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icol\Documents\La_Jara\Rating Curve\NPS redondo rating curve\"/>
    </mc:Choice>
  </mc:AlternateContent>
  <xr:revisionPtr revIDLastSave="0" documentId="13_ncr:1_{0DB65C85-DB41-4519-AE22-27A963661CD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021" sheetId="1" r:id="rId1"/>
    <sheet name="2022" sheetId="2" r:id="rId2"/>
    <sheet name="2023" sheetId="3" r:id="rId3"/>
  </sheets>
  <definedNames>
    <definedName name="_xlnm._FilterDatabase" localSheetId="1" hidden="1">'2022'!$Y$1:$AA$4034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" i="2" l="1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AA2727" i="2"/>
  <c r="AA2728" i="2"/>
  <c r="AA2729" i="2"/>
  <c r="AA2730" i="2"/>
  <c r="AA2731" i="2"/>
  <c r="AA2732" i="2"/>
  <c r="AA2733" i="2"/>
  <c r="AA2734" i="2"/>
  <c r="AA2735" i="2"/>
  <c r="AA2736" i="2"/>
  <c r="AA2737" i="2"/>
  <c r="AA2738" i="2"/>
  <c r="AA2739" i="2"/>
  <c r="AA2740" i="2"/>
  <c r="AA2741" i="2"/>
  <c r="AA2742" i="2"/>
  <c r="AA2743" i="2"/>
  <c r="AA2744" i="2"/>
  <c r="AA2745" i="2"/>
  <c r="AA2746" i="2"/>
  <c r="AA2747" i="2"/>
  <c r="AA2748" i="2"/>
  <c r="AA2749" i="2"/>
  <c r="AA2750" i="2"/>
  <c r="AA2751" i="2"/>
  <c r="AA2752" i="2"/>
  <c r="AA2753" i="2"/>
  <c r="AA2754" i="2"/>
  <c r="AA2755" i="2"/>
  <c r="AA2756" i="2"/>
  <c r="AA2757" i="2"/>
  <c r="AA2758" i="2"/>
  <c r="AA2759" i="2"/>
  <c r="AA2760" i="2"/>
  <c r="AA2761" i="2"/>
  <c r="AA2762" i="2"/>
  <c r="AA2763" i="2"/>
  <c r="AA2764" i="2"/>
  <c r="AA2765" i="2"/>
  <c r="AA2766" i="2"/>
  <c r="AA2767" i="2"/>
  <c r="AA2768" i="2"/>
  <c r="AA2769" i="2"/>
  <c r="AA2770" i="2"/>
  <c r="AA2771" i="2"/>
  <c r="AA2772" i="2"/>
  <c r="AA2773" i="2"/>
  <c r="AA2774" i="2"/>
  <c r="AA2775" i="2"/>
  <c r="AA2776" i="2"/>
  <c r="AA2777" i="2"/>
  <c r="AA2778" i="2"/>
  <c r="AA2779" i="2"/>
  <c r="AA2780" i="2"/>
  <c r="AA2781" i="2"/>
  <c r="AA2782" i="2"/>
  <c r="AA2783" i="2"/>
  <c r="AA2784" i="2"/>
  <c r="AA2785" i="2"/>
  <c r="AA2786" i="2"/>
  <c r="AA2787" i="2"/>
  <c r="AA2788" i="2"/>
  <c r="AA2789" i="2"/>
  <c r="AA2790" i="2"/>
  <c r="AA2791" i="2"/>
  <c r="AA2792" i="2"/>
  <c r="AA2793" i="2"/>
  <c r="AA2794" i="2"/>
  <c r="AA2795" i="2"/>
  <c r="AA2796" i="2"/>
  <c r="AA2797" i="2"/>
  <c r="AA2798" i="2"/>
  <c r="AA2799" i="2"/>
  <c r="AA2800" i="2"/>
  <c r="AA2801" i="2"/>
  <c r="AA2802" i="2"/>
  <c r="AA2803" i="2"/>
  <c r="AA2804" i="2"/>
  <c r="AA2805" i="2"/>
  <c r="AA2806" i="2"/>
  <c r="AA2807" i="2"/>
  <c r="AA2808" i="2"/>
  <c r="AA2809" i="2"/>
  <c r="AA2810" i="2"/>
  <c r="AA2811" i="2"/>
  <c r="AA2812" i="2"/>
  <c r="AA2813" i="2"/>
  <c r="AA2814" i="2"/>
  <c r="AA2815" i="2"/>
  <c r="AA2816" i="2"/>
  <c r="AA2817" i="2"/>
  <c r="AA2818" i="2"/>
  <c r="AA2819" i="2"/>
  <c r="AA2820" i="2"/>
  <c r="AA2821" i="2"/>
  <c r="AA2822" i="2"/>
  <c r="AA2823" i="2"/>
  <c r="AA2824" i="2"/>
  <c r="AA2825" i="2"/>
  <c r="AA2826" i="2"/>
  <c r="AA2827" i="2"/>
  <c r="AA2828" i="2"/>
  <c r="AA2829" i="2"/>
  <c r="AA2830" i="2"/>
  <c r="AA2831" i="2"/>
  <c r="AA2832" i="2"/>
  <c r="AA2833" i="2"/>
  <c r="AA2834" i="2"/>
  <c r="AA2835" i="2"/>
  <c r="AA2836" i="2"/>
  <c r="AA2837" i="2"/>
  <c r="AA2838" i="2"/>
  <c r="AA2839" i="2"/>
  <c r="AA2840" i="2"/>
  <c r="AA2841" i="2"/>
  <c r="AA2842" i="2"/>
  <c r="AA2843" i="2"/>
  <c r="AA2844" i="2"/>
  <c r="AA2845" i="2"/>
  <c r="AA2846" i="2"/>
  <c r="AA2847" i="2"/>
  <c r="AA2848" i="2"/>
  <c r="AA2849" i="2"/>
  <c r="AA2850" i="2"/>
  <c r="AA2851" i="2"/>
  <c r="AA2852" i="2"/>
  <c r="AA2853" i="2"/>
  <c r="AA2854" i="2"/>
  <c r="AA2855" i="2"/>
  <c r="AA2856" i="2"/>
  <c r="AA2857" i="2"/>
  <c r="AA2858" i="2"/>
  <c r="AA2859" i="2"/>
  <c r="AA2860" i="2"/>
  <c r="AA2861" i="2"/>
  <c r="AA2862" i="2"/>
  <c r="AA2863" i="2"/>
  <c r="AA2864" i="2"/>
  <c r="AA2865" i="2"/>
  <c r="AA2866" i="2"/>
  <c r="AA2867" i="2"/>
  <c r="AA2868" i="2"/>
  <c r="AA2869" i="2"/>
  <c r="AA2870" i="2"/>
  <c r="AA2871" i="2"/>
  <c r="AA2872" i="2"/>
  <c r="AA2873" i="2"/>
  <c r="AA2874" i="2"/>
  <c r="AA2875" i="2"/>
  <c r="AA2876" i="2"/>
  <c r="AA2877" i="2"/>
  <c r="AA2878" i="2"/>
  <c r="AA2879" i="2"/>
  <c r="AA2880" i="2"/>
  <c r="AA2881" i="2"/>
  <c r="AA2882" i="2"/>
  <c r="AA2883" i="2"/>
  <c r="AA2884" i="2"/>
  <c r="AA2885" i="2"/>
  <c r="AA2886" i="2"/>
  <c r="AA2887" i="2"/>
  <c r="AA2888" i="2"/>
  <c r="AA2889" i="2"/>
  <c r="AA2890" i="2"/>
  <c r="AA2891" i="2"/>
  <c r="AA2892" i="2"/>
  <c r="AA2893" i="2"/>
  <c r="AA2894" i="2"/>
  <c r="AA2895" i="2"/>
  <c r="AA2896" i="2"/>
  <c r="AA2897" i="2"/>
  <c r="AA2898" i="2"/>
  <c r="AA2899" i="2"/>
  <c r="AA2900" i="2"/>
  <c r="AA2901" i="2"/>
  <c r="AA2902" i="2"/>
  <c r="AA2903" i="2"/>
  <c r="AA2904" i="2"/>
  <c r="AA2905" i="2"/>
  <c r="AA2906" i="2"/>
  <c r="AA2907" i="2"/>
  <c r="AA2908" i="2"/>
  <c r="AA2909" i="2"/>
  <c r="AA2910" i="2"/>
  <c r="AA2911" i="2"/>
  <c r="AA2912" i="2"/>
  <c r="AA2913" i="2"/>
  <c r="AA2914" i="2"/>
  <c r="AA2915" i="2"/>
  <c r="AA2916" i="2"/>
  <c r="AA2917" i="2"/>
  <c r="AA2918" i="2"/>
  <c r="AA2919" i="2"/>
  <c r="AA2920" i="2"/>
  <c r="AA2921" i="2"/>
  <c r="AA2922" i="2"/>
  <c r="AA2923" i="2"/>
  <c r="AA2924" i="2"/>
  <c r="AA2925" i="2"/>
  <c r="AA2926" i="2"/>
  <c r="AA2927" i="2"/>
  <c r="AA2928" i="2"/>
  <c r="AA2929" i="2"/>
  <c r="AA2930" i="2"/>
  <c r="AA2931" i="2"/>
  <c r="AA2932" i="2"/>
  <c r="AA2933" i="2"/>
  <c r="AA2934" i="2"/>
  <c r="AA2935" i="2"/>
  <c r="AA2936" i="2"/>
  <c r="AA2937" i="2"/>
  <c r="AA2938" i="2"/>
  <c r="AA2939" i="2"/>
  <c r="AA2940" i="2"/>
  <c r="AA2941" i="2"/>
  <c r="AA2942" i="2"/>
  <c r="AA2943" i="2"/>
  <c r="AA2944" i="2"/>
  <c r="AA2945" i="2"/>
  <c r="AA2946" i="2"/>
  <c r="AA2947" i="2"/>
  <c r="AA2948" i="2"/>
  <c r="AA2949" i="2"/>
  <c r="AA2950" i="2"/>
  <c r="AA2951" i="2"/>
  <c r="AA2952" i="2"/>
  <c r="AA2953" i="2"/>
  <c r="AA2954" i="2"/>
  <c r="AA2955" i="2"/>
  <c r="AA2956" i="2"/>
  <c r="AA2957" i="2"/>
  <c r="AA2958" i="2"/>
  <c r="AA2959" i="2"/>
  <c r="AA2960" i="2"/>
  <c r="AA2961" i="2"/>
  <c r="AA2962" i="2"/>
  <c r="AA2963" i="2"/>
  <c r="AA2964" i="2"/>
  <c r="AA2965" i="2"/>
  <c r="AA2966" i="2"/>
  <c r="AA2967" i="2"/>
  <c r="AA2968" i="2"/>
  <c r="AA2969" i="2"/>
  <c r="AA2970" i="2"/>
  <c r="AA2971" i="2"/>
  <c r="AA2972" i="2"/>
  <c r="AA2973" i="2"/>
  <c r="AA2974" i="2"/>
  <c r="AA2975" i="2"/>
  <c r="AA2976" i="2"/>
  <c r="AA2977" i="2"/>
  <c r="AA2978" i="2"/>
  <c r="AA2979" i="2"/>
  <c r="AA2980" i="2"/>
  <c r="AA2981" i="2"/>
  <c r="AA2982" i="2"/>
  <c r="AA2983" i="2"/>
  <c r="AA2984" i="2"/>
  <c r="AA2985" i="2"/>
  <c r="AA2986" i="2"/>
  <c r="AA2987" i="2"/>
  <c r="AA2988" i="2"/>
  <c r="AA2989" i="2"/>
  <c r="AA2990" i="2"/>
  <c r="AA2991" i="2"/>
  <c r="AA2992" i="2"/>
  <c r="AA2993" i="2"/>
  <c r="AA2994" i="2"/>
  <c r="AA2995" i="2"/>
  <c r="AA2996" i="2"/>
  <c r="AA2997" i="2"/>
  <c r="AA2998" i="2"/>
  <c r="AA2999" i="2"/>
  <c r="AA3000" i="2"/>
  <c r="AA3001" i="2"/>
  <c r="AA3002" i="2"/>
  <c r="AA3003" i="2"/>
  <c r="AA3004" i="2"/>
  <c r="AA3005" i="2"/>
  <c r="AA3006" i="2"/>
  <c r="AA3007" i="2"/>
  <c r="AA3008" i="2"/>
  <c r="AA3009" i="2"/>
  <c r="AA3010" i="2"/>
  <c r="AA3011" i="2"/>
  <c r="AA3012" i="2"/>
  <c r="AA3013" i="2"/>
  <c r="AA3014" i="2"/>
  <c r="AA3015" i="2"/>
  <c r="AA3016" i="2"/>
  <c r="AA3017" i="2"/>
  <c r="AA3018" i="2"/>
  <c r="AA3019" i="2"/>
  <c r="AA3020" i="2"/>
  <c r="AA3021" i="2"/>
  <c r="AA3022" i="2"/>
  <c r="AA3023" i="2"/>
  <c r="AA3024" i="2"/>
  <c r="AA3025" i="2"/>
  <c r="AA3026" i="2"/>
  <c r="AA3027" i="2"/>
  <c r="AA3028" i="2"/>
  <c r="AA3029" i="2"/>
  <c r="AA3030" i="2"/>
  <c r="AA3031" i="2"/>
  <c r="AA3032" i="2"/>
  <c r="AA3033" i="2"/>
  <c r="AA3034" i="2"/>
  <c r="AA3035" i="2"/>
  <c r="AA3036" i="2"/>
  <c r="AA3037" i="2"/>
  <c r="AA3038" i="2"/>
  <c r="AA3039" i="2"/>
  <c r="AA3040" i="2"/>
  <c r="AA3041" i="2"/>
  <c r="AA3042" i="2"/>
  <c r="AA3043" i="2"/>
  <c r="AA3044" i="2"/>
  <c r="AA3045" i="2"/>
  <c r="AA3046" i="2"/>
  <c r="AA3047" i="2"/>
  <c r="AA3048" i="2"/>
  <c r="AA3049" i="2"/>
  <c r="AA3050" i="2"/>
  <c r="AA3051" i="2"/>
  <c r="AA3052" i="2"/>
  <c r="AA3053" i="2"/>
  <c r="AA3054" i="2"/>
  <c r="AA3055" i="2"/>
  <c r="AA3056" i="2"/>
  <c r="AA3057" i="2"/>
  <c r="AA3058" i="2"/>
  <c r="AA3059" i="2"/>
  <c r="AA3060" i="2"/>
  <c r="AA3061" i="2"/>
  <c r="AA3062" i="2"/>
  <c r="AA3063" i="2"/>
  <c r="AA3064" i="2"/>
  <c r="AA3065" i="2"/>
  <c r="AA3066" i="2"/>
  <c r="AA3067" i="2"/>
  <c r="AA3068" i="2"/>
  <c r="AA3069" i="2"/>
  <c r="AA3070" i="2"/>
  <c r="AA3071" i="2"/>
  <c r="AA3072" i="2"/>
  <c r="AA3073" i="2"/>
  <c r="AA3074" i="2"/>
  <c r="AA3075" i="2"/>
  <c r="AA3076" i="2"/>
  <c r="AA3077" i="2"/>
  <c r="AA3078" i="2"/>
  <c r="AA3079" i="2"/>
  <c r="AA3080" i="2"/>
  <c r="AA3081" i="2"/>
  <c r="AA3082" i="2"/>
  <c r="AA3083" i="2"/>
  <c r="AA3084" i="2"/>
  <c r="AA3085" i="2"/>
  <c r="AA3086" i="2"/>
  <c r="AA3087" i="2"/>
  <c r="AA3088" i="2"/>
  <c r="AA3089" i="2"/>
  <c r="AA3090" i="2"/>
  <c r="AA3091" i="2"/>
  <c r="AA3092" i="2"/>
  <c r="AA3093" i="2"/>
  <c r="AA3094" i="2"/>
  <c r="AA3095" i="2"/>
  <c r="AA3096" i="2"/>
  <c r="AA3097" i="2"/>
  <c r="AA3098" i="2"/>
  <c r="AA3099" i="2"/>
  <c r="AA3100" i="2"/>
  <c r="AA3101" i="2"/>
  <c r="AA3102" i="2"/>
  <c r="AA3103" i="2"/>
  <c r="AA3104" i="2"/>
  <c r="AA3105" i="2"/>
  <c r="AA3106" i="2"/>
  <c r="AA3107" i="2"/>
  <c r="AA3108" i="2"/>
  <c r="AA3109" i="2"/>
  <c r="AA3110" i="2"/>
  <c r="AA3111" i="2"/>
  <c r="AA3112" i="2"/>
  <c r="AA3113" i="2"/>
  <c r="AA3114" i="2"/>
  <c r="AA3115" i="2"/>
  <c r="AA3116" i="2"/>
  <c r="AA3117" i="2"/>
  <c r="AA3118" i="2"/>
  <c r="AA3119" i="2"/>
  <c r="AA3120" i="2"/>
  <c r="AA3121" i="2"/>
  <c r="AA3122" i="2"/>
  <c r="AA3123" i="2"/>
  <c r="AA3124" i="2"/>
  <c r="AA3125" i="2"/>
  <c r="AA3126" i="2"/>
  <c r="AA3127" i="2"/>
  <c r="AA3128" i="2"/>
  <c r="AA3129" i="2"/>
  <c r="AA3130" i="2"/>
  <c r="AA3131" i="2"/>
  <c r="AA3132" i="2"/>
  <c r="AA3133" i="2"/>
  <c r="AA3134" i="2"/>
  <c r="AA3135" i="2"/>
  <c r="AA3136" i="2"/>
  <c r="AA3137" i="2"/>
  <c r="AA3138" i="2"/>
  <c r="AA3139" i="2"/>
  <c r="AA3140" i="2"/>
  <c r="AA3141" i="2"/>
  <c r="AA3142" i="2"/>
  <c r="AA3143" i="2"/>
  <c r="AA3144" i="2"/>
  <c r="AA3145" i="2"/>
  <c r="AA3146" i="2"/>
  <c r="AA3147" i="2"/>
  <c r="AA3148" i="2"/>
  <c r="AA3149" i="2"/>
  <c r="AA3150" i="2"/>
  <c r="AA3151" i="2"/>
  <c r="AA3152" i="2"/>
  <c r="AA3153" i="2"/>
  <c r="AA3154" i="2"/>
  <c r="AA3155" i="2"/>
  <c r="AA3156" i="2"/>
  <c r="AA3157" i="2"/>
  <c r="AA3158" i="2"/>
  <c r="AA3159" i="2"/>
  <c r="AA3160" i="2"/>
  <c r="AA3161" i="2"/>
  <c r="AA3162" i="2"/>
  <c r="AA3163" i="2"/>
  <c r="AA3164" i="2"/>
  <c r="AA3165" i="2"/>
  <c r="AA3166" i="2"/>
  <c r="AA3167" i="2"/>
  <c r="AA3168" i="2"/>
  <c r="AA3169" i="2"/>
  <c r="AA3170" i="2"/>
  <c r="AA3171" i="2"/>
  <c r="AA3172" i="2"/>
  <c r="AA3173" i="2"/>
  <c r="AA3174" i="2"/>
  <c r="AA3175" i="2"/>
  <c r="AA3176" i="2"/>
  <c r="AA3177" i="2"/>
  <c r="AA3178" i="2"/>
  <c r="AA3179" i="2"/>
  <c r="AA3180" i="2"/>
  <c r="AA3181" i="2"/>
  <c r="AA3182" i="2"/>
  <c r="AA3183" i="2"/>
  <c r="AA3184" i="2"/>
  <c r="AA3185" i="2"/>
  <c r="AA3186" i="2"/>
  <c r="AA3187" i="2"/>
  <c r="AA3188" i="2"/>
  <c r="AA3189" i="2"/>
  <c r="AA3190" i="2"/>
  <c r="AA3191" i="2"/>
  <c r="AA3192" i="2"/>
  <c r="AA3193" i="2"/>
  <c r="AA3194" i="2"/>
  <c r="AA3195" i="2"/>
  <c r="AA3196" i="2"/>
  <c r="AA3197" i="2"/>
  <c r="AA3198" i="2"/>
  <c r="AA3199" i="2"/>
  <c r="AA3200" i="2"/>
  <c r="AA3201" i="2"/>
  <c r="AA3202" i="2"/>
  <c r="AA3203" i="2"/>
  <c r="AA3204" i="2"/>
  <c r="AA3205" i="2"/>
  <c r="AA3206" i="2"/>
  <c r="AA3207" i="2"/>
  <c r="AA3208" i="2"/>
  <c r="AA3209" i="2"/>
  <c r="AA3210" i="2"/>
  <c r="AA3211" i="2"/>
  <c r="AA3212" i="2"/>
  <c r="AA3213" i="2"/>
  <c r="AA3214" i="2"/>
  <c r="AA3215" i="2"/>
  <c r="AA3216" i="2"/>
  <c r="AA3217" i="2"/>
  <c r="AA3218" i="2"/>
  <c r="AA3219" i="2"/>
  <c r="AA3220" i="2"/>
  <c r="AA3221" i="2"/>
  <c r="AA3222" i="2"/>
  <c r="AA3223" i="2"/>
  <c r="AA3224" i="2"/>
  <c r="AA3225" i="2"/>
  <c r="AA3226" i="2"/>
  <c r="AA3227" i="2"/>
  <c r="AA3228" i="2"/>
  <c r="AA3229" i="2"/>
  <c r="AA3230" i="2"/>
  <c r="AA3231" i="2"/>
  <c r="AA3232" i="2"/>
  <c r="AA3233" i="2"/>
  <c r="AA3234" i="2"/>
  <c r="AA3235" i="2"/>
  <c r="AA3236" i="2"/>
  <c r="AA3237" i="2"/>
  <c r="AA3238" i="2"/>
  <c r="AA3239" i="2"/>
  <c r="AA3240" i="2"/>
  <c r="AA3241" i="2"/>
  <c r="AA3242" i="2"/>
  <c r="AA3243" i="2"/>
  <c r="AA3244" i="2"/>
  <c r="AA3245" i="2"/>
  <c r="AA3246" i="2"/>
  <c r="AA3247" i="2"/>
  <c r="AA3248" i="2"/>
  <c r="AA3249" i="2"/>
  <c r="AA3250" i="2"/>
  <c r="AA3251" i="2"/>
  <c r="AA3252" i="2"/>
  <c r="AA3253" i="2"/>
  <c r="AA3254" i="2"/>
  <c r="AA3255" i="2"/>
  <c r="AA3256" i="2"/>
  <c r="AA3257" i="2"/>
  <c r="AA3258" i="2"/>
  <c r="AA3259" i="2"/>
  <c r="AA3260" i="2"/>
  <c r="AA3261" i="2"/>
  <c r="AA3262" i="2"/>
  <c r="AA3263" i="2"/>
  <c r="AA3264" i="2"/>
  <c r="AA3265" i="2"/>
  <c r="AA3266" i="2"/>
  <c r="AA3267" i="2"/>
  <c r="AA3268" i="2"/>
  <c r="AA3269" i="2"/>
  <c r="AA3270" i="2"/>
  <c r="AA3271" i="2"/>
  <c r="AA3272" i="2"/>
  <c r="AA3273" i="2"/>
  <c r="AA3274" i="2"/>
  <c r="AA3275" i="2"/>
  <c r="AA3276" i="2"/>
  <c r="AA3277" i="2"/>
  <c r="AA3278" i="2"/>
  <c r="AA3279" i="2"/>
  <c r="AA3280" i="2"/>
  <c r="AA3281" i="2"/>
  <c r="AA3282" i="2"/>
  <c r="AA3283" i="2"/>
  <c r="AA3284" i="2"/>
  <c r="AA3285" i="2"/>
  <c r="AA3286" i="2"/>
  <c r="AA3287" i="2"/>
  <c r="AA3288" i="2"/>
  <c r="AA3289" i="2"/>
  <c r="AA3290" i="2"/>
  <c r="AA3291" i="2"/>
  <c r="AA3292" i="2"/>
  <c r="AA3293" i="2"/>
  <c r="AA3294" i="2"/>
  <c r="AA3295" i="2"/>
  <c r="AA3296" i="2"/>
  <c r="AA3297" i="2"/>
  <c r="AA3298" i="2"/>
  <c r="AA3299" i="2"/>
  <c r="AA3300" i="2"/>
  <c r="AA3301" i="2"/>
  <c r="AA3302" i="2"/>
  <c r="AA3303" i="2"/>
  <c r="AA3304" i="2"/>
  <c r="AA3305" i="2"/>
  <c r="AA3306" i="2"/>
  <c r="AA3307" i="2"/>
  <c r="AA3308" i="2"/>
  <c r="AA3309" i="2"/>
  <c r="AA3310" i="2"/>
  <c r="AA3311" i="2"/>
  <c r="AA3312" i="2"/>
  <c r="AA3313" i="2"/>
  <c r="AA3314" i="2"/>
  <c r="AA3315" i="2"/>
  <c r="AA3316" i="2"/>
  <c r="AA3317" i="2"/>
  <c r="AA3318" i="2"/>
  <c r="AA3319" i="2"/>
  <c r="AA3320" i="2"/>
  <c r="AA3321" i="2"/>
  <c r="AA3322" i="2"/>
  <c r="AA3323" i="2"/>
  <c r="AA3324" i="2"/>
  <c r="AA3325" i="2"/>
  <c r="AA3326" i="2"/>
  <c r="AA3327" i="2"/>
  <c r="AA3328" i="2"/>
  <c r="AA3329" i="2"/>
  <c r="AA3330" i="2"/>
  <c r="AA3331" i="2"/>
  <c r="AA3332" i="2"/>
  <c r="AA3333" i="2"/>
  <c r="AA3334" i="2"/>
  <c r="AA3335" i="2"/>
  <c r="AA3336" i="2"/>
  <c r="AA3337" i="2"/>
  <c r="AA3338" i="2"/>
  <c r="AA3339" i="2"/>
  <c r="AA3340" i="2"/>
  <c r="AA3341" i="2"/>
  <c r="AA3342" i="2"/>
  <c r="AA3343" i="2"/>
  <c r="AA3344" i="2"/>
  <c r="AA3345" i="2"/>
  <c r="AA3346" i="2"/>
  <c r="AA3347" i="2"/>
  <c r="AA3348" i="2"/>
  <c r="AA3349" i="2"/>
  <c r="AA3350" i="2"/>
  <c r="AA3351" i="2"/>
  <c r="AA3352" i="2"/>
  <c r="AA3353" i="2"/>
  <c r="AA3354" i="2"/>
  <c r="AA3355" i="2"/>
  <c r="AA3356" i="2"/>
  <c r="AA3357" i="2"/>
  <c r="AA3358" i="2"/>
  <c r="AA3359" i="2"/>
  <c r="AA3360" i="2"/>
  <c r="AA3361" i="2"/>
  <c r="AA3362" i="2"/>
  <c r="AA3363" i="2"/>
  <c r="AA3364" i="2"/>
  <c r="AA3365" i="2"/>
  <c r="AA3366" i="2"/>
  <c r="AA3367" i="2"/>
  <c r="AA3368" i="2"/>
  <c r="AA3369" i="2"/>
  <c r="AA3370" i="2"/>
  <c r="AA3371" i="2"/>
  <c r="AA3372" i="2"/>
  <c r="AA3373" i="2"/>
  <c r="AA3374" i="2"/>
  <c r="AA3375" i="2"/>
  <c r="AA3376" i="2"/>
  <c r="AA3377" i="2"/>
  <c r="AA3378" i="2"/>
  <c r="AA3379" i="2"/>
  <c r="AA3380" i="2"/>
  <c r="AA3381" i="2"/>
  <c r="AA3382" i="2"/>
  <c r="AA3383" i="2"/>
  <c r="AA3384" i="2"/>
  <c r="AA3385" i="2"/>
  <c r="AA3386" i="2"/>
  <c r="AA3387" i="2"/>
  <c r="AA3388" i="2"/>
  <c r="AA3389" i="2"/>
  <c r="AA3390" i="2"/>
  <c r="AA3391" i="2"/>
  <c r="AA3392" i="2"/>
  <c r="AA3393" i="2"/>
  <c r="AA3394" i="2"/>
  <c r="AA3395" i="2"/>
  <c r="AA3396" i="2"/>
  <c r="AA3397" i="2"/>
  <c r="AA3398" i="2"/>
  <c r="AA3399" i="2"/>
  <c r="AA3400" i="2"/>
  <c r="AA3401" i="2"/>
  <c r="AA3402" i="2"/>
  <c r="AA3403" i="2"/>
  <c r="AA3404" i="2"/>
  <c r="AA3405" i="2"/>
  <c r="AA3406" i="2"/>
  <c r="AA3407" i="2"/>
  <c r="AA3408" i="2"/>
  <c r="AA3409" i="2"/>
  <c r="AA3410" i="2"/>
  <c r="AA3411" i="2"/>
  <c r="AA3412" i="2"/>
  <c r="AA3413" i="2"/>
  <c r="AA3414" i="2"/>
  <c r="AA3415" i="2"/>
  <c r="AA3416" i="2"/>
  <c r="AA3417" i="2"/>
  <c r="AA3418" i="2"/>
  <c r="AA3419" i="2"/>
  <c r="AA3420" i="2"/>
  <c r="AA3421" i="2"/>
  <c r="AA3422" i="2"/>
  <c r="AA3423" i="2"/>
  <c r="AA3424" i="2"/>
  <c r="AA3425" i="2"/>
  <c r="AA3426" i="2"/>
  <c r="AA3427" i="2"/>
  <c r="AA3428" i="2"/>
  <c r="AA3429" i="2"/>
  <c r="AA3430" i="2"/>
  <c r="AA3431" i="2"/>
  <c r="AA3432" i="2"/>
  <c r="AA3433" i="2"/>
  <c r="AA3434" i="2"/>
  <c r="AA3435" i="2"/>
  <c r="AA3436" i="2"/>
  <c r="AA3437" i="2"/>
  <c r="AA3438" i="2"/>
  <c r="AA3439" i="2"/>
  <c r="AA3440" i="2"/>
  <c r="AA3441" i="2"/>
  <c r="AA3442" i="2"/>
  <c r="AA3443" i="2"/>
  <c r="AA3444" i="2"/>
  <c r="AA3445" i="2"/>
  <c r="AA3446" i="2"/>
  <c r="AA3447" i="2"/>
  <c r="AA3448" i="2"/>
  <c r="AA3449" i="2"/>
  <c r="AA3450" i="2"/>
  <c r="AA3451" i="2"/>
  <c r="AA3452" i="2"/>
  <c r="AA3453" i="2"/>
  <c r="AA3454" i="2"/>
  <c r="AA3455" i="2"/>
  <c r="AA3456" i="2"/>
  <c r="AA3457" i="2"/>
  <c r="AA3458" i="2"/>
  <c r="AA3459" i="2"/>
  <c r="AA3460" i="2"/>
  <c r="AA3461" i="2"/>
  <c r="AA3462" i="2"/>
  <c r="AA3463" i="2"/>
  <c r="AA3464" i="2"/>
  <c r="AA3465" i="2"/>
  <c r="AA3466" i="2"/>
  <c r="AA3467" i="2"/>
  <c r="AA3468" i="2"/>
  <c r="AA3469" i="2"/>
  <c r="AA3470" i="2"/>
  <c r="AA3471" i="2"/>
  <c r="AA3472" i="2"/>
  <c r="AA3473" i="2"/>
  <c r="AA3474" i="2"/>
  <c r="AA3475" i="2"/>
  <c r="AA3476" i="2"/>
  <c r="AA3477" i="2"/>
  <c r="AA3478" i="2"/>
  <c r="AA3479" i="2"/>
  <c r="AA3480" i="2"/>
  <c r="AA3481" i="2"/>
  <c r="AA3482" i="2"/>
  <c r="AA3483" i="2"/>
  <c r="AA3484" i="2"/>
  <c r="AA3485" i="2"/>
  <c r="AA3486" i="2"/>
  <c r="AA3487" i="2"/>
  <c r="AA3488" i="2"/>
  <c r="AA3489" i="2"/>
  <c r="AA3490" i="2"/>
  <c r="AA3491" i="2"/>
  <c r="AA3492" i="2"/>
  <c r="AA3493" i="2"/>
  <c r="AA3494" i="2"/>
  <c r="AA3495" i="2"/>
  <c r="AA3496" i="2"/>
  <c r="AA3497" i="2"/>
  <c r="AA3498" i="2"/>
  <c r="AA3499" i="2"/>
  <c r="AA3500" i="2"/>
  <c r="AA3501" i="2"/>
  <c r="AA3502" i="2"/>
  <c r="AA3503" i="2"/>
  <c r="AA3504" i="2"/>
  <c r="AA3505" i="2"/>
  <c r="AA3506" i="2"/>
  <c r="AA3507" i="2"/>
  <c r="AA3508" i="2"/>
  <c r="AA3509" i="2"/>
  <c r="AA3510" i="2"/>
  <c r="AA3511" i="2"/>
  <c r="AA3512" i="2"/>
  <c r="AA3513" i="2"/>
  <c r="AA3514" i="2"/>
  <c r="AA3515" i="2"/>
  <c r="AA3516" i="2"/>
  <c r="AA3517" i="2"/>
  <c r="AA3518" i="2"/>
  <c r="AA3519" i="2"/>
  <c r="AA3520" i="2"/>
  <c r="AA3521" i="2"/>
  <c r="AA3522" i="2"/>
  <c r="AA3523" i="2"/>
  <c r="AA3524" i="2"/>
  <c r="AA3525" i="2"/>
  <c r="AA3526" i="2"/>
  <c r="AA3527" i="2"/>
  <c r="AA3528" i="2"/>
  <c r="AA3529" i="2"/>
  <c r="AA3530" i="2"/>
  <c r="AA3531" i="2"/>
  <c r="AA3532" i="2"/>
  <c r="AA3533" i="2"/>
  <c r="AA3534" i="2"/>
  <c r="AA3535" i="2"/>
  <c r="AA3536" i="2"/>
  <c r="AA3537" i="2"/>
  <c r="AA3538" i="2"/>
  <c r="AA3539" i="2"/>
  <c r="AA3540" i="2"/>
  <c r="AA3541" i="2"/>
  <c r="AA3542" i="2"/>
  <c r="AA3543" i="2"/>
  <c r="AA3544" i="2"/>
  <c r="AA3545" i="2"/>
  <c r="AA3546" i="2"/>
  <c r="AA3547" i="2"/>
  <c r="AA3548" i="2"/>
  <c r="AA3549" i="2"/>
  <c r="AA3550" i="2"/>
  <c r="AA3551" i="2"/>
  <c r="AA3552" i="2"/>
  <c r="AA3553" i="2"/>
  <c r="AA3554" i="2"/>
  <c r="AA3555" i="2"/>
  <c r="AA3556" i="2"/>
  <c r="AA3557" i="2"/>
  <c r="AA3558" i="2"/>
  <c r="AA3559" i="2"/>
  <c r="AA3560" i="2"/>
  <c r="AA3561" i="2"/>
  <c r="AA3562" i="2"/>
  <c r="AA3563" i="2"/>
  <c r="AA3564" i="2"/>
  <c r="AA3565" i="2"/>
  <c r="AA3566" i="2"/>
  <c r="AA3567" i="2"/>
  <c r="AA3568" i="2"/>
  <c r="AA3569" i="2"/>
  <c r="AA3570" i="2"/>
  <c r="AA3571" i="2"/>
  <c r="AA3572" i="2"/>
  <c r="AA3573" i="2"/>
  <c r="AA3574" i="2"/>
  <c r="AA3575" i="2"/>
  <c r="AA3576" i="2"/>
  <c r="AA3577" i="2"/>
  <c r="AA3578" i="2"/>
  <c r="AA3579" i="2"/>
  <c r="AA3580" i="2"/>
  <c r="AA3581" i="2"/>
  <c r="AA3582" i="2"/>
  <c r="AA3583" i="2"/>
  <c r="AA3584" i="2"/>
  <c r="AA3585" i="2"/>
  <c r="AA3586" i="2"/>
  <c r="AA3587" i="2"/>
  <c r="AA3588" i="2"/>
  <c r="AA3589" i="2"/>
  <c r="AA3590" i="2"/>
  <c r="AA3591" i="2"/>
  <c r="AA3592" i="2"/>
  <c r="AA3593" i="2"/>
  <c r="AA3594" i="2"/>
  <c r="AA3595" i="2"/>
  <c r="AA3596" i="2"/>
  <c r="AA3597" i="2"/>
  <c r="AA3598" i="2"/>
  <c r="AA3599" i="2"/>
  <c r="AA3600" i="2"/>
  <c r="AA3601" i="2"/>
  <c r="AA3602" i="2"/>
  <c r="AA3603" i="2"/>
  <c r="AA3604" i="2"/>
  <c r="AA3605" i="2"/>
  <c r="AA3606" i="2"/>
  <c r="AA3607" i="2"/>
  <c r="AA3608" i="2"/>
  <c r="AA3609" i="2"/>
  <c r="AA3610" i="2"/>
  <c r="AA3611" i="2"/>
  <c r="AA3612" i="2"/>
  <c r="AA3613" i="2"/>
  <c r="AA3614" i="2"/>
  <c r="AA3615" i="2"/>
  <c r="AA3616" i="2"/>
  <c r="AA3617" i="2"/>
  <c r="AA3618" i="2"/>
  <c r="AA3619" i="2"/>
  <c r="AA3620" i="2"/>
  <c r="AA3621" i="2"/>
  <c r="AA3622" i="2"/>
  <c r="AA3623" i="2"/>
  <c r="AA3624" i="2"/>
  <c r="AA3625" i="2"/>
  <c r="AA3626" i="2"/>
  <c r="AA3627" i="2"/>
  <c r="AA3628" i="2"/>
  <c r="AA3629" i="2"/>
  <c r="AA3630" i="2"/>
  <c r="AA3631" i="2"/>
  <c r="AA3632" i="2"/>
  <c r="AA3633" i="2"/>
  <c r="AA3634" i="2"/>
  <c r="AA3635" i="2"/>
  <c r="AA3636" i="2"/>
  <c r="AA3637" i="2"/>
  <c r="AA3638" i="2"/>
  <c r="AA3639" i="2"/>
  <c r="AA3640" i="2"/>
  <c r="AA3641" i="2"/>
  <c r="AA3642" i="2"/>
  <c r="AA3643" i="2"/>
  <c r="AA3644" i="2"/>
  <c r="AA3645" i="2"/>
  <c r="AA3646" i="2"/>
  <c r="AA3647" i="2"/>
  <c r="AA3648" i="2"/>
  <c r="AA3649" i="2"/>
  <c r="AA3650" i="2"/>
  <c r="AA3651" i="2"/>
  <c r="AA3652" i="2"/>
  <c r="AA3653" i="2"/>
  <c r="AA3654" i="2"/>
  <c r="AA3655" i="2"/>
  <c r="AA3656" i="2"/>
  <c r="AA3657" i="2"/>
  <c r="AA3658" i="2"/>
  <c r="AA3659" i="2"/>
  <c r="AA3660" i="2"/>
  <c r="AA3661" i="2"/>
  <c r="AA3662" i="2"/>
  <c r="AA3663" i="2"/>
  <c r="AA3664" i="2"/>
  <c r="AA3665" i="2"/>
  <c r="AA3666" i="2"/>
  <c r="AA3667" i="2"/>
  <c r="AA3668" i="2"/>
  <c r="AA3669" i="2"/>
  <c r="AA3670" i="2"/>
  <c r="AA3671" i="2"/>
  <c r="AA3672" i="2"/>
  <c r="AA3673" i="2"/>
  <c r="AA3674" i="2"/>
  <c r="AA3675" i="2"/>
  <c r="AA3676" i="2"/>
  <c r="AA3677" i="2"/>
  <c r="AA3678" i="2"/>
  <c r="AA3679" i="2"/>
  <c r="AA3680" i="2"/>
  <c r="AA3681" i="2"/>
  <c r="AA3682" i="2"/>
  <c r="AA3683" i="2"/>
  <c r="AA3684" i="2"/>
  <c r="AA3685" i="2"/>
  <c r="AA3686" i="2"/>
  <c r="AA3687" i="2"/>
  <c r="AA3688" i="2"/>
  <c r="AA3689" i="2"/>
  <c r="AA3690" i="2"/>
  <c r="AA3691" i="2"/>
  <c r="AA3692" i="2"/>
  <c r="AA3693" i="2"/>
  <c r="AA3694" i="2"/>
  <c r="AA3695" i="2"/>
  <c r="AA3696" i="2"/>
  <c r="AA3697" i="2"/>
  <c r="AA3698" i="2"/>
  <c r="AA3699" i="2"/>
  <c r="AA3700" i="2"/>
  <c r="AA3701" i="2"/>
  <c r="AA3702" i="2"/>
  <c r="AA3703" i="2"/>
  <c r="AA3704" i="2"/>
  <c r="AA3705" i="2"/>
  <c r="AA3706" i="2"/>
  <c r="AA3707" i="2"/>
  <c r="AA3708" i="2"/>
  <c r="AA3709" i="2"/>
  <c r="AA3710" i="2"/>
  <c r="AA3711" i="2"/>
  <c r="AA3712" i="2"/>
  <c r="AA3713" i="2"/>
  <c r="AA3714" i="2"/>
  <c r="AA3715" i="2"/>
  <c r="AA3716" i="2"/>
  <c r="AA3717" i="2"/>
  <c r="AA3718" i="2"/>
  <c r="AA3719" i="2"/>
  <c r="AA3720" i="2"/>
  <c r="AA3721" i="2"/>
  <c r="AA3722" i="2"/>
  <c r="AA3723" i="2"/>
  <c r="AA3724" i="2"/>
  <c r="AA3725" i="2"/>
  <c r="AA3726" i="2"/>
  <c r="AA3727" i="2"/>
  <c r="AA3728" i="2"/>
  <c r="AA3729" i="2"/>
  <c r="AA3730" i="2"/>
  <c r="AA3731" i="2"/>
  <c r="AA3732" i="2"/>
  <c r="AA3733" i="2"/>
  <c r="AA3734" i="2"/>
  <c r="AA3735" i="2"/>
  <c r="AA3736" i="2"/>
  <c r="AA3737" i="2"/>
  <c r="AA3738" i="2"/>
  <c r="AA3739" i="2"/>
  <c r="AA3740" i="2"/>
  <c r="AA3741" i="2"/>
  <c r="AA3742" i="2"/>
  <c r="AA3743" i="2"/>
  <c r="AA3744" i="2"/>
  <c r="AA3745" i="2"/>
  <c r="AA3746" i="2"/>
  <c r="AA3747" i="2"/>
  <c r="AA3748" i="2"/>
  <c r="AA3749" i="2"/>
  <c r="AA3750" i="2"/>
  <c r="AA3751" i="2"/>
  <c r="AA3752" i="2"/>
  <c r="AA3753" i="2"/>
  <c r="AA3754" i="2"/>
  <c r="AA3755" i="2"/>
  <c r="AA3756" i="2"/>
  <c r="AA3757" i="2"/>
  <c r="AA3758" i="2"/>
  <c r="AA3759" i="2"/>
  <c r="AA3760" i="2"/>
  <c r="AA3761" i="2"/>
  <c r="AA3762" i="2"/>
  <c r="AA3763" i="2"/>
  <c r="AA3764" i="2"/>
  <c r="AA3765" i="2"/>
  <c r="AA3766" i="2"/>
  <c r="AA3767" i="2"/>
  <c r="AA3768" i="2"/>
  <c r="AA3769" i="2"/>
  <c r="AA3770" i="2"/>
  <c r="AA3771" i="2"/>
  <c r="AA3772" i="2"/>
  <c r="AA3773" i="2"/>
  <c r="AA3774" i="2"/>
  <c r="AA3775" i="2"/>
  <c r="AA3776" i="2"/>
  <c r="AA3777" i="2"/>
  <c r="AA3778" i="2"/>
  <c r="AA3779" i="2"/>
  <c r="AA3780" i="2"/>
  <c r="AA3781" i="2"/>
  <c r="AA3782" i="2"/>
  <c r="AA3783" i="2"/>
  <c r="AA3784" i="2"/>
  <c r="AA3785" i="2"/>
  <c r="AA3786" i="2"/>
  <c r="AA3787" i="2"/>
  <c r="AA3788" i="2"/>
  <c r="AA3789" i="2"/>
  <c r="AA3790" i="2"/>
  <c r="AA3791" i="2"/>
  <c r="AA3792" i="2"/>
  <c r="AA3793" i="2"/>
  <c r="AA3794" i="2"/>
  <c r="AA3795" i="2"/>
  <c r="AA3796" i="2"/>
  <c r="AA3797" i="2"/>
  <c r="AA3798" i="2"/>
  <c r="AA3799" i="2"/>
  <c r="AA3800" i="2"/>
  <c r="AA3801" i="2"/>
  <c r="AA3802" i="2"/>
  <c r="AA3803" i="2"/>
  <c r="AA3804" i="2"/>
  <c r="AA3805" i="2"/>
  <c r="AA3806" i="2"/>
  <c r="AA3807" i="2"/>
  <c r="AA3808" i="2"/>
  <c r="AA3809" i="2"/>
  <c r="AA3810" i="2"/>
  <c r="AA3811" i="2"/>
  <c r="AA3812" i="2"/>
  <c r="AA3813" i="2"/>
  <c r="AA3814" i="2"/>
  <c r="AA3815" i="2"/>
  <c r="AA3816" i="2"/>
  <c r="AA3817" i="2"/>
  <c r="AA3818" i="2"/>
  <c r="AA3819" i="2"/>
  <c r="AA3820" i="2"/>
  <c r="AA3821" i="2"/>
  <c r="AA3822" i="2"/>
  <c r="AA3823" i="2"/>
  <c r="AA3824" i="2"/>
  <c r="AA3825" i="2"/>
  <c r="AA3826" i="2"/>
  <c r="AA3827" i="2"/>
  <c r="AA3828" i="2"/>
  <c r="AA3829" i="2"/>
  <c r="AA3830" i="2"/>
  <c r="AA3831" i="2"/>
  <c r="AA3832" i="2"/>
  <c r="AA3833" i="2"/>
  <c r="AA3834" i="2"/>
  <c r="AA3835" i="2"/>
  <c r="AA3836" i="2"/>
  <c r="AA3837" i="2"/>
  <c r="AA3838" i="2"/>
  <c r="AA3839" i="2"/>
  <c r="AA3840" i="2"/>
  <c r="AA3841" i="2"/>
  <c r="AA3842" i="2"/>
  <c r="AA3843" i="2"/>
  <c r="AA3844" i="2"/>
  <c r="AA3845" i="2"/>
  <c r="AA3846" i="2"/>
  <c r="AA3847" i="2"/>
  <c r="AA3848" i="2"/>
  <c r="AA3849" i="2"/>
  <c r="AA3850" i="2"/>
  <c r="AA3851" i="2"/>
  <c r="AA3852" i="2"/>
  <c r="AA3853" i="2"/>
  <c r="AA3854" i="2"/>
  <c r="AA3855" i="2"/>
  <c r="AA3856" i="2"/>
  <c r="AA3857" i="2"/>
  <c r="AA3858" i="2"/>
  <c r="AA3859" i="2"/>
  <c r="AA3860" i="2"/>
  <c r="AA3861" i="2"/>
  <c r="AA3862" i="2"/>
  <c r="AA3863" i="2"/>
  <c r="AA3864" i="2"/>
  <c r="AA3865" i="2"/>
  <c r="AA3866" i="2"/>
  <c r="AA3867" i="2"/>
  <c r="AA3868" i="2"/>
  <c r="AA3869" i="2"/>
  <c r="AA3870" i="2"/>
  <c r="AA3871" i="2"/>
  <c r="AA3872" i="2"/>
  <c r="AA3873" i="2"/>
  <c r="AA3874" i="2"/>
  <c r="AA3875" i="2"/>
  <c r="AA3876" i="2"/>
  <c r="AA3877" i="2"/>
  <c r="AA3878" i="2"/>
  <c r="AA3879" i="2"/>
  <c r="AA3880" i="2"/>
  <c r="AA3881" i="2"/>
  <c r="AA3882" i="2"/>
  <c r="AA3883" i="2"/>
  <c r="AA3884" i="2"/>
  <c r="AA3885" i="2"/>
  <c r="AA3886" i="2"/>
  <c r="AA3887" i="2"/>
  <c r="AA3888" i="2"/>
  <c r="AA3889" i="2"/>
  <c r="AA3890" i="2"/>
  <c r="AA3891" i="2"/>
  <c r="AA3892" i="2"/>
  <c r="AA3893" i="2"/>
  <c r="AA3894" i="2"/>
  <c r="AA3895" i="2"/>
  <c r="AA3896" i="2"/>
  <c r="AA3897" i="2"/>
  <c r="AA3898" i="2"/>
  <c r="AA3899" i="2"/>
  <c r="AA3900" i="2"/>
  <c r="AA3901" i="2"/>
  <c r="AA3902" i="2"/>
  <c r="AA3903" i="2"/>
  <c r="AA3904" i="2"/>
  <c r="AA3905" i="2"/>
  <c r="AA3906" i="2"/>
  <c r="AA3907" i="2"/>
  <c r="AA3908" i="2"/>
  <c r="AA3909" i="2"/>
  <c r="AA3910" i="2"/>
  <c r="AA3911" i="2"/>
  <c r="AA3912" i="2"/>
  <c r="AA3913" i="2"/>
  <c r="AA3914" i="2"/>
  <c r="AA3915" i="2"/>
  <c r="AA3916" i="2"/>
  <c r="AA3917" i="2"/>
  <c r="AA3918" i="2"/>
  <c r="AA3919" i="2"/>
  <c r="AA3920" i="2"/>
  <c r="AA3921" i="2"/>
  <c r="AA3922" i="2"/>
  <c r="AA3923" i="2"/>
  <c r="AA3924" i="2"/>
  <c r="AA3925" i="2"/>
  <c r="AA3926" i="2"/>
  <c r="AA3927" i="2"/>
  <c r="AA3928" i="2"/>
  <c r="AA3929" i="2"/>
  <c r="AA3930" i="2"/>
  <c r="AA3931" i="2"/>
  <c r="AA3932" i="2"/>
  <c r="AA3933" i="2"/>
  <c r="AA3934" i="2"/>
  <c r="AA3935" i="2"/>
  <c r="AA3936" i="2"/>
  <c r="AA3937" i="2"/>
  <c r="AA3938" i="2"/>
  <c r="AA3939" i="2"/>
  <c r="AA3940" i="2"/>
  <c r="AA3941" i="2"/>
  <c r="AA3942" i="2"/>
  <c r="AA3943" i="2"/>
  <c r="AA3944" i="2"/>
  <c r="AA3945" i="2"/>
  <c r="AA3946" i="2"/>
  <c r="AA3947" i="2"/>
  <c r="AA3948" i="2"/>
  <c r="AA3949" i="2"/>
  <c r="AA3950" i="2"/>
  <c r="AA3951" i="2"/>
  <c r="AA3952" i="2"/>
  <c r="AA3953" i="2"/>
  <c r="AA3954" i="2"/>
  <c r="AA3955" i="2"/>
  <c r="AA3956" i="2"/>
  <c r="AA3957" i="2"/>
  <c r="AA3958" i="2"/>
  <c r="AA3959" i="2"/>
  <c r="AA3960" i="2"/>
  <c r="AA3961" i="2"/>
  <c r="AA3962" i="2"/>
  <c r="AA3963" i="2"/>
  <c r="AA3964" i="2"/>
  <c r="AA3965" i="2"/>
  <c r="AA3966" i="2"/>
  <c r="AA3967" i="2"/>
  <c r="AA3968" i="2"/>
  <c r="AA3969" i="2"/>
  <c r="AA3970" i="2"/>
  <c r="AA3971" i="2"/>
  <c r="AA3972" i="2"/>
  <c r="AA3973" i="2"/>
  <c r="AA3974" i="2"/>
  <c r="AA3975" i="2"/>
  <c r="AA3976" i="2"/>
  <c r="AA3977" i="2"/>
  <c r="AA3978" i="2"/>
  <c r="AA3979" i="2"/>
  <c r="AA3980" i="2"/>
  <c r="AA3981" i="2"/>
  <c r="AA3982" i="2"/>
  <c r="AA3983" i="2"/>
  <c r="AA3984" i="2"/>
  <c r="AA3985" i="2"/>
  <c r="AA3986" i="2"/>
  <c r="AA3987" i="2"/>
  <c r="AA3988" i="2"/>
  <c r="AA3989" i="2"/>
  <c r="AA3990" i="2"/>
  <c r="AA3991" i="2"/>
  <c r="AA3992" i="2"/>
  <c r="AA3993" i="2"/>
  <c r="AA3994" i="2"/>
  <c r="AA3995" i="2"/>
  <c r="AA3996" i="2"/>
  <c r="AA3997" i="2"/>
  <c r="AA3998" i="2"/>
  <c r="AA3999" i="2"/>
  <c r="AA4000" i="2"/>
  <c r="AA4001" i="2"/>
  <c r="AA4002" i="2"/>
  <c r="AA4003" i="2"/>
  <c r="AA4004" i="2"/>
  <c r="AA4005" i="2"/>
  <c r="AA4006" i="2"/>
  <c r="AA4007" i="2"/>
  <c r="AA4008" i="2"/>
  <c r="AA4009" i="2"/>
  <c r="AA4010" i="2"/>
  <c r="AA4011" i="2"/>
  <c r="AA4012" i="2"/>
  <c r="AA4013" i="2"/>
  <c r="AA4014" i="2"/>
  <c r="AA4015" i="2"/>
  <c r="AA4016" i="2"/>
  <c r="AA4017" i="2"/>
  <c r="AA4018" i="2"/>
  <c r="AA4019" i="2"/>
  <c r="AA4020" i="2"/>
  <c r="AA4021" i="2"/>
  <c r="AA4022" i="2"/>
  <c r="AA4023" i="2"/>
  <c r="AA4024" i="2"/>
  <c r="AA4025" i="2"/>
  <c r="AA4026" i="2"/>
  <c r="AA4027" i="2"/>
  <c r="AA4028" i="2"/>
  <c r="AA4029" i="2"/>
  <c r="AA4030" i="2"/>
  <c r="AA4031" i="2"/>
  <c r="AA4032" i="2"/>
  <c r="AA4033" i="2"/>
  <c r="AA4034" i="2"/>
  <c r="AA5" i="2"/>
  <c r="AA6" i="2"/>
  <c r="AA7" i="2"/>
  <c r="AA2" i="2"/>
  <c r="AA3" i="2"/>
  <c r="AA4" i="2"/>
</calcChain>
</file>

<file path=xl/sharedStrings.xml><?xml version="1.0" encoding="utf-8"?>
<sst xmlns="http://schemas.openxmlformats.org/spreadsheetml/2006/main" count="16" uniqueCount="8">
  <si>
    <t>Timestamp (UTC-07:00)</t>
  </si>
  <si>
    <t>Value (ft^3/s)</t>
  </si>
  <si>
    <t>NaN</t>
  </si>
  <si>
    <t>Every 30 mins</t>
  </si>
  <si>
    <t>Redondo</t>
  </si>
  <si>
    <t>La Jara</t>
  </si>
  <si>
    <t>ft3/s</t>
  </si>
  <si>
    <t>m3/s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</si>
</sst>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La Jara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'2021'!$A$2:$A$7546</c:f>
              <c:numCache>
                <c:formatCode>m/d/yyyy\ h:mm</c:formatCode>
                <c:ptCount val="7545"/>
                <c:pt idx="0">
                  <c:v>44378</c:v>
                </c:pt>
                <c:pt idx="1">
                  <c:v>44378.010416666664</c:v>
                </c:pt>
                <c:pt idx="2">
                  <c:v>44378.020833333336</c:v>
                </c:pt>
                <c:pt idx="3">
                  <c:v>44378.03125</c:v>
                </c:pt>
                <c:pt idx="4">
                  <c:v>44378.041666666664</c:v>
                </c:pt>
                <c:pt idx="5">
                  <c:v>44378.052083333336</c:v>
                </c:pt>
                <c:pt idx="6">
                  <c:v>44378.0625</c:v>
                </c:pt>
                <c:pt idx="7">
                  <c:v>44378.072916666664</c:v>
                </c:pt>
                <c:pt idx="8">
                  <c:v>44378.083333333336</c:v>
                </c:pt>
                <c:pt idx="9">
                  <c:v>44378.09375</c:v>
                </c:pt>
                <c:pt idx="10">
                  <c:v>44378.104166666664</c:v>
                </c:pt>
                <c:pt idx="11">
                  <c:v>44378.114583333336</c:v>
                </c:pt>
                <c:pt idx="12">
                  <c:v>44378.125</c:v>
                </c:pt>
                <c:pt idx="13">
                  <c:v>44378.135416666664</c:v>
                </c:pt>
                <c:pt idx="14">
                  <c:v>44378.145833333336</c:v>
                </c:pt>
                <c:pt idx="15">
                  <c:v>44378.15625</c:v>
                </c:pt>
                <c:pt idx="16">
                  <c:v>44378.166666666664</c:v>
                </c:pt>
                <c:pt idx="17">
                  <c:v>44378.177083333336</c:v>
                </c:pt>
                <c:pt idx="18">
                  <c:v>44378.1875</c:v>
                </c:pt>
                <c:pt idx="19">
                  <c:v>44378.197916666664</c:v>
                </c:pt>
                <c:pt idx="20">
                  <c:v>44378.208333333336</c:v>
                </c:pt>
                <c:pt idx="21">
                  <c:v>44378.21875</c:v>
                </c:pt>
                <c:pt idx="22">
                  <c:v>44378.229166666664</c:v>
                </c:pt>
                <c:pt idx="23">
                  <c:v>44378.239583333336</c:v>
                </c:pt>
                <c:pt idx="24">
                  <c:v>44378.25</c:v>
                </c:pt>
                <c:pt idx="25">
                  <c:v>44378.260416666664</c:v>
                </c:pt>
                <c:pt idx="26">
                  <c:v>44378.270833333336</c:v>
                </c:pt>
                <c:pt idx="27">
                  <c:v>44378.28125</c:v>
                </c:pt>
                <c:pt idx="28">
                  <c:v>44378.291666666664</c:v>
                </c:pt>
                <c:pt idx="29">
                  <c:v>44378.302083333336</c:v>
                </c:pt>
                <c:pt idx="30">
                  <c:v>44378.3125</c:v>
                </c:pt>
                <c:pt idx="31">
                  <c:v>44378.322916666664</c:v>
                </c:pt>
                <c:pt idx="32">
                  <c:v>44378.333333333336</c:v>
                </c:pt>
                <c:pt idx="33">
                  <c:v>44378.34375</c:v>
                </c:pt>
                <c:pt idx="34">
                  <c:v>44378.354166666664</c:v>
                </c:pt>
                <c:pt idx="35">
                  <c:v>44378.364583333336</c:v>
                </c:pt>
                <c:pt idx="36">
                  <c:v>44378.375</c:v>
                </c:pt>
                <c:pt idx="37">
                  <c:v>44378.385416666664</c:v>
                </c:pt>
                <c:pt idx="38">
                  <c:v>44378.395833333336</c:v>
                </c:pt>
                <c:pt idx="39">
                  <c:v>44378.40625</c:v>
                </c:pt>
                <c:pt idx="40">
                  <c:v>44378.416666666664</c:v>
                </c:pt>
                <c:pt idx="41">
                  <c:v>44378.427083333336</c:v>
                </c:pt>
                <c:pt idx="42">
                  <c:v>44378.4375</c:v>
                </c:pt>
                <c:pt idx="43">
                  <c:v>44378.447916666664</c:v>
                </c:pt>
                <c:pt idx="44">
                  <c:v>44378.458333333336</c:v>
                </c:pt>
                <c:pt idx="45">
                  <c:v>44378.46875</c:v>
                </c:pt>
                <c:pt idx="46">
                  <c:v>44378.479166666664</c:v>
                </c:pt>
                <c:pt idx="47">
                  <c:v>44378.489583333336</c:v>
                </c:pt>
                <c:pt idx="48">
                  <c:v>44378.5</c:v>
                </c:pt>
                <c:pt idx="49">
                  <c:v>44378.510416666664</c:v>
                </c:pt>
                <c:pt idx="50">
                  <c:v>44378.520833333336</c:v>
                </c:pt>
                <c:pt idx="51">
                  <c:v>44378.53125</c:v>
                </c:pt>
                <c:pt idx="52">
                  <c:v>44378.541666666664</c:v>
                </c:pt>
                <c:pt idx="53">
                  <c:v>44378.552083333336</c:v>
                </c:pt>
                <c:pt idx="54">
                  <c:v>44378.5625</c:v>
                </c:pt>
                <c:pt idx="55">
                  <c:v>44378.572916666664</c:v>
                </c:pt>
                <c:pt idx="56">
                  <c:v>44378.583333333336</c:v>
                </c:pt>
                <c:pt idx="57">
                  <c:v>44378.59375</c:v>
                </c:pt>
                <c:pt idx="58">
                  <c:v>44378.604166666664</c:v>
                </c:pt>
                <c:pt idx="59">
                  <c:v>44378.614583333336</c:v>
                </c:pt>
                <c:pt idx="60">
                  <c:v>44378.625</c:v>
                </c:pt>
                <c:pt idx="61">
                  <c:v>44378.635416666664</c:v>
                </c:pt>
                <c:pt idx="62">
                  <c:v>44378.645833333336</c:v>
                </c:pt>
                <c:pt idx="63">
                  <c:v>44378.65625</c:v>
                </c:pt>
                <c:pt idx="64">
                  <c:v>44378.666666666664</c:v>
                </c:pt>
                <c:pt idx="65">
                  <c:v>44378.677083333336</c:v>
                </c:pt>
                <c:pt idx="66">
                  <c:v>44378.6875</c:v>
                </c:pt>
                <c:pt idx="67">
                  <c:v>44378.697916666664</c:v>
                </c:pt>
                <c:pt idx="68">
                  <c:v>44378.708333333336</c:v>
                </c:pt>
                <c:pt idx="69">
                  <c:v>44378.71875</c:v>
                </c:pt>
                <c:pt idx="70">
                  <c:v>44378.729166666664</c:v>
                </c:pt>
                <c:pt idx="71">
                  <c:v>44378.739583333336</c:v>
                </c:pt>
                <c:pt idx="72">
                  <c:v>44378.75</c:v>
                </c:pt>
                <c:pt idx="73">
                  <c:v>44378.760416666664</c:v>
                </c:pt>
                <c:pt idx="74">
                  <c:v>44378.770833333336</c:v>
                </c:pt>
                <c:pt idx="75">
                  <c:v>44378.78125</c:v>
                </c:pt>
                <c:pt idx="76">
                  <c:v>44378.791666666664</c:v>
                </c:pt>
                <c:pt idx="77">
                  <c:v>44378.802083333336</c:v>
                </c:pt>
                <c:pt idx="78">
                  <c:v>44378.8125</c:v>
                </c:pt>
                <c:pt idx="79">
                  <c:v>44378.822916666664</c:v>
                </c:pt>
                <c:pt idx="80">
                  <c:v>44378.833333333336</c:v>
                </c:pt>
                <c:pt idx="81">
                  <c:v>44378.84375</c:v>
                </c:pt>
                <c:pt idx="82">
                  <c:v>44378.854166666664</c:v>
                </c:pt>
                <c:pt idx="83">
                  <c:v>44378.864583333336</c:v>
                </c:pt>
                <c:pt idx="84">
                  <c:v>44378.875</c:v>
                </c:pt>
                <c:pt idx="85">
                  <c:v>44378.885416666664</c:v>
                </c:pt>
                <c:pt idx="86">
                  <c:v>44378.895833333336</c:v>
                </c:pt>
                <c:pt idx="87">
                  <c:v>44378.90625</c:v>
                </c:pt>
                <c:pt idx="88">
                  <c:v>44378.916666666664</c:v>
                </c:pt>
                <c:pt idx="89">
                  <c:v>44378.927083333336</c:v>
                </c:pt>
                <c:pt idx="90">
                  <c:v>44378.9375</c:v>
                </c:pt>
                <c:pt idx="91">
                  <c:v>44378.947916666664</c:v>
                </c:pt>
                <c:pt idx="92">
                  <c:v>44378.958333333336</c:v>
                </c:pt>
                <c:pt idx="93">
                  <c:v>44378.96875</c:v>
                </c:pt>
                <c:pt idx="94">
                  <c:v>44378.979166666664</c:v>
                </c:pt>
                <c:pt idx="95">
                  <c:v>44378.989583333336</c:v>
                </c:pt>
                <c:pt idx="96">
                  <c:v>44379</c:v>
                </c:pt>
                <c:pt idx="97">
                  <c:v>44379.010416666664</c:v>
                </c:pt>
                <c:pt idx="98">
                  <c:v>44379.020833333336</c:v>
                </c:pt>
                <c:pt idx="99">
                  <c:v>44379.03125</c:v>
                </c:pt>
                <c:pt idx="100">
                  <c:v>44379.041666666664</c:v>
                </c:pt>
                <c:pt idx="101">
                  <c:v>44379.052083333336</c:v>
                </c:pt>
                <c:pt idx="102">
                  <c:v>44379.0625</c:v>
                </c:pt>
                <c:pt idx="103">
                  <c:v>44379.072916666664</c:v>
                </c:pt>
                <c:pt idx="104">
                  <c:v>44379.083333333336</c:v>
                </c:pt>
                <c:pt idx="105">
                  <c:v>44379.09375</c:v>
                </c:pt>
                <c:pt idx="106">
                  <c:v>44379.104166666664</c:v>
                </c:pt>
                <c:pt idx="107">
                  <c:v>44379.114583333336</c:v>
                </c:pt>
                <c:pt idx="108">
                  <c:v>44379.125</c:v>
                </c:pt>
                <c:pt idx="109">
                  <c:v>44379.135416666664</c:v>
                </c:pt>
                <c:pt idx="110">
                  <c:v>44379.145833333336</c:v>
                </c:pt>
                <c:pt idx="111">
                  <c:v>44379.15625</c:v>
                </c:pt>
                <c:pt idx="112">
                  <c:v>44379.166666666664</c:v>
                </c:pt>
                <c:pt idx="113">
                  <c:v>44379.177083333336</c:v>
                </c:pt>
                <c:pt idx="114">
                  <c:v>44379.1875</c:v>
                </c:pt>
                <c:pt idx="115">
                  <c:v>44379.197916666664</c:v>
                </c:pt>
                <c:pt idx="116">
                  <c:v>44379.208333333336</c:v>
                </c:pt>
                <c:pt idx="117">
                  <c:v>44379.21875</c:v>
                </c:pt>
                <c:pt idx="118">
                  <c:v>44379.229166666664</c:v>
                </c:pt>
                <c:pt idx="119">
                  <c:v>44379.239583333336</c:v>
                </c:pt>
                <c:pt idx="120">
                  <c:v>44379.25</c:v>
                </c:pt>
                <c:pt idx="121">
                  <c:v>44379.260416666664</c:v>
                </c:pt>
                <c:pt idx="122">
                  <c:v>44379.270833333336</c:v>
                </c:pt>
                <c:pt idx="123">
                  <c:v>44379.28125</c:v>
                </c:pt>
                <c:pt idx="124">
                  <c:v>44379.291666666664</c:v>
                </c:pt>
                <c:pt idx="125">
                  <c:v>44379.302083333336</c:v>
                </c:pt>
                <c:pt idx="126">
                  <c:v>44379.3125</c:v>
                </c:pt>
                <c:pt idx="127">
                  <c:v>44379.322916666664</c:v>
                </c:pt>
                <c:pt idx="128">
                  <c:v>44379.333333333336</c:v>
                </c:pt>
                <c:pt idx="129">
                  <c:v>44379.34375</c:v>
                </c:pt>
                <c:pt idx="130">
                  <c:v>44379.354166666664</c:v>
                </c:pt>
                <c:pt idx="131">
                  <c:v>44379.364583333336</c:v>
                </c:pt>
                <c:pt idx="132">
                  <c:v>44379.375</c:v>
                </c:pt>
                <c:pt idx="133">
                  <c:v>44379.385416666664</c:v>
                </c:pt>
                <c:pt idx="134">
                  <c:v>44379.395833333336</c:v>
                </c:pt>
                <c:pt idx="135">
                  <c:v>44379.40625</c:v>
                </c:pt>
                <c:pt idx="136">
                  <c:v>44379.416666666664</c:v>
                </c:pt>
                <c:pt idx="137">
                  <c:v>44379.427083333336</c:v>
                </c:pt>
                <c:pt idx="138">
                  <c:v>44379.4375</c:v>
                </c:pt>
                <c:pt idx="139">
                  <c:v>44379.447916666664</c:v>
                </c:pt>
                <c:pt idx="140">
                  <c:v>44379.458333333336</c:v>
                </c:pt>
                <c:pt idx="141">
                  <c:v>44379.46875</c:v>
                </c:pt>
                <c:pt idx="142">
                  <c:v>44379.479166666664</c:v>
                </c:pt>
                <c:pt idx="143">
                  <c:v>44379.489583333336</c:v>
                </c:pt>
                <c:pt idx="144">
                  <c:v>44379.5</c:v>
                </c:pt>
                <c:pt idx="145">
                  <c:v>44379.510416666664</c:v>
                </c:pt>
                <c:pt idx="146">
                  <c:v>44379.520833333336</c:v>
                </c:pt>
                <c:pt idx="147">
                  <c:v>44379.53125</c:v>
                </c:pt>
                <c:pt idx="148">
                  <c:v>44379.541666666664</c:v>
                </c:pt>
                <c:pt idx="149">
                  <c:v>44379.552083333336</c:v>
                </c:pt>
                <c:pt idx="150">
                  <c:v>44379.5625</c:v>
                </c:pt>
                <c:pt idx="151">
                  <c:v>44379.572916666664</c:v>
                </c:pt>
                <c:pt idx="152">
                  <c:v>44379.583333333336</c:v>
                </c:pt>
                <c:pt idx="153">
                  <c:v>44379.59375</c:v>
                </c:pt>
                <c:pt idx="154">
                  <c:v>44379.604166666664</c:v>
                </c:pt>
                <c:pt idx="155">
                  <c:v>44379.614583333336</c:v>
                </c:pt>
                <c:pt idx="156">
                  <c:v>44379.625</c:v>
                </c:pt>
                <c:pt idx="157">
                  <c:v>44379.635416666664</c:v>
                </c:pt>
                <c:pt idx="158">
                  <c:v>44379.645833333336</c:v>
                </c:pt>
                <c:pt idx="159">
                  <c:v>44379.65625</c:v>
                </c:pt>
                <c:pt idx="160">
                  <c:v>44379.666666666664</c:v>
                </c:pt>
                <c:pt idx="161">
                  <c:v>44379.677083333336</c:v>
                </c:pt>
                <c:pt idx="162">
                  <c:v>44379.6875</c:v>
                </c:pt>
                <c:pt idx="163">
                  <c:v>44379.697916666664</c:v>
                </c:pt>
                <c:pt idx="164">
                  <c:v>44379.708333333336</c:v>
                </c:pt>
                <c:pt idx="165">
                  <c:v>44379.71875</c:v>
                </c:pt>
                <c:pt idx="166">
                  <c:v>44379.729166666664</c:v>
                </c:pt>
                <c:pt idx="167">
                  <c:v>44379.739583333336</c:v>
                </c:pt>
                <c:pt idx="168">
                  <c:v>44379.75</c:v>
                </c:pt>
                <c:pt idx="169">
                  <c:v>44379.760416666664</c:v>
                </c:pt>
                <c:pt idx="170">
                  <c:v>44379.770833333336</c:v>
                </c:pt>
                <c:pt idx="171">
                  <c:v>44379.78125</c:v>
                </c:pt>
                <c:pt idx="172">
                  <c:v>44379.791666666664</c:v>
                </c:pt>
                <c:pt idx="173">
                  <c:v>44379.802083333336</c:v>
                </c:pt>
                <c:pt idx="174">
                  <c:v>44379.8125</c:v>
                </c:pt>
                <c:pt idx="175">
                  <c:v>44379.822916666664</c:v>
                </c:pt>
                <c:pt idx="176">
                  <c:v>44379.833333333336</c:v>
                </c:pt>
                <c:pt idx="177">
                  <c:v>44379.84375</c:v>
                </c:pt>
                <c:pt idx="178">
                  <c:v>44379.854166666664</c:v>
                </c:pt>
                <c:pt idx="179">
                  <c:v>44379.864583333336</c:v>
                </c:pt>
                <c:pt idx="180">
                  <c:v>44379.875</c:v>
                </c:pt>
                <c:pt idx="181">
                  <c:v>44379.885416666664</c:v>
                </c:pt>
                <c:pt idx="182">
                  <c:v>44379.895833333336</c:v>
                </c:pt>
                <c:pt idx="183">
                  <c:v>44379.90625</c:v>
                </c:pt>
                <c:pt idx="184">
                  <c:v>44379.916666666664</c:v>
                </c:pt>
                <c:pt idx="185">
                  <c:v>44379.927083333336</c:v>
                </c:pt>
                <c:pt idx="186">
                  <c:v>44379.9375</c:v>
                </c:pt>
                <c:pt idx="187">
                  <c:v>44379.947916666664</c:v>
                </c:pt>
                <c:pt idx="188">
                  <c:v>44379.958333333336</c:v>
                </c:pt>
                <c:pt idx="189">
                  <c:v>44379.96875</c:v>
                </c:pt>
                <c:pt idx="190">
                  <c:v>44379.979166666664</c:v>
                </c:pt>
                <c:pt idx="191">
                  <c:v>44379.989583333336</c:v>
                </c:pt>
                <c:pt idx="192">
                  <c:v>44380</c:v>
                </c:pt>
                <c:pt idx="193">
                  <c:v>44380.010416666664</c:v>
                </c:pt>
                <c:pt idx="194">
                  <c:v>44380.020833333336</c:v>
                </c:pt>
                <c:pt idx="195">
                  <c:v>44380.03125</c:v>
                </c:pt>
                <c:pt idx="196">
                  <c:v>44380.041666666664</c:v>
                </c:pt>
                <c:pt idx="197">
                  <c:v>44380.052083333336</c:v>
                </c:pt>
                <c:pt idx="198">
                  <c:v>44380.0625</c:v>
                </c:pt>
                <c:pt idx="199">
                  <c:v>44380.072916666664</c:v>
                </c:pt>
                <c:pt idx="200">
                  <c:v>44380.083333333336</c:v>
                </c:pt>
                <c:pt idx="201">
                  <c:v>44380.09375</c:v>
                </c:pt>
                <c:pt idx="202">
                  <c:v>44380.104166666664</c:v>
                </c:pt>
                <c:pt idx="203">
                  <c:v>44380.114583333336</c:v>
                </c:pt>
                <c:pt idx="204">
                  <c:v>44380.125</c:v>
                </c:pt>
                <c:pt idx="205">
                  <c:v>44380.135416666664</c:v>
                </c:pt>
                <c:pt idx="206">
                  <c:v>44380.145833333336</c:v>
                </c:pt>
                <c:pt idx="207">
                  <c:v>44380.15625</c:v>
                </c:pt>
                <c:pt idx="208">
                  <c:v>44380.166666666664</c:v>
                </c:pt>
                <c:pt idx="209">
                  <c:v>44380.177083333336</c:v>
                </c:pt>
                <c:pt idx="210">
                  <c:v>44380.1875</c:v>
                </c:pt>
                <c:pt idx="211">
                  <c:v>44380.197916666664</c:v>
                </c:pt>
                <c:pt idx="212">
                  <c:v>44380.208333333336</c:v>
                </c:pt>
                <c:pt idx="213">
                  <c:v>44380.21875</c:v>
                </c:pt>
                <c:pt idx="214">
                  <c:v>44380.229166666664</c:v>
                </c:pt>
                <c:pt idx="215">
                  <c:v>44380.239583333336</c:v>
                </c:pt>
                <c:pt idx="216">
                  <c:v>44380.25</c:v>
                </c:pt>
                <c:pt idx="217">
                  <c:v>44380.260416666664</c:v>
                </c:pt>
                <c:pt idx="218">
                  <c:v>44380.270833333336</c:v>
                </c:pt>
                <c:pt idx="219">
                  <c:v>44380.28125</c:v>
                </c:pt>
                <c:pt idx="220">
                  <c:v>44380.291666666664</c:v>
                </c:pt>
                <c:pt idx="221">
                  <c:v>44380.302083333336</c:v>
                </c:pt>
                <c:pt idx="222">
                  <c:v>44380.3125</c:v>
                </c:pt>
                <c:pt idx="223">
                  <c:v>44380.322916666664</c:v>
                </c:pt>
                <c:pt idx="224">
                  <c:v>44380.333333333336</c:v>
                </c:pt>
                <c:pt idx="225">
                  <c:v>44380.34375</c:v>
                </c:pt>
                <c:pt idx="226">
                  <c:v>44380.354166666664</c:v>
                </c:pt>
                <c:pt idx="227">
                  <c:v>44380.364583333336</c:v>
                </c:pt>
                <c:pt idx="228">
                  <c:v>44380.375</c:v>
                </c:pt>
                <c:pt idx="229">
                  <c:v>44380.385416666664</c:v>
                </c:pt>
                <c:pt idx="230">
                  <c:v>44380.395833333336</c:v>
                </c:pt>
                <c:pt idx="231">
                  <c:v>44380.40625</c:v>
                </c:pt>
                <c:pt idx="232">
                  <c:v>44380.416666666664</c:v>
                </c:pt>
                <c:pt idx="233">
                  <c:v>44380.427083333336</c:v>
                </c:pt>
                <c:pt idx="234">
                  <c:v>44380.4375</c:v>
                </c:pt>
                <c:pt idx="235">
                  <c:v>44380.447916666664</c:v>
                </c:pt>
                <c:pt idx="236">
                  <c:v>44380.458333333336</c:v>
                </c:pt>
                <c:pt idx="237">
                  <c:v>44380.46875</c:v>
                </c:pt>
                <c:pt idx="238">
                  <c:v>44380.479166666664</c:v>
                </c:pt>
                <c:pt idx="239">
                  <c:v>44380.489583333336</c:v>
                </c:pt>
                <c:pt idx="240">
                  <c:v>44380.5</c:v>
                </c:pt>
                <c:pt idx="241">
                  <c:v>44380.510416666664</c:v>
                </c:pt>
                <c:pt idx="242">
                  <c:v>44380.520833333336</c:v>
                </c:pt>
                <c:pt idx="243">
                  <c:v>44380.53125</c:v>
                </c:pt>
                <c:pt idx="244">
                  <c:v>44380.541666666664</c:v>
                </c:pt>
                <c:pt idx="245">
                  <c:v>44380.552083333336</c:v>
                </c:pt>
                <c:pt idx="246">
                  <c:v>44380.5625</c:v>
                </c:pt>
                <c:pt idx="247">
                  <c:v>44380.572916666664</c:v>
                </c:pt>
                <c:pt idx="248">
                  <c:v>44380.583333333336</c:v>
                </c:pt>
                <c:pt idx="249">
                  <c:v>44380.59375</c:v>
                </c:pt>
                <c:pt idx="250">
                  <c:v>44380.604166666664</c:v>
                </c:pt>
                <c:pt idx="251">
                  <c:v>44380.614583333336</c:v>
                </c:pt>
                <c:pt idx="252">
                  <c:v>44380.625</c:v>
                </c:pt>
                <c:pt idx="253">
                  <c:v>44380.635416666664</c:v>
                </c:pt>
                <c:pt idx="254">
                  <c:v>44380.645833333336</c:v>
                </c:pt>
                <c:pt idx="255">
                  <c:v>44380.65625</c:v>
                </c:pt>
                <c:pt idx="256">
                  <c:v>44380.666666666664</c:v>
                </c:pt>
                <c:pt idx="257">
                  <c:v>44380.677083333336</c:v>
                </c:pt>
                <c:pt idx="258">
                  <c:v>44380.6875</c:v>
                </c:pt>
                <c:pt idx="259">
                  <c:v>44380.697916666664</c:v>
                </c:pt>
                <c:pt idx="260">
                  <c:v>44380.708333333336</c:v>
                </c:pt>
                <c:pt idx="261">
                  <c:v>44380.71875</c:v>
                </c:pt>
                <c:pt idx="262">
                  <c:v>44380.729166666664</c:v>
                </c:pt>
                <c:pt idx="263">
                  <c:v>44380.739583333336</c:v>
                </c:pt>
                <c:pt idx="264">
                  <c:v>44380.75</c:v>
                </c:pt>
                <c:pt idx="265">
                  <c:v>44380.760416666664</c:v>
                </c:pt>
                <c:pt idx="266">
                  <c:v>44380.770833333336</c:v>
                </c:pt>
                <c:pt idx="267">
                  <c:v>44380.78125</c:v>
                </c:pt>
                <c:pt idx="268">
                  <c:v>44380.791666666664</c:v>
                </c:pt>
                <c:pt idx="269">
                  <c:v>44380.802083333336</c:v>
                </c:pt>
                <c:pt idx="270">
                  <c:v>44380.8125</c:v>
                </c:pt>
                <c:pt idx="271">
                  <c:v>44380.822916666664</c:v>
                </c:pt>
                <c:pt idx="272">
                  <c:v>44380.833333333336</c:v>
                </c:pt>
                <c:pt idx="273">
                  <c:v>44380.84375</c:v>
                </c:pt>
                <c:pt idx="274">
                  <c:v>44380.854166666664</c:v>
                </c:pt>
                <c:pt idx="275">
                  <c:v>44380.864583333336</c:v>
                </c:pt>
                <c:pt idx="276">
                  <c:v>44380.875</c:v>
                </c:pt>
                <c:pt idx="277">
                  <c:v>44380.885416666664</c:v>
                </c:pt>
                <c:pt idx="278">
                  <c:v>44380.895833333336</c:v>
                </c:pt>
                <c:pt idx="279">
                  <c:v>44380.90625</c:v>
                </c:pt>
                <c:pt idx="280">
                  <c:v>44380.916666666664</c:v>
                </c:pt>
                <c:pt idx="281">
                  <c:v>44380.927083333336</c:v>
                </c:pt>
                <c:pt idx="282">
                  <c:v>44380.9375</c:v>
                </c:pt>
                <c:pt idx="283">
                  <c:v>44380.947916666664</c:v>
                </c:pt>
                <c:pt idx="284">
                  <c:v>44380.958333333336</c:v>
                </c:pt>
                <c:pt idx="285">
                  <c:v>44380.96875</c:v>
                </c:pt>
                <c:pt idx="286">
                  <c:v>44380.979166666664</c:v>
                </c:pt>
                <c:pt idx="287">
                  <c:v>44380.989583333336</c:v>
                </c:pt>
                <c:pt idx="288">
                  <c:v>44381</c:v>
                </c:pt>
                <c:pt idx="289">
                  <c:v>44381.010416666664</c:v>
                </c:pt>
                <c:pt idx="290">
                  <c:v>44381.020833333336</c:v>
                </c:pt>
                <c:pt idx="291">
                  <c:v>44381.03125</c:v>
                </c:pt>
                <c:pt idx="292">
                  <c:v>44381.041666666664</c:v>
                </c:pt>
                <c:pt idx="293">
                  <c:v>44381.052083333336</c:v>
                </c:pt>
                <c:pt idx="294">
                  <c:v>44381.0625</c:v>
                </c:pt>
                <c:pt idx="295">
                  <c:v>44381.072916666664</c:v>
                </c:pt>
                <c:pt idx="296">
                  <c:v>44381.083333333336</c:v>
                </c:pt>
                <c:pt idx="297">
                  <c:v>44381.09375</c:v>
                </c:pt>
                <c:pt idx="298">
                  <c:v>44381.104166666664</c:v>
                </c:pt>
                <c:pt idx="299">
                  <c:v>44381.114583333336</c:v>
                </c:pt>
                <c:pt idx="300">
                  <c:v>44381.125</c:v>
                </c:pt>
                <c:pt idx="301">
                  <c:v>44381.135416666664</c:v>
                </c:pt>
                <c:pt idx="302">
                  <c:v>44381.145833333336</c:v>
                </c:pt>
                <c:pt idx="303">
                  <c:v>44381.15625</c:v>
                </c:pt>
                <c:pt idx="304">
                  <c:v>44381.166666666664</c:v>
                </c:pt>
                <c:pt idx="305">
                  <c:v>44381.177083333336</c:v>
                </c:pt>
                <c:pt idx="306">
                  <c:v>44381.1875</c:v>
                </c:pt>
                <c:pt idx="307">
                  <c:v>44381.197916666664</c:v>
                </c:pt>
                <c:pt idx="308">
                  <c:v>44381.208333333336</c:v>
                </c:pt>
                <c:pt idx="309">
                  <c:v>44381.21875</c:v>
                </c:pt>
                <c:pt idx="310">
                  <c:v>44381.229166666664</c:v>
                </c:pt>
                <c:pt idx="311">
                  <c:v>44381.239583333336</c:v>
                </c:pt>
                <c:pt idx="312">
                  <c:v>44381.25</c:v>
                </c:pt>
                <c:pt idx="313">
                  <c:v>44381.260416666664</c:v>
                </c:pt>
                <c:pt idx="314">
                  <c:v>44381.270833333336</c:v>
                </c:pt>
                <c:pt idx="315">
                  <c:v>44381.28125</c:v>
                </c:pt>
                <c:pt idx="316">
                  <c:v>44381.291666666664</c:v>
                </c:pt>
                <c:pt idx="317">
                  <c:v>44381.302083333336</c:v>
                </c:pt>
                <c:pt idx="318">
                  <c:v>44381.3125</c:v>
                </c:pt>
                <c:pt idx="319">
                  <c:v>44381.322916666664</c:v>
                </c:pt>
                <c:pt idx="320">
                  <c:v>44381.333333333336</c:v>
                </c:pt>
                <c:pt idx="321">
                  <c:v>44381.34375</c:v>
                </c:pt>
                <c:pt idx="322">
                  <c:v>44381.354166666664</c:v>
                </c:pt>
                <c:pt idx="323">
                  <c:v>44381.364583333336</c:v>
                </c:pt>
                <c:pt idx="324">
                  <c:v>44381.375</c:v>
                </c:pt>
                <c:pt idx="325">
                  <c:v>44381.385416666664</c:v>
                </c:pt>
                <c:pt idx="326">
                  <c:v>44381.395833333336</c:v>
                </c:pt>
                <c:pt idx="327">
                  <c:v>44381.40625</c:v>
                </c:pt>
                <c:pt idx="328">
                  <c:v>44381.416666666664</c:v>
                </c:pt>
                <c:pt idx="329">
                  <c:v>44381.427083333336</c:v>
                </c:pt>
                <c:pt idx="330">
                  <c:v>44381.4375</c:v>
                </c:pt>
                <c:pt idx="331">
                  <c:v>44381.447916666664</c:v>
                </c:pt>
                <c:pt idx="332">
                  <c:v>44381.458333333336</c:v>
                </c:pt>
                <c:pt idx="333">
                  <c:v>44381.46875</c:v>
                </c:pt>
                <c:pt idx="334">
                  <c:v>44381.479166666664</c:v>
                </c:pt>
                <c:pt idx="335">
                  <c:v>44381.489583333336</c:v>
                </c:pt>
                <c:pt idx="336">
                  <c:v>44381.5</c:v>
                </c:pt>
                <c:pt idx="337">
                  <c:v>44381.510416666664</c:v>
                </c:pt>
                <c:pt idx="338">
                  <c:v>44381.520833333336</c:v>
                </c:pt>
                <c:pt idx="339">
                  <c:v>44381.53125</c:v>
                </c:pt>
                <c:pt idx="340">
                  <c:v>44381.541666666664</c:v>
                </c:pt>
                <c:pt idx="341">
                  <c:v>44381.552083333336</c:v>
                </c:pt>
                <c:pt idx="342">
                  <c:v>44381.5625</c:v>
                </c:pt>
                <c:pt idx="343">
                  <c:v>44381.572916666664</c:v>
                </c:pt>
                <c:pt idx="344">
                  <c:v>44381.583333333336</c:v>
                </c:pt>
                <c:pt idx="345">
                  <c:v>44381.59375</c:v>
                </c:pt>
                <c:pt idx="346">
                  <c:v>44381.604166666664</c:v>
                </c:pt>
                <c:pt idx="347">
                  <c:v>44381.614583333336</c:v>
                </c:pt>
                <c:pt idx="348">
                  <c:v>44381.625</c:v>
                </c:pt>
                <c:pt idx="349">
                  <c:v>44381.635416666664</c:v>
                </c:pt>
                <c:pt idx="350">
                  <c:v>44381.645833333336</c:v>
                </c:pt>
                <c:pt idx="351">
                  <c:v>44381.65625</c:v>
                </c:pt>
                <c:pt idx="352">
                  <c:v>44381.666666666664</c:v>
                </c:pt>
                <c:pt idx="353">
                  <c:v>44381.677083333336</c:v>
                </c:pt>
                <c:pt idx="354">
                  <c:v>44381.6875</c:v>
                </c:pt>
                <c:pt idx="355">
                  <c:v>44381.697916666664</c:v>
                </c:pt>
                <c:pt idx="356">
                  <c:v>44381.708333333336</c:v>
                </c:pt>
                <c:pt idx="357">
                  <c:v>44381.71875</c:v>
                </c:pt>
                <c:pt idx="358">
                  <c:v>44381.729166666664</c:v>
                </c:pt>
                <c:pt idx="359">
                  <c:v>44381.739583333336</c:v>
                </c:pt>
                <c:pt idx="360">
                  <c:v>44381.75</c:v>
                </c:pt>
                <c:pt idx="361">
                  <c:v>44381.760416666664</c:v>
                </c:pt>
                <c:pt idx="362">
                  <c:v>44381.770833333336</c:v>
                </c:pt>
                <c:pt idx="363">
                  <c:v>44381.78125</c:v>
                </c:pt>
                <c:pt idx="364">
                  <c:v>44381.791666666664</c:v>
                </c:pt>
                <c:pt idx="365">
                  <c:v>44381.802083333336</c:v>
                </c:pt>
                <c:pt idx="366">
                  <c:v>44381.8125</c:v>
                </c:pt>
                <c:pt idx="367">
                  <c:v>44381.822916666664</c:v>
                </c:pt>
                <c:pt idx="368">
                  <c:v>44381.833333333336</c:v>
                </c:pt>
                <c:pt idx="369">
                  <c:v>44381.84375</c:v>
                </c:pt>
                <c:pt idx="370">
                  <c:v>44381.854166666664</c:v>
                </c:pt>
                <c:pt idx="371">
                  <c:v>44381.864583333336</c:v>
                </c:pt>
                <c:pt idx="372">
                  <c:v>44381.875</c:v>
                </c:pt>
                <c:pt idx="373">
                  <c:v>44381.885416666664</c:v>
                </c:pt>
                <c:pt idx="374">
                  <c:v>44381.895833333336</c:v>
                </c:pt>
                <c:pt idx="375">
                  <c:v>44381.90625</c:v>
                </c:pt>
                <c:pt idx="376">
                  <c:v>44381.916666666664</c:v>
                </c:pt>
                <c:pt idx="377">
                  <c:v>44381.927083333336</c:v>
                </c:pt>
                <c:pt idx="378">
                  <c:v>44381.9375</c:v>
                </c:pt>
                <c:pt idx="379">
                  <c:v>44381.947916666664</c:v>
                </c:pt>
                <c:pt idx="380">
                  <c:v>44381.958333333336</c:v>
                </c:pt>
                <c:pt idx="381">
                  <c:v>44381.96875</c:v>
                </c:pt>
                <c:pt idx="382">
                  <c:v>44381.979166666664</c:v>
                </c:pt>
                <c:pt idx="383">
                  <c:v>44381.989583333336</c:v>
                </c:pt>
                <c:pt idx="384">
                  <c:v>44382</c:v>
                </c:pt>
                <c:pt idx="385">
                  <c:v>44382.010416666664</c:v>
                </c:pt>
                <c:pt idx="386">
                  <c:v>44382.020833333336</c:v>
                </c:pt>
                <c:pt idx="387">
                  <c:v>44382.03125</c:v>
                </c:pt>
                <c:pt idx="388">
                  <c:v>44382.041666666664</c:v>
                </c:pt>
                <c:pt idx="389">
                  <c:v>44382.052083333336</c:v>
                </c:pt>
                <c:pt idx="390">
                  <c:v>44382.0625</c:v>
                </c:pt>
                <c:pt idx="391">
                  <c:v>44382.072916666664</c:v>
                </c:pt>
                <c:pt idx="392">
                  <c:v>44382.083333333336</c:v>
                </c:pt>
                <c:pt idx="393">
                  <c:v>44382.09375</c:v>
                </c:pt>
                <c:pt idx="394">
                  <c:v>44382.104166666664</c:v>
                </c:pt>
                <c:pt idx="395">
                  <c:v>44382.114583333336</c:v>
                </c:pt>
                <c:pt idx="396">
                  <c:v>44382.125</c:v>
                </c:pt>
                <c:pt idx="397">
                  <c:v>44382.135416666664</c:v>
                </c:pt>
                <c:pt idx="398">
                  <c:v>44382.145833333336</c:v>
                </c:pt>
                <c:pt idx="399">
                  <c:v>44382.15625</c:v>
                </c:pt>
                <c:pt idx="400">
                  <c:v>44382.166666666664</c:v>
                </c:pt>
                <c:pt idx="401">
                  <c:v>44382.177083333336</c:v>
                </c:pt>
                <c:pt idx="402">
                  <c:v>44382.1875</c:v>
                </c:pt>
                <c:pt idx="403">
                  <c:v>44382.197916666664</c:v>
                </c:pt>
                <c:pt idx="404">
                  <c:v>44382.208333333336</c:v>
                </c:pt>
                <c:pt idx="405">
                  <c:v>44382.21875</c:v>
                </c:pt>
                <c:pt idx="406">
                  <c:v>44382.229166666664</c:v>
                </c:pt>
                <c:pt idx="407">
                  <c:v>44382.239583333336</c:v>
                </c:pt>
                <c:pt idx="408">
                  <c:v>44382.25</c:v>
                </c:pt>
                <c:pt idx="409">
                  <c:v>44382.260416666664</c:v>
                </c:pt>
                <c:pt idx="410">
                  <c:v>44382.270833333336</c:v>
                </c:pt>
                <c:pt idx="411">
                  <c:v>44382.28125</c:v>
                </c:pt>
                <c:pt idx="412">
                  <c:v>44382.291666666664</c:v>
                </c:pt>
                <c:pt idx="413">
                  <c:v>44382.302083333336</c:v>
                </c:pt>
                <c:pt idx="414">
                  <c:v>44382.3125</c:v>
                </c:pt>
                <c:pt idx="415">
                  <c:v>44382.322916666664</c:v>
                </c:pt>
                <c:pt idx="416">
                  <c:v>44382.333333333336</c:v>
                </c:pt>
                <c:pt idx="417">
                  <c:v>44382.34375</c:v>
                </c:pt>
                <c:pt idx="418">
                  <c:v>44382.354166666664</c:v>
                </c:pt>
                <c:pt idx="419">
                  <c:v>44382.364583333336</c:v>
                </c:pt>
                <c:pt idx="420">
                  <c:v>44382.375</c:v>
                </c:pt>
                <c:pt idx="421">
                  <c:v>44382.385416666664</c:v>
                </c:pt>
                <c:pt idx="422">
                  <c:v>44382.395833333336</c:v>
                </c:pt>
                <c:pt idx="423">
                  <c:v>44382.40625</c:v>
                </c:pt>
                <c:pt idx="424">
                  <c:v>44382.416666666664</c:v>
                </c:pt>
                <c:pt idx="425">
                  <c:v>44382.427083333336</c:v>
                </c:pt>
                <c:pt idx="426">
                  <c:v>44382.4375</c:v>
                </c:pt>
                <c:pt idx="427">
                  <c:v>44382.447916666664</c:v>
                </c:pt>
                <c:pt idx="428">
                  <c:v>44382.458333333336</c:v>
                </c:pt>
                <c:pt idx="429">
                  <c:v>44382.46875</c:v>
                </c:pt>
                <c:pt idx="430">
                  <c:v>44382.479166666664</c:v>
                </c:pt>
                <c:pt idx="431">
                  <c:v>44382.489583333336</c:v>
                </c:pt>
                <c:pt idx="432">
                  <c:v>44382.5</c:v>
                </c:pt>
                <c:pt idx="433">
                  <c:v>44382.510416666664</c:v>
                </c:pt>
                <c:pt idx="434">
                  <c:v>44382.520833333336</c:v>
                </c:pt>
                <c:pt idx="435">
                  <c:v>44382.53125</c:v>
                </c:pt>
                <c:pt idx="436">
                  <c:v>44382.541666666664</c:v>
                </c:pt>
                <c:pt idx="437">
                  <c:v>44382.552083333336</c:v>
                </c:pt>
                <c:pt idx="438">
                  <c:v>44382.5625</c:v>
                </c:pt>
                <c:pt idx="439">
                  <c:v>44382.572916666664</c:v>
                </c:pt>
                <c:pt idx="440">
                  <c:v>44382.583333333336</c:v>
                </c:pt>
                <c:pt idx="441">
                  <c:v>44382.59375</c:v>
                </c:pt>
                <c:pt idx="442">
                  <c:v>44382.604166666664</c:v>
                </c:pt>
                <c:pt idx="443">
                  <c:v>44382.614583333336</c:v>
                </c:pt>
                <c:pt idx="444">
                  <c:v>44382.625</c:v>
                </c:pt>
                <c:pt idx="445">
                  <c:v>44382.635416666664</c:v>
                </c:pt>
                <c:pt idx="446">
                  <c:v>44382.645833333336</c:v>
                </c:pt>
                <c:pt idx="447">
                  <c:v>44382.65625</c:v>
                </c:pt>
                <c:pt idx="448">
                  <c:v>44382.666666666664</c:v>
                </c:pt>
                <c:pt idx="449">
                  <c:v>44382.677083333336</c:v>
                </c:pt>
                <c:pt idx="450">
                  <c:v>44382.6875</c:v>
                </c:pt>
                <c:pt idx="451">
                  <c:v>44382.697916666664</c:v>
                </c:pt>
                <c:pt idx="452">
                  <c:v>44382.708333333336</c:v>
                </c:pt>
                <c:pt idx="453">
                  <c:v>44382.71875</c:v>
                </c:pt>
                <c:pt idx="454">
                  <c:v>44382.729166666664</c:v>
                </c:pt>
                <c:pt idx="455">
                  <c:v>44382.739583333336</c:v>
                </c:pt>
                <c:pt idx="456">
                  <c:v>44382.75</c:v>
                </c:pt>
                <c:pt idx="457">
                  <c:v>44382.760416666664</c:v>
                </c:pt>
                <c:pt idx="458">
                  <c:v>44382.770833333336</c:v>
                </c:pt>
                <c:pt idx="459">
                  <c:v>44382.78125</c:v>
                </c:pt>
                <c:pt idx="460">
                  <c:v>44382.791666666664</c:v>
                </c:pt>
                <c:pt idx="461">
                  <c:v>44382.802083333336</c:v>
                </c:pt>
                <c:pt idx="462">
                  <c:v>44382.8125</c:v>
                </c:pt>
                <c:pt idx="463">
                  <c:v>44382.822916666664</c:v>
                </c:pt>
                <c:pt idx="464">
                  <c:v>44382.833333333336</c:v>
                </c:pt>
                <c:pt idx="465">
                  <c:v>44382.84375</c:v>
                </c:pt>
                <c:pt idx="466">
                  <c:v>44382.854166666664</c:v>
                </c:pt>
                <c:pt idx="467">
                  <c:v>44382.864583333336</c:v>
                </c:pt>
                <c:pt idx="468">
                  <c:v>44382.875</c:v>
                </c:pt>
                <c:pt idx="469">
                  <c:v>44382.885416666664</c:v>
                </c:pt>
                <c:pt idx="470">
                  <c:v>44382.895833333336</c:v>
                </c:pt>
                <c:pt idx="471">
                  <c:v>44382.90625</c:v>
                </c:pt>
                <c:pt idx="472">
                  <c:v>44382.916666666664</c:v>
                </c:pt>
                <c:pt idx="473">
                  <c:v>44382.927083333336</c:v>
                </c:pt>
                <c:pt idx="474">
                  <c:v>44382.9375</c:v>
                </c:pt>
                <c:pt idx="475">
                  <c:v>44382.947916666664</c:v>
                </c:pt>
                <c:pt idx="476">
                  <c:v>44382.958333333336</c:v>
                </c:pt>
                <c:pt idx="477">
                  <c:v>44382.96875</c:v>
                </c:pt>
                <c:pt idx="478">
                  <c:v>44382.979166666664</c:v>
                </c:pt>
                <c:pt idx="479">
                  <c:v>44382.989583333336</c:v>
                </c:pt>
                <c:pt idx="480">
                  <c:v>44383</c:v>
                </c:pt>
                <c:pt idx="481">
                  <c:v>44383.010416666664</c:v>
                </c:pt>
                <c:pt idx="482">
                  <c:v>44383.020833333336</c:v>
                </c:pt>
                <c:pt idx="483">
                  <c:v>44383.03125</c:v>
                </c:pt>
                <c:pt idx="484">
                  <c:v>44383.041666666664</c:v>
                </c:pt>
                <c:pt idx="485">
                  <c:v>44383.052083333336</c:v>
                </c:pt>
                <c:pt idx="486">
                  <c:v>44383.0625</c:v>
                </c:pt>
                <c:pt idx="487">
                  <c:v>44383.072916666664</c:v>
                </c:pt>
                <c:pt idx="488">
                  <c:v>44383.083333333336</c:v>
                </c:pt>
                <c:pt idx="489">
                  <c:v>44383.09375</c:v>
                </c:pt>
                <c:pt idx="490">
                  <c:v>44383.104166666664</c:v>
                </c:pt>
                <c:pt idx="491">
                  <c:v>44383.114583333336</c:v>
                </c:pt>
                <c:pt idx="492">
                  <c:v>44383.125</c:v>
                </c:pt>
                <c:pt idx="493">
                  <c:v>44383.135416666664</c:v>
                </c:pt>
                <c:pt idx="494">
                  <c:v>44383.145833333336</c:v>
                </c:pt>
                <c:pt idx="495">
                  <c:v>44383.15625</c:v>
                </c:pt>
                <c:pt idx="496">
                  <c:v>44383.166666666664</c:v>
                </c:pt>
                <c:pt idx="497">
                  <c:v>44383.177083333336</c:v>
                </c:pt>
                <c:pt idx="498">
                  <c:v>44383.1875</c:v>
                </c:pt>
                <c:pt idx="499">
                  <c:v>44383.197916666664</c:v>
                </c:pt>
                <c:pt idx="500">
                  <c:v>44383.208333333336</c:v>
                </c:pt>
                <c:pt idx="501">
                  <c:v>44383.21875</c:v>
                </c:pt>
                <c:pt idx="502">
                  <c:v>44383.229166666664</c:v>
                </c:pt>
                <c:pt idx="503">
                  <c:v>44383.239583333336</c:v>
                </c:pt>
                <c:pt idx="504">
                  <c:v>44383.25</c:v>
                </c:pt>
                <c:pt idx="505">
                  <c:v>44383.260416666664</c:v>
                </c:pt>
                <c:pt idx="506">
                  <c:v>44383.270833333336</c:v>
                </c:pt>
                <c:pt idx="507">
                  <c:v>44383.28125</c:v>
                </c:pt>
                <c:pt idx="508">
                  <c:v>44383.291666666664</c:v>
                </c:pt>
                <c:pt idx="509">
                  <c:v>44383.302083333336</c:v>
                </c:pt>
                <c:pt idx="510">
                  <c:v>44383.3125</c:v>
                </c:pt>
                <c:pt idx="511">
                  <c:v>44383.322916666664</c:v>
                </c:pt>
                <c:pt idx="512">
                  <c:v>44383.333333333336</c:v>
                </c:pt>
                <c:pt idx="513">
                  <c:v>44383.34375</c:v>
                </c:pt>
                <c:pt idx="514">
                  <c:v>44383.354166666664</c:v>
                </c:pt>
                <c:pt idx="515">
                  <c:v>44383.364583333336</c:v>
                </c:pt>
                <c:pt idx="516">
                  <c:v>44383.375</c:v>
                </c:pt>
                <c:pt idx="517">
                  <c:v>44383.385416666664</c:v>
                </c:pt>
                <c:pt idx="518">
                  <c:v>44383.395833333336</c:v>
                </c:pt>
                <c:pt idx="519">
                  <c:v>44383.40625</c:v>
                </c:pt>
                <c:pt idx="520">
                  <c:v>44383.416666666664</c:v>
                </c:pt>
                <c:pt idx="521">
                  <c:v>44383.427083333336</c:v>
                </c:pt>
                <c:pt idx="522">
                  <c:v>44383.4375</c:v>
                </c:pt>
                <c:pt idx="523">
                  <c:v>44383.447916666664</c:v>
                </c:pt>
                <c:pt idx="524">
                  <c:v>44383.458333333336</c:v>
                </c:pt>
                <c:pt idx="525">
                  <c:v>44383.46875</c:v>
                </c:pt>
                <c:pt idx="526">
                  <c:v>44383.479166666664</c:v>
                </c:pt>
                <c:pt idx="527">
                  <c:v>44383.489583333336</c:v>
                </c:pt>
                <c:pt idx="528">
                  <c:v>44383.5</c:v>
                </c:pt>
                <c:pt idx="529">
                  <c:v>44383.510416666664</c:v>
                </c:pt>
                <c:pt idx="530">
                  <c:v>44383.520833333336</c:v>
                </c:pt>
                <c:pt idx="531">
                  <c:v>44383.53125</c:v>
                </c:pt>
                <c:pt idx="532">
                  <c:v>44383.541666666664</c:v>
                </c:pt>
                <c:pt idx="533">
                  <c:v>44383.552083333336</c:v>
                </c:pt>
                <c:pt idx="534">
                  <c:v>44383.5625</c:v>
                </c:pt>
                <c:pt idx="535">
                  <c:v>44383.572916666664</c:v>
                </c:pt>
                <c:pt idx="536">
                  <c:v>44383.583333333336</c:v>
                </c:pt>
                <c:pt idx="537">
                  <c:v>44383.59375</c:v>
                </c:pt>
                <c:pt idx="538">
                  <c:v>44383.604166666664</c:v>
                </c:pt>
                <c:pt idx="539">
                  <c:v>44383.614583333336</c:v>
                </c:pt>
                <c:pt idx="540">
                  <c:v>44383.625</c:v>
                </c:pt>
                <c:pt idx="541">
                  <c:v>44383.635416666664</c:v>
                </c:pt>
                <c:pt idx="542">
                  <c:v>44383.645833333336</c:v>
                </c:pt>
                <c:pt idx="543">
                  <c:v>44383.65625</c:v>
                </c:pt>
                <c:pt idx="544">
                  <c:v>44383.666666666664</c:v>
                </c:pt>
                <c:pt idx="545">
                  <c:v>44383.677083333336</c:v>
                </c:pt>
                <c:pt idx="546">
                  <c:v>44383.6875</c:v>
                </c:pt>
                <c:pt idx="547">
                  <c:v>44383.697916666664</c:v>
                </c:pt>
                <c:pt idx="548">
                  <c:v>44383.708333333336</c:v>
                </c:pt>
                <c:pt idx="549">
                  <c:v>44383.71875</c:v>
                </c:pt>
                <c:pt idx="550">
                  <c:v>44383.729166666664</c:v>
                </c:pt>
                <c:pt idx="551">
                  <c:v>44383.739583333336</c:v>
                </c:pt>
                <c:pt idx="552">
                  <c:v>44383.75</c:v>
                </c:pt>
                <c:pt idx="553">
                  <c:v>44383.760416666664</c:v>
                </c:pt>
                <c:pt idx="554">
                  <c:v>44383.770833333336</c:v>
                </c:pt>
                <c:pt idx="555">
                  <c:v>44383.78125</c:v>
                </c:pt>
                <c:pt idx="556">
                  <c:v>44383.791666666664</c:v>
                </c:pt>
                <c:pt idx="557">
                  <c:v>44383.802083333336</c:v>
                </c:pt>
                <c:pt idx="558">
                  <c:v>44383.8125</c:v>
                </c:pt>
                <c:pt idx="559">
                  <c:v>44383.822916666664</c:v>
                </c:pt>
                <c:pt idx="560">
                  <c:v>44383.833333333336</c:v>
                </c:pt>
                <c:pt idx="561">
                  <c:v>44383.84375</c:v>
                </c:pt>
                <c:pt idx="562">
                  <c:v>44383.854166666664</c:v>
                </c:pt>
                <c:pt idx="563">
                  <c:v>44383.864583333336</c:v>
                </c:pt>
                <c:pt idx="564">
                  <c:v>44383.875</c:v>
                </c:pt>
                <c:pt idx="565">
                  <c:v>44383.885416666664</c:v>
                </c:pt>
                <c:pt idx="566">
                  <c:v>44383.895833333336</c:v>
                </c:pt>
                <c:pt idx="567">
                  <c:v>44383.90625</c:v>
                </c:pt>
                <c:pt idx="568">
                  <c:v>44383.916666666664</c:v>
                </c:pt>
                <c:pt idx="569">
                  <c:v>44383.927083333336</c:v>
                </c:pt>
                <c:pt idx="570">
                  <c:v>44383.9375</c:v>
                </c:pt>
                <c:pt idx="571">
                  <c:v>44383.947916666664</c:v>
                </c:pt>
                <c:pt idx="572">
                  <c:v>44383.958333333336</c:v>
                </c:pt>
                <c:pt idx="573">
                  <c:v>44383.96875</c:v>
                </c:pt>
                <c:pt idx="574">
                  <c:v>44383.979166666664</c:v>
                </c:pt>
                <c:pt idx="575">
                  <c:v>44383.989583333336</c:v>
                </c:pt>
                <c:pt idx="576">
                  <c:v>44384</c:v>
                </c:pt>
                <c:pt idx="577">
                  <c:v>44384.010416666664</c:v>
                </c:pt>
                <c:pt idx="578">
                  <c:v>44384.020833333336</c:v>
                </c:pt>
                <c:pt idx="579">
                  <c:v>44384.03125</c:v>
                </c:pt>
                <c:pt idx="580">
                  <c:v>44384.041666666664</c:v>
                </c:pt>
                <c:pt idx="581">
                  <c:v>44384.052083333336</c:v>
                </c:pt>
                <c:pt idx="582">
                  <c:v>44384.0625</c:v>
                </c:pt>
                <c:pt idx="583">
                  <c:v>44384.072916666664</c:v>
                </c:pt>
                <c:pt idx="584">
                  <c:v>44384.083333333336</c:v>
                </c:pt>
                <c:pt idx="585">
                  <c:v>44384.09375</c:v>
                </c:pt>
                <c:pt idx="586">
                  <c:v>44384.104166666664</c:v>
                </c:pt>
                <c:pt idx="587">
                  <c:v>44384.114583333336</c:v>
                </c:pt>
                <c:pt idx="588">
                  <c:v>44384.125</c:v>
                </c:pt>
                <c:pt idx="589">
                  <c:v>44384.135416666664</c:v>
                </c:pt>
                <c:pt idx="590">
                  <c:v>44384.145833333336</c:v>
                </c:pt>
                <c:pt idx="591">
                  <c:v>44384.15625</c:v>
                </c:pt>
                <c:pt idx="592">
                  <c:v>44384.166666666664</c:v>
                </c:pt>
                <c:pt idx="593">
                  <c:v>44384.177083333336</c:v>
                </c:pt>
                <c:pt idx="594">
                  <c:v>44384.1875</c:v>
                </c:pt>
                <c:pt idx="595">
                  <c:v>44384.197916666664</c:v>
                </c:pt>
                <c:pt idx="596">
                  <c:v>44384.208333333336</c:v>
                </c:pt>
                <c:pt idx="597">
                  <c:v>44384.21875</c:v>
                </c:pt>
                <c:pt idx="598">
                  <c:v>44384.229166666664</c:v>
                </c:pt>
                <c:pt idx="599">
                  <c:v>44384.239583333336</c:v>
                </c:pt>
                <c:pt idx="600">
                  <c:v>44384.25</c:v>
                </c:pt>
                <c:pt idx="601">
                  <c:v>44384.260416666664</c:v>
                </c:pt>
                <c:pt idx="602">
                  <c:v>44384.270833333336</c:v>
                </c:pt>
                <c:pt idx="603">
                  <c:v>44384.28125</c:v>
                </c:pt>
                <c:pt idx="604">
                  <c:v>44384.291666666664</c:v>
                </c:pt>
                <c:pt idx="605">
                  <c:v>44384.302083333336</c:v>
                </c:pt>
                <c:pt idx="606">
                  <c:v>44384.3125</c:v>
                </c:pt>
                <c:pt idx="607">
                  <c:v>44384.322916666664</c:v>
                </c:pt>
                <c:pt idx="608">
                  <c:v>44384.333333333336</c:v>
                </c:pt>
                <c:pt idx="609">
                  <c:v>44384.34375</c:v>
                </c:pt>
                <c:pt idx="610">
                  <c:v>44384.354166666664</c:v>
                </c:pt>
                <c:pt idx="611">
                  <c:v>44384.364583333336</c:v>
                </c:pt>
                <c:pt idx="612">
                  <c:v>44384.375</c:v>
                </c:pt>
                <c:pt idx="613">
                  <c:v>44384.385416666664</c:v>
                </c:pt>
                <c:pt idx="614">
                  <c:v>44384.395833333336</c:v>
                </c:pt>
                <c:pt idx="615">
                  <c:v>44384.40625</c:v>
                </c:pt>
                <c:pt idx="616">
                  <c:v>44384.416666666664</c:v>
                </c:pt>
                <c:pt idx="617">
                  <c:v>44384.427083333336</c:v>
                </c:pt>
                <c:pt idx="618">
                  <c:v>44384.4375</c:v>
                </c:pt>
                <c:pt idx="619">
                  <c:v>44384.447916666664</c:v>
                </c:pt>
                <c:pt idx="620">
                  <c:v>44384.458333333336</c:v>
                </c:pt>
                <c:pt idx="621">
                  <c:v>44384.46875</c:v>
                </c:pt>
                <c:pt idx="622">
                  <c:v>44384.479166666664</c:v>
                </c:pt>
                <c:pt idx="623">
                  <c:v>44384.489583333336</c:v>
                </c:pt>
                <c:pt idx="624">
                  <c:v>44384.5</c:v>
                </c:pt>
                <c:pt idx="625">
                  <c:v>44384.510416666664</c:v>
                </c:pt>
                <c:pt idx="626">
                  <c:v>44384.520833333336</c:v>
                </c:pt>
                <c:pt idx="627">
                  <c:v>44384.53125</c:v>
                </c:pt>
                <c:pt idx="628">
                  <c:v>44384.541666666664</c:v>
                </c:pt>
                <c:pt idx="629">
                  <c:v>44384.552083333336</c:v>
                </c:pt>
                <c:pt idx="630">
                  <c:v>44384.5625</c:v>
                </c:pt>
                <c:pt idx="631">
                  <c:v>44384.572916666664</c:v>
                </c:pt>
                <c:pt idx="632">
                  <c:v>44384.583333333336</c:v>
                </c:pt>
                <c:pt idx="633">
                  <c:v>44384.59375</c:v>
                </c:pt>
                <c:pt idx="634">
                  <c:v>44384.604166666664</c:v>
                </c:pt>
                <c:pt idx="635">
                  <c:v>44384.614583333336</c:v>
                </c:pt>
                <c:pt idx="636">
                  <c:v>44384.625</c:v>
                </c:pt>
                <c:pt idx="637">
                  <c:v>44384.635416666664</c:v>
                </c:pt>
                <c:pt idx="638">
                  <c:v>44384.645833333336</c:v>
                </c:pt>
                <c:pt idx="639">
                  <c:v>44384.65625</c:v>
                </c:pt>
                <c:pt idx="640">
                  <c:v>44384.666666666664</c:v>
                </c:pt>
                <c:pt idx="641">
                  <c:v>44384.677083333336</c:v>
                </c:pt>
                <c:pt idx="642">
                  <c:v>44384.6875</c:v>
                </c:pt>
                <c:pt idx="643">
                  <c:v>44384.697916666664</c:v>
                </c:pt>
                <c:pt idx="644">
                  <c:v>44384.708333333336</c:v>
                </c:pt>
                <c:pt idx="645">
                  <c:v>44384.71875</c:v>
                </c:pt>
                <c:pt idx="646">
                  <c:v>44384.729166666664</c:v>
                </c:pt>
                <c:pt idx="647">
                  <c:v>44384.739583333336</c:v>
                </c:pt>
                <c:pt idx="648">
                  <c:v>44384.75</c:v>
                </c:pt>
                <c:pt idx="649">
                  <c:v>44384.760416666664</c:v>
                </c:pt>
                <c:pt idx="650">
                  <c:v>44384.770833333336</c:v>
                </c:pt>
                <c:pt idx="651">
                  <c:v>44384.78125</c:v>
                </c:pt>
                <c:pt idx="652">
                  <c:v>44384.791666666664</c:v>
                </c:pt>
                <c:pt idx="653">
                  <c:v>44384.802083333336</c:v>
                </c:pt>
                <c:pt idx="654">
                  <c:v>44384.8125</c:v>
                </c:pt>
                <c:pt idx="655">
                  <c:v>44384.822916666664</c:v>
                </c:pt>
                <c:pt idx="656">
                  <c:v>44384.833333333336</c:v>
                </c:pt>
                <c:pt idx="657">
                  <c:v>44384.84375</c:v>
                </c:pt>
                <c:pt idx="658">
                  <c:v>44384.854166666664</c:v>
                </c:pt>
                <c:pt idx="659">
                  <c:v>44384.864583333336</c:v>
                </c:pt>
                <c:pt idx="660">
                  <c:v>44384.875</c:v>
                </c:pt>
                <c:pt idx="661">
                  <c:v>44384.885416666664</c:v>
                </c:pt>
                <c:pt idx="662">
                  <c:v>44384.895833333336</c:v>
                </c:pt>
                <c:pt idx="663">
                  <c:v>44384.90625</c:v>
                </c:pt>
                <c:pt idx="664">
                  <c:v>44384.916666666664</c:v>
                </c:pt>
                <c:pt idx="665">
                  <c:v>44384.927083333336</c:v>
                </c:pt>
                <c:pt idx="666">
                  <c:v>44384.9375</c:v>
                </c:pt>
                <c:pt idx="667">
                  <c:v>44384.947916666664</c:v>
                </c:pt>
                <c:pt idx="668">
                  <c:v>44384.958333333336</c:v>
                </c:pt>
                <c:pt idx="669">
                  <c:v>44384.96875</c:v>
                </c:pt>
                <c:pt idx="670">
                  <c:v>44384.979166666664</c:v>
                </c:pt>
                <c:pt idx="671">
                  <c:v>44384.989583333336</c:v>
                </c:pt>
                <c:pt idx="672">
                  <c:v>44385</c:v>
                </c:pt>
                <c:pt idx="673">
                  <c:v>44385.010416666664</c:v>
                </c:pt>
                <c:pt idx="674">
                  <c:v>44385.020833333336</c:v>
                </c:pt>
                <c:pt idx="675">
                  <c:v>44385.03125</c:v>
                </c:pt>
                <c:pt idx="676">
                  <c:v>44385.041666666664</c:v>
                </c:pt>
                <c:pt idx="677">
                  <c:v>44385.052083333336</c:v>
                </c:pt>
                <c:pt idx="678">
                  <c:v>44385.0625</c:v>
                </c:pt>
                <c:pt idx="679">
                  <c:v>44385.072916666664</c:v>
                </c:pt>
                <c:pt idx="680">
                  <c:v>44385.083333333336</c:v>
                </c:pt>
                <c:pt idx="681">
                  <c:v>44385.09375</c:v>
                </c:pt>
                <c:pt idx="682">
                  <c:v>44385.104166666664</c:v>
                </c:pt>
                <c:pt idx="683">
                  <c:v>44385.114583333336</c:v>
                </c:pt>
                <c:pt idx="684">
                  <c:v>44385.125</c:v>
                </c:pt>
                <c:pt idx="685">
                  <c:v>44385.135416666664</c:v>
                </c:pt>
                <c:pt idx="686">
                  <c:v>44385.145833333336</c:v>
                </c:pt>
                <c:pt idx="687">
                  <c:v>44385.15625</c:v>
                </c:pt>
                <c:pt idx="688">
                  <c:v>44385.166666666664</c:v>
                </c:pt>
                <c:pt idx="689">
                  <c:v>44385.177083333336</c:v>
                </c:pt>
                <c:pt idx="690">
                  <c:v>44385.1875</c:v>
                </c:pt>
                <c:pt idx="691">
                  <c:v>44385.197916666664</c:v>
                </c:pt>
                <c:pt idx="692">
                  <c:v>44385.208333333336</c:v>
                </c:pt>
                <c:pt idx="693">
                  <c:v>44385.21875</c:v>
                </c:pt>
                <c:pt idx="694">
                  <c:v>44385.229166666664</c:v>
                </c:pt>
                <c:pt idx="695">
                  <c:v>44385.239583333336</c:v>
                </c:pt>
                <c:pt idx="696">
                  <c:v>44385.25</c:v>
                </c:pt>
                <c:pt idx="697">
                  <c:v>44385.260416666664</c:v>
                </c:pt>
                <c:pt idx="698">
                  <c:v>44385.270833333336</c:v>
                </c:pt>
                <c:pt idx="699">
                  <c:v>44385.28125</c:v>
                </c:pt>
                <c:pt idx="700">
                  <c:v>44385.291666666664</c:v>
                </c:pt>
                <c:pt idx="701">
                  <c:v>44385.302083333336</c:v>
                </c:pt>
                <c:pt idx="702">
                  <c:v>44385.3125</c:v>
                </c:pt>
                <c:pt idx="703">
                  <c:v>44385.322916666664</c:v>
                </c:pt>
                <c:pt idx="704">
                  <c:v>44385.333333333336</c:v>
                </c:pt>
                <c:pt idx="705">
                  <c:v>44385.34375</c:v>
                </c:pt>
                <c:pt idx="706">
                  <c:v>44385.354166666664</c:v>
                </c:pt>
                <c:pt idx="707">
                  <c:v>44385.364583333336</c:v>
                </c:pt>
                <c:pt idx="708">
                  <c:v>44385.375</c:v>
                </c:pt>
                <c:pt idx="709">
                  <c:v>44385.385416666664</c:v>
                </c:pt>
                <c:pt idx="710">
                  <c:v>44385.395833333336</c:v>
                </c:pt>
                <c:pt idx="711">
                  <c:v>44385.40625</c:v>
                </c:pt>
                <c:pt idx="712">
                  <c:v>44385.416666666664</c:v>
                </c:pt>
                <c:pt idx="713">
                  <c:v>44385.427083333336</c:v>
                </c:pt>
                <c:pt idx="714">
                  <c:v>44385.4375</c:v>
                </c:pt>
                <c:pt idx="715">
                  <c:v>44385.447916666664</c:v>
                </c:pt>
                <c:pt idx="716">
                  <c:v>44385.458333333336</c:v>
                </c:pt>
                <c:pt idx="717">
                  <c:v>44385.46875</c:v>
                </c:pt>
                <c:pt idx="718">
                  <c:v>44385.479166666664</c:v>
                </c:pt>
                <c:pt idx="719">
                  <c:v>44385.489583333336</c:v>
                </c:pt>
                <c:pt idx="720">
                  <c:v>44385.5</c:v>
                </c:pt>
                <c:pt idx="721">
                  <c:v>44385.510416666664</c:v>
                </c:pt>
                <c:pt idx="722">
                  <c:v>44385.520833333336</c:v>
                </c:pt>
                <c:pt idx="723">
                  <c:v>44385.53125</c:v>
                </c:pt>
                <c:pt idx="724">
                  <c:v>44385.541666666664</c:v>
                </c:pt>
                <c:pt idx="725">
                  <c:v>44385.552083333336</c:v>
                </c:pt>
                <c:pt idx="726">
                  <c:v>44385.5625</c:v>
                </c:pt>
                <c:pt idx="727">
                  <c:v>44385.572916666664</c:v>
                </c:pt>
                <c:pt idx="728">
                  <c:v>44385.583333333336</c:v>
                </c:pt>
                <c:pt idx="729">
                  <c:v>44385.59375</c:v>
                </c:pt>
                <c:pt idx="730">
                  <c:v>44385.604166666664</c:v>
                </c:pt>
                <c:pt idx="731">
                  <c:v>44385.614583333336</c:v>
                </c:pt>
                <c:pt idx="732">
                  <c:v>44385.625</c:v>
                </c:pt>
                <c:pt idx="733">
                  <c:v>44385.635416666664</c:v>
                </c:pt>
                <c:pt idx="734">
                  <c:v>44385.645833333336</c:v>
                </c:pt>
                <c:pt idx="735">
                  <c:v>44385.65625</c:v>
                </c:pt>
                <c:pt idx="736">
                  <c:v>44385.666666666664</c:v>
                </c:pt>
                <c:pt idx="737">
                  <c:v>44385.677083333336</c:v>
                </c:pt>
                <c:pt idx="738">
                  <c:v>44385.6875</c:v>
                </c:pt>
                <c:pt idx="739">
                  <c:v>44385.697916666664</c:v>
                </c:pt>
                <c:pt idx="740">
                  <c:v>44385.708333333336</c:v>
                </c:pt>
                <c:pt idx="741">
                  <c:v>44385.71875</c:v>
                </c:pt>
                <c:pt idx="742">
                  <c:v>44385.729166666664</c:v>
                </c:pt>
                <c:pt idx="743">
                  <c:v>44385.739583333336</c:v>
                </c:pt>
                <c:pt idx="744">
                  <c:v>44385.75</c:v>
                </c:pt>
                <c:pt idx="745">
                  <c:v>44385.760416666664</c:v>
                </c:pt>
                <c:pt idx="746">
                  <c:v>44385.770833333336</c:v>
                </c:pt>
                <c:pt idx="747">
                  <c:v>44385.78125</c:v>
                </c:pt>
                <c:pt idx="748">
                  <c:v>44385.791666666664</c:v>
                </c:pt>
                <c:pt idx="749">
                  <c:v>44385.802083333336</c:v>
                </c:pt>
                <c:pt idx="750">
                  <c:v>44385.8125</c:v>
                </c:pt>
                <c:pt idx="751">
                  <c:v>44385.822916666664</c:v>
                </c:pt>
                <c:pt idx="752">
                  <c:v>44385.833333333336</c:v>
                </c:pt>
                <c:pt idx="753">
                  <c:v>44385.84375</c:v>
                </c:pt>
                <c:pt idx="754">
                  <c:v>44385.854166666664</c:v>
                </c:pt>
                <c:pt idx="755">
                  <c:v>44385.864583333336</c:v>
                </c:pt>
                <c:pt idx="756">
                  <c:v>44385.875</c:v>
                </c:pt>
                <c:pt idx="757">
                  <c:v>44385.885416666664</c:v>
                </c:pt>
                <c:pt idx="758">
                  <c:v>44385.895833333336</c:v>
                </c:pt>
                <c:pt idx="759">
                  <c:v>44385.90625</c:v>
                </c:pt>
                <c:pt idx="760">
                  <c:v>44385.916666666664</c:v>
                </c:pt>
                <c:pt idx="761">
                  <c:v>44385.927083333336</c:v>
                </c:pt>
                <c:pt idx="762">
                  <c:v>44385.9375</c:v>
                </c:pt>
                <c:pt idx="763">
                  <c:v>44385.947916666664</c:v>
                </c:pt>
                <c:pt idx="764">
                  <c:v>44385.958333333336</c:v>
                </c:pt>
                <c:pt idx="765">
                  <c:v>44385.96875</c:v>
                </c:pt>
                <c:pt idx="766">
                  <c:v>44385.979166666664</c:v>
                </c:pt>
                <c:pt idx="767">
                  <c:v>44385.989583333336</c:v>
                </c:pt>
                <c:pt idx="768">
                  <c:v>44386</c:v>
                </c:pt>
                <c:pt idx="769">
                  <c:v>44386.010416666664</c:v>
                </c:pt>
                <c:pt idx="770">
                  <c:v>44386.020833333336</c:v>
                </c:pt>
                <c:pt idx="771">
                  <c:v>44386.03125</c:v>
                </c:pt>
                <c:pt idx="772">
                  <c:v>44386.041666666664</c:v>
                </c:pt>
                <c:pt idx="773">
                  <c:v>44386.052083333336</c:v>
                </c:pt>
                <c:pt idx="774">
                  <c:v>44386.0625</c:v>
                </c:pt>
                <c:pt idx="775">
                  <c:v>44386.072916666664</c:v>
                </c:pt>
                <c:pt idx="776">
                  <c:v>44386.083333333336</c:v>
                </c:pt>
                <c:pt idx="777">
                  <c:v>44386.09375</c:v>
                </c:pt>
                <c:pt idx="778">
                  <c:v>44386.104166666664</c:v>
                </c:pt>
                <c:pt idx="779">
                  <c:v>44386.114583333336</c:v>
                </c:pt>
                <c:pt idx="780">
                  <c:v>44386.125</c:v>
                </c:pt>
                <c:pt idx="781">
                  <c:v>44386.135416666664</c:v>
                </c:pt>
                <c:pt idx="782">
                  <c:v>44386.145833333336</c:v>
                </c:pt>
                <c:pt idx="783">
                  <c:v>44386.15625</c:v>
                </c:pt>
                <c:pt idx="784">
                  <c:v>44386.166666666664</c:v>
                </c:pt>
                <c:pt idx="785">
                  <c:v>44386.177083333336</c:v>
                </c:pt>
                <c:pt idx="786">
                  <c:v>44386.1875</c:v>
                </c:pt>
                <c:pt idx="787">
                  <c:v>44386.197916666664</c:v>
                </c:pt>
                <c:pt idx="788">
                  <c:v>44386.208333333336</c:v>
                </c:pt>
                <c:pt idx="789">
                  <c:v>44386.21875</c:v>
                </c:pt>
                <c:pt idx="790">
                  <c:v>44386.229166666664</c:v>
                </c:pt>
                <c:pt idx="791">
                  <c:v>44386.239583333336</c:v>
                </c:pt>
                <c:pt idx="792">
                  <c:v>44386.25</c:v>
                </c:pt>
                <c:pt idx="793">
                  <c:v>44386.260416666664</c:v>
                </c:pt>
                <c:pt idx="794">
                  <c:v>44386.270833333336</c:v>
                </c:pt>
                <c:pt idx="795">
                  <c:v>44386.28125</c:v>
                </c:pt>
                <c:pt idx="796">
                  <c:v>44386.291666666664</c:v>
                </c:pt>
                <c:pt idx="797">
                  <c:v>44386.302083333336</c:v>
                </c:pt>
                <c:pt idx="798">
                  <c:v>44386.3125</c:v>
                </c:pt>
                <c:pt idx="799">
                  <c:v>44386.322916666664</c:v>
                </c:pt>
                <c:pt idx="800">
                  <c:v>44386.333333333336</c:v>
                </c:pt>
                <c:pt idx="801">
                  <c:v>44386.34375</c:v>
                </c:pt>
                <c:pt idx="802">
                  <c:v>44386.354166666664</c:v>
                </c:pt>
                <c:pt idx="803">
                  <c:v>44386.364583333336</c:v>
                </c:pt>
                <c:pt idx="804">
                  <c:v>44386.375</c:v>
                </c:pt>
                <c:pt idx="805">
                  <c:v>44386.385416666664</c:v>
                </c:pt>
                <c:pt idx="806">
                  <c:v>44386.395833333336</c:v>
                </c:pt>
                <c:pt idx="807">
                  <c:v>44386.40625</c:v>
                </c:pt>
                <c:pt idx="808">
                  <c:v>44386.416666666664</c:v>
                </c:pt>
                <c:pt idx="809">
                  <c:v>44386.427083333336</c:v>
                </c:pt>
                <c:pt idx="810">
                  <c:v>44386.4375</c:v>
                </c:pt>
                <c:pt idx="811">
                  <c:v>44386.447916666664</c:v>
                </c:pt>
                <c:pt idx="812">
                  <c:v>44386.458333333336</c:v>
                </c:pt>
                <c:pt idx="813">
                  <c:v>44386.46875</c:v>
                </c:pt>
                <c:pt idx="814">
                  <c:v>44386.479166666664</c:v>
                </c:pt>
                <c:pt idx="815">
                  <c:v>44386.489583333336</c:v>
                </c:pt>
                <c:pt idx="816">
                  <c:v>44386.5</c:v>
                </c:pt>
                <c:pt idx="817">
                  <c:v>44386.510416666664</c:v>
                </c:pt>
                <c:pt idx="818">
                  <c:v>44386.520833333336</c:v>
                </c:pt>
                <c:pt idx="819">
                  <c:v>44386.53125</c:v>
                </c:pt>
                <c:pt idx="820">
                  <c:v>44386.541666666664</c:v>
                </c:pt>
                <c:pt idx="821">
                  <c:v>44386.552083333336</c:v>
                </c:pt>
                <c:pt idx="822">
                  <c:v>44386.5625</c:v>
                </c:pt>
                <c:pt idx="823">
                  <c:v>44386.572916666664</c:v>
                </c:pt>
                <c:pt idx="824">
                  <c:v>44386.583333333336</c:v>
                </c:pt>
                <c:pt idx="825">
                  <c:v>44386.59375</c:v>
                </c:pt>
                <c:pt idx="826">
                  <c:v>44386.604166666664</c:v>
                </c:pt>
                <c:pt idx="827">
                  <c:v>44386.614583333336</c:v>
                </c:pt>
                <c:pt idx="828">
                  <c:v>44386.625</c:v>
                </c:pt>
                <c:pt idx="829">
                  <c:v>44386.635416666664</c:v>
                </c:pt>
                <c:pt idx="830">
                  <c:v>44386.645833333336</c:v>
                </c:pt>
                <c:pt idx="831">
                  <c:v>44386.65625</c:v>
                </c:pt>
                <c:pt idx="832">
                  <c:v>44386.666666666664</c:v>
                </c:pt>
                <c:pt idx="833">
                  <c:v>44386.677083333336</c:v>
                </c:pt>
                <c:pt idx="834">
                  <c:v>44386.6875</c:v>
                </c:pt>
                <c:pt idx="835">
                  <c:v>44386.697916666664</c:v>
                </c:pt>
                <c:pt idx="836">
                  <c:v>44386.708333333336</c:v>
                </c:pt>
                <c:pt idx="837">
                  <c:v>44386.71875</c:v>
                </c:pt>
                <c:pt idx="838">
                  <c:v>44386.729166666664</c:v>
                </c:pt>
                <c:pt idx="839">
                  <c:v>44386.739583333336</c:v>
                </c:pt>
                <c:pt idx="840">
                  <c:v>44386.75</c:v>
                </c:pt>
                <c:pt idx="841">
                  <c:v>44386.760416666664</c:v>
                </c:pt>
                <c:pt idx="842">
                  <c:v>44386.770833333336</c:v>
                </c:pt>
                <c:pt idx="843">
                  <c:v>44386.78125</c:v>
                </c:pt>
                <c:pt idx="844">
                  <c:v>44386.791666666664</c:v>
                </c:pt>
                <c:pt idx="845">
                  <c:v>44386.802083333336</c:v>
                </c:pt>
                <c:pt idx="846">
                  <c:v>44386.8125</c:v>
                </c:pt>
                <c:pt idx="847">
                  <c:v>44386.822916666664</c:v>
                </c:pt>
                <c:pt idx="848">
                  <c:v>44386.833333333336</c:v>
                </c:pt>
                <c:pt idx="849">
                  <c:v>44386.84375</c:v>
                </c:pt>
                <c:pt idx="850">
                  <c:v>44386.854166666664</c:v>
                </c:pt>
                <c:pt idx="851">
                  <c:v>44386.864583333336</c:v>
                </c:pt>
                <c:pt idx="852">
                  <c:v>44386.875</c:v>
                </c:pt>
                <c:pt idx="853">
                  <c:v>44386.885416666664</c:v>
                </c:pt>
                <c:pt idx="854">
                  <c:v>44386.895833333336</c:v>
                </c:pt>
                <c:pt idx="855">
                  <c:v>44386.90625</c:v>
                </c:pt>
                <c:pt idx="856">
                  <c:v>44386.916666666664</c:v>
                </c:pt>
                <c:pt idx="857">
                  <c:v>44386.927083333336</c:v>
                </c:pt>
                <c:pt idx="858">
                  <c:v>44386.9375</c:v>
                </c:pt>
                <c:pt idx="859">
                  <c:v>44386.947916666664</c:v>
                </c:pt>
                <c:pt idx="860">
                  <c:v>44386.958333333336</c:v>
                </c:pt>
                <c:pt idx="861">
                  <c:v>44386.96875</c:v>
                </c:pt>
                <c:pt idx="862">
                  <c:v>44386.979166666664</c:v>
                </c:pt>
                <c:pt idx="863">
                  <c:v>44386.989583333336</c:v>
                </c:pt>
                <c:pt idx="864">
                  <c:v>44387</c:v>
                </c:pt>
                <c:pt idx="865">
                  <c:v>44387.010416666664</c:v>
                </c:pt>
                <c:pt idx="866">
                  <c:v>44387.020833333336</c:v>
                </c:pt>
                <c:pt idx="867">
                  <c:v>44387.03125</c:v>
                </c:pt>
                <c:pt idx="868">
                  <c:v>44387.041666666664</c:v>
                </c:pt>
                <c:pt idx="869">
                  <c:v>44387.052083333336</c:v>
                </c:pt>
                <c:pt idx="870">
                  <c:v>44387.0625</c:v>
                </c:pt>
                <c:pt idx="871">
                  <c:v>44387.072916666664</c:v>
                </c:pt>
                <c:pt idx="872">
                  <c:v>44387.083333333336</c:v>
                </c:pt>
                <c:pt idx="873">
                  <c:v>44387.09375</c:v>
                </c:pt>
                <c:pt idx="874">
                  <c:v>44387.104166666664</c:v>
                </c:pt>
                <c:pt idx="875">
                  <c:v>44387.114583333336</c:v>
                </c:pt>
                <c:pt idx="876">
                  <c:v>44387.125</c:v>
                </c:pt>
                <c:pt idx="877">
                  <c:v>44387.135416666664</c:v>
                </c:pt>
                <c:pt idx="878">
                  <c:v>44387.145833333336</c:v>
                </c:pt>
                <c:pt idx="879">
                  <c:v>44387.15625</c:v>
                </c:pt>
                <c:pt idx="880">
                  <c:v>44387.166666666664</c:v>
                </c:pt>
                <c:pt idx="881">
                  <c:v>44387.177083333336</c:v>
                </c:pt>
                <c:pt idx="882">
                  <c:v>44387.1875</c:v>
                </c:pt>
                <c:pt idx="883">
                  <c:v>44387.197916666664</c:v>
                </c:pt>
                <c:pt idx="884">
                  <c:v>44387.208333333336</c:v>
                </c:pt>
                <c:pt idx="885">
                  <c:v>44387.21875</c:v>
                </c:pt>
                <c:pt idx="886">
                  <c:v>44387.229166666664</c:v>
                </c:pt>
                <c:pt idx="887">
                  <c:v>44387.239583333336</c:v>
                </c:pt>
                <c:pt idx="888">
                  <c:v>44387.25</c:v>
                </c:pt>
                <c:pt idx="889">
                  <c:v>44387.260416666664</c:v>
                </c:pt>
                <c:pt idx="890">
                  <c:v>44387.270833333336</c:v>
                </c:pt>
                <c:pt idx="891">
                  <c:v>44387.28125</c:v>
                </c:pt>
                <c:pt idx="892">
                  <c:v>44387.291666666664</c:v>
                </c:pt>
                <c:pt idx="893">
                  <c:v>44387.302083333336</c:v>
                </c:pt>
                <c:pt idx="894">
                  <c:v>44387.3125</c:v>
                </c:pt>
                <c:pt idx="895">
                  <c:v>44387.322916666664</c:v>
                </c:pt>
                <c:pt idx="896">
                  <c:v>44387.333333333336</c:v>
                </c:pt>
                <c:pt idx="897">
                  <c:v>44387.34375</c:v>
                </c:pt>
                <c:pt idx="898">
                  <c:v>44387.354166666664</c:v>
                </c:pt>
                <c:pt idx="899">
                  <c:v>44387.364583333336</c:v>
                </c:pt>
                <c:pt idx="900">
                  <c:v>44387.375</c:v>
                </c:pt>
                <c:pt idx="901">
                  <c:v>44387.385416666664</c:v>
                </c:pt>
                <c:pt idx="902">
                  <c:v>44387.395833333336</c:v>
                </c:pt>
                <c:pt idx="903">
                  <c:v>44387.40625</c:v>
                </c:pt>
                <c:pt idx="904">
                  <c:v>44387.416666666664</c:v>
                </c:pt>
                <c:pt idx="905">
                  <c:v>44387.427083333336</c:v>
                </c:pt>
                <c:pt idx="906">
                  <c:v>44387.4375</c:v>
                </c:pt>
                <c:pt idx="907">
                  <c:v>44387.447916666664</c:v>
                </c:pt>
                <c:pt idx="908">
                  <c:v>44387.458333333336</c:v>
                </c:pt>
                <c:pt idx="909">
                  <c:v>44387.46875</c:v>
                </c:pt>
                <c:pt idx="910">
                  <c:v>44387.479166666664</c:v>
                </c:pt>
                <c:pt idx="911">
                  <c:v>44387.489583333336</c:v>
                </c:pt>
                <c:pt idx="912">
                  <c:v>44387.5</c:v>
                </c:pt>
                <c:pt idx="913">
                  <c:v>44387.510416666664</c:v>
                </c:pt>
                <c:pt idx="914">
                  <c:v>44387.520833333336</c:v>
                </c:pt>
                <c:pt idx="915">
                  <c:v>44387.53125</c:v>
                </c:pt>
                <c:pt idx="916">
                  <c:v>44387.541666666664</c:v>
                </c:pt>
                <c:pt idx="917">
                  <c:v>44387.552083333336</c:v>
                </c:pt>
                <c:pt idx="918">
                  <c:v>44387.5625</c:v>
                </c:pt>
                <c:pt idx="919">
                  <c:v>44387.572916666664</c:v>
                </c:pt>
                <c:pt idx="920">
                  <c:v>44387.583333333336</c:v>
                </c:pt>
                <c:pt idx="921">
                  <c:v>44387.59375</c:v>
                </c:pt>
                <c:pt idx="922">
                  <c:v>44387.604166666664</c:v>
                </c:pt>
                <c:pt idx="923">
                  <c:v>44387.614583333336</c:v>
                </c:pt>
                <c:pt idx="924">
                  <c:v>44387.625</c:v>
                </c:pt>
                <c:pt idx="925">
                  <c:v>44387.635416666664</c:v>
                </c:pt>
                <c:pt idx="926">
                  <c:v>44387.645833333336</c:v>
                </c:pt>
                <c:pt idx="927">
                  <c:v>44387.65625</c:v>
                </c:pt>
                <c:pt idx="928">
                  <c:v>44387.666666666664</c:v>
                </c:pt>
                <c:pt idx="929">
                  <c:v>44387.677083333336</c:v>
                </c:pt>
                <c:pt idx="930">
                  <c:v>44387.6875</c:v>
                </c:pt>
                <c:pt idx="931">
                  <c:v>44387.697916666664</c:v>
                </c:pt>
                <c:pt idx="932">
                  <c:v>44387.708333333336</c:v>
                </c:pt>
                <c:pt idx="933">
                  <c:v>44387.71875</c:v>
                </c:pt>
                <c:pt idx="934">
                  <c:v>44387.729166666664</c:v>
                </c:pt>
                <c:pt idx="935">
                  <c:v>44387.739583333336</c:v>
                </c:pt>
                <c:pt idx="936">
                  <c:v>44387.75</c:v>
                </c:pt>
                <c:pt idx="937">
                  <c:v>44387.760416666664</c:v>
                </c:pt>
                <c:pt idx="938">
                  <c:v>44387.770833333336</c:v>
                </c:pt>
                <c:pt idx="939">
                  <c:v>44387.78125</c:v>
                </c:pt>
                <c:pt idx="940">
                  <c:v>44387.791666666664</c:v>
                </c:pt>
                <c:pt idx="941">
                  <c:v>44387.802083333336</c:v>
                </c:pt>
                <c:pt idx="942">
                  <c:v>44387.8125</c:v>
                </c:pt>
                <c:pt idx="943">
                  <c:v>44387.822916666664</c:v>
                </c:pt>
                <c:pt idx="944">
                  <c:v>44387.833333333336</c:v>
                </c:pt>
                <c:pt idx="945">
                  <c:v>44387.84375</c:v>
                </c:pt>
                <c:pt idx="946">
                  <c:v>44387.854166666664</c:v>
                </c:pt>
                <c:pt idx="947">
                  <c:v>44387.864583333336</c:v>
                </c:pt>
                <c:pt idx="948">
                  <c:v>44387.875</c:v>
                </c:pt>
                <c:pt idx="949">
                  <c:v>44387.885416666664</c:v>
                </c:pt>
                <c:pt idx="950">
                  <c:v>44387.895833333336</c:v>
                </c:pt>
                <c:pt idx="951">
                  <c:v>44387.90625</c:v>
                </c:pt>
                <c:pt idx="952">
                  <c:v>44387.916666666664</c:v>
                </c:pt>
                <c:pt idx="953">
                  <c:v>44387.927083333336</c:v>
                </c:pt>
                <c:pt idx="954">
                  <c:v>44387.9375</c:v>
                </c:pt>
                <c:pt idx="955">
                  <c:v>44387.947916666664</c:v>
                </c:pt>
                <c:pt idx="956">
                  <c:v>44387.958333333336</c:v>
                </c:pt>
                <c:pt idx="957">
                  <c:v>44387.96875</c:v>
                </c:pt>
                <c:pt idx="958">
                  <c:v>44387.979166666664</c:v>
                </c:pt>
                <c:pt idx="959">
                  <c:v>44387.989583333336</c:v>
                </c:pt>
                <c:pt idx="960">
                  <c:v>44388</c:v>
                </c:pt>
                <c:pt idx="961">
                  <c:v>44388.010416666664</c:v>
                </c:pt>
                <c:pt idx="962">
                  <c:v>44388.020833333336</c:v>
                </c:pt>
                <c:pt idx="963">
                  <c:v>44388.03125</c:v>
                </c:pt>
                <c:pt idx="964">
                  <c:v>44388.041666666664</c:v>
                </c:pt>
                <c:pt idx="965">
                  <c:v>44388.052083333336</c:v>
                </c:pt>
                <c:pt idx="966">
                  <c:v>44388.0625</c:v>
                </c:pt>
                <c:pt idx="967">
                  <c:v>44388.072916666664</c:v>
                </c:pt>
                <c:pt idx="968">
                  <c:v>44388.083333333336</c:v>
                </c:pt>
                <c:pt idx="969">
                  <c:v>44388.09375</c:v>
                </c:pt>
                <c:pt idx="970">
                  <c:v>44388.104166666664</c:v>
                </c:pt>
                <c:pt idx="971">
                  <c:v>44388.114583333336</c:v>
                </c:pt>
                <c:pt idx="972">
                  <c:v>44388.125</c:v>
                </c:pt>
                <c:pt idx="973">
                  <c:v>44388.135416666664</c:v>
                </c:pt>
                <c:pt idx="974">
                  <c:v>44388.145833333336</c:v>
                </c:pt>
                <c:pt idx="975">
                  <c:v>44388.15625</c:v>
                </c:pt>
                <c:pt idx="976">
                  <c:v>44388.166666666664</c:v>
                </c:pt>
                <c:pt idx="977">
                  <c:v>44388.177083333336</c:v>
                </c:pt>
                <c:pt idx="978">
                  <c:v>44388.1875</c:v>
                </c:pt>
                <c:pt idx="979">
                  <c:v>44388.197916666664</c:v>
                </c:pt>
                <c:pt idx="980">
                  <c:v>44388.208333333336</c:v>
                </c:pt>
                <c:pt idx="981">
                  <c:v>44388.21875</c:v>
                </c:pt>
                <c:pt idx="982">
                  <c:v>44388.229166666664</c:v>
                </c:pt>
                <c:pt idx="983">
                  <c:v>44388.239583333336</c:v>
                </c:pt>
                <c:pt idx="984">
                  <c:v>44388.25</c:v>
                </c:pt>
                <c:pt idx="985">
                  <c:v>44388.260416666664</c:v>
                </c:pt>
                <c:pt idx="986">
                  <c:v>44388.270833333336</c:v>
                </c:pt>
                <c:pt idx="987">
                  <c:v>44388.28125</c:v>
                </c:pt>
                <c:pt idx="988">
                  <c:v>44388.291666666664</c:v>
                </c:pt>
                <c:pt idx="989">
                  <c:v>44388.302083333336</c:v>
                </c:pt>
                <c:pt idx="990">
                  <c:v>44388.3125</c:v>
                </c:pt>
                <c:pt idx="991">
                  <c:v>44388.322916666664</c:v>
                </c:pt>
                <c:pt idx="992">
                  <c:v>44388.333333333336</c:v>
                </c:pt>
                <c:pt idx="993">
                  <c:v>44388.34375</c:v>
                </c:pt>
                <c:pt idx="994">
                  <c:v>44388.354166666664</c:v>
                </c:pt>
                <c:pt idx="995">
                  <c:v>44388.364583333336</c:v>
                </c:pt>
                <c:pt idx="996">
                  <c:v>44388.375</c:v>
                </c:pt>
                <c:pt idx="997">
                  <c:v>44388.385416666664</c:v>
                </c:pt>
                <c:pt idx="998">
                  <c:v>44388.395833333336</c:v>
                </c:pt>
                <c:pt idx="999">
                  <c:v>44388.40625</c:v>
                </c:pt>
                <c:pt idx="1000">
                  <c:v>44388.416666666664</c:v>
                </c:pt>
                <c:pt idx="1001">
                  <c:v>44388.427083333336</c:v>
                </c:pt>
                <c:pt idx="1002">
                  <c:v>44388.4375</c:v>
                </c:pt>
                <c:pt idx="1003">
                  <c:v>44388.447916666664</c:v>
                </c:pt>
                <c:pt idx="1004">
                  <c:v>44388.458333333336</c:v>
                </c:pt>
                <c:pt idx="1005">
                  <c:v>44388.46875</c:v>
                </c:pt>
                <c:pt idx="1006">
                  <c:v>44388.479166666664</c:v>
                </c:pt>
                <c:pt idx="1007">
                  <c:v>44388.489583333336</c:v>
                </c:pt>
                <c:pt idx="1008">
                  <c:v>44388.5</c:v>
                </c:pt>
                <c:pt idx="1009">
                  <c:v>44388.510416666664</c:v>
                </c:pt>
                <c:pt idx="1010">
                  <c:v>44388.520833333336</c:v>
                </c:pt>
                <c:pt idx="1011">
                  <c:v>44388.53125</c:v>
                </c:pt>
                <c:pt idx="1012">
                  <c:v>44388.541666666664</c:v>
                </c:pt>
                <c:pt idx="1013">
                  <c:v>44388.552083333336</c:v>
                </c:pt>
                <c:pt idx="1014">
                  <c:v>44388.5625</c:v>
                </c:pt>
                <c:pt idx="1015">
                  <c:v>44388.572916666664</c:v>
                </c:pt>
                <c:pt idx="1016">
                  <c:v>44388.583333333336</c:v>
                </c:pt>
                <c:pt idx="1017">
                  <c:v>44388.59375</c:v>
                </c:pt>
                <c:pt idx="1018">
                  <c:v>44388.604166666664</c:v>
                </c:pt>
                <c:pt idx="1019">
                  <c:v>44388.614583333336</c:v>
                </c:pt>
                <c:pt idx="1020">
                  <c:v>44388.625</c:v>
                </c:pt>
                <c:pt idx="1021">
                  <c:v>44388.635416666664</c:v>
                </c:pt>
                <c:pt idx="1022">
                  <c:v>44388.645833333336</c:v>
                </c:pt>
                <c:pt idx="1023">
                  <c:v>44388.65625</c:v>
                </c:pt>
                <c:pt idx="1024">
                  <c:v>44388.666666666664</c:v>
                </c:pt>
                <c:pt idx="1025">
                  <c:v>44388.677083333336</c:v>
                </c:pt>
                <c:pt idx="1026">
                  <c:v>44388.6875</c:v>
                </c:pt>
                <c:pt idx="1027">
                  <c:v>44388.697916666664</c:v>
                </c:pt>
                <c:pt idx="1028">
                  <c:v>44388.708333333336</c:v>
                </c:pt>
                <c:pt idx="1029">
                  <c:v>44388.71875</c:v>
                </c:pt>
                <c:pt idx="1030">
                  <c:v>44388.729166666664</c:v>
                </c:pt>
                <c:pt idx="1031">
                  <c:v>44388.739583333336</c:v>
                </c:pt>
                <c:pt idx="1032">
                  <c:v>44388.75</c:v>
                </c:pt>
                <c:pt idx="1033">
                  <c:v>44388.760416666664</c:v>
                </c:pt>
                <c:pt idx="1034">
                  <c:v>44388.770833333336</c:v>
                </c:pt>
                <c:pt idx="1035">
                  <c:v>44388.78125</c:v>
                </c:pt>
                <c:pt idx="1036">
                  <c:v>44388.791666666664</c:v>
                </c:pt>
                <c:pt idx="1037">
                  <c:v>44388.802083333336</c:v>
                </c:pt>
                <c:pt idx="1038">
                  <c:v>44388.8125</c:v>
                </c:pt>
                <c:pt idx="1039">
                  <c:v>44388.822916666664</c:v>
                </c:pt>
                <c:pt idx="1040">
                  <c:v>44388.833333333336</c:v>
                </c:pt>
                <c:pt idx="1041">
                  <c:v>44388.84375</c:v>
                </c:pt>
                <c:pt idx="1042">
                  <c:v>44388.854166666664</c:v>
                </c:pt>
                <c:pt idx="1043">
                  <c:v>44388.864583333336</c:v>
                </c:pt>
                <c:pt idx="1044">
                  <c:v>44388.875</c:v>
                </c:pt>
                <c:pt idx="1045">
                  <c:v>44388.885416666664</c:v>
                </c:pt>
                <c:pt idx="1046">
                  <c:v>44388.895833333336</c:v>
                </c:pt>
                <c:pt idx="1047">
                  <c:v>44388.90625</c:v>
                </c:pt>
                <c:pt idx="1048">
                  <c:v>44388.916666666664</c:v>
                </c:pt>
                <c:pt idx="1049">
                  <c:v>44388.927083333336</c:v>
                </c:pt>
                <c:pt idx="1050">
                  <c:v>44388.9375</c:v>
                </c:pt>
                <c:pt idx="1051">
                  <c:v>44388.947916666664</c:v>
                </c:pt>
                <c:pt idx="1052">
                  <c:v>44388.958333333336</c:v>
                </c:pt>
                <c:pt idx="1053">
                  <c:v>44388.96875</c:v>
                </c:pt>
                <c:pt idx="1054">
                  <c:v>44388.979166666664</c:v>
                </c:pt>
                <c:pt idx="1055">
                  <c:v>44388.989583333336</c:v>
                </c:pt>
                <c:pt idx="1056">
                  <c:v>44389</c:v>
                </c:pt>
                <c:pt idx="1057">
                  <c:v>44389.010416666664</c:v>
                </c:pt>
                <c:pt idx="1058">
                  <c:v>44389.020833333336</c:v>
                </c:pt>
                <c:pt idx="1059">
                  <c:v>44389.03125</c:v>
                </c:pt>
                <c:pt idx="1060">
                  <c:v>44389.041666666664</c:v>
                </c:pt>
                <c:pt idx="1061">
                  <c:v>44389.052083333336</c:v>
                </c:pt>
                <c:pt idx="1062">
                  <c:v>44389.0625</c:v>
                </c:pt>
                <c:pt idx="1063">
                  <c:v>44389.072916666664</c:v>
                </c:pt>
                <c:pt idx="1064">
                  <c:v>44389.083333333336</c:v>
                </c:pt>
                <c:pt idx="1065">
                  <c:v>44389.09375</c:v>
                </c:pt>
                <c:pt idx="1066">
                  <c:v>44389.104166666664</c:v>
                </c:pt>
                <c:pt idx="1067">
                  <c:v>44389.114583333336</c:v>
                </c:pt>
                <c:pt idx="1068">
                  <c:v>44389.125</c:v>
                </c:pt>
                <c:pt idx="1069">
                  <c:v>44389.135416666664</c:v>
                </c:pt>
                <c:pt idx="1070">
                  <c:v>44389.145833333336</c:v>
                </c:pt>
                <c:pt idx="1071">
                  <c:v>44389.15625</c:v>
                </c:pt>
                <c:pt idx="1072">
                  <c:v>44389.166666666664</c:v>
                </c:pt>
                <c:pt idx="1073">
                  <c:v>44389.177083333336</c:v>
                </c:pt>
                <c:pt idx="1074">
                  <c:v>44389.1875</c:v>
                </c:pt>
                <c:pt idx="1075">
                  <c:v>44389.197916666664</c:v>
                </c:pt>
                <c:pt idx="1076">
                  <c:v>44389.208333333336</c:v>
                </c:pt>
                <c:pt idx="1077">
                  <c:v>44389.21875</c:v>
                </c:pt>
                <c:pt idx="1078">
                  <c:v>44389.229166666664</c:v>
                </c:pt>
                <c:pt idx="1079">
                  <c:v>44389.239583333336</c:v>
                </c:pt>
                <c:pt idx="1080">
                  <c:v>44389.25</c:v>
                </c:pt>
                <c:pt idx="1081">
                  <c:v>44389.260416666664</c:v>
                </c:pt>
                <c:pt idx="1082">
                  <c:v>44389.270833333336</c:v>
                </c:pt>
                <c:pt idx="1083">
                  <c:v>44389.28125</c:v>
                </c:pt>
                <c:pt idx="1084">
                  <c:v>44389.291666666664</c:v>
                </c:pt>
                <c:pt idx="1085">
                  <c:v>44389.302083333336</c:v>
                </c:pt>
                <c:pt idx="1086">
                  <c:v>44389.3125</c:v>
                </c:pt>
                <c:pt idx="1087">
                  <c:v>44389.322916666664</c:v>
                </c:pt>
                <c:pt idx="1088">
                  <c:v>44389.333333333336</c:v>
                </c:pt>
                <c:pt idx="1089">
                  <c:v>44389.34375</c:v>
                </c:pt>
                <c:pt idx="1090">
                  <c:v>44389.354166666664</c:v>
                </c:pt>
                <c:pt idx="1091">
                  <c:v>44389.364583333336</c:v>
                </c:pt>
                <c:pt idx="1092">
                  <c:v>44389.375</c:v>
                </c:pt>
                <c:pt idx="1093">
                  <c:v>44389.385416666664</c:v>
                </c:pt>
                <c:pt idx="1094">
                  <c:v>44389.395833333336</c:v>
                </c:pt>
                <c:pt idx="1095">
                  <c:v>44389.40625</c:v>
                </c:pt>
                <c:pt idx="1096">
                  <c:v>44389.416666666664</c:v>
                </c:pt>
                <c:pt idx="1097">
                  <c:v>44389.427083333336</c:v>
                </c:pt>
                <c:pt idx="1098">
                  <c:v>44389.4375</c:v>
                </c:pt>
                <c:pt idx="1099">
                  <c:v>44389.447916666664</c:v>
                </c:pt>
                <c:pt idx="1100">
                  <c:v>44389.458333333336</c:v>
                </c:pt>
                <c:pt idx="1101">
                  <c:v>44389.46875</c:v>
                </c:pt>
                <c:pt idx="1102">
                  <c:v>44389.479166666664</c:v>
                </c:pt>
                <c:pt idx="1103">
                  <c:v>44389.489583333336</c:v>
                </c:pt>
                <c:pt idx="1104">
                  <c:v>44389.5</c:v>
                </c:pt>
                <c:pt idx="1105">
                  <c:v>44389.510416666664</c:v>
                </c:pt>
                <c:pt idx="1106">
                  <c:v>44389.520833333336</c:v>
                </c:pt>
                <c:pt idx="1107">
                  <c:v>44389.53125</c:v>
                </c:pt>
                <c:pt idx="1108">
                  <c:v>44389.541666666664</c:v>
                </c:pt>
                <c:pt idx="1109">
                  <c:v>44389.552083333336</c:v>
                </c:pt>
                <c:pt idx="1110">
                  <c:v>44389.5625</c:v>
                </c:pt>
                <c:pt idx="1111">
                  <c:v>44389.572916666664</c:v>
                </c:pt>
                <c:pt idx="1112">
                  <c:v>44389.583333333336</c:v>
                </c:pt>
                <c:pt idx="1113">
                  <c:v>44389.59375</c:v>
                </c:pt>
                <c:pt idx="1114">
                  <c:v>44389.604166666664</c:v>
                </c:pt>
                <c:pt idx="1115">
                  <c:v>44389.614583333336</c:v>
                </c:pt>
                <c:pt idx="1116">
                  <c:v>44389.625</c:v>
                </c:pt>
                <c:pt idx="1117">
                  <c:v>44389.635416666664</c:v>
                </c:pt>
                <c:pt idx="1118">
                  <c:v>44389.645833333336</c:v>
                </c:pt>
                <c:pt idx="1119">
                  <c:v>44389.65625</c:v>
                </c:pt>
                <c:pt idx="1120">
                  <c:v>44389.666666666664</c:v>
                </c:pt>
                <c:pt idx="1121">
                  <c:v>44389.677083333336</c:v>
                </c:pt>
                <c:pt idx="1122">
                  <c:v>44389.6875</c:v>
                </c:pt>
                <c:pt idx="1123">
                  <c:v>44389.697916666664</c:v>
                </c:pt>
                <c:pt idx="1124">
                  <c:v>44389.708333333336</c:v>
                </c:pt>
                <c:pt idx="1125">
                  <c:v>44389.71875</c:v>
                </c:pt>
                <c:pt idx="1126">
                  <c:v>44389.729166666664</c:v>
                </c:pt>
                <c:pt idx="1127">
                  <c:v>44389.739583333336</c:v>
                </c:pt>
                <c:pt idx="1128">
                  <c:v>44389.75</c:v>
                </c:pt>
                <c:pt idx="1129">
                  <c:v>44389.760416666664</c:v>
                </c:pt>
                <c:pt idx="1130">
                  <c:v>44389.770833333336</c:v>
                </c:pt>
                <c:pt idx="1131">
                  <c:v>44389.78125</c:v>
                </c:pt>
                <c:pt idx="1132">
                  <c:v>44389.791666666664</c:v>
                </c:pt>
                <c:pt idx="1133">
                  <c:v>44389.802083333336</c:v>
                </c:pt>
                <c:pt idx="1134">
                  <c:v>44389.8125</c:v>
                </c:pt>
                <c:pt idx="1135">
                  <c:v>44389.822916666664</c:v>
                </c:pt>
                <c:pt idx="1136">
                  <c:v>44389.833333333336</c:v>
                </c:pt>
                <c:pt idx="1137">
                  <c:v>44389.84375</c:v>
                </c:pt>
                <c:pt idx="1138">
                  <c:v>44389.854166666664</c:v>
                </c:pt>
                <c:pt idx="1139">
                  <c:v>44389.864583333336</c:v>
                </c:pt>
                <c:pt idx="1140">
                  <c:v>44389.875</c:v>
                </c:pt>
                <c:pt idx="1141">
                  <c:v>44389.885416666664</c:v>
                </c:pt>
                <c:pt idx="1142">
                  <c:v>44389.895833333336</c:v>
                </c:pt>
                <c:pt idx="1143">
                  <c:v>44389.90625</c:v>
                </c:pt>
                <c:pt idx="1144">
                  <c:v>44389.916666666664</c:v>
                </c:pt>
                <c:pt idx="1145">
                  <c:v>44389.927083333336</c:v>
                </c:pt>
                <c:pt idx="1146">
                  <c:v>44389.9375</c:v>
                </c:pt>
                <c:pt idx="1147">
                  <c:v>44389.947916666664</c:v>
                </c:pt>
                <c:pt idx="1148">
                  <c:v>44389.958333333336</c:v>
                </c:pt>
                <c:pt idx="1149">
                  <c:v>44389.96875</c:v>
                </c:pt>
                <c:pt idx="1150">
                  <c:v>44389.979166666664</c:v>
                </c:pt>
                <c:pt idx="1151">
                  <c:v>44389.989583333336</c:v>
                </c:pt>
                <c:pt idx="1152">
                  <c:v>44390</c:v>
                </c:pt>
                <c:pt idx="1153">
                  <c:v>44390.010416666664</c:v>
                </c:pt>
                <c:pt idx="1154">
                  <c:v>44390.020833333336</c:v>
                </c:pt>
                <c:pt idx="1155">
                  <c:v>44390.03125</c:v>
                </c:pt>
                <c:pt idx="1156">
                  <c:v>44390.041666666664</c:v>
                </c:pt>
                <c:pt idx="1157">
                  <c:v>44390.052083333336</c:v>
                </c:pt>
                <c:pt idx="1158">
                  <c:v>44390.0625</c:v>
                </c:pt>
                <c:pt idx="1159">
                  <c:v>44390.072916666664</c:v>
                </c:pt>
                <c:pt idx="1160">
                  <c:v>44390.083333333336</c:v>
                </c:pt>
                <c:pt idx="1161">
                  <c:v>44390.09375</c:v>
                </c:pt>
                <c:pt idx="1162">
                  <c:v>44390.104166666664</c:v>
                </c:pt>
                <c:pt idx="1163">
                  <c:v>44390.114583333336</c:v>
                </c:pt>
                <c:pt idx="1164">
                  <c:v>44390.125</c:v>
                </c:pt>
                <c:pt idx="1165">
                  <c:v>44390.135416666664</c:v>
                </c:pt>
                <c:pt idx="1166">
                  <c:v>44390.145833333336</c:v>
                </c:pt>
                <c:pt idx="1167">
                  <c:v>44390.15625</c:v>
                </c:pt>
                <c:pt idx="1168">
                  <c:v>44390.166666666664</c:v>
                </c:pt>
                <c:pt idx="1169">
                  <c:v>44390.177083333336</c:v>
                </c:pt>
                <c:pt idx="1170">
                  <c:v>44390.1875</c:v>
                </c:pt>
                <c:pt idx="1171">
                  <c:v>44390.197916666664</c:v>
                </c:pt>
                <c:pt idx="1172">
                  <c:v>44390.208333333336</c:v>
                </c:pt>
                <c:pt idx="1173">
                  <c:v>44390.21875</c:v>
                </c:pt>
                <c:pt idx="1174">
                  <c:v>44390.229166666664</c:v>
                </c:pt>
                <c:pt idx="1175">
                  <c:v>44390.239583333336</c:v>
                </c:pt>
                <c:pt idx="1176">
                  <c:v>44390.25</c:v>
                </c:pt>
                <c:pt idx="1177">
                  <c:v>44390.260416666664</c:v>
                </c:pt>
                <c:pt idx="1178">
                  <c:v>44390.270833333336</c:v>
                </c:pt>
                <c:pt idx="1179">
                  <c:v>44390.28125</c:v>
                </c:pt>
                <c:pt idx="1180">
                  <c:v>44390.291666666664</c:v>
                </c:pt>
                <c:pt idx="1181">
                  <c:v>44390.302083333336</c:v>
                </c:pt>
                <c:pt idx="1182">
                  <c:v>44390.3125</c:v>
                </c:pt>
                <c:pt idx="1183">
                  <c:v>44390.322916666664</c:v>
                </c:pt>
                <c:pt idx="1184">
                  <c:v>44390.333333333336</c:v>
                </c:pt>
                <c:pt idx="1185">
                  <c:v>44390.34375</c:v>
                </c:pt>
                <c:pt idx="1186">
                  <c:v>44390.354166666664</c:v>
                </c:pt>
                <c:pt idx="1187">
                  <c:v>44390.364583333336</c:v>
                </c:pt>
                <c:pt idx="1188">
                  <c:v>44390.375</c:v>
                </c:pt>
                <c:pt idx="1189">
                  <c:v>44390.385416666664</c:v>
                </c:pt>
                <c:pt idx="1190">
                  <c:v>44390.395833333336</c:v>
                </c:pt>
                <c:pt idx="1191">
                  <c:v>44390.40625</c:v>
                </c:pt>
                <c:pt idx="1192">
                  <c:v>44390.416666666664</c:v>
                </c:pt>
                <c:pt idx="1193">
                  <c:v>44390.427083333336</c:v>
                </c:pt>
                <c:pt idx="1194">
                  <c:v>44390.4375</c:v>
                </c:pt>
                <c:pt idx="1195">
                  <c:v>44390.447916666664</c:v>
                </c:pt>
                <c:pt idx="1196">
                  <c:v>44390.458333333336</c:v>
                </c:pt>
                <c:pt idx="1197">
                  <c:v>44390.46875</c:v>
                </c:pt>
                <c:pt idx="1198">
                  <c:v>44390.479166666664</c:v>
                </c:pt>
                <c:pt idx="1199">
                  <c:v>44390.489583333336</c:v>
                </c:pt>
                <c:pt idx="1200">
                  <c:v>44390.5</c:v>
                </c:pt>
                <c:pt idx="1201">
                  <c:v>44390.510416666664</c:v>
                </c:pt>
                <c:pt idx="1202">
                  <c:v>44390.520833333336</c:v>
                </c:pt>
                <c:pt idx="1203">
                  <c:v>44390.53125</c:v>
                </c:pt>
                <c:pt idx="1204">
                  <c:v>44390.541666666664</c:v>
                </c:pt>
                <c:pt idx="1205">
                  <c:v>44390.552083333336</c:v>
                </c:pt>
                <c:pt idx="1206">
                  <c:v>44390.5625</c:v>
                </c:pt>
                <c:pt idx="1207">
                  <c:v>44390.572916666664</c:v>
                </c:pt>
                <c:pt idx="1208">
                  <c:v>44390.583333333336</c:v>
                </c:pt>
                <c:pt idx="1209">
                  <c:v>44390.59375</c:v>
                </c:pt>
                <c:pt idx="1210">
                  <c:v>44390.604166666664</c:v>
                </c:pt>
                <c:pt idx="1211">
                  <c:v>44390.614583333336</c:v>
                </c:pt>
                <c:pt idx="1212">
                  <c:v>44390.625</c:v>
                </c:pt>
                <c:pt idx="1213">
                  <c:v>44390.635416666664</c:v>
                </c:pt>
                <c:pt idx="1214">
                  <c:v>44390.645833333336</c:v>
                </c:pt>
                <c:pt idx="1215">
                  <c:v>44390.65625</c:v>
                </c:pt>
                <c:pt idx="1216">
                  <c:v>44390.666666666664</c:v>
                </c:pt>
                <c:pt idx="1217">
                  <c:v>44390.677083333336</c:v>
                </c:pt>
                <c:pt idx="1218">
                  <c:v>44390.6875</c:v>
                </c:pt>
                <c:pt idx="1219">
                  <c:v>44390.697916666664</c:v>
                </c:pt>
                <c:pt idx="1220">
                  <c:v>44390.708333333336</c:v>
                </c:pt>
                <c:pt idx="1221">
                  <c:v>44390.71875</c:v>
                </c:pt>
                <c:pt idx="1222">
                  <c:v>44390.729166666664</c:v>
                </c:pt>
                <c:pt idx="1223">
                  <c:v>44390.739583333336</c:v>
                </c:pt>
                <c:pt idx="1224">
                  <c:v>44390.75</c:v>
                </c:pt>
                <c:pt idx="1225">
                  <c:v>44390.760416666664</c:v>
                </c:pt>
                <c:pt idx="1226">
                  <c:v>44390.770833333336</c:v>
                </c:pt>
                <c:pt idx="1227">
                  <c:v>44390.78125</c:v>
                </c:pt>
                <c:pt idx="1228">
                  <c:v>44390.791666666664</c:v>
                </c:pt>
                <c:pt idx="1229">
                  <c:v>44390.802083333336</c:v>
                </c:pt>
                <c:pt idx="1230">
                  <c:v>44390.8125</c:v>
                </c:pt>
                <c:pt idx="1231">
                  <c:v>44390.822916666664</c:v>
                </c:pt>
                <c:pt idx="1232">
                  <c:v>44390.833333333336</c:v>
                </c:pt>
                <c:pt idx="1233">
                  <c:v>44390.84375</c:v>
                </c:pt>
                <c:pt idx="1234">
                  <c:v>44390.854166666664</c:v>
                </c:pt>
                <c:pt idx="1235">
                  <c:v>44390.864583333336</c:v>
                </c:pt>
                <c:pt idx="1236">
                  <c:v>44390.875</c:v>
                </c:pt>
                <c:pt idx="1237">
                  <c:v>44390.885416666664</c:v>
                </c:pt>
                <c:pt idx="1238">
                  <c:v>44390.895833333336</c:v>
                </c:pt>
                <c:pt idx="1239">
                  <c:v>44390.90625</c:v>
                </c:pt>
                <c:pt idx="1240">
                  <c:v>44390.916666666664</c:v>
                </c:pt>
                <c:pt idx="1241">
                  <c:v>44390.927083333336</c:v>
                </c:pt>
                <c:pt idx="1242">
                  <c:v>44390.9375</c:v>
                </c:pt>
                <c:pt idx="1243">
                  <c:v>44390.947916666664</c:v>
                </c:pt>
                <c:pt idx="1244">
                  <c:v>44390.958333333336</c:v>
                </c:pt>
                <c:pt idx="1245">
                  <c:v>44390.96875</c:v>
                </c:pt>
                <c:pt idx="1246">
                  <c:v>44390.979166666664</c:v>
                </c:pt>
                <c:pt idx="1247">
                  <c:v>44390.989583333336</c:v>
                </c:pt>
                <c:pt idx="1248">
                  <c:v>44391</c:v>
                </c:pt>
                <c:pt idx="1249">
                  <c:v>44391.010416666664</c:v>
                </c:pt>
                <c:pt idx="1250">
                  <c:v>44391.020833333336</c:v>
                </c:pt>
                <c:pt idx="1251">
                  <c:v>44391.03125</c:v>
                </c:pt>
                <c:pt idx="1252">
                  <c:v>44391.041666666664</c:v>
                </c:pt>
                <c:pt idx="1253">
                  <c:v>44391.052083333336</c:v>
                </c:pt>
                <c:pt idx="1254">
                  <c:v>44391.0625</c:v>
                </c:pt>
                <c:pt idx="1255">
                  <c:v>44391.072916666664</c:v>
                </c:pt>
                <c:pt idx="1256">
                  <c:v>44391.083333333336</c:v>
                </c:pt>
                <c:pt idx="1257">
                  <c:v>44391.09375</c:v>
                </c:pt>
                <c:pt idx="1258">
                  <c:v>44391.104166666664</c:v>
                </c:pt>
                <c:pt idx="1259">
                  <c:v>44391.114583333336</c:v>
                </c:pt>
                <c:pt idx="1260">
                  <c:v>44391.125</c:v>
                </c:pt>
                <c:pt idx="1261">
                  <c:v>44391.135416666664</c:v>
                </c:pt>
                <c:pt idx="1262">
                  <c:v>44391.145833333336</c:v>
                </c:pt>
                <c:pt idx="1263">
                  <c:v>44391.15625</c:v>
                </c:pt>
                <c:pt idx="1264">
                  <c:v>44391.166666666664</c:v>
                </c:pt>
                <c:pt idx="1265">
                  <c:v>44391.177083333336</c:v>
                </c:pt>
                <c:pt idx="1266">
                  <c:v>44391.1875</c:v>
                </c:pt>
                <c:pt idx="1267">
                  <c:v>44391.197916666664</c:v>
                </c:pt>
                <c:pt idx="1268">
                  <c:v>44391.208333333336</c:v>
                </c:pt>
                <c:pt idx="1269">
                  <c:v>44391.21875</c:v>
                </c:pt>
                <c:pt idx="1270">
                  <c:v>44391.229166666664</c:v>
                </c:pt>
                <c:pt idx="1271">
                  <c:v>44391.239583333336</c:v>
                </c:pt>
                <c:pt idx="1272">
                  <c:v>44391.25</c:v>
                </c:pt>
                <c:pt idx="1273">
                  <c:v>44391.260416666664</c:v>
                </c:pt>
                <c:pt idx="1274">
                  <c:v>44391.270833333336</c:v>
                </c:pt>
                <c:pt idx="1275">
                  <c:v>44391.28125</c:v>
                </c:pt>
                <c:pt idx="1276">
                  <c:v>44391.291666666664</c:v>
                </c:pt>
                <c:pt idx="1277">
                  <c:v>44391.302083333336</c:v>
                </c:pt>
                <c:pt idx="1278">
                  <c:v>44391.3125</c:v>
                </c:pt>
                <c:pt idx="1279">
                  <c:v>44391.322916666664</c:v>
                </c:pt>
                <c:pt idx="1280">
                  <c:v>44391.333333333336</c:v>
                </c:pt>
                <c:pt idx="1281">
                  <c:v>44391.34375</c:v>
                </c:pt>
                <c:pt idx="1282">
                  <c:v>44391.354166666664</c:v>
                </c:pt>
                <c:pt idx="1283">
                  <c:v>44391.364583333336</c:v>
                </c:pt>
                <c:pt idx="1284">
                  <c:v>44391.375</c:v>
                </c:pt>
                <c:pt idx="1285">
                  <c:v>44391.385416666664</c:v>
                </c:pt>
                <c:pt idx="1286">
                  <c:v>44391.395833333336</c:v>
                </c:pt>
                <c:pt idx="1287">
                  <c:v>44391.40625</c:v>
                </c:pt>
                <c:pt idx="1288">
                  <c:v>44391.416666666664</c:v>
                </c:pt>
                <c:pt idx="1289">
                  <c:v>44391.427083333336</c:v>
                </c:pt>
                <c:pt idx="1290">
                  <c:v>44391.4375</c:v>
                </c:pt>
                <c:pt idx="1291">
                  <c:v>44391.447916666664</c:v>
                </c:pt>
                <c:pt idx="1292">
                  <c:v>44391.458333333336</c:v>
                </c:pt>
                <c:pt idx="1293">
                  <c:v>44391.46875</c:v>
                </c:pt>
                <c:pt idx="1294">
                  <c:v>44391.479166666664</c:v>
                </c:pt>
                <c:pt idx="1295">
                  <c:v>44391.489583333336</c:v>
                </c:pt>
                <c:pt idx="1296">
                  <c:v>44391.5</c:v>
                </c:pt>
                <c:pt idx="1297">
                  <c:v>44391.510416666664</c:v>
                </c:pt>
                <c:pt idx="1298">
                  <c:v>44391.520833333336</c:v>
                </c:pt>
                <c:pt idx="1299">
                  <c:v>44391.53125</c:v>
                </c:pt>
                <c:pt idx="1300">
                  <c:v>44391.541666666664</c:v>
                </c:pt>
                <c:pt idx="1301">
                  <c:v>44391.552083333336</c:v>
                </c:pt>
                <c:pt idx="1302">
                  <c:v>44391.5625</c:v>
                </c:pt>
                <c:pt idx="1303">
                  <c:v>44391.572916666664</c:v>
                </c:pt>
                <c:pt idx="1304">
                  <c:v>44391.583333333336</c:v>
                </c:pt>
                <c:pt idx="1305">
                  <c:v>44391.59375</c:v>
                </c:pt>
                <c:pt idx="1306">
                  <c:v>44391.604166666664</c:v>
                </c:pt>
                <c:pt idx="1307">
                  <c:v>44391.614583333336</c:v>
                </c:pt>
                <c:pt idx="1308">
                  <c:v>44391.625</c:v>
                </c:pt>
                <c:pt idx="1309">
                  <c:v>44391.635416666664</c:v>
                </c:pt>
                <c:pt idx="1310">
                  <c:v>44391.645833333336</c:v>
                </c:pt>
                <c:pt idx="1311">
                  <c:v>44391.65625</c:v>
                </c:pt>
                <c:pt idx="1312">
                  <c:v>44391.666666666664</c:v>
                </c:pt>
                <c:pt idx="1313">
                  <c:v>44391.677083333336</c:v>
                </c:pt>
                <c:pt idx="1314">
                  <c:v>44391.6875</c:v>
                </c:pt>
                <c:pt idx="1315">
                  <c:v>44391.697916666664</c:v>
                </c:pt>
                <c:pt idx="1316">
                  <c:v>44391.708333333336</c:v>
                </c:pt>
                <c:pt idx="1317">
                  <c:v>44391.71875</c:v>
                </c:pt>
                <c:pt idx="1318">
                  <c:v>44391.729166666664</c:v>
                </c:pt>
                <c:pt idx="1319">
                  <c:v>44391.739583333336</c:v>
                </c:pt>
                <c:pt idx="1320">
                  <c:v>44391.75</c:v>
                </c:pt>
                <c:pt idx="1321">
                  <c:v>44391.760416666664</c:v>
                </c:pt>
                <c:pt idx="1322">
                  <c:v>44391.770833333336</c:v>
                </c:pt>
                <c:pt idx="1323">
                  <c:v>44391.78125</c:v>
                </c:pt>
                <c:pt idx="1324">
                  <c:v>44391.791666666664</c:v>
                </c:pt>
                <c:pt idx="1325">
                  <c:v>44391.802083333336</c:v>
                </c:pt>
                <c:pt idx="1326">
                  <c:v>44391.8125</c:v>
                </c:pt>
                <c:pt idx="1327">
                  <c:v>44391.822916666664</c:v>
                </c:pt>
                <c:pt idx="1328">
                  <c:v>44391.833333333336</c:v>
                </c:pt>
                <c:pt idx="1329">
                  <c:v>44391.84375</c:v>
                </c:pt>
                <c:pt idx="1330">
                  <c:v>44391.854166666664</c:v>
                </c:pt>
                <c:pt idx="1331">
                  <c:v>44391.864583333336</c:v>
                </c:pt>
                <c:pt idx="1332">
                  <c:v>44391.875</c:v>
                </c:pt>
                <c:pt idx="1333">
                  <c:v>44391.885416666664</c:v>
                </c:pt>
                <c:pt idx="1334">
                  <c:v>44391.895833333336</c:v>
                </c:pt>
                <c:pt idx="1335">
                  <c:v>44391.90625</c:v>
                </c:pt>
                <c:pt idx="1336">
                  <c:v>44391.916666666664</c:v>
                </c:pt>
                <c:pt idx="1337">
                  <c:v>44391.927083333336</c:v>
                </c:pt>
                <c:pt idx="1338">
                  <c:v>44391.9375</c:v>
                </c:pt>
                <c:pt idx="1339">
                  <c:v>44391.947916666664</c:v>
                </c:pt>
                <c:pt idx="1340">
                  <c:v>44391.958333333336</c:v>
                </c:pt>
                <c:pt idx="1341">
                  <c:v>44391.96875</c:v>
                </c:pt>
                <c:pt idx="1342">
                  <c:v>44391.979166666664</c:v>
                </c:pt>
                <c:pt idx="1343">
                  <c:v>44391.989583333336</c:v>
                </c:pt>
                <c:pt idx="1344">
                  <c:v>44392</c:v>
                </c:pt>
                <c:pt idx="1345">
                  <c:v>44392.010416666664</c:v>
                </c:pt>
                <c:pt idx="1346">
                  <c:v>44392.020833333336</c:v>
                </c:pt>
                <c:pt idx="1347">
                  <c:v>44392.03125</c:v>
                </c:pt>
                <c:pt idx="1348">
                  <c:v>44392.041666666664</c:v>
                </c:pt>
                <c:pt idx="1349">
                  <c:v>44392.052083333336</c:v>
                </c:pt>
                <c:pt idx="1350">
                  <c:v>44392.0625</c:v>
                </c:pt>
                <c:pt idx="1351">
                  <c:v>44392.072916666664</c:v>
                </c:pt>
                <c:pt idx="1352">
                  <c:v>44392.083333333336</c:v>
                </c:pt>
                <c:pt idx="1353">
                  <c:v>44392.09375</c:v>
                </c:pt>
                <c:pt idx="1354">
                  <c:v>44392.104166666664</c:v>
                </c:pt>
                <c:pt idx="1355">
                  <c:v>44392.114583333336</c:v>
                </c:pt>
                <c:pt idx="1356">
                  <c:v>44392.125</c:v>
                </c:pt>
                <c:pt idx="1357">
                  <c:v>44392.135416666664</c:v>
                </c:pt>
                <c:pt idx="1358">
                  <c:v>44392.145833333336</c:v>
                </c:pt>
                <c:pt idx="1359">
                  <c:v>44392.15625</c:v>
                </c:pt>
                <c:pt idx="1360">
                  <c:v>44392.166666666664</c:v>
                </c:pt>
                <c:pt idx="1361">
                  <c:v>44392.177083333336</c:v>
                </c:pt>
                <c:pt idx="1362">
                  <c:v>44392.1875</c:v>
                </c:pt>
                <c:pt idx="1363">
                  <c:v>44392.197916666664</c:v>
                </c:pt>
                <c:pt idx="1364">
                  <c:v>44392.208333333336</c:v>
                </c:pt>
                <c:pt idx="1365">
                  <c:v>44392.21875</c:v>
                </c:pt>
                <c:pt idx="1366">
                  <c:v>44392.229166666664</c:v>
                </c:pt>
                <c:pt idx="1367">
                  <c:v>44392.239583333336</c:v>
                </c:pt>
                <c:pt idx="1368">
                  <c:v>44392.25</c:v>
                </c:pt>
                <c:pt idx="1369">
                  <c:v>44392.260416666664</c:v>
                </c:pt>
                <c:pt idx="1370">
                  <c:v>44392.270833333336</c:v>
                </c:pt>
                <c:pt idx="1371">
                  <c:v>44392.28125</c:v>
                </c:pt>
                <c:pt idx="1372">
                  <c:v>44392.291666666664</c:v>
                </c:pt>
                <c:pt idx="1373">
                  <c:v>44392.302083333336</c:v>
                </c:pt>
                <c:pt idx="1374">
                  <c:v>44392.3125</c:v>
                </c:pt>
                <c:pt idx="1375">
                  <c:v>44392.322916666664</c:v>
                </c:pt>
                <c:pt idx="1376">
                  <c:v>44392.333333333336</c:v>
                </c:pt>
                <c:pt idx="1377">
                  <c:v>44392.34375</c:v>
                </c:pt>
                <c:pt idx="1378">
                  <c:v>44392.354166666664</c:v>
                </c:pt>
                <c:pt idx="1379">
                  <c:v>44392.364583333336</c:v>
                </c:pt>
                <c:pt idx="1380">
                  <c:v>44392.375</c:v>
                </c:pt>
                <c:pt idx="1381">
                  <c:v>44392.385416666664</c:v>
                </c:pt>
                <c:pt idx="1382">
                  <c:v>44392.395833333336</c:v>
                </c:pt>
                <c:pt idx="1383">
                  <c:v>44392.40625</c:v>
                </c:pt>
                <c:pt idx="1384">
                  <c:v>44392.416666666664</c:v>
                </c:pt>
                <c:pt idx="1385">
                  <c:v>44392.427083333336</c:v>
                </c:pt>
                <c:pt idx="1386">
                  <c:v>44392.4375</c:v>
                </c:pt>
                <c:pt idx="1387">
                  <c:v>44392.447916666664</c:v>
                </c:pt>
                <c:pt idx="1388">
                  <c:v>44392.458333333336</c:v>
                </c:pt>
                <c:pt idx="1389">
                  <c:v>44392.46875</c:v>
                </c:pt>
                <c:pt idx="1390">
                  <c:v>44392.479166666664</c:v>
                </c:pt>
                <c:pt idx="1391">
                  <c:v>44392.489583333336</c:v>
                </c:pt>
                <c:pt idx="1392">
                  <c:v>44392.5</c:v>
                </c:pt>
                <c:pt idx="1393">
                  <c:v>44392.510416666664</c:v>
                </c:pt>
                <c:pt idx="1394">
                  <c:v>44392.520833333336</c:v>
                </c:pt>
                <c:pt idx="1395">
                  <c:v>44392.53125</c:v>
                </c:pt>
                <c:pt idx="1396">
                  <c:v>44392.541666666664</c:v>
                </c:pt>
                <c:pt idx="1397">
                  <c:v>44392.552083333336</c:v>
                </c:pt>
                <c:pt idx="1398">
                  <c:v>44392.5625</c:v>
                </c:pt>
                <c:pt idx="1399">
                  <c:v>44392.572916666664</c:v>
                </c:pt>
                <c:pt idx="1400">
                  <c:v>44392.583333333336</c:v>
                </c:pt>
                <c:pt idx="1401">
                  <c:v>44392.59375</c:v>
                </c:pt>
                <c:pt idx="1402">
                  <c:v>44392.604166666664</c:v>
                </c:pt>
                <c:pt idx="1403">
                  <c:v>44392.614583333336</c:v>
                </c:pt>
                <c:pt idx="1404">
                  <c:v>44392.625</c:v>
                </c:pt>
                <c:pt idx="1405">
                  <c:v>44392.635416666664</c:v>
                </c:pt>
                <c:pt idx="1406">
                  <c:v>44392.645833333336</c:v>
                </c:pt>
                <c:pt idx="1407">
                  <c:v>44392.65625</c:v>
                </c:pt>
                <c:pt idx="1408">
                  <c:v>44392.666666666664</c:v>
                </c:pt>
                <c:pt idx="1409">
                  <c:v>44392.677083333336</c:v>
                </c:pt>
                <c:pt idx="1410">
                  <c:v>44392.6875</c:v>
                </c:pt>
                <c:pt idx="1411">
                  <c:v>44392.697916666664</c:v>
                </c:pt>
                <c:pt idx="1412">
                  <c:v>44392.708333333336</c:v>
                </c:pt>
                <c:pt idx="1413">
                  <c:v>44392.71875</c:v>
                </c:pt>
                <c:pt idx="1414">
                  <c:v>44392.729166666664</c:v>
                </c:pt>
                <c:pt idx="1415">
                  <c:v>44392.739583333336</c:v>
                </c:pt>
                <c:pt idx="1416">
                  <c:v>44392.75</c:v>
                </c:pt>
                <c:pt idx="1417">
                  <c:v>44392.760416666664</c:v>
                </c:pt>
                <c:pt idx="1418">
                  <c:v>44392.770833333336</c:v>
                </c:pt>
                <c:pt idx="1419">
                  <c:v>44392.78125</c:v>
                </c:pt>
                <c:pt idx="1420">
                  <c:v>44392.791666666664</c:v>
                </c:pt>
                <c:pt idx="1421">
                  <c:v>44392.802083333336</c:v>
                </c:pt>
                <c:pt idx="1422">
                  <c:v>44392.8125</c:v>
                </c:pt>
                <c:pt idx="1423">
                  <c:v>44392.822916666664</c:v>
                </c:pt>
                <c:pt idx="1424">
                  <c:v>44392.833333333336</c:v>
                </c:pt>
                <c:pt idx="1425">
                  <c:v>44392.84375</c:v>
                </c:pt>
                <c:pt idx="1426">
                  <c:v>44392.854166666664</c:v>
                </c:pt>
                <c:pt idx="1427">
                  <c:v>44392.864583333336</c:v>
                </c:pt>
                <c:pt idx="1428">
                  <c:v>44392.875</c:v>
                </c:pt>
                <c:pt idx="1429">
                  <c:v>44392.885416666664</c:v>
                </c:pt>
                <c:pt idx="1430">
                  <c:v>44392.895833333336</c:v>
                </c:pt>
                <c:pt idx="1431">
                  <c:v>44392.90625</c:v>
                </c:pt>
                <c:pt idx="1432">
                  <c:v>44392.916666666664</c:v>
                </c:pt>
                <c:pt idx="1433">
                  <c:v>44392.927083333336</c:v>
                </c:pt>
                <c:pt idx="1434">
                  <c:v>44392.9375</c:v>
                </c:pt>
                <c:pt idx="1435">
                  <c:v>44392.947916666664</c:v>
                </c:pt>
                <c:pt idx="1436">
                  <c:v>44392.958333333336</c:v>
                </c:pt>
                <c:pt idx="1437">
                  <c:v>44392.96875</c:v>
                </c:pt>
                <c:pt idx="1438">
                  <c:v>44392.979166666664</c:v>
                </c:pt>
                <c:pt idx="1439">
                  <c:v>44392.989583333336</c:v>
                </c:pt>
                <c:pt idx="1440">
                  <c:v>44393</c:v>
                </c:pt>
                <c:pt idx="1441">
                  <c:v>44393.010416666664</c:v>
                </c:pt>
                <c:pt idx="1442">
                  <c:v>44393.020833333336</c:v>
                </c:pt>
                <c:pt idx="1443">
                  <c:v>44393.03125</c:v>
                </c:pt>
                <c:pt idx="1444">
                  <c:v>44393.041666666664</c:v>
                </c:pt>
                <c:pt idx="1445">
                  <c:v>44393.052083333336</c:v>
                </c:pt>
                <c:pt idx="1446">
                  <c:v>44393.0625</c:v>
                </c:pt>
                <c:pt idx="1447">
                  <c:v>44393.072916666664</c:v>
                </c:pt>
                <c:pt idx="1448">
                  <c:v>44393.083333333336</c:v>
                </c:pt>
                <c:pt idx="1449">
                  <c:v>44393.09375</c:v>
                </c:pt>
                <c:pt idx="1450">
                  <c:v>44393.104166666664</c:v>
                </c:pt>
                <c:pt idx="1451">
                  <c:v>44393.114583333336</c:v>
                </c:pt>
                <c:pt idx="1452">
                  <c:v>44393.125</c:v>
                </c:pt>
                <c:pt idx="1453">
                  <c:v>44393.135416666664</c:v>
                </c:pt>
                <c:pt idx="1454">
                  <c:v>44393.145833333336</c:v>
                </c:pt>
                <c:pt idx="1455">
                  <c:v>44393.15625</c:v>
                </c:pt>
                <c:pt idx="1456">
                  <c:v>44393.166666666664</c:v>
                </c:pt>
                <c:pt idx="1457">
                  <c:v>44393.177083333336</c:v>
                </c:pt>
                <c:pt idx="1458">
                  <c:v>44393.1875</c:v>
                </c:pt>
                <c:pt idx="1459">
                  <c:v>44393.197916666664</c:v>
                </c:pt>
                <c:pt idx="1460">
                  <c:v>44393.208333333336</c:v>
                </c:pt>
                <c:pt idx="1461">
                  <c:v>44393.21875</c:v>
                </c:pt>
                <c:pt idx="1462">
                  <c:v>44393.229166666664</c:v>
                </c:pt>
                <c:pt idx="1463">
                  <c:v>44393.239583333336</c:v>
                </c:pt>
                <c:pt idx="1464">
                  <c:v>44393.25</c:v>
                </c:pt>
                <c:pt idx="1465">
                  <c:v>44393.260416666664</c:v>
                </c:pt>
                <c:pt idx="1466">
                  <c:v>44393.270833333336</c:v>
                </c:pt>
                <c:pt idx="1467">
                  <c:v>44393.28125</c:v>
                </c:pt>
                <c:pt idx="1468">
                  <c:v>44393.291666666664</c:v>
                </c:pt>
                <c:pt idx="1469">
                  <c:v>44393.302083333336</c:v>
                </c:pt>
                <c:pt idx="1470">
                  <c:v>44393.3125</c:v>
                </c:pt>
                <c:pt idx="1471">
                  <c:v>44393.322916666664</c:v>
                </c:pt>
                <c:pt idx="1472">
                  <c:v>44393.333333333336</c:v>
                </c:pt>
                <c:pt idx="1473">
                  <c:v>44393.34375</c:v>
                </c:pt>
                <c:pt idx="1474">
                  <c:v>44393.354166666664</c:v>
                </c:pt>
                <c:pt idx="1475">
                  <c:v>44393.364583333336</c:v>
                </c:pt>
                <c:pt idx="1476">
                  <c:v>44393.375</c:v>
                </c:pt>
                <c:pt idx="1477">
                  <c:v>44393.385416666664</c:v>
                </c:pt>
                <c:pt idx="1478">
                  <c:v>44393.395833333336</c:v>
                </c:pt>
                <c:pt idx="1479">
                  <c:v>44393.40625</c:v>
                </c:pt>
                <c:pt idx="1480">
                  <c:v>44393.416666666664</c:v>
                </c:pt>
                <c:pt idx="1481">
                  <c:v>44393.427083333336</c:v>
                </c:pt>
                <c:pt idx="1482">
                  <c:v>44393.4375</c:v>
                </c:pt>
                <c:pt idx="1483">
                  <c:v>44393.447916666664</c:v>
                </c:pt>
                <c:pt idx="1484">
                  <c:v>44393.458333333336</c:v>
                </c:pt>
                <c:pt idx="1485">
                  <c:v>44393.46875</c:v>
                </c:pt>
                <c:pt idx="1486">
                  <c:v>44393.479166666664</c:v>
                </c:pt>
                <c:pt idx="1487">
                  <c:v>44393.489583333336</c:v>
                </c:pt>
                <c:pt idx="1488">
                  <c:v>44393.5</c:v>
                </c:pt>
                <c:pt idx="1489">
                  <c:v>44393.510416666664</c:v>
                </c:pt>
                <c:pt idx="1490">
                  <c:v>44393.520833333336</c:v>
                </c:pt>
                <c:pt idx="1491">
                  <c:v>44393.53125</c:v>
                </c:pt>
                <c:pt idx="1492">
                  <c:v>44393.541666666664</c:v>
                </c:pt>
                <c:pt idx="1493">
                  <c:v>44393.552083333336</c:v>
                </c:pt>
                <c:pt idx="1494">
                  <c:v>44393.5625</c:v>
                </c:pt>
                <c:pt idx="1495">
                  <c:v>44393.572916666664</c:v>
                </c:pt>
                <c:pt idx="1496">
                  <c:v>44393.583333333336</c:v>
                </c:pt>
                <c:pt idx="1497">
                  <c:v>44393.59375</c:v>
                </c:pt>
                <c:pt idx="1498">
                  <c:v>44393.604166666664</c:v>
                </c:pt>
                <c:pt idx="1499">
                  <c:v>44393.614583333336</c:v>
                </c:pt>
                <c:pt idx="1500">
                  <c:v>44393.625</c:v>
                </c:pt>
                <c:pt idx="1501">
                  <c:v>44393.635416666664</c:v>
                </c:pt>
                <c:pt idx="1502">
                  <c:v>44393.645833333336</c:v>
                </c:pt>
                <c:pt idx="1503">
                  <c:v>44393.65625</c:v>
                </c:pt>
                <c:pt idx="1504">
                  <c:v>44393.666666666664</c:v>
                </c:pt>
                <c:pt idx="1505">
                  <c:v>44393.677083333336</c:v>
                </c:pt>
                <c:pt idx="1506">
                  <c:v>44393.6875</c:v>
                </c:pt>
                <c:pt idx="1507">
                  <c:v>44393.697916666664</c:v>
                </c:pt>
                <c:pt idx="1508">
                  <c:v>44393.708333333336</c:v>
                </c:pt>
                <c:pt idx="1509">
                  <c:v>44393.71875</c:v>
                </c:pt>
                <c:pt idx="1510">
                  <c:v>44393.729166666664</c:v>
                </c:pt>
                <c:pt idx="1511">
                  <c:v>44393.739583333336</c:v>
                </c:pt>
                <c:pt idx="1512">
                  <c:v>44393.75</c:v>
                </c:pt>
                <c:pt idx="1513">
                  <c:v>44393.760416666664</c:v>
                </c:pt>
                <c:pt idx="1514">
                  <c:v>44393.770833333336</c:v>
                </c:pt>
                <c:pt idx="1515">
                  <c:v>44393.78125</c:v>
                </c:pt>
                <c:pt idx="1516">
                  <c:v>44393.791666666664</c:v>
                </c:pt>
                <c:pt idx="1517">
                  <c:v>44393.802083333336</c:v>
                </c:pt>
                <c:pt idx="1518">
                  <c:v>44393.8125</c:v>
                </c:pt>
                <c:pt idx="1519">
                  <c:v>44393.822916666664</c:v>
                </c:pt>
                <c:pt idx="1520">
                  <c:v>44393.833333333336</c:v>
                </c:pt>
                <c:pt idx="1521">
                  <c:v>44393.84375</c:v>
                </c:pt>
                <c:pt idx="1522">
                  <c:v>44393.854166666664</c:v>
                </c:pt>
                <c:pt idx="1523">
                  <c:v>44393.864583333336</c:v>
                </c:pt>
                <c:pt idx="1524">
                  <c:v>44393.875</c:v>
                </c:pt>
                <c:pt idx="1525">
                  <c:v>44393.885416666664</c:v>
                </c:pt>
                <c:pt idx="1526">
                  <c:v>44393.895833333336</c:v>
                </c:pt>
                <c:pt idx="1527">
                  <c:v>44393.90625</c:v>
                </c:pt>
                <c:pt idx="1528">
                  <c:v>44393.916666666664</c:v>
                </c:pt>
                <c:pt idx="1529">
                  <c:v>44393.927083333336</c:v>
                </c:pt>
                <c:pt idx="1530">
                  <c:v>44393.9375</c:v>
                </c:pt>
                <c:pt idx="1531">
                  <c:v>44393.947916666664</c:v>
                </c:pt>
                <c:pt idx="1532">
                  <c:v>44393.958333333336</c:v>
                </c:pt>
                <c:pt idx="1533">
                  <c:v>44393.96875</c:v>
                </c:pt>
                <c:pt idx="1534">
                  <c:v>44393.979166666664</c:v>
                </c:pt>
                <c:pt idx="1535">
                  <c:v>44393.989583333336</c:v>
                </c:pt>
                <c:pt idx="1536">
                  <c:v>44394</c:v>
                </c:pt>
                <c:pt idx="1537">
                  <c:v>44394.010416666664</c:v>
                </c:pt>
                <c:pt idx="1538">
                  <c:v>44394.020833333336</c:v>
                </c:pt>
                <c:pt idx="1539">
                  <c:v>44394.03125</c:v>
                </c:pt>
                <c:pt idx="1540">
                  <c:v>44394.041666666664</c:v>
                </c:pt>
                <c:pt idx="1541">
                  <c:v>44394.052083333336</c:v>
                </c:pt>
                <c:pt idx="1542">
                  <c:v>44394.0625</c:v>
                </c:pt>
                <c:pt idx="1543">
                  <c:v>44394.072916666664</c:v>
                </c:pt>
                <c:pt idx="1544">
                  <c:v>44394.083333333336</c:v>
                </c:pt>
                <c:pt idx="1545">
                  <c:v>44394.09375</c:v>
                </c:pt>
                <c:pt idx="1546">
                  <c:v>44394.104166666664</c:v>
                </c:pt>
                <c:pt idx="1547">
                  <c:v>44394.114583333336</c:v>
                </c:pt>
                <c:pt idx="1548">
                  <c:v>44394.125</c:v>
                </c:pt>
                <c:pt idx="1549">
                  <c:v>44394.135416666664</c:v>
                </c:pt>
                <c:pt idx="1550">
                  <c:v>44394.145833333336</c:v>
                </c:pt>
                <c:pt idx="1551">
                  <c:v>44394.15625</c:v>
                </c:pt>
                <c:pt idx="1552">
                  <c:v>44394.166666666664</c:v>
                </c:pt>
                <c:pt idx="1553">
                  <c:v>44394.177083333336</c:v>
                </c:pt>
                <c:pt idx="1554">
                  <c:v>44394.1875</c:v>
                </c:pt>
                <c:pt idx="1555">
                  <c:v>44394.197916666664</c:v>
                </c:pt>
                <c:pt idx="1556">
                  <c:v>44394.208333333336</c:v>
                </c:pt>
                <c:pt idx="1557">
                  <c:v>44394.21875</c:v>
                </c:pt>
                <c:pt idx="1558">
                  <c:v>44394.229166666664</c:v>
                </c:pt>
                <c:pt idx="1559">
                  <c:v>44394.239583333336</c:v>
                </c:pt>
                <c:pt idx="1560">
                  <c:v>44394.25</c:v>
                </c:pt>
                <c:pt idx="1561">
                  <c:v>44394.260416666664</c:v>
                </c:pt>
                <c:pt idx="1562">
                  <c:v>44394.270833333336</c:v>
                </c:pt>
                <c:pt idx="1563">
                  <c:v>44394.28125</c:v>
                </c:pt>
                <c:pt idx="1564">
                  <c:v>44394.291666666664</c:v>
                </c:pt>
                <c:pt idx="1565">
                  <c:v>44394.302083333336</c:v>
                </c:pt>
                <c:pt idx="1566">
                  <c:v>44394.3125</c:v>
                </c:pt>
                <c:pt idx="1567">
                  <c:v>44394.322916666664</c:v>
                </c:pt>
                <c:pt idx="1568">
                  <c:v>44394.333333333336</c:v>
                </c:pt>
                <c:pt idx="1569">
                  <c:v>44394.34375</c:v>
                </c:pt>
                <c:pt idx="1570">
                  <c:v>44394.354166666664</c:v>
                </c:pt>
                <c:pt idx="1571">
                  <c:v>44394.364583333336</c:v>
                </c:pt>
                <c:pt idx="1572">
                  <c:v>44394.375</c:v>
                </c:pt>
                <c:pt idx="1573">
                  <c:v>44394.385416666664</c:v>
                </c:pt>
                <c:pt idx="1574">
                  <c:v>44394.395833333336</c:v>
                </c:pt>
                <c:pt idx="1575">
                  <c:v>44394.40625</c:v>
                </c:pt>
                <c:pt idx="1576">
                  <c:v>44394.416666666664</c:v>
                </c:pt>
                <c:pt idx="1577">
                  <c:v>44394.427083333336</c:v>
                </c:pt>
                <c:pt idx="1578">
                  <c:v>44394.4375</c:v>
                </c:pt>
                <c:pt idx="1579">
                  <c:v>44394.447916666664</c:v>
                </c:pt>
                <c:pt idx="1580">
                  <c:v>44394.458333333336</c:v>
                </c:pt>
                <c:pt idx="1581">
                  <c:v>44394.46875</c:v>
                </c:pt>
                <c:pt idx="1582">
                  <c:v>44394.479166666664</c:v>
                </c:pt>
                <c:pt idx="1583">
                  <c:v>44394.489583333336</c:v>
                </c:pt>
                <c:pt idx="1584">
                  <c:v>44394.5</c:v>
                </c:pt>
                <c:pt idx="1585">
                  <c:v>44394.510416666664</c:v>
                </c:pt>
                <c:pt idx="1586">
                  <c:v>44394.520833333336</c:v>
                </c:pt>
                <c:pt idx="1587">
                  <c:v>44394.53125</c:v>
                </c:pt>
                <c:pt idx="1588">
                  <c:v>44394.541666666664</c:v>
                </c:pt>
                <c:pt idx="1589">
                  <c:v>44394.552083333336</c:v>
                </c:pt>
                <c:pt idx="1590">
                  <c:v>44394.5625</c:v>
                </c:pt>
                <c:pt idx="1591">
                  <c:v>44394.572916666664</c:v>
                </c:pt>
                <c:pt idx="1592">
                  <c:v>44394.583333333336</c:v>
                </c:pt>
                <c:pt idx="1593">
                  <c:v>44394.59375</c:v>
                </c:pt>
                <c:pt idx="1594">
                  <c:v>44394.604166666664</c:v>
                </c:pt>
                <c:pt idx="1595">
                  <c:v>44394.614583333336</c:v>
                </c:pt>
                <c:pt idx="1596">
                  <c:v>44394.625</c:v>
                </c:pt>
                <c:pt idx="1597">
                  <c:v>44394.635416666664</c:v>
                </c:pt>
                <c:pt idx="1598">
                  <c:v>44394.645833333336</c:v>
                </c:pt>
                <c:pt idx="1599">
                  <c:v>44394.65625</c:v>
                </c:pt>
                <c:pt idx="1600">
                  <c:v>44394.666666666664</c:v>
                </c:pt>
                <c:pt idx="1601">
                  <c:v>44394.677083333336</c:v>
                </c:pt>
                <c:pt idx="1602">
                  <c:v>44394.6875</c:v>
                </c:pt>
                <c:pt idx="1603">
                  <c:v>44394.697916666664</c:v>
                </c:pt>
                <c:pt idx="1604">
                  <c:v>44394.708333333336</c:v>
                </c:pt>
                <c:pt idx="1605">
                  <c:v>44394.71875</c:v>
                </c:pt>
                <c:pt idx="1606">
                  <c:v>44394.729166666664</c:v>
                </c:pt>
                <c:pt idx="1607">
                  <c:v>44394.739583333336</c:v>
                </c:pt>
                <c:pt idx="1608">
                  <c:v>44394.75</c:v>
                </c:pt>
                <c:pt idx="1609">
                  <c:v>44394.760416666664</c:v>
                </c:pt>
                <c:pt idx="1610">
                  <c:v>44394.770833333336</c:v>
                </c:pt>
                <c:pt idx="1611">
                  <c:v>44394.78125</c:v>
                </c:pt>
                <c:pt idx="1612">
                  <c:v>44394.791666666664</c:v>
                </c:pt>
                <c:pt idx="1613">
                  <c:v>44394.802083333336</c:v>
                </c:pt>
                <c:pt idx="1614">
                  <c:v>44394.8125</c:v>
                </c:pt>
                <c:pt idx="1615">
                  <c:v>44394.822916666664</c:v>
                </c:pt>
                <c:pt idx="1616">
                  <c:v>44394.833333333336</c:v>
                </c:pt>
                <c:pt idx="1617">
                  <c:v>44394.84375</c:v>
                </c:pt>
                <c:pt idx="1618">
                  <c:v>44394.854166666664</c:v>
                </c:pt>
                <c:pt idx="1619">
                  <c:v>44394.864583333336</c:v>
                </c:pt>
                <c:pt idx="1620">
                  <c:v>44394.875</c:v>
                </c:pt>
                <c:pt idx="1621">
                  <c:v>44394.885416666664</c:v>
                </c:pt>
                <c:pt idx="1622">
                  <c:v>44394.895833333336</c:v>
                </c:pt>
                <c:pt idx="1623">
                  <c:v>44394.90625</c:v>
                </c:pt>
                <c:pt idx="1624">
                  <c:v>44394.916666666664</c:v>
                </c:pt>
                <c:pt idx="1625">
                  <c:v>44394.927083333336</c:v>
                </c:pt>
                <c:pt idx="1626">
                  <c:v>44394.9375</c:v>
                </c:pt>
                <c:pt idx="1627">
                  <c:v>44394.947916666664</c:v>
                </c:pt>
                <c:pt idx="1628">
                  <c:v>44394.958333333336</c:v>
                </c:pt>
                <c:pt idx="1629">
                  <c:v>44394.96875</c:v>
                </c:pt>
                <c:pt idx="1630">
                  <c:v>44394.979166666664</c:v>
                </c:pt>
                <c:pt idx="1631">
                  <c:v>44394.989583333336</c:v>
                </c:pt>
                <c:pt idx="1632">
                  <c:v>44395</c:v>
                </c:pt>
                <c:pt idx="1633">
                  <c:v>44395.010416666664</c:v>
                </c:pt>
                <c:pt idx="1634">
                  <c:v>44395.020833333336</c:v>
                </c:pt>
                <c:pt idx="1635">
                  <c:v>44395.03125</c:v>
                </c:pt>
                <c:pt idx="1636">
                  <c:v>44395.041666666664</c:v>
                </c:pt>
                <c:pt idx="1637">
                  <c:v>44395.052083333336</c:v>
                </c:pt>
                <c:pt idx="1638">
                  <c:v>44395.0625</c:v>
                </c:pt>
                <c:pt idx="1639">
                  <c:v>44395.072916666664</c:v>
                </c:pt>
                <c:pt idx="1640">
                  <c:v>44395.083333333336</c:v>
                </c:pt>
                <c:pt idx="1641">
                  <c:v>44395.09375</c:v>
                </c:pt>
                <c:pt idx="1642">
                  <c:v>44395.104166666664</c:v>
                </c:pt>
                <c:pt idx="1643">
                  <c:v>44395.114583333336</c:v>
                </c:pt>
                <c:pt idx="1644">
                  <c:v>44395.125</c:v>
                </c:pt>
                <c:pt idx="1645">
                  <c:v>44395.135416666664</c:v>
                </c:pt>
                <c:pt idx="1646">
                  <c:v>44395.145833333336</c:v>
                </c:pt>
                <c:pt idx="1647">
                  <c:v>44395.15625</c:v>
                </c:pt>
                <c:pt idx="1648">
                  <c:v>44395.166666666664</c:v>
                </c:pt>
                <c:pt idx="1649">
                  <c:v>44395.177083333336</c:v>
                </c:pt>
                <c:pt idx="1650">
                  <c:v>44395.1875</c:v>
                </c:pt>
                <c:pt idx="1651">
                  <c:v>44395.197916666664</c:v>
                </c:pt>
                <c:pt idx="1652">
                  <c:v>44395.208333333336</c:v>
                </c:pt>
                <c:pt idx="1653">
                  <c:v>44395.21875</c:v>
                </c:pt>
                <c:pt idx="1654">
                  <c:v>44395.229166666664</c:v>
                </c:pt>
                <c:pt idx="1655">
                  <c:v>44395.239583333336</c:v>
                </c:pt>
                <c:pt idx="1656">
                  <c:v>44395.25</c:v>
                </c:pt>
                <c:pt idx="1657">
                  <c:v>44395.260416666664</c:v>
                </c:pt>
                <c:pt idx="1658">
                  <c:v>44395.270833333336</c:v>
                </c:pt>
                <c:pt idx="1659">
                  <c:v>44395.28125</c:v>
                </c:pt>
                <c:pt idx="1660">
                  <c:v>44395.291666666664</c:v>
                </c:pt>
                <c:pt idx="1661">
                  <c:v>44395.302083333336</c:v>
                </c:pt>
                <c:pt idx="1662">
                  <c:v>44395.3125</c:v>
                </c:pt>
                <c:pt idx="1663">
                  <c:v>44395.322916666664</c:v>
                </c:pt>
                <c:pt idx="1664">
                  <c:v>44395.333333333336</c:v>
                </c:pt>
                <c:pt idx="1665">
                  <c:v>44395.34375</c:v>
                </c:pt>
                <c:pt idx="1666">
                  <c:v>44395.354166666664</c:v>
                </c:pt>
                <c:pt idx="1667">
                  <c:v>44395.364583333336</c:v>
                </c:pt>
                <c:pt idx="1668">
                  <c:v>44395.375</c:v>
                </c:pt>
                <c:pt idx="1669">
                  <c:v>44395.385416666664</c:v>
                </c:pt>
                <c:pt idx="1670">
                  <c:v>44395.395833333336</c:v>
                </c:pt>
                <c:pt idx="1671">
                  <c:v>44395.40625</c:v>
                </c:pt>
                <c:pt idx="1672">
                  <c:v>44395.416666666664</c:v>
                </c:pt>
                <c:pt idx="1673">
                  <c:v>44395.427083333336</c:v>
                </c:pt>
                <c:pt idx="1674">
                  <c:v>44395.4375</c:v>
                </c:pt>
                <c:pt idx="1675">
                  <c:v>44395.447916666664</c:v>
                </c:pt>
                <c:pt idx="1676">
                  <c:v>44395.458333333336</c:v>
                </c:pt>
                <c:pt idx="1677">
                  <c:v>44395.46875</c:v>
                </c:pt>
                <c:pt idx="1678">
                  <c:v>44395.479166666664</c:v>
                </c:pt>
                <c:pt idx="1679">
                  <c:v>44395.489583333336</c:v>
                </c:pt>
                <c:pt idx="1680">
                  <c:v>44395.5</c:v>
                </c:pt>
                <c:pt idx="1681">
                  <c:v>44395.510416666664</c:v>
                </c:pt>
                <c:pt idx="1682">
                  <c:v>44395.520833333336</c:v>
                </c:pt>
                <c:pt idx="1683">
                  <c:v>44395.53125</c:v>
                </c:pt>
                <c:pt idx="1684">
                  <c:v>44395.541666666664</c:v>
                </c:pt>
                <c:pt idx="1685">
                  <c:v>44395.552083333336</c:v>
                </c:pt>
                <c:pt idx="1686">
                  <c:v>44395.5625</c:v>
                </c:pt>
                <c:pt idx="1687">
                  <c:v>44395.572916666664</c:v>
                </c:pt>
                <c:pt idx="1688">
                  <c:v>44395.583333333336</c:v>
                </c:pt>
                <c:pt idx="1689">
                  <c:v>44395.59375</c:v>
                </c:pt>
                <c:pt idx="1690">
                  <c:v>44395.604166666664</c:v>
                </c:pt>
                <c:pt idx="1691">
                  <c:v>44395.614583333336</c:v>
                </c:pt>
                <c:pt idx="1692">
                  <c:v>44395.625</c:v>
                </c:pt>
                <c:pt idx="1693">
                  <c:v>44395.635416666664</c:v>
                </c:pt>
                <c:pt idx="1694">
                  <c:v>44395.645833333336</c:v>
                </c:pt>
                <c:pt idx="1695">
                  <c:v>44395.65625</c:v>
                </c:pt>
                <c:pt idx="1696">
                  <c:v>44395.666666666664</c:v>
                </c:pt>
                <c:pt idx="1697">
                  <c:v>44395.677083333336</c:v>
                </c:pt>
                <c:pt idx="1698">
                  <c:v>44395.6875</c:v>
                </c:pt>
                <c:pt idx="1699">
                  <c:v>44395.697916666664</c:v>
                </c:pt>
                <c:pt idx="1700">
                  <c:v>44395.708333333336</c:v>
                </c:pt>
                <c:pt idx="1701">
                  <c:v>44395.71875</c:v>
                </c:pt>
                <c:pt idx="1702">
                  <c:v>44395.729166666664</c:v>
                </c:pt>
                <c:pt idx="1703">
                  <c:v>44395.739583333336</c:v>
                </c:pt>
                <c:pt idx="1704">
                  <c:v>44395.75</c:v>
                </c:pt>
                <c:pt idx="1705">
                  <c:v>44395.760416666664</c:v>
                </c:pt>
                <c:pt idx="1706">
                  <c:v>44395.770833333336</c:v>
                </c:pt>
                <c:pt idx="1707">
                  <c:v>44395.78125</c:v>
                </c:pt>
                <c:pt idx="1708">
                  <c:v>44395.791666666664</c:v>
                </c:pt>
                <c:pt idx="1709">
                  <c:v>44395.802083333336</c:v>
                </c:pt>
                <c:pt idx="1710">
                  <c:v>44395.8125</c:v>
                </c:pt>
                <c:pt idx="1711">
                  <c:v>44395.822916666664</c:v>
                </c:pt>
                <c:pt idx="1712">
                  <c:v>44395.833333333336</c:v>
                </c:pt>
                <c:pt idx="1713">
                  <c:v>44395.84375</c:v>
                </c:pt>
                <c:pt idx="1714">
                  <c:v>44395.854166666664</c:v>
                </c:pt>
                <c:pt idx="1715">
                  <c:v>44395.864583333336</c:v>
                </c:pt>
                <c:pt idx="1716">
                  <c:v>44395.875</c:v>
                </c:pt>
                <c:pt idx="1717">
                  <c:v>44395.885416666664</c:v>
                </c:pt>
                <c:pt idx="1718">
                  <c:v>44395.895833333336</c:v>
                </c:pt>
                <c:pt idx="1719">
                  <c:v>44395.90625</c:v>
                </c:pt>
                <c:pt idx="1720">
                  <c:v>44395.916666666664</c:v>
                </c:pt>
                <c:pt idx="1721">
                  <c:v>44395.927083333336</c:v>
                </c:pt>
                <c:pt idx="1722">
                  <c:v>44395.9375</c:v>
                </c:pt>
                <c:pt idx="1723">
                  <c:v>44395.947916666664</c:v>
                </c:pt>
                <c:pt idx="1724">
                  <c:v>44395.958333333336</c:v>
                </c:pt>
                <c:pt idx="1725">
                  <c:v>44395.96875</c:v>
                </c:pt>
                <c:pt idx="1726">
                  <c:v>44395.979166666664</c:v>
                </c:pt>
                <c:pt idx="1727">
                  <c:v>44395.989583333336</c:v>
                </c:pt>
                <c:pt idx="1728">
                  <c:v>44396</c:v>
                </c:pt>
                <c:pt idx="1729">
                  <c:v>44396.010416666664</c:v>
                </c:pt>
                <c:pt idx="1730">
                  <c:v>44396.020833333336</c:v>
                </c:pt>
                <c:pt idx="1731">
                  <c:v>44396.03125</c:v>
                </c:pt>
                <c:pt idx="1732">
                  <c:v>44396.041666666664</c:v>
                </c:pt>
                <c:pt idx="1733">
                  <c:v>44396.052083333336</c:v>
                </c:pt>
                <c:pt idx="1734">
                  <c:v>44396.0625</c:v>
                </c:pt>
                <c:pt idx="1735">
                  <c:v>44396.072916666664</c:v>
                </c:pt>
                <c:pt idx="1736">
                  <c:v>44396.083333333336</c:v>
                </c:pt>
                <c:pt idx="1737">
                  <c:v>44396.09375</c:v>
                </c:pt>
                <c:pt idx="1738">
                  <c:v>44396.104166666664</c:v>
                </c:pt>
                <c:pt idx="1739">
                  <c:v>44396.114583333336</c:v>
                </c:pt>
                <c:pt idx="1740">
                  <c:v>44396.125</c:v>
                </c:pt>
                <c:pt idx="1741">
                  <c:v>44396.135416666664</c:v>
                </c:pt>
                <c:pt idx="1742">
                  <c:v>44396.145833333336</c:v>
                </c:pt>
                <c:pt idx="1743">
                  <c:v>44396.15625</c:v>
                </c:pt>
                <c:pt idx="1744">
                  <c:v>44396.166666666664</c:v>
                </c:pt>
                <c:pt idx="1745">
                  <c:v>44396.177083333336</c:v>
                </c:pt>
                <c:pt idx="1746">
                  <c:v>44396.1875</c:v>
                </c:pt>
                <c:pt idx="1747">
                  <c:v>44396.197916666664</c:v>
                </c:pt>
                <c:pt idx="1748">
                  <c:v>44396.208333333336</c:v>
                </c:pt>
                <c:pt idx="1749">
                  <c:v>44396.21875</c:v>
                </c:pt>
                <c:pt idx="1750">
                  <c:v>44396.229166666664</c:v>
                </c:pt>
                <c:pt idx="1751">
                  <c:v>44396.239583333336</c:v>
                </c:pt>
                <c:pt idx="1752">
                  <c:v>44396.25</c:v>
                </c:pt>
                <c:pt idx="1753">
                  <c:v>44396.260416666664</c:v>
                </c:pt>
                <c:pt idx="1754">
                  <c:v>44396.270833333336</c:v>
                </c:pt>
                <c:pt idx="1755">
                  <c:v>44396.28125</c:v>
                </c:pt>
                <c:pt idx="1756">
                  <c:v>44396.291666666664</c:v>
                </c:pt>
                <c:pt idx="1757">
                  <c:v>44396.302083333336</c:v>
                </c:pt>
                <c:pt idx="1758">
                  <c:v>44396.3125</c:v>
                </c:pt>
                <c:pt idx="1759">
                  <c:v>44396.322916666664</c:v>
                </c:pt>
                <c:pt idx="1760">
                  <c:v>44396.333333333336</c:v>
                </c:pt>
                <c:pt idx="1761">
                  <c:v>44396.34375</c:v>
                </c:pt>
                <c:pt idx="1762">
                  <c:v>44396.354166666664</c:v>
                </c:pt>
                <c:pt idx="1763">
                  <c:v>44396.364583333336</c:v>
                </c:pt>
                <c:pt idx="1764">
                  <c:v>44396.375</c:v>
                </c:pt>
                <c:pt idx="1765">
                  <c:v>44396.385416666664</c:v>
                </c:pt>
                <c:pt idx="1766">
                  <c:v>44396.395833333336</c:v>
                </c:pt>
                <c:pt idx="1767">
                  <c:v>44396.40625</c:v>
                </c:pt>
                <c:pt idx="1768">
                  <c:v>44396.416666666664</c:v>
                </c:pt>
                <c:pt idx="1769">
                  <c:v>44396.427083333336</c:v>
                </c:pt>
                <c:pt idx="1770">
                  <c:v>44396.4375</c:v>
                </c:pt>
                <c:pt idx="1771">
                  <c:v>44396.447916666664</c:v>
                </c:pt>
                <c:pt idx="1772">
                  <c:v>44396.458333333336</c:v>
                </c:pt>
                <c:pt idx="1773">
                  <c:v>44396.46875</c:v>
                </c:pt>
                <c:pt idx="1774">
                  <c:v>44396.479166666664</c:v>
                </c:pt>
                <c:pt idx="1775">
                  <c:v>44396.489583333336</c:v>
                </c:pt>
                <c:pt idx="1776">
                  <c:v>44396.5</c:v>
                </c:pt>
                <c:pt idx="1777">
                  <c:v>44396.510416666664</c:v>
                </c:pt>
                <c:pt idx="1778">
                  <c:v>44396.520833333336</c:v>
                </c:pt>
                <c:pt idx="1779">
                  <c:v>44396.53125</c:v>
                </c:pt>
                <c:pt idx="1780">
                  <c:v>44396.541666666664</c:v>
                </c:pt>
                <c:pt idx="1781">
                  <c:v>44396.552083333336</c:v>
                </c:pt>
                <c:pt idx="1782">
                  <c:v>44396.5625</c:v>
                </c:pt>
                <c:pt idx="1783">
                  <c:v>44396.572916666664</c:v>
                </c:pt>
                <c:pt idx="1784">
                  <c:v>44396.583333333336</c:v>
                </c:pt>
                <c:pt idx="1785">
                  <c:v>44396.59375</c:v>
                </c:pt>
                <c:pt idx="1786">
                  <c:v>44396.604166666664</c:v>
                </c:pt>
                <c:pt idx="1787">
                  <c:v>44396.614583333336</c:v>
                </c:pt>
                <c:pt idx="1788">
                  <c:v>44396.625</c:v>
                </c:pt>
                <c:pt idx="1789">
                  <c:v>44396.635416666664</c:v>
                </c:pt>
                <c:pt idx="1790">
                  <c:v>44396.645833333336</c:v>
                </c:pt>
                <c:pt idx="1791">
                  <c:v>44396.65625</c:v>
                </c:pt>
                <c:pt idx="1792">
                  <c:v>44396.666666666664</c:v>
                </c:pt>
                <c:pt idx="1793">
                  <c:v>44396.677083333336</c:v>
                </c:pt>
                <c:pt idx="1794">
                  <c:v>44396.6875</c:v>
                </c:pt>
                <c:pt idx="1795">
                  <c:v>44396.697916666664</c:v>
                </c:pt>
                <c:pt idx="1796">
                  <c:v>44396.708333333336</c:v>
                </c:pt>
                <c:pt idx="1797">
                  <c:v>44396.71875</c:v>
                </c:pt>
                <c:pt idx="1798">
                  <c:v>44396.729166666664</c:v>
                </c:pt>
                <c:pt idx="1799">
                  <c:v>44396.739583333336</c:v>
                </c:pt>
                <c:pt idx="1800">
                  <c:v>44396.75</c:v>
                </c:pt>
                <c:pt idx="1801">
                  <c:v>44396.760416666664</c:v>
                </c:pt>
                <c:pt idx="1802">
                  <c:v>44396.770833333336</c:v>
                </c:pt>
                <c:pt idx="1803">
                  <c:v>44396.78125</c:v>
                </c:pt>
                <c:pt idx="1804">
                  <c:v>44396.791666666664</c:v>
                </c:pt>
                <c:pt idx="1805">
                  <c:v>44396.802083333336</c:v>
                </c:pt>
                <c:pt idx="1806">
                  <c:v>44396.8125</c:v>
                </c:pt>
                <c:pt idx="1807">
                  <c:v>44396.822916666664</c:v>
                </c:pt>
                <c:pt idx="1808">
                  <c:v>44396.833333333336</c:v>
                </c:pt>
                <c:pt idx="1809">
                  <c:v>44396.84375</c:v>
                </c:pt>
                <c:pt idx="1810">
                  <c:v>44396.854166666664</c:v>
                </c:pt>
                <c:pt idx="1811">
                  <c:v>44396.864583333336</c:v>
                </c:pt>
                <c:pt idx="1812">
                  <c:v>44396.875</c:v>
                </c:pt>
                <c:pt idx="1813">
                  <c:v>44396.885416666664</c:v>
                </c:pt>
                <c:pt idx="1814">
                  <c:v>44396.895833333336</c:v>
                </c:pt>
                <c:pt idx="1815">
                  <c:v>44396.90625</c:v>
                </c:pt>
                <c:pt idx="1816">
                  <c:v>44396.916666666664</c:v>
                </c:pt>
                <c:pt idx="1817">
                  <c:v>44396.927083333336</c:v>
                </c:pt>
                <c:pt idx="1818">
                  <c:v>44396.9375</c:v>
                </c:pt>
                <c:pt idx="1819">
                  <c:v>44396.947916666664</c:v>
                </c:pt>
                <c:pt idx="1820">
                  <c:v>44396.958333333336</c:v>
                </c:pt>
                <c:pt idx="1821">
                  <c:v>44396.96875</c:v>
                </c:pt>
                <c:pt idx="1822">
                  <c:v>44396.979166666664</c:v>
                </c:pt>
                <c:pt idx="1823">
                  <c:v>44396.989583333336</c:v>
                </c:pt>
                <c:pt idx="1824">
                  <c:v>44397</c:v>
                </c:pt>
                <c:pt idx="1825">
                  <c:v>44397.010416666664</c:v>
                </c:pt>
                <c:pt idx="1826">
                  <c:v>44397.020833333336</c:v>
                </c:pt>
                <c:pt idx="1827">
                  <c:v>44397.03125</c:v>
                </c:pt>
                <c:pt idx="1828">
                  <c:v>44397.041666666664</c:v>
                </c:pt>
                <c:pt idx="1829">
                  <c:v>44397.052083333336</c:v>
                </c:pt>
                <c:pt idx="1830">
                  <c:v>44397.0625</c:v>
                </c:pt>
                <c:pt idx="1831">
                  <c:v>44397.072916666664</c:v>
                </c:pt>
                <c:pt idx="1832">
                  <c:v>44397.083333333336</c:v>
                </c:pt>
                <c:pt idx="1833">
                  <c:v>44397.09375</c:v>
                </c:pt>
                <c:pt idx="1834">
                  <c:v>44397.104166666664</c:v>
                </c:pt>
                <c:pt idx="1835">
                  <c:v>44397.114583333336</c:v>
                </c:pt>
                <c:pt idx="1836">
                  <c:v>44397.125</c:v>
                </c:pt>
                <c:pt idx="1837">
                  <c:v>44397.135416666664</c:v>
                </c:pt>
                <c:pt idx="1838">
                  <c:v>44397.145833333336</c:v>
                </c:pt>
                <c:pt idx="1839">
                  <c:v>44397.15625</c:v>
                </c:pt>
                <c:pt idx="1840">
                  <c:v>44397.166666666664</c:v>
                </c:pt>
                <c:pt idx="1841">
                  <c:v>44397.177083333336</c:v>
                </c:pt>
                <c:pt idx="1842">
                  <c:v>44397.1875</c:v>
                </c:pt>
                <c:pt idx="1843">
                  <c:v>44397.197916666664</c:v>
                </c:pt>
                <c:pt idx="1844">
                  <c:v>44397.208333333336</c:v>
                </c:pt>
                <c:pt idx="1845">
                  <c:v>44397.21875</c:v>
                </c:pt>
                <c:pt idx="1846">
                  <c:v>44397.229166666664</c:v>
                </c:pt>
                <c:pt idx="1847">
                  <c:v>44397.239583333336</c:v>
                </c:pt>
                <c:pt idx="1848">
                  <c:v>44397.25</c:v>
                </c:pt>
                <c:pt idx="1849">
                  <c:v>44397.260416666664</c:v>
                </c:pt>
                <c:pt idx="1850">
                  <c:v>44397.270833333336</c:v>
                </c:pt>
                <c:pt idx="1851">
                  <c:v>44397.28125</c:v>
                </c:pt>
                <c:pt idx="1852">
                  <c:v>44397.291666666664</c:v>
                </c:pt>
                <c:pt idx="1853">
                  <c:v>44397.302083333336</c:v>
                </c:pt>
                <c:pt idx="1854">
                  <c:v>44397.3125</c:v>
                </c:pt>
                <c:pt idx="1855">
                  <c:v>44397.322916666664</c:v>
                </c:pt>
                <c:pt idx="1856">
                  <c:v>44397.333333333336</c:v>
                </c:pt>
                <c:pt idx="1857">
                  <c:v>44397.34375</c:v>
                </c:pt>
                <c:pt idx="1858">
                  <c:v>44397.354166666664</c:v>
                </c:pt>
                <c:pt idx="1859">
                  <c:v>44397.364583333336</c:v>
                </c:pt>
                <c:pt idx="1860">
                  <c:v>44397.375</c:v>
                </c:pt>
                <c:pt idx="1861">
                  <c:v>44397.385416666664</c:v>
                </c:pt>
                <c:pt idx="1862">
                  <c:v>44397.395833333336</c:v>
                </c:pt>
                <c:pt idx="1863">
                  <c:v>44397.40625</c:v>
                </c:pt>
                <c:pt idx="1864">
                  <c:v>44397.416666666664</c:v>
                </c:pt>
                <c:pt idx="1865">
                  <c:v>44397.427083333336</c:v>
                </c:pt>
                <c:pt idx="1866">
                  <c:v>44397.4375</c:v>
                </c:pt>
                <c:pt idx="1867">
                  <c:v>44397.447916666664</c:v>
                </c:pt>
                <c:pt idx="1868">
                  <c:v>44397.458333333336</c:v>
                </c:pt>
                <c:pt idx="1869">
                  <c:v>44397.46875</c:v>
                </c:pt>
                <c:pt idx="1870">
                  <c:v>44397.479166666664</c:v>
                </c:pt>
                <c:pt idx="1871">
                  <c:v>44397.489583333336</c:v>
                </c:pt>
                <c:pt idx="1872">
                  <c:v>44397.5</c:v>
                </c:pt>
                <c:pt idx="1873">
                  <c:v>44397.510416666664</c:v>
                </c:pt>
                <c:pt idx="1874">
                  <c:v>44397.520833333336</c:v>
                </c:pt>
                <c:pt idx="1875">
                  <c:v>44397.53125</c:v>
                </c:pt>
                <c:pt idx="1876">
                  <c:v>44397.541666666664</c:v>
                </c:pt>
                <c:pt idx="1877">
                  <c:v>44397.552083333336</c:v>
                </c:pt>
                <c:pt idx="1878">
                  <c:v>44397.5625</c:v>
                </c:pt>
                <c:pt idx="1879">
                  <c:v>44397.572916666664</c:v>
                </c:pt>
                <c:pt idx="1880">
                  <c:v>44397.583333333336</c:v>
                </c:pt>
                <c:pt idx="1881">
                  <c:v>44397.59375</c:v>
                </c:pt>
                <c:pt idx="1882">
                  <c:v>44397.604166666664</c:v>
                </c:pt>
                <c:pt idx="1883">
                  <c:v>44397.614583333336</c:v>
                </c:pt>
                <c:pt idx="1884">
                  <c:v>44397.625</c:v>
                </c:pt>
                <c:pt idx="1885">
                  <c:v>44397.635416666664</c:v>
                </c:pt>
                <c:pt idx="1886">
                  <c:v>44397.645833333336</c:v>
                </c:pt>
                <c:pt idx="1887">
                  <c:v>44397.65625</c:v>
                </c:pt>
                <c:pt idx="1888">
                  <c:v>44397.666666666664</c:v>
                </c:pt>
                <c:pt idx="1889">
                  <c:v>44397.677083333336</c:v>
                </c:pt>
                <c:pt idx="1890">
                  <c:v>44397.6875</c:v>
                </c:pt>
                <c:pt idx="1891">
                  <c:v>44397.697916666664</c:v>
                </c:pt>
                <c:pt idx="1892">
                  <c:v>44397.708333333336</c:v>
                </c:pt>
                <c:pt idx="1893">
                  <c:v>44397.71875</c:v>
                </c:pt>
                <c:pt idx="1894">
                  <c:v>44397.729166666664</c:v>
                </c:pt>
                <c:pt idx="1895">
                  <c:v>44397.739583333336</c:v>
                </c:pt>
                <c:pt idx="1896">
                  <c:v>44397.75</c:v>
                </c:pt>
                <c:pt idx="1897">
                  <c:v>44397.760416666664</c:v>
                </c:pt>
                <c:pt idx="1898">
                  <c:v>44397.770833333336</c:v>
                </c:pt>
                <c:pt idx="1899">
                  <c:v>44397.78125</c:v>
                </c:pt>
                <c:pt idx="1900">
                  <c:v>44397.791666666664</c:v>
                </c:pt>
                <c:pt idx="1901">
                  <c:v>44397.802083333336</c:v>
                </c:pt>
                <c:pt idx="1902">
                  <c:v>44397.8125</c:v>
                </c:pt>
                <c:pt idx="1903">
                  <c:v>44397.822916666664</c:v>
                </c:pt>
                <c:pt idx="1904">
                  <c:v>44397.833333333336</c:v>
                </c:pt>
                <c:pt idx="1905">
                  <c:v>44397.84375</c:v>
                </c:pt>
                <c:pt idx="1906">
                  <c:v>44397.854166666664</c:v>
                </c:pt>
                <c:pt idx="1907">
                  <c:v>44397.864583333336</c:v>
                </c:pt>
                <c:pt idx="1908">
                  <c:v>44397.875</c:v>
                </c:pt>
                <c:pt idx="1909">
                  <c:v>44397.885416666664</c:v>
                </c:pt>
                <c:pt idx="1910">
                  <c:v>44397.895833333336</c:v>
                </c:pt>
                <c:pt idx="1911">
                  <c:v>44397.90625</c:v>
                </c:pt>
                <c:pt idx="1912">
                  <c:v>44397.916666666664</c:v>
                </c:pt>
                <c:pt idx="1913">
                  <c:v>44397.927083333336</c:v>
                </c:pt>
                <c:pt idx="1914">
                  <c:v>44397.9375</c:v>
                </c:pt>
                <c:pt idx="1915">
                  <c:v>44397.947916666664</c:v>
                </c:pt>
                <c:pt idx="1916">
                  <c:v>44397.958333333336</c:v>
                </c:pt>
                <c:pt idx="1917">
                  <c:v>44397.96875</c:v>
                </c:pt>
                <c:pt idx="1918">
                  <c:v>44397.979166666664</c:v>
                </c:pt>
                <c:pt idx="1919">
                  <c:v>44397.989583333336</c:v>
                </c:pt>
                <c:pt idx="1920">
                  <c:v>44398</c:v>
                </c:pt>
                <c:pt idx="1921">
                  <c:v>44398.010416666664</c:v>
                </c:pt>
                <c:pt idx="1922">
                  <c:v>44398.020833333336</c:v>
                </c:pt>
                <c:pt idx="1923">
                  <c:v>44398.03125</c:v>
                </c:pt>
                <c:pt idx="1924">
                  <c:v>44398.041666666664</c:v>
                </c:pt>
                <c:pt idx="1925">
                  <c:v>44398.052083333336</c:v>
                </c:pt>
                <c:pt idx="1926">
                  <c:v>44398.0625</c:v>
                </c:pt>
                <c:pt idx="1927">
                  <c:v>44398.072916666664</c:v>
                </c:pt>
                <c:pt idx="1928">
                  <c:v>44398.083333333336</c:v>
                </c:pt>
                <c:pt idx="1929">
                  <c:v>44398.09375</c:v>
                </c:pt>
                <c:pt idx="1930">
                  <c:v>44398.104166666664</c:v>
                </c:pt>
                <c:pt idx="1931">
                  <c:v>44398.114583333336</c:v>
                </c:pt>
                <c:pt idx="1932">
                  <c:v>44398.125</c:v>
                </c:pt>
                <c:pt idx="1933">
                  <c:v>44398.135416666664</c:v>
                </c:pt>
                <c:pt idx="1934">
                  <c:v>44398.145833333336</c:v>
                </c:pt>
                <c:pt idx="1935">
                  <c:v>44398.15625</c:v>
                </c:pt>
                <c:pt idx="1936">
                  <c:v>44398.166666666664</c:v>
                </c:pt>
                <c:pt idx="1937">
                  <c:v>44398.177083333336</c:v>
                </c:pt>
                <c:pt idx="1938">
                  <c:v>44398.1875</c:v>
                </c:pt>
                <c:pt idx="1939">
                  <c:v>44398.197916666664</c:v>
                </c:pt>
                <c:pt idx="1940">
                  <c:v>44398.208333333336</c:v>
                </c:pt>
                <c:pt idx="1941">
                  <c:v>44398.21875</c:v>
                </c:pt>
                <c:pt idx="1942">
                  <c:v>44398.229166666664</c:v>
                </c:pt>
                <c:pt idx="1943">
                  <c:v>44398.239583333336</c:v>
                </c:pt>
                <c:pt idx="1944">
                  <c:v>44398.25</c:v>
                </c:pt>
                <c:pt idx="1945">
                  <c:v>44398.260416666664</c:v>
                </c:pt>
                <c:pt idx="1946">
                  <c:v>44398.270833333336</c:v>
                </c:pt>
                <c:pt idx="1947">
                  <c:v>44398.28125</c:v>
                </c:pt>
                <c:pt idx="1948">
                  <c:v>44398.291666666664</c:v>
                </c:pt>
                <c:pt idx="1949">
                  <c:v>44398.302083333336</c:v>
                </c:pt>
                <c:pt idx="1950">
                  <c:v>44398.3125</c:v>
                </c:pt>
                <c:pt idx="1951">
                  <c:v>44398.322916666664</c:v>
                </c:pt>
                <c:pt idx="1952">
                  <c:v>44398.333333333336</c:v>
                </c:pt>
                <c:pt idx="1953">
                  <c:v>44398.34375</c:v>
                </c:pt>
                <c:pt idx="1954">
                  <c:v>44398.354166666664</c:v>
                </c:pt>
                <c:pt idx="1955">
                  <c:v>44398.364583333336</c:v>
                </c:pt>
                <c:pt idx="1956">
                  <c:v>44398.375</c:v>
                </c:pt>
                <c:pt idx="1957">
                  <c:v>44398.385416666664</c:v>
                </c:pt>
                <c:pt idx="1958">
                  <c:v>44398.395833333336</c:v>
                </c:pt>
                <c:pt idx="1959">
                  <c:v>44398.40625</c:v>
                </c:pt>
                <c:pt idx="1960">
                  <c:v>44398.416666666664</c:v>
                </c:pt>
                <c:pt idx="1961">
                  <c:v>44398.427083333336</c:v>
                </c:pt>
                <c:pt idx="1962">
                  <c:v>44398.4375</c:v>
                </c:pt>
                <c:pt idx="1963">
                  <c:v>44398.447916666664</c:v>
                </c:pt>
                <c:pt idx="1964">
                  <c:v>44398.458333333336</c:v>
                </c:pt>
                <c:pt idx="1965">
                  <c:v>44398.46875</c:v>
                </c:pt>
                <c:pt idx="1966">
                  <c:v>44398.479166666664</c:v>
                </c:pt>
                <c:pt idx="1967">
                  <c:v>44398.489583333336</c:v>
                </c:pt>
                <c:pt idx="1968">
                  <c:v>44398.5</c:v>
                </c:pt>
                <c:pt idx="1969">
                  <c:v>44398.510416666664</c:v>
                </c:pt>
                <c:pt idx="1970">
                  <c:v>44398.520833333336</c:v>
                </c:pt>
                <c:pt idx="1971">
                  <c:v>44398.53125</c:v>
                </c:pt>
                <c:pt idx="1972">
                  <c:v>44398.541666666664</c:v>
                </c:pt>
                <c:pt idx="1973">
                  <c:v>44398.552083333336</c:v>
                </c:pt>
                <c:pt idx="1974">
                  <c:v>44398.5625</c:v>
                </c:pt>
                <c:pt idx="1975">
                  <c:v>44398.572916666664</c:v>
                </c:pt>
                <c:pt idx="1976">
                  <c:v>44398.583333333336</c:v>
                </c:pt>
                <c:pt idx="1977">
                  <c:v>44398.59375</c:v>
                </c:pt>
                <c:pt idx="1978">
                  <c:v>44398.604166666664</c:v>
                </c:pt>
                <c:pt idx="1979">
                  <c:v>44398.614583333336</c:v>
                </c:pt>
                <c:pt idx="1980">
                  <c:v>44398.625</c:v>
                </c:pt>
                <c:pt idx="1981">
                  <c:v>44398.635416666664</c:v>
                </c:pt>
                <c:pt idx="1982">
                  <c:v>44398.645833333336</c:v>
                </c:pt>
                <c:pt idx="1983">
                  <c:v>44398.65625</c:v>
                </c:pt>
                <c:pt idx="1984">
                  <c:v>44398.666666666664</c:v>
                </c:pt>
                <c:pt idx="1985">
                  <c:v>44398.677083333336</c:v>
                </c:pt>
                <c:pt idx="1986">
                  <c:v>44398.6875</c:v>
                </c:pt>
                <c:pt idx="1987">
                  <c:v>44398.697916666664</c:v>
                </c:pt>
                <c:pt idx="1988">
                  <c:v>44398.708333333336</c:v>
                </c:pt>
                <c:pt idx="1989">
                  <c:v>44398.71875</c:v>
                </c:pt>
                <c:pt idx="1990">
                  <c:v>44398.729166666664</c:v>
                </c:pt>
                <c:pt idx="1991">
                  <c:v>44398.739583333336</c:v>
                </c:pt>
                <c:pt idx="1992">
                  <c:v>44398.75</c:v>
                </c:pt>
                <c:pt idx="1993">
                  <c:v>44398.760416666664</c:v>
                </c:pt>
                <c:pt idx="1994">
                  <c:v>44398.770833333336</c:v>
                </c:pt>
                <c:pt idx="1995">
                  <c:v>44398.78125</c:v>
                </c:pt>
                <c:pt idx="1996">
                  <c:v>44398.791666666664</c:v>
                </c:pt>
                <c:pt idx="1997">
                  <c:v>44398.802083333336</c:v>
                </c:pt>
                <c:pt idx="1998">
                  <c:v>44398.8125</c:v>
                </c:pt>
                <c:pt idx="1999">
                  <c:v>44398.822916666664</c:v>
                </c:pt>
                <c:pt idx="2000">
                  <c:v>44398.833333333336</c:v>
                </c:pt>
                <c:pt idx="2001">
                  <c:v>44398.84375</c:v>
                </c:pt>
                <c:pt idx="2002">
                  <c:v>44398.854166666664</c:v>
                </c:pt>
                <c:pt idx="2003">
                  <c:v>44398.864583333336</c:v>
                </c:pt>
                <c:pt idx="2004">
                  <c:v>44398.875</c:v>
                </c:pt>
                <c:pt idx="2005">
                  <c:v>44398.885416666664</c:v>
                </c:pt>
                <c:pt idx="2006">
                  <c:v>44398.895833333336</c:v>
                </c:pt>
                <c:pt idx="2007">
                  <c:v>44398.90625</c:v>
                </c:pt>
                <c:pt idx="2008">
                  <c:v>44398.916666666664</c:v>
                </c:pt>
                <c:pt idx="2009">
                  <c:v>44398.927083333336</c:v>
                </c:pt>
                <c:pt idx="2011">
                  <c:v>44399.354166666664</c:v>
                </c:pt>
                <c:pt idx="2012">
                  <c:v>44399.364583333336</c:v>
                </c:pt>
                <c:pt idx="2013">
                  <c:v>44399.375</c:v>
                </c:pt>
                <c:pt idx="2014">
                  <c:v>44399.385416666664</c:v>
                </c:pt>
                <c:pt idx="2015">
                  <c:v>44399.395833333336</c:v>
                </c:pt>
                <c:pt idx="2016">
                  <c:v>44399.40625</c:v>
                </c:pt>
                <c:pt idx="2017">
                  <c:v>44399.416666666664</c:v>
                </c:pt>
                <c:pt idx="2018">
                  <c:v>44399.427083333336</c:v>
                </c:pt>
                <c:pt idx="2019">
                  <c:v>44399.4375</c:v>
                </c:pt>
                <c:pt idx="2020">
                  <c:v>44399.447916666664</c:v>
                </c:pt>
                <c:pt idx="2021">
                  <c:v>44399.458333333336</c:v>
                </c:pt>
                <c:pt idx="2022">
                  <c:v>44399.46875</c:v>
                </c:pt>
                <c:pt idx="2023">
                  <c:v>44399.479166666664</c:v>
                </c:pt>
                <c:pt idx="2024">
                  <c:v>44399.489583333336</c:v>
                </c:pt>
                <c:pt idx="2025">
                  <c:v>44399.5</c:v>
                </c:pt>
                <c:pt idx="2026">
                  <c:v>44399.510416666664</c:v>
                </c:pt>
                <c:pt idx="2027">
                  <c:v>44399.520833333336</c:v>
                </c:pt>
                <c:pt idx="2028">
                  <c:v>44399.53125</c:v>
                </c:pt>
                <c:pt idx="2029">
                  <c:v>44399.541666666664</c:v>
                </c:pt>
                <c:pt idx="2030">
                  <c:v>44399.552083333336</c:v>
                </c:pt>
                <c:pt idx="2031">
                  <c:v>44399.5625</c:v>
                </c:pt>
                <c:pt idx="2032">
                  <c:v>44399.572916666664</c:v>
                </c:pt>
                <c:pt idx="2033">
                  <c:v>44399.583333333336</c:v>
                </c:pt>
                <c:pt idx="2034">
                  <c:v>44399.59375</c:v>
                </c:pt>
                <c:pt idx="2035">
                  <c:v>44399.604166666664</c:v>
                </c:pt>
                <c:pt idx="2036">
                  <c:v>44399.614583333336</c:v>
                </c:pt>
                <c:pt idx="2037">
                  <c:v>44399.625</c:v>
                </c:pt>
                <c:pt idx="2038">
                  <c:v>44399.635416666664</c:v>
                </c:pt>
                <c:pt idx="2039">
                  <c:v>44399.645833333336</c:v>
                </c:pt>
                <c:pt idx="2040">
                  <c:v>44399.65625</c:v>
                </c:pt>
                <c:pt idx="2041">
                  <c:v>44399.666666666664</c:v>
                </c:pt>
                <c:pt idx="2042">
                  <c:v>44399.677083333336</c:v>
                </c:pt>
                <c:pt idx="2043">
                  <c:v>44399.6875</c:v>
                </c:pt>
                <c:pt idx="2044">
                  <c:v>44399.697916666664</c:v>
                </c:pt>
                <c:pt idx="2045">
                  <c:v>44399.708333333336</c:v>
                </c:pt>
                <c:pt idx="2046">
                  <c:v>44399.71875</c:v>
                </c:pt>
                <c:pt idx="2047">
                  <c:v>44399.729166666664</c:v>
                </c:pt>
                <c:pt idx="2048">
                  <c:v>44399.739583333336</c:v>
                </c:pt>
                <c:pt idx="2049">
                  <c:v>44399.75</c:v>
                </c:pt>
                <c:pt idx="2050">
                  <c:v>44399.760416666664</c:v>
                </c:pt>
                <c:pt idx="2051">
                  <c:v>44399.770833333336</c:v>
                </c:pt>
                <c:pt idx="2052">
                  <c:v>44399.78125</c:v>
                </c:pt>
                <c:pt idx="2053">
                  <c:v>44399.791666666664</c:v>
                </c:pt>
                <c:pt idx="2054">
                  <c:v>44399.802083333336</c:v>
                </c:pt>
                <c:pt idx="2055">
                  <c:v>44399.8125</c:v>
                </c:pt>
                <c:pt idx="2056">
                  <c:v>44399.822916666664</c:v>
                </c:pt>
                <c:pt idx="2057">
                  <c:v>44399.833333333336</c:v>
                </c:pt>
                <c:pt idx="2058">
                  <c:v>44399.84375</c:v>
                </c:pt>
                <c:pt idx="2059">
                  <c:v>44399.854166666664</c:v>
                </c:pt>
                <c:pt idx="2060">
                  <c:v>44399.864583333336</c:v>
                </c:pt>
                <c:pt idx="2061">
                  <c:v>44399.875</c:v>
                </c:pt>
                <c:pt idx="2062">
                  <c:v>44399.885416666664</c:v>
                </c:pt>
                <c:pt idx="2063">
                  <c:v>44399.895833333336</c:v>
                </c:pt>
                <c:pt idx="2064">
                  <c:v>44399.90625</c:v>
                </c:pt>
                <c:pt idx="2065">
                  <c:v>44399.916666666664</c:v>
                </c:pt>
                <c:pt idx="2066">
                  <c:v>44399.927083333336</c:v>
                </c:pt>
                <c:pt idx="2067">
                  <c:v>44399.9375</c:v>
                </c:pt>
                <c:pt idx="2068">
                  <c:v>44399.947916666664</c:v>
                </c:pt>
                <c:pt idx="2069">
                  <c:v>44399.958333333336</c:v>
                </c:pt>
                <c:pt idx="2070">
                  <c:v>44399.96875</c:v>
                </c:pt>
                <c:pt idx="2071">
                  <c:v>44399.979166666664</c:v>
                </c:pt>
                <c:pt idx="2072">
                  <c:v>44399.989583333336</c:v>
                </c:pt>
                <c:pt idx="2073">
                  <c:v>44400</c:v>
                </c:pt>
                <c:pt idx="2074">
                  <c:v>44400.010416666664</c:v>
                </c:pt>
                <c:pt idx="2075">
                  <c:v>44400.020833333336</c:v>
                </c:pt>
                <c:pt idx="2076">
                  <c:v>44400.03125</c:v>
                </c:pt>
                <c:pt idx="2077">
                  <c:v>44400.041666666664</c:v>
                </c:pt>
                <c:pt idx="2078">
                  <c:v>44400.052083333336</c:v>
                </c:pt>
                <c:pt idx="2079">
                  <c:v>44400.0625</c:v>
                </c:pt>
                <c:pt idx="2080">
                  <c:v>44400.072916666664</c:v>
                </c:pt>
                <c:pt idx="2081">
                  <c:v>44400.083333333336</c:v>
                </c:pt>
                <c:pt idx="2082">
                  <c:v>44400.09375</c:v>
                </c:pt>
                <c:pt idx="2083">
                  <c:v>44400.104166666664</c:v>
                </c:pt>
                <c:pt idx="2084">
                  <c:v>44400.114583333336</c:v>
                </c:pt>
                <c:pt idx="2085">
                  <c:v>44400.125</c:v>
                </c:pt>
                <c:pt idx="2086">
                  <c:v>44400.135416666664</c:v>
                </c:pt>
                <c:pt idx="2087">
                  <c:v>44400.145833333336</c:v>
                </c:pt>
                <c:pt idx="2088">
                  <c:v>44400.15625</c:v>
                </c:pt>
                <c:pt idx="2089">
                  <c:v>44400.166666666664</c:v>
                </c:pt>
                <c:pt idx="2090">
                  <c:v>44400.177083333336</c:v>
                </c:pt>
                <c:pt idx="2091">
                  <c:v>44400.1875</c:v>
                </c:pt>
                <c:pt idx="2092">
                  <c:v>44400.197916666664</c:v>
                </c:pt>
                <c:pt idx="2093">
                  <c:v>44400.208333333336</c:v>
                </c:pt>
                <c:pt idx="2094">
                  <c:v>44400.21875</c:v>
                </c:pt>
                <c:pt idx="2095">
                  <c:v>44400.229166666664</c:v>
                </c:pt>
                <c:pt idx="2096">
                  <c:v>44400.239583333336</c:v>
                </c:pt>
                <c:pt idx="2097">
                  <c:v>44400.25</c:v>
                </c:pt>
                <c:pt idx="2098">
                  <c:v>44400.260416666664</c:v>
                </c:pt>
                <c:pt idx="2099">
                  <c:v>44400.270833333336</c:v>
                </c:pt>
                <c:pt idx="2100">
                  <c:v>44400.28125</c:v>
                </c:pt>
                <c:pt idx="2101">
                  <c:v>44400.291666666664</c:v>
                </c:pt>
                <c:pt idx="2102">
                  <c:v>44400.302083333336</c:v>
                </c:pt>
                <c:pt idx="2103">
                  <c:v>44400.3125</c:v>
                </c:pt>
                <c:pt idx="2104">
                  <c:v>44400.322916666664</c:v>
                </c:pt>
                <c:pt idx="2105">
                  <c:v>44400.333333333336</c:v>
                </c:pt>
                <c:pt idx="2106">
                  <c:v>44400.34375</c:v>
                </c:pt>
                <c:pt idx="2107">
                  <c:v>44400.354166666664</c:v>
                </c:pt>
                <c:pt idx="2108">
                  <c:v>44400.364583333336</c:v>
                </c:pt>
                <c:pt idx="2109">
                  <c:v>44400.375</c:v>
                </c:pt>
                <c:pt idx="2110">
                  <c:v>44400.385416666664</c:v>
                </c:pt>
                <c:pt idx="2111">
                  <c:v>44400.395833333336</c:v>
                </c:pt>
                <c:pt idx="2112">
                  <c:v>44400.40625</c:v>
                </c:pt>
                <c:pt idx="2113">
                  <c:v>44400.416666666664</c:v>
                </c:pt>
                <c:pt idx="2114">
                  <c:v>44400.427083333336</c:v>
                </c:pt>
                <c:pt idx="2115">
                  <c:v>44400.4375</c:v>
                </c:pt>
                <c:pt idx="2116">
                  <c:v>44400.447916666664</c:v>
                </c:pt>
                <c:pt idx="2117">
                  <c:v>44400.458333333336</c:v>
                </c:pt>
                <c:pt idx="2118">
                  <c:v>44400.46875</c:v>
                </c:pt>
                <c:pt idx="2119">
                  <c:v>44400.479166666664</c:v>
                </c:pt>
                <c:pt idx="2120">
                  <c:v>44400.489583333336</c:v>
                </c:pt>
                <c:pt idx="2121">
                  <c:v>44400.5</c:v>
                </c:pt>
                <c:pt idx="2122">
                  <c:v>44400.510416666664</c:v>
                </c:pt>
                <c:pt idx="2123">
                  <c:v>44400.520833333336</c:v>
                </c:pt>
                <c:pt idx="2124">
                  <c:v>44400.53125</c:v>
                </c:pt>
                <c:pt idx="2125">
                  <c:v>44400.541666666664</c:v>
                </c:pt>
                <c:pt idx="2126">
                  <c:v>44400.552083333336</c:v>
                </c:pt>
                <c:pt idx="2127">
                  <c:v>44400.5625</c:v>
                </c:pt>
                <c:pt idx="2128">
                  <c:v>44400.572916666664</c:v>
                </c:pt>
                <c:pt idx="2129">
                  <c:v>44400.583333333336</c:v>
                </c:pt>
                <c:pt idx="2130">
                  <c:v>44400.59375</c:v>
                </c:pt>
                <c:pt idx="2131">
                  <c:v>44400.604166666664</c:v>
                </c:pt>
                <c:pt idx="2132">
                  <c:v>44400.614583333336</c:v>
                </c:pt>
                <c:pt idx="2133">
                  <c:v>44400.625</c:v>
                </c:pt>
                <c:pt idx="2134">
                  <c:v>44400.635416666664</c:v>
                </c:pt>
                <c:pt idx="2135">
                  <c:v>44400.645833333336</c:v>
                </c:pt>
                <c:pt idx="2136">
                  <c:v>44400.65625</c:v>
                </c:pt>
                <c:pt idx="2137">
                  <c:v>44400.666666666664</c:v>
                </c:pt>
                <c:pt idx="2138">
                  <c:v>44400.677083333336</c:v>
                </c:pt>
                <c:pt idx="2139">
                  <c:v>44400.6875</c:v>
                </c:pt>
                <c:pt idx="2140">
                  <c:v>44400.697916666664</c:v>
                </c:pt>
                <c:pt idx="2141">
                  <c:v>44400.708333333336</c:v>
                </c:pt>
                <c:pt idx="2142">
                  <c:v>44400.71875</c:v>
                </c:pt>
                <c:pt idx="2143">
                  <c:v>44400.729166666664</c:v>
                </c:pt>
                <c:pt idx="2144">
                  <c:v>44400.739583333336</c:v>
                </c:pt>
                <c:pt idx="2145">
                  <c:v>44400.75</c:v>
                </c:pt>
                <c:pt idx="2146">
                  <c:v>44400.760416666664</c:v>
                </c:pt>
                <c:pt idx="2147">
                  <c:v>44400.770833333336</c:v>
                </c:pt>
                <c:pt idx="2148">
                  <c:v>44400.78125</c:v>
                </c:pt>
                <c:pt idx="2149">
                  <c:v>44400.791666666664</c:v>
                </c:pt>
                <c:pt idx="2150">
                  <c:v>44400.802083333336</c:v>
                </c:pt>
                <c:pt idx="2151">
                  <c:v>44400.8125</c:v>
                </c:pt>
                <c:pt idx="2152">
                  <c:v>44400.822916666664</c:v>
                </c:pt>
                <c:pt idx="2153">
                  <c:v>44400.833333333336</c:v>
                </c:pt>
                <c:pt idx="2154">
                  <c:v>44400.84375</c:v>
                </c:pt>
                <c:pt idx="2155">
                  <c:v>44400.854166666664</c:v>
                </c:pt>
                <c:pt idx="2156">
                  <c:v>44400.864583333336</c:v>
                </c:pt>
                <c:pt idx="2157">
                  <c:v>44400.875</c:v>
                </c:pt>
                <c:pt idx="2158">
                  <c:v>44400.885416666664</c:v>
                </c:pt>
                <c:pt idx="2159">
                  <c:v>44400.895833333336</c:v>
                </c:pt>
                <c:pt idx="2160">
                  <c:v>44400.90625</c:v>
                </c:pt>
                <c:pt idx="2161">
                  <c:v>44400.916666666664</c:v>
                </c:pt>
                <c:pt idx="2162">
                  <c:v>44400.927083333336</c:v>
                </c:pt>
                <c:pt idx="2163">
                  <c:v>44400.9375</c:v>
                </c:pt>
                <c:pt idx="2164">
                  <c:v>44400.947916666664</c:v>
                </c:pt>
                <c:pt idx="2165">
                  <c:v>44400.958333333336</c:v>
                </c:pt>
                <c:pt idx="2166">
                  <c:v>44400.96875</c:v>
                </c:pt>
                <c:pt idx="2167">
                  <c:v>44400.979166666664</c:v>
                </c:pt>
                <c:pt idx="2168">
                  <c:v>44400.989583333336</c:v>
                </c:pt>
                <c:pt idx="2169">
                  <c:v>44401</c:v>
                </c:pt>
                <c:pt idx="2170">
                  <c:v>44401.010416666664</c:v>
                </c:pt>
                <c:pt idx="2171">
                  <c:v>44401.020833333336</c:v>
                </c:pt>
                <c:pt idx="2172">
                  <c:v>44401.03125</c:v>
                </c:pt>
                <c:pt idx="2173">
                  <c:v>44401.041666666664</c:v>
                </c:pt>
                <c:pt idx="2174">
                  <c:v>44401.052083333336</c:v>
                </c:pt>
                <c:pt idx="2175">
                  <c:v>44401.0625</c:v>
                </c:pt>
                <c:pt idx="2176">
                  <c:v>44401.072916666664</c:v>
                </c:pt>
                <c:pt idx="2177">
                  <c:v>44401.083333333336</c:v>
                </c:pt>
                <c:pt idx="2178">
                  <c:v>44401.09375</c:v>
                </c:pt>
                <c:pt idx="2179">
                  <c:v>44401.104166666664</c:v>
                </c:pt>
                <c:pt idx="2180">
                  <c:v>44401.114583333336</c:v>
                </c:pt>
                <c:pt idx="2181">
                  <c:v>44401.125</c:v>
                </c:pt>
                <c:pt idx="2182">
                  <c:v>44401.135416666664</c:v>
                </c:pt>
                <c:pt idx="2183">
                  <c:v>44401.145833333336</c:v>
                </c:pt>
                <c:pt idx="2184">
                  <c:v>44401.15625</c:v>
                </c:pt>
                <c:pt idx="2185">
                  <c:v>44401.166666666664</c:v>
                </c:pt>
                <c:pt idx="2186">
                  <c:v>44401.177083333336</c:v>
                </c:pt>
                <c:pt idx="2187">
                  <c:v>44401.1875</c:v>
                </c:pt>
                <c:pt idx="2188">
                  <c:v>44401.197916666664</c:v>
                </c:pt>
                <c:pt idx="2189">
                  <c:v>44401.208333333336</c:v>
                </c:pt>
                <c:pt idx="2190">
                  <c:v>44401.21875</c:v>
                </c:pt>
                <c:pt idx="2191">
                  <c:v>44401.229166666664</c:v>
                </c:pt>
                <c:pt idx="2192">
                  <c:v>44401.239583333336</c:v>
                </c:pt>
                <c:pt idx="2193">
                  <c:v>44401.25</c:v>
                </c:pt>
                <c:pt idx="2194">
                  <c:v>44401.260416666664</c:v>
                </c:pt>
                <c:pt idx="2195">
                  <c:v>44401.270833333336</c:v>
                </c:pt>
                <c:pt idx="2196">
                  <c:v>44401.28125</c:v>
                </c:pt>
                <c:pt idx="2197">
                  <c:v>44401.291666666664</c:v>
                </c:pt>
                <c:pt idx="2198">
                  <c:v>44401.302083333336</c:v>
                </c:pt>
                <c:pt idx="2199">
                  <c:v>44401.3125</c:v>
                </c:pt>
                <c:pt idx="2200">
                  <c:v>44401.322916666664</c:v>
                </c:pt>
                <c:pt idx="2201">
                  <c:v>44401.333333333336</c:v>
                </c:pt>
                <c:pt idx="2202">
                  <c:v>44401.34375</c:v>
                </c:pt>
                <c:pt idx="2203">
                  <c:v>44401.354166666664</c:v>
                </c:pt>
                <c:pt idx="2204">
                  <c:v>44401.364583333336</c:v>
                </c:pt>
                <c:pt idx="2205">
                  <c:v>44401.375</c:v>
                </c:pt>
                <c:pt idx="2206">
                  <c:v>44401.385416666664</c:v>
                </c:pt>
                <c:pt idx="2207">
                  <c:v>44401.395833333336</c:v>
                </c:pt>
                <c:pt idx="2208">
                  <c:v>44401.40625</c:v>
                </c:pt>
                <c:pt idx="2209">
                  <c:v>44401.416666666664</c:v>
                </c:pt>
                <c:pt idx="2210">
                  <c:v>44401.427083333336</c:v>
                </c:pt>
                <c:pt idx="2211">
                  <c:v>44401.4375</c:v>
                </c:pt>
                <c:pt idx="2212">
                  <c:v>44401.447916666664</c:v>
                </c:pt>
                <c:pt idx="2213">
                  <c:v>44401.458333333336</c:v>
                </c:pt>
                <c:pt idx="2214">
                  <c:v>44401.46875</c:v>
                </c:pt>
                <c:pt idx="2215">
                  <c:v>44401.479166666664</c:v>
                </c:pt>
                <c:pt idx="2216">
                  <c:v>44401.489583333336</c:v>
                </c:pt>
                <c:pt idx="2217">
                  <c:v>44401.5</c:v>
                </c:pt>
                <c:pt idx="2218">
                  <c:v>44401.510416666664</c:v>
                </c:pt>
                <c:pt idx="2219">
                  <c:v>44401.520833333336</c:v>
                </c:pt>
                <c:pt idx="2220">
                  <c:v>44401.53125</c:v>
                </c:pt>
                <c:pt idx="2221">
                  <c:v>44401.541666666664</c:v>
                </c:pt>
                <c:pt idx="2222">
                  <c:v>44401.552083333336</c:v>
                </c:pt>
                <c:pt idx="2223">
                  <c:v>44401.5625</c:v>
                </c:pt>
                <c:pt idx="2224">
                  <c:v>44401.572916666664</c:v>
                </c:pt>
                <c:pt idx="2225">
                  <c:v>44401.583333333336</c:v>
                </c:pt>
                <c:pt idx="2226">
                  <c:v>44401.59375</c:v>
                </c:pt>
                <c:pt idx="2227">
                  <c:v>44401.604166666664</c:v>
                </c:pt>
                <c:pt idx="2228">
                  <c:v>44401.614583333336</c:v>
                </c:pt>
                <c:pt idx="2229">
                  <c:v>44401.625</c:v>
                </c:pt>
                <c:pt idx="2230">
                  <c:v>44401.635416666664</c:v>
                </c:pt>
                <c:pt idx="2231">
                  <c:v>44401.645833333336</c:v>
                </c:pt>
                <c:pt idx="2232">
                  <c:v>44401.65625</c:v>
                </c:pt>
                <c:pt idx="2233">
                  <c:v>44401.666666666664</c:v>
                </c:pt>
                <c:pt idx="2234">
                  <c:v>44401.677083333336</c:v>
                </c:pt>
                <c:pt idx="2235">
                  <c:v>44401.6875</c:v>
                </c:pt>
                <c:pt idx="2236">
                  <c:v>44401.697916666664</c:v>
                </c:pt>
                <c:pt idx="2237">
                  <c:v>44401.708333333336</c:v>
                </c:pt>
                <c:pt idx="2238">
                  <c:v>44401.71875</c:v>
                </c:pt>
                <c:pt idx="2239">
                  <c:v>44401.729166666664</c:v>
                </c:pt>
                <c:pt idx="2240">
                  <c:v>44401.739583333336</c:v>
                </c:pt>
                <c:pt idx="2241">
                  <c:v>44401.75</c:v>
                </c:pt>
                <c:pt idx="2242">
                  <c:v>44401.760416666664</c:v>
                </c:pt>
                <c:pt idx="2243">
                  <c:v>44401.770833333336</c:v>
                </c:pt>
                <c:pt idx="2244">
                  <c:v>44401.78125</c:v>
                </c:pt>
                <c:pt idx="2245">
                  <c:v>44401.791666666664</c:v>
                </c:pt>
                <c:pt idx="2246">
                  <c:v>44401.802083333336</c:v>
                </c:pt>
                <c:pt idx="2247">
                  <c:v>44401.8125</c:v>
                </c:pt>
                <c:pt idx="2248">
                  <c:v>44401.822916666664</c:v>
                </c:pt>
                <c:pt idx="2249">
                  <c:v>44401.833333333336</c:v>
                </c:pt>
                <c:pt idx="2250">
                  <c:v>44401.84375</c:v>
                </c:pt>
                <c:pt idx="2251">
                  <c:v>44401.854166666664</c:v>
                </c:pt>
                <c:pt idx="2252">
                  <c:v>44401.864583333336</c:v>
                </c:pt>
                <c:pt idx="2253">
                  <c:v>44401.875</c:v>
                </c:pt>
                <c:pt idx="2254">
                  <c:v>44401.885416666664</c:v>
                </c:pt>
                <c:pt idx="2255">
                  <c:v>44401.895833333336</c:v>
                </c:pt>
                <c:pt idx="2256">
                  <c:v>44401.90625</c:v>
                </c:pt>
                <c:pt idx="2257">
                  <c:v>44401.916666666664</c:v>
                </c:pt>
                <c:pt idx="2258">
                  <c:v>44401.927083333336</c:v>
                </c:pt>
                <c:pt idx="2259">
                  <c:v>44401.9375</c:v>
                </c:pt>
                <c:pt idx="2260">
                  <c:v>44401.947916666664</c:v>
                </c:pt>
                <c:pt idx="2261">
                  <c:v>44401.958333333336</c:v>
                </c:pt>
                <c:pt idx="2262">
                  <c:v>44401.96875</c:v>
                </c:pt>
                <c:pt idx="2263">
                  <c:v>44401.979166666664</c:v>
                </c:pt>
                <c:pt idx="2264">
                  <c:v>44401.989583333336</c:v>
                </c:pt>
                <c:pt idx="2265">
                  <c:v>44402</c:v>
                </c:pt>
                <c:pt idx="2266">
                  <c:v>44402.010416666664</c:v>
                </c:pt>
                <c:pt idx="2267">
                  <c:v>44402.020833333336</c:v>
                </c:pt>
                <c:pt idx="2268">
                  <c:v>44402.03125</c:v>
                </c:pt>
                <c:pt idx="2269">
                  <c:v>44402.041666666664</c:v>
                </c:pt>
                <c:pt idx="2270">
                  <c:v>44402.052083333336</c:v>
                </c:pt>
                <c:pt idx="2271">
                  <c:v>44402.0625</c:v>
                </c:pt>
                <c:pt idx="2272">
                  <c:v>44402.072916666664</c:v>
                </c:pt>
                <c:pt idx="2273">
                  <c:v>44402.083333333336</c:v>
                </c:pt>
                <c:pt idx="2274">
                  <c:v>44402.09375</c:v>
                </c:pt>
                <c:pt idx="2275">
                  <c:v>44402.104166666664</c:v>
                </c:pt>
                <c:pt idx="2276">
                  <c:v>44402.114583333336</c:v>
                </c:pt>
                <c:pt idx="2277">
                  <c:v>44402.125</c:v>
                </c:pt>
                <c:pt idx="2278">
                  <c:v>44402.135416666664</c:v>
                </c:pt>
                <c:pt idx="2279">
                  <c:v>44402.145833333336</c:v>
                </c:pt>
                <c:pt idx="2280">
                  <c:v>44402.15625</c:v>
                </c:pt>
                <c:pt idx="2281">
                  <c:v>44402.166666666664</c:v>
                </c:pt>
                <c:pt idx="2282">
                  <c:v>44402.177083333336</c:v>
                </c:pt>
                <c:pt idx="2283">
                  <c:v>44402.1875</c:v>
                </c:pt>
                <c:pt idx="2284">
                  <c:v>44402.197916666664</c:v>
                </c:pt>
                <c:pt idx="2285">
                  <c:v>44402.208333333336</c:v>
                </c:pt>
                <c:pt idx="2286">
                  <c:v>44402.21875</c:v>
                </c:pt>
                <c:pt idx="2287">
                  <c:v>44402.229166666664</c:v>
                </c:pt>
                <c:pt idx="2288">
                  <c:v>44402.239583333336</c:v>
                </c:pt>
                <c:pt idx="2289">
                  <c:v>44402.25</c:v>
                </c:pt>
                <c:pt idx="2290">
                  <c:v>44402.260416666664</c:v>
                </c:pt>
                <c:pt idx="2291">
                  <c:v>44402.270833333336</c:v>
                </c:pt>
                <c:pt idx="2292">
                  <c:v>44402.28125</c:v>
                </c:pt>
                <c:pt idx="2293">
                  <c:v>44402.291666666664</c:v>
                </c:pt>
                <c:pt idx="2294">
                  <c:v>44402.302083333336</c:v>
                </c:pt>
                <c:pt idx="2295">
                  <c:v>44402.3125</c:v>
                </c:pt>
                <c:pt idx="2296">
                  <c:v>44402.322916666664</c:v>
                </c:pt>
                <c:pt idx="2297">
                  <c:v>44402.333333333336</c:v>
                </c:pt>
                <c:pt idx="2298">
                  <c:v>44402.34375</c:v>
                </c:pt>
                <c:pt idx="2299">
                  <c:v>44402.354166666664</c:v>
                </c:pt>
                <c:pt idx="2300">
                  <c:v>44402.364583333336</c:v>
                </c:pt>
                <c:pt idx="2301">
                  <c:v>44402.375</c:v>
                </c:pt>
                <c:pt idx="2302">
                  <c:v>44402.385416666664</c:v>
                </c:pt>
                <c:pt idx="2303">
                  <c:v>44402.395833333336</c:v>
                </c:pt>
                <c:pt idx="2304">
                  <c:v>44402.40625</c:v>
                </c:pt>
                <c:pt idx="2305">
                  <c:v>44402.416666666664</c:v>
                </c:pt>
                <c:pt idx="2306">
                  <c:v>44402.427083333336</c:v>
                </c:pt>
                <c:pt idx="2307">
                  <c:v>44402.4375</c:v>
                </c:pt>
                <c:pt idx="2308">
                  <c:v>44402.447916666664</c:v>
                </c:pt>
                <c:pt idx="2309">
                  <c:v>44402.458333333336</c:v>
                </c:pt>
                <c:pt idx="2310">
                  <c:v>44402.46875</c:v>
                </c:pt>
                <c:pt idx="2311">
                  <c:v>44402.479166666664</c:v>
                </c:pt>
                <c:pt idx="2312">
                  <c:v>44402.489583333336</c:v>
                </c:pt>
                <c:pt idx="2313">
                  <c:v>44402.5</c:v>
                </c:pt>
                <c:pt idx="2314">
                  <c:v>44402.510416666664</c:v>
                </c:pt>
                <c:pt idx="2315">
                  <c:v>44402.520833333336</c:v>
                </c:pt>
                <c:pt idx="2316">
                  <c:v>44402.53125</c:v>
                </c:pt>
                <c:pt idx="2317">
                  <c:v>44402.541666666664</c:v>
                </c:pt>
                <c:pt idx="2318">
                  <c:v>44402.552083333336</c:v>
                </c:pt>
                <c:pt idx="2319">
                  <c:v>44402.5625</c:v>
                </c:pt>
                <c:pt idx="2320">
                  <c:v>44402.572916666664</c:v>
                </c:pt>
                <c:pt idx="2321">
                  <c:v>44402.583333333336</c:v>
                </c:pt>
                <c:pt idx="2322">
                  <c:v>44402.59375</c:v>
                </c:pt>
                <c:pt idx="2323">
                  <c:v>44402.604166666664</c:v>
                </c:pt>
                <c:pt idx="2324">
                  <c:v>44402.614583333336</c:v>
                </c:pt>
                <c:pt idx="2325">
                  <c:v>44402.625</c:v>
                </c:pt>
                <c:pt idx="2326">
                  <c:v>44402.635416666664</c:v>
                </c:pt>
                <c:pt idx="2327">
                  <c:v>44402.645833333336</c:v>
                </c:pt>
                <c:pt idx="2328">
                  <c:v>44402.65625</c:v>
                </c:pt>
                <c:pt idx="2329">
                  <c:v>44402.666666666664</c:v>
                </c:pt>
                <c:pt idx="2330">
                  <c:v>44402.677083333336</c:v>
                </c:pt>
                <c:pt idx="2331">
                  <c:v>44402.6875</c:v>
                </c:pt>
                <c:pt idx="2332">
                  <c:v>44402.697916666664</c:v>
                </c:pt>
                <c:pt idx="2333">
                  <c:v>44402.708333333336</c:v>
                </c:pt>
                <c:pt idx="2334">
                  <c:v>44402.71875</c:v>
                </c:pt>
                <c:pt idx="2335">
                  <c:v>44402.729166666664</c:v>
                </c:pt>
                <c:pt idx="2336">
                  <c:v>44402.739583333336</c:v>
                </c:pt>
                <c:pt idx="2337">
                  <c:v>44402.75</c:v>
                </c:pt>
                <c:pt idx="2338">
                  <c:v>44402.760416666664</c:v>
                </c:pt>
                <c:pt idx="2339">
                  <c:v>44402.770833333336</c:v>
                </c:pt>
                <c:pt idx="2340">
                  <c:v>44402.78125</c:v>
                </c:pt>
                <c:pt idx="2341">
                  <c:v>44402.791666666664</c:v>
                </c:pt>
                <c:pt idx="2342">
                  <c:v>44402.802083333336</c:v>
                </c:pt>
                <c:pt idx="2343">
                  <c:v>44402.8125</c:v>
                </c:pt>
                <c:pt idx="2344">
                  <c:v>44402.822916666664</c:v>
                </c:pt>
                <c:pt idx="2345">
                  <c:v>44402.833333333336</c:v>
                </c:pt>
                <c:pt idx="2346">
                  <c:v>44402.84375</c:v>
                </c:pt>
                <c:pt idx="2347">
                  <c:v>44402.854166666664</c:v>
                </c:pt>
                <c:pt idx="2348">
                  <c:v>44402.864583333336</c:v>
                </c:pt>
                <c:pt idx="2349">
                  <c:v>44402.875</c:v>
                </c:pt>
                <c:pt idx="2350">
                  <c:v>44402.885416666664</c:v>
                </c:pt>
                <c:pt idx="2351">
                  <c:v>44402.895833333336</c:v>
                </c:pt>
                <c:pt idx="2352">
                  <c:v>44402.90625</c:v>
                </c:pt>
                <c:pt idx="2353">
                  <c:v>44402.916666666664</c:v>
                </c:pt>
                <c:pt idx="2354">
                  <c:v>44402.927083333336</c:v>
                </c:pt>
                <c:pt idx="2355">
                  <c:v>44402.9375</c:v>
                </c:pt>
                <c:pt idx="2356">
                  <c:v>44402.947916666664</c:v>
                </c:pt>
                <c:pt idx="2357">
                  <c:v>44402.958333333336</c:v>
                </c:pt>
                <c:pt idx="2358">
                  <c:v>44402.96875</c:v>
                </c:pt>
                <c:pt idx="2359">
                  <c:v>44402.979166666664</c:v>
                </c:pt>
                <c:pt idx="2360">
                  <c:v>44402.989583333336</c:v>
                </c:pt>
                <c:pt idx="2361">
                  <c:v>44403</c:v>
                </c:pt>
                <c:pt idx="2362">
                  <c:v>44403.010416666664</c:v>
                </c:pt>
                <c:pt idx="2363">
                  <c:v>44403.020833333336</c:v>
                </c:pt>
                <c:pt idx="2364">
                  <c:v>44403.03125</c:v>
                </c:pt>
                <c:pt idx="2365">
                  <c:v>44403.041666666664</c:v>
                </c:pt>
                <c:pt idx="2366">
                  <c:v>44403.052083333336</c:v>
                </c:pt>
                <c:pt idx="2367">
                  <c:v>44403.0625</c:v>
                </c:pt>
                <c:pt idx="2368">
                  <c:v>44403.072916666664</c:v>
                </c:pt>
                <c:pt idx="2369">
                  <c:v>44403.083333333336</c:v>
                </c:pt>
                <c:pt idx="2370">
                  <c:v>44403.09375</c:v>
                </c:pt>
                <c:pt idx="2371">
                  <c:v>44403.104166666664</c:v>
                </c:pt>
                <c:pt idx="2372">
                  <c:v>44403.114583333336</c:v>
                </c:pt>
                <c:pt idx="2373">
                  <c:v>44403.125</c:v>
                </c:pt>
                <c:pt idx="2374">
                  <c:v>44403.135416666664</c:v>
                </c:pt>
                <c:pt idx="2375">
                  <c:v>44403.145833333336</c:v>
                </c:pt>
                <c:pt idx="2376">
                  <c:v>44403.15625</c:v>
                </c:pt>
                <c:pt idx="2377">
                  <c:v>44403.166666666664</c:v>
                </c:pt>
                <c:pt idx="2378">
                  <c:v>44403.177083333336</c:v>
                </c:pt>
                <c:pt idx="2379">
                  <c:v>44403.1875</c:v>
                </c:pt>
                <c:pt idx="2380">
                  <c:v>44403.197916666664</c:v>
                </c:pt>
                <c:pt idx="2381">
                  <c:v>44403.208333333336</c:v>
                </c:pt>
                <c:pt idx="2382">
                  <c:v>44403.21875</c:v>
                </c:pt>
                <c:pt idx="2383">
                  <c:v>44403.229166666664</c:v>
                </c:pt>
                <c:pt idx="2384">
                  <c:v>44403.239583333336</c:v>
                </c:pt>
                <c:pt idx="2385">
                  <c:v>44403.25</c:v>
                </c:pt>
                <c:pt idx="2386">
                  <c:v>44403.260416666664</c:v>
                </c:pt>
                <c:pt idx="2387">
                  <c:v>44403.270833333336</c:v>
                </c:pt>
                <c:pt idx="2388">
                  <c:v>44403.28125</c:v>
                </c:pt>
                <c:pt idx="2389">
                  <c:v>44403.291666666664</c:v>
                </c:pt>
                <c:pt idx="2390">
                  <c:v>44403.302083333336</c:v>
                </c:pt>
                <c:pt idx="2391">
                  <c:v>44403.3125</c:v>
                </c:pt>
                <c:pt idx="2392">
                  <c:v>44403.322916666664</c:v>
                </c:pt>
                <c:pt idx="2393">
                  <c:v>44403.333333333336</c:v>
                </c:pt>
                <c:pt idx="2394">
                  <c:v>44403.34375</c:v>
                </c:pt>
                <c:pt idx="2395">
                  <c:v>44403.354166666664</c:v>
                </c:pt>
                <c:pt idx="2396">
                  <c:v>44403.364583333336</c:v>
                </c:pt>
                <c:pt idx="2397">
                  <c:v>44403.375</c:v>
                </c:pt>
                <c:pt idx="2398">
                  <c:v>44403.385416666664</c:v>
                </c:pt>
                <c:pt idx="2399">
                  <c:v>44403.395833333336</c:v>
                </c:pt>
                <c:pt idx="2400">
                  <c:v>44403.40625</c:v>
                </c:pt>
                <c:pt idx="2401">
                  <c:v>44403.416666666664</c:v>
                </c:pt>
                <c:pt idx="2402">
                  <c:v>44403.427083333336</c:v>
                </c:pt>
                <c:pt idx="2403">
                  <c:v>44403.4375</c:v>
                </c:pt>
                <c:pt idx="2404">
                  <c:v>44403.447916666664</c:v>
                </c:pt>
                <c:pt idx="2405">
                  <c:v>44403.458333333336</c:v>
                </c:pt>
                <c:pt idx="2406">
                  <c:v>44403.46875</c:v>
                </c:pt>
                <c:pt idx="2407">
                  <c:v>44403.479166666664</c:v>
                </c:pt>
                <c:pt idx="2408">
                  <c:v>44403.489583333336</c:v>
                </c:pt>
                <c:pt idx="2409">
                  <c:v>44403.5</c:v>
                </c:pt>
                <c:pt idx="2410">
                  <c:v>44403.510416666664</c:v>
                </c:pt>
                <c:pt idx="2411">
                  <c:v>44403.520833333336</c:v>
                </c:pt>
                <c:pt idx="2412">
                  <c:v>44403.53125</c:v>
                </c:pt>
                <c:pt idx="2413">
                  <c:v>44403.541666666664</c:v>
                </c:pt>
                <c:pt idx="2414">
                  <c:v>44403.552083333336</c:v>
                </c:pt>
                <c:pt idx="2415">
                  <c:v>44403.5625</c:v>
                </c:pt>
                <c:pt idx="2416">
                  <c:v>44403.572916666664</c:v>
                </c:pt>
                <c:pt idx="2417">
                  <c:v>44403.583333333336</c:v>
                </c:pt>
                <c:pt idx="2418">
                  <c:v>44403.59375</c:v>
                </c:pt>
                <c:pt idx="2419">
                  <c:v>44403.604166666664</c:v>
                </c:pt>
                <c:pt idx="2420">
                  <c:v>44403.614583333336</c:v>
                </c:pt>
                <c:pt idx="2421">
                  <c:v>44403.625</c:v>
                </c:pt>
                <c:pt idx="2422">
                  <c:v>44403.635416666664</c:v>
                </c:pt>
                <c:pt idx="2423">
                  <c:v>44403.645833333336</c:v>
                </c:pt>
                <c:pt idx="2424">
                  <c:v>44403.65625</c:v>
                </c:pt>
                <c:pt idx="2425">
                  <c:v>44403.666666666664</c:v>
                </c:pt>
                <c:pt idx="2426">
                  <c:v>44403.677083333336</c:v>
                </c:pt>
                <c:pt idx="2427">
                  <c:v>44403.6875</c:v>
                </c:pt>
                <c:pt idx="2428">
                  <c:v>44403.697916666664</c:v>
                </c:pt>
                <c:pt idx="2429">
                  <c:v>44403.708333333336</c:v>
                </c:pt>
                <c:pt idx="2430">
                  <c:v>44403.71875</c:v>
                </c:pt>
                <c:pt idx="2431">
                  <c:v>44403.729166666664</c:v>
                </c:pt>
                <c:pt idx="2432">
                  <c:v>44403.739583333336</c:v>
                </c:pt>
                <c:pt idx="2433">
                  <c:v>44403.75</c:v>
                </c:pt>
                <c:pt idx="2434">
                  <c:v>44403.760416666664</c:v>
                </c:pt>
                <c:pt idx="2435">
                  <c:v>44403.770833333336</c:v>
                </c:pt>
                <c:pt idx="2436">
                  <c:v>44403.78125</c:v>
                </c:pt>
                <c:pt idx="2437">
                  <c:v>44403.791666666664</c:v>
                </c:pt>
                <c:pt idx="2438">
                  <c:v>44403.802083333336</c:v>
                </c:pt>
                <c:pt idx="2439">
                  <c:v>44403.8125</c:v>
                </c:pt>
                <c:pt idx="2440">
                  <c:v>44403.822916666664</c:v>
                </c:pt>
                <c:pt idx="2441">
                  <c:v>44403.833333333336</c:v>
                </c:pt>
                <c:pt idx="2442">
                  <c:v>44403.84375</c:v>
                </c:pt>
                <c:pt idx="2443">
                  <c:v>44403.854166666664</c:v>
                </c:pt>
                <c:pt idx="2444">
                  <c:v>44403.864583333336</c:v>
                </c:pt>
                <c:pt idx="2445">
                  <c:v>44403.875</c:v>
                </c:pt>
                <c:pt idx="2446">
                  <c:v>44403.885416666664</c:v>
                </c:pt>
                <c:pt idx="2447">
                  <c:v>44403.895833333336</c:v>
                </c:pt>
                <c:pt idx="2448">
                  <c:v>44403.90625</c:v>
                </c:pt>
                <c:pt idx="2449">
                  <c:v>44403.916666666664</c:v>
                </c:pt>
                <c:pt idx="2450">
                  <c:v>44403.927083333336</c:v>
                </c:pt>
                <c:pt idx="2451">
                  <c:v>44403.9375</c:v>
                </c:pt>
                <c:pt idx="2452">
                  <c:v>44403.947916666664</c:v>
                </c:pt>
                <c:pt idx="2453">
                  <c:v>44403.958333333336</c:v>
                </c:pt>
                <c:pt idx="2454">
                  <c:v>44403.96875</c:v>
                </c:pt>
                <c:pt idx="2455">
                  <c:v>44403.979166666664</c:v>
                </c:pt>
                <c:pt idx="2456">
                  <c:v>44403.989583333336</c:v>
                </c:pt>
                <c:pt idx="2457">
                  <c:v>44404</c:v>
                </c:pt>
                <c:pt idx="2458">
                  <c:v>44404.010416666664</c:v>
                </c:pt>
                <c:pt idx="2459">
                  <c:v>44404.020833333336</c:v>
                </c:pt>
                <c:pt idx="2460">
                  <c:v>44404.03125</c:v>
                </c:pt>
                <c:pt idx="2461">
                  <c:v>44404.041666666664</c:v>
                </c:pt>
                <c:pt idx="2462">
                  <c:v>44404.052083333336</c:v>
                </c:pt>
                <c:pt idx="2463">
                  <c:v>44404.0625</c:v>
                </c:pt>
                <c:pt idx="2464">
                  <c:v>44404.072916666664</c:v>
                </c:pt>
                <c:pt idx="2465">
                  <c:v>44404.083333333336</c:v>
                </c:pt>
                <c:pt idx="2466">
                  <c:v>44404.09375</c:v>
                </c:pt>
                <c:pt idx="2467">
                  <c:v>44404.104166666664</c:v>
                </c:pt>
                <c:pt idx="2468">
                  <c:v>44404.114583333336</c:v>
                </c:pt>
                <c:pt idx="2469">
                  <c:v>44404.125</c:v>
                </c:pt>
                <c:pt idx="2470">
                  <c:v>44404.135416666664</c:v>
                </c:pt>
                <c:pt idx="2471">
                  <c:v>44404.145833333336</c:v>
                </c:pt>
                <c:pt idx="2472">
                  <c:v>44404.15625</c:v>
                </c:pt>
                <c:pt idx="2473">
                  <c:v>44404.166666666664</c:v>
                </c:pt>
                <c:pt idx="2474">
                  <c:v>44404.177083333336</c:v>
                </c:pt>
                <c:pt idx="2475">
                  <c:v>44404.1875</c:v>
                </c:pt>
                <c:pt idx="2476">
                  <c:v>44404.197916666664</c:v>
                </c:pt>
                <c:pt idx="2477">
                  <c:v>44404.208333333336</c:v>
                </c:pt>
                <c:pt idx="2478">
                  <c:v>44404.21875</c:v>
                </c:pt>
                <c:pt idx="2479">
                  <c:v>44404.229166666664</c:v>
                </c:pt>
                <c:pt idx="2480">
                  <c:v>44404.239583333336</c:v>
                </c:pt>
                <c:pt idx="2481">
                  <c:v>44404.25</c:v>
                </c:pt>
                <c:pt idx="2482">
                  <c:v>44404.260416666664</c:v>
                </c:pt>
                <c:pt idx="2483">
                  <c:v>44404.270833333336</c:v>
                </c:pt>
                <c:pt idx="2484">
                  <c:v>44404.28125</c:v>
                </c:pt>
                <c:pt idx="2485">
                  <c:v>44404.291666666664</c:v>
                </c:pt>
                <c:pt idx="2486">
                  <c:v>44404.302083333336</c:v>
                </c:pt>
                <c:pt idx="2487">
                  <c:v>44404.3125</c:v>
                </c:pt>
                <c:pt idx="2488">
                  <c:v>44404.322916666664</c:v>
                </c:pt>
                <c:pt idx="2489">
                  <c:v>44404.333333333336</c:v>
                </c:pt>
                <c:pt idx="2490">
                  <c:v>44404.34375</c:v>
                </c:pt>
                <c:pt idx="2491">
                  <c:v>44404.354166666664</c:v>
                </c:pt>
                <c:pt idx="2492">
                  <c:v>44404.364583333336</c:v>
                </c:pt>
                <c:pt idx="2493">
                  <c:v>44404.375</c:v>
                </c:pt>
                <c:pt idx="2494">
                  <c:v>44404.385416666664</c:v>
                </c:pt>
                <c:pt idx="2495">
                  <c:v>44404.395833333336</c:v>
                </c:pt>
                <c:pt idx="2496">
                  <c:v>44404.40625</c:v>
                </c:pt>
                <c:pt idx="2497">
                  <c:v>44404.416666666664</c:v>
                </c:pt>
                <c:pt idx="2498">
                  <c:v>44404.427083333336</c:v>
                </c:pt>
                <c:pt idx="2499">
                  <c:v>44404.4375</c:v>
                </c:pt>
                <c:pt idx="2500">
                  <c:v>44404.447916666664</c:v>
                </c:pt>
                <c:pt idx="2501">
                  <c:v>44404.458333333336</c:v>
                </c:pt>
                <c:pt idx="2502">
                  <c:v>44404.46875</c:v>
                </c:pt>
                <c:pt idx="2503">
                  <c:v>44404.479166666664</c:v>
                </c:pt>
                <c:pt idx="2504">
                  <c:v>44404.489583333336</c:v>
                </c:pt>
                <c:pt idx="2505">
                  <c:v>44404.5</c:v>
                </c:pt>
                <c:pt idx="2506">
                  <c:v>44404.510416666664</c:v>
                </c:pt>
                <c:pt idx="2507">
                  <c:v>44404.520833333336</c:v>
                </c:pt>
                <c:pt idx="2508">
                  <c:v>44404.53125</c:v>
                </c:pt>
                <c:pt idx="2509">
                  <c:v>44404.541666666664</c:v>
                </c:pt>
                <c:pt idx="2510">
                  <c:v>44404.552083333336</c:v>
                </c:pt>
                <c:pt idx="2511">
                  <c:v>44404.5625</c:v>
                </c:pt>
                <c:pt idx="2512">
                  <c:v>44404.572916666664</c:v>
                </c:pt>
                <c:pt idx="2513">
                  <c:v>44404.583333333336</c:v>
                </c:pt>
                <c:pt idx="2514">
                  <c:v>44404.59375</c:v>
                </c:pt>
                <c:pt idx="2515">
                  <c:v>44404.604166666664</c:v>
                </c:pt>
                <c:pt idx="2516">
                  <c:v>44404.614583333336</c:v>
                </c:pt>
                <c:pt idx="2517">
                  <c:v>44404.625</c:v>
                </c:pt>
                <c:pt idx="2518">
                  <c:v>44404.635416666664</c:v>
                </c:pt>
                <c:pt idx="2519">
                  <c:v>44404.645833333336</c:v>
                </c:pt>
                <c:pt idx="2520">
                  <c:v>44404.65625</c:v>
                </c:pt>
                <c:pt idx="2521">
                  <c:v>44404.666666666664</c:v>
                </c:pt>
                <c:pt idx="2522">
                  <c:v>44404.677083333336</c:v>
                </c:pt>
                <c:pt idx="2523">
                  <c:v>44404.6875</c:v>
                </c:pt>
                <c:pt idx="2524">
                  <c:v>44404.697916666664</c:v>
                </c:pt>
                <c:pt idx="2525">
                  <c:v>44404.708333333336</c:v>
                </c:pt>
                <c:pt idx="2526">
                  <c:v>44404.71875</c:v>
                </c:pt>
                <c:pt idx="2527">
                  <c:v>44404.729166666664</c:v>
                </c:pt>
                <c:pt idx="2528">
                  <c:v>44404.739583333336</c:v>
                </c:pt>
                <c:pt idx="2529">
                  <c:v>44404.75</c:v>
                </c:pt>
                <c:pt idx="2530">
                  <c:v>44404.760416666664</c:v>
                </c:pt>
                <c:pt idx="2531">
                  <c:v>44404.770833333336</c:v>
                </c:pt>
                <c:pt idx="2532">
                  <c:v>44404.78125</c:v>
                </c:pt>
                <c:pt idx="2533">
                  <c:v>44404.791666666664</c:v>
                </c:pt>
                <c:pt idx="2534">
                  <c:v>44404.802083333336</c:v>
                </c:pt>
                <c:pt idx="2535">
                  <c:v>44404.8125</c:v>
                </c:pt>
                <c:pt idx="2536">
                  <c:v>44404.822916666664</c:v>
                </c:pt>
                <c:pt idx="2537">
                  <c:v>44404.833333333336</c:v>
                </c:pt>
                <c:pt idx="2538">
                  <c:v>44404.84375</c:v>
                </c:pt>
                <c:pt idx="2539">
                  <c:v>44404.854166666664</c:v>
                </c:pt>
                <c:pt idx="2540">
                  <c:v>44404.864583333336</c:v>
                </c:pt>
                <c:pt idx="2541">
                  <c:v>44404.875</c:v>
                </c:pt>
                <c:pt idx="2542">
                  <c:v>44404.885416666664</c:v>
                </c:pt>
                <c:pt idx="2543">
                  <c:v>44404.895833333336</c:v>
                </c:pt>
                <c:pt idx="2544">
                  <c:v>44404.90625</c:v>
                </c:pt>
                <c:pt idx="2545">
                  <c:v>44404.916666666664</c:v>
                </c:pt>
                <c:pt idx="2546">
                  <c:v>44404.927083333336</c:v>
                </c:pt>
                <c:pt idx="2547">
                  <c:v>44404.9375</c:v>
                </c:pt>
                <c:pt idx="2548">
                  <c:v>44404.947916666664</c:v>
                </c:pt>
                <c:pt idx="2549">
                  <c:v>44404.958333333336</c:v>
                </c:pt>
                <c:pt idx="2550">
                  <c:v>44404.96875</c:v>
                </c:pt>
                <c:pt idx="2551">
                  <c:v>44404.979166666664</c:v>
                </c:pt>
                <c:pt idx="2552">
                  <c:v>44404.989583333336</c:v>
                </c:pt>
                <c:pt idx="2553">
                  <c:v>44405</c:v>
                </c:pt>
                <c:pt idx="2554">
                  <c:v>44405.010416666664</c:v>
                </c:pt>
                <c:pt idx="2555">
                  <c:v>44405.020833333336</c:v>
                </c:pt>
                <c:pt idx="2556">
                  <c:v>44405.03125</c:v>
                </c:pt>
                <c:pt idx="2557">
                  <c:v>44405.041666666664</c:v>
                </c:pt>
                <c:pt idx="2558">
                  <c:v>44405.052083333336</c:v>
                </c:pt>
                <c:pt idx="2559">
                  <c:v>44405.0625</c:v>
                </c:pt>
                <c:pt idx="2560">
                  <c:v>44405.072916666664</c:v>
                </c:pt>
                <c:pt idx="2561">
                  <c:v>44405.083333333336</c:v>
                </c:pt>
                <c:pt idx="2562">
                  <c:v>44405.09375</c:v>
                </c:pt>
                <c:pt idx="2563">
                  <c:v>44405.104166666664</c:v>
                </c:pt>
                <c:pt idx="2564">
                  <c:v>44405.114583333336</c:v>
                </c:pt>
                <c:pt idx="2565">
                  <c:v>44405.125</c:v>
                </c:pt>
                <c:pt idx="2566">
                  <c:v>44405.135416666664</c:v>
                </c:pt>
                <c:pt idx="2567">
                  <c:v>44405.145833333336</c:v>
                </c:pt>
                <c:pt idx="2568">
                  <c:v>44405.15625</c:v>
                </c:pt>
                <c:pt idx="2569">
                  <c:v>44405.166666666664</c:v>
                </c:pt>
                <c:pt idx="2570">
                  <c:v>44405.177083333336</c:v>
                </c:pt>
                <c:pt idx="2571">
                  <c:v>44405.1875</c:v>
                </c:pt>
                <c:pt idx="2572">
                  <c:v>44405.197916666664</c:v>
                </c:pt>
                <c:pt idx="2573">
                  <c:v>44405.208333333336</c:v>
                </c:pt>
                <c:pt idx="2574">
                  <c:v>44405.21875</c:v>
                </c:pt>
                <c:pt idx="2575">
                  <c:v>44405.229166666664</c:v>
                </c:pt>
                <c:pt idx="2576">
                  <c:v>44405.239583333336</c:v>
                </c:pt>
                <c:pt idx="2577">
                  <c:v>44405.25</c:v>
                </c:pt>
                <c:pt idx="2578">
                  <c:v>44405.260416666664</c:v>
                </c:pt>
                <c:pt idx="2579">
                  <c:v>44405.270833333336</c:v>
                </c:pt>
                <c:pt idx="2580">
                  <c:v>44405.28125</c:v>
                </c:pt>
                <c:pt idx="2581">
                  <c:v>44405.291666666664</c:v>
                </c:pt>
                <c:pt idx="2582">
                  <c:v>44405.302083333336</c:v>
                </c:pt>
                <c:pt idx="2583">
                  <c:v>44405.3125</c:v>
                </c:pt>
                <c:pt idx="2584">
                  <c:v>44405.322916666664</c:v>
                </c:pt>
                <c:pt idx="2585">
                  <c:v>44405.333333333336</c:v>
                </c:pt>
                <c:pt idx="2586">
                  <c:v>44405.34375</c:v>
                </c:pt>
                <c:pt idx="2587">
                  <c:v>44405.354166666664</c:v>
                </c:pt>
                <c:pt idx="2588">
                  <c:v>44405.364583333336</c:v>
                </c:pt>
                <c:pt idx="2589">
                  <c:v>44405.375</c:v>
                </c:pt>
                <c:pt idx="2590">
                  <c:v>44405.385416666664</c:v>
                </c:pt>
                <c:pt idx="2591">
                  <c:v>44405.395833333336</c:v>
                </c:pt>
                <c:pt idx="2592">
                  <c:v>44405.40625</c:v>
                </c:pt>
                <c:pt idx="2593">
                  <c:v>44405.416666666664</c:v>
                </c:pt>
                <c:pt idx="2594">
                  <c:v>44405.427083333336</c:v>
                </c:pt>
                <c:pt idx="2595">
                  <c:v>44405.4375</c:v>
                </c:pt>
                <c:pt idx="2596">
                  <c:v>44405.447916666664</c:v>
                </c:pt>
                <c:pt idx="2597">
                  <c:v>44405.458333333336</c:v>
                </c:pt>
                <c:pt idx="2598">
                  <c:v>44405.46875</c:v>
                </c:pt>
                <c:pt idx="2599">
                  <c:v>44405.479166666664</c:v>
                </c:pt>
                <c:pt idx="2600">
                  <c:v>44405.489583333336</c:v>
                </c:pt>
                <c:pt idx="2601">
                  <c:v>44405.5</c:v>
                </c:pt>
                <c:pt idx="2602">
                  <c:v>44405.510416666664</c:v>
                </c:pt>
                <c:pt idx="2603">
                  <c:v>44405.520833333336</c:v>
                </c:pt>
                <c:pt idx="2604">
                  <c:v>44405.53125</c:v>
                </c:pt>
                <c:pt idx="2605">
                  <c:v>44405.541666666664</c:v>
                </c:pt>
                <c:pt idx="2606">
                  <c:v>44405.552083333336</c:v>
                </c:pt>
                <c:pt idx="2607">
                  <c:v>44405.5625</c:v>
                </c:pt>
                <c:pt idx="2608">
                  <c:v>44405.572916666664</c:v>
                </c:pt>
                <c:pt idx="2609">
                  <c:v>44405.583333333336</c:v>
                </c:pt>
                <c:pt idx="2610">
                  <c:v>44405.59375</c:v>
                </c:pt>
                <c:pt idx="2611">
                  <c:v>44405.604166666664</c:v>
                </c:pt>
                <c:pt idx="2612">
                  <c:v>44405.614583333336</c:v>
                </c:pt>
                <c:pt idx="2613">
                  <c:v>44405.625</c:v>
                </c:pt>
                <c:pt idx="2614">
                  <c:v>44405.635416666664</c:v>
                </c:pt>
                <c:pt idx="2615">
                  <c:v>44405.645833333336</c:v>
                </c:pt>
                <c:pt idx="2616">
                  <c:v>44405.65625</c:v>
                </c:pt>
                <c:pt idx="2617">
                  <c:v>44405.666666666664</c:v>
                </c:pt>
                <c:pt idx="2618">
                  <c:v>44405.677083333336</c:v>
                </c:pt>
                <c:pt idx="2619">
                  <c:v>44405.6875</c:v>
                </c:pt>
                <c:pt idx="2620">
                  <c:v>44405.697916666664</c:v>
                </c:pt>
                <c:pt idx="2621">
                  <c:v>44405.708333333336</c:v>
                </c:pt>
                <c:pt idx="2622">
                  <c:v>44405.71875</c:v>
                </c:pt>
                <c:pt idx="2623">
                  <c:v>44405.729166666664</c:v>
                </c:pt>
                <c:pt idx="2624">
                  <c:v>44405.739583333336</c:v>
                </c:pt>
                <c:pt idx="2625">
                  <c:v>44405.75</c:v>
                </c:pt>
                <c:pt idx="2626">
                  <c:v>44405.760416666664</c:v>
                </c:pt>
                <c:pt idx="2627">
                  <c:v>44405.770833333336</c:v>
                </c:pt>
                <c:pt idx="2628">
                  <c:v>44405.78125</c:v>
                </c:pt>
                <c:pt idx="2629">
                  <c:v>44405.791666666664</c:v>
                </c:pt>
                <c:pt idx="2630">
                  <c:v>44405.802083333336</c:v>
                </c:pt>
                <c:pt idx="2631">
                  <c:v>44405.8125</c:v>
                </c:pt>
                <c:pt idx="2632">
                  <c:v>44405.822916666664</c:v>
                </c:pt>
                <c:pt idx="2633">
                  <c:v>44405.833333333336</c:v>
                </c:pt>
                <c:pt idx="2634">
                  <c:v>44405.84375</c:v>
                </c:pt>
                <c:pt idx="2635">
                  <c:v>44405.854166666664</c:v>
                </c:pt>
                <c:pt idx="2636">
                  <c:v>44405.864583333336</c:v>
                </c:pt>
                <c:pt idx="2637">
                  <c:v>44405.875</c:v>
                </c:pt>
                <c:pt idx="2638">
                  <c:v>44405.885416666664</c:v>
                </c:pt>
                <c:pt idx="2639">
                  <c:v>44405.895833333336</c:v>
                </c:pt>
                <c:pt idx="2640">
                  <c:v>44405.90625</c:v>
                </c:pt>
                <c:pt idx="2641">
                  <c:v>44405.916666666664</c:v>
                </c:pt>
                <c:pt idx="2642">
                  <c:v>44405.927083333336</c:v>
                </c:pt>
                <c:pt idx="2643">
                  <c:v>44405.9375</c:v>
                </c:pt>
                <c:pt idx="2644">
                  <c:v>44405.947916666664</c:v>
                </c:pt>
                <c:pt idx="2645">
                  <c:v>44405.958333333336</c:v>
                </c:pt>
                <c:pt idx="2646">
                  <c:v>44405.96875</c:v>
                </c:pt>
                <c:pt idx="2647">
                  <c:v>44405.979166666664</c:v>
                </c:pt>
                <c:pt idx="2648">
                  <c:v>44405.989583333336</c:v>
                </c:pt>
                <c:pt idx="2649">
                  <c:v>44406</c:v>
                </c:pt>
                <c:pt idx="2650">
                  <c:v>44406.010416666664</c:v>
                </c:pt>
                <c:pt idx="2651">
                  <c:v>44406.020833333336</c:v>
                </c:pt>
                <c:pt idx="2652">
                  <c:v>44406.03125</c:v>
                </c:pt>
                <c:pt idx="2653">
                  <c:v>44406.041666666664</c:v>
                </c:pt>
                <c:pt idx="2654">
                  <c:v>44406.052083333336</c:v>
                </c:pt>
                <c:pt idx="2655">
                  <c:v>44406.0625</c:v>
                </c:pt>
                <c:pt idx="2656">
                  <c:v>44406.072916666664</c:v>
                </c:pt>
                <c:pt idx="2657">
                  <c:v>44406.083333333336</c:v>
                </c:pt>
                <c:pt idx="2658">
                  <c:v>44406.09375</c:v>
                </c:pt>
                <c:pt idx="2659">
                  <c:v>44406.104166666664</c:v>
                </c:pt>
                <c:pt idx="2660">
                  <c:v>44406.114583333336</c:v>
                </c:pt>
                <c:pt idx="2661">
                  <c:v>44406.125</c:v>
                </c:pt>
                <c:pt idx="2662">
                  <c:v>44406.135416666664</c:v>
                </c:pt>
                <c:pt idx="2663">
                  <c:v>44406.145833333336</c:v>
                </c:pt>
                <c:pt idx="2664">
                  <c:v>44406.15625</c:v>
                </c:pt>
                <c:pt idx="2665">
                  <c:v>44406.166666666664</c:v>
                </c:pt>
                <c:pt idx="2666">
                  <c:v>44406.177083333336</c:v>
                </c:pt>
                <c:pt idx="2667">
                  <c:v>44406.1875</c:v>
                </c:pt>
                <c:pt idx="2668">
                  <c:v>44406.197916666664</c:v>
                </c:pt>
                <c:pt idx="2669">
                  <c:v>44406.208333333336</c:v>
                </c:pt>
                <c:pt idx="2670">
                  <c:v>44406.21875</c:v>
                </c:pt>
                <c:pt idx="2671">
                  <c:v>44406.229166666664</c:v>
                </c:pt>
                <c:pt idx="2672">
                  <c:v>44406.239583333336</c:v>
                </c:pt>
                <c:pt idx="2673">
                  <c:v>44406.25</c:v>
                </c:pt>
                <c:pt idx="2674">
                  <c:v>44406.260416666664</c:v>
                </c:pt>
                <c:pt idx="2675">
                  <c:v>44406.270833333336</c:v>
                </c:pt>
                <c:pt idx="2676">
                  <c:v>44406.28125</c:v>
                </c:pt>
                <c:pt idx="2677">
                  <c:v>44406.291666666664</c:v>
                </c:pt>
                <c:pt idx="2678">
                  <c:v>44406.302083333336</c:v>
                </c:pt>
                <c:pt idx="2679">
                  <c:v>44406.3125</c:v>
                </c:pt>
                <c:pt idx="2680">
                  <c:v>44406.322916666664</c:v>
                </c:pt>
                <c:pt idx="2681">
                  <c:v>44406.333333333336</c:v>
                </c:pt>
                <c:pt idx="2682">
                  <c:v>44406.34375</c:v>
                </c:pt>
                <c:pt idx="2683">
                  <c:v>44406.354166666664</c:v>
                </c:pt>
                <c:pt idx="2684">
                  <c:v>44406.364583333336</c:v>
                </c:pt>
                <c:pt idx="2685">
                  <c:v>44406.375</c:v>
                </c:pt>
                <c:pt idx="2686">
                  <c:v>44406.385416666664</c:v>
                </c:pt>
                <c:pt idx="2687">
                  <c:v>44406.395833333336</c:v>
                </c:pt>
                <c:pt idx="2688">
                  <c:v>44406.40625</c:v>
                </c:pt>
                <c:pt idx="2689">
                  <c:v>44406.416666666664</c:v>
                </c:pt>
                <c:pt idx="2690">
                  <c:v>44406.427083333336</c:v>
                </c:pt>
                <c:pt idx="2691">
                  <c:v>44406.4375</c:v>
                </c:pt>
                <c:pt idx="2692">
                  <c:v>44406.447916666664</c:v>
                </c:pt>
                <c:pt idx="2693">
                  <c:v>44406.458333333336</c:v>
                </c:pt>
                <c:pt idx="2694">
                  <c:v>44406.46875</c:v>
                </c:pt>
                <c:pt idx="2695">
                  <c:v>44406.479166666664</c:v>
                </c:pt>
                <c:pt idx="2696">
                  <c:v>44406.489583333336</c:v>
                </c:pt>
                <c:pt idx="2697">
                  <c:v>44406.5</c:v>
                </c:pt>
                <c:pt idx="2698">
                  <c:v>44406.510416666664</c:v>
                </c:pt>
                <c:pt idx="2699">
                  <c:v>44406.520833333336</c:v>
                </c:pt>
                <c:pt idx="2700">
                  <c:v>44406.53125</c:v>
                </c:pt>
                <c:pt idx="2701">
                  <c:v>44406.541666666664</c:v>
                </c:pt>
                <c:pt idx="2702">
                  <c:v>44406.552083333336</c:v>
                </c:pt>
                <c:pt idx="2703">
                  <c:v>44406.5625</c:v>
                </c:pt>
                <c:pt idx="2704">
                  <c:v>44406.572916666664</c:v>
                </c:pt>
                <c:pt idx="2705">
                  <c:v>44406.583333333336</c:v>
                </c:pt>
                <c:pt idx="2706">
                  <c:v>44406.59375</c:v>
                </c:pt>
                <c:pt idx="2707">
                  <c:v>44406.604166666664</c:v>
                </c:pt>
                <c:pt idx="2708">
                  <c:v>44406.614583333336</c:v>
                </c:pt>
                <c:pt idx="2709">
                  <c:v>44406.625</c:v>
                </c:pt>
                <c:pt idx="2710">
                  <c:v>44406.635416666664</c:v>
                </c:pt>
                <c:pt idx="2711">
                  <c:v>44406.645833333336</c:v>
                </c:pt>
                <c:pt idx="2712">
                  <c:v>44406.65625</c:v>
                </c:pt>
                <c:pt idx="2713">
                  <c:v>44406.666666666664</c:v>
                </c:pt>
                <c:pt idx="2714">
                  <c:v>44406.677083333336</c:v>
                </c:pt>
                <c:pt idx="2715">
                  <c:v>44406.6875</c:v>
                </c:pt>
                <c:pt idx="2716">
                  <c:v>44406.697916666664</c:v>
                </c:pt>
                <c:pt idx="2717">
                  <c:v>44406.708333333336</c:v>
                </c:pt>
                <c:pt idx="2718">
                  <c:v>44406.71875</c:v>
                </c:pt>
                <c:pt idx="2719">
                  <c:v>44406.729166666664</c:v>
                </c:pt>
                <c:pt idx="2720">
                  <c:v>44406.739583333336</c:v>
                </c:pt>
                <c:pt idx="2721">
                  <c:v>44406.75</c:v>
                </c:pt>
                <c:pt idx="2722">
                  <c:v>44406.760416666664</c:v>
                </c:pt>
                <c:pt idx="2723">
                  <c:v>44406.770833333336</c:v>
                </c:pt>
                <c:pt idx="2724">
                  <c:v>44406.78125</c:v>
                </c:pt>
                <c:pt idx="2725">
                  <c:v>44406.791666666664</c:v>
                </c:pt>
                <c:pt idx="2726">
                  <c:v>44406.802083333336</c:v>
                </c:pt>
                <c:pt idx="2727">
                  <c:v>44406.8125</c:v>
                </c:pt>
                <c:pt idx="2728">
                  <c:v>44406.822916666664</c:v>
                </c:pt>
                <c:pt idx="2729">
                  <c:v>44406.833333333336</c:v>
                </c:pt>
                <c:pt idx="2730">
                  <c:v>44406.84375</c:v>
                </c:pt>
                <c:pt idx="2731">
                  <c:v>44406.854166666664</c:v>
                </c:pt>
                <c:pt idx="2732">
                  <c:v>44406.864583333336</c:v>
                </c:pt>
                <c:pt idx="2733">
                  <c:v>44406.875</c:v>
                </c:pt>
                <c:pt idx="2734">
                  <c:v>44406.885416666664</c:v>
                </c:pt>
                <c:pt idx="2735">
                  <c:v>44406.895833333336</c:v>
                </c:pt>
                <c:pt idx="2736">
                  <c:v>44406.90625</c:v>
                </c:pt>
                <c:pt idx="2737">
                  <c:v>44406.916666666664</c:v>
                </c:pt>
                <c:pt idx="2738">
                  <c:v>44406.927083333336</c:v>
                </c:pt>
                <c:pt idx="2739">
                  <c:v>44406.9375</c:v>
                </c:pt>
                <c:pt idx="2740">
                  <c:v>44406.947916666664</c:v>
                </c:pt>
                <c:pt idx="2741">
                  <c:v>44406.958333333336</c:v>
                </c:pt>
                <c:pt idx="2742">
                  <c:v>44406.96875</c:v>
                </c:pt>
                <c:pt idx="2743">
                  <c:v>44406.979166666664</c:v>
                </c:pt>
                <c:pt idx="2744">
                  <c:v>44406.989583333336</c:v>
                </c:pt>
                <c:pt idx="2745">
                  <c:v>44407</c:v>
                </c:pt>
                <c:pt idx="2746">
                  <c:v>44407.010416666664</c:v>
                </c:pt>
                <c:pt idx="2747">
                  <c:v>44407.020833333336</c:v>
                </c:pt>
                <c:pt idx="2748">
                  <c:v>44407.03125</c:v>
                </c:pt>
                <c:pt idx="2749">
                  <c:v>44407.041666666664</c:v>
                </c:pt>
                <c:pt idx="2750">
                  <c:v>44407.052083333336</c:v>
                </c:pt>
                <c:pt idx="2751">
                  <c:v>44407.0625</c:v>
                </c:pt>
                <c:pt idx="2752">
                  <c:v>44407.072916666664</c:v>
                </c:pt>
                <c:pt idx="2753">
                  <c:v>44407.083333333336</c:v>
                </c:pt>
                <c:pt idx="2754">
                  <c:v>44407.09375</c:v>
                </c:pt>
                <c:pt idx="2755">
                  <c:v>44407.104166666664</c:v>
                </c:pt>
                <c:pt idx="2756">
                  <c:v>44407.114583333336</c:v>
                </c:pt>
                <c:pt idx="2757">
                  <c:v>44407.125</c:v>
                </c:pt>
                <c:pt idx="2758">
                  <c:v>44407.135416666664</c:v>
                </c:pt>
                <c:pt idx="2759">
                  <c:v>44407.145833333336</c:v>
                </c:pt>
                <c:pt idx="2760">
                  <c:v>44407.15625</c:v>
                </c:pt>
                <c:pt idx="2761">
                  <c:v>44407.166666666664</c:v>
                </c:pt>
                <c:pt idx="2762">
                  <c:v>44407.177083333336</c:v>
                </c:pt>
                <c:pt idx="2763">
                  <c:v>44407.1875</c:v>
                </c:pt>
                <c:pt idx="2764">
                  <c:v>44407.197916666664</c:v>
                </c:pt>
                <c:pt idx="2765">
                  <c:v>44407.208333333336</c:v>
                </c:pt>
                <c:pt idx="2766">
                  <c:v>44407.21875</c:v>
                </c:pt>
                <c:pt idx="2767">
                  <c:v>44407.229166666664</c:v>
                </c:pt>
                <c:pt idx="2768">
                  <c:v>44407.239583333336</c:v>
                </c:pt>
                <c:pt idx="2769">
                  <c:v>44407.25</c:v>
                </c:pt>
                <c:pt idx="2770">
                  <c:v>44407.260416666664</c:v>
                </c:pt>
                <c:pt idx="2771">
                  <c:v>44407.270833333336</c:v>
                </c:pt>
                <c:pt idx="2772">
                  <c:v>44407.28125</c:v>
                </c:pt>
                <c:pt idx="2773">
                  <c:v>44407.291666666664</c:v>
                </c:pt>
                <c:pt idx="2774">
                  <c:v>44407.302083333336</c:v>
                </c:pt>
                <c:pt idx="2775">
                  <c:v>44407.3125</c:v>
                </c:pt>
                <c:pt idx="2776">
                  <c:v>44407.322916666664</c:v>
                </c:pt>
                <c:pt idx="2777">
                  <c:v>44407.333333333336</c:v>
                </c:pt>
                <c:pt idx="2778">
                  <c:v>44407.34375</c:v>
                </c:pt>
                <c:pt idx="2779">
                  <c:v>44407.354166666664</c:v>
                </c:pt>
                <c:pt idx="2780">
                  <c:v>44407.364583333336</c:v>
                </c:pt>
                <c:pt idx="2781">
                  <c:v>44407.375</c:v>
                </c:pt>
                <c:pt idx="2782">
                  <c:v>44407.385416666664</c:v>
                </c:pt>
                <c:pt idx="2783">
                  <c:v>44407.395833333336</c:v>
                </c:pt>
                <c:pt idx="2784">
                  <c:v>44407.40625</c:v>
                </c:pt>
                <c:pt idx="2785">
                  <c:v>44407.416666666664</c:v>
                </c:pt>
                <c:pt idx="2786">
                  <c:v>44407.427083333336</c:v>
                </c:pt>
                <c:pt idx="2787">
                  <c:v>44407.4375</c:v>
                </c:pt>
                <c:pt idx="2788">
                  <c:v>44407.447916666664</c:v>
                </c:pt>
                <c:pt idx="2789">
                  <c:v>44407.458333333336</c:v>
                </c:pt>
                <c:pt idx="2790">
                  <c:v>44407.46875</c:v>
                </c:pt>
                <c:pt idx="2791">
                  <c:v>44407.479166666664</c:v>
                </c:pt>
                <c:pt idx="2792">
                  <c:v>44407.489583333336</c:v>
                </c:pt>
                <c:pt idx="2793">
                  <c:v>44407.5</c:v>
                </c:pt>
                <c:pt idx="2794">
                  <c:v>44407.510416666664</c:v>
                </c:pt>
                <c:pt idx="2795">
                  <c:v>44407.520833333336</c:v>
                </c:pt>
                <c:pt idx="2796">
                  <c:v>44407.53125</c:v>
                </c:pt>
                <c:pt idx="2797">
                  <c:v>44407.541666666664</c:v>
                </c:pt>
                <c:pt idx="2798">
                  <c:v>44407.552083333336</c:v>
                </c:pt>
                <c:pt idx="2799">
                  <c:v>44407.5625</c:v>
                </c:pt>
                <c:pt idx="2800">
                  <c:v>44407.572916666664</c:v>
                </c:pt>
                <c:pt idx="2801">
                  <c:v>44407.583333333336</c:v>
                </c:pt>
                <c:pt idx="2802">
                  <c:v>44407.59375</c:v>
                </c:pt>
                <c:pt idx="2803">
                  <c:v>44407.604166666664</c:v>
                </c:pt>
                <c:pt idx="2804">
                  <c:v>44407.614583333336</c:v>
                </c:pt>
                <c:pt idx="2805">
                  <c:v>44407.625</c:v>
                </c:pt>
                <c:pt idx="2806">
                  <c:v>44407.635416666664</c:v>
                </c:pt>
                <c:pt idx="2807">
                  <c:v>44407.645833333336</c:v>
                </c:pt>
                <c:pt idx="2808">
                  <c:v>44407.65625</c:v>
                </c:pt>
                <c:pt idx="2809">
                  <c:v>44407.666666666664</c:v>
                </c:pt>
                <c:pt idx="2810">
                  <c:v>44407.677083333336</c:v>
                </c:pt>
                <c:pt idx="2811">
                  <c:v>44407.6875</c:v>
                </c:pt>
                <c:pt idx="2812">
                  <c:v>44407.697916666664</c:v>
                </c:pt>
                <c:pt idx="2813">
                  <c:v>44407.708333333336</c:v>
                </c:pt>
                <c:pt idx="2814">
                  <c:v>44407.71875</c:v>
                </c:pt>
                <c:pt idx="2815">
                  <c:v>44407.729166666664</c:v>
                </c:pt>
                <c:pt idx="2816">
                  <c:v>44407.739583333336</c:v>
                </c:pt>
                <c:pt idx="2817">
                  <c:v>44407.75</c:v>
                </c:pt>
                <c:pt idx="2818">
                  <c:v>44407.760416666664</c:v>
                </c:pt>
                <c:pt idx="2819">
                  <c:v>44407.770833333336</c:v>
                </c:pt>
                <c:pt idx="2820">
                  <c:v>44407.78125</c:v>
                </c:pt>
                <c:pt idx="2821">
                  <c:v>44407.791666666664</c:v>
                </c:pt>
                <c:pt idx="2822">
                  <c:v>44407.802083333336</c:v>
                </c:pt>
                <c:pt idx="2823">
                  <c:v>44407.8125</c:v>
                </c:pt>
                <c:pt idx="2824">
                  <c:v>44407.822916666664</c:v>
                </c:pt>
                <c:pt idx="2825">
                  <c:v>44407.833333333336</c:v>
                </c:pt>
                <c:pt idx="2826">
                  <c:v>44407.84375</c:v>
                </c:pt>
                <c:pt idx="2827">
                  <c:v>44407.854166666664</c:v>
                </c:pt>
                <c:pt idx="2828">
                  <c:v>44407.864583333336</c:v>
                </c:pt>
                <c:pt idx="2829">
                  <c:v>44407.875</c:v>
                </c:pt>
                <c:pt idx="2830">
                  <c:v>44407.885416666664</c:v>
                </c:pt>
                <c:pt idx="2831">
                  <c:v>44407.895833333336</c:v>
                </c:pt>
                <c:pt idx="2832">
                  <c:v>44407.90625</c:v>
                </c:pt>
                <c:pt idx="2833">
                  <c:v>44407.916666666664</c:v>
                </c:pt>
                <c:pt idx="2834">
                  <c:v>44407.927083333336</c:v>
                </c:pt>
                <c:pt idx="2835">
                  <c:v>44407.9375</c:v>
                </c:pt>
                <c:pt idx="2836">
                  <c:v>44407.947916666664</c:v>
                </c:pt>
                <c:pt idx="2837">
                  <c:v>44407.958333333336</c:v>
                </c:pt>
                <c:pt idx="2838">
                  <c:v>44407.96875</c:v>
                </c:pt>
                <c:pt idx="2839">
                  <c:v>44407.979166666664</c:v>
                </c:pt>
                <c:pt idx="2840">
                  <c:v>44407.989583333336</c:v>
                </c:pt>
                <c:pt idx="2841">
                  <c:v>44408</c:v>
                </c:pt>
                <c:pt idx="2842">
                  <c:v>44408.010416666664</c:v>
                </c:pt>
                <c:pt idx="2843">
                  <c:v>44408.020833333336</c:v>
                </c:pt>
                <c:pt idx="2844">
                  <c:v>44408.03125</c:v>
                </c:pt>
                <c:pt idx="2845">
                  <c:v>44408.041666666664</c:v>
                </c:pt>
                <c:pt idx="2846">
                  <c:v>44408.052083333336</c:v>
                </c:pt>
                <c:pt idx="2847">
                  <c:v>44408.0625</c:v>
                </c:pt>
                <c:pt idx="2848">
                  <c:v>44408.072916666664</c:v>
                </c:pt>
                <c:pt idx="2849">
                  <c:v>44408.083333333336</c:v>
                </c:pt>
                <c:pt idx="2850">
                  <c:v>44408.09375</c:v>
                </c:pt>
                <c:pt idx="2851">
                  <c:v>44408.104166666664</c:v>
                </c:pt>
                <c:pt idx="2852">
                  <c:v>44408.114583333336</c:v>
                </c:pt>
                <c:pt idx="2853">
                  <c:v>44408.125</c:v>
                </c:pt>
                <c:pt idx="2854">
                  <c:v>44408.135416666664</c:v>
                </c:pt>
                <c:pt idx="2855">
                  <c:v>44408.145833333336</c:v>
                </c:pt>
                <c:pt idx="2856">
                  <c:v>44408.15625</c:v>
                </c:pt>
                <c:pt idx="2857">
                  <c:v>44408.166666666664</c:v>
                </c:pt>
                <c:pt idx="2858">
                  <c:v>44408.177083333336</c:v>
                </c:pt>
                <c:pt idx="2859">
                  <c:v>44408.1875</c:v>
                </c:pt>
                <c:pt idx="2860">
                  <c:v>44408.197916666664</c:v>
                </c:pt>
                <c:pt idx="2861">
                  <c:v>44408.208333333336</c:v>
                </c:pt>
                <c:pt idx="2862">
                  <c:v>44408.21875</c:v>
                </c:pt>
                <c:pt idx="2863">
                  <c:v>44408.229166666664</c:v>
                </c:pt>
                <c:pt idx="2864">
                  <c:v>44408.239583333336</c:v>
                </c:pt>
                <c:pt idx="2865">
                  <c:v>44408.25</c:v>
                </c:pt>
                <c:pt idx="2866">
                  <c:v>44408.260416666664</c:v>
                </c:pt>
                <c:pt idx="2867">
                  <c:v>44408.270833333336</c:v>
                </c:pt>
                <c:pt idx="2868">
                  <c:v>44408.28125</c:v>
                </c:pt>
                <c:pt idx="2869">
                  <c:v>44408.291666666664</c:v>
                </c:pt>
                <c:pt idx="2870">
                  <c:v>44408.302083333336</c:v>
                </c:pt>
                <c:pt idx="2871">
                  <c:v>44408.3125</c:v>
                </c:pt>
                <c:pt idx="2872">
                  <c:v>44408.322916666664</c:v>
                </c:pt>
                <c:pt idx="2873">
                  <c:v>44408.333333333336</c:v>
                </c:pt>
                <c:pt idx="2874">
                  <c:v>44408.34375</c:v>
                </c:pt>
                <c:pt idx="2875">
                  <c:v>44408.354166666664</c:v>
                </c:pt>
                <c:pt idx="2876">
                  <c:v>44408.364583333336</c:v>
                </c:pt>
                <c:pt idx="2877">
                  <c:v>44408.375</c:v>
                </c:pt>
                <c:pt idx="2878">
                  <c:v>44408.385416666664</c:v>
                </c:pt>
                <c:pt idx="2879">
                  <c:v>44408.395833333336</c:v>
                </c:pt>
                <c:pt idx="2880">
                  <c:v>44408.40625</c:v>
                </c:pt>
                <c:pt idx="2881">
                  <c:v>44408.416666666664</c:v>
                </c:pt>
                <c:pt idx="2882">
                  <c:v>44408.427083333336</c:v>
                </c:pt>
                <c:pt idx="2883">
                  <c:v>44408.4375</c:v>
                </c:pt>
                <c:pt idx="2884">
                  <c:v>44408.447916666664</c:v>
                </c:pt>
                <c:pt idx="2885">
                  <c:v>44408.458333333336</c:v>
                </c:pt>
                <c:pt idx="2886">
                  <c:v>44408.46875</c:v>
                </c:pt>
                <c:pt idx="2887">
                  <c:v>44408.479166666664</c:v>
                </c:pt>
                <c:pt idx="2888">
                  <c:v>44408.489583333336</c:v>
                </c:pt>
                <c:pt idx="2889">
                  <c:v>44408.5</c:v>
                </c:pt>
                <c:pt idx="2890">
                  <c:v>44408.510416666664</c:v>
                </c:pt>
                <c:pt idx="2891">
                  <c:v>44408.520833333336</c:v>
                </c:pt>
                <c:pt idx="2892">
                  <c:v>44408.53125</c:v>
                </c:pt>
                <c:pt idx="2893">
                  <c:v>44408.541666666664</c:v>
                </c:pt>
                <c:pt idx="2894">
                  <c:v>44408.552083333336</c:v>
                </c:pt>
                <c:pt idx="2895">
                  <c:v>44408.5625</c:v>
                </c:pt>
                <c:pt idx="2896">
                  <c:v>44408.572916666664</c:v>
                </c:pt>
                <c:pt idx="2897">
                  <c:v>44408.583333333336</c:v>
                </c:pt>
                <c:pt idx="2898">
                  <c:v>44408.59375</c:v>
                </c:pt>
                <c:pt idx="2899">
                  <c:v>44408.604166666664</c:v>
                </c:pt>
                <c:pt idx="2900">
                  <c:v>44408.614583333336</c:v>
                </c:pt>
                <c:pt idx="2901">
                  <c:v>44408.625</c:v>
                </c:pt>
                <c:pt idx="2902">
                  <c:v>44408.635416666664</c:v>
                </c:pt>
                <c:pt idx="2903">
                  <c:v>44408.645833333336</c:v>
                </c:pt>
                <c:pt idx="2904">
                  <c:v>44408.65625</c:v>
                </c:pt>
                <c:pt idx="2905">
                  <c:v>44408.666666666664</c:v>
                </c:pt>
                <c:pt idx="2906">
                  <c:v>44408.677083333336</c:v>
                </c:pt>
                <c:pt idx="2907">
                  <c:v>44408.6875</c:v>
                </c:pt>
                <c:pt idx="2908">
                  <c:v>44408.697916666664</c:v>
                </c:pt>
                <c:pt idx="2909">
                  <c:v>44408.708333333336</c:v>
                </c:pt>
                <c:pt idx="2910">
                  <c:v>44408.71875</c:v>
                </c:pt>
                <c:pt idx="2911">
                  <c:v>44408.729166666664</c:v>
                </c:pt>
                <c:pt idx="2912">
                  <c:v>44408.739583333336</c:v>
                </c:pt>
                <c:pt idx="2913">
                  <c:v>44408.75</c:v>
                </c:pt>
                <c:pt idx="2914">
                  <c:v>44408.760416666664</c:v>
                </c:pt>
                <c:pt idx="2915">
                  <c:v>44408.770833333336</c:v>
                </c:pt>
                <c:pt idx="2916">
                  <c:v>44408.78125</c:v>
                </c:pt>
                <c:pt idx="2917">
                  <c:v>44408.791666666664</c:v>
                </c:pt>
                <c:pt idx="2918">
                  <c:v>44408.802083333336</c:v>
                </c:pt>
                <c:pt idx="2919">
                  <c:v>44408.8125</c:v>
                </c:pt>
                <c:pt idx="2920">
                  <c:v>44408.822916666664</c:v>
                </c:pt>
                <c:pt idx="2921">
                  <c:v>44408.833333333336</c:v>
                </c:pt>
                <c:pt idx="2922">
                  <c:v>44408.84375</c:v>
                </c:pt>
                <c:pt idx="2923">
                  <c:v>44408.854166666664</c:v>
                </c:pt>
                <c:pt idx="2924">
                  <c:v>44408.864583333336</c:v>
                </c:pt>
                <c:pt idx="2925">
                  <c:v>44408.875</c:v>
                </c:pt>
                <c:pt idx="2926">
                  <c:v>44408.885416666664</c:v>
                </c:pt>
                <c:pt idx="2927">
                  <c:v>44408.895833333336</c:v>
                </c:pt>
                <c:pt idx="2928">
                  <c:v>44408.90625</c:v>
                </c:pt>
                <c:pt idx="2929">
                  <c:v>44408.916666666664</c:v>
                </c:pt>
                <c:pt idx="2930">
                  <c:v>44408.927083333336</c:v>
                </c:pt>
                <c:pt idx="2931">
                  <c:v>44408.9375</c:v>
                </c:pt>
                <c:pt idx="2932">
                  <c:v>44408.947916666664</c:v>
                </c:pt>
                <c:pt idx="2933">
                  <c:v>44408.958333333336</c:v>
                </c:pt>
                <c:pt idx="2934">
                  <c:v>44408.96875</c:v>
                </c:pt>
                <c:pt idx="2935">
                  <c:v>44408.979166666664</c:v>
                </c:pt>
                <c:pt idx="2936">
                  <c:v>44408.989583333336</c:v>
                </c:pt>
                <c:pt idx="2937">
                  <c:v>44409</c:v>
                </c:pt>
                <c:pt idx="2938">
                  <c:v>44409.010416666664</c:v>
                </c:pt>
                <c:pt idx="2939">
                  <c:v>44409.020833333336</c:v>
                </c:pt>
                <c:pt idx="2940">
                  <c:v>44409.03125</c:v>
                </c:pt>
                <c:pt idx="2941">
                  <c:v>44409.041666666664</c:v>
                </c:pt>
                <c:pt idx="2942">
                  <c:v>44409.052083333336</c:v>
                </c:pt>
                <c:pt idx="2943">
                  <c:v>44409.0625</c:v>
                </c:pt>
                <c:pt idx="2944">
                  <c:v>44409.072916666664</c:v>
                </c:pt>
                <c:pt idx="2945">
                  <c:v>44409.083333333336</c:v>
                </c:pt>
                <c:pt idx="2946">
                  <c:v>44409.09375</c:v>
                </c:pt>
                <c:pt idx="2947">
                  <c:v>44409.104166666664</c:v>
                </c:pt>
                <c:pt idx="2948">
                  <c:v>44409.114583333336</c:v>
                </c:pt>
                <c:pt idx="2949">
                  <c:v>44409.125</c:v>
                </c:pt>
                <c:pt idx="2950">
                  <c:v>44409.135416666664</c:v>
                </c:pt>
                <c:pt idx="2951">
                  <c:v>44409.145833333336</c:v>
                </c:pt>
                <c:pt idx="2952">
                  <c:v>44409.15625</c:v>
                </c:pt>
                <c:pt idx="2953">
                  <c:v>44409.166666666664</c:v>
                </c:pt>
                <c:pt idx="2954">
                  <c:v>44409.177083333336</c:v>
                </c:pt>
                <c:pt idx="2955">
                  <c:v>44409.1875</c:v>
                </c:pt>
                <c:pt idx="2956">
                  <c:v>44409.197916666664</c:v>
                </c:pt>
                <c:pt idx="2957">
                  <c:v>44409.208333333336</c:v>
                </c:pt>
                <c:pt idx="2958">
                  <c:v>44409.21875</c:v>
                </c:pt>
                <c:pt idx="2959">
                  <c:v>44409.229166666664</c:v>
                </c:pt>
                <c:pt idx="2960">
                  <c:v>44409.239583333336</c:v>
                </c:pt>
                <c:pt idx="2961">
                  <c:v>44409.25</c:v>
                </c:pt>
                <c:pt idx="2962">
                  <c:v>44409.260416666664</c:v>
                </c:pt>
                <c:pt idx="2963">
                  <c:v>44409.270833333336</c:v>
                </c:pt>
                <c:pt idx="2964">
                  <c:v>44409.28125</c:v>
                </c:pt>
                <c:pt idx="2965">
                  <c:v>44409.291666666664</c:v>
                </c:pt>
                <c:pt idx="2966">
                  <c:v>44409.302083333336</c:v>
                </c:pt>
                <c:pt idx="2967">
                  <c:v>44409.3125</c:v>
                </c:pt>
                <c:pt idx="2968">
                  <c:v>44409.322916666664</c:v>
                </c:pt>
                <c:pt idx="2969">
                  <c:v>44409.333333333336</c:v>
                </c:pt>
                <c:pt idx="2970">
                  <c:v>44409.34375</c:v>
                </c:pt>
                <c:pt idx="2971">
                  <c:v>44409.354166666664</c:v>
                </c:pt>
                <c:pt idx="2972">
                  <c:v>44409.364583333336</c:v>
                </c:pt>
                <c:pt idx="2973">
                  <c:v>44409.375</c:v>
                </c:pt>
                <c:pt idx="2974">
                  <c:v>44409.385416666664</c:v>
                </c:pt>
                <c:pt idx="2975">
                  <c:v>44409.395833333336</c:v>
                </c:pt>
                <c:pt idx="2976">
                  <c:v>44409.40625</c:v>
                </c:pt>
                <c:pt idx="2977">
                  <c:v>44409.416666666664</c:v>
                </c:pt>
                <c:pt idx="2978">
                  <c:v>44409.427083333336</c:v>
                </c:pt>
                <c:pt idx="2979">
                  <c:v>44409.4375</c:v>
                </c:pt>
                <c:pt idx="2980">
                  <c:v>44409.447916666664</c:v>
                </c:pt>
                <c:pt idx="2981">
                  <c:v>44409.458333333336</c:v>
                </c:pt>
                <c:pt idx="2982">
                  <c:v>44409.46875</c:v>
                </c:pt>
                <c:pt idx="2983">
                  <c:v>44409.479166666664</c:v>
                </c:pt>
                <c:pt idx="2984">
                  <c:v>44409.489583333336</c:v>
                </c:pt>
                <c:pt idx="2985">
                  <c:v>44409.5</c:v>
                </c:pt>
                <c:pt idx="2986">
                  <c:v>44409.510416666664</c:v>
                </c:pt>
                <c:pt idx="2987">
                  <c:v>44409.520833333336</c:v>
                </c:pt>
                <c:pt idx="2988">
                  <c:v>44409.53125</c:v>
                </c:pt>
                <c:pt idx="2989">
                  <c:v>44409.541666666664</c:v>
                </c:pt>
                <c:pt idx="2990">
                  <c:v>44409.552083333336</c:v>
                </c:pt>
                <c:pt idx="2991">
                  <c:v>44409.5625</c:v>
                </c:pt>
                <c:pt idx="2992">
                  <c:v>44409.572916666664</c:v>
                </c:pt>
                <c:pt idx="2993">
                  <c:v>44409.583333333336</c:v>
                </c:pt>
                <c:pt idx="2994">
                  <c:v>44409.59375</c:v>
                </c:pt>
                <c:pt idx="2995">
                  <c:v>44409.604166666664</c:v>
                </c:pt>
                <c:pt idx="2996">
                  <c:v>44409.614583333336</c:v>
                </c:pt>
                <c:pt idx="2997">
                  <c:v>44409.625</c:v>
                </c:pt>
                <c:pt idx="2998">
                  <c:v>44409.635416666664</c:v>
                </c:pt>
                <c:pt idx="2999">
                  <c:v>44409.645833333336</c:v>
                </c:pt>
                <c:pt idx="3000">
                  <c:v>44409.65625</c:v>
                </c:pt>
                <c:pt idx="3001">
                  <c:v>44409.666666666664</c:v>
                </c:pt>
                <c:pt idx="3002">
                  <c:v>44409.677083333336</c:v>
                </c:pt>
                <c:pt idx="3003">
                  <c:v>44409.6875</c:v>
                </c:pt>
                <c:pt idx="3004">
                  <c:v>44409.697916666664</c:v>
                </c:pt>
                <c:pt idx="3005">
                  <c:v>44409.708333333336</c:v>
                </c:pt>
                <c:pt idx="3006">
                  <c:v>44409.71875</c:v>
                </c:pt>
                <c:pt idx="3007">
                  <c:v>44409.729166666664</c:v>
                </c:pt>
                <c:pt idx="3008">
                  <c:v>44409.739583333336</c:v>
                </c:pt>
                <c:pt idx="3009">
                  <c:v>44409.75</c:v>
                </c:pt>
                <c:pt idx="3010">
                  <c:v>44409.760416666664</c:v>
                </c:pt>
                <c:pt idx="3011">
                  <c:v>44409.770833333336</c:v>
                </c:pt>
                <c:pt idx="3012">
                  <c:v>44409.78125</c:v>
                </c:pt>
                <c:pt idx="3013">
                  <c:v>44409.791666666664</c:v>
                </c:pt>
                <c:pt idx="3014">
                  <c:v>44409.802083333336</c:v>
                </c:pt>
                <c:pt idx="3015">
                  <c:v>44409.8125</c:v>
                </c:pt>
                <c:pt idx="3016">
                  <c:v>44409.822916666664</c:v>
                </c:pt>
                <c:pt idx="3017">
                  <c:v>44409.833333333336</c:v>
                </c:pt>
                <c:pt idx="3018">
                  <c:v>44409.84375</c:v>
                </c:pt>
                <c:pt idx="3019">
                  <c:v>44409.854166666664</c:v>
                </c:pt>
                <c:pt idx="3020">
                  <c:v>44409.864583333336</c:v>
                </c:pt>
                <c:pt idx="3021">
                  <c:v>44409.875</c:v>
                </c:pt>
                <c:pt idx="3022">
                  <c:v>44409.885416666664</c:v>
                </c:pt>
                <c:pt idx="3023">
                  <c:v>44409.895833333336</c:v>
                </c:pt>
                <c:pt idx="3024">
                  <c:v>44409.90625</c:v>
                </c:pt>
                <c:pt idx="3025">
                  <c:v>44409.916666666664</c:v>
                </c:pt>
                <c:pt idx="3026">
                  <c:v>44409.927083333336</c:v>
                </c:pt>
                <c:pt idx="3027">
                  <c:v>44409.9375</c:v>
                </c:pt>
                <c:pt idx="3028">
                  <c:v>44409.947916666664</c:v>
                </c:pt>
                <c:pt idx="3029">
                  <c:v>44409.958333333336</c:v>
                </c:pt>
                <c:pt idx="3030">
                  <c:v>44409.96875</c:v>
                </c:pt>
                <c:pt idx="3031">
                  <c:v>44409.979166666664</c:v>
                </c:pt>
                <c:pt idx="3032">
                  <c:v>44409.989583333336</c:v>
                </c:pt>
                <c:pt idx="3033">
                  <c:v>44410</c:v>
                </c:pt>
                <c:pt idx="3034">
                  <c:v>44410.010416666664</c:v>
                </c:pt>
                <c:pt idx="3035">
                  <c:v>44410.020833333336</c:v>
                </c:pt>
                <c:pt idx="3036">
                  <c:v>44410.03125</c:v>
                </c:pt>
                <c:pt idx="3037">
                  <c:v>44410.041666666664</c:v>
                </c:pt>
                <c:pt idx="3038">
                  <c:v>44410.052083333336</c:v>
                </c:pt>
                <c:pt idx="3039">
                  <c:v>44410.0625</c:v>
                </c:pt>
                <c:pt idx="3040">
                  <c:v>44410.072916666664</c:v>
                </c:pt>
                <c:pt idx="3041">
                  <c:v>44410.083333333336</c:v>
                </c:pt>
                <c:pt idx="3042">
                  <c:v>44410.09375</c:v>
                </c:pt>
                <c:pt idx="3043">
                  <c:v>44410.104166666664</c:v>
                </c:pt>
                <c:pt idx="3044">
                  <c:v>44410.114583333336</c:v>
                </c:pt>
                <c:pt idx="3045">
                  <c:v>44410.125</c:v>
                </c:pt>
                <c:pt idx="3046">
                  <c:v>44410.135416666664</c:v>
                </c:pt>
                <c:pt idx="3047">
                  <c:v>44410.145833333336</c:v>
                </c:pt>
                <c:pt idx="3048">
                  <c:v>44410.15625</c:v>
                </c:pt>
                <c:pt idx="3049">
                  <c:v>44410.166666666664</c:v>
                </c:pt>
                <c:pt idx="3050">
                  <c:v>44410.177083333336</c:v>
                </c:pt>
                <c:pt idx="3051">
                  <c:v>44410.1875</c:v>
                </c:pt>
                <c:pt idx="3052">
                  <c:v>44410.197916666664</c:v>
                </c:pt>
                <c:pt idx="3053">
                  <c:v>44410.208333333336</c:v>
                </c:pt>
                <c:pt idx="3054">
                  <c:v>44410.21875</c:v>
                </c:pt>
                <c:pt idx="3055">
                  <c:v>44410.229166666664</c:v>
                </c:pt>
                <c:pt idx="3056">
                  <c:v>44410.239583333336</c:v>
                </c:pt>
                <c:pt idx="3057">
                  <c:v>44410.25</c:v>
                </c:pt>
                <c:pt idx="3058">
                  <c:v>44410.260416666664</c:v>
                </c:pt>
                <c:pt idx="3059">
                  <c:v>44410.270833333336</c:v>
                </c:pt>
                <c:pt idx="3060">
                  <c:v>44410.28125</c:v>
                </c:pt>
                <c:pt idx="3061">
                  <c:v>44410.291666666664</c:v>
                </c:pt>
                <c:pt idx="3062">
                  <c:v>44410.302083333336</c:v>
                </c:pt>
                <c:pt idx="3063">
                  <c:v>44410.3125</c:v>
                </c:pt>
                <c:pt idx="3064">
                  <c:v>44410.322916666664</c:v>
                </c:pt>
                <c:pt idx="3065">
                  <c:v>44410.333333333336</c:v>
                </c:pt>
                <c:pt idx="3066">
                  <c:v>44410.34375</c:v>
                </c:pt>
                <c:pt idx="3067">
                  <c:v>44410.354166666664</c:v>
                </c:pt>
                <c:pt idx="3068">
                  <c:v>44410.364583333336</c:v>
                </c:pt>
                <c:pt idx="3069">
                  <c:v>44410.375</c:v>
                </c:pt>
                <c:pt idx="3070">
                  <c:v>44410.385416666664</c:v>
                </c:pt>
                <c:pt idx="3071">
                  <c:v>44410.395833333336</c:v>
                </c:pt>
                <c:pt idx="3072">
                  <c:v>44410.40625</c:v>
                </c:pt>
                <c:pt idx="3073">
                  <c:v>44410.416666666664</c:v>
                </c:pt>
                <c:pt idx="3074">
                  <c:v>44410.427083333336</c:v>
                </c:pt>
                <c:pt idx="3075">
                  <c:v>44410.4375</c:v>
                </c:pt>
                <c:pt idx="3076">
                  <c:v>44410.447916666664</c:v>
                </c:pt>
                <c:pt idx="3077">
                  <c:v>44410.458333333336</c:v>
                </c:pt>
                <c:pt idx="3078">
                  <c:v>44410.46875</c:v>
                </c:pt>
                <c:pt idx="3079">
                  <c:v>44410.479166666664</c:v>
                </c:pt>
                <c:pt idx="3080">
                  <c:v>44410.489583333336</c:v>
                </c:pt>
                <c:pt idx="3081">
                  <c:v>44410.5</c:v>
                </c:pt>
                <c:pt idx="3082">
                  <c:v>44410.510416666664</c:v>
                </c:pt>
                <c:pt idx="3083">
                  <c:v>44410.520833333336</c:v>
                </c:pt>
                <c:pt idx="3084">
                  <c:v>44410.53125</c:v>
                </c:pt>
                <c:pt idx="3085">
                  <c:v>44410.541666666664</c:v>
                </c:pt>
                <c:pt idx="3086">
                  <c:v>44410.552083333336</c:v>
                </c:pt>
                <c:pt idx="3087">
                  <c:v>44410.5625</c:v>
                </c:pt>
                <c:pt idx="3088">
                  <c:v>44410.572916666664</c:v>
                </c:pt>
                <c:pt idx="3089">
                  <c:v>44410.583333333336</c:v>
                </c:pt>
                <c:pt idx="3090">
                  <c:v>44410.59375</c:v>
                </c:pt>
                <c:pt idx="3091">
                  <c:v>44410.604166666664</c:v>
                </c:pt>
                <c:pt idx="3092">
                  <c:v>44410.614583333336</c:v>
                </c:pt>
                <c:pt idx="3093">
                  <c:v>44410.625</c:v>
                </c:pt>
                <c:pt idx="3094">
                  <c:v>44410.635416666664</c:v>
                </c:pt>
                <c:pt idx="3095">
                  <c:v>44410.645833333336</c:v>
                </c:pt>
                <c:pt idx="3096">
                  <c:v>44410.65625</c:v>
                </c:pt>
                <c:pt idx="3097">
                  <c:v>44410.666666666664</c:v>
                </c:pt>
                <c:pt idx="3098">
                  <c:v>44410.677083333336</c:v>
                </c:pt>
                <c:pt idx="3099">
                  <c:v>44410.6875</c:v>
                </c:pt>
                <c:pt idx="3100">
                  <c:v>44410.697916666664</c:v>
                </c:pt>
                <c:pt idx="3101">
                  <c:v>44410.708333333336</c:v>
                </c:pt>
                <c:pt idx="3102">
                  <c:v>44410.71875</c:v>
                </c:pt>
                <c:pt idx="3103">
                  <c:v>44410.729166666664</c:v>
                </c:pt>
                <c:pt idx="3104">
                  <c:v>44410.739583333336</c:v>
                </c:pt>
                <c:pt idx="3105">
                  <c:v>44410.75</c:v>
                </c:pt>
                <c:pt idx="3106">
                  <c:v>44410.760416666664</c:v>
                </c:pt>
                <c:pt idx="3107">
                  <c:v>44410.770833333336</c:v>
                </c:pt>
                <c:pt idx="3108">
                  <c:v>44410.78125</c:v>
                </c:pt>
                <c:pt idx="3109">
                  <c:v>44410.791666666664</c:v>
                </c:pt>
                <c:pt idx="3110">
                  <c:v>44410.802083333336</c:v>
                </c:pt>
                <c:pt idx="3111">
                  <c:v>44410.8125</c:v>
                </c:pt>
                <c:pt idx="3112">
                  <c:v>44410.822916666664</c:v>
                </c:pt>
                <c:pt idx="3113">
                  <c:v>44410.833333333336</c:v>
                </c:pt>
                <c:pt idx="3114">
                  <c:v>44410.84375</c:v>
                </c:pt>
                <c:pt idx="3115">
                  <c:v>44410.854166666664</c:v>
                </c:pt>
                <c:pt idx="3116">
                  <c:v>44410.864583333336</c:v>
                </c:pt>
                <c:pt idx="3117">
                  <c:v>44410.875</c:v>
                </c:pt>
                <c:pt idx="3118">
                  <c:v>44410.885416666664</c:v>
                </c:pt>
                <c:pt idx="3119">
                  <c:v>44410.895833333336</c:v>
                </c:pt>
                <c:pt idx="3120">
                  <c:v>44410.90625</c:v>
                </c:pt>
                <c:pt idx="3121">
                  <c:v>44410.916666666664</c:v>
                </c:pt>
                <c:pt idx="3122">
                  <c:v>44410.927083333336</c:v>
                </c:pt>
                <c:pt idx="3123">
                  <c:v>44410.9375</c:v>
                </c:pt>
                <c:pt idx="3124">
                  <c:v>44410.947916666664</c:v>
                </c:pt>
                <c:pt idx="3125">
                  <c:v>44410.958333333336</c:v>
                </c:pt>
                <c:pt idx="3126">
                  <c:v>44410.96875</c:v>
                </c:pt>
                <c:pt idx="3127">
                  <c:v>44410.979166666664</c:v>
                </c:pt>
                <c:pt idx="3128">
                  <c:v>44410.989583333336</c:v>
                </c:pt>
                <c:pt idx="3129">
                  <c:v>44411</c:v>
                </c:pt>
                <c:pt idx="3130">
                  <c:v>44411.010416666664</c:v>
                </c:pt>
                <c:pt idx="3131">
                  <c:v>44411.020833333336</c:v>
                </c:pt>
                <c:pt idx="3132">
                  <c:v>44411.03125</c:v>
                </c:pt>
                <c:pt idx="3133">
                  <c:v>44411.041666666664</c:v>
                </c:pt>
                <c:pt idx="3134">
                  <c:v>44411.052083333336</c:v>
                </c:pt>
                <c:pt idx="3135">
                  <c:v>44411.0625</c:v>
                </c:pt>
                <c:pt idx="3136">
                  <c:v>44411.072916666664</c:v>
                </c:pt>
                <c:pt idx="3137">
                  <c:v>44411.083333333336</c:v>
                </c:pt>
                <c:pt idx="3138">
                  <c:v>44411.09375</c:v>
                </c:pt>
                <c:pt idx="3139">
                  <c:v>44411.104166666664</c:v>
                </c:pt>
                <c:pt idx="3140">
                  <c:v>44411.114583333336</c:v>
                </c:pt>
                <c:pt idx="3141">
                  <c:v>44411.125</c:v>
                </c:pt>
                <c:pt idx="3142">
                  <c:v>44411.135416666664</c:v>
                </c:pt>
                <c:pt idx="3143">
                  <c:v>44411.145833333336</c:v>
                </c:pt>
                <c:pt idx="3144">
                  <c:v>44411.15625</c:v>
                </c:pt>
                <c:pt idx="3145">
                  <c:v>44411.166666666664</c:v>
                </c:pt>
                <c:pt idx="3146">
                  <c:v>44411.177083333336</c:v>
                </c:pt>
                <c:pt idx="3147">
                  <c:v>44411.1875</c:v>
                </c:pt>
                <c:pt idx="3148">
                  <c:v>44411.197916666664</c:v>
                </c:pt>
                <c:pt idx="3149">
                  <c:v>44411.208333333336</c:v>
                </c:pt>
                <c:pt idx="3150">
                  <c:v>44411.21875</c:v>
                </c:pt>
                <c:pt idx="3151">
                  <c:v>44411.229166666664</c:v>
                </c:pt>
                <c:pt idx="3152">
                  <c:v>44411.239583333336</c:v>
                </c:pt>
                <c:pt idx="3153">
                  <c:v>44411.25</c:v>
                </c:pt>
                <c:pt idx="3154">
                  <c:v>44411.260416666664</c:v>
                </c:pt>
                <c:pt idx="3155">
                  <c:v>44411.270833333336</c:v>
                </c:pt>
                <c:pt idx="3156">
                  <c:v>44411.28125</c:v>
                </c:pt>
                <c:pt idx="3157">
                  <c:v>44411.291666666664</c:v>
                </c:pt>
                <c:pt idx="3158">
                  <c:v>44411.302083333336</c:v>
                </c:pt>
                <c:pt idx="3159">
                  <c:v>44411.3125</c:v>
                </c:pt>
                <c:pt idx="3160">
                  <c:v>44411.322916666664</c:v>
                </c:pt>
                <c:pt idx="3161">
                  <c:v>44411.333333333336</c:v>
                </c:pt>
                <c:pt idx="3162">
                  <c:v>44411.34375</c:v>
                </c:pt>
                <c:pt idx="3163">
                  <c:v>44411.354166666664</c:v>
                </c:pt>
                <c:pt idx="3164">
                  <c:v>44411.364583333336</c:v>
                </c:pt>
                <c:pt idx="3165">
                  <c:v>44411.375</c:v>
                </c:pt>
                <c:pt idx="3166">
                  <c:v>44411.385416666664</c:v>
                </c:pt>
                <c:pt idx="3167">
                  <c:v>44411.395833333336</c:v>
                </c:pt>
                <c:pt idx="3168">
                  <c:v>44411.40625</c:v>
                </c:pt>
                <c:pt idx="3169">
                  <c:v>44411.416666666664</c:v>
                </c:pt>
                <c:pt idx="3170">
                  <c:v>44411.427083333336</c:v>
                </c:pt>
                <c:pt idx="3171">
                  <c:v>44411.4375</c:v>
                </c:pt>
                <c:pt idx="3172">
                  <c:v>44411.447916666664</c:v>
                </c:pt>
                <c:pt idx="3173">
                  <c:v>44411.458333333336</c:v>
                </c:pt>
                <c:pt idx="3174">
                  <c:v>44411.46875</c:v>
                </c:pt>
                <c:pt idx="3175">
                  <c:v>44411.479166666664</c:v>
                </c:pt>
                <c:pt idx="3176">
                  <c:v>44411.489583333336</c:v>
                </c:pt>
                <c:pt idx="3177">
                  <c:v>44411.5</c:v>
                </c:pt>
                <c:pt idx="3178">
                  <c:v>44411.510416666664</c:v>
                </c:pt>
                <c:pt idx="3179">
                  <c:v>44411.520833333336</c:v>
                </c:pt>
                <c:pt idx="3180">
                  <c:v>44411.53125</c:v>
                </c:pt>
                <c:pt idx="3181">
                  <c:v>44411.541666666664</c:v>
                </c:pt>
                <c:pt idx="3182">
                  <c:v>44411.552083333336</c:v>
                </c:pt>
                <c:pt idx="3183">
                  <c:v>44411.5625</c:v>
                </c:pt>
                <c:pt idx="3184">
                  <c:v>44411.572916666664</c:v>
                </c:pt>
                <c:pt idx="3185">
                  <c:v>44411.583333333336</c:v>
                </c:pt>
                <c:pt idx="3186">
                  <c:v>44411.59375</c:v>
                </c:pt>
                <c:pt idx="3187">
                  <c:v>44411.604166666664</c:v>
                </c:pt>
                <c:pt idx="3188">
                  <c:v>44411.614583333336</c:v>
                </c:pt>
                <c:pt idx="3189">
                  <c:v>44411.625</c:v>
                </c:pt>
                <c:pt idx="3190">
                  <c:v>44411.635416666664</c:v>
                </c:pt>
                <c:pt idx="3191">
                  <c:v>44411.645833333336</c:v>
                </c:pt>
                <c:pt idx="3192">
                  <c:v>44411.65625</c:v>
                </c:pt>
                <c:pt idx="3193">
                  <c:v>44411.666666666664</c:v>
                </c:pt>
                <c:pt idx="3194">
                  <c:v>44411.677083333336</c:v>
                </c:pt>
                <c:pt idx="3195">
                  <c:v>44411.6875</c:v>
                </c:pt>
                <c:pt idx="3196">
                  <c:v>44411.697916666664</c:v>
                </c:pt>
                <c:pt idx="3197">
                  <c:v>44411.708333333336</c:v>
                </c:pt>
                <c:pt idx="3198">
                  <c:v>44411.71875</c:v>
                </c:pt>
                <c:pt idx="3199">
                  <c:v>44411.729166666664</c:v>
                </c:pt>
                <c:pt idx="3200">
                  <c:v>44411.739583333336</c:v>
                </c:pt>
                <c:pt idx="3201">
                  <c:v>44411.75</c:v>
                </c:pt>
                <c:pt idx="3202">
                  <c:v>44411.760416666664</c:v>
                </c:pt>
                <c:pt idx="3203">
                  <c:v>44411.770833333336</c:v>
                </c:pt>
                <c:pt idx="3204">
                  <c:v>44411.78125</c:v>
                </c:pt>
                <c:pt idx="3205">
                  <c:v>44411.791666666664</c:v>
                </c:pt>
                <c:pt idx="3206">
                  <c:v>44411.802083333336</c:v>
                </c:pt>
                <c:pt idx="3207">
                  <c:v>44411.8125</c:v>
                </c:pt>
                <c:pt idx="3208">
                  <c:v>44411.822916666664</c:v>
                </c:pt>
                <c:pt idx="3209">
                  <c:v>44411.833333333336</c:v>
                </c:pt>
                <c:pt idx="3210">
                  <c:v>44411.84375</c:v>
                </c:pt>
                <c:pt idx="3211">
                  <c:v>44411.854166666664</c:v>
                </c:pt>
                <c:pt idx="3212">
                  <c:v>44411.864583333336</c:v>
                </c:pt>
                <c:pt idx="3213">
                  <c:v>44411.875</c:v>
                </c:pt>
                <c:pt idx="3214">
                  <c:v>44411.885416666664</c:v>
                </c:pt>
                <c:pt idx="3215">
                  <c:v>44411.895833333336</c:v>
                </c:pt>
                <c:pt idx="3216">
                  <c:v>44411.90625</c:v>
                </c:pt>
                <c:pt idx="3217">
                  <c:v>44411.916666666664</c:v>
                </c:pt>
                <c:pt idx="3218">
                  <c:v>44411.927083333336</c:v>
                </c:pt>
                <c:pt idx="3219">
                  <c:v>44411.9375</c:v>
                </c:pt>
                <c:pt idx="3220">
                  <c:v>44411.947916666664</c:v>
                </c:pt>
                <c:pt idx="3221">
                  <c:v>44411.958333333336</c:v>
                </c:pt>
                <c:pt idx="3222">
                  <c:v>44411.96875</c:v>
                </c:pt>
                <c:pt idx="3223">
                  <c:v>44411.979166666664</c:v>
                </c:pt>
                <c:pt idx="3224">
                  <c:v>44411.989583333336</c:v>
                </c:pt>
                <c:pt idx="3225">
                  <c:v>44412</c:v>
                </c:pt>
                <c:pt idx="3226">
                  <c:v>44412.010416666664</c:v>
                </c:pt>
                <c:pt idx="3227">
                  <c:v>44412.020833333336</c:v>
                </c:pt>
                <c:pt idx="3228">
                  <c:v>44412.03125</c:v>
                </c:pt>
                <c:pt idx="3229">
                  <c:v>44412.041666666664</c:v>
                </c:pt>
                <c:pt idx="3230">
                  <c:v>44412.052083333336</c:v>
                </c:pt>
                <c:pt idx="3231">
                  <c:v>44412.0625</c:v>
                </c:pt>
                <c:pt idx="3232">
                  <c:v>44412.072916666664</c:v>
                </c:pt>
                <c:pt idx="3233">
                  <c:v>44412.083333333336</c:v>
                </c:pt>
                <c:pt idx="3234">
                  <c:v>44412.09375</c:v>
                </c:pt>
                <c:pt idx="3235">
                  <c:v>44412.104166666664</c:v>
                </c:pt>
                <c:pt idx="3236">
                  <c:v>44412.114583333336</c:v>
                </c:pt>
                <c:pt idx="3237">
                  <c:v>44412.125</c:v>
                </c:pt>
                <c:pt idx="3238">
                  <c:v>44412.135416666664</c:v>
                </c:pt>
                <c:pt idx="3239">
                  <c:v>44412.145833333336</c:v>
                </c:pt>
                <c:pt idx="3240">
                  <c:v>44412.15625</c:v>
                </c:pt>
                <c:pt idx="3241">
                  <c:v>44412.166666666664</c:v>
                </c:pt>
                <c:pt idx="3242">
                  <c:v>44412.177083333336</c:v>
                </c:pt>
                <c:pt idx="3243">
                  <c:v>44412.1875</c:v>
                </c:pt>
                <c:pt idx="3244">
                  <c:v>44412.197916666664</c:v>
                </c:pt>
                <c:pt idx="3245">
                  <c:v>44412.208333333336</c:v>
                </c:pt>
                <c:pt idx="3246">
                  <c:v>44412.21875</c:v>
                </c:pt>
                <c:pt idx="3247">
                  <c:v>44412.229166666664</c:v>
                </c:pt>
                <c:pt idx="3248">
                  <c:v>44412.239583333336</c:v>
                </c:pt>
                <c:pt idx="3249">
                  <c:v>44412.25</c:v>
                </c:pt>
                <c:pt idx="3250">
                  <c:v>44412.260416666664</c:v>
                </c:pt>
                <c:pt idx="3251">
                  <c:v>44412.270833333336</c:v>
                </c:pt>
                <c:pt idx="3252">
                  <c:v>44412.28125</c:v>
                </c:pt>
                <c:pt idx="3253">
                  <c:v>44412.291666666664</c:v>
                </c:pt>
                <c:pt idx="3254">
                  <c:v>44412.302083333336</c:v>
                </c:pt>
                <c:pt idx="3255">
                  <c:v>44412.3125</c:v>
                </c:pt>
                <c:pt idx="3256">
                  <c:v>44412.322916666664</c:v>
                </c:pt>
                <c:pt idx="3257">
                  <c:v>44412.333333333336</c:v>
                </c:pt>
                <c:pt idx="3258">
                  <c:v>44412.34375</c:v>
                </c:pt>
                <c:pt idx="3259">
                  <c:v>44412.354166666664</c:v>
                </c:pt>
                <c:pt idx="3260">
                  <c:v>44412.364583333336</c:v>
                </c:pt>
                <c:pt idx="3261">
                  <c:v>44412.375</c:v>
                </c:pt>
                <c:pt idx="3262">
                  <c:v>44412.385416666664</c:v>
                </c:pt>
                <c:pt idx="3263">
                  <c:v>44412.395833333336</c:v>
                </c:pt>
                <c:pt idx="3264">
                  <c:v>44412.40625</c:v>
                </c:pt>
                <c:pt idx="3265">
                  <c:v>44412.416666666664</c:v>
                </c:pt>
                <c:pt idx="3266">
                  <c:v>44412.427083333336</c:v>
                </c:pt>
                <c:pt idx="3267">
                  <c:v>44412.4375</c:v>
                </c:pt>
                <c:pt idx="3268">
                  <c:v>44412.447916666664</c:v>
                </c:pt>
                <c:pt idx="3269">
                  <c:v>44412.458333333336</c:v>
                </c:pt>
                <c:pt idx="3270">
                  <c:v>44412.46875</c:v>
                </c:pt>
                <c:pt idx="3271">
                  <c:v>44412.479166666664</c:v>
                </c:pt>
                <c:pt idx="3272">
                  <c:v>44412.489583333336</c:v>
                </c:pt>
                <c:pt idx="3273">
                  <c:v>44412.5</c:v>
                </c:pt>
                <c:pt idx="3274">
                  <c:v>44412.510416666664</c:v>
                </c:pt>
                <c:pt idx="3275">
                  <c:v>44412.520833333336</c:v>
                </c:pt>
                <c:pt idx="3276">
                  <c:v>44412.53125</c:v>
                </c:pt>
                <c:pt idx="3277">
                  <c:v>44412.541666666664</c:v>
                </c:pt>
                <c:pt idx="3278">
                  <c:v>44412.552083333336</c:v>
                </c:pt>
                <c:pt idx="3279">
                  <c:v>44412.5625</c:v>
                </c:pt>
                <c:pt idx="3280">
                  <c:v>44412.572916666664</c:v>
                </c:pt>
                <c:pt idx="3281">
                  <c:v>44412.583333333336</c:v>
                </c:pt>
                <c:pt idx="3282">
                  <c:v>44412.59375</c:v>
                </c:pt>
                <c:pt idx="3283">
                  <c:v>44412.604166666664</c:v>
                </c:pt>
                <c:pt idx="3284">
                  <c:v>44412.614583333336</c:v>
                </c:pt>
                <c:pt idx="3285">
                  <c:v>44412.625</c:v>
                </c:pt>
                <c:pt idx="3286">
                  <c:v>44412.635416666664</c:v>
                </c:pt>
                <c:pt idx="3287">
                  <c:v>44412.645833333336</c:v>
                </c:pt>
                <c:pt idx="3288">
                  <c:v>44412.65625</c:v>
                </c:pt>
                <c:pt idx="3289">
                  <c:v>44412.666666666664</c:v>
                </c:pt>
                <c:pt idx="3290">
                  <c:v>44412.677083333336</c:v>
                </c:pt>
                <c:pt idx="3291">
                  <c:v>44412.6875</c:v>
                </c:pt>
                <c:pt idx="3292">
                  <c:v>44412.697916666664</c:v>
                </c:pt>
                <c:pt idx="3293">
                  <c:v>44412.708333333336</c:v>
                </c:pt>
                <c:pt idx="3294">
                  <c:v>44412.71875</c:v>
                </c:pt>
                <c:pt idx="3295">
                  <c:v>44412.729166666664</c:v>
                </c:pt>
                <c:pt idx="3296">
                  <c:v>44412.739583333336</c:v>
                </c:pt>
                <c:pt idx="3297">
                  <c:v>44412.75</c:v>
                </c:pt>
                <c:pt idx="3298">
                  <c:v>44412.760416666664</c:v>
                </c:pt>
                <c:pt idx="3299">
                  <c:v>44412.770833333336</c:v>
                </c:pt>
                <c:pt idx="3300">
                  <c:v>44412.78125</c:v>
                </c:pt>
                <c:pt idx="3301">
                  <c:v>44412.791666666664</c:v>
                </c:pt>
                <c:pt idx="3302">
                  <c:v>44412.802083333336</c:v>
                </c:pt>
                <c:pt idx="3303">
                  <c:v>44412.8125</c:v>
                </c:pt>
                <c:pt idx="3304">
                  <c:v>44412.822916666664</c:v>
                </c:pt>
                <c:pt idx="3305">
                  <c:v>44412.833333333336</c:v>
                </c:pt>
                <c:pt idx="3306">
                  <c:v>44412.84375</c:v>
                </c:pt>
                <c:pt idx="3307">
                  <c:v>44412.854166666664</c:v>
                </c:pt>
                <c:pt idx="3308">
                  <c:v>44412.864583333336</c:v>
                </c:pt>
                <c:pt idx="3309">
                  <c:v>44412.875</c:v>
                </c:pt>
                <c:pt idx="3310">
                  <c:v>44412.885416666664</c:v>
                </c:pt>
                <c:pt idx="3311">
                  <c:v>44412.895833333336</c:v>
                </c:pt>
                <c:pt idx="3312">
                  <c:v>44412.90625</c:v>
                </c:pt>
                <c:pt idx="3313">
                  <c:v>44412.916666666664</c:v>
                </c:pt>
                <c:pt idx="3314">
                  <c:v>44412.927083333336</c:v>
                </c:pt>
                <c:pt idx="3315">
                  <c:v>44412.9375</c:v>
                </c:pt>
                <c:pt idx="3316">
                  <c:v>44412.947916666664</c:v>
                </c:pt>
                <c:pt idx="3317">
                  <c:v>44412.958333333336</c:v>
                </c:pt>
                <c:pt idx="3318">
                  <c:v>44412.96875</c:v>
                </c:pt>
                <c:pt idx="3319">
                  <c:v>44412.979166666664</c:v>
                </c:pt>
                <c:pt idx="3320">
                  <c:v>44412.989583333336</c:v>
                </c:pt>
                <c:pt idx="3321">
                  <c:v>44413</c:v>
                </c:pt>
                <c:pt idx="3322">
                  <c:v>44413.010416666664</c:v>
                </c:pt>
                <c:pt idx="3323">
                  <c:v>44413.020833333336</c:v>
                </c:pt>
                <c:pt idx="3324">
                  <c:v>44413.03125</c:v>
                </c:pt>
                <c:pt idx="3325">
                  <c:v>44413.041666666664</c:v>
                </c:pt>
                <c:pt idx="3326">
                  <c:v>44413.052083333336</c:v>
                </c:pt>
                <c:pt idx="3327">
                  <c:v>44413.0625</c:v>
                </c:pt>
                <c:pt idx="3328">
                  <c:v>44413.072916666664</c:v>
                </c:pt>
                <c:pt idx="3329">
                  <c:v>44413.083333333336</c:v>
                </c:pt>
                <c:pt idx="3330">
                  <c:v>44413.09375</c:v>
                </c:pt>
                <c:pt idx="3331">
                  <c:v>44413.104166666664</c:v>
                </c:pt>
                <c:pt idx="3332">
                  <c:v>44413.114583333336</c:v>
                </c:pt>
                <c:pt idx="3333">
                  <c:v>44413.125</c:v>
                </c:pt>
                <c:pt idx="3334">
                  <c:v>44413.135416666664</c:v>
                </c:pt>
                <c:pt idx="3335">
                  <c:v>44413.145833333336</c:v>
                </c:pt>
                <c:pt idx="3336">
                  <c:v>44413.15625</c:v>
                </c:pt>
                <c:pt idx="3337">
                  <c:v>44413.166666666664</c:v>
                </c:pt>
                <c:pt idx="3338">
                  <c:v>44413.177083333336</c:v>
                </c:pt>
                <c:pt idx="3339">
                  <c:v>44413.1875</c:v>
                </c:pt>
                <c:pt idx="3340">
                  <c:v>44413.197916666664</c:v>
                </c:pt>
                <c:pt idx="3341">
                  <c:v>44413.208333333336</c:v>
                </c:pt>
                <c:pt idx="3342">
                  <c:v>44413.21875</c:v>
                </c:pt>
                <c:pt idx="3343">
                  <c:v>44413.229166666664</c:v>
                </c:pt>
                <c:pt idx="3344">
                  <c:v>44413.239583333336</c:v>
                </c:pt>
                <c:pt idx="3345">
                  <c:v>44413.25</c:v>
                </c:pt>
                <c:pt idx="3346">
                  <c:v>44413.260416666664</c:v>
                </c:pt>
                <c:pt idx="3347">
                  <c:v>44413.270833333336</c:v>
                </c:pt>
                <c:pt idx="3348">
                  <c:v>44413.28125</c:v>
                </c:pt>
                <c:pt idx="3349">
                  <c:v>44413.291666666664</c:v>
                </c:pt>
                <c:pt idx="3350">
                  <c:v>44413.302083333336</c:v>
                </c:pt>
                <c:pt idx="3351">
                  <c:v>44413.3125</c:v>
                </c:pt>
                <c:pt idx="3352">
                  <c:v>44413.322916666664</c:v>
                </c:pt>
                <c:pt idx="3353">
                  <c:v>44413.333333333336</c:v>
                </c:pt>
                <c:pt idx="3354">
                  <c:v>44413.34375</c:v>
                </c:pt>
                <c:pt idx="3355">
                  <c:v>44413.354166666664</c:v>
                </c:pt>
                <c:pt idx="3356">
                  <c:v>44413.364583333336</c:v>
                </c:pt>
                <c:pt idx="3357">
                  <c:v>44413.375</c:v>
                </c:pt>
                <c:pt idx="3358">
                  <c:v>44413.385416666664</c:v>
                </c:pt>
                <c:pt idx="3359">
                  <c:v>44413.395833333336</c:v>
                </c:pt>
                <c:pt idx="3360">
                  <c:v>44413.40625</c:v>
                </c:pt>
                <c:pt idx="3361">
                  <c:v>44413.416666666664</c:v>
                </c:pt>
                <c:pt idx="3362">
                  <c:v>44413.427083333336</c:v>
                </c:pt>
                <c:pt idx="3363">
                  <c:v>44413.4375</c:v>
                </c:pt>
                <c:pt idx="3364">
                  <c:v>44413.447916666664</c:v>
                </c:pt>
                <c:pt idx="3365">
                  <c:v>44413.458333333336</c:v>
                </c:pt>
                <c:pt idx="3366">
                  <c:v>44413.46875</c:v>
                </c:pt>
                <c:pt idx="3367">
                  <c:v>44413.479166666664</c:v>
                </c:pt>
                <c:pt idx="3368">
                  <c:v>44413.489583333336</c:v>
                </c:pt>
                <c:pt idx="3369">
                  <c:v>44413.5</c:v>
                </c:pt>
                <c:pt idx="3370">
                  <c:v>44413.510416666664</c:v>
                </c:pt>
                <c:pt idx="3371">
                  <c:v>44413.520833333336</c:v>
                </c:pt>
                <c:pt idx="3372">
                  <c:v>44413.53125</c:v>
                </c:pt>
                <c:pt idx="3373">
                  <c:v>44413.541666666664</c:v>
                </c:pt>
                <c:pt idx="3374">
                  <c:v>44413.552083333336</c:v>
                </c:pt>
                <c:pt idx="3375">
                  <c:v>44413.5625</c:v>
                </c:pt>
                <c:pt idx="3376">
                  <c:v>44413.572916666664</c:v>
                </c:pt>
                <c:pt idx="3377">
                  <c:v>44413.583333333336</c:v>
                </c:pt>
                <c:pt idx="3378">
                  <c:v>44413.59375</c:v>
                </c:pt>
                <c:pt idx="3379">
                  <c:v>44413.604166666664</c:v>
                </c:pt>
                <c:pt idx="3380">
                  <c:v>44413.614583333336</c:v>
                </c:pt>
                <c:pt idx="3381">
                  <c:v>44413.625</c:v>
                </c:pt>
                <c:pt idx="3382">
                  <c:v>44413.635416666664</c:v>
                </c:pt>
                <c:pt idx="3383">
                  <c:v>44413.645833333336</c:v>
                </c:pt>
                <c:pt idx="3384">
                  <c:v>44413.65625</c:v>
                </c:pt>
                <c:pt idx="3385">
                  <c:v>44413.666666666664</c:v>
                </c:pt>
                <c:pt idx="3386">
                  <c:v>44413.677083333336</c:v>
                </c:pt>
                <c:pt idx="3387">
                  <c:v>44413.6875</c:v>
                </c:pt>
                <c:pt idx="3388">
                  <c:v>44413.697916666664</c:v>
                </c:pt>
                <c:pt idx="3389">
                  <c:v>44413.708333333336</c:v>
                </c:pt>
                <c:pt idx="3390">
                  <c:v>44413.71875</c:v>
                </c:pt>
                <c:pt idx="3391">
                  <c:v>44413.729166666664</c:v>
                </c:pt>
                <c:pt idx="3392">
                  <c:v>44413.739583333336</c:v>
                </c:pt>
                <c:pt idx="3393">
                  <c:v>44413.75</c:v>
                </c:pt>
                <c:pt idx="3394">
                  <c:v>44413.760416666664</c:v>
                </c:pt>
                <c:pt idx="3395">
                  <c:v>44413.770833333336</c:v>
                </c:pt>
                <c:pt idx="3396">
                  <c:v>44413.78125</c:v>
                </c:pt>
                <c:pt idx="3397">
                  <c:v>44413.791666666664</c:v>
                </c:pt>
                <c:pt idx="3398">
                  <c:v>44413.802083333336</c:v>
                </c:pt>
                <c:pt idx="3399">
                  <c:v>44413.8125</c:v>
                </c:pt>
                <c:pt idx="3400">
                  <c:v>44413.822916666664</c:v>
                </c:pt>
                <c:pt idx="3401">
                  <c:v>44413.833333333336</c:v>
                </c:pt>
                <c:pt idx="3402">
                  <c:v>44413.84375</c:v>
                </c:pt>
                <c:pt idx="3403">
                  <c:v>44413.854166666664</c:v>
                </c:pt>
                <c:pt idx="3404">
                  <c:v>44413.864583333336</c:v>
                </c:pt>
                <c:pt idx="3405">
                  <c:v>44413.875</c:v>
                </c:pt>
                <c:pt idx="3406">
                  <c:v>44413.885416666664</c:v>
                </c:pt>
                <c:pt idx="3407">
                  <c:v>44413.895833333336</c:v>
                </c:pt>
                <c:pt idx="3408">
                  <c:v>44413.90625</c:v>
                </c:pt>
                <c:pt idx="3409">
                  <c:v>44413.916666666664</c:v>
                </c:pt>
                <c:pt idx="3410">
                  <c:v>44413.927083333336</c:v>
                </c:pt>
                <c:pt idx="3411">
                  <c:v>44413.9375</c:v>
                </c:pt>
                <c:pt idx="3412">
                  <c:v>44413.947916666664</c:v>
                </c:pt>
                <c:pt idx="3413">
                  <c:v>44413.958333333336</c:v>
                </c:pt>
                <c:pt idx="3414">
                  <c:v>44413.96875</c:v>
                </c:pt>
                <c:pt idx="3415">
                  <c:v>44413.979166666664</c:v>
                </c:pt>
                <c:pt idx="3416">
                  <c:v>44413.989583333336</c:v>
                </c:pt>
                <c:pt idx="3417">
                  <c:v>44414</c:v>
                </c:pt>
                <c:pt idx="3418">
                  <c:v>44414.010416666664</c:v>
                </c:pt>
                <c:pt idx="3419">
                  <c:v>44414.020833333336</c:v>
                </c:pt>
                <c:pt idx="3420">
                  <c:v>44414.03125</c:v>
                </c:pt>
                <c:pt idx="3421">
                  <c:v>44414.041666666664</c:v>
                </c:pt>
                <c:pt idx="3422">
                  <c:v>44414.052083333336</c:v>
                </c:pt>
                <c:pt idx="3423">
                  <c:v>44414.0625</c:v>
                </c:pt>
                <c:pt idx="3424">
                  <c:v>44414.072916666664</c:v>
                </c:pt>
                <c:pt idx="3425">
                  <c:v>44414.083333333336</c:v>
                </c:pt>
                <c:pt idx="3426">
                  <c:v>44414.09375</c:v>
                </c:pt>
                <c:pt idx="3427">
                  <c:v>44414.104166666664</c:v>
                </c:pt>
                <c:pt idx="3428">
                  <c:v>44414.114583333336</c:v>
                </c:pt>
                <c:pt idx="3429">
                  <c:v>44414.125</c:v>
                </c:pt>
                <c:pt idx="3430">
                  <c:v>44414.135416666664</c:v>
                </c:pt>
                <c:pt idx="3431">
                  <c:v>44414.145833333336</c:v>
                </c:pt>
                <c:pt idx="3432">
                  <c:v>44414.15625</c:v>
                </c:pt>
                <c:pt idx="3433">
                  <c:v>44414.166666666664</c:v>
                </c:pt>
                <c:pt idx="3434">
                  <c:v>44414.177083333336</c:v>
                </c:pt>
                <c:pt idx="3435">
                  <c:v>44414.1875</c:v>
                </c:pt>
                <c:pt idx="3436">
                  <c:v>44414.197916666664</c:v>
                </c:pt>
                <c:pt idx="3437">
                  <c:v>44414.208333333336</c:v>
                </c:pt>
                <c:pt idx="3438">
                  <c:v>44414.21875</c:v>
                </c:pt>
                <c:pt idx="3439">
                  <c:v>44414.229166666664</c:v>
                </c:pt>
                <c:pt idx="3440">
                  <c:v>44414.239583333336</c:v>
                </c:pt>
                <c:pt idx="3441">
                  <c:v>44414.25</c:v>
                </c:pt>
                <c:pt idx="3442">
                  <c:v>44414.260416666664</c:v>
                </c:pt>
                <c:pt idx="3443">
                  <c:v>44414.270833333336</c:v>
                </c:pt>
                <c:pt idx="3444">
                  <c:v>44414.28125</c:v>
                </c:pt>
                <c:pt idx="3445">
                  <c:v>44414.291666666664</c:v>
                </c:pt>
                <c:pt idx="3446">
                  <c:v>44414.302083333336</c:v>
                </c:pt>
                <c:pt idx="3447">
                  <c:v>44414.3125</c:v>
                </c:pt>
                <c:pt idx="3448">
                  <c:v>44414.322916666664</c:v>
                </c:pt>
                <c:pt idx="3449">
                  <c:v>44414.333333333336</c:v>
                </c:pt>
                <c:pt idx="3450">
                  <c:v>44414.34375</c:v>
                </c:pt>
                <c:pt idx="3451">
                  <c:v>44414.354166666664</c:v>
                </c:pt>
                <c:pt idx="3452">
                  <c:v>44414.364583333336</c:v>
                </c:pt>
                <c:pt idx="3453">
                  <c:v>44414.375</c:v>
                </c:pt>
                <c:pt idx="3454">
                  <c:v>44414.385416666664</c:v>
                </c:pt>
                <c:pt idx="3455">
                  <c:v>44414.395833333336</c:v>
                </c:pt>
                <c:pt idx="3456">
                  <c:v>44414.40625</c:v>
                </c:pt>
                <c:pt idx="3457">
                  <c:v>44414.416666666664</c:v>
                </c:pt>
                <c:pt idx="3458">
                  <c:v>44414.427083333336</c:v>
                </c:pt>
                <c:pt idx="3459">
                  <c:v>44414.4375</c:v>
                </c:pt>
                <c:pt idx="3460">
                  <c:v>44414.447916666664</c:v>
                </c:pt>
                <c:pt idx="3461">
                  <c:v>44414.458333333336</c:v>
                </c:pt>
                <c:pt idx="3462">
                  <c:v>44414.46875</c:v>
                </c:pt>
                <c:pt idx="3463">
                  <c:v>44414.479166666664</c:v>
                </c:pt>
                <c:pt idx="3464">
                  <c:v>44414.489583333336</c:v>
                </c:pt>
                <c:pt idx="3465">
                  <c:v>44414.5</c:v>
                </c:pt>
                <c:pt idx="3466">
                  <c:v>44414.510416666664</c:v>
                </c:pt>
                <c:pt idx="3467">
                  <c:v>44414.520833333336</c:v>
                </c:pt>
                <c:pt idx="3468">
                  <c:v>44414.53125</c:v>
                </c:pt>
                <c:pt idx="3469">
                  <c:v>44414.541666666664</c:v>
                </c:pt>
                <c:pt idx="3470">
                  <c:v>44414.552083333336</c:v>
                </c:pt>
                <c:pt idx="3471">
                  <c:v>44414.5625</c:v>
                </c:pt>
                <c:pt idx="3472">
                  <c:v>44414.572916666664</c:v>
                </c:pt>
                <c:pt idx="3473">
                  <c:v>44414.583333333336</c:v>
                </c:pt>
                <c:pt idx="3474">
                  <c:v>44414.59375</c:v>
                </c:pt>
                <c:pt idx="3475">
                  <c:v>44414.604166666664</c:v>
                </c:pt>
                <c:pt idx="3476">
                  <c:v>44414.614583333336</c:v>
                </c:pt>
                <c:pt idx="3477">
                  <c:v>44414.625</c:v>
                </c:pt>
                <c:pt idx="3478">
                  <c:v>44414.635416666664</c:v>
                </c:pt>
                <c:pt idx="3479">
                  <c:v>44414.645833333336</c:v>
                </c:pt>
                <c:pt idx="3480">
                  <c:v>44414.65625</c:v>
                </c:pt>
                <c:pt idx="3481">
                  <c:v>44414.666666666664</c:v>
                </c:pt>
                <c:pt idx="3482">
                  <c:v>44414.677083333336</c:v>
                </c:pt>
                <c:pt idx="3483">
                  <c:v>44414.6875</c:v>
                </c:pt>
                <c:pt idx="3484">
                  <c:v>44414.697916666664</c:v>
                </c:pt>
                <c:pt idx="3485">
                  <c:v>44414.708333333336</c:v>
                </c:pt>
                <c:pt idx="3486">
                  <c:v>44414.71875</c:v>
                </c:pt>
                <c:pt idx="3487">
                  <c:v>44414.729166666664</c:v>
                </c:pt>
                <c:pt idx="3488">
                  <c:v>44414.739583333336</c:v>
                </c:pt>
                <c:pt idx="3489">
                  <c:v>44414.75</c:v>
                </c:pt>
                <c:pt idx="3490">
                  <c:v>44414.760416666664</c:v>
                </c:pt>
                <c:pt idx="3491">
                  <c:v>44414.770833333336</c:v>
                </c:pt>
                <c:pt idx="3492">
                  <c:v>44414.78125</c:v>
                </c:pt>
                <c:pt idx="3493">
                  <c:v>44414.791666666664</c:v>
                </c:pt>
                <c:pt idx="3494">
                  <c:v>44414.802083333336</c:v>
                </c:pt>
                <c:pt idx="3495">
                  <c:v>44414.8125</c:v>
                </c:pt>
                <c:pt idx="3496">
                  <c:v>44414.822916666664</c:v>
                </c:pt>
                <c:pt idx="3497">
                  <c:v>44414.833333333336</c:v>
                </c:pt>
                <c:pt idx="3498">
                  <c:v>44414.84375</c:v>
                </c:pt>
                <c:pt idx="3499">
                  <c:v>44414.854166666664</c:v>
                </c:pt>
                <c:pt idx="3500">
                  <c:v>44414.864583333336</c:v>
                </c:pt>
                <c:pt idx="3501">
                  <c:v>44414.875</c:v>
                </c:pt>
                <c:pt idx="3502">
                  <c:v>44414.885416666664</c:v>
                </c:pt>
                <c:pt idx="3503">
                  <c:v>44414.895833333336</c:v>
                </c:pt>
                <c:pt idx="3504">
                  <c:v>44414.90625</c:v>
                </c:pt>
                <c:pt idx="3505">
                  <c:v>44414.916666666664</c:v>
                </c:pt>
                <c:pt idx="3506">
                  <c:v>44414.927083333336</c:v>
                </c:pt>
                <c:pt idx="3507">
                  <c:v>44414.9375</c:v>
                </c:pt>
                <c:pt idx="3508">
                  <c:v>44414.947916666664</c:v>
                </c:pt>
                <c:pt idx="3509">
                  <c:v>44414.958333333336</c:v>
                </c:pt>
                <c:pt idx="3510">
                  <c:v>44414.96875</c:v>
                </c:pt>
                <c:pt idx="3511">
                  <c:v>44414.979166666664</c:v>
                </c:pt>
                <c:pt idx="3512">
                  <c:v>44414.989583333336</c:v>
                </c:pt>
                <c:pt idx="3513">
                  <c:v>44415</c:v>
                </c:pt>
                <c:pt idx="3514">
                  <c:v>44415.010416666664</c:v>
                </c:pt>
                <c:pt idx="3515">
                  <c:v>44415.020833333336</c:v>
                </c:pt>
                <c:pt idx="3516">
                  <c:v>44415.03125</c:v>
                </c:pt>
                <c:pt idx="3517">
                  <c:v>44415.041666666664</c:v>
                </c:pt>
                <c:pt idx="3518">
                  <c:v>44415.052083333336</c:v>
                </c:pt>
                <c:pt idx="3519">
                  <c:v>44415.0625</c:v>
                </c:pt>
                <c:pt idx="3520">
                  <c:v>44415.072916666664</c:v>
                </c:pt>
                <c:pt idx="3521">
                  <c:v>44415.083333333336</c:v>
                </c:pt>
                <c:pt idx="3522">
                  <c:v>44415.09375</c:v>
                </c:pt>
                <c:pt idx="3523">
                  <c:v>44415.104166666664</c:v>
                </c:pt>
                <c:pt idx="3524">
                  <c:v>44415.114583333336</c:v>
                </c:pt>
                <c:pt idx="3525">
                  <c:v>44415.125</c:v>
                </c:pt>
                <c:pt idx="3526">
                  <c:v>44415.135416666664</c:v>
                </c:pt>
                <c:pt idx="3527">
                  <c:v>44415.145833333336</c:v>
                </c:pt>
                <c:pt idx="3528">
                  <c:v>44415.15625</c:v>
                </c:pt>
                <c:pt idx="3529">
                  <c:v>44415.166666666664</c:v>
                </c:pt>
                <c:pt idx="3530">
                  <c:v>44415.177083333336</c:v>
                </c:pt>
                <c:pt idx="3531">
                  <c:v>44415.1875</c:v>
                </c:pt>
                <c:pt idx="3532">
                  <c:v>44415.197916666664</c:v>
                </c:pt>
                <c:pt idx="3533">
                  <c:v>44415.208333333336</c:v>
                </c:pt>
                <c:pt idx="3534">
                  <c:v>44415.21875</c:v>
                </c:pt>
                <c:pt idx="3535">
                  <c:v>44415.229166666664</c:v>
                </c:pt>
                <c:pt idx="3536">
                  <c:v>44415.239583333336</c:v>
                </c:pt>
                <c:pt idx="3537">
                  <c:v>44415.25</c:v>
                </c:pt>
                <c:pt idx="3538">
                  <c:v>44415.260416666664</c:v>
                </c:pt>
                <c:pt idx="3539">
                  <c:v>44415.270833333336</c:v>
                </c:pt>
                <c:pt idx="3540">
                  <c:v>44415.28125</c:v>
                </c:pt>
                <c:pt idx="3541">
                  <c:v>44415.291666666664</c:v>
                </c:pt>
                <c:pt idx="3542">
                  <c:v>44415.302083333336</c:v>
                </c:pt>
                <c:pt idx="3543">
                  <c:v>44415.3125</c:v>
                </c:pt>
                <c:pt idx="3544">
                  <c:v>44415.322916666664</c:v>
                </c:pt>
                <c:pt idx="3545">
                  <c:v>44415.333333333336</c:v>
                </c:pt>
                <c:pt idx="3546">
                  <c:v>44415.34375</c:v>
                </c:pt>
                <c:pt idx="3547">
                  <c:v>44415.354166666664</c:v>
                </c:pt>
                <c:pt idx="3548">
                  <c:v>44415.364583333336</c:v>
                </c:pt>
                <c:pt idx="3549">
                  <c:v>44415.375</c:v>
                </c:pt>
                <c:pt idx="3550">
                  <c:v>44415.385416666664</c:v>
                </c:pt>
                <c:pt idx="3551">
                  <c:v>44415.395833333336</c:v>
                </c:pt>
                <c:pt idx="3552">
                  <c:v>44415.40625</c:v>
                </c:pt>
                <c:pt idx="3553">
                  <c:v>44415.416666666664</c:v>
                </c:pt>
                <c:pt idx="3554">
                  <c:v>44415.427083333336</c:v>
                </c:pt>
                <c:pt idx="3555">
                  <c:v>44415.4375</c:v>
                </c:pt>
                <c:pt idx="3556">
                  <c:v>44415.447916666664</c:v>
                </c:pt>
                <c:pt idx="3557">
                  <c:v>44415.458333333336</c:v>
                </c:pt>
                <c:pt idx="3558">
                  <c:v>44415.46875</c:v>
                </c:pt>
                <c:pt idx="3559">
                  <c:v>44415.479166666664</c:v>
                </c:pt>
                <c:pt idx="3560">
                  <c:v>44415.489583333336</c:v>
                </c:pt>
                <c:pt idx="3561">
                  <c:v>44415.5</c:v>
                </c:pt>
                <c:pt idx="3562">
                  <c:v>44415.510416666664</c:v>
                </c:pt>
                <c:pt idx="3563">
                  <c:v>44415.520833333336</c:v>
                </c:pt>
                <c:pt idx="3564">
                  <c:v>44415.53125</c:v>
                </c:pt>
                <c:pt idx="3565">
                  <c:v>44415.541666666664</c:v>
                </c:pt>
                <c:pt idx="3566">
                  <c:v>44415.552083333336</c:v>
                </c:pt>
                <c:pt idx="3567">
                  <c:v>44415.5625</c:v>
                </c:pt>
                <c:pt idx="3568">
                  <c:v>44415.572916666664</c:v>
                </c:pt>
                <c:pt idx="3569">
                  <c:v>44415.583333333336</c:v>
                </c:pt>
                <c:pt idx="3570">
                  <c:v>44415.59375</c:v>
                </c:pt>
                <c:pt idx="3571">
                  <c:v>44415.604166666664</c:v>
                </c:pt>
                <c:pt idx="3572">
                  <c:v>44415.614583333336</c:v>
                </c:pt>
                <c:pt idx="3573">
                  <c:v>44415.625</c:v>
                </c:pt>
                <c:pt idx="3574">
                  <c:v>44415.635416666664</c:v>
                </c:pt>
                <c:pt idx="3575">
                  <c:v>44415.645833333336</c:v>
                </c:pt>
                <c:pt idx="3576">
                  <c:v>44415.65625</c:v>
                </c:pt>
                <c:pt idx="3577">
                  <c:v>44415.666666666664</c:v>
                </c:pt>
                <c:pt idx="3578">
                  <c:v>44415.677083333336</c:v>
                </c:pt>
                <c:pt idx="3579">
                  <c:v>44415.6875</c:v>
                </c:pt>
                <c:pt idx="3580">
                  <c:v>44415.697916666664</c:v>
                </c:pt>
                <c:pt idx="3581">
                  <c:v>44415.708333333336</c:v>
                </c:pt>
                <c:pt idx="3582">
                  <c:v>44415.71875</c:v>
                </c:pt>
                <c:pt idx="3583">
                  <c:v>44415.729166666664</c:v>
                </c:pt>
                <c:pt idx="3584">
                  <c:v>44415.739583333336</c:v>
                </c:pt>
                <c:pt idx="3585">
                  <c:v>44415.75</c:v>
                </c:pt>
                <c:pt idx="3586">
                  <c:v>44415.760416666664</c:v>
                </c:pt>
                <c:pt idx="3587">
                  <c:v>44415.770833333336</c:v>
                </c:pt>
                <c:pt idx="3588">
                  <c:v>44415.78125</c:v>
                </c:pt>
                <c:pt idx="3589">
                  <c:v>44415.791666666664</c:v>
                </c:pt>
                <c:pt idx="3590">
                  <c:v>44415.802083333336</c:v>
                </c:pt>
                <c:pt idx="3591">
                  <c:v>44415.8125</c:v>
                </c:pt>
                <c:pt idx="3592">
                  <c:v>44415.822916666664</c:v>
                </c:pt>
                <c:pt idx="3593">
                  <c:v>44415.833333333336</c:v>
                </c:pt>
                <c:pt idx="3594">
                  <c:v>44415.84375</c:v>
                </c:pt>
                <c:pt idx="3595">
                  <c:v>44415.854166666664</c:v>
                </c:pt>
                <c:pt idx="3596">
                  <c:v>44415.864583333336</c:v>
                </c:pt>
                <c:pt idx="3597">
                  <c:v>44415.875</c:v>
                </c:pt>
                <c:pt idx="3598">
                  <c:v>44415.885416666664</c:v>
                </c:pt>
                <c:pt idx="3599">
                  <c:v>44415.895833333336</c:v>
                </c:pt>
                <c:pt idx="3600">
                  <c:v>44415.90625</c:v>
                </c:pt>
                <c:pt idx="3601">
                  <c:v>44415.916666666664</c:v>
                </c:pt>
                <c:pt idx="3602">
                  <c:v>44415.927083333336</c:v>
                </c:pt>
                <c:pt idx="3603">
                  <c:v>44415.9375</c:v>
                </c:pt>
                <c:pt idx="3604">
                  <c:v>44415.947916666664</c:v>
                </c:pt>
                <c:pt idx="3605">
                  <c:v>44415.958333333336</c:v>
                </c:pt>
                <c:pt idx="3606">
                  <c:v>44415.96875</c:v>
                </c:pt>
                <c:pt idx="3607">
                  <c:v>44415.979166666664</c:v>
                </c:pt>
                <c:pt idx="3608">
                  <c:v>44415.989583333336</c:v>
                </c:pt>
                <c:pt idx="3609">
                  <c:v>44416</c:v>
                </c:pt>
                <c:pt idx="3610">
                  <c:v>44416.010416666664</c:v>
                </c:pt>
                <c:pt idx="3611">
                  <c:v>44416.020833333336</c:v>
                </c:pt>
                <c:pt idx="3612">
                  <c:v>44416.03125</c:v>
                </c:pt>
                <c:pt idx="3613">
                  <c:v>44416.041666666664</c:v>
                </c:pt>
                <c:pt idx="3614">
                  <c:v>44416.052083333336</c:v>
                </c:pt>
                <c:pt idx="3615">
                  <c:v>44416.0625</c:v>
                </c:pt>
                <c:pt idx="3616">
                  <c:v>44416.072916666664</c:v>
                </c:pt>
                <c:pt idx="3617">
                  <c:v>44416.083333333336</c:v>
                </c:pt>
                <c:pt idx="3618">
                  <c:v>44416.09375</c:v>
                </c:pt>
                <c:pt idx="3619">
                  <c:v>44416.104166666664</c:v>
                </c:pt>
                <c:pt idx="3620">
                  <c:v>44416.114583333336</c:v>
                </c:pt>
                <c:pt idx="3621">
                  <c:v>44416.125</c:v>
                </c:pt>
                <c:pt idx="3622">
                  <c:v>44416.135416666664</c:v>
                </c:pt>
                <c:pt idx="3623">
                  <c:v>44416.145833333336</c:v>
                </c:pt>
                <c:pt idx="3624">
                  <c:v>44416.15625</c:v>
                </c:pt>
                <c:pt idx="3625">
                  <c:v>44416.166666666664</c:v>
                </c:pt>
                <c:pt idx="3626">
                  <c:v>44416.177083333336</c:v>
                </c:pt>
                <c:pt idx="3627">
                  <c:v>44416.1875</c:v>
                </c:pt>
                <c:pt idx="3628">
                  <c:v>44416.197916666664</c:v>
                </c:pt>
                <c:pt idx="3629">
                  <c:v>44416.208333333336</c:v>
                </c:pt>
                <c:pt idx="3630">
                  <c:v>44416.21875</c:v>
                </c:pt>
                <c:pt idx="3631">
                  <c:v>44416.229166666664</c:v>
                </c:pt>
                <c:pt idx="3632">
                  <c:v>44416.239583333336</c:v>
                </c:pt>
                <c:pt idx="3633">
                  <c:v>44416.25</c:v>
                </c:pt>
                <c:pt idx="3634">
                  <c:v>44416.260416666664</c:v>
                </c:pt>
                <c:pt idx="3635">
                  <c:v>44416.270833333336</c:v>
                </c:pt>
                <c:pt idx="3636">
                  <c:v>44416.28125</c:v>
                </c:pt>
                <c:pt idx="3637">
                  <c:v>44416.291666666664</c:v>
                </c:pt>
                <c:pt idx="3638">
                  <c:v>44416.302083333336</c:v>
                </c:pt>
                <c:pt idx="3639">
                  <c:v>44416.3125</c:v>
                </c:pt>
                <c:pt idx="3640">
                  <c:v>44416.322916666664</c:v>
                </c:pt>
                <c:pt idx="3641">
                  <c:v>44416.333333333336</c:v>
                </c:pt>
                <c:pt idx="3642">
                  <c:v>44416.34375</c:v>
                </c:pt>
                <c:pt idx="3643">
                  <c:v>44416.354166666664</c:v>
                </c:pt>
                <c:pt idx="3644">
                  <c:v>44416.364583333336</c:v>
                </c:pt>
                <c:pt idx="3645">
                  <c:v>44416.375</c:v>
                </c:pt>
                <c:pt idx="3646">
                  <c:v>44416.385416666664</c:v>
                </c:pt>
                <c:pt idx="3647">
                  <c:v>44416.395833333336</c:v>
                </c:pt>
                <c:pt idx="3648">
                  <c:v>44416.40625</c:v>
                </c:pt>
                <c:pt idx="3649">
                  <c:v>44416.416666666664</c:v>
                </c:pt>
                <c:pt idx="3650">
                  <c:v>44416.427083333336</c:v>
                </c:pt>
                <c:pt idx="3651">
                  <c:v>44416.4375</c:v>
                </c:pt>
                <c:pt idx="3652">
                  <c:v>44416.447916666664</c:v>
                </c:pt>
                <c:pt idx="3653">
                  <c:v>44416.458333333336</c:v>
                </c:pt>
                <c:pt idx="3654">
                  <c:v>44416.46875</c:v>
                </c:pt>
                <c:pt idx="3655">
                  <c:v>44416.479166666664</c:v>
                </c:pt>
                <c:pt idx="3656">
                  <c:v>44416.489583333336</c:v>
                </c:pt>
                <c:pt idx="3657">
                  <c:v>44416.5</c:v>
                </c:pt>
                <c:pt idx="3658">
                  <c:v>44416.510416666664</c:v>
                </c:pt>
                <c:pt idx="3659">
                  <c:v>44416.520833333336</c:v>
                </c:pt>
                <c:pt idx="3660">
                  <c:v>44416.53125</c:v>
                </c:pt>
                <c:pt idx="3661">
                  <c:v>44416.541666666664</c:v>
                </c:pt>
                <c:pt idx="3662">
                  <c:v>44416.552083333336</c:v>
                </c:pt>
                <c:pt idx="3663">
                  <c:v>44416.5625</c:v>
                </c:pt>
                <c:pt idx="3664">
                  <c:v>44416.572916666664</c:v>
                </c:pt>
                <c:pt idx="3665">
                  <c:v>44416.583333333336</c:v>
                </c:pt>
                <c:pt idx="3666">
                  <c:v>44416.59375</c:v>
                </c:pt>
                <c:pt idx="3667">
                  <c:v>44416.604166666664</c:v>
                </c:pt>
                <c:pt idx="3668">
                  <c:v>44416.614583333336</c:v>
                </c:pt>
                <c:pt idx="3669">
                  <c:v>44416.625</c:v>
                </c:pt>
                <c:pt idx="3670">
                  <c:v>44416.635416666664</c:v>
                </c:pt>
                <c:pt idx="3671">
                  <c:v>44416.645833333336</c:v>
                </c:pt>
                <c:pt idx="3672">
                  <c:v>44416.65625</c:v>
                </c:pt>
                <c:pt idx="3673">
                  <c:v>44416.666666666664</c:v>
                </c:pt>
                <c:pt idx="3674">
                  <c:v>44416.677083333336</c:v>
                </c:pt>
                <c:pt idx="3675">
                  <c:v>44416.6875</c:v>
                </c:pt>
                <c:pt idx="3676">
                  <c:v>44416.697916666664</c:v>
                </c:pt>
                <c:pt idx="3677">
                  <c:v>44416.708333333336</c:v>
                </c:pt>
                <c:pt idx="3678">
                  <c:v>44416.71875</c:v>
                </c:pt>
                <c:pt idx="3679">
                  <c:v>44416.729166666664</c:v>
                </c:pt>
                <c:pt idx="3680">
                  <c:v>44416.739583333336</c:v>
                </c:pt>
                <c:pt idx="3681">
                  <c:v>44416.75</c:v>
                </c:pt>
                <c:pt idx="3682">
                  <c:v>44416.760416666664</c:v>
                </c:pt>
                <c:pt idx="3683">
                  <c:v>44416.770833333336</c:v>
                </c:pt>
                <c:pt idx="3684">
                  <c:v>44416.78125</c:v>
                </c:pt>
                <c:pt idx="3685">
                  <c:v>44416.791666666664</c:v>
                </c:pt>
                <c:pt idx="3686">
                  <c:v>44416.802083333336</c:v>
                </c:pt>
                <c:pt idx="3687">
                  <c:v>44416.8125</c:v>
                </c:pt>
                <c:pt idx="3688">
                  <c:v>44416.822916666664</c:v>
                </c:pt>
                <c:pt idx="3689">
                  <c:v>44416.833333333336</c:v>
                </c:pt>
                <c:pt idx="3690">
                  <c:v>44416.84375</c:v>
                </c:pt>
                <c:pt idx="3691">
                  <c:v>44416.854166666664</c:v>
                </c:pt>
                <c:pt idx="3692">
                  <c:v>44416.864583333336</c:v>
                </c:pt>
                <c:pt idx="3693">
                  <c:v>44416.875</c:v>
                </c:pt>
                <c:pt idx="3694">
                  <c:v>44416.885416666664</c:v>
                </c:pt>
                <c:pt idx="3695">
                  <c:v>44416.895833333336</c:v>
                </c:pt>
                <c:pt idx="3696">
                  <c:v>44416.90625</c:v>
                </c:pt>
                <c:pt idx="3697">
                  <c:v>44416.916666666664</c:v>
                </c:pt>
                <c:pt idx="3698">
                  <c:v>44416.927083333336</c:v>
                </c:pt>
                <c:pt idx="3699">
                  <c:v>44416.9375</c:v>
                </c:pt>
                <c:pt idx="3700">
                  <c:v>44416.947916666664</c:v>
                </c:pt>
                <c:pt idx="3701">
                  <c:v>44416.958333333336</c:v>
                </c:pt>
                <c:pt idx="3702">
                  <c:v>44416.96875</c:v>
                </c:pt>
                <c:pt idx="3703">
                  <c:v>44416.979166666664</c:v>
                </c:pt>
                <c:pt idx="3704">
                  <c:v>44416.989583333336</c:v>
                </c:pt>
                <c:pt idx="3705">
                  <c:v>44417</c:v>
                </c:pt>
                <c:pt idx="3706">
                  <c:v>44417.010416666664</c:v>
                </c:pt>
                <c:pt idx="3707">
                  <c:v>44417.020833333336</c:v>
                </c:pt>
                <c:pt idx="3708">
                  <c:v>44417.03125</c:v>
                </c:pt>
                <c:pt idx="3709">
                  <c:v>44417.041666666664</c:v>
                </c:pt>
                <c:pt idx="3710">
                  <c:v>44417.052083333336</c:v>
                </c:pt>
                <c:pt idx="3711">
                  <c:v>44417.0625</c:v>
                </c:pt>
                <c:pt idx="3712">
                  <c:v>44417.072916666664</c:v>
                </c:pt>
                <c:pt idx="3713">
                  <c:v>44417.083333333336</c:v>
                </c:pt>
                <c:pt idx="3714">
                  <c:v>44417.09375</c:v>
                </c:pt>
                <c:pt idx="3715">
                  <c:v>44417.104166666664</c:v>
                </c:pt>
                <c:pt idx="3716">
                  <c:v>44417.114583333336</c:v>
                </c:pt>
                <c:pt idx="3717">
                  <c:v>44417.125</c:v>
                </c:pt>
                <c:pt idx="3718">
                  <c:v>44417.135416666664</c:v>
                </c:pt>
                <c:pt idx="3719">
                  <c:v>44417.145833333336</c:v>
                </c:pt>
                <c:pt idx="3720">
                  <c:v>44417.15625</c:v>
                </c:pt>
                <c:pt idx="3721">
                  <c:v>44417.166666666664</c:v>
                </c:pt>
                <c:pt idx="3722">
                  <c:v>44417.177083333336</c:v>
                </c:pt>
                <c:pt idx="3723">
                  <c:v>44417.1875</c:v>
                </c:pt>
                <c:pt idx="3724">
                  <c:v>44417.197916666664</c:v>
                </c:pt>
                <c:pt idx="3725">
                  <c:v>44417.208333333336</c:v>
                </c:pt>
                <c:pt idx="3726">
                  <c:v>44417.21875</c:v>
                </c:pt>
                <c:pt idx="3727">
                  <c:v>44417.229166666664</c:v>
                </c:pt>
                <c:pt idx="3728">
                  <c:v>44417.239583333336</c:v>
                </c:pt>
                <c:pt idx="3729">
                  <c:v>44417.25</c:v>
                </c:pt>
                <c:pt idx="3730">
                  <c:v>44417.260416666664</c:v>
                </c:pt>
                <c:pt idx="3731">
                  <c:v>44417.270833333336</c:v>
                </c:pt>
                <c:pt idx="3732">
                  <c:v>44417.28125</c:v>
                </c:pt>
                <c:pt idx="3733">
                  <c:v>44417.291666666664</c:v>
                </c:pt>
                <c:pt idx="3734">
                  <c:v>44417.302083333336</c:v>
                </c:pt>
                <c:pt idx="3735">
                  <c:v>44417.3125</c:v>
                </c:pt>
                <c:pt idx="3736">
                  <c:v>44417.322916666664</c:v>
                </c:pt>
                <c:pt idx="3737">
                  <c:v>44417.333333333336</c:v>
                </c:pt>
                <c:pt idx="3738">
                  <c:v>44417.34375</c:v>
                </c:pt>
                <c:pt idx="3739">
                  <c:v>44417.354166666664</c:v>
                </c:pt>
                <c:pt idx="3740">
                  <c:v>44417.364583333336</c:v>
                </c:pt>
                <c:pt idx="3741">
                  <c:v>44417.375</c:v>
                </c:pt>
                <c:pt idx="3742">
                  <c:v>44417.385416666664</c:v>
                </c:pt>
                <c:pt idx="3743">
                  <c:v>44417.395833333336</c:v>
                </c:pt>
                <c:pt idx="3744">
                  <c:v>44417.40625</c:v>
                </c:pt>
                <c:pt idx="3745">
                  <c:v>44417.416666666664</c:v>
                </c:pt>
                <c:pt idx="3746">
                  <c:v>44417.427083333336</c:v>
                </c:pt>
                <c:pt idx="3747">
                  <c:v>44417.4375</c:v>
                </c:pt>
                <c:pt idx="3748">
                  <c:v>44417.447916666664</c:v>
                </c:pt>
                <c:pt idx="3749">
                  <c:v>44417.458333333336</c:v>
                </c:pt>
                <c:pt idx="3750">
                  <c:v>44417.46875</c:v>
                </c:pt>
                <c:pt idx="3751">
                  <c:v>44417.479166666664</c:v>
                </c:pt>
                <c:pt idx="3752">
                  <c:v>44417.489583333336</c:v>
                </c:pt>
                <c:pt idx="3753">
                  <c:v>44417.5</c:v>
                </c:pt>
                <c:pt idx="3754">
                  <c:v>44417.510416666664</c:v>
                </c:pt>
                <c:pt idx="3755">
                  <c:v>44417.520833333336</c:v>
                </c:pt>
                <c:pt idx="3756">
                  <c:v>44417.53125</c:v>
                </c:pt>
                <c:pt idx="3757">
                  <c:v>44417.541666666664</c:v>
                </c:pt>
                <c:pt idx="3758">
                  <c:v>44417.552083333336</c:v>
                </c:pt>
                <c:pt idx="3759">
                  <c:v>44417.5625</c:v>
                </c:pt>
                <c:pt idx="3760">
                  <c:v>44417.572916666664</c:v>
                </c:pt>
                <c:pt idx="3761">
                  <c:v>44417.583333333336</c:v>
                </c:pt>
                <c:pt idx="3762">
                  <c:v>44417.59375</c:v>
                </c:pt>
                <c:pt idx="3763">
                  <c:v>44417.604166666664</c:v>
                </c:pt>
                <c:pt idx="3764">
                  <c:v>44417.614583333336</c:v>
                </c:pt>
                <c:pt idx="3765">
                  <c:v>44417.625</c:v>
                </c:pt>
                <c:pt idx="3766">
                  <c:v>44417.635416666664</c:v>
                </c:pt>
                <c:pt idx="3767">
                  <c:v>44417.645833333336</c:v>
                </c:pt>
                <c:pt idx="3768">
                  <c:v>44417.65625</c:v>
                </c:pt>
                <c:pt idx="3769">
                  <c:v>44417.666666666664</c:v>
                </c:pt>
                <c:pt idx="3770">
                  <c:v>44417.677083333336</c:v>
                </c:pt>
                <c:pt idx="3771">
                  <c:v>44417.6875</c:v>
                </c:pt>
                <c:pt idx="3772">
                  <c:v>44417.697916666664</c:v>
                </c:pt>
                <c:pt idx="3773">
                  <c:v>44417.708333333336</c:v>
                </c:pt>
                <c:pt idx="3774">
                  <c:v>44417.71875</c:v>
                </c:pt>
                <c:pt idx="3775">
                  <c:v>44417.729166666664</c:v>
                </c:pt>
                <c:pt idx="3776">
                  <c:v>44417.739583333336</c:v>
                </c:pt>
                <c:pt idx="3777">
                  <c:v>44417.75</c:v>
                </c:pt>
                <c:pt idx="3778">
                  <c:v>44417.760416666664</c:v>
                </c:pt>
                <c:pt idx="3779">
                  <c:v>44417.770833333336</c:v>
                </c:pt>
                <c:pt idx="3780">
                  <c:v>44417.78125</c:v>
                </c:pt>
                <c:pt idx="3781">
                  <c:v>44417.791666666664</c:v>
                </c:pt>
                <c:pt idx="3782">
                  <c:v>44417.802083333336</c:v>
                </c:pt>
                <c:pt idx="3783">
                  <c:v>44417.8125</c:v>
                </c:pt>
                <c:pt idx="3784">
                  <c:v>44417.822916666664</c:v>
                </c:pt>
                <c:pt idx="3785">
                  <c:v>44417.833333333336</c:v>
                </c:pt>
                <c:pt idx="3786">
                  <c:v>44417.84375</c:v>
                </c:pt>
                <c:pt idx="3787">
                  <c:v>44417.854166666664</c:v>
                </c:pt>
                <c:pt idx="3788">
                  <c:v>44417.864583333336</c:v>
                </c:pt>
                <c:pt idx="3789">
                  <c:v>44417.875</c:v>
                </c:pt>
                <c:pt idx="3790">
                  <c:v>44417.885416666664</c:v>
                </c:pt>
                <c:pt idx="3791">
                  <c:v>44417.895833333336</c:v>
                </c:pt>
                <c:pt idx="3792">
                  <c:v>44417.90625</c:v>
                </c:pt>
                <c:pt idx="3793">
                  <c:v>44417.916666666664</c:v>
                </c:pt>
                <c:pt idx="3794">
                  <c:v>44417.927083333336</c:v>
                </c:pt>
                <c:pt idx="3795">
                  <c:v>44417.9375</c:v>
                </c:pt>
                <c:pt idx="3796">
                  <c:v>44417.947916666664</c:v>
                </c:pt>
                <c:pt idx="3797">
                  <c:v>44417.958333333336</c:v>
                </c:pt>
                <c:pt idx="3798">
                  <c:v>44417.96875</c:v>
                </c:pt>
                <c:pt idx="3799">
                  <c:v>44417.979166666664</c:v>
                </c:pt>
                <c:pt idx="3800">
                  <c:v>44417.989583333336</c:v>
                </c:pt>
                <c:pt idx="3801">
                  <c:v>44418</c:v>
                </c:pt>
                <c:pt idx="3802">
                  <c:v>44418.010416666664</c:v>
                </c:pt>
                <c:pt idx="3803">
                  <c:v>44418.020833333336</c:v>
                </c:pt>
                <c:pt idx="3804">
                  <c:v>44418.03125</c:v>
                </c:pt>
                <c:pt idx="3805">
                  <c:v>44418.041666666664</c:v>
                </c:pt>
                <c:pt idx="3806">
                  <c:v>44418.052083333336</c:v>
                </c:pt>
                <c:pt idx="3807">
                  <c:v>44418.0625</c:v>
                </c:pt>
                <c:pt idx="3808">
                  <c:v>44418.072916666664</c:v>
                </c:pt>
                <c:pt idx="3809">
                  <c:v>44418.083333333336</c:v>
                </c:pt>
                <c:pt idx="3810">
                  <c:v>44418.09375</c:v>
                </c:pt>
                <c:pt idx="3811">
                  <c:v>44418.104166666664</c:v>
                </c:pt>
                <c:pt idx="3812">
                  <c:v>44418.114583333336</c:v>
                </c:pt>
                <c:pt idx="3813">
                  <c:v>44418.125</c:v>
                </c:pt>
                <c:pt idx="3814">
                  <c:v>44418.135416666664</c:v>
                </c:pt>
                <c:pt idx="3815">
                  <c:v>44418.145833333336</c:v>
                </c:pt>
                <c:pt idx="3816">
                  <c:v>44418.15625</c:v>
                </c:pt>
                <c:pt idx="3817">
                  <c:v>44418.166666666664</c:v>
                </c:pt>
                <c:pt idx="3818">
                  <c:v>44418.177083333336</c:v>
                </c:pt>
                <c:pt idx="3819">
                  <c:v>44418.1875</c:v>
                </c:pt>
                <c:pt idx="3820">
                  <c:v>44418.197916666664</c:v>
                </c:pt>
                <c:pt idx="3821">
                  <c:v>44418.208333333336</c:v>
                </c:pt>
                <c:pt idx="3822">
                  <c:v>44418.21875</c:v>
                </c:pt>
                <c:pt idx="3823">
                  <c:v>44418.229166666664</c:v>
                </c:pt>
                <c:pt idx="3824">
                  <c:v>44418.239583333336</c:v>
                </c:pt>
                <c:pt idx="3825">
                  <c:v>44418.25</c:v>
                </c:pt>
                <c:pt idx="3826">
                  <c:v>44418.260416666664</c:v>
                </c:pt>
                <c:pt idx="3827">
                  <c:v>44418.270833333336</c:v>
                </c:pt>
                <c:pt idx="3828">
                  <c:v>44418.28125</c:v>
                </c:pt>
                <c:pt idx="3829">
                  <c:v>44418.291666666664</c:v>
                </c:pt>
                <c:pt idx="3830">
                  <c:v>44418.302083333336</c:v>
                </c:pt>
                <c:pt idx="3831">
                  <c:v>44418.3125</c:v>
                </c:pt>
                <c:pt idx="3832">
                  <c:v>44418.322916666664</c:v>
                </c:pt>
                <c:pt idx="3833">
                  <c:v>44418.333333333336</c:v>
                </c:pt>
                <c:pt idx="3834">
                  <c:v>44418.34375</c:v>
                </c:pt>
                <c:pt idx="3835">
                  <c:v>44418.354166666664</c:v>
                </c:pt>
                <c:pt idx="3836">
                  <c:v>44418.364583333336</c:v>
                </c:pt>
                <c:pt idx="3837">
                  <c:v>44418.375</c:v>
                </c:pt>
                <c:pt idx="3838">
                  <c:v>44418.385416666664</c:v>
                </c:pt>
                <c:pt idx="3839">
                  <c:v>44418.395833333336</c:v>
                </c:pt>
                <c:pt idx="3840">
                  <c:v>44418.40625</c:v>
                </c:pt>
                <c:pt idx="3841">
                  <c:v>44418.416666666664</c:v>
                </c:pt>
                <c:pt idx="3842">
                  <c:v>44418.427083333336</c:v>
                </c:pt>
                <c:pt idx="3843">
                  <c:v>44418.4375</c:v>
                </c:pt>
                <c:pt idx="3844">
                  <c:v>44418.447916666664</c:v>
                </c:pt>
                <c:pt idx="3845">
                  <c:v>44418.458333333336</c:v>
                </c:pt>
                <c:pt idx="3846">
                  <c:v>44418.46875</c:v>
                </c:pt>
                <c:pt idx="3847">
                  <c:v>44418.479166666664</c:v>
                </c:pt>
                <c:pt idx="3848">
                  <c:v>44418.489583333336</c:v>
                </c:pt>
                <c:pt idx="3849">
                  <c:v>44418.5</c:v>
                </c:pt>
                <c:pt idx="3850">
                  <c:v>44418.510416666664</c:v>
                </c:pt>
                <c:pt idx="3851">
                  <c:v>44418.520833333336</c:v>
                </c:pt>
                <c:pt idx="3852">
                  <c:v>44418.53125</c:v>
                </c:pt>
                <c:pt idx="3853">
                  <c:v>44418.541666666664</c:v>
                </c:pt>
                <c:pt idx="3854">
                  <c:v>44418.552083333336</c:v>
                </c:pt>
                <c:pt idx="3855">
                  <c:v>44418.5625</c:v>
                </c:pt>
                <c:pt idx="3856">
                  <c:v>44418.572916666664</c:v>
                </c:pt>
                <c:pt idx="3857">
                  <c:v>44418.583333333336</c:v>
                </c:pt>
                <c:pt idx="3858">
                  <c:v>44418.59375</c:v>
                </c:pt>
                <c:pt idx="3859">
                  <c:v>44418.604166666664</c:v>
                </c:pt>
                <c:pt idx="3860">
                  <c:v>44418.614583333336</c:v>
                </c:pt>
                <c:pt idx="3861">
                  <c:v>44418.625</c:v>
                </c:pt>
                <c:pt idx="3862">
                  <c:v>44418.635416666664</c:v>
                </c:pt>
                <c:pt idx="3863">
                  <c:v>44418.645833333336</c:v>
                </c:pt>
                <c:pt idx="3864">
                  <c:v>44418.65625</c:v>
                </c:pt>
                <c:pt idx="3865">
                  <c:v>44418.666666666664</c:v>
                </c:pt>
                <c:pt idx="3866">
                  <c:v>44418.677083333336</c:v>
                </c:pt>
                <c:pt idx="3867">
                  <c:v>44418.6875</c:v>
                </c:pt>
                <c:pt idx="3868">
                  <c:v>44418.697916666664</c:v>
                </c:pt>
                <c:pt idx="3869">
                  <c:v>44418.708333333336</c:v>
                </c:pt>
                <c:pt idx="3870">
                  <c:v>44418.71875</c:v>
                </c:pt>
                <c:pt idx="3871">
                  <c:v>44418.729166666664</c:v>
                </c:pt>
                <c:pt idx="3872">
                  <c:v>44418.739583333336</c:v>
                </c:pt>
                <c:pt idx="3873">
                  <c:v>44418.75</c:v>
                </c:pt>
                <c:pt idx="3874">
                  <c:v>44418.760416666664</c:v>
                </c:pt>
                <c:pt idx="3875">
                  <c:v>44418.770833333336</c:v>
                </c:pt>
                <c:pt idx="3876">
                  <c:v>44418.78125</c:v>
                </c:pt>
                <c:pt idx="3877">
                  <c:v>44418.791666666664</c:v>
                </c:pt>
                <c:pt idx="3878">
                  <c:v>44418.802083333336</c:v>
                </c:pt>
                <c:pt idx="3879">
                  <c:v>44418.8125</c:v>
                </c:pt>
                <c:pt idx="3880">
                  <c:v>44418.822916666664</c:v>
                </c:pt>
                <c:pt idx="3881">
                  <c:v>44418.833333333336</c:v>
                </c:pt>
                <c:pt idx="3882">
                  <c:v>44418.84375</c:v>
                </c:pt>
                <c:pt idx="3883">
                  <c:v>44418.854166666664</c:v>
                </c:pt>
                <c:pt idx="3884">
                  <c:v>44418.864583333336</c:v>
                </c:pt>
                <c:pt idx="3885">
                  <c:v>44418.875</c:v>
                </c:pt>
                <c:pt idx="3886">
                  <c:v>44418.885416666664</c:v>
                </c:pt>
                <c:pt idx="3887">
                  <c:v>44418.895833333336</c:v>
                </c:pt>
                <c:pt idx="3888">
                  <c:v>44418.90625</c:v>
                </c:pt>
                <c:pt idx="3889">
                  <c:v>44418.916666666664</c:v>
                </c:pt>
                <c:pt idx="3890">
                  <c:v>44418.927083333336</c:v>
                </c:pt>
                <c:pt idx="3891">
                  <c:v>44418.9375</c:v>
                </c:pt>
                <c:pt idx="3892">
                  <c:v>44418.947916666664</c:v>
                </c:pt>
                <c:pt idx="3893">
                  <c:v>44418.958333333336</c:v>
                </c:pt>
                <c:pt idx="3894">
                  <c:v>44418.96875</c:v>
                </c:pt>
                <c:pt idx="3895">
                  <c:v>44418.979166666664</c:v>
                </c:pt>
                <c:pt idx="3896">
                  <c:v>44418.989583333336</c:v>
                </c:pt>
                <c:pt idx="3897">
                  <c:v>44419</c:v>
                </c:pt>
                <c:pt idx="3898">
                  <c:v>44419.010416666664</c:v>
                </c:pt>
                <c:pt idx="3899">
                  <c:v>44419.020833333336</c:v>
                </c:pt>
                <c:pt idx="3900">
                  <c:v>44419.03125</c:v>
                </c:pt>
                <c:pt idx="3901">
                  <c:v>44419.041666666664</c:v>
                </c:pt>
                <c:pt idx="3902">
                  <c:v>44419.052083333336</c:v>
                </c:pt>
                <c:pt idx="3903">
                  <c:v>44419.0625</c:v>
                </c:pt>
                <c:pt idx="3904">
                  <c:v>44419.072916666664</c:v>
                </c:pt>
                <c:pt idx="3905">
                  <c:v>44419.083333333336</c:v>
                </c:pt>
                <c:pt idx="3906">
                  <c:v>44419.09375</c:v>
                </c:pt>
                <c:pt idx="3907">
                  <c:v>44419.104166666664</c:v>
                </c:pt>
                <c:pt idx="3908">
                  <c:v>44419.114583333336</c:v>
                </c:pt>
                <c:pt idx="3909">
                  <c:v>44419.125</c:v>
                </c:pt>
                <c:pt idx="3910">
                  <c:v>44419.135416666664</c:v>
                </c:pt>
                <c:pt idx="3911">
                  <c:v>44419.145833333336</c:v>
                </c:pt>
                <c:pt idx="3912">
                  <c:v>44419.15625</c:v>
                </c:pt>
                <c:pt idx="3913">
                  <c:v>44419.166666666664</c:v>
                </c:pt>
                <c:pt idx="3914">
                  <c:v>44419.177083333336</c:v>
                </c:pt>
                <c:pt idx="3915">
                  <c:v>44419.1875</c:v>
                </c:pt>
                <c:pt idx="3916">
                  <c:v>44419.197916666664</c:v>
                </c:pt>
                <c:pt idx="3917">
                  <c:v>44419.208333333336</c:v>
                </c:pt>
                <c:pt idx="3918">
                  <c:v>44419.21875</c:v>
                </c:pt>
                <c:pt idx="3919">
                  <c:v>44419.229166666664</c:v>
                </c:pt>
                <c:pt idx="3920">
                  <c:v>44419.239583333336</c:v>
                </c:pt>
                <c:pt idx="3921">
                  <c:v>44419.25</c:v>
                </c:pt>
                <c:pt idx="3922">
                  <c:v>44419.260416666664</c:v>
                </c:pt>
                <c:pt idx="3923">
                  <c:v>44419.270833333336</c:v>
                </c:pt>
                <c:pt idx="3924">
                  <c:v>44419.28125</c:v>
                </c:pt>
                <c:pt idx="3925">
                  <c:v>44419.291666666664</c:v>
                </c:pt>
                <c:pt idx="3926">
                  <c:v>44419.302083333336</c:v>
                </c:pt>
                <c:pt idx="3927">
                  <c:v>44419.3125</c:v>
                </c:pt>
                <c:pt idx="3928">
                  <c:v>44419.322916666664</c:v>
                </c:pt>
                <c:pt idx="3929">
                  <c:v>44419.333333333336</c:v>
                </c:pt>
                <c:pt idx="3930">
                  <c:v>44419.34375</c:v>
                </c:pt>
                <c:pt idx="3931">
                  <c:v>44419.354166666664</c:v>
                </c:pt>
                <c:pt idx="3932">
                  <c:v>44419.364583333336</c:v>
                </c:pt>
                <c:pt idx="3933">
                  <c:v>44419.375</c:v>
                </c:pt>
                <c:pt idx="3934">
                  <c:v>44419.385416666664</c:v>
                </c:pt>
                <c:pt idx="3935">
                  <c:v>44419.395833333336</c:v>
                </c:pt>
                <c:pt idx="3936">
                  <c:v>44419.40625</c:v>
                </c:pt>
                <c:pt idx="3937">
                  <c:v>44419.416666666664</c:v>
                </c:pt>
                <c:pt idx="3938">
                  <c:v>44419.427083333336</c:v>
                </c:pt>
                <c:pt idx="3939">
                  <c:v>44419.4375</c:v>
                </c:pt>
                <c:pt idx="3940">
                  <c:v>44419.447916666664</c:v>
                </c:pt>
                <c:pt idx="3941">
                  <c:v>44419.458333333336</c:v>
                </c:pt>
                <c:pt idx="3942">
                  <c:v>44419.46875</c:v>
                </c:pt>
                <c:pt idx="3943">
                  <c:v>44419.479166666664</c:v>
                </c:pt>
                <c:pt idx="3944">
                  <c:v>44419.489583333336</c:v>
                </c:pt>
                <c:pt idx="3945">
                  <c:v>44419.5</c:v>
                </c:pt>
                <c:pt idx="3946">
                  <c:v>44419.510416666664</c:v>
                </c:pt>
                <c:pt idx="3947">
                  <c:v>44419.520833333336</c:v>
                </c:pt>
                <c:pt idx="3948">
                  <c:v>44419.53125</c:v>
                </c:pt>
                <c:pt idx="3949">
                  <c:v>44419.541666666664</c:v>
                </c:pt>
                <c:pt idx="3950">
                  <c:v>44419.552083333336</c:v>
                </c:pt>
                <c:pt idx="3951">
                  <c:v>44419.5625</c:v>
                </c:pt>
                <c:pt idx="3952">
                  <c:v>44419.572916666664</c:v>
                </c:pt>
                <c:pt idx="3953">
                  <c:v>44419.583333333336</c:v>
                </c:pt>
                <c:pt idx="3954">
                  <c:v>44419.59375</c:v>
                </c:pt>
                <c:pt idx="3955">
                  <c:v>44419.604166666664</c:v>
                </c:pt>
                <c:pt idx="3956">
                  <c:v>44419.614583333336</c:v>
                </c:pt>
                <c:pt idx="3957">
                  <c:v>44419.625</c:v>
                </c:pt>
                <c:pt idx="3958">
                  <c:v>44419.635416666664</c:v>
                </c:pt>
                <c:pt idx="3959">
                  <c:v>44419.645833333336</c:v>
                </c:pt>
                <c:pt idx="3960">
                  <c:v>44419.65625</c:v>
                </c:pt>
                <c:pt idx="3961">
                  <c:v>44419.666666666664</c:v>
                </c:pt>
                <c:pt idx="3962">
                  <c:v>44419.677083333336</c:v>
                </c:pt>
                <c:pt idx="3963">
                  <c:v>44419.6875</c:v>
                </c:pt>
                <c:pt idx="3964">
                  <c:v>44419.697916666664</c:v>
                </c:pt>
                <c:pt idx="3965">
                  <c:v>44419.708333333336</c:v>
                </c:pt>
                <c:pt idx="3966">
                  <c:v>44419.71875</c:v>
                </c:pt>
                <c:pt idx="3967">
                  <c:v>44419.729166666664</c:v>
                </c:pt>
                <c:pt idx="3968">
                  <c:v>44419.739583333336</c:v>
                </c:pt>
                <c:pt idx="3969">
                  <c:v>44419.75</c:v>
                </c:pt>
                <c:pt idx="3970">
                  <c:v>44419.760416666664</c:v>
                </c:pt>
                <c:pt idx="3971">
                  <c:v>44419.770833333336</c:v>
                </c:pt>
                <c:pt idx="3972">
                  <c:v>44419.78125</c:v>
                </c:pt>
                <c:pt idx="3973">
                  <c:v>44419.791666666664</c:v>
                </c:pt>
                <c:pt idx="3974">
                  <c:v>44419.802083333336</c:v>
                </c:pt>
                <c:pt idx="3975">
                  <c:v>44419.8125</c:v>
                </c:pt>
                <c:pt idx="3976">
                  <c:v>44419.822916666664</c:v>
                </c:pt>
                <c:pt idx="3977">
                  <c:v>44419.833333333336</c:v>
                </c:pt>
                <c:pt idx="3978">
                  <c:v>44419.84375</c:v>
                </c:pt>
                <c:pt idx="3979">
                  <c:v>44419.854166666664</c:v>
                </c:pt>
                <c:pt idx="3980">
                  <c:v>44419.864583333336</c:v>
                </c:pt>
                <c:pt idx="3981">
                  <c:v>44419.875</c:v>
                </c:pt>
                <c:pt idx="3982">
                  <c:v>44419.885416666664</c:v>
                </c:pt>
                <c:pt idx="3983">
                  <c:v>44419.895833333336</c:v>
                </c:pt>
                <c:pt idx="3984">
                  <c:v>44419.90625</c:v>
                </c:pt>
                <c:pt idx="3985">
                  <c:v>44419.916666666664</c:v>
                </c:pt>
                <c:pt idx="3986">
                  <c:v>44419.927083333336</c:v>
                </c:pt>
                <c:pt idx="3987">
                  <c:v>44419.9375</c:v>
                </c:pt>
                <c:pt idx="3988">
                  <c:v>44419.947916666664</c:v>
                </c:pt>
                <c:pt idx="3989">
                  <c:v>44419.958333333336</c:v>
                </c:pt>
                <c:pt idx="3990">
                  <c:v>44419.96875</c:v>
                </c:pt>
                <c:pt idx="3991">
                  <c:v>44419.979166666664</c:v>
                </c:pt>
                <c:pt idx="3992">
                  <c:v>44419.989583333336</c:v>
                </c:pt>
                <c:pt idx="3993">
                  <c:v>44420</c:v>
                </c:pt>
                <c:pt idx="3994">
                  <c:v>44420.010416666664</c:v>
                </c:pt>
                <c:pt idx="3995">
                  <c:v>44420.020833333336</c:v>
                </c:pt>
                <c:pt idx="3996">
                  <c:v>44420.03125</c:v>
                </c:pt>
                <c:pt idx="3997">
                  <c:v>44420.041666666664</c:v>
                </c:pt>
                <c:pt idx="3998">
                  <c:v>44420.052083333336</c:v>
                </c:pt>
                <c:pt idx="3999">
                  <c:v>44420.0625</c:v>
                </c:pt>
                <c:pt idx="4000">
                  <c:v>44420.072916666664</c:v>
                </c:pt>
                <c:pt idx="4001">
                  <c:v>44420.083333333336</c:v>
                </c:pt>
                <c:pt idx="4002">
                  <c:v>44420.09375</c:v>
                </c:pt>
                <c:pt idx="4003">
                  <c:v>44420.104166666664</c:v>
                </c:pt>
                <c:pt idx="4004">
                  <c:v>44420.114583333336</c:v>
                </c:pt>
                <c:pt idx="4005">
                  <c:v>44420.125</c:v>
                </c:pt>
                <c:pt idx="4006">
                  <c:v>44420.135416666664</c:v>
                </c:pt>
                <c:pt idx="4007">
                  <c:v>44420.145833333336</c:v>
                </c:pt>
                <c:pt idx="4008">
                  <c:v>44420.15625</c:v>
                </c:pt>
                <c:pt idx="4009">
                  <c:v>44420.166666666664</c:v>
                </c:pt>
                <c:pt idx="4010">
                  <c:v>44420.177083333336</c:v>
                </c:pt>
                <c:pt idx="4011">
                  <c:v>44420.1875</c:v>
                </c:pt>
                <c:pt idx="4012">
                  <c:v>44420.197916666664</c:v>
                </c:pt>
                <c:pt idx="4013">
                  <c:v>44420.208333333336</c:v>
                </c:pt>
                <c:pt idx="4014">
                  <c:v>44420.21875</c:v>
                </c:pt>
                <c:pt idx="4015">
                  <c:v>44420.229166666664</c:v>
                </c:pt>
                <c:pt idx="4016">
                  <c:v>44420.239583333336</c:v>
                </c:pt>
                <c:pt idx="4017">
                  <c:v>44420.25</c:v>
                </c:pt>
                <c:pt idx="4018">
                  <c:v>44420.260416666664</c:v>
                </c:pt>
                <c:pt idx="4019">
                  <c:v>44420.270833333336</c:v>
                </c:pt>
                <c:pt idx="4020">
                  <c:v>44420.28125</c:v>
                </c:pt>
                <c:pt idx="4021">
                  <c:v>44420.291666666664</c:v>
                </c:pt>
                <c:pt idx="4022">
                  <c:v>44420.302083333336</c:v>
                </c:pt>
                <c:pt idx="4023">
                  <c:v>44420.3125</c:v>
                </c:pt>
                <c:pt idx="4024">
                  <c:v>44420.322916666664</c:v>
                </c:pt>
                <c:pt idx="4025">
                  <c:v>44420.333333333336</c:v>
                </c:pt>
                <c:pt idx="4026">
                  <c:v>44420.34375</c:v>
                </c:pt>
                <c:pt idx="4027">
                  <c:v>44420.354166666664</c:v>
                </c:pt>
                <c:pt idx="4028">
                  <c:v>44420.364583333336</c:v>
                </c:pt>
                <c:pt idx="4029">
                  <c:v>44420.375</c:v>
                </c:pt>
                <c:pt idx="4030">
                  <c:v>44420.385416666664</c:v>
                </c:pt>
                <c:pt idx="4031">
                  <c:v>44420.395833333336</c:v>
                </c:pt>
                <c:pt idx="4032">
                  <c:v>44420.40625</c:v>
                </c:pt>
                <c:pt idx="4033">
                  <c:v>44420.416666666664</c:v>
                </c:pt>
                <c:pt idx="4034">
                  <c:v>44420.427083333336</c:v>
                </c:pt>
                <c:pt idx="4035">
                  <c:v>44420.4375</c:v>
                </c:pt>
                <c:pt idx="4036">
                  <c:v>44420.447916666664</c:v>
                </c:pt>
                <c:pt idx="4037">
                  <c:v>44420.458333333336</c:v>
                </c:pt>
                <c:pt idx="4038">
                  <c:v>44420.46875</c:v>
                </c:pt>
                <c:pt idx="4039">
                  <c:v>44420.479166666664</c:v>
                </c:pt>
                <c:pt idx="4040">
                  <c:v>44420.489583333336</c:v>
                </c:pt>
                <c:pt idx="4041">
                  <c:v>44420.5</c:v>
                </c:pt>
                <c:pt idx="4042">
                  <c:v>44420.510416666664</c:v>
                </c:pt>
                <c:pt idx="4043">
                  <c:v>44420.520833333336</c:v>
                </c:pt>
                <c:pt idx="4044">
                  <c:v>44420.53125</c:v>
                </c:pt>
                <c:pt idx="4045">
                  <c:v>44420.541666666664</c:v>
                </c:pt>
                <c:pt idx="4046">
                  <c:v>44420.552083333336</c:v>
                </c:pt>
                <c:pt idx="4047">
                  <c:v>44420.5625</c:v>
                </c:pt>
                <c:pt idx="4048">
                  <c:v>44420.572916666664</c:v>
                </c:pt>
                <c:pt idx="4049">
                  <c:v>44420.583333333336</c:v>
                </c:pt>
                <c:pt idx="4050">
                  <c:v>44420.59375</c:v>
                </c:pt>
                <c:pt idx="4051">
                  <c:v>44420.604166666664</c:v>
                </c:pt>
                <c:pt idx="4052">
                  <c:v>44420.614583333336</c:v>
                </c:pt>
                <c:pt idx="4053">
                  <c:v>44420.625</c:v>
                </c:pt>
                <c:pt idx="4054">
                  <c:v>44420.635416666664</c:v>
                </c:pt>
                <c:pt idx="4055">
                  <c:v>44420.645833333336</c:v>
                </c:pt>
                <c:pt idx="4056">
                  <c:v>44420.65625</c:v>
                </c:pt>
                <c:pt idx="4057">
                  <c:v>44420.666666666664</c:v>
                </c:pt>
                <c:pt idx="4058">
                  <c:v>44420.677083333336</c:v>
                </c:pt>
                <c:pt idx="4059">
                  <c:v>44420.6875</c:v>
                </c:pt>
                <c:pt idx="4060">
                  <c:v>44420.697916666664</c:v>
                </c:pt>
                <c:pt idx="4061">
                  <c:v>44420.708333333336</c:v>
                </c:pt>
                <c:pt idx="4062">
                  <c:v>44420.71875</c:v>
                </c:pt>
                <c:pt idx="4063">
                  <c:v>44420.729166666664</c:v>
                </c:pt>
                <c:pt idx="4064">
                  <c:v>44420.739583333336</c:v>
                </c:pt>
                <c:pt idx="4065">
                  <c:v>44420.75</c:v>
                </c:pt>
                <c:pt idx="4066">
                  <c:v>44420.760416666664</c:v>
                </c:pt>
                <c:pt idx="4067">
                  <c:v>44420.770833333336</c:v>
                </c:pt>
                <c:pt idx="4068">
                  <c:v>44420.78125</c:v>
                </c:pt>
                <c:pt idx="4069">
                  <c:v>44420.791666666664</c:v>
                </c:pt>
                <c:pt idx="4070">
                  <c:v>44420.802083333336</c:v>
                </c:pt>
                <c:pt idx="4071">
                  <c:v>44420.8125</c:v>
                </c:pt>
                <c:pt idx="4072">
                  <c:v>44420.822916666664</c:v>
                </c:pt>
                <c:pt idx="4073">
                  <c:v>44420.833333333336</c:v>
                </c:pt>
                <c:pt idx="4074">
                  <c:v>44420.84375</c:v>
                </c:pt>
                <c:pt idx="4075">
                  <c:v>44420.854166666664</c:v>
                </c:pt>
                <c:pt idx="4076">
                  <c:v>44420.864583333336</c:v>
                </c:pt>
                <c:pt idx="4077">
                  <c:v>44420.875</c:v>
                </c:pt>
                <c:pt idx="4078">
                  <c:v>44420.885416666664</c:v>
                </c:pt>
                <c:pt idx="4079">
                  <c:v>44420.895833333336</c:v>
                </c:pt>
                <c:pt idx="4080">
                  <c:v>44420.90625</c:v>
                </c:pt>
                <c:pt idx="4081">
                  <c:v>44420.916666666664</c:v>
                </c:pt>
                <c:pt idx="4082">
                  <c:v>44420.927083333336</c:v>
                </c:pt>
                <c:pt idx="4083">
                  <c:v>44420.9375</c:v>
                </c:pt>
                <c:pt idx="4084">
                  <c:v>44420.947916666664</c:v>
                </c:pt>
                <c:pt idx="4085">
                  <c:v>44420.958333333336</c:v>
                </c:pt>
                <c:pt idx="4086">
                  <c:v>44420.96875</c:v>
                </c:pt>
                <c:pt idx="4087">
                  <c:v>44420.979166666664</c:v>
                </c:pt>
                <c:pt idx="4088">
                  <c:v>44420.989583333336</c:v>
                </c:pt>
                <c:pt idx="4089">
                  <c:v>44421</c:v>
                </c:pt>
                <c:pt idx="4090">
                  <c:v>44421.010416666664</c:v>
                </c:pt>
                <c:pt idx="4091">
                  <c:v>44421.020833333336</c:v>
                </c:pt>
                <c:pt idx="4092">
                  <c:v>44421.03125</c:v>
                </c:pt>
                <c:pt idx="4093">
                  <c:v>44421.041666666664</c:v>
                </c:pt>
                <c:pt idx="4094">
                  <c:v>44421.052083333336</c:v>
                </c:pt>
                <c:pt idx="4095">
                  <c:v>44421.0625</c:v>
                </c:pt>
                <c:pt idx="4096">
                  <c:v>44421.072916666664</c:v>
                </c:pt>
                <c:pt idx="4097">
                  <c:v>44421.083333333336</c:v>
                </c:pt>
                <c:pt idx="4098">
                  <c:v>44421.09375</c:v>
                </c:pt>
                <c:pt idx="4099">
                  <c:v>44421.104166666664</c:v>
                </c:pt>
                <c:pt idx="4100">
                  <c:v>44421.114583333336</c:v>
                </c:pt>
                <c:pt idx="4101">
                  <c:v>44421.125</c:v>
                </c:pt>
                <c:pt idx="4102">
                  <c:v>44421.135416666664</c:v>
                </c:pt>
                <c:pt idx="4103">
                  <c:v>44421.145833333336</c:v>
                </c:pt>
                <c:pt idx="4104">
                  <c:v>44421.15625</c:v>
                </c:pt>
                <c:pt idx="4105">
                  <c:v>44421.166666666664</c:v>
                </c:pt>
                <c:pt idx="4106">
                  <c:v>44421.177083333336</c:v>
                </c:pt>
                <c:pt idx="4107">
                  <c:v>44421.1875</c:v>
                </c:pt>
                <c:pt idx="4108">
                  <c:v>44421.197916666664</c:v>
                </c:pt>
                <c:pt idx="4109">
                  <c:v>44421.208333333336</c:v>
                </c:pt>
                <c:pt idx="4110">
                  <c:v>44421.21875</c:v>
                </c:pt>
                <c:pt idx="4111">
                  <c:v>44421.229166666664</c:v>
                </c:pt>
                <c:pt idx="4112">
                  <c:v>44421.239583333336</c:v>
                </c:pt>
                <c:pt idx="4113">
                  <c:v>44421.25</c:v>
                </c:pt>
                <c:pt idx="4114">
                  <c:v>44421.260416666664</c:v>
                </c:pt>
                <c:pt idx="4115">
                  <c:v>44421.270833333336</c:v>
                </c:pt>
                <c:pt idx="4116">
                  <c:v>44421.28125</c:v>
                </c:pt>
                <c:pt idx="4117">
                  <c:v>44421.291666666664</c:v>
                </c:pt>
                <c:pt idx="4118">
                  <c:v>44421.302083333336</c:v>
                </c:pt>
                <c:pt idx="4119">
                  <c:v>44421.3125</c:v>
                </c:pt>
                <c:pt idx="4120">
                  <c:v>44421.322916666664</c:v>
                </c:pt>
                <c:pt idx="4121">
                  <c:v>44421.333333333336</c:v>
                </c:pt>
                <c:pt idx="4122">
                  <c:v>44421.34375</c:v>
                </c:pt>
                <c:pt idx="4123">
                  <c:v>44421.354166666664</c:v>
                </c:pt>
                <c:pt idx="4124">
                  <c:v>44421.364583333336</c:v>
                </c:pt>
                <c:pt idx="4125">
                  <c:v>44421.375</c:v>
                </c:pt>
                <c:pt idx="4126">
                  <c:v>44421.385416666664</c:v>
                </c:pt>
                <c:pt idx="4127">
                  <c:v>44421.395833333336</c:v>
                </c:pt>
                <c:pt idx="4128">
                  <c:v>44421.40625</c:v>
                </c:pt>
                <c:pt idx="4129">
                  <c:v>44421.416666666664</c:v>
                </c:pt>
                <c:pt idx="4130">
                  <c:v>44421.427083333336</c:v>
                </c:pt>
                <c:pt idx="4131">
                  <c:v>44421.4375</c:v>
                </c:pt>
                <c:pt idx="4132">
                  <c:v>44421.447916666664</c:v>
                </c:pt>
                <c:pt idx="4133">
                  <c:v>44421.458333333336</c:v>
                </c:pt>
                <c:pt idx="4134">
                  <c:v>44421.46875</c:v>
                </c:pt>
                <c:pt idx="4135">
                  <c:v>44421.479166666664</c:v>
                </c:pt>
                <c:pt idx="4136">
                  <c:v>44421.489583333336</c:v>
                </c:pt>
                <c:pt idx="4137">
                  <c:v>44421.5</c:v>
                </c:pt>
                <c:pt idx="4138">
                  <c:v>44421.510416666664</c:v>
                </c:pt>
                <c:pt idx="4139">
                  <c:v>44421.520833333336</c:v>
                </c:pt>
                <c:pt idx="4140">
                  <c:v>44421.53125</c:v>
                </c:pt>
                <c:pt idx="4141">
                  <c:v>44421.541666666664</c:v>
                </c:pt>
                <c:pt idx="4142">
                  <c:v>44421.552083333336</c:v>
                </c:pt>
                <c:pt idx="4143">
                  <c:v>44421.5625</c:v>
                </c:pt>
                <c:pt idx="4144">
                  <c:v>44421.572916666664</c:v>
                </c:pt>
                <c:pt idx="4145">
                  <c:v>44421.583333333336</c:v>
                </c:pt>
                <c:pt idx="4146">
                  <c:v>44421.59375</c:v>
                </c:pt>
                <c:pt idx="4147">
                  <c:v>44421.604166666664</c:v>
                </c:pt>
                <c:pt idx="4148">
                  <c:v>44421.614583333336</c:v>
                </c:pt>
                <c:pt idx="4149">
                  <c:v>44421.625</c:v>
                </c:pt>
                <c:pt idx="4150">
                  <c:v>44421.635416666664</c:v>
                </c:pt>
                <c:pt idx="4151">
                  <c:v>44421.645833333336</c:v>
                </c:pt>
                <c:pt idx="4152">
                  <c:v>44421.65625</c:v>
                </c:pt>
                <c:pt idx="4153">
                  <c:v>44421.666666666664</c:v>
                </c:pt>
                <c:pt idx="4154">
                  <c:v>44421.677083333336</c:v>
                </c:pt>
                <c:pt idx="4155">
                  <c:v>44421.6875</c:v>
                </c:pt>
                <c:pt idx="4156">
                  <c:v>44421.697916666664</c:v>
                </c:pt>
                <c:pt idx="4157">
                  <c:v>44421.708333333336</c:v>
                </c:pt>
                <c:pt idx="4158">
                  <c:v>44421.71875</c:v>
                </c:pt>
                <c:pt idx="4159">
                  <c:v>44421.729166666664</c:v>
                </c:pt>
                <c:pt idx="4160">
                  <c:v>44421.739583333336</c:v>
                </c:pt>
                <c:pt idx="4161">
                  <c:v>44421.75</c:v>
                </c:pt>
                <c:pt idx="4162">
                  <c:v>44421.760416666664</c:v>
                </c:pt>
                <c:pt idx="4163">
                  <c:v>44421.770833333336</c:v>
                </c:pt>
                <c:pt idx="4164">
                  <c:v>44421.78125</c:v>
                </c:pt>
                <c:pt idx="4165">
                  <c:v>44421.791666666664</c:v>
                </c:pt>
                <c:pt idx="4166">
                  <c:v>44421.802083333336</c:v>
                </c:pt>
                <c:pt idx="4167">
                  <c:v>44421.8125</c:v>
                </c:pt>
                <c:pt idx="4168">
                  <c:v>44421.822916666664</c:v>
                </c:pt>
                <c:pt idx="4169">
                  <c:v>44421.833333333336</c:v>
                </c:pt>
                <c:pt idx="4170">
                  <c:v>44421.84375</c:v>
                </c:pt>
                <c:pt idx="4171">
                  <c:v>44421.854166666664</c:v>
                </c:pt>
                <c:pt idx="4172">
                  <c:v>44421.864583333336</c:v>
                </c:pt>
                <c:pt idx="4173">
                  <c:v>44421.875</c:v>
                </c:pt>
                <c:pt idx="4174">
                  <c:v>44421.885416666664</c:v>
                </c:pt>
                <c:pt idx="4175">
                  <c:v>44421.895833333336</c:v>
                </c:pt>
                <c:pt idx="4176">
                  <c:v>44421.90625</c:v>
                </c:pt>
                <c:pt idx="4177">
                  <c:v>44421.916666666664</c:v>
                </c:pt>
                <c:pt idx="4178">
                  <c:v>44421.927083333336</c:v>
                </c:pt>
                <c:pt idx="4179">
                  <c:v>44421.9375</c:v>
                </c:pt>
                <c:pt idx="4180">
                  <c:v>44421.947916666664</c:v>
                </c:pt>
                <c:pt idx="4181">
                  <c:v>44421.958333333336</c:v>
                </c:pt>
                <c:pt idx="4182">
                  <c:v>44421.96875</c:v>
                </c:pt>
                <c:pt idx="4183">
                  <c:v>44421.979166666664</c:v>
                </c:pt>
                <c:pt idx="4184">
                  <c:v>44421.989583333336</c:v>
                </c:pt>
                <c:pt idx="4185">
                  <c:v>44422</c:v>
                </c:pt>
                <c:pt idx="4186">
                  <c:v>44422.010416666664</c:v>
                </c:pt>
                <c:pt idx="4187">
                  <c:v>44422.020833333336</c:v>
                </c:pt>
                <c:pt idx="4188">
                  <c:v>44422.03125</c:v>
                </c:pt>
                <c:pt idx="4189">
                  <c:v>44422.041666666664</c:v>
                </c:pt>
                <c:pt idx="4190">
                  <c:v>44422.052083333336</c:v>
                </c:pt>
                <c:pt idx="4191">
                  <c:v>44422.0625</c:v>
                </c:pt>
                <c:pt idx="4192">
                  <c:v>44422.072916666664</c:v>
                </c:pt>
                <c:pt idx="4193">
                  <c:v>44422.083333333336</c:v>
                </c:pt>
                <c:pt idx="4194">
                  <c:v>44422.09375</c:v>
                </c:pt>
                <c:pt idx="4195">
                  <c:v>44422.104166666664</c:v>
                </c:pt>
                <c:pt idx="4196">
                  <c:v>44422.114583333336</c:v>
                </c:pt>
                <c:pt idx="4197">
                  <c:v>44422.125</c:v>
                </c:pt>
                <c:pt idx="4198">
                  <c:v>44422.135416666664</c:v>
                </c:pt>
                <c:pt idx="4199">
                  <c:v>44422.145833333336</c:v>
                </c:pt>
                <c:pt idx="4200">
                  <c:v>44422.15625</c:v>
                </c:pt>
                <c:pt idx="4201">
                  <c:v>44422.166666666664</c:v>
                </c:pt>
                <c:pt idx="4202">
                  <c:v>44422.177083333336</c:v>
                </c:pt>
                <c:pt idx="4203">
                  <c:v>44422.1875</c:v>
                </c:pt>
                <c:pt idx="4204">
                  <c:v>44422.197916666664</c:v>
                </c:pt>
                <c:pt idx="4205">
                  <c:v>44422.208333333336</c:v>
                </c:pt>
                <c:pt idx="4206">
                  <c:v>44422.21875</c:v>
                </c:pt>
                <c:pt idx="4207">
                  <c:v>44422.229166666664</c:v>
                </c:pt>
                <c:pt idx="4208">
                  <c:v>44422.239583333336</c:v>
                </c:pt>
                <c:pt idx="4209">
                  <c:v>44422.25</c:v>
                </c:pt>
                <c:pt idx="4210">
                  <c:v>44422.260416666664</c:v>
                </c:pt>
                <c:pt idx="4211">
                  <c:v>44422.270833333336</c:v>
                </c:pt>
                <c:pt idx="4212">
                  <c:v>44422.28125</c:v>
                </c:pt>
                <c:pt idx="4213">
                  <c:v>44422.291666666664</c:v>
                </c:pt>
                <c:pt idx="4214">
                  <c:v>44422.302083333336</c:v>
                </c:pt>
                <c:pt idx="4215">
                  <c:v>44422.3125</c:v>
                </c:pt>
                <c:pt idx="4216">
                  <c:v>44422.322916666664</c:v>
                </c:pt>
                <c:pt idx="4217">
                  <c:v>44422.333333333336</c:v>
                </c:pt>
                <c:pt idx="4218">
                  <c:v>44422.34375</c:v>
                </c:pt>
                <c:pt idx="4219">
                  <c:v>44422.354166666664</c:v>
                </c:pt>
                <c:pt idx="4220">
                  <c:v>44422.364583333336</c:v>
                </c:pt>
                <c:pt idx="4221">
                  <c:v>44422.375</c:v>
                </c:pt>
                <c:pt idx="4222">
                  <c:v>44422.385416666664</c:v>
                </c:pt>
                <c:pt idx="4223">
                  <c:v>44422.395833333336</c:v>
                </c:pt>
                <c:pt idx="4224">
                  <c:v>44422.40625</c:v>
                </c:pt>
                <c:pt idx="4225">
                  <c:v>44422.416666666664</c:v>
                </c:pt>
                <c:pt idx="4226">
                  <c:v>44422.427083333336</c:v>
                </c:pt>
                <c:pt idx="4227">
                  <c:v>44422.4375</c:v>
                </c:pt>
                <c:pt idx="4228">
                  <c:v>44422.447916666664</c:v>
                </c:pt>
                <c:pt idx="4229">
                  <c:v>44422.458333333336</c:v>
                </c:pt>
                <c:pt idx="4230">
                  <c:v>44422.46875</c:v>
                </c:pt>
                <c:pt idx="4231">
                  <c:v>44422.479166666664</c:v>
                </c:pt>
                <c:pt idx="4232">
                  <c:v>44422.489583333336</c:v>
                </c:pt>
                <c:pt idx="4233">
                  <c:v>44422.5</c:v>
                </c:pt>
                <c:pt idx="4234">
                  <c:v>44422.510416666664</c:v>
                </c:pt>
                <c:pt idx="4235">
                  <c:v>44422.520833333336</c:v>
                </c:pt>
                <c:pt idx="4236">
                  <c:v>44422.53125</c:v>
                </c:pt>
                <c:pt idx="4237">
                  <c:v>44422.541666666664</c:v>
                </c:pt>
                <c:pt idx="4238">
                  <c:v>44422.552083333336</c:v>
                </c:pt>
                <c:pt idx="4239">
                  <c:v>44422.5625</c:v>
                </c:pt>
                <c:pt idx="4240">
                  <c:v>44422.572916666664</c:v>
                </c:pt>
                <c:pt idx="4241">
                  <c:v>44422.583333333336</c:v>
                </c:pt>
                <c:pt idx="4242">
                  <c:v>44422.59375</c:v>
                </c:pt>
                <c:pt idx="4243">
                  <c:v>44422.604166666664</c:v>
                </c:pt>
                <c:pt idx="4244">
                  <c:v>44422.614583333336</c:v>
                </c:pt>
                <c:pt idx="4245">
                  <c:v>44422.625</c:v>
                </c:pt>
                <c:pt idx="4246">
                  <c:v>44422.635416666664</c:v>
                </c:pt>
                <c:pt idx="4247">
                  <c:v>44422.645833333336</c:v>
                </c:pt>
                <c:pt idx="4248">
                  <c:v>44422.65625</c:v>
                </c:pt>
                <c:pt idx="4249">
                  <c:v>44422.666666666664</c:v>
                </c:pt>
                <c:pt idx="4250">
                  <c:v>44422.677083333336</c:v>
                </c:pt>
                <c:pt idx="4251">
                  <c:v>44422.6875</c:v>
                </c:pt>
                <c:pt idx="4252">
                  <c:v>44422.697916666664</c:v>
                </c:pt>
                <c:pt idx="4253">
                  <c:v>44422.708333333336</c:v>
                </c:pt>
                <c:pt idx="4254">
                  <c:v>44422.71875</c:v>
                </c:pt>
                <c:pt idx="4255">
                  <c:v>44422.729166666664</c:v>
                </c:pt>
                <c:pt idx="4256">
                  <c:v>44422.739583333336</c:v>
                </c:pt>
                <c:pt idx="4257">
                  <c:v>44422.75</c:v>
                </c:pt>
                <c:pt idx="4258">
                  <c:v>44422.760416666664</c:v>
                </c:pt>
                <c:pt idx="4259">
                  <c:v>44422.770833333336</c:v>
                </c:pt>
                <c:pt idx="4260">
                  <c:v>44422.78125</c:v>
                </c:pt>
                <c:pt idx="4261">
                  <c:v>44422.791666666664</c:v>
                </c:pt>
                <c:pt idx="4262">
                  <c:v>44422.802083333336</c:v>
                </c:pt>
                <c:pt idx="4263">
                  <c:v>44422.8125</c:v>
                </c:pt>
                <c:pt idx="4264">
                  <c:v>44422.822916666664</c:v>
                </c:pt>
                <c:pt idx="4265">
                  <c:v>44422.833333333336</c:v>
                </c:pt>
                <c:pt idx="4266">
                  <c:v>44422.84375</c:v>
                </c:pt>
                <c:pt idx="4267">
                  <c:v>44422.854166666664</c:v>
                </c:pt>
                <c:pt idx="4268">
                  <c:v>44422.864583333336</c:v>
                </c:pt>
                <c:pt idx="4269">
                  <c:v>44422.875</c:v>
                </c:pt>
                <c:pt idx="4270">
                  <c:v>44422.885416666664</c:v>
                </c:pt>
                <c:pt idx="4271">
                  <c:v>44422.895833333336</c:v>
                </c:pt>
                <c:pt idx="4272">
                  <c:v>44422.90625</c:v>
                </c:pt>
                <c:pt idx="4273">
                  <c:v>44422.916666666664</c:v>
                </c:pt>
                <c:pt idx="4274">
                  <c:v>44422.927083333336</c:v>
                </c:pt>
                <c:pt idx="4275">
                  <c:v>44422.9375</c:v>
                </c:pt>
                <c:pt idx="4276">
                  <c:v>44422.947916666664</c:v>
                </c:pt>
                <c:pt idx="4277">
                  <c:v>44422.958333333336</c:v>
                </c:pt>
                <c:pt idx="4278">
                  <c:v>44422.96875</c:v>
                </c:pt>
                <c:pt idx="4279">
                  <c:v>44422.979166666664</c:v>
                </c:pt>
                <c:pt idx="4280">
                  <c:v>44422.989583333336</c:v>
                </c:pt>
                <c:pt idx="4281">
                  <c:v>44423</c:v>
                </c:pt>
                <c:pt idx="4282">
                  <c:v>44423.010416666664</c:v>
                </c:pt>
                <c:pt idx="4283">
                  <c:v>44423.020833333336</c:v>
                </c:pt>
                <c:pt idx="4284">
                  <c:v>44423.03125</c:v>
                </c:pt>
                <c:pt idx="4285">
                  <c:v>44423.041666666664</c:v>
                </c:pt>
                <c:pt idx="4286">
                  <c:v>44423.052083333336</c:v>
                </c:pt>
                <c:pt idx="4287">
                  <c:v>44423.0625</c:v>
                </c:pt>
                <c:pt idx="4288">
                  <c:v>44423.072916666664</c:v>
                </c:pt>
                <c:pt idx="4289">
                  <c:v>44423.083333333336</c:v>
                </c:pt>
                <c:pt idx="4290">
                  <c:v>44423.09375</c:v>
                </c:pt>
                <c:pt idx="4291">
                  <c:v>44423.104166666664</c:v>
                </c:pt>
                <c:pt idx="4292">
                  <c:v>44423.114583333336</c:v>
                </c:pt>
                <c:pt idx="4293">
                  <c:v>44423.125</c:v>
                </c:pt>
                <c:pt idx="4294">
                  <c:v>44423.135416666664</c:v>
                </c:pt>
                <c:pt idx="4295">
                  <c:v>44423.145833333336</c:v>
                </c:pt>
                <c:pt idx="4296">
                  <c:v>44423.15625</c:v>
                </c:pt>
                <c:pt idx="4297">
                  <c:v>44423.166666666664</c:v>
                </c:pt>
                <c:pt idx="4298">
                  <c:v>44423.177083333336</c:v>
                </c:pt>
                <c:pt idx="4299">
                  <c:v>44423.1875</c:v>
                </c:pt>
                <c:pt idx="4300">
                  <c:v>44423.197916666664</c:v>
                </c:pt>
                <c:pt idx="4301">
                  <c:v>44423.208333333336</c:v>
                </c:pt>
                <c:pt idx="4302">
                  <c:v>44423.21875</c:v>
                </c:pt>
                <c:pt idx="4303">
                  <c:v>44423.229166666664</c:v>
                </c:pt>
                <c:pt idx="4304">
                  <c:v>44423.239583333336</c:v>
                </c:pt>
                <c:pt idx="4305">
                  <c:v>44423.25</c:v>
                </c:pt>
                <c:pt idx="4306">
                  <c:v>44423.260416666664</c:v>
                </c:pt>
                <c:pt idx="4307">
                  <c:v>44423.270833333336</c:v>
                </c:pt>
                <c:pt idx="4308">
                  <c:v>44423.28125</c:v>
                </c:pt>
                <c:pt idx="4309">
                  <c:v>44423.291666666664</c:v>
                </c:pt>
                <c:pt idx="4310">
                  <c:v>44423.302083333336</c:v>
                </c:pt>
                <c:pt idx="4311">
                  <c:v>44423.3125</c:v>
                </c:pt>
                <c:pt idx="4312">
                  <c:v>44423.322916666664</c:v>
                </c:pt>
                <c:pt idx="4313">
                  <c:v>44423.333333333336</c:v>
                </c:pt>
                <c:pt idx="4314">
                  <c:v>44423.34375</c:v>
                </c:pt>
                <c:pt idx="4315">
                  <c:v>44423.354166666664</c:v>
                </c:pt>
                <c:pt idx="4316">
                  <c:v>44423.364583333336</c:v>
                </c:pt>
                <c:pt idx="4317">
                  <c:v>44423.375</c:v>
                </c:pt>
                <c:pt idx="4318">
                  <c:v>44423.385416666664</c:v>
                </c:pt>
                <c:pt idx="4319">
                  <c:v>44423.395833333336</c:v>
                </c:pt>
                <c:pt idx="4320">
                  <c:v>44423.40625</c:v>
                </c:pt>
                <c:pt idx="4321">
                  <c:v>44423.416666666664</c:v>
                </c:pt>
                <c:pt idx="4322">
                  <c:v>44423.427083333336</c:v>
                </c:pt>
                <c:pt idx="4323">
                  <c:v>44423.4375</c:v>
                </c:pt>
                <c:pt idx="4324">
                  <c:v>44423.447916666664</c:v>
                </c:pt>
                <c:pt idx="4325">
                  <c:v>44423.458333333336</c:v>
                </c:pt>
                <c:pt idx="4326">
                  <c:v>44423.46875</c:v>
                </c:pt>
                <c:pt idx="4327">
                  <c:v>44423.479166666664</c:v>
                </c:pt>
                <c:pt idx="4328">
                  <c:v>44423.489583333336</c:v>
                </c:pt>
                <c:pt idx="4329">
                  <c:v>44423.5</c:v>
                </c:pt>
                <c:pt idx="4330">
                  <c:v>44423.510416666664</c:v>
                </c:pt>
                <c:pt idx="4331">
                  <c:v>44423.520833333336</c:v>
                </c:pt>
                <c:pt idx="4332">
                  <c:v>44423.53125</c:v>
                </c:pt>
                <c:pt idx="4333">
                  <c:v>44423.541666666664</c:v>
                </c:pt>
                <c:pt idx="4334">
                  <c:v>44423.552083333336</c:v>
                </c:pt>
                <c:pt idx="4335">
                  <c:v>44423.5625</c:v>
                </c:pt>
                <c:pt idx="4336">
                  <c:v>44423.572916666664</c:v>
                </c:pt>
                <c:pt idx="4337">
                  <c:v>44423.583333333336</c:v>
                </c:pt>
                <c:pt idx="4338">
                  <c:v>44423.59375</c:v>
                </c:pt>
                <c:pt idx="4339">
                  <c:v>44423.604166666664</c:v>
                </c:pt>
                <c:pt idx="4340">
                  <c:v>44423.614583333336</c:v>
                </c:pt>
                <c:pt idx="4341">
                  <c:v>44423.625</c:v>
                </c:pt>
                <c:pt idx="4342">
                  <c:v>44423.635416666664</c:v>
                </c:pt>
                <c:pt idx="4343">
                  <c:v>44423.645833333336</c:v>
                </c:pt>
                <c:pt idx="4344">
                  <c:v>44423.65625</c:v>
                </c:pt>
                <c:pt idx="4345">
                  <c:v>44423.666666666664</c:v>
                </c:pt>
                <c:pt idx="4346">
                  <c:v>44423.677083333336</c:v>
                </c:pt>
                <c:pt idx="4347">
                  <c:v>44423.6875</c:v>
                </c:pt>
                <c:pt idx="4348">
                  <c:v>44423.697916666664</c:v>
                </c:pt>
                <c:pt idx="4349">
                  <c:v>44423.708333333336</c:v>
                </c:pt>
                <c:pt idx="4350">
                  <c:v>44423.71875</c:v>
                </c:pt>
                <c:pt idx="4351">
                  <c:v>44423.729166666664</c:v>
                </c:pt>
                <c:pt idx="4352">
                  <c:v>44423.739583333336</c:v>
                </c:pt>
                <c:pt idx="4353">
                  <c:v>44423.75</c:v>
                </c:pt>
                <c:pt idx="4354">
                  <c:v>44423.760416666664</c:v>
                </c:pt>
                <c:pt idx="4355">
                  <c:v>44423.770833333336</c:v>
                </c:pt>
                <c:pt idx="4356">
                  <c:v>44423.78125</c:v>
                </c:pt>
                <c:pt idx="4357">
                  <c:v>44423.791666666664</c:v>
                </c:pt>
                <c:pt idx="4358">
                  <c:v>44423.802083333336</c:v>
                </c:pt>
                <c:pt idx="4359">
                  <c:v>44423.8125</c:v>
                </c:pt>
                <c:pt idx="4360">
                  <c:v>44423.822916666664</c:v>
                </c:pt>
                <c:pt idx="4361">
                  <c:v>44423.833333333336</c:v>
                </c:pt>
                <c:pt idx="4362">
                  <c:v>44423.84375</c:v>
                </c:pt>
                <c:pt idx="4363">
                  <c:v>44423.854166666664</c:v>
                </c:pt>
                <c:pt idx="4364">
                  <c:v>44423.864583333336</c:v>
                </c:pt>
                <c:pt idx="4365">
                  <c:v>44423.875</c:v>
                </c:pt>
                <c:pt idx="4366">
                  <c:v>44423.885416666664</c:v>
                </c:pt>
                <c:pt idx="4367">
                  <c:v>44423.895833333336</c:v>
                </c:pt>
                <c:pt idx="4368">
                  <c:v>44423.90625</c:v>
                </c:pt>
                <c:pt idx="4369">
                  <c:v>44423.916666666664</c:v>
                </c:pt>
                <c:pt idx="4370">
                  <c:v>44423.927083333336</c:v>
                </c:pt>
                <c:pt idx="4371">
                  <c:v>44423.9375</c:v>
                </c:pt>
                <c:pt idx="4372">
                  <c:v>44423.947916666664</c:v>
                </c:pt>
                <c:pt idx="4373">
                  <c:v>44423.958333333336</c:v>
                </c:pt>
                <c:pt idx="4374">
                  <c:v>44423.96875</c:v>
                </c:pt>
                <c:pt idx="4375">
                  <c:v>44423.979166666664</c:v>
                </c:pt>
                <c:pt idx="4376">
                  <c:v>44423.989583333336</c:v>
                </c:pt>
                <c:pt idx="4377">
                  <c:v>44424</c:v>
                </c:pt>
                <c:pt idx="4378">
                  <c:v>44424.010416666664</c:v>
                </c:pt>
                <c:pt idx="4379">
                  <c:v>44424.020833333336</c:v>
                </c:pt>
                <c:pt idx="4380">
                  <c:v>44424.03125</c:v>
                </c:pt>
                <c:pt idx="4381">
                  <c:v>44424.041666666664</c:v>
                </c:pt>
                <c:pt idx="4382">
                  <c:v>44424.052083333336</c:v>
                </c:pt>
                <c:pt idx="4383">
                  <c:v>44424.0625</c:v>
                </c:pt>
                <c:pt idx="4384">
                  <c:v>44424.072916666664</c:v>
                </c:pt>
                <c:pt idx="4385">
                  <c:v>44424.083333333336</c:v>
                </c:pt>
                <c:pt idx="4386">
                  <c:v>44424.09375</c:v>
                </c:pt>
                <c:pt idx="4387">
                  <c:v>44424.104166666664</c:v>
                </c:pt>
                <c:pt idx="4388">
                  <c:v>44424.114583333336</c:v>
                </c:pt>
                <c:pt idx="4389">
                  <c:v>44424.125</c:v>
                </c:pt>
                <c:pt idx="4390">
                  <c:v>44424.135416666664</c:v>
                </c:pt>
                <c:pt idx="4391">
                  <c:v>44424.145833333336</c:v>
                </c:pt>
                <c:pt idx="4392">
                  <c:v>44424.15625</c:v>
                </c:pt>
                <c:pt idx="4393">
                  <c:v>44424.166666666664</c:v>
                </c:pt>
                <c:pt idx="4394">
                  <c:v>44424.177083333336</c:v>
                </c:pt>
                <c:pt idx="4395">
                  <c:v>44424.1875</c:v>
                </c:pt>
                <c:pt idx="4396">
                  <c:v>44424.197916666664</c:v>
                </c:pt>
                <c:pt idx="4397">
                  <c:v>44424.208333333336</c:v>
                </c:pt>
                <c:pt idx="4398">
                  <c:v>44424.21875</c:v>
                </c:pt>
                <c:pt idx="4399">
                  <c:v>44424.229166666664</c:v>
                </c:pt>
                <c:pt idx="4400">
                  <c:v>44424.239583333336</c:v>
                </c:pt>
                <c:pt idx="4401">
                  <c:v>44424.25</c:v>
                </c:pt>
                <c:pt idx="4402">
                  <c:v>44424.260416666664</c:v>
                </c:pt>
                <c:pt idx="4403">
                  <c:v>44424.270833333336</c:v>
                </c:pt>
                <c:pt idx="4404">
                  <c:v>44424.28125</c:v>
                </c:pt>
                <c:pt idx="4405">
                  <c:v>44424.291666666664</c:v>
                </c:pt>
                <c:pt idx="4406">
                  <c:v>44424.302083333336</c:v>
                </c:pt>
                <c:pt idx="4407">
                  <c:v>44424.3125</c:v>
                </c:pt>
                <c:pt idx="4408">
                  <c:v>44424.322916666664</c:v>
                </c:pt>
                <c:pt idx="4409">
                  <c:v>44424.333333333336</c:v>
                </c:pt>
                <c:pt idx="4410">
                  <c:v>44424.34375</c:v>
                </c:pt>
                <c:pt idx="4411">
                  <c:v>44424.354166666664</c:v>
                </c:pt>
                <c:pt idx="4412">
                  <c:v>44424.364583333336</c:v>
                </c:pt>
                <c:pt idx="4413">
                  <c:v>44424.375</c:v>
                </c:pt>
                <c:pt idx="4414">
                  <c:v>44424.385416666664</c:v>
                </c:pt>
                <c:pt idx="4415">
                  <c:v>44424.395833333336</c:v>
                </c:pt>
                <c:pt idx="4416">
                  <c:v>44424.40625</c:v>
                </c:pt>
                <c:pt idx="4417">
                  <c:v>44424.416666666664</c:v>
                </c:pt>
                <c:pt idx="4418">
                  <c:v>44424.427083333336</c:v>
                </c:pt>
                <c:pt idx="4419">
                  <c:v>44424.4375</c:v>
                </c:pt>
                <c:pt idx="4420">
                  <c:v>44424.447916666664</c:v>
                </c:pt>
                <c:pt idx="4421">
                  <c:v>44424.458333333336</c:v>
                </c:pt>
                <c:pt idx="4422">
                  <c:v>44424.46875</c:v>
                </c:pt>
                <c:pt idx="4423">
                  <c:v>44424.479166666664</c:v>
                </c:pt>
                <c:pt idx="4424">
                  <c:v>44424.489583333336</c:v>
                </c:pt>
                <c:pt idx="4425">
                  <c:v>44424.5</c:v>
                </c:pt>
                <c:pt idx="4426">
                  <c:v>44424.510416666664</c:v>
                </c:pt>
                <c:pt idx="4427">
                  <c:v>44424.520833333336</c:v>
                </c:pt>
                <c:pt idx="4428">
                  <c:v>44424.53125</c:v>
                </c:pt>
                <c:pt idx="4429">
                  <c:v>44424.541666666664</c:v>
                </c:pt>
                <c:pt idx="4430">
                  <c:v>44424.552083333336</c:v>
                </c:pt>
                <c:pt idx="4431">
                  <c:v>44424.5625</c:v>
                </c:pt>
                <c:pt idx="4432">
                  <c:v>44424.572916666664</c:v>
                </c:pt>
                <c:pt idx="4433">
                  <c:v>44424.583333333336</c:v>
                </c:pt>
                <c:pt idx="4434">
                  <c:v>44424.59375</c:v>
                </c:pt>
                <c:pt idx="4435">
                  <c:v>44424.604166666664</c:v>
                </c:pt>
                <c:pt idx="4436">
                  <c:v>44424.614583333336</c:v>
                </c:pt>
                <c:pt idx="4437">
                  <c:v>44424.625</c:v>
                </c:pt>
                <c:pt idx="4438">
                  <c:v>44424.635416666664</c:v>
                </c:pt>
                <c:pt idx="4439">
                  <c:v>44424.645833333336</c:v>
                </c:pt>
                <c:pt idx="4440">
                  <c:v>44424.65625</c:v>
                </c:pt>
                <c:pt idx="4441">
                  <c:v>44424.666666666664</c:v>
                </c:pt>
                <c:pt idx="4442">
                  <c:v>44424.677083333336</c:v>
                </c:pt>
                <c:pt idx="4443">
                  <c:v>44424.6875</c:v>
                </c:pt>
                <c:pt idx="4444">
                  <c:v>44424.697916666664</c:v>
                </c:pt>
                <c:pt idx="4445">
                  <c:v>44424.708333333336</c:v>
                </c:pt>
                <c:pt idx="4446">
                  <c:v>44424.71875</c:v>
                </c:pt>
                <c:pt idx="4447">
                  <c:v>44424.729166666664</c:v>
                </c:pt>
                <c:pt idx="4448">
                  <c:v>44424.739583333336</c:v>
                </c:pt>
                <c:pt idx="4449">
                  <c:v>44424.75</c:v>
                </c:pt>
                <c:pt idx="4450">
                  <c:v>44424.760416666664</c:v>
                </c:pt>
                <c:pt idx="4451">
                  <c:v>44424.770833333336</c:v>
                </c:pt>
                <c:pt idx="4452">
                  <c:v>44424.78125</c:v>
                </c:pt>
                <c:pt idx="4453">
                  <c:v>44424.791666666664</c:v>
                </c:pt>
                <c:pt idx="4454">
                  <c:v>44424.802083333336</c:v>
                </c:pt>
                <c:pt idx="4455">
                  <c:v>44424.8125</c:v>
                </c:pt>
                <c:pt idx="4456">
                  <c:v>44424.822916666664</c:v>
                </c:pt>
                <c:pt idx="4457">
                  <c:v>44424.833333333336</c:v>
                </c:pt>
                <c:pt idx="4458">
                  <c:v>44424.84375</c:v>
                </c:pt>
                <c:pt idx="4459">
                  <c:v>44424.854166666664</c:v>
                </c:pt>
                <c:pt idx="4460">
                  <c:v>44424.864583333336</c:v>
                </c:pt>
                <c:pt idx="4461">
                  <c:v>44424.875</c:v>
                </c:pt>
                <c:pt idx="4462">
                  <c:v>44424.885416666664</c:v>
                </c:pt>
                <c:pt idx="4463">
                  <c:v>44424.895833333336</c:v>
                </c:pt>
                <c:pt idx="4464">
                  <c:v>44424.90625</c:v>
                </c:pt>
                <c:pt idx="4465">
                  <c:v>44424.916666666664</c:v>
                </c:pt>
                <c:pt idx="4466">
                  <c:v>44424.927083333336</c:v>
                </c:pt>
                <c:pt idx="4467">
                  <c:v>44424.9375</c:v>
                </c:pt>
                <c:pt idx="4468">
                  <c:v>44424.947916666664</c:v>
                </c:pt>
                <c:pt idx="4469">
                  <c:v>44424.958333333336</c:v>
                </c:pt>
                <c:pt idx="4470">
                  <c:v>44424.96875</c:v>
                </c:pt>
                <c:pt idx="4471">
                  <c:v>44424.979166666664</c:v>
                </c:pt>
                <c:pt idx="4472">
                  <c:v>44424.989583333336</c:v>
                </c:pt>
                <c:pt idx="4473">
                  <c:v>44425</c:v>
                </c:pt>
                <c:pt idx="4474">
                  <c:v>44425.010416666664</c:v>
                </c:pt>
                <c:pt idx="4475">
                  <c:v>44425.020833333336</c:v>
                </c:pt>
                <c:pt idx="4476">
                  <c:v>44425.03125</c:v>
                </c:pt>
                <c:pt idx="4477">
                  <c:v>44425.041666666664</c:v>
                </c:pt>
                <c:pt idx="4478">
                  <c:v>44425.052083333336</c:v>
                </c:pt>
                <c:pt idx="4479">
                  <c:v>44425.0625</c:v>
                </c:pt>
                <c:pt idx="4480">
                  <c:v>44425.072916666664</c:v>
                </c:pt>
                <c:pt idx="4481">
                  <c:v>44425.083333333336</c:v>
                </c:pt>
                <c:pt idx="4482">
                  <c:v>44425.09375</c:v>
                </c:pt>
                <c:pt idx="4483">
                  <c:v>44425.104166666664</c:v>
                </c:pt>
                <c:pt idx="4484">
                  <c:v>44425.114583333336</c:v>
                </c:pt>
                <c:pt idx="4485">
                  <c:v>44425.125</c:v>
                </c:pt>
                <c:pt idx="4486">
                  <c:v>44425.135416666664</c:v>
                </c:pt>
                <c:pt idx="4487">
                  <c:v>44425.145833333336</c:v>
                </c:pt>
                <c:pt idx="4488">
                  <c:v>44425.15625</c:v>
                </c:pt>
                <c:pt idx="4489">
                  <c:v>44425.166666666664</c:v>
                </c:pt>
                <c:pt idx="4490">
                  <c:v>44425.177083333336</c:v>
                </c:pt>
                <c:pt idx="4491">
                  <c:v>44425.1875</c:v>
                </c:pt>
                <c:pt idx="4492">
                  <c:v>44425.197916666664</c:v>
                </c:pt>
                <c:pt idx="4493">
                  <c:v>44425.208333333336</c:v>
                </c:pt>
                <c:pt idx="4494">
                  <c:v>44425.21875</c:v>
                </c:pt>
                <c:pt idx="4495">
                  <c:v>44425.229166666664</c:v>
                </c:pt>
                <c:pt idx="4496">
                  <c:v>44425.239583333336</c:v>
                </c:pt>
                <c:pt idx="4497">
                  <c:v>44425.25</c:v>
                </c:pt>
                <c:pt idx="4498">
                  <c:v>44425.260416666664</c:v>
                </c:pt>
                <c:pt idx="4499">
                  <c:v>44425.270833333336</c:v>
                </c:pt>
                <c:pt idx="4500">
                  <c:v>44425.28125</c:v>
                </c:pt>
                <c:pt idx="4501">
                  <c:v>44425.291666666664</c:v>
                </c:pt>
                <c:pt idx="4502">
                  <c:v>44425.302083333336</c:v>
                </c:pt>
                <c:pt idx="4503">
                  <c:v>44425.3125</c:v>
                </c:pt>
                <c:pt idx="4504">
                  <c:v>44425.322916666664</c:v>
                </c:pt>
                <c:pt idx="4505">
                  <c:v>44425.333333333336</c:v>
                </c:pt>
                <c:pt idx="4506">
                  <c:v>44425.34375</c:v>
                </c:pt>
                <c:pt idx="4507">
                  <c:v>44425.354166666664</c:v>
                </c:pt>
                <c:pt idx="4508">
                  <c:v>44425.364583333336</c:v>
                </c:pt>
                <c:pt idx="4509">
                  <c:v>44425.375</c:v>
                </c:pt>
                <c:pt idx="4510">
                  <c:v>44425.385416666664</c:v>
                </c:pt>
                <c:pt idx="4511">
                  <c:v>44425.395833333336</c:v>
                </c:pt>
                <c:pt idx="4512">
                  <c:v>44425.40625</c:v>
                </c:pt>
                <c:pt idx="4513">
                  <c:v>44425.416666666664</c:v>
                </c:pt>
                <c:pt idx="4514">
                  <c:v>44425.427083333336</c:v>
                </c:pt>
                <c:pt idx="4515">
                  <c:v>44425.4375</c:v>
                </c:pt>
                <c:pt idx="4516">
                  <c:v>44425.447916666664</c:v>
                </c:pt>
                <c:pt idx="4517">
                  <c:v>44425.458333333336</c:v>
                </c:pt>
                <c:pt idx="4518">
                  <c:v>44425.46875</c:v>
                </c:pt>
                <c:pt idx="4519">
                  <c:v>44425.479166666664</c:v>
                </c:pt>
                <c:pt idx="4520">
                  <c:v>44425.489583333336</c:v>
                </c:pt>
                <c:pt idx="4521">
                  <c:v>44425.5</c:v>
                </c:pt>
                <c:pt idx="4522">
                  <c:v>44425.510416666664</c:v>
                </c:pt>
                <c:pt idx="4523">
                  <c:v>44425.520833333336</c:v>
                </c:pt>
                <c:pt idx="4524">
                  <c:v>44425.53125</c:v>
                </c:pt>
                <c:pt idx="4525">
                  <c:v>44425.541666666664</c:v>
                </c:pt>
                <c:pt idx="4526">
                  <c:v>44425.552083333336</c:v>
                </c:pt>
                <c:pt idx="4527">
                  <c:v>44425.5625</c:v>
                </c:pt>
                <c:pt idx="4528">
                  <c:v>44425.572916666664</c:v>
                </c:pt>
                <c:pt idx="4529">
                  <c:v>44425.583333333336</c:v>
                </c:pt>
                <c:pt idx="4530">
                  <c:v>44425.59375</c:v>
                </c:pt>
                <c:pt idx="4531">
                  <c:v>44425.604166666664</c:v>
                </c:pt>
                <c:pt idx="4532">
                  <c:v>44425.614583333336</c:v>
                </c:pt>
                <c:pt idx="4533">
                  <c:v>44425.625</c:v>
                </c:pt>
                <c:pt idx="4534">
                  <c:v>44425.635416666664</c:v>
                </c:pt>
                <c:pt idx="4535">
                  <c:v>44425.645833333336</c:v>
                </c:pt>
                <c:pt idx="4536">
                  <c:v>44425.65625</c:v>
                </c:pt>
                <c:pt idx="4537">
                  <c:v>44425.666666666664</c:v>
                </c:pt>
                <c:pt idx="4538">
                  <c:v>44425.677083333336</c:v>
                </c:pt>
                <c:pt idx="4539">
                  <c:v>44425.6875</c:v>
                </c:pt>
                <c:pt idx="4540">
                  <c:v>44425.697916666664</c:v>
                </c:pt>
                <c:pt idx="4541">
                  <c:v>44425.708333333336</c:v>
                </c:pt>
                <c:pt idx="4542">
                  <c:v>44425.71875</c:v>
                </c:pt>
                <c:pt idx="4543">
                  <c:v>44425.729166666664</c:v>
                </c:pt>
                <c:pt idx="4544">
                  <c:v>44425.739583333336</c:v>
                </c:pt>
                <c:pt idx="4545">
                  <c:v>44425.75</c:v>
                </c:pt>
                <c:pt idx="4546">
                  <c:v>44425.760416666664</c:v>
                </c:pt>
                <c:pt idx="4547">
                  <c:v>44425.770833333336</c:v>
                </c:pt>
                <c:pt idx="4548">
                  <c:v>44425.78125</c:v>
                </c:pt>
                <c:pt idx="4549">
                  <c:v>44425.791666666664</c:v>
                </c:pt>
                <c:pt idx="4550">
                  <c:v>44425.802083333336</c:v>
                </c:pt>
                <c:pt idx="4551">
                  <c:v>44425.8125</c:v>
                </c:pt>
                <c:pt idx="4552">
                  <c:v>44425.822916666664</c:v>
                </c:pt>
                <c:pt idx="4553">
                  <c:v>44425.833333333336</c:v>
                </c:pt>
                <c:pt idx="4554">
                  <c:v>44425.84375</c:v>
                </c:pt>
                <c:pt idx="4555">
                  <c:v>44425.854166666664</c:v>
                </c:pt>
                <c:pt idx="4556">
                  <c:v>44425.864583333336</c:v>
                </c:pt>
                <c:pt idx="4557">
                  <c:v>44425.875</c:v>
                </c:pt>
                <c:pt idx="4558">
                  <c:v>44425.885416666664</c:v>
                </c:pt>
                <c:pt idx="4559">
                  <c:v>44425.895833333336</c:v>
                </c:pt>
                <c:pt idx="4560">
                  <c:v>44425.90625</c:v>
                </c:pt>
                <c:pt idx="4561">
                  <c:v>44425.916666666664</c:v>
                </c:pt>
                <c:pt idx="4562">
                  <c:v>44425.927083333336</c:v>
                </c:pt>
                <c:pt idx="4563">
                  <c:v>44425.9375</c:v>
                </c:pt>
                <c:pt idx="4564">
                  <c:v>44425.947916666664</c:v>
                </c:pt>
                <c:pt idx="4565">
                  <c:v>44425.958333333336</c:v>
                </c:pt>
                <c:pt idx="4566">
                  <c:v>44425.96875</c:v>
                </c:pt>
                <c:pt idx="4567">
                  <c:v>44425.979166666664</c:v>
                </c:pt>
                <c:pt idx="4568">
                  <c:v>44425.989583333336</c:v>
                </c:pt>
                <c:pt idx="4569">
                  <c:v>44426</c:v>
                </c:pt>
                <c:pt idx="4570">
                  <c:v>44426.010416666664</c:v>
                </c:pt>
                <c:pt idx="4571">
                  <c:v>44426.020833333336</c:v>
                </c:pt>
                <c:pt idx="4572">
                  <c:v>44426.03125</c:v>
                </c:pt>
                <c:pt idx="4573">
                  <c:v>44426.041666666664</c:v>
                </c:pt>
                <c:pt idx="4574">
                  <c:v>44426.052083333336</c:v>
                </c:pt>
                <c:pt idx="4575">
                  <c:v>44426.0625</c:v>
                </c:pt>
                <c:pt idx="4576">
                  <c:v>44426.072916666664</c:v>
                </c:pt>
                <c:pt idx="4577">
                  <c:v>44426.083333333336</c:v>
                </c:pt>
                <c:pt idx="4578">
                  <c:v>44426.09375</c:v>
                </c:pt>
                <c:pt idx="4579">
                  <c:v>44426.104166666664</c:v>
                </c:pt>
                <c:pt idx="4580">
                  <c:v>44426.114583333336</c:v>
                </c:pt>
                <c:pt idx="4581">
                  <c:v>44426.125</c:v>
                </c:pt>
                <c:pt idx="4582">
                  <c:v>44426.135416666664</c:v>
                </c:pt>
                <c:pt idx="4583">
                  <c:v>44426.145833333336</c:v>
                </c:pt>
                <c:pt idx="4584">
                  <c:v>44426.15625</c:v>
                </c:pt>
                <c:pt idx="4585">
                  <c:v>44426.166666666664</c:v>
                </c:pt>
                <c:pt idx="4586">
                  <c:v>44426.177083333336</c:v>
                </c:pt>
                <c:pt idx="4587">
                  <c:v>44426.1875</c:v>
                </c:pt>
                <c:pt idx="4588">
                  <c:v>44426.197916666664</c:v>
                </c:pt>
                <c:pt idx="4589">
                  <c:v>44426.208333333336</c:v>
                </c:pt>
                <c:pt idx="4590">
                  <c:v>44426.21875</c:v>
                </c:pt>
                <c:pt idx="4591">
                  <c:v>44426.229166666664</c:v>
                </c:pt>
                <c:pt idx="4592">
                  <c:v>44426.239583333336</c:v>
                </c:pt>
                <c:pt idx="4593">
                  <c:v>44426.25</c:v>
                </c:pt>
                <c:pt idx="4594">
                  <c:v>44426.260416666664</c:v>
                </c:pt>
                <c:pt idx="4595">
                  <c:v>44426.270833333336</c:v>
                </c:pt>
                <c:pt idx="4596">
                  <c:v>44426.28125</c:v>
                </c:pt>
                <c:pt idx="4597">
                  <c:v>44426.291666666664</c:v>
                </c:pt>
                <c:pt idx="4598">
                  <c:v>44426.302083333336</c:v>
                </c:pt>
                <c:pt idx="4599">
                  <c:v>44426.3125</c:v>
                </c:pt>
                <c:pt idx="4600">
                  <c:v>44426.322916666664</c:v>
                </c:pt>
                <c:pt idx="4601">
                  <c:v>44426.333333333336</c:v>
                </c:pt>
                <c:pt idx="4602">
                  <c:v>44426.34375</c:v>
                </c:pt>
                <c:pt idx="4603">
                  <c:v>44426.354166666664</c:v>
                </c:pt>
                <c:pt idx="4604">
                  <c:v>44426.364583333336</c:v>
                </c:pt>
                <c:pt idx="4605">
                  <c:v>44426.375</c:v>
                </c:pt>
                <c:pt idx="4606">
                  <c:v>44426.385416666664</c:v>
                </c:pt>
                <c:pt idx="4607">
                  <c:v>44426.395833333336</c:v>
                </c:pt>
                <c:pt idx="4608">
                  <c:v>44426.40625</c:v>
                </c:pt>
                <c:pt idx="4609">
                  <c:v>44426.416666666664</c:v>
                </c:pt>
                <c:pt idx="4610">
                  <c:v>44426.427083333336</c:v>
                </c:pt>
                <c:pt idx="4611">
                  <c:v>44426.4375</c:v>
                </c:pt>
                <c:pt idx="4612">
                  <c:v>44426.447916666664</c:v>
                </c:pt>
                <c:pt idx="4613">
                  <c:v>44426.458333333336</c:v>
                </c:pt>
                <c:pt idx="4614">
                  <c:v>44426.46875</c:v>
                </c:pt>
                <c:pt idx="4615">
                  <c:v>44426.479166666664</c:v>
                </c:pt>
                <c:pt idx="4616">
                  <c:v>44426.489583333336</c:v>
                </c:pt>
                <c:pt idx="4617">
                  <c:v>44426.5</c:v>
                </c:pt>
                <c:pt idx="4618">
                  <c:v>44426.510416666664</c:v>
                </c:pt>
                <c:pt idx="4619">
                  <c:v>44426.520833333336</c:v>
                </c:pt>
                <c:pt idx="4620">
                  <c:v>44426.53125</c:v>
                </c:pt>
                <c:pt idx="4621">
                  <c:v>44426.541666666664</c:v>
                </c:pt>
                <c:pt idx="4622">
                  <c:v>44426.552083333336</c:v>
                </c:pt>
                <c:pt idx="4623">
                  <c:v>44426.5625</c:v>
                </c:pt>
                <c:pt idx="4624">
                  <c:v>44426.572916666664</c:v>
                </c:pt>
                <c:pt idx="4625">
                  <c:v>44426.583333333336</c:v>
                </c:pt>
                <c:pt idx="4626">
                  <c:v>44426.59375</c:v>
                </c:pt>
                <c:pt idx="4627">
                  <c:v>44426.604166666664</c:v>
                </c:pt>
                <c:pt idx="4628">
                  <c:v>44426.614583333336</c:v>
                </c:pt>
                <c:pt idx="4629">
                  <c:v>44426.625</c:v>
                </c:pt>
                <c:pt idx="4630">
                  <c:v>44426.635416666664</c:v>
                </c:pt>
                <c:pt idx="4631">
                  <c:v>44426.645833333336</c:v>
                </c:pt>
                <c:pt idx="4632">
                  <c:v>44426.65625</c:v>
                </c:pt>
                <c:pt idx="4633">
                  <c:v>44426.666666666664</c:v>
                </c:pt>
                <c:pt idx="4634">
                  <c:v>44426.677083333336</c:v>
                </c:pt>
                <c:pt idx="4635">
                  <c:v>44426.6875</c:v>
                </c:pt>
                <c:pt idx="4636">
                  <c:v>44426.697916666664</c:v>
                </c:pt>
                <c:pt idx="4637">
                  <c:v>44426.708333333336</c:v>
                </c:pt>
                <c:pt idx="4638">
                  <c:v>44426.71875</c:v>
                </c:pt>
                <c:pt idx="4639">
                  <c:v>44426.729166666664</c:v>
                </c:pt>
                <c:pt idx="4640">
                  <c:v>44426.739583333336</c:v>
                </c:pt>
                <c:pt idx="4641">
                  <c:v>44426.75</c:v>
                </c:pt>
                <c:pt idx="4642">
                  <c:v>44426.760416666664</c:v>
                </c:pt>
                <c:pt idx="4643">
                  <c:v>44426.770833333336</c:v>
                </c:pt>
                <c:pt idx="4644">
                  <c:v>44426.78125</c:v>
                </c:pt>
                <c:pt idx="4645">
                  <c:v>44426.791666666664</c:v>
                </c:pt>
                <c:pt idx="4646">
                  <c:v>44426.802083333336</c:v>
                </c:pt>
                <c:pt idx="4647">
                  <c:v>44426.8125</c:v>
                </c:pt>
                <c:pt idx="4648">
                  <c:v>44426.822916666664</c:v>
                </c:pt>
                <c:pt idx="4649">
                  <c:v>44426.833333333336</c:v>
                </c:pt>
                <c:pt idx="4650">
                  <c:v>44426.84375</c:v>
                </c:pt>
                <c:pt idx="4651">
                  <c:v>44426.854166666664</c:v>
                </c:pt>
                <c:pt idx="4652">
                  <c:v>44426.864583333336</c:v>
                </c:pt>
                <c:pt idx="4653">
                  <c:v>44426.875</c:v>
                </c:pt>
                <c:pt idx="4654">
                  <c:v>44426.885416666664</c:v>
                </c:pt>
                <c:pt idx="4655">
                  <c:v>44426.895833333336</c:v>
                </c:pt>
                <c:pt idx="4656">
                  <c:v>44426.90625</c:v>
                </c:pt>
                <c:pt idx="4657">
                  <c:v>44426.916666666664</c:v>
                </c:pt>
                <c:pt idx="4658">
                  <c:v>44426.927083333336</c:v>
                </c:pt>
                <c:pt idx="4659">
                  <c:v>44426.9375</c:v>
                </c:pt>
                <c:pt idx="4660">
                  <c:v>44426.947916666664</c:v>
                </c:pt>
                <c:pt idx="4661">
                  <c:v>44426.958333333336</c:v>
                </c:pt>
                <c:pt idx="4662">
                  <c:v>44426.96875</c:v>
                </c:pt>
                <c:pt idx="4663">
                  <c:v>44426.979166666664</c:v>
                </c:pt>
                <c:pt idx="4664">
                  <c:v>44426.989583333336</c:v>
                </c:pt>
                <c:pt idx="4665">
                  <c:v>44427</c:v>
                </c:pt>
                <c:pt idx="4666">
                  <c:v>44427.010416666664</c:v>
                </c:pt>
                <c:pt idx="4667">
                  <c:v>44427.020833333336</c:v>
                </c:pt>
                <c:pt idx="4668">
                  <c:v>44427.03125</c:v>
                </c:pt>
                <c:pt idx="4669">
                  <c:v>44427.041666666664</c:v>
                </c:pt>
                <c:pt idx="4670">
                  <c:v>44427.052083333336</c:v>
                </c:pt>
                <c:pt idx="4671">
                  <c:v>44427.0625</c:v>
                </c:pt>
                <c:pt idx="4672">
                  <c:v>44427.072916666664</c:v>
                </c:pt>
                <c:pt idx="4673">
                  <c:v>44427.083333333336</c:v>
                </c:pt>
                <c:pt idx="4674">
                  <c:v>44427.09375</c:v>
                </c:pt>
                <c:pt idx="4675">
                  <c:v>44427.104166666664</c:v>
                </c:pt>
                <c:pt idx="4676">
                  <c:v>44427.114583333336</c:v>
                </c:pt>
                <c:pt idx="4677">
                  <c:v>44427.125</c:v>
                </c:pt>
                <c:pt idx="4678">
                  <c:v>44427.135416666664</c:v>
                </c:pt>
                <c:pt idx="4679">
                  <c:v>44427.145833333336</c:v>
                </c:pt>
                <c:pt idx="4680">
                  <c:v>44427.15625</c:v>
                </c:pt>
                <c:pt idx="4681">
                  <c:v>44427.166666666664</c:v>
                </c:pt>
                <c:pt idx="4682">
                  <c:v>44427.177083333336</c:v>
                </c:pt>
                <c:pt idx="4683">
                  <c:v>44427.1875</c:v>
                </c:pt>
                <c:pt idx="4684">
                  <c:v>44427.197916666664</c:v>
                </c:pt>
                <c:pt idx="4685">
                  <c:v>44427.208333333336</c:v>
                </c:pt>
                <c:pt idx="4686">
                  <c:v>44427.21875</c:v>
                </c:pt>
                <c:pt idx="4687">
                  <c:v>44427.229166666664</c:v>
                </c:pt>
                <c:pt idx="4688">
                  <c:v>44427.239583333336</c:v>
                </c:pt>
                <c:pt idx="4689">
                  <c:v>44427.25</c:v>
                </c:pt>
                <c:pt idx="4690">
                  <c:v>44427.260416666664</c:v>
                </c:pt>
                <c:pt idx="4691">
                  <c:v>44427.270833333336</c:v>
                </c:pt>
                <c:pt idx="4692">
                  <c:v>44427.28125</c:v>
                </c:pt>
                <c:pt idx="4693">
                  <c:v>44427.291666666664</c:v>
                </c:pt>
                <c:pt idx="4694">
                  <c:v>44427.302083333336</c:v>
                </c:pt>
                <c:pt idx="4695">
                  <c:v>44427.3125</c:v>
                </c:pt>
                <c:pt idx="4696">
                  <c:v>44427.322916666664</c:v>
                </c:pt>
                <c:pt idx="4697">
                  <c:v>44427.333333333336</c:v>
                </c:pt>
                <c:pt idx="4698">
                  <c:v>44427.34375</c:v>
                </c:pt>
                <c:pt idx="4699">
                  <c:v>44427.354166666664</c:v>
                </c:pt>
                <c:pt idx="4700">
                  <c:v>44427.364583333336</c:v>
                </c:pt>
                <c:pt idx="4701">
                  <c:v>44427.375</c:v>
                </c:pt>
                <c:pt idx="4702">
                  <c:v>44427.385416666664</c:v>
                </c:pt>
                <c:pt idx="4703">
                  <c:v>44427.395833333336</c:v>
                </c:pt>
                <c:pt idx="4704">
                  <c:v>44427.40625</c:v>
                </c:pt>
                <c:pt idx="4705">
                  <c:v>44427.416666666664</c:v>
                </c:pt>
                <c:pt idx="4706">
                  <c:v>44427.427083333336</c:v>
                </c:pt>
                <c:pt idx="4707">
                  <c:v>44427.4375</c:v>
                </c:pt>
                <c:pt idx="4708">
                  <c:v>44427.447916666664</c:v>
                </c:pt>
                <c:pt idx="4709">
                  <c:v>44427.458333333336</c:v>
                </c:pt>
                <c:pt idx="4710">
                  <c:v>44427.46875</c:v>
                </c:pt>
                <c:pt idx="4711">
                  <c:v>44427.479166666664</c:v>
                </c:pt>
                <c:pt idx="4712">
                  <c:v>44427.489583333336</c:v>
                </c:pt>
                <c:pt idx="4713">
                  <c:v>44427.5</c:v>
                </c:pt>
                <c:pt idx="4714">
                  <c:v>44427.510416666664</c:v>
                </c:pt>
                <c:pt idx="4715">
                  <c:v>44427.520833333336</c:v>
                </c:pt>
                <c:pt idx="4716">
                  <c:v>44427.53125</c:v>
                </c:pt>
                <c:pt idx="4717">
                  <c:v>44427.541666666664</c:v>
                </c:pt>
                <c:pt idx="4718">
                  <c:v>44427.552083333336</c:v>
                </c:pt>
                <c:pt idx="4719">
                  <c:v>44427.5625</c:v>
                </c:pt>
                <c:pt idx="4720">
                  <c:v>44427.572916666664</c:v>
                </c:pt>
                <c:pt idx="4721">
                  <c:v>44427.583333333336</c:v>
                </c:pt>
                <c:pt idx="4722">
                  <c:v>44427.59375</c:v>
                </c:pt>
                <c:pt idx="4723">
                  <c:v>44427.604166666664</c:v>
                </c:pt>
                <c:pt idx="4724">
                  <c:v>44427.614583333336</c:v>
                </c:pt>
                <c:pt idx="4725">
                  <c:v>44427.625</c:v>
                </c:pt>
                <c:pt idx="4726">
                  <c:v>44427.635416666664</c:v>
                </c:pt>
                <c:pt idx="4727">
                  <c:v>44427.645833333336</c:v>
                </c:pt>
                <c:pt idx="4728">
                  <c:v>44427.65625</c:v>
                </c:pt>
                <c:pt idx="4729">
                  <c:v>44427.666666666664</c:v>
                </c:pt>
                <c:pt idx="4730">
                  <c:v>44427.677083333336</c:v>
                </c:pt>
                <c:pt idx="4731">
                  <c:v>44427.6875</c:v>
                </c:pt>
                <c:pt idx="4732">
                  <c:v>44427.697916666664</c:v>
                </c:pt>
                <c:pt idx="4733">
                  <c:v>44427.708333333336</c:v>
                </c:pt>
                <c:pt idx="4734">
                  <c:v>44427.71875</c:v>
                </c:pt>
                <c:pt idx="4735">
                  <c:v>44427.729166666664</c:v>
                </c:pt>
                <c:pt idx="4736">
                  <c:v>44427.739583333336</c:v>
                </c:pt>
                <c:pt idx="4737">
                  <c:v>44427.75</c:v>
                </c:pt>
                <c:pt idx="4738">
                  <c:v>44427.760416666664</c:v>
                </c:pt>
                <c:pt idx="4739">
                  <c:v>44427.770833333336</c:v>
                </c:pt>
                <c:pt idx="4740">
                  <c:v>44427.78125</c:v>
                </c:pt>
                <c:pt idx="4741">
                  <c:v>44427.791666666664</c:v>
                </c:pt>
                <c:pt idx="4742">
                  <c:v>44427.802083333336</c:v>
                </c:pt>
                <c:pt idx="4743">
                  <c:v>44427.8125</c:v>
                </c:pt>
                <c:pt idx="4744">
                  <c:v>44427.822916666664</c:v>
                </c:pt>
                <c:pt idx="4745">
                  <c:v>44427.833333333336</c:v>
                </c:pt>
                <c:pt idx="4746">
                  <c:v>44427.84375</c:v>
                </c:pt>
                <c:pt idx="4747">
                  <c:v>44427.854166666664</c:v>
                </c:pt>
                <c:pt idx="4748">
                  <c:v>44427.864583333336</c:v>
                </c:pt>
                <c:pt idx="4749">
                  <c:v>44427.875</c:v>
                </c:pt>
                <c:pt idx="4750">
                  <c:v>44427.885416666664</c:v>
                </c:pt>
                <c:pt idx="4751">
                  <c:v>44427.895833333336</c:v>
                </c:pt>
                <c:pt idx="4752">
                  <c:v>44427.90625</c:v>
                </c:pt>
                <c:pt idx="4753">
                  <c:v>44427.916666666664</c:v>
                </c:pt>
                <c:pt idx="4754">
                  <c:v>44427.927083333336</c:v>
                </c:pt>
                <c:pt idx="4755">
                  <c:v>44427.9375</c:v>
                </c:pt>
                <c:pt idx="4756">
                  <c:v>44427.947916666664</c:v>
                </c:pt>
                <c:pt idx="4757">
                  <c:v>44427.958333333336</c:v>
                </c:pt>
                <c:pt idx="4758">
                  <c:v>44427.96875</c:v>
                </c:pt>
                <c:pt idx="4759">
                  <c:v>44427.979166666664</c:v>
                </c:pt>
                <c:pt idx="4760">
                  <c:v>44427.989583333336</c:v>
                </c:pt>
                <c:pt idx="4761">
                  <c:v>44428</c:v>
                </c:pt>
                <c:pt idx="4762">
                  <c:v>44428.010416666664</c:v>
                </c:pt>
                <c:pt idx="4763">
                  <c:v>44428.020833333336</c:v>
                </c:pt>
                <c:pt idx="4764">
                  <c:v>44428.03125</c:v>
                </c:pt>
                <c:pt idx="4765">
                  <c:v>44428.041666666664</c:v>
                </c:pt>
                <c:pt idx="4766">
                  <c:v>44428.052083333336</c:v>
                </c:pt>
                <c:pt idx="4767">
                  <c:v>44428.0625</c:v>
                </c:pt>
                <c:pt idx="4768">
                  <c:v>44428.072916666664</c:v>
                </c:pt>
                <c:pt idx="4769">
                  <c:v>44428.083333333336</c:v>
                </c:pt>
                <c:pt idx="4770">
                  <c:v>44428.09375</c:v>
                </c:pt>
                <c:pt idx="4771">
                  <c:v>44428.104166666664</c:v>
                </c:pt>
                <c:pt idx="4772">
                  <c:v>44428.114583333336</c:v>
                </c:pt>
                <c:pt idx="4773">
                  <c:v>44428.125</c:v>
                </c:pt>
                <c:pt idx="4774">
                  <c:v>44428.135416666664</c:v>
                </c:pt>
                <c:pt idx="4775">
                  <c:v>44428.145833333336</c:v>
                </c:pt>
                <c:pt idx="4776">
                  <c:v>44428.15625</c:v>
                </c:pt>
                <c:pt idx="4777">
                  <c:v>44428.166666666664</c:v>
                </c:pt>
                <c:pt idx="4778">
                  <c:v>44428.177083333336</c:v>
                </c:pt>
                <c:pt idx="4779">
                  <c:v>44428.1875</c:v>
                </c:pt>
                <c:pt idx="4780">
                  <c:v>44428.197916666664</c:v>
                </c:pt>
                <c:pt idx="4781">
                  <c:v>44428.208333333336</c:v>
                </c:pt>
                <c:pt idx="4782">
                  <c:v>44428.21875</c:v>
                </c:pt>
                <c:pt idx="4783">
                  <c:v>44428.229166666664</c:v>
                </c:pt>
                <c:pt idx="4784">
                  <c:v>44428.239583333336</c:v>
                </c:pt>
                <c:pt idx="4785">
                  <c:v>44428.25</c:v>
                </c:pt>
                <c:pt idx="4786">
                  <c:v>44428.260416666664</c:v>
                </c:pt>
                <c:pt idx="4787">
                  <c:v>44428.270833333336</c:v>
                </c:pt>
                <c:pt idx="4788">
                  <c:v>44428.28125</c:v>
                </c:pt>
                <c:pt idx="4789">
                  <c:v>44428.291666666664</c:v>
                </c:pt>
                <c:pt idx="4790">
                  <c:v>44428.302083333336</c:v>
                </c:pt>
                <c:pt idx="4791">
                  <c:v>44428.3125</c:v>
                </c:pt>
                <c:pt idx="4792">
                  <c:v>44428.322916666664</c:v>
                </c:pt>
                <c:pt idx="4793">
                  <c:v>44428.333333333336</c:v>
                </c:pt>
                <c:pt idx="4794">
                  <c:v>44428.34375</c:v>
                </c:pt>
                <c:pt idx="4795">
                  <c:v>44428.354166666664</c:v>
                </c:pt>
                <c:pt idx="4796">
                  <c:v>44428.364583333336</c:v>
                </c:pt>
                <c:pt idx="4797">
                  <c:v>44428.375</c:v>
                </c:pt>
                <c:pt idx="4798">
                  <c:v>44428.385416666664</c:v>
                </c:pt>
                <c:pt idx="4799">
                  <c:v>44428.395833333336</c:v>
                </c:pt>
                <c:pt idx="4800">
                  <c:v>44428.40625</c:v>
                </c:pt>
                <c:pt idx="4801">
                  <c:v>44428.416666666664</c:v>
                </c:pt>
                <c:pt idx="4802">
                  <c:v>44428.427083333336</c:v>
                </c:pt>
                <c:pt idx="4803">
                  <c:v>44428.4375</c:v>
                </c:pt>
                <c:pt idx="4804">
                  <c:v>44428.447916666664</c:v>
                </c:pt>
                <c:pt idx="4805">
                  <c:v>44428.458333333336</c:v>
                </c:pt>
                <c:pt idx="4806">
                  <c:v>44428.46875</c:v>
                </c:pt>
                <c:pt idx="4807">
                  <c:v>44428.479166666664</c:v>
                </c:pt>
                <c:pt idx="4808">
                  <c:v>44428.489583333336</c:v>
                </c:pt>
                <c:pt idx="4809">
                  <c:v>44428.5</c:v>
                </c:pt>
                <c:pt idx="4810">
                  <c:v>44428.510416666664</c:v>
                </c:pt>
                <c:pt idx="4811">
                  <c:v>44428.520833333336</c:v>
                </c:pt>
                <c:pt idx="4812">
                  <c:v>44428.53125</c:v>
                </c:pt>
                <c:pt idx="4813">
                  <c:v>44428.541666666664</c:v>
                </c:pt>
                <c:pt idx="4814">
                  <c:v>44428.552083333336</c:v>
                </c:pt>
                <c:pt idx="4815">
                  <c:v>44428.5625</c:v>
                </c:pt>
                <c:pt idx="4816">
                  <c:v>44428.572916666664</c:v>
                </c:pt>
                <c:pt idx="4817">
                  <c:v>44428.583333333336</c:v>
                </c:pt>
                <c:pt idx="4818">
                  <c:v>44428.59375</c:v>
                </c:pt>
                <c:pt idx="4819">
                  <c:v>44428.604166666664</c:v>
                </c:pt>
                <c:pt idx="4820">
                  <c:v>44428.614583333336</c:v>
                </c:pt>
                <c:pt idx="4821">
                  <c:v>44428.625</c:v>
                </c:pt>
                <c:pt idx="4822">
                  <c:v>44428.635416666664</c:v>
                </c:pt>
                <c:pt idx="4823">
                  <c:v>44428.645833333336</c:v>
                </c:pt>
                <c:pt idx="4824">
                  <c:v>44428.65625</c:v>
                </c:pt>
                <c:pt idx="4825">
                  <c:v>44428.666666666664</c:v>
                </c:pt>
                <c:pt idx="4826">
                  <c:v>44428.677083333336</c:v>
                </c:pt>
                <c:pt idx="4827">
                  <c:v>44428.6875</c:v>
                </c:pt>
                <c:pt idx="4828">
                  <c:v>44428.697916666664</c:v>
                </c:pt>
                <c:pt idx="4829">
                  <c:v>44428.708333333336</c:v>
                </c:pt>
                <c:pt idx="4830">
                  <c:v>44428.71875</c:v>
                </c:pt>
                <c:pt idx="4831">
                  <c:v>44428.729166666664</c:v>
                </c:pt>
                <c:pt idx="4832">
                  <c:v>44428.739583333336</c:v>
                </c:pt>
                <c:pt idx="4833">
                  <c:v>44428.75</c:v>
                </c:pt>
                <c:pt idx="4834">
                  <c:v>44428.760416666664</c:v>
                </c:pt>
                <c:pt idx="4835">
                  <c:v>44428.770833333336</c:v>
                </c:pt>
                <c:pt idx="4836">
                  <c:v>44428.78125</c:v>
                </c:pt>
                <c:pt idx="4837">
                  <c:v>44428.791666666664</c:v>
                </c:pt>
                <c:pt idx="4838">
                  <c:v>44428.802083333336</c:v>
                </c:pt>
                <c:pt idx="4839">
                  <c:v>44428.8125</c:v>
                </c:pt>
                <c:pt idx="4840">
                  <c:v>44428.822916666664</c:v>
                </c:pt>
                <c:pt idx="4841">
                  <c:v>44428.833333333336</c:v>
                </c:pt>
                <c:pt idx="4842">
                  <c:v>44428.84375</c:v>
                </c:pt>
                <c:pt idx="4843">
                  <c:v>44428.854166666664</c:v>
                </c:pt>
                <c:pt idx="4844">
                  <c:v>44428.864583333336</c:v>
                </c:pt>
                <c:pt idx="4845">
                  <c:v>44428.875</c:v>
                </c:pt>
                <c:pt idx="4846">
                  <c:v>44428.885416666664</c:v>
                </c:pt>
                <c:pt idx="4847">
                  <c:v>44428.895833333336</c:v>
                </c:pt>
                <c:pt idx="4848">
                  <c:v>44428.90625</c:v>
                </c:pt>
                <c:pt idx="4849">
                  <c:v>44428.916666666664</c:v>
                </c:pt>
                <c:pt idx="4850">
                  <c:v>44428.927083333336</c:v>
                </c:pt>
                <c:pt idx="4851">
                  <c:v>44428.9375</c:v>
                </c:pt>
                <c:pt idx="4852">
                  <c:v>44428.947916666664</c:v>
                </c:pt>
                <c:pt idx="4853">
                  <c:v>44428.958333333336</c:v>
                </c:pt>
                <c:pt idx="4854">
                  <c:v>44428.96875</c:v>
                </c:pt>
                <c:pt idx="4855">
                  <c:v>44428.979166666664</c:v>
                </c:pt>
                <c:pt idx="4856">
                  <c:v>44428.989583333336</c:v>
                </c:pt>
                <c:pt idx="4857">
                  <c:v>44429</c:v>
                </c:pt>
                <c:pt idx="4858">
                  <c:v>44429.010416666664</c:v>
                </c:pt>
                <c:pt idx="4859">
                  <c:v>44429.020833333336</c:v>
                </c:pt>
                <c:pt idx="4860">
                  <c:v>44429.03125</c:v>
                </c:pt>
                <c:pt idx="4861">
                  <c:v>44429.041666666664</c:v>
                </c:pt>
                <c:pt idx="4862">
                  <c:v>44429.052083333336</c:v>
                </c:pt>
                <c:pt idx="4863">
                  <c:v>44429.0625</c:v>
                </c:pt>
                <c:pt idx="4864">
                  <c:v>44429.072916666664</c:v>
                </c:pt>
                <c:pt idx="4865">
                  <c:v>44429.083333333336</c:v>
                </c:pt>
                <c:pt idx="4866">
                  <c:v>44429.09375</c:v>
                </c:pt>
                <c:pt idx="4867">
                  <c:v>44429.104166666664</c:v>
                </c:pt>
                <c:pt idx="4868">
                  <c:v>44429.114583333336</c:v>
                </c:pt>
                <c:pt idx="4869">
                  <c:v>44429.125</c:v>
                </c:pt>
                <c:pt idx="4870">
                  <c:v>44429.135416666664</c:v>
                </c:pt>
                <c:pt idx="4871">
                  <c:v>44429.145833333336</c:v>
                </c:pt>
                <c:pt idx="4872">
                  <c:v>44429.15625</c:v>
                </c:pt>
                <c:pt idx="4873">
                  <c:v>44429.166666666664</c:v>
                </c:pt>
                <c:pt idx="4874">
                  <c:v>44429.177083333336</c:v>
                </c:pt>
                <c:pt idx="4875">
                  <c:v>44429.1875</c:v>
                </c:pt>
                <c:pt idx="4876">
                  <c:v>44429.197916666664</c:v>
                </c:pt>
                <c:pt idx="4877">
                  <c:v>44429.208333333336</c:v>
                </c:pt>
                <c:pt idx="4878">
                  <c:v>44429.21875</c:v>
                </c:pt>
                <c:pt idx="4879">
                  <c:v>44429.229166666664</c:v>
                </c:pt>
                <c:pt idx="4880">
                  <c:v>44429.239583333336</c:v>
                </c:pt>
                <c:pt idx="4881">
                  <c:v>44429.25</c:v>
                </c:pt>
                <c:pt idx="4882">
                  <c:v>44429.260416666664</c:v>
                </c:pt>
                <c:pt idx="4883">
                  <c:v>44429.270833333336</c:v>
                </c:pt>
                <c:pt idx="4884">
                  <c:v>44429.28125</c:v>
                </c:pt>
                <c:pt idx="4885">
                  <c:v>44429.291666666664</c:v>
                </c:pt>
                <c:pt idx="4886">
                  <c:v>44429.302083333336</c:v>
                </c:pt>
                <c:pt idx="4887">
                  <c:v>44429.3125</c:v>
                </c:pt>
                <c:pt idx="4888">
                  <c:v>44429.322916666664</c:v>
                </c:pt>
                <c:pt idx="4889">
                  <c:v>44429.333333333336</c:v>
                </c:pt>
                <c:pt idx="4890">
                  <c:v>44429.34375</c:v>
                </c:pt>
                <c:pt idx="4891">
                  <c:v>44429.354166666664</c:v>
                </c:pt>
                <c:pt idx="4892">
                  <c:v>44429.364583333336</c:v>
                </c:pt>
                <c:pt idx="4893">
                  <c:v>44429.375</c:v>
                </c:pt>
                <c:pt idx="4894">
                  <c:v>44429.385416666664</c:v>
                </c:pt>
                <c:pt idx="4895">
                  <c:v>44429.395833333336</c:v>
                </c:pt>
                <c:pt idx="4896">
                  <c:v>44429.40625</c:v>
                </c:pt>
                <c:pt idx="4897">
                  <c:v>44429.416666666664</c:v>
                </c:pt>
                <c:pt idx="4898">
                  <c:v>44429.427083333336</c:v>
                </c:pt>
                <c:pt idx="4899">
                  <c:v>44429.4375</c:v>
                </c:pt>
                <c:pt idx="4900">
                  <c:v>44429.447916666664</c:v>
                </c:pt>
                <c:pt idx="4901">
                  <c:v>44429.458333333336</c:v>
                </c:pt>
                <c:pt idx="4902">
                  <c:v>44429.46875</c:v>
                </c:pt>
                <c:pt idx="4903">
                  <c:v>44429.479166666664</c:v>
                </c:pt>
                <c:pt idx="4904">
                  <c:v>44429.489583333336</c:v>
                </c:pt>
                <c:pt idx="4905">
                  <c:v>44429.5</c:v>
                </c:pt>
                <c:pt idx="4906">
                  <c:v>44429.510416666664</c:v>
                </c:pt>
                <c:pt idx="4907">
                  <c:v>44429.520833333336</c:v>
                </c:pt>
                <c:pt idx="4908">
                  <c:v>44429.53125</c:v>
                </c:pt>
                <c:pt idx="4909">
                  <c:v>44429.541666666664</c:v>
                </c:pt>
                <c:pt idx="4910">
                  <c:v>44429.552083333336</c:v>
                </c:pt>
                <c:pt idx="4911">
                  <c:v>44429.5625</c:v>
                </c:pt>
                <c:pt idx="4912">
                  <c:v>44429.572916666664</c:v>
                </c:pt>
                <c:pt idx="4913">
                  <c:v>44429.583333333336</c:v>
                </c:pt>
                <c:pt idx="4914">
                  <c:v>44429.59375</c:v>
                </c:pt>
                <c:pt idx="4915">
                  <c:v>44429.604166666664</c:v>
                </c:pt>
                <c:pt idx="4916">
                  <c:v>44429.614583333336</c:v>
                </c:pt>
                <c:pt idx="4917">
                  <c:v>44429.625</c:v>
                </c:pt>
                <c:pt idx="4918">
                  <c:v>44429.635416666664</c:v>
                </c:pt>
                <c:pt idx="4919">
                  <c:v>44429.645833333336</c:v>
                </c:pt>
                <c:pt idx="4920">
                  <c:v>44429.65625</c:v>
                </c:pt>
                <c:pt idx="4921">
                  <c:v>44429.666666666664</c:v>
                </c:pt>
                <c:pt idx="4922">
                  <c:v>44429.677083333336</c:v>
                </c:pt>
                <c:pt idx="4923">
                  <c:v>44429.6875</c:v>
                </c:pt>
                <c:pt idx="4924">
                  <c:v>44429.697916666664</c:v>
                </c:pt>
                <c:pt idx="4925">
                  <c:v>44429.708333333336</c:v>
                </c:pt>
                <c:pt idx="4926">
                  <c:v>44429.71875</c:v>
                </c:pt>
                <c:pt idx="4927">
                  <c:v>44429.729166666664</c:v>
                </c:pt>
                <c:pt idx="4928">
                  <c:v>44429.739583333336</c:v>
                </c:pt>
                <c:pt idx="4929">
                  <c:v>44429.75</c:v>
                </c:pt>
                <c:pt idx="4930">
                  <c:v>44429.760416666664</c:v>
                </c:pt>
                <c:pt idx="4931">
                  <c:v>44429.770833333336</c:v>
                </c:pt>
                <c:pt idx="4932">
                  <c:v>44429.78125</c:v>
                </c:pt>
                <c:pt idx="4933">
                  <c:v>44429.791666666664</c:v>
                </c:pt>
                <c:pt idx="4934">
                  <c:v>44429.802083333336</c:v>
                </c:pt>
                <c:pt idx="4935">
                  <c:v>44429.8125</c:v>
                </c:pt>
                <c:pt idx="4936">
                  <c:v>44429.822916666664</c:v>
                </c:pt>
                <c:pt idx="4937">
                  <c:v>44429.833333333336</c:v>
                </c:pt>
                <c:pt idx="4938">
                  <c:v>44429.84375</c:v>
                </c:pt>
                <c:pt idx="4939">
                  <c:v>44429.854166666664</c:v>
                </c:pt>
                <c:pt idx="4940">
                  <c:v>44429.864583333336</c:v>
                </c:pt>
                <c:pt idx="4941">
                  <c:v>44429.875</c:v>
                </c:pt>
                <c:pt idx="4942">
                  <c:v>44429.885416666664</c:v>
                </c:pt>
                <c:pt idx="4943">
                  <c:v>44429.895833333336</c:v>
                </c:pt>
                <c:pt idx="4944">
                  <c:v>44429.90625</c:v>
                </c:pt>
                <c:pt idx="4945">
                  <c:v>44429.916666666664</c:v>
                </c:pt>
                <c:pt idx="4946">
                  <c:v>44429.927083333336</c:v>
                </c:pt>
                <c:pt idx="4947">
                  <c:v>44429.9375</c:v>
                </c:pt>
                <c:pt idx="4948">
                  <c:v>44429.947916666664</c:v>
                </c:pt>
                <c:pt idx="4949">
                  <c:v>44429.958333333336</c:v>
                </c:pt>
                <c:pt idx="4950">
                  <c:v>44429.96875</c:v>
                </c:pt>
                <c:pt idx="4951">
                  <c:v>44429.979166666664</c:v>
                </c:pt>
                <c:pt idx="4952">
                  <c:v>44429.989583333336</c:v>
                </c:pt>
                <c:pt idx="4953">
                  <c:v>44430</c:v>
                </c:pt>
                <c:pt idx="4954">
                  <c:v>44430.010416666664</c:v>
                </c:pt>
                <c:pt idx="4955">
                  <c:v>44430.020833333336</c:v>
                </c:pt>
                <c:pt idx="4956">
                  <c:v>44430.03125</c:v>
                </c:pt>
                <c:pt idx="4957">
                  <c:v>44430.041666666664</c:v>
                </c:pt>
                <c:pt idx="4958">
                  <c:v>44430.052083333336</c:v>
                </c:pt>
                <c:pt idx="4959">
                  <c:v>44430.0625</c:v>
                </c:pt>
                <c:pt idx="4960">
                  <c:v>44430.072916666664</c:v>
                </c:pt>
                <c:pt idx="4961">
                  <c:v>44430.083333333336</c:v>
                </c:pt>
                <c:pt idx="4962">
                  <c:v>44430.09375</c:v>
                </c:pt>
                <c:pt idx="4963">
                  <c:v>44430.104166666664</c:v>
                </c:pt>
                <c:pt idx="4964">
                  <c:v>44430.114583333336</c:v>
                </c:pt>
                <c:pt idx="4965">
                  <c:v>44430.125</c:v>
                </c:pt>
                <c:pt idx="4966">
                  <c:v>44430.135416666664</c:v>
                </c:pt>
                <c:pt idx="4967">
                  <c:v>44430.145833333336</c:v>
                </c:pt>
                <c:pt idx="4968">
                  <c:v>44430.15625</c:v>
                </c:pt>
                <c:pt idx="4969">
                  <c:v>44430.166666666664</c:v>
                </c:pt>
                <c:pt idx="4970">
                  <c:v>44430.177083333336</c:v>
                </c:pt>
                <c:pt idx="4971">
                  <c:v>44430.1875</c:v>
                </c:pt>
                <c:pt idx="4972">
                  <c:v>44430.197916666664</c:v>
                </c:pt>
                <c:pt idx="4973">
                  <c:v>44430.208333333336</c:v>
                </c:pt>
                <c:pt idx="4974">
                  <c:v>44430.21875</c:v>
                </c:pt>
                <c:pt idx="4975">
                  <c:v>44430.229166666664</c:v>
                </c:pt>
                <c:pt idx="4976">
                  <c:v>44430.239583333336</c:v>
                </c:pt>
                <c:pt idx="4977">
                  <c:v>44430.25</c:v>
                </c:pt>
                <c:pt idx="4978">
                  <c:v>44430.260416666664</c:v>
                </c:pt>
                <c:pt idx="4979">
                  <c:v>44430.270833333336</c:v>
                </c:pt>
                <c:pt idx="4980">
                  <c:v>44430.28125</c:v>
                </c:pt>
                <c:pt idx="4981">
                  <c:v>44430.291666666664</c:v>
                </c:pt>
                <c:pt idx="4982">
                  <c:v>44430.302083333336</c:v>
                </c:pt>
                <c:pt idx="4983">
                  <c:v>44430.3125</c:v>
                </c:pt>
                <c:pt idx="4984">
                  <c:v>44430.322916666664</c:v>
                </c:pt>
                <c:pt idx="4985">
                  <c:v>44430.333333333336</c:v>
                </c:pt>
                <c:pt idx="4986">
                  <c:v>44430.34375</c:v>
                </c:pt>
                <c:pt idx="4987">
                  <c:v>44430.354166666664</c:v>
                </c:pt>
                <c:pt idx="4988">
                  <c:v>44430.364583333336</c:v>
                </c:pt>
                <c:pt idx="4989">
                  <c:v>44430.375</c:v>
                </c:pt>
                <c:pt idx="4990">
                  <c:v>44430.385416666664</c:v>
                </c:pt>
                <c:pt idx="4991">
                  <c:v>44430.395833333336</c:v>
                </c:pt>
                <c:pt idx="4992">
                  <c:v>44430.40625</c:v>
                </c:pt>
                <c:pt idx="4993">
                  <c:v>44430.416666666664</c:v>
                </c:pt>
                <c:pt idx="4994">
                  <c:v>44430.427083333336</c:v>
                </c:pt>
                <c:pt idx="4995">
                  <c:v>44430.4375</c:v>
                </c:pt>
                <c:pt idx="4996">
                  <c:v>44430.447916666664</c:v>
                </c:pt>
                <c:pt idx="4997">
                  <c:v>44430.458333333336</c:v>
                </c:pt>
                <c:pt idx="4998">
                  <c:v>44430.46875</c:v>
                </c:pt>
                <c:pt idx="4999">
                  <c:v>44430.479166666664</c:v>
                </c:pt>
                <c:pt idx="5000">
                  <c:v>44430.489583333336</c:v>
                </c:pt>
                <c:pt idx="5001">
                  <c:v>44430.5</c:v>
                </c:pt>
                <c:pt idx="5002">
                  <c:v>44430.510416666664</c:v>
                </c:pt>
                <c:pt idx="5003">
                  <c:v>44430.520833333336</c:v>
                </c:pt>
                <c:pt idx="5004">
                  <c:v>44430.53125</c:v>
                </c:pt>
                <c:pt idx="5005">
                  <c:v>44430.541666666664</c:v>
                </c:pt>
                <c:pt idx="5006">
                  <c:v>44430.552083333336</c:v>
                </c:pt>
                <c:pt idx="5007">
                  <c:v>44430.5625</c:v>
                </c:pt>
                <c:pt idx="5008">
                  <c:v>44430.572916666664</c:v>
                </c:pt>
                <c:pt idx="5009">
                  <c:v>44430.583333333336</c:v>
                </c:pt>
                <c:pt idx="5010">
                  <c:v>44430.59375</c:v>
                </c:pt>
                <c:pt idx="5011">
                  <c:v>44430.604166666664</c:v>
                </c:pt>
                <c:pt idx="5012">
                  <c:v>44430.614583333336</c:v>
                </c:pt>
                <c:pt idx="5013">
                  <c:v>44430.625</c:v>
                </c:pt>
                <c:pt idx="5014">
                  <c:v>44430.635416666664</c:v>
                </c:pt>
                <c:pt idx="5015">
                  <c:v>44430.645833333336</c:v>
                </c:pt>
                <c:pt idx="5016">
                  <c:v>44430.65625</c:v>
                </c:pt>
                <c:pt idx="5017">
                  <c:v>44430.666666666664</c:v>
                </c:pt>
                <c:pt idx="5018">
                  <c:v>44430.677083333336</c:v>
                </c:pt>
                <c:pt idx="5019">
                  <c:v>44430.6875</c:v>
                </c:pt>
                <c:pt idx="5020">
                  <c:v>44430.697916666664</c:v>
                </c:pt>
                <c:pt idx="5021">
                  <c:v>44430.708333333336</c:v>
                </c:pt>
                <c:pt idx="5022">
                  <c:v>44430.71875</c:v>
                </c:pt>
                <c:pt idx="5023">
                  <c:v>44430.729166666664</c:v>
                </c:pt>
                <c:pt idx="5024">
                  <c:v>44430.739583333336</c:v>
                </c:pt>
                <c:pt idx="5025">
                  <c:v>44430.75</c:v>
                </c:pt>
                <c:pt idx="5026">
                  <c:v>44430.760416666664</c:v>
                </c:pt>
                <c:pt idx="5027">
                  <c:v>44430.770833333336</c:v>
                </c:pt>
                <c:pt idx="5028">
                  <c:v>44430.78125</c:v>
                </c:pt>
                <c:pt idx="5029">
                  <c:v>44430.791666666664</c:v>
                </c:pt>
                <c:pt idx="5030">
                  <c:v>44430.802083333336</c:v>
                </c:pt>
                <c:pt idx="5031">
                  <c:v>44430.8125</c:v>
                </c:pt>
                <c:pt idx="5032">
                  <c:v>44430.822916666664</c:v>
                </c:pt>
                <c:pt idx="5033">
                  <c:v>44430.833333333336</c:v>
                </c:pt>
                <c:pt idx="5034">
                  <c:v>44430.84375</c:v>
                </c:pt>
                <c:pt idx="5035">
                  <c:v>44430.854166666664</c:v>
                </c:pt>
                <c:pt idx="5036">
                  <c:v>44430.864583333336</c:v>
                </c:pt>
                <c:pt idx="5037">
                  <c:v>44430.875</c:v>
                </c:pt>
                <c:pt idx="5038">
                  <c:v>44430.885416666664</c:v>
                </c:pt>
                <c:pt idx="5039">
                  <c:v>44430.895833333336</c:v>
                </c:pt>
                <c:pt idx="5040">
                  <c:v>44430.90625</c:v>
                </c:pt>
                <c:pt idx="5041">
                  <c:v>44430.916666666664</c:v>
                </c:pt>
                <c:pt idx="5042">
                  <c:v>44430.927083333336</c:v>
                </c:pt>
                <c:pt idx="5043">
                  <c:v>44430.9375</c:v>
                </c:pt>
                <c:pt idx="5044">
                  <c:v>44430.947916666664</c:v>
                </c:pt>
                <c:pt idx="5045">
                  <c:v>44430.958333333336</c:v>
                </c:pt>
                <c:pt idx="5046">
                  <c:v>44430.96875</c:v>
                </c:pt>
                <c:pt idx="5047">
                  <c:v>44430.979166666664</c:v>
                </c:pt>
                <c:pt idx="5048">
                  <c:v>44430.989583333336</c:v>
                </c:pt>
                <c:pt idx="5049">
                  <c:v>44431</c:v>
                </c:pt>
                <c:pt idx="5050">
                  <c:v>44431.010416666664</c:v>
                </c:pt>
                <c:pt idx="5051">
                  <c:v>44431.020833333336</c:v>
                </c:pt>
                <c:pt idx="5052">
                  <c:v>44431.03125</c:v>
                </c:pt>
                <c:pt idx="5053">
                  <c:v>44431.041666666664</c:v>
                </c:pt>
                <c:pt idx="5054">
                  <c:v>44431.052083333336</c:v>
                </c:pt>
                <c:pt idx="5055">
                  <c:v>44431.0625</c:v>
                </c:pt>
                <c:pt idx="5056">
                  <c:v>44431.072916666664</c:v>
                </c:pt>
                <c:pt idx="5057">
                  <c:v>44431.083333333336</c:v>
                </c:pt>
                <c:pt idx="5058">
                  <c:v>44431.09375</c:v>
                </c:pt>
                <c:pt idx="5059">
                  <c:v>44431.104166666664</c:v>
                </c:pt>
                <c:pt idx="5060">
                  <c:v>44431.114583333336</c:v>
                </c:pt>
                <c:pt idx="5061">
                  <c:v>44431.125</c:v>
                </c:pt>
                <c:pt idx="5062">
                  <c:v>44431.135416666664</c:v>
                </c:pt>
                <c:pt idx="5063">
                  <c:v>44431.145833333336</c:v>
                </c:pt>
                <c:pt idx="5064">
                  <c:v>44431.15625</c:v>
                </c:pt>
                <c:pt idx="5065">
                  <c:v>44431.166666666664</c:v>
                </c:pt>
                <c:pt idx="5066">
                  <c:v>44431.177083333336</c:v>
                </c:pt>
                <c:pt idx="5067">
                  <c:v>44431.1875</c:v>
                </c:pt>
                <c:pt idx="5068">
                  <c:v>44431.197916666664</c:v>
                </c:pt>
                <c:pt idx="5069">
                  <c:v>44431.208333333336</c:v>
                </c:pt>
                <c:pt idx="5070">
                  <c:v>44431.21875</c:v>
                </c:pt>
                <c:pt idx="5071">
                  <c:v>44431.229166666664</c:v>
                </c:pt>
                <c:pt idx="5072">
                  <c:v>44431.239583333336</c:v>
                </c:pt>
                <c:pt idx="5073">
                  <c:v>44431.25</c:v>
                </c:pt>
                <c:pt idx="5074">
                  <c:v>44431.260416666664</c:v>
                </c:pt>
                <c:pt idx="5075">
                  <c:v>44431.270833333336</c:v>
                </c:pt>
                <c:pt idx="5076">
                  <c:v>44431.28125</c:v>
                </c:pt>
                <c:pt idx="5077">
                  <c:v>44431.291666666664</c:v>
                </c:pt>
                <c:pt idx="5078">
                  <c:v>44431.302083333336</c:v>
                </c:pt>
                <c:pt idx="5079">
                  <c:v>44431.3125</c:v>
                </c:pt>
                <c:pt idx="5080">
                  <c:v>44431.322916666664</c:v>
                </c:pt>
                <c:pt idx="5081">
                  <c:v>44431.333333333336</c:v>
                </c:pt>
                <c:pt idx="5082">
                  <c:v>44431.34375</c:v>
                </c:pt>
                <c:pt idx="5083">
                  <c:v>44431.354166666664</c:v>
                </c:pt>
                <c:pt idx="5084">
                  <c:v>44431.364583333336</c:v>
                </c:pt>
                <c:pt idx="5085">
                  <c:v>44431.375</c:v>
                </c:pt>
                <c:pt idx="5086">
                  <c:v>44431.385416666664</c:v>
                </c:pt>
                <c:pt idx="5087">
                  <c:v>44431.395833333336</c:v>
                </c:pt>
                <c:pt idx="5088">
                  <c:v>44431.40625</c:v>
                </c:pt>
                <c:pt idx="5089">
                  <c:v>44431.416666666664</c:v>
                </c:pt>
                <c:pt idx="5090">
                  <c:v>44431.427083333336</c:v>
                </c:pt>
                <c:pt idx="5091">
                  <c:v>44431.4375</c:v>
                </c:pt>
                <c:pt idx="5092">
                  <c:v>44431.447916666664</c:v>
                </c:pt>
                <c:pt idx="5093">
                  <c:v>44431.458333333336</c:v>
                </c:pt>
                <c:pt idx="5094">
                  <c:v>44431.46875</c:v>
                </c:pt>
                <c:pt idx="5095">
                  <c:v>44431.479166666664</c:v>
                </c:pt>
                <c:pt idx="5096">
                  <c:v>44431.489583333336</c:v>
                </c:pt>
                <c:pt idx="5097">
                  <c:v>44431.5</c:v>
                </c:pt>
                <c:pt idx="5098">
                  <c:v>44431.510416666664</c:v>
                </c:pt>
                <c:pt idx="5099">
                  <c:v>44431.520833333336</c:v>
                </c:pt>
                <c:pt idx="5100">
                  <c:v>44431.53125</c:v>
                </c:pt>
                <c:pt idx="5101">
                  <c:v>44431.541666666664</c:v>
                </c:pt>
                <c:pt idx="5102">
                  <c:v>44431.552083333336</c:v>
                </c:pt>
                <c:pt idx="5103">
                  <c:v>44431.5625</c:v>
                </c:pt>
                <c:pt idx="5104">
                  <c:v>44431.572916666664</c:v>
                </c:pt>
                <c:pt idx="5105">
                  <c:v>44431.583333333336</c:v>
                </c:pt>
                <c:pt idx="5106">
                  <c:v>44431.59375</c:v>
                </c:pt>
                <c:pt idx="5107">
                  <c:v>44431.604166666664</c:v>
                </c:pt>
                <c:pt idx="5108">
                  <c:v>44431.614583333336</c:v>
                </c:pt>
                <c:pt idx="5109">
                  <c:v>44431.625</c:v>
                </c:pt>
                <c:pt idx="5110">
                  <c:v>44431.635416666664</c:v>
                </c:pt>
                <c:pt idx="5111">
                  <c:v>44431.645833333336</c:v>
                </c:pt>
                <c:pt idx="5112">
                  <c:v>44431.65625</c:v>
                </c:pt>
                <c:pt idx="5113">
                  <c:v>44431.666666666664</c:v>
                </c:pt>
                <c:pt idx="5114">
                  <c:v>44431.677083333336</c:v>
                </c:pt>
                <c:pt idx="5115">
                  <c:v>44431.6875</c:v>
                </c:pt>
                <c:pt idx="5116">
                  <c:v>44431.697916666664</c:v>
                </c:pt>
                <c:pt idx="5117">
                  <c:v>44431.708333333336</c:v>
                </c:pt>
                <c:pt idx="5118">
                  <c:v>44431.71875</c:v>
                </c:pt>
                <c:pt idx="5119">
                  <c:v>44431.729166666664</c:v>
                </c:pt>
                <c:pt idx="5120">
                  <c:v>44431.739583333336</c:v>
                </c:pt>
                <c:pt idx="5121">
                  <c:v>44431.75</c:v>
                </c:pt>
                <c:pt idx="5122">
                  <c:v>44431.760416666664</c:v>
                </c:pt>
                <c:pt idx="5123">
                  <c:v>44431.770833333336</c:v>
                </c:pt>
                <c:pt idx="5124">
                  <c:v>44431.78125</c:v>
                </c:pt>
                <c:pt idx="5125">
                  <c:v>44431.791666666664</c:v>
                </c:pt>
                <c:pt idx="5126">
                  <c:v>44431.802083333336</c:v>
                </c:pt>
                <c:pt idx="5127">
                  <c:v>44431.8125</c:v>
                </c:pt>
                <c:pt idx="5128">
                  <c:v>44431.822916666664</c:v>
                </c:pt>
                <c:pt idx="5129">
                  <c:v>44431.833333333336</c:v>
                </c:pt>
                <c:pt idx="5130">
                  <c:v>44431.84375</c:v>
                </c:pt>
                <c:pt idx="5131">
                  <c:v>44431.854166666664</c:v>
                </c:pt>
                <c:pt idx="5132">
                  <c:v>44431.864583333336</c:v>
                </c:pt>
                <c:pt idx="5133">
                  <c:v>44431.875</c:v>
                </c:pt>
                <c:pt idx="5134">
                  <c:v>44431.885416666664</c:v>
                </c:pt>
                <c:pt idx="5135">
                  <c:v>44431.895833333336</c:v>
                </c:pt>
                <c:pt idx="5136">
                  <c:v>44431.90625</c:v>
                </c:pt>
                <c:pt idx="5137">
                  <c:v>44431.916666666664</c:v>
                </c:pt>
                <c:pt idx="5138">
                  <c:v>44431.927083333336</c:v>
                </c:pt>
                <c:pt idx="5139">
                  <c:v>44431.9375</c:v>
                </c:pt>
                <c:pt idx="5140">
                  <c:v>44431.947916666664</c:v>
                </c:pt>
                <c:pt idx="5141">
                  <c:v>44431.958333333336</c:v>
                </c:pt>
                <c:pt idx="5142">
                  <c:v>44431.96875</c:v>
                </c:pt>
                <c:pt idx="5143">
                  <c:v>44431.979166666664</c:v>
                </c:pt>
                <c:pt idx="5144">
                  <c:v>44431.989583333336</c:v>
                </c:pt>
                <c:pt idx="5145">
                  <c:v>44432</c:v>
                </c:pt>
                <c:pt idx="5146">
                  <c:v>44432.010416666664</c:v>
                </c:pt>
                <c:pt idx="5147">
                  <c:v>44432.020833333336</c:v>
                </c:pt>
                <c:pt idx="5148">
                  <c:v>44432.03125</c:v>
                </c:pt>
                <c:pt idx="5149">
                  <c:v>44432.041666666664</c:v>
                </c:pt>
                <c:pt idx="5150">
                  <c:v>44432.052083333336</c:v>
                </c:pt>
                <c:pt idx="5151">
                  <c:v>44432.0625</c:v>
                </c:pt>
                <c:pt idx="5152">
                  <c:v>44432.072916666664</c:v>
                </c:pt>
                <c:pt idx="5153">
                  <c:v>44432.083333333336</c:v>
                </c:pt>
                <c:pt idx="5154">
                  <c:v>44432.09375</c:v>
                </c:pt>
                <c:pt idx="5155">
                  <c:v>44432.104166666664</c:v>
                </c:pt>
                <c:pt idx="5156">
                  <c:v>44432.114583333336</c:v>
                </c:pt>
                <c:pt idx="5157">
                  <c:v>44432.125</c:v>
                </c:pt>
                <c:pt idx="5158">
                  <c:v>44432.135416666664</c:v>
                </c:pt>
                <c:pt idx="5159">
                  <c:v>44432.145833333336</c:v>
                </c:pt>
                <c:pt idx="5160">
                  <c:v>44432.15625</c:v>
                </c:pt>
                <c:pt idx="5161">
                  <c:v>44432.166666666664</c:v>
                </c:pt>
                <c:pt idx="5162">
                  <c:v>44432.177083333336</c:v>
                </c:pt>
                <c:pt idx="5163">
                  <c:v>44432.1875</c:v>
                </c:pt>
                <c:pt idx="5164">
                  <c:v>44432.197916666664</c:v>
                </c:pt>
                <c:pt idx="5165">
                  <c:v>44432.208333333336</c:v>
                </c:pt>
                <c:pt idx="5166">
                  <c:v>44432.21875</c:v>
                </c:pt>
                <c:pt idx="5167">
                  <c:v>44432.229166666664</c:v>
                </c:pt>
                <c:pt idx="5168">
                  <c:v>44432.239583333336</c:v>
                </c:pt>
                <c:pt idx="5169">
                  <c:v>44432.25</c:v>
                </c:pt>
                <c:pt idx="5170">
                  <c:v>44432.260416666664</c:v>
                </c:pt>
                <c:pt idx="5171">
                  <c:v>44432.270833333336</c:v>
                </c:pt>
                <c:pt idx="5172">
                  <c:v>44432.28125</c:v>
                </c:pt>
                <c:pt idx="5173">
                  <c:v>44432.291666666664</c:v>
                </c:pt>
                <c:pt idx="5174">
                  <c:v>44432.302083333336</c:v>
                </c:pt>
                <c:pt idx="5175">
                  <c:v>44432.3125</c:v>
                </c:pt>
                <c:pt idx="5176">
                  <c:v>44432.322916666664</c:v>
                </c:pt>
                <c:pt idx="5177">
                  <c:v>44432.333333333336</c:v>
                </c:pt>
                <c:pt idx="5178">
                  <c:v>44432.34375</c:v>
                </c:pt>
                <c:pt idx="5179">
                  <c:v>44432.354166666664</c:v>
                </c:pt>
                <c:pt idx="5180">
                  <c:v>44432.364583333336</c:v>
                </c:pt>
                <c:pt idx="5181">
                  <c:v>44432.375</c:v>
                </c:pt>
                <c:pt idx="5182">
                  <c:v>44432.385416666664</c:v>
                </c:pt>
                <c:pt idx="5183">
                  <c:v>44432.395833333336</c:v>
                </c:pt>
                <c:pt idx="5184">
                  <c:v>44432.40625</c:v>
                </c:pt>
                <c:pt idx="5185">
                  <c:v>44432.416666666664</c:v>
                </c:pt>
                <c:pt idx="5186">
                  <c:v>44432.427083333336</c:v>
                </c:pt>
                <c:pt idx="5187">
                  <c:v>44432.4375</c:v>
                </c:pt>
                <c:pt idx="5188">
                  <c:v>44432.447916666664</c:v>
                </c:pt>
                <c:pt idx="5189">
                  <c:v>44432.458333333336</c:v>
                </c:pt>
                <c:pt idx="5190">
                  <c:v>44432.46875</c:v>
                </c:pt>
                <c:pt idx="5191">
                  <c:v>44432.479166666664</c:v>
                </c:pt>
                <c:pt idx="5192">
                  <c:v>44432.489583333336</c:v>
                </c:pt>
                <c:pt idx="5193">
                  <c:v>44432.5</c:v>
                </c:pt>
                <c:pt idx="5194">
                  <c:v>44432.510416666664</c:v>
                </c:pt>
                <c:pt idx="5195">
                  <c:v>44432.520833333336</c:v>
                </c:pt>
                <c:pt idx="5196">
                  <c:v>44432.53125</c:v>
                </c:pt>
                <c:pt idx="5197">
                  <c:v>44432.541666666664</c:v>
                </c:pt>
                <c:pt idx="5198">
                  <c:v>44432.552083333336</c:v>
                </c:pt>
                <c:pt idx="5199">
                  <c:v>44432.5625</c:v>
                </c:pt>
                <c:pt idx="5200">
                  <c:v>44432.572916666664</c:v>
                </c:pt>
                <c:pt idx="5201">
                  <c:v>44432.583333333336</c:v>
                </c:pt>
                <c:pt idx="5202">
                  <c:v>44432.59375</c:v>
                </c:pt>
                <c:pt idx="5203">
                  <c:v>44432.604166666664</c:v>
                </c:pt>
                <c:pt idx="5204">
                  <c:v>44432.614583333336</c:v>
                </c:pt>
                <c:pt idx="5205">
                  <c:v>44432.625</c:v>
                </c:pt>
                <c:pt idx="5206">
                  <c:v>44432.635416666664</c:v>
                </c:pt>
                <c:pt idx="5207">
                  <c:v>44432.645833333336</c:v>
                </c:pt>
                <c:pt idx="5208">
                  <c:v>44432.65625</c:v>
                </c:pt>
                <c:pt idx="5209">
                  <c:v>44432.666666666664</c:v>
                </c:pt>
                <c:pt idx="5210">
                  <c:v>44432.677083333336</c:v>
                </c:pt>
                <c:pt idx="5211">
                  <c:v>44432.6875</c:v>
                </c:pt>
                <c:pt idx="5212">
                  <c:v>44432.697916666664</c:v>
                </c:pt>
                <c:pt idx="5213">
                  <c:v>44432.708333333336</c:v>
                </c:pt>
                <c:pt idx="5214">
                  <c:v>44432.71875</c:v>
                </c:pt>
                <c:pt idx="5215">
                  <c:v>44432.729166666664</c:v>
                </c:pt>
                <c:pt idx="5216">
                  <c:v>44432.739583333336</c:v>
                </c:pt>
                <c:pt idx="5217">
                  <c:v>44432.75</c:v>
                </c:pt>
                <c:pt idx="5218">
                  <c:v>44432.760416666664</c:v>
                </c:pt>
                <c:pt idx="5219">
                  <c:v>44432.770833333336</c:v>
                </c:pt>
                <c:pt idx="5220">
                  <c:v>44432.78125</c:v>
                </c:pt>
                <c:pt idx="5221">
                  <c:v>44432.791666666664</c:v>
                </c:pt>
                <c:pt idx="5222">
                  <c:v>44432.802083333336</c:v>
                </c:pt>
                <c:pt idx="5223">
                  <c:v>44432.8125</c:v>
                </c:pt>
                <c:pt idx="5224">
                  <c:v>44432.822916666664</c:v>
                </c:pt>
                <c:pt idx="5225">
                  <c:v>44432.833333333336</c:v>
                </c:pt>
                <c:pt idx="5226">
                  <c:v>44432.84375</c:v>
                </c:pt>
                <c:pt idx="5227">
                  <c:v>44432.854166666664</c:v>
                </c:pt>
                <c:pt idx="5228">
                  <c:v>44432.864583333336</c:v>
                </c:pt>
                <c:pt idx="5229">
                  <c:v>44432.875</c:v>
                </c:pt>
                <c:pt idx="5230">
                  <c:v>44432.885416666664</c:v>
                </c:pt>
                <c:pt idx="5231">
                  <c:v>44432.895833333336</c:v>
                </c:pt>
                <c:pt idx="5232">
                  <c:v>44432.90625</c:v>
                </c:pt>
                <c:pt idx="5233">
                  <c:v>44432.916666666664</c:v>
                </c:pt>
                <c:pt idx="5234">
                  <c:v>44432.927083333336</c:v>
                </c:pt>
                <c:pt idx="5235">
                  <c:v>44432.9375</c:v>
                </c:pt>
                <c:pt idx="5236">
                  <c:v>44432.947916666664</c:v>
                </c:pt>
                <c:pt idx="5237">
                  <c:v>44432.958333333336</c:v>
                </c:pt>
                <c:pt idx="5238">
                  <c:v>44432.96875</c:v>
                </c:pt>
                <c:pt idx="5239">
                  <c:v>44432.979166666664</c:v>
                </c:pt>
                <c:pt idx="5240">
                  <c:v>44432.989583333336</c:v>
                </c:pt>
                <c:pt idx="5241">
                  <c:v>44433</c:v>
                </c:pt>
                <c:pt idx="5242">
                  <c:v>44433.010416666664</c:v>
                </c:pt>
                <c:pt idx="5243">
                  <c:v>44433.020833333336</c:v>
                </c:pt>
                <c:pt idx="5244">
                  <c:v>44433.03125</c:v>
                </c:pt>
                <c:pt idx="5245">
                  <c:v>44433.041666666664</c:v>
                </c:pt>
                <c:pt idx="5246">
                  <c:v>44433.052083333336</c:v>
                </c:pt>
                <c:pt idx="5247">
                  <c:v>44433.0625</c:v>
                </c:pt>
                <c:pt idx="5248">
                  <c:v>44433.072916666664</c:v>
                </c:pt>
                <c:pt idx="5249">
                  <c:v>44433.083333333336</c:v>
                </c:pt>
                <c:pt idx="5250">
                  <c:v>44433.09375</c:v>
                </c:pt>
                <c:pt idx="5251">
                  <c:v>44433.104166666664</c:v>
                </c:pt>
                <c:pt idx="5252">
                  <c:v>44433.114583333336</c:v>
                </c:pt>
                <c:pt idx="5253">
                  <c:v>44433.125</c:v>
                </c:pt>
                <c:pt idx="5254">
                  <c:v>44433.135416666664</c:v>
                </c:pt>
                <c:pt idx="5255">
                  <c:v>44433.145833333336</c:v>
                </c:pt>
                <c:pt idx="5256">
                  <c:v>44433.15625</c:v>
                </c:pt>
                <c:pt idx="5257">
                  <c:v>44433.166666666664</c:v>
                </c:pt>
                <c:pt idx="5258">
                  <c:v>44433.177083333336</c:v>
                </c:pt>
                <c:pt idx="5259">
                  <c:v>44433.1875</c:v>
                </c:pt>
                <c:pt idx="5260">
                  <c:v>44433.197916666664</c:v>
                </c:pt>
                <c:pt idx="5261">
                  <c:v>44433.208333333336</c:v>
                </c:pt>
                <c:pt idx="5262">
                  <c:v>44433.21875</c:v>
                </c:pt>
                <c:pt idx="5263">
                  <c:v>44433.229166666664</c:v>
                </c:pt>
                <c:pt idx="5264">
                  <c:v>44433.239583333336</c:v>
                </c:pt>
                <c:pt idx="5265">
                  <c:v>44433.25</c:v>
                </c:pt>
                <c:pt idx="5266">
                  <c:v>44433.260416666664</c:v>
                </c:pt>
                <c:pt idx="5267">
                  <c:v>44433.270833333336</c:v>
                </c:pt>
                <c:pt idx="5268">
                  <c:v>44433.28125</c:v>
                </c:pt>
                <c:pt idx="5269">
                  <c:v>44433.291666666664</c:v>
                </c:pt>
                <c:pt idx="5270">
                  <c:v>44433.302083333336</c:v>
                </c:pt>
                <c:pt idx="5271">
                  <c:v>44433.3125</c:v>
                </c:pt>
                <c:pt idx="5272">
                  <c:v>44433.322916666664</c:v>
                </c:pt>
                <c:pt idx="5273">
                  <c:v>44433.333333333336</c:v>
                </c:pt>
                <c:pt idx="5274">
                  <c:v>44433.34375</c:v>
                </c:pt>
                <c:pt idx="5275">
                  <c:v>44433.354166666664</c:v>
                </c:pt>
                <c:pt idx="5276">
                  <c:v>44433.364583333336</c:v>
                </c:pt>
                <c:pt idx="5277">
                  <c:v>44433.375</c:v>
                </c:pt>
                <c:pt idx="5278">
                  <c:v>44433.385416666664</c:v>
                </c:pt>
                <c:pt idx="5279">
                  <c:v>44433.395833333336</c:v>
                </c:pt>
                <c:pt idx="5280">
                  <c:v>44433.40625</c:v>
                </c:pt>
                <c:pt idx="5281">
                  <c:v>44433.416666666664</c:v>
                </c:pt>
                <c:pt idx="5282">
                  <c:v>44433.427083333336</c:v>
                </c:pt>
                <c:pt idx="5283">
                  <c:v>44433.4375</c:v>
                </c:pt>
                <c:pt idx="5284">
                  <c:v>44433.447916666664</c:v>
                </c:pt>
                <c:pt idx="5285">
                  <c:v>44433.458333333336</c:v>
                </c:pt>
                <c:pt idx="5286">
                  <c:v>44433.46875</c:v>
                </c:pt>
                <c:pt idx="5287">
                  <c:v>44433.479166666664</c:v>
                </c:pt>
                <c:pt idx="5288">
                  <c:v>44433.489583333336</c:v>
                </c:pt>
                <c:pt idx="5289">
                  <c:v>44433.5</c:v>
                </c:pt>
                <c:pt idx="5290">
                  <c:v>44433.510416666664</c:v>
                </c:pt>
                <c:pt idx="5291">
                  <c:v>44433.520833333336</c:v>
                </c:pt>
                <c:pt idx="5292">
                  <c:v>44433.53125</c:v>
                </c:pt>
                <c:pt idx="5293">
                  <c:v>44433.541666666664</c:v>
                </c:pt>
                <c:pt idx="5294">
                  <c:v>44433.552083333336</c:v>
                </c:pt>
                <c:pt idx="5295">
                  <c:v>44433.5625</c:v>
                </c:pt>
                <c:pt idx="5296">
                  <c:v>44433.572916666664</c:v>
                </c:pt>
                <c:pt idx="5297">
                  <c:v>44433.583333333336</c:v>
                </c:pt>
                <c:pt idx="5298">
                  <c:v>44433.59375</c:v>
                </c:pt>
                <c:pt idx="5299">
                  <c:v>44433.604166666664</c:v>
                </c:pt>
                <c:pt idx="5300">
                  <c:v>44433.614583333336</c:v>
                </c:pt>
                <c:pt idx="5301">
                  <c:v>44433.625</c:v>
                </c:pt>
                <c:pt idx="5302">
                  <c:v>44433.635416666664</c:v>
                </c:pt>
                <c:pt idx="5303">
                  <c:v>44433.645833333336</c:v>
                </c:pt>
                <c:pt idx="5304">
                  <c:v>44433.65625</c:v>
                </c:pt>
                <c:pt idx="5305">
                  <c:v>44433.666666666664</c:v>
                </c:pt>
                <c:pt idx="5306">
                  <c:v>44433.677083333336</c:v>
                </c:pt>
                <c:pt idx="5307">
                  <c:v>44433.6875</c:v>
                </c:pt>
                <c:pt idx="5308">
                  <c:v>44433.697916666664</c:v>
                </c:pt>
                <c:pt idx="5309">
                  <c:v>44433.708333333336</c:v>
                </c:pt>
                <c:pt idx="5310">
                  <c:v>44433.71875</c:v>
                </c:pt>
                <c:pt idx="5311">
                  <c:v>44433.729166666664</c:v>
                </c:pt>
                <c:pt idx="5312">
                  <c:v>44433.739583333336</c:v>
                </c:pt>
                <c:pt idx="5313">
                  <c:v>44433.75</c:v>
                </c:pt>
                <c:pt idx="5314">
                  <c:v>44433.760416666664</c:v>
                </c:pt>
                <c:pt idx="5315">
                  <c:v>44433.770833333336</c:v>
                </c:pt>
                <c:pt idx="5316">
                  <c:v>44433.78125</c:v>
                </c:pt>
                <c:pt idx="5317">
                  <c:v>44433.791666666664</c:v>
                </c:pt>
                <c:pt idx="5318">
                  <c:v>44433.802083333336</c:v>
                </c:pt>
                <c:pt idx="5319">
                  <c:v>44433.8125</c:v>
                </c:pt>
                <c:pt idx="5320">
                  <c:v>44433.822916666664</c:v>
                </c:pt>
                <c:pt idx="5321">
                  <c:v>44433.833333333336</c:v>
                </c:pt>
                <c:pt idx="5322">
                  <c:v>44433.84375</c:v>
                </c:pt>
                <c:pt idx="5323">
                  <c:v>44433.854166666664</c:v>
                </c:pt>
                <c:pt idx="5324">
                  <c:v>44433.864583333336</c:v>
                </c:pt>
                <c:pt idx="5325">
                  <c:v>44433.875</c:v>
                </c:pt>
                <c:pt idx="5326">
                  <c:v>44433.885416666664</c:v>
                </c:pt>
                <c:pt idx="5327">
                  <c:v>44433.895833333336</c:v>
                </c:pt>
                <c:pt idx="5328">
                  <c:v>44433.90625</c:v>
                </c:pt>
                <c:pt idx="5329">
                  <c:v>44433.916666666664</c:v>
                </c:pt>
                <c:pt idx="5330">
                  <c:v>44433.927083333336</c:v>
                </c:pt>
                <c:pt idx="5331">
                  <c:v>44433.9375</c:v>
                </c:pt>
                <c:pt idx="5332">
                  <c:v>44433.947916666664</c:v>
                </c:pt>
                <c:pt idx="5333">
                  <c:v>44433.958333333336</c:v>
                </c:pt>
                <c:pt idx="5334">
                  <c:v>44433.96875</c:v>
                </c:pt>
                <c:pt idx="5335">
                  <c:v>44433.979166666664</c:v>
                </c:pt>
                <c:pt idx="5336">
                  <c:v>44433.989583333336</c:v>
                </c:pt>
                <c:pt idx="5337">
                  <c:v>44434</c:v>
                </c:pt>
                <c:pt idx="5338">
                  <c:v>44434.010416666664</c:v>
                </c:pt>
                <c:pt idx="5339">
                  <c:v>44434.020833333336</c:v>
                </c:pt>
                <c:pt idx="5340">
                  <c:v>44434.03125</c:v>
                </c:pt>
                <c:pt idx="5341">
                  <c:v>44434.041666666664</c:v>
                </c:pt>
                <c:pt idx="5342">
                  <c:v>44434.052083333336</c:v>
                </c:pt>
                <c:pt idx="5343">
                  <c:v>44434.0625</c:v>
                </c:pt>
                <c:pt idx="5344">
                  <c:v>44434.072916666664</c:v>
                </c:pt>
                <c:pt idx="5345">
                  <c:v>44434.083333333336</c:v>
                </c:pt>
                <c:pt idx="5346">
                  <c:v>44434.09375</c:v>
                </c:pt>
                <c:pt idx="5347">
                  <c:v>44434.104166666664</c:v>
                </c:pt>
                <c:pt idx="5348">
                  <c:v>44434.114583333336</c:v>
                </c:pt>
                <c:pt idx="5349">
                  <c:v>44434.125</c:v>
                </c:pt>
                <c:pt idx="5350">
                  <c:v>44434.135416666664</c:v>
                </c:pt>
                <c:pt idx="5351">
                  <c:v>44434.145833333336</c:v>
                </c:pt>
                <c:pt idx="5352">
                  <c:v>44434.15625</c:v>
                </c:pt>
                <c:pt idx="5353">
                  <c:v>44434.166666666664</c:v>
                </c:pt>
                <c:pt idx="5354">
                  <c:v>44434.177083333336</c:v>
                </c:pt>
                <c:pt idx="5355">
                  <c:v>44434.1875</c:v>
                </c:pt>
                <c:pt idx="5356">
                  <c:v>44434.197916666664</c:v>
                </c:pt>
                <c:pt idx="5357">
                  <c:v>44434.208333333336</c:v>
                </c:pt>
                <c:pt idx="5358">
                  <c:v>44434.21875</c:v>
                </c:pt>
                <c:pt idx="5359">
                  <c:v>44434.229166666664</c:v>
                </c:pt>
                <c:pt idx="5360">
                  <c:v>44434.239583333336</c:v>
                </c:pt>
                <c:pt idx="5361">
                  <c:v>44434.25</c:v>
                </c:pt>
                <c:pt idx="5362">
                  <c:v>44434.260416666664</c:v>
                </c:pt>
                <c:pt idx="5363">
                  <c:v>44434.270833333336</c:v>
                </c:pt>
                <c:pt idx="5364">
                  <c:v>44434.28125</c:v>
                </c:pt>
                <c:pt idx="5365">
                  <c:v>44434.291666666664</c:v>
                </c:pt>
                <c:pt idx="5366">
                  <c:v>44434.302083333336</c:v>
                </c:pt>
                <c:pt idx="5367">
                  <c:v>44434.3125</c:v>
                </c:pt>
                <c:pt idx="5368">
                  <c:v>44434.322916666664</c:v>
                </c:pt>
                <c:pt idx="5369">
                  <c:v>44434.333333333336</c:v>
                </c:pt>
                <c:pt idx="5370">
                  <c:v>44434.34375</c:v>
                </c:pt>
                <c:pt idx="5371">
                  <c:v>44434.354166666664</c:v>
                </c:pt>
                <c:pt idx="5372">
                  <c:v>44434.364583333336</c:v>
                </c:pt>
                <c:pt idx="5373">
                  <c:v>44434.375</c:v>
                </c:pt>
                <c:pt idx="5374">
                  <c:v>44434.385416666664</c:v>
                </c:pt>
                <c:pt idx="5375">
                  <c:v>44434.395833333336</c:v>
                </c:pt>
                <c:pt idx="5376">
                  <c:v>44434.40625</c:v>
                </c:pt>
                <c:pt idx="5377">
                  <c:v>44434.416666666664</c:v>
                </c:pt>
                <c:pt idx="5378">
                  <c:v>44434.427083333336</c:v>
                </c:pt>
                <c:pt idx="5379">
                  <c:v>44434.4375</c:v>
                </c:pt>
                <c:pt idx="5380">
                  <c:v>44434.447916666664</c:v>
                </c:pt>
                <c:pt idx="5381">
                  <c:v>44434.458333333336</c:v>
                </c:pt>
                <c:pt idx="5382">
                  <c:v>44434.46875</c:v>
                </c:pt>
                <c:pt idx="5383">
                  <c:v>44434.479166666664</c:v>
                </c:pt>
                <c:pt idx="5384">
                  <c:v>44434.489583333336</c:v>
                </c:pt>
                <c:pt idx="5385">
                  <c:v>44434.5</c:v>
                </c:pt>
                <c:pt idx="5386">
                  <c:v>44434.510416666664</c:v>
                </c:pt>
                <c:pt idx="5387">
                  <c:v>44434.520833333336</c:v>
                </c:pt>
                <c:pt idx="5388">
                  <c:v>44434.53125</c:v>
                </c:pt>
                <c:pt idx="5389">
                  <c:v>44434.541666666664</c:v>
                </c:pt>
                <c:pt idx="5390">
                  <c:v>44434.552083333336</c:v>
                </c:pt>
                <c:pt idx="5391">
                  <c:v>44434.5625</c:v>
                </c:pt>
                <c:pt idx="5392">
                  <c:v>44434.572916666664</c:v>
                </c:pt>
                <c:pt idx="5393">
                  <c:v>44434.583333333336</c:v>
                </c:pt>
                <c:pt idx="5394">
                  <c:v>44434.59375</c:v>
                </c:pt>
                <c:pt idx="5395">
                  <c:v>44434.604166666664</c:v>
                </c:pt>
                <c:pt idx="5396">
                  <c:v>44434.614583333336</c:v>
                </c:pt>
                <c:pt idx="5397">
                  <c:v>44434.625</c:v>
                </c:pt>
                <c:pt idx="5398">
                  <c:v>44434.635416666664</c:v>
                </c:pt>
                <c:pt idx="5399">
                  <c:v>44434.645833333336</c:v>
                </c:pt>
                <c:pt idx="5400">
                  <c:v>44434.65625</c:v>
                </c:pt>
                <c:pt idx="5401">
                  <c:v>44434.666666666664</c:v>
                </c:pt>
                <c:pt idx="5402">
                  <c:v>44434.677083333336</c:v>
                </c:pt>
                <c:pt idx="5403">
                  <c:v>44434.6875</c:v>
                </c:pt>
                <c:pt idx="5404">
                  <c:v>44434.697916666664</c:v>
                </c:pt>
                <c:pt idx="5405">
                  <c:v>44434.708333333336</c:v>
                </c:pt>
                <c:pt idx="5406">
                  <c:v>44434.71875</c:v>
                </c:pt>
                <c:pt idx="5407">
                  <c:v>44434.729166666664</c:v>
                </c:pt>
                <c:pt idx="5408">
                  <c:v>44434.739583333336</c:v>
                </c:pt>
                <c:pt idx="5409">
                  <c:v>44434.75</c:v>
                </c:pt>
                <c:pt idx="5410">
                  <c:v>44434.760416666664</c:v>
                </c:pt>
                <c:pt idx="5411">
                  <c:v>44434.770833333336</c:v>
                </c:pt>
                <c:pt idx="5412">
                  <c:v>44434.78125</c:v>
                </c:pt>
                <c:pt idx="5413">
                  <c:v>44434.791666666664</c:v>
                </c:pt>
                <c:pt idx="5414">
                  <c:v>44434.802083333336</c:v>
                </c:pt>
                <c:pt idx="5415">
                  <c:v>44434.8125</c:v>
                </c:pt>
                <c:pt idx="5416">
                  <c:v>44434.822916666664</c:v>
                </c:pt>
                <c:pt idx="5417">
                  <c:v>44434.833333333336</c:v>
                </c:pt>
                <c:pt idx="5418">
                  <c:v>44434.84375</c:v>
                </c:pt>
                <c:pt idx="5419">
                  <c:v>44434.854166666664</c:v>
                </c:pt>
                <c:pt idx="5420">
                  <c:v>44434.864583333336</c:v>
                </c:pt>
                <c:pt idx="5421">
                  <c:v>44434.875</c:v>
                </c:pt>
                <c:pt idx="5422">
                  <c:v>44434.885416666664</c:v>
                </c:pt>
                <c:pt idx="5423">
                  <c:v>44434.895833333336</c:v>
                </c:pt>
                <c:pt idx="5424">
                  <c:v>44434.90625</c:v>
                </c:pt>
                <c:pt idx="5425">
                  <c:v>44434.916666666664</c:v>
                </c:pt>
                <c:pt idx="5426">
                  <c:v>44434.927083333336</c:v>
                </c:pt>
                <c:pt idx="5427">
                  <c:v>44434.9375</c:v>
                </c:pt>
                <c:pt idx="5428">
                  <c:v>44434.947916666664</c:v>
                </c:pt>
                <c:pt idx="5429">
                  <c:v>44434.958333333336</c:v>
                </c:pt>
                <c:pt idx="5430">
                  <c:v>44434.96875</c:v>
                </c:pt>
                <c:pt idx="5431">
                  <c:v>44434.979166666664</c:v>
                </c:pt>
                <c:pt idx="5432">
                  <c:v>44434.989583333336</c:v>
                </c:pt>
                <c:pt idx="5433">
                  <c:v>44435</c:v>
                </c:pt>
                <c:pt idx="5434">
                  <c:v>44435.010416666664</c:v>
                </c:pt>
                <c:pt idx="5435">
                  <c:v>44435.020833333336</c:v>
                </c:pt>
                <c:pt idx="5436">
                  <c:v>44435.03125</c:v>
                </c:pt>
                <c:pt idx="5437">
                  <c:v>44435.041666666664</c:v>
                </c:pt>
                <c:pt idx="5438">
                  <c:v>44435.052083333336</c:v>
                </c:pt>
                <c:pt idx="5439">
                  <c:v>44435.0625</c:v>
                </c:pt>
                <c:pt idx="5440">
                  <c:v>44435.072916666664</c:v>
                </c:pt>
                <c:pt idx="5441">
                  <c:v>44435.083333333336</c:v>
                </c:pt>
                <c:pt idx="5442">
                  <c:v>44435.09375</c:v>
                </c:pt>
                <c:pt idx="5443">
                  <c:v>44435.104166666664</c:v>
                </c:pt>
                <c:pt idx="5444">
                  <c:v>44435.114583333336</c:v>
                </c:pt>
                <c:pt idx="5445">
                  <c:v>44435.125</c:v>
                </c:pt>
                <c:pt idx="5446">
                  <c:v>44435.135416666664</c:v>
                </c:pt>
                <c:pt idx="5447">
                  <c:v>44435.145833333336</c:v>
                </c:pt>
                <c:pt idx="5448">
                  <c:v>44435.15625</c:v>
                </c:pt>
                <c:pt idx="5449">
                  <c:v>44435.166666666664</c:v>
                </c:pt>
                <c:pt idx="5450">
                  <c:v>44435.177083333336</c:v>
                </c:pt>
                <c:pt idx="5451">
                  <c:v>44435.1875</c:v>
                </c:pt>
                <c:pt idx="5452">
                  <c:v>44435.197916666664</c:v>
                </c:pt>
                <c:pt idx="5453">
                  <c:v>44435.208333333336</c:v>
                </c:pt>
                <c:pt idx="5454">
                  <c:v>44435.21875</c:v>
                </c:pt>
                <c:pt idx="5455">
                  <c:v>44435.229166666664</c:v>
                </c:pt>
                <c:pt idx="5456">
                  <c:v>44435.239583333336</c:v>
                </c:pt>
                <c:pt idx="5457">
                  <c:v>44435.25</c:v>
                </c:pt>
                <c:pt idx="5458">
                  <c:v>44435.260416666664</c:v>
                </c:pt>
                <c:pt idx="5459">
                  <c:v>44435.270833333336</c:v>
                </c:pt>
                <c:pt idx="5460">
                  <c:v>44435.28125</c:v>
                </c:pt>
                <c:pt idx="5461">
                  <c:v>44435.291666666664</c:v>
                </c:pt>
                <c:pt idx="5462">
                  <c:v>44435.302083333336</c:v>
                </c:pt>
                <c:pt idx="5463">
                  <c:v>44435.3125</c:v>
                </c:pt>
                <c:pt idx="5464">
                  <c:v>44435.322916666664</c:v>
                </c:pt>
                <c:pt idx="5465">
                  <c:v>44435.333333333336</c:v>
                </c:pt>
                <c:pt idx="5466">
                  <c:v>44435.34375</c:v>
                </c:pt>
                <c:pt idx="5467">
                  <c:v>44435.354166666664</c:v>
                </c:pt>
                <c:pt idx="5468">
                  <c:v>44435.364583333336</c:v>
                </c:pt>
                <c:pt idx="5469">
                  <c:v>44435.375</c:v>
                </c:pt>
                <c:pt idx="5470">
                  <c:v>44435.385416666664</c:v>
                </c:pt>
                <c:pt idx="5471">
                  <c:v>44435.395833333336</c:v>
                </c:pt>
                <c:pt idx="5472">
                  <c:v>44435.40625</c:v>
                </c:pt>
                <c:pt idx="5473">
                  <c:v>44435.416666666664</c:v>
                </c:pt>
                <c:pt idx="5474">
                  <c:v>44435.427083333336</c:v>
                </c:pt>
                <c:pt idx="5475">
                  <c:v>44435.4375</c:v>
                </c:pt>
                <c:pt idx="5476">
                  <c:v>44435.447916666664</c:v>
                </c:pt>
                <c:pt idx="5477">
                  <c:v>44435.458333333336</c:v>
                </c:pt>
                <c:pt idx="5478">
                  <c:v>44435.46875</c:v>
                </c:pt>
                <c:pt idx="5479">
                  <c:v>44435.479166666664</c:v>
                </c:pt>
                <c:pt idx="5480">
                  <c:v>44435.489583333336</c:v>
                </c:pt>
                <c:pt idx="5481">
                  <c:v>44435.5</c:v>
                </c:pt>
                <c:pt idx="5482">
                  <c:v>44435.510416666664</c:v>
                </c:pt>
                <c:pt idx="5483">
                  <c:v>44435.520833333336</c:v>
                </c:pt>
                <c:pt idx="5484">
                  <c:v>44435.53125</c:v>
                </c:pt>
                <c:pt idx="5485">
                  <c:v>44435.541666666664</c:v>
                </c:pt>
                <c:pt idx="5486">
                  <c:v>44435.552083333336</c:v>
                </c:pt>
                <c:pt idx="5487">
                  <c:v>44435.5625</c:v>
                </c:pt>
                <c:pt idx="5488">
                  <c:v>44435.572916666664</c:v>
                </c:pt>
                <c:pt idx="5489">
                  <c:v>44435.583333333336</c:v>
                </c:pt>
                <c:pt idx="5490">
                  <c:v>44435.59375</c:v>
                </c:pt>
                <c:pt idx="5491">
                  <c:v>44435.604166666664</c:v>
                </c:pt>
                <c:pt idx="5492">
                  <c:v>44435.614583333336</c:v>
                </c:pt>
                <c:pt idx="5493">
                  <c:v>44435.625</c:v>
                </c:pt>
                <c:pt idx="5494">
                  <c:v>44435.635416666664</c:v>
                </c:pt>
                <c:pt idx="5495">
                  <c:v>44435.645833333336</c:v>
                </c:pt>
                <c:pt idx="5496">
                  <c:v>44435.65625</c:v>
                </c:pt>
                <c:pt idx="5497">
                  <c:v>44435.666666666664</c:v>
                </c:pt>
                <c:pt idx="5498">
                  <c:v>44435.677083333336</c:v>
                </c:pt>
                <c:pt idx="5499">
                  <c:v>44435.6875</c:v>
                </c:pt>
                <c:pt idx="5500">
                  <c:v>44435.697916666664</c:v>
                </c:pt>
                <c:pt idx="5501">
                  <c:v>44435.708333333336</c:v>
                </c:pt>
                <c:pt idx="5502">
                  <c:v>44435.71875</c:v>
                </c:pt>
                <c:pt idx="5503">
                  <c:v>44435.729166666664</c:v>
                </c:pt>
                <c:pt idx="5504">
                  <c:v>44435.739583333336</c:v>
                </c:pt>
                <c:pt idx="5505">
                  <c:v>44435.75</c:v>
                </c:pt>
                <c:pt idx="5506">
                  <c:v>44435.760416666664</c:v>
                </c:pt>
                <c:pt idx="5507">
                  <c:v>44435.770833333336</c:v>
                </c:pt>
                <c:pt idx="5508">
                  <c:v>44435.78125</c:v>
                </c:pt>
                <c:pt idx="5509">
                  <c:v>44435.791666666664</c:v>
                </c:pt>
                <c:pt idx="5510">
                  <c:v>44435.802083333336</c:v>
                </c:pt>
                <c:pt idx="5511">
                  <c:v>44435.8125</c:v>
                </c:pt>
                <c:pt idx="5512">
                  <c:v>44435.822916666664</c:v>
                </c:pt>
                <c:pt idx="5513">
                  <c:v>44435.833333333336</c:v>
                </c:pt>
                <c:pt idx="5514">
                  <c:v>44435.84375</c:v>
                </c:pt>
                <c:pt idx="5515">
                  <c:v>44435.854166666664</c:v>
                </c:pt>
                <c:pt idx="5516">
                  <c:v>44435.864583333336</c:v>
                </c:pt>
                <c:pt idx="5517">
                  <c:v>44435.875</c:v>
                </c:pt>
                <c:pt idx="5518">
                  <c:v>44435.885416666664</c:v>
                </c:pt>
                <c:pt idx="5519">
                  <c:v>44435.895833333336</c:v>
                </c:pt>
                <c:pt idx="5520">
                  <c:v>44435.90625</c:v>
                </c:pt>
                <c:pt idx="5521">
                  <c:v>44435.916666666664</c:v>
                </c:pt>
                <c:pt idx="5522">
                  <c:v>44435.927083333336</c:v>
                </c:pt>
                <c:pt idx="5523">
                  <c:v>44435.9375</c:v>
                </c:pt>
                <c:pt idx="5524">
                  <c:v>44435.947916666664</c:v>
                </c:pt>
                <c:pt idx="5525">
                  <c:v>44435.958333333336</c:v>
                </c:pt>
                <c:pt idx="5526">
                  <c:v>44435.96875</c:v>
                </c:pt>
                <c:pt idx="5527">
                  <c:v>44435.979166666664</c:v>
                </c:pt>
                <c:pt idx="5528">
                  <c:v>44435.989583333336</c:v>
                </c:pt>
                <c:pt idx="5529">
                  <c:v>44436</c:v>
                </c:pt>
                <c:pt idx="5530">
                  <c:v>44436.010416666664</c:v>
                </c:pt>
                <c:pt idx="5531">
                  <c:v>44436.020833333336</c:v>
                </c:pt>
                <c:pt idx="5532">
                  <c:v>44436.03125</c:v>
                </c:pt>
                <c:pt idx="5533">
                  <c:v>44436.041666666664</c:v>
                </c:pt>
                <c:pt idx="5534">
                  <c:v>44436.052083333336</c:v>
                </c:pt>
                <c:pt idx="5535">
                  <c:v>44436.0625</c:v>
                </c:pt>
                <c:pt idx="5536">
                  <c:v>44436.072916666664</c:v>
                </c:pt>
                <c:pt idx="5537">
                  <c:v>44436.083333333336</c:v>
                </c:pt>
                <c:pt idx="5538">
                  <c:v>44436.09375</c:v>
                </c:pt>
                <c:pt idx="5539">
                  <c:v>44436.104166666664</c:v>
                </c:pt>
                <c:pt idx="5540">
                  <c:v>44436.114583333336</c:v>
                </c:pt>
                <c:pt idx="5541">
                  <c:v>44436.125</c:v>
                </c:pt>
                <c:pt idx="5542">
                  <c:v>44436.135416666664</c:v>
                </c:pt>
                <c:pt idx="5543">
                  <c:v>44436.145833333336</c:v>
                </c:pt>
                <c:pt idx="5544">
                  <c:v>44436.15625</c:v>
                </c:pt>
                <c:pt idx="5545">
                  <c:v>44436.166666666664</c:v>
                </c:pt>
                <c:pt idx="5546">
                  <c:v>44436.177083333336</c:v>
                </c:pt>
                <c:pt idx="5547">
                  <c:v>44436.1875</c:v>
                </c:pt>
                <c:pt idx="5548">
                  <c:v>44436.197916666664</c:v>
                </c:pt>
                <c:pt idx="5549">
                  <c:v>44436.208333333336</c:v>
                </c:pt>
                <c:pt idx="5550">
                  <c:v>44436.21875</c:v>
                </c:pt>
                <c:pt idx="5551">
                  <c:v>44436.229166666664</c:v>
                </c:pt>
                <c:pt idx="5552">
                  <c:v>44436.239583333336</c:v>
                </c:pt>
                <c:pt idx="5553">
                  <c:v>44436.25</c:v>
                </c:pt>
                <c:pt idx="5554">
                  <c:v>44436.260416666664</c:v>
                </c:pt>
                <c:pt idx="5555">
                  <c:v>44436.270833333336</c:v>
                </c:pt>
                <c:pt idx="5556">
                  <c:v>44436.28125</c:v>
                </c:pt>
                <c:pt idx="5557">
                  <c:v>44436.291666666664</c:v>
                </c:pt>
                <c:pt idx="5558">
                  <c:v>44436.302083333336</c:v>
                </c:pt>
                <c:pt idx="5559">
                  <c:v>44436.3125</c:v>
                </c:pt>
                <c:pt idx="5560">
                  <c:v>44436.322916666664</c:v>
                </c:pt>
                <c:pt idx="5561">
                  <c:v>44436.333333333336</c:v>
                </c:pt>
                <c:pt idx="5562">
                  <c:v>44436.34375</c:v>
                </c:pt>
                <c:pt idx="5563">
                  <c:v>44436.354166666664</c:v>
                </c:pt>
                <c:pt idx="5564">
                  <c:v>44436.364583333336</c:v>
                </c:pt>
                <c:pt idx="5565">
                  <c:v>44436.375</c:v>
                </c:pt>
                <c:pt idx="5566">
                  <c:v>44436.385416666664</c:v>
                </c:pt>
                <c:pt idx="5567">
                  <c:v>44436.395833333336</c:v>
                </c:pt>
                <c:pt idx="5568">
                  <c:v>44436.40625</c:v>
                </c:pt>
                <c:pt idx="5569">
                  <c:v>44436.416666666664</c:v>
                </c:pt>
                <c:pt idx="5570">
                  <c:v>44436.427083333336</c:v>
                </c:pt>
                <c:pt idx="5571">
                  <c:v>44436.4375</c:v>
                </c:pt>
                <c:pt idx="5572">
                  <c:v>44436.447916666664</c:v>
                </c:pt>
                <c:pt idx="5573">
                  <c:v>44436.458333333336</c:v>
                </c:pt>
                <c:pt idx="5574">
                  <c:v>44436.46875</c:v>
                </c:pt>
                <c:pt idx="5575">
                  <c:v>44436.479166666664</c:v>
                </c:pt>
                <c:pt idx="5576">
                  <c:v>44436.489583333336</c:v>
                </c:pt>
                <c:pt idx="5577">
                  <c:v>44436.5</c:v>
                </c:pt>
                <c:pt idx="5578">
                  <c:v>44436.510416666664</c:v>
                </c:pt>
                <c:pt idx="5579">
                  <c:v>44436.520833333336</c:v>
                </c:pt>
                <c:pt idx="5580">
                  <c:v>44436.53125</c:v>
                </c:pt>
                <c:pt idx="5581">
                  <c:v>44436.541666666664</c:v>
                </c:pt>
                <c:pt idx="5582">
                  <c:v>44436.552083333336</c:v>
                </c:pt>
                <c:pt idx="5583">
                  <c:v>44436.5625</c:v>
                </c:pt>
                <c:pt idx="5584">
                  <c:v>44436.572916666664</c:v>
                </c:pt>
                <c:pt idx="5585">
                  <c:v>44436.583333333336</c:v>
                </c:pt>
                <c:pt idx="5586">
                  <c:v>44436.59375</c:v>
                </c:pt>
                <c:pt idx="5587">
                  <c:v>44436.604166666664</c:v>
                </c:pt>
                <c:pt idx="5588">
                  <c:v>44436.614583333336</c:v>
                </c:pt>
                <c:pt idx="5589">
                  <c:v>44436.625</c:v>
                </c:pt>
                <c:pt idx="5590">
                  <c:v>44436.635416666664</c:v>
                </c:pt>
                <c:pt idx="5591">
                  <c:v>44436.645833333336</c:v>
                </c:pt>
                <c:pt idx="5592">
                  <c:v>44436.65625</c:v>
                </c:pt>
                <c:pt idx="5593">
                  <c:v>44436.666666666664</c:v>
                </c:pt>
                <c:pt idx="5594">
                  <c:v>44436.677083333336</c:v>
                </c:pt>
                <c:pt idx="5595">
                  <c:v>44436.6875</c:v>
                </c:pt>
                <c:pt idx="5596">
                  <c:v>44436.697916666664</c:v>
                </c:pt>
                <c:pt idx="5597">
                  <c:v>44436.708333333336</c:v>
                </c:pt>
                <c:pt idx="5598">
                  <c:v>44436.71875</c:v>
                </c:pt>
                <c:pt idx="5599">
                  <c:v>44436.729166666664</c:v>
                </c:pt>
                <c:pt idx="5600">
                  <c:v>44436.739583333336</c:v>
                </c:pt>
                <c:pt idx="5601">
                  <c:v>44436.75</c:v>
                </c:pt>
                <c:pt idx="5602">
                  <c:v>44436.760416666664</c:v>
                </c:pt>
                <c:pt idx="5603">
                  <c:v>44436.770833333336</c:v>
                </c:pt>
                <c:pt idx="5604">
                  <c:v>44436.78125</c:v>
                </c:pt>
                <c:pt idx="5605">
                  <c:v>44436.791666666664</c:v>
                </c:pt>
                <c:pt idx="5606">
                  <c:v>44436.802083333336</c:v>
                </c:pt>
                <c:pt idx="5607">
                  <c:v>44436.8125</c:v>
                </c:pt>
                <c:pt idx="5608">
                  <c:v>44436.822916666664</c:v>
                </c:pt>
                <c:pt idx="5609">
                  <c:v>44436.833333333336</c:v>
                </c:pt>
                <c:pt idx="5610">
                  <c:v>44436.84375</c:v>
                </c:pt>
                <c:pt idx="5611">
                  <c:v>44436.854166666664</c:v>
                </c:pt>
                <c:pt idx="5612">
                  <c:v>44436.864583333336</c:v>
                </c:pt>
                <c:pt idx="5613">
                  <c:v>44436.875</c:v>
                </c:pt>
                <c:pt idx="5614">
                  <c:v>44436.885416666664</c:v>
                </c:pt>
                <c:pt idx="5615">
                  <c:v>44436.895833333336</c:v>
                </c:pt>
                <c:pt idx="5616">
                  <c:v>44436.90625</c:v>
                </c:pt>
                <c:pt idx="5617">
                  <c:v>44436.916666666664</c:v>
                </c:pt>
                <c:pt idx="5618">
                  <c:v>44436.927083333336</c:v>
                </c:pt>
                <c:pt idx="5619">
                  <c:v>44436.9375</c:v>
                </c:pt>
                <c:pt idx="5620">
                  <c:v>44436.947916666664</c:v>
                </c:pt>
                <c:pt idx="5621">
                  <c:v>44436.958333333336</c:v>
                </c:pt>
                <c:pt idx="5622">
                  <c:v>44436.96875</c:v>
                </c:pt>
                <c:pt idx="5623">
                  <c:v>44436.979166666664</c:v>
                </c:pt>
                <c:pt idx="5624">
                  <c:v>44436.989583333336</c:v>
                </c:pt>
                <c:pt idx="5625">
                  <c:v>44437</c:v>
                </c:pt>
                <c:pt idx="5626">
                  <c:v>44437.010416666664</c:v>
                </c:pt>
                <c:pt idx="5627">
                  <c:v>44437.020833333336</c:v>
                </c:pt>
                <c:pt idx="5628">
                  <c:v>44437.03125</c:v>
                </c:pt>
                <c:pt idx="5629">
                  <c:v>44437.041666666664</c:v>
                </c:pt>
                <c:pt idx="5630">
                  <c:v>44437.052083333336</c:v>
                </c:pt>
                <c:pt idx="5631">
                  <c:v>44437.0625</c:v>
                </c:pt>
                <c:pt idx="5632">
                  <c:v>44437.072916666664</c:v>
                </c:pt>
                <c:pt idx="5633">
                  <c:v>44437.083333333336</c:v>
                </c:pt>
                <c:pt idx="5634">
                  <c:v>44437.09375</c:v>
                </c:pt>
                <c:pt idx="5635">
                  <c:v>44437.104166666664</c:v>
                </c:pt>
                <c:pt idx="5636">
                  <c:v>44437.114583333336</c:v>
                </c:pt>
                <c:pt idx="5637">
                  <c:v>44437.125</c:v>
                </c:pt>
                <c:pt idx="5638">
                  <c:v>44437.135416666664</c:v>
                </c:pt>
                <c:pt idx="5639">
                  <c:v>44437.145833333336</c:v>
                </c:pt>
                <c:pt idx="5640">
                  <c:v>44437.15625</c:v>
                </c:pt>
                <c:pt idx="5641">
                  <c:v>44437.166666666664</c:v>
                </c:pt>
                <c:pt idx="5642">
                  <c:v>44437.177083333336</c:v>
                </c:pt>
                <c:pt idx="5643">
                  <c:v>44437.1875</c:v>
                </c:pt>
                <c:pt idx="5644">
                  <c:v>44437.197916666664</c:v>
                </c:pt>
                <c:pt idx="5645">
                  <c:v>44437.208333333336</c:v>
                </c:pt>
                <c:pt idx="5646">
                  <c:v>44437.21875</c:v>
                </c:pt>
                <c:pt idx="5647">
                  <c:v>44437.229166666664</c:v>
                </c:pt>
                <c:pt idx="5648">
                  <c:v>44437.239583333336</c:v>
                </c:pt>
                <c:pt idx="5649">
                  <c:v>44437.25</c:v>
                </c:pt>
                <c:pt idx="5650">
                  <c:v>44437.260416666664</c:v>
                </c:pt>
                <c:pt idx="5651">
                  <c:v>44437.270833333336</c:v>
                </c:pt>
                <c:pt idx="5652">
                  <c:v>44437.28125</c:v>
                </c:pt>
                <c:pt idx="5653">
                  <c:v>44437.291666666664</c:v>
                </c:pt>
                <c:pt idx="5654">
                  <c:v>44437.302083333336</c:v>
                </c:pt>
                <c:pt idx="5655">
                  <c:v>44437.3125</c:v>
                </c:pt>
                <c:pt idx="5656">
                  <c:v>44437.322916666664</c:v>
                </c:pt>
                <c:pt idx="5657">
                  <c:v>44437.333333333336</c:v>
                </c:pt>
                <c:pt idx="5658">
                  <c:v>44437.34375</c:v>
                </c:pt>
                <c:pt idx="5659">
                  <c:v>44437.354166666664</c:v>
                </c:pt>
                <c:pt idx="5660">
                  <c:v>44437.364583333336</c:v>
                </c:pt>
                <c:pt idx="5661">
                  <c:v>44437.375</c:v>
                </c:pt>
                <c:pt idx="5662">
                  <c:v>44437.385416666664</c:v>
                </c:pt>
                <c:pt idx="5663">
                  <c:v>44437.395833333336</c:v>
                </c:pt>
                <c:pt idx="5664">
                  <c:v>44437.40625</c:v>
                </c:pt>
                <c:pt idx="5665">
                  <c:v>44437.416666666664</c:v>
                </c:pt>
                <c:pt idx="5666">
                  <c:v>44437.427083333336</c:v>
                </c:pt>
                <c:pt idx="5667">
                  <c:v>44437.4375</c:v>
                </c:pt>
                <c:pt idx="5668">
                  <c:v>44437.447916666664</c:v>
                </c:pt>
                <c:pt idx="5669">
                  <c:v>44437.458333333336</c:v>
                </c:pt>
                <c:pt idx="5670">
                  <c:v>44437.46875</c:v>
                </c:pt>
                <c:pt idx="5671">
                  <c:v>44437.479166666664</c:v>
                </c:pt>
                <c:pt idx="5672">
                  <c:v>44437.489583333336</c:v>
                </c:pt>
                <c:pt idx="5673">
                  <c:v>44437.5</c:v>
                </c:pt>
                <c:pt idx="5674">
                  <c:v>44437.510416666664</c:v>
                </c:pt>
                <c:pt idx="5675">
                  <c:v>44437.520833333336</c:v>
                </c:pt>
                <c:pt idx="5676">
                  <c:v>44437.53125</c:v>
                </c:pt>
                <c:pt idx="5677">
                  <c:v>44437.541666666664</c:v>
                </c:pt>
                <c:pt idx="5678">
                  <c:v>44437.552083333336</c:v>
                </c:pt>
                <c:pt idx="5679">
                  <c:v>44437.5625</c:v>
                </c:pt>
                <c:pt idx="5680">
                  <c:v>44437.572916666664</c:v>
                </c:pt>
                <c:pt idx="5681">
                  <c:v>44437.583333333336</c:v>
                </c:pt>
                <c:pt idx="5682">
                  <c:v>44437.59375</c:v>
                </c:pt>
                <c:pt idx="5683">
                  <c:v>44437.604166666664</c:v>
                </c:pt>
                <c:pt idx="5684">
                  <c:v>44437.614583333336</c:v>
                </c:pt>
                <c:pt idx="5685">
                  <c:v>44437.625</c:v>
                </c:pt>
                <c:pt idx="5686">
                  <c:v>44437.635416666664</c:v>
                </c:pt>
                <c:pt idx="5687">
                  <c:v>44437.645833333336</c:v>
                </c:pt>
                <c:pt idx="5688">
                  <c:v>44437.65625</c:v>
                </c:pt>
                <c:pt idx="5689">
                  <c:v>44437.666666666664</c:v>
                </c:pt>
                <c:pt idx="5690">
                  <c:v>44437.677083333336</c:v>
                </c:pt>
                <c:pt idx="5691">
                  <c:v>44437.6875</c:v>
                </c:pt>
                <c:pt idx="5692">
                  <c:v>44437.697916666664</c:v>
                </c:pt>
                <c:pt idx="5693">
                  <c:v>44437.708333333336</c:v>
                </c:pt>
                <c:pt idx="5694">
                  <c:v>44437.71875</c:v>
                </c:pt>
                <c:pt idx="5695">
                  <c:v>44437.729166666664</c:v>
                </c:pt>
                <c:pt idx="5696">
                  <c:v>44437.739583333336</c:v>
                </c:pt>
                <c:pt idx="5697">
                  <c:v>44437.75</c:v>
                </c:pt>
                <c:pt idx="5698">
                  <c:v>44437.760416666664</c:v>
                </c:pt>
                <c:pt idx="5699">
                  <c:v>44437.770833333336</c:v>
                </c:pt>
                <c:pt idx="5700">
                  <c:v>44437.78125</c:v>
                </c:pt>
                <c:pt idx="5701">
                  <c:v>44437.791666666664</c:v>
                </c:pt>
                <c:pt idx="5702">
                  <c:v>44437.802083333336</c:v>
                </c:pt>
                <c:pt idx="5703">
                  <c:v>44437.8125</c:v>
                </c:pt>
                <c:pt idx="5704">
                  <c:v>44437.822916666664</c:v>
                </c:pt>
                <c:pt idx="5705">
                  <c:v>44437.833333333336</c:v>
                </c:pt>
                <c:pt idx="5706">
                  <c:v>44437.84375</c:v>
                </c:pt>
                <c:pt idx="5707">
                  <c:v>44437.854166666664</c:v>
                </c:pt>
                <c:pt idx="5708">
                  <c:v>44437.864583333336</c:v>
                </c:pt>
                <c:pt idx="5709">
                  <c:v>44437.875</c:v>
                </c:pt>
                <c:pt idx="5710">
                  <c:v>44437.885416666664</c:v>
                </c:pt>
                <c:pt idx="5711">
                  <c:v>44437.895833333336</c:v>
                </c:pt>
                <c:pt idx="5712">
                  <c:v>44437.90625</c:v>
                </c:pt>
                <c:pt idx="5713">
                  <c:v>44437.916666666664</c:v>
                </c:pt>
                <c:pt idx="5714">
                  <c:v>44437.927083333336</c:v>
                </c:pt>
                <c:pt idx="5715">
                  <c:v>44437.9375</c:v>
                </c:pt>
                <c:pt idx="5716">
                  <c:v>44437.947916666664</c:v>
                </c:pt>
                <c:pt idx="5717">
                  <c:v>44437.958333333336</c:v>
                </c:pt>
                <c:pt idx="5718">
                  <c:v>44437.96875</c:v>
                </c:pt>
                <c:pt idx="5719">
                  <c:v>44437.979166666664</c:v>
                </c:pt>
                <c:pt idx="5720">
                  <c:v>44437.989583333336</c:v>
                </c:pt>
                <c:pt idx="5721">
                  <c:v>44438</c:v>
                </c:pt>
                <c:pt idx="5722">
                  <c:v>44438.010416666664</c:v>
                </c:pt>
                <c:pt idx="5723">
                  <c:v>44438.020833333336</c:v>
                </c:pt>
                <c:pt idx="5724">
                  <c:v>44438.03125</c:v>
                </c:pt>
                <c:pt idx="5725">
                  <c:v>44438.041666666664</c:v>
                </c:pt>
                <c:pt idx="5726">
                  <c:v>44438.052083333336</c:v>
                </c:pt>
                <c:pt idx="5727">
                  <c:v>44438.0625</c:v>
                </c:pt>
                <c:pt idx="5728">
                  <c:v>44438.072916666664</c:v>
                </c:pt>
                <c:pt idx="5729">
                  <c:v>44438.083333333336</c:v>
                </c:pt>
                <c:pt idx="5730">
                  <c:v>44438.09375</c:v>
                </c:pt>
                <c:pt idx="5731">
                  <c:v>44438.104166666664</c:v>
                </c:pt>
                <c:pt idx="5732">
                  <c:v>44438.114583333336</c:v>
                </c:pt>
                <c:pt idx="5733">
                  <c:v>44438.125</c:v>
                </c:pt>
                <c:pt idx="5734">
                  <c:v>44438.135416666664</c:v>
                </c:pt>
                <c:pt idx="5735">
                  <c:v>44438.145833333336</c:v>
                </c:pt>
                <c:pt idx="5736">
                  <c:v>44438.15625</c:v>
                </c:pt>
                <c:pt idx="5737">
                  <c:v>44438.166666666664</c:v>
                </c:pt>
                <c:pt idx="5738">
                  <c:v>44438.177083333336</c:v>
                </c:pt>
                <c:pt idx="5739">
                  <c:v>44438.1875</c:v>
                </c:pt>
                <c:pt idx="5740">
                  <c:v>44438.197916666664</c:v>
                </c:pt>
                <c:pt idx="5741">
                  <c:v>44438.208333333336</c:v>
                </c:pt>
                <c:pt idx="5742">
                  <c:v>44438.21875</c:v>
                </c:pt>
                <c:pt idx="5743">
                  <c:v>44438.229166666664</c:v>
                </c:pt>
                <c:pt idx="5744">
                  <c:v>44438.239583333336</c:v>
                </c:pt>
                <c:pt idx="5745">
                  <c:v>44438.25</c:v>
                </c:pt>
                <c:pt idx="5746">
                  <c:v>44438.260416666664</c:v>
                </c:pt>
                <c:pt idx="5747">
                  <c:v>44438.270833333336</c:v>
                </c:pt>
                <c:pt idx="5748">
                  <c:v>44438.28125</c:v>
                </c:pt>
                <c:pt idx="5749">
                  <c:v>44438.291666666664</c:v>
                </c:pt>
                <c:pt idx="5750">
                  <c:v>44438.302083333336</c:v>
                </c:pt>
                <c:pt idx="5751">
                  <c:v>44438.3125</c:v>
                </c:pt>
                <c:pt idx="5752">
                  <c:v>44438.322916666664</c:v>
                </c:pt>
                <c:pt idx="5753">
                  <c:v>44438.333333333336</c:v>
                </c:pt>
                <c:pt idx="5754">
                  <c:v>44438.34375</c:v>
                </c:pt>
                <c:pt idx="5755">
                  <c:v>44438.354166666664</c:v>
                </c:pt>
                <c:pt idx="5756">
                  <c:v>44438.364583333336</c:v>
                </c:pt>
                <c:pt idx="5757">
                  <c:v>44438.375</c:v>
                </c:pt>
                <c:pt idx="5758">
                  <c:v>44438.385416666664</c:v>
                </c:pt>
                <c:pt idx="5759">
                  <c:v>44438.395833333336</c:v>
                </c:pt>
                <c:pt idx="5760">
                  <c:v>44438.40625</c:v>
                </c:pt>
                <c:pt idx="5761">
                  <c:v>44438.416666666664</c:v>
                </c:pt>
                <c:pt idx="5762">
                  <c:v>44438.427083333336</c:v>
                </c:pt>
                <c:pt idx="5763">
                  <c:v>44438.4375</c:v>
                </c:pt>
                <c:pt idx="5764">
                  <c:v>44438.447916666664</c:v>
                </c:pt>
                <c:pt idx="5765">
                  <c:v>44438.458333333336</c:v>
                </c:pt>
                <c:pt idx="5766">
                  <c:v>44438.46875</c:v>
                </c:pt>
                <c:pt idx="5767">
                  <c:v>44438.479166666664</c:v>
                </c:pt>
                <c:pt idx="5768">
                  <c:v>44438.489583333336</c:v>
                </c:pt>
                <c:pt idx="5769">
                  <c:v>44438.5</c:v>
                </c:pt>
                <c:pt idx="5770">
                  <c:v>44438.510416666664</c:v>
                </c:pt>
                <c:pt idx="5771">
                  <c:v>44438.520833333336</c:v>
                </c:pt>
                <c:pt idx="5772">
                  <c:v>44438.53125</c:v>
                </c:pt>
                <c:pt idx="5773">
                  <c:v>44438.541666666664</c:v>
                </c:pt>
                <c:pt idx="5774">
                  <c:v>44438.552083333336</c:v>
                </c:pt>
                <c:pt idx="5775">
                  <c:v>44438.5625</c:v>
                </c:pt>
                <c:pt idx="5776">
                  <c:v>44438.572916666664</c:v>
                </c:pt>
                <c:pt idx="5777">
                  <c:v>44438.583333333336</c:v>
                </c:pt>
                <c:pt idx="5778">
                  <c:v>44438.59375</c:v>
                </c:pt>
                <c:pt idx="5779">
                  <c:v>44438.604166666664</c:v>
                </c:pt>
                <c:pt idx="5780">
                  <c:v>44438.614583333336</c:v>
                </c:pt>
                <c:pt idx="5781">
                  <c:v>44438.625</c:v>
                </c:pt>
                <c:pt idx="5782">
                  <c:v>44438.635416666664</c:v>
                </c:pt>
                <c:pt idx="5783">
                  <c:v>44438.645833333336</c:v>
                </c:pt>
                <c:pt idx="5784">
                  <c:v>44438.65625</c:v>
                </c:pt>
                <c:pt idx="5785">
                  <c:v>44438.666666666664</c:v>
                </c:pt>
                <c:pt idx="5786">
                  <c:v>44438.677083333336</c:v>
                </c:pt>
                <c:pt idx="5787">
                  <c:v>44438.6875</c:v>
                </c:pt>
                <c:pt idx="5788">
                  <c:v>44438.697916666664</c:v>
                </c:pt>
                <c:pt idx="5789">
                  <c:v>44438.708333333336</c:v>
                </c:pt>
                <c:pt idx="5790">
                  <c:v>44438.71875</c:v>
                </c:pt>
                <c:pt idx="5791">
                  <c:v>44438.729166666664</c:v>
                </c:pt>
                <c:pt idx="5792">
                  <c:v>44438.739583333336</c:v>
                </c:pt>
                <c:pt idx="5793">
                  <c:v>44438.75</c:v>
                </c:pt>
                <c:pt idx="5794">
                  <c:v>44438.760416666664</c:v>
                </c:pt>
                <c:pt idx="5795">
                  <c:v>44438.770833333336</c:v>
                </c:pt>
                <c:pt idx="5796">
                  <c:v>44438.78125</c:v>
                </c:pt>
                <c:pt idx="5797">
                  <c:v>44438.791666666664</c:v>
                </c:pt>
                <c:pt idx="5798">
                  <c:v>44438.802083333336</c:v>
                </c:pt>
                <c:pt idx="5799">
                  <c:v>44438.8125</c:v>
                </c:pt>
                <c:pt idx="5800">
                  <c:v>44438.822916666664</c:v>
                </c:pt>
                <c:pt idx="5801">
                  <c:v>44438.833333333336</c:v>
                </c:pt>
                <c:pt idx="5802">
                  <c:v>44438.84375</c:v>
                </c:pt>
                <c:pt idx="5803">
                  <c:v>44438.854166666664</c:v>
                </c:pt>
                <c:pt idx="5804">
                  <c:v>44438.864583333336</c:v>
                </c:pt>
                <c:pt idx="5805">
                  <c:v>44438.875</c:v>
                </c:pt>
                <c:pt idx="5806">
                  <c:v>44438.885416666664</c:v>
                </c:pt>
                <c:pt idx="5807">
                  <c:v>44438.895833333336</c:v>
                </c:pt>
                <c:pt idx="5808">
                  <c:v>44438.90625</c:v>
                </c:pt>
                <c:pt idx="5809">
                  <c:v>44438.916666666664</c:v>
                </c:pt>
                <c:pt idx="5810">
                  <c:v>44438.927083333336</c:v>
                </c:pt>
                <c:pt idx="5811">
                  <c:v>44438.9375</c:v>
                </c:pt>
                <c:pt idx="5812">
                  <c:v>44438.947916666664</c:v>
                </c:pt>
                <c:pt idx="5813">
                  <c:v>44438.958333333336</c:v>
                </c:pt>
                <c:pt idx="5814">
                  <c:v>44438.96875</c:v>
                </c:pt>
                <c:pt idx="5815">
                  <c:v>44438.979166666664</c:v>
                </c:pt>
                <c:pt idx="5816">
                  <c:v>44438.989583333336</c:v>
                </c:pt>
                <c:pt idx="5817">
                  <c:v>44439</c:v>
                </c:pt>
                <c:pt idx="5818">
                  <c:v>44439.010416666664</c:v>
                </c:pt>
                <c:pt idx="5819">
                  <c:v>44439.020833333336</c:v>
                </c:pt>
                <c:pt idx="5820">
                  <c:v>44439.03125</c:v>
                </c:pt>
                <c:pt idx="5821">
                  <c:v>44439.041666666664</c:v>
                </c:pt>
                <c:pt idx="5822">
                  <c:v>44439.052083333336</c:v>
                </c:pt>
                <c:pt idx="5823">
                  <c:v>44439.0625</c:v>
                </c:pt>
                <c:pt idx="5824">
                  <c:v>44439.072916666664</c:v>
                </c:pt>
                <c:pt idx="5825">
                  <c:v>44439.083333333336</c:v>
                </c:pt>
                <c:pt idx="5826">
                  <c:v>44439.09375</c:v>
                </c:pt>
                <c:pt idx="5827">
                  <c:v>44439.104166666664</c:v>
                </c:pt>
                <c:pt idx="5828">
                  <c:v>44439.114583333336</c:v>
                </c:pt>
                <c:pt idx="5829">
                  <c:v>44439.125</c:v>
                </c:pt>
                <c:pt idx="5830">
                  <c:v>44439.135416666664</c:v>
                </c:pt>
                <c:pt idx="5831">
                  <c:v>44439.145833333336</c:v>
                </c:pt>
                <c:pt idx="5832">
                  <c:v>44439.15625</c:v>
                </c:pt>
                <c:pt idx="5833">
                  <c:v>44439.166666666664</c:v>
                </c:pt>
                <c:pt idx="5834">
                  <c:v>44439.177083333336</c:v>
                </c:pt>
                <c:pt idx="5835">
                  <c:v>44439.1875</c:v>
                </c:pt>
                <c:pt idx="5836">
                  <c:v>44439.197916666664</c:v>
                </c:pt>
                <c:pt idx="5837">
                  <c:v>44439.208333333336</c:v>
                </c:pt>
                <c:pt idx="5838">
                  <c:v>44439.21875</c:v>
                </c:pt>
                <c:pt idx="5839">
                  <c:v>44439.229166666664</c:v>
                </c:pt>
                <c:pt idx="5840">
                  <c:v>44439.239583333336</c:v>
                </c:pt>
                <c:pt idx="5841">
                  <c:v>44439.25</c:v>
                </c:pt>
                <c:pt idx="5842">
                  <c:v>44439.260416666664</c:v>
                </c:pt>
                <c:pt idx="5843">
                  <c:v>44439.270833333336</c:v>
                </c:pt>
                <c:pt idx="5844">
                  <c:v>44439.28125</c:v>
                </c:pt>
                <c:pt idx="5845">
                  <c:v>44439.291666666664</c:v>
                </c:pt>
                <c:pt idx="5846">
                  <c:v>44439.302083333336</c:v>
                </c:pt>
                <c:pt idx="5847">
                  <c:v>44439.3125</c:v>
                </c:pt>
                <c:pt idx="5848">
                  <c:v>44439.322916666664</c:v>
                </c:pt>
                <c:pt idx="5849">
                  <c:v>44439.333333333336</c:v>
                </c:pt>
                <c:pt idx="5850">
                  <c:v>44439.34375</c:v>
                </c:pt>
                <c:pt idx="5851">
                  <c:v>44439.354166666664</c:v>
                </c:pt>
                <c:pt idx="5852">
                  <c:v>44439.364583333336</c:v>
                </c:pt>
                <c:pt idx="5853">
                  <c:v>44439.375</c:v>
                </c:pt>
                <c:pt idx="5854">
                  <c:v>44439.385416666664</c:v>
                </c:pt>
                <c:pt idx="5855">
                  <c:v>44439.395833333336</c:v>
                </c:pt>
                <c:pt idx="5856">
                  <c:v>44439.40625</c:v>
                </c:pt>
                <c:pt idx="5857">
                  <c:v>44439.416666666664</c:v>
                </c:pt>
                <c:pt idx="5858">
                  <c:v>44439.427083333336</c:v>
                </c:pt>
                <c:pt idx="5859">
                  <c:v>44439.4375</c:v>
                </c:pt>
                <c:pt idx="5860">
                  <c:v>44439.447916666664</c:v>
                </c:pt>
                <c:pt idx="5861">
                  <c:v>44439.458333333336</c:v>
                </c:pt>
                <c:pt idx="5862">
                  <c:v>44439.46875</c:v>
                </c:pt>
                <c:pt idx="5863">
                  <c:v>44439.479166666664</c:v>
                </c:pt>
                <c:pt idx="5864">
                  <c:v>44439.489583333336</c:v>
                </c:pt>
                <c:pt idx="5865">
                  <c:v>44439.5</c:v>
                </c:pt>
                <c:pt idx="5866">
                  <c:v>44439.510416666664</c:v>
                </c:pt>
                <c:pt idx="5867">
                  <c:v>44439.520833333336</c:v>
                </c:pt>
                <c:pt idx="5868">
                  <c:v>44439.53125</c:v>
                </c:pt>
                <c:pt idx="5869">
                  <c:v>44439.541666666664</c:v>
                </c:pt>
                <c:pt idx="5870">
                  <c:v>44439.552083333336</c:v>
                </c:pt>
                <c:pt idx="5871">
                  <c:v>44439.5625</c:v>
                </c:pt>
                <c:pt idx="5872">
                  <c:v>44439.572916666664</c:v>
                </c:pt>
                <c:pt idx="5873">
                  <c:v>44439.583333333336</c:v>
                </c:pt>
                <c:pt idx="5874">
                  <c:v>44439.59375</c:v>
                </c:pt>
                <c:pt idx="5875">
                  <c:v>44439.604166666664</c:v>
                </c:pt>
                <c:pt idx="5876">
                  <c:v>44439.614583333336</c:v>
                </c:pt>
                <c:pt idx="5877">
                  <c:v>44439.625</c:v>
                </c:pt>
                <c:pt idx="5878">
                  <c:v>44439.635416666664</c:v>
                </c:pt>
                <c:pt idx="5879">
                  <c:v>44439.645833333336</c:v>
                </c:pt>
                <c:pt idx="5880">
                  <c:v>44439.65625</c:v>
                </c:pt>
                <c:pt idx="5881">
                  <c:v>44439.666666666664</c:v>
                </c:pt>
                <c:pt idx="5882">
                  <c:v>44439.677083333336</c:v>
                </c:pt>
                <c:pt idx="5883">
                  <c:v>44439.6875</c:v>
                </c:pt>
                <c:pt idx="5884">
                  <c:v>44439.697916666664</c:v>
                </c:pt>
                <c:pt idx="5885">
                  <c:v>44439.708333333336</c:v>
                </c:pt>
                <c:pt idx="5886">
                  <c:v>44439.71875</c:v>
                </c:pt>
                <c:pt idx="5887">
                  <c:v>44439.729166666664</c:v>
                </c:pt>
                <c:pt idx="5888">
                  <c:v>44439.739583333336</c:v>
                </c:pt>
                <c:pt idx="5889">
                  <c:v>44439.75</c:v>
                </c:pt>
                <c:pt idx="5890">
                  <c:v>44439.760416666664</c:v>
                </c:pt>
                <c:pt idx="5891">
                  <c:v>44439.770833333336</c:v>
                </c:pt>
                <c:pt idx="5892">
                  <c:v>44439.78125</c:v>
                </c:pt>
                <c:pt idx="5893">
                  <c:v>44439.791666666664</c:v>
                </c:pt>
                <c:pt idx="5894">
                  <c:v>44439.802083333336</c:v>
                </c:pt>
                <c:pt idx="5895">
                  <c:v>44439.8125</c:v>
                </c:pt>
                <c:pt idx="5896">
                  <c:v>44439.822916666664</c:v>
                </c:pt>
                <c:pt idx="5897">
                  <c:v>44439.833333333336</c:v>
                </c:pt>
                <c:pt idx="5898">
                  <c:v>44439.84375</c:v>
                </c:pt>
                <c:pt idx="5899">
                  <c:v>44439.854166666664</c:v>
                </c:pt>
                <c:pt idx="5900">
                  <c:v>44439.864583333336</c:v>
                </c:pt>
                <c:pt idx="5901">
                  <c:v>44439.875</c:v>
                </c:pt>
                <c:pt idx="5902">
                  <c:v>44439.885416666664</c:v>
                </c:pt>
                <c:pt idx="5903">
                  <c:v>44439.895833333336</c:v>
                </c:pt>
                <c:pt idx="5904">
                  <c:v>44439.90625</c:v>
                </c:pt>
                <c:pt idx="5905">
                  <c:v>44439.916666666664</c:v>
                </c:pt>
                <c:pt idx="5906">
                  <c:v>44439.927083333336</c:v>
                </c:pt>
                <c:pt idx="5907">
                  <c:v>44439.9375</c:v>
                </c:pt>
                <c:pt idx="5908">
                  <c:v>44439.947916666664</c:v>
                </c:pt>
                <c:pt idx="5909">
                  <c:v>44439.958333333336</c:v>
                </c:pt>
                <c:pt idx="5910">
                  <c:v>44439.96875</c:v>
                </c:pt>
                <c:pt idx="5911">
                  <c:v>44439.979166666664</c:v>
                </c:pt>
                <c:pt idx="5912">
                  <c:v>44439.989583333336</c:v>
                </c:pt>
                <c:pt idx="5913">
                  <c:v>44440</c:v>
                </c:pt>
                <c:pt idx="5914">
                  <c:v>44440.010416666664</c:v>
                </c:pt>
                <c:pt idx="5915">
                  <c:v>44440.020833333336</c:v>
                </c:pt>
                <c:pt idx="5916">
                  <c:v>44440.03125</c:v>
                </c:pt>
                <c:pt idx="5917">
                  <c:v>44440.041666666664</c:v>
                </c:pt>
                <c:pt idx="5918">
                  <c:v>44440.052083333336</c:v>
                </c:pt>
                <c:pt idx="5919">
                  <c:v>44440.0625</c:v>
                </c:pt>
                <c:pt idx="5920">
                  <c:v>44440.072916666664</c:v>
                </c:pt>
                <c:pt idx="5921">
                  <c:v>44440.083333333336</c:v>
                </c:pt>
                <c:pt idx="5922">
                  <c:v>44440.09375</c:v>
                </c:pt>
                <c:pt idx="5923">
                  <c:v>44440.104166666664</c:v>
                </c:pt>
                <c:pt idx="5924">
                  <c:v>44440.114583333336</c:v>
                </c:pt>
                <c:pt idx="5925">
                  <c:v>44440.125</c:v>
                </c:pt>
                <c:pt idx="5926">
                  <c:v>44440.135416666664</c:v>
                </c:pt>
                <c:pt idx="5927">
                  <c:v>44440.145833333336</c:v>
                </c:pt>
                <c:pt idx="5928">
                  <c:v>44440.15625</c:v>
                </c:pt>
                <c:pt idx="5929">
                  <c:v>44440.166666666664</c:v>
                </c:pt>
                <c:pt idx="5930">
                  <c:v>44440.177083333336</c:v>
                </c:pt>
                <c:pt idx="5931">
                  <c:v>44440.1875</c:v>
                </c:pt>
                <c:pt idx="5932">
                  <c:v>44440.197916666664</c:v>
                </c:pt>
                <c:pt idx="5933">
                  <c:v>44440.208333333336</c:v>
                </c:pt>
                <c:pt idx="5934">
                  <c:v>44440.21875</c:v>
                </c:pt>
                <c:pt idx="5935">
                  <c:v>44440.229166666664</c:v>
                </c:pt>
                <c:pt idx="5936">
                  <c:v>44440.239583333336</c:v>
                </c:pt>
                <c:pt idx="5937">
                  <c:v>44440.25</c:v>
                </c:pt>
                <c:pt idx="5938">
                  <c:v>44440.260416666664</c:v>
                </c:pt>
                <c:pt idx="5939">
                  <c:v>44440.270833333336</c:v>
                </c:pt>
                <c:pt idx="5940">
                  <c:v>44440.28125</c:v>
                </c:pt>
                <c:pt idx="5941">
                  <c:v>44440.291666666664</c:v>
                </c:pt>
                <c:pt idx="5942">
                  <c:v>44440.302083333336</c:v>
                </c:pt>
                <c:pt idx="5943">
                  <c:v>44440.3125</c:v>
                </c:pt>
                <c:pt idx="5944">
                  <c:v>44440.322916666664</c:v>
                </c:pt>
                <c:pt idx="5945">
                  <c:v>44440.333333333336</c:v>
                </c:pt>
                <c:pt idx="5946">
                  <c:v>44440.34375</c:v>
                </c:pt>
                <c:pt idx="5947">
                  <c:v>44440.354166666664</c:v>
                </c:pt>
                <c:pt idx="5948">
                  <c:v>44440.364583333336</c:v>
                </c:pt>
                <c:pt idx="5949">
                  <c:v>44440.375</c:v>
                </c:pt>
                <c:pt idx="5950">
                  <c:v>44440.385416666664</c:v>
                </c:pt>
                <c:pt idx="5951">
                  <c:v>44440.395833333336</c:v>
                </c:pt>
                <c:pt idx="5952">
                  <c:v>44440.40625</c:v>
                </c:pt>
                <c:pt idx="5953">
                  <c:v>44440.416666666664</c:v>
                </c:pt>
                <c:pt idx="5954">
                  <c:v>44440.427083333336</c:v>
                </c:pt>
                <c:pt idx="5955">
                  <c:v>44440.4375</c:v>
                </c:pt>
                <c:pt idx="5956">
                  <c:v>44440.447916666664</c:v>
                </c:pt>
                <c:pt idx="5957">
                  <c:v>44440.458333333336</c:v>
                </c:pt>
                <c:pt idx="5958">
                  <c:v>44440.46875</c:v>
                </c:pt>
                <c:pt idx="5959">
                  <c:v>44440.479166666664</c:v>
                </c:pt>
                <c:pt idx="5960">
                  <c:v>44440.489583333336</c:v>
                </c:pt>
                <c:pt idx="5961">
                  <c:v>44440.5</c:v>
                </c:pt>
                <c:pt idx="5962">
                  <c:v>44440.510416666664</c:v>
                </c:pt>
                <c:pt idx="5963">
                  <c:v>44440.520833333336</c:v>
                </c:pt>
                <c:pt idx="5964">
                  <c:v>44440.53125</c:v>
                </c:pt>
                <c:pt idx="5965">
                  <c:v>44440.541666666664</c:v>
                </c:pt>
                <c:pt idx="5966">
                  <c:v>44440.552083333336</c:v>
                </c:pt>
                <c:pt idx="5967">
                  <c:v>44440.5625</c:v>
                </c:pt>
                <c:pt idx="5968">
                  <c:v>44440.572916666664</c:v>
                </c:pt>
                <c:pt idx="5969">
                  <c:v>44440.583333333336</c:v>
                </c:pt>
                <c:pt idx="5970">
                  <c:v>44440.59375</c:v>
                </c:pt>
                <c:pt idx="5971">
                  <c:v>44440.604166666664</c:v>
                </c:pt>
                <c:pt idx="5972">
                  <c:v>44440.614583333336</c:v>
                </c:pt>
                <c:pt idx="5973">
                  <c:v>44440.625</c:v>
                </c:pt>
                <c:pt idx="5974">
                  <c:v>44440.635416666664</c:v>
                </c:pt>
                <c:pt idx="5975">
                  <c:v>44440.645833333336</c:v>
                </c:pt>
                <c:pt idx="5976">
                  <c:v>44440.65625</c:v>
                </c:pt>
                <c:pt idx="5977">
                  <c:v>44440.666666666664</c:v>
                </c:pt>
                <c:pt idx="5978">
                  <c:v>44440.677083333336</c:v>
                </c:pt>
                <c:pt idx="5979">
                  <c:v>44440.6875</c:v>
                </c:pt>
                <c:pt idx="5980">
                  <c:v>44440.697916666664</c:v>
                </c:pt>
                <c:pt idx="5981">
                  <c:v>44440.708333333336</c:v>
                </c:pt>
                <c:pt idx="5982">
                  <c:v>44440.71875</c:v>
                </c:pt>
                <c:pt idx="5983">
                  <c:v>44440.729166666664</c:v>
                </c:pt>
                <c:pt idx="5984">
                  <c:v>44440.739583333336</c:v>
                </c:pt>
                <c:pt idx="5985">
                  <c:v>44440.75</c:v>
                </c:pt>
                <c:pt idx="5986">
                  <c:v>44440.760416666664</c:v>
                </c:pt>
                <c:pt idx="5987">
                  <c:v>44440.770833333336</c:v>
                </c:pt>
                <c:pt idx="5988">
                  <c:v>44440.78125</c:v>
                </c:pt>
                <c:pt idx="5989">
                  <c:v>44440.791666666664</c:v>
                </c:pt>
                <c:pt idx="5990">
                  <c:v>44440.802083333336</c:v>
                </c:pt>
                <c:pt idx="5991">
                  <c:v>44440.8125</c:v>
                </c:pt>
                <c:pt idx="5992">
                  <c:v>44440.822916666664</c:v>
                </c:pt>
                <c:pt idx="5993">
                  <c:v>44440.833333333336</c:v>
                </c:pt>
                <c:pt idx="5994">
                  <c:v>44440.84375</c:v>
                </c:pt>
                <c:pt idx="5995">
                  <c:v>44440.854166666664</c:v>
                </c:pt>
                <c:pt idx="5996">
                  <c:v>44440.864583333336</c:v>
                </c:pt>
                <c:pt idx="5997">
                  <c:v>44440.875</c:v>
                </c:pt>
                <c:pt idx="5998">
                  <c:v>44440.885416666664</c:v>
                </c:pt>
                <c:pt idx="5999">
                  <c:v>44440.895833333336</c:v>
                </c:pt>
                <c:pt idx="6000">
                  <c:v>44440.90625</c:v>
                </c:pt>
                <c:pt idx="6001">
                  <c:v>44440.916666666664</c:v>
                </c:pt>
                <c:pt idx="6002">
                  <c:v>44440.927083333336</c:v>
                </c:pt>
                <c:pt idx="6003">
                  <c:v>44440.9375</c:v>
                </c:pt>
                <c:pt idx="6004">
                  <c:v>44440.947916666664</c:v>
                </c:pt>
                <c:pt idx="6005">
                  <c:v>44440.958333333336</c:v>
                </c:pt>
                <c:pt idx="6006">
                  <c:v>44440.96875</c:v>
                </c:pt>
                <c:pt idx="6007">
                  <c:v>44440.979166666664</c:v>
                </c:pt>
                <c:pt idx="6008">
                  <c:v>44440.989583333336</c:v>
                </c:pt>
                <c:pt idx="6009">
                  <c:v>44441</c:v>
                </c:pt>
                <c:pt idx="6010">
                  <c:v>44441.010416666664</c:v>
                </c:pt>
                <c:pt idx="6011">
                  <c:v>44441.020833333336</c:v>
                </c:pt>
                <c:pt idx="6012">
                  <c:v>44441.03125</c:v>
                </c:pt>
                <c:pt idx="6013">
                  <c:v>44441.041666666664</c:v>
                </c:pt>
                <c:pt idx="6014">
                  <c:v>44441.052083333336</c:v>
                </c:pt>
                <c:pt idx="6015">
                  <c:v>44441.0625</c:v>
                </c:pt>
                <c:pt idx="6016">
                  <c:v>44441.072916666664</c:v>
                </c:pt>
                <c:pt idx="6017">
                  <c:v>44441.083333333336</c:v>
                </c:pt>
                <c:pt idx="6018">
                  <c:v>44441.09375</c:v>
                </c:pt>
                <c:pt idx="6019">
                  <c:v>44441.104166666664</c:v>
                </c:pt>
                <c:pt idx="6020">
                  <c:v>44441.114583333336</c:v>
                </c:pt>
                <c:pt idx="6021">
                  <c:v>44441.125</c:v>
                </c:pt>
                <c:pt idx="6022">
                  <c:v>44441.135416666664</c:v>
                </c:pt>
                <c:pt idx="6023">
                  <c:v>44441.145833333336</c:v>
                </c:pt>
                <c:pt idx="6024">
                  <c:v>44441.15625</c:v>
                </c:pt>
                <c:pt idx="6025">
                  <c:v>44441.166666666664</c:v>
                </c:pt>
                <c:pt idx="6026">
                  <c:v>44441.177083333336</c:v>
                </c:pt>
                <c:pt idx="6027">
                  <c:v>44441.1875</c:v>
                </c:pt>
                <c:pt idx="6028">
                  <c:v>44441.197916666664</c:v>
                </c:pt>
                <c:pt idx="6029">
                  <c:v>44441.208333333336</c:v>
                </c:pt>
                <c:pt idx="6030">
                  <c:v>44441.21875</c:v>
                </c:pt>
                <c:pt idx="6031">
                  <c:v>44441.229166666664</c:v>
                </c:pt>
                <c:pt idx="6032">
                  <c:v>44441.239583333336</c:v>
                </c:pt>
                <c:pt idx="6033">
                  <c:v>44441.25</c:v>
                </c:pt>
                <c:pt idx="6034">
                  <c:v>44441.260416666664</c:v>
                </c:pt>
                <c:pt idx="6035">
                  <c:v>44441.270833333336</c:v>
                </c:pt>
                <c:pt idx="6036">
                  <c:v>44441.28125</c:v>
                </c:pt>
                <c:pt idx="6037">
                  <c:v>44441.291666666664</c:v>
                </c:pt>
                <c:pt idx="6038">
                  <c:v>44441.302083333336</c:v>
                </c:pt>
                <c:pt idx="6039">
                  <c:v>44441.3125</c:v>
                </c:pt>
                <c:pt idx="6040">
                  <c:v>44441.322916666664</c:v>
                </c:pt>
                <c:pt idx="6041">
                  <c:v>44441.333333333336</c:v>
                </c:pt>
                <c:pt idx="6042">
                  <c:v>44441.34375</c:v>
                </c:pt>
                <c:pt idx="6043">
                  <c:v>44441.354166666664</c:v>
                </c:pt>
                <c:pt idx="6044">
                  <c:v>44441.364583333336</c:v>
                </c:pt>
                <c:pt idx="6045">
                  <c:v>44441.375</c:v>
                </c:pt>
                <c:pt idx="6046">
                  <c:v>44441.385416666664</c:v>
                </c:pt>
                <c:pt idx="6047">
                  <c:v>44441.395833333336</c:v>
                </c:pt>
                <c:pt idx="6048">
                  <c:v>44441.40625</c:v>
                </c:pt>
                <c:pt idx="6049">
                  <c:v>44441.416666666664</c:v>
                </c:pt>
                <c:pt idx="6050">
                  <c:v>44441.427083333336</c:v>
                </c:pt>
                <c:pt idx="6051">
                  <c:v>44441.4375</c:v>
                </c:pt>
                <c:pt idx="6052">
                  <c:v>44441.447916666664</c:v>
                </c:pt>
                <c:pt idx="6053">
                  <c:v>44441.458333333336</c:v>
                </c:pt>
                <c:pt idx="6054">
                  <c:v>44441.46875</c:v>
                </c:pt>
                <c:pt idx="6055">
                  <c:v>44441.479166666664</c:v>
                </c:pt>
                <c:pt idx="6056">
                  <c:v>44441.489583333336</c:v>
                </c:pt>
                <c:pt idx="6057">
                  <c:v>44441.5</c:v>
                </c:pt>
                <c:pt idx="6058">
                  <c:v>44441.510416666664</c:v>
                </c:pt>
                <c:pt idx="6059">
                  <c:v>44441.520833333336</c:v>
                </c:pt>
                <c:pt idx="6060">
                  <c:v>44441.53125</c:v>
                </c:pt>
                <c:pt idx="6061">
                  <c:v>44441.541666666664</c:v>
                </c:pt>
                <c:pt idx="6062">
                  <c:v>44441.552083333336</c:v>
                </c:pt>
                <c:pt idx="6063">
                  <c:v>44441.5625</c:v>
                </c:pt>
                <c:pt idx="6064">
                  <c:v>44441.572916666664</c:v>
                </c:pt>
                <c:pt idx="6065">
                  <c:v>44441.583333333336</c:v>
                </c:pt>
                <c:pt idx="6066">
                  <c:v>44441.59375</c:v>
                </c:pt>
                <c:pt idx="6067">
                  <c:v>44441.604166666664</c:v>
                </c:pt>
                <c:pt idx="6068">
                  <c:v>44441.614583333336</c:v>
                </c:pt>
                <c:pt idx="6069">
                  <c:v>44441.625</c:v>
                </c:pt>
                <c:pt idx="6070">
                  <c:v>44441.635416666664</c:v>
                </c:pt>
                <c:pt idx="6071">
                  <c:v>44441.645833333336</c:v>
                </c:pt>
                <c:pt idx="6072">
                  <c:v>44441.65625</c:v>
                </c:pt>
                <c:pt idx="6073">
                  <c:v>44441.666666666664</c:v>
                </c:pt>
                <c:pt idx="6074">
                  <c:v>44441.677083333336</c:v>
                </c:pt>
                <c:pt idx="6075">
                  <c:v>44441.6875</c:v>
                </c:pt>
                <c:pt idx="6076">
                  <c:v>44441.697916666664</c:v>
                </c:pt>
                <c:pt idx="6077">
                  <c:v>44441.708333333336</c:v>
                </c:pt>
                <c:pt idx="6078">
                  <c:v>44441.71875</c:v>
                </c:pt>
                <c:pt idx="6079">
                  <c:v>44441.729166666664</c:v>
                </c:pt>
                <c:pt idx="6080">
                  <c:v>44441.739583333336</c:v>
                </c:pt>
                <c:pt idx="6081">
                  <c:v>44441.75</c:v>
                </c:pt>
                <c:pt idx="6082">
                  <c:v>44441.760416666664</c:v>
                </c:pt>
                <c:pt idx="6083">
                  <c:v>44441.770833333336</c:v>
                </c:pt>
                <c:pt idx="6084">
                  <c:v>44441.78125</c:v>
                </c:pt>
                <c:pt idx="6085">
                  <c:v>44441.791666666664</c:v>
                </c:pt>
                <c:pt idx="6086">
                  <c:v>44441.802083333336</c:v>
                </c:pt>
                <c:pt idx="6087">
                  <c:v>44441.8125</c:v>
                </c:pt>
                <c:pt idx="6088">
                  <c:v>44441.822916666664</c:v>
                </c:pt>
                <c:pt idx="6089">
                  <c:v>44441.833333333336</c:v>
                </c:pt>
                <c:pt idx="6090">
                  <c:v>44441.84375</c:v>
                </c:pt>
                <c:pt idx="6091">
                  <c:v>44441.854166666664</c:v>
                </c:pt>
                <c:pt idx="6092">
                  <c:v>44441.864583333336</c:v>
                </c:pt>
                <c:pt idx="6093">
                  <c:v>44441.875</c:v>
                </c:pt>
                <c:pt idx="6094">
                  <c:v>44441.885416666664</c:v>
                </c:pt>
                <c:pt idx="6095">
                  <c:v>44441.895833333336</c:v>
                </c:pt>
                <c:pt idx="6096">
                  <c:v>44441.90625</c:v>
                </c:pt>
                <c:pt idx="6097">
                  <c:v>44441.916666666664</c:v>
                </c:pt>
                <c:pt idx="6098">
                  <c:v>44441.927083333336</c:v>
                </c:pt>
                <c:pt idx="6099">
                  <c:v>44441.9375</c:v>
                </c:pt>
                <c:pt idx="6100">
                  <c:v>44441.947916666664</c:v>
                </c:pt>
                <c:pt idx="6101">
                  <c:v>44441.958333333336</c:v>
                </c:pt>
                <c:pt idx="6102">
                  <c:v>44441.96875</c:v>
                </c:pt>
                <c:pt idx="6103">
                  <c:v>44441.979166666664</c:v>
                </c:pt>
                <c:pt idx="6104">
                  <c:v>44441.989583333336</c:v>
                </c:pt>
                <c:pt idx="6105">
                  <c:v>44442</c:v>
                </c:pt>
                <c:pt idx="6106">
                  <c:v>44442.010416666664</c:v>
                </c:pt>
                <c:pt idx="6107">
                  <c:v>44442.020833333336</c:v>
                </c:pt>
                <c:pt idx="6108">
                  <c:v>44442.03125</c:v>
                </c:pt>
                <c:pt idx="6109">
                  <c:v>44442.041666666664</c:v>
                </c:pt>
                <c:pt idx="6110">
                  <c:v>44442.052083333336</c:v>
                </c:pt>
                <c:pt idx="6111">
                  <c:v>44442.0625</c:v>
                </c:pt>
                <c:pt idx="6112">
                  <c:v>44442.072916666664</c:v>
                </c:pt>
                <c:pt idx="6113">
                  <c:v>44442.083333333336</c:v>
                </c:pt>
                <c:pt idx="6114">
                  <c:v>44442.09375</c:v>
                </c:pt>
                <c:pt idx="6115">
                  <c:v>44442.104166666664</c:v>
                </c:pt>
                <c:pt idx="6116">
                  <c:v>44442.114583333336</c:v>
                </c:pt>
                <c:pt idx="6117">
                  <c:v>44442.125</c:v>
                </c:pt>
                <c:pt idx="6118">
                  <c:v>44442.135416666664</c:v>
                </c:pt>
                <c:pt idx="6119">
                  <c:v>44442.145833333336</c:v>
                </c:pt>
                <c:pt idx="6120">
                  <c:v>44442.15625</c:v>
                </c:pt>
                <c:pt idx="6121">
                  <c:v>44442.166666666664</c:v>
                </c:pt>
                <c:pt idx="6122">
                  <c:v>44442.177083333336</c:v>
                </c:pt>
                <c:pt idx="6123">
                  <c:v>44442.1875</c:v>
                </c:pt>
                <c:pt idx="6124">
                  <c:v>44442.197916666664</c:v>
                </c:pt>
                <c:pt idx="6125">
                  <c:v>44442.208333333336</c:v>
                </c:pt>
                <c:pt idx="6126">
                  <c:v>44442.21875</c:v>
                </c:pt>
                <c:pt idx="6127">
                  <c:v>44442.229166666664</c:v>
                </c:pt>
                <c:pt idx="6128">
                  <c:v>44442.239583333336</c:v>
                </c:pt>
                <c:pt idx="6129">
                  <c:v>44442.25</c:v>
                </c:pt>
                <c:pt idx="6130">
                  <c:v>44442.260416666664</c:v>
                </c:pt>
                <c:pt idx="6131">
                  <c:v>44442.270833333336</c:v>
                </c:pt>
                <c:pt idx="6132">
                  <c:v>44442.28125</c:v>
                </c:pt>
                <c:pt idx="6133">
                  <c:v>44442.291666666664</c:v>
                </c:pt>
                <c:pt idx="6134">
                  <c:v>44442.302083333336</c:v>
                </c:pt>
                <c:pt idx="6135">
                  <c:v>44442.3125</c:v>
                </c:pt>
                <c:pt idx="6136">
                  <c:v>44442.322916666664</c:v>
                </c:pt>
                <c:pt idx="6137">
                  <c:v>44442.333333333336</c:v>
                </c:pt>
                <c:pt idx="6138">
                  <c:v>44442.34375</c:v>
                </c:pt>
                <c:pt idx="6139">
                  <c:v>44442.354166666664</c:v>
                </c:pt>
                <c:pt idx="6140">
                  <c:v>44442.364583333336</c:v>
                </c:pt>
                <c:pt idx="6141">
                  <c:v>44442.375</c:v>
                </c:pt>
                <c:pt idx="6142">
                  <c:v>44442.385416666664</c:v>
                </c:pt>
                <c:pt idx="6143">
                  <c:v>44442.395833333336</c:v>
                </c:pt>
                <c:pt idx="6144">
                  <c:v>44442.40625</c:v>
                </c:pt>
                <c:pt idx="6145">
                  <c:v>44442.416666666664</c:v>
                </c:pt>
                <c:pt idx="6146">
                  <c:v>44442.427083333336</c:v>
                </c:pt>
                <c:pt idx="6147">
                  <c:v>44442.4375</c:v>
                </c:pt>
                <c:pt idx="6148">
                  <c:v>44442.447916666664</c:v>
                </c:pt>
                <c:pt idx="6149">
                  <c:v>44442.458333333336</c:v>
                </c:pt>
                <c:pt idx="6150">
                  <c:v>44442.46875</c:v>
                </c:pt>
                <c:pt idx="6151">
                  <c:v>44442.479166666664</c:v>
                </c:pt>
                <c:pt idx="6152">
                  <c:v>44442.489583333336</c:v>
                </c:pt>
                <c:pt idx="6153">
                  <c:v>44442.5</c:v>
                </c:pt>
                <c:pt idx="6154">
                  <c:v>44442.510416666664</c:v>
                </c:pt>
                <c:pt idx="6155">
                  <c:v>44442.520833333336</c:v>
                </c:pt>
                <c:pt idx="6156">
                  <c:v>44442.53125</c:v>
                </c:pt>
                <c:pt idx="6157">
                  <c:v>44442.541666666664</c:v>
                </c:pt>
                <c:pt idx="6158">
                  <c:v>44442.552083333336</c:v>
                </c:pt>
                <c:pt idx="6159">
                  <c:v>44442.5625</c:v>
                </c:pt>
                <c:pt idx="6160">
                  <c:v>44442.572916666664</c:v>
                </c:pt>
                <c:pt idx="6161">
                  <c:v>44442.583333333336</c:v>
                </c:pt>
                <c:pt idx="6162">
                  <c:v>44442.59375</c:v>
                </c:pt>
                <c:pt idx="6163">
                  <c:v>44442.604166666664</c:v>
                </c:pt>
                <c:pt idx="6164">
                  <c:v>44442.614583333336</c:v>
                </c:pt>
                <c:pt idx="6165">
                  <c:v>44442.625</c:v>
                </c:pt>
                <c:pt idx="6166">
                  <c:v>44442.635416666664</c:v>
                </c:pt>
                <c:pt idx="6167">
                  <c:v>44442.645833333336</c:v>
                </c:pt>
                <c:pt idx="6168">
                  <c:v>44442.65625</c:v>
                </c:pt>
                <c:pt idx="6169">
                  <c:v>44442.666666666664</c:v>
                </c:pt>
                <c:pt idx="6170">
                  <c:v>44442.677083333336</c:v>
                </c:pt>
                <c:pt idx="6171">
                  <c:v>44442.6875</c:v>
                </c:pt>
                <c:pt idx="6172">
                  <c:v>44442.697916666664</c:v>
                </c:pt>
                <c:pt idx="6173">
                  <c:v>44442.708333333336</c:v>
                </c:pt>
                <c:pt idx="6174">
                  <c:v>44442.71875</c:v>
                </c:pt>
                <c:pt idx="6175">
                  <c:v>44442.729166666664</c:v>
                </c:pt>
                <c:pt idx="6176">
                  <c:v>44442.739583333336</c:v>
                </c:pt>
                <c:pt idx="6177">
                  <c:v>44442.75</c:v>
                </c:pt>
                <c:pt idx="6178">
                  <c:v>44442.760416666664</c:v>
                </c:pt>
                <c:pt idx="6179">
                  <c:v>44442.770833333336</c:v>
                </c:pt>
                <c:pt idx="6180">
                  <c:v>44442.78125</c:v>
                </c:pt>
                <c:pt idx="6181">
                  <c:v>44442.791666666664</c:v>
                </c:pt>
                <c:pt idx="6182">
                  <c:v>44442.802083333336</c:v>
                </c:pt>
                <c:pt idx="6183">
                  <c:v>44442.8125</c:v>
                </c:pt>
                <c:pt idx="6184">
                  <c:v>44442.822916666664</c:v>
                </c:pt>
                <c:pt idx="6185">
                  <c:v>44442.833333333336</c:v>
                </c:pt>
                <c:pt idx="6186">
                  <c:v>44442.84375</c:v>
                </c:pt>
                <c:pt idx="6187">
                  <c:v>44442.854166666664</c:v>
                </c:pt>
                <c:pt idx="6188">
                  <c:v>44442.864583333336</c:v>
                </c:pt>
                <c:pt idx="6189">
                  <c:v>44442.875</c:v>
                </c:pt>
                <c:pt idx="6190">
                  <c:v>44442.885416666664</c:v>
                </c:pt>
                <c:pt idx="6191">
                  <c:v>44442.895833333336</c:v>
                </c:pt>
                <c:pt idx="6192">
                  <c:v>44442.90625</c:v>
                </c:pt>
                <c:pt idx="6193">
                  <c:v>44442.916666666664</c:v>
                </c:pt>
                <c:pt idx="6194">
                  <c:v>44442.927083333336</c:v>
                </c:pt>
                <c:pt idx="6195">
                  <c:v>44442.9375</c:v>
                </c:pt>
                <c:pt idx="6196">
                  <c:v>44442.947916666664</c:v>
                </c:pt>
                <c:pt idx="6197">
                  <c:v>44442.958333333336</c:v>
                </c:pt>
                <c:pt idx="6198">
                  <c:v>44442.96875</c:v>
                </c:pt>
                <c:pt idx="6199">
                  <c:v>44442.979166666664</c:v>
                </c:pt>
                <c:pt idx="6200">
                  <c:v>44442.989583333336</c:v>
                </c:pt>
                <c:pt idx="6201">
                  <c:v>44443</c:v>
                </c:pt>
                <c:pt idx="6202">
                  <c:v>44443.010416666664</c:v>
                </c:pt>
                <c:pt idx="6203">
                  <c:v>44443.020833333336</c:v>
                </c:pt>
                <c:pt idx="6204">
                  <c:v>44443.03125</c:v>
                </c:pt>
                <c:pt idx="6205">
                  <c:v>44443.041666666664</c:v>
                </c:pt>
                <c:pt idx="6206">
                  <c:v>44443.052083333336</c:v>
                </c:pt>
                <c:pt idx="6207">
                  <c:v>44443.0625</c:v>
                </c:pt>
                <c:pt idx="6208">
                  <c:v>44443.072916666664</c:v>
                </c:pt>
                <c:pt idx="6209">
                  <c:v>44443.083333333336</c:v>
                </c:pt>
                <c:pt idx="6210">
                  <c:v>44443.09375</c:v>
                </c:pt>
                <c:pt idx="6211">
                  <c:v>44443.104166666664</c:v>
                </c:pt>
                <c:pt idx="6212">
                  <c:v>44443.114583333336</c:v>
                </c:pt>
                <c:pt idx="6213">
                  <c:v>44443.125</c:v>
                </c:pt>
                <c:pt idx="6214">
                  <c:v>44443.135416666664</c:v>
                </c:pt>
                <c:pt idx="6215">
                  <c:v>44443.145833333336</c:v>
                </c:pt>
                <c:pt idx="6216">
                  <c:v>44443.15625</c:v>
                </c:pt>
                <c:pt idx="6217">
                  <c:v>44443.166666666664</c:v>
                </c:pt>
                <c:pt idx="6218">
                  <c:v>44443.177083333336</c:v>
                </c:pt>
                <c:pt idx="6219">
                  <c:v>44443.1875</c:v>
                </c:pt>
                <c:pt idx="6220">
                  <c:v>44443.197916666664</c:v>
                </c:pt>
                <c:pt idx="6221">
                  <c:v>44443.208333333336</c:v>
                </c:pt>
                <c:pt idx="6222">
                  <c:v>44443.21875</c:v>
                </c:pt>
                <c:pt idx="6223">
                  <c:v>44443.229166666664</c:v>
                </c:pt>
                <c:pt idx="6224">
                  <c:v>44443.239583333336</c:v>
                </c:pt>
                <c:pt idx="6225">
                  <c:v>44443.25</c:v>
                </c:pt>
                <c:pt idx="6226">
                  <c:v>44443.260416666664</c:v>
                </c:pt>
                <c:pt idx="6227">
                  <c:v>44443.270833333336</c:v>
                </c:pt>
                <c:pt idx="6228">
                  <c:v>44443.28125</c:v>
                </c:pt>
                <c:pt idx="6229">
                  <c:v>44443.291666666664</c:v>
                </c:pt>
                <c:pt idx="6230">
                  <c:v>44443.302083333336</c:v>
                </c:pt>
                <c:pt idx="6231">
                  <c:v>44443.3125</c:v>
                </c:pt>
                <c:pt idx="6232">
                  <c:v>44443.322916666664</c:v>
                </c:pt>
                <c:pt idx="6233">
                  <c:v>44443.333333333336</c:v>
                </c:pt>
                <c:pt idx="6234">
                  <c:v>44443.34375</c:v>
                </c:pt>
                <c:pt idx="6235">
                  <c:v>44443.354166666664</c:v>
                </c:pt>
                <c:pt idx="6236">
                  <c:v>44443.364583333336</c:v>
                </c:pt>
                <c:pt idx="6237">
                  <c:v>44443.375</c:v>
                </c:pt>
                <c:pt idx="6238">
                  <c:v>44443.385416666664</c:v>
                </c:pt>
                <c:pt idx="6239">
                  <c:v>44443.395833333336</c:v>
                </c:pt>
                <c:pt idx="6240">
                  <c:v>44443.40625</c:v>
                </c:pt>
                <c:pt idx="6241">
                  <c:v>44443.416666666664</c:v>
                </c:pt>
                <c:pt idx="6242">
                  <c:v>44443.427083333336</c:v>
                </c:pt>
                <c:pt idx="6243">
                  <c:v>44443.4375</c:v>
                </c:pt>
                <c:pt idx="6244">
                  <c:v>44443.447916666664</c:v>
                </c:pt>
                <c:pt idx="6245">
                  <c:v>44443.458333333336</c:v>
                </c:pt>
                <c:pt idx="6246">
                  <c:v>44443.46875</c:v>
                </c:pt>
                <c:pt idx="6247">
                  <c:v>44443.479166666664</c:v>
                </c:pt>
                <c:pt idx="6248">
                  <c:v>44443.489583333336</c:v>
                </c:pt>
                <c:pt idx="6249">
                  <c:v>44443.5</c:v>
                </c:pt>
                <c:pt idx="6250">
                  <c:v>44443.510416666664</c:v>
                </c:pt>
                <c:pt idx="6251">
                  <c:v>44443.520833333336</c:v>
                </c:pt>
                <c:pt idx="6252">
                  <c:v>44443.53125</c:v>
                </c:pt>
                <c:pt idx="6253">
                  <c:v>44443.541666666664</c:v>
                </c:pt>
                <c:pt idx="6254">
                  <c:v>44443.552083333336</c:v>
                </c:pt>
                <c:pt idx="6255">
                  <c:v>44443.5625</c:v>
                </c:pt>
                <c:pt idx="6256">
                  <c:v>44443.572916666664</c:v>
                </c:pt>
                <c:pt idx="6257">
                  <c:v>44443.583333333336</c:v>
                </c:pt>
                <c:pt idx="6258">
                  <c:v>44443.59375</c:v>
                </c:pt>
                <c:pt idx="6259">
                  <c:v>44443.604166666664</c:v>
                </c:pt>
                <c:pt idx="6260">
                  <c:v>44443.614583333336</c:v>
                </c:pt>
                <c:pt idx="6261">
                  <c:v>44443.625</c:v>
                </c:pt>
                <c:pt idx="6262">
                  <c:v>44443.635416666664</c:v>
                </c:pt>
                <c:pt idx="6263">
                  <c:v>44443.645833333336</c:v>
                </c:pt>
                <c:pt idx="6264">
                  <c:v>44443.65625</c:v>
                </c:pt>
                <c:pt idx="6265">
                  <c:v>44443.666666666664</c:v>
                </c:pt>
                <c:pt idx="6266">
                  <c:v>44443.677083333336</c:v>
                </c:pt>
                <c:pt idx="6267">
                  <c:v>44443.6875</c:v>
                </c:pt>
                <c:pt idx="6268">
                  <c:v>44443.697916666664</c:v>
                </c:pt>
                <c:pt idx="6269">
                  <c:v>44443.708333333336</c:v>
                </c:pt>
                <c:pt idx="6270">
                  <c:v>44443.71875</c:v>
                </c:pt>
                <c:pt idx="6271">
                  <c:v>44443.729166666664</c:v>
                </c:pt>
                <c:pt idx="6272">
                  <c:v>44443.739583333336</c:v>
                </c:pt>
                <c:pt idx="6273">
                  <c:v>44443.75</c:v>
                </c:pt>
                <c:pt idx="6274">
                  <c:v>44443.760416666664</c:v>
                </c:pt>
                <c:pt idx="6275">
                  <c:v>44443.770833333336</c:v>
                </c:pt>
                <c:pt idx="6276">
                  <c:v>44443.78125</c:v>
                </c:pt>
                <c:pt idx="6277">
                  <c:v>44443.791666666664</c:v>
                </c:pt>
                <c:pt idx="6278">
                  <c:v>44443.802083333336</c:v>
                </c:pt>
                <c:pt idx="6279">
                  <c:v>44443.8125</c:v>
                </c:pt>
                <c:pt idx="6280">
                  <c:v>44443.822916666664</c:v>
                </c:pt>
                <c:pt idx="6281">
                  <c:v>44443.833333333336</c:v>
                </c:pt>
                <c:pt idx="6282">
                  <c:v>44443.84375</c:v>
                </c:pt>
                <c:pt idx="6283">
                  <c:v>44443.854166666664</c:v>
                </c:pt>
                <c:pt idx="6284">
                  <c:v>44443.864583333336</c:v>
                </c:pt>
                <c:pt idx="6285">
                  <c:v>44443.875</c:v>
                </c:pt>
                <c:pt idx="6286">
                  <c:v>44443.885416666664</c:v>
                </c:pt>
                <c:pt idx="6287">
                  <c:v>44443.895833333336</c:v>
                </c:pt>
                <c:pt idx="6288">
                  <c:v>44443.90625</c:v>
                </c:pt>
                <c:pt idx="6289">
                  <c:v>44443.916666666664</c:v>
                </c:pt>
                <c:pt idx="6290">
                  <c:v>44443.927083333336</c:v>
                </c:pt>
                <c:pt idx="6291">
                  <c:v>44443.9375</c:v>
                </c:pt>
                <c:pt idx="6292">
                  <c:v>44443.947916666664</c:v>
                </c:pt>
                <c:pt idx="6293">
                  <c:v>44443.958333333336</c:v>
                </c:pt>
                <c:pt idx="6294">
                  <c:v>44443.96875</c:v>
                </c:pt>
                <c:pt idx="6295">
                  <c:v>44443.979166666664</c:v>
                </c:pt>
                <c:pt idx="6296">
                  <c:v>44443.989583333336</c:v>
                </c:pt>
                <c:pt idx="6297">
                  <c:v>44444</c:v>
                </c:pt>
                <c:pt idx="6298">
                  <c:v>44444.010416666664</c:v>
                </c:pt>
                <c:pt idx="6299">
                  <c:v>44444.020833333336</c:v>
                </c:pt>
                <c:pt idx="6300">
                  <c:v>44444.03125</c:v>
                </c:pt>
                <c:pt idx="6301">
                  <c:v>44444.041666666664</c:v>
                </c:pt>
                <c:pt idx="6302">
                  <c:v>44444.052083333336</c:v>
                </c:pt>
                <c:pt idx="6303">
                  <c:v>44444.0625</c:v>
                </c:pt>
                <c:pt idx="6304">
                  <c:v>44444.072916666664</c:v>
                </c:pt>
                <c:pt idx="6305">
                  <c:v>44444.083333333336</c:v>
                </c:pt>
                <c:pt idx="6306">
                  <c:v>44444.09375</c:v>
                </c:pt>
                <c:pt idx="6307">
                  <c:v>44444.104166666664</c:v>
                </c:pt>
                <c:pt idx="6308">
                  <c:v>44444.114583333336</c:v>
                </c:pt>
                <c:pt idx="6309">
                  <c:v>44444.125</c:v>
                </c:pt>
                <c:pt idx="6310">
                  <c:v>44444.135416666664</c:v>
                </c:pt>
                <c:pt idx="6311">
                  <c:v>44444.145833333336</c:v>
                </c:pt>
                <c:pt idx="6312">
                  <c:v>44444.15625</c:v>
                </c:pt>
                <c:pt idx="6313">
                  <c:v>44444.166666666664</c:v>
                </c:pt>
                <c:pt idx="6314">
                  <c:v>44444.177083333336</c:v>
                </c:pt>
                <c:pt idx="6315">
                  <c:v>44444.1875</c:v>
                </c:pt>
                <c:pt idx="6316">
                  <c:v>44444.197916666664</c:v>
                </c:pt>
                <c:pt idx="6317">
                  <c:v>44444.208333333336</c:v>
                </c:pt>
                <c:pt idx="6318">
                  <c:v>44444.21875</c:v>
                </c:pt>
                <c:pt idx="6319">
                  <c:v>44444.229166666664</c:v>
                </c:pt>
                <c:pt idx="6320">
                  <c:v>44444.239583333336</c:v>
                </c:pt>
                <c:pt idx="6321">
                  <c:v>44444.25</c:v>
                </c:pt>
                <c:pt idx="6322">
                  <c:v>44444.260416666664</c:v>
                </c:pt>
                <c:pt idx="6323">
                  <c:v>44444.270833333336</c:v>
                </c:pt>
                <c:pt idx="6324">
                  <c:v>44444.28125</c:v>
                </c:pt>
                <c:pt idx="6325">
                  <c:v>44444.291666666664</c:v>
                </c:pt>
                <c:pt idx="6326">
                  <c:v>44444.302083333336</c:v>
                </c:pt>
                <c:pt idx="6327">
                  <c:v>44444.3125</c:v>
                </c:pt>
                <c:pt idx="6328">
                  <c:v>44444.322916666664</c:v>
                </c:pt>
                <c:pt idx="6329">
                  <c:v>44444.333333333336</c:v>
                </c:pt>
                <c:pt idx="6330">
                  <c:v>44444.34375</c:v>
                </c:pt>
                <c:pt idx="6331">
                  <c:v>44444.354166666664</c:v>
                </c:pt>
                <c:pt idx="6332">
                  <c:v>44444.364583333336</c:v>
                </c:pt>
                <c:pt idx="6333">
                  <c:v>44444.375</c:v>
                </c:pt>
                <c:pt idx="6334">
                  <c:v>44444.385416666664</c:v>
                </c:pt>
                <c:pt idx="6335">
                  <c:v>44444.395833333336</c:v>
                </c:pt>
                <c:pt idx="6336">
                  <c:v>44444.40625</c:v>
                </c:pt>
                <c:pt idx="6337">
                  <c:v>44444.416666666664</c:v>
                </c:pt>
                <c:pt idx="6338">
                  <c:v>44444.427083333336</c:v>
                </c:pt>
                <c:pt idx="6339">
                  <c:v>44444.4375</c:v>
                </c:pt>
                <c:pt idx="6340">
                  <c:v>44444.447916666664</c:v>
                </c:pt>
                <c:pt idx="6341">
                  <c:v>44444.458333333336</c:v>
                </c:pt>
                <c:pt idx="6342">
                  <c:v>44444.46875</c:v>
                </c:pt>
                <c:pt idx="6343">
                  <c:v>44444.479166666664</c:v>
                </c:pt>
                <c:pt idx="6344">
                  <c:v>44444.489583333336</c:v>
                </c:pt>
                <c:pt idx="6345">
                  <c:v>44444.5</c:v>
                </c:pt>
                <c:pt idx="6346">
                  <c:v>44444.510416666664</c:v>
                </c:pt>
                <c:pt idx="6347">
                  <c:v>44444.520833333336</c:v>
                </c:pt>
                <c:pt idx="6348">
                  <c:v>44444.53125</c:v>
                </c:pt>
                <c:pt idx="6349">
                  <c:v>44444.541666666664</c:v>
                </c:pt>
                <c:pt idx="6350">
                  <c:v>44444.552083333336</c:v>
                </c:pt>
                <c:pt idx="6351">
                  <c:v>44444.5625</c:v>
                </c:pt>
                <c:pt idx="6352">
                  <c:v>44444.572916666664</c:v>
                </c:pt>
                <c:pt idx="6353">
                  <c:v>44444.583333333336</c:v>
                </c:pt>
                <c:pt idx="6354">
                  <c:v>44444.59375</c:v>
                </c:pt>
                <c:pt idx="6355">
                  <c:v>44444.604166666664</c:v>
                </c:pt>
                <c:pt idx="6356">
                  <c:v>44444.614583333336</c:v>
                </c:pt>
                <c:pt idx="6357">
                  <c:v>44444.625</c:v>
                </c:pt>
                <c:pt idx="6358">
                  <c:v>44444.635416666664</c:v>
                </c:pt>
                <c:pt idx="6359">
                  <c:v>44444.645833333336</c:v>
                </c:pt>
                <c:pt idx="6360">
                  <c:v>44444.65625</c:v>
                </c:pt>
                <c:pt idx="6361">
                  <c:v>44444.666666666664</c:v>
                </c:pt>
                <c:pt idx="6362">
                  <c:v>44444.677083333336</c:v>
                </c:pt>
                <c:pt idx="6363">
                  <c:v>44444.6875</c:v>
                </c:pt>
                <c:pt idx="6364">
                  <c:v>44444.697916666664</c:v>
                </c:pt>
                <c:pt idx="6365">
                  <c:v>44444.708333333336</c:v>
                </c:pt>
                <c:pt idx="6366">
                  <c:v>44444.71875</c:v>
                </c:pt>
                <c:pt idx="6367">
                  <c:v>44444.729166666664</c:v>
                </c:pt>
                <c:pt idx="6368">
                  <c:v>44444.739583333336</c:v>
                </c:pt>
                <c:pt idx="6369">
                  <c:v>44444.75</c:v>
                </c:pt>
                <c:pt idx="6370">
                  <c:v>44444.760416666664</c:v>
                </c:pt>
                <c:pt idx="6371">
                  <c:v>44444.770833333336</c:v>
                </c:pt>
                <c:pt idx="6372">
                  <c:v>44444.78125</c:v>
                </c:pt>
                <c:pt idx="6373">
                  <c:v>44444.791666666664</c:v>
                </c:pt>
                <c:pt idx="6374">
                  <c:v>44444.802083333336</c:v>
                </c:pt>
                <c:pt idx="6375">
                  <c:v>44444.8125</c:v>
                </c:pt>
                <c:pt idx="6376">
                  <c:v>44444.822916666664</c:v>
                </c:pt>
                <c:pt idx="6377">
                  <c:v>44444.833333333336</c:v>
                </c:pt>
                <c:pt idx="6378">
                  <c:v>44444.84375</c:v>
                </c:pt>
                <c:pt idx="6379">
                  <c:v>44444.854166666664</c:v>
                </c:pt>
                <c:pt idx="6380">
                  <c:v>44444.864583333336</c:v>
                </c:pt>
                <c:pt idx="6381">
                  <c:v>44444.875</c:v>
                </c:pt>
                <c:pt idx="6382">
                  <c:v>44444.885416666664</c:v>
                </c:pt>
                <c:pt idx="6383">
                  <c:v>44444.895833333336</c:v>
                </c:pt>
                <c:pt idx="6384">
                  <c:v>44444.90625</c:v>
                </c:pt>
                <c:pt idx="6385">
                  <c:v>44444.916666666664</c:v>
                </c:pt>
                <c:pt idx="6386">
                  <c:v>44444.927083333336</c:v>
                </c:pt>
                <c:pt idx="6387">
                  <c:v>44444.9375</c:v>
                </c:pt>
                <c:pt idx="6388">
                  <c:v>44444.947916666664</c:v>
                </c:pt>
                <c:pt idx="6389">
                  <c:v>44444.958333333336</c:v>
                </c:pt>
                <c:pt idx="6390">
                  <c:v>44444.96875</c:v>
                </c:pt>
                <c:pt idx="6391">
                  <c:v>44444.979166666664</c:v>
                </c:pt>
                <c:pt idx="6392">
                  <c:v>44444.989583333336</c:v>
                </c:pt>
                <c:pt idx="6393">
                  <c:v>44445</c:v>
                </c:pt>
                <c:pt idx="6394">
                  <c:v>44445.010416666664</c:v>
                </c:pt>
                <c:pt idx="6395">
                  <c:v>44445.020833333336</c:v>
                </c:pt>
                <c:pt idx="6396">
                  <c:v>44445.03125</c:v>
                </c:pt>
                <c:pt idx="6397">
                  <c:v>44445.041666666664</c:v>
                </c:pt>
                <c:pt idx="6398">
                  <c:v>44445.052083333336</c:v>
                </c:pt>
                <c:pt idx="6399">
                  <c:v>44445.0625</c:v>
                </c:pt>
                <c:pt idx="6400">
                  <c:v>44445.072916666664</c:v>
                </c:pt>
                <c:pt idx="6401">
                  <c:v>44445.083333333336</c:v>
                </c:pt>
                <c:pt idx="6402">
                  <c:v>44445.09375</c:v>
                </c:pt>
                <c:pt idx="6403">
                  <c:v>44445.104166666664</c:v>
                </c:pt>
                <c:pt idx="6404">
                  <c:v>44445.114583333336</c:v>
                </c:pt>
                <c:pt idx="6405">
                  <c:v>44445.125</c:v>
                </c:pt>
                <c:pt idx="6406">
                  <c:v>44445.135416666664</c:v>
                </c:pt>
                <c:pt idx="6407">
                  <c:v>44445.145833333336</c:v>
                </c:pt>
                <c:pt idx="6408">
                  <c:v>44445.15625</c:v>
                </c:pt>
                <c:pt idx="6409">
                  <c:v>44445.166666666664</c:v>
                </c:pt>
                <c:pt idx="6410">
                  <c:v>44445.177083333336</c:v>
                </c:pt>
                <c:pt idx="6411">
                  <c:v>44445.1875</c:v>
                </c:pt>
                <c:pt idx="6412">
                  <c:v>44445.197916666664</c:v>
                </c:pt>
                <c:pt idx="6413">
                  <c:v>44445.208333333336</c:v>
                </c:pt>
                <c:pt idx="6414">
                  <c:v>44445.21875</c:v>
                </c:pt>
                <c:pt idx="6415">
                  <c:v>44445.229166666664</c:v>
                </c:pt>
                <c:pt idx="6416">
                  <c:v>44445.239583333336</c:v>
                </c:pt>
                <c:pt idx="6417">
                  <c:v>44445.25</c:v>
                </c:pt>
                <c:pt idx="6418">
                  <c:v>44445.260416666664</c:v>
                </c:pt>
                <c:pt idx="6419">
                  <c:v>44445.270833333336</c:v>
                </c:pt>
                <c:pt idx="6420">
                  <c:v>44445.28125</c:v>
                </c:pt>
                <c:pt idx="6421">
                  <c:v>44445.291666666664</c:v>
                </c:pt>
                <c:pt idx="6422">
                  <c:v>44445.302083333336</c:v>
                </c:pt>
                <c:pt idx="6423">
                  <c:v>44445.3125</c:v>
                </c:pt>
                <c:pt idx="6424">
                  <c:v>44445.322916666664</c:v>
                </c:pt>
                <c:pt idx="6425">
                  <c:v>44445.333333333336</c:v>
                </c:pt>
                <c:pt idx="6426">
                  <c:v>44445.34375</c:v>
                </c:pt>
                <c:pt idx="6427">
                  <c:v>44445.354166666664</c:v>
                </c:pt>
                <c:pt idx="6428">
                  <c:v>44445.364583333336</c:v>
                </c:pt>
                <c:pt idx="6429">
                  <c:v>44445.375</c:v>
                </c:pt>
                <c:pt idx="6430">
                  <c:v>44445.385416666664</c:v>
                </c:pt>
                <c:pt idx="6431">
                  <c:v>44445.395833333336</c:v>
                </c:pt>
                <c:pt idx="6432">
                  <c:v>44445.40625</c:v>
                </c:pt>
                <c:pt idx="6433">
                  <c:v>44445.416666666664</c:v>
                </c:pt>
                <c:pt idx="6434">
                  <c:v>44445.427083333336</c:v>
                </c:pt>
                <c:pt idx="6435">
                  <c:v>44445.4375</c:v>
                </c:pt>
                <c:pt idx="6436">
                  <c:v>44445.447916666664</c:v>
                </c:pt>
                <c:pt idx="6437">
                  <c:v>44445.458333333336</c:v>
                </c:pt>
                <c:pt idx="6438">
                  <c:v>44445.46875</c:v>
                </c:pt>
                <c:pt idx="6439">
                  <c:v>44445.479166666664</c:v>
                </c:pt>
                <c:pt idx="6440">
                  <c:v>44445.489583333336</c:v>
                </c:pt>
                <c:pt idx="6441">
                  <c:v>44445.5</c:v>
                </c:pt>
                <c:pt idx="6442">
                  <c:v>44445.510416666664</c:v>
                </c:pt>
                <c:pt idx="6443">
                  <c:v>44445.520833333336</c:v>
                </c:pt>
                <c:pt idx="6444">
                  <c:v>44445.53125</c:v>
                </c:pt>
                <c:pt idx="6445">
                  <c:v>44445.541666666664</c:v>
                </c:pt>
                <c:pt idx="6446">
                  <c:v>44445.552083333336</c:v>
                </c:pt>
                <c:pt idx="6447">
                  <c:v>44445.5625</c:v>
                </c:pt>
                <c:pt idx="6448">
                  <c:v>44445.572916666664</c:v>
                </c:pt>
                <c:pt idx="6449">
                  <c:v>44445.583333333336</c:v>
                </c:pt>
                <c:pt idx="6450">
                  <c:v>44445.59375</c:v>
                </c:pt>
                <c:pt idx="6451">
                  <c:v>44445.604166666664</c:v>
                </c:pt>
                <c:pt idx="6452">
                  <c:v>44445.614583333336</c:v>
                </c:pt>
                <c:pt idx="6453">
                  <c:v>44445.625</c:v>
                </c:pt>
                <c:pt idx="6454">
                  <c:v>44445.635416666664</c:v>
                </c:pt>
                <c:pt idx="6455">
                  <c:v>44445.645833333336</c:v>
                </c:pt>
                <c:pt idx="6456">
                  <c:v>44445.65625</c:v>
                </c:pt>
                <c:pt idx="6457">
                  <c:v>44445.666666666664</c:v>
                </c:pt>
                <c:pt idx="6458">
                  <c:v>44445.677083333336</c:v>
                </c:pt>
                <c:pt idx="6459">
                  <c:v>44445.6875</c:v>
                </c:pt>
                <c:pt idx="6460">
                  <c:v>44445.697916666664</c:v>
                </c:pt>
                <c:pt idx="6461">
                  <c:v>44445.708333333336</c:v>
                </c:pt>
                <c:pt idx="6462">
                  <c:v>44445.71875</c:v>
                </c:pt>
                <c:pt idx="6463">
                  <c:v>44445.729166666664</c:v>
                </c:pt>
                <c:pt idx="6464">
                  <c:v>44445.739583333336</c:v>
                </c:pt>
                <c:pt idx="6465">
                  <c:v>44445.75</c:v>
                </c:pt>
                <c:pt idx="6466">
                  <c:v>44445.760416666664</c:v>
                </c:pt>
                <c:pt idx="6467">
                  <c:v>44445.770833333336</c:v>
                </c:pt>
                <c:pt idx="6468">
                  <c:v>44445.78125</c:v>
                </c:pt>
                <c:pt idx="6469">
                  <c:v>44445.791666666664</c:v>
                </c:pt>
                <c:pt idx="6470">
                  <c:v>44445.802083333336</c:v>
                </c:pt>
                <c:pt idx="6471">
                  <c:v>44445.8125</c:v>
                </c:pt>
                <c:pt idx="6472">
                  <c:v>44445.822916666664</c:v>
                </c:pt>
                <c:pt idx="6473">
                  <c:v>44445.833333333336</c:v>
                </c:pt>
                <c:pt idx="6474">
                  <c:v>44445.84375</c:v>
                </c:pt>
                <c:pt idx="6475">
                  <c:v>44445.854166666664</c:v>
                </c:pt>
                <c:pt idx="6476">
                  <c:v>44445.864583333336</c:v>
                </c:pt>
                <c:pt idx="6477">
                  <c:v>44445.875</c:v>
                </c:pt>
                <c:pt idx="6478">
                  <c:v>44445.885416666664</c:v>
                </c:pt>
                <c:pt idx="6479">
                  <c:v>44445.895833333336</c:v>
                </c:pt>
                <c:pt idx="6480">
                  <c:v>44445.90625</c:v>
                </c:pt>
                <c:pt idx="6481">
                  <c:v>44445.916666666664</c:v>
                </c:pt>
                <c:pt idx="6482">
                  <c:v>44445.927083333336</c:v>
                </c:pt>
                <c:pt idx="6483">
                  <c:v>44445.9375</c:v>
                </c:pt>
                <c:pt idx="6484">
                  <c:v>44445.947916666664</c:v>
                </c:pt>
                <c:pt idx="6485">
                  <c:v>44445.958333333336</c:v>
                </c:pt>
                <c:pt idx="6486">
                  <c:v>44445.96875</c:v>
                </c:pt>
                <c:pt idx="6487">
                  <c:v>44445.979166666664</c:v>
                </c:pt>
                <c:pt idx="6488">
                  <c:v>44445.989583333336</c:v>
                </c:pt>
                <c:pt idx="6489">
                  <c:v>44446</c:v>
                </c:pt>
                <c:pt idx="6490">
                  <c:v>44446.010416666664</c:v>
                </c:pt>
                <c:pt idx="6491">
                  <c:v>44446.020833333336</c:v>
                </c:pt>
                <c:pt idx="6492">
                  <c:v>44446.03125</c:v>
                </c:pt>
                <c:pt idx="6493">
                  <c:v>44446.041666666664</c:v>
                </c:pt>
                <c:pt idx="6494">
                  <c:v>44446.052083333336</c:v>
                </c:pt>
                <c:pt idx="6495">
                  <c:v>44446.0625</c:v>
                </c:pt>
                <c:pt idx="6496">
                  <c:v>44446.072916666664</c:v>
                </c:pt>
                <c:pt idx="6497">
                  <c:v>44446.083333333336</c:v>
                </c:pt>
                <c:pt idx="6498">
                  <c:v>44446.09375</c:v>
                </c:pt>
                <c:pt idx="6499">
                  <c:v>44446.104166666664</c:v>
                </c:pt>
                <c:pt idx="6500">
                  <c:v>44446.114583333336</c:v>
                </c:pt>
                <c:pt idx="6501">
                  <c:v>44446.125</c:v>
                </c:pt>
                <c:pt idx="6502">
                  <c:v>44446.135416666664</c:v>
                </c:pt>
                <c:pt idx="6503">
                  <c:v>44446.145833333336</c:v>
                </c:pt>
                <c:pt idx="6504">
                  <c:v>44446.15625</c:v>
                </c:pt>
                <c:pt idx="6505">
                  <c:v>44446.166666666664</c:v>
                </c:pt>
                <c:pt idx="6506">
                  <c:v>44446.177083333336</c:v>
                </c:pt>
                <c:pt idx="6507">
                  <c:v>44446.1875</c:v>
                </c:pt>
                <c:pt idx="6508">
                  <c:v>44446.197916666664</c:v>
                </c:pt>
                <c:pt idx="6509">
                  <c:v>44446.208333333336</c:v>
                </c:pt>
                <c:pt idx="6510">
                  <c:v>44446.21875</c:v>
                </c:pt>
                <c:pt idx="6511">
                  <c:v>44446.229166666664</c:v>
                </c:pt>
                <c:pt idx="6512">
                  <c:v>44446.239583333336</c:v>
                </c:pt>
                <c:pt idx="6513">
                  <c:v>44446.25</c:v>
                </c:pt>
                <c:pt idx="6514">
                  <c:v>44446.260416666664</c:v>
                </c:pt>
                <c:pt idx="6515">
                  <c:v>44446.270833333336</c:v>
                </c:pt>
                <c:pt idx="6516">
                  <c:v>44446.28125</c:v>
                </c:pt>
                <c:pt idx="6517">
                  <c:v>44446.291666666664</c:v>
                </c:pt>
                <c:pt idx="6518">
                  <c:v>44446.302083333336</c:v>
                </c:pt>
                <c:pt idx="6519">
                  <c:v>44446.3125</c:v>
                </c:pt>
                <c:pt idx="6520">
                  <c:v>44446.322916666664</c:v>
                </c:pt>
                <c:pt idx="6521">
                  <c:v>44446.333333333336</c:v>
                </c:pt>
                <c:pt idx="6522">
                  <c:v>44446.34375</c:v>
                </c:pt>
                <c:pt idx="6523">
                  <c:v>44446.354166666664</c:v>
                </c:pt>
                <c:pt idx="6524">
                  <c:v>44446.364583333336</c:v>
                </c:pt>
                <c:pt idx="6525">
                  <c:v>44446.375</c:v>
                </c:pt>
                <c:pt idx="6526">
                  <c:v>44446.385416666664</c:v>
                </c:pt>
                <c:pt idx="6527">
                  <c:v>44446.395833333336</c:v>
                </c:pt>
                <c:pt idx="6528">
                  <c:v>44446.40625</c:v>
                </c:pt>
                <c:pt idx="6529">
                  <c:v>44446.416666666664</c:v>
                </c:pt>
                <c:pt idx="6530">
                  <c:v>44446.427083333336</c:v>
                </c:pt>
                <c:pt idx="6531">
                  <c:v>44446.4375</c:v>
                </c:pt>
                <c:pt idx="6532">
                  <c:v>44446.447916666664</c:v>
                </c:pt>
                <c:pt idx="6533">
                  <c:v>44446.458333333336</c:v>
                </c:pt>
                <c:pt idx="6534">
                  <c:v>44446.46875</c:v>
                </c:pt>
                <c:pt idx="6535">
                  <c:v>44446.479166666664</c:v>
                </c:pt>
                <c:pt idx="6536">
                  <c:v>44446.489583333336</c:v>
                </c:pt>
                <c:pt idx="6537">
                  <c:v>44446.5</c:v>
                </c:pt>
                <c:pt idx="6538">
                  <c:v>44446.510416666664</c:v>
                </c:pt>
                <c:pt idx="6539">
                  <c:v>44446.520833333336</c:v>
                </c:pt>
                <c:pt idx="6540">
                  <c:v>44446.53125</c:v>
                </c:pt>
                <c:pt idx="6541">
                  <c:v>44446.541666666664</c:v>
                </c:pt>
                <c:pt idx="6542">
                  <c:v>44446.552083333336</c:v>
                </c:pt>
                <c:pt idx="6543">
                  <c:v>44446.5625</c:v>
                </c:pt>
                <c:pt idx="6544">
                  <c:v>44446.572916666664</c:v>
                </c:pt>
                <c:pt idx="6545">
                  <c:v>44446.583333333336</c:v>
                </c:pt>
                <c:pt idx="6546">
                  <c:v>44446.59375</c:v>
                </c:pt>
                <c:pt idx="6547">
                  <c:v>44446.604166666664</c:v>
                </c:pt>
                <c:pt idx="6548">
                  <c:v>44446.614583333336</c:v>
                </c:pt>
                <c:pt idx="6549">
                  <c:v>44446.625</c:v>
                </c:pt>
                <c:pt idx="6550">
                  <c:v>44446.635416666664</c:v>
                </c:pt>
                <c:pt idx="6551">
                  <c:v>44446.645833333336</c:v>
                </c:pt>
                <c:pt idx="6552">
                  <c:v>44446.65625</c:v>
                </c:pt>
                <c:pt idx="6553">
                  <c:v>44446.666666666664</c:v>
                </c:pt>
                <c:pt idx="6554">
                  <c:v>44446.677083333336</c:v>
                </c:pt>
                <c:pt idx="6555">
                  <c:v>44446.6875</c:v>
                </c:pt>
                <c:pt idx="6556">
                  <c:v>44446.697916666664</c:v>
                </c:pt>
                <c:pt idx="6557">
                  <c:v>44446.708333333336</c:v>
                </c:pt>
                <c:pt idx="6558">
                  <c:v>44446.71875</c:v>
                </c:pt>
                <c:pt idx="6559">
                  <c:v>44446.729166666664</c:v>
                </c:pt>
                <c:pt idx="6560">
                  <c:v>44446.739583333336</c:v>
                </c:pt>
                <c:pt idx="6561">
                  <c:v>44446.75</c:v>
                </c:pt>
                <c:pt idx="6562">
                  <c:v>44446.760416666664</c:v>
                </c:pt>
                <c:pt idx="6563">
                  <c:v>44446.770833333336</c:v>
                </c:pt>
                <c:pt idx="6564">
                  <c:v>44446.78125</c:v>
                </c:pt>
                <c:pt idx="6565">
                  <c:v>44446.791666666664</c:v>
                </c:pt>
                <c:pt idx="6566">
                  <c:v>44446.802083333336</c:v>
                </c:pt>
                <c:pt idx="6567">
                  <c:v>44446.8125</c:v>
                </c:pt>
                <c:pt idx="6568">
                  <c:v>44446.822916666664</c:v>
                </c:pt>
                <c:pt idx="6569">
                  <c:v>44446.833333333336</c:v>
                </c:pt>
                <c:pt idx="6570">
                  <c:v>44446.84375</c:v>
                </c:pt>
                <c:pt idx="6571">
                  <c:v>44446.854166666664</c:v>
                </c:pt>
                <c:pt idx="6572">
                  <c:v>44446.864583333336</c:v>
                </c:pt>
                <c:pt idx="6573">
                  <c:v>44446.875</c:v>
                </c:pt>
                <c:pt idx="6574">
                  <c:v>44446.885416666664</c:v>
                </c:pt>
                <c:pt idx="6575">
                  <c:v>44446.895833333336</c:v>
                </c:pt>
                <c:pt idx="6576">
                  <c:v>44446.90625</c:v>
                </c:pt>
                <c:pt idx="6577">
                  <c:v>44446.916666666664</c:v>
                </c:pt>
                <c:pt idx="6578">
                  <c:v>44446.927083333336</c:v>
                </c:pt>
                <c:pt idx="6579">
                  <c:v>44446.9375</c:v>
                </c:pt>
                <c:pt idx="6580">
                  <c:v>44446.947916666664</c:v>
                </c:pt>
                <c:pt idx="6581">
                  <c:v>44446.958333333336</c:v>
                </c:pt>
                <c:pt idx="6582">
                  <c:v>44446.96875</c:v>
                </c:pt>
                <c:pt idx="6583">
                  <c:v>44446.979166666664</c:v>
                </c:pt>
                <c:pt idx="6584">
                  <c:v>44446.989583333336</c:v>
                </c:pt>
                <c:pt idx="6585">
                  <c:v>44447</c:v>
                </c:pt>
                <c:pt idx="6586">
                  <c:v>44447.010416666664</c:v>
                </c:pt>
                <c:pt idx="6587">
                  <c:v>44447.020833333336</c:v>
                </c:pt>
                <c:pt idx="6588">
                  <c:v>44447.03125</c:v>
                </c:pt>
                <c:pt idx="6589">
                  <c:v>44447.041666666664</c:v>
                </c:pt>
                <c:pt idx="6590">
                  <c:v>44447.052083333336</c:v>
                </c:pt>
                <c:pt idx="6591">
                  <c:v>44447.0625</c:v>
                </c:pt>
                <c:pt idx="6592">
                  <c:v>44447.072916666664</c:v>
                </c:pt>
                <c:pt idx="6593">
                  <c:v>44447.083333333336</c:v>
                </c:pt>
                <c:pt idx="6594">
                  <c:v>44447.09375</c:v>
                </c:pt>
                <c:pt idx="6595">
                  <c:v>44447.104166666664</c:v>
                </c:pt>
                <c:pt idx="6596">
                  <c:v>44447.114583333336</c:v>
                </c:pt>
                <c:pt idx="6597">
                  <c:v>44447.125</c:v>
                </c:pt>
                <c:pt idx="6598">
                  <c:v>44447.135416666664</c:v>
                </c:pt>
                <c:pt idx="6599">
                  <c:v>44447.145833333336</c:v>
                </c:pt>
                <c:pt idx="6600">
                  <c:v>44447.15625</c:v>
                </c:pt>
                <c:pt idx="6601">
                  <c:v>44447.166666666664</c:v>
                </c:pt>
                <c:pt idx="6602">
                  <c:v>44447.177083333336</c:v>
                </c:pt>
                <c:pt idx="6603">
                  <c:v>44447.1875</c:v>
                </c:pt>
                <c:pt idx="6604">
                  <c:v>44447.197916666664</c:v>
                </c:pt>
                <c:pt idx="6605">
                  <c:v>44447.208333333336</c:v>
                </c:pt>
                <c:pt idx="6606">
                  <c:v>44447.21875</c:v>
                </c:pt>
                <c:pt idx="6607">
                  <c:v>44447.229166666664</c:v>
                </c:pt>
                <c:pt idx="6608">
                  <c:v>44447.239583333336</c:v>
                </c:pt>
                <c:pt idx="6609">
                  <c:v>44447.25</c:v>
                </c:pt>
                <c:pt idx="6610">
                  <c:v>44447.260416666664</c:v>
                </c:pt>
                <c:pt idx="6611">
                  <c:v>44447.270833333336</c:v>
                </c:pt>
                <c:pt idx="6612">
                  <c:v>44447.28125</c:v>
                </c:pt>
                <c:pt idx="6613">
                  <c:v>44447.291666666664</c:v>
                </c:pt>
                <c:pt idx="6614">
                  <c:v>44447.302083333336</c:v>
                </c:pt>
                <c:pt idx="6615">
                  <c:v>44447.3125</c:v>
                </c:pt>
                <c:pt idx="6616">
                  <c:v>44447.322916666664</c:v>
                </c:pt>
                <c:pt idx="6617">
                  <c:v>44447.333333333336</c:v>
                </c:pt>
                <c:pt idx="6618">
                  <c:v>44447.34375</c:v>
                </c:pt>
                <c:pt idx="6619">
                  <c:v>44447.354166666664</c:v>
                </c:pt>
                <c:pt idx="6620">
                  <c:v>44447.364583333336</c:v>
                </c:pt>
                <c:pt idx="6621">
                  <c:v>44447.375</c:v>
                </c:pt>
                <c:pt idx="6622">
                  <c:v>44447.385416666664</c:v>
                </c:pt>
                <c:pt idx="6623">
                  <c:v>44447.395833333336</c:v>
                </c:pt>
                <c:pt idx="6624">
                  <c:v>44447.40625</c:v>
                </c:pt>
                <c:pt idx="6625">
                  <c:v>44447.416666666664</c:v>
                </c:pt>
                <c:pt idx="6626">
                  <c:v>44447.427083333336</c:v>
                </c:pt>
                <c:pt idx="6627">
                  <c:v>44447.4375</c:v>
                </c:pt>
                <c:pt idx="6628">
                  <c:v>44447.447916666664</c:v>
                </c:pt>
                <c:pt idx="6629">
                  <c:v>44447.458333333336</c:v>
                </c:pt>
                <c:pt idx="6630">
                  <c:v>44447.46875</c:v>
                </c:pt>
                <c:pt idx="6631">
                  <c:v>44447.479166666664</c:v>
                </c:pt>
                <c:pt idx="6632">
                  <c:v>44447.489583333336</c:v>
                </c:pt>
                <c:pt idx="6633">
                  <c:v>44447.5</c:v>
                </c:pt>
                <c:pt idx="6634">
                  <c:v>44447.510416666664</c:v>
                </c:pt>
                <c:pt idx="6635">
                  <c:v>44447.520833333336</c:v>
                </c:pt>
                <c:pt idx="6636">
                  <c:v>44447.53125</c:v>
                </c:pt>
                <c:pt idx="6637">
                  <c:v>44447.541666666664</c:v>
                </c:pt>
                <c:pt idx="6638">
                  <c:v>44447.552083333336</c:v>
                </c:pt>
                <c:pt idx="6639">
                  <c:v>44447.5625</c:v>
                </c:pt>
                <c:pt idx="6640">
                  <c:v>44447.572916666664</c:v>
                </c:pt>
                <c:pt idx="6641">
                  <c:v>44447.583333333336</c:v>
                </c:pt>
                <c:pt idx="6642">
                  <c:v>44447.59375</c:v>
                </c:pt>
                <c:pt idx="6643">
                  <c:v>44447.604166666664</c:v>
                </c:pt>
                <c:pt idx="6644">
                  <c:v>44447.614583333336</c:v>
                </c:pt>
                <c:pt idx="6645">
                  <c:v>44447.625</c:v>
                </c:pt>
                <c:pt idx="6646">
                  <c:v>44447.635416666664</c:v>
                </c:pt>
                <c:pt idx="6647">
                  <c:v>44447.645833333336</c:v>
                </c:pt>
                <c:pt idx="6648">
                  <c:v>44447.65625</c:v>
                </c:pt>
                <c:pt idx="6649">
                  <c:v>44447.666666666664</c:v>
                </c:pt>
                <c:pt idx="6650">
                  <c:v>44447.677083333336</c:v>
                </c:pt>
                <c:pt idx="6651">
                  <c:v>44447.6875</c:v>
                </c:pt>
                <c:pt idx="6652">
                  <c:v>44447.697916666664</c:v>
                </c:pt>
                <c:pt idx="6653">
                  <c:v>44447.708333333336</c:v>
                </c:pt>
                <c:pt idx="6654">
                  <c:v>44447.71875</c:v>
                </c:pt>
                <c:pt idx="6655">
                  <c:v>44447.729166666664</c:v>
                </c:pt>
                <c:pt idx="6656">
                  <c:v>44447.739583333336</c:v>
                </c:pt>
                <c:pt idx="6657">
                  <c:v>44447.75</c:v>
                </c:pt>
                <c:pt idx="6658">
                  <c:v>44447.760416666664</c:v>
                </c:pt>
                <c:pt idx="6659">
                  <c:v>44447.770833333336</c:v>
                </c:pt>
                <c:pt idx="6660">
                  <c:v>44447.78125</c:v>
                </c:pt>
                <c:pt idx="6661">
                  <c:v>44447.791666666664</c:v>
                </c:pt>
                <c:pt idx="6662">
                  <c:v>44447.802083333336</c:v>
                </c:pt>
                <c:pt idx="6663">
                  <c:v>44447.8125</c:v>
                </c:pt>
                <c:pt idx="6664">
                  <c:v>44447.822916666664</c:v>
                </c:pt>
                <c:pt idx="6665">
                  <c:v>44447.833333333336</c:v>
                </c:pt>
                <c:pt idx="6666">
                  <c:v>44447.84375</c:v>
                </c:pt>
                <c:pt idx="6667">
                  <c:v>44447.854166666664</c:v>
                </c:pt>
                <c:pt idx="6668">
                  <c:v>44447.864583333336</c:v>
                </c:pt>
                <c:pt idx="6669">
                  <c:v>44447.875</c:v>
                </c:pt>
                <c:pt idx="6670">
                  <c:v>44447.885416666664</c:v>
                </c:pt>
                <c:pt idx="6671">
                  <c:v>44447.895833333336</c:v>
                </c:pt>
                <c:pt idx="6672">
                  <c:v>44447.90625</c:v>
                </c:pt>
                <c:pt idx="6673">
                  <c:v>44447.916666666664</c:v>
                </c:pt>
                <c:pt idx="6674">
                  <c:v>44447.927083333336</c:v>
                </c:pt>
                <c:pt idx="6675">
                  <c:v>44447.9375</c:v>
                </c:pt>
                <c:pt idx="6676">
                  <c:v>44447.947916666664</c:v>
                </c:pt>
                <c:pt idx="6677">
                  <c:v>44447.958333333336</c:v>
                </c:pt>
                <c:pt idx="6678">
                  <c:v>44447.96875</c:v>
                </c:pt>
                <c:pt idx="6679">
                  <c:v>44447.979166666664</c:v>
                </c:pt>
                <c:pt idx="6680">
                  <c:v>44447.989583333336</c:v>
                </c:pt>
                <c:pt idx="6681">
                  <c:v>44448</c:v>
                </c:pt>
                <c:pt idx="6682">
                  <c:v>44448.010416666664</c:v>
                </c:pt>
                <c:pt idx="6683">
                  <c:v>44448.020833333336</c:v>
                </c:pt>
                <c:pt idx="6684">
                  <c:v>44448.03125</c:v>
                </c:pt>
                <c:pt idx="6685">
                  <c:v>44448.041666666664</c:v>
                </c:pt>
                <c:pt idx="6686">
                  <c:v>44448.052083333336</c:v>
                </c:pt>
                <c:pt idx="6687">
                  <c:v>44448.0625</c:v>
                </c:pt>
                <c:pt idx="6688">
                  <c:v>44448.072916666664</c:v>
                </c:pt>
                <c:pt idx="6689">
                  <c:v>44448.083333333336</c:v>
                </c:pt>
                <c:pt idx="6690">
                  <c:v>44448.09375</c:v>
                </c:pt>
                <c:pt idx="6691">
                  <c:v>44448.104166666664</c:v>
                </c:pt>
                <c:pt idx="6692">
                  <c:v>44448.114583333336</c:v>
                </c:pt>
                <c:pt idx="6693">
                  <c:v>44448.125</c:v>
                </c:pt>
                <c:pt idx="6694">
                  <c:v>44448.135416666664</c:v>
                </c:pt>
                <c:pt idx="6695">
                  <c:v>44448.145833333336</c:v>
                </c:pt>
                <c:pt idx="6696">
                  <c:v>44448.15625</c:v>
                </c:pt>
                <c:pt idx="6697">
                  <c:v>44448.166666666664</c:v>
                </c:pt>
                <c:pt idx="6698">
                  <c:v>44448.177083333336</c:v>
                </c:pt>
                <c:pt idx="6699">
                  <c:v>44448.1875</c:v>
                </c:pt>
                <c:pt idx="6700">
                  <c:v>44448.197916666664</c:v>
                </c:pt>
                <c:pt idx="6701">
                  <c:v>44448.208333333336</c:v>
                </c:pt>
                <c:pt idx="6702">
                  <c:v>44448.21875</c:v>
                </c:pt>
                <c:pt idx="6703">
                  <c:v>44448.229166666664</c:v>
                </c:pt>
                <c:pt idx="6704">
                  <c:v>44448.239583333336</c:v>
                </c:pt>
                <c:pt idx="6705">
                  <c:v>44448.25</c:v>
                </c:pt>
                <c:pt idx="6706">
                  <c:v>44448.260416666664</c:v>
                </c:pt>
                <c:pt idx="6707">
                  <c:v>44448.270833333336</c:v>
                </c:pt>
                <c:pt idx="6708">
                  <c:v>44448.28125</c:v>
                </c:pt>
                <c:pt idx="6709">
                  <c:v>44448.291666666664</c:v>
                </c:pt>
                <c:pt idx="6710">
                  <c:v>44448.302083333336</c:v>
                </c:pt>
                <c:pt idx="6711">
                  <c:v>44448.3125</c:v>
                </c:pt>
                <c:pt idx="6712">
                  <c:v>44448.322916666664</c:v>
                </c:pt>
                <c:pt idx="6713">
                  <c:v>44448.333333333336</c:v>
                </c:pt>
                <c:pt idx="6714">
                  <c:v>44448.34375</c:v>
                </c:pt>
                <c:pt idx="6715">
                  <c:v>44448.354166666664</c:v>
                </c:pt>
                <c:pt idx="6716">
                  <c:v>44448.364583333336</c:v>
                </c:pt>
                <c:pt idx="6717">
                  <c:v>44448.375</c:v>
                </c:pt>
                <c:pt idx="6718">
                  <c:v>44448.385416666664</c:v>
                </c:pt>
                <c:pt idx="6719">
                  <c:v>44448.395833333336</c:v>
                </c:pt>
                <c:pt idx="6720">
                  <c:v>44448.40625</c:v>
                </c:pt>
                <c:pt idx="6721">
                  <c:v>44448.416666666664</c:v>
                </c:pt>
                <c:pt idx="6722">
                  <c:v>44448.427083333336</c:v>
                </c:pt>
                <c:pt idx="6723">
                  <c:v>44448.4375</c:v>
                </c:pt>
                <c:pt idx="6724">
                  <c:v>44448.447916666664</c:v>
                </c:pt>
                <c:pt idx="6725">
                  <c:v>44448.458333333336</c:v>
                </c:pt>
                <c:pt idx="6726">
                  <c:v>44448.46875</c:v>
                </c:pt>
                <c:pt idx="6727">
                  <c:v>44448.479166666664</c:v>
                </c:pt>
                <c:pt idx="6728">
                  <c:v>44448.489583333336</c:v>
                </c:pt>
                <c:pt idx="6729">
                  <c:v>44448.5</c:v>
                </c:pt>
                <c:pt idx="6730">
                  <c:v>44448.510416666664</c:v>
                </c:pt>
                <c:pt idx="6731">
                  <c:v>44448.520833333336</c:v>
                </c:pt>
                <c:pt idx="6732">
                  <c:v>44448.53125</c:v>
                </c:pt>
                <c:pt idx="6733">
                  <c:v>44448.541666666664</c:v>
                </c:pt>
                <c:pt idx="6734">
                  <c:v>44448.552083333336</c:v>
                </c:pt>
                <c:pt idx="6735">
                  <c:v>44448.5625</c:v>
                </c:pt>
                <c:pt idx="6736">
                  <c:v>44448.572916666664</c:v>
                </c:pt>
                <c:pt idx="6737">
                  <c:v>44448.583333333336</c:v>
                </c:pt>
                <c:pt idx="6738">
                  <c:v>44448.59375</c:v>
                </c:pt>
                <c:pt idx="6739">
                  <c:v>44448.604166666664</c:v>
                </c:pt>
                <c:pt idx="6740">
                  <c:v>44448.614583333336</c:v>
                </c:pt>
                <c:pt idx="6741">
                  <c:v>44448.625</c:v>
                </c:pt>
                <c:pt idx="6742">
                  <c:v>44448.635416666664</c:v>
                </c:pt>
                <c:pt idx="6743">
                  <c:v>44448.645833333336</c:v>
                </c:pt>
                <c:pt idx="6744">
                  <c:v>44448.65625</c:v>
                </c:pt>
                <c:pt idx="6745">
                  <c:v>44448.666666666664</c:v>
                </c:pt>
                <c:pt idx="6746">
                  <c:v>44448.677083333336</c:v>
                </c:pt>
                <c:pt idx="6747">
                  <c:v>44448.6875</c:v>
                </c:pt>
                <c:pt idx="6748">
                  <c:v>44448.697916666664</c:v>
                </c:pt>
                <c:pt idx="6749">
                  <c:v>44448.708333333336</c:v>
                </c:pt>
                <c:pt idx="6750">
                  <c:v>44448.71875</c:v>
                </c:pt>
                <c:pt idx="6751">
                  <c:v>44448.729166666664</c:v>
                </c:pt>
                <c:pt idx="6752">
                  <c:v>44448.739583333336</c:v>
                </c:pt>
                <c:pt idx="6753">
                  <c:v>44448.75</c:v>
                </c:pt>
                <c:pt idx="6754">
                  <c:v>44448.760416666664</c:v>
                </c:pt>
                <c:pt idx="6755">
                  <c:v>44448.770833333336</c:v>
                </c:pt>
                <c:pt idx="6756">
                  <c:v>44448.78125</c:v>
                </c:pt>
                <c:pt idx="6757">
                  <c:v>44448.791666666664</c:v>
                </c:pt>
                <c:pt idx="6758">
                  <c:v>44448.802083333336</c:v>
                </c:pt>
                <c:pt idx="6759">
                  <c:v>44448.8125</c:v>
                </c:pt>
                <c:pt idx="6760">
                  <c:v>44448.822916666664</c:v>
                </c:pt>
                <c:pt idx="6761">
                  <c:v>44448.833333333336</c:v>
                </c:pt>
                <c:pt idx="6762">
                  <c:v>44448.84375</c:v>
                </c:pt>
                <c:pt idx="6763">
                  <c:v>44448.854166666664</c:v>
                </c:pt>
                <c:pt idx="6764">
                  <c:v>44448.864583333336</c:v>
                </c:pt>
                <c:pt idx="6765">
                  <c:v>44448.875</c:v>
                </c:pt>
                <c:pt idx="6766">
                  <c:v>44448.885416666664</c:v>
                </c:pt>
                <c:pt idx="6767">
                  <c:v>44448.895833333336</c:v>
                </c:pt>
                <c:pt idx="6768">
                  <c:v>44448.90625</c:v>
                </c:pt>
                <c:pt idx="6769">
                  <c:v>44448.916666666664</c:v>
                </c:pt>
                <c:pt idx="6770">
                  <c:v>44448.927083333336</c:v>
                </c:pt>
                <c:pt idx="6771">
                  <c:v>44448.9375</c:v>
                </c:pt>
                <c:pt idx="6772">
                  <c:v>44448.947916666664</c:v>
                </c:pt>
                <c:pt idx="6773">
                  <c:v>44448.958333333336</c:v>
                </c:pt>
                <c:pt idx="6774">
                  <c:v>44448.96875</c:v>
                </c:pt>
                <c:pt idx="6775">
                  <c:v>44448.979166666664</c:v>
                </c:pt>
                <c:pt idx="6776">
                  <c:v>44448.989583333336</c:v>
                </c:pt>
                <c:pt idx="6777">
                  <c:v>44449</c:v>
                </c:pt>
                <c:pt idx="6778">
                  <c:v>44449.010416666664</c:v>
                </c:pt>
                <c:pt idx="6779">
                  <c:v>44449.020833333336</c:v>
                </c:pt>
                <c:pt idx="6780">
                  <c:v>44449.03125</c:v>
                </c:pt>
                <c:pt idx="6781">
                  <c:v>44449.041666666664</c:v>
                </c:pt>
                <c:pt idx="6782">
                  <c:v>44449.052083333336</c:v>
                </c:pt>
                <c:pt idx="6783">
                  <c:v>44449.0625</c:v>
                </c:pt>
                <c:pt idx="6784">
                  <c:v>44449.072916666664</c:v>
                </c:pt>
                <c:pt idx="6785">
                  <c:v>44449.083333333336</c:v>
                </c:pt>
                <c:pt idx="6786">
                  <c:v>44449.09375</c:v>
                </c:pt>
                <c:pt idx="6787">
                  <c:v>44449.104166666664</c:v>
                </c:pt>
                <c:pt idx="6788">
                  <c:v>44449.114583333336</c:v>
                </c:pt>
                <c:pt idx="6789">
                  <c:v>44449.125</c:v>
                </c:pt>
                <c:pt idx="6790">
                  <c:v>44449.135416666664</c:v>
                </c:pt>
                <c:pt idx="6791">
                  <c:v>44449.145833333336</c:v>
                </c:pt>
                <c:pt idx="6792">
                  <c:v>44449.15625</c:v>
                </c:pt>
                <c:pt idx="6793">
                  <c:v>44449.166666666664</c:v>
                </c:pt>
                <c:pt idx="6794">
                  <c:v>44449.177083333336</c:v>
                </c:pt>
                <c:pt idx="6795">
                  <c:v>44449.1875</c:v>
                </c:pt>
                <c:pt idx="6796">
                  <c:v>44449.197916666664</c:v>
                </c:pt>
                <c:pt idx="6797">
                  <c:v>44449.208333333336</c:v>
                </c:pt>
                <c:pt idx="6798">
                  <c:v>44449.21875</c:v>
                </c:pt>
                <c:pt idx="6799">
                  <c:v>44449.229166666664</c:v>
                </c:pt>
                <c:pt idx="6800">
                  <c:v>44449.239583333336</c:v>
                </c:pt>
                <c:pt idx="6801">
                  <c:v>44449.25</c:v>
                </c:pt>
                <c:pt idx="6802">
                  <c:v>44449.260416666664</c:v>
                </c:pt>
                <c:pt idx="6803">
                  <c:v>44449.270833333336</c:v>
                </c:pt>
                <c:pt idx="6804">
                  <c:v>44449.28125</c:v>
                </c:pt>
                <c:pt idx="6805">
                  <c:v>44449.291666666664</c:v>
                </c:pt>
                <c:pt idx="6806">
                  <c:v>44449.302083333336</c:v>
                </c:pt>
                <c:pt idx="6807">
                  <c:v>44449.3125</c:v>
                </c:pt>
                <c:pt idx="6808">
                  <c:v>44449.322916666664</c:v>
                </c:pt>
                <c:pt idx="6809">
                  <c:v>44449.333333333336</c:v>
                </c:pt>
                <c:pt idx="6810">
                  <c:v>44449.34375</c:v>
                </c:pt>
                <c:pt idx="6811">
                  <c:v>44449.354166666664</c:v>
                </c:pt>
                <c:pt idx="6812">
                  <c:v>44449.364583333336</c:v>
                </c:pt>
                <c:pt idx="6813">
                  <c:v>44449.375</c:v>
                </c:pt>
                <c:pt idx="6814">
                  <c:v>44449.385416666664</c:v>
                </c:pt>
                <c:pt idx="6815">
                  <c:v>44449.395833333336</c:v>
                </c:pt>
                <c:pt idx="6816">
                  <c:v>44449.40625</c:v>
                </c:pt>
                <c:pt idx="6817">
                  <c:v>44449.416666666664</c:v>
                </c:pt>
                <c:pt idx="6818">
                  <c:v>44449.427083333336</c:v>
                </c:pt>
                <c:pt idx="6819">
                  <c:v>44449.4375</c:v>
                </c:pt>
                <c:pt idx="6820">
                  <c:v>44449.447916666664</c:v>
                </c:pt>
                <c:pt idx="6821">
                  <c:v>44449.458333333336</c:v>
                </c:pt>
                <c:pt idx="6822">
                  <c:v>44449.46875</c:v>
                </c:pt>
                <c:pt idx="6823">
                  <c:v>44449.479166666664</c:v>
                </c:pt>
                <c:pt idx="6824">
                  <c:v>44449.489583333336</c:v>
                </c:pt>
                <c:pt idx="6825">
                  <c:v>44449.5</c:v>
                </c:pt>
                <c:pt idx="6826">
                  <c:v>44449.510416666664</c:v>
                </c:pt>
                <c:pt idx="6827">
                  <c:v>44449.520833333336</c:v>
                </c:pt>
                <c:pt idx="6828">
                  <c:v>44449.53125</c:v>
                </c:pt>
                <c:pt idx="6829">
                  <c:v>44449.541666666664</c:v>
                </c:pt>
                <c:pt idx="6830">
                  <c:v>44449.552083333336</c:v>
                </c:pt>
                <c:pt idx="6831">
                  <c:v>44449.5625</c:v>
                </c:pt>
                <c:pt idx="6832">
                  <c:v>44449.572916666664</c:v>
                </c:pt>
                <c:pt idx="6833">
                  <c:v>44449.583333333336</c:v>
                </c:pt>
                <c:pt idx="6834">
                  <c:v>44449.59375</c:v>
                </c:pt>
                <c:pt idx="6835">
                  <c:v>44449.604166666664</c:v>
                </c:pt>
                <c:pt idx="6836">
                  <c:v>44449.614583333336</c:v>
                </c:pt>
                <c:pt idx="6837">
                  <c:v>44449.625</c:v>
                </c:pt>
                <c:pt idx="6838">
                  <c:v>44449.635416666664</c:v>
                </c:pt>
                <c:pt idx="6839">
                  <c:v>44449.645833333336</c:v>
                </c:pt>
                <c:pt idx="6840">
                  <c:v>44449.65625</c:v>
                </c:pt>
                <c:pt idx="6841">
                  <c:v>44449.666666666664</c:v>
                </c:pt>
                <c:pt idx="6842">
                  <c:v>44449.677083333336</c:v>
                </c:pt>
                <c:pt idx="6843">
                  <c:v>44449.6875</c:v>
                </c:pt>
                <c:pt idx="6844">
                  <c:v>44449.697916666664</c:v>
                </c:pt>
                <c:pt idx="6845">
                  <c:v>44449.708333333336</c:v>
                </c:pt>
                <c:pt idx="6846">
                  <c:v>44449.71875</c:v>
                </c:pt>
                <c:pt idx="6847">
                  <c:v>44449.729166666664</c:v>
                </c:pt>
                <c:pt idx="6848">
                  <c:v>44449.739583333336</c:v>
                </c:pt>
                <c:pt idx="6849">
                  <c:v>44449.75</c:v>
                </c:pt>
                <c:pt idx="6850">
                  <c:v>44449.760416666664</c:v>
                </c:pt>
                <c:pt idx="6851">
                  <c:v>44449.770833333336</c:v>
                </c:pt>
                <c:pt idx="6852">
                  <c:v>44449.78125</c:v>
                </c:pt>
                <c:pt idx="6853">
                  <c:v>44449.791666666664</c:v>
                </c:pt>
                <c:pt idx="6854">
                  <c:v>44449.802083333336</c:v>
                </c:pt>
                <c:pt idx="6855">
                  <c:v>44449.8125</c:v>
                </c:pt>
                <c:pt idx="6856">
                  <c:v>44449.822916666664</c:v>
                </c:pt>
                <c:pt idx="6857">
                  <c:v>44449.833333333336</c:v>
                </c:pt>
                <c:pt idx="6858">
                  <c:v>44449.84375</c:v>
                </c:pt>
                <c:pt idx="6859">
                  <c:v>44449.854166666664</c:v>
                </c:pt>
                <c:pt idx="6860">
                  <c:v>44449.864583333336</c:v>
                </c:pt>
                <c:pt idx="6861">
                  <c:v>44449.875</c:v>
                </c:pt>
                <c:pt idx="6862">
                  <c:v>44449.885416666664</c:v>
                </c:pt>
                <c:pt idx="6863">
                  <c:v>44449.895833333336</c:v>
                </c:pt>
                <c:pt idx="6864">
                  <c:v>44449.90625</c:v>
                </c:pt>
                <c:pt idx="6865">
                  <c:v>44449.916666666664</c:v>
                </c:pt>
                <c:pt idx="6866">
                  <c:v>44449.927083333336</c:v>
                </c:pt>
                <c:pt idx="6867">
                  <c:v>44449.9375</c:v>
                </c:pt>
                <c:pt idx="6868">
                  <c:v>44449.947916666664</c:v>
                </c:pt>
                <c:pt idx="6869">
                  <c:v>44449.958333333336</c:v>
                </c:pt>
                <c:pt idx="6870">
                  <c:v>44449.96875</c:v>
                </c:pt>
                <c:pt idx="6871">
                  <c:v>44449.979166666664</c:v>
                </c:pt>
                <c:pt idx="6872">
                  <c:v>44449.989583333336</c:v>
                </c:pt>
                <c:pt idx="6873">
                  <c:v>44450</c:v>
                </c:pt>
                <c:pt idx="6874">
                  <c:v>44450.010416666664</c:v>
                </c:pt>
                <c:pt idx="6875">
                  <c:v>44450.020833333336</c:v>
                </c:pt>
                <c:pt idx="6876">
                  <c:v>44450.03125</c:v>
                </c:pt>
                <c:pt idx="6877">
                  <c:v>44450.041666666664</c:v>
                </c:pt>
                <c:pt idx="6878">
                  <c:v>44450.052083333336</c:v>
                </c:pt>
                <c:pt idx="6879">
                  <c:v>44450.0625</c:v>
                </c:pt>
                <c:pt idx="6880">
                  <c:v>44450.072916666664</c:v>
                </c:pt>
                <c:pt idx="6881">
                  <c:v>44450.083333333336</c:v>
                </c:pt>
                <c:pt idx="6882">
                  <c:v>44450.09375</c:v>
                </c:pt>
                <c:pt idx="6883">
                  <c:v>44450.104166666664</c:v>
                </c:pt>
                <c:pt idx="6884">
                  <c:v>44450.114583333336</c:v>
                </c:pt>
                <c:pt idx="6885">
                  <c:v>44450.125</c:v>
                </c:pt>
                <c:pt idx="6886">
                  <c:v>44450.135416666664</c:v>
                </c:pt>
                <c:pt idx="6887">
                  <c:v>44450.145833333336</c:v>
                </c:pt>
                <c:pt idx="6888">
                  <c:v>44450.15625</c:v>
                </c:pt>
                <c:pt idx="6889">
                  <c:v>44450.166666666664</c:v>
                </c:pt>
                <c:pt idx="6890">
                  <c:v>44450.177083333336</c:v>
                </c:pt>
                <c:pt idx="6891">
                  <c:v>44450.1875</c:v>
                </c:pt>
                <c:pt idx="6892">
                  <c:v>44450.197916666664</c:v>
                </c:pt>
                <c:pt idx="6893">
                  <c:v>44450.208333333336</c:v>
                </c:pt>
                <c:pt idx="6894">
                  <c:v>44450.21875</c:v>
                </c:pt>
                <c:pt idx="6895">
                  <c:v>44450.229166666664</c:v>
                </c:pt>
                <c:pt idx="6896">
                  <c:v>44450.239583333336</c:v>
                </c:pt>
                <c:pt idx="6897">
                  <c:v>44450.25</c:v>
                </c:pt>
                <c:pt idx="6898">
                  <c:v>44450.260416666664</c:v>
                </c:pt>
                <c:pt idx="6899">
                  <c:v>44450.270833333336</c:v>
                </c:pt>
                <c:pt idx="6900">
                  <c:v>44450.28125</c:v>
                </c:pt>
                <c:pt idx="6901">
                  <c:v>44450.291666666664</c:v>
                </c:pt>
                <c:pt idx="6902">
                  <c:v>44450.302083333336</c:v>
                </c:pt>
                <c:pt idx="6903">
                  <c:v>44450.3125</c:v>
                </c:pt>
                <c:pt idx="6904">
                  <c:v>44450.322916666664</c:v>
                </c:pt>
                <c:pt idx="6905">
                  <c:v>44450.333333333336</c:v>
                </c:pt>
                <c:pt idx="6906">
                  <c:v>44450.34375</c:v>
                </c:pt>
                <c:pt idx="6907">
                  <c:v>44450.354166666664</c:v>
                </c:pt>
                <c:pt idx="6908">
                  <c:v>44450.364583333336</c:v>
                </c:pt>
                <c:pt idx="6909">
                  <c:v>44450.375</c:v>
                </c:pt>
                <c:pt idx="6910">
                  <c:v>44450.385416666664</c:v>
                </c:pt>
                <c:pt idx="6911">
                  <c:v>44450.395833333336</c:v>
                </c:pt>
                <c:pt idx="6912">
                  <c:v>44450.40625</c:v>
                </c:pt>
                <c:pt idx="6913">
                  <c:v>44450.416666666664</c:v>
                </c:pt>
                <c:pt idx="6914">
                  <c:v>44450.427083333336</c:v>
                </c:pt>
                <c:pt idx="6915">
                  <c:v>44450.4375</c:v>
                </c:pt>
                <c:pt idx="6916">
                  <c:v>44450.447916666664</c:v>
                </c:pt>
                <c:pt idx="6917">
                  <c:v>44450.458333333336</c:v>
                </c:pt>
                <c:pt idx="6918">
                  <c:v>44450.46875</c:v>
                </c:pt>
                <c:pt idx="6919">
                  <c:v>44450.479166666664</c:v>
                </c:pt>
                <c:pt idx="6920">
                  <c:v>44450.489583333336</c:v>
                </c:pt>
                <c:pt idx="6921">
                  <c:v>44450.5</c:v>
                </c:pt>
                <c:pt idx="6922">
                  <c:v>44450.510416666664</c:v>
                </c:pt>
                <c:pt idx="6923">
                  <c:v>44450.520833333336</c:v>
                </c:pt>
                <c:pt idx="6924">
                  <c:v>44450.53125</c:v>
                </c:pt>
                <c:pt idx="6925">
                  <c:v>44450.541666666664</c:v>
                </c:pt>
                <c:pt idx="6926">
                  <c:v>44450.552083333336</c:v>
                </c:pt>
                <c:pt idx="6927">
                  <c:v>44450.5625</c:v>
                </c:pt>
                <c:pt idx="6928">
                  <c:v>44450.572916666664</c:v>
                </c:pt>
                <c:pt idx="6929">
                  <c:v>44450.583333333336</c:v>
                </c:pt>
                <c:pt idx="6930">
                  <c:v>44450.59375</c:v>
                </c:pt>
                <c:pt idx="6931">
                  <c:v>44450.604166666664</c:v>
                </c:pt>
                <c:pt idx="6932">
                  <c:v>44450.614583333336</c:v>
                </c:pt>
                <c:pt idx="6933">
                  <c:v>44450.625</c:v>
                </c:pt>
                <c:pt idx="6934">
                  <c:v>44450.635416666664</c:v>
                </c:pt>
                <c:pt idx="6935">
                  <c:v>44450.645833333336</c:v>
                </c:pt>
                <c:pt idx="6936">
                  <c:v>44450.65625</c:v>
                </c:pt>
                <c:pt idx="6937">
                  <c:v>44450.666666666664</c:v>
                </c:pt>
                <c:pt idx="6938">
                  <c:v>44450.677083333336</c:v>
                </c:pt>
                <c:pt idx="6939">
                  <c:v>44450.6875</c:v>
                </c:pt>
                <c:pt idx="6940">
                  <c:v>44450.697916666664</c:v>
                </c:pt>
                <c:pt idx="6941">
                  <c:v>44450.708333333336</c:v>
                </c:pt>
                <c:pt idx="6942">
                  <c:v>44450.71875</c:v>
                </c:pt>
                <c:pt idx="6943">
                  <c:v>44450.729166666664</c:v>
                </c:pt>
                <c:pt idx="6944">
                  <c:v>44450.739583333336</c:v>
                </c:pt>
                <c:pt idx="6945">
                  <c:v>44450.75</c:v>
                </c:pt>
                <c:pt idx="6946">
                  <c:v>44450.760416666664</c:v>
                </c:pt>
                <c:pt idx="6947">
                  <c:v>44450.770833333336</c:v>
                </c:pt>
                <c:pt idx="6948">
                  <c:v>44450.78125</c:v>
                </c:pt>
                <c:pt idx="6949">
                  <c:v>44450.791666666664</c:v>
                </c:pt>
                <c:pt idx="6950">
                  <c:v>44450.802083333336</c:v>
                </c:pt>
                <c:pt idx="6951">
                  <c:v>44450.8125</c:v>
                </c:pt>
                <c:pt idx="6952">
                  <c:v>44450.822916666664</c:v>
                </c:pt>
                <c:pt idx="6953">
                  <c:v>44450.833333333336</c:v>
                </c:pt>
                <c:pt idx="6954">
                  <c:v>44450.84375</c:v>
                </c:pt>
                <c:pt idx="6955">
                  <c:v>44450.854166666664</c:v>
                </c:pt>
                <c:pt idx="6956">
                  <c:v>44450.864583333336</c:v>
                </c:pt>
                <c:pt idx="6957">
                  <c:v>44450.875</c:v>
                </c:pt>
                <c:pt idx="6958">
                  <c:v>44450.885416666664</c:v>
                </c:pt>
                <c:pt idx="6959">
                  <c:v>44450.895833333336</c:v>
                </c:pt>
                <c:pt idx="6960">
                  <c:v>44450.90625</c:v>
                </c:pt>
                <c:pt idx="6961">
                  <c:v>44450.916666666664</c:v>
                </c:pt>
                <c:pt idx="6962">
                  <c:v>44450.927083333336</c:v>
                </c:pt>
                <c:pt idx="6963">
                  <c:v>44450.9375</c:v>
                </c:pt>
                <c:pt idx="6964">
                  <c:v>44450.947916666664</c:v>
                </c:pt>
                <c:pt idx="6965">
                  <c:v>44450.958333333336</c:v>
                </c:pt>
                <c:pt idx="6966">
                  <c:v>44450.96875</c:v>
                </c:pt>
                <c:pt idx="6967">
                  <c:v>44450.979166666664</c:v>
                </c:pt>
                <c:pt idx="6968">
                  <c:v>44450.989583333336</c:v>
                </c:pt>
                <c:pt idx="6969">
                  <c:v>44451</c:v>
                </c:pt>
                <c:pt idx="6970">
                  <c:v>44451.010416666664</c:v>
                </c:pt>
                <c:pt idx="6971">
                  <c:v>44451.020833333336</c:v>
                </c:pt>
                <c:pt idx="6972">
                  <c:v>44451.03125</c:v>
                </c:pt>
                <c:pt idx="6973">
                  <c:v>44451.041666666664</c:v>
                </c:pt>
                <c:pt idx="6974">
                  <c:v>44451.052083333336</c:v>
                </c:pt>
                <c:pt idx="6975">
                  <c:v>44451.0625</c:v>
                </c:pt>
                <c:pt idx="6976">
                  <c:v>44451.072916666664</c:v>
                </c:pt>
                <c:pt idx="6977">
                  <c:v>44451.083333333336</c:v>
                </c:pt>
                <c:pt idx="6978">
                  <c:v>44451.09375</c:v>
                </c:pt>
                <c:pt idx="6979">
                  <c:v>44451.104166666664</c:v>
                </c:pt>
                <c:pt idx="6980">
                  <c:v>44451.114583333336</c:v>
                </c:pt>
                <c:pt idx="6981">
                  <c:v>44451.125</c:v>
                </c:pt>
                <c:pt idx="6982">
                  <c:v>44451.135416666664</c:v>
                </c:pt>
                <c:pt idx="6983">
                  <c:v>44451.145833333336</c:v>
                </c:pt>
                <c:pt idx="6984">
                  <c:v>44451.15625</c:v>
                </c:pt>
                <c:pt idx="6985">
                  <c:v>44451.166666666664</c:v>
                </c:pt>
                <c:pt idx="6986">
                  <c:v>44451.177083333336</c:v>
                </c:pt>
                <c:pt idx="6987">
                  <c:v>44451.1875</c:v>
                </c:pt>
                <c:pt idx="6988">
                  <c:v>44451.197916666664</c:v>
                </c:pt>
                <c:pt idx="6989">
                  <c:v>44451.208333333336</c:v>
                </c:pt>
                <c:pt idx="6990">
                  <c:v>44451.21875</c:v>
                </c:pt>
                <c:pt idx="6991">
                  <c:v>44451.229166666664</c:v>
                </c:pt>
                <c:pt idx="6992">
                  <c:v>44451.239583333336</c:v>
                </c:pt>
                <c:pt idx="6993">
                  <c:v>44451.25</c:v>
                </c:pt>
                <c:pt idx="6994">
                  <c:v>44451.260416666664</c:v>
                </c:pt>
                <c:pt idx="6995">
                  <c:v>44451.270833333336</c:v>
                </c:pt>
                <c:pt idx="6996">
                  <c:v>44451.28125</c:v>
                </c:pt>
                <c:pt idx="6997">
                  <c:v>44451.291666666664</c:v>
                </c:pt>
                <c:pt idx="6998">
                  <c:v>44451.302083333336</c:v>
                </c:pt>
                <c:pt idx="6999">
                  <c:v>44451.3125</c:v>
                </c:pt>
                <c:pt idx="7000">
                  <c:v>44451.322916666664</c:v>
                </c:pt>
                <c:pt idx="7001">
                  <c:v>44451.333333333336</c:v>
                </c:pt>
                <c:pt idx="7002">
                  <c:v>44451.34375</c:v>
                </c:pt>
                <c:pt idx="7003">
                  <c:v>44451.354166666664</c:v>
                </c:pt>
                <c:pt idx="7004">
                  <c:v>44451.364583333336</c:v>
                </c:pt>
                <c:pt idx="7005">
                  <c:v>44451.375</c:v>
                </c:pt>
                <c:pt idx="7006">
                  <c:v>44451.385416666664</c:v>
                </c:pt>
                <c:pt idx="7007">
                  <c:v>44451.395833333336</c:v>
                </c:pt>
                <c:pt idx="7008">
                  <c:v>44451.40625</c:v>
                </c:pt>
                <c:pt idx="7009">
                  <c:v>44451.416666666664</c:v>
                </c:pt>
                <c:pt idx="7010">
                  <c:v>44451.427083333336</c:v>
                </c:pt>
                <c:pt idx="7011">
                  <c:v>44451.4375</c:v>
                </c:pt>
                <c:pt idx="7012">
                  <c:v>44451.447916666664</c:v>
                </c:pt>
                <c:pt idx="7013">
                  <c:v>44451.458333333336</c:v>
                </c:pt>
                <c:pt idx="7014">
                  <c:v>44451.46875</c:v>
                </c:pt>
                <c:pt idx="7015">
                  <c:v>44451.479166666664</c:v>
                </c:pt>
                <c:pt idx="7016">
                  <c:v>44451.489583333336</c:v>
                </c:pt>
                <c:pt idx="7017">
                  <c:v>44451.5</c:v>
                </c:pt>
                <c:pt idx="7018">
                  <c:v>44451.510416666664</c:v>
                </c:pt>
                <c:pt idx="7019">
                  <c:v>44451.520833333336</c:v>
                </c:pt>
                <c:pt idx="7020">
                  <c:v>44451.53125</c:v>
                </c:pt>
                <c:pt idx="7021">
                  <c:v>44451.541666666664</c:v>
                </c:pt>
                <c:pt idx="7022">
                  <c:v>44451.552083333336</c:v>
                </c:pt>
                <c:pt idx="7023">
                  <c:v>44451.5625</c:v>
                </c:pt>
                <c:pt idx="7024">
                  <c:v>44451.572916666664</c:v>
                </c:pt>
                <c:pt idx="7025">
                  <c:v>44451.583333333336</c:v>
                </c:pt>
                <c:pt idx="7026">
                  <c:v>44451.59375</c:v>
                </c:pt>
                <c:pt idx="7027">
                  <c:v>44451.604166666664</c:v>
                </c:pt>
                <c:pt idx="7028">
                  <c:v>44451.614583333336</c:v>
                </c:pt>
                <c:pt idx="7029">
                  <c:v>44451.625</c:v>
                </c:pt>
                <c:pt idx="7030">
                  <c:v>44451.635416666664</c:v>
                </c:pt>
                <c:pt idx="7031">
                  <c:v>44451.645833333336</c:v>
                </c:pt>
                <c:pt idx="7032">
                  <c:v>44451.65625</c:v>
                </c:pt>
                <c:pt idx="7033">
                  <c:v>44451.666666666664</c:v>
                </c:pt>
                <c:pt idx="7034">
                  <c:v>44451.677083333336</c:v>
                </c:pt>
                <c:pt idx="7035">
                  <c:v>44451.6875</c:v>
                </c:pt>
                <c:pt idx="7036">
                  <c:v>44451.697916666664</c:v>
                </c:pt>
                <c:pt idx="7037">
                  <c:v>44451.708333333336</c:v>
                </c:pt>
                <c:pt idx="7038">
                  <c:v>44451.71875</c:v>
                </c:pt>
                <c:pt idx="7039">
                  <c:v>44451.729166666664</c:v>
                </c:pt>
                <c:pt idx="7040">
                  <c:v>44451.739583333336</c:v>
                </c:pt>
                <c:pt idx="7041">
                  <c:v>44451.75</c:v>
                </c:pt>
                <c:pt idx="7042">
                  <c:v>44451.760416666664</c:v>
                </c:pt>
                <c:pt idx="7043">
                  <c:v>44451.770833333336</c:v>
                </c:pt>
                <c:pt idx="7044">
                  <c:v>44451.78125</c:v>
                </c:pt>
                <c:pt idx="7045">
                  <c:v>44451.791666666664</c:v>
                </c:pt>
                <c:pt idx="7046">
                  <c:v>44451.802083333336</c:v>
                </c:pt>
                <c:pt idx="7047">
                  <c:v>44451.8125</c:v>
                </c:pt>
                <c:pt idx="7048">
                  <c:v>44451.822916666664</c:v>
                </c:pt>
                <c:pt idx="7049">
                  <c:v>44451.833333333336</c:v>
                </c:pt>
                <c:pt idx="7050">
                  <c:v>44451.84375</c:v>
                </c:pt>
                <c:pt idx="7051">
                  <c:v>44451.854166666664</c:v>
                </c:pt>
                <c:pt idx="7052">
                  <c:v>44451.864583333336</c:v>
                </c:pt>
                <c:pt idx="7053">
                  <c:v>44451.875</c:v>
                </c:pt>
                <c:pt idx="7054">
                  <c:v>44451.885416666664</c:v>
                </c:pt>
                <c:pt idx="7055">
                  <c:v>44451.895833333336</c:v>
                </c:pt>
                <c:pt idx="7056">
                  <c:v>44451.90625</c:v>
                </c:pt>
                <c:pt idx="7057">
                  <c:v>44451.916666666664</c:v>
                </c:pt>
                <c:pt idx="7058">
                  <c:v>44451.927083333336</c:v>
                </c:pt>
                <c:pt idx="7059">
                  <c:v>44451.9375</c:v>
                </c:pt>
                <c:pt idx="7060">
                  <c:v>44451.947916666664</c:v>
                </c:pt>
                <c:pt idx="7061">
                  <c:v>44451.958333333336</c:v>
                </c:pt>
                <c:pt idx="7062">
                  <c:v>44451.96875</c:v>
                </c:pt>
                <c:pt idx="7063">
                  <c:v>44451.979166666664</c:v>
                </c:pt>
                <c:pt idx="7064">
                  <c:v>44451.989583333336</c:v>
                </c:pt>
                <c:pt idx="7065">
                  <c:v>44452</c:v>
                </c:pt>
                <c:pt idx="7066">
                  <c:v>44452.010416666664</c:v>
                </c:pt>
                <c:pt idx="7067">
                  <c:v>44452.020833333336</c:v>
                </c:pt>
                <c:pt idx="7068">
                  <c:v>44452.03125</c:v>
                </c:pt>
                <c:pt idx="7069">
                  <c:v>44452.041666666664</c:v>
                </c:pt>
                <c:pt idx="7070">
                  <c:v>44452.052083333336</c:v>
                </c:pt>
                <c:pt idx="7071">
                  <c:v>44452.0625</c:v>
                </c:pt>
                <c:pt idx="7072">
                  <c:v>44452.072916666664</c:v>
                </c:pt>
                <c:pt idx="7073">
                  <c:v>44452.083333333336</c:v>
                </c:pt>
                <c:pt idx="7074">
                  <c:v>44452.09375</c:v>
                </c:pt>
                <c:pt idx="7075">
                  <c:v>44452.104166666664</c:v>
                </c:pt>
                <c:pt idx="7076">
                  <c:v>44452.114583333336</c:v>
                </c:pt>
                <c:pt idx="7077">
                  <c:v>44452.125</c:v>
                </c:pt>
                <c:pt idx="7078">
                  <c:v>44452.135416666664</c:v>
                </c:pt>
                <c:pt idx="7079">
                  <c:v>44452.145833333336</c:v>
                </c:pt>
                <c:pt idx="7080">
                  <c:v>44452.15625</c:v>
                </c:pt>
                <c:pt idx="7081">
                  <c:v>44452.166666666664</c:v>
                </c:pt>
                <c:pt idx="7082">
                  <c:v>44452.177083333336</c:v>
                </c:pt>
                <c:pt idx="7083">
                  <c:v>44452.1875</c:v>
                </c:pt>
                <c:pt idx="7084">
                  <c:v>44452.197916666664</c:v>
                </c:pt>
                <c:pt idx="7085">
                  <c:v>44452.208333333336</c:v>
                </c:pt>
                <c:pt idx="7086">
                  <c:v>44452.21875</c:v>
                </c:pt>
                <c:pt idx="7087">
                  <c:v>44452.229166666664</c:v>
                </c:pt>
                <c:pt idx="7088">
                  <c:v>44452.239583333336</c:v>
                </c:pt>
                <c:pt idx="7089">
                  <c:v>44452.25</c:v>
                </c:pt>
                <c:pt idx="7090">
                  <c:v>44452.260416666664</c:v>
                </c:pt>
                <c:pt idx="7091">
                  <c:v>44452.270833333336</c:v>
                </c:pt>
                <c:pt idx="7092">
                  <c:v>44452.28125</c:v>
                </c:pt>
                <c:pt idx="7093">
                  <c:v>44452.291666666664</c:v>
                </c:pt>
                <c:pt idx="7094">
                  <c:v>44452.302083333336</c:v>
                </c:pt>
                <c:pt idx="7095">
                  <c:v>44452.3125</c:v>
                </c:pt>
                <c:pt idx="7096">
                  <c:v>44452.322916666664</c:v>
                </c:pt>
                <c:pt idx="7097">
                  <c:v>44452.333333333336</c:v>
                </c:pt>
                <c:pt idx="7098">
                  <c:v>44452.34375</c:v>
                </c:pt>
                <c:pt idx="7099">
                  <c:v>44452.354166666664</c:v>
                </c:pt>
                <c:pt idx="7100">
                  <c:v>44452.364583333336</c:v>
                </c:pt>
                <c:pt idx="7101">
                  <c:v>44452.375</c:v>
                </c:pt>
                <c:pt idx="7102">
                  <c:v>44452.385416666664</c:v>
                </c:pt>
                <c:pt idx="7103">
                  <c:v>44452.395833333336</c:v>
                </c:pt>
                <c:pt idx="7104">
                  <c:v>44452.40625</c:v>
                </c:pt>
                <c:pt idx="7105">
                  <c:v>44452.416666666664</c:v>
                </c:pt>
                <c:pt idx="7106">
                  <c:v>44452.427083333336</c:v>
                </c:pt>
                <c:pt idx="7107">
                  <c:v>44452.4375</c:v>
                </c:pt>
                <c:pt idx="7108">
                  <c:v>44452.447916666664</c:v>
                </c:pt>
                <c:pt idx="7109">
                  <c:v>44452.458333333336</c:v>
                </c:pt>
                <c:pt idx="7110">
                  <c:v>44452.46875</c:v>
                </c:pt>
                <c:pt idx="7111">
                  <c:v>44452.479166666664</c:v>
                </c:pt>
                <c:pt idx="7112">
                  <c:v>44452.489583333336</c:v>
                </c:pt>
                <c:pt idx="7113">
                  <c:v>44452.5</c:v>
                </c:pt>
                <c:pt idx="7114">
                  <c:v>44452.510416666664</c:v>
                </c:pt>
                <c:pt idx="7115">
                  <c:v>44452.520833333336</c:v>
                </c:pt>
                <c:pt idx="7116">
                  <c:v>44452.53125</c:v>
                </c:pt>
                <c:pt idx="7117">
                  <c:v>44452.541666666664</c:v>
                </c:pt>
                <c:pt idx="7118">
                  <c:v>44452.552083333336</c:v>
                </c:pt>
                <c:pt idx="7119">
                  <c:v>44452.5625</c:v>
                </c:pt>
                <c:pt idx="7120">
                  <c:v>44452.572916666664</c:v>
                </c:pt>
                <c:pt idx="7121">
                  <c:v>44452.583333333336</c:v>
                </c:pt>
                <c:pt idx="7122">
                  <c:v>44452.59375</c:v>
                </c:pt>
                <c:pt idx="7123">
                  <c:v>44452.604166666664</c:v>
                </c:pt>
                <c:pt idx="7124">
                  <c:v>44452.614583333336</c:v>
                </c:pt>
                <c:pt idx="7125">
                  <c:v>44452.625</c:v>
                </c:pt>
                <c:pt idx="7126">
                  <c:v>44452.635416666664</c:v>
                </c:pt>
                <c:pt idx="7127">
                  <c:v>44452.645833333336</c:v>
                </c:pt>
                <c:pt idx="7128">
                  <c:v>44452.65625</c:v>
                </c:pt>
                <c:pt idx="7129">
                  <c:v>44452.666666666664</c:v>
                </c:pt>
                <c:pt idx="7130">
                  <c:v>44452.677083333336</c:v>
                </c:pt>
                <c:pt idx="7131">
                  <c:v>44452.6875</c:v>
                </c:pt>
                <c:pt idx="7132">
                  <c:v>44452.697916666664</c:v>
                </c:pt>
                <c:pt idx="7133">
                  <c:v>44452.708333333336</c:v>
                </c:pt>
                <c:pt idx="7134">
                  <c:v>44452.71875</c:v>
                </c:pt>
                <c:pt idx="7135">
                  <c:v>44452.729166666664</c:v>
                </c:pt>
                <c:pt idx="7136">
                  <c:v>44452.739583333336</c:v>
                </c:pt>
                <c:pt idx="7137">
                  <c:v>44452.75</c:v>
                </c:pt>
                <c:pt idx="7138">
                  <c:v>44452.760416666664</c:v>
                </c:pt>
                <c:pt idx="7139">
                  <c:v>44452.770833333336</c:v>
                </c:pt>
                <c:pt idx="7140">
                  <c:v>44452.78125</c:v>
                </c:pt>
                <c:pt idx="7141">
                  <c:v>44452.791666666664</c:v>
                </c:pt>
                <c:pt idx="7142">
                  <c:v>44452.802083333336</c:v>
                </c:pt>
                <c:pt idx="7143">
                  <c:v>44452.8125</c:v>
                </c:pt>
                <c:pt idx="7144">
                  <c:v>44452.822916666664</c:v>
                </c:pt>
                <c:pt idx="7145">
                  <c:v>44452.833333333336</c:v>
                </c:pt>
                <c:pt idx="7146">
                  <c:v>44452.84375</c:v>
                </c:pt>
                <c:pt idx="7147">
                  <c:v>44452.854166666664</c:v>
                </c:pt>
                <c:pt idx="7148">
                  <c:v>44452.864583333336</c:v>
                </c:pt>
                <c:pt idx="7149">
                  <c:v>44452.875</c:v>
                </c:pt>
                <c:pt idx="7150">
                  <c:v>44452.885416666664</c:v>
                </c:pt>
                <c:pt idx="7151">
                  <c:v>44452.895833333336</c:v>
                </c:pt>
                <c:pt idx="7152">
                  <c:v>44452.90625</c:v>
                </c:pt>
                <c:pt idx="7153">
                  <c:v>44452.916666666664</c:v>
                </c:pt>
                <c:pt idx="7154">
                  <c:v>44452.927083333336</c:v>
                </c:pt>
                <c:pt idx="7155">
                  <c:v>44452.9375</c:v>
                </c:pt>
                <c:pt idx="7156">
                  <c:v>44452.947916666664</c:v>
                </c:pt>
                <c:pt idx="7157">
                  <c:v>44452.958333333336</c:v>
                </c:pt>
                <c:pt idx="7158">
                  <c:v>44452.96875</c:v>
                </c:pt>
                <c:pt idx="7159">
                  <c:v>44452.979166666664</c:v>
                </c:pt>
                <c:pt idx="7160">
                  <c:v>44452.989583333336</c:v>
                </c:pt>
                <c:pt idx="7161">
                  <c:v>44453</c:v>
                </c:pt>
                <c:pt idx="7162">
                  <c:v>44453.010416666664</c:v>
                </c:pt>
                <c:pt idx="7163">
                  <c:v>44453.020833333336</c:v>
                </c:pt>
                <c:pt idx="7164">
                  <c:v>44453.03125</c:v>
                </c:pt>
                <c:pt idx="7165">
                  <c:v>44453.041666666664</c:v>
                </c:pt>
                <c:pt idx="7166">
                  <c:v>44453.052083333336</c:v>
                </c:pt>
                <c:pt idx="7167">
                  <c:v>44453.0625</c:v>
                </c:pt>
                <c:pt idx="7168">
                  <c:v>44453.072916666664</c:v>
                </c:pt>
                <c:pt idx="7169">
                  <c:v>44453.083333333336</c:v>
                </c:pt>
                <c:pt idx="7170">
                  <c:v>44453.09375</c:v>
                </c:pt>
                <c:pt idx="7171">
                  <c:v>44453.104166666664</c:v>
                </c:pt>
                <c:pt idx="7172">
                  <c:v>44453.114583333336</c:v>
                </c:pt>
                <c:pt idx="7173">
                  <c:v>44453.125</c:v>
                </c:pt>
                <c:pt idx="7174">
                  <c:v>44453.135416666664</c:v>
                </c:pt>
                <c:pt idx="7175">
                  <c:v>44453.145833333336</c:v>
                </c:pt>
                <c:pt idx="7176">
                  <c:v>44453.15625</c:v>
                </c:pt>
                <c:pt idx="7177">
                  <c:v>44453.166666666664</c:v>
                </c:pt>
                <c:pt idx="7178">
                  <c:v>44453.177083333336</c:v>
                </c:pt>
                <c:pt idx="7179">
                  <c:v>44453.1875</c:v>
                </c:pt>
                <c:pt idx="7180">
                  <c:v>44453.197916666664</c:v>
                </c:pt>
                <c:pt idx="7181">
                  <c:v>44453.208333333336</c:v>
                </c:pt>
                <c:pt idx="7182">
                  <c:v>44453.21875</c:v>
                </c:pt>
                <c:pt idx="7183">
                  <c:v>44453.229166666664</c:v>
                </c:pt>
                <c:pt idx="7184">
                  <c:v>44453.239583333336</c:v>
                </c:pt>
                <c:pt idx="7185">
                  <c:v>44453.25</c:v>
                </c:pt>
                <c:pt idx="7186">
                  <c:v>44453.260416666664</c:v>
                </c:pt>
                <c:pt idx="7187">
                  <c:v>44453.270833333336</c:v>
                </c:pt>
                <c:pt idx="7188">
                  <c:v>44453.28125</c:v>
                </c:pt>
                <c:pt idx="7189">
                  <c:v>44453.291666666664</c:v>
                </c:pt>
                <c:pt idx="7190">
                  <c:v>44453.302083333336</c:v>
                </c:pt>
                <c:pt idx="7191">
                  <c:v>44453.3125</c:v>
                </c:pt>
                <c:pt idx="7192">
                  <c:v>44453.322916666664</c:v>
                </c:pt>
                <c:pt idx="7193">
                  <c:v>44453.333333333336</c:v>
                </c:pt>
                <c:pt idx="7194">
                  <c:v>44453.34375</c:v>
                </c:pt>
                <c:pt idx="7195">
                  <c:v>44453.354166666664</c:v>
                </c:pt>
                <c:pt idx="7196">
                  <c:v>44453.364583333336</c:v>
                </c:pt>
                <c:pt idx="7197">
                  <c:v>44453.375</c:v>
                </c:pt>
                <c:pt idx="7198">
                  <c:v>44453.385416666664</c:v>
                </c:pt>
                <c:pt idx="7199">
                  <c:v>44453.395833333336</c:v>
                </c:pt>
                <c:pt idx="7200">
                  <c:v>44453.40625</c:v>
                </c:pt>
                <c:pt idx="7201">
                  <c:v>44453.416666666664</c:v>
                </c:pt>
                <c:pt idx="7202">
                  <c:v>44453.427083333336</c:v>
                </c:pt>
                <c:pt idx="7203">
                  <c:v>44453.4375</c:v>
                </c:pt>
                <c:pt idx="7204">
                  <c:v>44453.447916666664</c:v>
                </c:pt>
                <c:pt idx="7205">
                  <c:v>44453.458333333336</c:v>
                </c:pt>
                <c:pt idx="7206">
                  <c:v>44453.46875</c:v>
                </c:pt>
                <c:pt idx="7207">
                  <c:v>44453.479166666664</c:v>
                </c:pt>
                <c:pt idx="7208">
                  <c:v>44453.489583333336</c:v>
                </c:pt>
                <c:pt idx="7209">
                  <c:v>44453.5</c:v>
                </c:pt>
                <c:pt idx="7210">
                  <c:v>44453.510416666664</c:v>
                </c:pt>
                <c:pt idx="7211">
                  <c:v>44453.520833333336</c:v>
                </c:pt>
                <c:pt idx="7212">
                  <c:v>44453.53125</c:v>
                </c:pt>
                <c:pt idx="7213">
                  <c:v>44453.541666666664</c:v>
                </c:pt>
                <c:pt idx="7214">
                  <c:v>44453.552083333336</c:v>
                </c:pt>
                <c:pt idx="7215">
                  <c:v>44453.5625</c:v>
                </c:pt>
                <c:pt idx="7216">
                  <c:v>44453.572916666664</c:v>
                </c:pt>
                <c:pt idx="7217">
                  <c:v>44453.583333333336</c:v>
                </c:pt>
                <c:pt idx="7218">
                  <c:v>44453.59375</c:v>
                </c:pt>
                <c:pt idx="7219">
                  <c:v>44453.604166666664</c:v>
                </c:pt>
                <c:pt idx="7220">
                  <c:v>44453.614583333336</c:v>
                </c:pt>
                <c:pt idx="7221">
                  <c:v>44453.625</c:v>
                </c:pt>
                <c:pt idx="7222">
                  <c:v>44453.635416666664</c:v>
                </c:pt>
                <c:pt idx="7223">
                  <c:v>44453.645833333336</c:v>
                </c:pt>
                <c:pt idx="7224">
                  <c:v>44453.65625</c:v>
                </c:pt>
                <c:pt idx="7225">
                  <c:v>44453.666666666664</c:v>
                </c:pt>
                <c:pt idx="7226">
                  <c:v>44453.677083333336</c:v>
                </c:pt>
                <c:pt idx="7227">
                  <c:v>44453.6875</c:v>
                </c:pt>
                <c:pt idx="7228">
                  <c:v>44453.697916666664</c:v>
                </c:pt>
                <c:pt idx="7229">
                  <c:v>44453.708333333336</c:v>
                </c:pt>
                <c:pt idx="7230">
                  <c:v>44453.71875</c:v>
                </c:pt>
                <c:pt idx="7231">
                  <c:v>44453.729166666664</c:v>
                </c:pt>
                <c:pt idx="7232">
                  <c:v>44453.739583333336</c:v>
                </c:pt>
                <c:pt idx="7233">
                  <c:v>44453.75</c:v>
                </c:pt>
                <c:pt idx="7234">
                  <c:v>44453.760416666664</c:v>
                </c:pt>
                <c:pt idx="7235">
                  <c:v>44453.770833333336</c:v>
                </c:pt>
                <c:pt idx="7236">
                  <c:v>44453.78125</c:v>
                </c:pt>
                <c:pt idx="7237">
                  <c:v>44453.791666666664</c:v>
                </c:pt>
                <c:pt idx="7238">
                  <c:v>44453.802083333336</c:v>
                </c:pt>
                <c:pt idx="7239">
                  <c:v>44453.8125</c:v>
                </c:pt>
                <c:pt idx="7240">
                  <c:v>44453.822916666664</c:v>
                </c:pt>
                <c:pt idx="7241">
                  <c:v>44453.833333333336</c:v>
                </c:pt>
                <c:pt idx="7242">
                  <c:v>44453.84375</c:v>
                </c:pt>
                <c:pt idx="7243">
                  <c:v>44453.854166666664</c:v>
                </c:pt>
                <c:pt idx="7244">
                  <c:v>44453.864583333336</c:v>
                </c:pt>
                <c:pt idx="7245">
                  <c:v>44453.875</c:v>
                </c:pt>
                <c:pt idx="7246">
                  <c:v>44453.885416666664</c:v>
                </c:pt>
                <c:pt idx="7247">
                  <c:v>44453.895833333336</c:v>
                </c:pt>
                <c:pt idx="7248">
                  <c:v>44453.90625</c:v>
                </c:pt>
                <c:pt idx="7249">
                  <c:v>44453.916666666664</c:v>
                </c:pt>
                <c:pt idx="7250">
                  <c:v>44453.927083333336</c:v>
                </c:pt>
                <c:pt idx="7251">
                  <c:v>44453.9375</c:v>
                </c:pt>
                <c:pt idx="7252">
                  <c:v>44453.947916666664</c:v>
                </c:pt>
                <c:pt idx="7253">
                  <c:v>44453.958333333336</c:v>
                </c:pt>
                <c:pt idx="7254">
                  <c:v>44453.96875</c:v>
                </c:pt>
                <c:pt idx="7255">
                  <c:v>44453.979166666664</c:v>
                </c:pt>
                <c:pt idx="7256">
                  <c:v>44453.989583333336</c:v>
                </c:pt>
                <c:pt idx="7257">
                  <c:v>44454</c:v>
                </c:pt>
                <c:pt idx="7258">
                  <c:v>44454.010416666664</c:v>
                </c:pt>
                <c:pt idx="7259">
                  <c:v>44454.020833333336</c:v>
                </c:pt>
                <c:pt idx="7260">
                  <c:v>44454.03125</c:v>
                </c:pt>
                <c:pt idx="7261">
                  <c:v>44454.041666666664</c:v>
                </c:pt>
                <c:pt idx="7262">
                  <c:v>44454.052083333336</c:v>
                </c:pt>
                <c:pt idx="7263">
                  <c:v>44454.0625</c:v>
                </c:pt>
                <c:pt idx="7264">
                  <c:v>44454.072916666664</c:v>
                </c:pt>
                <c:pt idx="7265">
                  <c:v>44454.083333333336</c:v>
                </c:pt>
                <c:pt idx="7266">
                  <c:v>44454.09375</c:v>
                </c:pt>
                <c:pt idx="7267">
                  <c:v>44454.104166666664</c:v>
                </c:pt>
                <c:pt idx="7268">
                  <c:v>44454.114583333336</c:v>
                </c:pt>
                <c:pt idx="7269">
                  <c:v>44454.125</c:v>
                </c:pt>
                <c:pt idx="7270">
                  <c:v>44454.135416666664</c:v>
                </c:pt>
                <c:pt idx="7271">
                  <c:v>44454.145833333336</c:v>
                </c:pt>
                <c:pt idx="7272">
                  <c:v>44454.15625</c:v>
                </c:pt>
                <c:pt idx="7273">
                  <c:v>44454.166666666664</c:v>
                </c:pt>
                <c:pt idx="7274">
                  <c:v>44454.177083333336</c:v>
                </c:pt>
                <c:pt idx="7275">
                  <c:v>44454.1875</c:v>
                </c:pt>
                <c:pt idx="7276">
                  <c:v>44454.197916666664</c:v>
                </c:pt>
                <c:pt idx="7277">
                  <c:v>44454.208333333336</c:v>
                </c:pt>
                <c:pt idx="7278">
                  <c:v>44454.21875</c:v>
                </c:pt>
                <c:pt idx="7279">
                  <c:v>44454.229166666664</c:v>
                </c:pt>
                <c:pt idx="7280">
                  <c:v>44454.239583333336</c:v>
                </c:pt>
                <c:pt idx="7281">
                  <c:v>44454.25</c:v>
                </c:pt>
                <c:pt idx="7282">
                  <c:v>44454.260416666664</c:v>
                </c:pt>
                <c:pt idx="7283">
                  <c:v>44454.270833333336</c:v>
                </c:pt>
                <c:pt idx="7284">
                  <c:v>44454.28125</c:v>
                </c:pt>
                <c:pt idx="7285">
                  <c:v>44454.291666666664</c:v>
                </c:pt>
                <c:pt idx="7286">
                  <c:v>44454.302083333336</c:v>
                </c:pt>
                <c:pt idx="7287">
                  <c:v>44454.3125</c:v>
                </c:pt>
                <c:pt idx="7288">
                  <c:v>44454.322916666664</c:v>
                </c:pt>
                <c:pt idx="7289">
                  <c:v>44454.333333333336</c:v>
                </c:pt>
                <c:pt idx="7290">
                  <c:v>44454.34375</c:v>
                </c:pt>
                <c:pt idx="7291">
                  <c:v>44454.354166666664</c:v>
                </c:pt>
                <c:pt idx="7292">
                  <c:v>44454.364583333336</c:v>
                </c:pt>
                <c:pt idx="7293">
                  <c:v>44454.375</c:v>
                </c:pt>
                <c:pt idx="7294">
                  <c:v>44454.385416666664</c:v>
                </c:pt>
                <c:pt idx="7295">
                  <c:v>44454.395833333336</c:v>
                </c:pt>
                <c:pt idx="7296">
                  <c:v>44454.40625</c:v>
                </c:pt>
                <c:pt idx="7297">
                  <c:v>44454.416666666664</c:v>
                </c:pt>
                <c:pt idx="7298">
                  <c:v>44454.427083333336</c:v>
                </c:pt>
                <c:pt idx="7299">
                  <c:v>44454.4375</c:v>
                </c:pt>
                <c:pt idx="7300">
                  <c:v>44454.447916666664</c:v>
                </c:pt>
                <c:pt idx="7301">
                  <c:v>44454.458333333336</c:v>
                </c:pt>
                <c:pt idx="7302">
                  <c:v>44454.46875</c:v>
                </c:pt>
                <c:pt idx="7303">
                  <c:v>44454.479166666664</c:v>
                </c:pt>
                <c:pt idx="7304">
                  <c:v>44454.489583333336</c:v>
                </c:pt>
                <c:pt idx="7305">
                  <c:v>44454.5</c:v>
                </c:pt>
                <c:pt idx="7306">
                  <c:v>44454.510416666664</c:v>
                </c:pt>
                <c:pt idx="7307">
                  <c:v>44454.520833333336</c:v>
                </c:pt>
                <c:pt idx="7308">
                  <c:v>44454.53125</c:v>
                </c:pt>
                <c:pt idx="7309">
                  <c:v>44454.541666666664</c:v>
                </c:pt>
                <c:pt idx="7310">
                  <c:v>44454.552083333336</c:v>
                </c:pt>
                <c:pt idx="7311">
                  <c:v>44454.5625</c:v>
                </c:pt>
                <c:pt idx="7312">
                  <c:v>44454.572916666664</c:v>
                </c:pt>
                <c:pt idx="7313">
                  <c:v>44454.583333333336</c:v>
                </c:pt>
                <c:pt idx="7314">
                  <c:v>44454.59375</c:v>
                </c:pt>
                <c:pt idx="7315">
                  <c:v>44454.604166666664</c:v>
                </c:pt>
                <c:pt idx="7316">
                  <c:v>44454.614583333336</c:v>
                </c:pt>
                <c:pt idx="7317">
                  <c:v>44454.625</c:v>
                </c:pt>
                <c:pt idx="7318">
                  <c:v>44454.635416666664</c:v>
                </c:pt>
                <c:pt idx="7319">
                  <c:v>44454.645833333336</c:v>
                </c:pt>
                <c:pt idx="7320">
                  <c:v>44454.65625</c:v>
                </c:pt>
                <c:pt idx="7321">
                  <c:v>44454.666666666664</c:v>
                </c:pt>
                <c:pt idx="7322">
                  <c:v>44454.677083333336</c:v>
                </c:pt>
                <c:pt idx="7323">
                  <c:v>44454.6875</c:v>
                </c:pt>
                <c:pt idx="7324">
                  <c:v>44454.697916666664</c:v>
                </c:pt>
                <c:pt idx="7325">
                  <c:v>44454.708333333336</c:v>
                </c:pt>
                <c:pt idx="7326">
                  <c:v>44454.71875</c:v>
                </c:pt>
                <c:pt idx="7327">
                  <c:v>44454.729166666664</c:v>
                </c:pt>
                <c:pt idx="7328">
                  <c:v>44454.739583333336</c:v>
                </c:pt>
                <c:pt idx="7329">
                  <c:v>44454.75</c:v>
                </c:pt>
                <c:pt idx="7330">
                  <c:v>44454.760416666664</c:v>
                </c:pt>
                <c:pt idx="7331">
                  <c:v>44454.770833333336</c:v>
                </c:pt>
                <c:pt idx="7332">
                  <c:v>44454.78125</c:v>
                </c:pt>
                <c:pt idx="7333">
                  <c:v>44454.791666666664</c:v>
                </c:pt>
                <c:pt idx="7334">
                  <c:v>44454.802083333336</c:v>
                </c:pt>
                <c:pt idx="7335">
                  <c:v>44454.8125</c:v>
                </c:pt>
                <c:pt idx="7336">
                  <c:v>44454.822916666664</c:v>
                </c:pt>
                <c:pt idx="7337">
                  <c:v>44454.833333333336</c:v>
                </c:pt>
                <c:pt idx="7338">
                  <c:v>44454.84375</c:v>
                </c:pt>
                <c:pt idx="7339">
                  <c:v>44454.854166666664</c:v>
                </c:pt>
                <c:pt idx="7340">
                  <c:v>44454.864583333336</c:v>
                </c:pt>
                <c:pt idx="7341">
                  <c:v>44454.875</c:v>
                </c:pt>
                <c:pt idx="7342">
                  <c:v>44454.885416666664</c:v>
                </c:pt>
                <c:pt idx="7343">
                  <c:v>44454.895833333336</c:v>
                </c:pt>
                <c:pt idx="7344">
                  <c:v>44454.90625</c:v>
                </c:pt>
                <c:pt idx="7345">
                  <c:v>44454.916666666664</c:v>
                </c:pt>
                <c:pt idx="7346">
                  <c:v>44454.927083333336</c:v>
                </c:pt>
                <c:pt idx="7347">
                  <c:v>44454.9375</c:v>
                </c:pt>
                <c:pt idx="7348">
                  <c:v>44454.947916666664</c:v>
                </c:pt>
                <c:pt idx="7349">
                  <c:v>44454.958333333336</c:v>
                </c:pt>
                <c:pt idx="7350">
                  <c:v>44454.96875</c:v>
                </c:pt>
                <c:pt idx="7351">
                  <c:v>44454.979166666664</c:v>
                </c:pt>
                <c:pt idx="7352">
                  <c:v>44454.989583333336</c:v>
                </c:pt>
                <c:pt idx="7353">
                  <c:v>44455</c:v>
                </c:pt>
                <c:pt idx="7354">
                  <c:v>44455.010416666664</c:v>
                </c:pt>
                <c:pt idx="7355">
                  <c:v>44455.020833333336</c:v>
                </c:pt>
                <c:pt idx="7356">
                  <c:v>44455.03125</c:v>
                </c:pt>
                <c:pt idx="7357">
                  <c:v>44455.041666666664</c:v>
                </c:pt>
                <c:pt idx="7358">
                  <c:v>44455.052083333336</c:v>
                </c:pt>
                <c:pt idx="7359">
                  <c:v>44455.0625</c:v>
                </c:pt>
                <c:pt idx="7360">
                  <c:v>44455.072916666664</c:v>
                </c:pt>
                <c:pt idx="7361">
                  <c:v>44455.083333333336</c:v>
                </c:pt>
                <c:pt idx="7362">
                  <c:v>44455.09375</c:v>
                </c:pt>
                <c:pt idx="7363">
                  <c:v>44455.104166666664</c:v>
                </c:pt>
                <c:pt idx="7364">
                  <c:v>44455.114583333336</c:v>
                </c:pt>
                <c:pt idx="7365">
                  <c:v>44455.125</c:v>
                </c:pt>
                <c:pt idx="7366">
                  <c:v>44455.135416666664</c:v>
                </c:pt>
                <c:pt idx="7367">
                  <c:v>44455.145833333336</c:v>
                </c:pt>
                <c:pt idx="7368">
                  <c:v>44455.15625</c:v>
                </c:pt>
                <c:pt idx="7369">
                  <c:v>44455.166666666664</c:v>
                </c:pt>
                <c:pt idx="7370">
                  <c:v>44455.177083333336</c:v>
                </c:pt>
                <c:pt idx="7371">
                  <c:v>44455.1875</c:v>
                </c:pt>
                <c:pt idx="7372">
                  <c:v>44455.197916666664</c:v>
                </c:pt>
                <c:pt idx="7373">
                  <c:v>44455.208333333336</c:v>
                </c:pt>
                <c:pt idx="7374">
                  <c:v>44455.21875</c:v>
                </c:pt>
                <c:pt idx="7375">
                  <c:v>44455.229166666664</c:v>
                </c:pt>
                <c:pt idx="7376">
                  <c:v>44455.239583333336</c:v>
                </c:pt>
                <c:pt idx="7377">
                  <c:v>44455.25</c:v>
                </c:pt>
                <c:pt idx="7378">
                  <c:v>44455.260416666664</c:v>
                </c:pt>
                <c:pt idx="7379">
                  <c:v>44455.270833333336</c:v>
                </c:pt>
                <c:pt idx="7380">
                  <c:v>44455.28125</c:v>
                </c:pt>
                <c:pt idx="7381">
                  <c:v>44455.291666666664</c:v>
                </c:pt>
                <c:pt idx="7382">
                  <c:v>44455.302083333336</c:v>
                </c:pt>
                <c:pt idx="7383">
                  <c:v>44455.3125</c:v>
                </c:pt>
                <c:pt idx="7384">
                  <c:v>44455.322916666664</c:v>
                </c:pt>
                <c:pt idx="7385">
                  <c:v>44455.333333333336</c:v>
                </c:pt>
                <c:pt idx="7386">
                  <c:v>44455.34375</c:v>
                </c:pt>
                <c:pt idx="7387">
                  <c:v>44455.354166666664</c:v>
                </c:pt>
                <c:pt idx="7388">
                  <c:v>44455.364583333336</c:v>
                </c:pt>
                <c:pt idx="7389">
                  <c:v>44455.375</c:v>
                </c:pt>
                <c:pt idx="7390">
                  <c:v>44455.385416666664</c:v>
                </c:pt>
                <c:pt idx="7391">
                  <c:v>44455.395833333336</c:v>
                </c:pt>
                <c:pt idx="7392">
                  <c:v>44455.40625</c:v>
                </c:pt>
                <c:pt idx="7393">
                  <c:v>44455.416666666664</c:v>
                </c:pt>
                <c:pt idx="7394">
                  <c:v>44455.427083333336</c:v>
                </c:pt>
                <c:pt idx="7395">
                  <c:v>44455.4375</c:v>
                </c:pt>
                <c:pt idx="7396">
                  <c:v>44455.447916666664</c:v>
                </c:pt>
                <c:pt idx="7397">
                  <c:v>44455.458333333336</c:v>
                </c:pt>
                <c:pt idx="7398">
                  <c:v>44455.46875</c:v>
                </c:pt>
                <c:pt idx="7399">
                  <c:v>44455.479166666664</c:v>
                </c:pt>
                <c:pt idx="7400">
                  <c:v>44455.489583333336</c:v>
                </c:pt>
                <c:pt idx="7401">
                  <c:v>44455.5</c:v>
                </c:pt>
                <c:pt idx="7402">
                  <c:v>44455.510416666664</c:v>
                </c:pt>
                <c:pt idx="7403">
                  <c:v>44455.520833333336</c:v>
                </c:pt>
                <c:pt idx="7404">
                  <c:v>44455.53125</c:v>
                </c:pt>
                <c:pt idx="7405">
                  <c:v>44455.541666666664</c:v>
                </c:pt>
                <c:pt idx="7406">
                  <c:v>44455.552083333336</c:v>
                </c:pt>
                <c:pt idx="7407">
                  <c:v>44455.5625</c:v>
                </c:pt>
                <c:pt idx="7408">
                  <c:v>44455.572916666664</c:v>
                </c:pt>
                <c:pt idx="7409">
                  <c:v>44455.583333333336</c:v>
                </c:pt>
                <c:pt idx="7410">
                  <c:v>44455.59375</c:v>
                </c:pt>
                <c:pt idx="7411">
                  <c:v>44455.604166666664</c:v>
                </c:pt>
                <c:pt idx="7412">
                  <c:v>44455.614583333336</c:v>
                </c:pt>
                <c:pt idx="7413">
                  <c:v>44455.625</c:v>
                </c:pt>
                <c:pt idx="7414">
                  <c:v>44455.635416666664</c:v>
                </c:pt>
                <c:pt idx="7415">
                  <c:v>44455.645833333336</c:v>
                </c:pt>
                <c:pt idx="7416">
                  <c:v>44455.65625</c:v>
                </c:pt>
                <c:pt idx="7417">
                  <c:v>44455.666666666664</c:v>
                </c:pt>
                <c:pt idx="7418">
                  <c:v>44455.677083333336</c:v>
                </c:pt>
                <c:pt idx="7419">
                  <c:v>44455.6875</c:v>
                </c:pt>
                <c:pt idx="7420">
                  <c:v>44455.697916666664</c:v>
                </c:pt>
                <c:pt idx="7421">
                  <c:v>44455.708333333336</c:v>
                </c:pt>
                <c:pt idx="7422">
                  <c:v>44455.71875</c:v>
                </c:pt>
                <c:pt idx="7423">
                  <c:v>44455.729166666664</c:v>
                </c:pt>
                <c:pt idx="7424">
                  <c:v>44455.739583333336</c:v>
                </c:pt>
                <c:pt idx="7425">
                  <c:v>44455.75</c:v>
                </c:pt>
                <c:pt idx="7426">
                  <c:v>44455.760416666664</c:v>
                </c:pt>
                <c:pt idx="7427">
                  <c:v>44455.770833333336</c:v>
                </c:pt>
                <c:pt idx="7428">
                  <c:v>44455.78125</c:v>
                </c:pt>
                <c:pt idx="7429">
                  <c:v>44455.791666666664</c:v>
                </c:pt>
                <c:pt idx="7430">
                  <c:v>44455.802083333336</c:v>
                </c:pt>
                <c:pt idx="7431">
                  <c:v>44455.8125</c:v>
                </c:pt>
                <c:pt idx="7432">
                  <c:v>44455.822916666664</c:v>
                </c:pt>
                <c:pt idx="7433">
                  <c:v>44455.833333333336</c:v>
                </c:pt>
                <c:pt idx="7434">
                  <c:v>44455.84375</c:v>
                </c:pt>
                <c:pt idx="7435">
                  <c:v>44455.854166666664</c:v>
                </c:pt>
                <c:pt idx="7436">
                  <c:v>44455.864583333336</c:v>
                </c:pt>
                <c:pt idx="7437">
                  <c:v>44455.875</c:v>
                </c:pt>
                <c:pt idx="7438">
                  <c:v>44455.885416666664</c:v>
                </c:pt>
                <c:pt idx="7439">
                  <c:v>44455.895833333336</c:v>
                </c:pt>
                <c:pt idx="7440">
                  <c:v>44455.90625</c:v>
                </c:pt>
                <c:pt idx="7441">
                  <c:v>44455.916666666664</c:v>
                </c:pt>
                <c:pt idx="7442">
                  <c:v>44455.927083333336</c:v>
                </c:pt>
                <c:pt idx="7443">
                  <c:v>44455.9375</c:v>
                </c:pt>
                <c:pt idx="7444">
                  <c:v>44455.947916666664</c:v>
                </c:pt>
                <c:pt idx="7445">
                  <c:v>44455.958333333336</c:v>
                </c:pt>
                <c:pt idx="7446">
                  <c:v>44455.96875</c:v>
                </c:pt>
                <c:pt idx="7447">
                  <c:v>44455.979166666664</c:v>
                </c:pt>
                <c:pt idx="7448">
                  <c:v>44455.989583333336</c:v>
                </c:pt>
                <c:pt idx="7449">
                  <c:v>44456</c:v>
                </c:pt>
                <c:pt idx="7450">
                  <c:v>44456.010416666664</c:v>
                </c:pt>
                <c:pt idx="7451">
                  <c:v>44456.020833333336</c:v>
                </c:pt>
                <c:pt idx="7452">
                  <c:v>44456.03125</c:v>
                </c:pt>
                <c:pt idx="7453">
                  <c:v>44456.041666666664</c:v>
                </c:pt>
                <c:pt idx="7454">
                  <c:v>44456.052083333336</c:v>
                </c:pt>
                <c:pt idx="7455">
                  <c:v>44456.0625</c:v>
                </c:pt>
                <c:pt idx="7456">
                  <c:v>44456.072916666664</c:v>
                </c:pt>
                <c:pt idx="7457">
                  <c:v>44456.083333333336</c:v>
                </c:pt>
                <c:pt idx="7458">
                  <c:v>44456.09375</c:v>
                </c:pt>
                <c:pt idx="7459">
                  <c:v>44456.104166666664</c:v>
                </c:pt>
                <c:pt idx="7460">
                  <c:v>44456.114583333336</c:v>
                </c:pt>
                <c:pt idx="7461">
                  <c:v>44456.125</c:v>
                </c:pt>
                <c:pt idx="7462">
                  <c:v>44456.135416666664</c:v>
                </c:pt>
                <c:pt idx="7463">
                  <c:v>44456.145833333336</c:v>
                </c:pt>
                <c:pt idx="7464">
                  <c:v>44456.15625</c:v>
                </c:pt>
                <c:pt idx="7465">
                  <c:v>44456.166666666664</c:v>
                </c:pt>
                <c:pt idx="7466">
                  <c:v>44456.177083333336</c:v>
                </c:pt>
                <c:pt idx="7467">
                  <c:v>44456.1875</c:v>
                </c:pt>
                <c:pt idx="7468">
                  <c:v>44456.197916666664</c:v>
                </c:pt>
                <c:pt idx="7469">
                  <c:v>44456.208333333336</c:v>
                </c:pt>
                <c:pt idx="7470">
                  <c:v>44456.21875</c:v>
                </c:pt>
                <c:pt idx="7471">
                  <c:v>44456.229166666664</c:v>
                </c:pt>
                <c:pt idx="7472">
                  <c:v>44456.239583333336</c:v>
                </c:pt>
                <c:pt idx="7473">
                  <c:v>44456.25</c:v>
                </c:pt>
                <c:pt idx="7474">
                  <c:v>44456.260416666664</c:v>
                </c:pt>
                <c:pt idx="7475">
                  <c:v>44456.270833333336</c:v>
                </c:pt>
                <c:pt idx="7476">
                  <c:v>44456.28125</c:v>
                </c:pt>
                <c:pt idx="7477">
                  <c:v>44456.291666666664</c:v>
                </c:pt>
                <c:pt idx="7478">
                  <c:v>44456.302083333336</c:v>
                </c:pt>
                <c:pt idx="7479">
                  <c:v>44456.3125</c:v>
                </c:pt>
                <c:pt idx="7480">
                  <c:v>44456.322916666664</c:v>
                </c:pt>
                <c:pt idx="7481">
                  <c:v>44456.333333333336</c:v>
                </c:pt>
                <c:pt idx="7482">
                  <c:v>44456.34375</c:v>
                </c:pt>
                <c:pt idx="7483">
                  <c:v>44456.354166666664</c:v>
                </c:pt>
                <c:pt idx="7484">
                  <c:v>44456.364583333336</c:v>
                </c:pt>
                <c:pt idx="7485">
                  <c:v>44456.375</c:v>
                </c:pt>
                <c:pt idx="7486">
                  <c:v>44456.385416666664</c:v>
                </c:pt>
                <c:pt idx="7487">
                  <c:v>44456.395833333336</c:v>
                </c:pt>
                <c:pt idx="7488">
                  <c:v>44456.40625</c:v>
                </c:pt>
                <c:pt idx="7489">
                  <c:v>44456.416666666664</c:v>
                </c:pt>
                <c:pt idx="7490">
                  <c:v>44456.427083333336</c:v>
                </c:pt>
                <c:pt idx="7491">
                  <c:v>44456.4375</c:v>
                </c:pt>
                <c:pt idx="7492">
                  <c:v>44456.447916666664</c:v>
                </c:pt>
                <c:pt idx="7493">
                  <c:v>44456.458333333336</c:v>
                </c:pt>
                <c:pt idx="7494">
                  <c:v>44456.46875</c:v>
                </c:pt>
                <c:pt idx="7495">
                  <c:v>44456.479166666664</c:v>
                </c:pt>
                <c:pt idx="7496">
                  <c:v>44456.489583333336</c:v>
                </c:pt>
                <c:pt idx="7497">
                  <c:v>44456.5</c:v>
                </c:pt>
                <c:pt idx="7498">
                  <c:v>44456.510416666664</c:v>
                </c:pt>
                <c:pt idx="7499">
                  <c:v>44456.520833333336</c:v>
                </c:pt>
                <c:pt idx="7500">
                  <c:v>44456.53125</c:v>
                </c:pt>
                <c:pt idx="7501">
                  <c:v>44456.541666666664</c:v>
                </c:pt>
                <c:pt idx="7502">
                  <c:v>44456.552083333336</c:v>
                </c:pt>
                <c:pt idx="7503">
                  <c:v>44456.5625</c:v>
                </c:pt>
                <c:pt idx="7504">
                  <c:v>44456.572916666664</c:v>
                </c:pt>
                <c:pt idx="7505">
                  <c:v>44456.583333333336</c:v>
                </c:pt>
                <c:pt idx="7506">
                  <c:v>44456.59375</c:v>
                </c:pt>
                <c:pt idx="7507">
                  <c:v>44456.604166666664</c:v>
                </c:pt>
                <c:pt idx="7508">
                  <c:v>44456.614583333336</c:v>
                </c:pt>
                <c:pt idx="7509">
                  <c:v>44456.625</c:v>
                </c:pt>
                <c:pt idx="7510">
                  <c:v>44456.635416666664</c:v>
                </c:pt>
                <c:pt idx="7511">
                  <c:v>44456.645833333336</c:v>
                </c:pt>
                <c:pt idx="7512">
                  <c:v>44456.65625</c:v>
                </c:pt>
                <c:pt idx="7513">
                  <c:v>44456.666666666664</c:v>
                </c:pt>
                <c:pt idx="7514">
                  <c:v>44456.677083333336</c:v>
                </c:pt>
                <c:pt idx="7515">
                  <c:v>44456.6875</c:v>
                </c:pt>
                <c:pt idx="7516">
                  <c:v>44456.697916666664</c:v>
                </c:pt>
                <c:pt idx="7517">
                  <c:v>44456.708333333336</c:v>
                </c:pt>
                <c:pt idx="7518">
                  <c:v>44456.71875</c:v>
                </c:pt>
                <c:pt idx="7519">
                  <c:v>44456.729166666664</c:v>
                </c:pt>
                <c:pt idx="7520">
                  <c:v>44456.739583333336</c:v>
                </c:pt>
                <c:pt idx="7521">
                  <c:v>44456.75</c:v>
                </c:pt>
                <c:pt idx="7522">
                  <c:v>44456.760416666664</c:v>
                </c:pt>
                <c:pt idx="7523">
                  <c:v>44456.770833333336</c:v>
                </c:pt>
                <c:pt idx="7524">
                  <c:v>44456.78125</c:v>
                </c:pt>
                <c:pt idx="7525">
                  <c:v>44456.791666666664</c:v>
                </c:pt>
                <c:pt idx="7526">
                  <c:v>44456.802083333336</c:v>
                </c:pt>
                <c:pt idx="7527">
                  <c:v>44456.8125</c:v>
                </c:pt>
                <c:pt idx="7528">
                  <c:v>44456.822916666664</c:v>
                </c:pt>
                <c:pt idx="7529">
                  <c:v>44456.833333333336</c:v>
                </c:pt>
                <c:pt idx="7530">
                  <c:v>44456.84375</c:v>
                </c:pt>
                <c:pt idx="7531">
                  <c:v>44456.854166666664</c:v>
                </c:pt>
                <c:pt idx="7532">
                  <c:v>44456.864583333336</c:v>
                </c:pt>
                <c:pt idx="7533">
                  <c:v>44456.875</c:v>
                </c:pt>
                <c:pt idx="7534">
                  <c:v>44456.885416666664</c:v>
                </c:pt>
                <c:pt idx="7535">
                  <c:v>44456.895833333336</c:v>
                </c:pt>
                <c:pt idx="7536">
                  <c:v>44456.90625</c:v>
                </c:pt>
                <c:pt idx="7537">
                  <c:v>44456.916666666664</c:v>
                </c:pt>
                <c:pt idx="7538">
                  <c:v>44456.927083333336</c:v>
                </c:pt>
                <c:pt idx="7539">
                  <c:v>44456.9375</c:v>
                </c:pt>
                <c:pt idx="7540">
                  <c:v>44456.947916666664</c:v>
                </c:pt>
                <c:pt idx="7541">
                  <c:v>44456.958333333336</c:v>
                </c:pt>
                <c:pt idx="7542">
                  <c:v>44456.96875</c:v>
                </c:pt>
                <c:pt idx="7543">
                  <c:v>44456.979166666664</c:v>
                </c:pt>
                <c:pt idx="7544">
                  <c:v>44456.989583333336</c:v>
                </c:pt>
              </c:numCache>
            </c:numRef>
          </c:xVal>
          <c:yVal>
            <c:numRef>
              <c:f>'2021'!$B$2:$B$7546</c:f>
              <c:numCache>
                <c:formatCode>General</c:formatCode>
                <c:ptCount val="7545"/>
                <c:pt idx="0">
                  <c:v>0.20891939829484399</c:v>
                </c:pt>
                <c:pt idx="1">
                  <c:v>0.20152737334116699</c:v>
                </c:pt>
                <c:pt idx="2">
                  <c:v>0.214509043158533</c:v>
                </c:pt>
                <c:pt idx="3">
                  <c:v>0.20577150189096099</c:v>
                </c:pt>
                <c:pt idx="4">
                  <c:v>0.20326384948706799</c:v>
                </c:pt>
                <c:pt idx="5">
                  <c:v>0.20818737091018899</c:v>
                </c:pt>
                <c:pt idx="6">
                  <c:v>0.20202763493672701</c:v>
                </c:pt>
                <c:pt idx="7">
                  <c:v>0.20504855610705999</c:v>
                </c:pt>
                <c:pt idx="8">
                  <c:v>0.22884022132146301</c:v>
                </c:pt>
                <c:pt idx="9">
                  <c:v>0.21810141865792601</c:v>
                </c:pt>
                <c:pt idx="10">
                  <c:v>0.214291496763832</c:v>
                </c:pt>
                <c:pt idx="11">
                  <c:v>0.21428617873589301</c:v>
                </c:pt>
                <c:pt idx="12">
                  <c:v>0.22056092517216699</c:v>
                </c:pt>
                <c:pt idx="13">
                  <c:v>0.21302709711217199</c:v>
                </c:pt>
                <c:pt idx="14">
                  <c:v>0.22625565228913</c:v>
                </c:pt>
                <c:pt idx="15">
                  <c:v>0.21991399615493701</c:v>
                </c:pt>
                <c:pt idx="16">
                  <c:v>0.212387917360677</c:v>
                </c:pt>
                <c:pt idx="17">
                  <c:v>0.22496718570810001</c:v>
                </c:pt>
                <c:pt idx="18">
                  <c:v>0.21863817974465599</c:v>
                </c:pt>
                <c:pt idx="19">
                  <c:v>0.21737562583143499</c:v>
                </c:pt>
                <c:pt idx="20">
                  <c:v>0.20256717940525201</c:v>
                </c:pt>
                <c:pt idx="21">
                  <c:v>0.20256196402670901</c:v>
                </c:pt>
                <c:pt idx="22">
                  <c:v>0.20809787123040199</c:v>
                </c:pt>
                <c:pt idx="23">
                  <c:v>0.21430984425244001</c:v>
                </c:pt>
                <c:pt idx="24">
                  <c:v>0.20808734273277299</c:v>
                </c:pt>
                <c:pt idx="25">
                  <c:v>0.219948607592128</c:v>
                </c:pt>
                <c:pt idx="26">
                  <c:v>0.21188658783338099</c:v>
                </c:pt>
                <c:pt idx="27">
                  <c:v>0.21813713493817499</c:v>
                </c:pt>
                <c:pt idx="28">
                  <c:v>0.205067803941934</c:v>
                </c:pt>
                <c:pt idx="29">
                  <c:v>0.218126433191868</c:v>
                </c:pt>
                <c:pt idx="30">
                  <c:v>0.19841184821775101</c:v>
                </c:pt>
                <c:pt idx="31">
                  <c:v>0.198406670150932</c:v>
                </c:pt>
                <c:pt idx="32">
                  <c:v>0.21069823712039801</c:v>
                </c:pt>
                <c:pt idx="33">
                  <c:v>0.217564580060576</c:v>
                </c:pt>
                <c:pt idx="34">
                  <c:v>0.21193135159950299</c:v>
                </c:pt>
                <c:pt idx="35">
                  <c:v>0.19960404556533601</c:v>
                </c:pt>
                <c:pt idx="36">
                  <c:v>0.199598856741658</c:v>
                </c:pt>
                <c:pt idx="37">
                  <c:v>0.20020366856032701</c:v>
                </c:pt>
                <c:pt idx="38">
                  <c:v>0.20142039751063001</c:v>
                </c:pt>
                <c:pt idx="39">
                  <c:v>0.195331460874272</c:v>
                </c:pt>
                <c:pt idx="40">
                  <c:v>0.18990651049670701</c:v>
                </c:pt>
                <c:pt idx="41">
                  <c:v>0.192303665078077</c:v>
                </c:pt>
                <c:pt idx="42">
                  <c:v>0.180981621480368</c:v>
                </c:pt>
                <c:pt idx="43">
                  <c:v>0.169899812383285</c:v>
                </c:pt>
                <c:pt idx="44">
                  <c:v>0.17853742838329001</c:v>
                </c:pt>
                <c:pt idx="45">
                  <c:v>0.16984963921454399</c:v>
                </c:pt>
                <c:pt idx="46">
                  <c:v>0.15672613500641999</c:v>
                </c:pt>
                <c:pt idx="47">
                  <c:v>0.146194592205389</c:v>
                </c:pt>
                <c:pt idx="48">
                  <c:v>0.15392188031836801</c:v>
                </c:pt>
                <c:pt idx="49">
                  <c:v>0.164589124210827</c:v>
                </c:pt>
                <c:pt idx="50">
                  <c:v>0.16970405569268099</c:v>
                </c:pt>
                <c:pt idx="51">
                  <c:v>0.175496493073174</c:v>
                </c:pt>
                <c:pt idx="52">
                  <c:v>0.17027093405239699</c:v>
                </c:pt>
                <c:pt idx="53">
                  <c:v>0.190913809313556</c:v>
                </c:pt>
                <c:pt idx="54">
                  <c:v>0.218621578808499</c:v>
                </c:pt>
                <c:pt idx="55">
                  <c:v>0.22739709235484801</c:v>
                </c:pt>
                <c:pt idx="56">
                  <c:v>0.19214259202541101</c:v>
                </c:pt>
                <c:pt idx="57">
                  <c:v>0.168024218870161</c:v>
                </c:pt>
                <c:pt idx="58">
                  <c:v>0.13908902397730299</c:v>
                </c:pt>
                <c:pt idx="59">
                  <c:v>0.15156918631886501</c:v>
                </c:pt>
                <c:pt idx="60">
                  <c:v>0.183005113993647</c:v>
                </c:pt>
                <c:pt idx="61">
                  <c:v>0.160437485990814</c:v>
                </c:pt>
                <c:pt idx="62">
                  <c:v>0.191859227338852</c:v>
                </c:pt>
                <c:pt idx="63">
                  <c:v>0.187063998133914</c:v>
                </c:pt>
                <c:pt idx="64">
                  <c:v>0.199112353111074</c:v>
                </c:pt>
                <c:pt idx="65">
                  <c:v>0.19425457646168201</c:v>
                </c:pt>
                <c:pt idx="66">
                  <c:v>0.21328215866105801</c:v>
                </c:pt>
                <c:pt idx="67">
                  <c:v>0.19424429606277599</c:v>
                </c:pt>
                <c:pt idx="68">
                  <c:v>0.19544838008050799</c:v>
                </c:pt>
                <c:pt idx="69">
                  <c:v>0.195443228936515</c:v>
                </c:pt>
                <c:pt idx="70">
                  <c:v>0.20767214087788299</c:v>
                </c:pt>
                <c:pt idx="71">
                  <c:v>0.20029561376482299</c:v>
                </c:pt>
                <c:pt idx="72">
                  <c:v>0.20704383385852601</c:v>
                </c:pt>
                <c:pt idx="73">
                  <c:v>0.188206745386963</c:v>
                </c:pt>
                <c:pt idx="74">
                  <c:v>0.207033323864943</c:v>
                </c:pt>
                <c:pt idx="75">
                  <c:v>0.213234376271525</c:v>
                </c:pt>
                <c:pt idx="76">
                  <c:v>0.219498537337838</c:v>
                </c:pt>
                <c:pt idx="77">
                  <c:v>0.20891610335566299</c:v>
                </c:pt>
                <c:pt idx="78">
                  <c:v>0.21143701253738201</c:v>
                </c:pt>
                <c:pt idx="79">
                  <c:v>0.21768300596920501</c:v>
                </c:pt>
                <c:pt idx="80">
                  <c:v>0.210183766659431</c:v>
                </c:pt>
                <c:pt idx="81">
                  <c:v>0.21270994342484001</c:v>
                </c:pt>
                <c:pt idx="82">
                  <c:v>0.19615143613125699</c:v>
                </c:pt>
                <c:pt idx="83">
                  <c:v>0.19493555741827201</c:v>
                </c:pt>
                <c:pt idx="84">
                  <c:v>0.213985518601403</c:v>
                </c:pt>
                <c:pt idx="85">
                  <c:v>0.207148418246135</c:v>
                </c:pt>
                <c:pt idx="86">
                  <c:v>0.17950182006034399</c:v>
                </c:pt>
                <c:pt idx="87">
                  <c:v>0.19198386938067599</c:v>
                </c:pt>
                <c:pt idx="88">
                  <c:v>0.197418777093886</c:v>
                </c:pt>
                <c:pt idx="89">
                  <c:v>0.19741360801956401</c:v>
                </c:pt>
                <c:pt idx="90">
                  <c:v>0.202287961283632</c:v>
                </c:pt>
                <c:pt idx="91">
                  <c:v>0.22031334982338699</c:v>
                </c:pt>
                <c:pt idx="92">
                  <c:v>0.21403043546752901</c:v>
                </c:pt>
                <c:pt idx="93">
                  <c:v>0.22030261121263001</c:v>
                </c:pt>
                <c:pt idx="94">
                  <c:v>0.21966667268755999</c:v>
                </c:pt>
                <c:pt idx="95">
                  <c:v>0.22599504633268</c:v>
                </c:pt>
                <c:pt idx="96">
                  <c:v>0.209739406193622</c:v>
                </c:pt>
                <c:pt idx="97">
                  <c:v>0.20356364580817399</c:v>
                </c:pt>
                <c:pt idx="98">
                  <c:v>0.217129295382746</c:v>
                </c:pt>
                <c:pt idx="99">
                  <c:v>0.22343248685292599</c:v>
                </c:pt>
                <c:pt idx="100">
                  <c:v>0.217118610790414</c:v>
                </c:pt>
                <c:pt idx="101">
                  <c:v>0.21585910926812099</c:v>
                </c:pt>
                <c:pt idx="102">
                  <c:v>0.22914713319501401</c:v>
                </c:pt>
                <c:pt idx="103">
                  <c:v>0.22914169024464701</c:v>
                </c:pt>
                <c:pt idx="104">
                  <c:v>0.214591506994456</c:v>
                </c:pt>
                <c:pt idx="105">
                  <c:v>0.21458618638858801</c:v>
                </c:pt>
                <c:pt idx="106">
                  <c:v>0.21458086582841701</c:v>
                </c:pt>
                <c:pt idx="107">
                  <c:v>0.220227446014538</c:v>
                </c:pt>
                <c:pt idx="108">
                  <c:v>0.22022207741182301</c:v>
                </c:pt>
                <c:pt idx="109">
                  <c:v>0.220216708854444</c:v>
                </c:pt>
                <c:pt idx="110">
                  <c:v>0.220211340342402</c:v>
                </c:pt>
                <c:pt idx="111">
                  <c:v>0.22527228897350601</c:v>
                </c:pt>
                <c:pt idx="112">
                  <c:v>0.218940283215695</c:v>
                </c:pt>
                <c:pt idx="113">
                  <c:v>0.20409414846366999</c:v>
                </c:pt>
                <c:pt idx="114">
                  <c:v>0.21088595379491101</c:v>
                </c:pt>
                <c:pt idx="115">
                  <c:v>0.210880665196924</c:v>
                </c:pt>
                <c:pt idx="116">
                  <c:v>0.21586683992498301</c:v>
                </c:pt>
                <c:pt idx="117">
                  <c:v>0.22915502549251099</c:v>
                </c:pt>
                <c:pt idx="118">
                  <c:v>0.22278507524411501</c:v>
                </c:pt>
                <c:pt idx="119">
                  <c:v>0.21840567399636199</c:v>
                </c:pt>
                <c:pt idx="120">
                  <c:v>0.22277429505058599</c:v>
                </c:pt>
                <c:pt idx="121">
                  <c:v>0.217138243780507</c:v>
                </c:pt>
                <c:pt idx="122">
                  <c:v>0.213421544852089</c:v>
                </c:pt>
                <c:pt idx="123">
                  <c:v>0.23306068645547501</c:v>
                </c:pt>
                <c:pt idx="124">
                  <c:v>0.20482351946543401</c:v>
                </c:pt>
                <c:pt idx="125">
                  <c:v>0.211623633255317</c:v>
                </c:pt>
                <c:pt idx="126">
                  <c:v>0.211618338256257</c:v>
                </c:pt>
                <c:pt idx="127">
                  <c:v>0.22418209507593301</c:v>
                </c:pt>
                <c:pt idx="128">
                  <c:v>0.224176693271952</c:v>
                </c:pt>
                <c:pt idx="129">
                  <c:v>0.21160245353444301</c:v>
                </c:pt>
                <c:pt idx="130">
                  <c:v>0.217850123422412</c:v>
                </c:pt>
                <c:pt idx="131">
                  <c:v>0.206018406037829</c:v>
                </c:pt>
                <c:pt idx="132">
                  <c:v>0.21283208961702901</c:v>
                </c:pt>
                <c:pt idx="133">
                  <c:v>0.213450488036905</c:v>
                </c:pt>
                <c:pt idx="134">
                  <c:v>0.201703626353018</c:v>
                </c:pt>
                <c:pt idx="135">
                  <c:v>0.20292349917989999</c:v>
                </c:pt>
                <c:pt idx="136">
                  <c:v>0.191384462075391</c:v>
                </c:pt>
                <c:pt idx="137">
                  <c:v>0.19985523996016799</c:v>
                </c:pt>
                <c:pt idx="138">
                  <c:v>0.182435195336623</c:v>
                </c:pt>
                <c:pt idx="139">
                  <c:v>0.183613453018624</c:v>
                </c:pt>
                <c:pt idx="140">
                  <c:v>0.166712748454725</c:v>
                </c:pt>
                <c:pt idx="141">
                  <c:v>0.177087373498962</c:v>
                </c:pt>
                <c:pt idx="142">
                  <c:v>0.18233234855705199</c:v>
                </c:pt>
                <c:pt idx="143">
                  <c:v>0.26265149961401202</c:v>
                </c:pt>
                <c:pt idx="144">
                  <c:v>0.274177275174182</c:v>
                </c:pt>
                <c:pt idx="145">
                  <c:v>0.21218370543681001</c:v>
                </c:pt>
                <c:pt idx="146">
                  <c:v>0.18654776080841301</c:v>
                </c:pt>
                <c:pt idx="147">
                  <c:v>0.16151163665412899</c:v>
                </c:pt>
                <c:pt idx="148">
                  <c:v>0.172354342736981</c:v>
                </c:pt>
                <c:pt idx="149">
                  <c:v>0.18525958492915701</c:v>
                </c:pt>
                <c:pt idx="150">
                  <c:v>0.186444116608491</c:v>
                </c:pt>
                <c:pt idx="151">
                  <c:v>0.18169660371398799</c:v>
                </c:pt>
                <c:pt idx="152">
                  <c:v>0.18882101294204301</c:v>
                </c:pt>
                <c:pt idx="153">
                  <c:v>0.17282824875254801</c:v>
                </c:pt>
                <c:pt idx="154">
                  <c:v>0.18924160695064601</c:v>
                </c:pt>
                <c:pt idx="155">
                  <c:v>0.183876401178549</c:v>
                </c:pt>
                <c:pt idx="156">
                  <c:v>0.17965713997504501</c:v>
                </c:pt>
                <c:pt idx="157">
                  <c:v>0.17438857431228399</c:v>
                </c:pt>
                <c:pt idx="158">
                  <c:v>0.157796533856636</c:v>
                </c:pt>
                <c:pt idx="159">
                  <c:v>0.152761818114167</c:v>
                </c:pt>
                <c:pt idx="160">
                  <c:v>0.1594761032017</c:v>
                </c:pt>
                <c:pt idx="161">
                  <c:v>0.15498086697934399</c:v>
                </c:pt>
                <c:pt idx="162">
                  <c:v>0.16743089453705501</c:v>
                </c:pt>
                <c:pt idx="163">
                  <c:v>0.147259294026646</c:v>
                </c:pt>
                <c:pt idx="164">
                  <c:v>0.15107419388652901</c:v>
                </c:pt>
                <c:pt idx="165">
                  <c:v>0.189616646522003</c:v>
                </c:pt>
                <c:pt idx="166">
                  <c:v>0.190810735479956</c:v>
                </c:pt>
                <c:pt idx="167">
                  <c:v>0.186661690990618</c:v>
                </c:pt>
                <c:pt idx="168">
                  <c:v>0.183727893744487</c:v>
                </c:pt>
                <c:pt idx="169">
                  <c:v>0.183722851775032</c:v>
                </c:pt>
                <c:pt idx="170">
                  <c:v>0.21665694347079201</c:v>
                </c:pt>
                <c:pt idx="171">
                  <c:v>0.22372242813752</c:v>
                </c:pt>
                <c:pt idx="172">
                  <c:v>0.23730889663264201</c:v>
                </c:pt>
                <c:pt idx="173">
                  <c:v>0.215738362431137</c:v>
                </c:pt>
                <c:pt idx="174">
                  <c:v>0.22902386117050499</c:v>
                </c:pt>
                <c:pt idx="175">
                  <c:v>0.21828202709540001</c:v>
                </c:pt>
                <c:pt idx="176">
                  <c:v>0.20034834570383001</c:v>
                </c:pt>
                <c:pt idx="177">
                  <c:v>0.19427076807490101</c:v>
                </c:pt>
                <c:pt idx="178">
                  <c:v>0.20033795471447799</c:v>
                </c:pt>
                <c:pt idx="179">
                  <c:v>0.186463880854015</c:v>
                </c:pt>
                <c:pt idx="180">
                  <c:v>0.13402239590891801</c:v>
                </c:pt>
                <c:pt idx="181">
                  <c:v>0.17801800353098299</c:v>
                </c:pt>
                <c:pt idx="182">
                  <c:v>0.22063236867196401</c:v>
                </c:pt>
                <c:pt idx="183">
                  <c:v>0.21510289662728399</c:v>
                </c:pt>
                <c:pt idx="184">
                  <c:v>0.217021389134717</c:v>
                </c:pt>
                <c:pt idx="185">
                  <c:v>0.21077146574394101</c:v>
                </c:pt>
                <c:pt idx="186">
                  <c:v>0.21638341490513599</c:v>
                </c:pt>
                <c:pt idx="187">
                  <c:v>0.20774894953419801</c:v>
                </c:pt>
                <c:pt idx="188">
                  <c:v>0.214582195670488</c:v>
                </c:pt>
                <c:pt idx="189">
                  <c:v>0.21203771130377799</c:v>
                </c:pt>
                <c:pt idx="190">
                  <c:v>0.22139780624170199</c:v>
                </c:pt>
                <c:pt idx="191">
                  <c:v>0.208259769402457</c:v>
                </c:pt>
                <c:pt idx="192">
                  <c:v>0.188784875183034</c:v>
                </c:pt>
                <c:pt idx="193">
                  <c:v>0.18877978556615399</c:v>
                </c:pt>
                <c:pt idx="194">
                  <c:v>0.202615684011863</c:v>
                </c:pt>
                <c:pt idx="195">
                  <c:v>0.19651412933845899</c:v>
                </c:pt>
                <c:pt idx="196">
                  <c:v>0.20138083915318</c:v>
                </c:pt>
                <c:pt idx="197">
                  <c:v>0.195292320954049</c:v>
                </c:pt>
                <c:pt idx="198">
                  <c:v>0.195287171235212</c:v>
                </c:pt>
                <c:pt idx="199">
                  <c:v>0.19528202156341601</c:v>
                </c:pt>
                <c:pt idx="200">
                  <c:v>0.20136002032264</c:v>
                </c:pt>
                <c:pt idx="201">
                  <c:v>0.19406287770452599</c:v>
                </c:pt>
                <c:pt idx="202">
                  <c:v>0.19405773923927</c:v>
                </c:pt>
                <c:pt idx="203">
                  <c:v>0.21486504713163801</c:v>
                </c:pt>
                <c:pt idx="204">
                  <c:v>0.20739996833635599</c:v>
                </c:pt>
                <c:pt idx="205">
                  <c:v>0.213604786066213</c:v>
                </c:pt>
                <c:pt idx="206">
                  <c:v>0.194556646559606</c:v>
                </c:pt>
                <c:pt idx="207">
                  <c:v>0.20791575370992699</c:v>
                </c:pt>
                <c:pt idx="208">
                  <c:v>0.20791049103442</c:v>
                </c:pt>
                <c:pt idx="209">
                  <c:v>0.20053099757426401</c:v>
                </c:pt>
                <c:pt idx="210">
                  <c:v>0.18784486817644</c:v>
                </c:pt>
                <c:pt idx="211">
                  <c:v>0.19444633979989001</c:v>
                </c:pt>
                <c:pt idx="212">
                  <c:v>0.19929539148103201</c:v>
                </c:pt>
                <c:pt idx="213">
                  <c:v>0.18553017647400899</c:v>
                </c:pt>
                <c:pt idx="214">
                  <c:v>0.19030165429858401</c:v>
                </c:pt>
                <c:pt idx="215">
                  <c:v>0.19029655055334499</c:v>
                </c:pt>
                <c:pt idx="216">
                  <c:v>0.20302814065675001</c:v>
                </c:pt>
                <c:pt idx="217">
                  <c:v>0.18262887307230599</c:v>
                </c:pt>
                <c:pt idx="218">
                  <c:v>0.18144277201998299</c:v>
                </c:pt>
                <c:pt idx="219">
                  <c:v>0.19397039254141901</c:v>
                </c:pt>
                <c:pt idx="220">
                  <c:v>0.18796123195396799</c:v>
                </c:pt>
                <c:pt idx="221">
                  <c:v>0.20002916787960101</c:v>
                </c:pt>
                <c:pt idx="222">
                  <c:v>0.200023975230322</c:v>
                </c:pt>
                <c:pt idx="223">
                  <c:v>0.19641208208396299</c:v>
                </c:pt>
                <c:pt idx="224">
                  <c:v>0.19827127974277101</c:v>
                </c:pt>
                <c:pt idx="225">
                  <c:v>0.192215823928506</c:v>
                </c:pt>
                <c:pt idx="226">
                  <c:v>0.20737078613245699</c:v>
                </c:pt>
                <c:pt idx="227">
                  <c:v>0.20736552823939899</c:v>
                </c:pt>
                <c:pt idx="228">
                  <c:v>0.20243837252937899</c:v>
                </c:pt>
                <c:pt idx="229">
                  <c:v>0.19694522606784201</c:v>
                </c:pt>
                <c:pt idx="230">
                  <c:v>0.198155072010193</c:v>
                </c:pt>
                <c:pt idx="231">
                  <c:v>0.19270283507663</c:v>
                </c:pt>
                <c:pt idx="232">
                  <c:v>0.18909568596361401</c:v>
                </c:pt>
                <c:pt idx="233">
                  <c:v>0.18968928897392201</c:v>
                </c:pt>
                <c:pt idx="234">
                  <c:v>0.186101902914076</c:v>
                </c:pt>
                <c:pt idx="235">
                  <c:v>0.18076799338445901</c:v>
                </c:pt>
                <c:pt idx="236">
                  <c:v>0.18194251778874099</c:v>
                </c:pt>
                <c:pt idx="237">
                  <c:v>0.170839941294889</c:v>
                </c:pt>
                <c:pt idx="238">
                  <c:v>0.183114638389615</c:v>
                </c:pt>
                <c:pt idx="239">
                  <c:v>0.17781082906918699</c:v>
                </c:pt>
                <c:pt idx="240">
                  <c:v>0.166798069541473</c:v>
                </c:pt>
                <c:pt idx="241">
                  <c:v>0.16843452234183201</c:v>
                </c:pt>
                <c:pt idx="242">
                  <c:v>0.16385257405228601</c:v>
                </c:pt>
                <c:pt idx="243">
                  <c:v>0.15762604685569101</c:v>
                </c:pt>
                <c:pt idx="244">
                  <c:v>0.15874625513205301</c:v>
                </c:pt>
                <c:pt idx="245">
                  <c:v>0.148166819791339</c:v>
                </c:pt>
                <c:pt idx="246">
                  <c:v>0.150842918422157</c:v>
                </c:pt>
                <c:pt idx="247">
                  <c:v>0.15194622678057401</c:v>
                </c:pt>
                <c:pt idx="248">
                  <c:v>0.147449521258425</c:v>
                </c:pt>
                <c:pt idx="249">
                  <c:v>0.154640890769321</c:v>
                </c:pt>
                <c:pt idx="250">
                  <c:v>0.149641657196946</c:v>
                </c:pt>
                <c:pt idx="251">
                  <c:v>0.15518982705923801</c:v>
                </c:pt>
                <c:pt idx="252">
                  <c:v>0.15073721330441101</c:v>
                </c:pt>
                <c:pt idx="253">
                  <c:v>0.14958894763809299</c:v>
                </c:pt>
                <c:pt idx="254">
                  <c:v>0.16469481972280001</c:v>
                </c:pt>
                <c:pt idx="255">
                  <c:v>0.16014869221286701</c:v>
                </c:pt>
                <c:pt idx="256">
                  <c:v>0.130213788734929</c:v>
                </c:pt>
                <c:pt idx="257">
                  <c:v>0.13126243253616701</c:v>
                </c:pt>
                <c:pt idx="258">
                  <c:v>0.12602190954612599</c:v>
                </c:pt>
                <c:pt idx="259">
                  <c:v>0.12911351000127</c:v>
                </c:pt>
                <c:pt idx="260">
                  <c:v>0.12750298491096301</c:v>
                </c:pt>
                <c:pt idx="261">
                  <c:v>0.14457686712662701</c:v>
                </c:pt>
                <c:pt idx="262">
                  <c:v>0.15061270724376799</c:v>
                </c:pt>
                <c:pt idx="263">
                  <c:v>0.14836307080303601</c:v>
                </c:pt>
                <c:pt idx="264">
                  <c:v>0.16342729180920099</c:v>
                </c:pt>
                <c:pt idx="265">
                  <c:v>0.16342245025093499</c:v>
                </c:pt>
                <c:pt idx="266">
                  <c:v>0.16455672766027299</c:v>
                </c:pt>
                <c:pt idx="267">
                  <c:v>0.16292379446022101</c:v>
                </c:pt>
                <c:pt idx="268">
                  <c:v>0.151691841747401</c:v>
                </c:pt>
                <c:pt idx="269">
                  <c:v>0.16291412173803199</c:v>
                </c:pt>
                <c:pt idx="270">
                  <c:v>0.15565849955668401</c:v>
                </c:pt>
                <c:pt idx="271">
                  <c:v>0.15009506017360499</c:v>
                </c:pt>
                <c:pt idx="272">
                  <c:v>0.16127723300039401</c:v>
                </c:pt>
                <c:pt idx="273">
                  <c:v>0.161272413602464</c:v>
                </c:pt>
                <c:pt idx="274">
                  <c:v>0.15908693019685899</c:v>
                </c:pt>
                <c:pt idx="275">
                  <c:v>0.16475259236665801</c:v>
                </c:pt>
                <c:pt idx="276">
                  <c:v>0.17048656787564001</c:v>
                </c:pt>
                <c:pt idx="277">
                  <c:v>0.161978503716387</c:v>
                </c:pt>
                <c:pt idx="278">
                  <c:v>0.174033910360338</c:v>
                </c:pt>
                <c:pt idx="279">
                  <c:v>0.17870169665496</c:v>
                </c:pt>
                <c:pt idx="280">
                  <c:v>0.185191325939395</c:v>
                </c:pt>
                <c:pt idx="281">
                  <c:v>0.20391612789069299</c:v>
                </c:pt>
                <c:pt idx="282">
                  <c:v>0.19115464379448899</c:v>
                </c:pt>
                <c:pt idx="283">
                  <c:v>0.196581482473103</c:v>
                </c:pt>
                <c:pt idx="284">
                  <c:v>0.19536467912764499</c:v>
                </c:pt>
                <c:pt idx="285">
                  <c:v>0.20821027343603801</c:v>
                </c:pt>
                <c:pt idx="286">
                  <c:v>0.203190228491263</c:v>
                </c:pt>
                <c:pt idx="287">
                  <c:v>0.204456235410751</c:v>
                </c:pt>
                <c:pt idx="288">
                  <c:v>0.18812921563865601</c:v>
                </c:pt>
                <c:pt idx="289">
                  <c:v>0.186930833948624</c:v>
                </c:pt>
                <c:pt idx="290">
                  <c:v>0.191714656353728</c:v>
                </c:pt>
                <c:pt idx="291">
                  <c:v>0.19589168216934499</c:v>
                </c:pt>
                <c:pt idx="292">
                  <c:v>0.192823821194851</c:v>
                </c:pt>
                <c:pt idx="293">
                  <c:v>0.19037221811743299</c:v>
                </c:pt>
                <c:pt idx="294">
                  <c:v>0.19939419417228199</c:v>
                </c:pt>
                <c:pt idx="295">
                  <c:v>0.185543329935068</c:v>
                </c:pt>
                <c:pt idx="296">
                  <c:v>0.192116987718044</c:v>
                </c:pt>
                <c:pt idx="297">
                  <c:v>0.18493909771514899</c:v>
                </c:pt>
                <c:pt idx="298">
                  <c:v>0.178442584742741</c:v>
                </c:pt>
                <c:pt idx="299">
                  <c:v>0.171448247161371</c:v>
                </c:pt>
                <c:pt idx="300">
                  <c:v>0.16569323334878799</c:v>
                </c:pt>
                <c:pt idx="301">
                  <c:v>0.17028296501590101</c:v>
                </c:pt>
                <c:pt idx="302">
                  <c:v>0.17027805404473501</c:v>
                </c:pt>
                <c:pt idx="303">
                  <c:v>0.170273143122632</c:v>
                </c:pt>
                <c:pt idx="304">
                  <c:v>0.17548880031313499</c:v>
                </c:pt>
                <c:pt idx="305">
                  <c:v>0.175483837844396</c:v>
                </c:pt>
                <c:pt idx="306">
                  <c:v>0.174314056397465</c:v>
                </c:pt>
                <c:pt idx="307">
                  <c:v>0.180159935094512</c:v>
                </c:pt>
                <c:pt idx="308">
                  <c:v>0.18547756442411401</c:v>
                </c:pt>
                <c:pt idx="309">
                  <c:v>0.18547250587318401</c:v>
                </c:pt>
                <c:pt idx="310">
                  <c:v>0.185467447370046</c:v>
                </c:pt>
                <c:pt idx="311">
                  <c:v>0.170892059243478</c:v>
                </c:pt>
                <c:pt idx="312">
                  <c:v>0.17088714219428999</c:v>
                </c:pt>
                <c:pt idx="313">
                  <c:v>0.176693383637851</c:v>
                </c:pt>
                <c:pt idx="314">
                  <c:v>0.17552080934963399</c:v>
                </c:pt>
                <c:pt idx="315">
                  <c:v>0.17551584656736199</c:v>
                </c:pt>
                <c:pt idx="316">
                  <c:v>0.18137550562341401</c:v>
                </c:pt>
                <c:pt idx="317">
                  <c:v>0.181370486110801</c:v>
                </c:pt>
                <c:pt idx="318">
                  <c:v>0.18136546664630901</c:v>
                </c:pt>
                <c:pt idx="319">
                  <c:v>0.17549599592436699</c:v>
                </c:pt>
                <c:pt idx="320">
                  <c:v>0.16969375398707501</c:v>
                </c:pt>
                <c:pt idx="321">
                  <c:v>0.16339025499198701</c:v>
                </c:pt>
                <c:pt idx="322">
                  <c:v>0.16452445516361</c:v>
                </c:pt>
                <c:pt idx="323">
                  <c:v>0.15885195457757501</c:v>
                </c:pt>
                <c:pt idx="324">
                  <c:v>0.15997516621708399</c:v>
                </c:pt>
                <c:pt idx="325">
                  <c:v>0.15491622498955701</c:v>
                </c:pt>
                <c:pt idx="326">
                  <c:v>0.150466358023329</c:v>
                </c:pt>
                <c:pt idx="327">
                  <c:v>0.14062553312079501</c:v>
                </c:pt>
                <c:pt idx="328">
                  <c:v>0.15322983339802901</c:v>
                </c:pt>
                <c:pt idx="329">
                  <c:v>0.13846202372354</c:v>
                </c:pt>
                <c:pt idx="330">
                  <c:v>0.13365260458332301</c:v>
                </c:pt>
                <c:pt idx="331">
                  <c:v>0.11857142319465699</c:v>
                </c:pt>
                <c:pt idx="332">
                  <c:v>0.120097605678397</c:v>
                </c:pt>
                <c:pt idx="333">
                  <c:v>0.121117356505117</c:v>
                </c:pt>
                <c:pt idx="334">
                  <c:v>0.12732043663076201</c:v>
                </c:pt>
                <c:pt idx="335">
                  <c:v>0.12731599619825301</c:v>
                </c:pt>
                <c:pt idx="336">
                  <c:v>0.139505657905307</c:v>
                </c:pt>
                <c:pt idx="337">
                  <c:v>0.15537878328173499</c:v>
                </c:pt>
                <c:pt idx="338">
                  <c:v>0.16039370968542399</c:v>
                </c:pt>
                <c:pt idx="339">
                  <c:v>0.15147332533108601</c:v>
                </c:pt>
                <c:pt idx="340">
                  <c:v>0.13300311066187301</c:v>
                </c:pt>
                <c:pt idx="341">
                  <c:v>0.12826101467807899</c:v>
                </c:pt>
                <c:pt idx="342">
                  <c:v>0.118452522490383</c:v>
                </c:pt>
                <c:pt idx="343">
                  <c:v>0.108423794996932</c:v>
                </c:pt>
                <c:pt idx="344">
                  <c:v>0.104009716655574</c:v>
                </c:pt>
                <c:pt idx="345">
                  <c:v>0.115400111413478</c:v>
                </c:pt>
                <c:pt idx="346">
                  <c:v>0.12194361678562</c:v>
                </c:pt>
                <c:pt idx="347">
                  <c:v>0.115790141611036</c:v>
                </c:pt>
                <c:pt idx="348">
                  <c:v>0.113737355105481</c:v>
                </c:pt>
                <c:pt idx="349">
                  <c:v>0.109248513756237</c:v>
                </c:pt>
                <c:pt idx="350">
                  <c:v>0.115741913349133</c:v>
                </c:pt>
                <c:pt idx="351">
                  <c:v>0.11122546472806499</c:v>
                </c:pt>
                <c:pt idx="352">
                  <c:v>9.4812603820958699E-2</c:v>
                </c:pt>
                <c:pt idx="353">
                  <c:v>0.105855803204026</c:v>
                </c:pt>
                <c:pt idx="354">
                  <c:v>0.117242486950452</c:v>
                </c:pt>
                <c:pt idx="355">
                  <c:v>0.123268862636687</c:v>
                </c:pt>
                <c:pt idx="356">
                  <c:v>0.121170823061917</c:v>
                </c:pt>
                <c:pt idx="357">
                  <c:v>0.121166458130206</c:v>
                </c:pt>
                <c:pt idx="358">
                  <c:v>0.12632822840681701</c:v>
                </c:pt>
                <c:pt idx="359">
                  <c:v>0.132092199177481</c:v>
                </c:pt>
                <c:pt idx="360">
                  <c:v>0.137408568943131</c:v>
                </c:pt>
                <c:pt idx="361">
                  <c:v>0.133708942543762</c:v>
                </c:pt>
                <c:pt idx="362">
                  <c:v>0.11968098023478201</c:v>
                </c:pt>
                <c:pt idx="363">
                  <c:v>0.12482104073148199</c:v>
                </c:pt>
                <c:pt idx="364">
                  <c:v>0.130561444804945</c:v>
                </c:pt>
                <c:pt idx="365">
                  <c:v>0.12481222070442401</c:v>
                </c:pt>
                <c:pt idx="366">
                  <c:v>0.141765558541874</c:v>
                </c:pt>
                <c:pt idx="367">
                  <c:v>0.158888871183235</c:v>
                </c:pt>
                <c:pt idx="368">
                  <c:v>0.14021049632397301</c:v>
                </c:pt>
                <c:pt idx="369">
                  <c:v>0.13912840046258701</c:v>
                </c:pt>
                <c:pt idx="370">
                  <c:v>0.161779204497948</c:v>
                </c:pt>
                <c:pt idx="371">
                  <c:v>0.15454139362726299</c:v>
                </c:pt>
                <c:pt idx="372">
                  <c:v>0.172165250910182</c:v>
                </c:pt>
                <c:pt idx="373">
                  <c:v>0.15293898045082399</c:v>
                </c:pt>
                <c:pt idx="374">
                  <c:v>0.15293424886873799</c:v>
                </c:pt>
                <c:pt idx="375">
                  <c:v>0.14799287836524999</c:v>
                </c:pt>
                <c:pt idx="376">
                  <c:v>0.15023117338914199</c:v>
                </c:pt>
                <c:pt idx="377">
                  <c:v>0.181576576315233</c:v>
                </c:pt>
                <c:pt idx="378">
                  <c:v>0.160845853717137</c:v>
                </c:pt>
                <c:pt idx="379">
                  <c:v>0.166532890945083</c:v>
                </c:pt>
                <c:pt idx="380">
                  <c:v>0.16083622390997601</c:v>
                </c:pt>
                <c:pt idx="381">
                  <c:v>0.148003287081686</c:v>
                </c:pt>
                <c:pt idx="382">
                  <c:v>0.15408764711512399</c:v>
                </c:pt>
                <c:pt idx="383">
                  <c:v>0.17335201690344701</c:v>
                </c:pt>
                <c:pt idx="384">
                  <c:v>0.16642837097966001</c:v>
                </c:pt>
                <c:pt idx="385">
                  <c:v>0.160167682640525</c:v>
                </c:pt>
                <c:pt idx="386">
                  <c:v>0.165275049368907</c:v>
                </c:pt>
                <c:pt idx="387">
                  <c:v>0.171015246981437</c:v>
                </c:pt>
                <c:pt idx="388">
                  <c:v>0.16526532851627099</c:v>
                </c:pt>
                <c:pt idx="389">
                  <c:v>0.16808422571967799</c:v>
                </c:pt>
                <c:pt idx="390">
                  <c:v>0.164114811595342</c:v>
                </c:pt>
                <c:pt idx="391">
                  <c:v>0.16692693303690601</c:v>
                </c:pt>
                <c:pt idx="392">
                  <c:v>0.17033232266725301</c:v>
                </c:pt>
                <c:pt idx="393">
                  <c:v>0.17671626549406999</c:v>
                </c:pt>
                <c:pt idx="394">
                  <c:v>0.175543638492376</c:v>
                </c:pt>
                <c:pt idx="395">
                  <c:v>0.1814036154983</c:v>
                </c:pt>
                <c:pt idx="396">
                  <c:v>0.17436876714736901</c:v>
                </c:pt>
                <c:pt idx="397">
                  <c:v>0.180215274526693</c:v>
                </c:pt>
                <c:pt idx="398">
                  <c:v>0.191510786635601</c:v>
                </c:pt>
                <c:pt idx="399">
                  <c:v>0.185528405171488</c:v>
                </c:pt>
                <c:pt idx="400">
                  <c:v>0.17843784271987301</c:v>
                </c:pt>
                <c:pt idx="401">
                  <c:v>0.18314586291488399</c:v>
                </c:pt>
                <c:pt idx="402">
                  <c:v>0.18969030801074599</c:v>
                </c:pt>
                <c:pt idx="403">
                  <c:v>0.188488483747455</c:v>
                </c:pt>
                <c:pt idx="404">
                  <c:v>0.19449313328703899</c:v>
                </c:pt>
                <c:pt idx="405">
                  <c:v>0.183167142336497</c:v>
                </c:pt>
                <c:pt idx="406">
                  <c:v>0.185576215320086</c:v>
                </c:pt>
                <c:pt idx="407">
                  <c:v>0.17848501188862401</c:v>
                </c:pt>
                <c:pt idx="408">
                  <c:v>0.18437845590032401</c:v>
                </c:pt>
                <c:pt idx="409">
                  <c:v>0.183188422614497</c:v>
                </c:pt>
                <c:pt idx="410">
                  <c:v>0.18318338577836701</c:v>
                </c:pt>
                <c:pt idx="411">
                  <c:v>0.194541731319367</c:v>
                </c:pt>
                <c:pt idx="412">
                  <c:v>0.194536588465449</c:v>
                </c:pt>
                <c:pt idx="413">
                  <c:v>0.188521294999728</c:v>
                </c:pt>
                <c:pt idx="414">
                  <c:v>0.19331906200527199</c:v>
                </c:pt>
                <c:pt idx="415">
                  <c:v>0.19331393037109401</c:v>
                </c:pt>
                <c:pt idx="416">
                  <c:v>0.18138077582303899</c:v>
                </c:pt>
                <c:pt idx="417">
                  <c:v>0.18137575625990199</c:v>
                </c:pt>
                <c:pt idx="418">
                  <c:v>0.187301743534382</c:v>
                </c:pt>
                <c:pt idx="419">
                  <c:v>0.17491843516064801</c:v>
                </c:pt>
                <c:pt idx="420">
                  <c:v>0.18254158270920601</c:v>
                </c:pt>
                <c:pt idx="421">
                  <c:v>0.161731563733814</c:v>
                </c:pt>
                <c:pt idx="422">
                  <c:v>0.164609386687742</c:v>
                </c:pt>
                <c:pt idx="423">
                  <c:v>0.16574650469784299</c:v>
                </c:pt>
                <c:pt idx="424">
                  <c:v>0.161756770422884</c:v>
                </c:pt>
                <c:pt idx="425">
                  <c:v>0.14404519132072899</c:v>
                </c:pt>
                <c:pt idx="426">
                  <c:v>0.15062612059599101</c:v>
                </c:pt>
                <c:pt idx="427">
                  <c:v>0.14024171820202799</c:v>
                </c:pt>
                <c:pt idx="428">
                  <c:v>0.13594409935572599</c:v>
                </c:pt>
                <c:pt idx="429">
                  <c:v>0.146172115521257</c:v>
                </c:pt>
                <c:pt idx="430">
                  <c:v>0.12696736783335</c:v>
                </c:pt>
                <c:pt idx="431">
                  <c:v>0.122301857901426</c:v>
                </c:pt>
                <c:pt idx="432">
                  <c:v>0.107695510489804</c:v>
                </c:pt>
                <c:pt idx="433">
                  <c:v>0.118165403675697</c:v>
                </c:pt>
                <c:pt idx="434">
                  <c:v>0.118125488101927</c:v>
                </c:pt>
                <c:pt idx="435">
                  <c:v>0.13314164774350201</c:v>
                </c:pt>
                <c:pt idx="436">
                  <c:v>0.161619536980804</c:v>
                </c:pt>
                <c:pt idx="437">
                  <c:v>0.17950932120127899</c:v>
                </c:pt>
                <c:pt idx="438">
                  <c:v>0.19803940465028499</c:v>
                </c:pt>
                <c:pt idx="439">
                  <c:v>0.185409277620285</c:v>
                </c:pt>
                <c:pt idx="440">
                  <c:v>0.190779573627362</c:v>
                </c:pt>
                <c:pt idx="441">
                  <c:v>0.17831532269689801</c:v>
                </c:pt>
                <c:pt idx="442">
                  <c:v>0.17248060685649799</c:v>
                </c:pt>
                <c:pt idx="443">
                  <c:v>0.16556919837503101</c:v>
                </c:pt>
                <c:pt idx="444">
                  <c:v>0.166628416013512</c:v>
                </c:pt>
                <c:pt idx="445">
                  <c:v>0.17180551071882999</c:v>
                </c:pt>
                <c:pt idx="446">
                  <c:v>0.19006514491108001</c:v>
                </c:pt>
                <c:pt idx="447">
                  <c:v>0.152588980373593</c:v>
                </c:pt>
                <c:pt idx="448">
                  <c:v>0.13616287764901999</c:v>
                </c:pt>
                <c:pt idx="449">
                  <c:v>0.15465086477654699</c:v>
                </c:pt>
                <c:pt idx="450">
                  <c:v>0.14910007650729301</c:v>
                </c:pt>
                <c:pt idx="451">
                  <c:v>0.15852570585628301</c:v>
                </c:pt>
                <c:pt idx="452">
                  <c:v>0.15912362542539099</c:v>
                </c:pt>
                <c:pt idx="453">
                  <c:v>0.171106735580248</c:v>
                </c:pt>
                <c:pt idx="454">
                  <c:v>0.165355739813553</c:v>
                </c:pt>
                <c:pt idx="455">
                  <c:v>0.17345493345333399</c:v>
                </c:pt>
                <c:pt idx="456">
                  <c:v>0.187621864160191</c:v>
                </c:pt>
                <c:pt idx="457">
                  <c:v>0.17414822617126799</c:v>
                </c:pt>
                <c:pt idx="458">
                  <c:v>0.198544162124935</c:v>
                </c:pt>
                <c:pt idx="459">
                  <c:v>0.18192015642502199</c:v>
                </c:pt>
                <c:pt idx="460">
                  <c:v>0.20053333543370899</c:v>
                </c:pt>
                <c:pt idx="461">
                  <c:v>0.19756792367984499</c:v>
                </c:pt>
                <c:pt idx="462">
                  <c:v>0.203670229325705</c:v>
                </c:pt>
                <c:pt idx="463">
                  <c:v>0.20243837170705001</c:v>
                </c:pt>
                <c:pt idx="464">
                  <c:v>0.196860270711186</c:v>
                </c:pt>
                <c:pt idx="465">
                  <c:v>0.21472134256130701</c:v>
                </c:pt>
                <c:pt idx="466">
                  <c:v>0.20058764869151699</c:v>
                </c:pt>
                <c:pt idx="467">
                  <c:v>0.212301770240646</c:v>
                </c:pt>
                <c:pt idx="468">
                  <c:v>0.192090616775623</c:v>
                </c:pt>
                <c:pt idx="469">
                  <c:v>0.17959610581138999</c:v>
                </c:pt>
                <c:pt idx="470">
                  <c:v>0.19259801779970501</c:v>
                </c:pt>
                <c:pt idx="471">
                  <c:v>0.192592892803893</c:v>
                </c:pt>
                <c:pt idx="472">
                  <c:v>0.18540877171589101</c:v>
                </c:pt>
                <c:pt idx="473">
                  <c:v>0.190179176695802</c:v>
                </c:pt>
                <c:pt idx="474">
                  <c:v>0.20290810340051299</c:v>
                </c:pt>
                <c:pt idx="475">
                  <c:v>0.201677847687458</c:v>
                </c:pt>
                <c:pt idx="476">
                  <c:v>0.18301669346836799</c:v>
                </c:pt>
                <c:pt idx="477">
                  <c:v>0.18182971866043801</c:v>
                </c:pt>
                <c:pt idx="478">
                  <c:v>0.175954991765568</c:v>
                </c:pt>
                <c:pt idx="479">
                  <c:v>0.19488100602712899</c:v>
                </c:pt>
                <c:pt idx="480">
                  <c:v>0.19366786660582999</c:v>
                </c:pt>
                <c:pt idx="481">
                  <c:v>0.19366273176615401</c:v>
                </c:pt>
                <c:pt idx="482">
                  <c:v>0.18646464000507401</c:v>
                </c:pt>
                <c:pt idx="483">
                  <c:v>0.19244710652196301</c:v>
                </c:pt>
                <c:pt idx="484">
                  <c:v>0.18526489315552</c:v>
                </c:pt>
                <c:pt idx="485">
                  <c:v>0.21256766745709901</c:v>
                </c:pt>
                <c:pt idx="486">
                  <c:v>0.20451549229676699</c:v>
                </c:pt>
                <c:pt idx="487">
                  <c:v>0.204510259596004</c:v>
                </c:pt>
                <c:pt idx="488">
                  <c:v>0.21006439221644099</c:v>
                </c:pt>
                <c:pt idx="489">
                  <c:v>0.21629644350357699</c:v>
                </c:pt>
                <c:pt idx="490">
                  <c:v>0.18992461458200699</c:v>
                </c:pt>
                <c:pt idx="491">
                  <c:v>0.18991951434189</c:v>
                </c:pt>
                <c:pt idx="492">
                  <c:v>0.19533429186871501</c:v>
                </c:pt>
                <c:pt idx="493">
                  <c:v>0.19532914176652</c:v>
                </c:pt>
                <c:pt idx="494">
                  <c:v>0.20018574712440801</c:v>
                </c:pt>
                <c:pt idx="495">
                  <c:v>0.20631566540954999</c:v>
                </c:pt>
                <c:pt idx="496">
                  <c:v>0.19721695829734301</c:v>
                </c:pt>
                <c:pt idx="497">
                  <c:v>0.21813713325039399</c:v>
                </c:pt>
                <c:pt idx="498">
                  <c:v>0.202697055568376</c:v>
                </c:pt>
                <c:pt idx="499">
                  <c:v>0.20269183903174001</c:v>
                </c:pt>
                <c:pt idx="500">
                  <c:v>0.20146203859958201</c:v>
                </c:pt>
                <c:pt idx="501">
                  <c:v>0.21444228002080501</c:v>
                </c:pt>
                <c:pt idx="502">
                  <c:v>0.20698235154292499</c:v>
                </c:pt>
                <c:pt idx="503">
                  <c:v>0.206977097063652</c:v>
                </c:pt>
                <c:pt idx="504">
                  <c:v>0.205738333827198</c:v>
                </c:pt>
                <c:pt idx="505">
                  <c:v>0.199604043928685</c:v>
                </c:pt>
                <c:pt idx="506">
                  <c:v>0.19959885510502001</c:v>
                </c:pt>
                <c:pt idx="507">
                  <c:v>0.20572260341245699</c:v>
                </c:pt>
                <c:pt idx="508">
                  <c:v>0.184039831338731</c:v>
                </c:pt>
                <c:pt idx="509">
                  <c:v>0.189995512719974</c:v>
                </c:pt>
                <c:pt idx="510">
                  <c:v>0.17813521379900901</c:v>
                </c:pt>
                <c:pt idx="511">
                  <c:v>0.19835489042438501</c:v>
                </c:pt>
                <c:pt idx="512">
                  <c:v>0.20446552184021799</c:v>
                </c:pt>
                <c:pt idx="513">
                  <c:v>0.20446028958238599</c:v>
                </c:pt>
                <c:pt idx="514">
                  <c:v>0.205685900731717</c:v>
                </c:pt>
                <c:pt idx="515">
                  <c:v>0.197811244886125</c:v>
                </c:pt>
                <c:pt idx="516">
                  <c:v>0.179866556933057</c:v>
                </c:pt>
                <c:pt idx="517">
                  <c:v>0.18103905342753601</c:v>
                </c:pt>
                <c:pt idx="518">
                  <c:v>0.176340084027754</c:v>
                </c:pt>
                <c:pt idx="519">
                  <c:v>0.176919513301838</c:v>
                </c:pt>
                <c:pt idx="520">
                  <c:v>0.17925880224447599</c:v>
                </c:pt>
                <c:pt idx="521">
                  <c:v>0.173994325518742</c:v>
                </c:pt>
                <c:pt idx="522">
                  <c:v>0.16363455609108599</c:v>
                </c:pt>
                <c:pt idx="523">
                  <c:v>0.158535407050445</c:v>
                </c:pt>
                <c:pt idx="524">
                  <c:v>0.16533532258515099</c:v>
                </c:pt>
                <c:pt idx="525">
                  <c:v>0.160783022392786</c:v>
                </c:pt>
                <c:pt idx="526">
                  <c:v>0.16134422693103301</c:v>
                </c:pt>
                <c:pt idx="527">
                  <c:v>0.15683064942796501</c:v>
                </c:pt>
                <c:pt idx="528">
                  <c:v>0.165235923705947</c:v>
                </c:pt>
                <c:pt idx="529">
                  <c:v>0.13071713179946601</c:v>
                </c:pt>
                <c:pt idx="530">
                  <c:v>0.13969361619571199</c:v>
                </c:pt>
                <c:pt idx="531">
                  <c:v>0.135935241427037</c:v>
                </c:pt>
                <c:pt idx="532">
                  <c:v>0.132212523446221</c:v>
                </c:pt>
                <c:pt idx="533">
                  <c:v>0.140683216453931</c:v>
                </c:pt>
                <c:pt idx="534">
                  <c:v>0.13584690333219501</c:v>
                </c:pt>
                <c:pt idx="535">
                  <c:v>0.140096532778895</c:v>
                </c:pt>
                <c:pt idx="536">
                  <c:v>0.144936647195613</c:v>
                </c:pt>
                <c:pt idx="537">
                  <c:v>0.134693075359718</c:v>
                </c:pt>
                <c:pt idx="538">
                  <c:v>0.12367800789172299</c:v>
                </c:pt>
                <c:pt idx="539">
                  <c:v>0.13358430932465801</c:v>
                </c:pt>
                <c:pt idx="540">
                  <c:v>0.15533537148323501</c:v>
                </c:pt>
                <c:pt idx="541">
                  <c:v>0.15032828860925401</c:v>
                </c:pt>
                <c:pt idx="542">
                  <c:v>0.13505366268301799</c:v>
                </c:pt>
                <c:pt idx="543">
                  <c:v>0.14095060006777099</c:v>
                </c:pt>
                <c:pt idx="544">
                  <c:v>0.13080788575458999</c:v>
                </c:pt>
                <c:pt idx="545">
                  <c:v>0.12866601448093101</c:v>
                </c:pt>
                <c:pt idx="546">
                  <c:v>0.12653642384337899</c:v>
                </c:pt>
                <c:pt idx="547">
                  <c:v>0.15798729990983301</c:v>
                </c:pt>
                <c:pt idx="548">
                  <c:v>0.175864102606485</c:v>
                </c:pt>
                <c:pt idx="549">
                  <c:v>0.175275953426444</c:v>
                </c:pt>
                <c:pt idx="550">
                  <c:v>0.15028595943509401</c:v>
                </c:pt>
                <c:pt idx="551">
                  <c:v>0.14479060838354099</c:v>
                </c:pt>
                <c:pt idx="552">
                  <c:v>0.12717681529274899</c:v>
                </c:pt>
                <c:pt idx="553">
                  <c:v>0.158037307282652</c:v>
                </c:pt>
                <c:pt idx="554">
                  <c:v>0.142600383731807</c:v>
                </c:pt>
                <c:pt idx="555">
                  <c:v>0.148607895357626</c:v>
                </c:pt>
                <c:pt idx="556">
                  <c:v>0.153029362760049</c:v>
                </c:pt>
                <c:pt idx="557">
                  <c:v>0.15302463020951401</c:v>
                </c:pt>
                <c:pt idx="558">
                  <c:v>0.144834484284288</c:v>
                </c:pt>
                <c:pt idx="559">
                  <c:v>0.15644253480930601</c:v>
                </c:pt>
                <c:pt idx="560">
                  <c:v>0.16778254963821301</c:v>
                </c:pt>
                <c:pt idx="561">
                  <c:v>0.15759437055401801</c:v>
                </c:pt>
                <c:pt idx="562">
                  <c:v>0.15819107244002201</c:v>
                </c:pt>
                <c:pt idx="563">
                  <c:v>0.17595300466514999</c:v>
                </c:pt>
                <c:pt idx="564">
                  <c:v>0.18122770040177</c:v>
                </c:pt>
                <c:pt idx="565">
                  <c:v>0.18838764538657199</c:v>
                </c:pt>
                <c:pt idx="566">
                  <c:v>0.19685536455615699</c:v>
                </c:pt>
                <c:pt idx="567">
                  <c:v>0.185480978091457</c:v>
                </c:pt>
                <c:pt idx="568">
                  <c:v>0.16398100784708999</c:v>
                </c:pt>
                <c:pt idx="569">
                  <c:v>0.16855440130385699</c:v>
                </c:pt>
                <c:pt idx="570">
                  <c:v>0.186697559190489</c:v>
                </c:pt>
                <c:pt idx="571">
                  <c:v>0.19812945136566601</c:v>
                </c:pt>
                <c:pt idx="572">
                  <c:v>0.18609202615235099</c:v>
                </c:pt>
                <c:pt idx="573">
                  <c:v>0.20550595926630899</c:v>
                </c:pt>
                <c:pt idx="574">
                  <c:v>0.17672770633635901</c:v>
                </c:pt>
                <c:pt idx="575">
                  <c:v>0.176138557182723</c:v>
                </c:pt>
                <c:pt idx="576">
                  <c:v>0.187943444261817</c:v>
                </c:pt>
                <c:pt idx="577">
                  <c:v>0.190374003694811</c:v>
                </c:pt>
                <c:pt idx="578">
                  <c:v>0.17329420434373</c:v>
                </c:pt>
                <c:pt idx="579">
                  <c:v>0.16694412502039299</c:v>
                </c:pt>
                <c:pt idx="580">
                  <c:v>0.18673026211781499</c:v>
                </c:pt>
                <c:pt idx="581">
                  <c:v>0.17962361947397801</c:v>
                </c:pt>
                <c:pt idx="582">
                  <c:v>0.15608644035095401</c:v>
                </c:pt>
                <c:pt idx="583">
                  <c:v>0.164518024377621</c:v>
                </c:pt>
                <c:pt idx="584">
                  <c:v>0.168481001805276</c:v>
                </c:pt>
                <c:pt idx="585">
                  <c:v>0.170740758708567</c:v>
                </c:pt>
                <c:pt idx="586">
                  <c:v>0.168965887655493</c:v>
                </c:pt>
                <c:pt idx="587">
                  <c:v>0.16781137716688699</c:v>
                </c:pt>
                <c:pt idx="588">
                  <c:v>0.167806491006047</c:v>
                </c:pt>
                <c:pt idx="589">
                  <c:v>0.149230715739674</c:v>
                </c:pt>
                <c:pt idx="590">
                  <c:v>0.148124935383696</c:v>
                </c:pt>
                <c:pt idx="591">
                  <c:v>0.17182718580936601</c:v>
                </c:pt>
                <c:pt idx="592">
                  <c:v>0.14646928405333701</c:v>
                </c:pt>
                <c:pt idx="593">
                  <c:v>0.16264288207687</c:v>
                </c:pt>
                <c:pt idx="594">
                  <c:v>0.167203429555557</c:v>
                </c:pt>
                <c:pt idx="595">
                  <c:v>0.166625490994734</c:v>
                </c:pt>
                <c:pt idx="596">
                  <c:v>0.15923325013801701</c:v>
                </c:pt>
                <c:pt idx="597">
                  <c:v>0.15922845198687599</c:v>
                </c:pt>
                <c:pt idx="598">
                  <c:v>0.139996138597167</c:v>
                </c:pt>
                <c:pt idx="599">
                  <c:v>0.14432798631954399</c:v>
                </c:pt>
                <c:pt idx="600">
                  <c:v>0.14432334877507</c:v>
                </c:pt>
                <c:pt idx="601">
                  <c:v>0.15035556939065201</c:v>
                </c:pt>
                <c:pt idx="602">
                  <c:v>0.154794808966526</c:v>
                </c:pt>
                <c:pt idx="603">
                  <c:v>0.15093793252509999</c:v>
                </c:pt>
                <c:pt idx="604">
                  <c:v>0.14166509659280099</c:v>
                </c:pt>
                <c:pt idx="605">
                  <c:v>0.166656930535834</c:v>
                </c:pt>
                <c:pt idx="606">
                  <c:v>0.15318201443371399</c:v>
                </c:pt>
                <c:pt idx="607">
                  <c:v>0.15933834210017001</c:v>
                </c:pt>
                <c:pt idx="608">
                  <c:v>0.165007068895417</c:v>
                </c:pt>
                <c:pt idx="609">
                  <c:v>0.159328743654477</c:v>
                </c:pt>
                <c:pt idx="610">
                  <c:v>0.159888186598343</c:v>
                </c:pt>
                <c:pt idx="611">
                  <c:v>0.15988338161996099</c:v>
                </c:pt>
                <c:pt idx="612">
                  <c:v>0.149277164451425</c:v>
                </c:pt>
                <c:pt idx="613">
                  <c:v>0.15649881085992601</c:v>
                </c:pt>
                <c:pt idx="614">
                  <c:v>0.15817838618070101</c:v>
                </c:pt>
                <c:pt idx="615">
                  <c:v>0.15369597415097899</c:v>
                </c:pt>
                <c:pt idx="616">
                  <c:v>0.15424849312112199</c:v>
                </c:pt>
                <c:pt idx="617">
                  <c:v>0.14432079809641701</c:v>
                </c:pt>
                <c:pt idx="618">
                  <c:v>0.15201421244098601</c:v>
                </c:pt>
                <c:pt idx="619">
                  <c:v>0.14159598618703301</c:v>
                </c:pt>
                <c:pt idx="620">
                  <c:v>0.14813850597321501</c:v>
                </c:pt>
                <c:pt idx="621">
                  <c:v>0.126714370193755</c:v>
                </c:pt>
                <c:pt idx="622">
                  <c:v>0.138884642140366</c:v>
                </c:pt>
                <c:pt idx="623">
                  <c:v>0.12879494541476699</c:v>
                </c:pt>
                <c:pt idx="624">
                  <c:v>0.12410599777859301</c:v>
                </c:pt>
                <c:pt idx="625">
                  <c:v>0.13619151132910801</c:v>
                </c:pt>
                <c:pt idx="626">
                  <c:v>0.12617171591284801</c:v>
                </c:pt>
                <c:pt idx="627">
                  <c:v>0.122544757849914</c:v>
                </c:pt>
                <c:pt idx="628">
                  <c:v>0.15141261209767701</c:v>
                </c:pt>
                <c:pt idx="629">
                  <c:v>0.13827772411758299</c:v>
                </c:pt>
                <c:pt idx="630">
                  <c:v>0.148014747897282</c:v>
                </c:pt>
                <c:pt idx="631">
                  <c:v>0.14911086334958101</c:v>
                </c:pt>
                <c:pt idx="632">
                  <c:v>0.13768997722287399</c:v>
                </c:pt>
                <c:pt idx="633">
                  <c:v>0.13875904465727401</c:v>
                </c:pt>
                <c:pt idx="634">
                  <c:v>0.15848773993753801</c:v>
                </c:pt>
                <c:pt idx="635">
                  <c:v>0.158482949580177</c:v>
                </c:pt>
                <c:pt idx="636">
                  <c:v>0.15399752163406899</c:v>
                </c:pt>
                <c:pt idx="637">
                  <c:v>0.14244500829655499</c:v>
                </c:pt>
                <c:pt idx="638">
                  <c:v>0.12597301859323001</c:v>
                </c:pt>
                <c:pt idx="639">
                  <c:v>0.11163844827785099</c:v>
                </c:pt>
                <c:pt idx="640">
                  <c:v>0.12745389565082599</c:v>
                </c:pt>
                <c:pt idx="641">
                  <c:v>0.13119489891365199</c:v>
                </c:pt>
                <c:pt idx="642">
                  <c:v>0.15349008173102299</c:v>
                </c:pt>
                <c:pt idx="643">
                  <c:v>0.16070142682310301</c:v>
                </c:pt>
                <c:pt idx="644">
                  <c:v>0.163942958169535</c:v>
                </c:pt>
                <c:pt idx="645">
                  <c:v>0.14396224283970999</c:v>
                </c:pt>
                <c:pt idx="646">
                  <c:v>0.15554663861256901</c:v>
                </c:pt>
                <c:pt idx="647">
                  <c:v>0.145081458970611</c:v>
                </c:pt>
                <c:pt idx="648">
                  <c:v>0.13593751223457701</c:v>
                </c:pt>
                <c:pt idx="649">
                  <c:v>0.14946195337287299</c:v>
                </c:pt>
                <c:pt idx="650">
                  <c:v>0.158895342995513</c:v>
                </c:pt>
                <c:pt idx="651">
                  <c:v>0.15776520383860301</c:v>
                </c:pt>
                <c:pt idx="652">
                  <c:v>0.16971361894904499</c:v>
                </c:pt>
                <c:pt idx="653">
                  <c:v>0.16121916138372</c:v>
                </c:pt>
                <c:pt idx="654">
                  <c:v>0.15718924088757499</c:v>
                </c:pt>
                <c:pt idx="655">
                  <c:v>0.13533509324926599</c:v>
                </c:pt>
                <c:pt idx="656">
                  <c:v>0.141815336557681</c:v>
                </c:pt>
                <c:pt idx="657">
                  <c:v>0.14781152552319601</c:v>
                </c:pt>
                <c:pt idx="658">
                  <c:v>0.16403457276334399</c:v>
                </c:pt>
                <c:pt idx="659">
                  <c:v>0.166353709494198</c:v>
                </c:pt>
                <c:pt idx="660">
                  <c:v>0.162398611144625</c:v>
                </c:pt>
                <c:pt idx="661">
                  <c:v>0.16470974638730401</c:v>
                </c:pt>
                <c:pt idx="662">
                  <c:v>0.154030248925419</c:v>
                </c:pt>
                <c:pt idx="663">
                  <c:v>0.14793732951087299</c:v>
                </c:pt>
                <c:pt idx="664">
                  <c:v>0.147932652115388</c:v>
                </c:pt>
                <c:pt idx="665">
                  <c:v>0.166364548545926</c:v>
                </c:pt>
                <c:pt idx="666">
                  <c:v>0.16010470242738101</c:v>
                </c:pt>
                <c:pt idx="667">
                  <c:v>0.16521138051053999</c:v>
                </c:pt>
                <c:pt idx="668">
                  <c:v>0.15177819210469701</c:v>
                </c:pt>
                <c:pt idx="669">
                  <c:v>0.14517032192176199</c:v>
                </c:pt>
                <c:pt idx="670">
                  <c:v>0.15066118610733401</c:v>
                </c:pt>
                <c:pt idx="671">
                  <c:v>0.16129096725845499</c:v>
                </c:pt>
                <c:pt idx="672">
                  <c:v>0.16015494093351601</c:v>
                </c:pt>
                <c:pt idx="673">
                  <c:v>0.16640571486209399</c:v>
                </c:pt>
                <c:pt idx="674">
                  <c:v>0.16525730803447899</c:v>
                </c:pt>
                <c:pt idx="675">
                  <c:v>0.15957596706906699</c:v>
                </c:pt>
                <c:pt idx="676">
                  <c:v>0.158444149428382</c:v>
                </c:pt>
                <c:pt idx="677">
                  <c:v>0.17788835235150199</c:v>
                </c:pt>
                <c:pt idx="678">
                  <c:v>0.18913413445785901</c:v>
                </c:pt>
                <c:pt idx="679">
                  <c:v>0.19514582825566601</c:v>
                </c:pt>
                <c:pt idx="680">
                  <c:v>0.206750935076946</c:v>
                </c:pt>
                <c:pt idx="681">
                  <c:v>0.18975951786406001</c:v>
                </c:pt>
                <c:pt idx="682">
                  <c:v>0.19938070690138901</c:v>
                </c:pt>
                <c:pt idx="683">
                  <c:v>0.199375520089629</c:v>
                </c:pt>
                <c:pt idx="684">
                  <c:v>0.20426646665619799</c:v>
                </c:pt>
                <c:pt idx="685">
                  <c:v>0.19209855260571501</c:v>
                </c:pt>
                <c:pt idx="686">
                  <c:v>0.184327470910676</c:v>
                </c:pt>
                <c:pt idx="687">
                  <c:v>0.184322423247503</c:v>
                </c:pt>
                <c:pt idx="688">
                  <c:v>0.202404739979786</c:v>
                </c:pt>
                <c:pt idx="689">
                  <c:v>0.16977420300512999</c:v>
                </c:pt>
                <c:pt idx="690">
                  <c:v>0.17556746059519501</c:v>
                </c:pt>
                <c:pt idx="691">
                  <c:v>0.16861288372303701</c:v>
                </c:pt>
                <c:pt idx="692">
                  <c:v>0.17439253390208301</c:v>
                </c:pt>
                <c:pt idx="693">
                  <c:v>0.17380609608693201</c:v>
                </c:pt>
                <c:pt idx="694">
                  <c:v>0.17964613166666299</c:v>
                </c:pt>
                <c:pt idx="695">
                  <c:v>0.17846679162347001</c:v>
                </c:pt>
                <c:pt idx="696">
                  <c:v>0.17846180014341101</c:v>
                </c:pt>
                <c:pt idx="697">
                  <c:v>0.18494844537729399</c:v>
                </c:pt>
                <c:pt idx="698">
                  <c:v>0.16981075332826701</c:v>
                </c:pt>
                <c:pt idx="699">
                  <c:v>0.16980584707898599</c:v>
                </c:pt>
                <c:pt idx="700">
                  <c:v>0.182055338769161</c:v>
                </c:pt>
                <c:pt idx="701">
                  <c:v>0.16979603472773999</c:v>
                </c:pt>
                <c:pt idx="702">
                  <c:v>0.18204528677315801</c:v>
                </c:pt>
                <c:pt idx="703">
                  <c:v>0.16978622257291801</c:v>
                </c:pt>
                <c:pt idx="704">
                  <c:v>0.16405081303703301</c:v>
                </c:pt>
                <c:pt idx="705">
                  <c:v>0.16404596508789901</c:v>
                </c:pt>
                <c:pt idx="706">
                  <c:v>0.15894233272682901</c:v>
                </c:pt>
                <c:pt idx="707">
                  <c:v>0.15333803376142499</c:v>
                </c:pt>
                <c:pt idx="708">
                  <c:v>0.15444761521362799</c:v>
                </c:pt>
                <c:pt idx="709">
                  <c:v>0.149450570237386</c:v>
                </c:pt>
                <c:pt idx="710">
                  <c:v>0.15055034853326099</c:v>
                </c:pt>
                <c:pt idx="711">
                  <c:v>0.152762998789851</c:v>
                </c:pt>
                <c:pt idx="712">
                  <c:v>0.14232661142280001</c:v>
                </c:pt>
                <c:pt idx="713">
                  <c:v>0.14286463256471599</c:v>
                </c:pt>
                <c:pt idx="714">
                  <c:v>0.13853905784255299</c:v>
                </c:pt>
                <c:pt idx="715">
                  <c:v>0.111166781570507</c:v>
                </c:pt>
                <c:pt idx="716">
                  <c:v>0.12332957218564999</c:v>
                </c:pt>
                <c:pt idx="717">
                  <c:v>0.108679052855742</c:v>
                </c:pt>
                <c:pt idx="718">
                  <c:v>0.107116593166346</c:v>
                </c:pt>
                <c:pt idx="719">
                  <c:v>0.10625639920400699</c:v>
                </c:pt>
                <c:pt idx="720">
                  <c:v>0.11684400804091299</c:v>
                </c:pt>
                <c:pt idx="721">
                  <c:v>0.101633530847014</c:v>
                </c:pt>
                <c:pt idx="722">
                  <c:v>0.108095519956215</c:v>
                </c:pt>
                <c:pt idx="723">
                  <c:v>9.9824038729258602E-2</c:v>
                </c:pt>
                <c:pt idx="724">
                  <c:v>9.1783487192939106E-2</c:v>
                </c:pt>
                <c:pt idx="725">
                  <c:v>9.2712809790662307E-2</c:v>
                </c:pt>
                <c:pt idx="726">
                  <c:v>8.8534968697983205E-2</c:v>
                </c:pt>
                <c:pt idx="727">
                  <c:v>8.4877293976913404E-2</c:v>
                </c:pt>
                <c:pt idx="728">
                  <c:v>8.5781854833330798E-2</c:v>
                </c:pt>
                <c:pt idx="729">
                  <c:v>6.7421636900187806E-2</c:v>
                </c:pt>
                <c:pt idx="730">
                  <c:v>7.8539774925018596E-2</c:v>
                </c:pt>
                <c:pt idx="731">
                  <c:v>6.5689211393147998E-2</c:v>
                </c:pt>
                <c:pt idx="732">
                  <c:v>6.6517208905506095E-2</c:v>
                </c:pt>
                <c:pt idx="733">
                  <c:v>6.73487922613413E-2</c:v>
                </c:pt>
                <c:pt idx="734">
                  <c:v>6.8183947800765393E-2</c:v>
                </c:pt>
                <c:pt idx="735">
                  <c:v>7.8080107448582001E-2</c:v>
                </c:pt>
                <c:pt idx="736">
                  <c:v>7.8076358905883395E-2</c:v>
                </c:pt>
                <c:pt idx="737">
                  <c:v>6.9861314668081195E-2</c:v>
                </c:pt>
                <c:pt idx="738">
                  <c:v>7.1073418252128595E-2</c:v>
                </c:pt>
                <c:pt idx="739">
                  <c:v>7.1069789833403202E-2</c:v>
                </c:pt>
                <c:pt idx="740">
                  <c:v>8.4700250834818705E-2</c:v>
                </c:pt>
                <c:pt idx="741">
                  <c:v>8.5604159913861694E-2</c:v>
                </c:pt>
                <c:pt idx="742">
                  <c:v>9.1516610575470905E-2</c:v>
                </c:pt>
                <c:pt idx="743">
                  <c:v>9.6206983392493103E-2</c:v>
                </c:pt>
                <c:pt idx="744">
                  <c:v>8.5592550305683301E-2</c:v>
                </c:pt>
                <c:pt idx="745">
                  <c:v>8.5588680557502794E-2</c:v>
                </c:pt>
                <c:pt idx="746">
                  <c:v>9.0173269035855597E-2</c:v>
                </c:pt>
                <c:pt idx="747">
                  <c:v>9.4840068351962598E-2</c:v>
                </c:pt>
                <c:pt idx="748">
                  <c:v>0.109329797729916</c:v>
                </c:pt>
                <c:pt idx="749">
                  <c:v>0.109325585549387</c:v>
                </c:pt>
                <c:pt idx="750">
                  <c:v>9.7736002147053996E-2</c:v>
                </c:pt>
                <c:pt idx="751">
                  <c:v>0.116898507120796</c:v>
                </c:pt>
                <c:pt idx="752">
                  <c:v>0.116894196128508</c:v>
                </c:pt>
                <c:pt idx="753">
                  <c:v>0.116383733993997</c:v>
                </c:pt>
                <c:pt idx="754">
                  <c:v>9.9697538295437996E-2</c:v>
                </c:pt>
                <c:pt idx="755">
                  <c:v>0.106938724950064</c:v>
                </c:pt>
                <c:pt idx="756">
                  <c:v>0.103549695841424</c:v>
                </c:pt>
                <c:pt idx="757">
                  <c:v>0.104552654368399</c:v>
                </c:pt>
                <c:pt idx="758">
                  <c:v>0.106538430331301</c:v>
                </c:pt>
                <c:pt idx="759">
                  <c:v>0.110483302158777</c:v>
                </c:pt>
                <c:pt idx="760">
                  <c:v>0.12107938800436099</c:v>
                </c:pt>
                <c:pt idx="761">
                  <c:v>0.113539273123665</c:v>
                </c:pt>
                <c:pt idx="762">
                  <c:v>0.112533646256816</c:v>
                </c:pt>
                <c:pt idx="763">
                  <c:v>0.117566727951101</c:v>
                </c:pt>
                <c:pt idx="764">
                  <c:v>0.12734152812215899</c:v>
                </c:pt>
                <c:pt idx="765">
                  <c:v>0.12629501542093099</c:v>
                </c:pt>
                <c:pt idx="766">
                  <c:v>0.115025647314266</c:v>
                </c:pt>
                <c:pt idx="767">
                  <c:v>0.115021360373985</c:v>
                </c:pt>
                <c:pt idx="768">
                  <c:v>0.11401119237103</c:v>
                </c:pt>
                <c:pt idx="769">
                  <c:v>0.113004115348877</c:v>
                </c:pt>
                <c:pt idx="770">
                  <c:v>0.11804437231535</c:v>
                </c:pt>
                <c:pt idx="771">
                  <c:v>0.115472971362168</c:v>
                </c:pt>
                <c:pt idx="772">
                  <c:v>0.124116560609425</c:v>
                </c:pt>
                <c:pt idx="773">
                  <c:v>0.13407189205313499</c:v>
                </c:pt>
                <c:pt idx="774">
                  <c:v>0.128268804103149</c:v>
                </c:pt>
                <c:pt idx="775">
                  <c:v>0.11693687728310501</c:v>
                </c:pt>
                <c:pt idx="776">
                  <c:v>0.12721521156604301</c:v>
                </c:pt>
                <c:pt idx="777">
                  <c:v>0.124575813185531</c:v>
                </c:pt>
                <c:pt idx="778">
                  <c:v>0.114903705524505</c:v>
                </c:pt>
                <c:pt idx="779">
                  <c:v>0.114899420159097</c:v>
                </c:pt>
                <c:pt idx="780">
                  <c:v>0.118947671065991</c:v>
                </c:pt>
                <c:pt idx="781">
                  <c:v>0.131315388420435</c:v>
                </c:pt>
                <c:pt idx="782">
                  <c:v>0.136086756111271</c:v>
                </c:pt>
                <c:pt idx="783">
                  <c:v>0.141457569741052</c:v>
                </c:pt>
                <c:pt idx="784">
                  <c:v>0.12919840802747101</c:v>
                </c:pt>
                <c:pt idx="785">
                  <c:v>0.111866579418406</c:v>
                </c:pt>
                <c:pt idx="786">
                  <c:v>0.11739636491840499</c:v>
                </c:pt>
                <c:pt idx="787">
                  <c:v>0.11135960405169799</c:v>
                </c:pt>
                <c:pt idx="788">
                  <c:v>0.11135536494362699</c:v>
                </c:pt>
                <c:pt idx="789">
                  <c:v>0.120440674019687</c:v>
                </c:pt>
                <c:pt idx="790">
                  <c:v>0.11391718147664801</c:v>
                </c:pt>
                <c:pt idx="791">
                  <c:v>0.11391290889250499</c:v>
                </c:pt>
                <c:pt idx="792">
                  <c:v>0.112906133560191</c:v>
                </c:pt>
                <c:pt idx="793">
                  <c:v>0.118453387337423</c:v>
                </c:pt>
                <c:pt idx="794">
                  <c:v>0.101659802153868</c:v>
                </c:pt>
                <c:pt idx="795">
                  <c:v>0.115980650833336</c:v>
                </c:pt>
                <c:pt idx="796">
                  <c:v>0.121065860334992</c:v>
                </c:pt>
                <c:pt idx="797">
                  <c:v>0.121061496713449</c:v>
                </c:pt>
                <c:pt idx="798">
                  <c:v>0.10953499866293299</c:v>
                </c:pt>
                <c:pt idx="799">
                  <c:v>0.10953078374542501</c:v>
                </c:pt>
                <c:pt idx="800">
                  <c:v>0.10952656888410101</c:v>
                </c:pt>
                <c:pt idx="801">
                  <c:v>0.101250067580444</c:v>
                </c:pt>
                <c:pt idx="802">
                  <c:v>9.3201602275400905E-2</c:v>
                </c:pt>
                <c:pt idx="803">
                  <c:v>8.9016029405744906E-2</c:v>
                </c:pt>
                <c:pt idx="804">
                  <c:v>9.4602191396673599E-2</c:v>
                </c:pt>
                <c:pt idx="805">
                  <c:v>8.5802187345202993E-2</c:v>
                </c:pt>
                <c:pt idx="806">
                  <c:v>8.7625297015434506E-2</c:v>
                </c:pt>
                <c:pt idx="807">
                  <c:v>8.3980865487083695E-2</c:v>
                </c:pt>
                <c:pt idx="808">
                  <c:v>7.0445210699352806E-2</c:v>
                </c:pt>
                <c:pt idx="809">
                  <c:v>7.9529522113559098E-2</c:v>
                </c:pt>
                <c:pt idx="810">
                  <c:v>8.8068489633724004E-2</c:v>
                </c:pt>
                <c:pt idx="811">
                  <c:v>7.8226911592502002E-2</c:v>
                </c:pt>
                <c:pt idx="812">
                  <c:v>7.0006183185770093E-2</c:v>
                </c:pt>
                <c:pt idx="813">
                  <c:v>6.2922768801319903E-2</c:v>
                </c:pt>
                <c:pt idx="814">
                  <c:v>8.26027577757215E-2</c:v>
                </c:pt>
                <c:pt idx="815">
                  <c:v>7.9033123560910398E-2</c:v>
                </c:pt>
                <c:pt idx="816">
                  <c:v>7.0782079461181993E-2</c:v>
                </c:pt>
                <c:pt idx="817">
                  <c:v>6.7820181133173493E-2</c:v>
                </c:pt>
                <c:pt idx="818">
                  <c:v>6.4489749897470597E-2</c:v>
                </c:pt>
                <c:pt idx="819">
                  <c:v>6.7783680946304103E-2</c:v>
                </c:pt>
                <c:pt idx="820">
                  <c:v>5.36919218387341E-2</c:v>
                </c:pt>
                <c:pt idx="821">
                  <c:v>5.6786645918095499E-2</c:v>
                </c:pt>
                <c:pt idx="822">
                  <c:v>5.5968819631447099E-2</c:v>
                </c:pt>
                <c:pt idx="823">
                  <c:v>5.5965479424473399E-2</c:v>
                </c:pt>
                <c:pt idx="824">
                  <c:v>6.64243227500593E-2</c:v>
                </c:pt>
                <c:pt idx="825">
                  <c:v>6.2709486082152904E-2</c:v>
                </c:pt>
                <c:pt idx="826">
                  <c:v>6.3524329625178094E-2</c:v>
                </c:pt>
                <c:pt idx="827">
                  <c:v>6.0269786469300597E-2</c:v>
                </c:pt>
                <c:pt idx="828">
                  <c:v>5.2786180142911802E-2</c:v>
                </c:pt>
                <c:pt idx="829">
                  <c:v>6.76892939408546E-2</c:v>
                </c:pt>
                <c:pt idx="830">
                  <c:v>0.117419463497637</c:v>
                </c:pt>
                <c:pt idx="831">
                  <c:v>0.137655873078007</c:v>
                </c:pt>
                <c:pt idx="832">
                  <c:v>9.8080004318175901E-2</c:v>
                </c:pt>
                <c:pt idx="833">
                  <c:v>0.124919507480485</c:v>
                </c:pt>
                <c:pt idx="834">
                  <c:v>0.109809299429876</c:v>
                </c:pt>
                <c:pt idx="835">
                  <c:v>0.115844069564392</c:v>
                </c:pt>
                <c:pt idx="836">
                  <c:v>0.102937917031634</c:v>
                </c:pt>
                <c:pt idx="837">
                  <c:v>0.102933791843104</c:v>
                </c:pt>
                <c:pt idx="838">
                  <c:v>9.7646066867450101E-2</c:v>
                </c:pt>
                <c:pt idx="839">
                  <c:v>9.6758187611956495E-2</c:v>
                </c:pt>
                <c:pt idx="840">
                  <c:v>0.100575203497593</c:v>
                </c:pt>
                <c:pt idx="841">
                  <c:v>9.3885308391296399E-2</c:v>
                </c:pt>
                <c:pt idx="842">
                  <c:v>0.118750175272303</c:v>
                </c:pt>
                <c:pt idx="843">
                  <c:v>0.112688974642594</c:v>
                </c:pt>
                <c:pt idx="844">
                  <c:v>0.12855361143149399</c:v>
                </c:pt>
                <c:pt idx="845">
                  <c:v>0.113286189757071</c:v>
                </c:pt>
                <c:pt idx="846">
                  <c:v>0.10393561763919899</c:v>
                </c:pt>
                <c:pt idx="847">
                  <c:v>0.12084338511567699</c:v>
                </c:pt>
                <c:pt idx="848">
                  <c:v>0.11424184602519701</c:v>
                </c:pt>
                <c:pt idx="849">
                  <c:v>9.7668142828554697E-2</c:v>
                </c:pt>
                <c:pt idx="850">
                  <c:v>0.112299304251709</c:v>
                </c:pt>
                <c:pt idx="851">
                  <c:v>0.13235268683514101</c:v>
                </c:pt>
                <c:pt idx="852">
                  <c:v>0.13713692569741601</c:v>
                </c:pt>
                <c:pt idx="853">
                  <c:v>0.118407267311781</c:v>
                </c:pt>
                <c:pt idx="854">
                  <c:v>0.118402937125935</c:v>
                </c:pt>
                <c:pt idx="855">
                  <c:v>0.122493052914048</c:v>
                </c:pt>
                <c:pt idx="856">
                  <c:v>0.111346038915451</c:v>
                </c:pt>
                <c:pt idx="857">
                  <c:v>0.104932494155089</c:v>
                </c:pt>
                <c:pt idx="858">
                  <c:v>8.9723085811691902E-2</c:v>
                </c:pt>
                <c:pt idx="859">
                  <c:v>9.6710647856000503E-2</c:v>
                </c:pt>
                <c:pt idx="860">
                  <c:v>0.104851734320249</c:v>
                </c:pt>
                <c:pt idx="861">
                  <c:v>0.103873538707105</c:v>
                </c:pt>
                <c:pt idx="862">
                  <c:v>9.2897072266843295E-2</c:v>
                </c:pt>
                <c:pt idx="863">
                  <c:v>9.9967234357514603E-2</c:v>
                </c:pt>
                <c:pt idx="864">
                  <c:v>0.108199799417406</c:v>
                </c:pt>
                <c:pt idx="865">
                  <c:v>9.2819650509489302E-2</c:v>
                </c:pt>
                <c:pt idx="866">
                  <c:v>9.1882023719000505E-2</c:v>
                </c:pt>
                <c:pt idx="867">
                  <c:v>9.4655780614288795E-2</c:v>
                </c:pt>
                <c:pt idx="868">
                  <c:v>0.101770928121205</c:v>
                </c:pt>
                <c:pt idx="869">
                  <c:v>0.10614397151429</c:v>
                </c:pt>
                <c:pt idx="870">
                  <c:v>9.0008813257629494E-2</c:v>
                </c:pt>
                <c:pt idx="871">
                  <c:v>9.8943162415447802E-2</c:v>
                </c:pt>
                <c:pt idx="872">
                  <c:v>9.3259798775056996E-2</c:v>
                </c:pt>
                <c:pt idx="873">
                  <c:v>9.6047754713106198E-2</c:v>
                </c:pt>
                <c:pt idx="874">
                  <c:v>0.108582176610123</c:v>
                </c:pt>
                <c:pt idx="875">
                  <c:v>9.3650959251719998E-2</c:v>
                </c:pt>
                <c:pt idx="876">
                  <c:v>0.112548537238902</c:v>
                </c:pt>
                <c:pt idx="877">
                  <c:v>0.11707465774101899</c:v>
                </c:pt>
                <c:pt idx="878">
                  <c:v>0.106596671688398</c:v>
                </c:pt>
                <c:pt idx="879">
                  <c:v>0.116053961019059</c:v>
                </c:pt>
                <c:pt idx="880">
                  <c:v>0.111035261975579</c:v>
                </c:pt>
                <c:pt idx="881">
                  <c:v>0.115036364569053</c:v>
                </c:pt>
                <c:pt idx="882">
                  <c:v>0.115032077490411</c:v>
                </c:pt>
                <c:pt idx="883">
                  <c:v>0.12061473256451199</c:v>
                </c:pt>
                <c:pt idx="884">
                  <c:v>9.7459806163135598E-2</c:v>
                </c:pt>
                <c:pt idx="885">
                  <c:v>0.114013328957454</c:v>
                </c:pt>
                <c:pt idx="886">
                  <c:v>0.113507266625291</c:v>
                </c:pt>
                <c:pt idx="887">
                  <c:v>0.12368306233586999</c:v>
                </c:pt>
                <c:pt idx="888">
                  <c:v>0.112497484134713</c:v>
                </c:pt>
                <c:pt idx="889">
                  <c:v>0.122642709177317</c:v>
                </c:pt>
                <c:pt idx="890">
                  <c:v>0.12263832595082499</c:v>
                </c:pt>
                <c:pt idx="891">
                  <c:v>0.12729934340853799</c:v>
                </c:pt>
                <c:pt idx="892">
                  <c:v>0.122114921619809</c:v>
                </c:pt>
                <c:pt idx="893">
                  <c:v>0.122110544936856</c:v>
                </c:pt>
                <c:pt idx="894">
                  <c:v>0.122106168308242</c:v>
                </c:pt>
                <c:pt idx="895">
                  <c:v>0.122101791733968</c:v>
                </c:pt>
                <c:pt idx="896">
                  <c:v>0.11749978133963999</c:v>
                </c:pt>
                <c:pt idx="897">
                  <c:v>9.5984229829493603E-2</c:v>
                </c:pt>
                <c:pt idx="898">
                  <c:v>9.0825216639156006E-2</c:v>
                </c:pt>
                <c:pt idx="899">
                  <c:v>9.6923983612088899E-2</c:v>
                </c:pt>
                <c:pt idx="900">
                  <c:v>0.102674020446358</c:v>
                </c:pt>
                <c:pt idx="901">
                  <c:v>8.5789890446551706E-2</c:v>
                </c:pt>
                <c:pt idx="902">
                  <c:v>9.0345713730428504E-2</c:v>
                </c:pt>
                <c:pt idx="903">
                  <c:v>7.6006492273352197E-2</c:v>
                </c:pt>
                <c:pt idx="904">
                  <c:v>6.8711313780871294E-2</c:v>
                </c:pt>
                <c:pt idx="905">
                  <c:v>7.3828172280295201E-2</c:v>
                </c:pt>
                <c:pt idx="906">
                  <c:v>6.57766176487668E-2</c:v>
                </c:pt>
                <c:pt idx="907">
                  <c:v>6.2481879295694397E-2</c:v>
                </c:pt>
                <c:pt idx="908">
                  <c:v>5.8846435288685099E-2</c:v>
                </c:pt>
                <c:pt idx="909">
                  <c:v>5.2191463950869502E-2</c:v>
                </c:pt>
                <c:pt idx="910">
                  <c:v>5.6854724370747803E-2</c:v>
                </c:pt>
                <c:pt idx="911">
                  <c:v>5.7642482875786702E-2</c:v>
                </c:pt>
                <c:pt idx="912">
                  <c:v>5.1036875011473602E-2</c:v>
                </c:pt>
                <c:pt idx="913">
                  <c:v>6.6109129950103304E-2</c:v>
                </c:pt>
                <c:pt idx="914">
                  <c:v>6.0777722799035101E-2</c:v>
                </c:pt>
                <c:pt idx="915">
                  <c:v>5.8766753103135602E-2</c:v>
                </c:pt>
                <c:pt idx="916">
                  <c:v>6.0367483537159698E-2</c:v>
                </c:pt>
                <c:pt idx="917">
                  <c:v>5.9532066597394399E-2</c:v>
                </c:pt>
                <c:pt idx="918">
                  <c:v>5.4757888797111999E-2</c:v>
                </c:pt>
                <c:pt idx="919">
                  <c:v>5.5535505413241898E-2</c:v>
                </c:pt>
                <c:pt idx="920">
                  <c:v>6.0644074821025601E-2</c:v>
                </c:pt>
                <c:pt idx="921">
                  <c:v>6.5549444038527194E-2</c:v>
                </c:pt>
                <c:pt idx="922">
                  <c:v>6.9736554375594895E-2</c:v>
                </c:pt>
                <c:pt idx="923">
                  <c:v>7.4445438260421604E-2</c:v>
                </c:pt>
                <c:pt idx="924">
                  <c:v>9.5610825530453594E-2</c:v>
                </c:pt>
                <c:pt idx="925">
                  <c:v>8.0081066156574898E-2</c:v>
                </c:pt>
                <c:pt idx="926">
                  <c:v>8.5861451882952994E-2</c:v>
                </c:pt>
                <c:pt idx="927">
                  <c:v>8.9032014607669602E-2</c:v>
                </c:pt>
                <c:pt idx="928">
                  <c:v>8.7158928969580496E-2</c:v>
                </c:pt>
                <c:pt idx="929">
                  <c:v>8.26212968709132E-2</c:v>
                </c:pt>
                <c:pt idx="930">
                  <c:v>8.2617474195725807E-2</c:v>
                </c:pt>
                <c:pt idx="931">
                  <c:v>8.1685718790289893E-2</c:v>
                </c:pt>
                <c:pt idx="932">
                  <c:v>9.4033490962842997E-2</c:v>
                </c:pt>
                <c:pt idx="933">
                  <c:v>8.4798784673571603E-2</c:v>
                </c:pt>
                <c:pt idx="934">
                  <c:v>8.9368922304347606E-2</c:v>
                </c:pt>
                <c:pt idx="935">
                  <c:v>8.9364994244560805E-2</c:v>
                </c:pt>
                <c:pt idx="936">
                  <c:v>7.8586919631910307E-2</c:v>
                </c:pt>
                <c:pt idx="937">
                  <c:v>9.3141226191944204E-2</c:v>
                </c:pt>
                <c:pt idx="938">
                  <c:v>9.3137241469900198E-2</c:v>
                </c:pt>
                <c:pt idx="939">
                  <c:v>9.4979543329770197E-2</c:v>
                </c:pt>
                <c:pt idx="940">
                  <c:v>0.111996739225756</c:v>
                </c:pt>
                <c:pt idx="941">
                  <c:v>0.11546953670380899</c:v>
                </c:pt>
                <c:pt idx="942">
                  <c:v>0.112417729623878</c:v>
                </c:pt>
                <c:pt idx="943">
                  <c:v>0.10745487029134</c:v>
                </c:pt>
                <c:pt idx="944">
                  <c:v>0.12826524210351001</c:v>
                </c:pt>
                <c:pt idx="945">
                  <c:v>0.13462799109569801</c:v>
                </c:pt>
                <c:pt idx="946">
                  <c:v>0.13148193797383501</c:v>
                </c:pt>
                <c:pt idx="947">
                  <c:v>0.14438700245765901</c:v>
                </c:pt>
                <c:pt idx="948">
                  <c:v>0.116626806424799</c:v>
                </c:pt>
                <c:pt idx="949">
                  <c:v>0.132673255329679</c:v>
                </c:pt>
                <c:pt idx="950">
                  <c:v>0.138534484876213</c:v>
                </c:pt>
                <c:pt idx="951">
                  <c:v>0.13745689875724099</c:v>
                </c:pt>
                <c:pt idx="952">
                  <c:v>0.13745233891563499</c:v>
                </c:pt>
                <c:pt idx="953">
                  <c:v>0.147757052209321</c:v>
                </c:pt>
                <c:pt idx="954">
                  <c:v>0.14775237678911801</c:v>
                </c:pt>
                <c:pt idx="955">
                  <c:v>0.15327647085016599</c:v>
                </c:pt>
                <c:pt idx="956">
                  <c:v>0.14664574942301201</c:v>
                </c:pt>
                <c:pt idx="957">
                  <c:v>0.152155648281256</c:v>
                </c:pt>
                <c:pt idx="958">
                  <c:v>0.15104238964675201</c:v>
                </c:pt>
                <c:pt idx="959">
                  <c:v>0.14397730098770201</c:v>
                </c:pt>
                <c:pt idx="960">
                  <c:v>0.15556210591419201</c:v>
                </c:pt>
                <c:pt idx="961">
                  <c:v>0.14509655756747</c:v>
                </c:pt>
                <c:pt idx="962">
                  <c:v>0.14889211832653401</c:v>
                </c:pt>
                <c:pt idx="963">
                  <c:v>0.147787209849292</c:v>
                </c:pt>
                <c:pt idx="964">
                  <c:v>0.147782534098546</c:v>
                </c:pt>
                <c:pt idx="965">
                  <c:v>0.147777858399044</c:v>
                </c:pt>
                <c:pt idx="966">
                  <c:v>0.14667582830265699</c:v>
                </c:pt>
                <c:pt idx="967">
                  <c:v>0.14068666262370999</c:v>
                </c:pt>
                <c:pt idx="968">
                  <c:v>0.128975099416547</c:v>
                </c:pt>
                <c:pt idx="969">
                  <c:v>0.14603763527342101</c:v>
                </c:pt>
                <c:pt idx="970">
                  <c:v>0.151539703922492</c:v>
                </c:pt>
                <c:pt idx="971">
                  <c:v>0.157673382257045</c:v>
                </c:pt>
                <c:pt idx="972">
                  <c:v>0.15042330769831699</c:v>
                </c:pt>
                <c:pt idx="973">
                  <c:v>0.14492619621550601</c:v>
                </c:pt>
                <c:pt idx="974">
                  <c:v>0.162664148798769</c:v>
                </c:pt>
                <c:pt idx="975">
                  <c:v>0.153142839429592</c:v>
                </c:pt>
                <c:pt idx="976">
                  <c:v>0.14273525775833401</c:v>
                </c:pt>
                <c:pt idx="977">
                  <c:v>0.14319772535575201</c:v>
                </c:pt>
                <c:pt idx="978">
                  <c:v>0.14319310042432801</c:v>
                </c:pt>
                <c:pt idx="979">
                  <c:v>0.14264541293104299</c:v>
                </c:pt>
                <c:pt idx="980">
                  <c:v>0.153636730647077</c:v>
                </c:pt>
                <c:pt idx="981">
                  <c:v>0.14700053659979001</c:v>
                </c:pt>
                <c:pt idx="982">
                  <c:v>0.14590052291771699</c:v>
                </c:pt>
                <c:pt idx="983">
                  <c:v>0.14046194627296099</c:v>
                </c:pt>
                <c:pt idx="984">
                  <c:v>0.13937917686880699</c:v>
                </c:pt>
                <c:pt idx="985">
                  <c:v>0.14973253232209699</c:v>
                </c:pt>
                <c:pt idx="986">
                  <c:v>0.14424428543727999</c:v>
                </c:pt>
                <c:pt idx="987">
                  <c:v>0.145915535572743</c:v>
                </c:pt>
                <c:pt idx="988">
                  <c:v>0.13038746266399001</c:v>
                </c:pt>
                <c:pt idx="989">
                  <c:v>0.150857632070521</c:v>
                </c:pt>
                <c:pt idx="990">
                  <c:v>0.14158654086494701</c:v>
                </c:pt>
                <c:pt idx="991">
                  <c:v>0.14703064066619201</c:v>
                </c:pt>
                <c:pt idx="992">
                  <c:v>0.14702597322121899</c:v>
                </c:pt>
                <c:pt idx="993">
                  <c:v>0.12886360697778201</c:v>
                </c:pt>
                <c:pt idx="994">
                  <c:v>0.14701663848525301</c:v>
                </c:pt>
                <c:pt idx="995">
                  <c:v>0.14701197119426199</c:v>
                </c:pt>
                <c:pt idx="996">
                  <c:v>0.148105514741494</c:v>
                </c:pt>
                <c:pt idx="997">
                  <c:v>0.13997147294718101</c:v>
                </c:pt>
                <c:pt idx="998">
                  <c:v>0.12623103523538301</c:v>
                </c:pt>
                <c:pt idx="999">
                  <c:v>0.14644527783476799</c:v>
                </c:pt>
                <c:pt idx="1000">
                  <c:v>0.153063437187373</c:v>
                </c:pt>
                <c:pt idx="1001">
                  <c:v>0.133535549576175</c:v>
                </c:pt>
                <c:pt idx="1002">
                  <c:v>0.13722441365573801</c:v>
                </c:pt>
                <c:pt idx="1003">
                  <c:v>0.14369729046634699</c:v>
                </c:pt>
                <c:pt idx="1004">
                  <c:v>0.13936291155411501</c:v>
                </c:pt>
                <c:pt idx="1005">
                  <c:v>0.134542550621151</c:v>
                </c:pt>
                <c:pt idx="1006">
                  <c:v>0.12404856433169199</c:v>
                </c:pt>
                <c:pt idx="1007">
                  <c:v>0.120883506925498</c:v>
                </c:pt>
                <c:pt idx="1008">
                  <c:v>0.122934972988565</c:v>
                </c:pt>
                <c:pt idx="1009">
                  <c:v>0.119340831526112</c:v>
                </c:pt>
                <c:pt idx="1010">
                  <c:v>0.11824643739985199</c:v>
                </c:pt>
                <c:pt idx="1011">
                  <c:v>0.11520446116576299</c:v>
                </c:pt>
                <c:pt idx="1012">
                  <c:v>0.13910023864448601</c:v>
                </c:pt>
                <c:pt idx="1013">
                  <c:v>0.116205361947481</c:v>
                </c:pt>
                <c:pt idx="1014">
                  <c:v>0.11620105982727701</c:v>
                </c:pt>
                <c:pt idx="1015">
                  <c:v>0.123383923220987</c:v>
                </c:pt>
                <c:pt idx="1016">
                  <c:v>0.113744826251187</c:v>
                </c:pt>
                <c:pt idx="1017">
                  <c:v>0.102787487435998</c:v>
                </c:pt>
                <c:pt idx="1018">
                  <c:v>0.126892180427809</c:v>
                </c:pt>
                <c:pt idx="1019">
                  <c:v>0.119226004566481</c:v>
                </c:pt>
                <c:pt idx="1020">
                  <c:v>0.14517729127284601</c:v>
                </c:pt>
                <c:pt idx="1021">
                  <c:v>0.10339172654633901</c:v>
                </c:pt>
                <c:pt idx="1022">
                  <c:v>0.101833390431311</c:v>
                </c:pt>
                <c:pt idx="1023">
                  <c:v>0.110117511526066</c:v>
                </c:pt>
                <c:pt idx="1024">
                  <c:v>0.118623412595133</c:v>
                </c:pt>
                <c:pt idx="1025">
                  <c:v>0.117602365246281</c:v>
                </c:pt>
                <c:pt idx="1026">
                  <c:v>0.117598045279901</c:v>
                </c:pt>
                <c:pt idx="1027">
                  <c:v>0.107595167643803</c:v>
                </c:pt>
                <c:pt idx="1028">
                  <c:v>0.107590978735129</c:v>
                </c:pt>
                <c:pt idx="1029">
                  <c:v>0.113980421484123</c:v>
                </c:pt>
                <c:pt idx="1030">
                  <c:v>0.11297343889761501</c:v>
                </c:pt>
                <c:pt idx="1031">
                  <c:v>0.10262806838796</c:v>
                </c:pt>
                <c:pt idx="1032">
                  <c:v>0.119465469584088</c:v>
                </c:pt>
                <c:pt idx="1033">
                  <c:v>0.107993580912893</c:v>
                </c:pt>
                <c:pt idx="1034">
                  <c:v>0.10261570591119799</c:v>
                </c:pt>
                <c:pt idx="1035">
                  <c:v>0.107985192418581</c:v>
                </c:pt>
                <c:pt idx="1036">
                  <c:v>0.10798099825607101</c:v>
                </c:pt>
                <c:pt idx="1037">
                  <c:v>0.11542060336893301</c:v>
                </c:pt>
                <c:pt idx="1038">
                  <c:v>0.118929455204527</c:v>
                </c:pt>
                <c:pt idx="1039">
                  <c:v>0.11093914479721501</c:v>
                </c:pt>
                <c:pt idx="1040">
                  <c:v>0.116453256921704</c:v>
                </c:pt>
                <c:pt idx="1041">
                  <c:v>0.110433631539853</c:v>
                </c:pt>
                <c:pt idx="1042">
                  <c:v>0.112992397812664</c:v>
                </c:pt>
                <c:pt idx="1043">
                  <c:v>0.120107285879864</c:v>
                </c:pt>
                <c:pt idx="1044">
                  <c:v>0.11056004057275801</c:v>
                </c:pt>
                <c:pt idx="1045">
                  <c:v>0.111585946660265</c:v>
                </c:pt>
                <c:pt idx="1046">
                  <c:v>0.103254488787582</c:v>
                </c:pt>
                <c:pt idx="1047">
                  <c:v>0.116094492393432</c:v>
                </c:pt>
                <c:pt idx="1048">
                  <c:v>0.117137852501422</c:v>
                </c:pt>
                <c:pt idx="1049">
                  <c:v>0.11612126545516201</c:v>
                </c:pt>
                <c:pt idx="1050">
                  <c:v>0.126375392269787</c:v>
                </c:pt>
                <c:pt idx="1051">
                  <c:v>0.12585093212544701</c:v>
                </c:pt>
                <c:pt idx="1052">
                  <c:v>0.14666929909607301</c:v>
                </c:pt>
                <c:pt idx="1053">
                  <c:v>0.145570146781933</c:v>
                </c:pt>
                <c:pt idx="1054">
                  <c:v>0.14556549544991801</c:v>
                </c:pt>
                <c:pt idx="1055">
                  <c:v>0.15050823191757801</c:v>
                </c:pt>
                <c:pt idx="1056">
                  <c:v>0.14939917360021601</c:v>
                </c:pt>
                <c:pt idx="1057">
                  <c:v>0.14391521426796999</c:v>
                </c:pt>
                <c:pt idx="1058">
                  <c:v>0.14282327360792099</c:v>
                </c:pt>
                <c:pt idx="1059">
                  <c:v>0.14828359742837899</c:v>
                </c:pt>
                <c:pt idx="1060">
                  <c:v>0.141729608723522</c:v>
                </c:pt>
                <c:pt idx="1061">
                  <c:v>0.14440323620283599</c:v>
                </c:pt>
                <c:pt idx="1062">
                  <c:v>0.15372701887572701</c:v>
                </c:pt>
                <c:pt idx="1063">
                  <c:v>0.15820016673613599</c:v>
                </c:pt>
                <c:pt idx="1064">
                  <c:v>0.16442473787534201</c:v>
                </c:pt>
                <c:pt idx="1065">
                  <c:v>0.14000990400215499</c:v>
                </c:pt>
                <c:pt idx="1066">
                  <c:v>0.14597989803149999</c:v>
                </c:pt>
                <c:pt idx="1067">
                  <c:v>0.14488254256338601</c:v>
                </c:pt>
                <c:pt idx="1068">
                  <c:v>0.143788058717496</c:v>
                </c:pt>
                <c:pt idx="1069">
                  <c:v>0.15869484953052601</c:v>
                </c:pt>
                <c:pt idx="1070">
                  <c:v>0.148705347634599</c:v>
                </c:pt>
                <c:pt idx="1071">
                  <c:v>0.16146980603598701</c:v>
                </c:pt>
                <c:pt idx="1072">
                  <c:v>0.147596246933695</c:v>
                </c:pt>
                <c:pt idx="1073">
                  <c:v>0.16658649746587401</c:v>
                </c:pt>
                <c:pt idx="1074">
                  <c:v>0.15814750870598199</c:v>
                </c:pt>
                <c:pt idx="1075">
                  <c:v>0.18177696851157699</c:v>
                </c:pt>
                <c:pt idx="1076">
                  <c:v>0.16103800771624799</c:v>
                </c:pt>
                <c:pt idx="1077">
                  <c:v>0.17306968902650699</c:v>
                </c:pt>
                <c:pt idx="1078">
                  <c:v>0.158285868586998</c:v>
                </c:pt>
                <c:pt idx="1079">
                  <c:v>0.15828108034418001</c:v>
                </c:pt>
                <c:pt idx="1080">
                  <c:v>0.157714029347548</c:v>
                </c:pt>
                <c:pt idx="1081">
                  <c:v>0.15770924710416301</c:v>
                </c:pt>
                <c:pt idx="1082">
                  <c:v>0.17545306905639399</c:v>
                </c:pt>
                <c:pt idx="1083">
                  <c:v>0.149978725001051</c:v>
                </c:pt>
                <c:pt idx="1084">
                  <c:v>0.15609072736624799</c:v>
                </c:pt>
                <c:pt idx="1085">
                  <c:v>0.14996932574425401</c:v>
                </c:pt>
                <c:pt idx="1086">
                  <c:v>0.15608119714719701</c:v>
                </c:pt>
                <c:pt idx="1087">
                  <c:v>0.14838355278836399</c:v>
                </c:pt>
                <c:pt idx="1088">
                  <c:v>0.14837887051040499</c:v>
                </c:pt>
                <c:pt idx="1089">
                  <c:v>0.13858661110914799</c:v>
                </c:pt>
                <c:pt idx="1090">
                  <c:v>0.13271559725878199</c:v>
                </c:pt>
                <c:pt idx="1091">
                  <c:v>0.13377115883895599</c:v>
                </c:pt>
                <c:pt idx="1092">
                  <c:v>0.12849569620851101</c:v>
                </c:pt>
                <c:pt idx="1093">
                  <c:v>0.14172914777437201</c:v>
                </c:pt>
                <c:pt idx="1094">
                  <c:v>0.12484110492027101</c:v>
                </c:pt>
                <c:pt idx="1095">
                  <c:v>0.128969412117591</c:v>
                </c:pt>
                <c:pt idx="1096">
                  <c:v>0.13901691513787001</c:v>
                </c:pt>
                <c:pt idx="1097">
                  <c:v>0.12742813119530599</c:v>
                </c:pt>
                <c:pt idx="1098">
                  <c:v>0.13579354505708699</c:v>
                </c:pt>
                <c:pt idx="1099">
                  <c:v>0.142243314514713</c:v>
                </c:pt>
                <c:pt idx="1100">
                  <c:v>0.13206768682457101</c:v>
                </c:pt>
                <c:pt idx="1101">
                  <c:v>0.115604890719071</c:v>
                </c:pt>
                <c:pt idx="1102">
                  <c:v>0.100811007180416</c:v>
                </c:pt>
                <c:pt idx="1103">
                  <c:v>0.12421120279772201</c:v>
                </c:pt>
                <c:pt idx="1104">
                  <c:v>0.104122551904368</c:v>
                </c:pt>
                <c:pt idx="1105">
                  <c:v>9.1270379295089299E-2</c:v>
                </c:pt>
                <c:pt idx="1106">
                  <c:v>9.0262784522889897E-2</c:v>
                </c:pt>
                <c:pt idx="1107">
                  <c:v>0.101249392895299</c:v>
                </c:pt>
                <c:pt idx="1108">
                  <c:v>8.6809892466151298E-2</c:v>
                </c:pt>
                <c:pt idx="1109">
                  <c:v>8.6466154500041095E-2</c:v>
                </c:pt>
                <c:pt idx="1110">
                  <c:v>9.07211504662776E-2</c:v>
                </c:pt>
                <c:pt idx="1111">
                  <c:v>8.1157523864906295E-2</c:v>
                </c:pt>
                <c:pt idx="1112">
                  <c:v>8.6571209026036294E-2</c:v>
                </c:pt>
                <c:pt idx="1113">
                  <c:v>9.4414059945115703E-2</c:v>
                </c:pt>
                <c:pt idx="1114">
                  <c:v>9.8643024505859794E-2</c:v>
                </c:pt>
                <c:pt idx="1115">
                  <c:v>0.11382383728998099</c:v>
                </c:pt>
                <c:pt idx="1116">
                  <c:v>0.107360257108656</c:v>
                </c:pt>
                <c:pt idx="1117">
                  <c:v>0.112813077268913</c:v>
                </c:pt>
                <c:pt idx="1118">
                  <c:v>0.10247295656338599</c:v>
                </c:pt>
                <c:pt idx="1119">
                  <c:v>0.113235126817297</c:v>
                </c:pt>
                <c:pt idx="1120">
                  <c:v>0.118278899914013</c:v>
                </c:pt>
                <c:pt idx="1121">
                  <c:v>0.123914811013123</c:v>
                </c:pt>
                <c:pt idx="1122">
                  <c:v>0.111792709840497</c:v>
                </c:pt>
                <c:pt idx="1123">
                  <c:v>0.118265914401415</c:v>
                </c:pt>
                <c:pt idx="1124">
                  <c:v>0.113213808847534</c:v>
                </c:pt>
                <c:pt idx="1125">
                  <c:v>0.10286057852905001</c:v>
                </c:pt>
                <c:pt idx="1126">
                  <c:v>0.102856454414413</c:v>
                </c:pt>
                <c:pt idx="1127">
                  <c:v>9.8046334838309004E-2</c:v>
                </c:pt>
                <c:pt idx="1128">
                  <c:v>0.102848206356982</c:v>
                </c:pt>
                <c:pt idx="1129">
                  <c:v>0.10284408241419001</c:v>
                </c:pt>
                <c:pt idx="1130">
                  <c:v>0.112187933536715</c:v>
                </c:pt>
                <c:pt idx="1131">
                  <c:v>0.11721573023455201</c:v>
                </c:pt>
                <c:pt idx="1132">
                  <c:v>0.100486211734418</c:v>
                </c:pt>
                <c:pt idx="1133">
                  <c:v>0.110750170895504</c:v>
                </c:pt>
                <c:pt idx="1134">
                  <c:v>0.1152514316615</c:v>
                </c:pt>
                <c:pt idx="1135">
                  <c:v>0.118865492845232</c:v>
                </c:pt>
                <c:pt idx="1136">
                  <c:v>0.133950078633196</c:v>
                </c:pt>
                <c:pt idx="1137">
                  <c:v>0.133945559430594</c:v>
                </c:pt>
                <c:pt idx="1138">
                  <c:v>0.132880506612293</c:v>
                </c:pt>
                <c:pt idx="1139">
                  <c:v>0.118883812956149</c:v>
                </c:pt>
                <c:pt idx="1140">
                  <c:v>0.119935764393577</c:v>
                </c:pt>
                <c:pt idx="1141">
                  <c:v>0.13082850272319299</c:v>
                </c:pt>
                <c:pt idx="1142">
                  <c:v>0.12977212433750801</c:v>
                </c:pt>
                <c:pt idx="1143">
                  <c:v>0.115389272510467</c:v>
                </c:pt>
                <c:pt idx="1144">
                  <c:v>0.10646725993363999</c:v>
                </c:pt>
                <c:pt idx="1145">
                  <c:v>0.111406024892502</c:v>
                </c:pt>
                <c:pt idx="1146">
                  <c:v>0.11140178517237501</c:v>
                </c:pt>
                <c:pt idx="1147">
                  <c:v>0.115407405233903</c:v>
                </c:pt>
                <c:pt idx="1148">
                  <c:v>0.12615998422757399</c:v>
                </c:pt>
                <c:pt idx="1149">
                  <c:v>0.12511685452766899</c:v>
                </c:pt>
                <c:pt idx="1150">
                  <c:v>0.12980989680076499</c:v>
                </c:pt>
                <c:pt idx="1151">
                  <c:v>0.135094678394024</c:v>
                </c:pt>
                <c:pt idx="1152">
                  <c:v>0.128751924658982</c:v>
                </c:pt>
                <c:pt idx="1153">
                  <c:v>0.12874746699527401</c:v>
                </c:pt>
                <c:pt idx="1154">
                  <c:v>0.122511235300374</c:v>
                </c:pt>
                <c:pt idx="1155">
                  <c:v>0.122506853702178</c:v>
                </c:pt>
                <c:pt idx="1156">
                  <c:v>0.110861679288183</c:v>
                </c:pt>
                <c:pt idx="1157">
                  <c:v>0.128133045331592</c:v>
                </c:pt>
                <c:pt idx="1158">
                  <c:v>0.13286450812509801</c:v>
                </c:pt>
                <c:pt idx="1159">
                  <c:v>0.12707984025187699</c:v>
                </c:pt>
                <c:pt idx="1160">
                  <c:v>0.12655436786785201</c:v>
                </c:pt>
                <c:pt idx="1161">
                  <c:v>0.13179346075937401</c:v>
                </c:pt>
                <c:pt idx="1162">
                  <c:v>0.12550568821168301</c:v>
                </c:pt>
                <c:pt idx="1163">
                  <c:v>0.13549851214724401</c:v>
                </c:pt>
                <c:pt idx="1164">
                  <c:v>0.13549397491582299</c:v>
                </c:pt>
                <c:pt idx="1165">
                  <c:v>0.13548943773703301</c:v>
                </c:pt>
                <c:pt idx="1166">
                  <c:v>0.13977295001568099</c:v>
                </c:pt>
                <c:pt idx="1167">
                  <c:v>0.14742137008933401</c:v>
                </c:pt>
                <c:pt idx="1168">
                  <c:v>0.13715332733706201</c:v>
                </c:pt>
                <c:pt idx="1169">
                  <c:v>0.13607948448893101</c:v>
                </c:pt>
                <c:pt idx="1170">
                  <c:v>0.136074940527844</c:v>
                </c:pt>
                <c:pt idx="1171">
                  <c:v>0.12971603131235901</c:v>
                </c:pt>
                <c:pt idx="1172">
                  <c:v>0.14090023471372001</c:v>
                </c:pt>
                <c:pt idx="1173">
                  <c:v>0.13446289821215801</c:v>
                </c:pt>
                <c:pt idx="1174">
                  <c:v>0.13445837302364799</c:v>
                </c:pt>
                <c:pt idx="1175">
                  <c:v>0.128126147449517</c:v>
                </c:pt>
                <c:pt idx="1176">
                  <c:v>0.12812169730296999</c:v>
                </c:pt>
                <c:pt idx="1177">
                  <c:v>0.12707296206361501</c:v>
                </c:pt>
                <c:pt idx="1178">
                  <c:v>0.12137821749997101</c:v>
                </c:pt>
                <c:pt idx="1179">
                  <c:v>0.127064087235746</c:v>
                </c:pt>
                <c:pt idx="1180">
                  <c:v>0.13817070142465601</c:v>
                </c:pt>
                <c:pt idx="1181">
                  <c:v>0.127055212622596</c:v>
                </c:pt>
                <c:pt idx="1182">
                  <c:v>0.13816156541635799</c:v>
                </c:pt>
                <c:pt idx="1183">
                  <c:v>0.13229688390771099</c:v>
                </c:pt>
                <c:pt idx="1184">
                  <c:v>0.12704190110548</c:v>
                </c:pt>
                <c:pt idx="1185">
                  <c:v>0.121347646015318</c:v>
                </c:pt>
                <c:pt idx="1186">
                  <c:v>0.11624967646699701</c:v>
                </c:pt>
                <c:pt idx="1187">
                  <c:v>0.12236667122591501</c:v>
                </c:pt>
                <c:pt idx="1188">
                  <c:v>0.13591843321782299</c:v>
                </c:pt>
                <c:pt idx="1189">
                  <c:v>0.12802725559683101</c:v>
                </c:pt>
                <c:pt idx="1190">
                  <c:v>0.12545465886929799</c:v>
                </c:pt>
                <c:pt idx="1191">
                  <c:v>0.12648989975269301</c:v>
                </c:pt>
                <c:pt idx="1192">
                  <c:v>0.121830549590563</c:v>
                </c:pt>
                <c:pt idx="1193">
                  <c:v>0.12804605300425601</c:v>
                </c:pt>
                <c:pt idx="1194">
                  <c:v>0.123883139782226</c:v>
                </c:pt>
                <c:pt idx="1195">
                  <c:v>0.11073144872809</c:v>
                </c:pt>
                <c:pt idx="1196">
                  <c:v>0.10828585033749601</c:v>
                </c:pt>
                <c:pt idx="1197">
                  <c:v>0.104360373367734</c:v>
                </c:pt>
                <c:pt idx="1198">
                  <c:v>0.10435622852087199</c:v>
                </c:pt>
                <c:pt idx="1199">
                  <c:v>9.8531570052575707E-2</c:v>
                </c:pt>
                <c:pt idx="1200">
                  <c:v>0.10820000832476299</c:v>
                </c:pt>
                <c:pt idx="1201">
                  <c:v>0.110174628089247</c:v>
                </c:pt>
                <c:pt idx="1202">
                  <c:v>0.106225282245756</c:v>
                </c:pt>
                <c:pt idx="1203">
                  <c:v>0.107694670265414</c:v>
                </c:pt>
                <c:pt idx="1204">
                  <c:v>9.8477839711362106E-2</c:v>
                </c:pt>
                <c:pt idx="1205">
                  <c:v>9.7012171440598496E-2</c:v>
                </c:pt>
                <c:pt idx="1206">
                  <c:v>0.10614000978492499</c:v>
                </c:pt>
                <c:pt idx="1207">
                  <c:v>0.10079483016891801</c:v>
                </c:pt>
                <c:pt idx="1208">
                  <c:v>8.2641748494311801E-2</c:v>
                </c:pt>
                <c:pt idx="1209">
                  <c:v>9.3124888490488902E-2</c:v>
                </c:pt>
                <c:pt idx="1210">
                  <c:v>9.4058878265405002E-2</c:v>
                </c:pt>
                <c:pt idx="1211">
                  <c:v>8.9397794629338501E-2</c:v>
                </c:pt>
                <c:pt idx="1212">
                  <c:v>9.1646943015547697E-2</c:v>
                </c:pt>
                <c:pt idx="1213">
                  <c:v>9.3076182297902099E-2</c:v>
                </c:pt>
                <c:pt idx="1214">
                  <c:v>8.07665426718603E-2</c:v>
                </c:pt>
                <c:pt idx="1215">
                  <c:v>9.3068214841215205E-2</c:v>
                </c:pt>
                <c:pt idx="1216">
                  <c:v>0.10110459638767599</c:v>
                </c:pt>
                <c:pt idx="1217">
                  <c:v>0.10644701809477999</c:v>
                </c:pt>
                <c:pt idx="1218">
                  <c:v>0.11138546257783501</c:v>
                </c:pt>
                <c:pt idx="1219">
                  <c:v>0.102473162221788</c:v>
                </c:pt>
                <c:pt idx="1220">
                  <c:v>0.102469043494625</c:v>
                </c:pt>
                <c:pt idx="1221">
                  <c:v>0.100501859647056</c:v>
                </c:pt>
                <c:pt idx="1222">
                  <c:v>0.103848089073506</c:v>
                </c:pt>
                <c:pt idx="1223">
                  <c:v>9.9021704721548906E-2</c:v>
                </c:pt>
                <c:pt idx="1224">
                  <c:v>9.9017634589158396E-2</c:v>
                </c:pt>
                <c:pt idx="1225">
                  <c:v>9.8058706330732298E-2</c:v>
                </c:pt>
                <c:pt idx="1226">
                  <c:v>0.102860784456609</c:v>
                </c:pt>
                <c:pt idx="1227">
                  <c:v>9.4766998630677696E-2</c:v>
                </c:pt>
                <c:pt idx="1228">
                  <c:v>9.1984167032794106E-2</c:v>
                </c:pt>
                <c:pt idx="1229">
                  <c:v>9.5735706090792294E-2</c:v>
                </c:pt>
                <c:pt idx="1230">
                  <c:v>0.12137690708722799</c:v>
                </c:pt>
                <c:pt idx="1231">
                  <c:v>0.109344328809106</c:v>
                </c:pt>
                <c:pt idx="1232">
                  <c:v>9.9597804139746005E-2</c:v>
                </c:pt>
                <c:pt idx="1233">
                  <c:v>0.105435493961153</c:v>
                </c:pt>
                <c:pt idx="1234">
                  <c:v>0.10693548407425101</c:v>
                </c:pt>
                <c:pt idx="1235">
                  <c:v>0.112380942049412</c:v>
                </c:pt>
                <c:pt idx="1236">
                  <c:v>0.122008145131415</c:v>
                </c:pt>
                <c:pt idx="1237">
                  <c:v>0.114950846846024</c:v>
                </c:pt>
                <c:pt idx="1238">
                  <c:v>0.14214411963364201</c:v>
                </c:pt>
                <c:pt idx="1239">
                  <c:v>0.13951367597203401</c:v>
                </c:pt>
                <c:pt idx="1240">
                  <c:v>0.145476431854935</c:v>
                </c:pt>
                <c:pt idx="1241">
                  <c:v>0.145471781560435</c:v>
                </c:pt>
                <c:pt idx="1242">
                  <c:v>0.138961756890562</c:v>
                </c:pt>
                <c:pt idx="1243">
                  <c:v>0.13308516471649201</c:v>
                </c:pt>
                <c:pt idx="1244">
                  <c:v>0.121603217928998</c:v>
                </c:pt>
                <c:pt idx="1245">
                  <c:v>0.117443857965372</c:v>
                </c:pt>
                <c:pt idx="1246">
                  <c:v>0.11642634914196801</c:v>
                </c:pt>
                <c:pt idx="1247">
                  <c:v>0.116422044189436</c:v>
                </c:pt>
                <c:pt idx="1248">
                  <c:v>0.12616463167448799</c:v>
                </c:pt>
                <c:pt idx="1249">
                  <c:v>0.11540332767108499</c:v>
                </c:pt>
                <c:pt idx="1250">
                  <c:v>0.105467420631099</c:v>
                </c:pt>
                <c:pt idx="1251">
                  <c:v>0.116334020052602</c:v>
                </c:pt>
                <c:pt idx="1252">
                  <c:v>0.10054328522798101</c:v>
                </c:pt>
                <c:pt idx="1253">
                  <c:v>0.10727864507957</c:v>
                </c:pt>
                <c:pt idx="1254">
                  <c:v>0.116756272098149</c:v>
                </c:pt>
                <c:pt idx="1255">
                  <c:v>0.116751962923624</c:v>
                </c:pt>
                <c:pt idx="1256">
                  <c:v>0.126503855588984</c:v>
                </c:pt>
                <c:pt idx="1257">
                  <c:v>0.131742233600146</c:v>
                </c:pt>
                <c:pt idx="1258">
                  <c:v>0.13068329851504601</c:v>
                </c:pt>
                <c:pt idx="1259">
                  <c:v>0.12545090354867999</c:v>
                </c:pt>
                <c:pt idx="1260">
                  <c:v>0.13544225394016299</c:v>
                </c:pt>
                <c:pt idx="1261">
                  <c:v>0.140804354222613</c:v>
                </c:pt>
                <c:pt idx="1262">
                  <c:v>0.139720668899915</c:v>
                </c:pt>
                <c:pt idx="1263">
                  <c:v>0.128037821854914</c:v>
                </c:pt>
                <c:pt idx="1264">
                  <c:v>0.146152200394322</c:v>
                </c:pt>
                <c:pt idx="1265">
                  <c:v>0.139093140982639</c:v>
                </c:pt>
                <c:pt idx="1266">
                  <c:v>0.14395946082232</c:v>
                </c:pt>
                <c:pt idx="1267">
                  <c:v>0.138546371841896</c:v>
                </c:pt>
                <c:pt idx="1268">
                  <c:v>0.121210980290442</c:v>
                </c:pt>
                <c:pt idx="1269">
                  <c:v>0.13792524386696101</c:v>
                </c:pt>
                <c:pt idx="1270">
                  <c:v>0.132064088628882</c:v>
                </c:pt>
                <c:pt idx="1271">
                  <c:v>0.13153155700439101</c:v>
                </c:pt>
                <c:pt idx="1272">
                  <c:v>0.13152706623583901</c:v>
                </c:pt>
                <c:pt idx="1273">
                  <c:v>0.130468732160819</c:v>
                </c:pt>
                <c:pt idx="1274">
                  <c:v>0.130464253995796</c:v>
                </c:pt>
                <c:pt idx="1275">
                  <c:v>0.14058876381684501</c:v>
                </c:pt>
                <c:pt idx="1276">
                  <c:v>0.15152626095563301</c:v>
                </c:pt>
                <c:pt idx="1277">
                  <c:v>0.15152154455973099</c:v>
                </c:pt>
                <c:pt idx="1278">
                  <c:v>0.15151682821468401</c:v>
                </c:pt>
                <c:pt idx="1279">
                  <c:v>0.1390290457311</c:v>
                </c:pt>
                <c:pt idx="1280">
                  <c:v>0.139024467890451</c:v>
                </c:pt>
                <c:pt idx="1281">
                  <c:v>0.133146944186504</c:v>
                </c:pt>
                <c:pt idx="1282">
                  <c:v>0.151021659854989</c:v>
                </c:pt>
                <c:pt idx="1283">
                  <c:v>0.145516891428457</c:v>
                </c:pt>
                <c:pt idx="1284">
                  <c:v>0.14062300237380601</c:v>
                </c:pt>
                <c:pt idx="1285">
                  <c:v>0.13632129846761701</c:v>
                </c:pt>
                <c:pt idx="1286">
                  <c:v>0.137386682028974</c:v>
                </c:pt>
                <c:pt idx="1287">
                  <c:v>0.13738212299439001</c:v>
                </c:pt>
                <c:pt idx="1288">
                  <c:v>0.13845036391348001</c:v>
                </c:pt>
                <c:pt idx="1289">
                  <c:v>0.13364108669449901</c:v>
                </c:pt>
                <c:pt idx="1290">
                  <c:v>0.134699185776152</c:v>
                </c:pt>
                <c:pt idx="1291">
                  <c:v>0.13469465783458501</c:v>
                </c:pt>
                <c:pt idx="1292">
                  <c:v>0.12993150940647999</c:v>
                </c:pt>
                <c:pt idx="1293">
                  <c:v>0.120077803999661</c:v>
                </c:pt>
                <c:pt idx="1294">
                  <c:v>0.12678330974667201</c:v>
                </c:pt>
                <c:pt idx="1295">
                  <c:v>0.13570467083054</c:v>
                </c:pt>
                <c:pt idx="1296">
                  <c:v>0.128790931039864</c:v>
                </c:pt>
                <c:pt idx="1297">
                  <c:v>0.12983560170865999</c:v>
                </c:pt>
                <c:pt idx="1298">
                  <c:v>0.12983113108354699</c:v>
                </c:pt>
                <c:pt idx="1299">
                  <c:v>0.119980131595935</c:v>
                </c:pt>
                <c:pt idx="1300">
                  <c:v>0.13344290223064101</c:v>
                </c:pt>
                <c:pt idx="1301">
                  <c:v>0.133438388962829</c:v>
                </c:pt>
                <c:pt idx="1302">
                  <c:v>0.15132609474764699</c:v>
                </c:pt>
                <c:pt idx="1303">
                  <c:v>0.12868640197852199</c:v>
                </c:pt>
                <c:pt idx="1304">
                  <c:v>0.136544836078593</c:v>
                </c:pt>
                <c:pt idx="1305">
                  <c:v>0.142463934387208</c:v>
                </c:pt>
                <c:pt idx="1306">
                  <c:v>0.13653573745523301</c:v>
                </c:pt>
                <c:pt idx="1307">
                  <c:v>0.13227820970977</c:v>
                </c:pt>
                <c:pt idx="1308">
                  <c:v>0.137597138275947</c:v>
                </c:pt>
                <c:pt idx="1309">
                  <c:v>0.131814806878082</c:v>
                </c:pt>
                <c:pt idx="1310">
                  <c:v>0.126566553378197</c:v>
                </c:pt>
                <c:pt idx="1311">
                  <c:v>0.12087979889266499</c:v>
                </c:pt>
                <c:pt idx="1312">
                  <c:v>0.134376249656947</c:v>
                </c:pt>
                <c:pt idx="1313">
                  <c:v>0.11824708574616299</c:v>
                </c:pt>
                <c:pt idx="1314">
                  <c:v>0.11824275759044001</c:v>
                </c:pt>
                <c:pt idx="1315">
                  <c:v>0.111158624534337</c:v>
                </c:pt>
                <c:pt idx="1316">
                  <c:v>0.12483625295475299</c:v>
                </c:pt>
                <c:pt idx="1317">
                  <c:v>0.119687279626638</c:v>
                </c:pt>
                <c:pt idx="1318">
                  <c:v>0.11968293328217899</c:v>
                </c:pt>
                <c:pt idx="1319">
                  <c:v>0.119678586992396</c:v>
                </c:pt>
                <c:pt idx="1320">
                  <c:v>0.119674240757289</c:v>
                </c:pt>
                <c:pt idx="1321">
                  <c:v>0.12481420236103399</c:v>
                </c:pt>
                <c:pt idx="1322">
                  <c:v>0.11409411352878999</c:v>
                </c:pt>
                <c:pt idx="1323">
                  <c:v>0.12480538250136899</c:v>
                </c:pt>
                <c:pt idx="1324">
                  <c:v>0.10768985114551299</c:v>
                </c:pt>
                <c:pt idx="1325">
                  <c:v>0.12122374931834499</c:v>
                </c:pt>
                <c:pt idx="1326">
                  <c:v>0.13001066838182801</c:v>
                </c:pt>
                <c:pt idx="1327">
                  <c:v>0.121215018188673</c:v>
                </c:pt>
                <c:pt idx="1328">
                  <c:v>0.11716675721164201</c:v>
                </c:pt>
                <c:pt idx="1329">
                  <c:v>0.12745189467162901</c:v>
                </c:pt>
                <c:pt idx="1330">
                  <c:v>0.13172044158437399</c:v>
                </c:pt>
                <c:pt idx="1331">
                  <c:v>0.130209086622606</c:v>
                </c:pt>
                <c:pt idx="1332">
                  <c:v>0.129154448070434</c:v>
                </c:pt>
                <c:pt idx="1333">
                  <c:v>0.123943624649724</c:v>
                </c:pt>
                <c:pt idx="1334">
                  <c:v>0.11634090595433701</c:v>
                </c:pt>
                <c:pt idx="1335">
                  <c:v>0.116336602096488</c:v>
                </c:pt>
                <c:pt idx="1336">
                  <c:v>0.121427136927848</c:v>
                </c:pt>
                <c:pt idx="1337">
                  <c:v>0.109818789989247</c:v>
                </c:pt>
                <c:pt idx="1338">
                  <c:v>0.127036354327767</c:v>
                </c:pt>
                <c:pt idx="1339">
                  <c:v>0.12703191732986899</c:v>
                </c:pt>
                <c:pt idx="1340">
                  <c:v>0.11675023902458199</c:v>
                </c:pt>
                <c:pt idx="1341">
                  <c:v>0.118741613190848</c:v>
                </c:pt>
                <c:pt idx="1342">
                  <c:v>0.110224257129866</c:v>
                </c:pt>
                <c:pt idx="1343">
                  <c:v>0.12228039864152</c:v>
                </c:pt>
                <c:pt idx="1344">
                  <c:v>0.121248525012531</c:v>
                </c:pt>
                <c:pt idx="1345">
                  <c:v>0.121244159111405</c:v>
                </c:pt>
                <c:pt idx="1346">
                  <c:v>0.14890969692776501</c:v>
                </c:pt>
                <c:pt idx="1347">
                  <c:v>0.165172987229602</c:v>
                </c:pt>
                <c:pt idx="1348">
                  <c:v>0.18260195129836901</c:v>
                </c:pt>
                <c:pt idx="1349">
                  <c:v>0.17496800346606201</c:v>
                </c:pt>
                <c:pt idx="1350">
                  <c:v>0.162312141959018</c:v>
                </c:pt>
                <c:pt idx="1351">
                  <c:v>0.14174769648154401</c:v>
                </c:pt>
                <c:pt idx="1352">
                  <c:v>0.15101294442351701</c:v>
                </c:pt>
                <c:pt idx="1353">
                  <c:v>0.14990259608866399</c:v>
                </c:pt>
                <c:pt idx="1354">
                  <c:v>0.14989789726126501</c:v>
                </c:pt>
                <c:pt idx="1355">
                  <c:v>0.143318915740167</c:v>
                </c:pt>
                <c:pt idx="1356">
                  <c:v>0.14487186121540499</c:v>
                </c:pt>
                <c:pt idx="1357">
                  <c:v>0.13303737092441101</c:v>
                </c:pt>
                <c:pt idx="1358">
                  <c:v>0.143772773982483</c:v>
                </c:pt>
                <c:pt idx="1359">
                  <c:v>0.15811627489496999</c:v>
                </c:pt>
                <c:pt idx="1360">
                  <c:v>0.154230695110079</c:v>
                </c:pt>
                <c:pt idx="1361">
                  <c:v>0.15311218798819201</c:v>
                </c:pt>
                <c:pt idx="1362">
                  <c:v>0.15926755588814401</c:v>
                </c:pt>
                <c:pt idx="1363">
                  <c:v>0.163795391765095</c:v>
                </c:pt>
                <c:pt idx="1364">
                  <c:v>0.162653271753082</c:v>
                </c:pt>
                <c:pt idx="1365">
                  <c:v>0.15257633064246001</c:v>
                </c:pt>
                <c:pt idx="1366">
                  <c:v>0.15428028738264599</c:v>
                </c:pt>
                <c:pt idx="1367">
                  <c:v>0.15316165539227</c:v>
                </c:pt>
                <c:pt idx="1368">
                  <c:v>0.15931770325247199</c:v>
                </c:pt>
                <c:pt idx="1369">
                  <c:v>0.15430508558997899</c:v>
                </c:pt>
                <c:pt idx="1370">
                  <c:v>0.14441425159746499</c:v>
                </c:pt>
                <c:pt idx="1371">
                  <c:v>0.14440961309297701</c:v>
                </c:pt>
                <c:pt idx="1372">
                  <c:v>0.14440497464009899</c:v>
                </c:pt>
                <c:pt idx="1373">
                  <c:v>0.14878313826470499</c:v>
                </c:pt>
                <c:pt idx="1374">
                  <c:v>0.148778451622711</c:v>
                </c:pt>
                <c:pt idx="1375">
                  <c:v>0.14877376503185799</c:v>
                </c:pt>
                <c:pt idx="1376">
                  <c:v>0.154310899703482</c:v>
                </c:pt>
                <c:pt idx="1377">
                  <c:v>0.148764392003573</c:v>
                </c:pt>
                <c:pt idx="1378">
                  <c:v>0.14328861444990801</c:v>
                </c:pt>
                <c:pt idx="1379">
                  <c:v>0.13842110867878801</c:v>
                </c:pt>
                <c:pt idx="1380">
                  <c:v>0.14436786887512401</c:v>
                </c:pt>
                <c:pt idx="1381">
                  <c:v>0.14490854729272601</c:v>
                </c:pt>
                <c:pt idx="1382">
                  <c:v>0.140561420651382</c:v>
                </c:pt>
                <c:pt idx="1383">
                  <c:v>0.14163813975435599</c:v>
                </c:pt>
                <c:pt idx="1384">
                  <c:v>0.13679035026552799</c:v>
                </c:pt>
                <c:pt idx="1385">
                  <c:v>0.136785798095657</c:v>
                </c:pt>
                <c:pt idx="1386">
                  <c:v>0.132525542879988</c:v>
                </c:pt>
                <c:pt idx="1387">
                  <c:v>0.13892193768602201</c:v>
                </c:pt>
                <c:pt idx="1388">
                  <c:v>0.128831279258381</c:v>
                </c:pt>
                <c:pt idx="1389">
                  <c:v>0.128826820643133</c:v>
                </c:pt>
                <c:pt idx="1390">
                  <c:v>0.129871591879996</c:v>
                </c:pt>
                <c:pt idx="1391">
                  <c:v>0.114442274493298</c:v>
                </c:pt>
                <c:pt idx="1392">
                  <c:v>0.110439970941289</c:v>
                </c:pt>
                <c:pt idx="1393">
                  <c:v>9.7311491888968205E-2</c:v>
                </c:pt>
                <c:pt idx="1394">
                  <c:v>9.4940730507160301E-2</c:v>
                </c:pt>
                <c:pt idx="1395">
                  <c:v>0.104489409595045</c:v>
                </c:pt>
                <c:pt idx="1396">
                  <c:v>9.2586325094543995E-2</c:v>
                </c:pt>
                <c:pt idx="1397">
                  <c:v>9.4862722779408007E-2</c:v>
                </c:pt>
                <c:pt idx="1398">
                  <c:v>9.0651071879754505E-2</c:v>
                </c:pt>
                <c:pt idx="1399">
                  <c:v>8.1984331122847406E-2</c:v>
                </c:pt>
                <c:pt idx="1400">
                  <c:v>7.3192892625204703E-2</c:v>
                </c:pt>
                <c:pt idx="1401">
                  <c:v>9.38402585824301E-2</c:v>
                </c:pt>
                <c:pt idx="1402">
                  <c:v>8.5065661468416306E-2</c:v>
                </c:pt>
                <c:pt idx="1403">
                  <c:v>8.1012442243274696E-2</c:v>
                </c:pt>
                <c:pt idx="1404">
                  <c:v>9.6185423531413697E-2</c:v>
                </c:pt>
                <c:pt idx="1405">
                  <c:v>9.2419761273466294E-2</c:v>
                </c:pt>
                <c:pt idx="1406">
                  <c:v>9.8487792216937195E-2</c:v>
                </c:pt>
                <c:pt idx="1407">
                  <c:v>9.9440015002246904E-2</c:v>
                </c:pt>
                <c:pt idx="1408">
                  <c:v>9.9435938921891801E-2</c:v>
                </c:pt>
                <c:pt idx="1409">
                  <c:v>0.10523620922882</c:v>
                </c:pt>
                <c:pt idx="1410">
                  <c:v>0.105232052364892</c:v>
                </c:pt>
                <c:pt idx="1411">
                  <c:v>0.11917185921154</c:v>
                </c:pt>
                <c:pt idx="1412">
                  <c:v>0.110643564608329</c:v>
                </c:pt>
                <c:pt idx="1413">
                  <c:v>0.113599984821671</c:v>
                </c:pt>
                <c:pt idx="1414">
                  <c:v>0.11156081205379199</c:v>
                </c:pt>
                <c:pt idx="1415">
                  <c:v>0.101744219627789</c:v>
                </c:pt>
                <c:pt idx="1416">
                  <c:v>0.10174011107361899</c:v>
                </c:pt>
                <c:pt idx="1417">
                  <c:v>0.111050082774445</c:v>
                </c:pt>
                <c:pt idx="1418">
                  <c:v>0.116060409829268</c:v>
                </c:pt>
                <c:pt idx="1419">
                  <c:v>0.116056109568785</c:v>
                </c:pt>
                <c:pt idx="1420">
                  <c:v>0.120118272859844</c:v>
                </c:pt>
                <c:pt idx="1421">
                  <c:v>0.122201261185079</c:v>
                </c:pt>
                <c:pt idx="1422">
                  <c:v>0.11359667673737101</c:v>
                </c:pt>
                <c:pt idx="1423">
                  <c:v>0.118137167352712</c:v>
                </c:pt>
                <c:pt idx="1424">
                  <c:v>0.105242236736664</c:v>
                </c:pt>
                <c:pt idx="1425">
                  <c:v>0.11566673532166701</c:v>
                </c:pt>
                <c:pt idx="1426">
                  <c:v>0.119724225419214</c:v>
                </c:pt>
                <c:pt idx="1427">
                  <c:v>0.10725855886831701</c:v>
                </c:pt>
                <c:pt idx="1428">
                  <c:v>0.109791791057701</c:v>
                </c:pt>
                <c:pt idx="1429">
                  <c:v>0.125001233738956</c:v>
                </c:pt>
                <c:pt idx="1430">
                  <c:v>0.11184195283005199</c:v>
                </c:pt>
                <c:pt idx="1431">
                  <c:v>0.12145356496661799</c:v>
                </c:pt>
                <c:pt idx="1432">
                  <c:v>0.12144919650934601</c:v>
                </c:pt>
                <c:pt idx="1433">
                  <c:v>0.12041976479743401</c:v>
                </c:pt>
                <c:pt idx="1434">
                  <c:v>0.137097742665892</c:v>
                </c:pt>
                <c:pt idx="1435">
                  <c:v>0.13177660822765699</c:v>
                </c:pt>
                <c:pt idx="1436">
                  <c:v>0.14193542763408101</c:v>
                </c:pt>
                <c:pt idx="1437">
                  <c:v>0.14193081686631401</c:v>
                </c:pt>
                <c:pt idx="1438">
                  <c:v>0.135476959943891</c:v>
                </c:pt>
                <c:pt idx="1439">
                  <c:v>0.12965257293243099</c:v>
                </c:pt>
                <c:pt idx="1440">
                  <c:v>0.13440316920117501</c:v>
                </c:pt>
                <c:pt idx="1441">
                  <c:v>0.121302120565425</c:v>
                </c:pt>
                <c:pt idx="1442">
                  <c:v>0.12956567137788599</c:v>
                </c:pt>
                <c:pt idx="1443">
                  <c:v>0.13912816821243901</c:v>
                </c:pt>
                <c:pt idx="1444">
                  <c:v>0.128508391018784</c:v>
                </c:pt>
                <c:pt idx="1445">
                  <c:v>0.122791111663019</c:v>
                </c:pt>
                <c:pt idx="1446">
                  <c:v>0.11665803612279101</c:v>
                </c:pt>
                <c:pt idx="1447">
                  <c:v>0.12894543775345299</c:v>
                </c:pt>
                <c:pt idx="1448">
                  <c:v>0.12894097777000199</c:v>
                </c:pt>
                <c:pt idx="1449">
                  <c:v>0.12788991808605299</c:v>
                </c:pt>
                <c:pt idx="1450">
                  <c:v>0.127885470783454</c:v>
                </c:pt>
                <c:pt idx="1451">
                  <c:v>0.116059979705791</c:v>
                </c:pt>
                <c:pt idx="1452">
                  <c:v>0.12683297297714199</c:v>
                </c:pt>
                <c:pt idx="1453">
                  <c:v>0.116051379251061</c:v>
                </c:pt>
                <c:pt idx="1454">
                  <c:v>0.116047079106489</c:v>
                </c:pt>
                <c:pt idx="1455">
                  <c:v>0.125779070209664</c:v>
                </c:pt>
                <c:pt idx="1456">
                  <c:v>0.120616474095571</c:v>
                </c:pt>
                <c:pt idx="1457">
                  <c:v>0.11552931626591301</c:v>
                </c:pt>
                <c:pt idx="1458">
                  <c:v>0.114517600695016</c:v>
                </c:pt>
                <c:pt idx="1459">
                  <c:v>0.109027504290993</c:v>
                </c:pt>
                <c:pt idx="1460">
                  <c:v>0.114509040007112</c:v>
                </c:pt>
                <c:pt idx="1461">
                  <c:v>0.118552574971168</c:v>
                </c:pt>
                <c:pt idx="1462">
                  <c:v>0.11709557603563001</c:v>
                </c:pt>
                <c:pt idx="1463">
                  <c:v>0.106126667846213</c:v>
                </c:pt>
                <c:pt idx="1464">
                  <c:v>0.116580502026791</c:v>
                </c:pt>
                <c:pt idx="1465">
                  <c:v>0.10514020010057</c:v>
                </c:pt>
                <c:pt idx="1466">
                  <c:v>0.115561304038607</c:v>
                </c:pt>
                <c:pt idx="1467">
                  <c:v>0.11005364843641301</c:v>
                </c:pt>
                <c:pt idx="1468">
                  <c:v>0.119613181544484</c:v>
                </c:pt>
                <c:pt idx="1469">
                  <c:v>0.10813621852309099</c:v>
                </c:pt>
                <c:pt idx="1470">
                  <c:v>0.108132022329512</c:v>
                </c:pt>
                <c:pt idx="1471">
                  <c:v>0.113097010148568</c:v>
                </c:pt>
                <c:pt idx="1472">
                  <c:v>0.109111257931506</c:v>
                </c:pt>
                <c:pt idx="1473">
                  <c:v>0.114091548161595</c:v>
                </c:pt>
                <c:pt idx="1474">
                  <c:v>0.109102839463874</c:v>
                </c:pt>
                <c:pt idx="1475">
                  <c:v>0.11508909841841999</c:v>
                </c:pt>
                <c:pt idx="1476">
                  <c:v>9.3268966277626805E-2</c:v>
                </c:pt>
                <c:pt idx="1477">
                  <c:v>0.104251796501662</c:v>
                </c:pt>
                <c:pt idx="1478">
                  <c:v>0.10085913209420599</c:v>
                </c:pt>
                <c:pt idx="1479">
                  <c:v>9.7030256340093601E-2</c:v>
                </c:pt>
                <c:pt idx="1480">
                  <c:v>9.7501500012482395E-2</c:v>
                </c:pt>
                <c:pt idx="1481">
                  <c:v>9.7497451635261301E-2</c:v>
                </c:pt>
                <c:pt idx="1482">
                  <c:v>9.3713843497740604E-2</c:v>
                </c:pt>
                <c:pt idx="1483">
                  <c:v>8.7189401185873705E-2</c:v>
                </c:pt>
                <c:pt idx="1484">
                  <c:v>0.100767187722208</c:v>
                </c:pt>
                <c:pt idx="1485">
                  <c:v>9.5585090590017893E-2</c:v>
                </c:pt>
                <c:pt idx="1486">
                  <c:v>0.13800742601323701</c:v>
                </c:pt>
                <c:pt idx="1487">
                  <c:v>0.120256251660508</c:v>
                </c:pt>
                <c:pt idx="1488">
                  <c:v>0.10875724559490101</c:v>
                </c:pt>
                <c:pt idx="1489">
                  <c:v>0.107766540993166</c:v>
                </c:pt>
                <c:pt idx="1490">
                  <c:v>0.11871203146716</c:v>
                </c:pt>
                <c:pt idx="1491">
                  <c:v>0.103289797765219</c:v>
                </c:pt>
                <c:pt idx="1492">
                  <c:v>0.10719307991037701</c:v>
                </c:pt>
                <c:pt idx="1493">
                  <c:v>9.7040158433571805E-2</c:v>
                </c:pt>
                <c:pt idx="1494">
                  <c:v>6.8348719801884797E-2</c:v>
                </c:pt>
                <c:pt idx="1495">
                  <c:v>9.5984530198892595E-2</c:v>
                </c:pt>
                <c:pt idx="1496">
                  <c:v>8.9404472459582704E-2</c:v>
                </c:pt>
                <c:pt idx="1497">
                  <c:v>9.5404621969970599E-2</c:v>
                </c:pt>
                <c:pt idx="1498">
                  <c:v>8.65780069430621E-2</c:v>
                </c:pt>
                <c:pt idx="1499">
                  <c:v>9.2513167064566096E-2</c:v>
                </c:pt>
                <c:pt idx="1500">
                  <c:v>9.3445033938235694E-2</c:v>
                </c:pt>
                <c:pt idx="1501">
                  <c:v>7.6260009799932998E-2</c:v>
                </c:pt>
                <c:pt idx="1502">
                  <c:v>7.4546120424065596E-2</c:v>
                </c:pt>
                <c:pt idx="1503">
                  <c:v>6.6466504211911706E-2</c:v>
                </c:pt>
                <c:pt idx="1504">
                  <c:v>6.7297868818491299E-2</c:v>
                </c:pt>
                <c:pt idx="1505">
                  <c:v>6.274735991508E-2</c:v>
                </c:pt>
                <c:pt idx="1506">
                  <c:v>5.9506900469423703E-2</c:v>
                </c:pt>
                <c:pt idx="1507">
                  <c:v>6.0653861696689397E-2</c:v>
                </c:pt>
                <c:pt idx="1508">
                  <c:v>7.5706066153792606E-2</c:v>
                </c:pt>
                <c:pt idx="1509">
                  <c:v>8.0103187939653694E-2</c:v>
                </c:pt>
                <c:pt idx="1510">
                  <c:v>9.0079701761917805E-2</c:v>
                </c:pt>
                <c:pt idx="1511">
                  <c:v>0.106210685391684</c:v>
                </c:pt>
                <c:pt idx="1512">
                  <c:v>0.111643537200912</c:v>
                </c:pt>
                <c:pt idx="1513">
                  <c:v>0.10480420015715899</c:v>
                </c:pt>
                <c:pt idx="1514">
                  <c:v>8.87437399888832E-2</c:v>
                </c:pt>
                <c:pt idx="1515">
                  <c:v>8.8739821469889804E-2</c:v>
                </c:pt>
                <c:pt idx="1516">
                  <c:v>0.103885951638231</c:v>
                </c:pt>
                <c:pt idx="1517">
                  <c:v>0.110800841031198</c:v>
                </c:pt>
                <c:pt idx="1518">
                  <c:v>9.7214614490442205E-2</c:v>
                </c:pt>
                <c:pt idx="1519">
                  <c:v>9.9151266055651194E-2</c:v>
                </c:pt>
                <c:pt idx="1520">
                  <c:v>0.116410205073567</c:v>
                </c:pt>
                <c:pt idx="1521">
                  <c:v>0.135175138609474</c:v>
                </c:pt>
                <c:pt idx="1522">
                  <c:v>0.128380783729176</c:v>
                </c:pt>
                <c:pt idx="1523">
                  <c:v>0.13364560162384201</c:v>
                </c:pt>
                <c:pt idx="1524">
                  <c:v>0.12687842982182501</c:v>
                </c:pt>
                <c:pt idx="1525">
                  <c:v>0.12687399473543801</c:v>
                </c:pt>
                <c:pt idx="1526">
                  <c:v>0.13158949187284</c:v>
                </c:pt>
                <c:pt idx="1527">
                  <c:v>0.13689893455678601</c:v>
                </c:pt>
                <c:pt idx="1528">
                  <c:v>0.153823961705287</c:v>
                </c:pt>
                <c:pt idx="1529">
                  <c:v>0.16290081798936201</c:v>
                </c:pt>
                <c:pt idx="1530">
                  <c:v>0.171496487004548</c:v>
                </c:pt>
                <c:pt idx="1531">
                  <c:v>0.17910947040632499</c:v>
                </c:pt>
                <c:pt idx="1532">
                  <c:v>0.16021191380981001</c:v>
                </c:pt>
                <c:pt idx="1533">
                  <c:v>0.14952074770057899</c:v>
                </c:pt>
                <c:pt idx="1534">
                  <c:v>0.13808871220972799</c:v>
                </c:pt>
                <c:pt idx="1535">
                  <c:v>0.13275411350313501</c:v>
                </c:pt>
                <c:pt idx="1536">
                  <c:v>0.13169236059395401</c:v>
                </c:pt>
                <c:pt idx="1537">
                  <c:v>0.129545456532625</c:v>
                </c:pt>
                <c:pt idx="1538">
                  <c:v>0.122229170285616</c:v>
                </c:pt>
                <c:pt idx="1539">
                  <c:v>0.116105995603776</c:v>
                </c:pt>
                <c:pt idx="1540">
                  <c:v>0.132128626403132</c:v>
                </c:pt>
                <c:pt idx="1541">
                  <c:v>0.12892971627881</c:v>
                </c:pt>
                <c:pt idx="1542">
                  <c:v>0.12162572505537</c:v>
                </c:pt>
                <c:pt idx="1543">
                  <c:v>0.115513215937913</c:v>
                </c:pt>
                <c:pt idx="1544">
                  <c:v>0.110502747244525</c:v>
                </c:pt>
                <c:pt idx="1545">
                  <c:v>0.11295692912545</c:v>
                </c:pt>
                <c:pt idx="1546">
                  <c:v>0.115934434798346</c:v>
                </c:pt>
                <c:pt idx="1547">
                  <c:v>0.120506668841173</c:v>
                </c:pt>
                <c:pt idx="1548">
                  <c:v>0.115421138404775</c:v>
                </c:pt>
                <c:pt idx="1549">
                  <c:v>0.131412344358175</c:v>
                </c:pt>
                <c:pt idx="1550">
                  <c:v>0.14365631053842001</c:v>
                </c:pt>
                <c:pt idx="1551">
                  <c:v>0.13824722252000499</c:v>
                </c:pt>
                <c:pt idx="1552">
                  <c:v>0.13717041293320301</c:v>
                </c:pt>
                <c:pt idx="1553">
                  <c:v>0.13184828895624601</c:v>
                </c:pt>
                <c:pt idx="1554">
                  <c:v>0.13184379444460301</c:v>
                </c:pt>
                <c:pt idx="1555">
                  <c:v>0.13078457590072701</c:v>
                </c:pt>
                <c:pt idx="1556">
                  <c:v>0.12555075782080899</c:v>
                </c:pt>
                <c:pt idx="1557">
                  <c:v>0.12610233378673599</c:v>
                </c:pt>
                <c:pt idx="1558">
                  <c:v>0.12302732691663899</c:v>
                </c:pt>
                <c:pt idx="1559">
                  <c:v>0.13035086143699801</c:v>
                </c:pt>
                <c:pt idx="1560">
                  <c:v>0.125678488783522</c:v>
                </c:pt>
                <c:pt idx="1561">
                  <c:v>0.13674414766861701</c:v>
                </c:pt>
                <c:pt idx="1562">
                  <c:v>0.13673959603142599</c:v>
                </c:pt>
                <c:pt idx="1563">
                  <c:v>0.13247984450575701</c:v>
                </c:pt>
                <c:pt idx="1564">
                  <c:v>0.13247534254799001</c:v>
                </c:pt>
                <c:pt idx="1565">
                  <c:v>0.13779698036532101</c:v>
                </c:pt>
                <c:pt idx="1566">
                  <c:v>0.12520557919820299</c:v>
                </c:pt>
                <c:pt idx="1567">
                  <c:v>0.12624010953664599</c:v>
                </c:pt>
                <c:pt idx="1568">
                  <c:v>0.13732240366210299</c:v>
                </c:pt>
                <c:pt idx="1569">
                  <c:v>0.11960318689046601</c:v>
                </c:pt>
                <c:pt idx="1570">
                  <c:v>0.124742105652187</c:v>
                </c:pt>
                <c:pt idx="1571">
                  <c:v>0.12577531138849399</c:v>
                </c:pt>
                <c:pt idx="1572">
                  <c:v>0.126811465636847</c:v>
                </c:pt>
                <c:pt idx="1573">
                  <c:v>0.12680703136145999</c:v>
                </c:pt>
                <c:pt idx="1574">
                  <c:v>0.133107935325738</c:v>
                </c:pt>
                <c:pt idx="1575">
                  <c:v>0.129412469628571</c:v>
                </c:pt>
                <c:pt idx="1576">
                  <c:v>0.113070160806667</c:v>
                </c:pt>
                <c:pt idx="1577">
                  <c:v>0.11912965602294701</c:v>
                </c:pt>
                <c:pt idx="1578">
                  <c:v>0.11507066116199501</c:v>
                </c:pt>
                <c:pt idx="1579">
                  <c:v>0.121166454550617</c:v>
                </c:pt>
                <c:pt idx="1580">
                  <c:v>0.11155444896680899</c:v>
                </c:pt>
                <c:pt idx="1581">
                  <c:v>0.123731420610513</c:v>
                </c:pt>
                <c:pt idx="1582">
                  <c:v>0.11146481005958001</c:v>
                </c:pt>
                <c:pt idx="1583">
                  <c:v>0.11610518138447901</c:v>
                </c:pt>
                <c:pt idx="1584">
                  <c:v>9.9968384536783403E-2</c:v>
                </c:pt>
                <c:pt idx="1585">
                  <c:v>9.0647730113716393E-2</c:v>
                </c:pt>
                <c:pt idx="1586">
                  <c:v>0.10164994237883999</c:v>
                </c:pt>
                <c:pt idx="1587">
                  <c:v>9.8287172941824999E-2</c:v>
                </c:pt>
                <c:pt idx="1588">
                  <c:v>0.100610805467862</c:v>
                </c:pt>
                <c:pt idx="1589">
                  <c:v>0.10157006701969699</c:v>
                </c:pt>
                <c:pt idx="1590">
                  <c:v>9.6781201332993297E-2</c:v>
                </c:pt>
                <c:pt idx="1591">
                  <c:v>9.7252026313577697E-2</c:v>
                </c:pt>
                <c:pt idx="1592">
                  <c:v>9.7247981527628397E-2</c:v>
                </c:pt>
                <c:pt idx="1593">
                  <c:v>9.7243936799954897E-2</c:v>
                </c:pt>
                <c:pt idx="1594">
                  <c:v>9.3463783796629701E-2</c:v>
                </c:pt>
                <c:pt idx="1595">
                  <c:v>9.4398945749200505E-2</c:v>
                </c:pt>
                <c:pt idx="1596">
                  <c:v>0.100097630076091</c:v>
                </c:pt>
                <c:pt idx="1597">
                  <c:v>9.1118281454351205E-2</c:v>
                </c:pt>
                <c:pt idx="1598">
                  <c:v>9.6748899032798694E-2</c:v>
                </c:pt>
                <c:pt idx="1599">
                  <c:v>0.106883237229097</c:v>
                </c:pt>
                <c:pt idx="1600">
                  <c:v>0.102007697144817</c:v>
                </c:pt>
                <c:pt idx="1601">
                  <c:v>0.106874878712882</c:v>
                </c:pt>
                <c:pt idx="1602">
                  <c:v>9.2029399746324098E-2</c:v>
                </c:pt>
                <c:pt idx="1603">
                  <c:v>8.2416486281373103E-2</c:v>
                </c:pt>
                <c:pt idx="1604">
                  <c:v>9.8084667469385795E-2</c:v>
                </c:pt>
                <c:pt idx="1605">
                  <c:v>9.8080610720605199E-2</c:v>
                </c:pt>
                <c:pt idx="1606">
                  <c:v>0.103368072994567</c:v>
                </c:pt>
                <c:pt idx="1607">
                  <c:v>0.10485785594397599</c:v>
                </c:pt>
                <c:pt idx="1608">
                  <c:v>0.10197480085925199</c:v>
                </c:pt>
                <c:pt idx="1609">
                  <c:v>0.105861006426516</c:v>
                </c:pt>
                <c:pt idx="1610">
                  <c:v>9.4875554854487204E-2</c:v>
                </c:pt>
                <c:pt idx="1611">
                  <c:v>9.4871544584606504E-2</c:v>
                </c:pt>
                <c:pt idx="1612">
                  <c:v>0.10985823671933399</c:v>
                </c:pt>
                <c:pt idx="1613">
                  <c:v>9.72961181703864E-2</c:v>
                </c:pt>
                <c:pt idx="1614">
                  <c:v>9.7292072749279798E-2</c:v>
                </c:pt>
                <c:pt idx="1615">
                  <c:v>0.1169323478006</c:v>
                </c:pt>
                <c:pt idx="1616">
                  <c:v>0.12773251580525199</c:v>
                </c:pt>
                <c:pt idx="1617">
                  <c:v>0.115478012924216</c:v>
                </c:pt>
                <c:pt idx="1618">
                  <c:v>0.108063212433001</c:v>
                </c:pt>
                <c:pt idx="1619">
                  <c:v>0.113027121590176</c:v>
                </c:pt>
                <c:pt idx="1620">
                  <c:v>0.127861011085874</c:v>
                </c:pt>
                <c:pt idx="1621">
                  <c:v>0.124771096489253</c:v>
                </c:pt>
                <c:pt idx="1622">
                  <c:v>0.120169844746825</c:v>
                </c:pt>
                <c:pt idx="1623">
                  <c:v>0.12016549233988599</c:v>
                </c:pt>
                <c:pt idx="1624">
                  <c:v>0.13106524943012601</c:v>
                </c:pt>
                <c:pt idx="1625">
                  <c:v>0.124789726898975</c:v>
                </c:pt>
                <c:pt idx="1626">
                  <c:v>0.130003734804536</c:v>
                </c:pt>
                <c:pt idx="1627">
                  <c:v>0.123746149691916</c:v>
                </c:pt>
                <c:pt idx="1628">
                  <c:v>0.108090272859503</c:v>
                </c:pt>
                <c:pt idx="1629">
                  <c:v>0.12373735605048</c:v>
                </c:pt>
                <c:pt idx="1630">
                  <c:v>0.122701228229397</c:v>
                </c:pt>
                <c:pt idx="1631">
                  <c:v>0.122696844278517</c:v>
                </c:pt>
                <c:pt idx="1632">
                  <c:v>9.9873835482442996E-2</c:v>
                </c:pt>
                <c:pt idx="1633">
                  <c:v>0.118118237579003</c:v>
                </c:pt>
                <c:pt idx="1634">
                  <c:v>0.13154772310603899</c:v>
                </c:pt>
                <c:pt idx="1635">
                  <c:v>0.112064173642312</c:v>
                </c:pt>
                <c:pt idx="1636">
                  <c:v>0.115537688099019</c:v>
                </c:pt>
                <c:pt idx="1637">
                  <c:v>0.114525947059347</c:v>
                </c:pt>
                <c:pt idx="1638">
                  <c:v>0.119589281974726</c:v>
                </c:pt>
                <c:pt idx="1639">
                  <c:v>0.118565354240977</c:v>
                </c:pt>
                <c:pt idx="1640">
                  <c:v>0.11350875801633099</c:v>
                </c:pt>
                <c:pt idx="1641">
                  <c:v>0.11804804657395</c:v>
                </c:pt>
                <c:pt idx="1642">
                  <c:v>0.118043720943334</c:v>
                </c:pt>
                <c:pt idx="1643">
                  <c:v>0.1231596497333</c:v>
                </c:pt>
                <c:pt idx="1644">
                  <c:v>0.127827437856191</c:v>
                </c:pt>
                <c:pt idx="1645">
                  <c:v>0.13202631387938199</c:v>
                </c:pt>
                <c:pt idx="1646">
                  <c:v>0.121089422327608</c:v>
                </c:pt>
                <c:pt idx="1647">
                  <c:v>0.13779812105820199</c:v>
                </c:pt>
                <c:pt idx="1648">
                  <c:v>0.13246746400092499</c:v>
                </c:pt>
                <c:pt idx="1649">
                  <c:v>0.13725312302498899</c:v>
                </c:pt>
                <c:pt idx="1650">
                  <c:v>0.148102237218808</c:v>
                </c:pt>
                <c:pt idx="1651">
                  <c:v>0.118513371608216</c:v>
                </c:pt>
                <c:pt idx="1652">
                  <c:v>0.128314658745529</c:v>
                </c:pt>
                <c:pt idx="1653">
                  <c:v>0.13357854943435099</c:v>
                </c:pt>
                <c:pt idx="1654">
                  <c:v>0.13251451105737599</c:v>
                </c:pt>
                <c:pt idx="1655">
                  <c:v>0.138948367839447</c:v>
                </c:pt>
                <c:pt idx="1656">
                  <c:v>0.124725571658822</c:v>
                </c:pt>
                <c:pt idx="1657">
                  <c:v>0.12368657695770401</c:v>
                </c:pt>
                <c:pt idx="1658">
                  <c:v>0.133630248259624</c:v>
                </c:pt>
                <c:pt idx="1659">
                  <c:v>0.13896770587864499</c:v>
                </c:pt>
                <c:pt idx="1660">
                  <c:v>0.12835228372773599</c:v>
                </c:pt>
                <c:pt idx="1661">
                  <c:v>0.13895855164909299</c:v>
                </c:pt>
                <c:pt idx="1662">
                  <c:v>0.15040542879760299</c:v>
                </c:pt>
                <c:pt idx="1663">
                  <c:v>0.138949397628438</c:v>
                </c:pt>
                <c:pt idx="1664">
                  <c:v>0.14490390241574799</c:v>
                </c:pt>
                <c:pt idx="1665">
                  <c:v>0.15039131610623899</c:v>
                </c:pt>
                <c:pt idx="1666">
                  <c:v>0.13793665591586199</c:v>
                </c:pt>
                <c:pt idx="1667">
                  <c:v>0.122168538083075</c:v>
                </c:pt>
                <c:pt idx="1668">
                  <c:v>0.12216416073453901</c:v>
                </c:pt>
                <c:pt idx="1669">
                  <c:v>0.113525400811919</c:v>
                </c:pt>
                <c:pt idx="1670">
                  <c:v>0.114525518914379</c:v>
                </c:pt>
                <c:pt idx="1671">
                  <c:v>0.11552867163117</c:v>
                </c:pt>
                <c:pt idx="1672">
                  <c:v>0.11653485084332001</c:v>
                </c:pt>
                <c:pt idx="1673">
                  <c:v>0.10565322237731101</c:v>
                </c:pt>
                <c:pt idx="1674">
                  <c:v>0.101279085839369</c:v>
                </c:pt>
                <c:pt idx="1675">
                  <c:v>9.1795774993076396E-2</c:v>
                </c:pt>
                <c:pt idx="1676">
                  <c:v>9.2725140545437901E-2</c:v>
                </c:pt>
                <c:pt idx="1677">
                  <c:v>0.114998852242817</c:v>
                </c:pt>
                <c:pt idx="1678">
                  <c:v>0.1149945656485</c:v>
                </c:pt>
                <c:pt idx="1679">
                  <c:v>0.11599913561641</c:v>
                </c:pt>
                <c:pt idx="1680">
                  <c:v>0.13353092031102301</c:v>
                </c:pt>
                <c:pt idx="1681">
                  <c:v>0.122549794129491</c:v>
                </c:pt>
                <c:pt idx="1682">
                  <c:v>0.14040314322497</c:v>
                </c:pt>
                <c:pt idx="1683">
                  <c:v>0.120451670042809</c:v>
                </c:pt>
                <c:pt idx="1684">
                  <c:v>0.111890991178593</c:v>
                </c:pt>
                <c:pt idx="1685">
                  <c:v>0.11742118808954401</c:v>
                </c:pt>
                <c:pt idx="1686">
                  <c:v>0.13555659172582801</c:v>
                </c:pt>
                <c:pt idx="1687">
                  <c:v>0.13555205382079799</c:v>
                </c:pt>
                <c:pt idx="1688">
                  <c:v>0.125030134490308</c:v>
                </c:pt>
                <c:pt idx="1689">
                  <c:v>0.109315684495967</c:v>
                </c:pt>
                <c:pt idx="1690">
                  <c:v>0.103914713967239</c:v>
                </c:pt>
                <c:pt idx="1691">
                  <c:v>0.11573546525459399</c:v>
                </c:pt>
                <c:pt idx="1692">
                  <c:v>0.120817000398685</c:v>
                </c:pt>
                <c:pt idx="1693">
                  <c:v>0.11224711899994901</c:v>
                </c:pt>
                <c:pt idx="1694">
                  <c:v>0.119346039977361</c:v>
                </c:pt>
                <c:pt idx="1695">
                  <c:v>0.11323906914327</c:v>
                </c:pt>
                <c:pt idx="1696">
                  <c:v>9.1451861249596395E-2</c:v>
                </c:pt>
                <c:pt idx="1697">
                  <c:v>0.11262491675451999</c:v>
                </c:pt>
                <c:pt idx="1698">
                  <c:v>0.11362228759321601</c:v>
                </c:pt>
                <c:pt idx="1699">
                  <c:v>9.7081386837060996E-2</c:v>
                </c:pt>
                <c:pt idx="1700">
                  <c:v>0.102834595989293</c:v>
                </c:pt>
                <c:pt idx="1701">
                  <c:v>9.3299465207465501E-2</c:v>
                </c:pt>
                <c:pt idx="1702">
                  <c:v>0.104215336356149</c:v>
                </c:pt>
                <c:pt idx="1703">
                  <c:v>0.111137653533739</c:v>
                </c:pt>
                <c:pt idx="1704">
                  <c:v>0.11316563373112</c:v>
                </c:pt>
                <c:pt idx="1705">
                  <c:v>0.12028422348533301</c:v>
                </c:pt>
                <c:pt idx="1706">
                  <c:v>0.117259529321626</c:v>
                </c:pt>
                <c:pt idx="1707">
                  <c:v>0.122363822819009</c:v>
                </c:pt>
                <c:pt idx="1708">
                  <c:v>0.11725089817731001</c:v>
                </c:pt>
                <c:pt idx="1709">
                  <c:v>0.105366554827551</c:v>
                </c:pt>
                <c:pt idx="1710">
                  <c:v>0.119858567845109</c:v>
                </c:pt>
                <c:pt idx="1711">
                  <c:v>0.132898194057288</c:v>
                </c:pt>
                <c:pt idx="1712">
                  <c:v>0.118391676413781</c:v>
                </c:pt>
                <c:pt idx="1713">
                  <c:v>0.124583082141852</c:v>
                </c:pt>
                <c:pt idx="1714">
                  <c:v>0.14319101693907699</c:v>
                </c:pt>
                <c:pt idx="1715">
                  <c:v>0.13302846558732601</c:v>
                </c:pt>
                <c:pt idx="1716">
                  <c:v>0.129895511932236</c:v>
                </c:pt>
                <c:pt idx="1717">
                  <c:v>0.131507418420068</c:v>
                </c:pt>
                <c:pt idx="1718">
                  <c:v>0.12216131534215099</c:v>
                </c:pt>
                <c:pt idx="1719">
                  <c:v>0.136276627567434</c:v>
                </c:pt>
                <c:pt idx="1720">
                  <c:v>0.13410398712000601</c:v>
                </c:pt>
                <c:pt idx="1721">
                  <c:v>0.13890980874315501</c:v>
                </c:pt>
                <c:pt idx="1722">
                  <c:v>0.13890523226293899</c:v>
                </c:pt>
                <c:pt idx="1723">
                  <c:v>0.121112333538008</c:v>
                </c:pt>
                <c:pt idx="1724">
                  <c:v>0.12523427584902</c:v>
                </c:pt>
                <c:pt idx="1725">
                  <c:v>0.149237280373856</c:v>
                </c:pt>
                <c:pt idx="1726">
                  <c:v>0.11905415930046501</c:v>
                </c:pt>
                <c:pt idx="1727">
                  <c:v>0.13304852859174501</c:v>
                </c:pt>
                <c:pt idx="1728">
                  <c:v>0.12566301674158001</c:v>
                </c:pt>
                <c:pt idx="1729">
                  <c:v>0.135660070036831</c:v>
                </c:pt>
                <c:pt idx="1730">
                  <c:v>0.13565553093212199</c:v>
                </c:pt>
                <c:pt idx="1731">
                  <c:v>0.119471114242718</c:v>
                </c:pt>
                <c:pt idx="1732">
                  <c:v>0.129299060231444</c:v>
                </c:pt>
                <c:pt idx="1733">
                  <c:v>0.129294596014804</c:v>
                </c:pt>
                <c:pt idx="1734">
                  <c:v>0.124081788185674</c:v>
                </c:pt>
                <c:pt idx="1735">
                  <c:v>0.124077387210402</c:v>
                </c:pt>
                <c:pt idx="1736">
                  <c:v>0.117414063837428</c:v>
                </c:pt>
                <c:pt idx="1737">
                  <c:v>0.14091725004639799</c:v>
                </c:pt>
                <c:pt idx="1738">
                  <c:v>0.135011739475835</c:v>
                </c:pt>
                <c:pt idx="1739">
                  <c:v>0.1183459977528</c:v>
                </c:pt>
                <c:pt idx="1740">
                  <c:v>0.12346639811302</c:v>
                </c:pt>
                <c:pt idx="1741">
                  <c:v>0.122431058975124</c:v>
                </c:pt>
                <c:pt idx="1742">
                  <c:v>0.122426678370468</c:v>
                </c:pt>
                <c:pt idx="1743">
                  <c:v>0.127084941728174</c:v>
                </c:pt>
                <c:pt idx="1744">
                  <c:v>0.121390008404273</c:v>
                </c:pt>
                <c:pt idx="1745">
                  <c:v>0.12036075099261399</c:v>
                </c:pt>
                <c:pt idx="1746">
                  <c:v>0.13126646691961599</c:v>
                </c:pt>
                <c:pt idx="1747">
                  <c:v>0.119840739253851</c:v>
                </c:pt>
                <c:pt idx="1748">
                  <c:v>0.12498314294553101</c:v>
                </c:pt>
                <c:pt idx="1749">
                  <c:v>0.123943403456528</c:v>
                </c:pt>
                <c:pt idx="1750">
                  <c:v>0.122906676644968</c:v>
                </c:pt>
                <c:pt idx="1751">
                  <c:v>0.128616879482396</c:v>
                </c:pt>
                <c:pt idx="1752">
                  <c:v>0.110318890134509</c:v>
                </c:pt>
                <c:pt idx="1753">
                  <c:v>0.12039755119135399</c:v>
                </c:pt>
                <c:pt idx="1754">
                  <c:v>0.12606770379482601</c:v>
                </c:pt>
                <c:pt idx="1755">
                  <c:v>0.119877484304104</c:v>
                </c:pt>
                <c:pt idx="1756">
                  <c:v>0.12502042665062099</c:v>
                </c:pt>
                <c:pt idx="1757">
                  <c:v>0.125016014171103</c:v>
                </c:pt>
                <c:pt idx="1758">
                  <c:v>0.125011601745533</c:v>
                </c:pt>
                <c:pt idx="1759">
                  <c:v>0.126045578088748</c:v>
                </c:pt>
                <c:pt idx="1760">
                  <c:v>0.12604115310896799</c:v>
                </c:pt>
                <c:pt idx="1761">
                  <c:v>0.12603672818300099</c:v>
                </c:pt>
                <c:pt idx="1762">
                  <c:v>0.121383238498145</c:v>
                </c:pt>
                <c:pt idx="1763">
                  <c:v>0.121378870917285</c:v>
                </c:pt>
                <c:pt idx="1764">
                  <c:v>0.117293192696709</c:v>
                </c:pt>
                <c:pt idx="1765">
                  <c:v>0.134431899950994</c:v>
                </c:pt>
                <c:pt idx="1766">
                  <c:v>0.125495082346607</c:v>
                </c:pt>
                <c:pt idx="1767">
                  <c:v>0.12601017975731299</c:v>
                </c:pt>
                <c:pt idx="1768">
                  <c:v>0.13282665350577499</c:v>
                </c:pt>
                <c:pt idx="1769">
                  <c:v>0.100543283808315</c:v>
                </c:pt>
                <c:pt idx="1770">
                  <c:v>0.106856072417994</c:v>
                </c:pt>
                <c:pt idx="1771">
                  <c:v>0.10734330338923199</c:v>
                </c:pt>
                <c:pt idx="1772">
                  <c:v>0.109312525264085</c:v>
                </c:pt>
                <c:pt idx="1773">
                  <c:v>0.10537404035135101</c:v>
                </c:pt>
                <c:pt idx="1774">
                  <c:v>9.1068853707089906E-2</c:v>
                </c:pt>
                <c:pt idx="1775">
                  <c:v>0.10196452106987899</c:v>
                </c:pt>
                <c:pt idx="1776">
                  <c:v>9.3863030507917097E-2</c:v>
                </c:pt>
                <c:pt idx="1777">
                  <c:v>9.0592851464209506E-2</c:v>
                </c:pt>
                <c:pt idx="1778">
                  <c:v>9.3385998807592199E-2</c:v>
                </c:pt>
                <c:pt idx="1779">
                  <c:v>9.1448891373583197E-2</c:v>
                </c:pt>
                <c:pt idx="1780">
                  <c:v>8.8668318378888597E-2</c:v>
                </c:pt>
                <c:pt idx="1781">
                  <c:v>7.9182991743903794E-2</c:v>
                </c:pt>
                <c:pt idx="1782">
                  <c:v>8.0066127247793703E-2</c:v>
                </c:pt>
                <c:pt idx="1783">
                  <c:v>8.6758147851024106E-2</c:v>
                </c:pt>
                <c:pt idx="1784">
                  <c:v>8.2227881400515304E-2</c:v>
                </c:pt>
                <c:pt idx="1785">
                  <c:v>8.1297656041888905E-2</c:v>
                </c:pt>
                <c:pt idx="1786">
                  <c:v>7.5965085311568301E-2</c:v>
                </c:pt>
                <c:pt idx="1787">
                  <c:v>7.12151555200745E-2</c:v>
                </c:pt>
                <c:pt idx="1788">
                  <c:v>5.9218493720362197E-2</c:v>
                </c:pt>
                <c:pt idx="1789">
                  <c:v>7.9409678749249799E-2</c:v>
                </c:pt>
                <c:pt idx="1790">
                  <c:v>7.5889165942417403E-2</c:v>
                </c:pt>
                <c:pt idx="1791">
                  <c:v>6.7757534751019602E-2</c:v>
                </c:pt>
                <c:pt idx="1792">
                  <c:v>6.7753965891070494E-2</c:v>
                </c:pt>
                <c:pt idx="1793">
                  <c:v>7.4977137905468005E-2</c:v>
                </c:pt>
                <c:pt idx="1794">
                  <c:v>7.3213053259781904E-2</c:v>
                </c:pt>
                <c:pt idx="1795">
                  <c:v>7.8000274356352803E-2</c:v>
                </c:pt>
                <c:pt idx="1796">
                  <c:v>7.7996527141786898E-2</c:v>
                </c:pt>
                <c:pt idx="1797">
                  <c:v>8.8279812558176296E-2</c:v>
                </c:pt>
                <c:pt idx="1798">
                  <c:v>8.3721698388668497E-2</c:v>
                </c:pt>
                <c:pt idx="1799">
                  <c:v>0.10194314115014</c:v>
                </c:pt>
                <c:pt idx="1800">
                  <c:v>9.2437643953021495E-2</c:v>
                </c:pt>
                <c:pt idx="1801">
                  <c:v>0.107296428861517</c:v>
                </c:pt>
                <c:pt idx="1802">
                  <c:v>0.116774585107354</c:v>
                </c:pt>
                <c:pt idx="1803">
                  <c:v>0.10982574963833899</c:v>
                </c:pt>
                <c:pt idx="1804">
                  <c:v>0.114314129513816</c:v>
                </c:pt>
                <c:pt idx="1805">
                  <c:v>0.12662759858610101</c:v>
                </c:pt>
                <c:pt idx="1806">
                  <c:v>0.107413209604487</c:v>
                </c:pt>
                <c:pt idx="1807">
                  <c:v>0.111867637960231</c:v>
                </c:pt>
                <c:pt idx="1808">
                  <c:v>0.12769384202371201</c:v>
                </c:pt>
                <c:pt idx="1809">
                  <c:v>9.4473617066401699E-2</c:v>
                </c:pt>
                <c:pt idx="1810">
                  <c:v>0.10943954176059401</c:v>
                </c:pt>
                <c:pt idx="1811">
                  <c:v>0.11647768828317399</c:v>
                </c:pt>
                <c:pt idx="1812">
                  <c:v>0.138955804958975</c:v>
                </c:pt>
                <c:pt idx="1813">
                  <c:v>0.124732735721255</c:v>
                </c:pt>
                <c:pt idx="1814">
                  <c:v>0.12580228412878899</c:v>
                </c:pt>
                <c:pt idx="1815">
                  <c:v>0.12476018268384099</c:v>
                </c:pt>
                <c:pt idx="1816">
                  <c:v>0.106663900776003</c:v>
                </c:pt>
                <c:pt idx="1817">
                  <c:v>0.118588315218074</c:v>
                </c:pt>
                <c:pt idx="1818">
                  <c:v>0.10220329953992099</c:v>
                </c:pt>
                <c:pt idx="1819">
                  <c:v>0.10556883716986</c:v>
                </c:pt>
                <c:pt idx="1820">
                  <c:v>0.101229659745557</c:v>
                </c:pt>
                <c:pt idx="1821">
                  <c:v>0.100263340889008</c:v>
                </c:pt>
                <c:pt idx="1822">
                  <c:v>0.10025925314936</c:v>
                </c:pt>
                <c:pt idx="1823">
                  <c:v>0.10600724711920299</c:v>
                </c:pt>
                <c:pt idx="1824">
                  <c:v>0.110938719208989</c:v>
                </c:pt>
                <c:pt idx="1825">
                  <c:v>0.113396226875073</c:v>
                </c:pt>
                <c:pt idx="1826">
                  <c:v>0.121986923439908</c:v>
                </c:pt>
                <c:pt idx="1827">
                  <c:v>0.12611904036232999</c:v>
                </c:pt>
                <c:pt idx="1828">
                  <c:v>0.125076028264059</c:v>
                </c:pt>
                <c:pt idx="1829">
                  <c:v>0.119923584017487</c:v>
                </c:pt>
                <c:pt idx="1830">
                  <c:v>0.13126915926907901</c:v>
                </c:pt>
                <c:pt idx="1831">
                  <c:v>0.13550645038947801</c:v>
                </c:pt>
                <c:pt idx="1832">
                  <c:v>0.124467743131065</c:v>
                </c:pt>
                <c:pt idx="1833">
                  <c:v>0.123946042797361</c:v>
                </c:pt>
                <c:pt idx="1834">
                  <c:v>0.117285207889282</c:v>
                </c:pt>
                <c:pt idx="1835">
                  <c:v>0.12290492179252301</c:v>
                </c:pt>
                <c:pt idx="1836">
                  <c:v>0.121871220568896</c:v>
                </c:pt>
                <c:pt idx="1837">
                  <c:v>0.120840547666723</c:v>
                </c:pt>
                <c:pt idx="1838">
                  <c:v>0.13327391493114801</c:v>
                </c:pt>
                <c:pt idx="1839">
                  <c:v>0.137533281123975</c:v>
                </c:pt>
                <c:pt idx="1840">
                  <c:v>0.131150478518619</c:v>
                </c:pt>
                <c:pt idx="1841">
                  <c:v>0.125911524937806</c:v>
                </c:pt>
                <c:pt idx="1842">
                  <c:v>0.124869109263389</c:v>
                </c:pt>
                <c:pt idx="1843">
                  <c:v>0.12903442434453599</c:v>
                </c:pt>
                <c:pt idx="1844">
                  <c:v>0.14019878412460801</c:v>
                </c:pt>
                <c:pt idx="1845">
                  <c:v>0.133772737553356</c:v>
                </c:pt>
                <c:pt idx="1846">
                  <c:v>0.13376822042426201</c:v>
                </c:pt>
                <c:pt idx="1847">
                  <c:v>0.13486392368342001</c:v>
                </c:pt>
                <c:pt idx="1848">
                  <c:v>0.131188389464927</c:v>
                </c:pt>
                <c:pt idx="1849">
                  <c:v>0.130131002693887</c:v>
                </c:pt>
                <c:pt idx="1850">
                  <c:v>0.124906381182324</c:v>
                </c:pt>
                <c:pt idx="1851">
                  <c:v>0.129072122295943</c:v>
                </c:pt>
                <c:pt idx="1852">
                  <c:v>0.129067660795089</c:v>
                </c:pt>
                <c:pt idx="1853">
                  <c:v>0.13487400278403799</c:v>
                </c:pt>
                <c:pt idx="1854">
                  <c:v>0.13486947280765799</c:v>
                </c:pt>
                <c:pt idx="1855">
                  <c:v>0.12905427661306401</c:v>
                </c:pt>
                <c:pt idx="1856">
                  <c:v>0.13486041301301499</c:v>
                </c:pt>
                <c:pt idx="1857">
                  <c:v>0.129045354092167</c:v>
                </c:pt>
                <c:pt idx="1858">
                  <c:v>0.11870596275542</c:v>
                </c:pt>
                <c:pt idx="1859">
                  <c:v>0.11972161606578299</c:v>
                </c:pt>
                <c:pt idx="1860">
                  <c:v>0.124862272763146</c:v>
                </c:pt>
                <c:pt idx="1861">
                  <c:v>0.115146987435307</c:v>
                </c:pt>
                <c:pt idx="1862">
                  <c:v>0.122271639703566</c:v>
                </c:pt>
                <c:pt idx="1863">
                  <c:v>0.10766659483052</c:v>
                </c:pt>
                <c:pt idx="1864">
                  <c:v>0.11362591559599</c:v>
                </c:pt>
                <c:pt idx="1865">
                  <c:v>0.113621646799273</c:v>
                </c:pt>
                <c:pt idx="1866">
                  <c:v>0.121154886912198</c:v>
                </c:pt>
                <c:pt idx="1867">
                  <c:v>0.122177730098119</c:v>
                </c:pt>
                <c:pt idx="1868">
                  <c:v>0.123203548198971</c:v>
                </c:pt>
                <c:pt idx="1869">
                  <c:v>0.107572545856438</c:v>
                </c:pt>
                <c:pt idx="1870">
                  <c:v>0.10317066731914799</c:v>
                </c:pt>
                <c:pt idx="1871">
                  <c:v>0.10216410669386999</c:v>
                </c:pt>
                <c:pt idx="1872">
                  <c:v>0.11145223936681101</c:v>
                </c:pt>
                <c:pt idx="1873">
                  <c:v>9.8280473778767502E-2</c:v>
                </c:pt>
                <c:pt idx="1874">
                  <c:v>9.7257486095170306E-2</c:v>
                </c:pt>
                <c:pt idx="1875">
                  <c:v>9.34771482798126E-2</c:v>
                </c:pt>
                <c:pt idx="1876">
                  <c:v>9.0610216992436002E-2</c:v>
                </c:pt>
                <c:pt idx="1877">
                  <c:v>0.107755642858008</c:v>
                </c:pt>
                <c:pt idx="1878">
                  <c:v>9.8536951950270305E-2</c:v>
                </c:pt>
                <c:pt idx="1879">
                  <c:v>9.9489338836983202E-2</c:v>
                </c:pt>
                <c:pt idx="1880">
                  <c:v>0.100444894421716</c:v>
                </c:pt>
                <c:pt idx="1881">
                  <c:v>8.0496369091773698E-2</c:v>
                </c:pt>
                <c:pt idx="1882">
                  <c:v>8.4049110015575801E-2</c:v>
                </c:pt>
                <c:pt idx="1883">
                  <c:v>0.11711940792712799</c:v>
                </c:pt>
                <c:pt idx="1884">
                  <c:v>0.15110834844381901</c:v>
                </c:pt>
                <c:pt idx="1885">
                  <c:v>0.13798288231424999</c:v>
                </c:pt>
                <c:pt idx="1886">
                  <c:v>0.139015081624972</c:v>
                </c:pt>
                <c:pt idx="1887">
                  <c:v>0.15658705056563599</c:v>
                </c:pt>
                <c:pt idx="1888">
                  <c:v>0.14387583331942899</c:v>
                </c:pt>
                <c:pt idx="1889">
                  <c:v>0.151599959256221</c:v>
                </c:pt>
                <c:pt idx="1890">
                  <c:v>0.13799760760326299</c:v>
                </c:pt>
                <c:pt idx="1891">
                  <c:v>0.131079826036783</c:v>
                </c:pt>
                <c:pt idx="1892">
                  <c:v>0.120682721148651</c:v>
                </c:pt>
                <c:pt idx="1893">
                  <c:v>0.11509038355333</c:v>
                </c:pt>
                <c:pt idx="1894">
                  <c:v>0.110086368214606</c:v>
                </c:pt>
                <c:pt idx="1895">
                  <c:v>0.104184887220232</c:v>
                </c:pt>
                <c:pt idx="1896">
                  <c:v>0.114071455656302</c:v>
                </c:pt>
                <c:pt idx="1897">
                  <c:v>0.10320472884715499</c:v>
                </c:pt>
                <c:pt idx="1898">
                  <c:v>0.120073233423048</c:v>
                </c:pt>
                <c:pt idx="1899">
                  <c:v>0.125219043499088</c:v>
                </c:pt>
                <c:pt idx="1900">
                  <c:v>0.119043529900938</c:v>
                </c:pt>
                <c:pt idx="1901">
                  <c:v>0.124174220600897</c:v>
                </c:pt>
                <c:pt idx="1902">
                  <c:v>0.13519508536341601</c:v>
                </c:pt>
                <c:pt idx="1903">
                  <c:v>0.12523769705021001</c:v>
                </c:pt>
                <c:pt idx="1904">
                  <c:v>0.116557890022737</c:v>
                </c:pt>
                <c:pt idx="1905">
                  <c:v>0.122165692103091</c:v>
                </c:pt>
                <c:pt idx="1906">
                  <c:v>0.12629988290142999</c:v>
                </c:pt>
                <c:pt idx="1907">
                  <c:v>0.12270769383666801</c:v>
                </c:pt>
                <c:pt idx="1908">
                  <c:v>0.113588565407455</c:v>
                </c:pt>
                <c:pt idx="1909">
                  <c:v>0.129495091293611</c:v>
                </c:pt>
                <c:pt idx="1910">
                  <c:v>0.117180346289302</c:v>
                </c:pt>
                <c:pt idx="1911">
                  <c:v>0.12694429597829399</c:v>
                </c:pt>
                <c:pt idx="1912">
                  <c:v>0.10620442905819601</c:v>
                </c:pt>
                <c:pt idx="1913">
                  <c:v>0.111139029706149</c:v>
                </c:pt>
                <c:pt idx="1914">
                  <c:v>0.122198304748314</c:v>
                </c:pt>
                <c:pt idx="1915">
                  <c:v>0.116581362114479</c:v>
                </c:pt>
                <c:pt idx="1916">
                  <c:v>0.11055940381410501</c:v>
                </c:pt>
                <c:pt idx="1917">
                  <c:v>0.12115794210615401</c:v>
                </c:pt>
                <c:pt idx="1918">
                  <c:v>0.109558810818006</c:v>
                </c:pt>
                <c:pt idx="1919">
                  <c:v>0.10464069500614499</c:v>
                </c:pt>
                <c:pt idx="1920">
                  <c:v>0.115478655971591</c:v>
                </c:pt>
                <c:pt idx="1921">
                  <c:v>0.120556337141527</c:v>
                </c:pt>
                <c:pt idx="1922">
                  <c:v>0.11446281482750099</c:v>
                </c:pt>
                <c:pt idx="1923">
                  <c:v>0.114458535165311</c:v>
                </c:pt>
                <c:pt idx="1924">
                  <c:v>0.125181297739481</c:v>
                </c:pt>
                <c:pt idx="1925">
                  <c:v>0.11849712786939701</c:v>
                </c:pt>
                <c:pt idx="1926">
                  <c:v>0.118492796545454</c:v>
                </c:pt>
                <c:pt idx="1927">
                  <c:v>0.117979923485609</c:v>
                </c:pt>
                <c:pt idx="1928">
                  <c:v>0.11243197481690501</c:v>
                </c:pt>
                <c:pt idx="1929">
                  <c:v>0.12456842802654799</c:v>
                </c:pt>
                <c:pt idx="1930">
                  <c:v>0.119423336844278</c:v>
                </c:pt>
                <c:pt idx="1931">
                  <c:v>0.123525494028804</c:v>
                </c:pt>
                <c:pt idx="1932">
                  <c:v>0.11839557280827</c:v>
                </c:pt>
                <c:pt idx="1933">
                  <c:v>0.122485601447752</c:v>
                </c:pt>
                <c:pt idx="1934">
                  <c:v>0.117370890077683</c:v>
                </c:pt>
                <c:pt idx="1935">
                  <c:v>0.122476838940864</c:v>
                </c:pt>
                <c:pt idx="1936">
                  <c:v>0.121444389794906</c:v>
                </c:pt>
                <c:pt idx="1937">
                  <c:v>0.11634499292594799</c:v>
                </c:pt>
                <c:pt idx="1938">
                  <c:v>0.13132234176207699</c:v>
                </c:pt>
                <c:pt idx="1939">
                  <c:v>0.12608097930585599</c:v>
                </c:pt>
                <c:pt idx="1940">
                  <c:v>0.12091403510535199</c:v>
                </c:pt>
                <c:pt idx="1941">
                  <c:v>0.13608470775141701</c:v>
                </c:pt>
                <c:pt idx="1942">
                  <c:v>0.14145549373091301</c:v>
                </c:pt>
                <c:pt idx="1943">
                  <c:v>0.15297138814398301</c:v>
                </c:pt>
                <c:pt idx="1944">
                  <c:v>0.133484876174843</c:v>
                </c:pt>
                <c:pt idx="1945">
                  <c:v>0.142563319537237</c:v>
                </c:pt>
                <c:pt idx="1946">
                  <c:v>0.157989329103701</c:v>
                </c:pt>
                <c:pt idx="1947">
                  <c:v>0.14367876579841499</c:v>
                </c:pt>
                <c:pt idx="1948">
                  <c:v>0.138269381226374</c:v>
                </c:pt>
                <c:pt idx="1949">
                  <c:v>0.13240309226302399</c:v>
                </c:pt>
                <c:pt idx="1950">
                  <c:v>0.14366487503105599</c:v>
                </c:pt>
                <c:pt idx="1951">
                  <c:v>0.143660244878654</c:v>
                </c:pt>
                <c:pt idx="1952">
                  <c:v>0.13932625695845199</c:v>
                </c:pt>
                <c:pt idx="1953">
                  <c:v>0.14474046574337701</c:v>
                </c:pt>
                <c:pt idx="1954">
                  <c:v>0.13343974095887101</c:v>
                </c:pt>
                <c:pt idx="1955">
                  <c:v>0.149078849499025</c:v>
                </c:pt>
                <c:pt idx="1956">
                  <c:v>0.15290987701727399</c:v>
                </c:pt>
                <c:pt idx="1957">
                  <c:v>0.13555318746910899</c:v>
                </c:pt>
                <c:pt idx="1958">
                  <c:v>0.13661649303141901</c:v>
                </c:pt>
                <c:pt idx="1959">
                  <c:v>0.143079571619907</c:v>
                </c:pt>
                <c:pt idx="1960">
                  <c:v>0.13928960859271799</c:v>
                </c:pt>
                <c:pt idx="1961">
                  <c:v>0.13393877823126299</c:v>
                </c:pt>
                <c:pt idx="1962">
                  <c:v>0.12918501563097301</c:v>
                </c:pt>
                <c:pt idx="1963">
                  <c:v>0.11082284563629401</c:v>
                </c:pt>
                <c:pt idx="1964">
                  <c:v>9.8664972737074197E-2</c:v>
                </c:pt>
                <c:pt idx="1965">
                  <c:v>0.104449913780639</c:v>
                </c:pt>
                <c:pt idx="1966">
                  <c:v>9.0653833652147006E-2</c:v>
                </c:pt>
                <c:pt idx="1967">
                  <c:v>0.102431563673562</c:v>
                </c:pt>
                <c:pt idx="1968">
                  <c:v>9.8581854109694902E-2</c:v>
                </c:pt>
                <c:pt idx="1969">
                  <c:v>9.5254989786273794E-2</c:v>
                </c:pt>
                <c:pt idx="1970">
                  <c:v>8.6433325710473199E-2</c:v>
                </c:pt>
                <c:pt idx="1971">
                  <c:v>0.103316436729606</c:v>
                </c:pt>
                <c:pt idx="1972">
                  <c:v>9.8976527485496596E-2</c:v>
                </c:pt>
                <c:pt idx="1973">
                  <c:v>0.10816611659549601</c:v>
                </c:pt>
                <c:pt idx="1974">
                  <c:v>8.5443412294719495E-2</c:v>
                </c:pt>
                <c:pt idx="1975">
                  <c:v>8.4500697532799304E-2</c:v>
                </c:pt>
                <c:pt idx="1976">
                  <c:v>0.10322785145041601</c:v>
                </c:pt>
                <c:pt idx="1977">
                  <c:v>0.114086844388607</c:v>
                </c:pt>
                <c:pt idx="1978">
                  <c:v>0.114082569601199</c:v>
                </c:pt>
                <c:pt idx="1979">
                  <c:v>0.118594055361357</c:v>
                </c:pt>
                <c:pt idx="1980">
                  <c:v>0.12836096600779301</c:v>
                </c:pt>
                <c:pt idx="1981">
                  <c:v>0.11960503245104299</c:v>
                </c:pt>
                <c:pt idx="1982">
                  <c:v>0.122641610151171</c:v>
                </c:pt>
                <c:pt idx="1983">
                  <c:v>0.12263722693828601</c:v>
                </c:pt>
                <c:pt idx="1984">
                  <c:v>0.12834315444840899</c:v>
                </c:pt>
                <c:pt idx="1985">
                  <c:v>0.116067718757497</c:v>
                </c:pt>
                <c:pt idx="1986">
                  <c:v>0.105622003688779</c:v>
                </c:pt>
                <c:pt idx="1987">
                  <c:v>0.111044575639427</c:v>
                </c:pt>
                <c:pt idx="1988">
                  <c:v>9.9801995723451303E-2</c:v>
                </c:pt>
                <c:pt idx="1989">
                  <c:v>0.111464324270829</c:v>
                </c:pt>
                <c:pt idx="1990">
                  <c:v>0.10116855524917701</c:v>
                </c:pt>
                <c:pt idx="1991">
                  <c:v>0.107425768775433</c:v>
                </c:pt>
                <c:pt idx="1992">
                  <c:v>0.112879722704133</c:v>
                </c:pt>
                <c:pt idx="1993">
                  <c:v>0.11491859409536199</c:v>
                </c:pt>
                <c:pt idx="1994">
                  <c:v>0.111443122386866</c:v>
                </c:pt>
                <c:pt idx="1995">
                  <c:v>0.117508307664922</c:v>
                </c:pt>
                <c:pt idx="1996">
                  <c:v>0.11400563291669499</c:v>
                </c:pt>
                <c:pt idx="1997">
                  <c:v>0.109018244938861</c:v>
                </c:pt>
                <c:pt idx="1998">
                  <c:v>0.11956690420096899</c:v>
                </c:pt>
                <c:pt idx="1999">
                  <c:v>0.11956255937127901</c:v>
                </c:pt>
                <c:pt idx="2000">
                  <c:v>0.117086084838723</c:v>
                </c:pt>
                <c:pt idx="2001">
                  <c:v>0.112051746253096</c:v>
                </c:pt>
                <c:pt idx="2002">
                  <c:v>0.122183420480348</c:v>
                </c:pt>
                <c:pt idx="2003">
                  <c:v>0.12071105454742601</c:v>
                </c:pt>
                <c:pt idx="2004">
                  <c:v>0.14723839060752</c:v>
                </c:pt>
                <c:pt idx="2005">
                  <c:v>0.12906654497086101</c:v>
                </c:pt>
                <c:pt idx="2006">
                  <c:v>0.13335354729241899</c:v>
                </c:pt>
                <c:pt idx="2007">
                  <c:v>0.13761378587147299</c:v>
                </c:pt>
                <c:pt idx="2008">
                  <c:v>0.14199606224634301</c:v>
                </c:pt>
                <c:pt idx="2009">
                  <c:v>0.154122866671729</c:v>
                </c:pt>
                <c:pt idx="2011">
                  <c:v>0.13995437757035201</c:v>
                </c:pt>
                <c:pt idx="2012">
                  <c:v>0.142692408244393</c:v>
                </c:pt>
                <c:pt idx="2013">
                  <c:v>0.12833335825908401</c:v>
                </c:pt>
                <c:pt idx="2014">
                  <c:v>0.13466001853412499</c:v>
                </c:pt>
                <c:pt idx="2015">
                  <c:v>0.12468038213532499</c:v>
                </c:pt>
                <c:pt idx="2016">
                  <c:v>0.13571635827499601</c:v>
                </c:pt>
                <c:pt idx="2017">
                  <c:v>0.12570899028746901</c:v>
                </c:pt>
                <c:pt idx="2018">
                  <c:v>0.13199124048581501</c:v>
                </c:pt>
                <c:pt idx="2019">
                  <c:v>0.127783862772334</c:v>
                </c:pt>
                <c:pt idx="2020">
                  <c:v>0.101222891904982</c:v>
                </c:pt>
                <c:pt idx="2021">
                  <c:v>0.106077267031274</c:v>
                </c:pt>
                <c:pt idx="2022">
                  <c:v>0.102180050077524</c:v>
                </c:pt>
                <c:pt idx="2023">
                  <c:v>8.8493465842085603E-2</c:v>
                </c:pt>
                <c:pt idx="2024">
                  <c:v>8.8949936977348001E-2</c:v>
                </c:pt>
                <c:pt idx="2025">
                  <c:v>8.6196192994511894E-2</c:v>
                </c:pt>
                <c:pt idx="2026">
                  <c:v>8.9832948131717605E-2</c:v>
                </c:pt>
                <c:pt idx="2027">
                  <c:v>9.3990713430531697E-2</c:v>
                </c:pt>
                <c:pt idx="2028">
                  <c:v>9.3016230744671705E-2</c:v>
                </c:pt>
                <c:pt idx="2029">
                  <c:v>0.11326689043433801</c:v>
                </c:pt>
                <c:pt idx="2030">
                  <c:v>0.106883235910869</c:v>
                </c:pt>
                <c:pt idx="2031">
                  <c:v>0.10786274327984099</c:v>
                </c:pt>
                <c:pt idx="2032">
                  <c:v>0.12140387513438899</c:v>
                </c:pt>
                <c:pt idx="2033">
                  <c:v>0.126012391144984</c:v>
                </c:pt>
                <c:pt idx="2034">
                  <c:v>0.131243803955883</c:v>
                </c:pt>
                <c:pt idx="2035">
                  <c:v>0.12555672195461001</c:v>
                </c:pt>
                <c:pt idx="2036">
                  <c:v>0.12555230292741301</c:v>
                </c:pt>
                <c:pt idx="2037">
                  <c:v>0.131230342026878</c:v>
                </c:pt>
                <c:pt idx="2038">
                  <c:v>0.11874984658865601</c:v>
                </c:pt>
                <c:pt idx="2039">
                  <c:v>0.110232280956676</c:v>
                </c:pt>
                <c:pt idx="2040">
                  <c:v>0.125981420242088</c:v>
                </c:pt>
                <c:pt idx="2041">
                  <c:v>0.114219176105039</c:v>
                </c:pt>
                <c:pt idx="2042">
                  <c:v>0.112675882339472</c:v>
                </c:pt>
                <c:pt idx="2043">
                  <c:v>0.12641547395498601</c:v>
                </c:pt>
                <c:pt idx="2044">
                  <c:v>0.128535452791886</c:v>
                </c:pt>
                <c:pt idx="2045">
                  <c:v>0.108227917638813</c:v>
                </c:pt>
                <c:pt idx="2046">
                  <c:v>0.121784303696939</c:v>
                </c:pt>
                <c:pt idx="2047">
                  <c:v>0.113190144792958</c:v>
                </c:pt>
                <c:pt idx="2048">
                  <c:v>0.123872800685803</c:v>
                </c:pt>
                <c:pt idx="2049">
                  <c:v>0.122836279046702</c:v>
                </c:pt>
                <c:pt idx="2050">
                  <c:v>0.122831893424934</c:v>
                </c:pt>
                <c:pt idx="2051">
                  <c:v>0.12854091029609699</c:v>
                </c:pt>
                <c:pt idx="2052">
                  <c:v>0.12853645516452999</c:v>
                </c:pt>
                <c:pt idx="2053">
                  <c:v>0.111665387092063</c:v>
                </c:pt>
                <c:pt idx="2054">
                  <c:v>0.106223820121887</c:v>
                </c:pt>
                <c:pt idx="2055">
                  <c:v>0.111656900874452</c:v>
                </c:pt>
                <c:pt idx="2056">
                  <c:v>0.105237038694145</c:v>
                </c:pt>
                <c:pt idx="2057">
                  <c:v>0.115661364397246</c:v>
                </c:pt>
                <c:pt idx="2058">
                  <c:v>0.109656197809089</c:v>
                </c:pt>
                <c:pt idx="2059">
                  <c:v>0.108981670461574</c:v>
                </c:pt>
                <c:pt idx="2060">
                  <c:v>0.128298829333407</c:v>
                </c:pt>
                <c:pt idx="2061">
                  <c:v>0.14375508944625301</c:v>
                </c:pt>
                <c:pt idx="2062">
                  <c:v>0.147010889593856</c:v>
                </c:pt>
                <c:pt idx="2063">
                  <c:v>0.15753499414539399</c:v>
                </c:pt>
                <c:pt idx="2064">
                  <c:v>0.143689614319225</c:v>
                </c:pt>
                <c:pt idx="2065">
                  <c:v>0.141497312257306</c:v>
                </c:pt>
                <c:pt idx="2066">
                  <c:v>0.15188611325635901</c:v>
                </c:pt>
                <c:pt idx="2067">
                  <c:v>0.149651062263708</c:v>
                </c:pt>
                <c:pt idx="2068">
                  <c:v>0.14305872373050599</c:v>
                </c:pt>
                <c:pt idx="2069">
                  <c:v>0.141951923295567</c:v>
                </c:pt>
                <c:pt idx="2070">
                  <c:v>0.156816158630429</c:v>
                </c:pt>
                <c:pt idx="2071">
                  <c:v>0.15567349928212401</c:v>
                </c:pt>
                <c:pt idx="2072">
                  <c:v>0.160713402918051</c:v>
                </c:pt>
                <c:pt idx="2073">
                  <c:v>0.14786658955319601</c:v>
                </c:pt>
                <c:pt idx="2074">
                  <c:v>0.13539535930063701</c:v>
                </c:pt>
                <c:pt idx="2075">
                  <c:v>0.13430952099038701</c:v>
                </c:pt>
                <c:pt idx="2076">
                  <c:v>0.13430499759061301</c:v>
                </c:pt>
                <c:pt idx="2077">
                  <c:v>0.127975314635663</c:v>
                </c:pt>
                <c:pt idx="2078">
                  <c:v>0.136925002083117</c:v>
                </c:pt>
                <c:pt idx="2079">
                  <c:v>0.14064575052498299</c:v>
                </c:pt>
                <c:pt idx="2080">
                  <c:v>0.14607744683638399</c:v>
                </c:pt>
                <c:pt idx="2081">
                  <c:v>0.140636558153788</c:v>
                </c:pt>
                <c:pt idx="2082">
                  <c:v>0.123207059617961</c:v>
                </c:pt>
                <c:pt idx="2083">
                  <c:v>0.13366795299718301</c:v>
                </c:pt>
                <c:pt idx="2084">
                  <c:v>0.117569531719581</c:v>
                </c:pt>
                <c:pt idx="2085">
                  <c:v>0.11152963442321601</c:v>
                </c:pt>
                <c:pt idx="2086">
                  <c:v>0.123633386263378</c:v>
                </c:pt>
                <c:pt idx="2087">
                  <c:v>0.123628990803944</c:v>
                </c:pt>
                <c:pt idx="2088">
                  <c:v>0.11748120793389399</c:v>
                </c:pt>
                <c:pt idx="2089">
                  <c:v>0.12406462353579201</c:v>
                </c:pt>
                <c:pt idx="2090">
                  <c:v>0.118926849949492</c:v>
                </c:pt>
                <c:pt idx="2091">
                  <c:v>0.108389981132393</c:v>
                </c:pt>
                <c:pt idx="2092">
                  <c:v>0.112358189088826</c:v>
                </c:pt>
                <c:pt idx="2093">
                  <c:v>0.10739625391305101</c:v>
                </c:pt>
                <c:pt idx="2094">
                  <c:v>0.12820291799172001</c:v>
                </c:pt>
                <c:pt idx="2095">
                  <c:v>0.117887601129466</c:v>
                </c:pt>
                <c:pt idx="2096">
                  <c:v>0.113377030313459</c:v>
                </c:pt>
                <c:pt idx="2097">
                  <c:v>0.11041418533566</c:v>
                </c:pt>
                <c:pt idx="2098">
                  <c:v>0.11040995872930801</c:v>
                </c:pt>
                <c:pt idx="2099">
                  <c:v>0.104015507787047</c:v>
                </c:pt>
                <c:pt idx="2100">
                  <c:v>0.119975561621493</c:v>
                </c:pt>
                <c:pt idx="2101">
                  <c:v>0.13034313731358799</c:v>
                </c:pt>
                <c:pt idx="2102">
                  <c:v>0.13248558282858</c:v>
                </c:pt>
                <c:pt idx="2103">
                  <c:v>0.12883283752917199</c:v>
                </c:pt>
                <c:pt idx="2104">
                  <c:v>0.123626573275815</c:v>
                </c:pt>
                <c:pt idx="2105">
                  <c:v>0.11849517813157499</c:v>
                </c:pt>
                <c:pt idx="2106">
                  <c:v>0.11293871599746</c:v>
                </c:pt>
                <c:pt idx="2107">
                  <c:v>0.113937045820404</c:v>
                </c:pt>
                <c:pt idx="2108">
                  <c:v>0.1118957667902</c:v>
                </c:pt>
                <c:pt idx="2109">
                  <c:v>0.132417045257052</c:v>
                </c:pt>
                <c:pt idx="2110">
                  <c:v>0.112886643349584</c:v>
                </c:pt>
                <c:pt idx="2111">
                  <c:v>0.11738189809185499</c:v>
                </c:pt>
                <c:pt idx="2112">
                  <c:v>0.10112509260700001</c:v>
                </c:pt>
                <c:pt idx="2113">
                  <c:v>0.102086044643831</c:v>
                </c:pt>
                <c:pt idx="2114">
                  <c:v>9.8240894885111299E-2</c:v>
                </c:pt>
                <c:pt idx="2115">
                  <c:v>0.115846321958951</c:v>
                </c:pt>
                <c:pt idx="2116">
                  <c:v>0.106386715822194</c:v>
                </c:pt>
                <c:pt idx="2117">
                  <c:v>0.11232183420866899</c:v>
                </c:pt>
                <c:pt idx="2118">
                  <c:v>0.112317582447602</c:v>
                </c:pt>
                <c:pt idx="2119">
                  <c:v>0.119821388667322</c:v>
                </c:pt>
                <c:pt idx="2120">
                  <c:v>0.12496350865082</c:v>
                </c:pt>
                <c:pt idx="2121">
                  <c:v>0.12083596787899099</c:v>
                </c:pt>
                <c:pt idx="2122">
                  <c:v>0.13707245692709</c:v>
                </c:pt>
                <c:pt idx="2123">
                  <c:v>0.161229035186261</c:v>
                </c:pt>
                <c:pt idx="2124">
                  <c:v>0.144665617059962</c:v>
                </c:pt>
                <c:pt idx="2125">
                  <c:v>0.14244731183123699</c:v>
                </c:pt>
                <c:pt idx="2126">
                  <c:v>0.15959805083680301</c:v>
                </c:pt>
                <c:pt idx="2127">
                  <c:v>0.140889653821892</c:v>
                </c:pt>
                <c:pt idx="2128">
                  <c:v>0.140885054850755</c:v>
                </c:pt>
                <c:pt idx="2129">
                  <c:v>0.144211826577132</c:v>
                </c:pt>
                <c:pt idx="2130">
                  <c:v>0.13025014538553101</c:v>
                </c:pt>
                <c:pt idx="2131">
                  <c:v>0.11729556535842101</c:v>
                </c:pt>
                <c:pt idx="2132">
                  <c:v>0.124392632172933</c:v>
                </c:pt>
                <c:pt idx="2133">
                  <c:v>0.12122451082051899</c:v>
                </c:pt>
                <c:pt idx="2134">
                  <c:v>0.121220145218953</c:v>
                </c:pt>
                <c:pt idx="2135">
                  <c:v>0.13215201399115001</c:v>
                </c:pt>
                <c:pt idx="2136">
                  <c:v>0.12805261270987001</c:v>
                </c:pt>
                <c:pt idx="2137">
                  <c:v>0.13018201070840499</c:v>
                </c:pt>
                <c:pt idx="2138">
                  <c:v>0.118683100786761</c:v>
                </c:pt>
                <c:pt idx="2139">
                  <c:v>0.122668348330356</c:v>
                </c:pt>
                <c:pt idx="2140">
                  <c:v>0.122663964786458</c:v>
                </c:pt>
                <c:pt idx="2141">
                  <c:v>0.10705777119910399</c:v>
                </c:pt>
                <c:pt idx="2142">
                  <c:v>0.12829261825583499</c:v>
                </c:pt>
                <c:pt idx="2143">
                  <c:v>0.123094029056512</c:v>
                </c:pt>
                <c:pt idx="2144">
                  <c:v>0.112426870253356</c:v>
                </c:pt>
                <c:pt idx="2145">
                  <c:v>0.14484631954104199</c:v>
                </c:pt>
                <c:pt idx="2146">
                  <c:v>0.121609115184943</c:v>
                </c:pt>
                <c:pt idx="2147">
                  <c:v>0.12677732129783101</c:v>
                </c:pt>
                <c:pt idx="2148">
                  <c:v>0.13417598970523001</c:v>
                </c:pt>
                <c:pt idx="2149">
                  <c:v>0.136339937950855</c:v>
                </c:pt>
                <c:pt idx="2150">
                  <c:v>0.135268311137547</c:v>
                </c:pt>
                <c:pt idx="2151">
                  <c:v>0.14818155571654701</c:v>
                </c:pt>
                <c:pt idx="2152">
                  <c:v>0.12996772997617601</c:v>
                </c:pt>
                <c:pt idx="2153">
                  <c:v>0.13472227634168699</c:v>
                </c:pt>
                <c:pt idx="2154">
                  <c:v>0.13471774813125501</c:v>
                </c:pt>
                <c:pt idx="2155">
                  <c:v>0.14440729129975099</c:v>
                </c:pt>
                <c:pt idx="2156">
                  <c:v>0.14933651797682901</c:v>
                </c:pt>
                <c:pt idx="2157">
                  <c:v>0.14823046544854601</c:v>
                </c:pt>
                <c:pt idx="2158">
                  <c:v>0.13001446761222499</c:v>
                </c:pt>
                <c:pt idx="2159">
                  <c:v>0.13476959924484799</c:v>
                </c:pt>
                <c:pt idx="2160">
                  <c:v>0.120189973640263</c:v>
                </c:pt>
                <c:pt idx="2161">
                  <c:v>0.14711325909280301</c:v>
                </c:pt>
                <c:pt idx="2162">
                  <c:v>0.16387970572653901</c:v>
                </c:pt>
                <c:pt idx="2163">
                  <c:v>0.15765281686654301</c:v>
                </c:pt>
                <c:pt idx="2164">
                  <c:v>0.171249161435723</c:v>
                </c:pt>
                <c:pt idx="2165">
                  <c:v>0.17008925827893001</c:v>
                </c:pt>
                <c:pt idx="2166">
                  <c:v>0.15479896136239199</c:v>
                </c:pt>
                <c:pt idx="2167">
                  <c:v>0.156511445029381</c:v>
                </c:pt>
                <c:pt idx="2168">
                  <c:v>0.14434699577402199</c:v>
                </c:pt>
                <c:pt idx="2169">
                  <c:v>0.149827183426432</c:v>
                </c:pt>
                <c:pt idx="2170">
                  <c:v>0.14871987032634101</c:v>
                </c:pt>
                <c:pt idx="2171">
                  <c:v>0.14871518437481099</c:v>
                </c:pt>
                <c:pt idx="2172">
                  <c:v>0.14871049847442799</c:v>
                </c:pt>
                <c:pt idx="2173">
                  <c:v>0.14214988308110499</c:v>
                </c:pt>
                <c:pt idx="2174">
                  <c:v>0.13569252467208201</c:v>
                </c:pt>
                <c:pt idx="2175">
                  <c:v>0.15415927970485499</c:v>
                </c:pt>
                <c:pt idx="2176">
                  <c:v>0.14861468308200099</c:v>
                </c:pt>
                <c:pt idx="2177">
                  <c:v>0.13613787583346301</c:v>
                </c:pt>
                <c:pt idx="2178">
                  <c:v>0.125080881646118</c:v>
                </c:pt>
                <c:pt idx="2179">
                  <c:v>0.124558291281852</c:v>
                </c:pt>
                <c:pt idx="2180">
                  <c:v>0.131274094585006</c:v>
                </c:pt>
                <c:pt idx="2181">
                  <c:v>0.14250340649365001</c:v>
                </c:pt>
                <c:pt idx="2182">
                  <c:v>0.14141519774765199</c:v>
                </c:pt>
                <c:pt idx="2183">
                  <c:v>0.13020751766517</c:v>
                </c:pt>
                <c:pt idx="2184">
                  <c:v>0.13496506529871199</c:v>
                </c:pt>
                <c:pt idx="2185">
                  <c:v>0.145752748446386</c:v>
                </c:pt>
                <c:pt idx="2186">
                  <c:v>0.13495600328013599</c:v>
                </c:pt>
                <c:pt idx="2187">
                  <c:v>0.13540958882915599</c:v>
                </c:pt>
                <c:pt idx="2188">
                  <c:v>0.137580372393174</c:v>
                </c:pt>
                <c:pt idx="2189">
                  <c:v>0.13922456518919701</c:v>
                </c:pt>
                <c:pt idx="2190">
                  <c:v>0.15067883306529101</c:v>
                </c:pt>
                <c:pt idx="2191">
                  <c:v>0.15512134517163201</c:v>
                </c:pt>
                <c:pt idx="2192">
                  <c:v>0.16536521363440701</c:v>
                </c:pt>
                <c:pt idx="2193">
                  <c:v>0.16536035226496701</c:v>
                </c:pt>
                <c:pt idx="2194">
                  <c:v>0.177500342282879</c:v>
                </c:pt>
                <c:pt idx="2195">
                  <c:v>0.17749536018296599</c:v>
                </c:pt>
                <c:pt idx="2196">
                  <c:v>0.179878438236452</c:v>
                </c:pt>
                <c:pt idx="2197">
                  <c:v>0.181682031320125</c:v>
                </c:pt>
                <c:pt idx="2198">
                  <c:v>0.175808975556073</c:v>
                </c:pt>
                <c:pt idx="2199">
                  <c:v>0.18939953352367001</c:v>
                </c:pt>
                <c:pt idx="2200">
                  <c:v>0.197882755287976</c:v>
                </c:pt>
                <c:pt idx="2201">
                  <c:v>0.18115468626621101</c:v>
                </c:pt>
                <c:pt idx="2202">
                  <c:v>0.170069131438011</c:v>
                </c:pt>
                <c:pt idx="2203">
                  <c:v>0.188266735242549</c:v>
                </c:pt>
                <c:pt idx="2204">
                  <c:v>0.19608386844786799</c:v>
                </c:pt>
                <c:pt idx="2205">
                  <c:v>0.18945278272775901</c:v>
                </c:pt>
                <c:pt idx="2206">
                  <c:v>0.174726014254455</c:v>
                </c:pt>
                <c:pt idx="2207">
                  <c:v>0.18526741546289799</c:v>
                </c:pt>
                <c:pt idx="2208">
                  <c:v>0.17767649046942699</c:v>
                </c:pt>
                <c:pt idx="2209">
                  <c:v>0.197356226992977</c:v>
                </c:pt>
                <c:pt idx="2210">
                  <c:v>0.203456289297511</c:v>
                </c:pt>
                <c:pt idx="2211">
                  <c:v>0.211483588522586</c:v>
                </c:pt>
                <c:pt idx="2212">
                  <c:v>0.19138445481695099</c:v>
                </c:pt>
                <c:pt idx="2213">
                  <c:v>0.20713448247395799</c:v>
                </c:pt>
                <c:pt idx="2214">
                  <c:v>0.196765899811503</c:v>
                </c:pt>
                <c:pt idx="2215">
                  <c:v>0.196718271596445</c:v>
                </c:pt>
                <c:pt idx="2216">
                  <c:v>0.19127988735864601</c:v>
                </c:pt>
                <c:pt idx="2217">
                  <c:v>0.18284576937459401</c:v>
                </c:pt>
                <c:pt idx="2218">
                  <c:v>0.18521179587980699</c:v>
                </c:pt>
                <c:pt idx="2219">
                  <c:v>0.17520328303954699</c:v>
                </c:pt>
                <c:pt idx="2220">
                  <c:v>0.17694961600526901</c:v>
                </c:pt>
                <c:pt idx="2221">
                  <c:v>0.17344813158785999</c:v>
                </c:pt>
                <c:pt idx="2222">
                  <c:v>0.19781149745773899</c:v>
                </c:pt>
                <c:pt idx="2223">
                  <c:v>0.199023180490843</c:v>
                </c:pt>
                <c:pt idx="2224">
                  <c:v>0.18637088632047</c:v>
                </c:pt>
                <c:pt idx="2225">
                  <c:v>0.186365819343011</c:v>
                </c:pt>
                <c:pt idx="2226">
                  <c:v>0.18517134890763501</c:v>
                </c:pt>
                <c:pt idx="2227">
                  <c:v>0.19346276044277</c:v>
                </c:pt>
                <c:pt idx="2228">
                  <c:v>0.19952128168312699</c:v>
                </c:pt>
                <c:pt idx="2229">
                  <c:v>0.167061923577178</c:v>
                </c:pt>
                <c:pt idx="2230">
                  <c:v>0.165300439871546</c:v>
                </c:pt>
                <c:pt idx="2231">
                  <c:v>0.16869437468371301</c:v>
                </c:pt>
                <c:pt idx="2232">
                  <c:v>0.18091666399440801</c:v>
                </c:pt>
                <c:pt idx="2233">
                  <c:v>0.180911648884235</c:v>
                </c:pt>
                <c:pt idx="2234">
                  <c:v>0.18208649585164699</c:v>
                </c:pt>
                <c:pt idx="2235">
                  <c:v>0.16818041881992801</c:v>
                </c:pt>
                <c:pt idx="2236">
                  <c:v>0.15682133663435799</c:v>
                </c:pt>
                <c:pt idx="2237">
                  <c:v>0.15681656378511599</c:v>
                </c:pt>
                <c:pt idx="2238">
                  <c:v>0.18206639086009499</c:v>
                </c:pt>
                <c:pt idx="2239">
                  <c:v>0.15785129720143101</c:v>
                </c:pt>
                <c:pt idx="2240">
                  <c:v>0.14843049167573999</c:v>
                </c:pt>
                <c:pt idx="2241">
                  <c:v>0.14517542854655799</c:v>
                </c:pt>
                <c:pt idx="2242">
                  <c:v>0.15066635882964899</c:v>
                </c:pt>
                <c:pt idx="2243">
                  <c:v>0.166993627801172</c:v>
                </c:pt>
                <c:pt idx="2244">
                  <c:v>0.16360197756742101</c:v>
                </c:pt>
                <c:pt idx="2245">
                  <c:v>0.15406131328057099</c:v>
                </c:pt>
                <c:pt idx="2246">
                  <c:v>0.155770975934587</c:v>
                </c:pt>
                <c:pt idx="2247">
                  <c:v>0.15246063210355701</c:v>
                </c:pt>
                <c:pt idx="2248">
                  <c:v>0.15134659913915399</c:v>
                </c:pt>
                <c:pt idx="2249">
                  <c:v>0.15134188468117099</c:v>
                </c:pt>
                <c:pt idx="2250">
                  <c:v>0.15133717027405999</c:v>
                </c:pt>
                <c:pt idx="2251">
                  <c:v>0.14473605467040401</c:v>
                </c:pt>
                <c:pt idx="2252">
                  <c:v>0.167683859012765</c:v>
                </c:pt>
                <c:pt idx="2253">
                  <c:v>0.18460743313126701</c:v>
                </c:pt>
                <c:pt idx="2254">
                  <c:v>0.159220529691218</c:v>
                </c:pt>
                <c:pt idx="2255">
                  <c:v>0.15202317840208801</c:v>
                </c:pt>
                <c:pt idx="2256">
                  <c:v>0.1564792510785</c:v>
                </c:pt>
                <c:pt idx="2257">
                  <c:v>0.19072210299207101</c:v>
                </c:pt>
                <c:pt idx="2258">
                  <c:v>0.19071699534351</c:v>
                </c:pt>
                <c:pt idx="2259">
                  <c:v>0.14868824088745899</c:v>
                </c:pt>
                <c:pt idx="2260">
                  <c:v>0.17291883092499799</c:v>
                </c:pt>
                <c:pt idx="2261">
                  <c:v>0.16657357806119499</c:v>
                </c:pt>
                <c:pt idx="2262">
                  <c:v>0.17175008839126199</c:v>
                </c:pt>
                <c:pt idx="2263">
                  <c:v>0.16599152764893399</c:v>
                </c:pt>
                <c:pt idx="2264">
                  <c:v>0.16484411403966601</c:v>
                </c:pt>
                <c:pt idx="2265">
                  <c:v>0.15860439516989</c:v>
                </c:pt>
                <c:pt idx="2266">
                  <c:v>0.158036942731551</c:v>
                </c:pt>
                <c:pt idx="2267">
                  <c:v>0.186998799730792</c:v>
                </c:pt>
                <c:pt idx="2268">
                  <c:v>0.180477022140172</c:v>
                </c:pt>
                <c:pt idx="2269">
                  <c:v>0.167681172271851</c:v>
                </c:pt>
                <c:pt idx="2270">
                  <c:v>0.18749642715430501</c:v>
                </c:pt>
                <c:pt idx="2271">
                  <c:v>0.17979123070133801</c:v>
                </c:pt>
                <c:pt idx="2272">
                  <c:v>0.15624609432473199</c:v>
                </c:pt>
                <c:pt idx="2273">
                  <c:v>0.16131024059687399</c:v>
                </c:pt>
                <c:pt idx="2274">
                  <c:v>0.17801525347071401</c:v>
                </c:pt>
                <c:pt idx="2275">
                  <c:v>0.19046218397686099</c:v>
                </c:pt>
                <c:pt idx="2276">
                  <c:v>0.19045707874064799</c:v>
                </c:pt>
                <c:pt idx="2277">
                  <c:v>0.17682968996523801</c:v>
                </c:pt>
                <c:pt idx="2278">
                  <c:v>0.15902648986888099</c:v>
                </c:pt>
                <c:pt idx="2279">
                  <c:v>0.15902169387687701</c:v>
                </c:pt>
                <c:pt idx="2280">
                  <c:v>0.15789124277156599</c:v>
                </c:pt>
                <c:pt idx="2281">
                  <c:v>0.15229996127044501</c:v>
                </c:pt>
                <c:pt idx="2282">
                  <c:v>0.15229523654616101</c:v>
                </c:pt>
                <c:pt idx="2283">
                  <c:v>0.16868140274188601</c:v>
                </c:pt>
                <c:pt idx="2284">
                  <c:v>0.168676507820471</c:v>
                </c:pt>
                <c:pt idx="2285">
                  <c:v>0.17445690507094899</c:v>
                </c:pt>
                <c:pt idx="2286">
                  <c:v>0.154580566050774</c:v>
                </c:pt>
                <c:pt idx="2287">
                  <c:v>0.15457581693701</c:v>
                </c:pt>
                <c:pt idx="2288">
                  <c:v>0.160185946786086</c:v>
                </c:pt>
                <c:pt idx="2289">
                  <c:v>0.15905262885297999</c:v>
                </c:pt>
                <c:pt idx="2290">
                  <c:v>0.171033930457162</c:v>
                </c:pt>
                <c:pt idx="2291">
                  <c:v>0.18331334491849499</c:v>
                </c:pt>
                <c:pt idx="2292">
                  <c:v>0.19527918189784199</c:v>
                </c:pt>
                <c:pt idx="2293">
                  <c:v>0.16364351114843501</c:v>
                </c:pt>
                <c:pt idx="2294">
                  <c:v>0.16363866737219601</c:v>
                </c:pt>
                <c:pt idx="2295">
                  <c:v>0.18924567463285</c:v>
                </c:pt>
                <c:pt idx="2296">
                  <c:v>0.18159791135700301</c:v>
                </c:pt>
                <c:pt idx="2297">
                  <c:v>0.175142778164566</c:v>
                </c:pt>
                <c:pt idx="2298">
                  <c:v>0.181587868117292</c:v>
                </c:pt>
                <c:pt idx="2299">
                  <c:v>0.17049294805166401</c:v>
                </c:pt>
                <c:pt idx="2300">
                  <c:v>0.15851551949902901</c:v>
                </c:pt>
                <c:pt idx="2301">
                  <c:v>0.15347278478234699</c:v>
                </c:pt>
                <c:pt idx="2302">
                  <c:v>0.14356279102200001</c:v>
                </c:pt>
                <c:pt idx="2303">
                  <c:v>0.14410242435182999</c:v>
                </c:pt>
                <c:pt idx="2304">
                  <c:v>0.13976377382927899</c:v>
                </c:pt>
                <c:pt idx="2305">
                  <c:v>0.14083837772160701</c:v>
                </c:pt>
                <c:pt idx="2306">
                  <c:v>0.150636116373564</c:v>
                </c:pt>
                <c:pt idx="2307">
                  <c:v>0.16122566135896599</c:v>
                </c:pt>
                <c:pt idx="2308">
                  <c:v>0.153996567604364</c:v>
                </c:pt>
                <c:pt idx="2309">
                  <c:v>0.14900463716793699</c:v>
                </c:pt>
                <c:pt idx="2310">
                  <c:v>0.16920519810193399</c:v>
                </c:pt>
                <c:pt idx="2311">
                  <c:v>0.146172691767672</c:v>
                </c:pt>
                <c:pt idx="2312">
                  <c:v>0.13589821775649599</c:v>
                </c:pt>
                <c:pt idx="2313">
                  <c:v>0.14883164490093501</c:v>
                </c:pt>
                <c:pt idx="2314">
                  <c:v>0.14937804983418099</c:v>
                </c:pt>
                <c:pt idx="2315">
                  <c:v>0.15047764367965699</c:v>
                </c:pt>
                <c:pt idx="2316">
                  <c:v>0.13367698424969901</c:v>
                </c:pt>
                <c:pt idx="2317">
                  <c:v>0.158760627817401</c:v>
                </c:pt>
                <c:pt idx="2318">
                  <c:v>0.15315857516457401</c:v>
                </c:pt>
                <c:pt idx="2319">
                  <c:v>0.14162846122397699</c:v>
                </c:pt>
                <c:pt idx="2320">
                  <c:v>0.147621948909051</c:v>
                </c:pt>
                <c:pt idx="2321">
                  <c:v>0.137311461425386</c:v>
                </c:pt>
                <c:pt idx="2322">
                  <c:v>0.13730690325563399</c:v>
                </c:pt>
                <c:pt idx="2323">
                  <c:v>0.132966815789272</c:v>
                </c:pt>
                <c:pt idx="2324">
                  <c:v>0.145335779820808</c:v>
                </c:pt>
                <c:pt idx="2325">
                  <c:v>0.158564626421412</c:v>
                </c:pt>
                <c:pt idx="2326">
                  <c:v>0.147989480562225</c:v>
                </c:pt>
                <c:pt idx="2327">
                  <c:v>0.143066624390563</c:v>
                </c:pt>
                <c:pt idx="2328">
                  <c:v>0.13287013764136299</c:v>
                </c:pt>
                <c:pt idx="2329">
                  <c:v>0.13286563109358099</c:v>
                </c:pt>
                <c:pt idx="2330">
                  <c:v>0.131766607085371</c:v>
                </c:pt>
                <c:pt idx="2331">
                  <c:v>0.13014464759473601</c:v>
                </c:pt>
                <c:pt idx="2332">
                  <c:v>0.13014017328621999</c:v>
                </c:pt>
                <c:pt idx="2333">
                  <c:v>0.13013569903099101</c:v>
                </c:pt>
                <c:pt idx="2334">
                  <c:v>0.11925486654937199</c:v>
                </c:pt>
                <c:pt idx="2335">
                  <c:v>0.12438866726086301</c:v>
                </c:pt>
                <c:pt idx="2336">
                  <c:v>0.12438426251814701</c:v>
                </c:pt>
                <c:pt idx="2337">
                  <c:v>0.12437985782946299</c:v>
                </c:pt>
                <c:pt idx="2338">
                  <c:v>0.124375453194812</c:v>
                </c:pt>
                <c:pt idx="2339">
                  <c:v>0.140768487729617</c:v>
                </c:pt>
                <c:pt idx="2340">
                  <c:v>0.122889567791718</c:v>
                </c:pt>
                <c:pt idx="2341">
                  <c:v>0.133871900155875</c:v>
                </c:pt>
                <c:pt idx="2342">
                  <c:v>0.12754940731897399</c:v>
                </c:pt>
                <c:pt idx="2343">
                  <c:v>0.12605486886508099</c:v>
                </c:pt>
                <c:pt idx="2344">
                  <c:v>0.131286884380478</c:v>
                </c:pt>
                <c:pt idx="2345">
                  <c:v>0.147977551796977</c:v>
                </c:pt>
                <c:pt idx="2346">
                  <c:v>0.12977279109314299</c:v>
                </c:pt>
                <c:pt idx="2347">
                  <c:v>0.13300693640401201</c:v>
                </c:pt>
                <c:pt idx="2348">
                  <c:v>0.13833586703269499</c:v>
                </c:pt>
                <c:pt idx="2349">
                  <c:v>0.138331297111559</c:v>
                </c:pt>
                <c:pt idx="2350">
                  <c:v>0.13148148460526701</c:v>
                </c:pt>
                <c:pt idx="2351">
                  <c:v>0.136254917710427</c:v>
                </c:pt>
                <c:pt idx="2352">
                  <c:v>0.13041880030788799</c:v>
                </c:pt>
                <c:pt idx="2353">
                  <c:v>0.12519012539989</c:v>
                </c:pt>
                <c:pt idx="2354">
                  <c:v>0.12775196275425099</c:v>
                </c:pt>
                <c:pt idx="2355">
                  <c:v>0.12562765371572299</c:v>
                </c:pt>
                <c:pt idx="2356">
                  <c:v>0.118390267177791</c:v>
                </c:pt>
                <c:pt idx="2357">
                  <c:v>0.126065710520918</c:v>
                </c:pt>
                <c:pt idx="2358">
                  <c:v>0.14253249516816999</c:v>
                </c:pt>
                <c:pt idx="2359">
                  <c:v>0.13129339184119601</c:v>
                </c:pt>
                <c:pt idx="2360">
                  <c:v>0.107892301162541</c:v>
                </c:pt>
                <c:pt idx="2361">
                  <c:v>0.11479080005151999</c:v>
                </c:pt>
                <c:pt idx="2362">
                  <c:v>0.119858130976574</c:v>
                </c:pt>
                <c:pt idx="2363">
                  <c:v>0.125000789631216</c:v>
                </c:pt>
                <c:pt idx="2364">
                  <c:v>0.11882906862228899</c:v>
                </c:pt>
                <c:pt idx="2365">
                  <c:v>0.11882473309915299</c:v>
                </c:pt>
                <c:pt idx="2366">
                  <c:v>0.113764253022362</c:v>
                </c:pt>
                <c:pt idx="2367">
                  <c:v>0.123947800842317</c:v>
                </c:pt>
                <c:pt idx="2368">
                  <c:v>0.117794439132743</c:v>
                </c:pt>
                <c:pt idx="2369">
                  <c:v>0.117790116723548</c:v>
                </c:pt>
                <c:pt idx="2370">
                  <c:v>0.11274516207642001</c:v>
                </c:pt>
                <c:pt idx="2371">
                  <c:v>0.11778147206999</c:v>
                </c:pt>
                <c:pt idx="2372">
                  <c:v>0.121314781073929</c:v>
                </c:pt>
                <c:pt idx="2373">
                  <c:v>0.11820986223357199</c:v>
                </c:pt>
                <c:pt idx="2374">
                  <c:v>0.11820553454987399</c:v>
                </c:pt>
                <c:pt idx="2375">
                  <c:v>0.12904512936441001</c:v>
                </c:pt>
                <c:pt idx="2376">
                  <c:v>0.12904066818679</c:v>
                </c:pt>
                <c:pt idx="2377">
                  <c:v>0.123831456860985</c:v>
                </c:pt>
                <c:pt idx="2378">
                  <c:v>0.12798487782384299</c:v>
                </c:pt>
                <c:pt idx="2379">
                  <c:v>0.127980429377618</c:v>
                </c:pt>
                <c:pt idx="2380">
                  <c:v>0.127975980984954</c:v>
                </c:pt>
                <c:pt idx="2381">
                  <c:v>0.12797153264585201</c:v>
                </c:pt>
                <c:pt idx="2382">
                  <c:v>0.12796708436031401</c:v>
                </c:pt>
                <c:pt idx="2383">
                  <c:v>0.12691878887564501</c:v>
                </c:pt>
                <c:pt idx="2384">
                  <c:v>0.123836844334916</c:v>
                </c:pt>
                <c:pt idx="2385">
                  <c:v>0.125941824574444</c:v>
                </c:pt>
                <c:pt idx="2386">
                  <c:v>0.120264956059458</c:v>
                </c:pt>
                <c:pt idx="2387">
                  <c:v>0.125932977192905</c:v>
                </c:pt>
                <c:pt idx="2388">
                  <c:v>0.13116326286736199</c:v>
                </c:pt>
                <c:pt idx="2389">
                  <c:v>0.13010594644100801</c:v>
                </c:pt>
                <c:pt idx="2390">
                  <c:v>0.13010147259344301</c:v>
                </c:pt>
                <c:pt idx="2391">
                  <c:v>0.123398084851222</c:v>
                </c:pt>
                <c:pt idx="2392">
                  <c:v>0.12859214709946901</c:v>
                </c:pt>
                <c:pt idx="2393">
                  <c:v>0.124423025913856</c:v>
                </c:pt>
                <c:pt idx="2394">
                  <c:v>0.12963179216802201</c:v>
                </c:pt>
                <c:pt idx="2395">
                  <c:v>0.12441421563959</c:v>
                </c:pt>
                <c:pt idx="2396">
                  <c:v>0.11978182281916</c:v>
                </c:pt>
                <c:pt idx="2397">
                  <c:v>0.124923362616243</c:v>
                </c:pt>
                <c:pt idx="2398">
                  <c:v>0.12079628628495601</c:v>
                </c:pt>
                <c:pt idx="2399">
                  <c:v>0.11570646561242499</c:v>
                </c:pt>
                <c:pt idx="2400">
                  <c:v>0.126989321635117</c:v>
                </c:pt>
                <c:pt idx="2401">
                  <c:v>0.132234562600409</c:v>
                </c:pt>
                <c:pt idx="2402">
                  <c:v>0.113214551184265</c:v>
                </c:pt>
                <c:pt idx="2403">
                  <c:v>0.115759951817538</c:v>
                </c:pt>
                <c:pt idx="2404">
                  <c:v>0.110745724570174</c:v>
                </c:pt>
                <c:pt idx="2405">
                  <c:v>0.115751359071181</c:v>
                </c:pt>
                <c:pt idx="2406">
                  <c:v>0.12651470711194501</c:v>
                </c:pt>
                <c:pt idx="2407">
                  <c:v>0.12651027643396201</c:v>
                </c:pt>
                <c:pt idx="2408">
                  <c:v>0.11573847036594601</c:v>
                </c:pt>
                <c:pt idx="2409">
                  <c:v>0.105792282343386</c:v>
                </c:pt>
                <c:pt idx="2410">
                  <c:v>0.110720339419787</c:v>
                </c:pt>
                <c:pt idx="2411">
                  <c:v>0.133248199467738</c:v>
                </c:pt>
                <c:pt idx="2412">
                  <c:v>0.120259187479181</c:v>
                </c:pt>
                <c:pt idx="2413">
                  <c:v>0.11313259637973801</c:v>
                </c:pt>
                <c:pt idx="2414">
                  <c:v>0.11109635106678099</c:v>
                </c:pt>
                <c:pt idx="2415">
                  <c:v>0.124771424733387</c:v>
                </c:pt>
                <c:pt idx="2416">
                  <c:v>0.12580471435839</c:v>
                </c:pt>
                <c:pt idx="2417">
                  <c:v>0.120641748651331</c:v>
                </c:pt>
                <c:pt idx="2418">
                  <c:v>0.126836517651188</c:v>
                </c:pt>
                <c:pt idx="2419">
                  <c:v>0.12683208307236399</c:v>
                </c:pt>
                <c:pt idx="2420">
                  <c:v>0.10172244208183299</c:v>
                </c:pt>
                <c:pt idx="2421">
                  <c:v>0.10310214141507799</c:v>
                </c:pt>
                <c:pt idx="2422">
                  <c:v>0.108974272642181</c:v>
                </c:pt>
                <c:pt idx="2423">
                  <c:v>9.8350711576424901E-2</c:v>
                </c:pt>
                <c:pt idx="2424">
                  <c:v>9.9302476486664501E-2</c:v>
                </c:pt>
                <c:pt idx="2425">
                  <c:v>9.5494436953352302E-2</c:v>
                </c:pt>
                <c:pt idx="2426">
                  <c:v>9.8305135178025305E-2</c:v>
                </c:pt>
                <c:pt idx="2427">
                  <c:v>0.112932751329516</c:v>
                </c:pt>
                <c:pt idx="2428">
                  <c:v>0.10746952099915399</c:v>
                </c:pt>
                <c:pt idx="2429">
                  <c:v>9.7307241050055004E-2</c:v>
                </c:pt>
                <c:pt idx="2430">
                  <c:v>0.10844668028397</c:v>
                </c:pt>
                <c:pt idx="2431">
                  <c:v>9.6890650670792403E-2</c:v>
                </c:pt>
                <c:pt idx="2432">
                  <c:v>0.100195183638914</c:v>
                </c:pt>
                <c:pt idx="2433">
                  <c:v>0.118968050862803</c:v>
                </c:pt>
                <c:pt idx="2434">
                  <c:v>0.11750927800949899</c:v>
                </c:pt>
                <c:pt idx="2435">
                  <c:v>0.11750495922795</c:v>
                </c:pt>
                <c:pt idx="2436">
                  <c:v>0.12261289966234599</c:v>
                </c:pt>
                <c:pt idx="2437">
                  <c:v>0.122608516804943</c:v>
                </c:pt>
                <c:pt idx="2438">
                  <c:v>0.128313988415408</c:v>
                </c:pt>
                <c:pt idx="2439">
                  <c:v>0.11145350975113</c:v>
                </c:pt>
                <c:pt idx="2440">
                  <c:v>0.121566942314335</c:v>
                </c:pt>
                <c:pt idx="2441">
                  <c:v>9.9779344382478596E-2</c:v>
                </c:pt>
                <c:pt idx="2442">
                  <c:v>0.11401182853297499</c:v>
                </c:pt>
                <c:pt idx="2443">
                  <c:v>0.10273028053724199</c:v>
                </c:pt>
                <c:pt idx="2444">
                  <c:v>0.11710096503930301</c:v>
                </c:pt>
                <c:pt idx="2445">
                  <c:v>0.11014527281149999</c:v>
                </c:pt>
                <c:pt idx="2446">
                  <c:v>0.126410378870182</c:v>
                </c:pt>
                <c:pt idx="2447">
                  <c:v>0.12536653051337901</c:v>
                </c:pt>
                <c:pt idx="2448">
                  <c:v>0.11969879428330001</c:v>
                </c:pt>
                <c:pt idx="2449">
                  <c:v>0.107234078176245</c:v>
                </c:pt>
                <c:pt idx="2450">
                  <c:v>0.107229894142742</c:v>
                </c:pt>
                <c:pt idx="2451">
                  <c:v>0.124312472538897</c:v>
                </c:pt>
                <c:pt idx="2452">
                  <c:v>0.114647640334405</c:v>
                </c:pt>
                <c:pt idx="2453">
                  <c:v>0.111175037973052</c:v>
                </c:pt>
                <c:pt idx="2454">
                  <c:v>0.111170801300121</c:v>
                </c:pt>
                <c:pt idx="2455">
                  <c:v>0.105248884979655</c:v>
                </c:pt>
                <c:pt idx="2456">
                  <c:v>0.109672430846372</c:v>
                </c:pt>
                <c:pt idx="2457">
                  <c:v>0.121195043137469</c:v>
                </c:pt>
                <c:pt idx="2458">
                  <c:v>0.11509016742532199</c:v>
                </c:pt>
                <c:pt idx="2459">
                  <c:v>0.115085879652209</c:v>
                </c:pt>
                <c:pt idx="2460">
                  <c:v>0.11407551483339599</c:v>
                </c:pt>
                <c:pt idx="2461">
                  <c:v>0.121105784984574</c:v>
                </c:pt>
                <c:pt idx="2462">
                  <c:v>0.120077365344769</c:v>
                </c:pt>
                <c:pt idx="2463">
                  <c:v>0.12522323592083501</c:v>
                </c:pt>
                <c:pt idx="2464">
                  <c:v>0.119047649513764</c:v>
                </c:pt>
                <c:pt idx="2465">
                  <c:v>0.113983836016087</c:v>
                </c:pt>
                <c:pt idx="2466">
                  <c:v>0.13303725473755201</c:v>
                </c:pt>
                <c:pt idx="2467">
                  <c:v>0.118016684506234</c:v>
                </c:pt>
                <c:pt idx="2468">
                  <c:v>0.118012359273746</c:v>
                </c:pt>
                <c:pt idx="2469">
                  <c:v>0.10701282054497201</c:v>
                </c:pt>
                <c:pt idx="2470">
                  <c:v>0.12408398640312</c:v>
                </c:pt>
                <c:pt idx="2471">
                  <c:v>0.12304685128355899</c:v>
                </c:pt>
                <c:pt idx="2472">
                  <c:v>0.12823585642246901</c:v>
                </c:pt>
                <c:pt idx="2473">
                  <c:v>0.13349864173809201</c:v>
                </c:pt>
                <c:pt idx="2474">
                  <c:v>0.13296411071791001</c:v>
                </c:pt>
                <c:pt idx="2475">
                  <c:v>0.115450752188709</c:v>
                </c:pt>
                <c:pt idx="2476">
                  <c:v>0.120528014267459</c:v>
                </c:pt>
                <c:pt idx="2477">
                  <c:v>0.11443499632687699</c:v>
                </c:pt>
                <c:pt idx="2478">
                  <c:v>0.119496957625398</c:v>
                </c:pt>
                <c:pt idx="2479">
                  <c:v>0.124116775523469</c:v>
                </c:pt>
                <c:pt idx="2480">
                  <c:v>0.124112374118363</c:v>
                </c:pt>
                <c:pt idx="2481">
                  <c:v>0.110986771926338</c:v>
                </c:pt>
                <c:pt idx="2482">
                  <c:v>0.11650169100171399</c:v>
                </c:pt>
                <c:pt idx="2483">
                  <c:v>0.11097830360979501</c:v>
                </c:pt>
                <c:pt idx="2484">
                  <c:v>0.116493079222119</c:v>
                </c:pt>
                <c:pt idx="2485">
                  <c:v>0.12056047481441801</c:v>
                </c:pt>
                <c:pt idx="2486">
                  <c:v>0.114034694236355</c:v>
                </c:pt>
                <c:pt idx="2487">
                  <c:v>0.119090601385273</c:v>
                </c:pt>
                <c:pt idx="2488">
                  <c:v>0.12010739033717301</c:v>
                </c:pt>
                <c:pt idx="2489">
                  <c:v>0.131005373084815</c:v>
                </c:pt>
                <c:pt idx="2490">
                  <c:v>0.131000888547671</c:v>
                </c:pt>
                <c:pt idx="2491">
                  <c:v>0.13099640406370699</c:v>
                </c:pt>
                <c:pt idx="2492">
                  <c:v>0.13204722113857101</c:v>
                </c:pt>
                <c:pt idx="2493">
                  <c:v>0.15034780215479401</c:v>
                </c:pt>
                <c:pt idx="2494">
                  <c:v>0.13256696483226199</c:v>
                </c:pt>
                <c:pt idx="2495">
                  <c:v>0.12730821902286699</c:v>
                </c:pt>
                <c:pt idx="2496">
                  <c:v>0.11959742658472899</c:v>
                </c:pt>
                <c:pt idx="2497">
                  <c:v>0.116073092684155</c:v>
                </c:pt>
                <c:pt idx="2498">
                  <c:v>0.11606879226089201</c:v>
                </c:pt>
                <c:pt idx="2499">
                  <c:v>0.117076593908302</c:v>
                </c:pt>
                <c:pt idx="2500">
                  <c:v>0.133143558028082</c:v>
                </c:pt>
                <c:pt idx="2501">
                  <c:v>0.13420029441956199</c:v>
                </c:pt>
                <c:pt idx="2502">
                  <c:v>0.13419577229443799</c:v>
                </c:pt>
                <c:pt idx="2503">
                  <c:v>0.13525538671574999</c:v>
                </c:pt>
                <c:pt idx="2504">
                  <c:v>0.12943434879032301</c:v>
                </c:pt>
                <c:pt idx="2505">
                  <c:v>0.12942988295615401</c:v>
                </c:pt>
                <c:pt idx="2506">
                  <c:v>0.12942541717536199</c:v>
                </c:pt>
                <c:pt idx="2507">
                  <c:v>0.119075198752062</c:v>
                </c:pt>
                <c:pt idx="2508">
                  <c:v>0.108533640176187</c:v>
                </c:pt>
                <c:pt idx="2509">
                  <c:v>0.12052757847918701</c:v>
                </c:pt>
                <c:pt idx="2510">
                  <c:v>8.9810222414479904E-2</c:v>
                </c:pt>
                <c:pt idx="2511">
                  <c:v>9.2062930687441605E-2</c:v>
                </c:pt>
                <c:pt idx="2512">
                  <c:v>0.117385566556169</c:v>
                </c:pt>
                <c:pt idx="2513">
                  <c:v>0.11092093661409901</c:v>
                </c:pt>
                <c:pt idx="2514">
                  <c:v>0.116940968095031</c:v>
                </c:pt>
                <c:pt idx="2515">
                  <c:v>0.117951379246179</c:v>
                </c:pt>
                <c:pt idx="2516">
                  <c:v>9.7288024834498193E-2</c:v>
                </c:pt>
                <c:pt idx="2517">
                  <c:v>8.3843079225987396E-2</c:v>
                </c:pt>
                <c:pt idx="2518">
                  <c:v>9.5791424647729495E-2</c:v>
                </c:pt>
                <c:pt idx="2519">
                  <c:v>0.10151853678797</c:v>
                </c:pt>
                <c:pt idx="2520">
                  <c:v>0.102480778309104</c:v>
                </c:pt>
                <c:pt idx="2521">
                  <c:v>9.8153232665149498E-2</c:v>
                </c:pt>
                <c:pt idx="2522">
                  <c:v>0.106335083394949</c:v>
                </c:pt>
                <c:pt idx="2523">
                  <c:v>0.10833245030841</c:v>
                </c:pt>
                <c:pt idx="2524">
                  <c:v>0.119368616960511</c:v>
                </c:pt>
                <c:pt idx="2525">
                  <c:v>0.10252794299097499</c:v>
                </c:pt>
                <c:pt idx="2526">
                  <c:v>0.11736063542620601</c:v>
                </c:pt>
                <c:pt idx="2527">
                  <c:v>0.120377515074914</c:v>
                </c:pt>
                <c:pt idx="2528">
                  <c:v>0.12604734569505699</c:v>
                </c:pt>
                <c:pt idx="2529">
                  <c:v>0.11890841783834299</c:v>
                </c:pt>
                <c:pt idx="2530">
                  <c:v>0.124554544443729</c:v>
                </c:pt>
                <c:pt idx="2531">
                  <c:v>0.118899744841524</c:v>
                </c:pt>
                <c:pt idx="2532">
                  <c:v>0.118895408425293</c:v>
                </c:pt>
                <c:pt idx="2533">
                  <c:v>0.128707346210225</c:v>
                </c:pt>
                <c:pt idx="2534">
                  <c:v>0.123502862958562</c:v>
                </c:pt>
                <c:pt idx="2535">
                  <c:v>0.117357289809139</c:v>
                </c:pt>
                <c:pt idx="2536">
                  <c:v>0.12246303656046</c:v>
                </c:pt>
                <c:pt idx="2537">
                  <c:v>0.12143062783200501</c:v>
                </c:pt>
                <c:pt idx="2538">
                  <c:v>0.117379846198607</c:v>
                </c:pt>
                <c:pt idx="2539">
                  <c:v>0.108897285292699</c:v>
                </c:pt>
                <c:pt idx="2540">
                  <c:v>0.10942236934754</c:v>
                </c:pt>
                <c:pt idx="2541">
                  <c:v>0.10551671751269399</c:v>
                </c:pt>
                <c:pt idx="2542">
                  <c:v>0.101660516023722</c:v>
                </c:pt>
                <c:pt idx="2543">
                  <c:v>9.8331018102794293E-2</c:v>
                </c:pt>
                <c:pt idx="2544">
                  <c:v>9.7374405853117602E-2</c:v>
                </c:pt>
                <c:pt idx="2545">
                  <c:v>9.6421038043850493E-2</c:v>
                </c:pt>
                <c:pt idx="2546">
                  <c:v>0.109961938914909</c:v>
                </c:pt>
                <c:pt idx="2547">
                  <c:v>0.106961815527232</c:v>
                </c:pt>
                <c:pt idx="2548">
                  <c:v>0.11190839820530001</c:v>
                </c:pt>
                <c:pt idx="2549">
                  <c:v>9.4987061153076299E-2</c:v>
                </c:pt>
                <c:pt idx="2550">
                  <c:v>0.105968490474925</c:v>
                </c:pt>
                <c:pt idx="2551">
                  <c:v>0.100145839376625</c:v>
                </c:pt>
                <c:pt idx="2552">
                  <c:v>9.5380712784255903E-2</c:v>
                </c:pt>
                <c:pt idx="2553">
                  <c:v>9.9179055890137702E-2</c:v>
                </c:pt>
                <c:pt idx="2554">
                  <c:v>0.10939803762372401</c:v>
                </c:pt>
                <c:pt idx="2555">
                  <c:v>0.113378841876137</c:v>
                </c:pt>
                <c:pt idx="2556">
                  <c:v>0.100159017353986</c:v>
                </c:pt>
                <c:pt idx="2557">
                  <c:v>9.6846824108133195E-2</c:v>
                </c:pt>
                <c:pt idx="2558">
                  <c:v>0.12302600745717</c:v>
                </c:pt>
                <c:pt idx="2559">
                  <c:v>0.10114231147453701</c:v>
                </c:pt>
                <c:pt idx="2560">
                  <c:v>0.110433838464845</c:v>
                </c:pt>
                <c:pt idx="2561">
                  <c:v>9.0266468857523499E-2</c:v>
                </c:pt>
                <c:pt idx="2562">
                  <c:v>0.11687586968895</c:v>
                </c:pt>
                <c:pt idx="2563">
                  <c:v>0.10591432570611201</c:v>
                </c:pt>
                <c:pt idx="2564">
                  <c:v>0.105910159582787</c:v>
                </c:pt>
                <c:pt idx="2565">
                  <c:v>9.5800880294817606E-2</c:v>
                </c:pt>
                <c:pt idx="2566">
                  <c:v>0.105901827506444</c:v>
                </c:pt>
                <c:pt idx="2567">
                  <c:v>9.5792832801698299E-2</c:v>
                </c:pt>
                <c:pt idx="2568">
                  <c:v>0.105893495657178</c:v>
                </c:pt>
                <c:pt idx="2569">
                  <c:v>0.11082316120786399</c:v>
                </c:pt>
                <c:pt idx="2570">
                  <c:v>0.110818929184878</c:v>
                </c:pt>
                <c:pt idx="2571">
                  <c:v>0.121425822749937</c:v>
                </c:pt>
                <c:pt idx="2572">
                  <c:v>0.115821395862838</c:v>
                </c:pt>
                <c:pt idx="2573">
                  <c:v>0.121417086581197</c:v>
                </c:pt>
                <c:pt idx="2574">
                  <c:v>0.115812801536788</c:v>
                </c:pt>
                <c:pt idx="2575">
                  <c:v>0.12657807114182401</c:v>
                </c:pt>
                <c:pt idx="2576">
                  <c:v>0.12553374201265499</c:v>
                </c:pt>
                <c:pt idx="2577">
                  <c:v>0.113856724381627</c:v>
                </c:pt>
                <c:pt idx="2578">
                  <c:v>0.118909935491675</c:v>
                </c:pt>
                <c:pt idx="2579">
                  <c:v>0.113848180840108</c:v>
                </c:pt>
                <c:pt idx="2580">
                  <c:v>0.11890126245651</c:v>
                </c:pt>
                <c:pt idx="2581">
                  <c:v>0.11889692602110601</c:v>
                </c:pt>
                <c:pt idx="2582">
                  <c:v>0.113835365944243</c:v>
                </c:pt>
                <c:pt idx="2583">
                  <c:v>0.124021056921371</c:v>
                </c:pt>
                <c:pt idx="2584">
                  <c:v>0.124016656692398</c:v>
                </c:pt>
                <c:pt idx="2585">
                  <c:v>0.124012256517506</c:v>
                </c:pt>
                <c:pt idx="2586">
                  <c:v>0.122424156953243</c:v>
                </c:pt>
                <c:pt idx="2587">
                  <c:v>0.11431626604115</c:v>
                </c:pt>
                <c:pt idx="2588">
                  <c:v>0.12652046652864499</c:v>
                </c:pt>
                <c:pt idx="2589">
                  <c:v>0.12755873746475099</c:v>
                </c:pt>
                <c:pt idx="2590">
                  <c:v>0.12237060885697</c:v>
                </c:pt>
                <c:pt idx="2591">
                  <c:v>0.117765047206636</c:v>
                </c:pt>
                <c:pt idx="2592">
                  <c:v>0.1187779123121</c:v>
                </c:pt>
                <c:pt idx="2593">
                  <c:v>0.124939904852301</c:v>
                </c:pt>
                <c:pt idx="2594">
                  <c:v>0.106799763868723</c:v>
                </c:pt>
                <c:pt idx="2595">
                  <c:v>0.109789889385858</c:v>
                </c:pt>
                <c:pt idx="2596">
                  <c:v>0.110281706567359</c:v>
                </c:pt>
                <c:pt idx="2597">
                  <c:v>9.5266031784303998E-2</c:v>
                </c:pt>
                <c:pt idx="2598">
                  <c:v>9.6207381241035506E-2</c:v>
                </c:pt>
                <c:pt idx="2599">
                  <c:v>0.10332779386947701</c:v>
                </c:pt>
                <c:pt idx="2600">
                  <c:v>9.94663037230335E-2</c:v>
                </c:pt>
                <c:pt idx="2601">
                  <c:v>0.10042178290150799</c:v>
                </c:pt>
                <c:pt idx="2602">
                  <c:v>8.6364606068810995E-2</c:v>
                </c:pt>
                <c:pt idx="2603">
                  <c:v>9.3698666586441604E-2</c:v>
                </c:pt>
                <c:pt idx="2604">
                  <c:v>9.5105839803426601E-2</c:v>
                </c:pt>
                <c:pt idx="2605">
                  <c:v>9.13550651715032E-2</c:v>
                </c:pt>
                <c:pt idx="2606">
                  <c:v>8.2664301756386394E-2</c:v>
                </c:pt>
                <c:pt idx="2607">
                  <c:v>7.4279206512988097E-2</c:v>
                </c:pt>
                <c:pt idx="2608">
                  <c:v>8.5303642264337204E-2</c:v>
                </c:pt>
                <c:pt idx="2609">
                  <c:v>9.1274134221758493E-2</c:v>
                </c:pt>
                <c:pt idx="2610">
                  <c:v>8.6205889680860098E-2</c:v>
                </c:pt>
                <c:pt idx="2611">
                  <c:v>8.2582304070649301E-2</c:v>
                </c:pt>
                <c:pt idx="2612">
                  <c:v>7.1589572531110798E-2</c:v>
                </c:pt>
                <c:pt idx="2613">
                  <c:v>8.9340637099412104E-2</c:v>
                </c:pt>
                <c:pt idx="2614">
                  <c:v>8.4763295574914202E-2</c:v>
                </c:pt>
                <c:pt idx="2615">
                  <c:v>8.4759438855575006E-2</c:v>
                </c:pt>
                <c:pt idx="2616">
                  <c:v>8.3819354601831694E-2</c:v>
                </c:pt>
                <c:pt idx="2617">
                  <c:v>8.6507109959939599E-2</c:v>
                </c:pt>
                <c:pt idx="2618">
                  <c:v>7.3624951130489294E-2</c:v>
                </c:pt>
                <c:pt idx="2619">
                  <c:v>7.3621278107397103E-2</c:v>
                </c:pt>
                <c:pt idx="2620">
                  <c:v>6.9346004642555803E-2</c:v>
                </c:pt>
                <c:pt idx="2621">
                  <c:v>6.4746905945589406E-2</c:v>
                </c:pt>
                <c:pt idx="2622">
                  <c:v>6.5927683445075894E-2</c:v>
                </c:pt>
                <c:pt idx="2623">
                  <c:v>7.5714222552744195E-2</c:v>
                </c:pt>
                <c:pt idx="2624">
                  <c:v>8.9629874528709394E-2</c:v>
                </c:pt>
                <c:pt idx="2625">
                  <c:v>8.9625942499482206E-2</c:v>
                </c:pt>
                <c:pt idx="2626">
                  <c:v>8.6440216145034596E-2</c:v>
                </c:pt>
                <c:pt idx="2627">
                  <c:v>8.8300150566338706E-2</c:v>
                </c:pt>
                <c:pt idx="2628">
                  <c:v>7.8828993892851099E-2</c:v>
                </c:pt>
                <c:pt idx="2629">
                  <c:v>9.2462283410989402E-2</c:v>
                </c:pt>
                <c:pt idx="2630">
                  <c:v>7.8380000021045296E-2</c:v>
                </c:pt>
                <c:pt idx="2631">
                  <c:v>9.3793317021191397E-2</c:v>
                </c:pt>
                <c:pt idx="2632">
                  <c:v>8.2825512084575295E-2</c:v>
                </c:pt>
                <c:pt idx="2633">
                  <c:v>8.6444972858036401E-2</c:v>
                </c:pt>
                <c:pt idx="2634">
                  <c:v>9.8138117614856704E-2</c:v>
                </c:pt>
                <c:pt idx="2635">
                  <c:v>8.9254243078224701E-2</c:v>
                </c:pt>
                <c:pt idx="2636">
                  <c:v>0.100591056033228</c:v>
                </c:pt>
                <c:pt idx="2637">
                  <c:v>8.2482950684750797E-2</c:v>
                </c:pt>
                <c:pt idx="2638">
                  <c:v>8.6097291255950004E-2</c:v>
                </c:pt>
                <c:pt idx="2639">
                  <c:v>8.1579219309881296E-2</c:v>
                </c:pt>
                <c:pt idx="2640">
                  <c:v>8.5179985372228997E-2</c:v>
                </c:pt>
                <c:pt idx="2641">
                  <c:v>8.06789427514603E-2</c:v>
                </c:pt>
                <c:pt idx="2642">
                  <c:v>9.2508691600442505E-2</c:v>
                </c:pt>
                <c:pt idx="2643">
                  <c:v>9.3942548579052806E-2</c:v>
                </c:pt>
                <c:pt idx="2644">
                  <c:v>9.3000994954485605E-2</c:v>
                </c:pt>
                <c:pt idx="2645">
                  <c:v>9.2529463624620306E-2</c:v>
                </c:pt>
                <c:pt idx="2646">
                  <c:v>9.7237462397183602E-2</c:v>
                </c:pt>
                <c:pt idx="2647">
                  <c:v>0.101542964707811</c:v>
                </c:pt>
                <c:pt idx="2648">
                  <c:v>0.111344550076135</c:v>
                </c:pt>
                <c:pt idx="2649">
                  <c:v>0.11034571969422</c:v>
                </c:pt>
                <c:pt idx="2650">
                  <c:v>0.110341493995935</c:v>
                </c:pt>
                <c:pt idx="2651">
                  <c:v>0.11483706890303499</c:v>
                </c:pt>
                <c:pt idx="2652">
                  <c:v>9.9599227571067706E-2</c:v>
                </c:pt>
                <c:pt idx="2653">
                  <c:v>0.104426901757933</c:v>
                </c:pt>
                <c:pt idx="2654">
                  <c:v>0.10345008512491299</c:v>
                </c:pt>
                <c:pt idx="2655">
                  <c:v>0.10883440518746899</c:v>
                </c:pt>
                <c:pt idx="2656">
                  <c:v>0.11127578069718699</c:v>
                </c:pt>
                <c:pt idx="2657">
                  <c:v>0.109251244363683</c:v>
                </c:pt>
                <c:pt idx="2658">
                  <c:v>0.119807473597511</c:v>
                </c:pt>
                <c:pt idx="2659">
                  <c:v>0.118782897289541</c:v>
                </c:pt>
                <c:pt idx="2660">
                  <c:v>0.113221691822476</c:v>
                </c:pt>
                <c:pt idx="2661">
                  <c:v>0.122873118584747</c:v>
                </c:pt>
                <c:pt idx="2662">
                  <c:v>0.112212792683075</c:v>
                </c:pt>
                <c:pt idx="2663">
                  <c:v>0.116734291711602</c:v>
                </c:pt>
                <c:pt idx="2664">
                  <c:v>0.116729982818115</c:v>
                </c:pt>
                <c:pt idx="2665">
                  <c:v>0.11070532010782599</c:v>
                </c:pt>
                <c:pt idx="2666">
                  <c:v>0.105280271837735</c:v>
                </c:pt>
                <c:pt idx="2667">
                  <c:v>0.104788008482676</c:v>
                </c:pt>
                <c:pt idx="2668">
                  <c:v>0.114693782337332</c:v>
                </c:pt>
                <c:pt idx="2669">
                  <c:v>0.11468949968563499</c:v>
                </c:pt>
                <c:pt idx="2670">
                  <c:v>0.115728481212692</c:v>
                </c:pt>
                <c:pt idx="2671">
                  <c:v>0.112744309751502</c:v>
                </c:pt>
                <c:pt idx="2672">
                  <c:v>0.11174113466468499</c:v>
                </c:pt>
                <c:pt idx="2673">
                  <c:v>0.1117368905311</c:v>
                </c:pt>
                <c:pt idx="2674">
                  <c:v>0.11675777610191999</c:v>
                </c:pt>
                <c:pt idx="2675">
                  <c:v>0.12134109085323901</c:v>
                </c:pt>
                <c:pt idx="2676">
                  <c:v>0.117798868762758</c:v>
                </c:pt>
                <c:pt idx="2677">
                  <c:v>0.10930557291309199</c:v>
                </c:pt>
                <c:pt idx="2678">
                  <c:v>0.109301361055896</c:v>
                </c:pt>
                <c:pt idx="2679">
                  <c:v>0.114284611662992</c:v>
                </c:pt>
                <c:pt idx="2680">
                  <c:v>0.109292937510167</c:v>
                </c:pt>
                <c:pt idx="2681">
                  <c:v>0.114276057012571</c:v>
                </c:pt>
                <c:pt idx="2682">
                  <c:v>0.104374876531682</c:v>
                </c:pt>
                <c:pt idx="2683">
                  <c:v>0.11426750258398199</c:v>
                </c:pt>
                <c:pt idx="2684">
                  <c:v>0.104854012530536</c:v>
                </c:pt>
                <c:pt idx="2685">
                  <c:v>0.105827057004131</c:v>
                </c:pt>
                <c:pt idx="2686">
                  <c:v>0.11175153298110301</c:v>
                </c:pt>
                <c:pt idx="2687">
                  <c:v>0.12238834752913599</c:v>
                </c:pt>
                <c:pt idx="2688">
                  <c:v>0.118290799058044</c:v>
                </c:pt>
                <c:pt idx="2689">
                  <c:v>0.107350834755205</c:v>
                </c:pt>
                <c:pt idx="2690">
                  <c:v>0.10295214412119399</c:v>
                </c:pt>
                <c:pt idx="2691">
                  <c:v>9.3413118561665398E-2</c:v>
                </c:pt>
                <c:pt idx="2692">
                  <c:v>9.3878210964442599E-2</c:v>
                </c:pt>
                <c:pt idx="2693">
                  <c:v>9.4814802581961705E-2</c:v>
                </c:pt>
                <c:pt idx="2694">
                  <c:v>8.6007733174835094E-2</c:v>
                </c:pt>
                <c:pt idx="2695">
                  <c:v>8.6916434924801098E-2</c:v>
                </c:pt>
                <c:pt idx="2696">
                  <c:v>9.3327572910526096E-2</c:v>
                </c:pt>
                <c:pt idx="2697">
                  <c:v>8.0529043783784601E-2</c:v>
                </c:pt>
                <c:pt idx="2698">
                  <c:v>8.59284761389736E-2</c:v>
                </c:pt>
                <c:pt idx="2699">
                  <c:v>7.83062545629023E-2</c:v>
                </c:pt>
                <c:pt idx="2700">
                  <c:v>9.5598154662028603E-2</c:v>
                </c:pt>
                <c:pt idx="2701">
                  <c:v>8.22385650788231E-2</c:v>
                </c:pt>
                <c:pt idx="2702">
                  <c:v>7.8233283543206203E-2</c:v>
                </c:pt>
                <c:pt idx="2703">
                  <c:v>8.4031419328095006E-2</c:v>
                </c:pt>
                <c:pt idx="2704">
                  <c:v>8.4479796065975901E-2</c:v>
                </c:pt>
                <c:pt idx="2705">
                  <c:v>9.0430692332808704E-2</c:v>
                </c:pt>
                <c:pt idx="2706">
                  <c:v>8.85473949329285E-2</c:v>
                </c:pt>
                <c:pt idx="2707">
                  <c:v>9.22177548358733E-2</c:v>
                </c:pt>
                <c:pt idx="2708">
                  <c:v>9.3148593238066096E-2</c:v>
                </c:pt>
                <c:pt idx="2709">
                  <c:v>7.9914543234619301E-2</c:v>
                </c:pt>
                <c:pt idx="2710">
                  <c:v>8.5299970043285003E-2</c:v>
                </c:pt>
                <c:pt idx="2711">
                  <c:v>8.1689807404069698E-2</c:v>
                </c:pt>
                <c:pt idx="2712">
                  <c:v>9.3067115228734107E-2</c:v>
                </c:pt>
                <c:pt idx="2713">
                  <c:v>8.8423400248769907E-2</c:v>
                </c:pt>
                <c:pt idx="2714">
                  <c:v>8.9340833216083604E-2</c:v>
                </c:pt>
                <c:pt idx="2715">
                  <c:v>0.11035480494208399</c:v>
                </c:pt>
                <c:pt idx="2716">
                  <c:v>8.2922232905536006E-2</c:v>
                </c:pt>
                <c:pt idx="2717">
                  <c:v>9.5331500154084495E-2</c:v>
                </c:pt>
                <c:pt idx="2718">
                  <c:v>8.0200400941373595E-2</c:v>
                </c:pt>
                <c:pt idx="2719">
                  <c:v>0.11076518697643099</c:v>
                </c:pt>
                <c:pt idx="2720">
                  <c:v>0.116276349806297</c:v>
                </c:pt>
                <c:pt idx="2721">
                  <c:v>0.116272046775879</c:v>
                </c:pt>
                <c:pt idx="2722">
                  <c:v>0.106834444362162</c:v>
                </c:pt>
                <c:pt idx="2723">
                  <c:v>0.108341267465051</c:v>
                </c:pt>
                <c:pt idx="2724">
                  <c:v>0.11886787292053901</c:v>
                </c:pt>
                <c:pt idx="2725">
                  <c:v>0.11237455890706601</c:v>
                </c:pt>
                <c:pt idx="2726">
                  <c:v>0.11340624903901</c:v>
                </c:pt>
                <c:pt idx="2727">
                  <c:v>0.120529974153387</c:v>
                </c:pt>
                <c:pt idx="2728">
                  <c:v>0.12464511501473099</c:v>
                </c:pt>
                <c:pt idx="2729">
                  <c:v>0.11299771862331</c:v>
                </c:pt>
                <c:pt idx="2730">
                  <c:v>0.12783032478324299</c:v>
                </c:pt>
                <c:pt idx="2731">
                  <c:v>0.120144162999524</c:v>
                </c:pt>
                <c:pt idx="2732">
                  <c:v>0.135282593563953</c:v>
                </c:pt>
                <c:pt idx="2733">
                  <c:v>0.128486336618167</c:v>
                </c:pt>
                <c:pt idx="2734">
                  <c:v>0.13269261861029699</c:v>
                </c:pt>
                <c:pt idx="2735">
                  <c:v>0.13163103654657701</c:v>
                </c:pt>
                <c:pt idx="2736">
                  <c:v>0.13747650107811199</c:v>
                </c:pt>
                <c:pt idx="2737">
                  <c:v>0.13640178014819501</c:v>
                </c:pt>
                <c:pt idx="2738">
                  <c:v>0.1253371595802</c:v>
                </c:pt>
                <c:pt idx="2739">
                  <c:v>0.13532544927005599</c:v>
                </c:pt>
                <c:pt idx="2740">
                  <c:v>0.127482985970617</c:v>
                </c:pt>
                <c:pt idx="2741">
                  <c:v>0.116681726785185</c:v>
                </c:pt>
                <c:pt idx="2742">
                  <c:v>0.12126402018036</c:v>
                </c:pt>
                <c:pt idx="2743">
                  <c:v>0.131668995550762</c:v>
                </c:pt>
                <c:pt idx="2744">
                  <c:v>0.125383313600792</c:v>
                </c:pt>
                <c:pt idx="2745">
                  <c:v>0.12537889668875099</c:v>
                </c:pt>
                <c:pt idx="2746">
                  <c:v>0.11363679863317</c:v>
                </c:pt>
                <c:pt idx="2747">
                  <c:v>0.113632529694822</c:v>
                </c:pt>
                <c:pt idx="2748">
                  <c:v>0.123295751298929</c:v>
                </c:pt>
                <c:pt idx="2749">
                  <c:v>0.123291360001412</c:v>
                </c:pt>
                <c:pt idx="2750">
                  <c:v>0.122771375364647</c:v>
                </c:pt>
                <c:pt idx="2751">
                  <c:v>0.122766990545737</c:v>
                </c:pt>
                <c:pt idx="2752">
                  <c:v>0.119649138045819</c:v>
                </c:pt>
                <c:pt idx="2753">
                  <c:v>0.12839725725828699</c:v>
                </c:pt>
                <c:pt idx="2754">
                  <c:v>0.138467273294376</c:v>
                </c:pt>
                <c:pt idx="2755">
                  <c:v>0.127343298361135</c:v>
                </c:pt>
                <c:pt idx="2756">
                  <c:v>0.12629678060678701</c:v>
                </c:pt>
                <c:pt idx="2757">
                  <c:v>0.12629235257409399</c:v>
                </c:pt>
                <c:pt idx="2758">
                  <c:v>0.12112236825631199</c:v>
                </c:pt>
                <c:pt idx="2759">
                  <c:v>0.13356545303561501</c:v>
                </c:pt>
                <c:pt idx="2760">
                  <c:v>0.137828011429213</c:v>
                </c:pt>
                <c:pt idx="2761">
                  <c:v>0.13782344732676499</c:v>
                </c:pt>
                <c:pt idx="2762">
                  <c:v>0.13143591057215101</c:v>
                </c:pt>
                <c:pt idx="2763">
                  <c:v>0.13674323354679599</c:v>
                </c:pt>
                <c:pt idx="2764">
                  <c:v>0.13037335422515001</c:v>
                </c:pt>
                <c:pt idx="2765">
                  <c:v>0.135665967672909</c:v>
                </c:pt>
                <c:pt idx="2766">
                  <c:v>0.14592518949112299</c:v>
                </c:pt>
                <c:pt idx="2767">
                  <c:v>0.151980210773522</c:v>
                </c:pt>
                <c:pt idx="2768">
                  <c:v>0.13568968568269801</c:v>
                </c:pt>
                <c:pt idx="2769">
                  <c:v>0.136790801134795</c:v>
                </c:pt>
                <c:pt idx="2770">
                  <c:v>0.13678624895972699</c:v>
                </c:pt>
                <c:pt idx="2771">
                  <c:v>0.13624718828337201</c:v>
                </c:pt>
                <c:pt idx="2772">
                  <c:v>0.14162016670647901</c:v>
                </c:pt>
                <c:pt idx="2773">
                  <c:v>0.12935598039931201</c:v>
                </c:pt>
                <c:pt idx="2774">
                  <c:v>0.13149282125140899</c:v>
                </c:pt>
                <c:pt idx="2775">
                  <c:v>0.13364175941546699</c:v>
                </c:pt>
                <c:pt idx="2776">
                  <c:v>0.14439360616456001</c:v>
                </c:pt>
                <c:pt idx="2777">
                  <c:v>0.144388967889793</c:v>
                </c:pt>
                <c:pt idx="2778">
                  <c:v>0.12996895796103</c:v>
                </c:pt>
                <c:pt idx="2779">
                  <c:v>0.13362369734651899</c:v>
                </c:pt>
                <c:pt idx="2780">
                  <c:v>0.13631845205974999</c:v>
                </c:pt>
                <c:pt idx="2781">
                  <c:v>0.122192829951313</c:v>
                </c:pt>
                <c:pt idx="2782">
                  <c:v>0.123218691847735</c:v>
                </c:pt>
                <c:pt idx="2783">
                  <c:v>0.129458241057511</c:v>
                </c:pt>
                <c:pt idx="2784">
                  <c:v>0.129453774937798</c:v>
                </c:pt>
                <c:pt idx="2785">
                  <c:v>0.1357992156817</c:v>
                </c:pt>
                <c:pt idx="2786">
                  <c:v>0.148729474743203</c:v>
                </c:pt>
                <c:pt idx="2787">
                  <c:v>0.12062692951326701</c:v>
                </c:pt>
                <c:pt idx="2788">
                  <c:v>0.13305292123808801</c:v>
                </c:pt>
                <c:pt idx="2789">
                  <c:v>0.12831020282106301</c:v>
                </c:pt>
                <c:pt idx="2790">
                  <c:v>0.133574031017653</c:v>
                </c:pt>
                <c:pt idx="2791">
                  <c:v>0.123623054946945</c:v>
                </c:pt>
                <c:pt idx="2792">
                  <c:v>0.114444624047615</c:v>
                </c:pt>
                <c:pt idx="2793">
                  <c:v>0.10502593948016101</c:v>
                </c:pt>
                <c:pt idx="2794">
                  <c:v>0.109907074809422</c:v>
                </c:pt>
                <c:pt idx="2795">
                  <c:v>0.104949307667887</c:v>
                </c:pt>
                <c:pt idx="2796">
                  <c:v>0.104910999028294</c:v>
                </c:pt>
                <c:pt idx="2797">
                  <c:v>0.10979031064808201</c:v>
                </c:pt>
                <c:pt idx="2798">
                  <c:v>0.10584579958082101</c:v>
                </c:pt>
                <c:pt idx="2799">
                  <c:v>0.11177063255417501</c:v>
                </c:pt>
                <c:pt idx="2800">
                  <c:v>0.105905992859214</c:v>
                </c:pt>
                <c:pt idx="2801">
                  <c:v>0.10104617826177199</c:v>
                </c:pt>
                <c:pt idx="2802">
                  <c:v>9.2036539315504401E-2</c:v>
                </c:pt>
                <c:pt idx="2803">
                  <c:v>8.8328707479943799E-2</c:v>
                </c:pt>
                <c:pt idx="2804">
                  <c:v>8.42214452613336E-2</c:v>
                </c:pt>
                <c:pt idx="2805">
                  <c:v>8.4217597100342698E-2</c:v>
                </c:pt>
                <c:pt idx="2806">
                  <c:v>8.8284796939444105E-2</c:v>
                </c:pt>
                <c:pt idx="2807">
                  <c:v>9.19514326088373E-2</c:v>
                </c:pt>
                <c:pt idx="2808">
                  <c:v>9.7124033785793096E-2</c:v>
                </c:pt>
                <c:pt idx="2809">
                  <c:v>9.7119990844683798E-2</c:v>
                </c:pt>
                <c:pt idx="2810">
                  <c:v>9.9947015903184097E-2</c:v>
                </c:pt>
                <c:pt idx="2811">
                  <c:v>0.103286902946855</c:v>
                </c:pt>
                <c:pt idx="2812">
                  <c:v>0.113645976843498</c:v>
                </c:pt>
                <c:pt idx="2813">
                  <c:v>9.7988737597536901E-2</c:v>
                </c:pt>
                <c:pt idx="2814">
                  <c:v>8.7698062629662593E-2</c:v>
                </c:pt>
                <c:pt idx="2815">
                  <c:v>0.102301455570039</c:v>
                </c:pt>
                <c:pt idx="2816">
                  <c:v>0.111628683659524</c:v>
                </c:pt>
                <c:pt idx="2817">
                  <c:v>0.13856602856238801</c:v>
                </c:pt>
                <c:pt idx="2818">
                  <c:v>0.12133748761186799</c:v>
                </c:pt>
                <c:pt idx="2819">
                  <c:v>0.101936971251451</c:v>
                </c:pt>
                <c:pt idx="2820">
                  <c:v>9.6667348988963495E-2</c:v>
                </c:pt>
                <c:pt idx="2821">
                  <c:v>0.111248763938462</c:v>
                </c:pt>
                <c:pt idx="2822">
                  <c:v>0.100960116236318</c:v>
                </c:pt>
                <c:pt idx="2823">
                  <c:v>0.107212948349455</c:v>
                </c:pt>
                <c:pt idx="2824">
                  <c:v>0.106227154274594</c:v>
                </c:pt>
                <c:pt idx="2825">
                  <c:v>0.110664709542204</c:v>
                </c:pt>
                <c:pt idx="2826">
                  <c:v>0.10966800221762101</c:v>
                </c:pt>
                <c:pt idx="2827">
                  <c:v>0.10824995283210299</c:v>
                </c:pt>
                <c:pt idx="2828">
                  <c:v>0.11271621220994101</c:v>
                </c:pt>
                <c:pt idx="2829">
                  <c:v>0.116737953831901</c:v>
                </c:pt>
                <c:pt idx="2830">
                  <c:v>0.100033288320673</c:v>
                </c:pt>
                <c:pt idx="2831">
                  <c:v>0.10438067927403399</c:v>
                </c:pt>
                <c:pt idx="2832">
                  <c:v>0.113269873051078</c:v>
                </c:pt>
                <c:pt idx="2833">
                  <c:v>0.112764957941117</c:v>
                </c:pt>
                <c:pt idx="2834">
                  <c:v>0.116787295077769</c:v>
                </c:pt>
                <c:pt idx="2835">
                  <c:v>0.110761590078319</c:v>
                </c:pt>
                <c:pt idx="2836">
                  <c:v>0.115767469398288</c:v>
                </c:pt>
                <c:pt idx="2837">
                  <c:v>0.120337450153366</c:v>
                </c:pt>
                <c:pt idx="2838">
                  <c:v>0.114247827808416</c:v>
                </c:pt>
                <c:pt idx="2839">
                  <c:v>0.118288201388593</c:v>
                </c:pt>
                <c:pt idx="2840">
                  <c:v>0.11223531984435001</c:v>
                </c:pt>
                <c:pt idx="2841">
                  <c:v>0.111233720501551</c:v>
                </c:pt>
                <c:pt idx="2842">
                  <c:v>0.11122948305408401</c:v>
                </c:pt>
                <c:pt idx="2843">
                  <c:v>0.100460435335342</c:v>
                </c:pt>
                <c:pt idx="2844">
                  <c:v>0.112683116049518</c:v>
                </c:pt>
                <c:pt idx="2845">
                  <c:v>0.109231452014715</c:v>
                </c:pt>
                <c:pt idx="2846">
                  <c:v>0.11514955761677099</c:v>
                </c:pt>
                <c:pt idx="2847">
                  <c:v>0.11413899861933501</c:v>
                </c:pt>
                <c:pt idx="2848">
                  <c:v>0.114134723155076</c:v>
                </c:pt>
                <c:pt idx="2849">
                  <c:v>0.12484727409737401</c:v>
                </c:pt>
                <c:pt idx="2850">
                  <c:v>0.114126172392994</c:v>
                </c:pt>
                <c:pt idx="2851">
                  <c:v>0.118673889720121</c:v>
                </c:pt>
                <c:pt idx="2852">
                  <c:v>0.123799132196697</c:v>
                </c:pt>
                <c:pt idx="2853">
                  <c:v>0.122762824720679</c:v>
                </c:pt>
                <c:pt idx="2854">
                  <c:v>0.11764405030225</c:v>
                </c:pt>
                <c:pt idx="2855">
                  <c:v>0.117639729805494</c:v>
                </c:pt>
                <c:pt idx="2856">
                  <c:v>0.112097415526156</c:v>
                </c:pt>
                <c:pt idx="2857">
                  <c:v>0.11661732433166</c:v>
                </c:pt>
                <c:pt idx="2858">
                  <c:v>0.116613016934284</c:v>
                </c:pt>
                <c:pt idx="2859">
                  <c:v>0.111585835332096</c:v>
                </c:pt>
                <c:pt idx="2860">
                  <c:v>0.115593720203406</c:v>
                </c:pt>
                <c:pt idx="2861">
                  <c:v>0.105163260418437</c:v>
                </c:pt>
                <c:pt idx="2862">
                  <c:v>0.109585576071661</c:v>
                </c:pt>
                <c:pt idx="2863">
                  <c:v>0.11457324638373199</c:v>
                </c:pt>
                <c:pt idx="2864">
                  <c:v>0.119127048565199</c:v>
                </c:pt>
                <c:pt idx="2865">
                  <c:v>0.102298779809342</c:v>
                </c:pt>
                <c:pt idx="2866">
                  <c:v>0.11162592578783199</c:v>
                </c:pt>
                <c:pt idx="2867">
                  <c:v>0.106185035932751</c:v>
                </c:pt>
                <c:pt idx="2868">
                  <c:v>0.106180866123813</c:v>
                </c:pt>
                <c:pt idx="2869">
                  <c:v>0.1061766963716</c:v>
                </c:pt>
                <c:pt idx="2870">
                  <c:v>0.12173150611407101</c:v>
                </c:pt>
                <c:pt idx="2871">
                  <c:v>0.121727134196324</c:v>
                </c:pt>
                <c:pt idx="2872">
                  <c:v>0.104766217268549</c:v>
                </c:pt>
                <c:pt idx="2873">
                  <c:v>0.105738980286792</c:v>
                </c:pt>
                <c:pt idx="2874">
                  <c:v>0.100881862746138</c:v>
                </c:pt>
                <c:pt idx="2875">
                  <c:v>0.13372079055365199</c:v>
                </c:pt>
                <c:pt idx="2876">
                  <c:v>0.12376593236255599</c:v>
                </c:pt>
                <c:pt idx="2877">
                  <c:v>0.10670232240852</c:v>
                </c:pt>
                <c:pt idx="2878">
                  <c:v>0.107681256852819</c:v>
                </c:pt>
                <c:pt idx="2879">
                  <c:v>0.12434219837055301</c:v>
                </c:pt>
                <c:pt idx="2880">
                  <c:v>0.114641323097337</c:v>
                </c:pt>
                <c:pt idx="2881">
                  <c:v>9.3789721423224198E-2</c:v>
                </c:pt>
                <c:pt idx="2882">
                  <c:v>9.8997280175235999E-2</c:v>
                </c:pt>
                <c:pt idx="2883">
                  <c:v>9.0980497848574204E-2</c:v>
                </c:pt>
                <c:pt idx="2884">
                  <c:v>9.1907005249698304E-2</c:v>
                </c:pt>
                <c:pt idx="2885">
                  <c:v>8.7741969261444799E-2</c:v>
                </c:pt>
                <c:pt idx="2886">
                  <c:v>9.6566962118519395E-2</c:v>
                </c:pt>
                <c:pt idx="2887">
                  <c:v>0.110611204966165</c:v>
                </c:pt>
                <c:pt idx="2888">
                  <c:v>0.11160237992064299</c:v>
                </c:pt>
                <c:pt idx="2889">
                  <c:v>0.116621200941322</c:v>
                </c:pt>
                <c:pt idx="2890">
                  <c:v>0.11259235832666301</c:v>
                </c:pt>
                <c:pt idx="2891">
                  <c:v>0.114091543981649</c:v>
                </c:pt>
                <c:pt idx="2892">
                  <c:v>0.122149274455834</c:v>
                </c:pt>
                <c:pt idx="2893">
                  <c:v>9.7388568273939699E-2</c:v>
                </c:pt>
                <c:pt idx="2894">
                  <c:v>0.110442502764002</c:v>
                </c:pt>
                <c:pt idx="2895">
                  <c:v>0.112861193498437</c:v>
                </c:pt>
                <c:pt idx="2896">
                  <c:v>0.102103524765771</c:v>
                </c:pt>
                <c:pt idx="2897">
                  <c:v>9.7781582340020906E-2</c:v>
                </c:pt>
                <c:pt idx="2898">
                  <c:v>9.8731441784675703E-2</c:v>
                </c:pt>
                <c:pt idx="2899">
                  <c:v>0.115355686835314</c:v>
                </c:pt>
                <c:pt idx="2900">
                  <c:v>0.11535139563805299</c:v>
                </c:pt>
                <c:pt idx="2901">
                  <c:v>0.111337979074853</c:v>
                </c:pt>
                <c:pt idx="2902">
                  <c:v>0.116352737198127</c:v>
                </c:pt>
                <c:pt idx="2903">
                  <c:v>0.105897868910212</c:v>
                </c:pt>
                <c:pt idx="2904">
                  <c:v>0.105893703011139</c:v>
                </c:pt>
                <c:pt idx="2905">
                  <c:v>0.116339825335206</c:v>
                </c:pt>
                <c:pt idx="2906">
                  <c:v>0.111316785519445</c:v>
                </c:pt>
                <c:pt idx="2907">
                  <c:v>0.10588120565454701</c:v>
                </c:pt>
                <c:pt idx="2908">
                  <c:v>0.116326913968668</c:v>
                </c:pt>
                <c:pt idx="2909">
                  <c:v>0.131303488259785</c:v>
                </c:pt>
                <c:pt idx="2910">
                  <c:v>0.13129900019016599</c:v>
                </c:pt>
                <c:pt idx="2911">
                  <c:v>0.115304196118017</c:v>
                </c:pt>
                <c:pt idx="2912">
                  <c:v>0.105371333872053</c:v>
                </c:pt>
                <c:pt idx="2913">
                  <c:v>0.120886990344352</c:v>
                </c:pt>
                <c:pt idx="2914">
                  <c:v>0.115291324683021</c:v>
                </c:pt>
                <c:pt idx="2915">
                  <c:v>0.115287034315303</c:v>
                </c:pt>
                <c:pt idx="2916">
                  <c:v>0.114276056338005</c:v>
                </c:pt>
                <c:pt idx="2917">
                  <c:v>0.119846171141591</c:v>
                </c:pt>
                <c:pt idx="2918">
                  <c:v>0.10688448721636699</c:v>
                </c:pt>
                <c:pt idx="2919">
                  <c:v>0.11736333236897201</c:v>
                </c:pt>
                <c:pt idx="2920">
                  <c:v>0.12144111053576399</c:v>
                </c:pt>
                <c:pt idx="2921">
                  <c:v>0.120923846193736</c:v>
                </c:pt>
                <c:pt idx="2922">
                  <c:v>0.13716425730238799</c:v>
                </c:pt>
                <c:pt idx="2923">
                  <c:v>0.15298676401824601</c:v>
                </c:pt>
                <c:pt idx="2924">
                  <c:v>0.14479733285358801</c:v>
                </c:pt>
                <c:pt idx="2925">
                  <c:v>0.156404377729397</c:v>
                </c:pt>
                <c:pt idx="2926">
                  <c:v>0.142145267573137</c:v>
                </c:pt>
                <c:pt idx="2927">
                  <c:v>0.14759670836133501</c:v>
                </c:pt>
                <c:pt idx="2928">
                  <c:v>0.147043236825842</c:v>
                </c:pt>
                <c:pt idx="2929">
                  <c:v>0.15255824241914601</c:v>
                </c:pt>
                <c:pt idx="2930">
                  <c:v>0.13996446933630499</c:v>
                </c:pt>
                <c:pt idx="2931">
                  <c:v>0.118469838425173</c:v>
                </c:pt>
                <c:pt idx="2932">
                  <c:v>0.12359206861442799</c:v>
                </c:pt>
                <c:pt idx="2933">
                  <c:v>0.129313119138282</c:v>
                </c:pt>
                <c:pt idx="2934">
                  <c:v>0.12930865475350001</c:v>
                </c:pt>
                <c:pt idx="2935">
                  <c:v>0.122547599283771</c:v>
                </c:pt>
                <c:pt idx="2936">
                  <c:v>0.128252103331085</c:v>
                </c:pt>
                <c:pt idx="2937">
                  <c:v>0.122538835240701</c:v>
                </c:pt>
                <c:pt idx="2938">
                  <c:v>0.13396702051822401</c:v>
                </c:pt>
                <c:pt idx="2939">
                  <c:v>0.13290190843629501</c:v>
                </c:pt>
                <c:pt idx="2940">
                  <c:v>0.122453616294026</c:v>
                </c:pt>
                <c:pt idx="2941">
                  <c:v>0.122449235409798</c:v>
                </c:pt>
                <c:pt idx="2942">
                  <c:v>0.140297732415019</c:v>
                </c:pt>
                <c:pt idx="2943">
                  <c:v>0.13921540279046299</c:v>
                </c:pt>
                <c:pt idx="2944">
                  <c:v>0.143538950182207</c:v>
                </c:pt>
                <c:pt idx="2945">
                  <c:v>0.143534321436078</c:v>
                </c:pt>
                <c:pt idx="2946">
                  <c:v>0.14298618163247301</c:v>
                </c:pt>
                <c:pt idx="2947">
                  <c:v>0.137050361123534</c:v>
                </c:pt>
                <c:pt idx="2948">
                  <c:v>0.130675452105181</c:v>
                </c:pt>
                <c:pt idx="2949">
                  <c:v>0.125443167424029</c:v>
                </c:pt>
                <c:pt idx="2950">
                  <c:v>0.14234898864463399</c:v>
                </c:pt>
                <c:pt idx="2951">
                  <c:v>0.15388938864913199</c:v>
                </c:pt>
                <c:pt idx="2952">
                  <c:v>0.13542523678281401</c:v>
                </c:pt>
                <c:pt idx="2953">
                  <c:v>0.13435611238218501</c:v>
                </c:pt>
                <c:pt idx="2954">
                  <c:v>0.145127332821651</c:v>
                </c:pt>
                <c:pt idx="2955">
                  <c:v>0.14512268639586301</c:v>
                </c:pt>
                <c:pt idx="2956">
                  <c:v>0.150060266030412</c:v>
                </c:pt>
                <c:pt idx="2957">
                  <c:v>0.144567810052847</c:v>
                </c:pt>
                <c:pt idx="2958">
                  <c:v>0.12651581314773699</c:v>
                </c:pt>
                <c:pt idx="2959">
                  <c:v>0.13175436040626001</c:v>
                </c:pt>
                <c:pt idx="2960">
                  <c:v>0.14846479239423199</c:v>
                </c:pt>
                <c:pt idx="2961">
                  <c:v>0.12918813654835501</c:v>
                </c:pt>
                <c:pt idx="2962">
                  <c:v>0.134996328493833</c:v>
                </c:pt>
                <c:pt idx="2963">
                  <c:v>0.12917921082257</c:v>
                </c:pt>
                <c:pt idx="2964">
                  <c:v>0.14034779141951001</c:v>
                </c:pt>
                <c:pt idx="2965">
                  <c:v>0.140343198583257</c:v>
                </c:pt>
                <c:pt idx="2966">
                  <c:v>0.13398916624478299</c:v>
                </c:pt>
                <c:pt idx="2967">
                  <c:v>0.13398464658540199</c:v>
                </c:pt>
                <c:pt idx="2968">
                  <c:v>0.128706230622537</c:v>
                </c:pt>
                <c:pt idx="2969">
                  <c:v>0.13986101156637201</c:v>
                </c:pt>
                <c:pt idx="2970">
                  <c:v>0.151887210222824</c:v>
                </c:pt>
                <c:pt idx="2971">
                  <c:v>0.15802569431710001</c:v>
                </c:pt>
                <c:pt idx="2972">
                  <c:v>0.13938398161145499</c:v>
                </c:pt>
                <c:pt idx="2973">
                  <c:v>0.144798957679107</c:v>
                </c:pt>
                <c:pt idx="2974">
                  <c:v>0.139913539950558</c:v>
                </c:pt>
                <c:pt idx="2975">
                  <c:v>0.15138690750435299</c:v>
                </c:pt>
                <c:pt idx="2976">
                  <c:v>0.15249158927496501</c:v>
                </c:pt>
                <c:pt idx="2977">
                  <c:v>0.15807570589895301</c:v>
                </c:pt>
                <c:pt idx="2978">
                  <c:v>0.140510181476073</c:v>
                </c:pt>
                <c:pt idx="2979">
                  <c:v>0.13620968556889601</c:v>
                </c:pt>
                <c:pt idx="2980">
                  <c:v>0.14860226594609299</c:v>
                </c:pt>
                <c:pt idx="2981">
                  <c:v>0.132935035781231</c:v>
                </c:pt>
                <c:pt idx="2982">
                  <c:v>0.14855436765900201</c:v>
                </c:pt>
                <c:pt idx="2983">
                  <c:v>0.12923678540999101</c:v>
                </c:pt>
                <c:pt idx="2984">
                  <c:v>0.13821626470933601</c:v>
                </c:pt>
                <c:pt idx="2985">
                  <c:v>0.12505594529674599</c:v>
                </c:pt>
                <c:pt idx="2986">
                  <c:v>0.12294736016376299</c:v>
                </c:pt>
                <c:pt idx="2987">
                  <c:v>0.12187755896846</c:v>
                </c:pt>
                <c:pt idx="2988">
                  <c:v>0.116771780444596</c:v>
                </c:pt>
                <c:pt idx="2989">
                  <c:v>0.129587781039503</c:v>
                </c:pt>
                <c:pt idx="2990">
                  <c:v>0.12958331337221399</c:v>
                </c:pt>
                <c:pt idx="2991">
                  <c:v>0.125402968767586</c:v>
                </c:pt>
                <c:pt idx="2992">
                  <c:v>0.13852876326170099</c:v>
                </c:pt>
                <c:pt idx="2993">
                  <c:v>0.122221504260161</c:v>
                </c:pt>
                <c:pt idx="2994">
                  <c:v>0.112080207782397</c:v>
                </c:pt>
                <c:pt idx="2995">
                  <c:v>0.12324305861222901</c:v>
                </c:pt>
                <c:pt idx="2996">
                  <c:v>0.128958590253898</c:v>
                </c:pt>
                <c:pt idx="2997">
                  <c:v>0.128954130112863</c:v>
                </c:pt>
                <c:pt idx="2998">
                  <c:v>0.128949670025265</c:v>
                </c:pt>
                <c:pt idx="2999">
                  <c:v>0.12894520999110501</c:v>
                </c:pt>
                <c:pt idx="3000">
                  <c:v>0.12894075001038299</c:v>
                </c:pt>
                <c:pt idx="3001">
                  <c:v>0.134213407354658</c:v>
                </c:pt>
                <c:pt idx="3002">
                  <c:v>0.118091301806221</c:v>
                </c:pt>
                <c:pt idx="3003">
                  <c:v>0.123207934950922</c:v>
                </c:pt>
                <c:pt idx="3004">
                  <c:v>0.123203544737109</c:v>
                </c:pt>
                <c:pt idx="3005">
                  <c:v>0.107572542553517</c:v>
                </c:pt>
                <c:pt idx="3006">
                  <c:v>0.124673105512098</c:v>
                </c:pt>
                <c:pt idx="3007">
                  <c:v>0.12570611377219101</c:v>
                </c:pt>
                <c:pt idx="3008">
                  <c:v>0.130933176988064</c:v>
                </c:pt>
                <c:pt idx="3009">
                  <c:v>0.12569727213029</c:v>
                </c:pt>
                <c:pt idx="3010">
                  <c:v>0.130924209679502</c:v>
                </c:pt>
                <c:pt idx="3011">
                  <c:v>0.12941603770229801</c:v>
                </c:pt>
                <c:pt idx="3012">
                  <c:v>0.129411572086994</c:v>
                </c:pt>
                <c:pt idx="3013">
                  <c:v>0.116593203181507</c:v>
                </c:pt>
                <c:pt idx="3014">
                  <c:v>0.12738282223324199</c:v>
                </c:pt>
                <c:pt idx="3015">
                  <c:v>0.13796199028101599</c:v>
                </c:pt>
                <c:pt idx="3016">
                  <c:v>0.123775495803345</c:v>
                </c:pt>
                <c:pt idx="3017">
                  <c:v>0.13111413772759001</c:v>
                </c:pt>
                <c:pt idx="3018">
                  <c:v>0.14125566554635199</c:v>
                </c:pt>
                <c:pt idx="3019">
                  <c:v>0.152766065667266</c:v>
                </c:pt>
                <c:pt idx="3020">
                  <c:v>0.14782659847975099</c:v>
                </c:pt>
                <c:pt idx="3021">
                  <c:v>0.133284512957206</c:v>
                </c:pt>
                <c:pt idx="3022">
                  <c:v>0.13861724406992801</c:v>
                </c:pt>
                <c:pt idx="3023">
                  <c:v>0.15005462518231399</c:v>
                </c:pt>
                <c:pt idx="3024">
                  <c:v>0.150049924704657</c:v>
                </c:pt>
                <c:pt idx="3025">
                  <c:v>0.15004522427800701</c:v>
                </c:pt>
                <c:pt idx="3026">
                  <c:v>0.14893735187458099</c:v>
                </c:pt>
                <c:pt idx="3027">
                  <c:v>0.14893266355040599</c:v>
                </c:pt>
                <c:pt idx="3028">
                  <c:v>0.14892797527735599</c:v>
                </c:pt>
                <c:pt idx="3029">
                  <c:v>0.14892328705543001</c:v>
                </c:pt>
                <c:pt idx="3030">
                  <c:v>0.16064101409582399</c:v>
                </c:pt>
                <c:pt idx="3031">
                  <c:v>0.166325569883468</c:v>
                </c:pt>
                <c:pt idx="3032">
                  <c:v>0.16063138853872699</c:v>
                </c:pt>
                <c:pt idx="3033">
                  <c:v>0.159496977367067</c:v>
                </c:pt>
                <c:pt idx="3034">
                  <c:v>0.165167636254934</c:v>
                </c:pt>
                <c:pt idx="3035">
                  <c:v>0.165162776898337</c:v>
                </c:pt>
                <c:pt idx="3036">
                  <c:v>0.15161457910513301</c:v>
                </c:pt>
                <c:pt idx="3037">
                  <c:v>0.14279369553940199</c:v>
                </c:pt>
                <c:pt idx="3038">
                  <c:v>0.135221718375343</c:v>
                </c:pt>
                <c:pt idx="3039">
                  <c:v>0.13785242939561401</c:v>
                </c:pt>
                <c:pt idx="3040">
                  <c:v>0.162054038103291</c:v>
                </c:pt>
                <c:pt idx="3041">
                  <c:v>0.17995990048048799</c:v>
                </c:pt>
                <c:pt idx="3042">
                  <c:v>0.14215218699856699</c:v>
                </c:pt>
                <c:pt idx="3043">
                  <c:v>0.14815323929923199</c:v>
                </c:pt>
                <c:pt idx="3044">
                  <c:v>0.14482391327347999</c:v>
                </c:pt>
                <c:pt idx="3045">
                  <c:v>0.15976662812870401</c:v>
                </c:pt>
                <c:pt idx="3046">
                  <c:v>0.15976182441609799</c:v>
                </c:pt>
                <c:pt idx="3047">
                  <c:v>0.15862954924797201</c:v>
                </c:pt>
                <c:pt idx="3048">
                  <c:v>0.15862475740625301</c:v>
                </c:pt>
                <c:pt idx="3049">
                  <c:v>0.15861996561467701</c:v>
                </c:pt>
                <c:pt idx="3050">
                  <c:v>0.15301965304778301</c:v>
                </c:pt>
                <c:pt idx="3051">
                  <c:v>0.151904203400612</c:v>
                </c:pt>
                <c:pt idx="3052">
                  <c:v>0.15804292231492501</c:v>
                </c:pt>
                <c:pt idx="3053">
                  <c:v>0.15803813661923599</c:v>
                </c:pt>
                <c:pt idx="3054">
                  <c:v>0.15803335097374799</c:v>
                </c:pt>
                <c:pt idx="3055">
                  <c:v>0.143721363459339</c:v>
                </c:pt>
                <c:pt idx="3056">
                  <c:v>0.15529921039821801</c:v>
                </c:pt>
                <c:pt idx="3057">
                  <c:v>0.160918315589059</c:v>
                </c:pt>
                <c:pt idx="3058">
                  <c:v>0.15528969694789899</c:v>
                </c:pt>
                <c:pt idx="3059">
                  <c:v>0.16090868427928801</c:v>
                </c:pt>
                <c:pt idx="3060">
                  <c:v>0.14815066537371699</c:v>
                </c:pt>
                <c:pt idx="3061">
                  <c:v>0.14814598564275999</c:v>
                </c:pt>
                <c:pt idx="3062">
                  <c:v>0.14814130596301001</c:v>
                </c:pt>
                <c:pt idx="3063">
                  <c:v>0.148136626334468</c:v>
                </c:pt>
                <c:pt idx="3064">
                  <c:v>0.15366563316958601</c:v>
                </c:pt>
                <c:pt idx="3065">
                  <c:v>0.14812726723101</c:v>
                </c:pt>
                <c:pt idx="3066">
                  <c:v>0.15925963276722499</c:v>
                </c:pt>
                <c:pt idx="3067">
                  <c:v>0.142112745712307</c:v>
                </c:pt>
                <c:pt idx="3068">
                  <c:v>0.14319355630687</c:v>
                </c:pt>
                <c:pt idx="3069">
                  <c:v>0.148658719894807</c:v>
                </c:pt>
                <c:pt idx="3070">
                  <c:v>0.154752277833416</c:v>
                </c:pt>
                <c:pt idx="3071">
                  <c:v>0.14317968180776799</c:v>
                </c:pt>
                <c:pt idx="3072">
                  <c:v>0.144263289463543</c:v>
                </c:pt>
                <c:pt idx="3073">
                  <c:v>0.15745919945342099</c:v>
                </c:pt>
                <c:pt idx="3074">
                  <c:v>0.14425401586668901</c:v>
                </c:pt>
                <c:pt idx="3075">
                  <c:v>0.13937504667181499</c:v>
                </c:pt>
                <c:pt idx="3076">
                  <c:v>0.15800679150095501</c:v>
                </c:pt>
                <c:pt idx="3077">
                  <c:v>0.15352608035406501</c:v>
                </c:pt>
                <c:pt idx="3078">
                  <c:v>0.136603749171719</c:v>
                </c:pt>
                <c:pt idx="3079">
                  <c:v>0.14306662205723999</c:v>
                </c:pt>
                <c:pt idx="3080">
                  <c:v>0.15010703874804501</c:v>
                </c:pt>
                <c:pt idx="3081">
                  <c:v>0.13973533781568201</c:v>
                </c:pt>
                <c:pt idx="3082">
                  <c:v>0.132220951033266</c:v>
                </c:pt>
                <c:pt idx="3083">
                  <c:v>0.13112378222951801</c:v>
                </c:pt>
                <c:pt idx="3084">
                  <c:v>0.12692610560020601</c:v>
                </c:pt>
                <c:pt idx="3085">
                  <c:v>0.11212290892587801</c:v>
                </c:pt>
                <c:pt idx="3086">
                  <c:v>0.10765653569148</c:v>
                </c:pt>
                <c:pt idx="3087">
                  <c:v>0.108638484870347</c:v>
                </c:pt>
                <c:pt idx="3088">
                  <c:v>0.11104351365739699</c:v>
                </c:pt>
                <c:pt idx="3089">
                  <c:v>0.11706580914546399</c:v>
                </c:pt>
                <c:pt idx="3090">
                  <c:v>0.102688440049297</c:v>
                </c:pt>
                <c:pt idx="3091">
                  <c:v>0.10855254609927401</c:v>
                </c:pt>
                <c:pt idx="3092">
                  <c:v>0.110956920390668</c:v>
                </c:pt>
                <c:pt idx="3093">
                  <c:v>0.116977616662763</c:v>
                </c:pt>
                <c:pt idx="3094">
                  <c:v>0.108470831576761</c:v>
                </c:pt>
                <c:pt idx="3095">
                  <c:v>0.12148763578527901</c:v>
                </c:pt>
                <c:pt idx="3096">
                  <c:v>0.111866572722382</c:v>
                </c:pt>
                <c:pt idx="3097">
                  <c:v>0.112861618806117</c:v>
                </c:pt>
                <c:pt idx="3098">
                  <c:v>0.109408042395433</c:v>
                </c:pt>
                <c:pt idx="3099">
                  <c:v>0.10209982198822</c:v>
                </c:pt>
                <c:pt idx="3100">
                  <c:v>0.106968502649827</c:v>
                </c:pt>
                <c:pt idx="3101">
                  <c:v>0.11334535703562899</c:v>
                </c:pt>
                <c:pt idx="3102">
                  <c:v>0.11334109189310999</c:v>
                </c:pt>
                <c:pt idx="3103">
                  <c:v>0.11333682680618901</c:v>
                </c:pt>
                <c:pt idx="3104">
                  <c:v>0.118891287218776</c:v>
                </c:pt>
                <c:pt idx="3105">
                  <c:v>0.14528836272068399</c:v>
                </c:pt>
                <c:pt idx="3106">
                  <c:v>0.12202520392545101</c:v>
                </c:pt>
                <c:pt idx="3107">
                  <c:v>0.109969640062781</c:v>
                </c:pt>
                <c:pt idx="3108">
                  <c:v>9.9723439385760199E-2</c:v>
                </c:pt>
                <c:pt idx="3109">
                  <c:v>0.10897090475567001</c:v>
                </c:pt>
                <c:pt idx="3110">
                  <c:v>0.11098518231365501</c:v>
                </c:pt>
                <c:pt idx="3111">
                  <c:v>0.101702721116582</c:v>
                </c:pt>
                <c:pt idx="3112">
                  <c:v>9.6911655531008903E-2</c:v>
                </c:pt>
                <c:pt idx="3113">
                  <c:v>0.10607059466037699</c:v>
                </c:pt>
                <c:pt idx="3114">
                  <c:v>0.11000952843711299</c:v>
                </c:pt>
                <c:pt idx="3115">
                  <c:v>0.109014875254381</c:v>
                </c:pt>
                <c:pt idx="3116">
                  <c:v>0.11956342496158601</c:v>
                </c:pt>
                <c:pt idx="3117">
                  <c:v>0.118539574139076</c:v>
                </c:pt>
                <c:pt idx="3118">
                  <c:v>0.123662834173693</c:v>
                </c:pt>
                <c:pt idx="3119">
                  <c:v>0.113479097301612</c:v>
                </c:pt>
                <c:pt idx="3120">
                  <c:v>0.10751411635390801</c:v>
                </c:pt>
                <c:pt idx="3121">
                  <c:v>0.107509928538599</c:v>
                </c:pt>
                <c:pt idx="3122">
                  <c:v>0.102140548870817</c:v>
                </c:pt>
                <c:pt idx="3123">
                  <c:v>0.112891006142895</c:v>
                </c:pt>
                <c:pt idx="3124">
                  <c:v>0.11792953981880799</c:v>
                </c:pt>
                <c:pt idx="3125">
                  <c:v>0.107916618998095</c:v>
                </c:pt>
                <c:pt idx="3126">
                  <c:v>0.106928581702397</c:v>
                </c:pt>
                <c:pt idx="3127">
                  <c:v>0.123995314760067</c:v>
                </c:pt>
                <c:pt idx="3128">
                  <c:v>0.12295843714244099</c:v>
                </c:pt>
                <c:pt idx="3129">
                  <c:v>0.12295405001033199</c:v>
                </c:pt>
                <c:pt idx="3130">
                  <c:v>0.121920205276766</c:v>
                </c:pt>
                <c:pt idx="3131">
                  <c:v>0.111289447275796</c:v>
                </c:pt>
                <c:pt idx="3132">
                  <c:v>0.12088502707372401</c:v>
                </c:pt>
                <c:pt idx="3133">
                  <c:v>0.110783380827152</c:v>
                </c:pt>
                <c:pt idx="3134">
                  <c:v>0.12700662202327601</c:v>
                </c:pt>
                <c:pt idx="3135">
                  <c:v>0.11621976820303</c:v>
                </c:pt>
                <c:pt idx="3136">
                  <c:v>0.113662305562866</c:v>
                </c:pt>
                <c:pt idx="3137">
                  <c:v>0.13856419855393101</c:v>
                </c:pt>
                <c:pt idx="3138">
                  <c:v>0.126395095579412</c:v>
                </c:pt>
                <c:pt idx="3139">
                  <c:v>0.121223634749084</c:v>
                </c:pt>
                <c:pt idx="3140">
                  <c:v>0.121219269158446</c:v>
                </c:pt>
                <c:pt idx="3141">
                  <c:v>0.115113963590426</c:v>
                </c:pt>
                <c:pt idx="3142">
                  <c:v>0.12682520743432099</c:v>
                </c:pt>
                <c:pt idx="3143">
                  <c:v>0.131540083845779</c:v>
                </c:pt>
                <c:pt idx="3144">
                  <c:v>0.13153559297638101</c:v>
                </c:pt>
                <c:pt idx="3145">
                  <c:v>0.131531102160096</c:v>
                </c:pt>
                <c:pt idx="3146">
                  <c:v>0.13577129002409</c:v>
                </c:pt>
                <c:pt idx="3147">
                  <c:v>0.14167891208194699</c:v>
                </c:pt>
                <c:pt idx="3148">
                  <c:v>0.13469668963901199</c:v>
                </c:pt>
                <c:pt idx="3149">
                  <c:v>0.13469216172651199</c:v>
                </c:pt>
                <c:pt idx="3150">
                  <c:v>0.144926421519706</c:v>
                </c:pt>
                <c:pt idx="3151">
                  <c:v>0.121684510056055</c:v>
                </c:pt>
                <c:pt idx="3152">
                  <c:v>0.13263046050291299</c:v>
                </c:pt>
                <c:pt idx="3153">
                  <c:v>0.12684937603737401</c:v>
                </c:pt>
                <c:pt idx="3154">
                  <c:v>0.13156455996789601</c:v>
                </c:pt>
                <c:pt idx="3155">
                  <c:v>0.126319806042479</c:v>
                </c:pt>
                <c:pt idx="3156">
                  <c:v>0.120636952343951</c:v>
                </c:pt>
                <c:pt idx="3157">
                  <c:v>0.11554949111971199</c:v>
                </c:pt>
                <c:pt idx="3158">
                  <c:v>0.120628235878317</c:v>
                </c:pt>
                <c:pt idx="3159">
                  <c:v>0.121649540915319</c:v>
                </c:pt>
                <c:pt idx="3160">
                  <c:v>0.144879981874388</c:v>
                </c:pt>
                <c:pt idx="3161">
                  <c:v>0.13410624314818101</c:v>
                </c:pt>
                <c:pt idx="3162">
                  <c:v>0.13945019505602499</c:v>
                </c:pt>
                <c:pt idx="3163">
                  <c:v>0.128298180462488</c:v>
                </c:pt>
                <c:pt idx="3164">
                  <c:v>0.12056624633520301</c:v>
                </c:pt>
                <c:pt idx="3165">
                  <c:v>0.12412799731731</c:v>
                </c:pt>
                <c:pt idx="3166">
                  <c:v>0.12515944298117099</c:v>
                </c:pt>
                <c:pt idx="3167">
                  <c:v>0.13143231764041599</c:v>
                </c:pt>
                <c:pt idx="3168">
                  <c:v>0.13248434154643801</c:v>
                </c:pt>
                <c:pt idx="3169">
                  <c:v>0.13888005800866399</c:v>
                </c:pt>
                <c:pt idx="3170">
                  <c:v>0.13300467983172701</c:v>
                </c:pt>
                <c:pt idx="3171">
                  <c:v>0.12306879114357699</c:v>
                </c:pt>
                <c:pt idx="3172">
                  <c:v>0.118963277711039</c:v>
                </c:pt>
                <c:pt idx="3173">
                  <c:v>0.13185929572250801</c:v>
                </c:pt>
                <c:pt idx="3174">
                  <c:v>0.116851297665302</c:v>
                </c:pt>
                <c:pt idx="3175">
                  <c:v>0.112819671581623</c:v>
                </c:pt>
                <c:pt idx="3176">
                  <c:v>0.121395572940864</c:v>
                </c:pt>
                <c:pt idx="3177">
                  <c:v>0.12033048197652201</c:v>
                </c:pt>
                <c:pt idx="3178">
                  <c:v>0.115752001290299</c:v>
                </c:pt>
                <c:pt idx="3179">
                  <c:v>0.106295138454876</c:v>
                </c:pt>
                <c:pt idx="3180">
                  <c:v>0.112728343742312</c:v>
                </c:pt>
                <c:pt idx="3181">
                  <c:v>0.10239099898149</c:v>
                </c:pt>
                <c:pt idx="3182">
                  <c:v>9.3338736865692898E-2</c:v>
                </c:pt>
                <c:pt idx="3183">
                  <c:v>0.10965893539999599</c:v>
                </c:pt>
                <c:pt idx="3184">
                  <c:v>9.5617454114518302E-2</c:v>
                </c:pt>
                <c:pt idx="3185">
                  <c:v>9.1394053901884306E-2</c:v>
                </c:pt>
                <c:pt idx="3186">
                  <c:v>8.6779917556217404E-2</c:v>
                </c:pt>
                <c:pt idx="3187">
                  <c:v>8.2698139686940994E-2</c:v>
                </c:pt>
                <c:pt idx="3188">
                  <c:v>8.1766068074745402E-2</c:v>
                </c:pt>
                <c:pt idx="3189">
                  <c:v>9.0384745271465297E-2</c:v>
                </c:pt>
                <c:pt idx="3190">
                  <c:v>8.7615537439987803E-2</c:v>
                </c:pt>
                <c:pt idx="3191">
                  <c:v>8.8070437390054906E-2</c:v>
                </c:pt>
                <c:pt idx="3192">
                  <c:v>7.59747359337936E-2</c:v>
                </c:pt>
                <c:pt idx="3193">
                  <c:v>7.6845354282736297E-2</c:v>
                </c:pt>
                <c:pt idx="3194">
                  <c:v>8.8946502435380506E-2</c:v>
                </c:pt>
                <c:pt idx="3195">
                  <c:v>0.10213026355591601</c:v>
                </c:pt>
                <c:pt idx="3196">
                  <c:v>0.11295042770833801</c:v>
                </c:pt>
                <c:pt idx="3197">
                  <c:v>0.16269193626645001</c:v>
                </c:pt>
                <c:pt idx="3198">
                  <c:v>0.146074765596892</c:v>
                </c:pt>
                <c:pt idx="3199">
                  <c:v>0.12531463541402199</c:v>
                </c:pt>
                <c:pt idx="3200">
                  <c:v>0.12575673571235099</c:v>
                </c:pt>
                <c:pt idx="3201">
                  <c:v>0.103627205697351</c:v>
                </c:pt>
                <c:pt idx="3202">
                  <c:v>0.10501576118502</c:v>
                </c:pt>
                <c:pt idx="3203">
                  <c:v>8.9340046396487294E-2</c:v>
                </c:pt>
                <c:pt idx="3204">
                  <c:v>0.111881963837087</c:v>
                </c:pt>
                <c:pt idx="3205">
                  <c:v>9.8247995273570005E-2</c:v>
                </c:pt>
                <c:pt idx="3206">
                  <c:v>0.10744921136887001</c:v>
                </c:pt>
                <c:pt idx="3207">
                  <c:v>9.2574788529613899E-2</c:v>
                </c:pt>
                <c:pt idx="3208">
                  <c:v>0.106458489460708</c:v>
                </c:pt>
                <c:pt idx="3209">
                  <c:v>8.9381093561254205E-2</c:v>
                </c:pt>
                <c:pt idx="3210">
                  <c:v>0.108487004409991</c:v>
                </c:pt>
                <c:pt idx="3211">
                  <c:v>0.10609310391030199</c:v>
                </c:pt>
                <c:pt idx="3212">
                  <c:v>0.104691309993339</c:v>
                </c:pt>
                <c:pt idx="3213">
                  <c:v>0.109106833182727</c:v>
                </c:pt>
                <c:pt idx="3214">
                  <c:v>9.5124000598498196E-2</c:v>
                </c:pt>
                <c:pt idx="3215">
                  <c:v>8.6338597554277002E-2</c:v>
                </c:pt>
                <c:pt idx="3216">
                  <c:v>9.0936825678182204E-2</c:v>
                </c:pt>
                <c:pt idx="3217">
                  <c:v>9.0005853613694606E-2</c:v>
                </c:pt>
                <c:pt idx="3218">
                  <c:v>8.54165317298336E-2</c:v>
                </c:pt>
                <c:pt idx="3219">
                  <c:v>8.5412664740249694E-2</c:v>
                </c:pt>
                <c:pt idx="3220">
                  <c:v>8.4501753681417893E-2</c:v>
                </c:pt>
                <c:pt idx="3221">
                  <c:v>8.4497901088568805E-2</c:v>
                </c:pt>
                <c:pt idx="3222">
                  <c:v>8.9523925732155493E-2</c:v>
                </c:pt>
                <c:pt idx="3223">
                  <c:v>9.4179248398938001E-2</c:v>
                </c:pt>
                <c:pt idx="3224">
                  <c:v>9.7961161101505503E-2</c:v>
                </c:pt>
                <c:pt idx="3225">
                  <c:v>9.9323049505970706E-2</c:v>
                </c:pt>
                <c:pt idx="3226">
                  <c:v>9.6494140413718593E-2</c:v>
                </c:pt>
                <c:pt idx="3227">
                  <c:v>9.2289837193348295E-2</c:v>
                </c:pt>
                <c:pt idx="3228">
                  <c:v>9.8354973027339102E-2</c:v>
                </c:pt>
                <c:pt idx="3229">
                  <c:v>9.7874194610837406E-2</c:v>
                </c:pt>
                <c:pt idx="3230">
                  <c:v>9.7870140879702194E-2</c:v>
                </c:pt>
                <c:pt idx="3231">
                  <c:v>9.6915089146921193E-2</c:v>
                </c:pt>
                <c:pt idx="3232">
                  <c:v>9.6911049220885295E-2</c:v>
                </c:pt>
                <c:pt idx="3233">
                  <c:v>9.1269186491685195E-2</c:v>
                </c:pt>
                <c:pt idx="3234">
                  <c:v>8.6201038904437505E-2</c:v>
                </c:pt>
                <c:pt idx="3235">
                  <c:v>9.5006718460859896E-2</c:v>
                </c:pt>
                <c:pt idx="3236">
                  <c:v>9.8289096694867698E-2</c:v>
                </c:pt>
                <c:pt idx="3237">
                  <c:v>0.10647476666021299</c:v>
                </c:pt>
                <c:pt idx="3238">
                  <c:v>0.110418831427758</c:v>
                </c:pt>
                <c:pt idx="3239">
                  <c:v>0.105487175852505</c:v>
                </c:pt>
                <c:pt idx="3240">
                  <c:v>0.10991414195249299</c:v>
                </c:pt>
                <c:pt idx="3241">
                  <c:v>0.103529847782977</c:v>
                </c:pt>
                <c:pt idx="3242">
                  <c:v>0.108915581793511</c:v>
                </c:pt>
                <c:pt idx="3243">
                  <c:v>0.112890366914951</c:v>
                </c:pt>
                <c:pt idx="3244">
                  <c:v>0.117421183459159</c:v>
                </c:pt>
                <c:pt idx="3245">
                  <c:v>0.12719189911438</c:v>
                </c:pt>
                <c:pt idx="3246">
                  <c:v>0.116399438221025</c:v>
                </c:pt>
                <c:pt idx="3247">
                  <c:v>0.126141387494002</c:v>
                </c:pt>
                <c:pt idx="3248">
                  <c:v>0.108959544559089</c:v>
                </c:pt>
                <c:pt idx="3249">
                  <c:v>0.10307943877603699</c:v>
                </c:pt>
                <c:pt idx="3250">
                  <c:v>9.7789078471960805E-2</c:v>
                </c:pt>
                <c:pt idx="3251">
                  <c:v>0.10697581812927</c:v>
                </c:pt>
                <c:pt idx="3252">
                  <c:v>0.10209879318045</c:v>
                </c:pt>
                <c:pt idx="3253">
                  <c:v>0.106967457105712</c:v>
                </c:pt>
                <c:pt idx="3254">
                  <c:v>0.11241346989836799</c:v>
                </c:pt>
                <c:pt idx="3255">
                  <c:v>0.112409216936024</c:v>
                </c:pt>
                <c:pt idx="3256">
                  <c:v>0.12255176133347601</c:v>
                </c:pt>
                <c:pt idx="3257">
                  <c:v>0.10554917089304899</c:v>
                </c:pt>
                <c:pt idx="3258">
                  <c:v>0.10554500975092999</c:v>
                </c:pt>
                <c:pt idx="3259">
                  <c:v>0.116991414951695</c:v>
                </c:pt>
                <c:pt idx="3260">
                  <c:v>0.118001976647962</c:v>
                </c:pt>
                <c:pt idx="3261">
                  <c:v>0.123117287331928</c:v>
                </c:pt>
                <c:pt idx="3262">
                  <c:v>0.113450509841876</c:v>
                </c:pt>
                <c:pt idx="3263">
                  <c:v>0.109460395896177</c:v>
                </c:pt>
                <c:pt idx="3264">
                  <c:v>0.115453325393836</c:v>
                </c:pt>
                <c:pt idx="3265">
                  <c:v>0.110940831799166</c:v>
                </c:pt>
                <c:pt idx="3266">
                  <c:v>0.108493620785682</c:v>
                </c:pt>
                <c:pt idx="3267">
                  <c:v>0.101207098989329</c:v>
                </c:pt>
                <c:pt idx="3268">
                  <c:v>0.10216832006578799</c:v>
                </c:pt>
                <c:pt idx="3269">
                  <c:v>0.104523097660742</c:v>
                </c:pt>
                <c:pt idx="3270">
                  <c:v>0.100165451377304</c:v>
                </c:pt>
                <c:pt idx="3271">
                  <c:v>9.6345834401614996E-2</c:v>
                </c:pt>
                <c:pt idx="3272">
                  <c:v>9.7766587733613394E-2</c:v>
                </c:pt>
                <c:pt idx="3273">
                  <c:v>8.9323550620683007E-2</c:v>
                </c:pt>
                <c:pt idx="3274">
                  <c:v>9.0707719818661395E-2</c:v>
                </c:pt>
                <c:pt idx="3275">
                  <c:v>9.7278718666938394E-2</c:v>
                </c:pt>
                <c:pt idx="3276">
                  <c:v>9.4908236132204796E-2</c:v>
                </c:pt>
                <c:pt idx="3277">
                  <c:v>9.2091306423276606E-2</c:v>
                </c:pt>
                <c:pt idx="3278">
                  <c:v>9.3490111324573397E-2</c:v>
                </c:pt>
                <c:pt idx="3279">
                  <c:v>7.5834976631368498E-2</c:v>
                </c:pt>
                <c:pt idx="3280">
                  <c:v>7.1942441492039294E-2</c:v>
                </c:pt>
                <c:pt idx="3281">
                  <c:v>6.8542110958990599E-2</c:v>
                </c:pt>
                <c:pt idx="3282">
                  <c:v>6.9382342642901093E-2</c:v>
                </c:pt>
                <c:pt idx="3283">
                  <c:v>6.5609956055799001E-2</c:v>
                </c:pt>
                <c:pt idx="3284">
                  <c:v>7.1013732666340396E-2</c:v>
                </c:pt>
                <c:pt idx="3285">
                  <c:v>7.1010105303436696E-2</c:v>
                </c:pt>
                <c:pt idx="3286">
                  <c:v>8.5090178280344902E-2</c:v>
                </c:pt>
                <c:pt idx="3287">
                  <c:v>7.66176945273567E-2</c:v>
                </c:pt>
                <c:pt idx="3288">
                  <c:v>7.6613970456186495E-2</c:v>
                </c:pt>
                <c:pt idx="3289">
                  <c:v>9.1913152128984696E-2</c:v>
                </c:pt>
                <c:pt idx="3290">
                  <c:v>7.1846086491965305E-2</c:v>
                </c:pt>
                <c:pt idx="3291">
                  <c:v>7.6602798618912199E-2</c:v>
                </c:pt>
                <c:pt idx="3292">
                  <c:v>6.2290427418358101E-2</c:v>
                </c:pt>
                <c:pt idx="3293">
                  <c:v>6.6405709553118503E-2</c:v>
                </c:pt>
                <c:pt idx="3294">
                  <c:v>6.2283494777047199E-2</c:v>
                </c:pt>
                <c:pt idx="3295">
                  <c:v>6.22800285566271E-2</c:v>
                </c:pt>
                <c:pt idx="3296">
                  <c:v>8.1002376145351607E-2</c:v>
                </c:pt>
                <c:pt idx="3297">
                  <c:v>6.63915338176298E-2</c:v>
                </c:pt>
                <c:pt idx="3298">
                  <c:v>7.2704558298410604E-2</c:v>
                </c:pt>
                <c:pt idx="3299">
                  <c:v>8.9618470035101996E-2</c:v>
                </c:pt>
                <c:pt idx="3300">
                  <c:v>9.0572621582031096E-2</c:v>
                </c:pt>
                <c:pt idx="3301">
                  <c:v>9.1996064269971603E-2</c:v>
                </c:pt>
                <c:pt idx="3302">
                  <c:v>8.5155452897612796E-2</c:v>
                </c:pt>
                <c:pt idx="3303">
                  <c:v>8.9270339815837596E-2</c:v>
                </c:pt>
                <c:pt idx="3304">
                  <c:v>7.8496388365716693E-2</c:v>
                </c:pt>
                <c:pt idx="3305">
                  <c:v>9.1644757987382905E-2</c:v>
                </c:pt>
                <c:pt idx="3306">
                  <c:v>0.10356715401233101</c:v>
                </c:pt>
                <c:pt idx="3307">
                  <c:v>0.114473296137082</c:v>
                </c:pt>
                <c:pt idx="3308">
                  <c:v>9.2229467996825298E-2</c:v>
                </c:pt>
                <c:pt idx="3309">
                  <c:v>0.101237243173426</c:v>
                </c:pt>
                <c:pt idx="3310">
                  <c:v>0.110531703905606</c:v>
                </c:pt>
                <c:pt idx="3311">
                  <c:v>9.41562486955939E-2</c:v>
                </c:pt>
                <c:pt idx="3312">
                  <c:v>0.10811796020469799</c:v>
                </c:pt>
                <c:pt idx="3313">
                  <c:v>9.3209965435996897E-2</c:v>
                </c:pt>
                <c:pt idx="3314">
                  <c:v>0.10224979837925301</c:v>
                </c:pt>
                <c:pt idx="3315">
                  <c:v>0.111575441021271</c:v>
                </c:pt>
                <c:pt idx="3316">
                  <c:v>0.115583198051216</c:v>
                </c:pt>
                <c:pt idx="3317">
                  <c:v>0.121174961006609</c:v>
                </c:pt>
                <c:pt idx="3318">
                  <c:v>0.10466102044320599</c:v>
                </c:pt>
                <c:pt idx="3319">
                  <c:v>0.11912075529732</c:v>
                </c:pt>
                <c:pt idx="3320">
                  <c:v>0.113052896775578</c:v>
                </c:pt>
                <c:pt idx="3321">
                  <c:v>0.11204876862306699</c:v>
                </c:pt>
                <c:pt idx="3322">
                  <c:v>0.107091641305741</c:v>
                </c:pt>
                <c:pt idx="3323">
                  <c:v>0.124166952836039</c:v>
                </c:pt>
                <c:pt idx="3324">
                  <c:v>0.12937205280981401</c:v>
                </c:pt>
                <c:pt idx="3325">
                  <c:v>0.111035043173461</c:v>
                </c:pt>
                <c:pt idx="3326">
                  <c:v>0.123120798452858</c:v>
                </c:pt>
                <c:pt idx="3327">
                  <c:v>0.116981928040457</c:v>
                </c:pt>
                <c:pt idx="3328">
                  <c:v>0.121055162037352</c:v>
                </c:pt>
                <c:pt idx="3329">
                  <c:v>0.137762291707035</c:v>
                </c:pt>
                <c:pt idx="3330">
                  <c:v>0.11900166399883701</c:v>
                </c:pt>
                <c:pt idx="3331">
                  <c:v>0.118997326295324</c:v>
                </c:pt>
                <c:pt idx="3332">
                  <c:v>0.12361052680557399</c:v>
                </c:pt>
                <c:pt idx="3333">
                  <c:v>0.12360613162768599</c:v>
                </c:pt>
                <c:pt idx="3334">
                  <c:v>0.131394718448933</c:v>
                </c:pt>
                <c:pt idx="3335">
                  <c:v>0.15191694800887401</c:v>
                </c:pt>
                <c:pt idx="3336">
                  <c:v>0.12722607998671401</c:v>
                </c:pt>
                <c:pt idx="3337">
                  <c:v>0.12617989692919801</c:v>
                </c:pt>
                <c:pt idx="3338">
                  <c:v>0.137260409841929</c:v>
                </c:pt>
                <c:pt idx="3339">
                  <c:v>0.14156303916447199</c:v>
                </c:pt>
                <c:pt idx="3340">
                  <c:v>0.14155843259082099</c:v>
                </c:pt>
                <c:pt idx="3341">
                  <c:v>0.15196628131743201</c:v>
                </c:pt>
                <c:pt idx="3342">
                  <c:v>0.138389792966265</c:v>
                </c:pt>
                <c:pt idx="3343">
                  <c:v>0.143791525201999</c:v>
                </c:pt>
                <c:pt idx="3344">
                  <c:v>0.14871354061620101</c:v>
                </c:pt>
                <c:pt idx="3345">
                  <c:v>0.14760909249415699</c:v>
                </c:pt>
                <c:pt idx="3346">
                  <c:v>0.13840910404194801</c:v>
                </c:pt>
                <c:pt idx="3347">
                  <c:v>0.12836830931875001</c:v>
                </c:pt>
                <c:pt idx="3348">
                  <c:v>0.139513211026701</c:v>
                </c:pt>
                <c:pt idx="3349">
                  <c:v>0.13950862766979799</c:v>
                </c:pt>
                <c:pt idx="3350">
                  <c:v>0.14492525984317101</c:v>
                </c:pt>
                <c:pt idx="3351">
                  <c:v>0.13949946111247499</c:v>
                </c:pt>
                <c:pt idx="3352">
                  <c:v>0.14491597152745</c:v>
                </c:pt>
                <c:pt idx="3353">
                  <c:v>0.13949029476380001</c:v>
                </c:pt>
                <c:pt idx="3354">
                  <c:v>0.15150573831735401</c:v>
                </c:pt>
                <c:pt idx="3355">
                  <c:v>0.13314535935722499</c:v>
                </c:pt>
                <c:pt idx="3356">
                  <c:v>0.12892513944367001</c:v>
                </c:pt>
                <c:pt idx="3357">
                  <c:v>0.119098625819439</c:v>
                </c:pt>
                <c:pt idx="3358">
                  <c:v>0.120627145751229</c:v>
                </c:pt>
                <c:pt idx="3359">
                  <c:v>0.12682165923314001</c:v>
                </c:pt>
                <c:pt idx="3360">
                  <c:v>0.12786078342781701</c:v>
                </c:pt>
                <c:pt idx="3361">
                  <c:v>0.13417949048521999</c:v>
                </c:pt>
                <c:pt idx="3362">
                  <c:v>0.12524862029363801</c:v>
                </c:pt>
                <c:pt idx="3363">
                  <c:v>0.121117783945503</c:v>
                </c:pt>
                <c:pt idx="3364">
                  <c:v>9.9359925224810006E-2</c:v>
                </c:pt>
                <c:pt idx="3365">
                  <c:v>0.122136141909996</c:v>
                </c:pt>
                <c:pt idx="3366">
                  <c:v>0.108029437569488</c:v>
                </c:pt>
                <c:pt idx="3367">
                  <c:v>9.8802401414878296E-2</c:v>
                </c:pt>
                <c:pt idx="3368">
                  <c:v>9.4059871948274906E-2</c:v>
                </c:pt>
                <c:pt idx="3369">
                  <c:v>8.5277937745178806E-2</c:v>
                </c:pt>
                <c:pt idx="3370">
                  <c:v>9.7293686036420704E-2</c:v>
                </c:pt>
                <c:pt idx="3371">
                  <c:v>9.5867278826302804E-2</c:v>
                </c:pt>
                <c:pt idx="3372">
                  <c:v>9.3508864315451898E-2</c:v>
                </c:pt>
                <c:pt idx="3373">
                  <c:v>7.7164507356429102E-2</c:v>
                </c:pt>
                <c:pt idx="3374">
                  <c:v>7.3248061721207403E-2</c:v>
                </c:pt>
                <c:pt idx="3375">
                  <c:v>7.4974638908792607E-2</c:v>
                </c:pt>
                <c:pt idx="3376">
                  <c:v>7.5841284971237002E-2</c:v>
                </c:pt>
                <c:pt idx="3377">
                  <c:v>8.2412089344167994E-2</c:v>
                </c:pt>
                <c:pt idx="3378">
                  <c:v>7.7963175626197104E-2</c:v>
                </c:pt>
                <c:pt idx="3379">
                  <c:v>7.4032496876662399E-2</c:v>
                </c:pt>
                <c:pt idx="3380">
                  <c:v>8.4591535844105795E-2</c:v>
                </c:pt>
                <c:pt idx="3381">
                  <c:v>7.18142206532697E-2</c:v>
                </c:pt>
                <c:pt idx="3382">
                  <c:v>7.3529104204677204E-2</c:v>
                </c:pt>
                <c:pt idx="3383">
                  <c:v>6.0985950139715403E-2</c:v>
                </c:pt>
                <c:pt idx="3384">
                  <c:v>6.6316419767952703E-2</c:v>
                </c:pt>
                <c:pt idx="3385">
                  <c:v>6.6312877387289804E-2</c:v>
                </c:pt>
                <c:pt idx="3386">
                  <c:v>6.8793359295506895E-2</c:v>
                </c:pt>
                <c:pt idx="3387">
                  <c:v>7.5182282175029799E-2</c:v>
                </c:pt>
                <c:pt idx="3388">
                  <c:v>8.0012812479040601E-2</c:v>
                </c:pt>
                <c:pt idx="3389">
                  <c:v>7.08715879469448E-2</c:v>
                </c:pt>
                <c:pt idx="3390">
                  <c:v>7.5171183106001502E-2</c:v>
                </c:pt>
                <c:pt idx="3391">
                  <c:v>7.0014298339796596E-2</c:v>
                </c:pt>
                <c:pt idx="3392">
                  <c:v>7.0010688743441393E-2</c:v>
                </c:pt>
                <c:pt idx="3393">
                  <c:v>7.3859970671462105E-2</c:v>
                </c:pt>
                <c:pt idx="3394">
                  <c:v>7.3856293591027605E-2</c:v>
                </c:pt>
                <c:pt idx="3395">
                  <c:v>8.2666593778346398E-2</c:v>
                </c:pt>
                <c:pt idx="3396">
                  <c:v>7.2986616771990906E-2</c:v>
                </c:pt>
                <c:pt idx="3397">
                  <c:v>8.1762163399526494E-2</c:v>
                </c:pt>
                <c:pt idx="3398">
                  <c:v>8.1311242142286605E-2</c:v>
                </c:pt>
                <c:pt idx="3399">
                  <c:v>8.5816511224648603E-2</c:v>
                </c:pt>
                <c:pt idx="3400">
                  <c:v>8.3610736028159993E-2</c:v>
                </c:pt>
                <c:pt idx="3401">
                  <c:v>8.3606897556371004E-2</c:v>
                </c:pt>
                <c:pt idx="3402">
                  <c:v>8.2702727900660397E-2</c:v>
                </c:pt>
                <c:pt idx="3403">
                  <c:v>9.1386927766718404E-2</c:v>
                </c:pt>
                <c:pt idx="3404">
                  <c:v>7.0936483474342601E-2</c:v>
                </c:pt>
                <c:pt idx="3405">
                  <c:v>7.91860010230096E-2</c:v>
                </c:pt>
                <c:pt idx="3406">
                  <c:v>8.2750341536162203E-2</c:v>
                </c:pt>
                <c:pt idx="3407">
                  <c:v>7.7414964664891006E-2</c:v>
                </c:pt>
                <c:pt idx="3408">
                  <c:v>7.6534662387405597E-2</c:v>
                </c:pt>
                <c:pt idx="3409">
                  <c:v>7.5657853669115996E-2</c:v>
                </c:pt>
                <c:pt idx="3410">
                  <c:v>7.7812517994019198E-2</c:v>
                </c:pt>
                <c:pt idx="3411">
                  <c:v>8.9501522663910899E-2</c:v>
                </c:pt>
                <c:pt idx="3412">
                  <c:v>8.4468237687907205E-2</c:v>
                </c:pt>
                <c:pt idx="3413">
                  <c:v>8.3560840656681803E-2</c:v>
                </c:pt>
                <c:pt idx="3414">
                  <c:v>8.7649284634955305E-2</c:v>
                </c:pt>
                <c:pt idx="3415">
                  <c:v>9.1339428946560997E-2</c:v>
                </c:pt>
                <c:pt idx="3416">
                  <c:v>9.6500291611885905E-2</c:v>
                </c:pt>
                <c:pt idx="3417">
                  <c:v>0.10031382471266399</c:v>
                </c:pt>
                <c:pt idx="3418">
                  <c:v>9.9829745470580503E-2</c:v>
                </c:pt>
                <c:pt idx="3419">
                  <c:v>9.3658937028133396E-2</c:v>
                </c:pt>
                <c:pt idx="3420">
                  <c:v>9.36549446475375E-2</c:v>
                </c:pt>
                <c:pt idx="3421">
                  <c:v>9.7905612455625096E-2</c:v>
                </c:pt>
                <c:pt idx="3422">
                  <c:v>0.101738051180963</c:v>
                </c:pt>
                <c:pt idx="3423">
                  <c:v>0.101733942713081</c:v>
                </c:pt>
                <c:pt idx="3424">
                  <c:v>0.10951971232653</c:v>
                </c:pt>
                <c:pt idx="3425">
                  <c:v>0.11800997764306</c:v>
                </c:pt>
                <c:pt idx="3426">
                  <c:v>0.101654044489221</c:v>
                </c:pt>
                <c:pt idx="3427">
                  <c:v>0.101649937196826</c:v>
                </c:pt>
                <c:pt idx="3428">
                  <c:v>9.5439575729458603E-2</c:v>
                </c:pt>
                <c:pt idx="3429">
                  <c:v>0.109959509562851</c:v>
                </c:pt>
                <c:pt idx="3430">
                  <c:v>0.114952983432491</c:v>
                </c:pt>
                <c:pt idx="3431">
                  <c:v>0.104056287063822</c:v>
                </c:pt>
                <c:pt idx="3432">
                  <c:v>0.104958442542991</c:v>
                </c:pt>
                <c:pt idx="3433">
                  <c:v>0.104466701776638</c:v>
                </c:pt>
                <c:pt idx="3434">
                  <c:v>0.10937360000626301</c:v>
                </c:pt>
                <c:pt idx="3435">
                  <c:v>0.103485622963626</c:v>
                </c:pt>
                <c:pt idx="3436">
                  <c:v>0.108376748794884</c:v>
                </c:pt>
                <c:pt idx="3437">
                  <c:v>0.10347735746337</c:v>
                </c:pt>
                <c:pt idx="3438">
                  <c:v>0.107383063727936</c:v>
                </c:pt>
                <c:pt idx="3439">
                  <c:v>0.112836278638655</c:v>
                </c:pt>
                <c:pt idx="3440">
                  <c:v>0.10737469169187</c:v>
                </c:pt>
                <c:pt idx="3441">
                  <c:v>0.10687905266983801</c:v>
                </c:pt>
                <c:pt idx="3442">
                  <c:v>0.106874873440106</c:v>
                </c:pt>
                <c:pt idx="3443">
                  <c:v>0.10687069426698501</c:v>
                </c:pt>
                <c:pt idx="3444">
                  <c:v>0.11583084735549699</c:v>
                </c:pt>
                <c:pt idx="3445">
                  <c:v>9.4428766938672901E-2</c:v>
                </c:pt>
                <c:pt idx="3446">
                  <c:v>0.105877663325296</c:v>
                </c:pt>
                <c:pt idx="3447">
                  <c:v>8.9757302344795398E-2</c:v>
                </c:pt>
                <c:pt idx="3448">
                  <c:v>0.12244156750764</c:v>
                </c:pt>
                <c:pt idx="3449">
                  <c:v>0.116820694320489</c:v>
                </c:pt>
                <c:pt idx="3450">
                  <c:v>0.113826713689648</c:v>
                </c:pt>
                <c:pt idx="3451">
                  <c:v>0.107328649535492</c:v>
                </c:pt>
                <c:pt idx="3452">
                  <c:v>0.10830956476725</c:v>
                </c:pt>
                <c:pt idx="3453">
                  <c:v>0.12500255131330801</c:v>
                </c:pt>
                <c:pt idx="3454">
                  <c:v>0.10886405370129899</c:v>
                </c:pt>
                <c:pt idx="3455">
                  <c:v>9.9611664658804597E-2</c:v>
                </c:pt>
                <c:pt idx="3456">
                  <c:v>0.100567625798516</c:v>
                </c:pt>
                <c:pt idx="3457">
                  <c:v>9.6268637242922506E-2</c:v>
                </c:pt>
                <c:pt idx="3458">
                  <c:v>0.102973388625374</c:v>
                </c:pt>
                <c:pt idx="3459">
                  <c:v>0.10394037018444401</c:v>
                </c:pt>
                <c:pt idx="3460">
                  <c:v>8.3348996344958196E-2</c:v>
                </c:pt>
                <c:pt idx="3461">
                  <c:v>8.2414380748352001E-2</c:v>
                </c:pt>
                <c:pt idx="3462">
                  <c:v>7.9289990368248603E-2</c:v>
                </c:pt>
                <c:pt idx="3463">
                  <c:v>6.6811400806970095E-2</c:v>
                </c:pt>
                <c:pt idx="3464">
                  <c:v>7.2737748524622697E-2</c:v>
                </c:pt>
                <c:pt idx="3465">
                  <c:v>5.6265197016349799E-2</c:v>
                </c:pt>
                <c:pt idx="3466">
                  <c:v>7.56992002139871E-2</c:v>
                </c:pt>
                <c:pt idx="3467">
                  <c:v>5.8978012191604597E-2</c:v>
                </c:pt>
                <c:pt idx="3468">
                  <c:v>6.7541999375923201E-2</c:v>
                </c:pt>
                <c:pt idx="3469">
                  <c:v>6.6673295072011196E-2</c:v>
                </c:pt>
                <c:pt idx="3470">
                  <c:v>6.75055511298676E-2</c:v>
                </c:pt>
                <c:pt idx="3471">
                  <c:v>6.7501986873170106E-2</c:v>
                </c:pt>
                <c:pt idx="3472">
                  <c:v>5.5739335427533399E-2</c:v>
                </c:pt>
                <c:pt idx="3473">
                  <c:v>6.0507091123259998E-2</c:v>
                </c:pt>
                <c:pt idx="3474">
                  <c:v>5.2244448388030003E-2</c:v>
                </c:pt>
                <c:pt idx="3475">
                  <c:v>4.9206790139776503E-2</c:v>
                </c:pt>
                <c:pt idx="3476">
                  <c:v>5.4889544311658899E-2</c:v>
                </c:pt>
                <c:pt idx="3477">
                  <c:v>5.9632671247816897E-2</c:v>
                </c:pt>
                <c:pt idx="3478">
                  <c:v>6.65246492796773E-2</c:v>
                </c:pt>
                <c:pt idx="3479">
                  <c:v>6.2807833310666597E-2</c:v>
                </c:pt>
                <c:pt idx="3480">
                  <c:v>6.2367830679348903E-2</c:v>
                </c:pt>
                <c:pt idx="3481">
                  <c:v>6.9393497223200998E-2</c:v>
                </c:pt>
                <c:pt idx="3482">
                  <c:v>5.32101477551866E-2</c:v>
                </c:pt>
                <c:pt idx="3483">
                  <c:v>7.0233701823667005E-2</c:v>
                </c:pt>
                <c:pt idx="3484">
                  <c:v>6.9353108048409801E-2</c:v>
                </c:pt>
                <c:pt idx="3485">
                  <c:v>7.1871946285441302E-2</c:v>
                </c:pt>
                <c:pt idx="3486">
                  <c:v>7.1868303796383495E-2</c:v>
                </c:pt>
                <c:pt idx="3487">
                  <c:v>6.7629271085442796E-2</c:v>
                </c:pt>
                <c:pt idx="3488">
                  <c:v>7.0551309268961401E-2</c:v>
                </c:pt>
                <c:pt idx="3489">
                  <c:v>7.6994707352197697E-2</c:v>
                </c:pt>
                <c:pt idx="3490">
                  <c:v>6.7979284176197502E-2</c:v>
                </c:pt>
                <c:pt idx="3491">
                  <c:v>6.3003134375755998E-2</c:v>
                </c:pt>
                <c:pt idx="3492">
                  <c:v>7.6108638490156102E-2</c:v>
                </c:pt>
                <c:pt idx="3493">
                  <c:v>7.9625074449383604E-2</c:v>
                </c:pt>
                <c:pt idx="3494">
                  <c:v>8.8199636138587598E-2</c:v>
                </c:pt>
                <c:pt idx="3495">
                  <c:v>8.8195725958882504E-2</c:v>
                </c:pt>
                <c:pt idx="3496">
                  <c:v>9.37972092613759E-2</c:v>
                </c:pt>
                <c:pt idx="3497">
                  <c:v>8.5055809292143597E-2</c:v>
                </c:pt>
                <c:pt idx="3498">
                  <c:v>8.4598665613567603E-2</c:v>
                </c:pt>
                <c:pt idx="3499">
                  <c:v>8.2403877576229606E-2</c:v>
                </c:pt>
                <c:pt idx="3500">
                  <c:v>9.1077547550836996E-2</c:v>
                </c:pt>
                <c:pt idx="3501">
                  <c:v>9.4816404175268307E-2</c:v>
                </c:pt>
                <c:pt idx="3502">
                  <c:v>8.9217924706558802E-2</c:v>
                </c:pt>
                <c:pt idx="3503">
                  <c:v>8.82931072136829E-2</c:v>
                </c:pt>
                <c:pt idx="3504">
                  <c:v>8.2833927135727903E-2</c:v>
                </c:pt>
                <c:pt idx="3505">
                  <c:v>7.7496643246420999E-2</c:v>
                </c:pt>
                <c:pt idx="3506">
                  <c:v>7.6616018141360306E-2</c:v>
                </c:pt>
                <c:pt idx="3507">
                  <c:v>8.9659954178754595E-2</c:v>
                </c:pt>
                <c:pt idx="3508">
                  <c:v>8.9656021692460397E-2</c:v>
                </c:pt>
                <c:pt idx="3509">
                  <c:v>8.8729628261878996E-2</c:v>
                </c:pt>
                <c:pt idx="3510">
                  <c:v>0.100938295526006</c:v>
                </c:pt>
                <c:pt idx="3511">
                  <c:v>0.102832322799375</c:v>
                </c:pt>
                <c:pt idx="3512">
                  <c:v>9.7071074003778596E-2</c:v>
                </c:pt>
                <c:pt idx="3513">
                  <c:v>8.7730648686342894E-2</c:v>
                </c:pt>
                <c:pt idx="3514">
                  <c:v>9.1421963308473797E-2</c:v>
                </c:pt>
                <c:pt idx="3515">
                  <c:v>0.106648443838506</c:v>
                </c:pt>
                <c:pt idx="3516">
                  <c:v>0.106644267734682</c:v>
                </c:pt>
                <c:pt idx="3517">
                  <c:v>0.1110877708366</c:v>
                </c:pt>
                <c:pt idx="3518">
                  <c:v>0.105167414505646</c:v>
                </c:pt>
                <c:pt idx="3519">
                  <c:v>9.8881922592520904E-2</c:v>
                </c:pt>
                <c:pt idx="3520">
                  <c:v>0.105579340118106</c:v>
                </c:pt>
                <c:pt idx="3521">
                  <c:v>0.11644980540088699</c:v>
                </c:pt>
                <c:pt idx="3522">
                  <c:v>0.109933975731227</c:v>
                </c:pt>
                <c:pt idx="3523">
                  <c:v>0.120512326645224</c:v>
                </c:pt>
                <c:pt idx="3524">
                  <c:v>0.104031236706144</c:v>
                </c:pt>
                <c:pt idx="3525">
                  <c:v>0.11441530900100801</c:v>
                </c:pt>
                <c:pt idx="3526">
                  <c:v>0.113406993292724</c:v>
                </c:pt>
                <c:pt idx="3527">
                  <c:v>0.113402727346904</c:v>
                </c:pt>
                <c:pt idx="3528">
                  <c:v>0.112397520805673</c:v>
                </c:pt>
                <c:pt idx="3529">
                  <c:v>0.11239326805236401</c:v>
                </c:pt>
                <c:pt idx="3530">
                  <c:v>0.10743078836042801</c:v>
                </c:pt>
                <c:pt idx="3531">
                  <c:v>0.117927592775596</c:v>
                </c:pt>
                <c:pt idx="3532">
                  <c:v>0.11138270023693</c:v>
                </c:pt>
                <c:pt idx="3533">
                  <c:v>0.106435952200351</c:v>
                </c:pt>
                <c:pt idx="3534">
                  <c:v>0.116900007815635</c:v>
                </c:pt>
                <c:pt idx="3535">
                  <c:v>9.9228129806054999E-2</c:v>
                </c:pt>
                <c:pt idx="3536">
                  <c:v>9.9224056736452695E-2</c:v>
                </c:pt>
                <c:pt idx="3537">
                  <c:v>0.103559402349193</c:v>
                </c:pt>
                <c:pt idx="3538">
                  <c:v>0.113425977378595</c:v>
                </c:pt>
                <c:pt idx="3539">
                  <c:v>9.7304001568887105E-2</c:v>
                </c:pt>
                <c:pt idx="3540">
                  <c:v>0.112416446186859</c:v>
                </c:pt>
                <c:pt idx="3541">
                  <c:v>0.10647121812277301</c:v>
                </c:pt>
                <c:pt idx="3542">
                  <c:v>0.11190860769064</c:v>
                </c:pt>
                <c:pt idx="3543">
                  <c:v>0.106462870782404</c:v>
                </c:pt>
                <c:pt idx="3544">
                  <c:v>0.10356446630824601</c:v>
                </c:pt>
                <c:pt idx="3545">
                  <c:v>9.0306083433364506E-2</c:v>
                </c:pt>
                <c:pt idx="3546">
                  <c:v>0.111891622681564</c:v>
                </c:pt>
                <c:pt idx="3547">
                  <c:v>9.5915579784057001E-2</c:v>
                </c:pt>
                <c:pt idx="3548">
                  <c:v>8.7529919278566196E-2</c:v>
                </c:pt>
                <c:pt idx="3549">
                  <c:v>9.7805896183888894E-2</c:v>
                </c:pt>
                <c:pt idx="3550">
                  <c:v>9.87558371799757E-2</c:v>
                </c:pt>
                <c:pt idx="3551">
                  <c:v>9.4484224154742197E-2</c:v>
                </c:pt>
                <c:pt idx="3552">
                  <c:v>9.31050599311877E-2</c:v>
                </c:pt>
                <c:pt idx="3553">
                  <c:v>9.0803089629265907E-2</c:v>
                </c:pt>
                <c:pt idx="3554">
                  <c:v>9.1728972870803005E-2</c:v>
                </c:pt>
                <c:pt idx="3555">
                  <c:v>8.8945423035071094E-2</c:v>
                </c:pt>
                <c:pt idx="3556">
                  <c:v>9.0327569865107094E-2</c:v>
                </c:pt>
                <c:pt idx="3557">
                  <c:v>9.6889233761963095E-2</c:v>
                </c:pt>
                <c:pt idx="3558">
                  <c:v>7.4186747515234297E-2</c:v>
                </c:pt>
                <c:pt idx="3559">
                  <c:v>8.52702076884711E-2</c:v>
                </c:pt>
                <c:pt idx="3560">
                  <c:v>8.2494027981548396E-2</c:v>
                </c:pt>
                <c:pt idx="3561">
                  <c:v>7.4982031051495104E-2</c:v>
                </c:pt>
                <c:pt idx="3562">
                  <c:v>8.3354364208535606E-2</c:v>
                </c:pt>
                <c:pt idx="3563">
                  <c:v>7.8856636466044405E-2</c:v>
                </c:pt>
                <c:pt idx="3564">
                  <c:v>8.0182616909151599E-2</c:v>
                </c:pt>
                <c:pt idx="3565">
                  <c:v>0.10150786000616201</c:v>
                </c:pt>
                <c:pt idx="3566">
                  <c:v>8.2857458700288905E-2</c:v>
                </c:pt>
                <c:pt idx="3567">
                  <c:v>0.103367447773672</c:v>
                </c:pt>
                <c:pt idx="3568">
                  <c:v>8.6441572747084597E-2</c:v>
                </c:pt>
                <c:pt idx="3569">
                  <c:v>8.5949981223958999E-2</c:v>
                </c:pt>
                <c:pt idx="3570">
                  <c:v>6.6381787964942804E-2</c:v>
                </c:pt>
                <c:pt idx="3571">
                  <c:v>8.6854582807854699E-2</c:v>
                </c:pt>
                <c:pt idx="3572">
                  <c:v>9.14621512249396E-2</c:v>
                </c:pt>
                <c:pt idx="3573">
                  <c:v>8.7304216132818094E-2</c:v>
                </c:pt>
                <c:pt idx="3574">
                  <c:v>7.9638661408772696E-2</c:v>
                </c:pt>
                <c:pt idx="3575">
                  <c:v>8.0523547728005407E-2</c:v>
                </c:pt>
                <c:pt idx="3576">
                  <c:v>7.9157091625515902E-2</c:v>
                </c:pt>
                <c:pt idx="3577">
                  <c:v>9.2309101610587904E-2</c:v>
                </c:pt>
                <c:pt idx="3578">
                  <c:v>8.2685711220042604E-2</c:v>
                </c:pt>
                <c:pt idx="3579">
                  <c:v>9.2301156962164996E-2</c:v>
                </c:pt>
                <c:pt idx="3580">
                  <c:v>8.6755615905623099E-2</c:v>
                </c:pt>
                <c:pt idx="3581">
                  <c:v>8.6751728022201796E-2</c:v>
                </c:pt>
                <c:pt idx="3582">
                  <c:v>8.8549546187580902E-2</c:v>
                </c:pt>
                <c:pt idx="3583">
                  <c:v>9.0823826871531399E-2</c:v>
                </c:pt>
                <c:pt idx="3584">
                  <c:v>0.10699839307412</c:v>
                </c:pt>
                <c:pt idx="3585">
                  <c:v>0.101155839440342</c:v>
                </c:pt>
                <c:pt idx="3586">
                  <c:v>0.11545310984233</c:v>
                </c:pt>
                <c:pt idx="3587">
                  <c:v>0.114441626162025</c:v>
                </c:pt>
                <c:pt idx="3588">
                  <c:v>0.113433229886547</c:v>
                </c:pt>
                <c:pt idx="3589">
                  <c:v>0.117971485312133</c:v>
                </c:pt>
                <c:pt idx="3590">
                  <c:v>0.11192431947179</c:v>
                </c:pt>
                <c:pt idx="3591">
                  <c:v>0.120512979955657</c:v>
                </c:pt>
                <c:pt idx="3592">
                  <c:v>0.11596742268377</c:v>
                </c:pt>
                <c:pt idx="3593">
                  <c:v>0.111981440845073</c:v>
                </c:pt>
                <c:pt idx="3594">
                  <c:v>0.11498534404050199</c:v>
                </c:pt>
                <c:pt idx="3595">
                  <c:v>0.113975285936676</c:v>
                </c:pt>
                <c:pt idx="3596">
                  <c:v>0.123648326765928</c:v>
                </c:pt>
                <c:pt idx="3597">
                  <c:v>0.12727757888608501</c:v>
                </c:pt>
                <c:pt idx="3598">
                  <c:v>0.13731783904039299</c:v>
                </c:pt>
                <c:pt idx="3599">
                  <c:v>0.10805754322687</c:v>
                </c:pt>
                <c:pt idx="3600">
                  <c:v>0.112521087327718</c:v>
                </c:pt>
                <c:pt idx="3601">
                  <c:v>0.10559432194705599</c:v>
                </c:pt>
                <c:pt idx="3602">
                  <c:v>0.110519230162338</c:v>
                </c:pt>
                <c:pt idx="3603">
                  <c:v>0.10952297825981799</c:v>
                </c:pt>
                <c:pt idx="3604">
                  <c:v>9.7859195086091894E-2</c:v>
                </c:pt>
                <c:pt idx="3605">
                  <c:v>0.107048149388575</c:v>
                </c:pt>
                <c:pt idx="3606">
                  <c:v>0.10268771731689701</c:v>
                </c:pt>
                <c:pt idx="3607">
                  <c:v>0.103687784970869</c:v>
                </c:pt>
                <c:pt idx="3608">
                  <c:v>9.7909666184119504E-2</c:v>
                </c:pt>
                <c:pt idx="3609">
                  <c:v>0.10222531051693701</c:v>
                </c:pt>
                <c:pt idx="3610">
                  <c:v>8.0453276046063504E-2</c:v>
                </c:pt>
                <c:pt idx="3611">
                  <c:v>8.9057605968308501E-2</c:v>
                </c:pt>
                <c:pt idx="3612">
                  <c:v>0.104153401314398</c:v>
                </c:pt>
                <c:pt idx="3613">
                  <c:v>9.3634983125211499E-2</c:v>
                </c:pt>
                <c:pt idx="3614">
                  <c:v>9.2694502004162502E-2</c:v>
                </c:pt>
                <c:pt idx="3615">
                  <c:v>8.3056710008002604E-2</c:v>
                </c:pt>
                <c:pt idx="3616">
                  <c:v>9.1753350674800296E-2</c:v>
                </c:pt>
                <c:pt idx="3617">
                  <c:v>9.12840239696249E-2</c:v>
                </c:pt>
                <c:pt idx="3618">
                  <c:v>9.0351818017173305E-2</c:v>
                </c:pt>
                <c:pt idx="3619">
                  <c:v>9.9297584277813697E-2</c:v>
                </c:pt>
                <c:pt idx="3620">
                  <c:v>9.36070401753821E-2</c:v>
                </c:pt>
                <c:pt idx="3621">
                  <c:v>0.10217593102267999</c:v>
                </c:pt>
                <c:pt idx="3622">
                  <c:v>0.102171816437893</c:v>
                </c:pt>
                <c:pt idx="3623">
                  <c:v>0.112923376523399</c:v>
                </c:pt>
                <c:pt idx="3624">
                  <c:v>0.11191964818434399</c:v>
                </c:pt>
                <c:pt idx="3625">
                  <c:v>0.11141682925698899</c:v>
                </c:pt>
                <c:pt idx="3626">
                  <c:v>0.101122628510315</c:v>
                </c:pt>
                <c:pt idx="3627">
                  <c:v>0.11541834247334699</c:v>
                </c:pt>
                <c:pt idx="3628">
                  <c:v>0.109417626185613</c:v>
                </c:pt>
                <c:pt idx="3629">
                  <c:v>0.104501739797034</c:v>
                </c:pt>
                <c:pt idx="3630">
                  <c:v>0.113896024487446</c:v>
                </c:pt>
                <c:pt idx="3631">
                  <c:v>0.112889301000453</c:v>
                </c:pt>
                <c:pt idx="3632">
                  <c:v>0.114928231970077</c:v>
                </c:pt>
                <c:pt idx="3633">
                  <c:v>0.111452658280237</c:v>
                </c:pt>
                <c:pt idx="3634">
                  <c:v>0.110453491072366</c:v>
                </c:pt>
                <c:pt idx="3635">
                  <c:v>0.110449263944865</c:v>
                </c:pt>
                <c:pt idx="3636">
                  <c:v>0.11595506289724899</c:v>
                </c:pt>
                <c:pt idx="3637">
                  <c:v>0.121039889173275</c:v>
                </c:pt>
                <c:pt idx="3638">
                  <c:v>0.10901929220721</c:v>
                </c:pt>
                <c:pt idx="3639">
                  <c:v>0.114500687184386</c:v>
                </c:pt>
                <c:pt idx="3640">
                  <c:v>0.120586180616344</c:v>
                </c:pt>
                <c:pt idx="3641">
                  <c:v>0.120581822991739</c:v>
                </c:pt>
                <c:pt idx="3642">
                  <c:v>0.11098634520640401</c:v>
                </c:pt>
                <c:pt idx="3643">
                  <c:v>0.100292973602246</c:v>
                </c:pt>
                <c:pt idx="3644">
                  <c:v>0.111047535315507</c:v>
                </c:pt>
                <c:pt idx="3645">
                  <c:v>0.11204005900125499</c:v>
                </c:pt>
                <c:pt idx="3646">
                  <c:v>0.108560738167543</c:v>
                </c:pt>
                <c:pt idx="3647">
                  <c:v>0.11504021491424</c:v>
                </c:pt>
                <c:pt idx="3648">
                  <c:v>0.110533394226719</c:v>
                </c:pt>
                <c:pt idx="3649">
                  <c:v>0.117559808282585</c:v>
                </c:pt>
                <c:pt idx="3650">
                  <c:v>0.114021441344956</c:v>
                </c:pt>
                <c:pt idx="3651">
                  <c:v>9.3680296629700496E-2</c:v>
                </c:pt>
                <c:pt idx="3652">
                  <c:v>0.10656701970329201</c:v>
                </c:pt>
                <c:pt idx="3653">
                  <c:v>0.10853132610107399</c:v>
                </c:pt>
                <c:pt idx="3654">
                  <c:v>9.9768118750662896E-2</c:v>
                </c:pt>
                <c:pt idx="3655">
                  <c:v>0.10168834197045699</c:v>
                </c:pt>
                <c:pt idx="3656">
                  <c:v>9.8325127693572698E-2</c:v>
                </c:pt>
                <c:pt idx="3657">
                  <c:v>0.100235744642077</c:v>
                </c:pt>
                <c:pt idx="3658">
                  <c:v>8.4403241676794E-2</c:v>
                </c:pt>
                <c:pt idx="3659">
                  <c:v>9.3114123882155495E-2</c:v>
                </c:pt>
                <c:pt idx="3660">
                  <c:v>8.4880180205351499E-2</c:v>
                </c:pt>
                <c:pt idx="3661">
                  <c:v>8.7547469125910396E-2</c:v>
                </c:pt>
                <c:pt idx="3662">
                  <c:v>8.8461754315950505E-2</c:v>
                </c:pt>
                <c:pt idx="3663">
                  <c:v>7.9870521437198999E-2</c:v>
                </c:pt>
                <c:pt idx="3664">
                  <c:v>8.6164769126112997E-2</c:v>
                </c:pt>
                <c:pt idx="3665">
                  <c:v>7.3301232346144302E-2</c:v>
                </c:pt>
                <c:pt idx="3666">
                  <c:v>7.3297564925568895E-2</c:v>
                </c:pt>
                <c:pt idx="3667">
                  <c:v>6.5266866413178498E-2</c:v>
                </c:pt>
                <c:pt idx="3668">
                  <c:v>6.6093023494610798E-2</c:v>
                </c:pt>
                <c:pt idx="3669">
                  <c:v>5.8356018958674698E-2</c:v>
                </c:pt>
                <c:pt idx="3670">
                  <c:v>5.1721073332241498E-2</c:v>
                </c:pt>
                <c:pt idx="3671">
                  <c:v>4.8694199121702302E-2</c:v>
                </c:pt>
                <c:pt idx="3672">
                  <c:v>5.4357108449787403E-2</c:v>
                </c:pt>
                <c:pt idx="3673">
                  <c:v>6.3540028622180306E-2</c:v>
                </c:pt>
                <c:pt idx="3674">
                  <c:v>5.9081275143859802E-2</c:v>
                </c:pt>
                <c:pt idx="3675">
                  <c:v>5.9077871725453798E-2</c:v>
                </c:pt>
                <c:pt idx="3676">
                  <c:v>5.9074468374965203E-2</c:v>
                </c:pt>
                <c:pt idx="3677">
                  <c:v>5.9071065092395202E-2</c:v>
                </c:pt>
                <c:pt idx="3678">
                  <c:v>6.2704267745580203E-2</c:v>
                </c:pt>
                <c:pt idx="3679">
                  <c:v>6.1886181764982999E-2</c:v>
                </c:pt>
                <c:pt idx="3680">
                  <c:v>6.4720995827188696E-2</c:v>
                </c:pt>
                <c:pt idx="3681">
                  <c:v>7.0980181064888306E-2</c:v>
                </c:pt>
                <c:pt idx="3682">
                  <c:v>7.5282013462474401E-2</c:v>
                </c:pt>
                <c:pt idx="3683">
                  <c:v>7.9227628118456905E-2</c:v>
                </c:pt>
                <c:pt idx="3684">
                  <c:v>7.8340213208127799E-2</c:v>
                </c:pt>
                <c:pt idx="3685">
                  <c:v>8.1891509776955598E-2</c:v>
                </c:pt>
                <c:pt idx="3686">
                  <c:v>8.5951918610325903E-2</c:v>
                </c:pt>
                <c:pt idx="3687">
                  <c:v>7.0167403704717607E-2</c:v>
                </c:pt>
                <c:pt idx="3688">
                  <c:v>7.3587670281828402E-2</c:v>
                </c:pt>
                <c:pt idx="3689">
                  <c:v>8.1938961138354194E-2</c:v>
                </c:pt>
                <c:pt idx="3690">
                  <c:v>8.9670375066420505E-2</c:v>
                </c:pt>
                <c:pt idx="3691">
                  <c:v>7.7556846268263799E-2</c:v>
                </c:pt>
                <c:pt idx="3692">
                  <c:v>7.6675983358519897E-2</c:v>
                </c:pt>
                <c:pt idx="3693">
                  <c:v>8.0201344348872702E-2</c:v>
                </c:pt>
                <c:pt idx="3694">
                  <c:v>7.9753429179622207E-2</c:v>
                </c:pt>
                <c:pt idx="3695">
                  <c:v>8.2427175429695604E-2</c:v>
                </c:pt>
                <c:pt idx="3696">
                  <c:v>7.8891149993097598E-2</c:v>
                </c:pt>
                <c:pt idx="3697">
                  <c:v>7.9804224760615702E-2</c:v>
                </c:pt>
                <c:pt idx="3698">
                  <c:v>7.4536892821132406E-2</c:v>
                </c:pt>
                <c:pt idx="3699">
                  <c:v>7.8028375547597395E-2</c:v>
                </c:pt>
                <c:pt idx="3700">
                  <c:v>7.2802864371655104E-2</c:v>
                </c:pt>
                <c:pt idx="3701">
                  <c:v>7.7141921302097793E-2</c:v>
                </c:pt>
                <c:pt idx="3702">
                  <c:v>7.6262699826640301E-2</c:v>
                </c:pt>
                <c:pt idx="3703">
                  <c:v>8.0225749444867406E-2</c:v>
                </c:pt>
                <c:pt idx="3704">
                  <c:v>7.9334463455188797E-2</c:v>
                </c:pt>
                <c:pt idx="3705">
                  <c:v>7.8446632677855802E-2</c:v>
                </c:pt>
                <c:pt idx="3706">
                  <c:v>8.2447993075365295E-2</c:v>
                </c:pt>
                <c:pt idx="3707">
                  <c:v>8.24441731797146E-2</c:v>
                </c:pt>
                <c:pt idx="3708">
                  <c:v>7.7115792468583494E-2</c:v>
                </c:pt>
                <c:pt idx="3709">
                  <c:v>8.5598927716764597E-2</c:v>
                </c:pt>
                <c:pt idx="3710">
                  <c:v>9.1511255916753395E-2</c:v>
                </c:pt>
                <c:pt idx="3711">
                  <c:v>9.0578244080254999E-2</c:v>
                </c:pt>
                <c:pt idx="3712">
                  <c:v>8.5069516918668903E-2</c:v>
                </c:pt>
                <c:pt idx="3713">
                  <c:v>7.9681692375405705E-2</c:v>
                </c:pt>
                <c:pt idx="3714">
                  <c:v>7.9677917373614293E-2</c:v>
                </c:pt>
                <c:pt idx="3715">
                  <c:v>7.4413539512061005E-2</c:v>
                </c:pt>
                <c:pt idx="3716">
                  <c:v>8.3245970056893895E-2</c:v>
                </c:pt>
                <c:pt idx="3717">
                  <c:v>8.7329154013341098E-2</c:v>
                </c:pt>
                <c:pt idx="3718">
                  <c:v>7.7895558337897394E-2</c:v>
                </c:pt>
                <c:pt idx="3719">
                  <c:v>7.7013359747861304E-2</c:v>
                </c:pt>
                <c:pt idx="3720">
                  <c:v>7.6571705592327302E-2</c:v>
                </c:pt>
                <c:pt idx="3721">
                  <c:v>9.1868135363679604E-2</c:v>
                </c:pt>
                <c:pt idx="3722">
                  <c:v>9.5618055833120705E-2</c:v>
                </c:pt>
                <c:pt idx="3723">
                  <c:v>8.0087865889654997E-2</c:v>
                </c:pt>
                <c:pt idx="3724">
                  <c:v>8.6812482682390502E-2</c:v>
                </c:pt>
                <c:pt idx="3725">
                  <c:v>8.4113717474800204E-2</c:v>
                </c:pt>
                <c:pt idx="3726">
                  <c:v>7.3940329831852405E-2</c:v>
                </c:pt>
                <c:pt idx="3727">
                  <c:v>8.7748407362575498E-2</c:v>
                </c:pt>
                <c:pt idx="3728">
                  <c:v>8.6828913363483806E-2</c:v>
                </c:pt>
                <c:pt idx="3729">
                  <c:v>8.1017941571744606E-2</c:v>
                </c:pt>
                <c:pt idx="3730">
                  <c:v>8.5972652733063606E-2</c:v>
                </c:pt>
                <c:pt idx="3731">
                  <c:v>8.0119823316290001E-2</c:v>
                </c:pt>
                <c:pt idx="3732">
                  <c:v>8.5055808683171405E-2</c:v>
                </c:pt>
                <c:pt idx="3733">
                  <c:v>8.5051947358538799E-2</c:v>
                </c:pt>
                <c:pt idx="3734">
                  <c:v>8.6444872911839402E-2</c:v>
                </c:pt>
                <c:pt idx="3735">
                  <c:v>7.8837265420517194E-2</c:v>
                </c:pt>
                <c:pt idx="3736">
                  <c:v>7.9719068152341796E-2</c:v>
                </c:pt>
                <c:pt idx="3737">
                  <c:v>8.46466538849283E-2</c:v>
                </c:pt>
                <c:pt idx="3738">
                  <c:v>8.5096163115673598E-2</c:v>
                </c:pt>
                <c:pt idx="3739">
                  <c:v>8.6001528505115304E-2</c:v>
                </c:pt>
                <c:pt idx="3740">
                  <c:v>9.1522741401846006E-2</c:v>
                </c:pt>
                <c:pt idx="3741">
                  <c:v>9.7161835548749506E-2</c:v>
                </c:pt>
                <c:pt idx="3742">
                  <c:v>7.8872810797131807E-2</c:v>
                </c:pt>
                <c:pt idx="3743">
                  <c:v>7.9311471636945505E-2</c:v>
                </c:pt>
                <c:pt idx="3744">
                  <c:v>7.6666111983433705E-2</c:v>
                </c:pt>
                <c:pt idx="3745">
                  <c:v>6.3575807696992406E-2</c:v>
                </c:pt>
                <c:pt idx="3746">
                  <c:v>6.52203698314653E-2</c:v>
                </c:pt>
                <c:pt idx="3747">
                  <c:v>6.2342429653647398E-2</c:v>
                </c:pt>
                <c:pt idx="3748">
                  <c:v>6.3155624828271403E-2</c:v>
                </c:pt>
                <c:pt idx="3749">
                  <c:v>5.7117895870100098E-2</c:v>
                </c:pt>
                <c:pt idx="3750">
                  <c:v>5.5150203733924499E-2</c:v>
                </c:pt>
                <c:pt idx="3751">
                  <c:v>5.1671679063224202E-2</c:v>
                </c:pt>
                <c:pt idx="3752">
                  <c:v>5.9869366987977998E-2</c:v>
                </c:pt>
                <c:pt idx="3753">
                  <c:v>4.6050145278356297E-2</c:v>
                </c:pt>
                <c:pt idx="3754">
                  <c:v>5.6651153713007198E-2</c:v>
                </c:pt>
                <c:pt idx="3755">
                  <c:v>5.7834427621362199E-2</c:v>
                </c:pt>
                <c:pt idx="3756">
                  <c:v>4.7464177446804E-2</c:v>
                </c:pt>
                <c:pt idx="3757">
                  <c:v>4.4165737381185198E-2</c:v>
                </c:pt>
                <c:pt idx="3758">
                  <c:v>5.7768730754686498E-2</c:v>
                </c:pt>
                <c:pt idx="3759">
                  <c:v>5.7765353721010902E-2</c:v>
                </c:pt>
                <c:pt idx="3760">
                  <c:v>4.6660639458683401E-2</c:v>
                </c:pt>
                <c:pt idx="3761">
                  <c:v>4.3741954382066503E-2</c:v>
                </c:pt>
                <c:pt idx="3762">
                  <c:v>4.6628574934081901E-2</c:v>
                </c:pt>
                <c:pt idx="3763">
                  <c:v>4.9955308656878597E-2</c:v>
                </c:pt>
                <c:pt idx="3764">
                  <c:v>3.9087798922014298E-2</c:v>
                </c:pt>
                <c:pt idx="3765">
                  <c:v>5.1847720085631203E-2</c:v>
                </c:pt>
                <c:pt idx="3766">
                  <c:v>4.4761314225286397E-2</c:v>
                </c:pt>
                <c:pt idx="3767">
                  <c:v>4.54867334908962E-2</c:v>
                </c:pt>
                <c:pt idx="3768">
                  <c:v>4.2594242167691199E-2</c:v>
                </c:pt>
                <c:pt idx="3769">
                  <c:v>3.9420122663398401E-2</c:v>
                </c:pt>
                <c:pt idx="3770">
                  <c:v>3.5994810184679801E-2</c:v>
                </c:pt>
                <c:pt idx="3771">
                  <c:v>4.8003612902186701E-2</c:v>
                </c:pt>
                <c:pt idx="3772">
                  <c:v>4.8000445688992498E-2</c:v>
                </c:pt>
                <c:pt idx="3773">
                  <c:v>5.5245609061639799E-2</c:v>
                </c:pt>
                <c:pt idx="3774">
                  <c:v>5.52422838697618E-2</c:v>
                </c:pt>
                <c:pt idx="3775">
                  <c:v>6.8161766400792204E-2</c:v>
                </c:pt>
                <c:pt idx="3776">
                  <c:v>6.4001328475694397E-2</c:v>
                </c:pt>
                <c:pt idx="3777">
                  <c:v>6.3177394737832002E-2</c:v>
                </c:pt>
                <c:pt idx="3778">
                  <c:v>6.7312461826300199E-2</c:v>
                </c:pt>
                <c:pt idx="3779">
                  <c:v>6.6473943739235195E-2</c:v>
                </c:pt>
                <c:pt idx="3780">
                  <c:v>6.5639073783453794E-2</c:v>
                </c:pt>
                <c:pt idx="3781">
                  <c:v>7.8920589440586095E-2</c:v>
                </c:pt>
                <c:pt idx="3782">
                  <c:v>6.3627132458347793E-2</c:v>
                </c:pt>
                <c:pt idx="3783">
                  <c:v>7.1582749369814194E-2</c:v>
                </c:pt>
                <c:pt idx="3784">
                  <c:v>7.0726100001886893E-2</c:v>
                </c:pt>
                <c:pt idx="3785">
                  <c:v>6.9086240176706795E-2</c:v>
                </c:pt>
                <c:pt idx="3786">
                  <c:v>7.7702560566420498E-2</c:v>
                </c:pt>
                <c:pt idx="3787">
                  <c:v>6.7037944056715607E-2</c:v>
                </c:pt>
                <c:pt idx="3788">
                  <c:v>7.9522818327463607E-2</c:v>
                </c:pt>
                <c:pt idx="3789">
                  <c:v>8.3542803144130998E-2</c:v>
                </c:pt>
                <c:pt idx="3790">
                  <c:v>6.3361411166857506E-2</c:v>
                </c:pt>
                <c:pt idx="3791">
                  <c:v>6.7919803158518602E-2</c:v>
                </c:pt>
                <c:pt idx="3792">
                  <c:v>6.6244698415337894E-2</c:v>
                </c:pt>
                <c:pt idx="3793">
                  <c:v>7.5549794989959701E-2</c:v>
                </c:pt>
                <c:pt idx="3794">
                  <c:v>6.5763894510905099E-2</c:v>
                </c:pt>
                <c:pt idx="3795">
                  <c:v>7.8170645824817003E-2</c:v>
                </c:pt>
                <c:pt idx="3796">
                  <c:v>8.3065517945154502E-2</c:v>
                </c:pt>
                <c:pt idx="3797">
                  <c:v>8.2163387952244094E-2</c:v>
                </c:pt>
                <c:pt idx="3798">
                  <c:v>9.0828566491152896E-2</c:v>
                </c:pt>
                <c:pt idx="3799">
                  <c:v>7.9100507876729703E-2</c:v>
                </c:pt>
                <c:pt idx="3800">
                  <c:v>7.4715502065761705E-2</c:v>
                </c:pt>
                <c:pt idx="3801">
                  <c:v>7.8650977896500301E-2</c:v>
                </c:pt>
                <c:pt idx="3802">
                  <c:v>7.38423202663714E-2</c:v>
                </c:pt>
                <c:pt idx="3803">
                  <c:v>7.8643461930421099E-2</c:v>
                </c:pt>
                <c:pt idx="3804">
                  <c:v>8.0381605279685603E-2</c:v>
                </c:pt>
                <c:pt idx="3805">
                  <c:v>8.3481412213558301E-2</c:v>
                </c:pt>
                <c:pt idx="3806">
                  <c:v>8.3477575799485296E-2</c:v>
                </c:pt>
                <c:pt idx="3807">
                  <c:v>8.7564630062123394E-2</c:v>
                </c:pt>
                <c:pt idx="3808">
                  <c:v>9.12535559843448E-2</c:v>
                </c:pt>
                <c:pt idx="3809">
                  <c:v>9.5939330371230494E-2</c:v>
                </c:pt>
                <c:pt idx="3810">
                  <c:v>9.1245642924785597E-2</c:v>
                </c:pt>
                <c:pt idx="3811">
                  <c:v>9.5458663418286904E-2</c:v>
                </c:pt>
                <c:pt idx="3812">
                  <c:v>8.3517669299654804E-2</c:v>
                </c:pt>
                <c:pt idx="3813">
                  <c:v>7.9047797356114904E-2</c:v>
                </c:pt>
                <c:pt idx="3814">
                  <c:v>8.2610012661958901E-2</c:v>
                </c:pt>
                <c:pt idx="3815">
                  <c:v>8.7597590840431797E-2</c:v>
                </c:pt>
                <c:pt idx="3816">
                  <c:v>8.2602367734587595E-2</c:v>
                </c:pt>
                <c:pt idx="3817">
                  <c:v>8.6674759796278297E-2</c:v>
                </c:pt>
                <c:pt idx="3818">
                  <c:v>9.1279077177148296E-2</c:v>
                </c:pt>
                <c:pt idx="3819">
                  <c:v>8.5755319861274507E-2</c:v>
                </c:pt>
                <c:pt idx="3820">
                  <c:v>8.5751447565436401E-2</c:v>
                </c:pt>
                <c:pt idx="3821">
                  <c:v>8.5747575330170397E-2</c:v>
                </c:pt>
                <c:pt idx="3822">
                  <c:v>8.9872199382556403E-2</c:v>
                </c:pt>
                <c:pt idx="3823">
                  <c:v>9.4533684209046606E-2</c:v>
                </c:pt>
                <c:pt idx="3824">
                  <c:v>8.8545140569044195E-2</c:v>
                </c:pt>
                <c:pt idx="3825">
                  <c:v>8.8541225090031303E-2</c:v>
                </c:pt>
                <c:pt idx="3826">
                  <c:v>9.3179076140052094E-2</c:v>
                </c:pt>
                <c:pt idx="3827">
                  <c:v>9.3175090857148604E-2</c:v>
                </c:pt>
                <c:pt idx="3828">
                  <c:v>9.7894259793281702E-2</c:v>
                </c:pt>
                <c:pt idx="3829">
                  <c:v>7.8669392981924005E-2</c:v>
                </c:pt>
                <c:pt idx="3830">
                  <c:v>8.3124312654451707E-2</c:v>
                </c:pt>
                <c:pt idx="3831">
                  <c:v>8.7663525286919106E-2</c:v>
                </c:pt>
                <c:pt idx="3832">
                  <c:v>8.7659623356948699E-2</c:v>
                </c:pt>
                <c:pt idx="3833">
                  <c:v>8.8574312732312296E-2</c:v>
                </c:pt>
                <c:pt idx="3834">
                  <c:v>9.3681493958834794E-2</c:v>
                </c:pt>
                <c:pt idx="3835">
                  <c:v>8.4007000749687699E-2</c:v>
                </c:pt>
                <c:pt idx="3836">
                  <c:v>8.9484426151830401E-2</c:v>
                </c:pt>
                <c:pt idx="3837">
                  <c:v>7.0041551774049596E-2</c:v>
                </c:pt>
                <c:pt idx="3838">
                  <c:v>9.0401701140332594E-2</c:v>
                </c:pt>
                <c:pt idx="3839">
                  <c:v>9.1326169269435001E-2</c:v>
                </c:pt>
                <c:pt idx="3840">
                  <c:v>8.7170409298847104E-2</c:v>
                </c:pt>
                <c:pt idx="3841">
                  <c:v>9.2716978709362199E-2</c:v>
                </c:pt>
                <c:pt idx="3842">
                  <c:v>9.3649553900234397E-2</c:v>
                </c:pt>
                <c:pt idx="3843">
                  <c:v>8.9919038809970001E-2</c:v>
                </c:pt>
                <c:pt idx="3844">
                  <c:v>7.3839102982408894E-2</c:v>
                </c:pt>
                <c:pt idx="3845">
                  <c:v>7.1716286184123498E-2</c:v>
                </c:pt>
                <c:pt idx="3846">
                  <c:v>7.0829270788459797E-2</c:v>
                </c:pt>
                <c:pt idx="3847">
                  <c:v>8.3059198710040805E-2</c:v>
                </c:pt>
                <c:pt idx="3848">
                  <c:v>7.9039891744747001E-2</c:v>
                </c:pt>
                <c:pt idx="3849">
                  <c:v>7.0788594015749301E-2</c:v>
                </c:pt>
                <c:pt idx="3850">
                  <c:v>7.1638227530629095E-2</c:v>
                </c:pt>
                <c:pt idx="3851">
                  <c:v>7.1634589149152397E-2</c:v>
                </c:pt>
                <c:pt idx="3852">
                  <c:v>7.2487712779478394E-2</c:v>
                </c:pt>
                <c:pt idx="3853">
                  <c:v>6.8656624383058806E-2</c:v>
                </c:pt>
                <c:pt idx="3854">
                  <c:v>6.4485532743388793E-2</c:v>
                </c:pt>
                <c:pt idx="3855">
                  <c:v>7.0707264757358196E-2</c:v>
                </c:pt>
                <c:pt idx="3856">
                  <c:v>7.9833876030662707E-2</c:v>
                </c:pt>
                <c:pt idx="3857">
                  <c:v>7.15529243770157E-2</c:v>
                </c:pt>
                <c:pt idx="3858">
                  <c:v>6.7320473492194693E-2</c:v>
                </c:pt>
                <c:pt idx="3859">
                  <c:v>6.8155507859022094E-2</c:v>
                </c:pt>
                <c:pt idx="3860">
                  <c:v>6.4406789804282397E-2</c:v>
                </c:pt>
                <c:pt idx="3861">
                  <c:v>6.4403283097364594E-2</c:v>
                </c:pt>
                <c:pt idx="3862">
                  <c:v>6.5225652660424099E-2</c:v>
                </c:pt>
                <c:pt idx="3863">
                  <c:v>7.9745310049041299E-2</c:v>
                </c:pt>
                <c:pt idx="3864">
                  <c:v>9.0665375386974695E-2</c:v>
                </c:pt>
                <c:pt idx="3865">
                  <c:v>0.102545241757658</c:v>
                </c:pt>
                <c:pt idx="3866">
                  <c:v>8.9334251434179196E-2</c:v>
                </c:pt>
                <c:pt idx="3867">
                  <c:v>7.6330751409796296E-2</c:v>
                </c:pt>
                <c:pt idx="3868">
                  <c:v>0.100603023134556</c:v>
                </c:pt>
                <c:pt idx="3869">
                  <c:v>9.4886176161638205E-2</c:v>
                </c:pt>
                <c:pt idx="3870">
                  <c:v>8.2876686778449393E-2</c:v>
                </c:pt>
                <c:pt idx="3871">
                  <c:v>8.55540408149877E-2</c:v>
                </c:pt>
                <c:pt idx="3872">
                  <c:v>8.0155378443175301E-2</c:v>
                </c:pt>
                <c:pt idx="3873">
                  <c:v>8.0151595682511498E-2</c:v>
                </c:pt>
                <c:pt idx="3874">
                  <c:v>8.4634896344395194E-2</c:v>
                </c:pt>
                <c:pt idx="3875">
                  <c:v>7.0150425875415104E-2</c:v>
                </c:pt>
                <c:pt idx="3876">
                  <c:v>8.8737268155167096E-2</c:v>
                </c:pt>
                <c:pt idx="3877">
                  <c:v>8.3719196771726706E-2</c:v>
                </c:pt>
                <c:pt idx="3878">
                  <c:v>8.7810281284109101E-2</c:v>
                </c:pt>
                <c:pt idx="3879">
                  <c:v>8.7806377092570401E-2</c:v>
                </c:pt>
                <c:pt idx="3880">
                  <c:v>8.2357859504019595E-2</c:v>
                </c:pt>
                <c:pt idx="3881">
                  <c:v>9.6662704325631496E-2</c:v>
                </c:pt>
                <c:pt idx="3882">
                  <c:v>9.1025952666601906E-2</c:v>
                </c:pt>
                <c:pt idx="3883">
                  <c:v>8.0175995533933106E-2</c:v>
                </c:pt>
                <c:pt idx="3884">
                  <c:v>8.1094175176881E-2</c:v>
                </c:pt>
                <c:pt idx="3885">
                  <c:v>8.2913713820712595E-2</c:v>
                </c:pt>
                <c:pt idx="3886">
                  <c:v>8.2909886464216195E-2</c:v>
                </c:pt>
                <c:pt idx="3887">
                  <c:v>7.7131842215316798E-2</c:v>
                </c:pt>
                <c:pt idx="3888">
                  <c:v>9.1132314311072798E-2</c:v>
                </c:pt>
                <c:pt idx="3889">
                  <c:v>8.1106424286459103E-2</c:v>
                </c:pt>
                <c:pt idx="3890">
                  <c:v>8.8779100958684395E-2</c:v>
                </c:pt>
                <c:pt idx="3891">
                  <c:v>8.6907873055023496E-2</c:v>
                </c:pt>
                <c:pt idx="3892">
                  <c:v>9.1051451793127194E-2</c:v>
                </c:pt>
                <c:pt idx="3893">
                  <c:v>9.1047498271358995E-2</c:v>
                </c:pt>
                <c:pt idx="3894">
                  <c:v>8.0196614461383597E-2</c:v>
                </c:pt>
                <c:pt idx="3895">
                  <c:v>7.9305441019696402E-2</c:v>
                </c:pt>
                <c:pt idx="3896">
                  <c:v>7.9301672202328796E-2</c:v>
                </c:pt>
                <c:pt idx="3897">
                  <c:v>8.4220480393334102E-2</c:v>
                </c:pt>
                <c:pt idx="3898">
                  <c:v>8.6000074531589601E-2</c:v>
                </c:pt>
                <c:pt idx="3899">
                  <c:v>8.9172388560921398E-2</c:v>
                </c:pt>
                <c:pt idx="3900">
                  <c:v>7.70526289142828E-2</c:v>
                </c:pt>
                <c:pt idx="3901">
                  <c:v>7.7958303750450805E-2</c:v>
                </c:pt>
                <c:pt idx="3902">
                  <c:v>7.8774838910205994E-2</c:v>
                </c:pt>
                <c:pt idx="3903">
                  <c:v>7.0108710861333107E-2</c:v>
                </c:pt>
                <c:pt idx="3904">
                  <c:v>9.4209448825754299E-2</c:v>
                </c:pt>
                <c:pt idx="3905">
                  <c:v>8.9545738825034193E-2</c:v>
                </c:pt>
                <c:pt idx="3906">
                  <c:v>8.4059295372690093E-2</c:v>
                </c:pt>
                <c:pt idx="3907">
                  <c:v>8.8615825010720795E-2</c:v>
                </c:pt>
                <c:pt idx="3908">
                  <c:v>8.4051604247849104E-2</c:v>
                </c:pt>
                <c:pt idx="3909">
                  <c:v>7.9571676073156697E-2</c:v>
                </c:pt>
                <c:pt idx="3910">
                  <c:v>9.4119651948143604E-2</c:v>
                </c:pt>
                <c:pt idx="3911">
                  <c:v>9.4115652775376105E-2</c:v>
                </c:pt>
                <c:pt idx="3912">
                  <c:v>8.8992289837605307E-2</c:v>
                </c:pt>
                <c:pt idx="3913">
                  <c:v>8.8988367520293502E-2</c:v>
                </c:pt>
                <c:pt idx="3914">
                  <c:v>9.7888583952792499E-2</c:v>
                </c:pt>
                <c:pt idx="3915">
                  <c:v>9.7884530015215701E-2</c:v>
                </c:pt>
                <c:pt idx="3916">
                  <c:v>9.8868191773859998E-2</c:v>
                </c:pt>
                <c:pt idx="3917">
                  <c:v>9.0887628221196906E-2</c:v>
                </c:pt>
                <c:pt idx="3918">
                  <c:v>9.0883677165012694E-2</c:v>
                </c:pt>
                <c:pt idx="3919">
                  <c:v>9.0879726168328498E-2</c:v>
                </c:pt>
                <c:pt idx="3920">
                  <c:v>8.9948957321631703E-2</c:v>
                </c:pt>
                <c:pt idx="3921">
                  <c:v>9.5082959314675405E-2</c:v>
                </c:pt>
                <c:pt idx="3922">
                  <c:v>0.10467056162369499</c:v>
                </c:pt>
                <c:pt idx="3923">
                  <c:v>9.8462395488569596E-2</c:v>
                </c:pt>
                <c:pt idx="3924">
                  <c:v>0.10466226345993</c:v>
                </c:pt>
                <c:pt idx="3925">
                  <c:v>0.110067995960658</c:v>
                </c:pt>
                <c:pt idx="3926">
                  <c:v>9.8450209201204494E-2</c:v>
                </c:pt>
                <c:pt idx="3927">
                  <c:v>9.8446147221527697E-2</c:v>
                </c:pt>
                <c:pt idx="3928">
                  <c:v>0.10422672318394299</c:v>
                </c:pt>
                <c:pt idx="3929">
                  <c:v>9.4645654595621603E-2</c:v>
                </c:pt>
                <c:pt idx="3930">
                  <c:v>0.100349395253522</c:v>
                </c:pt>
                <c:pt idx="3931">
                  <c:v>0.106167728630734</c:v>
                </c:pt>
                <c:pt idx="3932">
                  <c:v>9.4699553079120896E-2</c:v>
                </c:pt>
                <c:pt idx="3933">
                  <c:v>0.100404397257014</c:v>
                </c:pt>
                <c:pt idx="3934">
                  <c:v>9.1880825650740003E-2</c:v>
                </c:pt>
                <c:pt idx="3935">
                  <c:v>9.7527404211594004E-2</c:v>
                </c:pt>
                <c:pt idx="3936">
                  <c:v>8.8631100087033204E-2</c:v>
                </c:pt>
                <c:pt idx="3937">
                  <c:v>9.5150792948776597E-2</c:v>
                </c:pt>
                <c:pt idx="3938">
                  <c:v>9.0934650269194603E-2</c:v>
                </c:pt>
                <c:pt idx="3939">
                  <c:v>8.2707124172192906E-2</c:v>
                </c:pt>
                <c:pt idx="3940">
                  <c:v>8.9076045468894194E-2</c:v>
                </c:pt>
                <c:pt idx="3941">
                  <c:v>7.2162821680725395E-2</c:v>
                </c:pt>
                <c:pt idx="3942">
                  <c:v>6.4177065105262998E-2</c:v>
                </c:pt>
                <c:pt idx="3943">
                  <c:v>7.5551277036636305E-2</c:v>
                </c:pt>
                <c:pt idx="3944">
                  <c:v>7.7296329881398895E-2</c:v>
                </c:pt>
                <c:pt idx="3945">
                  <c:v>5.2571113662195301E-2</c:v>
                </c:pt>
                <c:pt idx="3946">
                  <c:v>6.4901105439128803E-2</c:v>
                </c:pt>
                <c:pt idx="3947">
                  <c:v>5.9978042852370302E-2</c:v>
                </c:pt>
                <c:pt idx="3948">
                  <c:v>6.4865157401017906E-2</c:v>
                </c:pt>
                <c:pt idx="3949">
                  <c:v>6.9037381246199903E-2</c:v>
                </c:pt>
                <c:pt idx="3950">
                  <c:v>6.4858126802881E-2</c:v>
                </c:pt>
                <c:pt idx="3951">
                  <c:v>6.0770154488956001E-2</c:v>
                </c:pt>
                <c:pt idx="3952">
                  <c:v>6.4851096468734604E-2</c:v>
                </c:pt>
                <c:pt idx="3953">
                  <c:v>7.0233700683893202E-2</c:v>
                </c:pt>
                <c:pt idx="3954">
                  <c:v>7.9339928407176699E-2</c:v>
                </c:pt>
                <c:pt idx="3955">
                  <c:v>7.0226473726867897E-2</c:v>
                </c:pt>
                <c:pt idx="3956">
                  <c:v>7.9713592976913106E-2</c:v>
                </c:pt>
                <c:pt idx="3957">
                  <c:v>6.63761173361367E-2</c:v>
                </c:pt>
                <c:pt idx="3958">
                  <c:v>8.5481117453997404E-2</c:v>
                </c:pt>
                <c:pt idx="3959">
                  <c:v>7.5683623531750496E-2</c:v>
                </c:pt>
                <c:pt idx="3960">
                  <c:v>7.0939926874244302E-2</c:v>
                </c:pt>
                <c:pt idx="3961">
                  <c:v>6.6720323934350595E-2</c:v>
                </c:pt>
                <c:pt idx="3962">
                  <c:v>7.2154797023239001E-2</c:v>
                </c:pt>
                <c:pt idx="3963">
                  <c:v>7.2151149574770104E-2</c:v>
                </c:pt>
                <c:pt idx="3964">
                  <c:v>7.2147502190173504E-2</c:v>
                </c:pt>
                <c:pt idx="3965">
                  <c:v>6.3751313655449393E-2</c:v>
                </c:pt>
                <c:pt idx="3966">
                  <c:v>6.3747819352682103E-2</c:v>
                </c:pt>
                <c:pt idx="3967">
                  <c:v>6.3744325116263406E-2</c:v>
                </c:pt>
                <c:pt idx="3968">
                  <c:v>5.53239368816551E-2</c:v>
                </c:pt>
                <c:pt idx="3969">
                  <c:v>5.9277085084819998E-2</c:v>
                </c:pt>
                <c:pt idx="3970">
                  <c:v>7.6017811859185005E-2</c:v>
                </c:pt>
                <c:pt idx="3971">
                  <c:v>8.4913365508714103E-2</c:v>
                </c:pt>
                <c:pt idx="3972">
                  <c:v>7.7354144061978006E-2</c:v>
                </c:pt>
                <c:pt idx="3973">
                  <c:v>7.8261040315891997E-2</c:v>
                </c:pt>
                <c:pt idx="3974">
                  <c:v>8.3157833681550303E-2</c:v>
                </c:pt>
                <c:pt idx="3975">
                  <c:v>8.6782248481149696E-2</c:v>
                </c:pt>
                <c:pt idx="3976">
                  <c:v>9.6554350328513006E-2</c:v>
                </c:pt>
                <c:pt idx="3977">
                  <c:v>8.5471254125467994E-2</c:v>
                </c:pt>
                <c:pt idx="3978">
                  <c:v>9.0516883758213498E-2</c:v>
                </c:pt>
                <c:pt idx="3979">
                  <c:v>7.9688864370757201E-2</c:v>
                </c:pt>
                <c:pt idx="3980">
                  <c:v>8.4163341517489706E-2</c:v>
                </c:pt>
                <c:pt idx="3981">
                  <c:v>8.91825937877605E-2</c:v>
                </c:pt>
                <c:pt idx="3982">
                  <c:v>9.8089326218781206E-2</c:v>
                </c:pt>
                <c:pt idx="3983">
                  <c:v>0.11829014598649699</c:v>
                </c:pt>
                <c:pt idx="3984">
                  <c:v>0.116834269617658</c:v>
                </c:pt>
                <c:pt idx="3985">
                  <c:v>0.121418611254842</c:v>
                </c:pt>
                <c:pt idx="3986">
                  <c:v>0.13398340059840999</c:v>
                </c:pt>
                <c:pt idx="3987">
                  <c:v>0.111934934933679</c:v>
                </c:pt>
                <c:pt idx="3988">
                  <c:v>0.105998697874471</c:v>
                </c:pt>
                <c:pt idx="3989">
                  <c:v>0.105016797460667</c:v>
                </c:pt>
                <c:pt idx="3990">
                  <c:v>0.11085616885003</c:v>
                </c:pt>
                <c:pt idx="3991">
                  <c:v>0.105428518878481</c:v>
                </c:pt>
                <c:pt idx="3992">
                  <c:v>9.8148866603972207E-2</c:v>
                </c:pt>
                <c:pt idx="3993">
                  <c:v>0.105351785415866</c:v>
                </c:pt>
                <c:pt idx="3994">
                  <c:v>9.4319485155400395E-2</c:v>
                </c:pt>
                <c:pt idx="3995">
                  <c:v>9.9058330817074797E-2</c:v>
                </c:pt>
                <c:pt idx="3996">
                  <c:v>0.10677427408739899</c:v>
                </c:pt>
                <c:pt idx="3997">
                  <c:v>9.9941194015678095E-2</c:v>
                </c:pt>
                <c:pt idx="3998">
                  <c:v>9.7039646313891198E-2</c:v>
                </c:pt>
                <c:pt idx="3999">
                  <c:v>0.10034591945136601</c:v>
                </c:pt>
                <c:pt idx="4000">
                  <c:v>9.7440267617566897E-2</c:v>
                </c:pt>
                <c:pt idx="4001">
                  <c:v>9.9378465191033397E-2</c:v>
                </c:pt>
                <c:pt idx="4002">
                  <c:v>0.10759463555452201</c:v>
                </c:pt>
                <c:pt idx="4003">
                  <c:v>0.110026411404281</c:v>
                </c:pt>
                <c:pt idx="4004">
                  <c:v>0.119585147107444</c:v>
                </c:pt>
                <c:pt idx="4005">
                  <c:v>9.7453321167623702E-2</c:v>
                </c:pt>
                <c:pt idx="4006">
                  <c:v>0.11004846941355299</c:v>
                </c:pt>
                <c:pt idx="4007">
                  <c:v>0.111999703649065</c:v>
                </c:pt>
                <c:pt idx="4008">
                  <c:v>0.106062255715931</c:v>
                </c:pt>
                <c:pt idx="4009">
                  <c:v>0.106058087577836</c:v>
                </c:pt>
                <c:pt idx="4010">
                  <c:v>0.11549925594380001</c:v>
                </c:pt>
                <c:pt idx="4011">
                  <c:v>0.109497057255841</c:v>
                </c:pt>
                <c:pt idx="4012">
                  <c:v>0.104579916351489</c:v>
                </c:pt>
                <c:pt idx="4013">
                  <c:v>0.10221646164004</c:v>
                </c:pt>
                <c:pt idx="4014">
                  <c:v>9.2234827280200798E-2</c:v>
                </c:pt>
                <c:pt idx="4015">
                  <c:v>9.12992579728545E-2</c:v>
                </c:pt>
                <c:pt idx="4016">
                  <c:v>0.108097503521828</c:v>
                </c:pt>
                <c:pt idx="4017">
                  <c:v>9.4161646500577303E-2</c:v>
                </c:pt>
                <c:pt idx="4018">
                  <c:v>8.9498770004092995E-2</c:v>
                </c:pt>
                <c:pt idx="4019">
                  <c:v>8.9494839968199402E-2</c:v>
                </c:pt>
                <c:pt idx="4020">
                  <c:v>9.8889650847428207E-2</c:v>
                </c:pt>
                <c:pt idx="4021">
                  <c:v>0.104191923460542</c:v>
                </c:pt>
                <c:pt idx="4022">
                  <c:v>9.8881514402799103E-2</c:v>
                </c:pt>
                <c:pt idx="4023">
                  <c:v>9.8466660537106995E-2</c:v>
                </c:pt>
                <c:pt idx="4024">
                  <c:v>8.9078399432282795E-2</c:v>
                </c:pt>
                <c:pt idx="4025">
                  <c:v>9.46658900712882E-2</c:v>
                </c:pt>
                <c:pt idx="4026">
                  <c:v>9.0457313482280199E-2</c:v>
                </c:pt>
                <c:pt idx="4027">
                  <c:v>0.100365955832826</c:v>
                </c:pt>
                <c:pt idx="4028">
                  <c:v>0.101324410570841</c:v>
                </c:pt>
                <c:pt idx="4029">
                  <c:v>9.2305922519965194E-2</c:v>
                </c:pt>
                <c:pt idx="4030">
                  <c:v>9.7961361658435997E-2</c:v>
                </c:pt>
                <c:pt idx="4031">
                  <c:v>8.7735916423699198E-2</c:v>
                </c:pt>
                <c:pt idx="4032">
                  <c:v>8.4089869658538194E-2</c:v>
                </c:pt>
                <c:pt idx="4033">
                  <c:v>9.4229251778393294E-2</c:v>
                </c:pt>
                <c:pt idx="4034">
                  <c:v>8.6352180785546601E-2</c:v>
                </c:pt>
                <c:pt idx="4035">
                  <c:v>9.1881023681325905E-2</c:v>
                </c:pt>
                <c:pt idx="4036">
                  <c:v>7.8712805521726006E-2</c:v>
                </c:pt>
                <c:pt idx="4037">
                  <c:v>7.9594127528265599E-2</c:v>
                </c:pt>
                <c:pt idx="4038">
                  <c:v>7.5634679132893096E-2</c:v>
                </c:pt>
                <c:pt idx="4039">
                  <c:v>7.6503950658712405E-2</c:v>
                </c:pt>
                <c:pt idx="4040">
                  <c:v>7.3029281685024899E-2</c:v>
                </c:pt>
                <c:pt idx="4041">
                  <c:v>6.1325909107644898E-2</c:v>
                </c:pt>
                <c:pt idx="4042">
                  <c:v>6.5834196902647996E-2</c:v>
                </c:pt>
                <c:pt idx="4043">
                  <c:v>6.2131042671662598E-2</c:v>
                </c:pt>
                <c:pt idx="4044">
                  <c:v>8.1285391060155296E-2</c:v>
                </c:pt>
                <c:pt idx="4045">
                  <c:v>8.5790172638639306E-2</c:v>
                </c:pt>
                <c:pt idx="4046">
                  <c:v>9.0378433485151496E-2</c:v>
                </c:pt>
                <c:pt idx="4047">
                  <c:v>8.5782427017322999E-2</c:v>
                </c:pt>
                <c:pt idx="4048">
                  <c:v>9.6870852949952901E-2</c:v>
                </c:pt>
                <c:pt idx="4049">
                  <c:v>8.25471398565569E-2</c:v>
                </c:pt>
                <c:pt idx="4050">
                  <c:v>7.8536573709182003E-2</c:v>
                </c:pt>
                <c:pt idx="4051">
                  <c:v>7.8532817589538298E-2</c:v>
                </c:pt>
                <c:pt idx="4052">
                  <c:v>6.6097976228992494E-2</c:v>
                </c:pt>
                <c:pt idx="4053">
                  <c:v>8.5177470573849903E-2</c:v>
                </c:pt>
                <c:pt idx="4054">
                  <c:v>8.0676474804802001E-2</c:v>
                </c:pt>
                <c:pt idx="4055">
                  <c:v>9.9637358982101104E-2</c:v>
                </c:pt>
                <c:pt idx="4056">
                  <c:v>9.52863094315098E-2</c:v>
                </c:pt>
                <c:pt idx="4057">
                  <c:v>9.5282293155720996E-2</c:v>
                </c:pt>
                <c:pt idx="4058">
                  <c:v>8.9277013108083003E-2</c:v>
                </c:pt>
                <c:pt idx="4059">
                  <c:v>8.8351982765236203E-2</c:v>
                </c:pt>
                <c:pt idx="4060">
                  <c:v>9.8182851649975394E-2</c:v>
                </c:pt>
                <c:pt idx="4061">
                  <c:v>8.7426396904827106E-2</c:v>
                </c:pt>
                <c:pt idx="4062">
                  <c:v>8.2883861628622393E-2</c:v>
                </c:pt>
                <c:pt idx="4063">
                  <c:v>7.7985280081108693E-2</c:v>
                </c:pt>
                <c:pt idx="4064">
                  <c:v>8.4165649672976905E-2</c:v>
                </c:pt>
                <c:pt idx="4065">
                  <c:v>8.4161802395300606E-2</c:v>
                </c:pt>
                <c:pt idx="4066">
                  <c:v>8.8720222976746602E-2</c:v>
                </c:pt>
                <c:pt idx="4067">
                  <c:v>8.6488657626697496E-2</c:v>
                </c:pt>
                <c:pt idx="4068">
                  <c:v>8.8348950536915605E-2</c:v>
                </c:pt>
                <c:pt idx="4069">
                  <c:v>8.42730131924809E-2</c:v>
                </c:pt>
                <c:pt idx="4070">
                  <c:v>8.9294487426835295E-2</c:v>
                </c:pt>
                <c:pt idx="4071">
                  <c:v>8.7057887434922099E-2</c:v>
                </c:pt>
                <c:pt idx="4072">
                  <c:v>9.6840357730007195E-2</c:v>
                </c:pt>
                <c:pt idx="4073">
                  <c:v>0.100658482023862</c:v>
                </c:pt>
                <c:pt idx="4074">
                  <c:v>0.106517235381744</c:v>
                </c:pt>
                <c:pt idx="4075">
                  <c:v>9.2655518056157196E-2</c:v>
                </c:pt>
                <c:pt idx="4076">
                  <c:v>0.102644131838785</c:v>
                </c:pt>
                <c:pt idx="4077">
                  <c:v>0.100296038565932</c:v>
                </c:pt>
                <c:pt idx="4078">
                  <c:v>0.100291950364539</c:v>
                </c:pt>
                <c:pt idx="4079">
                  <c:v>0.10464317812942101</c:v>
                </c:pt>
                <c:pt idx="4080">
                  <c:v>9.2299368114553804E-2</c:v>
                </c:pt>
                <c:pt idx="4081">
                  <c:v>9.7478620289446496E-2</c:v>
                </c:pt>
                <c:pt idx="4082">
                  <c:v>0.102687200783392</c:v>
                </c:pt>
                <c:pt idx="4083">
                  <c:v>0.117055886161625</c:v>
                </c:pt>
                <c:pt idx="4084">
                  <c:v>0.108581642172337</c:v>
                </c:pt>
                <c:pt idx="4085">
                  <c:v>0.104686535765906</c:v>
                </c:pt>
                <c:pt idx="4086">
                  <c:v>0.108607801943308</c:v>
                </c:pt>
                <c:pt idx="4087">
                  <c:v>0.102734398347753</c:v>
                </c:pt>
                <c:pt idx="4088">
                  <c:v>0.107121542852345</c:v>
                </c:pt>
                <c:pt idx="4089">
                  <c:v>0.107117360340406</c:v>
                </c:pt>
                <c:pt idx="4090">
                  <c:v>0.116084484467464</c:v>
                </c:pt>
                <c:pt idx="4091">
                  <c:v>0.115575251731403</c:v>
                </c:pt>
                <c:pt idx="4092">
                  <c:v>0.11963164237745</c:v>
                </c:pt>
                <c:pt idx="4093">
                  <c:v>0.11355462752612</c:v>
                </c:pt>
                <c:pt idx="4094">
                  <c:v>0.11355035965735</c:v>
                </c:pt>
                <c:pt idx="4095">
                  <c:v>0.11809021708357099</c:v>
                </c:pt>
                <c:pt idx="4096">
                  <c:v>0.122176629065336</c:v>
                </c:pt>
                <c:pt idx="4097">
                  <c:v>0.13359344130237499</c:v>
                </c:pt>
                <c:pt idx="4098">
                  <c:v>0.12727557942638801</c:v>
                </c:pt>
                <c:pt idx="4099">
                  <c:v>0.12727113953587799</c:v>
                </c:pt>
                <c:pt idx="4100">
                  <c:v>0.12106017785177001</c:v>
                </c:pt>
                <c:pt idx="4101">
                  <c:v>0.121055814301178</c:v>
                </c:pt>
                <c:pt idx="4102">
                  <c:v>0.10604756302859999</c:v>
                </c:pt>
                <c:pt idx="4103">
                  <c:v>0.120023191466176</c:v>
                </c:pt>
                <c:pt idx="4104">
                  <c:v>0.12413239613763399</c:v>
                </c:pt>
                <c:pt idx="4105">
                  <c:v>0.113934903664501</c:v>
                </c:pt>
                <c:pt idx="4106">
                  <c:v>0.117971483811651</c:v>
                </c:pt>
                <c:pt idx="4107">
                  <c:v>0.107464910352483</c:v>
                </c:pt>
                <c:pt idx="4108">
                  <c:v>0.11796283454944401</c:v>
                </c:pt>
                <c:pt idx="4109">
                  <c:v>0.12256227607981</c:v>
                </c:pt>
                <c:pt idx="4110">
                  <c:v>0.12774428882469899</c:v>
                </c:pt>
                <c:pt idx="4111">
                  <c:v>0.13887090289283899</c:v>
                </c:pt>
                <c:pt idx="4112">
                  <c:v>0.114981056133398</c:v>
                </c:pt>
                <c:pt idx="4113">
                  <c:v>0.12520115679743299</c:v>
                </c:pt>
                <c:pt idx="4114">
                  <c:v>0.11353520912487899</c:v>
                </c:pt>
                <c:pt idx="4115">
                  <c:v>0.10756918854825499</c:v>
                </c:pt>
                <c:pt idx="4116">
                  <c:v>0.11252534027962501</c:v>
                </c:pt>
                <c:pt idx="4117">
                  <c:v>0.117558295122035</c:v>
                </c:pt>
                <c:pt idx="4118">
                  <c:v>0.11755397571651099</c:v>
                </c:pt>
                <c:pt idx="4119">
                  <c:v>0.123178079297906</c:v>
                </c:pt>
                <c:pt idx="4120">
                  <c:v>0.106634243630658</c:v>
                </c:pt>
                <c:pt idx="4121">
                  <c:v>0.106630067719463</c:v>
                </c:pt>
                <c:pt idx="4122">
                  <c:v>0.106625891864917</c:v>
                </c:pt>
                <c:pt idx="4123">
                  <c:v>0.118111415994281</c:v>
                </c:pt>
                <c:pt idx="4124">
                  <c:v>0.10230124613594201</c:v>
                </c:pt>
                <c:pt idx="4125">
                  <c:v>0.103751685363813</c:v>
                </c:pt>
                <c:pt idx="4126">
                  <c:v>9.9884646728782306E-2</c:v>
                </c:pt>
                <c:pt idx="4127">
                  <c:v>0.105693803348037</c:v>
                </c:pt>
                <c:pt idx="4128">
                  <c:v>0.11058550982929199</c:v>
                </c:pt>
                <c:pt idx="4129">
                  <c:v>0.103249524651034</c:v>
                </c:pt>
                <c:pt idx="4130">
                  <c:v>0.104217400942373</c:v>
                </c:pt>
                <c:pt idx="4131">
                  <c:v>0.105677151223081</c:v>
                </c:pt>
                <c:pt idx="4132">
                  <c:v>0.10763579412271899</c:v>
                </c:pt>
                <c:pt idx="4133">
                  <c:v>0.104204972476729</c:v>
                </c:pt>
                <c:pt idx="4134">
                  <c:v>9.6040597266700001E-2</c:v>
                </c:pt>
                <c:pt idx="4135">
                  <c:v>0.10273996349002699</c:v>
                </c:pt>
                <c:pt idx="4136">
                  <c:v>9.8886192515741406E-2</c:v>
                </c:pt>
                <c:pt idx="4137">
                  <c:v>9.0872613950995301E-2</c:v>
                </c:pt>
                <c:pt idx="4138">
                  <c:v>8.2198300108145606E-2</c:v>
                </c:pt>
                <c:pt idx="4139">
                  <c:v>9.3196013402556302E-2</c:v>
                </c:pt>
                <c:pt idx="4140">
                  <c:v>7.6434170486032502E-2</c:v>
                </c:pt>
                <c:pt idx="4141">
                  <c:v>8.1738928433755298E-2</c:v>
                </c:pt>
                <c:pt idx="4142">
                  <c:v>8.0810630070358394E-2</c:v>
                </c:pt>
                <c:pt idx="4143">
                  <c:v>8.9395429691340303E-2</c:v>
                </c:pt>
                <c:pt idx="4144">
                  <c:v>8.6180671129574102E-2</c:v>
                </c:pt>
                <c:pt idx="4145">
                  <c:v>8.7090003227756604E-2</c:v>
                </c:pt>
                <c:pt idx="4146">
                  <c:v>7.1198720269982405E-2</c:v>
                </c:pt>
                <c:pt idx="4147">
                  <c:v>7.9427395005556303E-2</c:v>
                </c:pt>
                <c:pt idx="4148">
                  <c:v>7.5906606102732005E-2</c:v>
                </c:pt>
                <c:pt idx="4149">
                  <c:v>6.8614860212822801E-2</c:v>
                </c:pt>
                <c:pt idx="4150">
                  <c:v>6.4857247525451495E-2</c:v>
                </c:pt>
                <c:pt idx="4151">
                  <c:v>7.58344178289522E-2</c:v>
                </c:pt>
                <c:pt idx="4152">
                  <c:v>7.8934980521756196E-2</c:v>
                </c:pt>
                <c:pt idx="4153">
                  <c:v>7.7200347826392499E-2</c:v>
                </c:pt>
                <c:pt idx="4154">
                  <c:v>8.7448617938136394E-2</c:v>
                </c:pt>
                <c:pt idx="4155">
                  <c:v>9.7245749858760597E-2</c:v>
                </c:pt>
                <c:pt idx="4156">
                  <c:v>9.6292819987762596E-2</c:v>
                </c:pt>
                <c:pt idx="4157">
                  <c:v>9.5343145708719504E-2</c:v>
                </c:pt>
                <c:pt idx="4158">
                  <c:v>9.9619819935250695E-2</c:v>
                </c:pt>
                <c:pt idx="4159">
                  <c:v>9.3453603731234305E-2</c:v>
                </c:pt>
                <c:pt idx="4160">
                  <c:v>9.77011496663346E-2</c:v>
                </c:pt>
                <c:pt idx="4161">
                  <c:v>0.10153084878539199</c:v>
                </c:pt>
                <c:pt idx="4162">
                  <c:v>0.105900364955332</c:v>
                </c:pt>
                <c:pt idx="4163">
                  <c:v>8.8855827852114905E-2</c:v>
                </c:pt>
                <c:pt idx="4164">
                  <c:v>0.117934077188975</c:v>
                </c:pt>
                <c:pt idx="4165">
                  <c:v>0.11046384625821</c:v>
                </c:pt>
                <c:pt idx="4166">
                  <c:v>0.117524281172645</c:v>
                </c:pt>
                <c:pt idx="4167">
                  <c:v>0.113519632454137</c:v>
                </c:pt>
                <c:pt idx="4168">
                  <c:v>0.133644238792996</c:v>
                </c:pt>
                <c:pt idx="4169">
                  <c:v>0.110089528383676</c:v>
                </c:pt>
                <c:pt idx="4170">
                  <c:v>0.127952956080815</c:v>
                </c:pt>
                <c:pt idx="4171">
                  <c:v>0.123310897487292</c:v>
                </c:pt>
                <c:pt idx="4172">
                  <c:v>0.133244359798106</c:v>
                </c:pt>
                <c:pt idx="4173">
                  <c:v>0.12131597665479101</c:v>
                </c:pt>
                <c:pt idx="4174">
                  <c:v>0.12544029232058301</c:v>
                </c:pt>
                <c:pt idx="4175">
                  <c:v>0.130137483194565</c:v>
                </c:pt>
                <c:pt idx="4176">
                  <c:v>0.14234136944182299</c:v>
                </c:pt>
                <c:pt idx="4177">
                  <c:v>0.14834514981442601</c:v>
                </c:pt>
                <c:pt idx="4178">
                  <c:v>0.14124898748020701</c:v>
                </c:pt>
                <c:pt idx="4179">
                  <c:v>0.14723698274614999</c:v>
                </c:pt>
                <c:pt idx="4180">
                  <c:v>0.122313013464251</c:v>
                </c:pt>
                <c:pt idx="4181">
                  <c:v>0.132219260619478</c:v>
                </c:pt>
                <c:pt idx="4182">
                  <c:v>0.14347576845920701</c:v>
                </c:pt>
                <c:pt idx="4183">
                  <c:v>0.13221026289597501</c:v>
                </c:pt>
                <c:pt idx="4184">
                  <c:v>0.15552283083688401</c:v>
                </c:pt>
                <c:pt idx="4185">
                  <c:v>0.135919332388581</c:v>
                </c:pt>
                <c:pt idx="4186">
                  <c:v>0.132688672817216</c:v>
                </c:pt>
                <c:pt idx="4187">
                  <c:v>0.135302315791304</c:v>
                </c:pt>
                <c:pt idx="4188">
                  <c:v>0.14120295950903</c:v>
                </c:pt>
                <c:pt idx="4189">
                  <c:v>0.12895167349186901</c:v>
                </c:pt>
                <c:pt idx="4190">
                  <c:v>0.13949922937075299</c:v>
                </c:pt>
                <c:pt idx="4191">
                  <c:v>0.12834581941422901</c:v>
                </c:pt>
                <c:pt idx="4192">
                  <c:v>0.13307997024901599</c:v>
                </c:pt>
                <c:pt idx="4193">
                  <c:v>0.126770664441852</c:v>
                </c:pt>
                <c:pt idx="4194">
                  <c:v>0.12881934407780701</c:v>
                </c:pt>
                <c:pt idx="4195">
                  <c:v>0.142644248151512</c:v>
                </c:pt>
                <c:pt idx="4196">
                  <c:v>0.137248557619885</c:v>
                </c:pt>
                <c:pt idx="4197">
                  <c:v>0.136174455884982</c:v>
                </c:pt>
                <c:pt idx="4198">
                  <c:v>0.14046538186964999</c:v>
                </c:pt>
                <c:pt idx="4199">
                  <c:v>0.14644200500030199</c:v>
                </c:pt>
                <c:pt idx="4200">
                  <c:v>0.137841243202634</c:v>
                </c:pt>
                <c:pt idx="4201">
                  <c:v>0.14925697768837601</c:v>
                </c:pt>
                <c:pt idx="4202">
                  <c:v>0.14268789766826601</c:v>
                </c:pt>
                <c:pt idx="4203">
                  <c:v>0.14759693804340401</c:v>
                </c:pt>
                <c:pt idx="4204">
                  <c:v>0.14759226437888001</c:v>
                </c:pt>
                <c:pt idx="4205">
                  <c:v>0.15200334123599599</c:v>
                </c:pt>
                <c:pt idx="4206">
                  <c:v>0.14539202770500601</c:v>
                </c:pt>
                <c:pt idx="4207">
                  <c:v>0.15088576014614899</c:v>
                </c:pt>
                <c:pt idx="4208">
                  <c:v>0.15588967251816399</c:v>
                </c:pt>
                <c:pt idx="4209">
                  <c:v>0.155884909510524</c:v>
                </c:pt>
                <c:pt idx="4210">
                  <c:v>0.14541167179251599</c:v>
                </c:pt>
                <c:pt idx="4211">
                  <c:v>0.147636432503847</c:v>
                </c:pt>
                <c:pt idx="4212">
                  <c:v>0.14653476875641799</c:v>
                </c:pt>
                <c:pt idx="4213">
                  <c:v>0.14653010677039399</c:v>
                </c:pt>
                <c:pt idx="4214">
                  <c:v>0.14496171575792099</c:v>
                </c:pt>
                <c:pt idx="4215">
                  <c:v>0.14934566234555599</c:v>
                </c:pt>
                <c:pt idx="4216">
                  <c:v>0.14934096957297099</c:v>
                </c:pt>
                <c:pt idx="4217">
                  <c:v>0.155444073807608</c:v>
                </c:pt>
                <c:pt idx="4218">
                  <c:v>0.14494313771405001</c:v>
                </c:pt>
                <c:pt idx="4219">
                  <c:v>0.13951710423932201</c:v>
                </c:pt>
                <c:pt idx="4220">
                  <c:v>0.12579265905662301</c:v>
                </c:pt>
                <c:pt idx="4221">
                  <c:v>0.118114444244749</c:v>
                </c:pt>
                <c:pt idx="4222">
                  <c:v>0.119638595138522</c:v>
                </c:pt>
                <c:pt idx="4223">
                  <c:v>0.12065699790840299</c:v>
                </c:pt>
                <c:pt idx="4224">
                  <c:v>0.121678387061477</c:v>
                </c:pt>
                <c:pt idx="4225">
                  <c:v>0.11205195221341201</c:v>
                </c:pt>
                <c:pt idx="4226">
                  <c:v>0.113047567538145</c:v>
                </c:pt>
                <c:pt idx="4227">
                  <c:v>0.109557328838237</c:v>
                </c:pt>
                <c:pt idx="4228">
                  <c:v>0.116056961396831</c:v>
                </c:pt>
                <c:pt idx="4229">
                  <c:v>0.112534487159763</c:v>
                </c:pt>
                <c:pt idx="4230">
                  <c:v>0.119603830814089</c:v>
                </c:pt>
                <c:pt idx="4231">
                  <c:v>0.115035068690098</c:v>
                </c:pt>
                <c:pt idx="4232">
                  <c:v>0.121643418530342</c:v>
                </c:pt>
                <c:pt idx="4233">
                  <c:v>0.112017968020622</c:v>
                </c:pt>
                <c:pt idx="4234">
                  <c:v>0.119514980466945</c:v>
                </c:pt>
                <c:pt idx="4235">
                  <c:v>0.11595613590401101</c:v>
                </c:pt>
                <c:pt idx="4236">
                  <c:v>0.107475796840448</c:v>
                </c:pt>
                <c:pt idx="4237">
                  <c:v>0.10017995574823201</c:v>
                </c:pt>
                <c:pt idx="4238">
                  <c:v>0.109406985861373</c:v>
                </c:pt>
                <c:pt idx="4239">
                  <c:v>0.10837968616053301</c:v>
                </c:pt>
                <c:pt idx="4240">
                  <c:v>0.11435241058474201</c:v>
                </c:pt>
                <c:pt idx="4241">
                  <c:v>0.104936429734453</c:v>
                </c:pt>
                <c:pt idx="4242">
                  <c:v>0.101053962109934</c:v>
                </c:pt>
                <c:pt idx="4243">
                  <c:v>9.7222493432148893E-2</c:v>
                </c:pt>
                <c:pt idx="4244">
                  <c:v>8.9257183610524093E-2</c:v>
                </c:pt>
                <c:pt idx="4245">
                  <c:v>8.97150132750658E-2</c:v>
                </c:pt>
                <c:pt idx="4246">
                  <c:v>8.9678730661546205E-2</c:v>
                </c:pt>
                <c:pt idx="4247">
                  <c:v>8.9180826731456095E-2</c:v>
                </c:pt>
                <c:pt idx="4248">
                  <c:v>8.5059668728767995E-2</c:v>
                </c:pt>
                <c:pt idx="4249">
                  <c:v>8.2348694391159605E-2</c:v>
                </c:pt>
                <c:pt idx="4250">
                  <c:v>9.2819442365277893E-2</c:v>
                </c:pt>
                <c:pt idx="4251">
                  <c:v>8.8180083867376705E-2</c:v>
                </c:pt>
                <c:pt idx="4252">
                  <c:v>9.28114825287331E-2</c:v>
                </c:pt>
                <c:pt idx="4253">
                  <c:v>8.8172264168613901E-2</c:v>
                </c:pt>
                <c:pt idx="4254">
                  <c:v>9.0443211339096496E-2</c:v>
                </c:pt>
                <c:pt idx="4255">
                  <c:v>9.7449677572622698E-2</c:v>
                </c:pt>
                <c:pt idx="4256">
                  <c:v>0.112569589204564</c:v>
                </c:pt>
                <c:pt idx="4257">
                  <c:v>0.111566954496312</c:v>
                </c:pt>
                <c:pt idx="4258">
                  <c:v>9.8457113790201403E-2</c:v>
                </c:pt>
                <c:pt idx="4259">
                  <c:v>9.7500075418615301E-2</c:v>
                </c:pt>
                <c:pt idx="4260">
                  <c:v>0.10132707669907599</c:v>
                </c:pt>
                <c:pt idx="4261">
                  <c:v>0.105693594816627</c:v>
                </c:pt>
                <c:pt idx="4262">
                  <c:v>0.105689431703026</c:v>
                </c:pt>
                <c:pt idx="4263">
                  <c:v>0.110615853261367</c:v>
                </c:pt>
                <c:pt idx="4264">
                  <c:v>0.10820566568884001</c:v>
                </c:pt>
                <c:pt idx="4265">
                  <c:v>0.11267130036612601</c:v>
                </c:pt>
                <c:pt idx="4266">
                  <c:v>0.105809768492443</c:v>
                </c:pt>
                <c:pt idx="4267">
                  <c:v>0.115243486349734</c:v>
                </c:pt>
                <c:pt idx="4268">
                  <c:v>0.107834019413118</c:v>
                </c:pt>
                <c:pt idx="4269">
                  <c:v>0.112294405208177</c:v>
                </c:pt>
                <c:pt idx="4270">
                  <c:v>0.105861623692837</c:v>
                </c:pt>
                <c:pt idx="4271">
                  <c:v>0.11029395418877901</c:v>
                </c:pt>
                <c:pt idx="4272">
                  <c:v>0.112746540277449</c:v>
                </c:pt>
                <c:pt idx="4273">
                  <c:v>0.118835783232406</c:v>
                </c:pt>
                <c:pt idx="4274">
                  <c:v>0.11781410124587199</c:v>
                </c:pt>
                <c:pt idx="4275">
                  <c:v>0.12189723765071001</c:v>
                </c:pt>
                <c:pt idx="4276">
                  <c:v>0.127591392383786</c:v>
                </c:pt>
                <c:pt idx="4277">
                  <c:v>0.13178760923541699</c:v>
                </c:pt>
                <c:pt idx="4278">
                  <c:v>0.124463109790134</c:v>
                </c:pt>
                <c:pt idx="4279">
                  <c:v>0.124458704134429</c:v>
                </c:pt>
                <c:pt idx="4280">
                  <c:v>0.11324812229601899</c:v>
                </c:pt>
                <c:pt idx="4281">
                  <c:v>0.112243392071885</c:v>
                </c:pt>
                <c:pt idx="4282">
                  <c:v>0.128537116763076</c:v>
                </c:pt>
                <c:pt idx="4283">
                  <c:v>0.117704106714361</c:v>
                </c:pt>
                <c:pt idx="4284">
                  <c:v>0.120212166833235</c:v>
                </c:pt>
                <c:pt idx="4285">
                  <c:v>0.123770325347088</c:v>
                </c:pt>
                <c:pt idx="4286">
                  <c:v>0.127923043569906</c:v>
                </c:pt>
                <c:pt idx="4287">
                  <c:v>0.117108508591436</c:v>
                </c:pt>
                <c:pt idx="4288">
                  <c:v>0.123168640706062</c:v>
                </c:pt>
                <c:pt idx="4289">
                  <c:v>0.11804392942617201</c:v>
                </c:pt>
                <c:pt idx="4290">
                  <c:v>0.12730998980170399</c:v>
                </c:pt>
                <c:pt idx="4291">
                  <c:v>0.110994600169772</c:v>
                </c:pt>
                <c:pt idx="4292">
                  <c:v>0.116438824894618</c:v>
                </c:pt>
                <c:pt idx="4293">
                  <c:v>0.11141428343373599</c:v>
                </c:pt>
                <c:pt idx="4294">
                  <c:v>0.110415235763479</c:v>
                </c:pt>
                <c:pt idx="4295">
                  <c:v>9.9195544815624995E-2</c:v>
                </c:pt>
                <c:pt idx="4296">
                  <c:v>0.109841141518196</c:v>
                </c:pt>
                <c:pt idx="4297">
                  <c:v>0.11432973643965599</c:v>
                </c:pt>
                <c:pt idx="4298">
                  <c:v>0.10986740599884</c:v>
                </c:pt>
                <c:pt idx="4299">
                  <c:v>0.124008511352595</c:v>
                </c:pt>
                <c:pt idx="4300">
                  <c:v>0.112312474185443</c:v>
                </c:pt>
                <c:pt idx="4301">
                  <c:v>0.12193769942765401</c:v>
                </c:pt>
                <c:pt idx="4302">
                  <c:v>0.116831036066199</c:v>
                </c:pt>
                <c:pt idx="4303">
                  <c:v>0.126064819693089</c:v>
                </c:pt>
                <c:pt idx="4304">
                  <c:v>0.103983417424274</c:v>
                </c:pt>
                <c:pt idx="4305">
                  <c:v>0.103008044236825</c:v>
                </c:pt>
                <c:pt idx="4306">
                  <c:v>0.103003918074991</c:v>
                </c:pt>
                <c:pt idx="4307">
                  <c:v>0.10299979197041299</c:v>
                </c:pt>
                <c:pt idx="4308">
                  <c:v>9.7235233363396095E-2</c:v>
                </c:pt>
                <c:pt idx="4309">
                  <c:v>9.7231188819404096E-2</c:v>
                </c:pt>
                <c:pt idx="4310">
                  <c:v>9.7227144333691007E-2</c:v>
                </c:pt>
                <c:pt idx="4311">
                  <c:v>8.8340635974205606E-2</c:v>
                </c:pt>
                <c:pt idx="4312">
                  <c:v>0.10977364434086501</c:v>
                </c:pt>
                <c:pt idx="4313">
                  <c:v>9.9533976573703095E-2</c:v>
                </c:pt>
                <c:pt idx="4314">
                  <c:v>0.100489680186597</c:v>
                </c:pt>
                <c:pt idx="4315">
                  <c:v>9.5246550213481093E-2</c:v>
                </c:pt>
                <c:pt idx="4316">
                  <c:v>0.107711632480662</c:v>
                </c:pt>
                <c:pt idx="4317">
                  <c:v>0.10869375519843801</c:v>
                </c:pt>
                <c:pt idx="4318">
                  <c:v>9.9446528776957102E-2</c:v>
                </c:pt>
                <c:pt idx="4319">
                  <c:v>0.10524700910686299</c:v>
                </c:pt>
                <c:pt idx="4320">
                  <c:v>0.106221311572974</c:v>
                </c:pt>
                <c:pt idx="4321">
                  <c:v>8.14384376363681E-2</c:v>
                </c:pt>
                <c:pt idx="4322">
                  <c:v>9.0045526677187904E-2</c:v>
                </c:pt>
                <c:pt idx="4323">
                  <c:v>9.8469909530692901E-2</c:v>
                </c:pt>
                <c:pt idx="4324">
                  <c:v>8.1364468166869597E-2</c:v>
                </c:pt>
                <c:pt idx="4325">
                  <c:v>6.8346386151101807E-2</c:v>
                </c:pt>
                <c:pt idx="4326">
                  <c:v>7.4318259677311801E-2</c:v>
                </c:pt>
                <c:pt idx="4327">
                  <c:v>6.2947981632317199E-2</c:v>
                </c:pt>
                <c:pt idx="4328">
                  <c:v>5.9703874669537603E-2</c:v>
                </c:pt>
                <c:pt idx="4329">
                  <c:v>6.9962143700765506E-2</c:v>
                </c:pt>
                <c:pt idx="4330">
                  <c:v>7.5110331009294096E-2</c:v>
                </c:pt>
                <c:pt idx="4331">
                  <c:v>8.1212799061036803E-2</c:v>
                </c:pt>
                <c:pt idx="4332">
                  <c:v>7.2880809560735005E-2</c:v>
                </c:pt>
                <c:pt idx="4333">
                  <c:v>7.41107105840971E-2</c:v>
                </c:pt>
                <c:pt idx="4334">
                  <c:v>7.7564604977713003E-2</c:v>
                </c:pt>
                <c:pt idx="4335">
                  <c:v>7.5779503424142095E-2</c:v>
                </c:pt>
                <c:pt idx="4336">
                  <c:v>7.2316442039396106E-2</c:v>
                </c:pt>
                <c:pt idx="4337">
                  <c:v>6.4324573872145893E-2</c:v>
                </c:pt>
                <c:pt idx="4338">
                  <c:v>7.3509185464604998E-2</c:v>
                </c:pt>
                <c:pt idx="4339">
                  <c:v>7.2614519448306103E-2</c:v>
                </c:pt>
                <c:pt idx="4340">
                  <c:v>8.0007422975362993E-2</c:v>
                </c:pt>
                <c:pt idx="4341">
                  <c:v>8.8563542752833097E-2</c:v>
                </c:pt>
                <c:pt idx="4342">
                  <c:v>7.4701287728793198E-2</c:v>
                </c:pt>
                <c:pt idx="4343">
                  <c:v>6.9979466143265195E-2</c:v>
                </c:pt>
                <c:pt idx="4344">
                  <c:v>8.1234840073923106E-2</c:v>
                </c:pt>
                <c:pt idx="4345">
                  <c:v>8.0339672384480795E-2</c:v>
                </c:pt>
                <c:pt idx="4346">
                  <c:v>8.2153371462110103E-2</c:v>
                </c:pt>
                <c:pt idx="4347">
                  <c:v>8.3529754835185197E-2</c:v>
                </c:pt>
                <c:pt idx="4348">
                  <c:v>9.9846580152603503E-2</c:v>
                </c:pt>
                <c:pt idx="4349">
                  <c:v>0.11469056551418599</c:v>
                </c:pt>
                <c:pt idx="4350">
                  <c:v>0.136061185558951</c:v>
                </c:pt>
                <c:pt idx="4351">
                  <c:v>0.13456992445228899</c:v>
                </c:pt>
                <c:pt idx="4352">
                  <c:v>0.11846799362371099</c:v>
                </c:pt>
                <c:pt idx="4353">
                  <c:v>7.1945900465020696E-2</c:v>
                </c:pt>
                <c:pt idx="4354">
                  <c:v>9.6551020666813994E-2</c:v>
                </c:pt>
                <c:pt idx="4355">
                  <c:v>0.114091753525339</c:v>
                </c:pt>
                <c:pt idx="4356">
                  <c:v>0.103326240020491</c:v>
                </c:pt>
                <c:pt idx="4357">
                  <c:v>0.10923734304698</c:v>
                </c:pt>
                <c:pt idx="4358">
                  <c:v>0.10432430623422501</c:v>
                </c:pt>
                <c:pt idx="4359">
                  <c:v>9.7171538469729202E-2</c:v>
                </c:pt>
                <c:pt idx="4360">
                  <c:v>9.6218861382905904E-2</c:v>
                </c:pt>
                <c:pt idx="4361">
                  <c:v>0.11127545799600801</c:v>
                </c:pt>
                <c:pt idx="4362">
                  <c:v>0.115279522143738</c:v>
                </c:pt>
                <c:pt idx="4363">
                  <c:v>0.115275231928172</c:v>
                </c:pt>
                <c:pt idx="4364">
                  <c:v>0.11026839347936</c:v>
                </c:pt>
                <c:pt idx="4365">
                  <c:v>0.114762949908537</c:v>
                </c:pt>
                <c:pt idx="4366">
                  <c:v>0.119829860922157</c:v>
                </c:pt>
                <c:pt idx="4367">
                  <c:v>0.118805218111644</c:v>
                </c:pt>
                <c:pt idx="4368">
                  <c:v>0.103378599917841</c:v>
                </c:pt>
                <c:pt idx="4369">
                  <c:v>0.103374468620198</c:v>
                </c:pt>
                <c:pt idx="4370">
                  <c:v>0.110704997980691</c:v>
                </c:pt>
                <c:pt idx="4371">
                  <c:v>0.10378395097948501</c:v>
                </c:pt>
                <c:pt idx="4372">
                  <c:v>9.3278925212214203E-2</c:v>
                </c:pt>
                <c:pt idx="4373">
                  <c:v>0.10959568943898</c:v>
                </c:pt>
                <c:pt idx="4374">
                  <c:v>9.3674106042967206E-2</c:v>
                </c:pt>
                <c:pt idx="4375">
                  <c:v>9.3670113438392197E-2</c:v>
                </c:pt>
                <c:pt idx="4376">
                  <c:v>9.64622715877861E-2</c:v>
                </c:pt>
                <c:pt idx="4377">
                  <c:v>9.4065866786176899E-2</c:v>
                </c:pt>
                <c:pt idx="4378">
                  <c:v>8.4377150252826896E-2</c:v>
                </c:pt>
                <c:pt idx="4379">
                  <c:v>9.5404814994999004E-2</c:v>
                </c:pt>
                <c:pt idx="4380">
                  <c:v>8.4758855785092305E-2</c:v>
                </c:pt>
                <c:pt idx="4381">
                  <c:v>9.5803088491049695E-2</c:v>
                </c:pt>
                <c:pt idx="4382">
                  <c:v>9.0184095362519201E-2</c:v>
                </c:pt>
                <c:pt idx="4383">
                  <c:v>9.0180154927822706E-2</c:v>
                </c:pt>
                <c:pt idx="4384">
                  <c:v>8.51334324417512E-2</c:v>
                </c:pt>
                <c:pt idx="4385">
                  <c:v>0.10096871699172601</c:v>
                </c:pt>
                <c:pt idx="4386">
                  <c:v>0.11025487467220101</c:v>
                </c:pt>
                <c:pt idx="4387">
                  <c:v>8.9240104024842198E-2</c:v>
                </c:pt>
                <c:pt idx="4388">
                  <c:v>9.3421291130479298E-2</c:v>
                </c:pt>
                <c:pt idx="4389">
                  <c:v>9.3417302261960294E-2</c:v>
                </c:pt>
                <c:pt idx="4390">
                  <c:v>8.2851716926029106E-2</c:v>
                </c:pt>
                <c:pt idx="4391">
                  <c:v>9.2473606740768696E-2</c:v>
                </c:pt>
                <c:pt idx="4392">
                  <c:v>9.2469631936076602E-2</c:v>
                </c:pt>
                <c:pt idx="4393">
                  <c:v>0.107753330576768</c:v>
                </c:pt>
                <c:pt idx="4394">
                  <c:v>9.7581459314254701E-2</c:v>
                </c:pt>
                <c:pt idx="4395">
                  <c:v>8.6912734627888594E-2</c:v>
                </c:pt>
                <c:pt idx="4396">
                  <c:v>9.6623351732884499E-2</c:v>
                </c:pt>
                <c:pt idx="4397">
                  <c:v>0.101883936233469</c:v>
                </c:pt>
                <c:pt idx="4398">
                  <c:v>0.111198335127693</c:v>
                </c:pt>
                <c:pt idx="4399">
                  <c:v>0.100911354728919</c:v>
                </c:pt>
                <c:pt idx="4400">
                  <c:v>9.5188328184031695E-2</c:v>
                </c:pt>
                <c:pt idx="4401">
                  <c:v>9.0507610894674906E-2</c:v>
                </c:pt>
                <c:pt idx="4402">
                  <c:v>9.51802985533311E-2</c:v>
                </c:pt>
                <c:pt idx="4403">
                  <c:v>0.104283901150851</c:v>
                </c:pt>
                <c:pt idx="4404">
                  <c:v>8.8252622568782704E-2</c:v>
                </c:pt>
                <c:pt idx="4405">
                  <c:v>0.104275613618916</c:v>
                </c:pt>
                <c:pt idx="4406">
                  <c:v>9.6142404902561998E-2</c:v>
                </c:pt>
                <c:pt idx="4407">
                  <c:v>0.10426732631514</c:v>
                </c:pt>
                <c:pt idx="4408">
                  <c:v>9.51562110691382E-2</c:v>
                </c:pt>
                <c:pt idx="4409">
                  <c:v>8.9153743703285604E-2</c:v>
                </c:pt>
                <c:pt idx="4410">
                  <c:v>8.4127371105274504E-2</c:v>
                </c:pt>
                <c:pt idx="4411">
                  <c:v>7.9646019338050503E-2</c:v>
                </c:pt>
                <c:pt idx="4412">
                  <c:v>8.9603526373895501E-2</c:v>
                </c:pt>
                <c:pt idx="4413">
                  <c:v>9.9480770630885604E-2</c:v>
                </c:pt>
                <c:pt idx="4414">
                  <c:v>9.5670333744332703E-2</c:v>
                </c:pt>
                <c:pt idx="4415">
                  <c:v>0.100432207615712</c:v>
                </c:pt>
                <c:pt idx="4416">
                  <c:v>9.1442153167619597E-2</c:v>
                </c:pt>
                <c:pt idx="4417">
                  <c:v>8.2748426563565999E-2</c:v>
                </c:pt>
                <c:pt idx="4418">
                  <c:v>8.7280641745957704E-2</c:v>
                </c:pt>
                <c:pt idx="4419">
                  <c:v>9.9389263616961099E-2</c:v>
                </c:pt>
                <c:pt idx="4420">
                  <c:v>0.100344487173543</c:v>
                </c:pt>
                <c:pt idx="4421">
                  <c:v>9.6048852552984995E-2</c:v>
                </c:pt>
                <c:pt idx="4422">
                  <c:v>9.6044825172272794E-2</c:v>
                </c:pt>
                <c:pt idx="4423">
                  <c:v>8.7197085419292303E-2</c:v>
                </c:pt>
                <c:pt idx="4424">
                  <c:v>9.1312810894641799E-2</c:v>
                </c:pt>
                <c:pt idx="4425">
                  <c:v>0.105099469830621</c:v>
                </c:pt>
                <c:pt idx="4426">
                  <c:v>0.11101005540803301</c:v>
                </c:pt>
                <c:pt idx="4427">
                  <c:v>0.111005820914097</c:v>
                </c:pt>
                <c:pt idx="4428">
                  <c:v>0.12319882112545701</c:v>
                </c:pt>
                <c:pt idx="4429">
                  <c:v>9.9348512626082103E-2</c:v>
                </c:pt>
                <c:pt idx="4430">
                  <c:v>9.8866054693468597E-2</c:v>
                </c:pt>
                <c:pt idx="4431">
                  <c:v>8.3983354894795595E-2</c:v>
                </c:pt>
                <c:pt idx="4432">
                  <c:v>8.5274843133421402E-2</c:v>
                </c:pt>
                <c:pt idx="4433">
                  <c:v>8.6117063466345303E-2</c:v>
                </c:pt>
                <c:pt idx="4434">
                  <c:v>7.4956063478469295E-2</c:v>
                </c:pt>
                <c:pt idx="4435">
                  <c:v>7.7982656265380201E-2</c:v>
                </c:pt>
                <c:pt idx="4436">
                  <c:v>7.8861148039597595E-2</c:v>
                </c:pt>
                <c:pt idx="4437">
                  <c:v>8.4611574930763198E-2</c:v>
                </c:pt>
                <c:pt idx="4438">
                  <c:v>8.9178274847204794E-2</c:v>
                </c:pt>
                <c:pt idx="4439">
                  <c:v>9.4767891845079597E-2</c:v>
                </c:pt>
                <c:pt idx="4440">
                  <c:v>7.7933108293093994E-2</c:v>
                </c:pt>
                <c:pt idx="4441">
                  <c:v>7.2250564149171706E-2</c:v>
                </c:pt>
                <c:pt idx="4442">
                  <c:v>8.0519662037163806E-2</c:v>
                </c:pt>
                <c:pt idx="4443">
                  <c:v>7.3965343293464395E-2</c:v>
                </c:pt>
                <c:pt idx="4444">
                  <c:v>8.7774949082100595E-2</c:v>
                </c:pt>
                <c:pt idx="4445">
                  <c:v>8.2839090021458103E-2</c:v>
                </c:pt>
                <c:pt idx="4446">
                  <c:v>9.3898085312578997E-2</c:v>
                </c:pt>
                <c:pt idx="4447">
                  <c:v>0.10682911179092699</c:v>
                </c:pt>
                <c:pt idx="4448">
                  <c:v>9.7163248863189902E-2</c:v>
                </c:pt>
                <c:pt idx="4449">
                  <c:v>0.100985722787584</c:v>
                </c:pt>
                <c:pt idx="4450">
                  <c:v>9.42861681637229E-2</c:v>
                </c:pt>
                <c:pt idx="4451">
                  <c:v>8.6832022734615599E-2</c:v>
                </c:pt>
                <c:pt idx="4452">
                  <c:v>8.2300396911223206E-2</c:v>
                </c:pt>
                <c:pt idx="4453">
                  <c:v>8.1401164428940506E-2</c:v>
                </c:pt>
                <c:pt idx="4454">
                  <c:v>8.77680201279918E-2</c:v>
                </c:pt>
                <c:pt idx="4455">
                  <c:v>9.3360267758427706E-2</c:v>
                </c:pt>
                <c:pt idx="4456">
                  <c:v>8.7398134793714097E-2</c:v>
                </c:pt>
                <c:pt idx="4457">
                  <c:v>7.7522066442326204E-2</c:v>
                </c:pt>
                <c:pt idx="4458">
                  <c:v>9.1545712120859005E-2</c:v>
                </c:pt>
                <c:pt idx="4459">
                  <c:v>8.4717014211709102E-2</c:v>
                </c:pt>
                <c:pt idx="4460">
                  <c:v>8.5652819661424601E-2</c:v>
                </c:pt>
                <c:pt idx="4461">
                  <c:v>6.9013134818032701E-2</c:v>
                </c:pt>
                <c:pt idx="4462">
                  <c:v>7.71872788337922E-2</c:v>
                </c:pt>
                <c:pt idx="4463">
                  <c:v>9.1591069105550899E-2</c:v>
                </c:pt>
                <c:pt idx="4464">
                  <c:v>8.6973431226233897E-2</c:v>
                </c:pt>
                <c:pt idx="4465">
                  <c:v>9.0653826928446701E-2</c:v>
                </c:pt>
                <c:pt idx="4466">
                  <c:v>9.0649879396063698E-2</c:v>
                </c:pt>
                <c:pt idx="4467">
                  <c:v>8.51396124207143E-2</c:v>
                </c:pt>
                <c:pt idx="4468">
                  <c:v>8.5135749778593298E-2</c:v>
                </c:pt>
                <c:pt idx="4469">
                  <c:v>8.8789387246000606E-2</c:v>
                </c:pt>
                <c:pt idx="4470">
                  <c:v>8.8325377764906204E-2</c:v>
                </c:pt>
                <c:pt idx="4471">
                  <c:v>9.2959374400057096E-2</c:v>
                </c:pt>
                <c:pt idx="4472">
                  <c:v>9.2021257299665593E-2</c:v>
                </c:pt>
                <c:pt idx="4473">
                  <c:v>9.7195194524512904E-2</c:v>
                </c:pt>
                <c:pt idx="4474">
                  <c:v>8.7392093133800294E-2</c:v>
                </c:pt>
                <c:pt idx="4475">
                  <c:v>0.10727214976475299</c:v>
                </c:pt>
                <c:pt idx="4476">
                  <c:v>0.102390377762304</c:v>
                </c:pt>
                <c:pt idx="4477">
                  <c:v>9.1936155489930102E-2</c:v>
                </c:pt>
                <c:pt idx="4478">
                  <c:v>9.10016402438516E-2</c:v>
                </c:pt>
                <c:pt idx="4479">
                  <c:v>8.5938740549973497E-2</c:v>
                </c:pt>
                <c:pt idx="4480">
                  <c:v>9.6085705618625006E-2</c:v>
                </c:pt>
                <c:pt idx="4481">
                  <c:v>9.6081677702683305E-2</c:v>
                </c:pt>
                <c:pt idx="4482">
                  <c:v>9.5604784336890597E-2</c:v>
                </c:pt>
                <c:pt idx="4483">
                  <c:v>9.0452973256128999E-2</c:v>
                </c:pt>
                <c:pt idx="4484">
                  <c:v>9.0449028755714395E-2</c:v>
                </c:pt>
                <c:pt idx="4485">
                  <c:v>8.0450243719163997E-2</c:v>
                </c:pt>
                <c:pt idx="4486">
                  <c:v>7.8642238887771998E-2</c:v>
                </c:pt>
                <c:pt idx="4487">
                  <c:v>7.5164151270388405E-2</c:v>
                </c:pt>
                <c:pt idx="4488">
                  <c:v>8.7177320154045404E-2</c:v>
                </c:pt>
                <c:pt idx="4489">
                  <c:v>8.4022378717203097E-2</c:v>
                </c:pt>
                <c:pt idx="4490">
                  <c:v>8.3567170180949293E-2</c:v>
                </c:pt>
                <c:pt idx="4491">
                  <c:v>8.3563332402119106E-2</c:v>
                </c:pt>
                <c:pt idx="4492">
                  <c:v>9.1811428479180404E-2</c:v>
                </c:pt>
                <c:pt idx="4493">
                  <c:v>9.1807463557347202E-2</c:v>
                </c:pt>
                <c:pt idx="4494">
                  <c:v>9.60293201185103E-2</c:v>
                </c:pt>
                <c:pt idx="4495">
                  <c:v>0.106138332789094</c:v>
                </c:pt>
                <c:pt idx="4496">
                  <c:v>0.102758204958295</c:v>
                </c:pt>
                <c:pt idx="4497">
                  <c:v>9.3727212924088601E-2</c:v>
                </c:pt>
                <c:pt idx="4498">
                  <c:v>9.3723219535547006E-2</c:v>
                </c:pt>
                <c:pt idx="4499">
                  <c:v>8.4499438813132405E-2</c:v>
                </c:pt>
                <c:pt idx="4500">
                  <c:v>8.3591925278898596E-2</c:v>
                </c:pt>
                <c:pt idx="4501">
                  <c:v>8.81398143570747E-2</c:v>
                </c:pt>
                <c:pt idx="4502">
                  <c:v>9.7962779630245106E-2</c:v>
                </c:pt>
                <c:pt idx="4503">
                  <c:v>7.7411598210450697E-2</c:v>
                </c:pt>
                <c:pt idx="4504">
                  <c:v>7.7407860816855398E-2</c:v>
                </c:pt>
                <c:pt idx="4505">
                  <c:v>8.9044460756097593E-2</c:v>
                </c:pt>
                <c:pt idx="4506">
                  <c:v>8.9040537642394793E-2</c:v>
                </c:pt>
                <c:pt idx="4507">
                  <c:v>8.4921661349803002E-2</c:v>
                </c:pt>
                <c:pt idx="4508">
                  <c:v>8.0425436181506799E-2</c:v>
                </c:pt>
                <c:pt idx="4509">
                  <c:v>8.5822511996752907E-2</c:v>
                </c:pt>
                <c:pt idx="4510">
                  <c:v>9.6504726035337801E-2</c:v>
                </c:pt>
                <c:pt idx="4511">
                  <c:v>8.7641868569265202E-2</c:v>
                </c:pt>
                <c:pt idx="4512">
                  <c:v>8.8096815792060607E-2</c:v>
                </c:pt>
                <c:pt idx="4513">
                  <c:v>8.3542033797024504E-2</c:v>
                </c:pt>
                <c:pt idx="4514">
                  <c:v>7.9958188479217193E-2</c:v>
                </c:pt>
                <c:pt idx="4515">
                  <c:v>9.1254938915991998E-2</c:v>
                </c:pt>
                <c:pt idx="4516">
                  <c:v>7.8119461272621593E-2</c:v>
                </c:pt>
                <c:pt idx="4517">
                  <c:v>7.8998484647890693E-2</c:v>
                </c:pt>
                <c:pt idx="4518">
                  <c:v>7.9437387043496593E-2</c:v>
                </c:pt>
                <c:pt idx="4519">
                  <c:v>7.5916442439331794E-2</c:v>
                </c:pt>
                <c:pt idx="4520">
                  <c:v>6.7783761221664296E-2</c:v>
                </c:pt>
                <c:pt idx="4521">
                  <c:v>6.4866562199560607E-2</c:v>
                </c:pt>
                <c:pt idx="4522">
                  <c:v>5.7181651159319898E-2</c:v>
                </c:pt>
                <c:pt idx="4523">
                  <c:v>6.3157364519281903E-2</c:v>
                </c:pt>
                <c:pt idx="4524">
                  <c:v>6.9818207655006403E-2</c:v>
                </c:pt>
                <c:pt idx="4525">
                  <c:v>5.5151863631136402E-2</c:v>
                </c:pt>
                <c:pt idx="4526">
                  <c:v>5.2438793686288697E-2</c:v>
                </c:pt>
                <c:pt idx="4527">
                  <c:v>4.9397149140726702E-2</c:v>
                </c:pt>
                <c:pt idx="4528">
                  <c:v>5.2405405560247802E-2</c:v>
                </c:pt>
                <c:pt idx="4529">
                  <c:v>5.1610120132454598E-2</c:v>
                </c:pt>
                <c:pt idx="4530">
                  <c:v>6.0637884653870801E-2</c:v>
                </c:pt>
                <c:pt idx="4531">
                  <c:v>5.7040712117182001E-2</c:v>
                </c:pt>
                <c:pt idx="4532">
                  <c:v>6.3420871002122695E-2</c:v>
                </c:pt>
                <c:pt idx="4533">
                  <c:v>6.8400982159441195E-2</c:v>
                </c:pt>
                <c:pt idx="4534">
                  <c:v>6.0567668347741098E-2</c:v>
                </c:pt>
                <c:pt idx="4535">
                  <c:v>6.2535491334086493E-2</c:v>
                </c:pt>
                <c:pt idx="4536">
                  <c:v>6.2940327467355797E-2</c:v>
                </c:pt>
                <c:pt idx="4537">
                  <c:v>5.1477347099715499E-2</c:v>
                </c:pt>
                <c:pt idx="4538">
                  <c:v>5.6119024704460299E-2</c:v>
                </c:pt>
                <c:pt idx="4539">
                  <c:v>5.69032530246378E-2</c:v>
                </c:pt>
                <c:pt idx="4540">
                  <c:v>6.3716983682169701E-2</c:v>
                </c:pt>
                <c:pt idx="4541">
                  <c:v>6.6580153739362394E-2</c:v>
                </c:pt>
                <c:pt idx="4542">
                  <c:v>6.2454112300888397E-2</c:v>
                </c:pt>
                <c:pt idx="4543">
                  <c:v>7.1639135443245197E-2</c:v>
                </c:pt>
                <c:pt idx="4544">
                  <c:v>6.9902879071433194E-2</c:v>
                </c:pt>
                <c:pt idx="4545">
                  <c:v>7.6763724269787795E-2</c:v>
                </c:pt>
                <c:pt idx="4546">
                  <c:v>8.1181640569356603E-2</c:v>
                </c:pt>
                <c:pt idx="4547">
                  <c:v>8.5684464592638995E-2</c:v>
                </c:pt>
                <c:pt idx="4548">
                  <c:v>9.0734369311724197E-2</c:v>
                </c:pt>
                <c:pt idx="4549">
                  <c:v>8.3476039339069302E-2</c:v>
                </c:pt>
                <c:pt idx="4550">
                  <c:v>8.8481323876338697E-2</c:v>
                </c:pt>
                <c:pt idx="4551">
                  <c:v>8.6251859280232102E-2</c:v>
                </c:pt>
                <c:pt idx="4552">
                  <c:v>0.100775573788237</c:v>
                </c:pt>
                <c:pt idx="4553">
                  <c:v>9.3710041632992305E-2</c:v>
                </c:pt>
                <c:pt idx="4554">
                  <c:v>0.10373658639363301</c:v>
                </c:pt>
                <c:pt idx="4555">
                  <c:v>9.6598129095069804E-2</c:v>
                </c:pt>
                <c:pt idx="4556">
                  <c:v>0.100412984163993</c:v>
                </c:pt>
                <c:pt idx="4557">
                  <c:v>9.8082833780758799E-2</c:v>
                </c:pt>
                <c:pt idx="4558">
                  <c:v>9.2416970954249694E-2</c:v>
                </c:pt>
                <c:pt idx="4559">
                  <c:v>9.1480759928694394E-2</c:v>
                </c:pt>
                <c:pt idx="4560">
                  <c:v>9.5697482524026101E-2</c:v>
                </c:pt>
                <c:pt idx="4561">
                  <c:v>9.4749852873716497E-2</c:v>
                </c:pt>
                <c:pt idx="4562">
                  <c:v>0.103839597293644</c:v>
                </c:pt>
                <c:pt idx="4563">
                  <c:v>0.10774997726379899</c:v>
                </c:pt>
                <c:pt idx="4564">
                  <c:v>0.102860568902922</c:v>
                </c:pt>
                <c:pt idx="4565">
                  <c:v>0.112204924192238</c:v>
                </c:pt>
                <c:pt idx="4566">
                  <c:v>0.10092036758574401</c:v>
                </c:pt>
                <c:pt idx="4567">
                  <c:v>0.105280890158244</c:v>
                </c:pt>
                <c:pt idx="4568">
                  <c:v>0.10920976179330801</c:v>
                </c:pt>
                <c:pt idx="4569">
                  <c:v>0.10920555121538</c:v>
                </c:pt>
                <c:pt idx="4570">
                  <c:v>9.8507081218177098E-2</c:v>
                </c:pt>
                <c:pt idx="4571">
                  <c:v>9.2832575746305004E-2</c:v>
                </c:pt>
                <c:pt idx="4572">
                  <c:v>9.1894903579152198E-2</c:v>
                </c:pt>
                <c:pt idx="4573">
                  <c:v>8.7271875391009293E-2</c:v>
                </c:pt>
                <c:pt idx="4574">
                  <c:v>0.102267492685332</c:v>
                </c:pt>
                <c:pt idx="4575">
                  <c:v>9.6517433307756403E-2</c:v>
                </c:pt>
                <c:pt idx="4576">
                  <c:v>9.1348331233877006E-2</c:v>
                </c:pt>
                <c:pt idx="4577">
                  <c:v>9.5562969396136704E-2</c:v>
                </c:pt>
                <c:pt idx="4578">
                  <c:v>0.105655503585272</c:v>
                </c:pt>
                <c:pt idx="4579">
                  <c:v>8.9945018710520006E-2</c:v>
                </c:pt>
                <c:pt idx="4580">
                  <c:v>9.4607790003126593E-2</c:v>
                </c:pt>
                <c:pt idx="4581">
                  <c:v>9.3663924470012802E-2</c:v>
                </c:pt>
                <c:pt idx="4582">
                  <c:v>0.100239420766497</c:v>
                </c:pt>
                <c:pt idx="4583">
                  <c:v>9.4059668772199304E-2</c:v>
                </c:pt>
                <c:pt idx="4584">
                  <c:v>0.109003930499235</c:v>
                </c:pt>
                <c:pt idx="4585">
                  <c:v>0.10850569522670001</c:v>
                </c:pt>
                <c:pt idx="4586">
                  <c:v>0.10311885223377799</c:v>
                </c:pt>
                <c:pt idx="4587">
                  <c:v>0.10751159953669399</c:v>
                </c:pt>
                <c:pt idx="4588">
                  <c:v>0.10750741175534501</c:v>
                </c:pt>
                <c:pt idx="4589">
                  <c:v>0.107503224030503</c:v>
                </c:pt>
                <c:pt idx="4590">
                  <c:v>0.11146028829520301</c:v>
                </c:pt>
                <c:pt idx="4591">
                  <c:v>0.111456047859829</c:v>
                </c:pt>
                <c:pt idx="4592">
                  <c:v>0.105108610541692</c:v>
                </c:pt>
                <c:pt idx="4593">
                  <c:v>0.100261698075924</c:v>
                </c:pt>
                <c:pt idx="4594">
                  <c:v>0.104125441228353</c:v>
                </c:pt>
                <c:pt idx="4595">
                  <c:v>0.109521711021679</c:v>
                </c:pt>
                <c:pt idx="4596">
                  <c:v>0.101245340159799</c:v>
                </c:pt>
                <c:pt idx="4597">
                  <c:v>9.7920610224259394E-2</c:v>
                </c:pt>
                <c:pt idx="4598">
                  <c:v>8.8091343546911699E-2</c:v>
                </c:pt>
                <c:pt idx="4599">
                  <c:v>9.3189037531448193E-2</c:v>
                </c:pt>
                <c:pt idx="4600">
                  <c:v>8.9003663077730694E-2</c:v>
                </c:pt>
                <c:pt idx="4601">
                  <c:v>9.4119250173936103E-2</c:v>
                </c:pt>
                <c:pt idx="4602">
                  <c:v>9.4585555483108E-2</c:v>
                </c:pt>
                <c:pt idx="4603">
                  <c:v>8.9915297205301101E-2</c:v>
                </c:pt>
                <c:pt idx="4604">
                  <c:v>0.110545230726371</c:v>
                </c:pt>
                <c:pt idx="4605">
                  <c:v>0.106591233128535</c:v>
                </c:pt>
                <c:pt idx="4606">
                  <c:v>0.10082389851118601</c:v>
                </c:pt>
                <c:pt idx="4607">
                  <c:v>0.102751093047559</c:v>
                </c:pt>
                <c:pt idx="4608">
                  <c:v>0.10323176684824301</c:v>
                </c:pt>
                <c:pt idx="4609">
                  <c:v>9.9371535716804293E-2</c:v>
                </c:pt>
                <c:pt idx="4610">
                  <c:v>0.10032670043325601</c:v>
                </c:pt>
                <c:pt idx="4611">
                  <c:v>9.6979328022832906E-2</c:v>
                </c:pt>
                <c:pt idx="4612">
                  <c:v>9.7926489158416299E-2</c:v>
                </c:pt>
                <c:pt idx="4613">
                  <c:v>9.4607389277463094E-2</c:v>
                </c:pt>
                <c:pt idx="4614">
                  <c:v>8.2193338255006604E-2</c:v>
                </c:pt>
                <c:pt idx="4615">
                  <c:v>8.3087921277965104E-2</c:v>
                </c:pt>
                <c:pt idx="4616">
                  <c:v>8.9466740397921393E-2</c:v>
                </c:pt>
                <c:pt idx="4617">
                  <c:v>8.0840694068292002E-2</c:v>
                </c:pt>
                <c:pt idx="4618">
                  <c:v>7.6859517301892402E-2</c:v>
                </c:pt>
                <c:pt idx="4619">
                  <c:v>6.95351457560512E-2</c:v>
                </c:pt>
                <c:pt idx="4620">
                  <c:v>7.3345335675483403E-2</c:v>
                </c:pt>
                <c:pt idx="4621">
                  <c:v>7.2451363727859194E-2</c:v>
                </c:pt>
                <c:pt idx="4622">
                  <c:v>6.3631670112400895E-2</c:v>
                </c:pt>
                <c:pt idx="4623">
                  <c:v>7.4107212538588596E-2</c:v>
                </c:pt>
                <c:pt idx="4624">
                  <c:v>7.0671227546995105E-2</c:v>
                </c:pt>
                <c:pt idx="4625">
                  <c:v>6.1930454824994402E-2</c:v>
                </c:pt>
                <c:pt idx="4626">
                  <c:v>5.7088715185413898E-2</c:v>
                </c:pt>
                <c:pt idx="4627">
                  <c:v>7.4031941782772295E-2</c:v>
                </c:pt>
                <c:pt idx="4628">
                  <c:v>6.6805182921709005E-2</c:v>
                </c:pt>
                <c:pt idx="4629">
                  <c:v>7.14460250283631E-2</c:v>
                </c:pt>
                <c:pt idx="4630">
                  <c:v>6.6798080181005498E-2</c:v>
                </c:pt>
                <c:pt idx="4631">
                  <c:v>6.7630873300617997E-2</c:v>
                </c:pt>
                <c:pt idx="4632">
                  <c:v>6.7627306753126504E-2</c:v>
                </c:pt>
                <c:pt idx="4633">
                  <c:v>6.7623740270790406E-2</c:v>
                </c:pt>
                <c:pt idx="4634">
                  <c:v>7.6616015322228406E-2</c:v>
                </c:pt>
                <c:pt idx="4635">
                  <c:v>7.2280123917469893E-2</c:v>
                </c:pt>
                <c:pt idx="4636">
                  <c:v>7.2276474275623004E-2</c:v>
                </c:pt>
                <c:pt idx="4637">
                  <c:v>0.11983681726015399</c:v>
                </c:pt>
                <c:pt idx="4638">
                  <c:v>0.13820735101621101</c:v>
                </c:pt>
                <c:pt idx="4639">
                  <c:v>0.12150794725945099</c:v>
                </c:pt>
                <c:pt idx="4640">
                  <c:v>0.13139213324860799</c:v>
                </c:pt>
                <c:pt idx="4641">
                  <c:v>0.120473986315928</c:v>
                </c:pt>
                <c:pt idx="4642">
                  <c:v>0.13183704334951099</c:v>
                </c:pt>
                <c:pt idx="4643">
                  <c:v>0.10981477275802499</c:v>
                </c:pt>
                <c:pt idx="4644">
                  <c:v>0.11936730807794101</c:v>
                </c:pt>
                <c:pt idx="4645">
                  <c:v>9.76594233197811E-2</c:v>
                </c:pt>
                <c:pt idx="4646">
                  <c:v>9.6705086673168406E-2</c:v>
                </c:pt>
                <c:pt idx="4647">
                  <c:v>0.105857457236681</c:v>
                </c:pt>
                <c:pt idx="4648">
                  <c:v>0.104876011622359</c:v>
                </c:pt>
                <c:pt idx="4649">
                  <c:v>9.2989838352310894E-2</c:v>
                </c:pt>
                <c:pt idx="4650">
                  <c:v>0.10202249313718401</c:v>
                </c:pt>
                <c:pt idx="4651">
                  <c:v>8.9791133706075804E-2</c:v>
                </c:pt>
                <c:pt idx="4652">
                  <c:v>9.3981113036589597E-2</c:v>
                </c:pt>
                <c:pt idx="4653">
                  <c:v>0.10304600662275</c:v>
                </c:pt>
                <c:pt idx="4654">
                  <c:v>0.102073697818666</c:v>
                </c:pt>
                <c:pt idx="4655">
                  <c:v>0.101104586818781</c:v>
                </c:pt>
                <c:pt idx="4656">
                  <c:v>0.100138683007982</c:v>
                </c:pt>
                <c:pt idx="4657">
                  <c:v>0.109399084958462</c:v>
                </c:pt>
                <c:pt idx="4658">
                  <c:v>0.11388149592494</c:v>
                </c:pt>
                <c:pt idx="4659">
                  <c:v>0.11791742795860601</c:v>
                </c:pt>
                <c:pt idx="4660">
                  <c:v>0.11791310398659299</c:v>
                </c:pt>
                <c:pt idx="4661">
                  <c:v>0.116894184706562</c:v>
                </c:pt>
                <c:pt idx="4662">
                  <c:v>0.116383722589347</c:v>
                </c:pt>
                <c:pt idx="4663">
                  <c:v>0.105927860118201</c:v>
                </c:pt>
                <c:pt idx="4664">
                  <c:v>0.12504590103070001</c:v>
                </c:pt>
                <c:pt idx="4665">
                  <c:v>0.13286517337718801</c:v>
                </c:pt>
                <c:pt idx="4666">
                  <c:v>0.108338217748814</c:v>
                </c:pt>
                <c:pt idx="4667">
                  <c:v>0.116797417478433</c:v>
                </c:pt>
                <c:pt idx="4668">
                  <c:v>0.10632829816532</c:v>
                </c:pt>
                <c:pt idx="4669">
                  <c:v>0.10146167630200301</c:v>
                </c:pt>
                <c:pt idx="4670">
                  <c:v>0.108745989533205</c:v>
                </c:pt>
                <c:pt idx="4671">
                  <c:v>0.11721593562366101</c:v>
                </c:pt>
                <c:pt idx="4672">
                  <c:v>0.11217963587154001</c:v>
                </c:pt>
                <c:pt idx="4673">
                  <c:v>0.121287592356848</c:v>
                </c:pt>
                <c:pt idx="4674">
                  <c:v>0.116190509193833</c:v>
                </c:pt>
                <c:pt idx="4675">
                  <c:v>0.13116123709243699</c:v>
                </c:pt>
                <c:pt idx="4676">
                  <c:v>0.13593068638389699</c:v>
                </c:pt>
                <c:pt idx="4677">
                  <c:v>0.13062549102047399</c:v>
                </c:pt>
                <c:pt idx="4678">
                  <c:v>0.124875275720026</c:v>
                </c:pt>
                <c:pt idx="4679">
                  <c:v>0.147755637765417</c:v>
                </c:pt>
                <c:pt idx="4680">
                  <c:v>0.11364703876408901</c:v>
                </c:pt>
                <c:pt idx="4681">
                  <c:v>0.12382705216633599</c:v>
                </c:pt>
                <c:pt idx="4682">
                  <c:v>0.117675802317927</c:v>
                </c:pt>
                <c:pt idx="4683">
                  <c:v>0.117671481417259</c:v>
                </c:pt>
                <c:pt idx="4684">
                  <c:v>0.128494571702232</c:v>
                </c:pt>
                <c:pt idx="4685">
                  <c:v>0.128490117127085</c:v>
                </c:pt>
                <c:pt idx="4686">
                  <c:v>0.116209653402625</c:v>
                </c:pt>
                <c:pt idx="4687">
                  <c:v>0.12181173507439599</c:v>
                </c:pt>
                <c:pt idx="4688">
                  <c:v>0.13223253110910499</c:v>
                </c:pt>
                <c:pt idx="4689">
                  <c:v>0.148963133321354</c:v>
                </c:pt>
                <c:pt idx="4690">
                  <c:v>0.120332219337798</c:v>
                </c:pt>
                <c:pt idx="4691">
                  <c:v>0.14348016356146101</c:v>
                </c:pt>
                <c:pt idx="4692">
                  <c:v>0.13807340287221601</c:v>
                </c:pt>
                <c:pt idx="4693">
                  <c:v>0.13070121144767899</c:v>
                </c:pt>
                <c:pt idx="4694">
                  <c:v>0.13069673052007799</c:v>
                </c:pt>
                <c:pt idx="4695">
                  <c:v>0.13759849623325901</c:v>
                </c:pt>
                <c:pt idx="4696">
                  <c:v>0.137593934765049</c:v>
                </c:pt>
                <c:pt idx="4697">
                  <c:v>0.126494984208952</c:v>
                </c:pt>
                <c:pt idx="4698">
                  <c:v>0.13173323664782999</c:v>
                </c:pt>
                <c:pt idx="4699">
                  <c:v>0.12752873989319</c:v>
                </c:pt>
                <c:pt idx="4700">
                  <c:v>0.12752429694543399</c:v>
                </c:pt>
                <c:pt idx="4701">
                  <c:v>0.11027430715526799</c:v>
                </c:pt>
                <c:pt idx="4702">
                  <c:v>0.110766873862353</c:v>
                </c:pt>
                <c:pt idx="4703">
                  <c:v>0.111758530399379</c:v>
                </c:pt>
                <c:pt idx="4704">
                  <c:v>0.11728649425146</c:v>
                </c:pt>
                <c:pt idx="4705">
                  <c:v>0.117789677709786</c:v>
                </c:pt>
                <c:pt idx="4706">
                  <c:v>0.10876753772414301</c:v>
                </c:pt>
                <c:pt idx="4707">
                  <c:v>0.11474752842868401</c:v>
                </c:pt>
                <c:pt idx="4708">
                  <c:v>0.104344406156619</c:v>
                </c:pt>
                <c:pt idx="4709">
                  <c:v>0.110240510719306</c:v>
                </c:pt>
                <c:pt idx="4710">
                  <c:v>0.10629033717507599</c:v>
                </c:pt>
                <c:pt idx="4711">
                  <c:v>9.6168088647377206E-2</c:v>
                </c:pt>
                <c:pt idx="4712">
                  <c:v>0.11365088088176301</c:v>
                </c:pt>
                <c:pt idx="4713">
                  <c:v>0.10817544638954101</c:v>
                </c:pt>
                <c:pt idx="4714">
                  <c:v>0.109159027694978</c:v>
                </c:pt>
                <c:pt idx="4715">
                  <c:v>9.8939896598633795E-2</c:v>
                </c:pt>
                <c:pt idx="4716">
                  <c:v>0.10915060795076199</c:v>
                </c:pt>
                <c:pt idx="4717">
                  <c:v>9.9889544044206094E-2</c:v>
                </c:pt>
                <c:pt idx="4718">
                  <c:v>0.10084642524970699</c:v>
                </c:pt>
                <c:pt idx="4719">
                  <c:v>9.0912914245942097E-2</c:v>
                </c:pt>
                <c:pt idx="4720">
                  <c:v>9.50876728673581E-2</c:v>
                </c:pt>
                <c:pt idx="4721">
                  <c:v>9.8371008956886705E-2</c:v>
                </c:pt>
                <c:pt idx="4722">
                  <c:v>8.8525561427426194E-2</c:v>
                </c:pt>
                <c:pt idx="4723">
                  <c:v>8.9443360197654004E-2</c:v>
                </c:pt>
                <c:pt idx="4724">
                  <c:v>9.7372882471549502E-2</c:v>
                </c:pt>
                <c:pt idx="4725">
                  <c:v>0.101164447131785</c:v>
                </c:pt>
                <c:pt idx="4726">
                  <c:v>0.101160346702881</c:v>
                </c:pt>
                <c:pt idx="4727">
                  <c:v>9.6378287673734797E-2</c:v>
                </c:pt>
                <c:pt idx="4728">
                  <c:v>9.7323417704882106E-2</c:v>
                </c:pt>
                <c:pt idx="4729">
                  <c:v>9.7319371890611198E-2</c:v>
                </c:pt>
                <c:pt idx="4730">
                  <c:v>9.2135165073923095E-2</c:v>
                </c:pt>
                <c:pt idx="4731">
                  <c:v>8.7507882728898298E-2</c:v>
                </c:pt>
                <c:pt idx="4732">
                  <c:v>8.3414089675969694E-2</c:v>
                </c:pt>
                <c:pt idx="4733">
                  <c:v>8.8418111583192002E-2</c:v>
                </c:pt>
                <c:pt idx="4734">
                  <c:v>8.3406419052946906E-2</c:v>
                </c:pt>
                <c:pt idx="4735">
                  <c:v>0.104446796402712</c:v>
                </c:pt>
                <c:pt idx="4736">
                  <c:v>9.9131814006449298E-2</c:v>
                </c:pt>
                <c:pt idx="4737">
                  <c:v>8.4687131182286698E-2</c:v>
                </c:pt>
                <c:pt idx="4738">
                  <c:v>8.9716978656102495E-2</c:v>
                </c:pt>
                <c:pt idx="4739">
                  <c:v>8.9713045303583899E-2</c:v>
                </c:pt>
                <c:pt idx="4740">
                  <c:v>9.3432658779484298E-2</c:v>
                </c:pt>
                <c:pt idx="4741">
                  <c:v>9.34286697428343E-2</c:v>
                </c:pt>
                <c:pt idx="4742">
                  <c:v>9.8629397882704598E-2</c:v>
                </c:pt>
                <c:pt idx="4743">
                  <c:v>9.7671777879356297E-2</c:v>
                </c:pt>
                <c:pt idx="4744">
                  <c:v>9.7667727054365702E-2</c:v>
                </c:pt>
                <c:pt idx="4745">
                  <c:v>9.76636762875739E-2</c:v>
                </c:pt>
                <c:pt idx="4746">
                  <c:v>9.3441534575676499E-2</c:v>
                </c:pt>
                <c:pt idx="4747">
                  <c:v>0.10011253351246401</c:v>
                </c:pt>
                <c:pt idx="4748">
                  <c:v>9.0668432556438597E-2</c:v>
                </c:pt>
                <c:pt idx="4749">
                  <c:v>9.4401539332340495E-2</c:v>
                </c:pt>
                <c:pt idx="4750">
                  <c:v>9.4397536014507497E-2</c:v>
                </c:pt>
                <c:pt idx="4751">
                  <c:v>9.4393532755485496E-2</c:v>
                </c:pt>
                <c:pt idx="4752">
                  <c:v>9.8655615509921996E-2</c:v>
                </c:pt>
                <c:pt idx="4753">
                  <c:v>0.1083626772426</c:v>
                </c:pt>
                <c:pt idx="4754">
                  <c:v>0.108358478006971</c:v>
                </c:pt>
                <c:pt idx="4755">
                  <c:v>0.117868137688368</c:v>
                </c:pt>
                <c:pt idx="4756">
                  <c:v>0.101519351710012</c:v>
                </c:pt>
                <c:pt idx="4757">
                  <c:v>0.11181859391875899</c:v>
                </c:pt>
                <c:pt idx="4758">
                  <c:v>0.111814348766253</c:v>
                </c:pt>
                <c:pt idx="4759">
                  <c:v>0.116330351602747</c:v>
                </c:pt>
                <c:pt idx="4760">
                  <c:v>0.11080982431149899</c:v>
                </c:pt>
                <c:pt idx="4761">
                  <c:v>0.10489469568326699</c:v>
                </c:pt>
                <c:pt idx="4762">
                  <c:v>0.104890543497334</c:v>
                </c:pt>
                <c:pt idx="4763">
                  <c:v>0.10488639136833799</c:v>
                </c:pt>
                <c:pt idx="4764">
                  <c:v>0.109304724638619</c:v>
                </c:pt>
                <c:pt idx="4765">
                  <c:v>0.103903944806709</c:v>
                </c:pt>
                <c:pt idx="4766">
                  <c:v>0.126491218130001</c:v>
                </c:pt>
                <c:pt idx="4767">
                  <c:v>0.125447137955637</c:v>
                </c:pt>
                <c:pt idx="4768">
                  <c:v>0.11470769529269501</c:v>
                </c:pt>
                <c:pt idx="4769">
                  <c:v>0.11977377300718201</c:v>
                </c:pt>
                <c:pt idx="4770">
                  <c:v>0.11820477025269201</c:v>
                </c:pt>
                <c:pt idx="4771">
                  <c:v>0.120716495392598</c:v>
                </c:pt>
                <c:pt idx="4772">
                  <c:v>0.12071213613726101</c:v>
                </c:pt>
                <c:pt idx="4773">
                  <c:v>0.11511931906831301</c:v>
                </c:pt>
                <c:pt idx="4774">
                  <c:v>0.138471838570769</c:v>
                </c:pt>
                <c:pt idx="4775">
                  <c:v>0.12734773310044001</c:v>
                </c:pt>
                <c:pt idx="4776">
                  <c:v>0.12630120268742601</c:v>
                </c:pt>
                <c:pt idx="4777">
                  <c:v>0.12629677460102701</c:v>
                </c:pt>
                <c:pt idx="4778">
                  <c:v>0.13891574873262699</c:v>
                </c:pt>
                <c:pt idx="4779">
                  <c:v>0.13251044936835199</c:v>
                </c:pt>
                <c:pt idx="4780">
                  <c:v>0.14214595380653</c:v>
                </c:pt>
                <c:pt idx="4781">
                  <c:v>0.136756882568039</c:v>
                </c:pt>
                <c:pt idx="4782">
                  <c:v>0.12675880245315699</c:v>
                </c:pt>
                <c:pt idx="4783">
                  <c:v>0.127834320626038</c:v>
                </c:pt>
                <c:pt idx="4784">
                  <c:v>0.12996246725011501</c:v>
                </c:pt>
                <c:pt idx="4785">
                  <c:v>0.131047299141173</c:v>
                </c:pt>
                <c:pt idx="4786">
                  <c:v>0.12999030748243601</c:v>
                </c:pt>
                <c:pt idx="4787">
                  <c:v>0.12998583501272701</c:v>
                </c:pt>
                <c:pt idx="4788">
                  <c:v>0.14009778181243199</c:v>
                </c:pt>
                <c:pt idx="4789">
                  <c:v>0.140093191811969</c:v>
                </c:pt>
                <c:pt idx="4790">
                  <c:v>0.122245360050749</c:v>
                </c:pt>
                <c:pt idx="4791">
                  <c:v>0.12742278999797799</c:v>
                </c:pt>
                <c:pt idx="4792">
                  <c:v>0.138539959664393</c:v>
                </c:pt>
                <c:pt idx="4793">
                  <c:v>0.13853538740882501</c:v>
                </c:pt>
                <c:pt idx="4794">
                  <c:v>0.133194740512589</c:v>
                </c:pt>
                <c:pt idx="4795">
                  <c:v>0.13960213395997501</c:v>
                </c:pt>
                <c:pt idx="4796">
                  <c:v>0.12324941983592</c:v>
                </c:pt>
                <c:pt idx="4797">
                  <c:v>0.12427833753164701</c:v>
                </c:pt>
                <c:pt idx="4798">
                  <c:v>0.13053612421677899</c:v>
                </c:pt>
                <c:pt idx="4799">
                  <c:v>0.10866306832277101</c:v>
                </c:pt>
                <c:pt idx="4800">
                  <c:v>0.108658865058354</c:v>
                </c:pt>
                <c:pt idx="4801">
                  <c:v>0.105216662905222</c:v>
                </c:pt>
                <c:pt idx="4802">
                  <c:v>0.11255618456958601</c:v>
                </c:pt>
                <c:pt idx="4803">
                  <c:v>0.10229218841123</c:v>
                </c:pt>
                <c:pt idx="4804">
                  <c:v>0.11962164540725</c:v>
                </c:pt>
                <c:pt idx="4805">
                  <c:v>0.12166570887080599</c:v>
                </c:pt>
                <c:pt idx="4806">
                  <c:v>0.111042873531149</c:v>
                </c:pt>
                <c:pt idx="4807">
                  <c:v>0.122685655998455</c:v>
                </c:pt>
                <c:pt idx="4808">
                  <c:v>0.11303094729573999</c:v>
                </c:pt>
                <c:pt idx="4809">
                  <c:v>0.12526164135125401</c:v>
                </c:pt>
                <c:pt idx="4810">
                  <c:v>0.10710449745558701</c:v>
                </c:pt>
                <c:pt idx="4811">
                  <c:v>0.102191563671681</c:v>
                </c:pt>
                <c:pt idx="4812">
                  <c:v>0.10562542948918401</c:v>
                </c:pt>
                <c:pt idx="4813">
                  <c:v>0.10509842999604201</c:v>
                </c:pt>
                <c:pt idx="4814">
                  <c:v>0.10073237415274</c:v>
                </c:pt>
                <c:pt idx="4815">
                  <c:v>9.1732735072397001E-2</c:v>
                </c:pt>
                <c:pt idx="4816">
                  <c:v>0.10894733931787801</c:v>
                </c:pt>
                <c:pt idx="4817">
                  <c:v>9.4938916130804199E-2</c:v>
                </c:pt>
                <c:pt idx="4818">
                  <c:v>9.4934904933370298E-2</c:v>
                </c:pt>
                <c:pt idx="4819">
                  <c:v>9.1651688346592305E-2</c:v>
                </c:pt>
                <c:pt idx="4820">
                  <c:v>9.3516641420909805E-2</c:v>
                </c:pt>
                <c:pt idx="4821">
                  <c:v>8.3848260298919702E-2</c:v>
                </c:pt>
                <c:pt idx="4822">
                  <c:v>8.02598045588723E-2</c:v>
                </c:pt>
                <c:pt idx="4823">
                  <c:v>8.4745163817677396E-2</c:v>
                </c:pt>
                <c:pt idx="4824">
                  <c:v>8.9314317317165798E-2</c:v>
                </c:pt>
                <c:pt idx="4825">
                  <c:v>8.9310390088953695E-2</c:v>
                </c:pt>
                <c:pt idx="4826">
                  <c:v>9.9176809867984494E-2</c:v>
                </c:pt>
                <c:pt idx="4827">
                  <c:v>9.4427962477633298E-2</c:v>
                </c:pt>
                <c:pt idx="4828">
                  <c:v>9.9168665246416696E-2</c:v>
                </c:pt>
                <c:pt idx="4829">
                  <c:v>0.103503184032675</c:v>
                </c:pt>
                <c:pt idx="4830">
                  <c:v>0.103499051011031</c:v>
                </c:pt>
                <c:pt idx="4831">
                  <c:v>9.72489838199911E-2</c:v>
                </c:pt>
                <c:pt idx="4832">
                  <c:v>0.106418630083323</c:v>
                </c:pt>
                <c:pt idx="4833">
                  <c:v>0.10543537981243201</c:v>
                </c:pt>
                <c:pt idx="4834">
                  <c:v>0.101580220849101</c:v>
                </c:pt>
                <c:pt idx="4835">
                  <c:v>9.7299345693626499E-2</c:v>
                </c:pt>
                <c:pt idx="4836">
                  <c:v>9.8280973047906103E-2</c:v>
                </c:pt>
                <c:pt idx="4837">
                  <c:v>8.9392481510546601E-2</c:v>
                </c:pt>
                <c:pt idx="4838">
                  <c:v>9.8306245089559402E-2</c:v>
                </c:pt>
                <c:pt idx="4839">
                  <c:v>0.102627851703534</c:v>
                </c:pt>
                <c:pt idx="4840">
                  <c:v>0.106522555576669</c:v>
                </c:pt>
                <c:pt idx="4841">
                  <c:v>9.3629790215439296E-2</c:v>
                </c:pt>
                <c:pt idx="4842">
                  <c:v>9.2689327222234302E-2</c:v>
                </c:pt>
                <c:pt idx="4843">
                  <c:v>9.1286790659287895E-2</c:v>
                </c:pt>
                <c:pt idx="4844">
                  <c:v>9.6954174043720906E-2</c:v>
                </c:pt>
                <c:pt idx="4845">
                  <c:v>9.2742837217216198E-2</c:v>
                </c:pt>
                <c:pt idx="4846">
                  <c:v>9.1805480180732701E-2</c:v>
                </c:pt>
                <c:pt idx="4847">
                  <c:v>9.6027305610043107E-2</c:v>
                </c:pt>
                <c:pt idx="4848">
                  <c:v>0.100314434058728</c:v>
                </c:pt>
                <c:pt idx="4849">
                  <c:v>9.9351160114244705E-2</c:v>
                </c:pt>
                <c:pt idx="4850">
                  <c:v>9.8391110641593296E-2</c:v>
                </c:pt>
                <c:pt idx="4851">
                  <c:v>9.2718965246198298E-2</c:v>
                </c:pt>
                <c:pt idx="4852">
                  <c:v>9.1781692073428095E-2</c:v>
                </c:pt>
                <c:pt idx="4853">
                  <c:v>9.6476690088348097E-2</c:v>
                </c:pt>
                <c:pt idx="4854">
                  <c:v>9.0843772378275206E-2</c:v>
                </c:pt>
                <c:pt idx="4855">
                  <c:v>0.10118064402017</c:v>
                </c:pt>
                <c:pt idx="4856">
                  <c:v>0.100214487778856</c:v>
                </c:pt>
                <c:pt idx="4857">
                  <c:v>0.10456456719271801</c:v>
                </c:pt>
                <c:pt idx="4858">
                  <c:v>9.4501440788651303E-2</c:v>
                </c:pt>
                <c:pt idx="4859">
                  <c:v>8.8909539206229293E-2</c:v>
                </c:pt>
                <c:pt idx="4860">
                  <c:v>8.79858340889796E-2</c:v>
                </c:pt>
                <c:pt idx="4861">
                  <c:v>9.3081451007041294E-2</c:v>
                </c:pt>
                <c:pt idx="4862">
                  <c:v>9.2142905918163501E-2</c:v>
                </c:pt>
                <c:pt idx="4863">
                  <c:v>0.10252896640798501</c:v>
                </c:pt>
                <c:pt idx="4864">
                  <c:v>0.10252484690398</c:v>
                </c:pt>
                <c:pt idx="4865">
                  <c:v>9.6295639747672301E-2</c:v>
                </c:pt>
                <c:pt idx="4866">
                  <c:v>0.105434963759293</c:v>
                </c:pt>
                <c:pt idx="4867">
                  <c:v>0.100582762936343</c:v>
                </c:pt>
                <c:pt idx="4868">
                  <c:v>9.0195127604302899E-2</c:v>
                </c:pt>
                <c:pt idx="4869">
                  <c:v>9.4862312320075706E-2</c:v>
                </c:pt>
                <c:pt idx="4870">
                  <c:v>0.103955681275762</c:v>
                </c:pt>
                <c:pt idx="4871">
                  <c:v>0.10395154200382201</c:v>
                </c:pt>
                <c:pt idx="4872">
                  <c:v>0.102976272719061</c:v>
                </c:pt>
                <c:pt idx="4873">
                  <c:v>0.10785917164518299</c:v>
                </c:pt>
                <c:pt idx="4874">
                  <c:v>9.1164149476453293E-2</c:v>
                </c:pt>
                <c:pt idx="4875">
                  <c:v>0.100617344674263</c:v>
                </c:pt>
                <c:pt idx="4876">
                  <c:v>9.5844334533392195E-2</c:v>
                </c:pt>
                <c:pt idx="4877">
                  <c:v>9.4896199762232902E-2</c:v>
                </c:pt>
                <c:pt idx="4878">
                  <c:v>0.109884176792848</c:v>
                </c:pt>
                <c:pt idx="4879">
                  <c:v>0.10496093037154799</c:v>
                </c:pt>
                <c:pt idx="4880">
                  <c:v>0.10596858813148299</c:v>
                </c:pt>
                <c:pt idx="4881">
                  <c:v>9.2599637327861806E-2</c:v>
                </c:pt>
                <c:pt idx="4882">
                  <c:v>0.102586233359879</c:v>
                </c:pt>
                <c:pt idx="4883">
                  <c:v>8.6650855227114895E-2</c:v>
                </c:pt>
                <c:pt idx="4884">
                  <c:v>9.1254740105900595E-2</c:v>
                </c:pt>
                <c:pt idx="4885">
                  <c:v>9.1250783528622606E-2</c:v>
                </c:pt>
                <c:pt idx="4886">
                  <c:v>9.7359225247428904E-2</c:v>
                </c:pt>
                <c:pt idx="4887">
                  <c:v>9.31089409972021E-2</c:v>
                </c:pt>
                <c:pt idx="4888">
                  <c:v>9.8781046135486994E-2</c:v>
                </c:pt>
                <c:pt idx="4889">
                  <c:v>9.4980034067794303E-2</c:v>
                </c:pt>
                <c:pt idx="4890">
                  <c:v>9.5447809914804393E-2</c:v>
                </c:pt>
                <c:pt idx="4891">
                  <c:v>9.07626036590021E-2</c:v>
                </c:pt>
                <c:pt idx="4892">
                  <c:v>9.7334948142144107E-2</c:v>
                </c:pt>
                <c:pt idx="4893">
                  <c:v>0.10798224553198001</c:v>
                </c:pt>
                <c:pt idx="4894">
                  <c:v>0.104060630749004</c:v>
                </c:pt>
                <c:pt idx="4895">
                  <c:v>8.89618908780513E-2</c:v>
                </c:pt>
                <c:pt idx="4896">
                  <c:v>8.4844294759054306E-2</c:v>
                </c:pt>
                <c:pt idx="4897">
                  <c:v>8.6660376767713002E-2</c:v>
                </c:pt>
                <c:pt idx="4898">
                  <c:v>8.7113555591188996E-2</c:v>
                </c:pt>
                <c:pt idx="4899">
                  <c:v>0.10943890086538199</c:v>
                </c:pt>
                <c:pt idx="4900">
                  <c:v>0.105988068897947</c:v>
                </c:pt>
                <c:pt idx="4901">
                  <c:v>0.106964735200182</c:v>
                </c:pt>
                <c:pt idx="4902">
                  <c:v>0.112910807112026</c:v>
                </c:pt>
                <c:pt idx="4903">
                  <c:v>9.8720051680304705E-2</c:v>
                </c:pt>
                <c:pt idx="4904">
                  <c:v>0.10450609043767201</c:v>
                </c:pt>
                <c:pt idx="4905">
                  <c:v>0.100148693209548</c:v>
                </c:pt>
                <c:pt idx="4906">
                  <c:v>9.5383518827763497E-2</c:v>
                </c:pt>
                <c:pt idx="4907">
                  <c:v>9.6325268980915396E-2</c:v>
                </c:pt>
                <c:pt idx="4908">
                  <c:v>9.20909051659453E-2</c:v>
                </c:pt>
                <c:pt idx="4909">
                  <c:v>8.33751633615821E-2</c:v>
                </c:pt>
                <c:pt idx="4910">
                  <c:v>9.0159270240209005E-2</c:v>
                </c:pt>
                <c:pt idx="4911">
                  <c:v>9.6242838685080101E-2</c:v>
                </c:pt>
                <c:pt idx="4912">
                  <c:v>9.2009748929343702E-2</c:v>
                </c:pt>
                <c:pt idx="4913">
                  <c:v>9.2005781042749896E-2</c:v>
                </c:pt>
                <c:pt idx="4914">
                  <c:v>8.8298384281089506E-2</c:v>
                </c:pt>
                <c:pt idx="4915">
                  <c:v>8.4191618175810196E-2</c:v>
                </c:pt>
                <c:pt idx="4916">
                  <c:v>7.8792603478903503E-2</c:v>
                </c:pt>
                <c:pt idx="4917">
                  <c:v>8.2319484254175304E-2</c:v>
                </c:pt>
                <c:pt idx="4918">
                  <c:v>8.7301095507185802E-2</c:v>
                </c:pt>
                <c:pt idx="4919">
                  <c:v>8.7755430215915795E-2</c:v>
                </c:pt>
                <c:pt idx="4920">
                  <c:v>6.9661401494429898E-2</c:v>
                </c:pt>
                <c:pt idx="4921">
                  <c:v>6.5468833083034902E-2</c:v>
                </c:pt>
                <c:pt idx="4922">
                  <c:v>7.0502723919980997E-2</c:v>
                </c:pt>
                <c:pt idx="4923">
                  <c:v>6.6292329230038402E-2</c:v>
                </c:pt>
                <c:pt idx="4924">
                  <c:v>7.2572118369529606E-2</c:v>
                </c:pt>
                <c:pt idx="4925">
                  <c:v>7.6906496416642503E-2</c:v>
                </c:pt>
                <c:pt idx="4926">
                  <c:v>7.6902767488718798E-2</c:v>
                </c:pt>
                <c:pt idx="4927">
                  <c:v>8.1323403665973404E-2</c:v>
                </c:pt>
                <c:pt idx="4928">
                  <c:v>7.1700451084516004E-2</c:v>
                </c:pt>
                <c:pt idx="4929">
                  <c:v>7.0843312124141994E-2</c:v>
                </c:pt>
                <c:pt idx="4930">
                  <c:v>6.6625740827907204E-2</c:v>
                </c:pt>
                <c:pt idx="4931">
                  <c:v>8.3552202063073899E-2</c:v>
                </c:pt>
                <c:pt idx="4932">
                  <c:v>8.4483546301853701E-2</c:v>
                </c:pt>
                <c:pt idx="4933">
                  <c:v>7.6938008316997097E-2</c:v>
                </c:pt>
                <c:pt idx="4934">
                  <c:v>7.6059595635980595E-2</c:v>
                </c:pt>
                <c:pt idx="4935">
                  <c:v>9.4193244431236403E-2</c:v>
                </c:pt>
                <c:pt idx="4936">
                  <c:v>7.7866529526849595E-2</c:v>
                </c:pt>
                <c:pt idx="4937">
                  <c:v>7.6984445260125406E-2</c:v>
                </c:pt>
                <c:pt idx="4938">
                  <c:v>8.5462742452074303E-2</c:v>
                </c:pt>
                <c:pt idx="4939">
                  <c:v>7.8798902153750003E-2</c:v>
                </c:pt>
                <c:pt idx="4940">
                  <c:v>7.7913159804146204E-2</c:v>
                </c:pt>
                <c:pt idx="4941">
                  <c:v>8.7339672379451103E-2</c:v>
                </c:pt>
                <c:pt idx="4942">
                  <c:v>8.7335775448953101E-2</c:v>
                </c:pt>
                <c:pt idx="4943">
                  <c:v>8.2345828883003E-2</c:v>
                </c:pt>
                <c:pt idx="4944">
                  <c:v>7.4869040766106704E-2</c:v>
                </c:pt>
                <c:pt idx="4945">
                  <c:v>8.6410021534880394E-2</c:v>
                </c:pt>
                <c:pt idx="4946">
                  <c:v>8.64061390235005E-2</c:v>
                </c:pt>
                <c:pt idx="4947">
                  <c:v>0.100938394006649</c:v>
                </c:pt>
                <c:pt idx="4948">
                  <c:v>8.0601417090362795E-2</c:v>
                </c:pt>
                <c:pt idx="4949">
                  <c:v>9.0997686224682295E-2</c:v>
                </c:pt>
                <c:pt idx="4950">
                  <c:v>8.5479954472677797E-2</c:v>
                </c:pt>
                <c:pt idx="4951">
                  <c:v>8.5476086488692801E-2</c:v>
                </c:pt>
                <c:pt idx="4952">
                  <c:v>9.8998698958848899E-2</c:v>
                </c:pt>
                <c:pt idx="4953">
                  <c:v>8.3269539077423196E-2</c:v>
                </c:pt>
                <c:pt idx="4954">
                  <c:v>8.6407012561852195E-2</c:v>
                </c:pt>
                <c:pt idx="4955">
                  <c:v>9.8508705300556096E-2</c:v>
                </c:pt>
                <c:pt idx="4956">
                  <c:v>9.3302247372798103E-2</c:v>
                </c:pt>
                <c:pt idx="4957">
                  <c:v>8.2804272904527604E-2</c:v>
                </c:pt>
                <c:pt idx="4958">
                  <c:v>9.5207699117369607E-2</c:v>
                </c:pt>
                <c:pt idx="4959">
                  <c:v>8.2796621754314903E-2</c:v>
                </c:pt>
                <c:pt idx="4960">
                  <c:v>9.1484124881278495E-2</c:v>
                </c:pt>
                <c:pt idx="4961">
                  <c:v>9.1480164861587401E-2</c:v>
                </c:pt>
                <c:pt idx="4962">
                  <c:v>9.0547263212909304E-2</c:v>
                </c:pt>
                <c:pt idx="4963">
                  <c:v>9.5220648281615694E-2</c:v>
                </c:pt>
                <c:pt idx="4964">
                  <c:v>8.9613747425004706E-2</c:v>
                </c:pt>
                <c:pt idx="4965">
                  <c:v>0.105717323665824</c:v>
                </c:pt>
                <c:pt idx="4966">
                  <c:v>9.18934152106399E-2</c:v>
                </c:pt>
                <c:pt idx="4967">
                  <c:v>9.8937657972852006E-2</c:v>
                </c:pt>
                <c:pt idx="4968">
                  <c:v>9.8933589037504696E-2</c:v>
                </c:pt>
                <c:pt idx="4969">
                  <c:v>9.7974943705229606E-2</c:v>
                </c:pt>
                <c:pt idx="4970">
                  <c:v>0.103780122682787</c:v>
                </c:pt>
                <c:pt idx="4971">
                  <c:v>0.116641871421169</c:v>
                </c:pt>
                <c:pt idx="4972">
                  <c:v>0.104779700679612</c:v>
                </c:pt>
                <c:pt idx="4973">
                  <c:v>0.10428825060838399</c:v>
                </c:pt>
                <c:pt idx="4974">
                  <c:v>0.10820440454583399</c:v>
                </c:pt>
                <c:pt idx="4975">
                  <c:v>0.108200207435866</c:v>
                </c:pt>
                <c:pt idx="4976">
                  <c:v>0.11420473471162799</c:v>
                </c:pt>
                <c:pt idx="4977">
                  <c:v>0.120832688955964</c:v>
                </c:pt>
                <c:pt idx="4978">
                  <c:v>0.11729566501409799</c:v>
                </c:pt>
                <c:pt idx="4979">
                  <c:v>0.102942030696885</c:v>
                </c:pt>
                <c:pt idx="4980">
                  <c:v>9.7654156582269502E-2</c:v>
                </c:pt>
                <c:pt idx="4981">
                  <c:v>0.10683663182672699</c:v>
                </c:pt>
                <c:pt idx="4982">
                  <c:v>0.112280373770469</c:v>
                </c:pt>
                <c:pt idx="4983">
                  <c:v>0.11227612255312901</c:v>
                </c:pt>
                <c:pt idx="4984">
                  <c:v>0.117305268421873</c:v>
                </c:pt>
                <c:pt idx="4985">
                  <c:v>0.112267620285728</c:v>
                </c:pt>
                <c:pt idx="4986">
                  <c:v>0.10056700778866801</c:v>
                </c:pt>
                <c:pt idx="4987">
                  <c:v>9.1572646683092604E-2</c:v>
                </c:pt>
                <c:pt idx="4988">
                  <c:v>9.2501231657160093E-2</c:v>
                </c:pt>
                <c:pt idx="4989">
                  <c:v>9.8160732894549907E-2</c:v>
                </c:pt>
                <c:pt idx="4990">
                  <c:v>9.9111862551215901E-2</c:v>
                </c:pt>
                <c:pt idx="4991">
                  <c:v>0.10006616460830201</c:v>
                </c:pt>
                <c:pt idx="4992">
                  <c:v>0.10150559818418101</c:v>
                </c:pt>
                <c:pt idx="4993">
                  <c:v>9.2481356169056603E-2</c:v>
                </c:pt>
                <c:pt idx="4994">
                  <c:v>9.9095577235911503E-2</c:v>
                </c:pt>
                <c:pt idx="4995">
                  <c:v>9.0148435004240995E-2</c:v>
                </c:pt>
                <c:pt idx="4996">
                  <c:v>8.1946390799840493E-2</c:v>
                </c:pt>
                <c:pt idx="4997">
                  <c:v>7.8828235717349204E-2</c:v>
                </c:pt>
                <c:pt idx="4998">
                  <c:v>9.5684409184255095E-2</c:v>
                </c:pt>
                <c:pt idx="4999">
                  <c:v>9.2859442095643396E-2</c:v>
                </c:pt>
                <c:pt idx="5000">
                  <c:v>7.4814092897878007E-2</c:v>
                </c:pt>
                <c:pt idx="5001">
                  <c:v>8.0080488478085202E-2</c:v>
                </c:pt>
                <c:pt idx="5002">
                  <c:v>7.5645892145167898E-2</c:v>
                </c:pt>
                <c:pt idx="5003">
                  <c:v>7.3505053934445494E-2</c:v>
                </c:pt>
                <c:pt idx="5004">
                  <c:v>7.7387959008014595E-2</c:v>
                </c:pt>
                <c:pt idx="5005">
                  <c:v>7.0500009989624399E-2</c:v>
                </c:pt>
                <c:pt idx="5006">
                  <c:v>8.4094674823643301E-2</c:v>
                </c:pt>
                <c:pt idx="5007">
                  <c:v>7.6093958937937106E-2</c:v>
                </c:pt>
                <c:pt idx="5008">
                  <c:v>8.49924873648015E-2</c:v>
                </c:pt>
                <c:pt idx="5009">
                  <c:v>8.1771491235290095E-2</c:v>
                </c:pt>
                <c:pt idx="5010">
                  <c:v>7.3418986917973897E-2</c:v>
                </c:pt>
                <c:pt idx="5011">
                  <c:v>8.4401023828176394E-2</c:v>
                </c:pt>
                <c:pt idx="5012">
                  <c:v>6.6210173069585501E-2</c:v>
                </c:pt>
                <c:pt idx="5013">
                  <c:v>6.2499567877720097E-2</c:v>
                </c:pt>
                <c:pt idx="5014">
                  <c:v>6.9077973531660106E-2</c:v>
                </c:pt>
                <c:pt idx="5015">
                  <c:v>6.9074380731006399E-2</c:v>
                </c:pt>
                <c:pt idx="5016">
                  <c:v>7.4200370472147503E-2</c:v>
                </c:pt>
                <c:pt idx="5017">
                  <c:v>5.6474307838074798E-2</c:v>
                </c:pt>
                <c:pt idx="5018">
                  <c:v>5.72602446951073E-2</c:v>
                </c:pt>
                <c:pt idx="5019">
                  <c:v>5.3348718305201603E-2</c:v>
                </c:pt>
                <c:pt idx="5020">
                  <c:v>7.5923494593371804E-2</c:v>
                </c:pt>
                <c:pt idx="5021">
                  <c:v>6.6953511313220804E-2</c:v>
                </c:pt>
                <c:pt idx="5022">
                  <c:v>6.9442169218820696E-2</c:v>
                </c:pt>
                <c:pt idx="5023">
                  <c:v>7.6725156563622304E-2</c:v>
                </c:pt>
                <c:pt idx="5024">
                  <c:v>8.0696377458983407E-2</c:v>
                </c:pt>
                <c:pt idx="5025">
                  <c:v>6.3160498092322701E-2</c:v>
                </c:pt>
                <c:pt idx="5026">
                  <c:v>7.0670683372369203E-2</c:v>
                </c:pt>
                <c:pt idx="5027">
                  <c:v>7.5400860140534098E-2</c:v>
                </c:pt>
                <c:pt idx="5028">
                  <c:v>7.0663440870288904E-2</c:v>
                </c:pt>
                <c:pt idx="5029">
                  <c:v>8.3816563080939294E-2</c:v>
                </c:pt>
                <c:pt idx="5030">
                  <c:v>7.7637825298772598E-2</c:v>
                </c:pt>
                <c:pt idx="5031">
                  <c:v>7.20528723506553E-2</c:v>
                </c:pt>
                <c:pt idx="5032">
                  <c:v>7.9457561569973495E-2</c:v>
                </c:pt>
                <c:pt idx="5033">
                  <c:v>9.35950617329456E-2</c:v>
                </c:pt>
                <c:pt idx="5034">
                  <c:v>8.9897681321686795E-2</c:v>
                </c:pt>
                <c:pt idx="5035">
                  <c:v>9.5535631216239994E-2</c:v>
                </c:pt>
                <c:pt idx="5036">
                  <c:v>7.9123663561166097E-2</c:v>
                </c:pt>
                <c:pt idx="5037">
                  <c:v>8.7680105991090204E-2</c:v>
                </c:pt>
                <c:pt idx="5038">
                  <c:v>8.3132928889505506E-2</c:v>
                </c:pt>
                <c:pt idx="5039">
                  <c:v>8.6756972871346705E-2</c:v>
                </c:pt>
                <c:pt idx="5040">
                  <c:v>9.5581663352330898E-2</c:v>
                </c:pt>
                <c:pt idx="5041">
                  <c:v>0.100342032132974</c:v>
                </c:pt>
                <c:pt idx="5042">
                  <c:v>8.3631268645143503E-2</c:v>
                </c:pt>
                <c:pt idx="5043">
                  <c:v>9.3283308920052696E-2</c:v>
                </c:pt>
                <c:pt idx="5044">
                  <c:v>8.8635797404909997E-2</c:v>
                </c:pt>
                <c:pt idx="5045">
                  <c:v>0.103708046102877</c:v>
                </c:pt>
                <c:pt idx="5046">
                  <c:v>0.108602756217481</c:v>
                </c:pt>
                <c:pt idx="5047">
                  <c:v>9.8879884344410002E-2</c:v>
                </c:pt>
                <c:pt idx="5048">
                  <c:v>9.27299057686468E-2</c:v>
                </c:pt>
                <c:pt idx="5049">
                  <c:v>8.8092124073796602E-2</c:v>
                </c:pt>
                <c:pt idx="5050">
                  <c:v>9.5981098006681004E-2</c:v>
                </c:pt>
                <c:pt idx="5051">
                  <c:v>9.8319236638194904E-2</c:v>
                </c:pt>
                <c:pt idx="5052">
                  <c:v>8.8475646554198706E-2</c:v>
                </c:pt>
                <c:pt idx="5053">
                  <c:v>8.8471732139989906E-2</c:v>
                </c:pt>
                <c:pt idx="5054">
                  <c:v>8.7549610580894902E-2</c:v>
                </c:pt>
                <c:pt idx="5055">
                  <c:v>8.7545710408101898E-2</c:v>
                </c:pt>
                <c:pt idx="5056">
                  <c:v>8.5229144567946294E-2</c:v>
                </c:pt>
                <c:pt idx="5057">
                  <c:v>0.103037133200303</c:v>
                </c:pt>
                <c:pt idx="5058">
                  <c:v>0.106937145249952</c:v>
                </c:pt>
                <c:pt idx="5059">
                  <c:v>0.105952233032126</c:v>
                </c:pt>
                <c:pt idx="5060">
                  <c:v>0.110385859758542</c:v>
                </c:pt>
                <c:pt idx="5061">
                  <c:v>0.11437893448417499</c:v>
                </c:pt>
                <c:pt idx="5062">
                  <c:v>0.11387230978250699</c:v>
                </c:pt>
                <c:pt idx="5063">
                  <c:v>9.1206671274531803E-2</c:v>
                </c:pt>
                <c:pt idx="5064">
                  <c:v>0.101142714596438</c:v>
                </c:pt>
                <c:pt idx="5065">
                  <c:v>0.122502460549394</c:v>
                </c:pt>
                <c:pt idx="5066">
                  <c:v>0.10943826834454699</c:v>
                </c:pt>
                <c:pt idx="5067">
                  <c:v>0.11392122810459999</c:v>
                </c:pt>
                <c:pt idx="5068">
                  <c:v>0.11291442722913</c:v>
                </c:pt>
                <c:pt idx="5069">
                  <c:v>0.123588326602565</c:v>
                </c:pt>
                <c:pt idx="5070">
                  <c:v>0.110482655685802</c:v>
                </c:pt>
                <c:pt idx="5071">
                  <c:v>0.13201079034347199</c:v>
                </c:pt>
                <c:pt idx="5072">
                  <c:v>0.116525690000366</c:v>
                </c:pt>
                <c:pt idx="5073">
                  <c:v>0.118587005889363</c:v>
                </c:pt>
                <c:pt idx="5074">
                  <c:v>0.114569708128878</c:v>
                </c:pt>
                <c:pt idx="5075">
                  <c:v>0.106159803293827</c:v>
                </c:pt>
                <c:pt idx="5076">
                  <c:v>0.121713793722901</c:v>
                </c:pt>
                <c:pt idx="5077">
                  <c:v>0.12068358349017801</c:v>
                </c:pt>
                <c:pt idx="5078">
                  <c:v>9.3743784548075498E-2</c:v>
                </c:pt>
                <c:pt idx="5079">
                  <c:v>0.103771538487809</c:v>
                </c:pt>
                <c:pt idx="5080">
                  <c:v>9.9424923650577604E-2</c:v>
                </c:pt>
                <c:pt idx="5081">
                  <c:v>9.0004076700845398E-2</c:v>
                </c:pt>
                <c:pt idx="5082">
                  <c:v>9.0000138992651302E-2</c:v>
                </c:pt>
                <c:pt idx="5083">
                  <c:v>0.10037208682151499</c:v>
                </c:pt>
                <c:pt idx="5084">
                  <c:v>9.1383954376118098E-2</c:v>
                </c:pt>
                <c:pt idx="5085">
                  <c:v>9.2311878271449196E-2</c:v>
                </c:pt>
                <c:pt idx="5086">
                  <c:v>8.9060740777099204E-2</c:v>
                </c:pt>
                <c:pt idx="5087">
                  <c:v>8.53954525362179E-2</c:v>
                </c:pt>
                <c:pt idx="5088">
                  <c:v>9.6533569196466801E-2</c:v>
                </c:pt>
                <c:pt idx="5089">
                  <c:v>9.7479224762878097E-2</c:v>
                </c:pt>
                <c:pt idx="5090">
                  <c:v>7.8725959973845502E-2</c:v>
                </c:pt>
                <c:pt idx="5091">
                  <c:v>8.4084097835855395E-2</c:v>
                </c:pt>
                <c:pt idx="5092">
                  <c:v>8.0492098967999706E-2</c:v>
                </c:pt>
                <c:pt idx="5093">
                  <c:v>7.7393470967556097E-2</c:v>
                </c:pt>
                <c:pt idx="5094">
                  <c:v>7.6482639548667505E-2</c:v>
                </c:pt>
                <c:pt idx="5095">
                  <c:v>8.4910661234859894E-2</c:v>
                </c:pt>
                <c:pt idx="5096">
                  <c:v>8.1306295786629998E-2</c:v>
                </c:pt>
                <c:pt idx="5097">
                  <c:v>7.29708666257598E-2</c:v>
                </c:pt>
                <c:pt idx="5098">
                  <c:v>6.9130794932432002E-2</c:v>
                </c:pt>
                <c:pt idx="5099">
                  <c:v>7.0823378621381994E-2</c:v>
                </c:pt>
                <c:pt idx="5100">
                  <c:v>5.8851014022770501E-2</c:v>
                </c:pt>
                <c:pt idx="5101">
                  <c:v>9.2183004311578304E-2</c:v>
                </c:pt>
                <c:pt idx="5102">
                  <c:v>7.8999047738882805E-2</c:v>
                </c:pt>
                <c:pt idx="5103">
                  <c:v>6.5349140428130406E-2</c:v>
                </c:pt>
                <c:pt idx="5104">
                  <c:v>7.76994698945183E-2</c:v>
                </c:pt>
                <c:pt idx="5105">
                  <c:v>8.1209567107981898E-2</c:v>
                </c:pt>
                <c:pt idx="5106">
                  <c:v>6.4454484619137206E-2</c:v>
                </c:pt>
                <c:pt idx="5107">
                  <c:v>6.5277079663425497E-2</c:v>
                </c:pt>
                <c:pt idx="5108">
                  <c:v>5.9139565907757201E-2</c:v>
                </c:pt>
                <c:pt idx="5109">
                  <c:v>5.8708661918811703E-2</c:v>
                </c:pt>
                <c:pt idx="5110">
                  <c:v>6.1087917196995703E-2</c:v>
                </c:pt>
                <c:pt idx="5111">
                  <c:v>6.47339019042171E-2</c:v>
                </c:pt>
                <c:pt idx="5112">
                  <c:v>6.0245617763808199E-2</c:v>
                </c:pt>
                <c:pt idx="5113">
                  <c:v>6.1049273116017898E-2</c:v>
                </c:pt>
                <c:pt idx="5114">
                  <c:v>6.10458308454606E-2</c:v>
                </c:pt>
                <c:pt idx="5115">
                  <c:v>6.5547140722537395E-2</c:v>
                </c:pt>
                <c:pt idx="5116">
                  <c:v>4.8957035150744697E-2</c:v>
                </c:pt>
                <c:pt idx="5117">
                  <c:v>5.8171590120553097E-2</c:v>
                </c:pt>
                <c:pt idx="5118">
                  <c:v>6.2192524460510802E-2</c:v>
                </c:pt>
                <c:pt idx="5119">
                  <c:v>7.0938292321591295E-2</c:v>
                </c:pt>
                <c:pt idx="5120">
                  <c:v>8.4560508307985199E-2</c:v>
                </c:pt>
                <c:pt idx="5121">
                  <c:v>6.8870954191354597E-2</c:v>
                </c:pt>
                <c:pt idx="5122">
                  <c:v>6.8867365124252095E-2</c:v>
                </c:pt>
                <c:pt idx="5123">
                  <c:v>7.3125264407769203E-2</c:v>
                </c:pt>
                <c:pt idx="5124">
                  <c:v>7.2691480159898694E-2</c:v>
                </c:pt>
                <c:pt idx="5125">
                  <c:v>8.1455172264644604E-2</c:v>
                </c:pt>
                <c:pt idx="5126">
                  <c:v>7.9732468554951794E-2</c:v>
                </c:pt>
                <c:pt idx="5127">
                  <c:v>7.8843091723293901E-2</c:v>
                </c:pt>
                <c:pt idx="5128">
                  <c:v>6.4377332558041803E-2</c:v>
                </c:pt>
                <c:pt idx="5129">
                  <c:v>7.6697958836042995E-2</c:v>
                </c:pt>
                <c:pt idx="5130">
                  <c:v>7.3681609320444305E-2</c:v>
                </c:pt>
                <c:pt idx="5131">
                  <c:v>7.0282305771004E-2</c:v>
                </c:pt>
                <c:pt idx="5132">
                  <c:v>7.0278691394207199E-2</c:v>
                </c:pt>
                <c:pt idx="5133">
                  <c:v>8.2958112392490901E-2</c:v>
                </c:pt>
                <c:pt idx="5134">
                  <c:v>8.65795514266577E-2</c:v>
                </c:pt>
                <c:pt idx="5135">
                  <c:v>9.5398183283481194E-2</c:v>
                </c:pt>
                <c:pt idx="5136">
                  <c:v>8.3911088811762194E-2</c:v>
                </c:pt>
                <c:pt idx="5137">
                  <c:v>8.3907245568969099E-2</c:v>
                </c:pt>
                <c:pt idx="5138">
                  <c:v>8.7542785102731599E-2</c:v>
                </c:pt>
                <c:pt idx="5139">
                  <c:v>7.3739207534208998E-2</c:v>
                </c:pt>
                <c:pt idx="5140">
                  <c:v>7.8917952274167799E-2</c:v>
                </c:pt>
                <c:pt idx="5141">
                  <c:v>7.8914189846010202E-2</c:v>
                </c:pt>
                <c:pt idx="5142">
                  <c:v>8.2474348326879499E-2</c:v>
                </c:pt>
                <c:pt idx="5143">
                  <c:v>7.8024249471675897E-2</c:v>
                </c:pt>
                <c:pt idx="5144">
                  <c:v>8.7455243124864204E-2</c:v>
                </c:pt>
                <c:pt idx="5145">
                  <c:v>9.2073639399056995E-2</c:v>
                </c:pt>
                <c:pt idx="5146">
                  <c:v>8.6532933632508705E-2</c:v>
                </c:pt>
                <c:pt idx="5147">
                  <c:v>8.1559232608498594E-2</c:v>
                </c:pt>
                <c:pt idx="5148">
                  <c:v>8.6917984687555905E-2</c:v>
                </c:pt>
                <c:pt idx="5149">
                  <c:v>9.05975784399978E-2</c:v>
                </c:pt>
                <c:pt idx="5150">
                  <c:v>9.3826965101136403E-2</c:v>
                </c:pt>
                <c:pt idx="5151">
                  <c:v>0.10626426663281099</c:v>
                </c:pt>
                <c:pt idx="5152">
                  <c:v>9.9955686614750905E-2</c:v>
                </c:pt>
                <c:pt idx="5153">
                  <c:v>9.9472207695119705E-2</c:v>
                </c:pt>
                <c:pt idx="5154">
                  <c:v>0.104297781180093</c:v>
                </c:pt>
                <c:pt idx="5155">
                  <c:v>0.10821405759646301</c:v>
                </c:pt>
                <c:pt idx="5156">
                  <c:v>0.10234817349540801</c:v>
                </c:pt>
                <c:pt idx="5157">
                  <c:v>0.107712887269366</c:v>
                </c:pt>
                <c:pt idx="5158">
                  <c:v>0.10334296719024</c:v>
                </c:pt>
                <c:pt idx="5159">
                  <c:v>0.105741263974656</c:v>
                </c:pt>
                <c:pt idx="5160">
                  <c:v>9.8554212210933995E-2</c:v>
                </c:pt>
                <c:pt idx="5161">
                  <c:v>0.10776506362310399</c:v>
                </c:pt>
                <c:pt idx="5162">
                  <c:v>0.10776087242431499</c:v>
                </c:pt>
                <c:pt idx="5163">
                  <c:v>0.111721180641177</c:v>
                </c:pt>
                <c:pt idx="5164">
                  <c:v>9.9561498285234307E-2</c:v>
                </c:pt>
                <c:pt idx="5165">
                  <c:v>0.109793678637064</c:v>
                </c:pt>
                <c:pt idx="5166">
                  <c:v>0.103411856712027</c:v>
                </c:pt>
                <c:pt idx="5167">
                  <c:v>0.107808864982204</c:v>
                </c:pt>
                <c:pt idx="5168">
                  <c:v>0.10057232700289399</c:v>
                </c:pt>
                <c:pt idx="5169">
                  <c:v>0.100568234903778</c:v>
                </c:pt>
                <c:pt idx="5170">
                  <c:v>0.104436015625736</c:v>
                </c:pt>
                <c:pt idx="5171">
                  <c:v>0.11382831054767401</c:v>
                </c:pt>
                <c:pt idx="5172">
                  <c:v>9.2563848581368499E-2</c:v>
                </c:pt>
                <c:pt idx="5173">
                  <c:v>9.1627120687667707E-2</c:v>
                </c:pt>
                <c:pt idx="5174">
                  <c:v>9.6793507741696594E-2</c:v>
                </c:pt>
                <c:pt idx="5175">
                  <c:v>0.101574368511869</c:v>
                </c:pt>
                <c:pt idx="5176">
                  <c:v>0.10157026233494899</c:v>
                </c:pt>
                <c:pt idx="5177">
                  <c:v>9.7256263558554101E-2</c:v>
                </c:pt>
                <c:pt idx="5178">
                  <c:v>9.9193200648188207E-2</c:v>
                </c:pt>
                <c:pt idx="5179">
                  <c:v>0.103008867055322</c:v>
                </c:pt>
                <c:pt idx="5180">
                  <c:v>9.5855099284171699E-2</c:v>
                </c:pt>
                <c:pt idx="5181">
                  <c:v>9.87363148227694E-2</c:v>
                </c:pt>
                <c:pt idx="5182">
                  <c:v>0.10452267762586399</c:v>
                </c:pt>
                <c:pt idx="5183">
                  <c:v>0.105494659094477</c:v>
                </c:pt>
                <c:pt idx="5184">
                  <c:v>0.10797899426494099</c:v>
                </c:pt>
                <c:pt idx="5185">
                  <c:v>0.11845813836614</c:v>
                </c:pt>
                <c:pt idx="5186">
                  <c:v>8.8006736121841095E-2</c:v>
                </c:pt>
                <c:pt idx="5187">
                  <c:v>8.3904747366567597E-2</c:v>
                </c:pt>
                <c:pt idx="5188">
                  <c:v>8.9379909865072105E-2</c:v>
                </c:pt>
                <c:pt idx="5189">
                  <c:v>8.0756861129282403E-2</c:v>
                </c:pt>
                <c:pt idx="5190">
                  <c:v>7.8094716044771501E-2</c:v>
                </c:pt>
                <c:pt idx="5191">
                  <c:v>7.8973643309306896E-2</c:v>
                </c:pt>
                <c:pt idx="5192">
                  <c:v>6.9845704585957999E-2</c:v>
                </c:pt>
                <c:pt idx="5193">
                  <c:v>7.8021813391675895E-2</c:v>
                </c:pt>
                <c:pt idx="5194">
                  <c:v>7.8458831891652994E-2</c:v>
                </c:pt>
                <c:pt idx="5195">
                  <c:v>7.6697213582088294E-2</c:v>
                </c:pt>
                <c:pt idx="5196">
                  <c:v>6.0699195191183698E-2</c:v>
                </c:pt>
                <c:pt idx="5197">
                  <c:v>8.4644144430634199E-2</c:v>
                </c:pt>
                <c:pt idx="5198">
                  <c:v>6.6433705160108894E-2</c:v>
                </c:pt>
                <c:pt idx="5199">
                  <c:v>6.2718683306944495E-2</c:v>
                </c:pt>
                <c:pt idx="5200">
                  <c:v>5.7855118299431803E-2</c:v>
                </c:pt>
                <c:pt idx="5201">
                  <c:v>4.4212977120404298E-2</c:v>
                </c:pt>
                <c:pt idx="5202">
                  <c:v>5.78205734940253E-2</c:v>
                </c:pt>
                <c:pt idx="5203">
                  <c:v>5.5452735359634499E-2</c:v>
                </c:pt>
                <c:pt idx="5204">
                  <c:v>5.5422023319594498E-2</c:v>
                </c:pt>
                <c:pt idx="5205">
                  <c:v>7.1351171254408693E-2</c:v>
                </c:pt>
                <c:pt idx="5206">
                  <c:v>6.5073291527360896E-2</c:v>
                </c:pt>
                <c:pt idx="5207">
                  <c:v>4.6331261847555802E-2</c:v>
                </c:pt>
                <c:pt idx="5208">
                  <c:v>5.65863416402968E-2</c:v>
                </c:pt>
                <c:pt idx="5209">
                  <c:v>4.27000333313226E-2</c:v>
                </c:pt>
                <c:pt idx="5210">
                  <c:v>4.88933510610704E-2</c:v>
                </c:pt>
                <c:pt idx="5211">
                  <c:v>5.5371348849173899E-2</c:v>
                </c:pt>
                <c:pt idx="5212">
                  <c:v>5.26813829011624E-2</c:v>
                </c:pt>
                <c:pt idx="5213">
                  <c:v>5.9322235625425497E-2</c:v>
                </c:pt>
                <c:pt idx="5214">
                  <c:v>6.7932123011806206E-2</c:v>
                </c:pt>
                <c:pt idx="5215">
                  <c:v>5.8516387552475298E-2</c:v>
                </c:pt>
                <c:pt idx="5216">
                  <c:v>5.8512995441975198E-2</c:v>
                </c:pt>
                <c:pt idx="5217">
                  <c:v>7.0455690360176002E-2</c:v>
                </c:pt>
                <c:pt idx="5218">
                  <c:v>6.9603756025743202E-2</c:v>
                </c:pt>
                <c:pt idx="5219">
                  <c:v>7.3445408375694604E-2</c:v>
                </c:pt>
                <c:pt idx="5220">
                  <c:v>8.1791298519443598E-2</c:v>
                </c:pt>
                <c:pt idx="5221">
                  <c:v>8.5395258854239403E-2</c:v>
                </c:pt>
                <c:pt idx="5222">
                  <c:v>8.9514094529293195E-2</c:v>
                </c:pt>
                <c:pt idx="5223">
                  <c:v>7.78478045043942E-2</c:v>
                </c:pt>
                <c:pt idx="5224">
                  <c:v>8.36678357649666E-2</c:v>
                </c:pt>
                <c:pt idx="5225">
                  <c:v>8.4147180310732594E-2</c:v>
                </c:pt>
                <c:pt idx="5226">
                  <c:v>9.0122530695336198E-2</c:v>
                </c:pt>
                <c:pt idx="5227">
                  <c:v>8.1505198956898797E-2</c:v>
                </c:pt>
                <c:pt idx="5228">
                  <c:v>7.7543285864968406E-2</c:v>
                </c:pt>
                <c:pt idx="5229">
                  <c:v>7.3219093569016402E-2</c:v>
                </c:pt>
                <c:pt idx="5230">
                  <c:v>7.6689390212030195E-2</c:v>
                </c:pt>
                <c:pt idx="5231">
                  <c:v>7.6248381739176099E-2</c:v>
                </c:pt>
                <c:pt idx="5232">
                  <c:v>7.9767020028993801E-2</c:v>
                </c:pt>
                <c:pt idx="5233">
                  <c:v>7.4500557912940704E-2</c:v>
                </c:pt>
                <c:pt idx="5234">
                  <c:v>6.9360029671643994E-2</c:v>
                </c:pt>
                <c:pt idx="5235">
                  <c:v>6.8512726601003202E-2</c:v>
                </c:pt>
                <c:pt idx="5236">
                  <c:v>7.1905273726337995E-2</c:v>
                </c:pt>
                <c:pt idx="5237">
                  <c:v>7.1474015148645598E-2</c:v>
                </c:pt>
                <c:pt idx="5238">
                  <c:v>7.9301103491224503E-2</c:v>
                </c:pt>
                <c:pt idx="5239">
                  <c:v>7.9297334745264306E-2</c:v>
                </c:pt>
                <c:pt idx="5240">
                  <c:v>7.8851178204695505E-2</c:v>
                </c:pt>
                <c:pt idx="5241">
                  <c:v>8.2410365866323998E-2</c:v>
                </c:pt>
                <c:pt idx="5242">
                  <c:v>7.7082758727065395E-2</c:v>
                </c:pt>
                <c:pt idx="5243">
                  <c:v>7.1879773550610301E-2</c:v>
                </c:pt>
                <c:pt idx="5244">
                  <c:v>6.72218583211774E-2</c:v>
                </c:pt>
                <c:pt idx="5245">
                  <c:v>8.5948232956448406E-2</c:v>
                </c:pt>
                <c:pt idx="5246">
                  <c:v>7.56953018160271E-2</c:v>
                </c:pt>
                <c:pt idx="5247">
                  <c:v>7.5256285803866604E-2</c:v>
                </c:pt>
                <c:pt idx="5248">
                  <c:v>8.4121983622630098E-2</c:v>
                </c:pt>
                <c:pt idx="5249">
                  <c:v>7.4380911492287399E-2</c:v>
                </c:pt>
                <c:pt idx="5250">
                  <c:v>8.5442146776429695E-2</c:v>
                </c:pt>
                <c:pt idx="5251">
                  <c:v>8.7294665721706299E-2</c:v>
                </c:pt>
                <c:pt idx="5252">
                  <c:v>8.1857400024486299E-2</c:v>
                </c:pt>
                <c:pt idx="5253">
                  <c:v>8.1853589629856005E-2</c:v>
                </c:pt>
                <c:pt idx="5254">
                  <c:v>8.0956057369126005E-2</c:v>
                </c:pt>
                <c:pt idx="5255">
                  <c:v>8.09522615613779E-2</c:v>
                </c:pt>
                <c:pt idx="5256">
                  <c:v>8.0058177677882397E-2</c:v>
                </c:pt>
                <c:pt idx="5257">
                  <c:v>7.1341542964297899E-2</c:v>
                </c:pt>
                <c:pt idx="5258">
                  <c:v>7.9606766319094704E-2</c:v>
                </c:pt>
                <c:pt idx="5259">
                  <c:v>8.4079674526652701E-2</c:v>
                </c:pt>
                <c:pt idx="5260">
                  <c:v>8.3173730731417206E-2</c:v>
                </c:pt>
                <c:pt idx="5261">
                  <c:v>9.7524971353463497E-2</c:v>
                </c:pt>
                <c:pt idx="5262">
                  <c:v>8.4099770406683497E-2</c:v>
                </c:pt>
                <c:pt idx="5263">
                  <c:v>8.5033216843696996E-2</c:v>
                </c:pt>
                <c:pt idx="5264">
                  <c:v>9.4739028367754094E-2</c:v>
                </c:pt>
                <c:pt idx="5265">
                  <c:v>9.3794708000708493E-2</c:v>
                </c:pt>
                <c:pt idx="5266">
                  <c:v>8.7822771455810203E-2</c:v>
                </c:pt>
                <c:pt idx="5267">
                  <c:v>8.78188670719071E-2</c:v>
                </c:pt>
                <c:pt idx="5268">
                  <c:v>9.3412214190613102E-2</c:v>
                </c:pt>
                <c:pt idx="5269">
                  <c:v>8.5591377522927198E-2</c:v>
                </c:pt>
                <c:pt idx="5270">
                  <c:v>8.5587507793114498E-2</c:v>
                </c:pt>
                <c:pt idx="5271">
                  <c:v>8.5583638123909594E-2</c:v>
                </c:pt>
                <c:pt idx="5272">
                  <c:v>8.0629274930912403E-2</c:v>
                </c:pt>
                <c:pt idx="5273">
                  <c:v>8.6486906796371693E-2</c:v>
                </c:pt>
                <c:pt idx="5274">
                  <c:v>9.1087823291772896E-2</c:v>
                </c:pt>
                <c:pt idx="5275">
                  <c:v>9.6717801549992904E-2</c:v>
                </c:pt>
                <c:pt idx="5276">
                  <c:v>9.6713764474721103E-2</c:v>
                </c:pt>
                <c:pt idx="5277">
                  <c:v>9.3409122894405103E-2</c:v>
                </c:pt>
                <c:pt idx="5278">
                  <c:v>9.11045298668057E-2</c:v>
                </c:pt>
                <c:pt idx="5279">
                  <c:v>7.5381416984900099E-2</c:v>
                </c:pt>
                <c:pt idx="5280">
                  <c:v>8.1553904476350803E-2</c:v>
                </c:pt>
                <c:pt idx="5281">
                  <c:v>8.1997665106158898E-2</c:v>
                </c:pt>
                <c:pt idx="5282">
                  <c:v>6.48266649896512E-2</c:v>
                </c:pt>
                <c:pt idx="5283">
                  <c:v>7.5366604785143898E-2</c:v>
                </c:pt>
                <c:pt idx="5284">
                  <c:v>7.2338707773664898E-2</c:v>
                </c:pt>
                <c:pt idx="5285">
                  <c:v>6.8931798298438193E-2</c:v>
                </c:pt>
                <c:pt idx="5286">
                  <c:v>6.1076641140767503E-2</c:v>
                </c:pt>
                <c:pt idx="5287">
                  <c:v>5.4331976713088703E-2</c:v>
                </c:pt>
                <c:pt idx="5288">
                  <c:v>5.3526632945687699E-2</c:v>
                </c:pt>
                <c:pt idx="5289">
                  <c:v>5.3496294780279598E-2</c:v>
                </c:pt>
                <c:pt idx="5290">
                  <c:v>5.0055049906286599E-2</c:v>
                </c:pt>
                <c:pt idx="5291">
                  <c:v>5.6217848883778003E-2</c:v>
                </c:pt>
                <c:pt idx="5292">
                  <c:v>5.6186990684381502E-2</c:v>
                </c:pt>
                <c:pt idx="5293">
                  <c:v>4.3411469723250398E-2</c:v>
                </c:pt>
                <c:pt idx="5294">
                  <c:v>5.6940545481624097E-2</c:v>
                </c:pt>
                <c:pt idx="5295">
                  <c:v>4.5894913707596997E-2</c:v>
                </c:pt>
                <c:pt idx="5296">
                  <c:v>3.5703110009434602E-2</c:v>
                </c:pt>
                <c:pt idx="5297">
                  <c:v>4.40694563636179E-2</c:v>
                </c:pt>
                <c:pt idx="5298">
                  <c:v>4.2223010079563902E-2</c:v>
                </c:pt>
                <c:pt idx="5299">
                  <c:v>3.6659534272597299E-2</c:v>
                </c:pt>
                <c:pt idx="5300">
                  <c:v>3.80211428428813E-2</c:v>
                </c:pt>
                <c:pt idx="5301">
                  <c:v>4.79882493526433E-2</c:v>
                </c:pt>
                <c:pt idx="5302">
                  <c:v>4.0395171301563199E-2</c:v>
                </c:pt>
                <c:pt idx="5303">
                  <c:v>3.7280284523658898E-2</c:v>
                </c:pt>
                <c:pt idx="5304">
                  <c:v>4.4670763506702897E-2</c:v>
                </c:pt>
                <c:pt idx="5305">
                  <c:v>3.7958494120776003E-2</c:v>
                </c:pt>
                <c:pt idx="5306">
                  <c:v>3.7955574306128198E-2</c:v>
                </c:pt>
                <c:pt idx="5307">
                  <c:v>3.1631888945059999E-2</c:v>
                </c:pt>
                <c:pt idx="5308">
                  <c:v>3.3888208105831701E-2</c:v>
                </c:pt>
                <c:pt idx="5309">
                  <c:v>4.3161507727581601E-2</c:v>
                </c:pt>
                <c:pt idx="5310">
                  <c:v>4.3158455050427799E-2</c:v>
                </c:pt>
                <c:pt idx="5311">
                  <c:v>3.9620722088169302E-2</c:v>
                </c:pt>
                <c:pt idx="5312">
                  <c:v>4.4933077361465498E-2</c:v>
                </c:pt>
                <c:pt idx="5313">
                  <c:v>5.5477708593647403E-2</c:v>
                </c:pt>
                <c:pt idx="5314">
                  <c:v>5.0469379060197397E-2</c:v>
                </c:pt>
                <c:pt idx="5315">
                  <c:v>6.2666744887401205E-2</c:v>
                </c:pt>
                <c:pt idx="5316">
                  <c:v>7.0582160783611195E-2</c:v>
                </c:pt>
                <c:pt idx="5317">
                  <c:v>7.4442108854464006E-2</c:v>
                </c:pt>
                <c:pt idx="5318">
                  <c:v>7.8814131689974601E-2</c:v>
                </c:pt>
                <c:pt idx="5319">
                  <c:v>8.2821870538152098E-2</c:v>
                </c:pt>
                <c:pt idx="5320">
                  <c:v>7.1479831859812604E-2</c:v>
                </c:pt>
                <c:pt idx="5321">
                  <c:v>7.4921784320642504E-2</c:v>
                </c:pt>
                <c:pt idx="5322">
                  <c:v>6.4397493741314593E-2</c:v>
                </c:pt>
                <c:pt idx="5323">
                  <c:v>6.7719164393862497E-2</c:v>
                </c:pt>
                <c:pt idx="5324">
                  <c:v>6.7296791455226504E-2</c:v>
                </c:pt>
                <c:pt idx="5325">
                  <c:v>7.0668690933350001E-2</c:v>
                </c:pt>
                <c:pt idx="5326">
                  <c:v>6.9815861749137301E-2</c:v>
                </c:pt>
                <c:pt idx="5327">
                  <c:v>7.3661494464723504E-2</c:v>
                </c:pt>
                <c:pt idx="5328">
                  <c:v>6.8541568564676303E-2</c:v>
                </c:pt>
                <c:pt idx="5329">
                  <c:v>7.6259721296046495E-2</c:v>
                </c:pt>
                <c:pt idx="5330">
                  <c:v>6.3986716767958002E-2</c:v>
                </c:pt>
                <c:pt idx="5331">
                  <c:v>6.4836154642483199E-2</c:v>
                </c:pt>
                <c:pt idx="5332">
                  <c:v>6.8586183696356898E-2</c:v>
                </c:pt>
                <c:pt idx="5333">
                  <c:v>6.77421805494096E-2</c:v>
                </c:pt>
                <c:pt idx="5334">
                  <c:v>7.5865773956879407E-2</c:v>
                </c:pt>
                <c:pt idx="5335">
                  <c:v>8.0266047757620002E-2</c:v>
                </c:pt>
                <c:pt idx="5336">
                  <c:v>7.4987940913305295E-2</c:v>
                </c:pt>
                <c:pt idx="5337">
                  <c:v>8.3392035751130494E-2</c:v>
                </c:pt>
                <c:pt idx="5338">
                  <c:v>8.2488674555422206E-2</c:v>
                </c:pt>
                <c:pt idx="5339">
                  <c:v>7.7159275892410395E-2</c:v>
                </c:pt>
                <c:pt idx="5340">
                  <c:v>7.71555427232921E-2</c:v>
                </c:pt>
                <c:pt idx="5341">
                  <c:v>7.1523100249091504E-2</c:v>
                </c:pt>
                <c:pt idx="5342">
                  <c:v>7.10926386226923E-2</c:v>
                </c:pt>
                <c:pt idx="5343">
                  <c:v>8.9694361113223597E-2</c:v>
                </c:pt>
                <c:pt idx="5344">
                  <c:v>8.8767830006841603E-2</c:v>
                </c:pt>
                <c:pt idx="5345">
                  <c:v>8.8763911119402503E-2</c:v>
                </c:pt>
                <c:pt idx="5346">
                  <c:v>8.3294454288895897E-2</c:v>
                </c:pt>
                <c:pt idx="5347">
                  <c:v>8.7836827514037097E-2</c:v>
                </c:pt>
                <c:pt idx="5348">
                  <c:v>7.7942939803680805E-2</c:v>
                </c:pt>
                <c:pt idx="5349">
                  <c:v>8.1488077958391594E-2</c:v>
                </c:pt>
                <c:pt idx="5350">
                  <c:v>8.6452537904029E-2</c:v>
                </c:pt>
                <c:pt idx="5351">
                  <c:v>9.6619717007978695E-2</c:v>
                </c:pt>
                <c:pt idx="5352">
                  <c:v>9.6615681351422497E-2</c:v>
                </c:pt>
                <c:pt idx="5353">
                  <c:v>7.5298851703162195E-2</c:v>
                </c:pt>
                <c:pt idx="5354">
                  <c:v>8.9651101300265795E-2</c:v>
                </c:pt>
                <c:pt idx="5355">
                  <c:v>7.9240999135627696E-2</c:v>
                </c:pt>
                <c:pt idx="5356">
                  <c:v>7.92372313794103E-2</c:v>
                </c:pt>
                <c:pt idx="5357">
                  <c:v>8.3252289858461795E-2</c:v>
                </c:pt>
                <c:pt idx="5358">
                  <c:v>8.7793880217198403E-2</c:v>
                </c:pt>
                <c:pt idx="5359">
                  <c:v>9.6653820592620301E-2</c:v>
                </c:pt>
                <c:pt idx="5360">
                  <c:v>0.10678481947812</c:v>
                </c:pt>
                <c:pt idx="5361">
                  <c:v>8.0167669053938004E-2</c:v>
                </c:pt>
                <c:pt idx="5362">
                  <c:v>8.4651275614148994E-2</c:v>
                </c:pt>
                <c:pt idx="5363">
                  <c:v>8.9680399158308499E-2</c:v>
                </c:pt>
                <c:pt idx="5364">
                  <c:v>9.3399549914606098E-2</c:v>
                </c:pt>
                <c:pt idx="5365">
                  <c:v>9.33955613676834E-2</c:v>
                </c:pt>
                <c:pt idx="5366">
                  <c:v>9.6658764933595195E-2</c:v>
                </c:pt>
                <c:pt idx="5367">
                  <c:v>8.4179497003287598E-2</c:v>
                </c:pt>
                <c:pt idx="5368">
                  <c:v>9.19487480507932E-2</c:v>
                </c:pt>
                <c:pt idx="5369">
                  <c:v>0.104790076337215</c:v>
                </c:pt>
                <c:pt idx="5370">
                  <c:v>0.104785925586332</c:v>
                </c:pt>
                <c:pt idx="5371">
                  <c:v>0.105758751799193</c:v>
                </c:pt>
                <c:pt idx="5372">
                  <c:v>0.10673468778038001</c:v>
                </c:pt>
                <c:pt idx="5373">
                  <c:v>8.5516315363080395E-2</c:v>
                </c:pt>
                <c:pt idx="5374">
                  <c:v>9.1026937001525393E-2</c:v>
                </c:pt>
                <c:pt idx="5375">
                  <c:v>8.8250860067004694E-2</c:v>
                </c:pt>
                <c:pt idx="5376">
                  <c:v>8.4144871724022699E-2</c:v>
                </c:pt>
                <c:pt idx="5377">
                  <c:v>7.0174624453488502E-2</c:v>
                </c:pt>
                <c:pt idx="5378">
                  <c:v>8.1887694505071801E-2</c:v>
                </c:pt>
                <c:pt idx="5379">
                  <c:v>6.8056291427725596E-2</c:v>
                </c:pt>
                <c:pt idx="5380">
                  <c:v>6.8894463543188095E-2</c:v>
                </c:pt>
                <c:pt idx="5381">
                  <c:v>7.1377696017777298E-2</c:v>
                </c:pt>
                <c:pt idx="5382">
                  <c:v>6.7986782939519597E-2</c:v>
                </c:pt>
                <c:pt idx="5383">
                  <c:v>6.0170592180234898E-2</c:v>
                </c:pt>
                <c:pt idx="5384">
                  <c:v>5.9336124424660998E-2</c:v>
                </c:pt>
                <c:pt idx="5385">
                  <c:v>5.9304683633409599E-2</c:v>
                </c:pt>
                <c:pt idx="5386">
                  <c:v>5.8474414618663803E-2</c:v>
                </c:pt>
                <c:pt idx="5387">
                  <c:v>5.8443132780145603E-2</c:v>
                </c:pt>
                <c:pt idx="5388">
                  <c:v>6.0040830991606398E-2</c:v>
                </c:pt>
                <c:pt idx="5389">
                  <c:v>4.95264373491427E-2</c:v>
                </c:pt>
                <c:pt idx="5390">
                  <c:v>5.0982685733011901E-2</c:v>
                </c:pt>
                <c:pt idx="5391">
                  <c:v>4.7971148978120097E-2</c:v>
                </c:pt>
                <c:pt idx="5392">
                  <c:v>4.3550799875823103E-2</c:v>
                </c:pt>
                <c:pt idx="5393">
                  <c:v>5.4377772245918998E-2</c:v>
                </c:pt>
                <c:pt idx="5394">
                  <c:v>4.7167779695071903E-2</c:v>
                </c:pt>
                <c:pt idx="5395">
                  <c:v>3.7894713762959303E-2</c:v>
                </c:pt>
                <c:pt idx="5396">
                  <c:v>4.41841981238607E-2</c:v>
                </c:pt>
                <c:pt idx="5397">
                  <c:v>3.8184138189194902E-2</c:v>
                </c:pt>
                <c:pt idx="5398">
                  <c:v>3.8181212373544299E-2</c:v>
                </c:pt>
                <c:pt idx="5399">
                  <c:v>4.7048521479478501E-2</c:v>
                </c:pt>
                <c:pt idx="5400">
                  <c:v>5.8973586031958902E-2</c:v>
                </c:pt>
                <c:pt idx="5401">
                  <c:v>4.7042231071790799E-2</c:v>
                </c:pt>
                <c:pt idx="5402">
                  <c:v>4.7039085977207198E-2</c:v>
                </c:pt>
                <c:pt idx="5403">
                  <c:v>5.0781183975888301E-2</c:v>
                </c:pt>
                <c:pt idx="5404">
                  <c:v>6.7555987688085101E-2</c:v>
                </c:pt>
                <c:pt idx="5405">
                  <c:v>7.1786178016288199E-2</c:v>
                </c:pt>
                <c:pt idx="5406">
                  <c:v>9.0510764534942403E-2</c:v>
                </c:pt>
                <c:pt idx="5407">
                  <c:v>8.45502958761149E-2</c:v>
                </c:pt>
                <c:pt idx="5408">
                  <c:v>8.8098865479435295E-2</c:v>
                </c:pt>
                <c:pt idx="5409">
                  <c:v>9.5043426841580195E-2</c:v>
                </c:pt>
                <c:pt idx="5410">
                  <c:v>8.5773322685627706E-2</c:v>
                </c:pt>
                <c:pt idx="5411">
                  <c:v>9.2753578780074106E-2</c:v>
                </c:pt>
                <c:pt idx="5412">
                  <c:v>7.6957028310735101E-2</c:v>
                </c:pt>
                <c:pt idx="5413">
                  <c:v>7.5703460269766695E-2</c:v>
                </c:pt>
                <c:pt idx="5414">
                  <c:v>8.1022208763199197E-2</c:v>
                </c:pt>
                <c:pt idx="5415">
                  <c:v>9.3336737060329994E-2</c:v>
                </c:pt>
                <c:pt idx="5416">
                  <c:v>8.3224311958988204E-2</c:v>
                </c:pt>
                <c:pt idx="5417">
                  <c:v>0.11313962080975</c:v>
                </c:pt>
                <c:pt idx="5418">
                  <c:v>9.7607678609583595E-2</c:v>
                </c:pt>
                <c:pt idx="5419">
                  <c:v>0.104377977738039</c:v>
                </c:pt>
                <c:pt idx="5420">
                  <c:v>8.8737068172657793E-2</c:v>
                </c:pt>
                <c:pt idx="5421">
                  <c:v>7.8365354609641905E-2</c:v>
                </c:pt>
                <c:pt idx="5422">
                  <c:v>8.3264363287104001E-2</c:v>
                </c:pt>
                <c:pt idx="5423">
                  <c:v>0.102836028904365</c:v>
                </c:pt>
                <c:pt idx="5424">
                  <c:v>8.8197089452096505E-2</c:v>
                </c:pt>
                <c:pt idx="5425">
                  <c:v>9.8432332850837204E-2</c:v>
                </c:pt>
                <c:pt idx="5426">
                  <c:v>7.3487799991501596E-2</c:v>
                </c:pt>
                <c:pt idx="5427">
                  <c:v>8.1835300158319399E-2</c:v>
                </c:pt>
                <c:pt idx="5428">
                  <c:v>9.1417603233191397E-2</c:v>
                </c:pt>
                <c:pt idx="5429">
                  <c:v>8.54360552021773E-2</c:v>
                </c:pt>
                <c:pt idx="5430">
                  <c:v>9.5157211918122597E-2</c:v>
                </c:pt>
                <c:pt idx="5431">
                  <c:v>8.9551631032887602E-2</c:v>
                </c:pt>
                <c:pt idx="5432">
                  <c:v>7.9145693851839796E-2</c:v>
                </c:pt>
                <c:pt idx="5433">
                  <c:v>9.4137644854147495E-2</c:v>
                </c:pt>
                <c:pt idx="5434">
                  <c:v>9.0896613067049506E-2</c:v>
                </c:pt>
                <c:pt idx="5435">
                  <c:v>0.108094247876941</c:v>
                </c:pt>
                <c:pt idx="5436">
                  <c:v>9.6959728204164403E-2</c:v>
                </c:pt>
                <c:pt idx="5437">
                  <c:v>8.6707988680486098E-2</c:v>
                </c:pt>
                <c:pt idx="5438">
                  <c:v>0.101671700943469</c:v>
                </c:pt>
                <c:pt idx="5439">
                  <c:v>0.105553950180047</c:v>
                </c:pt>
                <c:pt idx="5440">
                  <c:v>9.9739345936056101E-2</c:v>
                </c:pt>
                <c:pt idx="5441">
                  <c:v>9.8777994595608695E-2</c:v>
                </c:pt>
                <c:pt idx="5442">
                  <c:v>9.8296499737479101E-2</c:v>
                </c:pt>
                <c:pt idx="5443">
                  <c:v>0.103102545793807</c:v>
                </c:pt>
                <c:pt idx="5444">
                  <c:v>9.2155409852197695E-2</c:v>
                </c:pt>
                <c:pt idx="5445">
                  <c:v>0.10791430618215</c:v>
                </c:pt>
                <c:pt idx="5446">
                  <c:v>0.101571288129069</c:v>
                </c:pt>
                <c:pt idx="5447">
                  <c:v>9.5835076946641701E-2</c:v>
                </c:pt>
                <c:pt idx="5448">
                  <c:v>9.48869740034569E-2</c:v>
                </c:pt>
                <c:pt idx="5449">
                  <c:v>9.4412146521162699E-2</c:v>
                </c:pt>
                <c:pt idx="5450">
                  <c:v>8.9283095876814003E-2</c:v>
                </c:pt>
                <c:pt idx="5451">
                  <c:v>8.8358043627668401E-2</c:v>
                </c:pt>
                <c:pt idx="5452">
                  <c:v>9.5781860686524306E-2</c:v>
                </c:pt>
                <c:pt idx="5453">
                  <c:v>0.10389649353722601</c:v>
                </c:pt>
                <c:pt idx="5454">
                  <c:v>9.7637953366683503E-2</c:v>
                </c:pt>
                <c:pt idx="5455">
                  <c:v>9.7158393933051299E-2</c:v>
                </c:pt>
                <c:pt idx="5456">
                  <c:v>9.3881300193571202E-2</c:v>
                </c:pt>
                <c:pt idx="5457">
                  <c:v>9.0179955067696396E-2</c:v>
                </c:pt>
                <c:pt idx="5458">
                  <c:v>9.4846872275102204E-2</c:v>
                </c:pt>
                <c:pt idx="5459">
                  <c:v>9.8637931642379301E-2</c:v>
                </c:pt>
                <c:pt idx="5460">
                  <c:v>9.8633866981330004E-2</c:v>
                </c:pt>
                <c:pt idx="5461">
                  <c:v>8.9239904888879604E-2</c:v>
                </c:pt>
                <c:pt idx="5462">
                  <c:v>9.3890190729804895E-2</c:v>
                </c:pt>
                <c:pt idx="5463">
                  <c:v>9.2948819518427803E-2</c:v>
                </c:pt>
                <c:pt idx="5464">
                  <c:v>9.2944837649767395E-2</c:v>
                </c:pt>
                <c:pt idx="5465">
                  <c:v>9.3878203528679996E-2</c:v>
                </c:pt>
                <c:pt idx="5466">
                  <c:v>8.1530215812647605E-2</c:v>
                </c:pt>
                <c:pt idx="5467">
                  <c:v>7.8448505574579497E-2</c:v>
                </c:pt>
                <c:pt idx="5468">
                  <c:v>7.9328805077506601E-2</c:v>
                </c:pt>
                <c:pt idx="5469">
                  <c:v>9.0595998912860701E-2</c:v>
                </c:pt>
                <c:pt idx="5470">
                  <c:v>8.1099583458092303E-2</c:v>
                </c:pt>
                <c:pt idx="5471">
                  <c:v>7.7113921825872997E-2</c:v>
                </c:pt>
                <c:pt idx="5472">
                  <c:v>7.7989023562823098E-2</c:v>
                </c:pt>
                <c:pt idx="5473">
                  <c:v>7.4057885783885197E-2</c:v>
                </c:pt>
                <c:pt idx="5474">
                  <c:v>6.1538411279824401E-2</c:v>
                </c:pt>
                <c:pt idx="5475">
                  <c:v>7.1899262108122003E-2</c:v>
                </c:pt>
                <c:pt idx="5476">
                  <c:v>6.3924011121767099E-2</c:v>
                </c:pt>
                <c:pt idx="5477">
                  <c:v>6.5571661902725703E-2</c:v>
                </c:pt>
                <c:pt idx="5478">
                  <c:v>6.2280543407050297E-2</c:v>
                </c:pt>
                <c:pt idx="5479">
                  <c:v>7.7022682413805804E-2</c:v>
                </c:pt>
                <c:pt idx="5480">
                  <c:v>7.4404318760434698E-2</c:v>
                </c:pt>
                <c:pt idx="5481">
                  <c:v>6.7524437955248207E-2</c:v>
                </c:pt>
                <c:pt idx="5482">
                  <c:v>6.0532139562968802E-2</c:v>
                </c:pt>
                <c:pt idx="5483">
                  <c:v>6.1742704351405997E-2</c:v>
                </c:pt>
                <c:pt idx="5484">
                  <c:v>6.8353184731092004E-2</c:v>
                </c:pt>
                <c:pt idx="5485">
                  <c:v>6.9192616622087103E-2</c:v>
                </c:pt>
                <c:pt idx="5486">
                  <c:v>6.9189021757014496E-2</c:v>
                </c:pt>
                <c:pt idx="5487">
                  <c:v>7.4690579619120095E-2</c:v>
                </c:pt>
                <c:pt idx="5488">
                  <c:v>7.0393478343513796E-2</c:v>
                </c:pt>
                <c:pt idx="5489">
                  <c:v>7.4249910994236404E-2</c:v>
                </c:pt>
                <c:pt idx="5490">
                  <c:v>6.9902425827184103E-2</c:v>
                </c:pt>
                <c:pt idx="5491">
                  <c:v>6.5704736041885106E-2</c:v>
                </c:pt>
                <c:pt idx="5492">
                  <c:v>6.4020132928877996E-2</c:v>
                </c:pt>
                <c:pt idx="5493">
                  <c:v>7.1107516826041398E-2</c:v>
                </c:pt>
                <c:pt idx="5494">
                  <c:v>6.6884394080565193E-2</c:v>
                </c:pt>
                <c:pt idx="5495">
                  <c:v>6.2343812546347403E-2</c:v>
                </c:pt>
                <c:pt idx="5496">
                  <c:v>6.2340345163452902E-2</c:v>
                </c:pt>
                <c:pt idx="5497">
                  <c:v>6.6873735693114805E-2</c:v>
                </c:pt>
                <c:pt idx="5498">
                  <c:v>6.6870183028056696E-2</c:v>
                </c:pt>
                <c:pt idx="5499">
                  <c:v>8.4721060372314194E-2</c:v>
                </c:pt>
                <c:pt idx="5500">
                  <c:v>8.0228582853239097E-2</c:v>
                </c:pt>
                <c:pt idx="5501">
                  <c:v>0.100113961420813</c:v>
                </c:pt>
                <c:pt idx="5502">
                  <c:v>8.6560416708107393E-2</c:v>
                </c:pt>
                <c:pt idx="5503">
                  <c:v>9.8191978775075794E-2</c:v>
                </c:pt>
                <c:pt idx="5504">
                  <c:v>8.6584601241694203E-2</c:v>
                </c:pt>
                <c:pt idx="5505">
                  <c:v>0.10112672323678799</c:v>
                </c:pt>
                <c:pt idx="5506">
                  <c:v>7.9886007604116793E-2</c:v>
                </c:pt>
                <c:pt idx="5507">
                  <c:v>0.108009087508153</c:v>
                </c:pt>
                <c:pt idx="5508">
                  <c:v>9.5996296932348402E-2</c:v>
                </c:pt>
                <c:pt idx="5509">
                  <c:v>0.115046854710788</c:v>
                </c:pt>
                <c:pt idx="5510">
                  <c:v>0.105644782425142</c:v>
                </c:pt>
                <c:pt idx="5511">
                  <c:v>9.27577564916377E-2</c:v>
                </c:pt>
                <c:pt idx="5512">
                  <c:v>9.6994479289079297E-2</c:v>
                </c:pt>
                <c:pt idx="5513">
                  <c:v>0.11109411854444599</c:v>
                </c:pt>
                <c:pt idx="5514">
                  <c:v>0.10475396633265301</c:v>
                </c:pt>
                <c:pt idx="5515">
                  <c:v>7.9594689824866602E-2</c:v>
                </c:pt>
                <c:pt idx="5516">
                  <c:v>6.7458325158564897E-2</c:v>
                </c:pt>
                <c:pt idx="5517">
                  <c:v>7.6819627246853095E-2</c:v>
                </c:pt>
                <c:pt idx="5518">
                  <c:v>5.52490966912191E-2</c:v>
                </c:pt>
                <c:pt idx="5519">
                  <c:v>5.8401940861358297E-2</c:v>
                </c:pt>
                <c:pt idx="5520">
                  <c:v>9.1193022621316303E-2</c:v>
                </c:pt>
                <c:pt idx="5521">
                  <c:v>9.4933499136686902E-2</c:v>
                </c:pt>
                <c:pt idx="5522">
                  <c:v>9.4929488018537206E-2</c:v>
                </c:pt>
                <c:pt idx="5523">
                  <c:v>0.100158498431502</c:v>
                </c:pt>
                <c:pt idx="5524">
                  <c:v>0.10015441217306401</c:v>
                </c:pt>
                <c:pt idx="5525">
                  <c:v>0.10401674030745001</c:v>
                </c:pt>
                <c:pt idx="5526">
                  <c:v>0.10401260019347</c:v>
                </c:pt>
                <c:pt idx="5527">
                  <c:v>0.113392057007165</c:v>
                </c:pt>
                <c:pt idx="5528">
                  <c:v>0.113387791255981</c:v>
                </c:pt>
                <c:pt idx="5529">
                  <c:v>0.107001732331826</c:v>
                </c:pt>
                <c:pt idx="5530">
                  <c:v>0.11095246798677</c:v>
                </c:pt>
                <c:pt idx="5531">
                  <c:v>0.106012445952259</c:v>
                </c:pt>
                <c:pt idx="5532">
                  <c:v>0.11340581440991</c:v>
                </c:pt>
                <c:pt idx="5533">
                  <c:v>0.10642551366351601</c:v>
                </c:pt>
                <c:pt idx="5534">
                  <c:v>0.11688922461137199</c:v>
                </c:pt>
                <c:pt idx="5535">
                  <c:v>0.1118578619829</c:v>
                </c:pt>
                <c:pt idx="5536">
                  <c:v>0.10543392198887599</c:v>
                </c:pt>
                <c:pt idx="5537">
                  <c:v>0.100581738030031</c:v>
                </c:pt>
                <c:pt idx="5538">
                  <c:v>0.100577645798273</c:v>
                </c:pt>
                <c:pt idx="5539">
                  <c:v>0.10682242307536501</c:v>
                </c:pt>
                <c:pt idx="5540">
                  <c:v>0.106327669957267</c:v>
                </c:pt>
                <c:pt idx="5541">
                  <c:v>0.106323498208894</c:v>
                </c:pt>
                <c:pt idx="5542">
                  <c:v>0.10631932651722099</c:v>
                </c:pt>
                <c:pt idx="5543">
                  <c:v>0.100970967553698</c:v>
                </c:pt>
                <c:pt idx="5544">
                  <c:v>0.10096686984309899</c:v>
                </c:pt>
                <c:pt idx="5545">
                  <c:v>0.106306811782411</c:v>
                </c:pt>
                <c:pt idx="5546">
                  <c:v>9.9997339387993794E-2</c:v>
                </c:pt>
                <c:pt idx="5547">
                  <c:v>9.5234700769273997E-2</c:v>
                </c:pt>
                <c:pt idx="5548">
                  <c:v>9.5230685247158206E-2</c:v>
                </c:pt>
                <c:pt idx="5549">
                  <c:v>9.5226669783694595E-2</c:v>
                </c:pt>
                <c:pt idx="5550">
                  <c:v>0.10924070847077499</c:v>
                </c:pt>
                <c:pt idx="5551">
                  <c:v>0.109236497479567</c:v>
                </c:pt>
                <c:pt idx="5552">
                  <c:v>9.7174770172848896E-2</c:v>
                </c:pt>
                <c:pt idx="5553">
                  <c:v>9.7170726500252894E-2</c:v>
                </c:pt>
                <c:pt idx="5554">
                  <c:v>9.8151905637780507E-2</c:v>
                </c:pt>
                <c:pt idx="5555">
                  <c:v>9.0191973303512696E-2</c:v>
                </c:pt>
                <c:pt idx="5556">
                  <c:v>8.5145017395016898E-2</c:v>
                </c:pt>
                <c:pt idx="5557">
                  <c:v>8.0644626323671795E-2</c:v>
                </c:pt>
                <c:pt idx="5558">
                  <c:v>8.5137292001593701E-2</c:v>
                </c:pt>
                <c:pt idx="5559">
                  <c:v>8.5133429395940804E-2</c:v>
                </c:pt>
                <c:pt idx="5560">
                  <c:v>9.0172271130269502E-2</c:v>
                </c:pt>
                <c:pt idx="5561">
                  <c:v>9.4839052850343594E-2</c:v>
                </c:pt>
                <c:pt idx="5562">
                  <c:v>0.100546751264957</c:v>
                </c:pt>
                <c:pt idx="5563">
                  <c:v>0.10587911538776799</c:v>
                </c:pt>
                <c:pt idx="5564">
                  <c:v>9.77016522587313E-2</c:v>
                </c:pt>
                <c:pt idx="5565">
                  <c:v>9.5360616992064801E-2</c:v>
                </c:pt>
                <c:pt idx="5566">
                  <c:v>0.10107896284796899</c:v>
                </c:pt>
                <c:pt idx="5567">
                  <c:v>9.67723069513379E-2</c:v>
                </c:pt>
                <c:pt idx="5568">
                  <c:v>8.7900675635421505E-2</c:v>
                </c:pt>
                <c:pt idx="5569">
                  <c:v>9.3932149793596695E-2</c:v>
                </c:pt>
                <c:pt idx="5570">
                  <c:v>9.0661127087963894E-2</c:v>
                </c:pt>
                <c:pt idx="5571">
                  <c:v>8.1994042342732901E-2</c:v>
                </c:pt>
                <c:pt idx="5572">
                  <c:v>7.79929577545211E-2</c:v>
                </c:pt>
                <c:pt idx="5573">
                  <c:v>8.4236831352567196E-2</c:v>
                </c:pt>
                <c:pt idx="5574">
                  <c:v>8.06425413655215E-2</c:v>
                </c:pt>
                <c:pt idx="5575">
                  <c:v>7.7541882639692694E-2</c:v>
                </c:pt>
                <c:pt idx="5576">
                  <c:v>7.40507086361821E-2</c:v>
                </c:pt>
                <c:pt idx="5577">
                  <c:v>6.9343479161607893E-2</c:v>
                </c:pt>
                <c:pt idx="5578">
                  <c:v>6.5157683996692695E-2</c:v>
                </c:pt>
                <c:pt idx="5579">
                  <c:v>7.1401135019294695E-2</c:v>
                </c:pt>
                <c:pt idx="5580">
                  <c:v>6.7171858733993103E-2</c:v>
                </c:pt>
                <c:pt idx="5581">
                  <c:v>6.8006256650473995E-2</c:v>
                </c:pt>
                <c:pt idx="5582">
                  <c:v>7.5238428173707794E-2</c:v>
                </c:pt>
                <c:pt idx="5583">
                  <c:v>6.46113409125567E-2</c:v>
                </c:pt>
                <c:pt idx="5584">
                  <c:v>7.5574807717790696E-2</c:v>
                </c:pt>
                <c:pt idx="5585">
                  <c:v>7.2543976894907394E-2</c:v>
                </c:pt>
                <c:pt idx="5586">
                  <c:v>6.4543072398393006E-2</c:v>
                </c:pt>
                <c:pt idx="5587">
                  <c:v>7.0400891829838996E-2</c:v>
                </c:pt>
                <c:pt idx="5588">
                  <c:v>6.2485858930667798E-2</c:v>
                </c:pt>
                <c:pt idx="5589">
                  <c:v>6.3299698965735895E-2</c:v>
                </c:pt>
                <c:pt idx="5590">
                  <c:v>7.9475757636063599E-2</c:v>
                </c:pt>
                <c:pt idx="5591">
                  <c:v>8.2114933353768196E-2</c:v>
                </c:pt>
                <c:pt idx="5592">
                  <c:v>7.7671684325145401E-2</c:v>
                </c:pt>
                <c:pt idx="5593">
                  <c:v>7.7667942586497493E-2</c:v>
                </c:pt>
                <c:pt idx="5594">
                  <c:v>7.7664200910292497E-2</c:v>
                </c:pt>
                <c:pt idx="5595">
                  <c:v>7.7660459296531106E-2</c:v>
                </c:pt>
                <c:pt idx="5596">
                  <c:v>6.3627826603456603E-2</c:v>
                </c:pt>
                <c:pt idx="5597">
                  <c:v>7.1216235429892097E-2</c:v>
                </c:pt>
                <c:pt idx="5598">
                  <c:v>7.5522923389819294E-2</c:v>
                </c:pt>
                <c:pt idx="5599">
                  <c:v>5.3373358159274402E-2</c:v>
                </c:pt>
                <c:pt idx="5600">
                  <c:v>6.6150170567800107E-2</c:v>
                </c:pt>
                <c:pt idx="5601">
                  <c:v>7.9465291524615594E-2</c:v>
                </c:pt>
                <c:pt idx="5602">
                  <c:v>7.8576951985348795E-2</c:v>
                </c:pt>
                <c:pt idx="5603">
                  <c:v>7.4202210514847294E-2</c:v>
                </c:pt>
                <c:pt idx="5604">
                  <c:v>8.3026260954816106E-2</c:v>
                </c:pt>
                <c:pt idx="5605">
                  <c:v>6.3301267517497206E-2</c:v>
                </c:pt>
                <c:pt idx="5606">
                  <c:v>7.1243287931914395E-2</c:v>
                </c:pt>
                <c:pt idx="5607">
                  <c:v>8.48846125805469E-2</c:v>
                </c:pt>
                <c:pt idx="5608">
                  <c:v>6.9172845381422002E-2</c:v>
                </c:pt>
                <c:pt idx="5609">
                  <c:v>8.1786535877227104E-2</c:v>
                </c:pt>
                <c:pt idx="5610">
                  <c:v>8.4546827327332902E-2</c:v>
                </c:pt>
                <c:pt idx="5611">
                  <c:v>8.3639136901266203E-2</c:v>
                </c:pt>
                <c:pt idx="5612">
                  <c:v>9.8016713624863E-2</c:v>
                </c:pt>
                <c:pt idx="5613">
                  <c:v>9.2352199998647397E-2</c:v>
                </c:pt>
                <c:pt idx="5614">
                  <c:v>9.3316300625572904E-2</c:v>
                </c:pt>
                <c:pt idx="5615">
                  <c:v>8.9161197770299197E-2</c:v>
                </c:pt>
                <c:pt idx="5616">
                  <c:v>8.3683096882232799E-2</c:v>
                </c:pt>
                <c:pt idx="5617">
                  <c:v>9.2401668714417906E-2</c:v>
                </c:pt>
                <c:pt idx="5618">
                  <c:v>9.7582873335065795E-2</c:v>
                </c:pt>
                <c:pt idx="5619">
                  <c:v>9.6628796716776905E-2</c:v>
                </c:pt>
                <c:pt idx="5620">
                  <c:v>9.5677972208936105E-2</c:v>
                </c:pt>
                <c:pt idx="5621">
                  <c:v>9.47304097056339E-2</c:v>
                </c:pt>
                <c:pt idx="5622">
                  <c:v>0.104793396271946</c:v>
                </c:pt>
                <c:pt idx="5623">
                  <c:v>0.103815389803606</c:v>
                </c:pt>
                <c:pt idx="5624">
                  <c:v>9.3778130739071694E-2</c:v>
                </c:pt>
                <c:pt idx="5625">
                  <c:v>9.8030706449948296E-2</c:v>
                </c:pt>
                <c:pt idx="5626">
                  <c:v>8.8197479939125495E-2</c:v>
                </c:pt>
                <c:pt idx="5627">
                  <c:v>8.7276352971393301E-2</c:v>
                </c:pt>
                <c:pt idx="5628">
                  <c:v>8.7272457019802699E-2</c:v>
                </c:pt>
                <c:pt idx="5629">
                  <c:v>8.6354699708381499E-2</c:v>
                </c:pt>
                <c:pt idx="5630">
                  <c:v>0.101780776536308</c:v>
                </c:pt>
                <c:pt idx="5631">
                  <c:v>0.10177666747082401</c:v>
                </c:pt>
                <c:pt idx="5632">
                  <c:v>9.0880314271606893E-2</c:v>
                </c:pt>
                <c:pt idx="5633">
                  <c:v>9.0876363325567006E-2</c:v>
                </c:pt>
                <c:pt idx="5634">
                  <c:v>8.08606106260535E-2</c:v>
                </c:pt>
                <c:pt idx="5635">
                  <c:v>8.9479509147890296E-2</c:v>
                </c:pt>
                <c:pt idx="5636">
                  <c:v>8.4446661182042707E-2</c:v>
                </c:pt>
                <c:pt idx="5637">
                  <c:v>8.8549834455767196E-2</c:v>
                </c:pt>
                <c:pt idx="5638">
                  <c:v>8.3535507396469699E-2</c:v>
                </c:pt>
                <c:pt idx="5639">
                  <c:v>0.103613141071035</c:v>
                </c:pt>
                <c:pt idx="5640">
                  <c:v>8.7619627336930794E-2</c:v>
                </c:pt>
                <c:pt idx="5641">
                  <c:v>9.1774752183230807E-2</c:v>
                </c:pt>
                <c:pt idx="5642">
                  <c:v>8.9881738910043904E-2</c:v>
                </c:pt>
                <c:pt idx="5643">
                  <c:v>9.6873474192375394E-2</c:v>
                </c:pt>
                <c:pt idx="5644">
                  <c:v>0.10165568130738099</c:v>
                </c:pt>
                <c:pt idx="5645">
                  <c:v>0.101651573992076</c:v>
                </c:pt>
                <c:pt idx="5646">
                  <c:v>9.0825006441989403E-2</c:v>
                </c:pt>
                <c:pt idx="5647">
                  <c:v>9.4560315750099502E-2</c:v>
                </c:pt>
                <c:pt idx="5648">
                  <c:v>8.9890496376054702E-2</c:v>
                </c:pt>
                <c:pt idx="5649">
                  <c:v>9.9778315368656695E-2</c:v>
                </c:pt>
                <c:pt idx="5650">
                  <c:v>9.0841696304236705E-2</c:v>
                </c:pt>
                <c:pt idx="5651">
                  <c:v>8.7640890180320397E-2</c:v>
                </c:pt>
                <c:pt idx="5652">
                  <c:v>8.7636988599386206E-2</c:v>
                </c:pt>
                <c:pt idx="5653">
                  <c:v>8.2192190847333604E-2</c:v>
                </c:pt>
                <c:pt idx="5654">
                  <c:v>8.2188375061359301E-2</c:v>
                </c:pt>
                <c:pt idx="5655">
                  <c:v>9.1784465104239099E-2</c:v>
                </c:pt>
                <c:pt idx="5656">
                  <c:v>9.1780500585813704E-2</c:v>
                </c:pt>
                <c:pt idx="5657">
                  <c:v>9.1776536126709399E-2</c:v>
                </c:pt>
                <c:pt idx="5658">
                  <c:v>9.7420936857253698E-2</c:v>
                </c:pt>
                <c:pt idx="5659">
                  <c:v>9.7416889639113602E-2</c:v>
                </c:pt>
                <c:pt idx="5660">
                  <c:v>8.8524188644257498E-2</c:v>
                </c:pt>
                <c:pt idx="5661">
                  <c:v>9.8361463502349394E-2</c:v>
                </c:pt>
                <c:pt idx="5662">
                  <c:v>9.8834933276425396E-2</c:v>
                </c:pt>
                <c:pt idx="5663">
                  <c:v>9.5977774571309293E-2</c:v>
                </c:pt>
                <c:pt idx="5664">
                  <c:v>8.5827157087092806E-2</c:v>
                </c:pt>
                <c:pt idx="5665">
                  <c:v>7.7328453123868796E-2</c:v>
                </c:pt>
                <c:pt idx="5666">
                  <c:v>8.3554310842127E-2</c:v>
                </c:pt>
                <c:pt idx="5667">
                  <c:v>7.9526586022541201E-2</c:v>
                </c:pt>
                <c:pt idx="5668">
                  <c:v>8.0411042322930504E-2</c:v>
                </c:pt>
                <c:pt idx="5669">
                  <c:v>8.2193907928918203E-2</c:v>
                </c:pt>
                <c:pt idx="5670">
                  <c:v>7.8189392267101296E-2</c:v>
                </c:pt>
                <c:pt idx="5671">
                  <c:v>7.9955161914117306E-2</c:v>
                </c:pt>
                <c:pt idx="5672">
                  <c:v>8.0841260477021296E-2</c:v>
                </c:pt>
                <c:pt idx="5673">
                  <c:v>7.2522965617961496E-2</c:v>
                </c:pt>
                <c:pt idx="5674">
                  <c:v>8.4363669995367194E-2</c:v>
                </c:pt>
                <c:pt idx="5675">
                  <c:v>8.6176206373077893E-2</c:v>
                </c:pt>
                <c:pt idx="5676">
                  <c:v>8.3002521008514296E-2</c:v>
                </c:pt>
                <c:pt idx="5677">
                  <c:v>8.4804944059846094E-2</c:v>
                </c:pt>
                <c:pt idx="5678">
                  <c:v>7.7218454088277599E-2</c:v>
                </c:pt>
                <c:pt idx="5679">
                  <c:v>8.3829239579491802E-2</c:v>
                </c:pt>
                <c:pt idx="5680">
                  <c:v>8.3825397635738597E-2</c:v>
                </c:pt>
                <c:pt idx="5681">
                  <c:v>8.1065781684843505E-2</c:v>
                </c:pt>
                <c:pt idx="5682">
                  <c:v>7.3600519183981195E-2</c:v>
                </c:pt>
                <c:pt idx="5683">
                  <c:v>7.1023521019911398E-2</c:v>
                </c:pt>
                <c:pt idx="5684">
                  <c:v>6.80580778708791E-2</c:v>
                </c:pt>
                <c:pt idx="5685">
                  <c:v>7.3158428429470304E-2</c:v>
                </c:pt>
                <c:pt idx="5686">
                  <c:v>7.7944437474428002E-2</c:v>
                </c:pt>
                <c:pt idx="5687">
                  <c:v>6.9734379970331203E-2</c:v>
                </c:pt>
                <c:pt idx="5688">
                  <c:v>7.4010411818873995E-2</c:v>
                </c:pt>
                <c:pt idx="5689">
                  <c:v>7.0942098329977998E-2</c:v>
                </c:pt>
                <c:pt idx="5690">
                  <c:v>7.9634881756195194E-2</c:v>
                </c:pt>
                <c:pt idx="5691">
                  <c:v>8.9130388777484304E-2</c:v>
                </c:pt>
                <c:pt idx="5692">
                  <c:v>8.9126464352751705E-2</c:v>
                </c:pt>
                <c:pt idx="5693">
                  <c:v>7.8358785728170802E-2</c:v>
                </c:pt>
                <c:pt idx="5694">
                  <c:v>0.101450385979458</c:v>
                </c:pt>
                <c:pt idx="5695">
                  <c:v>9.0631520909431093E-2</c:v>
                </c:pt>
                <c:pt idx="5696">
                  <c:v>0.117818095626569</c:v>
                </c:pt>
                <c:pt idx="5697">
                  <c:v>0.10741968767273501</c:v>
                </c:pt>
                <c:pt idx="5698">
                  <c:v>8.5241025225119796E-2</c:v>
                </c:pt>
                <c:pt idx="5699">
                  <c:v>7.8963292976637497E-2</c:v>
                </c:pt>
                <c:pt idx="5700">
                  <c:v>6.6891410677582794E-2</c:v>
                </c:pt>
                <c:pt idx="5701">
                  <c:v>6.81149184654605E-2</c:v>
                </c:pt>
                <c:pt idx="5702">
                  <c:v>7.7506358939599604E-2</c:v>
                </c:pt>
                <c:pt idx="5703">
                  <c:v>8.1044705801403299E-2</c:v>
                </c:pt>
                <c:pt idx="5704">
                  <c:v>8.0595161639917506E-2</c:v>
                </c:pt>
                <c:pt idx="5705">
                  <c:v>7.8437241189120002E-2</c:v>
                </c:pt>
                <c:pt idx="5706">
                  <c:v>7.7552914402956794E-2</c:v>
                </c:pt>
                <c:pt idx="5707">
                  <c:v>8.1091986645562705E-2</c:v>
                </c:pt>
                <c:pt idx="5708">
                  <c:v>8.0642351487832997E-2</c:v>
                </c:pt>
                <c:pt idx="5709">
                  <c:v>9.8643824818036796E-2</c:v>
                </c:pt>
                <c:pt idx="5710">
                  <c:v>9.1631675817269803E-2</c:v>
                </c:pt>
                <c:pt idx="5711">
                  <c:v>0.11231820995568299</c:v>
                </c:pt>
                <c:pt idx="5712">
                  <c:v>9.39288523688665E-2</c:v>
                </c:pt>
                <c:pt idx="5713">
                  <c:v>9.4898603881952301E-2</c:v>
                </c:pt>
                <c:pt idx="5714">
                  <c:v>0.10447996399306</c:v>
                </c:pt>
                <c:pt idx="5715">
                  <c:v>0.103989002124589</c:v>
                </c:pt>
                <c:pt idx="5716">
                  <c:v>0.108888232638737</c:v>
                </c:pt>
                <c:pt idx="5717">
                  <c:v>0.108884026359229</c:v>
                </c:pt>
                <c:pt idx="5718">
                  <c:v>0.11840920166083101</c:v>
                </c:pt>
                <c:pt idx="5719">
                  <c:v>0.10788872773408401</c:v>
                </c:pt>
                <c:pt idx="5720">
                  <c:v>0.101030492768201</c:v>
                </c:pt>
                <c:pt idx="5721">
                  <c:v>0.113346415829815</c:v>
                </c:pt>
                <c:pt idx="5722">
                  <c:v>0.113342150673494</c:v>
                </c:pt>
                <c:pt idx="5723">
                  <c:v>0.11376915465214001</c:v>
                </c:pt>
                <c:pt idx="5724">
                  <c:v>0.103397807430456</c:v>
                </c:pt>
                <c:pt idx="5725">
                  <c:v>9.9947722492449695E-2</c:v>
                </c:pt>
                <c:pt idx="5726">
                  <c:v>9.1372868979873803E-2</c:v>
                </c:pt>
                <c:pt idx="5727">
                  <c:v>9.6060730128917401E-2</c:v>
                </c:pt>
                <c:pt idx="5728">
                  <c:v>0.12735261515742499</c:v>
                </c:pt>
                <c:pt idx="5729">
                  <c:v>0.105188396601632</c:v>
                </c:pt>
                <c:pt idx="5730">
                  <c:v>0.10858731054955401</c:v>
                </c:pt>
                <c:pt idx="5731">
                  <c:v>0.117053077935932</c:v>
                </c:pt>
                <c:pt idx="5732">
                  <c:v>0.105596188803841</c:v>
                </c:pt>
                <c:pt idx="5733">
                  <c:v>9.5497643520325595E-2</c:v>
                </c:pt>
                <c:pt idx="5734">
                  <c:v>9.5493624161075499E-2</c:v>
                </c:pt>
                <c:pt idx="5735">
                  <c:v>0.106004527261748</c:v>
                </c:pt>
                <c:pt idx="5736">
                  <c:v>0.11143378324778901</c:v>
                </c:pt>
                <c:pt idx="5737">
                  <c:v>8.9411139929488001E-2</c:v>
                </c:pt>
                <c:pt idx="5738">
                  <c:v>0.10017300451599</c:v>
                </c:pt>
                <c:pt idx="5739">
                  <c:v>0.109434474176528</c:v>
                </c:pt>
                <c:pt idx="5740">
                  <c:v>0.1094302605994</c:v>
                </c:pt>
                <c:pt idx="5741">
                  <c:v>0.108437430232904</c:v>
                </c:pt>
                <c:pt idx="5742">
                  <c:v>9.9231484097001804E-2</c:v>
                </c:pt>
                <c:pt idx="5743">
                  <c:v>9.1240494434606995E-2</c:v>
                </c:pt>
                <c:pt idx="5744">
                  <c:v>9.5453433791846606E-2</c:v>
                </c:pt>
                <c:pt idx="5745">
                  <c:v>0.104565809027547</c:v>
                </c:pt>
                <c:pt idx="5746">
                  <c:v>0.10947429520872</c:v>
                </c:pt>
                <c:pt idx="5747">
                  <c:v>0.113957759440203</c:v>
                </c:pt>
                <c:pt idx="5748">
                  <c:v>0.103580272759866</c:v>
                </c:pt>
                <c:pt idx="5749">
                  <c:v>0.102606215221626</c:v>
                </c:pt>
                <c:pt idx="5750">
                  <c:v>8.5271651280554001E-2</c:v>
                </c:pt>
                <c:pt idx="5751">
                  <c:v>9.3074676146115795E-2</c:v>
                </c:pt>
                <c:pt idx="5752">
                  <c:v>8.7971376553774502E-2</c:v>
                </c:pt>
                <c:pt idx="5753">
                  <c:v>8.7967469882536106E-2</c:v>
                </c:pt>
                <c:pt idx="5754">
                  <c:v>9.3062725116681497E-2</c:v>
                </c:pt>
                <c:pt idx="5755">
                  <c:v>9.3527213432793396E-2</c:v>
                </c:pt>
                <c:pt idx="5756">
                  <c:v>9.4462594468728997E-2</c:v>
                </c:pt>
                <c:pt idx="5757">
                  <c:v>9.5401195074194201E-2</c:v>
                </c:pt>
                <c:pt idx="5758">
                  <c:v>9.0716794650165494E-2</c:v>
                </c:pt>
                <c:pt idx="5759">
                  <c:v>9.2108367625202803E-2</c:v>
                </c:pt>
                <c:pt idx="5760">
                  <c:v>9.7759692289665606E-2</c:v>
                </c:pt>
                <c:pt idx="5761">
                  <c:v>8.9316867576304804E-2</c:v>
                </c:pt>
                <c:pt idx="5762">
                  <c:v>7.5847216683326807E-2</c:v>
                </c:pt>
                <c:pt idx="5763">
                  <c:v>7.6717330443519804E-2</c:v>
                </c:pt>
                <c:pt idx="5764">
                  <c:v>8.6063452791618394E-2</c:v>
                </c:pt>
                <c:pt idx="5765">
                  <c:v>8.0177314853678794E-2</c:v>
                </c:pt>
                <c:pt idx="5766">
                  <c:v>7.27414005649617E-2</c:v>
                </c:pt>
                <c:pt idx="5767">
                  <c:v>6.9327829718899697E-2</c:v>
                </c:pt>
                <c:pt idx="5768">
                  <c:v>6.6387452613907202E-2</c:v>
                </c:pt>
                <c:pt idx="5769">
                  <c:v>5.4696727529723099E-2</c:v>
                </c:pt>
                <c:pt idx="5770">
                  <c:v>6.13928030651196E-2</c:v>
                </c:pt>
                <c:pt idx="5771">
                  <c:v>6.7152822982933805E-2</c:v>
                </c:pt>
                <c:pt idx="5772">
                  <c:v>6.6285863234632494E-2</c:v>
                </c:pt>
                <c:pt idx="5773">
                  <c:v>7.4320467108565894E-2</c:v>
                </c:pt>
                <c:pt idx="5774">
                  <c:v>6.2134328823126E-2</c:v>
                </c:pt>
                <c:pt idx="5775">
                  <c:v>6.8278918677728506E-2</c:v>
                </c:pt>
                <c:pt idx="5776">
                  <c:v>7.3384861525305906E-2</c:v>
                </c:pt>
                <c:pt idx="5777">
                  <c:v>6.9537123544631901E-2</c:v>
                </c:pt>
                <c:pt idx="5778">
                  <c:v>6.2063516809253302E-2</c:v>
                </c:pt>
                <c:pt idx="5779">
                  <c:v>6.6173708152689803E-2</c:v>
                </c:pt>
                <c:pt idx="5780">
                  <c:v>7.6347855907162504E-2</c:v>
                </c:pt>
                <c:pt idx="5781">
                  <c:v>6.28113043056268E-2</c:v>
                </c:pt>
                <c:pt idx="5782">
                  <c:v>6.3979805710182205E-2</c:v>
                </c:pt>
                <c:pt idx="5783">
                  <c:v>7.7151061896110304E-2</c:v>
                </c:pt>
                <c:pt idx="5784">
                  <c:v>6.8549629700936393E-2</c:v>
                </c:pt>
                <c:pt idx="5785">
                  <c:v>7.7143595895792796E-2</c:v>
                </c:pt>
                <c:pt idx="5786">
                  <c:v>7.7139862989492894E-2</c:v>
                </c:pt>
                <c:pt idx="5787">
                  <c:v>7.7136130145766799E-2</c:v>
                </c:pt>
                <c:pt idx="5788">
                  <c:v>8.2008911491797606E-2</c:v>
                </c:pt>
                <c:pt idx="5789">
                  <c:v>5.9089268608057598E-2</c:v>
                </c:pt>
                <c:pt idx="5790">
                  <c:v>6.7687944107522796E-2</c:v>
                </c:pt>
                <c:pt idx="5791">
                  <c:v>6.7684376517739703E-2</c:v>
                </c:pt>
                <c:pt idx="5792">
                  <c:v>6.7680808993095101E-2</c:v>
                </c:pt>
                <c:pt idx="5793">
                  <c:v>6.7677241533590102E-2</c:v>
                </c:pt>
                <c:pt idx="5794">
                  <c:v>7.6671880552392505E-2</c:v>
                </c:pt>
                <c:pt idx="5795">
                  <c:v>7.1051999115827394E-2</c:v>
                </c:pt>
                <c:pt idx="5796">
                  <c:v>8.0193393710828301E-2</c:v>
                </c:pt>
                <c:pt idx="5797">
                  <c:v>6.4808915685090299E-2</c:v>
                </c:pt>
                <c:pt idx="5798">
                  <c:v>6.4805401409180993E-2</c:v>
                </c:pt>
                <c:pt idx="5799">
                  <c:v>7.7591811305126504E-2</c:v>
                </c:pt>
                <c:pt idx="5800">
                  <c:v>7.4563171558003502E-2</c:v>
                </c:pt>
                <c:pt idx="5801">
                  <c:v>7.0723559507081493E-2</c:v>
                </c:pt>
                <c:pt idx="5802">
                  <c:v>7.5454936092672897E-2</c:v>
                </c:pt>
                <c:pt idx="5803">
                  <c:v>7.8961034801956306E-2</c:v>
                </c:pt>
                <c:pt idx="5804">
                  <c:v>7.8074659235893004E-2</c:v>
                </c:pt>
                <c:pt idx="5805">
                  <c:v>7.7630902235732199E-2</c:v>
                </c:pt>
                <c:pt idx="5806">
                  <c:v>8.2065729942023893E-2</c:v>
                </c:pt>
                <c:pt idx="5807">
                  <c:v>7.6746020673885806E-2</c:v>
                </c:pt>
                <c:pt idx="5808">
                  <c:v>8.0272480461216905E-2</c:v>
                </c:pt>
                <c:pt idx="5809">
                  <c:v>8.4305342486854895E-2</c:v>
                </c:pt>
                <c:pt idx="5810">
                  <c:v>8.3398554153855595E-2</c:v>
                </c:pt>
                <c:pt idx="5811">
                  <c:v>8.2495168411322997E-2</c:v>
                </c:pt>
                <c:pt idx="5812">
                  <c:v>8.2491347758671701E-2</c:v>
                </c:pt>
                <c:pt idx="5813">
                  <c:v>8.1591390500290503E-2</c:v>
                </c:pt>
                <c:pt idx="5814">
                  <c:v>8.5646719836112398E-2</c:v>
                </c:pt>
                <c:pt idx="5815">
                  <c:v>8.0245989040322194E-2</c:v>
                </c:pt>
                <c:pt idx="5816">
                  <c:v>8.4731085568931802E-2</c:v>
                </c:pt>
                <c:pt idx="5817">
                  <c:v>8.8838966936390401E-2</c:v>
                </c:pt>
                <c:pt idx="5818">
                  <c:v>8.2917727643081099E-2</c:v>
                </c:pt>
                <c:pt idx="5819">
                  <c:v>7.8459205803016505E-2</c:v>
                </c:pt>
                <c:pt idx="5820">
                  <c:v>8.5137387888290894E-2</c:v>
                </c:pt>
                <c:pt idx="5821">
                  <c:v>8.8298773072669895E-2</c:v>
                </c:pt>
                <c:pt idx="5822">
                  <c:v>8.3740313912884196E-2</c:v>
                </c:pt>
                <c:pt idx="5823">
                  <c:v>7.88239085530201E-2</c:v>
                </c:pt>
                <c:pt idx="5824">
                  <c:v>8.2831816828392205E-2</c:v>
                </c:pt>
                <c:pt idx="5825">
                  <c:v>8.2827990781897204E-2</c:v>
                </c:pt>
                <c:pt idx="5826">
                  <c:v>7.7930576188417894E-2</c:v>
                </c:pt>
                <c:pt idx="5827">
                  <c:v>7.3568569347460894E-2</c:v>
                </c:pt>
                <c:pt idx="5828">
                  <c:v>8.3203425526780894E-2</c:v>
                </c:pt>
                <c:pt idx="5829">
                  <c:v>8.31995935429133E-2</c:v>
                </c:pt>
                <c:pt idx="5830">
                  <c:v>7.8735732453892801E-2</c:v>
                </c:pt>
                <c:pt idx="5831">
                  <c:v>7.3062610767301403E-2</c:v>
                </c:pt>
                <c:pt idx="5832">
                  <c:v>7.3058947486849393E-2</c:v>
                </c:pt>
                <c:pt idx="5833">
                  <c:v>5.97405953196797E-2</c:v>
                </c:pt>
                <c:pt idx="5834">
                  <c:v>7.8217709059668503E-2</c:v>
                </c:pt>
                <c:pt idx="5835">
                  <c:v>7.8213958229860797E-2</c:v>
                </c:pt>
                <c:pt idx="5836">
                  <c:v>6.8304505603663801E-2</c:v>
                </c:pt>
                <c:pt idx="5837">
                  <c:v>8.1759490957078795E-2</c:v>
                </c:pt>
                <c:pt idx="5838">
                  <c:v>7.9116788959411793E-2</c:v>
                </c:pt>
                <c:pt idx="5839">
                  <c:v>6.6677370823932894E-2</c:v>
                </c:pt>
                <c:pt idx="5840">
                  <c:v>7.5192450722539397E-2</c:v>
                </c:pt>
                <c:pt idx="5841">
                  <c:v>8.3604204378902994E-2</c:v>
                </c:pt>
                <c:pt idx="5842">
                  <c:v>7.7870646805371299E-2</c:v>
                </c:pt>
                <c:pt idx="5843">
                  <c:v>6.8818379133816901E-2</c:v>
                </c:pt>
                <c:pt idx="5844">
                  <c:v>6.8814791016062402E-2</c:v>
                </c:pt>
                <c:pt idx="5845">
                  <c:v>7.2641568283482602E-2</c:v>
                </c:pt>
                <c:pt idx="5846">
                  <c:v>6.7966237759747403E-2</c:v>
                </c:pt>
                <c:pt idx="5847">
                  <c:v>6.7962665095663496E-2</c:v>
                </c:pt>
                <c:pt idx="5848">
                  <c:v>6.7959092496635995E-2</c:v>
                </c:pt>
                <c:pt idx="5849">
                  <c:v>6.8796851399429801E-2</c:v>
                </c:pt>
                <c:pt idx="5850">
                  <c:v>7.3484128298074297E-2</c:v>
                </c:pt>
                <c:pt idx="5851">
                  <c:v>7.7836943546356993E-2</c:v>
                </c:pt>
                <c:pt idx="5852">
                  <c:v>8.2275771380631496E-2</c:v>
                </c:pt>
                <c:pt idx="5853">
                  <c:v>8.3170663995753805E-2</c:v>
                </c:pt>
                <c:pt idx="5854">
                  <c:v>7.9592424816390797E-2</c:v>
                </c:pt>
                <c:pt idx="5855">
                  <c:v>5.7781897077682998E-2</c:v>
                </c:pt>
                <c:pt idx="5856">
                  <c:v>6.5457457729267907E-2</c:v>
                </c:pt>
                <c:pt idx="5857">
                  <c:v>5.5411286522657602E-2</c:v>
                </c:pt>
                <c:pt idx="5858">
                  <c:v>5.6192090228522097E-2</c:v>
                </c:pt>
                <c:pt idx="5859">
                  <c:v>5.2690458575882101E-2</c:v>
                </c:pt>
                <c:pt idx="5860">
                  <c:v>5.3457824421438101E-2</c:v>
                </c:pt>
                <c:pt idx="5861">
                  <c:v>6.3350945873124703E-2</c:v>
                </c:pt>
                <c:pt idx="5862">
                  <c:v>5.5731325104323298E-2</c:v>
                </c:pt>
                <c:pt idx="5863">
                  <c:v>7.03800972456681E-2</c:v>
                </c:pt>
                <c:pt idx="5864">
                  <c:v>5.4498855375219098E-2</c:v>
                </c:pt>
                <c:pt idx="5865">
                  <c:v>5.4884894162112403E-2</c:v>
                </c:pt>
                <c:pt idx="5866">
                  <c:v>5.5663132208907597E-2</c:v>
                </c:pt>
                <c:pt idx="5867">
                  <c:v>4.14839356487939E-2</c:v>
                </c:pt>
                <c:pt idx="5868">
                  <c:v>5.5601633370806397E-2</c:v>
                </c:pt>
                <c:pt idx="5869">
                  <c:v>6.52666850628012E-2</c:v>
                </c:pt>
                <c:pt idx="5870">
                  <c:v>7.0720480449007E-2</c:v>
                </c:pt>
                <c:pt idx="5871">
                  <c:v>6.2792532513979496E-2</c:v>
                </c:pt>
                <c:pt idx="5872">
                  <c:v>7.9369421114623404E-2</c:v>
                </c:pt>
                <c:pt idx="5873">
                  <c:v>7.6754032111663303E-2</c:v>
                </c:pt>
                <c:pt idx="5874">
                  <c:v>7.6750305746228806E-2</c:v>
                </c:pt>
                <c:pt idx="5875">
                  <c:v>8.56743961887039E-2</c:v>
                </c:pt>
                <c:pt idx="5876">
                  <c:v>8.52161015291477E-2</c:v>
                </c:pt>
                <c:pt idx="5877">
                  <c:v>6.6901270139405097E-2</c:v>
                </c:pt>
                <c:pt idx="5878">
                  <c:v>6.2768201858804495E-2</c:v>
                </c:pt>
                <c:pt idx="5879">
                  <c:v>6.3936427108017793E-2</c:v>
                </c:pt>
                <c:pt idx="5880">
                  <c:v>6.92932980871344E-2</c:v>
                </c:pt>
                <c:pt idx="5881">
                  <c:v>7.3560123603500199E-2</c:v>
                </c:pt>
                <c:pt idx="5882">
                  <c:v>5.5500186783801399E-2</c:v>
                </c:pt>
                <c:pt idx="5883">
                  <c:v>6.5101534160738897E-2</c:v>
                </c:pt>
                <c:pt idx="5884">
                  <c:v>5.6616603384665599E-2</c:v>
                </c:pt>
                <c:pt idx="5885">
                  <c:v>4.8551193295272202E-2</c:v>
                </c:pt>
                <c:pt idx="5886">
                  <c:v>5.7740698643884897E-2</c:v>
                </c:pt>
                <c:pt idx="5887">
                  <c:v>5.3817571352109801E-2</c:v>
                </c:pt>
                <c:pt idx="5888">
                  <c:v>5.4201935448490002E-2</c:v>
                </c:pt>
                <c:pt idx="5889">
                  <c:v>4.6631470846433799E-2</c:v>
                </c:pt>
                <c:pt idx="5890">
                  <c:v>5.4195328927777897E-2</c:v>
                </c:pt>
                <c:pt idx="5891">
                  <c:v>6.17376925711604E-2</c:v>
                </c:pt>
                <c:pt idx="5892">
                  <c:v>7.04622003127824E-2</c:v>
                </c:pt>
                <c:pt idx="5893">
                  <c:v>7.0458582733890496E-2</c:v>
                </c:pt>
                <c:pt idx="5894">
                  <c:v>6.5062820377948499E-2</c:v>
                </c:pt>
                <c:pt idx="5895">
                  <c:v>6.8396145143971299E-2</c:v>
                </c:pt>
                <c:pt idx="5896">
                  <c:v>6.5913623760579201E-2</c:v>
                </c:pt>
                <c:pt idx="5897">
                  <c:v>6.2237393489134499E-2</c:v>
                </c:pt>
                <c:pt idx="5898">
                  <c:v>6.5935630047963906E-2</c:v>
                </c:pt>
                <c:pt idx="5899">
                  <c:v>6.5932094726706997E-2</c:v>
                </c:pt>
                <c:pt idx="5900">
                  <c:v>6.9280530139511395E-2</c:v>
                </c:pt>
                <c:pt idx="5901">
                  <c:v>7.3547088596741098E-2</c:v>
                </c:pt>
                <c:pt idx="5902">
                  <c:v>6.5950567485534295E-2</c:v>
                </c:pt>
                <c:pt idx="5903">
                  <c:v>5.8247434046243399E-2</c:v>
                </c:pt>
                <c:pt idx="5904">
                  <c:v>6.7583083963516297E-2</c:v>
                </c:pt>
                <c:pt idx="5905">
                  <c:v>7.2242167678229705E-2</c:v>
                </c:pt>
                <c:pt idx="5906">
                  <c:v>6.7157447887482805E-2</c:v>
                </c:pt>
                <c:pt idx="5907">
                  <c:v>7.1379148268929493E-2</c:v>
                </c:pt>
                <c:pt idx="5908">
                  <c:v>7.0523347046888396E-2</c:v>
                </c:pt>
                <c:pt idx="5909">
                  <c:v>7.48157527239727E-2</c:v>
                </c:pt>
                <c:pt idx="5910">
                  <c:v>6.9667524826307003E-2</c:v>
                </c:pt>
                <c:pt idx="5911">
                  <c:v>7.4374827920318604E-2</c:v>
                </c:pt>
                <c:pt idx="5912">
                  <c:v>7.3506703642104695E-2</c:v>
                </c:pt>
                <c:pt idx="5913">
                  <c:v>6.9233781378009396E-2</c:v>
                </c:pt>
                <c:pt idx="5914">
                  <c:v>6.66822506896802E-2</c:v>
                </c:pt>
                <c:pt idx="5915">
                  <c:v>7.3004555093237097E-2</c:v>
                </c:pt>
                <c:pt idx="5916">
                  <c:v>6.8741966113788494E-2</c:v>
                </c:pt>
                <c:pt idx="5917">
                  <c:v>7.2138379234010994E-2</c:v>
                </c:pt>
                <c:pt idx="5918">
                  <c:v>6.7056251768993894E-2</c:v>
                </c:pt>
                <c:pt idx="5919">
                  <c:v>6.2919800060410702E-2</c:v>
                </c:pt>
                <c:pt idx="5920">
                  <c:v>6.21007369064564E-2</c:v>
                </c:pt>
                <c:pt idx="5921">
                  <c:v>7.0842222401759497E-2</c:v>
                </c:pt>
                <c:pt idx="5922">
                  <c:v>7.5141212189644702E-2</c:v>
                </c:pt>
                <c:pt idx="5923">
                  <c:v>6.5789146081908306E-2</c:v>
                </c:pt>
                <c:pt idx="5924">
                  <c:v>6.8262905723075903E-2</c:v>
                </c:pt>
                <c:pt idx="5925">
                  <c:v>7.1194268421375204E-2</c:v>
                </c:pt>
                <c:pt idx="5926">
                  <c:v>7.1190637866616696E-2</c:v>
                </c:pt>
                <c:pt idx="5927">
                  <c:v>6.6132296999620199E-2</c:v>
                </c:pt>
                <c:pt idx="5928">
                  <c:v>6.6128758029065399E-2</c:v>
                </c:pt>
                <c:pt idx="5929">
                  <c:v>7.5864102351826695E-2</c:v>
                </c:pt>
                <c:pt idx="5930">
                  <c:v>7.5860391010349401E-2</c:v>
                </c:pt>
                <c:pt idx="5931">
                  <c:v>7.5856679731768198E-2</c:v>
                </c:pt>
                <c:pt idx="5932">
                  <c:v>7.5417339109253898E-2</c:v>
                </c:pt>
                <c:pt idx="5933">
                  <c:v>7.9808751585511303E-2</c:v>
                </c:pt>
                <c:pt idx="5934">
                  <c:v>9.3966720205641896E-2</c:v>
                </c:pt>
                <c:pt idx="5935">
                  <c:v>9.3962723285083594E-2</c:v>
                </c:pt>
                <c:pt idx="5936">
                  <c:v>7.3297926077603895E-2</c:v>
                </c:pt>
                <c:pt idx="5937">
                  <c:v>7.7646989154375096E-2</c:v>
                </c:pt>
                <c:pt idx="5938">
                  <c:v>8.70627483523468E-2</c:v>
                </c:pt>
                <c:pt idx="5939">
                  <c:v>8.7058855706476201E-2</c:v>
                </c:pt>
                <c:pt idx="5940">
                  <c:v>9.3572009582362697E-2</c:v>
                </c:pt>
                <c:pt idx="5941">
                  <c:v>8.5746408163076798E-2</c:v>
                </c:pt>
                <c:pt idx="5942">
                  <c:v>8.1234835998335794E-2</c:v>
                </c:pt>
                <c:pt idx="5943">
                  <c:v>8.6650269520604603E-2</c:v>
                </c:pt>
                <c:pt idx="5944">
                  <c:v>9.1254143801318702E-2</c:v>
                </c:pt>
                <c:pt idx="5945">
                  <c:v>8.6642497086256001E-2</c:v>
                </c:pt>
                <c:pt idx="5946">
                  <c:v>0.102569131555273</c:v>
                </c:pt>
                <c:pt idx="5947">
                  <c:v>0.10843091931035601</c:v>
                </c:pt>
                <c:pt idx="5948">
                  <c:v>9.2169701211553698E-2</c:v>
                </c:pt>
                <c:pt idx="5949">
                  <c:v>0.107014274157034</c:v>
                </c:pt>
                <c:pt idx="5950">
                  <c:v>0.11296128305030401</c:v>
                </c:pt>
                <c:pt idx="5951">
                  <c:v>8.6683110678532502E-2</c:v>
                </c:pt>
                <c:pt idx="5952">
                  <c:v>0.104589347550574</c:v>
                </c:pt>
                <c:pt idx="5953">
                  <c:v>9.4022283411510796E-2</c:v>
                </c:pt>
                <c:pt idx="5954">
                  <c:v>9.8756033938135895E-2</c:v>
                </c:pt>
                <c:pt idx="5955">
                  <c:v>8.9819853744978903E-2</c:v>
                </c:pt>
                <c:pt idx="5956">
                  <c:v>9.7760603483794895E-2</c:v>
                </c:pt>
                <c:pt idx="5957">
                  <c:v>0.101557326110115</c:v>
                </c:pt>
                <c:pt idx="5958">
                  <c:v>9.35001788665933E-2</c:v>
                </c:pt>
                <c:pt idx="5959">
                  <c:v>9.7715122014175204E-2</c:v>
                </c:pt>
                <c:pt idx="5960">
                  <c:v>9.7711070566551705E-2</c:v>
                </c:pt>
                <c:pt idx="5961">
                  <c:v>8.7889348586971297E-2</c:v>
                </c:pt>
                <c:pt idx="5962">
                  <c:v>8.6937338198169803E-2</c:v>
                </c:pt>
                <c:pt idx="5963">
                  <c:v>8.5533916504915194E-2</c:v>
                </c:pt>
                <c:pt idx="5964">
                  <c:v>8.4590854704977E-2</c:v>
                </c:pt>
                <c:pt idx="5965">
                  <c:v>8.2750908683928495E-2</c:v>
                </c:pt>
                <c:pt idx="5966">
                  <c:v>7.8736859947081503E-2</c:v>
                </c:pt>
                <c:pt idx="5967">
                  <c:v>8.0890017340204207E-2</c:v>
                </c:pt>
                <c:pt idx="5968">
                  <c:v>7.1712823232631798E-2</c:v>
                </c:pt>
                <c:pt idx="5969">
                  <c:v>7.8601935269321396E-2</c:v>
                </c:pt>
                <c:pt idx="5970">
                  <c:v>7.0367079270689803E-2</c:v>
                </c:pt>
                <c:pt idx="5971">
                  <c:v>7.9922659628189202E-2</c:v>
                </c:pt>
                <c:pt idx="5972">
                  <c:v>7.9918880675651796E-2</c:v>
                </c:pt>
                <c:pt idx="5973">
                  <c:v>8.94256760166105E-2</c:v>
                </c:pt>
                <c:pt idx="5974">
                  <c:v>9.0346685934709695E-2</c:v>
                </c:pt>
                <c:pt idx="5975">
                  <c:v>0.120600336434719</c:v>
                </c:pt>
                <c:pt idx="5976">
                  <c:v>0.105680996789086</c:v>
                </c:pt>
                <c:pt idx="5977">
                  <c:v>0.122275130435872</c:v>
                </c:pt>
                <c:pt idx="5978">
                  <c:v>8.95999837757816E-2</c:v>
                </c:pt>
                <c:pt idx="5979">
                  <c:v>0.115137540837113</c:v>
                </c:pt>
                <c:pt idx="5980">
                  <c:v>9.3314006934375998E-2</c:v>
                </c:pt>
                <c:pt idx="5981">
                  <c:v>9.2374647543074007E-2</c:v>
                </c:pt>
                <c:pt idx="5982">
                  <c:v>8.3198635163690707E-2</c:v>
                </c:pt>
                <c:pt idx="5983">
                  <c:v>0.102765312618129</c:v>
                </c:pt>
                <c:pt idx="5984">
                  <c:v>9.7956693120581306E-2</c:v>
                </c:pt>
                <c:pt idx="5985">
                  <c:v>9.3228492744770394E-2</c:v>
                </c:pt>
                <c:pt idx="5986">
                  <c:v>8.3570812271843098E-2</c:v>
                </c:pt>
                <c:pt idx="5987">
                  <c:v>9.6993265673933196E-2</c:v>
                </c:pt>
                <c:pt idx="5988">
                  <c:v>9.8928398447276703E-2</c:v>
                </c:pt>
                <c:pt idx="5989">
                  <c:v>8.5888170541027598E-2</c:v>
                </c:pt>
                <c:pt idx="5990">
                  <c:v>9.4683116394590205E-2</c:v>
                </c:pt>
                <c:pt idx="5991">
                  <c:v>9.0011162316376306E-2</c:v>
                </c:pt>
                <c:pt idx="5992">
                  <c:v>9.9903421317512897E-2</c:v>
                </c:pt>
                <c:pt idx="5993">
                  <c:v>8.7764405321690206E-2</c:v>
                </c:pt>
                <c:pt idx="5994">
                  <c:v>9.3727009241451095E-2</c:v>
                </c:pt>
                <c:pt idx="5995">
                  <c:v>0.109148078459642</c:v>
                </c:pt>
                <c:pt idx="5996">
                  <c:v>8.6837074578916207E-2</c:v>
                </c:pt>
                <c:pt idx="5997">
                  <c:v>9.1909971763571699E-2</c:v>
                </c:pt>
                <c:pt idx="5998">
                  <c:v>9.1906005368058402E-2</c:v>
                </c:pt>
                <c:pt idx="5999">
                  <c:v>0.10673656581287901</c:v>
                </c:pt>
                <c:pt idx="6000">
                  <c:v>0.100899059891225</c:v>
                </c:pt>
                <c:pt idx="6001">
                  <c:v>0.10574813195181899</c:v>
                </c:pt>
                <c:pt idx="6002">
                  <c:v>9.9517458793373897E-2</c:v>
                </c:pt>
                <c:pt idx="6003">
                  <c:v>9.9513381613638693E-2</c:v>
                </c:pt>
                <c:pt idx="6004">
                  <c:v>9.9509304491768494E-2</c:v>
                </c:pt>
                <c:pt idx="6005">
                  <c:v>9.9505227427764006E-2</c:v>
                </c:pt>
                <c:pt idx="6006">
                  <c:v>0.109240286080732</c:v>
                </c:pt>
                <c:pt idx="6007">
                  <c:v>0.109236075095165</c:v>
                </c:pt>
                <c:pt idx="6008">
                  <c:v>0.100486300513468</c:v>
                </c:pt>
                <c:pt idx="6009">
                  <c:v>9.7170320899024706E-2</c:v>
                </c:pt>
                <c:pt idx="6010">
                  <c:v>0.101957519538363</c:v>
                </c:pt>
                <c:pt idx="6011">
                  <c:v>9.7162233740397605E-2</c:v>
                </c:pt>
                <c:pt idx="6012">
                  <c:v>8.7360324301604605E-2</c:v>
                </c:pt>
                <c:pt idx="6013">
                  <c:v>8.7356427051931598E-2</c:v>
                </c:pt>
                <c:pt idx="6014">
                  <c:v>0.103325925629698</c:v>
                </c:pt>
                <c:pt idx="6015">
                  <c:v>8.86616476625494E-2</c:v>
                </c:pt>
                <c:pt idx="6016">
                  <c:v>9.7550882437855299E-2</c:v>
                </c:pt>
                <c:pt idx="6017">
                  <c:v>0.112675977395511</c:v>
                </c:pt>
                <c:pt idx="6018">
                  <c:v>0.112671720995422</c:v>
                </c:pt>
                <c:pt idx="6019">
                  <c:v>0.112667464651033</c:v>
                </c:pt>
                <c:pt idx="6020">
                  <c:v>0.112663208362343</c:v>
                </c:pt>
                <c:pt idx="6021">
                  <c:v>0.123329117261657</c:v>
                </c:pt>
                <c:pt idx="6022">
                  <c:v>0.111656040969459</c:v>
                </c:pt>
                <c:pt idx="6023">
                  <c:v>0.111651797955754</c:v>
                </c:pt>
                <c:pt idx="6024">
                  <c:v>0.11164755499790301</c:v>
                </c:pt>
                <c:pt idx="6025">
                  <c:v>0.12228104158311</c:v>
                </c:pt>
                <c:pt idx="6026">
                  <c:v>0.118729246512723</c:v>
                </c:pt>
                <c:pt idx="6027">
                  <c:v>0.11021220524837</c:v>
                </c:pt>
                <c:pt idx="6028">
                  <c:v>0.11571397277590501</c:v>
                </c:pt>
                <c:pt idx="6029">
                  <c:v>0.120795185592287</c:v>
                </c:pt>
                <c:pt idx="6030">
                  <c:v>0.112225853183505</c:v>
                </c:pt>
                <c:pt idx="6031">
                  <c:v>0.114260649595489</c:v>
                </c:pt>
                <c:pt idx="6032">
                  <c:v>0.113252807605809</c:v>
                </c:pt>
                <c:pt idx="6033">
                  <c:v>0.11829684962256699</c:v>
                </c:pt>
                <c:pt idx="6034">
                  <c:v>0.120368903736929</c:v>
                </c:pt>
                <c:pt idx="6035">
                  <c:v>0.122453388149265</c:v>
                </c:pt>
                <c:pt idx="6036">
                  <c:v>0.11384251095975</c:v>
                </c:pt>
                <c:pt idx="6037">
                  <c:v>0.109386863215122</c:v>
                </c:pt>
                <c:pt idx="6038">
                  <c:v>0.10447146285075699</c:v>
                </c:pt>
                <c:pt idx="6039">
                  <c:v>0.119943144195818</c:v>
                </c:pt>
                <c:pt idx="6040">
                  <c:v>0.11139530567572099</c:v>
                </c:pt>
                <c:pt idx="6041">
                  <c:v>0.10746511427679099</c:v>
                </c:pt>
                <c:pt idx="6042">
                  <c:v>0.112419628830998</c:v>
                </c:pt>
                <c:pt idx="6043">
                  <c:v>0.117450968678899</c:v>
                </c:pt>
                <c:pt idx="6044">
                  <c:v>0.11241112280061499</c:v>
                </c:pt>
                <c:pt idx="6045">
                  <c:v>0.10744836599980299</c:v>
                </c:pt>
                <c:pt idx="6046">
                  <c:v>0.112402616993188</c:v>
                </c:pt>
                <c:pt idx="6047">
                  <c:v>0.11339930741821599</c:v>
                </c:pt>
                <c:pt idx="6048">
                  <c:v>0.107928142464585</c:v>
                </c:pt>
                <c:pt idx="6049">
                  <c:v>0.113892386087869</c:v>
                </c:pt>
                <c:pt idx="6050">
                  <c:v>9.73371703103251E-2</c:v>
                </c:pt>
                <c:pt idx="6051">
                  <c:v>8.7987589086782003E-2</c:v>
                </c:pt>
                <c:pt idx="6052">
                  <c:v>9.3551755090503896E-2</c:v>
                </c:pt>
                <c:pt idx="6053">
                  <c:v>9.3547764293186494E-2</c:v>
                </c:pt>
                <c:pt idx="6054">
                  <c:v>8.8895616602396393E-2</c:v>
                </c:pt>
                <c:pt idx="6055">
                  <c:v>9.4479211772799193E-2</c:v>
                </c:pt>
                <c:pt idx="6056">
                  <c:v>9.4475207314239404E-2</c:v>
                </c:pt>
                <c:pt idx="6057">
                  <c:v>9.92167184712585E-2</c:v>
                </c:pt>
                <c:pt idx="6058">
                  <c:v>9.02656712665173E-2</c:v>
                </c:pt>
                <c:pt idx="6059">
                  <c:v>0.10016728260687199</c:v>
                </c:pt>
                <c:pt idx="6060">
                  <c:v>0.100163196224293</c:v>
                </c:pt>
                <c:pt idx="6061">
                  <c:v>9.5870290153103999E-2</c:v>
                </c:pt>
                <c:pt idx="6062">
                  <c:v>9.1177792265968199E-2</c:v>
                </c:pt>
                <c:pt idx="6063">
                  <c:v>8.7024408117722898E-2</c:v>
                </c:pt>
                <c:pt idx="6064">
                  <c:v>9.4881056975421096E-2</c:v>
                </c:pt>
                <c:pt idx="6065">
                  <c:v>9.9117152537395697E-2</c:v>
                </c:pt>
                <c:pt idx="6066">
                  <c:v>9.4840053933742299E-2</c:v>
                </c:pt>
                <c:pt idx="6067">
                  <c:v>9.01653743858951E-2</c:v>
                </c:pt>
                <c:pt idx="6068">
                  <c:v>8.1515279574664298E-2</c:v>
                </c:pt>
                <c:pt idx="6069">
                  <c:v>0.10826400646840301</c:v>
                </c:pt>
                <c:pt idx="6070">
                  <c:v>9.3817674681507798E-2</c:v>
                </c:pt>
                <c:pt idx="6071">
                  <c:v>8.9160804077301301E-2</c:v>
                </c:pt>
                <c:pt idx="6072">
                  <c:v>9.0080871266668805E-2</c:v>
                </c:pt>
                <c:pt idx="6073">
                  <c:v>9.0076932394934403E-2</c:v>
                </c:pt>
                <c:pt idx="6074">
                  <c:v>9.00729935828634E-2</c:v>
                </c:pt>
                <c:pt idx="6075">
                  <c:v>9.0996299782412804E-2</c:v>
                </c:pt>
                <c:pt idx="6076">
                  <c:v>9.5677568777069302E-2</c:v>
                </c:pt>
                <c:pt idx="6077">
                  <c:v>9.0988394457808597E-2</c:v>
                </c:pt>
                <c:pt idx="6078">
                  <c:v>8.7785777730156805E-2</c:v>
                </c:pt>
                <c:pt idx="6079">
                  <c:v>8.9655621662325699E-2</c:v>
                </c:pt>
                <c:pt idx="6080">
                  <c:v>8.9651689241858901E-2</c:v>
                </c:pt>
                <c:pt idx="6081">
                  <c:v>8.4615425063031796E-2</c:v>
                </c:pt>
                <c:pt idx="6082">
                  <c:v>8.4611570675702699E-2</c:v>
                </c:pt>
                <c:pt idx="6083">
                  <c:v>8.9639892338962801E-2</c:v>
                </c:pt>
                <c:pt idx="6084">
                  <c:v>8.9635960157501596E-2</c:v>
                </c:pt>
                <c:pt idx="6085">
                  <c:v>8.7396376500967196E-2</c:v>
                </c:pt>
                <c:pt idx="6086">
                  <c:v>8.7392478694226394E-2</c:v>
                </c:pt>
                <c:pt idx="6087">
                  <c:v>9.6238805310582196E-2</c:v>
                </c:pt>
                <c:pt idx="6088">
                  <c:v>9.0212266677460601E-2</c:v>
                </c:pt>
                <c:pt idx="6089">
                  <c:v>8.9283879550038595E-2</c:v>
                </c:pt>
                <c:pt idx="6090">
                  <c:v>9.1164640654599394E-2</c:v>
                </c:pt>
                <c:pt idx="6091">
                  <c:v>8.2511788234466907E-2</c:v>
                </c:pt>
                <c:pt idx="6092">
                  <c:v>9.5877937317919396E-2</c:v>
                </c:pt>
                <c:pt idx="6093">
                  <c:v>8.6122682272210496E-2</c:v>
                </c:pt>
                <c:pt idx="6094">
                  <c:v>8.0711352092252497E-2</c:v>
                </c:pt>
                <c:pt idx="6095">
                  <c:v>8.4751716597683394E-2</c:v>
                </c:pt>
                <c:pt idx="6096">
                  <c:v>8.4747860060855898E-2</c:v>
                </c:pt>
                <c:pt idx="6097">
                  <c:v>8.8395801686147094E-2</c:v>
                </c:pt>
                <c:pt idx="6098">
                  <c:v>8.2934376904734E-2</c:v>
                </c:pt>
                <c:pt idx="6099">
                  <c:v>7.8475539353594706E-2</c:v>
                </c:pt>
                <c:pt idx="6100">
                  <c:v>8.2028929077952895E-2</c:v>
                </c:pt>
                <c:pt idx="6101">
                  <c:v>8.1130728880961095E-2</c:v>
                </c:pt>
                <c:pt idx="6102">
                  <c:v>8.1126930238154302E-2</c:v>
                </c:pt>
                <c:pt idx="6103">
                  <c:v>8.5174374666602798E-2</c:v>
                </c:pt>
                <c:pt idx="6104">
                  <c:v>8.0673436576809393E-2</c:v>
                </c:pt>
                <c:pt idx="6105">
                  <c:v>8.8824658569183798E-2</c:v>
                </c:pt>
                <c:pt idx="6106">
                  <c:v>9.3936744295839994E-2</c:v>
                </c:pt>
                <c:pt idx="6107">
                  <c:v>8.8356672485404103E-2</c:v>
                </c:pt>
                <c:pt idx="6108">
                  <c:v>8.8352759895414495E-2</c:v>
                </c:pt>
                <c:pt idx="6109">
                  <c:v>8.7431069547769594E-2</c:v>
                </c:pt>
                <c:pt idx="6110">
                  <c:v>9.2049030987750594E-2</c:v>
                </c:pt>
                <c:pt idx="6111">
                  <c:v>8.65088486808612E-2</c:v>
                </c:pt>
                <c:pt idx="6112">
                  <c:v>8.5593890688824795E-2</c:v>
                </c:pt>
                <c:pt idx="6113">
                  <c:v>9.06419801521757E-2</c:v>
                </c:pt>
                <c:pt idx="6114">
                  <c:v>8.9712058345938595E-2</c:v>
                </c:pt>
                <c:pt idx="6115">
                  <c:v>0.110754176191789</c:v>
                </c:pt>
                <c:pt idx="6116">
                  <c:v>9.3427668812659403E-2</c:v>
                </c:pt>
                <c:pt idx="6117">
                  <c:v>9.3423679849810801E-2</c:v>
                </c:pt>
                <c:pt idx="6118">
                  <c:v>9.2951406012658805E-2</c:v>
                </c:pt>
                <c:pt idx="6119">
                  <c:v>9.2947424105615198E-2</c:v>
                </c:pt>
                <c:pt idx="6120">
                  <c:v>8.6930626365921401E-2</c:v>
                </c:pt>
                <c:pt idx="6121">
                  <c:v>9.6708312230073604E-2</c:v>
                </c:pt>
                <c:pt idx="6122">
                  <c:v>0.101005798803787</c:v>
                </c:pt>
                <c:pt idx="6123">
                  <c:v>9.5753192740724205E-2</c:v>
                </c:pt>
                <c:pt idx="6124">
                  <c:v>0.10585245470016</c:v>
                </c:pt>
                <c:pt idx="6125">
                  <c:v>0.100032053937022</c:v>
                </c:pt>
                <c:pt idx="6126">
                  <c:v>0.101987843548603</c:v>
                </c:pt>
                <c:pt idx="6127">
                  <c:v>8.7883490064920897E-2</c:v>
                </c:pt>
                <c:pt idx="6128">
                  <c:v>8.7879584746129294E-2</c:v>
                </c:pt>
                <c:pt idx="6129">
                  <c:v>0.10297730067715601</c:v>
                </c:pt>
                <c:pt idx="6130">
                  <c:v>9.8675835543724305E-2</c:v>
                </c:pt>
                <c:pt idx="6131">
                  <c:v>0.100622457218974</c:v>
                </c:pt>
                <c:pt idx="6132">
                  <c:v>0.1006183644134</c:v>
                </c:pt>
                <c:pt idx="6133">
                  <c:v>9.4901209676003101E-2</c:v>
                </c:pt>
                <c:pt idx="6134">
                  <c:v>9.4897199030509694E-2</c:v>
                </c:pt>
                <c:pt idx="6135">
                  <c:v>0.104478511543961</c:v>
                </c:pt>
                <c:pt idx="6136">
                  <c:v>0.10159910677964699</c:v>
                </c:pt>
                <c:pt idx="6137">
                  <c:v>8.84323927877851E-2</c:v>
                </c:pt>
                <c:pt idx="6138">
                  <c:v>8.9349857965261403E-2</c:v>
                </c:pt>
                <c:pt idx="6139">
                  <c:v>9.4002094945745504E-2</c:v>
                </c:pt>
                <c:pt idx="6140">
                  <c:v>0.10403909618544301</c:v>
                </c:pt>
                <c:pt idx="6141">
                  <c:v>0.105009522249641</c:v>
                </c:pt>
                <c:pt idx="6142">
                  <c:v>0.100164217588969</c:v>
                </c:pt>
                <c:pt idx="6143">
                  <c:v>0.105978897821544</c:v>
                </c:pt>
                <c:pt idx="6144">
                  <c:v>9.3545668905888404E-2</c:v>
                </c:pt>
                <c:pt idx="6145">
                  <c:v>8.6632392767880706E-2</c:v>
                </c:pt>
                <c:pt idx="6146">
                  <c:v>0.103528186362793</c:v>
                </c:pt>
                <c:pt idx="6147">
                  <c:v>9.9185154729597894E-2</c:v>
                </c:pt>
                <c:pt idx="6148">
                  <c:v>9.5378694255677507E-2</c:v>
                </c:pt>
                <c:pt idx="6149">
                  <c:v>8.1582635708449494E-2</c:v>
                </c:pt>
                <c:pt idx="6150">
                  <c:v>8.2474918795215693E-2</c:v>
                </c:pt>
                <c:pt idx="6151">
                  <c:v>8.3370558509422599E-2</c:v>
                </c:pt>
                <c:pt idx="6152">
                  <c:v>8.4269543732261504E-2</c:v>
                </c:pt>
                <c:pt idx="6153">
                  <c:v>7.5826434624068698E-2</c:v>
                </c:pt>
                <c:pt idx="6154">
                  <c:v>7.6696466098014199E-2</c:v>
                </c:pt>
                <c:pt idx="6155">
                  <c:v>8.2007385411856898E-2</c:v>
                </c:pt>
                <c:pt idx="6156">
                  <c:v>8.2901269311303302E-2</c:v>
                </c:pt>
                <c:pt idx="6157">
                  <c:v>8.3798504525742001E-2</c:v>
                </c:pt>
                <c:pt idx="6158">
                  <c:v>9.2021748820999894E-2</c:v>
                </c:pt>
                <c:pt idx="6159">
                  <c:v>9.62138192193253E-2</c:v>
                </c:pt>
                <c:pt idx="6160">
                  <c:v>8.2823016156169896E-2</c:v>
                </c:pt>
                <c:pt idx="6161">
                  <c:v>9.8516421516535599E-2</c:v>
                </c:pt>
                <c:pt idx="6162">
                  <c:v>6.9716356525575507E-2</c:v>
                </c:pt>
                <c:pt idx="6163">
                  <c:v>8.18514916134334E-2</c:v>
                </c:pt>
                <c:pt idx="6164">
                  <c:v>8.2295811505157801E-2</c:v>
                </c:pt>
                <c:pt idx="6165">
                  <c:v>8.2291994053425202E-2</c:v>
                </c:pt>
                <c:pt idx="6166">
                  <c:v>8.6327236952336503E-2</c:v>
                </c:pt>
                <c:pt idx="6167">
                  <c:v>8.9503676961696296E-2</c:v>
                </c:pt>
                <c:pt idx="6168">
                  <c:v>8.44703492225862E-2</c:v>
                </c:pt>
                <c:pt idx="6169">
                  <c:v>8.0872561567959605E-2</c:v>
                </c:pt>
                <c:pt idx="6170">
                  <c:v>8.0868767116827805E-2</c:v>
                </c:pt>
                <c:pt idx="6171">
                  <c:v>7.6887103570557197E-2</c:v>
                </c:pt>
                <c:pt idx="6172">
                  <c:v>7.2545802603769097E-2</c:v>
                </c:pt>
                <c:pt idx="6173">
                  <c:v>7.2542148320418096E-2</c:v>
                </c:pt>
                <c:pt idx="6174">
                  <c:v>7.2538494100833295E-2</c:v>
                </c:pt>
                <c:pt idx="6175">
                  <c:v>7.2534839945015694E-2</c:v>
                </c:pt>
                <c:pt idx="6176">
                  <c:v>8.2573122115536995E-2</c:v>
                </c:pt>
                <c:pt idx="6177">
                  <c:v>9.2184192597169895E-2</c:v>
                </c:pt>
                <c:pt idx="6178">
                  <c:v>8.4400154332115104E-2</c:v>
                </c:pt>
                <c:pt idx="6179">
                  <c:v>8.1280824244645403E-2</c:v>
                </c:pt>
                <c:pt idx="6180">
                  <c:v>8.6240991063426697E-2</c:v>
                </c:pt>
                <c:pt idx="6181">
                  <c:v>8.04439899462326E-2</c:v>
                </c:pt>
                <c:pt idx="6182">
                  <c:v>8.4027565202153501E-2</c:v>
                </c:pt>
                <c:pt idx="6183">
                  <c:v>8.2735035816695293E-2</c:v>
                </c:pt>
                <c:pt idx="6184">
                  <c:v>8.7267001338782096E-2</c:v>
                </c:pt>
                <c:pt idx="6185">
                  <c:v>9.1416413509868705E-2</c:v>
                </c:pt>
                <c:pt idx="6186">
                  <c:v>8.5498518418627101E-2</c:v>
                </c:pt>
                <c:pt idx="6187">
                  <c:v>8.4587289178879296E-2</c:v>
                </c:pt>
                <c:pt idx="6188">
                  <c:v>8.9153542777168499E-2</c:v>
                </c:pt>
                <c:pt idx="6189">
                  <c:v>8.8228957307853698E-2</c:v>
                </c:pt>
                <c:pt idx="6190">
                  <c:v>8.0565695286278494E-2</c:v>
                </c:pt>
                <c:pt idx="6191">
                  <c:v>7.3147066073350905E-2</c:v>
                </c:pt>
                <c:pt idx="6192">
                  <c:v>7.7054209029476295E-2</c:v>
                </c:pt>
                <c:pt idx="6193">
                  <c:v>7.7050477622090496E-2</c:v>
                </c:pt>
                <c:pt idx="6194">
                  <c:v>7.2705922600628206E-2</c:v>
                </c:pt>
                <c:pt idx="6195">
                  <c:v>7.1844622570917394E-2</c:v>
                </c:pt>
                <c:pt idx="6196">
                  <c:v>7.6164185643661703E-2</c:v>
                </c:pt>
                <c:pt idx="6197">
                  <c:v>8.18473002033972E-2</c:v>
                </c:pt>
                <c:pt idx="6198">
                  <c:v>7.6532607940853106E-2</c:v>
                </c:pt>
                <c:pt idx="6199">
                  <c:v>8.1392413114817097E-2</c:v>
                </c:pt>
                <c:pt idx="6200">
                  <c:v>7.1339179108849293E-2</c:v>
                </c:pt>
                <c:pt idx="6201">
                  <c:v>7.5648391852697006E-2</c:v>
                </c:pt>
                <c:pt idx="6202">
                  <c:v>7.9600537242394007E-2</c:v>
                </c:pt>
                <c:pt idx="6203">
                  <c:v>7.52057700682911E-2</c:v>
                </c:pt>
                <c:pt idx="6204">
                  <c:v>6.9624287687777495E-2</c:v>
                </c:pt>
                <c:pt idx="6205">
                  <c:v>7.8704154363286899E-2</c:v>
                </c:pt>
                <c:pt idx="6206">
                  <c:v>7.8700395469173401E-2</c:v>
                </c:pt>
                <c:pt idx="6207">
                  <c:v>7.78150382585968E-2</c:v>
                </c:pt>
                <c:pt idx="6208">
                  <c:v>8.0880624876655094E-2</c:v>
                </c:pt>
                <c:pt idx="6209">
                  <c:v>6.9183448103574102E-2</c:v>
                </c:pt>
                <c:pt idx="6210">
                  <c:v>7.73643205387754E-2</c:v>
                </c:pt>
                <c:pt idx="6211">
                  <c:v>7.7360583936035093E-2</c:v>
                </c:pt>
                <c:pt idx="6212">
                  <c:v>7.1722832116794505E-2</c:v>
                </c:pt>
                <c:pt idx="6213">
                  <c:v>8.0892862803391793E-2</c:v>
                </c:pt>
                <c:pt idx="6214">
                  <c:v>8.4936322485617499E-2</c:v>
                </c:pt>
                <c:pt idx="6215">
                  <c:v>7.8728400682948299E-2</c:v>
                </c:pt>
                <c:pt idx="6216">
                  <c:v>7.0064110473720798E-2</c:v>
                </c:pt>
                <c:pt idx="6217">
                  <c:v>7.3482659152233107E-2</c:v>
                </c:pt>
                <c:pt idx="6218">
                  <c:v>7.8275853882831203E-2</c:v>
                </c:pt>
                <c:pt idx="6219">
                  <c:v>7.2614514836251601E-2</c:v>
                </c:pt>
                <c:pt idx="6220">
                  <c:v>8.1822344260180299E-2</c:v>
                </c:pt>
                <c:pt idx="6221">
                  <c:v>6.8356404741195795E-2</c:v>
                </c:pt>
                <c:pt idx="6222">
                  <c:v>7.7380949137811794E-2</c:v>
                </c:pt>
                <c:pt idx="6223">
                  <c:v>7.6500781369550894E-2</c:v>
                </c:pt>
                <c:pt idx="6224">
                  <c:v>8.0913545402148304E-2</c:v>
                </c:pt>
                <c:pt idx="6225">
                  <c:v>8.0909750285008394E-2</c:v>
                </c:pt>
                <c:pt idx="6226">
                  <c:v>8.95304031250959E-2</c:v>
                </c:pt>
                <c:pt idx="6227">
                  <c:v>7.9187312300386198E-2</c:v>
                </c:pt>
                <c:pt idx="6228">
                  <c:v>8.8205103312809299E-2</c:v>
                </c:pt>
                <c:pt idx="6229">
                  <c:v>8.2747848202274502E-2</c:v>
                </c:pt>
                <c:pt idx="6230">
                  <c:v>8.7280052602094205E-2</c:v>
                </c:pt>
                <c:pt idx="6231">
                  <c:v>9.7070864517751196E-2</c:v>
                </c:pt>
                <c:pt idx="6232">
                  <c:v>9.1025946432102198E-2</c:v>
                </c:pt>
                <c:pt idx="6233">
                  <c:v>0.100955394672955</c:v>
                </c:pt>
                <c:pt idx="6234">
                  <c:v>9.5703712636614896E-2</c:v>
                </c:pt>
                <c:pt idx="6235">
                  <c:v>0.100947199747249</c:v>
                </c:pt>
                <c:pt idx="6236">
                  <c:v>0.102424859811034</c:v>
                </c:pt>
                <c:pt idx="6237">
                  <c:v>9.0607047835762497E-2</c:v>
                </c:pt>
                <c:pt idx="6238">
                  <c:v>0.100040835428976</c:v>
                </c:pt>
                <c:pt idx="6239">
                  <c:v>9.6222886205610494E-2</c:v>
                </c:pt>
                <c:pt idx="6240">
                  <c:v>9.19901049473585E-2</c:v>
                </c:pt>
                <c:pt idx="6241">
                  <c:v>9.76389638206097E-2</c:v>
                </c:pt>
                <c:pt idx="6242">
                  <c:v>8.4176416743634894E-2</c:v>
                </c:pt>
                <c:pt idx="6243">
                  <c:v>7.4866728536112398E-2</c:v>
                </c:pt>
                <c:pt idx="6244">
                  <c:v>7.1418396737523301E-2</c:v>
                </c:pt>
                <c:pt idx="6245">
                  <c:v>6.8447173109242102E-2</c:v>
                </c:pt>
                <c:pt idx="6246">
                  <c:v>7.3096223292285198E-2</c:v>
                </c:pt>
                <c:pt idx="6247">
                  <c:v>8.0951120304881996E-2</c:v>
                </c:pt>
                <c:pt idx="6248">
                  <c:v>7.7406735237528806E-2</c:v>
                </c:pt>
                <c:pt idx="6249">
                  <c:v>6.9217061560540596E-2</c:v>
                </c:pt>
                <c:pt idx="6250">
                  <c:v>7.0910370832558994E-2</c:v>
                </c:pt>
                <c:pt idx="6251">
                  <c:v>8.2663718895586297E-2</c:v>
                </c:pt>
                <c:pt idx="6252">
                  <c:v>8.4463607880490302E-2</c:v>
                </c:pt>
                <c:pt idx="6253">
                  <c:v>7.6450352185514797E-2</c:v>
                </c:pt>
                <c:pt idx="6254">
                  <c:v>6.4137311699216104E-2</c:v>
                </c:pt>
                <c:pt idx="6255">
                  <c:v>6.9136362581823901E-2</c:v>
                </c:pt>
                <c:pt idx="6256">
                  <c:v>6.1678263614149499E-2</c:v>
                </c:pt>
                <c:pt idx="6257">
                  <c:v>6.3248464228039494E-2</c:v>
                </c:pt>
                <c:pt idx="6258">
                  <c:v>5.52421120690137E-2</c:v>
                </c:pt>
                <c:pt idx="6259">
                  <c:v>6.1960377628786603E-2</c:v>
                </c:pt>
                <c:pt idx="6260">
                  <c:v>6.2771850355387598E-2</c:v>
                </c:pt>
                <c:pt idx="6261">
                  <c:v>6.3177214760815906E-2</c:v>
                </c:pt>
                <c:pt idx="6262">
                  <c:v>6.6032080323014705E-2</c:v>
                </c:pt>
                <c:pt idx="6263">
                  <c:v>7.7543937702523102E-2</c:v>
                </c:pt>
                <c:pt idx="6264">
                  <c:v>7.1076942468453794E-2</c:v>
                </c:pt>
                <c:pt idx="6265">
                  <c:v>5.9918688896606398E-2</c:v>
                </c:pt>
                <c:pt idx="6266">
                  <c:v>6.3980154440796896E-2</c:v>
                </c:pt>
                <c:pt idx="6267">
                  <c:v>7.8409458163962095E-2</c:v>
                </c:pt>
                <c:pt idx="6268">
                  <c:v>6.9757809961553494E-2</c:v>
                </c:pt>
                <c:pt idx="6269">
                  <c:v>7.4900904328777496E-2</c:v>
                </c:pt>
                <c:pt idx="6270">
                  <c:v>7.62341587462953E-2</c:v>
                </c:pt>
                <c:pt idx="6271">
                  <c:v>7.0171009831060505E-2</c:v>
                </c:pt>
                <c:pt idx="6272">
                  <c:v>7.4023289723251201E-2</c:v>
                </c:pt>
                <c:pt idx="6273">
                  <c:v>7.8386935022703899E-2</c:v>
                </c:pt>
                <c:pt idx="6274">
                  <c:v>8.3768830583098405E-2</c:v>
                </c:pt>
                <c:pt idx="6275">
                  <c:v>8.5608789432627702E-2</c:v>
                </c:pt>
                <c:pt idx="6276">
                  <c:v>9.4394129143151206E-2</c:v>
                </c:pt>
                <c:pt idx="6277">
                  <c:v>8.7490721218570697E-2</c:v>
                </c:pt>
                <c:pt idx="6278">
                  <c:v>9.7289430490651904E-2</c:v>
                </c:pt>
                <c:pt idx="6279">
                  <c:v>8.5266142710035395E-2</c:v>
                </c:pt>
                <c:pt idx="6280">
                  <c:v>9.4980832689056202E-2</c:v>
                </c:pt>
                <c:pt idx="6281">
                  <c:v>9.26954894153659E-2</c:v>
                </c:pt>
                <c:pt idx="6282">
                  <c:v>8.9010621214142799E-2</c:v>
                </c:pt>
                <c:pt idx="6283">
                  <c:v>9.0425555464298604E-2</c:v>
                </c:pt>
                <c:pt idx="6284">
                  <c:v>9.4625614359748797E-2</c:v>
                </c:pt>
                <c:pt idx="6285">
                  <c:v>9.3681687028380894E-2</c:v>
                </c:pt>
                <c:pt idx="6286">
                  <c:v>9.2741042899007198E-2</c:v>
                </c:pt>
                <c:pt idx="6287">
                  <c:v>9.2737064116004797E-2</c:v>
                </c:pt>
                <c:pt idx="6288">
                  <c:v>0.101761462626776</c:v>
                </c:pt>
                <c:pt idx="6289">
                  <c:v>0.10564488431088601</c:v>
                </c:pt>
                <c:pt idx="6290">
                  <c:v>0.110074111271026</c:v>
                </c:pt>
                <c:pt idx="6291">
                  <c:v>0.109079255251263</c:v>
                </c:pt>
                <c:pt idx="6292">
                  <c:v>0.113557181973934</c:v>
                </c:pt>
                <c:pt idx="6293">
                  <c:v>0.117589174144294</c:v>
                </c:pt>
                <c:pt idx="6294">
                  <c:v>0.11657122813686201</c:v>
                </c:pt>
                <c:pt idx="6295">
                  <c:v>0.11606125570013601</c:v>
                </c:pt>
                <c:pt idx="6296">
                  <c:v>0.109553107773099</c:v>
                </c:pt>
                <c:pt idx="6297">
                  <c:v>0.109548892614211</c:v>
                </c:pt>
                <c:pt idx="6298">
                  <c:v>0.10365758914942701</c:v>
                </c:pt>
                <c:pt idx="6299">
                  <c:v>0.10805816490013199</c:v>
                </c:pt>
                <c:pt idx="6300">
                  <c:v>9.5944054015121294E-2</c:v>
                </c:pt>
                <c:pt idx="6301">
                  <c:v>0.10309181211437</c:v>
                </c:pt>
                <c:pt idx="6302">
                  <c:v>9.7325436358791095E-2</c:v>
                </c:pt>
                <c:pt idx="6303">
                  <c:v>0.112869062720807</c:v>
                </c:pt>
                <c:pt idx="6304">
                  <c:v>0.11286480379545299</c:v>
                </c:pt>
                <c:pt idx="6305">
                  <c:v>9.7246755205044902E-2</c:v>
                </c:pt>
                <c:pt idx="6306">
                  <c:v>0.11235626355079401</c:v>
                </c:pt>
                <c:pt idx="6307">
                  <c:v>0.105922231023346</c:v>
                </c:pt>
                <c:pt idx="6308">
                  <c:v>0.111350050326425</c:v>
                </c:pt>
                <c:pt idx="6309">
                  <c:v>0.110351202802558</c:v>
                </c:pt>
                <c:pt idx="6310">
                  <c:v>9.8245348403622104E-2</c:v>
                </c:pt>
                <c:pt idx="6311">
                  <c:v>0.10305054145140601</c:v>
                </c:pt>
                <c:pt idx="6312">
                  <c:v>9.8237230362338696E-2</c:v>
                </c:pt>
                <c:pt idx="6313">
                  <c:v>0.10207410455791401</c:v>
                </c:pt>
                <c:pt idx="6314">
                  <c:v>9.7276890084185899E-2</c:v>
                </c:pt>
                <c:pt idx="6315">
                  <c:v>0.101100892622211</c:v>
                </c:pt>
                <c:pt idx="6316">
                  <c:v>0.101096793085846</c:v>
                </c:pt>
                <c:pt idx="6317">
                  <c:v>0.110386912759091</c:v>
                </c:pt>
                <c:pt idx="6318">
                  <c:v>9.4019284124421704E-2</c:v>
                </c:pt>
                <c:pt idx="6319">
                  <c:v>9.8275590107497604E-2</c:v>
                </c:pt>
                <c:pt idx="6320">
                  <c:v>0.102112976745891</c:v>
                </c:pt>
                <c:pt idx="6321">
                  <c:v>0.123095333402676</c:v>
                </c:pt>
                <c:pt idx="6322">
                  <c:v>0.10508741522895999</c:v>
                </c:pt>
                <c:pt idx="6323">
                  <c:v>0.104108456186856</c:v>
                </c:pt>
                <c:pt idx="6324">
                  <c:v>0.104104314808668</c:v>
                </c:pt>
                <c:pt idx="6325">
                  <c:v>0.108511361965203</c:v>
                </c:pt>
                <c:pt idx="6326">
                  <c:v>0.113482288316386</c:v>
                </c:pt>
                <c:pt idx="6327">
                  <c:v>0.118021214851874</c:v>
                </c:pt>
                <c:pt idx="6328">
                  <c:v>0.11801688956187099</c:v>
                </c:pt>
                <c:pt idx="6329">
                  <c:v>0.107508872578469</c:v>
                </c:pt>
                <c:pt idx="6330">
                  <c:v>0.10750468483391599</c:v>
                </c:pt>
                <c:pt idx="6331">
                  <c:v>0.112459821987989</c:v>
                </c:pt>
                <c:pt idx="6332">
                  <c:v>0.118508160062334</c:v>
                </c:pt>
                <c:pt idx="6333">
                  <c:v>0.12518371252833599</c:v>
                </c:pt>
                <c:pt idx="6334">
                  <c:v>0.113017307807939</c:v>
                </c:pt>
                <c:pt idx="6335">
                  <c:v>0.108538461210405</c:v>
                </c:pt>
                <c:pt idx="6336">
                  <c:v>0.110515205807334</c:v>
                </c:pt>
                <c:pt idx="6337">
                  <c:v>0.116527731819211</c:v>
                </c:pt>
                <c:pt idx="6338">
                  <c:v>0.112500020926805</c:v>
                </c:pt>
                <c:pt idx="6339">
                  <c:v>0.103138661115408</c:v>
                </c:pt>
                <c:pt idx="6340">
                  <c:v>9.88013765437743E-2</c:v>
                </c:pt>
                <c:pt idx="6341">
                  <c:v>9.9754645197849795E-2</c:v>
                </c:pt>
                <c:pt idx="6342">
                  <c:v>9.5467900027022295E-2</c:v>
                </c:pt>
                <c:pt idx="6343">
                  <c:v>0.10794260926992801</c:v>
                </c:pt>
                <c:pt idx="6344">
                  <c:v>0.103535419339305</c:v>
                </c:pt>
                <c:pt idx="6345">
                  <c:v>8.9783260341437202E-2</c:v>
                </c:pt>
                <c:pt idx="6346">
                  <c:v>8.6563619552962906E-2</c:v>
                </c:pt>
                <c:pt idx="6347">
                  <c:v>7.4543526113744596E-2</c:v>
                </c:pt>
                <c:pt idx="6348">
                  <c:v>8.1585489707974898E-2</c:v>
                </c:pt>
                <c:pt idx="6349">
                  <c:v>7.7591435881426501E-2</c:v>
                </c:pt>
                <c:pt idx="6350">
                  <c:v>7.7556933090919003E-2</c:v>
                </c:pt>
                <c:pt idx="6351">
                  <c:v>9.0620861886709703E-2</c:v>
                </c:pt>
                <c:pt idx="6352">
                  <c:v>7.7518696370227999E-2</c:v>
                </c:pt>
                <c:pt idx="6353">
                  <c:v>8.4138137086138806E-2</c:v>
                </c:pt>
                <c:pt idx="6354">
                  <c:v>8.0545327275522396E-2</c:v>
                </c:pt>
                <c:pt idx="6355">
                  <c:v>7.7445980495240305E-2</c:v>
                </c:pt>
                <c:pt idx="6356">
                  <c:v>7.4389018267626006E-2</c:v>
                </c:pt>
                <c:pt idx="6357">
                  <c:v>6.7149797456636601E-2</c:v>
                </c:pt>
                <c:pt idx="6358">
                  <c:v>6.3830996090119704E-2</c:v>
                </c:pt>
                <c:pt idx="6359">
                  <c:v>6.8821966071414303E-2</c:v>
                </c:pt>
                <c:pt idx="6360">
                  <c:v>6.4647326116305998E-2</c:v>
                </c:pt>
                <c:pt idx="6361">
                  <c:v>6.5470769348636507E-2</c:v>
                </c:pt>
                <c:pt idx="6362">
                  <c:v>7.2611498710242806E-2</c:v>
                </c:pt>
                <c:pt idx="6363">
                  <c:v>8.5395642559477902E-2</c:v>
                </c:pt>
                <c:pt idx="6364">
                  <c:v>8.0890585544329499E-2</c:v>
                </c:pt>
                <c:pt idx="6365">
                  <c:v>8.5387909296211803E-2</c:v>
                </c:pt>
                <c:pt idx="6366">
                  <c:v>7.96112921177934E-2</c:v>
                </c:pt>
                <c:pt idx="6367">
                  <c:v>7.9607518271713404E-2</c:v>
                </c:pt>
                <c:pt idx="6368">
                  <c:v>7.9603744487605002E-2</c:v>
                </c:pt>
                <c:pt idx="6369">
                  <c:v>8.8637360684585498E-2</c:v>
                </c:pt>
                <c:pt idx="6370">
                  <c:v>8.7714639441284395E-2</c:v>
                </c:pt>
                <c:pt idx="6371">
                  <c:v>7.7447662560201205E-2</c:v>
                </c:pt>
                <c:pt idx="6372">
                  <c:v>9.1466895487565994E-2</c:v>
                </c:pt>
                <c:pt idx="6373">
                  <c:v>9.5211208586978693E-2</c:v>
                </c:pt>
                <c:pt idx="6374">
                  <c:v>9.3861220142101798E-2</c:v>
                </c:pt>
                <c:pt idx="6375">
                  <c:v>8.6971675161578305E-2</c:v>
                </c:pt>
                <c:pt idx="6376">
                  <c:v>9.1116291398435495E-2</c:v>
                </c:pt>
                <c:pt idx="6377">
                  <c:v>0.100087403481476</c:v>
                </c:pt>
                <c:pt idx="6378">
                  <c:v>9.5828736232595399E-2</c:v>
                </c:pt>
                <c:pt idx="6379">
                  <c:v>9.2100625783044607E-2</c:v>
                </c:pt>
                <c:pt idx="6380">
                  <c:v>9.1165529817732197E-2</c:v>
                </c:pt>
                <c:pt idx="6381">
                  <c:v>0.100138269677658</c:v>
                </c:pt>
                <c:pt idx="6382">
                  <c:v>9.8220183052809801E-2</c:v>
                </c:pt>
                <c:pt idx="6383">
                  <c:v>0.102540497114083</c:v>
                </c:pt>
                <c:pt idx="6384">
                  <c:v>0.10019323157509</c:v>
                </c:pt>
                <c:pt idx="6385">
                  <c:v>9.9230362227100494E-2</c:v>
                </c:pt>
                <c:pt idx="6386">
                  <c:v>0.10846242098447501</c:v>
                </c:pt>
                <c:pt idx="6387">
                  <c:v>0.11243153665535401</c:v>
                </c:pt>
                <c:pt idx="6388">
                  <c:v>0.106486027225506</c:v>
                </c:pt>
                <c:pt idx="6389">
                  <c:v>0.105502560633769</c:v>
                </c:pt>
                <c:pt idx="6390">
                  <c:v>0.11492704547034401</c:v>
                </c:pt>
                <c:pt idx="6391">
                  <c:v>0.114922759803418</c:v>
                </c:pt>
                <c:pt idx="6392">
                  <c:v>0.119481308265579</c:v>
                </c:pt>
                <c:pt idx="6393">
                  <c:v>0.11290611743816199</c:v>
                </c:pt>
                <c:pt idx="6394">
                  <c:v>0.11290185802851101</c:v>
                </c:pt>
                <c:pt idx="6395">
                  <c:v>0.112397512623122</c:v>
                </c:pt>
                <c:pt idx="6396">
                  <c:v>0.111395410652947</c:v>
                </c:pt>
                <c:pt idx="6397">
                  <c:v>0.116411051826696</c:v>
                </c:pt>
                <c:pt idx="6398">
                  <c:v>0.110392195410477</c:v>
                </c:pt>
                <c:pt idx="6399">
                  <c:v>0.105460958136658</c:v>
                </c:pt>
                <c:pt idx="6400">
                  <c:v>9.9169271788478203E-2</c:v>
                </c:pt>
                <c:pt idx="6401">
                  <c:v>0.10350379963018901</c:v>
                </c:pt>
                <c:pt idx="6402">
                  <c:v>0.103499666600029</c:v>
                </c:pt>
                <c:pt idx="6403">
                  <c:v>0.102525872519205</c:v>
                </c:pt>
                <c:pt idx="6404">
                  <c:v>0.10789375731478699</c:v>
                </c:pt>
                <c:pt idx="6405">
                  <c:v>0.10155116599399699</c:v>
                </c:pt>
                <c:pt idx="6406">
                  <c:v>0.11328137632058501</c:v>
                </c:pt>
                <c:pt idx="6407">
                  <c:v>0.107320061411237</c:v>
                </c:pt>
                <c:pt idx="6408">
                  <c:v>0.107315876215878</c:v>
                </c:pt>
                <c:pt idx="6409">
                  <c:v>0.101467212804006</c:v>
                </c:pt>
                <c:pt idx="6410">
                  <c:v>0.101463108128184</c:v>
                </c:pt>
                <c:pt idx="6411">
                  <c:v>0.10049601548657</c:v>
                </c:pt>
                <c:pt idx="6412">
                  <c:v>0.109767522179</c:v>
                </c:pt>
                <c:pt idx="6413">
                  <c:v>9.9528058599743299E-2</c:v>
                </c:pt>
                <c:pt idx="6414">
                  <c:v>0.108769425020338</c:v>
                </c:pt>
                <c:pt idx="6415">
                  <c:v>0.108765220331229</c:v>
                </c:pt>
                <c:pt idx="6416">
                  <c:v>0.118286892389456</c:v>
                </c:pt>
                <c:pt idx="6417">
                  <c:v>0.105386087966599</c:v>
                </c:pt>
                <c:pt idx="6418">
                  <c:v>0.10538192905279101</c:v>
                </c:pt>
                <c:pt idx="6419">
                  <c:v>9.8203542705514499E-2</c:v>
                </c:pt>
                <c:pt idx="6420">
                  <c:v>0.103493260470628</c:v>
                </c:pt>
                <c:pt idx="6421">
                  <c:v>0.102519487333694</c:v>
                </c:pt>
                <c:pt idx="6422">
                  <c:v>0.102515367961626</c:v>
                </c:pt>
                <c:pt idx="6423">
                  <c:v>0.101544801902617</c:v>
                </c:pt>
                <c:pt idx="6424">
                  <c:v>9.1586706113207003E-2</c:v>
                </c:pt>
                <c:pt idx="6425">
                  <c:v>9.6752317787411293E-2</c:v>
                </c:pt>
                <c:pt idx="6426">
                  <c:v>9.6748280213113005E-2</c:v>
                </c:pt>
                <c:pt idx="6427">
                  <c:v>0.107797334162111</c:v>
                </c:pt>
                <c:pt idx="6428">
                  <c:v>0.100527415942796</c:v>
                </c:pt>
                <c:pt idx="6429">
                  <c:v>0.108350914809765</c:v>
                </c:pt>
                <c:pt idx="6430">
                  <c:v>9.3431258086660599E-2</c:v>
                </c:pt>
                <c:pt idx="6431">
                  <c:v>0.110322257067724</c:v>
                </c:pt>
                <c:pt idx="6432">
                  <c:v>0.101025879951298</c:v>
                </c:pt>
                <c:pt idx="6433">
                  <c:v>0.102470058653421</c:v>
                </c:pt>
                <c:pt idx="6434">
                  <c:v>9.3415302376914006E-2</c:v>
                </c:pt>
                <c:pt idx="6435">
                  <c:v>8.9688065449506804E-2</c:v>
                </c:pt>
                <c:pt idx="6436">
                  <c:v>8.5558677205408995E-2</c:v>
                </c:pt>
                <c:pt idx="6437">
                  <c:v>8.2842145878722101E-2</c:v>
                </c:pt>
                <c:pt idx="6438">
                  <c:v>7.4450586631498394E-2</c:v>
                </c:pt>
                <c:pt idx="6439">
                  <c:v>8.5483431842528601E-2</c:v>
                </c:pt>
                <c:pt idx="6440">
                  <c:v>8.7304208635937394E-2</c:v>
                </c:pt>
                <c:pt idx="6441">
                  <c:v>7.8753400990792893E-2</c:v>
                </c:pt>
                <c:pt idx="6442">
                  <c:v>8.5017770286428804E-2</c:v>
                </c:pt>
                <c:pt idx="6443">
                  <c:v>7.3076163944435293E-2</c:v>
                </c:pt>
                <c:pt idx="6444">
                  <c:v>8.0453647607924506E-2</c:v>
                </c:pt>
                <c:pt idx="6445">
                  <c:v>6.7489148984251804E-2</c:v>
                </c:pt>
                <c:pt idx="6446">
                  <c:v>7.0379372602554294E-2</c:v>
                </c:pt>
                <c:pt idx="6447">
                  <c:v>5.8434653904537399E-2</c:v>
                </c:pt>
                <c:pt idx="6448">
                  <c:v>6.6138931504342593E-2</c:v>
                </c:pt>
                <c:pt idx="6449">
                  <c:v>6.07783973415333E-2</c:v>
                </c:pt>
                <c:pt idx="6450">
                  <c:v>5.9941005959218897E-2</c:v>
                </c:pt>
                <c:pt idx="6451">
                  <c:v>5.9909454489533998E-2</c:v>
                </c:pt>
                <c:pt idx="6452">
                  <c:v>6.1520805548970797E-2</c:v>
                </c:pt>
                <c:pt idx="6453">
                  <c:v>4.6425306122790402E-2</c:v>
                </c:pt>
                <c:pt idx="6454">
                  <c:v>6.4317558652079998E-2</c:v>
                </c:pt>
                <c:pt idx="6455">
                  <c:v>5.9839531640056003E-2</c:v>
                </c:pt>
                <c:pt idx="6456">
                  <c:v>6.0641314497310299E-2</c:v>
                </c:pt>
                <c:pt idx="6457">
                  <c:v>5.2756057413158197E-2</c:v>
                </c:pt>
                <c:pt idx="6458">
                  <c:v>5.6646116269103902E-2</c:v>
                </c:pt>
                <c:pt idx="6459">
                  <c:v>5.7773790308415299E-2</c:v>
                </c:pt>
                <c:pt idx="6460">
                  <c:v>6.1785386277386202E-2</c:v>
                </c:pt>
                <c:pt idx="6461">
                  <c:v>5.3846570499767703E-2</c:v>
                </c:pt>
                <c:pt idx="6462">
                  <c:v>6.8785459115762407E-2</c:v>
                </c:pt>
                <c:pt idx="6463">
                  <c:v>6.1775016701230902E-2</c:v>
                </c:pt>
                <c:pt idx="6464">
                  <c:v>8.00044878195698E-2</c:v>
                </c:pt>
                <c:pt idx="6465">
                  <c:v>8.0000707527200399E-2</c:v>
                </c:pt>
                <c:pt idx="6466">
                  <c:v>7.9110291567049906E-2</c:v>
                </c:pt>
                <c:pt idx="6467">
                  <c:v>8.8584879102070205E-2</c:v>
                </c:pt>
                <c:pt idx="6468">
                  <c:v>8.7662347797143103E-2</c:v>
                </c:pt>
                <c:pt idx="6469">
                  <c:v>9.1352680051992999E-2</c:v>
                </c:pt>
                <c:pt idx="6470">
                  <c:v>8.4529100418039904E-2</c:v>
                </c:pt>
                <c:pt idx="6471">
                  <c:v>8.9094284298085497E-2</c:v>
                </c:pt>
                <c:pt idx="6472">
                  <c:v>9.5186415544044098E-2</c:v>
                </c:pt>
                <c:pt idx="6473">
                  <c:v>9.1002227872225602E-2</c:v>
                </c:pt>
                <c:pt idx="6474">
                  <c:v>8.7341129733720102E-2</c:v>
                </c:pt>
                <c:pt idx="6475">
                  <c:v>8.8286840861557594E-2</c:v>
                </c:pt>
                <c:pt idx="6476">
                  <c:v>8.4211911697776906E-2</c:v>
                </c:pt>
                <c:pt idx="6477">
                  <c:v>9.1051444934516695E-2</c:v>
                </c:pt>
                <c:pt idx="6478">
                  <c:v>8.5532561071403904E-2</c:v>
                </c:pt>
                <c:pt idx="6479">
                  <c:v>7.8866785229658398E-2</c:v>
                </c:pt>
                <c:pt idx="6480">
                  <c:v>8.46490561179149E-2</c:v>
                </c:pt>
                <c:pt idx="6481">
                  <c:v>7.1044197244420806E-2</c:v>
                </c:pt>
                <c:pt idx="6482">
                  <c:v>7.6158052874590695E-2</c:v>
                </c:pt>
                <c:pt idx="6483">
                  <c:v>8.4605788175401306E-2</c:v>
                </c:pt>
                <c:pt idx="6484">
                  <c:v>7.8786112949541506E-2</c:v>
                </c:pt>
                <c:pt idx="6485">
                  <c:v>6.9272616635661505E-2</c:v>
                </c:pt>
                <c:pt idx="6486">
                  <c:v>7.2677946897396303E-2</c:v>
                </c:pt>
                <c:pt idx="6487">
                  <c:v>8.1888453852257695E-2</c:v>
                </c:pt>
                <c:pt idx="6488">
                  <c:v>7.2670633785479194E-2</c:v>
                </c:pt>
                <c:pt idx="6489">
                  <c:v>6.7575238171596705E-2</c:v>
                </c:pt>
                <c:pt idx="6490">
                  <c:v>5.3140736955146602E-2</c:v>
                </c:pt>
                <c:pt idx="6491">
                  <c:v>6.14429914424953E-2</c:v>
                </c:pt>
                <c:pt idx="6492">
                  <c:v>6.0630668358365898E-2</c:v>
                </c:pt>
                <c:pt idx="6493">
                  <c:v>6.06272342825806E-2</c:v>
                </c:pt>
                <c:pt idx="6494">
                  <c:v>7.8748513251145194E-2</c:v>
                </c:pt>
                <c:pt idx="6495">
                  <c:v>6.9659596037219995E-2</c:v>
                </c:pt>
                <c:pt idx="6496">
                  <c:v>6.4640127833673705E-2</c:v>
                </c:pt>
                <c:pt idx="6497">
                  <c:v>6.4636616731015395E-2</c:v>
                </c:pt>
                <c:pt idx="6498">
                  <c:v>6.8382717253093805E-2</c:v>
                </c:pt>
                <c:pt idx="6499">
                  <c:v>6.7539585795793999E-2</c:v>
                </c:pt>
                <c:pt idx="6500">
                  <c:v>7.1769427361378701E-2</c:v>
                </c:pt>
                <c:pt idx="6501">
                  <c:v>6.6696535223397704E-2</c:v>
                </c:pt>
                <c:pt idx="6502">
                  <c:v>6.6692985822203205E-2</c:v>
                </c:pt>
                <c:pt idx="6503">
                  <c:v>6.5857159988009395E-2</c:v>
                </c:pt>
                <c:pt idx="6504">
                  <c:v>7.4770694962112999E-2</c:v>
                </c:pt>
                <c:pt idx="6505">
                  <c:v>7.0047321572983906E-2</c:v>
                </c:pt>
                <c:pt idx="6506">
                  <c:v>7.8262159414780402E-2</c:v>
                </c:pt>
                <c:pt idx="6507">
                  <c:v>6.3835889989827393E-2</c:v>
                </c:pt>
                <c:pt idx="6508">
                  <c:v>6.3422087197749194E-2</c:v>
                </c:pt>
                <c:pt idx="6509">
                  <c:v>6.6726530236711407E-2</c:v>
                </c:pt>
                <c:pt idx="6510">
                  <c:v>6.6722980282639094E-2</c:v>
                </c:pt>
                <c:pt idx="6511">
                  <c:v>7.4805594280707294E-2</c:v>
                </c:pt>
                <c:pt idx="6512">
                  <c:v>7.9184863107880796E-2</c:v>
                </c:pt>
                <c:pt idx="6513">
                  <c:v>7.9181096276502702E-2</c:v>
                </c:pt>
                <c:pt idx="6514">
                  <c:v>6.8443232927424602E-2</c:v>
                </c:pt>
                <c:pt idx="6515">
                  <c:v>7.7471586841404899E-2</c:v>
                </c:pt>
                <c:pt idx="6516">
                  <c:v>7.2688551281728894E-2</c:v>
                </c:pt>
                <c:pt idx="6517">
                  <c:v>7.2684894509093295E-2</c:v>
                </c:pt>
                <c:pt idx="6518">
                  <c:v>7.26812378001854E-2</c:v>
                </c:pt>
                <c:pt idx="6519">
                  <c:v>7.2677581155006193E-2</c:v>
                </c:pt>
                <c:pt idx="6520">
                  <c:v>6.4259208521570604E-2</c:v>
                </c:pt>
                <c:pt idx="6521">
                  <c:v>6.4255704600240104E-2</c:v>
                </c:pt>
                <c:pt idx="6522">
                  <c:v>8.1880450958911499E-2</c:v>
                </c:pt>
                <c:pt idx="6523">
                  <c:v>6.3484534295481496E-2</c:v>
                </c:pt>
                <c:pt idx="6524">
                  <c:v>6.888764081366E-2</c:v>
                </c:pt>
                <c:pt idx="6525">
                  <c:v>7.4008937876049993E-2</c:v>
                </c:pt>
                <c:pt idx="6526">
                  <c:v>7.0149697039393E-2</c:v>
                </c:pt>
                <c:pt idx="6527">
                  <c:v>8.4626409239488901E-2</c:v>
                </c:pt>
                <c:pt idx="6528">
                  <c:v>6.2706172000451796E-2</c:v>
                </c:pt>
                <c:pt idx="6529">
                  <c:v>6.3521000688864196E-2</c:v>
                </c:pt>
                <c:pt idx="6530">
                  <c:v>5.9864317502418399E-2</c:v>
                </c:pt>
                <c:pt idx="6531">
                  <c:v>6.4748301988853701E-2</c:v>
                </c:pt>
                <c:pt idx="6532">
                  <c:v>6.22845271232014E-2</c:v>
                </c:pt>
                <c:pt idx="6533">
                  <c:v>5.86531431844209E-2</c:v>
                </c:pt>
                <c:pt idx="6534">
                  <c:v>5.5488861944150702E-2</c:v>
                </c:pt>
                <c:pt idx="6535">
                  <c:v>4.8225808827717702E-2</c:v>
                </c:pt>
                <c:pt idx="6536">
                  <c:v>5.1209642154102702E-2</c:v>
                </c:pt>
                <c:pt idx="6537">
                  <c:v>5.1179765580836298E-2</c:v>
                </c:pt>
                <c:pt idx="6538">
                  <c:v>4.8164120910727998E-2</c:v>
                </c:pt>
                <c:pt idx="6539">
                  <c:v>4.6310612010882997E-2</c:v>
                </c:pt>
                <c:pt idx="6540">
                  <c:v>4.2301270877683497E-2</c:v>
                </c:pt>
                <c:pt idx="6541">
                  <c:v>4.9976980402190702E-2</c:v>
                </c:pt>
                <c:pt idx="6542">
                  <c:v>5.4572674926096597E-2</c:v>
                </c:pt>
                <c:pt idx="6543">
                  <c:v>4.2673877632876299E-2</c:v>
                </c:pt>
                <c:pt idx="6544">
                  <c:v>3.9846020673171098E-2</c:v>
                </c:pt>
                <c:pt idx="6545">
                  <c:v>4.0192469826259403E-2</c:v>
                </c:pt>
                <c:pt idx="6546">
                  <c:v>3.8108967177421599E-2</c:v>
                </c:pt>
                <c:pt idx="6547">
                  <c:v>3.5057968152527902E-2</c:v>
                </c:pt>
                <c:pt idx="6548">
                  <c:v>4.2277021289574702E-2</c:v>
                </c:pt>
                <c:pt idx="6549">
                  <c:v>4.5861081387617998E-2</c:v>
                </c:pt>
                <c:pt idx="6550">
                  <c:v>4.2960189140776102E-2</c:v>
                </c:pt>
                <c:pt idx="6551">
                  <c:v>4.65894591259612E-2</c:v>
                </c:pt>
                <c:pt idx="6552">
                  <c:v>4.7324954726356797E-2</c:v>
                </c:pt>
                <c:pt idx="6553">
                  <c:v>4.3669284703423503E-2</c:v>
                </c:pt>
                <c:pt idx="6554">
                  <c:v>4.8061262872165299E-2</c:v>
                </c:pt>
                <c:pt idx="6555">
                  <c:v>4.0463957911986301E-2</c:v>
                </c:pt>
                <c:pt idx="6556">
                  <c:v>4.0460972725163101E-2</c:v>
                </c:pt>
                <c:pt idx="6557">
                  <c:v>4.4379309183404103E-2</c:v>
                </c:pt>
                <c:pt idx="6558">
                  <c:v>5.29178060968266E-2</c:v>
                </c:pt>
                <c:pt idx="6559">
                  <c:v>5.2914530124593101E-2</c:v>
                </c:pt>
                <c:pt idx="6560">
                  <c:v>5.7203521398245798E-2</c:v>
                </c:pt>
                <c:pt idx="6561">
                  <c:v>6.0393875263016601E-2</c:v>
                </c:pt>
                <c:pt idx="6562">
                  <c:v>6.4466232146414199E-2</c:v>
                </c:pt>
                <c:pt idx="6563">
                  <c:v>7.2456655397427794E-2</c:v>
                </c:pt>
                <c:pt idx="6564">
                  <c:v>7.0377564256747099E-2</c:v>
                </c:pt>
                <c:pt idx="6565">
                  <c:v>7.4233700126369803E-2</c:v>
                </c:pt>
                <c:pt idx="6566">
                  <c:v>8.0405454335657406E-2</c:v>
                </c:pt>
                <c:pt idx="6567">
                  <c:v>7.6900153171679794E-2</c:v>
                </c:pt>
                <c:pt idx="6568">
                  <c:v>8.2247238006107601E-2</c:v>
                </c:pt>
                <c:pt idx="6569">
                  <c:v>7.9156048302070306E-2</c:v>
                </c:pt>
                <c:pt idx="6570">
                  <c:v>8.7713663232994898E-2</c:v>
                </c:pt>
                <c:pt idx="6571">
                  <c:v>8.2267181089087593E-2</c:v>
                </c:pt>
                <c:pt idx="6572">
                  <c:v>9.1400774771971297E-2</c:v>
                </c:pt>
                <c:pt idx="6573">
                  <c:v>7.5689364981644497E-2</c:v>
                </c:pt>
                <c:pt idx="6574">
                  <c:v>8.0086156902154093E-2</c:v>
                </c:pt>
                <c:pt idx="6575">
                  <c:v>7.9195410399614197E-2</c:v>
                </c:pt>
                <c:pt idx="6576">
                  <c:v>8.8673398328318595E-2</c:v>
                </c:pt>
                <c:pt idx="6577">
                  <c:v>8.3205914421208796E-2</c:v>
                </c:pt>
                <c:pt idx="6578">
                  <c:v>8.3202082397633395E-2</c:v>
                </c:pt>
                <c:pt idx="6579">
                  <c:v>8.7742740219779305E-2</c:v>
                </c:pt>
                <c:pt idx="6580">
                  <c:v>9.1434228701904097E-2</c:v>
                </c:pt>
                <c:pt idx="6581">
                  <c:v>8.2291802116830695E-2</c:v>
                </c:pt>
                <c:pt idx="6582">
                  <c:v>9.0961516812417195E-2</c:v>
                </c:pt>
                <c:pt idx="6583">
                  <c:v>9.0957564643832603E-2</c:v>
                </c:pt>
                <c:pt idx="6584">
                  <c:v>9.7977473822959002E-2</c:v>
                </c:pt>
                <c:pt idx="6585">
                  <c:v>9.4690729106602603E-2</c:v>
                </c:pt>
                <c:pt idx="6586">
                  <c:v>9.8957388697081705E-2</c:v>
                </c:pt>
                <c:pt idx="6587">
                  <c:v>9.8953319480657997E-2</c:v>
                </c:pt>
                <c:pt idx="6588">
                  <c:v>9.2801725818800099E-2</c:v>
                </c:pt>
                <c:pt idx="6589">
                  <c:v>8.8162679242316799E-2</c:v>
                </c:pt>
                <c:pt idx="6590">
                  <c:v>8.7241678626004696E-2</c:v>
                </c:pt>
                <c:pt idx="6591">
                  <c:v>8.7237783210670397E-2</c:v>
                </c:pt>
                <c:pt idx="6592">
                  <c:v>8.2698704539698104E-2</c:v>
                </c:pt>
                <c:pt idx="6593">
                  <c:v>8.17979614775209E-2</c:v>
                </c:pt>
                <c:pt idx="6594">
                  <c:v>8.6312390498219205E-2</c:v>
                </c:pt>
                <c:pt idx="6595">
                  <c:v>8.0896846414339696E-2</c:v>
                </c:pt>
                <c:pt idx="6596">
                  <c:v>8.5849040605685698E-2</c:v>
                </c:pt>
                <c:pt idx="6597">
                  <c:v>8.9513108330368796E-2</c:v>
                </c:pt>
                <c:pt idx="6598">
                  <c:v>9.4168239351327399E-2</c:v>
                </c:pt>
                <c:pt idx="6599">
                  <c:v>9.3694662913998097E-2</c:v>
                </c:pt>
                <c:pt idx="6600">
                  <c:v>9.8422784694794194E-2</c:v>
                </c:pt>
                <c:pt idx="6601">
                  <c:v>9.7465862297957895E-2</c:v>
                </c:pt>
                <c:pt idx="6602">
                  <c:v>0.101774815733747</c:v>
                </c:pt>
                <c:pt idx="6603">
                  <c:v>0.100806691724715</c:v>
                </c:pt>
                <c:pt idx="6604">
                  <c:v>0.10467760776915</c:v>
                </c:pt>
                <c:pt idx="6605">
                  <c:v>0.11008361028482901</c:v>
                </c:pt>
                <c:pt idx="6606">
                  <c:v>0.114072938150566</c:v>
                </c:pt>
                <c:pt idx="6607">
                  <c:v>9.6558377970644094E-2</c:v>
                </c:pt>
                <c:pt idx="6608">
                  <c:v>0.10181775798944399</c:v>
                </c:pt>
                <c:pt idx="6609">
                  <c:v>0.105701914648413</c:v>
                </c:pt>
                <c:pt idx="6610">
                  <c:v>0.116141679976769</c:v>
                </c:pt>
                <c:pt idx="6611">
                  <c:v>0.11512810465194601</c:v>
                </c:pt>
                <c:pt idx="6612">
                  <c:v>0.117180871888734</c:v>
                </c:pt>
                <c:pt idx="6613">
                  <c:v>0.102832314214723</c:v>
                </c:pt>
                <c:pt idx="6614">
                  <c:v>0.102828190492685</c:v>
                </c:pt>
                <c:pt idx="6615">
                  <c:v>0.107708692676211</c:v>
                </c:pt>
                <c:pt idx="6616">
                  <c:v>0.112167305791652</c:v>
                </c:pt>
                <c:pt idx="6617">
                  <c:v>0.10184837614310099</c:v>
                </c:pt>
                <c:pt idx="6618">
                  <c:v>0.10671296309905</c:v>
                </c:pt>
                <c:pt idx="6619">
                  <c:v>0.102807572741794</c:v>
                </c:pt>
                <c:pt idx="6620">
                  <c:v>0.112650012516475</c:v>
                </c:pt>
                <c:pt idx="6621">
                  <c:v>0.106278652501917</c:v>
                </c:pt>
                <c:pt idx="6622">
                  <c:v>0.10237884277689201</c:v>
                </c:pt>
                <c:pt idx="6623">
                  <c:v>0.108236929393147</c:v>
                </c:pt>
                <c:pt idx="6624">
                  <c:v>0.10922070374182399</c:v>
                </c:pt>
                <c:pt idx="6625">
                  <c:v>0.10971163747363499</c:v>
                </c:pt>
                <c:pt idx="6626">
                  <c:v>9.4319478086260997E-2</c:v>
                </c:pt>
                <c:pt idx="6627">
                  <c:v>8.5528885317563197E-2</c:v>
                </c:pt>
                <c:pt idx="6628">
                  <c:v>8.6435837369656002E-2</c:v>
                </c:pt>
                <c:pt idx="6629">
                  <c:v>8.2808859416369396E-2</c:v>
                </c:pt>
                <c:pt idx="6630">
                  <c:v>7.4418509312202299E-2</c:v>
                </c:pt>
                <c:pt idx="6631">
                  <c:v>7.0551754034682099E-2</c:v>
                </c:pt>
                <c:pt idx="6632">
                  <c:v>7.6964484992708998E-2</c:v>
                </c:pt>
                <c:pt idx="6633">
                  <c:v>6.4621168354154795E-2</c:v>
                </c:pt>
                <c:pt idx="6634">
                  <c:v>6.9180481448078701E-2</c:v>
                </c:pt>
                <c:pt idx="6635">
                  <c:v>6.8725465940361205E-2</c:v>
                </c:pt>
                <c:pt idx="6636">
                  <c:v>7.1266346422477395E-2</c:v>
                </c:pt>
                <c:pt idx="6637">
                  <c:v>6.7877295948313293E-2</c:v>
                </c:pt>
                <c:pt idx="6638">
                  <c:v>5.5698307062921601E-2</c:v>
                </c:pt>
                <c:pt idx="6639">
                  <c:v>6.6140789099816494E-2</c:v>
                </c:pt>
                <c:pt idx="6640">
                  <c:v>7.1192088340210402E-2</c:v>
                </c:pt>
                <c:pt idx="6641">
                  <c:v>5.8398379011755902E-2</c:v>
                </c:pt>
                <c:pt idx="6642">
                  <c:v>5.9193448901685299E-2</c:v>
                </c:pt>
                <c:pt idx="6643">
                  <c:v>6.5238854492895904E-2</c:v>
                </c:pt>
                <c:pt idx="6644">
                  <c:v>6.2360627615813603E-2</c:v>
                </c:pt>
                <c:pt idx="6645">
                  <c:v>5.9127221120533299E-2</c:v>
                </c:pt>
                <c:pt idx="6646">
                  <c:v>5.9925699336283798E-2</c:v>
                </c:pt>
                <c:pt idx="6647">
                  <c:v>5.9922279145238497E-2</c:v>
                </c:pt>
                <c:pt idx="6648">
                  <c:v>4.8665708181891199E-2</c:v>
                </c:pt>
                <c:pt idx="6649">
                  <c:v>4.4610225140412497E-2</c:v>
                </c:pt>
                <c:pt idx="6650">
                  <c:v>4.8659343697494799E-2</c:v>
                </c:pt>
                <c:pt idx="6651">
                  <c:v>4.8656161563428398E-2</c:v>
                </c:pt>
                <c:pt idx="6652">
                  <c:v>5.0887553309264401E-2</c:v>
                </c:pt>
                <c:pt idx="6653">
                  <c:v>6.6807664114701404E-2</c:v>
                </c:pt>
                <c:pt idx="6654">
                  <c:v>7.0171189523784899E-2</c:v>
                </c:pt>
                <c:pt idx="6655">
                  <c:v>6.5967802670936895E-2</c:v>
                </c:pt>
                <c:pt idx="6656">
                  <c:v>6.18552232837596E-2</c:v>
                </c:pt>
                <c:pt idx="6657">
                  <c:v>7.61277663079728E-2</c:v>
                </c:pt>
                <c:pt idx="6658">
                  <c:v>7.9644503873427197E-2</c:v>
                </c:pt>
                <c:pt idx="6659">
                  <c:v>8.4118133396693107E-2</c:v>
                </c:pt>
                <c:pt idx="6660">
                  <c:v>7.8751708562730297E-2</c:v>
                </c:pt>
                <c:pt idx="6661">
                  <c:v>8.8211945277805001E-2</c:v>
                </c:pt>
                <c:pt idx="6662">
                  <c:v>8.1472667053284195E-2</c:v>
                </c:pt>
                <c:pt idx="6663">
                  <c:v>8.5071826222771901E-2</c:v>
                </c:pt>
                <c:pt idx="6664">
                  <c:v>9.1534318713679799E-2</c:v>
                </c:pt>
                <c:pt idx="6665">
                  <c:v>9.7206916401325394E-2</c:v>
                </c:pt>
                <c:pt idx="6666">
                  <c:v>8.8813387963068799E-2</c:v>
                </c:pt>
                <c:pt idx="6667">
                  <c:v>8.4729926497532401E-2</c:v>
                </c:pt>
                <c:pt idx="6668">
                  <c:v>7.9349722226214697E-2</c:v>
                </c:pt>
                <c:pt idx="6669">
                  <c:v>7.8461832082559302E-2</c:v>
                </c:pt>
                <c:pt idx="6670">
                  <c:v>8.2463456670423305E-2</c:v>
                </c:pt>
                <c:pt idx="6671">
                  <c:v>7.6696464805442802E-2</c:v>
                </c:pt>
                <c:pt idx="6672">
                  <c:v>8.0667179669004802E-2</c:v>
                </c:pt>
                <c:pt idx="6673">
                  <c:v>8.4254147073736102E-2</c:v>
                </c:pt>
                <c:pt idx="6674">
                  <c:v>8.3347550204084603E-2</c:v>
                </c:pt>
                <c:pt idx="6675">
                  <c:v>8.8350215257039094E-2</c:v>
                </c:pt>
                <c:pt idx="6676">
                  <c:v>9.7228957921896397E-2</c:v>
                </c:pt>
                <c:pt idx="6677">
                  <c:v>9.1580565056174901E-2</c:v>
                </c:pt>
                <c:pt idx="6678">
                  <c:v>8.5595243651515898E-2</c:v>
                </c:pt>
                <c:pt idx="6679">
                  <c:v>9.4380117095820504E-2</c:v>
                </c:pt>
                <c:pt idx="6680">
                  <c:v>9.3437041591397096E-2</c:v>
                </c:pt>
                <c:pt idx="6681">
                  <c:v>9.8637928308984602E-2</c:v>
                </c:pt>
                <c:pt idx="6682">
                  <c:v>9.2960762213307901E-2</c:v>
                </c:pt>
                <c:pt idx="6683">
                  <c:v>9.6725872055422796E-2</c:v>
                </c:pt>
                <c:pt idx="6684">
                  <c:v>9.1087819550193794E-2</c:v>
                </c:pt>
                <c:pt idx="6685">
                  <c:v>9.1083865481475498E-2</c:v>
                </c:pt>
                <c:pt idx="6686">
                  <c:v>8.5564287025659505E-2</c:v>
                </c:pt>
                <c:pt idx="6687">
                  <c:v>8.4652814183414596E-2</c:v>
                </c:pt>
                <c:pt idx="6688">
                  <c:v>7.9274343089534696E-2</c:v>
                </c:pt>
                <c:pt idx="6689">
                  <c:v>7.9270574784179496E-2</c:v>
                </c:pt>
                <c:pt idx="6690">
                  <c:v>8.28362146309332E-2</c:v>
                </c:pt>
                <c:pt idx="6691">
                  <c:v>7.7498878569946597E-2</c:v>
                </c:pt>
                <c:pt idx="6692">
                  <c:v>8.1931139523853502E-2</c:v>
                </c:pt>
                <c:pt idx="6693">
                  <c:v>8.5992218184713795E-2</c:v>
                </c:pt>
                <c:pt idx="6694">
                  <c:v>9.0584155875366404E-2</c:v>
                </c:pt>
                <c:pt idx="6695">
                  <c:v>9.6137262085168498E-2</c:v>
                </c:pt>
                <c:pt idx="6696">
                  <c:v>9.5188121254229804E-2</c:v>
                </c:pt>
                <c:pt idx="6697">
                  <c:v>9.51841064125723E-2</c:v>
                </c:pt>
                <c:pt idx="6698">
                  <c:v>9.0999954420406606E-2</c:v>
                </c:pt>
                <c:pt idx="6699">
                  <c:v>8.8256332041762503E-2</c:v>
                </c:pt>
                <c:pt idx="6700">
                  <c:v>8.2797956217314297E-2</c:v>
                </c:pt>
                <c:pt idx="6701">
                  <c:v>9.1951223889849804E-2</c:v>
                </c:pt>
                <c:pt idx="6702">
                  <c:v>9.1481546233965205E-2</c:v>
                </c:pt>
                <c:pt idx="6703">
                  <c:v>8.6409240447689495E-2</c:v>
                </c:pt>
                <c:pt idx="6704">
                  <c:v>9.0544693744046195E-2</c:v>
                </c:pt>
                <c:pt idx="6705">
                  <c:v>9.5218033626608398E-2</c:v>
                </c:pt>
                <c:pt idx="6706">
                  <c:v>0.10923165164847699</c:v>
                </c:pt>
                <c:pt idx="6707">
                  <c:v>0.109227440778212</c:v>
                </c:pt>
                <c:pt idx="6708">
                  <c:v>8.7367922286163205E-2</c:v>
                </c:pt>
                <c:pt idx="6709">
                  <c:v>8.7364024919075994E-2</c:v>
                </c:pt>
                <c:pt idx="6710">
                  <c:v>8.2822632150927902E-2</c:v>
                </c:pt>
                <c:pt idx="6711">
                  <c:v>8.1921420065645706E-2</c:v>
                </c:pt>
                <c:pt idx="6712">
                  <c:v>8.1917608638947995E-2</c:v>
                </c:pt>
                <c:pt idx="6713">
                  <c:v>8.6434283976676907E-2</c:v>
                </c:pt>
                <c:pt idx="6714">
                  <c:v>8.7344538987053799E-2</c:v>
                </c:pt>
                <c:pt idx="6715">
                  <c:v>9.2427496477871796E-2</c:v>
                </c:pt>
                <c:pt idx="6716">
                  <c:v>0.1019244213789</c:v>
                </c:pt>
                <c:pt idx="6717">
                  <c:v>0.10288798974345401</c:v>
                </c:pt>
                <c:pt idx="6718">
                  <c:v>9.9032272213233102E-2</c:v>
                </c:pt>
                <c:pt idx="6719">
                  <c:v>9.47564610994064E-2</c:v>
                </c:pt>
                <c:pt idx="6720">
                  <c:v>8.0165017525956894E-2</c:v>
                </c:pt>
                <c:pt idx="6721">
                  <c:v>8.1498536949287603E-2</c:v>
                </c:pt>
                <c:pt idx="6722">
                  <c:v>7.3587111943890907E-2</c:v>
                </c:pt>
                <c:pt idx="6723">
                  <c:v>6.5545020053842495E-2</c:v>
                </c:pt>
                <c:pt idx="6724">
                  <c:v>5.7831211445166203E-2</c:v>
                </c:pt>
                <c:pt idx="6725">
                  <c:v>5.8623609811984299E-2</c:v>
                </c:pt>
                <c:pt idx="6726">
                  <c:v>5.1214581268173097E-2</c:v>
                </c:pt>
                <c:pt idx="6727">
                  <c:v>5.2357494724511802E-2</c:v>
                </c:pt>
                <c:pt idx="6728">
                  <c:v>5.9785954053777297E-2</c:v>
                </c:pt>
                <c:pt idx="6729">
                  <c:v>5.8953346467514801E-2</c:v>
                </c:pt>
                <c:pt idx="6730">
                  <c:v>5.2294024274228898E-2</c:v>
                </c:pt>
                <c:pt idx="6731">
                  <c:v>5.4608273253475101E-2</c:v>
                </c:pt>
                <c:pt idx="6732">
                  <c:v>4.8130195882054201E-2</c:v>
                </c:pt>
                <c:pt idx="6733">
                  <c:v>4.5544250978567E-2</c:v>
                </c:pt>
                <c:pt idx="6734">
                  <c:v>4.4786892290555602E-2</c:v>
                </c:pt>
                <c:pt idx="6735">
                  <c:v>5.1841370574416401E-2</c:v>
                </c:pt>
                <c:pt idx="6736">
                  <c:v>4.1174495126492697E-2</c:v>
                </c:pt>
                <c:pt idx="6737">
                  <c:v>3.8038378346676102E-2</c:v>
                </c:pt>
                <c:pt idx="6738">
                  <c:v>4.4723675223034998E-2</c:v>
                </c:pt>
                <c:pt idx="6739">
                  <c:v>3.9713663471395197E-2</c:v>
                </c:pt>
                <c:pt idx="6740">
                  <c:v>4.3968025249800903E-2</c:v>
                </c:pt>
                <c:pt idx="6741">
                  <c:v>4.1817572717030897E-2</c:v>
                </c:pt>
                <c:pt idx="6742">
                  <c:v>4.6462253803092698E-2</c:v>
                </c:pt>
                <c:pt idx="6743">
                  <c:v>4.3188676892385897E-2</c:v>
                </c:pt>
                <c:pt idx="6744">
                  <c:v>4.3905211173691401E-2</c:v>
                </c:pt>
                <c:pt idx="6745">
                  <c:v>4.03458025379545E-2</c:v>
                </c:pt>
                <c:pt idx="6746">
                  <c:v>4.10457243202779E-2</c:v>
                </c:pt>
                <c:pt idx="6747">
                  <c:v>3.7570694421779002E-2</c:v>
                </c:pt>
                <c:pt idx="6748">
                  <c:v>3.0631312361900601E-2</c:v>
                </c:pt>
                <c:pt idx="6749">
                  <c:v>3.7907259880592098E-2</c:v>
                </c:pt>
                <c:pt idx="6750">
                  <c:v>3.9607902700146601E-2</c:v>
                </c:pt>
                <c:pt idx="6751">
                  <c:v>3.75590571044477E-2</c:v>
                </c:pt>
                <c:pt idx="6752">
                  <c:v>3.9601976464604498E-2</c:v>
                </c:pt>
                <c:pt idx="6753">
                  <c:v>4.9726520187696799E-2</c:v>
                </c:pt>
                <c:pt idx="6754">
                  <c:v>5.3539539623684497E-2</c:v>
                </c:pt>
                <c:pt idx="6755">
                  <c:v>6.6329164858025397E-2</c:v>
                </c:pt>
                <c:pt idx="6756">
                  <c:v>6.8027248813668895E-2</c:v>
                </c:pt>
                <c:pt idx="6757">
                  <c:v>6.0237561806561597E-2</c:v>
                </c:pt>
                <c:pt idx="6758">
                  <c:v>7.3153294890107703E-2</c:v>
                </c:pt>
                <c:pt idx="6759">
                  <c:v>8.1488074358407298E-2</c:v>
                </c:pt>
                <c:pt idx="6760">
                  <c:v>7.0212736425910194E-2</c:v>
                </c:pt>
                <c:pt idx="6761">
                  <c:v>6.4823674081112906E-2</c:v>
                </c:pt>
                <c:pt idx="6762">
                  <c:v>7.2828835888931798E-2</c:v>
                </c:pt>
                <c:pt idx="6763">
                  <c:v>7.6292810968837194E-2</c:v>
                </c:pt>
                <c:pt idx="6764">
                  <c:v>7.1963385624331799E-2</c:v>
                </c:pt>
                <c:pt idx="6765">
                  <c:v>6.1187015147689899E-2</c:v>
                </c:pt>
                <c:pt idx="6766">
                  <c:v>7.1986071525064796E-2</c:v>
                </c:pt>
                <c:pt idx="6767">
                  <c:v>6.4036140523155802E-2</c:v>
                </c:pt>
                <c:pt idx="6768">
                  <c:v>6.3212050910356796E-2</c:v>
                </c:pt>
                <c:pt idx="6769">
                  <c:v>7.6707827400871606E-2</c:v>
                </c:pt>
                <c:pt idx="6770">
                  <c:v>7.4123497911380107E-2</c:v>
                </c:pt>
                <c:pt idx="6771">
                  <c:v>7.5017141404645493E-2</c:v>
                </c:pt>
                <c:pt idx="6772">
                  <c:v>7.4146417399440195E-2</c:v>
                </c:pt>
                <c:pt idx="6773">
                  <c:v>7.7631648023998606E-2</c:v>
                </c:pt>
                <c:pt idx="6774">
                  <c:v>7.6750489812223904E-2</c:v>
                </c:pt>
                <c:pt idx="6775">
                  <c:v>8.0722157403893102E-2</c:v>
                </c:pt>
                <c:pt idx="6776">
                  <c:v>8.0718365398797495E-2</c:v>
                </c:pt>
                <c:pt idx="6777">
                  <c:v>7.9825180479343005E-2</c:v>
                </c:pt>
                <c:pt idx="6778">
                  <c:v>7.4557358726138404E-2</c:v>
                </c:pt>
                <c:pt idx="6779">
                  <c:v>7.3688494174637006E-2</c:v>
                </c:pt>
                <c:pt idx="6780">
                  <c:v>6.8567902915959697E-2</c:v>
                </c:pt>
                <c:pt idx="6781">
                  <c:v>7.67244069873569E-2</c:v>
                </c:pt>
                <c:pt idx="6782">
                  <c:v>9.67341482076364E-2</c:v>
                </c:pt>
                <c:pt idx="6783">
                  <c:v>9.5782963564311596E-2</c:v>
                </c:pt>
                <c:pt idx="6784">
                  <c:v>7.9355376364588198E-2</c:v>
                </c:pt>
                <c:pt idx="6785">
                  <c:v>8.8839748391520798E-2</c:v>
                </c:pt>
                <c:pt idx="6786">
                  <c:v>9.3014525301629E-2</c:v>
                </c:pt>
                <c:pt idx="6787">
                  <c:v>9.2076214802107897E-2</c:v>
                </c:pt>
                <c:pt idx="6788">
                  <c:v>9.6776341561478393E-2</c:v>
                </c:pt>
                <c:pt idx="6789">
                  <c:v>9.58250127556068E-2</c:v>
                </c:pt>
                <c:pt idx="6790">
                  <c:v>0.100109055142098</c:v>
                </c:pt>
                <c:pt idx="6791">
                  <c:v>9.9146466979289805E-2</c:v>
                </c:pt>
                <c:pt idx="6792">
                  <c:v>0.104453424450172</c:v>
                </c:pt>
                <c:pt idx="6793">
                  <c:v>8.2505290912471996E-2</c:v>
                </c:pt>
                <c:pt idx="6794">
                  <c:v>0.103472388965984</c:v>
                </c:pt>
                <c:pt idx="6795">
                  <c:v>0.107378031051934</c:v>
                </c:pt>
                <c:pt idx="6796">
                  <c:v>9.1174625977950993E-2</c:v>
                </c:pt>
                <c:pt idx="6797">
                  <c:v>9.5386527036446497E-2</c:v>
                </c:pt>
                <c:pt idx="6798">
                  <c:v>9.0238867153522501E-2</c:v>
                </c:pt>
                <c:pt idx="6799">
                  <c:v>0.100139494333641</c:v>
                </c:pt>
                <c:pt idx="6800">
                  <c:v>9.1191338065939598E-2</c:v>
                </c:pt>
                <c:pt idx="6801">
                  <c:v>9.30858281050915E-2</c:v>
                </c:pt>
                <c:pt idx="6802">
                  <c:v>9.2147267677360395E-2</c:v>
                </c:pt>
                <c:pt idx="6803">
                  <c:v>9.7323614363005295E-2</c:v>
                </c:pt>
                <c:pt idx="6804">
                  <c:v>9.2139327856694597E-2</c:v>
                </c:pt>
                <c:pt idx="6805">
                  <c:v>8.5294934727552896E-2</c:v>
                </c:pt>
                <c:pt idx="6806">
                  <c:v>9.5010721090973999E-2</c:v>
                </c:pt>
                <c:pt idx="6807">
                  <c:v>8.9870223637971702E-2</c:v>
                </c:pt>
                <c:pt idx="6808">
                  <c:v>8.5283339664405294E-2</c:v>
                </c:pt>
                <c:pt idx="6809">
                  <c:v>8.5279474764703295E-2</c:v>
                </c:pt>
                <c:pt idx="6810">
                  <c:v>8.9858416781323794E-2</c:v>
                </c:pt>
                <c:pt idx="6811">
                  <c:v>9.7291249457579804E-2</c:v>
                </c:pt>
                <c:pt idx="6812">
                  <c:v>8.1662002218541599E-2</c:v>
                </c:pt>
                <c:pt idx="6813">
                  <c:v>9.1702804976135005E-2</c:v>
                </c:pt>
                <c:pt idx="6814">
                  <c:v>8.7999698913857796E-2</c:v>
                </c:pt>
                <c:pt idx="6815">
                  <c:v>6.9100066321047801E-2</c:v>
                </c:pt>
                <c:pt idx="6816">
                  <c:v>7.4226700886045299E-2</c:v>
                </c:pt>
                <c:pt idx="6817">
                  <c:v>7.1214961620652301E-2</c:v>
                </c:pt>
                <c:pt idx="6818">
                  <c:v>6.3677067360574394E-2</c:v>
                </c:pt>
                <c:pt idx="6819">
                  <c:v>6.0017214082134798E-2</c:v>
                </c:pt>
                <c:pt idx="6820">
                  <c:v>5.7222200853838598E-2</c:v>
                </c:pt>
                <c:pt idx="6821">
                  <c:v>5.4085369367407703E-2</c:v>
                </c:pt>
                <c:pt idx="6822">
                  <c:v>5.3281299921407302E-2</c:v>
                </c:pt>
                <c:pt idx="6823">
                  <c:v>5.3251010005405101E-2</c:v>
                </c:pt>
                <c:pt idx="6824">
                  <c:v>4.9815358477456897E-2</c:v>
                </c:pt>
                <c:pt idx="6825">
                  <c:v>5.1655752750502E-2</c:v>
                </c:pt>
                <c:pt idx="6826">
                  <c:v>6.1495265502195397E-2</c:v>
                </c:pt>
                <c:pt idx="6827">
                  <c:v>5.5123945488931202E-2</c:v>
                </c:pt>
                <c:pt idx="6828">
                  <c:v>4.4935937624915497E-2</c:v>
                </c:pt>
                <c:pt idx="6829">
                  <c:v>4.6395879238465103E-2</c:v>
                </c:pt>
                <c:pt idx="6830">
                  <c:v>4.5633617837982803E-2</c:v>
                </c:pt>
                <c:pt idx="6831">
                  <c:v>4.4875741870235603E-2</c:v>
                </c:pt>
                <c:pt idx="6832">
                  <c:v>4.5601799626130098E-2</c:v>
                </c:pt>
                <c:pt idx="6833">
                  <c:v>4.6331884151242501E-2</c:v>
                </c:pt>
                <c:pt idx="6834">
                  <c:v>3.6441517973367199E-2</c:v>
                </c:pt>
                <c:pt idx="6835">
                  <c:v>4.6274174016783798E-2</c:v>
                </c:pt>
                <c:pt idx="6836">
                  <c:v>4.3723854807789099E-2</c:v>
                </c:pt>
                <c:pt idx="6837">
                  <c:v>4.1577614809208699E-2</c:v>
                </c:pt>
                <c:pt idx="6838">
                  <c:v>3.8430620631071902E-2</c:v>
                </c:pt>
                <c:pt idx="6839">
                  <c:v>3.8427688286650899E-2</c:v>
                </c:pt>
                <c:pt idx="6840">
                  <c:v>4.7684241890866903E-2</c:v>
                </c:pt>
                <c:pt idx="6841">
                  <c:v>4.3658096971574099E-2</c:v>
                </c:pt>
                <c:pt idx="6842">
                  <c:v>4.7677922167861299E-2</c:v>
                </c:pt>
                <c:pt idx="6843">
                  <c:v>4.7674762415169297E-2</c:v>
                </c:pt>
                <c:pt idx="6844">
                  <c:v>4.4371140812794502E-2</c:v>
                </c:pt>
                <c:pt idx="6845">
                  <c:v>4.4368058766088597E-2</c:v>
                </c:pt>
                <c:pt idx="6846">
                  <c:v>4.3642773724480298E-2</c:v>
                </c:pt>
                <c:pt idx="6847">
                  <c:v>4.7662124129840097E-2</c:v>
                </c:pt>
                <c:pt idx="6848">
                  <c:v>4.7658964739875E-2</c:v>
                </c:pt>
                <c:pt idx="6849">
                  <c:v>5.0657379292471501E-2</c:v>
                </c:pt>
                <c:pt idx="6850">
                  <c:v>6.8199492087110403E-2</c:v>
                </c:pt>
                <c:pt idx="6851">
                  <c:v>7.2014591651810997E-2</c:v>
                </c:pt>
                <c:pt idx="6852">
                  <c:v>7.5465306116926895E-2</c:v>
                </c:pt>
                <c:pt idx="6853">
                  <c:v>8.03020003665504E-2</c:v>
                </c:pt>
                <c:pt idx="6854">
                  <c:v>8.1220677762893295E-2</c:v>
                </c:pt>
                <c:pt idx="6855">
                  <c:v>7.7263639409831802E-2</c:v>
                </c:pt>
                <c:pt idx="6856">
                  <c:v>9.0343726426641999E-2</c:v>
                </c:pt>
                <c:pt idx="6857">
                  <c:v>7.9080355777477199E-2</c:v>
                </c:pt>
                <c:pt idx="6858">
                  <c:v>8.2643071962896594E-2</c:v>
                </c:pt>
                <c:pt idx="6859">
                  <c:v>9.1325171830957994E-2</c:v>
                </c:pt>
                <c:pt idx="6860">
                  <c:v>8.0017718316548095E-2</c:v>
                </c:pt>
                <c:pt idx="6861">
                  <c:v>7.9127236535424098E-2</c:v>
                </c:pt>
                <c:pt idx="6862">
                  <c:v>8.2690673700491699E-2</c:v>
                </c:pt>
                <c:pt idx="6863">
                  <c:v>8.6764549694268403E-2</c:v>
                </c:pt>
                <c:pt idx="6864">
                  <c:v>0.10035408956818601</c:v>
                </c:pt>
                <c:pt idx="6865">
                  <c:v>9.4642240833379895E-2</c:v>
                </c:pt>
                <c:pt idx="6866">
                  <c:v>9.3698255863761404E-2</c:v>
                </c:pt>
                <c:pt idx="6867">
                  <c:v>9.7473552673296604E-2</c:v>
                </c:pt>
                <c:pt idx="6868">
                  <c:v>9.1820145187667707E-2</c:v>
                </c:pt>
                <c:pt idx="6869">
                  <c:v>9.0886039965212495E-2</c:v>
                </c:pt>
                <c:pt idx="6870">
                  <c:v>9.3180761760646005E-2</c:v>
                </c:pt>
                <c:pt idx="6871">
                  <c:v>0.100258217266448</c:v>
                </c:pt>
                <c:pt idx="6872">
                  <c:v>8.3552580821376704E-2</c:v>
                </c:pt>
                <c:pt idx="6873">
                  <c:v>8.3098257150929805E-2</c:v>
                </c:pt>
                <c:pt idx="6874">
                  <c:v>9.8808695814760095E-2</c:v>
                </c:pt>
                <c:pt idx="6875">
                  <c:v>8.8027636300232998E-2</c:v>
                </c:pt>
                <c:pt idx="6876">
                  <c:v>7.7685900267463998E-2</c:v>
                </c:pt>
                <c:pt idx="6877">
                  <c:v>7.7242911366162903E-2</c:v>
                </c:pt>
                <c:pt idx="6878">
                  <c:v>8.1670187821528503E-2</c:v>
                </c:pt>
                <c:pt idx="6879">
                  <c:v>8.0773355212835199E-2</c:v>
                </c:pt>
                <c:pt idx="6880">
                  <c:v>8.6114536427618696E-2</c:v>
                </c:pt>
                <c:pt idx="6881">
                  <c:v>9.5388937479620906E-2</c:v>
                </c:pt>
                <c:pt idx="6882">
                  <c:v>9.9666312939682894E-2</c:v>
                </c:pt>
                <c:pt idx="6883">
                  <c:v>9.9662233648406207E-2</c:v>
                </c:pt>
                <c:pt idx="6884">
                  <c:v>9.8701140656895101E-2</c:v>
                </c:pt>
                <c:pt idx="6885">
                  <c:v>9.3022690045408502E-2</c:v>
                </c:pt>
                <c:pt idx="6886">
                  <c:v>8.7920396281417304E-2</c:v>
                </c:pt>
                <c:pt idx="6887">
                  <c:v>9.2080381919973198E-2</c:v>
                </c:pt>
                <c:pt idx="6888">
                  <c:v>9.1145357395962801E-2</c:v>
                </c:pt>
                <c:pt idx="6889">
                  <c:v>8.1565697783760702E-2</c:v>
                </c:pt>
                <c:pt idx="6890">
                  <c:v>8.2489339177916093E-2</c:v>
                </c:pt>
                <c:pt idx="6891">
                  <c:v>7.8952376932083096E-2</c:v>
                </c:pt>
                <c:pt idx="6892">
                  <c:v>7.8948613935476697E-2</c:v>
                </c:pt>
                <c:pt idx="6893">
                  <c:v>7.8062286849547705E-2</c:v>
                </c:pt>
                <c:pt idx="6894">
                  <c:v>7.3697679464847607E-2</c:v>
                </c:pt>
                <c:pt idx="6895">
                  <c:v>8.2053142017480901E-2</c:v>
                </c:pt>
                <c:pt idx="6896">
                  <c:v>8.5661038749255194E-2</c:v>
                </c:pt>
                <c:pt idx="6897">
                  <c:v>8.1151050623453305E-2</c:v>
                </c:pt>
                <c:pt idx="6898">
                  <c:v>8.9780308108517198E-2</c:v>
                </c:pt>
                <c:pt idx="6899">
                  <c:v>8.0252419635273201E-2</c:v>
                </c:pt>
                <c:pt idx="6900">
                  <c:v>8.8849548312060003E-2</c:v>
                </c:pt>
                <c:pt idx="6901">
                  <c:v>6.9458452540439503E-2</c:v>
                </c:pt>
                <c:pt idx="6902">
                  <c:v>7.3728729620126401E-2</c:v>
                </c:pt>
                <c:pt idx="6903">
                  <c:v>7.8086464494722604E-2</c:v>
                </c:pt>
                <c:pt idx="6904">
                  <c:v>8.7519965955432794E-2</c:v>
                </c:pt>
                <c:pt idx="6905">
                  <c:v>8.7516066240164503E-2</c:v>
                </c:pt>
                <c:pt idx="6906">
                  <c:v>9.7315724799247896E-2</c:v>
                </c:pt>
                <c:pt idx="6907">
                  <c:v>9.2131586490512798E-2</c:v>
                </c:pt>
                <c:pt idx="6908">
                  <c:v>9.8259959824623794E-2</c:v>
                </c:pt>
                <c:pt idx="6909">
                  <c:v>9.3995896874675397E-2</c:v>
                </c:pt>
                <c:pt idx="6910">
                  <c:v>9.0756575847819002E-2</c:v>
                </c:pt>
                <c:pt idx="6911">
                  <c:v>8.4822106912427905E-2</c:v>
                </c:pt>
                <c:pt idx="6912">
                  <c:v>8.25938551049544E-2</c:v>
                </c:pt>
                <c:pt idx="6913">
                  <c:v>7.1660415549018294E-2</c:v>
                </c:pt>
                <c:pt idx="6914">
                  <c:v>6.3694707244654397E-2</c:v>
                </c:pt>
                <c:pt idx="6915">
                  <c:v>6.9526497874356302E-2</c:v>
                </c:pt>
                <c:pt idx="6916">
                  <c:v>6.1647001184722598E-2</c:v>
                </c:pt>
                <c:pt idx="6917">
                  <c:v>6.24570559020639E-2</c:v>
                </c:pt>
                <c:pt idx="6918">
                  <c:v>5.4876431941051899E-2</c:v>
                </c:pt>
                <c:pt idx="6919">
                  <c:v>6.0770319485519399E-2</c:v>
                </c:pt>
                <c:pt idx="6920">
                  <c:v>5.7170372918933302E-2</c:v>
                </c:pt>
                <c:pt idx="6921">
                  <c:v>5.4811919506216097E-2</c:v>
                </c:pt>
                <c:pt idx="6922">
                  <c:v>4.9798757020577199E-2</c:v>
                </c:pt>
                <c:pt idx="6923">
                  <c:v>6.2729972160831302E-2</c:v>
                </c:pt>
                <c:pt idx="6924">
                  <c:v>6.02934203500438E-2</c:v>
                </c:pt>
                <c:pt idx="6925">
                  <c:v>6.2665872730044994E-2</c:v>
                </c:pt>
                <c:pt idx="6926">
                  <c:v>5.9426897003086898E-2</c:v>
                </c:pt>
                <c:pt idx="6927">
                  <c:v>4.8204872268827997E-2</c:v>
                </c:pt>
                <c:pt idx="6928">
                  <c:v>4.7432389078139299E-2</c:v>
                </c:pt>
                <c:pt idx="6929">
                  <c:v>4.6664239544754502E-2</c:v>
                </c:pt>
                <c:pt idx="6930">
                  <c:v>4.7400141785688903E-2</c:v>
                </c:pt>
                <c:pt idx="6931">
                  <c:v>4.48281000784434E-2</c:v>
                </c:pt>
                <c:pt idx="6932">
                  <c:v>5.6542084687610801E-2</c:v>
                </c:pt>
                <c:pt idx="6933">
                  <c:v>5.6511164941792903E-2</c:v>
                </c:pt>
                <c:pt idx="6934">
                  <c:v>5.6507813557803301E-2</c:v>
                </c:pt>
                <c:pt idx="6935">
                  <c:v>4.9196720327117797E-2</c:v>
                </c:pt>
                <c:pt idx="6936">
                  <c:v>4.9193526062962199E-2</c:v>
                </c:pt>
                <c:pt idx="6937">
                  <c:v>4.6219770822516597E-2</c:v>
                </c:pt>
                <c:pt idx="6938">
                  <c:v>4.9939727974061897E-2</c:v>
                </c:pt>
                <c:pt idx="6939">
                  <c:v>3.8727479973566299E-2</c:v>
                </c:pt>
                <c:pt idx="6940">
                  <c:v>5.5256076794352703E-2</c:v>
                </c:pt>
                <c:pt idx="6941">
                  <c:v>5.9207582404322501E-2</c:v>
                </c:pt>
                <c:pt idx="6942">
                  <c:v>5.52494260434419E-2</c:v>
                </c:pt>
                <c:pt idx="6943">
                  <c:v>5.9200770597904399E-2</c:v>
                </c:pt>
                <c:pt idx="6944">
                  <c:v>5.9197364796505898E-2</c:v>
                </c:pt>
                <c:pt idx="6945">
                  <c:v>7.6743782083681905E-2</c:v>
                </c:pt>
                <c:pt idx="6946">
                  <c:v>7.2405339525077606E-2</c:v>
                </c:pt>
                <c:pt idx="6947">
                  <c:v>7.5862429705973594E-2</c:v>
                </c:pt>
                <c:pt idx="6948">
                  <c:v>6.8180982074171004E-2</c:v>
                </c:pt>
                <c:pt idx="6949">
                  <c:v>6.9471771658333098E-2</c:v>
                </c:pt>
                <c:pt idx="6950">
                  <c:v>8.25519093572568E-2</c:v>
                </c:pt>
                <c:pt idx="6951">
                  <c:v>7.5533851760309995E-2</c:v>
                </c:pt>
                <c:pt idx="6952">
                  <c:v>7.4661046958193505E-2</c:v>
                </c:pt>
                <c:pt idx="6953">
                  <c:v>7.8595545585771101E-2</c:v>
                </c:pt>
                <c:pt idx="6954">
                  <c:v>6.7467408660015799E-2</c:v>
                </c:pt>
                <c:pt idx="6955">
                  <c:v>7.6452769277860794E-2</c:v>
                </c:pt>
                <c:pt idx="6956">
                  <c:v>7.1264892904772295E-2</c:v>
                </c:pt>
                <c:pt idx="6957">
                  <c:v>7.4703311620664903E-2</c:v>
                </c:pt>
                <c:pt idx="6958">
                  <c:v>8.1719022600721197E-2</c:v>
                </c:pt>
                <c:pt idx="6959">
                  <c:v>7.7753453411927298E-2</c:v>
                </c:pt>
                <c:pt idx="6960">
                  <c:v>7.6871814735809701E-2</c:v>
                </c:pt>
                <c:pt idx="6961">
                  <c:v>6.7442465116820394E-2</c:v>
                </c:pt>
                <c:pt idx="6962">
                  <c:v>8.5733046835294799E-2</c:v>
                </c:pt>
                <c:pt idx="6963">
                  <c:v>8.0330390709720104E-2</c:v>
                </c:pt>
                <c:pt idx="6964">
                  <c:v>7.9438700712965798E-2</c:v>
                </c:pt>
                <c:pt idx="6965">
                  <c:v>8.3457235705721902E-2</c:v>
                </c:pt>
                <c:pt idx="6966">
                  <c:v>8.2553629038316104E-2</c:v>
                </c:pt>
                <c:pt idx="6967">
                  <c:v>7.7222745217222902E-2</c:v>
                </c:pt>
                <c:pt idx="6968">
                  <c:v>7.7219010984627995E-2</c:v>
                </c:pt>
                <c:pt idx="6969">
                  <c:v>7.6339484107574698E-2</c:v>
                </c:pt>
                <c:pt idx="6970">
                  <c:v>7.1154333327820493E-2</c:v>
                </c:pt>
                <c:pt idx="6971">
                  <c:v>7.0299470465019206E-2</c:v>
                </c:pt>
                <c:pt idx="6972">
                  <c:v>6.9448193562252805E-2</c:v>
                </c:pt>
                <c:pt idx="6973">
                  <c:v>6.8600516065537104E-2</c:v>
                </c:pt>
                <c:pt idx="6974">
                  <c:v>6.85969318867969E-2</c:v>
                </c:pt>
                <c:pt idx="6975">
                  <c:v>6.7752882739643194E-2</c:v>
                </c:pt>
                <c:pt idx="6976">
                  <c:v>7.6750861940856605E-2</c:v>
                </c:pt>
                <c:pt idx="6977">
                  <c:v>6.6908907051703104E-2</c:v>
                </c:pt>
                <c:pt idx="6978">
                  <c:v>7.8029960083267097E-2</c:v>
                </c:pt>
                <c:pt idx="6979">
                  <c:v>8.1098440164752497E-2</c:v>
                </c:pt>
                <c:pt idx="6980">
                  <c:v>8.9725822993329901E-2</c:v>
                </c:pt>
                <c:pt idx="6981">
                  <c:v>6.9839118294973204E-2</c:v>
                </c:pt>
                <c:pt idx="6982">
                  <c:v>8.1118286317832897E-2</c:v>
                </c:pt>
                <c:pt idx="6983">
                  <c:v>8.78719673117489E-2</c:v>
                </c:pt>
                <c:pt idx="6984">
                  <c:v>8.7868062170341404E-2</c:v>
                </c:pt>
                <c:pt idx="6985">
                  <c:v>9.1561351697799206E-2</c:v>
                </c:pt>
                <c:pt idx="6986">
                  <c:v>8.6031562201326198E-2</c:v>
                </c:pt>
                <c:pt idx="6987">
                  <c:v>9.1088411861179594E-2</c:v>
                </c:pt>
                <c:pt idx="6988">
                  <c:v>8.5114499814533798E-2</c:v>
                </c:pt>
                <c:pt idx="6989">
                  <c:v>9.0152960681639596E-2</c:v>
                </c:pt>
                <c:pt idx="6990">
                  <c:v>7.9721891657184796E-2</c:v>
                </c:pt>
                <c:pt idx="6991">
                  <c:v>8.8299943522607893E-2</c:v>
                </c:pt>
                <c:pt idx="6992">
                  <c:v>8.8296031803003994E-2</c:v>
                </c:pt>
                <c:pt idx="6993">
                  <c:v>8.7374547198534505E-2</c:v>
                </c:pt>
                <c:pt idx="6994">
                  <c:v>9.24580984044127E-2</c:v>
                </c:pt>
                <c:pt idx="6995">
                  <c:v>8.5605304560048501E-2</c:v>
                </c:pt>
                <c:pt idx="6996">
                  <c:v>9.0190196237319498E-2</c:v>
                </c:pt>
                <c:pt idx="6997">
                  <c:v>8.9261888061359401E-2</c:v>
                </c:pt>
                <c:pt idx="6998">
                  <c:v>9.1142489773024304E-2</c:v>
                </c:pt>
                <c:pt idx="6999">
                  <c:v>7.3251902690913195E-2</c:v>
                </c:pt>
                <c:pt idx="7000">
                  <c:v>7.3248236125492194E-2</c:v>
                </c:pt>
                <c:pt idx="7001">
                  <c:v>8.2482748471576703E-2</c:v>
                </c:pt>
                <c:pt idx="7002">
                  <c:v>8.5610045307475194E-2</c:v>
                </c:pt>
                <c:pt idx="7003">
                  <c:v>9.3423478031551099E-2</c:v>
                </c:pt>
                <c:pt idx="7004">
                  <c:v>9.1118761320824804E-2</c:v>
                </c:pt>
                <c:pt idx="7005">
                  <c:v>8.4269733976505307E-2</c:v>
                </c:pt>
                <c:pt idx="7006">
                  <c:v>8.8830143954850893E-2</c:v>
                </c:pt>
                <c:pt idx="7007">
                  <c:v>9.0675137883091297E-2</c:v>
                </c:pt>
                <c:pt idx="7008">
                  <c:v>7.5880244720602202E-2</c:v>
                </c:pt>
                <c:pt idx="7009">
                  <c:v>7.2415564829471799E-2</c:v>
                </c:pt>
                <c:pt idx="7010">
                  <c:v>7.4135370966155301E-2</c:v>
                </c:pt>
                <c:pt idx="7011">
                  <c:v>7.0273807533365401E-2</c:v>
                </c:pt>
                <c:pt idx="7012">
                  <c:v>7.1121303984490097E-2</c:v>
                </c:pt>
                <c:pt idx="7013">
                  <c:v>6.7315836839523996E-2</c:v>
                </c:pt>
                <c:pt idx="7014">
                  <c:v>5.9527531144373202E-2</c:v>
                </c:pt>
                <c:pt idx="7015">
                  <c:v>6.4814711508076703E-2</c:v>
                </c:pt>
                <c:pt idx="7016">
                  <c:v>6.6411902907710596E-2</c:v>
                </c:pt>
                <c:pt idx="7017">
                  <c:v>6.80813094242987E-2</c:v>
                </c:pt>
                <c:pt idx="7018">
                  <c:v>5.6281587007811398E-2</c:v>
                </c:pt>
                <c:pt idx="7019">
                  <c:v>6.8015365641363304E-2</c:v>
                </c:pt>
                <c:pt idx="7020">
                  <c:v>6.1004868612421999E-2</c:v>
                </c:pt>
                <c:pt idx="7021">
                  <c:v>5.4263056434190098E-2</c:v>
                </c:pt>
                <c:pt idx="7022">
                  <c:v>5.7368937368915102E-2</c:v>
                </c:pt>
                <c:pt idx="7023">
                  <c:v>5.6548202091073703E-2</c:v>
                </c:pt>
                <c:pt idx="7024">
                  <c:v>6.0099789774796998E-2</c:v>
                </c:pt>
                <c:pt idx="7025">
                  <c:v>4.9984848378622201E-2</c:v>
                </c:pt>
                <c:pt idx="7026">
                  <c:v>6.0064786366220702E-2</c:v>
                </c:pt>
                <c:pt idx="7027">
                  <c:v>5.7268993908463899E-2</c:v>
                </c:pt>
                <c:pt idx="7028">
                  <c:v>5.0678838945823201E-2</c:v>
                </c:pt>
                <c:pt idx="7029">
                  <c:v>4.4373143798915403E-2</c:v>
                </c:pt>
                <c:pt idx="7030">
                  <c:v>5.7996323736383297E-2</c:v>
                </c:pt>
                <c:pt idx="7031">
                  <c:v>4.9859958305363203E-2</c:v>
                </c:pt>
                <c:pt idx="7032">
                  <c:v>4.6872025736006802E-2</c:v>
                </c:pt>
                <c:pt idx="7033">
                  <c:v>4.3228834683735597E-2</c:v>
                </c:pt>
                <c:pt idx="7034">
                  <c:v>5.1366409738974501E-2</c:v>
                </c:pt>
                <c:pt idx="7035">
                  <c:v>5.1363167360870703E-2</c:v>
                </c:pt>
                <c:pt idx="7036">
                  <c:v>5.1359925053667502E-2</c:v>
                </c:pt>
                <c:pt idx="7037">
                  <c:v>4.7596423401354497E-2</c:v>
                </c:pt>
                <c:pt idx="7038">
                  <c:v>5.6726467456329997E-2</c:v>
                </c:pt>
                <c:pt idx="7039">
                  <c:v>6.4796437383769501E-2</c:v>
                </c:pt>
                <c:pt idx="7040">
                  <c:v>6.4792923342270201E-2</c:v>
                </c:pt>
                <c:pt idx="7041">
                  <c:v>6.8542101917465001E-2</c:v>
                </c:pt>
                <c:pt idx="7042">
                  <c:v>6.8538518796255804E-2</c:v>
                </c:pt>
                <c:pt idx="7043">
                  <c:v>8.6923620926837405E-2</c:v>
                </c:pt>
                <c:pt idx="7044">
                  <c:v>8.3320998121001494E-2</c:v>
                </c:pt>
                <c:pt idx="7045">
                  <c:v>7.4942474916834895E-2</c:v>
                </c:pt>
                <c:pt idx="7046">
                  <c:v>8.3344865244875499E-2</c:v>
                </c:pt>
                <c:pt idx="7047">
                  <c:v>7.7556089876572004E-2</c:v>
                </c:pt>
                <c:pt idx="7048">
                  <c:v>8.7916392326235798E-2</c:v>
                </c:pt>
                <c:pt idx="7049">
                  <c:v>7.5858903705332506E-2</c:v>
                </c:pt>
                <c:pt idx="7050">
                  <c:v>7.9371397339718694E-2</c:v>
                </c:pt>
                <c:pt idx="7051">
                  <c:v>8.4291673879140105E-2</c:v>
                </c:pt>
                <c:pt idx="7052">
                  <c:v>8.7016621496157603E-2</c:v>
                </c:pt>
                <c:pt idx="7053">
                  <c:v>8.15854879072377E-2</c:v>
                </c:pt>
                <c:pt idx="7054">
                  <c:v>8.5186348462563205E-2</c:v>
                </c:pt>
                <c:pt idx="7055">
                  <c:v>7.9795906910651901E-2</c:v>
                </c:pt>
                <c:pt idx="7056">
                  <c:v>7.4528769414063695E-2</c:v>
                </c:pt>
                <c:pt idx="7057">
                  <c:v>7.0234957899599298E-2</c:v>
                </c:pt>
                <c:pt idx="7058">
                  <c:v>7.3656347102086295E-2</c:v>
                </c:pt>
                <c:pt idx="7059">
                  <c:v>8.7841313389571699E-2</c:v>
                </c:pt>
                <c:pt idx="7060">
                  <c:v>9.2000021999360998E-2</c:v>
                </c:pt>
                <c:pt idx="7061">
                  <c:v>8.6460882465984795E-2</c:v>
                </c:pt>
                <c:pt idx="7062">
                  <c:v>7.7970566070445099E-2</c:v>
                </c:pt>
                <c:pt idx="7063">
                  <c:v>8.0147615755048501E-2</c:v>
                </c:pt>
                <c:pt idx="7064">
                  <c:v>8.92018201000494E-2</c:v>
                </c:pt>
                <c:pt idx="7065">
                  <c:v>9.3382395040135999E-2</c:v>
                </c:pt>
                <c:pt idx="7066">
                  <c:v>9.24427964383812E-2</c:v>
                </c:pt>
                <c:pt idx="7067">
                  <c:v>8.6894249176695998E-2</c:v>
                </c:pt>
                <c:pt idx="7068">
                  <c:v>9.0573499529559301E-2</c:v>
                </c:pt>
                <c:pt idx="7069">
                  <c:v>9.0106275770005004E-2</c:v>
                </c:pt>
                <c:pt idx="7070">
                  <c:v>0.107254881593134</c:v>
                </c:pt>
                <c:pt idx="7071">
                  <c:v>0.109188912923964</c:v>
                </c:pt>
                <c:pt idx="7072">
                  <c:v>0.103304444380861</c:v>
                </c:pt>
                <c:pt idx="7073">
                  <c:v>9.2816847854121504E-2</c:v>
                </c:pt>
                <c:pt idx="7074">
                  <c:v>8.6803043792917395E-2</c:v>
                </c:pt>
                <c:pt idx="7075">
                  <c:v>9.5629306208002099E-2</c:v>
                </c:pt>
                <c:pt idx="7076">
                  <c:v>9.0013915953580298E-2</c:v>
                </c:pt>
                <c:pt idx="7077">
                  <c:v>8.9086238830514503E-2</c:v>
                </c:pt>
                <c:pt idx="7078">
                  <c:v>9.4607983605465004E-2</c:v>
                </c:pt>
                <c:pt idx="7079">
                  <c:v>9.4603977257063002E-2</c:v>
                </c:pt>
                <c:pt idx="7080">
                  <c:v>8.90099326550578E-2</c:v>
                </c:pt>
                <c:pt idx="7081">
                  <c:v>8.9006010068393607E-2</c:v>
                </c:pt>
                <c:pt idx="7082">
                  <c:v>0.109004133837832</c:v>
                </c:pt>
                <c:pt idx="7083">
                  <c:v>0.10899992600792301</c:v>
                </c:pt>
                <c:pt idx="7084">
                  <c:v>0.10850169708546099</c:v>
                </c:pt>
                <c:pt idx="7085">
                  <c:v>8.6240018732267706E-2</c:v>
                </c:pt>
                <c:pt idx="7086">
                  <c:v>9.1301030595840604E-2</c:v>
                </c:pt>
                <c:pt idx="7087">
                  <c:v>8.5776803696314505E-2</c:v>
                </c:pt>
                <c:pt idx="7088">
                  <c:v>0.10027415911446499</c:v>
                </c:pt>
                <c:pt idx="7089">
                  <c:v>8.9435888548604403E-2</c:v>
                </c:pt>
                <c:pt idx="7090">
                  <c:v>9.0389368597025496E-2</c:v>
                </c:pt>
                <c:pt idx="7091">
                  <c:v>9.2278109475277495E-2</c:v>
                </c:pt>
                <c:pt idx="7092">
                  <c:v>9.1342387603472394E-2</c:v>
                </c:pt>
                <c:pt idx="7093">
                  <c:v>8.6729170341263304E-2</c:v>
                </c:pt>
                <c:pt idx="7094">
                  <c:v>9.6025688704336004E-2</c:v>
                </c:pt>
                <c:pt idx="7095">
                  <c:v>8.5809529810937396E-2</c:v>
                </c:pt>
                <c:pt idx="7096">
                  <c:v>8.5805656667310604E-2</c:v>
                </c:pt>
                <c:pt idx="7097">
                  <c:v>8.1292985750926597E-2</c:v>
                </c:pt>
                <c:pt idx="7098">
                  <c:v>7.6427837477485203E-2</c:v>
                </c:pt>
                <c:pt idx="7099">
                  <c:v>8.6705846409696002E-2</c:v>
                </c:pt>
                <c:pt idx="7100">
                  <c:v>9.1310726120693297E-2</c:v>
                </c:pt>
                <c:pt idx="7101">
                  <c:v>8.7155213308290597E-2</c:v>
                </c:pt>
                <c:pt idx="7102">
                  <c:v>8.8068082209931203E-2</c:v>
                </c:pt>
                <c:pt idx="7103">
                  <c:v>8.4417193280673805E-2</c:v>
                </c:pt>
                <c:pt idx="7104">
                  <c:v>6.9552515566926501E-2</c:v>
                </c:pt>
                <c:pt idx="7105">
                  <c:v>6.3741697125854299E-2</c:v>
                </c:pt>
                <c:pt idx="7106">
                  <c:v>6.2890319583508894E-2</c:v>
                </c:pt>
                <c:pt idx="7107">
                  <c:v>6.6572521119947506E-2</c:v>
                </c:pt>
                <c:pt idx="7108">
                  <c:v>6.7823379023038893E-2</c:v>
                </c:pt>
                <c:pt idx="7109">
                  <c:v>5.6040135289058199E-2</c:v>
                </c:pt>
                <c:pt idx="7110">
                  <c:v>5.2541855979199602E-2</c:v>
                </c:pt>
                <c:pt idx="7111">
                  <c:v>5.0252328282975003E-2</c:v>
                </c:pt>
                <c:pt idx="7112">
                  <c:v>5.9947418043058302E-2</c:v>
                </c:pt>
                <c:pt idx="7113">
                  <c:v>5.6758686460413398E-2</c:v>
                </c:pt>
                <c:pt idx="7114">
                  <c:v>5.4018045590193901E-2</c:v>
                </c:pt>
                <c:pt idx="7115">
                  <c:v>6.0686308298817E-2</c:v>
                </c:pt>
                <c:pt idx="7116">
                  <c:v>5.7880372499353398E-2</c:v>
                </c:pt>
                <c:pt idx="7117">
                  <c:v>5.0505473687764597E-2</c:v>
                </c:pt>
                <c:pt idx="7118">
                  <c:v>4.3486276561084003E-2</c:v>
                </c:pt>
                <c:pt idx="7119">
                  <c:v>4.9314638426874099E-2</c:v>
                </c:pt>
                <c:pt idx="7120">
                  <c:v>4.9687569689789997E-2</c:v>
                </c:pt>
                <c:pt idx="7121">
                  <c:v>4.3067820997926498E-2</c:v>
                </c:pt>
                <c:pt idx="7122">
                  <c:v>5.6957343294666403E-2</c:v>
                </c:pt>
                <c:pt idx="7123">
                  <c:v>4.5910502511870198E-2</c:v>
                </c:pt>
                <c:pt idx="7124">
                  <c:v>4.0526215250234497E-2</c:v>
                </c:pt>
                <c:pt idx="7125">
                  <c:v>4.19353876959122E-2</c:v>
                </c:pt>
                <c:pt idx="7126">
                  <c:v>5.1076012437336601E-2</c:v>
                </c:pt>
                <c:pt idx="7127">
                  <c:v>3.9768693919376298E-2</c:v>
                </c:pt>
                <c:pt idx="7128">
                  <c:v>5.1831936993210398E-2</c:v>
                </c:pt>
                <c:pt idx="7129">
                  <c:v>4.8056192039149098E-2</c:v>
                </c:pt>
                <c:pt idx="7130">
                  <c:v>4.8425806986603703E-2</c:v>
                </c:pt>
                <c:pt idx="7131">
                  <c:v>4.8422630151410698E-2</c:v>
                </c:pt>
                <c:pt idx="7132">
                  <c:v>4.1156776307613503E-2</c:v>
                </c:pt>
                <c:pt idx="7133">
                  <c:v>4.5462325385043197E-2</c:v>
                </c:pt>
                <c:pt idx="7134">
                  <c:v>4.4730860112691902E-2</c:v>
                </c:pt>
                <c:pt idx="7135">
                  <c:v>5.7594051564384199E-2</c:v>
                </c:pt>
                <c:pt idx="7136">
                  <c:v>5.7590678071547198E-2</c:v>
                </c:pt>
                <c:pt idx="7137">
                  <c:v>5.7587304647161601E-2</c:v>
                </c:pt>
                <c:pt idx="7138">
                  <c:v>6.7305866517955504E-2</c:v>
                </c:pt>
                <c:pt idx="7139">
                  <c:v>6.6467377008580394E-2</c:v>
                </c:pt>
                <c:pt idx="7140">
                  <c:v>6.6463831836676396E-2</c:v>
                </c:pt>
                <c:pt idx="7141">
                  <c:v>6.9821446856555197E-2</c:v>
                </c:pt>
                <c:pt idx="7142">
                  <c:v>6.4443080355794602E-2</c:v>
                </c:pt>
                <c:pt idx="7143">
                  <c:v>6.3617172725383503E-2</c:v>
                </c:pt>
                <c:pt idx="7144">
                  <c:v>6.7343078661189507E-2</c:v>
                </c:pt>
                <c:pt idx="7145">
                  <c:v>7.5450672707803798E-2</c:v>
                </c:pt>
                <c:pt idx="7146">
                  <c:v>7.2451631488284596E-2</c:v>
                </c:pt>
                <c:pt idx="7147">
                  <c:v>6.8650700926448496E-2</c:v>
                </c:pt>
                <c:pt idx="7148">
                  <c:v>7.2474370582983005E-2</c:v>
                </c:pt>
                <c:pt idx="7149">
                  <c:v>6.7383859958360895E-2</c:v>
                </c:pt>
                <c:pt idx="7150">
                  <c:v>7.0757245942817404E-2</c:v>
                </c:pt>
                <c:pt idx="7151">
                  <c:v>6.9904045244486096E-2</c:v>
                </c:pt>
                <c:pt idx="7152">
                  <c:v>7.8113268502727595E-2</c:v>
                </c:pt>
                <c:pt idx="7153">
                  <c:v>7.3747655294250897E-2</c:v>
                </c:pt>
                <c:pt idx="7154">
                  <c:v>7.2882083685180302E-2</c:v>
                </c:pt>
                <c:pt idx="7155">
                  <c:v>7.2020058511925597E-2</c:v>
                </c:pt>
                <c:pt idx="7156">
                  <c:v>6.6940889354687602E-2</c:v>
                </c:pt>
                <c:pt idx="7157">
                  <c:v>6.2806955649045301E-2</c:v>
                </c:pt>
                <c:pt idx="7158">
                  <c:v>6.6100445724705706E-2</c:v>
                </c:pt>
                <c:pt idx="7159">
                  <c:v>7.5398817923786804E-2</c:v>
                </c:pt>
                <c:pt idx="7160">
                  <c:v>7.9346516865498595E-2</c:v>
                </c:pt>
                <c:pt idx="7161">
                  <c:v>7.0232789521240305E-2</c:v>
                </c:pt>
                <c:pt idx="7162">
                  <c:v>6.9381793528124402E-2</c:v>
                </c:pt>
                <c:pt idx="7163">
                  <c:v>7.7570488422401704E-2</c:v>
                </c:pt>
                <c:pt idx="7164">
                  <c:v>7.2355862142208904E-2</c:v>
                </c:pt>
                <c:pt idx="7165">
                  <c:v>7.6685846361280896E-2</c:v>
                </c:pt>
                <c:pt idx="7166">
                  <c:v>7.8850515107055597E-2</c:v>
                </c:pt>
                <c:pt idx="7167">
                  <c:v>8.5539910180543299E-2</c:v>
                </c:pt>
                <c:pt idx="7168">
                  <c:v>8.9661124273652096E-2</c:v>
                </c:pt>
                <c:pt idx="7169">
                  <c:v>8.4624673020119195E-2</c:v>
                </c:pt>
                <c:pt idx="7170">
                  <c:v>7.4862662441318895E-2</c:v>
                </c:pt>
                <c:pt idx="7171">
                  <c:v>8.3262059008856901E-2</c:v>
                </c:pt>
                <c:pt idx="7172">
                  <c:v>8.2359187538509696E-2</c:v>
                </c:pt>
                <c:pt idx="7173">
                  <c:v>7.7471585190578202E-2</c:v>
                </c:pt>
                <c:pt idx="7174">
                  <c:v>8.1455927820412805E-2</c:v>
                </c:pt>
                <c:pt idx="7175">
                  <c:v>8.0559913887466E-2</c:v>
                </c:pt>
                <c:pt idx="7176">
                  <c:v>8.5505092050647796E-2</c:v>
                </c:pt>
                <c:pt idx="7177">
                  <c:v>7.5271270750785504E-2</c:v>
                </c:pt>
                <c:pt idx="7178">
                  <c:v>8.4589984410420094E-2</c:v>
                </c:pt>
                <c:pt idx="7179">
                  <c:v>6.8898407722208094E-2</c:v>
                </c:pt>
                <c:pt idx="7180">
                  <c:v>7.3156958768202898E-2</c:v>
                </c:pt>
                <c:pt idx="7181">
                  <c:v>7.7064281658578399E-2</c:v>
                </c:pt>
                <c:pt idx="7182">
                  <c:v>7.2719451899371595E-2</c:v>
                </c:pt>
                <c:pt idx="7183">
                  <c:v>7.6181651187137406E-2</c:v>
                </c:pt>
                <c:pt idx="7184">
                  <c:v>7.7962510397990195E-2</c:v>
                </c:pt>
                <c:pt idx="7185">
                  <c:v>6.9781422139205906E-2</c:v>
                </c:pt>
                <c:pt idx="7186">
                  <c:v>8.7419176981342703E-2</c:v>
                </c:pt>
                <c:pt idx="7187">
                  <c:v>8.6500883646114093E-2</c:v>
                </c:pt>
                <c:pt idx="7188">
                  <c:v>7.1532005075709296E-2</c:v>
                </c:pt>
                <c:pt idx="7189">
                  <c:v>6.6465072521976407E-2</c:v>
                </c:pt>
                <c:pt idx="7190">
                  <c:v>7.0671945576669601E-2</c:v>
                </c:pt>
                <c:pt idx="7191">
                  <c:v>6.5626711682332903E-2</c:v>
                </c:pt>
                <c:pt idx="7192">
                  <c:v>6.9815496625765999E-2</c:v>
                </c:pt>
                <c:pt idx="7193">
                  <c:v>7.4526187063669494E-2</c:v>
                </c:pt>
                <c:pt idx="7194">
                  <c:v>7.4956333827014193E-2</c:v>
                </c:pt>
                <c:pt idx="7195">
                  <c:v>7.4952637929803598E-2</c:v>
                </c:pt>
                <c:pt idx="7196">
                  <c:v>8.0667367892817698E-2</c:v>
                </c:pt>
                <c:pt idx="7197">
                  <c:v>8.0663576779508805E-2</c:v>
                </c:pt>
                <c:pt idx="7198">
                  <c:v>8.6066066142112693E-2</c:v>
                </c:pt>
                <c:pt idx="7199">
                  <c:v>8.7432626048963194E-2</c:v>
                </c:pt>
                <c:pt idx="7200">
                  <c:v>8.8346497013244499E-2</c:v>
                </c:pt>
                <c:pt idx="7201">
                  <c:v>7.6237037606893807E-2</c:v>
                </c:pt>
                <c:pt idx="7202">
                  <c:v>7.6670573282189694E-2</c:v>
                </c:pt>
                <c:pt idx="7203">
                  <c:v>7.7543935343425005E-2</c:v>
                </c:pt>
                <c:pt idx="7204">
                  <c:v>8.2874669158689199E-2</c:v>
                </c:pt>
                <c:pt idx="7205">
                  <c:v>7.0192683263148398E-2</c:v>
                </c:pt>
                <c:pt idx="7206">
                  <c:v>7.1039842007642295E-2</c:v>
                </c:pt>
                <c:pt idx="7207">
                  <c:v>6.3099026969296798E-2</c:v>
                </c:pt>
                <c:pt idx="7208">
                  <c:v>5.94509408959863E-2</c:v>
                </c:pt>
                <c:pt idx="7209">
                  <c:v>6.0250924154351897E-2</c:v>
                </c:pt>
                <c:pt idx="7210">
                  <c:v>6.6332352184994794E-2</c:v>
                </c:pt>
                <c:pt idx="7211">
                  <c:v>5.5425597441948901E-2</c:v>
                </c:pt>
                <c:pt idx="7212">
                  <c:v>6.38153508403346E-2</c:v>
                </c:pt>
                <c:pt idx="7213">
                  <c:v>6.2963631146082499E-2</c:v>
                </c:pt>
                <c:pt idx="7214">
                  <c:v>5.9318311603638103E-2</c:v>
                </c:pt>
                <c:pt idx="7215">
                  <c:v>5.6141420635963203E-2</c:v>
                </c:pt>
                <c:pt idx="7216">
                  <c:v>5.6110576977948898E-2</c:v>
                </c:pt>
                <c:pt idx="7217">
                  <c:v>6.2892493033118696E-2</c:v>
                </c:pt>
                <c:pt idx="7218">
                  <c:v>5.9248628622235303E-2</c:v>
                </c:pt>
                <c:pt idx="7219">
                  <c:v>5.1811121854238501E-2</c:v>
                </c:pt>
                <c:pt idx="7220">
                  <c:v>5.10189878894447E-2</c:v>
                </c:pt>
                <c:pt idx="7221">
                  <c:v>5.8383971781206197E-2</c:v>
                </c:pt>
                <c:pt idx="7222">
                  <c:v>5.9178974018883397E-2</c:v>
                </c:pt>
                <c:pt idx="7223">
                  <c:v>5.9977693205262798E-2</c:v>
                </c:pt>
                <c:pt idx="7224">
                  <c:v>5.6001375804967703E-2</c:v>
                </c:pt>
                <c:pt idx="7225">
                  <c:v>5.5998034925062397E-2</c:v>
                </c:pt>
                <c:pt idx="7226">
                  <c:v>6.6042778190289406E-2</c:v>
                </c:pt>
                <c:pt idx="7227">
                  <c:v>7.0240558587172194E-2</c:v>
                </c:pt>
                <c:pt idx="7228">
                  <c:v>6.0766366445479503E-2</c:v>
                </c:pt>
                <c:pt idx="7229">
                  <c:v>5.6377665023652698E-2</c:v>
                </c:pt>
                <c:pt idx="7230">
                  <c:v>7.4953561810761293E-2</c:v>
                </c:pt>
                <c:pt idx="7231">
                  <c:v>7.0226104441837495E-2</c:v>
                </c:pt>
                <c:pt idx="7232">
                  <c:v>7.9332004483627303E-2</c:v>
                </c:pt>
                <c:pt idx="7233">
                  <c:v>7.8444183273964102E-2</c:v>
                </c:pt>
                <c:pt idx="7234">
                  <c:v>7.4072051905048897E-2</c:v>
                </c:pt>
                <c:pt idx="7235">
                  <c:v>8.24416812380908E-2</c:v>
                </c:pt>
                <c:pt idx="7236">
                  <c:v>7.1973223835695099E-2</c:v>
                </c:pt>
                <c:pt idx="7237">
                  <c:v>7.5858903237088798E-2</c:v>
                </c:pt>
                <c:pt idx="7238">
                  <c:v>8.4295522726616307E-2</c:v>
                </c:pt>
                <c:pt idx="7239">
                  <c:v>7.3742509903878303E-2</c:v>
                </c:pt>
                <c:pt idx="7240">
                  <c:v>8.20996713387043E-2</c:v>
                </c:pt>
                <c:pt idx="7241">
                  <c:v>8.5708266710390002E-2</c:v>
                </c:pt>
                <c:pt idx="7242">
                  <c:v>8.6647837222682406E-2</c:v>
                </c:pt>
                <c:pt idx="7243">
                  <c:v>7.8150950105293104E-2</c:v>
                </c:pt>
                <c:pt idx="7244">
                  <c:v>7.2922532249462602E-2</c:v>
                </c:pt>
                <c:pt idx="7245">
                  <c:v>7.2060340737151896E-2</c:v>
                </c:pt>
                <c:pt idx="7246">
                  <c:v>7.1201708035408207E-2</c:v>
                </c:pt>
                <c:pt idx="7247">
                  <c:v>7.9461515913952299E-2</c:v>
                </c:pt>
                <c:pt idx="7248">
                  <c:v>7.9015039010006297E-2</c:v>
                </c:pt>
                <c:pt idx="7249">
                  <c:v>7.8128452717065394E-2</c:v>
                </c:pt>
                <c:pt idx="7250">
                  <c:v>7.2900568128764207E-2</c:v>
                </c:pt>
                <c:pt idx="7251">
                  <c:v>7.6365706804725902E-2</c:v>
                </c:pt>
                <c:pt idx="7252">
                  <c:v>8.0330579257974294E-2</c:v>
                </c:pt>
                <c:pt idx="7253">
                  <c:v>7.4616944755914794E-2</c:v>
                </c:pt>
                <c:pt idx="7254">
                  <c:v>7.8550651625609896E-2</c:v>
                </c:pt>
                <c:pt idx="7255">
                  <c:v>7.7665880484883501E-2</c:v>
                </c:pt>
                <c:pt idx="7256">
                  <c:v>8.1653625239930694E-2</c:v>
                </c:pt>
                <c:pt idx="7257">
                  <c:v>7.6343388803881806E-2</c:v>
                </c:pt>
                <c:pt idx="7258">
                  <c:v>7.5467342647362198E-2</c:v>
                </c:pt>
                <c:pt idx="7259">
                  <c:v>7.0303265249788499E-2</c:v>
                </c:pt>
                <c:pt idx="7260">
                  <c:v>7.3725788881542201E-2</c:v>
                </c:pt>
                <c:pt idx="7261">
                  <c:v>7.7643431570816199E-2</c:v>
                </c:pt>
                <c:pt idx="7262">
                  <c:v>7.9817341312032095E-2</c:v>
                </c:pt>
                <c:pt idx="7263">
                  <c:v>8.6534287675360894E-2</c:v>
                </c:pt>
                <c:pt idx="7264">
                  <c:v>8.1113822440156996E-2</c:v>
                </c:pt>
                <c:pt idx="7265">
                  <c:v>9.0204381907523598E-2</c:v>
                </c:pt>
                <c:pt idx="7266">
                  <c:v>8.9737819734059004E-2</c:v>
                </c:pt>
                <c:pt idx="7267">
                  <c:v>9.8185886568140798E-2</c:v>
                </c:pt>
                <c:pt idx="7268">
                  <c:v>9.4425853967381901E-2</c:v>
                </c:pt>
                <c:pt idx="7269">
                  <c:v>8.5663553844446905E-2</c:v>
                </c:pt>
                <c:pt idx="7270">
                  <c:v>9.6746864789961903E-2</c:v>
                </c:pt>
                <c:pt idx="7271">
                  <c:v>9.6742827294493905E-2</c:v>
                </c:pt>
                <c:pt idx="7272">
                  <c:v>8.8823773549500995E-2</c:v>
                </c:pt>
                <c:pt idx="7273">
                  <c:v>9.5787589352868102E-2</c:v>
                </c:pt>
                <c:pt idx="7274">
                  <c:v>9.2526767715070304E-2</c:v>
                </c:pt>
                <c:pt idx="7275">
                  <c:v>8.88442551585506E-2</c:v>
                </c:pt>
                <c:pt idx="7276">
                  <c:v>9.3019104331877697E-2</c:v>
                </c:pt>
                <c:pt idx="7277">
                  <c:v>8.2469758481301697E-2</c:v>
                </c:pt>
                <c:pt idx="7278">
                  <c:v>9.2076808830912293E-2</c:v>
                </c:pt>
                <c:pt idx="7279">
                  <c:v>9.58296392475117E-2</c:v>
                </c:pt>
                <c:pt idx="7280">
                  <c:v>0.100113752260311</c:v>
                </c:pt>
                <c:pt idx="7281">
                  <c:v>9.5349163050664001E-2</c:v>
                </c:pt>
                <c:pt idx="7282">
                  <c:v>0.109369165728454</c:v>
                </c:pt>
                <c:pt idx="7283">
                  <c:v>8.7499102201392495E-2</c:v>
                </c:pt>
                <c:pt idx="7284">
                  <c:v>8.7495202808188594E-2</c:v>
                </c:pt>
                <c:pt idx="7285">
                  <c:v>9.6345017198843502E-2</c:v>
                </c:pt>
                <c:pt idx="7286">
                  <c:v>0.101118313610885</c:v>
                </c:pt>
                <c:pt idx="7287">
                  <c:v>0.10111421382982801</c:v>
                </c:pt>
                <c:pt idx="7288">
                  <c:v>9.5387128377990904E-2</c:v>
                </c:pt>
                <c:pt idx="7289">
                  <c:v>9.5383110630650497E-2</c:v>
                </c:pt>
                <c:pt idx="7290">
                  <c:v>0.10014010589029899</c:v>
                </c:pt>
                <c:pt idx="7291">
                  <c:v>9.5375075311840904E-2</c:v>
                </c:pt>
                <c:pt idx="7292">
                  <c:v>9.53710577403733E-2</c:v>
                </c:pt>
                <c:pt idx="7293">
                  <c:v>9.6312765409527407E-2</c:v>
                </c:pt>
                <c:pt idx="7294">
                  <c:v>0.10205045195793901</c:v>
                </c:pt>
                <c:pt idx="7295">
                  <c:v>9.7729298896876898E-2</c:v>
                </c:pt>
                <c:pt idx="7296">
                  <c:v>9.4412541909038597E-2</c:v>
                </c:pt>
                <c:pt idx="7297">
                  <c:v>8.5228076137894598E-2</c:v>
                </c:pt>
                <c:pt idx="7298">
                  <c:v>8.2515224016819405E-2</c:v>
                </c:pt>
                <c:pt idx="7299">
                  <c:v>8.9275630230564104E-2</c:v>
                </c:pt>
                <c:pt idx="7300">
                  <c:v>8.9733492614573404E-2</c:v>
                </c:pt>
                <c:pt idx="7301">
                  <c:v>8.6058505491074994E-2</c:v>
                </c:pt>
                <c:pt idx="7302">
                  <c:v>7.7551601476677598E-2</c:v>
                </c:pt>
                <c:pt idx="7303">
                  <c:v>7.3628245354657298E-2</c:v>
                </c:pt>
                <c:pt idx="7304">
                  <c:v>6.5584537328515796E-2</c:v>
                </c:pt>
                <c:pt idx="7305">
                  <c:v>6.84466333475474E-2</c:v>
                </c:pt>
                <c:pt idx="7306">
                  <c:v>6.5519441803929698E-2</c:v>
                </c:pt>
                <c:pt idx="7307">
                  <c:v>7.6533349704866097E-2</c:v>
                </c:pt>
                <c:pt idx="7308">
                  <c:v>6.9220115063343302E-2</c:v>
                </c:pt>
                <c:pt idx="7309">
                  <c:v>6.1353140448218199E-2</c:v>
                </c:pt>
                <c:pt idx="7310">
                  <c:v>5.0375785868894199E-2</c:v>
                </c:pt>
                <c:pt idx="7311">
                  <c:v>6.0481346574926001E-2</c:v>
                </c:pt>
                <c:pt idx="7312">
                  <c:v>5.6887458103604301E-2</c:v>
                </c:pt>
                <c:pt idx="7313">
                  <c:v>6.2852848454837199E-2</c:v>
                </c:pt>
                <c:pt idx="7314">
                  <c:v>5.5254912059052003E-2</c:v>
                </c:pt>
                <c:pt idx="7315">
                  <c:v>5.2924520390661298E-2</c:v>
                </c:pt>
                <c:pt idx="7316">
                  <c:v>5.2894300901998398E-2</c:v>
                </c:pt>
                <c:pt idx="7317">
                  <c:v>4.76250049086646E-2</c:v>
                </c:pt>
                <c:pt idx="7318">
                  <c:v>5.0975647766385801E-2</c:v>
                </c:pt>
                <c:pt idx="7319">
                  <c:v>5.4016230454093497E-2</c:v>
                </c:pt>
                <c:pt idx="7320">
                  <c:v>5.0184768179299503E-2</c:v>
                </c:pt>
                <c:pt idx="7321">
                  <c:v>5.4786883599988102E-2</c:v>
                </c:pt>
                <c:pt idx="7322">
                  <c:v>5.0936119306493798E-2</c:v>
                </c:pt>
                <c:pt idx="7323">
                  <c:v>5.5561310337634E-2</c:v>
                </c:pt>
                <c:pt idx="7324">
                  <c:v>5.5557978575549602E-2</c:v>
                </c:pt>
                <c:pt idx="7325">
                  <c:v>6.3983125850708797E-2</c:v>
                </c:pt>
                <c:pt idx="7326">
                  <c:v>6.3979627151669605E-2</c:v>
                </c:pt>
                <c:pt idx="7327">
                  <c:v>5.9509957809903799E-2</c:v>
                </c:pt>
                <c:pt idx="7328">
                  <c:v>6.8128859114162901E-2</c:v>
                </c:pt>
                <c:pt idx="7329">
                  <c:v>6.7286817619056305E-2</c:v>
                </c:pt>
                <c:pt idx="7330">
                  <c:v>8.3783616210707207E-2</c:v>
                </c:pt>
                <c:pt idx="7331">
                  <c:v>7.5388448028482893E-2</c:v>
                </c:pt>
                <c:pt idx="7332">
                  <c:v>7.5384744764365894E-2</c:v>
                </c:pt>
                <c:pt idx="7333">
                  <c:v>6.9012050399778202E-2</c:v>
                </c:pt>
                <c:pt idx="7334">
                  <c:v>7.2413007621348197E-2</c:v>
                </c:pt>
                <c:pt idx="7335">
                  <c:v>8.1612321251082101E-2</c:v>
                </c:pt>
                <c:pt idx="7336">
                  <c:v>6.6127516061738903E-2</c:v>
                </c:pt>
                <c:pt idx="7337">
                  <c:v>6.5294162102619194E-2</c:v>
                </c:pt>
                <c:pt idx="7338">
                  <c:v>7.8111955845597006E-2</c:v>
                </c:pt>
                <c:pt idx="7339">
                  <c:v>7.2884462355862295E-2</c:v>
                </c:pt>
                <c:pt idx="7340">
                  <c:v>5.8036738847948799E-2</c:v>
                </c:pt>
                <c:pt idx="7341">
                  <c:v>6.5752583530354E-2</c:v>
                </c:pt>
                <c:pt idx="7342">
                  <c:v>6.9097909124731099E-2</c:v>
                </c:pt>
                <c:pt idx="7343">
                  <c:v>6.4092843550355799E-2</c:v>
                </c:pt>
                <c:pt idx="7344">
                  <c:v>5.48742746257537E-2</c:v>
                </c:pt>
                <c:pt idx="7345">
                  <c:v>5.0263108062348003E-2</c:v>
                </c:pt>
                <c:pt idx="7346">
                  <c:v>6.2795309925506096E-2</c:v>
                </c:pt>
                <c:pt idx="7347">
                  <c:v>6.6504782042709695E-2</c:v>
                </c:pt>
                <c:pt idx="7348">
                  <c:v>5.7161455188659401E-2</c:v>
                </c:pt>
                <c:pt idx="7349">
                  <c:v>5.6763217258233002E-2</c:v>
                </c:pt>
                <c:pt idx="7350">
                  <c:v>5.9945194087255002E-2</c:v>
                </c:pt>
                <c:pt idx="7351">
                  <c:v>5.5969639970238398E-2</c:v>
                </c:pt>
                <c:pt idx="7352">
                  <c:v>7.4967329095187205E-2</c:v>
                </c:pt>
                <c:pt idx="7353">
                  <c:v>6.6900555980713705E-2</c:v>
                </c:pt>
                <c:pt idx="7354">
                  <c:v>6.8966172400240597E-2</c:v>
                </c:pt>
                <c:pt idx="7355">
                  <c:v>7.1053446550454105E-2</c:v>
                </c:pt>
                <c:pt idx="7356">
                  <c:v>7.4922148807862798E-2</c:v>
                </c:pt>
                <c:pt idx="7357">
                  <c:v>6.93481518092567E-2</c:v>
                </c:pt>
                <c:pt idx="7358">
                  <c:v>6.8922279514309001E-2</c:v>
                </c:pt>
                <c:pt idx="7359">
                  <c:v>7.2321727645135905E-2</c:v>
                </c:pt>
                <c:pt idx="7360">
                  <c:v>7.6213802935029398E-2</c:v>
                </c:pt>
                <c:pt idx="7361">
                  <c:v>7.5338274117299098E-2</c:v>
                </c:pt>
                <c:pt idx="7362">
                  <c:v>7.7489810282414598E-2</c:v>
                </c:pt>
                <c:pt idx="7363">
                  <c:v>7.0539085448448904E-2</c:v>
                </c:pt>
                <c:pt idx="7364">
                  <c:v>7.4398231502186704E-2</c:v>
                </c:pt>
                <c:pt idx="7365">
                  <c:v>6.5493691896589601E-2</c:v>
                </c:pt>
                <c:pt idx="7366">
                  <c:v>6.96795931345814E-2</c:v>
                </c:pt>
                <c:pt idx="7367">
                  <c:v>6.9253015445978394E-2</c:v>
                </c:pt>
                <c:pt idx="7368">
                  <c:v>6.9249419494181605E-2</c:v>
                </c:pt>
                <c:pt idx="7369">
                  <c:v>6.3829245803590298E-2</c:v>
                </c:pt>
                <c:pt idx="7370">
                  <c:v>6.8399006025481907E-2</c:v>
                </c:pt>
                <c:pt idx="7371">
                  <c:v>6.7555804721428997E-2</c:v>
                </c:pt>
                <c:pt idx="7372">
                  <c:v>7.6545076293641795E-2</c:v>
                </c:pt>
                <c:pt idx="7373">
                  <c:v>7.5668226093454902E-2</c:v>
                </c:pt>
                <c:pt idx="7374">
                  <c:v>8.0064600431508606E-2</c:v>
                </c:pt>
                <c:pt idx="7375">
                  <c:v>7.47911885551064E-2</c:v>
                </c:pt>
                <c:pt idx="7376">
                  <c:v>7.9170170642385601E-2</c:v>
                </c:pt>
                <c:pt idx="7377">
                  <c:v>7.8724262532864603E-2</c:v>
                </c:pt>
                <c:pt idx="7378">
                  <c:v>8.7724393852557495E-2</c:v>
                </c:pt>
                <c:pt idx="7379">
                  <c:v>6.3441444981370804E-2</c:v>
                </c:pt>
                <c:pt idx="7380">
                  <c:v>6.7582367291941101E-2</c:v>
                </c:pt>
                <c:pt idx="7381">
                  <c:v>7.6572813444906199E-2</c:v>
                </c:pt>
                <c:pt idx="7382">
                  <c:v>7.2237785298548601E-2</c:v>
                </c:pt>
                <c:pt idx="7383">
                  <c:v>7.5692144288713806E-2</c:v>
                </c:pt>
                <c:pt idx="7384">
                  <c:v>7.5688435863525097E-2</c:v>
                </c:pt>
                <c:pt idx="7385">
                  <c:v>8.0529979087451506E-2</c:v>
                </c:pt>
                <c:pt idx="7386">
                  <c:v>8.0526190212107301E-2</c:v>
                </c:pt>
                <c:pt idx="7387">
                  <c:v>8.5925557689504606E-2</c:v>
                </c:pt>
                <c:pt idx="7388">
                  <c:v>8.5921682732494994E-2</c:v>
                </c:pt>
                <c:pt idx="7389">
                  <c:v>6.7190357799955094E-2</c:v>
                </c:pt>
                <c:pt idx="7390">
                  <c:v>7.7038534549832505E-2</c:v>
                </c:pt>
                <c:pt idx="7391">
                  <c:v>7.7473640787022499E-2</c:v>
                </c:pt>
                <c:pt idx="7392">
                  <c:v>7.92338353061528E-2</c:v>
                </c:pt>
                <c:pt idx="7393">
                  <c:v>6.7176124260118403E-2</c:v>
                </c:pt>
                <c:pt idx="7394">
                  <c:v>8.0527042682759106E-2</c:v>
                </c:pt>
                <c:pt idx="7395">
                  <c:v>6.5089915624761102E-2</c:v>
                </c:pt>
                <c:pt idx="7396">
                  <c:v>6.6747829207290693E-2</c:v>
                </c:pt>
                <c:pt idx="7397">
                  <c:v>6.8782317780551896E-2</c:v>
                </c:pt>
                <c:pt idx="7398">
                  <c:v>7.3900964500927799E-2</c:v>
                </c:pt>
                <c:pt idx="7399">
                  <c:v>6.6678786744826801E-2</c:v>
                </c:pt>
                <c:pt idx="7400">
                  <c:v>6.2958933692261104E-2</c:v>
                </c:pt>
                <c:pt idx="7401">
                  <c:v>6.3774893860005094E-2</c:v>
                </c:pt>
                <c:pt idx="7402">
                  <c:v>7.9072259499387995E-2</c:v>
                </c:pt>
                <c:pt idx="7403">
                  <c:v>6.6189810920020201E-2</c:v>
                </c:pt>
                <c:pt idx="7404">
                  <c:v>6.3706932907049596E-2</c:v>
                </c:pt>
                <c:pt idx="7405">
                  <c:v>5.6071884013274099E-2</c:v>
                </c:pt>
                <c:pt idx="7406">
                  <c:v>7.5050045313693803E-2</c:v>
                </c:pt>
                <c:pt idx="7407">
                  <c:v>5.7247614509220203E-2</c:v>
                </c:pt>
                <c:pt idx="7408">
                  <c:v>7.2022974007145898E-2</c:v>
                </c:pt>
                <c:pt idx="7409">
                  <c:v>5.9174376365254501E-2</c:v>
                </c:pt>
                <c:pt idx="7410">
                  <c:v>6.6910949201881495E-2</c:v>
                </c:pt>
                <c:pt idx="7411">
                  <c:v>7.0246520772071205E-2</c:v>
                </c:pt>
                <c:pt idx="7412">
                  <c:v>6.3154397222059205E-2</c:v>
                </c:pt>
                <c:pt idx="7413">
                  <c:v>5.9906545389950702E-2</c:v>
                </c:pt>
                <c:pt idx="7414">
                  <c:v>5.90733537639948E-2</c:v>
                </c:pt>
                <c:pt idx="7415">
                  <c:v>7.9279993821534098E-2</c:v>
                </c:pt>
                <c:pt idx="7416">
                  <c:v>5.63180691678902E-2</c:v>
                </c:pt>
                <c:pt idx="7417">
                  <c:v>5.7103255547945597E-2</c:v>
                </c:pt>
                <c:pt idx="7418">
                  <c:v>6.1504064379789003E-2</c:v>
                </c:pt>
                <c:pt idx="7419">
                  <c:v>6.1500613247577399E-2</c:v>
                </c:pt>
                <c:pt idx="7420">
                  <c:v>6.9789894586028994E-2</c:v>
                </c:pt>
                <c:pt idx="7421">
                  <c:v>7.4499999279232995E-2</c:v>
                </c:pt>
                <c:pt idx="7422">
                  <c:v>7.4496311192047596E-2</c:v>
                </c:pt>
                <c:pt idx="7423">
                  <c:v>7.8869415989831299E-2</c:v>
                </c:pt>
                <c:pt idx="7424">
                  <c:v>7.1507004791820303E-2</c:v>
                </c:pt>
                <c:pt idx="7425">
                  <c:v>6.7723619648504596E-2</c:v>
                </c:pt>
                <c:pt idx="7426">
                  <c:v>7.6720306926931395E-2</c:v>
                </c:pt>
                <c:pt idx="7427">
                  <c:v>8.0691442298671506E-2</c:v>
                </c:pt>
                <c:pt idx="7428">
                  <c:v>8.9766143467481893E-2</c:v>
                </c:pt>
                <c:pt idx="7429">
                  <c:v>7.8528865218705196E-2</c:v>
                </c:pt>
                <c:pt idx="7430">
                  <c:v>8.2083079116626906E-2</c:v>
                </c:pt>
                <c:pt idx="7431">
                  <c:v>8.1247183692213495E-2</c:v>
                </c:pt>
                <c:pt idx="7432">
                  <c:v>8.9417814387354203E-2</c:v>
                </c:pt>
                <c:pt idx="7433">
                  <c:v>8.8952667944654604E-2</c:v>
                </c:pt>
                <c:pt idx="7434">
                  <c:v>8.5807205037897002E-2</c:v>
                </c:pt>
                <c:pt idx="7435">
                  <c:v>8.4894833504725403E-2</c:v>
                </c:pt>
                <c:pt idx="7436">
                  <c:v>8.9005420751438094E-2</c:v>
                </c:pt>
                <c:pt idx="7437">
                  <c:v>9.2714979889564994E-2</c:v>
                </c:pt>
                <c:pt idx="7438">
                  <c:v>9.1777720718976302E-2</c:v>
                </c:pt>
                <c:pt idx="7439">
                  <c:v>9.5054456667694701E-2</c:v>
                </c:pt>
                <c:pt idx="7440">
                  <c:v>9.4109044802415401E-2</c:v>
                </c:pt>
                <c:pt idx="7441">
                  <c:v>9.8366737658894504E-2</c:v>
                </c:pt>
                <c:pt idx="7442">
                  <c:v>9.7410004663917901E-2</c:v>
                </c:pt>
                <c:pt idx="7443">
                  <c:v>8.5836061550502302E-2</c:v>
                </c:pt>
                <c:pt idx="7444">
                  <c:v>8.4923583371523004E-2</c:v>
                </c:pt>
                <c:pt idx="7445">
                  <c:v>9.3685277412915199E-2</c:v>
                </c:pt>
                <c:pt idx="7446">
                  <c:v>9.2744620754408702E-2</c:v>
                </c:pt>
                <c:pt idx="7447">
                  <c:v>0.109030643411515</c:v>
                </c:pt>
                <c:pt idx="7448">
                  <c:v>9.9806776159154495E-2</c:v>
                </c:pt>
                <c:pt idx="7449">
                  <c:v>0.100797065307682</c:v>
                </c:pt>
                <c:pt idx="7450">
                  <c:v>9.9832183416508694E-2</c:v>
                </c:pt>
                <c:pt idx="7451">
                  <c:v>8.8155248774116998E-2</c:v>
                </c:pt>
                <c:pt idx="7452">
                  <c:v>9.2319022416899502E-2</c:v>
                </c:pt>
                <c:pt idx="7453">
                  <c:v>8.7230379839129804E-2</c:v>
                </c:pt>
                <c:pt idx="7454">
                  <c:v>0.10517332581139099</c:v>
                </c:pt>
                <c:pt idx="7455">
                  <c:v>9.6067169660685806E-2</c:v>
                </c:pt>
                <c:pt idx="7456">
                  <c:v>0.100835768357246</c:v>
                </c:pt>
                <c:pt idx="7457">
                  <c:v>0.105195041830911</c:v>
                </c:pt>
                <c:pt idx="7458">
                  <c:v>9.9387421387602995E-2</c:v>
                </c:pt>
                <c:pt idx="7459">
                  <c:v>9.7065606374917401E-2</c:v>
                </c:pt>
                <c:pt idx="7460">
                  <c:v>9.6113290340669094E-2</c:v>
                </c:pt>
                <c:pt idx="7461">
                  <c:v>8.5893784657984501E-2</c:v>
                </c:pt>
                <c:pt idx="7462">
                  <c:v>9.5632321158517705E-2</c:v>
                </c:pt>
                <c:pt idx="7463">
                  <c:v>9.9434088036145493E-2</c:v>
                </c:pt>
                <c:pt idx="7464">
                  <c:v>9.9430012039951804E-2</c:v>
                </c:pt>
                <c:pt idx="7465">
                  <c:v>0.10376842931271101</c:v>
                </c:pt>
                <c:pt idx="7466">
                  <c:v>9.9455386035023602E-2</c:v>
                </c:pt>
                <c:pt idx="7467">
                  <c:v>9.66251595023081E-2</c:v>
                </c:pt>
                <c:pt idx="7468">
                  <c:v>9.7604433112333494E-2</c:v>
                </c:pt>
                <c:pt idx="7469">
                  <c:v>9.9065038027432398E-2</c:v>
                </c:pt>
                <c:pt idx="7470">
                  <c:v>0.103398009168824</c:v>
                </c:pt>
                <c:pt idx="7471">
                  <c:v>9.7216620371250395E-2</c:v>
                </c:pt>
                <c:pt idx="7472">
                  <c:v>9.7212576095471306E-2</c:v>
                </c:pt>
                <c:pt idx="7473">
                  <c:v>0.111322706578971</c:v>
                </c:pt>
                <c:pt idx="7474">
                  <c:v>9.9657540920194701E-2</c:v>
                </c:pt>
                <c:pt idx="7475">
                  <c:v>0.108902950084745</c:v>
                </c:pt>
                <c:pt idx="7476">
                  <c:v>0.100643225387701</c:v>
                </c:pt>
                <c:pt idx="7477">
                  <c:v>9.2611958476397693E-2</c:v>
                </c:pt>
                <c:pt idx="7478">
                  <c:v>9.3576994413166401E-2</c:v>
                </c:pt>
                <c:pt idx="7479">
                  <c:v>9.0806436582234307E-2</c:v>
                </c:pt>
                <c:pt idx="7480">
                  <c:v>9.5484375153939302E-2</c:v>
                </c:pt>
                <c:pt idx="7481">
                  <c:v>0.105574127125591</c:v>
                </c:pt>
                <c:pt idx="7482">
                  <c:v>8.9470662445521099E-2</c:v>
                </c:pt>
                <c:pt idx="7483">
                  <c:v>9.9822183413166093E-2</c:v>
                </c:pt>
                <c:pt idx="7484">
                  <c:v>9.1814295121206799E-2</c:v>
                </c:pt>
                <c:pt idx="7485">
                  <c:v>8.4946739990616804E-2</c:v>
                </c:pt>
                <c:pt idx="7486">
                  <c:v>9.1373458061802096E-2</c:v>
                </c:pt>
                <c:pt idx="7487">
                  <c:v>0.10179803010607801</c:v>
                </c:pt>
                <c:pt idx="7488">
                  <c:v>9.8433545755139296E-2</c:v>
                </c:pt>
                <c:pt idx="7489">
                  <c:v>0.105189015128452</c:v>
                </c:pt>
                <c:pt idx="7490">
                  <c:v>8.5444944857292093E-2</c:v>
                </c:pt>
                <c:pt idx="7491">
                  <c:v>8.2280729538877301E-2</c:v>
                </c:pt>
                <c:pt idx="7492">
                  <c:v>8.3175640768784406E-2</c:v>
                </c:pt>
                <c:pt idx="7493">
                  <c:v>8.3622433192082096E-2</c:v>
                </c:pt>
                <c:pt idx="7494">
                  <c:v>7.1752496286286493E-2</c:v>
                </c:pt>
                <c:pt idx="7495">
                  <c:v>8.2651481191659298E-2</c:v>
                </c:pt>
                <c:pt idx="7496">
                  <c:v>7.90811071914852E-2</c:v>
                </c:pt>
                <c:pt idx="7497">
                  <c:v>7.6001647878650103E-2</c:v>
                </c:pt>
                <c:pt idx="7498">
                  <c:v>7.2964818981494498E-2</c:v>
                </c:pt>
                <c:pt idx="7499">
                  <c:v>6.9547562801566404E-2</c:v>
                </c:pt>
                <c:pt idx="7500">
                  <c:v>7.3789463621179802E-2</c:v>
                </c:pt>
                <c:pt idx="7501">
                  <c:v>7.2893612689800005E-2</c:v>
                </c:pt>
                <c:pt idx="7502">
                  <c:v>6.2853456523960696E-2</c:v>
                </c:pt>
                <c:pt idx="7503">
                  <c:v>6.6534924129886E-2</c:v>
                </c:pt>
                <c:pt idx="7504">
                  <c:v>6.4488067628252405E-2</c:v>
                </c:pt>
                <c:pt idx="7505">
                  <c:v>6.3633234789906401E-2</c:v>
                </c:pt>
                <c:pt idx="7506">
                  <c:v>6.0780113413546999E-2</c:v>
                </c:pt>
                <c:pt idx="7507">
                  <c:v>5.021822195391E-2</c:v>
                </c:pt>
                <c:pt idx="7508">
                  <c:v>4.9085441455764503E-2</c:v>
                </c:pt>
                <c:pt idx="7509">
                  <c:v>5.44288695710195E-2</c:v>
                </c:pt>
                <c:pt idx="7510">
                  <c:v>6.1953541331425201E-2</c:v>
                </c:pt>
                <c:pt idx="7511">
                  <c:v>5.59846714636896E-2</c:v>
                </c:pt>
                <c:pt idx="7512">
                  <c:v>5.6374315750674697E-2</c:v>
                </c:pt>
                <c:pt idx="7513">
                  <c:v>6.0756055788198503E-2</c:v>
                </c:pt>
                <c:pt idx="7514">
                  <c:v>5.7156407802611997E-2</c:v>
                </c:pt>
                <c:pt idx="7515">
                  <c:v>6.1558600909900701E-2</c:v>
                </c:pt>
                <c:pt idx="7516">
                  <c:v>5.2912726267086402E-2</c:v>
                </c:pt>
                <c:pt idx="7517">
                  <c:v>5.2909450403794703E-2</c:v>
                </c:pt>
                <c:pt idx="7518">
                  <c:v>6.1199760330677803E-2</c:v>
                </c:pt>
                <c:pt idx="7519">
                  <c:v>6.9475550224965599E-2</c:v>
                </c:pt>
                <c:pt idx="7520">
                  <c:v>6.4460792790098406E-2</c:v>
                </c:pt>
                <c:pt idx="7521">
                  <c:v>7.3311125201581506E-2</c:v>
                </c:pt>
                <c:pt idx="7522">
                  <c:v>8.52258537301369E-2</c:v>
                </c:pt>
                <c:pt idx="7523">
                  <c:v>8.6163595468377902E-2</c:v>
                </c:pt>
                <c:pt idx="7524">
                  <c:v>9.0758647510883306E-2</c:v>
                </c:pt>
                <c:pt idx="7525">
                  <c:v>9.4963980137560897E-2</c:v>
                </c:pt>
                <c:pt idx="7526">
                  <c:v>8.3045402697036197E-2</c:v>
                </c:pt>
                <c:pt idx="7527">
                  <c:v>8.7125229373274299E-2</c:v>
                </c:pt>
                <c:pt idx="7528">
                  <c:v>8.8070132898428993E-2</c:v>
                </c:pt>
                <c:pt idx="7529">
                  <c:v>8.0411794987392496E-2</c:v>
                </c:pt>
                <c:pt idx="7530">
                  <c:v>8.3543560994950597E-2</c:v>
                </c:pt>
                <c:pt idx="7531">
                  <c:v>8.7173709863232099E-2</c:v>
                </c:pt>
                <c:pt idx="7532">
                  <c:v>7.6054945857838702E-2</c:v>
                </c:pt>
                <c:pt idx="7533">
                  <c:v>7.9570534932060705E-2</c:v>
                </c:pt>
                <c:pt idx="7534">
                  <c:v>7.8681786521926603E-2</c:v>
                </c:pt>
                <c:pt idx="7535">
                  <c:v>8.63085070587499E-2</c:v>
                </c:pt>
                <c:pt idx="7536">
                  <c:v>8.5394286177948794E-2</c:v>
                </c:pt>
                <c:pt idx="7537">
                  <c:v>7.9999192709009403E-2</c:v>
                </c:pt>
                <c:pt idx="7538">
                  <c:v>8.5873153666146507E-2</c:v>
                </c:pt>
                <c:pt idx="7539">
                  <c:v>8.1837771314137706E-2</c:v>
                </c:pt>
                <c:pt idx="7540">
                  <c:v>7.6523298117162103E-2</c:v>
                </c:pt>
                <c:pt idx="7541">
                  <c:v>8.0046261408721703E-2</c:v>
                </c:pt>
                <c:pt idx="7542">
                  <c:v>9.3748370691926805E-2</c:v>
                </c:pt>
                <c:pt idx="7543">
                  <c:v>9.7524357842493498E-2</c:v>
                </c:pt>
                <c:pt idx="7544">
                  <c:v>9.1869909803520305E-2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AC-4F35-AC5C-F13116B4D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16527"/>
        <c:axId val="120215087"/>
      </c:scatterChart>
      <c:scatterChart>
        <c:scatterStyle val="smoothMarker"/>
        <c:varyColors val="0"/>
        <c:ser>
          <c:idx val="0"/>
          <c:order val="0"/>
          <c:tx>
            <c:v>Redondo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'2021'!$A$2:$A$7546</c:f>
              <c:numCache>
                <c:formatCode>m/d/yyyy\ h:mm</c:formatCode>
                <c:ptCount val="7545"/>
                <c:pt idx="0">
                  <c:v>44378</c:v>
                </c:pt>
                <c:pt idx="1">
                  <c:v>44378.010416666664</c:v>
                </c:pt>
                <c:pt idx="2">
                  <c:v>44378.020833333336</c:v>
                </c:pt>
                <c:pt idx="3">
                  <c:v>44378.03125</c:v>
                </c:pt>
                <c:pt idx="4">
                  <c:v>44378.041666666664</c:v>
                </c:pt>
                <c:pt idx="5">
                  <c:v>44378.052083333336</c:v>
                </c:pt>
                <c:pt idx="6">
                  <c:v>44378.0625</c:v>
                </c:pt>
                <c:pt idx="7">
                  <c:v>44378.072916666664</c:v>
                </c:pt>
                <c:pt idx="8">
                  <c:v>44378.083333333336</c:v>
                </c:pt>
                <c:pt idx="9">
                  <c:v>44378.09375</c:v>
                </c:pt>
                <c:pt idx="10">
                  <c:v>44378.104166666664</c:v>
                </c:pt>
                <c:pt idx="11">
                  <c:v>44378.114583333336</c:v>
                </c:pt>
                <c:pt idx="12">
                  <c:v>44378.125</c:v>
                </c:pt>
                <c:pt idx="13">
                  <c:v>44378.135416666664</c:v>
                </c:pt>
                <c:pt idx="14">
                  <c:v>44378.145833333336</c:v>
                </c:pt>
                <c:pt idx="15">
                  <c:v>44378.15625</c:v>
                </c:pt>
                <c:pt idx="16">
                  <c:v>44378.166666666664</c:v>
                </c:pt>
                <c:pt idx="17">
                  <c:v>44378.177083333336</c:v>
                </c:pt>
                <c:pt idx="18">
                  <c:v>44378.1875</c:v>
                </c:pt>
                <c:pt idx="19">
                  <c:v>44378.197916666664</c:v>
                </c:pt>
                <c:pt idx="20">
                  <c:v>44378.208333333336</c:v>
                </c:pt>
                <c:pt idx="21">
                  <c:v>44378.21875</c:v>
                </c:pt>
                <c:pt idx="22">
                  <c:v>44378.229166666664</c:v>
                </c:pt>
                <c:pt idx="23">
                  <c:v>44378.239583333336</c:v>
                </c:pt>
                <c:pt idx="24">
                  <c:v>44378.25</c:v>
                </c:pt>
                <c:pt idx="25">
                  <c:v>44378.260416666664</c:v>
                </c:pt>
                <c:pt idx="26">
                  <c:v>44378.270833333336</c:v>
                </c:pt>
                <c:pt idx="27">
                  <c:v>44378.28125</c:v>
                </c:pt>
                <c:pt idx="28">
                  <c:v>44378.291666666664</c:v>
                </c:pt>
                <c:pt idx="29">
                  <c:v>44378.302083333336</c:v>
                </c:pt>
                <c:pt idx="30">
                  <c:v>44378.3125</c:v>
                </c:pt>
                <c:pt idx="31">
                  <c:v>44378.322916666664</c:v>
                </c:pt>
                <c:pt idx="32">
                  <c:v>44378.333333333336</c:v>
                </c:pt>
                <c:pt idx="33">
                  <c:v>44378.34375</c:v>
                </c:pt>
                <c:pt idx="34">
                  <c:v>44378.354166666664</c:v>
                </c:pt>
                <c:pt idx="35">
                  <c:v>44378.364583333336</c:v>
                </c:pt>
                <c:pt idx="36">
                  <c:v>44378.375</c:v>
                </c:pt>
                <c:pt idx="37">
                  <c:v>44378.385416666664</c:v>
                </c:pt>
                <c:pt idx="38">
                  <c:v>44378.395833333336</c:v>
                </c:pt>
                <c:pt idx="39">
                  <c:v>44378.40625</c:v>
                </c:pt>
                <c:pt idx="40">
                  <c:v>44378.416666666664</c:v>
                </c:pt>
                <c:pt idx="41">
                  <c:v>44378.427083333336</c:v>
                </c:pt>
                <c:pt idx="42">
                  <c:v>44378.4375</c:v>
                </c:pt>
                <c:pt idx="43">
                  <c:v>44378.447916666664</c:v>
                </c:pt>
                <c:pt idx="44">
                  <c:v>44378.458333333336</c:v>
                </c:pt>
                <c:pt idx="45">
                  <c:v>44378.46875</c:v>
                </c:pt>
                <c:pt idx="46">
                  <c:v>44378.479166666664</c:v>
                </c:pt>
                <c:pt idx="47">
                  <c:v>44378.489583333336</c:v>
                </c:pt>
                <c:pt idx="48">
                  <c:v>44378.5</c:v>
                </c:pt>
                <c:pt idx="49">
                  <c:v>44378.510416666664</c:v>
                </c:pt>
                <c:pt idx="50">
                  <c:v>44378.520833333336</c:v>
                </c:pt>
                <c:pt idx="51">
                  <c:v>44378.53125</c:v>
                </c:pt>
                <c:pt idx="52">
                  <c:v>44378.541666666664</c:v>
                </c:pt>
                <c:pt idx="53">
                  <c:v>44378.552083333336</c:v>
                </c:pt>
                <c:pt idx="54">
                  <c:v>44378.5625</c:v>
                </c:pt>
                <c:pt idx="55">
                  <c:v>44378.572916666664</c:v>
                </c:pt>
                <c:pt idx="56">
                  <c:v>44378.583333333336</c:v>
                </c:pt>
                <c:pt idx="57">
                  <c:v>44378.59375</c:v>
                </c:pt>
                <c:pt idx="58">
                  <c:v>44378.604166666664</c:v>
                </c:pt>
                <c:pt idx="59">
                  <c:v>44378.614583333336</c:v>
                </c:pt>
                <c:pt idx="60">
                  <c:v>44378.625</c:v>
                </c:pt>
                <c:pt idx="61">
                  <c:v>44378.635416666664</c:v>
                </c:pt>
                <c:pt idx="62">
                  <c:v>44378.645833333336</c:v>
                </c:pt>
                <c:pt idx="63">
                  <c:v>44378.65625</c:v>
                </c:pt>
                <c:pt idx="64">
                  <c:v>44378.666666666664</c:v>
                </c:pt>
                <c:pt idx="65">
                  <c:v>44378.677083333336</c:v>
                </c:pt>
                <c:pt idx="66">
                  <c:v>44378.6875</c:v>
                </c:pt>
                <c:pt idx="67">
                  <c:v>44378.697916666664</c:v>
                </c:pt>
                <c:pt idx="68">
                  <c:v>44378.708333333336</c:v>
                </c:pt>
                <c:pt idx="69">
                  <c:v>44378.71875</c:v>
                </c:pt>
                <c:pt idx="70">
                  <c:v>44378.729166666664</c:v>
                </c:pt>
                <c:pt idx="71">
                  <c:v>44378.739583333336</c:v>
                </c:pt>
                <c:pt idx="72">
                  <c:v>44378.75</c:v>
                </c:pt>
                <c:pt idx="73">
                  <c:v>44378.760416666664</c:v>
                </c:pt>
                <c:pt idx="74">
                  <c:v>44378.770833333336</c:v>
                </c:pt>
                <c:pt idx="75">
                  <c:v>44378.78125</c:v>
                </c:pt>
                <c:pt idx="76">
                  <c:v>44378.791666666664</c:v>
                </c:pt>
                <c:pt idx="77">
                  <c:v>44378.802083333336</c:v>
                </c:pt>
                <c:pt idx="78">
                  <c:v>44378.8125</c:v>
                </c:pt>
                <c:pt idx="79">
                  <c:v>44378.822916666664</c:v>
                </c:pt>
                <c:pt idx="80">
                  <c:v>44378.833333333336</c:v>
                </c:pt>
                <c:pt idx="81">
                  <c:v>44378.84375</c:v>
                </c:pt>
                <c:pt idx="82">
                  <c:v>44378.854166666664</c:v>
                </c:pt>
                <c:pt idx="83">
                  <c:v>44378.864583333336</c:v>
                </c:pt>
                <c:pt idx="84">
                  <c:v>44378.875</c:v>
                </c:pt>
                <c:pt idx="85">
                  <c:v>44378.885416666664</c:v>
                </c:pt>
                <c:pt idx="86">
                  <c:v>44378.895833333336</c:v>
                </c:pt>
                <c:pt idx="87">
                  <c:v>44378.90625</c:v>
                </c:pt>
                <c:pt idx="88">
                  <c:v>44378.916666666664</c:v>
                </c:pt>
                <c:pt idx="89">
                  <c:v>44378.927083333336</c:v>
                </c:pt>
                <c:pt idx="90">
                  <c:v>44378.9375</c:v>
                </c:pt>
                <c:pt idx="91">
                  <c:v>44378.947916666664</c:v>
                </c:pt>
                <c:pt idx="92">
                  <c:v>44378.958333333336</c:v>
                </c:pt>
                <c:pt idx="93">
                  <c:v>44378.96875</c:v>
                </c:pt>
                <c:pt idx="94">
                  <c:v>44378.979166666664</c:v>
                </c:pt>
                <c:pt idx="95">
                  <c:v>44378.989583333336</c:v>
                </c:pt>
                <c:pt idx="96">
                  <c:v>44379</c:v>
                </c:pt>
                <c:pt idx="97">
                  <c:v>44379.010416666664</c:v>
                </c:pt>
                <c:pt idx="98">
                  <c:v>44379.020833333336</c:v>
                </c:pt>
                <c:pt idx="99">
                  <c:v>44379.03125</c:v>
                </c:pt>
                <c:pt idx="100">
                  <c:v>44379.041666666664</c:v>
                </c:pt>
                <c:pt idx="101">
                  <c:v>44379.052083333336</c:v>
                </c:pt>
                <c:pt idx="102">
                  <c:v>44379.0625</c:v>
                </c:pt>
                <c:pt idx="103">
                  <c:v>44379.072916666664</c:v>
                </c:pt>
                <c:pt idx="104">
                  <c:v>44379.083333333336</c:v>
                </c:pt>
                <c:pt idx="105">
                  <c:v>44379.09375</c:v>
                </c:pt>
                <c:pt idx="106">
                  <c:v>44379.104166666664</c:v>
                </c:pt>
                <c:pt idx="107">
                  <c:v>44379.114583333336</c:v>
                </c:pt>
                <c:pt idx="108">
                  <c:v>44379.125</c:v>
                </c:pt>
                <c:pt idx="109">
                  <c:v>44379.135416666664</c:v>
                </c:pt>
                <c:pt idx="110">
                  <c:v>44379.145833333336</c:v>
                </c:pt>
                <c:pt idx="111">
                  <c:v>44379.15625</c:v>
                </c:pt>
                <c:pt idx="112">
                  <c:v>44379.166666666664</c:v>
                </c:pt>
                <c:pt idx="113">
                  <c:v>44379.177083333336</c:v>
                </c:pt>
                <c:pt idx="114">
                  <c:v>44379.1875</c:v>
                </c:pt>
                <c:pt idx="115">
                  <c:v>44379.197916666664</c:v>
                </c:pt>
                <c:pt idx="116">
                  <c:v>44379.208333333336</c:v>
                </c:pt>
                <c:pt idx="117">
                  <c:v>44379.21875</c:v>
                </c:pt>
                <c:pt idx="118">
                  <c:v>44379.229166666664</c:v>
                </c:pt>
                <c:pt idx="119">
                  <c:v>44379.239583333336</c:v>
                </c:pt>
                <c:pt idx="120">
                  <c:v>44379.25</c:v>
                </c:pt>
                <c:pt idx="121">
                  <c:v>44379.260416666664</c:v>
                </c:pt>
                <c:pt idx="122">
                  <c:v>44379.270833333336</c:v>
                </c:pt>
                <c:pt idx="123">
                  <c:v>44379.28125</c:v>
                </c:pt>
                <c:pt idx="124">
                  <c:v>44379.291666666664</c:v>
                </c:pt>
                <c:pt idx="125">
                  <c:v>44379.302083333336</c:v>
                </c:pt>
                <c:pt idx="126">
                  <c:v>44379.3125</c:v>
                </c:pt>
                <c:pt idx="127">
                  <c:v>44379.322916666664</c:v>
                </c:pt>
                <c:pt idx="128">
                  <c:v>44379.333333333336</c:v>
                </c:pt>
                <c:pt idx="129">
                  <c:v>44379.34375</c:v>
                </c:pt>
                <c:pt idx="130">
                  <c:v>44379.354166666664</c:v>
                </c:pt>
                <c:pt idx="131">
                  <c:v>44379.364583333336</c:v>
                </c:pt>
                <c:pt idx="132">
                  <c:v>44379.375</c:v>
                </c:pt>
                <c:pt idx="133">
                  <c:v>44379.385416666664</c:v>
                </c:pt>
                <c:pt idx="134">
                  <c:v>44379.395833333336</c:v>
                </c:pt>
                <c:pt idx="135">
                  <c:v>44379.40625</c:v>
                </c:pt>
                <c:pt idx="136">
                  <c:v>44379.416666666664</c:v>
                </c:pt>
                <c:pt idx="137">
                  <c:v>44379.427083333336</c:v>
                </c:pt>
                <c:pt idx="138">
                  <c:v>44379.4375</c:v>
                </c:pt>
                <c:pt idx="139">
                  <c:v>44379.447916666664</c:v>
                </c:pt>
                <c:pt idx="140">
                  <c:v>44379.458333333336</c:v>
                </c:pt>
                <c:pt idx="141">
                  <c:v>44379.46875</c:v>
                </c:pt>
                <c:pt idx="142">
                  <c:v>44379.479166666664</c:v>
                </c:pt>
                <c:pt idx="143">
                  <c:v>44379.489583333336</c:v>
                </c:pt>
                <c:pt idx="144">
                  <c:v>44379.5</c:v>
                </c:pt>
                <c:pt idx="145">
                  <c:v>44379.510416666664</c:v>
                </c:pt>
                <c:pt idx="146">
                  <c:v>44379.520833333336</c:v>
                </c:pt>
                <c:pt idx="147">
                  <c:v>44379.53125</c:v>
                </c:pt>
                <c:pt idx="148">
                  <c:v>44379.541666666664</c:v>
                </c:pt>
                <c:pt idx="149">
                  <c:v>44379.552083333336</c:v>
                </c:pt>
                <c:pt idx="150">
                  <c:v>44379.5625</c:v>
                </c:pt>
                <c:pt idx="151">
                  <c:v>44379.572916666664</c:v>
                </c:pt>
                <c:pt idx="152">
                  <c:v>44379.583333333336</c:v>
                </c:pt>
                <c:pt idx="153">
                  <c:v>44379.59375</c:v>
                </c:pt>
                <c:pt idx="154">
                  <c:v>44379.604166666664</c:v>
                </c:pt>
                <c:pt idx="155">
                  <c:v>44379.614583333336</c:v>
                </c:pt>
                <c:pt idx="156">
                  <c:v>44379.625</c:v>
                </c:pt>
                <c:pt idx="157">
                  <c:v>44379.635416666664</c:v>
                </c:pt>
                <c:pt idx="158">
                  <c:v>44379.645833333336</c:v>
                </c:pt>
                <c:pt idx="159">
                  <c:v>44379.65625</c:v>
                </c:pt>
                <c:pt idx="160">
                  <c:v>44379.666666666664</c:v>
                </c:pt>
                <c:pt idx="161">
                  <c:v>44379.677083333336</c:v>
                </c:pt>
                <c:pt idx="162">
                  <c:v>44379.6875</c:v>
                </c:pt>
                <c:pt idx="163">
                  <c:v>44379.697916666664</c:v>
                </c:pt>
                <c:pt idx="164">
                  <c:v>44379.708333333336</c:v>
                </c:pt>
                <c:pt idx="165">
                  <c:v>44379.71875</c:v>
                </c:pt>
                <c:pt idx="166">
                  <c:v>44379.729166666664</c:v>
                </c:pt>
                <c:pt idx="167">
                  <c:v>44379.739583333336</c:v>
                </c:pt>
                <c:pt idx="168">
                  <c:v>44379.75</c:v>
                </c:pt>
                <c:pt idx="169">
                  <c:v>44379.760416666664</c:v>
                </c:pt>
                <c:pt idx="170">
                  <c:v>44379.770833333336</c:v>
                </c:pt>
                <c:pt idx="171">
                  <c:v>44379.78125</c:v>
                </c:pt>
                <c:pt idx="172">
                  <c:v>44379.791666666664</c:v>
                </c:pt>
                <c:pt idx="173">
                  <c:v>44379.802083333336</c:v>
                </c:pt>
                <c:pt idx="174">
                  <c:v>44379.8125</c:v>
                </c:pt>
                <c:pt idx="175">
                  <c:v>44379.822916666664</c:v>
                </c:pt>
                <c:pt idx="176">
                  <c:v>44379.833333333336</c:v>
                </c:pt>
                <c:pt idx="177">
                  <c:v>44379.84375</c:v>
                </c:pt>
                <c:pt idx="178">
                  <c:v>44379.854166666664</c:v>
                </c:pt>
                <c:pt idx="179">
                  <c:v>44379.864583333336</c:v>
                </c:pt>
                <c:pt idx="180">
                  <c:v>44379.875</c:v>
                </c:pt>
                <c:pt idx="181">
                  <c:v>44379.885416666664</c:v>
                </c:pt>
                <c:pt idx="182">
                  <c:v>44379.895833333336</c:v>
                </c:pt>
                <c:pt idx="183">
                  <c:v>44379.90625</c:v>
                </c:pt>
                <c:pt idx="184">
                  <c:v>44379.916666666664</c:v>
                </c:pt>
                <c:pt idx="185">
                  <c:v>44379.927083333336</c:v>
                </c:pt>
                <c:pt idx="186">
                  <c:v>44379.9375</c:v>
                </c:pt>
                <c:pt idx="187">
                  <c:v>44379.947916666664</c:v>
                </c:pt>
                <c:pt idx="188">
                  <c:v>44379.958333333336</c:v>
                </c:pt>
                <c:pt idx="189">
                  <c:v>44379.96875</c:v>
                </c:pt>
                <c:pt idx="190">
                  <c:v>44379.979166666664</c:v>
                </c:pt>
                <c:pt idx="191">
                  <c:v>44379.989583333336</c:v>
                </c:pt>
                <c:pt idx="192">
                  <c:v>44380</c:v>
                </c:pt>
                <c:pt idx="193">
                  <c:v>44380.010416666664</c:v>
                </c:pt>
                <c:pt idx="194">
                  <c:v>44380.020833333336</c:v>
                </c:pt>
                <c:pt idx="195">
                  <c:v>44380.03125</c:v>
                </c:pt>
                <c:pt idx="196">
                  <c:v>44380.041666666664</c:v>
                </c:pt>
                <c:pt idx="197">
                  <c:v>44380.052083333336</c:v>
                </c:pt>
                <c:pt idx="198">
                  <c:v>44380.0625</c:v>
                </c:pt>
                <c:pt idx="199">
                  <c:v>44380.072916666664</c:v>
                </c:pt>
                <c:pt idx="200">
                  <c:v>44380.083333333336</c:v>
                </c:pt>
                <c:pt idx="201">
                  <c:v>44380.09375</c:v>
                </c:pt>
                <c:pt idx="202">
                  <c:v>44380.104166666664</c:v>
                </c:pt>
                <c:pt idx="203">
                  <c:v>44380.114583333336</c:v>
                </c:pt>
                <c:pt idx="204">
                  <c:v>44380.125</c:v>
                </c:pt>
                <c:pt idx="205">
                  <c:v>44380.135416666664</c:v>
                </c:pt>
                <c:pt idx="206">
                  <c:v>44380.145833333336</c:v>
                </c:pt>
                <c:pt idx="207">
                  <c:v>44380.15625</c:v>
                </c:pt>
                <c:pt idx="208">
                  <c:v>44380.166666666664</c:v>
                </c:pt>
                <c:pt idx="209">
                  <c:v>44380.177083333336</c:v>
                </c:pt>
                <c:pt idx="210">
                  <c:v>44380.1875</c:v>
                </c:pt>
                <c:pt idx="211">
                  <c:v>44380.197916666664</c:v>
                </c:pt>
                <c:pt idx="212">
                  <c:v>44380.208333333336</c:v>
                </c:pt>
                <c:pt idx="213">
                  <c:v>44380.21875</c:v>
                </c:pt>
                <c:pt idx="214">
                  <c:v>44380.229166666664</c:v>
                </c:pt>
                <c:pt idx="215">
                  <c:v>44380.239583333336</c:v>
                </c:pt>
                <c:pt idx="216">
                  <c:v>44380.25</c:v>
                </c:pt>
                <c:pt idx="217">
                  <c:v>44380.260416666664</c:v>
                </c:pt>
                <c:pt idx="218">
                  <c:v>44380.270833333336</c:v>
                </c:pt>
                <c:pt idx="219">
                  <c:v>44380.28125</c:v>
                </c:pt>
                <c:pt idx="220">
                  <c:v>44380.291666666664</c:v>
                </c:pt>
                <c:pt idx="221">
                  <c:v>44380.302083333336</c:v>
                </c:pt>
                <c:pt idx="222">
                  <c:v>44380.3125</c:v>
                </c:pt>
                <c:pt idx="223">
                  <c:v>44380.322916666664</c:v>
                </c:pt>
                <c:pt idx="224">
                  <c:v>44380.333333333336</c:v>
                </c:pt>
                <c:pt idx="225">
                  <c:v>44380.34375</c:v>
                </c:pt>
                <c:pt idx="226">
                  <c:v>44380.354166666664</c:v>
                </c:pt>
                <c:pt idx="227">
                  <c:v>44380.364583333336</c:v>
                </c:pt>
                <c:pt idx="228">
                  <c:v>44380.375</c:v>
                </c:pt>
                <c:pt idx="229">
                  <c:v>44380.385416666664</c:v>
                </c:pt>
                <c:pt idx="230">
                  <c:v>44380.395833333336</c:v>
                </c:pt>
                <c:pt idx="231">
                  <c:v>44380.40625</c:v>
                </c:pt>
                <c:pt idx="232">
                  <c:v>44380.416666666664</c:v>
                </c:pt>
                <c:pt idx="233">
                  <c:v>44380.427083333336</c:v>
                </c:pt>
                <c:pt idx="234">
                  <c:v>44380.4375</c:v>
                </c:pt>
                <c:pt idx="235">
                  <c:v>44380.447916666664</c:v>
                </c:pt>
                <c:pt idx="236">
                  <c:v>44380.458333333336</c:v>
                </c:pt>
                <c:pt idx="237">
                  <c:v>44380.46875</c:v>
                </c:pt>
                <c:pt idx="238">
                  <c:v>44380.479166666664</c:v>
                </c:pt>
                <c:pt idx="239">
                  <c:v>44380.489583333336</c:v>
                </c:pt>
                <c:pt idx="240">
                  <c:v>44380.5</c:v>
                </c:pt>
                <c:pt idx="241">
                  <c:v>44380.510416666664</c:v>
                </c:pt>
                <c:pt idx="242">
                  <c:v>44380.520833333336</c:v>
                </c:pt>
                <c:pt idx="243">
                  <c:v>44380.53125</c:v>
                </c:pt>
                <c:pt idx="244">
                  <c:v>44380.541666666664</c:v>
                </c:pt>
                <c:pt idx="245">
                  <c:v>44380.552083333336</c:v>
                </c:pt>
                <c:pt idx="246">
                  <c:v>44380.5625</c:v>
                </c:pt>
                <c:pt idx="247">
                  <c:v>44380.572916666664</c:v>
                </c:pt>
                <c:pt idx="248">
                  <c:v>44380.583333333336</c:v>
                </c:pt>
                <c:pt idx="249">
                  <c:v>44380.59375</c:v>
                </c:pt>
                <c:pt idx="250">
                  <c:v>44380.604166666664</c:v>
                </c:pt>
                <c:pt idx="251">
                  <c:v>44380.614583333336</c:v>
                </c:pt>
                <c:pt idx="252">
                  <c:v>44380.625</c:v>
                </c:pt>
                <c:pt idx="253">
                  <c:v>44380.635416666664</c:v>
                </c:pt>
                <c:pt idx="254">
                  <c:v>44380.645833333336</c:v>
                </c:pt>
                <c:pt idx="255">
                  <c:v>44380.65625</c:v>
                </c:pt>
                <c:pt idx="256">
                  <c:v>44380.666666666664</c:v>
                </c:pt>
                <c:pt idx="257">
                  <c:v>44380.677083333336</c:v>
                </c:pt>
                <c:pt idx="258">
                  <c:v>44380.6875</c:v>
                </c:pt>
                <c:pt idx="259">
                  <c:v>44380.697916666664</c:v>
                </c:pt>
                <c:pt idx="260">
                  <c:v>44380.708333333336</c:v>
                </c:pt>
                <c:pt idx="261">
                  <c:v>44380.71875</c:v>
                </c:pt>
                <c:pt idx="262">
                  <c:v>44380.729166666664</c:v>
                </c:pt>
                <c:pt idx="263">
                  <c:v>44380.739583333336</c:v>
                </c:pt>
                <c:pt idx="264">
                  <c:v>44380.75</c:v>
                </c:pt>
                <c:pt idx="265">
                  <c:v>44380.760416666664</c:v>
                </c:pt>
                <c:pt idx="266">
                  <c:v>44380.770833333336</c:v>
                </c:pt>
                <c:pt idx="267">
                  <c:v>44380.78125</c:v>
                </c:pt>
                <c:pt idx="268">
                  <c:v>44380.791666666664</c:v>
                </c:pt>
                <c:pt idx="269">
                  <c:v>44380.802083333336</c:v>
                </c:pt>
                <c:pt idx="270">
                  <c:v>44380.8125</c:v>
                </c:pt>
                <c:pt idx="271">
                  <c:v>44380.822916666664</c:v>
                </c:pt>
                <c:pt idx="272">
                  <c:v>44380.833333333336</c:v>
                </c:pt>
                <c:pt idx="273">
                  <c:v>44380.84375</c:v>
                </c:pt>
                <c:pt idx="274">
                  <c:v>44380.854166666664</c:v>
                </c:pt>
                <c:pt idx="275">
                  <c:v>44380.864583333336</c:v>
                </c:pt>
                <c:pt idx="276">
                  <c:v>44380.875</c:v>
                </c:pt>
                <c:pt idx="277">
                  <c:v>44380.885416666664</c:v>
                </c:pt>
                <c:pt idx="278">
                  <c:v>44380.895833333336</c:v>
                </c:pt>
                <c:pt idx="279">
                  <c:v>44380.90625</c:v>
                </c:pt>
                <c:pt idx="280">
                  <c:v>44380.916666666664</c:v>
                </c:pt>
                <c:pt idx="281">
                  <c:v>44380.927083333336</c:v>
                </c:pt>
                <c:pt idx="282">
                  <c:v>44380.9375</c:v>
                </c:pt>
                <c:pt idx="283">
                  <c:v>44380.947916666664</c:v>
                </c:pt>
                <c:pt idx="284">
                  <c:v>44380.958333333336</c:v>
                </c:pt>
                <c:pt idx="285">
                  <c:v>44380.96875</c:v>
                </c:pt>
                <c:pt idx="286">
                  <c:v>44380.979166666664</c:v>
                </c:pt>
                <c:pt idx="287">
                  <c:v>44380.989583333336</c:v>
                </c:pt>
                <c:pt idx="288">
                  <c:v>44381</c:v>
                </c:pt>
                <c:pt idx="289">
                  <c:v>44381.010416666664</c:v>
                </c:pt>
                <c:pt idx="290">
                  <c:v>44381.020833333336</c:v>
                </c:pt>
                <c:pt idx="291">
                  <c:v>44381.03125</c:v>
                </c:pt>
                <c:pt idx="292">
                  <c:v>44381.041666666664</c:v>
                </c:pt>
                <c:pt idx="293">
                  <c:v>44381.052083333336</c:v>
                </c:pt>
                <c:pt idx="294">
                  <c:v>44381.0625</c:v>
                </c:pt>
                <c:pt idx="295">
                  <c:v>44381.072916666664</c:v>
                </c:pt>
                <c:pt idx="296">
                  <c:v>44381.083333333336</c:v>
                </c:pt>
                <c:pt idx="297">
                  <c:v>44381.09375</c:v>
                </c:pt>
                <c:pt idx="298">
                  <c:v>44381.104166666664</c:v>
                </c:pt>
                <c:pt idx="299">
                  <c:v>44381.114583333336</c:v>
                </c:pt>
                <c:pt idx="300">
                  <c:v>44381.125</c:v>
                </c:pt>
                <c:pt idx="301">
                  <c:v>44381.135416666664</c:v>
                </c:pt>
                <c:pt idx="302">
                  <c:v>44381.145833333336</c:v>
                </c:pt>
                <c:pt idx="303">
                  <c:v>44381.15625</c:v>
                </c:pt>
                <c:pt idx="304">
                  <c:v>44381.166666666664</c:v>
                </c:pt>
                <c:pt idx="305">
                  <c:v>44381.177083333336</c:v>
                </c:pt>
                <c:pt idx="306">
                  <c:v>44381.1875</c:v>
                </c:pt>
                <c:pt idx="307">
                  <c:v>44381.197916666664</c:v>
                </c:pt>
                <c:pt idx="308">
                  <c:v>44381.208333333336</c:v>
                </c:pt>
                <c:pt idx="309">
                  <c:v>44381.21875</c:v>
                </c:pt>
                <c:pt idx="310">
                  <c:v>44381.229166666664</c:v>
                </c:pt>
                <c:pt idx="311">
                  <c:v>44381.239583333336</c:v>
                </c:pt>
                <c:pt idx="312">
                  <c:v>44381.25</c:v>
                </c:pt>
                <c:pt idx="313">
                  <c:v>44381.260416666664</c:v>
                </c:pt>
                <c:pt idx="314">
                  <c:v>44381.270833333336</c:v>
                </c:pt>
                <c:pt idx="315">
                  <c:v>44381.28125</c:v>
                </c:pt>
                <c:pt idx="316">
                  <c:v>44381.291666666664</c:v>
                </c:pt>
                <c:pt idx="317">
                  <c:v>44381.302083333336</c:v>
                </c:pt>
                <c:pt idx="318">
                  <c:v>44381.3125</c:v>
                </c:pt>
                <c:pt idx="319">
                  <c:v>44381.322916666664</c:v>
                </c:pt>
                <c:pt idx="320">
                  <c:v>44381.333333333336</c:v>
                </c:pt>
                <c:pt idx="321">
                  <c:v>44381.34375</c:v>
                </c:pt>
                <c:pt idx="322">
                  <c:v>44381.354166666664</c:v>
                </c:pt>
                <c:pt idx="323">
                  <c:v>44381.364583333336</c:v>
                </c:pt>
                <c:pt idx="324">
                  <c:v>44381.375</c:v>
                </c:pt>
                <c:pt idx="325">
                  <c:v>44381.385416666664</c:v>
                </c:pt>
                <c:pt idx="326">
                  <c:v>44381.395833333336</c:v>
                </c:pt>
                <c:pt idx="327">
                  <c:v>44381.40625</c:v>
                </c:pt>
                <c:pt idx="328">
                  <c:v>44381.416666666664</c:v>
                </c:pt>
                <c:pt idx="329">
                  <c:v>44381.427083333336</c:v>
                </c:pt>
                <c:pt idx="330">
                  <c:v>44381.4375</c:v>
                </c:pt>
                <c:pt idx="331">
                  <c:v>44381.447916666664</c:v>
                </c:pt>
                <c:pt idx="332">
                  <c:v>44381.458333333336</c:v>
                </c:pt>
                <c:pt idx="333">
                  <c:v>44381.46875</c:v>
                </c:pt>
                <c:pt idx="334">
                  <c:v>44381.479166666664</c:v>
                </c:pt>
                <c:pt idx="335">
                  <c:v>44381.489583333336</c:v>
                </c:pt>
                <c:pt idx="336">
                  <c:v>44381.5</c:v>
                </c:pt>
                <c:pt idx="337">
                  <c:v>44381.510416666664</c:v>
                </c:pt>
                <c:pt idx="338">
                  <c:v>44381.520833333336</c:v>
                </c:pt>
                <c:pt idx="339">
                  <c:v>44381.53125</c:v>
                </c:pt>
                <c:pt idx="340">
                  <c:v>44381.541666666664</c:v>
                </c:pt>
                <c:pt idx="341">
                  <c:v>44381.552083333336</c:v>
                </c:pt>
                <c:pt idx="342">
                  <c:v>44381.5625</c:v>
                </c:pt>
                <c:pt idx="343">
                  <c:v>44381.572916666664</c:v>
                </c:pt>
                <c:pt idx="344">
                  <c:v>44381.583333333336</c:v>
                </c:pt>
                <c:pt idx="345">
                  <c:v>44381.59375</c:v>
                </c:pt>
                <c:pt idx="346">
                  <c:v>44381.604166666664</c:v>
                </c:pt>
                <c:pt idx="347">
                  <c:v>44381.614583333336</c:v>
                </c:pt>
                <c:pt idx="348">
                  <c:v>44381.625</c:v>
                </c:pt>
                <c:pt idx="349">
                  <c:v>44381.635416666664</c:v>
                </c:pt>
                <c:pt idx="350">
                  <c:v>44381.645833333336</c:v>
                </c:pt>
                <c:pt idx="351">
                  <c:v>44381.65625</c:v>
                </c:pt>
                <c:pt idx="352">
                  <c:v>44381.666666666664</c:v>
                </c:pt>
                <c:pt idx="353">
                  <c:v>44381.677083333336</c:v>
                </c:pt>
                <c:pt idx="354">
                  <c:v>44381.6875</c:v>
                </c:pt>
                <c:pt idx="355">
                  <c:v>44381.697916666664</c:v>
                </c:pt>
                <c:pt idx="356">
                  <c:v>44381.708333333336</c:v>
                </c:pt>
                <c:pt idx="357">
                  <c:v>44381.71875</c:v>
                </c:pt>
                <c:pt idx="358">
                  <c:v>44381.729166666664</c:v>
                </c:pt>
                <c:pt idx="359">
                  <c:v>44381.739583333336</c:v>
                </c:pt>
                <c:pt idx="360">
                  <c:v>44381.75</c:v>
                </c:pt>
                <c:pt idx="361">
                  <c:v>44381.760416666664</c:v>
                </c:pt>
                <c:pt idx="362">
                  <c:v>44381.770833333336</c:v>
                </c:pt>
                <c:pt idx="363">
                  <c:v>44381.78125</c:v>
                </c:pt>
                <c:pt idx="364">
                  <c:v>44381.791666666664</c:v>
                </c:pt>
                <c:pt idx="365">
                  <c:v>44381.802083333336</c:v>
                </c:pt>
                <c:pt idx="366">
                  <c:v>44381.8125</c:v>
                </c:pt>
                <c:pt idx="367">
                  <c:v>44381.822916666664</c:v>
                </c:pt>
                <c:pt idx="368">
                  <c:v>44381.833333333336</c:v>
                </c:pt>
                <c:pt idx="369">
                  <c:v>44381.84375</c:v>
                </c:pt>
                <c:pt idx="370">
                  <c:v>44381.854166666664</c:v>
                </c:pt>
                <c:pt idx="371">
                  <c:v>44381.864583333336</c:v>
                </c:pt>
                <c:pt idx="372">
                  <c:v>44381.875</c:v>
                </c:pt>
                <c:pt idx="373">
                  <c:v>44381.885416666664</c:v>
                </c:pt>
                <c:pt idx="374">
                  <c:v>44381.895833333336</c:v>
                </c:pt>
                <c:pt idx="375">
                  <c:v>44381.90625</c:v>
                </c:pt>
                <c:pt idx="376">
                  <c:v>44381.916666666664</c:v>
                </c:pt>
                <c:pt idx="377">
                  <c:v>44381.927083333336</c:v>
                </c:pt>
                <c:pt idx="378">
                  <c:v>44381.9375</c:v>
                </c:pt>
                <c:pt idx="379">
                  <c:v>44381.947916666664</c:v>
                </c:pt>
                <c:pt idx="380">
                  <c:v>44381.958333333336</c:v>
                </c:pt>
                <c:pt idx="381">
                  <c:v>44381.96875</c:v>
                </c:pt>
                <c:pt idx="382">
                  <c:v>44381.979166666664</c:v>
                </c:pt>
                <c:pt idx="383">
                  <c:v>44381.989583333336</c:v>
                </c:pt>
                <c:pt idx="384">
                  <c:v>44382</c:v>
                </c:pt>
                <c:pt idx="385">
                  <c:v>44382.010416666664</c:v>
                </c:pt>
                <c:pt idx="386">
                  <c:v>44382.020833333336</c:v>
                </c:pt>
                <c:pt idx="387">
                  <c:v>44382.03125</c:v>
                </c:pt>
                <c:pt idx="388">
                  <c:v>44382.041666666664</c:v>
                </c:pt>
                <c:pt idx="389">
                  <c:v>44382.052083333336</c:v>
                </c:pt>
                <c:pt idx="390">
                  <c:v>44382.0625</c:v>
                </c:pt>
                <c:pt idx="391">
                  <c:v>44382.072916666664</c:v>
                </c:pt>
                <c:pt idx="392">
                  <c:v>44382.083333333336</c:v>
                </c:pt>
                <c:pt idx="393">
                  <c:v>44382.09375</c:v>
                </c:pt>
                <c:pt idx="394">
                  <c:v>44382.104166666664</c:v>
                </c:pt>
                <c:pt idx="395">
                  <c:v>44382.114583333336</c:v>
                </c:pt>
                <c:pt idx="396">
                  <c:v>44382.125</c:v>
                </c:pt>
                <c:pt idx="397">
                  <c:v>44382.135416666664</c:v>
                </c:pt>
                <c:pt idx="398">
                  <c:v>44382.145833333336</c:v>
                </c:pt>
                <c:pt idx="399">
                  <c:v>44382.15625</c:v>
                </c:pt>
                <c:pt idx="400">
                  <c:v>44382.166666666664</c:v>
                </c:pt>
                <c:pt idx="401">
                  <c:v>44382.177083333336</c:v>
                </c:pt>
                <c:pt idx="402">
                  <c:v>44382.1875</c:v>
                </c:pt>
                <c:pt idx="403">
                  <c:v>44382.197916666664</c:v>
                </c:pt>
                <c:pt idx="404">
                  <c:v>44382.208333333336</c:v>
                </c:pt>
                <c:pt idx="405">
                  <c:v>44382.21875</c:v>
                </c:pt>
                <c:pt idx="406">
                  <c:v>44382.229166666664</c:v>
                </c:pt>
                <c:pt idx="407">
                  <c:v>44382.239583333336</c:v>
                </c:pt>
                <c:pt idx="408">
                  <c:v>44382.25</c:v>
                </c:pt>
                <c:pt idx="409">
                  <c:v>44382.260416666664</c:v>
                </c:pt>
                <c:pt idx="410">
                  <c:v>44382.270833333336</c:v>
                </c:pt>
                <c:pt idx="411">
                  <c:v>44382.28125</c:v>
                </c:pt>
                <c:pt idx="412">
                  <c:v>44382.291666666664</c:v>
                </c:pt>
                <c:pt idx="413">
                  <c:v>44382.302083333336</c:v>
                </c:pt>
                <c:pt idx="414">
                  <c:v>44382.3125</c:v>
                </c:pt>
                <c:pt idx="415">
                  <c:v>44382.322916666664</c:v>
                </c:pt>
                <c:pt idx="416">
                  <c:v>44382.333333333336</c:v>
                </c:pt>
                <c:pt idx="417">
                  <c:v>44382.34375</c:v>
                </c:pt>
                <c:pt idx="418">
                  <c:v>44382.354166666664</c:v>
                </c:pt>
                <c:pt idx="419">
                  <c:v>44382.364583333336</c:v>
                </c:pt>
                <c:pt idx="420">
                  <c:v>44382.375</c:v>
                </c:pt>
                <c:pt idx="421">
                  <c:v>44382.385416666664</c:v>
                </c:pt>
                <c:pt idx="422">
                  <c:v>44382.395833333336</c:v>
                </c:pt>
                <c:pt idx="423">
                  <c:v>44382.40625</c:v>
                </c:pt>
                <c:pt idx="424">
                  <c:v>44382.416666666664</c:v>
                </c:pt>
                <c:pt idx="425">
                  <c:v>44382.427083333336</c:v>
                </c:pt>
                <c:pt idx="426">
                  <c:v>44382.4375</c:v>
                </c:pt>
                <c:pt idx="427">
                  <c:v>44382.447916666664</c:v>
                </c:pt>
                <c:pt idx="428">
                  <c:v>44382.458333333336</c:v>
                </c:pt>
                <c:pt idx="429">
                  <c:v>44382.46875</c:v>
                </c:pt>
                <c:pt idx="430">
                  <c:v>44382.479166666664</c:v>
                </c:pt>
                <c:pt idx="431">
                  <c:v>44382.489583333336</c:v>
                </c:pt>
                <c:pt idx="432">
                  <c:v>44382.5</c:v>
                </c:pt>
                <c:pt idx="433">
                  <c:v>44382.510416666664</c:v>
                </c:pt>
                <c:pt idx="434">
                  <c:v>44382.520833333336</c:v>
                </c:pt>
                <c:pt idx="435">
                  <c:v>44382.53125</c:v>
                </c:pt>
                <c:pt idx="436">
                  <c:v>44382.541666666664</c:v>
                </c:pt>
                <c:pt idx="437">
                  <c:v>44382.552083333336</c:v>
                </c:pt>
                <c:pt idx="438">
                  <c:v>44382.5625</c:v>
                </c:pt>
                <c:pt idx="439">
                  <c:v>44382.572916666664</c:v>
                </c:pt>
                <c:pt idx="440">
                  <c:v>44382.583333333336</c:v>
                </c:pt>
                <c:pt idx="441">
                  <c:v>44382.59375</c:v>
                </c:pt>
                <c:pt idx="442">
                  <c:v>44382.604166666664</c:v>
                </c:pt>
                <c:pt idx="443">
                  <c:v>44382.614583333336</c:v>
                </c:pt>
                <c:pt idx="444">
                  <c:v>44382.625</c:v>
                </c:pt>
                <c:pt idx="445">
                  <c:v>44382.635416666664</c:v>
                </c:pt>
                <c:pt idx="446">
                  <c:v>44382.645833333336</c:v>
                </c:pt>
                <c:pt idx="447">
                  <c:v>44382.65625</c:v>
                </c:pt>
                <c:pt idx="448">
                  <c:v>44382.666666666664</c:v>
                </c:pt>
                <c:pt idx="449">
                  <c:v>44382.677083333336</c:v>
                </c:pt>
                <c:pt idx="450">
                  <c:v>44382.6875</c:v>
                </c:pt>
                <c:pt idx="451">
                  <c:v>44382.697916666664</c:v>
                </c:pt>
                <c:pt idx="452">
                  <c:v>44382.708333333336</c:v>
                </c:pt>
                <c:pt idx="453">
                  <c:v>44382.71875</c:v>
                </c:pt>
                <c:pt idx="454">
                  <c:v>44382.729166666664</c:v>
                </c:pt>
                <c:pt idx="455">
                  <c:v>44382.739583333336</c:v>
                </c:pt>
                <c:pt idx="456">
                  <c:v>44382.75</c:v>
                </c:pt>
                <c:pt idx="457">
                  <c:v>44382.760416666664</c:v>
                </c:pt>
                <c:pt idx="458">
                  <c:v>44382.770833333336</c:v>
                </c:pt>
                <c:pt idx="459">
                  <c:v>44382.78125</c:v>
                </c:pt>
                <c:pt idx="460">
                  <c:v>44382.791666666664</c:v>
                </c:pt>
                <c:pt idx="461">
                  <c:v>44382.802083333336</c:v>
                </c:pt>
                <c:pt idx="462">
                  <c:v>44382.8125</c:v>
                </c:pt>
                <c:pt idx="463">
                  <c:v>44382.822916666664</c:v>
                </c:pt>
                <c:pt idx="464">
                  <c:v>44382.833333333336</c:v>
                </c:pt>
                <c:pt idx="465">
                  <c:v>44382.84375</c:v>
                </c:pt>
                <c:pt idx="466">
                  <c:v>44382.854166666664</c:v>
                </c:pt>
                <c:pt idx="467">
                  <c:v>44382.864583333336</c:v>
                </c:pt>
                <c:pt idx="468">
                  <c:v>44382.875</c:v>
                </c:pt>
                <c:pt idx="469">
                  <c:v>44382.885416666664</c:v>
                </c:pt>
                <c:pt idx="470">
                  <c:v>44382.895833333336</c:v>
                </c:pt>
                <c:pt idx="471">
                  <c:v>44382.90625</c:v>
                </c:pt>
                <c:pt idx="472">
                  <c:v>44382.916666666664</c:v>
                </c:pt>
                <c:pt idx="473">
                  <c:v>44382.927083333336</c:v>
                </c:pt>
                <c:pt idx="474">
                  <c:v>44382.9375</c:v>
                </c:pt>
                <c:pt idx="475">
                  <c:v>44382.947916666664</c:v>
                </c:pt>
                <c:pt idx="476">
                  <c:v>44382.958333333336</c:v>
                </c:pt>
                <c:pt idx="477">
                  <c:v>44382.96875</c:v>
                </c:pt>
                <c:pt idx="478">
                  <c:v>44382.979166666664</c:v>
                </c:pt>
                <c:pt idx="479">
                  <c:v>44382.989583333336</c:v>
                </c:pt>
                <c:pt idx="480">
                  <c:v>44383</c:v>
                </c:pt>
                <c:pt idx="481">
                  <c:v>44383.010416666664</c:v>
                </c:pt>
                <c:pt idx="482">
                  <c:v>44383.020833333336</c:v>
                </c:pt>
                <c:pt idx="483">
                  <c:v>44383.03125</c:v>
                </c:pt>
                <c:pt idx="484">
                  <c:v>44383.041666666664</c:v>
                </c:pt>
                <c:pt idx="485">
                  <c:v>44383.052083333336</c:v>
                </c:pt>
                <c:pt idx="486">
                  <c:v>44383.0625</c:v>
                </c:pt>
                <c:pt idx="487">
                  <c:v>44383.072916666664</c:v>
                </c:pt>
                <c:pt idx="488">
                  <c:v>44383.083333333336</c:v>
                </c:pt>
                <c:pt idx="489">
                  <c:v>44383.09375</c:v>
                </c:pt>
                <c:pt idx="490">
                  <c:v>44383.104166666664</c:v>
                </c:pt>
                <c:pt idx="491">
                  <c:v>44383.114583333336</c:v>
                </c:pt>
                <c:pt idx="492">
                  <c:v>44383.125</c:v>
                </c:pt>
                <c:pt idx="493">
                  <c:v>44383.135416666664</c:v>
                </c:pt>
                <c:pt idx="494">
                  <c:v>44383.145833333336</c:v>
                </c:pt>
                <c:pt idx="495">
                  <c:v>44383.15625</c:v>
                </c:pt>
                <c:pt idx="496">
                  <c:v>44383.166666666664</c:v>
                </c:pt>
                <c:pt idx="497">
                  <c:v>44383.177083333336</c:v>
                </c:pt>
                <c:pt idx="498">
                  <c:v>44383.1875</c:v>
                </c:pt>
                <c:pt idx="499">
                  <c:v>44383.197916666664</c:v>
                </c:pt>
                <c:pt idx="500">
                  <c:v>44383.208333333336</c:v>
                </c:pt>
                <c:pt idx="501">
                  <c:v>44383.21875</c:v>
                </c:pt>
                <c:pt idx="502">
                  <c:v>44383.229166666664</c:v>
                </c:pt>
                <c:pt idx="503">
                  <c:v>44383.239583333336</c:v>
                </c:pt>
                <c:pt idx="504">
                  <c:v>44383.25</c:v>
                </c:pt>
                <c:pt idx="505">
                  <c:v>44383.260416666664</c:v>
                </c:pt>
                <c:pt idx="506">
                  <c:v>44383.270833333336</c:v>
                </c:pt>
                <c:pt idx="507">
                  <c:v>44383.28125</c:v>
                </c:pt>
                <c:pt idx="508">
                  <c:v>44383.291666666664</c:v>
                </c:pt>
                <c:pt idx="509">
                  <c:v>44383.302083333336</c:v>
                </c:pt>
                <c:pt idx="510">
                  <c:v>44383.3125</c:v>
                </c:pt>
                <c:pt idx="511">
                  <c:v>44383.322916666664</c:v>
                </c:pt>
                <c:pt idx="512">
                  <c:v>44383.333333333336</c:v>
                </c:pt>
                <c:pt idx="513">
                  <c:v>44383.34375</c:v>
                </c:pt>
                <c:pt idx="514">
                  <c:v>44383.354166666664</c:v>
                </c:pt>
                <c:pt idx="515">
                  <c:v>44383.364583333336</c:v>
                </c:pt>
                <c:pt idx="516">
                  <c:v>44383.375</c:v>
                </c:pt>
                <c:pt idx="517">
                  <c:v>44383.385416666664</c:v>
                </c:pt>
                <c:pt idx="518">
                  <c:v>44383.395833333336</c:v>
                </c:pt>
                <c:pt idx="519">
                  <c:v>44383.40625</c:v>
                </c:pt>
                <c:pt idx="520">
                  <c:v>44383.416666666664</c:v>
                </c:pt>
                <c:pt idx="521">
                  <c:v>44383.427083333336</c:v>
                </c:pt>
                <c:pt idx="522">
                  <c:v>44383.4375</c:v>
                </c:pt>
                <c:pt idx="523">
                  <c:v>44383.447916666664</c:v>
                </c:pt>
                <c:pt idx="524">
                  <c:v>44383.458333333336</c:v>
                </c:pt>
                <c:pt idx="525">
                  <c:v>44383.46875</c:v>
                </c:pt>
                <c:pt idx="526">
                  <c:v>44383.479166666664</c:v>
                </c:pt>
                <c:pt idx="527">
                  <c:v>44383.489583333336</c:v>
                </c:pt>
                <c:pt idx="528">
                  <c:v>44383.5</c:v>
                </c:pt>
                <c:pt idx="529">
                  <c:v>44383.510416666664</c:v>
                </c:pt>
                <c:pt idx="530">
                  <c:v>44383.520833333336</c:v>
                </c:pt>
                <c:pt idx="531">
                  <c:v>44383.53125</c:v>
                </c:pt>
                <c:pt idx="532">
                  <c:v>44383.541666666664</c:v>
                </c:pt>
                <c:pt idx="533">
                  <c:v>44383.552083333336</c:v>
                </c:pt>
                <c:pt idx="534">
                  <c:v>44383.5625</c:v>
                </c:pt>
                <c:pt idx="535">
                  <c:v>44383.572916666664</c:v>
                </c:pt>
                <c:pt idx="536">
                  <c:v>44383.583333333336</c:v>
                </c:pt>
                <c:pt idx="537">
                  <c:v>44383.59375</c:v>
                </c:pt>
                <c:pt idx="538">
                  <c:v>44383.604166666664</c:v>
                </c:pt>
                <c:pt idx="539">
                  <c:v>44383.614583333336</c:v>
                </c:pt>
                <c:pt idx="540">
                  <c:v>44383.625</c:v>
                </c:pt>
                <c:pt idx="541">
                  <c:v>44383.635416666664</c:v>
                </c:pt>
                <c:pt idx="542">
                  <c:v>44383.645833333336</c:v>
                </c:pt>
                <c:pt idx="543">
                  <c:v>44383.65625</c:v>
                </c:pt>
                <c:pt idx="544">
                  <c:v>44383.666666666664</c:v>
                </c:pt>
                <c:pt idx="545">
                  <c:v>44383.677083333336</c:v>
                </c:pt>
                <c:pt idx="546">
                  <c:v>44383.6875</c:v>
                </c:pt>
                <c:pt idx="547">
                  <c:v>44383.697916666664</c:v>
                </c:pt>
                <c:pt idx="548">
                  <c:v>44383.708333333336</c:v>
                </c:pt>
                <c:pt idx="549">
                  <c:v>44383.71875</c:v>
                </c:pt>
                <c:pt idx="550">
                  <c:v>44383.729166666664</c:v>
                </c:pt>
                <c:pt idx="551">
                  <c:v>44383.739583333336</c:v>
                </c:pt>
                <c:pt idx="552">
                  <c:v>44383.75</c:v>
                </c:pt>
                <c:pt idx="553">
                  <c:v>44383.760416666664</c:v>
                </c:pt>
                <c:pt idx="554">
                  <c:v>44383.770833333336</c:v>
                </c:pt>
                <c:pt idx="555">
                  <c:v>44383.78125</c:v>
                </c:pt>
                <c:pt idx="556">
                  <c:v>44383.791666666664</c:v>
                </c:pt>
                <c:pt idx="557">
                  <c:v>44383.802083333336</c:v>
                </c:pt>
                <c:pt idx="558">
                  <c:v>44383.8125</c:v>
                </c:pt>
                <c:pt idx="559">
                  <c:v>44383.822916666664</c:v>
                </c:pt>
                <c:pt idx="560">
                  <c:v>44383.833333333336</c:v>
                </c:pt>
                <c:pt idx="561">
                  <c:v>44383.84375</c:v>
                </c:pt>
                <c:pt idx="562">
                  <c:v>44383.854166666664</c:v>
                </c:pt>
                <c:pt idx="563">
                  <c:v>44383.864583333336</c:v>
                </c:pt>
                <c:pt idx="564">
                  <c:v>44383.875</c:v>
                </c:pt>
                <c:pt idx="565">
                  <c:v>44383.885416666664</c:v>
                </c:pt>
                <c:pt idx="566">
                  <c:v>44383.895833333336</c:v>
                </c:pt>
                <c:pt idx="567">
                  <c:v>44383.90625</c:v>
                </c:pt>
                <c:pt idx="568">
                  <c:v>44383.916666666664</c:v>
                </c:pt>
                <c:pt idx="569">
                  <c:v>44383.927083333336</c:v>
                </c:pt>
                <c:pt idx="570">
                  <c:v>44383.9375</c:v>
                </c:pt>
                <c:pt idx="571">
                  <c:v>44383.947916666664</c:v>
                </c:pt>
                <c:pt idx="572">
                  <c:v>44383.958333333336</c:v>
                </c:pt>
                <c:pt idx="573">
                  <c:v>44383.96875</c:v>
                </c:pt>
                <c:pt idx="574">
                  <c:v>44383.979166666664</c:v>
                </c:pt>
                <c:pt idx="575">
                  <c:v>44383.989583333336</c:v>
                </c:pt>
                <c:pt idx="576">
                  <c:v>44384</c:v>
                </c:pt>
                <c:pt idx="577">
                  <c:v>44384.010416666664</c:v>
                </c:pt>
                <c:pt idx="578">
                  <c:v>44384.020833333336</c:v>
                </c:pt>
                <c:pt idx="579">
                  <c:v>44384.03125</c:v>
                </c:pt>
                <c:pt idx="580">
                  <c:v>44384.041666666664</c:v>
                </c:pt>
                <c:pt idx="581">
                  <c:v>44384.052083333336</c:v>
                </c:pt>
                <c:pt idx="582">
                  <c:v>44384.0625</c:v>
                </c:pt>
                <c:pt idx="583">
                  <c:v>44384.072916666664</c:v>
                </c:pt>
                <c:pt idx="584">
                  <c:v>44384.083333333336</c:v>
                </c:pt>
                <c:pt idx="585">
                  <c:v>44384.09375</c:v>
                </c:pt>
                <c:pt idx="586">
                  <c:v>44384.104166666664</c:v>
                </c:pt>
                <c:pt idx="587">
                  <c:v>44384.114583333336</c:v>
                </c:pt>
                <c:pt idx="588">
                  <c:v>44384.125</c:v>
                </c:pt>
                <c:pt idx="589">
                  <c:v>44384.135416666664</c:v>
                </c:pt>
                <c:pt idx="590">
                  <c:v>44384.145833333336</c:v>
                </c:pt>
                <c:pt idx="591">
                  <c:v>44384.15625</c:v>
                </c:pt>
                <c:pt idx="592">
                  <c:v>44384.166666666664</c:v>
                </c:pt>
                <c:pt idx="593">
                  <c:v>44384.177083333336</c:v>
                </c:pt>
                <c:pt idx="594">
                  <c:v>44384.1875</c:v>
                </c:pt>
                <c:pt idx="595">
                  <c:v>44384.197916666664</c:v>
                </c:pt>
                <c:pt idx="596">
                  <c:v>44384.208333333336</c:v>
                </c:pt>
                <c:pt idx="597">
                  <c:v>44384.21875</c:v>
                </c:pt>
                <c:pt idx="598">
                  <c:v>44384.229166666664</c:v>
                </c:pt>
                <c:pt idx="599">
                  <c:v>44384.239583333336</c:v>
                </c:pt>
                <c:pt idx="600">
                  <c:v>44384.25</c:v>
                </c:pt>
                <c:pt idx="601">
                  <c:v>44384.260416666664</c:v>
                </c:pt>
                <c:pt idx="602">
                  <c:v>44384.270833333336</c:v>
                </c:pt>
                <c:pt idx="603">
                  <c:v>44384.28125</c:v>
                </c:pt>
                <c:pt idx="604">
                  <c:v>44384.291666666664</c:v>
                </c:pt>
                <c:pt idx="605">
                  <c:v>44384.302083333336</c:v>
                </c:pt>
                <c:pt idx="606">
                  <c:v>44384.3125</c:v>
                </c:pt>
                <c:pt idx="607">
                  <c:v>44384.322916666664</c:v>
                </c:pt>
                <c:pt idx="608">
                  <c:v>44384.333333333336</c:v>
                </c:pt>
                <c:pt idx="609">
                  <c:v>44384.34375</c:v>
                </c:pt>
                <c:pt idx="610">
                  <c:v>44384.354166666664</c:v>
                </c:pt>
                <c:pt idx="611">
                  <c:v>44384.364583333336</c:v>
                </c:pt>
                <c:pt idx="612">
                  <c:v>44384.375</c:v>
                </c:pt>
                <c:pt idx="613">
                  <c:v>44384.385416666664</c:v>
                </c:pt>
                <c:pt idx="614">
                  <c:v>44384.395833333336</c:v>
                </c:pt>
                <c:pt idx="615">
                  <c:v>44384.40625</c:v>
                </c:pt>
                <c:pt idx="616">
                  <c:v>44384.416666666664</c:v>
                </c:pt>
                <c:pt idx="617">
                  <c:v>44384.427083333336</c:v>
                </c:pt>
                <c:pt idx="618">
                  <c:v>44384.4375</c:v>
                </c:pt>
                <c:pt idx="619">
                  <c:v>44384.447916666664</c:v>
                </c:pt>
                <c:pt idx="620">
                  <c:v>44384.458333333336</c:v>
                </c:pt>
                <c:pt idx="621">
                  <c:v>44384.46875</c:v>
                </c:pt>
                <c:pt idx="622">
                  <c:v>44384.479166666664</c:v>
                </c:pt>
                <c:pt idx="623">
                  <c:v>44384.489583333336</c:v>
                </c:pt>
                <c:pt idx="624">
                  <c:v>44384.5</c:v>
                </c:pt>
                <c:pt idx="625">
                  <c:v>44384.510416666664</c:v>
                </c:pt>
                <c:pt idx="626">
                  <c:v>44384.520833333336</c:v>
                </c:pt>
                <c:pt idx="627">
                  <c:v>44384.53125</c:v>
                </c:pt>
                <c:pt idx="628">
                  <c:v>44384.541666666664</c:v>
                </c:pt>
                <c:pt idx="629">
                  <c:v>44384.552083333336</c:v>
                </c:pt>
                <c:pt idx="630">
                  <c:v>44384.5625</c:v>
                </c:pt>
                <c:pt idx="631">
                  <c:v>44384.572916666664</c:v>
                </c:pt>
                <c:pt idx="632">
                  <c:v>44384.583333333336</c:v>
                </c:pt>
                <c:pt idx="633">
                  <c:v>44384.59375</c:v>
                </c:pt>
                <c:pt idx="634">
                  <c:v>44384.604166666664</c:v>
                </c:pt>
                <c:pt idx="635">
                  <c:v>44384.614583333336</c:v>
                </c:pt>
                <c:pt idx="636">
                  <c:v>44384.625</c:v>
                </c:pt>
                <c:pt idx="637">
                  <c:v>44384.635416666664</c:v>
                </c:pt>
                <c:pt idx="638">
                  <c:v>44384.645833333336</c:v>
                </c:pt>
                <c:pt idx="639">
                  <c:v>44384.65625</c:v>
                </c:pt>
                <c:pt idx="640">
                  <c:v>44384.666666666664</c:v>
                </c:pt>
                <c:pt idx="641">
                  <c:v>44384.677083333336</c:v>
                </c:pt>
                <c:pt idx="642">
                  <c:v>44384.6875</c:v>
                </c:pt>
                <c:pt idx="643">
                  <c:v>44384.697916666664</c:v>
                </c:pt>
                <c:pt idx="644">
                  <c:v>44384.708333333336</c:v>
                </c:pt>
                <c:pt idx="645">
                  <c:v>44384.71875</c:v>
                </c:pt>
                <c:pt idx="646">
                  <c:v>44384.729166666664</c:v>
                </c:pt>
                <c:pt idx="647">
                  <c:v>44384.739583333336</c:v>
                </c:pt>
                <c:pt idx="648">
                  <c:v>44384.75</c:v>
                </c:pt>
                <c:pt idx="649">
                  <c:v>44384.760416666664</c:v>
                </c:pt>
                <c:pt idx="650">
                  <c:v>44384.770833333336</c:v>
                </c:pt>
                <c:pt idx="651">
                  <c:v>44384.78125</c:v>
                </c:pt>
                <c:pt idx="652">
                  <c:v>44384.791666666664</c:v>
                </c:pt>
                <c:pt idx="653">
                  <c:v>44384.802083333336</c:v>
                </c:pt>
                <c:pt idx="654">
                  <c:v>44384.8125</c:v>
                </c:pt>
                <c:pt idx="655">
                  <c:v>44384.822916666664</c:v>
                </c:pt>
                <c:pt idx="656">
                  <c:v>44384.833333333336</c:v>
                </c:pt>
                <c:pt idx="657">
                  <c:v>44384.84375</c:v>
                </c:pt>
                <c:pt idx="658">
                  <c:v>44384.854166666664</c:v>
                </c:pt>
                <c:pt idx="659">
                  <c:v>44384.864583333336</c:v>
                </c:pt>
                <c:pt idx="660">
                  <c:v>44384.875</c:v>
                </c:pt>
                <c:pt idx="661">
                  <c:v>44384.885416666664</c:v>
                </c:pt>
                <c:pt idx="662">
                  <c:v>44384.895833333336</c:v>
                </c:pt>
                <c:pt idx="663">
                  <c:v>44384.90625</c:v>
                </c:pt>
                <c:pt idx="664">
                  <c:v>44384.916666666664</c:v>
                </c:pt>
                <c:pt idx="665">
                  <c:v>44384.927083333336</c:v>
                </c:pt>
                <c:pt idx="666">
                  <c:v>44384.9375</c:v>
                </c:pt>
                <c:pt idx="667">
                  <c:v>44384.947916666664</c:v>
                </c:pt>
                <c:pt idx="668">
                  <c:v>44384.958333333336</c:v>
                </c:pt>
                <c:pt idx="669">
                  <c:v>44384.96875</c:v>
                </c:pt>
                <c:pt idx="670">
                  <c:v>44384.979166666664</c:v>
                </c:pt>
                <c:pt idx="671">
                  <c:v>44384.989583333336</c:v>
                </c:pt>
                <c:pt idx="672">
                  <c:v>44385</c:v>
                </c:pt>
                <c:pt idx="673">
                  <c:v>44385.010416666664</c:v>
                </c:pt>
                <c:pt idx="674">
                  <c:v>44385.020833333336</c:v>
                </c:pt>
                <c:pt idx="675">
                  <c:v>44385.03125</c:v>
                </c:pt>
                <c:pt idx="676">
                  <c:v>44385.041666666664</c:v>
                </c:pt>
                <c:pt idx="677">
                  <c:v>44385.052083333336</c:v>
                </c:pt>
                <c:pt idx="678">
                  <c:v>44385.0625</c:v>
                </c:pt>
                <c:pt idx="679">
                  <c:v>44385.072916666664</c:v>
                </c:pt>
                <c:pt idx="680">
                  <c:v>44385.083333333336</c:v>
                </c:pt>
                <c:pt idx="681">
                  <c:v>44385.09375</c:v>
                </c:pt>
                <c:pt idx="682">
                  <c:v>44385.104166666664</c:v>
                </c:pt>
                <c:pt idx="683">
                  <c:v>44385.114583333336</c:v>
                </c:pt>
                <c:pt idx="684">
                  <c:v>44385.125</c:v>
                </c:pt>
                <c:pt idx="685">
                  <c:v>44385.135416666664</c:v>
                </c:pt>
                <c:pt idx="686">
                  <c:v>44385.145833333336</c:v>
                </c:pt>
                <c:pt idx="687">
                  <c:v>44385.15625</c:v>
                </c:pt>
                <c:pt idx="688">
                  <c:v>44385.166666666664</c:v>
                </c:pt>
                <c:pt idx="689">
                  <c:v>44385.177083333336</c:v>
                </c:pt>
                <c:pt idx="690">
                  <c:v>44385.1875</c:v>
                </c:pt>
                <c:pt idx="691">
                  <c:v>44385.197916666664</c:v>
                </c:pt>
                <c:pt idx="692">
                  <c:v>44385.208333333336</c:v>
                </c:pt>
                <c:pt idx="693">
                  <c:v>44385.21875</c:v>
                </c:pt>
                <c:pt idx="694">
                  <c:v>44385.229166666664</c:v>
                </c:pt>
                <c:pt idx="695">
                  <c:v>44385.239583333336</c:v>
                </c:pt>
                <c:pt idx="696">
                  <c:v>44385.25</c:v>
                </c:pt>
                <c:pt idx="697">
                  <c:v>44385.260416666664</c:v>
                </c:pt>
                <c:pt idx="698">
                  <c:v>44385.270833333336</c:v>
                </c:pt>
                <c:pt idx="699">
                  <c:v>44385.28125</c:v>
                </c:pt>
                <c:pt idx="700">
                  <c:v>44385.291666666664</c:v>
                </c:pt>
                <c:pt idx="701">
                  <c:v>44385.302083333336</c:v>
                </c:pt>
                <c:pt idx="702">
                  <c:v>44385.3125</c:v>
                </c:pt>
                <c:pt idx="703">
                  <c:v>44385.322916666664</c:v>
                </c:pt>
                <c:pt idx="704">
                  <c:v>44385.333333333336</c:v>
                </c:pt>
                <c:pt idx="705">
                  <c:v>44385.34375</c:v>
                </c:pt>
                <c:pt idx="706">
                  <c:v>44385.354166666664</c:v>
                </c:pt>
                <c:pt idx="707">
                  <c:v>44385.364583333336</c:v>
                </c:pt>
                <c:pt idx="708">
                  <c:v>44385.375</c:v>
                </c:pt>
                <c:pt idx="709">
                  <c:v>44385.385416666664</c:v>
                </c:pt>
                <c:pt idx="710">
                  <c:v>44385.395833333336</c:v>
                </c:pt>
                <c:pt idx="711">
                  <c:v>44385.40625</c:v>
                </c:pt>
                <c:pt idx="712">
                  <c:v>44385.416666666664</c:v>
                </c:pt>
                <c:pt idx="713">
                  <c:v>44385.427083333336</c:v>
                </c:pt>
                <c:pt idx="714">
                  <c:v>44385.4375</c:v>
                </c:pt>
                <c:pt idx="715">
                  <c:v>44385.447916666664</c:v>
                </c:pt>
                <c:pt idx="716">
                  <c:v>44385.458333333336</c:v>
                </c:pt>
                <c:pt idx="717">
                  <c:v>44385.46875</c:v>
                </c:pt>
                <c:pt idx="718">
                  <c:v>44385.479166666664</c:v>
                </c:pt>
                <c:pt idx="719">
                  <c:v>44385.489583333336</c:v>
                </c:pt>
                <c:pt idx="720">
                  <c:v>44385.5</c:v>
                </c:pt>
                <c:pt idx="721">
                  <c:v>44385.510416666664</c:v>
                </c:pt>
                <c:pt idx="722">
                  <c:v>44385.520833333336</c:v>
                </c:pt>
                <c:pt idx="723">
                  <c:v>44385.53125</c:v>
                </c:pt>
                <c:pt idx="724">
                  <c:v>44385.541666666664</c:v>
                </c:pt>
                <c:pt idx="725">
                  <c:v>44385.552083333336</c:v>
                </c:pt>
                <c:pt idx="726">
                  <c:v>44385.5625</c:v>
                </c:pt>
                <c:pt idx="727">
                  <c:v>44385.572916666664</c:v>
                </c:pt>
                <c:pt idx="728">
                  <c:v>44385.583333333336</c:v>
                </c:pt>
                <c:pt idx="729">
                  <c:v>44385.59375</c:v>
                </c:pt>
                <c:pt idx="730">
                  <c:v>44385.604166666664</c:v>
                </c:pt>
                <c:pt idx="731">
                  <c:v>44385.614583333336</c:v>
                </c:pt>
                <c:pt idx="732">
                  <c:v>44385.625</c:v>
                </c:pt>
                <c:pt idx="733">
                  <c:v>44385.635416666664</c:v>
                </c:pt>
                <c:pt idx="734">
                  <c:v>44385.645833333336</c:v>
                </c:pt>
                <c:pt idx="735">
                  <c:v>44385.65625</c:v>
                </c:pt>
                <c:pt idx="736">
                  <c:v>44385.666666666664</c:v>
                </c:pt>
                <c:pt idx="737">
                  <c:v>44385.677083333336</c:v>
                </c:pt>
                <c:pt idx="738">
                  <c:v>44385.6875</c:v>
                </c:pt>
                <c:pt idx="739">
                  <c:v>44385.697916666664</c:v>
                </c:pt>
                <c:pt idx="740">
                  <c:v>44385.708333333336</c:v>
                </c:pt>
                <c:pt idx="741">
                  <c:v>44385.71875</c:v>
                </c:pt>
                <c:pt idx="742">
                  <c:v>44385.729166666664</c:v>
                </c:pt>
                <c:pt idx="743">
                  <c:v>44385.739583333336</c:v>
                </c:pt>
                <c:pt idx="744">
                  <c:v>44385.75</c:v>
                </c:pt>
                <c:pt idx="745">
                  <c:v>44385.760416666664</c:v>
                </c:pt>
                <c:pt idx="746">
                  <c:v>44385.770833333336</c:v>
                </c:pt>
                <c:pt idx="747">
                  <c:v>44385.78125</c:v>
                </c:pt>
                <c:pt idx="748">
                  <c:v>44385.791666666664</c:v>
                </c:pt>
                <c:pt idx="749">
                  <c:v>44385.802083333336</c:v>
                </c:pt>
                <c:pt idx="750">
                  <c:v>44385.8125</c:v>
                </c:pt>
                <c:pt idx="751">
                  <c:v>44385.822916666664</c:v>
                </c:pt>
                <c:pt idx="752">
                  <c:v>44385.833333333336</c:v>
                </c:pt>
                <c:pt idx="753">
                  <c:v>44385.84375</c:v>
                </c:pt>
                <c:pt idx="754">
                  <c:v>44385.854166666664</c:v>
                </c:pt>
                <c:pt idx="755">
                  <c:v>44385.864583333336</c:v>
                </c:pt>
                <c:pt idx="756">
                  <c:v>44385.875</c:v>
                </c:pt>
                <c:pt idx="757">
                  <c:v>44385.885416666664</c:v>
                </c:pt>
                <c:pt idx="758">
                  <c:v>44385.895833333336</c:v>
                </c:pt>
                <c:pt idx="759">
                  <c:v>44385.90625</c:v>
                </c:pt>
                <c:pt idx="760">
                  <c:v>44385.916666666664</c:v>
                </c:pt>
                <c:pt idx="761">
                  <c:v>44385.927083333336</c:v>
                </c:pt>
                <c:pt idx="762">
                  <c:v>44385.9375</c:v>
                </c:pt>
                <c:pt idx="763">
                  <c:v>44385.947916666664</c:v>
                </c:pt>
                <c:pt idx="764">
                  <c:v>44385.958333333336</c:v>
                </c:pt>
                <c:pt idx="765">
                  <c:v>44385.96875</c:v>
                </c:pt>
                <c:pt idx="766">
                  <c:v>44385.979166666664</c:v>
                </c:pt>
                <c:pt idx="767">
                  <c:v>44385.989583333336</c:v>
                </c:pt>
                <c:pt idx="768">
                  <c:v>44386</c:v>
                </c:pt>
                <c:pt idx="769">
                  <c:v>44386.010416666664</c:v>
                </c:pt>
                <c:pt idx="770">
                  <c:v>44386.020833333336</c:v>
                </c:pt>
                <c:pt idx="771">
                  <c:v>44386.03125</c:v>
                </c:pt>
                <c:pt idx="772">
                  <c:v>44386.041666666664</c:v>
                </c:pt>
                <c:pt idx="773">
                  <c:v>44386.052083333336</c:v>
                </c:pt>
                <c:pt idx="774">
                  <c:v>44386.0625</c:v>
                </c:pt>
                <c:pt idx="775">
                  <c:v>44386.072916666664</c:v>
                </c:pt>
                <c:pt idx="776">
                  <c:v>44386.083333333336</c:v>
                </c:pt>
                <c:pt idx="777">
                  <c:v>44386.09375</c:v>
                </c:pt>
                <c:pt idx="778">
                  <c:v>44386.104166666664</c:v>
                </c:pt>
                <c:pt idx="779">
                  <c:v>44386.114583333336</c:v>
                </c:pt>
                <c:pt idx="780">
                  <c:v>44386.125</c:v>
                </c:pt>
                <c:pt idx="781">
                  <c:v>44386.135416666664</c:v>
                </c:pt>
                <c:pt idx="782">
                  <c:v>44386.145833333336</c:v>
                </c:pt>
                <c:pt idx="783">
                  <c:v>44386.15625</c:v>
                </c:pt>
                <c:pt idx="784">
                  <c:v>44386.166666666664</c:v>
                </c:pt>
                <c:pt idx="785">
                  <c:v>44386.177083333336</c:v>
                </c:pt>
                <c:pt idx="786">
                  <c:v>44386.1875</c:v>
                </c:pt>
                <c:pt idx="787">
                  <c:v>44386.197916666664</c:v>
                </c:pt>
                <c:pt idx="788">
                  <c:v>44386.208333333336</c:v>
                </c:pt>
                <c:pt idx="789">
                  <c:v>44386.21875</c:v>
                </c:pt>
                <c:pt idx="790">
                  <c:v>44386.229166666664</c:v>
                </c:pt>
                <c:pt idx="791">
                  <c:v>44386.239583333336</c:v>
                </c:pt>
                <c:pt idx="792">
                  <c:v>44386.25</c:v>
                </c:pt>
                <c:pt idx="793">
                  <c:v>44386.260416666664</c:v>
                </c:pt>
                <c:pt idx="794">
                  <c:v>44386.270833333336</c:v>
                </c:pt>
                <c:pt idx="795">
                  <c:v>44386.28125</c:v>
                </c:pt>
                <c:pt idx="796">
                  <c:v>44386.291666666664</c:v>
                </c:pt>
                <c:pt idx="797">
                  <c:v>44386.302083333336</c:v>
                </c:pt>
                <c:pt idx="798">
                  <c:v>44386.3125</c:v>
                </c:pt>
                <c:pt idx="799">
                  <c:v>44386.322916666664</c:v>
                </c:pt>
                <c:pt idx="800">
                  <c:v>44386.333333333336</c:v>
                </c:pt>
                <c:pt idx="801">
                  <c:v>44386.34375</c:v>
                </c:pt>
                <c:pt idx="802">
                  <c:v>44386.354166666664</c:v>
                </c:pt>
                <c:pt idx="803">
                  <c:v>44386.364583333336</c:v>
                </c:pt>
                <c:pt idx="804">
                  <c:v>44386.375</c:v>
                </c:pt>
                <c:pt idx="805">
                  <c:v>44386.385416666664</c:v>
                </c:pt>
                <c:pt idx="806">
                  <c:v>44386.395833333336</c:v>
                </c:pt>
                <c:pt idx="807">
                  <c:v>44386.40625</c:v>
                </c:pt>
                <c:pt idx="808">
                  <c:v>44386.416666666664</c:v>
                </c:pt>
                <c:pt idx="809">
                  <c:v>44386.427083333336</c:v>
                </c:pt>
                <c:pt idx="810">
                  <c:v>44386.4375</c:v>
                </c:pt>
                <c:pt idx="811">
                  <c:v>44386.447916666664</c:v>
                </c:pt>
                <c:pt idx="812">
                  <c:v>44386.458333333336</c:v>
                </c:pt>
                <c:pt idx="813">
                  <c:v>44386.46875</c:v>
                </c:pt>
                <c:pt idx="814">
                  <c:v>44386.479166666664</c:v>
                </c:pt>
                <c:pt idx="815">
                  <c:v>44386.489583333336</c:v>
                </c:pt>
                <c:pt idx="816">
                  <c:v>44386.5</c:v>
                </c:pt>
                <c:pt idx="817">
                  <c:v>44386.510416666664</c:v>
                </c:pt>
                <c:pt idx="818">
                  <c:v>44386.520833333336</c:v>
                </c:pt>
                <c:pt idx="819">
                  <c:v>44386.53125</c:v>
                </c:pt>
                <c:pt idx="820">
                  <c:v>44386.541666666664</c:v>
                </c:pt>
                <c:pt idx="821">
                  <c:v>44386.552083333336</c:v>
                </c:pt>
                <c:pt idx="822">
                  <c:v>44386.5625</c:v>
                </c:pt>
                <c:pt idx="823">
                  <c:v>44386.572916666664</c:v>
                </c:pt>
                <c:pt idx="824">
                  <c:v>44386.583333333336</c:v>
                </c:pt>
                <c:pt idx="825">
                  <c:v>44386.59375</c:v>
                </c:pt>
                <c:pt idx="826">
                  <c:v>44386.604166666664</c:v>
                </c:pt>
                <c:pt idx="827">
                  <c:v>44386.614583333336</c:v>
                </c:pt>
                <c:pt idx="828">
                  <c:v>44386.625</c:v>
                </c:pt>
                <c:pt idx="829">
                  <c:v>44386.635416666664</c:v>
                </c:pt>
                <c:pt idx="830">
                  <c:v>44386.645833333336</c:v>
                </c:pt>
                <c:pt idx="831">
                  <c:v>44386.65625</c:v>
                </c:pt>
                <c:pt idx="832">
                  <c:v>44386.666666666664</c:v>
                </c:pt>
                <c:pt idx="833">
                  <c:v>44386.677083333336</c:v>
                </c:pt>
                <c:pt idx="834">
                  <c:v>44386.6875</c:v>
                </c:pt>
                <c:pt idx="835">
                  <c:v>44386.697916666664</c:v>
                </c:pt>
                <c:pt idx="836">
                  <c:v>44386.708333333336</c:v>
                </c:pt>
                <c:pt idx="837">
                  <c:v>44386.71875</c:v>
                </c:pt>
                <c:pt idx="838">
                  <c:v>44386.729166666664</c:v>
                </c:pt>
                <c:pt idx="839">
                  <c:v>44386.739583333336</c:v>
                </c:pt>
                <c:pt idx="840">
                  <c:v>44386.75</c:v>
                </c:pt>
                <c:pt idx="841">
                  <c:v>44386.760416666664</c:v>
                </c:pt>
                <c:pt idx="842">
                  <c:v>44386.770833333336</c:v>
                </c:pt>
                <c:pt idx="843">
                  <c:v>44386.78125</c:v>
                </c:pt>
                <c:pt idx="844">
                  <c:v>44386.791666666664</c:v>
                </c:pt>
                <c:pt idx="845">
                  <c:v>44386.802083333336</c:v>
                </c:pt>
                <c:pt idx="846">
                  <c:v>44386.8125</c:v>
                </c:pt>
                <c:pt idx="847">
                  <c:v>44386.822916666664</c:v>
                </c:pt>
                <c:pt idx="848">
                  <c:v>44386.833333333336</c:v>
                </c:pt>
                <c:pt idx="849">
                  <c:v>44386.84375</c:v>
                </c:pt>
                <c:pt idx="850">
                  <c:v>44386.854166666664</c:v>
                </c:pt>
                <c:pt idx="851">
                  <c:v>44386.864583333336</c:v>
                </c:pt>
                <c:pt idx="852">
                  <c:v>44386.875</c:v>
                </c:pt>
                <c:pt idx="853">
                  <c:v>44386.885416666664</c:v>
                </c:pt>
                <c:pt idx="854">
                  <c:v>44386.895833333336</c:v>
                </c:pt>
                <c:pt idx="855">
                  <c:v>44386.90625</c:v>
                </c:pt>
                <c:pt idx="856">
                  <c:v>44386.916666666664</c:v>
                </c:pt>
                <c:pt idx="857">
                  <c:v>44386.927083333336</c:v>
                </c:pt>
                <c:pt idx="858">
                  <c:v>44386.9375</c:v>
                </c:pt>
                <c:pt idx="859">
                  <c:v>44386.947916666664</c:v>
                </c:pt>
                <c:pt idx="860">
                  <c:v>44386.958333333336</c:v>
                </c:pt>
                <c:pt idx="861">
                  <c:v>44386.96875</c:v>
                </c:pt>
                <c:pt idx="862">
                  <c:v>44386.979166666664</c:v>
                </c:pt>
                <c:pt idx="863">
                  <c:v>44386.989583333336</c:v>
                </c:pt>
                <c:pt idx="864">
                  <c:v>44387</c:v>
                </c:pt>
                <c:pt idx="865">
                  <c:v>44387.010416666664</c:v>
                </c:pt>
                <c:pt idx="866">
                  <c:v>44387.020833333336</c:v>
                </c:pt>
                <c:pt idx="867">
                  <c:v>44387.03125</c:v>
                </c:pt>
                <c:pt idx="868">
                  <c:v>44387.041666666664</c:v>
                </c:pt>
                <c:pt idx="869">
                  <c:v>44387.052083333336</c:v>
                </c:pt>
                <c:pt idx="870">
                  <c:v>44387.0625</c:v>
                </c:pt>
                <c:pt idx="871">
                  <c:v>44387.072916666664</c:v>
                </c:pt>
                <c:pt idx="872">
                  <c:v>44387.083333333336</c:v>
                </c:pt>
                <c:pt idx="873">
                  <c:v>44387.09375</c:v>
                </c:pt>
                <c:pt idx="874">
                  <c:v>44387.104166666664</c:v>
                </c:pt>
                <c:pt idx="875">
                  <c:v>44387.114583333336</c:v>
                </c:pt>
                <c:pt idx="876">
                  <c:v>44387.125</c:v>
                </c:pt>
                <c:pt idx="877">
                  <c:v>44387.135416666664</c:v>
                </c:pt>
                <c:pt idx="878">
                  <c:v>44387.145833333336</c:v>
                </c:pt>
                <c:pt idx="879">
                  <c:v>44387.15625</c:v>
                </c:pt>
                <c:pt idx="880">
                  <c:v>44387.166666666664</c:v>
                </c:pt>
                <c:pt idx="881">
                  <c:v>44387.177083333336</c:v>
                </c:pt>
                <c:pt idx="882">
                  <c:v>44387.1875</c:v>
                </c:pt>
                <c:pt idx="883">
                  <c:v>44387.197916666664</c:v>
                </c:pt>
                <c:pt idx="884">
                  <c:v>44387.208333333336</c:v>
                </c:pt>
                <c:pt idx="885">
                  <c:v>44387.21875</c:v>
                </c:pt>
                <c:pt idx="886">
                  <c:v>44387.229166666664</c:v>
                </c:pt>
                <c:pt idx="887">
                  <c:v>44387.239583333336</c:v>
                </c:pt>
                <c:pt idx="888">
                  <c:v>44387.25</c:v>
                </c:pt>
                <c:pt idx="889">
                  <c:v>44387.260416666664</c:v>
                </c:pt>
                <c:pt idx="890">
                  <c:v>44387.270833333336</c:v>
                </c:pt>
                <c:pt idx="891">
                  <c:v>44387.28125</c:v>
                </c:pt>
                <c:pt idx="892">
                  <c:v>44387.291666666664</c:v>
                </c:pt>
                <c:pt idx="893">
                  <c:v>44387.302083333336</c:v>
                </c:pt>
                <c:pt idx="894">
                  <c:v>44387.3125</c:v>
                </c:pt>
                <c:pt idx="895">
                  <c:v>44387.322916666664</c:v>
                </c:pt>
                <c:pt idx="896">
                  <c:v>44387.333333333336</c:v>
                </c:pt>
                <c:pt idx="897">
                  <c:v>44387.34375</c:v>
                </c:pt>
                <c:pt idx="898">
                  <c:v>44387.354166666664</c:v>
                </c:pt>
                <c:pt idx="899">
                  <c:v>44387.364583333336</c:v>
                </c:pt>
                <c:pt idx="900">
                  <c:v>44387.375</c:v>
                </c:pt>
                <c:pt idx="901">
                  <c:v>44387.385416666664</c:v>
                </c:pt>
                <c:pt idx="902">
                  <c:v>44387.395833333336</c:v>
                </c:pt>
                <c:pt idx="903">
                  <c:v>44387.40625</c:v>
                </c:pt>
                <c:pt idx="904">
                  <c:v>44387.416666666664</c:v>
                </c:pt>
                <c:pt idx="905">
                  <c:v>44387.427083333336</c:v>
                </c:pt>
                <c:pt idx="906">
                  <c:v>44387.4375</c:v>
                </c:pt>
                <c:pt idx="907">
                  <c:v>44387.447916666664</c:v>
                </c:pt>
                <c:pt idx="908">
                  <c:v>44387.458333333336</c:v>
                </c:pt>
                <c:pt idx="909">
                  <c:v>44387.46875</c:v>
                </c:pt>
                <c:pt idx="910">
                  <c:v>44387.479166666664</c:v>
                </c:pt>
                <c:pt idx="911">
                  <c:v>44387.489583333336</c:v>
                </c:pt>
                <c:pt idx="912">
                  <c:v>44387.5</c:v>
                </c:pt>
                <c:pt idx="913">
                  <c:v>44387.510416666664</c:v>
                </c:pt>
                <c:pt idx="914">
                  <c:v>44387.520833333336</c:v>
                </c:pt>
                <c:pt idx="915">
                  <c:v>44387.53125</c:v>
                </c:pt>
                <c:pt idx="916">
                  <c:v>44387.541666666664</c:v>
                </c:pt>
                <c:pt idx="917">
                  <c:v>44387.552083333336</c:v>
                </c:pt>
                <c:pt idx="918">
                  <c:v>44387.5625</c:v>
                </c:pt>
                <c:pt idx="919">
                  <c:v>44387.572916666664</c:v>
                </c:pt>
                <c:pt idx="920">
                  <c:v>44387.583333333336</c:v>
                </c:pt>
                <c:pt idx="921">
                  <c:v>44387.59375</c:v>
                </c:pt>
                <c:pt idx="922">
                  <c:v>44387.604166666664</c:v>
                </c:pt>
                <c:pt idx="923">
                  <c:v>44387.614583333336</c:v>
                </c:pt>
                <c:pt idx="924">
                  <c:v>44387.625</c:v>
                </c:pt>
                <c:pt idx="925">
                  <c:v>44387.635416666664</c:v>
                </c:pt>
                <c:pt idx="926">
                  <c:v>44387.645833333336</c:v>
                </c:pt>
                <c:pt idx="927">
                  <c:v>44387.65625</c:v>
                </c:pt>
                <c:pt idx="928">
                  <c:v>44387.666666666664</c:v>
                </c:pt>
                <c:pt idx="929">
                  <c:v>44387.677083333336</c:v>
                </c:pt>
                <c:pt idx="930">
                  <c:v>44387.6875</c:v>
                </c:pt>
                <c:pt idx="931">
                  <c:v>44387.697916666664</c:v>
                </c:pt>
                <c:pt idx="932">
                  <c:v>44387.708333333336</c:v>
                </c:pt>
                <c:pt idx="933">
                  <c:v>44387.71875</c:v>
                </c:pt>
                <c:pt idx="934">
                  <c:v>44387.729166666664</c:v>
                </c:pt>
                <c:pt idx="935">
                  <c:v>44387.739583333336</c:v>
                </c:pt>
                <c:pt idx="936">
                  <c:v>44387.75</c:v>
                </c:pt>
                <c:pt idx="937">
                  <c:v>44387.760416666664</c:v>
                </c:pt>
                <c:pt idx="938">
                  <c:v>44387.770833333336</c:v>
                </c:pt>
                <c:pt idx="939">
                  <c:v>44387.78125</c:v>
                </c:pt>
                <c:pt idx="940">
                  <c:v>44387.791666666664</c:v>
                </c:pt>
                <c:pt idx="941">
                  <c:v>44387.802083333336</c:v>
                </c:pt>
                <c:pt idx="942">
                  <c:v>44387.8125</c:v>
                </c:pt>
                <c:pt idx="943">
                  <c:v>44387.822916666664</c:v>
                </c:pt>
                <c:pt idx="944">
                  <c:v>44387.833333333336</c:v>
                </c:pt>
                <c:pt idx="945">
                  <c:v>44387.84375</c:v>
                </c:pt>
                <c:pt idx="946">
                  <c:v>44387.854166666664</c:v>
                </c:pt>
                <c:pt idx="947">
                  <c:v>44387.864583333336</c:v>
                </c:pt>
                <c:pt idx="948">
                  <c:v>44387.875</c:v>
                </c:pt>
                <c:pt idx="949">
                  <c:v>44387.885416666664</c:v>
                </c:pt>
                <c:pt idx="950">
                  <c:v>44387.895833333336</c:v>
                </c:pt>
                <c:pt idx="951">
                  <c:v>44387.90625</c:v>
                </c:pt>
                <c:pt idx="952">
                  <c:v>44387.916666666664</c:v>
                </c:pt>
                <c:pt idx="953">
                  <c:v>44387.927083333336</c:v>
                </c:pt>
                <c:pt idx="954">
                  <c:v>44387.9375</c:v>
                </c:pt>
                <c:pt idx="955">
                  <c:v>44387.947916666664</c:v>
                </c:pt>
                <c:pt idx="956">
                  <c:v>44387.958333333336</c:v>
                </c:pt>
                <c:pt idx="957">
                  <c:v>44387.96875</c:v>
                </c:pt>
                <c:pt idx="958">
                  <c:v>44387.979166666664</c:v>
                </c:pt>
                <c:pt idx="959">
                  <c:v>44387.989583333336</c:v>
                </c:pt>
                <c:pt idx="960">
                  <c:v>44388</c:v>
                </c:pt>
                <c:pt idx="961">
                  <c:v>44388.010416666664</c:v>
                </c:pt>
                <c:pt idx="962">
                  <c:v>44388.020833333336</c:v>
                </c:pt>
                <c:pt idx="963">
                  <c:v>44388.03125</c:v>
                </c:pt>
                <c:pt idx="964">
                  <c:v>44388.041666666664</c:v>
                </c:pt>
                <c:pt idx="965">
                  <c:v>44388.052083333336</c:v>
                </c:pt>
                <c:pt idx="966">
                  <c:v>44388.0625</c:v>
                </c:pt>
                <c:pt idx="967">
                  <c:v>44388.072916666664</c:v>
                </c:pt>
                <c:pt idx="968">
                  <c:v>44388.083333333336</c:v>
                </c:pt>
                <c:pt idx="969">
                  <c:v>44388.09375</c:v>
                </c:pt>
                <c:pt idx="970">
                  <c:v>44388.104166666664</c:v>
                </c:pt>
                <c:pt idx="971">
                  <c:v>44388.114583333336</c:v>
                </c:pt>
                <c:pt idx="972">
                  <c:v>44388.125</c:v>
                </c:pt>
                <c:pt idx="973">
                  <c:v>44388.135416666664</c:v>
                </c:pt>
                <c:pt idx="974">
                  <c:v>44388.145833333336</c:v>
                </c:pt>
                <c:pt idx="975">
                  <c:v>44388.15625</c:v>
                </c:pt>
                <c:pt idx="976">
                  <c:v>44388.166666666664</c:v>
                </c:pt>
                <c:pt idx="977">
                  <c:v>44388.177083333336</c:v>
                </c:pt>
                <c:pt idx="978">
                  <c:v>44388.1875</c:v>
                </c:pt>
                <c:pt idx="979">
                  <c:v>44388.197916666664</c:v>
                </c:pt>
                <c:pt idx="980">
                  <c:v>44388.208333333336</c:v>
                </c:pt>
                <c:pt idx="981">
                  <c:v>44388.21875</c:v>
                </c:pt>
                <c:pt idx="982">
                  <c:v>44388.229166666664</c:v>
                </c:pt>
                <c:pt idx="983">
                  <c:v>44388.239583333336</c:v>
                </c:pt>
                <c:pt idx="984">
                  <c:v>44388.25</c:v>
                </c:pt>
                <c:pt idx="985">
                  <c:v>44388.260416666664</c:v>
                </c:pt>
                <c:pt idx="986">
                  <c:v>44388.270833333336</c:v>
                </c:pt>
                <c:pt idx="987">
                  <c:v>44388.28125</c:v>
                </c:pt>
                <c:pt idx="988">
                  <c:v>44388.291666666664</c:v>
                </c:pt>
                <c:pt idx="989">
                  <c:v>44388.302083333336</c:v>
                </c:pt>
                <c:pt idx="990">
                  <c:v>44388.3125</c:v>
                </c:pt>
                <c:pt idx="991">
                  <c:v>44388.322916666664</c:v>
                </c:pt>
                <c:pt idx="992">
                  <c:v>44388.333333333336</c:v>
                </c:pt>
                <c:pt idx="993">
                  <c:v>44388.34375</c:v>
                </c:pt>
                <c:pt idx="994">
                  <c:v>44388.354166666664</c:v>
                </c:pt>
                <c:pt idx="995">
                  <c:v>44388.364583333336</c:v>
                </c:pt>
                <c:pt idx="996">
                  <c:v>44388.375</c:v>
                </c:pt>
                <c:pt idx="997">
                  <c:v>44388.385416666664</c:v>
                </c:pt>
                <c:pt idx="998">
                  <c:v>44388.395833333336</c:v>
                </c:pt>
                <c:pt idx="999">
                  <c:v>44388.40625</c:v>
                </c:pt>
                <c:pt idx="1000">
                  <c:v>44388.416666666664</c:v>
                </c:pt>
                <c:pt idx="1001">
                  <c:v>44388.427083333336</c:v>
                </c:pt>
                <c:pt idx="1002">
                  <c:v>44388.4375</c:v>
                </c:pt>
                <c:pt idx="1003">
                  <c:v>44388.447916666664</c:v>
                </c:pt>
                <c:pt idx="1004">
                  <c:v>44388.458333333336</c:v>
                </c:pt>
                <c:pt idx="1005">
                  <c:v>44388.46875</c:v>
                </c:pt>
                <c:pt idx="1006">
                  <c:v>44388.479166666664</c:v>
                </c:pt>
                <c:pt idx="1007">
                  <c:v>44388.489583333336</c:v>
                </c:pt>
                <c:pt idx="1008">
                  <c:v>44388.5</c:v>
                </c:pt>
                <c:pt idx="1009">
                  <c:v>44388.510416666664</c:v>
                </c:pt>
                <c:pt idx="1010">
                  <c:v>44388.520833333336</c:v>
                </c:pt>
                <c:pt idx="1011">
                  <c:v>44388.53125</c:v>
                </c:pt>
                <c:pt idx="1012">
                  <c:v>44388.541666666664</c:v>
                </c:pt>
                <c:pt idx="1013">
                  <c:v>44388.552083333336</c:v>
                </c:pt>
                <c:pt idx="1014">
                  <c:v>44388.5625</c:v>
                </c:pt>
                <c:pt idx="1015">
                  <c:v>44388.572916666664</c:v>
                </c:pt>
                <c:pt idx="1016">
                  <c:v>44388.583333333336</c:v>
                </c:pt>
                <c:pt idx="1017">
                  <c:v>44388.59375</c:v>
                </c:pt>
                <c:pt idx="1018">
                  <c:v>44388.604166666664</c:v>
                </c:pt>
                <c:pt idx="1019">
                  <c:v>44388.614583333336</c:v>
                </c:pt>
                <c:pt idx="1020">
                  <c:v>44388.625</c:v>
                </c:pt>
                <c:pt idx="1021">
                  <c:v>44388.635416666664</c:v>
                </c:pt>
                <c:pt idx="1022">
                  <c:v>44388.645833333336</c:v>
                </c:pt>
                <c:pt idx="1023">
                  <c:v>44388.65625</c:v>
                </c:pt>
                <c:pt idx="1024">
                  <c:v>44388.666666666664</c:v>
                </c:pt>
                <c:pt idx="1025">
                  <c:v>44388.677083333336</c:v>
                </c:pt>
                <c:pt idx="1026">
                  <c:v>44388.6875</c:v>
                </c:pt>
                <c:pt idx="1027">
                  <c:v>44388.697916666664</c:v>
                </c:pt>
                <c:pt idx="1028">
                  <c:v>44388.708333333336</c:v>
                </c:pt>
                <c:pt idx="1029">
                  <c:v>44388.71875</c:v>
                </c:pt>
                <c:pt idx="1030">
                  <c:v>44388.729166666664</c:v>
                </c:pt>
                <c:pt idx="1031">
                  <c:v>44388.739583333336</c:v>
                </c:pt>
                <c:pt idx="1032">
                  <c:v>44388.75</c:v>
                </c:pt>
                <c:pt idx="1033">
                  <c:v>44388.760416666664</c:v>
                </c:pt>
                <c:pt idx="1034">
                  <c:v>44388.770833333336</c:v>
                </c:pt>
                <c:pt idx="1035">
                  <c:v>44388.78125</c:v>
                </c:pt>
                <c:pt idx="1036">
                  <c:v>44388.791666666664</c:v>
                </c:pt>
                <c:pt idx="1037">
                  <c:v>44388.802083333336</c:v>
                </c:pt>
                <c:pt idx="1038">
                  <c:v>44388.8125</c:v>
                </c:pt>
                <c:pt idx="1039">
                  <c:v>44388.822916666664</c:v>
                </c:pt>
                <c:pt idx="1040">
                  <c:v>44388.833333333336</c:v>
                </c:pt>
                <c:pt idx="1041">
                  <c:v>44388.84375</c:v>
                </c:pt>
                <c:pt idx="1042">
                  <c:v>44388.854166666664</c:v>
                </c:pt>
                <c:pt idx="1043">
                  <c:v>44388.864583333336</c:v>
                </c:pt>
                <c:pt idx="1044">
                  <c:v>44388.875</c:v>
                </c:pt>
                <c:pt idx="1045">
                  <c:v>44388.885416666664</c:v>
                </c:pt>
                <c:pt idx="1046">
                  <c:v>44388.895833333336</c:v>
                </c:pt>
                <c:pt idx="1047">
                  <c:v>44388.90625</c:v>
                </c:pt>
                <c:pt idx="1048">
                  <c:v>44388.916666666664</c:v>
                </c:pt>
                <c:pt idx="1049">
                  <c:v>44388.927083333336</c:v>
                </c:pt>
                <c:pt idx="1050">
                  <c:v>44388.9375</c:v>
                </c:pt>
                <c:pt idx="1051">
                  <c:v>44388.947916666664</c:v>
                </c:pt>
                <c:pt idx="1052">
                  <c:v>44388.958333333336</c:v>
                </c:pt>
                <c:pt idx="1053">
                  <c:v>44388.96875</c:v>
                </c:pt>
                <c:pt idx="1054">
                  <c:v>44388.979166666664</c:v>
                </c:pt>
                <c:pt idx="1055">
                  <c:v>44388.989583333336</c:v>
                </c:pt>
                <c:pt idx="1056">
                  <c:v>44389</c:v>
                </c:pt>
                <c:pt idx="1057">
                  <c:v>44389.010416666664</c:v>
                </c:pt>
                <c:pt idx="1058">
                  <c:v>44389.020833333336</c:v>
                </c:pt>
                <c:pt idx="1059">
                  <c:v>44389.03125</c:v>
                </c:pt>
                <c:pt idx="1060">
                  <c:v>44389.041666666664</c:v>
                </c:pt>
                <c:pt idx="1061">
                  <c:v>44389.052083333336</c:v>
                </c:pt>
                <c:pt idx="1062">
                  <c:v>44389.0625</c:v>
                </c:pt>
                <c:pt idx="1063">
                  <c:v>44389.072916666664</c:v>
                </c:pt>
                <c:pt idx="1064">
                  <c:v>44389.083333333336</c:v>
                </c:pt>
                <c:pt idx="1065">
                  <c:v>44389.09375</c:v>
                </c:pt>
                <c:pt idx="1066">
                  <c:v>44389.104166666664</c:v>
                </c:pt>
                <c:pt idx="1067">
                  <c:v>44389.114583333336</c:v>
                </c:pt>
                <c:pt idx="1068">
                  <c:v>44389.125</c:v>
                </c:pt>
                <c:pt idx="1069">
                  <c:v>44389.135416666664</c:v>
                </c:pt>
                <c:pt idx="1070">
                  <c:v>44389.145833333336</c:v>
                </c:pt>
                <c:pt idx="1071">
                  <c:v>44389.15625</c:v>
                </c:pt>
                <c:pt idx="1072">
                  <c:v>44389.166666666664</c:v>
                </c:pt>
                <c:pt idx="1073">
                  <c:v>44389.177083333336</c:v>
                </c:pt>
                <c:pt idx="1074">
                  <c:v>44389.1875</c:v>
                </c:pt>
                <c:pt idx="1075">
                  <c:v>44389.197916666664</c:v>
                </c:pt>
                <c:pt idx="1076">
                  <c:v>44389.208333333336</c:v>
                </c:pt>
                <c:pt idx="1077">
                  <c:v>44389.21875</c:v>
                </c:pt>
                <c:pt idx="1078">
                  <c:v>44389.229166666664</c:v>
                </c:pt>
                <c:pt idx="1079">
                  <c:v>44389.239583333336</c:v>
                </c:pt>
                <c:pt idx="1080">
                  <c:v>44389.25</c:v>
                </c:pt>
                <c:pt idx="1081">
                  <c:v>44389.260416666664</c:v>
                </c:pt>
                <c:pt idx="1082">
                  <c:v>44389.270833333336</c:v>
                </c:pt>
                <c:pt idx="1083">
                  <c:v>44389.28125</c:v>
                </c:pt>
                <c:pt idx="1084">
                  <c:v>44389.291666666664</c:v>
                </c:pt>
                <c:pt idx="1085">
                  <c:v>44389.302083333336</c:v>
                </c:pt>
                <c:pt idx="1086">
                  <c:v>44389.3125</c:v>
                </c:pt>
                <c:pt idx="1087">
                  <c:v>44389.322916666664</c:v>
                </c:pt>
                <c:pt idx="1088">
                  <c:v>44389.333333333336</c:v>
                </c:pt>
                <c:pt idx="1089">
                  <c:v>44389.34375</c:v>
                </c:pt>
                <c:pt idx="1090">
                  <c:v>44389.354166666664</c:v>
                </c:pt>
                <c:pt idx="1091">
                  <c:v>44389.364583333336</c:v>
                </c:pt>
                <c:pt idx="1092">
                  <c:v>44389.375</c:v>
                </c:pt>
                <c:pt idx="1093">
                  <c:v>44389.385416666664</c:v>
                </c:pt>
                <c:pt idx="1094">
                  <c:v>44389.395833333336</c:v>
                </c:pt>
                <c:pt idx="1095">
                  <c:v>44389.40625</c:v>
                </c:pt>
                <c:pt idx="1096">
                  <c:v>44389.416666666664</c:v>
                </c:pt>
                <c:pt idx="1097">
                  <c:v>44389.427083333336</c:v>
                </c:pt>
                <c:pt idx="1098">
                  <c:v>44389.4375</c:v>
                </c:pt>
                <c:pt idx="1099">
                  <c:v>44389.447916666664</c:v>
                </c:pt>
                <c:pt idx="1100">
                  <c:v>44389.458333333336</c:v>
                </c:pt>
                <c:pt idx="1101">
                  <c:v>44389.46875</c:v>
                </c:pt>
                <c:pt idx="1102">
                  <c:v>44389.479166666664</c:v>
                </c:pt>
                <c:pt idx="1103">
                  <c:v>44389.489583333336</c:v>
                </c:pt>
                <c:pt idx="1104">
                  <c:v>44389.5</c:v>
                </c:pt>
                <c:pt idx="1105">
                  <c:v>44389.510416666664</c:v>
                </c:pt>
                <c:pt idx="1106">
                  <c:v>44389.520833333336</c:v>
                </c:pt>
                <c:pt idx="1107">
                  <c:v>44389.53125</c:v>
                </c:pt>
                <c:pt idx="1108">
                  <c:v>44389.541666666664</c:v>
                </c:pt>
                <c:pt idx="1109">
                  <c:v>44389.552083333336</c:v>
                </c:pt>
                <c:pt idx="1110">
                  <c:v>44389.5625</c:v>
                </c:pt>
                <c:pt idx="1111">
                  <c:v>44389.572916666664</c:v>
                </c:pt>
                <c:pt idx="1112">
                  <c:v>44389.583333333336</c:v>
                </c:pt>
                <c:pt idx="1113">
                  <c:v>44389.59375</c:v>
                </c:pt>
                <c:pt idx="1114">
                  <c:v>44389.604166666664</c:v>
                </c:pt>
                <c:pt idx="1115">
                  <c:v>44389.614583333336</c:v>
                </c:pt>
                <c:pt idx="1116">
                  <c:v>44389.625</c:v>
                </c:pt>
                <c:pt idx="1117">
                  <c:v>44389.635416666664</c:v>
                </c:pt>
                <c:pt idx="1118">
                  <c:v>44389.645833333336</c:v>
                </c:pt>
                <c:pt idx="1119">
                  <c:v>44389.65625</c:v>
                </c:pt>
                <c:pt idx="1120">
                  <c:v>44389.666666666664</c:v>
                </c:pt>
                <c:pt idx="1121">
                  <c:v>44389.677083333336</c:v>
                </c:pt>
                <c:pt idx="1122">
                  <c:v>44389.6875</c:v>
                </c:pt>
                <c:pt idx="1123">
                  <c:v>44389.697916666664</c:v>
                </c:pt>
                <c:pt idx="1124">
                  <c:v>44389.708333333336</c:v>
                </c:pt>
                <c:pt idx="1125">
                  <c:v>44389.71875</c:v>
                </c:pt>
                <c:pt idx="1126">
                  <c:v>44389.729166666664</c:v>
                </c:pt>
                <c:pt idx="1127">
                  <c:v>44389.739583333336</c:v>
                </c:pt>
                <c:pt idx="1128">
                  <c:v>44389.75</c:v>
                </c:pt>
                <c:pt idx="1129">
                  <c:v>44389.760416666664</c:v>
                </c:pt>
                <c:pt idx="1130">
                  <c:v>44389.770833333336</c:v>
                </c:pt>
                <c:pt idx="1131">
                  <c:v>44389.78125</c:v>
                </c:pt>
                <c:pt idx="1132">
                  <c:v>44389.791666666664</c:v>
                </c:pt>
                <c:pt idx="1133">
                  <c:v>44389.802083333336</c:v>
                </c:pt>
                <c:pt idx="1134">
                  <c:v>44389.8125</c:v>
                </c:pt>
                <c:pt idx="1135">
                  <c:v>44389.822916666664</c:v>
                </c:pt>
                <c:pt idx="1136">
                  <c:v>44389.833333333336</c:v>
                </c:pt>
                <c:pt idx="1137">
                  <c:v>44389.84375</c:v>
                </c:pt>
                <c:pt idx="1138">
                  <c:v>44389.854166666664</c:v>
                </c:pt>
                <c:pt idx="1139">
                  <c:v>44389.864583333336</c:v>
                </c:pt>
                <c:pt idx="1140">
                  <c:v>44389.875</c:v>
                </c:pt>
                <c:pt idx="1141">
                  <c:v>44389.885416666664</c:v>
                </c:pt>
                <c:pt idx="1142">
                  <c:v>44389.895833333336</c:v>
                </c:pt>
                <c:pt idx="1143">
                  <c:v>44389.90625</c:v>
                </c:pt>
                <c:pt idx="1144">
                  <c:v>44389.916666666664</c:v>
                </c:pt>
                <c:pt idx="1145">
                  <c:v>44389.927083333336</c:v>
                </c:pt>
                <c:pt idx="1146">
                  <c:v>44389.9375</c:v>
                </c:pt>
                <c:pt idx="1147">
                  <c:v>44389.947916666664</c:v>
                </c:pt>
                <c:pt idx="1148">
                  <c:v>44389.958333333336</c:v>
                </c:pt>
                <c:pt idx="1149">
                  <c:v>44389.96875</c:v>
                </c:pt>
                <c:pt idx="1150">
                  <c:v>44389.979166666664</c:v>
                </c:pt>
                <c:pt idx="1151">
                  <c:v>44389.989583333336</c:v>
                </c:pt>
                <c:pt idx="1152">
                  <c:v>44390</c:v>
                </c:pt>
                <c:pt idx="1153">
                  <c:v>44390.010416666664</c:v>
                </c:pt>
                <c:pt idx="1154">
                  <c:v>44390.020833333336</c:v>
                </c:pt>
                <c:pt idx="1155">
                  <c:v>44390.03125</c:v>
                </c:pt>
                <c:pt idx="1156">
                  <c:v>44390.041666666664</c:v>
                </c:pt>
                <c:pt idx="1157">
                  <c:v>44390.052083333336</c:v>
                </c:pt>
                <c:pt idx="1158">
                  <c:v>44390.0625</c:v>
                </c:pt>
                <c:pt idx="1159">
                  <c:v>44390.072916666664</c:v>
                </c:pt>
                <c:pt idx="1160">
                  <c:v>44390.083333333336</c:v>
                </c:pt>
                <c:pt idx="1161">
                  <c:v>44390.09375</c:v>
                </c:pt>
                <c:pt idx="1162">
                  <c:v>44390.104166666664</c:v>
                </c:pt>
                <c:pt idx="1163">
                  <c:v>44390.114583333336</c:v>
                </c:pt>
                <c:pt idx="1164">
                  <c:v>44390.125</c:v>
                </c:pt>
                <c:pt idx="1165">
                  <c:v>44390.135416666664</c:v>
                </c:pt>
                <c:pt idx="1166">
                  <c:v>44390.145833333336</c:v>
                </c:pt>
                <c:pt idx="1167">
                  <c:v>44390.15625</c:v>
                </c:pt>
                <c:pt idx="1168">
                  <c:v>44390.166666666664</c:v>
                </c:pt>
                <c:pt idx="1169">
                  <c:v>44390.177083333336</c:v>
                </c:pt>
                <c:pt idx="1170">
                  <c:v>44390.1875</c:v>
                </c:pt>
                <c:pt idx="1171">
                  <c:v>44390.197916666664</c:v>
                </c:pt>
                <c:pt idx="1172">
                  <c:v>44390.208333333336</c:v>
                </c:pt>
                <c:pt idx="1173">
                  <c:v>44390.21875</c:v>
                </c:pt>
                <c:pt idx="1174">
                  <c:v>44390.229166666664</c:v>
                </c:pt>
                <c:pt idx="1175">
                  <c:v>44390.239583333336</c:v>
                </c:pt>
                <c:pt idx="1176">
                  <c:v>44390.25</c:v>
                </c:pt>
                <c:pt idx="1177">
                  <c:v>44390.260416666664</c:v>
                </c:pt>
                <c:pt idx="1178">
                  <c:v>44390.270833333336</c:v>
                </c:pt>
                <c:pt idx="1179">
                  <c:v>44390.28125</c:v>
                </c:pt>
                <c:pt idx="1180">
                  <c:v>44390.291666666664</c:v>
                </c:pt>
                <c:pt idx="1181">
                  <c:v>44390.302083333336</c:v>
                </c:pt>
                <c:pt idx="1182">
                  <c:v>44390.3125</c:v>
                </c:pt>
                <c:pt idx="1183">
                  <c:v>44390.322916666664</c:v>
                </c:pt>
                <c:pt idx="1184">
                  <c:v>44390.333333333336</c:v>
                </c:pt>
                <c:pt idx="1185">
                  <c:v>44390.34375</c:v>
                </c:pt>
                <c:pt idx="1186">
                  <c:v>44390.354166666664</c:v>
                </c:pt>
                <c:pt idx="1187">
                  <c:v>44390.364583333336</c:v>
                </c:pt>
                <c:pt idx="1188">
                  <c:v>44390.375</c:v>
                </c:pt>
                <c:pt idx="1189">
                  <c:v>44390.385416666664</c:v>
                </c:pt>
                <c:pt idx="1190">
                  <c:v>44390.395833333336</c:v>
                </c:pt>
                <c:pt idx="1191">
                  <c:v>44390.40625</c:v>
                </c:pt>
                <c:pt idx="1192">
                  <c:v>44390.416666666664</c:v>
                </c:pt>
                <c:pt idx="1193">
                  <c:v>44390.427083333336</c:v>
                </c:pt>
                <c:pt idx="1194">
                  <c:v>44390.4375</c:v>
                </c:pt>
                <c:pt idx="1195">
                  <c:v>44390.447916666664</c:v>
                </c:pt>
                <c:pt idx="1196">
                  <c:v>44390.458333333336</c:v>
                </c:pt>
                <c:pt idx="1197">
                  <c:v>44390.46875</c:v>
                </c:pt>
                <c:pt idx="1198">
                  <c:v>44390.479166666664</c:v>
                </c:pt>
                <c:pt idx="1199">
                  <c:v>44390.489583333336</c:v>
                </c:pt>
                <c:pt idx="1200">
                  <c:v>44390.5</c:v>
                </c:pt>
                <c:pt idx="1201">
                  <c:v>44390.510416666664</c:v>
                </c:pt>
                <c:pt idx="1202">
                  <c:v>44390.520833333336</c:v>
                </c:pt>
                <c:pt idx="1203">
                  <c:v>44390.53125</c:v>
                </c:pt>
                <c:pt idx="1204">
                  <c:v>44390.541666666664</c:v>
                </c:pt>
                <c:pt idx="1205">
                  <c:v>44390.552083333336</c:v>
                </c:pt>
                <c:pt idx="1206">
                  <c:v>44390.5625</c:v>
                </c:pt>
                <c:pt idx="1207">
                  <c:v>44390.572916666664</c:v>
                </c:pt>
                <c:pt idx="1208">
                  <c:v>44390.583333333336</c:v>
                </c:pt>
                <c:pt idx="1209">
                  <c:v>44390.59375</c:v>
                </c:pt>
                <c:pt idx="1210">
                  <c:v>44390.604166666664</c:v>
                </c:pt>
                <c:pt idx="1211">
                  <c:v>44390.614583333336</c:v>
                </c:pt>
                <c:pt idx="1212">
                  <c:v>44390.625</c:v>
                </c:pt>
                <c:pt idx="1213">
                  <c:v>44390.635416666664</c:v>
                </c:pt>
                <c:pt idx="1214">
                  <c:v>44390.645833333336</c:v>
                </c:pt>
                <c:pt idx="1215">
                  <c:v>44390.65625</c:v>
                </c:pt>
                <c:pt idx="1216">
                  <c:v>44390.666666666664</c:v>
                </c:pt>
                <c:pt idx="1217">
                  <c:v>44390.677083333336</c:v>
                </c:pt>
                <c:pt idx="1218">
                  <c:v>44390.6875</c:v>
                </c:pt>
                <c:pt idx="1219">
                  <c:v>44390.697916666664</c:v>
                </c:pt>
                <c:pt idx="1220">
                  <c:v>44390.708333333336</c:v>
                </c:pt>
                <c:pt idx="1221">
                  <c:v>44390.71875</c:v>
                </c:pt>
                <c:pt idx="1222">
                  <c:v>44390.729166666664</c:v>
                </c:pt>
                <c:pt idx="1223">
                  <c:v>44390.739583333336</c:v>
                </c:pt>
                <c:pt idx="1224">
                  <c:v>44390.75</c:v>
                </c:pt>
                <c:pt idx="1225">
                  <c:v>44390.760416666664</c:v>
                </c:pt>
                <c:pt idx="1226">
                  <c:v>44390.770833333336</c:v>
                </c:pt>
                <c:pt idx="1227">
                  <c:v>44390.78125</c:v>
                </c:pt>
                <c:pt idx="1228">
                  <c:v>44390.791666666664</c:v>
                </c:pt>
                <c:pt idx="1229">
                  <c:v>44390.802083333336</c:v>
                </c:pt>
                <c:pt idx="1230">
                  <c:v>44390.8125</c:v>
                </c:pt>
                <c:pt idx="1231">
                  <c:v>44390.822916666664</c:v>
                </c:pt>
                <c:pt idx="1232">
                  <c:v>44390.833333333336</c:v>
                </c:pt>
                <c:pt idx="1233">
                  <c:v>44390.84375</c:v>
                </c:pt>
                <c:pt idx="1234">
                  <c:v>44390.854166666664</c:v>
                </c:pt>
                <c:pt idx="1235">
                  <c:v>44390.864583333336</c:v>
                </c:pt>
                <c:pt idx="1236">
                  <c:v>44390.875</c:v>
                </c:pt>
                <c:pt idx="1237">
                  <c:v>44390.885416666664</c:v>
                </c:pt>
                <c:pt idx="1238">
                  <c:v>44390.895833333336</c:v>
                </c:pt>
                <c:pt idx="1239">
                  <c:v>44390.90625</c:v>
                </c:pt>
                <c:pt idx="1240">
                  <c:v>44390.916666666664</c:v>
                </c:pt>
                <c:pt idx="1241">
                  <c:v>44390.927083333336</c:v>
                </c:pt>
                <c:pt idx="1242">
                  <c:v>44390.9375</c:v>
                </c:pt>
                <c:pt idx="1243">
                  <c:v>44390.947916666664</c:v>
                </c:pt>
                <c:pt idx="1244">
                  <c:v>44390.958333333336</c:v>
                </c:pt>
                <c:pt idx="1245">
                  <c:v>44390.96875</c:v>
                </c:pt>
                <c:pt idx="1246">
                  <c:v>44390.979166666664</c:v>
                </c:pt>
                <c:pt idx="1247">
                  <c:v>44390.989583333336</c:v>
                </c:pt>
                <c:pt idx="1248">
                  <c:v>44391</c:v>
                </c:pt>
                <c:pt idx="1249">
                  <c:v>44391.010416666664</c:v>
                </c:pt>
                <c:pt idx="1250">
                  <c:v>44391.020833333336</c:v>
                </c:pt>
                <c:pt idx="1251">
                  <c:v>44391.03125</c:v>
                </c:pt>
                <c:pt idx="1252">
                  <c:v>44391.041666666664</c:v>
                </c:pt>
                <c:pt idx="1253">
                  <c:v>44391.052083333336</c:v>
                </c:pt>
                <c:pt idx="1254">
                  <c:v>44391.0625</c:v>
                </c:pt>
                <c:pt idx="1255">
                  <c:v>44391.072916666664</c:v>
                </c:pt>
                <c:pt idx="1256">
                  <c:v>44391.083333333336</c:v>
                </c:pt>
                <c:pt idx="1257">
                  <c:v>44391.09375</c:v>
                </c:pt>
                <c:pt idx="1258">
                  <c:v>44391.104166666664</c:v>
                </c:pt>
                <c:pt idx="1259">
                  <c:v>44391.114583333336</c:v>
                </c:pt>
                <c:pt idx="1260">
                  <c:v>44391.125</c:v>
                </c:pt>
                <c:pt idx="1261">
                  <c:v>44391.135416666664</c:v>
                </c:pt>
                <c:pt idx="1262">
                  <c:v>44391.145833333336</c:v>
                </c:pt>
                <c:pt idx="1263">
                  <c:v>44391.15625</c:v>
                </c:pt>
                <c:pt idx="1264">
                  <c:v>44391.166666666664</c:v>
                </c:pt>
                <c:pt idx="1265">
                  <c:v>44391.177083333336</c:v>
                </c:pt>
                <c:pt idx="1266">
                  <c:v>44391.1875</c:v>
                </c:pt>
                <c:pt idx="1267">
                  <c:v>44391.197916666664</c:v>
                </c:pt>
                <c:pt idx="1268">
                  <c:v>44391.208333333336</c:v>
                </c:pt>
                <c:pt idx="1269">
                  <c:v>44391.21875</c:v>
                </c:pt>
                <c:pt idx="1270">
                  <c:v>44391.229166666664</c:v>
                </c:pt>
                <c:pt idx="1271">
                  <c:v>44391.239583333336</c:v>
                </c:pt>
                <c:pt idx="1272">
                  <c:v>44391.25</c:v>
                </c:pt>
                <c:pt idx="1273">
                  <c:v>44391.260416666664</c:v>
                </c:pt>
                <c:pt idx="1274">
                  <c:v>44391.270833333336</c:v>
                </c:pt>
                <c:pt idx="1275">
                  <c:v>44391.28125</c:v>
                </c:pt>
                <c:pt idx="1276">
                  <c:v>44391.291666666664</c:v>
                </c:pt>
                <c:pt idx="1277">
                  <c:v>44391.302083333336</c:v>
                </c:pt>
                <c:pt idx="1278">
                  <c:v>44391.3125</c:v>
                </c:pt>
                <c:pt idx="1279">
                  <c:v>44391.322916666664</c:v>
                </c:pt>
                <c:pt idx="1280">
                  <c:v>44391.333333333336</c:v>
                </c:pt>
                <c:pt idx="1281">
                  <c:v>44391.34375</c:v>
                </c:pt>
                <c:pt idx="1282">
                  <c:v>44391.354166666664</c:v>
                </c:pt>
                <c:pt idx="1283">
                  <c:v>44391.364583333336</c:v>
                </c:pt>
                <c:pt idx="1284">
                  <c:v>44391.375</c:v>
                </c:pt>
                <c:pt idx="1285">
                  <c:v>44391.385416666664</c:v>
                </c:pt>
                <c:pt idx="1286">
                  <c:v>44391.395833333336</c:v>
                </c:pt>
                <c:pt idx="1287">
                  <c:v>44391.40625</c:v>
                </c:pt>
                <c:pt idx="1288">
                  <c:v>44391.416666666664</c:v>
                </c:pt>
                <c:pt idx="1289">
                  <c:v>44391.427083333336</c:v>
                </c:pt>
                <c:pt idx="1290">
                  <c:v>44391.4375</c:v>
                </c:pt>
                <c:pt idx="1291">
                  <c:v>44391.447916666664</c:v>
                </c:pt>
                <c:pt idx="1292">
                  <c:v>44391.458333333336</c:v>
                </c:pt>
                <c:pt idx="1293">
                  <c:v>44391.46875</c:v>
                </c:pt>
                <c:pt idx="1294">
                  <c:v>44391.479166666664</c:v>
                </c:pt>
                <c:pt idx="1295">
                  <c:v>44391.489583333336</c:v>
                </c:pt>
                <c:pt idx="1296">
                  <c:v>44391.5</c:v>
                </c:pt>
                <c:pt idx="1297">
                  <c:v>44391.510416666664</c:v>
                </c:pt>
                <c:pt idx="1298">
                  <c:v>44391.520833333336</c:v>
                </c:pt>
                <c:pt idx="1299">
                  <c:v>44391.53125</c:v>
                </c:pt>
                <c:pt idx="1300">
                  <c:v>44391.541666666664</c:v>
                </c:pt>
                <c:pt idx="1301">
                  <c:v>44391.552083333336</c:v>
                </c:pt>
                <c:pt idx="1302">
                  <c:v>44391.5625</c:v>
                </c:pt>
                <c:pt idx="1303">
                  <c:v>44391.572916666664</c:v>
                </c:pt>
                <c:pt idx="1304">
                  <c:v>44391.583333333336</c:v>
                </c:pt>
                <c:pt idx="1305">
                  <c:v>44391.59375</c:v>
                </c:pt>
                <c:pt idx="1306">
                  <c:v>44391.604166666664</c:v>
                </c:pt>
                <c:pt idx="1307">
                  <c:v>44391.614583333336</c:v>
                </c:pt>
                <c:pt idx="1308">
                  <c:v>44391.625</c:v>
                </c:pt>
                <c:pt idx="1309">
                  <c:v>44391.635416666664</c:v>
                </c:pt>
                <c:pt idx="1310">
                  <c:v>44391.645833333336</c:v>
                </c:pt>
                <c:pt idx="1311">
                  <c:v>44391.65625</c:v>
                </c:pt>
                <c:pt idx="1312">
                  <c:v>44391.666666666664</c:v>
                </c:pt>
                <c:pt idx="1313">
                  <c:v>44391.677083333336</c:v>
                </c:pt>
                <c:pt idx="1314">
                  <c:v>44391.6875</c:v>
                </c:pt>
                <c:pt idx="1315">
                  <c:v>44391.697916666664</c:v>
                </c:pt>
                <c:pt idx="1316">
                  <c:v>44391.708333333336</c:v>
                </c:pt>
                <c:pt idx="1317">
                  <c:v>44391.71875</c:v>
                </c:pt>
                <c:pt idx="1318">
                  <c:v>44391.729166666664</c:v>
                </c:pt>
                <c:pt idx="1319">
                  <c:v>44391.739583333336</c:v>
                </c:pt>
                <c:pt idx="1320">
                  <c:v>44391.75</c:v>
                </c:pt>
                <c:pt idx="1321">
                  <c:v>44391.760416666664</c:v>
                </c:pt>
                <c:pt idx="1322">
                  <c:v>44391.770833333336</c:v>
                </c:pt>
                <c:pt idx="1323">
                  <c:v>44391.78125</c:v>
                </c:pt>
                <c:pt idx="1324">
                  <c:v>44391.791666666664</c:v>
                </c:pt>
                <c:pt idx="1325">
                  <c:v>44391.802083333336</c:v>
                </c:pt>
                <c:pt idx="1326">
                  <c:v>44391.8125</c:v>
                </c:pt>
                <c:pt idx="1327">
                  <c:v>44391.822916666664</c:v>
                </c:pt>
                <c:pt idx="1328">
                  <c:v>44391.833333333336</c:v>
                </c:pt>
                <c:pt idx="1329">
                  <c:v>44391.84375</c:v>
                </c:pt>
                <c:pt idx="1330">
                  <c:v>44391.854166666664</c:v>
                </c:pt>
                <c:pt idx="1331">
                  <c:v>44391.864583333336</c:v>
                </c:pt>
                <c:pt idx="1332">
                  <c:v>44391.875</c:v>
                </c:pt>
                <c:pt idx="1333">
                  <c:v>44391.885416666664</c:v>
                </c:pt>
                <c:pt idx="1334">
                  <c:v>44391.895833333336</c:v>
                </c:pt>
                <c:pt idx="1335">
                  <c:v>44391.90625</c:v>
                </c:pt>
                <c:pt idx="1336">
                  <c:v>44391.916666666664</c:v>
                </c:pt>
                <c:pt idx="1337">
                  <c:v>44391.927083333336</c:v>
                </c:pt>
                <c:pt idx="1338">
                  <c:v>44391.9375</c:v>
                </c:pt>
                <c:pt idx="1339">
                  <c:v>44391.947916666664</c:v>
                </c:pt>
                <c:pt idx="1340">
                  <c:v>44391.958333333336</c:v>
                </c:pt>
                <c:pt idx="1341">
                  <c:v>44391.96875</c:v>
                </c:pt>
                <c:pt idx="1342">
                  <c:v>44391.979166666664</c:v>
                </c:pt>
                <c:pt idx="1343">
                  <c:v>44391.989583333336</c:v>
                </c:pt>
                <c:pt idx="1344">
                  <c:v>44392</c:v>
                </c:pt>
                <c:pt idx="1345">
                  <c:v>44392.010416666664</c:v>
                </c:pt>
                <c:pt idx="1346">
                  <c:v>44392.020833333336</c:v>
                </c:pt>
                <c:pt idx="1347">
                  <c:v>44392.03125</c:v>
                </c:pt>
                <c:pt idx="1348">
                  <c:v>44392.041666666664</c:v>
                </c:pt>
                <c:pt idx="1349">
                  <c:v>44392.052083333336</c:v>
                </c:pt>
                <c:pt idx="1350">
                  <c:v>44392.0625</c:v>
                </c:pt>
                <c:pt idx="1351">
                  <c:v>44392.072916666664</c:v>
                </c:pt>
                <c:pt idx="1352">
                  <c:v>44392.083333333336</c:v>
                </c:pt>
                <c:pt idx="1353">
                  <c:v>44392.09375</c:v>
                </c:pt>
                <c:pt idx="1354">
                  <c:v>44392.104166666664</c:v>
                </c:pt>
                <c:pt idx="1355">
                  <c:v>44392.114583333336</c:v>
                </c:pt>
                <c:pt idx="1356">
                  <c:v>44392.125</c:v>
                </c:pt>
                <c:pt idx="1357">
                  <c:v>44392.135416666664</c:v>
                </c:pt>
                <c:pt idx="1358">
                  <c:v>44392.145833333336</c:v>
                </c:pt>
                <c:pt idx="1359">
                  <c:v>44392.15625</c:v>
                </c:pt>
                <c:pt idx="1360">
                  <c:v>44392.166666666664</c:v>
                </c:pt>
                <c:pt idx="1361">
                  <c:v>44392.177083333336</c:v>
                </c:pt>
                <c:pt idx="1362">
                  <c:v>44392.1875</c:v>
                </c:pt>
                <c:pt idx="1363">
                  <c:v>44392.197916666664</c:v>
                </c:pt>
                <c:pt idx="1364">
                  <c:v>44392.208333333336</c:v>
                </c:pt>
                <c:pt idx="1365">
                  <c:v>44392.21875</c:v>
                </c:pt>
                <c:pt idx="1366">
                  <c:v>44392.229166666664</c:v>
                </c:pt>
                <c:pt idx="1367">
                  <c:v>44392.239583333336</c:v>
                </c:pt>
                <c:pt idx="1368">
                  <c:v>44392.25</c:v>
                </c:pt>
                <c:pt idx="1369">
                  <c:v>44392.260416666664</c:v>
                </c:pt>
                <c:pt idx="1370">
                  <c:v>44392.270833333336</c:v>
                </c:pt>
                <c:pt idx="1371">
                  <c:v>44392.28125</c:v>
                </c:pt>
                <c:pt idx="1372">
                  <c:v>44392.291666666664</c:v>
                </c:pt>
                <c:pt idx="1373">
                  <c:v>44392.302083333336</c:v>
                </c:pt>
                <c:pt idx="1374">
                  <c:v>44392.3125</c:v>
                </c:pt>
                <c:pt idx="1375">
                  <c:v>44392.322916666664</c:v>
                </c:pt>
                <c:pt idx="1376">
                  <c:v>44392.333333333336</c:v>
                </c:pt>
                <c:pt idx="1377">
                  <c:v>44392.34375</c:v>
                </c:pt>
                <c:pt idx="1378">
                  <c:v>44392.354166666664</c:v>
                </c:pt>
                <c:pt idx="1379">
                  <c:v>44392.364583333336</c:v>
                </c:pt>
                <c:pt idx="1380">
                  <c:v>44392.375</c:v>
                </c:pt>
                <c:pt idx="1381">
                  <c:v>44392.385416666664</c:v>
                </c:pt>
                <c:pt idx="1382">
                  <c:v>44392.395833333336</c:v>
                </c:pt>
                <c:pt idx="1383">
                  <c:v>44392.40625</c:v>
                </c:pt>
                <c:pt idx="1384">
                  <c:v>44392.416666666664</c:v>
                </c:pt>
                <c:pt idx="1385">
                  <c:v>44392.427083333336</c:v>
                </c:pt>
                <c:pt idx="1386">
                  <c:v>44392.4375</c:v>
                </c:pt>
                <c:pt idx="1387">
                  <c:v>44392.447916666664</c:v>
                </c:pt>
                <c:pt idx="1388">
                  <c:v>44392.458333333336</c:v>
                </c:pt>
                <c:pt idx="1389">
                  <c:v>44392.46875</c:v>
                </c:pt>
                <c:pt idx="1390">
                  <c:v>44392.479166666664</c:v>
                </c:pt>
                <c:pt idx="1391">
                  <c:v>44392.489583333336</c:v>
                </c:pt>
                <c:pt idx="1392">
                  <c:v>44392.5</c:v>
                </c:pt>
                <c:pt idx="1393">
                  <c:v>44392.510416666664</c:v>
                </c:pt>
                <c:pt idx="1394">
                  <c:v>44392.520833333336</c:v>
                </c:pt>
                <c:pt idx="1395">
                  <c:v>44392.53125</c:v>
                </c:pt>
                <c:pt idx="1396">
                  <c:v>44392.541666666664</c:v>
                </c:pt>
                <c:pt idx="1397">
                  <c:v>44392.552083333336</c:v>
                </c:pt>
                <c:pt idx="1398">
                  <c:v>44392.5625</c:v>
                </c:pt>
                <c:pt idx="1399">
                  <c:v>44392.572916666664</c:v>
                </c:pt>
                <c:pt idx="1400">
                  <c:v>44392.583333333336</c:v>
                </c:pt>
                <c:pt idx="1401">
                  <c:v>44392.59375</c:v>
                </c:pt>
                <c:pt idx="1402">
                  <c:v>44392.604166666664</c:v>
                </c:pt>
                <c:pt idx="1403">
                  <c:v>44392.614583333336</c:v>
                </c:pt>
                <c:pt idx="1404">
                  <c:v>44392.625</c:v>
                </c:pt>
                <c:pt idx="1405">
                  <c:v>44392.635416666664</c:v>
                </c:pt>
                <c:pt idx="1406">
                  <c:v>44392.645833333336</c:v>
                </c:pt>
                <c:pt idx="1407">
                  <c:v>44392.65625</c:v>
                </c:pt>
                <c:pt idx="1408">
                  <c:v>44392.666666666664</c:v>
                </c:pt>
                <c:pt idx="1409">
                  <c:v>44392.677083333336</c:v>
                </c:pt>
                <c:pt idx="1410">
                  <c:v>44392.6875</c:v>
                </c:pt>
                <c:pt idx="1411">
                  <c:v>44392.697916666664</c:v>
                </c:pt>
                <c:pt idx="1412">
                  <c:v>44392.708333333336</c:v>
                </c:pt>
                <c:pt idx="1413">
                  <c:v>44392.71875</c:v>
                </c:pt>
                <c:pt idx="1414">
                  <c:v>44392.729166666664</c:v>
                </c:pt>
                <c:pt idx="1415">
                  <c:v>44392.739583333336</c:v>
                </c:pt>
                <c:pt idx="1416">
                  <c:v>44392.75</c:v>
                </c:pt>
                <c:pt idx="1417">
                  <c:v>44392.760416666664</c:v>
                </c:pt>
                <c:pt idx="1418">
                  <c:v>44392.770833333336</c:v>
                </c:pt>
                <c:pt idx="1419">
                  <c:v>44392.78125</c:v>
                </c:pt>
                <c:pt idx="1420">
                  <c:v>44392.791666666664</c:v>
                </c:pt>
                <c:pt idx="1421">
                  <c:v>44392.802083333336</c:v>
                </c:pt>
                <c:pt idx="1422">
                  <c:v>44392.8125</c:v>
                </c:pt>
                <c:pt idx="1423">
                  <c:v>44392.822916666664</c:v>
                </c:pt>
                <c:pt idx="1424">
                  <c:v>44392.833333333336</c:v>
                </c:pt>
                <c:pt idx="1425">
                  <c:v>44392.84375</c:v>
                </c:pt>
                <c:pt idx="1426">
                  <c:v>44392.854166666664</c:v>
                </c:pt>
                <c:pt idx="1427">
                  <c:v>44392.864583333336</c:v>
                </c:pt>
                <c:pt idx="1428">
                  <c:v>44392.875</c:v>
                </c:pt>
                <c:pt idx="1429">
                  <c:v>44392.885416666664</c:v>
                </c:pt>
                <c:pt idx="1430">
                  <c:v>44392.895833333336</c:v>
                </c:pt>
                <c:pt idx="1431">
                  <c:v>44392.90625</c:v>
                </c:pt>
                <c:pt idx="1432">
                  <c:v>44392.916666666664</c:v>
                </c:pt>
                <c:pt idx="1433">
                  <c:v>44392.927083333336</c:v>
                </c:pt>
                <c:pt idx="1434">
                  <c:v>44392.9375</c:v>
                </c:pt>
                <c:pt idx="1435">
                  <c:v>44392.947916666664</c:v>
                </c:pt>
                <c:pt idx="1436">
                  <c:v>44392.958333333336</c:v>
                </c:pt>
                <c:pt idx="1437">
                  <c:v>44392.96875</c:v>
                </c:pt>
                <c:pt idx="1438">
                  <c:v>44392.979166666664</c:v>
                </c:pt>
                <c:pt idx="1439">
                  <c:v>44392.989583333336</c:v>
                </c:pt>
                <c:pt idx="1440">
                  <c:v>44393</c:v>
                </c:pt>
                <c:pt idx="1441">
                  <c:v>44393.010416666664</c:v>
                </c:pt>
                <c:pt idx="1442">
                  <c:v>44393.020833333336</c:v>
                </c:pt>
                <c:pt idx="1443">
                  <c:v>44393.03125</c:v>
                </c:pt>
                <c:pt idx="1444">
                  <c:v>44393.041666666664</c:v>
                </c:pt>
                <c:pt idx="1445">
                  <c:v>44393.052083333336</c:v>
                </c:pt>
                <c:pt idx="1446">
                  <c:v>44393.0625</c:v>
                </c:pt>
                <c:pt idx="1447">
                  <c:v>44393.072916666664</c:v>
                </c:pt>
                <c:pt idx="1448">
                  <c:v>44393.083333333336</c:v>
                </c:pt>
                <c:pt idx="1449">
                  <c:v>44393.09375</c:v>
                </c:pt>
                <c:pt idx="1450">
                  <c:v>44393.104166666664</c:v>
                </c:pt>
                <c:pt idx="1451">
                  <c:v>44393.114583333336</c:v>
                </c:pt>
                <c:pt idx="1452">
                  <c:v>44393.125</c:v>
                </c:pt>
                <c:pt idx="1453">
                  <c:v>44393.135416666664</c:v>
                </c:pt>
                <c:pt idx="1454">
                  <c:v>44393.145833333336</c:v>
                </c:pt>
                <c:pt idx="1455">
                  <c:v>44393.15625</c:v>
                </c:pt>
                <c:pt idx="1456">
                  <c:v>44393.166666666664</c:v>
                </c:pt>
                <c:pt idx="1457">
                  <c:v>44393.177083333336</c:v>
                </c:pt>
                <c:pt idx="1458">
                  <c:v>44393.1875</c:v>
                </c:pt>
                <c:pt idx="1459">
                  <c:v>44393.197916666664</c:v>
                </c:pt>
                <c:pt idx="1460">
                  <c:v>44393.208333333336</c:v>
                </c:pt>
                <c:pt idx="1461">
                  <c:v>44393.21875</c:v>
                </c:pt>
                <c:pt idx="1462">
                  <c:v>44393.229166666664</c:v>
                </c:pt>
                <c:pt idx="1463">
                  <c:v>44393.239583333336</c:v>
                </c:pt>
                <c:pt idx="1464">
                  <c:v>44393.25</c:v>
                </c:pt>
                <c:pt idx="1465">
                  <c:v>44393.260416666664</c:v>
                </c:pt>
                <c:pt idx="1466">
                  <c:v>44393.270833333336</c:v>
                </c:pt>
                <c:pt idx="1467">
                  <c:v>44393.28125</c:v>
                </c:pt>
                <c:pt idx="1468">
                  <c:v>44393.291666666664</c:v>
                </c:pt>
                <c:pt idx="1469">
                  <c:v>44393.302083333336</c:v>
                </c:pt>
                <c:pt idx="1470">
                  <c:v>44393.3125</c:v>
                </c:pt>
                <c:pt idx="1471">
                  <c:v>44393.322916666664</c:v>
                </c:pt>
                <c:pt idx="1472">
                  <c:v>44393.333333333336</c:v>
                </c:pt>
                <c:pt idx="1473">
                  <c:v>44393.34375</c:v>
                </c:pt>
                <c:pt idx="1474">
                  <c:v>44393.354166666664</c:v>
                </c:pt>
                <c:pt idx="1475">
                  <c:v>44393.364583333336</c:v>
                </c:pt>
                <c:pt idx="1476">
                  <c:v>44393.375</c:v>
                </c:pt>
                <c:pt idx="1477">
                  <c:v>44393.385416666664</c:v>
                </c:pt>
                <c:pt idx="1478">
                  <c:v>44393.395833333336</c:v>
                </c:pt>
                <c:pt idx="1479">
                  <c:v>44393.40625</c:v>
                </c:pt>
                <c:pt idx="1480">
                  <c:v>44393.416666666664</c:v>
                </c:pt>
                <c:pt idx="1481">
                  <c:v>44393.427083333336</c:v>
                </c:pt>
                <c:pt idx="1482">
                  <c:v>44393.4375</c:v>
                </c:pt>
                <c:pt idx="1483">
                  <c:v>44393.447916666664</c:v>
                </c:pt>
                <c:pt idx="1484">
                  <c:v>44393.458333333336</c:v>
                </c:pt>
                <c:pt idx="1485">
                  <c:v>44393.46875</c:v>
                </c:pt>
                <c:pt idx="1486">
                  <c:v>44393.479166666664</c:v>
                </c:pt>
                <c:pt idx="1487">
                  <c:v>44393.489583333336</c:v>
                </c:pt>
                <c:pt idx="1488">
                  <c:v>44393.5</c:v>
                </c:pt>
                <c:pt idx="1489">
                  <c:v>44393.510416666664</c:v>
                </c:pt>
                <c:pt idx="1490">
                  <c:v>44393.520833333336</c:v>
                </c:pt>
                <c:pt idx="1491">
                  <c:v>44393.53125</c:v>
                </c:pt>
                <c:pt idx="1492">
                  <c:v>44393.541666666664</c:v>
                </c:pt>
                <c:pt idx="1493">
                  <c:v>44393.552083333336</c:v>
                </c:pt>
                <c:pt idx="1494">
                  <c:v>44393.5625</c:v>
                </c:pt>
                <c:pt idx="1495">
                  <c:v>44393.572916666664</c:v>
                </c:pt>
                <c:pt idx="1496">
                  <c:v>44393.583333333336</c:v>
                </c:pt>
                <c:pt idx="1497">
                  <c:v>44393.59375</c:v>
                </c:pt>
                <c:pt idx="1498">
                  <c:v>44393.604166666664</c:v>
                </c:pt>
                <c:pt idx="1499">
                  <c:v>44393.614583333336</c:v>
                </c:pt>
                <c:pt idx="1500">
                  <c:v>44393.625</c:v>
                </c:pt>
                <c:pt idx="1501">
                  <c:v>44393.635416666664</c:v>
                </c:pt>
                <c:pt idx="1502">
                  <c:v>44393.645833333336</c:v>
                </c:pt>
                <c:pt idx="1503">
                  <c:v>44393.65625</c:v>
                </c:pt>
                <c:pt idx="1504">
                  <c:v>44393.666666666664</c:v>
                </c:pt>
                <c:pt idx="1505">
                  <c:v>44393.677083333336</c:v>
                </c:pt>
                <c:pt idx="1506">
                  <c:v>44393.6875</c:v>
                </c:pt>
                <c:pt idx="1507">
                  <c:v>44393.697916666664</c:v>
                </c:pt>
                <c:pt idx="1508">
                  <c:v>44393.708333333336</c:v>
                </c:pt>
                <c:pt idx="1509">
                  <c:v>44393.71875</c:v>
                </c:pt>
                <c:pt idx="1510">
                  <c:v>44393.729166666664</c:v>
                </c:pt>
                <c:pt idx="1511">
                  <c:v>44393.739583333336</c:v>
                </c:pt>
                <c:pt idx="1512">
                  <c:v>44393.75</c:v>
                </c:pt>
                <c:pt idx="1513">
                  <c:v>44393.760416666664</c:v>
                </c:pt>
                <c:pt idx="1514">
                  <c:v>44393.770833333336</c:v>
                </c:pt>
                <c:pt idx="1515">
                  <c:v>44393.78125</c:v>
                </c:pt>
                <c:pt idx="1516">
                  <c:v>44393.791666666664</c:v>
                </c:pt>
                <c:pt idx="1517">
                  <c:v>44393.802083333336</c:v>
                </c:pt>
                <c:pt idx="1518">
                  <c:v>44393.8125</c:v>
                </c:pt>
                <c:pt idx="1519">
                  <c:v>44393.822916666664</c:v>
                </c:pt>
                <c:pt idx="1520">
                  <c:v>44393.833333333336</c:v>
                </c:pt>
                <c:pt idx="1521">
                  <c:v>44393.84375</c:v>
                </c:pt>
                <c:pt idx="1522">
                  <c:v>44393.854166666664</c:v>
                </c:pt>
                <c:pt idx="1523">
                  <c:v>44393.864583333336</c:v>
                </c:pt>
                <c:pt idx="1524">
                  <c:v>44393.875</c:v>
                </c:pt>
                <c:pt idx="1525">
                  <c:v>44393.885416666664</c:v>
                </c:pt>
                <c:pt idx="1526">
                  <c:v>44393.895833333336</c:v>
                </c:pt>
                <c:pt idx="1527">
                  <c:v>44393.90625</c:v>
                </c:pt>
                <c:pt idx="1528">
                  <c:v>44393.916666666664</c:v>
                </c:pt>
                <c:pt idx="1529">
                  <c:v>44393.927083333336</c:v>
                </c:pt>
                <c:pt idx="1530">
                  <c:v>44393.9375</c:v>
                </c:pt>
                <c:pt idx="1531">
                  <c:v>44393.947916666664</c:v>
                </c:pt>
                <c:pt idx="1532">
                  <c:v>44393.958333333336</c:v>
                </c:pt>
                <c:pt idx="1533">
                  <c:v>44393.96875</c:v>
                </c:pt>
                <c:pt idx="1534">
                  <c:v>44393.979166666664</c:v>
                </c:pt>
                <c:pt idx="1535">
                  <c:v>44393.989583333336</c:v>
                </c:pt>
                <c:pt idx="1536">
                  <c:v>44394</c:v>
                </c:pt>
                <c:pt idx="1537">
                  <c:v>44394.010416666664</c:v>
                </c:pt>
                <c:pt idx="1538">
                  <c:v>44394.020833333336</c:v>
                </c:pt>
                <c:pt idx="1539">
                  <c:v>44394.03125</c:v>
                </c:pt>
                <c:pt idx="1540">
                  <c:v>44394.041666666664</c:v>
                </c:pt>
                <c:pt idx="1541">
                  <c:v>44394.052083333336</c:v>
                </c:pt>
                <c:pt idx="1542">
                  <c:v>44394.0625</c:v>
                </c:pt>
                <c:pt idx="1543">
                  <c:v>44394.072916666664</c:v>
                </c:pt>
                <c:pt idx="1544">
                  <c:v>44394.083333333336</c:v>
                </c:pt>
                <c:pt idx="1545">
                  <c:v>44394.09375</c:v>
                </c:pt>
                <c:pt idx="1546">
                  <c:v>44394.104166666664</c:v>
                </c:pt>
                <c:pt idx="1547">
                  <c:v>44394.114583333336</c:v>
                </c:pt>
                <c:pt idx="1548">
                  <c:v>44394.125</c:v>
                </c:pt>
                <c:pt idx="1549">
                  <c:v>44394.135416666664</c:v>
                </c:pt>
                <c:pt idx="1550">
                  <c:v>44394.145833333336</c:v>
                </c:pt>
                <c:pt idx="1551">
                  <c:v>44394.15625</c:v>
                </c:pt>
                <c:pt idx="1552">
                  <c:v>44394.166666666664</c:v>
                </c:pt>
                <c:pt idx="1553">
                  <c:v>44394.177083333336</c:v>
                </c:pt>
                <c:pt idx="1554">
                  <c:v>44394.1875</c:v>
                </c:pt>
                <c:pt idx="1555">
                  <c:v>44394.197916666664</c:v>
                </c:pt>
                <c:pt idx="1556">
                  <c:v>44394.208333333336</c:v>
                </c:pt>
                <c:pt idx="1557">
                  <c:v>44394.21875</c:v>
                </c:pt>
                <c:pt idx="1558">
                  <c:v>44394.229166666664</c:v>
                </c:pt>
                <c:pt idx="1559">
                  <c:v>44394.239583333336</c:v>
                </c:pt>
                <c:pt idx="1560">
                  <c:v>44394.25</c:v>
                </c:pt>
                <c:pt idx="1561">
                  <c:v>44394.260416666664</c:v>
                </c:pt>
                <c:pt idx="1562">
                  <c:v>44394.270833333336</c:v>
                </c:pt>
                <c:pt idx="1563">
                  <c:v>44394.28125</c:v>
                </c:pt>
                <c:pt idx="1564">
                  <c:v>44394.291666666664</c:v>
                </c:pt>
                <c:pt idx="1565">
                  <c:v>44394.302083333336</c:v>
                </c:pt>
                <c:pt idx="1566">
                  <c:v>44394.3125</c:v>
                </c:pt>
                <c:pt idx="1567">
                  <c:v>44394.322916666664</c:v>
                </c:pt>
                <c:pt idx="1568">
                  <c:v>44394.333333333336</c:v>
                </c:pt>
                <c:pt idx="1569">
                  <c:v>44394.34375</c:v>
                </c:pt>
                <c:pt idx="1570">
                  <c:v>44394.354166666664</c:v>
                </c:pt>
                <c:pt idx="1571">
                  <c:v>44394.364583333336</c:v>
                </c:pt>
                <c:pt idx="1572">
                  <c:v>44394.375</c:v>
                </c:pt>
                <c:pt idx="1573">
                  <c:v>44394.385416666664</c:v>
                </c:pt>
                <c:pt idx="1574">
                  <c:v>44394.395833333336</c:v>
                </c:pt>
                <c:pt idx="1575">
                  <c:v>44394.40625</c:v>
                </c:pt>
                <c:pt idx="1576">
                  <c:v>44394.416666666664</c:v>
                </c:pt>
                <c:pt idx="1577">
                  <c:v>44394.427083333336</c:v>
                </c:pt>
                <c:pt idx="1578">
                  <c:v>44394.4375</c:v>
                </c:pt>
                <c:pt idx="1579">
                  <c:v>44394.447916666664</c:v>
                </c:pt>
                <c:pt idx="1580">
                  <c:v>44394.458333333336</c:v>
                </c:pt>
                <c:pt idx="1581">
                  <c:v>44394.46875</c:v>
                </c:pt>
                <c:pt idx="1582">
                  <c:v>44394.479166666664</c:v>
                </c:pt>
                <c:pt idx="1583">
                  <c:v>44394.489583333336</c:v>
                </c:pt>
                <c:pt idx="1584">
                  <c:v>44394.5</c:v>
                </c:pt>
                <c:pt idx="1585">
                  <c:v>44394.510416666664</c:v>
                </c:pt>
                <c:pt idx="1586">
                  <c:v>44394.520833333336</c:v>
                </c:pt>
                <c:pt idx="1587">
                  <c:v>44394.53125</c:v>
                </c:pt>
                <c:pt idx="1588">
                  <c:v>44394.541666666664</c:v>
                </c:pt>
                <c:pt idx="1589">
                  <c:v>44394.552083333336</c:v>
                </c:pt>
                <c:pt idx="1590">
                  <c:v>44394.5625</c:v>
                </c:pt>
                <c:pt idx="1591">
                  <c:v>44394.572916666664</c:v>
                </c:pt>
                <c:pt idx="1592">
                  <c:v>44394.583333333336</c:v>
                </c:pt>
                <c:pt idx="1593">
                  <c:v>44394.59375</c:v>
                </c:pt>
                <c:pt idx="1594">
                  <c:v>44394.604166666664</c:v>
                </c:pt>
                <c:pt idx="1595">
                  <c:v>44394.614583333336</c:v>
                </c:pt>
                <c:pt idx="1596">
                  <c:v>44394.625</c:v>
                </c:pt>
                <c:pt idx="1597">
                  <c:v>44394.635416666664</c:v>
                </c:pt>
                <c:pt idx="1598">
                  <c:v>44394.645833333336</c:v>
                </c:pt>
                <c:pt idx="1599">
                  <c:v>44394.65625</c:v>
                </c:pt>
                <c:pt idx="1600">
                  <c:v>44394.666666666664</c:v>
                </c:pt>
                <c:pt idx="1601">
                  <c:v>44394.677083333336</c:v>
                </c:pt>
                <c:pt idx="1602">
                  <c:v>44394.6875</c:v>
                </c:pt>
                <c:pt idx="1603">
                  <c:v>44394.697916666664</c:v>
                </c:pt>
                <c:pt idx="1604">
                  <c:v>44394.708333333336</c:v>
                </c:pt>
                <c:pt idx="1605">
                  <c:v>44394.71875</c:v>
                </c:pt>
                <c:pt idx="1606">
                  <c:v>44394.729166666664</c:v>
                </c:pt>
                <c:pt idx="1607">
                  <c:v>44394.739583333336</c:v>
                </c:pt>
                <c:pt idx="1608">
                  <c:v>44394.75</c:v>
                </c:pt>
                <c:pt idx="1609">
                  <c:v>44394.760416666664</c:v>
                </c:pt>
                <c:pt idx="1610">
                  <c:v>44394.770833333336</c:v>
                </c:pt>
                <c:pt idx="1611">
                  <c:v>44394.78125</c:v>
                </c:pt>
                <c:pt idx="1612">
                  <c:v>44394.791666666664</c:v>
                </c:pt>
                <c:pt idx="1613">
                  <c:v>44394.802083333336</c:v>
                </c:pt>
                <c:pt idx="1614">
                  <c:v>44394.8125</c:v>
                </c:pt>
                <c:pt idx="1615">
                  <c:v>44394.822916666664</c:v>
                </c:pt>
                <c:pt idx="1616">
                  <c:v>44394.833333333336</c:v>
                </c:pt>
                <c:pt idx="1617">
                  <c:v>44394.84375</c:v>
                </c:pt>
                <c:pt idx="1618">
                  <c:v>44394.854166666664</c:v>
                </c:pt>
                <c:pt idx="1619">
                  <c:v>44394.864583333336</c:v>
                </c:pt>
                <c:pt idx="1620">
                  <c:v>44394.875</c:v>
                </c:pt>
                <c:pt idx="1621">
                  <c:v>44394.885416666664</c:v>
                </c:pt>
                <c:pt idx="1622">
                  <c:v>44394.895833333336</c:v>
                </c:pt>
                <c:pt idx="1623">
                  <c:v>44394.90625</c:v>
                </c:pt>
                <c:pt idx="1624">
                  <c:v>44394.916666666664</c:v>
                </c:pt>
                <c:pt idx="1625">
                  <c:v>44394.927083333336</c:v>
                </c:pt>
                <c:pt idx="1626">
                  <c:v>44394.9375</c:v>
                </c:pt>
                <c:pt idx="1627">
                  <c:v>44394.947916666664</c:v>
                </c:pt>
                <c:pt idx="1628">
                  <c:v>44394.958333333336</c:v>
                </c:pt>
                <c:pt idx="1629">
                  <c:v>44394.96875</c:v>
                </c:pt>
                <c:pt idx="1630">
                  <c:v>44394.979166666664</c:v>
                </c:pt>
                <c:pt idx="1631">
                  <c:v>44394.989583333336</c:v>
                </c:pt>
                <c:pt idx="1632">
                  <c:v>44395</c:v>
                </c:pt>
                <c:pt idx="1633">
                  <c:v>44395.010416666664</c:v>
                </c:pt>
                <c:pt idx="1634">
                  <c:v>44395.020833333336</c:v>
                </c:pt>
                <c:pt idx="1635">
                  <c:v>44395.03125</c:v>
                </c:pt>
                <c:pt idx="1636">
                  <c:v>44395.041666666664</c:v>
                </c:pt>
                <c:pt idx="1637">
                  <c:v>44395.052083333336</c:v>
                </c:pt>
                <c:pt idx="1638">
                  <c:v>44395.0625</c:v>
                </c:pt>
                <c:pt idx="1639">
                  <c:v>44395.072916666664</c:v>
                </c:pt>
                <c:pt idx="1640">
                  <c:v>44395.083333333336</c:v>
                </c:pt>
                <c:pt idx="1641">
                  <c:v>44395.09375</c:v>
                </c:pt>
                <c:pt idx="1642">
                  <c:v>44395.104166666664</c:v>
                </c:pt>
                <c:pt idx="1643">
                  <c:v>44395.114583333336</c:v>
                </c:pt>
                <c:pt idx="1644">
                  <c:v>44395.125</c:v>
                </c:pt>
                <c:pt idx="1645">
                  <c:v>44395.135416666664</c:v>
                </c:pt>
                <c:pt idx="1646">
                  <c:v>44395.145833333336</c:v>
                </c:pt>
                <c:pt idx="1647">
                  <c:v>44395.15625</c:v>
                </c:pt>
                <c:pt idx="1648">
                  <c:v>44395.166666666664</c:v>
                </c:pt>
                <c:pt idx="1649">
                  <c:v>44395.177083333336</c:v>
                </c:pt>
                <c:pt idx="1650">
                  <c:v>44395.1875</c:v>
                </c:pt>
                <c:pt idx="1651">
                  <c:v>44395.197916666664</c:v>
                </c:pt>
                <c:pt idx="1652">
                  <c:v>44395.208333333336</c:v>
                </c:pt>
                <c:pt idx="1653">
                  <c:v>44395.21875</c:v>
                </c:pt>
                <c:pt idx="1654">
                  <c:v>44395.229166666664</c:v>
                </c:pt>
                <c:pt idx="1655">
                  <c:v>44395.239583333336</c:v>
                </c:pt>
                <c:pt idx="1656">
                  <c:v>44395.25</c:v>
                </c:pt>
                <c:pt idx="1657">
                  <c:v>44395.260416666664</c:v>
                </c:pt>
                <c:pt idx="1658">
                  <c:v>44395.270833333336</c:v>
                </c:pt>
                <c:pt idx="1659">
                  <c:v>44395.28125</c:v>
                </c:pt>
                <c:pt idx="1660">
                  <c:v>44395.291666666664</c:v>
                </c:pt>
                <c:pt idx="1661">
                  <c:v>44395.302083333336</c:v>
                </c:pt>
                <c:pt idx="1662">
                  <c:v>44395.3125</c:v>
                </c:pt>
                <c:pt idx="1663">
                  <c:v>44395.322916666664</c:v>
                </c:pt>
                <c:pt idx="1664">
                  <c:v>44395.333333333336</c:v>
                </c:pt>
                <c:pt idx="1665">
                  <c:v>44395.34375</c:v>
                </c:pt>
                <c:pt idx="1666">
                  <c:v>44395.354166666664</c:v>
                </c:pt>
                <c:pt idx="1667">
                  <c:v>44395.364583333336</c:v>
                </c:pt>
                <c:pt idx="1668">
                  <c:v>44395.375</c:v>
                </c:pt>
                <c:pt idx="1669">
                  <c:v>44395.385416666664</c:v>
                </c:pt>
                <c:pt idx="1670">
                  <c:v>44395.395833333336</c:v>
                </c:pt>
                <c:pt idx="1671">
                  <c:v>44395.40625</c:v>
                </c:pt>
                <c:pt idx="1672">
                  <c:v>44395.416666666664</c:v>
                </c:pt>
                <c:pt idx="1673">
                  <c:v>44395.427083333336</c:v>
                </c:pt>
                <c:pt idx="1674">
                  <c:v>44395.4375</c:v>
                </c:pt>
                <c:pt idx="1675">
                  <c:v>44395.447916666664</c:v>
                </c:pt>
                <c:pt idx="1676">
                  <c:v>44395.458333333336</c:v>
                </c:pt>
                <c:pt idx="1677">
                  <c:v>44395.46875</c:v>
                </c:pt>
                <c:pt idx="1678">
                  <c:v>44395.479166666664</c:v>
                </c:pt>
                <c:pt idx="1679">
                  <c:v>44395.489583333336</c:v>
                </c:pt>
                <c:pt idx="1680">
                  <c:v>44395.5</c:v>
                </c:pt>
                <c:pt idx="1681">
                  <c:v>44395.510416666664</c:v>
                </c:pt>
                <c:pt idx="1682">
                  <c:v>44395.520833333336</c:v>
                </c:pt>
                <c:pt idx="1683">
                  <c:v>44395.53125</c:v>
                </c:pt>
                <c:pt idx="1684">
                  <c:v>44395.541666666664</c:v>
                </c:pt>
                <c:pt idx="1685">
                  <c:v>44395.552083333336</c:v>
                </c:pt>
                <c:pt idx="1686">
                  <c:v>44395.5625</c:v>
                </c:pt>
                <c:pt idx="1687">
                  <c:v>44395.572916666664</c:v>
                </c:pt>
                <c:pt idx="1688">
                  <c:v>44395.583333333336</c:v>
                </c:pt>
                <c:pt idx="1689">
                  <c:v>44395.59375</c:v>
                </c:pt>
                <c:pt idx="1690">
                  <c:v>44395.604166666664</c:v>
                </c:pt>
                <c:pt idx="1691">
                  <c:v>44395.614583333336</c:v>
                </c:pt>
                <c:pt idx="1692">
                  <c:v>44395.625</c:v>
                </c:pt>
                <c:pt idx="1693">
                  <c:v>44395.635416666664</c:v>
                </c:pt>
                <c:pt idx="1694">
                  <c:v>44395.645833333336</c:v>
                </c:pt>
                <c:pt idx="1695">
                  <c:v>44395.65625</c:v>
                </c:pt>
                <c:pt idx="1696">
                  <c:v>44395.666666666664</c:v>
                </c:pt>
                <c:pt idx="1697">
                  <c:v>44395.677083333336</c:v>
                </c:pt>
                <c:pt idx="1698">
                  <c:v>44395.6875</c:v>
                </c:pt>
                <c:pt idx="1699">
                  <c:v>44395.697916666664</c:v>
                </c:pt>
                <c:pt idx="1700">
                  <c:v>44395.708333333336</c:v>
                </c:pt>
                <c:pt idx="1701">
                  <c:v>44395.71875</c:v>
                </c:pt>
                <c:pt idx="1702">
                  <c:v>44395.729166666664</c:v>
                </c:pt>
                <c:pt idx="1703">
                  <c:v>44395.739583333336</c:v>
                </c:pt>
                <c:pt idx="1704">
                  <c:v>44395.75</c:v>
                </c:pt>
                <c:pt idx="1705">
                  <c:v>44395.760416666664</c:v>
                </c:pt>
                <c:pt idx="1706">
                  <c:v>44395.770833333336</c:v>
                </c:pt>
                <c:pt idx="1707">
                  <c:v>44395.78125</c:v>
                </c:pt>
                <c:pt idx="1708">
                  <c:v>44395.791666666664</c:v>
                </c:pt>
                <c:pt idx="1709">
                  <c:v>44395.802083333336</c:v>
                </c:pt>
                <c:pt idx="1710">
                  <c:v>44395.8125</c:v>
                </c:pt>
                <c:pt idx="1711">
                  <c:v>44395.822916666664</c:v>
                </c:pt>
                <c:pt idx="1712">
                  <c:v>44395.833333333336</c:v>
                </c:pt>
                <c:pt idx="1713">
                  <c:v>44395.84375</c:v>
                </c:pt>
                <c:pt idx="1714">
                  <c:v>44395.854166666664</c:v>
                </c:pt>
                <c:pt idx="1715">
                  <c:v>44395.864583333336</c:v>
                </c:pt>
                <c:pt idx="1716">
                  <c:v>44395.875</c:v>
                </c:pt>
                <c:pt idx="1717">
                  <c:v>44395.885416666664</c:v>
                </c:pt>
                <c:pt idx="1718">
                  <c:v>44395.895833333336</c:v>
                </c:pt>
                <c:pt idx="1719">
                  <c:v>44395.90625</c:v>
                </c:pt>
                <c:pt idx="1720">
                  <c:v>44395.916666666664</c:v>
                </c:pt>
                <c:pt idx="1721">
                  <c:v>44395.927083333336</c:v>
                </c:pt>
                <c:pt idx="1722">
                  <c:v>44395.9375</c:v>
                </c:pt>
                <c:pt idx="1723">
                  <c:v>44395.947916666664</c:v>
                </c:pt>
                <c:pt idx="1724">
                  <c:v>44395.958333333336</c:v>
                </c:pt>
                <c:pt idx="1725">
                  <c:v>44395.96875</c:v>
                </c:pt>
                <c:pt idx="1726">
                  <c:v>44395.979166666664</c:v>
                </c:pt>
                <c:pt idx="1727">
                  <c:v>44395.989583333336</c:v>
                </c:pt>
                <c:pt idx="1728">
                  <c:v>44396</c:v>
                </c:pt>
                <c:pt idx="1729">
                  <c:v>44396.010416666664</c:v>
                </c:pt>
                <c:pt idx="1730">
                  <c:v>44396.020833333336</c:v>
                </c:pt>
                <c:pt idx="1731">
                  <c:v>44396.03125</c:v>
                </c:pt>
                <c:pt idx="1732">
                  <c:v>44396.041666666664</c:v>
                </c:pt>
                <c:pt idx="1733">
                  <c:v>44396.052083333336</c:v>
                </c:pt>
                <c:pt idx="1734">
                  <c:v>44396.0625</c:v>
                </c:pt>
                <c:pt idx="1735">
                  <c:v>44396.072916666664</c:v>
                </c:pt>
                <c:pt idx="1736">
                  <c:v>44396.083333333336</c:v>
                </c:pt>
                <c:pt idx="1737">
                  <c:v>44396.09375</c:v>
                </c:pt>
                <c:pt idx="1738">
                  <c:v>44396.104166666664</c:v>
                </c:pt>
                <c:pt idx="1739">
                  <c:v>44396.114583333336</c:v>
                </c:pt>
                <c:pt idx="1740">
                  <c:v>44396.125</c:v>
                </c:pt>
                <c:pt idx="1741">
                  <c:v>44396.135416666664</c:v>
                </c:pt>
                <c:pt idx="1742">
                  <c:v>44396.145833333336</c:v>
                </c:pt>
                <c:pt idx="1743">
                  <c:v>44396.15625</c:v>
                </c:pt>
                <c:pt idx="1744">
                  <c:v>44396.166666666664</c:v>
                </c:pt>
                <c:pt idx="1745">
                  <c:v>44396.177083333336</c:v>
                </c:pt>
                <c:pt idx="1746">
                  <c:v>44396.1875</c:v>
                </c:pt>
                <c:pt idx="1747">
                  <c:v>44396.197916666664</c:v>
                </c:pt>
                <c:pt idx="1748">
                  <c:v>44396.208333333336</c:v>
                </c:pt>
                <c:pt idx="1749">
                  <c:v>44396.21875</c:v>
                </c:pt>
                <c:pt idx="1750">
                  <c:v>44396.229166666664</c:v>
                </c:pt>
                <c:pt idx="1751">
                  <c:v>44396.239583333336</c:v>
                </c:pt>
                <c:pt idx="1752">
                  <c:v>44396.25</c:v>
                </c:pt>
                <c:pt idx="1753">
                  <c:v>44396.260416666664</c:v>
                </c:pt>
                <c:pt idx="1754">
                  <c:v>44396.270833333336</c:v>
                </c:pt>
                <c:pt idx="1755">
                  <c:v>44396.28125</c:v>
                </c:pt>
                <c:pt idx="1756">
                  <c:v>44396.291666666664</c:v>
                </c:pt>
                <c:pt idx="1757">
                  <c:v>44396.302083333336</c:v>
                </c:pt>
                <c:pt idx="1758">
                  <c:v>44396.3125</c:v>
                </c:pt>
                <c:pt idx="1759">
                  <c:v>44396.322916666664</c:v>
                </c:pt>
                <c:pt idx="1760">
                  <c:v>44396.333333333336</c:v>
                </c:pt>
                <c:pt idx="1761">
                  <c:v>44396.34375</c:v>
                </c:pt>
                <c:pt idx="1762">
                  <c:v>44396.354166666664</c:v>
                </c:pt>
                <c:pt idx="1763">
                  <c:v>44396.364583333336</c:v>
                </c:pt>
                <c:pt idx="1764">
                  <c:v>44396.375</c:v>
                </c:pt>
                <c:pt idx="1765">
                  <c:v>44396.385416666664</c:v>
                </c:pt>
                <c:pt idx="1766">
                  <c:v>44396.395833333336</c:v>
                </c:pt>
                <c:pt idx="1767">
                  <c:v>44396.40625</c:v>
                </c:pt>
                <c:pt idx="1768">
                  <c:v>44396.416666666664</c:v>
                </c:pt>
                <c:pt idx="1769">
                  <c:v>44396.427083333336</c:v>
                </c:pt>
                <c:pt idx="1770">
                  <c:v>44396.4375</c:v>
                </c:pt>
                <c:pt idx="1771">
                  <c:v>44396.447916666664</c:v>
                </c:pt>
                <c:pt idx="1772">
                  <c:v>44396.458333333336</c:v>
                </c:pt>
                <c:pt idx="1773">
                  <c:v>44396.46875</c:v>
                </c:pt>
                <c:pt idx="1774">
                  <c:v>44396.479166666664</c:v>
                </c:pt>
                <c:pt idx="1775">
                  <c:v>44396.489583333336</c:v>
                </c:pt>
                <c:pt idx="1776">
                  <c:v>44396.5</c:v>
                </c:pt>
                <c:pt idx="1777">
                  <c:v>44396.510416666664</c:v>
                </c:pt>
                <c:pt idx="1778">
                  <c:v>44396.520833333336</c:v>
                </c:pt>
                <c:pt idx="1779">
                  <c:v>44396.53125</c:v>
                </c:pt>
                <c:pt idx="1780">
                  <c:v>44396.541666666664</c:v>
                </c:pt>
                <c:pt idx="1781">
                  <c:v>44396.552083333336</c:v>
                </c:pt>
                <c:pt idx="1782">
                  <c:v>44396.5625</c:v>
                </c:pt>
                <c:pt idx="1783">
                  <c:v>44396.572916666664</c:v>
                </c:pt>
                <c:pt idx="1784">
                  <c:v>44396.583333333336</c:v>
                </c:pt>
                <c:pt idx="1785">
                  <c:v>44396.59375</c:v>
                </c:pt>
                <c:pt idx="1786">
                  <c:v>44396.604166666664</c:v>
                </c:pt>
                <c:pt idx="1787">
                  <c:v>44396.614583333336</c:v>
                </c:pt>
                <c:pt idx="1788">
                  <c:v>44396.625</c:v>
                </c:pt>
                <c:pt idx="1789">
                  <c:v>44396.635416666664</c:v>
                </c:pt>
                <c:pt idx="1790">
                  <c:v>44396.645833333336</c:v>
                </c:pt>
                <c:pt idx="1791">
                  <c:v>44396.65625</c:v>
                </c:pt>
                <c:pt idx="1792">
                  <c:v>44396.666666666664</c:v>
                </c:pt>
                <c:pt idx="1793">
                  <c:v>44396.677083333336</c:v>
                </c:pt>
                <c:pt idx="1794">
                  <c:v>44396.6875</c:v>
                </c:pt>
                <c:pt idx="1795">
                  <c:v>44396.697916666664</c:v>
                </c:pt>
                <c:pt idx="1796">
                  <c:v>44396.708333333336</c:v>
                </c:pt>
                <c:pt idx="1797">
                  <c:v>44396.71875</c:v>
                </c:pt>
                <c:pt idx="1798">
                  <c:v>44396.729166666664</c:v>
                </c:pt>
                <c:pt idx="1799">
                  <c:v>44396.739583333336</c:v>
                </c:pt>
                <c:pt idx="1800">
                  <c:v>44396.75</c:v>
                </c:pt>
                <c:pt idx="1801">
                  <c:v>44396.760416666664</c:v>
                </c:pt>
                <c:pt idx="1802">
                  <c:v>44396.770833333336</c:v>
                </c:pt>
                <c:pt idx="1803">
                  <c:v>44396.78125</c:v>
                </c:pt>
                <c:pt idx="1804">
                  <c:v>44396.791666666664</c:v>
                </c:pt>
                <c:pt idx="1805">
                  <c:v>44396.802083333336</c:v>
                </c:pt>
                <c:pt idx="1806">
                  <c:v>44396.8125</c:v>
                </c:pt>
                <c:pt idx="1807">
                  <c:v>44396.822916666664</c:v>
                </c:pt>
                <c:pt idx="1808">
                  <c:v>44396.833333333336</c:v>
                </c:pt>
                <c:pt idx="1809">
                  <c:v>44396.84375</c:v>
                </c:pt>
                <c:pt idx="1810">
                  <c:v>44396.854166666664</c:v>
                </c:pt>
                <c:pt idx="1811">
                  <c:v>44396.864583333336</c:v>
                </c:pt>
                <c:pt idx="1812">
                  <c:v>44396.875</c:v>
                </c:pt>
                <c:pt idx="1813">
                  <c:v>44396.885416666664</c:v>
                </c:pt>
                <c:pt idx="1814">
                  <c:v>44396.895833333336</c:v>
                </c:pt>
                <c:pt idx="1815">
                  <c:v>44396.90625</c:v>
                </c:pt>
                <c:pt idx="1816">
                  <c:v>44396.916666666664</c:v>
                </c:pt>
                <c:pt idx="1817">
                  <c:v>44396.927083333336</c:v>
                </c:pt>
                <c:pt idx="1818">
                  <c:v>44396.9375</c:v>
                </c:pt>
                <c:pt idx="1819">
                  <c:v>44396.947916666664</c:v>
                </c:pt>
                <c:pt idx="1820">
                  <c:v>44396.958333333336</c:v>
                </c:pt>
                <c:pt idx="1821">
                  <c:v>44396.96875</c:v>
                </c:pt>
                <c:pt idx="1822">
                  <c:v>44396.979166666664</c:v>
                </c:pt>
                <c:pt idx="1823">
                  <c:v>44396.989583333336</c:v>
                </c:pt>
                <c:pt idx="1824">
                  <c:v>44397</c:v>
                </c:pt>
                <c:pt idx="1825">
                  <c:v>44397.010416666664</c:v>
                </c:pt>
                <c:pt idx="1826">
                  <c:v>44397.020833333336</c:v>
                </c:pt>
                <c:pt idx="1827">
                  <c:v>44397.03125</c:v>
                </c:pt>
                <c:pt idx="1828">
                  <c:v>44397.041666666664</c:v>
                </c:pt>
                <c:pt idx="1829">
                  <c:v>44397.052083333336</c:v>
                </c:pt>
                <c:pt idx="1830">
                  <c:v>44397.0625</c:v>
                </c:pt>
                <c:pt idx="1831">
                  <c:v>44397.072916666664</c:v>
                </c:pt>
                <c:pt idx="1832">
                  <c:v>44397.083333333336</c:v>
                </c:pt>
                <c:pt idx="1833">
                  <c:v>44397.09375</c:v>
                </c:pt>
                <c:pt idx="1834">
                  <c:v>44397.104166666664</c:v>
                </c:pt>
                <c:pt idx="1835">
                  <c:v>44397.114583333336</c:v>
                </c:pt>
                <c:pt idx="1836">
                  <c:v>44397.125</c:v>
                </c:pt>
                <c:pt idx="1837">
                  <c:v>44397.135416666664</c:v>
                </c:pt>
                <c:pt idx="1838">
                  <c:v>44397.145833333336</c:v>
                </c:pt>
                <c:pt idx="1839">
                  <c:v>44397.15625</c:v>
                </c:pt>
                <c:pt idx="1840">
                  <c:v>44397.166666666664</c:v>
                </c:pt>
                <c:pt idx="1841">
                  <c:v>44397.177083333336</c:v>
                </c:pt>
                <c:pt idx="1842">
                  <c:v>44397.1875</c:v>
                </c:pt>
                <c:pt idx="1843">
                  <c:v>44397.197916666664</c:v>
                </c:pt>
                <c:pt idx="1844">
                  <c:v>44397.208333333336</c:v>
                </c:pt>
                <c:pt idx="1845">
                  <c:v>44397.21875</c:v>
                </c:pt>
                <c:pt idx="1846">
                  <c:v>44397.229166666664</c:v>
                </c:pt>
                <c:pt idx="1847">
                  <c:v>44397.239583333336</c:v>
                </c:pt>
                <c:pt idx="1848">
                  <c:v>44397.25</c:v>
                </c:pt>
                <c:pt idx="1849">
                  <c:v>44397.260416666664</c:v>
                </c:pt>
                <c:pt idx="1850">
                  <c:v>44397.270833333336</c:v>
                </c:pt>
                <c:pt idx="1851">
                  <c:v>44397.28125</c:v>
                </c:pt>
                <c:pt idx="1852">
                  <c:v>44397.291666666664</c:v>
                </c:pt>
                <c:pt idx="1853">
                  <c:v>44397.302083333336</c:v>
                </c:pt>
                <c:pt idx="1854">
                  <c:v>44397.3125</c:v>
                </c:pt>
                <c:pt idx="1855">
                  <c:v>44397.322916666664</c:v>
                </c:pt>
                <c:pt idx="1856">
                  <c:v>44397.333333333336</c:v>
                </c:pt>
                <c:pt idx="1857">
                  <c:v>44397.34375</c:v>
                </c:pt>
                <c:pt idx="1858">
                  <c:v>44397.354166666664</c:v>
                </c:pt>
                <c:pt idx="1859">
                  <c:v>44397.364583333336</c:v>
                </c:pt>
                <c:pt idx="1860">
                  <c:v>44397.375</c:v>
                </c:pt>
                <c:pt idx="1861">
                  <c:v>44397.385416666664</c:v>
                </c:pt>
                <c:pt idx="1862">
                  <c:v>44397.395833333336</c:v>
                </c:pt>
                <c:pt idx="1863">
                  <c:v>44397.40625</c:v>
                </c:pt>
                <c:pt idx="1864">
                  <c:v>44397.416666666664</c:v>
                </c:pt>
                <c:pt idx="1865">
                  <c:v>44397.427083333336</c:v>
                </c:pt>
                <c:pt idx="1866">
                  <c:v>44397.4375</c:v>
                </c:pt>
                <c:pt idx="1867">
                  <c:v>44397.447916666664</c:v>
                </c:pt>
                <c:pt idx="1868">
                  <c:v>44397.458333333336</c:v>
                </c:pt>
                <c:pt idx="1869">
                  <c:v>44397.46875</c:v>
                </c:pt>
                <c:pt idx="1870">
                  <c:v>44397.479166666664</c:v>
                </c:pt>
                <c:pt idx="1871">
                  <c:v>44397.489583333336</c:v>
                </c:pt>
                <c:pt idx="1872">
                  <c:v>44397.5</c:v>
                </c:pt>
                <c:pt idx="1873">
                  <c:v>44397.510416666664</c:v>
                </c:pt>
                <c:pt idx="1874">
                  <c:v>44397.520833333336</c:v>
                </c:pt>
                <c:pt idx="1875">
                  <c:v>44397.53125</c:v>
                </c:pt>
                <c:pt idx="1876">
                  <c:v>44397.541666666664</c:v>
                </c:pt>
                <c:pt idx="1877">
                  <c:v>44397.552083333336</c:v>
                </c:pt>
                <c:pt idx="1878">
                  <c:v>44397.5625</c:v>
                </c:pt>
                <c:pt idx="1879">
                  <c:v>44397.572916666664</c:v>
                </c:pt>
                <c:pt idx="1880">
                  <c:v>44397.583333333336</c:v>
                </c:pt>
                <c:pt idx="1881">
                  <c:v>44397.59375</c:v>
                </c:pt>
                <c:pt idx="1882">
                  <c:v>44397.604166666664</c:v>
                </c:pt>
                <c:pt idx="1883">
                  <c:v>44397.614583333336</c:v>
                </c:pt>
                <c:pt idx="1884">
                  <c:v>44397.625</c:v>
                </c:pt>
                <c:pt idx="1885">
                  <c:v>44397.635416666664</c:v>
                </c:pt>
                <c:pt idx="1886">
                  <c:v>44397.645833333336</c:v>
                </c:pt>
                <c:pt idx="1887">
                  <c:v>44397.65625</c:v>
                </c:pt>
                <c:pt idx="1888">
                  <c:v>44397.666666666664</c:v>
                </c:pt>
                <c:pt idx="1889">
                  <c:v>44397.677083333336</c:v>
                </c:pt>
                <c:pt idx="1890">
                  <c:v>44397.6875</c:v>
                </c:pt>
                <c:pt idx="1891">
                  <c:v>44397.697916666664</c:v>
                </c:pt>
                <c:pt idx="1892">
                  <c:v>44397.708333333336</c:v>
                </c:pt>
                <c:pt idx="1893">
                  <c:v>44397.71875</c:v>
                </c:pt>
                <c:pt idx="1894">
                  <c:v>44397.729166666664</c:v>
                </c:pt>
                <c:pt idx="1895">
                  <c:v>44397.739583333336</c:v>
                </c:pt>
                <c:pt idx="1896">
                  <c:v>44397.75</c:v>
                </c:pt>
                <c:pt idx="1897">
                  <c:v>44397.760416666664</c:v>
                </c:pt>
                <c:pt idx="1898">
                  <c:v>44397.770833333336</c:v>
                </c:pt>
                <c:pt idx="1899">
                  <c:v>44397.78125</c:v>
                </c:pt>
                <c:pt idx="1900">
                  <c:v>44397.791666666664</c:v>
                </c:pt>
                <c:pt idx="1901">
                  <c:v>44397.802083333336</c:v>
                </c:pt>
                <c:pt idx="1902">
                  <c:v>44397.8125</c:v>
                </c:pt>
                <c:pt idx="1903">
                  <c:v>44397.822916666664</c:v>
                </c:pt>
                <c:pt idx="1904">
                  <c:v>44397.833333333336</c:v>
                </c:pt>
                <c:pt idx="1905">
                  <c:v>44397.84375</c:v>
                </c:pt>
                <c:pt idx="1906">
                  <c:v>44397.854166666664</c:v>
                </c:pt>
                <c:pt idx="1907">
                  <c:v>44397.864583333336</c:v>
                </c:pt>
                <c:pt idx="1908">
                  <c:v>44397.875</c:v>
                </c:pt>
                <c:pt idx="1909">
                  <c:v>44397.885416666664</c:v>
                </c:pt>
                <c:pt idx="1910">
                  <c:v>44397.895833333336</c:v>
                </c:pt>
                <c:pt idx="1911">
                  <c:v>44397.90625</c:v>
                </c:pt>
                <c:pt idx="1912">
                  <c:v>44397.916666666664</c:v>
                </c:pt>
                <c:pt idx="1913">
                  <c:v>44397.927083333336</c:v>
                </c:pt>
                <c:pt idx="1914">
                  <c:v>44397.9375</c:v>
                </c:pt>
                <c:pt idx="1915">
                  <c:v>44397.947916666664</c:v>
                </c:pt>
                <c:pt idx="1916">
                  <c:v>44397.958333333336</c:v>
                </c:pt>
                <c:pt idx="1917">
                  <c:v>44397.96875</c:v>
                </c:pt>
                <c:pt idx="1918">
                  <c:v>44397.979166666664</c:v>
                </c:pt>
                <c:pt idx="1919">
                  <c:v>44397.989583333336</c:v>
                </c:pt>
                <c:pt idx="1920">
                  <c:v>44398</c:v>
                </c:pt>
                <c:pt idx="1921">
                  <c:v>44398.010416666664</c:v>
                </c:pt>
                <c:pt idx="1922">
                  <c:v>44398.020833333336</c:v>
                </c:pt>
                <c:pt idx="1923">
                  <c:v>44398.03125</c:v>
                </c:pt>
                <c:pt idx="1924">
                  <c:v>44398.041666666664</c:v>
                </c:pt>
                <c:pt idx="1925">
                  <c:v>44398.052083333336</c:v>
                </c:pt>
                <c:pt idx="1926">
                  <c:v>44398.0625</c:v>
                </c:pt>
                <c:pt idx="1927">
                  <c:v>44398.072916666664</c:v>
                </c:pt>
                <c:pt idx="1928">
                  <c:v>44398.083333333336</c:v>
                </c:pt>
                <c:pt idx="1929">
                  <c:v>44398.09375</c:v>
                </c:pt>
                <c:pt idx="1930">
                  <c:v>44398.104166666664</c:v>
                </c:pt>
                <c:pt idx="1931">
                  <c:v>44398.114583333336</c:v>
                </c:pt>
                <c:pt idx="1932">
                  <c:v>44398.125</c:v>
                </c:pt>
                <c:pt idx="1933">
                  <c:v>44398.135416666664</c:v>
                </c:pt>
                <c:pt idx="1934">
                  <c:v>44398.145833333336</c:v>
                </c:pt>
                <c:pt idx="1935">
                  <c:v>44398.15625</c:v>
                </c:pt>
                <c:pt idx="1936">
                  <c:v>44398.166666666664</c:v>
                </c:pt>
                <c:pt idx="1937">
                  <c:v>44398.177083333336</c:v>
                </c:pt>
                <c:pt idx="1938">
                  <c:v>44398.1875</c:v>
                </c:pt>
                <c:pt idx="1939">
                  <c:v>44398.197916666664</c:v>
                </c:pt>
                <c:pt idx="1940">
                  <c:v>44398.208333333336</c:v>
                </c:pt>
                <c:pt idx="1941">
                  <c:v>44398.21875</c:v>
                </c:pt>
                <c:pt idx="1942">
                  <c:v>44398.229166666664</c:v>
                </c:pt>
                <c:pt idx="1943">
                  <c:v>44398.239583333336</c:v>
                </c:pt>
                <c:pt idx="1944">
                  <c:v>44398.25</c:v>
                </c:pt>
                <c:pt idx="1945">
                  <c:v>44398.260416666664</c:v>
                </c:pt>
                <c:pt idx="1946">
                  <c:v>44398.270833333336</c:v>
                </c:pt>
                <c:pt idx="1947">
                  <c:v>44398.28125</c:v>
                </c:pt>
                <c:pt idx="1948">
                  <c:v>44398.291666666664</c:v>
                </c:pt>
                <c:pt idx="1949">
                  <c:v>44398.302083333336</c:v>
                </c:pt>
                <c:pt idx="1950">
                  <c:v>44398.3125</c:v>
                </c:pt>
                <c:pt idx="1951">
                  <c:v>44398.322916666664</c:v>
                </c:pt>
                <c:pt idx="1952">
                  <c:v>44398.333333333336</c:v>
                </c:pt>
                <c:pt idx="1953">
                  <c:v>44398.34375</c:v>
                </c:pt>
                <c:pt idx="1954">
                  <c:v>44398.354166666664</c:v>
                </c:pt>
                <c:pt idx="1955">
                  <c:v>44398.364583333336</c:v>
                </c:pt>
                <c:pt idx="1956">
                  <c:v>44398.375</c:v>
                </c:pt>
                <c:pt idx="1957">
                  <c:v>44398.385416666664</c:v>
                </c:pt>
                <c:pt idx="1958">
                  <c:v>44398.395833333336</c:v>
                </c:pt>
                <c:pt idx="1959">
                  <c:v>44398.40625</c:v>
                </c:pt>
                <c:pt idx="1960">
                  <c:v>44398.416666666664</c:v>
                </c:pt>
                <c:pt idx="1961">
                  <c:v>44398.427083333336</c:v>
                </c:pt>
                <c:pt idx="1962">
                  <c:v>44398.4375</c:v>
                </c:pt>
                <c:pt idx="1963">
                  <c:v>44398.447916666664</c:v>
                </c:pt>
                <c:pt idx="1964">
                  <c:v>44398.458333333336</c:v>
                </c:pt>
                <c:pt idx="1965">
                  <c:v>44398.46875</c:v>
                </c:pt>
                <c:pt idx="1966">
                  <c:v>44398.479166666664</c:v>
                </c:pt>
                <c:pt idx="1967">
                  <c:v>44398.489583333336</c:v>
                </c:pt>
                <c:pt idx="1968">
                  <c:v>44398.5</c:v>
                </c:pt>
                <c:pt idx="1969">
                  <c:v>44398.510416666664</c:v>
                </c:pt>
                <c:pt idx="1970">
                  <c:v>44398.520833333336</c:v>
                </c:pt>
                <c:pt idx="1971">
                  <c:v>44398.53125</c:v>
                </c:pt>
                <c:pt idx="1972">
                  <c:v>44398.541666666664</c:v>
                </c:pt>
                <c:pt idx="1973">
                  <c:v>44398.552083333336</c:v>
                </c:pt>
                <c:pt idx="1974">
                  <c:v>44398.5625</c:v>
                </c:pt>
                <c:pt idx="1975">
                  <c:v>44398.572916666664</c:v>
                </c:pt>
                <c:pt idx="1976">
                  <c:v>44398.583333333336</c:v>
                </c:pt>
                <c:pt idx="1977">
                  <c:v>44398.59375</c:v>
                </c:pt>
                <c:pt idx="1978">
                  <c:v>44398.604166666664</c:v>
                </c:pt>
                <c:pt idx="1979">
                  <c:v>44398.614583333336</c:v>
                </c:pt>
                <c:pt idx="1980">
                  <c:v>44398.625</c:v>
                </c:pt>
                <c:pt idx="1981">
                  <c:v>44398.635416666664</c:v>
                </c:pt>
                <c:pt idx="1982">
                  <c:v>44398.645833333336</c:v>
                </c:pt>
                <c:pt idx="1983">
                  <c:v>44398.65625</c:v>
                </c:pt>
                <c:pt idx="1984">
                  <c:v>44398.666666666664</c:v>
                </c:pt>
                <c:pt idx="1985">
                  <c:v>44398.677083333336</c:v>
                </c:pt>
                <c:pt idx="1986">
                  <c:v>44398.6875</c:v>
                </c:pt>
                <c:pt idx="1987">
                  <c:v>44398.697916666664</c:v>
                </c:pt>
                <c:pt idx="1988">
                  <c:v>44398.708333333336</c:v>
                </c:pt>
                <c:pt idx="1989">
                  <c:v>44398.71875</c:v>
                </c:pt>
                <c:pt idx="1990">
                  <c:v>44398.729166666664</c:v>
                </c:pt>
                <c:pt idx="1991">
                  <c:v>44398.739583333336</c:v>
                </c:pt>
                <c:pt idx="1992">
                  <c:v>44398.75</c:v>
                </c:pt>
                <c:pt idx="1993">
                  <c:v>44398.760416666664</c:v>
                </c:pt>
                <c:pt idx="1994">
                  <c:v>44398.770833333336</c:v>
                </c:pt>
                <c:pt idx="1995">
                  <c:v>44398.78125</c:v>
                </c:pt>
                <c:pt idx="1996">
                  <c:v>44398.791666666664</c:v>
                </c:pt>
                <c:pt idx="1997">
                  <c:v>44398.802083333336</c:v>
                </c:pt>
                <c:pt idx="1998">
                  <c:v>44398.8125</c:v>
                </c:pt>
                <c:pt idx="1999">
                  <c:v>44398.822916666664</c:v>
                </c:pt>
                <c:pt idx="2000">
                  <c:v>44398.833333333336</c:v>
                </c:pt>
                <c:pt idx="2001">
                  <c:v>44398.84375</c:v>
                </c:pt>
                <c:pt idx="2002">
                  <c:v>44398.854166666664</c:v>
                </c:pt>
                <c:pt idx="2003">
                  <c:v>44398.864583333336</c:v>
                </c:pt>
                <c:pt idx="2004">
                  <c:v>44398.875</c:v>
                </c:pt>
                <c:pt idx="2005">
                  <c:v>44398.885416666664</c:v>
                </c:pt>
                <c:pt idx="2006">
                  <c:v>44398.895833333336</c:v>
                </c:pt>
                <c:pt idx="2007">
                  <c:v>44398.90625</c:v>
                </c:pt>
                <c:pt idx="2008">
                  <c:v>44398.916666666664</c:v>
                </c:pt>
                <c:pt idx="2009">
                  <c:v>44398.927083333336</c:v>
                </c:pt>
                <c:pt idx="2011">
                  <c:v>44399.354166666664</c:v>
                </c:pt>
                <c:pt idx="2012">
                  <c:v>44399.364583333336</c:v>
                </c:pt>
                <c:pt idx="2013">
                  <c:v>44399.375</c:v>
                </c:pt>
                <c:pt idx="2014">
                  <c:v>44399.385416666664</c:v>
                </c:pt>
                <c:pt idx="2015">
                  <c:v>44399.395833333336</c:v>
                </c:pt>
                <c:pt idx="2016">
                  <c:v>44399.40625</c:v>
                </c:pt>
                <c:pt idx="2017">
                  <c:v>44399.416666666664</c:v>
                </c:pt>
                <c:pt idx="2018">
                  <c:v>44399.427083333336</c:v>
                </c:pt>
                <c:pt idx="2019">
                  <c:v>44399.4375</c:v>
                </c:pt>
                <c:pt idx="2020">
                  <c:v>44399.447916666664</c:v>
                </c:pt>
                <c:pt idx="2021">
                  <c:v>44399.458333333336</c:v>
                </c:pt>
                <c:pt idx="2022">
                  <c:v>44399.46875</c:v>
                </c:pt>
                <c:pt idx="2023">
                  <c:v>44399.479166666664</c:v>
                </c:pt>
                <c:pt idx="2024">
                  <c:v>44399.489583333336</c:v>
                </c:pt>
                <c:pt idx="2025">
                  <c:v>44399.5</c:v>
                </c:pt>
                <c:pt idx="2026">
                  <c:v>44399.510416666664</c:v>
                </c:pt>
                <c:pt idx="2027">
                  <c:v>44399.520833333336</c:v>
                </c:pt>
                <c:pt idx="2028">
                  <c:v>44399.53125</c:v>
                </c:pt>
                <c:pt idx="2029">
                  <c:v>44399.541666666664</c:v>
                </c:pt>
                <c:pt idx="2030">
                  <c:v>44399.552083333336</c:v>
                </c:pt>
                <c:pt idx="2031">
                  <c:v>44399.5625</c:v>
                </c:pt>
                <c:pt idx="2032">
                  <c:v>44399.572916666664</c:v>
                </c:pt>
                <c:pt idx="2033">
                  <c:v>44399.583333333336</c:v>
                </c:pt>
                <c:pt idx="2034">
                  <c:v>44399.59375</c:v>
                </c:pt>
                <c:pt idx="2035">
                  <c:v>44399.604166666664</c:v>
                </c:pt>
                <c:pt idx="2036">
                  <c:v>44399.614583333336</c:v>
                </c:pt>
                <c:pt idx="2037">
                  <c:v>44399.625</c:v>
                </c:pt>
                <c:pt idx="2038">
                  <c:v>44399.635416666664</c:v>
                </c:pt>
                <c:pt idx="2039">
                  <c:v>44399.645833333336</c:v>
                </c:pt>
                <c:pt idx="2040">
                  <c:v>44399.65625</c:v>
                </c:pt>
                <c:pt idx="2041">
                  <c:v>44399.666666666664</c:v>
                </c:pt>
                <c:pt idx="2042">
                  <c:v>44399.677083333336</c:v>
                </c:pt>
                <c:pt idx="2043">
                  <c:v>44399.6875</c:v>
                </c:pt>
                <c:pt idx="2044">
                  <c:v>44399.697916666664</c:v>
                </c:pt>
                <c:pt idx="2045">
                  <c:v>44399.708333333336</c:v>
                </c:pt>
                <c:pt idx="2046">
                  <c:v>44399.71875</c:v>
                </c:pt>
                <c:pt idx="2047">
                  <c:v>44399.729166666664</c:v>
                </c:pt>
                <c:pt idx="2048">
                  <c:v>44399.739583333336</c:v>
                </c:pt>
                <c:pt idx="2049">
                  <c:v>44399.75</c:v>
                </c:pt>
                <c:pt idx="2050">
                  <c:v>44399.760416666664</c:v>
                </c:pt>
                <c:pt idx="2051">
                  <c:v>44399.770833333336</c:v>
                </c:pt>
                <c:pt idx="2052">
                  <c:v>44399.78125</c:v>
                </c:pt>
                <c:pt idx="2053">
                  <c:v>44399.791666666664</c:v>
                </c:pt>
                <c:pt idx="2054">
                  <c:v>44399.802083333336</c:v>
                </c:pt>
                <c:pt idx="2055">
                  <c:v>44399.8125</c:v>
                </c:pt>
                <c:pt idx="2056">
                  <c:v>44399.822916666664</c:v>
                </c:pt>
                <c:pt idx="2057">
                  <c:v>44399.833333333336</c:v>
                </c:pt>
                <c:pt idx="2058">
                  <c:v>44399.84375</c:v>
                </c:pt>
                <c:pt idx="2059">
                  <c:v>44399.854166666664</c:v>
                </c:pt>
                <c:pt idx="2060">
                  <c:v>44399.864583333336</c:v>
                </c:pt>
                <c:pt idx="2061">
                  <c:v>44399.875</c:v>
                </c:pt>
                <c:pt idx="2062">
                  <c:v>44399.885416666664</c:v>
                </c:pt>
                <c:pt idx="2063">
                  <c:v>44399.895833333336</c:v>
                </c:pt>
                <c:pt idx="2064">
                  <c:v>44399.90625</c:v>
                </c:pt>
                <c:pt idx="2065">
                  <c:v>44399.916666666664</c:v>
                </c:pt>
                <c:pt idx="2066">
                  <c:v>44399.927083333336</c:v>
                </c:pt>
                <c:pt idx="2067">
                  <c:v>44399.9375</c:v>
                </c:pt>
                <c:pt idx="2068">
                  <c:v>44399.947916666664</c:v>
                </c:pt>
                <c:pt idx="2069">
                  <c:v>44399.958333333336</c:v>
                </c:pt>
                <c:pt idx="2070">
                  <c:v>44399.96875</c:v>
                </c:pt>
                <c:pt idx="2071">
                  <c:v>44399.979166666664</c:v>
                </c:pt>
                <c:pt idx="2072">
                  <c:v>44399.989583333336</c:v>
                </c:pt>
                <c:pt idx="2073">
                  <c:v>44400</c:v>
                </c:pt>
                <c:pt idx="2074">
                  <c:v>44400.010416666664</c:v>
                </c:pt>
                <c:pt idx="2075">
                  <c:v>44400.020833333336</c:v>
                </c:pt>
                <c:pt idx="2076">
                  <c:v>44400.03125</c:v>
                </c:pt>
                <c:pt idx="2077">
                  <c:v>44400.041666666664</c:v>
                </c:pt>
                <c:pt idx="2078">
                  <c:v>44400.052083333336</c:v>
                </c:pt>
                <c:pt idx="2079">
                  <c:v>44400.0625</c:v>
                </c:pt>
                <c:pt idx="2080">
                  <c:v>44400.072916666664</c:v>
                </c:pt>
                <c:pt idx="2081">
                  <c:v>44400.083333333336</c:v>
                </c:pt>
                <c:pt idx="2082">
                  <c:v>44400.09375</c:v>
                </c:pt>
                <c:pt idx="2083">
                  <c:v>44400.104166666664</c:v>
                </c:pt>
                <c:pt idx="2084">
                  <c:v>44400.114583333336</c:v>
                </c:pt>
                <c:pt idx="2085">
                  <c:v>44400.125</c:v>
                </c:pt>
                <c:pt idx="2086">
                  <c:v>44400.135416666664</c:v>
                </c:pt>
                <c:pt idx="2087">
                  <c:v>44400.145833333336</c:v>
                </c:pt>
                <c:pt idx="2088">
                  <c:v>44400.15625</c:v>
                </c:pt>
                <c:pt idx="2089">
                  <c:v>44400.166666666664</c:v>
                </c:pt>
                <c:pt idx="2090">
                  <c:v>44400.177083333336</c:v>
                </c:pt>
                <c:pt idx="2091">
                  <c:v>44400.1875</c:v>
                </c:pt>
                <c:pt idx="2092">
                  <c:v>44400.197916666664</c:v>
                </c:pt>
                <c:pt idx="2093">
                  <c:v>44400.208333333336</c:v>
                </c:pt>
                <c:pt idx="2094">
                  <c:v>44400.21875</c:v>
                </c:pt>
                <c:pt idx="2095">
                  <c:v>44400.229166666664</c:v>
                </c:pt>
                <c:pt idx="2096">
                  <c:v>44400.239583333336</c:v>
                </c:pt>
                <c:pt idx="2097">
                  <c:v>44400.25</c:v>
                </c:pt>
                <c:pt idx="2098">
                  <c:v>44400.260416666664</c:v>
                </c:pt>
                <c:pt idx="2099">
                  <c:v>44400.270833333336</c:v>
                </c:pt>
                <c:pt idx="2100">
                  <c:v>44400.28125</c:v>
                </c:pt>
                <c:pt idx="2101">
                  <c:v>44400.291666666664</c:v>
                </c:pt>
                <c:pt idx="2102">
                  <c:v>44400.302083333336</c:v>
                </c:pt>
                <c:pt idx="2103">
                  <c:v>44400.3125</c:v>
                </c:pt>
                <c:pt idx="2104">
                  <c:v>44400.322916666664</c:v>
                </c:pt>
                <c:pt idx="2105">
                  <c:v>44400.333333333336</c:v>
                </c:pt>
                <c:pt idx="2106">
                  <c:v>44400.34375</c:v>
                </c:pt>
                <c:pt idx="2107">
                  <c:v>44400.354166666664</c:v>
                </c:pt>
                <c:pt idx="2108">
                  <c:v>44400.364583333336</c:v>
                </c:pt>
                <c:pt idx="2109">
                  <c:v>44400.375</c:v>
                </c:pt>
                <c:pt idx="2110">
                  <c:v>44400.385416666664</c:v>
                </c:pt>
                <c:pt idx="2111">
                  <c:v>44400.395833333336</c:v>
                </c:pt>
                <c:pt idx="2112">
                  <c:v>44400.40625</c:v>
                </c:pt>
                <c:pt idx="2113">
                  <c:v>44400.416666666664</c:v>
                </c:pt>
                <c:pt idx="2114">
                  <c:v>44400.427083333336</c:v>
                </c:pt>
                <c:pt idx="2115">
                  <c:v>44400.4375</c:v>
                </c:pt>
                <c:pt idx="2116">
                  <c:v>44400.447916666664</c:v>
                </c:pt>
                <c:pt idx="2117">
                  <c:v>44400.458333333336</c:v>
                </c:pt>
                <c:pt idx="2118">
                  <c:v>44400.46875</c:v>
                </c:pt>
                <c:pt idx="2119">
                  <c:v>44400.479166666664</c:v>
                </c:pt>
                <c:pt idx="2120">
                  <c:v>44400.489583333336</c:v>
                </c:pt>
                <c:pt idx="2121">
                  <c:v>44400.5</c:v>
                </c:pt>
                <c:pt idx="2122">
                  <c:v>44400.510416666664</c:v>
                </c:pt>
                <c:pt idx="2123">
                  <c:v>44400.520833333336</c:v>
                </c:pt>
                <c:pt idx="2124">
                  <c:v>44400.53125</c:v>
                </c:pt>
                <c:pt idx="2125">
                  <c:v>44400.541666666664</c:v>
                </c:pt>
                <c:pt idx="2126">
                  <c:v>44400.552083333336</c:v>
                </c:pt>
                <c:pt idx="2127">
                  <c:v>44400.5625</c:v>
                </c:pt>
                <c:pt idx="2128">
                  <c:v>44400.572916666664</c:v>
                </c:pt>
                <c:pt idx="2129">
                  <c:v>44400.583333333336</c:v>
                </c:pt>
                <c:pt idx="2130">
                  <c:v>44400.59375</c:v>
                </c:pt>
                <c:pt idx="2131">
                  <c:v>44400.604166666664</c:v>
                </c:pt>
                <c:pt idx="2132">
                  <c:v>44400.614583333336</c:v>
                </c:pt>
                <c:pt idx="2133">
                  <c:v>44400.625</c:v>
                </c:pt>
                <c:pt idx="2134">
                  <c:v>44400.635416666664</c:v>
                </c:pt>
                <c:pt idx="2135">
                  <c:v>44400.645833333336</c:v>
                </c:pt>
                <c:pt idx="2136">
                  <c:v>44400.65625</c:v>
                </c:pt>
                <c:pt idx="2137">
                  <c:v>44400.666666666664</c:v>
                </c:pt>
                <c:pt idx="2138">
                  <c:v>44400.677083333336</c:v>
                </c:pt>
                <c:pt idx="2139">
                  <c:v>44400.6875</c:v>
                </c:pt>
                <c:pt idx="2140">
                  <c:v>44400.697916666664</c:v>
                </c:pt>
                <c:pt idx="2141">
                  <c:v>44400.708333333336</c:v>
                </c:pt>
                <c:pt idx="2142">
                  <c:v>44400.71875</c:v>
                </c:pt>
                <c:pt idx="2143">
                  <c:v>44400.729166666664</c:v>
                </c:pt>
                <c:pt idx="2144">
                  <c:v>44400.739583333336</c:v>
                </c:pt>
                <c:pt idx="2145">
                  <c:v>44400.75</c:v>
                </c:pt>
                <c:pt idx="2146">
                  <c:v>44400.760416666664</c:v>
                </c:pt>
                <c:pt idx="2147">
                  <c:v>44400.770833333336</c:v>
                </c:pt>
                <c:pt idx="2148">
                  <c:v>44400.78125</c:v>
                </c:pt>
                <c:pt idx="2149">
                  <c:v>44400.791666666664</c:v>
                </c:pt>
                <c:pt idx="2150">
                  <c:v>44400.802083333336</c:v>
                </c:pt>
                <c:pt idx="2151">
                  <c:v>44400.8125</c:v>
                </c:pt>
                <c:pt idx="2152">
                  <c:v>44400.822916666664</c:v>
                </c:pt>
                <c:pt idx="2153">
                  <c:v>44400.833333333336</c:v>
                </c:pt>
                <c:pt idx="2154">
                  <c:v>44400.84375</c:v>
                </c:pt>
                <c:pt idx="2155">
                  <c:v>44400.854166666664</c:v>
                </c:pt>
                <c:pt idx="2156">
                  <c:v>44400.864583333336</c:v>
                </c:pt>
                <c:pt idx="2157">
                  <c:v>44400.875</c:v>
                </c:pt>
                <c:pt idx="2158">
                  <c:v>44400.885416666664</c:v>
                </c:pt>
                <c:pt idx="2159">
                  <c:v>44400.895833333336</c:v>
                </c:pt>
                <c:pt idx="2160">
                  <c:v>44400.90625</c:v>
                </c:pt>
                <c:pt idx="2161">
                  <c:v>44400.916666666664</c:v>
                </c:pt>
                <c:pt idx="2162">
                  <c:v>44400.927083333336</c:v>
                </c:pt>
                <c:pt idx="2163">
                  <c:v>44400.9375</c:v>
                </c:pt>
                <c:pt idx="2164">
                  <c:v>44400.947916666664</c:v>
                </c:pt>
                <c:pt idx="2165">
                  <c:v>44400.958333333336</c:v>
                </c:pt>
                <c:pt idx="2166">
                  <c:v>44400.96875</c:v>
                </c:pt>
                <c:pt idx="2167">
                  <c:v>44400.979166666664</c:v>
                </c:pt>
                <c:pt idx="2168">
                  <c:v>44400.989583333336</c:v>
                </c:pt>
                <c:pt idx="2169">
                  <c:v>44401</c:v>
                </c:pt>
                <c:pt idx="2170">
                  <c:v>44401.010416666664</c:v>
                </c:pt>
                <c:pt idx="2171">
                  <c:v>44401.020833333336</c:v>
                </c:pt>
                <c:pt idx="2172">
                  <c:v>44401.03125</c:v>
                </c:pt>
                <c:pt idx="2173">
                  <c:v>44401.041666666664</c:v>
                </c:pt>
                <c:pt idx="2174">
                  <c:v>44401.052083333336</c:v>
                </c:pt>
                <c:pt idx="2175">
                  <c:v>44401.0625</c:v>
                </c:pt>
                <c:pt idx="2176">
                  <c:v>44401.072916666664</c:v>
                </c:pt>
                <c:pt idx="2177">
                  <c:v>44401.083333333336</c:v>
                </c:pt>
                <c:pt idx="2178">
                  <c:v>44401.09375</c:v>
                </c:pt>
                <c:pt idx="2179">
                  <c:v>44401.104166666664</c:v>
                </c:pt>
                <c:pt idx="2180">
                  <c:v>44401.114583333336</c:v>
                </c:pt>
                <c:pt idx="2181">
                  <c:v>44401.125</c:v>
                </c:pt>
                <c:pt idx="2182">
                  <c:v>44401.135416666664</c:v>
                </c:pt>
                <c:pt idx="2183">
                  <c:v>44401.145833333336</c:v>
                </c:pt>
                <c:pt idx="2184">
                  <c:v>44401.15625</c:v>
                </c:pt>
                <c:pt idx="2185">
                  <c:v>44401.166666666664</c:v>
                </c:pt>
                <c:pt idx="2186">
                  <c:v>44401.177083333336</c:v>
                </c:pt>
                <c:pt idx="2187">
                  <c:v>44401.1875</c:v>
                </c:pt>
                <c:pt idx="2188">
                  <c:v>44401.197916666664</c:v>
                </c:pt>
                <c:pt idx="2189">
                  <c:v>44401.208333333336</c:v>
                </c:pt>
                <c:pt idx="2190">
                  <c:v>44401.21875</c:v>
                </c:pt>
                <c:pt idx="2191">
                  <c:v>44401.229166666664</c:v>
                </c:pt>
                <c:pt idx="2192">
                  <c:v>44401.239583333336</c:v>
                </c:pt>
                <c:pt idx="2193">
                  <c:v>44401.25</c:v>
                </c:pt>
                <c:pt idx="2194">
                  <c:v>44401.260416666664</c:v>
                </c:pt>
                <c:pt idx="2195">
                  <c:v>44401.270833333336</c:v>
                </c:pt>
                <c:pt idx="2196">
                  <c:v>44401.28125</c:v>
                </c:pt>
                <c:pt idx="2197">
                  <c:v>44401.291666666664</c:v>
                </c:pt>
                <c:pt idx="2198">
                  <c:v>44401.302083333336</c:v>
                </c:pt>
                <c:pt idx="2199">
                  <c:v>44401.3125</c:v>
                </c:pt>
                <c:pt idx="2200">
                  <c:v>44401.322916666664</c:v>
                </c:pt>
                <c:pt idx="2201">
                  <c:v>44401.333333333336</c:v>
                </c:pt>
                <c:pt idx="2202">
                  <c:v>44401.34375</c:v>
                </c:pt>
                <c:pt idx="2203">
                  <c:v>44401.354166666664</c:v>
                </c:pt>
                <c:pt idx="2204">
                  <c:v>44401.364583333336</c:v>
                </c:pt>
                <c:pt idx="2205">
                  <c:v>44401.375</c:v>
                </c:pt>
                <c:pt idx="2206">
                  <c:v>44401.385416666664</c:v>
                </c:pt>
                <c:pt idx="2207">
                  <c:v>44401.395833333336</c:v>
                </c:pt>
                <c:pt idx="2208">
                  <c:v>44401.40625</c:v>
                </c:pt>
                <c:pt idx="2209">
                  <c:v>44401.416666666664</c:v>
                </c:pt>
                <c:pt idx="2210">
                  <c:v>44401.427083333336</c:v>
                </c:pt>
                <c:pt idx="2211">
                  <c:v>44401.4375</c:v>
                </c:pt>
                <c:pt idx="2212">
                  <c:v>44401.447916666664</c:v>
                </c:pt>
                <c:pt idx="2213">
                  <c:v>44401.458333333336</c:v>
                </c:pt>
                <c:pt idx="2214">
                  <c:v>44401.46875</c:v>
                </c:pt>
                <c:pt idx="2215">
                  <c:v>44401.479166666664</c:v>
                </c:pt>
                <c:pt idx="2216">
                  <c:v>44401.489583333336</c:v>
                </c:pt>
                <c:pt idx="2217">
                  <c:v>44401.5</c:v>
                </c:pt>
                <c:pt idx="2218">
                  <c:v>44401.510416666664</c:v>
                </c:pt>
                <c:pt idx="2219">
                  <c:v>44401.520833333336</c:v>
                </c:pt>
                <c:pt idx="2220">
                  <c:v>44401.53125</c:v>
                </c:pt>
                <c:pt idx="2221">
                  <c:v>44401.541666666664</c:v>
                </c:pt>
                <c:pt idx="2222">
                  <c:v>44401.552083333336</c:v>
                </c:pt>
                <c:pt idx="2223">
                  <c:v>44401.5625</c:v>
                </c:pt>
                <c:pt idx="2224">
                  <c:v>44401.572916666664</c:v>
                </c:pt>
                <c:pt idx="2225">
                  <c:v>44401.583333333336</c:v>
                </c:pt>
                <c:pt idx="2226">
                  <c:v>44401.59375</c:v>
                </c:pt>
                <c:pt idx="2227">
                  <c:v>44401.604166666664</c:v>
                </c:pt>
                <c:pt idx="2228">
                  <c:v>44401.614583333336</c:v>
                </c:pt>
                <c:pt idx="2229">
                  <c:v>44401.625</c:v>
                </c:pt>
                <c:pt idx="2230">
                  <c:v>44401.635416666664</c:v>
                </c:pt>
                <c:pt idx="2231">
                  <c:v>44401.645833333336</c:v>
                </c:pt>
                <c:pt idx="2232">
                  <c:v>44401.65625</c:v>
                </c:pt>
                <c:pt idx="2233">
                  <c:v>44401.666666666664</c:v>
                </c:pt>
                <c:pt idx="2234">
                  <c:v>44401.677083333336</c:v>
                </c:pt>
                <c:pt idx="2235">
                  <c:v>44401.6875</c:v>
                </c:pt>
                <c:pt idx="2236">
                  <c:v>44401.697916666664</c:v>
                </c:pt>
                <c:pt idx="2237">
                  <c:v>44401.708333333336</c:v>
                </c:pt>
                <c:pt idx="2238">
                  <c:v>44401.71875</c:v>
                </c:pt>
                <c:pt idx="2239">
                  <c:v>44401.729166666664</c:v>
                </c:pt>
                <c:pt idx="2240">
                  <c:v>44401.739583333336</c:v>
                </c:pt>
                <c:pt idx="2241">
                  <c:v>44401.75</c:v>
                </c:pt>
                <c:pt idx="2242">
                  <c:v>44401.760416666664</c:v>
                </c:pt>
                <c:pt idx="2243">
                  <c:v>44401.770833333336</c:v>
                </c:pt>
                <c:pt idx="2244">
                  <c:v>44401.78125</c:v>
                </c:pt>
                <c:pt idx="2245">
                  <c:v>44401.791666666664</c:v>
                </c:pt>
                <c:pt idx="2246">
                  <c:v>44401.802083333336</c:v>
                </c:pt>
                <c:pt idx="2247">
                  <c:v>44401.8125</c:v>
                </c:pt>
                <c:pt idx="2248">
                  <c:v>44401.822916666664</c:v>
                </c:pt>
                <c:pt idx="2249">
                  <c:v>44401.833333333336</c:v>
                </c:pt>
                <c:pt idx="2250">
                  <c:v>44401.84375</c:v>
                </c:pt>
                <c:pt idx="2251">
                  <c:v>44401.854166666664</c:v>
                </c:pt>
                <c:pt idx="2252">
                  <c:v>44401.864583333336</c:v>
                </c:pt>
                <c:pt idx="2253">
                  <c:v>44401.875</c:v>
                </c:pt>
                <c:pt idx="2254">
                  <c:v>44401.885416666664</c:v>
                </c:pt>
                <c:pt idx="2255">
                  <c:v>44401.895833333336</c:v>
                </c:pt>
                <c:pt idx="2256">
                  <c:v>44401.90625</c:v>
                </c:pt>
                <c:pt idx="2257">
                  <c:v>44401.916666666664</c:v>
                </c:pt>
                <c:pt idx="2258">
                  <c:v>44401.927083333336</c:v>
                </c:pt>
                <c:pt idx="2259">
                  <c:v>44401.9375</c:v>
                </c:pt>
                <c:pt idx="2260">
                  <c:v>44401.947916666664</c:v>
                </c:pt>
                <c:pt idx="2261">
                  <c:v>44401.958333333336</c:v>
                </c:pt>
                <c:pt idx="2262">
                  <c:v>44401.96875</c:v>
                </c:pt>
                <c:pt idx="2263">
                  <c:v>44401.979166666664</c:v>
                </c:pt>
                <c:pt idx="2264">
                  <c:v>44401.989583333336</c:v>
                </c:pt>
                <c:pt idx="2265">
                  <c:v>44402</c:v>
                </c:pt>
                <c:pt idx="2266">
                  <c:v>44402.010416666664</c:v>
                </c:pt>
                <c:pt idx="2267">
                  <c:v>44402.020833333336</c:v>
                </c:pt>
                <c:pt idx="2268">
                  <c:v>44402.03125</c:v>
                </c:pt>
                <c:pt idx="2269">
                  <c:v>44402.041666666664</c:v>
                </c:pt>
                <c:pt idx="2270">
                  <c:v>44402.052083333336</c:v>
                </c:pt>
                <c:pt idx="2271">
                  <c:v>44402.0625</c:v>
                </c:pt>
                <c:pt idx="2272">
                  <c:v>44402.072916666664</c:v>
                </c:pt>
                <c:pt idx="2273">
                  <c:v>44402.083333333336</c:v>
                </c:pt>
                <c:pt idx="2274">
                  <c:v>44402.09375</c:v>
                </c:pt>
                <c:pt idx="2275">
                  <c:v>44402.104166666664</c:v>
                </c:pt>
                <c:pt idx="2276">
                  <c:v>44402.114583333336</c:v>
                </c:pt>
                <c:pt idx="2277">
                  <c:v>44402.125</c:v>
                </c:pt>
                <c:pt idx="2278">
                  <c:v>44402.135416666664</c:v>
                </c:pt>
                <c:pt idx="2279">
                  <c:v>44402.145833333336</c:v>
                </c:pt>
                <c:pt idx="2280">
                  <c:v>44402.15625</c:v>
                </c:pt>
                <c:pt idx="2281">
                  <c:v>44402.166666666664</c:v>
                </c:pt>
                <c:pt idx="2282">
                  <c:v>44402.177083333336</c:v>
                </c:pt>
                <c:pt idx="2283">
                  <c:v>44402.1875</c:v>
                </c:pt>
                <c:pt idx="2284">
                  <c:v>44402.197916666664</c:v>
                </c:pt>
                <c:pt idx="2285">
                  <c:v>44402.208333333336</c:v>
                </c:pt>
                <c:pt idx="2286">
                  <c:v>44402.21875</c:v>
                </c:pt>
                <c:pt idx="2287">
                  <c:v>44402.229166666664</c:v>
                </c:pt>
                <c:pt idx="2288">
                  <c:v>44402.239583333336</c:v>
                </c:pt>
                <c:pt idx="2289">
                  <c:v>44402.25</c:v>
                </c:pt>
                <c:pt idx="2290">
                  <c:v>44402.260416666664</c:v>
                </c:pt>
                <c:pt idx="2291">
                  <c:v>44402.270833333336</c:v>
                </c:pt>
                <c:pt idx="2292">
                  <c:v>44402.28125</c:v>
                </c:pt>
                <c:pt idx="2293">
                  <c:v>44402.291666666664</c:v>
                </c:pt>
                <c:pt idx="2294">
                  <c:v>44402.302083333336</c:v>
                </c:pt>
                <c:pt idx="2295">
                  <c:v>44402.3125</c:v>
                </c:pt>
                <c:pt idx="2296">
                  <c:v>44402.322916666664</c:v>
                </c:pt>
                <c:pt idx="2297">
                  <c:v>44402.333333333336</c:v>
                </c:pt>
                <c:pt idx="2298">
                  <c:v>44402.34375</c:v>
                </c:pt>
                <c:pt idx="2299">
                  <c:v>44402.354166666664</c:v>
                </c:pt>
                <c:pt idx="2300">
                  <c:v>44402.364583333336</c:v>
                </c:pt>
                <c:pt idx="2301">
                  <c:v>44402.375</c:v>
                </c:pt>
                <c:pt idx="2302">
                  <c:v>44402.385416666664</c:v>
                </c:pt>
                <c:pt idx="2303">
                  <c:v>44402.395833333336</c:v>
                </c:pt>
                <c:pt idx="2304">
                  <c:v>44402.40625</c:v>
                </c:pt>
                <c:pt idx="2305">
                  <c:v>44402.416666666664</c:v>
                </c:pt>
                <c:pt idx="2306">
                  <c:v>44402.427083333336</c:v>
                </c:pt>
                <c:pt idx="2307">
                  <c:v>44402.4375</c:v>
                </c:pt>
                <c:pt idx="2308">
                  <c:v>44402.447916666664</c:v>
                </c:pt>
                <c:pt idx="2309">
                  <c:v>44402.458333333336</c:v>
                </c:pt>
                <c:pt idx="2310">
                  <c:v>44402.46875</c:v>
                </c:pt>
                <c:pt idx="2311">
                  <c:v>44402.479166666664</c:v>
                </c:pt>
                <c:pt idx="2312">
                  <c:v>44402.489583333336</c:v>
                </c:pt>
                <c:pt idx="2313">
                  <c:v>44402.5</c:v>
                </c:pt>
                <c:pt idx="2314">
                  <c:v>44402.510416666664</c:v>
                </c:pt>
                <c:pt idx="2315">
                  <c:v>44402.520833333336</c:v>
                </c:pt>
                <c:pt idx="2316">
                  <c:v>44402.53125</c:v>
                </c:pt>
                <c:pt idx="2317">
                  <c:v>44402.541666666664</c:v>
                </c:pt>
                <c:pt idx="2318">
                  <c:v>44402.552083333336</c:v>
                </c:pt>
                <c:pt idx="2319">
                  <c:v>44402.5625</c:v>
                </c:pt>
                <c:pt idx="2320">
                  <c:v>44402.572916666664</c:v>
                </c:pt>
                <c:pt idx="2321">
                  <c:v>44402.583333333336</c:v>
                </c:pt>
                <c:pt idx="2322">
                  <c:v>44402.59375</c:v>
                </c:pt>
                <c:pt idx="2323">
                  <c:v>44402.604166666664</c:v>
                </c:pt>
                <c:pt idx="2324">
                  <c:v>44402.614583333336</c:v>
                </c:pt>
                <c:pt idx="2325">
                  <c:v>44402.625</c:v>
                </c:pt>
                <c:pt idx="2326">
                  <c:v>44402.635416666664</c:v>
                </c:pt>
                <c:pt idx="2327">
                  <c:v>44402.645833333336</c:v>
                </c:pt>
                <c:pt idx="2328">
                  <c:v>44402.65625</c:v>
                </c:pt>
                <c:pt idx="2329">
                  <c:v>44402.666666666664</c:v>
                </c:pt>
                <c:pt idx="2330">
                  <c:v>44402.677083333336</c:v>
                </c:pt>
                <c:pt idx="2331">
                  <c:v>44402.6875</c:v>
                </c:pt>
                <c:pt idx="2332">
                  <c:v>44402.697916666664</c:v>
                </c:pt>
                <c:pt idx="2333">
                  <c:v>44402.708333333336</c:v>
                </c:pt>
                <c:pt idx="2334">
                  <c:v>44402.71875</c:v>
                </c:pt>
                <c:pt idx="2335">
                  <c:v>44402.729166666664</c:v>
                </c:pt>
                <c:pt idx="2336">
                  <c:v>44402.739583333336</c:v>
                </c:pt>
                <c:pt idx="2337">
                  <c:v>44402.75</c:v>
                </c:pt>
                <c:pt idx="2338">
                  <c:v>44402.760416666664</c:v>
                </c:pt>
                <c:pt idx="2339">
                  <c:v>44402.770833333336</c:v>
                </c:pt>
                <c:pt idx="2340">
                  <c:v>44402.78125</c:v>
                </c:pt>
                <c:pt idx="2341">
                  <c:v>44402.791666666664</c:v>
                </c:pt>
                <c:pt idx="2342">
                  <c:v>44402.802083333336</c:v>
                </c:pt>
                <c:pt idx="2343">
                  <c:v>44402.8125</c:v>
                </c:pt>
                <c:pt idx="2344">
                  <c:v>44402.822916666664</c:v>
                </c:pt>
                <c:pt idx="2345">
                  <c:v>44402.833333333336</c:v>
                </c:pt>
                <c:pt idx="2346">
                  <c:v>44402.84375</c:v>
                </c:pt>
                <c:pt idx="2347">
                  <c:v>44402.854166666664</c:v>
                </c:pt>
                <c:pt idx="2348">
                  <c:v>44402.864583333336</c:v>
                </c:pt>
                <c:pt idx="2349">
                  <c:v>44402.875</c:v>
                </c:pt>
                <c:pt idx="2350">
                  <c:v>44402.885416666664</c:v>
                </c:pt>
                <c:pt idx="2351">
                  <c:v>44402.895833333336</c:v>
                </c:pt>
                <c:pt idx="2352">
                  <c:v>44402.90625</c:v>
                </c:pt>
                <c:pt idx="2353">
                  <c:v>44402.916666666664</c:v>
                </c:pt>
                <c:pt idx="2354">
                  <c:v>44402.927083333336</c:v>
                </c:pt>
                <c:pt idx="2355">
                  <c:v>44402.9375</c:v>
                </c:pt>
                <c:pt idx="2356">
                  <c:v>44402.947916666664</c:v>
                </c:pt>
                <c:pt idx="2357">
                  <c:v>44402.958333333336</c:v>
                </c:pt>
                <c:pt idx="2358">
                  <c:v>44402.96875</c:v>
                </c:pt>
                <c:pt idx="2359">
                  <c:v>44402.979166666664</c:v>
                </c:pt>
                <c:pt idx="2360">
                  <c:v>44402.989583333336</c:v>
                </c:pt>
                <c:pt idx="2361">
                  <c:v>44403</c:v>
                </c:pt>
                <c:pt idx="2362">
                  <c:v>44403.010416666664</c:v>
                </c:pt>
                <c:pt idx="2363">
                  <c:v>44403.020833333336</c:v>
                </c:pt>
                <c:pt idx="2364">
                  <c:v>44403.03125</c:v>
                </c:pt>
                <c:pt idx="2365">
                  <c:v>44403.041666666664</c:v>
                </c:pt>
                <c:pt idx="2366">
                  <c:v>44403.052083333336</c:v>
                </c:pt>
                <c:pt idx="2367">
                  <c:v>44403.0625</c:v>
                </c:pt>
                <c:pt idx="2368">
                  <c:v>44403.072916666664</c:v>
                </c:pt>
                <c:pt idx="2369">
                  <c:v>44403.083333333336</c:v>
                </c:pt>
                <c:pt idx="2370">
                  <c:v>44403.09375</c:v>
                </c:pt>
                <c:pt idx="2371">
                  <c:v>44403.104166666664</c:v>
                </c:pt>
                <c:pt idx="2372">
                  <c:v>44403.114583333336</c:v>
                </c:pt>
                <c:pt idx="2373">
                  <c:v>44403.125</c:v>
                </c:pt>
                <c:pt idx="2374">
                  <c:v>44403.135416666664</c:v>
                </c:pt>
                <c:pt idx="2375">
                  <c:v>44403.145833333336</c:v>
                </c:pt>
                <c:pt idx="2376">
                  <c:v>44403.15625</c:v>
                </c:pt>
                <c:pt idx="2377">
                  <c:v>44403.166666666664</c:v>
                </c:pt>
                <c:pt idx="2378">
                  <c:v>44403.177083333336</c:v>
                </c:pt>
                <c:pt idx="2379">
                  <c:v>44403.1875</c:v>
                </c:pt>
                <c:pt idx="2380">
                  <c:v>44403.197916666664</c:v>
                </c:pt>
                <c:pt idx="2381">
                  <c:v>44403.208333333336</c:v>
                </c:pt>
                <c:pt idx="2382">
                  <c:v>44403.21875</c:v>
                </c:pt>
                <c:pt idx="2383">
                  <c:v>44403.229166666664</c:v>
                </c:pt>
                <c:pt idx="2384">
                  <c:v>44403.239583333336</c:v>
                </c:pt>
                <c:pt idx="2385">
                  <c:v>44403.25</c:v>
                </c:pt>
                <c:pt idx="2386">
                  <c:v>44403.260416666664</c:v>
                </c:pt>
                <c:pt idx="2387">
                  <c:v>44403.270833333336</c:v>
                </c:pt>
                <c:pt idx="2388">
                  <c:v>44403.28125</c:v>
                </c:pt>
                <c:pt idx="2389">
                  <c:v>44403.291666666664</c:v>
                </c:pt>
                <c:pt idx="2390">
                  <c:v>44403.302083333336</c:v>
                </c:pt>
                <c:pt idx="2391">
                  <c:v>44403.3125</c:v>
                </c:pt>
                <c:pt idx="2392">
                  <c:v>44403.322916666664</c:v>
                </c:pt>
                <c:pt idx="2393">
                  <c:v>44403.333333333336</c:v>
                </c:pt>
                <c:pt idx="2394">
                  <c:v>44403.34375</c:v>
                </c:pt>
                <c:pt idx="2395">
                  <c:v>44403.354166666664</c:v>
                </c:pt>
                <c:pt idx="2396">
                  <c:v>44403.364583333336</c:v>
                </c:pt>
                <c:pt idx="2397">
                  <c:v>44403.375</c:v>
                </c:pt>
                <c:pt idx="2398">
                  <c:v>44403.385416666664</c:v>
                </c:pt>
                <c:pt idx="2399">
                  <c:v>44403.395833333336</c:v>
                </c:pt>
                <c:pt idx="2400">
                  <c:v>44403.40625</c:v>
                </c:pt>
                <c:pt idx="2401">
                  <c:v>44403.416666666664</c:v>
                </c:pt>
                <c:pt idx="2402">
                  <c:v>44403.427083333336</c:v>
                </c:pt>
                <c:pt idx="2403">
                  <c:v>44403.4375</c:v>
                </c:pt>
                <c:pt idx="2404">
                  <c:v>44403.447916666664</c:v>
                </c:pt>
                <c:pt idx="2405">
                  <c:v>44403.458333333336</c:v>
                </c:pt>
                <c:pt idx="2406">
                  <c:v>44403.46875</c:v>
                </c:pt>
                <c:pt idx="2407">
                  <c:v>44403.479166666664</c:v>
                </c:pt>
                <c:pt idx="2408">
                  <c:v>44403.489583333336</c:v>
                </c:pt>
                <c:pt idx="2409">
                  <c:v>44403.5</c:v>
                </c:pt>
                <c:pt idx="2410">
                  <c:v>44403.510416666664</c:v>
                </c:pt>
                <c:pt idx="2411">
                  <c:v>44403.520833333336</c:v>
                </c:pt>
                <c:pt idx="2412">
                  <c:v>44403.53125</c:v>
                </c:pt>
                <c:pt idx="2413">
                  <c:v>44403.541666666664</c:v>
                </c:pt>
                <c:pt idx="2414">
                  <c:v>44403.552083333336</c:v>
                </c:pt>
                <c:pt idx="2415">
                  <c:v>44403.5625</c:v>
                </c:pt>
                <c:pt idx="2416">
                  <c:v>44403.572916666664</c:v>
                </c:pt>
                <c:pt idx="2417">
                  <c:v>44403.583333333336</c:v>
                </c:pt>
                <c:pt idx="2418">
                  <c:v>44403.59375</c:v>
                </c:pt>
                <c:pt idx="2419">
                  <c:v>44403.604166666664</c:v>
                </c:pt>
                <c:pt idx="2420">
                  <c:v>44403.614583333336</c:v>
                </c:pt>
                <c:pt idx="2421">
                  <c:v>44403.625</c:v>
                </c:pt>
                <c:pt idx="2422">
                  <c:v>44403.635416666664</c:v>
                </c:pt>
                <c:pt idx="2423">
                  <c:v>44403.645833333336</c:v>
                </c:pt>
                <c:pt idx="2424">
                  <c:v>44403.65625</c:v>
                </c:pt>
                <c:pt idx="2425">
                  <c:v>44403.666666666664</c:v>
                </c:pt>
                <c:pt idx="2426">
                  <c:v>44403.677083333336</c:v>
                </c:pt>
                <c:pt idx="2427">
                  <c:v>44403.6875</c:v>
                </c:pt>
                <c:pt idx="2428">
                  <c:v>44403.697916666664</c:v>
                </c:pt>
                <c:pt idx="2429">
                  <c:v>44403.708333333336</c:v>
                </c:pt>
                <c:pt idx="2430">
                  <c:v>44403.71875</c:v>
                </c:pt>
                <c:pt idx="2431">
                  <c:v>44403.729166666664</c:v>
                </c:pt>
                <c:pt idx="2432">
                  <c:v>44403.739583333336</c:v>
                </c:pt>
                <c:pt idx="2433">
                  <c:v>44403.75</c:v>
                </c:pt>
                <c:pt idx="2434">
                  <c:v>44403.760416666664</c:v>
                </c:pt>
                <c:pt idx="2435">
                  <c:v>44403.770833333336</c:v>
                </c:pt>
                <c:pt idx="2436">
                  <c:v>44403.78125</c:v>
                </c:pt>
                <c:pt idx="2437">
                  <c:v>44403.791666666664</c:v>
                </c:pt>
                <c:pt idx="2438">
                  <c:v>44403.802083333336</c:v>
                </c:pt>
                <c:pt idx="2439">
                  <c:v>44403.8125</c:v>
                </c:pt>
                <c:pt idx="2440">
                  <c:v>44403.822916666664</c:v>
                </c:pt>
                <c:pt idx="2441">
                  <c:v>44403.833333333336</c:v>
                </c:pt>
                <c:pt idx="2442">
                  <c:v>44403.84375</c:v>
                </c:pt>
                <c:pt idx="2443">
                  <c:v>44403.854166666664</c:v>
                </c:pt>
                <c:pt idx="2444">
                  <c:v>44403.864583333336</c:v>
                </c:pt>
                <c:pt idx="2445">
                  <c:v>44403.875</c:v>
                </c:pt>
                <c:pt idx="2446">
                  <c:v>44403.885416666664</c:v>
                </c:pt>
                <c:pt idx="2447">
                  <c:v>44403.895833333336</c:v>
                </c:pt>
                <c:pt idx="2448">
                  <c:v>44403.90625</c:v>
                </c:pt>
                <c:pt idx="2449">
                  <c:v>44403.916666666664</c:v>
                </c:pt>
                <c:pt idx="2450">
                  <c:v>44403.927083333336</c:v>
                </c:pt>
                <c:pt idx="2451">
                  <c:v>44403.9375</c:v>
                </c:pt>
                <c:pt idx="2452">
                  <c:v>44403.947916666664</c:v>
                </c:pt>
                <c:pt idx="2453">
                  <c:v>44403.958333333336</c:v>
                </c:pt>
                <c:pt idx="2454">
                  <c:v>44403.96875</c:v>
                </c:pt>
                <c:pt idx="2455">
                  <c:v>44403.979166666664</c:v>
                </c:pt>
                <c:pt idx="2456">
                  <c:v>44403.989583333336</c:v>
                </c:pt>
                <c:pt idx="2457">
                  <c:v>44404</c:v>
                </c:pt>
                <c:pt idx="2458">
                  <c:v>44404.010416666664</c:v>
                </c:pt>
                <c:pt idx="2459">
                  <c:v>44404.020833333336</c:v>
                </c:pt>
                <c:pt idx="2460">
                  <c:v>44404.03125</c:v>
                </c:pt>
                <c:pt idx="2461">
                  <c:v>44404.041666666664</c:v>
                </c:pt>
                <c:pt idx="2462">
                  <c:v>44404.052083333336</c:v>
                </c:pt>
                <c:pt idx="2463">
                  <c:v>44404.0625</c:v>
                </c:pt>
                <c:pt idx="2464">
                  <c:v>44404.072916666664</c:v>
                </c:pt>
                <c:pt idx="2465">
                  <c:v>44404.083333333336</c:v>
                </c:pt>
                <c:pt idx="2466">
                  <c:v>44404.09375</c:v>
                </c:pt>
                <c:pt idx="2467">
                  <c:v>44404.104166666664</c:v>
                </c:pt>
                <c:pt idx="2468">
                  <c:v>44404.114583333336</c:v>
                </c:pt>
                <c:pt idx="2469">
                  <c:v>44404.125</c:v>
                </c:pt>
                <c:pt idx="2470">
                  <c:v>44404.135416666664</c:v>
                </c:pt>
                <c:pt idx="2471">
                  <c:v>44404.145833333336</c:v>
                </c:pt>
                <c:pt idx="2472">
                  <c:v>44404.15625</c:v>
                </c:pt>
                <c:pt idx="2473">
                  <c:v>44404.166666666664</c:v>
                </c:pt>
                <c:pt idx="2474">
                  <c:v>44404.177083333336</c:v>
                </c:pt>
                <c:pt idx="2475">
                  <c:v>44404.1875</c:v>
                </c:pt>
                <c:pt idx="2476">
                  <c:v>44404.197916666664</c:v>
                </c:pt>
                <c:pt idx="2477">
                  <c:v>44404.208333333336</c:v>
                </c:pt>
                <c:pt idx="2478">
                  <c:v>44404.21875</c:v>
                </c:pt>
                <c:pt idx="2479">
                  <c:v>44404.229166666664</c:v>
                </c:pt>
                <c:pt idx="2480">
                  <c:v>44404.239583333336</c:v>
                </c:pt>
                <c:pt idx="2481">
                  <c:v>44404.25</c:v>
                </c:pt>
                <c:pt idx="2482">
                  <c:v>44404.260416666664</c:v>
                </c:pt>
                <c:pt idx="2483">
                  <c:v>44404.270833333336</c:v>
                </c:pt>
                <c:pt idx="2484">
                  <c:v>44404.28125</c:v>
                </c:pt>
                <c:pt idx="2485">
                  <c:v>44404.291666666664</c:v>
                </c:pt>
                <c:pt idx="2486">
                  <c:v>44404.302083333336</c:v>
                </c:pt>
                <c:pt idx="2487">
                  <c:v>44404.3125</c:v>
                </c:pt>
                <c:pt idx="2488">
                  <c:v>44404.322916666664</c:v>
                </c:pt>
                <c:pt idx="2489">
                  <c:v>44404.333333333336</c:v>
                </c:pt>
                <c:pt idx="2490">
                  <c:v>44404.34375</c:v>
                </c:pt>
                <c:pt idx="2491">
                  <c:v>44404.354166666664</c:v>
                </c:pt>
                <c:pt idx="2492">
                  <c:v>44404.364583333336</c:v>
                </c:pt>
                <c:pt idx="2493">
                  <c:v>44404.375</c:v>
                </c:pt>
                <c:pt idx="2494">
                  <c:v>44404.385416666664</c:v>
                </c:pt>
                <c:pt idx="2495">
                  <c:v>44404.395833333336</c:v>
                </c:pt>
                <c:pt idx="2496">
                  <c:v>44404.40625</c:v>
                </c:pt>
                <c:pt idx="2497">
                  <c:v>44404.416666666664</c:v>
                </c:pt>
                <c:pt idx="2498">
                  <c:v>44404.427083333336</c:v>
                </c:pt>
                <c:pt idx="2499">
                  <c:v>44404.4375</c:v>
                </c:pt>
                <c:pt idx="2500">
                  <c:v>44404.447916666664</c:v>
                </c:pt>
                <c:pt idx="2501">
                  <c:v>44404.458333333336</c:v>
                </c:pt>
                <c:pt idx="2502">
                  <c:v>44404.46875</c:v>
                </c:pt>
                <c:pt idx="2503">
                  <c:v>44404.479166666664</c:v>
                </c:pt>
                <c:pt idx="2504">
                  <c:v>44404.489583333336</c:v>
                </c:pt>
                <c:pt idx="2505">
                  <c:v>44404.5</c:v>
                </c:pt>
                <c:pt idx="2506">
                  <c:v>44404.510416666664</c:v>
                </c:pt>
                <c:pt idx="2507">
                  <c:v>44404.520833333336</c:v>
                </c:pt>
                <c:pt idx="2508">
                  <c:v>44404.53125</c:v>
                </c:pt>
                <c:pt idx="2509">
                  <c:v>44404.541666666664</c:v>
                </c:pt>
                <c:pt idx="2510">
                  <c:v>44404.552083333336</c:v>
                </c:pt>
                <c:pt idx="2511">
                  <c:v>44404.5625</c:v>
                </c:pt>
                <c:pt idx="2512">
                  <c:v>44404.572916666664</c:v>
                </c:pt>
                <c:pt idx="2513">
                  <c:v>44404.583333333336</c:v>
                </c:pt>
                <c:pt idx="2514">
                  <c:v>44404.59375</c:v>
                </c:pt>
                <c:pt idx="2515">
                  <c:v>44404.604166666664</c:v>
                </c:pt>
                <c:pt idx="2516">
                  <c:v>44404.614583333336</c:v>
                </c:pt>
                <c:pt idx="2517">
                  <c:v>44404.625</c:v>
                </c:pt>
                <c:pt idx="2518">
                  <c:v>44404.635416666664</c:v>
                </c:pt>
                <c:pt idx="2519">
                  <c:v>44404.645833333336</c:v>
                </c:pt>
                <c:pt idx="2520">
                  <c:v>44404.65625</c:v>
                </c:pt>
                <c:pt idx="2521">
                  <c:v>44404.666666666664</c:v>
                </c:pt>
                <c:pt idx="2522">
                  <c:v>44404.677083333336</c:v>
                </c:pt>
                <c:pt idx="2523">
                  <c:v>44404.6875</c:v>
                </c:pt>
                <c:pt idx="2524">
                  <c:v>44404.697916666664</c:v>
                </c:pt>
                <c:pt idx="2525">
                  <c:v>44404.708333333336</c:v>
                </c:pt>
                <c:pt idx="2526">
                  <c:v>44404.71875</c:v>
                </c:pt>
                <c:pt idx="2527">
                  <c:v>44404.729166666664</c:v>
                </c:pt>
                <c:pt idx="2528">
                  <c:v>44404.739583333336</c:v>
                </c:pt>
                <c:pt idx="2529">
                  <c:v>44404.75</c:v>
                </c:pt>
                <c:pt idx="2530">
                  <c:v>44404.760416666664</c:v>
                </c:pt>
                <c:pt idx="2531">
                  <c:v>44404.770833333336</c:v>
                </c:pt>
                <c:pt idx="2532">
                  <c:v>44404.78125</c:v>
                </c:pt>
                <c:pt idx="2533">
                  <c:v>44404.791666666664</c:v>
                </c:pt>
                <c:pt idx="2534">
                  <c:v>44404.802083333336</c:v>
                </c:pt>
                <c:pt idx="2535">
                  <c:v>44404.8125</c:v>
                </c:pt>
                <c:pt idx="2536">
                  <c:v>44404.822916666664</c:v>
                </c:pt>
                <c:pt idx="2537">
                  <c:v>44404.833333333336</c:v>
                </c:pt>
                <c:pt idx="2538">
                  <c:v>44404.84375</c:v>
                </c:pt>
                <c:pt idx="2539">
                  <c:v>44404.854166666664</c:v>
                </c:pt>
                <c:pt idx="2540">
                  <c:v>44404.864583333336</c:v>
                </c:pt>
                <c:pt idx="2541">
                  <c:v>44404.875</c:v>
                </c:pt>
                <c:pt idx="2542">
                  <c:v>44404.885416666664</c:v>
                </c:pt>
                <c:pt idx="2543">
                  <c:v>44404.895833333336</c:v>
                </c:pt>
                <c:pt idx="2544">
                  <c:v>44404.90625</c:v>
                </c:pt>
                <c:pt idx="2545">
                  <c:v>44404.916666666664</c:v>
                </c:pt>
                <c:pt idx="2546">
                  <c:v>44404.927083333336</c:v>
                </c:pt>
                <c:pt idx="2547">
                  <c:v>44404.9375</c:v>
                </c:pt>
                <c:pt idx="2548">
                  <c:v>44404.947916666664</c:v>
                </c:pt>
                <c:pt idx="2549">
                  <c:v>44404.958333333336</c:v>
                </c:pt>
                <c:pt idx="2550">
                  <c:v>44404.96875</c:v>
                </c:pt>
                <c:pt idx="2551">
                  <c:v>44404.979166666664</c:v>
                </c:pt>
                <c:pt idx="2552">
                  <c:v>44404.989583333336</c:v>
                </c:pt>
                <c:pt idx="2553">
                  <c:v>44405</c:v>
                </c:pt>
                <c:pt idx="2554">
                  <c:v>44405.010416666664</c:v>
                </c:pt>
                <c:pt idx="2555">
                  <c:v>44405.020833333336</c:v>
                </c:pt>
                <c:pt idx="2556">
                  <c:v>44405.03125</c:v>
                </c:pt>
                <c:pt idx="2557">
                  <c:v>44405.041666666664</c:v>
                </c:pt>
                <c:pt idx="2558">
                  <c:v>44405.052083333336</c:v>
                </c:pt>
                <c:pt idx="2559">
                  <c:v>44405.0625</c:v>
                </c:pt>
                <c:pt idx="2560">
                  <c:v>44405.072916666664</c:v>
                </c:pt>
                <c:pt idx="2561">
                  <c:v>44405.083333333336</c:v>
                </c:pt>
                <c:pt idx="2562">
                  <c:v>44405.09375</c:v>
                </c:pt>
                <c:pt idx="2563">
                  <c:v>44405.104166666664</c:v>
                </c:pt>
                <c:pt idx="2564">
                  <c:v>44405.114583333336</c:v>
                </c:pt>
                <c:pt idx="2565">
                  <c:v>44405.125</c:v>
                </c:pt>
                <c:pt idx="2566">
                  <c:v>44405.135416666664</c:v>
                </c:pt>
                <c:pt idx="2567">
                  <c:v>44405.145833333336</c:v>
                </c:pt>
                <c:pt idx="2568">
                  <c:v>44405.15625</c:v>
                </c:pt>
                <c:pt idx="2569">
                  <c:v>44405.166666666664</c:v>
                </c:pt>
                <c:pt idx="2570">
                  <c:v>44405.177083333336</c:v>
                </c:pt>
                <c:pt idx="2571">
                  <c:v>44405.1875</c:v>
                </c:pt>
                <c:pt idx="2572">
                  <c:v>44405.197916666664</c:v>
                </c:pt>
                <c:pt idx="2573">
                  <c:v>44405.208333333336</c:v>
                </c:pt>
                <c:pt idx="2574">
                  <c:v>44405.21875</c:v>
                </c:pt>
                <c:pt idx="2575">
                  <c:v>44405.229166666664</c:v>
                </c:pt>
                <c:pt idx="2576">
                  <c:v>44405.239583333336</c:v>
                </c:pt>
                <c:pt idx="2577">
                  <c:v>44405.25</c:v>
                </c:pt>
                <c:pt idx="2578">
                  <c:v>44405.260416666664</c:v>
                </c:pt>
                <c:pt idx="2579">
                  <c:v>44405.270833333336</c:v>
                </c:pt>
                <c:pt idx="2580">
                  <c:v>44405.28125</c:v>
                </c:pt>
                <c:pt idx="2581">
                  <c:v>44405.291666666664</c:v>
                </c:pt>
                <c:pt idx="2582">
                  <c:v>44405.302083333336</c:v>
                </c:pt>
                <c:pt idx="2583">
                  <c:v>44405.3125</c:v>
                </c:pt>
                <c:pt idx="2584">
                  <c:v>44405.322916666664</c:v>
                </c:pt>
                <c:pt idx="2585">
                  <c:v>44405.333333333336</c:v>
                </c:pt>
                <c:pt idx="2586">
                  <c:v>44405.34375</c:v>
                </c:pt>
                <c:pt idx="2587">
                  <c:v>44405.354166666664</c:v>
                </c:pt>
                <c:pt idx="2588">
                  <c:v>44405.364583333336</c:v>
                </c:pt>
                <c:pt idx="2589">
                  <c:v>44405.375</c:v>
                </c:pt>
                <c:pt idx="2590">
                  <c:v>44405.385416666664</c:v>
                </c:pt>
                <c:pt idx="2591">
                  <c:v>44405.395833333336</c:v>
                </c:pt>
                <c:pt idx="2592">
                  <c:v>44405.40625</c:v>
                </c:pt>
                <c:pt idx="2593">
                  <c:v>44405.416666666664</c:v>
                </c:pt>
                <c:pt idx="2594">
                  <c:v>44405.427083333336</c:v>
                </c:pt>
                <c:pt idx="2595">
                  <c:v>44405.4375</c:v>
                </c:pt>
                <c:pt idx="2596">
                  <c:v>44405.447916666664</c:v>
                </c:pt>
                <c:pt idx="2597">
                  <c:v>44405.458333333336</c:v>
                </c:pt>
                <c:pt idx="2598">
                  <c:v>44405.46875</c:v>
                </c:pt>
                <c:pt idx="2599">
                  <c:v>44405.479166666664</c:v>
                </c:pt>
                <c:pt idx="2600">
                  <c:v>44405.489583333336</c:v>
                </c:pt>
                <c:pt idx="2601">
                  <c:v>44405.5</c:v>
                </c:pt>
                <c:pt idx="2602">
                  <c:v>44405.510416666664</c:v>
                </c:pt>
                <c:pt idx="2603">
                  <c:v>44405.520833333336</c:v>
                </c:pt>
                <c:pt idx="2604">
                  <c:v>44405.53125</c:v>
                </c:pt>
                <c:pt idx="2605">
                  <c:v>44405.541666666664</c:v>
                </c:pt>
                <c:pt idx="2606">
                  <c:v>44405.552083333336</c:v>
                </c:pt>
                <c:pt idx="2607">
                  <c:v>44405.5625</c:v>
                </c:pt>
                <c:pt idx="2608">
                  <c:v>44405.572916666664</c:v>
                </c:pt>
                <c:pt idx="2609">
                  <c:v>44405.583333333336</c:v>
                </c:pt>
                <c:pt idx="2610">
                  <c:v>44405.59375</c:v>
                </c:pt>
                <c:pt idx="2611">
                  <c:v>44405.604166666664</c:v>
                </c:pt>
                <c:pt idx="2612">
                  <c:v>44405.614583333336</c:v>
                </c:pt>
                <c:pt idx="2613">
                  <c:v>44405.625</c:v>
                </c:pt>
                <c:pt idx="2614">
                  <c:v>44405.635416666664</c:v>
                </c:pt>
                <c:pt idx="2615">
                  <c:v>44405.645833333336</c:v>
                </c:pt>
                <c:pt idx="2616">
                  <c:v>44405.65625</c:v>
                </c:pt>
                <c:pt idx="2617">
                  <c:v>44405.666666666664</c:v>
                </c:pt>
                <c:pt idx="2618">
                  <c:v>44405.677083333336</c:v>
                </c:pt>
                <c:pt idx="2619">
                  <c:v>44405.6875</c:v>
                </c:pt>
                <c:pt idx="2620">
                  <c:v>44405.697916666664</c:v>
                </c:pt>
                <c:pt idx="2621">
                  <c:v>44405.708333333336</c:v>
                </c:pt>
                <c:pt idx="2622">
                  <c:v>44405.71875</c:v>
                </c:pt>
                <c:pt idx="2623">
                  <c:v>44405.729166666664</c:v>
                </c:pt>
                <c:pt idx="2624">
                  <c:v>44405.739583333336</c:v>
                </c:pt>
                <c:pt idx="2625">
                  <c:v>44405.75</c:v>
                </c:pt>
                <c:pt idx="2626">
                  <c:v>44405.760416666664</c:v>
                </c:pt>
                <c:pt idx="2627">
                  <c:v>44405.770833333336</c:v>
                </c:pt>
                <c:pt idx="2628">
                  <c:v>44405.78125</c:v>
                </c:pt>
                <c:pt idx="2629">
                  <c:v>44405.791666666664</c:v>
                </c:pt>
                <c:pt idx="2630">
                  <c:v>44405.802083333336</c:v>
                </c:pt>
                <c:pt idx="2631">
                  <c:v>44405.8125</c:v>
                </c:pt>
                <c:pt idx="2632">
                  <c:v>44405.822916666664</c:v>
                </c:pt>
                <c:pt idx="2633">
                  <c:v>44405.833333333336</c:v>
                </c:pt>
                <c:pt idx="2634">
                  <c:v>44405.84375</c:v>
                </c:pt>
                <c:pt idx="2635">
                  <c:v>44405.854166666664</c:v>
                </c:pt>
                <c:pt idx="2636">
                  <c:v>44405.864583333336</c:v>
                </c:pt>
                <c:pt idx="2637">
                  <c:v>44405.875</c:v>
                </c:pt>
                <c:pt idx="2638">
                  <c:v>44405.885416666664</c:v>
                </c:pt>
                <c:pt idx="2639">
                  <c:v>44405.895833333336</c:v>
                </c:pt>
                <c:pt idx="2640">
                  <c:v>44405.90625</c:v>
                </c:pt>
                <c:pt idx="2641">
                  <c:v>44405.916666666664</c:v>
                </c:pt>
                <c:pt idx="2642">
                  <c:v>44405.927083333336</c:v>
                </c:pt>
                <c:pt idx="2643">
                  <c:v>44405.9375</c:v>
                </c:pt>
                <c:pt idx="2644">
                  <c:v>44405.947916666664</c:v>
                </c:pt>
                <c:pt idx="2645">
                  <c:v>44405.958333333336</c:v>
                </c:pt>
                <c:pt idx="2646">
                  <c:v>44405.96875</c:v>
                </c:pt>
                <c:pt idx="2647">
                  <c:v>44405.979166666664</c:v>
                </c:pt>
                <c:pt idx="2648">
                  <c:v>44405.989583333336</c:v>
                </c:pt>
                <c:pt idx="2649">
                  <c:v>44406</c:v>
                </c:pt>
                <c:pt idx="2650">
                  <c:v>44406.010416666664</c:v>
                </c:pt>
                <c:pt idx="2651">
                  <c:v>44406.020833333336</c:v>
                </c:pt>
                <c:pt idx="2652">
                  <c:v>44406.03125</c:v>
                </c:pt>
                <c:pt idx="2653">
                  <c:v>44406.041666666664</c:v>
                </c:pt>
                <c:pt idx="2654">
                  <c:v>44406.052083333336</c:v>
                </c:pt>
                <c:pt idx="2655">
                  <c:v>44406.0625</c:v>
                </c:pt>
                <c:pt idx="2656">
                  <c:v>44406.072916666664</c:v>
                </c:pt>
                <c:pt idx="2657">
                  <c:v>44406.083333333336</c:v>
                </c:pt>
                <c:pt idx="2658">
                  <c:v>44406.09375</c:v>
                </c:pt>
                <c:pt idx="2659">
                  <c:v>44406.104166666664</c:v>
                </c:pt>
                <c:pt idx="2660">
                  <c:v>44406.114583333336</c:v>
                </c:pt>
                <c:pt idx="2661">
                  <c:v>44406.125</c:v>
                </c:pt>
                <c:pt idx="2662">
                  <c:v>44406.135416666664</c:v>
                </c:pt>
                <c:pt idx="2663">
                  <c:v>44406.145833333336</c:v>
                </c:pt>
                <c:pt idx="2664">
                  <c:v>44406.15625</c:v>
                </c:pt>
                <c:pt idx="2665">
                  <c:v>44406.166666666664</c:v>
                </c:pt>
                <c:pt idx="2666">
                  <c:v>44406.177083333336</c:v>
                </c:pt>
                <c:pt idx="2667">
                  <c:v>44406.1875</c:v>
                </c:pt>
                <c:pt idx="2668">
                  <c:v>44406.197916666664</c:v>
                </c:pt>
                <c:pt idx="2669">
                  <c:v>44406.208333333336</c:v>
                </c:pt>
                <c:pt idx="2670">
                  <c:v>44406.21875</c:v>
                </c:pt>
                <c:pt idx="2671">
                  <c:v>44406.229166666664</c:v>
                </c:pt>
                <c:pt idx="2672">
                  <c:v>44406.239583333336</c:v>
                </c:pt>
                <c:pt idx="2673">
                  <c:v>44406.25</c:v>
                </c:pt>
                <c:pt idx="2674">
                  <c:v>44406.260416666664</c:v>
                </c:pt>
                <c:pt idx="2675">
                  <c:v>44406.270833333336</c:v>
                </c:pt>
                <c:pt idx="2676">
                  <c:v>44406.28125</c:v>
                </c:pt>
                <c:pt idx="2677">
                  <c:v>44406.291666666664</c:v>
                </c:pt>
                <c:pt idx="2678">
                  <c:v>44406.302083333336</c:v>
                </c:pt>
                <c:pt idx="2679">
                  <c:v>44406.3125</c:v>
                </c:pt>
                <c:pt idx="2680">
                  <c:v>44406.322916666664</c:v>
                </c:pt>
                <c:pt idx="2681">
                  <c:v>44406.333333333336</c:v>
                </c:pt>
                <c:pt idx="2682">
                  <c:v>44406.34375</c:v>
                </c:pt>
                <c:pt idx="2683">
                  <c:v>44406.354166666664</c:v>
                </c:pt>
                <c:pt idx="2684">
                  <c:v>44406.364583333336</c:v>
                </c:pt>
                <c:pt idx="2685">
                  <c:v>44406.375</c:v>
                </c:pt>
                <c:pt idx="2686">
                  <c:v>44406.385416666664</c:v>
                </c:pt>
                <c:pt idx="2687">
                  <c:v>44406.395833333336</c:v>
                </c:pt>
                <c:pt idx="2688">
                  <c:v>44406.40625</c:v>
                </c:pt>
                <c:pt idx="2689">
                  <c:v>44406.416666666664</c:v>
                </c:pt>
                <c:pt idx="2690">
                  <c:v>44406.427083333336</c:v>
                </c:pt>
                <c:pt idx="2691">
                  <c:v>44406.4375</c:v>
                </c:pt>
                <c:pt idx="2692">
                  <c:v>44406.447916666664</c:v>
                </c:pt>
                <c:pt idx="2693">
                  <c:v>44406.458333333336</c:v>
                </c:pt>
                <c:pt idx="2694">
                  <c:v>44406.46875</c:v>
                </c:pt>
                <c:pt idx="2695">
                  <c:v>44406.479166666664</c:v>
                </c:pt>
                <c:pt idx="2696">
                  <c:v>44406.489583333336</c:v>
                </c:pt>
                <c:pt idx="2697">
                  <c:v>44406.5</c:v>
                </c:pt>
                <c:pt idx="2698">
                  <c:v>44406.510416666664</c:v>
                </c:pt>
                <c:pt idx="2699">
                  <c:v>44406.520833333336</c:v>
                </c:pt>
                <c:pt idx="2700">
                  <c:v>44406.53125</c:v>
                </c:pt>
                <c:pt idx="2701">
                  <c:v>44406.541666666664</c:v>
                </c:pt>
                <c:pt idx="2702">
                  <c:v>44406.552083333336</c:v>
                </c:pt>
                <c:pt idx="2703">
                  <c:v>44406.5625</c:v>
                </c:pt>
                <c:pt idx="2704">
                  <c:v>44406.572916666664</c:v>
                </c:pt>
                <c:pt idx="2705">
                  <c:v>44406.583333333336</c:v>
                </c:pt>
                <c:pt idx="2706">
                  <c:v>44406.59375</c:v>
                </c:pt>
                <c:pt idx="2707">
                  <c:v>44406.604166666664</c:v>
                </c:pt>
                <c:pt idx="2708">
                  <c:v>44406.614583333336</c:v>
                </c:pt>
                <c:pt idx="2709">
                  <c:v>44406.625</c:v>
                </c:pt>
                <c:pt idx="2710">
                  <c:v>44406.635416666664</c:v>
                </c:pt>
                <c:pt idx="2711">
                  <c:v>44406.645833333336</c:v>
                </c:pt>
                <c:pt idx="2712">
                  <c:v>44406.65625</c:v>
                </c:pt>
                <c:pt idx="2713">
                  <c:v>44406.666666666664</c:v>
                </c:pt>
                <c:pt idx="2714">
                  <c:v>44406.677083333336</c:v>
                </c:pt>
                <c:pt idx="2715">
                  <c:v>44406.6875</c:v>
                </c:pt>
                <c:pt idx="2716">
                  <c:v>44406.697916666664</c:v>
                </c:pt>
                <c:pt idx="2717">
                  <c:v>44406.708333333336</c:v>
                </c:pt>
                <c:pt idx="2718">
                  <c:v>44406.71875</c:v>
                </c:pt>
                <c:pt idx="2719">
                  <c:v>44406.729166666664</c:v>
                </c:pt>
                <c:pt idx="2720">
                  <c:v>44406.739583333336</c:v>
                </c:pt>
                <c:pt idx="2721">
                  <c:v>44406.75</c:v>
                </c:pt>
                <c:pt idx="2722">
                  <c:v>44406.760416666664</c:v>
                </c:pt>
                <c:pt idx="2723">
                  <c:v>44406.770833333336</c:v>
                </c:pt>
                <c:pt idx="2724">
                  <c:v>44406.78125</c:v>
                </c:pt>
                <c:pt idx="2725">
                  <c:v>44406.791666666664</c:v>
                </c:pt>
                <c:pt idx="2726">
                  <c:v>44406.802083333336</c:v>
                </c:pt>
                <c:pt idx="2727">
                  <c:v>44406.8125</c:v>
                </c:pt>
                <c:pt idx="2728">
                  <c:v>44406.822916666664</c:v>
                </c:pt>
                <c:pt idx="2729">
                  <c:v>44406.833333333336</c:v>
                </c:pt>
                <c:pt idx="2730">
                  <c:v>44406.84375</c:v>
                </c:pt>
                <c:pt idx="2731">
                  <c:v>44406.854166666664</c:v>
                </c:pt>
                <c:pt idx="2732">
                  <c:v>44406.864583333336</c:v>
                </c:pt>
                <c:pt idx="2733">
                  <c:v>44406.875</c:v>
                </c:pt>
                <c:pt idx="2734">
                  <c:v>44406.885416666664</c:v>
                </c:pt>
                <c:pt idx="2735">
                  <c:v>44406.895833333336</c:v>
                </c:pt>
                <c:pt idx="2736">
                  <c:v>44406.90625</c:v>
                </c:pt>
                <c:pt idx="2737">
                  <c:v>44406.916666666664</c:v>
                </c:pt>
                <c:pt idx="2738">
                  <c:v>44406.927083333336</c:v>
                </c:pt>
                <c:pt idx="2739">
                  <c:v>44406.9375</c:v>
                </c:pt>
                <c:pt idx="2740">
                  <c:v>44406.947916666664</c:v>
                </c:pt>
                <c:pt idx="2741">
                  <c:v>44406.958333333336</c:v>
                </c:pt>
                <c:pt idx="2742">
                  <c:v>44406.96875</c:v>
                </c:pt>
                <c:pt idx="2743">
                  <c:v>44406.979166666664</c:v>
                </c:pt>
                <c:pt idx="2744">
                  <c:v>44406.989583333336</c:v>
                </c:pt>
                <c:pt idx="2745">
                  <c:v>44407</c:v>
                </c:pt>
                <c:pt idx="2746">
                  <c:v>44407.010416666664</c:v>
                </c:pt>
                <c:pt idx="2747">
                  <c:v>44407.020833333336</c:v>
                </c:pt>
                <c:pt idx="2748">
                  <c:v>44407.03125</c:v>
                </c:pt>
                <c:pt idx="2749">
                  <c:v>44407.041666666664</c:v>
                </c:pt>
                <c:pt idx="2750">
                  <c:v>44407.052083333336</c:v>
                </c:pt>
                <c:pt idx="2751">
                  <c:v>44407.0625</c:v>
                </c:pt>
                <c:pt idx="2752">
                  <c:v>44407.072916666664</c:v>
                </c:pt>
                <c:pt idx="2753">
                  <c:v>44407.083333333336</c:v>
                </c:pt>
                <c:pt idx="2754">
                  <c:v>44407.09375</c:v>
                </c:pt>
                <c:pt idx="2755">
                  <c:v>44407.104166666664</c:v>
                </c:pt>
                <c:pt idx="2756">
                  <c:v>44407.114583333336</c:v>
                </c:pt>
                <c:pt idx="2757">
                  <c:v>44407.125</c:v>
                </c:pt>
                <c:pt idx="2758">
                  <c:v>44407.135416666664</c:v>
                </c:pt>
                <c:pt idx="2759">
                  <c:v>44407.145833333336</c:v>
                </c:pt>
                <c:pt idx="2760">
                  <c:v>44407.15625</c:v>
                </c:pt>
                <c:pt idx="2761">
                  <c:v>44407.166666666664</c:v>
                </c:pt>
                <c:pt idx="2762">
                  <c:v>44407.177083333336</c:v>
                </c:pt>
                <c:pt idx="2763">
                  <c:v>44407.1875</c:v>
                </c:pt>
                <c:pt idx="2764">
                  <c:v>44407.197916666664</c:v>
                </c:pt>
                <c:pt idx="2765">
                  <c:v>44407.208333333336</c:v>
                </c:pt>
                <c:pt idx="2766">
                  <c:v>44407.21875</c:v>
                </c:pt>
                <c:pt idx="2767">
                  <c:v>44407.229166666664</c:v>
                </c:pt>
                <c:pt idx="2768">
                  <c:v>44407.239583333336</c:v>
                </c:pt>
                <c:pt idx="2769">
                  <c:v>44407.25</c:v>
                </c:pt>
                <c:pt idx="2770">
                  <c:v>44407.260416666664</c:v>
                </c:pt>
                <c:pt idx="2771">
                  <c:v>44407.270833333336</c:v>
                </c:pt>
                <c:pt idx="2772">
                  <c:v>44407.28125</c:v>
                </c:pt>
                <c:pt idx="2773">
                  <c:v>44407.291666666664</c:v>
                </c:pt>
                <c:pt idx="2774">
                  <c:v>44407.302083333336</c:v>
                </c:pt>
                <c:pt idx="2775">
                  <c:v>44407.3125</c:v>
                </c:pt>
                <c:pt idx="2776">
                  <c:v>44407.322916666664</c:v>
                </c:pt>
                <c:pt idx="2777">
                  <c:v>44407.333333333336</c:v>
                </c:pt>
                <c:pt idx="2778">
                  <c:v>44407.34375</c:v>
                </c:pt>
                <c:pt idx="2779">
                  <c:v>44407.354166666664</c:v>
                </c:pt>
                <c:pt idx="2780">
                  <c:v>44407.364583333336</c:v>
                </c:pt>
                <c:pt idx="2781">
                  <c:v>44407.375</c:v>
                </c:pt>
                <c:pt idx="2782">
                  <c:v>44407.385416666664</c:v>
                </c:pt>
                <c:pt idx="2783">
                  <c:v>44407.395833333336</c:v>
                </c:pt>
                <c:pt idx="2784">
                  <c:v>44407.40625</c:v>
                </c:pt>
                <c:pt idx="2785">
                  <c:v>44407.416666666664</c:v>
                </c:pt>
                <c:pt idx="2786">
                  <c:v>44407.427083333336</c:v>
                </c:pt>
                <c:pt idx="2787">
                  <c:v>44407.4375</c:v>
                </c:pt>
                <c:pt idx="2788">
                  <c:v>44407.447916666664</c:v>
                </c:pt>
                <c:pt idx="2789">
                  <c:v>44407.458333333336</c:v>
                </c:pt>
                <c:pt idx="2790">
                  <c:v>44407.46875</c:v>
                </c:pt>
                <c:pt idx="2791">
                  <c:v>44407.479166666664</c:v>
                </c:pt>
                <c:pt idx="2792">
                  <c:v>44407.489583333336</c:v>
                </c:pt>
                <c:pt idx="2793">
                  <c:v>44407.5</c:v>
                </c:pt>
                <c:pt idx="2794">
                  <c:v>44407.510416666664</c:v>
                </c:pt>
                <c:pt idx="2795">
                  <c:v>44407.520833333336</c:v>
                </c:pt>
                <c:pt idx="2796">
                  <c:v>44407.53125</c:v>
                </c:pt>
                <c:pt idx="2797">
                  <c:v>44407.541666666664</c:v>
                </c:pt>
                <c:pt idx="2798">
                  <c:v>44407.552083333336</c:v>
                </c:pt>
                <c:pt idx="2799">
                  <c:v>44407.5625</c:v>
                </c:pt>
                <c:pt idx="2800">
                  <c:v>44407.572916666664</c:v>
                </c:pt>
                <c:pt idx="2801">
                  <c:v>44407.583333333336</c:v>
                </c:pt>
                <c:pt idx="2802">
                  <c:v>44407.59375</c:v>
                </c:pt>
                <c:pt idx="2803">
                  <c:v>44407.604166666664</c:v>
                </c:pt>
                <c:pt idx="2804">
                  <c:v>44407.614583333336</c:v>
                </c:pt>
                <c:pt idx="2805">
                  <c:v>44407.625</c:v>
                </c:pt>
                <c:pt idx="2806">
                  <c:v>44407.635416666664</c:v>
                </c:pt>
                <c:pt idx="2807">
                  <c:v>44407.645833333336</c:v>
                </c:pt>
                <c:pt idx="2808">
                  <c:v>44407.65625</c:v>
                </c:pt>
                <c:pt idx="2809">
                  <c:v>44407.666666666664</c:v>
                </c:pt>
                <c:pt idx="2810">
                  <c:v>44407.677083333336</c:v>
                </c:pt>
                <c:pt idx="2811">
                  <c:v>44407.6875</c:v>
                </c:pt>
                <c:pt idx="2812">
                  <c:v>44407.697916666664</c:v>
                </c:pt>
                <c:pt idx="2813">
                  <c:v>44407.708333333336</c:v>
                </c:pt>
                <c:pt idx="2814">
                  <c:v>44407.71875</c:v>
                </c:pt>
                <c:pt idx="2815">
                  <c:v>44407.729166666664</c:v>
                </c:pt>
                <c:pt idx="2816">
                  <c:v>44407.739583333336</c:v>
                </c:pt>
                <c:pt idx="2817">
                  <c:v>44407.75</c:v>
                </c:pt>
                <c:pt idx="2818">
                  <c:v>44407.760416666664</c:v>
                </c:pt>
                <c:pt idx="2819">
                  <c:v>44407.770833333336</c:v>
                </c:pt>
                <c:pt idx="2820">
                  <c:v>44407.78125</c:v>
                </c:pt>
                <c:pt idx="2821">
                  <c:v>44407.791666666664</c:v>
                </c:pt>
                <c:pt idx="2822">
                  <c:v>44407.802083333336</c:v>
                </c:pt>
                <c:pt idx="2823">
                  <c:v>44407.8125</c:v>
                </c:pt>
                <c:pt idx="2824">
                  <c:v>44407.822916666664</c:v>
                </c:pt>
                <c:pt idx="2825">
                  <c:v>44407.833333333336</c:v>
                </c:pt>
                <c:pt idx="2826">
                  <c:v>44407.84375</c:v>
                </c:pt>
                <c:pt idx="2827">
                  <c:v>44407.854166666664</c:v>
                </c:pt>
                <c:pt idx="2828">
                  <c:v>44407.864583333336</c:v>
                </c:pt>
                <c:pt idx="2829">
                  <c:v>44407.875</c:v>
                </c:pt>
                <c:pt idx="2830">
                  <c:v>44407.885416666664</c:v>
                </c:pt>
                <c:pt idx="2831">
                  <c:v>44407.895833333336</c:v>
                </c:pt>
                <c:pt idx="2832">
                  <c:v>44407.90625</c:v>
                </c:pt>
                <c:pt idx="2833">
                  <c:v>44407.916666666664</c:v>
                </c:pt>
                <c:pt idx="2834">
                  <c:v>44407.927083333336</c:v>
                </c:pt>
                <c:pt idx="2835">
                  <c:v>44407.9375</c:v>
                </c:pt>
                <c:pt idx="2836">
                  <c:v>44407.947916666664</c:v>
                </c:pt>
                <c:pt idx="2837">
                  <c:v>44407.958333333336</c:v>
                </c:pt>
                <c:pt idx="2838">
                  <c:v>44407.96875</c:v>
                </c:pt>
                <c:pt idx="2839">
                  <c:v>44407.979166666664</c:v>
                </c:pt>
                <c:pt idx="2840">
                  <c:v>44407.989583333336</c:v>
                </c:pt>
                <c:pt idx="2841">
                  <c:v>44408</c:v>
                </c:pt>
                <c:pt idx="2842">
                  <c:v>44408.010416666664</c:v>
                </c:pt>
                <c:pt idx="2843">
                  <c:v>44408.020833333336</c:v>
                </c:pt>
                <c:pt idx="2844">
                  <c:v>44408.03125</c:v>
                </c:pt>
                <c:pt idx="2845">
                  <c:v>44408.041666666664</c:v>
                </c:pt>
                <c:pt idx="2846">
                  <c:v>44408.052083333336</c:v>
                </c:pt>
                <c:pt idx="2847">
                  <c:v>44408.0625</c:v>
                </c:pt>
                <c:pt idx="2848">
                  <c:v>44408.072916666664</c:v>
                </c:pt>
                <c:pt idx="2849">
                  <c:v>44408.083333333336</c:v>
                </c:pt>
                <c:pt idx="2850">
                  <c:v>44408.09375</c:v>
                </c:pt>
                <c:pt idx="2851">
                  <c:v>44408.104166666664</c:v>
                </c:pt>
                <c:pt idx="2852">
                  <c:v>44408.114583333336</c:v>
                </c:pt>
                <c:pt idx="2853">
                  <c:v>44408.125</c:v>
                </c:pt>
                <c:pt idx="2854">
                  <c:v>44408.135416666664</c:v>
                </c:pt>
                <c:pt idx="2855">
                  <c:v>44408.145833333336</c:v>
                </c:pt>
                <c:pt idx="2856">
                  <c:v>44408.15625</c:v>
                </c:pt>
                <c:pt idx="2857">
                  <c:v>44408.166666666664</c:v>
                </c:pt>
                <c:pt idx="2858">
                  <c:v>44408.177083333336</c:v>
                </c:pt>
                <c:pt idx="2859">
                  <c:v>44408.1875</c:v>
                </c:pt>
                <c:pt idx="2860">
                  <c:v>44408.197916666664</c:v>
                </c:pt>
                <c:pt idx="2861">
                  <c:v>44408.208333333336</c:v>
                </c:pt>
                <c:pt idx="2862">
                  <c:v>44408.21875</c:v>
                </c:pt>
                <c:pt idx="2863">
                  <c:v>44408.229166666664</c:v>
                </c:pt>
                <c:pt idx="2864">
                  <c:v>44408.239583333336</c:v>
                </c:pt>
                <c:pt idx="2865">
                  <c:v>44408.25</c:v>
                </c:pt>
                <c:pt idx="2866">
                  <c:v>44408.260416666664</c:v>
                </c:pt>
                <c:pt idx="2867">
                  <c:v>44408.270833333336</c:v>
                </c:pt>
                <c:pt idx="2868">
                  <c:v>44408.28125</c:v>
                </c:pt>
                <c:pt idx="2869">
                  <c:v>44408.291666666664</c:v>
                </c:pt>
                <c:pt idx="2870">
                  <c:v>44408.302083333336</c:v>
                </c:pt>
                <c:pt idx="2871">
                  <c:v>44408.3125</c:v>
                </c:pt>
                <c:pt idx="2872">
                  <c:v>44408.322916666664</c:v>
                </c:pt>
                <c:pt idx="2873">
                  <c:v>44408.333333333336</c:v>
                </c:pt>
                <c:pt idx="2874">
                  <c:v>44408.34375</c:v>
                </c:pt>
                <c:pt idx="2875">
                  <c:v>44408.354166666664</c:v>
                </c:pt>
                <c:pt idx="2876">
                  <c:v>44408.364583333336</c:v>
                </c:pt>
                <c:pt idx="2877">
                  <c:v>44408.375</c:v>
                </c:pt>
                <c:pt idx="2878">
                  <c:v>44408.385416666664</c:v>
                </c:pt>
                <c:pt idx="2879">
                  <c:v>44408.395833333336</c:v>
                </c:pt>
                <c:pt idx="2880">
                  <c:v>44408.40625</c:v>
                </c:pt>
                <c:pt idx="2881">
                  <c:v>44408.416666666664</c:v>
                </c:pt>
                <c:pt idx="2882">
                  <c:v>44408.427083333336</c:v>
                </c:pt>
                <c:pt idx="2883">
                  <c:v>44408.4375</c:v>
                </c:pt>
                <c:pt idx="2884">
                  <c:v>44408.447916666664</c:v>
                </c:pt>
                <c:pt idx="2885">
                  <c:v>44408.458333333336</c:v>
                </c:pt>
                <c:pt idx="2886">
                  <c:v>44408.46875</c:v>
                </c:pt>
                <c:pt idx="2887">
                  <c:v>44408.479166666664</c:v>
                </c:pt>
                <c:pt idx="2888">
                  <c:v>44408.489583333336</c:v>
                </c:pt>
                <c:pt idx="2889">
                  <c:v>44408.5</c:v>
                </c:pt>
                <c:pt idx="2890">
                  <c:v>44408.510416666664</c:v>
                </c:pt>
                <c:pt idx="2891">
                  <c:v>44408.520833333336</c:v>
                </c:pt>
                <c:pt idx="2892">
                  <c:v>44408.53125</c:v>
                </c:pt>
                <c:pt idx="2893">
                  <c:v>44408.541666666664</c:v>
                </c:pt>
                <c:pt idx="2894">
                  <c:v>44408.552083333336</c:v>
                </c:pt>
                <c:pt idx="2895">
                  <c:v>44408.5625</c:v>
                </c:pt>
                <c:pt idx="2896">
                  <c:v>44408.572916666664</c:v>
                </c:pt>
                <c:pt idx="2897">
                  <c:v>44408.583333333336</c:v>
                </c:pt>
                <c:pt idx="2898">
                  <c:v>44408.59375</c:v>
                </c:pt>
                <c:pt idx="2899">
                  <c:v>44408.604166666664</c:v>
                </c:pt>
                <c:pt idx="2900">
                  <c:v>44408.614583333336</c:v>
                </c:pt>
                <c:pt idx="2901">
                  <c:v>44408.625</c:v>
                </c:pt>
                <c:pt idx="2902">
                  <c:v>44408.635416666664</c:v>
                </c:pt>
                <c:pt idx="2903">
                  <c:v>44408.645833333336</c:v>
                </c:pt>
                <c:pt idx="2904">
                  <c:v>44408.65625</c:v>
                </c:pt>
                <c:pt idx="2905">
                  <c:v>44408.666666666664</c:v>
                </c:pt>
                <c:pt idx="2906">
                  <c:v>44408.677083333336</c:v>
                </c:pt>
                <c:pt idx="2907">
                  <c:v>44408.6875</c:v>
                </c:pt>
                <c:pt idx="2908">
                  <c:v>44408.697916666664</c:v>
                </c:pt>
                <c:pt idx="2909">
                  <c:v>44408.708333333336</c:v>
                </c:pt>
                <c:pt idx="2910">
                  <c:v>44408.71875</c:v>
                </c:pt>
                <c:pt idx="2911">
                  <c:v>44408.729166666664</c:v>
                </c:pt>
                <c:pt idx="2912">
                  <c:v>44408.739583333336</c:v>
                </c:pt>
                <c:pt idx="2913">
                  <c:v>44408.75</c:v>
                </c:pt>
                <c:pt idx="2914">
                  <c:v>44408.760416666664</c:v>
                </c:pt>
                <c:pt idx="2915">
                  <c:v>44408.770833333336</c:v>
                </c:pt>
                <c:pt idx="2916">
                  <c:v>44408.78125</c:v>
                </c:pt>
                <c:pt idx="2917">
                  <c:v>44408.791666666664</c:v>
                </c:pt>
                <c:pt idx="2918">
                  <c:v>44408.802083333336</c:v>
                </c:pt>
                <c:pt idx="2919">
                  <c:v>44408.8125</c:v>
                </c:pt>
                <c:pt idx="2920">
                  <c:v>44408.822916666664</c:v>
                </c:pt>
                <c:pt idx="2921">
                  <c:v>44408.833333333336</c:v>
                </c:pt>
                <c:pt idx="2922">
                  <c:v>44408.84375</c:v>
                </c:pt>
                <c:pt idx="2923">
                  <c:v>44408.854166666664</c:v>
                </c:pt>
                <c:pt idx="2924">
                  <c:v>44408.864583333336</c:v>
                </c:pt>
                <c:pt idx="2925">
                  <c:v>44408.875</c:v>
                </c:pt>
                <c:pt idx="2926">
                  <c:v>44408.885416666664</c:v>
                </c:pt>
                <c:pt idx="2927">
                  <c:v>44408.895833333336</c:v>
                </c:pt>
                <c:pt idx="2928">
                  <c:v>44408.90625</c:v>
                </c:pt>
                <c:pt idx="2929">
                  <c:v>44408.916666666664</c:v>
                </c:pt>
                <c:pt idx="2930">
                  <c:v>44408.927083333336</c:v>
                </c:pt>
                <c:pt idx="2931">
                  <c:v>44408.9375</c:v>
                </c:pt>
                <c:pt idx="2932">
                  <c:v>44408.947916666664</c:v>
                </c:pt>
                <c:pt idx="2933">
                  <c:v>44408.958333333336</c:v>
                </c:pt>
                <c:pt idx="2934">
                  <c:v>44408.96875</c:v>
                </c:pt>
                <c:pt idx="2935">
                  <c:v>44408.979166666664</c:v>
                </c:pt>
                <c:pt idx="2936">
                  <c:v>44408.989583333336</c:v>
                </c:pt>
                <c:pt idx="2937">
                  <c:v>44409</c:v>
                </c:pt>
                <c:pt idx="2938">
                  <c:v>44409.010416666664</c:v>
                </c:pt>
                <c:pt idx="2939">
                  <c:v>44409.020833333336</c:v>
                </c:pt>
                <c:pt idx="2940">
                  <c:v>44409.03125</c:v>
                </c:pt>
                <c:pt idx="2941">
                  <c:v>44409.041666666664</c:v>
                </c:pt>
                <c:pt idx="2942">
                  <c:v>44409.052083333336</c:v>
                </c:pt>
                <c:pt idx="2943">
                  <c:v>44409.0625</c:v>
                </c:pt>
                <c:pt idx="2944">
                  <c:v>44409.072916666664</c:v>
                </c:pt>
                <c:pt idx="2945">
                  <c:v>44409.083333333336</c:v>
                </c:pt>
                <c:pt idx="2946">
                  <c:v>44409.09375</c:v>
                </c:pt>
                <c:pt idx="2947">
                  <c:v>44409.104166666664</c:v>
                </c:pt>
                <c:pt idx="2948">
                  <c:v>44409.114583333336</c:v>
                </c:pt>
                <c:pt idx="2949">
                  <c:v>44409.125</c:v>
                </c:pt>
                <c:pt idx="2950">
                  <c:v>44409.135416666664</c:v>
                </c:pt>
                <c:pt idx="2951">
                  <c:v>44409.145833333336</c:v>
                </c:pt>
                <c:pt idx="2952">
                  <c:v>44409.15625</c:v>
                </c:pt>
                <c:pt idx="2953">
                  <c:v>44409.166666666664</c:v>
                </c:pt>
                <c:pt idx="2954">
                  <c:v>44409.177083333336</c:v>
                </c:pt>
                <c:pt idx="2955">
                  <c:v>44409.1875</c:v>
                </c:pt>
                <c:pt idx="2956">
                  <c:v>44409.197916666664</c:v>
                </c:pt>
                <c:pt idx="2957">
                  <c:v>44409.208333333336</c:v>
                </c:pt>
                <c:pt idx="2958">
                  <c:v>44409.21875</c:v>
                </c:pt>
                <c:pt idx="2959">
                  <c:v>44409.229166666664</c:v>
                </c:pt>
                <c:pt idx="2960">
                  <c:v>44409.239583333336</c:v>
                </c:pt>
                <c:pt idx="2961">
                  <c:v>44409.25</c:v>
                </c:pt>
                <c:pt idx="2962">
                  <c:v>44409.260416666664</c:v>
                </c:pt>
                <c:pt idx="2963">
                  <c:v>44409.270833333336</c:v>
                </c:pt>
                <c:pt idx="2964">
                  <c:v>44409.28125</c:v>
                </c:pt>
                <c:pt idx="2965">
                  <c:v>44409.291666666664</c:v>
                </c:pt>
                <c:pt idx="2966">
                  <c:v>44409.302083333336</c:v>
                </c:pt>
                <c:pt idx="2967">
                  <c:v>44409.3125</c:v>
                </c:pt>
                <c:pt idx="2968">
                  <c:v>44409.322916666664</c:v>
                </c:pt>
                <c:pt idx="2969">
                  <c:v>44409.333333333336</c:v>
                </c:pt>
                <c:pt idx="2970">
                  <c:v>44409.34375</c:v>
                </c:pt>
                <c:pt idx="2971">
                  <c:v>44409.354166666664</c:v>
                </c:pt>
                <c:pt idx="2972">
                  <c:v>44409.364583333336</c:v>
                </c:pt>
                <c:pt idx="2973">
                  <c:v>44409.375</c:v>
                </c:pt>
                <c:pt idx="2974">
                  <c:v>44409.385416666664</c:v>
                </c:pt>
                <c:pt idx="2975">
                  <c:v>44409.395833333336</c:v>
                </c:pt>
                <c:pt idx="2976">
                  <c:v>44409.40625</c:v>
                </c:pt>
                <c:pt idx="2977">
                  <c:v>44409.416666666664</c:v>
                </c:pt>
                <c:pt idx="2978">
                  <c:v>44409.427083333336</c:v>
                </c:pt>
                <c:pt idx="2979">
                  <c:v>44409.4375</c:v>
                </c:pt>
                <c:pt idx="2980">
                  <c:v>44409.447916666664</c:v>
                </c:pt>
                <c:pt idx="2981">
                  <c:v>44409.458333333336</c:v>
                </c:pt>
                <c:pt idx="2982">
                  <c:v>44409.46875</c:v>
                </c:pt>
                <c:pt idx="2983">
                  <c:v>44409.479166666664</c:v>
                </c:pt>
                <c:pt idx="2984">
                  <c:v>44409.489583333336</c:v>
                </c:pt>
                <c:pt idx="2985">
                  <c:v>44409.5</c:v>
                </c:pt>
                <c:pt idx="2986">
                  <c:v>44409.510416666664</c:v>
                </c:pt>
                <c:pt idx="2987">
                  <c:v>44409.520833333336</c:v>
                </c:pt>
                <c:pt idx="2988">
                  <c:v>44409.53125</c:v>
                </c:pt>
                <c:pt idx="2989">
                  <c:v>44409.541666666664</c:v>
                </c:pt>
                <c:pt idx="2990">
                  <c:v>44409.552083333336</c:v>
                </c:pt>
                <c:pt idx="2991">
                  <c:v>44409.5625</c:v>
                </c:pt>
                <c:pt idx="2992">
                  <c:v>44409.572916666664</c:v>
                </c:pt>
                <c:pt idx="2993">
                  <c:v>44409.583333333336</c:v>
                </c:pt>
                <c:pt idx="2994">
                  <c:v>44409.59375</c:v>
                </c:pt>
                <c:pt idx="2995">
                  <c:v>44409.604166666664</c:v>
                </c:pt>
                <c:pt idx="2996">
                  <c:v>44409.614583333336</c:v>
                </c:pt>
                <c:pt idx="2997">
                  <c:v>44409.625</c:v>
                </c:pt>
                <c:pt idx="2998">
                  <c:v>44409.635416666664</c:v>
                </c:pt>
                <c:pt idx="2999">
                  <c:v>44409.645833333336</c:v>
                </c:pt>
                <c:pt idx="3000">
                  <c:v>44409.65625</c:v>
                </c:pt>
                <c:pt idx="3001">
                  <c:v>44409.666666666664</c:v>
                </c:pt>
                <c:pt idx="3002">
                  <c:v>44409.677083333336</c:v>
                </c:pt>
                <c:pt idx="3003">
                  <c:v>44409.6875</c:v>
                </c:pt>
                <c:pt idx="3004">
                  <c:v>44409.697916666664</c:v>
                </c:pt>
                <c:pt idx="3005">
                  <c:v>44409.708333333336</c:v>
                </c:pt>
                <c:pt idx="3006">
                  <c:v>44409.71875</c:v>
                </c:pt>
                <c:pt idx="3007">
                  <c:v>44409.729166666664</c:v>
                </c:pt>
                <c:pt idx="3008">
                  <c:v>44409.739583333336</c:v>
                </c:pt>
                <c:pt idx="3009">
                  <c:v>44409.75</c:v>
                </c:pt>
                <c:pt idx="3010">
                  <c:v>44409.760416666664</c:v>
                </c:pt>
                <c:pt idx="3011">
                  <c:v>44409.770833333336</c:v>
                </c:pt>
                <c:pt idx="3012">
                  <c:v>44409.78125</c:v>
                </c:pt>
                <c:pt idx="3013">
                  <c:v>44409.791666666664</c:v>
                </c:pt>
                <c:pt idx="3014">
                  <c:v>44409.802083333336</c:v>
                </c:pt>
                <c:pt idx="3015">
                  <c:v>44409.8125</c:v>
                </c:pt>
                <c:pt idx="3016">
                  <c:v>44409.822916666664</c:v>
                </c:pt>
                <c:pt idx="3017">
                  <c:v>44409.833333333336</c:v>
                </c:pt>
                <c:pt idx="3018">
                  <c:v>44409.84375</c:v>
                </c:pt>
                <c:pt idx="3019">
                  <c:v>44409.854166666664</c:v>
                </c:pt>
                <c:pt idx="3020">
                  <c:v>44409.864583333336</c:v>
                </c:pt>
                <c:pt idx="3021">
                  <c:v>44409.875</c:v>
                </c:pt>
                <c:pt idx="3022">
                  <c:v>44409.885416666664</c:v>
                </c:pt>
                <c:pt idx="3023">
                  <c:v>44409.895833333336</c:v>
                </c:pt>
                <c:pt idx="3024">
                  <c:v>44409.90625</c:v>
                </c:pt>
                <c:pt idx="3025">
                  <c:v>44409.916666666664</c:v>
                </c:pt>
                <c:pt idx="3026">
                  <c:v>44409.927083333336</c:v>
                </c:pt>
                <c:pt idx="3027">
                  <c:v>44409.9375</c:v>
                </c:pt>
                <c:pt idx="3028">
                  <c:v>44409.947916666664</c:v>
                </c:pt>
                <c:pt idx="3029">
                  <c:v>44409.958333333336</c:v>
                </c:pt>
                <c:pt idx="3030">
                  <c:v>44409.96875</c:v>
                </c:pt>
                <c:pt idx="3031">
                  <c:v>44409.979166666664</c:v>
                </c:pt>
                <c:pt idx="3032">
                  <c:v>44409.989583333336</c:v>
                </c:pt>
                <c:pt idx="3033">
                  <c:v>44410</c:v>
                </c:pt>
                <c:pt idx="3034">
                  <c:v>44410.010416666664</c:v>
                </c:pt>
                <c:pt idx="3035">
                  <c:v>44410.020833333336</c:v>
                </c:pt>
                <c:pt idx="3036">
                  <c:v>44410.03125</c:v>
                </c:pt>
                <c:pt idx="3037">
                  <c:v>44410.041666666664</c:v>
                </c:pt>
                <c:pt idx="3038">
                  <c:v>44410.052083333336</c:v>
                </c:pt>
                <c:pt idx="3039">
                  <c:v>44410.0625</c:v>
                </c:pt>
                <c:pt idx="3040">
                  <c:v>44410.072916666664</c:v>
                </c:pt>
                <c:pt idx="3041">
                  <c:v>44410.083333333336</c:v>
                </c:pt>
                <c:pt idx="3042">
                  <c:v>44410.09375</c:v>
                </c:pt>
                <c:pt idx="3043">
                  <c:v>44410.104166666664</c:v>
                </c:pt>
                <c:pt idx="3044">
                  <c:v>44410.114583333336</c:v>
                </c:pt>
                <c:pt idx="3045">
                  <c:v>44410.125</c:v>
                </c:pt>
                <c:pt idx="3046">
                  <c:v>44410.135416666664</c:v>
                </c:pt>
                <c:pt idx="3047">
                  <c:v>44410.145833333336</c:v>
                </c:pt>
                <c:pt idx="3048">
                  <c:v>44410.15625</c:v>
                </c:pt>
                <c:pt idx="3049">
                  <c:v>44410.166666666664</c:v>
                </c:pt>
                <c:pt idx="3050">
                  <c:v>44410.177083333336</c:v>
                </c:pt>
                <c:pt idx="3051">
                  <c:v>44410.1875</c:v>
                </c:pt>
                <c:pt idx="3052">
                  <c:v>44410.197916666664</c:v>
                </c:pt>
                <c:pt idx="3053">
                  <c:v>44410.208333333336</c:v>
                </c:pt>
                <c:pt idx="3054">
                  <c:v>44410.21875</c:v>
                </c:pt>
                <c:pt idx="3055">
                  <c:v>44410.229166666664</c:v>
                </c:pt>
                <c:pt idx="3056">
                  <c:v>44410.239583333336</c:v>
                </c:pt>
                <c:pt idx="3057">
                  <c:v>44410.25</c:v>
                </c:pt>
                <c:pt idx="3058">
                  <c:v>44410.260416666664</c:v>
                </c:pt>
                <c:pt idx="3059">
                  <c:v>44410.270833333336</c:v>
                </c:pt>
                <c:pt idx="3060">
                  <c:v>44410.28125</c:v>
                </c:pt>
                <c:pt idx="3061">
                  <c:v>44410.291666666664</c:v>
                </c:pt>
                <c:pt idx="3062">
                  <c:v>44410.302083333336</c:v>
                </c:pt>
                <c:pt idx="3063">
                  <c:v>44410.3125</c:v>
                </c:pt>
                <c:pt idx="3064">
                  <c:v>44410.322916666664</c:v>
                </c:pt>
                <c:pt idx="3065">
                  <c:v>44410.333333333336</c:v>
                </c:pt>
                <c:pt idx="3066">
                  <c:v>44410.34375</c:v>
                </c:pt>
                <c:pt idx="3067">
                  <c:v>44410.354166666664</c:v>
                </c:pt>
                <c:pt idx="3068">
                  <c:v>44410.364583333336</c:v>
                </c:pt>
                <c:pt idx="3069">
                  <c:v>44410.375</c:v>
                </c:pt>
                <c:pt idx="3070">
                  <c:v>44410.385416666664</c:v>
                </c:pt>
                <c:pt idx="3071">
                  <c:v>44410.395833333336</c:v>
                </c:pt>
                <c:pt idx="3072">
                  <c:v>44410.40625</c:v>
                </c:pt>
                <c:pt idx="3073">
                  <c:v>44410.416666666664</c:v>
                </c:pt>
                <c:pt idx="3074">
                  <c:v>44410.427083333336</c:v>
                </c:pt>
                <c:pt idx="3075">
                  <c:v>44410.4375</c:v>
                </c:pt>
                <c:pt idx="3076">
                  <c:v>44410.447916666664</c:v>
                </c:pt>
                <c:pt idx="3077">
                  <c:v>44410.458333333336</c:v>
                </c:pt>
                <c:pt idx="3078">
                  <c:v>44410.46875</c:v>
                </c:pt>
                <c:pt idx="3079">
                  <c:v>44410.479166666664</c:v>
                </c:pt>
                <c:pt idx="3080">
                  <c:v>44410.489583333336</c:v>
                </c:pt>
                <c:pt idx="3081">
                  <c:v>44410.5</c:v>
                </c:pt>
                <c:pt idx="3082">
                  <c:v>44410.510416666664</c:v>
                </c:pt>
                <c:pt idx="3083">
                  <c:v>44410.520833333336</c:v>
                </c:pt>
                <c:pt idx="3084">
                  <c:v>44410.53125</c:v>
                </c:pt>
                <c:pt idx="3085">
                  <c:v>44410.541666666664</c:v>
                </c:pt>
                <c:pt idx="3086">
                  <c:v>44410.552083333336</c:v>
                </c:pt>
                <c:pt idx="3087">
                  <c:v>44410.5625</c:v>
                </c:pt>
                <c:pt idx="3088">
                  <c:v>44410.572916666664</c:v>
                </c:pt>
                <c:pt idx="3089">
                  <c:v>44410.583333333336</c:v>
                </c:pt>
                <c:pt idx="3090">
                  <c:v>44410.59375</c:v>
                </c:pt>
                <c:pt idx="3091">
                  <c:v>44410.604166666664</c:v>
                </c:pt>
                <c:pt idx="3092">
                  <c:v>44410.614583333336</c:v>
                </c:pt>
                <c:pt idx="3093">
                  <c:v>44410.625</c:v>
                </c:pt>
                <c:pt idx="3094">
                  <c:v>44410.635416666664</c:v>
                </c:pt>
                <c:pt idx="3095">
                  <c:v>44410.645833333336</c:v>
                </c:pt>
                <c:pt idx="3096">
                  <c:v>44410.65625</c:v>
                </c:pt>
                <c:pt idx="3097">
                  <c:v>44410.666666666664</c:v>
                </c:pt>
                <c:pt idx="3098">
                  <c:v>44410.677083333336</c:v>
                </c:pt>
                <c:pt idx="3099">
                  <c:v>44410.6875</c:v>
                </c:pt>
                <c:pt idx="3100">
                  <c:v>44410.697916666664</c:v>
                </c:pt>
                <c:pt idx="3101">
                  <c:v>44410.708333333336</c:v>
                </c:pt>
                <c:pt idx="3102">
                  <c:v>44410.71875</c:v>
                </c:pt>
                <c:pt idx="3103">
                  <c:v>44410.729166666664</c:v>
                </c:pt>
                <c:pt idx="3104">
                  <c:v>44410.739583333336</c:v>
                </c:pt>
                <c:pt idx="3105">
                  <c:v>44410.75</c:v>
                </c:pt>
                <c:pt idx="3106">
                  <c:v>44410.760416666664</c:v>
                </c:pt>
                <c:pt idx="3107">
                  <c:v>44410.770833333336</c:v>
                </c:pt>
                <c:pt idx="3108">
                  <c:v>44410.78125</c:v>
                </c:pt>
                <c:pt idx="3109">
                  <c:v>44410.791666666664</c:v>
                </c:pt>
                <c:pt idx="3110">
                  <c:v>44410.802083333336</c:v>
                </c:pt>
                <c:pt idx="3111">
                  <c:v>44410.8125</c:v>
                </c:pt>
                <c:pt idx="3112">
                  <c:v>44410.822916666664</c:v>
                </c:pt>
                <c:pt idx="3113">
                  <c:v>44410.833333333336</c:v>
                </c:pt>
                <c:pt idx="3114">
                  <c:v>44410.84375</c:v>
                </c:pt>
                <c:pt idx="3115">
                  <c:v>44410.854166666664</c:v>
                </c:pt>
                <c:pt idx="3116">
                  <c:v>44410.864583333336</c:v>
                </c:pt>
                <c:pt idx="3117">
                  <c:v>44410.875</c:v>
                </c:pt>
                <c:pt idx="3118">
                  <c:v>44410.885416666664</c:v>
                </c:pt>
                <c:pt idx="3119">
                  <c:v>44410.895833333336</c:v>
                </c:pt>
                <c:pt idx="3120">
                  <c:v>44410.90625</c:v>
                </c:pt>
                <c:pt idx="3121">
                  <c:v>44410.916666666664</c:v>
                </c:pt>
                <c:pt idx="3122">
                  <c:v>44410.927083333336</c:v>
                </c:pt>
                <c:pt idx="3123">
                  <c:v>44410.9375</c:v>
                </c:pt>
                <c:pt idx="3124">
                  <c:v>44410.947916666664</c:v>
                </c:pt>
                <c:pt idx="3125">
                  <c:v>44410.958333333336</c:v>
                </c:pt>
                <c:pt idx="3126">
                  <c:v>44410.96875</c:v>
                </c:pt>
                <c:pt idx="3127">
                  <c:v>44410.979166666664</c:v>
                </c:pt>
                <c:pt idx="3128">
                  <c:v>44410.989583333336</c:v>
                </c:pt>
                <c:pt idx="3129">
                  <c:v>44411</c:v>
                </c:pt>
                <c:pt idx="3130">
                  <c:v>44411.010416666664</c:v>
                </c:pt>
                <c:pt idx="3131">
                  <c:v>44411.020833333336</c:v>
                </c:pt>
                <c:pt idx="3132">
                  <c:v>44411.03125</c:v>
                </c:pt>
                <c:pt idx="3133">
                  <c:v>44411.041666666664</c:v>
                </c:pt>
                <c:pt idx="3134">
                  <c:v>44411.052083333336</c:v>
                </c:pt>
                <c:pt idx="3135">
                  <c:v>44411.0625</c:v>
                </c:pt>
                <c:pt idx="3136">
                  <c:v>44411.072916666664</c:v>
                </c:pt>
                <c:pt idx="3137">
                  <c:v>44411.083333333336</c:v>
                </c:pt>
                <c:pt idx="3138">
                  <c:v>44411.09375</c:v>
                </c:pt>
                <c:pt idx="3139">
                  <c:v>44411.104166666664</c:v>
                </c:pt>
                <c:pt idx="3140">
                  <c:v>44411.114583333336</c:v>
                </c:pt>
                <c:pt idx="3141">
                  <c:v>44411.125</c:v>
                </c:pt>
                <c:pt idx="3142">
                  <c:v>44411.135416666664</c:v>
                </c:pt>
                <c:pt idx="3143">
                  <c:v>44411.145833333336</c:v>
                </c:pt>
                <c:pt idx="3144">
                  <c:v>44411.15625</c:v>
                </c:pt>
                <c:pt idx="3145">
                  <c:v>44411.166666666664</c:v>
                </c:pt>
                <c:pt idx="3146">
                  <c:v>44411.177083333336</c:v>
                </c:pt>
                <c:pt idx="3147">
                  <c:v>44411.1875</c:v>
                </c:pt>
                <c:pt idx="3148">
                  <c:v>44411.197916666664</c:v>
                </c:pt>
                <c:pt idx="3149">
                  <c:v>44411.208333333336</c:v>
                </c:pt>
                <c:pt idx="3150">
                  <c:v>44411.21875</c:v>
                </c:pt>
                <c:pt idx="3151">
                  <c:v>44411.229166666664</c:v>
                </c:pt>
                <c:pt idx="3152">
                  <c:v>44411.239583333336</c:v>
                </c:pt>
                <c:pt idx="3153">
                  <c:v>44411.25</c:v>
                </c:pt>
                <c:pt idx="3154">
                  <c:v>44411.260416666664</c:v>
                </c:pt>
                <c:pt idx="3155">
                  <c:v>44411.270833333336</c:v>
                </c:pt>
                <c:pt idx="3156">
                  <c:v>44411.28125</c:v>
                </c:pt>
                <c:pt idx="3157">
                  <c:v>44411.291666666664</c:v>
                </c:pt>
                <c:pt idx="3158">
                  <c:v>44411.302083333336</c:v>
                </c:pt>
                <c:pt idx="3159">
                  <c:v>44411.3125</c:v>
                </c:pt>
                <c:pt idx="3160">
                  <c:v>44411.322916666664</c:v>
                </c:pt>
                <c:pt idx="3161">
                  <c:v>44411.333333333336</c:v>
                </c:pt>
                <c:pt idx="3162">
                  <c:v>44411.34375</c:v>
                </c:pt>
                <c:pt idx="3163">
                  <c:v>44411.354166666664</c:v>
                </c:pt>
                <c:pt idx="3164">
                  <c:v>44411.364583333336</c:v>
                </c:pt>
                <c:pt idx="3165">
                  <c:v>44411.375</c:v>
                </c:pt>
                <c:pt idx="3166">
                  <c:v>44411.385416666664</c:v>
                </c:pt>
                <c:pt idx="3167">
                  <c:v>44411.395833333336</c:v>
                </c:pt>
                <c:pt idx="3168">
                  <c:v>44411.40625</c:v>
                </c:pt>
                <c:pt idx="3169">
                  <c:v>44411.416666666664</c:v>
                </c:pt>
                <c:pt idx="3170">
                  <c:v>44411.427083333336</c:v>
                </c:pt>
                <c:pt idx="3171">
                  <c:v>44411.4375</c:v>
                </c:pt>
                <c:pt idx="3172">
                  <c:v>44411.447916666664</c:v>
                </c:pt>
                <c:pt idx="3173">
                  <c:v>44411.458333333336</c:v>
                </c:pt>
                <c:pt idx="3174">
                  <c:v>44411.46875</c:v>
                </c:pt>
                <c:pt idx="3175">
                  <c:v>44411.479166666664</c:v>
                </c:pt>
                <c:pt idx="3176">
                  <c:v>44411.489583333336</c:v>
                </c:pt>
                <c:pt idx="3177">
                  <c:v>44411.5</c:v>
                </c:pt>
                <c:pt idx="3178">
                  <c:v>44411.510416666664</c:v>
                </c:pt>
                <c:pt idx="3179">
                  <c:v>44411.520833333336</c:v>
                </c:pt>
                <c:pt idx="3180">
                  <c:v>44411.53125</c:v>
                </c:pt>
                <c:pt idx="3181">
                  <c:v>44411.541666666664</c:v>
                </c:pt>
                <c:pt idx="3182">
                  <c:v>44411.552083333336</c:v>
                </c:pt>
                <c:pt idx="3183">
                  <c:v>44411.5625</c:v>
                </c:pt>
                <c:pt idx="3184">
                  <c:v>44411.572916666664</c:v>
                </c:pt>
                <c:pt idx="3185">
                  <c:v>44411.583333333336</c:v>
                </c:pt>
                <c:pt idx="3186">
                  <c:v>44411.59375</c:v>
                </c:pt>
                <c:pt idx="3187">
                  <c:v>44411.604166666664</c:v>
                </c:pt>
                <c:pt idx="3188">
                  <c:v>44411.614583333336</c:v>
                </c:pt>
                <c:pt idx="3189">
                  <c:v>44411.625</c:v>
                </c:pt>
                <c:pt idx="3190">
                  <c:v>44411.635416666664</c:v>
                </c:pt>
                <c:pt idx="3191">
                  <c:v>44411.645833333336</c:v>
                </c:pt>
                <c:pt idx="3192">
                  <c:v>44411.65625</c:v>
                </c:pt>
                <c:pt idx="3193">
                  <c:v>44411.666666666664</c:v>
                </c:pt>
                <c:pt idx="3194">
                  <c:v>44411.677083333336</c:v>
                </c:pt>
                <c:pt idx="3195">
                  <c:v>44411.6875</c:v>
                </c:pt>
                <c:pt idx="3196">
                  <c:v>44411.697916666664</c:v>
                </c:pt>
                <c:pt idx="3197">
                  <c:v>44411.708333333336</c:v>
                </c:pt>
                <c:pt idx="3198">
                  <c:v>44411.71875</c:v>
                </c:pt>
                <c:pt idx="3199">
                  <c:v>44411.729166666664</c:v>
                </c:pt>
                <c:pt idx="3200">
                  <c:v>44411.739583333336</c:v>
                </c:pt>
                <c:pt idx="3201">
                  <c:v>44411.75</c:v>
                </c:pt>
                <c:pt idx="3202">
                  <c:v>44411.760416666664</c:v>
                </c:pt>
                <c:pt idx="3203">
                  <c:v>44411.770833333336</c:v>
                </c:pt>
                <c:pt idx="3204">
                  <c:v>44411.78125</c:v>
                </c:pt>
                <c:pt idx="3205">
                  <c:v>44411.791666666664</c:v>
                </c:pt>
                <c:pt idx="3206">
                  <c:v>44411.802083333336</c:v>
                </c:pt>
                <c:pt idx="3207">
                  <c:v>44411.8125</c:v>
                </c:pt>
                <c:pt idx="3208">
                  <c:v>44411.822916666664</c:v>
                </c:pt>
                <c:pt idx="3209">
                  <c:v>44411.833333333336</c:v>
                </c:pt>
                <c:pt idx="3210">
                  <c:v>44411.84375</c:v>
                </c:pt>
                <c:pt idx="3211">
                  <c:v>44411.854166666664</c:v>
                </c:pt>
                <c:pt idx="3212">
                  <c:v>44411.864583333336</c:v>
                </c:pt>
                <c:pt idx="3213">
                  <c:v>44411.875</c:v>
                </c:pt>
                <c:pt idx="3214">
                  <c:v>44411.885416666664</c:v>
                </c:pt>
                <c:pt idx="3215">
                  <c:v>44411.895833333336</c:v>
                </c:pt>
                <c:pt idx="3216">
                  <c:v>44411.90625</c:v>
                </c:pt>
                <c:pt idx="3217">
                  <c:v>44411.916666666664</c:v>
                </c:pt>
                <c:pt idx="3218">
                  <c:v>44411.927083333336</c:v>
                </c:pt>
                <c:pt idx="3219">
                  <c:v>44411.9375</c:v>
                </c:pt>
                <c:pt idx="3220">
                  <c:v>44411.947916666664</c:v>
                </c:pt>
                <c:pt idx="3221">
                  <c:v>44411.958333333336</c:v>
                </c:pt>
                <c:pt idx="3222">
                  <c:v>44411.96875</c:v>
                </c:pt>
                <c:pt idx="3223">
                  <c:v>44411.979166666664</c:v>
                </c:pt>
                <c:pt idx="3224">
                  <c:v>44411.989583333336</c:v>
                </c:pt>
                <c:pt idx="3225">
                  <c:v>44412</c:v>
                </c:pt>
                <c:pt idx="3226">
                  <c:v>44412.010416666664</c:v>
                </c:pt>
                <c:pt idx="3227">
                  <c:v>44412.020833333336</c:v>
                </c:pt>
                <c:pt idx="3228">
                  <c:v>44412.03125</c:v>
                </c:pt>
                <c:pt idx="3229">
                  <c:v>44412.041666666664</c:v>
                </c:pt>
                <c:pt idx="3230">
                  <c:v>44412.052083333336</c:v>
                </c:pt>
                <c:pt idx="3231">
                  <c:v>44412.0625</c:v>
                </c:pt>
                <c:pt idx="3232">
                  <c:v>44412.072916666664</c:v>
                </c:pt>
                <c:pt idx="3233">
                  <c:v>44412.083333333336</c:v>
                </c:pt>
                <c:pt idx="3234">
                  <c:v>44412.09375</c:v>
                </c:pt>
                <c:pt idx="3235">
                  <c:v>44412.104166666664</c:v>
                </c:pt>
                <c:pt idx="3236">
                  <c:v>44412.114583333336</c:v>
                </c:pt>
                <c:pt idx="3237">
                  <c:v>44412.125</c:v>
                </c:pt>
                <c:pt idx="3238">
                  <c:v>44412.135416666664</c:v>
                </c:pt>
                <c:pt idx="3239">
                  <c:v>44412.145833333336</c:v>
                </c:pt>
                <c:pt idx="3240">
                  <c:v>44412.15625</c:v>
                </c:pt>
                <c:pt idx="3241">
                  <c:v>44412.166666666664</c:v>
                </c:pt>
                <c:pt idx="3242">
                  <c:v>44412.177083333336</c:v>
                </c:pt>
                <c:pt idx="3243">
                  <c:v>44412.1875</c:v>
                </c:pt>
                <c:pt idx="3244">
                  <c:v>44412.197916666664</c:v>
                </c:pt>
                <c:pt idx="3245">
                  <c:v>44412.208333333336</c:v>
                </c:pt>
                <c:pt idx="3246">
                  <c:v>44412.21875</c:v>
                </c:pt>
                <c:pt idx="3247">
                  <c:v>44412.229166666664</c:v>
                </c:pt>
                <c:pt idx="3248">
                  <c:v>44412.239583333336</c:v>
                </c:pt>
                <c:pt idx="3249">
                  <c:v>44412.25</c:v>
                </c:pt>
                <c:pt idx="3250">
                  <c:v>44412.260416666664</c:v>
                </c:pt>
                <c:pt idx="3251">
                  <c:v>44412.270833333336</c:v>
                </c:pt>
                <c:pt idx="3252">
                  <c:v>44412.28125</c:v>
                </c:pt>
                <c:pt idx="3253">
                  <c:v>44412.291666666664</c:v>
                </c:pt>
                <c:pt idx="3254">
                  <c:v>44412.302083333336</c:v>
                </c:pt>
                <c:pt idx="3255">
                  <c:v>44412.3125</c:v>
                </c:pt>
                <c:pt idx="3256">
                  <c:v>44412.322916666664</c:v>
                </c:pt>
                <c:pt idx="3257">
                  <c:v>44412.333333333336</c:v>
                </c:pt>
                <c:pt idx="3258">
                  <c:v>44412.34375</c:v>
                </c:pt>
                <c:pt idx="3259">
                  <c:v>44412.354166666664</c:v>
                </c:pt>
                <c:pt idx="3260">
                  <c:v>44412.364583333336</c:v>
                </c:pt>
                <c:pt idx="3261">
                  <c:v>44412.375</c:v>
                </c:pt>
                <c:pt idx="3262">
                  <c:v>44412.385416666664</c:v>
                </c:pt>
                <c:pt idx="3263">
                  <c:v>44412.395833333336</c:v>
                </c:pt>
                <c:pt idx="3264">
                  <c:v>44412.40625</c:v>
                </c:pt>
                <c:pt idx="3265">
                  <c:v>44412.416666666664</c:v>
                </c:pt>
                <c:pt idx="3266">
                  <c:v>44412.427083333336</c:v>
                </c:pt>
                <c:pt idx="3267">
                  <c:v>44412.4375</c:v>
                </c:pt>
                <c:pt idx="3268">
                  <c:v>44412.447916666664</c:v>
                </c:pt>
                <c:pt idx="3269">
                  <c:v>44412.458333333336</c:v>
                </c:pt>
                <c:pt idx="3270">
                  <c:v>44412.46875</c:v>
                </c:pt>
                <c:pt idx="3271">
                  <c:v>44412.479166666664</c:v>
                </c:pt>
                <c:pt idx="3272">
                  <c:v>44412.489583333336</c:v>
                </c:pt>
                <c:pt idx="3273">
                  <c:v>44412.5</c:v>
                </c:pt>
                <c:pt idx="3274">
                  <c:v>44412.510416666664</c:v>
                </c:pt>
                <c:pt idx="3275">
                  <c:v>44412.520833333336</c:v>
                </c:pt>
                <c:pt idx="3276">
                  <c:v>44412.53125</c:v>
                </c:pt>
                <c:pt idx="3277">
                  <c:v>44412.541666666664</c:v>
                </c:pt>
                <c:pt idx="3278">
                  <c:v>44412.552083333336</c:v>
                </c:pt>
                <c:pt idx="3279">
                  <c:v>44412.5625</c:v>
                </c:pt>
                <c:pt idx="3280">
                  <c:v>44412.572916666664</c:v>
                </c:pt>
                <c:pt idx="3281">
                  <c:v>44412.583333333336</c:v>
                </c:pt>
                <c:pt idx="3282">
                  <c:v>44412.59375</c:v>
                </c:pt>
                <c:pt idx="3283">
                  <c:v>44412.604166666664</c:v>
                </c:pt>
                <c:pt idx="3284">
                  <c:v>44412.614583333336</c:v>
                </c:pt>
                <c:pt idx="3285">
                  <c:v>44412.625</c:v>
                </c:pt>
                <c:pt idx="3286">
                  <c:v>44412.635416666664</c:v>
                </c:pt>
                <c:pt idx="3287">
                  <c:v>44412.645833333336</c:v>
                </c:pt>
                <c:pt idx="3288">
                  <c:v>44412.65625</c:v>
                </c:pt>
                <c:pt idx="3289">
                  <c:v>44412.666666666664</c:v>
                </c:pt>
                <c:pt idx="3290">
                  <c:v>44412.677083333336</c:v>
                </c:pt>
                <c:pt idx="3291">
                  <c:v>44412.6875</c:v>
                </c:pt>
                <c:pt idx="3292">
                  <c:v>44412.697916666664</c:v>
                </c:pt>
                <c:pt idx="3293">
                  <c:v>44412.708333333336</c:v>
                </c:pt>
                <c:pt idx="3294">
                  <c:v>44412.71875</c:v>
                </c:pt>
                <c:pt idx="3295">
                  <c:v>44412.729166666664</c:v>
                </c:pt>
                <c:pt idx="3296">
                  <c:v>44412.739583333336</c:v>
                </c:pt>
                <c:pt idx="3297">
                  <c:v>44412.75</c:v>
                </c:pt>
                <c:pt idx="3298">
                  <c:v>44412.760416666664</c:v>
                </c:pt>
                <c:pt idx="3299">
                  <c:v>44412.770833333336</c:v>
                </c:pt>
                <c:pt idx="3300">
                  <c:v>44412.78125</c:v>
                </c:pt>
                <c:pt idx="3301">
                  <c:v>44412.791666666664</c:v>
                </c:pt>
                <c:pt idx="3302">
                  <c:v>44412.802083333336</c:v>
                </c:pt>
                <c:pt idx="3303">
                  <c:v>44412.8125</c:v>
                </c:pt>
                <c:pt idx="3304">
                  <c:v>44412.822916666664</c:v>
                </c:pt>
                <c:pt idx="3305">
                  <c:v>44412.833333333336</c:v>
                </c:pt>
                <c:pt idx="3306">
                  <c:v>44412.84375</c:v>
                </c:pt>
                <c:pt idx="3307">
                  <c:v>44412.854166666664</c:v>
                </c:pt>
                <c:pt idx="3308">
                  <c:v>44412.864583333336</c:v>
                </c:pt>
                <c:pt idx="3309">
                  <c:v>44412.875</c:v>
                </c:pt>
                <c:pt idx="3310">
                  <c:v>44412.885416666664</c:v>
                </c:pt>
                <c:pt idx="3311">
                  <c:v>44412.895833333336</c:v>
                </c:pt>
                <c:pt idx="3312">
                  <c:v>44412.90625</c:v>
                </c:pt>
                <c:pt idx="3313">
                  <c:v>44412.916666666664</c:v>
                </c:pt>
                <c:pt idx="3314">
                  <c:v>44412.927083333336</c:v>
                </c:pt>
                <c:pt idx="3315">
                  <c:v>44412.9375</c:v>
                </c:pt>
                <c:pt idx="3316">
                  <c:v>44412.947916666664</c:v>
                </c:pt>
                <c:pt idx="3317">
                  <c:v>44412.958333333336</c:v>
                </c:pt>
                <c:pt idx="3318">
                  <c:v>44412.96875</c:v>
                </c:pt>
                <c:pt idx="3319">
                  <c:v>44412.979166666664</c:v>
                </c:pt>
                <c:pt idx="3320">
                  <c:v>44412.989583333336</c:v>
                </c:pt>
                <c:pt idx="3321">
                  <c:v>44413</c:v>
                </c:pt>
                <c:pt idx="3322">
                  <c:v>44413.010416666664</c:v>
                </c:pt>
                <c:pt idx="3323">
                  <c:v>44413.020833333336</c:v>
                </c:pt>
                <c:pt idx="3324">
                  <c:v>44413.03125</c:v>
                </c:pt>
                <c:pt idx="3325">
                  <c:v>44413.041666666664</c:v>
                </c:pt>
                <c:pt idx="3326">
                  <c:v>44413.052083333336</c:v>
                </c:pt>
                <c:pt idx="3327">
                  <c:v>44413.0625</c:v>
                </c:pt>
                <c:pt idx="3328">
                  <c:v>44413.072916666664</c:v>
                </c:pt>
                <c:pt idx="3329">
                  <c:v>44413.083333333336</c:v>
                </c:pt>
                <c:pt idx="3330">
                  <c:v>44413.09375</c:v>
                </c:pt>
                <c:pt idx="3331">
                  <c:v>44413.104166666664</c:v>
                </c:pt>
                <c:pt idx="3332">
                  <c:v>44413.114583333336</c:v>
                </c:pt>
                <c:pt idx="3333">
                  <c:v>44413.125</c:v>
                </c:pt>
                <c:pt idx="3334">
                  <c:v>44413.135416666664</c:v>
                </c:pt>
                <c:pt idx="3335">
                  <c:v>44413.145833333336</c:v>
                </c:pt>
                <c:pt idx="3336">
                  <c:v>44413.15625</c:v>
                </c:pt>
                <c:pt idx="3337">
                  <c:v>44413.166666666664</c:v>
                </c:pt>
                <c:pt idx="3338">
                  <c:v>44413.177083333336</c:v>
                </c:pt>
                <c:pt idx="3339">
                  <c:v>44413.1875</c:v>
                </c:pt>
                <c:pt idx="3340">
                  <c:v>44413.197916666664</c:v>
                </c:pt>
                <c:pt idx="3341">
                  <c:v>44413.208333333336</c:v>
                </c:pt>
                <c:pt idx="3342">
                  <c:v>44413.21875</c:v>
                </c:pt>
                <c:pt idx="3343">
                  <c:v>44413.229166666664</c:v>
                </c:pt>
                <c:pt idx="3344">
                  <c:v>44413.239583333336</c:v>
                </c:pt>
                <c:pt idx="3345">
                  <c:v>44413.25</c:v>
                </c:pt>
                <c:pt idx="3346">
                  <c:v>44413.260416666664</c:v>
                </c:pt>
                <c:pt idx="3347">
                  <c:v>44413.270833333336</c:v>
                </c:pt>
                <c:pt idx="3348">
                  <c:v>44413.28125</c:v>
                </c:pt>
                <c:pt idx="3349">
                  <c:v>44413.291666666664</c:v>
                </c:pt>
                <c:pt idx="3350">
                  <c:v>44413.302083333336</c:v>
                </c:pt>
                <c:pt idx="3351">
                  <c:v>44413.3125</c:v>
                </c:pt>
                <c:pt idx="3352">
                  <c:v>44413.322916666664</c:v>
                </c:pt>
                <c:pt idx="3353">
                  <c:v>44413.333333333336</c:v>
                </c:pt>
                <c:pt idx="3354">
                  <c:v>44413.34375</c:v>
                </c:pt>
                <c:pt idx="3355">
                  <c:v>44413.354166666664</c:v>
                </c:pt>
                <c:pt idx="3356">
                  <c:v>44413.364583333336</c:v>
                </c:pt>
                <c:pt idx="3357">
                  <c:v>44413.375</c:v>
                </c:pt>
                <c:pt idx="3358">
                  <c:v>44413.385416666664</c:v>
                </c:pt>
                <c:pt idx="3359">
                  <c:v>44413.395833333336</c:v>
                </c:pt>
                <c:pt idx="3360">
                  <c:v>44413.40625</c:v>
                </c:pt>
                <c:pt idx="3361">
                  <c:v>44413.416666666664</c:v>
                </c:pt>
                <c:pt idx="3362">
                  <c:v>44413.427083333336</c:v>
                </c:pt>
                <c:pt idx="3363">
                  <c:v>44413.4375</c:v>
                </c:pt>
                <c:pt idx="3364">
                  <c:v>44413.447916666664</c:v>
                </c:pt>
                <c:pt idx="3365">
                  <c:v>44413.458333333336</c:v>
                </c:pt>
                <c:pt idx="3366">
                  <c:v>44413.46875</c:v>
                </c:pt>
                <c:pt idx="3367">
                  <c:v>44413.479166666664</c:v>
                </c:pt>
                <c:pt idx="3368">
                  <c:v>44413.489583333336</c:v>
                </c:pt>
                <c:pt idx="3369">
                  <c:v>44413.5</c:v>
                </c:pt>
                <c:pt idx="3370">
                  <c:v>44413.510416666664</c:v>
                </c:pt>
                <c:pt idx="3371">
                  <c:v>44413.520833333336</c:v>
                </c:pt>
                <c:pt idx="3372">
                  <c:v>44413.53125</c:v>
                </c:pt>
                <c:pt idx="3373">
                  <c:v>44413.541666666664</c:v>
                </c:pt>
                <c:pt idx="3374">
                  <c:v>44413.552083333336</c:v>
                </c:pt>
                <c:pt idx="3375">
                  <c:v>44413.5625</c:v>
                </c:pt>
                <c:pt idx="3376">
                  <c:v>44413.572916666664</c:v>
                </c:pt>
                <c:pt idx="3377">
                  <c:v>44413.583333333336</c:v>
                </c:pt>
                <c:pt idx="3378">
                  <c:v>44413.59375</c:v>
                </c:pt>
                <c:pt idx="3379">
                  <c:v>44413.604166666664</c:v>
                </c:pt>
                <c:pt idx="3380">
                  <c:v>44413.614583333336</c:v>
                </c:pt>
                <c:pt idx="3381">
                  <c:v>44413.625</c:v>
                </c:pt>
                <c:pt idx="3382">
                  <c:v>44413.635416666664</c:v>
                </c:pt>
                <c:pt idx="3383">
                  <c:v>44413.645833333336</c:v>
                </c:pt>
                <c:pt idx="3384">
                  <c:v>44413.65625</c:v>
                </c:pt>
                <c:pt idx="3385">
                  <c:v>44413.666666666664</c:v>
                </c:pt>
                <c:pt idx="3386">
                  <c:v>44413.677083333336</c:v>
                </c:pt>
                <c:pt idx="3387">
                  <c:v>44413.6875</c:v>
                </c:pt>
                <c:pt idx="3388">
                  <c:v>44413.697916666664</c:v>
                </c:pt>
                <c:pt idx="3389">
                  <c:v>44413.708333333336</c:v>
                </c:pt>
                <c:pt idx="3390">
                  <c:v>44413.71875</c:v>
                </c:pt>
                <c:pt idx="3391">
                  <c:v>44413.729166666664</c:v>
                </c:pt>
                <c:pt idx="3392">
                  <c:v>44413.739583333336</c:v>
                </c:pt>
                <c:pt idx="3393">
                  <c:v>44413.75</c:v>
                </c:pt>
                <c:pt idx="3394">
                  <c:v>44413.760416666664</c:v>
                </c:pt>
                <c:pt idx="3395">
                  <c:v>44413.770833333336</c:v>
                </c:pt>
                <c:pt idx="3396">
                  <c:v>44413.78125</c:v>
                </c:pt>
                <c:pt idx="3397">
                  <c:v>44413.791666666664</c:v>
                </c:pt>
                <c:pt idx="3398">
                  <c:v>44413.802083333336</c:v>
                </c:pt>
                <c:pt idx="3399">
                  <c:v>44413.8125</c:v>
                </c:pt>
                <c:pt idx="3400">
                  <c:v>44413.822916666664</c:v>
                </c:pt>
                <c:pt idx="3401">
                  <c:v>44413.833333333336</c:v>
                </c:pt>
                <c:pt idx="3402">
                  <c:v>44413.84375</c:v>
                </c:pt>
                <c:pt idx="3403">
                  <c:v>44413.854166666664</c:v>
                </c:pt>
                <c:pt idx="3404">
                  <c:v>44413.864583333336</c:v>
                </c:pt>
                <c:pt idx="3405">
                  <c:v>44413.875</c:v>
                </c:pt>
                <c:pt idx="3406">
                  <c:v>44413.885416666664</c:v>
                </c:pt>
                <c:pt idx="3407">
                  <c:v>44413.895833333336</c:v>
                </c:pt>
                <c:pt idx="3408">
                  <c:v>44413.90625</c:v>
                </c:pt>
                <c:pt idx="3409">
                  <c:v>44413.916666666664</c:v>
                </c:pt>
                <c:pt idx="3410">
                  <c:v>44413.927083333336</c:v>
                </c:pt>
                <c:pt idx="3411">
                  <c:v>44413.9375</c:v>
                </c:pt>
                <c:pt idx="3412">
                  <c:v>44413.947916666664</c:v>
                </c:pt>
                <c:pt idx="3413">
                  <c:v>44413.958333333336</c:v>
                </c:pt>
                <c:pt idx="3414">
                  <c:v>44413.96875</c:v>
                </c:pt>
                <c:pt idx="3415">
                  <c:v>44413.979166666664</c:v>
                </c:pt>
                <c:pt idx="3416">
                  <c:v>44413.989583333336</c:v>
                </c:pt>
                <c:pt idx="3417">
                  <c:v>44414</c:v>
                </c:pt>
                <c:pt idx="3418">
                  <c:v>44414.010416666664</c:v>
                </c:pt>
                <c:pt idx="3419">
                  <c:v>44414.020833333336</c:v>
                </c:pt>
                <c:pt idx="3420">
                  <c:v>44414.03125</c:v>
                </c:pt>
                <c:pt idx="3421">
                  <c:v>44414.041666666664</c:v>
                </c:pt>
                <c:pt idx="3422">
                  <c:v>44414.052083333336</c:v>
                </c:pt>
                <c:pt idx="3423">
                  <c:v>44414.0625</c:v>
                </c:pt>
                <c:pt idx="3424">
                  <c:v>44414.072916666664</c:v>
                </c:pt>
                <c:pt idx="3425">
                  <c:v>44414.083333333336</c:v>
                </c:pt>
                <c:pt idx="3426">
                  <c:v>44414.09375</c:v>
                </c:pt>
                <c:pt idx="3427">
                  <c:v>44414.104166666664</c:v>
                </c:pt>
                <c:pt idx="3428">
                  <c:v>44414.114583333336</c:v>
                </c:pt>
                <c:pt idx="3429">
                  <c:v>44414.125</c:v>
                </c:pt>
                <c:pt idx="3430">
                  <c:v>44414.135416666664</c:v>
                </c:pt>
                <c:pt idx="3431">
                  <c:v>44414.145833333336</c:v>
                </c:pt>
                <c:pt idx="3432">
                  <c:v>44414.15625</c:v>
                </c:pt>
                <c:pt idx="3433">
                  <c:v>44414.166666666664</c:v>
                </c:pt>
                <c:pt idx="3434">
                  <c:v>44414.177083333336</c:v>
                </c:pt>
                <c:pt idx="3435">
                  <c:v>44414.1875</c:v>
                </c:pt>
                <c:pt idx="3436">
                  <c:v>44414.197916666664</c:v>
                </c:pt>
                <c:pt idx="3437">
                  <c:v>44414.208333333336</c:v>
                </c:pt>
                <c:pt idx="3438">
                  <c:v>44414.21875</c:v>
                </c:pt>
                <c:pt idx="3439">
                  <c:v>44414.229166666664</c:v>
                </c:pt>
                <c:pt idx="3440">
                  <c:v>44414.239583333336</c:v>
                </c:pt>
                <c:pt idx="3441">
                  <c:v>44414.25</c:v>
                </c:pt>
                <c:pt idx="3442">
                  <c:v>44414.260416666664</c:v>
                </c:pt>
                <c:pt idx="3443">
                  <c:v>44414.270833333336</c:v>
                </c:pt>
                <c:pt idx="3444">
                  <c:v>44414.28125</c:v>
                </c:pt>
                <c:pt idx="3445">
                  <c:v>44414.291666666664</c:v>
                </c:pt>
                <c:pt idx="3446">
                  <c:v>44414.302083333336</c:v>
                </c:pt>
                <c:pt idx="3447">
                  <c:v>44414.3125</c:v>
                </c:pt>
                <c:pt idx="3448">
                  <c:v>44414.322916666664</c:v>
                </c:pt>
                <c:pt idx="3449">
                  <c:v>44414.333333333336</c:v>
                </c:pt>
                <c:pt idx="3450">
                  <c:v>44414.34375</c:v>
                </c:pt>
                <c:pt idx="3451">
                  <c:v>44414.354166666664</c:v>
                </c:pt>
                <c:pt idx="3452">
                  <c:v>44414.364583333336</c:v>
                </c:pt>
                <c:pt idx="3453">
                  <c:v>44414.375</c:v>
                </c:pt>
                <c:pt idx="3454">
                  <c:v>44414.385416666664</c:v>
                </c:pt>
                <c:pt idx="3455">
                  <c:v>44414.395833333336</c:v>
                </c:pt>
                <c:pt idx="3456">
                  <c:v>44414.40625</c:v>
                </c:pt>
                <c:pt idx="3457">
                  <c:v>44414.416666666664</c:v>
                </c:pt>
                <c:pt idx="3458">
                  <c:v>44414.427083333336</c:v>
                </c:pt>
                <c:pt idx="3459">
                  <c:v>44414.4375</c:v>
                </c:pt>
                <c:pt idx="3460">
                  <c:v>44414.447916666664</c:v>
                </c:pt>
                <c:pt idx="3461">
                  <c:v>44414.458333333336</c:v>
                </c:pt>
                <c:pt idx="3462">
                  <c:v>44414.46875</c:v>
                </c:pt>
                <c:pt idx="3463">
                  <c:v>44414.479166666664</c:v>
                </c:pt>
                <c:pt idx="3464">
                  <c:v>44414.489583333336</c:v>
                </c:pt>
                <c:pt idx="3465">
                  <c:v>44414.5</c:v>
                </c:pt>
                <c:pt idx="3466">
                  <c:v>44414.510416666664</c:v>
                </c:pt>
                <c:pt idx="3467">
                  <c:v>44414.520833333336</c:v>
                </c:pt>
                <c:pt idx="3468">
                  <c:v>44414.53125</c:v>
                </c:pt>
                <c:pt idx="3469">
                  <c:v>44414.541666666664</c:v>
                </c:pt>
                <c:pt idx="3470">
                  <c:v>44414.552083333336</c:v>
                </c:pt>
                <c:pt idx="3471">
                  <c:v>44414.5625</c:v>
                </c:pt>
                <c:pt idx="3472">
                  <c:v>44414.572916666664</c:v>
                </c:pt>
                <c:pt idx="3473">
                  <c:v>44414.583333333336</c:v>
                </c:pt>
                <c:pt idx="3474">
                  <c:v>44414.59375</c:v>
                </c:pt>
                <c:pt idx="3475">
                  <c:v>44414.604166666664</c:v>
                </c:pt>
                <c:pt idx="3476">
                  <c:v>44414.614583333336</c:v>
                </c:pt>
                <c:pt idx="3477">
                  <c:v>44414.625</c:v>
                </c:pt>
                <c:pt idx="3478">
                  <c:v>44414.635416666664</c:v>
                </c:pt>
                <c:pt idx="3479">
                  <c:v>44414.645833333336</c:v>
                </c:pt>
                <c:pt idx="3480">
                  <c:v>44414.65625</c:v>
                </c:pt>
                <c:pt idx="3481">
                  <c:v>44414.666666666664</c:v>
                </c:pt>
                <c:pt idx="3482">
                  <c:v>44414.677083333336</c:v>
                </c:pt>
                <c:pt idx="3483">
                  <c:v>44414.6875</c:v>
                </c:pt>
                <c:pt idx="3484">
                  <c:v>44414.697916666664</c:v>
                </c:pt>
                <c:pt idx="3485">
                  <c:v>44414.708333333336</c:v>
                </c:pt>
                <c:pt idx="3486">
                  <c:v>44414.71875</c:v>
                </c:pt>
                <c:pt idx="3487">
                  <c:v>44414.729166666664</c:v>
                </c:pt>
                <c:pt idx="3488">
                  <c:v>44414.739583333336</c:v>
                </c:pt>
                <c:pt idx="3489">
                  <c:v>44414.75</c:v>
                </c:pt>
                <c:pt idx="3490">
                  <c:v>44414.760416666664</c:v>
                </c:pt>
                <c:pt idx="3491">
                  <c:v>44414.770833333336</c:v>
                </c:pt>
                <c:pt idx="3492">
                  <c:v>44414.78125</c:v>
                </c:pt>
                <c:pt idx="3493">
                  <c:v>44414.791666666664</c:v>
                </c:pt>
                <c:pt idx="3494">
                  <c:v>44414.802083333336</c:v>
                </c:pt>
                <c:pt idx="3495">
                  <c:v>44414.8125</c:v>
                </c:pt>
                <c:pt idx="3496">
                  <c:v>44414.822916666664</c:v>
                </c:pt>
                <c:pt idx="3497">
                  <c:v>44414.833333333336</c:v>
                </c:pt>
                <c:pt idx="3498">
                  <c:v>44414.84375</c:v>
                </c:pt>
                <c:pt idx="3499">
                  <c:v>44414.854166666664</c:v>
                </c:pt>
                <c:pt idx="3500">
                  <c:v>44414.864583333336</c:v>
                </c:pt>
                <c:pt idx="3501">
                  <c:v>44414.875</c:v>
                </c:pt>
                <c:pt idx="3502">
                  <c:v>44414.885416666664</c:v>
                </c:pt>
                <c:pt idx="3503">
                  <c:v>44414.895833333336</c:v>
                </c:pt>
                <c:pt idx="3504">
                  <c:v>44414.90625</c:v>
                </c:pt>
                <c:pt idx="3505">
                  <c:v>44414.916666666664</c:v>
                </c:pt>
                <c:pt idx="3506">
                  <c:v>44414.927083333336</c:v>
                </c:pt>
                <c:pt idx="3507">
                  <c:v>44414.9375</c:v>
                </c:pt>
                <c:pt idx="3508">
                  <c:v>44414.947916666664</c:v>
                </c:pt>
                <c:pt idx="3509">
                  <c:v>44414.958333333336</c:v>
                </c:pt>
                <c:pt idx="3510">
                  <c:v>44414.96875</c:v>
                </c:pt>
                <c:pt idx="3511">
                  <c:v>44414.979166666664</c:v>
                </c:pt>
                <c:pt idx="3512">
                  <c:v>44414.989583333336</c:v>
                </c:pt>
                <c:pt idx="3513">
                  <c:v>44415</c:v>
                </c:pt>
                <c:pt idx="3514">
                  <c:v>44415.010416666664</c:v>
                </c:pt>
                <c:pt idx="3515">
                  <c:v>44415.020833333336</c:v>
                </c:pt>
                <c:pt idx="3516">
                  <c:v>44415.03125</c:v>
                </c:pt>
                <c:pt idx="3517">
                  <c:v>44415.041666666664</c:v>
                </c:pt>
                <c:pt idx="3518">
                  <c:v>44415.052083333336</c:v>
                </c:pt>
                <c:pt idx="3519">
                  <c:v>44415.0625</c:v>
                </c:pt>
                <c:pt idx="3520">
                  <c:v>44415.072916666664</c:v>
                </c:pt>
                <c:pt idx="3521">
                  <c:v>44415.083333333336</c:v>
                </c:pt>
                <c:pt idx="3522">
                  <c:v>44415.09375</c:v>
                </c:pt>
                <c:pt idx="3523">
                  <c:v>44415.104166666664</c:v>
                </c:pt>
                <c:pt idx="3524">
                  <c:v>44415.114583333336</c:v>
                </c:pt>
                <c:pt idx="3525">
                  <c:v>44415.125</c:v>
                </c:pt>
                <c:pt idx="3526">
                  <c:v>44415.135416666664</c:v>
                </c:pt>
                <c:pt idx="3527">
                  <c:v>44415.145833333336</c:v>
                </c:pt>
                <c:pt idx="3528">
                  <c:v>44415.15625</c:v>
                </c:pt>
                <c:pt idx="3529">
                  <c:v>44415.166666666664</c:v>
                </c:pt>
                <c:pt idx="3530">
                  <c:v>44415.177083333336</c:v>
                </c:pt>
                <c:pt idx="3531">
                  <c:v>44415.1875</c:v>
                </c:pt>
                <c:pt idx="3532">
                  <c:v>44415.197916666664</c:v>
                </c:pt>
                <c:pt idx="3533">
                  <c:v>44415.208333333336</c:v>
                </c:pt>
                <c:pt idx="3534">
                  <c:v>44415.21875</c:v>
                </c:pt>
                <c:pt idx="3535">
                  <c:v>44415.229166666664</c:v>
                </c:pt>
                <c:pt idx="3536">
                  <c:v>44415.239583333336</c:v>
                </c:pt>
                <c:pt idx="3537">
                  <c:v>44415.25</c:v>
                </c:pt>
                <c:pt idx="3538">
                  <c:v>44415.260416666664</c:v>
                </c:pt>
                <c:pt idx="3539">
                  <c:v>44415.270833333336</c:v>
                </c:pt>
                <c:pt idx="3540">
                  <c:v>44415.28125</c:v>
                </c:pt>
                <c:pt idx="3541">
                  <c:v>44415.291666666664</c:v>
                </c:pt>
                <c:pt idx="3542">
                  <c:v>44415.302083333336</c:v>
                </c:pt>
                <c:pt idx="3543">
                  <c:v>44415.3125</c:v>
                </c:pt>
                <c:pt idx="3544">
                  <c:v>44415.322916666664</c:v>
                </c:pt>
                <c:pt idx="3545">
                  <c:v>44415.333333333336</c:v>
                </c:pt>
                <c:pt idx="3546">
                  <c:v>44415.34375</c:v>
                </c:pt>
                <c:pt idx="3547">
                  <c:v>44415.354166666664</c:v>
                </c:pt>
                <c:pt idx="3548">
                  <c:v>44415.364583333336</c:v>
                </c:pt>
                <c:pt idx="3549">
                  <c:v>44415.375</c:v>
                </c:pt>
                <c:pt idx="3550">
                  <c:v>44415.385416666664</c:v>
                </c:pt>
                <c:pt idx="3551">
                  <c:v>44415.395833333336</c:v>
                </c:pt>
                <c:pt idx="3552">
                  <c:v>44415.40625</c:v>
                </c:pt>
                <c:pt idx="3553">
                  <c:v>44415.416666666664</c:v>
                </c:pt>
                <c:pt idx="3554">
                  <c:v>44415.427083333336</c:v>
                </c:pt>
                <c:pt idx="3555">
                  <c:v>44415.4375</c:v>
                </c:pt>
                <c:pt idx="3556">
                  <c:v>44415.447916666664</c:v>
                </c:pt>
                <c:pt idx="3557">
                  <c:v>44415.458333333336</c:v>
                </c:pt>
                <c:pt idx="3558">
                  <c:v>44415.46875</c:v>
                </c:pt>
                <c:pt idx="3559">
                  <c:v>44415.479166666664</c:v>
                </c:pt>
                <c:pt idx="3560">
                  <c:v>44415.489583333336</c:v>
                </c:pt>
                <c:pt idx="3561">
                  <c:v>44415.5</c:v>
                </c:pt>
                <c:pt idx="3562">
                  <c:v>44415.510416666664</c:v>
                </c:pt>
                <c:pt idx="3563">
                  <c:v>44415.520833333336</c:v>
                </c:pt>
                <c:pt idx="3564">
                  <c:v>44415.53125</c:v>
                </c:pt>
                <c:pt idx="3565">
                  <c:v>44415.541666666664</c:v>
                </c:pt>
                <c:pt idx="3566">
                  <c:v>44415.552083333336</c:v>
                </c:pt>
                <c:pt idx="3567">
                  <c:v>44415.5625</c:v>
                </c:pt>
                <c:pt idx="3568">
                  <c:v>44415.572916666664</c:v>
                </c:pt>
                <c:pt idx="3569">
                  <c:v>44415.583333333336</c:v>
                </c:pt>
                <c:pt idx="3570">
                  <c:v>44415.59375</c:v>
                </c:pt>
                <c:pt idx="3571">
                  <c:v>44415.604166666664</c:v>
                </c:pt>
                <c:pt idx="3572">
                  <c:v>44415.614583333336</c:v>
                </c:pt>
                <c:pt idx="3573">
                  <c:v>44415.625</c:v>
                </c:pt>
                <c:pt idx="3574">
                  <c:v>44415.635416666664</c:v>
                </c:pt>
                <c:pt idx="3575">
                  <c:v>44415.645833333336</c:v>
                </c:pt>
                <c:pt idx="3576">
                  <c:v>44415.65625</c:v>
                </c:pt>
                <c:pt idx="3577">
                  <c:v>44415.666666666664</c:v>
                </c:pt>
                <c:pt idx="3578">
                  <c:v>44415.677083333336</c:v>
                </c:pt>
                <c:pt idx="3579">
                  <c:v>44415.6875</c:v>
                </c:pt>
                <c:pt idx="3580">
                  <c:v>44415.697916666664</c:v>
                </c:pt>
                <c:pt idx="3581">
                  <c:v>44415.708333333336</c:v>
                </c:pt>
                <c:pt idx="3582">
                  <c:v>44415.71875</c:v>
                </c:pt>
                <c:pt idx="3583">
                  <c:v>44415.729166666664</c:v>
                </c:pt>
                <c:pt idx="3584">
                  <c:v>44415.739583333336</c:v>
                </c:pt>
                <c:pt idx="3585">
                  <c:v>44415.75</c:v>
                </c:pt>
                <c:pt idx="3586">
                  <c:v>44415.760416666664</c:v>
                </c:pt>
                <c:pt idx="3587">
                  <c:v>44415.770833333336</c:v>
                </c:pt>
                <c:pt idx="3588">
                  <c:v>44415.78125</c:v>
                </c:pt>
                <c:pt idx="3589">
                  <c:v>44415.791666666664</c:v>
                </c:pt>
                <c:pt idx="3590">
                  <c:v>44415.802083333336</c:v>
                </c:pt>
                <c:pt idx="3591">
                  <c:v>44415.8125</c:v>
                </c:pt>
                <c:pt idx="3592">
                  <c:v>44415.822916666664</c:v>
                </c:pt>
                <c:pt idx="3593">
                  <c:v>44415.833333333336</c:v>
                </c:pt>
                <c:pt idx="3594">
                  <c:v>44415.84375</c:v>
                </c:pt>
                <c:pt idx="3595">
                  <c:v>44415.854166666664</c:v>
                </c:pt>
                <c:pt idx="3596">
                  <c:v>44415.864583333336</c:v>
                </c:pt>
                <c:pt idx="3597">
                  <c:v>44415.875</c:v>
                </c:pt>
                <c:pt idx="3598">
                  <c:v>44415.885416666664</c:v>
                </c:pt>
                <c:pt idx="3599">
                  <c:v>44415.895833333336</c:v>
                </c:pt>
                <c:pt idx="3600">
                  <c:v>44415.90625</c:v>
                </c:pt>
                <c:pt idx="3601">
                  <c:v>44415.916666666664</c:v>
                </c:pt>
                <c:pt idx="3602">
                  <c:v>44415.927083333336</c:v>
                </c:pt>
                <c:pt idx="3603">
                  <c:v>44415.9375</c:v>
                </c:pt>
                <c:pt idx="3604">
                  <c:v>44415.947916666664</c:v>
                </c:pt>
                <c:pt idx="3605">
                  <c:v>44415.958333333336</c:v>
                </c:pt>
                <c:pt idx="3606">
                  <c:v>44415.96875</c:v>
                </c:pt>
                <c:pt idx="3607">
                  <c:v>44415.979166666664</c:v>
                </c:pt>
                <c:pt idx="3608">
                  <c:v>44415.989583333336</c:v>
                </c:pt>
                <c:pt idx="3609">
                  <c:v>44416</c:v>
                </c:pt>
                <c:pt idx="3610">
                  <c:v>44416.010416666664</c:v>
                </c:pt>
                <c:pt idx="3611">
                  <c:v>44416.020833333336</c:v>
                </c:pt>
                <c:pt idx="3612">
                  <c:v>44416.03125</c:v>
                </c:pt>
                <c:pt idx="3613">
                  <c:v>44416.041666666664</c:v>
                </c:pt>
                <c:pt idx="3614">
                  <c:v>44416.052083333336</c:v>
                </c:pt>
                <c:pt idx="3615">
                  <c:v>44416.0625</c:v>
                </c:pt>
                <c:pt idx="3616">
                  <c:v>44416.072916666664</c:v>
                </c:pt>
                <c:pt idx="3617">
                  <c:v>44416.083333333336</c:v>
                </c:pt>
                <c:pt idx="3618">
                  <c:v>44416.09375</c:v>
                </c:pt>
                <c:pt idx="3619">
                  <c:v>44416.104166666664</c:v>
                </c:pt>
                <c:pt idx="3620">
                  <c:v>44416.114583333336</c:v>
                </c:pt>
                <c:pt idx="3621">
                  <c:v>44416.125</c:v>
                </c:pt>
                <c:pt idx="3622">
                  <c:v>44416.135416666664</c:v>
                </c:pt>
                <c:pt idx="3623">
                  <c:v>44416.145833333336</c:v>
                </c:pt>
                <c:pt idx="3624">
                  <c:v>44416.15625</c:v>
                </c:pt>
                <c:pt idx="3625">
                  <c:v>44416.166666666664</c:v>
                </c:pt>
                <c:pt idx="3626">
                  <c:v>44416.177083333336</c:v>
                </c:pt>
                <c:pt idx="3627">
                  <c:v>44416.1875</c:v>
                </c:pt>
                <c:pt idx="3628">
                  <c:v>44416.197916666664</c:v>
                </c:pt>
                <c:pt idx="3629">
                  <c:v>44416.208333333336</c:v>
                </c:pt>
                <c:pt idx="3630">
                  <c:v>44416.21875</c:v>
                </c:pt>
                <c:pt idx="3631">
                  <c:v>44416.229166666664</c:v>
                </c:pt>
                <c:pt idx="3632">
                  <c:v>44416.239583333336</c:v>
                </c:pt>
                <c:pt idx="3633">
                  <c:v>44416.25</c:v>
                </c:pt>
                <c:pt idx="3634">
                  <c:v>44416.260416666664</c:v>
                </c:pt>
                <c:pt idx="3635">
                  <c:v>44416.270833333336</c:v>
                </c:pt>
                <c:pt idx="3636">
                  <c:v>44416.28125</c:v>
                </c:pt>
                <c:pt idx="3637">
                  <c:v>44416.291666666664</c:v>
                </c:pt>
                <c:pt idx="3638">
                  <c:v>44416.302083333336</c:v>
                </c:pt>
                <c:pt idx="3639">
                  <c:v>44416.3125</c:v>
                </c:pt>
                <c:pt idx="3640">
                  <c:v>44416.322916666664</c:v>
                </c:pt>
                <c:pt idx="3641">
                  <c:v>44416.333333333336</c:v>
                </c:pt>
                <c:pt idx="3642">
                  <c:v>44416.34375</c:v>
                </c:pt>
                <c:pt idx="3643">
                  <c:v>44416.354166666664</c:v>
                </c:pt>
                <c:pt idx="3644">
                  <c:v>44416.364583333336</c:v>
                </c:pt>
                <c:pt idx="3645">
                  <c:v>44416.375</c:v>
                </c:pt>
                <c:pt idx="3646">
                  <c:v>44416.385416666664</c:v>
                </c:pt>
                <c:pt idx="3647">
                  <c:v>44416.395833333336</c:v>
                </c:pt>
                <c:pt idx="3648">
                  <c:v>44416.40625</c:v>
                </c:pt>
                <c:pt idx="3649">
                  <c:v>44416.416666666664</c:v>
                </c:pt>
                <c:pt idx="3650">
                  <c:v>44416.427083333336</c:v>
                </c:pt>
                <c:pt idx="3651">
                  <c:v>44416.4375</c:v>
                </c:pt>
                <c:pt idx="3652">
                  <c:v>44416.447916666664</c:v>
                </c:pt>
                <c:pt idx="3653">
                  <c:v>44416.458333333336</c:v>
                </c:pt>
                <c:pt idx="3654">
                  <c:v>44416.46875</c:v>
                </c:pt>
                <c:pt idx="3655">
                  <c:v>44416.479166666664</c:v>
                </c:pt>
                <c:pt idx="3656">
                  <c:v>44416.489583333336</c:v>
                </c:pt>
                <c:pt idx="3657">
                  <c:v>44416.5</c:v>
                </c:pt>
                <c:pt idx="3658">
                  <c:v>44416.510416666664</c:v>
                </c:pt>
                <c:pt idx="3659">
                  <c:v>44416.520833333336</c:v>
                </c:pt>
                <c:pt idx="3660">
                  <c:v>44416.53125</c:v>
                </c:pt>
                <c:pt idx="3661">
                  <c:v>44416.541666666664</c:v>
                </c:pt>
                <c:pt idx="3662">
                  <c:v>44416.552083333336</c:v>
                </c:pt>
                <c:pt idx="3663">
                  <c:v>44416.5625</c:v>
                </c:pt>
                <c:pt idx="3664">
                  <c:v>44416.572916666664</c:v>
                </c:pt>
                <c:pt idx="3665">
                  <c:v>44416.583333333336</c:v>
                </c:pt>
                <c:pt idx="3666">
                  <c:v>44416.59375</c:v>
                </c:pt>
                <c:pt idx="3667">
                  <c:v>44416.604166666664</c:v>
                </c:pt>
                <c:pt idx="3668">
                  <c:v>44416.614583333336</c:v>
                </c:pt>
                <c:pt idx="3669">
                  <c:v>44416.625</c:v>
                </c:pt>
                <c:pt idx="3670">
                  <c:v>44416.635416666664</c:v>
                </c:pt>
                <c:pt idx="3671">
                  <c:v>44416.645833333336</c:v>
                </c:pt>
                <c:pt idx="3672">
                  <c:v>44416.65625</c:v>
                </c:pt>
                <c:pt idx="3673">
                  <c:v>44416.666666666664</c:v>
                </c:pt>
                <c:pt idx="3674">
                  <c:v>44416.677083333336</c:v>
                </c:pt>
                <c:pt idx="3675">
                  <c:v>44416.6875</c:v>
                </c:pt>
                <c:pt idx="3676">
                  <c:v>44416.697916666664</c:v>
                </c:pt>
                <c:pt idx="3677">
                  <c:v>44416.708333333336</c:v>
                </c:pt>
                <c:pt idx="3678">
                  <c:v>44416.71875</c:v>
                </c:pt>
                <c:pt idx="3679">
                  <c:v>44416.729166666664</c:v>
                </c:pt>
                <c:pt idx="3680">
                  <c:v>44416.739583333336</c:v>
                </c:pt>
                <c:pt idx="3681">
                  <c:v>44416.75</c:v>
                </c:pt>
                <c:pt idx="3682">
                  <c:v>44416.760416666664</c:v>
                </c:pt>
                <c:pt idx="3683">
                  <c:v>44416.770833333336</c:v>
                </c:pt>
                <c:pt idx="3684">
                  <c:v>44416.78125</c:v>
                </c:pt>
                <c:pt idx="3685">
                  <c:v>44416.791666666664</c:v>
                </c:pt>
                <c:pt idx="3686">
                  <c:v>44416.802083333336</c:v>
                </c:pt>
                <c:pt idx="3687">
                  <c:v>44416.8125</c:v>
                </c:pt>
                <c:pt idx="3688">
                  <c:v>44416.822916666664</c:v>
                </c:pt>
                <c:pt idx="3689">
                  <c:v>44416.833333333336</c:v>
                </c:pt>
                <c:pt idx="3690">
                  <c:v>44416.84375</c:v>
                </c:pt>
                <c:pt idx="3691">
                  <c:v>44416.854166666664</c:v>
                </c:pt>
                <c:pt idx="3692">
                  <c:v>44416.864583333336</c:v>
                </c:pt>
                <c:pt idx="3693">
                  <c:v>44416.875</c:v>
                </c:pt>
                <c:pt idx="3694">
                  <c:v>44416.885416666664</c:v>
                </c:pt>
                <c:pt idx="3695">
                  <c:v>44416.895833333336</c:v>
                </c:pt>
                <c:pt idx="3696">
                  <c:v>44416.90625</c:v>
                </c:pt>
                <c:pt idx="3697">
                  <c:v>44416.916666666664</c:v>
                </c:pt>
                <c:pt idx="3698">
                  <c:v>44416.927083333336</c:v>
                </c:pt>
                <c:pt idx="3699">
                  <c:v>44416.9375</c:v>
                </c:pt>
                <c:pt idx="3700">
                  <c:v>44416.947916666664</c:v>
                </c:pt>
                <c:pt idx="3701">
                  <c:v>44416.958333333336</c:v>
                </c:pt>
                <c:pt idx="3702">
                  <c:v>44416.96875</c:v>
                </c:pt>
                <c:pt idx="3703">
                  <c:v>44416.979166666664</c:v>
                </c:pt>
                <c:pt idx="3704">
                  <c:v>44416.989583333336</c:v>
                </c:pt>
                <c:pt idx="3705">
                  <c:v>44417</c:v>
                </c:pt>
                <c:pt idx="3706">
                  <c:v>44417.010416666664</c:v>
                </c:pt>
                <c:pt idx="3707">
                  <c:v>44417.020833333336</c:v>
                </c:pt>
                <c:pt idx="3708">
                  <c:v>44417.03125</c:v>
                </c:pt>
                <c:pt idx="3709">
                  <c:v>44417.041666666664</c:v>
                </c:pt>
                <c:pt idx="3710">
                  <c:v>44417.052083333336</c:v>
                </c:pt>
                <c:pt idx="3711">
                  <c:v>44417.0625</c:v>
                </c:pt>
                <c:pt idx="3712">
                  <c:v>44417.072916666664</c:v>
                </c:pt>
                <c:pt idx="3713">
                  <c:v>44417.083333333336</c:v>
                </c:pt>
                <c:pt idx="3714">
                  <c:v>44417.09375</c:v>
                </c:pt>
                <c:pt idx="3715">
                  <c:v>44417.104166666664</c:v>
                </c:pt>
                <c:pt idx="3716">
                  <c:v>44417.114583333336</c:v>
                </c:pt>
                <c:pt idx="3717">
                  <c:v>44417.125</c:v>
                </c:pt>
                <c:pt idx="3718">
                  <c:v>44417.135416666664</c:v>
                </c:pt>
                <c:pt idx="3719">
                  <c:v>44417.145833333336</c:v>
                </c:pt>
                <c:pt idx="3720">
                  <c:v>44417.15625</c:v>
                </c:pt>
                <c:pt idx="3721">
                  <c:v>44417.166666666664</c:v>
                </c:pt>
                <c:pt idx="3722">
                  <c:v>44417.177083333336</c:v>
                </c:pt>
                <c:pt idx="3723">
                  <c:v>44417.1875</c:v>
                </c:pt>
                <c:pt idx="3724">
                  <c:v>44417.197916666664</c:v>
                </c:pt>
                <c:pt idx="3725">
                  <c:v>44417.208333333336</c:v>
                </c:pt>
                <c:pt idx="3726">
                  <c:v>44417.21875</c:v>
                </c:pt>
                <c:pt idx="3727">
                  <c:v>44417.229166666664</c:v>
                </c:pt>
                <c:pt idx="3728">
                  <c:v>44417.239583333336</c:v>
                </c:pt>
                <c:pt idx="3729">
                  <c:v>44417.25</c:v>
                </c:pt>
                <c:pt idx="3730">
                  <c:v>44417.260416666664</c:v>
                </c:pt>
                <c:pt idx="3731">
                  <c:v>44417.270833333336</c:v>
                </c:pt>
                <c:pt idx="3732">
                  <c:v>44417.28125</c:v>
                </c:pt>
                <c:pt idx="3733">
                  <c:v>44417.291666666664</c:v>
                </c:pt>
                <c:pt idx="3734">
                  <c:v>44417.302083333336</c:v>
                </c:pt>
                <c:pt idx="3735">
                  <c:v>44417.3125</c:v>
                </c:pt>
                <c:pt idx="3736">
                  <c:v>44417.322916666664</c:v>
                </c:pt>
                <c:pt idx="3737">
                  <c:v>44417.333333333336</c:v>
                </c:pt>
                <c:pt idx="3738">
                  <c:v>44417.34375</c:v>
                </c:pt>
                <c:pt idx="3739">
                  <c:v>44417.354166666664</c:v>
                </c:pt>
                <c:pt idx="3740">
                  <c:v>44417.364583333336</c:v>
                </c:pt>
                <c:pt idx="3741">
                  <c:v>44417.375</c:v>
                </c:pt>
                <c:pt idx="3742">
                  <c:v>44417.385416666664</c:v>
                </c:pt>
                <c:pt idx="3743">
                  <c:v>44417.395833333336</c:v>
                </c:pt>
                <c:pt idx="3744">
                  <c:v>44417.40625</c:v>
                </c:pt>
                <c:pt idx="3745">
                  <c:v>44417.416666666664</c:v>
                </c:pt>
                <c:pt idx="3746">
                  <c:v>44417.427083333336</c:v>
                </c:pt>
                <c:pt idx="3747">
                  <c:v>44417.4375</c:v>
                </c:pt>
                <c:pt idx="3748">
                  <c:v>44417.447916666664</c:v>
                </c:pt>
                <c:pt idx="3749">
                  <c:v>44417.458333333336</c:v>
                </c:pt>
                <c:pt idx="3750">
                  <c:v>44417.46875</c:v>
                </c:pt>
                <c:pt idx="3751">
                  <c:v>44417.479166666664</c:v>
                </c:pt>
                <c:pt idx="3752">
                  <c:v>44417.489583333336</c:v>
                </c:pt>
                <c:pt idx="3753">
                  <c:v>44417.5</c:v>
                </c:pt>
                <c:pt idx="3754">
                  <c:v>44417.510416666664</c:v>
                </c:pt>
                <c:pt idx="3755">
                  <c:v>44417.520833333336</c:v>
                </c:pt>
                <c:pt idx="3756">
                  <c:v>44417.53125</c:v>
                </c:pt>
                <c:pt idx="3757">
                  <c:v>44417.541666666664</c:v>
                </c:pt>
                <c:pt idx="3758">
                  <c:v>44417.552083333336</c:v>
                </c:pt>
                <c:pt idx="3759">
                  <c:v>44417.5625</c:v>
                </c:pt>
                <c:pt idx="3760">
                  <c:v>44417.572916666664</c:v>
                </c:pt>
                <c:pt idx="3761">
                  <c:v>44417.583333333336</c:v>
                </c:pt>
                <c:pt idx="3762">
                  <c:v>44417.59375</c:v>
                </c:pt>
                <c:pt idx="3763">
                  <c:v>44417.604166666664</c:v>
                </c:pt>
                <c:pt idx="3764">
                  <c:v>44417.614583333336</c:v>
                </c:pt>
                <c:pt idx="3765">
                  <c:v>44417.625</c:v>
                </c:pt>
                <c:pt idx="3766">
                  <c:v>44417.635416666664</c:v>
                </c:pt>
                <c:pt idx="3767">
                  <c:v>44417.645833333336</c:v>
                </c:pt>
                <c:pt idx="3768">
                  <c:v>44417.65625</c:v>
                </c:pt>
                <c:pt idx="3769">
                  <c:v>44417.666666666664</c:v>
                </c:pt>
                <c:pt idx="3770">
                  <c:v>44417.677083333336</c:v>
                </c:pt>
                <c:pt idx="3771">
                  <c:v>44417.6875</c:v>
                </c:pt>
                <c:pt idx="3772">
                  <c:v>44417.697916666664</c:v>
                </c:pt>
                <c:pt idx="3773">
                  <c:v>44417.708333333336</c:v>
                </c:pt>
                <c:pt idx="3774">
                  <c:v>44417.71875</c:v>
                </c:pt>
                <c:pt idx="3775">
                  <c:v>44417.729166666664</c:v>
                </c:pt>
                <c:pt idx="3776">
                  <c:v>44417.739583333336</c:v>
                </c:pt>
                <c:pt idx="3777">
                  <c:v>44417.75</c:v>
                </c:pt>
                <c:pt idx="3778">
                  <c:v>44417.760416666664</c:v>
                </c:pt>
                <c:pt idx="3779">
                  <c:v>44417.770833333336</c:v>
                </c:pt>
                <c:pt idx="3780">
                  <c:v>44417.78125</c:v>
                </c:pt>
                <c:pt idx="3781">
                  <c:v>44417.791666666664</c:v>
                </c:pt>
                <c:pt idx="3782">
                  <c:v>44417.802083333336</c:v>
                </c:pt>
                <c:pt idx="3783">
                  <c:v>44417.8125</c:v>
                </c:pt>
                <c:pt idx="3784">
                  <c:v>44417.822916666664</c:v>
                </c:pt>
                <c:pt idx="3785">
                  <c:v>44417.833333333336</c:v>
                </c:pt>
                <c:pt idx="3786">
                  <c:v>44417.84375</c:v>
                </c:pt>
                <c:pt idx="3787">
                  <c:v>44417.854166666664</c:v>
                </c:pt>
                <c:pt idx="3788">
                  <c:v>44417.864583333336</c:v>
                </c:pt>
                <c:pt idx="3789">
                  <c:v>44417.875</c:v>
                </c:pt>
                <c:pt idx="3790">
                  <c:v>44417.885416666664</c:v>
                </c:pt>
                <c:pt idx="3791">
                  <c:v>44417.895833333336</c:v>
                </c:pt>
                <c:pt idx="3792">
                  <c:v>44417.90625</c:v>
                </c:pt>
                <c:pt idx="3793">
                  <c:v>44417.916666666664</c:v>
                </c:pt>
                <c:pt idx="3794">
                  <c:v>44417.927083333336</c:v>
                </c:pt>
                <c:pt idx="3795">
                  <c:v>44417.9375</c:v>
                </c:pt>
                <c:pt idx="3796">
                  <c:v>44417.947916666664</c:v>
                </c:pt>
                <c:pt idx="3797">
                  <c:v>44417.958333333336</c:v>
                </c:pt>
                <c:pt idx="3798">
                  <c:v>44417.96875</c:v>
                </c:pt>
                <c:pt idx="3799">
                  <c:v>44417.979166666664</c:v>
                </c:pt>
                <c:pt idx="3800">
                  <c:v>44417.989583333336</c:v>
                </c:pt>
                <c:pt idx="3801">
                  <c:v>44418</c:v>
                </c:pt>
                <c:pt idx="3802">
                  <c:v>44418.010416666664</c:v>
                </c:pt>
                <c:pt idx="3803">
                  <c:v>44418.020833333336</c:v>
                </c:pt>
                <c:pt idx="3804">
                  <c:v>44418.03125</c:v>
                </c:pt>
                <c:pt idx="3805">
                  <c:v>44418.041666666664</c:v>
                </c:pt>
                <c:pt idx="3806">
                  <c:v>44418.052083333336</c:v>
                </c:pt>
                <c:pt idx="3807">
                  <c:v>44418.0625</c:v>
                </c:pt>
                <c:pt idx="3808">
                  <c:v>44418.072916666664</c:v>
                </c:pt>
                <c:pt idx="3809">
                  <c:v>44418.083333333336</c:v>
                </c:pt>
                <c:pt idx="3810">
                  <c:v>44418.09375</c:v>
                </c:pt>
                <c:pt idx="3811">
                  <c:v>44418.104166666664</c:v>
                </c:pt>
                <c:pt idx="3812">
                  <c:v>44418.114583333336</c:v>
                </c:pt>
                <c:pt idx="3813">
                  <c:v>44418.125</c:v>
                </c:pt>
                <c:pt idx="3814">
                  <c:v>44418.135416666664</c:v>
                </c:pt>
                <c:pt idx="3815">
                  <c:v>44418.145833333336</c:v>
                </c:pt>
                <c:pt idx="3816">
                  <c:v>44418.15625</c:v>
                </c:pt>
                <c:pt idx="3817">
                  <c:v>44418.166666666664</c:v>
                </c:pt>
                <c:pt idx="3818">
                  <c:v>44418.177083333336</c:v>
                </c:pt>
                <c:pt idx="3819">
                  <c:v>44418.1875</c:v>
                </c:pt>
                <c:pt idx="3820">
                  <c:v>44418.197916666664</c:v>
                </c:pt>
                <c:pt idx="3821">
                  <c:v>44418.208333333336</c:v>
                </c:pt>
                <c:pt idx="3822">
                  <c:v>44418.21875</c:v>
                </c:pt>
                <c:pt idx="3823">
                  <c:v>44418.229166666664</c:v>
                </c:pt>
                <c:pt idx="3824">
                  <c:v>44418.239583333336</c:v>
                </c:pt>
                <c:pt idx="3825">
                  <c:v>44418.25</c:v>
                </c:pt>
                <c:pt idx="3826">
                  <c:v>44418.260416666664</c:v>
                </c:pt>
                <c:pt idx="3827">
                  <c:v>44418.270833333336</c:v>
                </c:pt>
                <c:pt idx="3828">
                  <c:v>44418.28125</c:v>
                </c:pt>
                <c:pt idx="3829">
                  <c:v>44418.291666666664</c:v>
                </c:pt>
                <c:pt idx="3830">
                  <c:v>44418.302083333336</c:v>
                </c:pt>
                <c:pt idx="3831">
                  <c:v>44418.3125</c:v>
                </c:pt>
                <c:pt idx="3832">
                  <c:v>44418.322916666664</c:v>
                </c:pt>
                <c:pt idx="3833">
                  <c:v>44418.333333333336</c:v>
                </c:pt>
                <c:pt idx="3834">
                  <c:v>44418.34375</c:v>
                </c:pt>
                <c:pt idx="3835">
                  <c:v>44418.354166666664</c:v>
                </c:pt>
                <c:pt idx="3836">
                  <c:v>44418.364583333336</c:v>
                </c:pt>
                <c:pt idx="3837">
                  <c:v>44418.375</c:v>
                </c:pt>
                <c:pt idx="3838">
                  <c:v>44418.385416666664</c:v>
                </c:pt>
                <c:pt idx="3839">
                  <c:v>44418.395833333336</c:v>
                </c:pt>
                <c:pt idx="3840">
                  <c:v>44418.40625</c:v>
                </c:pt>
                <c:pt idx="3841">
                  <c:v>44418.416666666664</c:v>
                </c:pt>
                <c:pt idx="3842">
                  <c:v>44418.427083333336</c:v>
                </c:pt>
                <c:pt idx="3843">
                  <c:v>44418.4375</c:v>
                </c:pt>
                <c:pt idx="3844">
                  <c:v>44418.447916666664</c:v>
                </c:pt>
                <c:pt idx="3845">
                  <c:v>44418.458333333336</c:v>
                </c:pt>
                <c:pt idx="3846">
                  <c:v>44418.46875</c:v>
                </c:pt>
                <c:pt idx="3847">
                  <c:v>44418.479166666664</c:v>
                </c:pt>
                <c:pt idx="3848">
                  <c:v>44418.489583333336</c:v>
                </c:pt>
                <c:pt idx="3849">
                  <c:v>44418.5</c:v>
                </c:pt>
                <c:pt idx="3850">
                  <c:v>44418.510416666664</c:v>
                </c:pt>
                <c:pt idx="3851">
                  <c:v>44418.520833333336</c:v>
                </c:pt>
                <c:pt idx="3852">
                  <c:v>44418.53125</c:v>
                </c:pt>
                <c:pt idx="3853">
                  <c:v>44418.541666666664</c:v>
                </c:pt>
                <c:pt idx="3854">
                  <c:v>44418.552083333336</c:v>
                </c:pt>
                <c:pt idx="3855">
                  <c:v>44418.5625</c:v>
                </c:pt>
                <c:pt idx="3856">
                  <c:v>44418.572916666664</c:v>
                </c:pt>
                <c:pt idx="3857">
                  <c:v>44418.583333333336</c:v>
                </c:pt>
                <c:pt idx="3858">
                  <c:v>44418.59375</c:v>
                </c:pt>
                <c:pt idx="3859">
                  <c:v>44418.604166666664</c:v>
                </c:pt>
                <c:pt idx="3860">
                  <c:v>44418.614583333336</c:v>
                </c:pt>
                <c:pt idx="3861">
                  <c:v>44418.625</c:v>
                </c:pt>
                <c:pt idx="3862">
                  <c:v>44418.635416666664</c:v>
                </c:pt>
                <c:pt idx="3863">
                  <c:v>44418.645833333336</c:v>
                </c:pt>
                <c:pt idx="3864">
                  <c:v>44418.65625</c:v>
                </c:pt>
                <c:pt idx="3865">
                  <c:v>44418.666666666664</c:v>
                </c:pt>
                <c:pt idx="3866">
                  <c:v>44418.677083333336</c:v>
                </c:pt>
                <c:pt idx="3867">
                  <c:v>44418.6875</c:v>
                </c:pt>
                <c:pt idx="3868">
                  <c:v>44418.697916666664</c:v>
                </c:pt>
                <c:pt idx="3869">
                  <c:v>44418.708333333336</c:v>
                </c:pt>
                <c:pt idx="3870">
                  <c:v>44418.71875</c:v>
                </c:pt>
                <c:pt idx="3871">
                  <c:v>44418.729166666664</c:v>
                </c:pt>
                <c:pt idx="3872">
                  <c:v>44418.739583333336</c:v>
                </c:pt>
                <c:pt idx="3873">
                  <c:v>44418.75</c:v>
                </c:pt>
                <c:pt idx="3874">
                  <c:v>44418.760416666664</c:v>
                </c:pt>
                <c:pt idx="3875">
                  <c:v>44418.770833333336</c:v>
                </c:pt>
                <c:pt idx="3876">
                  <c:v>44418.78125</c:v>
                </c:pt>
                <c:pt idx="3877">
                  <c:v>44418.791666666664</c:v>
                </c:pt>
                <c:pt idx="3878">
                  <c:v>44418.802083333336</c:v>
                </c:pt>
                <c:pt idx="3879">
                  <c:v>44418.8125</c:v>
                </c:pt>
                <c:pt idx="3880">
                  <c:v>44418.822916666664</c:v>
                </c:pt>
                <c:pt idx="3881">
                  <c:v>44418.833333333336</c:v>
                </c:pt>
                <c:pt idx="3882">
                  <c:v>44418.84375</c:v>
                </c:pt>
                <c:pt idx="3883">
                  <c:v>44418.854166666664</c:v>
                </c:pt>
                <c:pt idx="3884">
                  <c:v>44418.864583333336</c:v>
                </c:pt>
                <c:pt idx="3885">
                  <c:v>44418.875</c:v>
                </c:pt>
                <c:pt idx="3886">
                  <c:v>44418.885416666664</c:v>
                </c:pt>
                <c:pt idx="3887">
                  <c:v>44418.895833333336</c:v>
                </c:pt>
                <c:pt idx="3888">
                  <c:v>44418.90625</c:v>
                </c:pt>
                <c:pt idx="3889">
                  <c:v>44418.916666666664</c:v>
                </c:pt>
                <c:pt idx="3890">
                  <c:v>44418.927083333336</c:v>
                </c:pt>
                <c:pt idx="3891">
                  <c:v>44418.9375</c:v>
                </c:pt>
                <c:pt idx="3892">
                  <c:v>44418.947916666664</c:v>
                </c:pt>
                <c:pt idx="3893">
                  <c:v>44418.958333333336</c:v>
                </c:pt>
                <c:pt idx="3894">
                  <c:v>44418.96875</c:v>
                </c:pt>
                <c:pt idx="3895">
                  <c:v>44418.979166666664</c:v>
                </c:pt>
                <c:pt idx="3896">
                  <c:v>44418.989583333336</c:v>
                </c:pt>
                <c:pt idx="3897">
                  <c:v>44419</c:v>
                </c:pt>
                <c:pt idx="3898">
                  <c:v>44419.010416666664</c:v>
                </c:pt>
                <c:pt idx="3899">
                  <c:v>44419.020833333336</c:v>
                </c:pt>
                <c:pt idx="3900">
                  <c:v>44419.03125</c:v>
                </c:pt>
                <c:pt idx="3901">
                  <c:v>44419.041666666664</c:v>
                </c:pt>
                <c:pt idx="3902">
                  <c:v>44419.052083333336</c:v>
                </c:pt>
                <c:pt idx="3903">
                  <c:v>44419.0625</c:v>
                </c:pt>
                <c:pt idx="3904">
                  <c:v>44419.072916666664</c:v>
                </c:pt>
                <c:pt idx="3905">
                  <c:v>44419.083333333336</c:v>
                </c:pt>
                <c:pt idx="3906">
                  <c:v>44419.09375</c:v>
                </c:pt>
                <c:pt idx="3907">
                  <c:v>44419.104166666664</c:v>
                </c:pt>
                <c:pt idx="3908">
                  <c:v>44419.114583333336</c:v>
                </c:pt>
                <c:pt idx="3909">
                  <c:v>44419.125</c:v>
                </c:pt>
                <c:pt idx="3910">
                  <c:v>44419.135416666664</c:v>
                </c:pt>
                <c:pt idx="3911">
                  <c:v>44419.145833333336</c:v>
                </c:pt>
                <c:pt idx="3912">
                  <c:v>44419.15625</c:v>
                </c:pt>
                <c:pt idx="3913">
                  <c:v>44419.166666666664</c:v>
                </c:pt>
                <c:pt idx="3914">
                  <c:v>44419.177083333336</c:v>
                </c:pt>
                <c:pt idx="3915">
                  <c:v>44419.1875</c:v>
                </c:pt>
                <c:pt idx="3916">
                  <c:v>44419.197916666664</c:v>
                </c:pt>
                <c:pt idx="3917">
                  <c:v>44419.208333333336</c:v>
                </c:pt>
                <c:pt idx="3918">
                  <c:v>44419.21875</c:v>
                </c:pt>
                <c:pt idx="3919">
                  <c:v>44419.229166666664</c:v>
                </c:pt>
                <c:pt idx="3920">
                  <c:v>44419.239583333336</c:v>
                </c:pt>
                <c:pt idx="3921">
                  <c:v>44419.25</c:v>
                </c:pt>
                <c:pt idx="3922">
                  <c:v>44419.260416666664</c:v>
                </c:pt>
                <c:pt idx="3923">
                  <c:v>44419.270833333336</c:v>
                </c:pt>
                <c:pt idx="3924">
                  <c:v>44419.28125</c:v>
                </c:pt>
                <c:pt idx="3925">
                  <c:v>44419.291666666664</c:v>
                </c:pt>
                <c:pt idx="3926">
                  <c:v>44419.302083333336</c:v>
                </c:pt>
                <c:pt idx="3927">
                  <c:v>44419.3125</c:v>
                </c:pt>
                <c:pt idx="3928">
                  <c:v>44419.322916666664</c:v>
                </c:pt>
                <c:pt idx="3929">
                  <c:v>44419.333333333336</c:v>
                </c:pt>
                <c:pt idx="3930">
                  <c:v>44419.34375</c:v>
                </c:pt>
                <c:pt idx="3931">
                  <c:v>44419.354166666664</c:v>
                </c:pt>
                <c:pt idx="3932">
                  <c:v>44419.364583333336</c:v>
                </c:pt>
                <c:pt idx="3933">
                  <c:v>44419.375</c:v>
                </c:pt>
                <c:pt idx="3934">
                  <c:v>44419.385416666664</c:v>
                </c:pt>
                <c:pt idx="3935">
                  <c:v>44419.395833333336</c:v>
                </c:pt>
                <c:pt idx="3936">
                  <c:v>44419.40625</c:v>
                </c:pt>
                <c:pt idx="3937">
                  <c:v>44419.416666666664</c:v>
                </c:pt>
                <c:pt idx="3938">
                  <c:v>44419.427083333336</c:v>
                </c:pt>
                <c:pt idx="3939">
                  <c:v>44419.4375</c:v>
                </c:pt>
                <c:pt idx="3940">
                  <c:v>44419.447916666664</c:v>
                </c:pt>
                <c:pt idx="3941">
                  <c:v>44419.458333333336</c:v>
                </c:pt>
                <c:pt idx="3942">
                  <c:v>44419.46875</c:v>
                </c:pt>
                <c:pt idx="3943">
                  <c:v>44419.479166666664</c:v>
                </c:pt>
                <c:pt idx="3944">
                  <c:v>44419.489583333336</c:v>
                </c:pt>
                <c:pt idx="3945">
                  <c:v>44419.5</c:v>
                </c:pt>
                <c:pt idx="3946">
                  <c:v>44419.510416666664</c:v>
                </c:pt>
                <c:pt idx="3947">
                  <c:v>44419.520833333336</c:v>
                </c:pt>
                <c:pt idx="3948">
                  <c:v>44419.53125</c:v>
                </c:pt>
                <c:pt idx="3949">
                  <c:v>44419.541666666664</c:v>
                </c:pt>
                <c:pt idx="3950">
                  <c:v>44419.552083333336</c:v>
                </c:pt>
                <c:pt idx="3951">
                  <c:v>44419.5625</c:v>
                </c:pt>
                <c:pt idx="3952">
                  <c:v>44419.572916666664</c:v>
                </c:pt>
                <c:pt idx="3953">
                  <c:v>44419.583333333336</c:v>
                </c:pt>
                <c:pt idx="3954">
                  <c:v>44419.59375</c:v>
                </c:pt>
                <c:pt idx="3955">
                  <c:v>44419.604166666664</c:v>
                </c:pt>
                <c:pt idx="3956">
                  <c:v>44419.614583333336</c:v>
                </c:pt>
                <c:pt idx="3957">
                  <c:v>44419.625</c:v>
                </c:pt>
                <c:pt idx="3958">
                  <c:v>44419.635416666664</c:v>
                </c:pt>
                <c:pt idx="3959">
                  <c:v>44419.645833333336</c:v>
                </c:pt>
                <c:pt idx="3960">
                  <c:v>44419.65625</c:v>
                </c:pt>
                <c:pt idx="3961">
                  <c:v>44419.666666666664</c:v>
                </c:pt>
                <c:pt idx="3962">
                  <c:v>44419.677083333336</c:v>
                </c:pt>
                <c:pt idx="3963">
                  <c:v>44419.6875</c:v>
                </c:pt>
                <c:pt idx="3964">
                  <c:v>44419.697916666664</c:v>
                </c:pt>
                <c:pt idx="3965">
                  <c:v>44419.708333333336</c:v>
                </c:pt>
                <c:pt idx="3966">
                  <c:v>44419.71875</c:v>
                </c:pt>
                <c:pt idx="3967">
                  <c:v>44419.729166666664</c:v>
                </c:pt>
                <c:pt idx="3968">
                  <c:v>44419.739583333336</c:v>
                </c:pt>
                <c:pt idx="3969">
                  <c:v>44419.75</c:v>
                </c:pt>
                <c:pt idx="3970">
                  <c:v>44419.760416666664</c:v>
                </c:pt>
                <c:pt idx="3971">
                  <c:v>44419.770833333336</c:v>
                </c:pt>
                <c:pt idx="3972">
                  <c:v>44419.78125</c:v>
                </c:pt>
                <c:pt idx="3973">
                  <c:v>44419.791666666664</c:v>
                </c:pt>
                <c:pt idx="3974">
                  <c:v>44419.802083333336</c:v>
                </c:pt>
                <c:pt idx="3975">
                  <c:v>44419.8125</c:v>
                </c:pt>
                <c:pt idx="3976">
                  <c:v>44419.822916666664</c:v>
                </c:pt>
                <c:pt idx="3977">
                  <c:v>44419.833333333336</c:v>
                </c:pt>
                <c:pt idx="3978">
                  <c:v>44419.84375</c:v>
                </c:pt>
                <c:pt idx="3979">
                  <c:v>44419.854166666664</c:v>
                </c:pt>
                <c:pt idx="3980">
                  <c:v>44419.864583333336</c:v>
                </c:pt>
                <c:pt idx="3981">
                  <c:v>44419.875</c:v>
                </c:pt>
                <c:pt idx="3982">
                  <c:v>44419.885416666664</c:v>
                </c:pt>
                <c:pt idx="3983">
                  <c:v>44419.895833333336</c:v>
                </c:pt>
                <c:pt idx="3984">
                  <c:v>44419.90625</c:v>
                </c:pt>
                <c:pt idx="3985">
                  <c:v>44419.916666666664</c:v>
                </c:pt>
                <c:pt idx="3986">
                  <c:v>44419.927083333336</c:v>
                </c:pt>
                <c:pt idx="3987">
                  <c:v>44419.9375</c:v>
                </c:pt>
                <c:pt idx="3988">
                  <c:v>44419.947916666664</c:v>
                </c:pt>
                <c:pt idx="3989">
                  <c:v>44419.958333333336</c:v>
                </c:pt>
                <c:pt idx="3990">
                  <c:v>44419.96875</c:v>
                </c:pt>
                <c:pt idx="3991">
                  <c:v>44419.979166666664</c:v>
                </c:pt>
                <c:pt idx="3992">
                  <c:v>44419.989583333336</c:v>
                </c:pt>
                <c:pt idx="3993">
                  <c:v>44420</c:v>
                </c:pt>
                <c:pt idx="3994">
                  <c:v>44420.010416666664</c:v>
                </c:pt>
                <c:pt idx="3995">
                  <c:v>44420.020833333336</c:v>
                </c:pt>
                <c:pt idx="3996">
                  <c:v>44420.03125</c:v>
                </c:pt>
                <c:pt idx="3997">
                  <c:v>44420.041666666664</c:v>
                </c:pt>
                <c:pt idx="3998">
                  <c:v>44420.052083333336</c:v>
                </c:pt>
                <c:pt idx="3999">
                  <c:v>44420.0625</c:v>
                </c:pt>
                <c:pt idx="4000">
                  <c:v>44420.072916666664</c:v>
                </c:pt>
                <c:pt idx="4001">
                  <c:v>44420.083333333336</c:v>
                </c:pt>
                <c:pt idx="4002">
                  <c:v>44420.09375</c:v>
                </c:pt>
                <c:pt idx="4003">
                  <c:v>44420.104166666664</c:v>
                </c:pt>
                <c:pt idx="4004">
                  <c:v>44420.114583333336</c:v>
                </c:pt>
                <c:pt idx="4005">
                  <c:v>44420.125</c:v>
                </c:pt>
                <c:pt idx="4006">
                  <c:v>44420.135416666664</c:v>
                </c:pt>
                <c:pt idx="4007">
                  <c:v>44420.145833333336</c:v>
                </c:pt>
                <c:pt idx="4008">
                  <c:v>44420.15625</c:v>
                </c:pt>
                <c:pt idx="4009">
                  <c:v>44420.166666666664</c:v>
                </c:pt>
                <c:pt idx="4010">
                  <c:v>44420.177083333336</c:v>
                </c:pt>
                <c:pt idx="4011">
                  <c:v>44420.1875</c:v>
                </c:pt>
                <c:pt idx="4012">
                  <c:v>44420.197916666664</c:v>
                </c:pt>
                <c:pt idx="4013">
                  <c:v>44420.208333333336</c:v>
                </c:pt>
                <c:pt idx="4014">
                  <c:v>44420.21875</c:v>
                </c:pt>
                <c:pt idx="4015">
                  <c:v>44420.229166666664</c:v>
                </c:pt>
                <c:pt idx="4016">
                  <c:v>44420.239583333336</c:v>
                </c:pt>
                <c:pt idx="4017">
                  <c:v>44420.25</c:v>
                </c:pt>
                <c:pt idx="4018">
                  <c:v>44420.260416666664</c:v>
                </c:pt>
                <c:pt idx="4019">
                  <c:v>44420.270833333336</c:v>
                </c:pt>
                <c:pt idx="4020">
                  <c:v>44420.28125</c:v>
                </c:pt>
                <c:pt idx="4021">
                  <c:v>44420.291666666664</c:v>
                </c:pt>
                <c:pt idx="4022">
                  <c:v>44420.302083333336</c:v>
                </c:pt>
                <c:pt idx="4023">
                  <c:v>44420.3125</c:v>
                </c:pt>
                <c:pt idx="4024">
                  <c:v>44420.322916666664</c:v>
                </c:pt>
                <c:pt idx="4025">
                  <c:v>44420.333333333336</c:v>
                </c:pt>
                <c:pt idx="4026">
                  <c:v>44420.34375</c:v>
                </c:pt>
                <c:pt idx="4027">
                  <c:v>44420.354166666664</c:v>
                </c:pt>
                <c:pt idx="4028">
                  <c:v>44420.364583333336</c:v>
                </c:pt>
                <c:pt idx="4029">
                  <c:v>44420.375</c:v>
                </c:pt>
                <c:pt idx="4030">
                  <c:v>44420.385416666664</c:v>
                </c:pt>
                <c:pt idx="4031">
                  <c:v>44420.395833333336</c:v>
                </c:pt>
                <c:pt idx="4032">
                  <c:v>44420.40625</c:v>
                </c:pt>
                <c:pt idx="4033">
                  <c:v>44420.416666666664</c:v>
                </c:pt>
                <c:pt idx="4034">
                  <c:v>44420.427083333336</c:v>
                </c:pt>
                <c:pt idx="4035">
                  <c:v>44420.4375</c:v>
                </c:pt>
                <c:pt idx="4036">
                  <c:v>44420.447916666664</c:v>
                </c:pt>
                <c:pt idx="4037">
                  <c:v>44420.458333333336</c:v>
                </c:pt>
                <c:pt idx="4038">
                  <c:v>44420.46875</c:v>
                </c:pt>
                <c:pt idx="4039">
                  <c:v>44420.479166666664</c:v>
                </c:pt>
                <c:pt idx="4040">
                  <c:v>44420.489583333336</c:v>
                </c:pt>
                <c:pt idx="4041">
                  <c:v>44420.5</c:v>
                </c:pt>
                <c:pt idx="4042">
                  <c:v>44420.510416666664</c:v>
                </c:pt>
                <c:pt idx="4043">
                  <c:v>44420.520833333336</c:v>
                </c:pt>
                <c:pt idx="4044">
                  <c:v>44420.53125</c:v>
                </c:pt>
                <c:pt idx="4045">
                  <c:v>44420.541666666664</c:v>
                </c:pt>
                <c:pt idx="4046">
                  <c:v>44420.552083333336</c:v>
                </c:pt>
                <c:pt idx="4047">
                  <c:v>44420.5625</c:v>
                </c:pt>
                <c:pt idx="4048">
                  <c:v>44420.572916666664</c:v>
                </c:pt>
                <c:pt idx="4049">
                  <c:v>44420.583333333336</c:v>
                </c:pt>
                <c:pt idx="4050">
                  <c:v>44420.59375</c:v>
                </c:pt>
                <c:pt idx="4051">
                  <c:v>44420.604166666664</c:v>
                </c:pt>
                <c:pt idx="4052">
                  <c:v>44420.614583333336</c:v>
                </c:pt>
                <c:pt idx="4053">
                  <c:v>44420.625</c:v>
                </c:pt>
                <c:pt idx="4054">
                  <c:v>44420.635416666664</c:v>
                </c:pt>
                <c:pt idx="4055">
                  <c:v>44420.645833333336</c:v>
                </c:pt>
                <c:pt idx="4056">
                  <c:v>44420.65625</c:v>
                </c:pt>
                <c:pt idx="4057">
                  <c:v>44420.666666666664</c:v>
                </c:pt>
                <c:pt idx="4058">
                  <c:v>44420.677083333336</c:v>
                </c:pt>
                <c:pt idx="4059">
                  <c:v>44420.6875</c:v>
                </c:pt>
                <c:pt idx="4060">
                  <c:v>44420.697916666664</c:v>
                </c:pt>
                <c:pt idx="4061">
                  <c:v>44420.708333333336</c:v>
                </c:pt>
                <c:pt idx="4062">
                  <c:v>44420.71875</c:v>
                </c:pt>
                <c:pt idx="4063">
                  <c:v>44420.729166666664</c:v>
                </c:pt>
                <c:pt idx="4064">
                  <c:v>44420.739583333336</c:v>
                </c:pt>
                <c:pt idx="4065">
                  <c:v>44420.75</c:v>
                </c:pt>
                <c:pt idx="4066">
                  <c:v>44420.760416666664</c:v>
                </c:pt>
                <c:pt idx="4067">
                  <c:v>44420.770833333336</c:v>
                </c:pt>
                <c:pt idx="4068">
                  <c:v>44420.78125</c:v>
                </c:pt>
                <c:pt idx="4069">
                  <c:v>44420.791666666664</c:v>
                </c:pt>
                <c:pt idx="4070">
                  <c:v>44420.802083333336</c:v>
                </c:pt>
                <c:pt idx="4071">
                  <c:v>44420.8125</c:v>
                </c:pt>
                <c:pt idx="4072">
                  <c:v>44420.822916666664</c:v>
                </c:pt>
                <c:pt idx="4073">
                  <c:v>44420.833333333336</c:v>
                </c:pt>
                <c:pt idx="4074">
                  <c:v>44420.84375</c:v>
                </c:pt>
                <c:pt idx="4075">
                  <c:v>44420.854166666664</c:v>
                </c:pt>
                <c:pt idx="4076">
                  <c:v>44420.864583333336</c:v>
                </c:pt>
                <c:pt idx="4077">
                  <c:v>44420.875</c:v>
                </c:pt>
                <c:pt idx="4078">
                  <c:v>44420.885416666664</c:v>
                </c:pt>
                <c:pt idx="4079">
                  <c:v>44420.895833333336</c:v>
                </c:pt>
                <c:pt idx="4080">
                  <c:v>44420.90625</c:v>
                </c:pt>
                <c:pt idx="4081">
                  <c:v>44420.916666666664</c:v>
                </c:pt>
                <c:pt idx="4082">
                  <c:v>44420.927083333336</c:v>
                </c:pt>
                <c:pt idx="4083">
                  <c:v>44420.9375</c:v>
                </c:pt>
                <c:pt idx="4084">
                  <c:v>44420.947916666664</c:v>
                </c:pt>
                <c:pt idx="4085">
                  <c:v>44420.958333333336</c:v>
                </c:pt>
                <c:pt idx="4086">
                  <c:v>44420.96875</c:v>
                </c:pt>
                <c:pt idx="4087">
                  <c:v>44420.979166666664</c:v>
                </c:pt>
                <c:pt idx="4088">
                  <c:v>44420.989583333336</c:v>
                </c:pt>
                <c:pt idx="4089">
                  <c:v>44421</c:v>
                </c:pt>
                <c:pt idx="4090">
                  <c:v>44421.010416666664</c:v>
                </c:pt>
                <c:pt idx="4091">
                  <c:v>44421.020833333336</c:v>
                </c:pt>
                <c:pt idx="4092">
                  <c:v>44421.03125</c:v>
                </c:pt>
                <c:pt idx="4093">
                  <c:v>44421.041666666664</c:v>
                </c:pt>
                <c:pt idx="4094">
                  <c:v>44421.052083333336</c:v>
                </c:pt>
                <c:pt idx="4095">
                  <c:v>44421.0625</c:v>
                </c:pt>
                <c:pt idx="4096">
                  <c:v>44421.072916666664</c:v>
                </c:pt>
                <c:pt idx="4097">
                  <c:v>44421.083333333336</c:v>
                </c:pt>
                <c:pt idx="4098">
                  <c:v>44421.09375</c:v>
                </c:pt>
                <c:pt idx="4099">
                  <c:v>44421.104166666664</c:v>
                </c:pt>
                <c:pt idx="4100">
                  <c:v>44421.114583333336</c:v>
                </c:pt>
                <c:pt idx="4101">
                  <c:v>44421.125</c:v>
                </c:pt>
                <c:pt idx="4102">
                  <c:v>44421.135416666664</c:v>
                </c:pt>
                <c:pt idx="4103">
                  <c:v>44421.145833333336</c:v>
                </c:pt>
                <c:pt idx="4104">
                  <c:v>44421.15625</c:v>
                </c:pt>
                <c:pt idx="4105">
                  <c:v>44421.166666666664</c:v>
                </c:pt>
                <c:pt idx="4106">
                  <c:v>44421.177083333336</c:v>
                </c:pt>
                <c:pt idx="4107">
                  <c:v>44421.1875</c:v>
                </c:pt>
                <c:pt idx="4108">
                  <c:v>44421.197916666664</c:v>
                </c:pt>
                <c:pt idx="4109">
                  <c:v>44421.208333333336</c:v>
                </c:pt>
                <c:pt idx="4110">
                  <c:v>44421.21875</c:v>
                </c:pt>
                <c:pt idx="4111">
                  <c:v>44421.229166666664</c:v>
                </c:pt>
                <c:pt idx="4112">
                  <c:v>44421.239583333336</c:v>
                </c:pt>
                <c:pt idx="4113">
                  <c:v>44421.25</c:v>
                </c:pt>
                <c:pt idx="4114">
                  <c:v>44421.260416666664</c:v>
                </c:pt>
                <c:pt idx="4115">
                  <c:v>44421.270833333336</c:v>
                </c:pt>
                <c:pt idx="4116">
                  <c:v>44421.28125</c:v>
                </c:pt>
                <c:pt idx="4117">
                  <c:v>44421.291666666664</c:v>
                </c:pt>
                <c:pt idx="4118">
                  <c:v>44421.302083333336</c:v>
                </c:pt>
                <c:pt idx="4119">
                  <c:v>44421.3125</c:v>
                </c:pt>
                <c:pt idx="4120">
                  <c:v>44421.322916666664</c:v>
                </c:pt>
                <c:pt idx="4121">
                  <c:v>44421.333333333336</c:v>
                </c:pt>
                <c:pt idx="4122">
                  <c:v>44421.34375</c:v>
                </c:pt>
                <c:pt idx="4123">
                  <c:v>44421.354166666664</c:v>
                </c:pt>
                <c:pt idx="4124">
                  <c:v>44421.364583333336</c:v>
                </c:pt>
                <c:pt idx="4125">
                  <c:v>44421.375</c:v>
                </c:pt>
                <c:pt idx="4126">
                  <c:v>44421.385416666664</c:v>
                </c:pt>
                <c:pt idx="4127">
                  <c:v>44421.395833333336</c:v>
                </c:pt>
                <c:pt idx="4128">
                  <c:v>44421.40625</c:v>
                </c:pt>
                <c:pt idx="4129">
                  <c:v>44421.416666666664</c:v>
                </c:pt>
                <c:pt idx="4130">
                  <c:v>44421.427083333336</c:v>
                </c:pt>
                <c:pt idx="4131">
                  <c:v>44421.4375</c:v>
                </c:pt>
                <c:pt idx="4132">
                  <c:v>44421.447916666664</c:v>
                </c:pt>
                <c:pt idx="4133">
                  <c:v>44421.458333333336</c:v>
                </c:pt>
                <c:pt idx="4134">
                  <c:v>44421.46875</c:v>
                </c:pt>
                <c:pt idx="4135">
                  <c:v>44421.479166666664</c:v>
                </c:pt>
                <c:pt idx="4136">
                  <c:v>44421.489583333336</c:v>
                </c:pt>
                <c:pt idx="4137">
                  <c:v>44421.5</c:v>
                </c:pt>
                <c:pt idx="4138">
                  <c:v>44421.510416666664</c:v>
                </c:pt>
                <c:pt idx="4139">
                  <c:v>44421.520833333336</c:v>
                </c:pt>
                <c:pt idx="4140">
                  <c:v>44421.53125</c:v>
                </c:pt>
                <c:pt idx="4141">
                  <c:v>44421.541666666664</c:v>
                </c:pt>
                <c:pt idx="4142">
                  <c:v>44421.552083333336</c:v>
                </c:pt>
                <c:pt idx="4143">
                  <c:v>44421.5625</c:v>
                </c:pt>
                <c:pt idx="4144">
                  <c:v>44421.572916666664</c:v>
                </c:pt>
                <c:pt idx="4145">
                  <c:v>44421.583333333336</c:v>
                </c:pt>
                <c:pt idx="4146">
                  <c:v>44421.59375</c:v>
                </c:pt>
                <c:pt idx="4147">
                  <c:v>44421.604166666664</c:v>
                </c:pt>
                <c:pt idx="4148">
                  <c:v>44421.614583333336</c:v>
                </c:pt>
                <c:pt idx="4149">
                  <c:v>44421.625</c:v>
                </c:pt>
                <c:pt idx="4150">
                  <c:v>44421.635416666664</c:v>
                </c:pt>
                <c:pt idx="4151">
                  <c:v>44421.645833333336</c:v>
                </c:pt>
                <c:pt idx="4152">
                  <c:v>44421.65625</c:v>
                </c:pt>
                <c:pt idx="4153">
                  <c:v>44421.666666666664</c:v>
                </c:pt>
                <c:pt idx="4154">
                  <c:v>44421.677083333336</c:v>
                </c:pt>
                <c:pt idx="4155">
                  <c:v>44421.6875</c:v>
                </c:pt>
                <c:pt idx="4156">
                  <c:v>44421.697916666664</c:v>
                </c:pt>
                <c:pt idx="4157">
                  <c:v>44421.708333333336</c:v>
                </c:pt>
                <c:pt idx="4158">
                  <c:v>44421.71875</c:v>
                </c:pt>
                <c:pt idx="4159">
                  <c:v>44421.729166666664</c:v>
                </c:pt>
                <c:pt idx="4160">
                  <c:v>44421.739583333336</c:v>
                </c:pt>
                <c:pt idx="4161">
                  <c:v>44421.75</c:v>
                </c:pt>
                <c:pt idx="4162">
                  <c:v>44421.760416666664</c:v>
                </c:pt>
                <c:pt idx="4163">
                  <c:v>44421.770833333336</c:v>
                </c:pt>
                <c:pt idx="4164">
                  <c:v>44421.78125</c:v>
                </c:pt>
                <c:pt idx="4165">
                  <c:v>44421.791666666664</c:v>
                </c:pt>
                <c:pt idx="4166">
                  <c:v>44421.802083333336</c:v>
                </c:pt>
                <c:pt idx="4167">
                  <c:v>44421.8125</c:v>
                </c:pt>
                <c:pt idx="4168">
                  <c:v>44421.822916666664</c:v>
                </c:pt>
                <c:pt idx="4169">
                  <c:v>44421.833333333336</c:v>
                </c:pt>
                <c:pt idx="4170">
                  <c:v>44421.84375</c:v>
                </c:pt>
                <c:pt idx="4171">
                  <c:v>44421.854166666664</c:v>
                </c:pt>
                <c:pt idx="4172">
                  <c:v>44421.864583333336</c:v>
                </c:pt>
                <c:pt idx="4173">
                  <c:v>44421.875</c:v>
                </c:pt>
                <c:pt idx="4174">
                  <c:v>44421.885416666664</c:v>
                </c:pt>
                <c:pt idx="4175">
                  <c:v>44421.895833333336</c:v>
                </c:pt>
                <c:pt idx="4176">
                  <c:v>44421.90625</c:v>
                </c:pt>
                <c:pt idx="4177">
                  <c:v>44421.916666666664</c:v>
                </c:pt>
                <c:pt idx="4178">
                  <c:v>44421.927083333336</c:v>
                </c:pt>
                <c:pt idx="4179">
                  <c:v>44421.9375</c:v>
                </c:pt>
                <c:pt idx="4180">
                  <c:v>44421.947916666664</c:v>
                </c:pt>
                <c:pt idx="4181">
                  <c:v>44421.958333333336</c:v>
                </c:pt>
                <c:pt idx="4182">
                  <c:v>44421.96875</c:v>
                </c:pt>
                <c:pt idx="4183">
                  <c:v>44421.979166666664</c:v>
                </c:pt>
                <c:pt idx="4184">
                  <c:v>44421.989583333336</c:v>
                </c:pt>
                <c:pt idx="4185">
                  <c:v>44422</c:v>
                </c:pt>
                <c:pt idx="4186">
                  <c:v>44422.010416666664</c:v>
                </c:pt>
                <c:pt idx="4187">
                  <c:v>44422.020833333336</c:v>
                </c:pt>
                <c:pt idx="4188">
                  <c:v>44422.03125</c:v>
                </c:pt>
                <c:pt idx="4189">
                  <c:v>44422.041666666664</c:v>
                </c:pt>
                <c:pt idx="4190">
                  <c:v>44422.052083333336</c:v>
                </c:pt>
                <c:pt idx="4191">
                  <c:v>44422.0625</c:v>
                </c:pt>
                <c:pt idx="4192">
                  <c:v>44422.072916666664</c:v>
                </c:pt>
                <c:pt idx="4193">
                  <c:v>44422.083333333336</c:v>
                </c:pt>
                <c:pt idx="4194">
                  <c:v>44422.09375</c:v>
                </c:pt>
                <c:pt idx="4195">
                  <c:v>44422.104166666664</c:v>
                </c:pt>
                <c:pt idx="4196">
                  <c:v>44422.114583333336</c:v>
                </c:pt>
                <c:pt idx="4197">
                  <c:v>44422.125</c:v>
                </c:pt>
                <c:pt idx="4198">
                  <c:v>44422.135416666664</c:v>
                </c:pt>
                <c:pt idx="4199">
                  <c:v>44422.145833333336</c:v>
                </c:pt>
                <c:pt idx="4200">
                  <c:v>44422.15625</c:v>
                </c:pt>
                <c:pt idx="4201">
                  <c:v>44422.166666666664</c:v>
                </c:pt>
                <c:pt idx="4202">
                  <c:v>44422.177083333336</c:v>
                </c:pt>
                <c:pt idx="4203">
                  <c:v>44422.1875</c:v>
                </c:pt>
                <c:pt idx="4204">
                  <c:v>44422.197916666664</c:v>
                </c:pt>
                <c:pt idx="4205">
                  <c:v>44422.208333333336</c:v>
                </c:pt>
                <c:pt idx="4206">
                  <c:v>44422.21875</c:v>
                </c:pt>
                <c:pt idx="4207">
                  <c:v>44422.229166666664</c:v>
                </c:pt>
                <c:pt idx="4208">
                  <c:v>44422.239583333336</c:v>
                </c:pt>
                <c:pt idx="4209">
                  <c:v>44422.25</c:v>
                </c:pt>
                <c:pt idx="4210">
                  <c:v>44422.260416666664</c:v>
                </c:pt>
                <c:pt idx="4211">
                  <c:v>44422.270833333336</c:v>
                </c:pt>
                <c:pt idx="4212">
                  <c:v>44422.28125</c:v>
                </c:pt>
                <c:pt idx="4213">
                  <c:v>44422.291666666664</c:v>
                </c:pt>
                <c:pt idx="4214">
                  <c:v>44422.302083333336</c:v>
                </c:pt>
                <c:pt idx="4215">
                  <c:v>44422.3125</c:v>
                </c:pt>
                <c:pt idx="4216">
                  <c:v>44422.322916666664</c:v>
                </c:pt>
                <c:pt idx="4217">
                  <c:v>44422.333333333336</c:v>
                </c:pt>
                <c:pt idx="4218">
                  <c:v>44422.34375</c:v>
                </c:pt>
                <c:pt idx="4219">
                  <c:v>44422.354166666664</c:v>
                </c:pt>
                <c:pt idx="4220">
                  <c:v>44422.364583333336</c:v>
                </c:pt>
                <c:pt idx="4221">
                  <c:v>44422.375</c:v>
                </c:pt>
                <c:pt idx="4222">
                  <c:v>44422.385416666664</c:v>
                </c:pt>
                <c:pt idx="4223">
                  <c:v>44422.395833333336</c:v>
                </c:pt>
                <c:pt idx="4224">
                  <c:v>44422.40625</c:v>
                </c:pt>
                <c:pt idx="4225">
                  <c:v>44422.416666666664</c:v>
                </c:pt>
                <c:pt idx="4226">
                  <c:v>44422.427083333336</c:v>
                </c:pt>
                <c:pt idx="4227">
                  <c:v>44422.4375</c:v>
                </c:pt>
                <c:pt idx="4228">
                  <c:v>44422.447916666664</c:v>
                </c:pt>
                <c:pt idx="4229">
                  <c:v>44422.458333333336</c:v>
                </c:pt>
                <c:pt idx="4230">
                  <c:v>44422.46875</c:v>
                </c:pt>
                <c:pt idx="4231">
                  <c:v>44422.479166666664</c:v>
                </c:pt>
                <c:pt idx="4232">
                  <c:v>44422.489583333336</c:v>
                </c:pt>
                <c:pt idx="4233">
                  <c:v>44422.5</c:v>
                </c:pt>
                <c:pt idx="4234">
                  <c:v>44422.510416666664</c:v>
                </c:pt>
                <c:pt idx="4235">
                  <c:v>44422.520833333336</c:v>
                </c:pt>
                <c:pt idx="4236">
                  <c:v>44422.53125</c:v>
                </c:pt>
                <c:pt idx="4237">
                  <c:v>44422.541666666664</c:v>
                </c:pt>
                <c:pt idx="4238">
                  <c:v>44422.552083333336</c:v>
                </c:pt>
                <c:pt idx="4239">
                  <c:v>44422.5625</c:v>
                </c:pt>
                <c:pt idx="4240">
                  <c:v>44422.572916666664</c:v>
                </c:pt>
                <c:pt idx="4241">
                  <c:v>44422.583333333336</c:v>
                </c:pt>
                <c:pt idx="4242">
                  <c:v>44422.59375</c:v>
                </c:pt>
                <c:pt idx="4243">
                  <c:v>44422.604166666664</c:v>
                </c:pt>
                <c:pt idx="4244">
                  <c:v>44422.614583333336</c:v>
                </c:pt>
                <c:pt idx="4245">
                  <c:v>44422.625</c:v>
                </c:pt>
                <c:pt idx="4246">
                  <c:v>44422.635416666664</c:v>
                </c:pt>
                <c:pt idx="4247">
                  <c:v>44422.645833333336</c:v>
                </c:pt>
                <c:pt idx="4248">
                  <c:v>44422.65625</c:v>
                </c:pt>
                <c:pt idx="4249">
                  <c:v>44422.666666666664</c:v>
                </c:pt>
                <c:pt idx="4250">
                  <c:v>44422.677083333336</c:v>
                </c:pt>
                <c:pt idx="4251">
                  <c:v>44422.6875</c:v>
                </c:pt>
                <c:pt idx="4252">
                  <c:v>44422.697916666664</c:v>
                </c:pt>
                <c:pt idx="4253">
                  <c:v>44422.708333333336</c:v>
                </c:pt>
                <c:pt idx="4254">
                  <c:v>44422.71875</c:v>
                </c:pt>
                <c:pt idx="4255">
                  <c:v>44422.729166666664</c:v>
                </c:pt>
                <c:pt idx="4256">
                  <c:v>44422.739583333336</c:v>
                </c:pt>
                <c:pt idx="4257">
                  <c:v>44422.75</c:v>
                </c:pt>
                <c:pt idx="4258">
                  <c:v>44422.760416666664</c:v>
                </c:pt>
                <c:pt idx="4259">
                  <c:v>44422.770833333336</c:v>
                </c:pt>
                <c:pt idx="4260">
                  <c:v>44422.78125</c:v>
                </c:pt>
                <c:pt idx="4261">
                  <c:v>44422.791666666664</c:v>
                </c:pt>
                <c:pt idx="4262">
                  <c:v>44422.802083333336</c:v>
                </c:pt>
                <c:pt idx="4263">
                  <c:v>44422.8125</c:v>
                </c:pt>
                <c:pt idx="4264">
                  <c:v>44422.822916666664</c:v>
                </c:pt>
                <c:pt idx="4265">
                  <c:v>44422.833333333336</c:v>
                </c:pt>
                <c:pt idx="4266">
                  <c:v>44422.84375</c:v>
                </c:pt>
                <c:pt idx="4267">
                  <c:v>44422.854166666664</c:v>
                </c:pt>
                <c:pt idx="4268">
                  <c:v>44422.864583333336</c:v>
                </c:pt>
                <c:pt idx="4269">
                  <c:v>44422.875</c:v>
                </c:pt>
                <c:pt idx="4270">
                  <c:v>44422.885416666664</c:v>
                </c:pt>
                <c:pt idx="4271">
                  <c:v>44422.895833333336</c:v>
                </c:pt>
                <c:pt idx="4272">
                  <c:v>44422.90625</c:v>
                </c:pt>
                <c:pt idx="4273">
                  <c:v>44422.916666666664</c:v>
                </c:pt>
                <c:pt idx="4274">
                  <c:v>44422.927083333336</c:v>
                </c:pt>
                <c:pt idx="4275">
                  <c:v>44422.9375</c:v>
                </c:pt>
                <c:pt idx="4276">
                  <c:v>44422.947916666664</c:v>
                </c:pt>
                <c:pt idx="4277">
                  <c:v>44422.958333333336</c:v>
                </c:pt>
                <c:pt idx="4278">
                  <c:v>44422.96875</c:v>
                </c:pt>
                <c:pt idx="4279">
                  <c:v>44422.979166666664</c:v>
                </c:pt>
                <c:pt idx="4280">
                  <c:v>44422.989583333336</c:v>
                </c:pt>
                <c:pt idx="4281">
                  <c:v>44423</c:v>
                </c:pt>
                <c:pt idx="4282">
                  <c:v>44423.010416666664</c:v>
                </c:pt>
                <c:pt idx="4283">
                  <c:v>44423.020833333336</c:v>
                </c:pt>
                <c:pt idx="4284">
                  <c:v>44423.03125</c:v>
                </c:pt>
                <c:pt idx="4285">
                  <c:v>44423.041666666664</c:v>
                </c:pt>
                <c:pt idx="4286">
                  <c:v>44423.052083333336</c:v>
                </c:pt>
                <c:pt idx="4287">
                  <c:v>44423.0625</c:v>
                </c:pt>
                <c:pt idx="4288">
                  <c:v>44423.072916666664</c:v>
                </c:pt>
                <c:pt idx="4289">
                  <c:v>44423.083333333336</c:v>
                </c:pt>
                <c:pt idx="4290">
                  <c:v>44423.09375</c:v>
                </c:pt>
                <c:pt idx="4291">
                  <c:v>44423.104166666664</c:v>
                </c:pt>
                <c:pt idx="4292">
                  <c:v>44423.114583333336</c:v>
                </c:pt>
                <c:pt idx="4293">
                  <c:v>44423.125</c:v>
                </c:pt>
                <c:pt idx="4294">
                  <c:v>44423.135416666664</c:v>
                </c:pt>
                <c:pt idx="4295">
                  <c:v>44423.145833333336</c:v>
                </c:pt>
                <c:pt idx="4296">
                  <c:v>44423.15625</c:v>
                </c:pt>
                <c:pt idx="4297">
                  <c:v>44423.166666666664</c:v>
                </c:pt>
                <c:pt idx="4298">
                  <c:v>44423.177083333336</c:v>
                </c:pt>
                <c:pt idx="4299">
                  <c:v>44423.1875</c:v>
                </c:pt>
                <c:pt idx="4300">
                  <c:v>44423.197916666664</c:v>
                </c:pt>
                <c:pt idx="4301">
                  <c:v>44423.208333333336</c:v>
                </c:pt>
                <c:pt idx="4302">
                  <c:v>44423.21875</c:v>
                </c:pt>
                <c:pt idx="4303">
                  <c:v>44423.229166666664</c:v>
                </c:pt>
                <c:pt idx="4304">
                  <c:v>44423.239583333336</c:v>
                </c:pt>
                <c:pt idx="4305">
                  <c:v>44423.25</c:v>
                </c:pt>
                <c:pt idx="4306">
                  <c:v>44423.260416666664</c:v>
                </c:pt>
                <c:pt idx="4307">
                  <c:v>44423.270833333336</c:v>
                </c:pt>
                <c:pt idx="4308">
                  <c:v>44423.28125</c:v>
                </c:pt>
                <c:pt idx="4309">
                  <c:v>44423.291666666664</c:v>
                </c:pt>
                <c:pt idx="4310">
                  <c:v>44423.302083333336</c:v>
                </c:pt>
                <c:pt idx="4311">
                  <c:v>44423.3125</c:v>
                </c:pt>
                <c:pt idx="4312">
                  <c:v>44423.322916666664</c:v>
                </c:pt>
                <c:pt idx="4313">
                  <c:v>44423.333333333336</c:v>
                </c:pt>
                <c:pt idx="4314">
                  <c:v>44423.34375</c:v>
                </c:pt>
                <c:pt idx="4315">
                  <c:v>44423.354166666664</c:v>
                </c:pt>
                <c:pt idx="4316">
                  <c:v>44423.364583333336</c:v>
                </c:pt>
                <c:pt idx="4317">
                  <c:v>44423.375</c:v>
                </c:pt>
                <c:pt idx="4318">
                  <c:v>44423.385416666664</c:v>
                </c:pt>
                <c:pt idx="4319">
                  <c:v>44423.395833333336</c:v>
                </c:pt>
                <c:pt idx="4320">
                  <c:v>44423.40625</c:v>
                </c:pt>
                <c:pt idx="4321">
                  <c:v>44423.416666666664</c:v>
                </c:pt>
                <c:pt idx="4322">
                  <c:v>44423.427083333336</c:v>
                </c:pt>
                <c:pt idx="4323">
                  <c:v>44423.4375</c:v>
                </c:pt>
                <c:pt idx="4324">
                  <c:v>44423.447916666664</c:v>
                </c:pt>
                <c:pt idx="4325">
                  <c:v>44423.458333333336</c:v>
                </c:pt>
                <c:pt idx="4326">
                  <c:v>44423.46875</c:v>
                </c:pt>
                <c:pt idx="4327">
                  <c:v>44423.479166666664</c:v>
                </c:pt>
                <c:pt idx="4328">
                  <c:v>44423.489583333336</c:v>
                </c:pt>
                <c:pt idx="4329">
                  <c:v>44423.5</c:v>
                </c:pt>
                <c:pt idx="4330">
                  <c:v>44423.510416666664</c:v>
                </c:pt>
                <c:pt idx="4331">
                  <c:v>44423.520833333336</c:v>
                </c:pt>
                <c:pt idx="4332">
                  <c:v>44423.53125</c:v>
                </c:pt>
                <c:pt idx="4333">
                  <c:v>44423.541666666664</c:v>
                </c:pt>
                <c:pt idx="4334">
                  <c:v>44423.552083333336</c:v>
                </c:pt>
                <c:pt idx="4335">
                  <c:v>44423.5625</c:v>
                </c:pt>
                <c:pt idx="4336">
                  <c:v>44423.572916666664</c:v>
                </c:pt>
                <c:pt idx="4337">
                  <c:v>44423.583333333336</c:v>
                </c:pt>
                <c:pt idx="4338">
                  <c:v>44423.59375</c:v>
                </c:pt>
                <c:pt idx="4339">
                  <c:v>44423.604166666664</c:v>
                </c:pt>
                <c:pt idx="4340">
                  <c:v>44423.614583333336</c:v>
                </c:pt>
                <c:pt idx="4341">
                  <c:v>44423.625</c:v>
                </c:pt>
                <c:pt idx="4342">
                  <c:v>44423.635416666664</c:v>
                </c:pt>
                <c:pt idx="4343">
                  <c:v>44423.645833333336</c:v>
                </c:pt>
                <c:pt idx="4344">
                  <c:v>44423.65625</c:v>
                </c:pt>
                <c:pt idx="4345">
                  <c:v>44423.666666666664</c:v>
                </c:pt>
                <c:pt idx="4346">
                  <c:v>44423.677083333336</c:v>
                </c:pt>
                <c:pt idx="4347">
                  <c:v>44423.6875</c:v>
                </c:pt>
                <c:pt idx="4348">
                  <c:v>44423.697916666664</c:v>
                </c:pt>
                <c:pt idx="4349">
                  <c:v>44423.708333333336</c:v>
                </c:pt>
                <c:pt idx="4350">
                  <c:v>44423.71875</c:v>
                </c:pt>
                <c:pt idx="4351">
                  <c:v>44423.729166666664</c:v>
                </c:pt>
                <c:pt idx="4352">
                  <c:v>44423.739583333336</c:v>
                </c:pt>
                <c:pt idx="4353">
                  <c:v>44423.75</c:v>
                </c:pt>
                <c:pt idx="4354">
                  <c:v>44423.760416666664</c:v>
                </c:pt>
                <c:pt idx="4355">
                  <c:v>44423.770833333336</c:v>
                </c:pt>
                <c:pt idx="4356">
                  <c:v>44423.78125</c:v>
                </c:pt>
                <c:pt idx="4357">
                  <c:v>44423.791666666664</c:v>
                </c:pt>
                <c:pt idx="4358">
                  <c:v>44423.802083333336</c:v>
                </c:pt>
                <c:pt idx="4359">
                  <c:v>44423.8125</c:v>
                </c:pt>
                <c:pt idx="4360">
                  <c:v>44423.822916666664</c:v>
                </c:pt>
                <c:pt idx="4361">
                  <c:v>44423.833333333336</c:v>
                </c:pt>
                <c:pt idx="4362">
                  <c:v>44423.84375</c:v>
                </c:pt>
                <c:pt idx="4363">
                  <c:v>44423.854166666664</c:v>
                </c:pt>
                <c:pt idx="4364">
                  <c:v>44423.864583333336</c:v>
                </c:pt>
                <c:pt idx="4365">
                  <c:v>44423.875</c:v>
                </c:pt>
                <c:pt idx="4366">
                  <c:v>44423.885416666664</c:v>
                </c:pt>
                <c:pt idx="4367">
                  <c:v>44423.895833333336</c:v>
                </c:pt>
                <c:pt idx="4368">
                  <c:v>44423.90625</c:v>
                </c:pt>
                <c:pt idx="4369">
                  <c:v>44423.916666666664</c:v>
                </c:pt>
                <c:pt idx="4370">
                  <c:v>44423.927083333336</c:v>
                </c:pt>
                <c:pt idx="4371">
                  <c:v>44423.9375</c:v>
                </c:pt>
                <c:pt idx="4372">
                  <c:v>44423.947916666664</c:v>
                </c:pt>
                <c:pt idx="4373">
                  <c:v>44423.958333333336</c:v>
                </c:pt>
                <c:pt idx="4374">
                  <c:v>44423.96875</c:v>
                </c:pt>
                <c:pt idx="4375">
                  <c:v>44423.979166666664</c:v>
                </c:pt>
                <c:pt idx="4376">
                  <c:v>44423.989583333336</c:v>
                </c:pt>
                <c:pt idx="4377">
                  <c:v>44424</c:v>
                </c:pt>
                <c:pt idx="4378">
                  <c:v>44424.010416666664</c:v>
                </c:pt>
                <c:pt idx="4379">
                  <c:v>44424.020833333336</c:v>
                </c:pt>
                <c:pt idx="4380">
                  <c:v>44424.03125</c:v>
                </c:pt>
                <c:pt idx="4381">
                  <c:v>44424.041666666664</c:v>
                </c:pt>
                <c:pt idx="4382">
                  <c:v>44424.052083333336</c:v>
                </c:pt>
                <c:pt idx="4383">
                  <c:v>44424.0625</c:v>
                </c:pt>
                <c:pt idx="4384">
                  <c:v>44424.072916666664</c:v>
                </c:pt>
                <c:pt idx="4385">
                  <c:v>44424.083333333336</c:v>
                </c:pt>
                <c:pt idx="4386">
                  <c:v>44424.09375</c:v>
                </c:pt>
                <c:pt idx="4387">
                  <c:v>44424.104166666664</c:v>
                </c:pt>
                <c:pt idx="4388">
                  <c:v>44424.114583333336</c:v>
                </c:pt>
                <c:pt idx="4389">
                  <c:v>44424.125</c:v>
                </c:pt>
                <c:pt idx="4390">
                  <c:v>44424.135416666664</c:v>
                </c:pt>
                <c:pt idx="4391">
                  <c:v>44424.145833333336</c:v>
                </c:pt>
                <c:pt idx="4392">
                  <c:v>44424.15625</c:v>
                </c:pt>
                <c:pt idx="4393">
                  <c:v>44424.166666666664</c:v>
                </c:pt>
                <c:pt idx="4394">
                  <c:v>44424.177083333336</c:v>
                </c:pt>
                <c:pt idx="4395">
                  <c:v>44424.1875</c:v>
                </c:pt>
                <c:pt idx="4396">
                  <c:v>44424.197916666664</c:v>
                </c:pt>
                <c:pt idx="4397">
                  <c:v>44424.208333333336</c:v>
                </c:pt>
                <c:pt idx="4398">
                  <c:v>44424.21875</c:v>
                </c:pt>
                <c:pt idx="4399">
                  <c:v>44424.229166666664</c:v>
                </c:pt>
                <c:pt idx="4400">
                  <c:v>44424.239583333336</c:v>
                </c:pt>
                <c:pt idx="4401">
                  <c:v>44424.25</c:v>
                </c:pt>
                <c:pt idx="4402">
                  <c:v>44424.260416666664</c:v>
                </c:pt>
                <c:pt idx="4403">
                  <c:v>44424.270833333336</c:v>
                </c:pt>
                <c:pt idx="4404">
                  <c:v>44424.28125</c:v>
                </c:pt>
                <c:pt idx="4405">
                  <c:v>44424.291666666664</c:v>
                </c:pt>
                <c:pt idx="4406">
                  <c:v>44424.302083333336</c:v>
                </c:pt>
                <c:pt idx="4407">
                  <c:v>44424.3125</c:v>
                </c:pt>
                <c:pt idx="4408">
                  <c:v>44424.322916666664</c:v>
                </c:pt>
                <c:pt idx="4409">
                  <c:v>44424.333333333336</c:v>
                </c:pt>
                <c:pt idx="4410">
                  <c:v>44424.34375</c:v>
                </c:pt>
                <c:pt idx="4411">
                  <c:v>44424.354166666664</c:v>
                </c:pt>
                <c:pt idx="4412">
                  <c:v>44424.364583333336</c:v>
                </c:pt>
                <c:pt idx="4413">
                  <c:v>44424.375</c:v>
                </c:pt>
                <c:pt idx="4414">
                  <c:v>44424.385416666664</c:v>
                </c:pt>
                <c:pt idx="4415">
                  <c:v>44424.395833333336</c:v>
                </c:pt>
                <c:pt idx="4416">
                  <c:v>44424.40625</c:v>
                </c:pt>
                <c:pt idx="4417">
                  <c:v>44424.416666666664</c:v>
                </c:pt>
                <c:pt idx="4418">
                  <c:v>44424.427083333336</c:v>
                </c:pt>
                <c:pt idx="4419">
                  <c:v>44424.4375</c:v>
                </c:pt>
                <c:pt idx="4420">
                  <c:v>44424.447916666664</c:v>
                </c:pt>
                <c:pt idx="4421">
                  <c:v>44424.458333333336</c:v>
                </c:pt>
                <c:pt idx="4422">
                  <c:v>44424.46875</c:v>
                </c:pt>
                <c:pt idx="4423">
                  <c:v>44424.479166666664</c:v>
                </c:pt>
                <c:pt idx="4424">
                  <c:v>44424.489583333336</c:v>
                </c:pt>
                <c:pt idx="4425">
                  <c:v>44424.5</c:v>
                </c:pt>
                <c:pt idx="4426">
                  <c:v>44424.510416666664</c:v>
                </c:pt>
                <c:pt idx="4427">
                  <c:v>44424.520833333336</c:v>
                </c:pt>
                <c:pt idx="4428">
                  <c:v>44424.53125</c:v>
                </c:pt>
                <c:pt idx="4429">
                  <c:v>44424.541666666664</c:v>
                </c:pt>
                <c:pt idx="4430">
                  <c:v>44424.552083333336</c:v>
                </c:pt>
                <c:pt idx="4431">
                  <c:v>44424.5625</c:v>
                </c:pt>
                <c:pt idx="4432">
                  <c:v>44424.572916666664</c:v>
                </c:pt>
                <c:pt idx="4433">
                  <c:v>44424.583333333336</c:v>
                </c:pt>
                <c:pt idx="4434">
                  <c:v>44424.59375</c:v>
                </c:pt>
                <c:pt idx="4435">
                  <c:v>44424.604166666664</c:v>
                </c:pt>
                <c:pt idx="4436">
                  <c:v>44424.614583333336</c:v>
                </c:pt>
                <c:pt idx="4437">
                  <c:v>44424.625</c:v>
                </c:pt>
                <c:pt idx="4438">
                  <c:v>44424.635416666664</c:v>
                </c:pt>
                <c:pt idx="4439">
                  <c:v>44424.645833333336</c:v>
                </c:pt>
                <c:pt idx="4440">
                  <c:v>44424.65625</c:v>
                </c:pt>
                <c:pt idx="4441">
                  <c:v>44424.666666666664</c:v>
                </c:pt>
                <c:pt idx="4442">
                  <c:v>44424.677083333336</c:v>
                </c:pt>
                <c:pt idx="4443">
                  <c:v>44424.6875</c:v>
                </c:pt>
                <c:pt idx="4444">
                  <c:v>44424.697916666664</c:v>
                </c:pt>
                <c:pt idx="4445">
                  <c:v>44424.708333333336</c:v>
                </c:pt>
                <c:pt idx="4446">
                  <c:v>44424.71875</c:v>
                </c:pt>
                <c:pt idx="4447">
                  <c:v>44424.729166666664</c:v>
                </c:pt>
                <c:pt idx="4448">
                  <c:v>44424.739583333336</c:v>
                </c:pt>
                <c:pt idx="4449">
                  <c:v>44424.75</c:v>
                </c:pt>
                <c:pt idx="4450">
                  <c:v>44424.760416666664</c:v>
                </c:pt>
                <c:pt idx="4451">
                  <c:v>44424.770833333336</c:v>
                </c:pt>
                <c:pt idx="4452">
                  <c:v>44424.78125</c:v>
                </c:pt>
                <c:pt idx="4453">
                  <c:v>44424.791666666664</c:v>
                </c:pt>
                <c:pt idx="4454">
                  <c:v>44424.802083333336</c:v>
                </c:pt>
                <c:pt idx="4455">
                  <c:v>44424.8125</c:v>
                </c:pt>
                <c:pt idx="4456">
                  <c:v>44424.822916666664</c:v>
                </c:pt>
                <c:pt idx="4457">
                  <c:v>44424.833333333336</c:v>
                </c:pt>
                <c:pt idx="4458">
                  <c:v>44424.84375</c:v>
                </c:pt>
                <c:pt idx="4459">
                  <c:v>44424.854166666664</c:v>
                </c:pt>
                <c:pt idx="4460">
                  <c:v>44424.864583333336</c:v>
                </c:pt>
                <c:pt idx="4461">
                  <c:v>44424.875</c:v>
                </c:pt>
                <c:pt idx="4462">
                  <c:v>44424.885416666664</c:v>
                </c:pt>
                <c:pt idx="4463">
                  <c:v>44424.895833333336</c:v>
                </c:pt>
                <c:pt idx="4464">
                  <c:v>44424.90625</c:v>
                </c:pt>
                <c:pt idx="4465">
                  <c:v>44424.916666666664</c:v>
                </c:pt>
                <c:pt idx="4466">
                  <c:v>44424.927083333336</c:v>
                </c:pt>
                <c:pt idx="4467">
                  <c:v>44424.9375</c:v>
                </c:pt>
                <c:pt idx="4468">
                  <c:v>44424.947916666664</c:v>
                </c:pt>
                <c:pt idx="4469">
                  <c:v>44424.958333333336</c:v>
                </c:pt>
                <c:pt idx="4470">
                  <c:v>44424.96875</c:v>
                </c:pt>
                <c:pt idx="4471">
                  <c:v>44424.979166666664</c:v>
                </c:pt>
                <c:pt idx="4472">
                  <c:v>44424.989583333336</c:v>
                </c:pt>
                <c:pt idx="4473">
                  <c:v>44425</c:v>
                </c:pt>
                <c:pt idx="4474">
                  <c:v>44425.010416666664</c:v>
                </c:pt>
                <c:pt idx="4475">
                  <c:v>44425.020833333336</c:v>
                </c:pt>
                <c:pt idx="4476">
                  <c:v>44425.03125</c:v>
                </c:pt>
                <c:pt idx="4477">
                  <c:v>44425.041666666664</c:v>
                </c:pt>
                <c:pt idx="4478">
                  <c:v>44425.052083333336</c:v>
                </c:pt>
                <c:pt idx="4479">
                  <c:v>44425.0625</c:v>
                </c:pt>
                <c:pt idx="4480">
                  <c:v>44425.072916666664</c:v>
                </c:pt>
                <c:pt idx="4481">
                  <c:v>44425.083333333336</c:v>
                </c:pt>
                <c:pt idx="4482">
                  <c:v>44425.09375</c:v>
                </c:pt>
                <c:pt idx="4483">
                  <c:v>44425.104166666664</c:v>
                </c:pt>
                <c:pt idx="4484">
                  <c:v>44425.114583333336</c:v>
                </c:pt>
                <c:pt idx="4485">
                  <c:v>44425.125</c:v>
                </c:pt>
                <c:pt idx="4486">
                  <c:v>44425.135416666664</c:v>
                </c:pt>
                <c:pt idx="4487">
                  <c:v>44425.145833333336</c:v>
                </c:pt>
                <c:pt idx="4488">
                  <c:v>44425.15625</c:v>
                </c:pt>
                <c:pt idx="4489">
                  <c:v>44425.166666666664</c:v>
                </c:pt>
                <c:pt idx="4490">
                  <c:v>44425.177083333336</c:v>
                </c:pt>
                <c:pt idx="4491">
                  <c:v>44425.1875</c:v>
                </c:pt>
                <c:pt idx="4492">
                  <c:v>44425.197916666664</c:v>
                </c:pt>
                <c:pt idx="4493">
                  <c:v>44425.208333333336</c:v>
                </c:pt>
                <c:pt idx="4494">
                  <c:v>44425.21875</c:v>
                </c:pt>
                <c:pt idx="4495">
                  <c:v>44425.229166666664</c:v>
                </c:pt>
                <c:pt idx="4496">
                  <c:v>44425.239583333336</c:v>
                </c:pt>
                <c:pt idx="4497">
                  <c:v>44425.25</c:v>
                </c:pt>
                <c:pt idx="4498">
                  <c:v>44425.260416666664</c:v>
                </c:pt>
                <c:pt idx="4499">
                  <c:v>44425.270833333336</c:v>
                </c:pt>
                <c:pt idx="4500">
                  <c:v>44425.28125</c:v>
                </c:pt>
                <c:pt idx="4501">
                  <c:v>44425.291666666664</c:v>
                </c:pt>
                <c:pt idx="4502">
                  <c:v>44425.302083333336</c:v>
                </c:pt>
                <c:pt idx="4503">
                  <c:v>44425.3125</c:v>
                </c:pt>
                <c:pt idx="4504">
                  <c:v>44425.322916666664</c:v>
                </c:pt>
                <c:pt idx="4505">
                  <c:v>44425.333333333336</c:v>
                </c:pt>
                <c:pt idx="4506">
                  <c:v>44425.34375</c:v>
                </c:pt>
                <c:pt idx="4507">
                  <c:v>44425.354166666664</c:v>
                </c:pt>
                <c:pt idx="4508">
                  <c:v>44425.364583333336</c:v>
                </c:pt>
                <c:pt idx="4509">
                  <c:v>44425.375</c:v>
                </c:pt>
                <c:pt idx="4510">
                  <c:v>44425.385416666664</c:v>
                </c:pt>
                <c:pt idx="4511">
                  <c:v>44425.395833333336</c:v>
                </c:pt>
                <c:pt idx="4512">
                  <c:v>44425.40625</c:v>
                </c:pt>
                <c:pt idx="4513">
                  <c:v>44425.416666666664</c:v>
                </c:pt>
                <c:pt idx="4514">
                  <c:v>44425.427083333336</c:v>
                </c:pt>
                <c:pt idx="4515">
                  <c:v>44425.4375</c:v>
                </c:pt>
                <c:pt idx="4516">
                  <c:v>44425.447916666664</c:v>
                </c:pt>
                <c:pt idx="4517">
                  <c:v>44425.458333333336</c:v>
                </c:pt>
                <c:pt idx="4518">
                  <c:v>44425.46875</c:v>
                </c:pt>
                <c:pt idx="4519">
                  <c:v>44425.479166666664</c:v>
                </c:pt>
                <c:pt idx="4520">
                  <c:v>44425.489583333336</c:v>
                </c:pt>
                <c:pt idx="4521">
                  <c:v>44425.5</c:v>
                </c:pt>
                <c:pt idx="4522">
                  <c:v>44425.510416666664</c:v>
                </c:pt>
                <c:pt idx="4523">
                  <c:v>44425.520833333336</c:v>
                </c:pt>
                <c:pt idx="4524">
                  <c:v>44425.53125</c:v>
                </c:pt>
                <c:pt idx="4525">
                  <c:v>44425.541666666664</c:v>
                </c:pt>
                <c:pt idx="4526">
                  <c:v>44425.552083333336</c:v>
                </c:pt>
                <c:pt idx="4527">
                  <c:v>44425.5625</c:v>
                </c:pt>
                <c:pt idx="4528">
                  <c:v>44425.572916666664</c:v>
                </c:pt>
                <c:pt idx="4529">
                  <c:v>44425.583333333336</c:v>
                </c:pt>
                <c:pt idx="4530">
                  <c:v>44425.59375</c:v>
                </c:pt>
                <c:pt idx="4531">
                  <c:v>44425.604166666664</c:v>
                </c:pt>
                <c:pt idx="4532">
                  <c:v>44425.614583333336</c:v>
                </c:pt>
                <c:pt idx="4533">
                  <c:v>44425.625</c:v>
                </c:pt>
                <c:pt idx="4534">
                  <c:v>44425.635416666664</c:v>
                </c:pt>
                <c:pt idx="4535">
                  <c:v>44425.645833333336</c:v>
                </c:pt>
                <c:pt idx="4536">
                  <c:v>44425.65625</c:v>
                </c:pt>
                <c:pt idx="4537">
                  <c:v>44425.666666666664</c:v>
                </c:pt>
                <c:pt idx="4538">
                  <c:v>44425.677083333336</c:v>
                </c:pt>
                <c:pt idx="4539">
                  <c:v>44425.6875</c:v>
                </c:pt>
                <c:pt idx="4540">
                  <c:v>44425.697916666664</c:v>
                </c:pt>
                <c:pt idx="4541">
                  <c:v>44425.708333333336</c:v>
                </c:pt>
                <c:pt idx="4542">
                  <c:v>44425.71875</c:v>
                </c:pt>
                <c:pt idx="4543">
                  <c:v>44425.729166666664</c:v>
                </c:pt>
                <c:pt idx="4544">
                  <c:v>44425.739583333336</c:v>
                </c:pt>
                <c:pt idx="4545">
                  <c:v>44425.75</c:v>
                </c:pt>
                <c:pt idx="4546">
                  <c:v>44425.760416666664</c:v>
                </c:pt>
                <c:pt idx="4547">
                  <c:v>44425.770833333336</c:v>
                </c:pt>
                <c:pt idx="4548">
                  <c:v>44425.78125</c:v>
                </c:pt>
                <c:pt idx="4549">
                  <c:v>44425.791666666664</c:v>
                </c:pt>
                <c:pt idx="4550">
                  <c:v>44425.802083333336</c:v>
                </c:pt>
                <c:pt idx="4551">
                  <c:v>44425.8125</c:v>
                </c:pt>
                <c:pt idx="4552">
                  <c:v>44425.822916666664</c:v>
                </c:pt>
                <c:pt idx="4553">
                  <c:v>44425.833333333336</c:v>
                </c:pt>
                <c:pt idx="4554">
                  <c:v>44425.84375</c:v>
                </c:pt>
                <c:pt idx="4555">
                  <c:v>44425.854166666664</c:v>
                </c:pt>
                <c:pt idx="4556">
                  <c:v>44425.864583333336</c:v>
                </c:pt>
                <c:pt idx="4557">
                  <c:v>44425.875</c:v>
                </c:pt>
                <c:pt idx="4558">
                  <c:v>44425.885416666664</c:v>
                </c:pt>
                <c:pt idx="4559">
                  <c:v>44425.895833333336</c:v>
                </c:pt>
                <c:pt idx="4560">
                  <c:v>44425.90625</c:v>
                </c:pt>
                <c:pt idx="4561">
                  <c:v>44425.916666666664</c:v>
                </c:pt>
                <c:pt idx="4562">
                  <c:v>44425.927083333336</c:v>
                </c:pt>
                <c:pt idx="4563">
                  <c:v>44425.9375</c:v>
                </c:pt>
                <c:pt idx="4564">
                  <c:v>44425.947916666664</c:v>
                </c:pt>
                <c:pt idx="4565">
                  <c:v>44425.958333333336</c:v>
                </c:pt>
                <c:pt idx="4566">
                  <c:v>44425.96875</c:v>
                </c:pt>
                <c:pt idx="4567">
                  <c:v>44425.979166666664</c:v>
                </c:pt>
                <c:pt idx="4568">
                  <c:v>44425.989583333336</c:v>
                </c:pt>
                <c:pt idx="4569">
                  <c:v>44426</c:v>
                </c:pt>
                <c:pt idx="4570">
                  <c:v>44426.010416666664</c:v>
                </c:pt>
                <c:pt idx="4571">
                  <c:v>44426.020833333336</c:v>
                </c:pt>
                <c:pt idx="4572">
                  <c:v>44426.03125</c:v>
                </c:pt>
                <c:pt idx="4573">
                  <c:v>44426.041666666664</c:v>
                </c:pt>
                <c:pt idx="4574">
                  <c:v>44426.052083333336</c:v>
                </c:pt>
                <c:pt idx="4575">
                  <c:v>44426.0625</c:v>
                </c:pt>
                <c:pt idx="4576">
                  <c:v>44426.072916666664</c:v>
                </c:pt>
                <c:pt idx="4577">
                  <c:v>44426.083333333336</c:v>
                </c:pt>
                <c:pt idx="4578">
                  <c:v>44426.09375</c:v>
                </c:pt>
                <c:pt idx="4579">
                  <c:v>44426.104166666664</c:v>
                </c:pt>
                <c:pt idx="4580">
                  <c:v>44426.114583333336</c:v>
                </c:pt>
                <c:pt idx="4581">
                  <c:v>44426.125</c:v>
                </c:pt>
                <c:pt idx="4582">
                  <c:v>44426.135416666664</c:v>
                </c:pt>
                <c:pt idx="4583">
                  <c:v>44426.145833333336</c:v>
                </c:pt>
                <c:pt idx="4584">
                  <c:v>44426.15625</c:v>
                </c:pt>
                <c:pt idx="4585">
                  <c:v>44426.166666666664</c:v>
                </c:pt>
                <c:pt idx="4586">
                  <c:v>44426.177083333336</c:v>
                </c:pt>
                <c:pt idx="4587">
                  <c:v>44426.1875</c:v>
                </c:pt>
                <c:pt idx="4588">
                  <c:v>44426.197916666664</c:v>
                </c:pt>
                <c:pt idx="4589">
                  <c:v>44426.208333333336</c:v>
                </c:pt>
                <c:pt idx="4590">
                  <c:v>44426.21875</c:v>
                </c:pt>
                <c:pt idx="4591">
                  <c:v>44426.229166666664</c:v>
                </c:pt>
                <c:pt idx="4592">
                  <c:v>44426.239583333336</c:v>
                </c:pt>
                <c:pt idx="4593">
                  <c:v>44426.25</c:v>
                </c:pt>
                <c:pt idx="4594">
                  <c:v>44426.260416666664</c:v>
                </c:pt>
                <c:pt idx="4595">
                  <c:v>44426.270833333336</c:v>
                </c:pt>
                <c:pt idx="4596">
                  <c:v>44426.28125</c:v>
                </c:pt>
                <c:pt idx="4597">
                  <c:v>44426.291666666664</c:v>
                </c:pt>
                <c:pt idx="4598">
                  <c:v>44426.302083333336</c:v>
                </c:pt>
                <c:pt idx="4599">
                  <c:v>44426.3125</c:v>
                </c:pt>
                <c:pt idx="4600">
                  <c:v>44426.322916666664</c:v>
                </c:pt>
                <c:pt idx="4601">
                  <c:v>44426.333333333336</c:v>
                </c:pt>
                <c:pt idx="4602">
                  <c:v>44426.34375</c:v>
                </c:pt>
                <c:pt idx="4603">
                  <c:v>44426.354166666664</c:v>
                </c:pt>
                <c:pt idx="4604">
                  <c:v>44426.364583333336</c:v>
                </c:pt>
                <c:pt idx="4605">
                  <c:v>44426.375</c:v>
                </c:pt>
                <c:pt idx="4606">
                  <c:v>44426.385416666664</c:v>
                </c:pt>
                <c:pt idx="4607">
                  <c:v>44426.395833333336</c:v>
                </c:pt>
                <c:pt idx="4608">
                  <c:v>44426.40625</c:v>
                </c:pt>
                <c:pt idx="4609">
                  <c:v>44426.416666666664</c:v>
                </c:pt>
                <c:pt idx="4610">
                  <c:v>44426.427083333336</c:v>
                </c:pt>
                <c:pt idx="4611">
                  <c:v>44426.4375</c:v>
                </c:pt>
                <c:pt idx="4612">
                  <c:v>44426.447916666664</c:v>
                </c:pt>
                <c:pt idx="4613">
                  <c:v>44426.458333333336</c:v>
                </c:pt>
                <c:pt idx="4614">
                  <c:v>44426.46875</c:v>
                </c:pt>
                <c:pt idx="4615">
                  <c:v>44426.479166666664</c:v>
                </c:pt>
                <c:pt idx="4616">
                  <c:v>44426.489583333336</c:v>
                </c:pt>
                <c:pt idx="4617">
                  <c:v>44426.5</c:v>
                </c:pt>
                <c:pt idx="4618">
                  <c:v>44426.510416666664</c:v>
                </c:pt>
                <c:pt idx="4619">
                  <c:v>44426.520833333336</c:v>
                </c:pt>
                <c:pt idx="4620">
                  <c:v>44426.53125</c:v>
                </c:pt>
                <c:pt idx="4621">
                  <c:v>44426.541666666664</c:v>
                </c:pt>
                <c:pt idx="4622">
                  <c:v>44426.552083333336</c:v>
                </c:pt>
                <c:pt idx="4623">
                  <c:v>44426.5625</c:v>
                </c:pt>
                <c:pt idx="4624">
                  <c:v>44426.572916666664</c:v>
                </c:pt>
                <c:pt idx="4625">
                  <c:v>44426.583333333336</c:v>
                </c:pt>
                <c:pt idx="4626">
                  <c:v>44426.59375</c:v>
                </c:pt>
                <c:pt idx="4627">
                  <c:v>44426.604166666664</c:v>
                </c:pt>
                <c:pt idx="4628">
                  <c:v>44426.614583333336</c:v>
                </c:pt>
                <c:pt idx="4629">
                  <c:v>44426.625</c:v>
                </c:pt>
                <c:pt idx="4630">
                  <c:v>44426.635416666664</c:v>
                </c:pt>
                <c:pt idx="4631">
                  <c:v>44426.645833333336</c:v>
                </c:pt>
                <c:pt idx="4632">
                  <c:v>44426.65625</c:v>
                </c:pt>
                <c:pt idx="4633">
                  <c:v>44426.666666666664</c:v>
                </c:pt>
                <c:pt idx="4634">
                  <c:v>44426.677083333336</c:v>
                </c:pt>
                <c:pt idx="4635">
                  <c:v>44426.6875</c:v>
                </c:pt>
                <c:pt idx="4636">
                  <c:v>44426.697916666664</c:v>
                </c:pt>
                <c:pt idx="4637">
                  <c:v>44426.708333333336</c:v>
                </c:pt>
                <c:pt idx="4638">
                  <c:v>44426.71875</c:v>
                </c:pt>
                <c:pt idx="4639">
                  <c:v>44426.729166666664</c:v>
                </c:pt>
                <c:pt idx="4640">
                  <c:v>44426.739583333336</c:v>
                </c:pt>
                <c:pt idx="4641">
                  <c:v>44426.75</c:v>
                </c:pt>
                <c:pt idx="4642">
                  <c:v>44426.760416666664</c:v>
                </c:pt>
                <c:pt idx="4643">
                  <c:v>44426.770833333336</c:v>
                </c:pt>
                <c:pt idx="4644">
                  <c:v>44426.78125</c:v>
                </c:pt>
                <c:pt idx="4645">
                  <c:v>44426.791666666664</c:v>
                </c:pt>
                <c:pt idx="4646">
                  <c:v>44426.802083333336</c:v>
                </c:pt>
                <c:pt idx="4647">
                  <c:v>44426.8125</c:v>
                </c:pt>
                <c:pt idx="4648">
                  <c:v>44426.822916666664</c:v>
                </c:pt>
                <c:pt idx="4649">
                  <c:v>44426.833333333336</c:v>
                </c:pt>
                <c:pt idx="4650">
                  <c:v>44426.84375</c:v>
                </c:pt>
                <c:pt idx="4651">
                  <c:v>44426.854166666664</c:v>
                </c:pt>
                <c:pt idx="4652">
                  <c:v>44426.864583333336</c:v>
                </c:pt>
                <c:pt idx="4653">
                  <c:v>44426.875</c:v>
                </c:pt>
                <c:pt idx="4654">
                  <c:v>44426.885416666664</c:v>
                </c:pt>
                <c:pt idx="4655">
                  <c:v>44426.895833333336</c:v>
                </c:pt>
                <c:pt idx="4656">
                  <c:v>44426.90625</c:v>
                </c:pt>
                <c:pt idx="4657">
                  <c:v>44426.916666666664</c:v>
                </c:pt>
                <c:pt idx="4658">
                  <c:v>44426.927083333336</c:v>
                </c:pt>
                <c:pt idx="4659">
                  <c:v>44426.9375</c:v>
                </c:pt>
                <c:pt idx="4660">
                  <c:v>44426.947916666664</c:v>
                </c:pt>
                <c:pt idx="4661">
                  <c:v>44426.958333333336</c:v>
                </c:pt>
                <c:pt idx="4662">
                  <c:v>44426.96875</c:v>
                </c:pt>
                <c:pt idx="4663">
                  <c:v>44426.979166666664</c:v>
                </c:pt>
                <c:pt idx="4664">
                  <c:v>44426.989583333336</c:v>
                </c:pt>
                <c:pt idx="4665">
                  <c:v>44427</c:v>
                </c:pt>
                <c:pt idx="4666">
                  <c:v>44427.010416666664</c:v>
                </c:pt>
                <c:pt idx="4667">
                  <c:v>44427.020833333336</c:v>
                </c:pt>
                <c:pt idx="4668">
                  <c:v>44427.03125</c:v>
                </c:pt>
                <c:pt idx="4669">
                  <c:v>44427.041666666664</c:v>
                </c:pt>
                <c:pt idx="4670">
                  <c:v>44427.052083333336</c:v>
                </c:pt>
                <c:pt idx="4671">
                  <c:v>44427.0625</c:v>
                </c:pt>
                <c:pt idx="4672">
                  <c:v>44427.072916666664</c:v>
                </c:pt>
                <c:pt idx="4673">
                  <c:v>44427.083333333336</c:v>
                </c:pt>
                <c:pt idx="4674">
                  <c:v>44427.09375</c:v>
                </c:pt>
                <c:pt idx="4675">
                  <c:v>44427.104166666664</c:v>
                </c:pt>
                <c:pt idx="4676">
                  <c:v>44427.114583333336</c:v>
                </c:pt>
                <c:pt idx="4677">
                  <c:v>44427.125</c:v>
                </c:pt>
                <c:pt idx="4678">
                  <c:v>44427.135416666664</c:v>
                </c:pt>
                <c:pt idx="4679">
                  <c:v>44427.145833333336</c:v>
                </c:pt>
                <c:pt idx="4680">
                  <c:v>44427.15625</c:v>
                </c:pt>
                <c:pt idx="4681">
                  <c:v>44427.166666666664</c:v>
                </c:pt>
                <c:pt idx="4682">
                  <c:v>44427.177083333336</c:v>
                </c:pt>
                <c:pt idx="4683">
                  <c:v>44427.1875</c:v>
                </c:pt>
                <c:pt idx="4684">
                  <c:v>44427.197916666664</c:v>
                </c:pt>
                <c:pt idx="4685">
                  <c:v>44427.208333333336</c:v>
                </c:pt>
                <c:pt idx="4686">
                  <c:v>44427.21875</c:v>
                </c:pt>
                <c:pt idx="4687">
                  <c:v>44427.229166666664</c:v>
                </c:pt>
                <c:pt idx="4688">
                  <c:v>44427.239583333336</c:v>
                </c:pt>
                <c:pt idx="4689">
                  <c:v>44427.25</c:v>
                </c:pt>
                <c:pt idx="4690">
                  <c:v>44427.260416666664</c:v>
                </c:pt>
                <c:pt idx="4691">
                  <c:v>44427.270833333336</c:v>
                </c:pt>
                <c:pt idx="4692">
                  <c:v>44427.28125</c:v>
                </c:pt>
                <c:pt idx="4693">
                  <c:v>44427.291666666664</c:v>
                </c:pt>
                <c:pt idx="4694">
                  <c:v>44427.302083333336</c:v>
                </c:pt>
                <c:pt idx="4695">
                  <c:v>44427.3125</c:v>
                </c:pt>
                <c:pt idx="4696">
                  <c:v>44427.322916666664</c:v>
                </c:pt>
                <c:pt idx="4697">
                  <c:v>44427.333333333336</c:v>
                </c:pt>
                <c:pt idx="4698">
                  <c:v>44427.34375</c:v>
                </c:pt>
                <c:pt idx="4699">
                  <c:v>44427.354166666664</c:v>
                </c:pt>
                <c:pt idx="4700">
                  <c:v>44427.364583333336</c:v>
                </c:pt>
                <c:pt idx="4701">
                  <c:v>44427.375</c:v>
                </c:pt>
                <c:pt idx="4702">
                  <c:v>44427.385416666664</c:v>
                </c:pt>
                <c:pt idx="4703">
                  <c:v>44427.395833333336</c:v>
                </c:pt>
                <c:pt idx="4704">
                  <c:v>44427.40625</c:v>
                </c:pt>
                <c:pt idx="4705">
                  <c:v>44427.416666666664</c:v>
                </c:pt>
                <c:pt idx="4706">
                  <c:v>44427.427083333336</c:v>
                </c:pt>
                <c:pt idx="4707">
                  <c:v>44427.4375</c:v>
                </c:pt>
                <c:pt idx="4708">
                  <c:v>44427.447916666664</c:v>
                </c:pt>
                <c:pt idx="4709">
                  <c:v>44427.458333333336</c:v>
                </c:pt>
                <c:pt idx="4710">
                  <c:v>44427.46875</c:v>
                </c:pt>
                <c:pt idx="4711">
                  <c:v>44427.479166666664</c:v>
                </c:pt>
                <c:pt idx="4712">
                  <c:v>44427.489583333336</c:v>
                </c:pt>
                <c:pt idx="4713">
                  <c:v>44427.5</c:v>
                </c:pt>
                <c:pt idx="4714">
                  <c:v>44427.510416666664</c:v>
                </c:pt>
                <c:pt idx="4715">
                  <c:v>44427.520833333336</c:v>
                </c:pt>
                <c:pt idx="4716">
                  <c:v>44427.53125</c:v>
                </c:pt>
                <c:pt idx="4717">
                  <c:v>44427.541666666664</c:v>
                </c:pt>
                <c:pt idx="4718">
                  <c:v>44427.552083333336</c:v>
                </c:pt>
                <c:pt idx="4719">
                  <c:v>44427.5625</c:v>
                </c:pt>
                <c:pt idx="4720">
                  <c:v>44427.572916666664</c:v>
                </c:pt>
                <c:pt idx="4721">
                  <c:v>44427.583333333336</c:v>
                </c:pt>
                <c:pt idx="4722">
                  <c:v>44427.59375</c:v>
                </c:pt>
                <c:pt idx="4723">
                  <c:v>44427.604166666664</c:v>
                </c:pt>
                <c:pt idx="4724">
                  <c:v>44427.614583333336</c:v>
                </c:pt>
                <c:pt idx="4725">
                  <c:v>44427.625</c:v>
                </c:pt>
                <c:pt idx="4726">
                  <c:v>44427.635416666664</c:v>
                </c:pt>
                <c:pt idx="4727">
                  <c:v>44427.645833333336</c:v>
                </c:pt>
                <c:pt idx="4728">
                  <c:v>44427.65625</c:v>
                </c:pt>
                <c:pt idx="4729">
                  <c:v>44427.666666666664</c:v>
                </c:pt>
                <c:pt idx="4730">
                  <c:v>44427.677083333336</c:v>
                </c:pt>
                <c:pt idx="4731">
                  <c:v>44427.6875</c:v>
                </c:pt>
                <c:pt idx="4732">
                  <c:v>44427.697916666664</c:v>
                </c:pt>
                <c:pt idx="4733">
                  <c:v>44427.708333333336</c:v>
                </c:pt>
                <c:pt idx="4734">
                  <c:v>44427.71875</c:v>
                </c:pt>
                <c:pt idx="4735">
                  <c:v>44427.729166666664</c:v>
                </c:pt>
                <c:pt idx="4736">
                  <c:v>44427.739583333336</c:v>
                </c:pt>
                <c:pt idx="4737">
                  <c:v>44427.75</c:v>
                </c:pt>
                <c:pt idx="4738">
                  <c:v>44427.760416666664</c:v>
                </c:pt>
                <c:pt idx="4739">
                  <c:v>44427.770833333336</c:v>
                </c:pt>
                <c:pt idx="4740">
                  <c:v>44427.78125</c:v>
                </c:pt>
                <c:pt idx="4741">
                  <c:v>44427.791666666664</c:v>
                </c:pt>
                <c:pt idx="4742">
                  <c:v>44427.802083333336</c:v>
                </c:pt>
                <c:pt idx="4743">
                  <c:v>44427.8125</c:v>
                </c:pt>
                <c:pt idx="4744">
                  <c:v>44427.822916666664</c:v>
                </c:pt>
                <c:pt idx="4745">
                  <c:v>44427.833333333336</c:v>
                </c:pt>
                <c:pt idx="4746">
                  <c:v>44427.84375</c:v>
                </c:pt>
                <c:pt idx="4747">
                  <c:v>44427.854166666664</c:v>
                </c:pt>
                <c:pt idx="4748">
                  <c:v>44427.864583333336</c:v>
                </c:pt>
                <c:pt idx="4749">
                  <c:v>44427.875</c:v>
                </c:pt>
                <c:pt idx="4750">
                  <c:v>44427.885416666664</c:v>
                </c:pt>
                <c:pt idx="4751">
                  <c:v>44427.895833333336</c:v>
                </c:pt>
                <c:pt idx="4752">
                  <c:v>44427.90625</c:v>
                </c:pt>
                <c:pt idx="4753">
                  <c:v>44427.916666666664</c:v>
                </c:pt>
                <c:pt idx="4754">
                  <c:v>44427.927083333336</c:v>
                </c:pt>
                <c:pt idx="4755">
                  <c:v>44427.9375</c:v>
                </c:pt>
                <c:pt idx="4756">
                  <c:v>44427.947916666664</c:v>
                </c:pt>
                <c:pt idx="4757">
                  <c:v>44427.958333333336</c:v>
                </c:pt>
                <c:pt idx="4758">
                  <c:v>44427.96875</c:v>
                </c:pt>
                <c:pt idx="4759">
                  <c:v>44427.979166666664</c:v>
                </c:pt>
                <c:pt idx="4760">
                  <c:v>44427.989583333336</c:v>
                </c:pt>
                <c:pt idx="4761">
                  <c:v>44428</c:v>
                </c:pt>
                <c:pt idx="4762">
                  <c:v>44428.010416666664</c:v>
                </c:pt>
                <c:pt idx="4763">
                  <c:v>44428.020833333336</c:v>
                </c:pt>
                <c:pt idx="4764">
                  <c:v>44428.03125</c:v>
                </c:pt>
                <c:pt idx="4765">
                  <c:v>44428.041666666664</c:v>
                </c:pt>
                <c:pt idx="4766">
                  <c:v>44428.052083333336</c:v>
                </c:pt>
                <c:pt idx="4767">
                  <c:v>44428.0625</c:v>
                </c:pt>
                <c:pt idx="4768">
                  <c:v>44428.072916666664</c:v>
                </c:pt>
                <c:pt idx="4769">
                  <c:v>44428.083333333336</c:v>
                </c:pt>
                <c:pt idx="4770">
                  <c:v>44428.09375</c:v>
                </c:pt>
                <c:pt idx="4771">
                  <c:v>44428.104166666664</c:v>
                </c:pt>
                <c:pt idx="4772">
                  <c:v>44428.114583333336</c:v>
                </c:pt>
                <c:pt idx="4773">
                  <c:v>44428.125</c:v>
                </c:pt>
                <c:pt idx="4774">
                  <c:v>44428.135416666664</c:v>
                </c:pt>
                <c:pt idx="4775">
                  <c:v>44428.145833333336</c:v>
                </c:pt>
                <c:pt idx="4776">
                  <c:v>44428.15625</c:v>
                </c:pt>
                <c:pt idx="4777">
                  <c:v>44428.166666666664</c:v>
                </c:pt>
                <c:pt idx="4778">
                  <c:v>44428.177083333336</c:v>
                </c:pt>
                <c:pt idx="4779">
                  <c:v>44428.1875</c:v>
                </c:pt>
                <c:pt idx="4780">
                  <c:v>44428.197916666664</c:v>
                </c:pt>
                <c:pt idx="4781">
                  <c:v>44428.208333333336</c:v>
                </c:pt>
                <c:pt idx="4782">
                  <c:v>44428.21875</c:v>
                </c:pt>
                <c:pt idx="4783">
                  <c:v>44428.229166666664</c:v>
                </c:pt>
                <c:pt idx="4784">
                  <c:v>44428.239583333336</c:v>
                </c:pt>
                <c:pt idx="4785">
                  <c:v>44428.25</c:v>
                </c:pt>
                <c:pt idx="4786">
                  <c:v>44428.260416666664</c:v>
                </c:pt>
                <c:pt idx="4787">
                  <c:v>44428.270833333336</c:v>
                </c:pt>
                <c:pt idx="4788">
                  <c:v>44428.28125</c:v>
                </c:pt>
                <c:pt idx="4789">
                  <c:v>44428.291666666664</c:v>
                </c:pt>
                <c:pt idx="4790">
                  <c:v>44428.302083333336</c:v>
                </c:pt>
                <c:pt idx="4791">
                  <c:v>44428.3125</c:v>
                </c:pt>
                <c:pt idx="4792">
                  <c:v>44428.322916666664</c:v>
                </c:pt>
                <c:pt idx="4793">
                  <c:v>44428.333333333336</c:v>
                </c:pt>
                <c:pt idx="4794">
                  <c:v>44428.34375</c:v>
                </c:pt>
                <c:pt idx="4795">
                  <c:v>44428.354166666664</c:v>
                </c:pt>
                <c:pt idx="4796">
                  <c:v>44428.364583333336</c:v>
                </c:pt>
                <c:pt idx="4797">
                  <c:v>44428.375</c:v>
                </c:pt>
                <c:pt idx="4798">
                  <c:v>44428.385416666664</c:v>
                </c:pt>
                <c:pt idx="4799">
                  <c:v>44428.395833333336</c:v>
                </c:pt>
                <c:pt idx="4800">
                  <c:v>44428.40625</c:v>
                </c:pt>
                <c:pt idx="4801">
                  <c:v>44428.416666666664</c:v>
                </c:pt>
                <c:pt idx="4802">
                  <c:v>44428.427083333336</c:v>
                </c:pt>
                <c:pt idx="4803">
                  <c:v>44428.4375</c:v>
                </c:pt>
                <c:pt idx="4804">
                  <c:v>44428.447916666664</c:v>
                </c:pt>
                <c:pt idx="4805">
                  <c:v>44428.458333333336</c:v>
                </c:pt>
                <c:pt idx="4806">
                  <c:v>44428.46875</c:v>
                </c:pt>
                <c:pt idx="4807">
                  <c:v>44428.479166666664</c:v>
                </c:pt>
                <c:pt idx="4808">
                  <c:v>44428.489583333336</c:v>
                </c:pt>
                <c:pt idx="4809">
                  <c:v>44428.5</c:v>
                </c:pt>
                <c:pt idx="4810">
                  <c:v>44428.510416666664</c:v>
                </c:pt>
                <c:pt idx="4811">
                  <c:v>44428.520833333336</c:v>
                </c:pt>
                <c:pt idx="4812">
                  <c:v>44428.53125</c:v>
                </c:pt>
                <c:pt idx="4813">
                  <c:v>44428.541666666664</c:v>
                </c:pt>
                <c:pt idx="4814">
                  <c:v>44428.552083333336</c:v>
                </c:pt>
                <c:pt idx="4815">
                  <c:v>44428.5625</c:v>
                </c:pt>
                <c:pt idx="4816">
                  <c:v>44428.572916666664</c:v>
                </c:pt>
                <c:pt idx="4817">
                  <c:v>44428.583333333336</c:v>
                </c:pt>
                <c:pt idx="4818">
                  <c:v>44428.59375</c:v>
                </c:pt>
                <c:pt idx="4819">
                  <c:v>44428.604166666664</c:v>
                </c:pt>
                <c:pt idx="4820">
                  <c:v>44428.614583333336</c:v>
                </c:pt>
                <c:pt idx="4821">
                  <c:v>44428.625</c:v>
                </c:pt>
                <c:pt idx="4822">
                  <c:v>44428.635416666664</c:v>
                </c:pt>
                <c:pt idx="4823">
                  <c:v>44428.645833333336</c:v>
                </c:pt>
                <c:pt idx="4824">
                  <c:v>44428.65625</c:v>
                </c:pt>
                <c:pt idx="4825">
                  <c:v>44428.666666666664</c:v>
                </c:pt>
                <c:pt idx="4826">
                  <c:v>44428.677083333336</c:v>
                </c:pt>
                <c:pt idx="4827">
                  <c:v>44428.6875</c:v>
                </c:pt>
                <c:pt idx="4828">
                  <c:v>44428.697916666664</c:v>
                </c:pt>
                <c:pt idx="4829">
                  <c:v>44428.708333333336</c:v>
                </c:pt>
                <c:pt idx="4830">
                  <c:v>44428.71875</c:v>
                </c:pt>
                <c:pt idx="4831">
                  <c:v>44428.729166666664</c:v>
                </c:pt>
                <c:pt idx="4832">
                  <c:v>44428.739583333336</c:v>
                </c:pt>
                <c:pt idx="4833">
                  <c:v>44428.75</c:v>
                </c:pt>
                <c:pt idx="4834">
                  <c:v>44428.760416666664</c:v>
                </c:pt>
                <c:pt idx="4835">
                  <c:v>44428.770833333336</c:v>
                </c:pt>
                <c:pt idx="4836">
                  <c:v>44428.78125</c:v>
                </c:pt>
                <c:pt idx="4837">
                  <c:v>44428.791666666664</c:v>
                </c:pt>
                <c:pt idx="4838">
                  <c:v>44428.802083333336</c:v>
                </c:pt>
                <c:pt idx="4839">
                  <c:v>44428.8125</c:v>
                </c:pt>
                <c:pt idx="4840">
                  <c:v>44428.822916666664</c:v>
                </c:pt>
                <c:pt idx="4841">
                  <c:v>44428.833333333336</c:v>
                </c:pt>
                <c:pt idx="4842">
                  <c:v>44428.84375</c:v>
                </c:pt>
                <c:pt idx="4843">
                  <c:v>44428.854166666664</c:v>
                </c:pt>
                <c:pt idx="4844">
                  <c:v>44428.864583333336</c:v>
                </c:pt>
                <c:pt idx="4845">
                  <c:v>44428.875</c:v>
                </c:pt>
                <c:pt idx="4846">
                  <c:v>44428.885416666664</c:v>
                </c:pt>
                <c:pt idx="4847">
                  <c:v>44428.895833333336</c:v>
                </c:pt>
                <c:pt idx="4848">
                  <c:v>44428.90625</c:v>
                </c:pt>
                <c:pt idx="4849">
                  <c:v>44428.916666666664</c:v>
                </c:pt>
                <c:pt idx="4850">
                  <c:v>44428.927083333336</c:v>
                </c:pt>
                <c:pt idx="4851">
                  <c:v>44428.9375</c:v>
                </c:pt>
                <c:pt idx="4852">
                  <c:v>44428.947916666664</c:v>
                </c:pt>
                <c:pt idx="4853">
                  <c:v>44428.958333333336</c:v>
                </c:pt>
                <c:pt idx="4854">
                  <c:v>44428.96875</c:v>
                </c:pt>
                <c:pt idx="4855">
                  <c:v>44428.979166666664</c:v>
                </c:pt>
                <c:pt idx="4856">
                  <c:v>44428.989583333336</c:v>
                </c:pt>
                <c:pt idx="4857">
                  <c:v>44429</c:v>
                </c:pt>
                <c:pt idx="4858">
                  <c:v>44429.010416666664</c:v>
                </c:pt>
                <c:pt idx="4859">
                  <c:v>44429.020833333336</c:v>
                </c:pt>
                <c:pt idx="4860">
                  <c:v>44429.03125</c:v>
                </c:pt>
                <c:pt idx="4861">
                  <c:v>44429.041666666664</c:v>
                </c:pt>
                <c:pt idx="4862">
                  <c:v>44429.052083333336</c:v>
                </c:pt>
                <c:pt idx="4863">
                  <c:v>44429.0625</c:v>
                </c:pt>
                <c:pt idx="4864">
                  <c:v>44429.072916666664</c:v>
                </c:pt>
                <c:pt idx="4865">
                  <c:v>44429.083333333336</c:v>
                </c:pt>
                <c:pt idx="4866">
                  <c:v>44429.09375</c:v>
                </c:pt>
                <c:pt idx="4867">
                  <c:v>44429.104166666664</c:v>
                </c:pt>
                <c:pt idx="4868">
                  <c:v>44429.114583333336</c:v>
                </c:pt>
                <c:pt idx="4869">
                  <c:v>44429.125</c:v>
                </c:pt>
                <c:pt idx="4870">
                  <c:v>44429.135416666664</c:v>
                </c:pt>
                <c:pt idx="4871">
                  <c:v>44429.145833333336</c:v>
                </c:pt>
                <c:pt idx="4872">
                  <c:v>44429.15625</c:v>
                </c:pt>
                <c:pt idx="4873">
                  <c:v>44429.166666666664</c:v>
                </c:pt>
                <c:pt idx="4874">
                  <c:v>44429.177083333336</c:v>
                </c:pt>
                <c:pt idx="4875">
                  <c:v>44429.1875</c:v>
                </c:pt>
                <c:pt idx="4876">
                  <c:v>44429.197916666664</c:v>
                </c:pt>
                <c:pt idx="4877">
                  <c:v>44429.208333333336</c:v>
                </c:pt>
                <c:pt idx="4878">
                  <c:v>44429.21875</c:v>
                </c:pt>
                <c:pt idx="4879">
                  <c:v>44429.229166666664</c:v>
                </c:pt>
                <c:pt idx="4880">
                  <c:v>44429.239583333336</c:v>
                </c:pt>
                <c:pt idx="4881">
                  <c:v>44429.25</c:v>
                </c:pt>
                <c:pt idx="4882">
                  <c:v>44429.260416666664</c:v>
                </c:pt>
                <c:pt idx="4883">
                  <c:v>44429.270833333336</c:v>
                </c:pt>
                <c:pt idx="4884">
                  <c:v>44429.28125</c:v>
                </c:pt>
                <c:pt idx="4885">
                  <c:v>44429.291666666664</c:v>
                </c:pt>
                <c:pt idx="4886">
                  <c:v>44429.302083333336</c:v>
                </c:pt>
                <c:pt idx="4887">
                  <c:v>44429.3125</c:v>
                </c:pt>
                <c:pt idx="4888">
                  <c:v>44429.322916666664</c:v>
                </c:pt>
                <c:pt idx="4889">
                  <c:v>44429.333333333336</c:v>
                </c:pt>
                <c:pt idx="4890">
                  <c:v>44429.34375</c:v>
                </c:pt>
                <c:pt idx="4891">
                  <c:v>44429.354166666664</c:v>
                </c:pt>
                <c:pt idx="4892">
                  <c:v>44429.364583333336</c:v>
                </c:pt>
                <c:pt idx="4893">
                  <c:v>44429.375</c:v>
                </c:pt>
                <c:pt idx="4894">
                  <c:v>44429.385416666664</c:v>
                </c:pt>
                <c:pt idx="4895">
                  <c:v>44429.395833333336</c:v>
                </c:pt>
                <c:pt idx="4896">
                  <c:v>44429.40625</c:v>
                </c:pt>
                <c:pt idx="4897">
                  <c:v>44429.416666666664</c:v>
                </c:pt>
                <c:pt idx="4898">
                  <c:v>44429.427083333336</c:v>
                </c:pt>
                <c:pt idx="4899">
                  <c:v>44429.4375</c:v>
                </c:pt>
                <c:pt idx="4900">
                  <c:v>44429.447916666664</c:v>
                </c:pt>
                <c:pt idx="4901">
                  <c:v>44429.458333333336</c:v>
                </c:pt>
                <c:pt idx="4902">
                  <c:v>44429.46875</c:v>
                </c:pt>
                <c:pt idx="4903">
                  <c:v>44429.479166666664</c:v>
                </c:pt>
                <c:pt idx="4904">
                  <c:v>44429.489583333336</c:v>
                </c:pt>
                <c:pt idx="4905">
                  <c:v>44429.5</c:v>
                </c:pt>
                <c:pt idx="4906">
                  <c:v>44429.510416666664</c:v>
                </c:pt>
                <c:pt idx="4907">
                  <c:v>44429.520833333336</c:v>
                </c:pt>
                <c:pt idx="4908">
                  <c:v>44429.53125</c:v>
                </c:pt>
                <c:pt idx="4909">
                  <c:v>44429.541666666664</c:v>
                </c:pt>
                <c:pt idx="4910">
                  <c:v>44429.552083333336</c:v>
                </c:pt>
                <c:pt idx="4911">
                  <c:v>44429.5625</c:v>
                </c:pt>
                <c:pt idx="4912">
                  <c:v>44429.572916666664</c:v>
                </c:pt>
                <c:pt idx="4913">
                  <c:v>44429.583333333336</c:v>
                </c:pt>
                <c:pt idx="4914">
                  <c:v>44429.59375</c:v>
                </c:pt>
                <c:pt idx="4915">
                  <c:v>44429.604166666664</c:v>
                </c:pt>
                <c:pt idx="4916">
                  <c:v>44429.614583333336</c:v>
                </c:pt>
                <c:pt idx="4917">
                  <c:v>44429.625</c:v>
                </c:pt>
                <c:pt idx="4918">
                  <c:v>44429.635416666664</c:v>
                </c:pt>
                <c:pt idx="4919">
                  <c:v>44429.645833333336</c:v>
                </c:pt>
                <c:pt idx="4920">
                  <c:v>44429.65625</c:v>
                </c:pt>
                <c:pt idx="4921">
                  <c:v>44429.666666666664</c:v>
                </c:pt>
                <c:pt idx="4922">
                  <c:v>44429.677083333336</c:v>
                </c:pt>
                <c:pt idx="4923">
                  <c:v>44429.6875</c:v>
                </c:pt>
                <c:pt idx="4924">
                  <c:v>44429.697916666664</c:v>
                </c:pt>
                <c:pt idx="4925">
                  <c:v>44429.708333333336</c:v>
                </c:pt>
                <c:pt idx="4926">
                  <c:v>44429.71875</c:v>
                </c:pt>
                <c:pt idx="4927">
                  <c:v>44429.729166666664</c:v>
                </c:pt>
                <c:pt idx="4928">
                  <c:v>44429.739583333336</c:v>
                </c:pt>
                <c:pt idx="4929">
                  <c:v>44429.75</c:v>
                </c:pt>
                <c:pt idx="4930">
                  <c:v>44429.760416666664</c:v>
                </c:pt>
                <c:pt idx="4931">
                  <c:v>44429.770833333336</c:v>
                </c:pt>
                <c:pt idx="4932">
                  <c:v>44429.78125</c:v>
                </c:pt>
                <c:pt idx="4933">
                  <c:v>44429.791666666664</c:v>
                </c:pt>
                <c:pt idx="4934">
                  <c:v>44429.802083333336</c:v>
                </c:pt>
                <c:pt idx="4935">
                  <c:v>44429.8125</c:v>
                </c:pt>
                <c:pt idx="4936">
                  <c:v>44429.822916666664</c:v>
                </c:pt>
                <c:pt idx="4937">
                  <c:v>44429.833333333336</c:v>
                </c:pt>
                <c:pt idx="4938">
                  <c:v>44429.84375</c:v>
                </c:pt>
                <c:pt idx="4939">
                  <c:v>44429.854166666664</c:v>
                </c:pt>
                <c:pt idx="4940">
                  <c:v>44429.864583333336</c:v>
                </c:pt>
                <c:pt idx="4941">
                  <c:v>44429.875</c:v>
                </c:pt>
                <c:pt idx="4942">
                  <c:v>44429.885416666664</c:v>
                </c:pt>
                <c:pt idx="4943">
                  <c:v>44429.895833333336</c:v>
                </c:pt>
                <c:pt idx="4944">
                  <c:v>44429.90625</c:v>
                </c:pt>
                <c:pt idx="4945">
                  <c:v>44429.916666666664</c:v>
                </c:pt>
                <c:pt idx="4946">
                  <c:v>44429.927083333336</c:v>
                </c:pt>
                <c:pt idx="4947">
                  <c:v>44429.9375</c:v>
                </c:pt>
                <c:pt idx="4948">
                  <c:v>44429.947916666664</c:v>
                </c:pt>
                <c:pt idx="4949">
                  <c:v>44429.958333333336</c:v>
                </c:pt>
                <c:pt idx="4950">
                  <c:v>44429.96875</c:v>
                </c:pt>
                <c:pt idx="4951">
                  <c:v>44429.979166666664</c:v>
                </c:pt>
                <c:pt idx="4952">
                  <c:v>44429.989583333336</c:v>
                </c:pt>
                <c:pt idx="4953">
                  <c:v>44430</c:v>
                </c:pt>
                <c:pt idx="4954">
                  <c:v>44430.010416666664</c:v>
                </c:pt>
                <c:pt idx="4955">
                  <c:v>44430.020833333336</c:v>
                </c:pt>
                <c:pt idx="4956">
                  <c:v>44430.03125</c:v>
                </c:pt>
                <c:pt idx="4957">
                  <c:v>44430.041666666664</c:v>
                </c:pt>
                <c:pt idx="4958">
                  <c:v>44430.052083333336</c:v>
                </c:pt>
                <c:pt idx="4959">
                  <c:v>44430.0625</c:v>
                </c:pt>
                <c:pt idx="4960">
                  <c:v>44430.072916666664</c:v>
                </c:pt>
                <c:pt idx="4961">
                  <c:v>44430.083333333336</c:v>
                </c:pt>
                <c:pt idx="4962">
                  <c:v>44430.09375</c:v>
                </c:pt>
                <c:pt idx="4963">
                  <c:v>44430.104166666664</c:v>
                </c:pt>
                <c:pt idx="4964">
                  <c:v>44430.114583333336</c:v>
                </c:pt>
                <c:pt idx="4965">
                  <c:v>44430.125</c:v>
                </c:pt>
                <c:pt idx="4966">
                  <c:v>44430.135416666664</c:v>
                </c:pt>
                <c:pt idx="4967">
                  <c:v>44430.145833333336</c:v>
                </c:pt>
                <c:pt idx="4968">
                  <c:v>44430.15625</c:v>
                </c:pt>
                <c:pt idx="4969">
                  <c:v>44430.166666666664</c:v>
                </c:pt>
                <c:pt idx="4970">
                  <c:v>44430.177083333336</c:v>
                </c:pt>
                <c:pt idx="4971">
                  <c:v>44430.1875</c:v>
                </c:pt>
                <c:pt idx="4972">
                  <c:v>44430.197916666664</c:v>
                </c:pt>
                <c:pt idx="4973">
                  <c:v>44430.208333333336</c:v>
                </c:pt>
                <c:pt idx="4974">
                  <c:v>44430.21875</c:v>
                </c:pt>
                <c:pt idx="4975">
                  <c:v>44430.229166666664</c:v>
                </c:pt>
                <c:pt idx="4976">
                  <c:v>44430.239583333336</c:v>
                </c:pt>
                <c:pt idx="4977">
                  <c:v>44430.25</c:v>
                </c:pt>
                <c:pt idx="4978">
                  <c:v>44430.260416666664</c:v>
                </c:pt>
                <c:pt idx="4979">
                  <c:v>44430.270833333336</c:v>
                </c:pt>
                <c:pt idx="4980">
                  <c:v>44430.28125</c:v>
                </c:pt>
                <c:pt idx="4981">
                  <c:v>44430.291666666664</c:v>
                </c:pt>
                <c:pt idx="4982">
                  <c:v>44430.302083333336</c:v>
                </c:pt>
                <c:pt idx="4983">
                  <c:v>44430.3125</c:v>
                </c:pt>
                <c:pt idx="4984">
                  <c:v>44430.322916666664</c:v>
                </c:pt>
                <c:pt idx="4985">
                  <c:v>44430.333333333336</c:v>
                </c:pt>
                <c:pt idx="4986">
                  <c:v>44430.34375</c:v>
                </c:pt>
                <c:pt idx="4987">
                  <c:v>44430.354166666664</c:v>
                </c:pt>
                <c:pt idx="4988">
                  <c:v>44430.364583333336</c:v>
                </c:pt>
                <c:pt idx="4989">
                  <c:v>44430.375</c:v>
                </c:pt>
                <c:pt idx="4990">
                  <c:v>44430.385416666664</c:v>
                </c:pt>
                <c:pt idx="4991">
                  <c:v>44430.395833333336</c:v>
                </c:pt>
                <c:pt idx="4992">
                  <c:v>44430.40625</c:v>
                </c:pt>
                <c:pt idx="4993">
                  <c:v>44430.416666666664</c:v>
                </c:pt>
                <c:pt idx="4994">
                  <c:v>44430.427083333336</c:v>
                </c:pt>
                <c:pt idx="4995">
                  <c:v>44430.4375</c:v>
                </c:pt>
                <c:pt idx="4996">
                  <c:v>44430.447916666664</c:v>
                </c:pt>
                <c:pt idx="4997">
                  <c:v>44430.458333333336</c:v>
                </c:pt>
                <c:pt idx="4998">
                  <c:v>44430.46875</c:v>
                </c:pt>
                <c:pt idx="4999">
                  <c:v>44430.479166666664</c:v>
                </c:pt>
                <c:pt idx="5000">
                  <c:v>44430.489583333336</c:v>
                </c:pt>
                <c:pt idx="5001">
                  <c:v>44430.5</c:v>
                </c:pt>
                <c:pt idx="5002">
                  <c:v>44430.510416666664</c:v>
                </c:pt>
                <c:pt idx="5003">
                  <c:v>44430.520833333336</c:v>
                </c:pt>
                <c:pt idx="5004">
                  <c:v>44430.53125</c:v>
                </c:pt>
                <c:pt idx="5005">
                  <c:v>44430.541666666664</c:v>
                </c:pt>
                <c:pt idx="5006">
                  <c:v>44430.552083333336</c:v>
                </c:pt>
                <c:pt idx="5007">
                  <c:v>44430.5625</c:v>
                </c:pt>
                <c:pt idx="5008">
                  <c:v>44430.572916666664</c:v>
                </c:pt>
                <c:pt idx="5009">
                  <c:v>44430.583333333336</c:v>
                </c:pt>
                <c:pt idx="5010">
                  <c:v>44430.59375</c:v>
                </c:pt>
                <c:pt idx="5011">
                  <c:v>44430.604166666664</c:v>
                </c:pt>
                <c:pt idx="5012">
                  <c:v>44430.614583333336</c:v>
                </c:pt>
                <c:pt idx="5013">
                  <c:v>44430.625</c:v>
                </c:pt>
                <c:pt idx="5014">
                  <c:v>44430.635416666664</c:v>
                </c:pt>
                <c:pt idx="5015">
                  <c:v>44430.645833333336</c:v>
                </c:pt>
                <c:pt idx="5016">
                  <c:v>44430.65625</c:v>
                </c:pt>
                <c:pt idx="5017">
                  <c:v>44430.666666666664</c:v>
                </c:pt>
                <c:pt idx="5018">
                  <c:v>44430.677083333336</c:v>
                </c:pt>
                <c:pt idx="5019">
                  <c:v>44430.6875</c:v>
                </c:pt>
                <c:pt idx="5020">
                  <c:v>44430.697916666664</c:v>
                </c:pt>
                <c:pt idx="5021">
                  <c:v>44430.708333333336</c:v>
                </c:pt>
                <c:pt idx="5022">
                  <c:v>44430.71875</c:v>
                </c:pt>
                <c:pt idx="5023">
                  <c:v>44430.729166666664</c:v>
                </c:pt>
                <c:pt idx="5024">
                  <c:v>44430.739583333336</c:v>
                </c:pt>
                <c:pt idx="5025">
                  <c:v>44430.75</c:v>
                </c:pt>
                <c:pt idx="5026">
                  <c:v>44430.760416666664</c:v>
                </c:pt>
                <c:pt idx="5027">
                  <c:v>44430.770833333336</c:v>
                </c:pt>
                <c:pt idx="5028">
                  <c:v>44430.78125</c:v>
                </c:pt>
                <c:pt idx="5029">
                  <c:v>44430.791666666664</c:v>
                </c:pt>
                <c:pt idx="5030">
                  <c:v>44430.802083333336</c:v>
                </c:pt>
                <c:pt idx="5031">
                  <c:v>44430.8125</c:v>
                </c:pt>
                <c:pt idx="5032">
                  <c:v>44430.822916666664</c:v>
                </c:pt>
                <c:pt idx="5033">
                  <c:v>44430.833333333336</c:v>
                </c:pt>
                <c:pt idx="5034">
                  <c:v>44430.84375</c:v>
                </c:pt>
                <c:pt idx="5035">
                  <c:v>44430.854166666664</c:v>
                </c:pt>
                <c:pt idx="5036">
                  <c:v>44430.864583333336</c:v>
                </c:pt>
                <c:pt idx="5037">
                  <c:v>44430.875</c:v>
                </c:pt>
                <c:pt idx="5038">
                  <c:v>44430.885416666664</c:v>
                </c:pt>
                <c:pt idx="5039">
                  <c:v>44430.895833333336</c:v>
                </c:pt>
                <c:pt idx="5040">
                  <c:v>44430.90625</c:v>
                </c:pt>
                <c:pt idx="5041">
                  <c:v>44430.916666666664</c:v>
                </c:pt>
                <c:pt idx="5042">
                  <c:v>44430.927083333336</c:v>
                </c:pt>
                <c:pt idx="5043">
                  <c:v>44430.9375</c:v>
                </c:pt>
                <c:pt idx="5044">
                  <c:v>44430.947916666664</c:v>
                </c:pt>
                <c:pt idx="5045">
                  <c:v>44430.958333333336</c:v>
                </c:pt>
                <c:pt idx="5046">
                  <c:v>44430.96875</c:v>
                </c:pt>
                <c:pt idx="5047">
                  <c:v>44430.979166666664</c:v>
                </c:pt>
                <c:pt idx="5048">
                  <c:v>44430.989583333336</c:v>
                </c:pt>
                <c:pt idx="5049">
                  <c:v>44431</c:v>
                </c:pt>
                <c:pt idx="5050">
                  <c:v>44431.010416666664</c:v>
                </c:pt>
                <c:pt idx="5051">
                  <c:v>44431.020833333336</c:v>
                </c:pt>
                <c:pt idx="5052">
                  <c:v>44431.03125</c:v>
                </c:pt>
                <c:pt idx="5053">
                  <c:v>44431.041666666664</c:v>
                </c:pt>
                <c:pt idx="5054">
                  <c:v>44431.052083333336</c:v>
                </c:pt>
                <c:pt idx="5055">
                  <c:v>44431.0625</c:v>
                </c:pt>
                <c:pt idx="5056">
                  <c:v>44431.072916666664</c:v>
                </c:pt>
                <c:pt idx="5057">
                  <c:v>44431.083333333336</c:v>
                </c:pt>
                <c:pt idx="5058">
                  <c:v>44431.09375</c:v>
                </c:pt>
                <c:pt idx="5059">
                  <c:v>44431.104166666664</c:v>
                </c:pt>
                <c:pt idx="5060">
                  <c:v>44431.114583333336</c:v>
                </c:pt>
                <c:pt idx="5061">
                  <c:v>44431.125</c:v>
                </c:pt>
                <c:pt idx="5062">
                  <c:v>44431.135416666664</c:v>
                </c:pt>
                <c:pt idx="5063">
                  <c:v>44431.145833333336</c:v>
                </c:pt>
                <c:pt idx="5064">
                  <c:v>44431.15625</c:v>
                </c:pt>
                <c:pt idx="5065">
                  <c:v>44431.166666666664</c:v>
                </c:pt>
                <c:pt idx="5066">
                  <c:v>44431.177083333336</c:v>
                </c:pt>
                <c:pt idx="5067">
                  <c:v>44431.1875</c:v>
                </c:pt>
                <c:pt idx="5068">
                  <c:v>44431.197916666664</c:v>
                </c:pt>
                <c:pt idx="5069">
                  <c:v>44431.208333333336</c:v>
                </c:pt>
                <c:pt idx="5070">
                  <c:v>44431.21875</c:v>
                </c:pt>
                <c:pt idx="5071">
                  <c:v>44431.229166666664</c:v>
                </c:pt>
                <c:pt idx="5072">
                  <c:v>44431.239583333336</c:v>
                </c:pt>
                <c:pt idx="5073">
                  <c:v>44431.25</c:v>
                </c:pt>
                <c:pt idx="5074">
                  <c:v>44431.260416666664</c:v>
                </c:pt>
                <c:pt idx="5075">
                  <c:v>44431.270833333336</c:v>
                </c:pt>
                <c:pt idx="5076">
                  <c:v>44431.28125</c:v>
                </c:pt>
                <c:pt idx="5077">
                  <c:v>44431.291666666664</c:v>
                </c:pt>
                <c:pt idx="5078">
                  <c:v>44431.302083333336</c:v>
                </c:pt>
                <c:pt idx="5079">
                  <c:v>44431.3125</c:v>
                </c:pt>
                <c:pt idx="5080">
                  <c:v>44431.322916666664</c:v>
                </c:pt>
                <c:pt idx="5081">
                  <c:v>44431.333333333336</c:v>
                </c:pt>
                <c:pt idx="5082">
                  <c:v>44431.34375</c:v>
                </c:pt>
                <c:pt idx="5083">
                  <c:v>44431.354166666664</c:v>
                </c:pt>
                <c:pt idx="5084">
                  <c:v>44431.364583333336</c:v>
                </c:pt>
                <c:pt idx="5085">
                  <c:v>44431.375</c:v>
                </c:pt>
                <c:pt idx="5086">
                  <c:v>44431.385416666664</c:v>
                </c:pt>
                <c:pt idx="5087">
                  <c:v>44431.395833333336</c:v>
                </c:pt>
                <c:pt idx="5088">
                  <c:v>44431.40625</c:v>
                </c:pt>
                <c:pt idx="5089">
                  <c:v>44431.416666666664</c:v>
                </c:pt>
                <c:pt idx="5090">
                  <c:v>44431.427083333336</c:v>
                </c:pt>
                <c:pt idx="5091">
                  <c:v>44431.4375</c:v>
                </c:pt>
                <c:pt idx="5092">
                  <c:v>44431.447916666664</c:v>
                </c:pt>
                <c:pt idx="5093">
                  <c:v>44431.458333333336</c:v>
                </c:pt>
                <c:pt idx="5094">
                  <c:v>44431.46875</c:v>
                </c:pt>
                <c:pt idx="5095">
                  <c:v>44431.479166666664</c:v>
                </c:pt>
                <c:pt idx="5096">
                  <c:v>44431.489583333336</c:v>
                </c:pt>
                <c:pt idx="5097">
                  <c:v>44431.5</c:v>
                </c:pt>
                <c:pt idx="5098">
                  <c:v>44431.510416666664</c:v>
                </c:pt>
                <c:pt idx="5099">
                  <c:v>44431.520833333336</c:v>
                </c:pt>
                <c:pt idx="5100">
                  <c:v>44431.53125</c:v>
                </c:pt>
                <c:pt idx="5101">
                  <c:v>44431.541666666664</c:v>
                </c:pt>
                <c:pt idx="5102">
                  <c:v>44431.552083333336</c:v>
                </c:pt>
                <c:pt idx="5103">
                  <c:v>44431.5625</c:v>
                </c:pt>
                <c:pt idx="5104">
                  <c:v>44431.572916666664</c:v>
                </c:pt>
                <c:pt idx="5105">
                  <c:v>44431.583333333336</c:v>
                </c:pt>
                <c:pt idx="5106">
                  <c:v>44431.59375</c:v>
                </c:pt>
                <c:pt idx="5107">
                  <c:v>44431.604166666664</c:v>
                </c:pt>
                <c:pt idx="5108">
                  <c:v>44431.614583333336</c:v>
                </c:pt>
                <c:pt idx="5109">
                  <c:v>44431.625</c:v>
                </c:pt>
                <c:pt idx="5110">
                  <c:v>44431.635416666664</c:v>
                </c:pt>
                <c:pt idx="5111">
                  <c:v>44431.645833333336</c:v>
                </c:pt>
                <c:pt idx="5112">
                  <c:v>44431.65625</c:v>
                </c:pt>
                <c:pt idx="5113">
                  <c:v>44431.666666666664</c:v>
                </c:pt>
                <c:pt idx="5114">
                  <c:v>44431.677083333336</c:v>
                </c:pt>
                <c:pt idx="5115">
                  <c:v>44431.6875</c:v>
                </c:pt>
                <c:pt idx="5116">
                  <c:v>44431.697916666664</c:v>
                </c:pt>
                <c:pt idx="5117">
                  <c:v>44431.708333333336</c:v>
                </c:pt>
                <c:pt idx="5118">
                  <c:v>44431.71875</c:v>
                </c:pt>
                <c:pt idx="5119">
                  <c:v>44431.729166666664</c:v>
                </c:pt>
                <c:pt idx="5120">
                  <c:v>44431.739583333336</c:v>
                </c:pt>
                <c:pt idx="5121">
                  <c:v>44431.75</c:v>
                </c:pt>
                <c:pt idx="5122">
                  <c:v>44431.760416666664</c:v>
                </c:pt>
                <c:pt idx="5123">
                  <c:v>44431.770833333336</c:v>
                </c:pt>
                <c:pt idx="5124">
                  <c:v>44431.78125</c:v>
                </c:pt>
                <c:pt idx="5125">
                  <c:v>44431.791666666664</c:v>
                </c:pt>
                <c:pt idx="5126">
                  <c:v>44431.802083333336</c:v>
                </c:pt>
                <c:pt idx="5127">
                  <c:v>44431.8125</c:v>
                </c:pt>
                <c:pt idx="5128">
                  <c:v>44431.822916666664</c:v>
                </c:pt>
                <c:pt idx="5129">
                  <c:v>44431.833333333336</c:v>
                </c:pt>
                <c:pt idx="5130">
                  <c:v>44431.84375</c:v>
                </c:pt>
                <c:pt idx="5131">
                  <c:v>44431.854166666664</c:v>
                </c:pt>
                <c:pt idx="5132">
                  <c:v>44431.864583333336</c:v>
                </c:pt>
                <c:pt idx="5133">
                  <c:v>44431.875</c:v>
                </c:pt>
                <c:pt idx="5134">
                  <c:v>44431.885416666664</c:v>
                </c:pt>
                <c:pt idx="5135">
                  <c:v>44431.895833333336</c:v>
                </c:pt>
                <c:pt idx="5136">
                  <c:v>44431.90625</c:v>
                </c:pt>
                <c:pt idx="5137">
                  <c:v>44431.916666666664</c:v>
                </c:pt>
                <c:pt idx="5138">
                  <c:v>44431.927083333336</c:v>
                </c:pt>
                <c:pt idx="5139">
                  <c:v>44431.9375</c:v>
                </c:pt>
                <c:pt idx="5140">
                  <c:v>44431.947916666664</c:v>
                </c:pt>
                <c:pt idx="5141">
                  <c:v>44431.958333333336</c:v>
                </c:pt>
                <c:pt idx="5142">
                  <c:v>44431.96875</c:v>
                </c:pt>
                <c:pt idx="5143">
                  <c:v>44431.979166666664</c:v>
                </c:pt>
                <c:pt idx="5144">
                  <c:v>44431.989583333336</c:v>
                </c:pt>
                <c:pt idx="5145">
                  <c:v>44432</c:v>
                </c:pt>
                <c:pt idx="5146">
                  <c:v>44432.010416666664</c:v>
                </c:pt>
                <c:pt idx="5147">
                  <c:v>44432.020833333336</c:v>
                </c:pt>
                <c:pt idx="5148">
                  <c:v>44432.03125</c:v>
                </c:pt>
                <c:pt idx="5149">
                  <c:v>44432.041666666664</c:v>
                </c:pt>
                <c:pt idx="5150">
                  <c:v>44432.052083333336</c:v>
                </c:pt>
                <c:pt idx="5151">
                  <c:v>44432.0625</c:v>
                </c:pt>
                <c:pt idx="5152">
                  <c:v>44432.072916666664</c:v>
                </c:pt>
                <c:pt idx="5153">
                  <c:v>44432.083333333336</c:v>
                </c:pt>
                <c:pt idx="5154">
                  <c:v>44432.09375</c:v>
                </c:pt>
                <c:pt idx="5155">
                  <c:v>44432.104166666664</c:v>
                </c:pt>
                <c:pt idx="5156">
                  <c:v>44432.114583333336</c:v>
                </c:pt>
                <c:pt idx="5157">
                  <c:v>44432.125</c:v>
                </c:pt>
                <c:pt idx="5158">
                  <c:v>44432.135416666664</c:v>
                </c:pt>
                <c:pt idx="5159">
                  <c:v>44432.145833333336</c:v>
                </c:pt>
                <c:pt idx="5160">
                  <c:v>44432.15625</c:v>
                </c:pt>
                <c:pt idx="5161">
                  <c:v>44432.166666666664</c:v>
                </c:pt>
                <c:pt idx="5162">
                  <c:v>44432.177083333336</c:v>
                </c:pt>
                <c:pt idx="5163">
                  <c:v>44432.1875</c:v>
                </c:pt>
                <c:pt idx="5164">
                  <c:v>44432.197916666664</c:v>
                </c:pt>
                <c:pt idx="5165">
                  <c:v>44432.208333333336</c:v>
                </c:pt>
                <c:pt idx="5166">
                  <c:v>44432.21875</c:v>
                </c:pt>
                <c:pt idx="5167">
                  <c:v>44432.229166666664</c:v>
                </c:pt>
                <c:pt idx="5168">
                  <c:v>44432.239583333336</c:v>
                </c:pt>
                <c:pt idx="5169">
                  <c:v>44432.25</c:v>
                </c:pt>
                <c:pt idx="5170">
                  <c:v>44432.260416666664</c:v>
                </c:pt>
                <c:pt idx="5171">
                  <c:v>44432.270833333336</c:v>
                </c:pt>
                <c:pt idx="5172">
                  <c:v>44432.28125</c:v>
                </c:pt>
                <c:pt idx="5173">
                  <c:v>44432.291666666664</c:v>
                </c:pt>
                <c:pt idx="5174">
                  <c:v>44432.302083333336</c:v>
                </c:pt>
                <c:pt idx="5175">
                  <c:v>44432.3125</c:v>
                </c:pt>
                <c:pt idx="5176">
                  <c:v>44432.322916666664</c:v>
                </c:pt>
                <c:pt idx="5177">
                  <c:v>44432.333333333336</c:v>
                </c:pt>
                <c:pt idx="5178">
                  <c:v>44432.34375</c:v>
                </c:pt>
                <c:pt idx="5179">
                  <c:v>44432.354166666664</c:v>
                </c:pt>
                <c:pt idx="5180">
                  <c:v>44432.364583333336</c:v>
                </c:pt>
                <c:pt idx="5181">
                  <c:v>44432.375</c:v>
                </c:pt>
                <c:pt idx="5182">
                  <c:v>44432.385416666664</c:v>
                </c:pt>
                <c:pt idx="5183">
                  <c:v>44432.395833333336</c:v>
                </c:pt>
                <c:pt idx="5184">
                  <c:v>44432.40625</c:v>
                </c:pt>
                <c:pt idx="5185">
                  <c:v>44432.416666666664</c:v>
                </c:pt>
                <c:pt idx="5186">
                  <c:v>44432.427083333336</c:v>
                </c:pt>
                <c:pt idx="5187">
                  <c:v>44432.4375</c:v>
                </c:pt>
                <c:pt idx="5188">
                  <c:v>44432.447916666664</c:v>
                </c:pt>
                <c:pt idx="5189">
                  <c:v>44432.458333333336</c:v>
                </c:pt>
                <c:pt idx="5190">
                  <c:v>44432.46875</c:v>
                </c:pt>
                <c:pt idx="5191">
                  <c:v>44432.479166666664</c:v>
                </c:pt>
                <c:pt idx="5192">
                  <c:v>44432.489583333336</c:v>
                </c:pt>
                <c:pt idx="5193">
                  <c:v>44432.5</c:v>
                </c:pt>
                <c:pt idx="5194">
                  <c:v>44432.510416666664</c:v>
                </c:pt>
                <c:pt idx="5195">
                  <c:v>44432.520833333336</c:v>
                </c:pt>
                <c:pt idx="5196">
                  <c:v>44432.53125</c:v>
                </c:pt>
                <c:pt idx="5197">
                  <c:v>44432.541666666664</c:v>
                </c:pt>
                <c:pt idx="5198">
                  <c:v>44432.552083333336</c:v>
                </c:pt>
                <c:pt idx="5199">
                  <c:v>44432.5625</c:v>
                </c:pt>
                <c:pt idx="5200">
                  <c:v>44432.572916666664</c:v>
                </c:pt>
                <c:pt idx="5201">
                  <c:v>44432.583333333336</c:v>
                </c:pt>
                <c:pt idx="5202">
                  <c:v>44432.59375</c:v>
                </c:pt>
                <c:pt idx="5203">
                  <c:v>44432.604166666664</c:v>
                </c:pt>
                <c:pt idx="5204">
                  <c:v>44432.614583333336</c:v>
                </c:pt>
                <c:pt idx="5205">
                  <c:v>44432.625</c:v>
                </c:pt>
                <c:pt idx="5206">
                  <c:v>44432.635416666664</c:v>
                </c:pt>
                <c:pt idx="5207">
                  <c:v>44432.645833333336</c:v>
                </c:pt>
                <c:pt idx="5208">
                  <c:v>44432.65625</c:v>
                </c:pt>
                <c:pt idx="5209">
                  <c:v>44432.666666666664</c:v>
                </c:pt>
                <c:pt idx="5210">
                  <c:v>44432.677083333336</c:v>
                </c:pt>
                <c:pt idx="5211">
                  <c:v>44432.6875</c:v>
                </c:pt>
                <c:pt idx="5212">
                  <c:v>44432.697916666664</c:v>
                </c:pt>
                <c:pt idx="5213">
                  <c:v>44432.708333333336</c:v>
                </c:pt>
                <c:pt idx="5214">
                  <c:v>44432.71875</c:v>
                </c:pt>
                <c:pt idx="5215">
                  <c:v>44432.729166666664</c:v>
                </c:pt>
                <c:pt idx="5216">
                  <c:v>44432.739583333336</c:v>
                </c:pt>
                <c:pt idx="5217">
                  <c:v>44432.75</c:v>
                </c:pt>
                <c:pt idx="5218">
                  <c:v>44432.760416666664</c:v>
                </c:pt>
                <c:pt idx="5219">
                  <c:v>44432.770833333336</c:v>
                </c:pt>
                <c:pt idx="5220">
                  <c:v>44432.78125</c:v>
                </c:pt>
                <c:pt idx="5221">
                  <c:v>44432.791666666664</c:v>
                </c:pt>
                <c:pt idx="5222">
                  <c:v>44432.802083333336</c:v>
                </c:pt>
                <c:pt idx="5223">
                  <c:v>44432.8125</c:v>
                </c:pt>
                <c:pt idx="5224">
                  <c:v>44432.822916666664</c:v>
                </c:pt>
                <c:pt idx="5225">
                  <c:v>44432.833333333336</c:v>
                </c:pt>
                <c:pt idx="5226">
                  <c:v>44432.84375</c:v>
                </c:pt>
                <c:pt idx="5227">
                  <c:v>44432.854166666664</c:v>
                </c:pt>
                <c:pt idx="5228">
                  <c:v>44432.864583333336</c:v>
                </c:pt>
                <c:pt idx="5229">
                  <c:v>44432.875</c:v>
                </c:pt>
                <c:pt idx="5230">
                  <c:v>44432.885416666664</c:v>
                </c:pt>
                <c:pt idx="5231">
                  <c:v>44432.895833333336</c:v>
                </c:pt>
                <c:pt idx="5232">
                  <c:v>44432.90625</c:v>
                </c:pt>
                <c:pt idx="5233">
                  <c:v>44432.916666666664</c:v>
                </c:pt>
                <c:pt idx="5234">
                  <c:v>44432.927083333336</c:v>
                </c:pt>
                <c:pt idx="5235">
                  <c:v>44432.9375</c:v>
                </c:pt>
                <c:pt idx="5236">
                  <c:v>44432.947916666664</c:v>
                </c:pt>
                <c:pt idx="5237">
                  <c:v>44432.958333333336</c:v>
                </c:pt>
                <c:pt idx="5238">
                  <c:v>44432.96875</c:v>
                </c:pt>
                <c:pt idx="5239">
                  <c:v>44432.979166666664</c:v>
                </c:pt>
                <c:pt idx="5240">
                  <c:v>44432.989583333336</c:v>
                </c:pt>
                <c:pt idx="5241">
                  <c:v>44433</c:v>
                </c:pt>
                <c:pt idx="5242">
                  <c:v>44433.010416666664</c:v>
                </c:pt>
                <c:pt idx="5243">
                  <c:v>44433.020833333336</c:v>
                </c:pt>
                <c:pt idx="5244">
                  <c:v>44433.03125</c:v>
                </c:pt>
                <c:pt idx="5245">
                  <c:v>44433.041666666664</c:v>
                </c:pt>
                <c:pt idx="5246">
                  <c:v>44433.052083333336</c:v>
                </c:pt>
                <c:pt idx="5247">
                  <c:v>44433.0625</c:v>
                </c:pt>
                <c:pt idx="5248">
                  <c:v>44433.072916666664</c:v>
                </c:pt>
                <c:pt idx="5249">
                  <c:v>44433.083333333336</c:v>
                </c:pt>
                <c:pt idx="5250">
                  <c:v>44433.09375</c:v>
                </c:pt>
                <c:pt idx="5251">
                  <c:v>44433.104166666664</c:v>
                </c:pt>
                <c:pt idx="5252">
                  <c:v>44433.114583333336</c:v>
                </c:pt>
                <c:pt idx="5253">
                  <c:v>44433.125</c:v>
                </c:pt>
                <c:pt idx="5254">
                  <c:v>44433.135416666664</c:v>
                </c:pt>
                <c:pt idx="5255">
                  <c:v>44433.145833333336</c:v>
                </c:pt>
                <c:pt idx="5256">
                  <c:v>44433.15625</c:v>
                </c:pt>
                <c:pt idx="5257">
                  <c:v>44433.166666666664</c:v>
                </c:pt>
                <c:pt idx="5258">
                  <c:v>44433.177083333336</c:v>
                </c:pt>
                <c:pt idx="5259">
                  <c:v>44433.1875</c:v>
                </c:pt>
                <c:pt idx="5260">
                  <c:v>44433.197916666664</c:v>
                </c:pt>
                <c:pt idx="5261">
                  <c:v>44433.208333333336</c:v>
                </c:pt>
                <c:pt idx="5262">
                  <c:v>44433.21875</c:v>
                </c:pt>
                <c:pt idx="5263">
                  <c:v>44433.229166666664</c:v>
                </c:pt>
                <c:pt idx="5264">
                  <c:v>44433.239583333336</c:v>
                </c:pt>
                <c:pt idx="5265">
                  <c:v>44433.25</c:v>
                </c:pt>
                <c:pt idx="5266">
                  <c:v>44433.260416666664</c:v>
                </c:pt>
                <c:pt idx="5267">
                  <c:v>44433.270833333336</c:v>
                </c:pt>
                <c:pt idx="5268">
                  <c:v>44433.28125</c:v>
                </c:pt>
                <c:pt idx="5269">
                  <c:v>44433.291666666664</c:v>
                </c:pt>
                <c:pt idx="5270">
                  <c:v>44433.302083333336</c:v>
                </c:pt>
                <c:pt idx="5271">
                  <c:v>44433.3125</c:v>
                </c:pt>
                <c:pt idx="5272">
                  <c:v>44433.322916666664</c:v>
                </c:pt>
                <c:pt idx="5273">
                  <c:v>44433.333333333336</c:v>
                </c:pt>
                <c:pt idx="5274">
                  <c:v>44433.34375</c:v>
                </c:pt>
                <c:pt idx="5275">
                  <c:v>44433.354166666664</c:v>
                </c:pt>
                <c:pt idx="5276">
                  <c:v>44433.364583333336</c:v>
                </c:pt>
                <c:pt idx="5277">
                  <c:v>44433.375</c:v>
                </c:pt>
                <c:pt idx="5278">
                  <c:v>44433.385416666664</c:v>
                </c:pt>
                <c:pt idx="5279">
                  <c:v>44433.395833333336</c:v>
                </c:pt>
                <c:pt idx="5280">
                  <c:v>44433.40625</c:v>
                </c:pt>
                <c:pt idx="5281">
                  <c:v>44433.416666666664</c:v>
                </c:pt>
                <c:pt idx="5282">
                  <c:v>44433.427083333336</c:v>
                </c:pt>
                <c:pt idx="5283">
                  <c:v>44433.4375</c:v>
                </c:pt>
                <c:pt idx="5284">
                  <c:v>44433.447916666664</c:v>
                </c:pt>
                <c:pt idx="5285">
                  <c:v>44433.458333333336</c:v>
                </c:pt>
                <c:pt idx="5286">
                  <c:v>44433.46875</c:v>
                </c:pt>
                <c:pt idx="5287">
                  <c:v>44433.479166666664</c:v>
                </c:pt>
                <c:pt idx="5288">
                  <c:v>44433.489583333336</c:v>
                </c:pt>
                <c:pt idx="5289">
                  <c:v>44433.5</c:v>
                </c:pt>
                <c:pt idx="5290">
                  <c:v>44433.510416666664</c:v>
                </c:pt>
                <c:pt idx="5291">
                  <c:v>44433.520833333336</c:v>
                </c:pt>
                <c:pt idx="5292">
                  <c:v>44433.53125</c:v>
                </c:pt>
                <c:pt idx="5293">
                  <c:v>44433.541666666664</c:v>
                </c:pt>
                <c:pt idx="5294">
                  <c:v>44433.552083333336</c:v>
                </c:pt>
                <c:pt idx="5295">
                  <c:v>44433.5625</c:v>
                </c:pt>
                <c:pt idx="5296">
                  <c:v>44433.572916666664</c:v>
                </c:pt>
                <c:pt idx="5297">
                  <c:v>44433.583333333336</c:v>
                </c:pt>
                <c:pt idx="5298">
                  <c:v>44433.59375</c:v>
                </c:pt>
                <c:pt idx="5299">
                  <c:v>44433.604166666664</c:v>
                </c:pt>
                <c:pt idx="5300">
                  <c:v>44433.614583333336</c:v>
                </c:pt>
                <c:pt idx="5301">
                  <c:v>44433.625</c:v>
                </c:pt>
                <c:pt idx="5302">
                  <c:v>44433.635416666664</c:v>
                </c:pt>
                <c:pt idx="5303">
                  <c:v>44433.645833333336</c:v>
                </c:pt>
                <c:pt idx="5304">
                  <c:v>44433.65625</c:v>
                </c:pt>
                <c:pt idx="5305">
                  <c:v>44433.666666666664</c:v>
                </c:pt>
                <c:pt idx="5306">
                  <c:v>44433.677083333336</c:v>
                </c:pt>
                <c:pt idx="5307">
                  <c:v>44433.6875</c:v>
                </c:pt>
                <c:pt idx="5308">
                  <c:v>44433.697916666664</c:v>
                </c:pt>
                <c:pt idx="5309">
                  <c:v>44433.708333333336</c:v>
                </c:pt>
                <c:pt idx="5310">
                  <c:v>44433.71875</c:v>
                </c:pt>
                <c:pt idx="5311">
                  <c:v>44433.729166666664</c:v>
                </c:pt>
                <c:pt idx="5312">
                  <c:v>44433.739583333336</c:v>
                </c:pt>
                <c:pt idx="5313">
                  <c:v>44433.75</c:v>
                </c:pt>
                <c:pt idx="5314">
                  <c:v>44433.760416666664</c:v>
                </c:pt>
                <c:pt idx="5315">
                  <c:v>44433.770833333336</c:v>
                </c:pt>
                <c:pt idx="5316">
                  <c:v>44433.78125</c:v>
                </c:pt>
                <c:pt idx="5317">
                  <c:v>44433.791666666664</c:v>
                </c:pt>
                <c:pt idx="5318">
                  <c:v>44433.802083333336</c:v>
                </c:pt>
                <c:pt idx="5319">
                  <c:v>44433.8125</c:v>
                </c:pt>
                <c:pt idx="5320">
                  <c:v>44433.822916666664</c:v>
                </c:pt>
                <c:pt idx="5321">
                  <c:v>44433.833333333336</c:v>
                </c:pt>
                <c:pt idx="5322">
                  <c:v>44433.84375</c:v>
                </c:pt>
                <c:pt idx="5323">
                  <c:v>44433.854166666664</c:v>
                </c:pt>
                <c:pt idx="5324">
                  <c:v>44433.864583333336</c:v>
                </c:pt>
                <c:pt idx="5325">
                  <c:v>44433.875</c:v>
                </c:pt>
                <c:pt idx="5326">
                  <c:v>44433.885416666664</c:v>
                </c:pt>
                <c:pt idx="5327">
                  <c:v>44433.895833333336</c:v>
                </c:pt>
                <c:pt idx="5328">
                  <c:v>44433.90625</c:v>
                </c:pt>
                <c:pt idx="5329">
                  <c:v>44433.916666666664</c:v>
                </c:pt>
                <c:pt idx="5330">
                  <c:v>44433.927083333336</c:v>
                </c:pt>
                <c:pt idx="5331">
                  <c:v>44433.9375</c:v>
                </c:pt>
                <c:pt idx="5332">
                  <c:v>44433.947916666664</c:v>
                </c:pt>
                <c:pt idx="5333">
                  <c:v>44433.958333333336</c:v>
                </c:pt>
                <c:pt idx="5334">
                  <c:v>44433.96875</c:v>
                </c:pt>
                <c:pt idx="5335">
                  <c:v>44433.979166666664</c:v>
                </c:pt>
                <c:pt idx="5336">
                  <c:v>44433.989583333336</c:v>
                </c:pt>
                <c:pt idx="5337">
                  <c:v>44434</c:v>
                </c:pt>
                <c:pt idx="5338">
                  <c:v>44434.010416666664</c:v>
                </c:pt>
                <c:pt idx="5339">
                  <c:v>44434.020833333336</c:v>
                </c:pt>
                <c:pt idx="5340">
                  <c:v>44434.03125</c:v>
                </c:pt>
                <c:pt idx="5341">
                  <c:v>44434.041666666664</c:v>
                </c:pt>
                <c:pt idx="5342">
                  <c:v>44434.052083333336</c:v>
                </c:pt>
                <c:pt idx="5343">
                  <c:v>44434.0625</c:v>
                </c:pt>
                <c:pt idx="5344">
                  <c:v>44434.072916666664</c:v>
                </c:pt>
                <c:pt idx="5345">
                  <c:v>44434.083333333336</c:v>
                </c:pt>
                <c:pt idx="5346">
                  <c:v>44434.09375</c:v>
                </c:pt>
                <c:pt idx="5347">
                  <c:v>44434.104166666664</c:v>
                </c:pt>
                <c:pt idx="5348">
                  <c:v>44434.114583333336</c:v>
                </c:pt>
                <c:pt idx="5349">
                  <c:v>44434.125</c:v>
                </c:pt>
                <c:pt idx="5350">
                  <c:v>44434.135416666664</c:v>
                </c:pt>
                <c:pt idx="5351">
                  <c:v>44434.145833333336</c:v>
                </c:pt>
                <c:pt idx="5352">
                  <c:v>44434.15625</c:v>
                </c:pt>
                <c:pt idx="5353">
                  <c:v>44434.166666666664</c:v>
                </c:pt>
                <c:pt idx="5354">
                  <c:v>44434.177083333336</c:v>
                </c:pt>
                <c:pt idx="5355">
                  <c:v>44434.1875</c:v>
                </c:pt>
                <c:pt idx="5356">
                  <c:v>44434.197916666664</c:v>
                </c:pt>
                <c:pt idx="5357">
                  <c:v>44434.208333333336</c:v>
                </c:pt>
                <c:pt idx="5358">
                  <c:v>44434.21875</c:v>
                </c:pt>
                <c:pt idx="5359">
                  <c:v>44434.229166666664</c:v>
                </c:pt>
                <c:pt idx="5360">
                  <c:v>44434.239583333336</c:v>
                </c:pt>
                <c:pt idx="5361">
                  <c:v>44434.25</c:v>
                </c:pt>
                <c:pt idx="5362">
                  <c:v>44434.260416666664</c:v>
                </c:pt>
                <c:pt idx="5363">
                  <c:v>44434.270833333336</c:v>
                </c:pt>
                <c:pt idx="5364">
                  <c:v>44434.28125</c:v>
                </c:pt>
                <c:pt idx="5365">
                  <c:v>44434.291666666664</c:v>
                </c:pt>
                <c:pt idx="5366">
                  <c:v>44434.302083333336</c:v>
                </c:pt>
                <c:pt idx="5367">
                  <c:v>44434.3125</c:v>
                </c:pt>
                <c:pt idx="5368">
                  <c:v>44434.322916666664</c:v>
                </c:pt>
                <c:pt idx="5369">
                  <c:v>44434.333333333336</c:v>
                </c:pt>
                <c:pt idx="5370">
                  <c:v>44434.34375</c:v>
                </c:pt>
                <c:pt idx="5371">
                  <c:v>44434.354166666664</c:v>
                </c:pt>
                <c:pt idx="5372">
                  <c:v>44434.364583333336</c:v>
                </c:pt>
                <c:pt idx="5373">
                  <c:v>44434.375</c:v>
                </c:pt>
                <c:pt idx="5374">
                  <c:v>44434.385416666664</c:v>
                </c:pt>
                <c:pt idx="5375">
                  <c:v>44434.395833333336</c:v>
                </c:pt>
                <c:pt idx="5376">
                  <c:v>44434.40625</c:v>
                </c:pt>
                <c:pt idx="5377">
                  <c:v>44434.416666666664</c:v>
                </c:pt>
                <c:pt idx="5378">
                  <c:v>44434.427083333336</c:v>
                </c:pt>
                <c:pt idx="5379">
                  <c:v>44434.4375</c:v>
                </c:pt>
                <c:pt idx="5380">
                  <c:v>44434.447916666664</c:v>
                </c:pt>
                <c:pt idx="5381">
                  <c:v>44434.458333333336</c:v>
                </c:pt>
                <c:pt idx="5382">
                  <c:v>44434.46875</c:v>
                </c:pt>
                <c:pt idx="5383">
                  <c:v>44434.479166666664</c:v>
                </c:pt>
                <c:pt idx="5384">
                  <c:v>44434.489583333336</c:v>
                </c:pt>
                <c:pt idx="5385">
                  <c:v>44434.5</c:v>
                </c:pt>
                <c:pt idx="5386">
                  <c:v>44434.510416666664</c:v>
                </c:pt>
                <c:pt idx="5387">
                  <c:v>44434.520833333336</c:v>
                </c:pt>
                <c:pt idx="5388">
                  <c:v>44434.53125</c:v>
                </c:pt>
                <c:pt idx="5389">
                  <c:v>44434.541666666664</c:v>
                </c:pt>
                <c:pt idx="5390">
                  <c:v>44434.552083333336</c:v>
                </c:pt>
                <c:pt idx="5391">
                  <c:v>44434.5625</c:v>
                </c:pt>
                <c:pt idx="5392">
                  <c:v>44434.572916666664</c:v>
                </c:pt>
                <c:pt idx="5393">
                  <c:v>44434.583333333336</c:v>
                </c:pt>
                <c:pt idx="5394">
                  <c:v>44434.59375</c:v>
                </c:pt>
                <c:pt idx="5395">
                  <c:v>44434.604166666664</c:v>
                </c:pt>
                <c:pt idx="5396">
                  <c:v>44434.614583333336</c:v>
                </c:pt>
                <c:pt idx="5397">
                  <c:v>44434.625</c:v>
                </c:pt>
                <c:pt idx="5398">
                  <c:v>44434.635416666664</c:v>
                </c:pt>
                <c:pt idx="5399">
                  <c:v>44434.645833333336</c:v>
                </c:pt>
                <c:pt idx="5400">
                  <c:v>44434.65625</c:v>
                </c:pt>
                <c:pt idx="5401">
                  <c:v>44434.666666666664</c:v>
                </c:pt>
                <c:pt idx="5402">
                  <c:v>44434.677083333336</c:v>
                </c:pt>
                <c:pt idx="5403">
                  <c:v>44434.6875</c:v>
                </c:pt>
                <c:pt idx="5404">
                  <c:v>44434.697916666664</c:v>
                </c:pt>
                <c:pt idx="5405">
                  <c:v>44434.708333333336</c:v>
                </c:pt>
                <c:pt idx="5406">
                  <c:v>44434.71875</c:v>
                </c:pt>
                <c:pt idx="5407">
                  <c:v>44434.729166666664</c:v>
                </c:pt>
                <c:pt idx="5408">
                  <c:v>44434.739583333336</c:v>
                </c:pt>
                <c:pt idx="5409">
                  <c:v>44434.75</c:v>
                </c:pt>
                <c:pt idx="5410">
                  <c:v>44434.760416666664</c:v>
                </c:pt>
                <c:pt idx="5411">
                  <c:v>44434.770833333336</c:v>
                </c:pt>
                <c:pt idx="5412">
                  <c:v>44434.78125</c:v>
                </c:pt>
                <c:pt idx="5413">
                  <c:v>44434.791666666664</c:v>
                </c:pt>
                <c:pt idx="5414">
                  <c:v>44434.802083333336</c:v>
                </c:pt>
                <c:pt idx="5415">
                  <c:v>44434.8125</c:v>
                </c:pt>
                <c:pt idx="5416">
                  <c:v>44434.822916666664</c:v>
                </c:pt>
                <c:pt idx="5417">
                  <c:v>44434.833333333336</c:v>
                </c:pt>
                <c:pt idx="5418">
                  <c:v>44434.84375</c:v>
                </c:pt>
                <c:pt idx="5419">
                  <c:v>44434.854166666664</c:v>
                </c:pt>
                <c:pt idx="5420">
                  <c:v>44434.864583333336</c:v>
                </c:pt>
                <c:pt idx="5421">
                  <c:v>44434.875</c:v>
                </c:pt>
                <c:pt idx="5422">
                  <c:v>44434.885416666664</c:v>
                </c:pt>
                <c:pt idx="5423">
                  <c:v>44434.895833333336</c:v>
                </c:pt>
                <c:pt idx="5424">
                  <c:v>44434.90625</c:v>
                </c:pt>
                <c:pt idx="5425">
                  <c:v>44434.916666666664</c:v>
                </c:pt>
                <c:pt idx="5426">
                  <c:v>44434.927083333336</c:v>
                </c:pt>
                <c:pt idx="5427">
                  <c:v>44434.9375</c:v>
                </c:pt>
                <c:pt idx="5428">
                  <c:v>44434.947916666664</c:v>
                </c:pt>
                <c:pt idx="5429">
                  <c:v>44434.958333333336</c:v>
                </c:pt>
                <c:pt idx="5430">
                  <c:v>44434.96875</c:v>
                </c:pt>
                <c:pt idx="5431">
                  <c:v>44434.979166666664</c:v>
                </c:pt>
                <c:pt idx="5432">
                  <c:v>44434.989583333336</c:v>
                </c:pt>
                <c:pt idx="5433">
                  <c:v>44435</c:v>
                </c:pt>
                <c:pt idx="5434">
                  <c:v>44435.010416666664</c:v>
                </c:pt>
                <c:pt idx="5435">
                  <c:v>44435.020833333336</c:v>
                </c:pt>
                <c:pt idx="5436">
                  <c:v>44435.03125</c:v>
                </c:pt>
                <c:pt idx="5437">
                  <c:v>44435.041666666664</c:v>
                </c:pt>
                <c:pt idx="5438">
                  <c:v>44435.052083333336</c:v>
                </c:pt>
                <c:pt idx="5439">
                  <c:v>44435.0625</c:v>
                </c:pt>
                <c:pt idx="5440">
                  <c:v>44435.072916666664</c:v>
                </c:pt>
                <c:pt idx="5441">
                  <c:v>44435.083333333336</c:v>
                </c:pt>
                <c:pt idx="5442">
                  <c:v>44435.09375</c:v>
                </c:pt>
                <c:pt idx="5443">
                  <c:v>44435.104166666664</c:v>
                </c:pt>
                <c:pt idx="5444">
                  <c:v>44435.114583333336</c:v>
                </c:pt>
                <c:pt idx="5445">
                  <c:v>44435.125</c:v>
                </c:pt>
                <c:pt idx="5446">
                  <c:v>44435.135416666664</c:v>
                </c:pt>
                <c:pt idx="5447">
                  <c:v>44435.145833333336</c:v>
                </c:pt>
                <c:pt idx="5448">
                  <c:v>44435.15625</c:v>
                </c:pt>
                <c:pt idx="5449">
                  <c:v>44435.166666666664</c:v>
                </c:pt>
                <c:pt idx="5450">
                  <c:v>44435.177083333336</c:v>
                </c:pt>
                <c:pt idx="5451">
                  <c:v>44435.1875</c:v>
                </c:pt>
                <c:pt idx="5452">
                  <c:v>44435.197916666664</c:v>
                </c:pt>
                <c:pt idx="5453">
                  <c:v>44435.208333333336</c:v>
                </c:pt>
                <c:pt idx="5454">
                  <c:v>44435.21875</c:v>
                </c:pt>
                <c:pt idx="5455">
                  <c:v>44435.229166666664</c:v>
                </c:pt>
                <c:pt idx="5456">
                  <c:v>44435.239583333336</c:v>
                </c:pt>
                <c:pt idx="5457">
                  <c:v>44435.25</c:v>
                </c:pt>
                <c:pt idx="5458">
                  <c:v>44435.260416666664</c:v>
                </c:pt>
                <c:pt idx="5459">
                  <c:v>44435.270833333336</c:v>
                </c:pt>
                <c:pt idx="5460">
                  <c:v>44435.28125</c:v>
                </c:pt>
                <c:pt idx="5461">
                  <c:v>44435.291666666664</c:v>
                </c:pt>
                <c:pt idx="5462">
                  <c:v>44435.302083333336</c:v>
                </c:pt>
                <c:pt idx="5463">
                  <c:v>44435.3125</c:v>
                </c:pt>
                <c:pt idx="5464">
                  <c:v>44435.322916666664</c:v>
                </c:pt>
                <c:pt idx="5465">
                  <c:v>44435.333333333336</c:v>
                </c:pt>
                <c:pt idx="5466">
                  <c:v>44435.34375</c:v>
                </c:pt>
                <c:pt idx="5467">
                  <c:v>44435.354166666664</c:v>
                </c:pt>
                <c:pt idx="5468">
                  <c:v>44435.364583333336</c:v>
                </c:pt>
                <c:pt idx="5469">
                  <c:v>44435.375</c:v>
                </c:pt>
                <c:pt idx="5470">
                  <c:v>44435.385416666664</c:v>
                </c:pt>
                <c:pt idx="5471">
                  <c:v>44435.395833333336</c:v>
                </c:pt>
                <c:pt idx="5472">
                  <c:v>44435.40625</c:v>
                </c:pt>
                <c:pt idx="5473">
                  <c:v>44435.416666666664</c:v>
                </c:pt>
                <c:pt idx="5474">
                  <c:v>44435.427083333336</c:v>
                </c:pt>
                <c:pt idx="5475">
                  <c:v>44435.4375</c:v>
                </c:pt>
                <c:pt idx="5476">
                  <c:v>44435.447916666664</c:v>
                </c:pt>
                <c:pt idx="5477">
                  <c:v>44435.458333333336</c:v>
                </c:pt>
                <c:pt idx="5478">
                  <c:v>44435.46875</c:v>
                </c:pt>
                <c:pt idx="5479">
                  <c:v>44435.479166666664</c:v>
                </c:pt>
                <c:pt idx="5480">
                  <c:v>44435.489583333336</c:v>
                </c:pt>
                <c:pt idx="5481">
                  <c:v>44435.5</c:v>
                </c:pt>
                <c:pt idx="5482">
                  <c:v>44435.510416666664</c:v>
                </c:pt>
                <c:pt idx="5483">
                  <c:v>44435.520833333336</c:v>
                </c:pt>
                <c:pt idx="5484">
                  <c:v>44435.53125</c:v>
                </c:pt>
                <c:pt idx="5485">
                  <c:v>44435.541666666664</c:v>
                </c:pt>
                <c:pt idx="5486">
                  <c:v>44435.552083333336</c:v>
                </c:pt>
                <c:pt idx="5487">
                  <c:v>44435.5625</c:v>
                </c:pt>
                <c:pt idx="5488">
                  <c:v>44435.572916666664</c:v>
                </c:pt>
                <c:pt idx="5489">
                  <c:v>44435.583333333336</c:v>
                </c:pt>
                <c:pt idx="5490">
                  <c:v>44435.59375</c:v>
                </c:pt>
                <c:pt idx="5491">
                  <c:v>44435.604166666664</c:v>
                </c:pt>
                <c:pt idx="5492">
                  <c:v>44435.614583333336</c:v>
                </c:pt>
                <c:pt idx="5493">
                  <c:v>44435.625</c:v>
                </c:pt>
                <c:pt idx="5494">
                  <c:v>44435.635416666664</c:v>
                </c:pt>
                <c:pt idx="5495">
                  <c:v>44435.645833333336</c:v>
                </c:pt>
                <c:pt idx="5496">
                  <c:v>44435.65625</c:v>
                </c:pt>
                <c:pt idx="5497">
                  <c:v>44435.666666666664</c:v>
                </c:pt>
                <c:pt idx="5498">
                  <c:v>44435.677083333336</c:v>
                </c:pt>
                <c:pt idx="5499">
                  <c:v>44435.6875</c:v>
                </c:pt>
                <c:pt idx="5500">
                  <c:v>44435.697916666664</c:v>
                </c:pt>
                <c:pt idx="5501">
                  <c:v>44435.708333333336</c:v>
                </c:pt>
                <c:pt idx="5502">
                  <c:v>44435.71875</c:v>
                </c:pt>
                <c:pt idx="5503">
                  <c:v>44435.729166666664</c:v>
                </c:pt>
                <c:pt idx="5504">
                  <c:v>44435.739583333336</c:v>
                </c:pt>
                <c:pt idx="5505">
                  <c:v>44435.75</c:v>
                </c:pt>
                <c:pt idx="5506">
                  <c:v>44435.760416666664</c:v>
                </c:pt>
                <c:pt idx="5507">
                  <c:v>44435.770833333336</c:v>
                </c:pt>
                <c:pt idx="5508">
                  <c:v>44435.78125</c:v>
                </c:pt>
                <c:pt idx="5509">
                  <c:v>44435.791666666664</c:v>
                </c:pt>
                <c:pt idx="5510">
                  <c:v>44435.802083333336</c:v>
                </c:pt>
                <c:pt idx="5511">
                  <c:v>44435.8125</c:v>
                </c:pt>
                <c:pt idx="5512">
                  <c:v>44435.822916666664</c:v>
                </c:pt>
                <c:pt idx="5513">
                  <c:v>44435.833333333336</c:v>
                </c:pt>
                <c:pt idx="5514">
                  <c:v>44435.84375</c:v>
                </c:pt>
                <c:pt idx="5515">
                  <c:v>44435.854166666664</c:v>
                </c:pt>
                <c:pt idx="5516">
                  <c:v>44435.864583333336</c:v>
                </c:pt>
                <c:pt idx="5517">
                  <c:v>44435.875</c:v>
                </c:pt>
                <c:pt idx="5518">
                  <c:v>44435.885416666664</c:v>
                </c:pt>
                <c:pt idx="5519">
                  <c:v>44435.895833333336</c:v>
                </c:pt>
                <c:pt idx="5520">
                  <c:v>44435.90625</c:v>
                </c:pt>
                <c:pt idx="5521">
                  <c:v>44435.916666666664</c:v>
                </c:pt>
                <c:pt idx="5522">
                  <c:v>44435.927083333336</c:v>
                </c:pt>
                <c:pt idx="5523">
                  <c:v>44435.9375</c:v>
                </c:pt>
                <c:pt idx="5524">
                  <c:v>44435.947916666664</c:v>
                </c:pt>
                <c:pt idx="5525">
                  <c:v>44435.958333333336</c:v>
                </c:pt>
                <c:pt idx="5526">
                  <c:v>44435.96875</c:v>
                </c:pt>
                <c:pt idx="5527">
                  <c:v>44435.979166666664</c:v>
                </c:pt>
                <c:pt idx="5528">
                  <c:v>44435.989583333336</c:v>
                </c:pt>
                <c:pt idx="5529">
                  <c:v>44436</c:v>
                </c:pt>
                <c:pt idx="5530">
                  <c:v>44436.010416666664</c:v>
                </c:pt>
                <c:pt idx="5531">
                  <c:v>44436.020833333336</c:v>
                </c:pt>
                <c:pt idx="5532">
                  <c:v>44436.03125</c:v>
                </c:pt>
                <c:pt idx="5533">
                  <c:v>44436.041666666664</c:v>
                </c:pt>
                <c:pt idx="5534">
                  <c:v>44436.052083333336</c:v>
                </c:pt>
                <c:pt idx="5535">
                  <c:v>44436.0625</c:v>
                </c:pt>
                <c:pt idx="5536">
                  <c:v>44436.072916666664</c:v>
                </c:pt>
                <c:pt idx="5537">
                  <c:v>44436.083333333336</c:v>
                </c:pt>
                <c:pt idx="5538">
                  <c:v>44436.09375</c:v>
                </c:pt>
                <c:pt idx="5539">
                  <c:v>44436.104166666664</c:v>
                </c:pt>
                <c:pt idx="5540">
                  <c:v>44436.114583333336</c:v>
                </c:pt>
                <c:pt idx="5541">
                  <c:v>44436.125</c:v>
                </c:pt>
                <c:pt idx="5542">
                  <c:v>44436.135416666664</c:v>
                </c:pt>
                <c:pt idx="5543">
                  <c:v>44436.145833333336</c:v>
                </c:pt>
                <c:pt idx="5544">
                  <c:v>44436.15625</c:v>
                </c:pt>
                <c:pt idx="5545">
                  <c:v>44436.166666666664</c:v>
                </c:pt>
                <c:pt idx="5546">
                  <c:v>44436.177083333336</c:v>
                </c:pt>
                <c:pt idx="5547">
                  <c:v>44436.1875</c:v>
                </c:pt>
                <c:pt idx="5548">
                  <c:v>44436.197916666664</c:v>
                </c:pt>
                <c:pt idx="5549">
                  <c:v>44436.208333333336</c:v>
                </c:pt>
                <c:pt idx="5550">
                  <c:v>44436.21875</c:v>
                </c:pt>
                <c:pt idx="5551">
                  <c:v>44436.229166666664</c:v>
                </c:pt>
                <c:pt idx="5552">
                  <c:v>44436.239583333336</c:v>
                </c:pt>
                <c:pt idx="5553">
                  <c:v>44436.25</c:v>
                </c:pt>
                <c:pt idx="5554">
                  <c:v>44436.260416666664</c:v>
                </c:pt>
                <c:pt idx="5555">
                  <c:v>44436.270833333336</c:v>
                </c:pt>
                <c:pt idx="5556">
                  <c:v>44436.28125</c:v>
                </c:pt>
                <c:pt idx="5557">
                  <c:v>44436.291666666664</c:v>
                </c:pt>
                <c:pt idx="5558">
                  <c:v>44436.302083333336</c:v>
                </c:pt>
                <c:pt idx="5559">
                  <c:v>44436.3125</c:v>
                </c:pt>
                <c:pt idx="5560">
                  <c:v>44436.322916666664</c:v>
                </c:pt>
                <c:pt idx="5561">
                  <c:v>44436.333333333336</c:v>
                </c:pt>
                <c:pt idx="5562">
                  <c:v>44436.34375</c:v>
                </c:pt>
                <c:pt idx="5563">
                  <c:v>44436.354166666664</c:v>
                </c:pt>
                <c:pt idx="5564">
                  <c:v>44436.364583333336</c:v>
                </c:pt>
                <c:pt idx="5565">
                  <c:v>44436.375</c:v>
                </c:pt>
                <c:pt idx="5566">
                  <c:v>44436.385416666664</c:v>
                </c:pt>
                <c:pt idx="5567">
                  <c:v>44436.395833333336</c:v>
                </c:pt>
                <c:pt idx="5568">
                  <c:v>44436.40625</c:v>
                </c:pt>
                <c:pt idx="5569">
                  <c:v>44436.416666666664</c:v>
                </c:pt>
                <c:pt idx="5570">
                  <c:v>44436.427083333336</c:v>
                </c:pt>
                <c:pt idx="5571">
                  <c:v>44436.4375</c:v>
                </c:pt>
                <c:pt idx="5572">
                  <c:v>44436.447916666664</c:v>
                </c:pt>
                <c:pt idx="5573">
                  <c:v>44436.458333333336</c:v>
                </c:pt>
                <c:pt idx="5574">
                  <c:v>44436.46875</c:v>
                </c:pt>
                <c:pt idx="5575">
                  <c:v>44436.479166666664</c:v>
                </c:pt>
                <c:pt idx="5576">
                  <c:v>44436.489583333336</c:v>
                </c:pt>
                <c:pt idx="5577">
                  <c:v>44436.5</c:v>
                </c:pt>
                <c:pt idx="5578">
                  <c:v>44436.510416666664</c:v>
                </c:pt>
                <c:pt idx="5579">
                  <c:v>44436.520833333336</c:v>
                </c:pt>
                <c:pt idx="5580">
                  <c:v>44436.53125</c:v>
                </c:pt>
                <c:pt idx="5581">
                  <c:v>44436.541666666664</c:v>
                </c:pt>
                <c:pt idx="5582">
                  <c:v>44436.552083333336</c:v>
                </c:pt>
                <c:pt idx="5583">
                  <c:v>44436.5625</c:v>
                </c:pt>
                <c:pt idx="5584">
                  <c:v>44436.572916666664</c:v>
                </c:pt>
                <c:pt idx="5585">
                  <c:v>44436.583333333336</c:v>
                </c:pt>
                <c:pt idx="5586">
                  <c:v>44436.59375</c:v>
                </c:pt>
                <c:pt idx="5587">
                  <c:v>44436.604166666664</c:v>
                </c:pt>
                <c:pt idx="5588">
                  <c:v>44436.614583333336</c:v>
                </c:pt>
                <c:pt idx="5589">
                  <c:v>44436.625</c:v>
                </c:pt>
                <c:pt idx="5590">
                  <c:v>44436.635416666664</c:v>
                </c:pt>
                <c:pt idx="5591">
                  <c:v>44436.645833333336</c:v>
                </c:pt>
                <c:pt idx="5592">
                  <c:v>44436.65625</c:v>
                </c:pt>
                <c:pt idx="5593">
                  <c:v>44436.666666666664</c:v>
                </c:pt>
                <c:pt idx="5594">
                  <c:v>44436.677083333336</c:v>
                </c:pt>
                <c:pt idx="5595">
                  <c:v>44436.6875</c:v>
                </c:pt>
                <c:pt idx="5596">
                  <c:v>44436.697916666664</c:v>
                </c:pt>
                <c:pt idx="5597">
                  <c:v>44436.708333333336</c:v>
                </c:pt>
                <c:pt idx="5598">
                  <c:v>44436.71875</c:v>
                </c:pt>
                <c:pt idx="5599">
                  <c:v>44436.729166666664</c:v>
                </c:pt>
                <c:pt idx="5600">
                  <c:v>44436.739583333336</c:v>
                </c:pt>
                <c:pt idx="5601">
                  <c:v>44436.75</c:v>
                </c:pt>
                <c:pt idx="5602">
                  <c:v>44436.760416666664</c:v>
                </c:pt>
                <c:pt idx="5603">
                  <c:v>44436.770833333336</c:v>
                </c:pt>
                <c:pt idx="5604">
                  <c:v>44436.78125</c:v>
                </c:pt>
                <c:pt idx="5605">
                  <c:v>44436.791666666664</c:v>
                </c:pt>
                <c:pt idx="5606">
                  <c:v>44436.802083333336</c:v>
                </c:pt>
                <c:pt idx="5607">
                  <c:v>44436.8125</c:v>
                </c:pt>
                <c:pt idx="5608">
                  <c:v>44436.822916666664</c:v>
                </c:pt>
                <c:pt idx="5609">
                  <c:v>44436.833333333336</c:v>
                </c:pt>
                <c:pt idx="5610">
                  <c:v>44436.84375</c:v>
                </c:pt>
                <c:pt idx="5611">
                  <c:v>44436.854166666664</c:v>
                </c:pt>
                <c:pt idx="5612">
                  <c:v>44436.864583333336</c:v>
                </c:pt>
                <c:pt idx="5613">
                  <c:v>44436.875</c:v>
                </c:pt>
                <c:pt idx="5614">
                  <c:v>44436.885416666664</c:v>
                </c:pt>
                <c:pt idx="5615">
                  <c:v>44436.895833333336</c:v>
                </c:pt>
                <c:pt idx="5616">
                  <c:v>44436.90625</c:v>
                </c:pt>
                <c:pt idx="5617">
                  <c:v>44436.916666666664</c:v>
                </c:pt>
                <c:pt idx="5618">
                  <c:v>44436.927083333336</c:v>
                </c:pt>
                <c:pt idx="5619">
                  <c:v>44436.9375</c:v>
                </c:pt>
                <c:pt idx="5620">
                  <c:v>44436.947916666664</c:v>
                </c:pt>
                <c:pt idx="5621">
                  <c:v>44436.958333333336</c:v>
                </c:pt>
                <c:pt idx="5622">
                  <c:v>44436.96875</c:v>
                </c:pt>
                <c:pt idx="5623">
                  <c:v>44436.979166666664</c:v>
                </c:pt>
                <c:pt idx="5624">
                  <c:v>44436.989583333336</c:v>
                </c:pt>
                <c:pt idx="5625">
                  <c:v>44437</c:v>
                </c:pt>
                <c:pt idx="5626">
                  <c:v>44437.010416666664</c:v>
                </c:pt>
                <c:pt idx="5627">
                  <c:v>44437.020833333336</c:v>
                </c:pt>
                <c:pt idx="5628">
                  <c:v>44437.03125</c:v>
                </c:pt>
                <c:pt idx="5629">
                  <c:v>44437.041666666664</c:v>
                </c:pt>
                <c:pt idx="5630">
                  <c:v>44437.052083333336</c:v>
                </c:pt>
                <c:pt idx="5631">
                  <c:v>44437.0625</c:v>
                </c:pt>
                <c:pt idx="5632">
                  <c:v>44437.072916666664</c:v>
                </c:pt>
                <c:pt idx="5633">
                  <c:v>44437.083333333336</c:v>
                </c:pt>
                <c:pt idx="5634">
                  <c:v>44437.09375</c:v>
                </c:pt>
                <c:pt idx="5635">
                  <c:v>44437.104166666664</c:v>
                </c:pt>
                <c:pt idx="5636">
                  <c:v>44437.114583333336</c:v>
                </c:pt>
                <c:pt idx="5637">
                  <c:v>44437.125</c:v>
                </c:pt>
                <c:pt idx="5638">
                  <c:v>44437.135416666664</c:v>
                </c:pt>
                <c:pt idx="5639">
                  <c:v>44437.145833333336</c:v>
                </c:pt>
                <c:pt idx="5640">
                  <c:v>44437.15625</c:v>
                </c:pt>
                <c:pt idx="5641">
                  <c:v>44437.166666666664</c:v>
                </c:pt>
                <c:pt idx="5642">
                  <c:v>44437.177083333336</c:v>
                </c:pt>
                <c:pt idx="5643">
                  <c:v>44437.1875</c:v>
                </c:pt>
                <c:pt idx="5644">
                  <c:v>44437.197916666664</c:v>
                </c:pt>
                <c:pt idx="5645">
                  <c:v>44437.208333333336</c:v>
                </c:pt>
                <c:pt idx="5646">
                  <c:v>44437.21875</c:v>
                </c:pt>
                <c:pt idx="5647">
                  <c:v>44437.229166666664</c:v>
                </c:pt>
                <c:pt idx="5648">
                  <c:v>44437.239583333336</c:v>
                </c:pt>
                <c:pt idx="5649">
                  <c:v>44437.25</c:v>
                </c:pt>
                <c:pt idx="5650">
                  <c:v>44437.260416666664</c:v>
                </c:pt>
                <c:pt idx="5651">
                  <c:v>44437.270833333336</c:v>
                </c:pt>
                <c:pt idx="5652">
                  <c:v>44437.28125</c:v>
                </c:pt>
                <c:pt idx="5653">
                  <c:v>44437.291666666664</c:v>
                </c:pt>
                <c:pt idx="5654">
                  <c:v>44437.302083333336</c:v>
                </c:pt>
                <c:pt idx="5655">
                  <c:v>44437.3125</c:v>
                </c:pt>
                <c:pt idx="5656">
                  <c:v>44437.322916666664</c:v>
                </c:pt>
                <c:pt idx="5657">
                  <c:v>44437.333333333336</c:v>
                </c:pt>
                <c:pt idx="5658">
                  <c:v>44437.34375</c:v>
                </c:pt>
                <c:pt idx="5659">
                  <c:v>44437.354166666664</c:v>
                </c:pt>
                <c:pt idx="5660">
                  <c:v>44437.364583333336</c:v>
                </c:pt>
                <c:pt idx="5661">
                  <c:v>44437.375</c:v>
                </c:pt>
                <c:pt idx="5662">
                  <c:v>44437.385416666664</c:v>
                </c:pt>
                <c:pt idx="5663">
                  <c:v>44437.395833333336</c:v>
                </c:pt>
                <c:pt idx="5664">
                  <c:v>44437.40625</c:v>
                </c:pt>
                <c:pt idx="5665">
                  <c:v>44437.416666666664</c:v>
                </c:pt>
                <c:pt idx="5666">
                  <c:v>44437.427083333336</c:v>
                </c:pt>
                <c:pt idx="5667">
                  <c:v>44437.4375</c:v>
                </c:pt>
                <c:pt idx="5668">
                  <c:v>44437.447916666664</c:v>
                </c:pt>
                <c:pt idx="5669">
                  <c:v>44437.458333333336</c:v>
                </c:pt>
                <c:pt idx="5670">
                  <c:v>44437.46875</c:v>
                </c:pt>
                <c:pt idx="5671">
                  <c:v>44437.479166666664</c:v>
                </c:pt>
                <c:pt idx="5672">
                  <c:v>44437.489583333336</c:v>
                </c:pt>
                <c:pt idx="5673">
                  <c:v>44437.5</c:v>
                </c:pt>
                <c:pt idx="5674">
                  <c:v>44437.510416666664</c:v>
                </c:pt>
                <c:pt idx="5675">
                  <c:v>44437.520833333336</c:v>
                </c:pt>
                <c:pt idx="5676">
                  <c:v>44437.53125</c:v>
                </c:pt>
                <c:pt idx="5677">
                  <c:v>44437.541666666664</c:v>
                </c:pt>
                <c:pt idx="5678">
                  <c:v>44437.552083333336</c:v>
                </c:pt>
                <c:pt idx="5679">
                  <c:v>44437.5625</c:v>
                </c:pt>
                <c:pt idx="5680">
                  <c:v>44437.572916666664</c:v>
                </c:pt>
                <c:pt idx="5681">
                  <c:v>44437.583333333336</c:v>
                </c:pt>
                <c:pt idx="5682">
                  <c:v>44437.59375</c:v>
                </c:pt>
                <c:pt idx="5683">
                  <c:v>44437.604166666664</c:v>
                </c:pt>
                <c:pt idx="5684">
                  <c:v>44437.614583333336</c:v>
                </c:pt>
                <c:pt idx="5685">
                  <c:v>44437.625</c:v>
                </c:pt>
                <c:pt idx="5686">
                  <c:v>44437.635416666664</c:v>
                </c:pt>
                <c:pt idx="5687">
                  <c:v>44437.645833333336</c:v>
                </c:pt>
                <c:pt idx="5688">
                  <c:v>44437.65625</c:v>
                </c:pt>
                <c:pt idx="5689">
                  <c:v>44437.666666666664</c:v>
                </c:pt>
                <c:pt idx="5690">
                  <c:v>44437.677083333336</c:v>
                </c:pt>
                <c:pt idx="5691">
                  <c:v>44437.6875</c:v>
                </c:pt>
                <c:pt idx="5692">
                  <c:v>44437.697916666664</c:v>
                </c:pt>
                <c:pt idx="5693">
                  <c:v>44437.708333333336</c:v>
                </c:pt>
                <c:pt idx="5694">
                  <c:v>44437.71875</c:v>
                </c:pt>
                <c:pt idx="5695">
                  <c:v>44437.729166666664</c:v>
                </c:pt>
                <c:pt idx="5696">
                  <c:v>44437.739583333336</c:v>
                </c:pt>
                <c:pt idx="5697">
                  <c:v>44437.75</c:v>
                </c:pt>
                <c:pt idx="5698">
                  <c:v>44437.760416666664</c:v>
                </c:pt>
                <c:pt idx="5699">
                  <c:v>44437.770833333336</c:v>
                </c:pt>
                <c:pt idx="5700">
                  <c:v>44437.78125</c:v>
                </c:pt>
                <c:pt idx="5701">
                  <c:v>44437.791666666664</c:v>
                </c:pt>
                <c:pt idx="5702">
                  <c:v>44437.802083333336</c:v>
                </c:pt>
                <c:pt idx="5703">
                  <c:v>44437.8125</c:v>
                </c:pt>
                <c:pt idx="5704">
                  <c:v>44437.822916666664</c:v>
                </c:pt>
                <c:pt idx="5705">
                  <c:v>44437.833333333336</c:v>
                </c:pt>
                <c:pt idx="5706">
                  <c:v>44437.84375</c:v>
                </c:pt>
                <c:pt idx="5707">
                  <c:v>44437.854166666664</c:v>
                </c:pt>
                <c:pt idx="5708">
                  <c:v>44437.864583333336</c:v>
                </c:pt>
                <c:pt idx="5709">
                  <c:v>44437.875</c:v>
                </c:pt>
                <c:pt idx="5710">
                  <c:v>44437.885416666664</c:v>
                </c:pt>
                <c:pt idx="5711">
                  <c:v>44437.895833333336</c:v>
                </c:pt>
                <c:pt idx="5712">
                  <c:v>44437.90625</c:v>
                </c:pt>
                <c:pt idx="5713">
                  <c:v>44437.916666666664</c:v>
                </c:pt>
                <c:pt idx="5714">
                  <c:v>44437.927083333336</c:v>
                </c:pt>
                <c:pt idx="5715">
                  <c:v>44437.9375</c:v>
                </c:pt>
                <c:pt idx="5716">
                  <c:v>44437.947916666664</c:v>
                </c:pt>
                <c:pt idx="5717">
                  <c:v>44437.958333333336</c:v>
                </c:pt>
                <c:pt idx="5718">
                  <c:v>44437.96875</c:v>
                </c:pt>
                <c:pt idx="5719">
                  <c:v>44437.979166666664</c:v>
                </c:pt>
                <c:pt idx="5720">
                  <c:v>44437.989583333336</c:v>
                </c:pt>
                <c:pt idx="5721">
                  <c:v>44438</c:v>
                </c:pt>
                <c:pt idx="5722">
                  <c:v>44438.010416666664</c:v>
                </c:pt>
                <c:pt idx="5723">
                  <c:v>44438.020833333336</c:v>
                </c:pt>
                <c:pt idx="5724">
                  <c:v>44438.03125</c:v>
                </c:pt>
                <c:pt idx="5725">
                  <c:v>44438.041666666664</c:v>
                </c:pt>
                <c:pt idx="5726">
                  <c:v>44438.052083333336</c:v>
                </c:pt>
                <c:pt idx="5727">
                  <c:v>44438.0625</c:v>
                </c:pt>
                <c:pt idx="5728">
                  <c:v>44438.072916666664</c:v>
                </c:pt>
                <c:pt idx="5729">
                  <c:v>44438.083333333336</c:v>
                </c:pt>
                <c:pt idx="5730">
                  <c:v>44438.09375</c:v>
                </c:pt>
                <c:pt idx="5731">
                  <c:v>44438.104166666664</c:v>
                </c:pt>
                <c:pt idx="5732">
                  <c:v>44438.114583333336</c:v>
                </c:pt>
                <c:pt idx="5733">
                  <c:v>44438.125</c:v>
                </c:pt>
                <c:pt idx="5734">
                  <c:v>44438.135416666664</c:v>
                </c:pt>
                <c:pt idx="5735">
                  <c:v>44438.145833333336</c:v>
                </c:pt>
                <c:pt idx="5736">
                  <c:v>44438.15625</c:v>
                </c:pt>
                <c:pt idx="5737">
                  <c:v>44438.166666666664</c:v>
                </c:pt>
                <c:pt idx="5738">
                  <c:v>44438.177083333336</c:v>
                </c:pt>
                <c:pt idx="5739">
                  <c:v>44438.1875</c:v>
                </c:pt>
                <c:pt idx="5740">
                  <c:v>44438.197916666664</c:v>
                </c:pt>
                <c:pt idx="5741">
                  <c:v>44438.208333333336</c:v>
                </c:pt>
                <c:pt idx="5742">
                  <c:v>44438.21875</c:v>
                </c:pt>
                <c:pt idx="5743">
                  <c:v>44438.229166666664</c:v>
                </c:pt>
                <c:pt idx="5744">
                  <c:v>44438.239583333336</c:v>
                </c:pt>
                <c:pt idx="5745">
                  <c:v>44438.25</c:v>
                </c:pt>
                <c:pt idx="5746">
                  <c:v>44438.260416666664</c:v>
                </c:pt>
                <c:pt idx="5747">
                  <c:v>44438.270833333336</c:v>
                </c:pt>
                <c:pt idx="5748">
                  <c:v>44438.28125</c:v>
                </c:pt>
                <c:pt idx="5749">
                  <c:v>44438.291666666664</c:v>
                </c:pt>
                <c:pt idx="5750">
                  <c:v>44438.302083333336</c:v>
                </c:pt>
                <c:pt idx="5751">
                  <c:v>44438.3125</c:v>
                </c:pt>
                <c:pt idx="5752">
                  <c:v>44438.322916666664</c:v>
                </c:pt>
                <c:pt idx="5753">
                  <c:v>44438.333333333336</c:v>
                </c:pt>
                <c:pt idx="5754">
                  <c:v>44438.34375</c:v>
                </c:pt>
                <c:pt idx="5755">
                  <c:v>44438.354166666664</c:v>
                </c:pt>
                <c:pt idx="5756">
                  <c:v>44438.364583333336</c:v>
                </c:pt>
                <c:pt idx="5757">
                  <c:v>44438.375</c:v>
                </c:pt>
                <c:pt idx="5758">
                  <c:v>44438.385416666664</c:v>
                </c:pt>
                <c:pt idx="5759">
                  <c:v>44438.395833333336</c:v>
                </c:pt>
                <c:pt idx="5760">
                  <c:v>44438.40625</c:v>
                </c:pt>
                <c:pt idx="5761">
                  <c:v>44438.416666666664</c:v>
                </c:pt>
                <c:pt idx="5762">
                  <c:v>44438.427083333336</c:v>
                </c:pt>
                <c:pt idx="5763">
                  <c:v>44438.4375</c:v>
                </c:pt>
                <c:pt idx="5764">
                  <c:v>44438.447916666664</c:v>
                </c:pt>
                <c:pt idx="5765">
                  <c:v>44438.458333333336</c:v>
                </c:pt>
                <c:pt idx="5766">
                  <c:v>44438.46875</c:v>
                </c:pt>
                <c:pt idx="5767">
                  <c:v>44438.479166666664</c:v>
                </c:pt>
                <c:pt idx="5768">
                  <c:v>44438.489583333336</c:v>
                </c:pt>
                <c:pt idx="5769">
                  <c:v>44438.5</c:v>
                </c:pt>
                <c:pt idx="5770">
                  <c:v>44438.510416666664</c:v>
                </c:pt>
                <c:pt idx="5771">
                  <c:v>44438.520833333336</c:v>
                </c:pt>
                <c:pt idx="5772">
                  <c:v>44438.53125</c:v>
                </c:pt>
                <c:pt idx="5773">
                  <c:v>44438.541666666664</c:v>
                </c:pt>
                <c:pt idx="5774">
                  <c:v>44438.552083333336</c:v>
                </c:pt>
                <c:pt idx="5775">
                  <c:v>44438.5625</c:v>
                </c:pt>
                <c:pt idx="5776">
                  <c:v>44438.572916666664</c:v>
                </c:pt>
                <c:pt idx="5777">
                  <c:v>44438.583333333336</c:v>
                </c:pt>
                <c:pt idx="5778">
                  <c:v>44438.59375</c:v>
                </c:pt>
                <c:pt idx="5779">
                  <c:v>44438.604166666664</c:v>
                </c:pt>
                <c:pt idx="5780">
                  <c:v>44438.614583333336</c:v>
                </c:pt>
                <c:pt idx="5781">
                  <c:v>44438.625</c:v>
                </c:pt>
                <c:pt idx="5782">
                  <c:v>44438.635416666664</c:v>
                </c:pt>
                <c:pt idx="5783">
                  <c:v>44438.645833333336</c:v>
                </c:pt>
                <c:pt idx="5784">
                  <c:v>44438.65625</c:v>
                </c:pt>
                <c:pt idx="5785">
                  <c:v>44438.666666666664</c:v>
                </c:pt>
                <c:pt idx="5786">
                  <c:v>44438.677083333336</c:v>
                </c:pt>
                <c:pt idx="5787">
                  <c:v>44438.6875</c:v>
                </c:pt>
                <c:pt idx="5788">
                  <c:v>44438.697916666664</c:v>
                </c:pt>
                <c:pt idx="5789">
                  <c:v>44438.708333333336</c:v>
                </c:pt>
                <c:pt idx="5790">
                  <c:v>44438.71875</c:v>
                </c:pt>
                <c:pt idx="5791">
                  <c:v>44438.729166666664</c:v>
                </c:pt>
                <c:pt idx="5792">
                  <c:v>44438.739583333336</c:v>
                </c:pt>
                <c:pt idx="5793">
                  <c:v>44438.75</c:v>
                </c:pt>
                <c:pt idx="5794">
                  <c:v>44438.760416666664</c:v>
                </c:pt>
                <c:pt idx="5795">
                  <c:v>44438.770833333336</c:v>
                </c:pt>
                <c:pt idx="5796">
                  <c:v>44438.78125</c:v>
                </c:pt>
                <c:pt idx="5797">
                  <c:v>44438.791666666664</c:v>
                </c:pt>
                <c:pt idx="5798">
                  <c:v>44438.802083333336</c:v>
                </c:pt>
                <c:pt idx="5799">
                  <c:v>44438.8125</c:v>
                </c:pt>
                <c:pt idx="5800">
                  <c:v>44438.822916666664</c:v>
                </c:pt>
                <c:pt idx="5801">
                  <c:v>44438.833333333336</c:v>
                </c:pt>
                <c:pt idx="5802">
                  <c:v>44438.84375</c:v>
                </c:pt>
                <c:pt idx="5803">
                  <c:v>44438.854166666664</c:v>
                </c:pt>
                <c:pt idx="5804">
                  <c:v>44438.864583333336</c:v>
                </c:pt>
                <c:pt idx="5805">
                  <c:v>44438.875</c:v>
                </c:pt>
                <c:pt idx="5806">
                  <c:v>44438.885416666664</c:v>
                </c:pt>
                <c:pt idx="5807">
                  <c:v>44438.895833333336</c:v>
                </c:pt>
                <c:pt idx="5808">
                  <c:v>44438.90625</c:v>
                </c:pt>
                <c:pt idx="5809">
                  <c:v>44438.916666666664</c:v>
                </c:pt>
                <c:pt idx="5810">
                  <c:v>44438.927083333336</c:v>
                </c:pt>
                <c:pt idx="5811">
                  <c:v>44438.9375</c:v>
                </c:pt>
                <c:pt idx="5812">
                  <c:v>44438.947916666664</c:v>
                </c:pt>
                <c:pt idx="5813">
                  <c:v>44438.958333333336</c:v>
                </c:pt>
                <c:pt idx="5814">
                  <c:v>44438.96875</c:v>
                </c:pt>
                <c:pt idx="5815">
                  <c:v>44438.979166666664</c:v>
                </c:pt>
                <c:pt idx="5816">
                  <c:v>44438.989583333336</c:v>
                </c:pt>
                <c:pt idx="5817">
                  <c:v>44439</c:v>
                </c:pt>
                <c:pt idx="5818">
                  <c:v>44439.010416666664</c:v>
                </c:pt>
                <c:pt idx="5819">
                  <c:v>44439.020833333336</c:v>
                </c:pt>
                <c:pt idx="5820">
                  <c:v>44439.03125</c:v>
                </c:pt>
                <c:pt idx="5821">
                  <c:v>44439.041666666664</c:v>
                </c:pt>
                <c:pt idx="5822">
                  <c:v>44439.052083333336</c:v>
                </c:pt>
                <c:pt idx="5823">
                  <c:v>44439.0625</c:v>
                </c:pt>
                <c:pt idx="5824">
                  <c:v>44439.072916666664</c:v>
                </c:pt>
                <c:pt idx="5825">
                  <c:v>44439.083333333336</c:v>
                </c:pt>
                <c:pt idx="5826">
                  <c:v>44439.09375</c:v>
                </c:pt>
                <c:pt idx="5827">
                  <c:v>44439.104166666664</c:v>
                </c:pt>
                <c:pt idx="5828">
                  <c:v>44439.114583333336</c:v>
                </c:pt>
                <c:pt idx="5829">
                  <c:v>44439.125</c:v>
                </c:pt>
                <c:pt idx="5830">
                  <c:v>44439.135416666664</c:v>
                </c:pt>
                <c:pt idx="5831">
                  <c:v>44439.145833333336</c:v>
                </c:pt>
                <c:pt idx="5832">
                  <c:v>44439.15625</c:v>
                </c:pt>
                <c:pt idx="5833">
                  <c:v>44439.166666666664</c:v>
                </c:pt>
                <c:pt idx="5834">
                  <c:v>44439.177083333336</c:v>
                </c:pt>
                <c:pt idx="5835">
                  <c:v>44439.1875</c:v>
                </c:pt>
                <c:pt idx="5836">
                  <c:v>44439.197916666664</c:v>
                </c:pt>
                <c:pt idx="5837">
                  <c:v>44439.208333333336</c:v>
                </c:pt>
                <c:pt idx="5838">
                  <c:v>44439.21875</c:v>
                </c:pt>
                <c:pt idx="5839">
                  <c:v>44439.229166666664</c:v>
                </c:pt>
                <c:pt idx="5840">
                  <c:v>44439.239583333336</c:v>
                </c:pt>
                <c:pt idx="5841">
                  <c:v>44439.25</c:v>
                </c:pt>
                <c:pt idx="5842">
                  <c:v>44439.260416666664</c:v>
                </c:pt>
                <c:pt idx="5843">
                  <c:v>44439.270833333336</c:v>
                </c:pt>
                <c:pt idx="5844">
                  <c:v>44439.28125</c:v>
                </c:pt>
                <c:pt idx="5845">
                  <c:v>44439.291666666664</c:v>
                </c:pt>
                <c:pt idx="5846">
                  <c:v>44439.302083333336</c:v>
                </c:pt>
                <c:pt idx="5847">
                  <c:v>44439.3125</c:v>
                </c:pt>
                <c:pt idx="5848">
                  <c:v>44439.322916666664</c:v>
                </c:pt>
                <c:pt idx="5849">
                  <c:v>44439.333333333336</c:v>
                </c:pt>
                <c:pt idx="5850">
                  <c:v>44439.34375</c:v>
                </c:pt>
                <c:pt idx="5851">
                  <c:v>44439.354166666664</c:v>
                </c:pt>
                <c:pt idx="5852">
                  <c:v>44439.364583333336</c:v>
                </c:pt>
                <c:pt idx="5853">
                  <c:v>44439.375</c:v>
                </c:pt>
                <c:pt idx="5854">
                  <c:v>44439.385416666664</c:v>
                </c:pt>
                <c:pt idx="5855">
                  <c:v>44439.395833333336</c:v>
                </c:pt>
                <c:pt idx="5856">
                  <c:v>44439.40625</c:v>
                </c:pt>
                <c:pt idx="5857">
                  <c:v>44439.416666666664</c:v>
                </c:pt>
                <c:pt idx="5858">
                  <c:v>44439.427083333336</c:v>
                </c:pt>
                <c:pt idx="5859">
                  <c:v>44439.4375</c:v>
                </c:pt>
                <c:pt idx="5860">
                  <c:v>44439.447916666664</c:v>
                </c:pt>
                <c:pt idx="5861">
                  <c:v>44439.458333333336</c:v>
                </c:pt>
                <c:pt idx="5862">
                  <c:v>44439.46875</c:v>
                </c:pt>
                <c:pt idx="5863">
                  <c:v>44439.479166666664</c:v>
                </c:pt>
                <c:pt idx="5864">
                  <c:v>44439.489583333336</c:v>
                </c:pt>
                <c:pt idx="5865">
                  <c:v>44439.5</c:v>
                </c:pt>
                <c:pt idx="5866">
                  <c:v>44439.510416666664</c:v>
                </c:pt>
                <c:pt idx="5867">
                  <c:v>44439.520833333336</c:v>
                </c:pt>
                <c:pt idx="5868">
                  <c:v>44439.53125</c:v>
                </c:pt>
                <c:pt idx="5869">
                  <c:v>44439.541666666664</c:v>
                </c:pt>
                <c:pt idx="5870">
                  <c:v>44439.552083333336</c:v>
                </c:pt>
                <c:pt idx="5871">
                  <c:v>44439.5625</c:v>
                </c:pt>
                <c:pt idx="5872">
                  <c:v>44439.572916666664</c:v>
                </c:pt>
                <c:pt idx="5873">
                  <c:v>44439.583333333336</c:v>
                </c:pt>
                <c:pt idx="5874">
                  <c:v>44439.59375</c:v>
                </c:pt>
                <c:pt idx="5875">
                  <c:v>44439.604166666664</c:v>
                </c:pt>
                <c:pt idx="5876">
                  <c:v>44439.614583333336</c:v>
                </c:pt>
                <c:pt idx="5877">
                  <c:v>44439.625</c:v>
                </c:pt>
                <c:pt idx="5878">
                  <c:v>44439.635416666664</c:v>
                </c:pt>
                <c:pt idx="5879">
                  <c:v>44439.645833333336</c:v>
                </c:pt>
                <c:pt idx="5880">
                  <c:v>44439.65625</c:v>
                </c:pt>
                <c:pt idx="5881">
                  <c:v>44439.666666666664</c:v>
                </c:pt>
                <c:pt idx="5882">
                  <c:v>44439.677083333336</c:v>
                </c:pt>
                <c:pt idx="5883">
                  <c:v>44439.6875</c:v>
                </c:pt>
                <c:pt idx="5884">
                  <c:v>44439.697916666664</c:v>
                </c:pt>
                <c:pt idx="5885">
                  <c:v>44439.708333333336</c:v>
                </c:pt>
                <c:pt idx="5886">
                  <c:v>44439.71875</c:v>
                </c:pt>
                <c:pt idx="5887">
                  <c:v>44439.729166666664</c:v>
                </c:pt>
                <c:pt idx="5888">
                  <c:v>44439.739583333336</c:v>
                </c:pt>
                <c:pt idx="5889">
                  <c:v>44439.75</c:v>
                </c:pt>
                <c:pt idx="5890">
                  <c:v>44439.760416666664</c:v>
                </c:pt>
                <c:pt idx="5891">
                  <c:v>44439.770833333336</c:v>
                </c:pt>
                <c:pt idx="5892">
                  <c:v>44439.78125</c:v>
                </c:pt>
                <c:pt idx="5893">
                  <c:v>44439.791666666664</c:v>
                </c:pt>
                <c:pt idx="5894">
                  <c:v>44439.802083333336</c:v>
                </c:pt>
                <c:pt idx="5895">
                  <c:v>44439.8125</c:v>
                </c:pt>
                <c:pt idx="5896">
                  <c:v>44439.822916666664</c:v>
                </c:pt>
                <c:pt idx="5897">
                  <c:v>44439.833333333336</c:v>
                </c:pt>
                <c:pt idx="5898">
                  <c:v>44439.84375</c:v>
                </c:pt>
                <c:pt idx="5899">
                  <c:v>44439.854166666664</c:v>
                </c:pt>
                <c:pt idx="5900">
                  <c:v>44439.864583333336</c:v>
                </c:pt>
                <c:pt idx="5901">
                  <c:v>44439.875</c:v>
                </c:pt>
                <c:pt idx="5902">
                  <c:v>44439.885416666664</c:v>
                </c:pt>
                <c:pt idx="5903">
                  <c:v>44439.895833333336</c:v>
                </c:pt>
                <c:pt idx="5904">
                  <c:v>44439.90625</c:v>
                </c:pt>
                <c:pt idx="5905">
                  <c:v>44439.916666666664</c:v>
                </c:pt>
                <c:pt idx="5906">
                  <c:v>44439.927083333336</c:v>
                </c:pt>
                <c:pt idx="5907">
                  <c:v>44439.9375</c:v>
                </c:pt>
                <c:pt idx="5908">
                  <c:v>44439.947916666664</c:v>
                </c:pt>
                <c:pt idx="5909">
                  <c:v>44439.958333333336</c:v>
                </c:pt>
                <c:pt idx="5910">
                  <c:v>44439.96875</c:v>
                </c:pt>
                <c:pt idx="5911">
                  <c:v>44439.979166666664</c:v>
                </c:pt>
                <c:pt idx="5912">
                  <c:v>44439.989583333336</c:v>
                </c:pt>
                <c:pt idx="5913">
                  <c:v>44440</c:v>
                </c:pt>
                <c:pt idx="5914">
                  <c:v>44440.010416666664</c:v>
                </c:pt>
                <c:pt idx="5915">
                  <c:v>44440.020833333336</c:v>
                </c:pt>
                <c:pt idx="5916">
                  <c:v>44440.03125</c:v>
                </c:pt>
                <c:pt idx="5917">
                  <c:v>44440.041666666664</c:v>
                </c:pt>
                <c:pt idx="5918">
                  <c:v>44440.052083333336</c:v>
                </c:pt>
                <c:pt idx="5919">
                  <c:v>44440.0625</c:v>
                </c:pt>
                <c:pt idx="5920">
                  <c:v>44440.072916666664</c:v>
                </c:pt>
                <c:pt idx="5921">
                  <c:v>44440.083333333336</c:v>
                </c:pt>
                <c:pt idx="5922">
                  <c:v>44440.09375</c:v>
                </c:pt>
                <c:pt idx="5923">
                  <c:v>44440.104166666664</c:v>
                </c:pt>
                <c:pt idx="5924">
                  <c:v>44440.114583333336</c:v>
                </c:pt>
                <c:pt idx="5925">
                  <c:v>44440.125</c:v>
                </c:pt>
                <c:pt idx="5926">
                  <c:v>44440.135416666664</c:v>
                </c:pt>
                <c:pt idx="5927">
                  <c:v>44440.145833333336</c:v>
                </c:pt>
                <c:pt idx="5928">
                  <c:v>44440.15625</c:v>
                </c:pt>
                <c:pt idx="5929">
                  <c:v>44440.166666666664</c:v>
                </c:pt>
                <c:pt idx="5930">
                  <c:v>44440.177083333336</c:v>
                </c:pt>
                <c:pt idx="5931">
                  <c:v>44440.1875</c:v>
                </c:pt>
                <c:pt idx="5932">
                  <c:v>44440.197916666664</c:v>
                </c:pt>
                <c:pt idx="5933">
                  <c:v>44440.208333333336</c:v>
                </c:pt>
                <c:pt idx="5934">
                  <c:v>44440.21875</c:v>
                </c:pt>
                <c:pt idx="5935">
                  <c:v>44440.229166666664</c:v>
                </c:pt>
                <c:pt idx="5936">
                  <c:v>44440.239583333336</c:v>
                </c:pt>
                <c:pt idx="5937">
                  <c:v>44440.25</c:v>
                </c:pt>
                <c:pt idx="5938">
                  <c:v>44440.260416666664</c:v>
                </c:pt>
                <c:pt idx="5939">
                  <c:v>44440.270833333336</c:v>
                </c:pt>
                <c:pt idx="5940">
                  <c:v>44440.28125</c:v>
                </c:pt>
                <c:pt idx="5941">
                  <c:v>44440.291666666664</c:v>
                </c:pt>
                <c:pt idx="5942">
                  <c:v>44440.302083333336</c:v>
                </c:pt>
                <c:pt idx="5943">
                  <c:v>44440.3125</c:v>
                </c:pt>
                <c:pt idx="5944">
                  <c:v>44440.322916666664</c:v>
                </c:pt>
                <c:pt idx="5945">
                  <c:v>44440.333333333336</c:v>
                </c:pt>
                <c:pt idx="5946">
                  <c:v>44440.34375</c:v>
                </c:pt>
                <c:pt idx="5947">
                  <c:v>44440.354166666664</c:v>
                </c:pt>
                <c:pt idx="5948">
                  <c:v>44440.364583333336</c:v>
                </c:pt>
                <c:pt idx="5949">
                  <c:v>44440.375</c:v>
                </c:pt>
                <c:pt idx="5950">
                  <c:v>44440.385416666664</c:v>
                </c:pt>
                <c:pt idx="5951">
                  <c:v>44440.395833333336</c:v>
                </c:pt>
                <c:pt idx="5952">
                  <c:v>44440.40625</c:v>
                </c:pt>
                <c:pt idx="5953">
                  <c:v>44440.416666666664</c:v>
                </c:pt>
                <c:pt idx="5954">
                  <c:v>44440.427083333336</c:v>
                </c:pt>
                <c:pt idx="5955">
                  <c:v>44440.4375</c:v>
                </c:pt>
                <c:pt idx="5956">
                  <c:v>44440.447916666664</c:v>
                </c:pt>
                <c:pt idx="5957">
                  <c:v>44440.458333333336</c:v>
                </c:pt>
                <c:pt idx="5958">
                  <c:v>44440.46875</c:v>
                </c:pt>
                <c:pt idx="5959">
                  <c:v>44440.479166666664</c:v>
                </c:pt>
                <c:pt idx="5960">
                  <c:v>44440.489583333336</c:v>
                </c:pt>
                <c:pt idx="5961">
                  <c:v>44440.5</c:v>
                </c:pt>
                <c:pt idx="5962">
                  <c:v>44440.510416666664</c:v>
                </c:pt>
                <c:pt idx="5963">
                  <c:v>44440.520833333336</c:v>
                </c:pt>
                <c:pt idx="5964">
                  <c:v>44440.53125</c:v>
                </c:pt>
                <c:pt idx="5965">
                  <c:v>44440.541666666664</c:v>
                </c:pt>
                <c:pt idx="5966">
                  <c:v>44440.552083333336</c:v>
                </c:pt>
                <c:pt idx="5967">
                  <c:v>44440.5625</c:v>
                </c:pt>
                <c:pt idx="5968">
                  <c:v>44440.572916666664</c:v>
                </c:pt>
                <c:pt idx="5969">
                  <c:v>44440.583333333336</c:v>
                </c:pt>
                <c:pt idx="5970">
                  <c:v>44440.59375</c:v>
                </c:pt>
                <c:pt idx="5971">
                  <c:v>44440.604166666664</c:v>
                </c:pt>
                <c:pt idx="5972">
                  <c:v>44440.614583333336</c:v>
                </c:pt>
                <c:pt idx="5973">
                  <c:v>44440.625</c:v>
                </c:pt>
                <c:pt idx="5974">
                  <c:v>44440.635416666664</c:v>
                </c:pt>
                <c:pt idx="5975">
                  <c:v>44440.645833333336</c:v>
                </c:pt>
                <c:pt idx="5976">
                  <c:v>44440.65625</c:v>
                </c:pt>
                <c:pt idx="5977">
                  <c:v>44440.666666666664</c:v>
                </c:pt>
                <c:pt idx="5978">
                  <c:v>44440.677083333336</c:v>
                </c:pt>
                <c:pt idx="5979">
                  <c:v>44440.6875</c:v>
                </c:pt>
                <c:pt idx="5980">
                  <c:v>44440.697916666664</c:v>
                </c:pt>
                <c:pt idx="5981">
                  <c:v>44440.708333333336</c:v>
                </c:pt>
                <c:pt idx="5982">
                  <c:v>44440.71875</c:v>
                </c:pt>
                <c:pt idx="5983">
                  <c:v>44440.729166666664</c:v>
                </c:pt>
                <c:pt idx="5984">
                  <c:v>44440.739583333336</c:v>
                </c:pt>
                <c:pt idx="5985">
                  <c:v>44440.75</c:v>
                </c:pt>
                <c:pt idx="5986">
                  <c:v>44440.760416666664</c:v>
                </c:pt>
                <c:pt idx="5987">
                  <c:v>44440.770833333336</c:v>
                </c:pt>
                <c:pt idx="5988">
                  <c:v>44440.78125</c:v>
                </c:pt>
                <c:pt idx="5989">
                  <c:v>44440.791666666664</c:v>
                </c:pt>
                <c:pt idx="5990">
                  <c:v>44440.802083333336</c:v>
                </c:pt>
                <c:pt idx="5991">
                  <c:v>44440.8125</c:v>
                </c:pt>
                <c:pt idx="5992">
                  <c:v>44440.822916666664</c:v>
                </c:pt>
                <c:pt idx="5993">
                  <c:v>44440.833333333336</c:v>
                </c:pt>
                <c:pt idx="5994">
                  <c:v>44440.84375</c:v>
                </c:pt>
                <c:pt idx="5995">
                  <c:v>44440.854166666664</c:v>
                </c:pt>
                <c:pt idx="5996">
                  <c:v>44440.864583333336</c:v>
                </c:pt>
                <c:pt idx="5997">
                  <c:v>44440.875</c:v>
                </c:pt>
                <c:pt idx="5998">
                  <c:v>44440.885416666664</c:v>
                </c:pt>
                <c:pt idx="5999">
                  <c:v>44440.895833333336</c:v>
                </c:pt>
                <c:pt idx="6000">
                  <c:v>44440.90625</c:v>
                </c:pt>
                <c:pt idx="6001">
                  <c:v>44440.916666666664</c:v>
                </c:pt>
                <c:pt idx="6002">
                  <c:v>44440.927083333336</c:v>
                </c:pt>
                <c:pt idx="6003">
                  <c:v>44440.9375</c:v>
                </c:pt>
                <c:pt idx="6004">
                  <c:v>44440.947916666664</c:v>
                </c:pt>
                <c:pt idx="6005">
                  <c:v>44440.958333333336</c:v>
                </c:pt>
                <c:pt idx="6006">
                  <c:v>44440.96875</c:v>
                </c:pt>
                <c:pt idx="6007">
                  <c:v>44440.979166666664</c:v>
                </c:pt>
                <c:pt idx="6008">
                  <c:v>44440.989583333336</c:v>
                </c:pt>
                <c:pt idx="6009">
                  <c:v>44441</c:v>
                </c:pt>
                <c:pt idx="6010">
                  <c:v>44441.010416666664</c:v>
                </c:pt>
                <c:pt idx="6011">
                  <c:v>44441.020833333336</c:v>
                </c:pt>
                <c:pt idx="6012">
                  <c:v>44441.03125</c:v>
                </c:pt>
                <c:pt idx="6013">
                  <c:v>44441.041666666664</c:v>
                </c:pt>
                <c:pt idx="6014">
                  <c:v>44441.052083333336</c:v>
                </c:pt>
                <c:pt idx="6015">
                  <c:v>44441.0625</c:v>
                </c:pt>
                <c:pt idx="6016">
                  <c:v>44441.072916666664</c:v>
                </c:pt>
                <c:pt idx="6017">
                  <c:v>44441.083333333336</c:v>
                </c:pt>
                <c:pt idx="6018">
                  <c:v>44441.09375</c:v>
                </c:pt>
                <c:pt idx="6019">
                  <c:v>44441.104166666664</c:v>
                </c:pt>
                <c:pt idx="6020">
                  <c:v>44441.114583333336</c:v>
                </c:pt>
                <c:pt idx="6021">
                  <c:v>44441.125</c:v>
                </c:pt>
                <c:pt idx="6022">
                  <c:v>44441.135416666664</c:v>
                </c:pt>
                <c:pt idx="6023">
                  <c:v>44441.145833333336</c:v>
                </c:pt>
                <c:pt idx="6024">
                  <c:v>44441.15625</c:v>
                </c:pt>
                <c:pt idx="6025">
                  <c:v>44441.166666666664</c:v>
                </c:pt>
                <c:pt idx="6026">
                  <c:v>44441.177083333336</c:v>
                </c:pt>
                <c:pt idx="6027">
                  <c:v>44441.1875</c:v>
                </c:pt>
                <c:pt idx="6028">
                  <c:v>44441.197916666664</c:v>
                </c:pt>
                <c:pt idx="6029">
                  <c:v>44441.208333333336</c:v>
                </c:pt>
                <c:pt idx="6030">
                  <c:v>44441.21875</c:v>
                </c:pt>
                <c:pt idx="6031">
                  <c:v>44441.229166666664</c:v>
                </c:pt>
                <c:pt idx="6032">
                  <c:v>44441.239583333336</c:v>
                </c:pt>
                <c:pt idx="6033">
                  <c:v>44441.25</c:v>
                </c:pt>
                <c:pt idx="6034">
                  <c:v>44441.260416666664</c:v>
                </c:pt>
                <c:pt idx="6035">
                  <c:v>44441.270833333336</c:v>
                </c:pt>
                <c:pt idx="6036">
                  <c:v>44441.28125</c:v>
                </c:pt>
                <c:pt idx="6037">
                  <c:v>44441.291666666664</c:v>
                </c:pt>
                <c:pt idx="6038">
                  <c:v>44441.302083333336</c:v>
                </c:pt>
                <c:pt idx="6039">
                  <c:v>44441.3125</c:v>
                </c:pt>
                <c:pt idx="6040">
                  <c:v>44441.322916666664</c:v>
                </c:pt>
                <c:pt idx="6041">
                  <c:v>44441.333333333336</c:v>
                </c:pt>
                <c:pt idx="6042">
                  <c:v>44441.34375</c:v>
                </c:pt>
                <c:pt idx="6043">
                  <c:v>44441.354166666664</c:v>
                </c:pt>
                <c:pt idx="6044">
                  <c:v>44441.364583333336</c:v>
                </c:pt>
                <c:pt idx="6045">
                  <c:v>44441.375</c:v>
                </c:pt>
                <c:pt idx="6046">
                  <c:v>44441.385416666664</c:v>
                </c:pt>
                <c:pt idx="6047">
                  <c:v>44441.395833333336</c:v>
                </c:pt>
                <c:pt idx="6048">
                  <c:v>44441.40625</c:v>
                </c:pt>
                <c:pt idx="6049">
                  <c:v>44441.416666666664</c:v>
                </c:pt>
                <c:pt idx="6050">
                  <c:v>44441.427083333336</c:v>
                </c:pt>
                <c:pt idx="6051">
                  <c:v>44441.4375</c:v>
                </c:pt>
                <c:pt idx="6052">
                  <c:v>44441.447916666664</c:v>
                </c:pt>
                <c:pt idx="6053">
                  <c:v>44441.458333333336</c:v>
                </c:pt>
                <c:pt idx="6054">
                  <c:v>44441.46875</c:v>
                </c:pt>
                <c:pt idx="6055">
                  <c:v>44441.479166666664</c:v>
                </c:pt>
                <c:pt idx="6056">
                  <c:v>44441.489583333336</c:v>
                </c:pt>
                <c:pt idx="6057">
                  <c:v>44441.5</c:v>
                </c:pt>
                <c:pt idx="6058">
                  <c:v>44441.510416666664</c:v>
                </c:pt>
                <c:pt idx="6059">
                  <c:v>44441.520833333336</c:v>
                </c:pt>
                <c:pt idx="6060">
                  <c:v>44441.53125</c:v>
                </c:pt>
                <c:pt idx="6061">
                  <c:v>44441.541666666664</c:v>
                </c:pt>
                <c:pt idx="6062">
                  <c:v>44441.552083333336</c:v>
                </c:pt>
                <c:pt idx="6063">
                  <c:v>44441.5625</c:v>
                </c:pt>
                <c:pt idx="6064">
                  <c:v>44441.572916666664</c:v>
                </c:pt>
                <c:pt idx="6065">
                  <c:v>44441.583333333336</c:v>
                </c:pt>
                <c:pt idx="6066">
                  <c:v>44441.59375</c:v>
                </c:pt>
                <c:pt idx="6067">
                  <c:v>44441.604166666664</c:v>
                </c:pt>
                <c:pt idx="6068">
                  <c:v>44441.614583333336</c:v>
                </c:pt>
                <c:pt idx="6069">
                  <c:v>44441.625</c:v>
                </c:pt>
                <c:pt idx="6070">
                  <c:v>44441.635416666664</c:v>
                </c:pt>
                <c:pt idx="6071">
                  <c:v>44441.645833333336</c:v>
                </c:pt>
                <c:pt idx="6072">
                  <c:v>44441.65625</c:v>
                </c:pt>
                <c:pt idx="6073">
                  <c:v>44441.666666666664</c:v>
                </c:pt>
                <c:pt idx="6074">
                  <c:v>44441.677083333336</c:v>
                </c:pt>
                <c:pt idx="6075">
                  <c:v>44441.6875</c:v>
                </c:pt>
                <c:pt idx="6076">
                  <c:v>44441.697916666664</c:v>
                </c:pt>
                <c:pt idx="6077">
                  <c:v>44441.708333333336</c:v>
                </c:pt>
                <c:pt idx="6078">
                  <c:v>44441.71875</c:v>
                </c:pt>
                <c:pt idx="6079">
                  <c:v>44441.729166666664</c:v>
                </c:pt>
                <c:pt idx="6080">
                  <c:v>44441.739583333336</c:v>
                </c:pt>
                <c:pt idx="6081">
                  <c:v>44441.75</c:v>
                </c:pt>
                <c:pt idx="6082">
                  <c:v>44441.760416666664</c:v>
                </c:pt>
                <c:pt idx="6083">
                  <c:v>44441.770833333336</c:v>
                </c:pt>
                <c:pt idx="6084">
                  <c:v>44441.78125</c:v>
                </c:pt>
                <c:pt idx="6085">
                  <c:v>44441.791666666664</c:v>
                </c:pt>
                <c:pt idx="6086">
                  <c:v>44441.802083333336</c:v>
                </c:pt>
                <c:pt idx="6087">
                  <c:v>44441.8125</c:v>
                </c:pt>
                <c:pt idx="6088">
                  <c:v>44441.822916666664</c:v>
                </c:pt>
                <c:pt idx="6089">
                  <c:v>44441.833333333336</c:v>
                </c:pt>
                <c:pt idx="6090">
                  <c:v>44441.84375</c:v>
                </c:pt>
                <c:pt idx="6091">
                  <c:v>44441.854166666664</c:v>
                </c:pt>
                <c:pt idx="6092">
                  <c:v>44441.864583333336</c:v>
                </c:pt>
                <c:pt idx="6093">
                  <c:v>44441.875</c:v>
                </c:pt>
                <c:pt idx="6094">
                  <c:v>44441.885416666664</c:v>
                </c:pt>
                <c:pt idx="6095">
                  <c:v>44441.895833333336</c:v>
                </c:pt>
                <c:pt idx="6096">
                  <c:v>44441.90625</c:v>
                </c:pt>
                <c:pt idx="6097">
                  <c:v>44441.916666666664</c:v>
                </c:pt>
                <c:pt idx="6098">
                  <c:v>44441.927083333336</c:v>
                </c:pt>
                <c:pt idx="6099">
                  <c:v>44441.9375</c:v>
                </c:pt>
                <c:pt idx="6100">
                  <c:v>44441.947916666664</c:v>
                </c:pt>
                <c:pt idx="6101">
                  <c:v>44441.958333333336</c:v>
                </c:pt>
                <c:pt idx="6102">
                  <c:v>44441.96875</c:v>
                </c:pt>
                <c:pt idx="6103">
                  <c:v>44441.979166666664</c:v>
                </c:pt>
                <c:pt idx="6104">
                  <c:v>44441.989583333336</c:v>
                </c:pt>
                <c:pt idx="6105">
                  <c:v>44442</c:v>
                </c:pt>
                <c:pt idx="6106">
                  <c:v>44442.010416666664</c:v>
                </c:pt>
                <c:pt idx="6107">
                  <c:v>44442.020833333336</c:v>
                </c:pt>
                <c:pt idx="6108">
                  <c:v>44442.03125</c:v>
                </c:pt>
                <c:pt idx="6109">
                  <c:v>44442.041666666664</c:v>
                </c:pt>
                <c:pt idx="6110">
                  <c:v>44442.052083333336</c:v>
                </c:pt>
                <c:pt idx="6111">
                  <c:v>44442.0625</c:v>
                </c:pt>
                <c:pt idx="6112">
                  <c:v>44442.072916666664</c:v>
                </c:pt>
                <c:pt idx="6113">
                  <c:v>44442.083333333336</c:v>
                </c:pt>
                <c:pt idx="6114">
                  <c:v>44442.09375</c:v>
                </c:pt>
                <c:pt idx="6115">
                  <c:v>44442.104166666664</c:v>
                </c:pt>
                <c:pt idx="6116">
                  <c:v>44442.114583333336</c:v>
                </c:pt>
                <c:pt idx="6117">
                  <c:v>44442.125</c:v>
                </c:pt>
                <c:pt idx="6118">
                  <c:v>44442.135416666664</c:v>
                </c:pt>
                <c:pt idx="6119">
                  <c:v>44442.145833333336</c:v>
                </c:pt>
                <c:pt idx="6120">
                  <c:v>44442.15625</c:v>
                </c:pt>
                <c:pt idx="6121">
                  <c:v>44442.166666666664</c:v>
                </c:pt>
                <c:pt idx="6122">
                  <c:v>44442.177083333336</c:v>
                </c:pt>
                <c:pt idx="6123">
                  <c:v>44442.1875</c:v>
                </c:pt>
                <c:pt idx="6124">
                  <c:v>44442.197916666664</c:v>
                </c:pt>
                <c:pt idx="6125">
                  <c:v>44442.208333333336</c:v>
                </c:pt>
                <c:pt idx="6126">
                  <c:v>44442.21875</c:v>
                </c:pt>
                <c:pt idx="6127">
                  <c:v>44442.229166666664</c:v>
                </c:pt>
                <c:pt idx="6128">
                  <c:v>44442.239583333336</c:v>
                </c:pt>
                <c:pt idx="6129">
                  <c:v>44442.25</c:v>
                </c:pt>
                <c:pt idx="6130">
                  <c:v>44442.260416666664</c:v>
                </c:pt>
                <c:pt idx="6131">
                  <c:v>44442.270833333336</c:v>
                </c:pt>
                <c:pt idx="6132">
                  <c:v>44442.28125</c:v>
                </c:pt>
                <c:pt idx="6133">
                  <c:v>44442.291666666664</c:v>
                </c:pt>
                <c:pt idx="6134">
                  <c:v>44442.302083333336</c:v>
                </c:pt>
                <c:pt idx="6135">
                  <c:v>44442.3125</c:v>
                </c:pt>
                <c:pt idx="6136">
                  <c:v>44442.322916666664</c:v>
                </c:pt>
                <c:pt idx="6137">
                  <c:v>44442.333333333336</c:v>
                </c:pt>
                <c:pt idx="6138">
                  <c:v>44442.34375</c:v>
                </c:pt>
                <c:pt idx="6139">
                  <c:v>44442.354166666664</c:v>
                </c:pt>
                <c:pt idx="6140">
                  <c:v>44442.364583333336</c:v>
                </c:pt>
                <c:pt idx="6141">
                  <c:v>44442.375</c:v>
                </c:pt>
                <c:pt idx="6142">
                  <c:v>44442.385416666664</c:v>
                </c:pt>
                <c:pt idx="6143">
                  <c:v>44442.395833333336</c:v>
                </c:pt>
                <c:pt idx="6144">
                  <c:v>44442.40625</c:v>
                </c:pt>
                <c:pt idx="6145">
                  <c:v>44442.416666666664</c:v>
                </c:pt>
                <c:pt idx="6146">
                  <c:v>44442.427083333336</c:v>
                </c:pt>
                <c:pt idx="6147">
                  <c:v>44442.4375</c:v>
                </c:pt>
                <c:pt idx="6148">
                  <c:v>44442.447916666664</c:v>
                </c:pt>
                <c:pt idx="6149">
                  <c:v>44442.458333333336</c:v>
                </c:pt>
                <c:pt idx="6150">
                  <c:v>44442.46875</c:v>
                </c:pt>
                <c:pt idx="6151">
                  <c:v>44442.479166666664</c:v>
                </c:pt>
                <c:pt idx="6152">
                  <c:v>44442.489583333336</c:v>
                </c:pt>
                <c:pt idx="6153">
                  <c:v>44442.5</c:v>
                </c:pt>
                <c:pt idx="6154">
                  <c:v>44442.510416666664</c:v>
                </c:pt>
                <c:pt idx="6155">
                  <c:v>44442.520833333336</c:v>
                </c:pt>
                <c:pt idx="6156">
                  <c:v>44442.53125</c:v>
                </c:pt>
                <c:pt idx="6157">
                  <c:v>44442.541666666664</c:v>
                </c:pt>
                <c:pt idx="6158">
                  <c:v>44442.552083333336</c:v>
                </c:pt>
                <c:pt idx="6159">
                  <c:v>44442.5625</c:v>
                </c:pt>
                <c:pt idx="6160">
                  <c:v>44442.572916666664</c:v>
                </c:pt>
                <c:pt idx="6161">
                  <c:v>44442.583333333336</c:v>
                </c:pt>
                <c:pt idx="6162">
                  <c:v>44442.59375</c:v>
                </c:pt>
                <c:pt idx="6163">
                  <c:v>44442.604166666664</c:v>
                </c:pt>
                <c:pt idx="6164">
                  <c:v>44442.614583333336</c:v>
                </c:pt>
                <c:pt idx="6165">
                  <c:v>44442.625</c:v>
                </c:pt>
                <c:pt idx="6166">
                  <c:v>44442.635416666664</c:v>
                </c:pt>
                <c:pt idx="6167">
                  <c:v>44442.645833333336</c:v>
                </c:pt>
                <c:pt idx="6168">
                  <c:v>44442.65625</c:v>
                </c:pt>
                <c:pt idx="6169">
                  <c:v>44442.666666666664</c:v>
                </c:pt>
                <c:pt idx="6170">
                  <c:v>44442.677083333336</c:v>
                </c:pt>
                <c:pt idx="6171">
                  <c:v>44442.6875</c:v>
                </c:pt>
                <c:pt idx="6172">
                  <c:v>44442.697916666664</c:v>
                </c:pt>
                <c:pt idx="6173">
                  <c:v>44442.708333333336</c:v>
                </c:pt>
                <c:pt idx="6174">
                  <c:v>44442.71875</c:v>
                </c:pt>
                <c:pt idx="6175">
                  <c:v>44442.729166666664</c:v>
                </c:pt>
                <c:pt idx="6176">
                  <c:v>44442.739583333336</c:v>
                </c:pt>
                <c:pt idx="6177">
                  <c:v>44442.75</c:v>
                </c:pt>
                <c:pt idx="6178">
                  <c:v>44442.760416666664</c:v>
                </c:pt>
                <c:pt idx="6179">
                  <c:v>44442.770833333336</c:v>
                </c:pt>
                <c:pt idx="6180">
                  <c:v>44442.78125</c:v>
                </c:pt>
                <c:pt idx="6181">
                  <c:v>44442.791666666664</c:v>
                </c:pt>
                <c:pt idx="6182">
                  <c:v>44442.802083333336</c:v>
                </c:pt>
                <c:pt idx="6183">
                  <c:v>44442.8125</c:v>
                </c:pt>
                <c:pt idx="6184">
                  <c:v>44442.822916666664</c:v>
                </c:pt>
                <c:pt idx="6185">
                  <c:v>44442.833333333336</c:v>
                </c:pt>
                <c:pt idx="6186">
                  <c:v>44442.84375</c:v>
                </c:pt>
                <c:pt idx="6187">
                  <c:v>44442.854166666664</c:v>
                </c:pt>
                <c:pt idx="6188">
                  <c:v>44442.864583333336</c:v>
                </c:pt>
                <c:pt idx="6189">
                  <c:v>44442.875</c:v>
                </c:pt>
                <c:pt idx="6190">
                  <c:v>44442.885416666664</c:v>
                </c:pt>
                <c:pt idx="6191">
                  <c:v>44442.895833333336</c:v>
                </c:pt>
                <c:pt idx="6192">
                  <c:v>44442.90625</c:v>
                </c:pt>
                <c:pt idx="6193">
                  <c:v>44442.916666666664</c:v>
                </c:pt>
                <c:pt idx="6194">
                  <c:v>44442.927083333336</c:v>
                </c:pt>
                <c:pt idx="6195">
                  <c:v>44442.9375</c:v>
                </c:pt>
                <c:pt idx="6196">
                  <c:v>44442.947916666664</c:v>
                </c:pt>
                <c:pt idx="6197">
                  <c:v>44442.958333333336</c:v>
                </c:pt>
                <c:pt idx="6198">
                  <c:v>44442.96875</c:v>
                </c:pt>
                <c:pt idx="6199">
                  <c:v>44442.979166666664</c:v>
                </c:pt>
                <c:pt idx="6200">
                  <c:v>44442.989583333336</c:v>
                </c:pt>
                <c:pt idx="6201">
                  <c:v>44443</c:v>
                </c:pt>
                <c:pt idx="6202">
                  <c:v>44443.010416666664</c:v>
                </c:pt>
                <c:pt idx="6203">
                  <c:v>44443.020833333336</c:v>
                </c:pt>
                <c:pt idx="6204">
                  <c:v>44443.03125</c:v>
                </c:pt>
                <c:pt idx="6205">
                  <c:v>44443.041666666664</c:v>
                </c:pt>
                <c:pt idx="6206">
                  <c:v>44443.052083333336</c:v>
                </c:pt>
                <c:pt idx="6207">
                  <c:v>44443.0625</c:v>
                </c:pt>
                <c:pt idx="6208">
                  <c:v>44443.072916666664</c:v>
                </c:pt>
                <c:pt idx="6209">
                  <c:v>44443.083333333336</c:v>
                </c:pt>
                <c:pt idx="6210">
                  <c:v>44443.09375</c:v>
                </c:pt>
                <c:pt idx="6211">
                  <c:v>44443.104166666664</c:v>
                </c:pt>
                <c:pt idx="6212">
                  <c:v>44443.114583333336</c:v>
                </c:pt>
                <c:pt idx="6213">
                  <c:v>44443.125</c:v>
                </c:pt>
                <c:pt idx="6214">
                  <c:v>44443.135416666664</c:v>
                </c:pt>
                <c:pt idx="6215">
                  <c:v>44443.145833333336</c:v>
                </c:pt>
                <c:pt idx="6216">
                  <c:v>44443.15625</c:v>
                </c:pt>
                <c:pt idx="6217">
                  <c:v>44443.166666666664</c:v>
                </c:pt>
                <c:pt idx="6218">
                  <c:v>44443.177083333336</c:v>
                </c:pt>
                <c:pt idx="6219">
                  <c:v>44443.1875</c:v>
                </c:pt>
                <c:pt idx="6220">
                  <c:v>44443.197916666664</c:v>
                </c:pt>
                <c:pt idx="6221">
                  <c:v>44443.208333333336</c:v>
                </c:pt>
                <c:pt idx="6222">
                  <c:v>44443.21875</c:v>
                </c:pt>
                <c:pt idx="6223">
                  <c:v>44443.229166666664</c:v>
                </c:pt>
                <c:pt idx="6224">
                  <c:v>44443.239583333336</c:v>
                </c:pt>
                <c:pt idx="6225">
                  <c:v>44443.25</c:v>
                </c:pt>
                <c:pt idx="6226">
                  <c:v>44443.260416666664</c:v>
                </c:pt>
                <c:pt idx="6227">
                  <c:v>44443.270833333336</c:v>
                </c:pt>
                <c:pt idx="6228">
                  <c:v>44443.28125</c:v>
                </c:pt>
                <c:pt idx="6229">
                  <c:v>44443.291666666664</c:v>
                </c:pt>
                <c:pt idx="6230">
                  <c:v>44443.302083333336</c:v>
                </c:pt>
                <c:pt idx="6231">
                  <c:v>44443.3125</c:v>
                </c:pt>
                <c:pt idx="6232">
                  <c:v>44443.322916666664</c:v>
                </c:pt>
                <c:pt idx="6233">
                  <c:v>44443.333333333336</c:v>
                </c:pt>
                <c:pt idx="6234">
                  <c:v>44443.34375</c:v>
                </c:pt>
                <c:pt idx="6235">
                  <c:v>44443.354166666664</c:v>
                </c:pt>
                <c:pt idx="6236">
                  <c:v>44443.364583333336</c:v>
                </c:pt>
                <c:pt idx="6237">
                  <c:v>44443.375</c:v>
                </c:pt>
                <c:pt idx="6238">
                  <c:v>44443.385416666664</c:v>
                </c:pt>
                <c:pt idx="6239">
                  <c:v>44443.395833333336</c:v>
                </c:pt>
                <c:pt idx="6240">
                  <c:v>44443.40625</c:v>
                </c:pt>
                <c:pt idx="6241">
                  <c:v>44443.416666666664</c:v>
                </c:pt>
                <c:pt idx="6242">
                  <c:v>44443.427083333336</c:v>
                </c:pt>
                <c:pt idx="6243">
                  <c:v>44443.4375</c:v>
                </c:pt>
                <c:pt idx="6244">
                  <c:v>44443.447916666664</c:v>
                </c:pt>
                <c:pt idx="6245">
                  <c:v>44443.458333333336</c:v>
                </c:pt>
                <c:pt idx="6246">
                  <c:v>44443.46875</c:v>
                </c:pt>
                <c:pt idx="6247">
                  <c:v>44443.479166666664</c:v>
                </c:pt>
                <c:pt idx="6248">
                  <c:v>44443.489583333336</c:v>
                </c:pt>
                <c:pt idx="6249">
                  <c:v>44443.5</c:v>
                </c:pt>
                <c:pt idx="6250">
                  <c:v>44443.510416666664</c:v>
                </c:pt>
                <c:pt idx="6251">
                  <c:v>44443.520833333336</c:v>
                </c:pt>
                <c:pt idx="6252">
                  <c:v>44443.53125</c:v>
                </c:pt>
                <c:pt idx="6253">
                  <c:v>44443.541666666664</c:v>
                </c:pt>
                <c:pt idx="6254">
                  <c:v>44443.552083333336</c:v>
                </c:pt>
                <c:pt idx="6255">
                  <c:v>44443.5625</c:v>
                </c:pt>
                <c:pt idx="6256">
                  <c:v>44443.572916666664</c:v>
                </c:pt>
                <c:pt idx="6257">
                  <c:v>44443.583333333336</c:v>
                </c:pt>
                <c:pt idx="6258">
                  <c:v>44443.59375</c:v>
                </c:pt>
                <c:pt idx="6259">
                  <c:v>44443.604166666664</c:v>
                </c:pt>
                <c:pt idx="6260">
                  <c:v>44443.614583333336</c:v>
                </c:pt>
                <c:pt idx="6261">
                  <c:v>44443.625</c:v>
                </c:pt>
                <c:pt idx="6262">
                  <c:v>44443.635416666664</c:v>
                </c:pt>
                <c:pt idx="6263">
                  <c:v>44443.645833333336</c:v>
                </c:pt>
                <c:pt idx="6264">
                  <c:v>44443.65625</c:v>
                </c:pt>
                <c:pt idx="6265">
                  <c:v>44443.666666666664</c:v>
                </c:pt>
                <c:pt idx="6266">
                  <c:v>44443.677083333336</c:v>
                </c:pt>
                <c:pt idx="6267">
                  <c:v>44443.6875</c:v>
                </c:pt>
                <c:pt idx="6268">
                  <c:v>44443.697916666664</c:v>
                </c:pt>
                <c:pt idx="6269">
                  <c:v>44443.708333333336</c:v>
                </c:pt>
                <c:pt idx="6270">
                  <c:v>44443.71875</c:v>
                </c:pt>
                <c:pt idx="6271">
                  <c:v>44443.729166666664</c:v>
                </c:pt>
                <c:pt idx="6272">
                  <c:v>44443.739583333336</c:v>
                </c:pt>
                <c:pt idx="6273">
                  <c:v>44443.75</c:v>
                </c:pt>
                <c:pt idx="6274">
                  <c:v>44443.760416666664</c:v>
                </c:pt>
                <c:pt idx="6275">
                  <c:v>44443.770833333336</c:v>
                </c:pt>
                <c:pt idx="6276">
                  <c:v>44443.78125</c:v>
                </c:pt>
                <c:pt idx="6277">
                  <c:v>44443.791666666664</c:v>
                </c:pt>
                <c:pt idx="6278">
                  <c:v>44443.802083333336</c:v>
                </c:pt>
                <c:pt idx="6279">
                  <c:v>44443.8125</c:v>
                </c:pt>
                <c:pt idx="6280">
                  <c:v>44443.822916666664</c:v>
                </c:pt>
                <c:pt idx="6281">
                  <c:v>44443.833333333336</c:v>
                </c:pt>
                <c:pt idx="6282">
                  <c:v>44443.84375</c:v>
                </c:pt>
                <c:pt idx="6283">
                  <c:v>44443.854166666664</c:v>
                </c:pt>
                <c:pt idx="6284">
                  <c:v>44443.864583333336</c:v>
                </c:pt>
                <c:pt idx="6285">
                  <c:v>44443.875</c:v>
                </c:pt>
                <c:pt idx="6286">
                  <c:v>44443.885416666664</c:v>
                </c:pt>
                <c:pt idx="6287">
                  <c:v>44443.895833333336</c:v>
                </c:pt>
                <c:pt idx="6288">
                  <c:v>44443.90625</c:v>
                </c:pt>
                <c:pt idx="6289">
                  <c:v>44443.916666666664</c:v>
                </c:pt>
                <c:pt idx="6290">
                  <c:v>44443.927083333336</c:v>
                </c:pt>
                <c:pt idx="6291">
                  <c:v>44443.9375</c:v>
                </c:pt>
                <c:pt idx="6292">
                  <c:v>44443.947916666664</c:v>
                </c:pt>
                <c:pt idx="6293">
                  <c:v>44443.958333333336</c:v>
                </c:pt>
                <c:pt idx="6294">
                  <c:v>44443.96875</c:v>
                </c:pt>
                <c:pt idx="6295">
                  <c:v>44443.979166666664</c:v>
                </c:pt>
                <c:pt idx="6296">
                  <c:v>44443.989583333336</c:v>
                </c:pt>
                <c:pt idx="6297">
                  <c:v>44444</c:v>
                </c:pt>
                <c:pt idx="6298">
                  <c:v>44444.010416666664</c:v>
                </c:pt>
                <c:pt idx="6299">
                  <c:v>44444.020833333336</c:v>
                </c:pt>
                <c:pt idx="6300">
                  <c:v>44444.03125</c:v>
                </c:pt>
                <c:pt idx="6301">
                  <c:v>44444.041666666664</c:v>
                </c:pt>
                <c:pt idx="6302">
                  <c:v>44444.052083333336</c:v>
                </c:pt>
                <c:pt idx="6303">
                  <c:v>44444.0625</c:v>
                </c:pt>
                <c:pt idx="6304">
                  <c:v>44444.072916666664</c:v>
                </c:pt>
                <c:pt idx="6305">
                  <c:v>44444.083333333336</c:v>
                </c:pt>
                <c:pt idx="6306">
                  <c:v>44444.09375</c:v>
                </c:pt>
                <c:pt idx="6307">
                  <c:v>44444.104166666664</c:v>
                </c:pt>
                <c:pt idx="6308">
                  <c:v>44444.114583333336</c:v>
                </c:pt>
                <c:pt idx="6309">
                  <c:v>44444.125</c:v>
                </c:pt>
                <c:pt idx="6310">
                  <c:v>44444.135416666664</c:v>
                </c:pt>
                <c:pt idx="6311">
                  <c:v>44444.145833333336</c:v>
                </c:pt>
                <c:pt idx="6312">
                  <c:v>44444.15625</c:v>
                </c:pt>
                <c:pt idx="6313">
                  <c:v>44444.166666666664</c:v>
                </c:pt>
                <c:pt idx="6314">
                  <c:v>44444.177083333336</c:v>
                </c:pt>
                <c:pt idx="6315">
                  <c:v>44444.1875</c:v>
                </c:pt>
                <c:pt idx="6316">
                  <c:v>44444.197916666664</c:v>
                </c:pt>
                <c:pt idx="6317">
                  <c:v>44444.208333333336</c:v>
                </c:pt>
                <c:pt idx="6318">
                  <c:v>44444.21875</c:v>
                </c:pt>
                <c:pt idx="6319">
                  <c:v>44444.229166666664</c:v>
                </c:pt>
                <c:pt idx="6320">
                  <c:v>44444.239583333336</c:v>
                </c:pt>
                <c:pt idx="6321">
                  <c:v>44444.25</c:v>
                </c:pt>
                <c:pt idx="6322">
                  <c:v>44444.260416666664</c:v>
                </c:pt>
                <c:pt idx="6323">
                  <c:v>44444.270833333336</c:v>
                </c:pt>
                <c:pt idx="6324">
                  <c:v>44444.28125</c:v>
                </c:pt>
                <c:pt idx="6325">
                  <c:v>44444.291666666664</c:v>
                </c:pt>
                <c:pt idx="6326">
                  <c:v>44444.302083333336</c:v>
                </c:pt>
                <c:pt idx="6327">
                  <c:v>44444.3125</c:v>
                </c:pt>
                <c:pt idx="6328">
                  <c:v>44444.322916666664</c:v>
                </c:pt>
                <c:pt idx="6329">
                  <c:v>44444.333333333336</c:v>
                </c:pt>
                <c:pt idx="6330">
                  <c:v>44444.34375</c:v>
                </c:pt>
                <c:pt idx="6331">
                  <c:v>44444.354166666664</c:v>
                </c:pt>
                <c:pt idx="6332">
                  <c:v>44444.364583333336</c:v>
                </c:pt>
                <c:pt idx="6333">
                  <c:v>44444.375</c:v>
                </c:pt>
                <c:pt idx="6334">
                  <c:v>44444.385416666664</c:v>
                </c:pt>
                <c:pt idx="6335">
                  <c:v>44444.395833333336</c:v>
                </c:pt>
                <c:pt idx="6336">
                  <c:v>44444.40625</c:v>
                </c:pt>
                <c:pt idx="6337">
                  <c:v>44444.416666666664</c:v>
                </c:pt>
                <c:pt idx="6338">
                  <c:v>44444.427083333336</c:v>
                </c:pt>
                <c:pt idx="6339">
                  <c:v>44444.4375</c:v>
                </c:pt>
                <c:pt idx="6340">
                  <c:v>44444.447916666664</c:v>
                </c:pt>
                <c:pt idx="6341">
                  <c:v>44444.458333333336</c:v>
                </c:pt>
                <c:pt idx="6342">
                  <c:v>44444.46875</c:v>
                </c:pt>
                <c:pt idx="6343">
                  <c:v>44444.479166666664</c:v>
                </c:pt>
                <c:pt idx="6344">
                  <c:v>44444.489583333336</c:v>
                </c:pt>
                <c:pt idx="6345">
                  <c:v>44444.5</c:v>
                </c:pt>
                <c:pt idx="6346">
                  <c:v>44444.510416666664</c:v>
                </c:pt>
                <c:pt idx="6347">
                  <c:v>44444.520833333336</c:v>
                </c:pt>
                <c:pt idx="6348">
                  <c:v>44444.53125</c:v>
                </c:pt>
                <c:pt idx="6349">
                  <c:v>44444.541666666664</c:v>
                </c:pt>
                <c:pt idx="6350">
                  <c:v>44444.552083333336</c:v>
                </c:pt>
                <c:pt idx="6351">
                  <c:v>44444.5625</c:v>
                </c:pt>
                <c:pt idx="6352">
                  <c:v>44444.572916666664</c:v>
                </c:pt>
                <c:pt idx="6353">
                  <c:v>44444.583333333336</c:v>
                </c:pt>
                <c:pt idx="6354">
                  <c:v>44444.59375</c:v>
                </c:pt>
                <c:pt idx="6355">
                  <c:v>44444.604166666664</c:v>
                </c:pt>
                <c:pt idx="6356">
                  <c:v>44444.614583333336</c:v>
                </c:pt>
                <c:pt idx="6357">
                  <c:v>44444.625</c:v>
                </c:pt>
                <c:pt idx="6358">
                  <c:v>44444.635416666664</c:v>
                </c:pt>
                <c:pt idx="6359">
                  <c:v>44444.645833333336</c:v>
                </c:pt>
                <c:pt idx="6360">
                  <c:v>44444.65625</c:v>
                </c:pt>
                <c:pt idx="6361">
                  <c:v>44444.666666666664</c:v>
                </c:pt>
                <c:pt idx="6362">
                  <c:v>44444.677083333336</c:v>
                </c:pt>
                <c:pt idx="6363">
                  <c:v>44444.6875</c:v>
                </c:pt>
                <c:pt idx="6364">
                  <c:v>44444.697916666664</c:v>
                </c:pt>
                <c:pt idx="6365">
                  <c:v>44444.708333333336</c:v>
                </c:pt>
                <c:pt idx="6366">
                  <c:v>44444.71875</c:v>
                </c:pt>
                <c:pt idx="6367">
                  <c:v>44444.729166666664</c:v>
                </c:pt>
                <c:pt idx="6368">
                  <c:v>44444.739583333336</c:v>
                </c:pt>
                <c:pt idx="6369">
                  <c:v>44444.75</c:v>
                </c:pt>
                <c:pt idx="6370">
                  <c:v>44444.760416666664</c:v>
                </c:pt>
                <c:pt idx="6371">
                  <c:v>44444.770833333336</c:v>
                </c:pt>
                <c:pt idx="6372">
                  <c:v>44444.78125</c:v>
                </c:pt>
                <c:pt idx="6373">
                  <c:v>44444.791666666664</c:v>
                </c:pt>
                <c:pt idx="6374">
                  <c:v>44444.802083333336</c:v>
                </c:pt>
                <c:pt idx="6375">
                  <c:v>44444.8125</c:v>
                </c:pt>
                <c:pt idx="6376">
                  <c:v>44444.822916666664</c:v>
                </c:pt>
                <c:pt idx="6377">
                  <c:v>44444.833333333336</c:v>
                </c:pt>
                <c:pt idx="6378">
                  <c:v>44444.84375</c:v>
                </c:pt>
                <c:pt idx="6379">
                  <c:v>44444.854166666664</c:v>
                </c:pt>
                <c:pt idx="6380">
                  <c:v>44444.864583333336</c:v>
                </c:pt>
                <c:pt idx="6381">
                  <c:v>44444.875</c:v>
                </c:pt>
                <c:pt idx="6382">
                  <c:v>44444.885416666664</c:v>
                </c:pt>
                <c:pt idx="6383">
                  <c:v>44444.895833333336</c:v>
                </c:pt>
                <c:pt idx="6384">
                  <c:v>44444.90625</c:v>
                </c:pt>
                <c:pt idx="6385">
                  <c:v>44444.916666666664</c:v>
                </c:pt>
                <c:pt idx="6386">
                  <c:v>44444.927083333336</c:v>
                </c:pt>
                <c:pt idx="6387">
                  <c:v>44444.9375</c:v>
                </c:pt>
                <c:pt idx="6388">
                  <c:v>44444.947916666664</c:v>
                </c:pt>
                <c:pt idx="6389">
                  <c:v>44444.958333333336</c:v>
                </c:pt>
                <c:pt idx="6390">
                  <c:v>44444.96875</c:v>
                </c:pt>
                <c:pt idx="6391">
                  <c:v>44444.979166666664</c:v>
                </c:pt>
                <c:pt idx="6392">
                  <c:v>44444.989583333336</c:v>
                </c:pt>
                <c:pt idx="6393">
                  <c:v>44445</c:v>
                </c:pt>
                <c:pt idx="6394">
                  <c:v>44445.010416666664</c:v>
                </c:pt>
                <c:pt idx="6395">
                  <c:v>44445.020833333336</c:v>
                </c:pt>
                <c:pt idx="6396">
                  <c:v>44445.03125</c:v>
                </c:pt>
                <c:pt idx="6397">
                  <c:v>44445.041666666664</c:v>
                </c:pt>
                <c:pt idx="6398">
                  <c:v>44445.052083333336</c:v>
                </c:pt>
                <c:pt idx="6399">
                  <c:v>44445.0625</c:v>
                </c:pt>
                <c:pt idx="6400">
                  <c:v>44445.072916666664</c:v>
                </c:pt>
                <c:pt idx="6401">
                  <c:v>44445.083333333336</c:v>
                </c:pt>
                <c:pt idx="6402">
                  <c:v>44445.09375</c:v>
                </c:pt>
                <c:pt idx="6403">
                  <c:v>44445.104166666664</c:v>
                </c:pt>
                <c:pt idx="6404">
                  <c:v>44445.114583333336</c:v>
                </c:pt>
                <c:pt idx="6405">
                  <c:v>44445.125</c:v>
                </c:pt>
                <c:pt idx="6406">
                  <c:v>44445.135416666664</c:v>
                </c:pt>
                <c:pt idx="6407">
                  <c:v>44445.145833333336</c:v>
                </c:pt>
                <c:pt idx="6408">
                  <c:v>44445.15625</c:v>
                </c:pt>
                <c:pt idx="6409">
                  <c:v>44445.166666666664</c:v>
                </c:pt>
                <c:pt idx="6410">
                  <c:v>44445.177083333336</c:v>
                </c:pt>
                <c:pt idx="6411">
                  <c:v>44445.1875</c:v>
                </c:pt>
                <c:pt idx="6412">
                  <c:v>44445.197916666664</c:v>
                </c:pt>
                <c:pt idx="6413">
                  <c:v>44445.208333333336</c:v>
                </c:pt>
                <c:pt idx="6414">
                  <c:v>44445.21875</c:v>
                </c:pt>
                <c:pt idx="6415">
                  <c:v>44445.229166666664</c:v>
                </c:pt>
                <c:pt idx="6416">
                  <c:v>44445.239583333336</c:v>
                </c:pt>
                <c:pt idx="6417">
                  <c:v>44445.25</c:v>
                </c:pt>
                <c:pt idx="6418">
                  <c:v>44445.260416666664</c:v>
                </c:pt>
                <c:pt idx="6419">
                  <c:v>44445.270833333336</c:v>
                </c:pt>
                <c:pt idx="6420">
                  <c:v>44445.28125</c:v>
                </c:pt>
                <c:pt idx="6421">
                  <c:v>44445.291666666664</c:v>
                </c:pt>
                <c:pt idx="6422">
                  <c:v>44445.302083333336</c:v>
                </c:pt>
                <c:pt idx="6423">
                  <c:v>44445.3125</c:v>
                </c:pt>
                <c:pt idx="6424">
                  <c:v>44445.322916666664</c:v>
                </c:pt>
                <c:pt idx="6425">
                  <c:v>44445.333333333336</c:v>
                </c:pt>
                <c:pt idx="6426">
                  <c:v>44445.34375</c:v>
                </c:pt>
                <c:pt idx="6427">
                  <c:v>44445.354166666664</c:v>
                </c:pt>
                <c:pt idx="6428">
                  <c:v>44445.364583333336</c:v>
                </c:pt>
                <c:pt idx="6429">
                  <c:v>44445.375</c:v>
                </c:pt>
                <c:pt idx="6430">
                  <c:v>44445.385416666664</c:v>
                </c:pt>
                <c:pt idx="6431">
                  <c:v>44445.395833333336</c:v>
                </c:pt>
                <c:pt idx="6432">
                  <c:v>44445.40625</c:v>
                </c:pt>
                <c:pt idx="6433">
                  <c:v>44445.416666666664</c:v>
                </c:pt>
                <c:pt idx="6434">
                  <c:v>44445.427083333336</c:v>
                </c:pt>
                <c:pt idx="6435">
                  <c:v>44445.4375</c:v>
                </c:pt>
                <c:pt idx="6436">
                  <c:v>44445.447916666664</c:v>
                </c:pt>
                <c:pt idx="6437">
                  <c:v>44445.458333333336</c:v>
                </c:pt>
                <c:pt idx="6438">
                  <c:v>44445.46875</c:v>
                </c:pt>
                <c:pt idx="6439">
                  <c:v>44445.479166666664</c:v>
                </c:pt>
                <c:pt idx="6440">
                  <c:v>44445.489583333336</c:v>
                </c:pt>
                <c:pt idx="6441">
                  <c:v>44445.5</c:v>
                </c:pt>
                <c:pt idx="6442">
                  <c:v>44445.510416666664</c:v>
                </c:pt>
                <c:pt idx="6443">
                  <c:v>44445.520833333336</c:v>
                </c:pt>
                <c:pt idx="6444">
                  <c:v>44445.53125</c:v>
                </c:pt>
                <c:pt idx="6445">
                  <c:v>44445.541666666664</c:v>
                </c:pt>
                <c:pt idx="6446">
                  <c:v>44445.552083333336</c:v>
                </c:pt>
                <c:pt idx="6447">
                  <c:v>44445.5625</c:v>
                </c:pt>
                <c:pt idx="6448">
                  <c:v>44445.572916666664</c:v>
                </c:pt>
                <c:pt idx="6449">
                  <c:v>44445.583333333336</c:v>
                </c:pt>
                <c:pt idx="6450">
                  <c:v>44445.59375</c:v>
                </c:pt>
                <c:pt idx="6451">
                  <c:v>44445.604166666664</c:v>
                </c:pt>
                <c:pt idx="6452">
                  <c:v>44445.614583333336</c:v>
                </c:pt>
                <c:pt idx="6453">
                  <c:v>44445.625</c:v>
                </c:pt>
                <c:pt idx="6454">
                  <c:v>44445.635416666664</c:v>
                </c:pt>
                <c:pt idx="6455">
                  <c:v>44445.645833333336</c:v>
                </c:pt>
                <c:pt idx="6456">
                  <c:v>44445.65625</c:v>
                </c:pt>
                <c:pt idx="6457">
                  <c:v>44445.666666666664</c:v>
                </c:pt>
                <c:pt idx="6458">
                  <c:v>44445.677083333336</c:v>
                </c:pt>
                <c:pt idx="6459">
                  <c:v>44445.6875</c:v>
                </c:pt>
                <c:pt idx="6460">
                  <c:v>44445.697916666664</c:v>
                </c:pt>
                <c:pt idx="6461">
                  <c:v>44445.708333333336</c:v>
                </c:pt>
                <c:pt idx="6462">
                  <c:v>44445.71875</c:v>
                </c:pt>
                <c:pt idx="6463">
                  <c:v>44445.729166666664</c:v>
                </c:pt>
                <c:pt idx="6464">
                  <c:v>44445.739583333336</c:v>
                </c:pt>
                <c:pt idx="6465">
                  <c:v>44445.75</c:v>
                </c:pt>
                <c:pt idx="6466">
                  <c:v>44445.760416666664</c:v>
                </c:pt>
                <c:pt idx="6467">
                  <c:v>44445.770833333336</c:v>
                </c:pt>
                <c:pt idx="6468">
                  <c:v>44445.78125</c:v>
                </c:pt>
                <c:pt idx="6469">
                  <c:v>44445.791666666664</c:v>
                </c:pt>
                <c:pt idx="6470">
                  <c:v>44445.802083333336</c:v>
                </c:pt>
                <c:pt idx="6471">
                  <c:v>44445.8125</c:v>
                </c:pt>
                <c:pt idx="6472">
                  <c:v>44445.822916666664</c:v>
                </c:pt>
                <c:pt idx="6473">
                  <c:v>44445.833333333336</c:v>
                </c:pt>
                <c:pt idx="6474">
                  <c:v>44445.84375</c:v>
                </c:pt>
                <c:pt idx="6475">
                  <c:v>44445.854166666664</c:v>
                </c:pt>
                <c:pt idx="6476">
                  <c:v>44445.864583333336</c:v>
                </c:pt>
                <c:pt idx="6477">
                  <c:v>44445.875</c:v>
                </c:pt>
                <c:pt idx="6478">
                  <c:v>44445.885416666664</c:v>
                </c:pt>
                <c:pt idx="6479">
                  <c:v>44445.895833333336</c:v>
                </c:pt>
                <c:pt idx="6480">
                  <c:v>44445.90625</c:v>
                </c:pt>
                <c:pt idx="6481">
                  <c:v>44445.916666666664</c:v>
                </c:pt>
                <c:pt idx="6482">
                  <c:v>44445.927083333336</c:v>
                </c:pt>
                <c:pt idx="6483">
                  <c:v>44445.9375</c:v>
                </c:pt>
                <c:pt idx="6484">
                  <c:v>44445.947916666664</c:v>
                </c:pt>
                <c:pt idx="6485">
                  <c:v>44445.958333333336</c:v>
                </c:pt>
                <c:pt idx="6486">
                  <c:v>44445.96875</c:v>
                </c:pt>
                <c:pt idx="6487">
                  <c:v>44445.979166666664</c:v>
                </c:pt>
                <c:pt idx="6488">
                  <c:v>44445.989583333336</c:v>
                </c:pt>
                <c:pt idx="6489">
                  <c:v>44446</c:v>
                </c:pt>
                <c:pt idx="6490">
                  <c:v>44446.010416666664</c:v>
                </c:pt>
                <c:pt idx="6491">
                  <c:v>44446.020833333336</c:v>
                </c:pt>
                <c:pt idx="6492">
                  <c:v>44446.03125</c:v>
                </c:pt>
                <c:pt idx="6493">
                  <c:v>44446.041666666664</c:v>
                </c:pt>
                <c:pt idx="6494">
                  <c:v>44446.052083333336</c:v>
                </c:pt>
                <c:pt idx="6495">
                  <c:v>44446.0625</c:v>
                </c:pt>
                <c:pt idx="6496">
                  <c:v>44446.072916666664</c:v>
                </c:pt>
                <c:pt idx="6497">
                  <c:v>44446.083333333336</c:v>
                </c:pt>
                <c:pt idx="6498">
                  <c:v>44446.09375</c:v>
                </c:pt>
                <c:pt idx="6499">
                  <c:v>44446.104166666664</c:v>
                </c:pt>
                <c:pt idx="6500">
                  <c:v>44446.114583333336</c:v>
                </c:pt>
                <c:pt idx="6501">
                  <c:v>44446.125</c:v>
                </c:pt>
                <c:pt idx="6502">
                  <c:v>44446.135416666664</c:v>
                </c:pt>
                <c:pt idx="6503">
                  <c:v>44446.145833333336</c:v>
                </c:pt>
                <c:pt idx="6504">
                  <c:v>44446.15625</c:v>
                </c:pt>
                <c:pt idx="6505">
                  <c:v>44446.166666666664</c:v>
                </c:pt>
                <c:pt idx="6506">
                  <c:v>44446.177083333336</c:v>
                </c:pt>
                <c:pt idx="6507">
                  <c:v>44446.1875</c:v>
                </c:pt>
                <c:pt idx="6508">
                  <c:v>44446.197916666664</c:v>
                </c:pt>
                <c:pt idx="6509">
                  <c:v>44446.208333333336</c:v>
                </c:pt>
                <c:pt idx="6510">
                  <c:v>44446.21875</c:v>
                </c:pt>
                <c:pt idx="6511">
                  <c:v>44446.229166666664</c:v>
                </c:pt>
                <c:pt idx="6512">
                  <c:v>44446.239583333336</c:v>
                </c:pt>
                <c:pt idx="6513">
                  <c:v>44446.25</c:v>
                </c:pt>
                <c:pt idx="6514">
                  <c:v>44446.260416666664</c:v>
                </c:pt>
                <c:pt idx="6515">
                  <c:v>44446.270833333336</c:v>
                </c:pt>
                <c:pt idx="6516">
                  <c:v>44446.28125</c:v>
                </c:pt>
                <c:pt idx="6517">
                  <c:v>44446.291666666664</c:v>
                </c:pt>
                <c:pt idx="6518">
                  <c:v>44446.302083333336</c:v>
                </c:pt>
                <c:pt idx="6519">
                  <c:v>44446.3125</c:v>
                </c:pt>
                <c:pt idx="6520">
                  <c:v>44446.322916666664</c:v>
                </c:pt>
                <c:pt idx="6521">
                  <c:v>44446.333333333336</c:v>
                </c:pt>
                <c:pt idx="6522">
                  <c:v>44446.34375</c:v>
                </c:pt>
                <c:pt idx="6523">
                  <c:v>44446.354166666664</c:v>
                </c:pt>
                <c:pt idx="6524">
                  <c:v>44446.364583333336</c:v>
                </c:pt>
                <c:pt idx="6525">
                  <c:v>44446.375</c:v>
                </c:pt>
                <c:pt idx="6526">
                  <c:v>44446.385416666664</c:v>
                </c:pt>
                <c:pt idx="6527">
                  <c:v>44446.395833333336</c:v>
                </c:pt>
                <c:pt idx="6528">
                  <c:v>44446.40625</c:v>
                </c:pt>
                <c:pt idx="6529">
                  <c:v>44446.416666666664</c:v>
                </c:pt>
                <c:pt idx="6530">
                  <c:v>44446.427083333336</c:v>
                </c:pt>
                <c:pt idx="6531">
                  <c:v>44446.4375</c:v>
                </c:pt>
                <c:pt idx="6532">
                  <c:v>44446.447916666664</c:v>
                </c:pt>
                <c:pt idx="6533">
                  <c:v>44446.458333333336</c:v>
                </c:pt>
                <c:pt idx="6534">
                  <c:v>44446.46875</c:v>
                </c:pt>
                <c:pt idx="6535">
                  <c:v>44446.479166666664</c:v>
                </c:pt>
                <c:pt idx="6536">
                  <c:v>44446.489583333336</c:v>
                </c:pt>
                <c:pt idx="6537">
                  <c:v>44446.5</c:v>
                </c:pt>
                <c:pt idx="6538">
                  <c:v>44446.510416666664</c:v>
                </c:pt>
                <c:pt idx="6539">
                  <c:v>44446.520833333336</c:v>
                </c:pt>
                <c:pt idx="6540">
                  <c:v>44446.53125</c:v>
                </c:pt>
                <c:pt idx="6541">
                  <c:v>44446.541666666664</c:v>
                </c:pt>
                <c:pt idx="6542">
                  <c:v>44446.552083333336</c:v>
                </c:pt>
                <c:pt idx="6543">
                  <c:v>44446.5625</c:v>
                </c:pt>
                <c:pt idx="6544">
                  <c:v>44446.572916666664</c:v>
                </c:pt>
                <c:pt idx="6545">
                  <c:v>44446.583333333336</c:v>
                </c:pt>
                <c:pt idx="6546">
                  <c:v>44446.59375</c:v>
                </c:pt>
                <c:pt idx="6547">
                  <c:v>44446.604166666664</c:v>
                </c:pt>
                <c:pt idx="6548">
                  <c:v>44446.614583333336</c:v>
                </c:pt>
                <c:pt idx="6549">
                  <c:v>44446.625</c:v>
                </c:pt>
                <c:pt idx="6550">
                  <c:v>44446.635416666664</c:v>
                </c:pt>
                <c:pt idx="6551">
                  <c:v>44446.645833333336</c:v>
                </c:pt>
                <c:pt idx="6552">
                  <c:v>44446.65625</c:v>
                </c:pt>
                <c:pt idx="6553">
                  <c:v>44446.666666666664</c:v>
                </c:pt>
                <c:pt idx="6554">
                  <c:v>44446.677083333336</c:v>
                </c:pt>
                <c:pt idx="6555">
                  <c:v>44446.6875</c:v>
                </c:pt>
                <c:pt idx="6556">
                  <c:v>44446.697916666664</c:v>
                </c:pt>
                <c:pt idx="6557">
                  <c:v>44446.708333333336</c:v>
                </c:pt>
                <c:pt idx="6558">
                  <c:v>44446.71875</c:v>
                </c:pt>
                <c:pt idx="6559">
                  <c:v>44446.729166666664</c:v>
                </c:pt>
                <c:pt idx="6560">
                  <c:v>44446.739583333336</c:v>
                </c:pt>
                <c:pt idx="6561">
                  <c:v>44446.75</c:v>
                </c:pt>
                <c:pt idx="6562">
                  <c:v>44446.760416666664</c:v>
                </c:pt>
                <c:pt idx="6563">
                  <c:v>44446.770833333336</c:v>
                </c:pt>
                <c:pt idx="6564">
                  <c:v>44446.78125</c:v>
                </c:pt>
                <c:pt idx="6565">
                  <c:v>44446.791666666664</c:v>
                </c:pt>
                <c:pt idx="6566">
                  <c:v>44446.802083333336</c:v>
                </c:pt>
                <c:pt idx="6567">
                  <c:v>44446.8125</c:v>
                </c:pt>
                <c:pt idx="6568">
                  <c:v>44446.822916666664</c:v>
                </c:pt>
                <c:pt idx="6569">
                  <c:v>44446.833333333336</c:v>
                </c:pt>
                <c:pt idx="6570">
                  <c:v>44446.84375</c:v>
                </c:pt>
                <c:pt idx="6571">
                  <c:v>44446.854166666664</c:v>
                </c:pt>
                <c:pt idx="6572">
                  <c:v>44446.864583333336</c:v>
                </c:pt>
                <c:pt idx="6573">
                  <c:v>44446.875</c:v>
                </c:pt>
                <c:pt idx="6574">
                  <c:v>44446.885416666664</c:v>
                </c:pt>
                <c:pt idx="6575">
                  <c:v>44446.895833333336</c:v>
                </c:pt>
                <c:pt idx="6576">
                  <c:v>44446.90625</c:v>
                </c:pt>
                <c:pt idx="6577">
                  <c:v>44446.916666666664</c:v>
                </c:pt>
                <c:pt idx="6578">
                  <c:v>44446.927083333336</c:v>
                </c:pt>
                <c:pt idx="6579">
                  <c:v>44446.9375</c:v>
                </c:pt>
                <c:pt idx="6580">
                  <c:v>44446.947916666664</c:v>
                </c:pt>
                <c:pt idx="6581">
                  <c:v>44446.958333333336</c:v>
                </c:pt>
                <c:pt idx="6582">
                  <c:v>44446.96875</c:v>
                </c:pt>
                <c:pt idx="6583">
                  <c:v>44446.979166666664</c:v>
                </c:pt>
                <c:pt idx="6584">
                  <c:v>44446.989583333336</c:v>
                </c:pt>
                <c:pt idx="6585">
                  <c:v>44447</c:v>
                </c:pt>
                <c:pt idx="6586">
                  <c:v>44447.010416666664</c:v>
                </c:pt>
                <c:pt idx="6587">
                  <c:v>44447.020833333336</c:v>
                </c:pt>
                <c:pt idx="6588">
                  <c:v>44447.03125</c:v>
                </c:pt>
                <c:pt idx="6589">
                  <c:v>44447.041666666664</c:v>
                </c:pt>
                <c:pt idx="6590">
                  <c:v>44447.052083333336</c:v>
                </c:pt>
                <c:pt idx="6591">
                  <c:v>44447.0625</c:v>
                </c:pt>
                <c:pt idx="6592">
                  <c:v>44447.072916666664</c:v>
                </c:pt>
                <c:pt idx="6593">
                  <c:v>44447.083333333336</c:v>
                </c:pt>
                <c:pt idx="6594">
                  <c:v>44447.09375</c:v>
                </c:pt>
                <c:pt idx="6595">
                  <c:v>44447.104166666664</c:v>
                </c:pt>
                <c:pt idx="6596">
                  <c:v>44447.114583333336</c:v>
                </c:pt>
                <c:pt idx="6597">
                  <c:v>44447.125</c:v>
                </c:pt>
                <c:pt idx="6598">
                  <c:v>44447.135416666664</c:v>
                </c:pt>
                <c:pt idx="6599">
                  <c:v>44447.145833333336</c:v>
                </c:pt>
                <c:pt idx="6600">
                  <c:v>44447.15625</c:v>
                </c:pt>
                <c:pt idx="6601">
                  <c:v>44447.166666666664</c:v>
                </c:pt>
                <c:pt idx="6602">
                  <c:v>44447.177083333336</c:v>
                </c:pt>
                <c:pt idx="6603">
                  <c:v>44447.1875</c:v>
                </c:pt>
                <c:pt idx="6604">
                  <c:v>44447.197916666664</c:v>
                </c:pt>
                <c:pt idx="6605">
                  <c:v>44447.208333333336</c:v>
                </c:pt>
                <c:pt idx="6606">
                  <c:v>44447.21875</c:v>
                </c:pt>
                <c:pt idx="6607">
                  <c:v>44447.229166666664</c:v>
                </c:pt>
                <c:pt idx="6608">
                  <c:v>44447.239583333336</c:v>
                </c:pt>
                <c:pt idx="6609">
                  <c:v>44447.25</c:v>
                </c:pt>
                <c:pt idx="6610">
                  <c:v>44447.260416666664</c:v>
                </c:pt>
                <c:pt idx="6611">
                  <c:v>44447.270833333336</c:v>
                </c:pt>
                <c:pt idx="6612">
                  <c:v>44447.28125</c:v>
                </c:pt>
                <c:pt idx="6613">
                  <c:v>44447.291666666664</c:v>
                </c:pt>
                <c:pt idx="6614">
                  <c:v>44447.302083333336</c:v>
                </c:pt>
                <c:pt idx="6615">
                  <c:v>44447.3125</c:v>
                </c:pt>
                <c:pt idx="6616">
                  <c:v>44447.322916666664</c:v>
                </c:pt>
                <c:pt idx="6617">
                  <c:v>44447.333333333336</c:v>
                </c:pt>
                <c:pt idx="6618">
                  <c:v>44447.34375</c:v>
                </c:pt>
                <c:pt idx="6619">
                  <c:v>44447.354166666664</c:v>
                </c:pt>
                <c:pt idx="6620">
                  <c:v>44447.364583333336</c:v>
                </c:pt>
                <c:pt idx="6621">
                  <c:v>44447.375</c:v>
                </c:pt>
                <c:pt idx="6622">
                  <c:v>44447.385416666664</c:v>
                </c:pt>
                <c:pt idx="6623">
                  <c:v>44447.395833333336</c:v>
                </c:pt>
                <c:pt idx="6624">
                  <c:v>44447.40625</c:v>
                </c:pt>
                <c:pt idx="6625">
                  <c:v>44447.416666666664</c:v>
                </c:pt>
                <c:pt idx="6626">
                  <c:v>44447.427083333336</c:v>
                </c:pt>
                <c:pt idx="6627">
                  <c:v>44447.4375</c:v>
                </c:pt>
                <c:pt idx="6628">
                  <c:v>44447.447916666664</c:v>
                </c:pt>
                <c:pt idx="6629">
                  <c:v>44447.458333333336</c:v>
                </c:pt>
                <c:pt idx="6630">
                  <c:v>44447.46875</c:v>
                </c:pt>
                <c:pt idx="6631">
                  <c:v>44447.479166666664</c:v>
                </c:pt>
                <c:pt idx="6632">
                  <c:v>44447.489583333336</c:v>
                </c:pt>
                <c:pt idx="6633">
                  <c:v>44447.5</c:v>
                </c:pt>
                <c:pt idx="6634">
                  <c:v>44447.510416666664</c:v>
                </c:pt>
                <c:pt idx="6635">
                  <c:v>44447.520833333336</c:v>
                </c:pt>
                <c:pt idx="6636">
                  <c:v>44447.53125</c:v>
                </c:pt>
                <c:pt idx="6637">
                  <c:v>44447.541666666664</c:v>
                </c:pt>
                <c:pt idx="6638">
                  <c:v>44447.552083333336</c:v>
                </c:pt>
                <c:pt idx="6639">
                  <c:v>44447.5625</c:v>
                </c:pt>
                <c:pt idx="6640">
                  <c:v>44447.572916666664</c:v>
                </c:pt>
                <c:pt idx="6641">
                  <c:v>44447.583333333336</c:v>
                </c:pt>
                <c:pt idx="6642">
                  <c:v>44447.59375</c:v>
                </c:pt>
                <c:pt idx="6643">
                  <c:v>44447.604166666664</c:v>
                </c:pt>
                <c:pt idx="6644">
                  <c:v>44447.614583333336</c:v>
                </c:pt>
                <c:pt idx="6645">
                  <c:v>44447.625</c:v>
                </c:pt>
                <c:pt idx="6646">
                  <c:v>44447.635416666664</c:v>
                </c:pt>
                <c:pt idx="6647">
                  <c:v>44447.645833333336</c:v>
                </c:pt>
                <c:pt idx="6648">
                  <c:v>44447.65625</c:v>
                </c:pt>
                <c:pt idx="6649">
                  <c:v>44447.666666666664</c:v>
                </c:pt>
                <c:pt idx="6650">
                  <c:v>44447.677083333336</c:v>
                </c:pt>
                <c:pt idx="6651">
                  <c:v>44447.6875</c:v>
                </c:pt>
                <c:pt idx="6652">
                  <c:v>44447.697916666664</c:v>
                </c:pt>
                <c:pt idx="6653">
                  <c:v>44447.708333333336</c:v>
                </c:pt>
                <c:pt idx="6654">
                  <c:v>44447.71875</c:v>
                </c:pt>
                <c:pt idx="6655">
                  <c:v>44447.729166666664</c:v>
                </c:pt>
                <c:pt idx="6656">
                  <c:v>44447.739583333336</c:v>
                </c:pt>
                <c:pt idx="6657">
                  <c:v>44447.75</c:v>
                </c:pt>
                <c:pt idx="6658">
                  <c:v>44447.760416666664</c:v>
                </c:pt>
                <c:pt idx="6659">
                  <c:v>44447.770833333336</c:v>
                </c:pt>
                <c:pt idx="6660">
                  <c:v>44447.78125</c:v>
                </c:pt>
                <c:pt idx="6661">
                  <c:v>44447.791666666664</c:v>
                </c:pt>
                <c:pt idx="6662">
                  <c:v>44447.802083333336</c:v>
                </c:pt>
                <c:pt idx="6663">
                  <c:v>44447.8125</c:v>
                </c:pt>
                <c:pt idx="6664">
                  <c:v>44447.822916666664</c:v>
                </c:pt>
                <c:pt idx="6665">
                  <c:v>44447.833333333336</c:v>
                </c:pt>
                <c:pt idx="6666">
                  <c:v>44447.84375</c:v>
                </c:pt>
                <c:pt idx="6667">
                  <c:v>44447.854166666664</c:v>
                </c:pt>
                <c:pt idx="6668">
                  <c:v>44447.864583333336</c:v>
                </c:pt>
                <c:pt idx="6669">
                  <c:v>44447.875</c:v>
                </c:pt>
                <c:pt idx="6670">
                  <c:v>44447.885416666664</c:v>
                </c:pt>
                <c:pt idx="6671">
                  <c:v>44447.895833333336</c:v>
                </c:pt>
                <c:pt idx="6672">
                  <c:v>44447.90625</c:v>
                </c:pt>
                <c:pt idx="6673">
                  <c:v>44447.916666666664</c:v>
                </c:pt>
                <c:pt idx="6674">
                  <c:v>44447.927083333336</c:v>
                </c:pt>
                <c:pt idx="6675">
                  <c:v>44447.9375</c:v>
                </c:pt>
                <c:pt idx="6676">
                  <c:v>44447.947916666664</c:v>
                </c:pt>
                <c:pt idx="6677">
                  <c:v>44447.958333333336</c:v>
                </c:pt>
                <c:pt idx="6678">
                  <c:v>44447.96875</c:v>
                </c:pt>
                <c:pt idx="6679">
                  <c:v>44447.979166666664</c:v>
                </c:pt>
                <c:pt idx="6680">
                  <c:v>44447.989583333336</c:v>
                </c:pt>
                <c:pt idx="6681">
                  <c:v>44448</c:v>
                </c:pt>
                <c:pt idx="6682">
                  <c:v>44448.010416666664</c:v>
                </c:pt>
                <c:pt idx="6683">
                  <c:v>44448.020833333336</c:v>
                </c:pt>
                <c:pt idx="6684">
                  <c:v>44448.03125</c:v>
                </c:pt>
                <c:pt idx="6685">
                  <c:v>44448.041666666664</c:v>
                </c:pt>
                <c:pt idx="6686">
                  <c:v>44448.052083333336</c:v>
                </c:pt>
                <c:pt idx="6687">
                  <c:v>44448.0625</c:v>
                </c:pt>
                <c:pt idx="6688">
                  <c:v>44448.072916666664</c:v>
                </c:pt>
                <c:pt idx="6689">
                  <c:v>44448.083333333336</c:v>
                </c:pt>
                <c:pt idx="6690">
                  <c:v>44448.09375</c:v>
                </c:pt>
                <c:pt idx="6691">
                  <c:v>44448.104166666664</c:v>
                </c:pt>
                <c:pt idx="6692">
                  <c:v>44448.114583333336</c:v>
                </c:pt>
                <c:pt idx="6693">
                  <c:v>44448.125</c:v>
                </c:pt>
                <c:pt idx="6694">
                  <c:v>44448.135416666664</c:v>
                </c:pt>
                <c:pt idx="6695">
                  <c:v>44448.145833333336</c:v>
                </c:pt>
                <c:pt idx="6696">
                  <c:v>44448.15625</c:v>
                </c:pt>
                <c:pt idx="6697">
                  <c:v>44448.166666666664</c:v>
                </c:pt>
                <c:pt idx="6698">
                  <c:v>44448.177083333336</c:v>
                </c:pt>
                <c:pt idx="6699">
                  <c:v>44448.1875</c:v>
                </c:pt>
                <c:pt idx="6700">
                  <c:v>44448.197916666664</c:v>
                </c:pt>
                <c:pt idx="6701">
                  <c:v>44448.208333333336</c:v>
                </c:pt>
                <c:pt idx="6702">
                  <c:v>44448.21875</c:v>
                </c:pt>
                <c:pt idx="6703">
                  <c:v>44448.229166666664</c:v>
                </c:pt>
                <c:pt idx="6704">
                  <c:v>44448.239583333336</c:v>
                </c:pt>
                <c:pt idx="6705">
                  <c:v>44448.25</c:v>
                </c:pt>
                <c:pt idx="6706">
                  <c:v>44448.260416666664</c:v>
                </c:pt>
                <c:pt idx="6707">
                  <c:v>44448.270833333336</c:v>
                </c:pt>
                <c:pt idx="6708">
                  <c:v>44448.28125</c:v>
                </c:pt>
                <c:pt idx="6709">
                  <c:v>44448.291666666664</c:v>
                </c:pt>
                <c:pt idx="6710">
                  <c:v>44448.302083333336</c:v>
                </c:pt>
                <c:pt idx="6711">
                  <c:v>44448.3125</c:v>
                </c:pt>
                <c:pt idx="6712">
                  <c:v>44448.322916666664</c:v>
                </c:pt>
                <c:pt idx="6713">
                  <c:v>44448.333333333336</c:v>
                </c:pt>
                <c:pt idx="6714">
                  <c:v>44448.34375</c:v>
                </c:pt>
                <c:pt idx="6715">
                  <c:v>44448.354166666664</c:v>
                </c:pt>
                <c:pt idx="6716">
                  <c:v>44448.364583333336</c:v>
                </c:pt>
                <c:pt idx="6717">
                  <c:v>44448.375</c:v>
                </c:pt>
                <c:pt idx="6718">
                  <c:v>44448.385416666664</c:v>
                </c:pt>
                <c:pt idx="6719">
                  <c:v>44448.395833333336</c:v>
                </c:pt>
                <c:pt idx="6720">
                  <c:v>44448.40625</c:v>
                </c:pt>
                <c:pt idx="6721">
                  <c:v>44448.416666666664</c:v>
                </c:pt>
                <c:pt idx="6722">
                  <c:v>44448.427083333336</c:v>
                </c:pt>
                <c:pt idx="6723">
                  <c:v>44448.4375</c:v>
                </c:pt>
                <c:pt idx="6724">
                  <c:v>44448.447916666664</c:v>
                </c:pt>
                <c:pt idx="6725">
                  <c:v>44448.458333333336</c:v>
                </c:pt>
                <c:pt idx="6726">
                  <c:v>44448.46875</c:v>
                </c:pt>
                <c:pt idx="6727">
                  <c:v>44448.479166666664</c:v>
                </c:pt>
                <c:pt idx="6728">
                  <c:v>44448.489583333336</c:v>
                </c:pt>
                <c:pt idx="6729">
                  <c:v>44448.5</c:v>
                </c:pt>
                <c:pt idx="6730">
                  <c:v>44448.510416666664</c:v>
                </c:pt>
                <c:pt idx="6731">
                  <c:v>44448.520833333336</c:v>
                </c:pt>
                <c:pt idx="6732">
                  <c:v>44448.53125</c:v>
                </c:pt>
                <c:pt idx="6733">
                  <c:v>44448.541666666664</c:v>
                </c:pt>
                <c:pt idx="6734">
                  <c:v>44448.552083333336</c:v>
                </c:pt>
                <c:pt idx="6735">
                  <c:v>44448.5625</c:v>
                </c:pt>
                <c:pt idx="6736">
                  <c:v>44448.572916666664</c:v>
                </c:pt>
                <c:pt idx="6737">
                  <c:v>44448.583333333336</c:v>
                </c:pt>
                <c:pt idx="6738">
                  <c:v>44448.59375</c:v>
                </c:pt>
                <c:pt idx="6739">
                  <c:v>44448.604166666664</c:v>
                </c:pt>
                <c:pt idx="6740">
                  <c:v>44448.614583333336</c:v>
                </c:pt>
                <c:pt idx="6741">
                  <c:v>44448.625</c:v>
                </c:pt>
                <c:pt idx="6742">
                  <c:v>44448.635416666664</c:v>
                </c:pt>
                <c:pt idx="6743">
                  <c:v>44448.645833333336</c:v>
                </c:pt>
                <c:pt idx="6744">
                  <c:v>44448.65625</c:v>
                </c:pt>
                <c:pt idx="6745">
                  <c:v>44448.666666666664</c:v>
                </c:pt>
                <c:pt idx="6746">
                  <c:v>44448.677083333336</c:v>
                </c:pt>
                <c:pt idx="6747">
                  <c:v>44448.6875</c:v>
                </c:pt>
                <c:pt idx="6748">
                  <c:v>44448.697916666664</c:v>
                </c:pt>
                <c:pt idx="6749">
                  <c:v>44448.708333333336</c:v>
                </c:pt>
                <c:pt idx="6750">
                  <c:v>44448.71875</c:v>
                </c:pt>
                <c:pt idx="6751">
                  <c:v>44448.729166666664</c:v>
                </c:pt>
                <c:pt idx="6752">
                  <c:v>44448.739583333336</c:v>
                </c:pt>
                <c:pt idx="6753">
                  <c:v>44448.75</c:v>
                </c:pt>
                <c:pt idx="6754">
                  <c:v>44448.760416666664</c:v>
                </c:pt>
                <c:pt idx="6755">
                  <c:v>44448.770833333336</c:v>
                </c:pt>
                <c:pt idx="6756">
                  <c:v>44448.78125</c:v>
                </c:pt>
                <c:pt idx="6757">
                  <c:v>44448.791666666664</c:v>
                </c:pt>
                <c:pt idx="6758">
                  <c:v>44448.802083333336</c:v>
                </c:pt>
                <c:pt idx="6759">
                  <c:v>44448.8125</c:v>
                </c:pt>
                <c:pt idx="6760">
                  <c:v>44448.822916666664</c:v>
                </c:pt>
                <c:pt idx="6761">
                  <c:v>44448.833333333336</c:v>
                </c:pt>
                <c:pt idx="6762">
                  <c:v>44448.84375</c:v>
                </c:pt>
                <c:pt idx="6763">
                  <c:v>44448.854166666664</c:v>
                </c:pt>
                <c:pt idx="6764">
                  <c:v>44448.864583333336</c:v>
                </c:pt>
                <c:pt idx="6765">
                  <c:v>44448.875</c:v>
                </c:pt>
                <c:pt idx="6766">
                  <c:v>44448.885416666664</c:v>
                </c:pt>
                <c:pt idx="6767">
                  <c:v>44448.895833333336</c:v>
                </c:pt>
                <c:pt idx="6768">
                  <c:v>44448.90625</c:v>
                </c:pt>
                <c:pt idx="6769">
                  <c:v>44448.916666666664</c:v>
                </c:pt>
                <c:pt idx="6770">
                  <c:v>44448.927083333336</c:v>
                </c:pt>
                <c:pt idx="6771">
                  <c:v>44448.9375</c:v>
                </c:pt>
                <c:pt idx="6772">
                  <c:v>44448.947916666664</c:v>
                </c:pt>
                <c:pt idx="6773">
                  <c:v>44448.958333333336</c:v>
                </c:pt>
                <c:pt idx="6774">
                  <c:v>44448.96875</c:v>
                </c:pt>
                <c:pt idx="6775">
                  <c:v>44448.979166666664</c:v>
                </c:pt>
                <c:pt idx="6776">
                  <c:v>44448.989583333336</c:v>
                </c:pt>
                <c:pt idx="6777">
                  <c:v>44449</c:v>
                </c:pt>
                <c:pt idx="6778">
                  <c:v>44449.010416666664</c:v>
                </c:pt>
                <c:pt idx="6779">
                  <c:v>44449.020833333336</c:v>
                </c:pt>
                <c:pt idx="6780">
                  <c:v>44449.03125</c:v>
                </c:pt>
                <c:pt idx="6781">
                  <c:v>44449.041666666664</c:v>
                </c:pt>
                <c:pt idx="6782">
                  <c:v>44449.052083333336</c:v>
                </c:pt>
                <c:pt idx="6783">
                  <c:v>44449.0625</c:v>
                </c:pt>
                <c:pt idx="6784">
                  <c:v>44449.072916666664</c:v>
                </c:pt>
                <c:pt idx="6785">
                  <c:v>44449.083333333336</c:v>
                </c:pt>
                <c:pt idx="6786">
                  <c:v>44449.09375</c:v>
                </c:pt>
                <c:pt idx="6787">
                  <c:v>44449.104166666664</c:v>
                </c:pt>
                <c:pt idx="6788">
                  <c:v>44449.114583333336</c:v>
                </c:pt>
                <c:pt idx="6789">
                  <c:v>44449.125</c:v>
                </c:pt>
                <c:pt idx="6790">
                  <c:v>44449.135416666664</c:v>
                </c:pt>
                <c:pt idx="6791">
                  <c:v>44449.145833333336</c:v>
                </c:pt>
                <c:pt idx="6792">
                  <c:v>44449.15625</c:v>
                </c:pt>
                <c:pt idx="6793">
                  <c:v>44449.166666666664</c:v>
                </c:pt>
                <c:pt idx="6794">
                  <c:v>44449.177083333336</c:v>
                </c:pt>
                <c:pt idx="6795">
                  <c:v>44449.1875</c:v>
                </c:pt>
                <c:pt idx="6796">
                  <c:v>44449.197916666664</c:v>
                </c:pt>
                <c:pt idx="6797">
                  <c:v>44449.208333333336</c:v>
                </c:pt>
                <c:pt idx="6798">
                  <c:v>44449.21875</c:v>
                </c:pt>
                <c:pt idx="6799">
                  <c:v>44449.229166666664</c:v>
                </c:pt>
                <c:pt idx="6800">
                  <c:v>44449.239583333336</c:v>
                </c:pt>
                <c:pt idx="6801">
                  <c:v>44449.25</c:v>
                </c:pt>
                <c:pt idx="6802">
                  <c:v>44449.260416666664</c:v>
                </c:pt>
                <c:pt idx="6803">
                  <c:v>44449.270833333336</c:v>
                </c:pt>
                <c:pt idx="6804">
                  <c:v>44449.28125</c:v>
                </c:pt>
                <c:pt idx="6805">
                  <c:v>44449.291666666664</c:v>
                </c:pt>
                <c:pt idx="6806">
                  <c:v>44449.302083333336</c:v>
                </c:pt>
                <c:pt idx="6807">
                  <c:v>44449.3125</c:v>
                </c:pt>
                <c:pt idx="6808">
                  <c:v>44449.322916666664</c:v>
                </c:pt>
                <c:pt idx="6809">
                  <c:v>44449.333333333336</c:v>
                </c:pt>
                <c:pt idx="6810">
                  <c:v>44449.34375</c:v>
                </c:pt>
                <c:pt idx="6811">
                  <c:v>44449.354166666664</c:v>
                </c:pt>
                <c:pt idx="6812">
                  <c:v>44449.364583333336</c:v>
                </c:pt>
                <c:pt idx="6813">
                  <c:v>44449.375</c:v>
                </c:pt>
                <c:pt idx="6814">
                  <c:v>44449.385416666664</c:v>
                </c:pt>
                <c:pt idx="6815">
                  <c:v>44449.395833333336</c:v>
                </c:pt>
                <c:pt idx="6816">
                  <c:v>44449.40625</c:v>
                </c:pt>
                <c:pt idx="6817">
                  <c:v>44449.416666666664</c:v>
                </c:pt>
                <c:pt idx="6818">
                  <c:v>44449.427083333336</c:v>
                </c:pt>
                <c:pt idx="6819">
                  <c:v>44449.4375</c:v>
                </c:pt>
                <c:pt idx="6820">
                  <c:v>44449.447916666664</c:v>
                </c:pt>
                <c:pt idx="6821">
                  <c:v>44449.458333333336</c:v>
                </c:pt>
                <c:pt idx="6822">
                  <c:v>44449.46875</c:v>
                </c:pt>
                <c:pt idx="6823">
                  <c:v>44449.479166666664</c:v>
                </c:pt>
                <c:pt idx="6824">
                  <c:v>44449.489583333336</c:v>
                </c:pt>
                <c:pt idx="6825">
                  <c:v>44449.5</c:v>
                </c:pt>
                <c:pt idx="6826">
                  <c:v>44449.510416666664</c:v>
                </c:pt>
                <c:pt idx="6827">
                  <c:v>44449.520833333336</c:v>
                </c:pt>
                <c:pt idx="6828">
                  <c:v>44449.53125</c:v>
                </c:pt>
                <c:pt idx="6829">
                  <c:v>44449.541666666664</c:v>
                </c:pt>
                <c:pt idx="6830">
                  <c:v>44449.552083333336</c:v>
                </c:pt>
                <c:pt idx="6831">
                  <c:v>44449.5625</c:v>
                </c:pt>
                <c:pt idx="6832">
                  <c:v>44449.572916666664</c:v>
                </c:pt>
                <c:pt idx="6833">
                  <c:v>44449.583333333336</c:v>
                </c:pt>
                <c:pt idx="6834">
                  <c:v>44449.59375</c:v>
                </c:pt>
                <c:pt idx="6835">
                  <c:v>44449.604166666664</c:v>
                </c:pt>
                <c:pt idx="6836">
                  <c:v>44449.614583333336</c:v>
                </c:pt>
                <c:pt idx="6837">
                  <c:v>44449.625</c:v>
                </c:pt>
                <c:pt idx="6838">
                  <c:v>44449.635416666664</c:v>
                </c:pt>
                <c:pt idx="6839">
                  <c:v>44449.645833333336</c:v>
                </c:pt>
                <c:pt idx="6840">
                  <c:v>44449.65625</c:v>
                </c:pt>
                <c:pt idx="6841">
                  <c:v>44449.666666666664</c:v>
                </c:pt>
                <c:pt idx="6842">
                  <c:v>44449.677083333336</c:v>
                </c:pt>
                <c:pt idx="6843">
                  <c:v>44449.6875</c:v>
                </c:pt>
                <c:pt idx="6844">
                  <c:v>44449.697916666664</c:v>
                </c:pt>
                <c:pt idx="6845">
                  <c:v>44449.708333333336</c:v>
                </c:pt>
                <c:pt idx="6846">
                  <c:v>44449.71875</c:v>
                </c:pt>
                <c:pt idx="6847">
                  <c:v>44449.729166666664</c:v>
                </c:pt>
                <c:pt idx="6848">
                  <c:v>44449.739583333336</c:v>
                </c:pt>
                <c:pt idx="6849">
                  <c:v>44449.75</c:v>
                </c:pt>
                <c:pt idx="6850">
                  <c:v>44449.760416666664</c:v>
                </c:pt>
                <c:pt idx="6851">
                  <c:v>44449.770833333336</c:v>
                </c:pt>
                <c:pt idx="6852">
                  <c:v>44449.78125</c:v>
                </c:pt>
                <c:pt idx="6853">
                  <c:v>44449.791666666664</c:v>
                </c:pt>
                <c:pt idx="6854">
                  <c:v>44449.802083333336</c:v>
                </c:pt>
                <c:pt idx="6855">
                  <c:v>44449.8125</c:v>
                </c:pt>
                <c:pt idx="6856">
                  <c:v>44449.822916666664</c:v>
                </c:pt>
                <c:pt idx="6857">
                  <c:v>44449.833333333336</c:v>
                </c:pt>
                <c:pt idx="6858">
                  <c:v>44449.84375</c:v>
                </c:pt>
                <c:pt idx="6859">
                  <c:v>44449.854166666664</c:v>
                </c:pt>
                <c:pt idx="6860">
                  <c:v>44449.864583333336</c:v>
                </c:pt>
                <c:pt idx="6861">
                  <c:v>44449.875</c:v>
                </c:pt>
                <c:pt idx="6862">
                  <c:v>44449.885416666664</c:v>
                </c:pt>
                <c:pt idx="6863">
                  <c:v>44449.895833333336</c:v>
                </c:pt>
                <c:pt idx="6864">
                  <c:v>44449.90625</c:v>
                </c:pt>
                <c:pt idx="6865">
                  <c:v>44449.916666666664</c:v>
                </c:pt>
                <c:pt idx="6866">
                  <c:v>44449.927083333336</c:v>
                </c:pt>
                <c:pt idx="6867">
                  <c:v>44449.9375</c:v>
                </c:pt>
                <c:pt idx="6868">
                  <c:v>44449.947916666664</c:v>
                </c:pt>
                <c:pt idx="6869">
                  <c:v>44449.958333333336</c:v>
                </c:pt>
                <c:pt idx="6870">
                  <c:v>44449.96875</c:v>
                </c:pt>
                <c:pt idx="6871">
                  <c:v>44449.979166666664</c:v>
                </c:pt>
                <c:pt idx="6872">
                  <c:v>44449.989583333336</c:v>
                </c:pt>
                <c:pt idx="6873">
                  <c:v>44450</c:v>
                </c:pt>
                <c:pt idx="6874">
                  <c:v>44450.010416666664</c:v>
                </c:pt>
                <c:pt idx="6875">
                  <c:v>44450.020833333336</c:v>
                </c:pt>
                <c:pt idx="6876">
                  <c:v>44450.03125</c:v>
                </c:pt>
                <c:pt idx="6877">
                  <c:v>44450.041666666664</c:v>
                </c:pt>
                <c:pt idx="6878">
                  <c:v>44450.052083333336</c:v>
                </c:pt>
                <c:pt idx="6879">
                  <c:v>44450.0625</c:v>
                </c:pt>
                <c:pt idx="6880">
                  <c:v>44450.072916666664</c:v>
                </c:pt>
                <c:pt idx="6881">
                  <c:v>44450.083333333336</c:v>
                </c:pt>
                <c:pt idx="6882">
                  <c:v>44450.09375</c:v>
                </c:pt>
                <c:pt idx="6883">
                  <c:v>44450.104166666664</c:v>
                </c:pt>
                <c:pt idx="6884">
                  <c:v>44450.114583333336</c:v>
                </c:pt>
                <c:pt idx="6885">
                  <c:v>44450.125</c:v>
                </c:pt>
                <c:pt idx="6886">
                  <c:v>44450.135416666664</c:v>
                </c:pt>
                <c:pt idx="6887">
                  <c:v>44450.145833333336</c:v>
                </c:pt>
                <c:pt idx="6888">
                  <c:v>44450.15625</c:v>
                </c:pt>
                <c:pt idx="6889">
                  <c:v>44450.166666666664</c:v>
                </c:pt>
                <c:pt idx="6890">
                  <c:v>44450.177083333336</c:v>
                </c:pt>
                <c:pt idx="6891">
                  <c:v>44450.1875</c:v>
                </c:pt>
                <c:pt idx="6892">
                  <c:v>44450.197916666664</c:v>
                </c:pt>
                <c:pt idx="6893">
                  <c:v>44450.208333333336</c:v>
                </c:pt>
                <c:pt idx="6894">
                  <c:v>44450.21875</c:v>
                </c:pt>
                <c:pt idx="6895">
                  <c:v>44450.229166666664</c:v>
                </c:pt>
                <c:pt idx="6896">
                  <c:v>44450.239583333336</c:v>
                </c:pt>
                <c:pt idx="6897">
                  <c:v>44450.25</c:v>
                </c:pt>
                <c:pt idx="6898">
                  <c:v>44450.260416666664</c:v>
                </c:pt>
                <c:pt idx="6899">
                  <c:v>44450.270833333336</c:v>
                </c:pt>
                <c:pt idx="6900">
                  <c:v>44450.28125</c:v>
                </c:pt>
                <c:pt idx="6901">
                  <c:v>44450.291666666664</c:v>
                </c:pt>
                <c:pt idx="6902">
                  <c:v>44450.302083333336</c:v>
                </c:pt>
                <c:pt idx="6903">
                  <c:v>44450.3125</c:v>
                </c:pt>
                <c:pt idx="6904">
                  <c:v>44450.322916666664</c:v>
                </c:pt>
                <c:pt idx="6905">
                  <c:v>44450.333333333336</c:v>
                </c:pt>
                <c:pt idx="6906">
                  <c:v>44450.34375</c:v>
                </c:pt>
                <c:pt idx="6907">
                  <c:v>44450.354166666664</c:v>
                </c:pt>
                <c:pt idx="6908">
                  <c:v>44450.364583333336</c:v>
                </c:pt>
                <c:pt idx="6909">
                  <c:v>44450.375</c:v>
                </c:pt>
                <c:pt idx="6910">
                  <c:v>44450.385416666664</c:v>
                </c:pt>
                <c:pt idx="6911">
                  <c:v>44450.395833333336</c:v>
                </c:pt>
                <c:pt idx="6912">
                  <c:v>44450.40625</c:v>
                </c:pt>
                <c:pt idx="6913">
                  <c:v>44450.416666666664</c:v>
                </c:pt>
                <c:pt idx="6914">
                  <c:v>44450.427083333336</c:v>
                </c:pt>
                <c:pt idx="6915">
                  <c:v>44450.4375</c:v>
                </c:pt>
                <c:pt idx="6916">
                  <c:v>44450.447916666664</c:v>
                </c:pt>
                <c:pt idx="6917">
                  <c:v>44450.458333333336</c:v>
                </c:pt>
                <c:pt idx="6918">
                  <c:v>44450.46875</c:v>
                </c:pt>
                <c:pt idx="6919">
                  <c:v>44450.479166666664</c:v>
                </c:pt>
                <c:pt idx="6920">
                  <c:v>44450.489583333336</c:v>
                </c:pt>
                <c:pt idx="6921">
                  <c:v>44450.5</c:v>
                </c:pt>
                <c:pt idx="6922">
                  <c:v>44450.510416666664</c:v>
                </c:pt>
                <c:pt idx="6923">
                  <c:v>44450.520833333336</c:v>
                </c:pt>
                <c:pt idx="6924">
                  <c:v>44450.53125</c:v>
                </c:pt>
                <c:pt idx="6925">
                  <c:v>44450.541666666664</c:v>
                </c:pt>
                <c:pt idx="6926">
                  <c:v>44450.552083333336</c:v>
                </c:pt>
                <c:pt idx="6927">
                  <c:v>44450.5625</c:v>
                </c:pt>
                <c:pt idx="6928">
                  <c:v>44450.572916666664</c:v>
                </c:pt>
                <c:pt idx="6929">
                  <c:v>44450.583333333336</c:v>
                </c:pt>
                <c:pt idx="6930">
                  <c:v>44450.59375</c:v>
                </c:pt>
                <c:pt idx="6931">
                  <c:v>44450.604166666664</c:v>
                </c:pt>
                <c:pt idx="6932">
                  <c:v>44450.614583333336</c:v>
                </c:pt>
                <c:pt idx="6933">
                  <c:v>44450.625</c:v>
                </c:pt>
                <c:pt idx="6934">
                  <c:v>44450.635416666664</c:v>
                </c:pt>
                <c:pt idx="6935">
                  <c:v>44450.645833333336</c:v>
                </c:pt>
                <c:pt idx="6936">
                  <c:v>44450.65625</c:v>
                </c:pt>
                <c:pt idx="6937">
                  <c:v>44450.666666666664</c:v>
                </c:pt>
                <c:pt idx="6938">
                  <c:v>44450.677083333336</c:v>
                </c:pt>
                <c:pt idx="6939">
                  <c:v>44450.6875</c:v>
                </c:pt>
                <c:pt idx="6940">
                  <c:v>44450.697916666664</c:v>
                </c:pt>
                <c:pt idx="6941">
                  <c:v>44450.708333333336</c:v>
                </c:pt>
                <c:pt idx="6942">
                  <c:v>44450.71875</c:v>
                </c:pt>
                <c:pt idx="6943">
                  <c:v>44450.729166666664</c:v>
                </c:pt>
                <c:pt idx="6944">
                  <c:v>44450.739583333336</c:v>
                </c:pt>
                <c:pt idx="6945">
                  <c:v>44450.75</c:v>
                </c:pt>
                <c:pt idx="6946">
                  <c:v>44450.760416666664</c:v>
                </c:pt>
                <c:pt idx="6947">
                  <c:v>44450.770833333336</c:v>
                </c:pt>
                <c:pt idx="6948">
                  <c:v>44450.78125</c:v>
                </c:pt>
                <c:pt idx="6949">
                  <c:v>44450.791666666664</c:v>
                </c:pt>
                <c:pt idx="6950">
                  <c:v>44450.802083333336</c:v>
                </c:pt>
                <c:pt idx="6951">
                  <c:v>44450.8125</c:v>
                </c:pt>
                <c:pt idx="6952">
                  <c:v>44450.822916666664</c:v>
                </c:pt>
                <c:pt idx="6953">
                  <c:v>44450.833333333336</c:v>
                </c:pt>
                <c:pt idx="6954">
                  <c:v>44450.84375</c:v>
                </c:pt>
                <c:pt idx="6955">
                  <c:v>44450.854166666664</c:v>
                </c:pt>
                <c:pt idx="6956">
                  <c:v>44450.864583333336</c:v>
                </c:pt>
                <c:pt idx="6957">
                  <c:v>44450.875</c:v>
                </c:pt>
                <c:pt idx="6958">
                  <c:v>44450.885416666664</c:v>
                </c:pt>
                <c:pt idx="6959">
                  <c:v>44450.895833333336</c:v>
                </c:pt>
                <c:pt idx="6960">
                  <c:v>44450.90625</c:v>
                </c:pt>
                <c:pt idx="6961">
                  <c:v>44450.916666666664</c:v>
                </c:pt>
                <c:pt idx="6962">
                  <c:v>44450.927083333336</c:v>
                </c:pt>
                <c:pt idx="6963">
                  <c:v>44450.9375</c:v>
                </c:pt>
                <c:pt idx="6964">
                  <c:v>44450.947916666664</c:v>
                </c:pt>
                <c:pt idx="6965">
                  <c:v>44450.958333333336</c:v>
                </c:pt>
                <c:pt idx="6966">
                  <c:v>44450.96875</c:v>
                </c:pt>
                <c:pt idx="6967">
                  <c:v>44450.979166666664</c:v>
                </c:pt>
                <c:pt idx="6968">
                  <c:v>44450.989583333336</c:v>
                </c:pt>
                <c:pt idx="6969">
                  <c:v>44451</c:v>
                </c:pt>
                <c:pt idx="6970">
                  <c:v>44451.010416666664</c:v>
                </c:pt>
                <c:pt idx="6971">
                  <c:v>44451.020833333336</c:v>
                </c:pt>
                <c:pt idx="6972">
                  <c:v>44451.03125</c:v>
                </c:pt>
                <c:pt idx="6973">
                  <c:v>44451.041666666664</c:v>
                </c:pt>
                <c:pt idx="6974">
                  <c:v>44451.052083333336</c:v>
                </c:pt>
                <c:pt idx="6975">
                  <c:v>44451.0625</c:v>
                </c:pt>
                <c:pt idx="6976">
                  <c:v>44451.072916666664</c:v>
                </c:pt>
                <c:pt idx="6977">
                  <c:v>44451.083333333336</c:v>
                </c:pt>
                <c:pt idx="6978">
                  <c:v>44451.09375</c:v>
                </c:pt>
                <c:pt idx="6979">
                  <c:v>44451.104166666664</c:v>
                </c:pt>
                <c:pt idx="6980">
                  <c:v>44451.114583333336</c:v>
                </c:pt>
                <c:pt idx="6981">
                  <c:v>44451.125</c:v>
                </c:pt>
                <c:pt idx="6982">
                  <c:v>44451.135416666664</c:v>
                </c:pt>
                <c:pt idx="6983">
                  <c:v>44451.145833333336</c:v>
                </c:pt>
                <c:pt idx="6984">
                  <c:v>44451.15625</c:v>
                </c:pt>
                <c:pt idx="6985">
                  <c:v>44451.166666666664</c:v>
                </c:pt>
                <c:pt idx="6986">
                  <c:v>44451.177083333336</c:v>
                </c:pt>
                <c:pt idx="6987">
                  <c:v>44451.1875</c:v>
                </c:pt>
                <c:pt idx="6988">
                  <c:v>44451.197916666664</c:v>
                </c:pt>
                <c:pt idx="6989">
                  <c:v>44451.208333333336</c:v>
                </c:pt>
                <c:pt idx="6990">
                  <c:v>44451.21875</c:v>
                </c:pt>
                <c:pt idx="6991">
                  <c:v>44451.229166666664</c:v>
                </c:pt>
                <c:pt idx="6992">
                  <c:v>44451.239583333336</c:v>
                </c:pt>
                <c:pt idx="6993">
                  <c:v>44451.25</c:v>
                </c:pt>
                <c:pt idx="6994">
                  <c:v>44451.260416666664</c:v>
                </c:pt>
                <c:pt idx="6995">
                  <c:v>44451.270833333336</c:v>
                </c:pt>
                <c:pt idx="6996">
                  <c:v>44451.28125</c:v>
                </c:pt>
                <c:pt idx="6997">
                  <c:v>44451.291666666664</c:v>
                </c:pt>
                <c:pt idx="6998">
                  <c:v>44451.302083333336</c:v>
                </c:pt>
                <c:pt idx="6999">
                  <c:v>44451.3125</c:v>
                </c:pt>
                <c:pt idx="7000">
                  <c:v>44451.322916666664</c:v>
                </c:pt>
                <c:pt idx="7001">
                  <c:v>44451.333333333336</c:v>
                </c:pt>
                <c:pt idx="7002">
                  <c:v>44451.34375</c:v>
                </c:pt>
                <c:pt idx="7003">
                  <c:v>44451.354166666664</c:v>
                </c:pt>
                <c:pt idx="7004">
                  <c:v>44451.364583333336</c:v>
                </c:pt>
                <c:pt idx="7005">
                  <c:v>44451.375</c:v>
                </c:pt>
                <c:pt idx="7006">
                  <c:v>44451.385416666664</c:v>
                </c:pt>
                <c:pt idx="7007">
                  <c:v>44451.395833333336</c:v>
                </c:pt>
                <c:pt idx="7008">
                  <c:v>44451.40625</c:v>
                </c:pt>
                <c:pt idx="7009">
                  <c:v>44451.416666666664</c:v>
                </c:pt>
                <c:pt idx="7010">
                  <c:v>44451.427083333336</c:v>
                </c:pt>
                <c:pt idx="7011">
                  <c:v>44451.4375</c:v>
                </c:pt>
                <c:pt idx="7012">
                  <c:v>44451.447916666664</c:v>
                </c:pt>
                <c:pt idx="7013">
                  <c:v>44451.458333333336</c:v>
                </c:pt>
                <c:pt idx="7014">
                  <c:v>44451.46875</c:v>
                </c:pt>
                <c:pt idx="7015">
                  <c:v>44451.479166666664</c:v>
                </c:pt>
                <c:pt idx="7016">
                  <c:v>44451.489583333336</c:v>
                </c:pt>
                <c:pt idx="7017">
                  <c:v>44451.5</c:v>
                </c:pt>
                <c:pt idx="7018">
                  <c:v>44451.510416666664</c:v>
                </c:pt>
                <c:pt idx="7019">
                  <c:v>44451.520833333336</c:v>
                </c:pt>
                <c:pt idx="7020">
                  <c:v>44451.53125</c:v>
                </c:pt>
                <c:pt idx="7021">
                  <c:v>44451.541666666664</c:v>
                </c:pt>
                <c:pt idx="7022">
                  <c:v>44451.552083333336</c:v>
                </c:pt>
                <c:pt idx="7023">
                  <c:v>44451.5625</c:v>
                </c:pt>
                <c:pt idx="7024">
                  <c:v>44451.572916666664</c:v>
                </c:pt>
                <c:pt idx="7025">
                  <c:v>44451.583333333336</c:v>
                </c:pt>
                <c:pt idx="7026">
                  <c:v>44451.59375</c:v>
                </c:pt>
                <c:pt idx="7027">
                  <c:v>44451.604166666664</c:v>
                </c:pt>
                <c:pt idx="7028">
                  <c:v>44451.614583333336</c:v>
                </c:pt>
                <c:pt idx="7029">
                  <c:v>44451.625</c:v>
                </c:pt>
                <c:pt idx="7030">
                  <c:v>44451.635416666664</c:v>
                </c:pt>
                <c:pt idx="7031">
                  <c:v>44451.645833333336</c:v>
                </c:pt>
                <c:pt idx="7032">
                  <c:v>44451.65625</c:v>
                </c:pt>
                <c:pt idx="7033">
                  <c:v>44451.666666666664</c:v>
                </c:pt>
                <c:pt idx="7034">
                  <c:v>44451.677083333336</c:v>
                </c:pt>
                <c:pt idx="7035">
                  <c:v>44451.6875</c:v>
                </c:pt>
                <c:pt idx="7036">
                  <c:v>44451.697916666664</c:v>
                </c:pt>
                <c:pt idx="7037">
                  <c:v>44451.708333333336</c:v>
                </c:pt>
                <c:pt idx="7038">
                  <c:v>44451.71875</c:v>
                </c:pt>
                <c:pt idx="7039">
                  <c:v>44451.729166666664</c:v>
                </c:pt>
                <c:pt idx="7040">
                  <c:v>44451.739583333336</c:v>
                </c:pt>
                <c:pt idx="7041">
                  <c:v>44451.75</c:v>
                </c:pt>
                <c:pt idx="7042">
                  <c:v>44451.760416666664</c:v>
                </c:pt>
                <c:pt idx="7043">
                  <c:v>44451.770833333336</c:v>
                </c:pt>
                <c:pt idx="7044">
                  <c:v>44451.78125</c:v>
                </c:pt>
                <c:pt idx="7045">
                  <c:v>44451.791666666664</c:v>
                </c:pt>
                <c:pt idx="7046">
                  <c:v>44451.802083333336</c:v>
                </c:pt>
                <c:pt idx="7047">
                  <c:v>44451.8125</c:v>
                </c:pt>
                <c:pt idx="7048">
                  <c:v>44451.822916666664</c:v>
                </c:pt>
                <c:pt idx="7049">
                  <c:v>44451.833333333336</c:v>
                </c:pt>
                <c:pt idx="7050">
                  <c:v>44451.84375</c:v>
                </c:pt>
                <c:pt idx="7051">
                  <c:v>44451.854166666664</c:v>
                </c:pt>
                <c:pt idx="7052">
                  <c:v>44451.864583333336</c:v>
                </c:pt>
                <c:pt idx="7053">
                  <c:v>44451.875</c:v>
                </c:pt>
                <c:pt idx="7054">
                  <c:v>44451.885416666664</c:v>
                </c:pt>
                <c:pt idx="7055">
                  <c:v>44451.895833333336</c:v>
                </c:pt>
                <c:pt idx="7056">
                  <c:v>44451.90625</c:v>
                </c:pt>
                <c:pt idx="7057">
                  <c:v>44451.916666666664</c:v>
                </c:pt>
                <c:pt idx="7058">
                  <c:v>44451.927083333336</c:v>
                </c:pt>
                <c:pt idx="7059">
                  <c:v>44451.9375</c:v>
                </c:pt>
                <c:pt idx="7060">
                  <c:v>44451.947916666664</c:v>
                </c:pt>
                <c:pt idx="7061">
                  <c:v>44451.958333333336</c:v>
                </c:pt>
                <c:pt idx="7062">
                  <c:v>44451.96875</c:v>
                </c:pt>
                <c:pt idx="7063">
                  <c:v>44451.979166666664</c:v>
                </c:pt>
                <c:pt idx="7064">
                  <c:v>44451.989583333336</c:v>
                </c:pt>
                <c:pt idx="7065">
                  <c:v>44452</c:v>
                </c:pt>
                <c:pt idx="7066">
                  <c:v>44452.010416666664</c:v>
                </c:pt>
                <c:pt idx="7067">
                  <c:v>44452.020833333336</c:v>
                </c:pt>
                <c:pt idx="7068">
                  <c:v>44452.03125</c:v>
                </c:pt>
                <c:pt idx="7069">
                  <c:v>44452.041666666664</c:v>
                </c:pt>
                <c:pt idx="7070">
                  <c:v>44452.052083333336</c:v>
                </c:pt>
                <c:pt idx="7071">
                  <c:v>44452.0625</c:v>
                </c:pt>
                <c:pt idx="7072">
                  <c:v>44452.072916666664</c:v>
                </c:pt>
                <c:pt idx="7073">
                  <c:v>44452.083333333336</c:v>
                </c:pt>
                <c:pt idx="7074">
                  <c:v>44452.09375</c:v>
                </c:pt>
                <c:pt idx="7075">
                  <c:v>44452.104166666664</c:v>
                </c:pt>
                <c:pt idx="7076">
                  <c:v>44452.114583333336</c:v>
                </c:pt>
                <c:pt idx="7077">
                  <c:v>44452.125</c:v>
                </c:pt>
                <c:pt idx="7078">
                  <c:v>44452.135416666664</c:v>
                </c:pt>
                <c:pt idx="7079">
                  <c:v>44452.145833333336</c:v>
                </c:pt>
                <c:pt idx="7080">
                  <c:v>44452.15625</c:v>
                </c:pt>
                <c:pt idx="7081">
                  <c:v>44452.166666666664</c:v>
                </c:pt>
                <c:pt idx="7082">
                  <c:v>44452.177083333336</c:v>
                </c:pt>
                <c:pt idx="7083">
                  <c:v>44452.1875</c:v>
                </c:pt>
                <c:pt idx="7084">
                  <c:v>44452.197916666664</c:v>
                </c:pt>
                <c:pt idx="7085">
                  <c:v>44452.208333333336</c:v>
                </c:pt>
                <c:pt idx="7086">
                  <c:v>44452.21875</c:v>
                </c:pt>
                <c:pt idx="7087">
                  <c:v>44452.229166666664</c:v>
                </c:pt>
                <c:pt idx="7088">
                  <c:v>44452.239583333336</c:v>
                </c:pt>
                <c:pt idx="7089">
                  <c:v>44452.25</c:v>
                </c:pt>
                <c:pt idx="7090">
                  <c:v>44452.260416666664</c:v>
                </c:pt>
                <c:pt idx="7091">
                  <c:v>44452.270833333336</c:v>
                </c:pt>
                <c:pt idx="7092">
                  <c:v>44452.28125</c:v>
                </c:pt>
                <c:pt idx="7093">
                  <c:v>44452.291666666664</c:v>
                </c:pt>
                <c:pt idx="7094">
                  <c:v>44452.302083333336</c:v>
                </c:pt>
                <c:pt idx="7095">
                  <c:v>44452.3125</c:v>
                </c:pt>
                <c:pt idx="7096">
                  <c:v>44452.322916666664</c:v>
                </c:pt>
                <c:pt idx="7097">
                  <c:v>44452.333333333336</c:v>
                </c:pt>
                <c:pt idx="7098">
                  <c:v>44452.34375</c:v>
                </c:pt>
                <c:pt idx="7099">
                  <c:v>44452.354166666664</c:v>
                </c:pt>
                <c:pt idx="7100">
                  <c:v>44452.364583333336</c:v>
                </c:pt>
                <c:pt idx="7101">
                  <c:v>44452.375</c:v>
                </c:pt>
                <c:pt idx="7102">
                  <c:v>44452.385416666664</c:v>
                </c:pt>
                <c:pt idx="7103">
                  <c:v>44452.395833333336</c:v>
                </c:pt>
                <c:pt idx="7104">
                  <c:v>44452.40625</c:v>
                </c:pt>
                <c:pt idx="7105">
                  <c:v>44452.416666666664</c:v>
                </c:pt>
                <c:pt idx="7106">
                  <c:v>44452.427083333336</c:v>
                </c:pt>
                <c:pt idx="7107">
                  <c:v>44452.4375</c:v>
                </c:pt>
                <c:pt idx="7108">
                  <c:v>44452.447916666664</c:v>
                </c:pt>
                <c:pt idx="7109">
                  <c:v>44452.458333333336</c:v>
                </c:pt>
                <c:pt idx="7110">
                  <c:v>44452.46875</c:v>
                </c:pt>
                <c:pt idx="7111">
                  <c:v>44452.479166666664</c:v>
                </c:pt>
                <c:pt idx="7112">
                  <c:v>44452.489583333336</c:v>
                </c:pt>
                <c:pt idx="7113">
                  <c:v>44452.5</c:v>
                </c:pt>
                <c:pt idx="7114">
                  <c:v>44452.510416666664</c:v>
                </c:pt>
                <c:pt idx="7115">
                  <c:v>44452.520833333336</c:v>
                </c:pt>
                <c:pt idx="7116">
                  <c:v>44452.53125</c:v>
                </c:pt>
                <c:pt idx="7117">
                  <c:v>44452.541666666664</c:v>
                </c:pt>
                <c:pt idx="7118">
                  <c:v>44452.552083333336</c:v>
                </c:pt>
                <c:pt idx="7119">
                  <c:v>44452.5625</c:v>
                </c:pt>
                <c:pt idx="7120">
                  <c:v>44452.572916666664</c:v>
                </c:pt>
                <c:pt idx="7121">
                  <c:v>44452.583333333336</c:v>
                </c:pt>
                <c:pt idx="7122">
                  <c:v>44452.59375</c:v>
                </c:pt>
                <c:pt idx="7123">
                  <c:v>44452.604166666664</c:v>
                </c:pt>
                <c:pt idx="7124">
                  <c:v>44452.614583333336</c:v>
                </c:pt>
                <c:pt idx="7125">
                  <c:v>44452.625</c:v>
                </c:pt>
                <c:pt idx="7126">
                  <c:v>44452.635416666664</c:v>
                </c:pt>
                <c:pt idx="7127">
                  <c:v>44452.645833333336</c:v>
                </c:pt>
                <c:pt idx="7128">
                  <c:v>44452.65625</c:v>
                </c:pt>
                <c:pt idx="7129">
                  <c:v>44452.666666666664</c:v>
                </c:pt>
                <c:pt idx="7130">
                  <c:v>44452.677083333336</c:v>
                </c:pt>
                <c:pt idx="7131">
                  <c:v>44452.6875</c:v>
                </c:pt>
                <c:pt idx="7132">
                  <c:v>44452.697916666664</c:v>
                </c:pt>
                <c:pt idx="7133">
                  <c:v>44452.708333333336</c:v>
                </c:pt>
                <c:pt idx="7134">
                  <c:v>44452.71875</c:v>
                </c:pt>
                <c:pt idx="7135">
                  <c:v>44452.729166666664</c:v>
                </c:pt>
                <c:pt idx="7136">
                  <c:v>44452.739583333336</c:v>
                </c:pt>
                <c:pt idx="7137">
                  <c:v>44452.75</c:v>
                </c:pt>
                <c:pt idx="7138">
                  <c:v>44452.760416666664</c:v>
                </c:pt>
                <c:pt idx="7139">
                  <c:v>44452.770833333336</c:v>
                </c:pt>
                <c:pt idx="7140">
                  <c:v>44452.78125</c:v>
                </c:pt>
                <c:pt idx="7141">
                  <c:v>44452.791666666664</c:v>
                </c:pt>
                <c:pt idx="7142">
                  <c:v>44452.802083333336</c:v>
                </c:pt>
                <c:pt idx="7143">
                  <c:v>44452.8125</c:v>
                </c:pt>
                <c:pt idx="7144">
                  <c:v>44452.822916666664</c:v>
                </c:pt>
                <c:pt idx="7145">
                  <c:v>44452.833333333336</c:v>
                </c:pt>
                <c:pt idx="7146">
                  <c:v>44452.84375</c:v>
                </c:pt>
                <c:pt idx="7147">
                  <c:v>44452.854166666664</c:v>
                </c:pt>
                <c:pt idx="7148">
                  <c:v>44452.864583333336</c:v>
                </c:pt>
                <c:pt idx="7149">
                  <c:v>44452.875</c:v>
                </c:pt>
                <c:pt idx="7150">
                  <c:v>44452.885416666664</c:v>
                </c:pt>
                <c:pt idx="7151">
                  <c:v>44452.895833333336</c:v>
                </c:pt>
                <c:pt idx="7152">
                  <c:v>44452.90625</c:v>
                </c:pt>
                <c:pt idx="7153">
                  <c:v>44452.916666666664</c:v>
                </c:pt>
                <c:pt idx="7154">
                  <c:v>44452.927083333336</c:v>
                </c:pt>
                <c:pt idx="7155">
                  <c:v>44452.9375</c:v>
                </c:pt>
                <c:pt idx="7156">
                  <c:v>44452.947916666664</c:v>
                </c:pt>
                <c:pt idx="7157">
                  <c:v>44452.958333333336</c:v>
                </c:pt>
                <c:pt idx="7158">
                  <c:v>44452.96875</c:v>
                </c:pt>
                <c:pt idx="7159">
                  <c:v>44452.979166666664</c:v>
                </c:pt>
                <c:pt idx="7160">
                  <c:v>44452.989583333336</c:v>
                </c:pt>
                <c:pt idx="7161">
                  <c:v>44453</c:v>
                </c:pt>
                <c:pt idx="7162">
                  <c:v>44453.010416666664</c:v>
                </c:pt>
                <c:pt idx="7163">
                  <c:v>44453.020833333336</c:v>
                </c:pt>
                <c:pt idx="7164">
                  <c:v>44453.03125</c:v>
                </c:pt>
                <c:pt idx="7165">
                  <c:v>44453.041666666664</c:v>
                </c:pt>
                <c:pt idx="7166">
                  <c:v>44453.052083333336</c:v>
                </c:pt>
                <c:pt idx="7167">
                  <c:v>44453.0625</c:v>
                </c:pt>
                <c:pt idx="7168">
                  <c:v>44453.072916666664</c:v>
                </c:pt>
                <c:pt idx="7169">
                  <c:v>44453.083333333336</c:v>
                </c:pt>
                <c:pt idx="7170">
                  <c:v>44453.09375</c:v>
                </c:pt>
                <c:pt idx="7171">
                  <c:v>44453.104166666664</c:v>
                </c:pt>
                <c:pt idx="7172">
                  <c:v>44453.114583333336</c:v>
                </c:pt>
                <c:pt idx="7173">
                  <c:v>44453.125</c:v>
                </c:pt>
                <c:pt idx="7174">
                  <c:v>44453.135416666664</c:v>
                </c:pt>
                <c:pt idx="7175">
                  <c:v>44453.145833333336</c:v>
                </c:pt>
                <c:pt idx="7176">
                  <c:v>44453.15625</c:v>
                </c:pt>
                <c:pt idx="7177">
                  <c:v>44453.166666666664</c:v>
                </c:pt>
                <c:pt idx="7178">
                  <c:v>44453.177083333336</c:v>
                </c:pt>
                <c:pt idx="7179">
                  <c:v>44453.1875</c:v>
                </c:pt>
                <c:pt idx="7180">
                  <c:v>44453.197916666664</c:v>
                </c:pt>
                <c:pt idx="7181">
                  <c:v>44453.208333333336</c:v>
                </c:pt>
                <c:pt idx="7182">
                  <c:v>44453.21875</c:v>
                </c:pt>
                <c:pt idx="7183">
                  <c:v>44453.229166666664</c:v>
                </c:pt>
                <c:pt idx="7184">
                  <c:v>44453.239583333336</c:v>
                </c:pt>
                <c:pt idx="7185">
                  <c:v>44453.25</c:v>
                </c:pt>
                <c:pt idx="7186">
                  <c:v>44453.260416666664</c:v>
                </c:pt>
                <c:pt idx="7187">
                  <c:v>44453.270833333336</c:v>
                </c:pt>
                <c:pt idx="7188">
                  <c:v>44453.28125</c:v>
                </c:pt>
                <c:pt idx="7189">
                  <c:v>44453.291666666664</c:v>
                </c:pt>
                <c:pt idx="7190">
                  <c:v>44453.302083333336</c:v>
                </c:pt>
                <c:pt idx="7191">
                  <c:v>44453.3125</c:v>
                </c:pt>
                <c:pt idx="7192">
                  <c:v>44453.322916666664</c:v>
                </c:pt>
                <c:pt idx="7193">
                  <c:v>44453.333333333336</c:v>
                </c:pt>
                <c:pt idx="7194">
                  <c:v>44453.34375</c:v>
                </c:pt>
                <c:pt idx="7195">
                  <c:v>44453.354166666664</c:v>
                </c:pt>
                <c:pt idx="7196">
                  <c:v>44453.364583333336</c:v>
                </c:pt>
                <c:pt idx="7197">
                  <c:v>44453.375</c:v>
                </c:pt>
                <c:pt idx="7198">
                  <c:v>44453.385416666664</c:v>
                </c:pt>
                <c:pt idx="7199">
                  <c:v>44453.395833333336</c:v>
                </c:pt>
                <c:pt idx="7200">
                  <c:v>44453.40625</c:v>
                </c:pt>
                <c:pt idx="7201">
                  <c:v>44453.416666666664</c:v>
                </c:pt>
                <c:pt idx="7202">
                  <c:v>44453.427083333336</c:v>
                </c:pt>
                <c:pt idx="7203">
                  <c:v>44453.4375</c:v>
                </c:pt>
                <c:pt idx="7204">
                  <c:v>44453.447916666664</c:v>
                </c:pt>
                <c:pt idx="7205">
                  <c:v>44453.458333333336</c:v>
                </c:pt>
                <c:pt idx="7206">
                  <c:v>44453.46875</c:v>
                </c:pt>
                <c:pt idx="7207">
                  <c:v>44453.479166666664</c:v>
                </c:pt>
                <c:pt idx="7208">
                  <c:v>44453.489583333336</c:v>
                </c:pt>
                <c:pt idx="7209">
                  <c:v>44453.5</c:v>
                </c:pt>
                <c:pt idx="7210">
                  <c:v>44453.510416666664</c:v>
                </c:pt>
                <c:pt idx="7211">
                  <c:v>44453.520833333336</c:v>
                </c:pt>
                <c:pt idx="7212">
                  <c:v>44453.53125</c:v>
                </c:pt>
                <c:pt idx="7213">
                  <c:v>44453.541666666664</c:v>
                </c:pt>
                <c:pt idx="7214">
                  <c:v>44453.552083333336</c:v>
                </c:pt>
                <c:pt idx="7215">
                  <c:v>44453.5625</c:v>
                </c:pt>
                <c:pt idx="7216">
                  <c:v>44453.572916666664</c:v>
                </c:pt>
                <c:pt idx="7217">
                  <c:v>44453.583333333336</c:v>
                </c:pt>
                <c:pt idx="7218">
                  <c:v>44453.59375</c:v>
                </c:pt>
                <c:pt idx="7219">
                  <c:v>44453.604166666664</c:v>
                </c:pt>
                <c:pt idx="7220">
                  <c:v>44453.614583333336</c:v>
                </c:pt>
                <c:pt idx="7221">
                  <c:v>44453.625</c:v>
                </c:pt>
                <c:pt idx="7222">
                  <c:v>44453.635416666664</c:v>
                </c:pt>
                <c:pt idx="7223">
                  <c:v>44453.645833333336</c:v>
                </c:pt>
                <c:pt idx="7224">
                  <c:v>44453.65625</c:v>
                </c:pt>
                <c:pt idx="7225">
                  <c:v>44453.666666666664</c:v>
                </c:pt>
                <c:pt idx="7226">
                  <c:v>44453.677083333336</c:v>
                </c:pt>
                <c:pt idx="7227">
                  <c:v>44453.6875</c:v>
                </c:pt>
                <c:pt idx="7228">
                  <c:v>44453.697916666664</c:v>
                </c:pt>
                <c:pt idx="7229">
                  <c:v>44453.708333333336</c:v>
                </c:pt>
                <c:pt idx="7230">
                  <c:v>44453.71875</c:v>
                </c:pt>
                <c:pt idx="7231">
                  <c:v>44453.729166666664</c:v>
                </c:pt>
                <c:pt idx="7232">
                  <c:v>44453.739583333336</c:v>
                </c:pt>
                <c:pt idx="7233">
                  <c:v>44453.75</c:v>
                </c:pt>
                <c:pt idx="7234">
                  <c:v>44453.760416666664</c:v>
                </c:pt>
                <c:pt idx="7235">
                  <c:v>44453.770833333336</c:v>
                </c:pt>
                <c:pt idx="7236">
                  <c:v>44453.78125</c:v>
                </c:pt>
                <c:pt idx="7237">
                  <c:v>44453.791666666664</c:v>
                </c:pt>
                <c:pt idx="7238">
                  <c:v>44453.802083333336</c:v>
                </c:pt>
                <c:pt idx="7239">
                  <c:v>44453.8125</c:v>
                </c:pt>
                <c:pt idx="7240">
                  <c:v>44453.822916666664</c:v>
                </c:pt>
                <c:pt idx="7241">
                  <c:v>44453.833333333336</c:v>
                </c:pt>
                <c:pt idx="7242">
                  <c:v>44453.84375</c:v>
                </c:pt>
                <c:pt idx="7243">
                  <c:v>44453.854166666664</c:v>
                </c:pt>
                <c:pt idx="7244">
                  <c:v>44453.864583333336</c:v>
                </c:pt>
                <c:pt idx="7245">
                  <c:v>44453.875</c:v>
                </c:pt>
                <c:pt idx="7246">
                  <c:v>44453.885416666664</c:v>
                </c:pt>
                <c:pt idx="7247">
                  <c:v>44453.895833333336</c:v>
                </c:pt>
                <c:pt idx="7248">
                  <c:v>44453.90625</c:v>
                </c:pt>
                <c:pt idx="7249">
                  <c:v>44453.916666666664</c:v>
                </c:pt>
                <c:pt idx="7250">
                  <c:v>44453.927083333336</c:v>
                </c:pt>
                <c:pt idx="7251">
                  <c:v>44453.9375</c:v>
                </c:pt>
                <c:pt idx="7252">
                  <c:v>44453.947916666664</c:v>
                </c:pt>
                <c:pt idx="7253">
                  <c:v>44453.958333333336</c:v>
                </c:pt>
                <c:pt idx="7254">
                  <c:v>44453.96875</c:v>
                </c:pt>
                <c:pt idx="7255">
                  <c:v>44453.979166666664</c:v>
                </c:pt>
                <c:pt idx="7256">
                  <c:v>44453.989583333336</c:v>
                </c:pt>
                <c:pt idx="7257">
                  <c:v>44454</c:v>
                </c:pt>
                <c:pt idx="7258">
                  <c:v>44454.010416666664</c:v>
                </c:pt>
                <c:pt idx="7259">
                  <c:v>44454.020833333336</c:v>
                </c:pt>
                <c:pt idx="7260">
                  <c:v>44454.03125</c:v>
                </c:pt>
                <c:pt idx="7261">
                  <c:v>44454.041666666664</c:v>
                </c:pt>
                <c:pt idx="7262">
                  <c:v>44454.052083333336</c:v>
                </c:pt>
                <c:pt idx="7263">
                  <c:v>44454.0625</c:v>
                </c:pt>
                <c:pt idx="7264">
                  <c:v>44454.072916666664</c:v>
                </c:pt>
                <c:pt idx="7265">
                  <c:v>44454.083333333336</c:v>
                </c:pt>
                <c:pt idx="7266">
                  <c:v>44454.09375</c:v>
                </c:pt>
                <c:pt idx="7267">
                  <c:v>44454.104166666664</c:v>
                </c:pt>
                <c:pt idx="7268">
                  <c:v>44454.114583333336</c:v>
                </c:pt>
                <c:pt idx="7269">
                  <c:v>44454.125</c:v>
                </c:pt>
                <c:pt idx="7270">
                  <c:v>44454.135416666664</c:v>
                </c:pt>
                <c:pt idx="7271">
                  <c:v>44454.145833333336</c:v>
                </c:pt>
                <c:pt idx="7272">
                  <c:v>44454.15625</c:v>
                </c:pt>
                <c:pt idx="7273">
                  <c:v>44454.166666666664</c:v>
                </c:pt>
                <c:pt idx="7274">
                  <c:v>44454.177083333336</c:v>
                </c:pt>
                <c:pt idx="7275">
                  <c:v>44454.1875</c:v>
                </c:pt>
                <c:pt idx="7276">
                  <c:v>44454.197916666664</c:v>
                </c:pt>
                <c:pt idx="7277">
                  <c:v>44454.208333333336</c:v>
                </c:pt>
                <c:pt idx="7278">
                  <c:v>44454.21875</c:v>
                </c:pt>
                <c:pt idx="7279">
                  <c:v>44454.229166666664</c:v>
                </c:pt>
                <c:pt idx="7280">
                  <c:v>44454.239583333336</c:v>
                </c:pt>
                <c:pt idx="7281">
                  <c:v>44454.25</c:v>
                </c:pt>
                <c:pt idx="7282">
                  <c:v>44454.260416666664</c:v>
                </c:pt>
                <c:pt idx="7283">
                  <c:v>44454.270833333336</c:v>
                </c:pt>
                <c:pt idx="7284">
                  <c:v>44454.28125</c:v>
                </c:pt>
                <c:pt idx="7285">
                  <c:v>44454.291666666664</c:v>
                </c:pt>
                <c:pt idx="7286">
                  <c:v>44454.302083333336</c:v>
                </c:pt>
                <c:pt idx="7287">
                  <c:v>44454.3125</c:v>
                </c:pt>
                <c:pt idx="7288">
                  <c:v>44454.322916666664</c:v>
                </c:pt>
                <c:pt idx="7289">
                  <c:v>44454.333333333336</c:v>
                </c:pt>
                <c:pt idx="7290">
                  <c:v>44454.34375</c:v>
                </c:pt>
                <c:pt idx="7291">
                  <c:v>44454.354166666664</c:v>
                </c:pt>
                <c:pt idx="7292">
                  <c:v>44454.364583333336</c:v>
                </c:pt>
                <c:pt idx="7293">
                  <c:v>44454.375</c:v>
                </c:pt>
                <c:pt idx="7294">
                  <c:v>44454.385416666664</c:v>
                </c:pt>
                <c:pt idx="7295">
                  <c:v>44454.395833333336</c:v>
                </c:pt>
                <c:pt idx="7296">
                  <c:v>44454.40625</c:v>
                </c:pt>
                <c:pt idx="7297">
                  <c:v>44454.416666666664</c:v>
                </c:pt>
                <c:pt idx="7298">
                  <c:v>44454.427083333336</c:v>
                </c:pt>
                <c:pt idx="7299">
                  <c:v>44454.4375</c:v>
                </c:pt>
                <c:pt idx="7300">
                  <c:v>44454.447916666664</c:v>
                </c:pt>
                <c:pt idx="7301">
                  <c:v>44454.458333333336</c:v>
                </c:pt>
                <c:pt idx="7302">
                  <c:v>44454.46875</c:v>
                </c:pt>
                <c:pt idx="7303">
                  <c:v>44454.479166666664</c:v>
                </c:pt>
                <c:pt idx="7304">
                  <c:v>44454.489583333336</c:v>
                </c:pt>
                <c:pt idx="7305">
                  <c:v>44454.5</c:v>
                </c:pt>
                <c:pt idx="7306">
                  <c:v>44454.510416666664</c:v>
                </c:pt>
                <c:pt idx="7307">
                  <c:v>44454.520833333336</c:v>
                </c:pt>
                <c:pt idx="7308">
                  <c:v>44454.53125</c:v>
                </c:pt>
                <c:pt idx="7309">
                  <c:v>44454.541666666664</c:v>
                </c:pt>
                <c:pt idx="7310">
                  <c:v>44454.552083333336</c:v>
                </c:pt>
                <c:pt idx="7311">
                  <c:v>44454.5625</c:v>
                </c:pt>
                <c:pt idx="7312">
                  <c:v>44454.572916666664</c:v>
                </c:pt>
                <c:pt idx="7313">
                  <c:v>44454.583333333336</c:v>
                </c:pt>
                <c:pt idx="7314">
                  <c:v>44454.59375</c:v>
                </c:pt>
                <c:pt idx="7315">
                  <c:v>44454.604166666664</c:v>
                </c:pt>
                <c:pt idx="7316">
                  <c:v>44454.614583333336</c:v>
                </c:pt>
                <c:pt idx="7317">
                  <c:v>44454.625</c:v>
                </c:pt>
                <c:pt idx="7318">
                  <c:v>44454.635416666664</c:v>
                </c:pt>
                <c:pt idx="7319">
                  <c:v>44454.645833333336</c:v>
                </c:pt>
                <c:pt idx="7320">
                  <c:v>44454.65625</c:v>
                </c:pt>
                <c:pt idx="7321">
                  <c:v>44454.666666666664</c:v>
                </c:pt>
                <c:pt idx="7322">
                  <c:v>44454.677083333336</c:v>
                </c:pt>
                <c:pt idx="7323">
                  <c:v>44454.6875</c:v>
                </c:pt>
                <c:pt idx="7324">
                  <c:v>44454.697916666664</c:v>
                </c:pt>
                <c:pt idx="7325">
                  <c:v>44454.708333333336</c:v>
                </c:pt>
                <c:pt idx="7326">
                  <c:v>44454.71875</c:v>
                </c:pt>
                <c:pt idx="7327">
                  <c:v>44454.729166666664</c:v>
                </c:pt>
                <c:pt idx="7328">
                  <c:v>44454.739583333336</c:v>
                </c:pt>
                <c:pt idx="7329">
                  <c:v>44454.75</c:v>
                </c:pt>
                <c:pt idx="7330">
                  <c:v>44454.760416666664</c:v>
                </c:pt>
                <c:pt idx="7331">
                  <c:v>44454.770833333336</c:v>
                </c:pt>
                <c:pt idx="7332">
                  <c:v>44454.78125</c:v>
                </c:pt>
                <c:pt idx="7333">
                  <c:v>44454.791666666664</c:v>
                </c:pt>
                <c:pt idx="7334">
                  <c:v>44454.802083333336</c:v>
                </c:pt>
                <c:pt idx="7335">
                  <c:v>44454.8125</c:v>
                </c:pt>
                <c:pt idx="7336">
                  <c:v>44454.822916666664</c:v>
                </c:pt>
                <c:pt idx="7337">
                  <c:v>44454.833333333336</c:v>
                </c:pt>
                <c:pt idx="7338">
                  <c:v>44454.84375</c:v>
                </c:pt>
                <c:pt idx="7339">
                  <c:v>44454.854166666664</c:v>
                </c:pt>
                <c:pt idx="7340">
                  <c:v>44454.864583333336</c:v>
                </c:pt>
                <c:pt idx="7341">
                  <c:v>44454.875</c:v>
                </c:pt>
                <c:pt idx="7342">
                  <c:v>44454.885416666664</c:v>
                </c:pt>
                <c:pt idx="7343">
                  <c:v>44454.895833333336</c:v>
                </c:pt>
                <c:pt idx="7344">
                  <c:v>44454.90625</c:v>
                </c:pt>
                <c:pt idx="7345">
                  <c:v>44454.916666666664</c:v>
                </c:pt>
                <c:pt idx="7346">
                  <c:v>44454.927083333336</c:v>
                </c:pt>
                <c:pt idx="7347">
                  <c:v>44454.9375</c:v>
                </c:pt>
                <c:pt idx="7348">
                  <c:v>44454.947916666664</c:v>
                </c:pt>
                <c:pt idx="7349">
                  <c:v>44454.958333333336</c:v>
                </c:pt>
                <c:pt idx="7350">
                  <c:v>44454.96875</c:v>
                </c:pt>
                <c:pt idx="7351">
                  <c:v>44454.979166666664</c:v>
                </c:pt>
                <c:pt idx="7352">
                  <c:v>44454.989583333336</c:v>
                </c:pt>
                <c:pt idx="7353">
                  <c:v>44455</c:v>
                </c:pt>
                <c:pt idx="7354">
                  <c:v>44455.010416666664</c:v>
                </c:pt>
                <c:pt idx="7355">
                  <c:v>44455.020833333336</c:v>
                </c:pt>
                <c:pt idx="7356">
                  <c:v>44455.03125</c:v>
                </c:pt>
                <c:pt idx="7357">
                  <c:v>44455.041666666664</c:v>
                </c:pt>
                <c:pt idx="7358">
                  <c:v>44455.052083333336</c:v>
                </c:pt>
                <c:pt idx="7359">
                  <c:v>44455.0625</c:v>
                </c:pt>
                <c:pt idx="7360">
                  <c:v>44455.072916666664</c:v>
                </c:pt>
                <c:pt idx="7361">
                  <c:v>44455.083333333336</c:v>
                </c:pt>
                <c:pt idx="7362">
                  <c:v>44455.09375</c:v>
                </c:pt>
                <c:pt idx="7363">
                  <c:v>44455.104166666664</c:v>
                </c:pt>
                <c:pt idx="7364">
                  <c:v>44455.114583333336</c:v>
                </c:pt>
                <c:pt idx="7365">
                  <c:v>44455.125</c:v>
                </c:pt>
                <c:pt idx="7366">
                  <c:v>44455.135416666664</c:v>
                </c:pt>
                <c:pt idx="7367">
                  <c:v>44455.145833333336</c:v>
                </c:pt>
                <c:pt idx="7368">
                  <c:v>44455.15625</c:v>
                </c:pt>
                <c:pt idx="7369">
                  <c:v>44455.166666666664</c:v>
                </c:pt>
                <c:pt idx="7370">
                  <c:v>44455.177083333336</c:v>
                </c:pt>
                <c:pt idx="7371">
                  <c:v>44455.1875</c:v>
                </c:pt>
                <c:pt idx="7372">
                  <c:v>44455.197916666664</c:v>
                </c:pt>
                <c:pt idx="7373">
                  <c:v>44455.208333333336</c:v>
                </c:pt>
                <c:pt idx="7374">
                  <c:v>44455.21875</c:v>
                </c:pt>
                <c:pt idx="7375">
                  <c:v>44455.229166666664</c:v>
                </c:pt>
                <c:pt idx="7376">
                  <c:v>44455.239583333336</c:v>
                </c:pt>
                <c:pt idx="7377">
                  <c:v>44455.25</c:v>
                </c:pt>
                <c:pt idx="7378">
                  <c:v>44455.260416666664</c:v>
                </c:pt>
                <c:pt idx="7379">
                  <c:v>44455.270833333336</c:v>
                </c:pt>
                <c:pt idx="7380">
                  <c:v>44455.28125</c:v>
                </c:pt>
                <c:pt idx="7381">
                  <c:v>44455.291666666664</c:v>
                </c:pt>
                <c:pt idx="7382">
                  <c:v>44455.302083333336</c:v>
                </c:pt>
                <c:pt idx="7383">
                  <c:v>44455.3125</c:v>
                </c:pt>
                <c:pt idx="7384">
                  <c:v>44455.322916666664</c:v>
                </c:pt>
                <c:pt idx="7385">
                  <c:v>44455.333333333336</c:v>
                </c:pt>
                <c:pt idx="7386">
                  <c:v>44455.34375</c:v>
                </c:pt>
                <c:pt idx="7387">
                  <c:v>44455.354166666664</c:v>
                </c:pt>
                <c:pt idx="7388">
                  <c:v>44455.364583333336</c:v>
                </c:pt>
                <c:pt idx="7389">
                  <c:v>44455.375</c:v>
                </c:pt>
                <c:pt idx="7390">
                  <c:v>44455.385416666664</c:v>
                </c:pt>
                <c:pt idx="7391">
                  <c:v>44455.395833333336</c:v>
                </c:pt>
                <c:pt idx="7392">
                  <c:v>44455.40625</c:v>
                </c:pt>
                <c:pt idx="7393">
                  <c:v>44455.416666666664</c:v>
                </c:pt>
                <c:pt idx="7394">
                  <c:v>44455.427083333336</c:v>
                </c:pt>
                <c:pt idx="7395">
                  <c:v>44455.4375</c:v>
                </c:pt>
                <c:pt idx="7396">
                  <c:v>44455.447916666664</c:v>
                </c:pt>
                <c:pt idx="7397">
                  <c:v>44455.458333333336</c:v>
                </c:pt>
                <c:pt idx="7398">
                  <c:v>44455.46875</c:v>
                </c:pt>
                <c:pt idx="7399">
                  <c:v>44455.479166666664</c:v>
                </c:pt>
                <c:pt idx="7400">
                  <c:v>44455.489583333336</c:v>
                </c:pt>
                <c:pt idx="7401">
                  <c:v>44455.5</c:v>
                </c:pt>
                <c:pt idx="7402">
                  <c:v>44455.510416666664</c:v>
                </c:pt>
                <c:pt idx="7403">
                  <c:v>44455.520833333336</c:v>
                </c:pt>
                <c:pt idx="7404">
                  <c:v>44455.53125</c:v>
                </c:pt>
                <c:pt idx="7405">
                  <c:v>44455.541666666664</c:v>
                </c:pt>
                <c:pt idx="7406">
                  <c:v>44455.552083333336</c:v>
                </c:pt>
                <c:pt idx="7407">
                  <c:v>44455.5625</c:v>
                </c:pt>
                <c:pt idx="7408">
                  <c:v>44455.572916666664</c:v>
                </c:pt>
                <c:pt idx="7409">
                  <c:v>44455.583333333336</c:v>
                </c:pt>
                <c:pt idx="7410">
                  <c:v>44455.59375</c:v>
                </c:pt>
                <c:pt idx="7411">
                  <c:v>44455.604166666664</c:v>
                </c:pt>
                <c:pt idx="7412">
                  <c:v>44455.614583333336</c:v>
                </c:pt>
                <c:pt idx="7413">
                  <c:v>44455.625</c:v>
                </c:pt>
                <c:pt idx="7414">
                  <c:v>44455.635416666664</c:v>
                </c:pt>
                <c:pt idx="7415">
                  <c:v>44455.645833333336</c:v>
                </c:pt>
                <c:pt idx="7416">
                  <c:v>44455.65625</c:v>
                </c:pt>
                <c:pt idx="7417">
                  <c:v>44455.666666666664</c:v>
                </c:pt>
                <c:pt idx="7418">
                  <c:v>44455.677083333336</c:v>
                </c:pt>
                <c:pt idx="7419">
                  <c:v>44455.6875</c:v>
                </c:pt>
                <c:pt idx="7420">
                  <c:v>44455.697916666664</c:v>
                </c:pt>
                <c:pt idx="7421">
                  <c:v>44455.708333333336</c:v>
                </c:pt>
                <c:pt idx="7422">
                  <c:v>44455.71875</c:v>
                </c:pt>
                <c:pt idx="7423">
                  <c:v>44455.729166666664</c:v>
                </c:pt>
                <c:pt idx="7424">
                  <c:v>44455.739583333336</c:v>
                </c:pt>
                <c:pt idx="7425">
                  <c:v>44455.75</c:v>
                </c:pt>
                <c:pt idx="7426">
                  <c:v>44455.760416666664</c:v>
                </c:pt>
                <c:pt idx="7427">
                  <c:v>44455.770833333336</c:v>
                </c:pt>
                <c:pt idx="7428">
                  <c:v>44455.78125</c:v>
                </c:pt>
                <c:pt idx="7429">
                  <c:v>44455.791666666664</c:v>
                </c:pt>
                <c:pt idx="7430">
                  <c:v>44455.802083333336</c:v>
                </c:pt>
                <c:pt idx="7431">
                  <c:v>44455.8125</c:v>
                </c:pt>
                <c:pt idx="7432">
                  <c:v>44455.822916666664</c:v>
                </c:pt>
                <c:pt idx="7433">
                  <c:v>44455.833333333336</c:v>
                </c:pt>
                <c:pt idx="7434">
                  <c:v>44455.84375</c:v>
                </c:pt>
                <c:pt idx="7435">
                  <c:v>44455.854166666664</c:v>
                </c:pt>
                <c:pt idx="7436">
                  <c:v>44455.864583333336</c:v>
                </c:pt>
                <c:pt idx="7437">
                  <c:v>44455.875</c:v>
                </c:pt>
                <c:pt idx="7438">
                  <c:v>44455.885416666664</c:v>
                </c:pt>
                <c:pt idx="7439">
                  <c:v>44455.895833333336</c:v>
                </c:pt>
                <c:pt idx="7440">
                  <c:v>44455.90625</c:v>
                </c:pt>
                <c:pt idx="7441">
                  <c:v>44455.916666666664</c:v>
                </c:pt>
                <c:pt idx="7442">
                  <c:v>44455.927083333336</c:v>
                </c:pt>
                <c:pt idx="7443">
                  <c:v>44455.9375</c:v>
                </c:pt>
                <c:pt idx="7444">
                  <c:v>44455.947916666664</c:v>
                </c:pt>
                <c:pt idx="7445">
                  <c:v>44455.958333333336</c:v>
                </c:pt>
                <c:pt idx="7446">
                  <c:v>44455.96875</c:v>
                </c:pt>
                <c:pt idx="7447">
                  <c:v>44455.979166666664</c:v>
                </c:pt>
                <c:pt idx="7448">
                  <c:v>44455.989583333336</c:v>
                </c:pt>
                <c:pt idx="7449">
                  <c:v>44456</c:v>
                </c:pt>
                <c:pt idx="7450">
                  <c:v>44456.010416666664</c:v>
                </c:pt>
                <c:pt idx="7451">
                  <c:v>44456.020833333336</c:v>
                </c:pt>
                <c:pt idx="7452">
                  <c:v>44456.03125</c:v>
                </c:pt>
                <c:pt idx="7453">
                  <c:v>44456.041666666664</c:v>
                </c:pt>
                <c:pt idx="7454">
                  <c:v>44456.052083333336</c:v>
                </c:pt>
                <c:pt idx="7455">
                  <c:v>44456.0625</c:v>
                </c:pt>
                <c:pt idx="7456">
                  <c:v>44456.072916666664</c:v>
                </c:pt>
                <c:pt idx="7457">
                  <c:v>44456.083333333336</c:v>
                </c:pt>
                <c:pt idx="7458">
                  <c:v>44456.09375</c:v>
                </c:pt>
                <c:pt idx="7459">
                  <c:v>44456.104166666664</c:v>
                </c:pt>
                <c:pt idx="7460">
                  <c:v>44456.114583333336</c:v>
                </c:pt>
                <c:pt idx="7461">
                  <c:v>44456.125</c:v>
                </c:pt>
                <c:pt idx="7462">
                  <c:v>44456.135416666664</c:v>
                </c:pt>
                <c:pt idx="7463">
                  <c:v>44456.145833333336</c:v>
                </c:pt>
                <c:pt idx="7464">
                  <c:v>44456.15625</c:v>
                </c:pt>
                <c:pt idx="7465">
                  <c:v>44456.166666666664</c:v>
                </c:pt>
                <c:pt idx="7466">
                  <c:v>44456.177083333336</c:v>
                </c:pt>
                <c:pt idx="7467">
                  <c:v>44456.1875</c:v>
                </c:pt>
                <c:pt idx="7468">
                  <c:v>44456.197916666664</c:v>
                </c:pt>
                <c:pt idx="7469">
                  <c:v>44456.208333333336</c:v>
                </c:pt>
                <c:pt idx="7470">
                  <c:v>44456.21875</c:v>
                </c:pt>
                <c:pt idx="7471">
                  <c:v>44456.229166666664</c:v>
                </c:pt>
                <c:pt idx="7472">
                  <c:v>44456.239583333336</c:v>
                </c:pt>
                <c:pt idx="7473">
                  <c:v>44456.25</c:v>
                </c:pt>
                <c:pt idx="7474">
                  <c:v>44456.260416666664</c:v>
                </c:pt>
                <c:pt idx="7475">
                  <c:v>44456.270833333336</c:v>
                </c:pt>
                <c:pt idx="7476">
                  <c:v>44456.28125</c:v>
                </c:pt>
                <c:pt idx="7477">
                  <c:v>44456.291666666664</c:v>
                </c:pt>
                <c:pt idx="7478">
                  <c:v>44456.302083333336</c:v>
                </c:pt>
                <c:pt idx="7479">
                  <c:v>44456.3125</c:v>
                </c:pt>
                <c:pt idx="7480">
                  <c:v>44456.322916666664</c:v>
                </c:pt>
                <c:pt idx="7481">
                  <c:v>44456.333333333336</c:v>
                </c:pt>
                <c:pt idx="7482">
                  <c:v>44456.34375</c:v>
                </c:pt>
                <c:pt idx="7483">
                  <c:v>44456.354166666664</c:v>
                </c:pt>
                <c:pt idx="7484">
                  <c:v>44456.364583333336</c:v>
                </c:pt>
                <c:pt idx="7485">
                  <c:v>44456.375</c:v>
                </c:pt>
                <c:pt idx="7486">
                  <c:v>44456.385416666664</c:v>
                </c:pt>
                <c:pt idx="7487">
                  <c:v>44456.395833333336</c:v>
                </c:pt>
                <c:pt idx="7488">
                  <c:v>44456.40625</c:v>
                </c:pt>
                <c:pt idx="7489">
                  <c:v>44456.416666666664</c:v>
                </c:pt>
                <c:pt idx="7490">
                  <c:v>44456.427083333336</c:v>
                </c:pt>
                <c:pt idx="7491">
                  <c:v>44456.4375</c:v>
                </c:pt>
                <c:pt idx="7492">
                  <c:v>44456.447916666664</c:v>
                </c:pt>
                <c:pt idx="7493">
                  <c:v>44456.458333333336</c:v>
                </c:pt>
                <c:pt idx="7494">
                  <c:v>44456.46875</c:v>
                </c:pt>
                <c:pt idx="7495">
                  <c:v>44456.479166666664</c:v>
                </c:pt>
                <c:pt idx="7496">
                  <c:v>44456.489583333336</c:v>
                </c:pt>
                <c:pt idx="7497">
                  <c:v>44456.5</c:v>
                </c:pt>
                <c:pt idx="7498">
                  <c:v>44456.510416666664</c:v>
                </c:pt>
                <c:pt idx="7499">
                  <c:v>44456.520833333336</c:v>
                </c:pt>
                <c:pt idx="7500">
                  <c:v>44456.53125</c:v>
                </c:pt>
                <c:pt idx="7501">
                  <c:v>44456.541666666664</c:v>
                </c:pt>
                <c:pt idx="7502">
                  <c:v>44456.552083333336</c:v>
                </c:pt>
                <c:pt idx="7503">
                  <c:v>44456.5625</c:v>
                </c:pt>
                <c:pt idx="7504">
                  <c:v>44456.572916666664</c:v>
                </c:pt>
                <c:pt idx="7505">
                  <c:v>44456.583333333336</c:v>
                </c:pt>
                <c:pt idx="7506">
                  <c:v>44456.59375</c:v>
                </c:pt>
                <c:pt idx="7507">
                  <c:v>44456.604166666664</c:v>
                </c:pt>
                <c:pt idx="7508">
                  <c:v>44456.614583333336</c:v>
                </c:pt>
                <c:pt idx="7509">
                  <c:v>44456.625</c:v>
                </c:pt>
                <c:pt idx="7510">
                  <c:v>44456.635416666664</c:v>
                </c:pt>
                <c:pt idx="7511">
                  <c:v>44456.645833333336</c:v>
                </c:pt>
                <c:pt idx="7512">
                  <c:v>44456.65625</c:v>
                </c:pt>
                <c:pt idx="7513">
                  <c:v>44456.666666666664</c:v>
                </c:pt>
                <c:pt idx="7514">
                  <c:v>44456.677083333336</c:v>
                </c:pt>
                <c:pt idx="7515">
                  <c:v>44456.6875</c:v>
                </c:pt>
                <c:pt idx="7516">
                  <c:v>44456.697916666664</c:v>
                </c:pt>
                <c:pt idx="7517">
                  <c:v>44456.708333333336</c:v>
                </c:pt>
                <c:pt idx="7518">
                  <c:v>44456.71875</c:v>
                </c:pt>
                <c:pt idx="7519">
                  <c:v>44456.729166666664</c:v>
                </c:pt>
                <c:pt idx="7520">
                  <c:v>44456.739583333336</c:v>
                </c:pt>
                <c:pt idx="7521">
                  <c:v>44456.75</c:v>
                </c:pt>
                <c:pt idx="7522">
                  <c:v>44456.760416666664</c:v>
                </c:pt>
                <c:pt idx="7523">
                  <c:v>44456.770833333336</c:v>
                </c:pt>
                <c:pt idx="7524">
                  <c:v>44456.78125</c:v>
                </c:pt>
                <c:pt idx="7525">
                  <c:v>44456.791666666664</c:v>
                </c:pt>
                <c:pt idx="7526">
                  <c:v>44456.802083333336</c:v>
                </c:pt>
                <c:pt idx="7527">
                  <c:v>44456.8125</c:v>
                </c:pt>
                <c:pt idx="7528">
                  <c:v>44456.822916666664</c:v>
                </c:pt>
                <c:pt idx="7529">
                  <c:v>44456.833333333336</c:v>
                </c:pt>
                <c:pt idx="7530">
                  <c:v>44456.84375</c:v>
                </c:pt>
                <c:pt idx="7531">
                  <c:v>44456.854166666664</c:v>
                </c:pt>
                <c:pt idx="7532">
                  <c:v>44456.864583333336</c:v>
                </c:pt>
                <c:pt idx="7533">
                  <c:v>44456.875</c:v>
                </c:pt>
                <c:pt idx="7534">
                  <c:v>44456.885416666664</c:v>
                </c:pt>
                <c:pt idx="7535">
                  <c:v>44456.895833333336</c:v>
                </c:pt>
                <c:pt idx="7536">
                  <c:v>44456.90625</c:v>
                </c:pt>
                <c:pt idx="7537">
                  <c:v>44456.916666666664</c:v>
                </c:pt>
                <c:pt idx="7538">
                  <c:v>44456.927083333336</c:v>
                </c:pt>
                <c:pt idx="7539">
                  <c:v>44456.9375</c:v>
                </c:pt>
                <c:pt idx="7540">
                  <c:v>44456.947916666664</c:v>
                </c:pt>
                <c:pt idx="7541">
                  <c:v>44456.958333333336</c:v>
                </c:pt>
                <c:pt idx="7542">
                  <c:v>44456.96875</c:v>
                </c:pt>
                <c:pt idx="7543">
                  <c:v>44456.979166666664</c:v>
                </c:pt>
                <c:pt idx="7544">
                  <c:v>44456.989583333336</c:v>
                </c:pt>
              </c:numCache>
            </c:numRef>
          </c:xVal>
          <c:yVal>
            <c:numRef>
              <c:f>'2021'!$D$2:$D$7546</c:f>
              <c:numCache>
                <c:formatCode>General</c:formatCode>
                <c:ptCount val="7545"/>
                <c:pt idx="0">
                  <c:v>4.67251382627087E-3</c:v>
                </c:pt>
                <c:pt idx="1">
                  <c:v>4.67251382627087E-3</c:v>
                </c:pt>
                <c:pt idx="2">
                  <c:v>4.67251382627087E-3</c:v>
                </c:pt>
                <c:pt idx="3">
                  <c:v>4.6871488299506303E-3</c:v>
                </c:pt>
                <c:pt idx="4">
                  <c:v>4.7018220750655402E-3</c:v>
                </c:pt>
                <c:pt idx="5">
                  <c:v>4.6506333720430599E-3</c:v>
                </c:pt>
                <c:pt idx="6">
                  <c:v>4.5999127041722303E-3</c:v>
                </c:pt>
                <c:pt idx="7">
                  <c:v>4.6143568002080301E-3</c:v>
                </c:pt>
                <c:pt idx="8">
                  <c:v>4.6288389161297299E-3</c:v>
                </c:pt>
                <c:pt idx="9">
                  <c:v>4.6652108909286498E-3</c:v>
                </c:pt>
                <c:pt idx="10">
                  <c:v>4.7018220750655402E-3</c:v>
                </c:pt>
                <c:pt idx="11">
                  <c:v>4.7239044428505099E-3</c:v>
                </c:pt>
                <c:pt idx="12">
                  <c:v>4.7460735407213704E-3</c:v>
                </c:pt>
                <c:pt idx="13">
                  <c:v>4.7091732240949098E-3</c:v>
                </c:pt>
                <c:pt idx="14">
                  <c:v>4.67251382627087E-3</c:v>
                </c:pt>
                <c:pt idx="15">
                  <c:v>4.7091732240949098E-3</c:v>
                </c:pt>
                <c:pt idx="16">
                  <c:v>4.7460735407213704E-3</c:v>
                </c:pt>
                <c:pt idx="17">
                  <c:v>4.76833001431568E-3</c:v>
                </c:pt>
                <c:pt idx="18">
                  <c:v>4.7906737693767E-3</c:v>
                </c:pt>
                <c:pt idx="19">
                  <c:v>4.7534826636763698E-3</c:v>
                </c:pt>
                <c:pt idx="20">
                  <c:v>4.7165340099563201E-3</c:v>
                </c:pt>
                <c:pt idx="21">
                  <c:v>4.7312845329864801E-3</c:v>
                </c:pt>
                <c:pt idx="22">
                  <c:v>4.7460735407213704E-3</c:v>
                </c:pt>
                <c:pt idx="23">
                  <c:v>4.7609014847910898E-3</c:v>
                </c:pt>
                <c:pt idx="24">
                  <c:v>4.7757680763982104E-3</c:v>
                </c:pt>
                <c:pt idx="25">
                  <c:v>4.79814123496357E-3</c:v>
                </c:pt>
                <c:pt idx="26">
                  <c:v>4.8206020440625004E-3</c:v>
                </c:pt>
                <c:pt idx="27">
                  <c:v>4.8206020440625004E-3</c:v>
                </c:pt>
                <c:pt idx="28">
                  <c:v>4.8206020440625004E-3</c:v>
                </c:pt>
                <c:pt idx="29">
                  <c:v>4.8056182732492602E-3</c:v>
                </c:pt>
                <c:pt idx="30">
                  <c:v>4.7906737693767E-3</c:v>
                </c:pt>
                <c:pt idx="31">
                  <c:v>4.8056182732492602E-3</c:v>
                </c:pt>
                <c:pt idx="32">
                  <c:v>4.8206020440625004E-3</c:v>
                </c:pt>
                <c:pt idx="33">
                  <c:v>4.8206020440625004E-3</c:v>
                </c:pt>
                <c:pt idx="34">
                  <c:v>4.8206020440625004E-3</c:v>
                </c:pt>
                <c:pt idx="35">
                  <c:v>4.8056182732492602E-3</c:v>
                </c:pt>
                <c:pt idx="36">
                  <c:v>4.7906737693767E-3</c:v>
                </c:pt>
                <c:pt idx="37">
                  <c:v>4.76833001431568E-3</c:v>
                </c:pt>
                <c:pt idx="38">
                  <c:v>4.7460735407213704E-3</c:v>
                </c:pt>
                <c:pt idx="39">
                  <c:v>4.7312845329864801E-3</c:v>
                </c:pt>
                <c:pt idx="40">
                  <c:v>4.7165340099563201E-3</c:v>
                </c:pt>
                <c:pt idx="41">
                  <c:v>4.7091732240949098E-3</c:v>
                </c:pt>
                <c:pt idx="42">
                  <c:v>4.7018220750655402E-3</c:v>
                </c:pt>
                <c:pt idx="43">
                  <c:v>4.6506333720430599E-3</c:v>
                </c:pt>
                <c:pt idx="44">
                  <c:v>4.5999127041722303E-3</c:v>
                </c:pt>
                <c:pt idx="45">
                  <c:v>4.5783178506402103E-3</c:v>
                </c:pt>
                <c:pt idx="46">
                  <c:v>4.5568080873255104E-3</c:v>
                </c:pt>
                <c:pt idx="47">
                  <c:v>4.5069477885717303E-3</c:v>
                </c:pt>
                <c:pt idx="48">
                  <c:v>4.4575460359091001E-3</c:v>
                </c:pt>
                <c:pt idx="49">
                  <c:v>4.4225377385698596E-3</c:v>
                </c:pt>
                <c:pt idx="50">
                  <c:v>4.3877603267259103E-3</c:v>
                </c:pt>
                <c:pt idx="51">
                  <c:v>4.3532125689690502E-3</c:v>
                </c:pt>
                <c:pt idx="52">
                  <c:v>4.3188932389010099E-3</c:v>
                </c:pt>
                <c:pt idx="53">
                  <c:v>4.9037146573738697E-3</c:v>
                </c:pt>
                <c:pt idx="54">
                  <c:v>5.5535500559114404E-3</c:v>
                </c:pt>
                <c:pt idx="55">
                  <c:v>1.12412843065582E-2</c:v>
                </c:pt>
                <c:pt idx="56">
                  <c:v>2.6745585377821401E-2</c:v>
                </c:pt>
                <c:pt idx="57">
                  <c:v>6.1169218566067503E-2</c:v>
                </c:pt>
                <c:pt idx="58">
                  <c:v>9.5592851754313493E-2</c:v>
                </c:pt>
                <c:pt idx="59">
                  <c:v>7.6555538658063402E-2</c:v>
                </c:pt>
                <c:pt idx="60">
                  <c:v>5.7518227192014097E-2</c:v>
                </c:pt>
                <c:pt idx="61">
                  <c:v>5.4323610554817797E-2</c:v>
                </c:pt>
                <c:pt idx="62">
                  <c:v>5.1128992287420801E-2</c:v>
                </c:pt>
                <c:pt idx="63">
                  <c:v>5.8300583417997501E-2</c:v>
                </c:pt>
                <c:pt idx="64">
                  <c:v>6.54721729183734E-2</c:v>
                </c:pt>
                <c:pt idx="65">
                  <c:v>6.2668732763967894E-2</c:v>
                </c:pt>
                <c:pt idx="66">
                  <c:v>5.9865292609562401E-2</c:v>
                </c:pt>
                <c:pt idx="67">
                  <c:v>5.4779983661473998E-2</c:v>
                </c:pt>
                <c:pt idx="68">
                  <c:v>4.9694674713385803E-2</c:v>
                </c:pt>
                <c:pt idx="69">
                  <c:v>4.50005422480882E-2</c:v>
                </c:pt>
                <c:pt idx="70">
                  <c:v>4.0306411412991502E-2</c:v>
                </c:pt>
                <c:pt idx="71">
                  <c:v>3.5416690706298597E-2</c:v>
                </c:pt>
                <c:pt idx="72">
                  <c:v>3.0526969999605601E-2</c:v>
                </c:pt>
                <c:pt idx="73">
                  <c:v>2.6419605518896098E-2</c:v>
                </c:pt>
                <c:pt idx="74">
                  <c:v>2.2312239407985601E-2</c:v>
                </c:pt>
                <c:pt idx="75">
                  <c:v>1.9508799253580102E-2</c:v>
                </c:pt>
                <c:pt idx="76">
                  <c:v>1.7478550630508401E-2</c:v>
                </c:pt>
                <c:pt idx="77">
                  <c:v>1.6465554758184699E-2</c:v>
                </c:pt>
                <c:pt idx="78">
                  <c:v>1.5502265257313101E-2</c:v>
                </c:pt>
                <c:pt idx="79">
                  <c:v>1.46247073479676E-2</c:v>
                </c:pt>
                <c:pt idx="80">
                  <c:v>1.37891995164908E-2</c:v>
                </c:pt>
                <c:pt idx="81">
                  <c:v>1.30458803822124E-2</c:v>
                </c:pt>
                <c:pt idx="82">
                  <c:v>1.23364631589472E-2</c:v>
                </c:pt>
                <c:pt idx="83">
                  <c:v>1.18020251014791E-2</c:v>
                </c:pt>
                <c:pt idx="84">
                  <c:v>1.1287142241175E-2</c:v>
                </c:pt>
                <c:pt idx="85">
                  <c:v>1.09993380571662E-2</c:v>
                </c:pt>
                <c:pt idx="86">
                  <c:v>1.0717714097276501E-2</c:v>
                </c:pt>
                <c:pt idx="87">
                  <c:v>1.0456515839111899E-2</c:v>
                </c:pt>
                <c:pt idx="88">
                  <c:v>1.02006774316411E-2</c:v>
                </c:pt>
                <c:pt idx="89">
                  <c:v>9.9638934265267702E-3</c:v>
                </c:pt>
                <c:pt idx="90">
                  <c:v>9.7317361759051094E-3</c:v>
                </c:pt>
                <c:pt idx="91">
                  <c:v>9.4512333389660808E-3</c:v>
                </c:pt>
                <c:pt idx="92">
                  <c:v>9.17754278846168E-3</c:v>
                </c:pt>
                <c:pt idx="93">
                  <c:v>9.0241553905042494E-3</c:v>
                </c:pt>
                <c:pt idx="94">
                  <c:v>8.8729238838173297E-3</c:v>
                </c:pt>
                <c:pt idx="95">
                  <c:v>8.7485266244054904E-3</c:v>
                </c:pt>
                <c:pt idx="96">
                  <c:v>8.6255953821349901E-3</c:v>
                </c:pt>
                <c:pt idx="97">
                  <c:v>8.4799932289473003E-3</c:v>
                </c:pt>
                <c:pt idx="98">
                  <c:v>8.3364583332564603E-3</c:v>
                </c:pt>
                <c:pt idx="99">
                  <c:v>8.2654584106965495E-3</c:v>
                </c:pt>
                <c:pt idx="100">
                  <c:v>8.1949666259505498E-3</c:v>
                </c:pt>
                <c:pt idx="101">
                  <c:v>8.0670404406580007E-3</c:v>
                </c:pt>
                <c:pt idx="102">
                  <c:v>7.9407933218854695E-3</c:v>
                </c:pt>
                <c:pt idx="103">
                  <c:v>7.8274652879051498E-3</c:v>
                </c:pt>
                <c:pt idx="104">
                  <c:v>7.7154971371107403E-3</c:v>
                </c:pt>
                <c:pt idx="105">
                  <c:v>7.6158771496535396E-3</c:v>
                </c:pt>
                <c:pt idx="106">
                  <c:v>7.5173379136312104E-3</c:v>
                </c:pt>
                <c:pt idx="107">
                  <c:v>7.5173379136312104E-3</c:v>
                </c:pt>
                <c:pt idx="108">
                  <c:v>7.5173379136312104E-3</c:v>
                </c:pt>
                <c:pt idx="109">
                  <c:v>7.4522413308984198E-3</c:v>
                </c:pt>
                <c:pt idx="110">
                  <c:v>7.3876179138287696E-3</c:v>
                </c:pt>
                <c:pt idx="111">
                  <c:v>7.3554830074404999E-3</c:v>
                </c:pt>
                <c:pt idx="112">
                  <c:v>7.32346514984297E-3</c:v>
                </c:pt>
                <c:pt idx="113">
                  <c:v>7.2492116338957104E-3</c:v>
                </c:pt>
                <c:pt idx="114">
                  <c:v>7.1755903095319E-3</c:v>
                </c:pt>
                <c:pt idx="115">
                  <c:v>7.1338033756446796E-3</c:v>
                </c:pt>
                <c:pt idx="116">
                  <c:v>7.0922207243249904E-3</c:v>
                </c:pt>
                <c:pt idx="117">
                  <c:v>7.0508415482282401E-3</c:v>
                </c:pt>
                <c:pt idx="118">
                  <c:v>7.0096650424429996E-3</c:v>
                </c:pt>
                <c:pt idx="119">
                  <c:v>6.9789149907936799E-3</c:v>
                </c:pt>
                <c:pt idx="120">
                  <c:v>6.9482784083891302E-3</c:v>
                </c:pt>
                <c:pt idx="121">
                  <c:v>6.9076050734429399E-3</c:v>
                </c:pt>
                <c:pt idx="122">
                  <c:v>6.8671316107038801E-3</c:v>
                </c:pt>
                <c:pt idx="123">
                  <c:v>6.8570443189310704E-3</c:v>
                </c:pt>
                <c:pt idx="124">
                  <c:v>6.8469694573051196E-3</c:v>
                </c:pt>
                <c:pt idx="125">
                  <c:v>6.7767929309932098E-3</c:v>
                </c:pt>
                <c:pt idx="126">
                  <c:v>6.7072203899337301E-3</c:v>
                </c:pt>
                <c:pt idx="127">
                  <c:v>6.7072203899337301E-3</c:v>
                </c:pt>
                <c:pt idx="128">
                  <c:v>6.7072203899337301E-3</c:v>
                </c:pt>
                <c:pt idx="129">
                  <c:v>6.6677344271166301E-3</c:v>
                </c:pt>
                <c:pt idx="130">
                  <c:v>6.6284436083355004E-3</c:v>
                </c:pt>
                <c:pt idx="131">
                  <c:v>6.6088710120211901E-3</c:v>
                </c:pt>
                <c:pt idx="132">
                  <c:v>6.5893471539233799E-3</c:v>
                </c:pt>
                <c:pt idx="133">
                  <c:v>6.5698714487660397E-3</c:v>
                </c:pt>
                <c:pt idx="134">
                  <c:v>6.5504442865887396E-3</c:v>
                </c:pt>
                <c:pt idx="135">
                  <c:v>6.5504442865887396E-3</c:v>
                </c:pt>
                <c:pt idx="136">
                  <c:v>6.5504442865887396E-3</c:v>
                </c:pt>
                <c:pt idx="137">
                  <c:v>6.4828275778140796E-3</c:v>
                </c:pt>
                <c:pt idx="138">
                  <c:v>6.4157974633645698E-3</c:v>
                </c:pt>
                <c:pt idx="139">
                  <c:v>6.3399040206813598E-3</c:v>
                </c:pt>
                <c:pt idx="140">
                  <c:v>6.2647651876670696E-3</c:v>
                </c:pt>
                <c:pt idx="141">
                  <c:v>6.24609775458854E-3</c:v>
                </c:pt>
                <c:pt idx="142">
                  <c:v>6.2274767627596497E-3</c:v>
                </c:pt>
                <c:pt idx="143">
                  <c:v>6.7767929309932098E-3</c:v>
                </c:pt>
                <c:pt idx="144">
                  <c:v>7.3661814123175103E-3</c:v>
                </c:pt>
                <c:pt idx="145">
                  <c:v>1.02147516629613E-2</c:v>
                </c:pt>
                <c:pt idx="146">
                  <c:v>1.3934734456564899E-2</c:v>
                </c:pt>
                <c:pt idx="147">
                  <c:v>1.5204970319362901E-2</c:v>
                </c:pt>
                <c:pt idx="148">
                  <c:v>1.6570922190672702E-2</c:v>
                </c:pt>
                <c:pt idx="149">
                  <c:v>1.46437457206139E-2</c:v>
                </c:pt>
                <c:pt idx="150">
                  <c:v>1.2908178712223099E-2</c:v>
                </c:pt>
                <c:pt idx="151">
                  <c:v>1.19297675988169E-2</c:v>
                </c:pt>
                <c:pt idx="152">
                  <c:v>1.10143306991578E-2</c:v>
                </c:pt>
                <c:pt idx="153">
                  <c:v>1.0894868771304101E-2</c:v>
                </c:pt>
                <c:pt idx="154">
                  <c:v>1.07764954270056E-2</c:v>
                </c:pt>
                <c:pt idx="155">
                  <c:v>1.07764954270056E-2</c:v>
                </c:pt>
                <c:pt idx="156">
                  <c:v>1.07764954270056E-2</c:v>
                </c:pt>
                <c:pt idx="157">
                  <c:v>1.14101984305243E-2</c:v>
                </c:pt>
                <c:pt idx="158">
                  <c:v>1.2074862524288099E-2</c:v>
                </c:pt>
                <c:pt idx="159">
                  <c:v>1.17385853210387E-2</c:v>
                </c:pt>
                <c:pt idx="160">
                  <c:v>1.14101984305243E-2</c:v>
                </c:pt>
                <c:pt idx="161">
                  <c:v>1.09246316977931E-2</c:v>
                </c:pt>
                <c:pt idx="162">
                  <c:v>1.0456515839111899E-2</c:v>
                </c:pt>
                <c:pt idx="163">
                  <c:v>1.0060828017066301E-2</c:v>
                </c:pt>
                <c:pt idx="164">
                  <c:v>9.6777755346649594E-3</c:v>
                </c:pt>
                <c:pt idx="165">
                  <c:v>9.50413305803075E-3</c:v>
                </c:pt>
                <c:pt idx="166">
                  <c:v>9.3331111585287802E-3</c:v>
                </c:pt>
                <c:pt idx="167">
                  <c:v>9.1133680291162998E-3</c:v>
                </c:pt>
                <c:pt idx="168">
                  <c:v>8.8979803075144893E-3</c:v>
                </c:pt>
                <c:pt idx="169">
                  <c:v>8.7238234202004303E-3</c:v>
                </c:pt>
                <c:pt idx="170">
                  <c:v>8.5525344420537708E-3</c:v>
                </c:pt>
                <c:pt idx="171">
                  <c:v>8.4199374234156799E-3</c:v>
                </c:pt>
                <c:pt idx="172">
                  <c:v>8.2890685773735606E-3</c:v>
                </c:pt>
                <c:pt idx="173">
                  <c:v>8.2066799194740192E-3</c:v>
                </c:pt>
                <c:pt idx="174">
                  <c:v>8.1249794536294301E-3</c:v>
                </c:pt>
                <c:pt idx="175">
                  <c:v>8.1832670646498299E-3</c:v>
                </c:pt>
                <c:pt idx="176">
                  <c:v>8.2419049657369396E-3</c:v>
                </c:pt>
                <c:pt idx="177">
                  <c:v>8.6623215344750794E-3</c:v>
                </c:pt>
                <c:pt idx="178">
                  <c:v>9.1005782207775002E-3</c:v>
                </c:pt>
                <c:pt idx="179">
                  <c:v>9.1389925542766804E-3</c:v>
                </c:pt>
                <c:pt idx="180">
                  <c:v>9.17754278846168E-3</c:v>
                </c:pt>
                <c:pt idx="181">
                  <c:v>9.0241553905042494E-3</c:v>
                </c:pt>
                <c:pt idx="182">
                  <c:v>8.8729238838173297E-3</c:v>
                </c:pt>
                <c:pt idx="183">
                  <c:v>8.7361676992020708E-3</c:v>
                </c:pt>
                <c:pt idx="184">
                  <c:v>8.6011837012708297E-3</c:v>
                </c:pt>
                <c:pt idx="185">
                  <c:v>8.5525344420537708E-3</c:v>
                </c:pt>
                <c:pt idx="186">
                  <c:v>8.5041161713697803E-3</c:v>
                </c:pt>
                <c:pt idx="187">
                  <c:v>8.6133822884796301E-3</c:v>
                </c:pt>
                <c:pt idx="188">
                  <c:v>8.7238234202004303E-3</c:v>
                </c:pt>
                <c:pt idx="189">
                  <c:v>8.7238234202004303E-3</c:v>
                </c:pt>
                <c:pt idx="190">
                  <c:v>8.7238234202004303E-3</c:v>
                </c:pt>
                <c:pt idx="191">
                  <c:v>8.6991790524734002E-3</c:v>
                </c:pt>
                <c:pt idx="192">
                  <c:v>8.6745927929510695E-3</c:v>
                </c:pt>
                <c:pt idx="193">
                  <c:v>8.6133822884796301E-3</c:v>
                </c:pt>
                <c:pt idx="194">
                  <c:v>8.5525344420537708E-3</c:v>
                </c:pt>
                <c:pt idx="195">
                  <c:v>8.4679535963542198E-3</c:v>
                </c:pt>
                <c:pt idx="196">
                  <c:v>8.3840751083531801E-3</c:v>
                </c:pt>
                <c:pt idx="197">
                  <c:v>8.2890685773735606E-3</c:v>
                </c:pt>
                <c:pt idx="198">
                  <c:v>8.1949666259505498E-3</c:v>
                </c:pt>
                <c:pt idx="199">
                  <c:v>8.1133637591721802E-3</c:v>
                </c:pt>
                <c:pt idx="200">
                  <c:v>8.0324437735292808E-3</c:v>
                </c:pt>
                <c:pt idx="201">
                  <c:v>7.9293991856990691E-3</c:v>
                </c:pt>
                <c:pt idx="202">
                  <c:v>7.8274652879051498E-3</c:v>
                </c:pt>
                <c:pt idx="203">
                  <c:v>7.8274652879051498E-3</c:v>
                </c:pt>
                <c:pt idx="204">
                  <c:v>7.8274652879051498E-3</c:v>
                </c:pt>
                <c:pt idx="205">
                  <c:v>7.8274652879051498E-3</c:v>
                </c:pt>
                <c:pt idx="206">
                  <c:v>7.8274652879051498E-3</c:v>
                </c:pt>
                <c:pt idx="207">
                  <c:v>7.7266329523354603E-3</c:v>
                </c:pt>
                <c:pt idx="208">
                  <c:v>7.6268922646412704E-3</c:v>
                </c:pt>
                <c:pt idx="209">
                  <c:v>7.6489631356128802E-3</c:v>
                </c:pt>
                <c:pt idx="210">
                  <c:v>7.6710872708617697E-3</c:v>
                </c:pt>
                <c:pt idx="211">
                  <c:v>7.6268922646412704E-3</c:v>
                </c:pt>
                <c:pt idx="212">
                  <c:v>7.5829110019796399E-3</c:v>
                </c:pt>
                <c:pt idx="213">
                  <c:v>7.4630578988114501E-3</c:v>
                </c:pt>
                <c:pt idx="214">
                  <c:v>7.3447973701159996E-3</c:v>
                </c:pt>
                <c:pt idx="215">
                  <c:v>7.3341247551903903E-3</c:v>
                </c:pt>
                <c:pt idx="216">
                  <c:v>7.32346514984297E-3</c:v>
                </c:pt>
                <c:pt idx="217">
                  <c:v>7.32346514984297E-3</c:v>
                </c:pt>
                <c:pt idx="218">
                  <c:v>7.32346514984297E-3</c:v>
                </c:pt>
                <c:pt idx="219">
                  <c:v>7.2809568332349202E-3</c:v>
                </c:pt>
                <c:pt idx="220">
                  <c:v>7.2386556441370303E-3</c:v>
                </c:pt>
                <c:pt idx="221">
                  <c:v>7.2175823357694801E-3</c:v>
                </c:pt>
                <c:pt idx="222">
                  <c:v>7.1965607666488497E-3</c:v>
                </c:pt>
                <c:pt idx="223">
                  <c:v>7.0922207243249904E-3</c:v>
                </c:pt>
                <c:pt idx="224">
                  <c:v>6.9891524119775799E-3</c:v>
                </c:pt>
                <c:pt idx="225">
                  <c:v>7.0405283883997298E-3</c:v>
                </c:pt>
                <c:pt idx="226">
                  <c:v>7.0922207243249904E-3</c:v>
                </c:pt>
                <c:pt idx="227">
                  <c:v>7.0922207243249904E-3</c:v>
                </c:pt>
                <c:pt idx="228">
                  <c:v>7.0922207243249904E-3</c:v>
                </c:pt>
                <c:pt idx="229">
                  <c:v>7.0199402767457796E-3</c:v>
                </c:pt>
                <c:pt idx="230">
                  <c:v>6.9482784083891302E-3</c:v>
                </c:pt>
                <c:pt idx="231">
                  <c:v>6.8974679374673303E-3</c:v>
                </c:pt>
                <c:pt idx="232">
                  <c:v>6.8469694573051196E-3</c:v>
                </c:pt>
                <c:pt idx="233">
                  <c:v>6.7867811281538803E-3</c:v>
                </c:pt>
                <c:pt idx="234">
                  <c:v>6.72703691868075E-3</c:v>
                </c:pt>
                <c:pt idx="235">
                  <c:v>6.6775876541911201E-3</c:v>
                </c:pt>
                <c:pt idx="236">
                  <c:v>6.6284436083355004E-3</c:v>
                </c:pt>
                <c:pt idx="237">
                  <c:v>6.5893471539233799E-3</c:v>
                </c:pt>
                <c:pt idx="238">
                  <c:v>6.5504442865887396E-3</c:v>
                </c:pt>
                <c:pt idx="239">
                  <c:v>6.4540288623243002E-3</c:v>
                </c:pt>
                <c:pt idx="240">
                  <c:v>6.3588064799129599E-3</c:v>
                </c:pt>
                <c:pt idx="241">
                  <c:v>6.24609775458854E-3</c:v>
                </c:pt>
                <c:pt idx="242">
                  <c:v>6.1350690913314996E-3</c:v>
                </c:pt>
                <c:pt idx="243">
                  <c:v>6.0984295003779204E-3</c:v>
                </c:pt>
                <c:pt idx="244">
                  <c:v>6.0619736056118697E-3</c:v>
                </c:pt>
                <c:pt idx="245">
                  <c:v>5.9716325467986603E-3</c:v>
                </c:pt>
                <c:pt idx="246">
                  <c:v>5.8824233739464904E-3</c:v>
                </c:pt>
                <c:pt idx="247">
                  <c:v>5.9001752989218904E-3</c:v>
                </c:pt>
                <c:pt idx="248">
                  <c:v>5.9179719090276302E-3</c:v>
                </c:pt>
                <c:pt idx="249">
                  <c:v>5.8824233739464904E-3</c:v>
                </c:pt>
                <c:pt idx="250">
                  <c:v>5.84705410213914E-3</c:v>
                </c:pt>
                <c:pt idx="251">
                  <c:v>5.8030934334289503E-3</c:v>
                </c:pt>
                <c:pt idx="252">
                  <c:v>5.7594103001431503E-3</c:v>
                </c:pt>
                <c:pt idx="253">
                  <c:v>5.7420145695111901E-3</c:v>
                </c:pt>
                <c:pt idx="254">
                  <c:v>5.7246627100330499E-3</c:v>
                </c:pt>
                <c:pt idx="255">
                  <c:v>5.71600328541609E-3</c:v>
                </c:pt>
                <c:pt idx="256">
                  <c:v>5.7073548491798597E-3</c:v>
                </c:pt>
                <c:pt idx="257">
                  <c:v>5.71600328541609E-3</c:v>
                </c:pt>
                <c:pt idx="258">
                  <c:v>5.7246627100330499E-3</c:v>
                </c:pt>
                <c:pt idx="259">
                  <c:v>5.71600328541609E-3</c:v>
                </c:pt>
                <c:pt idx="260">
                  <c:v>5.7073548491798597E-3</c:v>
                </c:pt>
                <c:pt idx="261">
                  <c:v>5.6900911123633604E-3</c:v>
                </c:pt>
                <c:pt idx="262">
                  <c:v>5.6728709778995799E-3</c:v>
                </c:pt>
                <c:pt idx="263">
                  <c:v>5.6728709778995799E-3</c:v>
                </c:pt>
                <c:pt idx="264">
                  <c:v>5.6728709778995799E-3</c:v>
                </c:pt>
                <c:pt idx="265">
                  <c:v>5.6728709778995799E-3</c:v>
                </c:pt>
                <c:pt idx="266">
                  <c:v>5.6728709778995799E-3</c:v>
                </c:pt>
                <c:pt idx="267">
                  <c:v>5.8030934334289503E-3</c:v>
                </c:pt>
                <c:pt idx="268">
                  <c:v>5.9358137409715201E-3</c:v>
                </c:pt>
                <c:pt idx="269">
                  <c:v>5.8912937286716496E-3</c:v>
                </c:pt>
                <c:pt idx="270">
                  <c:v>5.84705410213914E-3</c:v>
                </c:pt>
                <c:pt idx="271">
                  <c:v>5.84705410213914E-3</c:v>
                </c:pt>
                <c:pt idx="272">
                  <c:v>5.84705410213914E-3</c:v>
                </c:pt>
                <c:pt idx="273">
                  <c:v>5.84705410213914E-3</c:v>
                </c:pt>
                <c:pt idx="274">
                  <c:v>5.84705410213914E-3</c:v>
                </c:pt>
                <c:pt idx="275">
                  <c:v>5.8030934334289503E-3</c:v>
                </c:pt>
                <c:pt idx="276">
                  <c:v>5.7594103001431503E-3</c:v>
                </c:pt>
                <c:pt idx="277">
                  <c:v>5.7333331343040403E-3</c:v>
                </c:pt>
                <c:pt idx="278">
                  <c:v>5.7073548491798597E-3</c:v>
                </c:pt>
                <c:pt idx="279">
                  <c:v>5.7768504273362099E-3</c:v>
                </c:pt>
                <c:pt idx="280">
                  <c:v>5.84705410213914E-3</c:v>
                </c:pt>
                <c:pt idx="281">
                  <c:v>5.84705410213914E-3</c:v>
                </c:pt>
                <c:pt idx="282">
                  <c:v>5.84705410213914E-3</c:v>
                </c:pt>
                <c:pt idx="283">
                  <c:v>5.84705410213914E-3</c:v>
                </c:pt>
                <c:pt idx="284">
                  <c:v>5.84705410213914E-3</c:v>
                </c:pt>
                <c:pt idx="285">
                  <c:v>5.8294363515020396E-3</c:v>
                </c:pt>
                <c:pt idx="286">
                  <c:v>5.81186336278516E-3</c:v>
                </c:pt>
                <c:pt idx="287">
                  <c:v>5.8294363515020396E-3</c:v>
                </c:pt>
                <c:pt idx="288">
                  <c:v>5.84705410213914E-3</c:v>
                </c:pt>
                <c:pt idx="289">
                  <c:v>5.8294363515020396E-3</c:v>
                </c:pt>
                <c:pt idx="290">
                  <c:v>5.81186336278516E-3</c:v>
                </c:pt>
                <c:pt idx="291">
                  <c:v>5.7246627100330499E-3</c:v>
                </c:pt>
                <c:pt idx="292">
                  <c:v>5.6385620189501901E-3</c:v>
                </c:pt>
                <c:pt idx="293">
                  <c:v>5.6987176058969601E-3</c:v>
                </c:pt>
                <c:pt idx="294">
                  <c:v>5.7594103001431503E-3</c:v>
                </c:pt>
                <c:pt idx="295">
                  <c:v>5.7768504273362099E-3</c:v>
                </c:pt>
                <c:pt idx="296">
                  <c:v>5.7943346055830403E-3</c:v>
                </c:pt>
                <c:pt idx="297">
                  <c:v>5.7768504273362099E-3</c:v>
                </c:pt>
                <c:pt idx="298">
                  <c:v>5.7594103001431503E-3</c:v>
                </c:pt>
                <c:pt idx="299">
                  <c:v>5.7420145695111901E-3</c:v>
                </c:pt>
                <c:pt idx="300">
                  <c:v>5.7246627100330499E-3</c:v>
                </c:pt>
                <c:pt idx="301">
                  <c:v>5.7246627100330499E-3</c:v>
                </c:pt>
                <c:pt idx="302">
                  <c:v>5.7246627100330499E-3</c:v>
                </c:pt>
                <c:pt idx="303">
                  <c:v>5.7681248356633999E-3</c:v>
                </c:pt>
                <c:pt idx="304">
                  <c:v>5.81186336278516E-3</c:v>
                </c:pt>
                <c:pt idx="305">
                  <c:v>5.7855868678946699E-3</c:v>
                </c:pt>
                <c:pt idx="306">
                  <c:v>5.7594103001431503E-3</c:v>
                </c:pt>
                <c:pt idx="307">
                  <c:v>5.7855868678946699E-3</c:v>
                </c:pt>
                <c:pt idx="308">
                  <c:v>5.81186336278516E-3</c:v>
                </c:pt>
                <c:pt idx="309">
                  <c:v>5.8294363515020396E-3</c:v>
                </c:pt>
                <c:pt idx="310">
                  <c:v>5.84705410213914E-3</c:v>
                </c:pt>
                <c:pt idx="311">
                  <c:v>5.8030934334289503E-3</c:v>
                </c:pt>
                <c:pt idx="312">
                  <c:v>5.7594103001431503E-3</c:v>
                </c:pt>
                <c:pt idx="313">
                  <c:v>5.7855868678946699E-3</c:v>
                </c:pt>
                <c:pt idx="314">
                  <c:v>5.81186336278516E-3</c:v>
                </c:pt>
                <c:pt idx="315">
                  <c:v>5.8030934334289503E-3</c:v>
                </c:pt>
                <c:pt idx="316">
                  <c:v>5.7943346055830403E-3</c:v>
                </c:pt>
                <c:pt idx="317">
                  <c:v>5.7943346055830403E-3</c:v>
                </c:pt>
                <c:pt idx="318">
                  <c:v>5.7943346055830403E-3</c:v>
                </c:pt>
                <c:pt idx="319">
                  <c:v>5.7594103001431503E-3</c:v>
                </c:pt>
                <c:pt idx="320">
                  <c:v>5.7246627100330499E-3</c:v>
                </c:pt>
                <c:pt idx="321">
                  <c:v>5.7681248356633999E-3</c:v>
                </c:pt>
                <c:pt idx="322">
                  <c:v>5.81186336278516E-3</c:v>
                </c:pt>
                <c:pt idx="323">
                  <c:v>5.7855868678946699E-3</c:v>
                </c:pt>
                <c:pt idx="324">
                  <c:v>5.7594103001431503E-3</c:v>
                </c:pt>
                <c:pt idx="325">
                  <c:v>5.7420145695111901E-3</c:v>
                </c:pt>
                <c:pt idx="326">
                  <c:v>5.7246627100330499E-3</c:v>
                </c:pt>
                <c:pt idx="327">
                  <c:v>5.7420145695111901E-3</c:v>
                </c:pt>
                <c:pt idx="328">
                  <c:v>5.7594103001431503E-3</c:v>
                </c:pt>
                <c:pt idx="329">
                  <c:v>5.6987176058969601E-3</c:v>
                </c:pt>
                <c:pt idx="330">
                  <c:v>5.6385620189501901E-3</c:v>
                </c:pt>
                <c:pt idx="331">
                  <c:v>5.5959206450987703E-3</c:v>
                </c:pt>
                <c:pt idx="332">
                  <c:v>5.5535500559114404E-3</c:v>
                </c:pt>
                <c:pt idx="333">
                  <c:v>5.5198476569376402E-3</c:v>
                </c:pt>
                <c:pt idx="334">
                  <c:v>5.4863169602512897E-3</c:v>
                </c:pt>
                <c:pt idx="335">
                  <c:v>5.4446439166295603E-3</c:v>
                </c:pt>
                <c:pt idx="336">
                  <c:v>5.4032366772689498E-3</c:v>
                </c:pt>
                <c:pt idx="337">
                  <c:v>5.4363412068713602E-3</c:v>
                </c:pt>
                <c:pt idx="338">
                  <c:v>5.4696156749096001E-3</c:v>
                </c:pt>
                <c:pt idx="339">
                  <c:v>5.3949869639377899E-3</c:v>
                </c:pt>
                <c:pt idx="340">
                  <c:v>5.3212141328163902E-3</c:v>
                </c:pt>
                <c:pt idx="341">
                  <c:v>5.3130697962875204E-3</c:v>
                </c:pt>
                <c:pt idx="342">
                  <c:v>5.30493571351033E-3</c:v>
                </c:pt>
                <c:pt idx="343">
                  <c:v>5.2482892362867998E-3</c:v>
                </c:pt>
                <c:pt idx="344">
                  <c:v>5.1921511353541696E-3</c:v>
                </c:pt>
                <c:pt idx="345">
                  <c:v>5.1921511353541696E-3</c:v>
                </c:pt>
                <c:pt idx="346">
                  <c:v>5.1921511353541696E-3</c:v>
                </c:pt>
                <c:pt idx="347">
                  <c:v>5.1365173212862998E-3</c:v>
                </c:pt>
                <c:pt idx="348">
                  <c:v>5.0813845236198103E-3</c:v>
                </c:pt>
                <c:pt idx="349">
                  <c:v>5.0970857765995801E-3</c:v>
                </c:pt>
                <c:pt idx="350">
                  <c:v>5.1128278962291997E-3</c:v>
                </c:pt>
                <c:pt idx="351">
                  <c:v>5.0579084209982804E-3</c:v>
                </c:pt>
                <c:pt idx="352">
                  <c:v>5.0034847550141301E-3</c:v>
                </c:pt>
                <c:pt idx="353">
                  <c:v>5.0267487008935604E-3</c:v>
                </c:pt>
                <c:pt idx="354">
                  <c:v>5.0501034918984198E-3</c:v>
                </c:pt>
                <c:pt idx="355">
                  <c:v>5.0267487008935604E-3</c:v>
                </c:pt>
                <c:pt idx="356">
                  <c:v>5.0034847550141301E-3</c:v>
                </c:pt>
                <c:pt idx="357">
                  <c:v>5.0267487008935604E-3</c:v>
                </c:pt>
                <c:pt idx="358">
                  <c:v>5.0501034918984198E-3</c:v>
                </c:pt>
                <c:pt idx="359">
                  <c:v>5.0501034918984198E-3</c:v>
                </c:pt>
                <c:pt idx="360">
                  <c:v>5.0501034918984198E-3</c:v>
                </c:pt>
                <c:pt idx="361">
                  <c:v>5.0267487008935604E-3</c:v>
                </c:pt>
                <c:pt idx="362">
                  <c:v>5.0034847550141301E-3</c:v>
                </c:pt>
                <c:pt idx="363">
                  <c:v>4.9880255497716302E-3</c:v>
                </c:pt>
                <c:pt idx="364">
                  <c:v>4.97260661614146E-3</c:v>
                </c:pt>
                <c:pt idx="365">
                  <c:v>4.9880255497716302E-3</c:v>
                </c:pt>
                <c:pt idx="366">
                  <c:v>5.0034847550141301E-3</c:v>
                </c:pt>
                <c:pt idx="367">
                  <c:v>4.9880255497716302E-3</c:v>
                </c:pt>
                <c:pt idx="368">
                  <c:v>4.97260661614146E-3</c:v>
                </c:pt>
                <c:pt idx="369">
                  <c:v>5.0034847550141301E-3</c:v>
                </c:pt>
                <c:pt idx="370">
                  <c:v>5.0345235447644496E-3</c:v>
                </c:pt>
                <c:pt idx="371">
                  <c:v>4.99575013725368E-3</c:v>
                </c:pt>
                <c:pt idx="372">
                  <c:v>4.9572274846148203E-3</c:v>
                </c:pt>
                <c:pt idx="373">
                  <c:v>5.0034847550141301E-3</c:v>
                </c:pt>
                <c:pt idx="374">
                  <c:v>5.0501034918984198E-3</c:v>
                </c:pt>
                <c:pt idx="375">
                  <c:v>5.0423084715798998E-3</c:v>
                </c:pt>
                <c:pt idx="376">
                  <c:v>5.0345235447644496E-3</c:v>
                </c:pt>
                <c:pt idx="377">
                  <c:v>5.0423084715798998E-3</c:v>
                </c:pt>
                <c:pt idx="378">
                  <c:v>5.0501034918984198E-3</c:v>
                </c:pt>
                <c:pt idx="379">
                  <c:v>5.0892301698724999E-3</c:v>
                </c:pt>
                <c:pt idx="380">
                  <c:v>5.1286105739264702E-3</c:v>
                </c:pt>
                <c:pt idx="381">
                  <c:v>5.16029893122352E-3</c:v>
                </c:pt>
                <c:pt idx="382">
                  <c:v>5.1921511353541696E-3</c:v>
                </c:pt>
                <c:pt idx="383">
                  <c:v>5.2001399485466799E-3</c:v>
                </c:pt>
                <c:pt idx="384">
                  <c:v>5.2081388680441897E-3</c:v>
                </c:pt>
                <c:pt idx="385">
                  <c:v>5.2001399485466799E-3</c:v>
                </c:pt>
                <c:pt idx="386">
                  <c:v>5.1921511353541696E-3</c:v>
                </c:pt>
                <c:pt idx="387">
                  <c:v>5.16029893122352E-3</c:v>
                </c:pt>
                <c:pt idx="388">
                  <c:v>5.1286105739264702E-3</c:v>
                </c:pt>
                <c:pt idx="389">
                  <c:v>5.16029893122352E-3</c:v>
                </c:pt>
                <c:pt idx="390">
                  <c:v>5.1921511353541696E-3</c:v>
                </c:pt>
                <c:pt idx="391">
                  <c:v>5.1921511353541696E-3</c:v>
                </c:pt>
                <c:pt idx="392">
                  <c:v>5.1921511353541696E-3</c:v>
                </c:pt>
                <c:pt idx="393">
                  <c:v>5.2321981722748597E-3</c:v>
                </c:pt>
                <c:pt idx="394">
                  <c:v>5.2725039431123898E-3</c:v>
                </c:pt>
                <c:pt idx="395">
                  <c:v>5.2321981722748597E-3</c:v>
                </c:pt>
                <c:pt idx="396">
                  <c:v>5.1921511353541696E-3</c:v>
                </c:pt>
                <c:pt idx="397">
                  <c:v>5.2161483046087804E-3</c:v>
                </c:pt>
                <c:pt idx="398">
                  <c:v>5.2402384237156601E-3</c:v>
                </c:pt>
                <c:pt idx="399">
                  <c:v>5.16029893122352E-3</c:v>
                </c:pt>
                <c:pt idx="400">
                  <c:v>5.0813845236198103E-3</c:v>
                </c:pt>
                <c:pt idx="401">
                  <c:v>5.0579084209982804E-3</c:v>
                </c:pt>
                <c:pt idx="402">
                  <c:v>5.0345235447644496E-3</c:v>
                </c:pt>
                <c:pt idx="403">
                  <c:v>5.0579084209982804E-3</c:v>
                </c:pt>
                <c:pt idx="404">
                  <c:v>5.0813845236198103E-3</c:v>
                </c:pt>
                <c:pt idx="405">
                  <c:v>5.1049517472772799E-3</c:v>
                </c:pt>
                <c:pt idx="406">
                  <c:v>5.1286105739264702E-3</c:v>
                </c:pt>
                <c:pt idx="407">
                  <c:v>5.1841726178807604E-3</c:v>
                </c:pt>
                <c:pt idx="408">
                  <c:v>5.2402384237156601E-3</c:v>
                </c:pt>
                <c:pt idx="409">
                  <c:v>5.2161483046087804E-3</c:v>
                </c:pt>
                <c:pt idx="410">
                  <c:v>5.1921511353541696E-3</c:v>
                </c:pt>
                <c:pt idx="411">
                  <c:v>5.17620438540715E-3</c:v>
                </c:pt>
                <c:pt idx="412">
                  <c:v>5.16029893122352E-3</c:v>
                </c:pt>
                <c:pt idx="413">
                  <c:v>5.2001399485466799E-3</c:v>
                </c:pt>
                <c:pt idx="414">
                  <c:v>5.2402384237156601E-3</c:v>
                </c:pt>
                <c:pt idx="415">
                  <c:v>5.2241680691012104E-3</c:v>
                </c:pt>
                <c:pt idx="416">
                  <c:v>5.2081388680441897E-3</c:v>
                </c:pt>
                <c:pt idx="417">
                  <c:v>5.1841726178807604E-3</c:v>
                </c:pt>
                <c:pt idx="418">
                  <c:v>5.16029893122352E-3</c:v>
                </c:pt>
                <c:pt idx="419">
                  <c:v>5.17620438540715E-3</c:v>
                </c:pt>
                <c:pt idx="420">
                  <c:v>5.1921511353541696E-3</c:v>
                </c:pt>
                <c:pt idx="421">
                  <c:v>5.2001399485466799E-3</c:v>
                </c:pt>
                <c:pt idx="422">
                  <c:v>5.2081388680441897E-3</c:v>
                </c:pt>
                <c:pt idx="423">
                  <c:v>5.1841726178807604E-3</c:v>
                </c:pt>
                <c:pt idx="424">
                  <c:v>5.16029893122352E-3</c:v>
                </c:pt>
                <c:pt idx="425">
                  <c:v>5.1365173212862998E-3</c:v>
                </c:pt>
                <c:pt idx="426">
                  <c:v>5.1128278962291997E-3</c:v>
                </c:pt>
                <c:pt idx="427">
                  <c:v>5.0813845236198103E-3</c:v>
                </c:pt>
                <c:pt idx="428">
                  <c:v>5.0501034918984198E-3</c:v>
                </c:pt>
                <c:pt idx="429">
                  <c:v>5.0034847550141301E-3</c:v>
                </c:pt>
                <c:pt idx="430">
                  <c:v>4.9572274846148203E-3</c:v>
                </c:pt>
                <c:pt idx="431">
                  <c:v>4.8885144674644804E-3</c:v>
                </c:pt>
                <c:pt idx="432">
                  <c:v>4.8206020440625004E-3</c:v>
                </c:pt>
                <c:pt idx="433">
                  <c:v>4.7832160532826499E-3</c:v>
                </c:pt>
                <c:pt idx="434">
                  <c:v>4.7460735407213704E-3</c:v>
                </c:pt>
                <c:pt idx="435">
                  <c:v>4.7091732240949098E-3</c:v>
                </c:pt>
                <c:pt idx="436">
                  <c:v>4.67251382627087E-3</c:v>
                </c:pt>
                <c:pt idx="437">
                  <c:v>4.6579173486572404E-3</c:v>
                </c:pt>
                <c:pt idx="438">
                  <c:v>4.6433589509509796E-3</c:v>
                </c:pt>
                <c:pt idx="439">
                  <c:v>4.7091732240949098E-3</c:v>
                </c:pt>
                <c:pt idx="440">
                  <c:v>4.7757680763982104E-3</c:v>
                </c:pt>
                <c:pt idx="441">
                  <c:v>5.0813845236198103E-3</c:v>
                </c:pt>
                <c:pt idx="442">
                  <c:v>5.4032366772689498E-3</c:v>
                </c:pt>
                <c:pt idx="443">
                  <c:v>5.3620938711923102E-3</c:v>
                </c:pt>
                <c:pt idx="444">
                  <c:v>5.3212141328163902E-3</c:v>
                </c:pt>
                <c:pt idx="445">
                  <c:v>5.2241680691012104E-3</c:v>
                </c:pt>
                <c:pt idx="446">
                  <c:v>5.1286105739264702E-3</c:v>
                </c:pt>
                <c:pt idx="447">
                  <c:v>5.0892301698724999E-3</c:v>
                </c:pt>
                <c:pt idx="448">
                  <c:v>5.0501034918984198E-3</c:v>
                </c:pt>
                <c:pt idx="449">
                  <c:v>5.0657236597791396E-3</c:v>
                </c:pt>
                <c:pt idx="450">
                  <c:v>5.0813845236198103E-3</c:v>
                </c:pt>
                <c:pt idx="451">
                  <c:v>5.17620438540715E-3</c:v>
                </c:pt>
                <c:pt idx="452">
                  <c:v>5.2725039431123898E-3</c:v>
                </c:pt>
                <c:pt idx="453">
                  <c:v>5.5366774546903898E-3</c:v>
                </c:pt>
                <c:pt idx="454">
                  <c:v>5.81186336278516E-3</c:v>
                </c:pt>
                <c:pt idx="455">
                  <c:v>5.9806155725457199E-3</c:v>
                </c:pt>
                <c:pt idx="456">
                  <c:v>6.1534581212784904E-3</c:v>
                </c:pt>
                <c:pt idx="457">
                  <c:v>5.9716325467986603E-3</c:v>
                </c:pt>
                <c:pt idx="458">
                  <c:v>5.7943346055830403E-3</c:v>
                </c:pt>
                <c:pt idx="459">
                  <c:v>5.7943346055830403E-3</c:v>
                </c:pt>
                <c:pt idx="460">
                  <c:v>5.7943346055830403E-3</c:v>
                </c:pt>
                <c:pt idx="461">
                  <c:v>5.71600328541609E-3</c:v>
                </c:pt>
                <c:pt idx="462">
                  <c:v>5.6385620189501901E-3</c:v>
                </c:pt>
                <c:pt idx="463">
                  <c:v>5.6987176058969601E-3</c:v>
                </c:pt>
                <c:pt idx="464">
                  <c:v>5.7594103001431503E-3</c:v>
                </c:pt>
                <c:pt idx="465">
                  <c:v>5.8824233739464904E-3</c:v>
                </c:pt>
                <c:pt idx="466">
                  <c:v>6.00763245292523E-3</c:v>
                </c:pt>
                <c:pt idx="467">
                  <c:v>6.1167264017259098E-3</c:v>
                </c:pt>
                <c:pt idx="468">
                  <c:v>6.2274767627596497E-3</c:v>
                </c:pt>
                <c:pt idx="469">
                  <c:v>6.1811280985689804E-3</c:v>
                </c:pt>
                <c:pt idx="470">
                  <c:v>6.1350690913314996E-3</c:v>
                </c:pt>
                <c:pt idx="471">
                  <c:v>6.03475161733108E-3</c:v>
                </c:pt>
                <c:pt idx="472">
                  <c:v>5.9358137409715201E-3</c:v>
                </c:pt>
                <c:pt idx="473">
                  <c:v>5.8912937286716496E-3</c:v>
                </c:pt>
                <c:pt idx="474">
                  <c:v>5.84705410213914E-3</c:v>
                </c:pt>
                <c:pt idx="475">
                  <c:v>5.9090678736483E-3</c:v>
                </c:pt>
                <c:pt idx="476">
                  <c:v>5.9716325467986603E-3</c:v>
                </c:pt>
                <c:pt idx="477">
                  <c:v>5.9447515604992597E-3</c:v>
                </c:pt>
                <c:pt idx="478">
                  <c:v>5.9179719090276302E-3</c:v>
                </c:pt>
                <c:pt idx="479">
                  <c:v>6.03475161733108E-3</c:v>
                </c:pt>
                <c:pt idx="480">
                  <c:v>6.1534581212784904E-3</c:v>
                </c:pt>
                <c:pt idx="481">
                  <c:v>6.1534581212784904E-3</c:v>
                </c:pt>
                <c:pt idx="482">
                  <c:v>6.1534581212784904E-3</c:v>
                </c:pt>
                <c:pt idx="483">
                  <c:v>6.1258918739393502E-3</c:v>
                </c:pt>
                <c:pt idx="484">
                  <c:v>6.0984295003779204E-3</c:v>
                </c:pt>
                <c:pt idx="485">
                  <c:v>6.00763245292523E-3</c:v>
                </c:pt>
                <c:pt idx="486">
                  <c:v>5.9179719090276302E-3</c:v>
                </c:pt>
                <c:pt idx="487">
                  <c:v>5.92688719430966E-3</c:v>
                </c:pt>
                <c:pt idx="488">
                  <c:v>5.9358137409715201E-3</c:v>
                </c:pt>
                <c:pt idx="489">
                  <c:v>5.84705410213914E-3</c:v>
                </c:pt>
                <c:pt idx="490">
                  <c:v>5.7594103001431503E-3</c:v>
                </c:pt>
                <c:pt idx="491">
                  <c:v>5.7594103001431503E-3</c:v>
                </c:pt>
                <c:pt idx="492">
                  <c:v>5.7594103001431503E-3</c:v>
                </c:pt>
                <c:pt idx="493">
                  <c:v>5.7420145695111901E-3</c:v>
                </c:pt>
                <c:pt idx="494">
                  <c:v>5.7246627100330499E-3</c:v>
                </c:pt>
                <c:pt idx="495">
                  <c:v>5.71600328541609E-3</c:v>
                </c:pt>
                <c:pt idx="496">
                  <c:v>5.7073548491798597E-3</c:v>
                </c:pt>
                <c:pt idx="497">
                  <c:v>5.7073548491798597E-3</c:v>
                </c:pt>
                <c:pt idx="498">
                  <c:v>5.7073548491798597E-3</c:v>
                </c:pt>
                <c:pt idx="499">
                  <c:v>5.7073548491798597E-3</c:v>
                </c:pt>
                <c:pt idx="500">
                  <c:v>5.7073548491798597E-3</c:v>
                </c:pt>
                <c:pt idx="501">
                  <c:v>5.71600328541609E-3</c:v>
                </c:pt>
                <c:pt idx="502">
                  <c:v>5.7246627100330499E-3</c:v>
                </c:pt>
                <c:pt idx="503">
                  <c:v>5.6987176058969601E-3</c:v>
                </c:pt>
                <c:pt idx="504">
                  <c:v>5.6728709778995799E-3</c:v>
                </c:pt>
                <c:pt idx="505">
                  <c:v>5.6556947864997899E-3</c:v>
                </c:pt>
                <c:pt idx="506">
                  <c:v>5.6385620189501901E-3</c:v>
                </c:pt>
                <c:pt idx="507">
                  <c:v>5.6728709778995799E-3</c:v>
                </c:pt>
                <c:pt idx="508">
                  <c:v>5.7073548491798597E-3</c:v>
                </c:pt>
                <c:pt idx="509">
                  <c:v>5.6728709778995799E-3</c:v>
                </c:pt>
                <c:pt idx="510">
                  <c:v>5.6385620189501901E-3</c:v>
                </c:pt>
                <c:pt idx="511">
                  <c:v>5.6214730140583102E-3</c:v>
                </c:pt>
                <c:pt idx="512">
                  <c:v>5.6044272550709699E-3</c:v>
                </c:pt>
                <c:pt idx="513">
                  <c:v>5.6044272550709699E-3</c:v>
                </c:pt>
                <c:pt idx="514">
                  <c:v>5.6044272550709699E-3</c:v>
                </c:pt>
                <c:pt idx="515">
                  <c:v>5.5959206450987703E-3</c:v>
                </c:pt>
                <c:pt idx="516">
                  <c:v>5.5874248666040001E-3</c:v>
                </c:pt>
                <c:pt idx="517">
                  <c:v>5.6129447076710796E-3</c:v>
                </c:pt>
                <c:pt idx="518">
                  <c:v>5.6385620189501901E-3</c:v>
                </c:pt>
                <c:pt idx="519">
                  <c:v>5.5959206450987703E-3</c:v>
                </c:pt>
                <c:pt idx="520">
                  <c:v>5.5535500559114404E-3</c:v>
                </c:pt>
                <c:pt idx="521">
                  <c:v>5.5198476569376402E-3</c:v>
                </c:pt>
                <c:pt idx="522">
                  <c:v>5.4863169602512897E-3</c:v>
                </c:pt>
                <c:pt idx="523">
                  <c:v>5.4446439166295603E-3</c:v>
                </c:pt>
                <c:pt idx="524">
                  <c:v>5.4032366772689498E-3</c:v>
                </c:pt>
                <c:pt idx="525">
                  <c:v>5.2805961019372401E-3</c:v>
                </c:pt>
                <c:pt idx="526">
                  <c:v>5.16029893122352E-3</c:v>
                </c:pt>
                <c:pt idx="527">
                  <c:v>5.1365173212862998E-3</c:v>
                </c:pt>
                <c:pt idx="528">
                  <c:v>5.1128278962291997E-3</c:v>
                </c:pt>
                <c:pt idx="529">
                  <c:v>5.0735490237889102E-3</c:v>
                </c:pt>
                <c:pt idx="530">
                  <c:v>5.0345235447644496E-3</c:v>
                </c:pt>
                <c:pt idx="531">
                  <c:v>5.0423084715798998E-3</c:v>
                </c:pt>
                <c:pt idx="532">
                  <c:v>5.0501034918984198E-3</c:v>
                </c:pt>
                <c:pt idx="533">
                  <c:v>5.0112294135694702E-3</c:v>
                </c:pt>
                <c:pt idx="534">
                  <c:v>4.97260661614146E-3</c:v>
                </c:pt>
                <c:pt idx="535">
                  <c:v>4.97260661614146E-3</c:v>
                </c:pt>
                <c:pt idx="536">
                  <c:v>4.97260661614146E-3</c:v>
                </c:pt>
                <c:pt idx="537">
                  <c:v>4.9342337861218999E-3</c:v>
                </c:pt>
                <c:pt idx="538">
                  <c:v>4.8961096152556104E-3</c:v>
                </c:pt>
                <c:pt idx="539">
                  <c:v>4.8733540025689796E-3</c:v>
                </c:pt>
                <c:pt idx="540">
                  <c:v>4.8506869682846702E-3</c:v>
                </c:pt>
                <c:pt idx="541">
                  <c:v>4.8206020440625004E-3</c:v>
                </c:pt>
                <c:pt idx="542">
                  <c:v>4.7906737693767E-3</c:v>
                </c:pt>
                <c:pt idx="543">
                  <c:v>4.76833001431568E-3</c:v>
                </c:pt>
                <c:pt idx="544">
                  <c:v>4.7460735407213704E-3</c:v>
                </c:pt>
                <c:pt idx="545">
                  <c:v>4.7832160532826499E-3</c:v>
                </c:pt>
                <c:pt idx="546">
                  <c:v>4.8206020440625004E-3</c:v>
                </c:pt>
                <c:pt idx="547">
                  <c:v>4.76833001431568E-3</c:v>
                </c:pt>
                <c:pt idx="548">
                  <c:v>4.7165340099563201E-3</c:v>
                </c:pt>
                <c:pt idx="549">
                  <c:v>4.6944807361255997E-3</c:v>
                </c:pt>
                <c:pt idx="550">
                  <c:v>4.67251382627087E-3</c:v>
                </c:pt>
                <c:pt idx="551">
                  <c:v>5.1682464272225304E-3</c:v>
                </c:pt>
                <c:pt idx="552">
                  <c:v>5.7073548491798597E-3</c:v>
                </c:pt>
                <c:pt idx="553">
                  <c:v>5.71600328541609E-3</c:v>
                </c:pt>
                <c:pt idx="554">
                  <c:v>5.7246627100330499E-3</c:v>
                </c:pt>
                <c:pt idx="555">
                  <c:v>5.5620026200962798E-3</c:v>
                </c:pt>
                <c:pt idx="556">
                  <c:v>5.4032366772689498E-3</c:v>
                </c:pt>
                <c:pt idx="557">
                  <c:v>5.30493571351033E-3</c:v>
                </c:pt>
                <c:pt idx="558">
                  <c:v>5.2081388680441897E-3</c:v>
                </c:pt>
                <c:pt idx="559">
                  <c:v>5.1841726178807604E-3</c:v>
                </c:pt>
                <c:pt idx="560">
                  <c:v>5.16029893122352E-3</c:v>
                </c:pt>
                <c:pt idx="561">
                  <c:v>5.1365173212862998E-3</c:v>
                </c:pt>
                <c:pt idx="562">
                  <c:v>5.1128278962291997E-3</c:v>
                </c:pt>
                <c:pt idx="563">
                  <c:v>5.1128278962291997E-3</c:v>
                </c:pt>
                <c:pt idx="564">
                  <c:v>5.1128278962291997E-3</c:v>
                </c:pt>
                <c:pt idx="565">
                  <c:v>5.1128278962291997E-3</c:v>
                </c:pt>
                <c:pt idx="566">
                  <c:v>5.1128278962291997E-3</c:v>
                </c:pt>
                <c:pt idx="567">
                  <c:v>5.16029893122352E-3</c:v>
                </c:pt>
                <c:pt idx="568">
                  <c:v>5.2081388680441897E-3</c:v>
                </c:pt>
                <c:pt idx="569">
                  <c:v>5.26442198519338E-3</c:v>
                </c:pt>
                <c:pt idx="570">
                  <c:v>5.3212141328163902E-3</c:v>
                </c:pt>
                <c:pt idx="571">
                  <c:v>5.29681207741737E-3</c:v>
                </c:pt>
                <c:pt idx="572">
                  <c:v>5.2725039431123898E-3</c:v>
                </c:pt>
                <c:pt idx="573">
                  <c:v>5.2402384237156601E-3</c:v>
                </c:pt>
                <c:pt idx="574">
                  <c:v>5.2081388680441897E-3</c:v>
                </c:pt>
                <c:pt idx="575">
                  <c:v>5.2241680691012104E-3</c:v>
                </c:pt>
                <c:pt idx="576">
                  <c:v>5.2402384237156601E-3</c:v>
                </c:pt>
                <c:pt idx="577">
                  <c:v>5.2241680691012104E-3</c:v>
                </c:pt>
                <c:pt idx="578">
                  <c:v>5.2081388680441897E-3</c:v>
                </c:pt>
                <c:pt idx="579">
                  <c:v>5.2001399485466799E-3</c:v>
                </c:pt>
                <c:pt idx="580">
                  <c:v>5.1921511353541696E-3</c:v>
                </c:pt>
                <c:pt idx="581">
                  <c:v>5.2001399485466799E-3</c:v>
                </c:pt>
                <c:pt idx="582">
                  <c:v>5.2081388680441897E-3</c:v>
                </c:pt>
                <c:pt idx="583">
                  <c:v>5.2001399485466799E-3</c:v>
                </c:pt>
                <c:pt idx="584">
                  <c:v>5.1921511353541696E-3</c:v>
                </c:pt>
                <c:pt idx="585">
                  <c:v>5.17620438540715E-3</c:v>
                </c:pt>
                <c:pt idx="586">
                  <c:v>5.16029893122352E-3</c:v>
                </c:pt>
                <c:pt idx="587">
                  <c:v>5.17620438540715E-3</c:v>
                </c:pt>
                <c:pt idx="588">
                  <c:v>5.1921511353541696E-3</c:v>
                </c:pt>
                <c:pt idx="589">
                  <c:v>5.17620438540715E-3</c:v>
                </c:pt>
                <c:pt idx="590">
                  <c:v>5.16029893122352E-3</c:v>
                </c:pt>
                <c:pt idx="591">
                  <c:v>5.1365173212862998E-3</c:v>
                </c:pt>
                <c:pt idx="592">
                  <c:v>5.1128278962291997E-3</c:v>
                </c:pt>
                <c:pt idx="593">
                  <c:v>5.17620438540715E-3</c:v>
                </c:pt>
                <c:pt idx="594">
                  <c:v>5.2402384237156601E-3</c:v>
                </c:pt>
                <c:pt idx="595">
                  <c:v>5.2241680691012104E-3</c:v>
                </c:pt>
                <c:pt idx="596">
                  <c:v>5.2081388680441897E-3</c:v>
                </c:pt>
                <c:pt idx="597">
                  <c:v>5.1841726178807604E-3</c:v>
                </c:pt>
                <c:pt idx="598">
                  <c:v>5.16029893122352E-3</c:v>
                </c:pt>
                <c:pt idx="599">
                  <c:v>5.17620438540715E-3</c:v>
                </c:pt>
                <c:pt idx="600">
                  <c:v>5.1921511353541696E-3</c:v>
                </c:pt>
                <c:pt idx="601">
                  <c:v>5.2161483046087804E-3</c:v>
                </c:pt>
                <c:pt idx="602">
                  <c:v>5.2402384237156601E-3</c:v>
                </c:pt>
                <c:pt idx="603">
                  <c:v>5.2402384237156601E-3</c:v>
                </c:pt>
                <c:pt idx="604">
                  <c:v>5.2402384237156601E-3</c:v>
                </c:pt>
                <c:pt idx="605">
                  <c:v>5.2161483046087804E-3</c:v>
                </c:pt>
                <c:pt idx="606">
                  <c:v>5.1921511353541696E-3</c:v>
                </c:pt>
                <c:pt idx="607">
                  <c:v>5.1921511353541696E-3</c:v>
                </c:pt>
                <c:pt idx="608">
                  <c:v>5.1921511353541696E-3</c:v>
                </c:pt>
                <c:pt idx="609">
                  <c:v>5.2001399485466799E-3</c:v>
                </c:pt>
                <c:pt idx="610">
                  <c:v>5.2081388680441897E-3</c:v>
                </c:pt>
                <c:pt idx="611">
                  <c:v>5.2241680691012104E-3</c:v>
                </c:pt>
                <c:pt idx="612">
                  <c:v>5.2402384237156601E-3</c:v>
                </c:pt>
                <c:pt idx="613">
                  <c:v>5.1841726178807604E-3</c:v>
                </c:pt>
                <c:pt idx="614">
                  <c:v>5.1286105739264702E-3</c:v>
                </c:pt>
                <c:pt idx="615">
                  <c:v>5.1444342895087796E-3</c:v>
                </c:pt>
                <c:pt idx="616">
                  <c:v>5.16029893122352E-3</c:v>
                </c:pt>
                <c:pt idx="617">
                  <c:v>5.1444342895087796E-3</c:v>
                </c:pt>
                <c:pt idx="618">
                  <c:v>5.1286105739264702E-3</c:v>
                </c:pt>
                <c:pt idx="619">
                  <c:v>5.0892301698724999E-3</c:v>
                </c:pt>
                <c:pt idx="620">
                  <c:v>5.0501034918984198E-3</c:v>
                </c:pt>
                <c:pt idx="621">
                  <c:v>5.0034847550141301E-3</c:v>
                </c:pt>
                <c:pt idx="622">
                  <c:v>4.9572274846148203E-3</c:v>
                </c:pt>
                <c:pt idx="623">
                  <c:v>4.9265890627830803E-3</c:v>
                </c:pt>
                <c:pt idx="624">
                  <c:v>4.8961096152556104E-3</c:v>
                </c:pt>
                <c:pt idx="625">
                  <c:v>4.8733540025689796E-3</c:v>
                </c:pt>
                <c:pt idx="626">
                  <c:v>4.8506869682846702E-3</c:v>
                </c:pt>
                <c:pt idx="627">
                  <c:v>4.7832160532826499E-3</c:v>
                </c:pt>
                <c:pt idx="628">
                  <c:v>4.7165340099563201E-3</c:v>
                </c:pt>
                <c:pt idx="629">
                  <c:v>4.6579173486572404E-3</c:v>
                </c:pt>
                <c:pt idx="630">
                  <c:v>4.5999127041722303E-3</c:v>
                </c:pt>
                <c:pt idx="631">
                  <c:v>4.5496569687357904E-3</c:v>
                </c:pt>
                <c:pt idx="632">
                  <c:v>4.49986236118112E-3</c:v>
                </c:pt>
                <c:pt idx="633">
                  <c:v>4.49986236118112E-3</c:v>
                </c:pt>
                <c:pt idx="634">
                  <c:v>4.49986236118112E-3</c:v>
                </c:pt>
                <c:pt idx="635">
                  <c:v>4.49986236118112E-3</c:v>
                </c:pt>
                <c:pt idx="636">
                  <c:v>4.49986236118112E-3</c:v>
                </c:pt>
                <c:pt idx="637">
                  <c:v>4.5140425704955399E-3</c:v>
                </c:pt>
                <c:pt idx="638">
                  <c:v>4.5282602378401704E-3</c:v>
                </c:pt>
                <c:pt idx="639">
                  <c:v>4.5069477885717303E-3</c:v>
                </c:pt>
                <c:pt idx="640">
                  <c:v>4.4857197067337401E-3</c:v>
                </c:pt>
                <c:pt idx="641">
                  <c:v>4.4716141739048303E-3</c:v>
                </c:pt>
                <c:pt idx="642">
                  <c:v>4.4575460359091001E-3</c:v>
                </c:pt>
                <c:pt idx="643">
                  <c:v>4.4786622829567496E-3</c:v>
                </c:pt>
                <c:pt idx="644">
                  <c:v>4.49986236118112E-3</c:v>
                </c:pt>
                <c:pt idx="645">
                  <c:v>4.5140425704955399E-3</c:v>
                </c:pt>
                <c:pt idx="646">
                  <c:v>4.5282602378401704E-3</c:v>
                </c:pt>
                <c:pt idx="647">
                  <c:v>4.5069477885717303E-3</c:v>
                </c:pt>
                <c:pt idx="648">
                  <c:v>4.4857197067337401E-3</c:v>
                </c:pt>
                <c:pt idx="649">
                  <c:v>4.4716141739048303E-3</c:v>
                </c:pt>
                <c:pt idx="650">
                  <c:v>4.4575460359091001E-3</c:v>
                </c:pt>
                <c:pt idx="651">
                  <c:v>4.4927864551757898E-3</c:v>
                </c:pt>
                <c:pt idx="652">
                  <c:v>4.5282602378401704E-3</c:v>
                </c:pt>
                <c:pt idx="653">
                  <c:v>4.5425152646344702E-3</c:v>
                </c:pt>
                <c:pt idx="654">
                  <c:v>4.5568080873255104E-3</c:v>
                </c:pt>
                <c:pt idx="655">
                  <c:v>4.5568080873255104E-3</c:v>
                </c:pt>
                <c:pt idx="656">
                  <c:v>4.5568080873255104E-3</c:v>
                </c:pt>
                <c:pt idx="657">
                  <c:v>4.5999127041722303E-3</c:v>
                </c:pt>
                <c:pt idx="658">
                  <c:v>4.6433589509509796E-3</c:v>
                </c:pt>
                <c:pt idx="659">
                  <c:v>4.6433589509509796E-3</c:v>
                </c:pt>
                <c:pt idx="660">
                  <c:v>4.6433589509509796E-3</c:v>
                </c:pt>
                <c:pt idx="661">
                  <c:v>4.6433589509509796E-3</c:v>
                </c:pt>
                <c:pt idx="662">
                  <c:v>4.6433589509509796E-3</c:v>
                </c:pt>
                <c:pt idx="663">
                  <c:v>4.6579173486572404E-3</c:v>
                </c:pt>
                <c:pt idx="664">
                  <c:v>4.67251382627087E-3</c:v>
                </c:pt>
                <c:pt idx="665">
                  <c:v>4.6944807361255997E-3</c:v>
                </c:pt>
                <c:pt idx="666">
                  <c:v>4.7165340099563201E-3</c:v>
                </c:pt>
                <c:pt idx="667">
                  <c:v>4.7091732240949098E-3</c:v>
                </c:pt>
                <c:pt idx="668">
                  <c:v>4.7018220750655402E-3</c:v>
                </c:pt>
                <c:pt idx="669">
                  <c:v>4.7091732240949098E-3</c:v>
                </c:pt>
                <c:pt idx="670">
                  <c:v>4.7165340099563201E-3</c:v>
                </c:pt>
                <c:pt idx="671">
                  <c:v>4.7312845329864801E-3</c:v>
                </c:pt>
                <c:pt idx="672">
                  <c:v>4.7460735407213704E-3</c:v>
                </c:pt>
                <c:pt idx="673">
                  <c:v>4.7609014847910898E-3</c:v>
                </c:pt>
                <c:pt idx="674">
                  <c:v>4.7757680763982104E-3</c:v>
                </c:pt>
                <c:pt idx="675">
                  <c:v>4.7757680763982104E-3</c:v>
                </c:pt>
                <c:pt idx="676">
                  <c:v>4.7757680763982104E-3</c:v>
                </c:pt>
                <c:pt idx="677">
                  <c:v>4.7757680763982104E-3</c:v>
                </c:pt>
                <c:pt idx="678">
                  <c:v>4.7757680763982104E-3</c:v>
                </c:pt>
                <c:pt idx="679">
                  <c:v>4.8206020440625004E-3</c:v>
                </c:pt>
                <c:pt idx="680">
                  <c:v>4.86578847514976E-3</c:v>
                </c:pt>
                <c:pt idx="681">
                  <c:v>4.8431509681149103E-3</c:v>
                </c:pt>
                <c:pt idx="682">
                  <c:v>4.8206020440625004E-3</c:v>
                </c:pt>
                <c:pt idx="683">
                  <c:v>4.8431509681149103E-3</c:v>
                </c:pt>
                <c:pt idx="684">
                  <c:v>4.86578847514976E-3</c:v>
                </c:pt>
                <c:pt idx="685">
                  <c:v>4.8809292036011004E-3</c:v>
                </c:pt>
                <c:pt idx="686">
                  <c:v>4.8961096152556104E-3</c:v>
                </c:pt>
                <c:pt idx="687">
                  <c:v>4.8809292036011004E-3</c:v>
                </c:pt>
                <c:pt idx="688">
                  <c:v>4.86578847514976E-3</c:v>
                </c:pt>
                <c:pt idx="689">
                  <c:v>4.8431509681149103E-3</c:v>
                </c:pt>
                <c:pt idx="690">
                  <c:v>4.8206020440625004E-3</c:v>
                </c:pt>
                <c:pt idx="691">
                  <c:v>4.8733540025689796E-3</c:v>
                </c:pt>
                <c:pt idx="692">
                  <c:v>4.9265890627830803E-3</c:v>
                </c:pt>
                <c:pt idx="693">
                  <c:v>4.8885144674644804E-3</c:v>
                </c:pt>
                <c:pt idx="694">
                  <c:v>4.8506869682846702E-3</c:v>
                </c:pt>
                <c:pt idx="695">
                  <c:v>4.8885144674644804E-3</c:v>
                </c:pt>
                <c:pt idx="696">
                  <c:v>4.9265890627830803E-3</c:v>
                </c:pt>
                <c:pt idx="697">
                  <c:v>4.9418884559096297E-3</c:v>
                </c:pt>
                <c:pt idx="698">
                  <c:v>4.9572274846148203E-3</c:v>
                </c:pt>
                <c:pt idx="699">
                  <c:v>4.9572274846148203E-3</c:v>
                </c:pt>
                <c:pt idx="700">
                  <c:v>4.9572274846148203E-3</c:v>
                </c:pt>
                <c:pt idx="701">
                  <c:v>4.9265890627830803E-3</c:v>
                </c:pt>
                <c:pt idx="702">
                  <c:v>4.8961096152556104E-3</c:v>
                </c:pt>
                <c:pt idx="703">
                  <c:v>4.9342337861218999E-3</c:v>
                </c:pt>
                <c:pt idx="704">
                  <c:v>4.97260661614146E-3</c:v>
                </c:pt>
                <c:pt idx="705">
                  <c:v>4.97260661614146E-3</c:v>
                </c:pt>
                <c:pt idx="706">
                  <c:v>4.97260661614146E-3</c:v>
                </c:pt>
                <c:pt idx="707">
                  <c:v>4.97260661614146E-3</c:v>
                </c:pt>
                <c:pt idx="708">
                  <c:v>4.97260661614146E-3</c:v>
                </c:pt>
                <c:pt idx="709">
                  <c:v>4.9495528908219304E-3</c:v>
                </c:pt>
                <c:pt idx="710">
                  <c:v>4.9265890627830803E-3</c:v>
                </c:pt>
                <c:pt idx="711">
                  <c:v>4.9418884559096297E-3</c:v>
                </c:pt>
                <c:pt idx="712">
                  <c:v>4.9572274846148203E-3</c:v>
                </c:pt>
                <c:pt idx="713">
                  <c:v>4.9572274846148203E-3</c:v>
                </c:pt>
                <c:pt idx="714">
                  <c:v>4.9572274846148203E-3</c:v>
                </c:pt>
                <c:pt idx="715">
                  <c:v>4.9265890627830803E-3</c:v>
                </c:pt>
                <c:pt idx="716">
                  <c:v>4.8961096152556104E-3</c:v>
                </c:pt>
                <c:pt idx="717">
                  <c:v>4.8206020440625004E-3</c:v>
                </c:pt>
                <c:pt idx="718">
                  <c:v>4.7460735407213704E-3</c:v>
                </c:pt>
                <c:pt idx="719">
                  <c:v>4.7460735407213704E-3</c:v>
                </c:pt>
                <c:pt idx="720">
                  <c:v>4.7460735407213704E-3</c:v>
                </c:pt>
                <c:pt idx="721">
                  <c:v>4.6871488299506303E-3</c:v>
                </c:pt>
                <c:pt idx="722">
                  <c:v>4.6288389161297299E-3</c:v>
                </c:pt>
                <c:pt idx="723">
                  <c:v>4.5783178506402103E-3</c:v>
                </c:pt>
                <c:pt idx="724">
                  <c:v>4.5282602378401704E-3</c:v>
                </c:pt>
                <c:pt idx="725">
                  <c:v>4.4927864551757898E-3</c:v>
                </c:pt>
                <c:pt idx="726">
                  <c:v>4.4575460359091001E-3</c:v>
                </c:pt>
                <c:pt idx="727">
                  <c:v>4.4016435598447602E-3</c:v>
                </c:pt>
                <c:pt idx="728">
                  <c:v>4.3463304335031898E-3</c:v>
                </c:pt>
                <c:pt idx="729">
                  <c:v>4.3463304335031898E-3</c:v>
                </c:pt>
                <c:pt idx="730">
                  <c:v>4.3463304335031898E-3</c:v>
                </c:pt>
                <c:pt idx="731">
                  <c:v>4.2984108459911304E-3</c:v>
                </c:pt>
                <c:pt idx="732">
                  <c:v>4.2509349812037897E-3</c:v>
                </c:pt>
                <c:pt idx="733">
                  <c:v>4.2307233390694596E-3</c:v>
                </c:pt>
                <c:pt idx="734">
                  <c:v>4.2105921882611003E-3</c:v>
                </c:pt>
                <c:pt idx="735">
                  <c:v>4.2105921882611003E-3</c:v>
                </c:pt>
                <c:pt idx="736">
                  <c:v>4.2105921882611003E-3</c:v>
                </c:pt>
                <c:pt idx="737">
                  <c:v>4.19721627073246E-3</c:v>
                </c:pt>
                <c:pt idx="738">
                  <c:v>4.18387584211408E-3</c:v>
                </c:pt>
                <c:pt idx="739">
                  <c:v>4.18387584211408E-3</c:v>
                </c:pt>
                <c:pt idx="740">
                  <c:v>4.18387584211408E-3</c:v>
                </c:pt>
                <c:pt idx="741">
                  <c:v>4.1772191412741497E-3</c:v>
                </c:pt>
                <c:pt idx="742">
                  <c:v>4.1705711591709998E-3</c:v>
                </c:pt>
                <c:pt idx="743">
                  <c:v>4.1905416041811304E-3</c:v>
                </c:pt>
                <c:pt idx="744">
                  <c:v>4.2105921882611003E-3</c:v>
                </c:pt>
                <c:pt idx="745">
                  <c:v>4.1772191412741497E-3</c:v>
                </c:pt>
                <c:pt idx="746">
                  <c:v>4.1440680574744201E-3</c:v>
                </c:pt>
                <c:pt idx="747">
                  <c:v>4.1573018125445303E-3</c:v>
                </c:pt>
                <c:pt idx="748">
                  <c:v>4.1705711591709998E-3</c:v>
                </c:pt>
                <c:pt idx="749">
                  <c:v>4.1905416041811304E-3</c:v>
                </c:pt>
                <c:pt idx="750">
                  <c:v>4.2105921882611003E-3</c:v>
                </c:pt>
                <c:pt idx="751">
                  <c:v>4.1905416041811304E-3</c:v>
                </c:pt>
                <c:pt idx="752">
                  <c:v>4.1705711591709998E-3</c:v>
                </c:pt>
                <c:pt idx="753">
                  <c:v>4.1772191412741497E-3</c:v>
                </c:pt>
                <c:pt idx="754">
                  <c:v>4.18387584211408E-3</c:v>
                </c:pt>
                <c:pt idx="755">
                  <c:v>4.19721627073246E-3</c:v>
                </c:pt>
                <c:pt idx="756">
                  <c:v>4.2105921882611003E-3</c:v>
                </c:pt>
                <c:pt idx="757">
                  <c:v>4.2441887327948E-3</c:v>
                </c:pt>
                <c:pt idx="758">
                  <c:v>4.2780098140450902E-3</c:v>
                </c:pt>
                <c:pt idx="759">
                  <c:v>4.2780098140450902E-3</c:v>
                </c:pt>
                <c:pt idx="760">
                  <c:v>4.2780098140450902E-3</c:v>
                </c:pt>
                <c:pt idx="761">
                  <c:v>4.3120566424726201E-3</c:v>
                </c:pt>
                <c:pt idx="762">
                  <c:v>4.3463304335031898E-3</c:v>
                </c:pt>
                <c:pt idx="763">
                  <c:v>4.3257389236558098E-3</c:v>
                </c:pt>
                <c:pt idx="764">
                  <c:v>4.30522912462323E-3</c:v>
                </c:pt>
                <c:pt idx="765">
                  <c:v>4.3120566424726201E-3</c:v>
                </c:pt>
                <c:pt idx="766">
                  <c:v>4.3188932389010099E-3</c:v>
                </c:pt>
                <c:pt idx="767">
                  <c:v>4.3325937064924202E-3</c:v>
                </c:pt>
                <c:pt idx="768">
                  <c:v>4.3463304335031898E-3</c:v>
                </c:pt>
                <c:pt idx="769">
                  <c:v>4.3670042612449396E-3</c:v>
                </c:pt>
                <c:pt idx="770">
                  <c:v>4.3877603267259103E-3</c:v>
                </c:pt>
                <c:pt idx="771">
                  <c:v>4.4085990670307698E-3</c:v>
                </c:pt>
                <c:pt idx="772">
                  <c:v>4.42952092264983E-3</c:v>
                </c:pt>
                <c:pt idx="773">
                  <c:v>4.4645755455307596E-3</c:v>
                </c:pt>
                <c:pt idx="774">
                  <c:v>4.49986236118112E-3</c:v>
                </c:pt>
                <c:pt idx="775">
                  <c:v>4.5140425704955399E-3</c:v>
                </c:pt>
                <c:pt idx="776">
                  <c:v>4.5282602378401704E-3</c:v>
                </c:pt>
                <c:pt idx="777">
                  <c:v>4.5282602378401704E-3</c:v>
                </c:pt>
                <c:pt idx="778">
                  <c:v>4.5282602378401704E-3</c:v>
                </c:pt>
                <c:pt idx="779">
                  <c:v>4.5425152646344702E-3</c:v>
                </c:pt>
                <c:pt idx="780">
                  <c:v>4.5568080873255104E-3</c:v>
                </c:pt>
                <c:pt idx="781">
                  <c:v>4.5639686304246004E-3</c:v>
                </c:pt>
                <c:pt idx="782">
                  <c:v>4.5711384286632904E-3</c:v>
                </c:pt>
                <c:pt idx="783">
                  <c:v>4.5711384286632904E-3</c:v>
                </c:pt>
                <c:pt idx="784">
                  <c:v>4.5711384286632904E-3</c:v>
                </c:pt>
                <c:pt idx="785">
                  <c:v>4.5999127041722303E-3</c:v>
                </c:pt>
                <c:pt idx="786">
                  <c:v>4.6288389161297299E-3</c:v>
                </c:pt>
                <c:pt idx="787">
                  <c:v>4.6143568002080301E-3</c:v>
                </c:pt>
                <c:pt idx="788">
                  <c:v>4.5999127041722303E-3</c:v>
                </c:pt>
                <c:pt idx="789">
                  <c:v>4.6143568002080301E-3</c:v>
                </c:pt>
                <c:pt idx="790">
                  <c:v>4.6288389161297299E-3</c:v>
                </c:pt>
                <c:pt idx="791">
                  <c:v>4.6143568002080301E-3</c:v>
                </c:pt>
                <c:pt idx="792">
                  <c:v>4.5999127041722303E-3</c:v>
                </c:pt>
                <c:pt idx="793">
                  <c:v>4.6506333720430599E-3</c:v>
                </c:pt>
                <c:pt idx="794">
                  <c:v>4.7018220750655402E-3</c:v>
                </c:pt>
                <c:pt idx="795">
                  <c:v>4.67251382627087E-3</c:v>
                </c:pt>
                <c:pt idx="796">
                  <c:v>4.6433589509509796E-3</c:v>
                </c:pt>
                <c:pt idx="797">
                  <c:v>4.6798265300550196E-3</c:v>
                </c:pt>
                <c:pt idx="798">
                  <c:v>4.7165340099563201E-3</c:v>
                </c:pt>
                <c:pt idx="799">
                  <c:v>4.7165340099563201E-3</c:v>
                </c:pt>
                <c:pt idx="800">
                  <c:v>4.7165340099563201E-3</c:v>
                </c:pt>
                <c:pt idx="801">
                  <c:v>4.7165340099563201E-3</c:v>
                </c:pt>
                <c:pt idx="802">
                  <c:v>4.7165340099563201E-3</c:v>
                </c:pt>
                <c:pt idx="803">
                  <c:v>4.6798265300550196E-3</c:v>
                </c:pt>
                <c:pt idx="804">
                  <c:v>4.6433589509509796E-3</c:v>
                </c:pt>
                <c:pt idx="805">
                  <c:v>4.6579173486572404E-3</c:v>
                </c:pt>
                <c:pt idx="806">
                  <c:v>4.67251382627087E-3</c:v>
                </c:pt>
                <c:pt idx="807">
                  <c:v>4.6360940752540802E-3</c:v>
                </c:pt>
                <c:pt idx="808">
                  <c:v>4.5999127041722303E-3</c:v>
                </c:pt>
                <c:pt idx="809">
                  <c:v>4.5783178506402103E-3</c:v>
                </c:pt>
                <c:pt idx="810">
                  <c:v>4.5568080873255104E-3</c:v>
                </c:pt>
                <c:pt idx="811">
                  <c:v>4.59270506850986E-3</c:v>
                </c:pt>
                <c:pt idx="812">
                  <c:v>4.6288389161297299E-3</c:v>
                </c:pt>
                <c:pt idx="813">
                  <c:v>4.5783178506402103E-3</c:v>
                </c:pt>
                <c:pt idx="814">
                  <c:v>4.5282602378401704E-3</c:v>
                </c:pt>
                <c:pt idx="815">
                  <c:v>4.5069477885717303E-3</c:v>
                </c:pt>
                <c:pt idx="816">
                  <c:v>4.4857197067337401E-3</c:v>
                </c:pt>
                <c:pt idx="817">
                  <c:v>4.42952092264983E-3</c:v>
                </c:pt>
                <c:pt idx="818">
                  <c:v>4.3739136647694098E-3</c:v>
                </c:pt>
                <c:pt idx="819">
                  <c:v>4.3120566424726201E-3</c:v>
                </c:pt>
                <c:pt idx="820">
                  <c:v>4.2509349812037897E-3</c:v>
                </c:pt>
                <c:pt idx="821">
                  <c:v>4.2172936257015596E-3</c:v>
                </c:pt>
                <c:pt idx="822">
                  <c:v>4.18387584211408E-3</c:v>
                </c:pt>
                <c:pt idx="823">
                  <c:v>4.2105921882611003E-3</c:v>
                </c:pt>
                <c:pt idx="824">
                  <c:v>4.2374516342774003E-3</c:v>
                </c:pt>
                <c:pt idx="825">
                  <c:v>4.1905416041811304E-3</c:v>
                </c:pt>
                <c:pt idx="826">
                  <c:v>4.1440680574744201E-3</c:v>
                </c:pt>
                <c:pt idx="827">
                  <c:v>4.12428343356576E-3</c:v>
                </c:pt>
                <c:pt idx="828">
                  <c:v>4.1045782534503998E-3</c:v>
                </c:pt>
                <c:pt idx="829">
                  <c:v>4.0914852745430998E-3</c:v>
                </c:pt>
                <c:pt idx="830">
                  <c:v>4.0784275041104304E-3</c:v>
                </c:pt>
                <c:pt idx="831">
                  <c:v>4.0719116555061E-3</c:v>
                </c:pt>
                <c:pt idx="832">
                  <c:v>4.06540453984646E-3</c:v>
                </c:pt>
                <c:pt idx="833">
                  <c:v>4.6579173486572404E-3</c:v>
                </c:pt>
                <c:pt idx="834">
                  <c:v>5.3212141328163902E-3</c:v>
                </c:pt>
                <c:pt idx="835">
                  <c:v>5.35389688073914E-3</c:v>
                </c:pt>
                <c:pt idx="836">
                  <c:v>5.3867480229671796E-3</c:v>
                </c:pt>
                <c:pt idx="837">
                  <c:v>5.2321981722748597E-3</c:v>
                </c:pt>
                <c:pt idx="838">
                  <c:v>5.0813845236198103E-3</c:v>
                </c:pt>
                <c:pt idx="839">
                  <c:v>4.9495528908219304E-3</c:v>
                </c:pt>
                <c:pt idx="840">
                  <c:v>4.8206020440625004E-3</c:v>
                </c:pt>
                <c:pt idx="841">
                  <c:v>4.7832160532826499E-3</c:v>
                </c:pt>
                <c:pt idx="842">
                  <c:v>4.7460735407213704E-3</c:v>
                </c:pt>
                <c:pt idx="843">
                  <c:v>4.7239044428505099E-3</c:v>
                </c:pt>
                <c:pt idx="844">
                  <c:v>4.7018220750655402E-3</c:v>
                </c:pt>
                <c:pt idx="845">
                  <c:v>4.7460735407213704E-3</c:v>
                </c:pt>
                <c:pt idx="846">
                  <c:v>4.7906737693767E-3</c:v>
                </c:pt>
                <c:pt idx="847">
                  <c:v>4.8961096152556104E-3</c:v>
                </c:pt>
                <c:pt idx="848">
                  <c:v>5.0034847550141301E-3</c:v>
                </c:pt>
                <c:pt idx="849">
                  <c:v>5.1049517472772799E-3</c:v>
                </c:pt>
                <c:pt idx="850">
                  <c:v>5.2081388680441897E-3</c:v>
                </c:pt>
                <c:pt idx="851">
                  <c:v>5.1682464272225304E-3</c:v>
                </c:pt>
                <c:pt idx="852">
                  <c:v>5.1286105739264702E-3</c:v>
                </c:pt>
                <c:pt idx="853">
                  <c:v>5.0813845236198103E-3</c:v>
                </c:pt>
                <c:pt idx="854">
                  <c:v>5.0345235447644496E-3</c:v>
                </c:pt>
                <c:pt idx="855">
                  <c:v>5.0034847550141301E-3</c:v>
                </c:pt>
                <c:pt idx="856">
                  <c:v>4.97260661614146E-3</c:v>
                </c:pt>
                <c:pt idx="857">
                  <c:v>4.9342337861218999E-3</c:v>
                </c:pt>
                <c:pt idx="858">
                  <c:v>4.8961096152556104E-3</c:v>
                </c:pt>
                <c:pt idx="859">
                  <c:v>4.8582328005103599E-3</c:v>
                </c:pt>
                <c:pt idx="860">
                  <c:v>4.8206020440625004E-3</c:v>
                </c:pt>
                <c:pt idx="861">
                  <c:v>4.8056182732492602E-3</c:v>
                </c:pt>
                <c:pt idx="862">
                  <c:v>4.7906737693767E-3</c:v>
                </c:pt>
                <c:pt idx="863">
                  <c:v>4.8056182732492602E-3</c:v>
                </c:pt>
                <c:pt idx="864">
                  <c:v>4.8206020440625004E-3</c:v>
                </c:pt>
                <c:pt idx="865">
                  <c:v>4.8056182732492602E-3</c:v>
                </c:pt>
                <c:pt idx="866">
                  <c:v>4.7906737693767E-3</c:v>
                </c:pt>
                <c:pt idx="867">
                  <c:v>4.8206020440625004E-3</c:v>
                </c:pt>
                <c:pt idx="868">
                  <c:v>4.8506869682846702E-3</c:v>
                </c:pt>
                <c:pt idx="869">
                  <c:v>4.8356249777162996E-3</c:v>
                </c:pt>
                <c:pt idx="870">
                  <c:v>4.8206020440625004E-3</c:v>
                </c:pt>
                <c:pt idx="871">
                  <c:v>4.8431509681149103E-3</c:v>
                </c:pt>
                <c:pt idx="872">
                  <c:v>4.86578847514976E-3</c:v>
                </c:pt>
                <c:pt idx="873">
                  <c:v>4.8582328005103599E-3</c:v>
                </c:pt>
                <c:pt idx="874">
                  <c:v>4.8506869682846702E-3</c:v>
                </c:pt>
                <c:pt idx="875">
                  <c:v>4.8131052684599902E-3</c:v>
                </c:pt>
                <c:pt idx="876">
                  <c:v>4.7757680763982104E-3</c:v>
                </c:pt>
                <c:pt idx="877">
                  <c:v>4.8206020440625004E-3</c:v>
                </c:pt>
                <c:pt idx="878">
                  <c:v>4.86578847514976E-3</c:v>
                </c:pt>
                <c:pt idx="879">
                  <c:v>4.8582328005103599E-3</c:v>
                </c:pt>
                <c:pt idx="880">
                  <c:v>4.8506869682846702E-3</c:v>
                </c:pt>
                <c:pt idx="881">
                  <c:v>4.8506869682846702E-3</c:v>
                </c:pt>
                <c:pt idx="882">
                  <c:v>4.8506869682846702E-3</c:v>
                </c:pt>
                <c:pt idx="883">
                  <c:v>4.8582328005103599E-3</c:v>
                </c:pt>
                <c:pt idx="884">
                  <c:v>4.86578847514976E-3</c:v>
                </c:pt>
                <c:pt idx="885">
                  <c:v>4.8582328005103599E-3</c:v>
                </c:pt>
                <c:pt idx="886">
                  <c:v>4.8506869682846702E-3</c:v>
                </c:pt>
                <c:pt idx="887">
                  <c:v>4.8506869682846702E-3</c:v>
                </c:pt>
                <c:pt idx="888">
                  <c:v>4.8506869682846702E-3</c:v>
                </c:pt>
                <c:pt idx="889">
                  <c:v>4.8885144674644804E-3</c:v>
                </c:pt>
                <c:pt idx="890">
                  <c:v>4.9265890627830803E-3</c:v>
                </c:pt>
                <c:pt idx="891">
                  <c:v>4.9113294136960799E-3</c:v>
                </c:pt>
                <c:pt idx="892">
                  <c:v>4.8961096152556104E-3</c:v>
                </c:pt>
                <c:pt idx="893">
                  <c:v>4.8809292036011004E-3</c:v>
                </c:pt>
                <c:pt idx="894">
                  <c:v>4.86578847514976E-3</c:v>
                </c:pt>
                <c:pt idx="895">
                  <c:v>4.8431509681149103E-3</c:v>
                </c:pt>
                <c:pt idx="896">
                  <c:v>4.8206020440625004E-3</c:v>
                </c:pt>
                <c:pt idx="897">
                  <c:v>4.8431509681149103E-3</c:v>
                </c:pt>
                <c:pt idx="898">
                  <c:v>4.86578847514976E-3</c:v>
                </c:pt>
                <c:pt idx="899">
                  <c:v>4.86578847514976E-3</c:v>
                </c:pt>
                <c:pt idx="900">
                  <c:v>4.86578847514976E-3</c:v>
                </c:pt>
                <c:pt idx="901">
                  <c:v>4.82810861037307E-3</c:v>
                </c:pt>
                <c:pt idx="902">
                  <c:v>4.7906737693767E-3</c:v>
                </c:pt>
                <c:pt idx="903">
                  <c:v>4.8056182732492602E-3</c:v>
                </c:pt>
                <c:pt idx="904">
                  <c:v>4.8206020440625004E-3</c:v>
                </c:pt>
                <c:pt idx="905">
                  <c:v>4.76833001431568E-3</c:v>
                </c:pt>
                <c:pt idx="906">
                  <c:v>4.7165340099563201E-3</c:v>
                </c:pt>
                <c:pt idx="907">
                  <c:v>4.6944807361255997E-3</c:v>
                </c:pt>
                <c:pt idx="908">
                  <c:v>4.67251382627087E-3</c:v>
                </c:pt>
                <c:pt idx="909">
                  <c:v>4.6360940752540802E-3</c:v>
                </c:pt>
                <c:pt idx="910">
                  <c:v>4.5999127041722303E-3</c:v>
                </c:pt>
                <c:pt idx="911">
                  <c:v>4.5855067272378997E-3</c:v>
                </c:pt>
                <c:pt idx="912">
                  <c:v>4.5711384286632904E-3</c:v>
                </c:pt>
                <c:pt idx="913">
                  <c:v>4.5140425704955399E-3</c:v>
                </c:pt>
                <c:pt idx="914">
                  <c:v>4.4575460359091001E-3</c:v>
                </c:pt>
                <c:pt idx="915">
                  <c:v>4.4365131771444098E-3</c:v>
                </c:pt>
                <c:pt idx="916">
                  <c:v>4.4155637899860002E-3</c:v>
                </c:pt>
                <c:pt idx="917">
                  <c:v>4.3808324075416596E-3</c:v>
                </c:pt>
                <c:pt idx="918">
                  <c:v>4.3463304335031898E-3</c:v>
                </c:pt>
                <c:pt idx="919">
                  <c:v>4.2916014558629098E-3</c:v>
                </c:pt>
                <c:pt idx="920">
                  <c:v>4.2374516342774003E-3</c:v>
                </c:pt>
                <c:pt idx="921">
                  <c:v>4.2240040060922404E-3</c:v>
                </c:pt>
                <c:pt idx="922">
                  <c:v>4.2105921882611003E-3</c:v>
                </c:pt>
                <c:pt idx="923">
                  <c:v>4.19721627073246E-3</c:v>
                </c:pt>
                <c:pt idx="924">
                  <c:v>4.18387584211408E-3</c:v>
                </c:pt>
                <c:pt idx="925">
                  <c:v>5.0657236597791396E-3</c:v>
                </c:pt>
                <c:pt idx="926">
                  <c:v>6.0984295003779204E-3</c:v>
                </c:pt>
                <c:pt idx="927">
                  <c:v>8.5161992079735207E-3</c:v>
                </c:pt>
                <c:pt idx="928">
                  <c:v>1.1691193492043599E-2</c:v>
                </c:pt>
                <c:pt idx="929">
                  <c:v>1.0571937183026099E-2</c:v>
                </c:pt>
                <c:pt idx="930">
                  <c:v>9.543970528226E-3</c:v>
                </c:pt>
                <c:pt idx="931">
                  <c:v>8.8105411238728198E-3</c:v>
                </c:pt>
                <c:pt idx="932">
                  <c:v>8.1249794536294301E-3</c:v>
                </c:pt>
                <c:pt idx="933">
                  <c:v>8.0324437735292808E-3</c:v>
                </c:pt>
                <c:pt idx="934">
                  <c:v>7.9407933218854695E-3</c:v>
                </c:pt>
                <c:pt idx="935">
                  <c:v>8.3483412840701706E-3</c:v>
                </c:pt>
                <c:pt idx="936">
                  <c:v>8.7732881596107905E-3</c:v>
                </c:pt>
                <c:pt idx="937">
                  <c:v>9.4380469826052197E-3</c:v>
                </c:pt>
                <c:pt idx="938">
                  <c:v>1.01445433784219E-2</c:v>
                </c:pt>
                <c:pt idx="939">
                  <c:v>9.8267747621143507E-3</c:v>
                </c:pt>
                <c:pt idx="940">
                  <c:v>9.5173967996878602E-3</c:v>
                </c:pt>
                <c:pt idx="941">
                  <c:v>9.2033188516496504E-3</c:v>
                </c:pt>
                <c:pt idx="942">
                  <c:v>8.8979803075144893E-3</c:v>
                </c:pt>
                <c:pt idx="943">
                  <c:v>8.7238234202004303E-3</c:v>
                </c:pt>
                <c:pt idx="944">
                  <c:v>8.5525344420537708E-3</c:v>
                </c:pt>
                <c:pt idx="945">
                  <c:v>8.3483412840701706E-3</c:v>
                </c:pt>
                <c:pt idx="946">
                  <c:v>8.1482523968692405E-3</c:v>
                </c:pt>
                <c:pt idx="947">
                  <c:v>8.0439619498244193E-3</c:v>
                </c:pt>
                <c:pt idx="948">
                  <c:v>7.9407933218854695E-3</c:v>
                </c:pt>
                <c:pt idx="949">
                  <c:v>7.8274652879051498E-3</c:v>
                </c:pt>
                <c:pt idx="950">
                  <c:v>7.7154971371107403E-3</c:v>
                </c:pt>
                <c:pt idx="951">
                  <c:v>7.5173379136312104E-3</c:v>
                </c:pt>
                <c:pt idx="952">
                  <c:v>7.32346514984297E-3</c:v>
                </c:pt>
                <c:pt idx="953">
                  <c:v>7.3021851823729901E-3</c:v>
                </c:pt>
                <c:pt idx="954">
                  <c:v>7.2809568332349202E-3</c:v>
                </c:pt>
                <c:pt idx="955">
                  <c:v>7.1860691225418098E-3</c:v>
                </c:pt>
                <c:pt idx="956">
                  <c:v>7.0922207243249904E-3</c:v>
                </c:pt>
                <c:pt idx="957">
                  <c:v>7.0405283883997298E-3</c:v>
                </c:pt>
                <c:pt idx="958">
                  <c:v>6.9891524119775799E-3</c:v>
                </c:pt>
                <c:pt idx="959">
                  <c:v>6.9177547015759101E-3</c:v>
                </c:pt>
                <c:pt idx="960">
                  <c:v>6.8469694573051196E-3</c:v>
                </c:pt>
                <c:pt idx="961">
                  <c:v>6.7171225254248996E-3</c:v>
                </c:pt>
                <c:pt idx="962">
                  <c:v>6.5893471539233799E-3</c:v>
                </c:pt>
                <c:pt idx="963">
                  <c:v>6.5407486663022598E-3</c:v>
                </c:pt>
                <c:pt idx="964">
                  <c:v>6.4924511464737296E-3</c:v>
                </c:pt>
                <c:pt idx="965">
                  <c:v>6.4540288623243002E-3</c:v>
                </c:pt>
                <c:pt idx="966">
                  <c:v>6.4157974633645698E-3</c:v>
                </c:pt>
                <c:pt idx="967">
                  <c:v>6.4157974633645698E-3</c:v>
                </c:pt>
                <c:pt idx="968">
                  <c:v>6.4157974633645698E-3</c:v>
                </c:pt>
                <c:pt idx="969">
                  <c:v>6.4062692900161396E-3</c:v>
                </c:pt>
                <c:pt idx="970">
                  <c:v>6.3967529872562901E-3</c:v>
                </c:pt>
                <c:pt idx="971">
                  <c:v>6.3304707134701696E-3</c:v>
                </c:pt>
                <c:pt idx="972">
                  <c:v>6.2647651876670696E-3</c:v>
                </c:pt>
                <c:pt idx="973">
                  <c:v>6.2274767627596497E-3</c:v>
                </c:pt>
                <c:pt idx="974">
                  <c:v>6.1903746581796898E-3</c:v>
                </c:pt>
                <c:pt idx="975">
                  <c:v>6.2089023515586803E-3</c:v>
                </c:pt>
                <c:pt idx="976">
                  <c:v>6.2274767627596497E-3</c:v>
                </c:pt>
                <c:pt idx="977">
                  <c:v>6.1811280985689804E-3</c:v>
                </c:pt>
                <c:pt idx="978">
                  <c:v>6.1350690913314996E-3</c:v>
                </c:pt>
                <c:pt idx="979">
                  <c:v>6.1167264017259098E-3</c:v>
                </c:pt>
                <c:pt idx="980">
                  <c:v>6.0984295003779204E-3</c:v>
                </c:pt>
                <c:pt idx="981">
                  <c:v>6.0801785236149304E-3</c:v>
                </c:pt>
                <c:pt idx="982">
                  <c:v>6.0619736056118697E-3</c:v>
                </c:pt>
                <c:pt idx="983">
                  <c:v>6.0984295003779204E-3</c:v>
                </c:pt>
                <c:pt idx="984">
                  <c:v>6.1350690913314996E-3</c:v>
                </c:pt>
                <c:pt idx="985">
                  <c:v>6.0984295003779204E-3</c:v>
                </c:pt>
                <c:pt idx="986">
                  <c:v>6.0619736056118697E-3</c:v>
                </c:pt>
                <c:pt idx="987">
                  <c:v>6.0619736056118697E-3</c:v>
                </c:pt>
                <c:pt idx="988">
                  <c:v>6.0619736056118697E-3</c:v>
                </c:pt>
                <c:pt idx="989">
                  <c:v>6.0619736056118697E-3</c:v>
                </c:pt>
                <c:pt idx="990">
                  <c:v>6.0619736056118697E-3</c:v>
                </c:pt>
                <c:pt idx="991">
                  <c:v>6.0166608693807298E-3</c:v>
                </c:pt>
                <c:pt idx="992">
                  <c:v>5.9716325467986603E-3</c:v>
                </c:pt>
                <c:pt idx="993">
                  <c:v>5.9537004404799096E-3</c:v>
                </c:pt>
                <c:pt idx="994">
                  <c:v>5.9358137409715201E-3</c:v>
                </c:pt>
                <c:pt idx="995">
                  <c:v>5.9358137409715201E-3</c:v>
                </c:pt>
                <c:pt idx="996">
                  <c:v>5.9358137409715201E-3</c:v>
                </c:pt>
                <c:pt idx="997">
                  <c:v>5.8912937286716496E-3</c:v>
                </c:pt>
                <c:pt idx="998">
                  <c:v>5.84705410213914E-3</c:v>
                </c:pt>
                <c:pt idx="999">
                  <c:v>5.8647164864120901E-3</c:v>
                </c:pt>
                <c:pt idx="1000">
                  <c:v>5.8824233739464904E-3</c:v>
                </c:pt>
                <c:pt idx="1001">
                  <c:v>5.8824233739464904E-3</c:v>
                </c:pt>
                <c:pt idx="1002">
                  <c:v>5.8824233739464904E-3</c:v>
                </c:pt>
                <c:pt idx="1003">
                  <c:v>5.8647164864120901E-3</c:v>
                </c:pt>
                <c:pt idx="1004">
                  <c:v>5.84705410213914E-3</c:v>
                </c:pt>
                <c:pt idx="1005">
                  <c:v>5.8206444050132996E-3</c:v>
                </c:pt>
                <c:pt idx="1006">
                  <c:v>5.7943346055830403E-3</c:v>
                </c:pt>
                <c:pt idx="1007">
                  <c:v>5.7507068094580704E-3</c:v>
                </c:pt>
                <c:pt idx="1008">
                  <c:v>5.7073548491798597E-3</c:v>
                </c:pt>
                <c:pt idx="1009">
                  <c:v>5.6728709778995799E-3</c:v>
                </c:pt>
                <c:pt idx="1010">
                  <c:v>5.6385620189501901E-3</c:v>
                </c:pt>
                <c:pt idx="1011">
                  <c:v>5.6214730140583102E-3</c:v>
                </c:pt>
                <c:pt idx="1012">
                  <c:v>5.6044272550709699E-3</c:v>
                </c:pt>
                <c:pt idx="1013">
                  <c:v>5.6044272550709699E-3</c:v>
                </c:pt>
                <c:pt idx="1014">
                  <c:v>5.6044272550709699E-3</c:v>
                </c:pt>
                <c:pt idx="1015">
                  <c:v>5.6214730140583102E-3</c:v>
                </c:pt>
                <c:pt idx="1016">
                  <c:v>5.6385620189501901E-3</c:v>
                </c:pt>
                <c:pt idx="1017">
                  <c:v>5.7420145695111901E-3</c:v>
                </c:pt>
                <c:pt idx="1018">
                  <c:v>5.84705410213914E-3</c:v>
                </c:pt>
                <c:pt idx="1019">
                  <c:v>5.8294363515020396E-3</c:v>
                </c:pt>
                <c:pt idx="1020">
                  <c:v>5.81186336278516E-3</c:v>
                </c:pt>
                <c:pt idx="1021">
                  <c:v>5.7855868678946699E-3</c:v>
                </c:pt>
                <c:pt idx="1022">
                  <c:v>5.7594103001431503E-3</c:v>
                </c:pt>
                <c:pt idx="1023">
                  <c:v>5.7333331343040403E-3</c:v>
                </c:pt>
                <c:pt idx="1024">
                  <c:v>5.7073548491798597E-3</c:v>
                </c:pt>
                <c:pt idx="1025">
                  <c:v>5.6900911123633604E-3</c:v>
                </c:pt>
                <c:pt idx="1026">
                  <c:v>5.6728709778995799E-3</c:v>
                </c:pt>
                <c:pt idx="1027">
                  <c:v>5.6728709778995799E-3</c:v>
                </c:pt>
                <c:pt idx="1028">
                  <c:v>5.6728709778995799E-3</c:v>
                </c:pt>
                <c:pt idx="1029">
                  <c:v>5.6987176058969601E-3</c:v>
                </c:pt>
                <c:pt idx="1030">
                  <c:v>5.7246627100330499E-3</c:v>
                </c:pt>
                <c:pt idx="1031">
                  <c:v>5.7681248356633999E-3</c:v>
                </c:pt>
                <c:pt idx="1032">
                  <c:v>5.81186336278516E-3</c:v>
                </c:pt>
                <c:pt idx="1033">
                  <c:v>5.81186336278516E-3</c:v>
                </c:pt>
                <c:pt idx="1034">
                  <c:v>5.81186336278516E-3</c:v>
                </c:pt>
                <c:pt idx="1035">
                  <c:v>5.81186336278516E-3</c:v>
                </c:pt>
                <c:pt idx="1036">
                  <c:v>5.81186336278516E-3</c:v>
                </c:pt>
                <c:pt idx="1037">
                  <c:v>5.81186336278516E-3</c:v>
                </c:pt>
                <c:pt idx="1038">
                  <c:v>5.81186336278516E-3</c:v>
                </c:pt>
                <c:pt idx="1039">
                  <c:v>5.8030934334289503E-3</c:v>
                </c:pt>
                <c:pt idx="1040">
                  <c:v>5.7943346055830403E-3</c:v>
                </c:pt>
                <c:pt idx="1041">
                  <c:v>5.7594103001431503E-3</c:v>
                </c:pt>
                <c:pt idx="1042">
                  <c:v>5.7246627100330499E-3</c:v>
                </c:pt>
                <c:pt idx="1043">
                  <c:v>5.7246627100330499E-3</c:v>
                </c:pt>
                <c:pt idx="1044">
                  <c:v>5.7246627100330499E-3</c:v>
                </c:pt>
                <c:pt idx="1045">
                  <c:v>5.7246627100330499E-3</c:v>
                </c:pt>
                <c:pt idx="1046">
                  <c:v>5.7246627100330499E-3</c:v>
                </c:pt>
                <c:pt idx="1047">
                  <c:v>5.6814755734436104E-3</c:v>
                </c:pt>
                <c:pt idx="1048">
                  <c:v>5.6385620189501901E-3</c:v>
                </c:pt>
                <c:pt idx="1049">
                  <c:v>5.6556947864997899E-3</c:v>
                </c:pt>
                <c:pt idx="1050">
                  <c:v>5.6728709778995799E-3</c:v>
                </c:pt>
                <c:pt idx="1051">
                  <c:v>5.6728709778995799E-3</c:v>
                </c:pt>
                <c:pt idx="1052">
                  <c:v>5.6728709778995799E-3</c:v>
                </c:pt>
                <c:pt idx="1053">
                  <c:v>5.6300119717480899E-3</c:v>
                </c:pt>
                <c:pt idx="1054">
                  <c:v>5.5874248666040001E-3</c:v>
                </c:pt>
                <c:pt idx="1055">
                  <c:v>5.5959206450987703E-3</c:v>
                </c:pt>
                <c:pt idx="1056">
                  <c:v>5.6044272550709699E-3</c:v>
                </c:pt>
                <c:pt idx="1057">
                  <c:v>5.6044272550709699E-3</c:v>
                </c:pt>
                <c:pt idx="1058">
                  <c:v>5.6044272550709699E-3</c:v>
                </c:pt>
                <c:pt idx="1059">
                  <c:v>5.5959206450987703E-3</c:v>
                </c:pt>
                <c:pt idx="1060">
                  <c:v>5.5874248666040001E-3</c:v>
                </c:pt>
                <c:pt idx="1061">
                  <c:v>5.5874248666040001E-3</c:v>
                </c:pt>
                <c:pt idx="1062">
                  <c:v>5.5874248666040001E-3</c:v>
                </c:pt>
                <c:pt idx="1063">
                  <c:v>5.5704659712442102E-3</c:v>
                </c:pt>
                <c:pt idx="1064">
                  <c:v>5.5535500559114404E-3</c:v>
                </c:pt>
                <c:pt idx="1065">
                  <c:v>5.5366774546903898E-3</c:v>
                </c:pt>
                <c:pt idx="1066">
                  <c:v>5.5198476569376402E-3</c:v>
                </c:pt>
                <c:pt idx="1067">
                  <c:v>5.5366774546903898E-3</c:v>
                </c:pt>
                <c:pt idx="1068">
                  <c:v>5.5535500559114404E-3</c:v>
                </c:pt>
                <c:pt idx="1069">
                  <c:v>5.5198476569376402E-3</c:v>
                </c:pt>
                <c:pt idx="1070">
                  <c:v>5.4863169602512897E-3</c:v>
                </c:pt>
                <c:pt idx="1071">
                  <c:v>5.5198476569376402E-3</c:v>
                </c:pt>
                <c:pt idx="1072">
                  <c:v>5.5535500559114404E-3</c:v>
                </c:pt>
                <c:pt idx="1073">
                  <c:v>5.5366774546903898E-3</c:v>
                </c:pt>
                <c:pt idx="1074">
                  <c:v>5.5198476569376402E-3</c:v>
                </c:pt>
                <c:pt idx="1075">
                  <c:v>5.5366774546903898E-3</c:v>
                </c:pt>
                <c:pt idx="1076">
                  <c:v>5.5535500559114404E-3</c:v>
                </c:pt>
                <c:pt idx="1077">
                  <c:v>5.5535500559114404E-3</c:v>
                </c:pt>
                <c:pt idx="1078">
                  <c:v>5.5535500559114404E-3</c:v>
                </c:pt>
                <c:pt idx="1079">
                  <c:v>5.5366774546903898E-3</c:v>
                </c:pt>
                <c:pt idx="1080">
                  <c:v>5.5198476569376402E-3</c:v>
                </c:pt>
                <c:pt idx="1081">
                  <c:v>5.5620026200962798E-3</c:v>
                </c:pt>
                <c:pt idx="1082">
                  <c:v>5.6044272550709699E-3</c:v>
                </c:pt>
                <c:pt idx="1083">
                  <c:v>5.5959206450987703E-3</c:v>
                </c:pt>
                <c:pt idx="1084">
                  <c:v>5.5874248666040001E-3</c:v>
                </c:pt>
                <c:pt idx="1085">
                  <c:v>5.5366774546903898E-3</c:v>
                </c:pt>
                <c:pt idx="1086">
                  <c:v>5.4863169602512897E-3</c:v>
                </c:pt>
                <c:pt idx="1087">
                  <c:v>5.4863169602512897E-3</c:v>
                </c:pt>
                <c:pt idx="1088">
                  <c:v>5.4863169602512897E-3</c:v>
                </c:pt>
                <c:pt idx="1089">
                  <c:v>5.4863169602512897E-3</c:v>
                </c:pt>
                <c:pt idx="1090">
                  <c:v>5.4863169602512897E-3</c:v>
                </c:pt>
                <c:pt idx="1091">
                  <c:v>5.5366774546903898E-3</c:v>
                </c:pt>
                <c:pt idx="1092">
                  <c:v>5.5874248666040001E-3</c:v>
                </c:pt>
                <c:pt idx="1093">
                  <c:v>5.5366774546903898E-3</c:v>
                </c:pt>
                <c:pt idx="1094">
                  <c:v>5.4863169602512897E-3</c:v>
                </c:pt>
                <c:pt idx="1095">
                  <c:v>5.4363412068713602E-3</c:v>
                </c:pt>
                <c:pt idx="1096">
                  <c:v>5.3867480229671796E-3</c:v>
                </c:pt>
                <c:pt idx="1097">
                  <c:v>5.4114969680200001E-3</c:v>
                </c:pt>
                <c:pt idx="1098">
                  <c:v>5.4363412068713602E-3</c:v>
                </c:pt>
                <c:pt idx="1099">
                  <c:v>5.3703013844415498E-3</c:v>
                </c:pt>
                <c:pt idx="1100">
                  <c:v>5.30493571351033E-3</c:v>
                </c:pt>
                <c:pt idx="1101">
                  <c:v>5.30493571351033E-3</c:v>
                </c:pt>
                <c:pt idx="1102">
                  <c:v>5.30493571351033E-3</c:v>
                </c:pt>
                <c:pt idx="1103">
                  <c:v>5.2161483046087804E-3</c:v>
                </c:pt>
                <c:pt idx="1104">
                  <c:v>5.1286105739264702E-3</c:v>
                </c:pt>
                <c:pt idx="1105">
                  <c:v>5.16029893122352E-3</c:v>
                </c:pt>
                <c:pt idx="1106">
                  <c:v>5.1921511353541696E-3</c:v>
                </c:pt>
                <c:pt idx="1107">
                  <c:v>5.1365173212862998E-3</c:v>
                </c:pt>
                <c:pt idx="1108">
                  <c:v>5.0813845236198103E-3</c:v>
                </c:pt>
                <c:pt idx="1109">
                  <c:v>5.0034847550141301E-3</c:v>
                </c:pt>
                <c:pt idx="1110">
                  <c:v>4.9265890627830803E-3</c:v>
                </c:pt>
                <c:pt idx="1111">
                  <c:v>4.9418884559096297E-3</c:v>
                </c:pt>
                <c:pt idx="1112">
                  <c:v>4.9572274846148203E-3</c:v>
                </c:pt>
                <c:pt idx="1113">
                  <c:v>4.9113294136960799E-3</c:v>
                </c:pt>
                <c:pt idx="1114">
                  <c:v>4.86578847514976E-3</c:v>
                </c:pt>
                <c:pt idx="1115">
                  <c:v>4.8961096152556104E-3</c:v>
                </c:pt>
                <c:pt idx="1116">
                  <c:v>4.9265890627830803E-3</c:v>
                </c:pt>
                <c:pt idx="1117">
                  <c:v>4.9418884559096297E-3</c:v>
                </c:pt>
                <c:pt idx="1118">
                  <c:v>4.9572274846148203E-3</c:v>
                </c:pt>
                <c:pt idx="1119">
                  <c:v>4.99575013725368E-3</c:v>
                </c:pt>
                <c:pt idx="1120">
                  <c:v>5.0345235447644496E-3</c:v>
                </c:pt>
                <c:pt idx="1121">
                  <c:v>4.99575013725368E-3</c:v>
                </c:pt>
                <c:pt idx="1122">
                  <c:v>4.9572274846148203E-3</c:v>
                </c:pt>
                <c:pt idx="1123">
                  <c:v>4.9572274846148203E-3</c:v>
                </c:pt>
                <c:pt idx="1124">
                  <c:v>4.9572274846148203E-3</c:v>
                </c:pt>
                <c:pt idx="1125">
                  <c:v>4.9418884559096297E-3</c:v>
                </c:pt>
                <c:pt idx="1126">
                  <c:v>4.9265890627830803E-3</c:v>
                </c:pt>
                <c:pt idx="1127">
                  <c:v>4.9495528908219304E-3</c:v>
                </c:pt>
                <c:pt idx="1128">
                  <c:v>4.97260661614146E-3</c:v>
                </c:pt>
                <c:pt idx="1129">
                  <c:v>4.9880255497716302E-3</c:v>
                </c:pt>
                <c:pt idx="1130">
                  <c:v>5.0034847550141301E-3</c:v>
                </c:pt>
                <c:pt idx="1131">
                  <c:v>5.1049517472772799E-3</c:v>
                </c:pt>
                <c:pt idx="1132">
                  <c:v>5.2081388680441897E-3</c:v>
                </c:pt>
                <c:pt idx="1133">
                  <c:v>5.2805961019372401E-3</c:v>
                </c:pt>
                <c:pt idx="1134">
                  <c:v>5.35389688073914E-3</c:v>
                </c:pt>
                <c:pt idx="1135">
                  <c:v>5.3375346289376603E-3</c:v>
                </c:pt>
                <c:pt idx="1136">
                  <c:v>5.3212141328163902E-3</c:v>
                </c:pt>
                <c:pt idx="1137">
                  <c:v>5.29681207741737E-3</c:v>
                </c:pt>
                <c:pt idx="1138">
                  <c:v>5.2725039431123898E-3</c:v>
                </c:pt>
                <c:pt idx="1139">
                  <c:v>5.29681207741737E-3</c:v>
                </c:pt>
                <c:pt idx="1140">
                  <c:v>5.3212141328163902E-3</c:v>
                </c:pt>
                <c:pt idx="1141">
                  <c:v>5.29681207741737E-3</c:v>
                </c:pt>
                <c:pt idx="1142">
                  <c:v>5.2725039431123898E-3</c:v>
                </c:pt>
                <c:pt idx="1143">
                  <c:v>5.2563504198502101E-3</c:v>
                </c:pt>
                <c:pt idx="1144">
                  <c:v>5.2402384237156601E-3</c:v>
                </c:pt>
                <c:pt idx="1145">
                  <c:v>5.2402384237156601E-3</c:v>
                </c:pt>
                <c:pt idx="1146">
                  <c:v>5.2402384237156601E-3</c:v>
                </c:pt>
                <c:pt idx="1147">
                  <c:v>5.2241680691012104E-3</c:v>
                </c:pt>
                <c:pt idx="1148">
                  <c:v>5.2081388680441897E-3</c:v>
                </c:pt>
                <c:pt idx="1149">
                  <c:v>5.2241680691012104E-3</c:v>
                </c:pt>
                <c:pt idx="1150">
                  <c:v>5.2402384237156601E-3</c:v>
                </c:pt>
                <c:pt idx="1151">
                  <c:v>5.2161483046087804E-3</c:v>
                </c:pt>
                <c:pt idx="1152">
                  <c:v>5.1921511353541696E-3</c:v>
                </c:pt>
                <c:pt idx="1153">
                  <c:v>5.2321981722748597E-3</c:v>
                </c:pt>
                <c:pt idx="1154">
                  <c:v>5.2725039431123898E-3</c:v>
                </c:pt>
                <c:pt idx="1155">
                  <c:v>5.2563504198502101E-3</c:v>
                </c:pt>
                <c:pt idx="1156">
                  <c:v>5.2402384237156601E-3</c:v>
                </c:pt>
                <c:pt idx="1157">
                  <c:v>5.2805961019372401E-3</c:v>
                </c:pt>
                <c:pt idx="1158">
                  <c:v>5.3212141328163902E-3</c:v>
                </c:pt>
                <c:pt idx="1159">
                  <c:v>5.29681207741737E-3</c:v>
                </c:pt>
                <c:pt idx="1160">
                  <c:v>5.2725039431123898E-3</c:v>
                </c:pt>
                <c:pt idx="1161">
                  <c:v>5.2725039431123898E-3</c:v>
                </c:pt>
                <c:pt idx="1162">
                  <c:v>5.2725039431123898E-3</c:v>
                </c:pt>
                <c:pt idx="1163">
                  <c:v>5.2321981722748597E-3</c:v>
                </c:pt>
                <c:pt idx="1164">
                  <c:v>5.1921511353541696E-3</c:v>
                </c:pt>
                <c:pt idx="1165">
                  <c:v>5.2321981722748597E-3</c:v>
                </c:pt>
                <c:pt idx="1166">
                  <c:v>5.2725039431123898E-3</c:v>
                </c:pt>
                <c:pt idx="1167">
                  <c:v>5.2402384237156601E-3</c:v>
                </c:pt>
                <c:pt idx="1168">
                  <c:v>5.2081388680441897E-3</c:v>
                </c:pt>
                <c:pt idx="1169">
                  <c:v>5.2402384237156601E-3</c:v>
                </c:pt>
                <c:pt idx="1170">
                  <c:v>5.2725039431123898E-3</c:v>
                </c:pt>
                <c:pt idx="1171">
                  <c:v>5.29681207741737E-3</c:v>
                </c:pt>
                <c:pt idx="1172">
                  <c:v>5.3212141328163902E-3</c:v>
                </c:pt>
                <c:pt idx="1173">
                  <c:v>5.29681207741737E-3</c:v>
                </c:pt>
                <c:pt idx="1174">
                  <c:v>5.2725039431123898E-3</c:v>
                </c:pt>
                <c:pt idx="1175">
                  <c:v>5.2563504198502101E-3</c:v>
                </c:pt>
                <c:pt idx="1176">
                  <c:v>5.2402384237156601E-3</c:v>
                </c:pt>
                <c:pt idx="1177">
                  <c:v>5.2563504198502101E-3</c:v>
                </c:pt>
                <c:pt idx="1178">
                  <c:v>5.2725039431123898E-3</c:v>
                </c:pt>
                <c:pt idx="1179">
                  <c:v>5.3130697962875204E-3</c:v>
                </c:pt>
                <c:pt idx="1180">
                  <c:v>5.35389688073914E-3</c:v>
                </c:pt>
                <c:pt idx="1181">
                  <c:v>5.2805961019372401E-3</c:v>
                </c:pt>
                <c:pt idx="1182">
                  <c:v>5.2081388680441897E-3</c:v>
                </c:pt>
                <c:pt idx="1183">
                  <c:v>5.2563504198502101E-3</c:v>
                </c:pt>
                <c:pt idx="1184">
                  <c:v>5.30493571351033E-3</c:v>
                </c:pt>
                <c:pt idx="1185">
                  <c:v>5.30493571351033E-3</c:v>
                </c:pt>
                <c:pt idx="1186">
                  <c:v>5.30493571351033E-3</c:v>
                </c:pt>
                <c:pt idx="1187">
                  <c:v>5.2886988771697696E-3</c:v>
                </c:pt>
                <c:pt idx="1188">
                  <c:v>5.2725039431123898E-3</c:v>
                </c:pt>
                <c:pt idx="1189">
                  <c:v>5.2725039431123898E-3</c:v>
                </c:pt>
                <c:pt idx="1190">
                  <c:v>5.2725039431123898E-3</c:v>
                </c:pt>
                <c:pt idx="1191">
                  <c:v>5.2725039431123898E-3</c:v>
                </c:pt>
                <c:pt idx="1192">
                  <c:v>5.2725039431123898E-3</c:v>
                </c:pt>
                <c:pt idx="1193">
                  <c:v>5.1921511353541696E-3</c:v>
                </c:pt>
                <c:pt idx="1194">
                  <c:v>5.1128278962291997E-3</c:v>
                </c:pt>
                <c:pt idx="1195">
                  <c:v>5.1128278962291997E-3</c:v>
                </c:pt>
                <c:pt idx="1196">
                  <c:v>5.1128278962291997E-3</c:v>
                </c:pt>
                <c:pt idx="1197">
                  <c:v>5.1128278962291997E-3</c:v>
                </c:pt>
                <c:pt idx="1198">
                  <c:v>5.1128278962291997E-3</c:v>
                </c:pt>
                <c:pt idx="1199">
                  <c:v>5.0189839294171503E-3</c:v>
                </c:pt>
                <c:pt idx="1200">
                  <c:v>4.9265890627830803E-3</c:v>
                </c:pt>
                <c:pt idx="1201">
                  <c:v>4.8885144674644804E-3</c:v>
                </c:pt>
                <c:pt idx="1202">
                  <c:v>4.8506869682846702E-3</c:v>
                </c:pt>
                <c:pt idx="1203">
                  <c:v>4.79814123496357E-3</c:v>
                </c:pt>
                <c:pt idx="1204">
                  <c:v>4.7460735407213704E-3</c:v>
                </c:pt>
                <c:pt idx="1205">
                  <c:v>4.7091732240949098E-3</c:v>
                </c:pt>
                <c:pt idx="1206">
                  <c:v>4.67251382627087E-3</c:v>
                </c:pt>
                <c:pt idx="1207">
                  <c:v>4.67251382627087E-3</c:v>
                </c:pt>
                <c:pt idx="1208">
                  <c:v>4.67251382627087E-3</c:v>
                </c:pt>
                <c:pt idx="1209">
                  <c:v>4.6579173486572404E-3</c:v>
                </c:pt>
                <c:pt idx="1210">
                  <c:v>4.6433589509509796E-3</c:v>
                </c:pt>
                <c:pt idx="1211">
                  <c:v>4.6360940752540802E-3</c:v>
                </c:pt>
                <c:pt idx="1212">
                  <c:v>4.6288389161297299E-3</c:v>
                </c:pt>
                <c:pt idx="1213">
                  <c:v>4.6360940752540802E-3</c:v>
                </c:pt>
                <c:pt idx="1214">
                  <c:v>4.6433589509509796E-3</c:v>
                </c:pt>
                <c:pt idx="1215">
                  <c:v>4.6433589509509796E-3</c:v>
                </c:pt>
                <c:pt idx="1216">
                  <c:v>4.6433589509509796E-3</c:v>
                </c:pt>
                <c:pt idx="1217">
                  <c:v>4.6798265300550196E-3</c:v>
                </c:pt>
                <c:pt idx="1218">
                  <c:v>4.7165340099563201E-3</c:v>
                </c:pt>
                <c:pt idx="1219">
                  <c:v>4.6798265300550196E-3</c:v>
                </c:pt>
                <c:pt idx="1220">
                  <c:v>4.6433589509509796E-3</c:v>
                </c:pt>
                <c:pt idx="1221">
                  <c:v>4.6433589509509796E-3</c:v>
                </c:pt>
                <c:pt idx="1222">
                  <c:v>4.6433589509509796E-3</c:v>
                </c:pt>
                <c:pt idx="1223">
                  <c:v>4.6215931006370397E-3</c:v>
                </c:pt>
                <c:pt idx="1224">
                  <c:v>4.5999127041722303E-3</c:v>
                </c:pt>
                <c:pt idx="1225">
                  <c:v>4.6143568002080301E-3</c:v>
                </c:pt>
                <c:pt idx="1226">
                  <c:v>4.6288389161297299E-3</c:v>
                </c:pt>
                <c:pt idx="1227">
                  <c:v>4.6143568002080301E-3</c:v>
                </c:pt>
                <c:pt idx="1228">
                  <c:v>4.5999127041722303E-3</c:v>
                </c:pt>
                <c:pt idx="1229">
                  <c:v>4.6506333720430599E-3</c:v>
                </c:pt>
                <c:pt idx="1230">
                  <c:v>4.7018220750655402E-3</c:v>
                </c:pt>
                <c:pt idx="1231">
                  <c:v>4.67251382627087E-3</c:v>
                </c:pt>
                <c:pt idx="1232">
                  <c:v>4.6433589509509796E-3</c:v>
                </c:pt>
                <c:pt idx="1233">
                  <c:v>4.6798265300550196E-3</c:v>
                </c:pt>
                <c:pt idx="1234">
                  <c:v>4.7165340099563201E-3</c:v>
                </c:pt>
                <c:pt idx="1235">
                  <c:v>4.7165340099563201E-3</c:v>
                </c:pt>
                <c:pt idx="1236">
                  <c:v>4.7165340099563201E-3</c:v>
                </c:pt>
                <c:pt idx="1237">
                  <c:v>4.7165340099563201E-3</c:v>
                </c:pt>
                <c:pt idx="1238">
                  <c:v>4.7165340099563201E-3</c:v>
                </c:pt>
                <c:pt idx="1239">
                  <c:v>4.7312845329864801E-3</c:v>
                </c:pt>
                <c:pt idx="1240">
                  <c:v>4.7460735407213704E-3</c:v>
                </c:pt>
                <c:pt idx="1241">
                  <c:v>4.7609014847910898E-3</c:v>
                </c:pt>
                <c:pt idx="1242">
                  <c:v>4.7757680763982104E-3</c:v>
                </c:pt>
                <c:pt idx="1243">
                  <c:v>4.7609014847910898E-3</c:v>
                </c:pt>
                <c:pt idx="1244">
                  <c:v>4.7460735407213704E-3</c:v>
                </c:pt>
                <c:pt idx="1245">
                  <c:v>4.76833001431568E-3</c:v>
                </c:pt>
                <c:pt idx="1246">
                  <c:v>4.7906737693767E-3</c:v>
                </c:pt>
                <c:pt idx="1247">
                  <c:v>4.76833001431568E-3</c:v>
                </c:pt>
                <c:pt idx="1248">
                  <c:v>4.7460735407213704E-3</c:v>
                </c:pt>
                <c:pt idx="1249">
                  <c:v>4.7609014847910898E-3</c:v>
                </c:pt>
                <c:pt idx="1250">
                  <c:v>4.7757680763982104E-3</c:v>
                </c:pt>
                <c:pt idx="1251">
                  <c:v>4.7609014847910898E-3</c:v>
                </c:pt>
                <c:pt idx="1252">
                  <c:v>4.7460735407213704E-3</c:v>
                </c:pt>
                <c:pt idx="1253">
                  <c:v>4.8056182732492602E-3</c:v>
                </c:pt>
                <c:pt idx="1254">
                  <c:v>4.86578847514976E-3</c:v>
                </c:pt>
                <c:pt idx="1255">
                  <c:v>4.86578847514976E-3</c:v>
                </c:pt>
                <c:pt idx="1256">
                  <c:v>4.86578847514976E-3</c:v>
                </c:pt>
                <c:pt idx="1257">
                  <c:v>4.8809292036011004E-3</c:v>
                </c:pt>
                <c:pt idx="1258">
                  <c:v>4.8961096152556104E-3</c:v>
                </c:pt>
                <c:pt idx="1259">
                  <c:v>4.8809292036011004E-3</c:v>
                </c:pt>
                <c:pt idx="1260">
                  <c:v>4.86578847514976E-3</c:v>
                </c:pt>
                <c:pt idx="1261">
                  <c:v>4.9113294136960799E-3</c:v>
                </c:pt>
                <c:pt idx="1262">
                  <c:v>4.9572274846148203E-3</c:v>
                </c:pt>
                <c:pt idx="1263">
                  <c:v>4.96491205622981E-3</c:v>
                </c:pt>
                <c:pt idx="1264">
                  <c:v>4.97260661614146E-3</c:v>
                </c:pt>
                <c:pt idx="1265">
                  <c:v>4.9342337861218999E-3</c:v>
                </c:pt>
                <c:pt idx="1266">
                  <c:v>4.8961096152556104E-3</c:v>
                </c:pt>
                <c:pt idx="1267">
                  <c:v>4.9265890627830803E-3</c:v>
                </c:pt>
                <c:pt idx="1268">
                  <c:v>4.9572274846148203E-3</c:v>
                </c:pt>
                <c:pt idx="1269">
                  <c:v>4.9572274846148203E-3</c:v>
                </c:pt>
                <c:pt idx="1270">
                  <c:v>4.9572274846148203E-3</c:v>
                </c:pt>
                <c:pt idx="1271">
                  <c:v>4.9418884559096297E-3</c:v>
                </c:pt>
                <c:pt idx="1272">
                  <c:v>4.9265890627830803E-3</c:v>
                </c:pt>
                <c:pt idx="1273">
                  <c:v>4.9803111748326903E-3</c:v>
                </c:pt>
                <c:pt idx="1274">
                  <c:v>5.0345235447644496E-3</c:v>
                </c:pt>
                <c:pt idx="1275">
                  <c:v>4.9803111748326903E-3</c:v>
                </c:pt>
                <c:pt idx="1276">
                  <c:v>4.9265890627830803E-3</c:v>
                </c:pt>
                <c:pt idx="1277">
                  <c:v>4.9113294136960799E-3</c:v>
                </c:pt>
                <c:pt idx="1278">
                  <c:v>4.8961096152556104E-3</c:v>
                </c:pt>
                <c:pt idx="1279">
                  <c:v>4.9495528908219304E-3</c:v>
                </c:pt>
                <c:pt idx="1280">
                  <c:v>5.0034847550141301E-3</c:v>
                </c:pt>
                <c:pt idx="1281">
                  <c:v>5.0034847550141301E-3</c:v>
                </c:pt>
                <c:pt idx="1282">
                  <c:v>5.0034847550141301E-3</c:v>
                </c:pt>
                <c:pt idx="1283">
                  <c:v>4.96491205622981E-3</c:v>
                </c:pt>
                <c:pt idx="1284">
                  <c:v>4.9265890627830803E-3</c:v>
                </c:pt>
                <c:pt idx="1285">
                  <c:v>4.9113294136960799E-3</c:v>
                </c:pt>
                <c:pt idx="1286">
                  <c:v>4.8961096152556104E-3</c:v>
                </c:pt>
                <c:pt idx="1287">
                  <c:v>4.9113294136960799E-3</c:v>
                </c:pt>
                <c:pt idx="1288">
                  <c:v>4.9265890627830803E-3</c:v>
                </c:pt>
                <c:pt idx="1289">
                  <c:v>4.9113294136960799E-3</c:v>
                </c:pt>
                <c:pt idx="1290">
                  <c:v>4.8961096152556104E-3</c:v>
                </c:pt>
                <c:pt idx="1291">
                  <c:v>4.8961096152556104E-3</c:v>
                </c:pt>
                <c:pt idx="1292">
                  <c:v>4.8961096152556104E-3</c:v>
                </c:pt>
                <c:pt idx="1293">
                  <c:v>4.8431509681149103E-3</c:v>
                </c:pt>
                <c:pt idx="1294">
                  <c:v>4.7906737693767E-3</c:v>
                </c:pt>
                <c:pt idx="1295">
                  <c:v>4.7534826636763698E-3</c:v>
                </c:pt>
                <c:pt idx="1296">
                  <c:v>4.7165340099563201E-3</c:v>
                </c:pt>
                <c:pt idx="1297">
                  <c:v>5.1921511353541696E-3</c:v>
                </c:pt>
                <c:pt idx="1298">
                  <c:v>5.7073548491798597E-3</c:v>
                </c:pt>
                <c:pt idx="1299">
                  <c:v>5.6728709778995799E-3</c:v>
                </c:pt>
                <c:pt idx="1300">
                  <c:v>5.6385620189501901E-3</c:v>
                </c:pt>
                <c:pt idx="1301">
                  <c:v>5.6214730140583102E-3</c:v>
                </c:pt>
                <c:pt idx="1302">
                  <c:v>5.6044272550709699E-3</c:v>
                </c:pt>
                <c:pt idx="1303">
                  <c:v>5.5789401204708001E-3</c:v>
                </c:pt>
                <c:pt idx="1304">
                  <c:v>5.5535500559114404E-3</c:v>
                </c:pt>
                <c:pt idx="1305">
                  <c:v>5.5366774546903898E-3</c:v>
                </c:pt>
                <c:pt idx="1306">
                  <c:v>5.5198476569376402E-3</c:v>
                </c:pt>
                <c:pt idx="1307">
                  <c:v>5.5198476569376402E-3</c:v>
                </c:pt>
                <c:pt idx="1308">
                  <c:v>5.5198476569376402E-3</c:v>
                </c:pt>
                <c:pt idx="1309">
                  <c:v>5.5030609948633104E-3</c:v>
                </c:pt>
                <c:pt idx="1310">
                  <c:v>5.4863169602512897E-3</c:v>
                </c:pt>
                <c:pt idx="1311">
                  <c:v>5.4612812439183102E-3</c:v>
                </c:pt>
                <c:pt idx="1312">
                  <c:v>5.4363412068713602E-3</c:v>
                </c:pt>
                <c:pt idx="1313">
                  <c:v>5.4363412068713602E-3</c:v>
                </c:pt>
                <c:pt idx="1314">
                  <c:v>5.4363412068713602E-3</c:v>
                </c:pt>
                <c:pt idx="1315">
                  <c:v>5.4779609794370302E-3</c:v>
                </c:pt>
                <c:pt idx="1316">
                  <c:v>5.5198476569376402E-3</c:v>
                </c:pt>
                <c:pt idx="1317">
                  <c:v>5.5366774546903898E-3</c:v>
                </c:pt>
                <c:pt idx="1318">
                  <c:v>5.5535500559114404E-3</c:v>
                </c:pt>
                <c:pt idx="1319">
                  <c:v>5.5282571845198802E-3</c:v>
                </c:pt>
                <c:pt idx="1320">
                  <c:v>5.5030609948633104E-3</c:v>
                </c:pt>
                <c:pt idx="1321">
                  <c:v>5.5282571845198802E-3</c:v>
                </c:pt>
                <c:pt idx="1322">
                  <c:v>5.5535500559114404E-3</c:v>
                </c:pt>
                <c:pt idx="1323">
                  <c:v>5.5198476569376402E-3</c:v>
                </c:pt>
                <c:pt idx="1324">
                  <c:v>5.4863169602512897E-3</c:v>
                </c:pt>
                <c:pt idx="1325">
                  <c:v>5.4612812439183102E-3</c:v>
                </c:pt>
                <c:pt idx="1326">
                  <c:v>5.4363412068713602E-3</c:v>
                </c:pt>
                <c:pt idx="1327">
                  <c:v>5.5114488608716703E-3</c:v>
                </c:pt>
                <c:pt idx="1328">
                  <c:v>5.5874248666040001E-3</c:v>
                </c:pt>
                <c:pt idx="1329">
                  <c:v>5.5535500559114404E-3</c:v>
                </c:pt>
                <c:pt idx="1330">
                  <c:v>5.5198476569376402E-3</c:v>
                </c:pt>
                <c:pt idx="1331">
                  <c:v>5.5535500559114404E-3</c:v>
                </c:pt>
                <c:pt idx="1332">
                  <c:v>5.5874248666040001E-3</c:v>
                </c:pt>
                <c:pt idx="1333">
                  <c:v>5.5959206450987703E-3</c:v>
                </c:pt>
                <c:pt idx="1334">
                  <c:v>5.6044272550709699E-3</c:v>
                </c:pt>
                <c:pt idx="1335">
                  <c:v>5.5959206450987703E-3</c:v>
                </c:pt>
                <c:pt idx="1336">
                  <c:v>5.5874248666040001E-3</c:v>
                </c:pt>
                <c:pt idx="1337">
                  <c:v>5.5959206450987703E-3</c:v>
                </c:pt>
                <c:pt idx="1338">
                  <c:v>5.6044272550709699E-3</c:v>
                </c:pt>
                <c:pt idx="1339">
                  <c:v>5.6556947864997899E-3</c:v>
                </c:pt>
                <c:pt idx="1340">
                  <c:v>5.7073548491798597E-3</c:v>
                </c:pt>
                <c:pt idx="1341">
                  <c:v>5.6900911123633604E-3</c:v>
                </c:pt>
                <c:pt idx="1342">
                  <c:v>5.6728709778995799E-3</c:v>
                </c:pt>
                <c:pt idx="1343">
                  <c:v>5.6987176058969601E-3</c:v>
                </c:pt>
                <c:pt idx="1344">
                  <c:v>5.7246627100330499E-3</c:v>
                </c:pt>
                <c:pt idx="1345">
                  <c:v>5.7246627100330499E-3</c:v>
                </c:pt>
                <c:pt idx="1346">
                  <c:v>5.7246627100330499E-3</c:v>
                </c:pt>
                <c:pt idx="1347">
                  <c:v>5.7855868678946699E-3</c:v>
                </c:pt>
                <c:pt idx="1348">
                  <c:v>5.84705410213914E-3</c:v>
                </c:pt>
                <c:pt idx="1349">
                  <c:v>5.9716325467986603E-3</c:v>
                </c:pt>
                <c:pt idx="1350">
                  <c:v>6.0984295003779204E-3</c:v>
                </c:pt>
                <c:pt idx="1351">
                  <c:v>6.5601517148890804E-3</c:v>
                </c:pt>
                <c:pt idx="1352">
                  <c:v>7.0508415482282401E-3</c:v>
                </c:pt>
                <c:pt idx="1353">
                  <c:v>7.4522413308984198E-3</c:v>
                </c:pt>
                <c:pt idx="1354">
                  <c:v>7.87263283257956E-3</c:v>
                </c:pt>
                <c:pt idx="1355">
                  <c:v>7.6932653284473504E-3</c:v>
                </c:pt>
                <c:pt idx="1356">
                  <c:v>7.5173379136312104E-3</c:v>
                </c:pt>
                <c:pt idx="1357">
                  <c:v>7.2492116338957104E-3</c:v>
                </c:pt>
                <c:pt idx="1358">
                  <c:v>6.9891524119775799E-3</c:v>
                </c:pt>
                <c:pt idx="1359">
                  <c:v>6.9279168342966102E-3</c:v>
                </c:pt>
                <c:pt idx="1360">
                  <c:v>6.8671316107038801E-3</c:v>
                </c:pt>
                <c:pt idx="1361">
                  <c:v>6.9994024250253804E-3</c:v>
                </c:pt>
                <c:pt idx="1362">
                  <c:v>7.1338033756446796E-3</c:v>
                </c:pt>
                <c:pt idx="1363">
                  <c:v>7.6158771496535396E-3</c:v>
                </c:pt>
                <c:pt idx="1364">
                  <c:v>8.1249794536294301E-3</c:v>
                </c:pt>
                <c:pt idx="1365">
                  <c:v>8.3127349845393602E-3</c:v>
                </c:pt>
                <c:pt idx="1366">
                  <c:v>8.5041161713697803E-3</c:v>
                </c:pt>
                <c:pt idx="1367">
                  <c:v>8.3483412840701706E-3</c:v>
                </c:pt>
                <c:pt idx="1368">
                  <c:v>8.1949666259505498E-3</c:v>
                </c:pt>
                <c:pt idx="1369">
                  <c:v>8.0324437735292808E-3</c:v>
                </c:pt>
                <c:pt idx="1370">
                  <c:v>7.87263283257956E-3</c:v>
                </c:pt>
                <c:pt idx="1371">
                  <c:v>7.7713122303039598E-3</c:v>
                </c:pt>
                <c:pt idx="1372">
                  <c:v>7.6710872708617697E-3</c:v>
                </c:pt>
                <c:pt idx="1373">
                  <c:v>7.6048751051209403E-3</c:v>
                </c:pt>
                <c:pt idx="1374">
                  <c:v>7.5391426471866701E-3</c:v>
                </c:pt>
                <c:pt idx="1375">
                  <c:v>7.5282336594960399E-3</c:v>
                </c:pt>
                <c:pt idx="1376">
                  <c:v>7.5173379136312104E-3</c:v>
                </c:pt>
                <c:pt idx="1377">
                  <c:v>7.4738873598311599E-3</c:v>
                </c:pt>
                <c:pt idx="1378">
                  <c:v>7.4306476355610303E-3</c:v>
                </c:pt>
                <c:pt idx="1379">
                  <c:v>7.3768931326139301E-3</c:v>
                </c:pt>
                <c:pt idx="1380">
                  <c:v>7.32346514984297E-3</c:v>
                </c:pt>
                <c:pt idx="1381">
                  <c:v>7.2809568332349202E-3</c:v>
                </c:pt>
                <c:pt idx="1382">
                  <c:v>7.2386556441370303E-3</c:v>
                </c:pt>
                <c:pt idx="1383">
                  <c:v>7.2070652545395599E-3</c:v>
                </c:pt>
                <c:pt idx="1384">
                  <c:v>7.1755903095319E-3</c:v>
                </c:pt>
                <c:pt idx="1385">
                  <c:v>7.0922207243249904E-3</c:v>
                </c:pt>
                <c:pt idx="1386">
                  <c:v>7.0096650424429996E-3</c:v>
                </c:pt>
                <c:pt idx="1387">
                  <c:v>6.9279168342966102E-3</c:v>
                </c:pt>
                <c:pt idx="1388">
                  <c:v>6.8469694573051196E-3</c:v>
                </c:pt>
                <c:pt idx="1389">
                  <c:v>6.7867811281538803E-3</c:v>
                </c:pt>
                <c:pt idx="1390">
                  <c:v>6.72703691868075E-3</c:v>
                </c:pt>
                <c:pt idx="1391">
                  <c:v>6.6578933966852504E-3</c:v>
                </c:pt>
                <c:pt idx="1392">
                  <c:v>6.5893471539233799E-3</c:v>
                </c:pt>
                <c:pt idx="1393">
                  <c:v>6.4924511464737296E-3</c:v>
                </c:pt>
                <c:pt idx="1394">
                  <c:v>6.3967529872562901E-3</c:v>
                </c:pt>
                <c:pt idx="1395">
                  <c:v>6.3777561829311E-3</c:v>
                </c:pt>
                <c:pt idx="1396">
                  <c:v>6.3588064799129599E-3</c:v>
                </c:pt>
                <c:pt idx="1397">
                  <c:v>6.2928541744986799E-3</c:v>
                </c:pt>
                <c:pt idx="1398">
                  <c:v>6.2274767627596497E-3</c:v>
                </c:pt>
                <c:pt idx="1399">
                  <c:v>6.0984295003779204E-3</c:v>
                </c:pt>
                <c:pt idx="1400">
                  <c:v>5.9716325467986603E-3</c:v>
                </c:pt>
                <c:pt idx="1401">
                  <c:v>5.9447515604992597E-3</c:v>
                </c:pt>
                <c:pt idx="1402">
                  <c:v>5.9179719090276302E-3</c:v>
                </c:pt>
                <c:pt idx="1403">
                  <c:v>5.8647164864120901E-3</c:v>
                </c:pt>
                <c:pt idx="1404">
                  <c:v>5.81186336278516E-3</c:v>
                </c:pt>
                <c:pt idx="1405">
                  <c:v>5.84705410213914E-3</c:v>
                </c:pt>
                <c:pt idx="1406">
                  <c:v>5.8824233739464904E-3</c:v>
                </c:pt>
                <c:pt idx="1407">
                  <c:v>5.8824233739464904E-3</c:v>
                </c:pt>
                <c:pt idx="1408">
                  <c:v>5.8824233739464904E-3</c:v>
                </c:pt>
                <c:pt idx="1409">
                  <c:v>5.8382396533157499E-3</c:v>
                </c:pt>
                <c:pt idx="1410">
                  <c:v>5.7943346055830403E-3</c:v>
                </c:pt>
                <c:pt idx="1411">
                  <c:v>5.8030934334289503E-3</c:v>
                </c:pt>
                <c:pt idx="1412">
                  <c:v>5.81186336278516E-3</c:v>
                </c:pt>
                <c:pt idx="1413">
                  <c:v>5.84705410213914E-3</c:v>
                </c:pt>
                <c:pt idx="1414">
                  <c:v>5.8824233739464904E-3</c:v>
                </c:pt>
                <c:pt idx="1415">
                  <c:v>5.9001752989218904E-3</c:v>
                </c:pt>
                <c:pt idx="1416">
                  <c:v>5.9179719090276302E-3</c:v>
                </c:pt>
                <c:pt idx="1417">
                  <c:v>5.8558797093692704E-3</c:v>
                </c:pt>
                <c:pt idx="1418">
                  <c:v>5.7943346055830403E-3</c:v>
                </c:pt>
                <c:pt idx="1419">
                  <c:v>5.8206444050132996E-3</c:v>
                </c:pt>
                <c:pt idx="1420">
                  <c:v>5.84705410213914E-3</c:v>
                </c:pt>
                <c:pt idx="1421">
                  <c:v>5.8206444050132996E-3</c:v>
                </c:pt>
                <c:pt idx="1422">
                  <c:v>5.7943346055830403E-3</c:v>
                </c:pt>
                <c:pt idx="1423">
                  <c:v>5.7943346055830403E-3</c:v>
                </c:pt>
                <c:pt idx="1424">
                  <c:v>5.7943346055830403E-3</c:v>
                </c:pt>
                <c:pt idx="1425">
                  <c:v>5.7943346055830403E-3</c:v>
                </c:pt>
                <c:pt idx="1426">
                  <c:v>5.7943346055830403E-3</c:v>
                </c:pt>
                <c:pt idx="1427">
                  <c:v>5.8030934334289503E-3</c:v>
                </c:pt>
                <c:pt idx="1428">
                  <c:v>5.81186336278516E-3</c:v>
                </c:pt>
                <c:pt idx="1429">
                  <c:v>5.8294363515020396E-3</c:v>
                </c:pt>
                <c:pt idx="1430">
                  <c:v>5.84705410213914E-3</c:v>
                </c:pt>
                <c:pt idx="1431">
                  <c:v>5.8294363515020396E-3</c:v>
                </c:pt>
                <c:pt idx="1432">
                  <c:v>5.81186336278516E-3</c:v>
                </c:pt>
                <c:pt idx="1433">
                  <c:v>5.8030934334289503E-3</c:v>
                </c:pt>
                <c:pt idx="1434">
                  <c:v>5.7943346055830403E-3</c:v>
                </c:pt>
                <c:pt idx="1435">
                  <c:v>5.7943346055830403E-3</c:v>
                </c:pt>
                <c:pt idx="1436">
                  <c:v>5.7943346055830403E-3</c:v>
                </c:pt>
                <c:pt idx="1437">
                  <c:v>5.8030934334289503E-3</c:v>
                </c:pt>
                <c:pt idx="1438">
                  <c:v>5.81186336278516E-3</c:v>
                </c:pt>
                <c:pt idx="1439">
                  <c:v>5.8647164864120901E-3</c:v>
                </c:pt>
                <c:pt idx="1440">
                  <c:v>5.9179719090276302E-3</c:v>
                </c:pt>
                <c:pt idx="1441">
                  <c:v>5.8647164864120901E-3</c:v>
                </c:pt>
                <c:pt idx="1442">
                  <c:v>5.81186336278516E-3</c:v>
                </c:pt>
                <c:pt idx="1443">
                  <c:v>5.8647164864120901E-3</c:v>
                </c:pt>
                <c:pt idx="1444">
                  <c:v>5.9179719090276302E-3</c:v>
                </c:pt>
                <c:pt idx="1445">
                  <c:v>5.92688719430966E-3</c:v>
                </c:pt>
                <c:pt idx="1446">
                  <c:v>5.9358137409715201E-3</c:v>
                </c:pt>
                <c:pt idx="1447">
                  <c:v>5.9716325467986603E-3</c:v>
                </c:pt>
                <c:pt idx="1448">
                  <c:v>6.00763245292523E-3</c:v>
                </c:pt>
                <c:pt idx="1449">
                  <c:v>6.02570066247805E-3</c:v>
                </c:pt>
                <c:pt idx="1450">
                  <c:v>6.0438141981622902E-3</c:v>
                </c:pt>
                <c:pt idx="1451">
                  <c:v>6.0438141981622902E-3</c:v>
                </c:pt>
                <c:pt idx="1452">
                  <c:v>6.0438141981622902E-3</c:v>
                </c:pt>
                <c:pt idx="1453">
                  <c:v>6.0528881903884101E-3</c:v>
                </c:pt>
                <c:pt idx="1454">
                  <c:v>6.0619736056118697E-3</c:v>
                </c:pt>
                <c:pt idx="1455">
                  <c:v>6.0801785236149304E-3</c:v>
                </c:pt>
                <c:pt idx="1456">
                  <c:v>6.0984295003779204E-3</c:v>
                </c:pt>
                <c:pt idx="1457">
                  <c:v>6.1167264017259098E-3</c:v>
                </c:pt>
                <c:pt idx="1458">
                  <c:v>6.1350690913314996E-3</c:v>
                </c:pt>
                <c:pt idx="1459">
                  <c:v>6.0892982772481202E-3</c:v>
                </c:pt>
                <c:pt idx="1460">
                  <c:v>6.0438141981622902E-3</c:v>
                </c:pt>
                <c:pt idx="1461">
                  <c:v>6.0528881903884101E-3</c:v>
                </c:pt>
                <c:pt idx="1462">
                  <c:v>6.0619736056118697E-3</c:v>
                </c:pt>
                <c:pt idx="1463">
                  <c:v>6.0619736056118697E-3</c:v>
                </c:pt>
                <c:pt idx="1464">
                  <c:v>6.0619736056118697E-3</c:v>
                </c:pt>
                <c:pt idx="1465">
                  <c:v>6.0528881903884101E-3</c:v>
                </c:pt>
                <c:pt idx="1466">
                  <c:v>6.0438141981622902E-3</c:v>
                </c:pt>
                <c:pt idx="1467">
                  <c:v>6.0528881903884101E-3</c:v>
                </c:pt>
                <c:pt idx="1468">
                  <c:v>6.0619736056118697E-3</c:v>
                </c:pt>
                <c:pt idx="1469">
                  <c:v>6.0984295003779204E-3</c:v>
                </c:pt>
                <c:pt idx="1470">
                  <c:v>6.1350690913314996E-3</c:v>
                </c:pt>
                <c:pt idx="1471">
                  <c:v>6.1350690913314996E-3</c:v>
                </c:pt>
                <c:pt idx="1472">
                  <c:v>6.1350690913314996E-3</c:v>
                </c:pt>
                <c:pt idx="1473">
                  <c:v>6.1626697267466403E-3</c:v>
                </c:pt>
                <c:pt idx="1474">
                  <c:v>6.1903746581796898E-3</c:v>
                </c:pt>
                <c:pt idx="1475">
                  <c:v>6.17189312533418E-3</c:v>
                </c:pt>
                <c:pt idx="1476">
                  <c:v>6.1534581212784904E-3</c:v>
                </c:pt>
                <c:pt idx="1477">
                  <c:v>6.17189312533418E-3</c:v>
                </c:pt>
                <c:pt idx="1478">
                  <c:v>6.1903746581796898E-3</c:v>
                </c:pt>
                <c:pt idx="1479">
                  <c:v>6.1442578365470601E-3</c:v>
                </c:pt>
                <c:pt idx="1480">
                  <c:v>6.0984295003779204E-3</c:v>
                </c:pt>
                <c:pt idx="1481">
                  <c:v>6.0710704554440701E-3</c:v>
                </c:pt>
                <c:pt idx="1482">
                  <c:v>6.0438141981622902E-3</c:v>
                </c:pt>
                <c:pt idx="1483">
                  <c:v>6.02570066247805E-3</c:v>
                </c:pt>
                <c:pt idx="1484">
                  <c:v>6.00763245292523E-3</c:v>
                </c:pt>
                <c:pt idx="1485">
                  <c:v>5.9626608399506401E-3</c:v>
                </c:pt>
                <c:pt idx="1486">
                  <c:v>5.9179719090276302E-3</c:v>
                </c:pt>
                <c:pt idx="1487">
                  <c:v>5.92688719430966E-3</c:v>
                </c:pt>
                <c:pt idx="1488">
                  <c:v>5.9358137409715201E-3</c:v>
                </c:pt>
                <c:pt idx="1489">
                  <c:v>7.8049634262464798E-3</c:v>
                </c:pt>
                <c:pt idx="1490">
                  <c:v>1.01445433784219E-2</c:v>
                </c:pt>
                <c:pt idx="1491">
                  <c:v>1.4739249196788901E-2</c:v>
                </c:pt>
                <c:pt idx="1492">
                  <c:v>2.62240156472998E-2</c:v>
                </c:pt>
                <c:pt idx="1493">
                  <c:v>1.7745398953044399E-2</c:v>
                </c:pt>
                <c:pt idx="1494">
                  <c:v>1.49511970237116E-2</c:v>
                </c:pt>
                <c:pt idx="1495">
                  <c:v>1.36808865709055E-2</c:v>
                </c:pt>
                <c:pt idx="1496">
                  <c:v>1.25023647934435E-2</c:v>
                </c:pt>
                <c:pt idx="1497">
                  <c:v>1.3132568028091899E-2</c:v>
                </c:pt>
                <c:pt idx="1498">
                  <c:v>1.37891995164908E-2</c:v>
                </c:pt>
                <c:pt idx="1499">
                  <c:v>1.5087398801118E-2</c:v>
                </c:pt>
                <c:pt idx="1500">
                  <c:v>1.6486582747117201E-2</c:v>
                </c:pt>
                <c:pt idx="1501">
                  <c:v>1.63189845762527E-2</c:v>
                </c:pt>
                <c:pt idx="1502">
                  <c:v>1.6152817673204901E-2</c:v>
                </c:pt>
                <c:pt idx="1503">
                  <c:v>1.5824737661758001E-2</c:v>
                </c:pt>
                <c:pt idx="1504">
                  <c:v>1.5502265257313101E-2</c:v>
                </c:pt>
                <c:pt idx="1505">
                  <c:v>1.51853217989548E-2</c:v>
                </c:pt>
                <c:pt idx="1506">
                  <c:v>1.4873831446491801E-2</c:v>
                </c:pt>
                <c:pt idx="1507">
                  <c:v>1.49511970237116E-2</c:v>
                </c:pt>
                <c:pt idx="1508">
                  <c:v>1.50288998169118E-2</c:v>
                </c:pt>
                <c:pt idx="1509">
                  <c:v>1.4681884829286699E-2</c:v>
                </c:pt>
                <c:pt idx="1510">
                  <c:v>1.43416150145615E-2</c:v>
                </c:pt>
                <c:pt idx="1511">
                  <c:v>1.41369470889358E-2</c:v>
                </c:pt>
                <c:pt idx="1512">
                  <c:v>1.3934734456564899E-2</c:v>
                </c:pt>
                <c:pt idx="1513">
                  <c:v>1.36808865709055E-2</c:v>
                </c:pt>
                <c:pt idx="1514">
                  <c:v>1.3430928494534901E-2</c:v>
                </c:pt>
                <c:pt idx="1515">
                  <c:v>1.3289823278301201E-2</c:v>
                </c:pt>
                <c:pt idx="1516">
                  <c:v>1.3149963485490501E-2</c:v>
                </c:pt>
                <c:pt idx="1517">
                  <c:v>1.2720830609630101E-2</c:v>
                </c:pt>
                <c:pt idx="1518">
                  <c:v>1.23035052387399E-2</c:v>
                </c:pt>
                <c:pt idx="1519">
                  <c:v>1.22214341808076E-2</c:v>
                </c:pt>
                <c:pt idx="1520">
                  <c:v>1.2139822356729E-2</c:v>
                </c:pt>
                <c:pt idx="1521">
                  <c:v>1.18657521774399E-2</c:v>
                </c:pt>
                <c:pt idx="1522">
                  <c:v>1.1596890723054001E-2</c:v>
                </c:pt>
                <c:pt idx="1523">
                  <c:v>1.14721470185559E-2</c:v>
                </c:pt>
                <c:pt idx="1524">
                  <c:v>1.13485302573662E-2</c:v>
                </c:pt>
                <c:pt idx="1525">
                  <c:v>1.10293404765337E-2</c:v>
                </c:pt>
                <c:pt idx="1526">
                  <c:v>1.0717714097276501E-2</c:v>
                </c:pt>
                <c:pt idx="1527">
                  <c:v>1.06884247891778E-2</c:v>
                </c:pt>
                <c:pt idx="1528">
                  <c:v>1.0659202275603101E-2</c:v>
                </c:pt>
                <c:pt idx="1529">
                  <c:v>1.04996744853093E-2</c:v>
                </c:pt>
                <c:pt idx="1530">
                  <c:v>1.03421535769596E-2</c:v>
                </c:pt>
                <c:pt idx="1531">
                  <c:v>1.0313727337073701E-2</c:v>
                </c:pt>
                <c:pt idx="1532">
                  <c:v>1.02853670084941E-2</c:v>
                </c:pt>
                <c:pt idx="1533">
                  <c:v>1.19618839689162E-2</c:v>
                </c:pt>
                <c:pt idx="1534">
                  <c:v>1.3861806801351E-2</c:v>
                </c:pt>
                <c:pt idx="1535">
                  <c:v>1.4970591183035099E-2</c:v>
                </c:pt>
                <c:pt idx="1536">
                  <c:v>1.6152817673204901E-2</c:v>
                </c:pt>
                <c:pt idx="1537">
                  <c:v>1.5784123827509398E-2</c:v>
                </c:pt>
                <c:pt idx="1538">
                  <c:v>1.5422514145953701E-2</c:v>
                </c:pt>
                <c:pt idx="1539">
                  <c:v>1.6465554758184699E-2</c:v>
                </c:pt>
                <c:pt idx="1540">
                  <c:v>1.7567123509124299E-2</c:v>
                </c:pt>
                <c:pt idx="1541">
                  <c:v>2.6354408895030601E-2</c:v>
                </c:pt>
                <c:pt idx="1542">
                  <c:v>3.5742672195424798E-2</c:v>
                </c:pt>
                <c:pt idx="1543">
                  <c:v>4.2131907100018198E-2</c:v>
                </c:pt>
                <c:pt idx="1544">
                  <c:v>4.8521142004611599E-2</c:v>
                </c:pt>
                <c:pt idx="1545">
                  <c:v>5.1063795663555303E-2</c:v>
                </c:pt>
                <c:pt idx="1546">
                  <c:v>5.3606450952700002E-2</c:v>
                </c:pt>
                <c:pt idx="1547">
                  <c:v>5.4454002172347901E-2</c:v>
                </c:pt>
                <c:pt idx="1548">
                  <c:v>5.53015533919958E-2</c:v>
                </c:pt>
                <c:pt idx="1549">
                  <c:v>5.4714787037608702E-2</c:v>
                </c:pt>
                <c:pt idx="1550">
                  <c:v>5.4128020683221603E-2</c:v>
                </c:pt>
                <c:pt idx="1551">
                  <c:v>5.1454973776547001E-2</c:v>
                </c:pt>
                <c:pt idx="1552">
                  <c:v>4.87819268698724E-2</c:v>
                </c:pt>
                <c:pt idx="1553">
                  <c:v>4.6304468204593302E-2</c:v>
                </c:pt>
                <c:pt idx="1554">
                  <c:v>4.38270095393141E-2</c:v>
                </c:pt>
                <c:pt idx="1555">
                  <c:v>4.1219159256504899E-2</c:v>
                </c:pt>
                <c:pt idx="1556">
                  <c:v>3.8611307343494897E-2</c:v>
                </c:pt>
                <c:pt idx="1557">
                  <c:v>3.6329438549811903E-2</c:v>
                </c:pt>
                <c:pt idx="1558">
                  <c:v>3.4047568125928102E-2</c:v>
                </c:pt>
                <c:pt idx="1559">
                  <c:v>3.1504914466984398E-2</c:v>
                </c:pt>
                <c:pt idx="1560">
                  <c:v>2.8962259177839799E-2</c:v>
                </c:pt>
                <c:pt idx="1561">
                  <c:v>2.6810782001686798E-2</c:v>
                </c:pt>
                <c:pt idx="1562">
                  <c:v>2.4659304825533902E-2</c:v>
                </c:pt>
                <c:pt idx="1563">
                  <c:v>2.3094595633968901E-2</c:v>
                </c:pt>
                <c:pt idx="1564">
                  <c:v>2.1529884812203099E-2</c:v>
                </c:pt>
                <c:pt idx="1565">
                  <c:v>1.9769584118840999E-2</c:v>
                </c:pt>
                <c:pt idx="1566">
                  <c:v>1.80092850556797E-2</c:v>
                </c:pt>
                <c:pt idx="1567">
                  <c:v>1.7522789856837601E-2</c:v>
                </c:pt>
                <c:pt idx="1568">
                  <c:v>1.71279942357043E-2</c:v>
                </c:pt>
                <c:pt idx="1569">
                  <c:v>1.67193858921072E-2</c:v>
                </c:pt>
                <c:pt idx="1570">
                  <c:v>1.63189845762527E-2</c:v>
                </c:pt>
                <c:pt idx="1571">
                  <c:v>1.5906228819201899E-2</c:v>
                </c:pt>
                <c:pt idx="1572">
                  <c:v>1.5502265257313101E-2</c:v>
                </c:pt>
                <c:pt idx="1573">
                  <c:v>1.52640433695939E-2</c:v>
                </c:pt>
                <c:pt idx="1574">
                  <c:v>1.50288998169118E-2</c:v>
                </c:pt>
                <c:pt idx="1575">
                  <c:v>1.47201067329275E-2</c:v>
                </c:pt>
                <c:pt idx="1576">
                  <c:v>1.4416653023994501E-2</c:v>
                </c:pt>
                <c:pt idx="1577">
                  <c:v>1.41369470889358E-2</c:v>
                </c:pt>
                <c:pt idx="1578">
                  <c:v>1.3861806801351E-2</c:v>
                </c:pt>
                <c:pt idx="1579">
                  <c:v>1.3753015431367199E-2</c:v>
                </c:pt>
                <c:pt idx="1580">
                  <c:v>1.36449415103219E-2</c:v>
                </c:pt>
                <c:pt idx="1581">
                  <c:v>1.33073932482202E-2</c:v>
                </c:pt>
                <c:pt idx="1582">
                  <c:v>1.29768763623626E-2</c:v>
                </c:pt>
                <c:pt idx="1583">
                  <c:v>1.283978633224E-2</c:v>
                </c:pt>
                <c:pt idx="1584">
                  <c:v>1.2703912576777899E-2</c:v>
                </c:pt>
                <c:pt idx="1585">
                  <c:v>1.24856908050467E-2</c:v>
                </c:pt>
                <c:pt idx="1586">
                  <c:v>1.2270621607292901E-2</c:v>
                </c:pt>
                <c:pt idx="1587">
                  <c:v>1.2139822356729E-2</c:v>
                </c:pt>
                <c:pt idx="1588">
                  <c:v>1.20101940662926E-2</c:v>
                </c:pt>
                <c:pt idx="1589">
                  <c:v>1.18338528611524E-2</c:v>
                </c:pt>
                <c:pt idx="1590">
                  <c:v>1.16596879117205E-2</c:v>
                </c:pt>
                <c:pt idx="1591">
                  <c:v>1.14721470185559E-2</c:v>
                </c:pt>
                <c:pt idx="1592">
                  <c:v>1.1287142241175E-2</c:v>
                </c:pt>
                <c:pt idx="1593">
                  <c:v>1.14721470185559E-2</c:v>
                </c:pt>
                <c:pt idx="1594">
                  <c:v>1.16596879117205E-2</c:v>
                </c:pt>
                <c:pt idx="1595">
                  <c:v>1.17069726419531E-2</c:v>
                </c:pt>
                <c:pt idx="1596">
                  <c:v>1.1754418488530901E-2</c:v>
                </c:pt>
                <c:pt idx="1597">
                  <c:v>1.16754317891381E-2</c:v>
                </c:pt>
                <c:pt idx="1598">
                  <c:v>1.1596890723054001E-2</c:v>
                </c:pt>
                <c:pt idx="1599">
                  <c:v>1.14101984305243E-2</c:v>
                </c:pt>
                <c:pt idx="1600">
                  <c:v>1.12260329695668E-2</c:v>
                </c:pt>
                <c:pt idx="1601">
                  <c:v>1.1256553017312701E-2</c:v>
                </c:pt>
                <c:pt idx="1602">
                  <c:v>1.1287142241175E-2</c:v>
                </c:pt>
                <c:pt idx="1603">
                  <c:v>1.1256553017312701E-2</c:v>
                </c:pt>
                <c:pt idx="1604">
                  <c:v>1.12260329695668E-2</c:v>
                </c:pt>
                <c:pt idx="1605">
                  <c:v>1.1195582733269699E-2</c:v>
                </c:pt>
                <c:pt idx="1606">
                  <c:v>1.11652014193971E-2</c:v>
                </c:pt>
                <c:pt idx="1607">
                  <c:v>1.1089550879085299E-2</c:v>
                </c:pt>
                <c:pt idx="1608">
                  <c:v>1.10143306991578E-2</c:v>
                </c:pt>
                <c:pt idx="1609">
                  <c:v>1.11803834213584E-2</c:v>
                </c:pt>
                <c:pt idx="1610">
                  <c:v>1.13485302573662E-2</c:v>
                </c:pt>
                <c:pt idx="1611">
                  <c:v>1.16754317891381E-2</c:v>
                </c:pt>
                <c:pt idx="1612">
                  <c:v>1.20101940662926E-2</c:v>
                </c:pt>
                <c:pt idx="1613">
                  <c:v>1.18817290592551E-2</c:v>
                </c:pt>
                <c:pt idx="1614">
                  <c:v>1.1754418488530901E-2</c:v>
                </c:pt>
                <c:pt idx="1615">
                  <c:v>1.16754317891381E-2</c:v>
                </c:pt>
                <c:pt idx="1616">
                  <c:v>1.1596890723054001E-2</c:v>
                </c:pt>
                <c:pt idx="1617">
                  <c:v>1.1596890723054001E-2</c:v>
                </c:pt>
                <c:pt idx="1618">
                  <c:v>1.1596890723054001E-2</c:v>
                </c:pt>
                <c:pt idx="1619">
                  <c:v>1.14721470185559E-2</c:v>
                </c:pt>
                <c:pt idx="1620">
                  <c:v>1.13485302573662E-2</c:v>
                </c:pt>
                <c:pt idx="1621">
                  <c:v>1.1256553017312701E-2</c:v>
                </c:pt>
                <c:pt idx="1622">
                  <c:v>1.11652014193971E-2</c:v>
                </c:pt>
                <c:pt idx="1623">
                  <c:v>1.11652014193971E-2</c:v>
                </c:pt>
                <c:pt idx="1624">
                  <c:v>1.11652014193971E-2</c:v>
                </c:pt>
                <c:pt idx="1625">
                  <c:v>1.1059411124323E-2</c:v>
                </c:pt>
                <c:pt idx="1626">
                  <c:v>1.0954463158909401E-2</c:v>
                </c:pt>
                <c:pt idx="1627">
                  <c:v>1.09246316977931E-2</c:v>
                </c:pt>
                <c:pt idx="1628">
                  <c:v>1.0894868771304101E-2</c:v>
                </c:pt>
                <c:pt idx="1629">
                  <c:v>1.0865173509384299E-2</c:v>
                </c:pt>
                <c:pt idx="1630">
                  <c:v>1.0835546528879201E-2</c:v>
                </c:pt>
                <c:pt idx="1631">
                  <c:v>1.0805986963484299E-2</c:v>
                </c:pt>
                <c:pt idx="1632">
                  <c:v>1.07764954270056E-2</c:v>
                </c:pt>
                <c:pt idx="1633">
                  <c:v>1.06738051450306E-2</c:v>
                </c:pt>
                <c:pt idx="1634">
                  <c:v>1.0571937183026099E-2</c:v>
                </c:pt>
                <c:pt idx="1635">
                  <c:v>1.06009585975326E-2</c:v>
                </c:pt>
                <c:pt idx="1636">
                  <c:v>1.0630047162812101E-2</c:v>
                </c:pt>
                <c:pt idx="1637">
                  <c:v>1.0630047162812101E-2</c:v>
                </c:pt>
                <c:pt idx="1638">
                  <c:v>1.0630047162812101E-2</c:v>
                </c:pt>
                <c:pt idx="1639">
                  <c:v>1.05429820697144E-2</c:v>
                </c:pt>
                <c:pt idx="1640">
                  <c:v>1.0456515839111899E-2</c:v>
                </c:pt>
                <c:pt idx="1641">
                  <c:v>1.04278265054583E-2</c:v>
                </c:pt>
                <c:pt idx="1642">
                  <c:v>1.0399202860243499E-2</c:v>
                </c:pt>
                <c:pt idx="1643">
                  <c:v>1.04278265054583E-2</c:v>
                </c:pt>
                <c:pt idx="1644">
                  <c:v>1.0456515839111899E-2</c:v>
                </c:pt>
                <c:pt idx="1645">
                  <c:v>1.0399202860243499E-2</c:v>
                </c:pt>
                <c:pt idx="1646">
                  <c:v>1.03421535769596E-2</c:v>
                </c:pt>
                <c:pt idx="1647">
                  <c:v>1.0399202860243499E-2</c:v>
                </c:pt>
                <c:pt idx="1648">
                  <c:v>1.0456515839111899E-2</c:v>
                </c:pt>
                <c:pt idx="1649">
                  <c:v>1.03421535769596E-2</c:v>
                </c:pt>
                <c:pt idx="1650">
                  <c:v>1.0228842176862299E-2</c:v>
                </c:pt>
                <c:pt idx="1651">
                  <c:v>1.0257071759917601E-2</c:v>
                </c:pt>
                <c:pt idx="1652">
                  <c:v>1.02853670084941E-2</c:v>
                </c:pt>
                <c:pt idx="1653">
                  <c:v>1.0257071759917601E-2</c:v>
                </c:pt>
                <c:pt idx="1654">
                  <c:v>1.0228842176862299E-2</c:v>
                </c:pt>
                <c:pt idx="1655">
                  <c:v>1.02147516629613E-2</c:v>
                </c:pt>
                <c:pt idx="1656">
                  <c:v>1.02006774316411E-2</c:v>
                </c:pt>
                <c:pt idx="1657">
                  <c:v>1.02429486356193E-2</c:v>
                </c:pt>
                <c:pt idx="1658">
                  <c:v>1.02853670084941E-2</c:v>
                </c:pt>
                <c:pt idx="1659">
                  <c:v>1.0257071759917601E-2</c:v>
                </c:pt>
                <c:pt idx="1660">
                  <c:v>1.0228842176862299E-2</c:v>
                </c:pt>
                <c:pt idx="1661">
                  <c:v>1.0186619467701901E-2</c:v>
                </c:pt>
                <c:pt idx="1662">
                  <c:v>1.01445433784219E-2</c:v>
                </c:pt>
                <c:pt idx="1663">
                  <c:v>1.0172578106855699E-2</c:v>
                </c:pt>
                <c:pt idx="1664">
                  <c:v>1.02006774316411E-2</c:v>
                </c:pt>
                <c:pt idx="1665">
                  <c:v>1.0172578106855699E-2</c:v>
                </c:pt>
                <c:pt idx="1666">
                  <c:v>1.01445433784219E-2</c:v>
                </c:pt>
                <c:pt idx="1667">
                  <c:v>1.0172578106855699E-2</c:v>
                </c:pt>
                <c:pt idx="1668">
                  <c:v>1.02006774316411E-2</c:v>
                </c:pt>
                <c:pt idx="1669">
                  <c:v>1.01445433784219E-2</c:v>
                </c:pt>
                <c:pt idx="1670">
                  <c:v>1.0088668629205299E-2</c:v>
                </c:pt>
                <c:pt idx="1671">
                  <c:v>1.0060828017066301E-2</c:v>
                </c:pt>
                <c:pt idx="1672">
                  <c:v>1.0033052215699299E-2</c:v>
                </c:pt>
                <c:pt idx="1673">
                  <c:v>9.9501096913163101E-3</c:v>
                </c:pt>
                <c:pt idx="1674">
                  <c:v>9.86774300579016E-3</c:v>
                </c:pt>
                <c:pt idx="1675">
                  <c:v>9.86774300579016E-3</c:v>
                </c:pt>
                <c:pt idx="1676">
                  <c:v>9.86774300579016E-3</c:v>
                </c:pt>
                <c:pt idx="1677">
                  <c:v>9.7452657757532701E-3</c:v>
                </c:pt>
                <c:pt idx="1678">
                  <c:v>9.6240660544487204E-3</c:v>
                </c:pt>
                <c:pt idx="1679">
                  <c:v>9.57060679022851E-3</c:v>
                </c:pt>
                <c:pt idx="1680">
                  <c:v>9.5173967996878602E-3</c:v>
                </c:pt>
                <c:pt idx="1681">
                  <c:v>9.4776520792864503E-3</c:v>
                </c:pt>
                <c:pt idx="1682">
                  <c:v>9.4380469826052197E-3</c:v>
                </c:pt>
                <c:pt idx="1683">
                  <c:v>9.6777755346649594E-3</c:v>
                </c:pt>
                <c:pt idx="1684">
                  <c:v>9.9225901927775095E-3</c:v>
                </c:pt>
                <c:pt idx="1685">
                  <c:v>9.9225901927775095E-3</c:v>
                </c:pt>
                <c:pt idx="1686">
                  <c:v>9.9225901927775095E-3</c:v>
                </c:pt>
                <c:pt idx="1687">
                  <c:v>9.7723723057468598E-3</c:v>
                </c:pt>
                <c:pt idx="1688">
                  <c:v>9.6240660544487204E-3</c:v>
                </c:pt>
                <c:pt idx="1689">
                  <c:v>9.5572808766827503E-3</c:v>
                </c:pt>
                <c:pt idx="1690">
                  <c:v>9.4908848227785204E-3</c:v>
                </c:pt>
                <c:pt idx="1691">
                  <c:v>9.5572808766827503E-3</c:v>
                </c:pt>
                <c:pt idx="1692">
                  <c:v>9.6240660544487204E-3</c:v>
                </c:pt>
                <c:pt idx="1693">
                  <c:v>9.5572808766827503E-3</c:v>
                </c:pt>
                <c:pt idx="1694">
                  <c:v>9.4908848227785204E-3</c:v>
                </c:pt>
                <c:pt idx="1695">
                  <c:v>9.50413305803075E-3</c:v>
                </c:pt>
                <c:pt idx="1696">
                  <c:v>9.5173967996878602E-3</c:v>
                </c:pt>
                <c:pt idx="1697">
                  <c:v>9.4776520792864503E-3</c:v>
                </c:pt>
                <c:pt idx="1698">
                  <c:v>9.4380469826052197E-3</c:v>
                </c:pt>
                <c:pt idx="1699">
                  <c:v>9.4380469826052197E-3</c:v>
                </c:pt>
                <c:pt idx="1700">
                  <c:v>9.4380469826052197E-3</c:v>
                </c:pt>
                <c:pt idx="1701">
                  <c:v>9.4644351432164198E-3</c:v>
                </c:pt>
                <c:pt idx="1702">
                  <c:v>9.4908848227785204E-3</c:v>
                </c:pt>
                <c:pt idx="1703">
                  <c:v>9.4908848227785204E-3</c:v>
                </c:pt>
                <c:pt idx="1704">
                  <c:v>9.4908848227785204E-3</c:v>
                </c:pt>
                <c:pt idx="1705">
                  <c:v>9.4908848227785204E-3</c:v>
                </c:pt>
                <c:pt idx="1706">
                  <c:v>9.4908848227785204E-3</c:v>
                </c:pt>
                <c:pt idx="1707">
                  <c:v>9.4380469826052197E-3</c:v>
                </c:pt>
                <c:pt idx="1708">
                  <c:v>9.3854560721448304E-3</c:v>
                </c:pt>
                <c:pt idx="1709">
                  <c:v>9.4117208839045192E-3</c:v>
                </c:pt>
                <c:pt idx="1710">
                  <c:v>9.4380469826052197E-3</c:v>
                </c:pt>
                <c:pt idx="1711">
                  <c:v>9.4380469826052197E-3</c:v>
                </c:pt>
                <c:pt idx="1712">
                  <c:v>9.4380469826052197E-3</c:v>
                </c:pt>
                <c:pt idx="1713">
                  <c:v>9.3592527603231206E-3</c:v>
                </c:pt>
                <c:pt idx="1714">
                  <c:v>9.2810113115759096E-3</c:v>
                </c:pt>
                <c:pt idx="1715">
                  <c:v>9.3331111585287802E-3</c:v>
                </c:pt>
                <c:pt idx="1716">
                  <c:v>9.3854560721448304E-3</c:v>
                </c:pt>
                <c:pt idx="1717">
                  <c:v>9.3854560721448304E-3</c:v>
                </c:pt>
                <c:pt idx="1718">
                  <c:v>9.3854560721448304E-3</c:v>
                </c:pt>
                <c:pt idx="1719">
                  <c:v>9.3331111585287802E-3</c:v>
                </c:pt>
                <c:pt idx="1720">
                  <c:v>9.2810113115759096E-3</c:v>
                </c:pt>
                <c:pt idx="1721">
                  <c:v>9.3592527603231206E-3</c:v>
                </c:pt>
                <c:pt idx="1722">
                  <c:v>9.4380469826052197E-3</c:v>
                </c:pt>
                <c:pt idx="1723">
                  <c:v>9.4117208839045192E-3</c:v>
                </c:pt>
                <c:pt idx="1724">
                  <c:v>9.3854560721448304E-3</c:v>
                </c:pt>
                <c:pt idx="1725">
                  <c:v>9.3854560721448304E-3</c:v>
                </c:pt>
                <c:pt idx="1726">
                  <c:v>9.3854560721448304E-3</c:v>
                </c:pt>
                <c:pt idx="1727">
                  <c:v>9.3592527603231206E-3</c:v>
                </c:pt>
                <c:pt idx="1728">
                  <c:v>9.3331111585287802E-3</c:v>
                </c:pt>
                <c:pt idx="1729">
                  <c:v>9.4117208839045192E-3</c:v>
                </c:pt>
                <c:pt idx="1730">
                  <c:v>9.4908848227785204E-3</c:v>
                </c:pt>
                <c:pt idx="1731">
                  <c:v>9.4644351432164198E-3</c:v>
                </c:pt>
                <c:pt idx="1732">
                  <c:v>9.4380469826052197E-3</c:v>
                </c:pt>
                <c:pt idx="1733">
                  <c:v>9.4380469826052197E-3</c:v>
                </c:pt>
                <c:pt idx="1734">
                  <c:v>9.4380469826052197E-3</c:v>
                </c:pt>
                <c:pt idx="1735">
                  <c:v>9.4117208839045192E-3</c:v>
                </c:pt>
                <c:pt idx="1736">
                  <c:v>9.3854560721448304E-3</c:v>
                </c:pt>
                <c:pt idx="1737">
                  <c:v>9.4380469826052197E-3</c:v>
                </c:pt>
                <c:pt idx="1738">
                  <c:v>9.4908848227785204E-3</c:v>
                </c:pt>
                <c:pt idx="1739">
                  <c:v>9.4644351432164198E-3</c:v>
                </c:pt>
                <c:pt idx="1740">
                  <c:v>9.4380469826052197E-3</c:v>
                </c:pt>
                <c:pt idx="1741">
                  <c:v>9.3854560721448304E-3</c:v>
                </c:pt>
                <c:pt idx="1742">
                  <c:v>9.3331111585287802E-3</c:v>
                </c:pt>
                <c:pt idx="1743">
                  <c:v>9.3854560721448304E-3</c:v>
                </c:pt>
                <c:pt idx="1744">
                  <c:v>9.4380469826052197E-3</c:v>
                </c:pt>
                <c:pt idx="1745">
                  <c:v>9.4644351432164198E-3</c:v>
                </c:pt>
                <c:pt idx="1746">
                  <c:v>9.4908848227785204E-3</c:v>
                </c:pt>
                <c:pt idx="1747">
                  <c:v>9.3854560721448304E-3</c:v>
                </c:pt>
                <c:pt idx="1748">
                  <c:v>9.2810113115759096E-3</c:v>
                </c:pt>
                <c:pt idx="1749">
                  <c:v>9.3331111585287802E-3</c:v>
                </c:pt>
                <c:pt idx="1750">
                  <c:v>9.3854560721448304E-3</c:v>
                </c:pt>
                <c:pt idx="1751">
                  <c:v>9.3854560721448304E-3</c:v>
                </c:pt>
                <c:pt idx="1752">
                  <c:v>9.3854560721448304E-3</c:v>
                </c:pt>
                <c:pt idx="1753">
                  <c:v>9.3854560721448304E-3</c:v>
                </c:pt>
                <c:pt idx="1754">
                  <c:v>9.3854560721448304E-3</c:v>
                </c:pt>
                <c:pt idx="1755">
                  <c:v>9.4117208839045192E-3</c:v>
                </c:pt>
                <c:pt idx="1756">
                  <c:v>9.4380469826052197E-3</c:v>
                </c:pt>
                <c:pt idx="1757">
                  <c:v>9.3854560721448304E-3</c:v>
                </c:pt>
                <c:pt idx="1758">
                  <c:v>9.3331111585287802E-3</c:v>
                </c:pt>
                <c:pt idx="1759">
                  <c:v>9.30703049690953E-3</c:v>
                </c:pt>
                <c:pt idx="1760">
                  <c:v>9.2810113115759096E-3</c:v>
                </c:pt>
                <c:pt idx="1761">
                  <c:v>9.3331111585287802E-3</c:v>
                </c:pt>
                <c:pt idx="1762">
                  <c:v>9.3854560721448304E-3</c:v>
                </c:pt>
                <c:pt idx="1763">
                  <c:v>9.4380469826052197E-3</c:v>
                </c:pt>
                <c:pt idx="1764">
                  <c:v>9.4908848227785204E-3</c:v>
                </c:pt>
                <c:pt idx="1765">
                  <c:v>9.4380469826052197E-3</c:v>
                </c:pt>
                <c:pt idx="1766">
                  <c:v>9.3854560721448304E-3</c:v>
                </c:pt>
                <c:pt idx="1767">
                  <c:v>9.3592527603231206E-3</c:v>
                </c:pt>
                <c:pt idx="1768">
                  <c:v>9.3331111585287802E-3</c:v>
                </c:pt>
                <c:pt idx="1769">
                  <c:v>9.2810113115759096E-3</c:v>
                </c:pt>
                <c:pt idx="1770">
                  <c:v>9.2291556037870995E-3</c:v>
                </c:pt>
                <c:pt idx="1771">
                  <c:v>9.1646778007209492E-3</c:v>
                </c:pt>
                <c:pt idx="1772">
                  <c:v>9.1005782207775002E-3</c:v>
                </c:pt>
                <c:pt idx="1773">
                  <c:v>9.0241553905042494E-3</c:v>
                </c:pt>
                <c:pt idx="1774">
                  <c:v>8.94827153194056E-3</c:v>
                </c:pt>
                <c:pt idx="1775">
                  <c:v>8.94827153194056E-3</c:v>
                </c:pt>
                <c:pt idx="1776">
                  <c:v>8.94827153194056E-3</c:v>
                </c:pt>
                <c:pt idx="1777">
                  <c:v>8.7856911072838103E-3</c:v>
                </c:pt>
                <c:pt idx="1778">
                  <c:v>8.6255953821349901E-3</c:v>
                </c:pt>
                <c:pt idx="1779">
                  <c:v>8.5646751429308103E-3</c:v>
                </c:pt>
                <c:pt idx="1780">
                  <c:v>8.5041161713697803E-3</c:v>
                </c:pt>
                <c:pt idx="1781">
                  <c:v>8.4799932289473003E-3</c:v>
                </c:pt>
                <c:pt idx="1782">
                  <c:v>8.4559280026148907E-3</c:v>
                </c:pt>
                <c:pt idx="1783">
                  <c:v>8.3245895713084297E-3</c:v>
                </c:pt>
                <c:pt idx="1784">
                  <c:v>8.1949666259505498E-3</c:v>
                </c:pt>
                <c:pt idx="1785">
                  <c:v>8.1599099636605003E-3</c:v>
                </c:pt>
                <c:pt idx="1786">
                  <c:v>8.1249794536294301E-3</c:v>
                </c:pt>
                <c:pt idx="1787">
                  <c:v>8.1249794536294301E-3</c:v>
                </c:pt>
                <c:pt idx="1788">
                  <c:v>8.1249794536294301E-3</c:v>
                </c:pt>
                <c:pt idx="1789">
                  <c:v>8.07860049426074E-3</c:v>
                </c:pt>
                <c:pt idx="1790">
                  <c:v>8.0324437735292808E-3</c:v>
                </c:pt>
                <c:pt idx="1791">
                  <c:v>7.9750590129027497E-3</c:v>
                </c:pt>
                <c:pt idx="1792">
                  <c:v>7.9180184802172295E-3</c:v>
                </c:pt>
                <c:pt idx="1793">
                  <c:v>7.9522014719443992E-3</c:v>
                </c:pt>
                <c:pt idx="1794">
                  <c:v>7.98650814408885E-3</c:v>
                </c:pt>
                <c:pt idx="1795">
                  <c:v>8.00944833995163E-3</c:v>
                </c:pt>
                <c:pt idx="1796">
                  <c:v>8.0324437735292808E-3</c:v>
                </c:pt>
                <c:pt idx="1797">
                  <c:v>8.00944833995163E-3</c:v>
                </c:pt>
                <c:pt idx="1798">
                  <c:v>7.98650814408885E-3</c:v>
                </c:pt>
                <c:pt idx="1799">
                  <c:v>8.0324437735292808E-3</c:v>
                </c:pt>
                <c:pt idx="1800">
                  <c:v>8.07860049426074E-3</c:v>
                </c:pt>
                <c:pt idx="1801">
                  <c:v>8.0324437735292808E-3</c:v>
                </c:pt>
                <c:pt idx="1802">
                  <c:v>7.98650814408885E-3</c:v>
                </c:pt>
                <c:pt idx="1803">
                  <c:v>7.98650814408885E-3</c:v>
                </c:pt>
                <c:pt idx="1804">
                  <c:v>7.98650814408885E-3</c:v>
                </c:pt>
                <c:pt idx="1805">
                  <c:v>7.98650814408885E-3</c:v>
                </c:pt>
                <c:pt idx="1806">
                  <c:v>7.98650814408885E-3</c:v>
                </c:pt>
                <c:pt idx="1807">
                  <c:v>7.9636233644944099E-3</c:v>
                </c:pt>
                <c:pt idx="1808">
                  <c:v>7.9407933218854695E-3</c:v>
                </c:pt>
                <c:pt idx="1809">
                  <c:v>7.98650814408885E-3</c:v>
                </c:pt>
                <c:pt idx="1810">
                  <c:v>8.0324437735292808E-3</c:v>
                </c:pt>
                <c:pt idx="1811">
                  <c:v>8.0324437735292808E-3</c:v>
                </c:pt>
                <c:pt idx="1812">
                  <c:v>8.0324437735292808E-3</c:v>
                </c:pt>
                <c:pt idx="1813">
                  <c:v>8.1599099636605003E-3</c:v>
                </c:pt>
                <c:pt idx="1814">
                  <c:v>8.2890685773735606E-3</c:v>
                </c:pt>
                <c:pt idx="1815">
                  <c:v>8.3127349845393602E-3</c:v>
                </c:pt>
                <c:pt idx="1816">
                  <c:v>8.3364583332564603E-3</c:v>
                </c:pt>
                <c:pt idx="1817">
                  <c:v>8.2654584106965495E-3</c:v>
                </c:pt>
                <c:pt idx="1818">
                  <c:v>8.1949666259505498E-3</c:v>
                </c:pt>
                <c:pt idx="1819">
                  <c:v>8.1949666259505498E-3</c:v>
                </c:pt>
                <c:pt idx="1820">
                  <c:v>8.1949666259505498E-3</c:v>
                </c:pt>
                <c:pt idx="1821">
                  <c:v>8.2419049657369396E-3</c:v>
                </c:pt>
                <c:pt idx="1822">
                  <c:v>8.2890685773735606E-3</c:v>
                </c:pt>
                <c:pt idx="1823">
                  <c:v>8.2654584106965495E-3</c:v>
                </c:pt>
                <c:pt idx="1824">
                  <c:v>8.2419049657369396E-3</c:v>
                </c:pt>
                <c:pt idx="1825">
                  <c:v>8.1949666259505498E-3</c:v>
                </c:pt>
                <c:pt idx="1826">
                  <c:v>8.1482523968692405E-3</c:v>
                </c:pt>
                <c:pt idx="1827">
                  <c:v>8.1482523968692405E-3</c:v>
                </c:pt>
                <c:pt idx="1828">
                  <c:v>8.1482523968692405E-3</c:v>
                </c:pt>
                <c:pt idx="1829">
                  <c:v>8.1366090921281501E-3</c:v>
                </c:pt>
                <c:pt idx="1830">
                  <c:v>8.1249794536294301E-3</c:v>
                </c:pt>
                <c:pt idx="1831">
                  <c:v>8.2301492221336404E-3</c:v>
                </c:pt>
                <c:pt idx="1832">
                  <c:v>8.3364583332564603E-3</c:v>
                </c:pt>
                <c:pt idx="1833">
                  <c:v>8.3364583332564603E-3</c:v>
                </c:pt>
                <c:pt idx="1834">
                  <c:v>8.3364583332564603E-3</c:v>
                </c:pt>
                <c:pt idx="1835">
                  <c:v>8.3127349845393602E-3</c:v>
                </c:pt>
                <c:pt idx="1836">
                  <c:v>8.2890685773735606E-3</c:v>
                </c:pt>
                <c:pt idx="1837">
                  <c:v>8.2654584106965495E-3</c:v>
                </c:pt>
                <c:pt idx="1838">
                  <c:v>8.2419049657369396E-3</c:v>
                </c:pt>
                <c:pt idx="1839">
                  <c:v>8.2654584106965495E-3</c:v>
                </c:pt>
                <c:pt idx="1840">
                  <c:v>8.2890685773735606E-3</c:v>
                </c:pt>
                <c:pt idx="1841">
                  <c:v>8.3127349845393602E-3</c:v>
                </c:pt>
                <c:pt idx="1842">
                  <c:v>8.3364583332564603E-3</c:v>
                </c:pt>
                <c:pt idx="1843">
                  <c:v>8.3960149513416897E-3</c:v>
                </c:pt>
                <c:pt idx="1844">
                  <c:v>8.4559280026148907E-3</c:v>
                </c:pt>
                <c:pt idx="1845">
                  <c:v>8.4559280026148907E-3</c:v>
                </c:pt>
                <c:pt idx="1846">
                  <c:v>8.4559280026148907E-3</c:v>
                </c:pt>
                <c:pt idx="1847">
                  <c:v>8.4559280026148907E-3</c:v>
                </c:pt>
                <c:pt idx="1848">
                  <c:v>8.4559280026148907E-3</c:v>
                </c:pt>
                <c:pt idx="1849">
                  <c:v>8.4799932289473003E-3</c:v>
                </c:pt>
                <c:pt idx="1850">
                  <c:v>8.5041161713697803E-3</c:v>
                </c:pt>
                <c:pt idx="1851">
                  <c:v>8.4799932289473003E-3</c:v>
                </c:pt>
                <c:pt idx="1852">
                  <c:v>8.4559280026148907E-3</c:v>
                </c:pt>
                <c:pt idx="1853">
                  <c:v>8.5041161713697803E-3</c:v>
                </c:pt>
                <c:pt idx="1854">
                  <c:v>8.5525344420537708E-3</c:v>
                </c:pt>
                <c:pt idx="1855">
                  <c:v>8.5041161713697803E-3</c:v>
                </c:pt>
                <c:pt idx="1856">
                  <c:v>8.4559280026148907E-3</c:v>
                </c:pt>
                <c:pt idx="1857">
                  <c:v>8.5041161713697803E-3</c:v>
                </c:pt>
                <c:pt idx="1858">
                  <c:v>8.5525344420537708E-3</c:v>
                </c:pt>
                <c:pt idx="1859">
                  <c:v>8.5525344420537708E-3</c:v>
                </c:pt>
                <c:pt idx="1860">
                  <c:v>8.5525344420537708E-3</c:v>
                </c:pt>
                <c:pt idx="1861">
                  <c:v>8.5041161713697803E-3</c:v>
                </c:pt>
                <c:pt idx="1862">
                  <c:v>8.4559280026148907E-3</c:v>
                </c:pt>
                <c:pt idx="1863">
                  <c:v>8.4799932289473003E-3</c:v>
                </c:pt>
                <c:pt idx="1864">
                  <c:v>8.5041161713697803E-3</c:v>
                </c:pt>
                <c:pt idx="1865">
                  <c:v>8.4439167351620294E-3</c:v>
                </c:pt>
                <c:pt idx="1866">
                  <c:v>8.3840751083531801E-3</c:v>
                </c:pt>
                <c:pt idx="1867">
                  <c:v>8.3602384374463108E-3</c:v>
                </c:pt>
                <c:pt idx="1868">
                  <c:v>8.3364583332564603E-3</c:v>
                </c:pt>
                <c:pt idx="1869">
                  <c:v>8.3127349845393602E-3</c:v>
                </c:pt>
                <c:pt idx="1870">
                  <c:v>8.2890685773735606E-3</c:v>
                </c:pt>
                <c:pt idx="1871">
                  <c:v>8.3483412840701706E-3</c:v>
                </c:pt>
                <c:pt idx="1872">
                  <c:v>8.40796905178013E-3</c:v>
                </c:pt>
                <c:pt idx="1873">
                  <c:v>8.3008948551581401E-3</c:v>
                </c:pt>
                <c:pt idx="1874">
                  <c:v>8.1949666259505498E-3</c:v>
                </c:pt>
                <c:pt idx="1875">
                  <c:v>8.2419049657369396E-3</c:v>
                </c:pt>
                <c:pt idx="1876">
                  <c:v>8.2890685773735606E-3</c:v>
                </c:pt>
                <c:pt idx="1877">
                  <c:v>8.4559280026148907E-3</c:v>
                </c:pt>
                <c:pt idx="1878">
                  <c:v>8.6255953821349901E-3</c:v>
                </c:pt>
                <c:pt idx="1879">
                  <c:v>8.5646751429308103E-3</c:v>
                </c:pt>
                <c:pt idx="1880">
                  <c:v>8.5041161713697803E-3</c:v>
                </c:pt>
                <c:pt idx="1881">
                  <c:v>8.3721495090775394E-3</c:v>
                </c:pt>
                <c:pt idx="1882">
                  <c:v>8.2419049657369396E-3</c:v>
                </c:pt>
                <c:pt idx="1883">
                  <c:v>8.2184075445781192E-3</c:v>
                </c:pt>
                <c:pt idx="1884">
                  <c:v>8.1949666259505498E-3</c:v>
                </c:pt>
                <c:pt idx="1885">
                  <c:v>8.1133637591721802E-3</c:v>
                </c:pt>
                <c:pt idx="1886">
                  <c:v>8.0324437735292808E-3</c:v>
                </c:pt>
                <c:pt idx="1887">
                  <c:v>8.05549426366476E-3</c:v>
                </c:pt>
                <c:pt idx="1888">
                  <c:v>8.07860049426074E-3</c:v>
                </c:pt>
                <c:pt idx="1889">
                  <c:v>8.07860049426074E-3</c:v>
                </c:pt>
                <c:pt idx="1890">
                  <c:v>8.07860049426074E-3</c:v>
                </c:pt>
                <c:pt idx="1891">
                  <c:v>8.1133637591721802E-3</c:v>
                </c:pt>
                <c:pt idx="1892">
                  <c:v>8.1482523968692405E-3</c:v>
                </c:pt>
                <c:pt idx="1893">
                  <c:v>8.1133637591721802E-3</c:v>
                </c:pt>
                <c:pt idx="1894">
                  <c:v>8.07860049426074E-3</c:v>
                </c:pt>
                <c:pt idx="1895">
                  <c:v>8.07860049426074E-3</c:v>
                </c:pt>
                <c:pt idx="1896">
                  <c:v>8.07860049426074E-3</c:v>
                </c:pt>
                <c:pt idx="1897">
                  <c:v>8.1017619952500307E-3</c:v>
                </c:pt>
                <c:pt idx="1898">
                  <c:v>8.1249794536294301E-3</c:v>
                </c:pt>
                <c:pt idx="1899">
                  <c:v>8.1599099636605003E-3</c:v>
                </c:pt>
                <c:pt idx="1900">
                  <c:v>8.1949666259505498E-3</c:v>
                </c:pt>
                <c:pt idx="1901">
                  <c:v>8.1949666259505498E-3</c:v>
                </c:pt>
                <c:pt idx="1902">
                  <c:v>8.1949666259505498E-3</c:v>
                </c:pt>
                <c:pt idx="1903">
                  <c:v>8.2184075445781192E-3</c:v>
                </c:pt>
                <c:pt idx="1904">
                  <c:v>8.2419049657369396E-3</c:v>
                </c:pt>
                <c:pt idx="1905">
                  <c:v>8.3127349845393602E-3</c:v>
                </c:pt>
                <c:pt idx="1906">
                  <c:v>8.3840751083531801E-3</c:v>
                </c:pt>
                <c:pt idx="1907">
                  <c:v>8.3602384374463108E-3</c:v>
                </c:pt>
                <c:pt idx="1908">
                  <c:v>8.3364583332564603E-3</c:v>
                </c:pt>
                <c:pt idx="1909">
                  <c:v>8.3602384374463108E-3</c:v>
                </c:pt>
                <c:pt idx="1910">
                  <c:v>8.3840751083531801E-3</c:v>
                </c:pt>
                <c:pt idx="1911">
                  <c:v>8.3840751083531801E-3</c:v>
                </c:pt>
                <c:pt idx="1912">
                  <c:v>8.3840751083531801E-3</c:v>
                </c:pt>
                <c:pt idx="1913">
                  <c:v>8.3602384374463108E-3</c:v>
                </c:pt>
                <c:pt idx="1914">
                  <c:v>8.3364583332564603E-3</c:v>
                </c:pt>
                <c:pt idx="1915">
                  <c:v>8.3602384374463108E-3</c:v>
                </c:pt>
                <c:pt idx="1916">
                  <c:v>8.3840751083531801E-3</c:v>
                </c:pt>
                <c:pt idx="1917">
                  <c:v>8.2890685773735606E-3</c:v>
                </c:pt>
                <c:pt idx="1918">
                  <c:v>8.1949666259505498E-3</c:v>
                </c:pt>
                <c:pt idx="1919">
                  <c:v>8.2184075445781192E-3</c:v>
                </c:pt>
                <c:pt idx="1920">
                  <c:v>8.2419049657369396E-3</c:v>
                </c:pt>
                <c:pt idx="1921">
                  <c:v>8.2184075445781192E-3</c:v>
                </c:pt>
                <c:pt idx="1922">
                  <c:v>8.1949666259505498E-3</c:v>
                </c:pt>
                <c:pt idx="1923">
                  <c:v>8.2184075445781192E-3</c:v>
                </c:pt>
                <c:pt idx="1924">
                  <c:v>8.2419049657369396E-3</c:v>
                </c:pt>
                <c:pt idx="1925">
                  <c:v>8.2654584106965495E-3</c:v>
                </c:pt>
                <c:pt idx="1926">
                  <c:v>8.2890685773735606E-3</c:v>
                </c:pt>
                <c:pt idx="1927">
                  <c:v>8.2419049657369396E-3</c:v>
                </c:pt>
                <c:pt idx="1928">
                  <c:v>8.1949666259505498E-3</c:v>
                </c:pt>
                <c:pt idx="1929">
                  <c:v>8.1715815150719094E-3</c:v>
                </c:pt>
                <c:pt idx="1930">
                  <c:v>8.1482523968692405E-3</c:v>
                </c:pt>
                <c:pt idx="1931">
                  <c:v>8.1949666259505498E-3</c:v>
                </c:pt>
                <c:pt idx="1932">
                  <c:v>8.2419049657369396E-3</c:v>
                </c:pt>
                <c:pt idx="1933">
                  <c:v>8.2419049657369396E-3</c:v>
                </c:pt>
                <c:pt idx="1934">
                  <c:v>8.2419049657369396E-3</c:v>
                </c:pt>
                <c:pt idx="1935">
                  <c:v>8.1949666259505498E-3</c:v>
                </c:pt>
                <c:pt idx="1936">
                  <c:v>8.1482523968692405E-3</c:v>
                </c:pt>
                <c:pt idx="1937">
                  <c:v>8.2184075445781192E-3</c:v>
                </c:pt>
                <c:pt idx="1938">
                  <c:v>8.2890685773735606E-3</c:v>
                </c:pt>
                <c:pt idx="1939">
                  <c:v>8.2890685773735606E-3</c:v>
                </c:pt>
                <c:pt idx="1940">
                  <c:v>8.2890685773735606E-3</c:v>
                </c:pt>
                <c:pt idx="1941">
                  <c:v>8.2890685773735606E-3</c:v>
                </c:pt>
                <c:pt idx="1942">
                  <c:v>8.2890685773735606E-3</c:v>
                </c:pt>
                <c:pt idx="1943">
                  <c:v>8.4559280026148907E-3</c:v>
                </c:pt>
                <c:pt idx="1944">
                  <c:v>8.6255953821349901E-3</c:v>
                </c:pt>
                <c:pt idx="1945">
                  <c:v>8.6500648382251601E-3</c:v>
                </c:pt>
                <c:pt idx="1946">
                  <c:v>8.6745927929510695E-3</c:v>
                </c:pt>
                <c:pt idx="1947">
                  <c:v>8.6500648382251601E-3</c:v>
                </c:pt>
                <c:pt idx="1948">
                  <c:v>8.6255953821349901E-3</c:v>
                </c:pt>
                <c:pt idx="1949">
                  <c:v>8.5889999110636793E-3</c:v>
                </c:pt>
                <c:pt idx="1950">
                  <c:v>8.5525344420537708E-3</c:v>
                </c:pt>
                <c:pt idx="1951">
                  <c:v>8.6133822884796301E-3</c:v>
                </c:pt>
                <c:pt idx="1952">
                  <c:v>8.6745927929510695E-3</c:v>
                </c:pt>
                <c:pt idx="1953">
                  <c:v>8.6745927929510695E-3</c:v>
                </c:pt>
                <c:pt idx="1954">
                  <c:v>8.6745927929510695E-3</c:v>
                </c:pt>
                <c:pt idx="1955">
                  <c:v>8.6378229961665692E-3</c:v>
                </c:pt>
                <c:pt idx="1956">
                  <c:v>8.6011837012708297E-3</c:v>
                </c:pt>
                <c:pt idx="1957">
                  <c:v>8.6378229961665692E-3</c:v>
                </c:pt>
                <c:pt idx="1958">
                  <c:v>8.6745927929510695E-3</c:v>
                </c:pt>
                <c:pt idx="1959">
                  <c:v>8.6500648382251601E-3</c:v>
                </c:pt>
                <c:pt idx="1960">
                  <c:v>8.6255953821349901E-3</c:v>
                </c:pt>
                <c:pt idx="1961">
                  <c:v>8.6133822884796301E-3</c:v>
                </c:pt>
                <c:pt idx="1962">
                  <c:v>8.6011837012708297E-3</c:v>
                </c:pt>
                <c:pt idx="1963">
                  <c:v>8.5041161713697803E-3</c:v>
                </c:pt>
                <c:pt idx="1964">
                  <c:v>8.40796905178013E-3</c:v>
                </c:pt>
                <c:pt idx="1965">
                  <c:v>8.3483412840701706E-3</c:v>
                </c:pt>
                <c:pt idx="1966">
                  <c:v>8.2890685773735606E-3</c:v>
                </c:pt>
                <c:pt idx="1967">
                  <c:v>8.2890685773735606E-3</c:v>
                </c:pt>
                <c:pt idx="1968">
                  <c:v>8.2890685773735606E-3</c:v>
                </c:pt>
                <c:pt idx="1969">
                  <c:v>8.1599099636605003E-3</c:v>
                </c:pt>
                <c:pt idx="1970">
                  <c:v>8.0324437735292808E-3</c:v>
                </c:pt>
                <c:pt idx="1971">
                  <c:v>7.9750590129027497E-3</c:v>
                </c:pt>
                <c:pt idx="1972">
                  <c:v>7.9180184802172295E-3</c:v>
                </c:pt>
                <c:pt idx="1973">
                  <c:v>7.8162077064810303E-3</c:v>
                </c:pt>
                <c:pt idx="1974">
                  <c:v>7.7154971371107403E-3</c:v>
                </c:pt>
                <c:pt idx="1975">
                  <c:v>7.6710872708617697E-3</c:v>
                </c:pt>
                <c:pt idx="1976">
                  <c:v>7.6268922646412704E-3</c:v>
                </c:pt>
                <c:pt idx="1977">
                  <c:v>7.6048751051209403E-3</c:v>
                </c:pt>
                <c:pt idx="1978">
                  <c:v>7.5829110019796399E-3</c:v>
                </c:pt>
                <c:pt idx="1979">
                  <c:v>7.5829110019796399E-3</c:v>
                </c:pt>
                <c:pt idx="1980">
                  <c:v>7.5829110019796399E-3</c:v>
                </c:pt>
                <c:pt idx="1981">
                  <c:v>7.56100040003362E-3</c:v>
                </c:pt>
                <c:pt idx="1982">
                  <c:v>7.5391426471866701E-3</c:v>
                </c:pt>
                <c:pt idx="1983">
                  <c:v>7.5391426471866701E-3</c:v>
                </c:pt>
                <c:pt idx="1984">
                  <c:v>7.5391426471866701E-3</c:v>
                </c:pt>
                <c:pt idx="1985">
                  <c:v>7.50645566855243E-3</c:v>
                </c:pt>
                <c:pt idx="1986">
                  <c:v>7.4738873598311599E-3</c:v>
                </c:pt>
                <c:pt idx="1987">
                  <c:v>7.50645566855243E-3</c:v>
                </c:pt>
                <c:pt idx="1988">
                  <c:v>7.5391426471866701E-3</c:v>
                </c:pt>
                <c:pt idx="1989">
                  <c:v>7.5282336594960399E-3</c:v>
                </c:pt>
                <c:pt idx="1990">
                  <c:v>7.5173379136312104E-3</c:v>
                </c:pt>
                <c:pt idx="1991">
                  <c:v>7.5173379136312104E-3</c:v>
                </c:pt>
                <c:pt idx="1992">
                  <c:v>7.5173379136312104E-3</c:v>
                </c:pt>
                <c:pt idx="1993">
                  <c:v>7.4738873598311599E-3</c:v>
                </c:pt>
                <c:pt idx="1994">
                  <c:v>7.4306476355610303E-3</c:v>
                </c:pt>
                <c:pt idx="1995">
                  <c:v>7.4738873598311599E-3</c:v>
                </c:pt>
                <c:pt idx="1996">
                  <c:v>7.5173379136312104E-3</c:v>
                </c:pt>
                <c:pt idx="1997">
                  <c:v>7.5282336594960399E-3</c:v>
                </c:pt>
                <c:pt idx="1998">
                  <c:v>7.5391426471866701E-3</c:v>
                </c:pt>
                <c:pt idx="1999">
                  <c:v>7.5391426471866701E-3</c:v>
                </c:pt>
                <c:pt idx="2000">
                  <c:v>7.5391426471866701E-3</c:v>
                </c:pt>
                <c:pt idx="2001">
                  <c:v>7.5829110019796399E-3</c:v>
                </c:pt>
                <c:pt idx="2002">
                  <c:v>7.6268922646412704E-3</c:v>
                </c:pt>
                <c:pt idx="2003">
                  <c:v>8.2301492221336404E-3</c:v>
                </c:pt>
                <c:pt idx="2004">
                  <c:v>8.8729238838173297E-3</c:v>
                </c:pt>
                <c:pt idx="2005">
                  <c:v>8.8729238838173297E-3</c:v>
                </c:pt>
                <c:pt idx="2006">
                  <c:v>8.8729238838173297E-3</c:v>
                </c:pt>
                <c:pt idx="2007">
                  <c:v>1.06009585975326E-2</c:v>
                </c:pt>
                <c:pt idx="2008">
                  <c:v>1.26028009905172E-2</c:v>
                </c:pt>
                <c:pt idx="2009">
                  <c:v>1.30113397915574E-2</c:v>
                </c:pt>
                <c:pt idx="2011">
                  <c:v>8.8729238838173297E-3</c:v>
                </c:pt>
                <c:pt idx="2012">
                  <c:v>8.8854445315894592E-3</c:v>
                </c:pt>
                <c:pt idx="2013">
                  <c:v>8.8979803075144893E-3</c:v>
                </c:pt>
                <c:pt idx="2014">
                  <c:v>8.9230963617724299E-3</c:v>
                </c:pt>
                <c:pt idx="2015">
                  <c:v>8.94827153194056E-3</c:v>
                </c:pt>
                <c:pt idx="2016">
                  <c:v>8.8105411238728198E-3</c:v>
                </c:pt>
                <c:pt idx="2017">
                  <c:v>8.6745927929510695E-3</c:v>
                </c:pt>
                <c:pt idx="2018">
                  <c:v>8.6991790524734002E-3</c:v>
                </c:pt>
                <c:pt idx="2019">
                  <c:v>8.7238234202004303E-3</c:v>
                </c:pt>
                <c:pt idx="2020">
                  <c:v>8.6991790524734002E-3</c:v>
                </c:pt>
                <c:pt idx="2021">
                  <c:v>8.6745927929510695E-3</c:v>
                </c:pt>
                <c:pt idx="2022">
                  <c:v>8.5889999110636793E-3</c:v>
                </c:pt>
                <c:pt idx="2023">
                  <c:v>8.5041161713697803E-3</c:v>
                </c:pt>
                <c:pt idx="2024">
                  <c:v>8.4559280026148907E-3</c:v>
                </c:pt>
                <c:pt idx="2025">
                  <c:v>8.40796905178013E-3</c:v>
                </c:pt>
                <c:pt idx="2026">
                  <c:v>8.2419049657369396E-3</c:v>
                </c:pt>
                <c:pt idx="2027">
                  <c:v>8.07860049426074E-3</c:v>
                </c:pt>
                <c:pt idx="2028">
                  <c:v>7.9522014719443992E-3</c:v>
                </c:pt>
                <c:pt idx="2029">
                  <c:v>7.8274652879051498E-3</c:v>
                </c:pt>
                <c:pt idx="2030">
                  <c:v>7.8839585251642592E-3</c:v>
                </c:pt>
                <c:pt idx="2031">
                  <c:v>7.9407933218854695E-3</c:v>
                </c:pt>
                <c:pt idx="2032">
                  <c:v>7.8839585251642592E-3</c:v>
                </c:pt>
                <c:pt idx="2033">
                  <c:v>7.8274652879051498E-3</c:v>
                </c:pt>
                <c:pt idx="2034">
                  <c:v>7.8049634262464798E-3</c:v>
                </c:pt>
                <c:pt idx="2035">
                  <c:v>7.7825155613971504E-3</c:v>
                </c:pt>
                <c:pt idx="2036">
                  <c:v>7.7825155613971504E-3</c:v>
                </c:pt>
                <c:pt idx="2037">
                  <c:v>7.7825155613971504E-3</c:v>
                </c:pt>
                <c:pt idx="2038">
                  <c:v>7.9636233644944099E-3</c:v>
                </c:pt>
                <c:pt idx="2039">
                  <c:v>8.1482523968692405E-3</c:v>
                </c:pt>
                <c:pt idx="2040">
                  <c:v>8.1482523968692405E-3</c:v>
                </c:pt>
                <c:pt idx="2041">
                  <c:v>8.1482523968692405E-3</c:v>
                </c:pt>
                <c:pt idx="2042">
                  <c:v>8.09017443793952E-3</c:v>
                </c:pt>
                <c:pt idx="2043">
                  <c:v>8.0324437735292808E-3</c:v>
                </c:pt>
                <c:pt idx="2044">
                  <c:v>8.0324437735292808E-3</c:v>
                </c:pt>
                <c:pt idx="2045">
                  <c:v>8.0324437735292808E-3</c:v>
                </c:pt>
                <c:pt idx="2046">
                  <c:v>8.05549426366476E-3</c:v>
                </c:pt>
                <c:pt idx="2047">
                  <c:v>8.07860049426074E-3</c:v>
                </c:pt>
                <c:pt idx="2048">
                  <c:v>8.0324437735292808E-3</c:v>
                </c:pt>
                <c:pt idx="2049">
                  <c:v>7.98650814408885E-3</c:v>
                </c:pt>
                <c:pt idx="2050">
                  <c:v>8.0324437735292808E-3</c:v>
                </c:pt>
                <c:pt idx="2051">
                  <c:v>8.07860049426074E-3</c:v>
                </c:pt>
                <c:pt idx="2052">
                  <c:v>8.2301492221336404E-3</c:v>
                </c:pt>
                <c:pt idx="2053">
                  <c:v>8.3840751083531801E-3</c:v>
                </c:pt>
                <c:pt idx="2054">
                  <c:v>8.5525344420537708E-3</c:v>
                </c:pt>
                <c:pt idx="2055">
                  <c:v>8.7238234202004303E-3</c:v>
                </c:pt>
                <c:pt idx="2056">
                  <c:v>8.6745927929510695E-3</c:v>
                </c:pt>
                <c:pt idx="2057">
                  <c:v>8.6255953821349901E-3</c:v>
                </c:pt>
                <c:pt idx="2058">
                  <c:v>8.6133822884796301E-3</c:v>
                </c:pt>
                <c:pt idx="2059">
                  <c:v>8.6011837012708297E-3</c:v>
                </c:pt>
                <c:pt idx="2060">
                  <c:v>8.6133822884796301E-3</c:v>
                </c:pt>
                <c:pt idx="2061">
                  <c:v>8.6255953821349901E-3</c:v>
                </c:pt>
                <c:pt idx="2062">
                  <c:v>8.5041161713697803E-3</c:v>
                </c:pt>
                <c:pt idx="2063">
                  <c:v>8.3840751083531801E-3</c:v>
                </c:pt>
                <c:pt idx="2064">
                  <c:v>8.4199374234156799E-3</c:v>
                </c:pt>
                <c:pt idx="2065">
                  <c:v>8.4559280026148907E-3</c:v>
                </c:pt>
                <c:pt idx="2066">
                  <c:v>8.4799932289473003E-3</c:v>
                </c:pt>
                <c:pt idx="2067">
                  <c:v>8.5041161713697803E-3</c:v>
                </c:pt>
                <c:pt idx="2068">
                  <c:v>8.4799932289473003E-3</c:v>
                </c:pt>
                <c:pt idx="2069">
                  <c:v>8.4559280026148907E-3</c:v>
                </c:pt>
                <c:pt idx="2070">
                  <c:v>8.4319197802080591E-3</c:v>
                </c:pt>
                <c:pt idx="2071">
                  <c:v>8.40796905178013E-3</c:v>
                </c:pt>
                <c:pt idx="2072">
                  <c:v>8.40796905178013E-3</c:v>
                </c:pt>
                <c:pt idx="2073">
                  <c:v>8.40796905178013E-3</c:v>
                </c:pt>
                <c:pt idx="2074">
                  <c:v>8.3721495090775394E-3</c:v>
                </c:pt>
                <c:pt idx="2075">
                  <c:v>8.3364583332564603E-3</c:v>
                </c:pt>
                <c:pt idx="2076">
                  <c:v>8.3602384374463108E-3</c:v>
                </c:pt>
                <c:pt idx="2077">
                  <c:v>8.3840751083531801E-3</c:v>
                </c:pt>
                <c:pt idx="2078">
                  <c:v>8.3602384374463108E-3</c:v>
                </c:pt>
                <c:pt idx="2079">
                  <c:v>8.3364583332564603E-3</c:v>
                </c:pt>
                <c:pt idx="2080">
                  <c:v>8.3602384374463108E-3</c:v>
                </c:pt>
                <c:pt idx="2081">
                  <c:v>8.3840751083531801E-3</c:v>
                </c:pt>
                <c:pt idx="2082">
                  <c:v>8.3602384374463108E-3</c:v>
                </c:pt>
                <c:pt idx="2083">
                  <c:v>8.3364583332564603E-3</c:v>
                </c:pt>
                <c:pt idx="2084">
                  <c:v>8.3721495090775394E-3</c:v>
                </c:pt>
                <c:pt idx="2085">
                  <c:v>8.40796905178013E-3</c:v>
                </c:pt>
                <c:pt idx="2086">
                  <c:v>8.3960149513416897E-3</c:v>
                </c:pt>
                <c:pt idx="2087">
                  <c:v>8.3840751083531801E-3</c:v>
                </c:pt>
                <c:pt idx="2088">
                  <c:v>8.3840751083531801E-3</c:v>
                </c:pt>
                <c:pt idx="2089">
                  <c:v>8.3840751083531801E-3</c:v>
                </c:pt>
                <c:pt idx="2090">
                  <c:v>8.3960149513416897E-3</c:v>
                </c:pt>
                <c:pt idx="2091">
                  <c:v>8.40796905178013E-3</c:v>
                </c:pt>
                <c:pt idx="2092">
                  <c:v>8.4559280026148907E-3</c:v>
                </c:pt>
                <c:pt idx="2093">
                  <c:v>8.5041161713697803E-3</c:v>
                </c:pt>
                <c:pt idx="2094">
                  <c:v>8.4799932289473003E-3</c:v>
                </c:pt>
                <c:pt idx="2095">
                  <c:v>8.4559280026148907E-3</c:v>
                </c:pt>
                <c:pt idx="2096">
                  <c:v>8.4199374234156799E-3</c:v>
                </c:pt>
                <c:pt idx="2097">
                  <c:v>8.3840751083531801E-3</c:v>
                </c:pt>
                <c:pt idx="2098">
                  <c:v>8.3960149513416897E-3</c:v>
                </c:pt>
                <c:pt idx="2099">
                  <c:v>8.40796905178013E-3</c:v>
                </c:pt>
                <c:pt idx="2100">
                  <c:v>8.3483412840701706E-3</c:v>
                </c:pt>
                <c:pt idx="2101">
                  <c:v>8.2890685773735606E-3</c:v>
                </c:pt>
                <c:pt idx="2102">
                  <c:v>8.3364583332564603E-3</c:v>
                </c:pt>
                <c:pt idx="2103">
                  <c:v>8.3840751083531801E-3</c:v>
                </c:pt>
                <c:pt idx="2104">
                  <c:v>8.3960149513416897E-3</c:v>
                </c:pt>
                <c:pt idx="2105">
                  <c:v>8.40796905178013E-3</c:v>
                </c:pt>
                <c:pt idx="2106">
                  <c:v>8.40796905178013E-3</c:v>
                </c:pt>
                <c:pt idx="2107">
                  <c:v>8.40796905178013E-3</c:v>
                </c:pt>
                <c:pt idx="2108">
                  <c:v>8.40796905178013E-3</c:v>
                </c:pt>
                <c:pt idx="2109">
                  <c:v>8.40796905178013E-3</c:v>
                </c:pt>
                <c:pt idx="2110">
                  <c:v>8.3960149513416897E-3</c:v>
                </c:pt>
                <c:pt idx="2111">
                  <c:v>8.3840751083531801E-3</c:v>
                </c:pt>
                <c:pt idx="2112">
                  <c:v>8.3840751083531801E-3</c:v>
                </c:pt>
                <c:pt idx="2113">
                  <c:v>8.3840751083531801E-3</c:v>
                </c:pt>
                <c:pt idx="2114">
                  <c:v>8.3127349845393602E-3</c:v>
                </c:pt>
                <c:pt idx="2115">
                  <c:v>8.2419049657369396E-3</c:v>
                </c:pt>
                <c:pt idx="2116">
                  <c:v>8.2419049657369396E-3</c:v>
                </c:pt>
                <c:pt idx="2117">
                  <c:v>8.2419049657369396E-3</c:v>
                </c:pt>
                <c:pt idx="2118">
                  <c:v>8.1832670646498299E-3</c:v>
                </c:pt>
                <c:pt idx="2119">
                  <c:v>8.1249794536294301E-3</c:v>
                </c:pt>
                <c:pt idx="2120">
                  <c:v>8.0324437735292808E-3</c:v>
                </c:pt>
                <c:pt idx="2121">
                  <c:v>7.9407933218854695E-3</c:v>
                </c:pt>
                <c:pt idx="2122">
                  <c:v>7.9407933218854695E-3</c:v>
                </c:pt>
                <c:pt idx="2123">
                  <c:v>7.9407933218854695E-3</c:v>
                </c:pt>
                <c:pt idx="2124">
                  <c:v>8.9861464403273097E-3</c:v>
                </c:pt>
                <c:pt idx="2125">
                  <c:v>1.01445433784219E-2</c:v>
                </c:pt>
                <c:pt idx="2126">
                  <c:v>1.22214341808076E-2</c:v>
                </c:pt>
                <c:pt idx="2127">
                  <c:v>1.46437457206139E-2</c:v>
                </c:pt>
                <c:pt idx="2128">
                  <c:v>1.35019509288546E-2</c:v>
                </c:pt>
                <c:pt idx="2129">
                  <c:v>1.2435781113741299E-2</c:v>
                </c:pt>
                <c:pt idx="2130">
                  <c:v>1.43229066656867E-2</c:v>
                </c:pt>
                <c:pt idx="2131">
                  <c:v>1.6444548742799998E-2</c:v>
                </c:pt>
                <c:pt idx="2132">
                  <c:v>6.9840323894544601E-2</c:v>
                </c:pt>
                <c:pt idx="2133">
                  <c:v>0.126104707073044</c:v>
                </c:pt>
                <c:pt idx="2134">
                  <c:v>0.166787181918153</c:v>
                </c:pt>
                <c:pt idx="2135">
                  <c:v>0.20746965676326101</c:v>
                </c:pt>
                <c:pt idx="2136">
                  <c:v>0.272144362035178</c:v>
                </c:pt>
                <c:pt idx="2137">
                  <c:v>0.33681906567689501</c:v>
                </c:pt>
                <c:pt idx="2138">
                  <c:v>0.37098191236967898</c:v>
                </c:pt>
                <c:pt idx="2139">
                  <c:v>0.40514476069266397</c:v>
                </c:pt>
                <c:pt idx="2140">
                  <c:v>0.39184471952275501</c:v>
                </c:pt>
                <c:pt idx="2141">
                  <c:v>0.37854467998304597</c:v>
                </c:pt>
                <c:pt idx="2142">
                  <c:v>0.34959753385587999</c:v>
                </c:pt>
                <c:pt idx="2143">
                  <c:v>0.32065038935891499</c:v>
                </c:pt>
                <c:pt idx="2144">
                  <c:v>0.29548462785353302</c:v>
                </c:pt>
                <c:pt idx="2145">
                  <c:v>0.270318866348152</c:v>
                </c:pt>
                <c:pt idx="2146">
                  <c:v>0.25186831960628903</c:v>
                </c:pt>
                <c:pt idx="2147">
                  <c:v>0.233417774494626</c:v>
                </c:pt>
                <c:pt idx="2148">
                  <c:v>0.218031454402631</c:v>
                </c:pt>
                <c:pt idx="2149">
                  <c:v>0.20264513268043399</c:v>
                </c:pt>
                <c:pt idx="2150">
                  <c:v>0.19071421572109601</c:v>
                </c:pt>
                <c:pt idx="2151">
                  <c:v>0.178783297131557</c:v>
                </c:pt>
                <c:pt idx="2152">
                  <c:v>0.16698277178974899</c:v>
                </c:pt>
                <c:pt idx="2153">
                  <c:v>0.15518224644794101</c:v>
                </c:pt>
                <c:pt idx="2154">
                  <c:v>0.14709790747385099</c:v>
                </c:pt>
                <c:pt idx="2155">
                  <c:v>0.13901357012996199</c:v>
                </c:pt>
                <c:pt idx="2156">
                  <c:v>0.13223315711237699</c:v>
                </c:pt>
                <c:pt idx="2157">
                  <c:v>0.12545274409479101</c:v>
                </c:pt>
                <c:pt idx="2158">
                  <c:v>0.120302238522838</c:v>
                </c:pt>
                <c:pt idx="2159">
                  <c:v>0.115151732950884</c:v>
                </c:pt>
                <c:pt idx="2160">
                  <c:v>0.111435546583166</c:v>
                </c:pt>
                <c:pt idx="2161">
                  <c:v>0.107719358585247</c:v>
                </c:pt>
                <c:pt idx="2162">
                  <c:v>0.104655133565581</c:v>
                </c:pt>
                <c:pt idx="2163">
                  <c:v>0.101590908545915</c:v>
                </c:pt>
                <c:pt idx="2164">
                  <c:v>9.8852665015375193E-2</c:v>
                </c:pt>
                <c:pt idx="2165">
                  <c:v>9.6114421484835205E-2</c:v>
                </c:pt>
                <c:pt idx="2166">
                  <c:v>9.3245786336765196E-2</c:v>
                </c:pt>
                <c:pt idx="2167">
                  <c:v>9.0377149558494393E-2</c:v>
                </c:pt>
                <c:pt idx="2168">
                  <c:v>8.8030084140945999E-2</c:v>
                </c:pt>
                <c:pt idx="2169">
                  <c:v>8.5683017093196701E-2</c:v>
                </c:pt>
                <c:pt idx="2170">
                  <c:v>8.3596736540909294E-2</c:v>
                </c:pt>
                <c:pt idx="2171">
                  <c:v>8.1510455988621694E-2</c:v>
                </c:pt>
                <c:pt idx="2172">
                  <c:v>8.0206530032116793E-2</c:v>
                </c:pt>
                <c:pt idx="2173">
                  <c:v>7.8902605705812603E-2</c:v>
                </c:pt>
                <c:pt idx="2174">
                  <c:v>7.8315839351425595E-2</c:v>
                </c:pt>
                <c:pt idx="2175">
                  <c:v>7.7729072997038504E-2</c:v>
                </c:pt>
                <c:pt idx="2176">
                  <c:v>7.70119133949205E-2</c:v>
                </c:pt>
                <c:pt idx="2177">
                  <c:v>7.6294753792802594E-2</c:v>
                </c:pt>
                <c:pt idx="2178">
                  <c:v>7.5968772303676296E-2</c:v>
                </c:pt>
                <c:pt idx="2179">
                  <c:v>7.5642790814549998E-2</c:v>
                </c:pt>
                <c:pt idx="2180">
                  <c:v>7.5382005949289302E-2</c:v>
                </c:pt>
                <c:pt idx="2181">
                  <c:v>7.5121221084028397E-2</c:v>
                </c:pt>
                <c:pt idx="2182">
                  <c:v>7.4664847977372106E-2</c:v>
                </c:pt>
                <c:pt idx="2183">
                  <c:v>7.4208473240515105E-2</c:v>
                </c:pt>
                <c:pt idx="2184">
                  <c:v>7.3295725397001799E-2</c:v>
                </c:pt>
                <c:pt idx="2185">
                  <c:v>7.2382977553488298E-2</c:v>
                </c:pt>
                <c:pt idx="2186">
                  <c:v>7.3426118644732599E-2</c:v>
                </c:pt>
                <c:pt idx="2187">
                  <c:v>7.4469258105775898E-2</c:v>
                </c:pt>
                <c:pt idx="2188">
                  <c:v>7.4208473240515105E-2</c:v>
                </c:pt>
                <c:pt idx="2189">
                  <c:v>7.39476883752542E-2</c:v>
                </c:pt>
                <c:pt idx="2190">
                  <c:v>7.3621706886127999E-2</c:v>
                </c:pt>
                <c:pt idx="2191">
                  <c:v>7.3295725397001799E-2</c:v>
                </c:pt>
                <c:pt idx="2192">
                  <c:v>7.3621706886127999E-2</c:v>
                </c:pt>
                <c:pt idx="2193">
                  <c:v>7.39476883752542E-2</c:v>
                </c:pt>
                <c:pt idx="2194">
                  <c:v>7.3165333779471695E-2</c:v>
                </c:pt>
                <c:pt idx="2195">
                  <c:v>7.2382977553488298E-2</c:v>
                </c:pt>
                <c:pt idx="2196">
                  <c:v>7.1535426333840496E-2</c:v>
                </c:pt>
                <c:pt idx="2197">
                  <c:v>7.0687875114192597E-2</c:v>
                </c:pt>
                <c:pt idx="2198">
                  <c:v>7.0101108759805603E-2</c:v>
                </c:pt>
                <c:pt idx="2199">
                  <c:v>6.95143424054184E-2</c:v>
                </c:pt>
                <c:pt idx="2200">
                  <c:v>6.9123164292426695E-2</c:v>
                </c:pt>
                <c:pt idx="2201">
                  <c:v>6.8731986179435101E-2</c:v>
                </c:pt>
                <c:pt idx="2202">
                  <c:v>6.8014828207517905E-2</c:v>
                </c:pt>
                <c:pt idx="2203">
                  <c:v>6.7297668605400096E-2</c:v>
                </c:pt>
                <c:pt idx="2204">
                  <c:v>6.6384920761886707E-2</c:v>
                </c:pt>
                <c:pt idx="2205">
                  <c:v>6.54721729183734E-2</c:v>
                </c:pt>
                <c:pt idx="2206">
                  <c:v>6.5211388053112496E-2</c:v>
                </c:pt>
                <c:pt idx="2207">
                  <c:v>6.4950603187851702E-2</c:v>
                </c:pt>
                <c:pt idx="2208">
                  <c:v>6.4233443585733796E-2</c:v>
                </c:pt>
                <c:pt idx="2209">
                  <c:v>6.3516283983615904E-2</c:v>
                </c:pt>
                <c:pt idx="2210">
                  <c:v>6.2929517629228701E-2</c:v>
                </c:pt>
                <c:pt idx="2211">
                  <c:v>6.2342751274841603E-2</c:v>
                </c:pt>
                <c:pt idx="2212">
                  <c:v>6.1625593302924699E-2</c:v>
                </c:pt>
                <c:pt idx="2213">
                  <c:v>6.0908433700806702E-2</c:v>
                </c:pt>
                <c:pt idx="2214">
                  <c:v>6.0386863970284997E-2</c:v>
                </c:pt>
                <c:pt idx="2215">
                  <c:v>5.9865292609562401E-2</c:v>
                </c:pt>
                <c:pt idx="2216">
                  <c:v>5.92785262551754E-2</c:v>
                </c:pt>
                <c:pt idx="2217">
                  <c:v>5.8691759900788398E-2</c:v>
                </c:pt>
                <c:pt idx="2218">
                  <c:v>5.7974601928871203E-2</c:v>
                </c:pt>
                <c:pt idx="2219">
                  <c:v>5.7257442326753297E-2</c:v>
                </c:pt>
                <c:pt idx="2220">
                  <c:v>5.61491062418445E-2</c:v>
                </c:pt>
                <c:pt idx="2221">
                  <c:v>5.5040768526734903E-2</c:v>
                </c:pt>
                <c:pt idx="2222">
                  <c:v>5.4193217307086997E-2</c:v>
                </c:pt>
                <c:pt idx="2223">
                  <c:v>5.3345666087439098E-2</c:v>
                </c:pt>
                <c:pt idx="2224">
                  <c:v>5.3019684598312897E-2</c:v>
                </c:pt>
                <c:pt idx="2225">
                  <c:v>5.2693703109186599E-2</c:v>
                </c:pt>
                <c:pt idx="2226">
                  <c:v>5.2432918243925798E-2</c:v>
                </c:pt>
                <c:pt idx="2227">
                  <c:v>5.2172133378664901E-2</c:v>
                </c:pt>
                <c:pt idx="2228">
                  <c:v>5.1780955265673299E-2</c:v>
                </c:pt>
                <c:pt idx="2229">
                  <c:v>5.1389777152681497E-2</c:v>
                </c:pt>
                <c:pt idx="2230">
                  <c:v>5.1389777152681497E-2</c:v>
                </c:pt>
                <c:pt idx="2231">
                  <c:v>5.1389777152681497E-2</c:v>
                </c:pt>
                <c:pt idx="2232">
                  <c:v>5.0281441067772797E-2</c:v>
                </c:pt>
                <c:pt idx="2233">
                  <c:v>4.9173104982864098E-2</c:v>
                </c:pt>
                <c:pt idx="2234">
                  <c:v>4.89775151112678E-2</c:v>
                </c:pt>
                <c:pt idx="2235">
                  <c:v>4.87819268698724E-2</c:v>
                </c:pt>
                <c:pt idx="2236">
                  <c:v>4.8521142004611599E-2</c:v>
                </c:pt>
                <c:pt idx="2237">
                  <c:v>4.8260357139350701E-2</c:v>
                </c:pt>
                <c:pt idx="2238">
                  <c:v>4.7412804289502002E-2</c:v>
                </c:pt>
                <c:pt idx="2239">
                  <c:v>4.6565253069853998E-2</c:v>
                </c:pt>
                <c:pt idx="2240">
                  <c:v>4.6304468204593302E-2</c:v>
                </c:pt>
                <c:pt idx="2241">
                  <c:v>4.6043683339332397E-2</c:v>
                </c:pt>
                <c:pt idx="2242">
                  <c:v>4.59132900916015E-2</c:v>
                </c:pt>
                <c:pt idx="2243">
                  <c:v>4.5782898474071597E-2</c:v>
                </c:pt>
                <c:pt idx="2244">
                  <c:v>4.5391720361079899E-2</c:v>
                </c:pt>
                <c:pt idx="2245">
                  <c:v>4.50005422480882E-2</c:v>
                </c:pt>
                <c:pt idx="2246">
                  <c:v>4.4283384276171102E-2</c:v>
                </c:pt>
                <c:pt idx="2247">
                  <c:v>4.3566224674053203E-2</c:v>
                </c:pt>
                <c:pt idx="2248">
                  <c:v>4.3305439808792402E-2</c:v>
                </c:pt>
                <c:pt idx="2249">
                  <c:v>4.3044654943531498E-2</c:v>
                </c:pt>
                <c:pt idx="2250">
                  <c:v>4.2914261695800697E-2</c:v>
                </c:pt>
                <c:pt idx="2251">
                  <c:v>4.2783870078270801E-2</c:v>
                </c:pt>
                <c:pt idx="2252">
                  <c:v>4.2653476830539903E-2</c:v>
                </c:pt>
                <c:pt idx="2253">
                  <c:v>4.2523085213009897E-2</c:v>
                </c:pt>
                <c:pt idx="2254">
                  <c:v>4.2066710476152798E-2</c:v>
                </c:pt>
                <c:pt idx="2255">
                  <c:v>4.1610337369496597E-2</c:v>
                </c:pt>
                <c:pt idx="2256">
                  <c:v>4.1219159256504899E-2</c:v>
                </c:pt>
                <c:pt idx="2257">
                  <c:v>4.0827981143513201E-2</c:v>
                </c:pt>
                <c:pt idx="2258">
                  <c:v>4.0958374391244001E-2</c:v>
                </c:pt>
                <c:pt idx="2259">
                  <c:v>4.1088766008774001E-2</c:v>
                </c:pt>
                <c:pt idx="2260">
                  <c:v>4.1088766008774001E-2</c:v>
                </c:pt>
                <c:pt idx="2261">
                  <c:v>4.1088766008774001E-2</c:v>
                </c:pt>
                <c:pt idx="2262">
                  <c:v>4.1479944121765699E-2</c:v>
                </c:pt>
                <c:pt idx="2263">
                  <c:v>4.1871122234757398E-2</c:v>
                </c:pt>
                <c:pt idx="2264">
                  <c:v>4.1479944121765699E-2</c:v>
                </c:pt>
                <c:pt idx="2265">
                  <c:v>4.1088766008774001E-2</c:v>
                </c:pt>
                <c:pt idx="2266">
                  <c:v>4.0958374391244001E-2</c:v>
                </c:pt>
                <c:pt idx="2267">
                  <c:v>4.0827981143513201E-2</c:v>
                </c:pt>
                <c:pt idx="2268">
                  <c:v>4.1088766008774001E-2</c:v>
                </c:pt>
                <c:pt idx="2269">
                  <c:v>4.1349550874034802E-2</c:v>
                </c:pt>
                <c:pt idx="2270">
                  <c:v>4.1219159256504899E-2</c:v>
                </c:pt>
                <c:pt idx="2271">
                  <c:v>4.1088766008774001E-2</c:v>
                </c:pt>
                <c:pt idx="2272">
                  <c:v>4.0827981143513201E-2</c:v>
                </c:pt>
                <c:pt idx="2273">
                  <c:v>4.0567196278252303E-2</c:v>
                </c:pt>
                <c:pt idx="2274">
                  <c:v>4.0567196278252303E-2</c:v>
                </c:pt>
                <c:pt idx="2275">
                  <c:v>4.0567196278252303E-2</c:v>
                </c:pt>
                <c:pt idx="2276">
                  <c:v>4.0436803030521502E-2</c:v>
                </c:pt>
                <c:pt idx="2277">
                  <c:v>4.0306411412991502E-2</c:v>
                </c:pt>
                <c:pt idx="2278">
                  <c:v>4.0306411412991502E-2</c:v>
                </c:pt>
                <c:pt idx="2279">
                  <c:v>4.0306411412991502E-2</c:v>
                </c:pt>
                <c:pt idx="2280">
                  <c:v>4.0436803030521502E-2</c:v>
                </c:pt>
                <c:pt idx="2281">
                  <c:v>4.0567196278252303E-2</c:v>
                </c:pt>
                <c:pt idx="2282">
                  <c:v>4.0436803030521502E-2</c:v>
                </c:pt>
                <c:pt idx="2283">
                  <c:v>4.0306411412991502E-2</c:v>
                </c:pt>
                <c:pt idx="2284">
                  <c:v>3.9719645058604501E-2</c:v>
                </c:pt>
                <c:pt idx="2285">
                  <c:v>3.9132878704217298E-2</c:v>
                </c:pt>
                <c:pt idx="2286">
                  <c:v>3.9132878704217298E-2</c:v>
                </c:pt>
                <c:pt idx="2287">
                  <c:v>3.9132878704217298E-2</c:v>
                </c:pt>
                <c:pt idx="2288">
                  <c:v>3.9002485456486498E-2</c:v>
                </c:pt>
                <c:pt idx="2289">
                  <c:v>3.8872093838956498E-2</c:v>
                </c:pt>
                <c:pt idx="2290">
                  <c:v>3.8611307343494897E-2</c:v>
                </c:pt>
                <c:pt idx="2291">
                  <c:v>3.8350522478233999E-2</c:v>
                </c:pt>
                <c:pt idx="2292">
                  <c:v>3.8089737612973198E-2</c:v>
                </c:pt>
                <c:pt idx="2293">
                  <c:v>3.7828952747712398E-2</c:v>
                </c:pt>
                <c:pt idx="2294">
                  <c:v>3.75681678824515E-2</c:v>
                </c:pt>
                <c:pt idx="2295">
                  <c:v>3.73073830171907E-2</c:v>
                </c:pt>
                <c:pt idx="2296">
                  <c:v>3.7176989769459899E-2</c:v>
                </c:pt>
                <c:pt idx="2297">
                  <c:v>3.7046598151929899E-2</c:v>
                </c:pt>
                <c:pt idx="2298">
                  <c:v>3.7046598151929899E-2</c:v>
                </c:pt>
                <c:pt idx="2299">
                  <c:v>3.7046598151929899E-2</c:v>
                </c:pt>
                <c:pt idx="2300">
                  <c:v>3.6720616662803601E-2</c:v>
                </c:pt>
                <c:pt idx="2301">
                  <c:v>3.6394635173677303E-2</c:v>
                </c:pt>
                <c:pt idx="2302">
                  <c:v>3.62642419259466E-2</c:v>
                </c:pt>
                <c:pt idx="2303">
                  <c:v>3.6133850308416503E-2</c:v>
                </c:pt>
                <c:pt idx="2304">
                  <c:v>3.5873063812954797E-2</c:v>
                </c:pt>
                <c:pt idx="2305">
                  <c:v>3.5612278947693997E-2</c:v>
                </c:pt>
                <c:pt idx="2306">
                  <c:v>3.4569139486650698E-2</c:v>
                </c:pt>
                <c:pt idx="2307">
                  <c:v>3.3525998395406501E-2</c:v>
                </c:pt>
                <c:pt idx="2308">
                  <c:v>3.3525998395406501E-2</c:v>
                </c:pt>
                <c:pt idx="2309">
                  <c:v>3.3525998395406501E-2</c:v>
                </c:pt>
                <c:pt idx="2310">
                  <c:v>3.3200016906280203E-2</c:v>
                </c:pt>
                <c:pt idx="2311">
                  <c:v>3.2874035417154002E-2</c:v>
                </c:pt>
                <c:pt idx="2312">
                  <c:v>3.1830895956110702E-2</c:v>
                </c:pt>
                <c:pt idx="2313">
                  <c:v>3.0787754864866498E-2</c:v>
                </c:pt>
                <c:pt idx="2314">
                  <c:v>3.0135791886614E-2</c:v>
                </c:pt>
                <c:pt idx="2315">
                  <c:v>2.9483828908361501E-2</c:v>
                </c:pt>
                <c:pt idx="2316">
                  <c:v>2.8636277688713501E-2</c:v>
                </c:pt>
                <c:pt idx="2317">
                  <c:v>2.7788726469065599E-2</c:v>
                </c:pt>
                <c:pt idx="2318">
                  <c:v>2.7527941603804802E-2</c:v>
                </c:pt>
                <c:pt idx="2319">
                  <c:v>2.72671567385439E-2</c:v>
                </c:pt>
                <c:pt idx="2320">
                  <c:v>2.6745585377821401E-2</c:v>
                </c:pt>
                <c:pt idx="2321">
                  <c:v>2.62240156472998E-2</c:v>
                </c:pt>
                <c:pt idx="2322">
                  <c:v>2.60936240297698E-2</c:v>
                </c:pt>
                <c:pt idx="2323">
                  <c:v>2.5963230782038899E-2</c:v>
                </c:pt>
                <c:pt idx="2324">
                  <c:v>2.5572052669047201E-2</c:v>
                </c:pt>
                <c:pt idx="2325">
                  <c:v>2.5180876186256501E-2</c:v>
                </c:pt>
                <c:pt idx="2326">
                  <c:v>2.5311267803786501E-2</c:v>
                </c:pt>
                <c:pt idx="2327">
                  <c:v>2.5441661051517302E-2</c:v>
                </c:pt>
                <c:pt idx="2328">
                  <c:v>2.50504829385256E-2</c:v>
                </c:pt>
                <c:pt idx="2329">
                  <c:v>2.4659304825533902E-2</c:v>
                </c:pt>
                <c:pt idx="2330">
                  <c:v>2.4528913208003999E-2</c:v>
                </c:pt>
                <c:pt idx="2331">
                  <c:v>2.4398519960273101E-2</c:v>
                </c:pt>
                <c:pt idx="2332">
                  <c:v>2.4659304825533902E-2</c:v>
                </c:pt>
                <c:pt idx="2333">
                  <c:v>2.4920089690794699E-2</c:v>
                </c:pt>
                <c:pt idx="2334">
                  <c:v>2.4528913208003999E-2</c:v>
                </c:pt>
                <c:pt idx="2335">
                  <c:v>2.4137735095012301E-2</c:v>
                </c:pt>
                <c:pt idx="2336">
                  <c:v>2.4398519960273101E-2</c:v>
                </c:pt>
                <c:pt idx="2337">
                  <c:v>2.4659304825533902E-2</c:v>
                </c:pt>
                <c:pt idx="2338">
                  <c:v>2.4920089690794699E-2</c:v>
                </c:pt>
                <c:pt idx="2339">
                  <c:v>2.5180876186256501E-2</c:v>
                </c:pt>
                <c:pt idx="2340">
                  <c:v>2.4920089690794699E-2</c:v>
                </c:pt>
                <c:pt idx="2341">
                  <c:v>2.4659304825533902E-2</c:v>
                </c:pt>
                <c:pt idx="2342">
                  <c:v>2.4920089690794699E-2</c:v>
                </c:pt>
                <c:pt idx="2343">
                  <c:v>2.5180876186256501E-2</c:v>
                </c:pt>
                <c:pt idx="2344">
                  <c:v>2.5702445916778099E-2</c:v>
                </c:pt>
                <c:pt idx="2345">
                  <c:v>2.62240156472998E-2</c:v>
                </c:pt>
                <c:pt idx="2346">
                  <c:v>2.5963230782038899E-2</c:v>
                </c:pt>
                <c:pt idx="2347">
                  <c:v>2.5702445916778099E-2</c:v>
                </c:pt>
                <c:pt idx="2348">
                  <c:v>2.5702445916778099E-2</c:v>
                </c:pt>
                <c:pt idx="2349">
                  <c:v>2.5702445916778099E-2</c:v>
                </c:pt>
                <c:pt idx="2350">
                  <c:v>2.5702445916778099E-2</c:v>
                </c:pt>
                <c:pt idx="2351">
                  <c:v>2.5702445916778099E-2</c:v>
                </c:pt>
                <c:pt idx="2352">
                  <c:v>2.5572052669047201E-2</c:v>
                </c:pt>
                <c:pt idx="2353">
                  <c:v>2.5441661051517302E-2</c:v>
                </c:pt>
                <c:pt idx="2354">
                  <c:v>2.5311267803786501E-2</c:v>
                </c:pt>
                <c:pt idx="2355">
                  <c:v>2.5180876186256501E-2</c:v>
                </c:pt>
                <c:pt idx="2356">
                  <c:v>2.5311267803786501E-2</c:v>
                </c:pt>
                <c:pt idx="2357">
                  <c:v>2.5441661051517302E-2</c:v>
                </c:pt>
                <c:pt idx="2358">
                  <c:v>2.5441661051517302E-2</c:v>
                </c:pt>
                <c:pt idx="2359">
                  <c:v>2.5441661051517302E-2</c:v>
                </c:pt>
                <c:pt idx="2360">
                  <c:v>2.5963230782038899E-2</c:v>
                </c:pt>
                <c:pt idx="2361">
                  <c:v>2.6484800512560601E-2</c:v>
                </c:pt>
                <c:pt idx="2362">
                  <c:v>2.62240156472998E-2</c:v>
                </c:pt>
                <c:pt idx="2363">
                  <c:v>2.5963230782038899E-2</c:v>
                </c:pt>
                <c:pt idx="2364">
                  <c:v>2.5832837534308099E-2</c:v>
                </c:pt>
                <c:pt idx="2365">
                  <c:v>2.5702445916778099E-2</c:v>
                </c:pt>
                <c:pt idx="2366">
                  <c:v>2.5441661051517302E-2</c:v>
                </c:pt>
                <c:pt idx="2367">
                  <c:v>2.5180876186256501E-2</c:v>
                </c:pt>
                <c:pt idx="2368">
                  <c:v>2.4659304825533902E-2</c:v>
                </c:pt>
                <c:pt idx="2369">
                  <c:v>2.4137735095012301E-2</c:v>
                </c:pt>
                <c:pt idx="2370">
                  <c:v>2.4137735095012301E-2</c:v>
                </c:pt>
                <c:pt idx="2371">
                  <c:v>2.4137735095012301E-2</c:v>
                </c:pt>
                <c:pt idx="2372">
                  <c:v>2.4137735095012301E-2</c:v>
                </c:pt>
                <c:pt idx="2373">
                  <c:v>2.4137735095012301E-2</c:v>
                </c:pt>
                <c:pt idx="2374">
                  <c:v>2.4137735095012301E-2</c:v>
                </c:pt>
                <c:pt idx="2375">
                  <c:v>2.4137735095012301E-2</c:v>
                </c:pt>
                <c:pt idx="2376">
                  <c:v>2.4137735095012301E-2</c:v>
                </c:pt>
                <c:pt idx="2377">
                  <c:v>2.4137735095012301E-2</c:v>
                </c:pt>
                <c:pt idx="2378">
                  <c:v>2.3876950229751399E-2</c:v>
                </c:pt>
                <c:pt idx="2379">
                  <c:v>2.3616165364490599E-2</c:v>
                </c:pt>
                <c:pt idx="2380">
                  <c:v>2.3876950229751399E-2</c:v>
                </c:pt>
                <c:pt idx="2381">
                  <c:v>2.4137735095012301E-2</c:v>
                </c:pt>
                <c:pt idx="2382">
                  <c:v>2.4137735095012301E-2</c:v>
                </c:pt>
                <c:pt idx="2383">
                  <c:v>2.4137735095012301E-2</c:v>
                </c:pt>
                <c:pt idx="2384">
                  <c:v>2.3746556982020599E-2</c:v>
                </c:pt>
                <c:pt idx="2385">
                  <c:v>2.3355380499229798E-2</c:v>
                </c:pt>
                <c:pt idx="2386">
                  <c:v>2.3224987251498901E-2</c:v>
                </c:pt>
                <c:pt idx="2387">
                  <c:v>2.3094595633968901E-2</c:v>
                </c:pt>
                <c:pt idx="2388">
                  <c:v>2.29642023862381E-2</c:v>
                </c:pt>
                <c:pt idx="2389">
                  <c:v>2.2833809138507199E-2</c:v>
                </c:pt>
                <c:pt idx="2390">
                  <c:v>2.29642023862381E-2</c:v>
                </c:pt>
                <c:pt idx="2391">
                  <c:v>2.3094595633968901E-2</c:v>
                </c:pt>
                <c:pt idx="2392">
                  <c:v>2.2833809138507199E-2</c:v>
                </c:pt>
                <c:pt idx="2393">
                  <c:v>2.2573024273246398E-2</c:v>
                </c:pt>
                <c:pt idx="2394">
                  <c:v>2.2573024273246398E-2</c:v>
                </c:pt>
                <c:pt idx="2395">
                  <c:v>2.2573024273246398E-2</c:v>
                </c:pt>
                <c:pt idx="2396">
                  <c:v>2.2442632655716398E-2</c:v>
                </c:pt>
                <c:pt idx="2397">
                  <c:v>2.2312239407985601E-2</c:v>
                </c:pt>
                <c:pt idx="2398">
                  <c:v>2.2442632655716398E-2</c:v>
                </c:pt>
                <c:pt idx="2399">
                  <c:v>2.2573024273246398E-2</c:v>
                </c:pt>
                <c:pt idx="2400">
                  <c:v>2.2833809138507199E-2</c:v>
                </c:pt>
                <c:pt idx="2401">
                  <c:v>2.3094595633968901E-2</c:v>
                </c:pt>
                <c:pt idx="2402">
                  <c:v>2.2442632655716398E-2</c:v>
                </c:pt>
                <c:pt idx="2403">
                  <c:v>2.17906696774639E-2</c:v>
                </c:pt>
                <c:pt idx="2404">
                  <c:v>2.2051454542724801E-2</c:v>
                </c:pt>
                <c:pt idx="2405">
                  <c:v>2.2312239407985601E-2</c:v>
                </c:pt>
                <c:pt idx="2406">
                  <c:v>2.2442632655716398E-2</c:v>
                </c:pt>
                <c:pt idx="2407">
                  <c:v>2.2573024273246398E-2</c:v>
                </c:pt>
                <c:pt idx="2408">
                  <c:v>2.2833809138507199E-2</c:v>
                </c:pt>
                <c:pt idx="2409">
                  <c:v>2.3094595633968901E-2</c:v>
                </c:pt>
                <c:pt idx="2410">
                  <c:v>2.2312239407985601E-2</c:v>
                </c:pt>
                <c:pt idx="2411">
                  <c:v>2.1529884812203099E-2</c:v>
                </c:pt>
                <c:pt idx="2412">
                  <c:v>2.1529884812203099E-2</c:v>
                </c:pt>
                <c:pt idx="2413">
                  <c:v>2.1529884812203099E-2</c:v>
                </c:pt>
                <c:pt idx="2414">
                  <c:v>2.1399491564472201E-2</c:v>
                </c:pt>
                <c:pt idx="2415">
                  <c:v>2.1269099946942299E-2</c:v>
                </c:pt>
                <c:pt idx="2416">
                  <c:v>2.1660276429733099E-2</c:v>
                </c:pt>
                <c:pt idx="2417">
                  <c:v>2.2051454542724801E-2</c:v>
                </c:pt>
                <c:pt idx="2418">
                  <c:v>2.2051454542724801E-2</c:v>
                </c:pt>
                <c:pt idx="2419">
                  <c:v>2.2051454542724801E-2</c:v>
                </c:pt>
                <c:pt idx="2420">
                  <c:v>2.17906696774639E-2</c:v>
                </c:pt>
                <c:pt idx="2421">
                  <c:v>2.1529884812203099E-2</c:v>
                </c:pt>
                <c:pt idx="2422">
                  <c:v>2.0943118457816001E-2</c:v>
                </c:pt>
                <c:pt idx="2423">
                  <c:v>2.0356352103428999E-2</c:v>
                </c:pt>
                <c:pt idx="2424">
                  <c:v>2.0551940344824299E-2</c:v>
                </c:pt>
                <c:pt idx="2425">
                  <c:v>2.0747528586219699E-2</c:v>
                </c:pt>
                <c:pt idx="2426">
                  <c:v>2.0291155479563502E-2</c:v>
                </c:pt>
                <c:pt idx="2427">
                  <c:v>1.98347807427064E-2</c:v>
                </c:pt>
                <c:pt idx="2428">
                  <c:v>1.9443604259915599E-2</c:v>
                </c:pt>
                <c:pt idx="2429">
                  <c:v>1.9052426146923901E-2</c:v>
                </c:pt>
                <c:pt idx="2430">
                  <c:v>1.8661248033932199E-2</c:v>
                </c:pt>
                <c:pt idx="2431">
                  <c:v>1.8270069920940601E-2</c:v>
                </c:pt>
                <c:pt idx="2432">
                  <c:v>1.7880099377139299E-2</c:v>
                </c:pt>
                <c:pt idx="2433">
                  <c:v>1.7745398953044399E-2</c:v>
                </c:pt>
                <c:pt idx="2434">
                  <c:v>1.7745398953044399E-2</c:v>
                </c:pt>
                <c:pt idx="2435">
                  <c:v>1.7745398953044399E-2</c:v>
                </c:pt>
                <c:pt idx="2436">
                  <c:v>1.76560725203012E-2</c:v>
                </c:pt>
                <c:pt idx="2437">
                  <c:v>1.7567123509124299E-2</c:v>
                </c:pt>
                <c:pt idx="2438">
                  <c:v>1.7434404563345999E-2</c:v>
                </c:pt>
                <c:pt idx="2439">
                  <c:v>1.7302527583877701E-2</c:v>
                </c:pt>
                <c:pt idx="2440">
                  <c:v>1.71714887957569E-2</c:v>
                </c:pt>
                <c:pt idx="2441">
                  <c:v>1.7041282804392301E-2</c:v>
                </c:pt>
                <c:pt idx="2442">
                  <c:v>1.6954939841880699E-2</c:v>
                </c:pt>
                <c:pt idx="2443">
                  <c:v>1.68689640825344E-2</c:v>
                </c:pt>
                <c:pt idx="2444">
                  <c:v>1.6998065073845901E-2</c:v>
                </c:pt>
                <c:pt idx="2445">
                  <c:v>1.71279942357043E-2</c:v>
                </c:pt>
                <c:pt idx="2446">
                  <c:v>1.7084592111194299E-2</c:v>
                </c:pt>
                <c:pt idx="2447">
                  <c:v>1.7041282804392301E-2</c:v>
                </c:pt>
                <c:pt idx="2448">
                  <c:v>1.7084592111194299E-2</c:v>
                </c:pt>
                <c:pt idx="2449">
                  <c:v>1.71279942357043E-2</c:v>
                </c:pt>
                <c:pt idx="2450">
                  <c:v>1.6998065073845901E-2</c:v>
                </c:pt>
                <c:pt idx="2451">
                  <c:v>1.68689640825344E-2</c:v>
                </c:pt>
                <c:pt idx="2452">
                  <c:v>1.6954939841880699E-2</c:v>
                </c:pt>
                <c:pt idx="2453">
                  <c:v>1.7041282804392301E-2</c:v>
                </c:pt>
                <c:pt idx="2454">
                  <c:v>1.6998065073845901E-2</c:v>
                </c:pt>
                <c:pt idx="2455">
                  <c:v>1.6954939841880699E-2</c:v>
                </c:pt>
                <c:pt idx="2456">
                  <c:v>1.68689640825344E-2</c:v>
                </c:pt>
                <c:pt idx="2457">
                  <c:v>1.6783353730016399E-2</c:v>
                </c:pt>
                <c:pt idx="2458">
                  <c:v>1.6998065073845901E-2</c:v>
                </c:pt>
                <c:pt idx="2459">
                  <c:v>1.7215075404772E-2</c:v>
                </c:pt>
                <c:pt idx="2460">
                  <c:v>1.7258755311759799E-2</c:v>
                </c:pt>
                <c:pt idx="2461">
                  <c:v>1.7302527583877701E-2</c:v>
                </c:pt>
                <c:pt idx="2462">
                  <c:v>1.7434404563345999E-2</c:v>
                </c:pt>
                <c:pt idx="2463">
                  <c:v>1.7567123509124299E-2</c:v>
                </c:pt>
                <c:pt idx="2464">
                  <c:v>1.7567123509124299E-2</c:v>
                </c:pt>
                <c:pt idx="2465">
                  <c:v>1.7567123509124299E-2</c:v>
                </c:pt>
                <c:pt idx="2466">
                  <c:v>1.7522789856837601E-2</c:v>
                </c:pt>
                <c:pt idx="2467">
                  <c:v>1.7478550630508401E-2</c:v>
                </c:pt>
                <c:pt idx="2468">
                  <c:v>1.7567123509124299E-2</c:v>
                </c:pt>
                <c:pt idx="2469">
                  <c:v>1.76560725203012E-2</c:v>
                </c:pt>
                <c:pt idx="2470">
                  <c:v>1.7790204386616101E-2</c:v>
                </c:pt>
                <c:pt idx="2471">
                  <c:v>1.80092850556797E-2</c:v>
                </c:pt>
                <c:pt idx="2472">
                  <c:v>1.7790204386616101E-2</c:v>
                </c:pt>
                <c:pt idx="2473">
                  <c:v>1.76560725203012E-2</c:v>
                </c:pt>
                <c:pt idx="2474">
                  <c:v>1.7611550639642599E-2</c:v>
                </c:pt>
                <c:pt idx="2475">
                  <c:v>1.7567123509124299E-2</c:v>
                </c:pt>
                <c:pt idx="2476">
                  <c:v>1.76560725203012E-2</c:v>
                </c:pt>
                <c:pt idx="2477">
                  <c:v>1.7745398953044399E-2</c:v>
                </c:pt>
                <c:pt idx="2478">
                  <c:v>1.7790204386616101E-2</c:v>
                </c:pt>
                <c:pt idx="2479">
                  <c:v>1.78351040997221E-2</c:v>
                </c:pt>
                <c:pt idx="2480">
                  <c:v>1.7700688199087301E-2</c:v>
                </c:pt>
                <c:pt idx="2481">
                  <c:v>1.7567123509124299E-2</c:v>
                </c:pt>
                <c:pt idx="2482">
                  <c:v>1.76560725203012E-2</c:v>
                </c:pt>
                <c:pt idx="2483">
                  <c:v>1.7745398953044399E-2</c:v>
                </c:pt>
                <c:pt idx="2484">
                  <c:v>1.7611550639642599E-2</c:v>
                </c:pt>
                <c:pt idx="2485">
                  <c:v>1.7478550630508401E-2</c:v>
                </c:pt>
                <c:pt idx="2486">
                  <c:v>1.7522789856837601E-2</c:v>
                </c:pt>
                <c:pt idx="2487">
                  <c:v>1.7567123509124299E-2</c:v>
                </c:pt>
                <c:pt idx="2488">
                  <c:v>1.7390352048635999E-2</c:v>
                </c:pt>
                <c:pt idx="2489">
                  <c:v>1.7215075404772E-2</c:v>
                </c:pt>
                <c:pt idx="2490">
                  <c:v>1.7302527583877701E-2</c:v>
                </c:pt>
                <c:pt idx="2491">
                  <c:v>1.7390352048635999E-2</c:v>
                </c:pt>
                <c:pt idx="2492">
                  <c:v>1.7478550630508401E-2</c:v>
                </c:pt>
                <c:pt idx="2493">
                  <c:v>1.7567123509124299E-2</c:v>
                </c:pt>
                <c:pt idx="2494">
                  <c:v>1.7434404563345999E-2</c:v>
                </c:pt>
                <c:pt idx="2495">
                  <c:v>1.7302527583877701E-2</c:v>
                </c:pt>
                <c:pt idx="2496">
                  <c:v>1.7258755311759799E-2</c:v>
                </c:pt>
                <c:pt idx="2497">
                  <c:v>1.7215075404772E-2</c:v>
                </c:pt>
                <c:pt idx="2498">
                  <c:v>1.7084592111194299E-2</c:v>
                </c:pt>
                <c:pt idx="2499">
                  <c:v>1.6954939841880699E-2</c:v>
                </c:pt>
                <c:pt idx="2500">
                  <c:v>1.6911905872061699E-2</c:v>
                </c:pt>
                <c:pt idx="2501">
                  <c:v>1.68689640825344E-2</c:v>
                </c:pt>
                <c:pt idx="2502">
                  <c:v>1.7041282804392301E-2</c:v>
                </c:pt>
                <c:pt idx="2503">
                  <c:v>1.7215075404772E-2</c:v>
                </c:pt>
                <c:pt idx="2504">
                  <c:v>1.7215075404772E-2</c:v>
                </c:pt>
                <c:pt idx="2505">
                  <c:v>1.7215075404772E-2</c:v>
                </c:pt>
                <c:pt idx="2506">
                  <c:v>1.7346393475195E-2</c:v>
                </c:pt>
                <c:pt idx="2507">
                  <c:v>1.7478550630508401E-2</c:v>
                </c:pt>
                <c:pt idx="2508">
                  <c:v>1.7390352048635999E-2</c:v>
                </c:pt>
                <c:pt idx="2509">
                  <c:v>1.7302527583877701E-2</c:v>
                </c:pt>
                <c:pt idx="2510">
                  <c:v>1.80092850556797E-2</c:v>
                </c:pt>
                <c:pt idx="2511">
                  <c:v>1.98347807427064E-2</c:v>
                </c:pt>
                <c:pt idx="2512">
                  <c:v>2.1073510075346E-2</c:v>
                </c:pt>
                <c:pt idx="2513">
                  <c:v>2.2312239407985601E-2</c:v>
                </c:pt>
                <c:pt idx="2514">
                  <c:v>2.3355380499229798E-2</c:v>
                </c:pt>
                <c:pt idx="2515">
                  <c:v>2.4398519960273101E-2</c:v>
                </c:pt>
                <c:pt idx="2516">
                  <c:v>2.3876950229751399E-2</c:v>
                </c:pt>
                <c:pt idx="2517">
                  <c:v>2.3355380499229798E-2</c:v>
                </c:pt>
                <c:pt idx="2518">
                  <c:v>2.27034175209773E-2</c:v>
                </c:pt>
                <c:pt idx="2519">
                  <c:v>2.2051454542724801E-2</c:v>
                </c:pt>
                <c:pt idx="2520">
                  <c:v>2.1399491564472201E-2</c:v>
                </c:pt>
                <c:pt idx="2521">
                  <c:v>2.0747528586219699E-2</c:v>
                </c:pt>
                <c:pt idx="2522">
                  <c:v>2.0551940344824299E-2</c:v>
                </c:pt>
                <c:pt idx="2523">
                  <c:v>2.0356352103428999E-2</c:v>
                </c:pt>
                <c:pt idx="2524">
                  <c:v>1.98347807427064E-2</c:v>
                </c:pt>
                <c:pt idx="2525">
                  <c:v>1.9313211012184701E-2</c:v>
                </c:pt>
                <c:pt idx="2526">
                  <c:v>1.87916412816631E-2</c:v>
                </c:pt>
                <c:pt idx="2527">
                  <c:v>1.8270069920940601E-2</c:v>
                </c:pt>
                <c:pt idx="2528">
                  <c:v>1.78351040997221E-2</c:v>
                </c:pt>
                <c:pt idx="2529">
                  <c:v>1.76560725203012E-2</c:v>
                </c:pt>
                <c:pt idx="2530">
                  <c:v>1.7390352048635999E-2</c:v>
                </c:pt>
                <c:pt idx="2531">
                  <c:v>1.71279942357043E-2</c:v>
                </c:pt>
                <c:pt idx="2532">
                  <c:v>1.7084592111194299E-2</c:v>
                </c:pt>
                <c:pt idx="2533">
                  <c:v>1.7041282804392301E-2</c:v>
                </c:pt>
                <c:pt idx="2534">
                  <c:v>1.6998065073845901E-2</c:v>
                </c:pt>
                <c:pt idx="2535">
                  <c:v>1.6954939841880699E-2</c:v>
                </c:pt>
                <c:pt idx="2536">
                  <c:v>1.5343106919817801E-2</c:v>
                </c:pt>
                <c:pt idx="2537">
                  <c:v>1.3861806801351E-2</c:v>
                </c:pt>
                <c:pt idx="2538">
                  <c:v>1.37891995164908E-2</c:v>
                </c:pt>
                <c:pt idx="2539">
                  <c:v>1.37169114643368E-2</c:v>
                </c:pt>
                <c:pt idx="2540">
                  <c:v>1.36449415103219E-2</c:v>
                </c:pt>
                <c:pt idx="2541">
                  <c:v>1.35732885229534E-2</c:v>
                </c:pt>
                <c:pt idx="2542">
                  <c:v>1.35732885229534E-2</c:v>
                </c:pt>
                <c:pt idx="2543">
                  <c:v>1.35732885229534E-2</c:v>
                </c:pt>
                <c:pt idx="2544">
                  <c:v>1.3466400664788601E-2</c:v>
                </c:pt>
                <c:pt idx="2545">
                  <c:v>1.3360219650767601E-2</c:v>
                </c:pt>
                <c:pt idx="2546">
                  <c:v>1.3430928494534901E-2</c:v>
                </c:pt>
                <c:pt idx="2547">
                  <c:v>1.35019509288546E-2</c:v>
                </c:pt>
                <c:pt idx="2548">
                  <c:v>1.3466400664788601E-2</c:v>
                </c:pt>
                <c:pt idx="2549">
                  <c:v>1.3430928494534901E-2</c:v>
                </c:pt>
                <c:pt idx="2550">
                  <c:v>1.3430928494534901E-2</c:v>
                </c:pt>
                <c:pt idx="2551">
                  <c:v>1.3430928494534901E-2</c:v>
                </c:pt>
                <c:pt idx="2552">
                  <c:v>1.3395535164861999E-2</c:v>
                </c:pt>
                <c:pt idx="2553">
                  <c:v>1.3360219650767601E-2</c:v>
                </c:pt>
                <c:pt idx="2554">
                  <c:v>1.3395535164861999E-2</c:v>
                </c:pt>
                <c:pt idx="2555">
                  <c:v>1.3430928494534901E-2</c:v>
                </c:pt>
                <c:pt idx="2556">
                  <c:v>1.35019509288546E-2</c:v>
                </c:pt>
                <c:pt idx="2557">
                  <c:v>1.35732885229534E-2</c:v>
                </c:pt>
                <c:pt idx="2558">
                  <c:v>1.3430928494534901E-2</c:v>
                </c:pt>
                <c:pt idx="2559">
                  <c:v>1.3289823278301201E-2</c:v>
                </c:pt>
                <c:pt idx="2560">
                  <c:v>1.3324982695484299E-2</c:v>
                </c:pt>
                <c:pt idx="2561">
                  <c:v>1.3360219650767601E-2</c:v>
                </c:pt>
                <c:pt idx="2562">
                  <c:v>1.3289823278301201E-2</c:v>
                </c:pt>
                <c:pt idx="2563">
                  <c:v>1.3219738260930499E-2</c:v>
                </c:pt>
                <c:pt idx="2564">
                  <c:v>1.3324982695484299E-2</c:v>
                </c:pt>
                <c:pt idx="2565">
                  <c:v>1.3430928494534901E-2</c:v>
                </c:pt>
                <c:pt idx="2566">
                  <c:v>1.3360219650767601E-2</c:v>
                </c:pt>
                <c:pt idx="2567">
                  <c:v>1.3289823278301201E-2</c:v>
                </c:pt>
                <c:pt idx="2568">
                  <c:v>1.3219738260930499E-2</c:v>
                </c:pt>
                <c:pt idx="2569">
                  <c:v>1.3149963485490501E-2</c:v>
                </c:pt>
                <c:pt idx="2570">
                  <c:v>1.31848119443378E-2</c:v>
                </c:pt>
                <c:pt idx="2571">
                  <c:v>1.3219738260930499E-2</c:v>
                </c:pt>
                <c:pt idx="2572">
                  <c:v>1.3289823278301201E-2</c:v>
                </c:pt>
                <c:pt idx="2573">
                  <c:v>1.3360219650767601E-2</c:v>
                </c:pt>
                <c:pt idx="2574">
                  <c:v>1.3324982695484299E-2</c:v>
                </c:pt>
                <c:pt idx="2575">
                  <c:v>1.3289823278301201E-2</c:v>
                </c:pt>
                <c:pt idx="2576">
                  <c:v>1.3254741700817699E-2</c:v>
                </c:pt>
                <c:pt idx="2577">
                  <c:v>1.3219738260930499E-2</c:v>
                </c:pt>
                <c:pt idx="2578">
                  <c:v>1.3360219650767601E-2</c:v>
                </c:pt>
                <c:pt idx="2579">
                  <c:v>1.35019509288546E-2</c:v>
                </c:pt>
                <c:pt idx="2580">
                  <c:v>1.3466400664788601E-2</c:v>
                </c:pt>
                <c:pt idx="2581">
                  <c:v>1.3430928494534901E-2</c:v>
                </c:pt>
                <c:pt idx="2582">
                  <c:v>1.3202265416142001E-2</c:v>
                </c:pt>
                <c:pt idx="2583">
                  <c:v>1.29768763623626E-2</c:v>
                </c:pt>
                <c:pt idx="2584">
                  <c:v>1.28739442183017E-2</c:v>
                </c:pt>
                <c:pt idx="2585">
                  <c:v>1.27716977011883E-2</c:v>
                </c:pt>
                <c:pt idx="2586">
                  <c:v>1.28739442183017E-2</c:v>
                </c:pt>
                <c:pt idx="2587">
                  <c:v>1.29768763623626E-2</c:v>
                </c:pt>
                <c:pt idx="2588">
                  <c:v>1.29424890951528E-2</c:v>
                </c:pt>
                <c:pt idx="2589">
                  <c:v>1.2908178712223099E-2</c:v>
                </c:pt>
                <c:pt idx="2590">
                  <c:v>1.28057040629553E-2</c:v>
                </c:pt>
                <c:pt idx="2591">
                  <c:v>1.2703912576777899E-2</c:v>
                </c:pt>
                <c:pt idx="2592">
                  <c:v>1.24856908050467E-2</c:v>
                </c:pt>
                <c:pt idx="2593">
                  <c:v>1.2270621607292901E-2</c:v>
                </c:pt>
                <c:pt idx="2594">
                  <c:v>1.2074862524288099E-2</c:v>
                </c:pt>
                <c:pt idx="2595">
                  <c:v>1.18817290592551E-2</c:v>
                </c:pt>
                <c:pt idx="2596">
                  <c:v>1.18817290592551E-2</c:v>
                </c:pt>
                <c:pt idx="2597">
                  <c:v>1.18817290592551E-2</c:v>
                </c:pt>
                <c:pt idx="2598">
                  <c:v>1.1770269563108501E-2</c:v>
                </c:pt>
                <c:pt idx="2599">
                  <c:v>1.16596879117205E-2</c:v>
                </c:pt>
                <c:pt idx="2600">
                  <c:v>1.1534377437847699E-2</c:v>
                </c:pt>
                <c:pt idx="2601">
                  <c:v>1.14101984305243E-2</c:v>
                </c:pt>
                <c:pt idx="2602">
                  <c:v>1.13485302573662E-2</c:v>
                </c:pt>
                <c:pt idx="2603">
                  <c:v>1.1287142241175E-2</c:v>
                </c:pt>
                <c:pt idx="2604">
                  <c:v>1.1195582733269699E-2</c:v>
                </c:pt>
                <c:pt idx="2605">
                  <c:v>1.11046465703851E-2</c:v>
                </c:pt>
                <c:pt idx="2606">
                  <c:v>1.09993380571662E-2</c:v>
                </c:pt>
                <c:pt idx="2607">
                  <c:v>1.0894868771304101E-2</c:v>
                </c:pt>
                <c:pt idx="2608">
                  <c:v>1.07764954270056E-2</c:v>
                </c:pt>
                <c:pt idx="2609">
                  <c:v>1.0659202275603101E-2</c:v>
                </c:pt>
                <c:pt idx="2610">
                  <c:v>1.0528529473553301E-2</c:v>
                </c:pt>
                <c:pt idx="2611">
                  <c:v>1.0399202860243499E-2</c:v>
                </c:pt>
                <c:pt idx="2612">
                  <c:v>1.0399202860243499E-2</c:v>
                </c:pt>
                <c:pt idx="2613">
                  <c:v>1.0399202860243499E-2</c:v>
                </c:pt>
                <c:pt idx="2614">
                  <c:v>1.0644616165346701E-2</c:v>
                </c:pt>
                <c:pt idx="2615">
                  <c:v>1.0894868771304101E-2</c:v>
                </c:pt>
                <c:pt idx="2616">
                  <c:v>1.10293404765337E-2</c:v>
                </c:pt>
                <c:pt idx="2617">
                  <c:v>1.11652014193971E-2</c:v>
                </c:pt>
                <c:pt idx="2618">
                  <c:v>1.11652014193971E-2</c:v>
                </c:pt>
                <c:pt idx="2619">
                  <c:v>1.11652014193971E-2</c:v>
                </c:pt>
                <c:pt idx="2620">
                  <c:v>1.09993380571662E-2</c:v>
                </c:pt>
                <c:pt idx="2621">
                  <c:v>1.0835546528879201E-2</c:v>
                </c:pt>
                <c:pt idx="2622">
                  <c:v>1.0865173509384299E-2</c:v>
                </c:pt>
                <c:pt idx="2623">
                  <c:v>1.0894868771304101E-2</c:v>
                </c:pt>
                <c:pt idx="2624">
                  <c:v>1.09246316977931E-2</c:v>
                </c:pt>
                <c:pt idx="2625">
                  <c:v>1.0954463158909401E-2</c:v>
                </c:pt>
                <c:pt idx="2626">
                  <c:v>1.0954463158909401E-2</c:v>
                </c:pt>
                <c:pt idx="2627">
                  <c:v>1.0954463158909401E-2</c:v>
                </c:pt>
                <c:pt idx="2628">
                  <c:v>1.09246316977931E-2</c:v>
                </c:pt>
                <c:pt idx="2629">
                  <c:v>1.0894868771304101E-2</c:v>
                </c:pt>
                <c:pt idx="2630">
                  <c:v>1.09993380571662E-2</c:v>
                </c:pt>
                <c:pt idx="2631">
                  <c:v>1.11046465703851E-2</c:v>
                </c:pt>
                <c:pt idx="2632">
                  <c:v>1.1195582733269699E-2</c:v>
                </c:pt>
                <c:pt idx="2633">
                  <c:v>1.1287142241175E-2</c:v>
                </c:pt>
                <c:pt idx="2634">
                  <c:v>1.13485302573662E-2</c:v>
                </c:pt>
                <c:pt idx="2635">
                  <c:v>1.14101984305243E-2</c:v>
                </c:pt>
                <c:pt idx="2636">
                  <c:v>1.13485302573662E-2</c:v>
                </c:pt>
                <c:pt idx="2637">
                  <c:v>1.1287142241175E-2</c:v>
                </c:pt>
                <c:pt idx="2638">
                  <c:v>1.12260329695668E-2</c:v>
                </c:pt>
                <c:pt idx="2639">
                  <c:v>1.11652014193971E-2</c:v>
                </c:pt>
                <c:pt idx="2640">
                  <c:v>1.12260329695668E-2</c:v>
                </c:pt>
                <c:pt idx="2641">
                  <c:v>1.1287142241175E-2</c:v>
                </c:pt>
                <c:pt idx="2642">
                  <c:v>1.13793293079442E-2</c:v>
                </c:pt>
                <c:pt idx="2643">
                  <c:v>1.14721470185559E-2</c:v>
                </c:pt>
                <c:pt idx="2644">
                  <c:v>1.13485302573662E-2</c:v>
                </c:pt>
                <c:pt idx="2645">
                  <c:v>1.12260329695668E-2</c:v>
                </c:pt>
                <c:pt idx="2646">
                  <c:v>1.12260329695668E-2</c:v>
                </c:pt>
                <c:pt idx="2647">
                  <c:v>1.12260329695668E-2</c:v>
                </c:pt>
                <c:pt idx="2648">
                  <c:v>1.1256553017312701E-2</c:v>
                </c:pt>
                <c:pt idx="2649">
                  <c:v>1.1287142241175E-2</c:v>
                </c:pt>
                <c:pt idx="2650">
                  <c:v>1.13485302573662E-2</c:v>
                </c:pt>
                <c:pt idx="2651">
                  <c:v>1.14101984305243E-2</c:v>
                </c:pt>
                <c:pt idx="2652">
                  <c:v>1.14721470185559E-2</c:v>
                </c:pt>
                <c:pt idx="2653">
                  <c:v>1.1534377437847699E-2</c:v>
                </c:pt>
                <c:pt idx="2654">
                  <c:v>1.14101984305243E-2</c:v>
                </c:pt>
                <c:pt idx="2655">
                  <c:v>1.1287142241175E-2</c:v>
                </c:pt>
                <c:pt idx="2656">
                  <c:v>1.1287142241175E-2</c:v>
                </c:pt>
                <c:pt idx="2657">
                  <c:v>1.1287142241175E-2</c:v>
                </c:pt>
                <c:pt idx="2658">
                  <c:v>1.13178015340114E-2</c:v>
                </c:pt>
                <c:pt idx="2659">
                  <c:v>1.13485302573662E-2</c:v>
                </c:pt>
                <c:pt idx="2660">
                  <c:v>1.12260329695668E-2</c:v>
                </c:pt>
                <c:pt idx="2661">
                  <c:v>1.11046465703851E-2</c:v>
                </c:pt>
                <c:pt idx="2662">
                  <c:v>1.1195582733269699E-2</c:v>
                </c:pt>
                <c:pt idx="2663">
                  <c:v>1.1287142241175E-2</c:v>
                </c:pt>
                <c:pt idx="2664">
                  <c:v>1.14876778699044E-2</c:v>
                </c:pt>
                <c:pt idx="2665">
                  <c:v>1.1691193492043599E-2</c:v>
                </c:pt>
                <c:pt idx="2666">
                  <c:v>1.16125634617058E-2</c:v>
                </c:pt>
                <c:pt idx="2667">
                  <c:v>1.1534377437847699E-2</c:v>
                </c:pt>
                <c:pt idx="2668">
                  <c:v>1.16125634617058E-2</c:v>
                </c:pt>
                <c:pt idx="2669">
                  <c:v>1.1691193492043599E-2</c:v>
                </c:pt>
                <c:pt idx="2670">
                  <c:v>1.16125634617058E-2</c:v>
                </c:pt>
                <c:pt idx="2671">
                  <c:v>1.1534377437847699E-2</c:v>
                </c:pt>
                <c:pt idx="2672">
                  <c:v>1.1565598462043501E-2</c:v>
                </c:pt>
                <c:pt idx="2673">
                  <c:v>1.1596890723054001E-2</c:v>
                </c:pt>
                <c:pt idx="2674">
                  <c:v>1.1565598462043501E-2</c:v>
                </c:pt>
                <c:pt idx="2675">
                  <c:v>1.1534377437847699E-2</c:v>
                </c:pt>
                <c:pt idx="2676">
                  <c:v>1.16125634617058E-2</c:v>
                </c:pt>
                <c:pt idx="2677">
                  <c:v>1.1691193492043599E-2</c:v>
                </c:pt>
                <c:pt idx="2678">
                  <c:v>1.16439618435054E-2</c:v>
                </c:pt>
                <c:pt idx="2679">
                  <c:v>1.1596890723054001E-2</c:v>
                </c:pt>
                <c:pt idx="2680">
                  <c:v>1.16282539607717E-2</c:v>
                </c:pt>
                <c:pt idx="2681">
                  <c:v>1.16596879117205E-2</c:v>
                </c:pt>
                <c:pt idx="2682">
                  <c:v>1.1596890723054001E-2</c:v>
                </c:pt>
                <c:pt idx="2683">
                  <c:v>1.1534377437847699E-2</c:v>
                </c:pt>
                <c:pt idx="2684">
                  <c:v>1.14721470185559E-2</c:v>
                </c:pt>
                <c:pt idx="2685">
                  <c:v>1.14101984305243E-2</c:v>
                </c:pt>
                <c:pt idx="2686">
                  <c:v>1.14411373665614E-2</c:v>
                </c:pt>
                <c:pt idx="2687">
                  <c:v>1.14721470185559E-2</c:v>
                </c:pt>
                <c:pt idx="2688">
                  <c:v>1.14101984305243E-2</c:v>
                </c:pt>
                <c:pt idx="2689">
                  <c:v>1.13485302573662E-2</c:v>
                </c:pt>
                <c:pt idx="2690">
                  <c:v>1.1256553017312701E-2</c:v>
                </c:pt>
                <c:pt idx="2691">
                  <c:v>1.11652014193971E-2</c:v>
                </c:pt>
                <c:pt idx="2692">
                  <c:v>1.1059411124323E-2</c:v>
                </c:pt>
                <c:pt idx="2693">
                  <c:v>1.0954463158909401E-2</c:v>
                </c:pt>
                <c:pt idx="2694">
                  <c:v>1.0835546528879201E-2</c:v>
                </c:pt>
                <c:pt idx="2695">
                  <c:v>1.0717714097276501E-2</c:v>
                </c:pt>
                <c:pt idx="2696">
                  <c:v>1.04996744853093E-2</c:v>
                </c:pt>
                <c:pt idx="2697">
                  <c:v>1.02853670084941E-2</c:v>
                </c:pt>
                <c:pt idx="2698">
                  <c:v>1.0033052215699299E-2</c:v>
                </c:pt>
                <c:pt idx="2699">
                  <c:v>9.7859492655949197E-3</c:v>
                </c:pt>
                <c:pt idx="2700">
                  <c:v>9.5839482835608104E-3</c:v>
                </c:pt>
                <c:pt idx="2701">
                  <c:v>9.3854560721448304E-3</c:v>
                </c:pt>
                <c:pt idx="2702">
                  <c:v>9.3854560721448304E-3</c:v>
                </c:pt>
                <c:pt idx="2703">
                  <c:v>9.3854560721448304E-3</c:v>
                </c:pt>
                <c:pt idx="2704">
                  <c:v>9.4380469826052197E-3</c:v>
                </c:pt>
                <c:pt idx="2705">
                  <c:v>9.4908848227785204E-3</c:v>
                </c:pt>
                <c:pt idx="2706">
                  <c:v>9.5306760624051592E-3</c:v>
                </c:pt>
                <c:pt idx="2707">
                  <c:v>9.57060679022851E-3</c:v>
                </c:pt>
                <c:pt idx="2708">
                  <c:v>9.50413305803075E-3</c:v>
                </c:pt>
                <c:pt idx="2709">
                  <c:v>9.4380469826052197E-3</c:v>
                </c:pt>
                <c:pt idx="2710">
                  <c:v>9.4380469826052197E-3</c:v>
                </c:pt>
                <c:pt idx="2711">
                  <c:v>9.4380469826052197E-3</c:v>
                </c:pt>
                <c:pt idx="2712">
                  <c:v>9.50413305803075E-3</c:v>
                </c:pt>
                <c:pt idx="2713">
                  <c:v>9.57060679022851E-3</c:v>
                </c:pt>
                <c:pt idx="2714">
                  <c:v>9.5306760624051592E-3</c:v>
                </c:pt>
                <c:pt idx="2715">
                  <c:v>9.4908848227785204E-3</c:v>
                </c:pt>
                <c:pt idx="2716">
                  <c:v>9.4117208839045192E-3</c:v>
                </c:pt>
                <c:pt idx="2717">
                  <c:v>9.3331111585287802E-3</c:v>
                </c:pt>
                <c:pt idx="2718">
                  <c:v>9.4512333389660808E-3</c:v>
                </c:pt>
                <c:pt idx="2719">
                  <c:v>9.57060679022851E-3</c:v>
                </c:pt>
                <c:pt idx="2720">
                  <c:v>9.50413305803075E-3</c:v>
                </c:pt>
                <c:pt idx="2721">
                  <c:v>9.4380469826052197E-3</c:v>
                </c:pt>
                <c:pt idx="2722">
                  <c:v>9.3592527603231206E-3</c:v>
                </c:pt>
                <c:pt idx="2723">
                  <c:v>9.2810113115759096E-3</c:v>
                </c:pt>
                <c:pt idx="2724">
                  <c:v>9.3331111585287802E-3</c:v>
                </c:pt>
                <c:pt idx="2725">
                  <c:v>9.3854560721448304E-3</c:v>
                </c:pt>
                <c:pt idx="2726">
                  <c:v>9.4380469826052197E-3</c:v>
                </c:pt>
                <c:pt idx="2727">
                  <c:v>9.4908848227785204E-3</c:v>
                </c:pt>
                <c:pt idx="2728">
                  <c:v>9.4380469826052197E-3</c:v>
                </c:pt>
                <c:pt idx="2729">
                  <c:v>9.3854560721448304E-3</c:v>
                </c:pt>
                <c:pt idx="2730">
                  <c:v>9.5306760624051592E-3</c:v>
                </c:pt>
                <c:pt idx="2731">
                  <c:v>9.6777755346649594E-3</c:v>
                </c:pt>
                <c:pt idx="2732">
                  <c:v>9.6240660544487204E-3</c:v>
                </c:pt>
                <c:pt idx="2733">
                  <c:v>9.57060679022851E-3</c:v>
                </c:pt>
                <c:pt idx="2734">
                  <c:v>9.6777755346649594E-3</c:v>
                </c:pt>
                <c:pt idx="2735">
                  <c:v>9.7859492655949197E-3</c:v>
                </c:pt>
                <c:pt idx="2736">
                  <c:v>9.85407092503276E-3</c:v>
                </c:pt>
                <c:pt idx="2737">
                  <c:v>9.9225901927775095E-3</c:v>
                </c:pt>
                <c:pt idx="2738">
                  <c:v>1.0005340409972399E-2</c:v>
                </c:pt>
                <c:pt idx="2739">
                  <c:v>1.0088668629205299E-2</c:v>
                </c:pt>
                <c:pt idx="2740">
                  <c:v>1.0088668629205299E-2</c:v>
                </c:pt>
                <c:pt idx="2741">
                  <c:v>1.0088668629205299E-2</c:v>
                </c:pt>
                <c:pt idx="2742">
                  <c:v>1.0088668629205299E-2</c:v>
                </c:pt>
                <c:pt idx="2743">
                  <c:v>1.0088668629205299E-2</c:v>
                </c:pt>
                <c:pt idx="2744">
                  <c:v>1.0186619467701901E-2</c:v>
                </c:pt>
                <c:pt idx="2745">
                  <c:v>1.02853670084941E-2</c:v>
                </c:pt>
                <c:pt idx="2746">
                  <c:v>1.02853670084941E-2</c:v>
                </c:pt>
                <c:pt idx="2747">
                  <c:v>1.02853670084941E-2</c:v>
                </c:pt>
                <c:pt idx="2748">
                  <c:v>1.02147516629613E-2</c:v>
                </c:pt>
                <c:pt idx="2749">
                  <c:v>1.01445433784219E-2</c:v>
                </c:pt>
                <c:pt idx="2750">
                  <c:v>1.0172578106855699E-2</c:v>
                </c:pt>
                <c:pt idx="2751">
                  <c:v>1.02006774316411E-2</c:v>
                </c:pt>
                <c:pt idx="2752">
                  <c:v>1.02712112124614E-2</c:v>
                </c:pt>
                <c:pt idx="2753">
                  <c:v>1.03421535769596E-2</c:v>
                </c:pt>
                <c:pt idx="2754">
                  <c:v>1.0313727337073701E-2</c:v>
                </c:pt>
                <c:pt idx="2755">
                  <c:v>1.02853670084941E-2</c:v>
                </c:pt>
                <c:pt idx="2756">
                  <c:v>1.03706454963278E-2</c:v>
                </c:pt>
                <c:pt idx="2757">
                  <c:v>1.0456515839111899E-2</c:v>
                </c:pt>
                <c:pt idx="2758">
                  <c:v>1.03279322547315E-2</c:v>
                </c:pt>
                <c:pt idx="2759">
                  <c:v>1.02006774316411E-2</c:v>
                </c:pt>
                <c:pt idx="2760">
                  <c:v>1.02429486356193E-2</c:v>
                </c:pt>
                <c:pt idx="2761">
                  <c:v>1.02853670084941E-2</c:v>
                </c:pt>
                <c:pt idx="2762">
                  <c:v>1.03706454963278E-2</c:v>
                </c:pt>
                <c:pt idx="2763">
                  <c:v>1.0456515839111899E-2</c:v>
                </c:pt>
                <c:pt idx="2764">
                  <c:v>1.04278265054583E-2</c:v>
                </c:pt>
                <c:pt idx="2765">
                  <c:v>1.0399202860243499E-2</c:v>
                </c:pt>
                <c:pt idx="2766">
                  <c:v>1.0456515839111899E-2</c:v>
                </c:pt>
                <c:pt idx="2767">
                  <c:v>1.0514093497118E-2</c:v>
                </c:pt>
                <c:pt idx="2768">
                  <c:v>1.04278265054583E-2</c:v>
                </c:pt>
                <c:pt idx="2769">
                  <c:v>1.03421535769596E-2</c:v>
                </c:pt>
                <c:pt idx="2770">
                  <c:v>1.03706454963278E-2</c:v>
                </c:pt>
                <c:pt idx="2771">
                  <c:v>1.0399202860243499E-2</c:v>
                </c:pt>
                <c:pt idx="2772">
                  <c:v>1.03421535769596E-2</c:v>
                </c:pt>
                <c:pt idx="2773">
                  <c:v>1.02853670084941E-2</c:v>
                </c:pt>
                <c:pt idx="2774">
                  <c:v>1.02853670084941E-2</c:v>
                </c:pt>
                <c:pt idx="2775">
                  <c:v>1.02853670084941E-2</c:v>
                </c:pt>
                <c:pt idx="2776">
                  <c:v>1.03706454963278E-2</c:v>
                </c:pt>
                <c:pt idx="2777">
                  <c:v>1.0456515839111899E-2</c:v>
                </c:pt>
                <c:pt idx="2778">
                  <c:v>1.03421535769596E-2</c:v>
                </c:pt>
                <c:pt idx="2779">
                  <c:v>1.0228842176862299E-2</c:v>
                </c:pt>
                <c:pt idx="2780">
                  <c:v>1.0257071759917601E-2</c:v>
                </c:pt>
                <c:pt idx="2781">
                  <c:v>1.02853670084941E-2</c:v>
                </c:pt>
                <c:pt idx="2782">
                  <c:v>1.02429486356193E-2</c:v>
                </c:pt>
                <c:pt idx="2783">
                  <c:v>1.02006774316411E-2</c:v>
                </c:pt>
                <c:pt idx="2784">
                  <c:v>1.01445433784219E-2</c:v>
                </c:pt>
                <c:pt idx="2785">
                  <c:v>1.0088668629205299E-2</c:v>
                </c:pt>
                <c:pt idx="2786">
                  <c:v>1.0060828017066301E-2</c:v>
                </c:pt>
                <c:pt idx="2787">
                  <c:v>1.0033052215699299E-2</c:v>
                </c:pt>
                <c:pt idx="2788">
                  <c:v>9.9501096913163101E-3</c:v>
                </c:pt>
                <c:pt idx="2789">
                  <c:v>9.86774300579016E-3</c:v>
                </c:pt>
                <c:pt idx="2790">
                  <c:v>9.7995417017532407E-3</c:v>
                </c:pt>
                <c:pt idx="2791">
                  <c:v>9.7317361759051094E-3</c:v>
                </c:pt>
                <c:pt idx="2792">
                  <c:v>9.5306760624051592E-3</c:v>
                </c:pt>
                <c:pt idx="2793">
                  <c:v>9.3331111585287802E-3</c:v>
                </c:pt>
                <c:pt idx="2794">
                  <c:v>9.2420964504775494E-3</c:v>
                </c:pt>
                <c:pt idx="2795">
                  <c:v>9.1518276201573105E-3</c:v>
                </c:pt>
                <c:pt idx="2796">
                  <c:v>8.9608815963203494E-3</c:v>
                </c:pt>
                <c:pt idx="2797">
                  <c:v>8.7732881596107905E-3</c:v>
                </c:pt>
                <c:pt idx="2798">
                  <c:v>8.7485266244054904E-3</c:v>
                </c:pt>
                <c:pt idx="2799">
                  <c:v>8.7238234202004303E-3</c:v>
                </c:pt>
                <c:pt idx="2800">
                  <c:v>8.7485266244054904E-3</c:v>
                </c:pt>
                <c:pt idx="2801">
                  <c:v>8.7732881596107905E-3</c:v>
                </c:pt>
                <c:pt idx="2802">
                  <c:v>8.6378229961665692E-3</c:v>
                </c:pt>
                <c:pt idx="2803">
                  <c:v>8.5041161713697803E-3</c:v>
                </c:pt>
                <c:pt idx="2804">
                  <c:v>8.5525344420537708E-3</c:v>
                </c:pt>
                <c:pt idx="2805">
                  <c:v>8.6011837012708297E-3</c:v>
                </c:pt>
                <c:pt idx="2806">
                  <c:v>8.4199374234156799E-3</c:v>
                </c:pt>
                <c:pt idx="2807">
                  <c:v>8.2419049657369396E-3</c:v>
                </c:pt>
                <c:pt idx="2808">
                  <c:v>8.3127349845393602E-3</c:v>
                </c:pt>
                <c:pt idx="2809">
                  <c:v>8.3840751083531801E-3</c:v>
                </c:pt>
                <c:pt idx="2810">
                  <c:v>8.4199374234156799E-3</c:v>
                </c:pt>
                <c:pt idx="2811">
                  <c:v>8.4559280026148907E-3</c:v>
                </c:pt>
                <c:pt idx="2812">
                  <c:v>8.3960149513416897E-3</c:v>
                </c:pt>
                <c:pt idx="2813">
                  <c:v>8.3364583332564603E-3</c:v>
                </c:pt>
                <c:pt idx="2814">
                  <c:v>8.3602384374463108E-3</c:v>
                </c:pt>
                <c:pt idx="2815">
                  <c:v>8.3840751083531801E-3</c:v>
                </c:pt>
                <c:pt idx="2816">
                  <c:v>8.4679535963542198E-3</c:v>
                </c:pt>
                <c:pt idx="2817">
                  <c:v>8.5525344420537708E-3</c:v>
                </c:pt>
                <c:pt idx="2818">
                  <c:v>8.6133822884796301E-3</c:v>
                </c:pt>
                <c:pt idx="2819">
                  <c:v>8.6745927929510695E-3</c:v>
                </c:pt>
                <c:pt idx="2820">
                  <c:v>8.9230963617724299E-3</c:v>
                </c:pt>
                <c:pt idx="2821">
                  <c:v>9.17754278846168E-3</c:v>
                </c:pt>
                <c:pt idx="2822">
                  <c:v>9.2291556037870995E-3</c:v>
                </c:pt>
                <c:pt idx="2823">
                  <c:v>9.2810113115759096E-3</c:v>
                </c:pt>
                <c:pt idx="2824">
                  <c:v>9.30703049690953E-3</c:v>
                </c:pt>
                <c:pt idx="2825">
                  <c:v>9.3331111585287802E-3</c:v>
                </c:pt>
                <c:pt idx="2826">
                  <c:v>9.4117208839045192E-3</c:v>
                </c:pt>
                <c:pt idx="2827">
                  <c:v>9.4908848227785204E-3</c:v>
                </c:pt>
                <c:pt idx="2828">
                  <c:v>9.5839482835608104E-3</c:v>
                </c:pt>
                <c:pt idx="2829">
                  <c:v>9.6777755346649594E-3</c:v>
                </c:pt>
                <c:pt idx="2830">
                  <c:v>9.7047245696441995E-3</c:v>
                </c:pt>
                <c:pt idx="2831">
                  <c:v>9.7317361759051094E-3</c:v>
                </c:pt>
                <c:pt idx="2832">
                  <c:v>9.7047245696441995E-3</c:v>
                </c:pt>
                <c:pt idx="2833">
                  <c:v>9.6777755346649594E-3</c:v>
                </c:pt>
                <c:pt idx="2834">
                  <c:v>9.7723723057468598E-3</c:v>
                </c:pt>
                <c:pt idx="2835">
                  <c:v>9.86774300579016E-3</c:v>
                </c:pt>
                <c:pt idx="2836">
                  <c:v>9.8951348996886394E-3</c:v>
                </c:pt>
                <c:pt idx="2837">
                  <c:v>9.9225901927775095E-3</c:v>
                </c:pt>
                <c:pt idx="2838">
                  <c:v>9.8814309923614604E-3</c:v>
                </c:pt>
                <c:pt idx="2839">
                  <c:v>9.8404150764239296E-3</c:v>
                </c:pt>
                <c:pt idx="2840">
                  <c:v>9.8814309923614604E-3</c:v>
                </c:pt>
                <c:pt idx="2841">
                  <c:v>9.9225901927775095E-3</c:v>
                </c:pt>
                <c:pt idx="2842">
                  <c:v>1.0102613146978801E-2</c:v>
                </c:pt>
                <c:pt idx="2843">
                  <c:v>1.02853670084941E-2</c:v>
                </c:pt>
                <c:pt idx="2844">
                  <c:v>1.02853670084941E-2</c:v>
                </c:pt>
                <c:pt idx="2845">
                  <c:v>1.02853670084941E-2</c:v>
                </c:pt>
                <c:pt idx="2846">
                  <c:v>1.03706454963278E-2</c:v>
                </c:pt>
                <c:pt idx="2847">
                  <c:v>1.0456515839111899E-2</c:v>
                </c:pt>
                <c:pt idx="2848">
                  <c:v>1.04852717016043E-2</c:v>
                </c:pt>
                <c:pt idx="2849">
                  <c:v>1.0514093497118E-2</c:v>
                </c:pt>
                <c:pt idx="2850">
                  <c:v>1.0514093497118E-2</c:v>
                </c:pt>
                <c:pt idx="2851">
                  <c:v>1.0514093497118E-2</c:v>
                </c:pt>
                <c:pt idx="2852">
                  <c:v>1.0514093497118E-2</c:v>
                </c:pt>
                <c:pt idx="2853">
                  <c:v>1.0514093497118E-2</c:v>
                </c:pt>
                <c:pt idx="2854">
                  <c:v>1.04852717016043E-2</c:v>
                </c:pt>
                <c:pt idx="2855">
                  <c:v>1.0456515839111899E-2</c:v>
                </c:pt>
                <c:pt idx="2856">
                  <c:v>1.05429820697144E-2</c:v>
                </c:pt>
                <c:pt idx="2857">
                  <c:v>1.0630047162812101E-2</c:v>
                </c:pt>
                <c:pt idx="2858">
                  <c:v>1.05429820697144E-2</c:v>
                </c:pt>
                <c:pt idx="2859">
                  <c:v>1.0456515839111899E-2</c:v>
                </c:pt>
                <c:pt idx="2860">
                  <c:v>1.05429820697144E-2</c:v>
                </c:pt>
                <c:pt idx="2861">
                  <c:v>1.0630047162812101E-2</c:v>
                </c:pt>
                <c:pt idx="2862">
                  <c:v>1.06009585975326E-2</c:v>
                </c:pt>
                <c:pt idx="2863">
                  <c:v>1.0571937183026099E-2</c:v>
                </c:pt>
                <c:pt idx="2864">
                  <c:v>1.05429820697144E-2</c:v>
                </c:pt>
                <c:pt idx="2865">
                  <c:v>1.0514093497118E-2</c:v>
                </c:pt>
                <c:pt idx="2866">
                  <c:v>1.05429820697144E-2</c:v>
                </c:pt>
                <c:pt idx="2867">
                  <c:v>1.0571937183026099E-2</c:v>
                </c:pt>
                <c:pt idx="2868">
                  <c:v>1.06009585975326E-2</c:v>
                </c:pt>
                <c:pt idx="2869">
                  <c:v>1.0630047162812101E-2</c:v>
                </c:pt>
                <c:pt idx="2870">
                  <c:v>1.06009585975326E-2</c:v>
                </c:pt>
                <c:pt idx="2871">
                  <c:v>1.0571937183026099E-2</c:v>
                </c:pt>
                <c:pt idx="2872">
                  <c:v>1.06738051450306E-2</c:v>
                </c:pt>
                <c:pt idx="2873">
                  <c:v>1.07764954270056E-2</c:v>
                </c:pt>
                <c:pt idx="2874">
                  <c:v>1.0644616165346701E-2</c:v>
                </c:pt>
                <c:pt idx="2875">
                  <c:v>1.0514093497118E-2</c:v>
                </c:pt>
                <c:pt idx="2876">
                  <c:v>1.0586439368273999E-2</c:v>
                </c:pt>
                <c:pt idx="2877">
                  <c:v>1.0659202275603101E-2</c:v>
                </c:pt>
                <c:pt idx="2878">
                  <c:v>1.0659202275603101E-2</c:v>
                </c:pt>
                <c:pt idx="2879">
                  <c:v>1.0659202275603101E-2</c:v>
                </c:pt>
                <c:pt idx="2880">
                  <c:v>1.05574513010517E-2</c:v>
                </c:pt>
                <c:pt idx="2881">
                  <c:v>1.0456515839111899E-2</c:v>
                </c:pt>
                <c:pt idx="2882">
                  <c:v>1.03706454963278E-2</c:v>
                </c:pt>
                <c:pt idx="2883">
                  <c:v>1.02853670084941E-2</c:v>
                </c:pt>
                <c:pt idx="2884">
                  <c:v>1.02147516629613E-2</c:v>
                </c:pt>
                <c:pt idx="2885">
                  <c:v>1.01445433784219E-2</c:v>
                </c:pt>
                <c:pt idx="2886">
                  <c:v>9.9638934265267702E-3</c:v>
                </c:pt>
                <c:pt idx="2887">
                  <c:v>9.7859492655949197E-3</c:v>
                </c:pt>
                <c:pt idx="2888">
                  <c:v>9.6374700137227005E-3</c:v>
                </c:pt>
                <c:pt idx="2889">
                  <c:v>9.4908848227785204E-3</c:v>
                </c:pt>
                <c:pt idx="2890">
                  <c:v>9.3854560721448304E-3</c:v>
                </c:pt>
                <c:pt idx="2891">
                  <c:v>9.2810113115759096E-3</c:v>
                </c:pt>
                <c:pt idx="2892">
                  <c:v>9.1646778007209492E-3</c:v>
                </c:pt>
                <c:pt idx="2893">
                  <c:v>9.0495697353564601E-3</c:v>
                </c:pt>
                <c:pt idx="2894">
                  <c:v>9.0495697353564601E-3</c:v>
                </c:pt>
                <c:pt idx="2895">
                  <c:v>9.0495697353564601E-3</c:v>
                </c:pt>
                <c:pt idx="2896">
                  <c:v>8.9988009317862605E-3</c:v>
                </c:pt>
                <c:pt idx="2897">
                  <c:v>8.94827153194056E-3</c:v>
                </c:pt>
                <c:pt idx="2898">
                  <c:v>8.9230963617724299E-3</c:v>
                </c:pt>
                <c:pt idx="2899">
                  <c:v>8.8979803075144893E-3</c:v>
                </c:pt>
                <c:pt idx="2900">
                  <c:v>8.8604177238960601E-3</c:v>
                </c:pt>
                <c:pt idx="2901">
                  <c:v>8.8229879095284604E-3</c:v>
                </c:pt>
                <c:pt idx="2902">
                  <c:v>8.9105309128537005E-3</c:v>
                </c:pt>
                <c:pt idx="2903">
                  <c:v>8.9988009317862605E-3</c:v>
                </c:pt>
                <c:pt idx="2904">
                  <c:v>8.9356766684462897E-3</c:v>
                </c:pt>
                <c:pt idx="2905">
                  <c:v>8.8729238838173297E-3</c:v>
                </c:pt>
                <c:pt idx="2906">
                  <c:v>9.0114706825089007E-3</c:v>
                </c:pt>
                <c:pt idx="2907">
                  <c:v>9.1518276201573105E-3</c:v>
                </c:pt>
                <c:pt idx="2908">
                  <c:v>9.0241553905042494E-3</c:v>
                </c:pt>
                <c:pt idx="2909">
                  <c:v>8.8979803075144893E-3</c:v>
                </c:pt>
                <c:pt idx="2910">
                  <c:v>8.9735065610436308E-3</c:v>
                </c:pt>
                <c:pt idx="2911">
                  <c:v>9.0495697353564601E-3</c:v>
                </c:pt>
                <c:pt idx="2912">
                  <c:v>9.0495697353564601E-3</c:v>
                </c:pt>
                <c:pt idx="2913">
                  <c:v>9.0495697353564601E-3</c:v>
                </c:pt>
                <c:pt idx="2914">
                  <c:v>8.9988009317862605E-3</c:v>
                </c:pt>
                <c:pt idx="2915">
                  <c:v>8.94827153194056E-3</c:v>
                </c:pt>
                <c:pt idx="2916">
                  <c:v>8.9735065610436308E-3</c:v>
                </c:pt>
                <c:pt idx="2917">
                  <c:v>8.9988009317862605E-3</c:v>
                </c:pt>
                <c:pt idx="2918">
                  <c:v>9.0878034697363993E-3</c:v>
                </c:pt>
                <c:pt idx="2919">
                  <c:v>9.17754278846168E-3</c:v>
                </c:pt>
                <c:pt idx="2920">
                  <c:v>9.17754278846168E-3</c:v>
                </c:pt>
                <c:pt idx="2921">
                  <c:v>9.17754278846168E-3</c:v>
                </c:pt>
                <c:pt idx="2922">
                  <c:v>9.1646778007209492E-3</c:v>
                </c:pt>
                <c:pt idx="2923">
                  <c:v>9.1518276201573105E-3</c:v>
                </c:pt>
                <c:pt idx="2924">
                  <c:v>9.2680244516192296E-3</c:v>
                </c:pt>
                <c:pt idx="2925">
                  <c:v>9.3854560721448304E-3</c:v>
                </c:pt>
                <c:pt idx="2926">
                  <c:v>9.3331111585287802E-3</c:v>
                </c:pt>
                <c:pt idx="2927">
                  <c:v>9.2810113115759096E-3</c:v>
                </c:pt>
                <c:pt idx="2928">
                  <c:v>9.3331111585287802E-3</c:v>
                </c:pt>
                <c:pt idx="2929">
                  <c:v>9.3854560721448304E-3</c:v>
                </c:pt>
                <c:pt idx="2930">
                  <c:v>9.4117208839045192E-3</c:v>
                </c:pt>
                <c:pt idx="2931">
                  <c:v>9.4380469826052197E-3</c:v>
                </c:pt>
                <c:pt idx="2932">
                  <c:v>9.50413305803075E-3</c:v>
                </c:pt>
                <c:pt idx="2933">
                  <c:v>9.57060679022851E-3</c:v>
                </c:pt>
                <c:pt idx="2934">
                  <c:v>9.543970528226E-3</c:v>
                </c:pt>
                <c:pt idx="2935">
                  <c:v>9.5173967996878602E-3</c:v>
                </c:pt>
                <c:pt idx="2936">
                  <c:v>9.6240660544487204E-3</c:v>
                </c:pt>
                <c:pt idx="2937">
                  <c:v>9.7317361759051094E-3</c:v>
                </c:pt>
                <c:pt idx="2938">
                  <c:v>9.7317361759051094E-3</c:v>
                </c:pt>
                <c:pt idx="2939">
                  <c:v>9.7317361759051094E-3</c:v>
                </c:pt>
                <c:pt idx="2940">
                  <c:v>9.7317361759051094E-3</c:v>
                </c:pt>
                <c:pt idx="2941">
                  <c:v>9.7317361759051094E-3</c:v>
                </c:pt>
                <c:pt idx="2942">
                  <c:v>9.7588111474185297E-3</c:v>
                </c:pt>
                <c:pt idx="2943">
                  <c:v>9.7859492655949197E-3</c:v>
                </c:pt>
                <c:pt idx="2944">
                  <c:v>9.7317361759051094E-3</c:v>
                </c:pt>
                <c:pt idx="2945">
                  <c:v>9.6777755346649594E-3</c:v>
                </c:pt>
                <c:pt idx="2946">
                  <c:v>9.7047245696441995E-3</c:v>
                </c:pt>
                <c:pt idx="2947">
                  <c:v>9.7317361759051094E-3</c:v>
                </c:pt>
                <c:pt idx="2948">
                  <c:v>9.7859492655949197E-3</c:v>
                </c:pt>
                <c:pt idx="2949">
                  <c:v>9.8404150764239296E-3</c:v>
                </c:pt>
                <c:pt idx="2950">
                  <c:v>9.7859492655949197E-3</c:v>
                </c:pt>
                <c:pt idx="2951">
                  <c:v>9.7317361759051094E-3</c:v>
                </c:pt>
                <c:pt idx="2952">
                  <c:v>9.7859492655949197E-3</c:v>
                </c:pt>
                <c:pt idx="2953">
                  <c:v>9.8404150764239296E-3</c:v>
                </c:pt>
                <c:pt idx="2954">
                  <c:v>9.7859492655949197E-3</c:v>
                </c:pt>
                <c:pt idx="2955">
                  <c:v>9.7317361759051094E-3</c:v>
                </c:pt>
                <c:pt idx="2956">
                  <c:v>9.7995417017532407E-3</c:v>
                </c:pt>
                <c:pt idx="2957">
                  <c:v>9.86774300579016E-3</c:v>
                </c:pt>
                <c:pt idx="2958">
                  <c:v>9.9501096913163101E-3</c:v>
                </c:pt>
                <c:pt idx="2959">
                  <c:v>1.0033052215699299E-2</c:v>
                </c:pt>
                <c:pt idx="2960">
                  <c:v>9.9501096913163101E-3</c:v>
                </c:pt>
                <c:pt idx="2961">
                  <c:v>9.86774300579016E-3</c:v>
                </c:pt>
                <c:pt idx="2962">
                  <c:v>9.85407092503276E-3</c:v>
                </c:pt>
                <c:pt idx="2963">
                  <c:v>9.8404150764239296E-3</c:v>
                </c:pt>
                <c:pt idx="2964">
                  <c:v>9.85407092503276E-3</c:v>
                </c:pt>
                <c:pt idx="2965">
                  <c:v>9.86774300579016E-3</c:v>
                </c:pt>
                <c:pt idx="2966">
                  <c:v>9.97769317236929E-3</c:v>
                </c:pt>
                <c:pt idx="2967">
                  <c:v>1.0088668629205299E-2</c:v>
                </c:pt>
                <c:pt idx="2968">
                  <c:v>1.0005340409972399E-2</c:v>
                </c:pt>
                <c:pt idx="2969">
                  <c:v>9.9225901927775095E-3</c:v>
                </c:pt>
                <c:pt idx="2970">
                  <c:v>9.9225901927775095E-3</c:v>
                </c:pt>
                <c:pt idx="2971">
                  <c:v>9.9225901927775095E-3</c:v>
                </c:pt>
                <c:pt idx="2972">
                  <c:v>9.8951348996886394E-3</c:v>
                </c:pt>
                <c:pt idx="2973">
                  <c:v>9.86774300579016E-3</c:v>
                </c:pt>
                <c:pt idx="2974">
                  <c:v>9.97769317236929E-3</c:v>
                </c:pt>
                <c:pt idx="2975">
                  <c:v>1.0088668629205299E-2</c:v>
                </c:pt>
                <c:pt idx="2976">
                  <c:v>1.0033052215699299E-2</c:v>
                </c:pt>
                <c:pt idx="2977">
                  <c:v>9.97769317236929E-3</c:v>
                </c:pt>
                <c:pt idx="2978">
                  <c:v>9.85407092503276E-3</c:v>
                </c:pt>
                <c:pt idx="2979">
                  <c:v>9.7317361759051094E-3</c:v>
                </c:pt>
                <c:pt idx="2980">
                  <c:v>9.7588111474185297E-3</c:v>
                </c:pt>
                <c:pt idx="2981">
                  <c:v>9.7859492655949197E-3</c:v>
                </c:pt>
                <c:pt idx="2982">
                  <c:v>9.6777755346649594E-3</c:v>
                </c:pt>
                <c:pt idx="2983">
                  <c:v>9.57060679022851E-3</c:v>
                </c:pt>
                <c:pt idx="2984">
                  <c:v>9.4776520792864503E-3</c:v>
                </c:pt>
                <c:pt idx="2985">
                  <c:v>9.3854560721448304E-3</c:v>
                </c:pt>
                <c:pt idx="2986">
                  <c:v>9.3331111585287802E-3</c:v>
                </c:pt>
                <c:pt idx="2987">
                  <c:v>9.2810113115759096E-3</c:v>
                </c:pt>
                <c:pt idx="2988">
                  <c:v>9.2550528360717203E-3</c:v>
                </c:pt>
                <c:pt idx="2989">
                  <c:v>9.2291556037870995E-3</c:v>
                </c:pt>
                <c:pt idx="2990">
                  <c:v>9.2291556037870995E-3</c:v>
                </c:pt>
                <c:pt idx="2991">
                  <c:v>9.2291556037870995E-3</c:v>
                </c:pt>
                <c:pt idx="2992">
                  <c:v>9.1133680291162998E-3</c:v>
                </c:pt>
                <c:pt idx="2993">
                  <c:v>8.9988009317862605E-3</c:v>
                </c:pt>
                <c:pt idx="2994">
                  <c:v>9.0241553905042494E-3</c:v>
                </c:pt>
                <c:pt idx="2995">
                  <c:v>9.0495697353564601E-3</c:v>
                </c:pt>
                <c:pt idx="2996">
                  <c:v>8.8854445315894592E-3</c:v>
                </c:pt>
                <c:pt idx="2997">
                  <c:v>8.7238234202004303E-3</c:v>
                </c:pt>
                <c:pt idx="2998">
                  <c:v>8.8604177238960601E-3</c:v>
                </c:pt>
                <c:pt idx="2999">
                  <c:v>8.9988009317862605E-3</c:v>
                </c:pt>
                <c:pt idx="3000">
                  <c:v>8.9105309128537005E-3</c:v>
                </c:pt>
                <c:pt idx="3001">
                  <c:v>8.8229879095284604E-3</c:v>
                </c:pt>
                <c:pt idx="3002">
                  <c:v>8.7485266244054904E-3</c:v>
                </c:pt>
                <c:pt idx="3003">
                  <c:v>8.6745927929510695E-3</c:v>
                </c:pt>
                <c:pt idx="3004">
                  <c:v>8.7732881596107905E-3</c:v>
                </c:pt>
                <c:pt idx="3005">
                  <c:v>8.8729238838173297E-3</c:v>
                </c:pt>
                <c:pt idx="3006">
                  <c:v>8.9105309128537005E-3</c:v>
                </c:pt>
                <c:pt idx="3007">
                  <c:v>8.94827153194056E-3</c:v>
                </c:pt>
                <c:pt idx="3008">
                  <c:v>8.94827153194056E-3</c:v>
                </c:pt>
                <c:pt idx="3009">
                  <c:v>8.94827153194056E-3</c:v>
                </c:pt>
                <c:pt idx="3010">
                  <c:v>8.8854445315894592E-3</c:v>
                </c:pt>
                <c:pt idx="3011">
                  <c:v>8.8229879095284604E-3</c:v>
                </c:pt>
                <c:pt idx="3012">
                  <c:v>8.7981087573468907E-3</c:v>
                </c:pt>
                <c:pt idx="3013">
                  <c:v>8.7732881596107905E-3</c:v>
                </c:pt>
                <c:pt idx="3014">
                  <c:v>8.8604177238960601E-3</c:v>
                </c:pt>
                <c:pt idx="3015">
                  <c:v>8.94827153194056E-3</c:v>
                </c:pt>
                <c:pt idx="3016">
                  <c:v>8.9988009317862605E-3</c:v>
                </c:pt>
                <c:pt idx="3017">
                  <c:v>9.0495697353564601E-3</c:v>
                </c:pt>
                <c:pt idx="3018">
                  <c:v>9.0495697353564601E-3</c:v>
                </c:pt>
                <c:pt idx="3019">
                  <c:v>9.0495697353564601E-3</c:v>
                </c:pt>
                <c:pt idx="3020">
                  <c:v>8.9608815963203494E-3</c:v>
                </c:pt>
                <c:pt idx="3021">
                  <c:v>8.8729238838173297E-3</c:v>
                </c:pt>
                <c:pt idx="3022">
                  <c:v>8.9608815963203494E-3</c:v>
                </c:pt>
                <c:pt idx="3023">
                  <c:v>9.0495697353564601E-3</c:v>
                </c:pt>
                <c:pt idx="3024">
                  <c:v>9.0241553905042494E-3</c:v>
                </c:pt>
                <c:pt idx="3025">
                  <c:v>8.9988009317862605E-3</c:v>
                </c:pt>
                <c:pt idx="3026">
                  <c:v>9.0750437616725493E-3</c:v>
                </c:pt>
                <c:pt idx="3027">
                  <c:v>9.1518276201573105E-3</c:v>
                </c:pt>
                <c:pt idx="3028">
                  <c:v>9.1646778007209492E-3</c:v>
                </c:pt>
                <c:pt idx="3029">
                  <c:v>9.17754278846168E-3</c:v>
                </c:pt>
                <c:pt idx="3030">
                  <c:v>9.2033188516496504E-3</c:v>
                </c:pt>
                <c:pt idx="3031">
                  <c:v>9.2291556037870995E-3</c:v>
                </c:pt>
                <c:pt idx="3032">
                  <c:v>9.2291556037870995E-3</c:v>
                </c:pt>
                <c:pt idx="3033">
                  <c:v>9.2291556037870995E-3</c:v>
                </c:pt>
                <c:pt idx="3034">
                  <c:v>9.2033188516496504E-3</c:v>
                </c:pt>
                <c:pt idx="3035">
                  <c:v>9.17754278846168E-3</c:v>
                </c:pt>
                <c:pt idx="3036">
                  <c:v>9.2550528360717203E-3</c:v>
                </c:pt>
                <c:pt idx="3037">
                  <c:v>9.3331111585287802E-3</c:v>
                </c:pt>
                <c:pt idx="3038">
                  <c:v>9.2420964504775494E-3</c:v>
                </c:pt>
                <c:pt idx="3039">
                  <c:v>9.1518276201573105E-3</c:v>
                </c:pt>
                <c:pt idx="3040">
                  <c:v>9.3331111585287802E-3</c:v>
                </c:pt>
                <c:pt idx="3041">
                  <c:v>9.5173967996878602E-3</c:v>
                </c:pt>
                <c:pt idx="3042">
                  <c:v>9.4776520792864503E-3</c:v>
                </c:pt>
                <c:pt idx="3043">
                  <c:v>9.4380469826052197E-3</c:v>
                </c:pt>
                <c:pt idx="3044">
                  <c:v>9.4644351432164198E-3</c:v>
                </c:pt>
                <c:pt idx="3045">
                  <c:v>9.4908848227785204E-3</c:v>
                </c:pt>
                <c:pt idx="3046">
                  <c:v>9.4908848227785204E-3</c:v>
                </c:pt>
                <c:pt idx="3047">
                  <c:v>9.4908848227785204E-3</c:v>
                </c:pt>
                <c:pt idx="3048">
                  <c:v>9.4644351432164198E-3</c:v>
                </c:pt>
                <c:pt idx="3049">
                  <c:v>9.4380469826052197E-3</c:v>
                </c:pt>
                <c:pt idx="3050">
                  <c:v>9.4776520792864503E-3</c:v>
                </c:pt>
                <c:pt idx="3051">
                  <c:v>9.5173967996878602E-3</c:v>
                </c:pt>
                <c:pt idx="3052">
                  <c:v>9.543970528226E-3</c:v>
                </c:pt>
                <c:pt idx="3053">
                  <c:v>9.57060679022851E-3</c:v>
                </c:pt>
                <c:pt idx="3054">
                  <c:v>9.57060679022851E-3</c:v>
                </c:pt>
                <c:pt idx="3055">
                  <c:v>9.57060679022851E-3</c:v>
                </c:pt>
                <c:pt idx="3056">
                  <c:v>9.57060679022851E-3</c:v>
                </c:pt>
                <c:pt idx="3057">
                  <c:v>9.57060679022851E-3</c:v>
                </c:pt>
                <c:pt idx="3058">
                  <c:v>9.543970528226E-3</c:v>
                </c:pt>
                <c:pt idx="3059">
                  <c:v>9.5173967996878602E-3</c:v>
                </c:pt>
                <c:pt idx="3060">
                  <c:v>9.50413305803075E-3</c:v>
                </c:pt>
                <c:pt idx="3061">
                  <c:v>9.4908848227785204E-3</c:v>
                </c:pt>
                <c:pt idx="3062">
                  <c:v>9.6106777338567703E-3</c:v>
                </c:pt>
                <c:pt idx="3063">
                  <c:v>9.7317361759051094E-3</c:v>
                </c:pt>
                <c:pt idx="3064">
                  <c:v>9.6777755346649594E-3</c:v>
                </c:pt>
                <c:pt idx="3065">
                  <c:v>9.6240660544487204E-3</c:v>
                </c:pt>
                <c:pt idx="3066">
                  <c:v>9.6508896264291405E-3</c:v>
                </c:pt>
                <c:pt idx="3067">
                  <c:v>9.6777755346649594E-3</c:v>
                </c:pt>
                <c:pt idx="3068">
                  <c:v>9.5973053713877404E-3</c:v>
                </c:pt>
                <c:pt idx="3069">
                  <c:v>9.5173967996878602E-3</c:v>
                </c:pt>
                <c:pt idx="3070">
                  <c:v>9.543970528226E-3</c:v>
                </c:pt>
                <c:pt idx="3071">
                  <c:v>9.57060679022851E-3</c:v>
                </c:pt>
                <c:pt idx="3072">
                  <c:v>9.543970528226E-3</c:v>
                </c:pt>
                <c:pt idx="3073">
                  <c:v>9.5173967996878602E-3</c:v>
                </c:pt>
                <c:pt idx="3074">
                  <c:v>9.50413305803075E-3</c:v>
                </c:pt>
                <c:pt idx="3075">
                  <c:v>9.4908848227785204E-3</c:v>
                </c:pt>
                <c:pt idx="3076">
                  <c:v>9.4908848227785204E-3</c:v>
                </c:pt>
                <c:pt idx="3077">
                  <c:v>9.4908848227785204E-3</c:v>
                </c:pt>
                <c:pt idx="3078">
                  <c:v>9.4380469826052197E-3</c:v>
                </c:pt>
                <c:pt idx="3079">
                  <c:v>9.3854560721448304E-3</c:v>
                </c:pt>
                <c:pt idx="3080">
                  <c:v>9.30703049690953E-3</c:v>
                </c:pt>
                <c:pt idx="3081">
                  <c:v>9.2291556037870995E-3</c:v>
                </c:pt>
                <c:pt idx="3082">
                  <c:v>9.2291556037870995E-3</c:v>
                </c:pt>
                <c:pt idx="3083">
                  <c:v>9.2291556037870995E-3</c:v>
                </c:pt>
                <c:pt idx="3084">
                  <c:v>9.0878034697363993E-3</c:v>
                </c:pt>
                <c:pt idx="3085">
                  <c:v>8.94827153194056E-3</c:v>
                </c:pt>
                <c:pt idx="3086">
                  <c:v>9.1904232411401093E-3</c:v>
                </c:pt>
                <c:pt idx="3087">
                  <c:v>9.4380469826052197E-3</c:v>
                </c:pt>
                <c:pt idx="3088">
                  <c:v>9.2940134304080393E-3</c:v>
                </c:pt>
                <c:pt idx="3089">
                  <c:v>9.1518276201573105E-3</c:v>
                </c:pt>
                <c:pt idx="3090">
                  <c:v>9.1005782207775002E-3</c:v>
                </c:pt>
                <c:pt idx="3091">
                  <c:v>9.0495697353564601E-3</c:v>
                </c:pt>
                <c:pt idx="3092">
                  <c:v>9.0241553905042494E-3</c:v>
                </c:pt>
                <c:pt idx="3093">
                  <c:v>8.9988009317862605E-3</c:v>
                </c:pt>
                <c:pt idx="3094">
                  <c:v>9.0241553905042494E-3</c:v>
                </c:pt>
                <c:pt idx="3095">
                  <c:v>9.0495697353564601E-3</c:v>
                </c:pt>
                <c:pt idx="3096">
                  <c:v>8.9356766684462897E-3</c:v>
                </c:pt>
                <c:pt idx="3097">
                  <c:v>8.8229879095284604E-3</c:v>
                </c:pt>
                <c:pt idx="3098">
                  <c:v>8.7981087573468907E-3</c:v>
                </c:pt>
                <c:pt idx="3099">
                  <c:v>8.7732881596107905E-3</c:v>
                </c:pt>
                <c:pt idx="3100">
                  <c:v>8.8229879095284604E-3</c:v>
                </c:pt>
                <c:pt idx="3101">
                  <c:v>8.8729238838173297E-3</c:v>
                </c:pt>
                <c:pt idx="3102">
                  <c:v>8.8729238838173297E-3</c:v>
                </c:pt>
                <c:pt idx="3103">
                  <c:v>8.8729238838173297E-3</c:v>
                </c:pt>
                <c:pt idx="3104">
                  <c:v>8.8729238838173297E-3</c:v>
                </c:pt>
                <c:pt idx="3105">
                  <c:v>8.8729238838173297E-3</c:v>
                </c:pt>
                <c:pt idx="3106">
                  <c:v>8.9861464403273097E-3</c:v>
                </c:pt>
                <c:pt idx="3107">
                  <c:v>9.1005782207775002E-3</c:v>
                </c:pt>
                <c:pt idx="3108">
                  <c:v>9.3331111585287802E-3</c:v>
                </c:pt>
                <c:pt idx="3109">
                  <c:v>9.57060679022851E-3</c:v>
                </c:pt>
                <c:pt idx="3110">
                  <c:v>1.2737767534071199E-2</c:v>
                </c:pt>
                <c:pt idx="3111">
                  <c:v>1.6740685922590801E-2</c:v>
                </c:pt>
                <c:pt idx="3112">
                  <c:v>1.5824737661758001E-2</c:v>
                </c:pt>
                <c:pt idx="3113">
                  <c:v>1.49511970237116E-2</c:v>
                </c:pt>
                <c:pt idx="3114">
                  <c:v>1.3753015431367199E-2</c:v>
                </c:pt>
                <c:pt idx="3115">
                  <c:v>1.2636429441887E-2</c:v>
                </c:pt>
                <c:pt idx="3116">
                  <c:v>1.30631794947815E-2</c:v>
                </c:pt>
                <c:pt idx="3117">
                  <c:v>1.35019509288546E-2</c:v>
                </c:pt>
                <c:pt idx="3118">
                  <c:v>1.5804419549199498E-2</c:v>
                </c:pt>
                <c:pt idx="3119">
                  <c:v>1.9443604259915599E-2</c:v>
                </c:pt>
                <c:pt idx="3120">
                  <c:v>2.43333233364076E-2</c:v>
                </c:pt>
                <c:pt idx="3121">
                  <c:v>2.92230440431006E-2</c:v>
                </c:pt>
                <c:pt idx="3122">
                  <c:v>2.6549997136426001E-2</c:v>
                </c:pt>
                <c:pt idx="3123">
                  <c:v>2.3876950229751399E-2</c:v>
                </c:pt>
                <c:pt idx="3124">
                  <c:v>2.18558663013293E-2</c:v>
                </c:pt>
                <c:pt idx="3125">
                  <c:v>1.98347807427064E-2</c:v>
                </c:pt>
                <c:pt idx="3126">
                  <c:v>1.7700688199087301E-2</c:v>
                </c:pt>
                <c:pt idx="3127">
                  <c:v>1.68689640825344E-2</c:v>
                </c:pt>
                <c:pt idx="3128">
                  <c:v>1.67193858921072E-2</c:v>
                </c:pt>
                <c:pt idx="3129">
                  <c:v>1.6570922190672702E-2</c:v>
                </c:pt>
                <c:pt idx="3130">
                  <c:v>1.6029125558211201E-2</c:v>
                </c:pt>
                <c:pt idx="3131">
                  <c:v>1.5502265257313101E-2</c:v>
                </c:pt>
                <c:pt idx="3132">
                  <c:v>1.49900059513902E-2</c:v>
                </c:pt>
                <c:pt idx="3133">
                  <c:v>1.44920200349162E-2</c:v>
                </c:pt>
                <c:pt idx="3134">
                  <c:v>1.43603433851528E-2</c:v>
                </c:pt>
                <c:pt idx="3135">
                  <c:v>1.42296721070246E-2</c:v>
                </c:pt>
                <c:pt idx="3136">
                  <c:v>1.3825463410740599E-2</c:v>
                </c:pt>
                <c:pt idx="3137">
                  <c:v>1.3430928494534901E-2</c:v>
                </c:pt>
                <c:pt idx="3138">
                  <c:v>1.3202265416142001E-2</c:v>
                </c:pt>
                <c:pt idx="3139">
                  <c:v>1.29768763623626E-2</c:v>
                </c:pt>
                <c:pt idx="3140">
                  <c:v>1.2737767534071199E-2</c:v>
                </c:pt>
                <c:pt idx="3141">
                  <c:v>1.25023647934435E-2</c:v>
                </c:pt>
                <c:pt idx="3142">
                  <c:v>1.2386038439959E-2</c:v>
                </c:pt>
                <c:pt idx="3143">
                  <c:v>1.2270621607292901E-2</c:v>
                </c:pt>
                <c:pt idx="3144">
                  <c:v>1.2270621607292901E-2</c:v>
                </c:pt>
                <c:pt idx="3145">
                  <c:v>1.2270621607292901E-2</c:v>
                </c:pt>
                <c:pt idx="3146">
                  <c:v>1.20424918888944E-2</c:v>
                </c:pt>
                <c:pt idx="3147">
                  <c:v>1.1817929995031701E-2</c:v>
                </c:pt>
                <c:pt idx="3148">
                  <c:v>1.16754317891381E-2</c:v>
                </c:pt>
                <c:pt idx="3149">
                  <c:v>1.1534377437847699E-2</c:v>
                </c:pt>
                <c:pt idx="3150">
                  <c:v>1.14721470185559E-2</c:v>
                </c:pt>
                <c:pt idx="3151">
                  <c:v>1.14101984305243E-2</c:v>
                </c:pt>
                <c:pt idx="3152">
                  <c:v>1.1256553017312701E-2</c:v>
                </c:pt>
                <c:pt idx="3153">
                  <c:v>1.11046465703851E-2</c:v>
                </c:pt>
                <c:pt idx="3154">
                  <c:v>1.1059411124323E-2</c:v>
                </c:pt>
                <c:pt idx="3155">
                  <c:v>1.10143306991578E-2</c:v>
                </c:pt>
                <c:pt idx="3156">
                  <c:v>1.0954463158909401E-2</c:v>
                </c:pt>
                <c:pt idx="3157">
                  <c:v>1.0894868771304101E-2</c:v>
                </c:pt>
                <c:pt idx="3158">
                  <c:v>1.0835546528879201E-2</c:v>
                </c:pt>
                <c:pt idx="3159">
                  <c:v>1.07764954270056E-2</c:v>
                </c:pt>
                <c:pt idx="3160">
                  <c:v>1.0717714097276501E-2</c:v>
                </c:pt>
                <c:pt idx="3161">
                  <c:v>1.0659202275603101E-2</c:v>
                </c:pt>
                <c:pt idx="3162">
                  <c:v>1.0717714097276501E-2</c:v>
                </c:pt>
                <c:pt idx="3163">
                  <c:v>1.07764954270056E-2</c:v>
                </c:pt>
                <c:pt idx="3164">
                  <c:v>1.0747071056878599E-2</c:v>
                </c:pt>
                <c:pt idx="3165">
                  <c:v>1.0717714097276501E-2</c:v>
                </c:pt>
                <c:pt idx="3166">
                  <c:v>1.06738051450306E-2</c:v>
                </c:pt>
                <c:pt idx="3167">
                  <c:v>1.0630047162812101E-2</c:v>
                </c:pt>
                <c:pt idx="3168">
                  <c:v>1.04278265054583E-2</c:v>
                </c:pt>
                <c:pt idx="3169">
                  <c:v>1.0228842176862299E-2</c:v>
                </c:pt>
                <c:pt idx="3170">
                  <c:v>1.0186619467701901E-2</c:v>
                </c:pt>
                <c:pt idx="3171">
                  <c:v>1.01445433784219E-2</c:v>
                </c:pt>
                <c:pt idx="3172">
                  <c:v>1.0088668629205299E-2</c:v>
                </c:pt>
                <c:pt idx="3173">
                  <c:v>1.0033052215699299E-2</c:v>
                </c:pt>
                <c:pt idx="3174">
                  <c:v>1.0060828017066301E-2</c:v>
                </c:pt>
                <c:pt idx="3175">
                  <c:v>1.0088668629205299E-2</c:v>
                </c:pt>
                <c:pt idx="3176">
                  <c:v>9.8814309923614604E-3</c:v>
                </c:pt>
                <c:pt idx="3177">
                  <c:v>9.6777755346649594E-3</c:v>
                </c:pt>
                <c:pt idx="3178">
                  <c:v>9.5839482835608104E-3</c:v>
                </c:pt>
                <c:pt idx="3179">
                  <c:v>9.4908848227785204E-3</c:v>
                </c:pt>
                <c:pt idx="3180">
                  <c:v>9.3592527603231206E-3</c:v>
                </c:pt>
                <c:pt idx="3181">
                  <c:v>9.2291556037870995E-3</c:v>
                </c:pt>
                <c:pt idx="3182">
                  <c:v>9.1904232411401093E-3</c:v>
                </c:pt>
                <c:pt idx="3183">
                  <c:v>9.1518276201573105E-3</c:v>
                </c:pt>
                <c:pt idx="3184">
                  <c:v>9.2420964504775494E-3</c:v>
                </c:pt>
                <c:pt idx="3185">
                  <c:v>9.3331111585287802E-3</c:v>
                </c:pt>
                <c:pt idx="3186">
                  <c:v>9.2810113115759096E-3</c:v>
                </c:pt>
                <c:pt idx="3187">
                  <c:v>9.2291556037870995E-3</c:v>
                </c:pt>
                <c:pt idx="3188">
                  <c:v>9.1389925542766804E-3</c:v>
                </c:pt>
                <c:pt idx="3189">
                  <c:v>9.0495697353564601E-3</c:v>
                </c:pt>
                <c:pt idx="3190">
                  <c:v>8.9608815963203494E-3</c:v>
                </c:pt>
                <c:pt idx="3191">
                  <c:v>8.8729238838173297E-3</c:v>
                </c:pt>
                <c:pt idx="3192">
                  <c:v>8.8229879095284604E-3</c:v>
                </c:pt>
                <c:pt idx="3193">
                  <c:v>8.7732881596107905E-3</c:v>
                </c:pt>
                <c:pt idx="3194">
                  <c:v>8.7238234202004303E-3</c:v>
                </c:pt>
                <c:pt idx="3195">
                  <c:v>8.6745927929510695E-3</c:v>
                </c:pt>
                <c:pt idx="3196">
                  <c:v>8.6500648382251601E-3</c:v>
                </c:pt>
                <c:pt idx="3197">
                  <c:v>8.6255953821349901E-3</c:v>
                </c:pt>
                <c:pt idx="3198">
                  <c:v>8.7238234202004303E-3</c:v>
                </c:pt>
                <c:pt idx="3199">
                  <c:v>8.8229879095284604E-3</c:v>
                </c:pt>
                <c:pt idx="3200">
                  <c:v>8.6623215344750794E-3</c:v>
                </c:pt>
                <c:pt idx="3201">
                  <c:v>8.5041161713697803E-3</c:v>
                </c:pt>
                <c:pt idx="3202">
                  <c:v>8.4799932289473003E-3</c:v>
                </c:pt>
                <c:pt idx="3203">
                  <c:v>8.4559280026148907E-3</c:v>
                </c:pt>
                <c:pt idx="3204">
                  <c:v>8.5282966399531802E-3</c:v>
                </c:pt>
                <c:pt idx="3205">
                  <c:v>8.6011837012708297E-3</c:v>
                </c:pt>
                <c:pt idx="3206">
                  <c:v>8.5768302946377904E-3</c:v>
                </c:pt>
                <c:pt idx="3207">
                  <c:v>8.5525344420537708E-3</c:v>
                </c:pt>
                <c:pt idx="3208">
                  <c:v>8.5041161713697803E-3</c:v>
                </c:pt>
                <c:pt idx="3209">
                  <c:v>8.4559280026148907E-3</c:v>
                </c:pt>
                <c:pt idx="3210">
                  <c:v>8.5041161713697803E-3</c:v>
                </c:pt>
                <c:pt idx="3211">
                  <c:v>8.5525344420537708E-3</c:v>
                </c:pt>
                <c:pt idx="3212">
                  <c:v>8.5889999110636793E-3</c:v>
                </c:pt>
                <c:pt idx="3213">
                  <c:v>8.6255953821349901E-3</c:v>
                </c:pt>
                <c:pt idx="3214">
                  <c:v>8.6745927929510695E-3</c:v>
                </c:pt>
                <c:pt idx="3215">
                  <c:v>8.7238234202004303E-3</c:v>
                </c:pt>
                <c:pt idx="3216">
                  <c:v>8.7238234202004303E-3</c:v>
                </c:pt>
                <c:pt idx="3217">
                  <c:v>8.7238234202004303E-3</c:v>
                </c:pt>
                <c:pt idx="3218">
                  <c:v>8.7485266244054904E-3</c:v>
                </c:pt>
                <c:pt idx="3219">
                  <c:v>8.7732881596107905E-3</c:v>
                </c:pt>
                <c:pt idx="3220">
                  <c:v>8.7238234202004303E-3</c:v>
                </c:pt>
                <c:pt idx="3221">
                  <c:v>8.6745927929510695E-3</c:v>
                </c:pt>
                <c:pt idx="3222">
                  <c:v>8.7732881596107905E-3</c:v>
                </c:pt>
                <c:pt idx="3223">
                  <c:v>8.8729238838173297E-3</c:v>
                </c:pt>
                <c:pt idx="3224">
                  <c:v>8.9608815963203494E-3</c:v>
                </c:pt>
                <c:pt idx="3225">
                  <c:v>9.0495697353564601E-3</c:v>
                </c:pt>
                <c:pt idx="3226">
                  <c:v>9.0750437616725493E-3</c:v>
                </c:pt>
                <c:pt idx="3227">
                  <c:v>9.1005782207775002E-3</c:v>
                </c:pt>
                <c:pt idx="3228">
                  <c:v>9.0750437616725493E-3</c:v>
                </c:pt>
                <c:pt idx="3229">
                  <c:v>9.0495697353564601E-3</c:v>
                </c:pt>
                <c:pt idx="3230">
                  <c:v>9.0750437616725493E-3</c:v>
                </c:pt>
                <c:pt idx="3231">
                  <c:v>9.1005782207775002E-3</c:v>
                </c:pt>
                <c:pt idx="3232">
                  <c:v>9.1005782207775002E-3</c:v>
                </c:pt>
                <c:pt idx="3233">
                  <c:v>9.1005782207775002E-3</c:v>
                </c:pt>
                <c:pt idx="3234">
                  <c:v>9.0495697353564601E-3</c:v>
                </c:pt>
                <c:pt idx="3235">
                  <c:v>8.9988009317862605E-3</c:v>
                </c:pt>
                <c:pt idx="3236">
                  <c:v>9.0878034697363993E-3</c:v>
                </c:pt>
                <c:pt idx="3237">
                  <c:v>9.17754278846168E-3</c:v>
                </c:pt>
                <c:pt idx="3238">
                  <c:v>9.1389925542766804E-3</c:v>
                </c:pt>
                <c:pt idx="3239">
                  <c:v>9.1005782207775002E-3</c:v>
                </c:pt>
                <c:pt idx="3240">
                  <c:v>9.1389925542766804E-3</c:v>
                </c:pt>
                <c:pt idx="3241">
                  <c:v>9.17754278846168E-3</c:v>
                </c:pt>
                <c:pt idx="3242">
                  <c:v>9.1646778007209492E-3</c:v>
                </c:pt>
                <c:pt idx="3243">
                  <c:v>9.1518276201573105E-3</c:v>
                </c:pt>
                <c:pt idx="3244">
                  <c:v>9.1646778007209492E-3</c:v>
                </c:pt>
                <c:pt idx="3245">
                  <c:v>9.17754278846168E-3</c:v>
                </c:pt>
                <c:pt idx="3246">
                  <c:v>9.1646778007209492E-3</c:v>
                </c:pt>
                <c:pt idx="3247">
                  <c:v>9.1518276201573105E-3</c:v>
                </c:pt>
                <c:pt idx="3248">
                  <c:v>9.1261725887170301E-3</c:v>
                </c:pt>
                <c:pt idx="3249">
                  <c:v>9.1005782207775002E-3</c:v>
                </c:pt>
                <c:pt idx="3250">
                  <c:v>9.1261725887170301E-3</c:v>
                </c:pt>
                <c:pt idx="3251">
                  <c:v>9.1518276201573105E-3</c:v>
                </c:pt>
                <c:pt idx="3252">
                  <c:v>9.1646778007209492E-3</c:v>
                </c:pt>
                <c:pt idx="3253">
                  <c:v>9.17754278846168E-3</c:v>
                </c:pt>
                <c:pt idx="3254">
                  <c:v>9.2810113115759096E-3</c:v>
                </c:pt>
                <c:pt idx="3255">
                  <c:v>9.3854560721448304E-3</c:v>
                </c:pt>
                <c:pt idx="3256">
                  <c:v>9.2680244516192296E-3</c:v>
                </c:pt>
                <c:pt idx="3257">
                  <c:v>9.1518276201573105E-3</c:v>
                </c:pt>
                <c:pt idx="3258">
                  <c:v>9.1518276201573105E-3</c:v>
                </c:pt>
                <c:pt idx="3259">
                  <c:v>9.1518276201573105E-3</c:v>
                </c:pt>
                <c:pt idx="3260">
                  <c:v>9.1518276201573105E-3</c:v>
                </c:pt>
                <c:pt idx="3261">
                  <c:v>9.1518276201573105E-3</c:v>
                </c:pt>
                <c:pt idx="3262">
                  <c:v>9.1518276201573105E-3</c:v>
                </c:pt>
                <c:pt idx="3263">
                  <c:v>9.1518276201573105E-3</c:v>
                </c:pt>
                <c:pt idx="3264">
                  <c:v>9.0241553905042494E-3</c:v>
                </c:pt>
                <c:pt idx="3265">
                  <c:v>8.8979803075144893E-3</c:v>
                </c:pt>
                <c:pt idx="3266">
                  <c:v>8.8105411238728198E-3</c:v>
                </c:pt>
                <c:pt idx="3267">
                  <c:v>8.7238234202004303E-3</c:v>
                </c:pt>
                <c:pt idx="3268">
                  <c:v>8.6133822884796301E-3</c:v>
                </c:pt>
                <c:pt idx="3269">
                  <c:v>8.5041161713697803E-3</c:v>
                </c:pt>
                <c:pt idx="3270">
                  <c:v>8.4559280026148907E-3</c:v>
                </c:pt>
                <c:pt idx="3271">
                  <c:v>8.40796905178013E-3</c:v>
                </c:pt>
                <c:pt idx="3272">
                  <c:v>8.2772564337685196E-3</c:v>
                </c:pt>
                <c:pt idx="3273">
                  <c:v>8.1482523968692405E-3</c:v>
                </c:pt>
                <c:pt idx="3274">
                  <c:v>8.00944833995163E-3</c:v>
                </c:pt>
                <c:pt idx="3275">
                  <c:v>7.87263283257956E-3</c:v>
                </c:pt>
                <c:pt idx="3276">
                  <c:v>7.7713122303039598E-3</c:v>
                </c:pt>
                <c:pt idx="3277">
                  <c:v>7.6710872708617697E-3</c:v>
                </c:pt>
                <c:pt idx="3278">
                  <c:v>7.59388639358067E-3</c:v>
                </c:pt>
                <c:pt idx="3279">
                  <c:v>7.5173379136312104E-3</c:v>
                </c:pt>
                <c:pt idx="3280">
                  <c:v>7.4738873598311599E-3</c:v>
                </c:pt>
                <c:pt idx="3281">
                  <c:v>7.4306476355610303E-3</c:v>
                </c:pt>
                <c:pt idx="3282">
                  <c:v>7.3341247551903903E-3</c:v>
                </c:pt>
                <c:pt idx="3283">
                  <c:v>7.2386556441370303E-3</c:v>
                </c:pt>
                <c:pt idx="3284">
                  <c:v>7.1860691225418098E-3</c:v>
                </c:pt>
                <c:pt idx="3285">
                  <c:v>7.1338033756446796E-3</c:v>
                </c:pt>
                <c:pt idx="3286">
                  <c:v>7.1546713873208599E-3</c:v>
                </c:pt>
                <c:pt idx="3287">
                  <c:v>7.1755903095319E-3</c:v>
                </c:pt>
                <c:pt idx="3288">
                  <c:v>7.1860691225418098E-3</c:v>
                </c:pt>
                <c:pt idx="3289">
                  <c:v>7.1965607666488497E-3</c:v>
                </c:pt>
                <c:pt idx="3290">
                  <c:v>7.1233885278382597E-3</c:v>
                </c:pt>
                <c:pt idx="3291">
                  <c:v>7.0508415482282401E-3</c:v>
                </c:pt>
                <c:pt idx="3292">
                  <c:v>7.1651245764777502E-3</c:v>
                </c:pt>
                <c:pt idx="3293">
                  <c:v>7.2809568332349202E-3</c:v>
                </c:pt>
                <c:pt idx="3294">
                  <c:v>7.3021851823729901E-3</c:v>
                </c:pt>
                <c:pt idx="3295">
                  <c:v>7.32346514984297E-3</c:v>
                </c:pt>
                <c:pt idx="3296">
                  <c:v>7.3021851823729901E-3</c:v>
                </c:pt>
                <c:pt idx="3297">
                  <c:v>7.2809568332349202E-3</c:v>
                </c:pt>
                <c:pt idx="3298">
                  <c:v>7.2386556441370303E-3</c:v>
                </c:pt>
                <c:pt idx="3299">
                  <c:v>7.1965607666488497E-3</c:v>
                </c:pt>
                <c:pt idx="3300">
                  <c:v>7.2386556441370303E-3</c:v>
                </c:pt>
                <c:pt idx="3301">
                  <c:v>7.2809568332349202E-3</c:v>
                </c:pt>
                <c:pt idx="3302">
                  <c:v>7.2597805310135599E-3</c:v>
                </c:pt>
                <c:pt idx="3303">
                  <c:v>7.2386556441370303E-3</c:v>
                </c:pt>
                <c:pt idx="3304">
                  <c:v>7.2915645286080197E-3</c:v>
                </c:pt>
                <c:pt idx="3305">
                  <c:v>7.3447973701159996E-3</c:v>
                </c:pt>
                <c:pt idx="3306">
                  <c:v>7.4091067104601399E-3</c:v>
                </c:pt>
                <c:pt idx="3307">
                  <c:v>7.4738873598311599E-3</c:v>
                </c:pt>
                <c:pt idx="3308">
                  <c:v>7.4738873598311599E-3</c:v>
                </c:pt>
                <c:pt idx="3309">
                  <c:v>7.4738873598311599E-3</c:v>
                </c:pt>
                <c:pt idx="3310">
                  <c:v>7.50645566855243E-3</c:v>
                </c:pt>
                <c:pt idx="3311">
                  <c:v>7.5391426471866701E-3</c:v>
                </c:pt>
                <c:pt idx="3312">
                  <c:v>7.5829110019796399E-3</c:v>
                </c:pt>
                <c:pt idx="3313">
                  <c:v>7.6268922646412704E-3</c:v>
                </c:pt>
                <c:pt idx="3314">
                  <c:v>7.6710872708617697E-3</c:v>
                </c:pt>
                <c:pt idx="3315">
                  <c:v>7.7154971371107403E-3</c:v>
                </c:pt>
                <c:pt idx="3316">
                  <c:v>7.7266329523354603E-3</c:v>
                </c:pt>
                <c:pt idx="3317">
                  <c:v>7.7377825230615701E-3</c:v>
                </c:pt>
                <c:pt idx="3318">
                  <c:v>7.7601221488608502E-3</c:v>
                </c:pt>
                <c:pt idx="3319">
                  <c:v>7.7825155613971504E-3</c:v>
                </c:pt>
                <c:pt idx="3320">
                  <c:v>7.8613205058227793E-3</c:v>
                </c:pt>
                <c:pt idx="3321">
                  <c:v>7.9407933218854695E-3</c:v>
                </c:pt>
                <c:pt idx="3322">
                  <c:v>7.9636233644944099E-3</c:v>
                </c:pt>
                <c:pt idx="3323">
                  <c:v>7.98650814408885E-3</c:v>
                </c:pt>
                <c:pt idx="3324">
                  <c:v>7.9522014719443992E-3</c:v>
                </c:pt>
                <c:pt idx="3325">
                  <c:v>7.9180184802172295E-3</c:v>
                </c:pt>
                <c:pt idx="3326">
                  <c:v>7.9750590129027497E-3</c:v>
                </c:pt>
                <c:pt idx="3327">
                  <c:v>8.0324437735292808E-3</c:v>
                </c:pt>
                <c:pt idx="3328">
                  <c:v>8.00944833995163E-3</c:v>
                </c:pt>
                <c:pt idx="3329">
                  <c:v>7.98650814408885E-3</c:v>
                </c:pt>
                <c:pt idx="3330">
                  <c:v>7.98650814408885E-3</c:v>
                </c:pt>
                <c:pt idx="3331">
                  <c:v>7.98650814408885E-3</c:v>
                </c:pt>
                <c:pt idx="3332">
                  <c:v>8.0670404406580007E-3</c:v>
                </c:pt>
                <c:pt idx="3333">
                  <c:v>8.1482523968692405E-3</c:v>
                </c:pt>
                <c:pt idx="3334">
                  <c:v>8.1715815150719094E-3</c:v>
                </c:pt>
                <c:pt idx="3335">
                  <c:v>8.1949666259505498E-3</c:v>
                </c:pt>
                <c:pt idx="3336">
                  <c:v>8.1949666259505498E-3</c:v>
                </c:pt>
                <c:pt idx="3337">
                  <c:v>8.1949666259505498E-3</c:v>
                </c:pt>
                <c:pt idx="3338">
                  <c:v>8.1949666259505498E-3</c:v>
                </c:pt>
                <c:pt idx="3339">
                  <c:v>8.1949666259505498E-3</c:v>
                </c:pt>
                <c:pt idx="3340">
                  <c:v>8.1949666259505498E-3</c:v>
                </c:pt>
                <c:pt idx="3341">
                  <c:v>8.1949666259505498E-3</c:v>
                </c:pt>
                <c:pt idx="3342">
                  <c:v>8.2184075445781192E-3</c:v>
                </c:pt>
                <c:pt idx="3343">
                  <c:v>8.2419049657369396E-3</c:v>
                </c:pt>
                <c:pt idx="3344">
                  <c:v>8.2654584106965495E-3</c:v>
                </c:pt>
                <c:pt idx="3345">
                  <c:v>8.2890685773735606E-3</c:v>
                </c:pt>
                <c:pt idx="3346">
                  <c:v>8.2184075445781192E-3</c:v>
                </c:pt>
                <c:pt idx="3347">
                  <c:v>8.1482523968692405E-3</c:v>
                </c:pt>
                <c:pt idx="3348">
                  <c:v>8.2419049657369396E-3</c:v>
                </c:pt>
                <c:pt idx="3349">
                  <c:v>8.3364583332564603E-3</c:v>
                </c:pt>
                <c:pt idx="3350">
                  <c:v>8.2890685773735606E-3</c:v>
                </c:pt>
                <c:pt idx="3351">
                  <c:v>8.2419049657369396E-3</c:v>
                </c:pt>
                <c:pt idx="3352">
                  <c:v>8.3127349845393602E-3</c:v>
                </c:pt>
                <c:pt idx="3353">
                  <c:v>8.3840751083531801E-3</c:v>
                </c:pt>
                <c:pt idx="3354">
                  <c:v>8.3127349845393602E-3</c:v>
                </c:pt>
                <c:pt idx="3355">
                  <c:v>8.2419049657369396E-3</c:v>
                </c:pt>
                <c:pt idx="3356">
                  <c:v>8.09017443793952E-3</c:v>
                </c:pt>
                <c:pt idx="3357">
                  <c:v>7.9407933218854695E-3</c:v>
                </c:pt>
                <c:pt idx="3358">
                  <c:v>8.1366090921281501E-3</c:v>
                </c:pt>
                <c:pt idx="3359">
                  <c:v>8.3364583332564603E-3</c:v>
                </c:pt>
                <c:pt idx="3360">
                  <c:v>8.2301492221336404E-3</c:v>
                </c:pt>
                <c:pt idx="3361">
                  <c:v>8.1249794536294301E-3</c:v>
                </c:pt>
                <c:pt idx="3362">
                  <c:v>8.07860049426074E-3</c:v>
                </c:pt>
                <c:pt idx="3363">
                  <c:v>8.0324437735292808E-3</c:v>
                </c:pt>
                <c:pt idx="3364">
                  <c:v>7.98650814408885E-3</c:v>
                </c:pt>
                <c:pt idx="3365">
                  <c:v>7.9407933218854695E-3</c:v>
                </c:pt>
                <c:pt idx="3366">
                  <c:v>7.8274652879051498E-3</c:v>
                </c:pt>
                <c:pt idx="3367">
                  <c:v>7.7154971371107403E-3</c:v>
                </c:pt>
                <c:pt idx="3368">
                  <c:v>7.59388639358067E-3</c:v>
                </c:pt>
                <c:pt idx="3369">
                  <c:v>7.4738873598311599E-3</c:v>
                </c:pt>
                <c:pt idx="3370">
                  <c:v>7.32346514984297E-3</c:v>
                </c:pt>
                <c:pt idx="3371">
                  <c:v>7.1755903095319E-3</c:v>
                </c:pt>
                <c:pt idx="3372">
                  <c:v>7.0818568212360298E-3</c:v>
                </c:pt>
                <c:pt idx="3373">
                  <c:v>6.9891524119775799E-3</c:v>
                </c:pt>
                <c:pt idx="3374">
                  <c:v>6.9482784083891302E-3</c:v>
                </c:pt>
                <c:pt idx="3375">
                  <c:v>6.9076050734429399E-3</c:v>
                </c:pt>
                <c:pt idx="3376">
                  <c:v>6.8067943154521398E-3</c:v>
                </c:pt>
                <c:pt idx="3377">
                  <c:v>6.7072203899337301E-3</c:v>
                </c:pt>
                <c:pt idx="3378">
                  <c:v>6.7171225254248996E-3</c:v>
                </c:pt>
                <c:pt idx="3379">
                  <c:v>6.72703691868075E-3</c:v>
                </c:pt>
                <c:pt idx="3380">
                  <c:v>6.7469022788342204E-3</c:v>
                </c:pt>
                <c:pt idx="3381">
                  <c:v>6.7668170652508096E-3</c:v>
                </c:pt>
                <c:pt idx="3382">
                  <c:v>6.7369635819535603E-3</c:v>
                </c:pt>
                <c:pt idx="3383">
                  <c:v>6.7072203899337301E-3</c:v>
                </c:pt>
                <c:pt idx="3384">
                  <c:v>6.7072203899337301E-3</c:v>
                </c:pt>
                <c:pt idx="3385">
                  <c:v>6.7072203899337301E-3</c:v>
                </c:pt>
                <c:pt idx="3386">
                  <c:v>6.7369635819535603E-3</c:v>
                </c:pt>
                <c:pt idx="3387">
                  <c:v>6.7668170652508096E-3</c:v>
                </c:pt>
                <c:pt idx="3388">
                  <c:v>6.6578933966852504E-3</c:v>
                </c:pt>
                <c:pt idx="3389">
                  <c:v>6.5504442865887396E-3</c:v>
                </c:pt>
                <c:pt idx="3390">
                  <c:v>6.6578933966852504E-3</c:v>
                </c:pt>
                <c:pt idx="3391">
                  <c:v>6.7668170652508096E-3</c:v>
                </c:pt>
                <c:pt idx="3392">
                  <c:v>6.8067943154521398E-3</c:v>
                </c:pt>
                <c:pt idx="3393">
                  <c:v>6.8469694573051196E-3</c:v>
                </c:pt>
                <c:pt idx="3394">
                  <c:v>6.7767929309932098E-3</c:v>
                </c:pt>
                <c:pt idx="3395">
                  <c:v>6.7072203899337301E-3</c:v>
                </c:pt>
                <c:pt idx="3396">
                  <c:v>6.8268572261472602E-3</c:v>
                </c:pt>
                <c:pt idx="3397">
                  <c:v>6.9482784083891302E-3</c:v>
                </c:pt>
                <c:pt idx="3398">
                  <c:v>6.9686904044858897E-3</c:v>
                </c:pt>
                <c:pt idx="3399">
                  <c:v>6.9891524119775799E-3</c:v>
                </c:pt>
                <c:pt idx="3400">
                  <c:v>7.0611673750977403E-3</c:v>
                </c:pt>
                <c:pt idx="3401">
                  <c:v>7.1338033756446796E-3</c:v>
                </c:pt>
                <c:pt idx="3402">
                  <c:v>7.1546713873208599E-3</c:v>
                </c:pt>
                <c:pt idx="3403">
                  <c:v>7.1755903095319E-3</c:v>
                </c:pt>
                <c:pt idx="3404">
                  <c:v>7.1546713873208599E-3</c:v>
                </c:pt>
                <c:pt idx="3405">
                  <c:v>7.1338033756446796E-3</c:v>
                </c:pt>
                <c:pt idx="3406">
                  <c:v>7.1860691225418098E-3</c:v>
                </c:pt>
                <c:pt idx="3407">
                  <c:v>7.2386556441370303E-3</c:v>
                </c:pt>
                <c:pt idx="3408">
                  <c:v>7.2809568332349202E-3</c:v>
                </c:pt>
                <c:pt idx="3409">
                  <c:v>7.32346514984297E-3</c:v>
                </c:pt>
                <c:pt idx="3410">
                  <c:v>7.3341247551903903E-3</c:v>
                </c:pt>
                <c:pt idx="3411">
                  <c:v>7.3447973701159996E-3</c:v>
                </c:pt>
                <c:pt idx="3412">
                  <c:v>7.3661814123175103E-3</c:v>
                </c:pt>
                <c:pt idx="3413">
                  <c:v>7.3876179138287696E-3</c:v>
                </c:pt>
                <c:pt idx="3414">
                  <c:v>7.4091067104601399E-3</c:v>
                </c:pt>
                <c:pt idx="3415">
                  <c:v>7.4306476355610303E-3</c:v>
                </c:pt>
                <c:pt idx="3416">
                  <c:v>7.4091067104601399E-3</c:v>
                </c:pt>
                <c:pt idx="3417">
                  <c:v>7.3876179138287696E-3</c:v>
                </c:pt>
                <c:pt idx="3418">
                  <c:v>7.4091067104601399E-3</c:v>
                </c:pt>
                <c:pt idx="3419">
                  <c:v>7.4306476355610303E-3</c:v>
                </c:pt>
                <c:pt idx="3420">
                  <c:v>7.4738873598311599E-3</c:v>
                </c:pt>
                <c:pt idx="3421">
                  <c:v>7.5173379136312104E-3</c:v>
                </c:pt>
                <c:pt idx="3422">
                  <c:v>7.55006488969773E-3</c:v>
                </c:pt>
                <c:pt idx="3423">
                  <c:v>7.5829110019796399E-3</c:v>
                </c:pt>
                <c:pt idx="3424">
                  <c:v>7.5829110019796399E-3</c:v>
                </c:pt>
                <c:pt idx="3425">
                  <c:v>7.5829110019796399E-3</c:v>
                </c:pt>
                <c:pt idx="3426">
                  <c:v>7.5829110019796399E-3</c:v>
                </c:pt>
                <c:pt idx="3427">
                  <c:v>7.5829110019796399E-3</c:v>
                </c:pt>
                <c:pt idx="3428">
                  <c:v>7.6048751051209403E-3</c:v>
                </c:pt>
                <c:pt idx="3429">
                  <c:v>7.6268922646412704E-3</c:v>
                </c:pt>
                <c:pt idx="3430">
                  <c:v>7.5829110019796399E-3</c:v>
                </c:pt>
                <c:pt idx="3431">
                  <c:v>7.5391426471866701E-3</c:v>
                </c:pt>
                <c:pt idx="3432">
                  <c:v>7.6048751051209403E-3</c:v>
                </c:pt>
                <c:pt idx="3433">
                  <c:v>7.6710872708617697E-3</c:v>
                </c:pt>
                <c:pt idx="3434">
                  <c:v>7.59388639358067E-3</c:v>
                </c:pt>
                <c:pt idx="3435">
                  <c:v>7.5173379136312104E-3</c:v>
                </c:pt>
                <c:pt idx="3436">
                  <c:v>7.59388639358067E-3</c:v>
                </c:pt>
                <c:pt idx="3437">
                  <c:v>7.6710872708617697E-3</c:v>
                </c:pt>
                <c:pt idx="3438">
                  <c:v>7.6710872708617697E-3</c:v>
                </c:pt>
                <c:pt idx="3439">
                  <c:v>7.6710872708617697E-3</c:v>
                </c:pt>
                <c:pt idx="3440">
                  <c:v>7.6710872708617697E-3</c:v>
                </c:pt>
                <c:pt idx="3441">
                  <c:v>7.6710872708617697E-3</c:v>
                </c:pt>
                <c:pt idx="3442">
                  <c:v>7.6710872708617697E-3</c:v>
                </c:pt>
                <c:pt idx="3443">
                  <c:v>7.6710872708617697E-3</c:v>
                </c:pt>
                <c:pt idx="3444">
                  <c:v>7.6710872708617697E-3</c:v>
                </c:pt>
                <c:pt idx="3445">
                  <c:v>7.6710872708617697E-3</c:v>
                </c:pt>
                <c:pt idx="3446">
                  <c:v>7.7713122303039598E-3</c:v>
                </c:pt>
                <c:pt idx="3447">
                  <c:v>7.87263283257956E-3</c:v>
                </c:pt>
                <c:pt idx="3448">
                  <c:v>7.8274652879051498E-3</c:v>
                </c:pt>
                <c:pt idx="3449">
                  <c:v>7.7825155613971504E-3</c:v>
                </c:pt>
                <c:pt idx="3450">
                  <c:v>7.7266329523354603E-3</c:v>
                </c:pt>
                <c:pt idx="3451">
                  <c:v>7.6710872708617697E-3</c:v>
                </c:pt>
                <c:pt idx="3452">
                  <c:v>7.6489631356128802E-3</c:v>
                </c:pt>
                <c:pt idx="3453">
                  <c:v>7.6268922646412704E-3</c:v>
                </c:pt>
                <c:pt idx="3454">
                  <c:v>7.6489631356128802E-3</c:v>
                </c:pt>
                <c:pt idx="3455">
                  <c:v>7.6710872708617697E-3</c:v>
                </c:pt>
                <c:pt idx="3456">
                  <c:v>7.6268922646412704E-3</c:v>
                </c:pt>
                <c:pt idx="3457">
                  <c:v>7.5829110019796399E-3</c:v>
                </c:pt>
                <c:pt idx="3458">
                  <c:v>7.4630578988114501E-3</c:v>
                </c:pt>
                <c:pt idx="3459">
                  <c:v>7.3447973701159996E-3</c:v>
                </c:pt>
                <c:pt idx="3460">
                  <c:v>7.2703620834810804E-3</c:v>
                </c:pt>
                <c:pt idx="3461">
                  <c:v>7.1965607666488497E-3</c:v>
                </c:pt>
                <c:pt idx="3462">
                  <c:v>7.1025973447624699E-3</c:v>
                </c:pt>
                <c:pt idx="3463">
                  <c:v>7.0096650424429996E-3</c:v>
                </c:pt>
                <c:pt idx="3464">
                  <c:v>6.9279168342966102E-3</c:v>
                </c:pt>
                <c:pt idx="3465">
                  <c:v>6.8469694573051196E-3</c:v>
                </c:pt>
                <c:pt idx="3466">
                  <c:v>6.7767929309932098E-3</c:v>
                </c:pt>
                <c:pt idx="3467">
                  <c:v>6.7072203899337301E-3</c:v>
                </c:pt>
                <c:pt idx="3468">
                  <c:v>6.6186512423013297E-3</c:v>
                </c:pt>
                <c:pt idx="3469">
                  <c:v>6.5310650848294299E-3</c:v>
                </c:pt>
                <c:pt idx="3470">
                  <c:v>6.3967529872562901E-3</c:v>
                </c:pt>
                <c:pt idx="3471">
                  <c:v>6.2647651876670696E-3</c:v>
                </c:pt>
                <c:pt idx="3472">
                  <c:v>6.3304707134701696E-3</c:v>
                </c:pt>
                <c:pt idx="3473">
                  <c:v>6.3967529872562901E-3</c:v>
                </c:pt>
                <c:pt idx="3474">
                  <c:v>6.2741165533601101E-3</c:v>
                </c:pt>
                <c:pt idx="3475">
                  <c:v>6.1534581212784904E-3</c:v>
                </c:pt>
                <c:pt idx="3476">
                  <c:v>6.0984295003779204E-3</c:v>
                </c:pt>
                <c:pt idx="3477">
                  <c:v>6.0438141981622902E-3</c:v>
                </c:pt>
                <c:pt idx="3478">
                  <c:v>6.02570066247805E-3</c:v>
                </c:pt>
                <c:pt idx="3479">
                  <c:v>6.00763245292523E-3</c:v>
                </c:pt>
                <c:pt idx="3480">
                  <c:v>6.00763245292523E-3</c:v>
                </c:pt>
                <c:pt idx="3481">
                  <c:v>6.00763245292523E-3</c:v>
                </c:pt>
                <c:pt idx="3482">
                  <c:v>6.03475161733108E-3</c:v>
                </c:pt>
                <c:pt idx="3483">
                  <c:v>6.0619736056118697E-3</c:v>
                </c:pt>
                <c:pt idx="3484">
                  <c:v>6.0619736056118697E-3</c:v>
                </c:pt>
                <c:pt idx="3485">
                  <c:v>6.0619736056118697E-3</c:v>
                </c:pt>
                <c:pt idx="3486">
                  <c:v>6.0801785236149304E-3</c:v>
                </c:pt>
                <c:pt idx="3487">
                  <c:v>6.0984295003779204E-3</c:v>
                </c:pt>
                <c:pt idx="3488">
                  <c:v>6.0801785236149304E-3</c:v>
                </c:pt>
                <c:pt idx="3489">
                  <c:v>6.0619736056118697E-3</c:v>
                </c:pt>
                <c:pt idx="3490">
                  <c:v>6.0801785236149304E-3</c:v>
                </c:pt>
                <c:pt idx="3491">
                  <c:v>6.0984295003779204E-3</c:v>
                </c:pt>
                <c:pt idx="3492">
                  <c:v>6.1442578365470601E-3</c:v>
                </c:pt>
                <c:pt idx="3493">
                  <c:v>6.1903746581796898E-3</c:v>
                </c:pt>
                <c:pt idx="3494">
                  <c:v>6.2089023515586803E-3</c:v>
                </c:pt>
                <c:pt idx="3495">
                  <c:v>6.2274767627596497E-3</c:v>
                </c:pt>
                <c:pt idx="3496">
                  <c:v>6.2274767627596497E-3</c:v>
                </c:pt>
                <c:pt idx="3497">
                  <c:v>6.2274767627596497E-3</c:v>
                </c:pt>
                <c:pt idx="3498">
                  <c:v>6.2741165533601101E-3</c:v>
                </c:pt>
                <c:pt idx="3499">
                  <c:v>6.3210489454995104E-3</c:v>
                </c:pt>
                <c:pt idx="3500">
                  <c:v>6.3588064799129599E-3</c:v>
                </c:pt>
                <c:pt idx="3501">
                  <c:v>6.3967529872562901E-3</c:v>
                </c:pt>
                <c:pt idx="3502">
                  <c:v>6.4444530872639896E-3</c:v>
                </c:pt>
                <c:pt idx="3503">
                  <c:v>6.4924511464737296E-3</c:v>
                </c:pt>
                <c:pt idx="3504">
                  <c:v>6.4732159756506697E-3</c:v>
                </c:pt>
                <c:pt idx="3505">
                  <c:v>6.4540288623243002E-3</c:v>
                </c:pt>
                <c:pt idx="3506">
                  <c:v>6.5407486663022598E-3</c:v>
                </c:pt>
                <c:pt idx="3507">
                  <c:v>6.6284436083355004E-3</c:v>
                </c:pt>
                <c:pt idx="3508">
                  <c:v>6.6088710120211901E-3</c:v>
                </c:pt>
                <c:pt idx="3509">
                  <c:v>6.5893471539233799E-3</c:v>
                </c:pt>
                <c:pt idx="3510">
                  <c:v>6.6088710120211901E-3</c:v>
                </c:pt>
                <c:pt idx="3511">
                  <c:v>6.6284436083355004E-3</c:v>
                </c:pt>
                <c:pt idx="3512">
                  <c:v>6.6677344271166301E-3</c:v>
                </c:pt>
                <c:pt idx="3513">
                  <c:v>6.7072203899337301E-3</c:v>
                </c:pt>
                <c:pt idx="3514">
                  <c:v>6.7171225254248996E-3</c:v>
                </c:pt>
                <c:pt idx="3515">
                  <c:v>6.72703691868075E-3</c:v>
                </c:pt>
                <c:pt idx="3516">
                  <c:v>6.7668170652508096E-3</c:v>
                </c:pt>
                <c:pt idx="3517">
                  <c:v>6.8067943154521398E-3</c:v>
                </c:pt>
                <c:pt idx="3518">
                  <c:v>6.8369070134520604E-3</c:v>
                </c:pt>
                <c:pt idx="3519">
                  <c:v>6.8671316107038801E-3</c:v>
                </c:pt>
                <c:pt idx="3520">
                  <c:v>6.8873432812280996E-3</c:v>
                </c:pt>
                <c:pt idx="3521">
                  <c:v>6.9076050734429399E-3</c:v>
                </c:pt>
                <c:pt idx="3522">
                  <c:v>6.8873432812280996E-3</c:v>
                </c:pt>
                <c:pt idx="3523">
                  <c:v>6.8671316107038801E-3</c:v>
                </c:pt>
                <c:pt idx="3524">
                  <c:v>6.9994024250253804E-3</c:v>
                </c:pt>
                <c:pt idx="3525">
                  <c:v>7.1338033756446796E-3</c:v>
                </c:pt>
                <c:pt idx="3526">
                  <c:v>7.1338033756446796E-3</c:v>
                </c:pt>
                <c:pt idx="3527">
                  <c:v>7.1338033756446796E-3</c:v>
                </c:pt>
                <c:pt idx="3528">
                  <c:v>7.1546713873208599E-3</c:v>
                </c:pt>
                <c:pt idx="3529">
                  <c:v>7.1755903095319E-3</c:v>
                </c:pt>
                <c:pt idx="3530">
                  <c:v>7.1755903095319E-3</c:v>
                </c:pt>
                <c:pt idx="3531">
                  <c:v>7.1755903095319E-3</c:v>
                </c:pt>
                <c:pt idx="3532">
                  <c:v>7.1860691225418098E-3</c:v>
                </c:pt>
                <c:pt idx="3533">
                  <c:v>7.1965607666488497E-3</c:v>
                </c:pt>
                <c:pt idx="3534">
                  <c:v>7.1860691225418098E-3</c:v>
                </c:pt>
                <c:pt idx="3535">
                  <c:v>7.1755903095319E-3</c:v>
                </c:pt>
                <c:pt idx="3536">
                  <c:v>7.1338033756446796E-3</c:v>
                </c:pt>
                <c:pt idx="3537">
                  <c:v>7.0922207243249904E-3</c:v>
                </c:pt>
                <c:pt idx="3538">
                  <c:v>7.0922207243249904E-3</c:v>
                </c:pt>
                <c:pt idx="3539">
                  <c:v>7.0922207243249904E-3</c:v>
                </c:pt>
                <c:pt idx="3540">
                  <c:v>7.1129866951492498E-3</c:v>
                </c:pt>
                <c:pt idx="3541">
                  <c:v>7.1338033756446796E-3</c:v>
                </c:pt>
                <c:pt idx="3542">
                  <c:v>7.0922207243249904E-3</c:v>
                </c:pt>
                <c:pt idx="3543">
                  <c:v>7.0508415482282401E-3</c:v>
                </c:pt>
                <c:pt idx="3544">
                  <c:v>7.07150588157094E-3</c:v>
                </c:pt>
                <c:pt idx="3545">
                  <c:v>7.0922207243249904E-3</c:v>
                </c:pt>
                <c:pt idx="3546">
                  <c:v>7.07150588157094E-3</c:v>
                </c:pt>
                <c:pt idx="3547">
                  <c:v>7.0508415482282401E-3</c:v>
                </c:pt>
                <c:pt idx="3548">
                  <c:v>7.07150588157094E-3</c:v>
                </c:pt>
                <c:pt idx="3549">
                  <c:v>7.0922207243249904E-3</c:v>
                </c:pt>
                <c:pt idx="3550">
                  <c:v>7.1129866951492498E-3</c:v>
                </c:pt>
                <c:pt idx="3551">
                  <c:v>7.1338033756446796E-3</c:v>
                </c:pt>
                <c:pt idx="3552">
                  <c:v>6.9994024250253804E-3</c:v>
                </c:pt>
                <c:pt idx="3553">
                  <c:v>6.8671316107038801E-3</c:v>
                </c:pt>
                <c:pt idx="3554">
                  <c:v>6.7967814188295301E-3</c:v>
                </c:pt>
                <c:pt idx="3555">
                  <c:v>6.72703691868075E-3</c:v>
                </c:pt>
                <c:pt idx="3556">
                  <c:v>6.6088710120211901E-3</c:v>
                </c:pt>
                <c:pt idx="3557">
                  <c:v>6.4924511464737296E-3</c:v>
                </c:pt>
                <c:pt idx="3558">
                  <c:v>6.4444530872639896E-3</c:v>
                </c:pt>
                <c:pt idx="3559">
                  <c:v>6.3967529872562901E-3</c:v>
                </c:pt>
                <c:pt idx="3560">
                  <c:v>6.24609775458854E-3</c:v>
                </c:pt>
                <c:pt idx="3561">
                  <c:v>6.0984295003779204E-3</c:v>
                </c:pt>
                <c:pt idx="3562">
                  <c:v>6.0166608693807298E-3</c:v>
                </c:pt>
                <c:pt idx="3563">
                  <c:v>5.9358137409715201E-3</c:v>
                </c:pt>
                <c:pt idx="3564">
                  <c:v>5.7855868678946699E-3</c:v>
                </c:pt>
                <c:pt idx="3565">
                  <c:v>5.6385620189501901E-3</c:v>
                </c:pt>
                <c:pt idx="3566">
                  <c:v>5.6556947864997899E-3</c:v>
                </c:pt>
                <c:pt idx="3567">
                  <c:v>5.6728709778995799E-3</c:v>
                </c:pt>
                <c:pt idx="3568">
                  <c:v>5.5959206450987703E-3</c:v>
                </c:pt>
                <c:pt idx="3569">
                  <c:v>5.5198476569376402E-3</c:v>
                </c:pt>
                <c:pt idx="3570">
                  <c:v>5.4612812439183102E-3</c:v>
                </c:pt>
                <c:pt idx="3571">
                  <c:v>5.4032366772689498E-3</c:v>
                </c:pt>
                <c:pt idx="3572">
                  <c:v>5.4032366772689498E-3</c:v>
                </c:pt>
                <c:pt idx="3573">
                  <c:v>5.4032366772689498E-3</c:v>
                </c:pt>
                <c:pt idx="3574">
                  <c:v>5.3949869639377899E-3</c:v>
                </c:pt>
                <c:pt idx="3575">
                  <c:v>5.3867480229671796E-3</c:v>
                </c:pt>
                <c:pt idx="3576">
                  <c:v>5.3130697962875204E-3</c:v>
                </c:pt>
                <c:pt idx="3577">
                  <c:v>5.2402384237156601E-3</c:v>
                </c:pt>
                <c:pt idx="3578">
                  <c:v>5.2241680691012104E-3</c:v>
                </c:pt>
                <c:pt idx="3579">
                  <c:v>5.2081388680441897E-3</c:v>
                </c:pt>
                <c:pt idx="3580">
                  <c:v>5.2563504198502101E-3</c:v>
                </c:pt>
                <c:pt idx="3581">
                  <c:v>5.30493571351033E-3</c:v>
                </c:pt>
                <c:pt idx="3582">
                  <c:v>5.30493571351033E-3</c:v>
                </c:pt>
                <c:pt idx="3583">
                  <c:v>5.30493571351033E-3</c:v>
                </c:pt>
                <c:pt idx="3584">
                  <c:v>5.2886988771697696E-3</c:v>
                </c:pt>
                <c:pt idx="3585">
                  <c:v>5.2725039431123898E-3</c:v>
                </c:pt>
                <c:pt idx="3586">
                  <c:v>5.3130697962875204E-3</c:v>
                </c:pt>
                <c:pt idx="3587">
                  <c:v>5.35389688073914E-3</c:v>
                </c:pt>
                <c:pt idx="3588">
                  <c:v>5.3703013844415498E-3</c:v>
                </c:pt>
                <c:pt idx="3589">
                  <c:v>5.3867480229671796E-3</c:v>
                </c:pt>
                <c:pt idx="3590">
                  <c:v>5.4114969680200001E-3</c:v>
                </c:pt>
                <c:pt idx="3591">
                  <c:v>5.4363412068713602E-3</c:v>
                </c:pt>
                <c:pt idx="3592">
                  <c:v>5.4363412068713602E-3</c:v>
                </c:pt>
                <c:pt idx="3593">
                  <c:v>5.4363412068713602E-3</c:v>
                </c:pt>
                <c:pt idx="3594">
                  <c:v>5.5198476569376402E-3</c:v>
                </c:pt>
                <c:pt idx="3595">
                  <c:v>5.6044272550709699E-3</c:v>
                </c:pt>
                <c:pt idx="3596">
                  <c:v>5.6556947864997899E-3</c:v>
                </c:pt>
                <c:pt idx="3597">
                  <c:v>5.7073548491798597E-3</c:v>
                </c:pt>
                <c:pt idx="3598">
                  <c:v>5.7073548491798597E-3</c:v>
                </c:pt>
                <c:pt idx="3599">
                  <c:v>5.7073548491798597E-3</c:v>
                </c:pt>
                <c:pt idx="3600">
                  <c:v>5.8382396533157499E-3</c:v>
                </c:pt>
                <c:pt idx="3601">
                  <c:v>5.9716325467986603E-3</c:v>
                </c:pt>
                <c:pt idx="3602">
                  <c:v>6.03475161733108E-3</c:v>
                </c:pt>
                <c:pt idx="3603">
                  <c:v>6.0984295003779204E-3</c:v>
                </c:pt>
                <c:pt idx="3604">
                  <c:v>6.1258918739393502E-3</c:v>
                </c:pt>
                <c:pt idx="3605">
                  <c:v>6.1534581212784904E-3</c:v>
                </c:pt>
                <c:pt idx="3606">
                  <c:v>6.1442578365470601E-3</c:v>
                </c:pt>
                <c:pt idx="3607">
                  <c:v>6.1350690913314996E-3</c:v>
                </c:pt>
                <c:pt idx="3608">
                  <c:v>6.1811280985689804E-3</c:v>
                </c:pt>
                <c:pt idx="3609">
                  <c:v>6.2274767627596497E-3</c:v>
                </c:pt>
                <c:pt idx="3610">
                  <c:v>6.2741165533601101E-3</c:v>
                </c:pt>
                <c:pt idx="3611">
                  <c:v>6.3210489454995104E-3</c:v>
                </c:pt>
                <c:pt idx="3612">
                  <c:v>6.2928541744986799E-3</c:v>
                </c:pt>
                <c:pt idx="3613">
                  <c:v>6.2647651876670696E-3</c:v>
                </c:pt>
                <c:pt idx="3614">
                  <c:v>6.3116389409224698E-3</c:v>
                </c:pt>
                <c:pt idx="3615">
                  <c:v>6.3588064799129599E-3</c:v>
                </c:pt>
                <c:pt idx="3616">
                  <c:v>6.3399040206813598E-3</c:v>
                </c:pt>
                <c:pt idx="3617">
                  <c:v>6.3210489454995104E-3</c:v>
                </c:pt>
                <c:pt idx="3618">
                  <c:v>6.3682754199945501E-3</c:v>
                </c:pt>
                <c:pt idx="3619">
                  <c:v>6.4157974633645698E-3</c:v>
                </c:pt>
                <c:pt idx="3620">
                  <c:v>6.4348892306726E-3</c:v>
                </c:pt>
                <c:pt idx="3621">
                  <c:v>6.4540288623243002E-3</c:v>
                </c:pt>
                <c:pt idx="3622">
                  <c:v>6.4732159756506697E-3</c:v>
                </c:pt>
                <c:pt idx="3623">
                  <c:v>6.4924511464737296E-3</c:v>
                </c:pt>
                <c:pt idx="3624">
                  <c:v>6.4924511464737296E-3</c:v>
                </c:pt>
                <c:pt idx="3625">
                  <c:v>6.4924511464737296E-3</c:v>
                </c:pt>
                <c:pt idx="3626">
                  <c:v>6.5213935300942301E-3</c:v>
                </c:pt>
                <c:pt idx="3627">
                  <c:v>6.5504442865887396E-3</c:v>
                </c:pt>
                <c:pt idx="3628">
                  <c:v>6.5504442865887396E-3</c:v>
                </c:pt>
                <c:pt idx="3629">
                  <c:v>6.5504442865887396E-3</c:v>
                </c:pt>
                <c:pt idx="3630">
                  <c:v>6.5407486663022598E-3</c:v>
                </c:pt>
                <c:pt idx="3631">
                  <c:v>6.5310650848294299E-3</c:v>
                </c:pt>
                <c:pt idx="3632">
                  <c:v>6.6284436083355004E-3</c:v>
                </c:pt>
                <c:pt idx="3633">
                  <c:v>6.72703691868075E-3</c:v>
                </c:pt>
                <c:pt idx="3634">
                  <c:v>6.6973304999642103E-3</c:v>
                </c:pt>
                <c:pt idx="3635">
                  <c:v>6.6677344271166301E-3</c:v>
                </c:pt>
                <c:pt idx="3636">
                  <c:v>6.68745309011447E-3</c:v>
                </c:pt>
                <c:pt idx="3637">
                  <c:v>6.7072203899337301E-3</c:v>
                </c:pt>
                <c:pt idx="3638">
                  <c:v>6.7171225254248996E-3</c:v>
                </c:pt>
                <c:pt idx="3639">
                  <c:v>6.72703691868075E-3</c:v>
                </c:pt>
                <c:pt idx="3640">
                  <c:v>6.6973304999642103E-3</c:v>
                </c:pt>
                <c:pt idx="3641">
                  <c:v>6.6677344271166301E-3</c:v>
                </c:pt>
                <c:pt idx="3642">
                  <c:v>6.7568535186277104E-3</c:v>
                </c:pt>
                <c:pt idx="3643">
                  <c:v>6.8469694573051196E-3</c:v>
                </c:pt>
                <c:pt idx="3644">
                  <c:v>6.8469694573051196E-3</c:v>
                </c:pt>
                <c:pt idx="3645">
                  <c:v>6.8469694573051196E-3</c:v>
                </c:pt>
                <c:pt idx="3646">
                  <c:v>6.7369635819535603E-3</c:v>
                </c:pt>
                <c:pt idx="3647">
                  <c:v>6.6284436083355004E-3</c:v>
                </c:pt>
                <c:pt idx="3648">
                  <c:v>6.6284436083355004E-3</c:v>
                </c:pt>
                <c:pt idx="3649">
                  <c:v>6.6284436083355004E-3</c:v>
                </c:pt>
                <c:pt idx="3650">
                  <c:v>6.5601517148890804E-3</c:v>
                </c:pt>
                <c:pt idx="3651">
                  <c:v>6.4924511464737296E-3</c:v>
                </c:pt>
                <c:pt idx="3652">
                  <c:v>6.3872485431378098E-3</c:v>
                </c:pt>
                <c:pt idx="3653">
                  <c:v>6.2834796232135604E-3</c:v>
                </c:pt>
                <c:pt idx="3654">
                  <c:v>6.17189312533418E-3</c:v>
                </c:pt>
                <c:pt idx="3655">
                  <c:v>6.0619736056118697E-3</c:v>
                </c:pt>
                <c:pt idx="3656">
                  <c:v>5.9986154015450096E-3</c:v>
                </c:pt>
                <c:pt idx="3657">
                  <c:v>5.9358137409715201E-3</c:v>
                </c:pt>
                <c:pt idx="3658">
                  <c:v>5.8735642233048897E-3</c:v>
                </c:pt>
                <c:pt idx="3659">
                  <c:v>5.81186336278516E-3</c:v>
                </c:pt>
                <c:pt idx="3660">
                  <c:v>5.6987176058969601E-3</c:v>
                </c:pt>
                <c:pt idx="3661">
                  <c:v>5.5874248666040001E-3</c:v>
                </c:pt>
                <c:pt idx="3662">
                  <c:v>5.5114488608716703E-3</c:v>
                </c:pt>
                <c:pt idx="3663">
                  <c:v>5.4363412068713602E-3</c:v>
                </c:pt>
                <c:pt idx="3664">
                  <c:v>5.3785194313944401E-3</c:v>
                </c:pt>
                <c:pt idx="3665">
                  <c:v>5.3212141328163902E-3</c:v>
                </c:pt>
                <c:pt idx="3666">
                  <c:v>5.29681207741737E-3</c:v>
                </c:pt>
                <c:pt idx="3667">
                  <c:v>5.2725039431123898E-3</c:v>
                </c:pt>
                <c:pt idx="3668">
                  <c:v>5.2321981722748597E-3</c:v>
                </c:pt>
                <c:pt idx="3669">
                  <c:v>5.1921511353541696E-3</c:v>
                </c:pt>
                <c:pt idx="3670">
                  <c:v>5.16029893122352E-3</c:v>
                </c:pt>
                <c:pt idx="3671">
                  <c:v>5.1286105739264702E-3</c:v>
                </c:pt>
                <c:pt idx="3672">
                  <c:v>5.1207142340898102E-3</c:v>
                </c:pt>
                <c:pt idx="3673">
                  <c:v>5.1128278962291997E-3</c:v>
                </c:pt>
                <c:pt idx="3674">
                  <c:v>5.1128278962291997E-3</c:v>
                </c:pt>
                <c:pt idx="3675">
                  <c:v>5.1128278962291997E-3</c:v>
                </c:pt>
                <c:pt idx="3676">
                  <c:v>5.0970857765995801E-3</c:v>
                </c:pt>
                <c:pt idx="3677">
                  <c:v>5.0813845236198103E-3</c:v>
                </c:pt>
                <c:pt idx="3678">
                  <c:v>5.0813845236198103E-3</c:v>
                </c:pt>
                <c:pt idx="3679">
                  <c:v>5.0813845236198103E-3</c:v>
                </c:pt>
                <c:pt idx="3680">
                  <c:v>5.1365173212862998E-3</c:v>
                </c:pt>
                <c:pt idx="3681">
                  <c:v>5.1921511353541696E-3</c:v>
                </c:pt>
                <c:pt idx="3682">
                  <c:v>5.2001399485466799E-3</c:v>
                </c:pt>
                <c:pt idx="3683">
                  <c:v>5.2081388680441897E-3</c:v>
                </c:pt>
                <c:pt idx="3684">
                  <c:v>5.2241680691012104E-3</c:v>
                </c:pt>
                <c:pt idx="3685">
                  <c:v>5.2402384237156601E-3</c:v>
                </c:pt>
                <c:pt idx="3686">
                  <c:v>5.2725039431123898E-3</c:v>
                </c:pt>
                <c:pt idx="3687">
                  <c:v>5.30493571351033E-3</c:v>
                </c:pt>
                <c:pt idx="3688">
                  <c:v>5.2886988771697696E-3</c:v>
                </c:pt>
                <c:pt idx="3689">
                  <c:v>5.2725039431123898E-3</c:v>
                </c:pt>
                <c:pt idx="3690">
                  <c:v>5.3293691412510296E-3</c:v>
                </c:pt>
                <c:pt idx="3691">
                  <c:v>5.3867480229671796E-3</c:v>
                </c:pt>
                <c:pt idx="3692">
                  <c:v>5.3867480229671796E-3</c:v>
                </c:pt>
                <c:pt idx="3693">
                  <c:v>5.3867480229671796E-3</c:v>
                </c:pt>
                <c:pt idx="3694">
                  <c:v>5.3949869639377899E-3</c:v>
                </c:pt>
                <c:pt idx="3695">
                  <c:v>5.4032366772689498E-3</c:v>
                </c:pt>
                <c:pt idx="3696">
                  <c:v>5.4363412068713602E-3</c:v>
                </c:pt>
                <c:pt idx="3697">
                  <c:v>5.4696156749096001E-3</c:v>
                </c:pt>
                <c:pt idx="3698">
                  <c:v>5.4779609794370302E-3</c:v>
                </c:pt>
                <c:pt idx="3699">
                  <c:v>5.4863169602512897E-3</c:v>
                </c:pt>
                <c:pt idx="3700">
                  <c:v>5.5198476569376402E-3</c:v>
                </c:pt>
                <c:pt idx="3701">
                  <c:v>5.5535500559114404E-3</c:v>
                </c:pt>
                <c:pt idx="3702">
                  <c:v>5.5789401204708001E-3</c:v>
                </c:pt>
                <c:pt idx="3703">
                  <c:v>5.6044272550709699E-3</c:v>
                </c:pt>
                <c:pt idx="3704">
                  <c:v>5.6044272550709699E-3</c:v>
                </c:pt>
                <c:pt idx="3705">
                  <c:v>5.6044272550709699E-3</c:v>
                </c:pt>
                <c:pt idx="3706">
                  <c:v>5.6385620189501901E-3</c:v>
                </c:pt>
                <c:pt idx="3707">
                  <c:v>5.6728709778995799E-3</c:v>
                </c:pt>
                <c:pt idx="3708">
                  <c:v>5.6987176058969601E-3</c:v>
                </c:pt>
                <c:pt idx="3709">
                  <c:v>5.7246627100330499E-3</c:v>
                </c:pt>
                <c:pt idx="3710">
                  <c:v>5.7855868678946699E-3</c:v>
                </c:pt>
                <c:pt idx="3711">
                  <c:v>5.84705410213914E-3</c:v>
                </c:pt>
                <c:pt idx="3712">
                  <c:v>5.8824233739464904E-3</c:v>
                </c:pt>
                <c:pt idx="3713">
                  <c:v>5.9179719090276302E-3</c:v>
                </c:pt>
                <c:pt idx="3714">
                  <c:v>5.8647164864120901E-3</c:v>
                </c:pt>
                <c:pt idx="3715">
                  <c:v>5.81186336278516E-3</c:v>
                </c:pt>
                <c:pt idx="3716">
                  <c:v>5.8735642233048897E-3</c:v>
                </c:pt>
                <c:pt idx="3717">
                  <c:v>5.9358137409715201E-3</c:v>
                </c:pt>
                <c:pt idx="3718">
                  <c:v>5.9537004404799096E-3</c:v>
                </c:pt>
                <c:pt idx="3719">
                  <c:v>5.9716325467986603E-3</c:v>
                </c:pt>
                <c:pt idx="3720">
                  <c:v>5.9090678736483E-3</c:v>
                </c:pt>
                <c:pt idx="3721">
                  <c:v>5.84705410213914E-3</c:v>
                </c:pt>
                <c:pt idx="3722">
                  <c:v>5.9537004404799096E-3</c:v>
                </c:pt>
                <c:pt idx="3723">
                  <c:v>6.0619736056118697E-3</c:v>
                </c:pt>
                <c:pt idx="3724">
                  <c:v>5.9896099287225398E-3</c:v>
                </c:pt>
                <c:pt idx="3725">
                  <c:v>5.9179719090276302E-3</c:v>
                </c:pt>
                <c:pt idx="3726">
                  <c:v>5.9806155725457199E-3</c:v>
                </c:pt>
                <c:pt idx="3727">
                  <c:v>6.0438141981622902E-3</c:v>
                </c:pt>
                <c:pt idx="3728">
                  <c:v>6.0984295003779204E-3</c:v>
                </c:pt>
                <c:pt idx="3729">
                  <c:v>6.1534581212784904E-3</c:v>
                </c:pt>
                <c:pt idx="3730">
                  <c:v>6.1442578365470601E-3</c:v>
                </c:pt>
                <c:pt idx="3731">
                  <c:v>6.1350690913314996E-3</c:v>
                </c:pt>
                <c:pt idx="3732">
                  <c:v>6.1442578365470601E-3</c:v>
                </c:pt>
                <c:pt idx="3733">
                  <c:v>6.1534581212784904E-3</c:v>
                </c:pt>
                <c:pt idx="3734">
                  <c:v>6.1258918739393502E-3</c:v>
                </c:pt>
                <c:pt idx="3735">
                  <c:v>6.0984295003779204E-3</c:v>
                </c:pt>
                <c:pt idx="3736">
                  <c:v>6.0801785236149304E-3</c:v>
                </c:pt>
                <c:pt idx="3737">
                  <c:v>6.0619736056118697E-3</c:v>
                </c:pt>
                <c:pt idx="3738">
                  <c:v>6.0984295003779204E-3</c:v>
                </c:pt>
                <c:pt idx="3739">
                  <c:v>6.1350690913314996E-3</c:v>
                </c:pt>
                <c:pt idx="3740">
                  <c:v>6.1350690913314996E-3</c:v>
                </c:pt>
                <c:pt idx="3741">
                  <c:v>6.1350690913314996E-3</c:v>
                </c:pt>
                <c:pt idx="3742">
                  <c:v>6.0984295003779204E-3</c:v>
                </c:pt>
                <c:pt idx="3743">
                  <c:v>6.0619736056118697E-3</c:v>
                </c:pt>
                <c:pt idx="3744">
                  <c:v>6.03475161733108E-3</c:v>
                </c:pt>
                <c:pt idx="3745">
                  <c:v>6.00763245292523E-3</c:v>
                </c:pt>
                <c:pt idx="3746">
                  <c:v>5.9626608399506401E-3</c:v>
                </c:pt>
                <c:pt idx="3747">
                  <c:v>5.9179719090276302E-3</c:v>
                </c:pt>
                <c:pt idx="3748">
                  <c:v>5.81186336278516E-3</c:v>
                </c:pt>
                <c:pt idx="3749">
                  <c:v>5.7073548491798597E-3</c:v>
                </c:pt>
                <c:pt idx="3750">
                  <c:v>5.6300119717480899E-3</c:v>
                </c:pt>
                <c:pt idx="3751">
                  <c:v>5.5535500559114404E-3</c:v>
                </c:pt>
                <c:pt idx="3752">
                  <c:v>5.4280491183873701E-3</c:v>
                </c:pt>
                <c:pt idx="3753">
                  <c:v>5.30493571351033E-3</c:v>
                </c:pt>
                <c:pt idx="3754">
                  <c:v>5.2161483046087804E-3</c:v>
                </c:pt>
                <c:pt idx="3755">
                  <c:v>5.1286105739264702E-3</c:v>
                </c:pt>
                <c:pt idx="3756">
                  <c:v>5.0267487008935604E-3</c:v>
                </c:pt>
                <c:pt idx="3757">
                  <c:v>4.9265890627830803E-3</c:v>
                </c:pt>
                <c:pt idx="3758">
                  <c:v>4.9418884559096297E-3</c:v>
                </c:pt>
                <c:pt idx="3759">
                  <c:v>4.9572274846148203E-3</c:v>
                </c:pt>
                <c:pt idx="3760">
                  <c:v>4.9037146573738697E-3</c:v>
                </c:pt>
                <c:pt idx="3761">
                  <c:v>4.8506869682846702E-3</c:v>
                </c:pt>
                <c:pt idx="3762">
                  <c:v>4.7757680763982104E-3</c:v>
                </c:pt>
                <c:pt idx="3763">
                  <c:v>4.7018220750655402E-3</c:v>
                </c:pt>
                <c:pt idx="3764">
                  <c:v>4.67251382627087E-3</c:v>
                </c:pt>
                <c:pt idx="3765">
                  <c:v>4.6433589509509796E-3</c:v>
                </c:pt>
                <c:pt idx="3766">
                  <c:v>4.6433589509509796E-3</c:v>
                </c:pt>
                <c:pt idx="3767">
                  <c:v>4.6433589509509796E-3</c:v>
                </c:pt>
                <c:pt idx="3768">
                  <c:v>4.6433589509509796E-3</c:v>
                </c:pt>
                <c:pt idx="3769">
                  <c:v>4.6433589509509796E-3</c:v>
                </c:pt>
                <c:pt idx="3770">
                  <c:v>4.6579173486572404E-3</c:v>
                </c:pt>
                <c:pt idx="3771">
                  <c:v>4.67251382627087E-3</c:v>
                </c:pt>
                <c:pt idx="3772">
                  <c:v>4.6579173486572404E-3</c:v>
                </c:pt>
                <c:pt idx="3773">
                  <c:v>4.6433589509509796E-3</c:v>
                </c:pt>
                <c:pt idx="3774">
                  <c:v>4.6215931006370397E-3</c:v>
                </c:pt>
                <c:pt idx="3775">
                  <c:v>4.5999127041722303E-3</c:v>
                </c:pt>
                <c:pt idx="3776">
                  <c:v>4.6360940752540802E-3</c:v>
                </c:pt>
                <c:pt idx="3777">
                  <c:v>4.67251382627087E-3</c:v>
                </c:pt>
                <c:pt idx="3778">
                  <c:v>4.6506333720430599E-3</c:v>
                </c:pt>
                <c:pt idx="3779">
                  <c:v>4.6288389161297299E-3</c:v>
                </c:pt>
                <c:pt idx="3780">
                  <c:v>4.67251382627087E-3</c:v>
                </c:pt>
                <c:pt idx="3781">
                  <c:v>4.7165340099563201E-3</c:v>
                </c:pt>
                <c:pt idx="3782">
                  <c:v>4.7534826636763698E-3</c:v>
                </c:pt>
                <c:pt idx="3783">
                  <c:v>4.7906737693767E-3</c:v>
                </c:pt>
                <c:pt idx="3784">
                  <c:v>4.7906737693767E-3</c:v>
                </c:pt>
                <c:pt idx="3785">
                  <c:v>4.7906737693767E-3</c:v>
                </c:pt>
                <c:pt idx="3786">
                  <c:v>4.8582328005103599E-3</c:v>
                </c:pt>
                <c:pt idx="3787">
                  <c:v>4.9265890627830803E-3</c:v>
                </c:pt>
                <c:pt idx="3788">
                  <c:v>4.9265890627830803E-3</c:v>
                </c:pt>
                <c:pt idx="3789">
                  <c:v>4.9265890627830803E-3</c:v>
                </c:pt>
                <c:pt idx="3790">
                  <c:v>4.9265890627830803E-3</c:v>
                </c:pt>
                <c:pt idx="3791">
                  <c:v>4.9265890627830803E-3</c:v>
                </c:pt>
                <c:pt idx="3792">
                  <c:v>4.96491205622981E-3</c:v>
                </c:pt>
                <c:pt idx="3793">
                  <c:v>5.0034847550141301E-3</c:v>
                </c:pt>
                <c:pt idx="3794">
                  <c:v>4.9803111748326903E-3</c:v>
                </c:pt>
                <c:pt idx="3795">
                  <c:v>4.9572274846148203E-3</c:v>
                </c:pt>
                <c:pt idx="3796">
                  <c:v>4.99575013725368E-3</c:v>
                </c:pt>
                <c:pt idx="3797">
                  <c:v>5.0345235447644496E-3</c:v>
                </c:pt>
                <c:pt idx="3798">
                  <c:v>5.0970857765995801E-3</c:v>
                </c:pt>
                <c:pt idx="3799">
                  <c:v>5.16029893122352E-3</c:v>
                </c:pt>
                <c:pt idx="3800">
                  <c:v>5.1841726178807604E-3</c:v>
                </c:pt>
                <c:pt idx="3801">
                  <c:v>5.2081388680441897E-3</c:v>
                </c:pt>
                <c:pt idx="3802">
                  <c:v>5.2081388680441897E-3</c:v>
                </c:pt>
                <c:pt idx="3803">
                  <c:v>5.2081388680441897E-3</c:v>
                </c:pt>
                <c:pt idx="3804">
                  <c:v>5.26442198519338E-3</c:v>
                </c:pt>
                <c:pt idx="3805">
                  <c:v>5.3212141328163902E-3</c:v>
                </c:pt>
                <c:pt idx="3806">
                  <c:v>5.35389688073914E-3</c:v>
                </c:pt>
                <c:pt idx="3807">
                  <c:v>5.3867480229671796E-3</c:v>
                </c:pt>
                <c:pt idx="3808">
                  <c:v>5.3703013844415498E-3</c:v>
                </c:pt>
                <c:pt idx="3809">
                  <c:v>5.35389688073914E-3</c:v>
                </c:pt>
                <c:pt idx="3810">
                  <c:v>5.3785194313944401E-3</c:v>
                </c:pt>
                <c:pt idx="3811">
                  <c:v>5.4032366772689498E-3</c:v>
                </c:pt>
                <c:pt idx="3812">
                  <c:v>5.4197678471416301E-3</c:v>
                </c:pt>
                <c:pt idx="3813">
                  <c:v>5.4363412068713602E-3</c:v>
                </c:pt>
                <c:pt idx="3814">
                  <c:v>5.4529572586472404E-3</c:v>
                </c:pt>
                <c:pt idx="3815">
                  <c:v>5.4696156749096001E-3</c:v>
                </c:pt>
                <c:pt idx="3816">
                  <c:v>5.4696156749096001E-3</c:v>
                </c:pt>
                <c:pt idx="3817">
                  <c:v>5.4696156749096001E-3</c:v>
                </c:pt>
                <c:pt idx="3818">
                  <c:v>5.4779609794370302E-3</c:v>
                </c:pt>
                <c:pt idx="3819">
                  <c:v>5.4863169602512897E-3</c:v>
                </c:pt>
                <c:pt idx="3820">
                  <c:v>5.5030609948633104E-3</c:v>
                </c:pt>
                <c:pt idx="3821">
                  <c:v>5.5198476569376402E-3</c:v>
                </c:pt>
                <c:pt idx="3822">
                  <c:v>5.5030609948633104E-3</c:v>
                </c:pt>
                <c:pt idx="3823">
                  <c:v>5.4863169602512897E-3</c:v>
                </c:pt>
                <c:pt idx="3824">
                  <c:v>5.4946836283809699E-3</c:v>
                </c:pt>
                <c:pt idx="3825">
                  <c:v>5.5030609948633104E-3</c:v>
                </c:pt>
                <c:pt idx="3826">
                  <c:v>5.4696156749096001E-3</c:v>
                </c:pt>
                <c:pt idx="3827">
                  <c:v>5.4363412068713602E-3</c:v>
                </c:pt>
                <c:pt idx="3828">
                  <c:v>5.4946836283809699E-3</c:v>
                </c:pt>
                <c:pt idx="3829">
                  <c:v>5.5535500559114404E-3</c:v>
                </c:pt>
                <c:pt idx="3830">
                  <c:v>5.5535500559114404E-3</c:v>
                </c:pt>
                <c:pt idx="3831">
                  <c:v>5.5535500559114404E-3</c:v>
                </c:pt>
                <c:pt idx="3832">
                  <c:v>5.5789401204708001E-3</c:v>
                </c:pt>
                <c:pt idx="3833">
                  <c:v>5.6044272550709699E-3</c:v>
                </c:pt>
                <c:pt idx="3834">
                  <c:v>5.6214730140583102E-3</c:v>
                </c:pt>
                <c:pt idx="3835">
                  <c:v>5.6385620189501901E-3</c:v>
                </c:pt>
                <c:pt idx="3836">
                  <c:v>5.6129447076710796E-3</c:v>
                </c:pt>
                <c:pt idx="3837">
                  <c:v>5.5874248666040001E-3</c:v>
                </c:pt>
                <c:pt idx="3838">
                  <c:v>5.5535500559114404E-3</c:v>
                </c:pt>
                <c:pt idx="3839">
                  <c:v>5.5198476569376402E-3</c:v>
                </c:pt>
                <c:pt idx="3840">
                  <c:v>5.4946836283809699E-3</c:v>
                </c:pt>
                <c:pt idx="3841">
                  <c:v>5.4696156749096001E-3</c:v>
                </c:pt>
                <c:pt idx="3842">
                  <c:v>5.4779609794370302E-3</c:v>
                </c:pt>
                <c:pt idx="3843">
                  <c:v>5.4863169602512897E-3</c:v>
                </c:pt>
                <c:pt idx="3844">
                  <c:v>5.4363412068713602E-3</c:v>
                </c:pt>
                <c:pt idx="3845">
                  <c:v>5.3867480229671796E-3</c:v>
                </c:pt>
                <c:pt idx="3846">
                  <c:v>5.3293691412510296E-3</c:v>
                </c:pt>
                <c:pt idx="3847">
                  <c:v>5.2725039431123898E-3</c:v>
                </c:pt>
                <c:pt idx="3848">
                  <c:v>5.2886988771697696E-3</c:v>
                </c:pt>
                <c:pt idx="3849">
                  <c:v>5.30493571351033E-3</c:v>
                </c:pt>
                <c:pt idx="3850">
                  <c:v>5.2482892362867998E-3</c:v>
                </c:pt>
                <c:pt idx="3851">
                  <c:v>5.1921511353541696E-3</c:v>
                </c:pt>
                <c:pt idx="3852">
                  <c:v>5.1921511353541696E-3</c:v>
                </c:pt>
                <c:pt idx="3853">
                  <c:v>5.1921511353541696E-3</c:v>
                </c:pt>
                <c:pt idx="3854">
                  <c:v>5.15236148926223E-3</c:v>
                </c:pt>
                <c:pt idx="3855">
                  <c:v>5.1128278962291997E-3</c:v>
                </c:pt>
                <c:pt idx="3856">
                  <c:v>5.0579084209982804E-3</c:v>
                </c:pt>
                <c:pt idx="3857">
                  <c:v>5.0034847550141301E-3</c:v>
                </c:pt>
                <c:pt idx="3858">
                  <c:v>4.96491205622981E-3</c:v>
                </c:pt>
                <c:pt idx="3859">
                  <c:v>4.9265890627830803E-3</c:v>
                </c:pt>
                <c:pt idx="3860">
                  <c:v>4.9113294136960799E-3</c:v>
                </c:pt>
                <c:pt idx="3861">
                  <c:v>4.8961096152556104E-3</c:v>
                </c:pt>
                <c:pt idx="3862">
                  <c:v>4.8733540025689796E-3</c:v>
                </c:pt>
                <c:pt idx="3863">
                  <c:v>4.8506869682846702E-3</c:v>
                </c:pt>
                <c:pt idx="3864">
                  <c:v>4.8582328005103599E-3</c:v>
                </c:pt>
                <c:pt idx="3865">
                  <c:v>4.86578847514976E-3</c:v>
                </c:pt>
                <c:pt idx="3866">
                  <c:v>4.86578847514976E-3</c:v>
                </c:pt>
                <c:pt idx="3867">
                  <c:v>4.86578847514976E-3</c:v>
                </c:pt>
                <c:pt idx="3868">
                  <c:v>4.86578847514976E-3</c:v>
                </c:pt>
                <c:pt idx="3869">
                  <c:v>4.86578847514976E-3</c:v>
                </c:pt>
                <c:pt idx="3870">
                  <c:v>4.9189542754520497E-3</c:v>
                </c:pt>
                <c:pt idx="3871">
                  <c:v>4.97260661614146E-3</c:v>
                </c:pt>
                <c:pt idx="3872">
                  <c:v>4.9113294136960799E-3</c:v>
                </c:pt>
                <c:pt idx="3873">
                  <c:v>4.8506869682846702E-3</c:v>
                </c:pt>
                <c:pt idx="3874">
                  <c:v>4.8885144674644804E-3</c:v>
                </c:pt>
                <c:pt idx="3875">
                  <c:v>4.9265890627830803E-3</c:v>
                </c:pt>
                <c:pt idx="3876">
                  <c:v>4.8961096152556104E-3</c:v>
                </c:pt>
                <c:pt idx="3877">
                  <c:v>4.86578847514976E-3</c:v>
                </c:pt>
                <c:pt idx="3878">
                  <c:v>4.8961096152556104E-3</c:v>
                </c:pt>
                <c:pt idx="3879">
                  <c:v>4.9265890627830803E-3</c:v>
                </c:pt>
                <c:pt idx="3880">
                  <c:v>4.9418884559096297E-3</c:v>
                </c:pt>
                <c:pt idx="3881">
                  <c:v>4.9572274846148203E-3</c:v>
                </c:pt>
                <c:pt idx="3882">
                  <c:v>4.9803111748326903E-3</c:v>
                </c:pt>
                <c:pt idx="3883">
                  <c:v>5.0034847550141301E-3</c:v>
                </c:pt>
                <c:pt idx="3884">
                  <c:v>5.0267487008935604E-3</c:v>
                </c:pt>
                <c:pt idx="3885">
                  <c:v>5.0501034918984198E-3</c:v>
                </c:pt>
                <c:pt idx="3886">
                  <c:v>5.0892301698724999E-3</c:v>
                </c:pt>
                <c:pt idx="3887">
                  <c:v>5.1286105739264702E-3</c:v>
                </c:pt>
                <c:pt idx="3888">
                  <c:v>5.1049517472772799E-3</c:v>
                </c:pt>
                <c:pt idx="3889">
                  <c:v>5.0813845236198103E-3</c:v>
                </c:pt>
                <c:pt idx="3890">
                  <c:v>5.1049517472772799E-3</c:v>
                </c:pt>
                <c:pt idx="3891">
                  <c:v>5.1286105739264702E-3</c:v>
                </c:pt>
                <c:pt idx="3892">
                  <c:v>5.16029893122352E-3</c:v>
                </c:pt>
                <c:pt idx="3893">
                  <c:v>5.1921511353541696E-3</c:v>
                </c:pt>
                <c:pt idx="3894">
                  <c:v>5.2161483046087804E-3</c:v>
                </c:pt>
                <c:pt idx="3895">
                  <c:v>5.2402384237156601E-3</c:v>
                </c:pt>
                <c:pt idx="3896">
                  <c:v>5.2001399485466799E-3</c:v>
                </c:pt>
                <c:pt idx="3897">
                  <c:v>5.16029893122352E-3</c:v>
                </c:pt>
                <c:pt idx="3898">
                  <c:v>5.17620438540715E-3</c:v>
                </c:pt>
                <c:pt idx="3899">
                  <c:v>5.1921511353541696E-3</c:v>
                </c:pt>
                <c:pt idx="3900">
                  <c:v>5.2161483046087804E-3</c:v>
                </c:pt>
                <c:pt idx="3901">
                  <c:v>5.2402384237156601E-3</c:v>
                </c:pt>
                <c:pt idx="3902">
                  <c:v>5.2563504198502101E-3</c:v>
                </c:pt>
                <c:pt idx="3903">
                  <c:v>5.2725039431123898E-3</c:v>
                </c:pt>
                <c:pt idx="3904">
                  <c:v>5.29681207741737E-3</c:v>
                </c:pt>
                <c:pt idx="3905">
                  <c:v>5.3212141328163902E-3</c:v>
                </c:pt>
                <c:pt idx="3906">
                  <c:v>5.29681207741737E-3</c:v>
                </c:pt>
                <c:pt idx="3907">
                  <c:v>5.2725039431123898E-3</c:v>
                </c:pt>
                <c:pt idx="3908">
                  <c:v>5.29681207741737E-3</c:v>
                </c:pt>
                <c:pt idx="3909">
                  <c:v>5.3212141328163902E-3</c:v>
                </c:pt>
                <c:pt idx="3910">
                  <c:v>5.2402384237156601E-3</c:v>
                </c:pt>
                <c:pt idx="3911">
                  <c:v>5.16029893122352E-3</c:v>
                </c:pt>
                <c:pt idx="3912">
                  <c:v>5.2321981722748597E-3</c:v>
                </c:pt>
                <c:pt idx="3913">
                  <c:v>5.30493571351033E-3</c:v>
                </c:pt>
                <c:pt idx="3914">
                  <c:v>5.3130697962875204E-3</c:v>
                </c:pt>
                <c:pt idx="3915">
                  <c:v>5.3212141328163902E-3</c:v>
                </c:pt>
                <c:pt idx="3916">
                  <c:v>5.35389688073914E-3</c:v>
                </c:pt>
                <c:pt idx="3917">
                  <c:v>5.3867480229671796E-3</c:v>
                </c:pt>
                <c:pt idx="3918">
                  <c:v>5.3703013844415498E-3</c:v>
                </c:pt>
                <c:pt idx="3919">
                  <c:v>5.35389688073914E-3</c:v>
                </c:pt>
                <c:pt idx="3920">
                  <c:v>5.3785194313944401E-3</c:v>
                </c:pt>
                <c:pt idx="3921">
                  <c:v>5.4032366772689498E-3</c:v>
                </c:pt>
                <c:pt idx="3922">
                  <c:v>5.3785194313944401E-3</c:v>
                </c:pt>
                <c:pt idx="3923">
                  <c:v>5.35389688073914E-3</c:v>
                </c:pt>
                <c:pt idx="3924">
                  <c:v>5.3785194313944401E-3</c:v>
                </c:pt>
                <c:pt idx="3925">
                  <c:v>5.4032366772689498E-3</c:v>
                </c:pt>
                <c:pt idx="3926">
                  <c:v>5.3949869639377899E-3</c:v>
                </c:pt>
                <c:pt idx="3927">
                  <c:v>5.3867480229671796E-3</c:v>
                </c:pt>
                <c:pt idx="3928">
                  <c:v>5.3867480229671796E-3</c:v>
                </c:pt>
                <c:pt idx="3929">
                  <c:v>5.3867480229671796E-3</c:v>
                </c:pt>
                <c:pt idx="3930">
                  <c:v>5.3293691412510296E-3</c:v>
                </c:pt>
                <c:pt idx="3931">
                  <c:v>5.2725039431123898E-3</c:v>
                </c:pt>
                <c:pt idx="3932">
                  <c:v>5.3130697962875204E-3</c:v>
                </c:pt>
                <c:pt idx="3933">
                  <c:v>5.35389688073914E-3</c:v>
                </c:pt>
                <c:pt idx="3934">
                  <c:v>5.3130697962875204E-3</c:v>
                </c:pt>
                <c:pt idx="3935">
                  <c:v>5.2725039431123898E-3</c:v>
                </c:pt>
                <c:pt idx="3936">
                  <c:v>5.2321981722748597E-3</c:v>
                </c:pt>
                <c:pt idx="3937">
                  <c:v>5.1921511353541696E-3</c:v>
                </c:pt>
                <c:pt idx="3938">
                  <c:v>5.0970857765995801E-3</c:v>
                </c:pt>
                <c:pt idx="3939">
                  <c:v>5.0034847550141301E-3</c:v>
                </c:pt>
                <c:pt idx="3940">
                  <c:v>4.9880255497716302E-3</c:v>
                </c:pt>
                <c:pt idx="3941">
                  <c:v>4.97260661614146E-3</c:v>
                </c:pt>
                <c:pt idx="3942">
                  <c:v>4.9495528908219304E-3</c:v>
                </c:pt>
                <c:pt idx="3943">
                  <c:v>4.9265890627830803E-3</c:v>
                </c:pt>
                <c:pt idx="3944">
                  <c:v>4.8506869682846702E-3</c:v>
                </c:pt>
                <c:pt idx="3945">
                  <c:v>4.7757680763982104E-3</c:v>
                </c:pt>
                <c:pt idx="3946">
                  <c:v>4.6871488299506303E-3</c:v>
                </c:pt>
                <c:pt idx="3947">
                  <c:v>4.5999127041722303E-3</c:v>
                </c:pt>
                <c:pt idx="3948">
                  <c:v>4.5783178506402103E-3</c:v>
                </c:pt>
                <c:pt idx="3949">
                  <c:v>4.5568080873255104E-3</c:v>
                </c:pt>
                <c:pt idx="3950">
                  <c:v>4.4645755455307596E-3</c:v>
                </c:pt>
                <c:pt idx="3951">
                  <c:v>4.3739136647694098E-3</c:v>
                </c:pt>
                <c:pt idx="3952">
                  <c:v>4.3739136647694098E-3</c:v>
                </c:pt>
                <c:pt idx="3953">
                  <c:v>4.3739136647694098E-3</c:v>
                </c:pt>
                <c:pt idx="3954">
                  <c:v>4.3394574254329698E-3</c:v>
                </c:pt>
                <c:pt idx="3955">
                  <c:v>4.30522912462323E-3</c:v>
                </c:pt>
                <c:pt idx="3956">
                  <c:v>4.30522912462323E-3</c:v>
                </c:pt>
                <c:pt idx="3957">
                  <c:v>4.30522912462323E-3</c:v>
                </c:pt>
                <c:pt idx="3958">
                  <c:v>4.3257389236558098E-3</c:v>
                </c:pt>
                <c:pt idx="3959">
                  <c:v>4.3463304335031898E-3</c:v>
                </c:pt>
                <c:pt idx="3960">
                  <c:v>4.3120566424726201E-3</c:v>
                </c:pt>
                <c:pt idx="3961">
                  <c:v>4.2780098140450902E-3</c:v>
                </c:pt>
                <c:pt idx="3962">
                  <c:v>4.3257389236558098E-3</c:v>
                </c:pt>
                <c:pt idx="3963">
                  <c:v>4.3739136647694098E-3</c:v>
                </c:pt>
                <c:pt idx="3964">
                  <c:v>4.3394574254329698E-3</c:v>
                </c:pt>
                <c:pt idx="3965">
                  <c:v>4.30522912462323E-3</c:v>
                </c:pt>
                <c:pt idx="3966">
                  <c:v>4.3463304335031898E-3</c:v>
                </c:pt>
                <c:pt idx="3967">
                  <c:v>4.3877603267259103E-3</c:v>
                </c:pt>
                <c:pt idx="3968">
                  <c:v>4.3532125689690502E-3</c:v>
                </c:pt>
                <c:pt idx="3969">
                  <c:v>4.3188932389010099E-3</c:v>
                </c:pt>
                <c:pt idx="3970">
                  <c:v>4.3532125689690502E-3</c:v>
                </c:pt>
                <c:pt idx="3971">
                  <c:v>4.3877603267259103E-3</c:v>
                </c:pt>
                <c:pt idx="3972">
                  <c:v>4.3877603267259103E-3</c:v>
                </c:pt>
                <c:pt idx="3973">
                  <c:v>4.3877603267259103E-3</c:v>
                </c:pt>
                <c:pt idx="3974">
                  <c:v>4.4225377385698596E-3</c:v>
                </c:pt>
                <c:pt idx="3975">
                  <c:v>4.4575460359091001E-3</c:v>
                </c:pt>
                <c:pt idx="3976">
                  <c:v>4.5069477885717303E-3</c:v>
                </c:pt>
                <c:pt idx="3977">
                  <c:v>4.5568080873255104E-3</c:v>
                </c:pt>
                <c:pt idx="3978">
                  <c:v>4.5568080873255104E-3</c:v>
                </c:pt>
                <c:pt idx="3979">
                  <c:v>4.5568080873255104E-3</c:v>
                </c:pt>
                <c:pt idx="3980">
                  <c:v>4.59270506850986E-3</c:v>
                </c:pt>
                <c:pt idx="3981">
                  <c:v>4.6288389161297299E-3</c:v>
                </c:pt>
                <c:pt idx="3982">
                  <c:v>4.6143568002080301E-3</c:v>
                </c:pt>
                <c:pt idx="3983">
                  <c:v>4.5999127041722303E-3</c:v>
                </c:pt>
                <c:pt idx="3984">
                  <c:v>4.5999127041722303E-3</c:v>
                </c:pt>
                <c:pt idx="3985">
                  <c:v>4.5999127041722303E-3</c:v>
                </c:pt>
                <c:pt idx="3986">
                  <c:v>4.6360940752540802E-3</c:v>
                </c:pt>
                <c:pt idx="3987">
                  <c:v>4.67251382627087E-3</c:v>
                </c:pt>
                <c:pt idx="3988">
                  <c:v>4.6944807361255997E-3</c:v>
                </c:pt>
                <c:pt idx="3989">
                  <c:v>4.7165340099563201E-3</c:v>
                </c:pt>
                <c:pt idx="3990">
                  <c:v>4.7312845329864801E-3</c:v>
                </c:pt>
                <c:pt idx="3991">
                  <c:v>4.7460735407213704E-3</c:v>
                </c:pt>
                <c:pt idx="3992">
                  <c:v>4.76833001431568E-3</c:v>
                </c:pt>
                <c:pt idx="3993">
                  <c:v>4.7906737693767E-3</c:v>
                </c:pt>
                <c:pt idx="3994">
                  <c:v>4.8056182732492602E-3</c:v>
                </c:pt>
                <c:pt idx="3995">
                  <c:v>4.8206020440625004E-3</c:v>
                </c:pt>
                <c:pt idx="3996">
                  <c:v>4.8206020440625004E-3</c:v>
                </c:pt>
                <c:pt idx="3997">
                  <c:v>4.8206020440625004E-3</c:v>
                </c:pt>
                <c:pt idx="3998">
                  <c:v>4.8056182732492602E-3</c:v>
                </c:pt>
                <c:pt idx="3999">
                  <c:v>4.7906737693767E-3</c:v>
                </c:pt>
                <c:pt idx="4000">
                  <c:v>4.7906737693767E-3</c:v>
                </c:pt>
                <c:pt idx="4001">
                  <c:v>4.7906737693767E-3</c:v>
                </c:pt>
                <c:pt idx="4002">
                  <c:v>4.8206020440625004E-3</c:v>
                </c:pt>
                <c:pt idx="4003">
                  <c:v>4.8506869682846702E-3</c:v>
                </c:pt>
                <c:pt idx="4004">
                  <c:v>4.8733540025689796E-3</c:v>
                </c:pt>
                <c:pt idx="4005">
                  <c:v>4.8961096152556104E-3</c:v>
                </c:pt>
                <c:pt idx="4006">
                  <c:v>4.9113294136960799E-3</c:v>
                </c:pt>
                <c:pt idx="4007">
                  <c:v>4.9265890627830803E-3</c:v>
                </c:pt>
                <c:pt idx="4008">
                  <c:v>4.9113294136960799E-3</c:v>
                </c:pt>
                <c:pt idx="4009">
                  <c:v>4.8961096152556104E-3</c:v>
                </c:pt>
                <c:pt idx="4010">
                  <c:v>4.8809292036011004E-3</c:v>
                </c:pt>
                <c:pt idx="4011">
                  <c:v>4.86578847514976E-3</c:v>
                </c:pt>
                <c:pt idx="4012">
                  <c:v>4.9189542754520497E-3</c:v>
                </c:pt>
                <c:pt idx="4013">
                  <c:v>4.97260661614146E-3</c:v>
                </c:pt>
                <c:pt idx="4014">
                  <c:v>5.0034847550141301E-3</c:v>
                </c:pt>
                <c:pt idx="4015">
                  <c:v>5.0345235447644496E-3</c:v>
                </c:pt>
                <c:pt idx="4016">
                  <c:v>5.0345235447644496E-3</c:v>
                </c:pt>
                <c:pt idx="4017">
                  <c:v>5.0345235447644496E-3</c:v>
                </c:pt>
                <c:pt idx="4018">
                  <c:v>5.0189839294171503E-3</c:v>
                </c:pt>
                <c:pt idx="4019">
                  <c:v>5.0034847550141301E-3</c:v>
                </c:pt>
                <c:pt idx="4020">
                  <c:v>5.0189839294171503E-3</c:v>
                </c:pt>
                <c:pt idx="4021">
                  <c:v>5.0345235447644496E-3</c:v>
                </c:pt>
                <c:pt idx="4022">
                  <c:v>5.0189839294171503E-3</c:v>
                </c:pt>
                <c:pt idx="4023">
                  <c:v>5.0034847550141301E-3</c:v>
                </c:pt>
                <c:pt idx="4024">
                  <c:v>5.0189839294171503E-3</c:v>
                </c:pt>
                <c:pt idx="4025">
                  <c:v>5.0345235447644496E-3</c:v>
                </c:pt>
                <c:pt idx="4026">
                  <c:v>5.0735490237889102E-3</c:v>
                </c:pt>
                <c:pt idx="4027">
                  <c:v>5.1128278962291997E-3</c:v>
                </c:pt>
                <c:pt idx="4028">
                  <c:v>5.1128278962291997E-3</c:v>
                </c:pt>
                <c:pt idx="4029">
                  <c:v>5.1128278962291997E-3</c:v>
                </c:pt>
                <c:pt idx="4030">
                  <c:v>5.0813845236198103E-3</c:v>
                </c:pt>
                <c:pt idx="4031">
                  <c:v>5.0501034918984198E-3</c:v>
                </c:pt>
                <c:pt idx="4032">
                  <c:v>5.0267487008935604E-3</c:v>
                </c:pt>
                <c:pt idx="4033">
                  <c:v>5.0034847550141301E-3</c:v>
                </c:pt>
                <c:pt idx="4034">
                  <c:v>4.9495528908219304E-3</c:v>
                </c:pt>
                <c:pt idx="4035">
                  <c:v>4.8961096152556104E-3</c:v>
                </c:pt>
                <c:pt idx="4036">
                  <c:v>4.8733540025689796E-3</c:v>
                </c:pt>
                <c:pt idx="4037">
                  <c:v>4.8506869682846702E-3</c:v>
                </c:pt>
                <c:pt idx="4038">
                  <c:v>4.7460735407213704E-3</c:v>
                </c:pt>
                <c:pt idx="4039">
                  <c:v>4.6433589509509796E-3</c:v>
                </c:pt>
                <c:pt idx="4040">
                  <c:v>4.6215931006370397E-3</c:v>
                </c:pt>
                <c:pt idx="4041">
                  <c:v>4.5999127041722303E-3</c:v>
                </c:pt>
                <c:pt idx="4042">
                  <c:v>4.5639686304246004E-3</c:v>
                </c:pt>
                <c:pt idx="4043">
                  <c:v>4.5282602378401704E-3</c:v>
                </c:pt>
                <c:pt idx="4044">
                  <c:v>4.5282602378401704E-3</c:v>
                </c:pt>
                <c:pt idx="4045">
                  <c:v>4.5282602378401704E-3</c:v>
                </c:pt>
                <c:pt idx="4046">
                  <c:v>4.4505258112412698E-3</c:v>
                </c:pt>
                <c:pt idx="4047">
                  <c:v>4.3739136647694098E-3</c:v>
                </c:pt>
                <c:pt idx="4048">
                  <c:v>4.3739136647694098E-3</c:v>
                </c:pt>
                <c:pt idx="4049">
                  <c:v>4.3739136647694098E-3</c:v>
                </c:pt>
                <c:pt idx="4050">
                  <c:v>4.3739136647694098E-3</c:v>
                </c:pt>
                <c:pt idx="4051">
                  <c:v>4.3739136647694098E-3</c:v>
                </c:pt>
                <c:pt idx="4052">
                  <c:v>4.3808324075416596E-3</c:v>
                </c:pt>
                <c:pt idx="4053">
                  <c:v>4.3877603267259103E-3</c:v>
                </c:pt>
                <c:pt idx="4054">
                  <c:v>4.3670042612449396E-3</c:v>
                </c:pt>
                <c:pt idx="4055">
                  <c:v>4.3463304335031898E-3</c:v>
                </c:pt>
                <c:pt idx="4056">
                  <c:v>4.3120566424726201E-3</c:v>
                </c:pt>
                <c:pt idx="4057">
                  <c:v>4.2780098140450902E-3</c:v>
                </c:pt>
                <c:pt idx="4058">
                  <c:v>4.3257389236558098E-3</c:v>
                </c:pt>
                <c:pt idx="4059">
                  <c:v>4.3739136647694098E-3</c:v>
                </c:pt>
                <c:pt idx="4060">
                  <c:v>4.3601038416178602E-3</c:v>
                </c:pt>
                <c:pt idx="4061">
                  <c:v>4.3463304335031898E-3</c:v>
                </c:pt>
                <c:pt idx="4062">
                  <c:v>4.3463304335031898E-3</c:v>
                </c:pt>
                <c:pt idx="4063">
                  <c:v>4.3463304335031898E-3</c:v>
                </c:pt>
                <c:pt idx="4064">
                  <c:v>4.3808324075416596E-3</c:v>
                </c:pt>
                <c:pt idx="4065">
                  <c:v>4.4155637899860002E-3</c:v>
                </c:pt>
                <c:pt idx="4066">
                  <c:v>4.4016435598447602E-3</c:v>
                </c:pt>
                <c:pt idx="4067">
                  <c:v>4.3877603267259103E-3</c:v>
                </c:pt>
                <c:pt idx="4068">
                  <c:v>4.4085990670307698E-3</c:v>
                </c:pt>
                <c:pt idx="4069">
                  <c:v>4.42952092264983E-3</c:v>
                </c:pt>
                <c:pt idx="4070">
                  <c:v>4.42952092264983E-3</c:v>
                </c:pt>
                <c:pt idx="4071">
                  <c:v>4.42952092264983E-3</c:v>
                </c:pt>
                <c:pt idx="4072">
                  <c:v>4.4786622829567496E-3</c:v>
                </c:pt>
                <c:pt idx="4073">
                  <c:v>4.5282602378401704E-3</c:v>
                </c:pt>
                <c:pt idx="4074">
                  <c:v>4.4786622829567496E-3</c:v>
                </c:pt>
                <c:pt idx="4075">
                  <c:v>4.42952092264983E-3</c:v>
                </c:pt>
                <c:pt idx="4076">
                  <c:v>4.4575460359091001E-3</c:v>
                </c:pt>
                <c:pt idx="4077">
                  <c:v>4.4857197067337401E-3</c:v>
                </c:pt>
                <c:pt idx="4078">
                  <c:v>4.4927864551757898E-3</c:v>
                </c:pt>
                <c:pt idx="4079">
                  <c:v>4.49986236118112E-3</c:v>
                </c:pt>
                <c:pt idx="4080">
                  <c:v>4.49986236118112E-3</c:v>
                </c:pt>
                <c:pt idx="4081">
                  <c:v>4.49986236118112E-3</c:v>
                </c:pt>
                <c:pt idx="4082">
                  <c:v>4.4927864551757898E-3</c:v>
                </c:pt>
                <c:pt idx="4083">
                  <c:v>4.4857197067337401E-3</c:v>
                </c:pt>
                <c:pt idx="4084">
                  <c:v>4.5069477885717303E-3</c:v>
                </c:pt>
                <c:pt idx="4085">
                  <c:v>4.5282602378401704E-3</c:v>
                </c:pt>
                <c:pt idx="4086">
                  <c:v>4.5425152646344702E-3</c:v>
                </c:pt>
                <c:pt idx="4087">
                  <c:v>4.5568080873255104E-3</c:v>
                </c:pt>
                <c:pt idx="4088">
                  <c:v>4.5639686304246004E-3</c:v>
                </c:pt>
                <c:pt idx="4089">
                  <c:v>4.5711384286632904E-3</c:v>
                </c:pt>
                <c:pt idx="4090">
                  <c:v>4.5999127041722303E-3</c:v>
                </c:pt>
                <c:pt idx="4091">
                  <c:v>4.6288389161297299E-3</c:v>
                </c:pt>
                <c:pt idx="4092">
                  <c:v>4.6506333720430599E-3</c:v>
                </c:pt>
                <c:pt idx="4093">
                  <c:v>4.67251382627087E-3</c:v>
                </c:pt>
                <c:pt idx="4094">
                  <c:v>4.6871488299506303E-3</c:v>
                </c:pt>
                <c:pt idx="4095">
                  <c:v>4.7018220750655402E-3</c:v>
                </c:pt>
                <c:pt idx="4096">
                  <c:v>4.7018220750655402E-3</c:v>
                </c:pt>
                <c:pt idx="4097">
                  <c:v>4.7018220750655402E-3</c:v>
                </c:pt>
                <c:pt idx="4098">
                  <c:v>4.7018220750655402E-3</c:v>
                </c:pt>
                <c:pt idx="4099">
                  <c:v>4.7018220750655402E-3</c:v>
                </c:pt>
                <c:pt idx="4100">
                  <c:v>4.6871488299506303E-3</c:v>
                </c:pt>
                <c:pt idx="4101">
                  <c:v>4.67251382627087E-3</c:v>
                </c:pt>
                <c:pt idx="4102">
                  <c:v>4.6944807361255997E-3</c:v>
                </c:pt>
                <c:pt idx="4103">
                  <c:v>4.7165340099563201E-3</c:v>
                </c:pt>
                <c:pt idx="4104">
                  <c:v>4.7460735407213704E-3</c:v>
                </c:pt>
                <c:pt idx="4105">
                  <c:v>4.7757680763982104E-3</c:v>
                </c:pt>
                <c:pt idx="4106">
                  <c:v>4.79814123496357E-3</c:v>
                </c:pt>
                <c:pt idx="4107">
                  <c:v>4.8206020440625004E-3</c:v>
                </c:pt>
                <c:pt idx="4108">
                  <c:v>4.7832160532826499E-3</c:v>
                </c:pt>
                <c:pt idx="4109">
                  <c:v>4.7460735407213704E-3</c:v>
                </c:pt>
                <c:pt idx="4110">
                  <c:v>4.76833001431568E-3</c:v>
                </c:pt>
                <c:pt idx="4111">
                  <c:v>4.7906737693767E-3</c:v>
                </c:pt>
                <c:pt idx="4112">
                  <c:v>4.8431509681149103E-3</c:v>
                </c:pt>
                <c:pt idx="4113">
                  <c:v>4.8961096152556104E-3</c:v>
                </c:pt>
                <c:pt idx="4114">
                  <c:v>4.8431509681149103E-3</c:v>
                </c:pt>
                <c:pt idx="4115">
                  <c:v>4.7906737693767E-3</c:v>
                </c:pt>
                <c:pt idx="4116">
                  <c:v>4.7906737693767E-3</c:v>
                </c:pt>
                <c:pt idx="4117">
                  <c:v>4.7906737693767E-3</c:v>
                </c:pt>
                <c:pt idx="4118">
                  <c:v>4.8206020440625004E-3</c:v>
                </c:pt>
                <c:pt idx="4119">
                  <c:v>4.8506869682846702E-3</c:v>
                </c:pt>
                <c:pt idx="4120">
                  <c:v>4.8356249777162996E-3</c:v>
                </c:pt>
                <c:pt idx="4121">
                  <c:v>4.8206020440625004E-3</c:v>
                </c:pt>
                <c:pt idx="4122">
                  <c:v>4.8356249777162996E-3</c:v>
                </c:pt>
                <c:pt idx="4123">
                  <c:v>4.8506869682846702E-3</c:v>
                </c:pt>
                <c:pt idx="4124">
                  <c:v>4.8356249777162996E-3</c:v>
                </c:pt>
                <c:pt idx="4125">
                  <c:v>4.8206020440625004E-3</c:v>
                </c:pt>
                <c:pt idx="4126">
                  <c:v>4.79814123496357E-3</c:v>
                </c:pt>
                <c:pt idx="4127">
                  <c:v>4.7757680763982104E-3</c:v>
                </c:pt>
                <c:pt idx="4128">
                  <c:v>4.7757680763982104E-3</c:v>
                </c:pt>
                <c:pt idx="4129">
                  <c:v>4.7757680763982104E-3</c:v>
                </c:pt>
                <c:pt idx="4130">
                  <c:v>4.7018220750655402E-3</c:v>
                </c:pt>
                <c:pt idx="4131">
                  <c:v>4.6288389161297299E-3</c:v>
                </c:pt>
                <c:pt idx="4132">
                  <c:v>4.59270506850986E-3</c:v>
                </c:pt>
                <c:pt idx="4133">
                  <c:v>4.5568080873255104E-3</c:v>
                </c:pt>
                <c:pt idx="4134">
                  <c:v>4.4857197067337401E-3</c:v>
                </c:pt>
                <c:pt idx="4135">
                  <c:v>4.4155637899860002E-3</c:v>
                </c:pt>
                <c:pt idx="4136">
                  <c:v>4.3808324075416596E-3</c:v>
                </c:pt>
                <c:pt idx="4137">
                  <c:v>4.3463304335031898E-3</c:v>
                </c:pt>
                <c:pt idx="4138">
                  <c:v>4.2916014558629098E-3</c:v>
                </c:pt>
                <c:pt idx="4139">
                  <c:v>4.2374516342774003E-3</c:v>
                </c:pt>
                <c:pt idx="4140">
                  <c:v>4.2038998513727601E-3</c:v>
                </c:pt>
                <c:pt idx="4141">
                  <c:v>4.1705711591709998E-3</c:v>
                </c:pt>
                <c:pt idx="4142">
                  <c:v>4.1440680574744201E-3</c:v>
                </c:pt>
                <c:pt idx="4143">
                  <c:v>4.11770618937488E-3</c:v>
                </c:pt>
                <c:pt idx="4144">
                  <c:v>4.11770618937488E-3</c:v>
                </c:pt>
                <c:pt idx="4145">
                  <c:v>4.11770618937488E-3</c:v>
                </c:pt>
                <c:pt idx="4146">
                  <c:v>4.0784275041104304E-3</c:v>
                </c:pt>
                <c:pt idx="4147">
                  <c:v>4.0394633793859698E-3</c:v>
                </c:pt>
                <c:pt idx="4148">
                  <c:v>4.0524166317080597E-3</c:v>
                </c:pt>
                <c:pt idx="4149">
                  <c:v>4.06540453984646E-3</c:v>
                </c:pt>
                <c:pt idx="4150">
                  <c:v>4.0394633793859698E-3</c:v>
                </c:pt>
                <c:pt idx="4151">
                  <c:v>4.0136611892598699E-3</c:v>
                </c:pt>
                <c:pt idx="4152">
                  <c:v>4.0459356579624099E-3</c:v>
                </c:pt>
                <c:pt idx="4153">
                  <c:v>4.0784275041104304E-3</c:v>
                </c:pt>
                <c:pt idx="4154">
                  <c:v>4.0265448700506998E-3</c:v>
                </c:pt>
                <c:pt idx="4155">
                  <c:v>3.9752170775321904E-3</c:v>
                </c:pt>
                <c:pt idx="4156">
                  <c:v>3.9944004238395897E-3</c:v>
                </c:pt>
                <c:pt idx="4157">
                  <c:v>4.0136611892598699E-3</c:v>
                </c:pt>
                <c:pt idx="4158">
                  <c:v>4.00723224510224E-3</c:v>
                </c:pt>
                <c:pt idx="4159">
                  <c:v>4.0008119396840198E-3</c:v>
                </c:pt>
                <c:pt idx="4160">
                  <c:v>3.9879973675591403E-3</c:v>
                </c:pt>
                <c:pt idx="4161">
                  <c:v>3.9752170775321904E-3</c:v>
                </c:pt>
                <c:pt idx="4162">
                  <c:v>4.0394633793859698E-3</c:v>
                </c:pt>
                <c:pt idx="4163">
                  <c:v>4.1045782534503998E-3</c:v>
                </c:pt>
                <c:pt idx="4164">
                  <c:v>4.0914852745430998E-3</c:v>
                </c:pt>
                <c:pt idx="4165">
                  <c:v>4.0784275041104304E-3</c:v>
                </c:pt>
                <c:pt idx="4166">
                  <c:v>4.0914852745430998E-3</c:v>
                </c:pt>
                <c:pt idx="4167">
                  <c:v>4.1045782534503998E-3</c:v>
                </c:pt>
                <c:pt idx="4168">
                  <c:v>4.1374643580855599E-3</c:v>
                </c:pt>
                <c:pt idx="4169">
                  <c:v>4.1705711591709998E-3</c:v>
                </c:pt>
                <c:pt idx="4170">
                  <c:v>4.1705711591709998E-3</c:v>
                </c:pt>
                <c:pt idx="4171">
                  <c:v>4.1705711591709998E-3</c:v>
                </c:pt>
                <c:pt idx="4172">
                  <c:v>4.2240040060922404E-3</c:v>
                </c:pt>
                <c:pt idx="4173">
                  <c:v>4.2780098140450902E-3</c:v>
                </c:pt>
                <c:pt idx="4174">
                  <c:v>4.2916014558629098E-3</c:v>
                </c:pt>
                <c:pt idx="4175">
                  <c:v>4.30522912462323E-3</c:v>
                </c:pt>
                <c:pt idx="4176">
                  <c:v>4.30522912462323E-3</c:v>
                </c:pt>
                <c:pt idx="4177">
                  <c:v>4.30522912462323E-3</c:v>
                </c:pt>
                <c:pt idx="4178">
                  <c:v>4.3463304335031898E-3</c:v>
                </c:pt>
                <c:pt idx="4179">
                  <c:v>4.3877603267259103E-3</c:v>
                </c:pt>
                <c:pt idx="4180">
                  <c:v>4.4085990670307698E-3</c:v>
                </c:pt>
                <c:pt idx="4181">
                  <c:v>4.42952092264983E-3</c:v>
                </c:pt>
                <c:pt idx="4182">
                  <c:v>4.42952092264983E-3</c:v>
                </c:pt>
                <c:pt idx="4183">
                  <c:v>4.42952092264983E-3</c:v>
                </c:pt>
                <c:pt idx="4184">
                  <c:v>4.4645755455307596E-3</c:v>
                </c:pt>
                <c:pt idx="4185">
                  <c:v>4.49986236118112E-3</c:v>
                </c:pt>
                <c:pt idx="4186">
                  <c:v>4.5282602378401704E-3</c:v>
                </c:pt>
                <c:pt idx="4187">
                  <c:v>4.5568080873255104E-3</c:v>
                </c:pt>
                <c:pt idx="4188">
                  <c:v>4.5783178506402103E-3</c:v>
                </c:pt>
                <c:pt idx="4189">
                  <c:v>4.5999127041722303E-3</c:v>
                </c:pt>
                <c:pt idx="4190">
                  <c:v>4.6143568002080301E-3</c:v>
                </c:pt>
                <c:pt idx="4191">
                  <c:v>4.6288389161297299E-3</c:v>
                </c:pt>
                <c:pt idx="4192">
                  <c:v>4.6143568002080301E-3</c:v>
                </c:pt>
                <c:pt idx="4193">
                  <c:v>4.5999127041722303E-3</c:v>
                </c:pt>
                <c:pt idx="4194">
                  <c:v>4.6506333720430599E-3</c:v>
                </c:pt>
                <c:pt idx="4195">
                  <c:v>4.7018220750655402E-3</c:v>
                </c:pt>
                <c:pt idx="4196">
                  <c:v>4.6652108909286498E-3</c:v>
                </c:pt>
                <c:pt idx="4197">
                  <c:v>4.6288389161297299E-3</c:v>
                </c:pt>
                <c:pt idx="4198">
                  <c:v>4.6360940752540802E-3</c:v>
                </c:pt>
                <c:pt idx="4199">
                  <c:v>4.6433589509509796E-3</c:v>
                </c:pt>
                <c:pt idx="4200">
                  <c:v>4.67251382627087E-3</c:v>
                </c:pt>
                <c:pt idx="4201">
                  <c:v>4.7018220750655402E-3</c:v>
                </c:pt>
                <c:pt idx="4202">
                  <c:v>4.7239044428505099E-3</c:v>
                </c:pt>
                <c:pt idx="4203">
                  <c:v>4.7460735407213704E-3</c:v>
                </c:pt>
                <c:pt idx="4204">
                  <c:v>4.76833001431568E-3</c:v>
                </c:pt>
                <c:pt idx="4205">
                  <c:v>4.7906737693767E-3</c:v>
                </c:pt>
                <c:pt idx="4206">
                  <c:v>4.7832160532826499E-3</c:v>
                </c:pt>
                <c:pt idx="4207">
                  <c:v>4.7757680763982104E-3</c:v>
                </c:pt>
                <c:pt idx="4208">
                  <c:v>4.7832160532826499E-3</c:v>
                </c:pt>
                <c:pt idx="4209">
                  <c:v>4.7906737693767E-3</c:v>
                </c:pt>
                <c:pt idx="4210">
                  <c:v>4.7832160532826499E-3</c:v>
                </c:pt>
                <c:pt idx="4211">
                  <c:v>4.7757680763982104E-3</c:v>
                </c:pt>
                <c:pt idx="4212">
                  <c:v>4.7757680763982104E-3</c:v>
                </c:pt>
                <c:pt idx="4213">
                  <c:v>4.7757680763982104E-3</c:v>
                </c:pt>
                <c:pt idx="4214">
                  <c:v>4.7757680763982104E-3</c:v>
                </c:pt>
                <c:pt idx="4215">
                  <c:v>4.7757680763982104E-3</c:v>
                </c:pt>
                <c:pt idx="4216">
                  <c:v>4.8131052684599902E-3</c:v>
                </c:pt>
                <c:pt idx="4217">
                  <c:v>4.8506869682846702E-3</c:v>
                </c:pt>
                <c:pt idx="4218">
                  <c:v>4.8356249777162996E-3</c:v>
                </c:pt>
                <c:pt idx="4219">
                  <c:v>4.8206020440625004E-3</c:v>
                </c:pt>
                <c:pt idx="4220">
                  <c:v>4.8056182732492602E-3</c:v>
                </c:pt>
                <c:pt idx="4221">
                  <c:v>4.7906737693767E-3</c:v>
                </c:pt>
                <c:pt idx="4222">
                  <c:v>4.76833001431568E-3</c:v>
                </c:pt>
                <c:pt idx="4223">
                  <c:v>4.7460735407213704E-3</c:v>
                </c:pt>
                <c:pt idx="4224">
                  <c:v>4.7460735407213704E-3</c:v>
                </c:pt>
                <c:pt idx="4225">
                  <c:v>4.7460735407213704E-3</c:v>
                </c:pt>
                <c:pt idx="4226">
                  <c:v>4.7460735407213704E-3</c:v>
                </c:pt>
                <c:pt idx="4227">
                  <c:v>4.7460735407213704E-3</c:v>
                </c:pt>
                <c:pt idx="4228">
                  <c:v>4.6579173486572404E-3</c:v>
                </c:pt>
                <c:pt idx="4229">
                  <c:v>4.5711384286632904E-3</c:v>
                </c:pt>
                <c:pt idx="4230">
                  <c:v>4.5496569687357904E-3</c:v>
                </c:pt>
                <c:pt idx="4231">
                  <c:v>4.5282602378401704E-3</c:v>
                </c:pt>
                <c:pt idx="4232">
                  <c:v>4.4365131771444098E-3</c:v>
                </c:pt>
                <c:pt idx="4233">
                  <c:v>4.3463304335031898E-3</c:v>
                </c:pt>
                <c:pt idx="4234">
                  <c:v>4.3120566424726201E-3</c:v>
                </c:pt>
                <c:pt idx="4235">
                  <c:v>4.2780098140450902E-3</c:v>
                </c:pt>
                <c:pt idx="4236">
                  <c:v>4.2441887327948E-3</c:v>
                </c:pt>
                <c:pt idx="4237">
                  <c:v>4.2105921882611003E-3</c:v>
                </c:pt>
                <c:pt idx="4238">
                  <c:v>4.2576902208234001E-3</c:v>
                </c:pt>
                <c:pt idx="4239">
                  <c:v>4.30522912462323E-3</c:v>
                </c:pt>
                <c:pt idx="4240">
                  <c:v>4.2780098140450902E-3</c:v>
                </c:pt>
                <c:pt idx="4241">
                  <c:v>4.2509349812037897E-3</c:v>
                </c:pt>
                <c:pt idx="4242">
                  <c:v>4.2644544613294998E-3</c:v>
                </c:pt>
                <c:pt idx="4243">
                  <c:v>4.2780098140450902E-3</c:v>
                </c:pt>
                <c:pt idx="4244">
                  <c:v>4.2240040060922404E-3</c:v>
                </c:pt>
                <c:pt idx="4245">
                  <c:v>4.1705711591709998E-3</c:v>
                </c:pt>
                <c:pt idx="4246">
                  <c:v>4.1905416041811304E-3</c:v>
                </c:pt>
                <c:pt idx="4247">
                  <c:v>4.2105921882611003E-3</c:v>
                </c:pt>
                <c:pt idx="4248">
                  <c:v>4.1905416041811304E-3</c:v>
                </c:pt>
                <c:pt idx="4249">
                  <c:v>4.1705711591709998E-3</c:v>
                </c:pt>
                <c:pt idx="4250">
                  <c:v>4.12428343356576E-3</c:v>
                </c:pt>
                <c:pt idx="4251">
                  <c:v>4.0784275041104304E-3</c:v>
                </c:pt>
                <c:pt idx="4252">
                  <c:v>4.0914852745430998E-3</c:v>
                </c:pt>
                <c:pt idx="4253">
                  <c:v>4.1045782534503998E-3</c:v>
                </c:pt>
                <c:pt idx="4254">
                  <c:v>4.1705711591709998E-3</c:v>
                </c:pt>
                <c:pt idx="4255">
                  <c:v>4.2374516342774003E-3</c:v>
                </c:pt>
                <c:pt idx="4256">
                  <c:v>4.2038998513727601E-3</c:v>
                </c:pt>
                <c:pt idx="4257">
                  <c:v>4.1705711591709998E-3</c:v>
                </c:pt>
                <c:pt idx="4258">
                  <c:v>4.1573018125445303E-3</c:v>
                </c:pt>
                <c:pt idx="4259">
                  <c:v>4.1440680574744201E-3</c:v>
                </c:pt>
                <c:pt idx="4260">
                  <c:v>4.1308694866273102E-3</c:v>
                </c:pt>
                <c:pt idx="4261">
                  <c:v>4.11770618937488E-3</c:v>
                </c:pt>
                <c:pt idx="4262">
                  <c:v>4.1506804288827101E-3</c:v>
                </c:pt>
                <c:pt idx="4263">
                  <c:v>4.18387584211408E-3</c:v>
                </c:pt>
                <c:pt idx="4264">
                  <c:v>4.1772191412741497E-3</c:v>
                </c:pt>
                <c:pt idx="4265">
                  <c:v>4.1705711591709998E-3</c:v>
                </c:pt>
                <c:pt idx="4266">
                  <c:v>4.2105921882611003E-3</c:v>
                </c:pt>
                <c:pt idx="4267">
                  <c:v>4.2509349812037897E-3</c:v>
                </c:pt>
                <c:pt idx="4268">
                  <c:v>4.2172936257015596E-3</c:v>
                </c:pt>
                <c:pt idx="4269">
                  <c:v>4.18387584211408E-3</c:v>
                </c:pt>
                <c:pt idx="4270">
                  <c:v>4.2105921882611003E-3</c:v>
                </c:pt>
                <c:pt idx="4271">
                  <c:v>4.2374516342774003E-3</c:v>
                </c:pt>
                <c:pt idx="4272">
                  <c:v>4.2374516342774003E-3</c:v>
                </c:pt>
                <c:pt idx="4273">
                  <c:v>4.2374516342774003E-3</c:v>
                </c:pt>
                <c:pt idx="4274">
                  <c:v>4.2916014558629098E-3</c:v>
                </c:pt>
                <c:pt idx="4275">
                  <c:v>4.3463304335031898E-3</c:v>
                </c:pt>
                <c:pt idx="4276">
                  <c:v>4.3325937064924202E-3</c:v>
                </c:pt>
                <c:pt idx="4277">
                  <c:v>4.3188932389010099E-3</c:v>
                </c:pt>
                <c:pt idx="4278">
                  <c:v>4.3532125689690502E-3</c:v>
                </c:pt>
                <c:pt idx="4279">
                  <c:v>4.3877603267259103E-3</c:v>
                </c:pt>
                <c:pt idx="4280">
                  <c:v>4.4016435598447602E-3</c:v>
                </c:pt>
                <c:pt idx="4281">
                  <c:v>4.4155637899860002E-3</c:v>
                </c:pt>
                <c:pt idx="4282">
                  <c:v>4.4225377385698596E-3</c:v>
                </c:pt>
                <c:pt idx="4283">
                  <c:v>4.42952092264983E-3</c:v>
                </c:pt>
                <c:pt idx="4284">
                  <c:v>4.4645755455307596E-3</c:v>
                </c:pt>
                <c:pt idx="4285">
                  <c:v>4.49986236118112E-3</c:v>
                </c:pt>
                <c:pt idx="4286">
                  <c:v>4.4575460359091001E-3</c:v>
                </c:pt>
                <c:pt idx="4287">
                  <c:v>4.4155637899860002E-3</c:v>
                </c:pt>
                <c:pt idx="4288">
                  <c:v>4.4716141739048303E-3</c:v>
                </c:pt>
                <c:pt idx="4289">
                  <c:v>4.5282602378401704E-3</c:v>
                </c:pt>
                <c:pt idx="4290">
                  <c:v>4.5140425704955399E-3</c:v>
                </c:pt>
                <c:pt idx="4291">
                  <c:v>4.49986236118112E-3</c:v>
                </c:pt>
                <c:pt idx="4292">
                  <c:v>4.5282602378401704E-3</c:v>
                </c:pt>
                <c:pt idx="4293">
                  <c:v>4.5568080873255104E-3</c:v>
                </c:pt>
                <c:pt idx="4294">
                  <c:v>4.5999127041722303E-3</c:v>
                </c:pt>
                <c:pt idx="4295">
                  <c:v>4.6433589509509796E-3</c:v>
                </c:pt>
                <c:pt idx="4296">
                  <c:v>4.6071300047484604E-3</c:v>
                </c:pt>
                <c:pt idx="4297">
                  <c:v>4.5711384286632904E-3</c:v>
                </c:pt>
                <c:pt idx="4298">
                  <c:v>4.6071300047484604E-3</c:v>
                </c:pt>
                <c:pt idx="4299">
                  <c:v>4.6433589509509796E-3</c:v>
                </c:pt>
                <c:pt idx="4300">
                  <c:v>4.6433589509509796E-3</c:v>
                </c:pt>
                <c:pt idx="4301">
                  <c:v>4.6433589509509796E-3</c:v>
                </c:pt>
                <c:pt idx="4302">
                  <c:v>4.67251382627087E-3</c:v>
                </c:pt>
                <c:pt idx="4303">
                  <c:v>4.7018220750655402E-3</c:v>
                </c:pt>
                <c:pt idx="4304">
                  <c:v>4.7239044428505099E-3</c:v>
                </c:pt>
                <c:pt idx="4305">
                  <c:v>4.7460735407213704E-3</c:v>
                </c:pt>
                <c:pt idx="4306">
                  <c:v>4.7239044428505099E-3</c:v>
                </c:pt>
                <c:pt idx="4307">
                  <c:v>4.7018220750655402E-3</c:v>
                </c:pt>
                <c:pt idx="4308">
                  <c:v>4.7091732240949098E-3</c:v>
                </c:pt>
                <c:pt idx="4309">
                  <c:v>4.7165340099563201E-3</c:v>
                </c:pt>
                <c:pt idx="4310">
                  <c:v>4.6944807361255997E-3</c:v>
                </c:pt>
                <c:pt idx="4311">
                  <c:v>4.67251382627087E-3</c:v>
                </c:pt>
                <c:pt idx="4312">
                  <c:v>4.7091732240949098E-3</c:v>
                </c:pt>
                <c:pt idx="4313">
                  <c:v>4.7460735407213704E-3</c:v>
                </c:pt>
                <c:pt idx="4314">
                  <c:v>4.7609014847910898E-3</c:v>
                </c:pt>
                <c:pt idx="4315">
                  <c:v>4.7757680763982104E-3</c:v>
                </c:pt>
                <c:pt idx="4316">
                  <c:v>4.7609014847910898E-3</c:v>
                </c:pt>
                <c:pt idx="4317">
                  <c:v>4.7460735407213704E-3</c:v>
                </c:pt>
                <c:pt idx="4318">
                  <c:v>4.7609014847910898E-3</c:v>
                </c:pt>
                <c:pt idx="4319">
                  <c:v>4.7757680763982104E-3</c:v>
                </c:pt>
                <c:pt idx="4320">
                  <c:v>4.7386741056841698E-3</c:v>
                </c:pt>
                <c:pt idx="4321">
                  <c:v>4.7018220750655402E-3</c:v>
                </c:pt>
                <c:pt idx="4322">
                  <c:v>4.6506333720430599E-3</c:v>
                </c:pt>
                <c:pt idx="4323">
                  <c:v>4.5999127041722303E-3</c:v>
                </c:pt>
                <c:pt idx="4324">
                  <c:v>4.5425152646344702E-3</c:v>
                </c:pt>
                <c:pt idx="4325">
                  <c:v>4.4857197067337401E-3</c:v>
                </c:pt>
                <c:pt idx="4326">
                  <c:v>4.42952092264983E-3</c:v>
                </c:pt>
                <c:pt idx="4327">
                  <c:v>4.3739136647694098E-3</c:v>
                </c:pt>
                <c:pt idx="4328">
                  <c:v>4.3120566424726201E-3</c:v>
                </c:pt>
                <c:pt idx="4329">
                  <c:v>4.2509349812037897E-3</c:v>
                </c:pt>
                <c:pt idx="4330">
                  <c:v>4.2441887327948E-3</c:v>
                </c:pt>
                <c:pt idx="4331">
                  <c:v>4.2374516342774003E-3</c:v>
                </c:pt>
                <c:pt idx="4332">
                  <c:v>4.2038998513727601E-3</c:v>
                </c:pt>
                <c:pt idx="4333">
                  <c:v>4.1705711591709998E-3</c:v>
                </c:pt>
                <c:pt idx="4334">
                  <c:v>4.1772191412741497E-3</c:v>
                </c:pt>
                <c:pt idx="4335">
                  <c:v>4.18387584211408E-3</c:v>
                </c:pt>
                <c:pt idx="4336">
                  <c:v>4.1308694866273102E-3</c:v>
                </c:pt>
                <c:pt idx="4337">
                  <c:v>4.0784275041104304E-3</c:v>
                </c:pt>
                <c:pt idx="4338">
                  <c:v>4.0980273785742099E-3</c:v>
                </c:pt>
                <c:pt idx="4339">
                  <c:v>4.11770618937488E-3</c:v>
                </c:pt>
                <c:pt idx="4340">
                  <c:v>4.06540453984646E-3</c:v>
                </c:pt>
                <c:pt idx="4341">
                  <c:v>4.0136611892598699E-3</c:v>
                </c:pt>
                <c:pt idx="4342">
                  <c:v>4.0265448700506998E-3</c:v>
                </c:pt>
                <c:pt idx="4343">
                  <c:v>4.0394633793859698E-3</c:v>
                </c:pt>
                <c:pt idx="4344">
                  <c:v>3.9879973675591403E-3</c:v>
                </c:pt>
                <c:pt idx="4345">
                  <c:v>3.9370824317341499E-3</c:v>
                </c:pt>
                <c:pt idx="4346">
                  <c:v>3.95611121754767E-3</c:v>
                </c:pt>
                <c:pt idx="4347">
                  <c:v>3.9752170775321904E-3</c:v>
                </c:pt>
                <c:pt idx="4348">
                  <c:v>3.9752170775321904E-3</c:v>
                </c:pt>
                <c:pt idx="4349">
                  <c:v>3.9752170775321904E-3</c:v>
                </c:pt>
                <c:pt idx="4350">
                  <c:v>4.0589061476759003E-3</c:v>
                </c:pt>
                <c:pt idx="4351">
                  <c:v>4.1440680574744201E-3</c:v>
                </c:pt>
                <c:pt idx="4352">
                  <c:v>4.2644544613294998E-3</c:v>
                </c:pt>
                <c:pt idx="4353">
                  <c:v>4.3877603267259103E-3</c:v>
                </c:pt>
                <c:pt idx="4354">
                  <c:v>4.8356249777162996E-3</c:v>
                </c:pt>
                <c:pt idx="4355">
                  <c:v>5.3212141328163902E-3</c:v>
                </c:pt>
                <c:pt idx="4356">
                  <c:v>6.0892982772481202E-3</c:v>
                </c:pt>
                <c:pt idx="4357">
                  <c:v>6.9482784083891302E-3</c:v>
                </c:pt>
                <c:pt idx="4358">
                  <c:v>6.6284436083355004E-3</c:v>
                </c:pt>
                <c:pt idx="4359">
                  <c:v>6.3210489454995104E-3</c:v>
                </c:pt>
                <c:pt idx="4360">
                  <c:v>6.0619736056118697E-3</c:v>
                </c:pt>
                <c:pt idx="4361">
                  <c:v>5.81186336278516E-3</c:v>
                </c:pt>
                <c:pt idx="4362">
                  <c:v>5.81186336278516E-3</c:v>
                </c:pt>
                <c:pt idx="4363">
                  <c:v>5.81186336278516E-3</c:v>
                </c:pt>
                <c:pt idx="4364">
                  <c:v>6.2741165533601101E-3</c:v>
                </c:pt>
                <c:pt idx="4365">
                  <c:v>6.7668170652508096E-3</c:v>
                </c:pt>
                <c:pt idx="4366">
                  <c:v>7.3554830074404999E-3</c:v>
                </c:pt>
                <c:pt idx="4367">
                  <c:v>7.98650814408885E-3</c:v>
                </c:pt>
                <c:pt idx="4368">
                  <c:v>7.9293991856990691E-3</c:v>
                </c:pt>
                <c:pt idx="4369">
                  <c:v>7.87263283257956E-3</c:v>
                </c:pt>
                <c:pt idx="4370">
                  <c:v>7.5719489172746297E-3</c:v>
                </c:pt>
                <c:pt idx="4371">
                  <c:v>7.2809568332349202E-3</c:v>
                </c:pt>
                <c:pt idx="4372">
                  <c:v>7.1129866951492498E-3</c:v>
                </c:pt>
                <c:pt idx="4373">
                  <c:v>6.9482784083891302E-3</c:v>
                </c:pt>
                <c:pt idx="4374">
                  <c:v>6.8268572261472602E-3</c:v>
                </c:pt>
                <c:pt idx="4375">
                  <c:v>6.7072203899337301E-3</c:v>
                </c:pt>
                <c:pt idx="4376">
                  <c:v>6.5601517148890804E-3</c:v>
                </c:pt>
                <c:pt idx="4377">
                  <c:v>6.4157974633645698E-3</c:v>
                </c:pt>
                <c:pt idx="4378">
                  <c:v>6.3493493507757104E-3</c:v>
                </c:pt>
                <c:pt idx="4379">
                  <c:v>6.2834796232135604E-3</c:v>
                </c:pt>
                <c:pt idx="4380">
                  <c:v>6.1903746581796898E-3</c:v>
                </c:pt>
                <c:pt idx="4381">
                  <c:v>6.0984295003779204E-3</c:v>
                </c:pt>
                <c:pt idx="4382">
                  <c:v>6.00763245292523E-3</c:v>
                </c:pt>
                <c:pt idx="4383">
                  <c:v>5.9179719090276302E-3</c:v>
                </c:pt>
                <c:pt idx="4384">
                  <c:v>5.9001752989218904E-3</c:v>
                </c:pt>
                <c:pt idx="4385">
                  <c:v>5.8824233739464904E-3</c:v>
                </c:pt>
                <c:pt idx="4386">
                  <c:v>5.7943346055830403E-3</c:v>
                </c:pt>
                <c:pt idx="4387">
                  <c:v>5.7073548491798597E-3</c:v>
                </c:pt>
                <c:pt idx="4388">
                  <c:v>5.71600328541609E-3</c:v>
                </c:pt>
                <c:pt idx="4389">
                  <c:v>5.7246627100330499E-3</c:v>
                </c:pt>
                <c:pt idx="4390">
                  <c:v>5.6642773145019398E-3</c:v>
                </c:pt>
                <c:pt idx="4391">
                  <c:v>5.6044272550709699E-3</c:v>
                </c:pt>
                <c:pt idx="4392">
                  <c:v>5.54510826758285E-3</c:v>
                </c:pt>
                <c:pt idx="4393">
                  <c:v>5.4863169602512897E-3</c:v>
                </c:pt>
                <c:pt idx="4394">
                  <c:v>5.5198476569376402E-3</c:v>
                </c:pt>
                <c:pt idx="4395">
                  <c:v>5.5535500559114404E-3</c:v>
                </c:pt>
                <c:pt idx="4396">
                  <c:v>5.4946836283809699E-3</c:v>
                </c:pt>
                <c:pt idx="4397">
                  <c:v>5.4363412068713602E-3</c:v>
                </c:pt>
                <c:pt idx="4398">
                  <c:v>5.3949869639377899E-3</c:v>
                </c:pt>
                <c:pt idx="4399">
                  <c:v>5.35389688073914E-3</c:v>
                </c:pt>
                <c:pt idx="4400">
                  <c:v>5.3703013844415498E-3</c:v>
                </c:pt>
                <c:pt idx="4401">
                  <c:v>5.3867480229671796E-3</c:v>
                </c:pt>
                <c:pt idx="4402">
                  <c:v>5.3703013844415498E-3</c:v>
                </c:pt>
                <c:pt idx="4403">
                  <c:v>5.35389688073914E-3</c:v>
                </c:pt>
                <c:pt idx="4404">
                  <c:v>5.3375346289376603E-3</c:v>
                </c:pt>
                <c:pt idx="4405">
                  <c:v>5.3212141328163902E-3</c:v>
                </c:pt>
                <c:pt idx="4406">
                  <c:v>5.3130697962875204E-3</c:v>
                </c:pt>
                <c:pt idx="4407">
                  <c:v>5.30493571351033E-3</c:v>
                </c:pt>
                <c:pt idx="4408">
                  <c:v>5.2886988771697696E-3</c:v>
                </c:pt>
                <c:pt idx="4409">
                  <c:v>5.2725039431123898E-3</c:v>
                </c:pt>
                <c:pt idx="4410">
                  <c:v>5.2321981722748597E-3</c:v>
                </c:pt>
                <c:pt idx="4411">
                  <c:v>5.1921511353541696E-3</c:v>
                </c:pt>
                <c:pt idx="4412">
                  <c:v>5.2161483046087804E-3</c:v>
                </c:pt>
                <c:pt idx="4413">
                  <c:v>5.2402384237156601E-3</c:v>
                </c:pt>
                <c:pt idx="4414">
                  <c:v>5.2241680691012104E-3</c:v>
                </c:pt>
                <c:pt idx="4415">
                  <c:v>5.2081388680441897E-3</c:v>
                </c:pt>
                <c:pt idx="4416">
                  <c:v>5.2001399485466799E-3</c:v>
                </c:pt>
                <c:pt idx="4417">
                  <c:v>5.1921511353541696E-3</c:v>
                </c:pt>
                <c:pt idx="4418">
                  <c:v>5.17620438540715E-3</c:v>
                </c:pt>
                <c:pt idx="4419">
                  <c:v>5.16029893122352E-3</c:v>
                </c:pt>
                <c:pt idx="4420">
                  <c:v>5.0813845236198103E-3</c:v>
                </c:pt>
                <c:pt idx="4421">
                  <c:v>5.0034847550141301E-3</c:v>
                </c:pt>
                <c:pt idx="4422">
                  <c:v>4.9803111748326903E-3</c:v>
                </c:pt>
                <c:pt idx="4423">
                  <c:v>4.9572274846148203E-3</c:v>
                </c:pt>
                <c:pt idx="4424">
                  <c:v>4.8356249777162996E-3</c:v>
                </c:pt>
                <c:pt idx="4425">
                  <c:v>4.7165340099563201E-3</c:v>
                </c:pt>
                <c:pt idx="4426">
                  <c:v>4.6798265300550196E-3</c:v>
                </c:pt>
                <c:pt idx="4427">
                  <c:v>4.6433589509509796E-3</c:v>
                </c:pt>
                <c:pt idx="4428">
                  <c:v>4.5711384286632904E-3</c:v>
                </c:pt>
                <c:pt idx="4429">
                  <c:v>4.49986236118112E-3</c:v>
                </c:pt>
                <c:pt idx="4430">
                  <c:v>4.9803111748326903E-3</c:v>
                </c:pt>
                <c:pt idx="4431">
                  <c:v>5.5030609948633104E-3</c:v>
                </c:pt>
                <c:pt idx="4432">
                  <c:v>7.6048751051209403E-3</c:v>
                </c:pt>
                <c:pt idx="4433">
                  <c:v>1.03421535769596E-2</c:v>
                </c:pt>
                <c:pt idx="4434">
                  <c:v>9.1518276201573105E-3</c:v>
                </c:pt>
                <c:pt idx="4435">
                  <c:v>8.07860049426074E-3</c:v>
                </c:pt>
                <c:pt idx="4436">
                  <c:v>7.9293991856990691E-3</c:v>
                </c:pt>
                <c:pt idx="4437">
                  <c:v>7.7825155613971504E-3</c:v>
                </c:pt>
                <c:pt idx="4438">
                  <c:v>7.9522014719443992E-3</c:v>
                </c:pt>
                <c:pt idx="4439">
                  <c:v>8.1249794536294301E-3</c:v>
                </c:pt>
                <c:pt idx="4440">
                  <c:v>8.1599099636605003E-3</c:v>
                </c:pt>
                <c:pt idx="4441">
                  <c:v>8.1949666259505498E-3</c:v>
                </c:pt>
                <c:pt idx="4442">
                  <c:v>8.0324437735292808E-3</c:v>
                </c:pt>
                <c:pt idx="4443">
                  <c:v>7.87263283257956E-3</c:v>
                </c:pt>
                <c:pt idx="4444">
                  <c:v>7.6710872708617697E-3</c:v>
                </c:pt>
                <c:pt idx="4445">
                  <c:v>7.4738873598311599E-3</c:v>
                </c:pt>
                <c:pt idx="4446">
                  <c:v>7.2281125490031798E-3</c:v>
                </c:pt>
                <c:pt idx="4447">
                  <c:v>6.9891524119775799E-3</c:v>
                </c:pt>
                <c:pt idx="4448">
                  <c:v>6.8067943154521398E-3</c:v>
                </c:pt>
                <c:pt idx="4449">
                  <c:v>6.6284436083355004E-3</c:v>
                </c:pt>
                <c:pt idx="4450">
                  <c:v>6.4924511464737296E-3</c:v>
                </c:pt>
                <c:pt idx="4451">
                  <c:v>6.3588064799129599E-3</c:v>
                </c:pt>
                <c:pt idx="4452">
                  <c:v>6.2741165533601101E-3</c:v>
                </c:pt>
                <c:pt idx="4453">
                  <c:v>6.1903746581796898E-3</c:v>
                </c:pt>
                <c:pt idx="4454">
                  <c:v>6.1167264017259098E-3</c:v>
                </c:pt>
                <c:pt idx="4455">
                  <c:v>6.0438141981622902E-3</c:v>
                </c:pt>
                <c:pt idx="4456">
                  <c:v>5.9626608399506401E-3</c:v>
                </c:pt>
                <c:pt idx="4457">
                  <c:v>5.8824233739464904E-3</c:v>
                </c:pt>
                <c:pt idx="4458">
                  <c:v>5.84705410213914E-3</c:v>
                </c:pt>
                <c:pt idx="4459">
                  <c:v>5.81186336278516E-3</c:v>
                </c:pt>
                <c:pt idx="4460">
                  <c:v>5.7681248356633999E-3</c:v>
                </c:pt>
                <c:pt idx="4461">
                  <c:v>5.7246627100330499E-3</c:v>
                </c:pt>
                <c:pt idx="4462">
                  <c:v>5.6642773145019398E-3</c:v>
                </c:pt>
                <c:pt idx="4463">
                  <c:v>5.6044272550709699E-3</c:v>
                </c:pt>
                <c:pt idx="4464">
                  <c:v>5.6385620189501901E-3</c:v>
                </c:pt>
                <c:pt idx="4465">
                  <c:v>5.6728709778995799E-3</c:v>
                </c:pt>
                <c:pt idx="4466">
                  <c:v>5.5959206450987703E-3</c:v>
                </c:pt>
                <c:pt idx="4467">
                  <c:v>5.5198476569376402E-3</c:v>
                </c:pt>
                <c:pt idx="4468">
                  <c:v>5.5198476569376402E-3</c:v>
                </c:pt>
                <c:pt idx="4469">
                  <c:v>5.5198476569376402E-3</c:v>
                </c:pt>
                <c:pt idx="4470">
                  <c:v>5.5030609948633104E-3</c:v>
                </c:pt>
                <c:pt idx="4471">
                  <c:v>5.4863169602512897E-3</c:v>
                </c:pt>
                <c:pt idx="4472">
                  <c:v>5.4863169602512897E-3</c:v>
                </c:pt>
                <c:pt idx="4473">
                  <c:v>5.4863169602512897E-3</c:v>
                </c:pt>
                <c:pt idx="4474">
                  <c:v>5.4197678471416301E-3</c:v>
                </c:pt>
                <c:pt idx="4475">
                  <c:v>5.35389688073914E-3</c:v>
                </c:pt>
                <c:pt idx="4476">
                  <c:v>5.4197678471416301E-3</c:v>
                </c:pt>
                <c:pt idx="4477">
                  <c:v>5.4863169602512897E-3</c:v>
                </c:pt>
                <c:pt idx="4478">
                  <c:v>5.4612812439183102E-3</c:v>
                </c:pt>
                <c:pt idx="4479">
                  <c:v>5.4363412068713602E-3</c:v>
                </c:pt>
                <c:pt idx="4480">
                  <c:v>5.4363412068713602E-3</c:v>
                </c:pt>
                <c:pt idx="4481">
                  <c:v>5.4363412068713602E-3</c:v>
                </c:pt>
                <c:pt idx="4482">
                  <c:v>5.4197678471416301E-3</c:v>
                </c:pt>
                <c:pt idx="4483">
                  <c:v>5.4032366772689498E-3</c:v>
                </c:pt>
                <c:pt idx="4484">
                  <c:v>5.4032366772689498E-3</c:v>
                </c:pt>
                <c:pt idx="4485">
                  <c:v>5.4032366772689498E-3</c:v>
                </c:pt>
                <c:pt idx="4486">
                  <c:v>5.3785194313944401E-3</c:v>
                </c:pt>
                <c:pt idx="4487">
                  <c:v>5.35389688073914E-3</c:v>
                </c:pt>
                <c:pt idx="4488">
                  <c:v>5.35389688073914E-3</c:v>
                </c:pt>
                <c:pt idx="4489">
                  <c:v>5.35389688073914E-3</c:v>
                </c:pt>
                <c:pt idx="4490">
                  <c:v>5.3293691412510296E-3</c:v>
                </c:pt>
                <c:pt idx="4491">
                  <c:v>5.30493571351033E-3</c:v>
                </c:pt>
                <c:pt idx="4492">
                  <c:v>5.3293691412510296E-3</c:v>
                </c:pt>
                <c:pt idx="4493">
                  <c:v>5.35389688073914E-3</c:v>
                </c:pt>
                <c:pt idx="4494">
                  <c:v>5.35389688073914E-3</c:v>
                </c:pt>
                <c:pt idx="4495">
                  <c:v>5.35389688073914E-3</c:v>
                </c:pt>
                <c:pt idx="4496">
                  <c:v>5.35389688073914E-3</c:v>
                </c:pt>
                <c:pt idx="4497">
                  <c:v>5.35389688073914E-3</c:v>
                </c:pt>
                <c:pt idx="4498">
                  <c:v>5.3375346289376603E-3</c:v>
                </c:pt>
                <c:pt idx="4499">
                  <c:v>5.3212141328163902E-3</c:v>
                </c:pt>
                <c:pt idx="4500">
                  <c:v>5.3212141328163902E-3</c:v>
                </c:pt>
                <c:pt idx="4501">
                  <c:v>5.3212141328163902E-3</c:v>
                </c:pt>
                <c:pt idx="4502">
                  <c:v>5.3375346289376603E-3</c:v>
                </c:pt>
                <c:pt idx="4503">
                  <c:v>5.35389688073914E-3</c:v>
                </c:pt>
                <c:pt idx="4504">
                  <c:v>5.35389688073914E-3</c:v>
                </c:pt>
                <c:pt idx="4505">
                  <c:v>5.35389688073914E-3</c:v>
                </c:pt>
                <c:pt idx="4506">
                  <c:v>5.29681207741737E-3</c:v>
                </c:pt>
                <c:pt idx="4507">
                  <c:v>5.2402384237156601E-3</c:v>
                </c:pt>
                <c:pt idx="4508">
                  <c:v>5.2563504198502101E-3</c:v>
                </c:pt>
                <c:pt idx="4509">
                  <c:v>5.2725039431123898E-3</c:v>
                </c:pt>
                <c:pt idx="4510">
                  <c:v>5.3130697962875204E-3</c:v>
                </c:pt>
                <c:pt idx="4511">
                  <c:v>5.35389688073914E-3</c:v>
                </c:pt>
                <c:pt idx="4512">
                  <c:v>5.3130697962875204E-3</c:v>
                </c:pt>
                <c:pt idx="4513">
                  <c:v>5.2725039431123898E-3</c:v>
                </c:pt>
                <c:pt idx="4514">
                  <c:v>5.2402384237156601E-3</c:v>
                </c:pt>
                <c:pt idx="4515">
                  <c:v>5.2081388680441897E-3</c:v>
                </c:pt>
                <c:pt idx="4516">
                  <c:v>5.16029893122352E-3</c:v>
                </c:pt>
                <c:pt idx="4517">
                  <c:v>5.1128278962291997E-3</c:v>
                </c:pt>
                <c:pt idx="4518">
                  <c:v>5.0579084209982804E-3</c:v>
                </c:pt>
                <c:pt idx="4519">
                  <c:v>5.0034847550141301E-3</c:v>
                </c:pt>
                <c:pt idx="4520">
                  <c:v>4.8582328005103599E-3</c:v>
                </c:pt>
                <c:pt idx="4521">
                  <c:v>4.7165340099563201E-3</c:v>
                </c:pt>
                <c:pt idx="4522">
                  <c:v>4.6798265300550196E-3</c:v>
                </c:pt>
                <c:pt idx="4523">
                  <c:v>4.6433589509509796E-3</c:v>
                </c:pt>
                <c:pt idx="4524">
                  <c:v>4.5711384286632904E-3</c:v>
                </c:pt>
                <c:pt idx="4525">
                  <c:v>4.49986236118112E-3</c:v>
                </c:pt>
                <c:pt idx="4526">
                  <c:v>4.4786622829567496E-3</c:v>
                </c:pt>
                <c:pt idx="4527">
                  <c:v>4.4575460359091001E-3</c:v>
                </c:pt>
                <c:pt idx="4528">
                  <c:v>4.4155637899860002E-3</c:v>
                </c:pt>
                <c:pt idx="4529">
                  <c:v>4.3739136647694098E-3</c:v>
                </c:pt>
                <c:pt idx="4530">
                  <c:v>4.3257389236558098E-3</c:v>
                </c:pt>
                <c:pt idx="4531">
                  <c:v>4.2780098140450902E-3</c:v>
                </c:pt>
                <c:pt idx="4532">
                  <c:v>4.2576902208234001E-3</c:v>
                </c:pt>
                <c:pt idx="4533">
                  <c:v>4.2374516342774003E-3</c:v>
                </c:pt>
                <c:pt idx="4534">
                  <c:v>4.1772191412741497E-3</c:v>
                </c:pt>
                <c:pt idx="4535">
                  <c:v>4.11770618937488E-3</c:v>
                </c:pt>
                <c:pt idx="4536">
                  <c:v>4.1506804288827101E-3</c:v>
                </c:pt>
                <c:pt idx="4537">
                  <c:v>4.18387584211408E-3</c:v>
                </c:pt>
                <c:pt idx="4538">
                  <c:v>3.92443916414078E-3</c:v>
                </c:pt>
                <c:pt idx="4539">
                  <c:v>3.6786318673932001E-3</c:v>
                </c:pt>
                <c:pt idx="4540">
                  <c:v>3.5028683864551098E-3</c:v>
                </c:pt>
                <c:pt idx="4541">
                  <c:v>3.3342030771945702E-3</c:v>
                </c:pt>
                <c:pt idx="4542">
                  <c:v>3.3232054357052701E-3</c:v>
                </c:pt>
                <c:pt idx="4543">
                  <c:v>3.3122380968111402E-3</c:v>
                </c:pt>
                <c:pt idx="4544">
                  <c:v>3.2849526152662701E-3</c:v>
                </c:pt>
                <c:pt idx="4545">
                  <c:v>3.2578558977297001E-3</c:v>
                </c:pt>
                <c:pt idx="4546">
                  <c:v>3.3122380968111402E-3</c:v>
                </c:pt>
                <c:pt idx="4547">
                  <c:v>3.36737959902668E-3</c:v>
                </c:pt>
                <c:pt idx="4548">
                  <c:v>3.3562902285498501E-3</c:v>
                </c:pt>
                <c:pt idx="4549">
                  <c:v>3.34523136447218E-3</c:v>
                </c:pt>
                <c:pt idx="4550">
                  <c:v>3.3177179654809898E-3</c:v>
                </c:pt>
                <c:pt idx="4551">
                  <c:v>3.2903946038128299E-3</c:v>
                </c:pt>
                <c:pt idx="4552">
                  <c:v>3.2524592207654299E-3</c:v>
                </c:pt>
                <c:pt idx="4553">
                  <c:v>3.2148911978363399E-3</c:v>
                </c:pt>
                <c:pt idx="4554">
                  <c:v>3.2524592207654299E-3</c:v>
                </c:pt>
                <c:pt idx="4555">
                  <c:v>3.2903946038128299E-3</c:v>
                </c:pt>
                <c:pt idx="4556">
                  <c:v>3.3013012666604198E-3</c:v>
                </c:pt>
                <c:pt idx="4557">
                  <c:v>3.3122380968111402E-3</c:v>
                </c:pt>
                <c:pt idx="4558">
                  <c:v>3.2795183131314998E-3</c:v>
                </c:pt>
                <c:pt idx="4559">
                  <c:v>3.2470699087123701E-3</c:v>
                </c:pt>
                <c:pt idx="4560">
                  <c:v>3.2958441514515501E-3</c:v>
                </c:pt>
                <c:pt idx="4561">
                  <c:v>3.34523136447218E-3</c:v>
                </c:pt>
                <c:pt idx="4562">
                  <c:v>3.3287005159982502E-3</c:v>
                </c:pt>
                <c:pt idx="4563">
                  <c:v>3.3122380968111402E-3</c:v>
                </c:pt>
                <c:pt idx="4564">
                  <c:v>3.3562902285498501E-3</c:v>
                </c:pt>
                <c:pt idx="4565">
                  <c:v>3.4008325433116499E-3</c:v>
                </c:pt>
                <c:pt idx="4566">
                  <c:v>3.37293586687084E-3</c:v>
                </c:pt>
                <c:pt idx="4567">
                  <c:v>3.34523136447218E-3</c:v>
                </c:pt>
                <c:pt idx="4568">
                  <c:v>3.3784998217389699E-3</c:v>
                </c:pt>
                <c:pt idx="4569">
                  <c:v>3.41204517908387E-3</c:v>
                </c:pt>
                <c:pt idx="4570">
                  <c:v>3.4402127059588298E-3</c:v>
                </c:pt>
                <c:pt idx="4571">
                  <c:v>3.46857499504084E-3</c:v>
                </c:pt>
                <c:pt idx="4572">
                  <c:v>3.46857499504084E-3</c:v>
                </c:pt>
                <c:pt idx="4573">
                  <c:v>3.46857499504084E-3</c:v>
                </c:pt>
                <c:pt idx="4574">
                  <c:v>3.4799747443340998E-3</c:v>
                </c:pt>
                <c:pt idx="4575">
                  <c:v>3.4914057562486001E-3</c:v>
                </c:pt>
                <c:pt idx="4576">
                  <c:v>3.43456376720839E-3</c:v>
                </c:pt>
                <c:pt idx="4577">
                  <c:v>3.3784998217389699E-3</c:v>
                </c:pt>
                <c:pt idx="4578">
                  <c:v>3.3952377545968999E-3</c:v>
                </c:pt>
                <c:pt idx="4579">
                  <c:v>3.41204517908387E-3</c:v>
                </c:pt>
                <c:pt idx="4580">
                  <c:v>3.42328894400109E-3</c:v>
                </c:pt>
                <c:pt idx="4581">
                  <c:v>3.43456376720839E-3</c:v>
                </c:pt>
                <c:pt idx="4582">
                  <c:v>3.42328894400109E-3</c:v>
                </c:pt>
                <c:pt idx="4583">
                  <c:v>3.41204517908387E-3</c:v>
                </c:pt>
                <c:pt idx="4584">
                  <c:v>3.41204517908387E-3</c:v>
                </c:pt>
                <c:pt idx="4585">
                  <c:v>3.41204517908387E-3</c:v>
                </c:pt>
                <c:pt idx="4586">
                  <c:v>3.4515342460980101E-3</c:v>
                </c:pt>
                <c:pt idx="4587">
                  <c:v>3.4914057562486001E-3</c:v>
                </c:pt>
                <c:pt idx="4588">
                  <c:v>3.6133460523465801E-3</c:v>
                </c:pt>
                <c:pt idx="4589">
                  <c:v>3.73883810657727E-3</c:v>
                </c:pt>
                <c:pt idx="4590">
                  <c:v>3.7146571786058199E-3</c:v>
                </c:pt>
                <c:pt idx="4591">
                  <c:v>3.69060754993522E-3</c:v>
                </c:pt>
                <c:pt idx="4592">
                  <c:v>3.7692498255952099E-3</c:v>
                </c:pt>
                <c:pt idx="4593">
                  <c:v>3.8492928967560698E-3</c:v>
                </c:pt>
                <c:pt idx="4594">
                  <c:v>3.8183401041779899E-3</c:v>
                </c:pt>
                <c:pt idx="4595">
                  <c:v>3.7875963289779198E-3</c:v>
                </c:pt>
                <c:pt idx="4596">
                  <c:v>3.7875963289779198E-3</c:v>
                </c:pt>
                <c:pt idx="4597">
                  <c:v>3.7875963289779198E-3</c:v>
                </c:pt>
                <c:pt idx="4598">
                  <c:v>3.69060754993522E-3</c:v>
                </c:pt>
                <c:pt idx="4599">
                  <c:v>3.5957105289166399E-3</c:v>
                </c:pt>
                <c:pt idx="4600">
                  <c:v>3.6547779583888402E-3</c:v>
                </c:pt>
                <c:pt idx="4601">
                  <c:v>3.7146571786058199E-3</c:v>
                </c:pt>
                <c:pt idx="4602">
                  <c:v>3.70261606309768E-3</c:v>
                </c:pt>
                <c:pt idx="4603">
                  <c:v>3.69060754993522E-3</c:v>
                </c:pt>
                <c:pt idx="4604">
                  <c:v>3.70261606309768E-3</c:v>
                </c:pt>
                <c:pt idx="4605">
                  <c:v>3.7146571786058199E-3</c:v>
                </c:pt>
                <c:pt idx="4606">
                  <c:v>3.6846155532614402E-3</c:v>
                </c:pt>
                <c:pt idx="4607">
                  <c:v>3.6547779583888402E-3</c:v>
                </c:pt>
                <c:pt idx="4608">
                  <c:v>3.62514327335654E-3</c:v>
                </c:pt>
                <c:pt idx="4609">
                  <c:v>3.5957105289166399E-3</c:v>
                </c:pt>
                <c:pt idx="4610">
                  <c:v>3.57814710458423E-3</c:v>
                </c:pt>
                <c:pt idx="4611">
                  <c:v>3.5606558329012898E-3</c:v>
                </c:pt>
                <c:pt idx="4612">
                  <c:v>3.6192407052403502E-3</c:v>
                </c:pt>
                <c:pt idx="4613">
                  <c:v>3.6786318673932001E-3</c:v>
                </c:pt>
                <c:pt idx="4614">
                  <c:v>3.63697292895304E-3</c:v>
                </c:pt>
                <c:pt idx="4615">
                  <c:v>3.5957105289166399E-3</c:v>
                </c:pt>
                <c:pt idx="4616">
                  <c:v>3.57230864319451E-3</c:v>
                </c:pt>
                <c:pt idx="4617">
                  <c:v>3.5490347738374901E-3</c:v>
                </c:pt>
                <c:pt idx="4618">
                  <c:v>3.5374456860280301E-3</c:v>
                </c:pt>
                <c:pt idx="4619">
                  <c:v>3.5258882092567799E-3</c:v>
                </c:pt>
                <c:pt idx="4620">
                  <c:v>3.4289224689929001E-3</c:v>
                </c:pt>
                <c:pt idx="4621">
                  <c:v>3.3342030771945702E-3</c:v>
                </c:pt>
                <c:pt idx="4622">
                  <c:v>3.2958441514515501E-3</c:v>
                </c:pt>
                <c:pt idx="4623">
                  <c:v>3.2578558977297001E-3</c:v>
                </c:pt>
                <c:pt idx="4624">
                  <c:v>3.2363137507794401E-3</c:v>
                </c:pt>
                <c:pt idx="4625">
                  <c:v>3.2148911978363399E-3</c:v>
                </c:pt>
                <c:pt idx="4626">
                  <c:v>3.22023568695446E-3</c:v>
                </c:pt>
                <c:pt idx="4627">
                  <c:v>3.2255876256084E-3</c:v>
                </c:pt>
                <c:pt idx="4628">
                  <c:v>3.16712490878991E-3</c:v>
                </c:pt>
                <c:pt idx="4629">
                  <c:v>3.1095534891746302E-3</c:v>
                </c:pt>
                <c:pt idx="4630">
                  <c:v>3.1356125183456601E-3</c:v>
                </c:pt>
                <c:pt idx="4631">
                  <c:v>3.1618544551065501E-3</c:v>
                </c:pt>
                <c:pt idx="4632">
                  <c:v>3.1460873387078501E-3</c:v>
                </c:pt>
                <c:pt idx="4633">
                  <c:v>3.1303862174355498E-3</c:v>
                </c:pt>
                <c:pt idx="4634">
                  <c:v>3.1199552701096501E-3</c:v>
                </c:pt>
                <c:pt idx="4635">
                  <c:v>3.1095534891746302E-3</c:v>
                </c:pt>
                <c:pt idx="4636">
                  <c:v>3.1043636451858398E-3</c:v>
                </c:pt>
                <c:pt idx="4637">
                  <c:v>3.09918093822734E-3</c:v>
                </c:pt>
                <c:pt idx="4638">
                  <c:v>3.0888372921168499E-3</c:v>
                </c:pt>
                <c:pt idx="4639">
                  <c:v>3.0785227438054901E-3</c:v>
                </c:pt>
                <c:pt idx="4640">
                  <c:v>3.02230716860957E-3</c:v>
                </c:pt>
                <c:pt idx="4641">
                  <c:v>2.96695507669725E-3</c:v>
                </c:pt>
                <c:pt idx="4642">
                  <c:v>2.9819661507908099E-3</c:v>
                </c:pt>
                <c:pt idx="4643">
                  <c:v>2.9970407430463899E-3</c:v>
                </c:pt>
                <c:pt idx="4644">
                  <c:v>3.0682369698192798E-3</c:v>
                </c:pt>
                <c:pt idx="4645">
                  <c:v>3.1408462662105801E-3</c:v>
                </c:pt>
                <c:pt idx="4646">
                  <c:v>3.1829803671965702E-3</c:v>
                </c:pt>
                <c:pt idx="4647">
                  <c:v>3.2255876256084E-3</c:v>
                </c:pt>
                <c:pt idx="4648">
                  <c:v>3.2095541498769701E-3</c:v>
                </c:pt>
                <c:pt idx="4649">
                  <c:v>3.1935877020884298E-3</c:v>
                </c:pt>
                <c:pt idx="4650">
                  <c:v>3.2095541498769701E-3</c:v>
                </c:pt>
                <c:pt idx="4651">
                  <c:v>3.2255876256084E-3</c:v>
                </c:pt>
                <c:pt idx="4652">
                  <c:v>3.1989024769474498E-3</c:v>
                </c:pt>
                <c:pt idx="4653">
                  <c:v>3.1724027285614299E-3</c:v>
                </c:pt>
                <c:pt idx="4654">
                  <c:v>3.1935877020884298E-3</c:v>
                </c:pt>
                <c:pt idx="4655">
                  <c:v>3.2148911978363399E-3</c:v>
                </c:pt>
                <c:pt idx="4656">
                  <c:v>3.2470699087123701E-3</c:v>
                </c:pt>
                <c:pt idx="4657">
                  <c:v>3.2795183131314998E-3</c:v>
                </c:pt>
                <c:pt idx="4658">
                  <c:v>3.30676582118872E-3</c:v>
                </c:pt>
                <c:pt idx="4659">
                  <c:v>3.3342030771945702E-3</c:v>
                </c:pt>
                <c:pt idx="4660">
                  <c:v>3.3840713328062199E-3</c:v>
                </c:pt>
                <c:pt idx="4661">
                  <c:v>3.43456376720839E-3</c:v>
                </c:pt>
                <c:pt idx="4662">
                  <c:v>3.42328894400109E-3</c:v>
                </c:pt>
                <c:pt idx="4663">
                  <c:v>3.41204517908387E-3</c:v>
                </c:pt>
                <c:pt idx="4664">
                  <c:v>3.4572067236898099E-3</c:v>
                </c:pt>
                <c:pt idx="4665">
                  <c:v>3.5028683864551098E-3</c:v>
                </c:pt>
                <c:pt idx="4666">
                  <c:v>3.5143625621965801E-3</c:v>
                </c:pt>
                <c:pt idx="4667">
                  <c:v>3.5258882092567799E-3</c:v>
                </c:pt>
                <c:pt idx="4668">
                  <c:v>3.5374456860280301E-3</c:v>
                </c:pt>
                <c:pt idx="4669">
                  <c:v>3.5490347738374901E-3</c:v>
                </c:pt>
                <c:pt idx="4670">
                  <c:v>3.5201213574405101E-3</c:v>
                </c:pt>
                <c:pt idx="4671">
                  <c:v>3.4914057562486001E-3</c:v>
                </c:pt>
                <c:pt idx="4672">
                  <c:v>3.5086115267568001E-3</c:v>
                </c:pt>
                <c:pt idx="4673">
                  <c:v>3.5258882092567799E-3</c:v>
                </c:pt>
                <c:pt idx="4674">
                  <c:v>3.5548413206422502E-3</c:v>
                </c:pt>
                <c:pt idx="4675">
                  <c:v>3.58399356676471E-3</c:v>
                </c:pt>
                <c:pt idx="4676">
                  <c:v>3.57230864319451E-3</c:v>
                </c:pt>
                <c:pt idx="4677">
                  <c:v>3.5606558329012898E-3</c:v>
                </c:pt>
                <c:pt idx="4678">
                  <c:v>3.5898480385887599E-3</c:v>
                </c:pt>
                <c:pt idx="4679">
                  <c:v>3.6192407052403502E-3</c:v>
                </c:pt>
                <c:pt idx="4680">
                  <c:v>3.6015808997270299E-3</c:v>
                </c:pt>
                <c:pt idx="4681">
                  <c:v>3.58399356676471E-3</c:v>
                </c:pt>
                <c:pt idx="4682">
                  <c:v>3.6310540607875199E-3</c:v>
                </c:pt>
                <c:pt idx="4683">
                  <c:v>3.6786318673932001E-3</c:v>
                </c:pt>
                <c:pt idx="4684">
                  <c:v>3.6786318673932001E-3</c:v>
                </c:pt>
                <c:pt idx="4685">
                  <c:v>3.6786318673932001E-3</c:v>
                </c:pt>
                <c:pt idx="4686">
                  <c:v>3.6488349431755998E-3</c:v>
                </c:pt>
                <c:pt idx="4687">
                  <c:v>3.6192407052403502E-3</c:v>
                </c:pt>
                <c:pt idx="4688">
                  <c:v>3.6310540607875199E-3</c:v>
                </c:pt>
                <c:pt idx="4689">
                  <c:v>3.6428998867731998E-3</c:v>
                </c:pt>
                <c:pt idx="4690">
                  <c:v>3.6192407052403502E-3</c:v>
                </c:pt>
                <c:pt idx="4691">
                  <c:v>3.5957105289166399E-3</c:v>
                </c:pt>
                <c:pt idx="4692">
                  <c:v>3.6074594534721898E-3</c:v>
                </c:pt>
                <c:pt idx="4693">
                  <c:v>3.6192407052403502E-3</c:v>
                </c:pt>
                <c:pt idx="4694">
                  <c:v>3.63697292895304E-3</c:v>
                </c:pt>
                <c:pt idx="4695">
                  <c:v>3.6547779583888402E-3</c:v>
                </c:pt>
                <c:pt idx="4696">
                  <c:v>3.6488349431755998E-3</c:v>
                </c:pt>
                <c:pt idx="4697">
                  <c:v>3.6428998867731998E-3</c:v>
                </c:pt>
                <c:pt idx="4698">
                  <c:v>3.6428998867731998E-3</c:v>
                </c:pt>
                <c:pt idx="4699">
                  <c:v>3.6428998867731998E-3</c:v>
                </c:pt>
                <c:pt idx="4700">
                  <c:v>3.6192407052403502E-3</c:v>
                </c:pt>
                <c:pt idx="4701">
                  <c:v>3.5957105289166399E-3</c:v>
                </c:pt>
                <c:pt idx="4702">
                  <c:v>3.5957105289166399E-3</c:v>
                </c:pt>
                <c:pt idx="4703">
                  <c:v>3.5957105289166399E-3</c:v>
                </c:pt>
                <c:pt idx="4704">
                  <c:v>3.62514327335654E-3</c:v>
                </c:pt>
                <c:pt idx="4705">
                  <c:v>3.6547779583888402E-3</c:v>
                </c:pt>
                <c:pt idx="4706">
                  <c:v>3.57814710458423E-3</c:v>
                </c:pt>
                <c:pt idx="4707">
                  <c:v>3.5028683864551098E-3</c:v>
                </c:pt>
                <c:pt idx="4708">
                  <c:v>3.5258882092567799E-3</c:v>
                </c:pt>
                <c:pt idx="4709">
                  <c:v>3.5490347738374901E-3</c:v>
                </c:pt>
                <c:pt idx="4710">
                  <c:v>3.4914057562486001E-3</c:v>
                </c:pt>
                <c:pt idx="4711">
                  <c:v>3.43456376720839E-3</c:v>
                </c:pt>
                <c:pt idx="4712">
                  <c:v>3.4799747443340998E-3</c:v>
                </c:pt>
                <c:pt idx="4713">
                  <c:v>3.5258882092567799E-3</c:v>
                </c:pt>
                <c:pt idx="4714">
                  <c:v>3.4515342460980101E-3</c:v>
                </c:pt>
                <c:pt idx="4715">
                  <c:v>3.3784998217389699E-3</c:v>
                </c:pt>
                <c:pt idx="4716">
                  <c:v>3.3952377545968999E-3</c:v>
                </c:pt>
                <c:pt idx="4717">
                  <c:v>3.41204517908387E-3</c:v>
                </c:pt>
                <c:pt idx="4718">
                  <c:v>3.3896506872980901E-3</c:v>
                </c:pt>
                <c:pt idx="4719">
                  <c:v>3.36737959902668E-3</c:v>
                </c:pt>
                <c:pt idx="4720">
                  <c:v>3.37293586687084E-3</c:v>
                </c:pt>
                <c:pt idx="4721">
                  <c:v>3.3784998217389699E-3</c:v>
                </c:pt>
                <c:pt idx="4722">
                  <c:v>3.3562902285498501E-3</c:v>
                </c:pt>
                <c:pt idx="4723">
                  <c:v>3.3342030771945702E-3</c:v>
                </c:pt>
                <c:pt idx="4724">
                  <c:v>3.33971340300595E-3</c:v>
                </c:pt>
                <c:pt idx="4725">
                  <c:v>3.34523136447218E-3</c:v>
                </c:pt>
                <c:pt idx="4726">
                  <c:v>3.3177179654809898E-3</c:v>
                </c:pt>
                <c:pt idx="4727">
                  <c:v>3.2903946038128299E-3</c:v>
                </c:pt>
                <c:pt idx="4728">
                  <c:v>3.3122380968111402E-3</c:v>
                </c:pt>
                <c:pt idx="4729">
                  <c:v>3.3342030771945702E-3</c:v>
                </c:pt>
                <c:pt idx="4730">
                  <c:v>3.2958441514515501E-3</c:v>
                </c:pt>
                <c:pt idx="4731">
                  <c:v>3.2578558977297001E-3</c:v>
                </c:pt>
                <c:pt idx="4732">
                  <c:v>3.2524592207654299E-3</c:v>
                </c:pt>
                <c:pt idx="4733">
                  <c:v>3.2470699087123701E-3</c:v>
                </c:pt>
                <c:pt idx="4734">
                  <c:v>3.26326021792026E-3</c:v>
                </c:pt>
                <c:pt idx="4735">
                  <c:v>3.2795183131314998E-3</c:v>
                </c:pt>
                <c:pt idx="4736">
                  <c:v>3.2958441514515501E-3</c:v>
                </c:pt>
                <c:pt idx="4737">
                  <c:v>3.3122380968111402E-3</c:v>
                </c:pt>
                <c:pt idx="4738">
                  <c:v>3.2795183131314998E-3</c:v>
                </c:pt>
                <c:pt idx="4739">
                  <c:v>3.2470699087123701E-3</c:v>
                </c:pt>
                <c:pt idx="4740">
                  <c:v>3.2309468880807402E-3</c:v>
                </c:pt>
                <c:pt idx="4741">
                  <c:v>3.2148911978363399E-3</c:v>
                </c:pt>
                <c:pt idx="4742">
                  <c:v>3.2363137507794401E-3</c:v>
                </c:pt>
                <c:pt idx="4743">
                  <c:v>3.2578558977297001E-3</c:v>
                </c:pt>
                <c:pt idx="4744">
                  <c:v>3.2849526152662701E-3</c:v>
                </c:pt>
                <c:pt idx="4745">
                  <c:v>3.3122380968111402E-3</c:v>
                </c:pt>
                <c:pt idx="4746">
                  <c:v>3.3232054357052701E-3</c:v>
                </c:pt>
                <c:pt idx="4747">
                  <c:v>3.3342030771945702E-3</c:v>
                </c:pt>
                <c:pt idx="4748">
                  <c:v>3.36737959902668E-3</c:v>
                </c:pt>
                <c:pt idx="4749">
                  <c:v>3.4008325433116499E-3</c:v>
                </c:pt>
                <c:pt idx="4750">
                  <c:v>3.4008325433116499E-3</c:v>
                </c:pt>
                <c:pt idx="4751">
                  <c:v>3.4008325433116499E-3</c:v>
                </c:pt>
                <c:pt idx="4752">
                  <c:v>3.4176631835799599E-3</c:v>
                </c:pt>
                <c:pt idx="4753">
                  <c:v>3.43456376720839E-3</c:v>
                </c:pt>
                <c:pt idx="4754">
                  <c:v>3.3840713328062199E-3</c:v>
                </c:pt>
                <c:pt idx="4755">
                  <c:v>3.3342030771945702E-3</c:v>
                </c:pt>
                <c:pt idx="4756">
                  <c:v>3.3507569701366098E-3</c:v>
                </c:pt>
                <c:pt idx="4757">
                  <c:v>3.36737959902668E-3</c:v>
                </c:pt>
                <c:pt idx="4758">
                  <c:v>3.37293586687084E-3</c:v>
                </c:pt>
                <c:pt idx="4759">
                  <c:v>3.3784998217389699E-3</c:v>
                </c:pt>
                <c:pt idx="4760">
                  <c:v>3.3896506872980901E-3</c:v>
                </c:pt>
                <c:pt idx="4761">
                  <c:v>3.4008325433116499E-3</c:v>
                </c:pt>
                <c:pt idx="4762">
                  <c:v>3.40643506205869E-3</c:v>
                </c:pt>
                <c:pt idx="4763">
                  <c:v>3.41204517908387E-3</c:v>
                </c:pt>
                <c:pt idx="4764">
                  <c:v>3.4572067236898099E-3</c:v>
                </c:pt>
                <c:pt idx="4765">
                  <c:v>3.5028683864551098E-3</c:v>
                </c:pt>
                <c:pt idx="4766">
                  <c:v>3.4572067236898099E-3</c:v>
                </c:pt>
                <c:pt idx="4767">
                  <c:v>3.41204517908387E-3</c:v>
                </c:pt>
                <c:pt idx="4768">
                  <c:v>3.40643506205869E-3</c:v>
                </c:pt>
                <c:pt idx="4769">
                  <c:v>3.4008325433116499E-3</c:v>
                </c:pt>
                <c:pt idx="4770">
                  <c:v>3.47427094833148E-3</c:v>
                </c:pt>
                <c:pt idx="4771">
                  <c:v>3.5490347738374901E-3</c:v>
                </c:pt>
                <c:pt idx="4772">
                  <c:v>3.5374456860280301E-3</c:v>
                </c:pt>
                <c:pt idx="4773">
                  <c:v>3.5258882092567799E-3</c:v>
                </c:pt>
                <c:pt idx="4774">
                  <c:v>3.5258882092567799E-3</c:v>
                </c:pt>
                <c:pt idx="4775">
                  <c:v>3.5258882092567799E-3</c:v>
                </c:pt>
                <c:pt idx="4776">
                  <c:v>3.5258882092567799E-3</c:v>
                </c:pt>
                <c:pt idx="4777">
                  <c:v>3.5258882092567799E-3</c:v>
                </c:pt>
                <c:pt idx="4778">
                  <c:v>3.54323618367142E-3</c:v>
                </c:pt>
                <c:pt idx="4779">
                  <c:v>3.5606558329012898E-3</c:v>
                </c:pt>
                <c:pt idx="4780">
                  <c:v>3.4628868757503001E-3</c:v>
                </c:pt>
                <c:pt idx="4781">
                  <c:v>3.36737959902668E-3</c:v>
                </c:pt>
                <c:pt idx="4782">
                  <c:v>3.41204517908387E-3</c:v>
                </c:pt>
                <c:pt idx="4783">
                  <c:v>3.4572067236898099E-3</c:v>
                </c:pt>
                <c:pt idx="4784">
                  <c:v>3.4628868757503001E-3</c:v>
                </c:pt>
                <c:pt idx="4785">
                  <c:v>3.46857499504084E-3</c:v>
                </c:pt>
                <c:pt idx="4786">
                  <c:v>3.4799747443340998E-3</c:v>
                </c:pt>
                <c:pt idx="4787">
                  <c:v>3.4914057562486001E-3</c:v>
                </c:pt>
                <c:pt idx="4788">
                  <c:v>3.4914057562486001E-3</c:v>
                </c:pt>
                <c:pt idx="4789">
                  <c:v>3.4914057562486001E-3</c:v>
                </c:pt>
                <c:pt idx="4790">
                  <c:v>3.4799747443340998E-3</c:v>
                </c:pt>
                <c:pt idx="4791">
                  <c:v>3.46857499504084E-3</c:v>
                </c:pt>
                <c:pt idx="4792">
                  <c:v>3.4628868757503001E-3</c:v>
                </c:pt>
                <c:pt idx="4793">
                  <c:v>3.4572067236898099E-3</c:v>
                </c:pt>
                <c:pt idx="4794">
                  <c:v>3.43456376720839E-3</c:v>
                </c:pt>
                <c:pt idx="4795">
                  <c:v>3.41204517908387E-3</c:v>
                </c:pt>
                <c:pt idx="4796">
                  <c:v>3.42328894400109E-3</c:v>
                </c:pt>
                <c:pt idx="4797">
                  <c:v>3.43456376720839E-3</c:v>
                </c:pt>
                <c:pt idx="4798">
                  <c:v>3.4458695764151498E-3</c:v>
                </c:pt>
                <c:pt idx="4799">
                  <c:v>3.4572067236898099E-3</c:v>
                </c:pt>
                <c:pt idx="4800">
                  <c:v>3.4458695764151498E-3</c:v>
                </c:pt>
                <c:pt idx="4801">
                  <c:v>3.43456376720839E-3</c:v>
                </c:pt>
                <c:pt idx="4802">
                  <c:v>3.40643506205869E-3</c:v>
                </c:pt>
                <c:pt idx="4803">
                  <c:v>3.3784998217389699E-3</c:v>
                </c:pt>
                <c:pt idx="4804">
                  <c:v>3.3342030771945702E-3</c:v>
                </c:pt>
                <c:pt idx="4805">
                  <c:v>3.2903946038128299E-3</c:v>
                </c:pt>
                <c:pt idx="4806">
                  <c:v>3.2255876256084E-3</c:v>
                </c:pt>
                <c:pt idx="4807">
                  <c:v>3.1618544551065501E-3</c:v>
                </c:pt>
                <c:pt idx="4808">
                  <c:v>3.1303862174355498E-3</c:v>
                </c:pt>
                <c:pt idx="4809">
                  <c:v>3.09918093822734E-3</c:v>
                </c:pt>
                <c:pt idx="4810">
                  <c:v>3.0579801618998499E-3</c:v>
                </c:pt>
                <c:pt idx="4811">
                  <c:v>3.0172396182824501E-3</c:v>
                </c:pt>
                <c:pt idx="4812">
                  <c:v>3.0020798296726599E-3</c:v>
                </c:pt>
                <c:pt idx="4813">
                  <c:v>2.98698397454062E-3</c:v>
                </c:pt>
                <c:pt idx="4814">
                  <c:v>2.9619656155774098E-3</c:v>
                </c:pt>
                <c:pt idx="4815">
                  <c:v>2.9371232401086802E-3</c:v>
                </c:pt>
                <c:pt idx="4816">
                  <c:v>2.89773891432887E-3</c:v>
                </c:pt>
                <c:pt idx="4817">
                  <c:v>2.8587985898435898E-3</c:v>
                </c:pt>
                <c:pt idx="4818">
                  <c:v>2.8733495434344202E-3</c:v>
                </c:pt>
                <c:pt idx="4819">
                  <c:v>2.8879624393775001E-3</c:v>
                </c:pt>
                <c:pt idx="4820">
                  <c:v>2.8733495434344202E-3</c:v>
                </c:pt>
                <c:pt idx="4821">
                  <c:v>2.8587985898435898E-3</c:v>
                </c:pt>
                <c:pt idx="4822">
                  <c:v>2.8394936151650398E-3</c:v>
                </c:pt>
                <c:pt idx="4823">
                  <c:v>2.8202980935942202E-3</c:v>
                </c:pt>
                <c:pt idx="4824">
                  <c:v>2.8346844631321E-3</c:v>
                </c:pt>
                <c:pt idx="4825">
                  <c:v>2.8491324497766199E-3</c:v>
                </c:pt>
                <c:pt idx="4826">
                  <c:v>2.8250867701834202E-3</c:v>
                </c:pt>
                <c:pt idx="4827">
                  <c:v>2.8012115233790498E-3</c:v>
                </c:pt>
                <c:pt idx="4828">
                  <c:v>2.8107411612018299E-3</c:v>
                </c:pt>
                <c:pt idx="4829">
                  <c:v>2.8202980935942202E-3</c:v>
                </c:pt>
                <c:pt idx="4830">
                  <c:v>2.8394936151650398E-3</c:v>
                </c:pt>
                <c:pt idx="4831">
                  <c:v>2.8587985898435898E-3</c:v>
                </c:pt>
                <c:pt idx="4832">
                  <c:v>2.8830845243298601E-3</c:v>
                </c:pt>
                <c:pt idx="4833">
                  <c:v>2.9075432538880701E-3</c:v>
                </c:pt>
                <c:pt idx="4834">
                  <c:v>2.8684923400591001E-3</c:v>
                </c:pt>
                <c:pt idx="4835">
                  <c:v>2.8298821441450198E-3</c:v>
                </c:pt>
                <c:pt idx="4836">
                  <c:v>2.8155162265413101E-3</c:v>
                </c:pt>
                <c:pt idx="4837">
                  <c:v>2.8012115233790498E-3</c:v>
                </c:pt>
                <c:pt idx="4838">
                  <c:v>2.7822334045217202E-3</c:v>
                </c:pt>
                <c:pt idx="4839">
                  <c:v>2.7633631211509599E-3</c:v>
                </c:pt>
                <c:pt idx="4840">
                  <c:v>2.80597300890251E-3</c:v>
                </c:pt>
                <c:pt idx="4841">
                  <c:v>2.8491324497766199E-3</c:v>
                </c:pt>
                <c:pt idx="4842">
                  <c:v>2.8491324497766199E-3</c:v>
                </c:pt>
                <c:pt idx="4843">
                  <c:v>2.8491324497766199E-3</c:v>
                </c:pt>
                <c:pt idx="4844">
                  <c:v>2.8107411612018299E-3</c:v>
                </c:pt>
                <c:pt idx="4845">
                  <c:v>2.7727847996016899E-3</c:v>
                </c:pt>
                <c:pt idx="4846">
                  <c:v>2.8250867701834202E-3</c:v>
                </c:pt>
                <c:pt idx="4847">
                  <c:v>2.87821352114043E-3</c:v>
                </c:pt>
                <c:pt idx="4848">
                  <c:v>2.87821352114043E-3</c:v>
                </c:pt>
                <c:pt idx="4849">
                  <c:v>2.87821352114043E-3</c:v>
                </c:pt>
                <c:pt idx="4850">
                  <c:v>2.9026376123203498E-3</c:v>
                </c:pt>
                <c:pt idx="4851">
                  <c:v>2.9272352915161799E-3</c:v>
                </c:pt>
                <c:pt idx="4852">
                  <c:v>2.9026376123203498E-3</c:v>
                </c:pt>
                <c:pt idx="4853">
                  <c:v>2.87821352114043E-3</c:v>
                </c:pt>
                <c:pt idx="4854">
                  <c:v>2.9026376123203498E-3</c:v>
                </c:pt>
                <c:pt idx="4855">
                  <c:v>2.9272352915161799E-3</c:v>
                </c:pt>
                <c:pt idx="4856">
                  <c:v>2.9173753995465801E-3</c:v>
                </c:pt>
                <c:pt idx="4857">
                  <c:v>2.9075432538880701E-3</c:v>
                </c:pt>
                <c:pt idx="4858">
                  <c:v>2.9223017962801499E-3</c:v>
                </c:pt>
                <c:pt idx="4859">
                  <c:v>2.9371232401086802E-3</c:v>
                </c:pt>
                <c:pt idx="4860">
                  <c:v>2.9619656155774098E-3</c:v>
                </c:pt>
                <c:pt idx="4861">
                  <c:v>2.98698397454062E-3</c:v>
                </c:pt>
                <c:pt idx="4862">
                  <c:v>2.98698397454062E-3</c:v>
                </c:pt>
                <c:pt idx="4863">
                  <c:v>2.98698397454062E-3</c:v>
                </c:pt>
                <c:pt idx="4864">
                  <c:v>3.0426486857817099E-3</c:v>
                </c:pt>
                <c:pt idx="4865">
                  <c:v>3.09918093822734E-3</c:v>
                </c:pt>
                <c:pt idx="4866">
                  <c:v>3.09918093822734E-3</c:v>
                </c:pt>
                <c:pt idx="4867">
                  <c:v>3.09918093822734E-3</c:v>
                </c:pt>
                <c:pt idx="4868">
                  <c:v>3.1043636451858398E-3</c:v>
                </c:pt>
                <c:pt idx="4869">
                  <c:v>3.1095534891746302E-3</c:v>
                </c:pt>
                <c:pt idx="4870">
                  <c:v>3.0888372921168499E-3</c:v>
                </c:pt>
                <c:pt idx="4871">
                  <c:v>3.0682369698192798E-3</c:v>
                </c:pt>
                <c:pt idx="4872">
                  <c:v>3.0888372921168499E-3</c:v>
                </c:pt>
                <c:pt idx="4873">
                  <c:v>3.1095534891746302E-3</c:v>
                </c:pt>
                <c:pt idx="4874">
                  <c:v>3.1095534891746302E-3</c:v>
                </c:pt>
                <c:pt idx="4875">
                  <c:v>3.1095534891746302E-3</c:v>
                </c:pt>
                <c:pt idx="4876">
                  <c:v>3.0785227438054901E-3</c:v>
                </c:pt>
                <c:pt idx="4877">
                  <c:v>3.0477519982430698E-3</c:v>
                </c:pt>
                <c:pt idx="4878">
                  <c:v>3.0631049011670898E-3</c:v>
                </c:pt>
                <c:pt idx="4879">
                  <c:v>3.0785227438054901E-3</c:v>
                </c:pt>
                <c:pt idx="4880">
                  <c:v>3.0785227438054901E-3</c:v>
                </c:pt>
                <c:pt idx="4881">
                  <c:v>3.0785227438054901E-3</c:v>
                </c:pt>
                <c:pt idx="4882">
                  <c:v>3.0888372921168499E-3</c:v>
                </c:pt>
                <c:pt idx="4883">
                  <c:v>3.09918093822734E-3</c:v>
                </c:pt>
                <c:pt idx="4884">
                  <c:v>3.09918093822734E-3</c:v>
                </c:pt>
                <c:pt idx="4885">
                  <c:v>3.09918093822734E-3</c:v>
                </c:pt>
                <c:pt idx="4886">
                  <c:v>3.1147507379648601E-3</c:v>
                </c:pt>
                <c:pt idx="4887">
                  <c:v>3.1303862174355498E-3</c:v>
                </c:pt>
                <c:pt idx="4888">
                  <c:v>3.1199552701096501E-3</c:v>
                </c:pt>
                <c:pt idx="4889">
                  <c:v>3.1095534891746302E-3</c:v>
                </c:pt>
                <c:pt idx="4890">
                  <c:v>3.1199552701096501E-3</c:v>
                </c:pt>
                <c:pt idx="4891">
                  <c:v>3.1303862174355498E-3</c:v>
                </c:pt>
                <c:pt idx="4892">
                  <c:v>3.1356125183456601E-3</c:v>
                </c:pt>
                <c:pt idx="4893">
                  <c:v>3.1408462662105801E-3</c:v>
                </c:pt>
                <c:pt idx="4894">
                  <c:v>3.1199552701096501E-3</c:v>
                </c:pt>
                <c:pt idx="4895">
                  <c:v>3.09918093822734E-3</c:v>
                </c:pt>
                <c:pt idx="4896">
                  <c:v>3.0631049011670898E-3</c:v>
                </c:pt>
                <c:pt idx="4897">
                  <c:v>3.0273818551568399E-3</c:v>
                </c:pt>
                <c:pt idx="4898">
                  <c:v>3.01217919606824E-3</c:v>
                </c:pt>
                <c:pt idx="4899">
                  <c:v>2.9970407430463899E-3</c:v>
                </c:pt>
                <c:pt idx="4900">
                  <c:v>2.94703906196048E-3</c:v>
                </c:pt>
                <c:pt idx="4901">
                  <c:v>2.89773891432887E-3</c:v>
                </c:pt>
                <c:pt idx="4902">
                  <c:v>2.8733495434344202E-3</c:v>
                </c:pt>
                <c:pt idx="4903">
                  <c:v>2.8491324497766199E-3</c:v>
                </c:pt>
                <c:pt idx="4904">
                  <c:v>2.8394936151650398E-3</c:v>
                </c:pt>
                <c:pt idx="4905">
                  <c:v>2.8298821441450198E-3</c:v>
                </c:pt>
                <c:pt idx="4906">
                  <c:v>2.8155162265413101E-3</c:v>
                </c:pt>
                <c:pt idx="4907">
                  <c:v>2.8012115233790498E-3</c:v>
                </c:pt>
                <c:pt idx="4908">
                  <c:v>2.79645681614165E-3</c:v>
                </c:pt>
                <c:pt idx="4909">
                  <c:v>2.7917088793948E-3</c:v>
                </c:pt>
                <c:pt idx="4910">
                  <c:v>2.7680705984457999E-3</c:v>
                </c:pt>
                <c:pt idx="4911">
                  <c:v>2.7446004126820702E-3</c:v>
                </c:pt>
                <c:pt idx="4912">
                  <c:v>2.7727847996016899E-3</c:v>
                </c:pt>
                <c:pt idx="4913">
                  <c:v>2.8012115233790498E-3</c:v>
                </c:pt>
                <c:pt idx="4914">
                  <c:v>2.7680705984457999E-3</c:v>
                </c:pt>
                <c:pt idx="4915">
                  <c:v>2.7352592583037298E-3</c:v>
                </c:pt>
                <c:pt idx="4916">
                  <c:v>2.7352592583037298E-3</c:v>
                </c:pt>
                <c:pt idx="4917">
                  <c:v>2.7352592583037298E-3</c:v>
                </c:pt>
                <c:pt idx="4918">
                  <c:v>2.7680705984457999E-3</c:v>
                </c:pt>
                <c:pt idx="4919">
                  <c:v>2.8012115233790498E-3</c:v>
                </c:pt>
                <c:pt idx="4920">
                  <c:v>2.7822334045217202E-3</c:v>
                </c:pt>
                <c:pt idx="4921">
                  <c:v>2.7633631211509599E-3</c:v>
                </c:pt>
                <c:pt idx="4922">
                  <c:v>2.7680705984457999E-3</c:v>
                </c:pt>
                <c:pt idx="4923">
                  <c:v>2.7727847996016899E-3</c:v>
                </c:pt>
                <c:pt idx="4924">
                  <c:v>2.7680705984457999E-3</c:v>
                </c:pt>
                <c:pt idx="4925">
                  <c:v>2.7633631211509599E-3</c:v>
                </c:pt>
                <c:pt idx="4926">
                  <c:v>2.7633631211509599E-3</c:v>
                </c:pt>
                <c:pt idx="4927">
                  <c:v>2.7633631211509599E-3</c:v>
                </c:pt>
                <c:pt idx="4928">
                  <c:v>2.7822334045217202E-3</c:v>
                </c:pt>
                <c:pt idx="4929">
                  <c:v>2.8012115233790498E-3</c:v>
                </c:pt>
                <c:pt idx="4930">
                  <c:v>2.7586624774250902E-3</c:v>
                </c:pt>
                <c:pt idx="4931">
                  <c:v>2.7166568072772598E-3</c:v>
                </c:pt>
                <c:pt idx="4932">
                  <c:v>2.7399265552311802E-3</c:v>
                </c:pt>
                <c:pt idx="4933">
                  <c:v>2.7633631211509599E-3</c:v>
                </c:pt>
                <c:pt idx="4934">
                  <c:v>2.7680705984457999E-3</c:v>
                </c:pt>
                <c:pt idx="4935">
                  <c:v>2.7727847996016899E-3</c:v>
                </c:pt>
                <c:pt idx="4936">
                  <c:v>2.7680705984457999E-3</c:v>
                </c:pt>
                <c:pt idx="4937">
                  <c:v>2.7633631211509599E-3</c:v>
                </c:pt>
                <c:pt idx="4938">
                  <c:v>2.8202980935942202E-3</c:v>
                </c:pt>
                <c:pt idx="4939">
                  <c:v>2.87821352114043E-3</c:v>
                </c:pt>
                <c:pt idx="4940">
                  <c:v>2.8636420248260102E-3</c:v>
                </c:pt>
                <c:pt idx="4941">
                  <c:v>2.8491324497766199E-3</c:v>
                </c:pt>
                <c:pt idx="4942">
                  <c:v>2.8202980935942202E-3</c:v>
                </c:pt>
                <c:pt idx="4943">
                  <c:v>2.7917088793948E-3</c:v>
                </c:pt>
                <c:pt idx="4944">
                  <c:v>2.80597300890251E-3</c:v>
                </c:pt>
                <c:pt idx="4945">
                  <c:v>2.8202980935942202E-3</c:v>
                </c:pt>
                <c:pt idx="4946">
                  <c:v>2.7822334045217202E-3</c:v>
                </c:pt>
                <c:pt idx="4947">
                  <c:v>2.7446004126820702E-3</c:v>
                </c:pt>
                <c:pt idx="4948">
                  <c:v>2.7446004126820702E-3</c:v>
                </c:pt>
                <c:pt idx="4949">
                  <c:v>2.7446004126820702E-3</c:v>
                </c:pt>
                <c:pt idx="4950">
                  <c:v>2.7727847996016899E-3</c:v>
                </c:pt>
                <c:pt idx="4951">
                  <c:v>2.8012115233790498E-3</c:v>
                </c:pt>
                <c:pt idx="4952">
                  <c:v>2.7869677053498402E-3</c:v>
                </c:pt>
                <c:pt idx="4953">
                  <c:v>2.7727847996016899E-3</c:v>
                </c:pt>
                <c:pt idx="4954">
                  <c:v>2.8012115233790498E-3</c:v>
                </c:pt>
                <c:pt idx="4955">
                  <c:v>2.8298821441450198E-3</c:v>
                </c:pt>
                <c:pt idx="4956">
                  <c:v>2.8250867701834202E-3</c:v>
                </c:pt>
                <c:pt idx="4957">
                  <c:v>2.8202980935942202E-3</c:v>
                </c:pt>
                <c:pt idx="4958">
                  <c:v>2.7917088793948E-3</c:v>
                </c:pt>
                <c:pt idx="4959">
                  <c:v>2.7633631211509599E-3</c:v>
                </c:pt>
                <c:pt idx="4960">
                  <c:v>2.7775057323731998E-3</c:v>
                </c:pt>
                <c:pt idx="4961">
                  <c:v>2.7917088793948E-3</c:v>
                </c:pt>
                <c:pt idx="4962">
                  <c:v>2.7775057323731998E-3</c:v>
                </c:pt>
                <c:pt idx="4963">
                  <c:v>2.7633631211509599E-3</c:v>
                </c:pt>
                <c:pt idx="4964">
                  <c:v>2.7917088793948E-3</c:v>
                </c:pt>
                <c:pt idx="4965">
                  <c:v>2.8202980935942202E-3</c:v>
                </c:pt>
                <c:pt idx="4966">
                  <c:v>2.8250867701834202E-3</c:v>
                </c:pt>
                <c:pt idx="4967">
                  <c:v>2.8298821441450198E-3</c:v>
                </c:pt>
                <c:pt idx="4968">
                  <c:v>2.8107411612018299E-3</c:v>
                </c:pt>
                <c:pt idx="4969">
                  <c:v>2.7917088793948E-3</c:v>
                </c:pt>
                <c:pt idx="4970">
                  <c:v>2.8202980935942202E-3</c:v>
                </c:pt>
                <c:pt idx="4971">
                  <c:v>2.8491324497766199E-3</c:v>
                </c:pt>
                <c:pt idx="4972">
                  <c:v>2.8394936151650398E-3</c:v>
                </c:pt>
                <c:pt idx="4973">
                  <c:v>2.8298821441450198E-3</c:v>
                </c:pt>
                <c:pt idx="4974">
                  <c:v>2.8587985898435898E-3</c:v>
                </c:pt>
                <c:pt idx="4975">
                  <c:v>2.8879624393775001E-3</c:v>
                </c:pt>
                <c:pt idx="4976">
                  <c:v>2.8928472742025101E-3</c:v>
                </c:pt>
                <c:pt idx="4977">
                  <c:v>2.89773891432887E-3</c:v>
                </c:pt>
                <c:pt idx="4978">
                  <c:v>2.89773891432887E-3</c:v>
                </c:pt>
                <c:pt idx="4979">
                  <c:v>2.89773891432887E-3</c:v>
                </c:pt>
                <c:pt idx="4980">
                  <c:v>2.9321757701318402E-3</c:v>
                </c:pt>
                <c:pt idx="4981">
                  <c:v>2.96695507669725E-3</c:v>
                </c:pt>
                <c:pt idx="4982">
                  <c:v>2.94703906196048E-3</c:v>
                </c:pt>
                <c:pt idx="4983">
                  <c:v>2.9272352915161799E-3</c:v>
                </c:pt>
                <c:pt idx="4984">
                  <c:v>2.9569830690042501E-3</c:v>
                </c:pt>
                <c:pt idx="4985">
                  <c:v>2.98698397454062E-3</c:v>
                </c:pt>
                <c:pt idx="4986">
                  <c:v>2.9719517099168302E-3</c:v>
                </c:pt>
                <c:pt idx="4987">
                  <c:v>2.9569830690042501E-3</c:v>
                </c:pt>
                <c:pt idx="4988">
                  <c:v>2.9420775854642001E-3</c:v>
                </c:pt>
                <c:pt idx="4989">
                  <c:v>2.9272352915161799E-3</c:v>
                </c:pt>
                <c:pt idx="4990">
                  <c:v>2.9173753995465801E-3</c:v>
                </c:pt>
                <c:pt idx="4991">
                  <c:v>2.9075432538880701E-3</c:v>
                </c:pt>
                <c:pt idx="4992">
                  <c:v>2.87821352114043E-3</c:v>
                </c:pt>
                <c:pt idx="4993">
                  <c:v>2.8491324497766199E-3</c:v>
                </c:pt>
                <c:pt idx="4994">
                  <c:v>2.8491324497766199E-3</c:v>
                </c:pt>
                <c:pt idx="4995">
                  <c:v>2.8491324497766199E-3</c:v>
                </c:pt>
                <c:pt idx="4996">
                  <c:v>2.7917088793948E-3</c:v>
                </c:pt>
                <c:pt idx="4997">
                  <c:v>2.7352592583037298E-3</c:v>
                </c:pt>
                <c:pt idx="4998">
                  <c:v>2.75396842444819E-3</c:v>
                </c:pt>
                <c:pt idx="4999">
                  <c:v>2.7727847996016899E-3</c:v>
                </c:pt>
                <c:pt idx="5000">
                  <c:v>2.7586624774250902E-3</c:v>
                </c:pt>
                <c:pt idx="5001">
                  <c:v>2.7446004126820702E-3</c:v>
                </c:pt>
                <c:pt idx="5002">
                  <c:v>2.7259446660579702E-3</c:v>
                </c:pt>
                <c:pt idx="5003">
                  <c:v>2.7073953882557999E-3</c:v>
                </c:pt>
                <c:pt idx="5004">
                  <c:v>2.6523814635253402E-3</c:v>
                </c:pt>
                <c:pt idx="5005">
                  <c:v>2.5983080635786399E-3</c:v>
                </c:pt>
                <c:pt idx="5006">
                  <c:v>2.5983080635786399E-3</c:v>
                </c:pt>
                <c:pt idx="5007">
                  <c:v>2.5983080635786399E-3</c:v>
                </c:pt>
                <c:pt idx="5008">
                  <c:v>2.5893864385274699E-3</c:v>
                </c:pt>
                <c:pt idx="5009">
                  <c:v>2.5804904085955098E-3</c:v>
                </c:pt>
                <c:pt idx="5010">
                  <c:v>2.5627753402928401E-3</c:v>
                </c:pt>
                <c:pt idx="5011">
                  <c:v>2.54516238109631E-3</c:v>
                </c:pt>
                <c:pt idx="5012">
                  <c:v>2.5363939889018901E-3</c:v>
                </c:pt>
                <c:pt idx="5013">
                  <c:v>2.5276510551272601E-3</c:v>
                </c:pt>
                <c:pt idx="5014">
                  <c:v>2.5407750126347699E-3</c:v>
                </c:pt>
                <c:pt idx="5015">
                  <c:v>2.55395607178801E-3</c:v>
                </c:pt>
                <c:pt idx="5016">
                  <c:v>2.5276510551272601E-3</c:v>
                </c:pt>
                <c:pt idx="5017">
                  <c:v>2.5015735375504898E-3</c:v>
                </c:pt>
                <c:pt idx="5018">
                  <c:v>2.5102407796804799E-3</c:v>
                </c:pt>
                <c:pt idx="5019">
                  <c:v>2.5189333019370202E-3</c:v>
                </c:pt>
                <c:pt idx="5020">
                  <c:v>2.5102407796804799E-3</c:v>
                </c:pt>
                <c:pt idx="5021">
                  <c:v>2.5015735375504898E-3</c:v>
                </c:pt>
                <c:pt idx="5022">
                  <c:v>2.5015735375504898E-3</c:v>
                </c:pt>
                <c:pt idx="5023">
                  <c:v>2.5015735375504898E-3</c:v>
                </c:pt>
                <c:pt idx="5024">
                  <c:v>2.5232890209731301E-3</c:v>
                </c:pt>
                <c:pt idx="5025">
                  <c:v>2.54516238109631E-3</c:v>
                </c:pt>
                <c:pt idx="5026">
                  <c:v>2.54516238109631E-3</c:v>
                </c:pt>
                <c:pt idx="5027">
                  <c:v>2.54516238109631E-3</c:v>
                </c:pt>
                <c:pt idx="5028">
                  <c:v>2.5232890209731301E-3</c:v>
                </c:pt>
                <c:pt idx="5029">
                  <c:v>2.5015735375504898E-3</c:v>
                </c:pt>
                <c:pt idx="5030">
                  <c:v>2.5407750126347699E-3</c:v>
                </c:pt>
                <c:pt idx="5031">
                  <c:v>2.5804904085955098E-3</c:v>
                </c:pt>
                <c:pt idx="5032">
                  <c:v>2.5760520149780198E-3</c:v>
                </c:pt>
                <c:pt idx="5033">
                  <c:v>2.5716200256277401E-3</c:v>
                </c:pt>
                <c:pt idx="5034">
                  <c:v>2.5893864385274699E-3</c:v>
                </c:pt>
                <c:pt idx="5035">
                  <c:v>2.6072555667944002E-3</c:v>
                </c:pt>
                <c:pt idx="5036">
                  <c:v>2.6207251532609E-3</c:v>
                </c:pt>
                <c:pt idx="5037">
                  <c:v>2.63425305238705E-3</c:v>
                </c:pt>
                <c:pt idx="5038">
                  <c:v>2.63425305238705E-3</c:v>
                </c:pt>
                <c:pt idx="5039">
                  <c:v>2.63425305238705E-3</c:v>
                </c:pt>
                <c:pt idx="5040">
                  <c:v>2.6478395813803002E-3</c:v>
                </c:pt>
                <c:pt idx="5041">
                  <c:v>2.66148471802419E-3</c:v>
                </c:pt>
                <c:pt idx="5042">
                  <c:v>2.7027746180834701E-3</c:v>
                </c:pt>
                <c:pt idx="5043">
                  <c:v>2.7446004126820702E-3</c:v>
                </c:pt>
                <c:pt idx="5044">
                  <c:v>2.75396842444819E-3</c:v>
                </c:pt>
                <c:pt idx="5045">
                  <c:v>2.7633631211509599E-3</c:v>
                </c:pt>
                <c:pt idx="5046">
                  <c:v>2.7352592583037298E-3</c:v>
                </c:pt>
                <c:pt idx="5047">
                  <c:v>2.7073953882557999E-3</c:v>
                </c:pt>
                <c:pt idx="5048">
                  <c:v>2.7259446660579702E-3</c:v>
                </c:pt>
                <c:pt idx="5049">
                  <c:v>2.7446004126820702E-3</c:v>
                </c:pt>
                <c:pt idx="5050">
                  <c:v>2.7822334045217202E-3</c:v>
                </c:pt>
                <c:pt idx="5051">
                  <c:v>2.8202980935942202E-3</c:v>
                </c:pt>
                <c:pt idx="5052">
                  <c:v>2.8107411612018299E-3</c:v>
                </c:pt>
                <c:pt idx="5053">
                  <c:v>2.8012115233790498E-3</c:v>
                </c:pt>
                <c:pt idx="5054">
                  <c:v>2.8107411612018299E-3</c:v>
                </c:pt>
                <c:pt idx="5055">
                  <c:v>2.8202980935942202E-3</c:v>
                </c:pt>
                <c:pt idx="5056">
                  <c:v>2.8107411612018299E-3</c:v>
                </c:pt>
                <c:pt idx="5057">
                  <c:v>2.8012115233790498E-3</c:v>
                </c:pt>
                <c:pt idx="5058">
                  <c:v>2.7869677053498402E-3</c:v>
                </c:pt>
                <c:pt idx="5059">
                  <c:v>2.7727847996016899E-3</c:v>
                </c:pt>
                <c:pt idx="5060">
                  <c:v>2.8155162265413101E-3</c:v>
                </c:pt>
                <c:pt idx="5061">
                  <c:v>2.8587985898435898E-3</c:v>
                </c:pt>
                <c:pt idx="5062">
                  <c:v>2.8539620272271101E-3</c:v>
                </c:pt>
                <c:pt idx="5063">
                  <c:v>2.8491324497766199E-3</c:v>
                </c:pt>
                <c:pt idx="5064">
                  <c:v>2.8346844631321E-3</c:v>
                </c:pt>
                <c:pt idx="5065">
                  <c:v>2.8202980935942202E-3</c:v>
                </c:pt>
                <c:pt idx="5066">
                  <c:v>2.8250867701834202E-3</c:v>
                </c:pt>
                <c:pt idx="5067">
                  <c:v>2.8298821441450198E-3</c:v>
                </c:pt>
                <c:pt idx="5068">
                  <c:v>2.8155162265413101E-3</c:v>
                </c:pt>
                <c:pt idx="5069">
                  <c:v>2.8012115233790498E-3</c:v>
                </c:pt>
                <c:pt idx="5070">
                  <c:v>2.8107411612018299E-3</c:v>
                </c:pt>
                <c:pt idx="5071">
                  <c:v>2.8202980935942202E-3</c:v>
                </c:pt>
                <c:pt idx="5072">
                  <c:v>2.79645681614165E-3</c:v>
                </c:pt>
                <c:pt idx="5073">
                  <c:v>2.7727847996016899E-3</c:v>
                </c:pt>
                <c:pt idx="5074">
                  <c:v>2.7680705984457999E-3</c:v>
                </c:pt>
                <c:pt idx="5075">
                  <c:v>2.7633631211509599E-3</c:v>
                </c:pt>
                <c:pt idx="5076">
                  <c:v>2.7633631211509599E-3</c:v>
                </c:pt>
                <c:pt idx="5077">
                  <c:v>2.7633631211509599E-3</c:v>
                </c:pt>
                <c:pt idx="5078">
                  <c:v>2.7633631211509599E-3</c:v>
                </c:pt>
                <c:pt idx="5079">
                  <c:v>2.7633631211509599E-3</c:v>
                </c:pt>
                <c:pt idx="5080">
                  <c:v>2.7822334045217202E-3</c:v>
                </c:pt>
                <c:pt idx="5081">
                  <c:v>2.8012115233790498E-3</c:v>
                </c:pt>
                <c:pt idx="5082">
                  <c:v>2.8155162265413101E-3</c:v>
                </c:pt>
                <c:pt idx="5083">
                  <c:v>2.8298821441450198E-3</c:v>
                </c:pt>
                <c:pt idx="5084">
                  <c:v>2.7869677053498402E-3</c:v>
                </c:pt>
                <c:pt idx="5085">
                  <c:v>2.7446004126820702E-3</c:v>
                </c:pt>
                <c:pt idx="5086">
                  <c:v>2.7399265552311802E-3</c:v>
                </c:pt>
                <c:pt idx="5087">
                  <c:v>2.7352592583037298E-3</c:v>
                </c:pt>
                <c:pt idx="5088">
                  <c:v>2.6935530332436401E-3</c:v>
                </c:pt>
                <c:pt idx="5089">
                  <c:v>2.6523814635253402E-3</c:v>
                </c:pt>
                <c:pt idx="5090">
                  <c:v>2.6843577358003998E-3</c:v>
                </c:pt>
                <c:pt idx="5091">
                  <c:v>2.7166568072772598E-3</c:v>
                </c:pt>
                <c:pt idx="5092">
                  <c:v>2.6569297640579798E-3</c:v>
                </c:pt>
                <c:pt idx="5093">
                  <c:v>2.5983080635786399E-3</c:v>
                </c:pt>
                <c:pt idx="5094">
                  <c:v>2.6117389997140799E-3</c:v>
                </c:pt>
                <c:pt idx="5095">
                  <c:v>2.6252280012933199E-3</c:v>
                </c:pt>
                <c:pt idx="5096">
                  <c:v>2.5716200256277401E-3</c:v>
                </c:pt>
                <c:pt idx="5097">
                  <c:v>2.5189333019370202E-3</c:v>
                </c:pt>
                <c:pt idx="5098">
                  <c:v>2.4929312999203302E-3</c:v>
                </c:pt>
                <c:pt idx="5099">
                  <c:v>2.4671548915634199E-3</c:v>
                </c:pt>
                <c:pt idx="5100">
                  <c:v>2.4714352967869402E-3</c:v>
                </c:pt>
                <c:pt idx="5101">
                  <c:v>2.4757220358814199E-3</c:v>
                </c:pt>
                <c:pt idx="5102">
                  <c:v>2.4757220358814199E-3</c:v>
                </c:pt>
                <c:pt idx="5103">
                  <c:v>2.4757220358814199E-3</c:v>
                </c:pt>
                <c:pt idx="5104">
                  <c:v>2.46288059884046E-3</c:v>
                </c:pt>
                <c:pt idx="5105">
                  <c:v>2.4500949653540999E-3</c:v>
                </c:pt>
                <c:pt idx="5106">
                  <c:v>2.4120717746128699E-3</c:v>
                </c:pt>
                <c:pt idx="5107">
                  <c:v>2.3745447235502702E-3</c:v>
                </c:pt>
                <c:pt idx="5108">
                  <c:v>2.35802392783387E-3</c:v>
                </c:pt>
                <c:pt idx="5109">
                  <c:v>2.3415996414079799E-3</c:v>
                </c:pt>
                <c:pt idx="5110">
                  <c:v>2.32934451200524E-3</c:v>
                </c:pt>
                <c:pt idx="5111">
                  <c:v>2.3171431192255901E-3</c:v>
                </c:pt>
                <c:pt idx="5112">
                  <c:v>2.3171431192255901E-3</c:v>
                </c:pt>
                <c:pt idx="5113">
                  <c:v>2.3171431192255901E-3</c:v>
                </c:pt>
                <c:pt idx="5114">
                  <c:v>2.3090387746618501E-3</c:v>
                </c:pt>
                <c:pt idx="5115">
                  <c:v>2.3009581155620101E-3</c:v>
                </c:pt>
                <c:pt idx="5116">
                  <c:v>2.2848680328813199E-3</c:v>
                </c:pt>
                <c:pt idx="5117">
                  <c:v>2.2688724210615701E-3</c:v>
                </c:pt>
                <c:pt idx="5118">
                  <c:v>2.2808602657957699E-3</c:v>
                </c:pt>
                <c:pt idx="5119">
                  <c:v>2.29290128756019E-3</c:v>
                </c:pt>
                <c:pt idx="5120">
                  <c:v>2.3171431192255901E-3</c:v>
                </c:pt>
                <c:pt idx="5121">
                  <c:v>2.3415996414079799E-3</c:v>
                </c:pt>
                <c:pt idx="5122">
                  <c:v>2.32934451200524E-3</c:v>
                </c:pt>
                <c:pt idx="5123">
                  <c:v>2.3171431192255901E-3</c:v>
                </c:pt>
                <c:pt idx="5124">
                  <c:v>2.3171431192255901E-3</c:v>
                </c:pt>
                <c:pt idx="5125">
                  <c:v>2.3171431192255901E-3</c:v>
                </c:pt>
                <c:pt idx="5126">
                  <c:v>2.3334234956261099E-3</c:v>
                </c:pt>
                <c:pt idx="5127">
                  <c:v>2.34979980082404E-3</c:v>
                </c:pt>
                <c:pt idx="5128">
                  <c:v>2.3745447235502702E-3</c:v>
                </c:pt>
                <c:pt idx="5129">
                  <c:v>2.3995079255178398E-3</c:v>
                </c:pt>
                <c:pt idx="5130">
                  <c:v>2.3953321575969E-3</c:v>
                </c:pt>
                <c:pt idx="5131">
                  <c:v>2.39116248605557E-3</c:v>
                </c:pt>
                <c:pt idx="5132">
                  <c:v>2.40368979701537E-3</c:v>
                </c:pt>
                <c:pt idx="5133">
                  <c:v>2.4162719999332701E-3</c:v>
                </c:pt>
                <c:pt idx="5134">
                  <c:v>2.4331341921144502E-3</c:v>
                </c:pt>
                <c:pt idx="5135">
                  <c:v>2.4500949653540999E-3</c:v>
                </c:pt>
                <c:pt idx="5136">
                  <c:v>2.4458455843049199E-3</c:v>
                </c:pt>
                <c:pt idx="5137">
                  <c:v>2.4416022800931598E-3</c:v>
                </c:pt>
                <c:pt idx="5138">
                  <c:v>2.4458455843049199E-3</c:v>
                </c:pt>
                <c:pt idx="5139">
                  <c:v>2.4500949653540999E-3</c:v>
                </c:pt>
                <c:pt idx="5140">
                  <c:v>2.4714352967869402E-3</c:v>
                </c:pt>
                <c:pt idx="5141">
                  <c:v>2.4929312999203302E-3</c:v>
                </c:pt>
                <c:pt idx="5142">
                  <c:v>2.5102407796804799E-3</c:v>
                </c:pt>
                <c:pt idx="5143">
                  <c:v>2.5276510551272601E-3</c:v>
                </c:pt>
                <c:pt idx="5144">
                  <c:v>2.5627753402928401E-3</c:v>
                </c:pt>
                <c:pt idx="5145">
                  <c:v>2.5983080635786399E-3</c:v>
                </c:pt>
                <c:pt idx="5146">
                  <c:v>2.5760520149780198E-3</c:v>
                </c:pt>
                <c:pt idx="5147">
                  <c:v>2.55395607178801E-3</c:v>
                </c:pt>
                <c:pt idx="5148">
                  <c:v>2.5760520149780198E-3</c:v>
                </c:pt>
                <c:pt idx="5149">
                  <c:v>2.5983080635786399E-3</c:v>
                </c:pt>
                <c:pt idx="5150">
                  <c:v>2.60277859058662E-3</c:v>
                </c:pt>
                <c:pt idx="5151">
                  <c:v>2.6072555667944002E-3</c:v>
                </c:pt>
                <c:pt idx="5152">
                  <c:v>2.6207251532609E-3</c:v>
                </c:pt>
                <c:pt idx="5153">
                  <c:v>2.63425305238705E-3</c:v>
                </c:pt>
                <c:pt idx="5154">
                  <c:v>2.6072555667944002E-3</c:v>
                </c:pt>
                <c:pt idx="5155">
                  <c:v>2.5804904085955098E-3</c:v>
                </c:pt>
                <c:pt idx="5156">
                  <c:v>2.5938439782650499E-3</c:v>
                </c:pt>
                <c:pt idx="5157">
                  <c:v>2.6072555667944002E-3</c:v>
                </c:pt>
                <c:pt idx="5158">
                  <c:v>2.6207251532609E-3</c:v>
                </c:pt>
                <c:pt idx="5159">
                  <c:v>2.63425305238705E-3</c:v>
                </c:pt>
                <c:pt idx="5160">
                  <c:v>2.6478395813803002E-3</c:v>
                </c:pt>
                <c:pt idx="5161">
                  <c:v>2.66148471802419E-3</c:v>
                </c:pt>
                <c:pt idx="5162">
                  <c:v>2.66148471802419E-3</c:v>
                </c:pt>
                <c:pt idx="5163">
                  <c:v>2.66148471802419E-3</c:v>
                </c:pt>
                <c:pt idx="5164">
                  <c:v>2.6751888945897502E-3</c:v>
                </c:pt>
                <c:pt idx="5165">
                  <c:v>2.6889520879858999E-3</c:v>
                </c:pt>
                <c:pt idx="5166">
                  <c:v>2.6843577358003998E-3</c:v>
                </c:pt>
                <c:pt idx="5167">
                  <c:v>2.6797699690544602E-3</c:v>
                </c:pt>
                <c:pt idx="5168">
                  <c:v>2.6935530332436401E-3</c:v>
                </c:pt>
                <c:pt idx="5169">
                  <c:v>2.7073953882557999E-3</c:v>
                </c:pt>
                <c:pt idx="5170">
                  <c:v>2.7073953882557999E-3</c:v>
                </c:pt>
                <c:pt idx="5171">
                  <c:v>2.7073953882557999E-3</c:v>
                </c:pt>
                <c:pt idx="5172">
                  <c:v>2.71202278209826E-3</c:v>
                </c:pt>
                <c:pt idx="5173">
                  <c:v>2.7166568072772598E-3</c:v>
                </c:pt>
                <c:pt idx="5174">
                  <c:v>2.71202278209826E-3</c:v>
                </c:pt>
                <c:pt idx="5175">
                  <c:v>2.7073953882557999E-3</c:v>
                </c:pt>
                <c:pt idx="5176">
                  <c:v>2.7073953882557999E-3</c:v>
                </c:pt>
                <c:pt idx="5177">
                  <c:v>2.7073953882557999E-3</c:v>
                </c:pt>
                <c:pt idx="5178">
                  <c:v>2.7073953882557999E-3</c:v>
                </c:pt>
                <c:pt idx="5179">
                  <c:v>2.7073953882557999E-3</c:v>
                </c:pt>
                <c:pt idx="5180">
                  <c:v>2.7073953882557999E-3</c:v>
                </c:pt>
                <c:pt idx="5181">
                  <c:v>2.7073953882557999E-3</c:v>
                </c:pt>
                <c:pt idx="5182">
                  <c:v>2.6843577358003998E-3</c:v>
                </c:pt>
                <c:pt idx="5183">
                  <c:v>2.66148471802419E-3</c:v>
                </c:pt>
                <c:pt idx="5184">
                  <c:v>2.6297373361524601E-3</c:v>
                </c:pt>
                <c:pt idx="5185">
                  <c:v>2.5983080635786399E-3</c:v>
                </c:pt>
                <c:pt idx="5186">
                  <c:v>2.5849352139523801E-3</c:v>
                </c:pt>
                <c:pt idx="5187">
                  <c:v>2.5716200256277401E-3</c:v>
                </c:pt>
                <c:pt idx="5188">
                  <c:v>2.5583625188179398E-3</c:v>
                </c:pt>
                <c:pt idx="5189">
                  <c:v>2.54516238109631E-3</c:v>
                </c:pt>
                <c:pt idx="5190">
                  <c:v>2.4972492832856701E-3</c:v>
                </c:pt>
                <c:pt idx="5191">
                  <c:v>2.4500949653540999E-3</c:v>
                </c:pt>
                <c:pt idx="5192">
                  <c:v>2.4246908550901599E-3</c:v>
                </c:pt>
                <c:pt idx="5193">
                  <c:v>2.3995079255178398E-3</c:v>
                </c:pt>
                <c:pt idx="5194">
                  <c:v>2.3745447235502702E-3</c:v>
                </c:pt>
                <c:pt idx="5195">
                  <c:v>2.34979980082404E-3</c:v>
                </c:pt>
                <c:pt idx="5196">
                  <c:v>2.3334234956261099E-3</c:v>
                </c:pt>
                <c:pt idx="5197">
                  <c:v>2.3171431192255901E-3</c:v>
                </c:pt>
                <c:pt idx="5198">
                  <c:v>2.2808602657957699E-3</c:v>
                </c:pt>
                <c:pt idx="5199">
                  <c:v>2.2450551061509402E-3</c:v>
                </c:pt>
                <c:pt idx="5200">
                  <c:v>2.2371628176531002E-3</c:v>
                </c:pt>
                <c:pt idx="5201">
                  <c:v>2.2292937131649601E-3</c:v>
                </c:pt>
                <c:pt idx="5202">
                  <c:v>2.2214478359986901E-3</c:v>
                </c:pt>
                <c:pt idx="5203">
                  <c:v>2.2136252284057699E-3</c:v>
                </c:pt>
                <c:pt idx="5204">
                  <c:v>2.18256521386668E-3</c:v>
                </c:pt>
                <c:pt idx="5205">
                  <c:v>2.1518714438394301E-3</c:v>
                </c:pt>
                <c:pt idx="5206">
                  <c:v>2.1480603898594301E-3</c:v>
                </c:pt>
                <c:pt idx="5207">
                  <c:v>2.1442549031569099E-3</c:v>
                </c:pt>
                <c:pt idx="5208">
                  <c:v>2.1328723509701801E-3</c:v>
                </c:pt>
                <c:pt idx="5209">
                  <c:v>2.1215406124857799E-3</c:v>
                </c:pt>
                <c:pt idx="5210">
                  <c:v>2.1366608905002398E-3</c:v>
                </c:pt>
                <c:pt idx="5211">
                  <c:v>2.1518714438394301E-3</c:v>
                </c:pt>
                <c:pt idx="5212">
                  <c:v>2.14045507230087E-3</c:v>
                </c:pt>
                <c:pt idx="5213">
                  <c:v>2.1290895414508202E-3</c:v>
                </c:pt>
                <c:pt idx="5214">
                  <c:v>2.1480603898594301E-3</c:v>
                </c:pt>
                <c:pt idx="5215">
                  <c:v>2.1671727073221299E-3</c:v>
                </c:pt>
                <c:pt idx="5216">
                  <c:v>2.1556882624910799E-3</c:v>
                </c:pt>
                <c:pt idx="5217">
                  <c:v>2.1442549031569099E-3</c:v>
                </c:pt>
                <c:pt idx="5218">
                  <c:v>2.1595107573995202E-3</c:v>
                </c:pt>
                <c:pt idx="5219">
                  <c:v>2.1748575397937901E-3</c:v>
                </c:pt>
                <c:pt idx="5220">
                  <c:v>2.1748575397937901E-3</c:v>
                </c:pt>
                <c:pt idx="5221">
                  <c:v>2.1748575397937901E-3</c:v>
                </c:pt>
                <c:pt idx="5222">
                  <c:v>2.19416957594968E-3</c:v>
                </c:pt>
                <c:pt idx="5223">
                  <c:v>2.2136252284057699E-3</c:v>
                </c:pt>
                <c:pt idx="5224">
                  <c:v>2.2136252284057699E-3</c:v>
                </c:pt>
                <c:pt idx="5225">
                  <c:v>2.2136252284057699E-3</c:v>
                </c:pt>
                <c:pt idx="5226">
                  <c:v>2.2450551061509402E-3</c:v>
                </c:pt>
                <c:pt idx="5227">
                  <c:v>2.27685839618752E-3</c:v>
                </c:pt>
                <c:pt idx="5228">
                  <c:v>2.27685839618752E-3</c:v>
                </c:pt>
                <c:pt idx="5229">
                  <c:v>2.27685839618752E-3</c:v>
                </c:pt>
                <c:pt idx="5230">
                  <c:v>2.2648882016976899E-3</c:v>
                </c:pt>
                <c:pt idx="5231">
                  <c:v>2.25297083160882E-3</c:v>
                </c:pt>
                <c:pt idx="5232">
                  <c:v>2.2848680328813199E-3</c:v>
                </c:pt>
                <c:pt idx="5233">
                  <c:v>2.3171431192255901E-3</c:v>
                </c:pt>
                <c:pt idx="5234">
                  <c:v>2.3334234956261099E-3</c:v>
                </c:pt>
                <c:pt idx="5235">
                  <c:v>2.34979980082404E-3</c:v>
                </c:pt>
                <c:pt idx="5236">
                  <c:v>2.3621450869547398E-3</c:v>
                </c:pt>
                <c:pt idx="5237">
                  <c:v>2.3745447235502702E-3</c:v>
                </c:pt>
                <c:pt idx="5238">
                  <c:v>2.3621450869547398E-3</c:v>
                </c:pt>
                <c:pt idx="5239">
                  <c:v>2.34979980082404E-3</c:v>
                </c:pt>
                <c:pt idx="5240">
                  <c:v>2.3621450869547398E-3</c:v>
                </c:pt>
                <c:pt idx="5241">
                  <c:v>2.3745447235502702E-3</c:v>
                </c:pt>
                <c:pt idx="5242">
                  <c:v>2.4078777792928899E-3</c:v>
                </c:pt>
                <c:pt idx="5243">
                  <c:v>2.4416022800931598E-3</c:v>
                </c:pt>
                <c:pt idx="5244">
                  <c:v>2.4543506430269699E-3</c:v>
                </c:pt>
                <c:pt idx="5245">
                  <c:v>2.4671548915634199E-3</c:v>
                </c:pt>
                <c:pt idx="5246">
                  <c:v>2.45861251842646E-3</c:v>
                </c:pt>
                <c:pt idx="5247">
                  <c:v>2.4500949653540999E-3</c:v>
                </c:pt>
                <c:pt idx="5248">
                  <c:v>2.4843142240847499E-3</c:v>
                </c:pt>
                <c:pt idx="5249">
                  <c:v>2.5189333019370202E-3</c:v>
                </c:pt>
                <c:pt idx="5250">
                  <c:v>2.5102407796804799E-3</c:v>
                </c:pt>
                <c:pt idx="5251">
                  <c:v>2.5015735375504898E-3</c:v>
                </c:pt>
                <c:pt idx="5252">
                  <c:v>2.5015735375504898E-3</c:v>
                </c:pt>
                <c:pt idx="5253">
                  <c:v>2.5015735375504898E-3</c:v>
                </c:pt>
                <c:pt idx="5254">
                  <c:v>2.5232890209731301E-3</c:v>
                </c:pt>
                <c:pt idx="5255">
                  <c:v>2.54516238109631E-3</c:v>
                </c:pt>
                <c:pt idx="5256">
                  <c:v>2.5495561017057299E-3</c:v>
                </c:pt>
                <c:pt idx="5257">
                  <c:v>2.55395607178801E-3</c:v>
                </c:pt>
                <c:pt idx="5258">
                  <c:v>2.5671945436583901E-3</c:v>
                </c:pt>
                <c:pt idx="5259">
                  <c:v>2.5804904085955098E-3</c:v>
                </c:pt>
                <c:pt idx="5260">
                  <c:v>2.60277859058662E-3</c:v>
                </c:pt>
                <c:pt idx="5261">
                  <c:v>2.6252280012933199E-3</c:v>
                </c:pt>
                <c:pt idx="5262">
                  <c:v>2.61622878451644E-3</c:v>
                </c:pt>
                <c:pt idx="5263">
                  <c:v>2.6072555667944002E-3</c:v>
                </c:pt>
                <c:pt idx="5264">
                  <c:v>2.5938439782650499E-3</c:v>
                </c:pt>
                <c:pt idx="5265">
                  <c:v>2.5804904085955098E-3</c:v>
                </c:pt>
                <c:pt idx="5266">
                  <c:v>2.5938439782650499E-3</c:v>
                </c:pt>
                <c:pt idx="5267">
                  <c:v>2.6072555667944002E-3</c:v>
                </c:pt>
                <c:pt idx="5268">
                  <c:v>2.63425305238705E-3</c:v>
                </c:pt>
                <c:pt idx="5269">
                  <c:v>2.66148471802419E-3</c:v>
                </c:pt>
                <c:pt idx="5270">
                  <c:v>2.6297373361524601E-3</c:v>
                </c:pt>
                <c:pt idx="5271">
                  <c:v>2.5983080635786399E-3</c:v>
                </c:pt>
                <c:pt idx="5272">
                  <c:v>2.61622878451644E-3</c:v>
                </c:pt>
                <c:pt idx="5273">
                  <c:v>2.63425305238705E-3</c:v>
                </c:pt>
                <c:pt idx="5274">
                  <c:v>2.6207251532609E-3</c:v>
                </c:pt>
                <c:pt idx="5275">
                  <c:v>2.6072555667944002E-3</c:v>
                </c:pt>
                <c:pt idx="5276">
                  <c:v>2.6072555667944002E-3</c:v>
                </c:pt>
                <c:pt idx="5277">
                  <c:v>2.6072555667944002E-3</c:v>
                </c:pt>
                <c:pt idx="5278">
                  <c:v>2.5938439782650499E-3</c:v>
                </c:pt>
                <c:pt idx="5279">
                  <c:v>2.5804904085955098E-3</c:v>
                </c:pt>
                <c:pt idx="5280">
                  <c:v>2.5938439782650499E-3</c:v>
                </c:pt>
                <c:pt idx="5281">
                  <c:v>2.6072555667944002E-3</c:v>
                </c:pt>
                <c:pt idx="5282">
                  <c:v>2.5671945436583901E-3</c:v>
                </c:pt>
                <c:pt idx="5283">
                  <c:v>2.5276510551272601E-3</c:v>
                </c:pt>
                <c:pt idx="5284">
                  <c:v>2.4886196878412901E-3</c:v>
                </c:pt>
                <c:pt idx="5285">
                  <c:v>2.4500949653540999E-3</c:v>
                </c:pt>
                <c:pt idx="5286">
                  <c:v>2.4120717746128699E-3</c:v>
                </c:pt>
                <c:pt idx="5287">
                  <c:v>2.3745447235502702E-3</c:v>
                </c:pt>
                <c:pt idx="5288">
                  <c:v>2.3334234956261099E-3</c:v>
                </c:pt>
                <c:pt idx="5289">
                  <c:v>2.29290128756019E-3</c:v>
                </c:pt>
                <c:pt idx="5290">
                  <c:v>2.2569374636551101E-3</c:v>
                </c:pt>
                <c:pt idx="5291">
                  <c:v>2.2214478359986901E-3</c:v>
                </c:pt>
                <c:pt idx="5292">
                  <c:v>2.2058256394808001E-3</c:v>
                </c:pt>
                <c:pt idx="5293">
                  <c:v>2.1902956875506602E-3</c:v>
                </c:pt>
                <c:pt idx="5294">
                  <c:v>2.14045507230087E-3</c:v>
                </c:pt>
                <c:pt idx="5295">
                  <c:v>2.0915691511007302E-3</c:v>
                </c:pt>
                <c:pt idx="5296">
                  <c:v>2.0915691511007302E-3</c:v>
                </c:pt>
                <c:pt idx="5297">
                  <c:v>2.0915691511007302E-3</c:v>
                </c:pt>
                <c:pt idx="5298">
                  <c:v>2.0915691511007302E-3</c:v>
                </c:pt>
                <c:pt idx="5299">
                  <c:v>2.0915691511007302E-3</c:v>
                </c:pt>
                <c:pt idx="5300">
                  <c:v>2.0730179245883802E-3</c:v>
                </c:pt>
                <c:pt idx="5301">
                  <c:v>2.0546048938986702E-3</c:v>
                </c:pt>
                <c:pt idx="5302">
                  <c:v>2.0730179245883802E-3</c:v>
                </c:pt>
                <c:pt idx="5303">
                  <c:v>2.0915691511007302E-3</c:v>
                </c:pt>
                <c:pt idx="5304">
                  <c:v>2.08413198641034E-3</c:v>
                </c:pt>
                <c:pt idx="5305">
                  <c:v>2.07671710602534E-3</c:v>
                </c:pt>
                <c:pt idx="5306">
                  <c:v>2.0656361386685198E-3</c:v>
                </c:pt>
                <c:pt idx="5307">
                  <c:v>2.0546048938986702E-3</c:v>
                </c:pt>
                <c:pt idx="5308">
                  <c:v>2.0436230994636101E-3</c:v>
                </c:pt>
                <c:pt idx="5309">
                  <c:v>2.0326904852558301E-3</c:v>
                </c:pt>
                <c:pt idx="5310">
                  <c:v>2.0399734288998198E-3</c:v>
                </c:pt>
                <c:pt idx="5311">
                  <c:v>2.04727815322295E-3</c:v>
                </c:pt>
                <c:pt idx="5312">
                  <c:v>2.0582765027687602E-3</c:v>
                </c:pt>
                <c:pt idx="5313">
                  <c:v>2.0693242710273199E-3</c:v>
                </c:pt>
                <c:pt idx="5314">
                  <c:v>2.0730179245883802E-3</c:v>
                </c:pt>
                <c:pt idx="5315">
                  <c:v>2.07671710602534E-3</c:v>
                </c:pt>
                <c:pt idx="5316">
                  <c:v>2.08413198641034E-3</c:v>
                </c:pt>
                <c:pt idx="5317">
                  <c:v>2.0915691511007302E-3</c:v>
                </c:pt>
                <c:pt idx="5318">
                  <c:v>2.1065101765670399E-3</c:v>
                </c:pt>
                <c:pt idx="5319">
                  <c:v>2.1215406124857799E-3</c:v>
                </c:pt>
                <c:pt idx="5320">
                  <c:v>2.1253122659915702E-3</c:v>
                </c:pt>
                <c:pt idx="5321">
                  <c:v>2.1290895414508202E-3</c:v>
                </c:pt>
                <c:pt idx="5322">
                  <c:v>2.1366608905002398E-3</c:v>
                </c:pt>
                <c:pt idx="5323">
                  <c:v>2.1442549031569099E-3</c:v>
                </c:pt>
                <c:pt idx="5324">
                  <c:v>2.1710122717790502E-3</c:v>
                </c:pt>
                <c:pt idx="5325">
                  <c:v>2.1980492090456398E-3</c:v>
                </c:pt>
                <c:pt idx="5326">
                  <c:v>2.19416957594968E-3</c:v>
                </c:pt>
                <c:pt idx="5327">
                  <c:v>2.1902956875506602E-3</c:v>
                </c:pt>
                <c:pt idx="5328">
                  <c:v>2.2175336881442198E-3</c:v>
                </c:pt>
                <c:pt idx="5329">
                  <c:v>2.2450551061509402E-3</c:v>
                </c:pt>
                <c:pt idx="5330">
                  <c:v>2.2450551061509402E-3</c:v>
                </c:pt>
                <c:pt idx="5331">
                  <c:v>2.2450551061509402E-3</c:v>
                </c:pt>
                <c:pt idx="5332">
                  <c:v>2.2688724210615701E-3</c:v>
                </c:pt>
                <c:pt idx="5333">
                  <c:v>2.29290128756019E-3</c:v>
                </c:pt>
                <c:pt idx="5334">
                  <c:v>2.2969266884781399E-3</c:v>
                </c:pt>
                <c:pt idx="5335">
                  <c:v>2.3009581155620101E-3</c:v>
                </c:pt>
                <c:pt idx="5336">
                  <c:v>2.3212042798544099E-3</c:v>
                </c:pt>
                <c:pt idx="5337">
                  <c:v>2.3415996414079799E-3</c:v>
                </c:pt>
                <c:pt idx="5338">
                  <c:v>2.32934451200524E-3</c:v>
                </c:pt>
                <c:pt idx="5339">
                  <c:v>2.3171431192255901E-3</c:v>
                </c:pt>
                <c:pt idx="5340">
                  <c:v>2.3539088006110302E-3</c:v>
                </c:pt>
                <c:pt idx="5341">
                  <c:v>2.39116248605557E-3</c:v>
                </c:pt>
                <c:pt idx="5342">
                  <c:v>2.3953321575969E-3</c:v>
                </c:pt>
                <c:pt idx="5343">
                  <c:v>2.3995079255178398E-3</c:v>
                </c:pt>
                <c:pt idx="5344">
                  <c:v>2.4120717746128699E-3</c:v>
                </c:pt>
                <c:pt idx="5345">
                  <c:v>2.4246908550901599E-3</c:v>
                </c:pt>
                <c:pt idx="5346">
                  <c:v>2.4204783576825899E-3</c:v>
                </c:pt>
                <c:pt idx="5347">
                  <c:v>2.4162719999332701E-3</c:v>
                </c:pt>
                <c:pt idx="5348">
                  <c:v>2.4289094993918199E-3</c:v>
                </c:pt>
                <c:pt idx="5349">
                  <c:v>2.4416022800931598E-3</c:v>
                </c:pt>
                <c:pt idx="5350">
                  <c:v>2.4458455843049199E-3</c:v>
                </c:pt>
                <c:pt idx="5351">
                  <c:v>2.4500949653540999E-3</c:v>
                </c:pt>
                <c:pt idx="5352">
                  <c:v>2.46288059884046E-3</c:v>
                </c:pt>
                <c:pt idx="5353">
                  <c:v>2.4757220358814199E-3</c:v>
                </c:pt>
                <c:pt idx="5354">
                  <c:v>2.4886196878412901E-3</c:v>
                </c:pt>
                <c:pt idx="5355">
                  <c:v>2.5015735375504898E-3</c:v>
                </c:pt>
                <c:pt idx="5356">
                  <c:v>2.5102407796804799E-3</c:v>
                </c:pt>
                <c:pt idx="5357">
                  <c:v>2.5189333019370202E-3</c:v>
                </c:pt>
                <c:pt idx="5358">
                  <c:v>2.5189333019370202E-3</c:v>
                </c:pt>
                <c:pt idx="5359">
                  <c:v>2.5189333019370202E-3</c:v>
                </c:pt>
                <c:pt idx="5360">
                  <c:v>2.5102407796804799E-3</c:v>
                </c:pt>
                <c:pt idx="5361">
                  <c:v>2.5015735375504898E-3</c:v>
                </c:pt>
                <c:pt idx="5362">
                  <c:v>2.5102407796804799E-3</c:v>
                </c:pt>
                <c:pt idx="5363">
                  <c:v>2.5189333019370202E-3</c:v>
                </c:pt>
                <c:pt idx="5364">
                  <c:v>2.5232890209731301E-3</c:v>
                </c:pt>
                <c:pt idx="5365">
                  <c:v>2.5276510551272601E-3</c:v>
                </c:pt>
                <c:pt idx="5366">
                  <c:v>2.5145838906326799E-3</c:v>
                </c:pt>
                <c:pt idx="5367">
                  <c:v>2.5015735375504898E-3</c:v>
                </c:pt>
                <c:pt idx="5368">
                  <c:v>2.5102407796804799E-3</c:v>
                </c:pt>
                <c:pt idx="5369">
                  <c:v>2.5189333019370202E-3</c:v>
                </c:pt>
                <c:pt idx="5370">
                  <c:v>2.5059040700681498E-3</c:v>
                </c:pt>
                <c:pt idx="5371">
                  <c:v>2.4929312999203302E-3</c:v>
                </c:pt>
                <c:pt idx="5372">
                  <c:v>2.5059040700681498E-3</c:v>
                </c:pt>
                <c:pt idx="5373">
                  <c:v>2.5189333019370202E-3</c:v>
                </c:pt>
                <c:pt idx="5374">
                  <c:v>2.5189333019370202E-3</c:v>
                </c:pt>
                <c:pt idx="5375">
                  <c:v>2.5189333019370202E-3</c:v>
                </c:pt>
                <c:pt idx="5376">
                  <c:v>2.5059040700681498E-3</c:v>
                </c:pt>
                <c:pt idx="5377">
                  <c:v>2.4929312999203302E-3</c:v>
                </c:pt>
                <c:pt idx="5378">
                  <c:v>2.45861251842646E-3</c:v>
                </c:pt>
                <c:pt idx="5379">
                  <c:v>2.4246908550901599E-3</c:v>
                </c:pt>
                <c:pt idx="5380">
                  <c:v>2.3869990077351202E-3</c:v>
                </c:pt>
                <c:pt idx="5381">
                  <c:v>2.34979980082404E-3</c:v>
                </c:pt>
                <c:pt idx="5382">
                  <c:v>2.3090387746618501E-3</c:v>
                </c:pt>
                <c:pt idx="5383">
                  <c:v>2.2688724210615701E-3</c:v>
                </c:pt>
                <c:pt idx="5384">
                  <c:v>2.2292937131649601E-3</c:v>
                </c:pt>
                <c:pt idx="5385">
                  <c:v>2.1902956875506602E-3</c:v>
                </c:pt>
                <c:pt idx="5386">
                  <c:v>2.18256521386668E-3</c:v>
                </c:pt>
                <c:pt idx="5387">
                  <c:v>2.1748575397937901E-3</c:v>
                </c:pt>
                <c:pt idx="5388">
                  <c:v>2.1710122717790502E-3</c:v>
                </c:pt>
                <c:pt idx="5389">
                  <c:v>2.1671727073221299E-3</c:v>
                </c:pt>
                <c:pt idx="5390">
                  <c:v>2.1290895414508202E-3</c:v>
                </c:pt>
                <c:pt idx="5391">
                  <c:v>2.0915691511007302E-3</c:v>
                </c:pt>
                <c:pt idx="5392">
                  <c:v>2.0804217293146601E-3</c:v>
                </c:pt>
                <c:pt idx="5393">
                  <c:v>2.0693242710273199E-3</c:v>
                </c:pt>
                <c:pt idx="5394">
                  <c:v>2.0582765027687602E-3</c:v>
                </c:pt>
                <c:pt idx="5395">
                  <c:v>2.04727815322295E-3</c:v>
                </c:pt>
                <c:pt idx="5396">
                  <c:v>2.0254294514740101E-3</c:v>
                </c:pt>
                <c:pt idx="5397">
                  <c:v>2.0037765547492601E-3</c:v>
                </c:pt>
                <c:pt idx="5398">
                  <c:v>2.0001866692764699E-3</c:v>
                </c:pt>
                <c:pt idx="5399">
                  <c:v>1.9966021793692899E-3</c:v>
                </c:pt>
                <c:pt idx="5400">
                  <c:v>1.9966021793692899E-3</c:v>
                </c:pt>
                <c:pt idx="5401">
                  <c:v>1.9966021793692899E-3</c:v>
                </c:pt>
                <c:pt idx="5402">
                  <c:v>2.0145785599318799E-3</c:v>
                </c:pt>
                <c:pt idx="5403">
                  <c:v>2.0326904852558301E-3</c:v>
                </c:pt>
                <c:pt idx="5404">
                  <c:v>2.0254294514740101E-3</c:v>
                </c:pt>
                <c:pt idx="5405">
                  <c:v>2.01819009316876E-3</c:v>
                </c:pt>
                <c:pt idx="5406">
                  <c:v>2.04727815322295E-3</c:v>
                </c:pt>
                <c:pt idx="5407">
                  <c:v>2.07671710602534E-3</c:v>
                </c:pt>
                <c:pt idx="5408">
                  <c:v>2.0990284677440902E-3</c:v>
                </c:pt>
                <c:pt idx="5409">
                  <c:v>2.1215406124857799E-3</c:v>
                </c:pt>
                <c:pt idx="5410">
                  <c:v>2.1328723509701801E-3</c:v>
                </c:pt>
                <c:pt idx="5411">
                  <c:v>2.1442549031569099E-3</c:v>
                </c:pt>
                <c:pt idx="5412">
                  <c:v>2.1065101765670399E-3</c:v>
                </c:pt>
                <c:pt idx="5413">
                  <c:v>2.0693242710273199E-3</c:v>
                </c:pt>
                <c:pt idx="5414">
                  <c:v>2.0878477914396199E-3</c:v>
                </c:pt>
                <c:pt idx="5415">
                  <c:v>2.1065101765670399E-3</c:v>
                </c:pt>
                <c:pt idx="5416">
                  <c:v>2.1366608905002398E-3</c:v>
                </c:pt>
                <c:pt idx="5417">
                  <c:v>2.1671727073221299E-3</c:v>
                </c:pt>
                <c:pt idx="5418">
                  <c:v>2.1595107573995202E-3</c:v>
                </c:pt>
                <c:pt idx="5419">
                  <c:v>2.1518714438394301E-3</c:v>
                </c:pt>
                <c:pt idx="5420">
                  <c:v>2.1633389353806999E-3</c:v>
                </c:pt>
                <c:pt idx="5421">
                  <c:v>2.1748575397937901E-3</c:v>
                </c:pt>
                <c:pt idx="5422">
                  <c:v>2.18256521386668E-3</c:v>
                </c:pt>
                <c:pt idx="5423">
                  <c:v>2.1902956875506602E-3</c:v>
                </c:pt>
                <c:pt idx="5424">
                  <c:v>2.2097225478191502E-3</c:v>
                </c:pt>
                <c:pt idx="5425">
                  <c:v>2.2292937131649601E-3</c:v>
                </c:pt>
                <c:pt idx="5426">
                  <c:v>2.2292937131649601E-3</c:v>
                </c:pt>
                <c:pt idx="5427">
                  <c:v>2.2292937131649601E-3</c:v>
                </c:pt>
                <c:pt idx="5428">
                  <c:v>2.2371628176531002E-3</c:v>
                </c:pt>
                <c:pt idx="5429">
                  <c:v>2.2450551061509402E-3</c:v>
                </c:pt>
                <c:pt idx="5430">
                  <c:v>2.2450551061509402E-3</c:v>
                </c:pt>
                <c:pt idx="5431">
                  <c:v>2.2450551061509402E-3</c:v>
                </c:pt>
                <c:pt idx="5432">
                  <c:v>2.2450551061509402E-3</c:v>
                </c:pt>
                <c:pt idx="5433">
                  <c:v>2.2450551061509402E-3</c:v>
                </c:pt>
                <c:pt idx="5434">
                  <c:v>2.2728625168889401E-3</c:v>
                </c:pt>
                <c:pt idx="5435">
                  <c:v>2.3009581155620101E-3</c:v>
                </c:pt>
                <c:pt idx="5436">
                  <c:v>2.31308802078263E-3</c:v>
                </c:pt>
                <c:pt idx="5437">
                  <c:v>2.3252714084205702E-3</c:v>
                </c:pt>
                <c:pt idx="5438">
                  <c:v>2.3212042798544099E-3</c:v>
                </c:pt>
                <c:pt idx="5439">
                  <c:v>2.3171431192255901E-3</c:v>
                </c:pt>
                <c:pt idx="5440">
                  <c:v>2.3334234956261099E-3</c:v>
                </c:pt>
                <c:pt idx="5441">
                  <c:v>2.34979980082404E-3</c:v>
                </c:pt>
                <c:pt idx="5442">
                  <c:v>2.35802392783387E-3</c:v>
                </c:pt>
                <c:pt idx="5443">
                  <c:v>2.3662722851125299E-3</c:v>
                </c:pt>
                <c:pt idx="5444">
                  <c:v>2.3704055294525499E-3</c:v>
                </c:pt>
                <c:pt idx="5445">
                  <c:v>2.3745447235502702E-3</c:v>
                </c:pt>
                <c:pt idx="5446">
                  <c:v>2.3869990077351202E-3</c:v>
                </c:pt>
                <c:pt idx="5447">
                  <c:v>2.3995079255178398E-3</c:v>
                </c:pt>
                <c:pt idx="5448">
                  <c:v>2.3953321575969E-3</c:v>
                </c:pt>
                <c:pt idx="5449">
                  <c:v>2.39116248605557E-3</c:v>
                </c:pt>
                <c:pt idx="5450">
                  <c:v>2.4078777792928899E-3</c:v>
                </c:pt>
                <c:pt idx="5451">
                  <c:v>2.4246908550901599E-3</c:v>
                </c:pt>
                <c:pt idx="5452">
                  <c:v>2.4331341921144502E-3</c:v>
                </c:pt>
                <c:pt idx="5453">
                  <c:v>2.4416022800931598E-3</c:v>
                </c:pt>
                <c:pt idx="5454">
                  <c:v>2.4416022800931598E-3</c:v>
                </c:pt>
                <c:pt idx="5455">
                  <c:v>2.4416022800931598E-3</c:v>
                </c:pt>
                <c:pt idx="5456">
                  <c:v>2.4458455843049199E-3</c:v>
                </c:pt>
                <c:pt idx="5457">
                  <c:v>2.4500949653540999E-3</c:v>
                </c:pt>
                <c:pt idx="5458">
                  <c:v>2.4458455843049199E-3</c:v>
                </c:pt>
                <c:pt idx="5459">
                  <c:v>2.4416022800931598E-3</c:v>
                </c:pt>
                <c:pt idx="5460">
                  <c:v>2.45861251842646E-3</c:v>
                </c:pt>
                <c:pt idx="5461">
                  <c:v>2.4757220358814199E-3</c:v>
                </c:pt>
                <c:pt idx="5462">
                  <c:v>2.4886196878412901E-3</c:v>
                </c:pt>
                <c:pt idx="5463">
                  <c:v>2.5015735375504898E-3</c:v>
                </c:pt>
                <c:pt idx="5464">
                  <c:v>2.4886196878412901E-3</c:v>
                </c:pt>
                <c:pt idx="5465">
                  <c:v>2.4757220358814199E-3</c:v>
                </c:pt>
                <c:pt idx="5466">
                  <c:v>2.4757220358814199E-3</c:v>
                </c:pt>
                <c:pt idx="5467">
                  <c:v>2.4757220358814199E-3</c:v>
                </c:pt>
                <c:pt idx="5468">
                  <c:v>2.4714352967869402E-3</c:v>
                </c:pt>
                <c:pt idx="5469">
                  <c:v>2.4671548915634199E-3</c:v>
                </c:pt>
                <c:pt idx="5470">
                  <c:v>2.45861251842646E-3</c:v>
                </c:pt>
                <c:pt idx="5471">
                  <c:v>2.4500949653540999E-3</c:v>
                </c:pt>
                <c:pt idx="5472">
                  <c:v>2.4204783576825899E-3</c:v>
                </c:pt>
                <c:pt idx="5473">
                  <c:v>2.39116248605557E-3</c:v>
                </c:pt>
                <c:pt idx="5474">
                  <c:v>2.3953321575969E-3</c:v>
                </c:pt>
                <c:pt idx="5475">
                  <c:v>2.3995079255178398E-3</c:v>
                </c:pt>
                <c:pt idx="5476">
                  <c:v>2.3375085703669601E-3</c:v>
                </c:pt>
                <c:pt idx="5477">
                  <c:v>2.27685839618752E-3</c:v>
                </c:pt>
                <c:pt idx="5478">
                  <c:v>2.24901004809632E-3</c:v>
                </c:pt>
                <c:pt idx="5479">
                  <c:v>2.2214478359986901E-3</c:v>
                </c:pt>
                <c:pt idx="5480">
                  <c:v>2.2058256394808001E-3</c:v>
                </c:pt>
                <c:pt idx="5481">
                  <c:v>2.1902956875506602E-3</c:v>
                </c:pt>
                <c:pt idx="5482">
                  <c:v>2.1595107573995202E-3</c:v>
                </c:pt>
                <c:pt idx="5483">
                  <c:v>2.1290895414508202E-3</c:v>
                </c:pt>
                <c:pt idx="5484">
                  <c:v>2.1253122659915702E-3</c:v>
                </c:pt>
                <c:pt idx="5485">
                  <c:v>2.1215406124857799E-3</c:v>
                </c:pt>
                <c:pt idx="5486">
                  <c:v>2.1102594099370901E-3</c:v>
                </c:pt>
                <c:pt idx="5487">
                  <c:v>2.0990284677440902E-3</c:v>
                </c:pt>
                <c:pt idx="5488">
                  <c:v>2.09529607209811E-3</c:v>
                </c:pt>
                <c:pt idx="5489">
                  <c:v>2.0915691511007302E-3</c:v>
                </c:pt>
                <c:pt idx="5490">
                  <c:v>2.08413198641034E-3</c:v>
                </c:pt>
                <c:pt idx="5491">
                  <c:v>2.07671710602534E-3</c:v>
                </c:pt>
                <c:pt idx="5492">
                  <c:v>2.1480603898594301E-3</c:v>
                </c:pt>
                <c:pt idx="5493">
                  <c:v>2.2214478359986901E-3</c:v>
                </c:pt>
                <c:pt idx="5494">
                  <c:v>2.22536787463176E-3</c:v>
                </c:pt>
                <c:pt idx="5495">
                  <c:v>2.2292937131649601E-3</c:v>
                </c:pt>
                <c:pt idx="5496">
                  <c:v>2.22536787463176E-3</c:v>
                </c:pt>
                <c:pt idx="5497">
                  <c:v>2.2214478359986901E-3</c:v>
                </c:pt>
                <c:pt idx="5498">
                  <c:v>2.2175336881442198E-3</c:v>
                </c:pt>
                <c:pt idx="5499">
                  <c:v>2.2136252284057699E-3</c:v>
                </c:pt>
                <c:pt idx="5500">
                  <c:v>2.2292937131649601E-3</c:v>
                </c:pt>
                <c:pt idx="5501">
                  <c:v>2.2450551061509402E-3</c:v>
                </c:pt>
                <c:pt idx="5502">
                  <c:v>2.2569374636551101E-3</c:v>
                </c:pt>
                <c:pt idx="5503">
                  <c:v>2.2688724210615701E-3</c:v>
                </c:pt>
                <c:pt idx="5504">
                  <c:v>2.24901004809632E-3</c:v>
                </c:pt>
                <c:pt idx="5505">
                  <c:v>2.2292937131649601E-3</c:v>
                </c:pt>
                <c:pt idx="5506">
                  <c:v>2.2411059988123902E-3</c:v>
                </c:pt>
                <c:pt idx="5507">
                  <c:v>2.25297083160882E-3</c:v>
                </c:pt>
                <c:pt idx="5508">
                  <c:v>2.27685839618752E-3</c:v>
                </c:pt>
                <c:pt idx="5509">
                  <c:v>2.3009581155620101E-3</c:v>
                </c:pt>
                <c:pt idx="5510">
                  <c:v>2.3334234956261099E-3</c:v>
                </c:pt>
                <c:pt idx="5511">
                  <c:v>2.3662722851125299E-3</c:v>
                </c:pt>
                <c:pt idx="5512">
                  <c:v>2.39116248605557E-3</c:v>
                </c:pt>
                <c:pt idx="5513">
                  <c:v>2.4162719999332701E-3</c:v>
                </c:pt>
                <c:pt idx="5514">
                  <c:v>2.4204783576825899E-3</c:v>
                </c:pt>
                <c:pt idx="5515">
                  <c:v>2.4246908550901599E-3</c:v>
                </c:pt>
                <c:pt idx="5516">
                  <c:v>2.4078777792928899E-3</c:v>
                </c:pt>
                <c:pt idx="5517">
                  <c:v>2.39116248605557E-3</c:v>
                </c:pt>
                <c:pt idx="5518">
                  <c:v>2.4162719999332701E-3</c:v>
                </c:pt>
                <c:pt idx="5519">
                  <c:v>2.4416022800931598E-3</c:v>
                </c:pt>
                <c:pt idx="5520">
                  <c:v>2.4289094993918199E-3</c:v>
                </c:pt>
                <c:pt idx="5521">
                  <c:v>2.4162719999332701E-3</c:v>
                </c:pt>
                <c:pt idx="5522">
                  <c:v>2.39116248605557E-3</c:v>
                </c:pt>
                <c:pt idx="5523">
                  <c:v>2.3662722851125299E-3</c:v>
                </c:pt>
                <c:pt idx="5524">
                  <c:v>2.3828415072361E-3</c:v>
                </c:pt>
                <c:pt idx="5525">
                  <c:v>2.3995079255178398E-3</c:v>
                </c:pt>
                <c:pt idx="5526">
                  <c:v>2.4246908550901599E-3</c:v>
                </c:pt>
                <c:pt idx="5527">
                  <c:v>2.4500949653540999E-3</c:v>
                </c:pt>
                <c:pt idx="5528">
                  <c:v>2.46288059884046E-3</c:v>
                </c:pt>
                <c:pt idx="5529">
                  <c:v>2.4757220358814199E-3</c:v>
                </c:pt>
                <c:pt idx="5530">
                  <c:v>2.4843142240847499E-3</c:v>
                </c:pt>
                <c:pt idx="5531">
                  <c:v>2.4929312999203302E-3</c:v>
                </c:pt>
                <c:pt idx="5532">
                  <c:v>2.5059040700681498E-3</c:v>
                </c:pt>
                <c:pt idx="5533">
                  <c:v>2.5189333019370202E-3</c:v>
                </c:pt>
                <c:pt idx="5534">
                  <c:v>2.4972492832856701E-3</c:v>
                </c:pt>
                <c:pt idx="5535">
                  <c:v>2.4757220358814199E-3</c:v>
                </c:pt>
                <c:pt idx="5536">
                  <c:v>2.4714352967869402E-3</c:v>
                </c:pt>
                <c:pt idx="5537">
                  <c:v>2.4671548915634199E-3</c:v>
                </c:pt>
                <c:pt idx="5538">
                  <c:v>2.4671548915634199E-3</c:v>
                </c:pt>
                <c:pt idx="5539">
                  <c:v>2.4671548915634199E-3</c:v>
                </c:pt>
                <c:pt idx="5540">
                  <c:v>2.45861251842646E-3</c:v>
                </c:pt>
                <c:pt idx="5541">
                  <c:v>2.4500949653540999E-3</c:v>
                </c:pt>
                <c:pt idx="5542">
                  <c:v>2.4500949653540999E-3</c:v>
                </c:pt>
                <c:pt idx="5543">
                  <c:v>2.4500949653540999E-3</c:v>
                </c:pt>
                <c:pt idx="5544">
                  <c:v>2.4757220358814199E-3</c:v>
                </c:pt>
                <c:pt idx="5545">
                  <c:v>2.5015735375504898E-3</c:v>
                </c:pt>
                <c:pt idx="5546">
                  <c:v>2.4972492832856701E-3</c:v>
                </c:pt>
                <c:pt idx="5547">
                  <c:v>2.4929312999203302E-3</c:v>
                </c:pt>
                <c:pt idx="5548">
                  <c:v>2.4800150092071701E-3</c:v>
                </c:pt>
                <c:pt idx="5549">
                  <c:v>2.4671548915634199E-3</c:v>
                </c:pt>
                <c:pt idx="5550">
                  <c:v>2.4714352967869402E-3</c:v>
                </c:pt>
                <c:pt idx="5551">
                  <c:v>2.4757220358814199E-3</c:v>
                </c:pt>
                <c:pt idx="5552">
                  <c:v>2.4714352967869402E-3</c:v>
                </c:pt>
                <c:pt idx="5553">
                  <c:v>2.4671548915634199E-3</c:v>
                </c:pt>
                <c:pt idx="5554">
                  <c:v>2.4543506430269699E-3</c:v>
                </c:pt>
                <c:pt idx="5555">
                  <c:v>2.4416022800931598E-3</c:v>
                </c:pt>
                <c:pt idx="5556">
                  <c:v>2.4458455843049199E-3</c:v>
                </c:pt>
                <c:pt idx="5557">
                  <c:v>2.4500949653540999E-3</c:v>
                </c:pt>
                <c:pt idx="5558">
                  <c:v>2.4500949653540999E-3</c:v>
                </c:pt>
                <c:pt idx="5559">
                  <c:v>2.4500949653540999E-3</c:v>
                </c:pt>
                <c:pt idx="5560">
                  <c:v>2.45861251842646E-3</c:v>
                </c:pt>
                <c:pt idx="5561">
                  <c:v>2.4671548915634199E-3</c:v>
                </c:pt>
                <c:pt idx="5562">
                  <c:v>2.4800150092071701E-3</c:v>
                </c:pt>
                <c:pt idx="5563">
                  <c:v>2.4929312999203302E-3</c:v>
                </c:pt>
                <c:pt idx="5564">
                  <c:v>2.4972492832856701E-3</c:v>
                </c:pt>
                <c:pt idx="5565">
                  <c:v>2.5015735375504898E-3</c:v>
                </c:pt>
                <c:pt idx="5566">
                  <c:v>2.4757220358814199E-3</c:v>
                </c:pt>
                <c:pt idx="5567">
                  <c:v>2.4500949653540999E-3</c:v>
                </c:pt>
                <c:pt idx="5568">
                  <c:v>2.4331341921144502E-3</c:v>
                </c:pt>
                <c:pt idx="5569">
                  <c:v>2.4162719999332701E-3</c:v>
                </c:pt>
                <c:pt idx="5570">
                  <c:v>2.4078777792928899E-3</c:v>
                </c:pt>
                <c:pt idx="5571">
                  <c:v>2.3995079255178398E-3</c:v>
                </c:pt>
                <c:pt idx="5572">
                  <c:v>2.34569671585595E-3</c:v>
                </c:pt>
                <c:pt idx="5573">
                  <c:v>2.29290128756019E-3</c:v>
                </c:pt>
                <c:pt idx="5574">
                  <c:v>2.2609098518053001E-3</c:v>
                </c:pt>
                <c:pt idx="5575">
                  <c:v>2.2292937131649601E-3</c:v>
                </c:pt>
                <c:pt idx="5576">
                  <c:v>2.2214478359986901E-3</c:v>
                </c:pt>
                <c:pt idx="5577">
                  <c:v>2.2136252284057699E-3</c:v>
                </c:pt>
                <c:pt idx="5578">
                  <c:v>2.1710122717790502E-3</c:v>
                </c:pt>
                <c:pt idx="5579">
                  <c:v>2.1290895414508202E-3</c:v>
                </c:pt>
                <c:pt idx="5580">
                  <c:v>2.1027665314124E-3</c:v>
                </c:pt>
                <c:pt idx="5581">
                  <c:v>2.07671710602534E-3</c:v>
                </c:pt>
                <c:pt idx="5582">
                  <c:v>2.0619536128571201E-3</c:v>
                </c:pt>
                <c:pt idx="5583">
                  <c:v>2.04727815322295E-3</c:v>
                </c:pt>
                <c:pt idx="5584">
                  <c:v>2.0509387795977301E-3</c:v>
                </c:pt>
                <c:pt idx="5585">
                  <c:v>2.0546048938986702E-3</c:v>
                </c:pt>
                <c:pt idx="5586">
                  <c:v>2.0656361386685198E-3</c:v>
                </c:pt>
                <c:pt idx="5587">
                  <c:v>2.07671710602534E-3</c:v>
                </c:pt>
                <c:pt idx="5588">
                  <c:v>2.0619536128571201E-3</c:v>
                </c:pt>
                <c:pt idx="5589">
                  <c:v>2.04727815322295E-3</c:v>
                </c:pt>
                <c:pt idx="5590">
                  <c:v>2.0399734288998198E-3</c:v>
                </c:pt>
                <c:pt idx="5591">
                  <c:v>2.0326904852558301E-3</c:v>
                </c:pt>
                <c:pt idx="5592">
                  <c:v>2.01819009316876E-3</c:v>
                </c:pt>
                <c:pt idx="5593">
                  <c:v>2.0037765547492601E-3</c:v>
                </c:pt>
                <c:pt idx="5594">
                  <c:v>2.0290571989446701E-3</c:v>
                </c:pt>
                <c:pt idx="5595">
                  <c:v>2.0546048938986702E-3</c:v>
                </c:pt>
                <c:pt idx="5596">
                  <c:v>2.0436230994636101E-3</c:v>
                </c:pt>
                <c:pt idx="5597">
                  <c:v>2.0326904852558301E-3</c:v>
                </c:pt>
                <c:pt idx="5598">
                  <c:v>2.0546048938986702E-3</c:v>
                </c:pt>
                <c:pt idx="5599">
                  <c:v>2.07671710602534E-3</c:v>
                </c:pt>
                <c:pt idx="5600">
                  <c:v>2.08413198641034E-3</c:v>
                </c:pt>
                <c:pt idx="5601">
                  <c:v>2.0915691511007302E-3</c:v>
                </c:pt>
                <c:pt idx="5602">
                  <c:v>2.09529607209811E-3</c:v>
                </c:pt>
                <c:pt idx="5603">
                  <c:v>2.0990284677440902E-3</c:v>
                </c:pt>
                <c:pt idx="5604">
                  <c:v>2.09529607209811E-3</c:v>
                </c:pt>
                <c:pt idx="5605">
                  <c:v>2.0915691511007302E-3</c:v>
                </c:pt>
                <c:pt idx="5606">
                  <c:v>2.1065101765670399E-3</c:v>
                </c:pt>
                <c:pt idx="5607">
                  <c:v>2.1215406124857799E-3</c:v>
                </c:pt>
                <c:pt idx="5608">
                  <c:v>2.1102594099370901E-3</c:v>
                </c:pt>
                <c:pt idx="5609">
                  <c:v>2.0990284677440902E-3</c:v>
                </c:pt>
                <c:pt idx="5610">
                  <c:v>2.1102594099370901E-3</c:v>
                </c:pt>
                <c:pt idx="5611">
                  <c:v>2.1215406124857799E-3</c:v>
                </c:pt>
                <c:pt idx="5612">
                  <c:v>2.1253122659915702E-3</c:v>
                </c:pt>
                <c:pt idx="5613">
                  <c:v>2.1290895414508202E-3</c:v>
                </c:pt>
                <c:pt idx="5614">
                  <c:v>2.1366608905002398E-3</c:v>
                </c:pt>
                <c:pt idx="5615">
                  <c:v>2.1442549031569099E-3</c:v>
                </c:pt>
                <c:pt idx="5616">
                  <c:v>2.1595107573995202E-3</c:v>
                </c:pt>
                <c:pt idx="5617">
                  <c:v>2.1748575397937901E-3</c:v>
                </c:pt>
                <c:pt idx="5618">
                  <c:v>2.18256521386668E-3</c:v>
                </c:pt>
                <c:pt idx="5619">
                  <c:v>2.1902956875506602E-3</c:v>
                </c:pt>
                <c:pt idx="5620">
                  <c:v>2.1902956875506602E-3</c:v>
                </c:pt>
                <c:pt idx="5621">
                  <c:v>2.1902956875506602E-3</c:v>
                </c:pt>
                <c:pt idx="5622">
                  <c:v>2.2097225478191502E-3</c:v>
                </c:pt>
                <c:pt idx="5623">
                  <c:v>2.2292937131649601E-3</c:v>
                </c:pt>
                <c:pt idx="5624">
                  <c:v>2.24901004809632E-3</c:v>
                </c:pt>
                <c:pt idx="5625">
                  <c:v>2.2688724210615701E-3</c:v>
                </c:pt>
                <c:pt idx="5626">
                  <c:v>2.2569374636551101E-3</c:v>
                </c:pt>
                <c:pt idx="5627">
                  <c:v>2.2450551061509402E-3</c:v>
                </c:pt>
                <c:pt idx="5628">
                  <c:v>2.24901004809632E-3</c:v>
                </c:pt>
                <c:pt idx="5629">
                  <c:v>2.25297083160882E-3</c:v>
                </c:pt>
                <c:pt idx="5630">
                  <c:v>2.2648882016976899E-3</c:v>
                </c:pt>
                <c:pt idx="5631">
                  <c:v>2.27685839618752E-3</c:v>
                </c:pt>
                <c:pt idx="5632">
                  <c:v>2.2728625168889401E-3</c:v>
                </c:pt>
                <c:pt idx="5633">
                  <c:v>2.2688724210615701E-3</c:v>
                </c:pt>
                <c:pt idx="5634">
                  <c:v>2.2848680328813199E-3</c:v>
                </c:pt>
                <c:pt idx="5635">
                  <c:v>2.3009581155620101E-3</c:v>
                </c:pt>
                <c:pt idx="5636">
                  <c:v>2.2969266884781399E-3</c:v>
                </c:pt>
                <c:pt idx="5637">
                  <c:v>2.29290128756019E-3</c:v>
                </c:pt>
                <c:pt idx="5638">
                  <c:v>2.30499547527351E-3</c:v>
                </c:pt>
                <c:pt idx="5639">
                  <c:v>2.3171431192255901E-3</c:v>
                </c:pt>
                <c:pt idx="5640">
                  <c:v>2.3171431192255901E-3</c:v>
                </c:pt>
                <c:pt idx="5641">
                  <c:v>2.3171431192255901E-3</c:v>
                </c:pt>
                <c:pt idx="5642">
                  <c:v>2.3212042798544099E-3</c:v>
                </c:pt>
                <c:pt idx="5643">
                  <c:v>2.3252714084205702E-3</c:v>
                </c:pt>
                <c:pt idx="5644">
                  <c:v>2.3252714084205702E-3</c:v>
                </c:pt>
                <c:pt idx="5645">
                  <c:v>2.3252714084205702E-3</c:v>
                </c:pt>
                <c:pt idx="5646">
                  <c:v>2.34569671585595E-3</c:v>
                </c:pt>
                <c:pt idx="5647">
                  <c:v>2.3662722851125299E-3</c:v>
                </c:pt>
                <c:pt idx="5648">
                  <c:v>2.34569671585595E-3</c:v>
                </c:pt>
                <c:pt idx="5649">
                  <c:v>2.3252714084205702E-3</c:v>
                </c:pt>
                <c:pt idx="5650">
                  <c:v>2.3252714084205702E-3</c:v>
                </c:pt>
                <c:pt idx="5651">
                  <c:v>2.3252714084205702E-3</c:v>
                </c:pt>
                <c:pt idx="5652">
                  <c:v>2.3252714084205702E-3</c:v>
                </c:pt>
                <c:pt idx="5653">
                  <c:v>2.3252714084205702E-3</c:v>
                </c:pt>
                <c:pt idx="5654">
                  <c:v>2.3375085703669601E-3</c:v>
                </c:pt>
                <c:pt idx="5655">
                  <c:v>2.34979980082404E-3</c:v>
                </c:pt>
                <c:pt idx="5656">
                  <c:v>2.3621450869547398E-3</c:v>
                </c:pt>
                <c:pt idx="5657">
                  <c:v>2.3745447235502702E-3</c:v>
                </c:pt>
                <c:pt idx="5658">
                  <c:v>2.3704055294525499E-3</c:v>
                </c:pt>
                <c:pt idx="5659">
                  <c:v>2.3662722851125299E-3</c:v>
                </c:pt>
                <c:pt idx="5660">
                  <c:v>2.3539088006110302E-3</c:v>
                </c:pt>
                <c:pt idx="5661">
                  <c:v>2.3415996414079799E-3</c:v>
                </c:pt>
                <c:pt idx="5662">
                  <c:v>2.34569671585595E-3</c:v>
                </c:pt>
                <c:pt idx="5663">
                  <c:v>2.34979980082404E-3</c:v>
                </c:pt>
                <c:pt idx="5664">
                  <c:v>2.3334234956261099E-3</c:v>
                </c:pt>
                <c:pt idx="5665">
                  <c:v>2.3171431192255901E-3</c:v>
                </c:pt>
                <c:pt idx="5666">
                  <c:v>2.2969266884781399E-3</c:v>
                </c:pt>
                <c:pt idx="5667">
                  <c:v>2.27685839618752E-3</c:v>
                </c:pt>
                <c:pt idx="5668">
                  <c:v>2.2888817044615598E-3</c:v>
                </c:pt>
                <c:pt idx="5669">
                  <c:v>2.3009581155620101E-3</c:v>
                </c:pt>
                <c:pt idx="5670">
                  <c:v>2.2371628176531002E-3</c:v>
                </c:pt>
                <c:pt idx="5671">
                  <c:v>2.1748575397937901E-3</c:v>
                </c:pt>
                <c:pt idx="5672">
                  <c:v>2.1518714438394301E-3</c:v>
                </c:pt>
                <c:pt idx="5673">
                  <c:v>2.1290895414508202E-3</c:v>
                </c:pt>
                <c:pt idx="5674">
                  <c:v>2.1290895414508202E-3</c:v>
                </c:pt>
                <c:pt idx="5675">
                  <c:v>2.1290895414508202E-3</c:v>
                </c:pt>
                <c:pt idx="5676">
                  <c:v>2.1177745741734299E-3</c:v>
                </c:pt>
                <c:pt idx="5677">
                  <c:v>2.1065101765670399E-3</c:v>
                </c:pt>
                <c:pt idx="5678">
                  <c:v>2.1065101765670399E-3</c:v>
                </c:pt>
                <c:pt idx="5679">
                  <c:v>2.1065101765670399E-3</c:v>
                </c:pt>
                <c:pt idx="5680">
                  <c:v>2.0915691511007302E-3</c:v>
                </c:pt>
                <c:pt idx="5681">
                  <c:v>2.07671710602534E-3</c:v>
                </c:pt>
                <c:pt idx="5682">
                  <c:v>2.0878477914396199E-3</c:v>
                </c:pt>
                <c:pt idx="5683">
                  <c:v>2.0990284677440902E-3</c:v>
                </c:pt>
                <c:pt idx="5684">
                  <c:v>2.0582765027687602E-3</c:v>
                </c:pt>
                <c:pt idx="5685">
                  <c:v>2.01819009316876E-3</c:v>
                </c:pt>
                <c:pt idx="5686">
                  <c:v>2.04727815322295E-3</c:v>
                </c:pt>
                <c:pt idx="5687">
                  <c:v>2.07671710602534E-3</c:v>
                </c:pt>
                <c:pt idx="5688">
                  <c:v>2.08413198641034E-3</c:v>
                </c:pt>
                <c:pt idx="5689">
                  <c:v>2.0915691511007302E-3</c:v>
                </c:pt>
                <c:pt idx="5690">
                  <c:v>2.0730179245883802E-3</c:v>
                </c:pt>
                <c:pt idx="5691">
                  <c:v>2.0546048938986702E-3</c:v>
                </c:pt>
                <c:pt idx="5692">
                  <c:v>2.0656361386685198E-3</c:v>
                </c:pt>
                <c:pt idx="5693">
                  <c:v>2.07671710602534E-3</c:v>
                </c:pt>
                <c:pt idx="5694">
                  <c:v>2.0730179245883802E-3</c:v>
                </c:pt>
                <c:pt idx="5695">
                  <c:v>2.0693242710273199E-3</c:v>
                </c:pt>
                <c:pt idx="5696">
                  <c:v>2.08413198641034E-3</c:v>
                </c:pt>
                <c:pt idx="5697">
                  <c:v>2.0990284677440902E-3</c:v>
                </c:pt>
                <c:pt idx="5698">
                  <c:v>2.08413198641034E-3</c:v>
                </c:pt>
                <c:pt idx="5699">
                  <c:v>2.0693242710273199E-3</c:v>
                </c:pt>
                <c:pt idx="5700">
                  <c:v>2.22536787463176E-3</c:v>
                </c:pt>
                <c:pt idx="5701">
                  <c:v>2.39116248605557E-3</c:v>
                </c:pt>
                <c:pt idx="5702">
                  <c:v>3.0836763365458802E-3</c:v>
                </c:pt>
                <c:pt idx="5703">
                  <c:v>3.9370824317341499E-3</c:v>
                </c:pt>
                <c:pt idx="5704">
                  <c:v>3.70261606309768E-3</c:v>
                </c:pt>
                <c:pt idx="5705">
                  <c:v>3.4799747443340998E-3</c:v>
                </c:pt>
                <c:pt idx="5706">
                  <c:v>3.09400548994202E-3</c:v>
                </c:pt>
                <c:pt idx="5707">
                  <c:v>2.7446004126820702E-3</c:v>
                </c:pt>
                <c:pt idx="5708">
                  <c:v>2.7166568072772598E-3</c:v>
                </c:pt>
                <c:pt idx="5709">
                  <c:v>2.6889520879858999E-3</c:v>
                </c:pt>
                <c:pt idx="5710">
                  <c:v>2.7680705984457999E-3</c:v>
                </c:pt>
                <c:pt idx="5711">
                  <c:v>2.8491324497766199E-3</c:v>
                </c:pt>
                <c:pt idx="5712">
                  <c:v>3.0020798296726599E-3</c:v>
                </c:pt>
                <c:pt idx="5713">
                  <c:v>3.1618544551065501E-3</c:v>
                </c:pt>
                <c:pt idx="5714">
                  <c:v>3.26326021792026E-3</c:v>
                </c:pt>
                <c:pt idx="5715">
                  <c:v>3.36737959902668E-3</c:v>
                </c:pt>
                <c:pt idx="5716">
                  <c:v>3.26867205492163E-3</c:v>
                </c:pt>
                <c:pt idx="5717">
                  <c:v>3.1724027285614299E-3</c:v>
                </c:pt>
                <c:pt idx="5718">
                  <c:v>3.0375525420395099E-3</c:v>
                </c:pt>
                <c:pt idx="5719">
                  <c:v>2.9075432538880701E-3</c:v>
                </c:pt>
                <c:pt idx="5720">
                  <c:v>2.8636420248260102E-3</c:v>
                </c:pt>
                <c:pt idx="5721">
                  <c:v>2.8202980935942202E-3</c:v>
                </c:pt>
                <c:pt idx="5722">
                  <c:v>2.75396842444819E-3</c:v>
                </c:pt>
                <c:pt idx="5723">
                  <c:v>2.6889520879858999E-3</c:v>
                </c:pt>
                <c:pt idx="5724">
                  <c:v>2.6569297640579798E-3</c:v>
                </c:pt>
                <c:pt idx="5725">
                  <c:v>2.6252280012933199E-3</c:v>
                </c:pt>
                <c:pt idx="5726">
                  <c:v>2.6297373361524601E-3</c:v>
                </c:pt>
                <c:pt idx="5727">
                  <c:v>2.63425305238705E-3</c:v>
                </c:pt>
                <c:pt idx="5728">
                  <c:v>2.6433042238559299E-3</c:v>
                </c:pt>
                <c:pt idx="5729">
                  <c:v>2.6523814635253402E-3</c:v>
                </c:pt>
                <c:pt idx="5730">
                  <c:v>2.6433042238559299E-3</c:v>
                </c:pt>
                <c:pt idx="5731">
                  <c:v>2.63425305238705E-3</c:v>
                </c:pt>
                <c:pt idx="5732">
                  <c:v>2.6207251532609E-3</c:v>
                </c:pt>
                <c:pt idx="5733">
                  <c:v>2.6072555667944002E-3</c:v>
                </c:pt>
                <c:pt idx="5734">
                  <c:v>2.5893864385274699E-3</c:v>
                </c:pt>
                <c:pt idx="5735">
                  <c:v>2.5716200256277401E-3</c:v>
                </c:pt>
                <c:pt idx="5736">
                  <c:v>2.5627753402928401E-3</c:v>
                </c:pt>
                <c:pt idx="5737">
                  <c:v>2.55395607178801E-3</c:v>
                </c:pt>
                <c:pt idx="5738">
                  <c:v>2.55395607178801E-3</c:v>
                </c:pt>
                <c:pt idx="5739">
                  <c:v>2.55395607178801E-3</c:v>
                </c:pt>
                <c:pt idx="5740">
                  <c:v>2.55395607178801E-3</c:v>
                </c:pt>
                <c:pt idx="5741">
                  <c:v>2.55395607178801E-3</c:v>
                </c:pt>
                <c:pt idx="5742">
                  <c:v>2.55395607178801E-3</c:v>
                </c:pt>
                <c:pt idx="5743">
                  <c:v>2.55395607178801E-3</c:v>
                </c:pt>
                <c:pt idx="5744">
                  <c:v>2.5407750126347699E-3</c:v>
                </c:pt>
                <c:pt idx="5745">
                  <c:v>2.5276510551272601E-3</c:v>
                </c:pt>
                <c:pt idx="5746">
                  <c:v>2.5276510551272601E-3</c:v>
                </c:pt>
                <c:pt idx="5747">
                  <c:v>2.5276510551272601E-3</c:v>
                </c:pt>
                <c:pt idx="5748">
                  <c:v>2.5232890209731301E-3</c:v>
                </c:pt>
                <c:pt idx="5749">
                  <c:v>2.5189333019370202E-3</c:v>
                </c:pt>
                <c:pt idx="5750">
                  <c:v>2.5189333019370202E-3</c:v>
                </c:pt>
                <c:pt idx="5751">
                  <c:v>2.5189333019370202E-3</c:v>
                </c:pt>
                <c:pt idx="5752">
                  <c:v>2.5189333019370202E-3</c:v>
                </c:pt>
                <c:pt idx="5753">
                  <c:v>2.5189333019370202E-3</c:v>
                </c:pt>
                <c:pt idx="5754">
                  <c:v>2.5232890209731301E-3</c:v>
                </c:pt>
                <c:pt idx="5755">
                  <c:v>2.5276510551272601E-3</c:v>
                </c:pt>
                <c:pt idx="5756">
                  <c:v>2.5276510551272601E-3</c:v>
                </c:pt>
                <c:pt idx="5757">
                  <c:v>2.5276510551272601E-3</c:v>
                </c:pt>
                <c:pt idx="5758">
                  <c:v>2.5232890209731301E-3</c:v>
                </c:pt>
                <c:pt idx="5759">
                  <c:v>2.5189333019370202E-3</c:v>
                </c:pt>
                <c:pt idx="5760">
                  <c:v>2.5102407796804799E-3</c:v>
                </c:pt>
                <c:pt idx="5761">
                  <c:v>2.5015735375504898E-3</c:v>
                </c:pt>
                <c:pt idx="5762">
                  <c:v>2.46288059884046E-3</c:v>
                </c:pt>
                <c:pt idx="5763">
                  <c:v>2.4246908550901599E-3</c:v>
                </c:pt>
                <c:pt idx="5764">
                  <c:v>2.3953321575969E-3</c:v>
                </c:pt>
                <c:pt idx="5765">
                  <c:v>2.3662722851125299E-3</c:v>
                </c:pt>
                <c:pt idx="5766">
                  <c:v>2.3334234956261099E-3</c:v>
                </c:pt>
                <c:pt idx="5767">
                  <c:v>2.3009581155620101E-3</c:v>
                </c:pt>
                <c:pt idx="5768">
                  <c:v>2.2609098518053001E-3</c:v>
                </c:pt>
                <c:pt idx="5769">
                  <c:v>2.2214478359986901E-3</c:v>
                </c:pt>
                <c:pt idx="5770">
                  <c:v>2.19416957594968E-3</c:v>
                </c:pt>
                <c:pt idx="5771">
                  <c:v>2.1671727073221299E-3</c:v>
                </c:pt>
                <c:pt idx="5772">
                  <c:v>2.1556882624910799E-3</c:v>
                </c:pt>
                <c:pt idx="5773">
                  <c:v>2.1442549031569099E-3</c:v>
                </c:pt>
                <c:pt idx="5774">
                  <c:v>2.1556882624910799E-3</c:v>
                </c:pt>
                <c:pt idx="5775">
                  <c:v>2.1671727073221299E-3</c:v>
                </c:pt>
                <c:pt idx="5776">
                  <c:v>2.1556882624910799E-3</c:v>
                </c:pt>
                <c:pt idx="5777">
                  <c:v>2.1442549031569099E-3</c:v>
                </c:pt>
                <c:pt idx="5778">
                  <c:v>2.1215406124857799E-3</c:v>
                </c:pt>
                <c:pt idx="5779">
                  <c:v>2.0990284677440902E-3</c:v>
                </c:pt>
                <c:pt idx="5780">
                  <c:v>2.1633389353806999E-3</c:v>
                </c:pt>
                <c:pt idx="5781">
                  <c:v>2.2292937131649601E-3</c:v>
                </c:pt>
                <c:pt idx="5782">
                  <c:v>2.2411059988123902E-3</c:v>
                </c:pt>
                <c:pt idx="5783">
                  <c:v>2.25297083160882E-3</c:v>
                </c:pt>
                <c:pt idx="5784">
                  <c:v>2.2332253585270602E-3</c:v>
                </c:pt>
                <c:pt idx="5785">
                  <c:v>2.2136252284057699E-3</c:v>
                </c:pt>
                <c:pt idx="5786">
                  <c:v>2.1902956875506602E-3</c:v>
                </c:pt>
                <c:pt idx="5787">
                  <c:v>2.1671727073221299E-3</c:v>
                </c:pt>
                <c:pt idx="5788">
                  <c:v>2.1671727073221299E-3</c:v>
                </c:pt>
                <c:pt idx="5789">
                  <c:v>2.1671727073221299E-3</c:v>
                </c:pt>
                <c:pt idx="5790">
                  <c:v>2.18256521386668E-3</c:v>
                </c:pt>
                <c:pt idx="5791">
                  <c:v>2.1980492090456398E-3</c:v>
                </c:pt>
                <c:pt idx="5792">
                  <c:v>2.1748575397937901E-3</c:v>
                </c:pt>
                <c:pt idx="5793">
                  <c:v>2.1518714438394301E-3</c:v>
                </c:pt>
                <c:pt idx="5794">
                  <c:v>2.18256521386668E-3</c:v>
                </c:pt>
                <c:pt idx="5795">
                  <c:v>2.2136252284057699E-3</c:v>
                </c:pt>
                <c:pt idx="5796">
                  <c:v>2.2332253585270602E-3</c:v>
                </c:pt>
                <c:pt idx="5797">
                  <c:v>2.25297083160882E-3</c:v>
                </c:pt>
                <c:pt idx="5798">
                  <c:v>2.25297083160882E-3</c:v>
                </c:pt>
                <c:pt idx="5799">
                  <c:v>2.25297083160882E-3</c:v>
                </c:pt>
                <c:pt idx="5800">
                  <c:v>2.2609098518053001E-3</c:v>
                </c:pt>
                <c:pt idx="5801">
                  <c:v>2.2688724210615701E-3</c:v>
                </c:pt>
                <c:pt idx="5802">
                  <c:v>2.24901004809632E-3</c:v>
                </c:pt>
                <c:pt idx="5803">
                  <c:v>2.2292937131649601E-3</c:v>
                </c:pt>
                <c:pt idx="5804">
                  <c:v>2.2411059988123902E-3</c:v>
                </c:pt>
                <c:pt idx="5805">
                  <c:v>2.25297083160882E-3</c:v>
                </c:pt>
                <c:pt idx="5806">
                  <c:v>2.2411059988123902E-3</c:v>
                </c:pt>
                <c:pt idx="5807">
                  <c:v>2.2292937131649601E-3</c:v>
                </c:pt>
                <c:pt idx="5808">
                  <c:v>2.24901004809632E-3</c:v>
                </c:pt>
                <c:pt idx="5809">
                  <c:v>2.2688724210615701E-3</c:v>
                </c:pt>
                <c:pt idx="5810">
                  <c:v>2.2609098518053001E-3</c:v>
                </c:pt>
                <c:pt idx="5811">
                  <c:v>2.25297083160882E-3</c:v>
                </c:pt>
                <c:pt idx="5812">
                  <c:v>2.2648882016976899E-3</c:v>
                </c:pt>
                <c:pt idx="5813">
                  <c:v>2.27685839618752E-3</c:v>
                </c:pt>
                <c:pt idx="5814">
                  <c:v>2.27685839618752E-3</c:v>
                </c:pt>
                <c:pt idx="5815">
                  <c:v>2.27685839618752E-3</c:v>
                </c:pt>
                <c:pt idx="5816">
                  <c:v>2.2728625168889401E-3</c:v>
                </c:pt>
                <c:pt idx="5817">
                  <c:v>2.2688724210615701E-3</c:v>
                </c:pt>
                <c:pt idx="5818">
                  <c:v>2.2688724210615701E-3</c:v>
                </c:pt>
                <c:pt idx="5819">
                  <c:v>2.2688724210615701E-3</c:v>
                </c:pt>
                <c:pt idx="5820">
                  <c:v>2.2728625168889401E-3</c:v>
                </c:pt>
                <c:pt idx="5821">
                  <c:v>2.27685839618752E-3</c:v>
                </c:pt>
                <c:pt idx="5822">
                  <c:v>2.2848680328813199E-3</c:v>
                </c:pt>
                <c:pt idx="5823">
                  <c:v>2.29290128756019E-3</c:v>
                </c:pt>
                <c:pt idx="5824">
                  <c:v>2.2848680328813199E-3</c:v>
                </c:pt>
                <c:pt idx="5825">
                  <c:v>2.27685839618752E-3</c:v>
                </c:pt>
                <c:pt idx="5826">
                  <c:v>2.27685839618752E-3</c:v>
                </c:pt>
                <c:pt idx="5827">
                  <c:v>2.27685839618752E-3</c:v>
                </c:pt>
                <c:pt idx="5828">
                  <c:v>2.3090387746618501E-3</c:v>
                </c:pt>
                <c:pt idx="5829">
                  <c:v>2.3415996414079799E-3</c:v>
                </c:pt>
                <c:pt idx="5830">
                  <c:v>2.3334234956261099E-3</c:v>
                </c:pt>
                <c:pt idx="5831">
                  <c:v>2.3252714084205702E-3</c:v>
                </c:pt>
                <c:pt idx="5832">
                  <c:v>2.31308802078263E-3</c:v>
                </c:pt>
                <c:pt idx="5833">
                  <c:v>2.3009581155620101E-3</c:v>
                </c:pt>
                <c:pt idx="5834">
                  <c:v>2.2969266884781399E-3</c:v>
                </c:pt>
                <c:pt idx="5835">
                  <c:v>2.29290128756019E-3</c:v>
                </c:pt>
                <c:pt idx="5836">
                  <c:v>2.30499547527351E-3</c:v>
                </c:pt>
                <c:pt idx="5837">
                  <c:v>2.3171431192255901E-3</c:v>
                </c:pt>
                <c:pt idx="5838">
                  <c:v>2.3171431192255901E-3</c:v>
                </c:pt>
                <c:pt idx="5839">
                  <c:v>2.3171431192255901E-3</c:v>
                </c:pt>
                <c:pt idx="5840">
                  <c:v>2.3212042798544099E-3</c:v>
                </c:pt>
                <c:pt idx="5841">
                  <c:v>2.3252714084205702E-3</c:v>
                </c:pt>
                <c:pt idx="5842">
                  <c:v>2.3090387746618501E-3</c:v>
                </c:pt>
                <c:pt idx="5843">
                  <c:v>2.29290128756019E-3</c:v>
                </c:pt>
                <c:pt idx="5844">
                  <c:v>2.2969266884781399E-3</c:v>
                </c:pt>
                <c:pt idx="5845">
                  <c:v>2.3009581155620101E-3</c:v>
                </c:pt>
                <c:pt idx="5846">
                  <c:v>2.3009581155620101E-3</c:v>
                </c:pt>
                <c:pt idx="5847">
                  <c:v>2.3009581155620101E-3</c:v>
                </c:pt>
                <c:pt idx="5848">
                  <c:v>2.3252714084205702E-3</c:v>
                </c:pt>
                <c:pt idx="5849">
                  <c:v>2.34979980082404E-3</c:v>
                </c:pt>
                <c:pt idx="5850">
                  <c:v>2.3212042798544099E-3</c:v>
                </c:pt>
                <c:pt idx="5851">
                  <c:v>2.29290128756019E-3</c:v>
                </c:pt>
                <c:pt idx="5852">
                  <c:v>2.2848680328813199E-3</c:v>
                </c:pt>
                <c:pt idx="5853">
                  <c:v>2.27685839618752E-3</c:v>
                </c:pt>
                <c:pt idx="5854">
                  <c:v>2.2848680328813199E-3</c:v>
                </c:pt>
                <c:pt idx="5855">
                  <c:v>2.29290128756019E-3</c:v>
                </c:pt>
                <c:pt idx="5856">
                  <c:v>2.2808602657957699E-3</c:v>
                </c:pt>
                <c:pt idx="5857">
                  <c:v>2.2688724210615701E-3</c:v>
                </c:pt>
                <c:pt idx="5858">
                  <c:v>2.2808602657957699E-3</c:v>
                </c:pt>
                <c:pt idx="5859">
                  <c:v>2.29290128756019E-3</c:v>
                </c:pt>
                <c:pt idx="5860">
                  <c:v>2.25297083160882E-3</c:v>
                </c:pt>
                <c:pt idx="5861">
                  <c:v>2.2136252284057699E-3</c:v>
                </c:pt>
                <c:pt idx="5862">
                  <c:v>2.18256521386668E-3</c:v>
                </c:pt>
                <c:pt idx="5863">
                  <c:v>2.1518714438394301E-3</c:v>
                </c:pt>
                <c:pt idx="5864">
                  <c:v>2.1215406124857799E-3</c:v>
                </c:pt>
                <c:pt idx="5865">
                  <c:v>2.0915691511007302E-3</c:v>
                </c:pt>
                <c:pt idx="5866">
                  <c:v>2.0730179245883802E-3</c:v>
                </c:pt>
                <c:pt idx="5867">
                  <c:v>2.0546048938986702E-3</c:v>
                </c:pt>
                <c:pt idx="5868">
                  <c:v>2.0436230994636101E-3</c:v>
                </c:pt>
                <c:pt idx="5869">
                  <c:v>2.0326904852558301E-3</c:v>
                </c:pt>
                <c:pt idx="5870">
                  <c:v>2.0436230994636101E-3</c:v>
                </c:pt>
                <c:pt idx="5871">
                  <c:v>2.0546048938986702E-3</c:v>
                </c:pt>
                <c:pt idx="5872">
                  <c:v>2.0509387795977301E-3</c:v>
                </c:pt>
                <c:pt idx="5873">
                  <c:v>2.04727815322295E-3</c:v>
                </c:pt>
                <c:pt idx="5874">
                  <c:v>2.0326904852558301E-3</c:v>
                </c:pt>
                <c:pt idx="5875">
                  <c:v>2.01819009316876E-3</c:v>
                </c:pt>
                <c:pt idx="5876">
                  <c:v>2.0326904852558301E-3</c:v>
                </c:pt>
                <c:pt idx="5877">
                  <c:v>2.04727815322295E-3</c:v>
                </c:pt>
                <c:pt idx="5878">
                  <c:v>2.0399734288998198E-3</c:v>
                </c:pt>
                <c:pt idx="5879">
                  <c:v>2.0326904852558301E-3</c:v>
                </c:pt>
                <c:pt idx="5880">
                  <c:v>2.0619536128571201E-3</c:v>
                </c:pt>
                <c:pt idx="5881">
                  <c:v>2.0915691511007302E-3</c:v>
                </c:pt>
                <c:pt idx="5882">
                  <c:v>2.0915691511007302E-3</c:v>
                </c:pt>
                <c:pt idx="5883">
                  <c:v>2.0915691511007302E-3</c:v>
                </c:pt>
                <c:pt idx="5884">
                  <c:v>2.09529607209811E-3</c:v>
                </c:pt>
                <c:pt idx="5885">
                  <c:v>2.0990284677440902E-3</c:v>
                </c:pt>
                <c:pt idx="5886">
                  <c:v>2.0878477914396199E-3</c:v>
                </c:pt>
                <c:pt idx="5887">
                  <c:v>2.07671710602534E-3</c:v>
                </c:pt>
                <c:pt idx="5888">
                  <c:v>2.0656361386685198E-3</c:v>
                </c:pt>
                <c:pt idx="5889">
                  <c:v>2.0546048938986702E-3</c:v>
                </c:pt>
                <c:pt idx="5890">
                  <c:v>2.0619536128571201E-3</c:v>
                </c:pt>
                <c:pt idx="5891">
                  <c:v>2.0693242710273199E-3</c:v>
                </c:pt>
                <c:pt idx="5892">
                  <c:v>2.0804217293146601E-3</c:v>
                </c:pt>
                <c:pt idx="5893">
                  <c:v>2.0915691511007302E-3</c:v>
                </c:pt>
                <c:pt idx="5894">
                  <c:v>2.09529607209811E-3</c:v>
                </c:pt>
                <c:pt idx="5895">
                  <c:v>2.0990284677440902E-3</c:v>
                </c:pt>
                <c:pt idx="5896">
                  <c:v>2.0990284677440902E-3</c:v>
                </c:pt>
                <c:pt idx="5897">
                  <c:v>2.0990284677440902E-3</c:v>
                </c:pt>
                <c:pt idx="5898">
                  <c:v>2.1102594099370901E-3</c:v>
                </c:pt>
                <c:pt idx="5899">
                  <c:v>2.1215406124857799E-3</c:v>
                </c:pt>
                <c:pt idx="5900">
                  <c:v>2.1328723509701801E-3</c:v>
                </c:pt>
                <c:pt idx="5901">
                  <c:v>2.1442549031569099E-3</c:v>
                </c:pt>
                <c:pt idx="5902">
                  <c:v>2.1177745741734299E-3</c:v>
                </c:pt>
                <c:pt idx="5903">
                  <c:v>2.0915691511007302E-3</c:v>
                </c:pt>
                <c:pt idx="5904">
                  <c:v>2.0990284677440902E-3</c:v>
                </c:pt>
                <c:pt idx="5905">
                  <c:v>2.1065101765670399E-3</c:v>
                </c:pt>
                <c:pt idx="5906">
                  <c:v>2.1253122659915702E-3</c:v>
                </c:pt>
                <c:pt idx="5907">
                  <c:v>2.1442549031569099E-3</c:v>
                </c:pt>
                <c:pt idx="5908">
                  <c:v>2.1595107573995202E-3</c:v>
                </c:pt>
                <c:pt idx="5909">
                  <c:v>2.1748575397937901E-3</c:v>
                </c:pt>
                <c:pt idx="5910">
                  <c:v>2.14045507230087E-3</c:v>
                </c:pt>
                <c:pt idx="5911">
                  <c:v>2.1065101765670399E-3</c:v>
                </c:pt>
                <c:pt idx="5912">
                  <c:v>2.1253122659915702E-3</c:v>
                </c:pt>
                <c:pt idx="5913">
                  <c:v>2.1442549031569099E-3</c:v>
                </c:pt>
                <c:pt idx="5914">
                  <c:v>2.1480603898594301E-3</c:v>
                </c:pt>
                <c:pt idx="5915">
                  <c:v>2.1518714438394301E-3</c:v>
                </c:pt>
                <c:pt idx="5916">
                  <c:v>2.1748575397937901E-3</c:v>
                </c:pt>
                <c:pt idx="5917">
                  <c:v>2.1980492090456398E-3</c:v>
                </c:pt>
                <c:pt idx="5918">
                  <c:v>2.1748575397937901E-3</c:v>
                </c:pt>
                <c:pt idx="5919">
                  <c:v>2.1518714438394301E-3</c:v>
                </c:pt>
                <c:pt idx="5920">
                  <c:v>2.1633389353806999E-3</c:v>
                </c:pt>
                <c:pt idx="5921">
                  <c:v>2.1748575397937901E-3</c:v>
                </c:pt>
                <c:pt idx="5922">
                  <c:v>2.19416957594968E-3</c:v>
                </c:pt>
                <c:pt idx="5923">
                  <c:v>2.2136252284057699E-3</c:v>
                </c:pt>
                <c:pt idx="5924">
                  <c:v>2.2175336881442198E-3</c:v>
                </c:pt>
                <c:pt idx="5925">
                  <c:v>2.2214478359986901E-3</c:v>
                </c:pt>
                <c:pt idx="5926">
                  <c:v>2.2214478359986901E-3</c:v>
                </c:pt>
                <c:pt idx="5927">
                  <c:v>2.2214478359986901E-3</c:v>
                </c:pt>
                <c:pt idx="5928">
                  <c:v>2.2097225478191502E-3</c:v>
                </c:pt>
                <c:pt idx="5929">
                  <c:v>2.1980492090456398E-3</c:v>
                </c:pt>
                <c:pt idx="5930">
                  <c:v>2.2097225478191502E-3</c:v>
                </c:pt>
                <c:pt idx="5931">
                  <c:v>2.2214478359986901E-3</c:v>
                </c:pt>
                <c:pt idx="5932">
                  <c:v>2.2332253585270602E-3</c:v>
                </c:pt>
                <c:pt idx="5933">
                  <c:v>2.2450551061509402E-3</c:v>
                </c:pt>
                <c:pt idx="5934">
                  <c:v>2.2569374636551101E-3</c:v>
                </c:pt>
                <c:pt idx="5935">
                  <c:v>2.2688724210615701E-3</c:v>
                </c:pt>
                <c:pt idx="5936">
                  <c:v>2.2609098518053001E-3</c:v>
                </c:pt>
                <c:pt idx="5937">
                  <c:v>2.25297083160882E-3</c:v>
                </c:pt>
                <c:pt idx="5938">
                  <c:v>2.25297083160882E-3</c:v>
                </c:pt>
                <c:pt idx="5939">
                  <c:v>2.25297083160882E-3</c:v>
                </c:pt>
                <c:pt idx="5940">
                  <c:v>2.2411059988123902E-3</c:v>
                </c:pt>
                <c:pt idx="5941">
                  <c:v>2.2292937131649601E-3</c:v>
                </c:pt>
                <c:pt idx="5942">
                  <c:v>2.24901004809632E-3</c:v>
                </c:pt>
                <c:pt idx="5943">
                  <c:v>2.2688724210615701E-3</c:v>
                </c:pt>
                <c:pt idx="5944">
                  <c:v>2.2609098518053001E-3</c:v>
                </c:pt>
                <c:pt idx="5945">
                  <c:v>2.25297083160882E-3</c:v>
                </c:pt>
                <c:pt idx="5946">
                  <c:v>2.24901004809632E-3</c:v>
                </c:pt>
                <c:pt idx="5947">
                  <c:v>2.2450551061509402E-3</c:v>
                </c:pt>
                <c:pt idx="5948">
                  <c:v>2.2450551061509402E-3</c:v>
                </c:pt>
                <c:pt idx="5949">
                  <c:v>2.2450551061509402E-3</c:v>
                </c:pt>
                <c:pt idx="5950">
                  <c:v>2.2450551061509402E-3</c:v>
                </c:pt>
                <c:pt idx="5951">
                  <c:v>2.2450551061509402E-3</c:v>
                </c:pt>
                <c:pt idx="5952">
                  <c:v>2.2450551061509402E-3</c:v>
                </c:pt>
                <c:pt idx="5953">
                  <c:v>2.2450551061509402E-3</c:v>
                </c:pt>
                <c:pt idx="5954">
                  <c:v>2.2332253585270602E-3</c:v>
                </c:pt>
                <c:pt idx="5955">
                  <c:v>2.2214478359986901E-3</c:v>
                </c:pt>
                <c:pt idx="5956">
                  <c:v>2.2097225478191502E-3</c:v>
                </c:pt>
                <c:pt idx="5957">
                  <c:v>2.1980492090456398E-3</c:v>
                </c:pt>
                <c:pt idx="5958">
                  <c:v>2.19416957594968E-3</c:v>
                </c:pt>
                <c:pt idx="5959">
                  <c:v>2.1902956875506602E-3</c:v>
                </c:pt>
                <c:pt idx="5960">
                  <c:v>2.1787085182072901E-3</c:v>
                </c:pt>
                <c:pt idx="5961">
                  <c:v>2.1671727073221299E-3</c:v>
                </c:pt>
                <c:pt idx="5962">
                  <c:v>2.18256521386668E-3</c:v>
                </c:pt>
                <c:pt idx="5963">
                  <c:v>2.1980492090456398E-3</c:v>
                </c:pt>
                <c:pt idx="5964">
                  <c:v>2.2214478359986901E-3</c:v>
                </c:pt>
                <c:pt idx="5965">
                  <c:v>2.2450551061509402E-3</c:v>
                </c:pt>
                <c:pt idx="5966">
                  <c:v>2.2058256394808001E-3</c:v>
                </c:pt>
                <c:pt idx="5967">
                  <c:v>2.1671727073221299E-3</c:v>
                </c:pt>
                <c:pt idx="5968">
                  <c:v>2.1480603898594301E-3</c:v>
                </c:pt>
                <c:pt idx="5969">
                  <c:v>2.1290895414508202E-3</c:v>
                </c:pt>
                <c:pt idx="5970">
                  <c:v>2.1480603898594301E-3</c:v>
                </c:pt>
                <c:pt idx="5971">
                  <c:v>2.1671727073221299E-3</c:v>
                </c:pt>
                <c:pt idx="5972">
                  <c:v>2.1442549031569099E-3</c:v>
                </c:pt>
                <c:pt idx="5973">
                  <c:v>2.1215406124857799E-3</c:v>
                </c:pt>
                <c:pt idx="5974">
                  <c:v>2.1253122659915702E-3</c:v>
                </c:pt>
                <c:pt idx="5975">
                  <c:v>2.1290895414508202E-3</c:v>
                </c:pt>
                <c:pt idx="5976">
                  <c:v>2.1366608905002398E-3</c:v>
                </c:pt>
                <c:pt idx="5977">
                  <c:v>2.1442549031569099E-3</c:v>
                </c:pt>
                <c:pt idx="5978">
                  <c:v>2.1980492090456398E-3</c:v>
                </c:pt>
                <c:pt idx="5979">
                  <c:v>2.25297083160882E-3</c:v>
                </c:pt>
                <c:pt idx="5980">
                  <c:v>2.4331341921144502E-3</c:v>
                </c:pt>
                <c:pt idx="5981">
                  <c:v>2.6252280012933199E-3</c:v>
                </c:pt>
                <c:pt idx="5982">
                  <c:v>2.8202980935942202E-3</c:v>
                </c:pt>
                <c:pt idx="5983">
                  <c:v>3.0273818551568399E-3</c:v>
                </c:pt>
                <c:pt idx="5984">
                  <c:v>3.0785227438054901E-3</c:v>
                </c:pt>
                <c:pt idx="5985">
                  <c:v>3.1303862174355498E-3</c:v>
                </c:pt>
                <c:pt idx="5986">
                  <c:v>3.0579801618998499E-3</c:v>
                </c:pt>
                <c:pt idx="5987">
                  <c:v>2.98698397454062E-3</c:v>
                </c:pt>
                <c:pt idx="5988">
                  <c:v>3.0172396182824501E-3</c:v>
                </c:pt>
                <c:pt idx="5989">
                  <c:v>3.0477519982430698E-3</c:v>
                </c:pt>
                <c:pt idx="5990">
                  <c:v>3.41204517908387E-3</c:v>
                </c:pt>
                <c:pt idx="5991">
                  <c:v>3.8121746335309402E-3</c:v>
                </c:pt>
                <c:pt idx="5992">
                  <c:v>4.3946974321494902E-3</c:v>
                </c:pt>
                <c:pt idx="5993">
                  <c:v>5.0501034918984198E-3</c:v>
                </c:pt>
                <c:pt idx="5994">
                  <c:v>4.8056182732492602E-3</c:v>
                </c:pt>
                <c:pt idx="5995">
                  <c:v>4.5711384286632904E-3</c:v>
                </c:pt>
                <c:pt idx="5996">
                  <c:v>4.3739136647694098E-3</c:v>
                </c:pt>
                <c:pt idx="5997">
                  <c:v>4.18387584211408E-3</c:v>
                </c:pt>
                <c:pt idx="5998">
                  <c:v>4.0459356579624099E-3</c:v>
                </c:pt>
                <c:pt idx="5999">
                  <c:v>3.9118299662848702E-3</c:v>
                </c:pt>
                <c:pt idx="6000">
                  <c:v>3.77535702679426E-3</c:v>
                </c:pt>
                <c:pt idx="6001">
                  <c:v>3.6428998867731998E-3</c:v>
                </c:pt>
                <c:pt idx="6002">
                  <c:v>3.5258882092567799E-3</c:v>
                </c:pt>
                <c:pt idx="6003">
                  <c:v>3.41204517908387E-3</c:v>
                </c:pt>
                <c:pt idx="6004">
                  <c:v>3.3507569701366098E-3</c:v>
                </c:pt>
                <c:pt idx="6005">
                  <c:v>3.2903946038128299E-3</c:v>
                </c:pt>
                <c:pt idx="6006">
                  <c:v>3.2148911978363399E-3</c:v>
                </c:pt>
                <c:pt idx="6007">
                  <c:v>3.1408462662105801E-3</c:v>
                </c:pt>
                <c:pt idx="6008">
                  <c:v>3.0836763365458802E-3</c:v>
                </c:pt>
                <c:pt idx="6009">
                  <c:v>3.0273818551568399E-3</c:v>
                </c:pt>
                <c:pt idx="6010">
                  <c:v>3.01217919606824E-3</c:v>
                </c:pt>
                <c:pt idx="6011">
                  <c:v>2.9970407430463899E-3</c:v>
                </c:pt>
                <c:pt idx="6012">
                  <c:v>2.9520075538040499E-3</c:v>
                </c:pt>
                <c:pt idx="6013">
                  <c:v>2.9075432538880701E-3</c:v>
                </c:pt>
                <c:pt idx="6014">
                  <c:v>2.8539620272271101E-3</c:v>
                </c:pt>
                <c:pt idx="6015">
                  <c:v>2.8012115233790498E-3</c:v>
                </c:pt>
                <c:pt idx="6016">
                  <c:v>2.7727847996016899E-3</c:v>
                </c:pt>
                <c:pt idx="6017">
                  <c:v>2.7446004126820702E-3</c:v>
                </c:pt>
                <c:pt idx="6018">
                  <c:v>2.6889520879858999E-3</c:v>
                </c:pt>
                <c:pt idx="6019">
                  <c:v>2.63425305238705E-3</c:v>
                </c:pt>
                <c:pt idx="6020">
                  <c:v>2.61622878451644E-3</c:v>
                </c:pt>
                <c:pt idx="6021">
                  <c:v>2.5983080635786399E-3</c:v>
                </c:pt>
                <c:pt idx="6022">
                  <c:v>2.6117389997140799E-3</c:v>
                </c:pt>
                <c:pt idx="6023">
                  <c:v>2.6252280012933199E-3</c:v>
                </c:pt>
                <c:pt idx="6024">
                  <c:v>2.5983080635786399E-3</c:v>
                </c:pt>
                <c:pt idx="6025">
                  <c:v>2.5716200256277401E-3</c:v>
                </c:pt>
                <c:pt idx="6026">
                  <c:v>2.5716200256277401E-3</c:v>
                </c:pt>
                <c:pt idx="6027">
                  <c:v>2.5716200256277401E-3</c:v>
                </c:pt>
                <c:pt idx="6028">
                  <c:v>2.5320193024850699E-3</c:v>
                </c:pt>
                <c:pt idx="6029">
                  <c:v>2.4929312999203302E-3</c:v>
                </c:pt>
                <c:pt idx="6030">
                  <c:v>2.5059040700681498E-3</c:v>
                </c:pt>
                <c:pt idx="6031">
                  <c:v>2.5189333019370202E-3</c:v>
                </c:pt>
                <c:pt idx="6032">
                  <c:v>2.5363939889018901E-3</c:v>
                </c:pt>
                <c:pt idx="6033">
                  <c:v>2.55395607178801E-3</c:v>
                </c:pt>
                <c:pt idx="6034">
                  <c:v>2.5407750126347699E-3</c:v>
                </c:pt>
                <c:pt idx="6035">
                  <c:v>2.5276510551272601E-3</c:v>
                </c:pt>
                <c:pt idx="6036">
                  <c:v>2.5276510551272601E-3</c:v>
                </c:pt>
                <c:pt idx="6037">
                  <c:v>2.5276510551272601E-3</c:v>
                </c:pt>
                <c:pt idx="6038">
                  <c:v>2.5276510551272601E-3</c:v>
                </c:pt>
                <c:pt idx="6039">
                  <c:v>2.5276510551272601E-3</c:v>
                </c:pt>
                <c:pt idx="6040">
                  <c:v>2.5363939889018901E-3</c:v>
                </c:pt>
                <c:pt idx="6041">
                  <c:v>2.54516238109631E-3</c:v>
                </c:pt>
                <c:pt idx="6042">
                  <c:v>2.5320193024850699E-3</c:v>
                </c:pt>
                <c:pt idx="6043">
                  <c:v>2.5189333019370202E-3</c:v>
                </c:pt>
                <c:pt idx="6044">
                  <c:v>2.5059040700681498E-3</c:v>
                </c:pt>
                <c:pt idx="6045">
                  <c:v>2.4929312999203302E-3</c:v>
                </c:pt>
                <c:pt idx="6046">
                  <c:v>2.4929312999203302E-3</c:v>
                </c:pt>
                <c:pt idx="6047">
                  <c:v>2.4929312999203302E-3</c:v>
                </c:pt>
                <c:pt idx="6048">
                  <c:v>2.4714352967869402E-3</c:v>
                </c:pt>
                <c:pt idx="6049">
                  <c:v>2.4500949653540999E-3</c:v>
                </c:pt>
                <c:pt idx="6050">
                  <c:v>2.4204783576825899E-3</c:v>
                </c:pt>
                <c:pt idx="6051">
                  <c:v>2.39116248605557E-3</c:v>
                </c:pt>
                <c:pt idx="6052">
                  <c:v>2.37869008156486E-3</c:v>
                </c:pt>
                <c:pt idx="6053">
                  <c:v>2.3662722851125299E-3</c:v>
                </c:pt>
                <c:pt idx="6054">
                  <c:v>2.3662722851125299E-3</c:v>
                </c:pt>
                <c:pt idx="6055">
                  <c:v>2.3662722851125299E-3</c:v>
                </c:pt>
                <c:pt idx="6056">
                  <c:v>2.3090387746618501E-3</c:v>
                </c:pt>
                <c:pt idx="6057">
                  <c:v>2.25297083160882E-3</c:v>
                </c:pt>
                <c:pt idx="6058">
                  <c:v>2.25297083160882E-3</c:v>
                </c:pt>
                <c:pt idx="6059">
                  <c:v>2.25297083160882E-3</c:v>
                </c:pt>
                <c:pt idx="6060">
                  <c:v>2.24901004809632E-3</c:v>
                </c:pt>
                <c:pt idx="6061">
                  <c:v>2.2450551061509402E-3</c:v>
                </c:pt>
                <c:pt idx="6062">
                  <c:v>2.2332253585270602E-3</c:v>
                </c:pt>
                <c:pt idx="6063">
                  <c:v>2.2214478359986901E-3</c:v>
                </c:pt>
                <c:pt idx="6064">
                  <c:v>2.2450551061509402E-3</c:v>
                </c:pt>
                <c:pt idx="6065">
                  <c:v>2.2688724210615701E-3</c:v>
                </c:pt>
                <c:pt idx="6066">
                  <c:v>2.2411059988123902E-3</c:v>
                </c:pt>
                <c:pt idx="6067">
                  <c:v>2.2136252284057699E-3</c:v>
                </c:pt>
                <c:pt idx="6068">
                  <c:v>2.2136252284057699E-3</c:v>
                </c:pt>
                <c:pt idx="6069">
                  <c:v>2.2136252284057699E-3</c:v>
                </c:pt>
                <c:pt idx="6070">
                  <c:v>2.2058256394808001E-3</c:v>
                </c:pt>
                <c:pt idx="6071">
                  <c:v>2.1980492090456398E-3</c:v>
                </c:pt>
                <c:pt idx="6072">
                  <c:v>2.18256521386668E-3</c:v>
                </c:pt>
                <c:pt idx="6073">
                  <c:v>2.1671727073221299E-3</c:v>
                </c:pt>
                <c:pt idx="6074">
                  <c:v>2.1556882624910799E-3</c:v>
                </c:pt>
                <c:pt idx="6075">
                  <c:v>2.1442549031569099E-3</c:v>
                </c:pt>
                <c:pt idx="6076">
                  <c:v>2.1442549031569099E-3</c:v>
                </c:pt>
                <c:pt idx="6077">
                  <c:v>2.1442549031569099E-3</c:v>
                </c:pt>
                <c:pt idx="6078">
                  <c:v>2.1442549031569099E-3</c:v>
                </c:pt>
                <c:pt idx="6079">
                  <c:v>2.1442549031569099E-3</c:v>
                </c:pt>
                <c:pt idx="6080">
                  <c:v>2.1595107573995202E-3</c:v>
                </c:pt>
                <c:pt idx="6081">
                  <c:v>2.1748575397937901E-3</c:v>
                </c:pt>
                <c:pt idx="6082">
                  <c:v>2.18256521386668E-3</c:v>
                </c:pt>
                <c:pt idx="6083">
                  <c:v>2.1902956875506602E-3</c:v>
                </c:pt>
                <c:pt idx="6084">
                  <c:v>2.1787085182072901E-3</c:v>
                </c:pt>
                <c:pt idx="6085">
                  <c:v>2.1671727073221299E-3</c:v>
                </c:pt>
                <c:pt idx="6086">
                  <c:v>2.1442549031569099E-3</c:v>
                </c:pt>
                <c:pt idx="6087">
                  <c:v>2.1215406124857799E-3</c:v>
                </c:pt>
                <c:pt idx="6088">
                  <c:v>2.1442549031569099E-3</c:v>
                </c:pt>
                <c:pt idx="6089">
                  <c:v>2.1671727073221299E-3</c:v>
                </c:pt>
                <c:pt idx="6090">
                  <c:v>2.1595107573995202E-3</c:v>
                </c:pt>
                <c:pt idx="6091">
                  <c:v>2.1518714438394301E-3</c:v>
                </c:pt>
                <c:pt idx="6092">
                  <c:v>2.1633389353806999E-3</c:v>
                </c:pt>
                <c:pt idx="6093">
                  <c:v>2.1748575397937901E-3</c:v>
                </c:pt>
                <c:pt idx="6094">
                  <c:v>2.18256521386668E-3</c:v>
                </c:pt>
                <c:pt idx="6095">
                  <c:v>2.1902956875506602E-3</c:v>
                </c:pt>
                <c:pt idx="6096">
                  <c:v>2.2019345937169801E-3</c:v>
                </c:pt>
                <c:pt idx="6097">
                  <c:v>2.2136252284057699E-3</c:v>
                </c:pt>
                <c:pt idx="6098">
                  <c:v>2.2019345937169801E-3</c:v>
                </c:pt>
                <c:pt idx="6099">
                  <c:v>2.1902956875506602E-3</c:v>
                </c:pt>
                <c:pt idx="6100">
                  <c:v>2.19416957594968E-3</c:v>
                </c:pt>
                <c:pt idx="6101">
                  <c:v>2.1980492090456398E-3</c:v>
                </c:pt>
                <c:pt idx="6102">
                  <c:v>2.19416957594968E-3</c:v>
                </c:pt>
                <c:pt idx="6103">
                  <c:v>2.1902956875506602E-3</c:v>
                </c:pt>
                <c:pt idx="6104">
                  <c:v>2.2097225478191502E-3</c:v>
                </c:pt>
                <c:pt idx="6105">
                  <c:v>2.2292937131649601E-3</c:v>
                </c:pt>
                <c:pt idx="6106">
                  <c:v>2.2292937131649601E-3</c:v>
                </c:pt>
                <c:pt idx="6107">
                  <c:v>2.2292937131649601E-3</c:v>
                </c:pt>
                <c:pt idx="6108">
                  <c:v>2.2371628176531002E-3</c:v>
                </c:pt>
                <c:pt idx="6109">
                  <c:v>2.2450551061509402E-3</c:v>
                </c:pt>
                <c:pt idx="6110">
                  <c:v>2.2371628176531002E-3</c:v>
                </c:pt>
                <c:pt idx="6111">
                  <c:v>2.2292937131649601E-3</c:v>
                </c:pt>
                <c:pt idx="6112">
                  <c:v>2.25297083160882E-3</c:v>
                </c:pt>
                <c:pt idx="6113">
                  <c:v>2.27685839618752E-3</c:v>
                </c:pt>
                <c:pt idx="6114">
                  <c:v>2.27685839618752E-3</c:v>
                </c:pt>
                <c:pt idx="6115">
                  <c:v>2.27685839618752E-3</c:v>
                </c:pt>
                <c:pt idx="6116">
                  <c:v>2.2848680328813199E-3</c:v>
                </c:pt>
                <c:pt idx="6117">
                  <c:v>2.29290128756019E-3</c:v>
                </c:pt>
                <c:pt idx="6118">
                  <c:v>2.29290128756019E-3</c:v>
                </c:pt>
                <c:pt idx="6119">
                  <c:v>2.29290128756019E-3</c:v>
                </c:pt>
                <c:pt idx="6120">
                  <c:v>2.2848680328813199E-3</c:v>
                </c:pt>
                <c:pt idx="6121">
                  <c:v>2.27685839618752E-3</c:v>
                </c:pt>
                <c:pt idx="6122">
                  <c:v>2.2848680328813199E-3</c:v>
                </c:pt>
                <c:pt idx="6123">
                  <c:v>2.29290128756019E-3</c:v>
                </c:pt>
                <c:pt idx="6124">
                  <c:v>2.3090387746618501E-3</c:v>
                </c:pt>
                <c:pt idx="6125">
                  <c:v>2.3252714084205702E-3</c:v>
                </c:pt>
                <c:pt idx="6126">
                  <c:v>2.3212042798544099E-3</c:v>
                </c:pt>
                <c:pt idx="6127">
                  <c:v>2.3171431192255901E-3</c:v>
                </c:pt>
                <c:pt idx="6128">
                  <c:v>2.3090387746618501E-3</c:v>
                </c:pt>
                <c:pt idx="6129">
                  <c:v>2.3009581155620101E-3</c:v>
                </c:pt>
                <c:pt idx="6130">
                  <c:v>2.3009581155620101E-3</c:v>
                </c:pt>
                <c:pt idx="6131">
                  <c:v>2.3009581155620101E-3</c:v>
                </c:pt>
                <c:pt idx="6132">
                  <c:v>2.3212042798544099E-3</c:v>
                </c:pt>
                <c:pt idx="6133">
                  <c:v>2.3415996414079799E-3</c:v>
                </c:pt>
                <c:pt idx="6134">
                  <c:v>2.32934451200524E-3</c:v>
                </c:pt>
                <c:pt idx="6135">
                  <c:v>2.3171431192255901E-3</c:v>
                </c:pt>
                <c:pt idx="6136">
                  <c:v>2.30499547527351E-3</c:v>
                </c:pt>
                <c:pt idx="6137">
                  <c:v>2.29290128756019E-3</c:v>
                </c:pt>
                <c:pt idx="6138">
                  <c:v>2.29290128756019E-3</c:v>
                </c:pt>
                <c:pt idx="6139">
                  <c:v>2.29290128756019E-3</c:v>
                </c:pt>
                <c:pt idx="6140">
                  <c:v>2.2848680328813199E-3</c:v>
                </c:pt>
                <c:pt idx="6141">
                  <c:v>2.27685839618752E-3</c:v>
                </c:pt>
                <c:pt idx="6142">
                  <c:v>2.3009581155620101E-3</c:v>
                </c:pt>
                <c:pt idx="6143">
                  <c:v>2.3252714084205702E-3</c:v>
                </c:pt>
                <c:pt idx="6144">
                  <c:v>2.3009581155620101E-3</c:v>
                </c:pt>
                <c:pt idx="6145">
                  <c:v>2.27685839618752E-3</c:v>
                </c:pt>
                <c:pt idx="6146">
                  <c:v>2.2888817044615598E-3</c:v>
                </c:pt>
                <c:pt idx="6147">
                  <c:v>2.3009581155620101E-3</c:v>
                </c:pt>
                <c:pt idx="6148">
                  <c:v>2.24901004809632E-3</c:v>
                </c:pt>
                <c:pt idx="6149">
                  <c:v>2.1980492090456398E-3</c:v>
                </c:pt>
                <c:pt idx="6150">
                  <c:v>2.1748575397937901E-3</c:v>
                </c:pt>
                <c:pt idx="6151">
                  <c:v>2.1518714438394301E-3</c:v>
                </c:pt>
                <c:pt idx="6152">
                  <c:v>2.1140141443006999E-3</c:v>
                </c:pt>
                <c:pt idx="6153">
                  <c:v>2.07671710602534E-3</c:v>
                </c:pt>
                <c:pt idx="6154">
                  <c:v>2.08413198641034E-3</c:v>
                </c:pt>
                <c:pt idx="6155">
                  <c:v>2.0915691511007302E-3</c:v>
                </c:pt>
                <c:pt idx="6156">
                  <c:v>2.08413198641034E-3</c:v>
                </c:pt>
                <c:pt idx="6157">
                  <c:v>2.07671710602534E-3</c:v>
                </c:pt>
                <c:pt idx="6158">
                  <c:v>2.0546048938986702E-3</c:v>
                </c:pt>
                <c:pt idx="6159">
                  <c:v>2.0326904852558301E-3</c:v>
                </c:pt>
                <c:pt idx="6160">
                  <c:v>2.0254294514740101E-3</c:v>
                </c:pt>
                <c:pt idx="6161">
                  <c:v>2.01819009316876E-3</c:v>
                </c:pt>
                <c:pt idx="6162">
                  <c:v>2.0254294514740101E-3</c:v>
                </c:pt>
                <c:pt idx="6163">
                  <c:v>2.0326904852558301E-3</c:v>
                </c:pt>
                <c:pt idx="6164">
                  <c:v>2.0326904852558301E-3</c:v>
                </c:pt>
                <c:pt idx="6165">
                  <c:v>2.0326904852558301E-3</c:v>
                </c:pt>
                <c:pt idx="6166">
                  <c:v>2.0290571989446701E-3</c:v>
                </c:pt>
                <c:pt idx="6167">
                  <c:v>2.0254294514740101E-3</c:v>
                </c:pt>
                <c:pt idx="6168">
                  <c:v>2.0001866692764699E-3</c:v>
                </c:pt>
                <c:pt idx="6169">
                  <c:v>1.9752083578487198E-3</c:v>
                </c:pt>
                <c:pt idx="6170">
                  <c:v>1.9966021793692899E-3</c:v>
                </c:pt>
                <c:pt idx="6171">
                  <c:v>2.01819009316876E-3</c:v>
                </c:pt>
                <c:pt idx="6172">
                  <c:v>2.0001866692764699E-3</c:v>
                </c:pt>
                <c:pt idx="6173">
                  <c:v>1.9823181334784699E-3</c:v>
                </c:pt>
                <c:pt idx="6174">
                  <c:v>2.0001866692764699E-3</c:v>
                </c:pt>
                <c:pt idx="6175">
                  <c:v>2.01819009316876E-3</c:v>
                </c:pt>
                <c:pt idx="6176">
                  <c:v>1.9894494493427799E-3</c:v>
                </c:pt>
                <c:pt idx="6177">
                  <c:v>1.9610528627164499E-3</c:v>
                </c:pt>
                <c:pt idx="6178">
                  <c:v>1.9681198925299501E-3</c:v>
                </c:pt>
                <c:pt idx="6179">
                  <c:v>1.9752083578487198E-3</c:v>
                </c:pt>
                <c:pt idx="6180">
                  <c:v>2.0001866692764699E-3</c:v>
                </c:pt>
                <c:pt idx="6181">
                  <c:v>2.0254294514740101E-3</c:v>
                </c:pt>
                <c:pt idx="6182">
                  <c:v>2.0254294514740101E-3</c:v>
                </c:pt>
                <c:pt idx="6183">
                  <c:v>2.0254294514740101E-3</c:v>
                </c:pt>
                <c:pt idx="6184">
                  <c:v>2.0254294514740101E-3</c:v>
                </c:pt>
                <c:pt idx="6185">
                  <c:v>2.0254294514740101E-3</c:v>
                </c:pt>
                <c:pt idx="6186">
                  <c:v>2.0290571989446701E-3</c:v>
                </c:pt>
                <c:pt idx="6187">
                  <c:v>2.0326904852558301E-3</c:v>
                </c:pt>
                <c:pt idx="6188">
                  <c:v>2.0436230994636101E-3</c:v>
                </c:pt>
                <c:pt idx="6189">
                  <c:v>2.0546048938986702E-3</c:v>
                </c:pt>
                <c:pt idx="6190">
                  <c:v>2.0730179245883802E-3</c:v>
                </c:pt>
                <c:pt idx="6191">
                  <c:v>2.0915691511007302E-3</c:v>
                </c:pt>
                <c:pt idx="6192">
                  <c:v>2.08413198641034E-3</c:v>
                </c:pt>
                <c:pt idx="6193">
                  <c:v>2.07671710602534E-3</c:v>
                </c:pt>
                <c:pt idx="6194">
                  <c:v>2.07671710602534E-3</c:v>
                </c:pt>
                <c:pt idx="6195">
                  <c:v>2.07671710602534E-3</c:v>
                </c:pt>
                <c:pt idx="6196">
                  <c:v>2.0915691511007302E-3</c:v>
                </c:pt>
                <c:pt idx="6197">
                  <c:v>2.1065101765670399E-3</c:v>
                </c:pt>
                <c:pt idx="6198">
                  <c:v>2.0915691511007302E-3</c:v>
                </c:pt>
                <c:pt idx="6199">
                  <c:v>2.07671710602534E-3</c:v>
                </c:pt>
                <c:pt idx="6200">
                  <c:v>2.0915691511007302E-3</c:v>
                </c:pt>
                <c:pt idx="6201">
                  <c:v>2.1065101765670399E-3</c:v>
                </c:pt>
                <c:pt idx="6202">
                  <c:v>2.1140141443006999E-3</c:v>
                </c:pt>
                <c:pt idx="6203">
                  <c:v>2.1215406124857799E-3</c:v>
                </c:pt>
                <c:pt idx="6204">
                  <c:v>2.1140141443006999E-3</c:v>
                </c:pt>
                <c:pt idx="6205">
                  <c:v>2.1065101765670399E-3</c:v>
                </c:pt>
                <c:pt idx="6206">
                  <c:v>2.1253122659915702E-3</c:v>
                </c:pt>
                <c:pt idx="6207">
                  <c:v>2.1442549031569099E-3</c:v>
                </c:pt>
                <c:pt idx="6208">
                  <c:v>2.1671727073221299E-3</c:v>
                </c:pt>
                <c:pt idx="6209">
                  <c:v>2.1902956875506602E-3</c:v>
                </c:pt>
                <c:pt idx="6210">
                  <c:v>2.18256521386668E-3</c:v>
                </c:pt>
                <c:pt idx="6211">
                  <c:v>2.1748575397937901E-3</c:v>
                </c:pt>
                <c:pt idx="6212">
                  <c:v>2.1748575397937901E-3</c:v>
                </c:pt>
                <c:pt idx="6213">
                  <c:v>2.1748575397937901E-3</c:v>
                </c:pt>
                <c:pt idx="6214">
                  <c:v>2.1710122717790502E-3</c:v>
                </c:pt>
                <c:pt idx="6215">
                  <c:v>2.1671727073221299E-3</c:v>
                </c:pt>
                <c:pt idx="6216">
                  <c:v>2.19416957594968E-3</c:v>
                </c:pt>
                <c:pt idx="6217">
                  <c:v>2.2214478359986901E-3</c:v>
                </c:pt>
                <c:pt idx="6218">
                  <c:v>2.2175336881442198E-3</c:v>
                </c:pt>
                <c:pt idx="6219">
                  <c:v>2.2136252284057699E-3</c:v>
                </c:pt>
                <c:pt idx="6220">
                  <c:v>2.2019345937169801E-3</c:v>
                </c:pt>
                <c:pt idx="6221">
                  <c:v>2.1902956875506602E-3</c:v>
                </c:pt>
                <c:pt idx="6222">
                  <c:v>2.2175336881442198E-3</c:v>
                </c:pt>
                <c:pt idx="6223">
                  <c:v>2.2450551061509402E-3</c:v>
                </c:pt>
                <c:pt idx="6224">
                  <c:v>2.2292937131649601E-3</c:v>
                </c:pt>
                <c:pt idx="6225">
                  <c:v>2.2136252284057699E-3</c:v>
                </c:pt>
                <c:pt idx="6226">
                  <c:v>2.2175336881442198E-3</c:v>
                </c:pt>
                <c:pt idx="6227">
                  <c:v>2.2214478359986901E-3</c:v>
                </c:pt>
                <c:pt idx="6228">
                  <c:v>2.2371628176531002E-3</c:v>
                </c:pt>
                <c:pt idx="6229">
                  <c:v>2.25297083160882E-3</c:v>
                </c:pt>
                <c:pt idx="6230">
                  <c:v>2.24901004809632E-3</c:v>
                </c:pt>
                <c:pt idx="6231">
                  <c:v>2.2450551061509402E-3</c:v>
                </c:pt>
                <c:pt idx="6232">
                  <c:v>2.2332253585270602E-3</c:v>
                </c:pt>
                <c:pt idx="6233">
                  <c:v>2.2214478359986901E-3</c:v>
                </c:pt>
                <c:pt idx="6234">
                  <c:v>2.22536787463176E-3</c:v>
                </c:pt>
                <c:pt idx="6235">
                  <c:v>2.2292937131649601E-3</c:v>
                </c:pt>
                <c:pt idx="6236">
                  <c:v>2.24901004809632E-3</c:v>
                </c:pt>
                <c:pt idx="6237">
                  <c:v>2.2688724210615701E-3</c:v>
                </c:pt>
                <c:pt idx="6238">
                  <c:v>2.2569374636551101E-3</c:v>
                </c:pt>
                <c:pt idx="6239">
                  <c:v>2.2450551061509402E-3</c:v>
                </c:pt>
                <c:pt idx="6240">
                  <c:v>2.2097225478191502E-3</c:v>
                </c:pt>
                <c:pt idx="6241">
                  <c:v>2.1748575397937901E-3</c:v>
                </c:pt>
                <c:pt idx="6242">
                  <c:v>2.1748575397937901E-3</c:v>
                </c:pt>
                <c:pt idx="6243">
                  <c:v>2.1748575397937901E-3</c:v>
                </c:pt>
                <c:pt idx="6244">
                  <c:v>2.1480603898594301E-3</c:v>
                </c:pt>
                <c:pt idx="6245">
                  <c:v>2.1215406124857799E-3</c:v>
                </c:pt>
                <c:pt idx="6246">
                  <c:v>2.09529607209811E-3</c:v>
                </c:pt>
                <c:pt idx="6247">
                  <c:v>2.0693242710273199E-3</c:v>
                </c:pt>
                <c:pt idx="6248">
                  <c:v>2.08413198641034E-3</c:v>
                </c:pt>
                <c:pt idx="6249">
                  <c:v>2.0990284677440902E-3</c:v>
                </c:pt>
                <c:pt idx="6250">
                  <c:v>2.08413198641034E-3</c:v>
                </c:pt>
                <c:pt idx="6251">
                  <c:v>2.0693242710273199E-3</c:v>
                </c:pt>
                <c:pt idx="6252">
                  <c:v>2.0619536128571201E-3</c:v>
                </c:pt>
                <c:pt idx="6253">
                  <c:v>2.0546048938986702E-3</c:v>
                </c:pt>
                <c:pt idx="6254">
                  <c:v>2.0804217293146601E-3</c:v>
                </c:pt>
                <c:pt idx="6255">
                  <c:v>2.1065101765670399E-3</c:v>
                </c:pt>
                <c:pt idx="6256">
                  <c:v>2.1140141443006999E-3</c:v>
                </c:pt>
                <c:pt idx="6257">
                  <c:v>2.1215406124857799E-3</c:v>
                </c:pt>
                <c:pt idx="6258">
                  <c:v>2.1102594099370901E-3</c:v>
                </c:pt>
                <c:pt idx="6259">
                  <c:v>2.0990284677440902E-3</c:v>
                </c:pt>
                <c:pt idx="6260">
                  <c:v>2.0990284677440902E-3</c:v>
                </c:pt>
                <c:pt idx="6261">
                  <c:v>2.0990284677440902E-3</c:v>
                </c:pt>
                <c:pt idx="6262">
                  <c:v>2.0990284677440902E-3</c:v>
                </c:pt>
                <c:pt idx="6263">
                  <c:v>2.0990284677440902E-3</c:v>
                </c:pt>
                <c:pt idx="6264">
                  <c:v>2.1102594099370901E-3</c:v>
                </c:pt>
                <c:pt idx="6265">
                  <c:v>2.1215406124857799E-3</c:v>
                </c:pt>
                <c:pt idx="6266">
                  <c:v>2.09529607209811E-3</c:v>
                </c:pt>
                <c:pt idx="6267">
                  <c:v>2.0693242710273199E-3</c:v>
                </c:pt>
                <c:pt idx="6268">
                  <c:v>2.0804217293146601E-3</c:v>
                </c:pt>
                <c:pt idx="6269">
                  <c:v>2.0915691511007302E-3</c:v>
                </c:pt>
                <c:pt idx="6270">
                  <c:v>2.1215406124857799E-3</c:v>
                </c:pt>
                <c:pt idx="6271">
                  <c:v>2.1518714438394301E-3</c:v>
                </c:pt>
                <c:pt idx="6272">
                  <c:v>2.1253122659915702E-3</c:v>
                </c:pt>
                <c:pt idx="6273">
                  <c:v>2.0990284677440902E-3</c:v>
                </c:pt>
                <c:pt idx="6274">
                  <c:v>2.1027665314124E-3</c:v>
                </c:pt>
                <c:pt idx="6275">
                  <c:v>2.1065101765670399E-3</c:v>
                </c:pt>
                <c:pt idx="6276">
                  <c:v>2.1065101765670399E-3</c:v>
                </c:pt>
                <c:pt idx="6277">
                  <c:v>2.1065101765670399E-3</c:v>
                </c:pt>
                <c:pt idx="6278">
                  <c:v>2.1065101765670399E-3</c:v>
                </c:pt>
                <c:pt idx="6279">
                  <c:v>2.1065101765670399E-3</c:v>
                </c:pt>
                <c:pt idx="6280">
                  <c:v>2.1290895414508202E-3</c:v>
                </c:pt>
                <c:pt idx="6281">
                  <c:v>2.1518714438394301E-3</c:v>
                </c:pt>
                <c:pt idx="6282">
                  <c:v>2.1480603898594301E-3</c:v>
                </c:pt>
                <c:pt idx="6283">
                  <c:v>2.1442549031569099E-3</c:v>
                </c:pt>
                <c:pt idx="6284">
                  <c:v>2.1556882624910799E-3</c:v>
                </c:pt>
                <c:pt idx="6285">
                  <c:v>2.1671727073221299E-3</c:v>
                </c:pt>
                <c:pt idx="6286">
                  <c:v>2.1556882624910799E-3</c:v>
                </c:pt>
                <c:pt idx="6287">
                  <c:v>2.1442549031569099E-3</c:v>
                </c:pt>
                <c:pt idx="6288">
                  <c:v>2.1595107573995202E-3</c:v>
                </c:pt>
                <c:pt idx="6289">
                  <c:v>2.1748575397937901E-3</c:v>
                </c:pt>
                <c:pt idx="6290">
                  <c:v>2.1748575397937901E-3</c:v>
                </c:pt>
                <c:pt idx="6291">
                  <c:v>2.1748575397937901E-3</c:v>
                </c:pt>
                <c:pt idx="6292">
                  <c:v>2.1595107573995202E-3</c:v>
                </c:pt>
                <c:pt idx="6293">
                  <c:v>2.1442549031569099E-3</c:v>
                </c:pt>
                <c:pt idx="6294">
                  <c:v>2.1442549031569099E-3</c:v>
                </c:pt>
                <c:pt idx="6295">
                  <c:v>2.1442549031569099E-3</c:v>
                </c:pt>
                <c:pt idx="6296">
                  <c:v>2.1556882624910799E-3</c:v>
                </c:pt>
                <c:pt idx="6297">
                  <c:v>2.1671727073221299E-3</c:v>
                </c:pt>
                <c:pt idx="6298">
                  <c:v>2.18256521386668E-3</c:v>
                </c:pt>
                <c:pt idx="6299">
                  <c:v>2.1980492090456398E-3</c:v>
                </c:pt>
                <c:pt idx="6300">
                  <c:v>2.1980492090456398E-3</c:v>
                </c:pt>
                <c:pt idx="6301">
                  <c:v>2.1980492090456398E-3</c:v>
                </c:pt>
                <c:pt idx="6302">
                  <c:v>2.1980492090456398E-3</c:v>
                </c:pt>
                <c:pt idx="6303">
                  <c:v>2.1980492090456398E-3</c:v>
                </c:pt>
                <c:pt idx="6304">
                  <c:v>2.1980492090456398E-3</c:v>
                </c:pt>
                <c:pt idx="6305">
                  <c:v>2.1980492090456398E-3</c:v>
                </c:pt>
                <c:pt idx="6306">
                  <c:v>2.18256521386668E-3</c:v>
                </c:pt>
                <c:pt idx="6307">
                  <c:v>2.1671727073221299E-3</c:v>
                </c:pt>
                <c:pt idx="6308">
                  <c:v>2.2097225478191502E-3</c:v>
                </c:pt>
                <c:pt idx="6309">
                  <c:v>2.25297083160882E-3</c:v>
                </c:pt>
                <c:pt idx="6310">
                  <c:v>2.2332253585270602E-3</c:v>
                </c:pt>
                <c:pt idx="6311">
                  <c:v>2.2136252284057699E-3</c:v>
                </c:pt>
                <c:pt idx="6312">
                  <c:v>2.2214478359986901E-3</c:v>
                </c:pt>
                <c:pt idx="6313">
                  <c:v>2.2292937131649601E-3</c:v>
                </c:pt>
                <c:pt idx="6314">
                  <c:v>2.2292937131649601E-3</c:v>
                </c:pt>
                <c:pt idx="6315">
                  <c:v>2.2292937131649601E-3</c:v>
                </c:pt>
                <c:pt idx="6316">
                  <c:v>2.2371628176531002E-3</c:v>
                </c:pt>
                <c:pt idx="6317">
                  <c:v>2.2450551061509402E-3</c:v>
                </c:pt>
                <c:pt idx="6318">
                  <c:v>2.24901004809632E-3</c:v>
                </c:pt>
                <c:pt idx="6319">
                  <c:v>2.25297083160882E-3</c:v>
                </c:pt>
                <c:pt idx="6320">
                  <c:v>2.25297083160882E-3</c:v>
                </c:pt>
                <c:pt idx="6321">
                  <c:v>2.25297083160882E-3</c:v>
                </c:pt>
                <c:pt idx="6322">
                  <c:v>2.2609098518053001E-3</c:v>
                </c:pt>
                <c:pt idx="6323">
                  <c:v>2.2688724210615701E-3</c:v>
                </c:pt>
                <c:pt idx="6324">
                  <c:v>2.2688724210615701E-3</c:v>
                </c:pt>
                <c:pt idx="6325">
                  <c:v>2.2688724210615701E-3</c:v>
                </c:pt>
                <c:pt idx="6326">
                  <c:v>2.2688724210615701E-3</c:v>
                </c:pt>
                <c:pt idx="6327">
                  <c:v>2.2688724210615701E-3</c:v>
                </c:pt>
                <c:pt idx="6328">
                  <c:v>2.2848680328813199E-3</c:v>
                </c:pt>
                <c:pt idx="6329">
                  <c:v>2.3009581155620101E-3</c:v>
                </c:pt>
                <c:pt idx="6330">
                  <c:v>2.2848680328813199E-3</c:v>
                </c:pt>
                <c:pt idx="6331">
                  <c:v>2.2688724210615701E-3</c:v>
                </c:pt>
                <c:pt idx="6332">
                  <c:v>2.2688724210615701E-3</c:v>
                </c:pt>
                <c:pt idx="6333">
                  <c:v>2.2688724210615701E-3</c:v>
                </c:pt>
                <c:pt idx="6334">
                  <c:v>2.2728625168889401E-3</c:v>
                </c:pt>
                <c:pt idx="6335">
                  <c:v>2.27685839618752E-3</c:v>
                </c:pt>
                <c:pt idx="6336">
                  <c:v>2.2450551061509402E-3</c:v>
                </c:pt>
                <c:pt idx="6337">
                  <c:v>2.2136252284057699E-3</c:v>
                </c:pt>
                <c:pt idx="6338">
                  <c:v>2.1902956875506602E-3</c:v>
                </c:pt>
                <c:pt idx="6339">
                  <c:v>2.1671727073221299E-3</c:v>
                </c:pt>
                <c:pt idx="6340">
                  <c:v>2.1595107573995202E-3</c:v>
                </c:pt>
                <c:pt idx="6341">
                  <c:v>2.1518714438394301E-3</c:v>
                </c:pt>
                <c:pt idx="6342">
                  <c:v>2.1140141443006999E-3</c:v>
                </c:pt>
                <c:pt idx="6343">
                  <c:v>2.07671710602534E-3</c:v>
                </c:pt>
                <c:pt idx="6344">
                  <c:v>2.0509387795977301E-3</c:v>
                </c:pt>
                <c:pt idx="6345">
                  <c:v>2.0254294514740101E-3</c:v>
                </c:pt>
                <c:pt idx="6346">
                  <c:v>2.0218070548201198E-3</c:v>
                </c:pt>
                <c:pt idx="6347">
                  <c:v>2.01819009316876E-3</c:v>
                </c:pt>
                <c:pt idx="6348">
                  <c:v>2.0218070548201198E-3</c:v>
                </c:pt>
                <c:pt idx="6349">
                  <c:v>2.0254294514740101E-3</c:v>
                </c:pt>
                <c:pt idx="6350">
                  <c:v>2.01097253862836E-3</c:v>
                </c:pt>
                <c:pt idx="6351">
                  <c:v>1.9966021793692899E-3</c:v>
                </c:pt>
                <c:pt idx="6352">
                  <c:v>2.0001866692764699E-3</c:v>
                </c:pt>
                <c:pt idx="6353">
                  <c:v>2.0037765547492601E-3</c:v>
                </c:pt>
                <c:pt idx="6354">
                  <c:v>1.9930231679019801E-3</c:v>
                </c:pt>
                <c:pt idx="6355">
                  <c:v>1.9823181334784699E-3</c:v>
                </c:pt>
                <c:pt idx="6356">
                  <c:v>1.9716614535279799E-3</c:v>
                </c:pt>
                <c:pt idx="6357">
                  <c:v>1.9610528627164499E-3</c:v>
                </c:pt>
                <c:pt idx="6358">
                  <c:v>1.9540070397466298E-3</c:v>
                </c:pt>
                <c:pt idx="6359">
                  <c:v>1.9469824602513801E-3</c:v>
                </c:pt>
                <c:pt idx="6360">
                  <c:v>1.9469824602513801E-3</c:v>
                </c:pt>
                <c:pt idx="6361">
                  <c:v>1.9469824602513801E-3</c:v>
                </c:pt>
                <c:pt idx="6362">
                  <c:v>1.9610528627164499E-3</c:v>
                </c:pt>
                <c:pt idx="6363">
                  <c:v>1.9752083578487198E-3</c:v>
                </c:pt>
                <c:pt idx="6364">
                  <c:v>1.9681198925299501E-3</c:v>
                </c:pt>
                <c:pt idx="6365">
                  <c:v>1.9610528627164499E-3</c:v>
                </c:pt>
                <c:pt idx="6366">
                  <c:v>1.9681198925299501E-3</c:v>
                </c:pt>
                <c:pt idx="6367">
                  <c:v>1.9752083578487198E-3</c:v>
                </c:pt>
                <c:pt idx="6368">
                  <c:v>1.9787605231125702E-3</c:v>
                </c:pt>
                <c:pt idx="6369">
                  <c:v>1.9823181334784699E-3</c:v>
                </c:pt>
                <c:pt idx="6370">
                  <c:v>1.9930231679019801E-3</c:v>
                </c:pt>
                <c:pt idx="6371">
                  <c:v>2.0037765547492601E-3</c:v>
                </c:pt>
                <c:pt idx="6372">
                  <c:v>2.01097253862836E-3</c:v>
                </c:pt>
                <c:pt idx="6373">
                  <c:v>2.01819009316876E-3</c:v>
                </c:pt>
                <c:pt idx="6374">
                  <c:v>2.0218070548201198E-3</c:v>
                </c:pt>
                <c:pt idx="6375">
                  <c:v>2.0254294514740101E-3</c:v>
                </c:pt>
                <c:pt idx="6376">
                  <c:v>2.04727815322295E-3</c:v>
                </c:pt>
                <c:pt idx="6377">
                  <c:v>2.0693242710273199E-3</c:v>
                </c:pt>
                <c:pt idx="6378">
                  <c:v>2.0619536128571201E-3</c:v>
                </c:pt>
                <c:pt idx="6379">
                  <c:v>2.0546048938986702E-3</c:v>
                </c:pt>
                <c:pt idx="6380">
                  <c:v>2.0619536128571201E-3</c:v>
                </c:pt>
                <c:pt idx="6381">
                  <c:v>2.0693242710273199E-3</c:v>
                </c:pt>
                <c:pt idx="6382">
                  <c:v>2.0804217293146601E-3</c:v>
                </c:pt>
                <c:pt idx="6383">
                  <c:v>2.0915691511007302E-3</c:v>
                </c:pt>
                <c:pt idx="6384">
                  <c:v>2.0990284677440902E-3</c:v>
                </c:pt>
                <c:pt idx="6385">
                  <c:v>2.1065101765670399E-3</c:v>
                </c:pt>
                <c:pt idx="6386">
                  <c:v>2.07671710602534E-3</c:v>
                </c:pt>
                <c:pt idx="6387">
                  <c:v>2.04727815322295E-3</c:v>
                </c:pt>
                <c:pt idx="6388">
                  <c:v>2.07671710602534E-3</c:v>
                </c:pt>
                <c:pt idx="6389">
                  <c:v>2.1065101765670399E-3</c:v>
                </c:pt>
                <c:pt idx="6390">
                  <c:v>2.1027665314124E-3</c:v>
                </c:pt>
                <c:pt idx="6391">
                  <c:v>2.0990284677440902E-3</c:v>
                </c:pt>
                <c:pt idx="6392">
                  <c:v>2.0990284677440902E-3</c:v>
                </c:pt>
                <c:pt idx="6393">
                  <c:v>2.0990284677440902E-3</c:v>
                </c:pt>
                <c:pt idx="6394">
                  <c:v>2.1442549031569099E-3</c:v>
                </c:pt>
                <c:pt idx="6395">
                  <c:v>2.1902956875506602E-3</c:v>
                </c:pt>
                <c:pt idx="6396">
                  <c:v>2.2019345937169801E-3</c:v>
                </c:pt>
                <c:pt idx="6397">
                  <c:v>2.2136252284057699E-3</c:v>
                </c:pt>
                <c:pt idx="6398">
                  <c:v>2.19416957594968E-3</c:v>
                </c:pt>
                <c:pt idx="6399">
                  <c:v>2.1748575397937901E-3</c:v>
                </c:pt>
                <c:pt idx="6400">
                  <c:v>2.1748575397937901E-3</c:v>
                </c:pt>
                <c:pt idx="6401">
                  <c:v>2.1748575397937901E-3</c:v>
                </c:pt>
                <c:pt idx="6402">
                  <c:v>2.1595107573995202E-3</c:v>
                </c:pt>
                <c:pt idx="6403">
                  <c:v>2.1442549031569099E-3</c:v>
                </c:pt>
                <c:pt idx="6404">
                  <c:v>2.1595107573995202E-3</c:v>
                </c:pt>
                <c:pt idx="6405">
                  <c:v>2.1748575397937901E-3</c:v>
                </c:pt>
                <c:pt idx="6406">
                  <c:v>2.1595107573995202E-3</c:v>
                </c:pt>
                <c:pt idx="6407">
                  <c:v>2.1442549031569099E-3</c:v>
                </c:pt>
                <c:pt idx="6408">
                  <c:v>2.1480603898594301E-3</c:v>
                </c:pt>
                <c:pt idx="6409">
                  <c:v>2.1518714438394301E-3</c:v>
                </c:pt>
                <c:pt idx="6410">
                  <c:v>2.1710122717790502E-3</c:v>
                </c:pt>
                <c:pt idx="6411">
                  <c:v>2.1902956875506602E-3</c:v>
                </c:pt>
                <c:pt idx="6412">
                  <c:v>2.1710122717790502E-3</c:v>
                </c:pt>
                <c:pt idx="6413">
                  <c:v>2.1518714438394301E-3</c:v>
                </c:pt>
                <c:pt idx="6414">
                  <c:v>2.1710122717790502E-3</c:v>
                </c:pt>
                <c:pt idx="6415">
                  <c:v>2.1902956875506602E-3</c:v>
                </c:pt>
                <c:pt idx="6416">
                  <c:v>2.1787085182072901E-3</c:v>
                </c:pt>
                <c:pt idx="6417">
                  <c:v>2.1671727073221299E-3</c:v>
                </c:pt>
                <c:pt idx="6418">
                  <c:v>2.1595107573995202E-3</c:v>
                </c:pt>
                <c:pt idx="6419">
                  <c:v>2.1518714438394301E-3</c:v>
                </c:pt>
                <c:pt idx="6420">
                  <c:v>2.1748575397937901E-3</c:v>
                </c:pt>
                <c:pt idx="6421">
                  <c:v>2.1980492090456398E-3</c:v>
                </c:pt>
                <c:pt idx="6422">
                  <c:v>2.1980492090456398E-3</c:v>
                </c:pt>
                <c:pt idx="6423">
                  <c:v>2.1980492090456398E-3</c:v>
                </c:pt>
                <c:pt idx="6424">
                  <c:v>2.18642753697637E-3</c:v>
                </c:pt>
                <c:pt idx="6425">
                  <c:v>2.1748575397937901E-3</c:v>
                </c:pt>
                <c:pt idx="6426">
                  <c:v>2.18642753697637E-3</c:v>
                </c:pt>
                <c:pt idx="6427">
                  <c:v>2.1980492090456398E-3</c:v>
                </c:pt>
                <c:pt idx="6428">
                  <c:v>2.19416957594968E-3</c:v>
                </c:pt>
                <c:pt idx="6429">
                  <c:v>2.1902956875506602E-3</c:v>
                </c:pt>
                <c:pt idx="6430">
                  <c:v>2.2058256394808001E-3</c:v>
                </c:pt>
                <c:pt idx="6431">
                  <c:v>2.2214478359986901E-3</c:v>
                </c:pt>
                <c:pt idx="6432">
                  <c:v>2.1980492090456398E-3</c:v>
                </c:pt>
                <c:pt idx="6433">
                  <c:v>2.1748575397937901E-3</c:v>
                </c:pt>
                <c:pt idx="6434">
                  <c:v>2.1595107573995202E-3</c:v>
                </c:pt>
                <c:pt idx="6435">
                  <c:v>2.1442549031569099E-3</c:v>
                </c:pt>
                <c:pt idx="6436">
                  <c:v>2.1177745741734299E-3</c:v>
                </c:pt>
                <c:pt idx="6437">
                  <c:v>2.0915691511007302E-3</c:v>
                </c:pt>
                <c:pt idx="6438">
                  <c:v>2.0619536128571201E-3</c:v>
                </c:pt>
                <c:pt idx="6439">
                  <c:v>2.0326904852558301E-3</c:v>
                </c:pt>
                <c:pt idx="6440">
                  <c:v>2.0326904852558301E-3</c:v>
                </c:pt>
                <c:pt idx="6441">
                  <c:v>2.0326904852558301E-3</c:v>
                </c:pt>
                <c:pt idx="6442">
                  <c:v>2.0254294514740101E-3</c:v>
                </c:pt>
                <c:pt idx="6443">
                  <c:v>2.01819009316876E-3</c:v>
                </c:pt>
                <c:pt idx="6444">
                  <c:v>2.0073718423453098E-3</c:v>
                </c:pt>
                <c:pt idx="6445">
                  <c:v>1.9966021793692899E-3</c:v>
                </c:pt>
                <c:pt idx="6446">
                  <c:v>1.9858811067127499E-3</c:v>
                </c:pt>
                <c:pt idx="6447">
                  <c:v>1.9752083578487198E-3</c:v>
                </c:pt>
                <c:pt idx="6448">
                  <c:v>1.9858811067127499E-3</c:v>
                </c:pt>
                <c:pt idx="6449">
                  <c:v>1.9966021793692899E-3</c:v>
                </c:pt>
                <c:pt idx="6450">
                  <c:v>1.9610528627164499E-3</c:v>
                </c:pt>
                <c:pt idx="6451">
                  <c:v>1.9260358392836901E-3</c:v>
                </c:pt>
                <c:pt idx="6452">
                  <c:v>1.9260358392836901E-3</c:v>
                </c:pt>
                <c:pt idx="6453">
                  <c:v>1.9260358392836901E-3</c:v>
                </c:pt>
                <c:pt idx="6454">
                  <c:v>1.9260358392836901E-3</c:v>
                </c:pt>
                <c:pt idx="6455">
                  <c:v>1.9260358392836901E-3</c:v>
                </c:pt>
                <c:pt idx="6456">
                  <c:v>1.90527846271013E-3</c:v>
                </c:pt>
                <c:pt idx="6457">
                  <c:v>1.8847090336435799E-3</c:v>
                </c:pt>
                <c:pt idx="6458">
                  <c:v>1.8710998442428501E-3</c:v>
                </c:pt>
                <c:pt idx="6459">
                  <c:v>1.8575731685793199E-3</c:v>
                </c:pt>
                <c:pt idx="6460">
                  <c:v>1.88129895715005E-3</c:v>
                </c:pt>
                <c:pt idx="6461">
                  <c:v>1.90527846271013E-3</c:v>
                </c:pt>
                <c:pt idx="6462">
                  <c:v>1.8949703838328799E-3</c:v>
                </c:pt>
                <c:pt idx="6463">
                  <c:v>1.8847090336435799E-3</c:v>
                </c:pt>
                <c:pt idx="6464">
                  <c:v>1.8881242926812301E-3</c:v>
                </c:pt>
                <c:pt idx="6465">
                  <c:v>1.8915447406225199E-3</c:v>
                </c:pt>
                <c:pt idx="6466">
                  <c:v>1.8847090336435799E-3</c:v>
                </c:pt>
                <c:pt idx="6467">
                  <c:v>1.87789414191984E-3</c:v>
                </c:pt>
                <c:pt idx="6468">
                  <c:v>1.8915447406225199E-3</c:v>
                </c:pt>
                <c:pt idx="6469">
                  <c:v>1.90527846271013E-3</c:v>
                </c:pt>
                <c:pt idx="6470">
                  <c:v>1.9156335279517599E-3</c:v>
                </c:pt>
                <c:pt idx="6471">
                  <c:v>1.9260358392836901E-3</c:v>
                </c:pt>
                <c:pt idx="6472">
                  <c:v>1.9295136993017199E-3</c:v>
                </c:pt>
                <c:pt idx="6473">
                  <c:v>1.93299691189971E-3</c:v>
                </c:pt>
                <c:pt idx="6474">
                  <c:v>1.9399791598954999E-3</c:v>
                </c:pt>
                <c:pt idx="6475">
                  <c:v>1.9469824602513801E-3</c:v>
                </c:pt>
                <c:pt idx="6476">
                  <c:v>1.9610528627164499E-3</c:v>
                </c:pt>
                <c:pt idx="6477">
                  <c:v>1.9752083578487198E-3</c:v>
                </c:pt>
                <c:pt idx="6478">
                  <c:v>1.9894494493427799E-3</c:v>
                </c:pt>
                <c:pt idx="6479">
                  <c:v>2.0037765547492601E-3</c:v>
                </c:pt>
                <c:pt idx="6480">
                  <c:v>2.0145785599318799E-3</c:v>
                </c:pt>
                <c:pt idx="6481">
                  <c:v>2.0254294514740101E-3</c:v>
                </c:pt>
                <c:pt idx="6482">
                  <c:v>2.0254294514740101E-3</c:v>
                </c:pt>
                <c:pt idx="6483">
                  <c:v>2.0254294514740101E-3</c:v>
                </c:pt>
                <c:pt idx="6484">
                  <c:v>2.0399734288998198E-3</c:v>
                </c:pt>
                <c:pt idx="6485">
                  <c:v>2.0546048938986702E-3</c:v>
                </c:pt>
                <c:pt idx="6486">
                  <c:v>2.0619536128571201E-3</c:v>
                </c:pt>
                <c:pt idx="6487">
                  <c:v>2.0693242710273199E-3</c:v>
                </c:pt>
                <c:pt idx="6488">
                  <c:v>2.0730179245883802E-3</c:v>
                </c:pt>
                <c:pt idx="6489">
                  <c:v>2.07671710602534E-3</c:v>
                </c:pt>
                <c:pt idx="6490">
                  <c:v>2.08413198641034E-3</c:v>
                </c:pt>
                <c:pt idx="6491">
                  <c:v>2.0915691511007302E-3</c:v>
                </c:pt>
                <c:pt idx="6492">
                  <c:v>2.0915691511007302E-3</c:v>
                </c:pt>
                <c:pt idx="6493">
                  <c:v>2.0915691511007302E-3</c:v>
                </c:pt>
                <c:pt idx="6494">
                  <c:v>2.09529607209811E-3</c:v>
                </c:pt>
                <c:pt idx="6495">
                  <c:v>2.0990284677440902E-3</c:v>
                </c:pt>
                <c:pt idx="6496">
                  <c:v>2.08413198641034E-3</c:v>
                </c:pt>
                <c:pt idx="6497">
                  <c:v>2.0693242710273199E-3</c:v>
                </c:pt>
                <c:pt idx="6498">
                  <c:v>2.08413198641034E-3</c:v>
                </c:pt>
                <c:pt idx="6499">
                  <c:v>2.0990284677440902E-3</c:v>
                </c:pt>
                <c:pt idx="6500">
                  <c:v>2.1027665314124E-3</c:v>
                </c:pt>
                <c:pt idx="6501">
                  <c:v>2.1065101765670399E-3</c:v>
                </c:pt>
                <c:pt idx="6502">
                  <c:v>2.1065101765670399E-3</c:v>
                </c:pt>
                <c:pt idx="6503">
                  <c:v>2.1065101765670399E-3</c:v>
                </c:pt>
                <c:pt idx="6504">
                  <c:v>2.1140141443006999E-3</c:v>
                </c:pt>
                <c:pt idx="6505">
                  <c:v>2.1215406124857799E-3</c:v>
                </c:pt>
                <c:pt idx="6506">
                  <c:v>2.1253122659915702E-3</c:v>
                </c:pt>
                <c:pt idx="6507">
                  <c:v>2.1290895414508202E-3</c:v>
                </c:pt>
                <c:pt idx="6508">
                  <c:v>2.14045507230087E-3</c:v>
                </c:pt>
                <c:pt idx="6509">
                  <c:v>2.1518714438394301E-3</c:v>
                </c:pt>
                <c:pt idx="6510">
                  <c:v>2.1518714438394301E-3</c:v>
                </c:pt>
                <c:pt idx="6511">
                  <c:v>2.1518714438394301E-3</c:v>
                </c:pt>
                <c:pt idx="6512">
                  <c:v>2.1518714438394301E-3</c:v>
                </c:pt>
                <c:pt idx="6513">
                  <c:v>2.1518714438394301E-3</c:v>
                </c:pt>
                <c:pt idx="6514">
                  <c:v>2.1518714438394301E-3</c:v>
                </c:pt>
                <c:pt idx="6515">
                  <c:v>2.1518714438394301E-3</c:v>
                </c:pt>
                <c:pt idx="6516">
                  <c:v>2.1480603898594301E-3</c:v>
                </c:pt>
                <c:pt idx="6517">
                  <c:v>2.1442549031569099E-3</c:v>
                </c:pt>
                <c:pt idx="6518">
                  <c:v>2.1595107573995202E-3</c:v>
                </c:pt>
                <c:pt idx="6519">
                  <c:v>2.1748575397937901E-3</c:v>
                </c:pt>
                <c:pt idx="6520">
                  <c:v>2.1748575397937901E-3</c:v>
                </c:pt>
                <c:pt idx="6521">
                  <c:v>2.1748575397937901E-3</c:v>
                </c:pt>
                <c:pt idx="6522">
                  <c:v>2.1633389353806999E-3</c:v>
                </c:pt>
                <c:pt idx="6523">
                  <c:v>2.1518714438394301E-3</c:v>
                </c:pt>
                <c:pt idx="6524">
                  <c:v>2.1633389353806999E-3</c:v>
                </c:pt>
                <c:pt idx="6525">
                  <c:v>2.1748575397937901E-3</c:v>
                </c:pt>
                <c:pt idx="6526">
                  <c:v>2.1748575397937901E-3</c:v>
                </c:pt>
                <c:pt idx="6527">
                  <c:v>2.1748575397937901E-3</c:v>
                </c:pt>
                <c:pt idx="6528">
                  <c:v>2.1595107573995202E-3</c:v>
                </c:pt>
                <c:pt idx="6529">
                  <c:v>2.1442549031569099E-3</c:v>
                </c:pt>
                <c:pt idx="6530">
                  <c:v>2.1177745741734299E-3</c:v>
                </c:pt>
                <c:pt idx="6531">
                  <c:v>2.0915691511007302E-3</c:v>
                </c:pt>
                <c:pt idx="6532">
                  <c:v>2.0619536128571201E-3</c:v>
                </c:pt>
                <c:pt idx="6533">
                  <c:v>2.0326904852558301E-3</c:v>
                </c:pt>
                <c:pt idx="6534">
                  <c:v>2.0290571989446701E-3</c:v>
                </c:pt>
                <c:pt idx="6535">
                  <c:v>2.0254294514740101E-3</c:v>
                </c:pt>
                <c:pt idx="6536">
                  <c:v>1.9540070397466298E-3</c:v>
                </c:pt>
                <c:pt idx="6537">
                  <c:v>1.8847090336435799E-3</c:v>
                </c:pt>
                <c:pt idx="6538">
                  <c:v>1.8710998442428501E-3</c:v>
                </c:pt>
                <c:pt idx="6539">
                  <c:v>1.8575731685793199E-3</c:v>
                </c:pt>
                <c:pt idx="6540">
                  <c:v>1.8474820890410401E-3</c:v>
                </c:pt>
                <c:pt idx="6541">
                  <c:v>1.83743694206965E-3</c:v>
                </c:pt>
                <c:pt idx="6542">
                  <c:v>1.83743694206965E-3</c:v>
                </c:pt>
                <c:pt idx="6543">
                  <c:v>1.83743694206965E-3</c:v>
                </c:pt>
                <c:pt idx="6544">
                  <c:v>1.8141764336095699E-3</c:v>
                </c:pt>
                <c:pt idx="6545">
                  <c:v>1.7911633087160999E-3</c:v>
                </c:pt>
                <c:pt idx="6546">
                  <c:v>1.79443583954762E-3</c:v>
                </c:pt>
                <c:pt idx="6547">
                  <c:v>1.7977133834504401E-3</c:v>
                </c:pt>
                <c:pt idx="6548">
                  <c:v>1.79443583954762E-3</c:v>
                </c:pt>
                <c:pt idx="6549">
                  <c:v>1.7911633087160999E-3</c:v>
                </c:pt>
                <c:pt idx="6550">
                  <c:v>1.78789578476125E-3</c:v>
                </c:pt>
                <c:pt idx="6551">
                  <c:v>1.78463334300917E-3</c:v>
                </c:pt>
                <c:pt idx="6552">
                  <c:v>1.78463334300917E-3</c:v>
                </c:pt>
                <c:pt idx="6553">
                  <c:v>1.78463334300917E-3</c:v>
                </c:pt>
                <c:pt idx="6554">
                  <c:v>1.78463334300917E-3</c:v>
                </c:pt>
                <c:pt idx="6555">
                  <c:v>1.78463334300917E-3</c:v>
                </c:pt>
                <c:pt idx="6556">
                  <c:v>1.78789578476125E-3</c:v>
                </c:pt>
                <c:pt idx="6557">
                  <c:v>1.7911633087160999E-3</c:v>
                </c:pt>
                <c:pt idx="6558">
                  <c:v>1.78789578476125E-3</c:v>
                </c:pt>
                <c:pt idx="6559">
                  <c:v>1.78463334300917E-3</c:v>
                </c:pt>
                <c:pt idx="6560">
                  <c:v>1.7977133834504401E-3</c:v>
                </c:pt>
                <c:pt idx="6561">
                  <c:v>1.8108737313526501E-3</c:v>
                </c:pt>
                <c:pt idx="6562">
                  <c:v>1.80099594662502E-3</c:v>
                </c:pt>
                <c:pt idx="6563">
                  <c:v>1.7911633087160999E-3</c:v>
                </c:pt>
                <c:pt idx="6564">
                  <c:v>1.79443583954762E-3</c:v>
                </c:pt>
                <c:pt idx="6565">
                  <c:v>1.7977133834504401E-3</c:v>
                </c:pt>
                <c:pt idx="6566">
                  <c:v>1.83076574183915E-3</c:v>
                </c:pt>
                <c:pt idx="6567">
                  <c:v>1.8643262597913099E-3</c:v>
                </c:pt>
                <c:pt idx="6568">
                  <c:v>1.8643262597913099E-3</c:v>
                </c:pt>
                <c:pt idx="6569">
                  <c:v>1.8643262597913099E-3</c:v>
                </c:pt>
                <c:pt idx="6570">
                  <c:v>1.8643262597913099E-3</c:v>
                </c:pt>
                <c:pt idx="6571">
                  <c:v>1.8643262597913099E-3</c:v>
                </c:pt>
                <c:pt idx="6572">
                  <c:v>1.8744944113306401E-3</c:v>
                </c:pt>
                <c:pt idx="6573">
                  <c:v>1.8847090336435799E-3</c:v>
                </c:pt>
                <c:pt idx="6574">
                  <c:v>1.8984011428325E-3</c:v>
                </c:pt>
                <c:pt idx="6575">
                  <c:v>1.91217666575455E-3</c:v>
                </c:pt>
                <c:pt idx="6576">
                  <c:v>1.9295136993017199E-3</c:v>
                </c:pt>
                <c:pt idx="6577">
                  <c:v>1.9469824602513801E-3</c:v>
                </c:pt>
                <c:pt idx="6578">
                  <c:v>1.9364853966166199E-3</c:v>
                </c:pt>
                <c:pt idx="6579">
                  <c:v>1.9260358392836901E-3</c:v>
                </c:pt>
                <c:pt idx="6580">
                  <c:v>1.9364853966166199E-3</c:v>
                </c:pt>
                <c:pt idx="6581">
                  <c:v>1.9469824602513801E-3</c:v>
                </c:pt>
                <c:pt idx="6582">
                  <c:v>1.9504920978019699E-3</c:v>
                </c:pt>
                <c:pt idx="6583">
                  <c:v>1.9540070397466298E-3</c:v>
                </c:pt>
                <c:pt idx="6584">
                  <c:v>1.9399791598954999E-3</c:v>
                </c:pt>
                <c:pt idx="6585">
                  <c:v>1.9260358392836901E-3</c:v>
                </c:pt>
                <c:pt idx="6586">
                  <c:v>1.9364853966166199E-3</c:v>
                </c:pt>
                <c:pt idx="6587">
                  <c:v>1.9469824602513801E-3</c:v>
                </c:pt>
                <c:pt idx="6588">
                  <c:v>1.9504920978019699E-3</c:v>
                </c:pt>
                <c:pt idx="6589">
                  <c:v>1.9540070397466298E-3</c:v>
                </c:pt>
                <c:pt idx="6590">
                  <c:v>1.9540070397466298E-3</c:v>
                </c:pt>
                <c:pt idx="6591">
                  <c:v>1.9540070397466298E-3</c:v>
                </c:pt>
                <c:pt idx="6592">
                  <c:v>1.9434782081854101E-3</c:v>
                </c:pt>
                <c:pt idx="6593">
                  <c:v>1.93299691189971E-3</c:v>
                </c:pt>
                <c:pt idx="6594">
                  <c:v>1.9469824602513801E-3</c:v>
                </c:pt>
                <c:pt idx="6595">
                  <c:v>1.9610528627164499E-3</c:v>
                </c:pt>
                <c:pt idx="6596">
                  <c:v>1.9716614535279799E-3</c:v>
                </c:pt>
                <c:pt idx="6597">
                  <c:v>1.9823181334784699E-3</c:v>
                </c:pt>
                <c:pt idx="6598">
                  <c:v>1.9787605231125702E-3</c:v>
                </c:pt>
                <c:pt idx="6599">
                  <c:v>1.9752083578487198E-3</c:v>
                </c:pt>
                <c:pt idx="6600">
                  <c:v>1.9787605231125702E-3</c:v>
                </c:pt>
                <c:pt idx="6601">
                  <c:v>1.9823181334784699E-3</c:v>
                </c:pt>
                <c:pt idx="6602">
                  <c:v>1.9894494493427799E-3</c:v>
                </c:pt>
                <c:pt idx="6603">
                  <c:v>1.9966021793692899E-3</c:v>
                </c:pt>
                <c:pt idx="6604">
                  <c:v>2.0073718423453098E-3</c:v>
                </c:pt>
                <c:pt idx="6605">
                  <c:v>2.01819009316876E-3</c:v>
                </c:pt>
                <c:pt idx="6606">
                  <c:v>2.01819009316876E-3</c:v>
                </c:pt>
                <c:pt idx="6607">
                  <c:v>2.01819009316876E-3</c:v>
                </c:pt>
                <c:pt idx="6608">
                  <c:v>2.01819009316876E-3</c:v>
                </c:pt>
                <c:pt idx="6609">
                  <c:v>2.01819009316876E-3</c:v>
                </c:pt>
                <c:pt idx="6610">
                  <c:v>2.01097253862836E-3</c:v>
                </c:pt>
                <c:pt idx="6611">
                  <c:v>2.0037765547492601E-3</c:v>
                </c:pt>
                <c:pt idx="6612">
                  <c:v>2.01097253862836E-3</c:v>
                </c:pt>
                <c:pt idx="6613">
                  <c:v>2.01819009316876E-3</c:v>
                </c:pt>
                <c:pt idx="6614">
                  <c:v>2.01819009316876E-3</c:v>
                </c:pt>
                <c:pt idx="6615">
                  <c:v>2.01819009316876E-3</c:v>
                </c:pt>
                <c:pt idx="6616">
                  <c:v>2.0218070548201198E-3</c:v>
                </c:pt>
                <c:pt idx="6617">
                  <c:v>2.0254294514740101E-3</c:v>
                </c:pt>
                <c:pt idx="6618">
                  <c:v>2.0254294514740101E-3</c:v>
                </c:pt>
                <c:pt idx="6619">
                  <c:v>2.0254294514740101E-3</c:v>
                </c:pt>
                <c:pt idx="6620">
                  <c:v>2.0218070548201198E-3</c:v>
                </c:pt>
                <c:pt idx="6621">
                  <c:v>2.01819009316876E-3</c:v>
                </c:pt>
                <c:pt idx="6622">
                  <c:v>2.01819009316876E-3</c:v>
                </c:pt>
                <c:pt idx="6623">
                  <c:v>2.01819009316876E-3</c:v>
                </c:pt>
                <c:pt idx="6624">
                  <c:v>2.0073718423453098E-3</c:v>
                </c:pt>
                <c:pt idx="6625">
                  <c:v>1.9966021793692899E-3</c:v>
                </c:pt>
                <c:pt idx="6626">
                  <c:v>1.9716614535279799E-3</c:v>
                </c:pt>
                <c:pt idx="6627">
                  <c:v>1.9469824602513801E-3</c:v>
                </c:pt>
                <c:pt idx="6628">
                  <c:v>1.91217666575455E-3</c:v>
                </c:pt>
                <c:pt idx="6629">
                  <c:v>1.87789414191984E-3</c:v>
                </c:pt>
                <c:pt idx="6630">
                  <c:v>1.8474820890410401E-3</c:v>
                </c:pt>
                <c:pt idx="6631">
                  <c:v>1.8174841862281001E-3</c:v>
                </c:pt>
                <c:pt idx="6632">
                  <c:v>1.8174841862281001E-3</c:v>
                </c:pt>
                <c:pt idx="6633">
                  <c:v>1.8174841862281001E-3</c:v>
                </c:pt>
                <c:pt idx="6634">
                  <c:v>1.8075760732276301E-3</c:v>
                </c:pt>
                <c:pt idx="6635">
                  <c:v>1.7977133834504401E-3</c:v>
                </c:pt>
                <c:pt idx="6636">
                  <c:v>1.78463334300917E-3</c:v>
                </c:pt>
                <c:pt idx="6637">
                  <c:v>1.77163321376643E-3</c:v>
                </c:pt>
                <c:pt idx="6638">
                  <c:v>1.78463334300917E-3</c:v>
                </c:pt>
                <c:pt idx="6639">
                  <c:v>1.7977133834504401E-3</c:v>
                </c:pt>
                <c:pt idx="6640">
                  <c:v>1.78463334300917E-3</c:v>
                </c:pt>
                <c:pt idx="6641">
                  <c:v>1.77163321376643E-3</c:v>
                </c:pt>
                <c:pt idx="6642">
                  <c:v>1.77163321376643E-3</c:v>
                </c:pt>
                <c:pt idx="6643">
                  <c:v>1.77163321376643E-3</c:v>
                </c:pt>
                <c:pt idx="6644">
                  <c:v>1.77163321376643E-3</c:v>
                </c:pt>
                <c:pt idx="6645">
                  <c:v>1.77163321376643E-3</c:v>
                </c:pt>
                <c:pt idx="6646">
                  <c:v>1.7587125204304901E-3</c:v>
                </c:pt>
                <c:pt idx="6647">
                  <c:v>1.7458710312527499E-3</c:v>
                </c:pt>
                <c:pt idx="6648">
                  <c:v>1.7554948059694199E-3</c:v>
                </c:pt>
                <c:pt idx="6649">
                  <c:v>1.76516295203625E-3</c:v>
                </c:pt>
                <c:pt idx="6650">
                  <c:v>1.7554948059694199E-3</c:v>
                </c:pt>
                <c:pt idx="6651">
                  <c:v>1.7458710312527499E-3</c:v>
                </c:pt>
                <c:pt idx="6652">
                  <c:v>1.7554948059694199E-3</c:v>
                </c:pt>
                <c:pt idx="6653">
                  <c:v>1.76516295203625E-3</c:v>
                </c:pt>
                <c:pt idx="6654">
                  <c:v>1.76516295203625E-3</c:v>
                </c:pt>
                <c:pt idx="6655">
                  <c:v>1.76516295203625E-3</c:v>
                </c:pt>
                <c:pt idx="6656">
                  <c:v>1.76516295203625E-3</c:v>
                </c:pt>
                <c:pt idx="6657">
                  <c:v>1.76516295203625E-3</c:v>
                </c:pt>
                <c:pt idx="6658">
                  <c:v>1.76516295203625E-3</c:v>
                </c:pt>
                <c:pt idx="6659">
                  <c:v>1.76516295203625E-3</c:v>
                </c:pt>
                <c:pt idx="6660">
                  <c:v>1.7781232735633601E-3</c:v>
                </c:pt>
                <c:pt idx="6661">
                  <c:v>1.7911633087160999E-3</c:v>
                </c:pt>
                <c:pt idx="6662">
                  <c:v>1.8042834530106701E-3</c:v>
                </c:pt>
                <c:pt idx="6663">
                  <c:v>1.8174841862281001E-3</c:v>
                </c:pt>
                <c:pt idx="6664">
                  <c:v>1.80099594662502E-3</c:v>
                </c:pt>
                <c:pt idx="6665">
                  <c:v>1.78463334300917E-3</c:v>
                </c:pt>
                <c:pt idx="6666">
                  <c:v>1.7977133834504401E-3</c:v>
                </c:pt>
                <c:pt idx="6667">
                  <c:v>1.8108737313526501E-3</c:v>
                </c:pt>
                <c:pt idx="6668">
                  <c:v>1.8141764336095699E-3</c:v>
                </c:pt>
                <c:pt idx="6669">
                  <c:v>1.8174841862281001E-3</c:v>
                </c:pt>
                <c:pt idx="6670">
                  <c:v>1.8241147844734601E-3</c:v>
                </c:pt>
                <c:pt idx="6671">
                  <c:v>1.83076574183915E-3</c:v>
                </c:pt>
                <c:pt idx="6672">
                  <c:v>1.83076574183915E-3</c:v>
                </c:pt>
                <c:pt idx="6673">
                  <c:v>1.83076574183915E-3</c:v>
                </c:pt>
                <c:pt idx="6674">
                  <c:v>1.8241147844734601E-3</c:v>
                </c:pt>
                <c:pt idx="6675">
                  <c:v>1.8174841862281001E-3</c:v>
                </c:pt>
                <c:pt idx="6676">
                  <c:v>1.8407802218890299E-3</c:v>
                </c:pt>
                <c:pt idx="6677">
                  <c:v>1.8643262597913099E-3</c:v>
                </c:pt>
                <c:pt idx="6678">
                  <c:v>1.8643262597913099E-3</c:v>
                </c:pt>
                <c:pt idx="6679">
                  <c:v>1.8643262597913099E-3</c:v>
                </c:pt>
                <c:pt idx="6680">
                  <c:v>1.8643262597913099E-3</c:v>
                </c:pt>
                <c:pt idx="6681">
                  <c:v>1.8643262597913099E-3</c:v>
                </c:pt>
                <c:pt idx="6682">
                  <c:v>1.8744944113306401E-3</c:v>
                </c:pt>
                <c:pt idx="6683">
                  <c:v>1.8847090336435799E-3</c:v>
                </c:pt>
                <c:pt idx="6684">
                  <c:v>1.88129895715005E-3</c:v>
                </c:pt>
                <c:pt idx="6685">
                  <c:v>1.87789414191984E-3</c:v>
                </c:pt>
                <c:pt idx="6686">
                  <c:v>1.8949703838328799E-3</c:v>
                </c:pt>
                <c:pt idx="6687">
                  <c:v>1.91217666575455E-3</c:v>
                </c:pt>
                <c:pt idx="6688">
                  <c:v>1.9295136993017199E-3</c:v>
                </c:pt>
                <c:pt idx="6689">
                  <c:v>1.9469824602513801E-3</c:v>
                </c:pt>
                <c:pt idx="6690">
                  <c:v>1.9295136993017199E-3</c:v>
                </c:pt>
                <c:pt idx="6691">
                  <c:v>1.91217666575455E-3</c:v>
                </c:pt>
                <c:pt idx="6692">
                  <c:v>1.93299691189971E-3</c:v>
                </c:pt>
                <c:pt idx="6693">
                  <c:v>1.9540070397466298E-3</c:v>
                </c:pt>
                <c:pt idx="6694">
                  <c:v>1.9434782081854101E-3</c:v>
                </c:pt>
                <c:pt idx="6695">
                  <c:v>1.93299691189971E-3</c:v>
                </c:pt>
                <c:pt idx="6696">
                  <c:v>1.9399791598954999E-3</c:v>
                </c:pt>
                <c:pt idx="6697">
                  <c:v>1.9469824602513801E-3</c:v>
                </c:pt>
                <c:pt idx="6698">
                  <c:v>1.9399791598954999E-3</c:v>
                </c:pt>
                <c:pt idx="6699">
                  <c:v>1.93299691189971E-3</c:v>
                </c:pt>
                <c:pt idx="6700">
                  <c:v>1.9434782081854101E-3</c:v>
                </c:pt>
                <c:pt idx="6701">
                  <c:v>1.9540070397466298E-3</c:v>
                </c:pt>
                <c:pt idx="6702">
                  <c:v>1.96458366835142E-3</c:v>
                </c:pt>
                <c:pt idx="6703">
                  <c:v>1.9752083578487198E-3</c:v>
                </c:pt>
                <c:pt idx="6704">
                  <c:v>1.9681198925299501E-3</c:v>
                </c:pt>
                <c:pt idx="6705">
                  <c:v>1.9610528627164499E-3</c:v>
                </c:pt>
                <c:pt idx="6706">
                  <c:v>1.9787605231125702E-3</c:v>
                </c:pt>
                <c:pt idx="6707">
                  <c:v>1.9966021793692899E-3</c:v>
                </c:pt>
                <c:pt idx="6708">
                  <c:v>1.9966021793692899E-3</c:v>
                </c:pt>
                <c:pt idx="6709">
                  <c:v>1.9966021793692899E-3</c:v>
                </c:pt>
                <c:pt idx="6710">
                  <c:v>2.0001866692764699E-3</c:v>
                </c:pt>
                <c:pt idx="6711">
                  <c:v>2.0037765547492601E-3</c:v>
                </c:pt>
                <c:pt idx="6712">
                  <c:v>2.0145785599318799E-3</c:v>
                </c:pt>
                <c:pt idx="6713">
                  <c:v>2.0254294514740101E-3</c:v>
                </c:pt>
                <c:pt idx="6714">
                  <c:v>2.01097253862836E-3</c:v>
                </c:pt>
                <c:pt idx="6715">
                  <c:v>1.9966021793692899E-3</c:v>
                </c:pt>
                <c:pt idx="6716">
                  <c:v>1.9966021793692899E-3</c:v>
                </c:pt>
                <c:pt idx="6717">
                  <c:v>1.9966021793692899E-3</c:v>
                </c:pt>
                <c:pt idx="6718">
                  <c:v>1.9966021793692899E-3</c:v>
                </c:pt>
                <c:pt idx="6719">
                  <c:v>1.9966021793692899E-3</c:v>
                </c:pt>
                <c:pt idx="6720">
                  <c:v>1.9752083578487198E-3</c:v>
                </c:pt>
                <c:pt idx="6721">
                  <c:v>1.9540070397466298E-3</c:v>
                </c:pt>
                <c:pt idx="6722">
                  <c:v>1.9225631514869E-3</c:v>
                </c:pt>
                <c:pt idx="6723">
                  <c:v>1.8915447406225199E-3</c:v>
                </c:pt>
                <c:pt idx="6724">
                  <c:v>1.8847090336435799E-3</c:v>
                </c:pt>
                <c:pt idx="6725">
                  <c:v>1.87789414191984E-3</c:v>
                </c:pt>
                <c:pt idx="6726">
                  <c:v>1.8340987563837999E-3</c:v>
                </c:pt>
                <c:pt idx="6727">
                  <c:v>1.7911633087160999E-3</c:v>
                </c:pt>
                <c:pt idx="6728">
                  <c:v>1.77163321376643E-3</c:v>
                </c:pt>
                <c:pt idx="6729">
                  <c:v>1.7522819501080099E-3</c:v>
                </c:pt>
                <c:pt idx="6730">
                  <c:v>1.7458710312527499E-3</c:v>
                </c:pt>
                <c:pt idx="6731">
                  <c:v>1.7394798752375E-3</c:v>
                </c:pt>
                <c:pt idx="6732">
                  <c:v>1.7331082734168401E-3</c:v>
                </c:pt>
                <c:pt idx="6733">
                  <c:v>1.72675633636532E-3</c:v>
                </c:pt>
                <c:pt idx="6734">
                  <c:v>1.71411086510537E-3</c:v>
                </c:pt>
                <c:pt idx="6735">
                  <c:v>1.7015432314442501E-3</c:v>
                </c:pt>
                <c:pt idx="6736">
                  <c:v>1.6984134078734099E-3</c:v>
                </c:pt>
                <c:pt idx="6737">
                  <c:v>1.69528849213644E-3</c:v>
                </c:pt>
                <c:pt idx="6738">
                  <c:v>1.6766396939603501E-3</c:v>
                </c:pt>
                <c:pt idx="6739">
                  <c:v>1.65816325312327E-3</c:v>
                </c:pt>
                <c:pt idx="6740">
                  <c:v>1.65816325312327E-3</c:v>
                </c:pt>
                <c:pt idx="6741">
                  <c:v>1.65816325312327E-3</c:v>
                </c:pt>
                <c:pt idx="6742">
                  <c:v>1.6704617676262701E-3</c:v>
                </c:pt>
                <c:pt idx="6743">
                  <c:v>1.68283677120871E-3</c:v>
                </c:pt>
                <c:pt idx="6744">
                  <c:v>1.6704617676262701E-3</c:v>
                </c:pt>
                <c:pt idx="6745">
                  <c:v>1.65816325312327E-3</c:v>
                </c:pt>
                <c:pt idx="6746">
                  <c:v>1.6643030212584299E-3</c:v>
                </c:pt>
                <c:pt idx="6747">
                  <c:v>1.6704617676262701E-3</c:v>
                </c:pt>
                <c:pt idx="6748">
                  <c:v>1.64898930178912E-3</c:v>
                </c:pt>
                <c:pt idx="6749">
                  <c:v>1.62774872921056E-3</c:v>
                </c:pt>
                <c:pt idx="6750">
                  <c:v>1.63985795668305E-3</c:v>
                </c:pt>
                <c:pt idx="6751">
                  <c:v>1.65204256909754E-3</c:v>
                </c:pt>
                <c:pt idx="6752">
                  <c:v>1.66123075825198E-3</c:v>
                </c:pt>
                <c:pt idx="6753">
                  <c:v>1.6704617676262701E-3</c:v>
                </c:pt>
                <c:pt idx="6754">
                  <c:v>1.67354833992038E-3</c:v>
                </c:pt>
                <c:pt idx="6755">
                  <c:v>1.6766396939603501E-3</c:v>
                </c:pt>
                <c:pt idx="6756">
                  <c:v>1.6766396939603501E-3</c:v>
                </c:pt>
                <c:pt idx="6757">
                  <c:v>1.6766396939603501E-3</c:v>
                </c:pt>
                <c:pt idx="6758">
                  <c:v>1.6766396939603501E-3</c:v>
                </c:pt>
                <c:pt idx="6759">
                  <c:v>1.6766396939603501E-3</c:v>
                </c:pt>
                <c:pt idx="6760">
                  <c:v>1.6984134078734099E-3</c:v>
                </c:pt>
                <c:pt idx="6761">
                  <c:v>1.72042385660279E-3</c:v>
                </c:pt>
                <c:pt idx="6762">
                  <c:v>1.7172649278523601E-3</c:v>
                </c:pt>
                <c:pt idx="6763">
                  <c:v>1.71411086510537E-3</c:v>
                </c:pt>
                <c:pt idx="6764">
                  <c:v>1.71411086510537E-3</c:v>
                </c:pt>
                <c:pt idx="6765">
                  <c:v>1.71411086510537E-3</c:v>
                </c:pt>
                <c:pt idx="6766">
                  <c:v>1.72675633636532E-3</c:v>
                </c:pt>
                <c:pt idx="6767">
                  <c:v>1.7394798752375E-3</c:v>
                </c:pt>
                <c:pt idx="6768">
                  <c:v>1.7458710312527499E-3</c:v>
                </c:pt>
                <c:pt idx="6769">
                  <c:v>1.7522819501080099E-3</c:v>
                </c:pt>
                <c:pt idx="6770">
                  <c:v>1.7522819501080099E-3</c:v>
                </c:pt>
                <c:pt idx="6771">
                  <c:v>1.7522819501080099E-3</c:v>
                </c:pt>
                <c:pt idx="6772">
                  <c:v>1.7458710312527499E-3</c:v>
                </c:pt>
                <c:pt idx="6773">
                  <c:v>1.7394798752375E-3</c:v>
                </c:pt>
                <c:pt idx="6774">
                  <c:v>1.7554948059694199E-3</c:v>
                </c:pt>
                <c:pt idx="6775">
                  <c:v>1.77163321376643E-3</c:v>
                </c:pt>
                <c:pt idx="6776">
                  <c:v>1.7813758141222999E-3</c:v>
                </c:pt>
                <c:pt idx="6777">
                  <c:v>1.7911633087160999E-3</c:v>
                </c:pt>
                <c:pt idx="6778">
                  <c:v>1.78789578476125E-3</c:v>
                </c:pt>
                <c:pt idx="6779">
                  <c:v>1.78463334300917E-3</c:v>
                </c:pt>
                <c:pt idx="6780">
                  <c:v>1.8075760732276301E-3</c:v>
                </c:pt>
                <c:pt idx="6781">
                  <c:v>1.83076574183915E-3</c:v>
                </c:pt>
                <c:pt idx="6782">
                  <c:v>1.8207969125458099E-3</c:v>
                </c:pt>
                <c:pt idx="6783">
                  <c:v>1.8108737313526501E-3</c:v>
                </c:pt>
                <c:pt idx="6784">
                  <c:v>1.8141764336095699E-3</c:v>
                </c:pt>
                <c:pt idx="6785">
                  <c:v>1.8174841862281001E-3</c:v>
                </c:pt>
                <c:pt idx="6786">
                  <c:v>1.83743694206965E-3</c:v>
                </c:pt>
                <c:pt idx="6787">
                  <c:v>1.8575731685793199E-3</c:v>
                </c:pt>
                <c:pt idx="6788">
                  <c:v>1.8441286021186299E-3</c:v>
                </c:pt>
                <c:pt idx="6789">
                  <c:v>1.83076574183915E-3</c:v>
                </c:pt>
                <c:pt idx="6790">
                  <c:v>1.83743694206965E-3</c:v>
                </c:pt>
                <c:pt idx="6791">
                  <c:v>1.8441286021186299E-3</c:v>
                </c:pt>
                <c:pt idx="6792">
                  <c:v>1.8643262597913099E-3</c:v>
                </c:pt>
                <c:pt idx="6793">
                  <c:v>1.8847090336435799E-3</c:v>
                </c:pt>
                <c:pt idx="6794">
                  <c:v>1.8881242926812301E-3</c:v>
                </c:pt>
                <c:pt idx="6795">
                  <c:v>1.8915447406225199E-3</c:v>
                </c:pt>
                <c:pt idx="6796">
                  <c:v>1.8984011428325E-3</c:v>
                </c:pt>
                <c:pt idx="6797">
                  <c:v>1.90527846271013E-3</c:v>
                </c:pt>
                <c:pt idx="6798">
                  <c:v>1.8949703838328799E-3</c:v>
                </c:pt>
                <c:pt idx="6799">
                  <c:v>1.8847090336435799E-3</c:v>
                </c:pt>
                <c:pt idx="6800">
                  <c:v>1.8949703838328799E-3</c:v>
                </c:pt>
                <c:pt idx="6801">
                  <c:v>1.90527846271013E-3</c:v>
                </c:pt>
                <c:pt idx="6802">
                  <c:v>1.90527846271013E-3</c:v>
                </c:pt>
                <c:pt idx="6803">
                  <c:v>1.90527846271013E-3</c:v>
                </c:pt>
                <c:pt idx="6804">
                  <c:v>1.90527846271013E-3</c:v>
                </c:pt>
                <c:pt idx="6805">
                  <c:v>1.90527846271013E-3</c:v>
                </c:pt>
                <c:pt idx="6806">
                  <c:v>1.90527846271013E-3</c:v>
                </c:pt>
                <c:pt idx="6807">
                  <c:v>1.90527846271013E-3</c:v>
                </c:pt>
                <c:pt idx="6808">
                  <c:v>1.9260358392836901E-3</c:v>
                </c:pt>
                <c:pt idx="6809">
                  <c:v>1.9469824602513801E-3</c:v>
                </c:pt>
                <c:pt idx="6810">
                  <c:v>1.9469824602513801E-3</c:v>
                </c:pt>
                <c:pt idx="6811">
                  <c:v>1.9469824602513801E-3</c:v>
                </c:pt>
                <c:pt idx="6812">
                  <c:v>1.9364853966166199E-3</c:v>
                </c:pt>
                <c:pt idx="6813">
                  <c:v>1.9260358392836901E-3</c:v>
                </c:pt>
                <c:pt idx="6814">
                  <c:v>1.9260358392836901E-3</c:v>
                </c:pt>
                <c:pt idx="6815">
                  <c:v>1.9260358392836901E-3</c:v>
                </c:pt>
                <c:pt idx="6816">
                  <c:v>1.90527846271013E-3</c:v>
                </c:pt>
                <c:pt idx="6817">
                  <c:v>1.8847090336435799E-3</c:v>
                </c:pt>
                <c:pt idx="6818">
                  <c:v>1.8710998442428501E-3</c:v>
                </c:pt>
                <c:pt idx="6819">
                  <c:v>1.8575731685793199E-3</c:v>
                </c:pt>
                <c:pt idx="6820">
                  <c:v>1.8241147844734601E-3</c:v>
                </c:pt>
                <c:pt idx="6821">
                  <c:v>1.7911633087160999E-3</c:v>
                </c:pt>
                <c:pt idx="6822">
                  <c:v>1.76839560106248E-3</c:v>
                </c:pt>
                <c:pt idx="6823">
                  <c:v>1.7458710312527499E-3</c:v>
                </c:pt>
                <c:pt idx="6824">
                  <c:v>1.73629162309813E-3</c:v>
                </c:pt>
                <c:pt idx="6825">
                  <c:v>1.72675633636532E-3</c:v>
                </c:pt>
                <c:pt idx="6826">
                  <c:v>1.7109617409892799E-3</c:v>
                </c:pt>
                <c:pt idx="6827">
                  <c:v>1.69528849213644E-3</c:v>
                </c:pt>
                <c:pt idx="6828">
                  <c:v>1.69528849213644E-3</c:v>
                </c:pt>
                <c:pt idx="6829">
                  <c:v>1.69528849213644E-3</c:v>
                </c:pt>
                <c:pt idx="6830">
                  <c:v>1.7078173919666099E-3</c:v>
                </c:pt>
                <c:pt idx="6831">
                  <c:v>1.72042385660279E-3</c:v>
                </c:pt>
                <c:pt idx="6832">
                  <c:v>1.7078173919666099E-3</c:v>
                </c:pt>
                <c:pt idx="6833">
                  <c:v>1.69528849213644E-3</c:v>
                </c:pt>
                <c:pt idx="6834">
                  <c:v>1.67354833992038E-3</c:v>
                </c:pt>
                <c:pt idx="6835">
                  <c:v>1.65204256909754E-3</c:v>
                </c:pt>
                <c:pt idx="6836">
                  <c:v>1.6428969635435299E-3</c:v>
                </c:pt>
                <c:pt idx="6837">
                  <c:v>1.6337939339313599E-3</c:v>
                </c:pt>
                <c:pt idx="6838">
                  <c:v>1.6337939339313599E-3</c:v>
                </c:pt>
                <c:pt idx="6839">
                  <c:v>1.6337939339313599E-3</c:v>
                </c:pt>
                <c:pt idx="6840">
                  <c:v>1.61871617783742E-3</c:v>
                </c:pt>
                <c:pt idx="6841">
                  <c:v>1.6037552971883799E-3</c:v>
                </c:pt>
                <c:pt idx="6842">
                  <c:v>1.6037552971883799E-3</c:v>
                </c:pt>
                <c:pt idx="6843">
                  <c:v>1.6037552971883799E-3</c:v>
                </c:pt>
                <c:pt idx="6844">
                  <c:v>1.6157146601737101E-3</c:v>
                </c:pt>
                <c:pt idx="6845">
                  <c:v>1.62774872921056E-3</c:v>
                </c:pt>
                <c:pt idx="6846">
                  <c:v>1.62172237055442E-3</c:v>
                </c:pt>
                <c:pt idx="6847">
                  <c:v>1.6157146601737101E-3</c:v>
                </c:pt>
                <c:pt idx="6848">
                  <c:v>1.61271781168957E-3</c:v>
                </c:pt>
                <c:pt idx="6849">
                  <c:v>1.6097257012763499E-3</c:v>
                </c:pt>
                <c:pt idx="6850">
                  <c:v>1.61271781168957E-3</c:v>
                </c:pt>
                <c:pt idx="6851">
                  <c:v>1.6157146601737101E-3</c:v>
                </c:pt>
                <c:pt idx="6852">
                  <c:v>1.62172237055442E-3</c:v>
                </c:pt>
                <c:pt idx="6853">
                  <c:v>1.62774872921056E-3</c:v>
                </c:pt>
                <c:pt idx="6854">
                  <c:v>1.6307689822687599E-3</c:v>
                </c:pt>
                <c:pt idx="6855">
                  <c:v>1.6337939339313599E-3</c:v>
                </c:pt>
                <c:pt idx="6856">
                  <c:v>1.6247332442040901E-3</c:v>
                </c:pt>
                <c:pt idx="6857">
                  <c:v>1.6157146601737101E-3</c:v>
                </c:pt>
                <c:pt idx="6858">
                  <c:v>1.63682359010027E-3</c:v>
                </c:pt>
                <c:pt idx="6859">
                  <c:v>1.65816325312327E-3</c:v>
                </c:pt>
                <c:pt idx="6860">
                  <c:v>1.65816325312327E-3</c:v>
                </c:pt>
                <c:pt idx="6861">
                  <c:v>1.65816325312327E-3</c:v>
                </c:pt>
                <c:pt idx="6862">
                  <c:v>1.6704617676262701E-3</c:v>
                </c:pt>
                <c:pt idx="6863">
                  <c:v>1.68283677120871E-3</c:v>
                </c:pt>
                <c:pt idx="6864">
                  <c:v>1.6890529694528599E-3</c:v>
                </c:pt>
                <c:pt idx="6865">
                  <c:v>1.69528849213644E-3</c:v>
                </c:pt>
                <c:pt idx="6866">
                  <c:v>1.6890529694528599E-3</c:v>
                </c:pt>
                <c:pt idx="6867">
                  <c:v>1.68283677120871E-3</c:v>
                </c:pt>
                <c:pt idx="6868">
                  <c:v>1.69216832193514E-3</c:v>
                </c:pt>
                <c:pt idx="6869">
                  <c:v>1.7015432314442501E-3</c:v>
                </c:pt>
                <c:pt idx="6870">
                  <c:v>1.7078173919666099E-3</c:v>
                </c:pt>
                <c:pt idx="6871">
                  <c:v>1.71411086510537E-3</c:v>
                </c:pt>
                <c:pt idx="6872">
                  <c:v>1.69528849213644E-3</c:v>
                </c:pt>
                <c:pt idx="6873">
                  <c:v>1.6766396939603501E-3</c:v>
                </c:pt>
                <c:pt idx="6874">
                  <c:v>1.69528849213644E-3</c:v>
                </c:pt>
                <c:pt idx="6875">
                  <c:v>1.71411086510537E-3</c:v>
                </c:pt>
                <c:pt idx="6876">
                  <c:v>1.72675633636532E-3</c:v>
                </c:pt>
                <c:pt idx="6877">
                  <c:v>1.7394798752375E-3</c:v>
                </c:pt>
                <c:pt idx="6878">
                  <c:v>1.7458710312527499E-3</c:v>
                </c:pt>
                <c:pt idx="6879">
                  <c:v>1.7522819501080099E-3</c:v>
                </c:pt>
                <c:pt idx="6880">
                  <c:v>1.73629162309813E-3</c:v>
                </c:pt>
                <c:pt idx="6881">
                  <c:v>1.72042385660279E-3</c:v>
                </c:pt>
                <c:pt idx="6882">
                  <c:v>1.7458710312527499E-3</c:v>
                </c:pt>
                <c:pt idx="6883">
                  <c:v>1.77163321376643E-3</c:v>
                </c:pt>
                <c:pt idx="6884">
                  <c:v>1.78463334300917E-3</c:v>
                </c:pt>
                <c:pt idx="6885">
                  <c:v>1.7977133834504401E-3</c:v>
                </c:pt>
                <c:pt idx="6886">
                  <c:v>1.8075760732276301E-3</c:v>
                </c:pt>
                <c:pt idx="6887">
                  <c:v>1.8174841862281001E-3</c:v>
                </c:pt>
                <c:pt idx="6888">
                  <c:v>1.8174841862281001E-3</c:v>
                </c:pt>
                <c:pt idx="6889">
                  <c:v>1.8174841862281001E-3</c:v>
                </c:pt>
                <c:pt idx="6890">
                  <c:v>1.83076574183915E-3</c:v>
                </c:pt>
                <c:pt idx="6891">
                  <c:v>1.8441286021186299E-3</c:v>
                </c:pt>
                <c:pt idx="6892">
                  <c:v>1.8441286021186299E-3</c:v>
                </c:pt>
                <c:pt idx="6893">
                  <c:v>1.8441286021186299E-3</c:v>
                </c:pt>
                <c:pt idx="6894">
                  <c:v>1.8508406049010499E-3</c:v>
                </c:pt>
                <c:pt idx="6895">
                  <c:v>1.8575731685793199E-3</c:v>
                </c:pt>
                <c:pt idx="6896">
                  <c:v>1.8710998442428501E-3</c:v>
                </c:pt>
                <c:pt idx="6897">
                  <c:v>1.8847090336435799E-3</c:v>
                </c:pt>
                <c:pt idx="6898">
                  <c:v>1.8949703838328799E-3</c:v>
                </c:pt>
                <c:pt idx="6899">
                  <c:v>1.90527846271013E-3</c:v>
                </c:pt>
                <c:pt idx="6900">
                  <c:v>1.90872495063963E-3</c:v>
                </c:pt>
                <c:pt idx="6901">
                  <c:v>1.91217666575455E-3</c:v>
                </c:pt>
                <c:pt idx="6902">
                  <c:v>1.91909571651597E-3</c:v>
                </c:pt>
                <c:pt idx="6903">
                  <c:v>1.9260358392836901E-3</c:v>
                </c:pt>
                <c:pt idx="6904">
                  <c:v>1.90527846271013E-3</c:v>
                </c:pt>
                <c:pt idx="6905">
                  <c:v>1.8847090336435799E-3</c:v>
                </c:pt>
                <c:pt idx="6906">
                  <c:v>1.8949703838328799E-3</c:v>
                </c:pt>
                <c:pt idx="6907">
                  <c:v>1.90527846271013E-3</c:v>
                </c:pt>
                <c:pt idx="6908">
                  <c:v>1.8949703838328799E-3</c:v>
                </c:pt>
                <c:pt idx="6909">
                  <c:v>1.8847090336435799E-3</c:v>
                </c:pt>
                <c:pt idx="6910">
                  <c:v>1.8847090336435799E-3</c:v>
                </c:pt>
                <c:pt idx="6911">
                  <c:v>1.8847090336435799E-3</c:v>
                </c:pt>
                <c:pt idx="6912">
                  <c:v>1.8847090336435799E-3</c:v>
                </c:pt>
                <c:pt idx="6913">
                  <c:v>1.8847090336435799E-3</c:v>
                </c:pt>
                <c:pt idx="6914">
                  <c:v>1.8508406049010499E-3</c:v>
                </c:pt>
                <c:pt idx="6915">
                  <c:v>1.8174841862281001E-3</c:v>
                </c:pt>
                <c:pt idx="6916">
                  <c:v>1.79443583954762E-3</c:v>
                </c:pt>
                <c:pt idx="6917">
                  <c:v>1.77163321376643E-3</c:v>
                </c:pt>
                <c:pt idx="6918">
                  <c:v>1.7490740272421499E-3</c:v>
                </c:pt>
                <c:pt idx="6919">
                  <c:v>1.72675633636532E-3</c:v>
                </c:pt>
                <c:pt idx="6920">
                  <c:v>1.7015432314442501E-3</c:v>
                </c:pt>
                <c:pt idx="6921">
                  <c:v>1.6766396939603501E-3</c:v>
                </c:pt>
                <c:pt idx="6922">
                  <c:v>1.67973583572746E-3</c:v>
                </c:pt>
                <c:pt idx="6923">
                  <c:v>1.68283677120871E-3</c:v>
                </c:pt>
                <c:pt idx="6924">
                  <c:v>1.67973583572746E-3</c:v>
                </c:pt>
                <c:pt idx="6925">
                  <c:v>1.6766396939603501E-3</c:v>
                </c:pt>
                <c:pt idx="6926">
                  <c:v>1.65204256909754E-3</c:v>
                </c:pt>
                <c:pt idx="6927">
                  <c:v>1.62774872921056E-3</c:v>
                </c:pt>
                <c:pt idx="6928">
                  <c:v>1.63682359010027E-3</c:v>
                </c:pt>
                <c:pt idx="6929">
                  <c:v>1.6459407685811701E-3</c:v>
                </c:pt>
                <c:pt idx="6930">
                  <c:v>1.6459407685811701E-3</c:v>
                </c:pt>
                <c:pt idx="6931">
                  <c:v>1.6459407685811701E-3</c:v>
                </c:pt>
                <c:pt idx="6932">
                  <c:v>1.61871617783742E-3</c:v>
                </c:pt>
                <c:pt idx="6933">
                  <c:v>1.5918702652415501E-3</c:v>
                </c:pt>
                <c:pt idx="6934">
                  <c:v>1.6037552971883799E-3</c:v>
                </c:pt>
                <c:pt idx="6935">
                  <c:v>1.6157146601737101E-3</c:v>
                </c:pt>
                <c:pt idx="6936">
                  <c:v>1.62172237055442E-3</c:v>
                </c:pt>
                <c:pt idx="6937">
                  <c:v>1.62774872921056E-3</c:v>
                </c:pt>
                <c:pt idx="6938">
                  <c:v>1.5918702652415501E-3</c:v>
                </c:pt>
                <c:pt idx="6939">
                  <c:v>1.5566574270177401E-3</c:v>
                </c:pt>
                <c:pt idx="6940">
                  <c:v>1.5624803991340999E-3</c:v>
                </c:pt>
                <c:pt idx="6941">
                  <c:v>1.5683217015870299E-3</c:v>
                </c:pt>
                <c:pt idx="6942">
                  <c:v>1.56539876526851E-3</c:v>
                </c:pt>
                <c:pt idx="6943">
                  <c:v>1.5624803991340999E-3</c:v>
                </c:pt>
                <c:pt idx="6944">
                  <c:v>1.57124914061042E-3</c:v>
                </c:pt>
                <c:pt idx="6945">
                  <c:v>1.5800591907560899E-3</c:v>
                </c:pt>
                <c:pt idx="6946">
                  <c:v>1.5800591907560899E-3</c:v>
                </c:pt>
                <c:pt idx="6947">
                  <c:v>1.5800591907560899E-3</c:v>
                </c:pt>
                <c:pt idx="6948">
                  <c:v>1.5918702652415501E-3</c:v>
                </c:pt>
                <c:pt idx="6949">
                  <c:v>1.6037552971883799E-3</c:v>
                </c:pt>
                <c:pt idx="6950">
                  <c:v>1.6037552971883799E-3</c:v>
                </c:pt>
                <c:pt idx="6951">
                  <c:v>1.6037552971883799E-3</c:v>
                </c:pt>
                <c:pt idx="6952">
                  <c:v>1.6097257012763499E-3</c:v>
                </c:pt>
                <c:pt idx="6953">
                  <c:v>1.6157146601737101E-3</c:v>
                </c:pt>
                <c:pt idx="6954">
                  <c:v>1.62172237055442E-3</c:v>
                </c:pt>
                <c:pt idx="6955">
                  <c:v>1.62774872921056E-3</c:v>
                </c:pt>
                <c:pt idx="6956">
                  <c:v>1.64898930178912E-3</c:v>
                </c:pt>
                <c:pt idx="6957">
                  <c:v>1.6704617676262701E-3</c:v>
                </c:pt>
                <c:pt idx="6958">
                  <c:v>1.6704617676262701E-3</c:v>
                </c:pt>
                <c:pt idx="6959">
                  <c:v>1.6704617676262701E-3</c:v>
                </c:pt>
                <c:pt idx="6960">
                  <c:v>1.6766396939603501E-3</c:v>
                </c:pt>
                <c:pt idx="6961">
                  <c:v>1.68283677120871E-3</c:v>
                </c:pt>
                <c:pt idx="6962">
                  <c:v>1.68283677120871E-3</c:v>
                </c:pt>
                <c:pt idx="6963">
                  <c:v>1.68283677120871E-3</c:v>
                </c:pt>
                <c:pt idx="6964">
                  <c:v>1.69216832193514E-3</c:v>
                </c:pt>
                <c:pt idx="6965">
                  <c:v>1.7015432314442501E-3</c:v>
                </c:pt>
                <c:pt idx="6966">
                  <c:v>1.72042385660279E-3</c:v>
                </c:pt>
                <c:pt idx="6967">
                  <c:v>1.7394798752375E-3</c:v>
                </c:pt>
                <c:pt idx="6968">
                  <c:v>1.7394798752375E-3</c:v>
                </c:pt>
                <c:pt idx="6969">
                  <c:v>1.7394798752375E-3</c:v>
                </c:pt>
                <c:pt idx="6970">
                  <c:v>1.7394798752375E-3</c:v>
                </c:pt>
                <c:pt idx="6971">
                  <c:v>1.7394798752375E-3</c:v>
                </c:pt>
                <c:pt idx="6972">
                  <c:v>1.7458710312527499E-3</c:v>
                </c:pt>
                <c:pt idx="6973">
                  <c:v>1.7522819501080099E-3</c:v>
                </c:pt>
                <c:pt idx="6974">
                  <c:v>1.76193526053967E-3</c:v>
                </c:pt>
                <c:pt idx="6975">
                  <c:v>1.77163321376643E-3</c:v>
                </c:pt>
                <c:pt idx="6976">
                  <c:v>1.7781232735633601E-3</c:v>
                </c:pt>
                <c:pt idx="6977">
                  <c:v>1.78463334300917E-3</c:v>
                </c:pt>
                <c:pt idx="6978">
                  <c:v>1.7977133834504401E-3</c:v>
                </c:pt>
                <c:pt idx="6979">
                  <c:v>1.8108737313526501E-3</c:v>
                </c:pt>
                <c:pt idx="6980">
                  <c:v>1.7911633087160999E-3</c:v>
                </c:pt>
                <c:pt idx="6981">
                  <c:v>1.77163321376643E-3</c:v>
                </c:pt>
                <c:pt idx="6982">
                  <c:v>1.79443583954762E-3</c:v>
                </c:pt>
                <c:pt idx="6983">
                  <c:v>1.8174841862281001E-3</c:v>
                </c:pt>
                <c:pt idx="6984">
                  <c:v>1.83076574183915E-3</c:v>
                </c:pt>
                <c:pt idx="6985">
                  <c:v>1.8441286021186299E-3</c:v>
                </c:pt>
                <c:pt idx="6986">
                  <c:v>1.8441286021186299E-3</c:v>
                </c:pt>
                <c:pt idx="6987">
                  <c:v>1.8441286021186299E-3</c:v>
                </c:pt>
                <c:pt idx="6988">
                  <c:v>1.8441286021186299E-3</c:v>
                </c:pt>
                <c:pt idx="6989">
                  <c:v>1.8441286021186299E-3</c:v>
                </c:pt>
                <c:pt idx="6990">
                  <c:v>1.8609471450883E-3</c:v>
                </c:pt>
                <c:pt idx="6991">
                  <c:v>1.87789414191984E-3</c:v>
                </c:pt>
                <c:pt idx="6992">
                  <c:v>1.88129895715005E-3</c:v>
                </c:pt>
                <c:pt idx="6993">
                  <c:v>1.8847090336435799E-3</c:v>
                </c:pt>
                <c:pt idx="6994">
                  <c:v>1.88129895715005E-3</c:v>
                </c:pt>
                <c:pt idx="6995">
                  <c:v>1.87789414191984E-3</c:v>
                </c:pt>
                <c:pt idx="6996">
                  <c:v>1.8710998442428501E-3</c:v>
                </c:pt>
                <c:pt idx="6997">
                  <c:v>1.8643262597913099E-3</c:v>
                </c:pt>
                <c:pt idx="6998">
                  <c:v>1.8847090336435799E-3</c:v>
                </c:pt>
                <c:pt idx="6999">
                  <c:v>1.90527846271013E-3</c:v>
                </c:pt>
                <c:pt idx="7000">
                  <c:v>1.90527846271013E-3</c:v>
                </c:pt>
                <c:pt idx="7001">
                  <c:v>1.90527846271013E-3</c:v>
                </c:pt>
                <c:pt idx="7002">
                  <c:v>1.90527846271013E-3</c:v>
                </c:pt>
                <c:pt idx="7003">
                  <c:v>1.90527846271013E-3</c:v>
                </c:pt>
                <c:pt idx="7004">
                  <c:v>1.90872495063963E-3</c:v>
                </c:pt>
                <c:pt idx="7005">
                  <c:v>1.91217666575455E-3</c:v>
                </c:pt>
                <c:pt idx="7006">
                  <c:v>1.8949703838328799E-3</c:v>
                </c:pt>
                <c:pt idx="7007">
                  <c:v>1.87789414191984E-3</c:v>
                </c:pt>
                <c:pt idx="7008">
                  <c:v>1.8677104343206999E-3</c:v>
                </c:pt>
                <c:pt idx="7009">
                  <c:v>1.8575731685793199E-3</c:v>
                </c:pt>
                <c:pt idx="7010">
                  <c:v>1.82743772548685E-3</c:v>
                </c:pt>
                <c:pt idx="7011">
                  <c:v>1.7977133834504401E-3</c:v>
                </c:pt>
                <c:pt idx="7012">
                  <c:v>1.77163321376643E-3</c:v>
                </c:pt>
                <c:pt idx="7013">
                  <c:v>1.7458710312527499E-3</c:v>
                </c:pt>
                <c:pt idx="7014">
                  <c:v>1.7331082734168401E-3</c:v>
                </c:pt>
                <c:pt idx="7015">
                  <c:v>1.72042385660279E-3</c:v>
                </c:pt>
                <c:pt idx="7016">
                  <c:v>1.72042385660279E-3</c:v>
                </c:pt>
                <c:pt idx="7017">
                  <c:v>1.72042385660279E-3</c:v>
                </c:pt>
                <c:pt idx="7018">
                  <c:v>1.7015432314442501E-3</c:v>
                </c:pt>
                <c:pt idx="7019">
                  <c:v>1.68283677120871E-3</c:v>
                </c:pt>
                <c:pt idx="7020">
                  <c:v>1.66738004810114E-3</c:v>
                </c:pt>
                <c:pt idx="7021">
                  <c:v>1.65204256909754E-3</c:v>
                </c:pt>
                <c:pt idx="7022">
                  <c:v>1.6307689822687599E-3</c:v>
                </c:pt>
                <c:pt idx="7023">
                  <c:v>1.6097257012763499E-3</c:v>
                </c:pt>
                <c:pt idx="7024">
                  <c:v>1.59780355036474E-3</c:v>
                </c:pt>
                <c:pt idx="7025">
                  <c:v>1.58595546969248E-3</c:v>
                </c:pt>
                <c:pt idx="7026">
                  <c:v>1.58595546969248E-3</c:v>
                </c:pt>
                <c:pt idx="7027">
                  <c:v>1.58595546969248E-3</c:v>
                </c:pt>
                <c:pt idx="7028">
                  <c:v>1.57124914061042E-3</c:v>
                </c:pt>
                <c:pt idx="7029">
                  <c:v>1.5566574270177401E-3</c:v>
                </c:pt>
                <c:pt idx="7030">
                  <c:v>1.55085259351895E-3</c:v>
                </c:pt>
                <c:pt idx="7031">
                  <c:v>1.5450659255234901E-3</c:v>
                </c:pt>
                <c:pt idx="7032">
                  <c:v>1.54217946134913E-3</c:v>
                </c:pt>
                <c:pt idx="7033">
                  <c:v>1.53929744909737E-3</c:v>
                </c:pt>
                <c:pt idx="7034">
                  <c:v>1.5595665974107199E-3</c:v>
                </c:pt>
                <c:pt idx="7035">
                  <c:v>1.5800591907560899E-3</c:v>
                </c:pt>
                <c:pt idx="7036">
                  <c:v>1.57124914061042E-3</c:v>
                </c:pt>
                <c:pt idx="7037">
                  <c:v>1.5624803991340999E-3</c:v>
                </c:pt>
                <c:pt idx="7038">
                  <c:v>1.5595665974107199E-3</c:v>
                </c:pt>
                <c:pt idx="7039">
                  <c:v>1.5566574270177401E-3</c:v>
                </c:pt>
                <c:pt idx="7040">
                  <c:v>1.5566574270177401E-3</c:v>
                </c:pt>
                <c:pt idx="7041">
                  <c:v>1.5566574270177401E-3</c:v>
                </c:pt>
                <c:pt idx="7042">
                  <c:v>1.5595665974107199E-3</c:v>
                </c:pt>
                <c:pt idx="7043">
                  <c:v>1.5624803991340999E-3</c:v>
                </c:pt>
                <c:pt idx="7044">
                  <c:v>1.5771179159741E-3</c:v>
                </c:pt>
                <c:pt idx="7045">
                  <c:v>1.5918702652415501E-3</c:v>
                </c:pt>
                <c:pt idx="7046">
                  <c:v>1.58595546969248E-3</c:v>
                </c:pt>
                <c:pt idx="7047">
                  <c:v>1.5800591907560899E-3</c:v>
                </c:pt>
                <c:pt idx="7048">
                  <c:v>1.59483459369265E-3</c:v>
                </c:pt>
                <c:pt idx="7049">
                  <c:v>1.6097257012763499E-3</c:v>
                </c:pt>
                <c:pt idx="7050">
                  <c:v>1.61271781168957E-3</c:v>
                </c:pt>
                <c:pt idx="7051">
                  <c:v>1.6157146601737101E-3</c:v>
                </c:pt>
                <c:pt idx="7052">
                  <c:v>1.6307689822687599E-3</c:v>
                </c:pt>
                <c:pt idx="7053">
                  <c:v>1.6459407685811701E-3</c:v>
                </c:pt>
                <c:pt idx="7054">
                  <c:v>1.65816325312327E-3</c:v>
                </c:pt>
                <c:pt idx="7055">
                  <c:v>1.6704617676262701E-3</c:v>
                </c:pt>
                <c:pt idx="7056">
                  <c:v>1.6766396939603501E-3</c:v>
                </c:pt>
                <c:pt idx="7057">
                  <c:v>1.68283677120871E-3</c:v>
                </c:pt>
                <c:pt idx="7058">
                  <c:v>1.7015432314442501E-3</c:v>
                </c:pt>
                <c:pt idx="7059">
                  <c:v>1.72042385660279E-3</c:v>
                </c:pt>
                <c:pt idx="7060">
                  <c:v>1.7299298201034199E-3</c:v>
                </c:pt>
                <c:pt idx="7061">
                  <c:v>1.7394798752375E-3</c:v>
                </c:pt>
                <c:pt idx="7062">
                  <c:v>1.7299298201034199E-3</c:v>
                </c:pt>
                <c:pt idx="7063">
                  <c:v>1.72042385660279E-3</c:v>
                </c:pt>
                <c:pt idx="7064">
                  <c:v>1.7331082734168401E-3</c:v>
                </c:pt>
                <c:pt idx="7065">
                  <c:v>1.7458710312527499E-3</c:v>
                </c:pt>
                <c:pt idx="7066">
                  <c:v>1.76516295203625E-3</c:v>
                </c:pt>
                <c:pt idx="7067">
                  <c:v>1.78463334300917E-3</c:v>
                </c:pt>
                <c:pt idx="7068">
                  <c:v>1.78789578476125E-3</c:v>
                </c:pt>
                <c:pt idx="7069">
                  <c:v>1.7911633087160999E-3</c:v>
                </c:pt>
                <c:pt idx="7070">
                  <c:v>1.7911633087160999E-3</c:v>
                </c:pt>
                <c:pt idx="7071">
                  <c:v>1.7911633087160999E-3</c:v>
                </c:pt>
                <c:pt idx="7072">
                  <c:v>1.8042834530106701E-3</c:v>
                </c:pt>
                <c:pt idx="7073">
                  <c:v>1.8174841862281001E-3</c:v>
                </c:pt>
                <c:pt idx="7074">
                  <c:v>1.8141764336095699E-3</c:v>
                </c:pt>
                <c:pt idx="7075">
                  <c:v>1.8108737313526501E-3</c:v>
                </c:pt>
                <c:pt idx="7076">
                  <c:v>1.8042834530106701E-3</c:v>
                </c:pt>
                <c:pt idx="7077">
                  <c:v>1.7977133834504401E-3</c:v>
                </c:pt>
                <c:pt idx="7078">
                  <c:v>1.8075760732276301E-3</c:v>
                </c:pt>
                <c:pt idx="7079">
                  <c:v>1.8174841862281001E-3</c:v>
                </c:pt>
                <c:pt idx="7080">
                  <c:v>1.8241147844734601E-3</c:v>
                </c:pt>
                <c:pt idx="7081">
                  <c:v>1.83076574183915E-3</c:v>
                </c:pt>
                <c:pt idx="7082">
                  <c:v>1.8340987563837999E-3</c:v>
                </c:pt>
                <c:pt idx="7083">
                  <c:v>1.83743694206965E-3</c:v>
                </c:pt>
                <c:pt idx="7084">
                  <c:v>1.8407802218890299E-3</c:v>
                </c:pt>
                <c:pt idx="7085">
                  <c:v>1.8441286021186299E-3</c:v>
                </c:pt>
                <c:pt idx="7086">
                  <c:v>1.8643262597913099E-3</c:v>
                </c:pt>
                <c:pt idx="7087">
                  <c:v>1.8847090336435799E-3</c:v>
                </c:pt>
                <c:pt idx="7088">
                  <c:v>1.8744944113306401E-3</c:v>
                </c:pt>
                <c:pt idx="7089">
                  <c:v>1.8643262597913099E-3</c:v>
                </c:pt>
                <c:pt idx="7090">
                  <c:v>1.87789414191984E-3</c:v>
                </c:pt>
                <c:pt idx="7091">
                  <c:v>1.8915447406225199E-3</c:v>
                </c:pt>
                <c:pt idx="7092">
                  <c:v>1.8984011428325E-3</c:v>
                </c:pt>
                <c:pt idx="7093">
                  <c:v>1.90527846271013E-3</c:v>
                </c:pt>
                <c:pt idx="7094">
                  <c:v>1.90872495063963E-3</c:v>
                </c:pt>
                <c:pt idx="7095">
                  <c:v>1.91217666575455E-3</c:v>
                </c:pt>
                <c:pt idx="7096">
                  <c:v>1.91217666575455E-3</c:v>
                </c:pt>
                <c:pt idx="7097">
                  <c:v>1.91217666575455E-3</c:v>
                </c:pt>
                <c:pt idx="7098">
                  <c:v>1.9018371955708401E-3</c:v>
                </c:pt>
                <c:pt idx="7099">
                  <c:v>1.8915447406225199E-3</c:v>
                </c:pt>
                <c:pt idx="7100">
                  <c:v>1.90872495063963E-3</c:v>
                </c:pt>
                <c:pt idx="7101">
                  <c:v>1.9260358392836901E-3</c:v>
                </c:pt>
                <c:pt idx="7102">
                  <c:v>1.91909571651597E-3</c:v>
                </c:pt>
                <c:pt idx="7103">
                  <c:v>1.91217666575455E-3</c:v>
                </c:pt>
                <c:pt idx="7104">
                  <c:v>1.8847090336435799E-3</c:v>
                </c:pt>
                <c:pt idx="7105">
                  <c:v>1.8575731685793199E-3</c:v>
                </c:pt>
                <c:pt idx="7106">
                  <c:v>1.8340987563837999E-3</c:v>
                </c:pt>
                <c:pt idx="7107">
                  <c:v>1.8108737313526501E-3</c:v>
                </c:pt>
                <c:pt idx="7108">
                  <c:v>1.7813758141222999E-3</c:v>
                </c:pt>
                <c:pt idx="7109">
                  <c:v>1.7522819501080099E-3</c:v>
                </c:pt>
                <c:pt idx="7110">
                  <c:v>1.73629162309813E-3</c:v>
                </c:pt>
                <c:pt idx="7111">
                  <c:v>1.72042385660279E-3</c:v>
                </c:pt>
                <c:pt idx="7112">
                  <c:v>1.7078173919666099E-3</c:v>
                </c:pt>
                <c:pt idx="7113">
                  <c:v>1.69528849213644E-3</c:v>
                </c:pt>
                <c:pt idx="7114">
                  <c:v>1.68594242867978E-3</c:v>
                </c:pt>
                <c:pt idx="7115">
                  <c:v>1.6766396939603501E-3</c:v>
                </c:pt>
                <c:pt idx="7116">
                  <c:v>1.66738004810114E-3</c:v>
                </c:pt>
                <c:pt idx="7117">
                  <c:v>1.65816325312327E-3</c:v>
                </c:pt>
                <c:pt idx="7118">
                  <c:v>1.6459407685811701E-3</c:v>
                </c:pt>
                <c:pt idx="7119">
                  <c:v>1.6337939339313599E-3</c:v>
                </c:pt>
                <c:pt idx="7120">
                  <c:v>1.62172237055442E-3</c:v>
                </c:pt>
                <c:pt idx="7121">
                  <c:v>1.6097257012763499E-3</c:v>
                </c:pt>
                <c:pt idx="7122">
                  <c:v>1.59483459369265E-3</c:v>
                </c:pt>
                <c:pt idx="7123">
                  <c:v>1.5800591907560899E-3</c:v>
                </c:pt>
                <c:pt idx="7124">
                  <c:v>1.5830050646708899E-3</c:v>
                </c:pt>
                <c:pt idx="7125">
                  <c:v>1.58595546969248E-3</c:v>
                </c:pt>
                <c:pt idx="7126">
                  <c:v>1.5889105591825701E-3</c:v>
                </c:pt>
                <c:pt idx="7127">
                  <c:v>1.5918702652415501E-3</c:v>
                </c:pt>
                <c:pt idx="7128">
                  <c:v>1.5771179159741E-3</c:v>
                </c:pt>
                <c:pt idx="7129">
                  <c:v>1.5624803991340999E-3</c:v>
                </c:pt>
                <c:pt idx="7130">
                  <c:v>1.55375273670569E-3</c:v>
                </c:pt>
                <c:pt idx="7131">
                  <c:v>1.5450659255234901E-3</c:v>
                </c:pt>
                <c:pt idx="7132">
                  <c:v>1.55085259351895E-3</c:v>
                </c:pt>
                <c:pt idx="7133">
                  <c:v>1.5566574270177401E-3</c:v>
                </c:pt>
                <c:pt idx="7134">
                  <c:v>1.5595665974107199E-3</c:v>
                </c:pt>
                <c:pt idx="7135">
                  <c:v>1.5624803991340999E-3</c:v>
                </c:pt>
                <c:pt idx="7136">
                  <c:v>1.55085259351895E-3</c:v>
                </c:pt>
                <c:pt idx="7137">
                  <c:v>1.53929744909737E-3</c:v>
                </c:pt>
                <c:pt idx="7138">
                  <c:v>1.55085259351895E-3</c:v>
                </c:pt>
                <c:pt idx="7139">
                  <c:v>1.5624803991340999E-3</c:v>
                </c:pt>
                <c:pt idx="7140">
                  <c:v>1.57124914061042E-3</c:v>
                </c:pt>
                <c:pt idx="7141">
                  <c:v>1.5800591907560899E-3</c:v>
                </c:pt>
                <c:pt idx="7142">
                  <c:v>1.5830050646708899E-3</c:v>
                </c:pt>
                <c:pt idx="7143">
                  <c:v>1.58595546969248E-3</c:v>
                </c:pt>
                <c:pt idx="7144">
                  <c:v>1.59483459369265E-3</c:v>
                </c:pt>
                <c:pt idx="7145">
                  <c:v>1.6037552971883799E-3</c:v>
                </c:pt>
                <c:pt idx="7146">
                  <c:v>1.6067381734362501E-3</c:v>
                </c:pt>
                <c:pt idx="7147">
                  <c:v>1.6097257012763499E-3</c:v>
                </c:pt>
                <c:pt idx="7148">
                  <c:v>1.6337939339313599E-3</c:v>
                </c:pt>
                <c:pt idx="7149">
                  <c:v>1.65816325312327E-3</c:v>
                </c:pt>
                <c:pt idx="7150">
                  <c:v>1.6428969635435299E-3</c:v>
                </c:pt>
                <c:pt idx="7151">
                  <c:v>1.62774872921056E-3</c:v>
                </c:pt>
                <c:pt idx="7152">
                  <c:v>1.64898930178912E-3</c:v>
                </c:pt>
                <c:pt idx="7153">
                  <c:v>1.6704617676262701E-3</c:v>
                </c:pt>
                <c:pt idx="7154">
                  <c:v>1.67354833992038E-3</c:v>
                </c:pt>
                <c:pt idx="7155">
                  <c:v>1.6766396939603501E-3</c:v>
                </c:pt>
                <c:pt idx="7156">
                  <c:v>1.6766396939603501E-3</c:v>
                </c:pt>
                <c:pt idx="7157">
                  <c:v>1.6766396939603501E-3</c:v>
                </c:pt>
                <c:pt idx="7158">
                  <c:v>1.6890529694528599E-3</c:v>
                </c:pt>
                <c:pt idx="7159">
                  <c:v>1.7015432314442501E-3</c:v>
                </c:pt>
                <c:pt idx="7160">
                  <c:v>1.6984134078734099E-3</c:v>
                </c:pt>
                <c:pt idx="7161">
                  <c:v>1.69528849213644E-3</c:v>
                </c:pt>
                <c:pt idx="7162">
                  <c:v>1.70467789079774E-3</c:v>
                </c:pt>
                <c:pt idx="7163">
                  <c:v>1.71411086510537E-3</c:v>
                </c:pt>
                <c:pt idx="7164">
                  <c:v>1.7394798752375E-3</c:v>
                </c:pt>
                <c:pt idx="7165">
                  <c:v>1.76516295203625E-3</c:v>
                </c:pt>
                <c:pt idx="7166">
                  <c:v>1.7587125204304901E-3</c:v>
                </c:pt>
                <c:pt idx="7167">
                  <c:v>1.7522819501080099E-3</c:v>
                </c:pt>
                <c:pt idx="7168">
                  <c:v>1.76193526053967E-3</c:v>
                </c:pt>
                <c:pt idx="7169">
                  <c:v>1.77163321376643E-3</c:v>
                </c:pt>
                <c:pt idx="7170">
                  <c:v>1.76193526053967E-3</c:v>
                </c:pt>
                <c:pt idx="7171">
                  <c:v>1.7522819501080099E-3</c:v>
                </c:pt>
                <c:pt idx="7172">
                  <c:v>1.7522819501080099E-3</c:v>
                </c:pt>
                <c:pt idx="7173">
                  <c:v>1.7522819501080099E-3</c:v>
                </c:pt>
                <c:pt idx="7174">
                  <c:v>1.77163321376643E-3</c:v>
                </c:pt>
                <c:pt idx="7175">
                  <c:v>1.7911633087160999E-3</c:v>
                </c:pt>
                <c:pt idx="7176">
                  <c:v>1.8042834530106701E-3</c:v>
                </c:pt>
                <c:pt idx="7177">
                  <c:v>1.8174841862281001E-3</c:v>
                </c:pt>
                <c:pt idx="7178">
                  <c:v>1.8174841862281001E-3</c:v>
                </c:pt>
                <c:pt idx="7179">
                  <c:v>1.8174841862281001E-3</c:v>
                </c:pt>
                <c:pt idx="7180">
                  <c:v>1.8174841862281001E-3</c:v>
                </c:pt>
                <c:pt idx="7181">
                  <c:v>1.8174841862281001E-3</c:v>
                </c:pt>
                <c:pt idx="7182">
                  <c:v>1.82743772548685E-3</c:v>
                </c:pt>
                <c:pt idx="7183">
                  <c:v>1.83743694206965E-3</c:v>
                </c:pt>
                <c:pt idx="7184">
                  <c:v>1.8340987563837999E-3</c:v>
                </c:pt>
                <c:pt idx="7185">
                  <c:v>1.83076574183915E-3</c:v>
                </c:pt>
                <c:pt idx="7186">
                  <c:v>1.8340987563837999E-3</c:v>
                </c:pt>
                <c:pt idx="7187">
                  <c:v>1.83743694206965E-3</c:v>
                </c:pt>
                <c:pt idx="7188">
                  <c:v>1.8407802218890299E-3</c:v>
                </c:pt>
                <c:pt idx="7189">
                  <c:v>1.8441286021186299E-3</c:v>
                </c:pt>
                <c:pt idx="7190">
                  <c:v>1.8407802218890299E-3</c:v>
                </c:pt>
                <c:pt idx="7191">
                  <c:v>1.83743694206965E-3</c:v>
                </c:pt>
                <c:pt idx="7192">
                  <c:v>1.8508406049010499E-3</c:v>
                </c:pt>
                <c:pt idx="7193">
                  <c:v>1.8643262597913099E-3</c:v>
                </c:pt>
                <c:pt idx="7194">
                  <c:v>1.8643262597913099E-3</c:v>
                </c:pt>
                <c:pt idx="7195">
                  <c:v>1.8643262597913099E-3</c:v>
                </c:pt>
                <c:pt idx="7196">
                  <c:v>1.8508406049010499E-3</c:v>
                </c:pt>
                <c:pt idx="7197">
                  <c:v>1.83743694206965E-3</c:v>
                </c:pt>
                <c:pt idx="7198">
                  <c:v>1.8508406049010499E-3</c:v>
                </c:pt>
                <c:pt idx="7199">
                  <c:v>1.8643262597913099E-3</c:v>
                </c:pt>
                <c:pt idx="7200">
                  <c:v>1.83743694206965E-3</c:v>
                </c:pt>
                <c:pt idx="7201">
                  <c:v>1.8108737313526501E-3</c:v>
                </c:pt>
                <c:pt idx="7202">
                  <c:v>1.7813758141222999E-3</c:v>
                </c:pt>
                <c:pt idx="7203">
                  <c:v>1.7522819501080099E-3</c:v>
                </c:pt>
                <c:pt idx="7204">
                  <c:v>1.7331082734168401E-3</c:v>
                </c:pt>
                <c:pt idx="7205">
                  <c:v>1.71411086510537E-3</c:v>
                </c:pt>
                <c:pt idx="7206">
                  <c:v>1.6984134078734099E-3</c:v>
                </c:pt>
                <c:pt idx="7207">
                  <c:v>1.68283677120871E-3</c:v>
                </c:pt>
                <c:pt idx="7208">
                  <c:v>1.66738004810114E-3</c:v>
                </c:pt>
                <c:pt idx="7209">
                  <c:v>1.65204256909754E-3</c:v>
                </c:pt>
                <c:pt idx="7210">
                  <c:v>1.66123075825198E-3</c:v>
                </c:pt>
                <c:pt idx="7211">
                  <c:v>1.6704617676262701E-3</c:v>
                </c:pt>
                <c:pt idx="7212">
                  <c:v>1.64898930178912E-3</c:v>
                </c:pt>
                <c:pt idx="7213">
                  <c:v>1.62774872921056E-3</c:v>
                </c:pt>
                <c:pt idx="7214">
                  <c:v>1.6067381734362501E-3</c:v>
                </c:pt>
                <c:pt idx="7215">
                  <c:v>1.58595546969248E-3</c:v>
                </c:pt>
                <c:pt idx="7216">
                  <c:v>1.5889105591825701E-3</c:v>
                </c:pt>
                <c:pt idx="7217">
                  <c:v>1.5918702652415501E-3</c:v>
                </c:pt>
                <c:pt idx="7218">
                  <c:v>1.56539876526851E-3</c:v>
                </c:pt>
                <c:pt idx="7219">
                  <c:v>1.53929744909737E-3</c:v>
                </c:pt>
                <c:pt idx="7220">
                  <c:v>1.5306785000140999E-3</c:v>
                </c:pt>
                <c:pt idx="7221">
                  <c:v>1.5221001337570399E-3</c:v>
                </c:pt>
                <c:pt idx="7222">
                  <c:v>1.50506424778275E-3</c:v>
                </c:pt>
                <c:pt idx="7223">
                  <c:v>1.4881886350921901E-3</c:v>
                </c:pt>
                <c:pt idx="7224">
                  <c:v>1.4909901171522701E-3</c:v>
                </c:pt>
                <c:pt idx="7225">
                  <c:v>1.49379609108986E-3</c:v>
                </c:pt>
                <c:pt idx="7226">
                  <c:v>1.4966064925443501E-3</c:v>
                </c:pt>
                <c:pt idx="7227">
                  <c:v>1.49942132715646E-3</c:v>
                </c:pt>
                <c:pt idx="7228">
                  <c:v>1.49942132715646E-3</c:v>
                </c:pt>
                <c:pt idx="7229">
                  <c:v>1.49942132715646E-3</c:v>
                </c:pt>
                <c:pt idx="7230">
                  <c:v>1.49942132715646E-3</c:v>
                </c:pt>
                <c:pt idx="7231">
                  <c:v>1.49942132715646E-3</c:v>
                </c:pt>
                <c:pt idx="7232">
                  <c:v>1.49379609108986E-3</c:v>
                </c:pt>
                <c:pt idx="7233">
                  <c:v>1.4881886350921901E-3</c:v>
                </c:pt>
                <c:pt idx="7234">
                  <c:v>1.5022406005723401E-3</c:v>
                </c:pt>
                <c:pt idx="7235">
                  <c:v>1.5164036766011E-3</c:v>
                </c:pt>
                <c:pt idx="7236">
                  <c:v>1.5164036766011E-3</c:v>
                </c:pt>
                <c:pt idx="7237">
                  <c:v>1.5164036766011E-3</c:v>
                </c:pt>
                <c:pt idx="7238">
                  <c:v>1.5306785000140999E-3</c:v>
                </c:pt>
                <c:pt idx="7239">
                  <c:v>1.5450659255234901E-3</c:v>
                </c:pt>
                <c:pt idx="7240">
                  <c:v>1.54217946134913E-3</c:v>
                </c:pt>
                <c:pt idx="7241">
                  <c:v>1.53929744909737E-3</c:v>
                </c:pt>
                <c:pt idx="7242">
                  <c:v>1.54795699170666E-3</c:v>
                </c:pt>
                <c:pt idx="7243">
                  <c:v>1.5566574270177401E-3</c:v>
                </c:pt>
                <c:pt idx="7244">
                  <c:v>1.5830050646708899E-3</c:v>
                </c:pt>
                <c:pt idx="7245">
                  <c:v>1.6097257012763499E-3</c:v>
                </c:pt>
                <c:pt idx="7246">
                  <c:v>1.6067381734362501E-3</c:v>
                </c:pt>
                <c:pt idx="7247">
                  <c:v>1.6037552971883799E-3</c:v>
                </c:pt>
                <c:pt idx="7248">
                  <c:v>1.6067381734362501E-3</c:v>
                </c:pt>
                <c:pt idx="7249">
                  <c:v>1.6097257012763499E-3</c:v>
                </c:pt>
                <c:pt idx="7250">
                  <c:v>1.62774872921056E-3</c:v>
                </c:pt>
                <c:pt idx="7251">
                  <c:v>1.6459407685811701E-3</c:v>
                </c:pt>
                <c:pt idx="7252">
                  <c:v>1.6459407685811701E-3</c:v>
                </c:pt>
                <c:pt idx="7253">
                  <c:v>1.6459407685811701E-3</c:v>
                </c:pt>
                <c:pt idx="7254">
                  <c:v>1.64898930178912E-3</c:v>
                </c:pt>
                <c:pt idx="7255">
                  <c:v>1.65204256909754E-3</c:v>
                </c:pt>
                <c:pt idx="7256">
                  <c:v>1.65204256909754E-3</c:v>
                </c:pt>
                <c:pt idx="7257">
                  <c:v>1.65204256909754E-3</c:v>
                </c:pt>
                <c:pt idx="7258">
                  <c:v>1.6766396939603501E-3</c:v>
                </c:pt>
                <c:pt idx="7259">
                  <c:v>1.7015432314442501E-3</c:v>
                </c:pt>
                <c:pt idx="7260">
                  <c:v>1.7109617409892799E-3</c:v>
                </c:pt>
                <c:pt idx="7261">
                  <c:v>1.72042385660279E-3</c:v>
                </c:pt>
                <c:pt idx="7262">
                  <c:v>1.7172649278523601E-3</c:v>
                </c:pt>
                <c:pt idx="7263">
                  <c:v>1.71411086510537E-3</c:v>
                </c:pt>
                <c:pt idx="7264">
                  <c:v>1.72042385660279E-3</c:v>
                </c:pt>
                <c:pt idx="7265">
                  <c:v>1.72675633636532E-3</c:v>
                </c:pt>
                <c:pt idx="7266">
                  <c:v>1.7394798752375E-3</c:v>
                </c:pt>
                <c:pt idx="7267">
                  <c:v>1.7522819501080099E-3</c:v>
                </c:pt>
                <c:pt idx="7268">
                  <c:v>1.7587125204304901E-3</c:v>
                </c:pt>
                <c:pt idx="7269">
                  <c:v>1.76516295203625E-3</c:v>
                </c:pt>
                <c:pt idx="7270">
                  <c:v>1.76839560106248E-3</c:v>
                </c:pt>
                <c:pt idx="7271">
                  <c:v>1.77163321376643E-3</c:v>
                </c:pt>
                <c:pt idx="7272">
                  <c:v>1.77163321376643E-3</c:v>
                </c:pt>
                <c:pt idx="7273">
                  <c:v>1.77163321376643E-3</c:v>
                </c:pt>
                <c:pt idx="7274">
                  <c:v>1.7813758141222999E-3</c:v>
                </c:pt>
                <c:pt idx="7275">
                  <c:v>1.7911633087160999E-3</c:v>
                </c:pt>
                <c:pt idx="7276">
                  <c:v>1.78789578476125E-3</c:v>
                </c:pt>
                <c:pt idx="7277">
                  <c:v>1.78463334300917E-3</c:v>
                </c:pt>
                <c:pt idx="7278">
                  <c:v>1.7911633087160999E-3</c:v>
                </c:pt>
                <c:pt idx="7279">
                  <c:v>1.7977133834504401E-3</c:v>
                </c:pt>
                <c:pt idx="7280">
                  <c:v>1.7977133834504401E-3</c:v>
                </c:pt>
                <c:pt idx="7281">
                  <c:v>1.7977133834504401E-3</c:v>
                </c:pt>
                <c:pt idx="7282">
                  <c:v>1.8075760732276301E-3</c:v>
                </c:pt>
                <c:pt idx="7283">
                  <c:v>1.8174841862281001E-3</c:v>
                </c:pt>
                <c:pt idx="7284">
                  <c:v>1.8075760732276301E-3</c:v>
                </c:pt>
                <c:pt idx="7285">
                  <c:v>1.7977133834504401E-3</c:v>
                </c:pt>
                <c:pt idx="7286">
                  <c:v>1.8141764336095699E-3</c:v>
                </c:pt>
                <c:pt idx="7287">
                  <c:v>1.83076574183915E-3</c:v>
                </c:pt>
                <c:pt idx="7288">
                  <c:v>1.83076574183915E-3</c:v>
                </c:pt>
                <c:pt idx="7289">
                  <c:v>1.83076574183915E-3</c:v>
                </c:pt>
                <c:pt idx="7290">
                  <c:v>1.83743694206965E-3</c:v>
                </c:pt>
                <c:pt idx="7291">
                  <c:v>1.8441286021186299E-3</c:v>
                </c:pt>
                <c:pt idx="7292">
                  <c:v>1.8508406049010499E-3</c:v>
                </c:pt>
                <c:pt idx="7293">
                  <c:v>1.8575731685793199E-3</c:v>
                </c:pt>
                <c:pt idx="7294">
                  <c:v>1.8340987563837999E-3</c:v>
                </c:pt>
                <c:pt idx="7295">
                  <c:v>1.8108737313526501E-3</c:v>
                </c:pt>
                <c:pt idx="7296">
                  <c:v>1.8108737313526501E-3</c:v>
                </c:pt>
                <c:pt idx="7297">
                  <c:v>1.8108737313526501E-3</c:v>
                </c:pt>
                <c:pt idx="7298">
                  <c:v>1.78789578476125E-3</c:v>
                </c:pt>
                <c:pt idx="7299">
                  <c:v>1.76516295203625E-3</c:v>
                </c:pt>
                <c:pt idx="7300">
                  <c:v>1.7394798752375E-3</c:v>
                </c:pt>
                <c:pt idx="7301">
                  <c:v>1.71411086510537E-3</c:v>
                </c:pt>
                <c:pt idx="7302">
                  <c:v>1.70467789079774E-3</c:v>
                </c:pt>
                <c:pt idx="7303">
                  <c:v>1.69528849213644E-3</c:v>
                </c:pt>
                <c:pt idx="7304">
                  <c:v>1.67354833992038E-3</c:v>
                </c:pt>
                <c:pt idx="7305">
                  <c:v>1.65204256909754E-3</c:v>
                </c:pt>
                <c:pt idx="7306">
                  <c:v>1.66123075825198E-3</c:v>
                </c:pt>
                <c:pt idx="7307">
                  <c:v>1.6704617676262701E-3</c:v>
                </c:pt>
                <c:pt idx="7308">
                  <c:v>1.65204256909754E-3</c:v>
                </c:pt>
                <c:pt idx="7309">
                  <c:v>1.6337939339313599E-3</c:v>
                </c:pt>
                <c:pt idx="7310">
                  <c:v>1.62172237055442E-3</c:v>
                </c:pt>
                <c:pt idx="7311">
                  <c:v>1.6097257012763499E-3</c:v>
                </c:pt>
                <c:pt idx="7312">
                  <c:v>1.60077706668149E-3</c:v>
                </c:pt>
                <c:pt idx="7313">
                  <c:v>1.5918702652415501E-3</c:v>
                </c:pt>
                <c:pt idx="7314">
                  <c:v>1.5683217015870299E-3</c:v>
                </c:pt>
                <c:pt idx="7315">
                  <c:v>1.5450659255234901E-3</c:v>
                </c:pt>
                <c:pt idx="7316">
                  <c:v>1.53929744909737E-3</c:v>
                </c:pt>
                <c:pt idx="7317">
                  <c:v>1.53354697415028E-3</c:v>
                </c:pt>
                <c:pt idx="7318">
                  <c:v>1.5450659255234901E-3</c:v>
                </c:pt>
                <c:pt idx="7319">
                  <c:v>1.5566574270177401E-3</c:v>
                </c:pt>
                <c:pt idx="7320">
                  <c:v>1.53641995527215E-3</c:v>
                </c:pt>
                <c:pt idx="7321">
                  <c:v>1.5164036766011E-3</c:v>
                </c:pt>
                <c:pt idx="7322">
                  <c:v>1.5164036766011E-3</c:v>
                </c:pt>
                <c:pt idx="7323">
                  <c:v>1.5164036766011E-3</c:v>
                </c:pt>
                <c:pt idx="7324">
                  <c:v>1.51356212439362E-3</c:v>
                </c:pt>
                <c:pt idx="7325">
                  <c:v>1.51072503930289E-3</c:v>
                </c:pt>
                <c:pt idx="7326">
                  <c:v>1.51356212439362E-3</c:v>
                </c:pt>
                <c:pt idx="7327">
                  <c:v>1.5164036766011E-3</c:v>
                </c:pt>
                <c:pt idx="7328">
                  <c:v>1.5249551212990901E-3</c:v>
                </c:pt>
                <c:pt idx="7329">
                  <c:v>1.53354697415028E-3</c:v>
                </c:pt>
                <c:pt idx="7330">
                  <c:v>1.5278145987071101E-3</c:v>
                </c:pt>
                <c:pt idx="7331">
                  <c:v>1.5221001337570399E-3</c:v>
                </c:pt>
                <c:pt idx="7332">
                  <c:v>1.51072503930289E-3</c:v>
                </c:pt>
                <c:pt idx="7333">
                  <c:v>1.49942132715646E-3</c:v>
                </c:pt>
                <c:pt idx="7334">
                  <c:v>1.5221001337570399E-3</c:v>
                </c:pt>
                <c:pt idx="7335">
                  <c:v>1.5450659255234901E-3</c:v>
                </c:pt>
                <c:pt idx="7336">
                  <c:v>1.5566574270177401E-3</c:v>
                </c:pt>
                <c:pt idx="7337">
                  <c:v>1.5683217015870299E-3</c:v>
                </c:pt>
                <c:pt idx="7338">
                  <c:v>1.56539876526851E-3</c:v>
                </c:pt>
                <c:pt idx="7339">
                  <c:v>1.5624803991340999E-3</c:v>
                </c:pt>
                <c:pt idx="7340">
                  <c:v>1.56539876526851E-3</c:v>
                </c:pt>
                <c:pt idx="7341">
                  <c:v>1.5683217015870299E-3</c:v>
                </c:pt>
                <c:pt idx="7342">
                  <c:v>1.5889105591825701E-3</c:v>
                </c:pt>
                <c:pt idx="7343">
                  <c:v>1.6097257012763499E-3</c:v>
                </c:pt>
                <c:pt idx="7344">
                  <c:v>1.62774872921056E-3</c:v>
                </c:pt>
                <c:pt idx="7345">
                  <c:v>1.6459407685811701E-3</c:v>
                </c:pt>
                <c:pt idx="7346">
                  <c:v>1.64898930178912E-3</c:v>
                </c:pt>
                <c:pt idx="7347">
                  <c:v>1.65204256909754E-3</c:v>
                </c:pt>
                <c:pt idx="7348">
                  <c:v>1.6551004999194199E-3</c:v>
                </c:pt>
                <c:pt idx="7349">
                  <c:v>1.65816325312327E-3</c:v>
                </c:pt>
                <c:pt idx="7350">
                  <c:v>1.6643030212584299E-3</c:v>
                </c:pt>
                <c:pt idx="7351">
                  <c:v>1.6704617676262701E-3</c:v>
                </c:pt>
                <c:pt idx="7352">
                  <c:v>1.68594242867978E-3</c:v>
                </c:pt>
                <c:pt idx="7353">
                  <c:v>1.7015432314442501E-3</c:v>
                </c:pt>
                <c:pt idx="7354">
                  <c:v>1.7015432314442501E-3</c:v>
                </c:pt>
                <c:pt idx="7355">
                  <c:v>1.7015432314442501E-3</c:v>
                </c:pt>
                <c:pt idx="7356">
                  <c:v>1.71411086510537E-3</c:v>
                </c:pt>
                <c:pt idx="7357">
                  <c:v>1.72675633636532E-3</c:v>
                </c:pt>
                <c:pt idx="7358">
                  <c:v>1.7458710312527499E-3</c:v>
                </c:pt>
                <c:pt idx="7359">
                  <c:v>1.76516295203625E-3</c:v>
                </c:pt>
                <c:pt idx="7360">
                  <c:v>1.7587125204304901E-3</c:v>
                </c:pt>
                <c:pt idx="7361">
                  <c:v>1.7522819501080099E-3</c:v>
                </c:pt>
                <c:pt idx="7362">
                  <c:v>1.7587125204304901E-3</c:v>
                </c:pt>
                <c:pt idx="7363">
                  <c:v>1.76516295203625E-3</c:v>
                </c:pt>
                <c:pt idx="7364">
                  <c:v>1.7748757151610499E-3</c:v>
                </c:pt>
                <c:pt idx="7365">
                  <c:v>1.78463334300917E-3</c:v>
                </c:pt>
                <c:pt idx="7366">
                  <c:v>1.7911633087160999E-3</c:v>
                </c:pt>
                <c:pt idx="7367">
                  <c:v>1.7977133834504401E-3</c:v>
                </c:pt>
                <c:pt idx="7368">
                  <c:v>1.8141764336095699E-3</c:v>
                </c:pt>
                <c:pt idx="7369">
                  <c:v>1.83076574183915E-3</c:v>
                </c:pt>
                <c:pt idx="7370">
                  <c:v>1.8241147844734601E-3</c:v>
                </c:pt>
                <c:pt idx="7371">
                  <c:v>1.8174841862281001E-3</c:v>
                </c:pt>
                <c:pt idx="7372">
                  <c:v>1.8042834530106701E-3</c:v>
                </c:pt>
                <c:pt idx="7373">
                  <c:v>1.7911633087160999E-3</c:v>
                </c:pt>
                <c:pt idx="7374">
                  <c:v>1.8141764336095699E-3</c:v>
                </c:pt>
                <c:pt idx="7375">
                  <c:v>1.83743694206965E-3</c:v>
                </c:pt>
                <c:pt idx="7376">
                  <c:v>1.8174841862281001E-3</c:v>
                </c:pt>
                <c:pt idx="7377">
                  <c:v>1.7977133834504401E-3</c:v>
                </c:pt>
                <c:pt idx="7378">
                  <c:v>1.8174841862281001E-3</c:v>
                </c:pt>
                <c:pt idx="7379">
                  <c:v>1.83743694206965E-3</c:v>
                </c:pt>
                <c:pt idx="7380">
                  <c:v>1.82743772548685E-3</c:v>
                </c:pt>
                <c:pt idx="7381">
                  <c:v>1.8174841862281001E-3</c:v>
                </c:pt>
                <c:pt idx="7382">
                  <c:v>1.82743772548685E-3</c:v>
                </c:pt>
                <c:pt idx="7383">
                  <c:v>1.83743694206965E-3</c:v>
                </c:pt>
                <c:pt idx="7384">
                  <c:v>1.8407802218890299E-3</c:v>
                </c:pt>
                <c:pt idx="7385">
                  <c:v>1.8441286021186299E-3</c:v>
                </c:pt>
                <c:pt idx="7386">
                  <c:v>1.8508406049010499E-3</c:v>
                </c:pt>
                <c:pt idx="7387">
                  <c:v>1.8575731685793199E-3</c:v>
                </c:pt>
                <c:pt idx="7388">
                  <c:v>1.8441286021186299E-3</c:v>
                </c:pt>
                <c:pt idx="7389">
                  <c:v>1.83076574183915E-3</c:v>
                </c:pt>
                <c:pt idx="7390">
                  <c:v>1.8241147844734601E-3</c:v>
                </c:pt>
                <c:pt idx="7391">
                  <c:v>1.8174841862281001E-3</c:v>
                </c:pt>
                <c:pt idx="7392">
                  <c:v>1.8042834530106701E-3</c:v>
                </c:pt>
                <c:pt idx="7393">
                  <c:v>1.7911633087160999E-3</c:v>
                </c:pt>
                <c:pt idx="7394">
                  <c:v>1.76839560106248E-3</c:v>
                </c:pt>
                <c:pt idx="7395">
                  <c:v>1.7458710312527499E-3</c:v>
                </c:pt>
                <c:pt idx="7396">
                  <c:v>1.7078173919666099E-3</c:v>
                </c:pt>
                <c:pt idx="7397">
                  <c:v>1.6704617676262701E-3</c:v>
                </c:pt>
                <c:pt idx="7398">
                  <c:v>1.66123075825198E-3</c:v>
                </c:pt>
                <c:pt idx="7399">
                  <c:v>1.65204256909754E-3</c:v>
                </c:pt>
                <c:pt idx="7400">
                  <c:v>1.63985795668305E-3</c:v>
                </c:pt>
                <c:pt idx="7401">
                  <c:v>1.62774872921056E-3</c:v>
                </c:pt>
                <c:pt idx="7402">
                  <c:v>1.61871617783742E-3</c:v>
                </c:pt>
                <c:pt idx="7403">
                  <c:v>1.6097257012763499E-3</c:v>
                </c:pt>
                <c:pt idx="7404">
                  <c:v>1.6067381734362501E-3</c:v>
                </c:pt>
                <c:pt idx="7405">
                  <c:v>1.6037552971883799E-3</c:v>
                </c:pt>
                <c:pt idx="7406">
                  <c:v>1.59483459369265E-3</c:v>
                </c:pt>
                <c:pt idx="7407">
                  <c:v>1.58595546969248E-3</c:v>
                </c:pt>
                <c:pt idx="7408">
                  <c:v>1.5771179159741E-3</c:v>
                </c:pt>
                <c:pt idx="7409">
                  <c:v>1.5683217015870299E-3</c:v>
                </c:pt>
                <c:pt idx="7410">
                  <c:v>1.5450659255234901E-3</c:v>
                </c:pt>
                <c:pt idx="7411">
                  <c:v>1.5221001337570399E-3</c:v>
                </c:pt>
                <c:pt idx="7412">
                  <c:v>1.5164036766011E-3</c:v>
                </c:pt>
                <c:pt idx="7413">
                  <c:v>1.51072503930289E-3</c:v>
                </c:pt>
                <c:pt idx="7414">
                  <c:v>1.5164036766011E-3</c:v>
                </c:pt>
                <c:pt idx="7415">
                  <c:v>1.5221001337570399E-3</c:v>
                </c:pt>
                <c:pt idx="7416">
                  <c:v>1.5164036766011E-3</c:v>
                </c:pt>
                <c:pt idx="7417">
                  <c:v>1.51072503930289E-3</c:v>
                </c:pt>
                <c:pt idx="7418">
                  <c:v>1.5164036766011E-3</c:v>
                </c:pt>
                <c:pt idx="7419">
                  <c:v>1.5221001337570399E-3</c:v>
                </c:pt>
                <c:pt idx="7420">
                  <c:v>1.5221001337570399E-3</c:v>
                </c:pt>
                <c:pt idx="7421">
                  <c:v>1.5221001337570399E-3</c:v>
                </c:pt>
                <c:pt idx="7422">
                  <c:v>1.5221001337570399E-3</c:v>
                </c:pt>
                <c:pt idx="7423">
                  <c:v>1.5221001337570399E-3</c:v>
                </c:pt>
                <c:pt idx="7424">
                  <c:v>1.5306785000140999E-3</c:v>
                </c:pt>
                <c:pt idx="7425">
                  <c:v>1.53929744909737E-3</c:v>
                </c:pt>
                <c:pt idx="7426">
                  <c:v>1.53929744909737E-3</c:v>
                </c:pt>
                <c:pt idx="7427">
                  <c:v>1.53929744909737E-3</c:v>
                </c:pt>
                <c:pt idx="7428">
                  <c:v>1.53929744909737E-3</c:v>
                </c:pt>
                <c:pt idx="7429">
                  <c:v>1.53929744909737E-3</c:v>
                </c:pt>
                <c:pt idx="7430">
                  <c:v>1.53929744909737E-3</c:v>
                </c:pt>
                <c:pt idx="7431">
                  <c:v>1.53929744909737E-3</c:v>
                </c:pt>
                <c:pt idx="7432">
                  <c:v>1.5595665974107199E-3</c:v>
                </c:pt>
                <c:pt idx="7433">
                  <c:v>1.5800591907560899E-3</c:v>
                </c:pt>
                <c:pt idx="7434">
                  <c:v>1.5800591907560899E-3</c:v>
                </c:pt>
                <c:pt idx="7435">
                  <c:v>1.5800591907560899E-3</c:v>
                </c:pt>
                <c:pt idx="7436">
                  <c:v>1.59483459369265E-3</c:v>
                </c:pt>
                <c:pt idx="7437">
                  <c:v>1.6097257012763499E-3</c:v>
                </c:pt>
                <c:pt idx="7438">
                  <c:v>1.61271781168957E-3</c:v>
                </c:pt>
                <c:pt idx="7439">
                  <c:v>1.6157146601737101E-3</c:v>
                </c:pt>
                <c:pt idx="7440">
                  <c:v>1.6307689822687599E-3</c:v>
                </c:pt>
                <c:pt idx="7441">
                  <c:v>1.6459407685811701E-3</c:v>
                </c:pt>
                <c:pt idx="7442">
                  <c:v>1.6459407685811701E-3</c:v>
                </c:pt>
                <c:pt idx="7443">
                  <c:v>1.6459407685811701E-3</c:v>
                </c:pt>
                <c:pt idx="7444">
                  <c:v>1.64898930178912E-3</c:v>
                </c:pt>
                <c:pt idx="7445">
                  <c:v>1.65204256909754E-3</c:v>
                </c:pt>
                <c:pt idx="7446">
                  <c:v>1.6551004999194199E-3</c:v>
                </c:pt>
                <c:pt idx="7447">
                  <c:v>1.65816325312327E-3</c:v>
                </c:pt>
                <c:pt idx="7448">
                  <c:v>1.6459407685811701E-3</c:v>
                </c:pt>
                <c:pt idx="7449">
                  <c:v>1.6337939339313599E-3</c:v>
                </c:pt>
                <c:pt idx="7450">
                  <c:v>1.65816325312327E-3</c:v>
                </c:pt>
                <c:pt idx="7451">
                  <c:v>1.68283677120871E-3</c:v>
                </c:pt>
                <c:pt idx="7452">
                  <c:v>1.69216832193514E-3</c:v>
                </c:pt>
                <c:pt idx="7453">
                  <c:v>1.7015432314442501E-3</c:v>
                </c:pt>
                <c:pt idx="7454">
                  <c:v>1.7015432314442501E-3</c:v>
                </c:pt>
                <c:pt idx="7455">
                  <c:v>1.7015432314442501E-3</c:v>
                </c:pt>
                <c:pt idx="7456">
                  <c:v>1.71411086510537E-3</c:v>
                </c:pt>
                <c:pt idx="7457">
                  <c:v>1.72675633636532E-3</c:v>
                </c:pt>
                <c:pt idx="7458">
                  <c:v>1.72675633636532E-3</c:v>
                </c:pt>
                <c:pt idx="7459">
                  <c:v>1.72675633636532E-3</c:v>
                </c:pt>
                <c:pt idx="7460">
                  <c:v>1.73629162309813E-3</c:v>
                </c:pt>
                <c:pt idx="7461">
                  <c:v>1.7458710312527499E-3</c:v>
                </c:pt>
                <c:pt idx="7462">
                  <c:v>1.7554948059694199E-3</c:v>
                </c:pt>
                <c:pt idx="7463">
                  <c:v>1.76516295203625E-3</c:v>
                </c:pt>
                <c:pt idx="7464">
                  <c:v>1.76516295203625E-3</c:v>
                </c:pt>
                <c:pt idx="7465">
                  <c:v>1.76516295203625E-3</c:v>
                </c:pt>
                <c:pt idx="7466">
                  <c:v>1.76839560106248E-3</c:v>
                </c:pt>
                <c:pt idx="7467">
                  <c:v>1.77163321376643E-3</c:v>
                </c:pt>
                <c:pt idx="7468">
                  <c:v>1.76839560106248E-3</c:v>
                </c:pt>
                <c:pt idx="7469">
                  <c:v>1.76516295203625E-3</c:v>
                </c:pt>
                <c:pt idx="7470">
                  <c:v>1.7781232735633601E-3</c:v>
                </c:pt>
                <c:pt idx="7471">
                  <c:v>1.7911633087160999E-3</c:v>
                </c:pt>
                <c:pt idx="7472">
                  <c:v>1.7911633087160999E-3</c:v>
                </c:pt>
                <c:pt idx="7473">
                  <c:v>1.7911633087160999E-3</c:v>
                </c:pt>
                <c:pt idx="7474">
                  <c:v>1.7911633087160999E-3</c:v>
                </c:pt>
                <c:pt idx="7475">
                  <c:v>1.7911633087160999E-3</c:v>
                </c:pt>
                <c:pt idx="7476">
                  <c:v>1.80099594662502E-3</c:v>
                </c:pt>
                <c:pt idx="7477">
                  <c:v>1.8108737313526501E-3</c:v>
                </c:pt>
                <c:pt idx="7478">
                  <c:v>1.8207969125458099E-3</c:v>
                </c:pt>
                <c:pt idx="7479">
                  <c:v>1.83076574183915E-3</c:v>
                </c:pt>
                <c:pt idx="7480">
                  <c:v>1.8141764336095699E-3</c:v>
                </c:pt>
                <c:pt idx="7481">
                  <c:v>1.7977133834504401E-3</c:v>
                </c:pt>
                <c:pt idx="7482">
                  <c:v>1.8075760732276301E-3</c:v>
                </c:pt>
                <c:pt idx="7483">
                  <c:v>1.8174841862281001E-3</c:v>
                </c:pt>
                <c:pt idx="7484">
                  <c:v>1.8141764336095699E-3</c:v>
                </c:pt>
                <c:pt idx="7485">
                  <c:v>1.8108737313526501E-3</c:v>
                </c:pt>
                <c:pt idx="7486">
                  <c:v>1.8108737313526501E-3</c:v>
                </c:pt>
                <c:pt idx="7487">
                  <c:v>1.8108737313526501E-3</c:v>
                </c:pt>
                <c:pt idx="7488">
                  <c:v>1.8042834530106701E-3</c:v>
                </c:pt>
                <c:pt idx="7489">
                  <c:v>1.7977133834504401E-3</c:v>
                </c:pt>
                <c:pt idx="7490">
                  <c:v>1.76193526053967E-3</c:v>
                </c:pt>
                <c:pt idx="7491">
                  <c:v>1.72675633636532E-3</c:v>
                </c:pt>
                <c:pt idx="7492">
                  <c:v>1.6984134078734099E-3</c:v>
                </c:pt>
                <c:pt idx="7493">
                  <c:v>1.6704617676262701E-3</c:v>
                </c:pt>
                <c:pt idx="7494">
                  <c:v>1.65204256909754E-3</c:v>
                </c:pt>
                <c:pt idx="7495">
                  <c:v>1.6337939339313599E-3</c:v>
                </c:pt>
                <c:pt idx="7496">
                  <c:v>1.61271781168957E-3</c:v>
                </c:pt>
                <c:pt idx="7497">
                  <c:v>1.5918702652415501E-3</c:v>
                </c:pt>
                <c:pt idx="7498">
                  <c:v>1.5918702652415501E-3</c:v>
                </c:pt>
                <c:pt idx="7499">
                  <c:v>1.5918702652415501E-3</c:v>
                </c:pt>
                <c:pt idx="7500">
                  <c:v>1.5741812345239799E-3</c:v>
                </c:pt>
                <c:pt idx="7501">
                  <c:v>1.5566574270177401E-3</c:v>
                </c:pt>
                <c:pt idx="7502">
                  <c:v>1.54795699170666E-3</c:v>
                </c:pt>
                <c:pt idx="7503">
                  <c:v>1.53929744909737E-3</c:v>
                </c:pt>
                <c:pt idx="7504">
                  <c:v>1.5249551212990901E-3</c:v>
                </c:pt>
                <c:pt idx="7505">
                  <c:v>1.51072503930289E-3</c:v>
                </c:pt>
                <c:pt idx="7506">
                  <c:v>1.5164036766011E-3</c:v>
                </c:pt>
                <c:pt idx="7507">
                  <c:v>1.5221001337570399E-3</c:v>
                </c:pt>
                <c:pt idx="7508">
                  <c:v>1.5078924156552999E-3</c:v>
                </c:pt>
                <c:pt idx="7509">
                  <c:v>1.49379609108986E-3</c:v>
                </c:pt>
                <c:pt idx="7510">
                  <c:v>1.4853914991778299E-3</c:v>
                </c:pt>
                <c:pt idx="7511">
                  <c:v>1.47702660228658E-3</c:v>
                </c:pt>
                <c:pt idx="7512">
                  <c:v>1.4853914991778299E-3</c:v>
                </c:pt>
                <c:pt idx="7513">
                  <c:v>1.49379609108986E-3</c:v>
                </c:pt>
                <c:pt idx="7514">
                  <c:v>1.4966064925443501E-3</c:v>
                </c:pt>
                <c:pt idx="7515">
                  <c:v>1.49942132715646E-3</c:v>
                </c:pt>
                <c:pt idx="7516">
                  <c:v>1.49942132715646E-3</c:v>
                </c:pt>
                <c:pt idx="7517">
                  <c:v>1.49942132715646E-3</c:v>
                </c:pt>
                <c:pt idx="7518">
                  <c:v>1.49942132715646E-3</c:v>
                </c:pt>
                <c:pt idx="7519">
                  <c:v>1.49942132715646E-3</c:v>
                </c:pt>
                <c:pt idx="7520">
                  <c:v>1.50506424778275E-3</c:v>
                </c:pt>
                <c:pt idx="7521">
                  <c:v>1.51072503930289E-3</c:v>
                </c:pt>
                <c:pt idx="7522">
                  <c:v>1.51356212439362E-3</c:v>
                </c:pt>
                <c:pt idx="7523">
                  <c:v>1.5164036766011E-3</c:v>
                </c:pt>
                <c:pt idx="7524">
                  <c:v>1.5164036766011E-3</c:v>
                </c:pt>
                <c:pt idx="7525">
                  <c:v>1.5164036766011E-3</c:v>
                </c:pt>
                <c:pt idx="7526">
                  <c:v>1.53641995527215E-3</c:v>
                </c:pt>
                <c:pt idx="7527">
                  <c:v>1.5566574270177401E-3</c:v>
                </c:pt>
                <c:pt idx="7528">
                  <c:v>1.5566574270177401E-3</c:v>
                </c:pt>
                <c:pt idx="7529">
                  <c:v>1.5566574270177401E-3</c:v>
                </c:pt>
                <c:pt idx="7530">
                  <c:v>1.5566574270177401E-3</c:v>
                </c:pt>
                <c:pt idx="7531">
                  <c:v>1.5566574270177401E-3</c:v>
                </c:pt>
                <c:pt idx="7532">
                  <c:v>1.5800591907560899E-3</c:v>
                </c:pt>
                <c:pt idx="7533">
                  <c:v>1.6037552971883799E-3</c:v>
                </c:pt>
                <c:pt idx="7534">
                  <c:v>1.6067381734362501E-3</c:v>
                </c:pt>
                <c:pt idx="7535">
                  <c:v>1.6097257012763499E-3</c:v>
                </c:pt>
                <c:pt idx="7536">
                  <c:v>1.61271781168957E-3</c:v>
                </c:pt>
                <c:pt idx="7537">
                  <c:v>1.6157146601737101E-3</c:v>
                </c:pt>
                <c:pt idx="7538">
                  <c:v>1.62172237055442E-3</c:v>
                </c:pt>
                <c:pt idx="7539">
                  <c:v>1.62774872921056E-3</c:v>
                </c:pt>
                <c:pt idx="7540">
                  <c:v>1.63682359010027E-3</c:v>
                </c:pt>
                <c:pt idx="7541">
                  <c:v>1.6459407685811701E-3</c:v>
                </c:pt>
                <c:pt idx="7542">
                  <c:v>1.63985795668305E-3</c:v>
                </c:pt>
                <c:pt idx="7543">
                  <c:v>1.6337939339313599E-3</c:v>
                </c:pt>
                <c:pt idx="7544">
                  <c:v>1.63985795668305E-3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AC-4F35-AC5C-F13116B4D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449839"/>
        <c:axId val="1274452239"/>
      </c:scatterChart>
      <c:valAx>
        <c:axId val="12021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15087"/>
        <c:crosses val="autoZero"/>
        <c:crossBetween val="midCat"/>
      </c:valAx>
      <c:valAx>
        <c:axId val="120215087"/>
        <c:scaling>
          <c:orientation val="minMax"/>
          <c:max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16527"/>
        <c:crosses val="autoZero"/>
        <c:crossBetween val="midCat"/>
      </c:valAx>
      <c:valAx>
        <c:axId val="12744522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49839"/>
        <c:crosses val="max"/>
        <c:crossBetween val="midCat"/>
      </c:valAx>
      <c:valAx>
        <c:axId val="1274449839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1274452239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Redondo</a:t>
            </a:r>
            <a:r>
              <a:rPr lang="en-US" baseline="0"/>
              <a:t> to La Jara Q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8914260717410324E-2"/>
                  <c:y val="-0.559406167979002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'2021'!$V$2:$V$2011</c:f>
              <c:numCache>
                <c:formatCode>General</c:formatCode>
                <c:ptCount val="2010"/>
                <c:pt idx="0">
                  <c:v>0.20891939829484399</c:v>
                </c:pt>
                <c:pt idx="1">
                  <c:v>0.20152737334116699</c:v>
                </c:pt>
                <c:pt idx="2">
                  <c:v>0.214509043158533</c:v>
                </c:pt>
                <c:pt idx="3">
                  <c:v>0.20577150189096099</c:v>
                </c:pt>
                <c:pt idx="4">
                  <c:v>0.20326384948706799</c:v>
                </c:pt>
                <c:pt idx="5">
                  <c:v>0.20818737091018899</c:v>
                </c:pt>
                <c:pt idx="6">
                  <c:v>0.20202763493672701</c:v>
                </c:pt>
                <c:pt idx="7">
                  <c:v>0.20504855610705999</c:v>
                </c:pt>
                <c:pt idx="8">
                  <c:v>0.22884022132146301</c:v>
                </c:pt>
                <c:pt idx="9">
                  <c:v>0.21810141865792601</c:v>
                </c:pt>
                <c:pt idx="10">
                  <c:v>0.214291496763832</c:v>
                </c:pt>
                <c:pt idx="11">
                  <c:v>0.21428617873589301</c:v>
                </c:pt>
                <c:pt idx="12">
                  <c:v>0.22056092517216699</c:v>
                </c:pt>
                <c:pt idx="13">
                  <c:v>0.21302709711217199</c:v>
                </c:pt>
                <c:pt idx="14">
                  <c:v>0.22625565228913</c:v>
                </c:pt>
                <c:pt idx="15">
                  <c:v>0.21991399615493701</c:v>
                </c:pt>
                <c:pt idx="16">
                  <c:v>0.212387917360677</c:v>
                </c:pt>
                <c:pt idx="17">
                  <c:v>0.22496718570810001</c:v>
                </c:pt>
                <c:pt idx="18">
                  <c:v>0.21863817974465599</c:v>
                </c:pt>
                <c:pt idx="19">
                  <c:v>0.21737562583143499</c:v>
                </c:pt>
                <c:pt idx="20">
                  <c:v>0.20256717940525201</c:v>
                </c:pt>
                <c:pt idx="21">
                  <c:v>0.20256196402670901</c:v>
                </c:pt>
                <c:pt idx="22">
                  <c:v>0.20809787123040199</c:v>
                </c:pt>
                <c:pt idx="23">
                  <c:v>0.21430984425244001</c:v>
                </c:pt>
                <c:pt idx="24">
                  <c:v>0.20808734273277299</c:v>
                </c:pt>
                <c:pt idx="25">
                  <c:v>0.219948607592128</c:v>
                </c:pt>
                <c:pt idx="26">
                  <c:v>0.21188658783338099</c:v>
                </c:pt>
                <c:pt idx="27">
                  <c:v>0.21813713493817499</c:v>
                </c:pt>
                <c:pt idx="28">
                  <c:v>0.205067803941934</c:v>
                </c:pt>
                <c:pt idx="29">
                  <c:v>0.218126433191868</c:v>
                </c:pt>
                <c:pt idx="30">
                  <c:v>0.19841184821775101</c:v>
                </c:pt>
                <c:pt idx="31">
                  <c:v>0.198406670150932</c:v>
                </c:pt>
                <c:pt idx="32">
                  <c:v>0.21069823712039801</c:v>
                </c:pt>
                <c:pt idx="33">
                  <c:v>0.217564580060576</c:v>
                </c:pt>
                <c:pt idx="34">
                  <c:v>0.21193135159950299</c:v>
                </c:pt>
                <c:pt idx="35">
                  <c:v>0.19960404556533601</c:v>
                </c:pt>
                <c:pt idx="36">
                  <c:v>0.199598856741658</c:v>
                </c:pt>
                <c:pt idx="37">
                  <c:v>0.20020366856032701</c:v>
                </c:pt>
                <c:pt idx="38">
                  <c:v>0.20142039751063001</c:v>
                </c:pt>
                <c:pt idx="39">
                  <c:v>0.195331460874272</c:v>
                </c:pt>
                <c:pt idx="40">
                  <c:v>0.18990651049670701</c:v>
                </c:pt>
                <c:pt idx="41">
                  <c:v>0.192303665078077</c:v>
                </c:pt>
                <c:pt idx="42">
                  <c:v>0.180981621480368</c:v>
                </c:pt>
                <c:pt idx="43">
                  <c:v>0.169899812383285</c:v>
                </c:pt>
                <c:pt idx="44">
                  <c:v>0.17853742838329001</c:v>
                </c:pt>
                <c:pt idx="45">
                  <c:v>0.16984963921454399</c:v>
                </c:pt>
                <c:pt idx="46">
                  <c:v>0.15672613500641999</c:v>
                </c:pt>
                <c:pt idx="47">
                  <c:v>0.146194592205389</c:v>
                </c:pt>
                <c:pt idx="48">
                  <c:v>0.15392188031836801</c:v>
                </c:pt>
                <c:pt idx="49">
                  <c:v>0.164589124210827</c:v>
                </c:pt>
                <c:pt idx="50">
                  <c:v>0.16970405569268099</c:v>
                </c:pt>
                <c:pt idx="51">
                  <c:v>0.175496493073174</c:v>
                </c:pt>
                <c:pt idx="52">
                  <c:v>0.17027093405239699</c:v>
                </c:pt>
                <c:pt idx="53">
                  <c:v>0.190913809313556</c:v>
                </c:pt>
                <c:pt idx="54">
                  <c:v>0.218621578808499</c:v>
                </c:pt>
                <c:pt idx="55">
                  <c:v>0.22739709235484801</c:v>
                </c:pt>
                <c:pt idx="56">
                  <c:v>0.19214259202541101</c:v>
                </c:pt>
                <c:pt idx="57">
                  <c:v>0.168024218870161</c:v>
                </c:pt>
                <c:pt idx="58">
                  <c:v>0.13908902397730299</c:v>
                </c:pt>
                <c:pt idx="59">
                  <c:v>0.15156918631886501</c:v>
                </c:pt>
                <c:pt idx="60">
                  <c:v>0.183005113993647</c:v>
                </c:pt>
                <c:pt idx="61">
                  <c:v>0.160437485990814</c:v>
                </c:pt>
                <c:pt idx="62">
                  <c:v>0.191859227338852</c:v>
                </c:pt>
                <c:pt idx="63">
                  <c:v>0.187063998133914</c:v>
                </c:pt>
                <c:pt idx="64">
                  <c:v>0.199112353111074</c:v>
                </c:pt>
                <c:pt idx="65">
                  <c:v>0.19425457646168201</c:v>
                </c:pt>
                <c:pt idx="66">
                  <c:v>0.21328215866105801</c:v>
                </c:pt>
                <c:pt idx="67">
                  <c:v>0.19424429606277599</c:v>
                </c:pt>
                <c:pt idx="68">
                  <c:v>0.19544838008050799</c:v>
                </c:pt>
                <c:pt idx="69">
                  <c:v>0.195443228936515</c:v>
                </c:pt>
                <c:pt idx="70">
                  <c:v>0.20767214087788299</c:v>
                </c:pt>
                <c:pt idx="71">
                  <c:v>0.20029561376482299</c:v>
                </c:pt>
                <c:pt idx="72">
                  <c:v>0.20704383385852601</c:v>
                </c:pt>
                <c:pt idx="73">
                  <c:v>0.188206745386963</c:v>
                </c:pt>
                <c:pt idx="74">
                  <c:v>0.207033323864943</c:v>
                </c:pt>
                <c:pt idx="75">
                  <c:v>0.213234376271525</c:v>
                </c:pt>
                <c:pt idx="76">
                  <c:v>0.219498537337838</c:v>
                </c:pt>
                <c:pt idx="77">
                  <c:v>0.20891610335566299</c:v>
                </c:pt>
                <c:pt idx="78">
                  <c:v>0.21143701253738201</c:v>
                </c:pt>
                <c:pt idx="79">
                  <c:v>0.21768300596920501</c:v>
                </c:pt>
                <c:pt idx="80">
                  <c:v>0.210183766659431</c:v>
                </c:pt>
                <c:pt idx="81">
                  <c:v>0.21270994342484001</c:v>
                </c:pt>
                <c:pt idx="82">
                  <c:v>0.19615143613125699</c:v>
                </c:pt>
                <c:pt idx="83">
                  <c:v>0.19493555741827201</c:v>
                </c:pt>
                <c:pt idx="84">
                  <c:v>0.213985518601403</c:v>
                </c:pt>
                <c:pt idx="85">
                  <c:v>0.207148418246135</c:v>
                </c:pt>
                <c:pt idx="86">
                  <c:v>0.17950182006034399</c:v>
                </c:pt>
                <c:pt idx="87">
                  <c:v>0.19198386938067599</c:v>
                </c:pt>
                <c:pt idx="88">
                  <c:v>0.197418777093886</c:v>
                </c:pt>
                <c:pt idx="89">
                  <c:v>0.19741360801956401</c:v>
                </c:pt>
                <c:pt idx="90">
                  <c:v>0.202287961283632</c:v>
                </c:pt>
                <c:pt idx="91">
                  <c:v>0.22031334982338699</c:v>
                </c:pt>
                <c:pt idx="92">
                  <c:v>0.21403043546752901</c:v>
                </c:pt>
                <c:pt idx="93">
                  <c:v>0.22030261121263001</c:v>
                </c:pt>
                <c:pt idx="94">
                  <c:v>0.21966667268755999</c:v>
                </c:pt>
                <c:pt idx="95">
                  <c:v>0.22599504633268</c:v>
                </c:pt>
                <c:pt idx="96">
                  <c:v>0.209739406193622</c:v>
                </c:pt>
                <c:pt idx="97">
                  <c:v>0.20356364580817399</c:v>
                </c:pt>
                <c:pt idx="98">
                  <c:v>0.217129295382746</c:v>
                </c:pt>
                <c:pt idx="99">
                  <c:v>0.22343248685292599</c:v>
                </c:pt>
                <c:pt idx="100">
                  <c:v>0.217118610790414</c:v>
                </c:pt>
                <c:pt idx="101">
                  <c:v>0.21585910926812099</c:v>
                </c:pt>
                <c:pt idx="102">
                  <c:v>0.22914713319501401</c:v>
                </c:pt>
                <c:pt idx="103">
                  <c:v>0.22914169024464701</c:v>
                </c:pt>
                <c:pt idx="104">
                  <c:v>0.214591506994456</c:v>
                </c:pt>
                <c:pt idx="105">
                  <c:v>0.21458618638858801</c:v>
                </c:pt>
                <c:pt idx="106">
                  <c:v>0.21458086582841701</c:v>
                </c:pt>
                <c:pt idx="107">
                  <c:v>0.220227446014538</c:v>
                </c:pt>
                <c:pt idx="108">
                  <c:v>0.22022207741182301</c:v>
                </c:pt>
                <c:pt idx="109">
                  <c:v>0.220216708854444</c:v>
                </c:pt>
                <c:pt idx="110">
                  <c:v>0.220211340342402</c:v>
                </c:pt>
                <c:pt idx="111">
                  <c:v>0.22527228897350601</c:v>
                </c:pt>
                <c:pt idx="112">
                  <c:v>0.218940283215695</c:v>
                </c:pt>
                <c:pt idx="113">
                  <c:v>0.20409414846366999</c:v>
                </c:pt>
                <c:pt idx="114">
                  <c:v>0.21088595379491101</c:v>
                </c:pt>
                <c:pt idx="115">
                  <c:v>0.210880665196924</c:v>
                </c:pt>
                <c:pt idx="116">
                  <c:v>0.21586683992498301</c:v>
                </c:pt>
                <c:pt idx="117">
                  <c:v>0.22915502549251099</c:v>
                </c:pt>
                <c:pt idx="118">
                  <c:v>0.22278507524411501</c:v>
                </c:pt>
                <c:pt idx="119">
                  <c:v>0.21840567399636199</c:v>
                </c:pt>
                <c:pt idx="120">
                  <c:v>0.22277429505058599</c:v>
                </c:pt>
                <c:pt idx="121">
                  <c:v>0.217138243780507</c:v>
                </c:pt>
                <c:pt idx="122">
                  <c:v>0.213421544852089</c:v>
                </c:pt>
                <c:pt idx="123">
                  <c:v>0.23306068645547501</c:v>
                </c:pt>
                <c:pt idx="124">
                  <c:v>0.20482351946543401</c:v>
                </c:pt>
                <c:pt idx="125">
                  <c:v>0.211623633255317</c:v>
                </c:pt>
                <c:pt idx="126">
                  <c:v>0.211618338256257</c:v>
                </c:pt>
                <c:pt idx="127">
                  <c:v>0.22418209507593301</c:v>
                </c:pt>
                <c:pt idx="128">
                  <c:v>0.224176693271952</c:v>
                </c:pt>
                <c:pt idx="129">
                  <c:v>0.21160245353444301</c:v>
                </c:pt>
                <c:pt idx="130">
                  <c:v>0.217850123422412</c:v>
                </c:pt>
                <c:pt idx="131">
                  <c:v>0.206018406037829</c:v>
                </c:pt>
                <c:pt idx="132">
                  <c:v>0.21283208961702901</c:v>
                </c:pt>
                <c:pt idx="133">
                  <c:v>0.213450488036905</c:v>
                </c:pt>
                <c:pt idx="134">
                  <c:v>0.201703626353018</c:v>
                </c:pt>
                <c:pt idx="135">
                  <c:v>0.20292349917989999</c:v>
                </c:pt>
                <c:pt idx="136">
                  <c:v>0.191384462075391</c:v>
                </c:pt>
                <c:pt idx="137">
                  <c:v>0.19985523996016799</c:v>
                </c:pt>
                <c:pt idx="138">
                  <c:v>0.182435195336623</c:v>
                </c:pt>
                <c:pt idx="139">
                  <c:v>0.183613453018624</c:v>
                </c:pt>
                <c:pt idx="140">
                  <c:v>0.166712748454725</c:v>
                </c:pt>
                <c:pt idx="141">
                  <c:v>0.177087373498962</c:v>
                </c:pt>
                <c:pt idx="142">
                  <c:v>0.18233234855705199</c:v>
                </c:pt>
                <c:pt idx="143">
                  <c:v>0.26265149961401202</c:v>
                </c:pt>
                <c:pt idx="144">
                  <c:v>0.274177275174182</c:v>
                </c:pt>
                <c:pt idx="145">
                  <c:v>0.21218370543681001</c:v>
                </c:pt>
                <c:pt idx="146">
                  <c:v>0.18654776080841301</c:v>
                </c:pt>
                <c:pt idx="147">
                  <c:v>0.16151163665412899</c:v>
                </c:pt>
                <c:pt idx="148">
                  <c:v>0.172354342736981</c:v>
                </c:pt>
                <c:pt idx="149">
                  <c:v>0.18525958492915701</c:v>
                </c:pt>
                <c:pt idx="150">
                  <c:v>0.186444116608491</c:v>
                </c:pt>
                <c:pt idx="151">
                  <c:v>0.18169660371398799</c:v>
                </c:pt>
                <c:pt idx="152">
                  <c:v>0.18882101294204301</c:v>
                </c:pt>
                <c:pt idx="153">
                  <c:v>0.17282824875254801</c:v>
                </c:pt>
                <c:pt idx="154">
                  <c:v>0.18924160695064601</c:v>
                </c:pt>
                <c:pt idx="155">
                  <c:v>0.183876401178549</c:v>
                </c:pt>
                <c:pt idx="156">
                  <c:v>0.17965713997504501</c:v>
                </c:pt>
                <c:pt idx="157">
                  <c:v>0.17438857431228399</c:v>
                </c:pt>
                <c:pt idx="158">
                  <c:v>0.157796533856636</c:v>
                </c:pt>
                <c:pt idx="159">
                  <c:v>0.152761818114167</c:v>
                </c:pt>
                <c:pt idx="160">
                  <c:v>0.1594761032017</c:v>
                </c:pt>
                <c:pt idx="161">
                  <c:v>0.15498086697934399</c:v>
                </c:pt>
                <c:pt idx="162">
                  <c:v>0.16743089453705501</c:v>
                </c:pt>
                <c:pt idx="163">
                  <c:v>0.147259294026646</c:v>
                </c:pt>
                <c:pt idx="164">
                  <c:v>0.15107419388652901</c:v>
                </c:pt>
                <c:pt idx="165">
                  <c:v>0.189616646522003</c:v>
                </c:pt>
                <c:pt idx="166">
                  <c:v>0.190810735479956</c:v>
                </c:pt>
                <c:pt idx="167">
                  <c:v>0.186661690990618</c:v>
                </c:pt>
                <c:pt idx="168">
                  <c:v>0.183727893744487</c:v>
                </c:pt>
                <c:pt idx="169">
                  <c:v>0.183722851775032</c:v>
                </c:pt>
                <c:pt idx="170">
                  <c:v>0.21665694347079201</c:v>
                </c:pt>
                <c:pt idx="171">
                  <c:v>0.22372242813752</c:v>
                </c:pt>
                <c:pt idx="172">
                  <c:v>0.23730889663264201</c:v>
                </c:pt>
                <c:pt idx="173">
                  <c:v>0.215738362431137</c:v>
                </c:pt>
                <c:pt idx="174">
                  <c:v>0.22902386117050499</c:v>
                </c:pt>
                <c:pt idx="175">
                  <c:v>0.21828202709540001</c:v>
                </c:pt>
                <c:pt idx="176">
                  <c:v>0.20034834570383001</c:v>
                </c:pt>
                <c:pt idx="177">
                  <c:v>0.19427076807490101</c:v>
                </c:pt>
                <c:pt idx="178">
                  <c:v>0.20033795471447799</c:v>
                </c:pt>
                <c:pt idx="179">
                  <c:v>0.186463880854015</c:v>
                </c:pt>
                <c:pt idx="180">
                  <c:v>0.13402239590891801</c:v>
                </c:pt>
                <c:pt idx="181">
                  <c:v>0.17801800353098299</c:v>
                </c:pt>
                <c:pt idx="182">
                  <c:v>0.22063236867196401</c:v>
                </c:pt>
                <c:pt idx="183">
                  <c:v>0.21510289662728399</c:v>
                </c:pt>
                <c:pt idx="184">
                  <c:v>0.217021389134717</c:v>
                </c:pt>
                <c:pt idx="185">
                  <c:v>0.21077146574394101</c:v>
                </c:pt>
                <c:pt idx="186">
                  <c:v>0.21638341490513599</c:v>
                </c:pt>
                <c:pt idx="187">
                  <c:v>0.20774894953419801</c:v>
                </c:pt>
                <c:pt idx="188">
                  <c:v>0.214582195670488</c:v>
                </c:pt>
                <c:pt idx="189">
                  <c:v>0.21203771130377799</c:v>
                </c:pt>
                <c:pt idx="190">
                  <c:v>0.22139780624170199</c:v>
                </c:pt>
                <c:pt idx="191">
                  <c:v>0.208259769402457</c:v>
                </c:pt>
                <c:pt idx="192">
                  <c:v>0.188784875183034</c:v>
                </c:pt>
                <c:pt idx="193">
                  <c:v>0.18877978556615399</c:v>
                </c:pt>
                <c:pt idx="194">
                  <c:v>0.202615684011863</c:v>
                </c:pt>
                <c:pt idx="195">
                  <c:v>0.19651412933845899</c:v>
                </c:pt>
                <c:pt idx="196">
                  <c:v>0.20138083915318</c:v>
                </c:pt>
                <c:pt idx="197">
                  <c:v>0.195292320954049</c:v>
                </c:pt>
                <c:pt idx="198">
                  <c:v>0.195287171235212</c:v>
                </c:pt>
                <c:pt idx="199">
                  <c:v>0.19528202156341601</c:v>
                </c:pt>
                <c:pt idx="200">
                  <c:v>0.20136002032264</c:v>
                </c:pt>
                <c:pt idx="201">
                  <c:v>0.19406287770452599</c:v>
                </c:pt>
                <c:pt idx="202">
                  <c:v>0.19405773923927</c:v>
                </c:pt>
                <c:pt idx="203">
                  <c:v>0.21486504713163801</c:v>
                </c:pt>
                <c:pt idx="204">
                  <c:v>0.20739996833635599</c:v>
                </c:pt>
                <c:pt idx="205">
                  <c:v>0.213604786066213</c:v>
                </c:pt>
                <c:pt idx="206">
                  <c:v>0.194556646559606</c:v>
                </c:pt>
                <c:pt idx="207">
                  <c:v>0.20791575370992699</c:v>
                </c:pt>
                <c:pt idx="208">
                  <c:v>0.20791049103442</c:v>
                </c:pt>
                <c:pt idx="209">
                  <c:v>0.20053099757426401</c:v>
                </c:pt>
                <c:pt idx="210">
                  <c:v>0.18784486817644</c:v>
                </c:pt>
                <c:pt idx="211">
                  <c:v>0.19444633979989001</c:v>
                </c:pt>
                <c:pt idx="212">
                  <c:v>0.19929539148103201</c:v>
                </c:pt>
                <c:pt idx="213">
                  <c:v>0.18553017647400899</c:v>
                </c:pt>
                <c:pt idx="214">
                  <c:v>0.19030165429858401</c:v>
                </c:pt>
                <c:pt idx="215">
                  <c:v>0.19029655055334499</c:v>
                </c:pt>
                <c:pt idx="216">
                  <c:v>0.20302814065675001</c:v>
                </c:pt>
                <c:pt idx="217">
                  <c:v>0.18262887307230599</c:v>
                </c:pt>
                <c:pt idx="218">
                  <c:v>0.18144277201998299</c:v>
                </c:pt>
                <c:pt idx="219">
                  <c:v>0.19397039254141901</c:v>
                </c:pt>
                <c:pt idx="220">
                  <c:v>0.18796123195396799</c:v>
                </c:pt>
                <c:pt idx="221">
                  <c:v>0.20002916787960101</c:v>
                </c:pt>
                <c:pt idx="222">
                  <c:v>0.200023975230322</c:v>
                </c:pt>
                <c:pt idx="223">
                  <c:v>0.19641208208396299</c:v>
                </c:pt>
                <c:pt idx="224">
                  <c:v>0.19827127974277101</c:v>
                </c:pt>
                <c:pt idx="225">
                  <c:v>0.192215823928506</c:v>
                </c:pt>
                <c:pt idx="226">
                  <c:v>0.20737078613245699</c:v>
                </c:pt>
                <c:pt idx="227">
                  <c:v>0.20736552823939899</c:v>
                </c:pt>
                <c:pt idx="228">
                  <c:v>0.20243837252937899</c:v>
                </c:pt>
                <c:pt idx="229">
                  <c:v>0.19694522606784201</c:v>
                </c:pt>
                <c:pt idx="230">
                  <c:v>0.198155072010193</c:v>
                </c:pt>
                <c:pt idx="231">
                  <c:v>0.19270283507663</c:v>
                </c:pt>
                <c:pt idx="232">
                  <c:v>0.18909568596361401</c:v>
                </c:pt>
                <c:pt idx="233">
                  <c:v>0.18968928897392201</c:v>
                </c:pt>
                <c:pt idx="234">
                  <c:v>0.186101902914076</c:v>
                </c:pt>
                <c:pt idx="235">
                  <c:v>0.18076799338445901</c:v>
                </c:pt>
                <c:pt idx="236">
                  <c:v>0.18194251778874099</c:v>
                </c:pt>
                <c:pt idx="237">
                  <c:v>0.170839941294889</c:v>
                </c:pt>
                <c:pt idx="238">
                  <c:v>0.183114638389615</c:v>
                </c:pt>
                <c:pt idx="239">
                  <c:v>0.17781082906918699</c:v>
                </c:pt>
                <c:pt idx="240">
                  <c:v>0.166798069541473</c:v>
                </c:pt>
                <c:pt idx="241">
                  <c:v>0.16843452234183201</c:v>
                </c:pt>
                <c:pt idx="242">
                  <c:v>0.16385257405228601</c:v>
                </c:pt>
                <c:pt idx="243">
                  <c:v>0.15762604685569101</c:v>
                </c:pt>
                <c:pt idx="244">
                  <c:v>0.15874625513205301</c:v>
                </c:pt>
                <c:pt idx="245">
                  <c:v>0.148166819791339</c:v>
                </c:pt>
                <c:pt idx="246">
                  <c:v>0.150842918422157</c:v>
                </c:pt>
                <c:pt idx="247">
                  <c:v>0.15194622678057401</c:v>
                </c:pt>
                <c:pt idx="248">
                  <c:v>0.147449521258425</c:v>
                </c:pt>
                <c:pt idx="249">
                  <c:v>0.154640890769321</c:v>
                </c:pt>
                <c:pt idx="250">
                  <c:v>0.149641657196946</c:v>
                </c:pt>
                <c:pt idx="251">
                  <c:v>0.15518982705923801</c:v>
                </c:pt>
                <c:pt idx="252">
                  <c:v>0.15073721330441101</c:v>
                </c:pt>
                <c:pt idx="253">
                  <c:v>0.14958894763809299</c:v>
                </c:pt>
                <c:pt idx="254">
                  <c:v>0.16469481972280001</c:v>
                </c:pt>
                <c:pt idx="255">
                  <c:v>0.16014869221286701</c:v>
                </c:pt>
                <c:pt idx="256">
                  <c:v>0.130213788734929</c:v>
                </c:pt>
                <c:pt idx="257">
                  <c:v>0.13126243253616701</c:v>
                </c:pt>
                <c:pt idx="258">
                  <c:v>0.12602190954612599</c:v>
                </c:pt>
                <c:pt idx="259">
                  <c:v>0.12911351000127</c:v>
                </c:pt>
                <c:pt idx="260">
                  <c:v>0.12750298491096301</c:v>
                </c:pt>
                <c:pt idx="261">
                  <c:v>0.14457686712662701</c:v>
                </c:pt>
                <c:pt idx="262">
                  <c:v>0.15061270724376799</c:v>
                </c:pt>
                <c:pt idx="263">
                  <c:v>0.14836307080303601</c:v>
                </c:pt>
                <c:pt idx="264">
                  <c:v>0.16342729180920099</c:v>
                </c:pt>
                <c:pt idx="265">
                  <c:v>0.16342245025093499</c:v>
                </c:pt>
                <c:pt idx="266">
                  <c:v>0.16455672766027299</c:v>
                </c:pt>
                <c:pt idx="267">
                  <c:v>0.16292379446022101</c:v>
                </c:pt>
                <c:pt idx="268">
                  <c:v>0.151691841747401</c:v>
                </c:pt>
                <c:pt idx="269">
                  <c:v>0.16291412173803199</c:v>
                </c:pt>
                <c:pt idx="270">
                  <c:v>0.15565849955668401</c:v>
                </c:pt>
                <c:pt idx="271">
                  <c:v>0.15009506017360499</c:v>
                </c:pt>
                <c:pt idx="272">
                  <c:v>0.16127723300039401</c:v>
                </c:pt>
                <c:pt idx="273">
                  <c:v>0.161272413602464</c:v>
                </c:pt>
                <c:pt idx="274">
                  <c:v>0.15908693019685899</c:v>
                </c:pt>
                <c:pt idx="275">
                  <c:v>0.16475259236665801</c:v>
                </c:pt>
                <c:pt idx="276">
                  <c:v>0.17048656787564001</c:v>
                </c:pt>
                <c:pt idx="277">
                  <c:v>0.161978503716387</c:v>
                </c:pt>
                <c:pt idx="278">
                  <c:v>0.174033910360338</c:v>
                </c:pt>
                <c:pt idx="279">
                  <c:v>0.17870169665496</c:v>
                </c:pt>
                <c:pt idx="280">
                  <c:v>0.185191325939395</c:v>
                </c:pt>
                <c:pt idx="281">
                  <c:v>0.20391612789069299</c:v>
                </c:pt>
                <c:pt idx="282">
                  <c:v>0.19115464379448899</c:v>
                </c:pt>
                <c:pt idx="283">
                  <c:v>0.196581482473103</c:v>
                </c:pt>
                <c:pt idx="284">
                  <c:v>0.19536467912764499</c:v>
                </c:pt>
                <c:pt idx="285">
                  <c:v>0.20821027343603801</c:v>
                </c:pt>
                <c:pt idx="286">
                  <c:v>0.203190228491263</c:v>
                </c:pt>
                <c:pt idx="287">
                  <c:v>0.204456235410751</c:v>
                </c:pt>
                <c:pt idx="288">
                  <c:v>0.18812921563865601</c:v>
                </c:pt>
                <c:pt idx="289">
                  <c:v>0.186930833948624</c:v>
                </c:pt>
                <c:pt idx="290">
                  <c:v>0.191714656353728</c:v>
                </c:pt>
                <c:pt idx="291">
                  <c:v>0.19589168216934499</c:v>
                </c:pt>
                <c:pt idx="292">
                  <c:v>0.192823821194851</c:v>
                </c:pt>
                <c:pt idx="293">
                  <c:v>0.19037221811743299</c:v>
                </c:pt>
                <c:pt idx="294">
                  <c:v>0.19939419417228199</c:v>
                </c:pt>
                <c:pt idx="295">
                  <c:v>0.185543329935068</c:v>
                </c:pt>
                <c:pt idx="296">
                  <c:v>0.192116987718044</c:v>
                </c:pt>
                <c:pt idx="297">
                  <c:v>0.18493909771514899</c:v>
                </c:pt>
                <c:pt idx="298">
                  <c:v>0.178442584742741</c:v>
                </c:pt>
                <c:pt idx="299">
                  <c:v>0.171448247161371</c:v>
                </c:pt>
                <c:pt idx="300">
                  <c:v>0.16569323334878799</c:v>
                </c:pt>
                <c:pt idx="301">
                  <c:v>0.17028296501590101</c:v>
                </c:pt>
                <c:pt idx="302">
                  <c:v>0.17027805404473501</c:v>
                </c:pt>
                <c:pt idx="303">
                  <c:v>0.170273143122632</c:v>
                </c:pt>
                <c:pt idx="304">
                  <c:v>0.17548880031313499</c:v>
                </c:pt>
                <c:pt idx="305">
                  <c:v>0.175483837844396</c:v>
                </c:pt>
                <c:pt idx="306">
                  <c:v>0.174314056397465</c:v>
                </c:pt>
                <c:pt idx="307">
                  <c:v>0.180159935094512</c:v>
                </c:pt>
                <c:pt idx="308">
                  <c:v>0.18547756442411401</c:v>
                </c:pt>
                <c:pt idx="309">
                  <c:v>0.18547250587318401</c:v>
                </c:pt>
                <c:pt idx="310">
                  <c:v>0.185467447370046</c:v>
                </c:pt>
                <c:pt idx="311">
                  <c:v>0.170892059243478</c:v>
                </c:pt>
                <c:pt idx="312">
                  <c:v>0.17088714219428999</c:v>
                </c:pt>
                <c:pt idx="313">
                  <c:v>0.176693383637851</c:v>
                </c:pt>
                <c:pt idx="314">
                  <c:v>0.17552080934963399</c:v>
                </c:pt>
                <c:pt idx="315">
                  <c:v>0.17551584656736199</c:v>
                </c:pt>
                <c:pt idx="316">
                  <c:v>0.18137550562341401</c:v>
                </c:pt>
                <c:pt idx="317">
                  <c:v>0.181370486110801</c:v>
                </c:pt>
                <c:pt idx="318">
                  <c:v>0.18136546664630901</c:v>
                </c:pt>
                <c:pt idx="319">
                  <c:v>0.17549599592436699</c:v>
                </c:pt>
                <c:pt idx="320">
                  <c:v>0.16969375398707501</c:v>
                </c:pt>
                <c:pt idx="321">
                  <c:v>0.16339025499198701</c:v>
                </c:pt>
                <c:pt idx="322">
                  <c:v>0.16452445516361</c:v>
                </c:pt>
                <c:pt idx="323">
                  <c:v>0.15885195457757501</c:v>
                </c:pt>
                <c:pt idx="324">
                  <c:v>0.15997516621708399</c:v>
                </c:pt>
                <c:pt idx="325">
                  <c:v>0.15491622498955701</c:v>
                </c:pt>
                <c:pt idx="326">
                  <c:v>0.150466358023329</c:v>
                </c:pt>
                <c:pt idx="327">
                  <c:v>0.14062553312079501</c:v>
                </c:pt>
                <c:pt idx="328">
                  <c:v>0.15322983339802901</c:v>
                </c:pt>
                <c:pt idx="329">
                  <c:v>0.13846202372354</c:v>
                </c:pt>
                <c:pt idx="330">
                  <c:v>0.13365260458332301</c:v>
                </c:pt>
                <c:pt idx="331">
                  <c:v>0.11857142319465699</c:v>
                </c:pt>
                <c:pt idx="332">
                  <c:v>0.120097605678397</c:v>
                </c:pt>
                <c:pt idx="333">
                  <c:v>0.121117356505117</c:v>
                </c:pt>
                <c:pt idx="334">
                  <c:v>0.12732043663076201</c:v>
                </c:pt>
                <c:pt idx="335">
                  <c:v>0.12731599619825301</c:v>
                </c:pt>
                <c:pt idx="336">
                  <c:v>0.139505657905307</c:v>
                </c:pt>
                <c:pt idx="337">
                  <c:v>0.15537878328173499</c:v>
                </c:pt>
                <c:pt idx="338">
                  <c:v>0.16039370968542399</c:v>
                </c:pt>
                <c:pt idx="339">
                  <c:v>0.15147332533108601</c:v>
                </c:pt>
                <c:pt idx="340">
                  <c:v>0.13300311066187301</c:v>
                </c:pt>
                <c:pt idx="341">
                  <c:v>0.12826101467807899</c:v>
                </c:pt>
                <c:pt idx="342">
                  <c:v>0.118452522490383</c:v>
                </c:pt>
                <c:pt idx="343">
                  <c:v>0.108423794996932</c:v>
                </c:pt>
                <c:pt idx="344">
                  <c:v>0.104009716655574</c:v>
                </c:pt>
                <c:pt idx="345">
                  <c:v>0.115400111413478</c:v>
                </c:pt>
                <c:pt idx="346">
                  <c:v>0.12194361678562</c:v>
                </c:pt>
                <c:pt idx="347">
                  <c:v>0.115790141611036</c:v>
                </c:pt>
                <c:pt idx="348">
                  <c:v>0.113737355105481</c:v>
                </c:pt>
                <c:pt idx="349">
                  <c:v>0.109248513756237</c:v>
                </c:pt>
                <c:pt idx="350">
                  <c:v>0.115741913349133</c:v>
                </c:pt>
                <c:pt idx="351">
                  <c:v>0.11122546472806499</c:v>
                </c:pt>
                <c:pt idx="352">
                  <c:v>9.4812603820958699E-2</c:v>
                </c:pt>
                <c:pt idx="353">
                  <c:v>0.105855803204026</c:v>
                </c:pt>
                <c:pt idx="354">
                  <c:v>0.117242486950452</c:v>
                </c:pt>
                <c:pt idx="355">
                  <c:v>0.123268862636687</c:v>
                </c:pt>
                <c:pt idx="356">
                  <c:v>0.121170823061917</c:v>
                </c:pt>
                <c:pt idx="357">
                  <c:v>0.121166458130206</c:v>
                </c:pt>
                <c:pt idx="358">
                  <c:v>0.12632822840681701</c:v>
                </c:pt>
                <c:pt idx="359">
                  <c:v>0.132092199177481</c:v>
                </c:pt>
                <c:pt idx="360">
                  <c:v>0.137408568943131</c:v>
                </c:pt>
                <c:pt idx="361">
                  <c:v>0.133708942543762</c:v>
                </c:pt>
                <c:pt idx="362">
                  <c:v>0.11968098023478201</c:v>
                </c:pt>
                <c:pt idx="363">
                  <c:v>0.12482104073148199</c:v>
                </c:pt>
                <c:pt idx="364">
                  <c:v>0.130561444804945</c:v>
                </c:pt>
                <c:pt idx="365">
                  <c:v>0.12481222070442401</c:v>
                </c:pt>
                <c:pt idx="366">
                  <c:v>0.141765558541874</c:v>
                </c:pt>
                <c:pt idx="367">
                  <c:v>0.158888871183235</c:v>
                </c:pt>
                <c:pt idx="368">
                  <c:v>0.14021049632397301</c:v>
                </c:pt>
                <c:pt idx="369">
                  <c:v>0.13912840046258701</c:v>
                </c:pt>
                <c:pt idx="370">
                  <c:v>0.161779204497948</c:v>
                </c:pt>
                <c:pt idx="371">
                  <c:v>0.15454139362726299</c:v>
                </c:pt>
                <c:pt idx="372">
                  <c:v>0.172165250910182</c:v>
                </c:pt>
                <c:pt idx="373">
                  <c:v>0.15293898045082399</c:v>
                </c:pt>
                <c:pt idx="374">
                  <c:v>0.15293424886873799</c:v>
                </c:pt>
                <c:pt idx="375">
                  <c:v>0.14799287836524999</c:v>
                </c:pt>
                <c:pt idx="376">
                  <c:v>0.15023117338914199</c:v>
                </c:pt>
                <c:pt idx="377">
                  <c:v>0.181576576315233</c:v>
                </c:pt>
                <c:pt idx="378">
                  <c:v>0.160845853717137</c:v>
                </c:pt>
                <c:pt idx="379">
                  <c:v>0.166532890945083</c:v>
                </c:pt>
                <c:pt idx="380">
                  <c:v>0.16083622390997601</c:v>
                </c:pt>
                <c:pt idx="381">
                  <c:v>0.148003287081686</c:v>
                </c:pt>
                <c:pt idx="382">
                  <c:v>0.15408764711512399</c:v>
                </c:pt>
                <c:pt idx="383">
                  <c:v>0.17335201690344701</c:v>
                </c:pt>
                <c:pt idx="384">
                  <c:v>0.16642837097966001</c:v>
                </c:pt>
                <c:pt idx="385">
                  <c:v>0.160167682640525</c:v>
                </c:pt>
                <c:pt idx="386">
                  <c:v>0.165275049368907</c:v>
                </c:pt>
                <c:pt idx="387">
                  <c:v>0.171015246981437</c:v>
                </c:pt>
                <c:pt idx="388">
                  <c:v>0.16526532851627099</c:v>
                </c:pt>
                <c:pt idx="389">
                  <c:v>0.16808422571967799</c:v>
                </c:pt>
                <c:pt idx="390">
                  <c:v>0.164114811595342</c:v>
                </c:pt>
                <c:pt idx="391">
                  <c:v>0.16692693303690601</c:v>
                </c:pt>
                <c:pt idx="392">
                  <c:v>0.17033232266725301</c:v>
                </c:pt>
                <c:pt idx="393">
                  <c:v>0.17671626549406999</c:v>
                </c:pt>
                <c:pt idx="394">
                  <c:v>0.175543638492376</c:v>
                </c:pt>
                <c:pt idx="395">
                  <c:v>0.1814036154983</c:v>
                </c:pt>
                <c:pt idx="396">
                  <c:v>0.17436876714736901</c:v>
                </c:pt>
                <c:pt idx="397">
                  <c:v>0.180215274526693</c:v>
                </c:pt>
                <c:pt idx="398">
                  <c:v>0.191510786635601</c:v>
                </c:pt>
                <c:pt idx="399">
                  <c:v>0.185528405171488</c:v>
                </c:pt>
                <c:pt idx="400">
                  <c:v>0.17843784271987301</c:v>
                </c:pt>
                <c:pt idx="401">
                  <c:v>0.18314586291488399</c:v>
                </c:pt>
                <c:pt idx="402">
                  <c:v>0.18969030801074599</c:v>
                </c:pt>
                <c:pt idx="403">
                  <c:v>0.188488483747455</c:v>
                </c:pt>
                <c:pt idx="404">
                  <c:v>0.19449313328703899</c:v>
                </c:pt>
                <c:pt idx="405">
                  <c:v>0.183167142336497</c:v>
                </c:pt>
                <c:pt idx="406">
                  <c:v>0.185576215320086</c:v>
                </c:pt>
                <c:pt idx="407">
                  <c:v>0.17848501188862401</c:v>
                </c:pt>
                <c:pt idx="408">
                  <c:v>0.18437845590032401</c:v>
                </c:pt>
                <c:pt idx="409">
                  <c:v>0.183188422614497</c:v>
                </c:pt>
                <c:pt idx="410">
                  <c:v>0.18318338577836701</c:v>
                </c:pt>
                <c:pt idx="411">
                  <c:v>0.194541731319367</c:v>
                </c:pt>
                <c:pt idx="412">
                  <c:v>0.194536588465449</c:v>
                </c:pt>
                <c:pt idx="413">
                  <c:v>0.188521294999728</c:v>
                </c:pt>
                <c:pt idx="414">
                  <c:v>0.19331906200527199</c:v>
                </c:pt>
                <c:pt idx="415">
                  <c:v>0.19331393037109401</c:v>
                </c:pt>
                <c:pt idx="416">
                  <c:v>0.18138077582303899</c:v>
                </c:pt>
                <c:pt idx="417">
                  <c:v>0.18137575625990199</c:v>
                </c:pt>
                <c:pt idx="418">
                  <c:v>0.187301743534382</c:v>
                </c:pt>
                <c:pt idx="419">
                  <c:v>0.17491843516064801</c:v>
                </c:pt>
                <c:pt idx="420">
                  <c:v>0.18254158270920601</c:v>
                </c:pt>
                <c:pt idx="421">
                  <c:v>0.161731563733814</c:v>
                </c:pt>
                <c:pt idx="422">
                  <c:v>0.164609386687742</c:v>
                </c:pt>
                <c:pt idx="423">
                  <c:v>0.16574650469784299</c:v>
                </c:pt>
                <c:pt idx="424">
                  <c:v>0.161756770422884</c:v>
                </c:pt>
                <c:pt idx="425">
                  <c:v>0.14404519132072899</c:v>
                </c:pt>
                <c:pt idx="426">
                  <c:v>0.15062612059599101</c:v>
                </c:pt>
                <c:pt idx="427">
                  <c:v>0.14024171820202799</c:v>
                </c:pt>
                <c:pt idx="428">
                  <c:v>0.13594409935572599</c:v>
                </c:pt>
                <c:pt idx="429">
                  <c:v>0.146172115521257</c:v>
                </c:pt>
                <c:pt idx="430">
                  <c:v>0.12696736783335</c:v>
                </c:pt>
                <c:pt idx="431">
                  <c:v>0.122301857901426</c:v>
                </c:pt>
                <c:pt idx="432">
                  <c:v>0.107695510489804</c:v>
                </c:pt>
                <c:pt idx="433">
                  <c:v>0.118165403675697</c:v>
                </c:pt>
                <c:pt idx="434">
                  <c:v>0.118125488101927</c:v>
                </c:pt>
                <c:pt idx="435">
                  <c:v>0.13314164774350201</c:v>
                </c:pt>
                <c:pt idx="436">
                  <c:v>0.161619536980804</c:v>
                </c:pt>
                <c:pt idx="437">
                  <c:v>0.17950932120127899</c:v>
                </c:pt>
                <c:pt idx="438">
                  <c:v>0.19803940465028499</c:v>
                </c:pt>
                <c:pt idx="439">
                  <c:v>0.185409277620285</c:v>
                </c:pt>
                <c:pt idx="440">
                  <c:v>0.190779573627362</c:v>
                </c:pt>
                <c:pt idx="441">
                  <c:v>0.17831532269689801</c:v>
                </c:pt>
                <c:pt idx="442">
                  <c:v>0.17248060685649799</c:v>
                </c:pt>
                <c:pt idx="443">
                  <c:v>0.16556919837503101</c:v>
                </c:pt>
                <c:pt idx="444">
                  <c:v>0.166628416013512</c:v>
                </c:pt>
                <c:pt idx="445">
                  <c:v>0.17180551071882999</c:v>
                </c:pt>
                <c:pt idx="446">
                  <c:v>0.19006514491108001</c:v>
                </c:pt>
                <c:pt idx="447">
                  <c:v>0.152588980373593</c:v>
                </c:pt>
                <c:pt idx="448">
                  <c:v>0.13616287764901999</c:v>
                </c:pt>
                <c:pt idx="449">
                  <c:v>0.15465086477654699</c:v>
                </c:pt>
                <c:pt idx="450">
                  <c:v>0.14910007650729301</c:v>
                </c:pt>
                <c:pt idx="451">
                  <c:v>0.15852570585628301</c:v>
                </c:pt>
                <c:pt idx="452">
                  <c:v>0.15912362542539099</c:v>
                </c:pt>
                <c:pt idx="453">
                  <c:v>0.171106735580248</c:v>
                </c:pt>
                <c:pt idx="454">
                  <c:v>0.165355739813553</c:v>
                </c:pt>
                <c:pt idx="455">
                  <c:v>0.17345493345333399</c:v>
                </c:pt>
                <c:pt idx="456">
                  <c:v>0.187621864160191</c:v>
                </c:pt>
                <c:pt idx="457">
                  <c:v>0.17414822617126799</c:v>
                </c:pt>
                <c:pt idx="458">
                  <c:v>0.198544162124935</c:v>
                </c:pt>
                <c:pt idx="459">
                  <c:v>0.18192015642502199</c:v>
                </c:pt>
                <c:pt idx="460">
                  <c:v>0.20053333543370899</c:v>
                </c:pt>
                <c:pt idx="461">
                  <c:v>0.19756792367984499</c:v>
                </c:pt>
                <c:pt idx="462">
                  <c:v>0.203670229325705</c:v>
                </c:pt>
                <c:pt idx="463">
                  <c:v>0.20243837170705001</c:v>
                </c:pt>
                <c:pt idx="464">
                  <c:v>0.196860270711186</c:v>
                </c:pt>
                <c:pt idx="465">
                  <c:v>0.21472134256130701</c:v>
                </c:pt>
                <c:pt idx="466">
                  <c:v>0.20058764869151699</c:v>
                </c:pt>
                <c:pt idx="467">
                  <c:v>0.212301770240646</c:v>
                </c:pt>
                <c:pt idx="468">
                  <c:v>0.192090616775623</c:v>
                </c:pt>
                <c:pt idx="469">
                  <c:v>0.17959610581138999</c:v>
                </c:pt>
                <c:pt idx="470">
                  <c:v>0.19259801779970501</c:v>
                </c:pt>
                <c:pt idx="471">
                  <c:v>0.192592892803893</c:v>
                </c:pt>
                <c:pt idx="472">
                  <c:v>0.18540877171589101</c:v>
                </c:pt>
                <c:pt idx="473">
                  <c:v>0.190179176695802</c:v>
                </c:pt>
                <c:pt idx="474">
                  <c:v>0.20290810340051299</c:v>
                </c:pt>
                <c:pt idx="475">
                  <c:v>0.201677847687458</c:v>
                </c:pt>
                <c:pt idx="476">
                  <c:v>0.18301669346836799</c:v>
                </c:pt>
                <c:pt idx="477">
                  <c:v>0.18182971866043801</c:v>
                </c:pt>
                <c:pt idx="478">
                  <c:v>0.175954991765568</c:v>
                </c:pt>
                <c:pt idx="479">
                  <c:v>0.19488100602712899</c:v>
                </c:pt>
                <c:pt idx="480">
                  <c:v>0.19366786660582999</c:v>
                </c:pt>
                <c:pt idx="481">
                  <c:v>0.19366273176615401</c:v>
                </c:pt>
                <c:pt idx="482">
                  <c:v>0.18646464000507401</c:v>
                </c:pt>
                <c:pt idx="483">
                  <c:v>0.19244710652196301</c:v>
                </c:pt>
                <c:pt idx="484">
                  <c:v>0.18526489315552</c:v>
                </c:pt>
                <c:pt idx="485">
                  <c:v>0.21256766745709901</c:v>
                </c:pt>
                <c:pt idx="486">
                  <c:v>0.20451549229676699</c:v>
                </c:pt>
                <c:pt idx="487">
                  <c:v>0.204510259596004</c:v>
                </c:pt>
                <c:pt idx="488">
                  <c:v>0.21006439221644099</c:v>
                </c:pt>
                <c:pt idx="489">
                  <c:v>0.21629644350357699</c:v>
                </c:pt>
                <c:pt idx="490">
                  <c:v>0.18992461458200699</c:v>
                </c:pt>
                <c:pt idx="491">
                  <c:v>0.18991951434189</c:v>
                </c:pt>
                <c:pt idx="492">
                  <c:v>0.19533429186871501</c:v>
                </c:pt>
                <c:pt idx="493">
                  <c:v>0.19532914176652</c:v>
                </c:pt>
                <c:pt idx="494">
                  <c:v>0.20018574712440801</c:v>
                </c:pt>
                <c:pt idx="495">
                  <c:v>0.20631566540954999</c:v>
                </c:pt>
                <c:pt idx="496">
                  <c:v>0.19721695829734301</c:v>
                </c:pt>
                <c:pt idx="497">
                  <c:v>0.21813713325039399</c:v>
                </c:pt>
                <c:pt idx="498">
                  <c:v>0.202697055568376</c:v>
                </c:pt>
                <c:pt idx="499">
                  <c:v>0.20269183903174001</c:v>
                </c:pt>
                <c:pt idx="500">
                  <c:v>0.20146203859958201</c:v>
                </c:pt>
                <c:pt idx="501">
                  <c:v>0.21444228002080501</c:v>
                </c:pt>
                <c:pt idx="502">
                  <c:v>0.20698235154292499</c:v>
                </c:pt>
                <c:pt idx="503">
                  <c:v>0.206977097063652</c:v>
                </c:pt>
                <c:pt idx="504">
                  <c:v>0.205738333827198</c:v>
                </c:pt>
                <c:pt idx="505">
                  <c:v>0.199604043928685</c:v>
                </c:pt>
                <c:pt idx="506">
                  <c:v>0.19959885510502001</c:v>
                </c:pt>
                <c:pt idx="507">
                  <c:v>0.20572260341245699</c:v>
                </c:pt>
                <c:pt idx="508">
                  <c:v>0.184039831338731</c:v>
                </c:pt>
                <c:pt idx="509">
                  <c:v>0.189995512719974</c:v>
                </c:pt>
                <c:pt idx="510">
                  <c:v>0.17813521379900901</c:v>
                </c:pt>
                <c:pt idx="511">
                  <c:v>0.19835489042438501</c:v>
                </c:pt>
                <c:pt idx="512">
                  <c:v>0.20446552184021799</c:v>
                </c:pt>
                <c:pt idx="513">
                  <c:v>0.20446028958238599</c:v>
                </c:pt>
                <c:pt idx="514">
                  <c:v>0.205685900731717</c:v>
                </c:pt>
                <c:pt idx="515">
                  <c:v>0.197811244886125</c:v>
                </c:pt>
                <c:pt idx="516">
                  <c:v>0.179866556933057</c:v>
                </c:pt>
                <c:pt idx="517">
                  <c:v>0.18103905342753601</c:v>
                </c:pt>
                <c:pt idx="518">
                  <c:v>0.176340084027754</c:v>
                </c:pt>
                <c:pt idx="519">
                  <c:v>0.176919513301838</c:v>
                </c:pt>
                <c:pt idx="520">
                  <c:v>0.17925880224447599</c:v>
                </c:pt>
                <c:pt idx="521">
                  <c:v>0.173994325518742</c:v>
                </c:pt>
                <c:pt idx="522">
                  <c:v>0.16363455609108599</c:v>
                </c:pt>
                <c:pt idx="523">
                  <c:v>0.158535407050445</c:v>
                </c:pt>
                <c:pt idx="524">
                  <c:v>0.16533532258515099</c:v>
                </c:pt>
                <c:pt idx="525">
                  <c:v>0.160783022392786</c:v>
                </c:pt>
                <c:pt idx="526">
                  <c:v>0.16134422693103301</c:v>
                </c:pt>
                <c:pt idx="527">
                  <c:v>0.15683064942796501</c:v>
                </c:pt>
                <c:pt idx="528">
                  <c:v>0.165235923705947</c:v>
                </c:pt>
                <c:pt idx="529">
                  <c:v>0.13071713179946601</c:v>
                </c:pt>
                <c:pt idx="530">
                  <c:v>0.13969361619571199</c:v>
                </c:pt>
                <c:pt idx="531">
                  <c:v>0.135935241427037</c:v>
                </c:pt>
                <c:pt idx="532">
                  <c:v>0.132212523446221</c:v>
                </c:pt>
                <c:pt idx="533">
                  <c:v>0.140683216453931</c:v>
                </c:pt>
                <c:pt idx="534">
                  <c:v>0.13584690333219501</c:v>
                </c:pt>
                <c:pt idx="535">
                  <c:v>0.140096532778895</c:v>
                </c:pt>
                <c:pt idx="536">
                  <c:v>0.144936647195613</c:v>
                </c:pt>
                <c:pt idx="537">
                  <c:v>0.134693075359718</c:v>
                </c:pt>
                <c:pt idx="538">
                  <c:v>0.12367800789172299</c:v>
                </c:pt>
                <c:pt idx="539">
                  <c:v>0.13358430932465801</c:v>
                </c:pt>
                <c:pt idx="540">
                  <c:v>0.15533537148323501</c:v>
                </c:pt>
                <c:pt idx="541">
                  <c:v>0.15032828860925401</c:v>
                </c:pt>
                <c:pt idx="542">
                  <c:v>0.13505366268301799</c:v>
                </c:pt>
                <c:pt idx="543">
                  <c:v>0.14095060006777099</c:v>
                </c:pt>
                <c:pt idx="544">
                  <c:v>0.13080788575458999</c:v>
                </c:pt>
                <c:pt idx="545">
                  <c:v>0.12866601448093101</c:v>
                </c:pt>
                <c:pt idx="546">
                  <c:v>0.12653642384337899</c:v>
                </c:pt>
                <c:pt idx="547">
                  <c:v>0.15798729990983301</c:v>
                </c:pt>
                <c:pt idx="548">
                  <c:v>0.175864102606485</c:v>
                </c:pt>
                <c:pt idx="549">
                  <c:v>0.175275953426444</c:v>
                </c:pt>
                <c:pt idx="550">
                  <c:v>0.15028595943509401</c:v>
                </c:pt>
                <c:pt idx="551">
                  <c:v>0.14479060838354099</c:v>
                </c:pt>
                <c:pt idx="552">
                  <c:v>0.12717681529274899</c:v>
                </c:pt>
                <c:pt idx="553">
                  <c:v>0.158037307282652</c:v>
                </c:pt>
                <c:pt idx="554">
                  <c:v>0.142600383731807</c:v>
                </c:pt>
                <c:pt idx="555">
                  <c:v>0.148607895357626</c:v>
                </c:pt>
                <c:pt idx="556">
                  <c:v>0.153029362760049</c:v>
                </c:pt>
                <c:pt idx="557">
                  <c:v>0.15302463020951401</c:v>
                </c:pt>
                <c:pt idx="558">
                  <c:v>0.144834484284288</c:v>
                </c:pt>
                <c:pt idx="559">
                  <c:v>0.15644253480930601</c:v>
                </c:pt>
                <c:pt idx="560">
                  <c:v>0.16778254963821301</c:v>
                </c:pt>
                <c:pt idx="561">
                  <c:v>0.15759437055401801</c:v>
                </c:pt>
                <c:pt idx="562">
                  <c:v>0.15819107244002201</c:v>
                </c:pt>
                <c:pt idx="563">
                  <c:v>0.17595300466514999</c:v>
                </c:pt>
                <c:pt idx="564">
                  <c:v>0.18122770040177</c:v>
                </c:pt>
                <c:pt idx="565">
                  <c:v>0.18838764538657199</c:v>
                </c:pt>
                <c:pt idx="566">
                  <c:v>0.19685536455615699</c:v>
                </c:pt>
                <c:pt idx="567">
                  <c:v>0.185480978091457</c:v>
                </c:pt>
                <c:pt idx="568">
                  <c:v>0.16398100784708999</c:v>
                </c:pt>
                <c:pt idx="569">
                  <c:v>0.16855440130385699</c:v>
                </c:pt>
                <c:pt idx="570">
                  <c:v>0.186697559190489</c:v>
                </c:pt>
                <c:pt idx="571">
                  <c:v>0.19812945136566601</c:v>
                </c:pt>
                <c:pt idx="572">
                  <c:v>0.18609202615235099</c:v>
                </c:pt>
                <c:pt idx="573">
                  <c:v>0.20550595926630899</c:v>
                </c:pt>
                <c:pt idx="574">
                  <c:v>0.17672770633635901</c:v>
                </c:pt>
                <c:pt idx="575">
                  <c:v>0.176138557182723</c:v>
                </c:pt>
                <c:pt idx="576">
                  <c:v>0.187943444261817</c:v>
                </c:pt>
                <c:pt idx="577">
                  <c:v>0.190374003694811</c:v>
                </c:pt>
                <c:pt idx="578">
                  <c:v>0.17329420434373</c:v>
                </c:pt>
                <c:pt idx="579">
                  <c:v>0.16694412502039299</c:v>
                </c:pt>
                <c:pt idx="580">
                  <c:v>0.18673026211781499</c:v>
                </c:pt>
                <c:pt idx="581">
                  <c:v>0.17962361947397801</c:v>
                </c:pt>
                <c:pt idx="582">
                  <c:v>0.15608644035095401</c:v>
                </c:pt>
                <c:pt idx="583">
                  <c:v>0.164518024377621</c:v>
                </c:pt>
                <c:pt idx="584">
                  <c:v>0.168481001805276</c:v>
                </c:pt>
                <c:pt idx="585">
                  <c:v>0.170740758708567</c:v>
                </c:pt>
                <c:pt idx="586">
                  <c:v>0.168965887655493</c:v>
                </c:pt>
                <c:pt idx="587">
                  <c:v>0.16781137716688699</c:v>
                </c:pt>
                <c:pt idx="588">
                  <c:v>0.167806491006047</c:v>
                </c:pt>
                <c:pt idx="589">
                  <c:v>0.149230715739674</c:v>
                </c:pt>
                <c:pt idx="590">
                  <c:v>0.148124935383696</c:v>
                </c:pt>
                <c:pt idx="591">
                  <c:v>0.17182718580936601</c:v>
                </c:pt>
                <c:pt idx="592">
                  <c:v>0.14646928405333701</c:v>
                </c:pt>
                <c:pt idx="593">
                  <c:v>0.16264288207687</c:v>
                </c:pt>
                <c:pt idx="594">
                  <c:v>0.167203429555557</c:v>
                </c:pt>
                <c:pt idx="595">
                  <c:v>0.166625490994734</c:v>
                </c:pt>
                <c:pt idx="596">
                  <c:v>0.15923325013801701</c:v>
                </c:pt>
                <c:pt idx="597">
                  <c:v>0.15922845198687599</c:v>
                </c:pt>
                <c:pt idx="598">
                  <c:v>0.139996138597167</c:v>
                </c:pt>
                <c:pt idx="599">
                  <c:v>0.14432798631954399</c:v>
                </c:pt>
                <c:pt idx="600">
                  <c:v>0.14432334877507</c:v>
                </c:pt>
                <c:pt idx="601">
                  <c:v>0.15035556939065201</c:v>
                </c:pt>
                <c:pt idx="602">
                  <c:v>0.154794808966526</c:v>
                </c:pt>
                <c:pt idx="603">
                  <c:v>0.15093793252509999</c:v>
                </c:pt>
                <c:pt idx="604">
                  <c:v>0.14166509659280099</c:v>
                </c:pt>
                <c:pt idx="605">
                  <c:v>0.166656930535834</c:v>
                </c:pt>
                <c:pt idx="606">
                  <c:v>0.15318201443371399</c:v>
                </c:pt>
                <c:pt idx="607">
                  <c:v>0.15933834210017001</c:v>
                </c:pt>
                <c:pt idx="608">
                  <c:v>0.165007068895417</c:v>
                </c:pt>
                <c:pt idx="609">
                  <c:v>0.159328743654477</c:v>
                </c:pt>
                <c:pt idx="610">
                  <c:v>0.159888186598343</c:v>
                </c:pt>
                <c:pt idx="611">
                  <c:v>0.15988338161996099</c:v>
                </c:pt>
                <c:pt idx="612">
                  <c:v>0.149277164451425</c:v>
                </c:pt>
                <c:pt idx="613">
                  <c:v>0.15649881085992601</c:v>
                </c:pt>
                <c:pt idx="614">
                  <c:v>0.15817838618070101</c:v>
                </c:pt>
                <c:pt idx="615">
                  <c:v>0.15369597415097899</c:v>
                </c:pt>
                <c:pt idx="616">
                  <c:v>0.15424849312112199</c:v>
                </c:pt>
                <c:pt idx="617">
                  <c:v>0.14432079809641701</c:v>
                </c:pt>
                <c:pt idx="618">
                  <c:v>0.15201421244098601</c:v>
                </c:pt>
                <c:pt idx="619">
                  <c:v>0.14159598618703301</c:v>
                </c:pt>
                <c:pt idx="620">
                  <c:v>0.14813850597321501</c:v>
                </c:pt>
                <c:pt idx="621">
                  <c:v>0.126714370193755</c:v>
                </c:pt>
                <c:pt idx="622">
                  <c:v>0.138884642140366</c:v>
                </c:pt>
                <c:pt idx="623">
                  <c:v>0.12879494541476699</c:v>
                </c:pt>
                <c:pt idx="624">
                  <c:v>0.12410599777859301</c:v>
                </c:pt>
                <c:pt idx="625">
                  <c:v>0.13619151132910801</c:v>
                </c:pt>
                <c:pt idx="626">
                  <c:v>0.12617171591284801</c:v>
                </c:pt>
                <c:pt idx="627">
                  <c:v>0.122544757849914</c:v>
                </c:pt>
                <c:pt idx="628">
                  <c:v>0.15141261209767701</c:v>
                </c:pt>
                <c:pt idx="629">
                  <c:v>0.13827772411758299</c:v>
                </c:pt>
                <c:pt idx="630">
                  <c:v>0.148014747897282</c:v>
                </c:pt>
                <c:pt idx="631">
                  <c:v>0.14911086334958101</c:v>
                </c:pt>
                <c:pt idx="632">
                  <c:v>0.13768997722287399</c:v>
                </c:pt>
                <c:pt idx="633">
                  <c:v>0.13875904465727401</c:v>
                </c:pt>
                <c:pt idx="634">
                  <c:v>0.15848773993753801</c:v>
                </c:pt>
                <c:pt idx="635">
                  <c:v>0.158482949580177</c:v>
                </c:pt>
                <c:pt idx="636">
                  <c:v>0.15399752163406899</c:v>
                </c:pt>
                <c:pt idx="637">
                  <c:v>0.14244500829655499</c:v>
                </c:pt>
                <c:pt idx="638">
                  <c:v>0.12597301859323001</c:v>
                </c:pt>
                <c:pt idx="639">
                  <c:v>0.11163844827785099</c:v>
                </c:pt>
                <c:pt idx="640">
                  <c:v>0.12745389565082599</c:v>
                </c:pt>
                <c:pt idx="641">
                  <c:v>0.13119489891365199</c:v>
                </c:pt>
                <c:pt idx="642">
                  <c:v>0.15349008173102299</c:v>
                </c:pt>
                <c:pt idx="643">
                  <c:v>0.16070142682310301</c:v>
                </c:pt>
                <c:pt idx="644">
                  <c:v>0.163942958169535</c:v>
                </c:pt>
                <c:pt idx="645">
                  <c:v>0.14396224283970999</c:v>
                </c:pt>
                <c:pt idx="646">
                  <c:v>0.15554663861256901</c:v>
                </c:pt>
                <c:pt idx="647">
                  <c:v>0.145081458970611</c:v>
                </c:pt>
                <c:pt idx="648">
                  <c:v>0.13593751223457701</c:v>
                </c:pt>
                <c:pt idx="649">
                  <c:v>0.14946195337287299</c:v>
                </c:pt>
                <c:pt idx="650">
                  <c:v>0.158895342995513</c:v>
                </c:pt>
                <c:pt idx="651">
                  <c:v>0.15776520383860301</c:v>
                </c:pt>
                <c:pt idx="652">
                  <c:v>0.16971361894904499</c:v>
                </c:pt>
                <c:pt idx="653">
                  <c:v>0.16121916138372</c:v>
                </c:pt>
                <c:pt idx="654">
                  <c:v>0.15718924088757499</c:v>
                </c:pt>
                <c:pt idx="655">
                  <c:v>0.13533509324926599</c:v>
                </c:pt>
                <c:pt idx="656">
                  <c:v>0.141815336557681</c:v>
                </c:pt>
                <c:pt idx="657">
                  <c:v>0.14781152552319601</c:v>
                </c:pt>
                <c:pt idx="658">
                  <c:v>0.16403457276334399</c:v>
                </c:pt>
                <c:pt idx="659">
                  <c:v>0.166353709494198</c:v>
                </c:pt>
                <c:pt idx="660">
                  <c:v>0.162398611144625</c:v>
                </c:pt>
                <c:pt idx="661">
                  <c:v>0.16470974638730401</c:v>
                </c:pt>
                <c:pt idx="662">
                  <c:v>0.154030248925419</c:v>
                </c:pt>
                <c:pt idx="663">
                  <c:v>0.14793732951087299</c:v>
                </c:pt>
                <c:pt idx="664">
                  <c:v>0.147932652115388</c:v>
                </c:pt>
                <c:pt idx="665">
                  <c:v>0.166364548545926</c:v>
                </c:pt>
                <c:pt idx="666">
                  <c:v>0.16010470242738101</c:v>
                </c:pt>
                <c:pt idx="667">
                  <c:v>0.16521138051053999</c:v>
                </c:pt>
                <c:pt idx="668">
                  <c:v>0.15177819210469701</c:v>
                </c:pt>
                <c:pt idx="669">
                  <c:v>0.14517032192176199</c:v>
                </c:pt>
                <c:pt idx="670">
                  <c:v>0.15066118610733401</c:v>
                </c:pt>
                <c:pt idx="671">
                  <c:v>0.16129096725845499</c:v>
                </c:pt>
                <c:pt idx="672">
                  <c:v>0.16015494093351601</c:v>
                </c:pt>
                <c:pt idx="673">
                  <c:v>0.16640571486209399</c:v>
                </c:pt>
                <c:pt idx="674">
                  <c:v>0.16525730803447899</c:v>
                </c:pt>
                <c:pt idx="675">
                  <c:v>0.15957596706906699</c:v>
                </c:pt>
                <c:pt idx="676">
                  <c:v>0.158444149428382</c:v>
                </c:pt>
                <c:pt idx="677">
                  <c:v>0.17788835235150199</c:v>
                </c:pt>
                <c:pt idx="678">
                  <c:v>0.18913413445785901</c:v>
                </c:pt>
                <c:pt idx="679">
                  <c:v>0.19514582825566601</c:v>
                </c:pt>
                <c:pt idx="680">
                  <c:v>0.206750935076946</c:v>
                </c:pt>
                <c:pt idx="681">
                  <c:v>0.18975951786406001</c:v>
                </c:pt>
                <c:pt idx="682">
                  <c:v>0.19938070690138901</c:v>
                </c:pt>
                <c:pt idx="683">
                  <c:v>0.199375520089629</c:v>
                </c:pt>
                <c:pt idx="684">
                  <c:v>0.20426646665619799</c:v>
                </c:pt>
                <c:pt idx="685">
                  <c:v>0.19209855260571501</c:v>
                </c:pt>
                <c:pt idx="686">
                  <c:v>0.184327470910676</c:v>
                </c:pt>
                <c:pt idx="687">
                  <c:v>0.184322423247503</c:v>
                </c:pt>
                <c:pt idx="688">
                  <c:v>0.202404739979786</c:v>
                </c:pt>
                <c:pt idx="689">
                  <c:v>0.16977420300512999</c:v>
                </c:pt>
                <c:pt idx="690">
                  <c:v>0.17556746059519501</c:v>
                </c:pt>
                <c:pt idx="691">
                  <c:v>0.16861288372303701</c:v>
                </c:pt>
                <c:pt idx="692">
                  <c:v>0.17439253390208301</c:v>
                </c:pt>
                <c:pt idx="693">
                  <c:v>0.17380609608693201</c:v>
                </c:pt>
                <c:pt idx="694">
                  <c:v>0.17964613166666299</c:v>
                </c:pt>
                <c:pt idx="695">
                  <c:v>0.17846679162347001</c:v>
                </c:pt>
                <c:pt idx="696">
                  <c:v>0.17846180014341101</c:v>
                </c:pt>
                <c:pt idx="697">
                  <c:v>0.18494844537729399</c:v>
                </c:pt>
                <c:pt idx="698">
                  <c:v>0.16981075332826701</c:v>
                </c:pt>
                <c:pt idx="699">
                  <c:v>0.16980584707898599</c:v>
                </c:pt>
                <c:pt idx="700">
                  <c:v>0.182055338769161</c:v>
                </c:pt>
                <c:pt idx="701">
                  <c:v>0.16979603472773999</c:v>
                </c:pt>
                <c:pt idx="702">
                  <c:v>0.18204528677315801</c:v>
                </c:pt>
                <c:pt idx="703">
                  <c:v>0.16978622257291801</c:v>
                </c:pt>
                <c:pt idx="704">
                  <c:v>0.16405081303703301</c:v>
                </c:pt>
                <c:pt idx="705">
                  <c:v>0.16404596508789901</c:v>
                </c:pt>
                <c:pt idx="706">
                  <c:v>0.15894233272682901</c:v>
                </c:pt>
                <c:pt idx="707">
                  <c:v>0.15333803376142499</c:v>
                </c:pt>
                <c:pt idx="708">
                  <c:v>0.15444761521362799</c:v>
                </c:pt>
                <c:pt idx="709">
                  <c:v>0.149450570237386</c:v>
                </c:pt>
                <c:pt idx="710">
                  <c:v>0.15055034853326099</c:v>
                </c:pt>
                <c:pt idx="711">
                  <c:v>0.152762998789851</c:v>
                </c:pt>
                <c:pt idx="712">
                  <c:v>0.14232661142280001</c:v>
                </c:pt>
                <c:pt idx="713">
                  <c:v>0.14286463256471599</c:v>
                </c:pt>
                <c:pt idx="714">
                  <c:v>0.13853905784255299</c:v>
                </c:pt>
                <c:pt idx="715">
                  <c:v>0.111166781570507</c:v>
                </c:pt>
                <c:pt idx="716">
                  <c:v>0.12332957218564999</c:v>
                </c:pt>
                <c:pt idx="717">
                  <c:v>0.108679052855742</c:v>
                </c:pt>
                <c:pt idx="718">
                  <c:v>0.107116593166346</c:v>
                </c:pt>
                <c:pt idx="719">
                  <c:v>0.10625639920400699</c:v>
                </c:pt>
                <c:pt idx="720">
                  <c:v>0.11684400804091299</c:v>
                </c:pt>
                <c:pt idx="721">
                  <c:v>0.101633530847014</c:v>
                </c:pt>
                <c:pt idx="722">
                  <c:v>0.108095519956215</c:v>
                </c:pt>
                <c:pt idx="723">
                  <c:v>9.9824038729258602E-2</c:v>
                </c:pt>
                <c:pt idx="724">
                  <c:v>9.1783487192939106E-2</c:v>
                </c:pt>
                <c:pt idx="725">
                  <c:v>9.2712809790662307E-2</c:v>
                </c:pt>
                <c:pt idx="726">
                  <c:v>8.8534968697983205E-2</c:v>
                </c:pt>
                <c:pt idx="727">
                  <c:v>8.4877293976913404E-2</c:v>
                </c:pt>
                <c:pt idx="728">
                  <c:v>8.5781854833330798E-2</c:v>
                </c:pt>
                <c:pt idx="729">
                  <c:v>6.7421636900187806E-2</c:v>
                </c:pt>
                <c:pt idx="730">
                  <c:v>7.8539774925018596E-2</c:v>
                </c:pt>
                <c:pt idx="731">
                  <c:v>6.5689211393147998E-2</c:v>
                </c:pt>
                <c:pt idx="732">
                  <c:v>6.6517208905506095E-2</c:v>
                </c:pt>
                <c:pt idx="733">
                  <c:v>6.73487922613413E-2</c:v>
                </c:pt>
                <c:pt idx="734">
                  <c:v>6.8183947800765393E-2</c:v>
                </c:pt>
                <c:pt idx="735">
                  <c:v>7.8080107448582001E-2</c:v>
                </c:pt>
                <c:pt idx="736">
                  <c:v>7.8076358905883395E-2</c:v>
                </c:pt>
                <c:pt idx="737">
                  <c:v>6.9861314668081195E-2</c:v>
                </c:pt>
                <c:pt idx="738">
                  <c:v>7.1073418252128595E-2</c:v>
                </c:pt>
                <c:pt idx="739">
                  <c:v>7.1069789833403202E-2</c:v>
                </c:pt>
                <c:pt idx="740">
                  <c:v>8.4700250834818705E-2</c:v>
                </c:pt>
                <c:pt idx="741">
                  <c:v>8.5604159913861694E-2</c:v>
                </c:pt>
                <c:pt idx="742">
                  <c:v>9.1516610575470905E-2</c:v>
                </c:pt>
                <c:pt idx="743">
                  <c:v>9.6206983392493103E-2</c:v>
                </c:pt>
                <c:pt idx="744">
                  <c:v>8.5592550305683301E-2</c:v>
                </c:pt>
                <c:pt idx="745">
                  <c:v>8.5588680557502794E-2</c:v>
                </c:pt>
                <c:pt idx="746">
                  <c:v>9.0173269035855597E-2</c:v>
                </c:pt>
                <c:pt idx="747">
                  <c:v>9.4840068351962598E-2</c:v>
                </c:pt>
                <c:pt idx="748">
                  <c:v>0.109329797729916</c:v>
                </c:pt>
                <c:pt idx="749">
                  <c:v>0.109325585549387</c:v>
                </c:pt>
                <c:pt idx="750">
                  <c:v>9.7736002147053996E-2</c:v>
                </c:pt>
                <c:pt idx="751">
                  <c:v>0.116898507120796</c:v>
                </c:pt>
                <c:pt idx="752">
                  <c:v>0.116894196128508</c:v>
                </c:pt>
                <c:pt idx="753">
                  <c:v>0.116383733993997</c:v>
                </c:pt>
                <c:pt idx="754">
                  <c:v>9.9697538295437996E-2</c:v>
                </c:pt>
                <c:pt idx="755">
                  <c:v>0.106938724950064</c:v>
                </c:pt>
                <c:pt idx="756">
                  <c:v>0.103549695841424</c:v>
                </c:pt>
                <c:pt idx="757">
                  <c:v>0.104552654368399</c:v>
                </c:pt>
                <c:pt idx="758">
                  <c:v>0.106538430331301</c:v>
                </c:pt>
                <c:pt idx="759">
                  <c:v>0.110483302158777</c:v>
                </c:pt>
                <c:pt idx="760">
                  <c:v>0.12107938800436099</c:v>
                </c:pt>
                <c:pt idx="761">
                  <c:v>0.113539273123665</c:v>
                </c:pt>
                <c:pt idx="762">
                  <c:v>0.112533646256816</c:v>
                </c:pt>
                <c:pt idx="763">
                  <c:v>0.117566727951101</c:v>
                </c:pt>
                <c:pt idx="764">
                  <c:v>0.12734152812215899</c:v>
                </c:pt>
                <c:pt idx="765">
                  <c:v>0.12629501542093099</c:v>
                </c:pt>
                <c:pt idx="766">
                  <c:v>0.115025647314266</c:v>
                </c:pt>
                <c:pt idx="767">
                  <c:v>0.115021360373985</c:v>
                </c:pt>
                <c:pt idx="768">
                  <c:v>0.11401119237103</c:v>
                </c:pt>
                <c:pt idx="769">
                  <c:v>0.113004115348877</c:v>
                </c:pt>
                <c:pt idx="770">
                  <c:v>0.11804437231535</c:v>
                </c:pt>
                <c:pt idx="771">
                  <c:v>0.115472971362168</c:v>
                </c:pt>
                <c:pt idx="772">
                  <c:v>0.124116560609425</c:v>
                </c:pt>
                <c:pt idx="773">
                  <c:v>0.13407189205313499</c:v>
                </c:pt>
                <c:pt idx="774">
                  <c:v>0.128268804103149</c:v>
                </c:pt>
                <c:pt idx="775">
                  <c:v>0.11693687728310501</c:v>
                </c:pt>
                <c:pt idx="776">
                  <c:v>0.12721521156604301</c:v>
                </c:pt>
                <c:pt idx="777">
                  <c:v>0.124575813185531</c:v>
                </c:pt>
                <c:pt idx="778">
                  <c:v>0.114903705524505</c:v>
                </c:pt>
                <c:pt idx="779">
                  <c:v>0.114899420159097</c:v>
                </c:pt>
                <c:pt idx="780">
                  <c:v>0.118947671065991</c:v>
                </c:pt>
                <c:pt idx="781">
                  <c:v>0.131315388420435</c:v>
                </c:pt>
                <c:pt idx="782">
                  <c:v>0.136086756111271</c:v>
                </c:pt>
                <c:pt idx="783">
                  <c:v>0.141457569741052</c:v>
                </c:pt>
                <c:pt idx="784">
                  <c:v>0.12919840802747101</c:v>
                </c:pt>
                <c:pt idx="785">
                  <c:v>0.111866579418406</c:v>
                </c:pt>
                <c:pt idx="786">
                  <c:v>0.11739636491840499</c:v>
                </c:pt>
                <c:pt idx="787">
                  <c:v>0.11135960405169799</c:v>
                </c:pt>
                <c:pt idx="788">
                  <c:v>0.11135536494362699</c:v>
                </c:pt>
                <c:pt idx="789">
                  <c:v>0.120440674019687</c:v>
                </c:pt>
                <c:pt idx="790">
                  <c:v>0.11391718147664801</c:v>
                </c:pt>
                <c:pt idx="791">
                  <c:v>0.11391290889250499</c:v>
                </c:pt>
                <c:pt idx="792">
                  <c:v>0.112906133560191</c:v>
                </c:pt>
                <c:pt idx="793">
                  <c:v>0.118453387337423</c:v>
                </c:pt>
                <c:pt idx="794">
                  <c:v>0.101659802153868</c:v>
                </c:pt>
                <c:pt idx="795">
                  <c:v>0.115980650833336</c:v>
                </c:pt>
                <c:pt idx="796">
                  <c:v>0.121065860334992</c:v>
                </c:pt>
                <c:pt idx="797">
                  <c:v>0.121061496713449</c:v>
                </c:pt>
                <c:pt idx="798">
                  <c:v>0.10953499866293299</c:v>
                </c:pt>
                <c:pt idx="799">
                  <c:v>0.10953078374542501</c:v>
                </c:pt>
                <c:pt idx="800">
                  <c:v>0.10952656888410101</c:v>
                </c:pt>
                <c:pt idx="801">
                  <c:v>0.101250067580444</c:v>
                </c:pt>
                <c:pt idx="802">
                  <c:v>9.3201602275400905E-2</c:v>
                </c:pt>
                <c:pt idx="803">
                  <c:v>8.9016029405744906E-2</c:v>
                </c:pt>
                <c:pt idx="804">
                  <c:v>9.4602191396673599E-2</c:v>
                </c:pt>
                <c:pt idx="805">
                  <c:v>8.5802187345202993E-2</c:v>
                </c:pt>
                <c:pt idx="806">
                  <c:v>8.7625297015434506E-2</c:v>
                </c:pt>
                <c:pt idx="807">
                  <c:v>8.3980865487083695E-2</c:v>
                </c:pt>
                <c:pt idx="808">
                  <c:v>7.0445210699352806E-2</c:v>
                </c:pt>
                <c:pt idx="809">
                  <c:v>7.9529522113559098E-2</c:v>
                </c:pt>
                <c:pt idx="810">
                  <c:v>8.8068489633724004E-2</c:v>
                </c:pt>
                <c:pt idx="811">
                  <c:v>7.8226911592502002E-2</c:v>
                </c:pt>
                <c:pt idx="812">
                  <c:v>7.0006183185770093E-2</c:v>
                </c:pt>
                <c:pt idx="813">
                  <c:v>6.2922768801319903E-2</c:v>
                </c:pt>
                <c:pt idx="814">
                  <c:v>8.26027577757215E-2</c:v>
                </c:pt>
                <c:pt idx="815">
                  <c:v>7.9033123560910398E-2</c:v>
                </c:pt>
                <c:pt idx="816">
                  <c:v>7.0782079461181993E-2</c:v>
                </c:pt>
                <c:pt idx="817">
                  <c:v>6.7820181133173493E-2</c:v>
                </c:pt>
                <c:pt idx="818">
                  <c:v>6.4489749897470597E-2</c:v>
                </c:pt>
                <c:pt idx="819">
                  <c:v>6.7783680946304103E-2</c:v>
                </c:pt>
                <c:pt idx="820">
                  <c:v>5.36919218387341E-2</c:v>
                </c:pt>
                <c:pt idx="821">
                  <c:v>5.6786645918095499E-2</c:v>
                </c:pt>
                <c:pt idx="822">
                  <c:v>5.5968819631447099E-2</c:v>
                </c:pt>
                <c:pt idx="823">
                  <c:v>5.5965479424473399E-2</c:v>
                </c:pt>
                <c:pt idx="824">
                  <c:v>6.64243227500593E-2</c:v>
                </c:pt>
                <c:pt idx="825">
                  <c:v>6.2709486082152904E-2</c:v>
                </c:pt>
                <c:pt idx="826">
                  <c:v>6.3524329625178094E-2</c:v>
                </c:pt>
                <c:pt idx="827">
                  <c:v>6.0269786469300597E-2</c:v>
                </c:pt>
                <c:pt idx="828">
                  <c:v>5.2786180142911802E-2</c:v>
                </c:pt>
                <c:pt idx="829">
                  <c:v>6.76892939408546E-2</c:v>
                </c:pt>
                <c:pt idx="830">
                  <c:v>0.117419463497637</c:v>
                </c:pt>
                <c:pt idx="831">
                  <c:v>0.137655873078007</c:v>
                </c:pt>
                <c:pt idx="832">
                  <c:v>9.8080004318175901E-2</c:v>
                </c:pt>
                <c:pt idx="833">
                  <c:v>0.124919507480485</c:v>
                </c:pt>
                <c:pt idx="834">
                  <c:v>0.109809299429876</c:v>
                </c:pt>
                <c:pt idx="835">
                  <c:v>0.115844069564392</c:v>
                </c:pt>
                <c:pt idx="836">
                  <c:v>0.102937917031634</c:v>
                </c:pt>
                <c:pt idx="837">
                  <c:v>0.102933791843104</c:v>
                </c:pt>
                <c:pt idx="838">
                  <c:v>9.7646066867450101E-2</c:v>
                </c:pt>
                <c:pt idx="839">
                  <c:v>9.6758187611956495E-2</c:v>
                </c:pt>
                <c:pt idx="840">
                  <c:v>0.100575203497593</c:v>
                </c:pt>
                <c:pt idx="841">
                  <c:v>9.3885308391296399E-2</c:v>
                </c:pt>
                <c:pt idx="842">
                  <c:v>0.118750175272303</c:v>
                </c:pt>
                <c:pt idx="843">
                  <c:v>0.112688974642594</c:v>
                </c:pt>
                <c:pt idx="844">
                  <c:v>0.12855361143149399</c:v>
                </c:pt>
                <c:pt idx="845">
                  <c:v>0.113286189757071</c:v>
                </c:pt>
                <c:pt idx="846">
                  <c:v>0.10393561763919899</c:v>
                </c:pt>
                <c:pt idx="847">
                  <c:v>0.12084338511567699</c:v>
                </c:pt>
                <c:pt idx="848">
                  <c:v>0.11424184602519701</c:v>
                </c:pt>
                <c:pt idx="849">
                  <c:v>9.7668142828554697E-2</c:v>
                </c:pt>
                <c:pt idx="850">
                  <c:v>0.112299304251709</c:v>
                </c:pt>
                <c:pt idx="851">
                  <c:v>0.13235268683514101</c:v>
                </c:pt>
                <c:pt idx="852">
                  <c:v>0.13713692569741601</c:v>
                </c:pt>
                <c:pt idx="853">
                  <c:v>0.118407267311781</c:v>
                </c:pt>
                <c:pt idx="854">
                  <c:v>0.118402937125935</c:v>
                </c:pt>
                <c:pt idx="855">
                  <c:v>0.122493052914048</c:v>
                </c:pt>
                <c:pt idx="856">
                  <c:v>0.111346038915451</c:v>
                </c:pt>
                <c:pt idx="857">
                  <c:v>0.104932494155089</c:v>
                </c:pt>
                <c:pt idx="858">
                  <c:v>8.9723085811691902E-2</c:v>
                </c:pt>
                <c:pt idx="859">
                  <c:v>9.6710647856000503E-2</c:v>
                </c:pt>
                <c:pt idx="860">
                  <c:v>0.104851734320249</c:v>
                </c:pt>
                <c:pt idx="861">
                  <c:v>0.103873538707105</c:v>
                </c:pt>
                <c:pt idx="862">
                  <c:v>9.2897072266843295E-2</c:v>
                </c:pt>
                <c:pt idx="863">
                  <c:v>9.9967234357514603E-2</c:v>
                </c:pt>
                <c:pt idx="864">
                  <c:v>0.108199799417406</c:v>
                </c:pt>
                <c:pt idx="865">
                  <c:v>9.2819650509489302E-2</c:v>
                </c:pt>
                <c:pt idx="866">
                  <c:v>9.1882023719000505E-2</c:v>
                </c:pt>
                <c:pt idx="867">
                  <c:v>9.4655780614288795E-2</c:v>
                </c:pt>
                <c:pt idx="868">
                  <c:v>0.101770928121205</c:v>
                </c:pt>
                <c:pt idx="869">
                  <c:v>0.10614397151429</c:v>
                </c:pt>
                <c:pt idx="870">
                  <c:v>9.0008813257629494E-2</c:v>
                </c:pt>
                <c:pt idx="871">
                  <c:v>9.8943162415447802E-2</c:v>
                </c:pt>
                <c:pt idx="872">
                  <c:v>9.3259798775056996E-2</c:v>
                </c:pt>
                <c:pt idx="873">
                  <c:v>9.6047754713106198E-2</c:v>
                </c:pt>
                <c:pt idx="874">
                  <c:v>0.108582176610123</c:v>
                </c:pt>
                <c:pt idx="875">
                  <c:v>9.3650959251719998E-2</c:v>
                </c:pt>
                <c:pt idx="876">
                  <c:v>0.112548537238902</c:v>
                </c:pt>
                <c:pt idx="877">
                  <c:v>0.11707465774101899</c:v>
                </c:pt>
                <c:pt idx="878">
                  <c:v>0.106596671688398</c:v>
                </c:pt>
                <c:pt idx="879">
                  <c:v>0.116053961019059</c:v>
                </c:pt>
                <c:pt idx="880">
                  <c:v>0.111035261975579</c:v>
                </c:pt>
                <c:pt idx="881">
                  <c:v>0.115036364569053</c:v>
                </c:pt>
                <c:pt idx="882">
                  <c:v>0.115032077490411</c:v>
                </c:pt>
                <c:pt idx="883">
                  <c:v>0.12061473256451199</c:v>
                </c:pt>
                <c:pt idx="884">
                  <c:v>9.7459806163135598E-2</c:v>
                </c:pt>
                <c:pt idx="885">
                  <c:v>0.114013328957454</c:v>
                </c:pt>
                <c:pt idx="886">
                  <c:v>0.113507266625291</c:v>
                </c:pt>
                <c:pt idx="887">
                  <c:v>0.12368306233586999</c:v>
                </c:pt>
                <c:pt idx="888">
                  <c:v>0.112497484134713</c:v>
                </c:pt>
                <c:pt idx="889">
                  <c:v>0.122642709177317</c:v>
                </c:pt>
                <c:pt idx="890">
                  <c:v>0.12263832595082499</c:v>
                </c:pt>
                <c:pt idx="891">
                  <c:v>0.12729934340853799</c:v>
                </c:pt>
                <c:pt idx="892">
                  <c:v>0.122114921619809</c:v>
                </c:pt>
                <c:pt idx="893">
                  <c:v>0.122110544936856</c:v>
                </c:pt>
                <c:pt idx="894">
                  <c:v>0.122106168308242</c:v>
                </c:pt>
                <c:pt idx="895">
                  <c:v>0.122101791733968</c:v>
                </c:pt>
                <c:pt idx="896">
                  <c:v>0.11749978133963999</c:v>
                </c:pt>
                <c:pt idx="897">
                  <c:v>9.5984229829493603E-2</c:v>
                </c:pt>
                <c:pt idx="898">
                  <c:v>9.0825216639156006E-2</c:v>
                </c:pt>
                <c:pt idx="899">
                  <c:v>9.6923983612088899E-2</c:v>
                </c:pt>
                <c:pt idx="900">
                  <c:v>0.102674020446358</c:v>
                </c:pt>
                <c:pt idx="901">
                  <c:v>8.5789890446551706E-2</c:v>
                </c:pt>
                <c:pt idx="902">
                  <c:v>9.0345713730428504E-2</c:v>
                </c:pt>
                <c:pt idx="903">
                  <c:v>7.6006492273352197E-2</c:v>
                </c:pt>
                <c:pt idx="904">
                  <c:v>6.8711313780871294E-2</c:v>
                </c:pt>
                <c:pt idx="905">
                  <c:v>7.3828172280295201E-2</c:v>
                </c:pt>
                <c:pt idx="906">
                  <c:v>6.57766176487668E-2</c:v>
                </c:pt>
                <c:pt idx="907">
                  <c:v>6.2481879295694397E-2</c:v>
                </c:pt>
                <c:pt idx="908">
                  <c:v>5.8846435288685099E-2</c:v>
                </c:pt>
                <c:pt idx="909">
                  <c:v>5.2191463950869502E-2</c:v>
                </c:pt>
                <c:pt idx="910">
                  <c:v>5.6854724370747803E-2</c:v>
                </c:pt>
                <c:pt idx="911">
                  <c:v>5.7642482875786702E-2</c:v>
                </c:pt>
                <c:pt idx="912">
                  <c:v>5.1036875011473602E-2</c:v>
                </c:pt>
                <c:pt idx="913">
                  <c:v>6.6109129950103304E-2</c:v>
                </c:pt>
                <c:pt idx="914">
                  <c:v>6.0777722799035101E-2</c:v>
                </c:pt>
                <c:pt idx="915">
                  <c:v>5.8766753103135602E-2</c:v>
                </c:pt>
                <c:pt idx="916">
                  <c:v>6.0367483537159698E-2</c:v>
                </c:pt>
                <c:pt idx="917">
                  <c:v>5.9532066597394399E-2</c:v>
                </c:pt>
                <c:pt idx="918">
                  <c:v>5.4757888797111999E-2</c:v>
                </c:pt>
                <c:pt idx="919">
                  <c:v>5.5535505413241898E-2</c:v>
                </c:pt>
                <c:pt idx="920">
                  <c:v>6.0644074821025601E-2</c:v>
                </c:pt>
                <c:pt idx="921">
                  <c:v>6.5549444038527194E-2</c:v>
                </c:pt>
                <c:pt idx="922">
                  <c:v>6.9736554375594895E-2</c:v>
                </c:pt>
                <c:pt idx="923">
                  <c:v>7.4445438260421604E-2</c:v>
                </c:pt>
                <c:pt idx="924">
                  <c:v>9.5610825530453594E-2</c:v>
                </c:pt>
                <c:pt idx="925">
                  <c:v>8.0081066156574898E-2</c:v>
                </c:pt>
                <c:pt idx="926">
                  <c:v>8.5861451882952994E-2</c:v>
                </c:pt>
                <c:pt idx="927">
                  <c:v>8.9032014607669602E-2</c:v>
                </c:pt>
                <c:pt idx="928">
                  <c:v>8.7158928969580496E-2</c:v>
                </c:pt>
                <c:pt idx="929">
                  <c:v>8.26212968709132E-2</c:v>
                </c:pt>
                <c:pt idx="930">
                  <c:v>8.2617474195725807E-2</c:v>
                </c:pt>
                <c:pt idx="931">
                  <c:v>8.1685718790289893E-2</c:v>
                </c:pt>
                <c:pt idx="932">
                  <c:v>9.4033490962842997E-2</c:v>
                </c:pt>
                <c:pt idx="933">
                  <c:v>8.4798784673571603E-2</c:v>
                </c:pt>
                <c:pt idx="934">
                  <c:v>8.9368922304347606E-2</c:v>
                </c:pt>
                <c:pt idx="935">
                  <c:v>8.9364994244560805E-2</c:v>
                </c:pt>
                <c:pt idx="936">
                  <c:v>7.8586919631910307E-2</c:v>
                </c:pt>
                <c:pt idx="937">
                  <c:v>9.3141226191944204E-2</c:v>
                </c:pt>
                <c:pt idx="938">
                  <c:v>9.3137241469900198E-2</c:v>
                </c:pt>
                <c:pt idx="939">
                  <c:v>9.4979543329770197E-2</c:v>
                </c:pt>
                <c:pt idx="940">
                  <c:v>0.111996739225756</c:v>
                </c:pt>
                <c:pt idx="941">
                  <c:v>0.11546953670380899</c:v>
                </c:pt>
                <c:pt idx="942">
                  <c:v>0.112417729623878</c:v>
                </c:pt>
                <c:pt idx="943">
                  <c:v>0.10745487029134</c:v>
                </c:pt>
                <c:pt idx="944">
                  <c:v>0.12826524210351001</c:v>
                </c:pt>
                <c:pt idx="945">
                  <c:v>0.13462799109569801</c:v>
                </c:pt>
                <c:pt idx="946">
                  <c:v>0.13148193797383501</c:v>
                </c:pt>
                <c:pt idx="947">
                  <c:v>0.14438700245765901</c:v>
                </c:pt>
                <c:pt idx="948">
                  <c:v>0.116626806424799</c:v>
                </c:pt>
                <c:pt idx="949">
                  <c:v>0.132673255329679</c:v>
                </c:pt>
                <c:pt idx="950">
                  <c:v>0.138534484876213</c:v>
                </c:pt>
                <c:pt idx="951">
                  <c:v>0.13745689875724099</c:v>
                </c:pt>
                <c:pt idx="952">
                  <c:v>0.13745233891563499</c:v>
                </c:pt>
                <c:pt idx="953">
                  <c:v>0.147757052209321</c:v>
                </c:pt>
                <c:pt idx="954">
                  <c:v>0.14775237678911801</c:v>
                </c:pt>
                <c:pt idx="955">
                  <c:v>0.15327647085016599</c:v>
                </c:pt>
                <c:pt idx="956">
                  <c:v>0.14664574942301201</c:v>
                </c:pt>
                <c:pt idx="957">
                  <c:v>0.152155648281256</c:v>
                </c:pt>
                <c:pt idx="958">
                  <c:v>0.15104238964675201</c:v>
                </c:pt>
                <c:pt idx="959">
                  <c:v>0.14397730098770201</c:v>
                </c:pt>
                <c:pt idx="960">
                  <c:v>0.15556210591419201</c:v>
                </c:pt>
                <c:pt idx="961">
                  <c:v>0.14509655756747</c:v>
                </c:pt>
                <c:pt idx="962">
                  <c:v>0.14889211832653401</c:v>
                </c:pt>
                <c:pt idx="963">
                  <c:v>0.147787209849292</c:v>
                </c:pt>
                <c:pt idx="964">
                  <c:v>0.147782534098546</c:v>
                </c:pt>
                <c:pt idx="965">
                  <c:v>0.147777858399044</c:v>
                </c:pt>
                <c:pt idx="966">
                  <c:v>0.14667582830265699</c:v>
                </c:pt>
                <c:pt idx="967">
                  <c:v>0.14068666262370999</c:v>
                </c:pt>
                <c:pt idx="968">
                  <c:v>0.128975099416547</c:v>
                </c:pt>
                <c:pt idx="969">
                  <c:v>0.14603763527342101</c:v>
                </c:pt>
                <c:pt idx="970">
                  <c:v>0.151539703922492</c:v>
                </c:pt>
                <c:pt idx="971">
                  <c:v>0.157673382257045</c:v>
                </c:pt>
                <c:pt idx="972">
                  <c:v>0.15042330769831699</c:v>
                </c:pt>
                <c:pt idx="973">
                  <c:v>0.14492619621550601</c:v>
                </c:pt>
                <c:pt idx="974">
                  <c:v>0.162664148798769</c:v>
                </c:pt>
                <c:pt idx="975">
                  <c:v>0.153142839429592</c:v>
                </c:pt>
                <c:pt idx="976">
                  <c:v>0.14273525775833401</c:v>
                </c:pt>
                <c:pt idx="977">
                  <c:v>0.14319772535575201</c:v>
                </c:pt>
                <c:pt idx="978">
                  <c:v>0.14319310042432801</c:v>
                </c:pt>
                <c:pt idx="979">
                  <c:v>0.14264541293104299</c:v>
                </c:pt>
                <c:pt idx="980">
                  <c:v>0.153636730647077</c:v>
                </c:pt>
                <c:pt idx="981">
                  <c:v>0.14700053659979001</c:v>
                </c:pt>
                <c:pt idx="982">
                  <c:v>0.14590052291771699</c:v>
                </c:pt>
                <c:pt idx="983">
                  <c:v>0.14046194627296099</c:v>
                </c:pt>
                <c:pt idx="984">
                  <c:v>0.13937917686880699</c:v>
                </c:pt>
                <c:pt idx="985">
                  <c:v>0.14973253232209699</c:v>
                </c:pt>
                <c:pt idx="986">
                  <c:v>0.14424428543727999</c:v>
                </c:pt>
                <c:pt idx="987">
                  <c:v>0.145915535572743</c:v>
                </c:pt>
                <c:pt idx="988">
                  <c:v>0.13038746266399001</c:v>
                </c:pt>
                <c:pt idx="989">
                  <c:v>0.150857632070521</c:v>
                </c:pt>
                <c:pt idx="990">
                  <c:v>0.14158654086494701</c:v>
                </c:pt>
                <c:pt idx="991">
                  <c:v>0.14703064066619201</c:v>
                </c:pt>
                <c:pt idx="992">
                  <c:v>0.14702597322121899</c:v>
                </c:pt>
                <c:pt idx="993">
                  <c:v>0.12886360697778201</c:v>
                </c:pt>
                <c:pt idx="994">
                  <c:v>0.14701663848525301</c:v>
                </c:pt>
                <c:pt idx="995">
                  <c:v>0.14701197119426199</c:v>
                </c:pt>
                <c:pt idx="996">
                  <c:v>0.148105514741494</c:v>
                </c:pt>
                <c:pt idx="997">
                  <c:v>0.13997147294718101</c:v>
                </c:pt>
                <c:pt idx="998">
                  <c:v>0.12623103523538301</c:v>
                </c:pt>
                <c:pt idx="999">
                  <c:v>0.14644527783476799</c:v>
                </c:pt>
                <c:pt idx="1000">
                  <c:v>0.153063437187373</c:v>
                </c:pt>
                <c:pt idx="1001">
                  <c:v>0.133535549576175</c:v>
                </c:pt>
                <c:pt idx="1002">
                  <c:v>0.13722441365573801</c:v>
                </c:pt>
                <c:pt idx="1003">
                  <c:v>0.14369729046634699</c:v>
                </c:pt>
                <c:pt idx="1004">
                  <c:v>0.13936291155411501</c:v>
                </c:pt>
                <c:pt idx="1005">
                  <c:v>0.134542550621151</c:v>
                </c:pt>
                <c:pt idx="1006">
                  <c:v>0.12404856433169199</c:v>
                </c:pt>
                <c:pt idx="1007">
                  <c:v>0.120883506925498</c:v>
                </c:pt>
                <c:pt idx="1008">
                  <c:v>0.122934972988565</c:v>
                </c:pt>
                <c:pt idx="1009">
                  <c:v>0.119340831526112</c:v>
                </c:pt>
                <c:pt idx="1010">
                  <c:v>0.11824643739985199</c:v>
                </c:pt>
                <c:pt idx="1011">
                  <c:v>0.11520446116576299</c:v>
                </c:pt>
                <c:pt idx="1012">
                  <c:v>0.13910023864448601</c:v>
                </c:pt>
                <c:pt idx="1013">
                  <c:v>0.116205361947481</c:v>
                </c:pt>
                <c:pt idx="1014">
                  <c:v>0.11620105982727701</c:v>
                </c:pt>
                <c:pt idx="1015">
                  <c:v>0.123383923220987</c:v>
                </c:pt>
                <c:pt idx="1016">
                  <c:v>0.113744826251187</c:v>
                </c:pt>
                <c:pt idx="1017">
                  <c:v>0.102787487435998</c:v>
                </c:pt>
                <c:pt idx="1018">
                  <c:v>0.126892180427809</c:v>
                </c:pt>
                <c:pt idx="1019">
                  <c:v>0.119226004566481</c:v>
                </c:pt>
                <c:pt idx="1020">
                  <c:v>0.14517729127284601</c:v>
                </c:pt>
                <c:pt idx="1021">
                  <c:v>0.10339172654633901</c:v>
                </c:pt>
                <c:pt idx="1022">
                  <c:v>0.101833390431311</c:v>
                </c:pt>
                <c:pt idx="1023">
                  <c:v>0.110117511526066</c:v>
                </c:pt>
                <c:pt idx="1024">
                  <c:v>0.118623412595133</c:v>
                </c:pt>
                <c:pt idx="1025">
                  <c:v>0.117602365246281</c:v>
                </c:pt>
                <c:pt idx="1026">
                  <c:v>0.117598045279901</c:v>
                </c:pt>
                <c:pt idx="1027">
                  <c:v>0.107595167643803</c:v>
                </c:pt>
                <c:pt idx="1028">
                  <c:v>0.107590978735129</c:v>
                </c:pt>
                <c:pt idx="1029">
                  <c:v>0.113980421484123</c:v>
                </c:pt>
                <c:pt idx="1030">
                  <c:v>0.11297343889761501</c:v>
                </c:pt>
                <c:pt idx="1031">
                  <c:v>0.10262806838796</c:v>
                </c:pt>
                <c:pt idx="1032">
                  <c:v>0.119465469584088</c:v>
                </c:pt>
                <c:pt idx="1033">
                  <c:v>0.107993580912893</c:v>
                </c:pt>
                <c:pt idx="1034">
                  <c:v>0.10261570591119799</c:v>
                </c:pt>
                <c:pt idx="1035">
                  <c:v>0.107985192418581</c:v>
                </c:pt>
                <c:pt idx="1036">
                  <c:v>0.10798099825607101</c:v>
                </c:pt>
                <c:pt idx="1037">
                  <c:v>0.11542060336893301</c:v>
                </c:pt>
                <c:pt idx="1038">
                  <c:v>0.118929455204527</c:v>
                </c:pt>
                <c:pt idx="1039">
                  <c:v>0.11093914479721501</c:v>
                </c:pt>
                <c:pt idx="1040">
                  <c:v>0.116453256921704</c:v>
                </c:pt>
                <c:pt idx="1041">
                  <c:v>0.110433631539853</c:v>
                </c:pt>
                <c:pt idx="1042">
                  <c:v>0.112992397812664</c:v>
                </c:pt>
                <c:pt idx="1043">
                  <c:v>0.120107285879864</c:v>
                </c:pt>
                <c:pt idx="1044">
                  <c:v>0.11056004057275801</c:v>
                </c:pt>
                <c:pt idx="1045">
                  <c:v>0.111585946660265</c:v>
                </c:pt>
                <c:pt idx="1046">
                  <c:v>0.103254488787582</c:v>
                </c:pt>
                <c:pt idx="1047">
                  <c:v>0.116094492393432</c:v>
                </c:pt>
                <c:pt idx="1048">
                  <c:v>0.117137852501422</c:v>
                </c:pt>
                <c:pt idx="1049">
                  <c:v>0.11612126545516201</c:v>
                </c:pt>
                <c:pt idx="1050">
                  <c:v>0.126375392269787</c:v>
                </c:pt>
                <c:pt idx="1051">
                  <c:v>0.12585093212544701</c:v>
                </c:pt>
                <c:pt idx="1052">
                  <c:v>0.14666929909607301</c:v>
                </c:pt>
                <c:pt idx="1053">
                  <c:v>0.145570146781933</c:v>
                </c:pt>
                <c:pt idx="1054">
                  <c:v>0.14556549544991801</c:v>
                </c:pt>
                <c:pt idx="1055">
                  <c:v>0.15050823191757801</c:v>
                </c:pt>
                <c:pt idx="1056">
                  <c:v>0.14939917360021601</c:v>
                </c:pt>
                <c:pt idx="1057">
                  <c:v>0.14391521426796999</c:v>
                </c:pt>
                <c:pt idx="1058">
                  <c:v>0.14282327360792099</c:v>
                </c:pt>
                <c:pt idx="1059">
                  <c:v>0.14828359742837899</c:v>
                </c:pt>
                <c:pt idx="1060">
                  <c:v>0.141729608723522</c:v>
                </c:pt>
                <c:pt idx="1061">
                  <c:v>0.14440323620283599</c:v>
                </c:pt>
                <c:pt idx="1062">
                  <c:v>0.15372701887572701</c:v>
                </c:pt>
                <c:pt idx="1063">
                  <c:v>0.15820016673613599</c:v>
                </c:pt>
                <c:pt idx="1064">
                  <c:v>0.16442473787534201</c:v>
                </c:pt>
                <c:pt idx="1065">
                  <c:v>0.14000990400215499</c:v>
                </c:pt>
                <c:pt idx="1066">
                  <c:v>0.14597989803149999</c:v>
                </c:pt>
                <c:pt idx="1067">
                  <c:v>0.14488254256338601</c:v>
                </c:pt>
                <c:pt idx="1068">
                  <c:v>0.143788058717496</c:v>
                </c:pt>
                <c:pt idx="1069">
                  <c:v>0.15869484953052601</c:v>
                </c:pt>
                <c:pt idx="1070">
                  <c:v>0.148705347634599</c:v>
                </c:pt>
                <c:pt idx="1071">
                  <c:v>0.16146980603598701</c:v>
                </c:pt>
                <c:pt idx="1072">
                  <c:v>0.147596246933695</c:v>
                </c:pt>
                <c:pt idx="1073">
                  <c:v>0.16658649746587401</c:v>
                </c:pt>
                <c:pt idx="1074">
                  <c:v>0.15814750870598199</c:v>
                </c:pt>
                <c:pt idx="1075">
                  <c:v>0.18177696851157699</c:v>
                </c:pt>
                <c:pt idx="1076">
                  <c:v>0.16103800771624799</c:v>
                </c:pt>
                <c:pt idx="1077">
                  <c:v>0.17306968902650699</c:v>
                </c:pt>
                <c:pt idx="1078">
                  <c:v>0.158285868586998</c:v>
                </c:pt>
                <c:pt idx="1079">
                  <c:v>0.15828108034418001</c:v>
                </c:pt>
                <c:pt idx="1080">
                  <c:v>0.157714029347548</c:v>
                </c:pt>
                <c:pt idx="1081">
                  <c:v>0.15770924710416301</c:v>
                </c:pt>
                <c:pt idx="1082">
                  <c:v>0.17545306905639399</c:v>
                </c:pt>
                <c:pt idx="1083">
                  <c:v>0.149978725001051</c:v>
                </c:pt>
                <c:pt idx="1084">
                  <c:v>0.15609072736624799</c:v>
                </c:pt>
                <c:pt idx="1085">
                  <c:v>0.14996932574425401</c:v>
                </c:pt>
                <c:pt idx="1086">
                  <c:v>0.15608119714719701</c:v>
                </c:pt>
                <c:pt idx="1087">
                  <c:v>0.14838355278836399</c:v>
                </c:pt>
                <c:pt idx="1088">
                  <c:v>0.14837887051040499</c:v>
                </c:pt>
                <c:pt idx="1089">
                  <c:v>0.13858661110914799</c:v>
                </c:pt>
                <c:pt idx="1090">
                  <c:v>0.13271559725878199</c:v>
                </c:pt>
                <c:pt idx="1091">
                  <c:v>0.13377115883895599</c:v>
                </c:pt>
                <c:pt idx="1092">
                  <c:v>0.12849569620851101</c:v>
                </c:pt>
                <c:pt idx="1093">
                  <c:v>0.14172914777437201</c:v>
                </c:pt>
                <c:pt idx="1094">
                  <c:v>0.12484110492027101</c:v>
                </c:pt>
                <c:pt idx="1095">
                  <c:v>0.128969412117591</c:v>
                </c:pt>
                <c:pt idx="1096">
                  <c:v>0.13901691513787001</c:v>
                </c:pt>
                <c:pt idx="1097">
                  <c:v>0.12742813119530599</c:v>
                </c:pt>
                <c:pt idx="1098">
                  <c:v>0.13579354505708699</c:v>
                </c:pt>
                <c:pt idx="1099">
                  <c:v>0.142243314514713</c:v>
                </c:pt>
                <c:pt idx="1100">
                  <c:v>0.13206768682457101</c:v>
                </c:pt>
                <c:pt idx="1101">
                  <c:v>0.115604890719071</c:v>
                </c:pt>
                <c:pt idx="1102">
                  <c:v>0.100811007180416</c:v>
                </c:pt>
                <c:pt idx="1103">
                  <c:v>0.12421120279772201</c:v>
                </c:pt>
                <c:pt idx="1104">
                  <c:v>0.104122551904368</c:v>
                </c:pt>
                <c:pt idx="1105">
                  <c:v>9.1270379295089299E-2</c:v>
                </c:pt>
                <c:pt idx="1106">
                  <c:v>9.0262784522889897E-2</c:v>
                </c:pt>
                <c:pt idx="1107">
                  <c:v>0.101249392895299</c:v>
                </c:pt>
                <c:pt idx="1108">
                  <c:v>8.6809892466151298E-2</c:v>
                </c:pt>
                <c:pt idx="1109">
                  <c:v>8.6466154500041095E-2</c:v>
                </c:pt>
                <c:pt idx="1110">
                  <c:v>9.07211504662776E-2</c:v>
                </c:pt>
                <c:pt idx="1111">
                  <c:v>8.1157523864906295E-2</c:v>
                </c:pt>
                <c:pt idx="1112">
                  <c:v>8.6571209026036294E-2</c:v>
                </c:pt>
                <c:pt idx="1113">
                  <c:v>9.4414059945115703E-2</c:v>
                </c:pt>
                <c:pt idx="1114">
                  <c:v>9.8643024505859794E-2</c:v>
                </c:pt>
                <c:pt idx="1115">
                  <c:v>0.11382383728998099</c:v>
                </c:pt>
                <c:pt idx="1116">
                  <c:v>0.107360257108656</c:v>
                </c:pt>
                <c:pt idx="1117">
                  <c:v>0.112813077268913</c:v>
                </c:pt>
                <c:pt idx="1118">
                  <c:v>0.10247295656338599</c:v>
                </c:pt>
                <c:pt idx="1119">
                  <c:v>0.113235126817297</c:v>
                </c:pt>
                <c:pt idx="1120">
                  <c:v>0.118278899914013</c:v>
                </c:pt>
                <c:pt idx="1121">
                  <c:v>0.123914811013123</c:v>
                </c:pt>
                <c:pt idx="1122">
                  <c:v>0.111792709840497</c:v>
                </c:pt>
                <c:pt idx="1123">
                  <c:v>0.118265914401415</c:v>
                </c:pt>
                <c:pt idx="1124">
                  <c:v>0.113213808847534</c:v>
                </c:pt>
                <c:pt idx="1125">
                  <c:v>0.10286057852905001</c:v>
                </c:pt>
                <c:pt idx="1126">
                  <c:v>0.102856454414413</c:v>
                </c:pt>
                <c:pt idx="1127">
                  <c:v>9.8046334838309004E-2</c:v>
                </c:pt>
                <c:pt idx="1128">
                  <c:v>0.102848206356982</c:v>
                </c:pt>
                <c:pt idx="1129">
                  <c:v>0.10284408241419001</c:v>
                </c:pt>
                <c:pt idx="1130">
                  <c:v>0.112187933536715</c:v>
                </c:pt>
                <c:pt idx="1131">
                  <c:v>0.11721573023455201</c:v>
                </c:pt>
                <c:pt idx="1132">
                  <c:v>0.100486211734418</c:v>
                </c:pt>
                <c:pt idx="1133">
                  <c:v>0.110750170895504</c:v>
                </c:pt>
                <c:pt idx="1134">
                  <c:v>0.1152514316615</c:v>
                </c:pt>
                <c:pt idx="1135">
                  <c:v>0.118865492845232</c:v>
                </c:pt>
                <c:pt idx="1136">
                  <c:v>0.133950078633196</c:v>
                </c:pt>
                <c:pt idx="1137">
                  <c:v>0.133945559430594</c:v>
                </c:pt>
                <c:pt idx="1138">
                  <c:v>0.132880506612293</c:v>
                </c:pt>
                <c:pt idx="1139">
                  <c:v>0.118883812956149</c:v>
                </c:pt>
                <c:pt idx="1140">
                  <c:v>0.119935764393577</c:v>
                </c:pt>
                <c:pt idx="1141">
                  <c:v>0.13082850272319299</c:v>
                </c:pt>
                <c:pt idx="1142">
                  <c:v>0.12977212433750801</c:v>
                </c:pt>
                <c:pt idx="1143">
                  <c:v>0.115389272510467</c:v>
                </c:pt>
                <c:pt idx="1144">
                  <c:v>0.10646725993363999</c:v>
                </c:pt>
                <c:pt idx="1145">
                  <c:v>0.111406024892502</c:v>
                </c:pt>
                <c:pt idx="1146">
                  <c:v>0.11140178517237501</c:v>
                </c:pt>
                <c:pt idx="1147">
                  <c:v>0.115407405233903</c:v>
                </c:pt>
                <c:pt idx="1148">
                  <c:v>0.12615998422757399</c:v>
                </c:pt>
                <c:pt idx="1149">
                  <c:v>0.12511685452766899</c:v>
                </c:pt>
                <c:pt idx="1150">
                  <c:v>0.12980989680076499</c:v>
                </c:pt>
                <c:pt idx="1151">
                  <c:v>0.135094678394024</c:v>
                </c:pt>
                <c:pt idx="1152">
                  <c:v>0.128751924658982</c:v>
                </c:pt>
                <c:pt idx="1153">
                  <c:v>0.12874746699527401</c:v>
                </c:pt>
                <c:pt idx="1154">
                  <c:v>0.122511235300374</c:v>
                </c:pt>
                <c:pt idx="1155">
                  <c:v>0.122506853702178</c:v>
                </c:pt>
                <c:pt idx="1156">
                  <c:v>0.110861679288183</c:v>
                </c:pt>
                <c:pt idx="1157">
                  <c:v>0.128133045331592</c:v>
                </c:pt>
                <c:pt idx="1158">
                  <c:v>0.13286450812509801</c:v>
                </c:pt>
                <c:pt idx="1159">
                  <c:v>0.12707984025187699</c:v>
                </c:pt>
                <c:pt idx="1160">
                  <c:v>0.12655436786785201</c:v>
                </c:pt>
                <c:pt idx="1161">
                  <c:v>0.13179346075937401</c:v>
                </c:pt>
                <c:pt idx="1162">
                  <c:v>0.12550568821168301</c:v>
                </c:pt>
                <c:pt idx="1163">
                  <c:v>0.13549851214724401</c:v>
                </c:pt>
                <c:pt idx="1164">
                  <c:v>0.13549397491582299</c:v>
                </c:pt>
                <c:pt idx="1165">
                  <c:v>0.13548943773703301</c:v>
                </c:pt>
                <c:pt idx="1166">
                  <c:v>0.13977295001568099</c:v>
                </c:pt>
                <c:pt idx="1167">
                  <c:v>0.14742137008933401</c:v>
                </c:pt>
                <c:pt idx="1168">
                  <c:v>0.13715332733706201</c:v>
                </c:pt>
                <c:pt idx="1169">
                  <c:v>0.13607948448893101</c:v>
                </c:pt>
                <c:pt idx="1170">
                  <c:v>0.136074940527844</c:v>
                </c:pt>
                <c:pt idx="1171">
                  <c:v>0.12971603131235901</c:v>
                </c:pt>
                <c:pt idx="1172">
                  <c:v>0.14090023471372001</c:v>
                </c:pt>
                <c:pt idx="1173">
                  <c:v>0.13446289821215801</c:v>
                </c:pt>
                <c:pt idx="1174">
                  <c:v>0.13445837302364799</c:v>
                </c:pt>
                <c:pt idx="1175">
                  <c:v>0.128126147449517</c:v>
                </c:pt>
                <c:pt idx="1176">
                  <c:v>0.12812169730296999</c:v>
                </c:pt>
                <c:pt idx="1177">
                  <c:v>0.12707296206361501</c:v>
                </c:pt>
                <c:pt idx="1178">
                  <c:v>0.12137821749997101</c:v>
                </c:pt>
                <c:pt idx="1179">
                  <c:v>0.127064087235746</c:v>
                </c:pt>
                <c:pt idx="1180">
                  <c:v>0.13817070142465601</c:v>
                </c:pt>
                <c:pt idx="1181">
                  <c:v>0.127055212622596</c:v>
                </c:pt>
                <c:pt idx="1182">
                  <c:v>0.13816156541635799</c:v>
                </c:pt>
                <c:pt idx="1183">
                  <c:v>0.13229688390771099</c:v>
                </c:pt>
                <c:pt idx="1184">
                  <c:v>0.12704190110548</c:v>
                </c:pt>
                <c:pt idx="1185">
                  <c:v>0.121347646015318</c:v>
                </c:pt>
                <c:pt idx="1186">
                  <c:v>0.11624967646699701</c:v>
                </c:pt>
                <c:pt idx="1187">
                  <c:v>0.12236667122591501</c:v>
                </c:pt>
                <c:pt idx="1188">
                  <c:v>0.13591843321782299</c:v>
                </c:pt>
                <c:pt idx="1189">
                  <c:v>0.12802725559683101</c:v>
                </c:pt>
                <c:pt idx="1190">
                  <c:v>0.12545465886929799</c:v>
                </c:pt>
                <c:pt idx="1191">
                  <c:v>0.12648989975269301</c:v>
                </c:pt>
                <c:pt idx="1192">
                  <c:v>0.121830549590563</c:v>
                </c:pt>
                <c:pt idx="1193">
                  <c:v>0.12804605300425601</c:v>
                </c:pt>
                <c:pt idx="1194">
                  <c:v>0.123883139782226</c:v>
                </c:pt>
                <c:pt idx="1195">
                  <c:v>0.11073144872809</c:v>
                </c:pt>
                <c:pt idx="1196">
                  <c:v>0.10828585033749601</c:v>
                </c:pt>
                <c:pt idx="1197">
                  <c:v>0.104360373367734</c:v>
                </c:pt>
                <c:pt idx="1198">
                  <c:v>0.10435622852087199</c:v>
                </c:pt>
                <c:pt idx="1199">
                  <c:v>9.8531570052575707E-2</c:v>
                </c:pt>
                <c:pt idx="1200">
                  <c:v>0.10820000832476299</c:v>
                </c:pt>
                <c:pt idx="1201">
                  <c:v>0.110174628089247</c:v>
                </c:pt>
                <c:pt idx="1202">
                  <c:v>0.106225282245756</c:v>
                </c:pt>
                <c:pt idx="1203">
                  <c:v>0.107694670265414</c:v>
                </c:pt>
                <c:pt idx="1204">
                  <c:v>9.8477839711362106E-2</c:v>
                </c:pt>
                <c:pt idx="1205">
                  <c:v>9.7012171440598496E-2</c:v>
                </c:pt>
                <c:pt idx="1206">
                  <c:v>0.10614000978492499</c:v>
                </c:pt>
                <c:pt idx="1207">
                  <c:v>0.10079483016891801</c:v>
                </c:pt>
                <c:pt idx="1208">
                  <c:v>8.2641748494311801E-2</c:v>
                </c:pt>
                <c:pt idx="1209">
                  <c:v>9.3124888490488902E-2</c:v>
                </c:pt>
                <c:pt idx="1210">
                  <c:v>9.4058878265405002E-2</c:v>
                </c:pt>
                <c:pt idx="1211">
                  <c:v>8.9397794629338501E-2</c:v>
                </c:pt>
                <c:pt idx="1212">
                  <c:v>9.1646943015547697E-2</c:v>
                </c:pt>
                <c:pt idx="1213">
                  <c:v>9.3076182297902099E-2</c:v>
                </c:pt>
                <c:pt idx="1214">
                  <c:v>8.07665426718603E-2</c:v>
                </c:pt>
                <c:pt idx="1215">
                  <c:v>9.3068214841215205E-2</c:v>
                </c:pt>
                <c:pt idx="1216">
                  <c:v>0.10110459638767599</c:v>
                </c:pt>
                <c:pt idx="1217">
                  <c:v>0.10644701809477999</c:v>
                </c:pt>
                <c:pt idx="1218">
                  <c:v>0.11138546257783501</c:v>
                </c:pt>
                <c:pt idx="1219">
                  <c:v>0.102473162221788</c:v>
                </c:pt>
                <c:pt idx="1220">
                  <c:v>0.102469043494625</c:v>
                </c:pt>
                <c:pt idx="1221">
                  <c:v>0.100501859647056</c:v>
                </c:pt>
                <c:pt idx="1222">
                  <c:v>0.103848089073506</c:v>
                </c:pt>
                <c:pt idx="1223">
                  <c:v>9.9021704721548906E-2</c:v>
                </c:pt>
                <c:pt idx="1224">
                  <c:v>9.9017634589158396E-2</c:v>
                </c:pt>
                <c:pt idx="1225">
                  <c:v>9.8058706330732298E-2</c:v>
                </c:pt>
                <c:pt idx="1226">
                  <c:v>0.102860784456609</c:v>
                </c:pt>
                <c:pt idx="1227">
                  <c:v>9.4766998630677696E-2</c:v>
                </c:pt>
                <c:pt idx="1228">
                  <c:v>9.1984167032794106E-2</c:v>
                </c:pt>
                <c:pt idx="1229">
                  <c:v>9.5735706090792294E-2</c:v>
                </c:pt>
                <c:pt idx="1230">
                  <c:v>0.12137690708722799</c:v>
                </c:pt>
                <c:pt idx="1231">
                  <c:v>0.109344328809106</c:v>
                </c:pt>
                <c:pt idx="1232">
                  <c:v>9.9597804139746005E-2</c:v>
                </c:pt>
                <c:pt idx="1233">
                  <c:v>0.105435493961153</c:v>
                </c:pt>
                <c:pt idx="1234">
                  <c:v>0.10693548407425101</c:v>
                </c:pt>
                <c:pt idx="1235">
                  <c:v>0.112380942049412</c:v>
                </c:pt>
                <c:pt idx="1236">
                  <c:v>0.122008145131415</c:v>
                </c:pt>
                <c:pt idx="1237">
                  <c:v>0.114950846846024</c:v>
                </c:pt>
                <c:pt idx="1238">
                  <c:v>0.14214411963364201</c:v>
                </c:pt>
                <c:pt idx="1239">
                  <c:v>0.13951367597203401</c:v>
                </c:pt>
                <c:pt idx="1240">
                  <c:v>0.145476431854935</c:v>
                </c:pt>
                <c:pt idx="1241">
                  <c:v>0.145471781560435</c:v>
                </c:pt>
                <c:pt idx="1242">
                  <c:v>0.138961756890562</c:v>
                </c:pt>
                <c:pt idx="1243">
                  <c:v>0.13308516471649201</c:v>
                </c:pt>
                <c:pt idx="1244">
                  <c:v>0.121603217928998</c:v>
                </c:pt>
                <c:pt idx="1245">
                  <c:v>0.117443857965372</c:v>
                </c:pt>
                <c:pt idx="1246">
                  <c:v>0.11642634914196801</c:v>
                </c:pt>
                <c:pt idx="1247">
                  <c:v>0.116422044189436</c:v>
                </c:pt>
                <c:pt idx="1248">
                  <c:v>0.12616463167448799</c:v>
                </c:pt>
                <c:pt idx="1249">
                  <c:v>0.11540332767108499</c:v>
                </c:pt>
                <c:pt idx="1250">
                  <c:v>0.105467420631099</c:v>
                </c:pt>
                <c:pt idx="1251">
                  <c:v>0.116334020052602</c:v>
                </c:pt>
                <c:pt idx="1252">
                  <c:v>0.10054328522798101</c:v>
                </c:pt>
                <c:pt idx="1253">
                  <c:v>0.10727864507957</c:v>
                </c:pt>
                <c:pt idx="1254">
                  <c:v>0.116756272098149</c:v>
                </c:pt>
                <c:pt idx="1255">
                  <c:v>0.116751962923624</c:v>
                </c:pt>
                <c:pt idx="1256">
                  <c:v>0.126503855588984</c:v>
                </c:pt>
                <c:pt idx="1257">
                  <c:v>0.131742233600146</c:v>
                </c:pt>
                <c:pt idx="1258">
                  <c:v>0.13068329851504601</c:v>
                </c:pt>
                <c:pt idx="1259">
                  <c:v>0.12545090354867999</c:v>
                </c:pt>
                <c:pt idx="1260">
                  <c:v>0.13544225394016299</c:v>
                </c:pt>
                <c:pt idx="1261">
                  <c:v>0.140804354222613</c:v>
                </c:pt>
                <c:pt idx="1262">
                  <c:v>0.139720668899915</c:v>
                </c:pt>
                <c:pt idx="1263">
                  <c:v>0.128037821854914</c:v>
                </c:pt>
                <c:pt idx="1264">
                  <c:v>0.146152200394322</c:v>
                </c:pt>
                <c:pt idx="1265">
                  <c:v>0.139093140982639</c:v>
                </c:pt>
                <c:pt idx="1266">
                  <c:v>0.14395946082232</c:v>
                </c:pt>
                <c:pt idx="1267">
                  <c:v>0.138546371841896</c:v>
                </c:pt>
                <c:pt idx="1268">
                  <c:v>0.121210980290442</c:v>
                </c:pt>
                <c:pt idx="1269">
                  <c:v>0.13792524386696101</c:v>
                </c:pt>
                <c:pt idx="1270">
                  <c:v>0.132064088628882</c:v>
                </c:pt>
                <c:pt idx="1271">
                  <c:v>0.13153155700439101</c:v>
                </c:pt>
                <c:pt idx="1272">
                  <c:v>0.13152706623583901</c:v>
                </c:pt>
                <c:pt idx="1273">
                  <c:v>0.130468732160819</c:v>
                </c:pt>
                <c:pt idx="1274">
                  <c:v>0.130464253995796</c:v>
                </c:pt>
                <c:pt idx="1275">
                  <c:v>0.14058876381684501</c:v>
                </c:pt>
                <c:pt idx="1276">
                  <c:v>0.15152626095563301</c:v>
                </c:pt>
                <c:pt idx="1277">
                  <c:v>0.15152154455973099</c:v>
                </c:pt>
                <c:pt idx="1278">
                  <c:v>0.15151682821468401</c:v>
                </c:pt>
                <c:pt idx="1279">
                  <c:v>0.1390290457311</c:v>
                </c:pt>
                <c:pt idx="1280">
                  <c:v>0.139024467890451</c:v>
                </c:pt>
                <c:pt idx="1281">
                  <c:v>0.133146944186504</c:v>
                </c:pt>
                <c:pt idx="1282">
                  <c:v>0.151021659854989</c:v>
                </c:pt>
                <c:pt idx="1283">
                  <c:v>0.145516891428457</c:v>
                </c:pt>
                <c:pt idx="1284">
                  <c:v>0.14062300237380601</c:v>
                </c:pt>
                <c:pt idx="1285">
                  <c:v>0.13632129846761701</c:v>
                </c:pt>
                <c:pt idx="1286">
                  <c:v>0.137386682028974</c:v>
                </c:pt>
                <c:pt idx="1287">
                  <c:v>0.13738212299439001</c:v>
                </c:pt>
                <c:pt idx="1288">
                  <c:v>0.13845036391348001</c:v>
                </c:pt>
                <c:pt idx="1289">
                  <c:v>0.13364108669449901</c:v>
                </c:pt>
                <c:pt idx="1290">
                  <c:v>0.134699185776152</c:v>
                </c:pt>
                <c:pt idx="1291">
                  <c:v>0.13469465783458501</c:v>
                </c:pt>
                <c:pt idx="1292">
                  <c:v>0.12993150940647999</c:v>
                </c:pt>
                <c:pt idx="1293">
                  <c:v>0.120077803999661</c:v>
                </c:pt>
                <c:pt idx="1294">
                  <c:v>0.12678330974667201</c:v>
                </c:pt>
                <c:pt idx="1295">
                  <c:v>0.13570467083054</c:v>
                </c:pt>
                <c:pt idx="1296">
                  <c:v>0.128790931039864</c:v>
                </c:pt>
                <c:pt idx="1297">
                  <c:v>0.12983560170865999</c:v>
                </c:pt>
                <c:pt idx="1298">
                  <c:v>0.12983113108354699</c:v>
                </c:pt>
                <c:pt idx="1299">
                  <c:v>0.119980131595935</c:v>
                </c:pt>
                <c:pt idx="1300">
                  <c:v>0.13344290223064101</c:v>
                </c:pt>
                <c:pt idx="1301">
                  <c:v>0.133438388962829</c:v>
                </c:pt>
                <c:pt idx="1302">
                  <c:v>0.15132609474764699</c:v>
                </c:pt>
                <c:pt idx="1303">
                  <c:v>0.12868640197852199</c:v>
                </c:pt>
                <c:pt idx="1304">
                  <c:v>0.136544836078593</c:v>
                </c:pt>
                <c:pt idx="1305">
                  <c:v>0.142463934387208</c:v>
                </c:pt>
                <c:pt idx="1306">
                  <c:v>0.13653573745523301</c:v>
                </c:pt>
                <c:pt idx="1307">
                  <c:v>0.13227820970977</c:v>
                </c:pt>
                <c:pt idx="1308">
                  <c:v>0.137597138275947</c:v>
                </c:pt>
                <c:pt idx="1309">
                  <c:v>0.131814806878082</c:v>
                </c:pt>
                <c:pt idx="1310">
                  <c:v>0.126566553378197</c:v>
                </c:pt>
                <c:pt idx="1311">
                  <c:v>0.12087979889266499</c:v>
                </c:pt>
                <c:pt idx="1312">
                  <c:v>0.134376249656947</c:v>
                </c:pt>
                <c:pt idx="1313">
                  <c:v>0.11824708574616299</c:v>
                </c:pt>
                <c:pt idx="1314">
                  <c:v>0.11824275759044001</c:v>
                </c:pt>
                <c:pt idx="1315">
                  <c:v>0.111158624534337</c:v>
                </c:pt>
                <c:pt idx="1316">
                  <c:v>0.12483625295475299</c:v>
                </c:pt>
                <c:pt idx="1317">
                  <c:v>0.119687279626638</c:v>
                </c:pt>
                <c:pt idx="1318">
                  <c:v>0.11968293328217899</c:v>
                </c:pt>
                <c:pt idx="1319">
                  <c:v>0.119678586992396</c:v>
                </c:pt>
                <c:pt idx="1320">
                  <c:v>0.119674240757289</c:v>
                </c:pt>
                <c:pt idx="1321">
                  <c:v>0.12481420236103399</c:v>
                </c:pt>
                <c:pt idx="1322">
                  <c:v>0.11409411352878999</c:v>
                </c:pt>
                <c:pt idx="1323">
                  <c:v>0.12480538250136899</c:v>
                </c:pt>
                <c:pt idx="1324">
                  <c:v>0.10768985114551299</c:v>
                </c:pt>
                <c:pt idx="1325">
                  <c:v>0.12122374931834499</c:v>
                </c:pt>
                <c:pt idx="1326">
                  <c:v>0.13001066838182801</c:v>
                </c:pt>
                <c:pt idx="1327">
                  <c:v>0.121215018188673</c:v>
                </c:pt>
                <c:pt idx="1328">
                  <c:v>0.11716675721164201</c:v>
                </c:pt>
                <c:pt idx="1329">
                  <c:v>0.12745189467162901</c:v>
                </c:pt>
                <c:pt idx="1330">
                  <c:v>0.13172044158437399</c:v>
                </c:pt>
                <c:pt idx="1331">
                  <c:v>0.130209086622606</c:v>
                </c:pt>
                <c:pt idx="1332">
                  <c:v>0.129154448070434</c:v>
                </c:pt>
                <c:pt idx="1333">
                  <c:v>0.123943624649724</c:v>
                </c:pt>
                <c:pt idx="1334">
                  <c:v>0.11634090595433701</c:v>
                </c:pt>
                <c:pt idx="1335">
                  <c:v>0.116336602096488</c:v>
                </c:pt>
                <c:pt idx="1336">
                  <c:v>0.121427136927848</c:v>
                </c:pt>
                <c:pt idx="1337">
                  <c:v>0.109818789989247</c:v>
                </c:pt>
                <c:pt idx="1338">
                  <c:v>0.127036354327767</c:v>
                </c:pt>
                <c:pt idx="1339">
                  <c:v>0.12703191732986899</c:v>
                </c:pt>
                <c:pt idx="1340">
                  <c:v>0.11675023902458199</c:v>
                </c:pt>
                <c:pt idx="1341">
                  <c:v>0.118741613190848</c:v>
                </c:pt>
                <c:pt idx="1342">
                  <c:v>0.110224257129866</c:v>
                </c:pt>
                <c:pt idx="1343">
                  <c:v>0.12228039864152</c:v>
                </c:pt>
                <c:pt idx="1344">
                  <c:v>0.121248525012531</c:v>
                </c:pt>
                <c:pt idx="1345">
                  <c:v>0.121244159111405</c:v>
                </c:pt>
                <c:pt idx="1346">
                  <c:v>0.14890969692776501</c:v>
                </c:pt>
                <c:pt idx="1347">
                  <c:v>0.165172987229602</c:v>
                </c:pt>
                <c:pt idx="1348">
                  <c:v>0.18260195129836901</c:v>
                </c:pt>
                <c:pt idx="1349">
                  <c:v>0.17496800346606201</c:v>
                </c:pt>
                <c:pt idx="1350">
                  <c:v>0.162312141959018</c:v>
                </c:pt>
                <c:pt idx="1351">
                  <c:v>0.14174769648154401</c:v>
                </c:pt>
                <c:pt idx="1352">
                  <c:v>0.15101294442351701</c:v>
                </c:pt>
                <c:pt idx="1353">
                  <c:v>0.14990259608866399</c:v>
                </c:pt>
                <c:pt idx="1354">
                  <c:v>0.14989789726126501</c:v>
                </c:pt>
                <c:pt idx="1355">
                  <c:v>0.143318915740167</c:v>
                </c:pt>
                <c:pt idx="1356">
                  <c:v>0.14487186121540499</c:v>
                </c:pt>
                <c:pt idx="1357">
                  <c:v>0.13303737092441101</c:v>
                </c:pt>
                <c:pt idx="1358">
                  <c:v>0.143772773982483</c:v>
                </c:pt>
                <c:pt idx="1359">
                  <c:v>0.15811627489496999</c:v>
                </c:pt>
                <c:pt idx="1360">
                  <c:v>0.154230695110079</c:v>
                </c:pt>
                <c:pt idx="1361">
                  <c:v>0.15311218798819201</c:v>
                </c:pt>
                <c:pt idx="1362">
                  <c:v>0.15926755588814401</c:v>
                </c:pt>
                <c:pt idx="1363">
                  <c:v>0.163795391765095</c:v>
                </c:pt>
                <c:pt idx="1364">
                  <c:v>0.162653271753082</c:v>
                </c:pt>
                <c:pt idx="1365">
                  <c:v>0.15257633064246001</c:v>
                </c:pt>
                <c:pt idx="1366">
                  <c:v>0.15428028738264599</c:v>
                </c:pt>
                <c:pt idx="1367">
                  <c:v>0.15316165539227</c:v>
                </c:pt>
                <c:pt idx="1368">
                  <c:v>0.15931770325247199</c:v>
                </c:pt>
                <c:pt idx="1369">
                  <c:v>0.15430508558997899</c:v>
                </c:pt>
                <c:pt idx="1370">
                  <c:v>0.14441425159746499</c:v>
                </c:pt>
                <c:pt idx="1371">
                  <c:v>0.14440961309297701</c:v>
                </c:pt>
                <c:pt idx="1372">
                  <c:v>0.14440497464009899</c:v>
                </c:pt>
                <c:pt idx="1373">
                  <c:v>0.14878313826470499</c:v>
                </c:pt>
                <c:pt idx="1374">
                  <c:v>0.148778451622711</c:v>
                </c:pt>
                <c:pt idx="1375">
                  <c:v>0.14877376503185799</c:v>
                </c:pt>
                <c:pt idx="1376">
                  <c:v>0.154310899703482</c:v>
                </c:pt>
                <c:pt idx="1377">
                  <c:v>0.148764392003573</c:v>
                </c:pt>
                <c:pt idx="1378">
                  <c:v>0.14328861444990801</c:v>
                </c:pt>
                <c:pt idx="1379">
                  <c:v>0.13842110867878801</c:v>
                </c:pt>
                <c:pt idx="1380">
                  <c:v>0.14436786887512401</c:v>
                </c:pt>
                <c:pt idx="1381">
                  <c:v>0.14490854729272601</c:v>
                </c:pt>
                <c:pt idx="1382">
                  <c:v>0.140561420651382</c:v>
                </c:pt>
                <c:pt idx="1383">
                  <c:v>0.14163813975435599</c:v>
                </c:pt>
                <c:pt idx="1384">
                  <c:v>0.13679035026552799</c:v>
                </c:pt>
                <c:pt idx="1385">
                  <c:v>0.136785798095657</c:v>
                </c:pt>
                <c:pt idx="1386">
                  <c:v>0.132525542879988</c:v>
                </c:pt>
                <c:pt idx="1387">
                  <c:v>0.13892193768602201</c:v>
                </c:pt>
                <c:pt idx="1388">
                  <c:v>0.128831279258381</c:v>
                </c:pt>
                <c:pt idx="1389">
                  <c:v>0.128826820643133</c:v>
                </c:pt>
                <c:pt idx="1390">
                  <c:v>0.129871591879996</c:v>
                </c:pt>
                <c:pt idx="1391">
                  <c:v>0.114442274493298</c:v>
                </c:pt>
                <c:pt idx="1392">
                  <c:v>0.110439970941289</c:v>
                </c:pt>
                <c:pt idx="1393">
                  <c:v>9.7311491888968205E-2</c:v>
                </c:pt>
                <c:pt idx="1394">
                  <c:v>9.4940730507160301E-2</c:v>
                </c:pt>
                <c:pt idx="1395">
                  <c:v>0.104489409595045</c:v>
                </c:pt>
                <c:pt idx="1396">
                  <c:v>9.2586325094543995E-2</c:v>
                </c:pt>
                <c:pt idx="1397">
                  <c:v>9.4862722779408007E-2</c:v>
                </c:pt>
                <c:pt idx="1398">
                  <c:v>9.0651071879754505E-2</c:v>
                </c:pt>
                <c:pt idx="1399">
                  <c:v>8.1984331122847406E-2</c:v>
                </c:pt>
                <c:pt idx="1400">
                  <c:v>7.3192892625204703E-2</c:v>
                </c:pt>
                <c:pt idx="1401">
                  <c:v>9.38402585824301E-2</c:v>
                </c:pt>
                <c:pt idx="1402">
                  <c:v>8.5065661468416306E-2</c:v>
                </c:pt>
                <c:pt idx="1403">
                  <c:v>8.1012442243274696E-2</c:v>
                </c:pt>
                <c:pt idx="1404">
                  <c:v>9.6185423531413697E-2</c:v>
                </c:pt>
                <c:pt idx="1405">
                  <c:v>9.2419761273466294E-2</c:v>
                </c:pt>
                <c:pt idx="1406">
                  <c:v>9.8487792216937195E-2</c:v>
                </c:pt>
                <c:pt idx="1407">
                  <c:v>9.9440015002246904E-2</c:v>
                </c:pt>
                <c:pt idx="1408">
                  <c:v>9.9435938921891801E-2</c:v>
                </c:pt>
                <c:pt idx="1409">
                  <c:v>0.10523620922882</c:v>
                </c:pt>
                <c:pt idx="1410">
                  <c:v>0.105232052364892</c:v>
                </c:pt>
                <c:pt idx="1411">
                  <c:v>0.11917185921154</c:v>
                </c:pt>
                <c:pt idx="1412">
                  <c:v>0.110643564608329</c:v>
                </c:pt>
                <c:pt idx="1413">
                  <c:v>0.113599984821671</c:v>
                </c:pt>
                <c:pt idx="1414">
                  <c:v>0.11156081205379199</c:v>
                </c:pt>
                <c:pt idx="1415">
                  <c:v>0.101744219627789</c:v>
                </c:pt>
                <c:pt idx="1416">
                  <c:v>0.10174011107361899</c:v>
                </c:pt>
                <c:pt idx="1417">
                  <c:v>0.111050082774445</c:v>
                </c:pt>
                <c:pt idx="1418">
                  <c:v>0.116060409829268</c:v>
                </c:pt>
                <c:pt idx="1419">
                  <c:v>0.116056109568785</c:v>
                </c:pt>
                <c:pt idx="1420">
                  <c:v>0.120118272859844</c:v>
                </c:pt>
                <c:pt idx="1421">
                  <c:v>0.122201261185079</c:v>
                </c:pt>
                <c:pt idx="1422">
                  <c:v>0.11359667673737101</c:v>
                </c:pt>
                <c:pt idx="1423">
                  <c:v>0.118137167352712</c:v>
                </c:pt>
                <c:pt idx="1424">
                  <c:v>0.105242236736664</c:v>
                </c:pt>
                <c:pt idx="1425">
                  <c:v>0.11566673532166701</c:v>
                </c:pt>
                <c:pt idx="1426">
                  <c:v>0.119724225419214</c:v>
                </c:pt>
                <c:pt idx="1427">
                  <c:v>0.10725855886831701</c:v>
                </c:pt>
                <c:pt idx="1428">
                  <c:v>0.109791791057701</c:v>
                </c:pt>
                <c:pt idx="1429">
                  <c:v>0.125001233738956</c:v>
                </c:pt>
                <c:pt idx="1430">
                  <c:v>0.11184195283005199</c:v>
                </c:pt>
                <c:pt idx="1431">
                  <c:v>0.12145356496661799</c:v>
                </c:pt>
                <c:pt idx="1432">
                  <c:v>0.12144919650934601</c:v>
                </c:pt>
                <c:pt idx="1433">
                  <c:v>0.12041976479743401</c:v>
                </c:pt>
                <c:pt idx="1434">
                  <c:v>0.137097742665892</c:v>
                </c:pt>
                <c:pt idx="1435">
                  <c:v>0.13177660822765699</c:v>
                </c:pt>
                <c:pt idx="1436">
                  <c:v>0.14193542763408101</c:v>
                </c:pt>
                <c:pt idx="1437">
                  <c:v>0.14193081686631401</c:v>
                </c:pt>
                <c:pt idx="1438">
                  <c:v>0.135476959943891</c:v>
                </c:pt>
                <c:pt idx="1439">
                  <c:v>0.12965257293243099</c:v>
                </c:pt>
                <c:pt idx="1440">
                  <c:v>0.13440316920117501</c:v>
                </c:pt>
                <c:pt idx="1441">
                  <c:v>0.121302120565425</c:v>
                </c:pt>
                <c:pt idx="1442">
                  <c:v>0.12956567137788599</c:v>
                </c:pt>
                <c:pt idx="1443">
                  <c:v>0.13912816821243901</c:v>
                </c:pt>
                <c:pt idx="1444">
                  <c:v>0.128508391018784</c:v>
                </c:pt>
                <c:pt idx="1445">
                  <c:v>0.122791111663019</c:v>
                </c:pt>
                <c:pt idx="1446">
                  <c:v>0.11665803612279101</c:v>
                </c:pt>
                <c:pt idx="1447">
                  <c:v>0.12894543775345299</c:v>
                </c:pt>
                <c:pt idx="1448">
                  <c:v>0.12894097777000199</c:v>
                </c:pt>
                <c:pt idx="1449">
                  <c:v>0.12788991808605299</c:v>
                </c:pt>
                <c:pt idx="1450">
                  <c:v>0.127885470783454</c:v>
                </c:pt>
                <c:pt idx="1451">
                  <c:v>0.116059979705791</c:v>
                </c:pt>
                <c:pt idx="1452">
                  <c:v>0.12683297297714199</c:v>
                </c:pt>
                <c:pt idx="1453">
                  <c:v>0.116051379251061</c:v>
                </c:pt>
                <c:pt idx="1454">
                  <c:v>0.116047079106489</c:v>
                </c:pt>
                <c:pt idx="1455">
                  <c:v>0.125779070209664</c:v>
                </c:pt>
                <c:pt idx="1456">
                  <c:v>0.120616474095571</c:v>
                </c:pt>
                <c:pt idx="1457">
                  <c:v>0.11552931626591301</c:v>
                </c:pt>
                <c:pt idx="1458">
                  <c:v>0.114517600695016</c:v>
                </c:pt>
                <c:pt idx="1459">
                  <c:v>0.109027504290993</c:v>
                </c:pt>
                <c:pt idx="1460">
                  <c:v>0.114509040007112</c:v>
                </c:pt>
                <c:pt idx="1461">
                  <c:v>0.118552574971168</c:v>
                </c:pt>
                <c:pt idx="1462">
                  <c:v>0.11709557603563001</c:v>
                </c:pt>
                <c:pt idx="1463">
                  <c:v>0.106126667846213</c:v>
                </c:pt>
                <c:pt idx="1464">
                  <c:v>0.116580502026791</c:v>
                </c:pt>
                <c:pt idx="1465">
                  <c:v>0.10514020010057</c:v>
                </c:pt>
                <c:pt idx="1466">
                  <c:v>0.115561304038607</c:v>
                </c:pt>
                <c:pt idx="1467">
                  <c:v>0.11005364843641301</c:v>
                </c:pt>
                <c:pt idx="1468">
                  <c:v>0.119613181544484</c:v>
                </c:pt>
                <c:pt idx="1469">
                  <c:v>0.10813621852309099</c:v>
                </c:pt>
                <c:pt idx="1470">
                  <c:v>0.108132022329512</c:v>
                </c:pt>
                <c:pt idx="1471">
                  <c:v>0.113097010148568</c:v>
                </c:pt>
                <c:pt idx="1472">
                  <c:v>0.109111257931506</c:v>
                </c:pt>
                <c:pt idx="1473">
                  <c:v>0.114091548161595</c:v>
                </c:pt>
                <c:pt idx="1474">
                  <c:v>0.109102839463874</c:v>
                </c:pt>
                <c:pt idx="1475">
                  <c:v>0.11508909841841999</c:v>
                </c:pt>
                <c:pt idx="1476">
                  <c:v>9.3268966277626805E-2</c:v>
                </c:pt>
                <c:pt idx="1477">
                  <c:v>0.104251796501662</c:v>
                </c:pt>
                <c:pt idx="1478">
                  <c:v>0.10085913209420599</c:v>
                </c:pt>
                <c:pt idx="1479">
                  <c:v>9.7030256340093601E-2</c:v>
                </c:pt>
                <c:pt idx="1480">
                  <c:v>9.7501500012482395E-2</c:v>
                </c:pt>
                <c:pt idx="1481">
                  <c:v>9.7497451635261301E-2</c:v>
                </c:pt>
                <c:pt idx="1482">
                  <c:v>9.3713843497740604E-2</c:v>
                </c:pt>
                <c:pt idx="1483">
                  <c:v>8.7189401185873705E-2</c:v>
                </c:pt>
                <c:pt idx="1484">
                  <c:v>0.100767187722208</c:v>
                </c:pt>
                <c:pt idx="1485">
                  <c:v>9.5585090590017893E-2</c:v>
                </c:pt>
                <c:pt idx="1486">
                  <c:v>0.13800742601323701</c:v>
                </c:pt>
                <c:pt idx="1487">
                  <c:v>0.120256251660508</c:v>
                </c:pt>
                <c:pt idx="1488">
                  <c:v>0.10875724559490101</c:v>
                </c:pt>
                <c:pt idx="1489">
                  <c:v>0.107766540993166</c:v>
                </c:pt>
                <c:pt idx="1490">
                  <c:v>0.11871203146716</c:v>
                </c:pt>
                <c:pt idx="1491">
                  <c:v>0.103289797765219</c:v>
                </c:pt>
                <c:pt idx="1492">
                  <c:v>0.10719307991037701</c:v>
                </c:pt>
                <c:pt idx="1493">
                  <c:v>9.7040158433571805E-2</c:v>
                </c:pt>
                <c:pt idx="1494">
                  <c:v>6.8348719801884797E-2</c:v>
                </c:pt>
                <c:pt idx="1495">
                  <c:v>9.5984530198892595E-2</c:v>
                </c:pt>
                <c:pt idx="1496">
                  <c:v>8.9404472459582704E-2</c:v>
                </c:pt>
                <c:pt idx="1497">
                  <c:v>9.5404621969970599E-2</c:v>
                </c:pt>
                <c:pt idx="1498">
                  <c:v>8.65780069430621E-2</c:v>
                </c:pt>
                <c:pt idx="1499">
                  <c:v>9.2513167064566096E-2</c:v>
                </c:pt>
                <c:pt idx="1500">
                  <c:v>9.3445033938235694E-2</c:v>
                </c:pt>
                <c:pt idx="1501">
                  <c:v>7.6260009799932998E-2</c:v>
                </c:pt>
                <c:pt idx="1502">
                  <c:v>7.4546120424065596E-2</c:v>
                </c:pt>
                <c:pt idx="1503">
                  <c:v>6.6466504211911706E-2</c:v>
                </c:pt>
                <c:pt idx="1504">
                  <c:v>6.7297868818491299E-2</c:v>
                </c:pt>
                <c:pt idx="1505">
                  <c:v>6.274735991508E-2</c:v>
                </c:pt>
                <c:pt idx="1506">
                  <c:v>5.9506900469423703E-2</c:v>
                </c:pt>
                <c:pt idx="1507">
                  <c:v>6.0653861696689397E-2</c:v>
                </c:pt>
                <c:pt idx="1508">
                  <c:v>7.5706066153792606E-2</c:v>
                </c:pt>
                <c:pt idx="1509">
                  <c:v>8.0103187939653694E-2</c:v>
                </c:pt>
                <c:pt idx="1510">
                  <c:v>9.0079701761917805E-2</c:v>
                </c:pt>
                <c:pt idx="1511">
                  <c:v>0.106210685391684</c:v>
                </c:pt>
                <c:pt idx="1512">
                  <c:v>0.111643537200912</c:v>
                </c:pt>
                <c:pt idx="1513">
                  <c:v>0.10480420015715899</c:v>
                </c:pt>
                <c:pt idx="1514">
                  <c:v>8.87437399888832E-2</c:v>
                </c:pt>
                <c:pt idx="1515">
                  <c:v>8.8739821469889804E-2</c:v>
                </c:pt>
                <c:pt idx="1516">
                  <c:v>0.103885951638231</c:v>
                </c:pt>
                <c:pt idx="1517">
                  <c:v>0.110800841031198</c:v>
                </c:pt>
                <c:pt idx="1518">
                  <c:v>9.7214614490442205E-2</c:v>
                </c:pt>
                <c:pt idx="1519">
                  <c:v>9.9151266055651194E-2</c:v>
                </c:pt>
                <c:pt idx="1520">
                  <c:v>0.116410205073567</c:v>
                </c:pt>
                <c:pt idx="1521">
                  <c:v>0.135175138609474</c:v>
                </c:pt>
                <c:pt idx="1522">
                  <c:v>0.128380783729176</c:v>
                </c:pt>
                <c:pt idx="1523">
                  <c:v>0.13364560162384201</c:v>
                </c:pt>
                <c:pt idx="1524">
                  <c:v>0.12687842982182501</c:v>
                </c:pt>
                <c:pt idx="1525">
                  <c:v>0.12687399473543801</c:v>
                </c:pt>
                <c:pt idx="1526">
                  <c:v>0.13158949187284</c:v>
                </c:pt>
                <c:pt idx="1527">
                  <c:v>0.13689893455678601</c:v>
                </c:pt>
                <c:pt idx="1528">
                  <c:v>0.153823961705287</c:v>
                </c:pt>
                <c:pt idx="1529">
                  <c:v>0.16290081798936201</c:v>
                </c:pt>
                <c:pt idx="1530">
                  <c:v>0.171496487004548</c:v>
                </c:pt>
                <c:pt idx="1531">
                  <c:v>0.17910947040632499</c:v>
                </c:pt>
                <c:pt idx="1532">
                  <c:v>0.16021191380981001</c:v>
                </c:pt>
                <c:pt idx="1533">
                  <c:v>0.14952074770057899</c:v>
                </c:pt>
                <c:pt idx="1534">
                  <c:v>0.13808871220972799</c:v>
                </c:pt>
                <c:pt idx="1535">
                  <c:v>0.13275411350313501</c:v>
                </c:pt>
                <c:pt idx="1536">
                  <c:v>0.13169236059395401</c:v>
                </c:pt>
                <c:pt idx="1537">
                  <c:v>0.129545456532625</c:v>
                </c:pt>
                <c:pt idx="1538">
                  <c:v>0.122229170285616</c:v>
                </c:pt>
                <c:pt idx="1539">
                  <c:v>0.116105995603776</c:v>
                </c:pt>
                <c:pt idx="1540">
                  <c:v>0.132128626403132</c:v>
                </c:pt>
                <c:pt idx="1541">
                  <c:v>0.12892971627881</c:v>
                </c:pt>
                <c:pt idx="1542">
                  <c:v>0.12162572505537</c:v>
                </c:pt>
                <c:pt idx="1543">
                  <c:v>0.115513215937913</c:v>
                </c:pt>
                <c:pt idx="1544">
                  <c:v>0.110502747244525</c:v>
                </c:pt>
                <c:pt idx="1545">
                  <c:v>0.11295692912545</c:v>
                </c:pt>
                <c:pt idx="1546">
                  <c:v>0.115934434798346</c:v>
                </c:pt>
                <c:pt idx="1547">
                  <c:v>0.120506668841173</c:v>
                </c:pt>
                <c:pt idx="1548">
                  <c:v>0.115421138404775</c:v>
                </c:pt>
                <c:pt idx="1549">
                  <c:v>0.131412344358175</c:v>
                </c:pt>
                <c:pt idx="1550">
                  <c:v>0.14365631053842001</c:v>
                </c:pt>
                <c:pt idx="1551">
                  <c:v>0.13824722252000499</c:v>
                </c:pt>
                <c:pt idx="1552">
                  <c:v>0.13717041293320301</c:v>
                </c:pt>
                <c:pt idx="1553">
                  <c:v>0.13184828895624601</c:v>
                </c:pt>
                <c:pt idx="1554">
                  <c:v>0.13184379444460301</c:v>
                </c:pt>
                <c:pt idx="1555">
                  <c:v>0.13078457590072701</c:v>
                </c:pt>
                <c:pt idx="1556">
                  <c:v>0.12555075782080899</c:v>
                </c:pt>
                <c:pt idx="1557">
                  <c:v>0.12610233378673599</c:v>
                </c:pt>
                <c:pt idx="1558">
                  <c:v>0.12302732691663899</c:v>
                </c:pt>
                <c:pt idx="1559">
                  <c:v>0.13035086143699801</c:v>
                </c:pt>
                <c:pt idx="1560">
                  <c:v>0.125678488783522</c:v>
                </c:pt>
                <c:pt idx="1561">
                  <c:v>0.13674414766861701</c:v>
                </c:pt>
                <c:pt idx="1562">
                  <c:v>0.13673959603142599</c:v>
                </c:pt>
                <c:pt idx="1563">
                  <c:v>0.13247984450575701</c:v>
                </c:pt>
                <c:pt idx="1564">
                  <c:v>0.13247534254799001</c:v>
                </c:pt>
                <c:pt idx="1565">
                  <c:v>0.13779698036532101</c:v>
                </c:pt>
                <c:pt idx="1566">
                  <c:v>0.12520557919820299</c:v>
                </c:pt>
                <c:pt idx="1567">
                  <c:v>0.12624010953664599</c:v>
                </c:pt>
                <c:pt idx="1568">
                  <c:v>0.13732240366210299</c:v>
                </c:pt>
                <c:pt idx="1569">
                  <c:v>0.11960318689046601</c:v>
                </c:pt>
                <c:pt idx="1570">
                  <c:v>0.124742105652187</c:v>
                </c:pt>
                <c:pt idx="1571">
                  <c:v>0.12577531138849399</c:v>
                </c:pt>
                <c:pt idx="1572">
                  <c:v>0.126811465636847</c:v>
                </c:pt>
                <c:pt idx="1573">
                  <c:v>0.12680703136145999</c:v>
                </c:pt>
                <c:pt idx="1574">
                  <c:v>0.133107935325738</c:v>
                </c:pt>
                <c:pt idx="1575">
                  <c:v>0.129412469628571</c:v>
                </c:pt>
                <c:pt idx="1576">
                  <c:v>0.113070160806667</c:v>
                </c:pt>
                <c:pt idx="1577">
                  <c:v>0.11912965602294701</c:v>
                </c:pt>
                <c:pt idx="1578">
                  <c:v>0.11507066116199501</c:v>
                </c:pt>
                <c:pt idx="1579">
                  <c:v>0.121166454550617</c:v>
                </c:pt>
                <c:pt idx="1580">
                  <c:v>0.11155444896680899</c:v>
                </c:pt>
                <c:pt idx="1581">
                  <c:v>0.123731420610513</c:v>
                </c:pt>
                <c:pt idx="1582">
                  <c:v>0.11146481005958001</c:v>
                </c:pt>
                <c:pt idx="1583">
                  <c:v>0.11610518138447901</c:v>
                </c:pt>
                <c:pt idx="1584">
                  <c:v>9.9968384536783403E-2</c:v>
                </c:pt>
                <c:pt idx="1585">
                  <c:v>9.0647730113716393E-2</c:v>
                </c:pt>
                <c:pt idx="1586">
                  <c:v>0.10164994237883999</c:v>
                </c:pt>
                <c:pt idx="1587">
                  <c:v>9.8287172941824999E-2</c:v>
                </c:pt>
                <c:pt idx="1588">
                  <c:v>0.100610805467862</c:v>
                </c:pt>
                <c:pt idx="1589">
                  <c:v>0.10157006701969699</c:v>
                </c:pt>
                <c:pt idx="1590">
                  <c:v>9.6781201332993297E-2</c:v>
                </c:pt>
                <c:pt idx="1591">
                  <c:v>9.7252026313577697E-2</c:v>
                </c:pt>
                <c:pt idx="1592">
                  <c:v>9.7247981527628397E-2</c:v>
                </c:pt>
                <c:pt idx="1593">
                  <c:v>9.7243936799954897E-2</c:v>
                </c:pt>
                <c:pt idx="1594">
                  <c:v>9.3463783796629701E-2</c:v>
                </c:pt>
                <c:pt idx="1595">
                  <c:v>9.4398945749200505E-2</c:v>
                </c:pt>
                <c:pt idx="1596">
                  <c:v>0.100097630076091</c:v>
                </c:pt>
                <c:pt idx="1597">
                  <c:v>9.1118281454351205E-2</c:v>
                </c:pt>
                <c:pt idx="1598">
                  <c:v>9.6748899032798694E-2</c:v>
                </c:pt>
                <c:pt idx="1599">
                  <c:v>0.106883237229097</c:v>
                </c:pt>
                <c:pt idx="1600">
                  <c:v>0.102007697144817</c:v>
                </c:pt>
                <c:pt idx="1601">
                  <c:v>0.106874878712882</c:v>
                </c:pt>
                <c:pt idx="1602">
                  <c:v>9.2029399746324098E-2</c:v>
                </c:pt>
                <c:pt idx="1603">
                  <c:v>8.2416486281373103E-2</c:v>
                </c:pt>
                <c:pt idx="1604">
                  <c:v>9.8084667469385795E-2</c:v>
                </c:pt>
                <c:pt idx="1605">
                  <c:v>9.8080610720605199E-2</c:v>
                </c:pt>
                <c:pt idx="1606">
                  <c:v>0.103368072994567</c:v>
                </c:pt>
                <c:pt idx="1607">
                  <c:v>0.10485785594397599</c:v>
                </c:pt>
                <c:pt idx="1608">
                  <c:v>0.10197480085925199</c:v>
                </c:pt>
                <c:pt idx="1609">
                  <c:v>0.105861006426516</c:v>
                </c:pt>
                <c:pt idx="1610">
                  <c:v>9.4875554854487204E-2</c:v>
                </c:pt>
                <c:pt idx="1611">
                  <c:v>9.4871544584606504E-2</c:v>
                </c:pt>
                <c:pt idx="1612">
                  <c:v>0.10985823671933399</c:v>
                </c:pt>
                <c:pt idx="1613">
                  <c:v>9.72961181703864E-2</c:v>
                </c:pt>
                <c:pt idx="1614">
                  <c:v>9.7292072749279798E-2</c:v>
                </c:pt>
                <c:pt idx="1615">
                  <c:v>0.1169323478006</c:v>
                </c:pt>
                <c:pt idx="1616">
                  <c:v>0.12773251580525199</c:v>
                </c:pt>
                <c:pt idx="1617">
                  <c:v>0.115478012924216</c:v>
                </c:pt>
                <c:pt idx="1618">
                  <c:v>0.108063212433001</c:v>
                </c:pt>
                <c:pt idx="1619">
                  <c:v>0.113027121590176</c:v>
                </c:pt>
                <c:pt idx="1620">
                  <c:v>0.127861011085874</c:v>
                </c:pt>
                <c:pt idx="1621">
                  <c:v>0.124771096489253</c:v>
                </c:pt>
                <c:pt idx="1622">
                  <c:v>0.120169844746825</c:v>
                </c:pt>
                <c:pt idx="1623">
                  <c:v>0.12016549233988599</c:v>
                </c:pt>
                <c:pt idx="1624">
                  <c:v>0.13106524943012601</c:v>
                </c:pt>
                <c:pt idx="1625">
                  <c:v>0.124789726898975</c:v>
                </c:pt>
                <c:pt idx="1626">
                  <c:v>0.130003734804536</c:v>
                </c:pt>
                <c:pt idx="1627">
                  <c:v>0.123746149691916</c:v>
                </c:pt>
                <c:pt idx="1628">
                  <c:v>0.108090272859503</c:v>
                </c:pt>
                <c:pt idx="1629">
                  <c:v>0.12373735605048</c:v>
                </c:pt>
                <c:pt idx="1630">
                  <c:v>0.122701228229397</c:v>
                </c:pt>
                <c:pt idx="1631">
                  <c:v>0.122696844278517</c:v>
                </c:pt>
                <c:pt idx="1632">
                  <c:v>9.9873835482442996E-2</c:v>
                </c:pt>
                <c:pt idx="1633">
                  <c:v>0.118118237579003</c:v>
                </c:pt>
                <c:pt idx="1634">
                  <c:v>0.13154772310603899</c:v>
                </c:pt>
                <c:pt idx="1635">
                  <c:v>0.112064173642312</c:v>
                </c:pt>
                <c:pt idx="1636">
                  <c:v>0.115537688099019</c:v>
                </c:pt>
                <c:pt idx="1637">
                  <c:v>0.114525947059347</c:v>
                </c:pt>
                <c:pt idx="1638">
                  <c:v>0.119589281974726</c:v>
                </c:pt>
                <c:pt idx="1639">
                  <c:v>0.118565354240977</c:v>
                </c:pt>
                <c:pt idx="1640">
                  <c:v>0.11350875801633099</c:v>
                </c:pt>
                <c:pt idx="1641">
                  <c:v>0.11804804657395</c:v>
                </c:pt>
                <c:pt idx="1642">
                  <c:v>0.118043720943334</c:v>
                </c:pt>
                <c:pt idx="1643">
                  <c:v>0.1231596497333</c:v>
                </c:pt>
                <c:pt idx="1644">
                  <c:v>0.127827437856191</c:v>
                </c:pt>
                <c:pt idx="1645">
                  <c:v>0.13202631387938199</c:v>
                </c:pt>
                <c:pt idx="1646">
                  <c:v>0.121089422327608</c:v>
                </c:pt>
                <c:pt idx="1647">
                  <c:v>0.13779812105820199</c:v>
                </c:pt>
                <c:pt idx="1648">
                  <c:v>0.13246746400092499</c:v>
                </c:pt>
                <c:pt idx="1649">
                  <c:v>0.13725312302498899</c:v>
                </c:pt>
                <c:pt idx="1650">
                  <c:v>0.148102237218808</c:v>
                </c:pt>
                <c:pt idx="1651">
                  <c:v>0.118513371608216</c:v>
                </c:pt>
                <c:pt idx="1652">
                  <c:v>0.128314658745529</c:v>
                </c:pt>
                <c:pt idx="1653">
                  <c:v>0.13357854943435099</c:v>
                </c:pt>
                <c:pt idx="1654">
                  <c:v>0.13251451105737599</c:v>
                </c:pt>
                <c:pt idx="1655">
                  <c:v>0.138948367839447</c:v>
                </c:pt>
                <c:pt idx="1656">
                  <c:v>0.124725571658822</c:v>
                </c:pt>
                <c:pt idx="1657">
                  <c:v>0.12368657695770401</c:v>
                </c:pt>
                <c:pt idx="1658">
                  <c:v>0.133630248259624</c:v>
                </c:pt>
                <c:pt idx="1659">
                  <c:v>0.13896770587864499</c:v>
                </c:pt>
                <c:pt idx="1660">
                  <c:v>0.12835228372773599</c:v>
                </c:pt>
                <c:pt idx="1661">
                  <c:v>0.13895855164909299</c:v>
                </c:pt>
                <c:pt idx="1662">
                  <c:v>0.15040542879760299</c:v>
                </c:pt>
                <c:pt idx="1663">
                  <c:v>0.138949397628438</c:v>
                </c:pt>
                <c:pt idx="1664">
                  <c:v>0.14490390241574799</c:v>
                </c:pt>
                <c:pt idx="1665">
                  <c:v>0.15039131610623899</c:v>
                </c:pt>
                <c:pt idx="1666">
                  <c:v>0.13793665591586199</c:v>
                </c:pt>
                <c:pt idx="1667">
                  <c:v>0.122168538083075</c:v>
                </c:pt>
                <c:pt idx="1668">
                  <c:v>0.12216416073453901</c:v>
                </c:pt>
                <c:pt idx="1669">
                  <c:v>0.113525400811919</c:v>
                </c:pt>
                <c:pt idx="1670">
                  <c:v>0.114525518914379</c:v>
                </c:pt>
                <c:pt idx="1671">
                  <c:v>0.11552867163117</c:v>
                </c:pt>
                <c:pt idx="1672">
                  <c:v>0.11653485084332001</c:v>
                </c:pt>
                <c:pt idx="1673">
                  <c:v>0.10565322237731101</c:v>
                </c:pt>
                <c:pt idx="1674">
                  <c:v>0.101279085839369</c:v>
                </c:pt>
                <c:pt idx="1675">
                  <c:v>9.1795774993076396E-2</c:v>
                </c:pt>
                <c:pt idx="1676">
                  <c:v>9.2725140545437901E-2</c:v>
                </c:pt>
                <c:pt idx="1677">
                  <c:v>0.114998852242817</c:v>
                </c:pt>
                <c:pt idx="1678">
                  <c:v>0.1149945656485</c:v>
                </c:pt>
                <c:pt idx="1679">
                  <c:v>0.11599913561641</c:v>
                </c:pt>
                <c:pt idx="1680">
                  <c:v>0.13353092031102301</c:v>
                </c:pt>
                <c:pt idx="1681">
                  <c:v>0.122549794129491</c:v>
                </c:pt>
                <c:pt idx="1682">
                  <c:v>0.14040314322497</c:v>
                </c:pt>
                <c:pt idx="1683">
                  <c:v>0.120451670042809</c:v>
                </c:pt>
                <c:pt idx="1684">
                  <c:v>0.111890991178593</c:v>
                </c:pt>
                <c:pt idx="1685">
                  <c:v>0.11742118808954401</c:v>
                </c:pt>
                <c:pt idx="1686">
                  <c:v>0.13555659172582801</c:v>
                </c:pt>
                <c:pt idx="1687">
                  <c:v>0.13555205382079799</c:v>
                </c:pt>
                <c:pt idx="1688">
                  <c:v>0.125030134490308</c:v>
                </c:pt>
                <c:pt idx="1689">
                  <c:v>0.109315684495967</c:v>
                </c:pt>
                <c:pt idx="1690">
                  <c:v>0.103914713967239</c:v>
                </c:pt>
                <c:pt idx="1691">
                  <c:v>0.11573546525459399</c:v>
                </c:pt>
                <c:pt idx="1692">
                  <c:v>0.120817000398685</c:v>
                </c:pt>
                <c:pt idx="1693">
                  <c:v>0.11224711899994901</c:v>
                </c:pt>
                <c:pt idx="1694">
                  <c:v>0.119346039977361</c:v>
                </c:pt>
                <c:pt idx="1695">
                  <c:v>0.11323906914327</c:v>
                </c:pt>
                <c:pt idx="1696">
                  <c:v>9.1451861249596395E-2</c:v>
                </c:pt>
                <c:pt idx="1697">
                  <c:v>0.11262491675451999</c:v>
                </c:pt>
                <c:pt idx="1698">
                  <c:v>0.11362228759321601</c:v>
                </c:pt>
                <c:pt idx="1699">
                  <c:v>9.7081386837060996E-2</c:v>
                </c:pt>
                <c:pt idx="1700">
                  <c:v>0.102834595989293</c:v>
                </c:pt>
                <c:pt idx="1701">
                  <c:v>9.3299465207465501E-2</c:v>
                </c:pt>
                <c:pt idx="1702">
                  <c:v>0.104215336356149</c:v>
                </c:pt>
                <c:pt idx="1703">
                  <c:v>0.111137653533739</c:v>
                </c:pt>
                <c:pt idx="1704">
                  <c:v>0.11316563373112</c:v>
                </c:pt>
                <c:pt idx="1705">
                  <c:v>0.12028422348533301</c:v>
                </c:pt>
                <c:pt idx="1706">
                  <c:v>0.117259529321626</c:v>
                </c:pt>
                <c:pt idx="1707">
                  <c:v>0.122363822819009</c:v>
                </c:pt>
                <c:pt idx="1708">
                  <c:v>0.11725089817731001</c:v>
                </c:pt>
                <c:pt idx="1709">
                  <c:v>0.105366554827551</c:v>
                </c:pt>
                <c:pt idx="1710">
                  <c:v>0.119858567845109</c:v>
                </c:pt>
                <c:pt idx="1711">
                  <c:v>0.132898194057288</c:v>
                </c:pt>
                <c:pt idx="1712">
                  <c:v>0.118391676413781</c:v>
                </c:pt>
                <c:pt idx="1713">
                  <c:v>0.124583082141852</c:v>
                </c:pt>
                <c:pt idx="1714">
                  <c:v>0.14319101693907699</c:v>
                </c:pt>
                <c:pt idx="1715">
                  <c:v>0.13302846558732601</c:v>
                </c:pt>
                <c:pt idx="1716">
                  <c:v>0.129895511932236</c:v>
                </c:pt>
                <c:pt idx="1717">
                  <c:v>0.131507418420068</c:v>
                </c:pt>
                <c:pt idx="1718">
                  <c:v>0.12216131534215099</c:v>
                </c:pt>
                <c:pt idx="1719">
                  <c:v>0.136276627567434</c:v>
                </c:pt>
                <c:pt idx="1720">
                  <c:v>0.13410398712000601</c:v>
                </c:pt>
                <c:pt idx="1721">
                  <c:v>0.13890980874315501</c:v>
                </c:pt>
                <c:pt idx="1722">
                  <c:v>0.13890523226293899</c:v>
                </c:pt>
                <c:pt idx="1723">
                  <c:v>0.121112333538008</c:v>
                </c:pt>
                <c:pt idx="1724">
                  <c:v>0.12523427584902</c:v>
                </c:pt>
                <c:pt idx="1725">
                  <c:v>0.149237280373856</c:v>
                </c:pt>
                <c:pt idx="1726">
                  <c:v>0.11905415930046501</c:v>
                </c:pt>
                <c:pt idx="1727">
                  <c:v>0.13304852859174501</c:v>
                </c:pt>
                <c:pt idx="1728">
                  <c:v>0.12566301674158001</c:v>
                </c:pt>
                <c:pt idx="1729">
                  <c:v>0.135660070036831</c:v>
                </c:pt>
                <c:pt idx="1730">
                  <c:v>0.13565553093212199</c:v>
                </c:pt>
                <c:pt idx="1731">
                  <c:v>0.119471114242718</c:v>
                </c:pt>
                <c:pt idx="1732">
                  <c:v>0.129299060231444</c:v>
                </c:pt>
                <c:pt idx="1733">
                  <c:v>0.129294596014804</c:v>
                </c:pt>
                <c:pt idx="1734">
                  <c:v>0.124081788185674</c:v>
                </c:pt>
                <c:pt idx="1735">
                  <c:v>0.124077387210402</c:v>
                </c:pt>
                <c:pt idx="1736">
                  <c:v>0.117414063837428</c:v>
                </c:pt>
                <c:pt idx="1737">
                  <c:v>0.14091725004639799</c:v>
                </c:pt>
                <c:pt idx="1738">
                  <c:v>0.135011739475835</c:v>
                </c:pt>
                <c:pt idx="1739">
                  <c:v>0.1183459977528</c:v>
                </c:pt>
                <c:pt idx="1740">
                  <c:v>0.12346639811302</c:v>
                </c:pt>
                <c:pt idx="1741">
                  <c:v>0.122431058975124</c:v>
                </c:pt>
                <c:pt idx="1742">
                  <c:v>0.122426678370468</c:v>
                </c:pt>
                <c:pt idx="1743">
                  <c:v>0.127084941728174</c:v>
                </c:pt>
                <c:pt idx="1744">
                  <c:v>0.121390008404273</c:v>
                </c:pt>
                <c:pt idx="1745">
                  <c:v>0.12036075099261399</c:v>
                </c:pt>
                <c:pt idx="1746">
                  <c:v>0.13126646691961599</c:v>
                </c:pt>
                <c:pt idx="1747">
                  <c:v>0.119840739253851</c:v>
                </c:pt>
                <c:pt idx="1748">
                  <c:v>0.12498314294553101</c:v>
                </c:pt>
                <c:pt idx="1749">
                  <c:v>0.123943403456528</c:v>
                </c:pt>
                <c:pt idx="1750">
                  <c:v>0.122906676644968</c:v>
                </c:pt>
                <c:pt idx="1751">
                  <c:v>0.128616879482396</c:v>
                </c:pt>
                <c:pt idx="1752">
                  <c:v>0.110318890134509</c:v>
                </c:pt>
                <c:pt idx="1753">
                  <c:v>0.12039755119135399</c:v>
                </c:pt>
                <c:pt idx="1754">
                  <c:v>0.12606770379482601</c:v>
                </c:pt>
                <c:pt idx="1755">
                  <c:v>0.119877484304104</c:v>
                </c:pt>
                <c:pt idx="1756">
                  <c:v>0.12502042665062099</c:v>
                </c:pt>
                <c:pt idx="1757">
                  <c:v>0.125016014171103</c:v>
                </c:pt>
                <c:pt idx="1758">
                  <c:v>0.125011601745533</c:v>
                </c:pt>
                <c:pt idx="1759">
                  <c:v>0.126045578088748</c:v>
                </c:pt>
                <c:pt idx="1760">
                  <c:v>0.12604115310896799</c:v>
                </c:pt>
                <c:pt idx="1761">
                  <c:v>0.12603672818300099</c:v>
                </c:pt>
                <c:pt idx="1762">
                  <c:v>0.121383238498145</c:v>
                </c:pt>
                <c:pt idx="1763">
                  <c:v>0.121378870917285</c:v>
                </c:pt>
                <c:pt idx="1764">
                  <c:v>0.117293192696709</c:v>
                </c:pt>
                <c:pt idx="1765">
                  <c:v>0.134431899950994</c:v>
                </c:pt>
                <c:pt idx="1766">
                  <c:v>0.125495082346607</c:v>
                </c:pt>
                <c:pt idx="1767">
                  <c:v>0.12601017975731299</c:v>
                </c:pt>
                <c:pt idx="1768">
                  <c:v>0.13282665350577499</c:v>
                </c:pt>
                <c:pt idx="1769">
                  <c:v>0.100543283808315</c:v>
                </c:pt>
                <c:pt idx="1770">
                  <c:v>0.106856072417994</c:v>
                </c:pt>
                <c:pt idx="1771">
                  <c:v>0.10734330338923199</c:v>
                </c:pt>
                <c:pt idx="1772">
                  <c:v>0.109312525264085</c:v>
                </c:pt>
                <c:pt idx="1773">
                  <c:v>0.10537404035135101</c:v>
                </c:pt>
                <c:pt idx="1774">
                  <c:v>9.1068853707089906E-2</c:v>
                </c:pt>
                <c:pt idx="1775">
                  <c:v>0.10196452106987899</c:v>
                </c:pt>
                <c:pt idx="1776">
                  <c:v>9.3863030507917097E-2</c:v>
                </c:pt>
                <c:pt idx="1777">
                  <c:v>9.0592851464209506E-2</c:v>
                </c:pt>
                <c:pt idx="1778">
                  <c:v>9.3385998807592199E-2</c:v>
                </c:pt>
                <c:pt idx="1779">
                  <c:v>9.1448891373583197E-2</c:v>
                </c:pt>
                <c:pt idx="1780">
                  <c:v>8.8668318378888597E-2</c:v>
                </c:pt>
                <c:pt idx="1781">
                  <c:v>7.9182991743903794E-2</c:v>
                </c:pt>
                <c:pt idx="1782">
                  <c:v>8.0066127247793703E-2</c:v>
                </c:pt>
                <c:pt idx="1783">
                  <c:v>8.6758147851024106E-2</c:v>
                </c:pt>
                <c:pt idx="1784">
                  <c:v>8.2227881400515304E-2</c:v>
                </c:pt>
                <c:pt idx="1785">
                  <c:v>8.1297656041888905E-2</c:v>
                </c:pt>
                <c:pt idx="1786">
                  <c:v>7.5965085311568301E-2</c:v>
                </c:pt>
                <c:pt idx="1787">
                  <c:v>7.12151555200745E-2</c:v>
                </c:pt>
                <c:pt idx="1788">
                  <c:v>5.9218493720362197E-2</c:v>
                </c:pt>
                <c:pt idx="1789">
                  <c:v>7.9409678749249799E-2</c:v>
                </c:pt>
                <c:pt idx="1790">
                  <c:v>7.5889165942417403E-2</c:v>
                </c:pt>
                <c:pt idx="1791">
                  <c:v>6.7757534751019602E-2</c:v>
                </c:pt>
                <c:pt idx="1792">
                  <c:v>6.7753965891070494E-2</c:v>
                </c:pt>
                <c:pt idx="1793">
                  <c:v>7.4977137905468005E-2</c:v>
                </c:pt>
                <c:pt idx="1794">
                  <c:v>7.3213053259781904E-2</c:v>
                </c:pt>
                <c:pt idx="1795">
                  <c:v>7.8000274356352803E-2</c:v>
                </c:pt>
                <c:pt idx="1796">
                  <c:v>7.7996527141786898E-2</c:v>
                </c:pt>
                <c:pt idx="1797">
                  <c:v>8.8279812558176296E-2</c:v>
                </c:pt>
                <c:pt idx="1798">
                  <c:v>8.3721698388668497E-2</c:v>
                </c:pt>
                <c:pt idx="1799">
                  <c:v>0.10194314115014</c:v>
                </c:pt>
                <c:pt idx="1800">
                  <c:v>9.2437643953021495E-2</c:v>
                </c:pt>
                <c:pt idx="1801">
                  <c:v>0.107296428861517</c:v>
                </c:pt>
                <c:pt idx="1802">
                  <c:v>0.116774585107354</c:v>
                </c:pt>
                <c:pt idx="1803">
                  <c:v>0.10982574963833899</c:v>
                </c:pt>
                <c:pt idx="1804">
                  <c:v>0.114314129513816</c:v>
                </c:pt>
                <c:pt idx="1805">
                  <c:v>0.12662759858610101</c:v>
                </c:pt>
                <c:pt idx="1806">
                  <c:v>0.107413209604487</c:v>
                </c:pt>
                <c:pt idx="1807">
                  <c:v>0.111867637960231</c:v>
                </c:pt>
                <c:pt idx="1808">
                  <c:v>0.12769384202371201</c:v>
                </c:pt>
                <c:pt idx="1809">
                  <c:v>9.4473617066401699E-2</c:v>
                </c:pt>
                <c:pt idx="1810">
                  <c:v>0.10943954176059401</c:v>
                </c:pt>
                <c:pt idx="1811">
                  <c:v>0.11647768828317399</c:v>
                </c:pt>
                <c:pt idx="1812">
                  <c:v>0.138955804958975</c:v>
                </c:pt>
                <c:pt idx="1813">
                  <c:v>0.124732735721255</c:v>
                </c:pt>
                <c:pt idx="1814">
                  <c:v>0.12580228412878899</c:v>
                </c:pt>
                <c:pt idx="1815">
                  <c:v>0.12476018268384099</c:v>
                </c:pt>
                <c:pt idx="1816">
                  <c:v>0.106663900776003</c:v>
                </c:pt>
                <c:pt idx="1817">
                  <c:v>0.118588315218074</c:v>
                </c:pt>
                <c:pt idx="1818">
                  <c:v>0.10220329953992099</c:v>
                </c:pt>
                <c:pt idx="1819">
                  <c:v>0.10556883716986</c:v>
                </c:pt>
                <c:pt idx="1820">
                  <c:v>0.101229659745557</c:v>
                </c:pt>
                <c:pt idx="1821">
                  <c:v>0.100263340889008</c:v>
                </c:pt>
                <c:pt idx="1822">
                  <c:v>0.10025925314936</c:v>
                </c:pt>
                <c:pt idx="1823">
                  <c:v>0.10600724711920299</c:v>
                </c:pt>
                <c:pt idx="1824">
                  <c:v>0.110938719208989</c:v>
                </c:pt>
                <c:pt idx="1825">
                  <c:v>0.113396226875073</c:v>
                </c:pt>
                <c:pt idx="1826">
                  <c:v>0.121986923439908</c:v>
                </c:pt>
                <c:pt idx="1827">
                  <c:v>0.12611904036232999</c:v>
                </c:pt>
                <c:pt idx="1828">
                  <c:v>0.125076028264059</c:v>
                </c:pt>
                <c:pt idx="1829">
                  <c:v>0.119923584017487</c:v>
                </c:pt>
                <c:pt idx="1830">
                  <c:v>0.13126915926907901</c:v>
                </c:pt>
                <c:pt idx="1831">
                  <c:v>0.13550645038947801</c:v>
                </c:pt>
                <c:pt idx="1832">
                  <c:v>0.124467743131065</c:v>
                </c:pt>
                <c:pt idx="1833">
                  <c:v>0.123946042797361</c:v>
                </c:pt>
                <c:pt idx="1834">
                  <c:v>0.117285207889282</c:v>
                </c:pt>
                <c:pt idx="1835">
                  <c:v>0.12290492179252301</c:v>
                </c:pt>
                <c:pt idx="1836">
                  <c:v>0.121871220568896</c:v>
                </c:pt>
                <c:pt idx="1837">
                  <c:v>0.120840547666723</c:v>
                </c:pt>
                <c:pt idx="1838">
                  <c:v>0.13327391493114801</c:v>
                </c:pt>
                <c:pt idx="1839">
                  <c:v>0.137533281123975</c:v>
                </c:pt>
                <c:pt idx="1840">
                  <c:v>0.131150478518619</c:v>
                </c:pt>
                <c:pt idx="1841">
                  <c:v>0.125911524937806</c:v>
                </c:pt>
                <c:pt idx="1842">
                  <c:v>0.124869109263389</c:v>
                </c:pt>
                <c:pt idx="1843">
                  <c:v>0.12903442434453599</c:v>
                </c:pt>
                <c:pt idx="1844">
                  <c:v>0.14019878412460801</c:v>
                </c:pt>
                <c:pt idx="1845">
                  <c:v>0.133772737553356</c:v>
                </c:pt>
                <c:pt idx="1846">
                  <c:v>0.13376822042426201</c:v>
                </c:pt>
                <c:pt idx="1847">
                  <c:v>0.13486392368342001</c:v>
                </c:pt>
                <c:pt idx="1848">
                  <c:v>0.131188389464927</c:v>
                </c:pt>
                <c:pt idx="1849">
                  <c:v>0.130131002693887</c:v>
                </c:pt>
                <c:pt idx="1850">
                  <c:v>0.124906381182324</c:v>
                </c:pt>
                <c:pt idx="1851">
                  <c:v>0.129072122295943</c:v>
                </c:pt>
                <c:pt idx="1852">
                  <c:v>0.129067660795089</c:v>
                </c:pt>
                <c:pt idx="1853">
                  <c:v>0.13487400278403799</c:v>
                </c:pt>
                <c:pt idx="1854">
                  <c:v>0.13486947280765799</c:v>
                </c:pt>
                <c:pt idx="1855">
                  <c:v>0.12905427661306401</c:v>
                </c:pt>
                <c:pt idx="1856">
                  <c:v>0.13486041301301499</c:v>
                </c:pt>
                <c:pt idx="1857">
                  <c:v>0.129045354092167</c:v>
                </c:pt>
                <c:pt idx="1858">
                  <c:v>0.11870596275542</c:v>
                </c:pt>
                <c:pt idx="1859">
                  <c:v>0.11972161606578299</c:v>
                </c:pt>
                <c:pt idx="1860">
                  <c:v>0.124862272763146</c:v>
                </c:pt>
                <c:pt idx="1861">
                  <c:v>0.115146987435307</c:v>
                </c:pt>
                <c:pt idx="1862">
                  <c:v>0.122271639703566</c:v>
                </c:pt>
                <c:pt idx="1863">
                  <c:v>0.10766659483052</c:v>
                </c:pt>
                <c:pt idx="1864">
                  <c:v>0.11362591559599</c:v>
                </c:pt>
                <c:pt idx="1865">
                  <c:v>0.113621646799273</c:v>
                </c:pt>
                <c:pt idx="1866">
                  <c:v>0.121154886912198</c:v>
                </c:pt>
                <c:pt idx="1867">
                  <c:v>0.122177730098119</c:v>
                </c:pt>
                <c:pt idx="1868">
                  <c:v>0.123203548198971</c:v>
                </c:pt>
                <c:pt idx="1869">
                  <c:v>0.107572545856438</c:v>
                </c:pt>
                <c:pt idx="1870">
                  <c:v>0.10317066731914799</c:v>
                </c:pt>
                <c:pt idx="1871">
                  <c:v>0.10216410669386999</c:v>
                </c:pt>
                <c:pt idx="1872">
                  <c:v>0.11145223936681101</c:v>
                </c:pt>
                <c:pt idx="1873">
                  <c:v>9.8280473778767502E-2</c:v>
                </c:pt>
                <c:pt idx="1874">
                  <c:v>9.7257486095170306E-2</c:v>
                </c:pt>
                <c:pt idx="1875">
                  <c:v>9.34771482798126E-2</c:v>
                </c:pt>
                <c:pt idx="1876">
                  <c:v>9.0610216992436002E-2</c:v>
                </c:pt>
                <c:pt idx="1877">
                  <c:v>0.107755642858008</c:v>
                </c:pt>
                <c:pt idx="1878">
                  <c:v>9.8536951950270305E-2</c:v>
                </c:pt>
                <c:pt idx="1879">
                  <c:v>9.9489338836983202E-2</c:v>
                </c:pt>
                <c:pt idx="1880">
                  <c:v>0.100444894421716</c:v>
                </c:pt>
                <c:pt idx="1881">
                  <c:v>8.0496369091773698E-2</c:v>
                </c:pt>
                <c:pt idx="1882">
                  <c:v>8.4049110015575801E-2</c:v>
                </c:pt>
                <c:pt idx="1883">
                  <c:v>0.11711940792712799</c:v>
                </c:pt>
                <c:pt idx="1884">
                  <c:v>0.15110834844381901</c:v>
                </c:pt>
                <c:pt idx="1885">
                  <c:v>0.13798288231424999</c:v>
                </c:pt>
                <c:pt idx="1886">
                  <c:v>0.139015081624972</c:v>
                </c:pt>
                <c:pt idx="1887">
                  <c:v>0.15658705056563599</c:v>
                </c:pt>
                <c:pt idx="1888">
                  <c:v>0.14387583331942899</c:v>
                </c:pt>
                <c:pt idx="1889">
                  <c:v>0.151599959256221</c:v>
                </c:pt>
                <c:pt idx="1890">
                  <c:v>0.13799760760326299</c:v>
                </c:pt>
                <c:pt idx="1891">
                  <c:v>0.131079826036783</c:v>
                </c:pt>
                <c:pt idx="1892">
                  <c:v>0.120682721148651</c:v>
                </c:pt>
                <c:pt idx="1893">
                  <c:v>0.11509038355333</c:v>
                </c:pt>
                <c:pt idx="1894">
                  <c:v>0.110086368214606</c:v>
                </c:pt>
                <c:pt idx="1895">
                  <c:v>0.104184887220232</c:v>
                </c:pt>
                <c:pt idx="1896">
                  <c:v>0.114071455656302</c:v>
                </c:pt>
                <c:pt idx="1897">
                  <c:v>0.10320472884715499</c:v>
                </c:pt>
                <c:pt idx="1898">
                  <c:v>0.120073233423048</c:v>
                </c:pt>
                <c:pt idx="1899">
                  <c:v>0.125219043499088</c:v>
                </c:pt>
                <c:pt idx="1900">
                  <c:v>0.119043529900938</c:v>
                </c:pt>
                <c:pt idx="1901">
                  <c:v>0.124174220600897</c:v>
                </c:pt>
                <c:pt idx="1902">
                  <c:v>0.13519508536341601</c:v>
                </c:pt>
                <c:pt idx="1903">
                  <c:v>0.12523769705021001</c:v>
                </c:pt>
                <c:pt idx="1904">
                  <c:v>0.116557890022737</c:v>
                </c:pt>
                <c:pt idx="1905">
                  <c:v>0.122165692103091</c:v>
                </c:pt>
                <c:pt idx="1906">
                  <c:v>0.12629988290142999</c:v>
                </c:pt>
                <c:pt idx="1907">
                  <c:v>0.12270769383666801</c:v>
                </c:pt>
                <c:pt idx="1908">
                  <c:v>0.113588565407455</c:v>
                </c:pt>
                <c:pt idx="1909">
                  <c:v>0.129495091293611</c:v>
                </c:pt>
                <c:pt idx="1910">
                  <c:v>0.117180346289302</c:v>
                </c:pt>
                <c:pt idx="1911">
                  <c:v>0.12694429597829399</c:v>
                </c:pt>
                <c:pt idx="1912">
                  <c:v>0.10620442905819601</c:v>
                </c:pt>
                <c:pt idx="1913">
                  <c:v>0.111139029706149</c:v>
                </c:pt>
                <c:pt idx="1914">
                  <c:v>0.122198304748314</c:v>
                </c:pt>
                <c:pt idx="1915">
                  <c:v>0.116581362114479</c:v>
                </c:pt>
                <c:pt idx="1916">
                  <c:v>0.11055940381410501</c:v>
                </c:pt>
                <c:pt idx="1917">
                  <c:v>0.12115794210615401</c:v>
                </c:pt>
                <c:pt idx="1918">
                  <c:v>0.109558810818006</c:v>
                </c:pt>
                <c:pt idx="1919">
                  <c:v>0.10464069500614499</c:v>
                </c:pt>
                <c:pt idx="1920">
                  <c:v>0.115478655971591</c:v>
                </c:pt>
                <c:pt idx="1921">
                  <c:v>0.120556337141527</c:v>
                </c:pt>
                <c:pt idx="1922">
                  <c:v>0.11446281482750099</c:v>
                </c:pt>
                <c:pt idx="1923">
                  <c:v>0.114458535165311</c:v>
                </c:pt>
                <c:pt idx="1924">
                  <c:v>0.125181297739481</c:v>
                </c:pt>
                <c:pt idx="1925">
                  <c:v>0.11849712786939701</c:v>
                </c:pt>
                <c:pt idx="1926">
                  <c:v>0.118492796545454</c:v>
                </c:pt>
                <c:pt idx="1927">
                  <c:v>0.117979923485609</c:v>
                </c:pt>
                <c:pt idx="1928">
                  <c:v>0.11243197481690501</c:v>
                </c:pt>
                <c:pt idx="1929">
                  <c:v>0.12456842802654799</c:v>
                </c:pt>
                <c:pt idx="1930">
                  <c:v>0.119423336844278</c:v>
                </c:pt>
                <c:pt idx="1931">
                  <c:v>0.123525494028804</c:v>
                </c:pt>
                <c:pt idx="1932">
                  <c:v>0.11839557280827</c:v>
                </c:pt>
                <c:pt idx="1933">
                  <c:v>0.122485601447752</c:v>
                </c:pt>
                <c:pt idx="1934">
                  <c:v>0.117370890077683</c:v>
                </c:pt>
                <c:pt idx="1935">
                  <c:v>0.122476838940864</c:v>
                </c:pt>
                <c:pt idx="1936">
                  <c:v>0.121444389794906</c:v>
                </c:pt>
                <c:pt idx="1937">
                  <c:v>0.11634499292594799</c:v>
                </c:pt>
                <c:pt idx="1938">
                  <c:v>0.13132234176207699</c:v>
                </c:pt>
                <c:pt idx="1939">
                  <c:v>0.12608097930585599</c:v>
                </c:pt>
                <c:pt idx="1940">
                  <c:v>0.12091403510535199</c:v>
                </c:pt>
                <c:pt idx="1941">
                  <c:v>0.13608470775141701</c:v>
                </c:pt>
                <c:pt idx="1942">
                  <c:v>0.14145549373091301</c:v>
                </c:pt>
                <c:pt idx="1943">
                  <c:v>0.15297138814398301</c:v>
                </c:pt>
                <c:pt idx="1944">
                  <c:v>0.133484876174843</c:v>
                </c:pt>
                <c:pt idx="1945">
                  <c:v>0.142563319537237</c:v>
                </c:pt>
                <c:pt idx="1946">
                  <c:v>0.157989329103701</c:v>
                </c:pt>
                <c:pt idx="1947">
                  <c:v>0.14367876579841499</c:v>
                </c:pt>
                <c:pt idx="1948">
                  <c:v>0.138269381226374</c:v>
                </c:pt>
                <c:pt idx="1949">
                  <c:v>0.13240309226302399</c:v>
                </c:pt>
                <c:pt idx="1950">
                  <c:v>0.14366487503105599</c:v>
                </c:pt>
                <c:pt idx="1951">
                  <c:v>0.143660244878654</c:v>
                </c:pt>
                <c:pt idx="1952">
                  <c:v>0.13932625695845199</c:v>
                </c:pt>
                <c:pt idx="1953">
                  <c:v>0.14474046574337701</c:v>
                </c:pt>
                <c:pt idx="1954">
                  <c:v>0.13343974095887101</c:v>
                </c:pt>
                <c:pt idx="1955">
                  <c:v>0.149078849499025</c:v>
                </c:pt>
                <c:pt idx="1956">
                  <c:v>0.15290987701727399</c:v>
                </c:pt>
                <c:pt idx="1957">
                  <c:v>0.13555318746910899</c:v>
                </c:pt>
                <c:pt idx="1958">
                  <c:v>0.13661649303141901</c:v>
                </c:pt>
                <c:pt idx="1959">
                  <c:v>0.143079571619907</c:v>
                </c:pt>
                <c:pt idx="1960">
                  <c:v>0.13928960859271799</c:v>
                </c:pt>
                <c:pt idx="1961">
                  <c:v>0.13393877823126299</c:v>
                </c:pt>
                <c:pt idx="1962">
                  <c:v>0.12918501563097301</c:v>
                </c:pt>
                <c:pt idx="1963">
                  <c:v>0.11082284563629401</c:v>
                </c:pt>
                <c:pt idx="1964">
                  <c:v>9.8664972737074197E-2</c:v>
                </c:pt>
                <c:pt idx="1965">
                  <c:v>0.104449913780639</c:v>
                </c:pt>
                <c:pt idx="1966">
                  <c:v>9.0653833652147006E-2</c:v>
                </c:pt>
                <c:pt idx="1967">
                  <c:v>0.102431563673562</c:v>
                </c:pt>
                <c:pt idx="1968">
                  <c:v>9.8581854109694902E-2</c:v>
                </c:pt>
                <c:pt idx="1969">
                  <c:v>9.5254989786273794E-2</c:v>
                </c:pt>
                <c:pt idx="1970">
                  <c:v>8.6433325710473199E-2</c:v>
                </c:pt>
                <c:pt idx="1971">
                  <c:v>0.103316436729606</c:v>
                </c:pt>
                <c:pt idx="1972">
                  <c:v>9.8976527485496596E-2</c:v>
                </c:pt>
                <c:pt idx="1973">
                  <c:v>0.10816611659549601</c:v>
                </c:pt>
                <c:pt idx="1974">
                  <c:v>8.5443412294719495E-2</c:v>
                </c:pt>
                <c:pt idx="1975">
                  <c:v>8.4500697532799304E-2</c:v>
                </c:pt>
                <c:pt idx="1976">
                  <c:v>0.10322785145041601</c:v>
                </c:pt>
                <c:pt idx="1977">
                  <c:v>0.114086844388607</c:v>
                </c:pt>
                <c:pt idx="1978">
                  <c:v>0.114082569601199</c:v>
                </c:pt>
                <c:pt idx="1979">
                  <c:v>0.118594055361357</c:v>
                </c:pt>
                <c:pt idx="1980">
                  <c:v>0.12836096600779301</c:v>
                </c:pt>
                <c:pt idx="1981">
                  <c:v>0.11960503245104299</c:v>
                </c:pt>
                <c:pt idx="1982">
                  <c:v>0.122641610151171</c:v>
                </c:pt>
                <c:pt idx="1983">
                  <c:v>0.12263722693828601</c:v>
                </c:pt>
                <c:pt idx="1984">
                  <c:v>0.12834315444840899</c:v>
                </c:pt>
                <c:pt idx="1985">
                  <c:v>0.116067718757497</c:v>
                </c:pt>
                <c:pt idx="1986">
                  <c:v>0.105622003688779</c:v>
                </c:pt>
                <c:pt idx="1987">
                  <c:v>0.111044575639427</c:v>
                </c:pt>
                <c:pt idx="1988">
                  <c:v>9.9801995723451303E-2</c:v>
                </c:pt>
                <c:pt idx="1989">
                  <c:v>0.111464324270829</c:v>
                </c:pt>
                <c:pt idx="1990">
                  <c:v>0.10116855524917701</c:v>
                </c:pt>
                <c:pt idx="1991">
                  <c:v>0.107425768775433</c:v>
                </c:pt>
                <c:pt idx="1992">
                  <c:v>0.112879722704133</c:v>
                </c:pt>
                <c:pt idx="1993">
                  <c:v>0.11491859409536199</c:v>
                </c:pt>
                <c:pt idx="1994">
                  <c:v>0.111443122386866</c:v>
                </c:pt>
                <c:pt idx="1995">
                  <c:v>0.117508307664922</c:v>
                </c:pt>
                <c:pt idx="1996">
                  <c:v>0.11400563291669499</c:v>
                </c:pt>
                <c:pt idx="1997">
                  <c:v>0.109018244938861</c:v>
                </c:pt>
                <c:pt idx="1998">
                  <c:v>0.11956690420096899</c:v>
                </c:pt>
                <c:pt idx="1999">
                  <c:v>0.11956255937127901</c:v>
                </c:pt>
                <c:pt idx="2000">
                  <c:v>0.117086084838723</c:v>
                </c:pt>
                <c:pt idx="2001">
                  <c:v>0.112051746253096</c:v>
                </c:pt>
                <c:pt idx="2002">
                  <c:v>0.122183420480348</c:v>
                </c:pt>
                <c:pt idx="2003">
                  <c:v>0.12071105454742601</c:v>
                </c:pt>
                <c:pt idx="2004">
                  <c:v>0.14723839060752</c:v>
                </c:pt>
                <c:pt idx="2005">
                  <c:v>0.12906654497086101</c:v>
                </c:pt>
                <c:pt idx="2006">
                  <c:v>0.13335354729241899</c:v>
                </c:pt>
                <c:pt idx="2007">
                  <c:v>0.13761378587147299</c:v>
                </c:pt>
                <c:pt idx="2008">
                  <c:v>0.14199606224634301</c:v>
                </c:pt>
                <c:pt idx="2009">
                  <c:v>0.154122866671729</c:v>
                </c:pt>
              </c:numCache>
            </c:numRef>
          </c:xVal>
          <c:yVal>
            <c:numRef>
              <c:f>'2021'!$W$2:$W$2011</c:f>
              <c:numCache>
                <c:formatCode>General</c:formatCode>
                <c:ptCount val="2010"/>
                <c:pt idx="0">
                  <c:v>4.67251382627087E-3</c:v>
                </c:pt>
                <c:pt idx="1">
                  <c:v>4.67251382627087E-3</c:v>
                </c:pt>
                <c:pt idx="2">
                  <c:v>4.67251382627087E-3</c:v>
                </c:pt>
                <c:pt idx="3">
                  <c:v>4.6871488299506303E-3</c:v>
                </c:pt>
                <c:pt idx="4">
                  <c:v>4.7018220750655402E-3</c:v>
                </c:pt>
                <c:pt idx="5">
                  <c:v>4.6506333720430599E-3</c:v>
                </c:pt>
                <c:pt idx="6">
                  <c:v>4.5999127041722303E-3</c:v>
                </c:pt>
                <c:pt idx="7">
                  <c:v>4.6143568002080301E-3</c:v>
                </c:pt>
                <c:pt idx="8">
                  <c:v>4.6288389161297299E-3</c:v>
                </c:pt>
                <c:pt idx="9">
                  <c:v>4.6652108909286498E-3</c:v>
                </c:pt>
                <c:pt idx="10">
                  <c:v>4.7018220750655402E-3</c:v>
                </c:pt>
                <c:pt idx="11">
                  <c:v>4.7239044428505099E-3</c:v>
                </c:pt>
                <c:pt idx="12">
                  <c:v>4.7460735407213704E-3</c:v>
                </c:pt>
                <c:pt idx="13">
                  <c:v>4.7091732240949098E-3</c:v>
                </c:pt>
                <c:pt idx="14">
                  <c:v>4.67251382627087E-3</c:v>
                </c:pt>
                <c:pt idx="15">
                  <c:v>4.7091732240949098E-3</c:v>
                </c:pt>
                <c:pt idx="16">
                  <c:v>4.7460735407213704E-3</c:v>
                </c:pt>
                <c:pt idx="17">
                  <c:v>4.76833001431568E-3</c:v>
                </c:pt>
                <c:pt idx="18">
                  <c:v>4.7906737693767E-3</c:v>
                </c:pt>
                <c:pt idx="19">
                  <c:v>4.7534826636763698E-3</c:v>
                </c:pt>
                <c:pt idx="20">
                  <c:v>4.7165340099563201E-3</c:v>
                </c:pt>
                <c:pt idx="21">
                  <c:v>4.7312845329864801E-3</c:v>
                </c:pt>
                <c:pt idx="22">
                  <c:v>4.7460735407213704E-3</c:v>
                </c:pt>
                <c:pt idx="23">
                  <c:v>4.7609014847910898E-3</c:v>
                </c:pt>
                <c:pt idx="24">
                  <c:v>4.7757680763982104E-3</c:v>
                </c:pt>
                <c:pt idx="25">
                  <c:v>4.79814123496357E-3</c:v>
                </c:pt>
                <c:pt idx="26">
                  <c:v>4.8206020440625004E-3</c:v>
                </c:pt>
                <c:pt idx="27">
                  <c:v>4.8206020440625004E-3</c:v>
                </c:pt>
                <c:pt idx="28">
                  <c:v>4.8206020440625004E-3</c:v>
                </c:pt>
                <c:pt idx="29">
                  <c:v>4.8056182732492602E-3</c:v>
                </c:pt>
                <c:pt idx="30">
                  <c:v>4.7906737693767E-3</c:v>
                </c:pt>
                <c:pt idx="31">
                  <c:v>4.8056182732492602E-3</c:v>
                </c:pt>
                <c:pt idx="32">
                  <c:v>4.8206020440625004E-3</c:v>
                </c:pt>
                <c:pt idx="33">
                  <c:v>4.8206020440625004E-3</c:v>
                </c:pt>
                <c:pt idx="34">
                  <c:v>4.8206020440625004E-3</c:v>
                </c:pt>
                <c:pt idx="35">
                  <c:v>4.8056182732492602E-3</c:v>
                </c:pt>
                <c:pt idx="36">
                  <c:v>4.7906737693767E-3</c:v>
                </c:pt>
                <c:pt idx="37">
                  <c:v>4.76833001431568E-3</c:v>
                </c:pt>
                <c:pt idx="38">
                  <c:v>4.7460735407213704E-3</c:v>
                </c:pt>
                <c:pt idx="39">
                  <c:v>4.7312845329864801E-3</c:v>
                </c:pt>
                <c:pt idx="40">
                  <c:v>4.7165340099563201E-3</c:v>
                </c:pt>
                <c:pt idx="41">
                  <c:v>4.7091732240949098E-3</c:v>
                </c:pt>
                <c:pt idx="42">
                  <c:v>4.7018220750655402E-3</c:v>
                </c:pt>
                <c:pt idx="43">
                  <c:v>4.6506333720430599E-3</c:v>
                </c:pt>
                <c:pt idx="44">
                  <c:v>4.5999127041722303E-3</c:v>
                </c:pt>
                <c:pt idx="45">
                  <c:v>4.5783178506402103E-3</c:v>
                </c:pt>
                <c:pt idx="46">
                  <c:v>4.5568080873255104E-3</c:v>
                </c:pt>
                <c:pt idx="47">
                  <c:v>4.5069477885717303E-3</c:v>
                </c:pt>
                <c:pt idx="48">
                  <c:v>4.4575460359091001E-3</c:v>
                </c:pt>
                <c:pt idx="49">
                  <c:v>4.4225377385698596E-3</c:v>
                </c:pt>
                <c:pt idx="50">
                  <c:v>4.3877603267259103E-3</c:v>
                </c:pt>
                <c:pt idx="51">
                  <c:v>4.3532125689690502E-3</c:v>
                </c:pt>
                <c:pt idx="52">
                  <c:v>4.3188932389010099E-3</c:v>
                </c:pt>
                <c:pt idx="53">
                  <c:v>4.9037146573738697E-3</c:v>
                </c:pt>
                <c:pt idx="54">
                  <c:v>5.5535500559114404E-3</c:v>
                </c:pt>
                <c:pt idx="55">
                  <c:v>1.12412843065582E-2</c:v>
                </c:pt>
                <c:pt idx="56">
                  <c:v>2.6745585377821401E-2</c:v>
                </c:pt>
                <c:pt idx="57">
                  <c:v>6.1169218566067503E-2</c:v>
                </c:pt>
                <c:pt idx="58">
                  <c:v>9.5592851754313493E-2</c:v>
                </c:pt>
                <c:pt idx="59">
                  <c:v>7.6555538658063402E-2</c:v>
                </c:pt>
                <c:pt idx="60">
                  <c:v>5.7518227192014097E-2</c:v>
                </c:pt>
                <c:pt idx="61">
                  <c:v>5.4323610554817797E-2</c:v>
                </c:pt>
                <c:pt idx="62">
                  <c:v>5.1128992287420801E-2</c:v>
                </c:pt>
                <c:pt idx="63">
                  <c:v>5.8300583417997501E-2</c:v>
                </c:pt>
                <c:pt idx="64">
                  <c:v>6.54721729183734E-2</c:v>
                </c:pt>
                <c:pt idx="65">
                  <c:v>6.2668732763967894E-2</c:v>
                </c:pt>
                <c:pt idx="66">
                  <c:v>5.9865292609562401E-2</c:v>
                </c:pt>
                <c:pt idx="67">
                  <c:v>5.4779983661473998E-2</c:v>
                </c:pt>
                <c:pt idx="68">
                  <c:v>4.9694674713385803E-2</c:v>
                </c:pt>
                <c:pt idx="69">
                  <c:v>4.50005422480882E-2</c:v>
                </c:pt>
                <c:pt idx="70">
                  <c:v>4.0306411412991502E-2</c:v>
                </c:pt>
                <c:pt idx="71">
                  <c:v>3.5416690706298597E-2</c:v>
                </c:pt>
                <c:pt idx="72">
                  <c:v>3.0526969999605601E-2</c:v>
                </c:pt>
                <c:pt idx="73">
                  <c:v>2.6419605518896098E-2</c:v>
                </c:pt>
                <c:pt idx="74">
                  <c:v>2.2312239407985601E-2</c:v>
                </c:pt>
                <c:pt idx="75">
                  <c:v>1.9508799253580102E-2</c:v>
                </c:pt>
                <c:pt idx="76">
                  <c:v>1.7478550630508401E-2</c:v>
                </c:pt>
                <c:pt idx="77">
                  <c:v>1.6465554758184699E-2</c:v>
                </c:pt>
                <c:pt idx="78">
                  <c:v>1.5502265257313101E-2</c:v>
                </c:pt>
                <c:pt idx="79">
                  <c:v>1.46247073479676E-2</c:v>
                </c:pt>
                <c:pt idx="80">
                  <c:v>1.37891995164908E-2</c:v>
                </c:pt>
                <c:pt idx="81">
                  <c:v>1.30458803822124E-2</c:v>
                </c:pt>
                <c:pt idx="82">
                  <c:v>1.23364631589472E-2</c:v>
                </c:pt>
                <c:pt idx="83">
                  <c:v>1.18020251014791E-2</c:v>
                </c:pt>
                <c:pt idx="84">
                  <c:v>1.1287142241175E-2</c:v>
                </c:pt>
                <c:pt idx="85">
                  <c:v>1.09993380571662E-2</c:v>
                </c:pt>
                <c:pt idx="86">
                  <c:v>1.0717714097276501E-2</c:v>
                </c:pt>
                <c:pt idx="87">
                  <c:v>1.0456515839111899E-2</c:v>
                </c:pt>
                <c:pt idx="88">
                  <c:v>1.02006774316411E-2</c:v>
                </c:pt>
                <c:pt idx="89">
                  <c:v>9.9638934265267702E-3</c:v>
                </c:pt>
                <c:pt idx="90">
                  <c:v>9.7317361759051094E-3</c:v>
                </c:pt>
                <c:pt idx="91">
                  <c:v>9.4512333389660808E-3</c:v>
                </c:pt>
                <c:pt idx="92">
                  <c:v>9.17754278846168E-3</c:v>
                </c:pt>
                <c:pt idx="93">
                  <c:v>9.0241553905042494E-3</c:v>
                </c:pt>
                <c:pt idx="94">
                  <c:v>8.8729238838173297E-3</c:v>
                </c:pt>
                <c:pt idx="95">
                  <c:v>8.7485266244054904E-3</c:v>
                </c:pt>
                <c:pt idx="96">
                  <c:v>8.6255953821349901E-3</c:v>
                </c:pt>
                <c:pt idx="97">
                  <c:v>8.4799932289473003E-3</c:v>
                </c:pt>
                <c:pt idx="98">
                  <c:v>8.3364583332564603E-3</c:v>
                </c:pt>
                <c:pt idx="99">
                  <c:v>8.2654584106965495E-3</c:v>
                </c:pt>
                <c:pt idx="100">
                  <c:v>8.1949666259505498E-3</c:v>
                </c:pt>
                <c:pt idx="101">
                  <c:v>8.0670404406580007E-3</c:v>
                </c:pt>
                <c:pt idx="102">
                  <c:v>7.9407933218854695E-3</c:v>
                </c:pt>
                <c:pt idx="103">
                  <c:v>7.8274652879051498E-3</c:v>
                </c:pt>
                <c:pt idx="104">
                  <c:v>7.7154971371107403E-3</c:v>
                </c:pt>
                <c:pt idx="105">
                  <c:v>7.6158771496535396E-3</c:v>
                </c:pt>
                <c:pt idx="106">
                  <c:v>7.5173379136312104E-3</c:v>
                </c:pt>
                <c:pt idx="107">
                  <c:v>7.5173379136312104E-3</c:v>
                </c:pt>
                <c:pt idx="108">
                  <c:v>7.5173379136312104E-3</c:v>
                </c:pt>
                <c:pt idx="109">
                  <c:v>7.4522413308984198E-3</c:v>
                </c:pt>
                <c:pt idx="110">
                  <c:v>7.3876179138287696E-3</c:v>
                </c:pt>
                <c:pt idx="111">
                  <c:v>7.3554830074404999E-3</c:v>
                </c:pt>
                <c:pt idx="112">
                  <c:v>7.32346514984297E-3</c:v>
                </c:pt>
                <c:pt idx="113">
                  <c:v>7.2492116338957104E-3</c:v>
                </c:pt>
                <c:pt idx="114">
                  <c:v>7.1755903095319E-3</c:v>
                </c:pt>
                <c:pt idx="115">
                  <c:v>7.1338033756446796E-3</c:v>
                </c:pt>
                <c:pt idx="116">
                  <c:v>7.0922207243249904E-3</c:v>
                </c:pt>
                <c:pt idx="117">
                  <c:v>7.0508415482282401E-3</c:v>
                </c:pt>
                <c:pt idx="118">
                  <c:v>7.0096650424429996E-3</c:v>
                </c:pt>
                <c:pt idx="119">
                  <c:v>6.9789149907936799E-3</c:v>
                </c:pt>
                <c:pt idx="120">
                  <c:v>6.9482784083891302E-3</c:v>
                </c:pt>
                <c:pt idx="121">
                  <c:v>6.9076050734429399E-3</c:v>
                </c:pt>
                <c:pt idx="122">
                  <c:v>6.8671316107038801E-3</c:v>
                </c:pt>
                <c:pt idx="123">
                  <c:v>6.8570443189310704E-3</c:v>
                </c:pt>
                <c:pt idx="124">
                  <c:v>6.8469694573051196E-3</c:v>
                </c:pt>
                <c:pt idx="125">
                  <c:v>6.7767929309932098E-3</c:v>
                </c:pt>
                <c:pt idx="126">
                  <c:v>6.7072203899337301E-3</c:v>
                </c:pt>
                <c:pt idx="127">
                  <c:v>6.7072203899337301E-3</c:v>
                </c:pt>
                <c:pt idx="128">
                  <c:v>6.7072203899337301E-3</c:v>
                </c:pt>
                <c:pt idx="129">
                  <c:v>6.6677344271166301E-3</c:v>
                </c:pt>
                <c:pt idx="130">
                  <c:v>6.6284436083355004E-3</c:v>
                </c:pt>
                <c:pt idx="131">
                  <c:v>6.6088710120211901E-3</c:v>
                </c:pt>
                <c:pt idx="132">
                  <c:v>6.5893471539233799E-3</c:v>
                </c:pt>
                <c:pt idx="133">
                  <c:v>6.5698714487660397E-3</c:v>
                </c:pt>
                <c:pt idx="134">
                  <c:v>6.5504442865887396E-3</c:v>
                </c:pt>
                <c:pt idx="135">
                  <c:v>6.5504442865887396E-3</c:v>
                </c:pt>
                <c:pt idx="136">
                  <c:v>6.5504442865887396E-3</c:v>
                </c:pt>
                <c:pt idx="137">
                  <c:v>6.4828275778140796E-3</c:v>
                </c:pt>
                <c:pt idx="138">
                  <c:v>6.4157974633645698E-3</c:v>
                </c:pt>
                <c:pt idx="139">
                  <c:v>6.3399040206813598E-3</c:v>
                </c:pt>
                <c:pt idx="140">
                  <c:v>6.2647651876670696E-3</c:v>
                </c:pt>
                <c:pt idx="141">
                  <c:v>6.24609775458854E-3</c:v>
                </c:pt>
                <c:pt idx="142">
                  <c:v>6.2274767627596497E-3</c:v>
                </c:pt>
                <c:pt idx="143">
                  <c:v>6.7767929309932098E-3</c:v>
                </c:pt>
                <c:pt idx="144">
                  <c:v>7.3661814123175103E-3</c:v>
                </c:pt>
                <c:pt idx="145">
                  <c:v>1.02147516629613E-2</c:v>
                </c:pt>
                <c:pt idx="146">
                  <c:v>1.3934734456564899E-2</c:v>
                </c:pt>
                <c:pt idx="147">
                  <c:v>1.5204970319362901E-2</c:v>
                </c:pt>
                <c:pt idx="148">
                  <c:v>1.6570922190672702E-2</c:v>
                </c:pt>
                <c:pt idx="149">
                  <c:v>1.46437457206139E-2</c:v>
                </c:pt>
                <c:pt idx="150">
                  <c:v>1.2908178712223099E-2</c:v>
                </c:pt>
                <c:pt idx="151">
                  <c:v>1.19297675988169E-2</c:v>
                </c:pt>
                <c:pt idx="152">
                  <c:v>1.10143306991578E-2</c:v>
                </c:pt>
                <c:pt idx="153">
                  <c:v>1.0894868771304101E-2</c:v>
                </c:pt>
                <c:pt idx="154">
                  <c:v>1.07764954270056E-2</c:v>
                </c:pt>
                <c:pt idx="155">
                  <c:v>1.07764954270056E-2</c:v>
                </c:pt>
                <c:pt idx="156">
                  <c:v>1.07764954270056E-2</c:v>
                </c:pt>
                <c:pt idx="157">
                  <c:v>1.14101984305243E-2</c:v>
                </c:pt>
                <c:pt idx="158">
                  <c:v>1.2074862524288099E-2</c:v>
                </c:pt>
                <c:pt idx="159">
                  <c:v>1.17385853210387E-2</c:v>
                </c:pt>
                <c:pt idx="160">
                  <c:v>1.14101984305243E-2</c:v>
                </c:pt>
                <c:pt idx="161">
                  <c:v>1.09246316977931E-2</c:v>
                </c:pt>
                <c:pt idx="162">
                  <c:v>1.0456515839111899E-2</c:v>
                </c:pt>
                <c:pt idx="163">
                  <c:v>1.0060828017066301E-2</c:v>
                </c:pt>
                <c:pt idx="164">
                  <c:v>9.6777755346649594E-3</c:v>
                </c:pt>
                <c:pt idx="165">
                  <c:v>9.50413305803075E-3</c:v>
                </c:pt>
                <c:pt idx="166">
                  <c:v>9.3331111585287802E-3</c:v>
                </c:pt>
                <c:pt idx="167">
                  <c:v>9.1133680291162998E-3</c:v>
                </c:pt>
                <c:pt idx="168">
                  <c:v>8.8979803075144893E-3</c:v>
                </c:pt>
                <c:pt idx="169">
                  <c:v>8.7238234202004303E-3</c:v>
                </c:pt>
                <c:pt idx="170">
                  <c:v>8.5525344420537708E-3</c:v>
                </c:pt>
                <c:pt idx="171">
                  <c:v>8.4199374234156799E-3</c:v>
                </c:pt>
                <c:pt idx="172">
                  <c:v>8.2890685773735606E-3</c:v>
                </c:pt>
                <c:pt idx="173">
                  <c:v>8.2066799194740192E-3</c:v>
                </c:pt>
                <c:pt idx="174">
                  <c:v>8.1249794536294301E-3</c:v>
                </c:pt>
                <c:pt idx="175">
                  <c:v>8.1832670646498299E-3</c:v>
                </c:pt>
                <c:pt idx="176">
                  <c:v>8.2419049657369396E-3</c:v>
                </c:pt>
                <c:pt idx="177">
                  <c:v>8.6623215344750794E-3</c:v>
                </c:pt>
                <c:pt idx="178">
                  <c:v>9.1005782207775002E-3</c:v>
                </c:pt>
                <c:pt idx="179">
                  <c:v>9.1389925542766804E-3</c:v>
                </c:pt>
                <c:pt idx="180">
                  <c:v>9.17754278846168E-3</c:v>
                </c:pt>
                <c:pt idx="181">
                  <c:v>9.0241553905042494E-3</c:v>
                </c:pt>
                <c:pt idx="182">
                  <c:v>8.8729238838173297E-3</c:v>
                </c:pt>
                <c:pt idx="183">
                  <c:v>8.7361676992020708E-3</c:v>
                </c:pt>
                <c:pt idx="184">
                  <c:v>8.6011837012708297E-3</c:v>
                </c:pt>
                <c:pt idx="185">
                  <c:v>8.5525344420537708E-3</c:v>
                </c:pt>
                <c:pt idx="186">
                  <c:v>8.5041161713697803E-3</c:v>
                </c:pt>
                <c:pt idx="187">
                  <c:v>8.6133822884796301E-3</c:v>
                </c:pt>
                <c:pt idx="188">
                  <c:v>8.7238234202004303E-3</c:v>
                </c:pt>
                <c:pt idx="189">
                  <c:v>8.7238234202004303E-3</c:v>
                </c:pt>
                <c:pt idx="190">
                  <c:v>8.7238234202004303E-3</c:v>
                </c:pt>
                <c:pt idx="191">
                  <c:v>8.6991790524734002E-3</c:v>
                </c:pt>
                <c:pt idx="192">
                  <c:v>8.6745927929510695E-3</c:v>
                </c:pt>
                <c:pt idx="193">
                  <c:v>8.6133822884796301E-3</c:v>
                </c:pt>
                <c:pt idx="194">
                  <c:v>8.5525344420537708E-3</c:v>
                </c:pt>
                <c:pt idx="195">
                  <c:v>8.4679535963542198E-3</c:v>
                </c:pt>
                <c:pt idx="196">
                  <c:v>8.3840751083531801E-3</c:v>
                </c:pt>
                <c:pt idx="197">
                  <c:v>8.2890685773735606E-3</c:v>
                </c:pt>
                <c:pt idx="198">
                  <c:v>8.1949666259505498E-3</c:v>
                </c:pt>
                <c:pt idx="199">
                  <c:v>8.1133637591721802E-3</c:v>
                </c:pt>
                <c:pt idx="200">
                  <c:v>8.0324437735292808E-3</c:v>
                </c:pt>
                <c:pt idx="201">
                  <c:v>7.9293991856990691E-3</c:v>
                </c:pt>
                <c:pt idx="202">
                  <c:v>7.8274652879051498E-3</c:v>
                </c:pt>
                <c:pt idx="203">
                  <c:v>7.8274652879051498E-3</c:v>
                </c:pt>
                <c:pt idx="204">
                  <c:v>7.8274652879051498E-3</c:v>
                </c:pt>
                <c:pt idx="205">
                  <c:v>7.8274652879051498E-3</c:v>
                </c:pt>
                <c:pt idx="206">
                  <c:v>7.8274652879051498E-3</c:v>
                </c:pt>
                <c:pt idx="207">
                  <c:v>7.7266329523354603E-3</c:v>
                </c:pt>
                <c:pt idx="208">
                  <c:v>7.6268922646412704E-3</c:v>
                </c:pt>
                <c:pt idx="209">
                  <c:v>7.6489631356128802E-3</c:v>
                </c:pt>
                <c:pt idx="210">
                  <c:v>7.6710872708617697E-3</c:v>
                </c:pt>
                <c:pt idx="211">
                  <c:v>7.6268922646412704E-3</c:v>
                </c:pt>
                <c:pt idx="212">
                  <c:v>7.5829110019796399E-3</c:v>
                </c:pt>
                <c:pt idx="213">
                  <c:v>7.4630578988114501E-3</c:v>
                </c:pt>
                <c:pt idx="214">
                  <c:v>7.3447973701159996E-3</c:v>
                </c:pt>
                <c:pt idx="215">
                  <c:v>7.3341247551903903E-3</c:v>
                </c:pt>
                <c:pt idx="216">
                  <c:v>7.32346514984297E-3</c:v>
                </c:pt>
                <c:pt idx="217">
                  <c:v>7.32346514984297E-3</c:v>
                </c:pt>
                <c:pt idx="218">
                  <c:v>7.32346514984297E-3</c:v>
                </c:pt>
                <c:pt idx="219">
                  <c:v>7.2809568332349202E-3</c:v>
                </c:pt>
                <c:pt idx="220">
                  <c:v>7.2386556441370303E-3</c:v>
                </c:pt>
                <c:pt idx="221">
                  <c:v>7.2175823357694801E-3</c:v>
                </c:pt>
                <c:pt idx="222">
                  <c:v>7.1965607666488497E-3</c:v>
                </c:pt>
                <c:pt idx="223">
                  <c:v>7.0922207243249904E-3</c:v>
                </c:pt>
                <c:pt idx="224">
                  <c:v>6.9891524119775799E-3</c:v>
                </c:pt>
                <c:pt idx="225">
                  <c:v>7.0405283883997298E-3</c:v>
                </c:pt>
                <c:pt idx="226">
                  <c:v>7.0922207243249904E-3</c:v>
                </c:pt>
                <c:pt idx="227">
                  <c:v>7.0922207243249904E-3</c:v>
                </c:pt>
                <c:pt idx="228">
                  <c:v>7.0922207243249904E-3</c:v>
                </c:pt>
                <c:pt idx="229">
                  <c:v>7.0199402767457796E-3</c:v>
                </c:pt>
                <c:pt idx="230">
                  <c:v>6.9482784083891302E-3</c:v>
                </c:pt>
                <c:pt idx="231">
                  <c:v>6.8974679374673303E-3</c:v>
                </c:pt>
                <c:pt idx="232">
                  <c:v>6.8469694573051196E-3</c:v>
                </c:pt>
                <c:pt idx="233">
                  <c:v>6.7867811281538803E-3</c:v>
                </c:pt>
                <c:pt idx="234">
                  <c:v>6.72703691868075E-3</c:v>
                </c:pt>
                <c:pt idx="235">
                  <c:v>6.6775876541911201E-3</c:v>
                </c:pt>
                <c:pt idx="236">
                  <c:v>6.6284436083355004E-3</c:v>
                </c:pt>
                <c:pt idx="237">
                  <c:v>6.5893471539233799E-3</c:v>
                </c:pt>
                <c:pt idx="238">
                  <c:v>6.5504442865887396E-3</c:v>
                </c:pt>
                <c:pt idx="239">
                  <c:v>6.4540288623243002E-3</c:v>
                </c:pt>
                <c:pt idx="240">
                  <c:v>6.3588064799129599E-3</c:v>
                </c:pt>
                <c:pt idx="241">
                  <c:v>6.24609775458854E-3</c:v>
                </c:pt>
                <c:pt idx="242">
                  <c:v>6.1350690913314996E-3</c:v>
                </c:pt>
                <c:pt idx="243">
                  <c:v>6.0984295003779204E-3</c:v>
                </c:pt>
                <c:pt idx="244">
                  <c:v>6.0619736056118697E-3</c:v>
                </c:pt>
                <c:pt idx="245">
                  <c:v>5.9716325467986603E-3</c:v>
                </c:pt>
                <c:pt idx="246">
                  <c:v>5.8824233739464904E-3</c:v>
                </c:pt>
                <c:pt idx="247">
                  <c:v>5.9001752989218904E-3</c:v>
                </c:pt>
                <c:pt idx="248">
                  <c:v>5.9179719090276302E-3</c:v>
                </c:pt>
                <c:pt idx="249">
                  <c:v>5.8824233739464904E-3</c:v>
                </c:pt>
                <c:pt idx="250">
                  <c:v>5.84705410213914E-3</c:v>
                </c:pt>
                <c:pt idx="251">
                  <c:v>5.8030934334289503E-3</c:v>
                </c:pt>
                <c:pt idx="252">
                  <c:v>5.7594103001431503E-3</c:v>
                </c:pt>
                <c:pt idx="253">
                  <c:v>5.7420145695111901E-3</c:v>
                </c:pt>
                <c:pt idx="254">
                  <c:v>5.7246627100330499E-3</c:v>
                </c:pt>
                <c:pt idx="255">
                  <c:v>5.71600328541609E-3</c:v>
                </c:pt>
                <c:pt idx="256">
                  <c:v>5.7073548491798597E-3</c:v>
                </c:pt>
                <c:pt idx="257">
                  <c:v>5.71600328541609E-3</c:v>
                </c:pt>
                <c:pt idx="258">
                  <c:v>5.7246627100330499E-3</c:v>
                </c:pt>
                <c:pt idx="259">
                  <c:v>5.71600328541609E-3</c:v>
                </c:pt>
                <c:pt idx="260">
                  <c:v>5.7073548491798597E-3</c:v>
                </c:pt>
                <c:pt idx="261">
                  <c:v>5.6900911123633604E-3</c:v>
                </c:pt>
                <c:pt idx="262">
                  <c:v>5.6728709778995799E-3</c:v>
                </c:pt>
                <c:pt idx="263">
                  <c:v>5.6728709778995799E-3</c:v>
                </c:pt>
                <c:pt idx="264">
                  <c:v>5.6728709778995799E-3</c:v>
                </c:pt>
                <c:pt idx="265">
                  <c:v>5.6728709778995799E-3</c:v>
                </c:pt>
                <c:pt idx="266">
                  <c:v>5.6728709778995799E-3</c:v>
                </c:pt>
                <c:pt idx="267">
                  <c:v>5.8030934334289503E-3</c:v>
                </c:pt>
                <c:pt idx="268">
                  <c:v>5.9358137409715201E-3</c:v>
                </c:pt>
                <c:pt idx="269">
                  <c:v>5.8912937286716496E-3</c:v>
                </c:pt>
                <c:pt idx="270">
                  <c:v>5.84705410213914E-3</c:v>
                </c:pt>
                <c:pt idx="271">
                  <c:v>5.84705410213914E-3</c:v>
                </c:pt>
                <c:pt idx="272">
                  <c:v>5.84705410213914E-3</c:v>
                </c:pt>
                <c:pt idx="273">
                  <c:v>5.84705410213914E-3</c:v>
                </c:pt>
                <c:pt idx="274">
                  <c:v>5.84705410213914E-3</c:v>
                </c:pt>
                <c:pt idx="275">
                  <c:v>5.8030934334289503E-3</c:v>
                </c:pt>
                <c:pt idx="276">
                  <c:v>5.7594103001431503E-3</c:v>
                </c:pt>
                <c:pt idx="277">
                  <c:v>5.7333331343040403E-3</c:v>
                </c:pt>
                <c:pt idx="278">
                  <c:v>5.7073548491798597E-3</c:v>
                </c:pt>
                <c:pt idx="279">
                  <c:v>5.7768504273362099E-3</c:v>
                </c:pt>
                <c:pt idx="280">
                  <c:v>5.84705410213914E-3</c:v>
                </c:pt>
                <c:pt idx="281">
                  <c:v>5.84705410213914E-3</c:v>
                </c:pt>
                <c:pt idx="282">
                  <c:v>5.84705410213914E-3</c:v>
                </c:pt>
                <c:pt idx="283">
                  <c:v>5.84705410213914E-3</c:v>
                </c:pt>
                <c:pt idx="284">
                  <c:v>5.84705410213914E-3</c:v>
                </c:pt>
                <c:pt idx="285">
                  <c:v>5.8294363515020396E-3</c:v>
                </c:pt>
                <c:pt idx="286">
                  <c:v>5.81186336278516E-3</c:v>
                </c:pt>
                <c:pt idx="287">
                  <c:v>5.8294363515020396E-3</c:v>
                </c:pt>
                <c:pt idx="288">
                  <c:v>5.84705410213914E-3</c:v>
                </c:pt>
                <c:pt idx="289">
                  <c:v>5.8294363515020396E-3</c:v>
                </c:pt>
                <c:pt idx="290">
                  <c:v>5.81186336278516E-3</c:v>
                </c:pt>
                <c:pt idx="291">
                  <c:v>5.7246627100330499E-3</c:v>
                </c:pt>
                <c:pt idx="292">
                  <c:v>5.6385620189501901E-3</c:v>
                </c:pt>
                <c:pt idx="293">
                  <c:v>5.6987176058969601E-3</c:v>
                </c:pt>
                <c:pt idx="294">
                  <c:v>5.7594103001431503E-3</c:v>
                </c:pt>
                <c:pt idx="295">
                  <c:v>5.7768504273362099E-3</c:v>
                </c:pt>
                <c:pt idx="296">
                  <c:v>5.7943346055830403E-3</c:v>
                </c:pt>
                <c:pt idx="297">
                  <c:v>5.7768504273362099E-3</c:v>
                </c:pt>
                <c:pt idx="298">
                  <c:v>5.7594103001431503E-3</c:v>
                </c:pt>
                <c:pt idx="299">
                  <c:v>5.7420145695111901E-3</c:v>
                </c:pt>
                <c:pt idx="300">
                  <c:v>5.7246627100330499E-3</c:v>
                </c:pt>
                <c:pt idx="301">
                  <c:v>5.7246627100330499E-3</c:v>
                </c:pt>
                <c:pt idx="302">
                  <c:v>5.7246627100330499E-3</c:v>
                </c:pt>
                <c:pt idx="303">
                  <c:v>5.7681248356633999E-3</c:v>
                </c:pt>
                <c:pt idx="304">
                  <c:v>5.81186336278516E-3</c:v>
                </c:pt>
                <c:pt idx="305">
                  <c:v>5.7855868678946699E-3</c:v>
                </c:pt>
                <c:pt idx="306">
                  <c:v>5.7594103001431503E-3</c:v>
                </c:pt>
                <c:pt idx="307">
                  <c:v>5.7855868678946699E-3</c:v>
                </c:pt>
                <c:pt idx="308">
                  <c:v>5.81186336278516E-3</c:v>
                </c:pt>
                <c:pt idx="309">
                  <c:v>5.8294363515020396E-3</c:v>
                </c:pt>
                <c:pt idx="310">
                  <c:v>5.84705410213914E-3</c:v>
                </c:pt>
                <c:pt idx="311">
                  <c:v>5.8030934334289503E-3</c:v>
                </c:pt>
                <c:pt idx="312">
                  <c:v>5.7594103001431503E-3</c:v>
                </c:pt>
                <c:pt idx="313">
                  <c:v>5.7855868678946699E-3</c:v>
                </c:pt>
                <c:pt idx="314">
                  <c:v>5.81186336278516E-3</c:v>
                </c:pt>
                <c:pt idx="315">
                  <c:v>5.8030934334289503E-3</c:v>
                </c:pt>
                <c:pt idx="316">
                  <c:v>5.7943346055830403E-3</c:v>
                </c:pt>
                <c:pt idx="317">
                  <c:v>5.7943346055830403E-3</c:v>
                </c:pt>
                <c:pt idx="318">
                  <c:v>5.7943346055830403E-3</c:v>
                </c:pt>
                <c:pt idx="319">
                  <c:v>5.7594103001431503E-3</c:v>
                </c:pt>
                <c:pt idx="320">
                  <c:v>5.7246627100330499E-3</c:v>
                </c:pt>
                <c:pt idx="321">
                  <c:v>5.7681248356633999E-3</c:v>
                </c:pt>
                <c:pt idx="322">
                  <c:v>5.81186336278516E-3</c:v>
                </c:pt>
                <c:pt idx="323">
                  <c:v>5.7855868678946699E-3</c:v>
                </c:pt>
                <c:pt idx="324">
                  <c:v>5.7594103001431503E-3</c:v>
                </c:pt>
                <c:pt idx="325">
                  <c:v>5.7420145695111901E-3</c:v>
                </c:pt>
                <c:pt idx="326">
                  <c:v>5.7246627100330499E-3</c:v>
                </c:pt>
                <c:pt idx="327">
                  <c:v>5.7420145695111901E-3</c:v>
                </c:pt>
                <c:pt idx="328">
                  <c:v>5.7594103001431503E-3</c:v>
                </c:pt>
                <c:pt idx="329">
                  <c:v>5.6987176058969601E-3</c:v>
                </c:pt>
                <c:pt idx="330">
                  <c:v>5.6385620189501901E-3</c:v>
                </c:pt>
                <c:pt idx="331">
                  <c:v>5.5959206450987703E-3</c:v>
                </c:pt>
                <c:pt idx="332">
                  <c:v>5.5535500559114404E-3</c:v>
                </c:pt>
                <c:pt idx="333">
                  <c:v>5.5198476569376402E-3</c:v>
                </c:pt>
                <c:pt idx="334">
                  <c:v>5.4863169602512897E-3</c:v>
                </c:pt>
                <c:pt idx="335">
                  <c:v>5.4446439166295603E-3</c:v>
                </c:pt>
                <c:pt idx="336">
                  <c:v>5.4032366772689498E-3</c:v>
                </c:pt>
                <c:pt idx="337">
                  <c:v>5.4363412068713602E-3</c:v>
                </c:pt>
                <c:pt idx="338">
                  <c:v>5.4696156749096001E-3</c:v>
                </c:pt>
                <c:pt idx="339">
                  <c:v>5.3949869639377899E-3</c:v>
                </c:pt>
                <c:pt idx="340">
                  <c:v>5.3212141328163902E-3</c:v>
                </c:pt>
                <c:pt idx="341">
                  <c:v>5.3130697962875204E-3</c:v>
                </c:pt>
                <c:pt idx="342">
                  <c:v>5.30493571351033E-3</c:v>
                </c:pt>
                <c:pt idx="343">
                  <c:v>5.2482892362867998E-3</c:v>
                </c:pt>
                <c:pt idx="344">
                  <c:v>5.1921511353541696E-3</c:v>
                </c:pt>
                <c:pt idx="345">
                  <c:v>5.1921511353541696E-3</c:v>
                </c:pt>
                <c:pt idx="346">
                  <c:v>5.1921511353541696E-3</c:v>
                </c:pt>
                <c:pt idx="347">
                  <c:v>5.1365173212862998E-3</c:v>
                </c:pt>
                <c:pt idx="348">
                  <c:v>5.0813845236198103E-3</c:v>
                </c:pt>
                <c:pt idx="349">
                  <c:v>5.0970857765995801E-3</c:v>
                </c:pt>
                <c:pt idx="350">
                  <c:v>5.1128278962291997E-3</c:v>
                </c:pt>
                <c:pt idx="351">
                  <c:v>5.0579084209982804E-3</c:v>
                </c:pt>
                <c:pt idx="352">
                  <c:v>5.0034847550141301E-3</c:v>
                </c:pt>
                <c:pt idx="353">
                  <c:v>5.0267487008935604E-3</c:v>
                </c:pt>
                <c:pt idx="354">
                  <c:v>5.0501034918984198E-3</c:v>
                </c:pt>
                <c:pt idx="355">
                  <c:v>5.0267487008935604E-3</c:v>
                </c:pt>
                <c:pt idx="356">
                  <c:v>5.0034847550141301E-3</c:v>
                </c:pt>
                <c:pt idx="357">
                  <c:v>5.0267487008935604E-3</c:v>
                </c:pt>
                <c:pt idx="358">
                  <c:v>5.0501034918984198E-3</c:v>
                </c:pt>
                <c:pt idx="359">
                  <c:v>5.0501034918984198E-3</c:v>
                </c:pt>
                <c:pt idx="360">
                  <c:v>5.0501034918984198E-3</c:v>
                </c:pt>
                <c:pt idx="361">
                  <c:v>5.0267487008935604E-3</c:v>
                </c:pt>
                <c:pt idx="362">
                  <c:v>5.0034847550141301E-3</c:v>
                </c:pt>
                <c:pt idx="363">
                  <c:v>4.9880255497716302E-3</c:v>
                </c:pt>
                <c:pt idx="364">
                  <c:v>4.97260661614146E-3</c:v>
                </c:pt>
                <c:pt idx="365">
                  <c:v>4.9880255497716302E-3</c:v>
                </c:pt>
                <c:pt idx="366">
                  <c:v>5.0034847550141301E-3</c:v>
                </c:pt>
                <c:pt idx="367">
                  <c:v>4.9880255497716302E-3</c:v>
                </c:pt>
                <c:pt idx="368">
                  <c:v>4.97260661614146E-3</c:v>
                </c:pt>
                <c:pt idx="369">
                  <c:v>5.0034847550141301E-3</c:v>
                </c:pt>
                <c:pt idx="370">
                  <c:v>5.0345235447644496E-3</c:v>
                </c:pt>
                <c:pt idx="371">
                  <c:v>4.99575013725368E-3</c:v>
                </c:pt>
                <c:pt idx="372">
                  <c:v>4.9572274846148203E-3</c:v>
                </c:pt>
                <c:pt idx="373">
                  <c:v>5.0034847550141301E-3</c:v>
                </c:pt>
                <c:pt idx="374">
                  <c:v>5.0501034918984198E-3</c:v>
                </c:pt>
                <c:pt idx="375">
                  <c:v>5.0423084715798998E-3</c:v>
                </c:pt>
                <c:pt idx="376">
                  <c:v>5.0345235447644496E-3</c:v>
                </c:pt>
                <c:pt idx="377">
                  <c:v>5.0423084715798998E-3</c:v>
                </c:pt>
                <c:pt idx="378">
                  <c:v>5.0501034918984198E-3</c:v>
                </c:pt>
                <c:pt idx="379">
                  <c:v>5.0892301698724999E-3</c:v>
                </c:pt>
                <c:pt idx="380">
                  <c:v>5.1286105739264702E-3</c:v>
                </c:pt>
                <c:pt idx="381">
                  <c:v>5.16029893122352E-3</c:v>
                </c:pt>
                <c:pt idx="382">
                  <c:v>5.1921511353541696E-3</c:v>
                </c:pt>
                <c:pt idx="383">
                  <c:v>5.2001399485466799E-3</c:v>
                </c:pt>
                <c:pt idx="384">
                  <c:v>5.2081388680441897E-3</c:v>
                </c:pt>
                <c:pt idx="385">
                  <c:v>5.2001399485466799E-3</c:v>
                </c:pt>
                <c:pt idx="386">
                  <c:v>5.1921511353541696E-3</c:v>
                </c:pt>
                <c:pt idx="387">
                  <c:v>5.16029893122352E-3</c:v>
                </c:pt>
                <c:pt idx="388">
                  <c:v>5.1286105739264702E-3</c:v>
                </c:pt>
                <c:pt idx="389">
                  <c:v>5.16029893122352E-3</c:v>
                </c:pt>
                <c:pt idx="390">
                  <c:v>5.1921511353541696E-3</c:v>
                </c:pt>
                <c:pt idx="391">
                  <c:v>5.1921511353541696E-3</c:v>
                </c:pt>
                <c:pt idx="392">
                  <c:v>5.1921511353541696E-3</c:v>
                </c:pt>
                <c:pt idx="393">
                  <c:v>5.2321981722748597E-3</c:v>
                </c:pt>
                <c:pt idx="394">
                  <c:v>5.2725039431123898E-3</c:v>
                </c:pt>
                <c:pt idx="395">
                  <c:v>5.2321981722748597E-3</c:v>
                </c:pt>
                <c:pt idx="396">
                  <c:v>5.1921511353541696E-3</c:v>
                </c:pt>
                <c:pt idx="397">
                  <c:v>5.2161483046087804E-3</c:v>
                </c:pt>
                <c:pt idx="398">
                  <c:v>5.2402384237156601E-3</c:v>
                </c:pt>
                <c:pt idx="399">
                  <c:v>5.16029893122352E-3</c:v>
                </c:pt>
                <c:pt idx="400">
                  <c:v>5.0813845236198103E-3</c:v>
                </c:pt>
                <c:pt idx="401">
                  <c:v>5.0579084209982804E-3</c:v>
                </c:pt>
                <c:pt idx="402">
                  <c:v>5.0345235447644496E-3</c:v>
                </c:pt>
                <c:pt idx="403">
                  <c:v>5.0579084209982804E-3</c:v>
                </c:pt>
                <c:pt idx="404">
                  <c:v>5.0813845236198103E-3</c:v>
                </c:pt>
                <c:pt idx="405">
                  <c:v>5.1049517472772799E-3</c:v>
                </c:pt>
                <c:pt idx="406">
                  <c:v>5.1286105739264702E-3</c:v>
                </c:pt>
                <c:pt idx="407">
                  <c:v>5.1841726178807604E-3</c:v>
                </c:pt>
                <c:pt idx="408">
                  <c:v>5.2402384237156601E-3</c:v>
                </c:pt>
                <c:pt idx="409">
                  <c:v>5.2161483046087804E-3</c:v>
                </c:pt>
                <c:pt idx="410">
                  <c:v>5.1921511353541696E-3</c:v>
                </c:pt>
                <c:pt idx="411">
                  <c:v>5.17620438540715E-3</c:v>
                </c:pt>
                <c:pt idx="412">
                  <c:v>5.16029893122352E-3</c:v>
                </c:pt>
                <c:pt idx="413">
                  <c:v>5.2001399485466799E-3</c:v>
                </c:pt>
                <c:pt idx="414">
                  <c:v>5.2402384237156601E-3</c:v>
                </c:pt>
                <c:pt idx="415">
                  <c:v>5.2241680691012104E-3</c:v>
                </c:pt>
                <c:pt idx="416">
                  <c:v>5.2081388680441897E-3</c:v>
                </c:pt>
                <c:pt idx="417">
                  <c:v>5.1841726178807604E-3</c:v>
                </c:pt>
                <c:pt idx="418">
                  <c:v>5.16029893122352E-3</c:v>
                </c:pt>
                <c:pt idx="419">
                  <c:v>5.17620438540715E-3</c:v>
                </c:pt>
                <c:pt idx="420">
                  <c:v>5.1921511353541696E-3</c:v>
                </c:pt>
                <c:pt idx="421">
                  <c:v>5.2001399485466799E-3</c:v>
                </c:pt>
                <c:pt idx="422">
                  <c:v>5.2081388680441897E-3</c:v>
                </c:pt>
                <c:pt idx="423">
                  <c:v>5.1841726178807604E-3</c:v>
                </c:pt>
                <c:pt idx="424">
                  <c:v>5.16029893122352E-3</c:v>
                </c:pt>
                <c:pt idx="425">
                  <c:v>5.1365173212862998E-3</c:v>
                </c:pt>
                <c:pt idx="426">
                  <c:v>5.1128278962291997E-3</c:v>
                </c:pt>
                <c:pt idx="427">
                  <c:v>5.0813845236198103E-3</c:v>
                </c:pt>
                <c:pt idx="428">
                  <c:v>5.0501034918984198E-3</c:v>
                </c:pt>
                <c:pt idx="429">
                  <c:v>5.0034847550141301E-3</c:v>
                </c:pt>
                <c:pt idx="430">
                  <c:v>4.9572274846148203E-3</c:v>
                </c:pt>
                <c:pt idx="431">
                  <c:v>4.8885144674644804E-3</c:v>
                </c:pt>
                <c:pt idx="432">
                  <c:v>4.8206020440625004E-3</c:v>
                </c:pt>
                <c:pt idx="433">
                  <c:v>4.7832160532826499E-3</c:v>
                </c:pt>
                <c:pt idx="434">
                  <c:v>4.7460735407213704E-3</c:v>
                </c:pt>
                <c:pt idx="435">
                  <c:v>4.7091732240949098E-3</c:v>
                </c:pt>
                <c:pt idx="436">
                  <c:v>4.67251382627087E-3</c:v>
                </c:pt>
                <c:pt idx="437">
                  <c:v>4.6579173486572404E-3</c:v>
                </c:pt>
                <c:pt idx="438">
                  <c:v>4.6433589509509796E-3</c:v>
                </c:pt>
                <c:pt idx="439">
                  <c:v>4.7091732240949098E-3</c:v>
                </c:pt>
                <c:pt idx="440">
                  <c:v>4.7757680763982104E-3</c:v>
                </c:pt>
                <c:pt idx="441">
                  <c:v>5.0813845236198103E-3</c:v>
                </c:pt>
                <c:pt idx="442">
                  <c:v>5.4032366772689498E-3</c:v>
                </c:pt>
                <c:pt idx="443">
                  <c:v>5.3620938711923102E-3</c:v>
                </c:pt>
                <c:pt idx="444">
                  <c:v>5.3212141328163902E-3</c:v>
                </c:pt>
                <c:pt idx="445">
                  <c:v>5.2241680691012104E-3</c:v>
                </c:pt>
                <c:pt idx="446">
                  <c:v>5.1286105739264702E-3</c:v>
                </c:pt>
                <c:pt idx="447">
                  <c:v>5.0892301698724999E-3</c:v>
                </c:pt>
                <c:pt idx="448">
                  <c:v>5.0501034918984198E-3</c:v>
                </c:pt>
                <c:pt idx="449">
                  <c:v>5.0657236597791396E-3</c:v>
                </c:pt>
                <c:pt idx="450">
                  <c:v>5.0813845236198103E-3</c:v>
                </c:pt>
                <c:pt idx="451">
                  <c:v>5.17620438540715E-3</c:v>
                </c:pt>
                <c:pt idx="452">
                  <c:v>5.2725039431123898E-3</c:v>
                </c:pt>
                <c:pt idx="453">
                  <c:v>5.5366774546903898E-3</c:v>
                </c:pt>
                <c:pt idx="454">
                  <c:v>5.81186336278516E-3</c:v>
                </c:pt>
                <c:pt idx="455">
                  <c:v>5.9806155725457199E-3</c:v>
                </c:pt>
                <c:pt idx="456">
                  <c:v>6.1534581212784904E-3</c:v>
                </c:pt>
                <c:pt idx="457">
                  <c:v>5.9716325467986603E-3</c:v>
                </c:pt>
                <c:pt idx="458">
                  <c:v>5.7943346055830403E-3</c:v>
                </c:pt>
                <c:pt idx="459">
                  <c:v>5.7943346055830403E-3</c:v>
                </c:pt>
                <c:pt idx="460">
                  <c:v>5.7943346055830403E-3</c:v>
                </c:pt>
                <c:pt idx="461">
                  <c:v>5.71600328541609E-3</c:v>
                </c:pt>
                <c:pt idx="462">
                  <c:v>5.6385620189501901E-3</c:v>
                </c:pt>
                <c:pt idx="463">
                  <c:v>5.6987176058969601E-3</c:v>
                </c:pt>
                <c:pt idx="464">
                  <c:v>5.7594103001431503E-3</c:v>
                </c:pt>
                <c:pt idx="465">
                  <c:v>5.8824233739464904E-3</c:v>
                </c:pt>
                <c:pt idx="466">
                  <c:v>6.00763245292523E-3</c:v>
                </c:pt>
                <c:pt idx="467">
                  <c:v>6.1167264017259098E-3</c:v>
                </c:pt>
                <c:pt idx="468">
                  <c:v>6.2274767627596497E-3</c:v>
                </c:pt>
                <c:pt idx="469">
                  <c:v>6.1811280985689804E-3</c:v>
                </c:pt>
                <c:pt idx="470">
                  <c:v>6.1350690913314996E-3</c:v>
                </c:pt>
                <c:pt idx="471">
                  <c:v>6.03475161733108E-3</c:v>
                </c:pt>
                <c:pt idx="472">
                  <c:v>5.9358137409715201E-3</c:v>
                </c:pt>
                <c:pt idx="473">
                  <c:v>5.8912937286716496E-3</c:v>
                </c:pt>
                <c:pt idx="474">
                  <c:v>5.84705410213914E-3</c:v>
                </c:pt>
                <c:pt idx="475">
                  <c:v>5.9090678736483E-3</c:v>
                </c:pt>
                <c:pt idx="476">
                  <c:v>5.9716325467986603E-3</c:v>
                </c:pt>
                <c:pt idx="477">
                  <c:v>5.9447515604992597E-3</c:v>
                </c:pt>
                <c:pt idx="478">
                  <c:v>5.9179719090276302E-3</c:v>
                </c:pt>
                <c:pt idx="479">
                  <c:v>6.03475161733108E-3</c:v>
                </c:pt>
                <c:pt idx="480">
                  <c:v>6.1534581212784904E-3</c:v>
                </c:pt>
                <c:pt idx="481">
                  <c:v>6.1534581212784904E-3</c:v>
                </c:pt>
                <c:pt idx="482">
                  <c:v>6.1534581212784904E-3</c:v>
                </c:pt>
                <c:pt idx="483">
                  <c:v>6.1258918739393502E-3</c:v>
                </c:pt>
                <c:pt idx="484">
                  <c:v>6.0984295003779204E-3</c:v>
                </c:pt>
                <c:pt idx="485">
                  <c:v>6.00763245292523E-3</c:v>
                </c:pt>
                <c:pt idx="486">
                  <c:v>5.9179719090276302E-3</c:v>
                </c:pt>
                <c:pt idx="487">
                  <c:v>5.92688719430966E-3</c:v>
                </c:pt>
                <c:pt idx="488">
                  <c:v>5.9358137409715201E-3</c:v>
                </c:pt>
                <c:pt idx="489">
                  <c:v>5.84705410213914E-3</c:v>
                </c:pt>
                <c:pt idx="490">
                  <c:v>5.7594103001431503E-3</c:v>
                </c:pt>
                <c:pt idx="491">
                  <c:v>5.7594103001431503E-3</c:v>
                </c:pt>
                <c:pt idx="492">
                  <c:v>5.7594103001431503E-3</c:v>
                </c:pt>
                <c:pt idx="493">
                  <c:v>5.7420145695111901E-3</c:v>
                </c:pt>
                <c:pt idx="494">
                  <c:v>5.7246627100330499E-3</c:v>
                </c:pt>
                <c:pt idx="495">
                  <c:v>5.71600328541609E-3</c:v>
                </c:pt>
                <c:pt idx="496">
                  <c:v>5.7073548491798597E-3</c:v>
                </c:pt>
                <c:pt idx="497">
                  <c:v>5.7073548491798597E-3</c:v>
                </c:pt>
                <c:pt idx="498">
                  <c:v>5.7073548491798597E-3</c:v>
                </c:pt>
                <c:pt idx="499">
                  <c:v>5.7073548491798597E-3</c:v>
                </c:pt>
                <c:pt idx="500">
                  <c:v>5.7073548491798597E-3</c:v>
                </c:pt>
                <c:pt idx="501">
                  <c:v>5.71600328541609E-3</c:v>
                </c:pt>
                <c:pt idx="502">
                  <c:v>5.7246627100330499E-3</c:v>
                </c:pt>
                <c:pt idx="503">
                  <c:v>5.6987176058969601E-3</c:v>
                </c:pt>
                <c:pt idx="504">
                  <c:v>5.6728709778995799E-3</c:v>
                </c:pt>
                <c:pt idx="505">
                  <c:v>5.6556947864997899E-3</c:v>
                </c:pt>
                <c:pt idx="506">
                  <c:v>5.6385620189501901E-3</c:v>
                </c:pt>
                <c:pt idx="507">
                  <c:v>5.6728709778995799E-3</c:v>
                </c:pt>
                <c:pt idx="508">
                  <c:v>5.7073548491798597E-3</c:v>
                </c:pt>
                <c:pt idx="509">
                  <c:v>5.6728709778995799E-3</c:v>
                </c:pt>
                <c:pt idx="510">
                  <c:v>5.6385620189501901E-3</c:v>
                </c:pt>
                <c:pt idx="511">
                  <c:v>5.6214730140583102E-3</c:v>
                </c:pt>
                <c:pt idx="512">
                  <c:v>5.6044272550709699E-3</c:v>
                </c:pt>
                <c:pt idx="513">
                  <c:v>5.6044272550709699E-3</c:v>
                </c:pt>
                <c:pt idx="514">
                  <c:v>5.6044272550709699E-3</c:v>
                </c:pt>
                <c:pt idx="515">
                  <c:v>5.5959206450987703E-3</c:v>
                </c:pt>
                <c:pt idx="516">
                  <c:v>5.5874248666040001E-3</c:v>
                </c:pt>
                <c:pt idx="517">
                  <c:v>5.6129447076710796E-3</c:v>
                </c:pt>
                <c:pt idx="518">
                  <c:v>5.6385620189501901E-3</c:v>
                </c:pt>
                <c:pt idx="519">
                  <c:v>5.5959206450987703E-3</c:v>
                </c:pt>
                <c:pt idx="520">
                  <c:v>5.5535500559114404E-3</c:v>
                </c:pt>
                <c:pt idx="521">
                  <c:v>5.5198476569376402E-3</c:v>
                </c:pt>
                <c:pt idx="522">
                  <c:v>5.4863169602512897E-3</c:v>
                </c:pt>
                <c:pt idx="523">
                  <c:v>5.4446439166295603E-3</c:v>
                </c:pt>
                <c:pt idx="524">
                  <c:v>5.4032366772689498E-3</c:v>
                </c:pt>
                <c:pt idx="525">
                  <c:v>5.2805961019372401E-3</c:v>
                </c:pt>
                <c:pt idx="526">
                  <c:v>5.16029893122352E-3</c:v>
                </c:pt>
                <c:pt idx="527">
                  <c:v>5.1365173212862998E-3</c:v>
                </c:pt>
                <c:pt idx="528">
                  <c:v>5.1128278962291997E-3</c:v>
                </c:pt>
                <c:pt idx="529">
                  <c:v>5.0735490237889102E-3</c:v>
                </c:pt>
                <c:pt idx="530">
                  <c:v>5.0345235447644496E-3</c:v>
                </c:pt>
                <c:pt idx="531">
                  <c:v>5.0423084715798998E-3</c:v>
                </c:pt>
                <c:pt idx="532">
                  <c:v>5.0501034918984198E-3</c:v>
                </c:pt>
                <c:pt idx="533">
                  <c:v>5.0112294135694702E-3</c:v>
                </c:pt>
                <c:pt idx="534">
                  <c:v>4.97260661614146E-3</c:v>
                </c:pt>
                <c:pt idx="535">
                  <c:v>4.97260661614146E-3</c:v>
                </c:pt>
                <c:pt idx="536">
                  <c:v>4.97260661614146E-3</c:v>
                </c:pt>
                <c:pt idx="537">
                  <c:v>4.9342337861218999E-3</c:v>
                </c:pt>
                <c:pt idx="538">
                  <c:v>4.8961096152556104E-3</c:v>
                </c:pt>
                <c:pt idx="539">
                  <c:v>4.8733540025689796E-3</c:v>
                </c:pt>
                <c:pt idx="540">
                  <c:v>4.8506869682846702E-3</c:v>
                </c:pt>
                <c:pt idx="541">
                  <c:v>4.8206020440625004E-3</c:v>
                </c:pt>
                <c:pt idx="542">
                  <c:v>4.7906737693767E-3</c:v>
                </c:pt>
                <c:pt idx="543">
                  <c:v>4.76833001431568E-3</c:v>
                </c:pt>
                <c:pt idx="544">
                  <c:v>4.7460735407213704E-3</c:v>
                </c:pt>
                <c:pt idx="545">
                  <c:v>4.7832160532826499E-3</c:v>
                </c:pt>
                <c:pt idx="546">
                  <c:v>4.8206020440625004E-3</c:v>
                </c:pt>
                <c:pt idx="547">
                  <c:v>4.76833001431568E-3</c:v>
                </c:pt>
                <c:pt idx="548">
                  <c:v>4.7165340099563201E-3</c:v>
                </c:pt>
                <c:pt idx="549">
                  <c:v>4.6944807361255997E-3</c:v>
                </c:pt>
                <c:pt idx="550">
                  <c:v>4.67251382627087E-3</c:v>
                </c:pt>
                <c:pt idx="551">
                  <c:v>5.1682464272225304E-3</c:v>
                </c:pt>
                <c:pt idx="552">
                  <c:v>5.7073548491798597E-3</c:v>
                </c:pt>
                <c:pt idx="553">
                  <c:v>5.71600328541609E-3</c:v>
                </c:pt>
                <c:pt idx="554">
                  <c:v>5.7246627100330499E-3</c:v>
                </c:pt>
                <c:pt idx="555">
                  <c:v>5.5620026200962798E-3</c:v>
                </c:pt>
                <c:pt idx="556">
                  <c:v>5.4032366772689498E-3</c:v>
                </c:pt>
                <c:pt idx="557">
                  <c:v>5.30493571351033E-3</c:v>
                </c:pt>
                <c:pt idx="558">
                  <c:v>5.2081388680441897E-3</c:v>
                </c:pt>
                <c:pt idx="559">
                  <c:v>5.1841726178807604E-3</c:v>
                </c:pt>
                <c:pt idx="560">
                  <c:v>5.16029893122352E-3</c:v>
                </c:pt>
                <c:pt idx="561">
                  <c:v>5.1365173212862998E-3</c:v>
                </c:pt>
                <c:pt idx="562">
                  <c:v>5.1128278962291997E-3</c:v>
                </c:pt>
                <c:pt idx="563">
                  <c:v>5.1128278962291997E-3</c:v>
                </c:pt>
                <c:pt idx="564">
                  <c:v>5.1128278962291997E-3</c:v>
                </c:pt>
                <c:pt idx="565">
                  <c:v>5.1128278962291997E-3</c:v>
                </c:pt>
                <c:pt idx="566">
                  <c:v>5.1128278962291997E-3</c:v>
                </c:pt>
                <c:pt idx="567">
                  <c:v>5.16029893122352E-3</c:v>
                </c:pt>
                <c:pt idx="568">
                  <c:v>5.2081388680441897E-3</c:v>
                </c:pt>
                <c:pt idx="569">
                  <c:v>5.26442198519338E-3</c:v>
                </c:pt>
                <c:pt idx="570">
                  <c:v>5.3212141328163902E-3</c:v>
                </c:pt>
                <c:pt idx="571">
                  <c:v>5.29681207741737E-3</c:v>
                </c:pt>
                <c:pt idx="572">
                  <c:v>5.2725039431123898E-3</c:v>
                </c:pt>
                <c:pt idx="573">
                  <c:v>5.2402384237156601E-3</c:v>
                </c:pt>
                <c:pt idx="574">
                  <c:v>5.2081388680441897E-3</c:v>
                </c:pt>
                <c:pt idx="575">
                  <c:v>5.2241680691012104E-3</c:v>
                </c:pt>
                <c:pt idx="576">
                  <c:v>5.2402384237156601E-3</c:v>
                </c:pt>
                <c:pt idx="577">
                  <c:v>5.2241680691012104E-3</c:v>
                </c:pt>
                <c:pt idx="578">
                  <c:v>5.2081388680441897E-3</c:v>
                </c:pt>
                <c:pt idx="579">
                  <c:v>5.2001399485466799E-3</c:v>
                </c:pt>
                <c:pt idx="580">
                  <c:v>5.1921511353541696E-3</c:v>
                </c:pt>
                <c:pt idx="581">
                  <c:v>5.2001399485466799E-3</c:v>
                </c:pt>
                <c:pt idx="582">
                  <c:v>5.2081388680441897E-3</c:v>
                </c:pt>
                <c:pt idx="583">
                  <c:v>5.2001399485466799E-3</c:v>
                </c:pt>
                <c:pt idx="584">
                  <c:v>5.1921511353541696E-3</c:v>
                </c:pt>
                <c:pt idx="585">
                  <c:v>5.17620438540715E-3</c:v>
                </c:pt>
                <c:pt idx="586">
                  <c:v>5.16029893122352E-3</c:v>
                </c:pt>
                <c:pt idx="587">
                  <c:v>5.17620438540715E-3</c:v>
                </c:pt>
                <c:pt idx="588">
                  <c:v>5.1921511353541696E-3</c:v>
                </c:pt>
                <c:pt idx="589">
                  <c:v>5.17620438540715E-3</c:v>
                </c:pt>
                <c:pt idx="590">
                  <c:v>5.16029893122352E-3</c:v>
                </c:pt>
                <c:pt idx="591">
                  <c:v>5.1365173212862998E-3</c:v>
                </c:pt>
                <c:pt idx="592">
                  <c:v>5.1128278962291997E-3</c:v>
                </c:pt>
                <c:pt idx="593">
                  <c:v>5.17620438540715E-3</c:v>
                </c:pt>
                <c:pt idx="594">
                  <c:v>5.2402384237156601E-3</c:v>
                </c:pt>
                <c:pt idx="595">
                  <c:v>5.2241680691012104E-3</c:v>
                </c:pt>
                <c:pt idx="596">
                  <c:v>5.2081388680441897E-3</c:v>
                </c:pt>
                <c:pt idx="597">
                  <c:v>5.1841726178807604E-3</c:v>
                </c:pt>
                <c:pt idx="598">
                  <c:v>5.16029893122352E-3</c:v>
                </c:pt>
                <c:pt idx="599">
                  <c:v>5.17620438540715E-3</c:v>
                </c:pt>
                <c:pt idx="600">
                  <c:v>5.1921511353541696E-3</c:v>
                </c:pt>
                <c:pt idx="601">
                  <c:v>5.2161483046087804E-3</c:v>
                </c:pt>
                <c:pt idx="602">
                  <c:v>5.2402384237156601E-3</c:v>
                </c:pt>
                <c:pt idx="603">
                  <c:v>5.2402384237156601E-3</c:v>
                </c:pt>
                <c:pt idx="604">
                  <c:v>5.2402384237156601E-3</c:v>
                </c:pt>
                <c:pt idx="605">
                  <c:v>5.2161483046087804E-3</c:v>
                </c:pt>
                <c:pt idx="606">
                  <c:v>5.1921511353541696E-3</c:v>
                </c:pt>
                <c:pt idx="607">
                  <c:v>5.1921511353541696E-3</c:v>
                </c:pt>
                <c:pt idx="608">
                  <c:v>5.1921511353541696E-3</c:v>
                </c:pt>
                <c:pt idx="609">
                  <c:v>5.2001399485466799E-3</c:v>
                </c:pt>
                <c:pt idx="610">
                  <c:v>5.2081388680441897E-3</c:v>
                </c:pt>
                <c:pt idx="611">
                  <c:v>5.2241680691012104E-3</c:v>
                </c:pt>
                <c:pt idx="612">
                  <c:v>5.2402384237156601E-3</c:v>
                </c:pt>
                <c:pt idx="613">
                  <c:v>5.1841726178807604E-3</c:v>
                </c:pt>
                <c:pt idx="614">
                  <c:v>5.1286105739264702E-3</c:v>
                </c:pt>
                <c:pt idx="615">
                  <c:v>5.1444342895087796E-3</c:v>
                </c:pt>
                <c:pt idx="616">
                  <c:v>5.16029893122352E-3</c:v>
                </c:pt>
                <c:pt idx="617">
                  <c:v>5.1444342895087796E-3</c:v>
                </c:pt>
                <c:pt idx="618">
                  <c:v>5.1286105739264702E-3</c:v>
                </c:pt>
                <c:pt idx="619">
                  <c:v>5.0892301698724999E-3</c:v>
                </c:pt>
                <c:pt idx="620">
                  <c:v>5.0501034918984198E-3</c:v>
                </c:pt>
                <c:pt idx="621">
                  <c:v>5.0034847550141301E-3</c:v>
                </c:pt>
                <c:pt idx="622">
                  <c:v>4.9572274846148203E-3</c:v>
                </c:pt>
                <c:pt idx="623">
                  <c:v>4.9265890627830803E-3</c:v>
                </c:pt>
                <c:pt idx="624">
                  <c:v>4.8961096152556104E-3</c:v>
                </c:pt>
                <c:pt idx="625">
                  <c:v>4.8733540025689796E-3</c:v>
                </c:pt>
                <c:pt idx="626">
                  <c:v>4.8506869682846702E-3</c:v>
                </c:pt>
                <c:pt idx="627">
                  <c:v>4.7832160532826499E-3</c:v>
                </c:pt>
                <c:pt idx="628">
                  <c:v>4.7165340099563201E-3</c:v>
                </c:pt>
                <c:pt idx="629">
                  <c:v>4.6579173486572404E-3</c:v>
                </c:pt>
                <c:pt idx="630">
                  <c:v>4.5999127041722303E-3</c:v>
                </c:pt>
                <c:pt idx="631">
                  <c:v>4.5496569687357904E-3</c:v>
                </c:pt>
                <c:pt idx="632">
                  <c:v>4.49986236118112E-3</c:v>
                </c:pt>
                <c:pt idx="633">
                  <c:v>4.49986236118112E-3</c:v>
                </c:pt>
                <c:pt idx="634">
                  <c:v>4.49986236118112E-3</c:v>
                </c:pt>
                <c:pt idx="635">
                  <c:v>4.49986236118112E-3</c:v>
                </c:pt>
                <c:pt idx="636">
                  <c:v>4.49986236118112E-3</c:v>
                </c:pt>
                <c:pt idx="637">
                  <c:v>4.5140425704955399E-3</c:v>
                </c:pt>
                <c:pt idx="638">
                  <c:v>4.5282602378401704E-3</c:v>
                </c:pt>
                <c:pt idx="639">
                  <c:v>4.5069477885717303E-3</c:v>
                </c:pt>
                <c:pt idx="640">
                  <c:v>4.4857197067337401E-3</c:v>
                </c:pt>
                <c:pt idx="641">
                  <c:v>4.4716141739048303E-3</c:v>
                </c:pt>
                <c:pt idx="642">
                  <c:v>4.4575460359091001E-3</c:v>
                </c:pt>
                <c:pt idx="643">
                  <c:v>4.4786622829567496E-3</c:v>
                </c:pt>
                <c:pt idx="644">
                  <c:v>4.49986236118112E-3</c:v>
                </c:pt>
                <c:pt idx="645">
                  <c:v>4.5140425704955399E-3</c:v>
                </c:pt>
                <c:pt idx="646">
                  <c:v>4.5282602378401704E-3</c:v>
                </c:pt>
                <c:pt idx="647">
                  <c:v>4.5069477885717303E-3</c:v>
                </c:pt>
                <c:pt idx="648">
                  <c:v>4.4857197067337401E-3</c:v>
                </c:pt>
                <c:pt idx="649">
                  <c:v>4.4716141739048303E-3</c:v>
                </c:pt>
                <c:pt idx="650">
                  <c:v>4.4575460359091001E-3</c:v>
                </c:pt>
                <c:pt idx="651">
                  <c:v>4.4927864551757898E-3</c:v>
                </c:pt>
                <c:pt idx="652">
                  <c:v>4.5282602378401704E-3</c:v>
                </c:pt>
                <c:pt idx="653">
                  <c:v>4.5425152646344702E-3</c:v>
                </c:pt>
                <c:pt idx="654">
                  <c:v>4.5568080873255104E-3</c:v>
                </c:pt>
                <c:pt idx="655">
                  <c:v>4.5568080873255104E-3</c:v>
                </c:pt>
                <c:pt idx="656">
                  <c:v>4.5568080873255104E-3</c:v>
                </c:pt>
                <c:pt idx="657">
                  <c:v>4.5999127041722303E-3</c:v>
                </c:pt>
                <c:pt idx="658">
                  <c:v>4.6433589509509796E-3</c:v>
                </c:pt>
                <c:pt idx="659">
                  <c:v>4.6433589509509796E-3</c:v>
                </c:pt>
                <c:pt idx="660">
                  <c:v>4.6433589509509796E-3</c:v>
                </c:pt>
                <c:pt idx="661">
                  <c:v>4.6433589509509796E-3</c:v>
                </c:pt>
                <c:pt idx="662">
                  <c:v>4.6433589509509796E-3</c:v>
                </c:pt>
                <c:pt idx="663">
                  <c:v>4.6579173486572404E-3</c:v>
                </c:pt>
                <c:pt idx="664">
                  <c:v>4.67251382627087E-3</c:v>
                </c:pt>
                <c:pt idx="665">
                  <c:v>4.6944807361255997E-3</c:v>
                </c:pt>
                <c:pt idx="666">
                  <c:v>4.7165340099563201E-3</c:v>
                </c:pt>
                <c:pt idx="667">
                  <c:v>4.7091732240949098E-3</c:v>
                </c:pt>
                <c:pt idx="668">
                  <c:v>4.7018220750655402E-3</c:v>
                </c:pt>
                <c:pt idx="669">
                  <c:v>4.7091732240949098E-3</c:v>
                </c:pt>
                <c:pt idx="670">
                  <c:v>4.7165340099563201E-3</c:v>
                </c:pt>
                <c:pt idx="671">
                  <c:v>4.7312845329864801E-3</c:v>
                </c:pt>
                <c:pt idx="672">
                  <c:v>4.7460735407213704E-3</c:v>
                </c:pt>
                <c:pt idx="673">
                  <c:v>4.7609014847910898E-3</c:v>
                </c:pt>
                <c:pt idx="674">
                  <c:v>4.7757680763982104E-3</c:v>
                </c:pt>
                <c:pt idx="675">
                  <c:v>4.7757680763982104E-3</c:v>
                </c:pt>
                <c:pt idx="676">
                  <c:v>4.7757680763982104E-3</c:v>
                </c:pt>
                <c:pt idx="677">
                  <c:v>4.7757680763982104E-3</c:v>
                </c:pt>
                <c:pt idx="678">
                  <c:v>4.7757680763982104E-3</c:v>
                </c:pt>
                <c:pt idx="679">
                  <c:v>4.8206020440625004E-3</c:v>
                </c:pt>
                <c:pt idx="680">
                  <c:v>4.86578847514976E-3</c:v>
                </c:pt>
                <c:pt idx="681">
                  <c:v>4.8431509681149103E-3</c:v>
                </c:pt>
                <c:pt idx="682">
                  <c:v>4.8206020440625004E-3</c:v>
                </c:pt>
                <c:pt idx="683">
                  <c:v>4.8431509681149103E-3</c:v>
                </c:pt>
                <c:pt idx="684">
                  <c:v>4.86578847514976E-3</c:v>
                </c:pt>
                <c:pt idx="685">
                  <c:v>4.8809292036011004E-3</c:v>
                </c:pt>
                <c:pt idx="686">
                  <c:v>4.8961096152556104E-3</c:v>
                </c:pt>
                <c:pt idx="687">
                  <c:v>4.8809292036011004E-3</c:v>
                </c:pt>
                <c:pt idx="688">
                  <c:v>4.86578847514976E-3</c:v>
                </c:pt>
                <c:pt idx="689">
                  <c:v>4.8431509681149103E-3</c:v>
                </c:pt>
                <c:pt idx="690">
                  <c:v>4.8206020440625004E-3</c:v>
                </c:pt>
                <c:pt idx="691">
                  <c:v>4.8733540025689796E-3</c:v>
                </c:pt>
                <c:pt idx="692">
                  <c:v>4.9265890627830803E-3</c:v>
                </c:pt>
                <c:pt idx="693">
                  <c:v>4.8885144674644804E-3</c:v>
                </c:pt>
                <c:pt idx="694">
                  <c:v>4.8506869682846702E-3</c:v>
                </c:pt>
                <c:pt idx="695">
                  <c:v>4.8885144674644804E-3</c:v>
                </c:pt>
                <c:pt idx="696">
                  <c:v>4.9265890627830803E-3</c:v>
                </c:pt>
                <c:pt idx="697">
                  <c:v>4.9418884559096297E-3</c:v>
                </c:pt>
                <c:pt idx="698">
                  <c:v>4.9572274846148203E-3</c:v>
                </c:pt>
                <c:pt idx="699">
                  <c:v>4.9572274846148203E-3</c:v>
                </c:pt>
                <c:pt idx="700">
                  <c:v>4.9572274846148203E-3</c:v>
                </c:pt>
                <c:pt idx="701">
                  <c:v>4.9265890627830803E-3</c:v>
                </c:pt>
                <c:pt idx="702">
                  <c:v>4.8961096152556104E-3</c:v>
                </c:pt>
                <c:pt idx="703">
                  <c:v>4.9342337861218999E-3</c:v>
                </c:pt>
                <c:pt idx="704">
                  <c:v>4.97260661614146E-3</c:v>
                </c:pt>
                <c:pt idx="705">
                  <c:v>4.97260661614146E-3</c:v>
                </c:pt>
                <c:pt idx="706">
                  <c:v>4.97260661614146E-3</c:v>
                </c:pt>
                <c:pt idx="707">
                  <c:v>4.97260661614146E-3</c:v>
                </c:pt>
                <c:pt idx="708">
                  <c:v>4.97260661614146E-3</c:v>
                </c:pt>
                <c:pt idx="709">
                  <c:v>4.9495528908219304E-3</c:v>
                </c:pt>
                <c:pt idx="710">
                  <c:v>4.9265890627830803E-3</c:v>
                </c:pt>
                <c:pt idx="711">
                  <c:v>4.9418884559096297E-3</c:v>
                </c:pt>
                <c:pt idx="712">
                  <c:v>4.9572274846148203E-3</c:v>
                </c:pt>
                <c:pt idx="713">
                  <c:v>4.9572274846148203E-3</c:v>
                </c:pt>
                <c:pt idx="714">
                  <c:v>4.9572274846148203E-3</c:v>
                </c:pt>
                <c:pt idx="715">
                  <c:v>4.9265890627830803E-3</c:v>
                </c:pt>
                <c:pt idx="716">
                  <c:v>4.8961096152556104E-3</c:v>
                </c:pt>
                <c:pt idx="717">
                  <c:v>4.8206020440625004E-3</c:v>
                </c:pt>
                <c:pt idx="718">
                  <c:v>4.7460735407213704E-3</c:v>
                </c:pt>
                <c:pt idx="719">
                  <c:v>4.7460735407213704E-3</c:v>
                </c:pt>
                <c:pt idx="720">
                  <c:v>4.7460735407213704E-3</c:v>
                </c:pt>
                <c:pt idx="721">
                  <c:v>4.6871488299506303E-3</c:v>
                </c:pt>
                <c:pt idx="722">
                  <c:v>4.6288389161297299E-3</c:v>
                </c:pt>
                <c:pt idx="723">
                  <c:v>4.5783178506402103E-3</c:v>
                </c:pt>
                <c:pt idx="724">
                  <c:v>4.5282602378401704E-3</c:v>
                </c:pt>
                <c:pt idx="725">
                  <c:v>4.4927864551757898E-3</c:v>
                </c:pt>
                <c:pt idx="726">
                  <c:v>4.4575460359091001E-3</c:v>
                </c:pt>
                <c:pt idx="727">
                  <c:v>4.4016435598447602E-3</c:v>
                </c:pt>
                <c:pt idx="728">
                  <c:v>4.3463304335031898E-3</c:v>
                </c:pt>
                <c:pt idx="729">
                  <c:v>4.3463304335031898E-3</c:v>
                </c:pt>
                <c:pt idx="730">
                  <c:v>4.3463304335031898E-3</c:v>
                </c:pt>
                <c:pt idx="731">
                  <c:v>4.2984108459911304E-3</c:v>
                </c:pt>
                <c:pt idx="732">
                  <c:v>4.2509349812037897E-3</c:v>
                </c:pt>
                <c:pt idx="733">
                  <c:v>4.2307233390694596E-3</c:v>
                </c:pt>
                <c:pt idx="734">
                  <c:v>4.2105921882611003E-3</c:v>
                </c:pt>
                <c:pt idx="735">
                  <c:v>4.2105921882611003E-3</c:v>
                </c:pt>
                <c:pt idx="736">
                  <c:v>4.2105921882611003E-3</c:v>
                </c:pt>
                <c:pt idx="737">
                  <c:v>4.19721627073246E-3</c:v>
                </c:pt>
                <c:pt idx="738">
                  <c:v>4.18387584211408E-3</c:v>
                </c:pt>
                <c:pt idx="739">
                  <c:v>4.18387584211408E-3</c:v>
                </c:pt>
                <c:pt idx="740">
                  <c:v>4.18387584211408E-3</c:v>
                </c:pt>
                <c:pt idx="741">
                  <c:v>4.1772191412741497E-3</c:v>
                </c:pt>
                <c:pt idx="742">
                  <c:v>4.1705711591709998E-3</c:v>
                </c:pt>
                <c:pt idx="743">
                  <c:v>4.1905416041811304E-3</c:v>
                </c:pt>
                <c:pt idx="744">
                  <c:v>4.2105921882611003E-3</c:v>
                </c:pt>
                <c:pt idx="745">
                  <c:v>4.1772191412741497E-3</c:v>
                </c:pt>
                <c:pt idx="746">
                  <c:v>4.1440680574744201E-3</c:v>
                </c:pt>
                <c:pt idx="747">
                  <c:v>4.1573018125445303E-3</c:v>
                </c:pt>
                <c:pt idx="748">
                  <c:v>4.1705711591709998E-3</c:v>
                </c:pt>
                <c:pt idx="749">
                  <c:v>4.1905416041811304E-3</c:v>
                </c:pt>
                <c:pt idx="750">
                  <c:v>4.2105921882611003E-3</c:v>
                </c:pt>
                <c:pt idx="751">
                  <c:v>4.1905416041811304E-3</c:v>
                </c:pt>
                <c:pt idx="752">
                  <c:v>4.1705711591709998E-3</c:v>
                </c:pt>
                <c:pt idx="753">
                  <c:v>4.1772191412741497E-3</c:v>
                </c:pt>
                <c:pt idx="754">
                  <c:v>4.18387584211408E-3</c:v>
                </c:pt>
                <c:pt idx="755">
                  <c:v>4.19721627073246E-3</c:v>
                </c:pt>
                <c:pt idx="756">
                  <c:v>4.2105921882611003E-3</c:v>
                </c:pt>
                <c:pt idx="757">
                  <c:v>4.2441887327948E-3</c:v>
                </c:pt>
                <c:pt idx="758">
                  <c:v>4.2780098140450902E-3</c:v>
                </c:pt>
                <c:pt idx="759">
                  <c:v>4.2780098140450902E-3</c:v>
                </c:pt>
                <c:pt idx="760">
                  <c:v>4.2780098140450902E-3</c:v>
                </c:pt>
                <c:pt idx="761">
                  <c:v>4.3120566424726201E-3</c:v>
                </c:pt>
                <c:pt idx="762">
                  <c:v>4.3463304335031898E-3</c:v>
                </c:pt>
                <c:pt idx="763">
                  <c:v>4.3257389236558098E-3</c:v>
                </c:pt>
                <c:pt idx="764">
                  <c:v>4.30522912462323E-3</c:v>
                </c:pt>
                <c:pt idx="765">
                  <c:v>4.3120566424726201E-3</c:v>
                </c:pt>
                <c:pt idx="766">
                  <c:v>4.3188932389010099E-3</c:v>
                </c:pt>
                <c:pt idx="767">
                  <c:v>4.3325937064924202E-3</c:v>
                </c:pt>
                <c:pt idx="768">
                  <c:v>4.3463304335031898E-3</c:v>
                </c:pt>
                <c:pt idx="769">
                  <c:v>4.3670042612449396E-3</c:v>
                </c:pt>
                <c:pt idx="770">
                  <c:v>4.3877603267259103E-3</c:v>
                </c:pt>
                <c:pt idx="771">
                  <c:v>4.4085990670307698E-3</c:v>
                </c:pt>
                <c:pt idx="772">
                  <c:v>4.42952092264983E-3</c:v>
                </c:pt>
                <c:pt idx="773">
                  <c:v>4.4645755455307596E-3</c:v>
                </c:pt>
                <c:pt idx="774">
                  <c:v>4.49986236118112E-3</c:v>
                </c:pt>
                <c:pt idx="775">
                  <c:v>4.5140425704955399E-3</c:v>
                </c:pt>
                <c:pt idx="776">
                  <c:v>4.5282602378401704E-3</c:v>
                </c:pt>
                <c:pt idx="777">
                  <c:v>4.5282602378401704E-3</c:v>
                </c:pt>
                <c:pt idx="778">
                  <c:v>4.5282602378401704E-3</c:v>
                </c:pt>
                <c:pt idx="779">
                  <c:v>4.5425152646344702E-3</c:v>
                </c:pt>
                <c:pt idx="780">
                  <c:v>4.5568080873255104E-3</c:v>
                </c:pt>
                <c:pt idx="781">
                  <c:v>4.5639686304246004E-3</c:v>
                </c:pt>
                <c:pt idx="782">
                  <c:v>4.5711384286632904E-3</c:v>
                </c:pt>
                <c:pt idx="783">
                  <c:v>4.5711384286632904E-3</c:v>
                </c:pt>
                <c:pt idx="784">
                  <c:v>4.5711384286632904E-3</c:v>
                </c:pt>
                <c:pt idx="785">
                  <c:v>4.5999127041722303E-3</c:v>
                </c:pt>
                <c:pt idx="786">
                  <c:v>4.6288389161297299E-3</c:v>
                </c:pt>
                <c:pt idx="787">
                  <c:v>4.6143568002080301E-3</c:v>
                </c:pt>
                <c:pt idx="788">
                  <c:v>4.5999127041722303E-3</c:v>
                </c:pt>
                <c:pt idx="789">
                  <c:v>4.6143568002080301E-3</c:v>
                </c:pt>
                <c:pt idx="790">
                  <c:v>4.6288389161297299E-3</c:v>
                </c:pt>
                <c:pt idx="791">
                  <c:v>4.6143568002080301E-3</c:v>
                </c:pt>
                <c:pt idx="792">
                  <c:v>4.5999127041722303E-3</c:v>
                </c:pt>
                <c:pt idx="793">
                  <c:v>4.6506333720430599E-3</c:v>
                </c:pt>
                <c:pt idx="794">
                  <c:v>4.7018220750655402E-3</c:v>
                </c:pt>
                <c:pt idx="795">
                  <c:v>4.67251382627087E-3</c:v>
                </c:pt>
                <c:pt idx="796">
                  <c:v>4.6433589509509796E-3</c:v>
                </c:pt>
                <c:pt idx="797">
                  <c:v>4.6798265300550196E-3</c:v>
                </c:pt>
                <c:pt idx="798">
                  <c:v>4.7165340099563201E-3</c:v>
                </c:pt>
                <c:pt idx="799">
                  <c:v>4.7165340099563201E-3</c:v>
                </c:pt>
                <c:pt idx="800">
                  <c:v>4.7165340099563201E-3</c:v>
                </c:pt>
                <c:pt idx="801">
                  <c:v>4.7165340099563201E-3</c:v>
                </c:pt>
                <c:pt idx="802">
                  <c:v>4.7165340099563201E-3</c:v>
                </c:pt>
                <c:pt idx="803">
                  <c:v>4.6798265300550196E-3</c:v>
                </c:pt>
                <c:pt idx="804">
                  <c:v>4.6433589509509796E-3</c:v>
                </c:pt>
                <c:pt idx="805">
                  <c:v>4.6579173486572404E-3</c:v>
                </c:pt>
                <c:pt idx="806">
                  <c:v>4.67251382627087E-3</c:v>
                </c:pt>
                <c:pt idx="807">
                  <c:v>4.6360940752540802E-3</c:v>
                </c:pt>
                <c:pt idx="808">
                  <c:v>4.5999127041722303E-3</c:v>
                </c:pt>
                <c:pt idx="809">
                  <c:v>4.5783178506402103E-3</c:v>
                </c:pt>
                <c:pt idx="810">
                  <c:v>4.5568080873255104E-3</c:v>
                </c:pt>
                <c:pt idx="811">
                  <c:v>4.59270506850986E-3</c:v>
                </c:pt>
                <c:pt idx="812">
                  <c:v>4.6288389161297299E-3</c:v>
                </c:pt>
                <c:pt idx="813">
                  <c:v>4.5783178506402103E-3</c:v>
                </c:pt>
                <c:pt idx="814">
                  <c:v>4.5282602378401704E-3</c:v>
                </c:pt>
                <c:pt idx="815">
                  <c:v>4.5069477885717303E-3</c:v>
                </c:pt>
                <c:pt idx="816">
                  <c:v>4.4857197067337401E-3</c:v>
                </c:pt>
                <c:pt idx="817">
                  <c:v>4.42952092264983E-3</c:v>
                </c:pt>
                <c:pt idx="818">
                  <c:v>4.3739136647694098E-3</c:v>
                </c:pt>
                <c:pt idx="819">
                  <c:v>4.3120566424726201E-3</c:v>
                </c:pt>
                <c:pt idx="820">
                  <c:v>4.2509349812037897E-3</c:v>
                </c:pt>
                <c:pt idx="821">
                  <c:v>4.2172936257015596E-3</c:v>
                </c:pt>
                <c:pt idx="822">
                  <c:v>4.18387584211408E-3</c:v>
                </c:pt>
                <c:pt idx="823">
                  <c:v>4.2105921882611003E-3</c:v>
                </c:pt>
                <c:pt idx="824">
                  <c:v>4.2374516342774003E-3</c:v>
                </c:pt>
                <c:pt idx="825">
                  <c:v>4.1905416041811304E-3</c:v>
                </c:pt>
                <c:pt idx="826">
                  <c:v>4.1440680574744201E-3</c:v>
                </c:pt>
                <c:pt idx="827">
                  <c:v>4.12428343356576E-3</c:v>
                </c:pt>
                <c:pt idx="828">
                  <c:v>4.1045782534503998E-3</c:v>
                </c:pt>
                <c:pt idx="829">
                  <c:v>4.0914852745430998E-3</c:v>
                </c:pt>
                <c:pt idx="830">
                  <c:v>4.0784275041104304E-3</c:v>
                </c:pt>
                <c:pt idx="831">
                  <c:v>4.0719116555061E-3</c:v>
                </c:pt>
                <c:pt idx="832">
                  <c:v>4.06540453984646E-3</c:v>
                </c:pt>
                <c:pt idx="833">
                  <c:v>4.6579173486572404E-3</c:v>
                </c:pt>
                <c:pt idx="834">
                  <c:v>5.3212141328163902E-3</c:v>
                </c:pt>
                <c:pt idx="835">
                  <c:v>5.35389688073914E-3</c:v>
                </c:pt>
                <c:pt idx="836">
                  <c:v>5.3867480229671796E-3</c:v>
                </c:pt>
                <c:pt idx="837">
                  <c:v>5.2321981722748597E-3</c:v>
                </c:pt>
                <c:pt idx="838">
                  <c:v>5.0813845236198103E-3</c:v>
                </c:pt>
                <c:pt idx="839">
                  <c:v>4.9495528908219304E-3</c:v>
                </c:pt>
                <c:pt idx="840">
                  <c:v>4.8206020440625004E-3</c:v>
                </c:pt>
                <c:pt idx="841">
                  <c:v>4.7832160532826499E-3</c:v>
                </c:pt>
                <c:pt idx="842">
                  <c:v>4.7460735407213704E-3</c:v>
                </c:pt>
                <c:pt idx="843">
                  <c:v>4.7239044428505099E-3</c:v>
                </c:pt>
                <c:pt idx="844">
                  <c:v>4.7018220750655402E-3</c:v>
                </c:pt>
                <c:pt idx="845">
                  <c:v>4.7460735407213704E-3</c:v>
                </c:pt>
                <c:pt idx="846">
                  <c:v>4.7906737693767E-3</c:v>
                </c:pt>
                <c:pt idx="847">
                  <c:v>4.8961096152556104E-3</c:v>
                </c:pt>
                <c:pt idx="848">
                  <c:v>5.0034847550141301E-3</c:v>
                </c:pt>
                <c:pt idx="849">
                  <c:v>5.1049517472772799E-3</c:v>
                </c:pt>
                <c:pt idx="850">
                  <c:v>5.2081388680441897E-3</c:v>
                </c:pt>
                <c:pt idx="851">
                  <c:v>5.1682464272225304E-3</c:v>
                </c:pt>
                <c:pt idx="852">
                  <c:v>5.1286105739264702E-3</c:v>
                </c:pt>
                <c:pt idx="853">
                  <c:v>5.0813845236198103E-3</c:v>
                </c:pt>
                <c:pt idx="854">
                  <c:v>5.0345235447644496E-3</c:v>
                </c:pt>
                <c:pt idx="855">
                  <c:v>5.0034847550141301E-3</c:v>
                </c:pt>
                <c:pt idx="856">
                  <c:v>4.97260661614146E-3</c:v>
                </c:pt>
                <c:pt idx="857">
                  <c:v>4.9342337861218999E-3</c:v>
                </c:pt>
                <c:pt idx="858">
                  <c:v>4.8961096152556104E-3</c:v>
                </c:pt>
                <c:pt idx="859">
                  <c:v>4.8582328005103599E-3</c:v>
                </c:pt>
                <c:pt idx="860">
                  <c:v>4.8206020440625004E-3</c:v>
                </c:pt>
                <c:pt idx="861">
                  <c:v>4.8056182732492602E-3</c:v>
                </c:pt>
                <c:pt idx="862">
                  <c:v>4.7906737693767E-3</c:v>
                </c:pt>
                <c:pt idx="863">
                  <c:v>4.8056182732492602E-3</c:v>
                </c:pt>
                <c:pt idx="864">
                  <c:v>4.8206020440625004E-3</c:v>
                </c:pt>
                <c:pt idx="865">
                  <c:v>4.8056182732492602E-3</c:v>
                </c:pt>
                <c:pt idx="866">
                  <c:v>4.7906737693767E-3</c:v>
                </c:pt>
                <c:pt idx="867">
                  <c:v>4.8206020440625004E-3</c:v>
                </c:pt>
                <c:pt idx="868">
                  <c:v>4.8506869682846702E-3</c:v>
                </c:pt>
                <c:pt idx="869">
                  <c:v>4.8356249777162996E-3</c:v>
                </c:pt>
                <c:pt idx="870">
                  <c:v>4.8206020440625004E-3</c:v>
                </c:pt>
                <c:pt idx="871">
                  <c:v>4.8431509681149103E-3</c:v>
                </c:pt>
                <c:pt idx="872">
                  <c:v>4.86578847514976E-3</c:v>
                </c:pt>
                <c:pt idx="873">
                  <c:v>4.8582328005103599E-3</c:v>
                </c:pt>
                <c:pt idx="874">
                  <c:v>4.8506869682846702E-3</c:v>
                </c:pt>
                <c:pt idx="875">
                  <c:v>4.8131052684599902E-3</c:v>
                </c:pt>
                <c:pt idx="876">
                  <c:v>4.7757680763982104E-3</c:v>
                </c:pt>
                <c:pt idx="877">
                  <c:v>4.8206020440625004E-3</c:v>
                </c:pt>
                <c:pt idx="878">
                  <c:v>4.86578847514976E-3</c:v>
                </c:pt>
                <c:pt idx="879">
                  <c:v>4.8582328005103599E-3</c:v>
                </c:pt>
                <c:pt idx="880">
                  <c:v>4.8506869682846702E-3</c:v>
                </c:pt>
                <c:pt idx="881">
                  <c:v>4.8506869682846702E-3</c:v>
                </c:pt>
                <c:pt idx="882">
                  <c:v>4.8506869682846702E-3</c:v>
                </c:pt>
                <c:pt idx="883">
                  <c:v>4.8582328005103599E-3</c:v>
                </c:pt>
                <c:pt idx="884">
                  <c:v>4.86578847514976E-3</c:v>
                </c:pt>
                <c:pt idx="885">
                  <c:v>4.8582328005103599E-3</c:v>
                </c:pt>
                <c:pt idx="886">
                  <c:v>4.8506869682846702E-3</c:v>
                </c:pt>
                <c:pt idx="887">
                  <c:v>4.8506869682846702E-3</c:v>
                </c:pt>
                <c:pt idx="888">
                  <c:v>4.8506869682846702E-3</c:v>
                </c:pt>
                <c:pt idx="889">
                  <c:v>4.8885144674644804E-3</c:v>
                </c:pt>
                <c:pt idx="890">
                  <c:v>4.9265890627830803E-3</c:v>
                </c:pt>
                <c:pt idx="891">
                  <c:v>4.9113294136960799E-3</c:v>
                </c:pt>
                <c:pt idx="892">
                  <c:v>4.8961096152556104E-3</c:v>
                </c:pt>
                <c:pt idx="893">
                  <c:v>4.8809292036011004E-3</c:v>
                </c:pt>
                <c:pt idx="894">
                  <c:v>4.86578847514976E-3</c:v>
                </c:pt>
                <c:pt idx="895">
                  <c:v>4.8431509681149103E-3</c:v>
                </c:pt>
                <c:pt idx="896">
                  <c:v>4.8206020440625004E-3</c:v>
                </c:pt>
                <c:pt idx="897">
                  <c:v>4.8431509681149103E-3</c:v>
                </c:pt>
                <c:pt idx="898">
                  <c:v>4.86578847514976E-3</c:v>
                </c:pt>
                <c:pt idx="899">
                  <c:v>4.86578847514976E-3</c:v>
                </c:pt>
                <c:pt idx="900">
                  <c:v>4.86578847514976E-3</c:v>
                </c:pt>
                <c:pt idx="901">
                  <c:v>4.82810861037307E-3</c:v>
                </c:pt>
                <c:pt idx="902">
                  <c:v>4.7906737693767E-3</c:v>
                </c:pt>
                <c:pt idx="903">
                  <c:v>4.8056182732492602E-3</c:v>
                </c:pt>
                <c:pt idx="904">
                  <c:v>4.8206020440625004E-3</c:v>
                </c:pt>
                <c:pt idx="905">
                  <c:v>4.76833001431568E-3</c:v>
                </c:pt>
                <c:pt idx="906">
                  <c:v>4.7165340099563201E-3</c:v>
                </c:pt>
                <c:pt idx="907">
                  <c:v>4.6944807361255997E-3</c:v>
                </c:pt>
                <c:pt idx="908">
                  <c:v>4.67251382627087E-3</c:v>
                </c:pt>
                <c:pt idx="909">
                  <c:v>4.6360940752540802E-3</c:v>
                </c:pt>
                <c:pt idx="910">
                  <c:v>4.5999127041722303E-3</c:v>
                </c:pt>
                <c:pt idx="911">
                  <c:v>4.5855067272378997E-3</c:v>
                </c:pt>
                <c:pt idx="912">
                  <c:v>4.5711384286632904E-3</c:v>
                </c:pt>
                <c:pt idx="913">
                  <c:v>4.5140425704955399E-3</c:v>
                </c:pt>
                <c:pt idx="914">
                  <c:v>4.4575460359091001E-3</c:v>
                </c:pt>
                <c:pt idx="915">
                  <c:v>4.4365131771444098E-3</c:v>
                </c:pt>
                <c:pt idx="916">
                  <c:v>4.4155637899860002E-3</c:v>
                </c:pt>
                <c:pt idx="917">
                  <c:v>4.3808324075416596E-3</c:v>
                </c:pt>
                <c:pt idx="918">
                  <c:v>4.3463304335031898E-3</c:v>
                </c:pt>
                <c:pt idx="919">
                  <c:v>4.2916014558629098E-3</c:v>
                </c:pt>
                <c:pt idx="920">
                  <c:v>4.2374516342774003E-3</c:v>
                </c:pt>
                <c:pt idx="921">
                  <c:v>4.2240040060922404E-3</c:v>
                </c:pt>
                <c:pt idx="922">
                  <c:v>4.2105921882611003E-3</c:v>
                </c:pt>
                <c:pt idx="923">
                  <c:v>4.19721627073246E-3</c:v>
                </c:pt>
                <c:pt idx="924">
                  <c:v>4.18387584211408E-3</c:v>
                </c:pt>
                <c:pt idx="925">
                  <c:v>5.0657236597791396E-3</c:v>
                </c:pt>
                <c:pt idx="926">
                  <c:v>6.0984295003779204E-3</c:v>
                </c:pt>
                <c:pt idx="927">
                  <c:v>8.5161992079735207E-3</c:v>
                </c:pt>
                <c:pt idx="928">
                  <c:v>1.1691193492043599E-2</c:v>
                </c:pt>
                <c:pt idx="929">
                  <c:v>1.0571937183026099E-2</c:v>
                </c:pt>
                <c:pt idx="930">
                  <c:v>9.543970528226E-3</c:v>
                </c:pt>
                <c:pt idx="931">
                  <c:v>8.8105411238728198E-3</c:v>
                </c:pt>
                <c:pt idx="932">
                  <c:v>8.1249794536294301E-3</c:v>
                </c:pt>
                <c:pt idx="933">
                  <c:v>8.0324437735292808E-3</c:v>
                </c:pt>
                <c:pt idx="934">
                  <c:v>7.9407933218854695E-3</c:v>
                </c:pt>
                <c:pt idx="935">
                  <c:v>8.3483412840701706E-3</c:v>
                </c:pt>
                <c:pt idx="936">
                  <c:v>8.7732881596107905E-3</c:v>
                </c:pt>
                <c:pt idx="937">
                  <c:v>9.4380469826052197E-3</c:v>
                </c:pt>
                <c:pt idx="938">
                  <c:v>1.01445433784219E-2</c:v>
                </c:pt>
                <c:pt idx="939">
                  <c:v>9.8267747621143507E-3</c:v>
                </c:pt>
                <c:pt idx="940">
                  <c:v>9.5173967996878602E-3</c:v>
                </c:pt>
                <c:pt idx="941">
                  <c:v>9.2033188516496504E-3</c:v>
                </c:pt>
                <c:pt idx="942">
                  <c:v>8.8979803075144893E-3</c:v>
                </c:pt>
                <c:pt idx="943">
                  <c:v>8.7238234202004303E-3</c:v>
                </c:pt>
                <c:pt idx="944">
                  <c:v>8.5525344420537708E-3</c:v>
                </c:pt>
                <c:pt idx="945">
                  <c:v>8.3483412840701706E-3</c:v>
                </c:pt>
                <c:pt idx="946">
                  <c:v>8.1482523968692405E-3</c:v>
                </c:pt>
                <c:pt idx="947">
                  <c:v>8.0439619498244193E-3</c:v>
                </c:pt>
                <c:pt idx="948">
                  <c:v>7.9407933218854695E-3</c:v>
                </c:pt>
                <c:pt idx="949">
                  <c:v>7.8274652879051498E-3</c:v>
                </c:pt>
                <c:pt idx="950">
                  <c:v>7.7154971371107403E-3</c:v>
                </c:pt>
                <c:pt idx="951">
                  <c:v>7.5173379136312104E-3</c:v>
                </c:pt>
                <c:pt idx="952">
                  <c:v>7.32346514984297E-3</c:v>
                </c:pt>
                <c:pt idx="953">
                  <c:v>7.3021851823729901E-3</c:v>
                </c:pt>
                <c:pt idx="954">
                  <c:v>7.2809568332349202E-3</c:v>
                </c:pt>
                <c:pt idx="955">
                  <c:v>7.1860691225418098E-3</c:v>
                </c:pt>
                <c:pt idx="956">
                  <c:v>7.0922207243249904E-3</c:v>
                </c:pt>
                <c:pt idx="957">
                  <c:v>7.0405283883997298E-3</c:v>
                </c:pt>
                <c:pt idx="958">
                  <c:v>6.9891524119775799E-3</c:v>
                </c:pt>
                <c:pt idx="959">
                  <c:v>6.9177547015759101E-3</c:v>
                </c:pt>
                <c:pt idx="960">
                  <c:v>6.8469694573051196E-3</c:v>
                </c:pt>
                <c:pt idx="961">
                  <c:v>6.7171225254248996E-3</c:v>
                </c:pt>
                <c:pt idx="962">
                  <c:v>6.5893471539233799E-3</c:v>
                </c:pt>
                <c:pt idx="963">
                  <c:v>6.5407486663022598E-3</c:v>
                </c:pt>
                <c:pt idx="964">
                  <c:v>6.4924511464737296E-3</c:v>
                </c:pt>
                <c:pt idx="965">
                  <c:v>6.4540288623243002E-3</c:v>
                </c:pt>
                <c:pt idx="966">
                  <c:v>6.4157974633645698E-3</c:v>
                </c:pt>
                <c:pt idx="967">
                  <c:v>6.4157974633645698E-3</c:v>
                </c:pt>
                <c:pt idx="968">
                  <c:v>6.4157974633645698E-3</c:v>
                </c:pt>
                <c:pt idx="969">
                  <c:v>6.4062692900161396E-3</c:v>
                </c:pt>
                <c:pt idx="970">
                  <c:v>6.3967529872562901E-3</c:v>
                </c:pt>
                <c:pt idx="971">
                  <c:v>6.3304707134701696E-3</c:v>
                </c:pt>
                <c:pt idx="972">
                  <c:v>6.2647651876670696E-3</c:v>
                </c:pt>
                <c:pt idx="973">
                  <c:v>6.2274767627596497E-3</c:v>
                </c:pt>
                <c:pt idx="974">
                  <c:v>6.1903746581796898E-3</c:v>
                </c:pt>
                <c:pt idx="975">
                  <c:v>6.2089023515586803E-3</c:v>
                </c:pt>
                <c:pt idx="976">
                  <c:v>6.2274767627596497E-3</c:v>
                </c:pt>
                <c:pt idx="977">
                  <c:v>6.1811280985689804E-3</c:v>
                </c:pt>
                <c:pt idx="978">
                  <c:v>6.1350690913314996E-3</c:v>
                </c:pt>
                <c:pt idx="979">
                  <c:v>6.1167264017259098E-3</c:v>
                </c:pt>
                <c:pt idx="980">
                  <c:v>6.0984295003779204E-3</c:v>
                </c:pt>
                <c:pt idx="981">
                  <c:v>6.0801785236149304E-3</c:v>
                </c:pt>
                <c:pt idx="982">
                  <c:v>6.0619736056118697E-3</c:v>
                </c:pt>
                <c:pt idx="983">
                  <c:v>6.0984295003779204E-3</c:v>
                </c:pt>
                <c:pt idx="984">
                  <c:v>6.1350690913314996E-3</c:v>
                </c:pt>
                <c:pt idx="985">
                  <c:v>6.0984295003779204E-3</c:v>
                </c:pt>
                <c:pt idx="986">
                  <c:v>6.0619736056118697E-3</c:v>
                </c:pt>
                <c:pt idx="987">
                  <c:v>6.0619736056118697E-3</c:v>
                </c:pt>
                <c:pt idx="988">
                  <c:v>6.0619736056118697E-3</c:v>
                </c:pt>
                <c:pt idx="989">
                  <c:v>6.0619736056118697E-3</c:v>
                </c:pt>
                <c:pt idx="990">
                  <c:v>6.0619736056118697E-3</c:v>
                </c:pt>
                <c:pt idx="991">
                  <c:v>6.0166608693807298E-3</c:v>
                </c:pt>
                <c:pt idx="992">
                  <c:v>5.9716325467986603E-3</c:v>
                </c:pt>
                <c:pt idx="993">
                  <c:v>5.9537004404799096E-3</c:v>
                </c:pt>
                <c:pt idx="994">
                  <c:v>5.9358137409715201E-3</c:v>
                </c:pt>
                <c:pt idx="995">
                  <c:v>5.9358137409715201E-3</c:v>
                </c:pt>
                <c:pt idx="996">
                  <c:v>5.9358137409715201E-3</c:v>
                </c:pt>
                <c:pt idx="997">
                  <c:v>5.8912937286716496E-3</c:v>
                </c:pt>
                <c:pt idx="998">
                  <c:v>5.84705410213914E-3</c:v>
                </c:pt>
                <c:pt idx="999">
                  <c:v>5.8647164864120901E-3</c:v>
                </c:pt>
                <c:pt idx="1000">
                  <c:v>5.8824233739464904E-3</c:v>
                </c:pt>
                <c:pt idx="1001">
                  <c:v>5.8824233739464904E-3</c:v>
                </c:pt>
                <c:pt idx="1002">
                  <c:v>5.8824233739464904E-3</c:v>
                </c:pt>
                <c:pt idx="1003">
                  <c:v>5.8647164864120901E-3</c:v>
                </c:pt>
                <c:pt idx="1004">
                  <c:v>5.84705410213914E-3</c:v>
                </c:pt>
                <c:pt idx="1005">
                  <c:v>5.8206444050132996E-3</c:v>
                </c:pt>
                <c:pt idx="1006">
                  <c:v>5.7943346055830403E-3</c:v>
                </c:pt>
                <c:pt idx="1007">
                  <c:v>5.7507068094580704E-3</c:v>
                </c:pt>
                <c:pt idx="1008">
                  <c:v>5.7073548491798597E-3</c:v>
                </c:pt>
                <c:pt idx="1009">
                  <c:v>5.6728709778995799E-3</c:v>
                </c:pt>
                <c:pt idx="1010">
                  <c:v>5.6385620189501901E-3</c:v>
                </c:pt>
                <c:pt idx="1011">
                  <c:v>5.6214730140583102E-3</c:v>
                </c:pt>
                <c:pt idx="1012">
                  <c:v>5.6044272550709699E-3</c:v>
                </c:pt>
                <c:pt idx="1013">
                  <c:v>5.6044272550709699E-3</c:v>
                </c:pt>
                <c:pt idx="1014">
                  <c:v>5.6044272550709699E-3</c:v>
                </c:pt>
                <c:pt idx="1015">
                  <c:v>5.6214730140583102E-3</c:v>
                </c:pt>
                <c:pt idx="1016">
                  <c:v>5.6385620189501901E-3</c:v>
                </c:pt>
                <c:pt idx="1017">
                  <c:v>5.7420145695111901E-3</c:v>
                </c:pt>
                <c:pt idx="1018">
                  <c:v>5.84705410213914E-3</c:v>
                </c:pt>
                <c:pt idx="1019">
                  <c:v>5.8294363515020396E-3</c:v>
                </c:pt>
                <c:pt idx="1020">
                  <c:v>5.81186336278516E-3</c:v>
                </c:pt>
                <c:pt idx="1021">
                  <c:v>5.7855868678946699E-3</c:v>
                </c:pt>
                <c:pt idx="1022">
                  <c:v>5.7594103001431503E-3</c:v>
                </c:pt>
                <c:pt idx="1023">
                  <c:v>5.7333331343040403E-3</c:v>
                </c:pt>
                <c:pt idx="1024">
                  <c:v>5.7073548491798597E-3</c:v>
                </c:pt>
                <c:pt idx="1025">
                  <c:v>5.6900911123633604E-3</c:v>
                </c:pt>
                <c:pt idx="1026">
                  <c:v>5.6728709778995799E-3</c:v>
                </c:pt>
                <c:pt idx="1027">
                  <c:v>5.6728709778995799E-3</c:v>
                </c:pt>
                <c:pt idx="1028">
                  <c:v>5.6728709778995799E-3</c:v>
                </c:pt>
                <c:pt idx="1029">
                  <c:v>5.6987176058969601E-3</c:v>
                </c:pt>
                <c:pt idx="1030">
                  <c:v>5.7246627100330499E-3</c:v>
                </c:pt>
                <c:pt idx="1031">
                  <c:v>5.7681248356633999E-3</c:v>
                </c:pt>
                <c:pt idx="1032">
                  <c:v>5.81186336278516E-3</c:v>
                </c:pt>
                <c:pt idx="1033">
                  <c:v>5.81186336278516E-3</c:v>
                </c:pt>
                <c:pt idx="1034">
                  <c:v>5.81186336278516E-3</c:v>
                </c:pt>
                <c:pt idx="1035">
                  <c:v>5.81186336278516E-3</c:v>
                </c:pt>
                <c:pt idx="1036">
                  <c:v>5.81186336278516E-3</c:v>
                </c:pt>
                <c:pt idx="1037">
                  <c:v>5.81186336278516E-3</c:v>
                </c:pt>
                <c:pt idx="1038">
                  <c:v>5.81186336278516E-3</c:v>
                </c:pt>
                <c:pt idx="1039">
                  <c:v>5.8030934334289503E-3</c:v>
                </c:pt>
                <c:pt idx="1040">
                  <c:v>5.7943346055830403E-3</c:v>
                </c:pt>
                <c:pt idx="1041">
                  <c:v>5.7594103001431503E-3</c:v>
                </c:pt>
                <c:pt idx="1042">
                  <c:v>5.7246627100330499E-3</c:v>
                </c:pt>
                <c:pt idx="1043">
                  <c:v>5.7246627100330499E-3</c:v>
                </c:pt>
                <c:pt idx="1044">
                  <c:v>5.7246627100330499E-3</c:v>
                </c:pt>
                <c:pt idx="1045">
                  <c:v>5.7246627100330499E-3</c:v>
                </c:pt>
                <c:pt idx="1046">
                  <c:v>5.7246627100330499E-3</c:v>
                </c:pt>
                <c:pt idx="1047">
                  <c:v>5.6814755734436104E-3</c:v>
                </c:pt>
                <c:pt idx="1048">
                  <c:v>5.6385620189501901E-3</c:v>
                </c:pt>
                <c:pt idx="1049">
                  <c:v>5.6556947864997899E-3</c:v>
                </c:pt>
                <c:pt idx="1050">
                  <c:v>5.6728709778995799E-3</c:v>
                </c:pt>
                <c:pt idx="1051">
                  <c:v>5.6728709778995799E-3</c:v>
                </c:pt>
                <c:pt idx="1052">
                  <c:v>5.6728709778995799E-3</c:v>
                </c:pt>
                <c:pt idx="1053">
                  <c:v>5.6300119717480899E-3</c:v>
                </c:pt>
                <c:pt idx="1054">
                  <c:v>5.5874248666040001E-3</c:v>
                </c:pt>
                <c:pt idx="1055">
                  <c:v>5.5959206450987703E-3</c:v>
                </c:pt>
                <c:pt idx="1056">
                  <c:v>5.6044272550709699E-3</c:v>
                </c:pt>
                <c:pt idx="1057">
                  <c:v>5.6044272550709699E-3</c:v>
                </c:pt>
                <c:pt idx="1058">
                  <c:v>5.6044272550709699E-3</c:v>
                </c:pt>
                <c:pt idx="1059">
                  <c:v>5.5959206450987703E-3</c:v>
                </c:pt>
                <c:pt idx="1060">
                  <c:v>5.5874248666040001E-3</c:v>
                </c:pt>
                <c:pt idx="1061">
                  <c:v>5.5874248666040001E-3</c:v>
                </c:pt>
                <c:pt idx="1062">
                  <c:v>5.5874248666040001E-3</c:v>
                </c:pt>
                <c:pt idx="1063">
                  <c:v>5.5704659712442102E-3</c:v>
                </c:pt>
                <c:pt idx="1064">
                  <c:v>5.5535500559114404E-3</c:v>
                </c:pt>
                <c:pt idx="1065">
                  <c:v>5.5366774546903898E-3</c:v>
                </c:pt>
                <c:pt idx="1066">
                  <c:v>5.5198476569376402E-3</c:v>
                </c:pt>
                <c:pt idx="1067">
                  <c:v>5.5366774546903898E-3</c:v>
                </c:pt>
                <c:pt idx="1068">
                  <c:v>5.5535500559114404E-3</c:v>
                </c:pt>
                <c:pt idx="1069">
                  <c:v>5.5198476569376402E-3</c:v>
                </c:pt>
                <c:pt idx="1070">
                  <c:v>5.4863169602512897E-3</c:v>
                </c:pt>
                <c:pt idx="1071">
                  <c:v>5.5198476569376402E-3</c:v>
                </c:pt>
                <c:pt idx="1072">
                  <c:v>5.5535500559114404E-3</c:v>
                </c:pt>
                <c:pt idx="1073">
                  <c:v>5.5366774546903898E-3</c:v>
                </c:pt>
                <c:pt idx="1074">
                  <c:v>5.5198476569376402E-3</c:v>
                </c:pt>
                <c:pt idx="1075">
                  <c:v>5.5366774546903898E-3</c:v>
                </c:pt>
                <c:pt idx="1076">
                  <c:v>5.5535500559114404E-3</c:v>
                </c:pt>
                <c:pt idx="1077">
                  <c:v>5.5535500559114404E-3</c:v>
                </c:pt>
                <c:pt idx="1078">
                  <c:v>5.5535500559114404E-3</c:v>
                </c:pt>
                <c:pt idx="1079">
                  <c:v>5.5366774546903898E-3</c:v>
                </c:pt>
                <c:pt idx="1080">
                  <c:v>5.5198476569376402E-3</c:v>
                </c:pt>
                <c:pt idx="1081">
                  <c:v>5.5620026200962798E-3</c:v>
                </c:pt>
                <c:pt idx="1082">
                  <c:v>5.6044272550709699E-3</c:v>
                </c:pt>
                <c:pt idx="1083">
                  <c:v>5.5959206450987703E-3</c:v>
                </c:pt>
                <c:pt idx="1084">
                  <c:v>5.5874248666040001E-3</c:v>
                </c:pt>
                <c:pt idx="1085">
                  <c:v>5.5366774546903898E-3</c:v>
                </c:pt>
                <c:pt idx="1086">
                  <c:v>5.4863169602512897E-3</c:v>
                </c:pt>
                <c:pt idx="1087">
                  <c:v>5.4863169602512897E-3</c:v>
                </c:pt>
                <c:pt idx="1088">
                  <c:v>5.4863169602512897E-3</c:v>
                </c:pt>
                <c:pt idx="1089">
                  <c:v>5.4863169602512897E-3</c:v>
                </c:pt>
                <c:pt idx="1090">
                  <c:v>5.4863169602512897E-3</c:v>
                </c:pt>
                <c:pt idx="1091">
                  <c:v>5.5366774546903898E-3</c:v>
                </c:pt>
                <c:pt idx="1092">
                  <c:v>5.5874248666040001E-3</c:v>
                </c:pt>
                <c:pt idx="1093">
                  <c:v>5.5366774546903898E-3</c:v>
                </c:pt>
                <c:pt idx="1094">
                  <c:v>5.4863169602512897E-3</c:v>
                </c:pt>
                <c:pt idx="1095">
                  <c:v>5.4363412068713602E-3</c:v>
                </c:pt>
                <c:pt idx="1096">
                  <c:v>5.3867480229671796E-3</c:v>
                </c:pt>
                <c:pt idx="1097">
                  <c:v>5.4114969680200001E-3</c:v>
                </c:pt>
                <c:pt idx="1098">
                  <c:v>5.4363412068713602E-3</c:v>
                </c:pt>
                <c:pt idx="1099">
                  <c:v>5.3703013844415498E-3</c:v>
                </c:pt>
                <c:pt idx="1100">
                  <c:v>5.30493571351033E-3</c:v>
                </c:pt>
                <c:pt idx="1101">
                  <c:v>5.30493571351033E-3</c:v>
                </c:pt>
                <c:pt idx="1102">
                  <c:v>5.30493571351033E-3</c:v>
                </c:pt>
                <c:pt idx="1103">
                  <c:v>5.2161483046087804E-3</c:v>
                </c:pt>
                <c:pt idx="1104">
                  <c:v>5.1286105739264702E-3</c:v>
                </c:pt>
                <c:pt idx="1105">
                  <c:v>5.16029893122352E-3</c:v>
                </c:pt>
                <c:pt idx="1106">
                  <c:v>5.1921511353541696E-3</c:v>
                </c:pt>
                <c:pt idx="1107">
                  <c:v>5.1365173212862998E-3</c:v>
                </c:pt>
                <c:pt idx="1108">
                  <c:v>5.0813845236198103E-3</c:v>
                </c:pt>
                <c:pt idx="1109">
                  <c:v>5.0034847550141301E-3</c:v>
                </c:pt>
                <c:pt idx="1110">
                  <c:v>4.9265890627830803E-3</c:v>
                </c:pt>
                <c:pt idx="1111">
                  <c:v>4.9418884559096297E-3</c:v>
                </c:pt>
                <c:pt idx="1112">
                  <c:v>4.9572274846148203E-3</c:v>
                </c:pt>
                <c:pt idx="1113">
                  <c:v>4.9113294136960799E-3</c:v>
                </c:pt>
                <c:pt idx="1114">
                  <c:v>4.86578847514976E-3</c:v>
                </c:pt>
                <c:pt idx="1115">
                  <c:v>4.8961096152556104E-3</c:v>
                </c:pt>
                <c:pt idx="1116">
                  <c:v>4.9265890627830803E-3</c:v>
                </c:pt>
                <c:pt idx="1117">
                  <c:v>4.9418884559096297E-3</c:v>
                </c:pt>
                <c:pt idx="1118">
                  <c:v>4.9572274846148203E-3</c:v>
                </c:pt>
                <c:pt idx="1119">
                  <c:v>4.99575013725368E-3</c:v>
                </c:pt>
                <c:pt idx="1120">
                  <c:v>5.0345235447644496E-3</c:v>
                </c:pt>
                <c:pt idx="1121">
                  <c:v>4.99575013725368E-3</c:v>
                </c:pt>
                <c:pt idx="1122">
                  <c:v>4.9572274846148203E-3</c:v>
                </c:pt>
                <c:pt idx="1123">
                  <c:v>4.9572274846148203E-3</c:v>
                </c:pt>
                <c:pt idx="1124">
                  <c:v>4.9572274846148203E-3</c:v>
                </c:pt>
                <c:pt idx="1125">
                  <c:v>4.9418884559096297E-3</c:v>
                </c:pt>
                <c:pt idx="1126">
                  <c:v>4.9265890627830803E-3</c:v>
                </c:pt>
                <c:pt idx="1127">
                  <c:v>4.9495528908219304E-3</c:v>
                </c:pt>
                <c:pt idx="1128">
                  <c:v>4.97260661614146E-3</c:v>
                </c:pt>
                <c:pt idx="1129">
                  <c:v>4.9880255497716302E-3</c:v>
                </c:pt>
                <c:pt idx="1130">
                  <c:v>5.0034847550141301E-3</c:v>
                </c:pt>
                <c:pt idx="1131">
                  <c:v>5.1049517472772799E-3</c:v>
                </c:pt>
                <c:pt idx="1132">
                  <c:v>5.2081388680441897E-3</c:v>
                </c:pt>
                <c:pt idx="1133">
                  <c:v>5.2805961019372401E-3</c:v>
                </c:pt>
                <c:pt idx="1134">
                  <c:v>5.35389688073914E-3</c:v>
                </c:pt>
                <c:pt idx="1135">
                  <c:v>5.3375346289376603E-3</c:v>
                </c:pt>
                <c:pt idx="1136">
                  <c:v>5.3212141328163902E-3</c:v>
                </c:pt>
                <c:pt idx="1137">
                  <c:v>5.29681207741737E-3</c:v>
                </c:pt>
                <c:pt idx="1138">
                  <c:v>5.2725039431123898E-3</c:v>
                </c:pt>
                <c:pt idx="1139">
                  <c:v>5.29681207741737E-3</c:v>
                </c:pt>
                <c:pt idx="1140">
                  <c:v>5.3212141328163902E-3</c:v>
                </c:pt>
                <c:pt idx="1141">
                  <c:v>5.29681207741737E-3</c:v>
                </c:pt>
                <c:pt idx="1142">
                  <c:v>5.2725039431123898E-3</c:v>
                </c:pt>
                <c:pt idx="1143">
                  <c:v>5.2563504198502101E-3</c:v>
                </c:pt>
                <c:pt idx="1144">
                  <c:v>5.2402384237156601E-3</c:v>
                </c:pt>
                <c:pt idx="1145">
                  <c:v>5.2402384237156601E-3</c:v>
                </c:pt>
                <c:pt idx="1146">
                  <c:v>5.2402384237156601E-3</c:v>
                </c:pt>
                <c:pt idx="1147">
                  <c:v>5.2241680691012104E-3</c:v>
                </c:pt>
                <c:pt idx="1148">
                  <c:v>5.2081388680441897E-3</c:v>
                </c:pt>
                <c:pt idx="1149">
                  <c:v>5.2241680691012104E-3</c:v>
                </c:pt>
                <c:pt idx="1150">
                  <c:v>5.2402384237156601E-3</c:v>
                </c:pt>
                <c:pt idx="1151">
                  <c:v>5.2161483046087804E-3</c:v>
                </c:pt>
                <c:pt idx="1152">
                  <c:v>5.1921511353541696E-3</c:v>
                </c:pt>
                <c:pt idx="1153">
                  <c:v>5.2321981722748597E-3</c:v>
                </c:pt>
                <c:pt idx="1154">
                  <c:v>5.2725039431123898E-3</c:v>
                </c:pt>
                <c:pt idx="1155">
                  <c:v>5.2563504198502101E-3</c:v>
                </c:pt>
                <c:pt idx="1156">
                  <c:v>5.2402384237156601E-3</c:v>
                </c:pt>
                <c:pt idx="1157">
                  <c:v>5.2805961019372401E-3</c:v>
                </c:pt>
                <c:pt idx="1158">
                  <c:v>5.3212141328163902E-3</c:v>
                </c:pt>
                <c:pt idx="1159">
                  <c:v>5.29681207741737E-3</c:v>
                </c:pt>
                <c:pt idx="1160">
                  <c:v>5.2725039431123898E-3</c:v>
                </c:pt>
                <c:pt idx="1161">
                  <c:v>5.2725039431123898E-3</c:v>
                </c:pt>
                <c:pt idx="1162">
                  <c:v>5.2725039431123898E-3</c:v>
                </c:pt>
                <c:pt idx="1163">
                  <c:v>5.2321981722748597E-3</c:v>
                </c:pt>
                <c:pt idx="1164">
                  <c:v>5.1921511353541696E-3</c:v>
                </c:pt>
                <c:pt idx="1165">
                  <c:v>5.2321981722748597E-3</c:v>
                </c:pt>
                <c:pt idx="1166">
                  <c:v>5.2725039431123898E-3</c:v>
                </c:pt>
                <c:pt idx="1167">
                  <c:v>5.2402384237156601E-3</c:v>
                </c:pt>
                <c:pt idx="1168">
                  <c:v>5.2081388680441897E-3</c:v>
                </c:pt>
                <c:pt idx="1169">
                  <c:v>5.2402384237156601E-3</c:v>
                </c:pt>
                <c:pt idx="1170">
                  <c:v>5.2725039431123898E-3</c:v>
                </c:pt>
                <c:pt idx="1171">
                  <c:v>5.29681207741737E-3</c:v>
                </c:pt>
                <c:pt idx="1172">
                  <c:v>5.3212141328163902E-3</c:v>
                </c:pt>
                <c:pt idx="1173">
                  <c:v>5.29681207741737E-3</c:v>
                </c:pt>
                <c:pt idx="1174">
                  <c:v>5.2725039431123898E-3</c:v>
                </c:pt>
                <c:pt idx="1175">
                  <c:v>5.2563504198502101E-3</c:v>
                </c:pt>
                <c:pt idx="1176">
                  <c:v>5.2402384237156601E-3</c:v>
                </c:pt>
                <c:pt idx="1177">
                  <c:v>5.2563504198502101E-3</c:v>
                </c:pt>
                <c:pt idx="1178">
                  <c:v>5.2725039431123898E-3</c:v>
                </c:pt>
                <c:pt idx="1179">
                  <c:v>5.3130697962875204E-3</c:v>
                </c:pt>
                <c:pt idx="1180">
                  <c:v>5.35389688073914E-3</c:v>
                </c:pt>
                <c:pt idx="1181">
                  <c:v>5.2805961019372401E-3</c:v>
                </c:pt>
                <c:pt idx="1182">
                  <c:v>5.2081388680441897E-3</c:v>
                </c:pt>
                <c:pt idx="1183">
                  <c:v>5.2563504198502101E-3</c:v>
                </c:pt>
                <c:pt idx="1184">
                  <c:v>5.30493571351033E-3</c:v>
                </c:pt>
                <c:pt idx="1185">
                  <c:v>5.30493571351033E-3</c:v>
                </c:pt>
                <c:pt idx="1186">
                  <c:v>5.30493571351033E-3</c:v>
                </c:pt>
                <c:pt idx="1187">
                  <c:v>5.2886988771697696E-3</c:v>
                </c:pt>
                <c:pt idx="1188">
                  <c:v>5.2725039431123898E-3</c:v>
                </c:pt>
                <c:pt idx="1189">
                  <c:v>5.2725039431123898E-3</c:v>
                </c:pt>
                <c:pt idx="1190">
                  <c:v>5.2725039431123898E-3</c:v>
                </c:pt>
                <c:pt idx="1191">
                  <c:v>5.2725039431123898E-3</c:v>
                </c:pt>
                <c:pt idx="1192">
                  <c:v>5.2725039431123898E-3</c:v>
                </c:pt>
                <c:pt idx="1193">
                  <c:v>5.1921511353541696E-3</c:v>
                </c:pt>
                <c:pt idx="1194">
                  <c:v>5.1128278962291997E-3</c:v>
                </c:pt>
                <c:pt idx="1195">
                  <c:v>5.1128278962291997E-3</c:v>
                </c:pt>
                <c:pt idx="1196">
                  <c:v>5.1128278962291997E-3</c:v>
                </c:pt>
                <c:pt idx="1197">
                  <c:v>5.1128278962291997E-3</c:v>
                </c:pt>
                <c:pt idx="1198">
                  <c:v>5.1128278962291997E-3</c:v>
                </c:pt>
                <c:pt idx="1199">
                  <c:v>5.0189839294171503E-3</c:v>
                </c:pt>
                <c:pt idx="1200">
                  <c:v>4.9265890627830803E-3</c:v>
                </c:pt>
                <c:pt idx="1201">
                  <c:v>4.8885144674644804E-3</c:v>
                </c:pt>
                <c:pt idx="1202">
                  <c:v>4.8506869682846702E-3</c:v>
                </c:pt>
                <c:pt idx="1203">
                  <c:v>4.79814123496357E-3</c:v>
                </c:pt>
                <c:pt idx="1204">
                  <c:v>4.7460735407213704E-3</c:v>
                </c:pt>
                <c:pt idx="1205">
                  <c:v>4.7091732240949098E-3</c:v>
                </c:pt>
                <c:pt idx="1206">
                  <c:v>4.67251382627087E-3</c:v>
                </c:pt>
                <c:pt idx="1207">
                  <c:v>4.67251382627087E-3</c:v>
                </c:pt>
                <c:pt idx="1208">
                  <c:v>4.67251382627087E-3</c:v>
                </c:pt>
                <c:pt idx="1209">
                  <c:v>4.6579173486572404E-3</c:v>
                </c:pt>
                <c:pt idx="1210">
                  <c:v>4.6433589509509796E-3</c:v>
                </c:pt>
                <c:pt idx="1211">
                  <c:v>4.6360940752540802E-3</c:v>
                </c:pt>
                <c:pt idx="1212">
                  <c:v>4.6288389161297299E-3</c:v>
                </c:pt>
                <c:pt idx="1213">
                  <c:v>4.6360940752540802E-3</c:v>
                </c:pt>
                <c:pt idx="1214">
                  <c:v>4.6433589509509796E-3</c:v>
                </c:pt>
                <c:pt idx="1215">
                  <c:v>4.6433589509509796E-3</c:v>
                </c:pt>
                <c:pt idx="1216">
                  <c:v>4.6433589509509796E-3</c:v>
                </c:pt>
                <c:pt idx="1217">
                  <c:v>4.6798265300550196E-3</c:v>
                </c:pt>
                <c:pt idx="1218">
                  <c:v>4.7165340099563201E-3</c:v>
                </c:pt>
                <c:pt idx="1219">
                  <c:v>4.6798265300550196E-3</c:v>
                </c:pt>
                <c:pt idx="1220">
                  <c:v>4.6433589509509796E-3</c:v>
                </c:pt>
                <c:pt idx="1221">
                  <c:v>4.6433589509509796E-3</c:v>
                </c:pt>
                <c:pt idx="1222">
                  <c:v>4.6433589509509796E-3</c:v>
                </c:pt>
                <c:pt idx="1223">
                  <c:v>4.6215931006370397E-3</c:v>
                </c:pt>
                <c:pt idx="1224">
                  <c:v>4.5999127041722303E-3</c:v>
                </c:pt>
                <c:pt idx="1225">
                  <c:v>4.6143568002080301E-3</c:v>
                </c:pt>
                <c:pt idx="1226">
                  <c:v>4.6288389161297299E-3</c:v>
                </c:pt>
                <c:pt idx="1227">
                  <c:v>4.6143568002080301E-3</c:v>
                </c:pt>
                <c:pt idx="1228">
                  <c:v>4.5999127041722303E-3</c:v>
                </c:pt>
                <c:pt idx="1229">
                  <c:v>4.6506333720430599E-3</c:v>
                </c:pt>
                <c:pt idx="1230">
                  <c:v>4.7018220750655402E-3</c:v>
                </c:pt>
                <c:pt idx="1231">
                  <c:v>4.67251382627087E-3</c:v>
                </c:pt>
                <c:pt idx="1232">
                  <c:v>4.6433589509509796E-3</c:v>
                </c:pt>
                <c:pt idx="1233">
                  <c:v>4.6798265300550196E-3</c:v>
                </c:pt>
                <c:pt idx="1234">
                  <c:v>4.7165340099563201E-3</c:v>
                </c:pt>
                <c:pt idx="1235">
                  <c:v>4.7165340099563201E-3</c:v>
                </c:pt>
                <c:pt idx="1236">
                  <c:v>4.7165340099563201E-3</c:v>
                </c:pt>
                <c:pt idx="1237">
                  <c:v>4.7165340099563201E-3</c:v>
                </c:pt>
                <c:pt idx="1238">
                  <c:v>4.7165340099563201E-3</c:v>
                </c:pt>
                <c:pt idx="1239">
                  <c:v>4.7312845329864801E-3</c:v>
                </c:pt>
                <c:pt idx="1240">
                  <c:v>4.7460735407213704E-3</c:v>
                </c:pt>
                <c:pt idx="1241">
                  <c:v>4.7609014847910898E-3</c:v>
                </c:pt>
                <c:pt idx="1242">
                  <c:v>4.7757680763982104E-3</c:v>
                </c:pt>
                <c:pt idx="1243">
                  <c:v>4.7609014847910898E-3</c:v>
                </c:pt>
                <c:pt idx="1244">
                  <c:v>4.7460735407213704E-3</c:v>
                </c:pt>
                <c:pt idx="1245">
                  <c:v>4.76833001431568E-3</c:v>
                </c:pt>
                <c:pt idx="1246">
                  <c:v>4.7906737693767E-3</c:v>
                </c:pt>
                <c:pt idx="1247">
                  <c:v>4.76833001431568E-3</c:v>
                </c:pt>
                <c:pt idx="1248">
                  <c:v>4.7460735407213704E-3</c:v>
                </c:pt>
                <c:pt idx="1249">
                  <c:v>4.7609014847910898E-3</c:v>
                </c:pt>
                <c:pt idx="1250">
                  <c:v>4.7757680763982104E-3</c:v>
                </c:pt>
                <c:pt idx="1251">
                  <c:v>4.7609014847910898E-3</c:v>
                </c:pt>
                <c:pt idx="1252">
                  <c:v>4.7460735407213704E-3</c:v>
                </c:pt>
                <c:pt idx="1253">
                  <c:v>4.8056182732492602E-3</c:v>
                </c:pt>
                <c:pt idx="1254">
                  <c:v>4.86578847514976E-3</c:v>
                </c:pt>
                <c:pt idx="1255">
                  <c:v>4.86578847514976E-3</c:v>
                </c:pt>
                <c:pt idx="1256">
                  <c:v>4.86578847514976E-3</c:v>
                </c:pt>
                <c:pt idx="1257">
                  <c:v>4.8809292036011004E-3</c:v>
                </c:pt>
                <c:pt idx="1258">
                  <c:v>4.8961096152556104E-3</c:v>
                </c:pt>
                <c:pt idx="1259">
                  <c:v>4.8809292036011004E-3</c:v>
                </c:pt>
                <c:pt idx="1260">
                  <c:v>4.86578847514976E-3</c:v>
                </c:pt>
                <c:pt idx="1261">
                  <c:v>4.9113294136960799E-3</c:v>
                </c:pt>
                <c:pt idx="1262">
                  <c:v>4.9572274846148203E-3</c:v>
                </c:pt>
                <c:pt idx="1263">
                  <c:v>4.96491205622981E-3</c:v>
                </c:pt>
                <c:pt idx="1264">
                  <c:v>4.97260661614146E-3</c:v>
                </c:pt>
                <c:pt idx="1265">
                  <c:v>4.9342337861218999E-3</c:v>
                </c:pt>
                <c:pt idx="1266">
                  <c:v>4.8961096152556104E-3</c:v>
                </c:pt>
                <c:pt idx="1267">
                  <c:v>4.9265890627830803E-3</c:v>
                </c:pt>
                <c:pt idx="1268">
                  <c:v>4.9572274846148203E-3</c:v>
                </c:pt>
                <c:pt idx="1269">
                  <c:v>4.9572274846148203E-3</c:v>
                </c:pt>
                <c:pt idx="1270">
                  <c:v>4.9572274846148203E-3</c:v>
                </c:pt>
                <c:pt idx="1271">
                  <c:v>4.9418884559096297E-3</c:v>
                </c:pt>
                <c:pt idx="1272">
                  <c:v>4.9265890627830803E-3</c:v>
                </c:pt>
                <c:pt idx="1273">
                  <c:v>4.9803111748326903E-3</c:v>
                </c:pt>
                <c:pt idx="1274">
                  <c:v>5.0345235447644496E-3</c:v>
                </c:pt>
                <c:pt idx="1275">
                  <c:v>4.9803111748326903E-3</c:v>
                </c:pt>
                <c:pt idx="1276">
                  <c:v>4.9265890627830803E-3</c:v>
                </c:pt>
                <c:pt idx="1277">
                  <c:v>4.9113294136960799E-3</c:v>
                </c:pt>
                <c:pt idx="1278">
                  <c:v>4.8961096152556104E-3</c:v>
                </c:pt>
                <c:pt idx="1279">
                  <c:v>4.9495528908219304E-3</c:v>
                </c:pt>
                <c:pt idx="1280">
                  <c:v>5.0034847550141301E-3</c:v>
                </c:pt>
                <c:pt idx="1281">
                  <c:v>5.0034847550141301E-3</c:v>
                </c:pt>
                <c:pt idx="1282">
                  <c:v>5.0034847550141301E-3</c:v>
                </c:pt>
                <c:pt idx="1283">
                  <c:v>4.96491205622981E-3</c:v>
                </c:pt>
                <c:pt idx="1284">
                  <c:v>4.9265890627830803E-3</c:v>
                </c:pt>
                <c:pt idx="1285">
                  <c:v>4.9113294136960799E-3</c:v>
                </c:pt>
                <c:pt idx="1286">
                  <c:v>4.8961096152556104E-3</c:v>
                </c:pt>
                <c:pt idx="1287">
                  <c:v>4.9113294136960799E-3</c:v>
                </c:pt>
                <c:pt idx="1288">
                  <c:v>4.9265890627830803E-3</c:v>
                </c:pt>
                <c:pt idx="1289">
                  <c:v>4.9113294136960799E-3</c:v>
                </c:pt>
                <c:pt idx="1290">
                  <c:v>4.8961096152556104E-3</c:v>
                </c:pt>
                <c:pt idx="1291">
                  <c:v>4.8961096152556104E-3</c:v>
                </c:pt>
                <c:pt idx="1292">
                  <c:v>4.8961096152556104E-3</c:v>
                </c:pt>
                <c:pt idx="1293">
                  <c:v>4.8431509681149103E-3</c:v>
                </c:pt>
                <c:pt idx="1294">
                  <c:v>4.7906737693767E-3</c:v>
                </c:pt>
                <c:pt idx="1295">
                  <c:v>4.7534826636763698E-3</c:v>
                </c:pt>
                <c:pt idx="1296">
                  <c:v>4.7165340099563201E-3</c:v>
                </c:pt>
                <c:pt idx="1297">
                  <c:v>5.1921511353541696E-3</c:v>
                </c:pt>
                <c:pt idx="1298">
                  <c:v>5.7073548491798597E-3</c:v>
                </c:pt>
                <c:pt idx="1299">
                  <c:v>5.6728709778995799E-3</c:v>
                </c:pt>
                <c:pt idx="1300">
                  <c:v>5.6385620189501901E-3</c:v>
                </c:pt>
                <c:pt idx="1301">
                  <c:v>5.6214730140583102E-3</c:v>
                </c:pt>
                <c:pt idx="1302">
                  <c:v>5.6044272550709699E-3</c:v>
                </c:pt>
                <c:pt idx="1303">
                  <c:v>5.5789401204708001E-3</c:v>
                </c:pt>
                <c:pt idx="1304">
                  <c:v>5.5535500559114404E-3</c:v>
                </c:pt>
                <c:pt idx="1305">
                  <c:v>5.5366774546903898E-3</c:v>
                </c:pt>
                <c:pt idx="1306">
                  <c:v>5.5198476569376402E-3</c:v>
                </c:pt>
                <c:pt idx="1307">
                  <c:v>5.5198476569376402E-3</c:v>
                </c:pt>
                <c:pt idx="1308">
                  <c:v>5.5198476569376402E-3</c:v>
                </c:pt>
                <c:pt idx="1309">
                  <c:v>5.5030609948633104E-3</c:v>
                </c:pt>
                <c:pt idx="1310">
                  <c:v>5.4863169602512897E-3</c:v>
                </c:pt>
                <c:pt idx="1311">
                  <c:v>5.4612812439183102E-3</c:v>
                </c:pt>
                <c:pt idx="1312">
                  <c:v>5.4363412068713602E-3</c:v>
                </c:pt>
                <c:pt idx="1313">
                  <c:v>5.4363412068713602E-3</c:v>
                </c:pt>
                <c:pt idx="1314">
                  <c:v>5.4363412068713602E-3</c:v>
                </c:pt>
                <c:pt idx="1315">
                  <c:v>5.4779609794370302E-3</c:v>
                </c:pt>
                <c:pt idx="1316">
                  <c:v>5.5198476569376402E-3</c:v>
                </c:pt>
                <c:pt idx="1317">
                  <c:v>5.5366774546903898E-3</c:v>
                </c:pt>
                <c:pt idx="1318">
                  <c:v>5.5535500559114404E-3</c:v>
                </c:pt>
                <c:pt idx="1319">
                  <c:v>5.5282571845198802E-3</c:v>
                </c:pt>
                <c:pt idx="1320">
                  <c:v>5.5030609948633104E-3</c:v>
                </c:pt>
                <c:pt idx="1321">
                  <c:v>5.5282571845198802E-3</c:v>
                </c:pt>
                <c:pt idx="1322">
                  <c:v>5.5535500559114404E-3</c:v>
                </c:pt>
                <c:pt idx="1323">
                  <c:v>5.5198476569376402E-3</c:v>
                </c:pt>
                <c:pt idx="1324">
                  <c:v>5.4863169602512897E-3</c:v>
                </c:pt>
                <c:pt idx="1325">
                  <c:v>5.4612812439183102E-3</c:v>
                </c:pt>
                <c:pt idx="1326">
                  <c:v>5.4363412068713602E-3</c:v>
                </c:pt>
                <c:pt idx="1327">
                  <c:v>5.5114488608716703E-3</c:v>
                </c:pt>
                <c:pt idx="1328">
                  <c:v>5.5874248666040001E-3</c:v>
                </c:pt>
                <c:pt idx="1329">
                  <c:v>5.5535500559114404E-3</c:v>
                </c:pt>
                <c:pt idx="1330">
                  <c:v>5.5198476569376402E-3</c:v>
                </c:pt>
                <c:pt idx="1331">
                  <c:v>5.5535500559114404E-3</c:v>
                </c:pt>
                <c:pt idx="1332">
                  <c:v>5.5874248666040001E-3</c:v>
                </c:pt>
                <c:pt idx="1333">
                  <c:v>5.5959206450987703E-3</c:v>
                </c:pt>
                <c:pt idx="1334">
                  <c:v>5.6044272550709699E-3</c:v>
                </c:pt>
                <c:pt idx="1335">
                  <c:v>5.5959206450987703E-3</c:v>
                </c:pt>
                <c:pt idx="1336">
                  <c:v>5.5874248666040001E-3</c:v>
                </c:pt>
                <c:pt idx="1337">
                  <c:v>5.5959206450987703E-3</c:v>
                </c:pt>
                <c:pt idx="1338">
                  <c:v>5.6044272550709699E-3</c:v>
                </c:pt>
                <c:pt idx="1339">
                  <c:v>5.6556947864997899E-3</c:v>
                </c:pt>
                <c:pt idx="1340">
                  <c:v>5.7073548491798597E-3</c:v>
                </c:pt>
                <c:pt idx="1341">
                  <c:v>5.6900911123633604E-3</c:v>
                </c:pt>
                <c:pt idx="1342">
                  <c:v>5.6728709778995799E-3</c:v>
                </c:pt>
                <c:pt idx="1343">
                  <c:v>5.6987176058969601E-3</c:v>
                </c:pt>
                <c:pt idx="1344">
                  <c:v>5.7246627100330499E-3</c:v>
                </c:pt>
                <c:pt idx="1345">
                  <c:v>5.7246627100330499E-3</c:v>
                </c:pt>
                <c:pt idx="1346">
                  <c:v>5.7246627100330499E-3</c:v>
                </c:pt>
                <c:pt idx="1347">
                  <c:v>5.7855868678946699E-3</c:v>
                </c:pt>
                <c:pt idx="1348">
                  <c:v>5.84705410213914E-3</c:v>
                </c:pt>
                <c:pt idx="1349">
                  <c:v>5.9716325467986603E-3</c:v>
                </c:pt>
                <c:pt idx="1350">
                  <c:v>6.0984295003779204E-3</c:v>
                </c:pt>
                <c:pt idx="1351">
                  <c:v>6.5601517148890804E-3</c:v>
                </c:pt>
                <c:pt idx="1352">
                  <c:v>7.0508415482282401E-3</c:v>
                </c:pt>
                <c:pt idx="1353">
                  <c:v>7.4522413308984198E-3</c:v>
                </c:pt>
                <c:pt idx="1354">
                  <c:v>7.87263283257956E-3</c:v>
                </c:pt>
                <c:pt idx="1355">
                  <c:v>7.6932653284473504E-3</c:v>
                </c:pt>
                <c:pt idx="1356">
                  <c:v>7.5173379136312104E-3</c:v>
                </c:pt>
                <c:pt idx="1357">
                  <c:v>7.2492116338957104E-3</c:v>
                </c:pt>
                <c:pt idx="1358">
                  <c:v>6.9891524119775799E-3</c:v>
                </c:pt>
                <c:pt idx="1359">
                  <c:v>6.9279168342966102E-3</c:v>
                </c:pt>
                <c:pt idx="1360">
                  <c:v>6.8671316107038801E-3</c:v>
                </c:pt>
                <c:pt idx="1361">
                  <c:v>6.9994024250253804E-3</c:v>
                </c:pt>
                <c:pt idx="1362">
                  <c:v>7.1338033756446796E-3</c:v>
                </c:pt>
                <c:pt idx="1363">
                  <c:v>7.6158771496535396E-3</c:v>
                </c:pt>
                <c:pt idx="1364">
                  <c:v>8.1249794536294301E-3</c:v>
                </c:pt>
                <c:pt idx="1365">
                  <c:v>8.3127349845393602E-3</c:v>
                </c:pt>
                <c:pt idx="1366">
                  <c:v>8.5041161713697803E-3</c:v>
                </c:pt>
                <c:pt idx="1367">
                  <c:v>8.3483412840701706E-3</c:v>
                </c:pt>
                <c:pt idx="1368">
                  <c:v>8.1949666259505498E-3</c:v>
                </c:pt>
                <c:pt idx="1369">
                  <c:v>8.0324437735292808E-3</c:v>
                </c:pt>
                <c:pt idx="1370">
                  <c:v>7.87263283257956E-3</c:v>
                </c:pt>
                <c:pt idx="1371">
                  <c:v>7.7713122303039598E-3</c:v>
                </c:pt>
                <c:pt idx="1372">
                  <c:v>7.6710872708617697E-3</c:v>
                </c:pt>
                <c:pt idx="1373">
                  <c:v>7.6048751051209403E-3</c:v>
                </c:pt>
                <c:pt idx="1374">
                  <c:v>7.5391426471866701E-3</c:v>
                </c:pt>
                <c:pt idx="1375">
                  <c:v>7.5282336594960399E-3</c:v>
                </c:pt>
                <c:pt idx="1376">
                  <c:v>7.5173379136312104E-3</c:v>
                </c:pt>
                <c:pt idx="1377">
                  <c:v>7.4738873598311599E-3</c:v>
                </c:pt>
                <c:pt idx="1378">
                  <c:v>7.4306476355610303E-3</c:v>
                </c:pt>
                <c:pt idx="1379">
                  <c:v>7.3768931326139301E-3</c:v>
                </c:pt>
                <c:pt idx="1380">
                  <c:v>7.32346514984297E-3</c:v>
                </c:pt>
                <c:pt idx="1381">
                  <c:v>7.2809568332349202E-3</c:v>
                </c:pt>
                <c:pt idx="1382">
                  <c:v>7.2386556441370303E-3</c:v>
                </c:pt>
                <c:pt idx="1383">
                  <c:v>7.2070652545395599E-3</c:v>
                </c:pt>
                <c:pt idx="1384">
                  <c:v>7.1755903095319E-3</c:v>
                </c:pt>
                <c:pt idx="1385">
                  <c:v>7.0922207243249904E-3</c:v>
                </c:pt>
                <c:pt idx="1386">
                  <c:v>7.0096650424429996E-3</c:v>
                </c:pt>
                <c:pt idx="1387">
                  <c:v>6.9279168342966102E-3</c:v>
                </c:pt>
                <c:pt idx="1388">
                  <c:v>6.8469694573051196E-3</c:v>
                </c:pt>
                <c:pt idx="1389">
                  <c:v>6.7867811281538803E-3</c:v>
                </c:pt>
                <c:pt idx="1390">
                  <c:v>6.72703691868075E-3</c:v>
                </c:pt>
                <c:pt idx="1391">
                  <c:v>6.6578933966852504E-3</c:v>
                </c:pt>
                <c:pt idx="1392">
                  <c:v>6.5893471539233799E-3</c:v>
                </c:pt>
                <c:pt idx="1393">
                  <c:v>6.4924511464737296E-3</c:v>
                </c:pt>
                <c:pt idx="1394">
                  <c:v>6.3967529872562901E-3</c:v>
                </c:pt>
                <c:pt idx="1395">
                  <c:v>6.3777561829311E-3</c:v>
                </c:pt>
                <c:pt idx="1396">
                  <c:v>6.3588064799129599E-3</c:v>
                </c:pt>
                <c:pt idx="1397">
                  <c:v>6.2928541744986799E-3</c:v>
                </c:pt>
                <c:pt idx="1398">
                  <c:v>6.2274767627596497E-3</c:v>
                </c:pt>
                <c:pt idx="1399">
                  <c:v>6.0984295003779204E-3</c:v>
                </c:pt>
                <c:pt idx="1400">
                  <c:v>5.9716325467986603E-3</c:v>
                </c:pt>
                <c:pt idx="1401">
                  <c:v>5.9447515604992597E-3</c:v>
                </c:pt>
                <c:pt idx="1402">
                  <c:v>5.9179719090276302E-3</c:v>
                </c:pt>
                <c:pt idx="1403">
                  <c:v>5.8647164864120901E-3</c:v>
                </c:pt>
                <c:pt idx="1404">
                  <c:v>5.81186336278516E-3</c:v>
                </c:pt>
                <c:pt idx="1405">
                  <c:v>5.84705410213914E-3</c:v>
                </c:pt>
                <c:pt idx="1406">
                  <c:v>5.8824233739464904E-3</c:v>
                </c:pt>
                <c:pt idx="1407">
                  <c:v>5.8824233739464904E-3</c:v>
                </c:pt>
                <c:pt idx="1408">
                  <c:v>5.8824233739464904E-3</c:v>
                </c:pt>
                <c:pt idx="1409">
                  <c:v>5.8382396533157499E-3</c:v>
                </c:pt>
                <c:pt idx="1410">
                  <c:v>5.7943346055830403E-3</c:v>
                </c:pt>
                <c:pt idx="1411">
                  <c:v>5.8030934334289503E-3</c:v>
                </c:pt>
                <c:pt idx="1412">
                  <c:v>5.81186336278516E-3</c:v>
                </c:pt>
                <c:pt idx="1413">
                  <c:v>5.84705410213914E-3</c:v>
                </c:pt>
                <c:pt idx="1414">
                  <c:v>5.8824233739464904E-3</c:v>
                </c:pt>
                <c:pt idx="1415">
                  <c:v>5.9001752989218904E-3</c:v>
                </c:pt>
                <c:pt idx="1416">
                  <c:v>5.9179719090276302E-3</c:v>
                </c:pt>
                <c:pt idx="1417">
                  <c:v>5.8558797093692704E-3</c:v>
                </c:pt>
                <c:pt idx="1418">
                  <c:v>5.7943346055830403E-3</c:v>
                </c:pt>
                <c:pt idx="1419">
                  <c:v>5.8206444050132996E-3</c:v>
                </c:pt>
                <c:pt idx="1420">
                  <c:v>5.84705410213914E-3</c:v>
                </c:pt>
                <c:pt idx="1421">
                  <c:v>5.8206444050132996E-3</c:v>
                </c:pt>
                <c:pt idx="1422">
                  <c:v>5.7943346055830403E-3</c:v>
                </c:pt>
                <c:pt idx="1423">
                  <c:v>5.7943346055830403E-3</c:v>
                </c:pt>
                <c:pt idx="1424">
                  <c:v>5.7943346055830403E-3</c:v>
                </c:pt>
                <c:pt idx="1425">
                  <c:v>5.7943346055830403E-3</c:v>
                </c:pt>
                <c:pt idx="1426">
                  <c:v>5.7943346055830403E-3</c:v>
                </c:pt>
                <c:pt idx="1427">
                  <c:v>5.8030934334289503E-3</c:v>
                </c:pt>
                <c:pt idx="1428">
                  <c:v>5.81186336278516E-3</c:v>
                </c:pt>
                <c:pt idx="1429">
                  <c:v>5.8294363515020396E-3</c:v>
                </c:pt>
                <c:pt idx="1430">
                  <c:v>5.84705410213914E-3</c:v>
                </c:pt>
                <c:pt idx="1431">
                  <c:v>5.8294363515020396E-3</c:v>
                </c:pt>
                <c:pt idx="1432">
                  <c:v>5.81186336278516E-3</c:v>
                </c:pt>
                <c:pt idx="1433">
                  <c:v>5.8030934334289503E-3</c:v>
                </c:pt>
                <c:pt idx="1434">
                  <c:v>5.7943346055830403E-3</c:v>
                </c:pt>
                <c:pt idx="1435">
                  <c:v>5.7943346055830403E-3</c:v>
                </c:pt>
                <c:pt idx="1436">
                  <c:v>5.7943346055830403E-3</c:v>
                </c:pt>
                <c:pt idx="1437">
                  <c:v>5.8030934334289503E-3</c:v>
                </c:pt>
                <c:pt idx="1438">
                  <c:v>5.81186336278516E-3</c:v>
                </c:pt>
                <c:pt idx="1439">
                  <c:v>5.8647164864120901E-3</c:v>
                </c:pt>
                <c:pt idx="1440">
                  <c:v>5.9179719090276302E-3</c:v>
                </c:pt>
                <c:pt idx="1441">
                  <c:v>5.8647164864120901E-3</c:v>
                </c:pt>
                <c:pt idx="1442">
                  <c:v>5.81186336278516E-3</c:v>
                </c:pt>
                <c:pt idx="1443">
                  <c:v>5.8647164864120901E-3</c:v>
                </c:pt>
                <c:pt idx="1444">
                  <c:v>5.9179719090276302E-3</c:v>
                </c:pt>
                <c:pt idx="1445">
                  <c:v>5.92688719430966E-3</c:v>
                </c:pt>
                <c:pt idx="1446">
                  <c:v>5.9358137409715201E-3</c:v>
                </c:pt>
                <c:pt idx="1447">
                  <c:v>5.9716325467986603E-3</c:v>
                </c:pt>
                <c:pt idx="1448">
                  <c:v>6.00763245292523E-3</c:v>
                </c:pt>
                <c:pt idx="1449">
                  <c:v>6.02570066247805E-3</c:v>
                </c:pt>
                <c:pt idx="1450">
                  <c:v>6.0438141981622902E-3</c:v>
                </c:pt>
                <c:pt idx="1451">
                  <c:v>6.0438141981622902E-3</c:v>
                </c:pt>
                <c:pt idx="1452">
                  <c:v>6.0438141981622902E-3</c:v>
                </c:pt>
                <c:pt idx="1453">
                  <c:v>6.0528881903884101E-3</c:v>
                </c:pt>
                <c:pt idx="1454">
                  <c:v>6.0619736056118697E-3</c:v>
                </c:pt>
                <c:pt idx="1455">
                  <c:v>6.0801785236149304E-3</c:v>
                </c:pt>
                <c:pt idx="1456">
                  <c:v>6.0984295003779204E-3</c:v>
                </c:pt>
                <c:pt idx="1457">
                  <c:v>6.1167264017259098E-3</c:v>
                </c:pt>
                <c:pt idx="1458">
                  <c:v>6.1350690913314996E-3</c:v>
                </c:pt>
                <c:pt idx="1459">
                  <c:v>6.0892982772481202E-3</c:v>
                </c:pt>
                <c:pt idx="1460">
                  <c:v>6.0438141981622902E-3</c:v>
                </c:pt>
                <c:pt idx="1461">
                  <c:v>6.0528881903884101E-3</c:v>
                </c:pt>
                <c:pt idx="1462">
                  <c:v>6.0619736056118697E-3</c:v>
                </c:pt>
                <c:pt idx="1463">
                  <c:v>6.0619736056118697E-3</c:v>
                </c:pt>
                <c:pt idx="1464">
                  <c:v>6.0619736056118697E-3</c:v>
                </c:pt>
                <c:pt idx="1465">
                  <c:v>6.0528881903884101E-3</c:v>
                </c:pt>
                <c:pt idx="1466">
                  <c:v>6.0438141981622902E-3</c:v>
                </c:pt>
                <c:pt idx="1467">
                  <c:v>6.0528881903884101E-3</c:v>
                </c:pt>
                <c:pt idx="1468">
                  <c:v>6.0619736056118697E-3</c:v>
                </c:pt>
                <c:pt idx="1469">
                  <c:v>6.0984295003779204E-3</c:v>
                </c:pt>
                <c:pt idx="1470">
                  <c:v>6.1350690913314996E-3</c:v>
                </c:pt>
                <c:pt idx="1471">
                  <c:v>6.1350690913314996E-3</c:v>
                </c:pt>
                <c:pt idx="1472">
                  <c:v>6.1350690913314996E-3</c:v>
                </c:pt>
                <c:pt idx="1473">
                  <c:v>6.1626697267466403E-3</c:v>
                </c:pt>
                <c:pt idx="1474">
                  <c:v>6.1903746581796898E-3</c:v>
                </c:pt>
                <c:pt idx="1475">
                  <c:v>6.17189312533418E-3</c:v>
                </c:pt>
                <c:pt idx="1476">
                  <c:v>6.1534581212784904E-3</c:v>
                </c:pt>
                <c:pt idx="1477">
                  <c:v>6.17189312533418E-3</c:v>
                </c:pt>
                <c:pt idx="1478">
                  <c:v>6.1903746581796898E-3</c:v>
                </c:pt>
                <c:pt idx="1479">
                  <c:v>6.1442578365470601E-3</c:v>
                </c:pt>
                <c:pt idx="1480">
                  <c:v>6.0984295003779204E-3</c:v>
                </c:pt>
                <c:pt idx="1481">
                  <c:v>6.0710704554440701E-3</c:v>
                </c:pt>
                <c:pt idx="1482">
                  <c:v>6.0438141981622902E-3</c:v>
                </c:pt>
                <c:pt idx="1483">
                  <c:v>6.02570066247805E-3</c:v>
                </c:pt>
                <c:pt idx="1484">
                  <c:v>6.00763245292523E-3</c:v>
                </c:pt>
                <c:pt idx="1485">
                  <c:v>5.9626608399506401E-3</c:v>
                </c:pt>
                <c:pt idx="1486">
                  <c:v>5.9179719090276302E-3</c:v>
                </c:pt>
                <c:pt idx="1487">
                  <c:v>5.92688719430966E-3</c:v>
                </c:pt>
                <c:pt idx="1488">
                  <c:v>5.9358137409715201E-3</c:v>
                </c:pt>
                <c:pt idx="1489">
                  <c:v>7.8049634262464798E-3</c:v>
                </c:pt>
                <c:pt idx="1490">
                  <c:v>1.01445433784219E-2</c:v>
                </c:pt>
                <c:pt idx="1491">
                  <c:v>1.4739249196788901E-2</c:v>
                </c:pt>
                <c:pt idx="1492">
                  <c:v>2.62240156472998E-2</c:v>
                </c:pt>
                <c:pt idx="1493">
                  <c:v>1.7745398953044399E-2</c:v>
                </c:pt>
                <c:pt idx="1494">
                  <c:v>1.49511970237116E-2</c:v>
                </c:pt>
                <c:pt idx="1495">
                  <c:v>1.36808865709055E-2</c:v>
                </c:pt>
                <c:pt idx="1496">
                  <c:v>1.25023647934435E-2</c:v>
                </c:pt>
                <c:pt idx="1497">
                  <c:v>1.3132568028091899E-2</c:v>
                </c:pt>
                <c:pt idx="1498">
                  <c:v>1.37891995164908E-2</c:v>
                </c:pt>
                <c:pt idx="1499">
                  <c:v>1.5087398801118E-2</c:v>
                </c:pt>
                <c:pt idx="1500">
                  <c:v>1.6486582747117201E-2</c:v>
                </c:pt>
                <c:pt idx="1501">
                  <c:v>1.63189845762527E-2</c:v>
                </c:pt>
                <c:pt idx="1502">
                  <c:v>1.6152817673204901E-2</c:v>
                </c:pt>
                <c:pt idx="1503">
                  <c:v>1.5824737661758001E-2</c:v>
                </c:pt>
                <c:pt idx="1504">
                  <c:v>1.5502265257313101E-2</c:v>
                </c:pt>
                <c:pt idx="1505">
                  <c:v>1.51853217989548E-2</c:v>
                </c:pt>
                <c:pt idx="1506">
                  <c:v>1.4873831446491801E-2</c:v>
                </c:pt>
                <c:pt idx="1507">
                  <c:v>1.49511970237116E-2</c:v>
                </c:pt>
                <c:pt idx="1508">
                  <c:v>1.50288998169118E-2</c:v>
                </c:pt>
                <c:pt idx="1509">
                  <c:v>1.4681884829286699E-2</c:v>
                </c:pt>
                <c:pt idx="1510">
                  <c:v>1.43416150145615E-2</c:v>
                </c:pt>
                <c:pt idx="1511">
                  <c:v>1.41369470889358E-2</c:v>
                </c:pt>
                <c:pt idx="1512">
                  <c:v>1.3934734456564899E-2</c:v>
                </c:pt>
                <c:pt idx="1513">
                  <c:v>1.36808865709055E-2</c:v>
                </c:pt>
                <c:pt idx="1514">
                  <c:v>1.3430928494534901E-2</c:v>
                </c:pt>
                <c:pt idx="1515">
                  <c:v>1.3289823278301201E-2</c:v>
                </c:pt>
                <c:pt idx="1516">
                  <c:v>1.3149963485490501E-2</c:v>
                </c:pt>
                <c:pt idx="1517">
                  <c:v>1.2720830609630101E-2</c:v>
                </c:pt>
                <c:pt idx="1518">
                  <c:v>1.23035052387399E-2</c:v>
                </c:pt>
                <c:pt idx="1519">
                  <c:v>1.22214341808076E-2</c:v>
                </c:pt>
                <c:pt idx="1520">
                  <c:v>1.2139822356729E-2</c:v>
                </c:pt>
                <c:pt idx="1521">
                  <c:v>1.18657521774399E-2</c:v>
                </c:pt>
                <c:pt idx="1522">
                  <c:v>1.1596890723054001E-2</c:v>
                </c:pt>
                <c:pt idx="1523">
                  <c:v>1.14721470185559E-2</c:v>
                </c:pt>
                <c:pt idx="1524">
                  <c:v>1.13485302573662E-2</c:v>
                </c:pt>
                <c:pt idx="1525">
                  <c:v>1.10293404765337E-2</c:v>
                </c:pt>
                <c:pt idx="1526">
                  <c:v>1.0717714097276501E-2</c:v>
                </c:pt>
                <c:pt idx="1527">
                  <c:v>1.06884247891778E-2</c:v>
                </c:pt>
                <c:pt idx="1528">
                  <c:v>1.0659202275603101E-2</c:v>
                </c:pt>
                <c:pt idx="1529">
                  <c:v>1.04996744853093E-2</c:v>
                </c:pt>
                <c:pt idx="1530">
                  <c:v>1.03421535769596E-2</c:v>
                </c:pt>
                <c:pt idx="1531">
                  <c:v>1.0313727337073701E-2</c:v>
                </c:pt>
                <c:pt idx="1532">
                  <c:v>1.02853670084941E-2</c:v>
                </c:pt>
                <c:pt idx="1533">
                  <c:v>1.19618839689162E-2</c:v>
                </c:pt>
                <c:pt idx="1534">
                  <c:v>1.3861806801351E-2</c:v>
                </c:pt>
                <c:pt idx="1535">
                  <c:v>1.4970591183035099E-2</c:v>
                </c:pt>
                <c:pt idx="1536">
                  <c:v>1.6152817673204901E-2</c:v>
                </c:pt>
                <c:pt idx="1537">
                  <c:v>1.5784123827509398E-2</c:v>
                </c:pt>
                <c:pt idx="1538">
                  <c:v>1.5422514145953701E-2</c:v>
                </c:pt>
                <c:pt idx="1539">
                  <c:v>1.6465554758184699E-2</c:v>
                </c:pt>
                <c:pt idx="1540">
                  <c:v>1.7567123509124299E-2</c:v>
                </c:pt>
                <c:pt idx="1541">
                  <c:v>2.6354408895030601E-2</c:v>
                </c:pt>
                <c:pt idx="1542">
                  <c:v>3.5742672195424798E-2</c:v>
                </c:pt>
                <c:pt idx="1543">
                  <c:v>4.2131907100018198E-2</c:v>
                </c:pt>
                <c:pt idx="1544">
                  <c:v>4.8521142004611599E-2</c:v>
                </c:pt>
                <c:pt idx="1545">
                  <c:v>5.1063795663555303E-2</c:v>
                </c:pt>
                <c:pt idx="1546">
                  <c:v>5.3606450952700002E-2</c:v>
                </c:pt>
                <c:pt idx="1547">
                  <c:v>5.4454002172347901E-2</c:v>
                </c:pt>
                <c:pt idx="1548">
                  <c:v>5.53015533919958E-2</c:v>
                </c:pt>
                <c:pt idx="1549">
                  <c:v>5.4714787037608702E-2</c:v>
                </c:pt>
                <c:pt idx="1550">
                  <c:v>5.4128020683221603E-2</c:v>
                </c:pt>
                <c:pt idx="1551">
                  <c:v>5.1454973776547001E-2</c:v>
                </c:pt>
                <c:pt idx="1552">
                  <c:v>4.87819268698724E-2</c:v>
                </c:pt>
                <c:pt idx="1553">
                  <c:v>4.6304468204593302E-2</c:v>
                </c:pt>
                <c:pt idx="1554">
                  <c:v>4.38270095393141E-2</c:v>
                </c:pt>
                <c:pt idx="1555">
                  <c:v>4.1219159256504899E-2</c:v>
                </c:pt>
                <c:pt idx="1556">
                  <c:v>3.8611307343494897E-2</c:v>
                </c:pt>
                <c:pt idx="1557">
                  <c:v>3.6329438549811903E-2</c:v>
                </c:pt>
                <c:pt idx="1558">
                  <c:v>3.4047568125928102E-2</c:v>
                </c:pt>
                <c:pt idx="1559">
                  <c:v>3.1504914466984398E-2</c:v>
                </c:pt>
                <c:pt idx="1560">
                  <c:v>2.8962259177839799E-2</c:v>
                </c:pt>
                <c:pt idx="1561">
                  <c:v>2.6810782001686798E-2</c:v>
                </c:pt>
                <c:pt idx="1562">
                  <c:v>2.4659304825533902E-2</c:v>
                </c:pt>
                <c:pt idx="1563">
                  <c:v>2.3094595633968901E-2</c:v>
                </c:pt>
                <c:pt idx="1564">
                  <c:v>2.1529884812203099E-2</c:v>
                </c:pt>
                <c:pt idx="1565">
                  <c:v>1.9769584118840999E-2</c:v>
                </c:pt>
                <c:pt idx="1566">
                  <c:v>1.80092850556797E-2</c:v>
                </c:pt>
                <c:pt idx="1567">
                  <c:v>1.7522789856837601E-2</c:v>
                </c:pt>
                <c:pt idx="1568">
                  <c:v>1.71279942357043E-2</c:v>
                </c:pt>
                <c:pt idx="1569">
                  <c:v>1.67193858921072E-2</c:v>
                </c:pt>
                <c:pt idx="1570">
                  <c:v>1.63189845762527E-2</c:v>
                </c:pt>
                <c:pt idx="1571">
                  <c:v>1.5906228819201899E-2</c:v>
                </c:pt>
                <c:pt idx="1572">
                  <c:v>1.5502265257313101E-2</c:v>
                </c:pt>
                <c:pt idx="1573">
                  <c:v>1.52640433695939E-2</c:v>
                </c:pt>
                <c:pt idx="1574">
                  <c:v>1.50288998169118E-2</c:v>
                </c:pt>
                <c:pt idx="1575">
                  <c:v>1.47201067329275E-2</c:v>
                </c:pt>
                <c:pt idx="1576">
                  <c:v>1.4416653023994501E-2</c:v>
                </c:pt>
                <c:pt idx="1577">
                  <c:v>1.41369470889358E-2</c:v>
                </c:pt>
                <c:pt idx="1578">
                  <c:v>1.3861806801351E-2</c:v>
                </c:pt>
                <c:pt idx="1579">
                  <c:v>1.3753015431367199E-2</c:v>
                </c:pt>
                <c:pt idx="1580">
                  <c:v>1.36449415103219E-2</c:v>
                </c:pt>
                <c:pt idx="1581">
                  <c:v>1.33073932482202E-2</c:v>
                </c:pt>
                <c:pt idx="1582">
                  <c:v>1.29768763623626E-2</c:v>
                </c:pt>
                <c:pt idx="1583">
                  <c:v>1.283978633224E-2</c:v>
                </c:pt>
                <c:pt idx="1584">
                  <c:v>1.2703912576777899E-2</c:v>
                </c:pt>
                <c:pt idx="1585">
                  <c:v>1.24856908050467E-2</c:v>
                </c:pt>
                <c:pt idx="1586">
                  <c:v>1.2270621607292901E-2</c:v>
                </c:pt>
                <c:pt idx="1587">
                  <c:v>1.2139822356729E-2</c:v>
                </c:pt>
                <c:pt idx="1588">
                  <c:v>1.20101940662926E-2</c:v>
                </c:pt>
                <c:pt idx="1589">
                  <c:v>1.18338528611524E-2</c:v>
                </c:pt>
                <c:pt idx="1590">
                  <c:v>1.16596879117205E-2</c:v>
                </c:pt>
                <c:pt idx="1591">
                  <c:v>1.14721470185559E-2</c:v>
                </c:pt>
                <c:pt idx="1592">
                  <c:v>1.1287142241175E-2</c:v>
                </c:pt>
                <c:pt idx="1593">
                  <c:v>1.14721470185559E-2</c:v>
                </c:pt>
                <c:pt idx="1594">
                  <c:v>1.16596879117205E-2</c:v>
                </c:pt>
                <c:pt idx="1595">
                  <c:v>1.17069726419531E-2</c:v>
                </c:pt>
                <c:pt idx="1596">
                  <c:v>1.1754418488530901E-2</c:v>
                </c:pt>
                <c:pt idx="1597">
                  <c:v>1.16754317891381E-2</c:v>
                </c:pt>
                <c:pt idx="1598">
                  <c:v>1.1596890723054001E-2</c:v>
                </c:pt>
                <c:pt idx="1599">
                  <c:v>1.14101984305243E-2</c:v>
                </c:pt>
                <c:pt idx="1600">
                  <c:v>1.12260329695668E-2</c:v>
                </c:pt>
                <c:pt idx="1601">
                  <c:v>1.1256553017312701E-2</c:v>
                </c:pt>
                <c:pt idx="1602">
                  <c:v>1.1287142241175E-2</c:v>
                </c:pt>
                <c:pt idx="1603">
                  <c:v>1.1256553017312701E-2</c:v>
                </c:pt>
                <c:pt idx="1604">
                  <c:v>1.12260329695668E-2</c:v>
                </c:pt>
                <c:pt idx="1605">
                  <c:v>1.1195582733269699E-2</c:v>
                </c:pt>
                <c:pt idx="1606">
                  <c:v>1.11652014193971E-2</c:v>
                </c:pt>
                <c:pt idx="1607">
                  <c:v>1.1089550879085299E-2</c:v>
                </c:pt>
                <c:pt idx="1608">
                  <c:v>1.10143306991578E-2</c:v>
                </c:pt>
                <c:pt idx="1609">
                  <c:v>1.11803834213584E-2</c:v>
                </c:pt>
                <c:pt idx="1610">
                  <c:v>1.13485302573662E-2</c:v>
                </c:pt>
                <c:pt idx="1611">
                  <c:v>1.16754317891381E-2</c:v>
                </c:pt>
                <c:pt idx="1612">
                  <c:v>1.20101940662926E-2</c:v>
                </c:pt>
                <c:pt idx="1613">
                  <c:v>1.18817290592551E-2</c:v>
                </c:pt>
                <c:pt idx="1614">
                  <c:v>1.1754418488530901E-2</c:v>
                </c:pt>
                <c:pt idx="1615">
                  <c:v>1.16754317891381E-2</c:v>
                </c:pt>
                <c:pt idx="1616">
                  <c:v>1.1596890723054001E-2</c:v>
                </c:pt>
                <c:pt idx="1617">
                  <c:v>1.1596890723054001E-2</c:v>
                </c:pt>
                <c:pt idx="1618">
                  <c:v>1.1596890723054001E-2</c:v>
                </c:pt>
                <c:pt idx="1619">
                  <c:v>1.14721470185559E-2</c:v>
                </c:pt>
                <c:pt idx="1620">
                  <c:v>1.13485302573662E-2</c:v>
                </c:pt>
                <c:pt idx="1621">
                  <c:v>1.1256553017312701E-2</c:v>
                </c:pt>
                <c:pt idx="1622">
                  <c:v>1.11652014193971E-2</c:v>
                </c:pt>
                <c:pt idx="1623">
                  <c:v>1.11652014193971E-2</c:v>
                </c:pt>
                <c:pt idx="1624">
                  <c:v>1.11652014193971E-2</c:v>
                </c:pt>
                <c:pt idx="1625">
                  <c:v>1.1059411124323E-2</c:v>
                </c:pt>
                <c:pt idx="1626">
                  <c:v>1.0954463158909401E-2</c:v>
                </c:pt>
                <c:pt idx="1627">
                  <c:v>1.09246316977931E-2</c:v>
                </c:pt>
                <c:pt idx="1628">
                  <c:v>1.0894868771304101E-2</c:v>
                </c:pt>
                <c:pt idx="1629">
                  <c:v>1.0865173509384299E-2</c:v>
                </c:pt>
                <c:pt idx="1630">
                  <c:v>1.0835546528879201E-2</c:v>
                </c:pt>
                <c:pt idx="1631">
                  <c:v>1.0805986963484299E-2</c:v>
                </c:pt>
                <c:pt idx="1632">
                  <c:v>1.07764954270056E-2</c:v>
                </c:pt>
                <c:pt idx="1633">
                  <c:v>1.06738051450306E-2</c:v>
                </c:pt>
                <c:pt idx="1634">
                  <c:v>1.0571937183026099E-2</c:v>
                </c:pt>
                <c:pt idx="1635">
                  <c:v>1.06009585975326E-2</c:v>
                </c:pt>
                <c:pt idx="1636">
                  <c:v>1.0630047162812101E-2</c:v>
                </c:pt>
                <c:pt idx="1637">
                  <c:v>1.0630047162812101E-2</c:v>
                </c:pt>
                <c:pt idx="1638">
                  <c:v>1.0630047162812101E-2</c:v>
                </c:pt>
                <c:pt idx="1639">
                  <c:v>1.05429820697144E-2</c:v>
                </c:pt>
                <c:pt idx="1640">
                  <c:v>1.0456515839111899E-2</c:v>
                </c:pt>
                <c:pt idx="1641">
                  <c:v>1.04278265054583E-2</c:v>
                </c:pt>
                <c:pt idx="1642">
                  <c:v>1.0399202860243499E-2</c:v>
                </c:pt>
                <c:pt idx="1643">
                  <c:v>1.04278265054583E-2</c:v>
                </c:pt>
                <c:pt idx="1644">
                  <c:v>1.0456515839111899E-2</c:v>
                </c:pt>
                <c:pt idx="1645">
                  <c:v>1.0399202860243499E-2</c:v>
                </c:pt>
                <c:pt idx="1646">
                  <c:v>1.03421535769596E-2</c:v>
                </c:pt>
                <c:pt idx="1647">
                  <c:v>1.0399202860243499E-2</c:v>
                </c:pt>
                <c:pt idx="1648">
                  <c:v>1.0456515839111899E-2</c:v>
                </c:pt>
                <c:pt idx="1649">
                  <c:v>1.03421535769596E-2</c:v>
                </c:pt>
                <c:pt idx="1650">
                  <c:v>1.0228842176862299E-2</c:v>
                </c:pt>
                <c:pt idx="1651">
                  <c:v>1.0257071759917601E-2</c:v>
                </c:pt>
                <c:pt idx="1652">
                  <c:v>1.02853670084941E-2</c:v>
                </c:pt>
                <c:pt idx="1653">
                  <c:v>1.0257071759917601E-2</c:v>
                </c:pt>
                <c:pt idx="1654">
                  <c:v>1.0228842176862299E-2</c:v>
                </c:pt>
                <c:pt idx="1655">
                  <c:v>1.02147516629613E-2</c:v>
                </c:pt>
                <c:pt idx="1656">
                  <c:v>1.02006774316411E-2</c:v>
                </c:pt>
                <c:pt idx="1657">
                  <c:v>1.02429486356193E-2</c:v>
                </c:pt>
                <c:pt idx="1658">
                  <c:v>1.02853670084941E-2</c:v>
                </c:pt>
                <c:pt idx="1659">
                  <c:v>1.0257071759917601E-2</c:v>
                </c:pt>
                <c:pt idx="1660">
                  <c:v>1.0228842176862299E-2</c:v>
                </c:pt>
                <c:pt idx="1661">
                  <c:v>1.0186619467701901E-2</c:v>
                </c:pt>
                <c:pt idx="1662">
                  <c:v>1.01445433784219E-2</c:v>
                </c:pt>
                <c:pt idx="1663">
                  <c:v>1.0172578106855699E-2</c:v>
                </c:pt>
                <c:pt idx="1664">
                  <c:v>1.02006774316411E-2</c:v>
                </c:pt>
                <c:pt idx="1665">
                  <c:v>1.0172578106855699E-2</c:v>
                </c:pt>
                <c:pt idx="1666">
                  <c:v>1.01445433784219E-2</c:v>
                </c:pt>
                <c:pt idx="1667">
                  <c:v>1.0172578106855699E-2</c:v>
                </c:pt>
                <c:pt idx="1668">
                  <c:v>1.02006774316411E-2</c:v>
                </c:pt>
                <c:pt idx="1669">
                  <c:v>1.01445433784219E-2</c:v>
                </c:pt>
                <c:pt idx="1670">
                  <c:v>1.0088668629205299E-2</c:v>
                </c:pt>
                <c:pt idx="1671">
                  <c:v>1.0060828017066301E-2</c:v>
                </c:pt>
                <c:pt idx="1672">
                  <c:v>1.0033052215699299E-2</c:v>
                </c:pt>
                <c:pt idx="1673">
                  <c:v>9.9501096913163101E-3</c:v>
                </c:pt>
                <c:pt idx="1674">
                  <c:v>9.86774300579016E-3</c:v>
                </c:pt>
                <c:pt idx="1675">
                  <c:v>9.86774300579016E-3</c:v>
                </c:pt>
                <c:pt idx="1676">
                  <c:v>9.86774300579016E-3</c:v>
                </c:pt>
                <c:pt idx="1677">
                  <c:v>9.7452657757532701E-3</c:v>
                </c:pt>
                <c:pt idx="1678">
                  <c:v>9.6240660544487204E-3</c:v>
                </c:pt>
                <c:pt idx="1679">
                  <c:v>9.57060679022851E-3</c:v>
                </c:pt>
                <c:pt idx="1680">
                  <c:v>9.5173967996878602E-3</c:v>
                </c:pt>
                <c:pt idx="1681">
                  <c:v>9.4776520792864503E-3</c:v>
                </c:pt>
                <c:pt idx="1682">
                  <c:v>9.4380469826052197E-3</c:v>
                </c:pt>
                <c:pt idx="1683">
                  <c:v>9.6777755346649594E-3</c:v>
                </c:pt>
                <c:pt idx="1684">
                  <c:v>9.9225901927775095E-3</c:v>
                </c:pt>
                <c:pt idx="1685">
                  <c:v>9.9225901927775095E-3</c:v>
                </c:pt>
                <c:pt idx="1686">
                  <c:v>9.9225901927775095E-3</c:v>
                </c:pt>
                <c:pt idx="1687">
                  <c:v>9.7723723057468598E-3</c:v>
                </c:pt>
                <c:pt idx="1688">
                  <c:v>9.6240660544487204E-3</c:v>
                </c:pt>
                <c:pt idx="1689">
                  <c:v>9.5572808766827503E-3</c:v>
                </c:pt>
                <c:pt idx="1690">
                  <c:v>9.4908848227785204E-3</c:v>
                </c:pt>
                <c:pt idx="1691">
                  <c:v>9.5572808766827503E-3</c:v>
                </c:pt>
                <c:pt idx="1692">
                  <c:v>9.6240660544487204E-3</c:v>
                </c:pt>
                <c:pt idx="1693">
                  <c:v>9.5572808766827503E-3</c:v>
                </c:pt>
                <c:pt idx="1694">
                  <c:v>9.4908848227785204E-3</c:v>
                </c:pt>
                <c:pt idx="1695">
                  <c:v>9.50413305803075E-3</c:v>
                </c:pt>
                <c:pt idx="1696">
                  <c:v>9.5173967996878602E-3</c:v>
                </c:pt>
                <c:pt idx="1697">
                  <c:v>9.4776520792864503E-3</c:v>
                </c:pt>
                <c:pt idx="1698">
                  <c:v>9.4380469826052197E-3</c:v>
                </c:pt>
                <c:pt idx="1699">
                  <c:v>9.4380469826052197E-3</c:v>
                </c:pt>
                <c:pt idx="1700">
                  <c:v>9.4380469826052197E-3</c:v>
                </c:pt>
                <c:pt idx="1701">
                  <c:v>9.4644351432164198E-3</c:v>
                </c:pt>
                <c:pt idx="1702">
                  <c:v>9.4908848227785204E-3</c:v>
                </c:pt>
                <c:pt idx="1703">
                  <c:v>9.4908848227785204E-3</c:v>
                </c:pt>
                <c:pt idx="1704">
                  <c:v>9.4908848227785204E-3</c:v>
                </c:pt>
                <c:pt idx="1705">
                  <c:v>9.4908848227785204E-3</c:v>
                </c:pt>
                <c:pt idx="1706">
                  <c:v>9.4908848227785204E-3</c:v>
                </c:pt>
                <c:pt idx="1707">
                  <c:v>9.4380469826052197E-3</c:v>
                </c:pt>
                <c:pt idx="1708">
                  <c:v>9.3854560721448304E-3</c:v>
                </c:pt>
                <c:pt idx="1709">
                  <c:v>9.4117208839045192E-3</c:v>
                </c:pt>
                <c:pt idx="1710">
                  <c:v>9.4380469826052197E-3</c:v>
                </c:pt>
                <c:pt idx="1711">
                  <c:v>9.4380469826052197E-3</c:v>
                </c:pt>
                <c:pt idx="1712">
                  <c:v>9.4380469826052197E-3</c:v>
                </c:pt>
                <c:pt idx="1713">
                  <c:v>9.3592527603231206E-3</c:v>
                </c:pt>
                <c:pt idx="1714">
                  <c:v>9.2810113115759096E-3</c:v>
                </c:pt>
                <c:pt idx="1715">
                  <c:v>9.3331111585287802E-3</c:v>
                </c:pt>
                <c:pt idx="1716">
                  <c:v>9.3854560721448304E-3</c:v>
                </c:pt>
                <c:pt idx="1717">
                  <c:v>9.3854560721448304E-3</c:v>
                </c:pt>
                <c:pt idx="1718">
                  <c:v>9.3854560721448304E-3</c:v>
                </c:pt>
                <c:pt idx="1719">
                  <c:v>9.3331111585287802E-3</c:v>
                </c:pt>
                <c:pt idx="1720">
                  <c:v>9.2810113115759096E-3</c:v>
                </c:pt>
                <c:pt idx="1721">
                  <c:v>9.3592527603231206E-3</c:v>
                </c:pt>
                <c:pt idx="1722">
                  <c:v>9.4380469826052197E-3</c:v>
                </c:pt>
                <c:pt idx="1723">
                  <c:v>9.4117208839045192E-3</c:v>
                </c:pt>
                <c:pt idx="1724">
                  <c:v>9.3854560721448304E-3</c:v>
                </c:pt>
                <c:pt idx="1725">
                  <c:v>9.3854560721448304E-3</c:v>
                </c:pt>
                <c:pt idx="1726">
                  <c:v>9.3854560721448304E-3</c:v>
                </c:pt>
                <c:pt idx="1727">
                  <c:v>9.3592527603231206E-3</c:v>
                </c:pt>
                <c:pt idx="1728">
                  <c:v>9.3331111585287802E-3</c:v>
                </c:pt>
                <c:pt idx="1729">
                  <c:v>9.4117208839045192E-3</c:v>
                </c:pt>
                <c:pt idx="1730">
                  <c:v>9.4908848227785204E-3</c:v>
                </c:pt>
                <c:pt idx="1731">
                  <c:v>9.4644351432164198E-3</c:v>
                </c:pt>
                <c:pt idx="1732">
                  <c:v>9.4380469826052197E-3</c:v>
                </c:pt>
                <c:pt idx="1733">
                  <c:v>9.4380469826052197E-3</c:v>
                </c:pt>
                <c:pt idx="1734">
                  <c:v>9.4380469826052197E-3</c:v>
                </c:pt>
                <c:pt idx="1735">
                  <c:v>9.4117208839045192E-3</c:v>
                </c:pt>
                <c:pt idx="1736">
                  <c:v>9.3854560721448304E-3</c:v>
                </c:pt>
                <c:pt idx="1737">
                  <c:v>9.4380469826052197E-3</c:v>
                </c:pt>
                <c:pt idx="1738">
                  <c:v>9.4908848227785204E-3</c:v>
                </c:pt>
                <c:pt idx="1739">
                  <c:v>9.4644351432164198E-3</c:v>
                </c:pt>
                <c:pt idx="1740">
                  <c:v>9.4380469826052197E-3</c:v>
                </c:pt>
                <c:pt idx="1741">
                  <c:v>9.3854560721448304E-3</c:v>
                </c:pt>
                <c:pt idx="1742">
                  <c:v>9.3331111585287802E-3</c:v>
                </c:pt>
                <c:pt idx="1743">
                  <c:v>9.3854560721448304E-3</c:v>
                </c:pt>
                <c:pt idx="1744">
                  <c:v>9.4380469826052197E-3</c:v>
                </c:pt>
                <c:pt idx="1745">
                  <c:v>9.4644351432164198E-3</c:v>
                </c:pt>
                <c:pt idx="1746">
                  <c:v>9.4908848227785204E-3</c:v>
                </c:pt>
                <c:pt idx="1747">
                  <c:v>9.3854560721448304E-3</c:v>
                </c:pt>
                <c:pt idx="1748">
                  <c:v>9.2810113115759096E-3</c:v>
                </c:pt>
                <c:pt idx="1749">
                  <c:v>9.3331111585287802E-3</c:v>
                </c:pt>
                <c:pt idx="1750">
                  <c:v>9.3854560721448304E-3</c:v>
                </c:pt>
                <c:pt idx="1751">
                  <c:v>9.3854560721448304E-3</c:v>
                </c:pt>
                <c:pt idx="1752">
                  <c:v>9.3854560721448304E-3</c:v>
                </c:pt>
                <c:pt idx="1753">
                  <c:v>9.3854560721448304E-3</c:v>
                </c:pt>
                <c:pt idx="1754">
                  <c:v>9.3854560721448304E-3</c:v>
                </c:pt>
                <c:pt idx="1755">
                  <c:v>9.4117208839045192E-3</c:v>
                </c:pt>
                <c:pt idx="1756">
                  <c:v>9.4380469826052197E-3</c:v>
                </c:pt>
                <c:pt idx="1757">
                  <c:v>9.3854560721448304E-3</c:v>
                </c:pt>
                <c:pt idx="1758">
                  <c:v>9.3331111585287802E-3</c:v>
                </c:pt>
                <c:pt idx="1759">
                  <c:v>9.30703049690953E-3</c:v>
                </c:pt>
                <c:pt idx="1760">
                  <c:v>9.2810113115759096E-3</c:v>
                </c:pt>
                <c:pt idx="1761">
                  <c:v>9.3331111585287802E-3</c:v>
                </c:pt>
                <c:pt idx="1762">
                  <c:v>9.3854560721448304E-3</c:v>
                </c:pt>
                <c:pt idx="1763">
                  <c:v>9.4380469826052197E-3</c:v>
                </c:pt>
                <c:pt idx="1764">
                  <c:v>9.4908848227785204E-3</c:v>
                </c:pt>
                <c:pt idx="1765">
                  <c:v>9.4380469826052197E-3</c:v>
                </c:pt>
                <c:pt idx="1766">
                  <c:v>9.3854560721448304E-3</c:v>
                </c:pt>
                <c:pt idx="1767">
                  <c:v>9.3592527603231206E-3</c:v>
                </c:pt>
                <c:pt idx="1768">
                  <c:v>9.3331111585287802E-3</c:v>
                </c:pt>
                <c:pt idx="1769">
                  <c:v>9.2810113115759096E-3</c:v>
                </c:pt>
                <c:pt idx="1770">
                  <c:v>9.2291556037870995E-3</c:v>
                </c:pt>
                <c:pt idx="1771">
                  <c:v>9.1646778007209492E-3</c:v>
                </c:pt>
                <c:pt idx="1772">
                  <c:v>9.1005782207775002E-3</c:v>
                </c:pt>
                <c:pt idx="1773">
                  <c:v>9.0241553905042494E-3</c:v>
                </c:pt>
                <c:pt idx="1774">
                  <c:v>8.94827153194056E-3</c:v>
                </c:pt>
                <c:pt idx="1775">
                  <c:v>8.94827153194056E-3</c:v>
                </c:pt>
                <c:pt idx="1776">
                  <c:v>8.94827153194056E-3</c:v>
                </c:pt>
                <c:pt idx="1777">
                  <c:v>8.7856911072838103E-3</c:v>
                </c:pt>
                <c:pt idx="1778">
                  <c:v>8.6255953821349901E-3</c:v>
                </c:pt>
                <c:pt idx="1779">
                  <c:v>8.5646751429308103E-3</c:v>
                </c:pt>
                <c:pt idx="1780">
                  <c:v>8.5041161713697803E-3</c:v>
                </c:pt>
                <c:pt idx="1781">
                  <c:v>8.4799932289473003E-3</c:v>
                </c:pt>
                <c:pt idx="1782">
                  <c:v>8.4559280026148907E-3</c:v>
                </c:pt>
                <c:pt idx="1783">
                  <c:v>8.3245895713084297E-3</c:v>
                </c:pt>
                <c:pt idx="1784">
                  <c:v>8.1949666259505498E-3</c:v>
                </c:pt>
                <c:pt idx="1785">
                  <c:v>8.1599099636605003E-3</c:v>
                </c:pt>
                <c:pt idx="1786">
                  <c:v>8.1249794536294301E-3</c:v>
                </c:pt>
                <c:pt idx="1787">
                  <c:v>8.1249794536294301E-3</c:v>
                </c:pt>
                <c:pt idx="1788">
                  <c:v>8.1249794536294301E-3</c:v>
                </c:pt>
                <c:pt idx="1789">
                  <c:v>8.07860049426074E-3</c:v>
                </c:pt>
                <c:pt idx="1790">
                  <c:v>8.0324437735292808E-3</c:v>
                </c:pt>
                <c:pt idx="1791">
                  <c:v>7.9750590129027497E-3</c:v>
                </c:pt>
                <c:pt idx="1792">
                  <c:v>7.9180184802172295E-3</c:v>
                </c:pt>
                <c:pt idx="1793">
                  <c:v>7.9522014719443992E-3</c:v>
                </c:pt>
                <c:pt idx="1794">
                  <c:v>7.98650814408885E-3</c:v>
                </c:pt>
                <c:pt idx="1795">
                  <c:v>8.00944833995163E-3</c:v>
                </c:pt>
                <c:pt idx="1796">
                  <c:v>8.0324437735292808E-3</c:v>
                </c:pt>
                <c:pt idx="1797">
                  <c:v>8.00944833995163E-3</c:v>
                </c:pt>
                <c:pt idx="1798">
                  <c:v>7.98650814408885E-3</c:v>
                </c:pt>
                <c:pt idx="1799">
                  <c:v>8.0324437735292808E-3</c:v>
                </c:pt>
                <c:pt idx="1800">
                  <c:v>8.07860049426074E-3</c:v>
                </c:pt>
                <c:pt idx="1801">
                  <c:v>8.0324437735292808E-3</c:v>
                </c:pt>
                <c:pt idx="1802">
                  <c:v>7.98650814408885E-3</c:v>
                </c:pt>
                <c:pt idx="1803">
                  <c:v>7.98650814408885E-3</c:v>
                </c:pt>
                <c:pt idx="1804">
                  <c:v>7.98650814408885E-3</c:v>
                </c:pt>
                <c:pt idx="1805">
                  <c:v>7.98650814408885E-3</c:v>
                </c:pt>
                <c:pt idx="1806">
                  <c:v>7.98650814408885E-3</c:v>
                </c:pt>
                <c:pt idx="1807">
                  <c:v>7.9636233644944099E-3</c:v>
                </c:pt>
                <c:pt idx="1808">
                  <c:v>7.9407933218854695E-3</c:v>
                </c:pt>
                <c:pt idx="1809">
                  <c:v>7.98650814408885E-3</c:v>
                </c:pt>
                <c:pt idx="1810">
                  <c:v>8.0324437735292808E-3</c:v>
                </c:pt>
                <c:pt idx="1811">
                  <c:v>8.0324437735292808E-3</c:v>
                </c:pt>
                <c:pt idx="1812">
                  <c:v>8.0324437735292808E-3</c:v>
                </c:pt>
                <c:pt idx="1813">
                  <c:v>8.1599099636605003E-3</c:v>
                </c:pt>
                <c:pt idx="1814">
                  <c:v>8.2890685773735606E-3</c:v>
                </c:pt>
                <c:pt idx="1815">
                  <c:v>8.3127349845393602E-3</c:v>
                </c:pt>
                <c:pt idx="1816">
                  <c:v>8.3364583332564603E-3</c:v>
                </c:pt>
                <c:pt idx="1817">
                  <c:v>8.2654584106965495E-3</c:v>
                </c:pt>
                <c:pt idx="1818">
                  <c:v>8.1949666259505498E-3</c:v>
                </c:pt>
                <c:pt idx="1819">
                  <c:v>8.1949666259505498E-3</c:v>
                </c:pt>
                <c:pt idx="1820">
                  <c:v>8.1949666259505498E-3</c:v>
                </c:pt>
                <c:pt idx="1821">
                  <c:v>8.2419049657369396E-3</c:v>
                </c:pt>
                <c:pt idx="1822">
                  <c:v>8.2890685773735606E-3</c:v>
                </c:pt>
                <c:pt idx="1823">
                  <c:v>8.2654584106965495E-3</c:v>
                </c:pt>
                <c:pt idx="1824">
                  <c:v>8.2419049657369396E-3</c:v>
                </c:pt>
                <c:pt idx="1825">
                  <c:v>8.1949666259505498E-3</c:v>
                </c:pt>
                <c:pt idx="1826">
                  <c:v>8.1482523968692405E-3</c:v>
                </c:pt>
                <c:pt idx="1827">
                  <c:v>8.1482523968692405E-3</c:v>
                </c:pt>
                <c:pt idx="1828">
                  <c:v>8.1482523968692405E-3</c:v>
                </c:pt>
                <c:pt idx="1829">
                  <c:v>8.1366090921281501E-3</c:v>
                </c:pt>
                <c:pt idx="1830">
                  <c:v>8.1249794536294301E-3</c:v>
                </c:pt>
                <c:pt idx="1831">
                  <c:v>8.2301492221336404E-3</c:v>
                </c:pt>
                <c:pt idx="1832">
                  <c:v>8.3364583332564603E-3</c:v>
                </c:pt>
                <c:pt idx="1833">
                  <c:v>8.3364583332564603E-3</c:v>
                </c:pt>
                <c:pt idx="1834">
                  <c:v>8.3364583332564603E-3</c:v>
                </c:pt>
                <c:pt idx="1835">
                  <c:v>8.3127349845393602E-3</c:v>
                </c:pt>
                <c:pt idx="1836">
                  <c:v>8.2890685773735606E-3</c:v>
                </c:pt>
                <c:pt idx="1837">
                  <c:v>8.2654584106965495E-3</c:v>
                </c:pt>
                <c:pt idx="1838">
                  <c:v>8.2419049657369396E-3</c:v>
                </c:pt>
                <c:pt idx="1839">
                  <c:v>8.2654584106965495E-3</c:v>
                </c:pt>
                <c:pt idx="1840">
                  <c:v>8.2890685773735606E-3</c:v>
                </c:pt>
                <c:pt idx="1841">
                  <c:v>8.3127349845393602E-3</c:v>
                </c:pt>
                <c:pt idx="1842">
                  <c:v>8.3364583332564603E-3</c:v>
                </c:pt>
                <c:pt idx="1843">
                  <c:v>8.3960149513416897E-3</c:v>
                </c:pt>
                <c:pt idx="1844">
                  <c:v>8.4559280026148907E-3</c:v>
                </c:pt>
                <c:pt idx="1845">
                  <c:v>8.4559280026148907E-3</c:v>
                </c:pt>
                <c:pt idx="1846">
                  <c:v>8.4559280026148907E-3</c:v>
                </c:pt>
                <c:pt idx="1847">
                  <c:v>8.4559280026148907E-3</c:v>
                </c:pt>
                <c:pt idx="1848">
                  <c:v>8.4559280026148907E-3</c:v>
                </c:pt>
                <c:pt idx="1849">
                  <c:v>8.4799932289473003E-3</c:v>
                </c:pt>
                <c:pt idx="1850">
                  <c:v>8.5041161713697803E-3</c:v>
                </c:pt>
                <c:pt idx="1851">
                  <c:v>8.4799932289473003E-3</c:v>
                </c:pt>
                <c:pt idx="1852">
                  <c:v>8.4559280026148907E-3</c:v>
                </c:pt>
                <c:pt idx="1853">
                  <c:v>8.5041161713697803E-3</c:v>
                </c:pt>
                <c:pt idx="1854">
                  <c:v>8.5525344420537708E-3</c:v>
                </c:pt>
                <c:pt idx="1855">
                  <c:v>8.5041161713697803E-3</c:v>
                </c:pt>
                <c:pt idx="1856">
                  <c:v>8.4559280026148907E-3</c:v>
                </c:pt>
                <c:pt idx="1857">
                  <c:v>8.5041161713697803E-3</c:v>
                </c:pt>
                <c:pt idx="1858">
                  <c:v>8.5525344420537708E-3</c:v>
                </c:pt>
                <c:pt idx="1859">
                  <c:v>8.5525344420537708E-3</c:v>
                </c:pt>
                <c:pt idx="1860">
                  <c:v>8.5525344420537708E-3</c:v>
                </c:pt>
                <c:pt idx="1861">
                  <c:v>8.5041161713697803E-3</c:v>
                </c:pt>
                <c:pt idx="1862">
                  <c:v>8.4559280026148907E-3</c:v>
                </c:pt>
                <c:pt idx="1863">
                  <c:v>8.4799932289473003E-3</c:v>
                </c:pt>
                <c:pt idx="1864">
                  <c:v>8.5041161713697803E-3</c:v>
                </c:pt>
                <c:pt idx="1865">
                  <c:v>8.4439167351620294E-3</c:v>
                </c:pt>
                <c:pt idx="1866">
                  <c:v>8.3840751083531801E-3</c:v>
                </c:pt>
                <c:pt idx="1867">
                  <c:v>8.3602384374463108E-3</c:v>
                </c:pt>
                <c:pt idx="1868">
                  <c:v>8.3364583332564603E-3</c:v>
                </c:pt>
                <c:pt idx="1869">
                  <c:v>8.3127349845393602E-3</c:v>
                </c:pt>
                <c:pt idx="1870">
                  <c:v>8.2890685773735606E-3</c:v>
                </c:pt>
                <c:pt idx="1871">
                  <c:v>8.3483412840701706E-3</c:v>
                </c:pt>
                <c:pt idx="1872">
                  <c:v>8.40796905178013E-3</c:v>
                </c:pt>
                <c:pt idx="1873">
                  <c:v>8.3008948551581401E-3</c:v>
                </c:pt>
                <c:pt idx="1874">
                  <c:v>8.1949666259505498E-3</c:v>
                </c:pt>
                <c:pt idx="1875">
                  <c:v>8.2419049657369396E-3</c:v>
                </c:pt>
                <c:pt idx="1876">
                  <c:v>8.2890685773735606E-3</c:v>
                </c:pt>
                <c:pt idx="1877">
                  <c:v>8.4559280026148907E-3</c:v>
                </c:pt>
                <c:pt idx="1878">
                  <c:v>8.6255953821349901E-3</c:v>
                </c:pt>
                <c:pt idx="1879">
                  <c:v>8.5646751429308103E-3</c:v>
                </c:pt>
                <c:pt idx="1880">
                  <c:v>8.5041161713697803E-3</c:v>
                </c:pt>
                <c:pt idx="1881">
                  <c:v>8.3721495090775394E-3</c:v>
                </c:pt>
                <c:pt idx="1882">
                  <c:v>8.2419049657369396E-3</c:v>
                </c:pt>
                <c:pt idx="1883">
                  <c:v>8.2184075445781192E-3</c:v>
                </c:pt>
                <c:pt idx="1884">
                  <c:v>8.1949666259505498E-3</c:v>
                </c:pt>
                <c:pt idx="1885">
                  <c:v>8.1133637591721802E-3</c:v>
                </c:pt>
                <c:pt idx="1886">
                  <c:v>8.0324437735292808E-3</c:v>
                </c:pt>
                <c:pt idx="1887">
                  <c:v>8.05549426366476E-3</c:v>
                </c:pt>
                <c:pt idx="1888">
                  <c:v>8.07860049426074E-3</c:v>
                </c:pt>
                <c:pt idx="1889">
                  <c:v>8.07860049426074E-3</c:v>
                </c:pt>
                <c:pt idx="1890">
                  <c:v>8.07860049426074E-3</c:v>
                </c:pt>
                <c:pt idx="1891">
                  <c:v>8.1133637591721802E-3</c:v>
                </c:pt>
                <c:pt idx="1892">
                  <c:v>8.1482523968692405E-3</c:v>
                </c:pt>
                <c:pt idx="1893">
                  <c:v>8.1133637591721802E-3</c:v>
                </c:pt>
                <c:pt idx="1894">
                  <c:v>8.07860049426074E-3</c:v>
                </c:pt>
                <c:pt idx="1895">
                  <c:v>8.07860049426074E-3</c:v>
                </c:pt>
                <c:pt idx="1896">
                  <c:v>8.07860049426074E-3</c:v>
                </c:pt>
                <c:pt idx="1897">
                  <c:v>8.1017619952500307E-3</c:v>
                </c:pt>
                <c:pt idx="1898">
                  <c:v>8.1249794536294301E-3</c:v>
                </c:pt>
                <c:pt idx="1899">
                  <c:v>8.1599099636605003E-3</c:v>
                </c:pt>
                <c:pt idx="1900">
                  <c:v>8.1949666259505498E-3</c:v>
                </c:pt>
                <c:pt idx="1901">
                  <c:v>8.1949666259505498E-3</c:v>
                </c:pt>
                <c:pt idx="1902">
                  <c:v>8.1949666259505498E-3</c:v>
                </c:pt>
                <c:pt idx="1903">
                  <c:v>8.2184075445781192E-3</c:v>
                </c:pt>
                <c:pt idx="1904">
                  <c:v>8.2419049657369396E-3</c:v>
                </c:pt>
                <c:pt idx="1905">
                  <c:v>8.3127349845393602E-3</c:v>
                </c:pt>
                <c:pt idx="1906">
                  <c:v>8.3840751083531801E-3</c:v>
                </c:pt>
                <c:pt idx="1907">
                  <c:v>8.3602384374463108E-3</c:v>
                </c:pt>
                <c:pt idx="1908">
                  <c:v>8.3364583332564603E-3</c:v>
                </c:pt>
                <c:pt idx="1909">
                  <c:v>8.3602384374463108E-3</c:v>
                </c:pt>
                <c:pt idx="1910">
                  <c:v>8.3840751083531801E-3</c:v>
                </c:pt>
                <c:pt idx="1911">
                  <c:v>8.3840751083531801E-3</c:v>
                </c:pt>
                <c:pt idx="1912">
                  <c:v>8.3840751083531801E-3</c:v>
                </c:pt>
                <c:pt idx="1913">
                  <c:v>8.3602384374463108E-3</c:v>
                </c:pt>
                <c:pt idx="1914">
                  <c:v>8.3364583332564603E-3</c:v>
                </c:pt>
                <c:pt idx="1915">
                  <c:v>8.3602384374463108E-3</c:v>
                </c:pt>
                <c:pt idx="1916">
                  <c:v>8.3840751083531801E-3</c:v>
                </c:pt>
                <c:pt idx="1917">
                  <c:v>8.2890685773735606E-3</c:v>
                </c:pt>
                <c:pt idx="1918">
                  <c:v>8.1949666259505498E-3</c:v>
                </c:pt>
                <c:pt idx="1919">
                  <c:v>8.2184075445781192E-3</c:v>
                </c:pt>
                <c:pt idx="1920">
                  <c:v>8.2419049657369396E-3</c:v>
                </c:pt>
                <c:pt idx="1921">
                  <c:v>8.2184075445781192E-3</c:v>
                </c:pt>
                <c:pt idx="1922">
                  <c:v>8.1949666259505498E-3</c:v>
                </c:pt>
                <c:pt idx="1923">
                  <c:v>8.2184075445781192E-3</c:v>
                </c:pt>
                <c:pt idx="1924">
                  <c:v>8.2419049657369396E-3</c:v>
                </c:pt>
                <c:pt idx="1925">
                  <c:v>8.2654584106965495E-3</c:v>
                </c:pt>
                <c:pt idx="1926">
                  <c:v>8.2890685773735606E-3</c:v>
                </c:pt>
                <c:pt idx="1927">
                  <c:v>8.2419049657369396E-3</c:v>
                </c:pt>
                <c:pt idx="1928">
                  <c:v>8.1949666259505498E-3</c:v>
                </c:pt>
                <c:pt idx="1929">
                  <c:v>8.1715815150719094E-3</c:v>
                </c:pt>
                <c:pt idx="1930">
                  <c:v>8.1482523968692405E-3</c:v>
                </c:pt>
                <c:pt idx="1931">
                  <c:v>8.1949666259505498E-3</c:v>
                </c:pt>
                <c:pt idx="1932">
                  <c:v>8.2419049657369396E-3</c:v>
                </c:pt>
                <c:pt idx="1933">
                  <c:v>8.2419049657369396E-3</c:v>
                </c:pt>
                <c:pt idx="1934">
                  <c:v>8.2419049657369396E-3</c:v>
                </c:pt>
                <c:pt idx="1935">
                  <c:v>8.1949666259505498E-3</c:v>
                </c:pt>
                <c:pt idx="1936">
                  <c:v>8.1482523968692405E-3</c:v>
                </c:pt>
                <c:pt idx="1937">
                  <c:v>8.2184075445781192E-3</c:v>
                </c:pt>
                <c:pt idx="1938">
                  <c:v>8.2890685773735606E-3</c:v>
                </c:pt>
                <c:pt idx="1939">
                  <c:v>8.2890685773735606E-3</c:v>
                </c:pt>
                <c:pt idx="1940">
                  <c:v>8.2890685773735606E-3</c:v>
                </c:pt>
                <c:pt idx="1941">
                  <c:v>8.2890685773735606E-3</c:v>
                </c:pt>
                <c:pt idx="1942">
                  <c:v>8.2890685773735606E-3</c:v>
                </c:pt>
                <c:pt idx="1943">
                  <c:v>8.4559280026148907E-3</c:v>
                </c:pt>
                <c:pt idx="1944">
                  <c:v>8.6255953821349901E-3</c:v>
                </c:pt>
                <c:pt idx="1945">
                  <c:v>8.6500648382251601E-3</c:v>
                </c:pt>
                <c:pt idx="1946">
                  <c:v>8.6745927929510695E-3</c:v>
                </c:pt>
                <c:pt idx="1947">
                  <c:v>8.6500648382251601E-3</c:v>
                </c:pt>
                <c:pt idx="1948">
                  <c:v>8.6255953821349901E-3</c:v>
                </c:pt>
                <c:pt idx="1949">
                  <c:v>8.5889999110636793E-3</c:v>
                </c:pt>
                <c:pt idx="1950">
                  <c:v>8.5525344420537708E-3</c:v>
                </c:pt>
                <c:pt idx="1951">
                  <c:v>8.6133822884796301E-3</c:v>
                </c:pt>
                <c:pt idx="1952">
                  <c:v>8.6745927929510695E-3</c:v>
                </c:pt>
                <c:pt idx="1953">
                  <c:v>8.6745927929510695E-3</c:v>
                </c:pt>
                <c:pt idx="1954">
                  <c:v>8.6745927929510695E-3</c:v>
                </c:pt>
                <c:pt idx="1955">
                  <c:v>8.6378229961665692E-3</c:v>
                </c:pt>
                <c:pt idx="1956">
                  <c:v>8.6011837012708297E-3</c:v>
                </c:pt>
                <c:pt idx="1957">
                  <c:v>8.6378229961665692E-3</c:v>
                </c:pt>
                <c:pt idx="1958">
                  <c:v>8.6745927929510695E-3</c:v>
                </c:pt>
                <c:pt idx="1959">
                  <c:v>8.6500648382251601E-3</c:v>
                </c:pt>
                <c:pt idx="1960">
                  <c:v>8.6255953821349901E-3</c:v>
                </c:pt>
                <c:pt idx="1961">
                  <c:v>8.6133822884796301E-3</c:v>
                </c:pt>
                <c:pt idx="1962">
                  <c:v>8.6011837012708297E-3</c:v>
                </c:pt>
                <c:pt idx="1963">
                  <c:v>8.5041161713697803E-3</c:v>
                </c:pt>
                <c:pt idx="1964">
                  <c:v>8.40796905178013E-3</c:v>
                </c:pt>
                <c:pt idx="1965">
                  <c:v>8.3483412840701706E-3</c:v>
                </c:pt>
                <c:pt idx="1966">
                  <c:v>8.2890685773735606E-3</c:v>
                </c:pt>
                <c:pt idx="1967">
                  <c:v>8.2890685773735606E-3</c:v>
                </c:pt>
                <c:pt idx="1968">
                  <c:v>8.2890685773735606E-3</c:v>
                </c:pt>
                <c:pt idx="1969">
                  <c:v>8.1599099636605003E-3</c:v>
                </c:pt>
                <c:pt idx="1970">
                  <c:v>8.0324437735292808E-3</c:v>
                </c:pt>
                <c:pt idx="1971">
                  <c:v>7.9750590129027497E-3</c:v>
                </c:pt>
                <c:pt idx="1972">
                  <c:v>7.9180184802172295E-3</c:v>
                </c:pt>
                <c:pt idx="1973">
                  <c:v>7.8162077064810303E-3</c:v>
                </c:pt>
                <c:pt idx="1974">
                  <c:v>7.7154971371107403E-3</c:v>
                </c:pt>
                <c:pt idx="1975">
                  <c:v>7.6710872708617697E-3</c:v>
                </c:pt>
                <c:pt idx="1976">
                  <c:v>7.6268922646412704E-3</c:v>
                </c:pt>
                <c:pt idx="1977">
                  <c:v>7.6048751051209403E-3</c:v>
                </c:pt>
                <c:pt idx="1978">
                  <c:v>7.5829110019796399E-3</c:v>
                </c:pt>
                <c:pt idx="1979">
                  <c:v>7.5829110019796399E-3</c:v>
                </c:pt>
                <c:pt idx="1980">
                  <c:v>7.5829110019796399E-3</c:v>
                </c:pt>
                <c:pt idx="1981">
                  <c:v>7.56100040003362E-3</c:v>
                </c:pt>
                <c:pt idx="1982">
                  <c:v>7.5391426471866701E-3</c:v>
                </c:pt>
                <c:pt idx="1983">
                  <c:v>7.5391426471866701E-3</c:v>
                </c:pt>
                <c:pt idx="1984">
                  <c:v>7.5391426471866701E-3</c:v>
                </c:pt>
                <c:pt idx="1985">
                  <c:v>7.50645566855243E-3</c:v>
                </c:pt>
                <c:pt idx="1986">
                  <c:v>7.4738873598311599E-3</c:v>
                </c:pt>
                <c:pt idx="1987">
                  <c:v>7.50645566855243E-3</c:v>
                </c:pt>
                <c:pt idx="1988">
                  <c:v>7.5391426471866701E-3</c:v>
                </c:pt>
                <c:pt idx="1989">
                  <c:v>7.5282336594960399E-3</c:v>
                </c:pt>
                <c:pt idx="1990">
                  <c:v>7.5173379136312104E-3</c:v>
                </c:pt>
                <c:pt idx="1991">
                  <c:v>7.5173379136312104E-3</c:v>
                </c:pt>
                <c:pt idx="1992">
                  <c:v>7.5173379136312104E-3</c:v>
                </c:pt>
                <c:pt idx="1993">
                  <c:v>7.4738873598311599E-3</c:v>
                </c:pt>
                <c:pt idx="1994">
                  <c:v>7.4306476355610303E-3</c:v>
                </c:pt>
                <c:pt idx="1995">
                  <c:v>7.4738873598311599E-3</c:v>
                </c:pt>
                <c:pt idx="1996">
                  <c:v>7.5173379136312104E-3</c:v>
                </c:pt>
                <c:pt idx="1997">
                  <c:v>7.5282336594960399E-3</c:v>
                </c:pt>
                <c:pt idx="1998">
                  <c:v>7.5391426471866701E-3</c:v>
                </c:pt>
                <c:pt idx="1999">
                  <c:v>7.5391426471866701E-3</c:v>
                </c:pt>
                <c:pt idx="2000">
                  <c:v>7.5391426471866701E-3</c:v>
                </c:pt>
                <c:pt idx="2001">
                  <c:v>7.5829110019796399E-3</c:v>
                </c:pt>
                <c:pt idx="2002">
                  <c:v>7.6268922646412704E-3</c:v>
                </c:pt>
                <c:pt idx="2003">
                  <c:v>8.2301492221336404E-3</c:v>
                </c:pt>
                <c:pt idx="2004">
                  <c:v>8.8729238838173297E-3</c:v>
                </c:pt>
                <c:pt idx="2005">
                  <c:v>8.8729238838173297E-3</c:v>
                </c:pt>
                <c:pt idx="2006">
                  <c:v>8.8729238838173297E-3</c:v>
                </c:pt>
                <c:pt idx="2007">
                  <c:v>1.06009585975326E-2</c:v>
                </c:pt>
                <c:pt idx="2008">
                  <c:v>1.26028009905172E-2</c:v>
                </c:pt>
                <c:pt idx="2009">
                  <c:v>1.30113397915574E-2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E9-4E63-AFBF-50AA6CCB7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465679"/>
        <c:axId val="1274482479"/>
      </c:scatterChart>
      <c:valAx>
        <c:axId val="1274465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82479"/>
        <c:crosses val="autoZero"/>
        <c:crossBetween val="midCat"/>
      </c:valAx>
      <c:valAx>
        <c:axId val="127448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65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Summer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Redondo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'2022'!$A$3:$A$4981</c:f>
              <c:numCache>
                <c:formatCode>m/d/yyyy\ h:mm</c:formatCode>
                <c:ptCount val="4979"/>
                <c:pt idx="0">
                  <c:v>44755.822916666664</c:v>
                </c:pt>
                <c:pt idx="1">
                  <c:v>44755.833333333336</c:v>
                </c:pt>
                <c:pt idx="2">
                  <c:v>44755.84375</c:v>
                </c:pt>
                <c:pt idx="3">
                  <c:v>44755.854166666664</c:v>
                </c:pt>
                <c:pt idx="4">
                  <c:v>44755.864583333336</c:v>
                </c:pt>
                <c:pt idx="5">
                  <c:v>44755.875</c:v>
                </c:pt>
                <c:pt idx="6">
                  <c:v>44755.885416666664</c:v>
                </c:pt>
                <c:pt idx="7">
                  <c:v>44755.895833333336</c:v>
                </c:pt>
                <c:pt idx="8">
                  <c:v>44755.90625</c:v>
                </c:pt>
                <c:pt idx="9">
                  <c:v>44755.916666666664</c:v>
                </c:pt>
                <c:pt idx="10">
                  <c:v>44755.927083333336</c:v>
                </c:pt>
                <c:pt idx="11">
                  <c:v>44755.9375</c:v>
                </c:pt>
                <c:pt idx="12">
                  <c:v>44755.947916666664</c:v>
                </c:pt>
                <c:pt idx="13">
                  <c:v>44755.958333333336</c:v>
                </c:pt>
                <c:pt idx="14">
                  <c:v>44755.96875</c:v>
                </c:pt>
                <c:pt idx="15">
                  <c:v>44755.979166666664</c:v>
                </c:pt>
                <c:pt idx="16">
                  <c:v>44755.989583333336</c:v>
                </c:pt>
                <c:pt idx="17">
                  <c:v>44756</c:v>
                </c:pt>
                <c:pt idx="18">
                  <c:v>44756.010416666664</c:v>
                </c:pt>
                <c:pt idx="19">
                  <c:v>44756.020833333336</c:v>
                </c:pt>
                <c:pt idx="20">
                  <c:v>44756.03125</c:v>
                </c:pt>
                <c:pt idx="21">
                  <c:v>44756.041666666664</c:v>
                </c:pt>
                <c:pt idx="22">
                  <c:v>44756.052083333336</c:v>
                </c:pt>
                <c:pt idx="23">
                  <c:v>44756.0625</c:v>
                </c:pt>
                <c:pt idx="24">
                  <c:v>44756.072916666664</c:v>
                </c:pt>
                <c:pt idx="25">
                  <c:v>44756.083333333336</c:v>
                </c:pt>
                <c:pt idx="26">
                  <c:v>44756.09375</c:v>
                </c:pt>
                <c:pt idx="27">
                  <c:v>44756.104166666664</c:v>
                </c:pt>
                <c:pt idx="28">
                  <c:v>44756.114583333336</c:v>
                </c:pt>
                <c:pt idx="29">
                  <c:v>44756.125</c:v>
                </c:pt>
                <c:pt idx="30">
                  <c:v>44756.135416666664</c:v>
                </c:pt>
                <c:pt idx="31">
                  <c:v>44756.145833333336</c:v>
                </c:pt>
                <c:pt idx="32">
                  <c:v>44756.15625</c:v>
                </c:pt>
                <c:pt idx="33">
                  <c:v>44756.166666666664</c:v>
                </c:pt>
                <c:pt idx="34">
                  <c:v>44756.177083333336</c:v>
                </c:pt>
                <c:pt idx="35">
                  <c:v>44756.1875</c:v>
                </c:pt>
                <c:pt idx="36">
                  <c:v>44756.197916666664</c:v>
                </c:pt>
                <c:pt idx="37">
                  <c:v>44756.208333333336</c:v>
                </c:pt>
                <c:pt idx="38">
                  <c:v>44756.21875</c:v>
                </c:pt>
                <c:pt idx="39">
                  <c:v>44756.229166666664</c:v>
                </c:pt>
                <c:pt idx="40">
                  <c:v>44756.239583333336</c:v>
                </c:pt>
                <c:pt idx="41">
                  <c:v>44756.25</c:v>
                </c:pt>
                <c:pt idx="42">
                  <c:v>44756.260416666664</c:v>
                </c:pt>
                <c:pt idx="43">
                  <c:v>44756.270833333336</c:v>
                </c:pt>
                <c:pt idx="44">
                  <c:v>44756.28125</c:v>
                </c:pt>
                <c:pt idx="45">
                  <c:v>44756.291666666664</c:v>
                </c:pt>
                <c:pt idx="46">
                  <c:v>44756.302083333336</c:v>
                </c:pt>
                <c:pt idx="47">
                  <c:v>44756.3125</c:v>
                </c:pt>
                <c:pt idx="48">
                  <c:v>44756.322916666664</c:v>
                </c:pt>
                <c:pt idx="49">
                  <c:v>44756.333333333336</c:v>
                </c:pt>
                <c:pt idx="50">
                  <c:v>44756.34375</c:v>
                </c:pt>
                <c:pt idx="51">
                  <c:v>44756.354166666664</c:v>
                </c:pt>
                <c:pt idx="52">
                  <c:v>44756.364583333336</c:v>
                </c:pt>
                <c:pt idx="53">
                  <c:v>44756.375</c:v>
                </c:pt>
                <c:pt idx="54">
                  <c:v>44756.385416666664</c:v>
                </c:pt>
                <c:pt idx="55">
                  <c:v>44756.395833333336</c:v>
                </c:pt>
                <c:pt idx="56">
                  <c:v>44756.40625</c:v>
                </c:pt>
                <c:pt idx="57">
                  <c:v>44756.416666666664</c:v>
                </c:pt>
                <c:pt idx="58">
                  <c:v>44756.427083333336</c:v>
                </c:pt>
                <c:pt idx="59">
                  <c:v>44756.4375</c:v>
                </c:pt>
                <c:pt idx="60">
                  <c:v>44756.447916666664</c:v>
                </c:pt>
                <c:pt idx="61">
                  <c:v>44756.458333333336</c:v>
                </c:pt>
                <c:pt idx="62">
                  <c:v>44756.46875</c:v>
                </c:pt>
                <c:pt idx="63">
                  <c:v>44756.479166666664</c:v>
                </c:pt>
                <c:pt idx="64">
                  <c:v>44756.489583333336</c:v>
                </c:pt>
                <c:pt idx="65">
                  <c:v>44756.5</c:v>
                </c:pt>
                <c:pt idx="66">
                  <c:v>44756.510416666664</c:v>
                </c:pt>
                <c:pt idx="67">
                  <c:v>44756.520833333336</c:v>
                </c:pt>
                <c:pt idx="68">
                  <c:v>44756.53125</c:v>
                </c:pt>
                <c:pt idx="69">
                  <c:v>44756.541666666664</c:v>
                </c:pt>
                <c:pt idx="70">
                  <c:v>44756.552083333336</c:v>
                </c:pt>
                <c:pt idx="71">
                  <c:v>44756.5625</c:v>
                </c:pt>
                <c:pt idx="72">
                  <c:v>44756.572916666664</c:v>
                </c:pt>
                <c:pt idx="73">
                  <c:v>44756.583333333336</c:v>
                </c:pt>
                <c:pt idx="74">
                  <c:v>44756.59375</c:v>
                </c:pt>
                <c:pt idx="75">
                  <c:v>44756.604166666664</c:v>
                </c:pt>
                <c:pt idx="76">
                  <c:v>44756.614583333336</c:v>
                </c:pt>
                <c:pt idx="77">
                  <c:v>44756.625</c:v>
                </c:pt>
                <c:pt idx="78">
                  <c:v>44756.635416666664</c:v>
                </c:pt>
                <c:pt idx="79">
                  <c:v>44756.645833333336</c:v>
                </c:pt>
                <c:pt idx="80">
                  <c:v>44756.65625</c:v>
                </c:pt>
                <c:pt idx="81">
                  <c:v>44756.666666666664</c:v>
                </c:pt>
                <c:pt idx="82">
                  <c:v>44756.677083333336</c:v>
                </c:pt>
                <c:pt idx="83">
                  <c:v>44756.6875</c:v>
                </c:pt>
                <c:pt idx="84">
                  <c:v>44756.697916666664</c:v>
                </c:pt>
                <c:pt idx="85">
                  <c:v>44756.708333333336</c:v>
                </c:pt>
                <c:pt idx="86">
                  <c:v>44756.71875</c:v>
                </c:pt>
                <c:pt idx="87">
                  <c:v>44756.729166666664</c:v>
                </c:pt>
                <c:pt idx="88">
                  <c:v>44756.739583333336</c:v>
                </c:pt>
                <c:pt idx="89">
                  <c:v>44756.75</c:v>
                </c:pt>
                <c:pt idx="90">
                  <c:v>44756.760416666664</c:v>
                </c:pt>
                <c:pt idx="91">
                  <c:v>44756.770833333336</c:v>
                </c:pt>
                <c:pt idx="92">
                  <c:v>44756.78125</c:v>
                </c:pt>
                <c:pt idx="93">
                  <c:v>44756.791666666664</c:v>
                </c:pt>
                <c:pt idx="94">
                  <c:v>44756.802083333336</c:v>
                </c:pt>
                <c:pt idx="95">
                  <c:v>44756.8125</c:v>
                </c:pt>
                <c:pt idx="96">
                  <c:v>44756.822916666664</c:v>
                </c:pt>
                <c:pt idx="97">
                  <c:v>44756.833333333336</c:v>
                </c:pt>
                <c:pt idx="98">
                  <c:v>44756.84375</c:v>
                </c:pt>
                <c:pt idx="99">
                  <c:v>44756.854166666664</c:v>
                </c:pt>
                <c:pt idx="100">
                  <c:v>44756.864583333336</c:v>
                </c:pt>
                <c:pt idx="101">
                  <c:v>44756.875</c:v>
                </c:pt>
                <c:pt idx="102">
                  <c:v>44756.885416666664</c:v>
                </c:pt>
                <c:pt idx="103">
                  <c:v>44756.895833333336</c:v>
                </c:pt>
                <c:pt idx="104">
                  <c:v>44756.90625</c:v>
                </c:pt>
                <c:pt idx="105">
                  <c:v>44756.916666666664</c:v>
                </c:pt>
                <c:pt idx="106">
                  <c:v>44756.927083333336</c:v>
                </c:pt>
                <c:pt idx="107">
                  <c:v>44756.9375</c:v>
                </c:pt>
                <c:pt idx="108">
                  <c:v>44756.947916666664</c:v>
                </c:pt>
                <c:pt idx="109">
                  <c:v>44756.958333333336</c:v>
                </c:pt>
                <c:pt idx="110">
                  <c:v>44756.96875</c:v>
                </c:pt>
                <c:pt idx="111">
                  <c:v>44756.979166666664</c:v>
                </c:pt>
                <c:pt idx="112">
                  <c:v>44756.989583333336</c:v>
                </c:pt>
                <c:pt idx="113">
                  <c:v>44757</c:v>
                </c:pt>
                <c:pt idx="114">
                  <c:v>44757.010416666664</c:v>
                </c:pt>
                <c:pt idx="115">
                  <c:v>44757.020833333336</c:v>
                </c:pt>
                <c:pt idx="116">
                  <c:v>44757.03125</c:v>
                </c:pt>
                <c:pt idx="117">
                  <c:v>44757.041666666664</c:v>
                </c:pt>
                <c:pt idx="118">
                  <c:v>44757.052083333336</c:v>
                </c:pt>
                <c:pt idx="119">
                  <c:v>44757.0625</c:v>
                </c:pt>
                <c:pt idx="120">
                  <c:v>44757.072916666664</c:v>
                </c:pt>
                <c:pt idx="121">
                  <c:v>44757.083333333336</c:v>
                </c:pt>
                <c:pt idx="122">
                  <c:v>44757.09375</c:v>
                </c:pt>
                <c:pt idx="123">
                  <c:v>44757.104166666664</c:v>
                </c:pt>
                <c:pt idx="124">
                  <c:v>44757.114583333336</c:v>
                </c:pt>
                <c:pt idx="125">
                  <c:v>44757.125</c:v>
                </c:pt>
                <c:pt idx="126">
                  <c:v>44757.135416666664</c:v>
                </c:pt>
                <c:pt idx="127">
                  <c:v>44757.145833333336</c:v>
                </c:pt>
                <c:pt idx="128">
                  <c:v>44757.15625</c:v>
                </c:pt>
                <c:pt idx="129">
                  <c:v>44757.166666666664</c:v>
                </c:pt>
                <c:pt idx="130">
                  <c:v>44757.177083333336</c:v>
                </c:pt>
                <c:pt idx="131">
                  <c:v>44757.1875</c:v>
                </c:pt>
                <c:pt idx="132">
                  <c:v>44757.197916666664</c:v>
                </c:pt>
                <c:pt idx="133">
                  <c:v>44757.208333333336</c:v>
                </c:pt>
                <c:pt idx="134">
                  <c:v>44757.21875</c:v>
                </c:pt>
                <c:pt idx="135">
                  <c:v>44757.229166666664</c:v>
                </c:pt>
                <c:pt idx="136">
                  <c:v>44757.239583333336</c:v>
                </c:pt>
                <c:pt idx="137">
                  <c:v>44757.25</c:v>
                </c:pt>
                <c:pt idx="138">
                  <c:v>44757.260416666664</c:v>
                </c:pt>
                <c:pt idx="139">
                  <c:v>44757.270833333336</c:v>
                </c:pt>
                <c:pt idx="140">
                  <c:v>44757.28125</c:v>
                </c:pt>
                <c:pt idx="141">
                  <c:v>44757.291666666664</c:v>
                </c:pt>
                <c:pt idx="142">
                  <c:v>44757.302083333336</c:v>
                </c:pt>
                <c:pt idx="143">
                  <c:v>44757.3125</c:v>
                </c:pt>
                <c:pt idx="144">
                  <c:v>44757.322916666664</c:v>
                </c:pt>
                <c:pt idx="145">
                  <c:v>44757.333333333336</c:v>
                </c:pt>
                <c:pt idx="146">
                  <c:v>44757.34375</c:v>
                </c:pt>
                <c:pt idx="147">
                  <c:v>44757.354166666664</c:v>
                </c:pt>
                <c:pt idx="148">
                  <c:v>44757.364583333336</c:v>
                </c:pt>
                <c:pt idx="149">
                  <c:v>44757.375</c:v>
                </c:pt>
                <c:pt idx="150">
                  <c:v>44757.385416666664</c:v>
                </c:pt>
                <c:pt idx="151">
                  <c:v>44757.395833333336</c:v>
                </c:pt>
                <c:pt idx="152">
                  <c:v>44757.40625</c:v>
                </c:pt>
                <c:pt idx="153">
                  <c:v>44757.416666666664</c:v>
                </c:pt>
                <c:pt idx="154">
                  <c:v>44757.427083333336</c:v>
                </c:pt>
                <c:pt idx="155">
                  <c:v>44757.4375</c:v>
                </c:pt>
                <c:pt idx="156">
                  <c:v>44757.447916666664</c:v>
                </c:pt>
                <c:pt idx="157">
                  <c:v>44757.458333333336</c:v>
                </c:pt>
                <c:pt idx="158">
                  <c:v>44757.46875</c:v>
                </c:pt>
                <c:pt idx="159">
                  <c:v>44757.479166666664</c:v>
                </c:pt>
                <c:pt idx="160">
                  <c:v>44757.489583333336</c:v>
                </c:pt>
                <c:pt idx="161">
                  <c:v>44757.5</c:v>
                </c:pt>
                <c:pt idx="162">
                  <c:v>44757.510416666664</c:v>
                </c:pt>
                <c:pt idx="163">
                  <c:v>44757.520833333336</c:v>
                </c:pt>
                <c:pt idx="164">
                  <c:v>44757.53125</c:v>
                </c:pt>
                <c:pt idx="165">
                  <c:v>44757.541666666664</c:v>
                </c:pt>
                <c:pt idx="166">
                  <c:v>44757.552083333336</c:v>
                </c:pt>
                <c:pt idx="167">
                  <c:v>44757.5625</c:v>
                </c:pt>
                <c:pt idx="168">
                  <c:v>44757.572916666664</c:v>
                </c:pt>
                <c:pt idx="169">
                  <c:v>44757.583333333336</c:v>
                </c:pt>
                <c:pt idx="170">
                  <c:v>44757.59375</c:v>
                </c:pt>
                <c:pt idx="171">
                  <c:v>44757.604166666664</c:v>
                </c:pt>
                <c:pt idx="172">
                  <c:v>44757.614583333336</c:v>
                </c:pt>
                <c:pt idx="173">
                  <c:v>44757.625</c:v>
                </c:pt>
                <c:pt idx="174">
                  <c:v>44757.635416666664</c:v>
                </c:pt>
                <c:pt idx="175">
                  <c:v>44757.645833333336</c:v>
                </c:pt>
                <c:pt idx="176">
                  <c:v>44757.65625</c:v>
                </c:pt>
                <c:pt idx="177">
                  <c:v>44757.666666666664</c:v>
                </c:pt>
                <c:pt idx="178">
                  <c:v>44757.677083333336</c:v>
                </c:pt>
                <c:pt idx="179">
                  <c:v>44757.6875</c:v>
                </c:pt>
                <c:pt idx="180">
                  <c:v>44757.697916666664</c:v>
                </c:pt>
                <c:pt idx="181">
                  <c:v>44757.708333333336</c:v>
                </c:pt>
                <c:pt idx="182">
                  <c:v>44757.71875</c:v>
                </c:pt>
                <c:pt idx="183">
                  <c:v>44757.729166666664</c:v>
                </c:pt>
                <c:pt idx="184">
                  <c:v>44757.739583333336</c:v>
                </c:pt>
                <c:pt idx="185">
                  <c:v>44757.75</c:v>
                </c:pt>
                <c:pt idx="186">
                  <c:v>44757.760416666664</c:v>
                </c:pt>
                <c:pt idx="187">
                  <c:v>44757.770833333336</c:v>
                </c:pt>
                <c:pt idx="188">
                  <c:v>44757.78125</c:v>
                </c:pt>
                <c:pt idx="189">
                  <c:v>44757.791666666664</c:v>
                </c:pt>
                <c:pt idx="190">
                  <c:v>44757.802083333336</c:v>
                </c:pt>
                <c:pt idx="191">
                  <c:v>44757.8125</c:v>
                </c:pt>
                <c:pt idx="192">
                  <c:v>44757.822916666664</c:v>
                </c:pt>
                <c:pt idx="193">
                  <c:v>44757.833333333336</c:v>
                </c:pt>
                <c:pt idx="194">
                  <c:v>44757.84375</c:v>
                </c:pt>
                <c:pt idx="195">
                  <c:v>44757.854166666664</c:v>
                </c:pt>
                <c:pt idx="196">
                  <c:v>44757.864583333336</c:v>
                </c:pt>
                <c:pt idx="197">
                  <c:v>44757.875</c:v>
                </c:pt>
                <c:pt idx="198">
                  <c:v>44757.885416666664</c:v>
                </c:pt>
                <c:pt idx="199">
                  <c:v>44757.895833333336</c:v>
                </c:pt>
                <c:pt idx="200">
                  <c:v>44757.90625</c:v>
                </c:pt>
                <c:pt idx="201">
                  <c:v>44757.916666666664</c:v>
                </c:pt>
                <c:pt idx="202">
                  <c:v>44757.927083333336</c:v>
                </c:pt>
                <c:pt idx="203">
                  <c:v>44757.9375</c:v>
                </c:pt>
                <c:pt idx="204">
                  <c:v>44757.947916666664</c:v>
                </c:pt>
                <c:pt idx="205">
                  <c:v>44757.958333333336</c:v>
                </c:pt>
                <c:pt idx="206">
                  <c:v>44757.96875</c:v>
                </c:pt>
                <c:pt idx="207">
                  <c:v>44757.979166666664</c:v>
                </c:pt>
                <c:pt idx="208">
                  <c:v>44757.989583333336</c:v>
                </c:pt>
                <c:pt idx="209">
                  <c:v>44758</c:v>
                </c:pt>
                <c:pt idx="210">
                  <c:v>44758.010416666664</c:v>
                </c:pt>
                <c:pt idx="211">
                  <c:v>44758.020833333336</c:v>
                </c:pt>
                <c:pt idx="212">
                  <c:v>44758.03125</c:v>
                </c:pt>
                <c:pt idx="213">
                  <c:v>44758.041666666664</c:v>
                </c:pt>
                <c:pt idx="214">
                  <c:v>44758.052083333336</c:v>
                </c:pt>
                <c:pt idx="215">
                  <c:v>44758.0625</c:v>
                </c:pt>
                <c:pt idx="216">
                  <c:v>44758.072916666664</c:v>
                </c:pt>
                <c:pt idx="217">
                  <c:v>44758.083333333336</c:v>
                </c:pt>
                <c:pt idx="218">
                  <c:v>44758.09375</c:v>
                </c:pt>
                <c:pt idx="219">
                  <c:v>44758.104166666664</c:v>
                </c:pt>
                <c:pt idx="220">
                  <c:v>44758.114583333336</c:v>
                </c:pt>
                <c:pt idx="221">
                  <c:v>44758.125</c:v>
                </c:pt>
                <c:pt idx="222">
                  <c:v>44758.135416666664</c:v>
                </c:pt>
                <c:pt idx="223">
                  <c:v>44758.145833333336</c:v>
                </c:pt>
                <c:pt idx="224">
                  <c:v>44758.15625</c:v>
                </c:pt>
                <c:pt idx="225">
                  <c:v>44758.166666666664</c:v>
                </c:pt>
                <c:pt idx="226">
                  <c:v>44758.177083333336</c:v>
                </c:pt>
                <c:pt idx="227">
                  <c:v>44758.1875</c:v>
                </c:pt>
                <c:pt idx="228">
                  <c:v>44758.197916666664</c:v>
                </c:pt>
                <c:pt idx="229">
                  <c:v>44758.208333333336</c:v>
                </c:pt>
                <c:pt idx="230">
                  <c:v>44758.21875</c:v>
                </c:pt>
                <c:pt idx="231">
                  <c:v>44758.229166666664</c:v>
                </c:pt>
                <c:pt idx="232">
                  <c:v>44758.239583333336</c:v>
                </c:pt>
                <c:pt idx="233">
                  <c:v>44758.25</c:v>
                </c:pt>
                <c:pt idx="234">
                  <c:v>44758.260416666664</c:v>
                </c:pt>
                <c:pt idx="235">
                  <c:v>44758.270833333336</c:v>
                </c:pt>
                <c:pt idx="236">
                  <c:v>44758.28125</c:v>
                </c:pt>
                <c:pt idx="237">
                  <c:v>44758.291666666664</c:v>
                </c:pt>
                <c:pt idx="238">
                  <c:v>44758.302083333336</c:v>
                </c:pt>
                <c:pt idx="239">
                  <c:v>44758.3125</c:v>
                </c:pt>
                <c:pt idx="240">
                  <c:v>44758.322916666664</c:v>
                </c:pt>
                <c:pt idx="241">
                  <c:v>44758.333333333336</c:v>
                </c:pt>
                <c:pt idx="242">
                  <c:v>44758.34375</c:v>
                </c:pt>
                <c:pt idx="243">
                  <c:v>44758.354166666664</c:v>
                </c:pt>
                <c:pt idx="244">
                  <c:v>44758.364583333336</c:v>
                </c:pt>
                <c:pt idx="245">
                  <c:v>44758.375</c:v>
                </c:pt>
                <c:pt idx="246">
                  <c:v>44758.385416666664</c:v>
                </c:pt>
                <c:pt idx="247">
                  <c:v>44758.395833333336</c:v>
                </c:pt>
                <c:pt idx="248">
                  <c:v>44758.40625</c:v>
                </c:pt>
                <c:pt idx="249">
                  <c:v>44758.416666666664</c:v>
                </c:pt>
                <c:pt idx="250">
                  <c:v>44758.427083333336</c:v>
                </c:pt>
                <c:pt idx="251">
                  <c:v>44758.4375</c:v>
                </c:pt>
                <c:pt idx="252">
                  <c:v>44758.447916666664</c:v>
                </c:pt>
                <c:pt idx="253">
                  <c:v>44758.458333333336</c:v>
                </c:pt>
                <c:pt idx="254">
                  <c:v>44758.46875</c:v>
                </c:pt>
                <c:pt idx="255">
                  <c:v>44758.479166666664</c:v>
                </c:pt>
                <c:pt idx="256">
                  <c:v>44758.489583333336</c:v>
                </c:pt>
                <c:pt idx="257">
                  <c:v>44758.5</c:v>
                </c:pt>
                <c:pt idx="258">
                  <c:v>44758.510416666664</c:v>
                </c:pt>
                <c:pt idx="259">
                  <c:v>44758.520833333336</c:v>
                </c:pt>
                <c:pt idx="260">
                  <c:v>44758.53125</c:v>
                </c:pt>
                <c:pt idx="261">
                  <c:v>44758.541666666664</c:v>
                </c:pt>
                <c:pt idx="262">
                  <c:v>44758.552083333336</c:v>
                </c:pt>
                <c:pt idx="263">
                  <c:v>44758.5625</c:v>
                </c:pt>
                <c:pt idx="264">
                  <c:v>44758.572916666664</c:v>
                </c:pt>
                <c:pt idx="265">
                  <c:v>44758.583333333336</c:v>
                </c:pt>
                <c:pt idx="266">
                  <c:v>44758.59375</c:v>
                </c:pt>
                <c:pt idx="267">
                  <c:v>44758.604166666664</c:v>
                </c:pt>
                <c:pt idx="268">
                  <c:v>44758.614583333336</c:v>
                </c:pt>
                <c:pt idx="269">
                  <c:v>44758.625</c:v>
                </c:pt>
                <c:pt idx="270">
                  <c:v>44758.635416666664</c:v>
                </c:pt>
                <c:pt idx="271">
                  <c:v>44758.645833333336</c:v>
                </c:pt>
                <c:pt idx="272">
                  <c:v>44758.65625</c:v>
                </c:pt>
                <c:pt idx="273">
                  <c:v>44758.666666666664</c:v>
                </c:pt>
                <c:pt idx="274">
                  <c:v>44758.677083333336</c:v>
                </c:pt>
                <c:pt idx="275">
                  <c:v>44758.6875</c:v>
                </c:pt>
                <c:pt idx="276">
                  <c:v>44758.697916666664</c:v>
                </c:pt>
                <c:pt idx="277">
                  <c:v>44758.708333333336</c:v>
                </c:pt>
                <c:pt idx="278">
                  <c:v>44758.71875</c:v>
                </c:pt>
                <c:pt idx="279">
                  <c:v>44758.729166666664</c:v>
                </c:pt>
                <c:pt idx="280">
                  <c:v>44758.739583333336</c:v>
                </c:pt>
                <c:pt idx="281">
                  <c:v>44758.75</c:v>
                </c:pt>
                <c:pt idx="282">
                  <c:v>44758.760416666664</c:v>
                </c:pt>
                <c:pt idx="283">
                  <c:v>44758.770833333336</c:v>
                </c:pt>
                <c:pt idx="284">
                  <c:v>44758.78125</c:v>
                </c:pt>
                <c:pt idx="285">
                  <c:v>44758.791666666664</c:v>
                </c:pt>
                <c:pt idx="286">
                  <c:v>44758.802083333336</c:v>
                </c:pt>
                <c:pt idx="287">
                  <c:v>44758.8125</c:v>
                </c:pt>
                <c:pt idx="288">
                  <c:v>44758.822916666664</c:v>
                </c:pt>
                <c:pt idx="289">
                  <c:v>44758.833333333336</c:v>
                </c:pt>
                <c:pt idx="290">
                  <c:v>44758.84375</c:v>
                </c:pt>
                <c:pt idx="291">
                  <c:v>44758.854166666664</c:v>
                </c:pt>
                <c:pt idx="292">
                  <c:v>44758.864583333336</c:v>
                </c:pt>
                <c:pt idx="293">
                  <c:v>44758.875</c:v>
                </c:pt>
                <c:pt idx="294">
                  <c:v>44758.885416666664</c:v>
                </c:pt>
                <c:pt idx="295">
                  <c:v>44758.895833333336</c:v>
                </c:pt>
                <c:pt idx="296">
                  <c:v>44758.90625</c:v>
                </c:pt>
                <c:pt idx="297">
                  <c:v>44758.916666666664</c:v>
                </c:pt>
                <c:pt idx="298">
                  <c:v>44758.927083333336</c:v>
                </c:pt>
                <c:pt idx="299">
                  <c:v>44758.9375</c:v>
                </c:pt>
                <c:pt idx="300">
                  <c:v>44758.947916666664</c:v>
                </c:pt>
                <c:pt idx="301">
                  <c:v>44758.958333333336</c:v>
                </c:pt>
                <c:pt idx="302">
                  <c:v>44758.96875</c:v>
                </c:pt>
                <c:pt idx="303">
                  <c:v>44758.979166666664</c:v>
                </c:pt>
                <c:pt idx="304">
                  <c:v>44758.989583333336</c:v>
                </c:pt>
                <c:pt idx="305">
                  <c:v>44759</c:v>
                </c:pt>
                <c:pt idx="306">
                  <c:v>44759.010416666664</c:v>
                </c:pt>
                <c:pt idx="307">
                  <c:v>44759.020833333336</c:v>
                </c:pt>
                <c:pt idx="308">
                  <c:v>44759.03125</c:v>
                </c:pt>
                <c:pt idx="309">
                  <c:v>44759.041666666664</c:v>
                </c:pt>
                <c:pt idx="310">
                  <c:v>44759.052083333336</c:v>
                </c:pt>
                <c:pt idx="311">
                  <c:v>44759.0625</c:v>
                </c:pt>
                <c:pt idx="312">
                  <c:v>44759.072916666664</c:v>
                </c:pt>
                <c:pt idx="313">
                  <c:v>44759.083333333336</c:v>
                </c:pt>
                <c:pt idx="314">
                  <c:v>44759.09375</c:v>
                </c:pt>
                <c:pt idx="315">
                  <c:v>44759.104166666664</c:v>
                </c:pt>
                <c:pt idx="316">
                  <c:v>44759.114583333336</c:v>
                </c:pt>
                <c:pt idx="317">
                  <c:v>44759.125</c:v>
                </c:pt>
                <c:pt idx="318">
                  <c:v>44759.135416666664</c:v>
                </c:pt>
                <c:pt idx="319">
                  <c:v>44759.145833333336</c:v>
                </c:pt>
                <c:pt idx="320">
                  <c:v>44759.15625</c:v>
                </c:pt>
                <c:pt idx="321">
                  <c:v>44759.166666666664</c:v>
                </c:pt>
                <c:pt idx="322">
                  <c:v>44759.177083333336</c:v>
                </c:pt>
                <c:pt idx="323">
                  <c:v>44759.1875</c:v>
                </c:pt>
                <c:pt idx="324">
                  <c:v>44759.197916666664</c:v>
                </c:pt>
                <c:pt idx="325">
                  <c:v>44759.208333333336</c:v>
                </c:pt>
                <c:pt idx="326">
                  <c:v>44759.21875</c:v>
                </c:pt>
                <c:pt idx="327">
                  <c:v>44759.229166666664</c:v>
                </c:pt>
                <c:pt idx="328">
                  <c:v>44759.239583333336</c:v>
                </c:pt>
                <c:pt idx="329">
                  <c:v>44759.25</c:v>
                </c:pt>
                <c:pt idx="330">
                  <c:v>44759.260416666664</c:v>
                </c:pt>
                <c:pt idx="331">
                  <c:v>44759.270833333336</c:v>
                </c:pt>
                <c:pt idx="332">
                  <c:v>44759.28125</c:v>
                </c:pt>
                <c:pt idx="333">
                  <c:v>44759.291666666664</c:v>
                </c:pt>
                <c:pt idx="334">
                  <c:v>44759.302083333336</c:v>
                </c:pt>
                <c:pt idx="335">
                  <c:v>44759.3125</c:v>
                </c:pt>
                <c:pt idx="336">
                  <c:v>44759.322916666664</c:v>
                </c:pt>
                <c:pt idx="337">
                  <c:v>44759.333333333336</c:v>
                </c:pt>
                <c:pt idx="338">
                  <c:v>44759.34375</c:v>
                </c:pt>
                <c:pt idx="339">
                  <c:v>44759.354166666664</c:v>
                </c:pt>
                <c:pt idx="340">
                  <c:v>44759.364583333336</c:v>
                </c:pt>
                <c:pt idx="341">
                  <c:v>44759.375</c:v>
                </c:pt>
                <c:pt idx="342">
                  <c:v>44759.385416666664</c:v>
                </c:pt>
                <c:pt idx="343">
                  <c:v>44759.395833333336</c:v>
                </c:pt>
                <c:pt idx="344">
                  <c:v>44759.40625</c:v>
                </c:pt>
                <c:pt idx="345">
                  <c:v>44759.416666666664</c:v>
                </c:pt>
                <c:pt idx="346">
                  <c:v>44759.427083333336</c:v>
                </c:pt>
                <c:pt idx="347">
                  <c:v>44759.4375</c:v>
                </c:pt>
                <c:pt idx="348">
                  <c:v>44759.447916666664</c:v>
                </c:pt>
                <c:pt idx="349">
                  <c:v>44759.458333333336</c:v>
                </c:pt>
                <c:pt idx="350">
                  <c:v>44759.46875</c:v>
                </c:pt>
                <c:pt idx="351">
                  <c:v>44759.479166666664</c:v>
                </c:pt>
                <c:pt idx="352">
                  <c:v>44759.489583333336</c:v>
                </c:pt>
                <c:pt idx="353">
                  <c:v>44759.5</c:v>
                </c:pt>
                <c:pt idx="354">
                  <c:v>44759.510416666664</c:v>
                </c:pt>
                <c:pt idx="355">
                  <c:v>44759.520833333336</c:v>
                </c:pt>
                <c:pt idx="356">
                  <c:v>44759.53125</c:v>
                </c:pt>
                <c:pt idx="357">
                  <c:v>44759.541666666664</c:v>
                </c:pt>
                <c:pt idx="358">
                  <c:v>44759.552083333336</c:v>
                </c:pt>
                <c:pt idx="359">
                  <c:v>44759.5625</c:v>
                </c:pt>
                <c:pt idx="360">
                  <c:v>44759.572916666664</c:v>
                </c:pt>
                <c:pt idx="361">
                  <c:v>44759.583333333336</c:v>
                </c:pt>
                <c:pt idx="362">
                  <c:v>44759.59375</c:v>
                </c:pt>
                <c:pt idx="363">
                  <c:v>44759.604166666664</c:v>
                </c:pt>
                <c:pt idx="364">
                  <c:v>44759.614583333336</c:v>
                </c:pt>
                <c:pt idx="365">
                  <c:v>44759.625</c:v>
                </c:pt>
                <c:pt idx="366">
                  <c:v>44759.635416666664</c:v>
                </c:pt>
                <c:pt idx="367">
                  <c:v>44759.645833333336</c:v>
                </c:pt>
                <c:pt idx="368">
                  <c:v>44759.65625</c:v>
                </c:pt>
                <c:pt idx="369">
                  <c:v>44759.666666666664</c:v>
                </c:pt>
                <c:pt idx="370">
                  <c:v>44759.677083333336</c:v>
                </c:pt>
                <c:pt idx="371">
                  <c:v>44759.6875</c:v>
                </c:pt>
                <c:pt idx="372">
                  <c:v>44759.697916666664</c:v>
                </c:pt>
                <c:pt idx="373">
                  <c:v>44759.708333333336</c:v>
                </c:pt>
                <c:pt idx="374">
                  <c:v>44759.71875</c:v>
                </c:pt>
                <c:pt idx="375">
                  <c:v>44759.729166666664</c:v>
                </c:pt>
                <c:pt idx="376">
                  <c:v>44759.739583333336</c:v>
                </c:pt>
                <c:pt idx="377">
                  <c:v>44759.75</c:v>
                </c:pt>
                <c:pt idx="378">
                  <c:v>44759.760416666664</c:v>
                </c:pt>
                <c:pt idx="379">
                  <c:v>44759.770833333336</c:v>
                </c:pt>
                <c:pt idx="380">
                  <c:v>44759.78125</c:v>
                </c:pt>
                <c:pt idx="381">
                  <c:v>44759.791666666664</c:v>
                </c:pt>
                <c:pt idx="382">
                  <c:v>44759.802083333336</c:v>
                </c:pt>
                <c:pt idx="383">
                  <c:v>44759.8125</c:v>
                </c:pt>
                <c:pt idx="384">
                  <c:v>44759.822916666664</c:v>
                </c:pt>
                <c:pt idx="385">
                  <c:v>44759.833333333336</c:v>
                </c:pt>
                <c:pt idx="386">
                  <c:v>44759.84375</c:v>
                </c:pt>
                <c:pt idx="387">
                  <c:v>44759.854166666664</c:v>
                </c:pt>
                <c:pt idx="388">
                  <c:v>44759.864583333336</c:v>
                </c:pt>
                <c:pt idx="389">
                  <c:v>44759.875</c:v>
                </c:pt>
                <c:pt idx="390">
                  <c:v>44759.885416666664</c:v>
                </c:pt>
                <c:pt idx="391">
                  <c:v>44759.895833333336</c:v>
                </c:pt>
                <c:pt idx="392">
                  <c:v>44759.90625</c:v>
                </c:pt>
                <c:pt idx="393">
                  <c:v>44759.916666666664</c:v>
                </c:pt>
                <c:pt idx="394">
                  <c:v>44759.927083333336</c:v>
                </c:pt>
                <c:pt idx="395">
                  <c:v>44759.9375</c:v>
                </c:pt>
                <c:pt idx="396">
                  <c:v>44759.947916666664</c:v>
                </c:pt>
                <c:pt idx="397">
                  <c:v>44759.958333333336</c:v>
                </c:pt>
                <c:pt idx="398">
                  <c:v>44759.96875</c:v>
                </c:pt>
                <c:pt idx="399">
                  <c:v>44759.979166666664</c:v>
                </c:pt>
                <c:pt idx="400">
                  <c:v>44759.989583333336</c:v>
                </c:pt>
                <c:pt idx="401">
                  <c:v>44760</c:v>
                </c:pt>
                <c:pt idx="402">
                  <c:v>44760.010416666664</c:v>
                </c:pt>
                <c:pt idx="403">
                  <c:v>44760.020833333336</c:v>
                </c:pt>
                <c:pt idx="404">
                  <c:v>44760.03125</c:v>
                </c:pt>
                <c:pt idx="405">
                  <c:v>44760.041666666664</c:v>
                </c:pt>
                <c:pt idx="406">
                  <c:v>44760.052083333336</c:v>
                </c:pt>
                <c:pt idx="407">
                  <c:v>44760.0625</c:v>
                </c:pt>
                <c:pt idx="408">
                  <c:v>44760.072916666664</c:v>
                </c:pt>
                <c:pt idx="409">
                  <c:v>44760.083333333336</c:v>
                </c:pt>
                <c:pt idx="410">
                  <c:v>44760.09375</c:v>
                </c:pt>
                <c:pt idx="411">
                  <c:v>44760.104166666664</c:v>
                </c:pt>
                <c:pt idx="412">
                  <c:v>44760.114583333336</c:v>
                </c:pt>
                <c:pt idx="413">
                  <c:v>44760.125</c:v>
                </c:pt>
                <c:pt idx="414">
                  <c:v>44760.135416666664</c:v>
                </c:pt>
                <c:pt idx="415">
                  <c:v>44760.145833333336</c:v>
                </c:pt>
                <c:pt idx="416">
                  <c:v>44760.15625</c:v>
                </c:pt>
                <c:pt idx="417">
                  <c:v>44760.166666666664</c:v>
                </c:pt>
                <c:pt idx="418">
                  <c:v>44760.177083333336</c:v>
                </c:pt>
                <c:pt idx="419">
                  <c:v>44760.1875</c:v>
                </c:pt>
                <c:pt idx="420">
                  <c:v>44760.197916666664</c:v>
                </c:pt>
                <c:pt idx="421">
                  <c:v>44760.208333333336</c:v>
                </c:pt>
                <c:pt idx="422">
                  <c:v>44760.21875</c:v>
                </c:pt>
                <c:pt idx="423">
                  <c:v>44760.229166666664</c:v>
                </c:pt>
                <c:pt idx="424">
                  <c:v>44760.239583333336</c:v>
                </c:pt>
                <c:pt idx="425">
                  <c:v>44760.25</c:v>
                </c:pt>
                <c:pt idx="426">
                  <c:v>44760.260416666664</c:v>
                </c:pt>
                <c:pt idx="427">
                  <c:v>44760.270833333336</c:v>
                </c:pt>
                <c:pt idx="428">
                  <c:v>44760.28125</c:v>
                </c:pt>
                <c:pt idx="429">
                  <c:v>44760.291666666664</c:v>
                </c:pt>
                <c:pt idx="430">
                  <c:v>44760.302083333336</c:v>
                </c:pt>
                <c:pt idx="431">
                  <c:v>44760.3125</c:v>
                </c:pt>
                <c:pt idx="432">
                  <c:v>44760.322916666664</c:v>
                </c:pt>
                <c:pt idx="433">
                  <c:v>44760.333333333336</c:v>
                </c:pt>
                <c:pt idx="434">
                  <c:v>44760.34375</c:v>
                </c:pt>
                <c:pt idx="435">
                  <c:v>44760.354166666664</c:v>
                </c:pt>
                <c:pt idx="436">
                  <c:v>44760.364583333336</c:v>
                </c:pt>
                <c:pt idx="437">
                  <c:v>44760.375</c:v>
                </c:pt>
                <c:pt idx="438">
                  <c:v>44760.385416666664</c:v>
                </c:pt>
                <c:pt idx="439">
                  <c:v>44760.395833333336</c:v>
                </c:pt>
                <c:pt idx="440">
                  <c:v>44760.40625</c:v>
                </c:pt>
                <c:pt idx="441">
                  <c:v>44760.416666666664</c:v>
                </c:pt>
                <c:pt idx="442">
                  <c:v>44760.427083333336</c:v>
                </c:pt>
                <c:pt idx="443">
                  <c:v>44760.4375</c:v>
                </c:pt>
                <c:pt idx="444">
                  <c:v>44760.447916666664</c:v>
                </c:pt>
                <c:pt idx="445">
                  <c:v>44760.458333333336</c:v>
                </c:pt>
                <c:pt idx="446">
                  <c:v>44760.46875</c:v>
                </c:pt>
                <c:pt idx="447">
                  <c:v>44760.479166666664</c:v>
                </c:pt>
                <c:pt idx="448">
                  <c:v>44760.489583333336</c:v>
                </c:pt>
                <c:pt idx="449">
                  <c:v>44760.5</c:v>
                </c:pt>
                <c:pt idx="450">
                  <c:v>44760.510416666664</c:v>
                </c:pt>
                <c:pt idx="451">
                  <c:v>44760.520833333336</c:v>
                </c:pt>
                <c:pt idx="452">
                  <c:v>44760.53125</c:v>
                </c:pt>
                <c:pt idx="453">
                  <c:v>44760.541666666664</c:v>
                </c:pt>
                <c:pt idx="454">
                  <c:v>44760.552083333336</c:v>
                </c:pt>
                <c:pt idx="455">
                  <c:v>44760.5625</c:v>
                </c:pt>
                <c:pt idx="456">
                  <c:v>44760.572916666664</c:v>
                </c:pt>
                <c:pt idx="457">
                  <c:v>44760.583333333336</c:v>
                </c:pt>
                <c:pt idx="458">
                  <c:v>44760.59375</c:v>
                </c:pt>
                <c:pt idx="459">
                  <c:v>44760.604166666664</c:v>
                </c:pt>
                <c:pt idx="460">
                  <c:v>44760.614583333336</c:v>
                </c:pt>
                <c:pt idx="461">
                  <c:v>44760.625</c:v>
                </c:pt>
                <c:pt idx="462">
                  <c:v>44760.635416666664</c:v>
                </c:pt>
                <c:pt idx="463">
                  <c:v>44760.645833333336</c:v>
                </c:pt>
                <c:pt idx="464">
                  <c:v>44760.65625</c:v>
                </c:pt>
                <c:pt idx="465">
                  <c:v>44760.666666666664</c:v>
                </c:pt>
                <c:pt idx="466">
                  <c:v>44760.677083333336</c:v>
                </c:pt>
                <c:pt idx="467">
                  <c:v>44760.6875</c:v>
                </c:pt>
                <c:pt idx="468">
                  <c:v>44760.697916666664</c:v>
                </c:pt>
                <c:pt idx="469">
                  <c:v>44760.708333333336</c:v>
                </c:pt>
                <c:pt idx="470">
                  <c:v>44760.71875</c:v>
                </c:pt>
                <c:pt idx="471">
                  <c:v>44760.729166666664</c:v>
                </c:pt>
                <c:pt idx="472">
                  <c:v>44760.739583333336</c:v>
                </c:pt>
                <c:pt idx="473">
                  <c:v>44760.75</c:v>
                </c:pt>
                <c:pt idx="474">
                  <c:v>44760.760416666664</c:v>
                </c:pt>
                <c:pt idx="475">
                  <c:v>44760.770833333336</c:v>
                </c:pt>
                <c:pt idx="476">
                  <c:v>44760.78125</c:v>
                </c:pt>
                <c:pt idx="477">
                  <c:v>44760.791666666664</c:v>
                </c:pt>
                <c:pt idx="478">
                  <c:v>44760.802083333336</c:v>
                </c:pt>
                <c:pt idx="479">
                  <c:v>44760.8125</c:v>
                </c:pt>
                <c:pt idx="480">
                  <c:v>44760.822916666664</c:v>
                </c:pt>
                <c:pt idx="481">
                  <c:v>44760.833333333336</c:v>
                </c:pt>
                <c:pt idx="482">
                  <c:v>44760.84375</c:v>
                </c:pt>
                <c:pt idx="483">
                  <c:v>44760.854166666664</c:v>
                </c:pt>
                <c:pt idx="484">
                  <c:v>44760.864583333336</c:v>
                </c:pt>
                <c:pt idx="485">
                  <c:v>44760.875</c:v>
                </c:pt>
                <c:pt idx="486">
                  <c:v>44760.885416666664</c:v>
                </c:pt>
                <c:pt idx="487">
                  <c:v>44760.895833333336</c:v>
                </c:pt>
                <c:pt idx="488">
                  <c:v>44760.90625</c:v>
                </c:pt>
                <c:pt idx="489">
                  <c:v>44760.916666666664</c:v>
                </c:pt>
                <c:pt idx="490">
                  <c:v>44760.927083333336</c:v>
                </c:pt>
                <c:pt idx="491">
                  <c:v>44760.9375</c:v>
                </c:pt>
                <c:pt idx="492">
                  <c:v>44760.947916666664</c:v>
                </c:pt>
                <c:pt idx="493">
                  <c:v>44760.958333333336</c:v>
                </c:pt>
                <c:pt idx="494">
                  <c:v>44760.96875</c:v>
                </c:pt>
                <c:pt idx="495">
                  <c:v>44760.979166666664</c:v>
                </c:pt>
                <c:pt idx="496">
                  <c:v>44760.989583333336</c:v>
                </c:pt>
                <c:pt idx="497">
                  <c:v>44761</c:v>
                </c:pt>
                <c:pt idx="498">
                  <c:v>44761.010416666664</c:v>
                </c:pt>
                <c:pt idx="499">
                  <c:v>44761.020833333336</c:v>
                </c:pt>
                <c:pt idx="500">
                  <c:v>44761.03125</c:v>
                </c:pt>
                <c:pt idx="501">
                  <c:v>44761.041666666664</c:v>
                </c:pt>
                <c:pt idx="502">
                  <c:v>44761.052083333336</c:v>
                </c:pt>
                <c:pt idx="503">
                  <c:v>44761.0625</c:v>
                </c:pt>
                <c:pt idx="504">
                  <c:v>44761.072916666664</c:v>
                </c:pt>
                <c:pt idx="505">
                  <c:v>44761.083333333336</c:v>
                </c:pt>
                <c:pt idx="506">
                  <c:v>44761.09375</c:v>
                </c:pt>
                <c:pt idx="507">
                  <c:v>44761.104166666664</c:v>
                </c:pt>
                <c:pt idx="508">
                  <c:v>44761.114583333336</c:v>
                </c:pt>
                <c:pt idx="509">
                  <c:v>44761.125</c:v>
                </c:pt>
                <c:pt idx="510">
                  <c:v>44761.135416666664</c:v>
                </c:pt>
                <c:pt idx="511">
                  <c:v>44761.145833333336</c:v>
                </c:pt>
                <c:pt idx="512">
                  <c:v>44761.15625</c:v>
                </c:pt>
                <c:pt idx="513">
                  <c:v>44761.166666666664</c:v>
                </c:pt>
                <c:pt idx="514">
                  <c:v>44761.177083333336</c:v>
                </c:pt>
                <c:pt idx="515">
                  <c:v>44761.1875</c:v>
                </c:pt>
                <c:pt idx="516">
                  <c:v>44761.197916666664</c:v>
                </c:pt>
                <c:pt idx="517">
                  <c:v>44761.208333333336</c:v>
                </c:pt>
                <c:pt idx="518">
                  <c:v>44761.21875</c:v>
                </c:pt>
                <c:pt idx="519">
                  <c:v>44761.229166666664</c:v>
                </c:pt>
                <c:pt idx="520">
                  <c:v>44761.239583333336</c:v>
                </c:pt>
                <c:pt idx="521">
                  <c:v>44761.25</c:v>
                </c:pt>
                <c:pt idx="522">
                  <c:v>44761.260416666664</c:v>
                </c:pt>
                <c:pt idx="523">
                  <c:v>44761.270833333336</c:v>
                </c:pt>
                <c:pt idx="524">
                  <c:v>44761.28125</c:v>
                </c:pt>
                <c:pt idx="525">
                  <c:v>44761.291666666664</c:v>
                </c:pt>
                <c:pt idx="526">
                  <c:v>44761.302083333336</c:v>
                </c:pt>
                <c:pt idx="527">
                  <c:v>44761.3125</c:v>
                </c:pt>
                <c:pt idx="528">
                  <c:v>44761.322916666664</c:v>
                </c:pt>
                <c:pt idx="529">
                  <c:v>44761.333333333336</c:v>
                </c:pt>
                <c:pt idx="530">
                  <c:v>44761.34375</c:v>
                </c:pt>
                <c:pt idx="531">
                  <c:v>44761.354166666664</c:v>
                </c:pt>
                <c:pt idx="532">
                  <c:v>44761.364583333336</c:v>
                </c:pt>
                <c:pt idx="533">
                  <c:v>44761.375</c:v>
                </c:pt>
                <c:pt idx="534">
                  <c:v>44761.385416666664</c:v>
                </c:pt>
                <c:pt idx="535">
                  <c:v>44761.395833333336</c:v>
                </c:pt>
                <c:pt idx="536">
                  <c:v>44761.40625</c:v>
                </c:pt>
                <c:pt idx="537">
                  <c:v>44761.416666666664</c:v>
                </c:pt>
                <c:pt idx="538">
                  <c:v>44761.427083333336</c:v>
                </c:pt>
                <c:pt idx="539">
                  <c:v>44761.4375</c:v>
                </c:pt>
                <c:pt idx="540">
                  <c:v>44761.447916666664</c:v>
                </c:pt>
                <c:pt idx="541">
                  <c:v>44761.458333333336</c:v>
                </c:pt>
                <c:pt idx="542">
                  <c:v>44761.46875</c:v>
                </c:pt>
                <c:pt idx="543">
                  <c:v>44761.479166666664</c:v>
                </c:pt>
                <c:pt idx="544">
                  <c:v>44761.489583333336</c:v>
                </c:pt>
                <c:pt idx="545">
                  <c:v>44761.5</c:v>
                </c:pt>
                <c:pt idx="546">
                  <c:v>44761.510416666664</c:v>
                </c:pt>
                <c:pt idx="547">
                  <c:v>44761.520833333336</c:v>
                </c:pt>
                <c:pt idx="548">
                  <c:v>44761.53125</c:v>
                </c:pt>
                <c:pt idx="549">
                  <c:v>44761.541666666664</c:v>
                </c:pt>
                <c:pt idx="550">
                  <c:v>44761.552083333336</c:v>
                </c:pt>
                <c:pt idx="551">
                  <c:v>44761.5625</c:v>
                </c:pt>
                <c:pt idx="552">
                  <c:v>44761.572916666664</c:v>
                </c:pt>
                <c:pt idx="553">
                  <c:v>44761.583333333336</c:v>
                </c:pt>
                <c:pt idx="554">
                  <c:v>44761.59375</c:v>
                </c:pt>
                <c:pt idx="555">
                  <c:v>44761.604166666664</c:v>
                </c:pt>
                <c:pt idx="556">
                  <c:v>44761.614583333336</c:v>
                </c:pt>
                <c:pt idx="557">
                  <c:v>44761.625</c:v>
                </c:pt>
                <c:pt idx="558">
                  <c:v>44761.635416666664</c:v>
                </c:pt>
                <c:pt idx="559">
                  <c:v>44761.645833333336</c:v>
                </c:pt>
                <c:pt idx="560">
                  <c:v>44761.65625</c:v>
                </c:pt>
                <c:pt idx="561">
                  <c:v>44761.666666666664</c:v>
                </c:pt>
                <c:pt idx="562">
                  <c:v>44761.677083333336</c:v>
                </c:pt>
                <c:pt idx="563">
                  <c:v>44761.6875</c:v>
                </c:pt>
                <c:pt idx="564">
                  <c:v>44761.697916666664</c:v>
                </c:pt>
                <c:pt idx="565">
                  <c:v>44761.708333333336</c:v>
                </c:pt>
                <c:pt idx="566">
                  <c:v>44761.71875</c:v>
                </c:pt>
                <c:pt idx="567">
                  <c:v>44761.729166666664</c:v>
                </c:pt>
                <c:pt idx="568">
                  <c:v>44761.739583333336</c:v>
                </c:pt>
                <c:pt idx="569">
                  <c:v>44761.75</c:v>
                </c:pt>
                <c:pt idx="570">
                  <c:v>44761.760416666664</c:v>
                </c:pt>
                <c:pt idx="571">
                  <c:v>44761.770833333336</c:v>
                </c:pt>
                <c:pt idx="572">
                  <c:v>44761.78125</c:v>
                </c:pt>
                <c:pt idx="573">
                  <c:v>44761.791666666664</c:v>
                </c:pt>
                <c:pt idx="574">
                  <c:v>44761.802083333336</c:v>
                </c:pt>
                <c:pt idx="575">
                  <c:v>44761.8125</c:v>
                </c:pt>
                <c:pt idx="576">
                  <c:v>44761.822916666664</c:v>
                </c:pt>
                <c:pt idx="577">
                  <c:v>44761.833333333336</c:v>
                </c:pt>
                <c:pt idx="578">
                  <c:v>44761.84375</c:v>
                </c:pt>
                <c:pt idx="579">
                  <c:v>44761.854166666664</c:v>
                </c:pt>
                <c:pt idx="580">
                  <c:v>44761.864583333336</c:v>
                </c:pt>
                <c:pt idx="581">
                  <c:v>44761.875</c:v>
                </c:pt>
                <c:pt idx="582">
                  <c:v>44761.885416666664</c:v>
                </c:pt>
                <c:pt idx="583">
                  <c:v>44761.895833333336</c:v>
                </c:pt>
                <c:pt idx="584">
                  <c:v>44761.90625</c:v>
                </c:pt>
                <c:pt idx="585">
                  <c:v>44761.916666666664</c:v>
                </c:pt>
                <c:pt idx="586">
                  <c:v>44761.927083333336</c:v>
                </c:pt>
                <c:pt idx="587">
                  <c:v>44761.9375</c:v>
                </c:pt>
                <c:pt idx="588">
                  <c:v>44761.947916666664</c:v>
                </c:pt>
                <c:pt idx="589">
                  <c:v>44761.958333333336</c:v>
                </c:pt>
                <c:pt idx="590">
                  <c:v>44761.96875</c:v>
                </c:pt>
                <c:pt idx="591">
                  <c:v>44761.979166666664</c:v>
                </c:pt>
                <c:pt idx="592">
                  <c:v>44761.989583333336</c:v>
                </c:pt>
                <c:pt idx="593">
                  <c:v>44762</c:v>
                </c:pt>
                <c:pt idx="594">
                  <c:v>44762.010416666664</c:v>
                </c:pt>
                <c:pt idx="595">
                  <c:v>44762.020833333336</c:v>
                </c:pt>
                <c:pt idx="596">
                  <c:v>44762.03125</c:v>
                </c:pt>
                <c:pt idx="597">
                  <c:v>44762.041666666664</c:v>
                </c:pt>
                <c:pt idx="598">
                  <c:v>44762.052083333336</c:v>
                </c:pt>
                <c:pt idx="599">
                  <c:v>44762.0625</c:v>
                </c:pt>
                <c:pt idx="600">
                  <c:v>44762.072916666664</c:v>
                </c:pt>
                <c:pt idx="601">
                  <c:v>44762.083333333336</c:v>
                </c:pt>
                <c:pt idx="602">
                  <c:v>44762.09375</c:v>
                </c:pt>
                <c:pt idx="603">
                  <c:v>44762.104166666664</c:v>
                </c:pt>
                <c:pt idx="604">
                  <c:v>44762.114583333336</c:v>
                </c:pt>
                <c:pt idx="605">
                  <c:v>44762.125</c:v>
                </c:pt>
                <c:pt idx="606">
                  <c:v>44762.135416666664</c:v>
                </c:pt>
                <c:pt idx="607">
                  <c:v>44762.145833333336</c:v>
                </c:pt>
                <c:pt idx="608">
                  <c:v>44762.15625</c:v>
                </c:pt>
                <c:pt idx="609">
                  <c:v>44762.166666666664</c:v>
                </c:pt>
                <c:pt idx="610">
                  <c:v>44762.177083333336</c:v>
                </c:pt>
                <c:pt idx="611">
                  <c:v>44762.1875</c:v>
                </c:pt>
                <c:pt idx="612">
                  <c:v>44762.197916666664</c:v>
                </c:pt>
                <c:pt idx="613">
                  <c:v>44762.208333333336</c:v>
                </c:pt>
                <c:pt idx="614">
                  <c:v>44762.21875</c:v>
                </c:pt>
                <c:pt idx="615">
                  <c:v>44762.229166666664</c:v>
                </c:pt>
                <c:pt idx="616">
                  <c:v>44762.239583333336</c:v>
                </c:pt>
                <c:pt idx="617">
                  <c:v>44762.25</c:v>
                </c:pt>
                <c:pt idx="618">
                  <c:v>44762.260416666664</c:v>
                </c:pt>
                <c:pt idx="619">
                  <c:v>44762.270833333336</c:v>
                </c:pt>
                <c:pt idx="620">
                  <c:v>44762.28125</c:v>
                </c:pt>
                <c:pt idx="621">
                  <c:v>44762.291666666664</c:v>
                </c:pt>
                <c:pt idx="622">
                  <c:v>44762.302083333336</c:v>
                </c:pt>
                <c:pt idx="623">
                  <c:v>44762.3125</c:v>
                </c:pt>
                <c:pt idx="624">
                  <c:v>44762.322916666664</c:v>
                </c:pt>
                <c:pt idx="625">
                  <c:v>44762.333333333336</c:v>
                </c:pt>
                <c:pt idx="626">
                  <c:v>44762.34375</c:v>
                </c:pt>
                <c:pt idx="627">
                  <c:v>44762.354166666664</c:v>
                </c:pt>
                <c:pt idx="628">
                  <c:v>44762.364583333336</c:v>
                </c:pt>
                <c:pt idx="629">
                  <c:v>44762.375</c:v>
                </c:pt>
                <c:pt idx="630">
                  <c:v>44762.385416666664</c:v>
                </c:pt>
                <c:pt idx="631">
                  <c:v>44762.395833333336</c:v>
                </c:pt>
                <c:pt idx="632">
                  <c:v>44762.40625</c:v>
                </c:pt>
                <c:pt idx="633">
                  <c:v>44762.416666666664</c:v>
                </c:pt>
                <c:pt idx="634">
                  <c:v>44762.427083333336</c:v>
                </c:pt>
                <c:pt idx="635">
                  <c:v>44762.4375</c:v>
                </c:pt>
                <c:pt idx="636">
                  <c:v>44762.447916666664</c:v>
                </c:pt>
                <c:pt idx="637">
                  <c:v>44762.458333333336</c:v>
                </c:pt>
                <c:pt idx="638">
                  <c:v>44762.46875</c:v>
                </c:pt>
                <c:pt idx="639">
                  <c:v>44762.479166666664</c:v>
                </c:pt>
                <c:pt idx="640">
                  <c:v>44762.489583333336</c:v>
                </c:pt>
                <c:pt idx="641">
                  <c:v>44762.5</c:v>
                </c:pt>
                <c:pt idx="642">
                  <c:v>44762.510416666664</c:v>
                </c:pt>
                <c:pt idx="643">
                  <c:v>44762.520833333336</c:v>
                </c:pt>
                <c:pt idx="644">
                  <c:v>44762.53125</c:v>
                </c:pt>
                <c:pt idx="645">
                  <c:v>44762.541666666664</c:v>
                </c:pt>
                <c:pt idx="646">
                  <c:v>44762.552083333336</c:v>
                </c:pt>
                <c:pt idx="647">
                  <c:v>44762.5625</c:v>
                </c:pt>
                <c:pt idx="648">
                  <c:v>44762.572916666664</c:v>
                </c:pt>
                <c:pt idx="649">
                  <c:v>44762.583333333336</c:v>
                </c:pt>
                <c:pt idx="650">
                  <c:v>44762.59375</c:v>
                </c:pt>
                <c:pt idx="651">
                  <c:v>44762.604166666664</c:v>
                </c:pt>
                <c:pt idx="652">
                  <c:v>44762.614583333336</c:v>
                </c:pt>
                <c:pt idx="653">
                  <c:v>44762.625</c:v>
                </c:pt>
                <c:pt idx="654">
                  <c:v>44762.635416666664</c:v>
                </c:pt>
                <c:pt idx="655">
                  <c:v>44762.645833333336</c:v>
                </c:pt>
                <c:pt idx="656">
                  <c:v>44762.65625</c:v>
                </c:pt>
                <c:pt idx="657">
                  <c:v>44762.666666666664</c:v>
                </c:pt>
                <c:pt idx="658">
                  <c:v>44762.677083333336</c:v>
                </c:pt>
                <c:pt idx="659">
                  <c:v>44762.6875</c:v>
                </c:pt>
                <c:pt idx="660">
                  <c:v>44762.697916666664</c:v>
                </c:pt>
                <c:pt idx="661">
                  <c:v>44762.708333333336</c:v>
                </c:pt>
                <c:pt idx="662">
                  <c:v>44762.71875</c:v>
                </c:pt>
                <c:pt idx="663">
                  <c:v>44762.729166666664</c:v>
                </c:pt>
                <c:pt idx="664">
                  <c:v>44762.739583333336</c:v>
                </c:pt>
                <c:pt idx="665">
                  <c:v>44762.75</c:v>
                </c:pt>
                <c:pt idx="666">
                  <c:v>44762.760416666664</c:v>
                </c:pt>
                <c:pt idx="667">
                  <c:v>44762.770833333336</c:v>
                </c:pt>
                <c:pt idx="668">
                  <c:v>44762.78125</c:v>
                </c:pt>
                <c:pt idx="669">
                  <c:v>44762.791666666664</c:v>
                </c:pt>
                <c:pt idx="670">
                  <c:v>44762.802083333336</c:v>
                </c:pt>
                <c:pt idx="671">
                  <c:v>44762.8125</c:v>
                </c:pt>
                <c:pt idx="672">
                  <c:v>44762.822916666664</c:v>
                </c:pt>
                <c:pt idx="673">
                  <c:v>44762.833333333336</c:v>
                </c:pt>
                <c:pt idx="674">
                  <c:v>44762.84375</c:v>
                </c:pt>
                <c:pt idx="675">
                  <c:v>44762.854166666664</c:v>
                </c:pt>
                <c:pt idx="676">
                  <c:v>44762.864583333336</c:v>
                </c:pt>
                <c:pt idx="677">
                  <c:v>44762.875</c:v>
                </c:pt>
                <c:pt idx="678">
                  <c:v>44762.885416666664</c:v>
                </c:pt>
                <c:pt idx="679">
                  <c:v>44762.895833333336</c:v>
                </c:pt>
                <c:pt idx="680">
                  <c:v>44762.90625</c:v>
                </c:pt>
                <c:pt idx="681">
                  <c:v>44762.916666666664</c:v>
                </c:pt>
                <c:pt idx="682">
                  <c:v>44762.927083333336</c:v>
                </c:pt>
                <c:pt idx="683">
                  <c:v>44762.9375</c:v>
                </c:pt>
                <c:pt idx="684">
                  <c:v>44762.947916666664</c:v>
                </c:pt>
                <c:pt idx="685">
                  <c:v>44762.958333333336</c:v>
                </c:pt>
                <c:pt idx="686">
                  <c:v>44762.96875</c:v>
                </c:pt>
                <c:pt idx="687">
                  <c:v>44762.979166666664</c:v>
                </c:pt>
                <c:pt idx="688">
                  <c:v>44762.989583333336</c:v>
                </c:pt>
                <c:pt idx="689">
                  <c:v>44763</c:v>
                </c:pt>
                <c:pt idx="690">
                  <c:v>44763.010416666664</c:v>
                </c:pt>
                <c:pt idx="691">
                  <c:v>44763.020833333336</c:v>
                </c:pt>
                <c:pt idx="692">
                  <c:v>44763.03125</c:v>
                </c:pt>
                <c:pt idx="693">
                  <c:v>44763.041666666664</c:v>
                </c:pt>
                <c:pt idx="694">
                  <c:v>44763.052083333336</c:v>
                </c:pt>
                <c:pt idx="695">
                  <c:v>44763.0625</c:v>
                </c:pt>
                <c:pt idx="696">
                  <c:v>44763.072916666664</c:v>
                </c:pt>
                <c:pt idx="697">
                  <c:v>44763.083333333336</c:v>
                </c:pt>
                <c:pt idx="698">
                  <c:v>44763.09375</c:v>
                </c:pt>
                <c:pt idx="699">
                  <c:v>44763.104166666664</c:v>
                </c:pt>
                <c:pt idx="700">
                  <c:v>44763.114583333336</c:v>
                </c:pt>
                <c:pt idx="701">
                  <c:v>44763.125</c:v>
                </c:pt>
                <c:pt idx="702">
                  <c:v>44763.135416666664</c:v>
                </c:pt>
                <c:pt idx="703">
                  <c:v>44763.145833333336</c:v>
                </c:pt>
                <c:pt idx="704">
                  <c:v>44763.15625</c:v>
                </c:pt>
                <c:pt idx="705">
                  <c:v>44763.166666666664</c:v>
                </c:pt>
                <c:pt idx="706">
                  <c:v>44763.177083333336</c:v>
                </c:pt>
                <c:pt idx="707">
                  <c:v>44763.1875</c:v>
                </c:pt>
                <c:pt idx="708">
                  <c:v>44763.197916666664</c:v>
                </c:pt>
                <c:pt idx="709">
                  <c:v>44763.208333333336</c:v>
                </c:pt>
                <c:pt idx="710">
                  <c:v>44763.21875</c:v>
                </c:pt>
                <c:pt idx="711">
                  <c:v>44763.229166666664</c:v>
                </c:pt>
                <c:pt idx="712">
                  <c:v>44763.239583333336</c:v>
                </c:pt>
                <c:pt idx="713">
                  <c:v>44763.25</c:v>
                </c:pt>
                <c:pt idx="714">
                  <c:v>44763.260416666664</c:v>
                </c:pt>
                <c:pt idx="715">
                  <c:v>44763.270833333336</c:v>
                </c:pt>
                <c:pt idx="716">
                  <c:v>44763.28125</c:v>
                </c:pt>
                <c:pt idx="717">
                  <c:v>44763.291666666664</c:v>
                </c:pt>
                <c:pt idx="718">
                  <c:v>44763.302083333336</c:v>
                </c:pt>
                <c:pt idx="719">
                  <c:v>44763.3125</c:v>
                </c:pt>
                <c:pt idx="720">
                  <c:v>44763.322916666664</c:v>
                </c:pt>
                <c:pt idx="721">
                  <c:v>44763.333333333336</c:v>
                </c:pt>
                <c:pt idx="722">
                  <c:v>44763.34375</c:v>
                </c:pt>
                <c:pt idx="723">
                  <c:v>44763.354166666664</c:v>
                </c:pt>
                <c:pt idx="724">
                  <c:v>44763.364583333336</c:v>
                </c:pt>
                <c:pt idx="725">
                  <c:v>44763.375</c:v>
                </c:pt>
                <c:pt idx="726">
                  <c:v>44763.385416666664</c:v>
                </c:pt>
                <c:pt idx="727">
                  <c:v>44763.395833333336</c:v>
                </c:pt>
                <c:pt idx="728">
                  <c:v>44763.40625</c:v>
                </c:pt>
                <c:pt idx="729">
                  <c:v>44763.416666666664</c:v>
                </c:pt>
                <c:pt idx="730">
                  <c:v>44763.427083333336</c:v>
                </c:pt>
                <c:pt idx="731">
                  <c:v>44763.4375</c:v>
                </c:pt>
                <c:pt idx="732">
                  <c:v>44763.447916666664</c:v>
                </c:pt>
                <c:pt idx="733">
                  <c:v>44763.458333333336</c:v>
                </c:pt>
                <c:pt idx="734">
                  <c:v>44763.46875</c:v>
                </c:pt>
                <c:pt idx="735">
                  <c:v>44763.479166666664</c:v>
                </c:pt>
                <c:pt idx="736">
                  <c:v>44763.489583333336</c:v>
                </c:pt>
                <c:pt idx="737">
                  <c:v>44763.5</c:v>
                </c:pt>
                <c:pt idx="738">
                  <c:v>44763.510416666664</c:v>
                </c:pt>
                <c:pt idx="739">
                  <c:v>44763.520833333336</c:v>
                </c:pt>
                <c:pt idx="740">
                  <c:v>44763.53125</c:v>
                </c:pt>
                <c:pt idx="741">
                  <c:v>44763.541666666664</c:v>
                </c:pt>
                <c:pt idx="742">
                  <c:v>44763.552083333336</c:v>
                </c:pt>
                <c:pt idx="743">
                  <c:v>44763.5625</c:v>
                </c:pt>
                <c:pt idx="744">
                  <c:v>44763.572916666664</c:v>
                </c:pt>
                <c:pt idx="745">
                  <c:v>44763.583333333336</c:v>
                </c:pt>
                <c:pt idx="746">
                  <c:v>44763.59375</c:v>
                </c:pt>
                <c:pt idx="747">
                  <c:v>44763.604166666664</c:v>
                </c:pt>
                <c:pt idx="748">
                  <c:v>44763.614583333336</c:v>
                </c:pt>
                <c:pt idx="749">
                  <c:v>44763.625</c:v>
                </c:pt>
                <c:pt idx="750">
                  <c:v>44763.635416666664</c:v>
                </c:pt>
                <c:pt idx="751">
                  <c:v>44763.645833333336</c:v>
                </c:pt>
                <c:pt idx="752">
                  <c:v>44763.65625</c:v>
                </c:pt>
                <c:pt idx="753">
                  <c:v>44763.666666666664</c:v>
                </c:pt>
                <c:pt idx="754">
                  <c:v>44763.677083333336</c:v>
                </c:pt>
                <c:pt idx="755">
                  <c:v>44763.6875</c:v>
                </c:pt>
                <c:pt idx="756">
                  <c:v>44763.697916666664</c:v>
                </c:pt>
                <c:pt idx="757">
                  <c:v>44763.708333333336</c:v>
                </c:pt>
                <c:pt idx="758">
                  <c:v>44763.71875</c:v>
                </c:pt>
                <c:pt idx="759">
                  <c:v>44763.729166666664</c:v>
                </c:pt>
                <c:pt idx="760">
                  <c:v>44763.739583333336</c:v>
                </c:pt>
                <c:pt idx="761">
                  <c:v>44763.75</c:v>
                </c:pt>
                <c:pt idx="762">
                  <c:v>44763.760416666664</c:v>
                </c:pt>
                <c:pt idx="763">
                  <c:v>44763.770833333336</c:v>
                </c:pt>
                <c:pt idx="764">
                  <c:v>44763.78125</c:v>
                </c:pt>
                <c:pt idx="765">
                  <c:v>44763.791666666664</c:v>
                </c:pt>
                <c:pt idx="766">
                  <c:v>44763.802083333336</c:v>
                </c:pt>
                <c:pt idx="767">
                  <c:v>44763.8125</c:v>
                </c:pt>
                <c:pt idx="768">
                  <c:v>44763.822916666664</c:v>
                </c:pt>
                <c:pt idx="769">
                  <c:v>44763.833333333336</c:v>
                </c:pt>
                <c:pt idx="770">
                  <c:v>44763.84375</c:v>
                </c:pt>
                <c:pt idx="771">
                  <c:v>44763.854166666664</c:v>
                </c:pt>
                <c:pt idx="772">
                  <c:v>44763.864583333336</c:v>
                </c:pt>
                <c:pt idx="773">
                  <c:v>44763.875</c:v>
                </c:pt>
                <c:pt idx="774">
                  <c:v>44763.885416666664</c:v>
                </c:pt>
                <c:pt idx="775">
                  <c:v>44763.895833333336</c:v>
                </c:pt>
                <c:pt idx="776">
                  <c:v>44763.90625</c:v>
                </c:pt>
                <c:pt idx="777">
                  <c:v>44763.916666666664</c:v>
                </c:pt>
                <c:pt idx="778">
                  <c:v>44763.927083333336</c:v>
                </c:pt>
                <c:pt idx="779">
                  <c:v>44763.9375</c:v>
                </c:pt>
                <c:pt idx="780">
                  <c:v>44763.947916666664</c:v>
                </c:pt>
                <c:pt idx="781">
                  <c:v>44763.958333333336</c:v>
                </c:pt>
                <c:pt idx="782">
                  <c:v>44763.96875</c:v>
                </c:pt>
                <c:pt idx="783">
                  <c:v>44763.979166666664</c:v>
                </c:pt>
                <c:pt idx="784">
                  <c:v>44763.989583333336</c:v>
                </c:pt>
                <c:pt idx="785">
                  <c:v>44764</c:v>
                </c:pt>
                <c:pt idx="786">
                  <c:v>44764.010416666664</c:v>
                </c:pt>
                <c:pt idx="787">
                  <c:v>44764.020833333336</c:v>
                </c:pt>
                <c:pt idx="788">
                  <c:v>44764.03125</c:v>
                </c:pt>
                <c:pt idx="789">
                  <c:v>44764.041666666664</c:v>
                </c:pt>
                <c:pt idx="790">
                  <c:v>44764.052083333336</c:v>
                </c:pt>
                <c:pt idx="791">
                  <c:v>44764.0625</c:v>
                </c:pt>
                <c:pt idx="792">
                  <c:v>44764.072916666664</c:v>
                </c:pt>
                <c:pt idx="793">
                  <c:v>44764.083333333336</c:v>
                </c:pt>
                <c:pt idx="794">
                  <c:v>44764.09375</c:v>
                </c:pt>
                <c:pt idx="795">
                  <c:v>44764.104166666664</c:v>
                </c:pt>
                <c:pt idx="796">
                  <c:v>44764.114583333336</c:v>
                </c:pt>
                <c:pt idx="797">
                  <c:v>44764.125</c:v>
                </c:pt>
                <c:pt idx="798">
                  <c:v>44764.135416666664</c:v>
                </c:pt>
                <c:pt idx="799">
                  <c:v>44764.145833333336</c:v>
                </c:pt>
                <c:pt idx="800">
                  <c:v>44764.15625</c:v>
                </c:pt>
                <c:pt idx="801">
                  <c:v>44764.166666666664</c:v>
                </c:pt>
                <c:pt idx="802">
                  <c:v>44764.177083333336</c:v>
                </c:pt>
                <c:pt idx="803">
                  <c:v>44764.1875</c:v>
                </c:pt>
                <c:pt idx="804">
                  <c:v>44764.197916666664</c:v>
                </c:pt>
                <c:pt idx="805">
                  <c:v>44764.208333333336</c:v>
                </c:pt>
                <c:pt idx="806">
                  <c:v>44764.21875</c:v>
                </c:pt>
                <c:pt idx="807">
                  <c:v>44764.229166666664</c:v>
                </c:pt>
                <c:pt idx="808">
                  <c:v>44764.239583333336</c:v>
                </c:pt>
                <c:pt idx="809">
                  <c:v>44764.25</c:v>
                </c:pt>
                <c:pt idx="810">
                  <c:v>44764.260416666664</c:v>
                </c:pt>
                <c:pt idx="811">
                  <c:v>44764.270833333336</c:v>
                </c:pt>
                <c:pt idx="812">
                  <c:v>44764.28125</c:v>
                </c:pt>
                <c:pt idx="813">
                  <c:v>44764.291666666664</c:v>
                </c:pt>
                <c:pt idx="814">
                  <c:v>44764.302083333336</c:v>
                </c:pt>
                <c:pt idx="815">
                  <c:v>44764.3125</c:v>
                </c:pt>
                <c:pt idx="816">
                  <c:v>44764.322916666664</c:v>
                </c:pt>
                <c:pt idx="817">
                  <c:v>44764.333333333336</c:v>
                </c:pt>
                <c:pt idx="818">
                  <c:v>44764.34375</c:v>
                </c:pt>
                <c:pt idx="819">
                  <c:v>44764.354166666664</c:v>
                </c:pt>
                <c:pt idx="820">
                  <c:v>44764.364583333336</c:v>
                </c:pt>
                <c:pt idx="821">
                  <c:v>44764.375</c:v>
                </c:pt>
                <c:pt idx="822">
                  <c:v>44764.385416666664</c:v>
                </c:pt>
                <c:pt idx="823">
                  <c:v>44764.395833333336</c:v>
                </c:pt>
                <c:pt idx="824">
                  <c:v>44764.40625</c:v>
                </c:pt>
                <c:pt idx="825">
                  <c:v>44764.416666666664</c:v>
                </c:pt>
                <c:pt idx="826">
                  <c:v>44764.427083333336</c:v>
                </c:pt>
                <c:pt idx="827">
                  <c:v>44764.4375</c:v>
                </c:pt>
                <c:pt idx="828">
                  <c:v>44764.447916666664</c:v>
                </c:pt>
                <c:pt idx="829">
                  <c:v>44764.458333333336</c:v>
                </c:pt>
                <c:pt idx="830">
                  <c:v>44764.46875</c:v>
                </c:pt>
                <c:pt idx="831">
                  <c:v>44764.479166666664</c:v>
                </c:pt>
                <c:pt idx="832">
                  <c:v>44764.489583333336</c:v>
                </c:pt>
                <c:pt idx="833">
                  <c:v>44764.5</c:v>
                </c:pt>
                <c:pt idx="834">
                  <c:v>44764.510416666664</c:v>
                </c:pt>
                <c:pt idx="835">
                  <c:v>44764.520833333336</c:v>
                </c:pt>
                <c:pt idx="836">
                  <c:v>44764.53125</c:v>
                </c:pt>
                <c:pt idx="837">
                  <c:v>44764.541666666664</c:v>
                </c:pt>
                <c:pt idx="838">
                  <c:v>44764.552083333336</c:v>
                </c:pt>
                <c:pt idx="839">
                  <c:v>44764.5625</c:v>
                </c:pt>
                <c:pt idx="840">
                  <c:v>44764.572916666664</c:v>
                </c:pt>
                <c:pt idx="841">
                  <c:v>44764.583333333336</c:v>
                </c:pt>
                <c:pt idx="842">
                  <c:v>44764.59375</c:v>
                </c:pt>
                <c:pt idx="843">
                  <c:v>44764.604166666664</c:v>
                </c:pt>
                <c:pt idx="844">
                  <c:v>44764.614583333336</c:v>
                </c:pt>
                <c:pt idx="845">
                  <c:v>44764.625</c:v>
                </c:pt>
                <c:pt idx="846">
                  <c:v>44764.635416666664</c:v>
                </c:pt>
                <c:pt idx="847">
                  <c:v>44764.645833333336</c:v>
                </c:pt>
                <c:pt idx="848">
                  <c:v>44764.65625</c:v>
                </c:pt>
                <c:pt idx="849">
                  <c:v>44764.666666666664</c:v>
                </c:pt>
                <c:pt idx="850">
                  <c:v>44764.677083333336</c:v>
                </c:pt>
                <c:pt idx="851">
                  <c:v>44764.6875</c:v>
                </c:pt>
                <c:pt idx="852">
                  <c:v>44764.697916666664</c:v>
                </c:pt>
                <c:pt idx="853">
                  <c:v>44764.708333333336</c:v>
                </c:pt>
                <c:pt idx="854">
                  <c:v>44764.71875</c:v>
                </c:pt>
                <c:pt idx="855">
                  <c:v>44764.729166666664</c:v>
                </c:pt>
                <c:pt idx="856">
                  <c:v>44764.739583333336</c:v>
                </c:pt>
                <c:pt idx="857">
                  <c:v>44764.75</c:v>
                </c:pt>
                <c:pt idx="858">
                  <c:v>44764.760416666664</c:v>
                </c:pt>
                <c:pt idx="859">
                  <c:v>44764.770833333336</c:v>
                </c:pt>
                <c:pt idx="860">
                  <c:v>44764.78125</c:v>
                </c:pt>
                <c:pt idx="861">
                  <c:v>44764.791666666664</c:v>
                </c:pt>
                <c:pt idx="862">
                  <c:v>44764.802083333336</c:v>
                </c:pt>
                <c:pt idx="863">
                  <c:v>44764.8125</c:v>
                </c:pt>
                <c:pt idx="864">
                  <c:v>44764.822916666664</c:v>
                </c:pt>
                <c:pt idx="865">
                  <c:v>44764.833333333336</c:v>
                </c:pt>
                <c:pt idx="866">
                  <c:v>44764.84375</c:v>
                </c:pt>
                <c:pt idx="867">
                  <c:v>44764.854166666664</c:v>
                </c:pt>
                <c:pt idx="868">
                  <c:v>44764.864583333336</c:v>
                </c:pt>
                <c:pt idx="869">
                  <c:v>44764.875</c:v>
                </c:pt>
                <c:pt idx="870">
                  <c:v>44764.885416666664</c:v>
                </c:pt>
                <c:pt idx="871">
                  <c:v>44764.895833333336</c:v>
                </c:pt>
                <c:pt idx="872">
                  <c:v>44764.90625</c:v>
                </c:pt>
                <c:pt idx="873">
                  <c:v>44764.916666666664</c:v>
                </c:pt>
                <c:pt idx="874">
                  <c:v>44764.927083333336</c:v>
                </c:pt>
                <c:pt idx="875">
                  <c:v>44764.9375</c:v>
                </c:pt>
                <c:pt idx="876">
                  <c:v>44764.947916666664</c:v>
                </c:pt>
                <c:pt idx="877">
                  <c:v>44764.958333333336</c:v>
                </c:pt>
                <c:pt idx="878">
                  <c:v>44764.96875</c:v>
                </c:pt>
                <c:pt idx="879">
                  <c:v>44764.979166666664</c:v>
                </c:pt>
                <c:pt idx="880">
                  <c:v>44764.989583333336</c:v>
                </c:pt>
                <c:pt idx="881">
                  <c:v>44765</c:v>
                </c:pt>
                <c:pt idx="882">
                  <c:v>44765.010416666664</c:v>
                </c:pt>
                <c:pt idx="883">
                  <c:v>44765.020833333336</c:v>
                </c:pt>
                <c:pt idx="884">
                  <c:v>44765.03125</c:v>
                </c:pt>
                <c:pt idx="885">
                  <c:v>44765.041666666664</c:v>
                </c:pt>
                <c:pt idx="886">
                  <c:v>44765.052083333336</c:v>
                </c:pt>
                <c:pt idx="887">
                  <c:v>44765.0625</c:v>
                </c:pt>
                <c:pt idx="888">
                  <c:v>44765.072916666664</c:v>
                </c:pt>
                <c:pt idx="889">
                  <c:v>44765.083333333336</c:v>
                </c:pt>
                <c:pt idx="890">
                  <c:v>44765.09375</c:v>
                </c:pt>
                <c:pt idx="891">
                  <c:v>44765.104166666664</c:v>
                </c:pt>
                <c:pt idx="892">
                  <c:v>44765.114583333336</c:v>
                </c:pt>
                <c:pt idx="893">
                  <c:v>44765.125</c:v>
                </c:pt>
                <c:pt idx="894">
                  <c:v>44765.135416666664</c:v>
                </c:pt>
                <c:pt idx="895">
                  <c:v>44765.145833333336</c:v>
                </c:pt>
                <c:pt idx="896">
                  <c:v>44765.15625</c:v>
                </c:pt>
                <c:pt idx="897">
                  <c:v>44765.166666666664</c:v>
                </c:pt>
                <c:pt idx="898">
                  <c:v>44765.177083333336</c:v>
                </c:pt>
                <c:pt idx="899">
                  <c:v>44765.1875</c:v>
                </c:pt>
                <c:pt idx="900">
                  <c:v>44765.197916666664</c:v>
                </c:pt>
                <c:pt idx="901">
                  <c:v>44765.208333333336</c:v>
                </c:pt>
                <c:pt idx="902">
                  <c:v>44765.21875</c:v>
                </c:pt>
                <c:pt idx="903">
                  <c:v>44765.229166666664</c:v>
                </c:pt>
                <c:pt idx="904">
                  <c:v>44765.239583333336</c:v>
                </c:pt>
                <c:pt idx="905">
                  <c:v>44765.25</c:v>
                </c:pt>
                <c:pt idx="906">
                  <c:v>44765.260416666664</c:v>
                </c:pt>
                <c:pt idx="907">
                  <c:v>44765.270833333336</c:v>
                </c:pt>
                <c:pt idx="908">
                  <c:v>44765.28125</c:v>
                </c:pt>
                <c:pt idx="909">
                  <c:v>44765.291666666664</c:v>
                </c:pt>
                <c:pt idx="910">
                  <c:v>44765.302083333336</c:v>
                </c:pt>
                <c:pt idx="911">
                  <c:v>44765.3125</c:v>
                </c:pt>
                <c:pt idx="912">
                  <c:v>44765.322916666664</c:v>
                </c:pt>
                <c:pt idx="913">
                  <c:v>44765.333333333336</c:v>
                </c:pt>
                <c:pt idx="914">
                  <c:v>44765.34375</c:v>
                </c:pt>
                <c:pt idx="915">
                  <c:v>44765.354166666664</c:v>
                </c:pt>
                <c:pt idx="916">
                  <c:v>44765.364583333336</c:v>
                </c:pt>
                <c:pt idx="917">
                  <c:v>44765.375</c:v>
                </c:pt>
                <c:pt idx="918">
                  <c:v>44765.385416666664</c:v>
                </c:pt>
                <c:pt idx="919">
                  <c:v>44765.395833333336</c:v>
                </c:pt>
                <c:pt idx="920">
                  <c:v>44765.40625</c:v>
                </c:pt>
                <c:pt idx="921">
                  <c:v>44765.416666666664</c:v>
                </c:pt>
                <c:pt idx="922">
                  <c:v>44765.427083333336</c:v>
                </c:pt>
                <c:pt idx="923">
                  <c:v>44765.4375</c:v>
                </c:pt>
                <c:pt idx="924">
                  <c:v>44765.447916666664</c:v>
                </c:pt>
                <c:pt idx="925">
                  <c:v>44765.458333333336</c:v>
                </c:pt>
                <c:pt idx="926">
                  <c:v>44765.46875</c:v>
                </c:pt>
                <c:pt idx="927">
                  <c:v>44765.479166666664</c:v>
                </c:pt>
                <c:pt idx="928">
                  <c:v>44765.489583333336</c:v>
                </c:pt>
                <c:pt idx="929">
                  <c:v>44765.5</c:v>
                </c:pt>
                <c:pt idx="930">
                  <c:v>44765.510416666664</c:v>
                </c:pt>
                <c:pt idx="931">
                  <c:v>44765.520833333336</c:v>
                </c:pt>
                <c:pt idx="932">
                  <c:v>44765.53125</c:v>
                </c:pt>
                <c:pt idx="933">
                  <c:v>44765.541666666664</c:v>
                </c:pt>
                <c:pt idx="934">
                  <c:v>44765.552083333336</c:v>
                </c:pt>
                <c:pt idx="935">
                  <c:v>44765.5625</c:v>
                </c:pt>
                <c:pt idx="936">
                  <c:v>44765.572916666664</c:v>
                </c:pt>
                <c:pt idx="937">
                  <c:v>44765.583333333336</c:v>
                </c:pt>
                <c:pt idx="938">
                  <c:v>44765.59375</c:v>
                </c:pt>
                <c:pt idx="939">
                  <c:v>44765.604166666664</c:v>
                </c:pt>
                <c:pt idx="940">
                  <c:v>44765.614583333336</c:v>
                </c:pt>
                <c:pt idx="941">
                  <c:v>44765.625</c:v>
                </c:pt>
                <c:pt idx="942">
                  <c:v>44765.635416666664</c:v>
                </c:pt>
                <c:pt idx="943">
                  <c:v>44765.645833333336</c:v>
                </c:pt>
                <c:pt idx="944">
                  <c:v>44765.65625</c:v>
                </c:pt>
                <c:pt idx="945">
                  <c:v>44765.666666666664</c:v>
                </c:pt>
                <c:pt idx="946">
                  <c:v>44765.677083333336</c:v>
                </c:pt>
                <c:pt idx="947">
                  <c:v>44765.6875</c:v>
                </c:pt>
                <c:pt idx="948">
                  <c:v>44765.697916666664</c:v>
                </c:pt>
                <c:pt idx="949">
                  <c:v>44765.708333333336</c:v>
                </c:pt>
                <c:pt idx="950">
                  <c:v>44765.71875</c:v>
                </c:pt>
                <c:pt idx="951">
                  <c:v>44765.729166666664</c:v>
                </c:pt>
                <c:pt idx="952">
                  <c:v>44765.739583333336</c:v>
                </c:pt>
                <c:pt idx="953">
                  <c:v>44765.75</c:v>
                </c:pt>
                <c:pt idx="954">
                  <c:v>44765.760416666664</c:v>
                </c:pt>
                <c:pt idx="955">
                  <c:v>44765.770833333336</c:v>
                </c:pt>
                <c:pt idx="956">
                  <c:v>44765.78125</c:v>
                </c:pt>
                <c:pt idx="957">
                  <c:v>44765.791666666664</c:v>
                </c:pt>
                <c:pt idx="958">
                  <c:v>44765.802083333336</c:v>
                </c:pt>
                <c:pt idx="959">
                  <c:v>44765.8125</c:v>
                </c:pt>
                <c:pt idx="960">
                  <c:v>44765.822916666664</c:v>
                </c:pt>
                <c:pt idx="961">
                  <c:v>44765.833333333336</c:v>
                </c:pt>
                <c:pt idx="962">
                  <c:v>44765.84375</c:v>
                </c:pt>
                <c:pt idx="963">
                  <c:v>44765.854166666664</c:v>
                </c:pt>
                <c:pt idx="964">
                  <c:v>44765.864583333336</c:v>
                </c:pt>
                <c:pt idx="965">
                  <c:v>44765.875</c:v>
                </c:pt>
                <c:pt idx="966">
                  <c:v>44765.885416666664</c:v>
                </c:pt>
                <c:pt idx="967">
                  <c:v>44765.895833333336</c:v>
                </c:pt>
                <c:pt idx="968">
                  <c:v>44765.90625</c:v>
                </c:pt>
                <c:pt idx="969">
                  <c:v>44765.916666666664</c:v>
                </c:pt>
                <c:pt idx="970">
                  <c:v>44765.927083333336</c:v>
                </c:pt>
                <c:pt idx="971">
                  <c:v>44765.9375</c:v>
                </c:pt>
                <c:pt idx="972">
                  <c:v>44765.947916666664</c:v>
                </c:pt>
                <c:pt idx="973">
                  <c:v>44765.958333333336</c:v>
                </c:pt>
                <c:pt idx="974">
                  <c:v>44765.96875</c:v>
                </c:pt>
                <c:pt idx="975">
                  <c:v>44765.979166666664</c:v>
                </c:pt>
                <c:pt idx="976">
                  <c:v>44765.989583333336</c:v>
                </c:pt>
                <c:pt idx="977">
                  <c:v>44766</c:v>
                </c:pt>
                <c:pt idx="978">
                  <c:v>44766.010416666664</c:v>
                </c:pt>
                <c:pt idx="979">
                  <c:v>44766.020833333336</c:v>
                </c:pt>
                <c:pt idx="980">
                  <c:v>44766.03125</c:v>
                </c:pt>
                <c:pt idx="981">
                  <c:v>44766.041666666664</c:v>
                </c:pt>
                <c:pt idx="982">
                  <c:v>44766.052083333336</c:v>
                </c:pt>
                <c:pt idx="983">
                  <c:v>44766.0625</c:v>
                </c:pt>
                <c:pt idx="984">
                  <c:v>44766.072916666664</c:v>
                </c:pt>
                <c:pt idx="985">
                  <c:v>44766.083333333336</c:v>
                </c:pt>
                <c:pt idx="986">
                  <c:v>44766.09375</c:v>
                </c:pt>
                <c:pt idx="987">
                  <c:v>44766.104166666664</c:v>
                </c:pt>
                <c:pt idx="988">
                  <c:v>44766.114583333336</c:v>
                </c:pt>
                <c:pt idx="989">
                  <c:v>44766.125</c:v>
                </c:pt>
                <c:pt idx="990">
                  <c:v>44766.135416666664</c:v>
                </c:pt>
                <c:pt idx="991">
                  <c:v>44766.145833333336</c:v>
                </c:pt>
                <c:pt idx="992">
                  <c:v>44766.15625</c:v>
                </c:pt>
                <c:pt idx="993">
                  <c:v>44766.166666666664</c:v>
                </c:pt>
                <c:pt idx="994">
                  <c:v>44766.177083333336</c:v>
                </c:pt>
                <c:pt idx="995">
                  <c:v>44766.1875</c:v>
                </c:pt>
                <c:pt idx="996">
                  <c:v>44766.197916666664</c:v>
                </c:pt>
                <c:pt idx="997">
                  <c:v>44766.208333333336</c:v>
                </c:pt>
                <c:pt idx="998">
                  <c:v>44766.21875</c:v>
                </c:pt>
                <c:pt idx="999">
                  <c:v>44766.229166666664</c:v>
                </c:pt>
                <c:pt idx="1000">
                  <c:v>44766.239583333336</c:v>
                </c:pt>
                <c:pt idx="1001">
                  <c:v>44766.25</c:v>
                </c:pt>
                <c:pt idx="1002">
                  <c:v>44766.260416666664</c:v>
                </c:pt>
                <c:pt idx="1003">
                  <c:v>44766.270833333336</c:v>
                </c:pt>
                <c:pt idx="1004">
                  <c:v>44766.28125</c:v>
                </c:pt>
                <c:pt idx="1005">
                  <c:v>44766.291666666664</c:v>
                </c:pt>
                <c:pt idx="1006">
                  <c:v>44766.302083333336</c:v>
                </c:pt>
                <c:pt idx="1007">
                  <c:v>44766.3125</c:v>
                </c:pt>
                <c:pt idx="1008">
                  <c:v>44766.322916666664</c:v>
                </c:pt>
                <c:pt idx="1009">
                  <c:v>44766.333333333336</c:v>
                </c:pt>
                <c:pt idx="1010">
                  <c:v>44766.34375</c:v>
                </c:pt>
                <c:pt idx="1011">
                  <c:v>44766.354166666664</c:v>
                </c:pt>
                <c:pt idx="1012">
                  <c:v>44766.364583333336</c:v>
                </c:pt>
                <c:pt idx="1013">
                  <c:v>44766.375</c:v>
                </c:pt>
                <c:pt idx="1014">
                  <c:v>44766.385416666664</c:v>
                </c:pt>
                <c:pt idx="1015">
                  <c:v>44766.395833333336</c:v>
                </c:pt>
                <c:pt idx="1016">
                  <c:v>44766.40625</c:v>
                </c:pt>
                <c:pt idx="1017">
                  <c:v>44766.416666666664</c:v>
                </c:pt>
                <c:pt idx="1018">
                  <c:v>44766.427083333336</c:v>
                </c:pt>
                <c:pt idx="1019">
                  <c:v>44766.4375</c:v>
                </c:pt>
                <c:pt idx="1020">
                  <c:v>44766.447916666664</c:v>
                </c:pt>
                <c:pt idx="1021">
                  <c:v>44766.458333333336</c:v>
                </c:pt>
                <c:pt idx="1022">
                  <c:v>44766.46875</c:v>
                </c:pt>
                <c:pt idx="1023">
                  <c:v>44766.479166666664</c:v>
                </c:pt>
                <c:pt idx="1024">
                  <c:v>44766.489583333336</c:v>
                </c:pt>
                <c:pt idx="1025">
                  <c:v>44766.5</c:v>
                </c:pt>
                <c:pt idx="1026">
                  <c:v>44766.510416666664</c:v>
                </c:pt>
                <c:pt idx="1027">
                  <c:v>44766.520833333336</c:v>
                </c:pt>
                <c:pt idx="1028">
                  <c:v>44766.53125</c:v>
                </c:pt>
                <c:pt idx="1029">
                  <c:v>44766.541666666664</c:v>
                </c:pt>
                <c:pt idx="1030">
                  <c:v>44766.552083333336</c:v>
                </c:pt>
                <c:pt idx="1031">
                  <c:v>44766.5625</c:v>
                </c:pt>
                <c:pt idx="1032">
                  <c:v>44766.572916666664</c:v>
                </c:pt>
                <c:pt idx="1033">
                  <c:v>44766.583333333336</c:v>
                </c:pt>
                <c:pt idx="1034">
                  <c:v>44766.59375</c:v>
                </c:pt>
                <c:pt idx="1035">
                  <c:v>44766.604166666664</c:v>
                </c:pt>
                <c:pt idx="1036">
                  <c:v>44766.614583333336</c:v>
                </c:pt>
                <c:pt idx="1037">
                  <c:v>44766.625</c:v>
                </c:pt>
                <c:pt idx="1038">
                  <c:v>44766.635416666664</c:v>
                </c:pt>
                <c:pt idx="1039">
                  <c:v>44766.645833333336</c:v>
                </c:pt>
                <c:pt idx="1040">
                  <c:v>44766.65625</c:v>
                </c:pt>
                <c:pt idx="1041">
                  <c:v>44766.666666666664</c:v>
                </c:pt>
                <c:pt idx="1042">
                  <c:v>44766.677083333336</c:v>
                </c:pt>
                <c:pt idx="1043">
                  <c:v>44766.6875</c:v>
                </c:pt>
                <c:pt idx="1044">
                  <c:v>44766.697916666664</c:v>
                </c:pt>
                <c:pt idx="1045">
                  <c:v>44766.708333333336</c:v>
                </c:pt>
                <c:pt idx="1046">
                  <c:v>44766.71875</c:v>
                </c:pt>
                <c:pt idx="1047">
                  <c:v>44766.729166666664</c:v>
                </c:pt>
                <c:pt idx="1048">
                  <c:v>44766.739583333336</c:v>
                </c:pt>
                <c:pt idx="1049">
                  <c:v>44766.75</c:v>
                </c:pt>
                <c:pt idx="1050">
                  <c:v>44766.760416666664</c:v>
                </c:pt>
                <c:pt idx="1051">
                  <c:v>44766.770833333336</c:v>
                </c:pt>
                <c:pt idx="1052">
                  <c:v>44766.78125</c:v>
                </c:pt>
                <c:pt idx="1053">
                  <c:v>44766.791666666664</c:v>
                </c:pt>
                <c:pt idx="1054">
                  <c:v>44766.802083333336</c:v>
                </c:pt>
                <c:pt idx="1055">
                  <c:v>44766.8125</c:v>
                </c:pt>
                <c:pt idx="1056">
                  <c:v>44766.822916666664</c:v>
                </c:pt>
                <c:pt idx="1057">
                  <c:v>44766.833333333336</c:v>
                </c:pt>
                <c:pt idx="1058">
                  <c:v>44766.84375</c:v>
                </c:pt>
                <c:pt idx="1059">
                  <c:v>44766.854166666664</c:v>
                </c:pt>
                <c:pt idx="1060">
                  <c:v>44766.864583333336</c:v>
                </c:pt>
                <c:pt idx="1061">
                  <c:v>44766.875</c:v>
                </c:pt>
                <c:pt idx="1062">
                  <c:v>44766.885416666664</c:v>
                </c:pt>
                <c:pt idx="1063">
                  <c:v>44766.895833333336</c:v>
                </c:pt>
                <c:pt idx="1064">
                  <c:v>44766.90625</c:v>
                </c:pt>
                <c:pt idx="1065">
                  <c:v>44766.916666666664</c:v>
                </c:pt>
                <c:pt idx="1066">
                  <c:v>44766.927083333336</c:v>
                </c:pt>
                <c:pt idx="1067">
                  <c:v>44766.9375</c:v>
                </c:pt>
                <c:pt idx="1068">
                  <c:v>44766.947916666664</c:v>
                </c:pt>
                <c:pt idx="1069">
                  <c:v>44766.958333333336</c:v>
                </c:pt>
                <c:pt idx="1070">
                  <c:v>44766.96875</c:v>
                </c:pt>
                <c:pt idx="1071">
                  <c:v>44766.979166666664</c:v>
                </c:pt>
                <c:pt idx="1072">
                  <c:v>44766.989583333336</c:v>
                </c:pt>
                <c:pt idx="1073">
                  <c:v>44767</c:v>
                </c:pt>
                <c:pt idx="1074">
                  <c:v>44767.010416666664</c:v>
                </c:pt>
                <c:pt idx="1075">
                  <c:v>44767.020833333336</c:v>
                </c:pt>
                <c:pt idx="1076">
                  <c:v>44767.03125</c:v>
                </c:pt>
                <c:pt idx="1077">
                  <c:v>44767.041666666664</c:v>
                </c:pt>
                <c:pt idx="1078">
                  <c:v>44767.052083333336</c:v>
                </c:pt>
                <c:pt idx="1079">
                  <c:v>44767.0625</c:v>
                </c:pt>
                <c:pt idx="1080">
                  <c:v>44767.072916666664</c:v>
                </c:pt>
                <c:pt idx="1081">
                  <c:v>44767.083333333336</c:v>
                </c:pt>
                <c:pt idx="1082">
                  <c:v>44767.09375</c:v>
                </c:pt>
                <c:pt idx="1083">
                  <c:v>44767.104166666664</c:v>
                </c:pt>
                <c:pt idx="1084">
                  <c:v>44767.114583333336</c:v>
                </c:pt>
                <c:pt idx="1085">
                  <c:v>44767.125</c:v>
                </c:pt>
                <c:pt idx="1086">
                  <c:v>44767.135416666664</c:v>
                </c:pt>
                <c:pt idx="1087">
                  <c:v>44767.145833333336</c:v>
                </c:pt>
                <c:pt idx="1088">
                  <c:v>44767.15625</c:v>
                </c:pt>
                <c:pt idx="1089">
                  <c:v>44767.166666666664</c:v>
                </c:pt>
                <c:pt idx="1090">
                  <c:v>44767.177083333336</c:v>
                </c:pt>
                <c:pt idx="1091">
                  <c:v>44767.1875</c:v>
                </c:pt>
                <c:pt idx="1092">
                  <c:v>44767.197916666664</c:v>
                </c:pt>
                <c:pt idx="1093">
                  <c:v>44767.208333333336</c:v>
                </c:pt>
                <c:pt idx="1094">
                  <c:v>44767.21875</c:v>
                </c:pt>
                <c:pt idx="1095">
                  <c:v>44767.229166666664</c:v>
                </c:pt>
                <c:pt idx="1096">
                  <c:v>44767.239583333336</c:v>
                </c:pt>
                <c:pt idx="1097">
                  <c:v>44767.25</c:v>
                </c:pt>
                <c:pt idx="1098">
                  <c:v>44767.260416666664</c:v>
                </c:pt>
                <c:pt idx="1099">
                  <c:v>44767.270833333336</c:v>
                </c:pt>
                <c:pt idx="1100">
                  <c:v>44767.28125</c:v>
                </c:pt>
                <c:pt idx="1101">
                  <c:v>44767.291666666664</c:v>
                </c:pt>
                <c:pt idx="1102">
                  <c:v>44767.302083333336</c:v>
                </c:pt>
                <c:pt idx="1103">
                  <c:v>44767.3125</c:v>
                </c:pt>
                <c:pt idx="1104">
                  <c:v>44767.322916666664</c:v>
                </c:pt>
                <c:pt idx="1105">
                  <c:v>44767.333333333336</c:v>
                </c:pt>
                <c:pt idx="1106">
                  <c:v>44767.34375</c:v>
                </c:pt>
                <c:pt idx="1107">
                  <c:v>44767.354166666664</c:v>
                </c:pt>
                <c:pt idx="1108">
                  <c:v>44767.364583333336</c:v>
                </c:pt>
                <c:pt idx="1109">
                  <c:v>44767.375</c:v>
                </c:pt>
                <c:pt idx="1110">
                  <c:v>44767.385416666664</c:v>
                </c:pt>
                <c:pt idx="1111">
                  <c:v>44767.395833333336</c:v>
                </c:pt>
                <c:pt idx="1112">
                  <c:v>44767.40625</c:v>
                </c:pt>
                <c:pt idx="1113">
                  <c:v>44767.416666666664</c:v>
                </c:pt>
                <c:pt idx="1114">
                  <c:v>44767.427083333336</c:v>
                </c:pt>
                <c:pt idx="1115">
                  <c:v>44767.4375</c:v>
                </c:pt>
                <c:pt idx="1116">
                  <c:v>44767.447916666664</c:v>
                </c:pt>
                <c:pt idx="1117">
                  <c:v>44767.458333333336</c:v>
                </c:pt>
                <c:pt idx="1118">
                  <c:v>44767.46875</c:v>
                </c:pt>
                <c:pt idx="1119">
                  <c:v>44767.479166666664</c:v>
                </c:pt>
                <c:pt idx="1120">
                  <c:v>44767.489583333336</c:v>
                </c:pt>
                <c:pt idx="1121">
                  <c:v>44767.5</c:v>
                </c:pt>
                <c:pt idx="1122">
                  <c:v>44767.510416666664</c:v>
                </c:pt>
                <c:pt idx="1123">
                  <c:v>44767.520833333336</c:v>
                </c:pt>
                <c:pt idx="1124">
                  <c:v>44767.53125</c:v>
                </c:pt>
                <c:pt idx="1125">
                  <c:v>44767.541666666664</c:v>
                </c:pt>
                <c:pt idx="1126">
                  <c:v>44767.552083333336</c:v>
                </c:pt>
                <c:pt idx="1127">
                  <c:v>44767.5625</c:v>
                </c:pt>
                <c:pt idx="1128">
                  <c:v>44767.572916666664</c:v>
                </c:pt>
                <c:pt idx="1129">
                  <c:v>44767.583333333336</c:v>
                </c:pt>
                <c:pt idx="1130">
                  <c:v>44767.59375</c:v>
                </c:pt>
                <c:pt idx="1131">
                  <c:v>44767.604166666664</c:v>
                </c:pt>
                <c:pt idx="1132">
                  <c:v>44767.614583333336</c:v>
                </c:pt>
                <c:pt idx="1133">
                  <c:v>44767.625</c:v>
                </c:pt>
                <c:pt idx="1134">
                  <c:v>44767.635416666664</c:v>
                </c:pt>
                <c:pt idx="1135">
                  <c:v>44767.645833333336</c:v>
                </c:pt>
                <c:pt idx="1136">
                  <c:v>44767.65625</c:v>
                </c:pt>
                <c:pt idx="1137">
                  <c:v>44767.666666666664</c:v>
                </c:pt>
                <c:pt idx="1138">
                  <c:v>44767.677083333336</c:v>
                </c:pt>
                <c:pt idx="1139">
                  <c:v>44767.6875</c:v>
                </c:pt>
                <c:pt idx="1140">
                  <c:v>44767.697916666664</c:v>
                </c:pt>
                <c:pt idx="1141">
                  <c:v>44767.708333333336</c:v>
                </c:pt>
                <c:pt idx="1142">
                  <c:v>44767.71875</c:v>
                </c:pt>
                <c:pt idx="1143">
                  <c:v>44767.729166666664</c:v>
                </c:pt>
                <c:pt idx="1144">
                  <c:v>44767.739583333336</c:v>
                </c:pt>
                <c:pt idx="1145">
                  <c:v>44767.75</c:v>
                </c:pt>
                <c:pt idx="1146">
                  <c:v>44767.760416666664</c:v>
                </c:pt>
                <c:pt idx="1147">
                  <c:v>44767.770833333336</c:v>
                </c:pt>
                <c:pt idx="1148">
                  <c:v>44767.78125</c:v>
                </c:pt>
                <c:pt idx="1149">
                  <c:v>44767.791666666664</c:v>
                </c:pt>
                <c:pt idx="1150">
                  <c:v>44767.802083333336</c:v>
                </c:pt>
                <c:pt idx="1151">
                  <c:v>44767.8125</c:v>
                </c:pt>
                <c:pt idx="1152">
                  <c:v>44767.822916666664</c:v>
                </c:pt>
                <c:pt idx="1153">
                  <c:v>44767.833333333336</c:v>
                </c:pt>
                <c:pt idx="1154">
                  <c:v>44767.84375</c:v>
                </c:pt>
                <c:pt idx="1155">
                  <c:v>44767.854166666664</c:v>
                </c:pt>
                <c:pt idx="1156">
                  <c:v>44767.864583333336</c:v>
                </c:pt>
                <c:pt idx="1157">
                  <c:v>44767.875</c:v>
                </c:pt>
                <c:pt idx="1158">
                  <c:v>44767.885416666664</c:v>
                </c:pt>
                <c:pt idx="1159">
                  <c:v>44767.895833333336</c:v>
                </c:pt>
                <c:pt idx="1160">
                  <c:v>44767.90625</c:v>
                </c:pt>
                <c:pt idx="1161">
                  <c:v>44767.916666666664</c:v>
                </c:pt>
                <c:pt idx="1162">
                  <c:v>44767.927083333336</c:v>
                </c:pt>
                <c:pt idx="1163">
                  <c:v>44767.9375</c:v>
                </c:pt>
                <c:pt idx="1164">
                  <c:v>44767.947916666664</c:v>
                </c:pt>
                <c:pt idx="1165">
                  <c:v>44767.958333333336</c:v>
                </c:pt>
                <c:pt idx="1166">
                  <c:v>44767.96875</c:v>
                </c:pt>
                <c:pt idx="1167">
                  <c:v>44767.979166666664</c:v>
                </c:pt>
                <c:pt idx="1168">
                  <c:v>44767.989583333336</c:v>
                </c:pt>
                <c:pt idx="1169">
                  <c:v>44768</c:v>
                </c:pt>
                <c:pt idx="1170">
                  <c:v>44768.010416666664</c:v>
                </c:pt>
                <c:pt idx="1171">
                  <c:v>44768.020833333336</c:v>
                </c:pt>
                <c:pt idx="1172">
                  <c:v>44768.03125</c:v>
                </c:pt>
                <c:pt idx="1173">
                  <c:v>44768.041666666664</c:v>
                </c:pt>
                <c:pt idx="1174">
                  <c:v>44768.052083333336</c:v>
                </c:pt>
                <c:pt idx="1175">
                  <c:v>44768.0625</c:v>
                </c:pt>
                <c:pt idx="1176">
                  <c:v>44768.072916666664</c:v>
                </c:pt>
                <c:pt idx="1177">
                  <c:v>44768.083333333336</c:v>
                </c:pt>
                <c:pt idx="1178">
                  <c:v>44768.09375</c:v>
                </c:pt>
                <c:pt idx="1179">
                  <c:v>44768.104166666664</c:v>
                </c:pt>
                <c:pt idx="1180">
                  <c:v>44768.114583333336</c:v>
                </c:pt>
                <c:pt idx="1181">
                  <c:v>44768.125</c:v>
                </c:pt>
                <c:pt idx="1182">
                  <c:v>44768.135416666664</c:v>
                </c:pt>
                <c:pt idx="1183">
                  <c:v>44768.145833333336</c:v>
                </c:pt>
                <c:pt idx="1184">
                  <c:v>44768.15625</c:v>
                </c:pt>
                <c:pt idx="1185">
                  <c:v>44768.166666666664</c:v>
                </c:pt>
                <c:pt idx="1186">
                  <c:v>44768.177083333336</c:v>
                </c:pt>
                <c:pt idx="1187">
                  <c:v>44768.1875</c:v>
                </c:pt>
                <c:pt idx="1188">
                  <c:v>44768.197916666664</c:v>
                </c:pt>
                <c:pt idx="1189">
                  <c:v>44768.208333333336</c:v>
                </c:pt>
                <c:pt idx="1190">
                  <c:v>44768.21875</c:v>
                </c:pt>
                <c:pt idx="1191">
                  <c:v>44768.229166666664</c:v>
                </c:pt>
                <c:pt idx="1192">
                  <c:v>44768.239583333336</c:v>
                </c:pt>
                <c:pt idx="1193">
                  <c:v>44768.25</c:v>
                </c:pt>
                <c:pt idx="1194">
                  <c:v>44768.260416666664</c:v>
                </c:pt>
                <c:pt idx="1195">
                  <c:v>44768.270833333336</c:v>
                </c:pt>
                <c:pt idx="1196">
                  <c:v>44768.28125</c:v>
                </c:pt>
                <c:pt idx="1197">
                  <c:v>44768.291666666664</c:v>
                </c:pt>
                <c:pt idx="1198">
                  <c:v>44768.302083333336</c:v>
                </c:pt>
                <c:pt idx="1199">
                  <c:v>44768.3125</c:v>
                </c:pt>
                <c:pt idx="1200">
                  <c:v>44768.322916666664</c:v>
                </c:pt>
                <c:pt idx="1201">
                  <c:v>44768.333333333336</c:v>
                </c:pt>
                <c:pt idx="1202">
                  <c:v>44768.34375</c:v>
                </c:pt>
                <c:pt idx="1203">
                  <c:v>44768.354166666664</c:v>
                </c:pt>
                <c:pt idx="1204">
                  <c:v>44768.364583333336</c:v>
                </c:pt>
                <c:pt idx="1205">
                  <c:v>44768.375</c:v>
                </c:pt>
                <c:pt idx="1206">
                  <c:v>44768.385416666664</c:v>
                </c:pt>
                <c:pt idx="1207">
                  <c:v>44768.395833333336</c:v>
                </c:pt>
                <c:pt idx="1208">
                  <c:v>44768.40625</c:v>
                </c:pt>
                <c:pt idx="1209">
                  <c:v>44768.416666666664</c:v>
                </c:pt>
                <c:pt idx="1210">
                  <c:v>44768.427083333336</c:v>
                </c:pt>
                <c:pt idx="1211">
                  <c:v>44768.4375</c:v>
                </c:pt>
                <c:pt idx="1212">
                  <c:v>44768.447916666664</c:v>
                </c:pt>
                <c:pt idx="1213">
                  <c:v>44768.458333333336</c:v>
                </c:pt>
                <c:pt idx="1214">
                  <c:v>44768.46875</c:v>
                </c:pt>
                <c:pt idx="1215">
                  <c:v>44768.479166666664</c:v>
                </c:pt>
                <c:pt idx="1216">
                  <c:v>44768.489583333336</c:v>
                </c:pt>
                <c:pt idx="1217">
                  <c:v>44768.5</c:v>
                </c:pt>
                <c:pt idx="1218">
                  <c:v>44768.510416666664</c:v>
                </c:pt>
                <c:pt idx="1219">
                  <c:v>44768.520833333336</c:v>
                </c:pt>
                <c:pt idx="1220">
                  <c:v>44768.53125</c:v>
                </c:pt>
                <c:pt idx="1221">
                  <c:v>44768.541666666664</c:v>
                </c:pt>
                <c:pt idx="1222">
                  <c:v>44768.552083333336</c:v>
                </c:pt>
                <c:pt idx="1223">
                  <c:v>44768.5625</c:v>
                </c:pt>
                <c:pt idx="1224">
                  <c:v>44768.572916666664</c:v>
                </c:pt>
                <c:pt idx="1225">
                  <c:v>44768.583333333336</c:v>
                </c:pt>
                <c:pt idx="1226">
                  <c:v>44768.59375</c:v>
                </c:pt>
                <c:pt idx="1227">
                  <c:v>44768.604166666664</c:v>
                </c:pt>
                <c:pt idx="1228">
                  <c:v>44768.614583333336</c:v>
                </c:pt>
                <c:pt idx="1229">
                  <c:v>44768.625</c:v>
                </c:pt>
                <c:pt idx="1230">
                  <c:v>44768.635416666664</c:v>
                </c:pt>
                <c:pt idx="1231">
                  <c:v>44768.645833333336</c:v>
                </c:pt>
                <c:pt idx="1232">
                  <c:v>44768.65625</c:v>
                </c:pt>
                <c:pt idx="1233">
                  <c:v>44768.666666666664</c:v>
                </c:pt>
                <c:pt idx="1234">
                  <c:v>44768.677083333336</c:v>
                </c:pt>
                <c:pt idx="1235">
                  <c:v>44768.6875</c:v>
                </c:pt>
                <c:pt idx="1236">
                  <c:v>44768.697916666664</c:v>
                </c:pt>
                <c:pt idx="1237">
                  <c:v>44768.708333333336</c:v>
                </c:pt>
                <c:pt idx="1238">
                  <c:v>44768.71875</c:v>
                </c:pt>
                <c:pt idx="1239">
                  <c:v>44768.729166666664</c:v>
                </c:pt>
                <c:pt idx="1240">
                  <c:v>44768.739583333336</c:v>
                </c:pt>
                <c:pt idx="1241">
                  <c:v>44768.75</c:v>
                </c:pt>
                <c:pt idx="1242">
                  <c:v>44768.760416666664</c:v>
                </c:pt>
                <c:pt idx="1243">
                  <c:v>44768.770833333336</c:v>
                </c:pt>
                <c:pt idx="1244">
                  <c:v>44768.78125</c:v>
                </c:pt>
                <c:pt idx="1245">
                  <c:v>44768.791666666664</c:v>
                </c:pt>
                <c:pt idx="1246">
                  <c:v>44768.802083333336</c:v>
                </c:pt>
                <c:pt idx="1247">
                  <c:v>44768.8125</c:v>
                </c:pt>
                <c:pt idx="1248">
                  <c:v>44768.822916666664</c:v>
                </c:pt>
                <c:pt idx="1249">
                  <c:v>44768.833333333336</c:v>
                </c:pt>
                <c:pt idx="1250">
                  <c:v>44768.84375</c:v>
                </c:pt>
                <c:pt idx="1251">
                  <c:v>44768.854166666664</c:v>
                </c:pt>
                <c:pt idx="1252">
                  <c:v>44768.864583333336</c:v>
                </c:pt>
                <c:pt idx="1253">
                  <c:v>44768.875</c:v>
                </c:pt>
                <c:pt idx="1254">
                  <c:v>44768.885416666664</c:v>
                </c:pt>
                <c:pt idx="1255">
                  <c:v>44768.895833333336</c:v>
                </c:pt>
                <c:pt idx="1256">
                  <c:v>44768.90625</c:v>
                </c:pt>
                <c:pt idx="1257">
                  <c:v>44768.916666666664</c:v>
                </c:pt>
                <c:pt idx="1258">
                  <c:v>44768.927083333336</c:v>
                </c:pt>
                <c:pt idx="1259">
                  <c:v>44768.9375</c:v>
                </c:pt>
                <c:pt idx="1260">
                  <c:v>44768.947916666664</c:v>
                </c:pt>
                <c:pt idx="1261">
                  <c:v>44768.958333333336</c:v>
                </c:pt>
                <c:pt idx="1262">
                  <c:v>44768.96875</c:v>
                </c:pt>
                <c:pt idx="1263">
                  <c:v>44768.979166666664</c:v>
                </c:pt>
                <c:pt idx="1264">
                  <c:v>44768.989583333336</c:v>
                </c:pt>
                <c:pt idx="1265">
                  <c:v>44769</c:v>
                </c:pt>
                <c:pt idx="1266">
                  <c:v>44769.010416666664</c:v>
                </c:pt>
                <c:pt idx="1267">
                  <c:v>44769.020833333336</c:v>
                </c:pt>
                <c:pt idx="1268">
                  <c:v>44769.03125</c:v>
                </c:pt>
                <c:pt idx="1269">
                  <c:v>44769.041666666664</c:v>
                </c:pt>
                <c:pt idx="1270">
                  <c:v>44769.052083333336</c:v>
                </c:pt>
                <c:pt idx="1271">
                  <c:v>44769.0625</c:v>
                </c:pt>
                <c:pt idx="1272">
                  <c:v>44769.072916666664</c:v>
                </c:pt>
                <c:pt idx="1273">
                  <c:v>44769.083333333336</c:v>
                </c:pt>
                <c:pt idx="1274">
                  <c:v>44769.09375</c:v>
                </c:pt>
                <c:pt idx="1275">
                  <c:v>44769.104166666664</c:v>
                </c:pt>
                <c:pt idx="1276">
                  <c:v>44769.114583333336</c:v>
                </c:pt>
                <c:pt idx="1277">
                  <c:v>44769.125</c:v>
                </c:pt>
                <c:pt idx="1278">
                  <c:v>44769.135416666664</c:v>
                </c:pt>
                <c:pt idx="1279">
                  <c:v>44769.145833333336</c:v>
                </c:pt>
                <c:pt idx="1280">
                  <c:v>44769.15625</c:v>
                </c:pt>
                <c:pt idx="1281">
                  <c:v>44769.166666666664</c:v>
                </c:pt>
                <c:pt idx="1282">
                  <c:v>44769.177083333336</c:v>
                </c:pt>
                <c:pt idx="1283">
                  <c:v>44769.1875</c:v>
                </c:pt>
                <c:pt idx="1284">
                  <c:v>44769.197916666664</c:v>
                </c:pt>
                <c:pt idx="1285">
                  <c:v>44769.208333333336</c:v>
                </c:pt>
                <c:pt idx="1286">
                  <c:v>44769.21875</c:v>
                </c:pt>
                <c:pt idx="1287">
                  <c:v>44769.229166666664</c:v>
                </c:pt>
                <c:pt idx="1288">
                  <c:v>44769.239583333336</c:v>
                </c:pt>
                <c:pt idx="1289">
                  <c:v>44769.25</c:v>
                </c:pt>
                <c:pt idx="1290">
                  <c:v>44769.260416666664</c:v>
                </c:pt>
                <c:pt idx="1291">
                  <c:v>44769.270833333336</c:v>
                </c:pt>
                <c:pt idx="1292">
                  <c:v>44769.28125</c:v>
                </c:pt>
                <c:pt idx="1293">
                  <c:v>44769.291666666664</c:v>
                </c:pt>
                <c:pt idx="1294">
                  <c:v>44769.302083333336</c:v>
                </c:pt>
                <c:pt idx="1295">
                  <c:v>44769.3125</c:v>
                </c:pt>
                <c:pt idx="1296">
                  <c:v>44769.322916666664</c:v>
                </c:pt>
                <c:pt idx="1297">
                  <c:v>44769.333333333336</c:v>
                </c:pt>
                <c:pt idx="1298">
                  <c:v>44769.34375</c:v>
                </c:pt>
                <c:pt idx="1299">
                  <c:v>44769.354166666664</c:v>
                </c:pt>
                <c:pt idx="1300">
                  <c:v>44769.364583333336</c:v>
                </c:pt>
                <c:pt idx="1301">
                  <c:v>44769.375</c:v>
                </c:pt>
                <c:pt idx="1302">
                  <c:v>44769.385416666664</c:v>
                </c:pt>
                <c:pt idx="1303">
                  <c:v>44769.395833333336</c:v>
                </c:pt>
                <c:pt idx="1304">
                  <c:v>44769.40625</c:v>
                </c:pt>
                <c:pt idx="1305">
                  <c:v>44769.416666666664</c:v>
                </c:pt>
                <c:pt idx="1306">
                  <c:v>44769.427083333336</c:v>
                </c:pt>
                <c:pt idx="1307">
                  <c:v>44769.4375</c:v>
                </c:pt>
                <c:pt idx="1308">
                  <c:v>44769.447916666664</c:v>
                </c:pt>
                <c:pt idx="1309">
                  <c:v>44769.458333333336</c:v>
                </c:pt>
                <c:pt idx="1310">
                  <c:v>44769.46875</c:v>
                </c:pt>
                <c:pt idx="1311">
                  <c:v>44769.479166666664</c:v>
                </c:pt>
                <c:pt idx="1312">
                  <c:v>44769.489583333336</c:v>
                </c:pt>
                <c:pt idx="1313">
                  <c:v>44769.5</c:v>
                </c:pt>
                <c:pt idx="1314">
                  <c:v>44769.510416666664</c:v>
                </c:pt>
                <c:pt idx="1315">
                  <c:v>44769.520833333336</c:v>
                </c:pt>
                <c:pt idx="1316">
                  <c:v>44769.53125</c:v>
                </c:pt>
                <c:pt idx="1317">
                  <c:v>44769.541666666664</c:v>
                </c:pt>
                <c:pt idx="1318">
                  <c:v>44769.552083333336</c:v>
                </c:pt>
                <c:pt idx="1319">
                  <c:v>44769.5625</c:v>
                </c:pt>
                <c:pt idx="1320">
                  <c:v>44769.572916666664</c:v>
                </c:pt>
                <c:pt idx="1321">
                  <c:v>44769.583333333336</c:v>
                </c:pt>
                <c:pt idx="1322">
                  <c:v>44769.59375</c:v>
                </c:pt>
                <c:pt idx="1323">
                  <c:v>44769.604166666664</c:v>
                </c:pt>
                <c:pt idx="1324">
                  <c:v>44769.614583333336</c:v>
                </c:pt>
                <c:pt idx="1325">
                  <c:v>44769.625</c:v>
                </c:pt>
                <c:pt idx="1326">
                  <c:v>44769.635416666664</c:v>
                </c:pt>
                <c:pt idx="1327">
                  <c:v>44769.645833333336</c:v>
                </c:pt>
                <c:pt idx="1328">
                  <c:v>44769.65625</c:v>
                </c:pt>
                <c:pt idx="1329">
                  <c:v>44769.666666666664</c:v>
                </c:pt>
                <c:pt idx="1330">
                  <c:v>44769.677083333336</c:v>
                </c:pt>
                <c:pt idx="1331">
                  <c:v>44769.6875</c:v>
                </c:pt>
                <c:pt idx="1332">
                  <c:v>44769.697916666664</c:v>
                </c:pt>
                <c:pt idx="1333">
                  <c:v>44769.708333333336</c:v>
                </c:pt>
                <c:pt idx="1334">
                  <c:v>44769.71875</c:v>
                </c:pt>
                <c:pt idx="1335">
                  <c:v>44769.729166666664</c:v>
                </c:pt>
                <c:pt idx="1336">
                  <c:v>44769.739583333336</c:v>
                </c:pt>
                <c:pt idx="1337">
                  <c:v>44769.75</c:v>
                </c:pt>
                <c:pt idx="1338">
                  <c:v>44769.760416666664</c:v>
                </c:pt>
                <c:pt idx="1339">
                  <c:v>44769.770833333336</c:v>
                </c:pt>
                <c:pt idx="1340">
                  <c:v>44769.78125</c:v>
                </c:pt>
                <c:pt idx="1341">
                  <c:v>44769.791666666664</c:v>
                </c:pt>
                <c:pt idx="1342">
                  <c:v>44769.802083333336</c:v>
                </c:pt>
                <c:pt idx="1343">
                  <c:v>44769.8125</c:v>
                </c:pt>
                <c:pt idx="1344">
                  <c:v>44769.822916666664</c:v>
                </c:pt>
                <c:pt idx="1345">
                  <c:v>44769.833333333336</c:v>
                </c:pt>
                <c:pt idx="1346">
                  <c:v>44769.84375</c:v>
                </c:pt>
                <c:pt idx="1347">
                  <c:v>44769.854166666664</c:v>
                </c:pt>
                <c:pt idx="1348">
                  <c:v>44769.864583333336</c:v>
                </c:pt>
                <c:pt idx="1349">
                  <c:v>44769.875</c:v>
                </c:pt>
                <c:pt idx="1350">
                  <c:v>44769.885416666664</c:v>
                </c:pt>
                <c:pt idx="1351">
                  <c:v>44769.895833333336</c:v>
                </c:pt>
                <c:pt idx="1352">
                  <c:v>44769.90625</c:v>
                </c:pt>
                <c:pt idx="1353">
                  <c:v>44769.916666666664</c:v>
                </c:pt>
                <c:pt idx="1354">
                  <c:v>44769.927083333336</c:v>
                </c:pt>
                <c:pt idx="1355">
                  <c:v>44769.9375</c:v>
                </c:pt>
                <c:pt idx="1356">
                  <c:v>44769.947916666664</c:v>
                </c:pt>
                <c:pt idx="1357">
                  <c:v>44769.958333333336</c:v>
                </c:pt>
                <c:pt idx="1358">
                  <c:v>44769.96875</c:v>
                </c:pt>
                <c:pt idx="1359">
                  <c:v>44769.979166666664</c:v>
                </c:pt>
                <c:pt idx="1360">
                  <c:v>44769.989583333336</c:v>
                </c:pt>
                <c:pt idx="1361">
                  <c:v>44770</c:v>
                </c:pt>
                <c:pt idx="1362">
                  <c:v>44770.010416666664</c:v>
                </c:pt>
                <c:pt idx="1363">
                  <c:v>44770.020833333336</c:v>
                </c:pt>
                <c:pt idx="1364">
                  <c:v>44770.03125</c:v>
                </c:pt>
                <c:pt idx="1365">
                  <c:v>44770.041666666664</c:v>
                </c:pt>
                <c:pt idx="1366">
                  <c:v>44770.052083333336</c:v>
                </c:pt>
                <c:pt idx="1367">
                  <c:v>44770.0625</c:v>
                </c:pt>
                <c:pt idx="1368">
                  <c:v>44770.072916666664</c:v>
                </c:pt>
                <c:pt idx="1369">
                  <c:v>44770.083333333336</c:v>
                </c:pt>
                <c:pt idx="1370">
                  <c:v>44770.09375</c:v>
                </c:pt>
                <c:pt idx="1371">
                  <c:v>44770.104166666664</c:v>
                </c:pt>
                <c:pt idx="1372">
                  <c:v>44770.114583333336</c:v>
                </c:pt>
                <c:pt idx="1373">
                  <c:v>44770.125</c:v>
                </c:pt>
                <c:pt idx="1374">
                  <c:v>44770.135416666664</c:v>
                </c:pt>
                <c:pt idx="1375">
                  <c:v>44770.145833333336</c:v>
                </c:pt>
                <c:pt idx="1376">
                  <c:v>44770.15625</c:v>
                </c:pt>
                <c:pt idx="1377">
                  <c:v>44770.166666666664</c:v>
                </c:pt>
                <c:pt idx="1378">
                  <c:v>44770.177083333336</c:v>
                </c:pt>
                <c:pt idx="1379">
                  <c:v>44770.1875</c:v>
                </c:pt>
                <c:pt idx="1380">
                  <c:v>44770.197916666664</c:v>
                </c:pt>
                <c:pt idx="1381">
                  <c:v>44770.208333333336</c:v>
                </c:pt>
                <c:pt idx="1382">
                  <c:v>44770.21875</c:v>
                </c:pt>
                <c:pt idx="1383">
                  <c:v>44770.229166666664</c:v>
                </c:pt>
                <c:pt idx="1384">
                  <c:v>44770.239583333336</c:v>
                </c:pt>
                <c:pt idx="1385">
                  <c:v>44770.25</c:v>
                </c:pt>
                <c:pt idx="1386">
                  <c:v>44770.260416666664</c:v>
                </c:pt>
                <c:pt idx="1387">
                  <c:v>44770.270833333336</c:v>
                </c:pt>
                <c:pt idx="1388">
                  <c:v>44770.28125</c:v>
                </c:pt>
                <c:pt idx="1389">
                  <c:v>44770.291666666664</c:v>
                </c:pt>
                <c:pt idx="1390">
                  <c:v>44770.302083333336</c:v>
                </c:pt>
                <c:pt idx="1391">
                  <c:v>44770.3125</c:v>
                </c:pt>
                <c:pt idx="1392">
                  <c:v>44770.322916666664</c:v>
                </c:pt>
                <c:pt idx="1393">
                  <c:v>44770.333333333336</c:v>
                </c:pt>
                <c:pt idx="1394">
                  <c:v>44770.34375</c:v>
                </c:pt>
                <c:pt idx="1395">
                  <c:v>44770.354166666664</c:v>
                </c:pt>
                <c:pt idx="1396">
                  <c:v>44770.364583333336</c:v>
                </c:pt>
                <c:pt idx="1397">
                  <c:v>44770.375</c:v>
                </c:pt>
                <c:pt idx="1398">
                  <c:v>44770.385416666664</c:v>
                </c:pt>
                <c:pt idx="1399">
                  <c:v>44770.395833333336</c:v>
                </c:pt>
                <c:pt idx="1400">
                  <c:v>44770.40625</c:v>
                </c:pt>
                <c:pt idx="1401">
                  <c:v>44770.416666666664</c:v>
                </c:pt>
                <c:pt idx="1402">
                  <c:v>44770.427083333336</c:v>
                </c:pt>
                <c:pt idx="1403">
                  <c:v>44770.4375</c:v>
                </c:pt>
                <c:pt idx="1404">
                  <c:v>44770.447916666664</c:v>
                </c:pt>
                <c:pt idx="1405">
                  <c:v>44770.458333333336</c:v>
                </c:pt>
                <c:pt idx="1406">
                  <c:v>44770.46875</c:v>
                </c:pt>
                <c:pt idx="1407">
                  <c:v>44770.479166666664</c:v>
                </c:pt>
                <c:pt idx="1408">
                  <c:v>44770.489583333336</c:v>
                </c:pt>
                <c:pt idx="1409">
                  <c:v>44770.5</c:v>
                </c:pt>
                <c:pt idx="1410">
                  <c:v>44770.510416666664</c:v>
                </c:pt>
                <c:pt idx="1411">
                  <c:v>44770.520833333336</c:v>
                </c:pt>
                <c:pt idx="1412">
                  <c:v>44770.53125</c:v>
                </c:pt>
                <c:pt idx="1413">
                  <c:v>44770.541666666664</c:v>
                </c:pt>
                <c:pt idx="1414">
                  <c:v>44770.552083333336</c:v>
                </c:pt>
                <c:pt idx="1415">
                  <c:v>44770.5625</c:v>
                </c:pt>
                <c:pt idx="1416">
                  <c:v>44770.572916666664</c:v>
                </c:pt>
                <c:pt idx="1417">
                  <c:v>44770.583333333336</c:v>
                </c:pt>
                <c:pt idx="1418">
                  <c:v>44770.59375</c:v>
                </c:pt>
                <c:pt idx="1419">
                  <c:v>44770.604166666664</c:v>
                </c:pt>
                <c:pt idx="1420">
                  <c:v>44770.614583333336</c:v>
                </c:pt>
                <c:pt idx="1421">
                  <c:v>44770.625</c:v>
                </c:pt>
                <c:pt idx="1422">
                  <c:v>44770.635416666664</c:v>
                </c:pt>
                <c:pt idx="1423">
                  <c:v>44770.645833333336</c:v>
                </c:pt>
                <c:pt idx="1424">
                  <c:v>44770.65625</c:v>
                </c:pt>
                <c:pt idx="1425">
                  <c:v>44770.666666666664</c:v>
                </c:pt>
                <c:pt idx="1426">
                  <c:v>44770.677083333336</c:v>
                </c:pt>
                <c:pt idx="1427">
                  <c:v>44770.6875</c:v>
                </c:pt>
                <c:pt idx="1428">
                  <c:v>44770.697916666664</c:v>
                </c:pt>
                <c:pt idx="1429">
                  <c:v>44770.708333333336</c:v>
                </c:pt>
                <c:pt idx="1430">
                  <c:v>44770.71875</c:v>
                </c:pt>
                <c:pt idx="1431">
                  <c:v>44770.729166666664</c:v>
                </c:pt>
                <c:pt idx="1432">
                  <c:v>44770.739583333336</c:v>
                </c:pt>
                <c:pt idx="1433">
                  <c:v>44770.75</c:v>
                </c:pt>
                <c:pt idx="1434">
                  <c:v>44770.760416666664</c:v>
                </c:pt>
                <c:pt idx="1435">
                  <c:v>44770.770833333336</c:v>
                </c:pt>
                <c:pt idx="1436">
                  <c:v>44770.78125</c:v>
                </c:pt>
                <c:pt idx="1437">
                  <c:v>44770.791666666664</c:v>
                </c:pt>
                <c:pt idx="1438">
                  <c:v>44770.802083333336</c:v>
                </c:pt>
                <c:pt idx="1439">
                  <c:v>44770.8125</c:v>
                </c:pt>
                <c:pt idx="1440">
                  <c:v>44770.822916666664</c:v>
                </c:pt>
                <c:pt idx="1441">
                  <c:v>44770.833333333336</c:v>
                </c:pt>
                <c:pt idx="1442">
                  <c:v>44770.84375</c:v>
                </c:pt>
                <c:pt idx="1443">
                  <c:v>44770.854166666664</c:v>
                </c:pt>
                <c:pt idx="1444">
                  <c:v>44770.864583333336</c:v>
                </c:pt>
                <c:pt idx="1445">
                  <c:v>44770.875</c:v>
                </c:pt>
                <c:pt idx="1446">
                  <c:v>44770.885416666664</c:v>
                </c:pt>
                <c:pt idx="1447">
                  <c:v>44770.895833333336</c:v>
                </c:pt>
                <c:pt idx="1448">
                  <c:v>44770.90625</c:v>
                </c:pt>
                <c:pt idx="1449">
                  <c:v>44770.916666666664</c:v>
                </c:pt>
                <c:pt idx="1450">
                  <c:v>44770.927083333336</c:v>
                </c:pt>
                <c:pt idx="1451">
                  <c:v>44770.9375</c:v>
                </c:pt>
                <c:pt idx="1452">
                  <c:v>44770.947916666664</c:v>
                </c:pt>
                <c:pt idx="1453">
                  <c:v>44770.958333333336</c:v>
                </c:pt>
                <c:pt idx="1454">
                  <c:v>44770.96875</c:v>
                </c:pt>
                <c:pt idx="1455">
                  <c:v>44770.979166666664</c:v>
                </c:pt>
                <c:pt idx="1456">
                  <c:v>44770.989583333336</c:v>
                </c:pt>
                <c:pt idx="1457">
                  <c:v>44771</c:v>
                </c:pt>
                <c:pt idx="1458">
                  <c:v>44771.010416666664</c:v>
                </c:pt>
                <c:pt idx="1459">
                  <c:v>44771.020833333336</c:v>
                </c:pt>
                <c:pt idx="1460">
                  <c:v>44771.03125</c:v>
                </c:pt>
                <c:pt idx="1461">
                  <c:v>44771.041666666664</c:v>
                </c:pt>
                <c:pt idx="1462">
                  <c:v>44771.052083333336</c:v>
                </c:pt>
                <c:pt idx="1463">
                  <c:v>44771.0625</c:v>
                </c:pt>
                <c:pt idx="1464">
                  <c:v>44771.072916666664</c:v>
                </c:pt>
                <c:pt idx="1465">
                  <c:v>44771.083333333336</c:v>
                </c:pt>
                <c:pt idx="1466">
                  <c:v>44771.09375</c:v>
                </c:pt>
                <c:pt idx="1467">
                  <c:v>44771.104166666664</c:v>
                </c:pt>
                <c:pt idx="1468">
                  <c:v>44771.114583333336</c:v>
                </c:pt>
                <c:pt idx="1469">
                  <c:v>44771.125</c:v>
                </c:pt>
                <c:pt idx="1470">
                  <c:v>44771.135416666664</c:v>
                </c:pt>
                <c:pt idx="1471">
                  <c:v>44771.145833333336</c:v>
                </c:pt>
                <c:pt idx="1472">
                  <c:v>44771.15625</c:v>
                </c:pt>
                <c:pt idx="1473">
                  <c:v>44771.166666666664</c:v>
                </c:pt>
                <c:pt idx="1474">
                  <c:v>44771.177083333336</c:v>
                </c:pt>
                <c:pt idx="1475">
                  <c:v>44771.1875</c:v>
                </c:pt>
                <c:pt idx="1476">
                  <c:v>44771.197916666664</c:v>
                </c:pt>
                <c:pt idx="1477">
                  <c:v>44771.208333333336</c:v>
                </c:pt>
                <c:pt idx="1478">
                  <c:v>44771.21875</c:v>
                </c:pt>
                <c:pt idx="1479">
                  <c:v>44771.229166666664</c:v>
                </c:pt>
                <c:pt idx="1480">
                  <c:v>44771.239583333336</c:v>
                </c:pt>
                <c:pt idx="1481">
                  <c:v>44771.25</c:v>
                </c:pt>
                <c:pt idx="1482">
                  <c:v>44771.260416666664</c:v>
                </c:pt>
                <c:pt idx="1483">
                  <c:v>44771.270833333336</c:v>
                </c:pt>
                <c:pt idx="1484">
                  <c:v>44771.28125</c:v>
                </c:pt>
                <c:pt idx="1485">
                  <c:v>44771.291666666664</c:v>
                </c:pt>
                <c:pt idx="1486">
                  <c:v>44771.302083333336</c:v>
                </c:pt>
                <c:pt idx="1487">
                  <c:v>44771.3125</c:v>
                </c:pt>
                <c:pt idx="1488">
                  <c:v>44771.322916666664</c:v>
                </c:pt>
                <c:pt idx="1489">
                  <c:v>44771.333333333336</c:v>
                </c:pt>
                <c:pt idx="1490">
                  <c:v>44771.34375</c:v>
                </c:pt>
                <c:pt idx="1491">
                  <c:v>44771.354166666664</c:v>
                </c:pt>
                <c:pt idx="1492">
                  <c:v>44771.364583333336</c:v>
                </c:pt>
                <c:pt idx="1493">
                  <c:v>44771.375</c:v>
                </c:pt>
                <c:pt idx="1494">
                  <c:v>44771.385416666664</c:v>
                </c:pt>
                <c:pt idx="1495">
                  <c:v>44771.395833333336</c:v>
                </c:pt>
                <c:pt idx="1496">
                  <c:v>44771.40625</c:v>
                </c:pt>
                <c:pt idx="1497">
                  <c:v>44771.416666666664</c:v>
                </c:pt>
                <c:pt idx="1498">
                  <c:v>44771.427083333336</c:v>
                </c:pt>
                <c:pt idx="1499">
                  <c:v>44771.4375</c:v>
                </c:pt>
                <c:pt idx="1500">
                  <c:v>44771.447916666664</c:v>
                </c:pt>
                <c:pt idx="1501">
                  <c:v>44771.458333333336</c:v>
                </c:pt>
                <c:pt idx="1502">
                  <c:v>44771.46875</c:v>
                </c:pt>
                <c:pt idx="1503">
                  <c:v>44771.479166666664</c:v>
                </c:pt>
                <c:pt idx="1504">
                  <c:v>44771.489583333336</c:v>
                </c:pt>
                <c:pt idx="1505">
                  <c:v>44771.5</c:v>
                </c:pt>
                <c:pt idx="1506">
                  <c:v>44771.510416666664</c:v>
                </c:pt>
                <c:pt idx="1507">
                  <c:v>44771.520833333336</c:v>
                </c:pt>
                <c:pt idx="1508">
                  <c:v>44771.53125</c:v>
                </c:pt>
                <c:pt idx="1509">
                  <c:v>44771.541666666664</c:v>
                </c:pt>
                <c:pt idx="1510">
                  <c:v>44771.552083333336</c:v>
                </c:pt>
                <c:pt idx="1511">
                  <c:v>44771.5625</c:v>
                </c:pt>
                <c:pt idx="1512">
                  <c:v>44771.572916666664</c:v>
                </c:pt>
                <c:pt idx="1513">
                  <c:v>44771.583333333336</c:v>
                </c:pt>
                <c:pt idx="1514">
                  <c:v>44771.59375</c:v>
                </c:pt>
                <c:pt idx="1515">
                  <c:v>44771.604166666664</c:v>
                </c:pt>
                <c:pt idx="1516">
                  <c:v>44771.614583333336</c:v>
                </c:pt>
                <c:pt idx="1517">
                  <c:v>44771.625</c:v>
                </c:pt>
                <c:pt idx="1518">
                  <c:v>44771.635416666664</c:v>
                </c:pt>
                <c:pt idx="1519">
                  <c:v>44771.645833333336</c:v>
                </c:pt>
                <c:pt idx="1520">
                  <c:v>44771.65625</c:v>
                </c:pt>
                <c:pt idx="1521">
                  <c:v>44771.666666666664</c:v>
                </c:pt>
                <c:pt idx="1522">
                  <c:v>44771.677083333336</c:v>
                </c:pt>
                <c:pt idx="1523">
                  <c:v>44771.6875</c:v>
                </c:pt>
                <c:pt idx="1524">
                  <c:v>44771.697916666664</c:v>
                </c:pt>
                <c:pt idx="1525">
                  <c:v>44771.708333333336</c:v>
                </c:pt>
                <c:pt idx="1526">
                  <c:v>44771.71875</c:v>
                </c:pt>
                <c:pt idx="1527">
                  <c:v>44771.729166666664</c:v>
                </c:pt>
                <c:pt idx="1528">
                  <c:v>44771.739583333336</c:v>
                </c:pt>
                <c:pt idx="1529">
                  <c:v>44771.75</c:v>
                </c:pt>
                <c:pt idx="1530">
                  <c:v>44771.760416666664</c:v>
                </c:pt>
                <c:pt idx="1531">
                  <c:v>44771.770833333336</c:v>
                </c:pt>
                <c:pt idx="1532">
                  <c:v>44771.78125</c:v>
                </c:pt>
                <c:pt idx="1533">
                  <c:v>44771.791666666664</c:v>
                </c:pt>
                <c:pt idx="1534">
                  <c:v>44771.802083333336</c:v>
                </c:pt>
                <c:pt idx="1535">
                  <c:v>44771.8125</c:v>
                </c:pt>
                <c:pt idx="1536">
                  <c:v>44771.822916666664</c:v>
                </c:pt>
                <c:pt idx="1537">
                  <c:v>44771.833333333336</c:v>
                </c:pt>
                <c:pt idx="1538">
                  <c:v>44771.84375</c:v>
                </c:pt>
                <c:pt idx="1539">
                  <c:v>44771.854166666664</c:v>
                </c:pt>
                <c:pt idx="1540">
                  <c:v>44771.864583333336</c:v>
                </c:pt>
                <c:pt idx="1541">
                  <c:v>44771.875</c:v>
                </c:pt>
                <c:pt idx="1542">
                  <c:v>44771.885416666664</c:v>
                </c:pt>
                <c:pt idx="1543">
                  <c:v>44771.895833333336</c:v>
                </c:pt>
                <c:pt idx="1544">
                  <c:v>44771.90625</c:v>
                </c:pt>
                <c:pt idx="1545">
                  <c:v>44771.916666666664</c:v>
                </c:pt>
                <c:pt idx="1546">
                  <c:v>44771.927083333336</c:v>
                </c:pt>
                <c:pt idx="1547">
                  <c:v>44771.9375</c:v>
                </c:pt>
                <c:pt idx="1548">
                  <c:v>44771.947916666664</c:v>
                </c:pt>
                <c:pt idx="1549">
                  <c:v>44771.958333333336</c:v>
                </c:pt>
                <c:pt idx="1550">
                  <c:v>44771.96875</c:v>
                </c:pt>
                <c:pt idx="1551">
                  <c:v>44771.979166666664</c:v>
                </c:pt>
                <c:pt idx="1552">
                  <c:v>44771.989583333336</c:v>
                </c:pt>
                <c:pt idx="1553">
                  <c:v>44772</c:v>
                </c:pt>
                <c:pt idx="1554">
                  <c:v>44772.010416666664</c:v>
                </c:pt>
                <c:pt idx="1555">
                  <c:v>44772.020833333336</c:v>
                </c:pt>
                <c:pt idx="1556">
                  <c:v>44772.03125</c:v>
                </c:pt>
                <c:pt idx="1557">
                  <c:v>44772.041666666664</c:v>
                </c:pt>
                <c:pt idx="1558">
                  <c:v>44772.052083333336</c:v>
                </c:pt>
                <c:pt idx="1559">
                  <c:v>44772.0625</c:v>
                </c:pt>
                <c:pt idx="1560">
                  <c:v>44772.072916666664</c:v>
                </c:pt>
                <c:pt idx="1561">
                  <c:v>44772.083333333336</c:v>
                </c:pt>
                <c:pt idx="1562">
                  <c:v>44772.09375</c:v>
                </c:pt>
                <c:pt idx="1563">
                  <c:v>44772.104166666664</c:v>
                </c:pt>
                <c:pt idx="1564">
                  <c:v>44772.114583333336</c:v>
                </c:pt>
                <c:pt idx="1565">
                  <c:v>44772.125</c:v>
                </c:pt>
                <c:pt idx="1566">
                  <c:v>44772.135416666664</c:v>
                </c:pt>
                <c:pt idx="1567">
                  <c:v>44772.145833333336</c:v>
                </c:pt>
                <c:pt idx="1568">
                  <c:v>44772.15625</c:v>
                </c:pt>
                <c:pt idx="1569">
                  <c:v>44772.166666666664</c:v>
                </c:pt>
                <c:pt idx="1570">
                  <c:v>44772.177083333336</c:v>
                </c:pt>
                <c:pt idx="1571">
                  <c:v>44772.1875</c:v>
                </c:pt>
                <c:pt idx="1572">
                  <c:v>44772.197916666664</c:v>
                </c:pt>
                <c:pt idx="1573">
                  <c:v>44772.208333333336</c:v>
                </c:pt>
                <c:pt idx="1574">
                  <c:v>44772.21875</c:v>
                </c:pt>
                <c:pt idx="1575">
                  <c:v>44772.229166666664</c:v>
                </c:pt>
                <c:pt idx="1576">
                  <c:v>44772.239583333336</c:v>
                </c:pt>
                <c:pt idx="1577">
                  <c:v>44772.25</c:v>
                </c:pt>
                <c:pt idx="1578">
                  <c:v>44772.260416666664</c:v>
                </c:pt>
                <c:pt idx="1579">
                  <c:v>44772.270833333336</c:v>
                </c:pt>
                <c:pt idx="1580">
                  <c:v>44772.28125</c:v>
                </c:pt>
                <c:pt idx="1581">
                  <c:v>44772.291666666664</c:v>
                </c:pt>
                <c:pt idx="1582">
                  <c:v>44772.302083333336</c:v>
                </c:pt>
                <c:pt idx="1583">
                  <c:v>44772.3125</c:v>
                </c:pt>
                <c:pt idx="1584">
                  <c:v>44772.322916666664</c:v>
                </c:pt>
                <c:pt idx="1585">
                  <c:v>44772.333333333336</c:v>
                </c:pt>
                <c:pt idx="1586">
                  <c:v>44772.34375</c:v>
                </c:pt>
                <c:pt idx="1587">
                  <c:v>44772.354166666664</c:v>
                </c:pt>
                <c:pt idx="1588">
                  <c:v>44772.364583333336</c:v>
                </c:pt>
                <c:pt idx="1589">
                  <c:v>44772.375</c:v>
                </c:pt>
                <c:pt idx="1590">
                  <c:v>44772.385416666664</c:v>
                </c:pt>
                <c:pt idx="1591">
                  <c:v>44772.395833333336</c:v>
                </c:pt>
                <c:pt idx="1592">
                  <c:v>44772.40625</c:v>
                </c:pt>
                <c:pt idx="1593">
                  <c:v>44772.416666666664</c:v>
                </c:pt>
                <c:pt idx="1594">
                  <c:v>44772.427083333336</c:v>
                </c:pt>
                <c:pt idx="1595">
                  <c:v>44772.4375</c:v>
                </c:pt>
                <c:pt idx="1596">
                  <c:v>44772.447916666664</c:v>
                </c:pt>
                <c:pt idx="1597">
                  <c:v>44772.458333333336</c:v>
                </c:pt>
                <c:pt idx="1598">
                  <c:v>44772.46875</c:v>
                </c:pt>
                <c:pt idx="1599">
                  <c:v>44772.479166666664</c:v>
                </c:pt>
                <c:pt idx="1600">
                  <c:v>44772.489583333336</c:v>
                </c:pt>
                <c:pt idx="1601">
                  <c:v>44772.5</c:v>
                </c:pt>
                <c:pt idx="1602">
                  <c:v>44772.510416666664</c:v>
                </c:pt>
                <c:pt idx="1603">
                  <c:v>44772.520833333336</c:v>
                </c:pt>
                <c:pt idx="1604">
                  <c:v>44772.53125</c:v>
                </c:pt>
                <c:pt idx="1605">
                  <c:v>44772.541666666664</c:v>
                </c:pt>
                <c:pt idx="1606">
                  <c:v>44772.552083333336</c:v>
                </c:pt>
                <c:pt idx="1607">
                  <c:v>44772.5625</c:v>
                </c:pt>
                <c:pt idx="1608">
                  <c:v>44772.572916666664</c:v>
                </c:pt>
                <c:pt idx="1609">
                  <c:v>44772.583333333336</c:v>
                </c:pt>
                <c:pt idx="1610">
                  <c:v>44772.59375</c:v>
                </c:pt>
                <c:pt idx="1611">
                  <c:v>44772.604166666664</c:v>
                </c:pt>
                <c:pt idx="1612">
                  <c:v>44772.614583333336</c:v>
                </c:pt>
                <c:pt idx="1613">
                  <c:v>44772.625</c:v>
                </c:pt>
                <c:pt idx="1614">
                  <c:v>44772.635416666664</c:v>
                </c:pt>
                <c:pt idx="1615">
                  <c:v>44772.645833333336</c:v>
                </c:pt>
                <c:pt idx="1616">
                  <c:v>44772.65625</c:v>
                </c:pt>
                <c:pt idx="1617">
                  <c:v>44772.666666666664</c:v>
                </c:pt>
                <c:pt idx="1618">
                  <c:v>44772.677083333336</c:v>
                </c:pt>
                <c:pt idx="1619">
                  <c:v>44772.6875</c:v>
                </c:pt>
                <c:pt idx="1620">
                  <c:v>44772.697916666664</c:v>
                </c:pt>
                <c:pt idx="1621">
                  <c:v>44772.708333333336</c:v>
                </c:pt>
                <c:pt idx="1622">
                  <c:v>44772.71875</c:v>
                </c:pt>
                <c:pt idx="1623">
                  <c:v>44772.729166666664</c:v>
                </c:pt>
                <c:pt idx="1624">
                  <c:v>44772.739583333336</c:v>
                </c:pt>
                <c:pt idx="1625">
                  <c:v>44772.75</c:v>
                </c:pt>
                <c:pt idx="1626">
                  <c:v>44772.760416666664</c:v>
                </c:pt>
                <c:pt idx="1627">
                  <c:v>44772.770833333336</c:v>
                </c:pt>
                <c:pt idx="1628">
                  <c:v>44772.78125</c:v>
                </c:pt>
                <c:pt idx="1629">
                  <c:v>44772.791666666664</c:v>
                </c:pt>
                <c:pt idx="1630">
                  <c:v>44772.802083333336</c:v>
                </c:pt>
                <c:pt idx="1631">
                  <c:v>44772.8125</c:v>
                </c:pt>
                <c:pt idx="1632">
                  <c:v>44772.822916666664</c:v>
                </c:pt>
                <c:pt idx="1633">
                  <c:v>44772.833333333336</c:v>
                </c:pt>
                <c:pt idx="1634">
                  <c:v>44772.84375</c:v>
                </c:pt>
                <c:pt idx="1635">
                  <c:v>44772.854166666664</c:v>
                </c:pt>
                <c:pt idx="1636">
                  <c:v>44772.864583333336</c:v>
                </c:pt>
                <c:pt idx="1637">
                  <c:v>44772.875</c:v>
                </c:pt>
                <c:pt idx="1638">
                  <c:v>44772.885416666664</c:v>
                </c:pt>
                <c:pt idx="1639">
                  <c:v>44772.895833333336</c:v>
                </c:pt>
                <c:pt idx="1640">
                  <c:v>44772.90625</c:v>
                </c:pt>
                <c:pt idx="1641">
                  <c:v>44772.916666666664</c:v>
                </c:pt>
                <c:pt idx="1642">
                  <c:v>44772.927083333336</c:v>
                </c:pt>
                <c:pt idx="1643">
                  <c:v>44772.9375</c:v>
                </c:pt>
                <c:pt idx="1644">
                  <c:v>44772.947916666664</c:v>
                </c:pt>
                <c:pt idx="1645">
                  <c:v>44772.958333333336</c:v>
                </c:pt>
                <c:pt idx="1646">
                  <c:v>44772.96875</c:v>
                </c:pt>
                <c:pt idx="1647">
                  <c:v>44772.979166666664</c:v>
                </c:pt>
                <c:pt idx="1648">
                  <c:v>44772.989583333336</c:v>
                </c:pt>
                <c:pt idx="1649">
                  <c:v>44773</c:v>
                </c:pt>
                <c:pt idx="1650">
                  <c:v>44773.010416666664</c:v>
                </c:pt>
                <c:pt idx="1651">
                  <c:v>44773.020833333336</c:v>
                </c:pt>
                <c:pt idx="1652">
                  <c:v>44773.03125</c:v>
                </c:pt>
                <c:pt idx="1653">
                  <c:v>44773.041666666664</c:v>
                </c:pt>
                <c:pt idx="1654">
                  <c:v>44773.052083333336</c:v>
                </c:pt>
                <c:pt idx="1655">
                  <c:v>44773.0625</c:v>
                </c:pt>
                <c:pt idx="1656">
                  <c:v>44773.072916666664</c:v>
                </c:pt>
                <c:pt idx="1657">
                  <c:v>44773.083333333336</c:v>
                </c:pt>
                <c:pt idx="1658">
                  <c:v>44773.09375</c:v>
                </c:pt>
                <c:pt idx="1659">
                  <c:v>44773.104166666664</c:v>
                </c:pt>
                <c:pt idx="1660">
                  <c:v>44773.114583333336</c:v>
                </c:pt>
                <c:pt idx="1661">
                  <c:v>44773.125</c:v>
                </c:pt>
                <c:pt idx="1662">
                  <c:v>44773.135416666664</c:v>
                </c:pt>
                <c:pt idx="1663">
                  <c:v>44773.145833333336</c:v>
                </c:pt>
                <c:pt idx="1664">
                  <c:v>44773.15625</c:v>
                </c:pt>
                <c:pt idx="1665">
                  <c:v>44773.166666666664</c:v>
                </c:pt>
                <c:pt idx="1666">
                  <c:v>44773.177083333336</c:v>
                </c:pt>
                <c:pt idx="1667">
                  <c:v>44773.1875</c:v>
                </c:pt>
                <c:pt idx="1668">
                  <c:v>44773.197916666664</c:v>
                </c:pt>
                <c:pt idx="1669">
                  <c:v>44773.208333333336</c:v>
                </c:pt>
                <c:pt idx="1670">
                  <c:v>44773.21875</c:v>
                </c:pt>
                <c:pt idx="1671">
                  <c:v>44773.229166666664</c:v>
                </c:pt>
                <c:pt idx="1672">
                  <c:v>44773.239583333336</c:v>
                </c:pt>
                <c:pt idx="1673">
                  <c:v>44773.25</c:v>
                </c:pt>
                <c:pt idx="1674">
                  <c:v>44773.260416666664</c:v>
                </c:pt>
                <c:pt idx="1675">
                  <c:v>44773.270833333336</c:v>
                </c:pt>
                <c:pt idx="1676">
                  <c:v>44773.28125</c:v>
                </c:pt>
                <c:pt idx="1677">
                  <c:v>44773.291666666664</c:v>
                </c:pt>
                <c:pt idx="1678">
                  <c:v>44773.302083333336</c:v>
                </c:pt>
                <c:pt idx="1679">
                  <c:v>44773.3125</c:v>
                </c:pt>
                <c:pt idx="1680">
                  <c:v>44773.322916666664</c:v>
                </c:pt>
                <c:pt idx="1681">
                  <c:v>44773.333333333336</c:v>
                </c:pt>
                <c:pt idx="1682">
                  <c:v>44773.34375</c:v>
                </c:pt>
                <c:pt idx="1683">
                  <c:v>44773.354166666664</c:v>
                </c:pt>
                <c:pt idx="1684">
                  <c:v>44773.364583333336</c:v>
                </c:pt>
                <c:pt idx="1685">
                  <c:v>44773.375</c:v>
                </c:pt>
                <c:pt idx="1686">
                  <c:v>44773.385416666664</c:v>
                </c:pt>
                <c:pt idx="1687">
                  <c:v>44773.395833333336</c:v>
                </c:pt>
                <c:pt idx="1688">
                  <c:v>44773.40625</c:v>
                </c:pt>
                <c:pt idx="1689">
                  <c:v>44773.416666666664</c:v>
                </c:pt>
                <c:pt idx="1690">
                  <c:v>44773.427083333336</c:v>
                </c:pt>
                <c:pt idx="1691">
                  <c:v>44773.4375</c:v>
                </c:pt>
                <c:pt idx="1692">
                  <c:v>44773.447916666664</c:v>
                </c:pt>
                <c:pt idx="1693">
                  <c:v>44773.458333333336</c:v>
                </c:pt>
                <c:pt idx="1694">
                  <c:v>44773.46875</c:v>
                </c:pt>
                <c:pt idx="1695">
                  <c:v>44773.479166666664</c:v>
                </c:pt>
                <c:pt idx="1696">
                  <c:v>44773.489583333336</c:v>
                </c:pt>
                <c:pt idx="1697">
                  <c:v>44773.5</c:v>
                </c:pt>
                <c:pt idx="1698">
                  <c:v>44773.510416666664</c:v>
                </c:pt>
                <c:pt idx="1699">
                  <c:v>44773.520833333336</c:v>
                </c:pt>
                <c:pt idx="1700">
                  <c:v>44773.53125</c:v>
                </c:pt>
                <c:pt idx="1701">
                  <c:v>44773.541666666664</c:v>
                </c:pt>
                <c:pt idx="1702">
                  <c:v>44773.552083333336</c:v>
                </c:pt>
                <c:pt idx="1703">
                  <c:v>44773.5625</c:v>
                </c:pt>
                <c:pt idx="1704">
                  <c:v>44773.572916666664</c:v>
                </c:pt>
                <c:pt idx="1705">
                  <c:v>44773.583333333336</c:v>
                </c:pt>
                <c:pt idx="1706">
                  <c:v>44773.59375</c:v>
                </c:pt>
                <c:pt idx="1707">
                  <c:v>44773.604166666664</c:v>
                </c:pt>
                <c:pt idx="1708">
                  <c:v>44773.614583333336</c:v>
                </c:pt>
                <c:pt idx="1709">
                  <c:v>44773.625</c:v>
                </c:pt>
                <c:pt idx="1710">
                  <c:v>44773.635416666664</c:v>
                </c:pt>
                <c:pt idx="1711">
                  <c:v>44773.645833333336</c:v>
                </c:pt>
                <c:pt idx="1712">
                  <c:v>44773.65625</c:v>
                </c:pt>
                <c:pt idx="1713">
                  <c:v>44773.666666666664</c:v>
                </c:pt>
                <c:pt idx="1714">
                  <c:v>44773.677083333336</c:v>
                </c:pt>
                <c:pt idx="1715">
                  <c:v>44773.6875</c:v>
                </c:pt>
                <c:pt idx="1716">
                  <c:v>44773.697916666664</c:v>
                </c:pt>
                <c:pt idx="1717">
                  <c:v>44773.708333333336</c:v>
                </c:pt>
                <c:pt idx="1718">
                  <c:v>44773.71875</c:v>
                </c:pt>
                <c:pt idx="1719">
                  <c:v>44773.729166666664</c:v>
                </c:pt>
                <c:pt idx="1720">
                  <c:v>44773.739583333336</c:v>
                </c:pt>
                <c:pt idx="1721">
                  <c:v>44773.75</c:v>
                </c:pt>
                <c:pt idx="1722">
                  <c:v>44773.760416666664</c:v>
                </c:pt>
                <c:pt idx="1723">
                  <c:v>44773.770833333336</c:v>
                </c:pt>
                <c:pt idx="1724">
                  <c:v>44773.78125</c:v>
                </c:pt>
                <c:pt idx="1725">
                  <c:v>44773.791666666664</c:v>
                </c:pt>
                <c:pt idx="1726">
                  <c:v>44773.802083333336</c:v>
                </c:pt>
                <c:pt idx="1727">
                  <c:v>44773.8125</c:v>
                </c:pt>
                <c:pt idx="1728">
                  <c:v>44773.822916666664</c:v>
                </c:pt>
                <c:pt idx="1729">
                  <c:v>44773.833333333336</c:v>
                </c:pt>
                <c:pt idx="1730">
                  <c:v>44773.84375</c:v>
                </c:pt>
                <c:pt idx="1731">
                  <c:v>44773.854166666664</c:v>
                </c:pt>
                <c:pt idx="1732">
                  <c:v>44773.864583333336</c:v>
                </c:pt>
                <c:pt idx="1733">
                  <c:v>44773.875</c:v>
                </c:pt>
                <c:pt idx="1734">
                  <c:v>44773.885416666664</c:v>
                </c:pt>
                <c:pt idx="1735">
                  <c:v>44773.895833333336</c:v>
                </c:pt>
                <c:pt idx="1736">
                  <c:v>44773.90625</c:v>
                </c:pt>
                <c:pt idx="1737">
                  <c:v>44773.916666666664</c:v>
                </c:pt>
                <c:pt idx="1738">
                  <c:v>44773.927083333336</c:v>
                </c:pt>
                <c:pt idx="1739">
                  <c:v>44773.9375</c:v>
                </c:pt>
                <c:pt idx="1740">
                  <c:v>44773.947916666664</c:v>
                </c:pt>
                <c:pt idx="1741">
                  <c:v>44773.958333333336</c:v>
                </c:pt>
                <c:pt idx="1742">
                  <c:v>44773.96875</c:v>
                </c:pt>
                <c:pt idx="1743">
                  <c:v>44773.979166666664</c:v>
                </c:pt>
                <c:pt idx="1744">
                  <c:v>44773.989583333336</c:v>
                </c:pt>
                <c:pt idx="1745">
                  <c:v>44774</c:v>
                </c:pt>
                <c:pt idx="1746">
                  <c:v>44774.010416666664</c:v>
                </c:pt>
                <c:pt idx="1747">
                  <c:v>44774.020833333336</c:v>
                </c:pt>
                <c:pt idx="1748">
                  <c:v>44774.03125</c:v>
                </c:pt>
                <c:pt idx="1749">
                  <c:v>44774.041666666664</c:v>
                </c:pt>
                <c:pt idx="1750">
                  <c:v>44774.052083333336</c:v>
                </c:pt>
                <c:pt idx="1751">
                  <c:v>44774.0625</c:v>
                </c:pt>
                <c:pt idx="1752">
                  <c:v>44774.072916666664</c:v>
                </c:pt>
                <c:pt idx="1753">
                  <c:v>44774.083333333336</c:v>
                </c:pt>
                <c:pt idx="1754">
                  <c:v>44774.09375</c:v>
                </c:pt>
                <c:pt idx="1755">
                  <c:v>44774.104166666664</c:v>
                </c:pt>
                <c:pt idx="1756">
                  <c:v>44774.114583333336</c:v>
                </c:pt>
                <c:pt idx="1757">
                  <c:v>44774.125</c:v>
                </c:pt>
                <c:pt idx="1758">
                  <c:v>44774.135416666664</c:v>
                </c:pt>
                <c:pt idx="1759">
                  <c:v>44774.145833333336</c:v>
                </c:pt>
                <c:pt idx="1760">
                  <c:v>44774.15625</c:v>
                </c:pt>
                <c:pt idx="1761">
                  <c:v>44774.166666666664</c:v>
                </c:pt>
                <c:pt idx="1762">
                  <c:v>44774.177083333336</c:v>
                </c:pt>
                <c:pt idx="1763">
                  <c:v>44774.1875</c:v>
                </c:pt>
                <c:pt idx="1764">
                  <c:v>44774.197916666664</c:v>
                </c:pt>
                <c:pt idx="1765">
                  <c:v>44774.208333333336</c:v>
                </c:pt>
                <c:pt idx="1766">
                  <c:v>44774.21875</c:v>
                </c:pt>
                <c:pt idx="1767">
                  <c:v>44774.229166666664</c:v>
                </c:pt>
                <c:pt idx="1768">
                  <c:v>44774.239583333336</c:v>
                </c:pt>
                <c:pt idx="1769">
                  <c:v>44774.25</c:v>
                </c:pt>
                <c:pt idx="1770">
                  <c:v>44774.260416666664</c:v>
                </c:pt>
                <c:pt idx="1771">
                  <c:v>44774.270833333336</c:v>
                </c:pt>
                <c:pt idx="1772">
                  <c:v>44774.28125</c:v>
                </c:pt>
                <c:pt idx="1773">
                  <c:v>44774.291666666664</c:v>
                </c:pt>
                <c:pt idx="1774">
                  <c:v>44774.302083333336</c:v>
                </c:pt>
                <c:pt idx="1775">
                  <c:v>44774.3125</c:v>
                </c:pt>
                <c:pt idx="1776">
                  <c:v>44774.322916666664</c:v>
                </c:pt>
                <c:pt idx="1777">
                  <c:v>44774.333333333336</c:v>
                </c:pt>
                <c:pt idx="1778">
                  <c:v>44774.34375</c:v>
                </c:pt>
                <c:pt idx="1779">
                  <c:v>44774.354166666664</c:v>
                </c:pt>
                <c:pt idx="1780">
                  <c:v>44774.364583333336</c:v>
                </c:pt>
                <c:pt idx="1781">
                  <c:v>44774.375</c:v>
                </c:pt>
                <c:pt idx="1782">
                  <c:v>44774.385416666664</c:v>
                </c:pt>
                <c:pt idx="1783">
                  <c:v>44774.395833333336</c:v>
                </c:pt>
                <c:pt idx="1784">
                  <c:v>44774.40625</c:v>
                </c:pt>
                <c:pt idx="1785">
                  <c:v>44774.416666666664</c:v>
                </c:pt>
                <c:pt idx="1786">
                  <c:v>44774.427083333336</c:v>
                </c:pt>
                <c:pt idx="1787">
                  <c:v>44774.4375</c:v>
                </c:pt>
                <c:pt idx="1788">
                  <c:v>44774.447916666664</c:v>
                </c:pt>
                <c:pt idx="1789">
                  <c:v>44774.458333333336</c:v>
                </c:pt>
                <c:pt idx="1790">
                  <c:v>44774.46875</c:v>
                </c:pt>
                <c:pt idx="1791">
                  <c:v>44774.479166666664</c:v>
                </c:pt>
                <c:pt idx="1792">
                  <c:v>44774.489583333336</c:v>
                </c:pt>
                <c:pt idx="1793">
                  <c:v>44774.5</c:v>
                </c:pt>
                <c:pt idx="1794">
                  <c:v>44774.510416666664</c:v>
                </c:pt>
                <c:pt idx="1795">
                  <c:v>44774.520833333336</c:v>
                </c:pt>
                <c:pt idx="1796">
                  <c:v>44774.53125</c:v>
                </c:pt>
                <c:pt idx="1797">
                  <c:v>44774.541666666664</c:v>
                </c:pt>
                <c:pt idx="1798">
                  <c:v>44774.552083333336</c:v>
                </c:pt>
                <c:pt idx="1799">
                  <c:v>44774.5625</c:v>
                </c:pt>
                <c:pt idx="1800">
                  <c:v>44774.572916666664</c:v>
                </c:pt>
                <c:pt idx="1801">
                  <c:v>44774.583333333336</c:v>
                </c:pt>
                <c:pt idx="1802">
                  <c:v>44774.59375</c:v>
                </c:pt>
                <c:pt idx="1803">
                  <c:v>44774.604166666664</c:v>
                </c:pt>
                <c:pt idx="1804">
                  <c:v>44774.614583333336</c:v>
                </c:pt>
                <c:pt idx="1805">
                  <c:v>44774.625</c:v>
                </c:pt>
                <c:pt idx="1806">
                  <c:v>44774.635416666664</c:v>
                </c:pt>
                <c:pt idx="1807">
                  <c:v>44774.645833333336</c:v>
                </c:pt>
                <c:pt idx="1808">
                  <c:v>44774.65625</c:v>
                </c:pt>
                <c:pt idx="1809">
                  <c:v>44774.666666666664</c:v>
                </c:pt>
                <c:pt idx="1810">
                  <c:v>44774.677083333336</c:v>
                </c:pt>
                <c:pt idx="1811">
                  <c:v>44774.6875</c:v>
                </c:pt>
                <c:pt idx="1812">
                  <c:v>44774.697916666664</c:v>
                </c:pt>
                <c:pt idx="1813">
                  <c:v>44774.708333333336</c:v>
                </c:pt>
                <c:pt idx="1814">
                  <c:v>44774.71875</c:v>
                </c:pt>
                <c:pt idx="1815">
                  <c:v>44774.729166666664</c:v>
                </c:pt>
                <c:pt idx="1816">
                  <c:v>44774.739583333336</c:v>
                </c:pt>
                <c:pt idx="1817">
                  <c:v>44774.75</c:v>
                </c:pt>
                <c:pt idx="1818">
                  <c:v>44774.760416666664</c:v>
                </c:pt>
                <c:pt idx="1819">
                  <c:v>44774.770833333336</c:v>
                </c:pt>
                <c:pt idx="1820">
                  <c:v>44774.78125</c:v>
                </c:pt>
                <c:pt idx="1821">
                  <c:v>44774.791666666664</c:v>
                </c:pt>
                <c:pt idx="1822">
                  <c:v>44774.802083333336</c:v>
                </c:pt>
                <c:pt idx="1823">
                  <c:v>44774.8125</c:v>
                </c:pt>
                <c:pt idx="1824">
                  <c:v>44774.822916666664</c:v>
                </c:pt>
                <c:pt idx="1825">
                  <c:v>44774.833333333336</c:v>
                </c:pt>
                <c:pt idx="1826">
                  <c:v>44774.84375</c:v>
                </c:pt>
                <c:pt idx="1827">
                  <c:v>44774.854166666664</c:v>
                </c:pt>
                <c:pt idx="1828">
                  <c:v>44774.864583333336</c:v>
                </c:pt>
                <c:pt idx="1829">
                  <c:v>44774.875</c:v>
                </c:pt>
                <c:pt idx="1830">
                  <c:v>44774.885416666664</c:v>
                </c:pt>
                <c:pt idx="1831">
                  <c:v>44774.895833333336</c:v>
                </c:pt>
                <c:pt idx="1832">
                  <c:v>44774.90625</c:v>
                </c:pt>
                <c:pt idx="1833">
                  <c:v>44774.916666666664</c:v>
                </c:pt>
                <c:pt idx="1834">
                  <c:v>44774.927083333336</c:v>
                </c:pt>
                <c:pt idx="1835">
                  <c:v>44774.9375</c:v>
                </c:pt>
                <c:pt idx="1836">
                  <c:v>44774.947916666664</c:v>
                </c:pt>
                <c:pt idx="1837">
                  <c:v>44774.958333333336</c:v>
                </c:pt>
                <c:pt idx="1838">
                  <c:v>44774.96875</c:v>
                </c:pt>
                <c:pt idx="1839">
                  <c:v>44774.979166666664</c:v>
                </c:pt>
                <c:pt idx="1840">
                  <c:v>44774.989583333336</c:v>
                </c:pt>
                <c:pt idx="1841">
                  <c:v>44775</c:v>
                </c:pt>
                <c:pt idx="1842">
                  <c:v>44775.010416666664</c:v>
                </c:pt>
                <c:pt idx="1843">
                  <c:v>44775.020833333336</c:v>
                </c:pt>
                <c:pt idx="1844">
                  <c:v>44775.03125</c:v>
                </c:pt>
                <c:pt idx="1845">
                  <c:v>44775.041666666664</c:v>
                </c:pt>
                <c:pt idx="1846">
                  <c:v>44775.052083333336</c:v>
                </c:pt>
                <c:pt idx="1847">
                  <c:v>44775.0625</c:v>
                </c:pt>
                <c:pt idx="1848">
                  <c:v>44775.072916666664</c:v>
                </c:pt>
                <c:pt idx="1849">
                  <c:v>44775.083333333336</c:v>
                </c:pt>
                <c:pt idx="1850">
                  <c:v>44775.09375</c:v>
                </c:pt>
                <c:pt idx="1851">
                  <c:v>44775.104166666664</c:v>
                </c:pt>
                <c:pt idx="1852">
                  <c:v>44775.114583333336</c:v>
                </c:pt>
                <c:pt idx="1853">
                  <c:v>44775.125</c:v>
                </c:pt>
                <c:pt idx="1854">
                  <c:v>44775.135416666664</c:v>
                </c:pt>
                <c:pt idx="1855">
                  <c:v>44775.145833333336</c:v>
                </c:pt>
                <c:pt idx="1856">
                  <c:v>44775.15625</c:v>
                </c:pt>
                <c:pt idx="1857">
                  <c:v>44775.166666666664</c:v>
                </c:pt>
                <c:pt idx="1858">
                  <c:v>44775.177083333336</c:v>
                </c:pt>
                <c:pt idx="1859">
                  <c:v>44775.1875</c:v>
                </c:pt>
                <c:pt idx="1860">
                  <c:v>44775.197916666664</c:v>
                </c:pt>
                <c:pt idx="1861">
                  <c:v>44775.208333333336</c:v>
                </c:pt>
                <c:pt idx="1862">
                  <c:v>44775.21875</c:v>
                </c:pt>
                <c:pt idx="1863">
                  <c:v>44775.229166666664</c:v>
                </c:pt>
                <c:pt idx="1864">
                  <c:v>44775.239583333336</c:v>
                </c:pt>
                <c:pt idx="1865">
                  <c:v>44775.25</c:v>
                </c:pt>
                <c:pt idx="1866">
                  <c:v>44775.260416666664</c:v>
                </c:pt>
                <c:pt idx="1867">
                  <c:v>44775.270833333336</c:v>
                </c:pt>
                <c:pt idx="1868">
                  <c:v>44775.28125</c:v>
                </c:pt>
                <c:pt idx="1869">
                  <c:v>44775.291666666664</c:v>
                </c:pt>
                <c:pt idx="1870">
                  <c:v>44775.302083333336</c:v>
                </c:pt>
                <c:pt idx="1871">
                  <c:v>44775.3125</c:v>
                </c:pt>
                <c:pt idx="1872">
                  <c:v>44775.322916666664</c:v>
                </c:pt>
                <c:pt idx="1873">
                  <c:v>44775.333333333336</c:v>
                </c:pt>
                <c:pt idx="1874">
                  <c:v>44775.34375</c:v>
                </c:pt>
                <c:pt idx="1875">
                  <c:v>44775.354166666664</c:v>
                </c:pt>
                <c:pt idx="1876">
                  <c:v>44775.364583333336</c:v>
                </c:pt>
                <c:pt idx="1877">
                  <c:v>44775.375</c:v>
                </c:pt>
                <c:pt idx="1878">
                  <c:v>44775.385416666664</c:v>
                </c:pt>
                <c:pt idx="1879">
                  <c:v>44775.395833333336</c:v>
                </c:pt>
                <c:pt idx="1880">
                  <c:v>44775.40625</c:v>
                </c:pt>
                <c:pt idx="1881">
                  <c:v>44775.416666666664</c:v>
                </c:pt>
                <c:pt idx="1882">
                  <c:v>44775.427083333336</c:v>
                </c:pt>
                <c:pt idx="1883">
                  <c:v>44775.4375</c:v>
                </c:pt>
                <c:pt idx="1884">
                  <c:v>44775.447916666664</c:v>
                </c:pt>
                <c:pt idx="1885">
                  <c:v>44775.458333333336</c:v>
                </c:pt>
                <c:pt idx="1886">
                  <c:v>44775.46875</c:v>
                </c:pt>
                <c:pt idx="1887">
                  <c:v>44775.479166666664</c:v>
                </c:pt>
                <c:pt idx="1888">
                  <c:v>44775.489583333336</c:v>
                </c:pt>
                <c:pt idx="1889">
                  <c:v>44775.5</c:v>
                </c:pt>
                <c:pt idx="1890">
                  <c:v>44775.510416666664</c:v>
                </c:pt>
                <c:pt idx="1891">
                  <c:v>44775.520833333336</c:v>
                </c:pt>
                <c:pt idx="1892">
                  <c:v>44775.53125</c:v>
                </c:pt>
                <c:pt idx="1893">
                  <c:v>44775.541666666664</c:v>
                </c:pt>
                <c:pt idx="1894">
                  <c:v>44775.552083333336</c:v>
                </c:pt>
                <c:pt idx="1895">
                  <c:v>44775.5625</c:v>
                </c:pt>
                <c:pt idx="1896">
                  <c:v>44775.572916666664</c:v>
                </c:pt>
                <c:pt idx="1897">
                  <c:v>44775.583333333336</c:v>
                </c:pt>
                <c:pt idx="1898">
                  <c:v>44775.59375</c:v>
                </c:pt>
                <c:pt idx="1899">
                  <c:v>44775.604166666664</c:v>
                </c:pt>
                <c:pt idx="1900">
                  <c:v>44775.614583333336</c:v>
                </c:pt>
                <c:pt idx="1901">
                  <c:v>44775.625</c:v>
                </c:pt>
                <c:pt idx="1902">
                  <c:v>44775.635416666664</c:v>
                </c:pt>
                <c:pt idx="1903">
                  <c:v>44775.645833333336</c:v>
                </c:pt>
                <c:pt idx="1904">
                  <c:v>44775.65625</c:v>
                </c:pt>
                <c:pt idx="1905">
                  <c:v>44775.666666666664</c:v>
                </c:pt>
                <c:pt idx="1906">
                  <c:v>44775.677083333336</c:v>
                </c:pt>
                <c:pt idx="1907">
                  <c:v>44775.6875</c:v>
                </c:pt>
                <c:pt idx="1908">
                  <c:v>44775.697916666664</c:v>
                </c:pt>
                <c:pt idx="1909">
                  <c:v>44775.708333333336</c:v>
                </c:pt>
                <c:pt idx="1910">
                  <c:v>44775.71875</c:v>
                </c:pt>
                <c:pt idx="1911">
                  <c:v>44775.729166666664</c:v>
                </c:pt>
                <c:pt idx="1912">
                  <c:v>44775.739583333336</c:v>
                </c:pt>
                <c:pt idx="1913">
                  <c:v>44775.75</c:v>
                </c:pt>
                <c:pt idx="1914">
                  <c:v>44775.760416666664</c:v>
                </c:pt>
                <c:pt idx="1915">
                  <c:v>44775.770833333336</c:v>
                </c:pt>
                <c:pt idx="1916">
                  <c:v>44775.78125</c:v>
                </c:pt>
                <c:pt idx="1917">
                  <c:v>44775.791666666664</c:v>
                </c:pt>
                <c:pt idx="1918">
                  <c:v>44775.802083333336</c:v>
                </c:pt>
                <c:pt idx="1919">
                  <c:v>44775.8125</c:v>
                </c:pt>
                <c:pt idx="1920">
                  <c:v>44775.822916666664</c:v>
                </c:pt>
                <c:pt idx="1921">
                  <c:v>44775.833333333336</c:v>
                </c:pt>
                <c:pt idx="1922">
                  <c:v>44775.84375</c:v>
                </c:pt>
                <c:pt idx="1923">
                  <c:v>44775.854166666664</c:v>
                </c:pt>
                <c:pt idx="1924">
                  <c:v>44775.864583333336</c:v>
                </c:pt>
                <c:pt idx="1925">
                  <c:v>44775.875</c:v>
                </c:pt>
                <c:pt idx="1926">
                  <c:v>44775.885416666664</c:v>
                </c:pt>
                <c:pt idx="1927">
                  <c:v>44775.895833333336</c:v>
                </c:pt>
                <c:pt idx="1928">
                  <c:v>44775.90625</c:v>
                </c:pt>
                <c:pt idx="1929">
                  <c:v>44775.916666666664</c:v>
                </c:pt>
                <c:pt idx="1930">
                  <c:v>44775.927083333336</c:v>
                </c:pt>
                <c:pt idx="1931">
                  <c:v>44775.9375</c:v>
                </c:pt>
                <c:pt idx="1932">
                  <c:v>44775.947916666664</c:v>
                </c:pt>
                <c:pt idx="1933">
                  <c:v>44775.958333333336</c:v>
                </c:pt>
                <c:pt idx="1934">
                  <c:v>44775.96875</c:v>
                </c:pt>
                <c:pt idx="1935">
                  <c:v>44775.979166666664</c:v>
                </c:pt>
                <c:pt idx="1936">
                  <c:v>44775.989583333336</c:v>
                </c:pt>
                <c:pt idx="1937">
                  <c:v>44776</c:v>
                </c:pt>
                <c:pt idx="1938">
                  <c:v>44776.010416666664</c:v>
                </c:pt>
                <c:pt idx="1939">
                  <c:v>44776.020833333336</c:v>
                </c:pt>
                <c:pt idx="1940">
                  <c:v>44776.03125</c:v>
                </c:pt>
                <c:pt idx="1941">
                  <c:v>44776.041666666664</c:v>
                </c:pt>
                <c:pt idx="1942">
                  <c:v>44776.052083333336</c:v>
                </c:pt>
                <c:pt idx="1943">
                  <c:v>44776.0625</c:v>
                </c:pt>
                <c:pt idx="1944">
                  <c:v>44776.072916666664</c:v>
                </c:pt>
                <c:pt idx="1945">
                  <c:v>44776.083333333336</c:v>
                </c:pt>
                <c:pt idx="1946">
                  <c:v>44776.09375</c:v>
                </c:pt>
                <c:pt idx="1947">
                  <c:v>44776.104166666664</c:v>
                </c:pt>
                <c:pt idx="1948">
                  <c:v>44776.114583333336</c:v>
                </c:pt>
                <c:pt idx="1949">
                  <c:v>44776.125</c:v>
                </c:pt>
                <c:pt idx="1950">
                  <c:v>44776.135416666664</c:v>
                </c:pt>
                <c:pt idx="1951">
                  <c:v>44776.145833333336</c:v>
                </c:pt>
                <c:pt idx="1952">
                  <c:v>44776.15625</c:v>
                </c:pt>
                <c:pt idx="1953">
                  <c:v>44776.166666666664</c:v>
                </c:pt>
                <c:pt idx="1954">
                  <c:v>44776.177083333336</c:v>
                </c:pt>
                <c:pt idx="1955">
                  <c:v>44776.1875</c:v>
                </c:pt>
                <c:pt idx="1956">
                  <c:v>44776.197916666664</c:v>
                </c:pt>
                <c:pt idx="1957">
                  <c:v>44776.208333333336</c:v>
                </c:pt>
                <c:pt idx="1958">
                  <c:v>44776.21875</c:v>
                </c:pt>
                <c:pt idx="1959">
                  <c:v>44776.229166666664</c:v>
                </c:pt>
                <c:pt idx="1960">
                  <c:v>44776.239583333336</c:v>
                </c:pt>
                <c:pt idx="1961">
                  <c:v>44776.25</c:v>
                </c:pt>
                <c:pt idx="1962">
                  <c:v>44776.260416666664</c:v>
                </c:pt>
                <c:pt idx="1963">
                  <c:v>44776.270833333336</c:v>
                </c:pt>
                <c:pt idx="1964">
                  <c:v>44776.28125</c:v>
                </c:pt>
                <c:pt idx="1965">
                  <c:v>44776.291666666664</c:v>
                </c:pt>
                <c:pt idx="1966">
                  <c:v>44776.302083333336</c:v>
                </c:pt>
                <c:pt idx="1967">
                  <c:v>44776.3125</c:v>
                </c:pt>
                <c:pt idx="1968">
                  <c:v>44776.322916666664</c:v>
                </c:pt>
                <c:pt idx="1969">
                  <c:v>44776.333333333336</c:v>
                </c:pt>
                <c:pt idx="1970">
                  <c:v>44776.34375</c:v>
                </c:pt>
                <c:pt idx="1971">
                  <c:v>44776.354166666664</c:v>
                </c:pt>
                <c:pt idx="1972">
                  <c:v>44776.364583333336</c:v>
                </c:pt>
                <c:pt idx="1973">
                  <c:v>44776.375</c:v>
                </c:pt>
                <c:pt idx="1974">
                  <c:v>44776.385416666664</c:v>
                </c:pt>
                <c:pt idx="1975">
                  <c:v>44776.395833333336</c:v>
                </c:pt>
                <c:pt idx="1976">
                  <c:v>44776.40625</c:v>
                </c:pt>
                <c:pt idx="1977">
                  <c:v>44776.416666666664</c:v>
                </c:pt>
                <c:pt idx="1978">
                  <c:v>44776.427083333336</c:v>
                </c:pt>
                <c:pt idx="1979">
                  <c:v>44776.4375</c:v>
                </c:pt>
                <c:pt idx="1980">
                  <c:v>44776.447916666664</c:v>
                </c:pt>
                <c:pt idx="1981">
                  <c:v>44776.458333333336</c:v>
                </c:pt>
                <c:pt idx="1982">
                  <c:v>44776.46875</c:v>
                </c:pt>
                <c:pt idx="1983">
                  <c:v>44776.479166666664</c:v>
                </c:pt>
                <c:pt idx="1984">
                  <c:v>44776.489583333336</c:v>
                </c:pt>
                <c:pt idx="1985">
                  <c:v>44776.5</c:v>
                </c:pt>
                <c:pt idx="1986">
                  <c:v>44776.510416666664</c:v>
                </c:pt>
                <c:pt idx="1987">
                  <c:v>44776.520833333336</c:v>
                </c:pt>
                <c:pt idx="1988">
                  <c:v>44776.53125</c:v>
                </c:pt>
                <c:pt idx="1989">
                  <c:v>44776.541666666664</c:v>
                </c:pt>
                <c:pt idx="1990">
                  <c:v>44776.552083333336</c:v>
                </c:pt>
                <c:pt idx="1991">
                  <c:v>44776.5625</c:v>
                </c:pt>
                <c:pt idx="1992">
                  <c:v>44776.572916666664</c:v>
                </c:pt>
                <c:pt idx="1993">
                  <c:v>44776.583333333336</c:v>
                </c:pt>
                <c:pt idx="1994">
                  <c:v>44776.59375</c:v>
                </c:pt>
                <c:pt idx="1995">
                  <c:v>44776.604166666664</c:v>
                </c:pt>
                <c:pt idx="1996">
                  <c:v>44776.614583333336</c:v>
                </c:pt>
                <c:pt idx="1997">
                  <c:v>44776.625</c:v>
                </c:pt>
                <c:pt idx="1998">
                  <c:v>44776.635416666664</c:v>
                </c:pt>
                <c:pt idx="1999">
                  <c:v>44776.645833333336</c:v>
                </c:pt>
                <c:pt idx="2000">
                  <c:v>44776.65625</c:v>
                </c:pt>
                <c:pt idx="2001">
                  <c:v>44776.666666666664</c:v>
                </c:pt>
                <c:pt idx="2002">
                  <c:v>44776.677083333336</c:v>
                </c:pt>
                <c:pt idx="2003">
                  <c:v>44776.6875</c:v>
                </c:pt>
                <c:pt idx="2004">
                  <c:v>44776.697916666664</c:v>
                </c:pt>
                <c:pt idx="2005">
                  <c:v>44776.708333333336</c:v>
                </c:pt>
                <c:pt idx="2006">
                  <c:v>44776.71875</c:v>
                </c:pt>
                <c:pt idx="2007">
                  <c:v>44776.729166666664</c:v>
                </c:pt>
                <c:pt idx="2008">
                  <c:v>44776.739583333336</c:v>
                </c:pt>
                <c:pt idx="2009">
                  <c:v>44776.75</c:v>
                </c:pt>
                <c:pt idx="2010">
                  <c:v>44776.760416666664</c:v>
                </c:pt>
                <c:pt idx="2011">
                  <c:v>44776.770833333336</c:v>
                </c:pt>
                <c:pt idx="2012">
                  <c:v>44776.78125</c:v>
                </c:pt>
                <c:pt idx="2013">
                  <c:v>44776.791666666664</c:v>
                </c:pt>
                <c:pt idx="2014">
                  <c:v>44776.802083333336</c:v>
                </c:pt>
                <c:pt idx="2015">
                  <c:v>44776.8125</c:v>
                </c:pt>
                <c:pt idx="2016">
                  <c:v>44776.822916666664</c:v>
                </c:pt>
                <c:pt idx="2017">
                  <c:v>44776.833333333336</c:v>
                </c:pt>
                <c:pt idx="2018">
                  <c:v>44776.84375</c:v>
                </c:pt>
                <c:pt idx="2019">
                  <c:v>44776.854166666664</c:v>
                </c:pt>
                <c:pt idx="2020">
                  <c:v>44776.864583333336</c:v>
                </c:pt>
                <c:pt idx="2021">
                  <c:v>44776.875</c:v>
                </c:pt>
                <c:pt idx="2022">
                  <c:v>44776.885416666664</c:v>
                </c:pt>
                <c:pt idx="2023">
                  <c:v>44776.895833333336</c:v>
                </c:pt>
                <c:pt idx="2024">
                  <c:v>44776.90625</c:v>
                </c:pt>
                <c:pt idx="2025">
                  <c:v>44776.916666666664</c:v>
                </c:pt>
                <c:pt idx="2026">
                  <c:v>44776.927083333336</c:v>
                </c:pt>
                <c:pt idx="2027">
                  <c:v>44776.9375</c:v>
                </c:pt>
                <c:pt idx="2028">
                  <c:v>44776.947916666664</c:v>
                </c:pt>
                <c:pt idx="2029">
                  <c:v>44776.958333333336</c:v>
                </c:pt>
                <c:pt idx="2030">
                  <c:v>44776.96875</c:v>
                </c:pt>
                <c:pt idx="2031">
                  <c:v>44776.979166666664</c:v>
                </c:pt>
                <c:pt idx="2032">
                  <c:v>44776.989583333336</c:v>
                </c:pt>
                <c:pt idx="2033">
                  <c:v>44777</c:v>
                </c:pt>
                <c:pt idx="2034">
                  <c:v>44777.010416666664</c:v>
                </c:pt>
                <c:pt idx="2035">
                  <c:v>44777.020833333336</c:v>
                </c:pt>
                <c:pt idx="2036">
                  <c:v>44777.03125</c:v>
                </c:pt>
                <c:pt idx="2037">
                  <c:v>44777.041666666664</c:v>
                </c:pt>
                <c:pt idx="2038">
                  <c:v>44777.052083333336</c:v>
                </c:pt>
                <c:pt idx="2039">
                  <c:v>44777.0625</c:v>
                </c:pt>
                <c:pt idx="2040">
                  <c:v>44777.072916666664</c:v>
                </c:pt>
                <c:pt idx="2041">
                  <c:v>44777.083333333336</c:v>
                </c:pt>
                <c:pt idx="2042">
                  <c:v>44777.09375</c:v>
                </c:pt>
                <c:pt idx="2043">
                  <c:v>44777.104166666664</c:v>
                </c:pt>
                <c:pt idx="2044">
                  <c:v>44777.114583333336</c:v>
                </c:pt>
                <c:pt idx="2045">
                  <c:v>44777.125</c:v>
                </c:pt>
                <c:pt idx="2046">
                  <c:v>44777.135416666664</c:v>
                </c:pt>
                <c:pt idx="2047">
                  <c:v>44777.145833333336</c:v>
                </c:pt>
                <c:pt idx="2048">
                  <c:v>44777.15625</c:v>
                </c:pt>
                <c:pt idx="2049">
                  <c:v>44777.166666666664</c:v>
                </c:pt>
                <c:pt idx="2050">
                  <c:v>44777.177083333336</c:v>
                </c:pt>
                <c:pt idx="2051">
                  <c:v>44777.1875</c:v>
                </c:pt>
                <c:pt idx="2052">
                  <c:v>44777.197916666664</c:v>
                </c:pt>
                <c:pt idx="2053">
                  <c:v>44777.208333333336</c:v>
                </c:pt>
                <c:pt idx="2054">
                  <c:v>44777.21875</c:v>
                </c:pt>
                <c:pt idx="2055">
                  <c:v>44777.229166666664</c:v>
                </c:pt>
                <c:pt idx="2056">
                  <c:v>44777.239583333336</c:v>
                </c:pt>
                <c:pt idx="2057">
                  <c:v>44777.25</c:v>
                </c:pt>
                <c:pt idx="2058">
                  <c:v>44777.260416666664</c:v>
                </c:pt>
                <c:pt idx="2059">
                  <c:v>44777.270833333336</c:v>
                </c:pt>
                <c:pt idx="2060">
                  <c:v>44777.28125</c:v>
                </c:pt>
                <c:pt idx="2061">
                  <c:v>44777.291666666664</c:v>
                </c:pt>
                <c:pt idx="2062">
                  <c:v>44777.302083333336</c:v>
                </c:pt>
                <c:pt idx="2063">
                  <c:v>44777.3125</c:v>
                </c:pt>
                <c:pt idx="2064">
                  <c:v>44777.322916666664</c:v>
                </c:pt>
                <c:pt idx="2065">
                  <c:v>44777.333333333336</c:v>
                </c:pt>
                <c:pt idx="2066">
                  <c:v>44777.34375</c:v>
                </c:pt>
                <c:pt idx="2067">
                  <c:v>44777.354166666664</c:v>
                </c:pt>
                <c:pt idx="2068">
                  <c:v>44777.364583333336</c:v>
                </c:pt>
                <c:pt idx="2069">
                  <c:v>44777.375</c:v>
                </c:pt>
                <c:pt idx="2070">
                  <c:v>44777.385416666664</c:v>
                </c:pt>
                <c:pt idx="2071">
                  <c:v>44777.395833333336</c:v>
                </c:pt>
                <c:pt idx="2072">
                  <c:v>44777.40625</c:v>
                </c:pt>
                <c:pt idx="2073">
                  <c:v>44777.416666666664</c:v>
                </c:pt>
                <c:pt idx="2074">
                  <c:v>44777.427083333336</c:v>
                </c:pt>
                <c:pt idx="2075">
                  <c:v>44777.4375</c:v>
                </c:pt>
                <c:pt idx="2076">
                  <c:v>44777.447916666664</c:v>
                </c:pt>
                <c:pt idx="2077">
                  <c:v>44777.458333333336</c:v>
                </c:pt>
                <c:pt idx="2078">
                  <c:v>44777.46875</c:v>
                </c:pt>
                <c:pt idx="2079">
                  <c:v>44777.479166666664</c:v>
                </c:pt>
                <c:pt idx="2080">
                  <c:v>44777.489583333336</c:v>
                </c:pt>
                <c:pt idx="2081">
                  <c:v>44777.5</c:v>
                </c:pt>
                <c:pt idx="2082">
                  <c:v>44777.510416666664</c:v>
                </c:pt>
                <c:pt idx="2083">
                  <c:v>44777.520833333336</c:v>
                </c:pt>
                <c:pt idx="2084">
                  <c:v>44777.53125</c:v>
                </c:pt>
                <c:pt idx="2085">
                  <c:v>44777.541666666664</c:v>
                </c:pt>
                <c:pt idx="2086">
                  <c:v>44777.552083333336</c:v>
                </c:pt>
                <c:pt idx="2087">
                  <c:v>44777.5625</c:v>
                </c:pt>
                <c:pt idx="2088">
                  <c:v>44777.572916666664</c:v>
                </c:pt>
                <c:pt idx="2089">
                  <c:v>44777.583333333336</c:v>
                </c:pt>
                <c:pt idx="2090">
                  <c:v>44777.59375</c:v>
                </c:pt>
                <c:pt idx="2091">
                  <c:v>44777.604166666664</c:v>
                </c:pt>
                <c:pt idx="2092">
                  <c:v>44777.614583333336</c:v>
                </c:pt>
                <c:pt idx="2093">
                  <c:v>44777.625</c:v>
                </c:pt>
                <c:pt idx="2094">
                  <c:v>44777.635416666664</c:v>
                </c:pt>
                <c:pt idx="2095">
                  <c:v>44777.645833333336</c:v>
                </c:pt>
                <c:pt idx="2096">
                  <c:v>44777.65625</c:v>
                </c:pt>
                <c:pt idx="2097">
                  <c:v>44777.666666666664</c:v>
                </c:pt>
                <c:pt idx="2098">
                  <c:v>44777.677083333336</c:v>
                </c:pt>
                <c:pt idx="2099">
                  <c:v>44777.6875</c:v>
                </c:pt>
                <c:pt idx="2100">
                  <c:v>44777.697916666664</c:v>
                </c:pt>
                <c:pt idx="2101">
                  <c:v>44777.708333333336</c:v>
                </c:pt>
                <c:pt idx="2102">
                  <c:v>44777.71875</c:v>
                </c:pt>
                <c:pt idx="2103">
                  <c:v>44777.729166666664</c:v>
                </c:pt>
                <c:pt idx="2104">
                  <c:v>44777.739583333336</c:v>
                </c:pt>
                <c:pt idx="2105">
                  <c:v>44777.75</c:v>
                </c:pt>
                <c:pt idx="2106">
                  <c:v>44777.760416666664</c:v>
                </c:pt>
                <c:pt idx="2107">
                  <c:v>44777.770833333336</c:v>
                </c:pt>
                <c:pt idx="2108">
                  <c:v>44777.78125</c:v>
                </c:pt>
                <c:pt idx="2109">
                  <c:v>44777.791666666664</c:v>
                </c:pt>
                <c:pt idx="2110">
                  <c:v>44777.802083333336</c:v>
                </c:pt>
                <c:pt idx="2111">
                  <c:v>44777.8125</c:v>
                </c:pt>
                <c:pt idx="2112">
                  <c:v>44777.822916666664</c:v>
                </c:pt>
                <c:pt idx="2113">
                  <c:v>44777.833333333336</c:v>
                </c:pt>
                <c:pt idx="2114">
                  <c:v>44777.84375</c:v>
                </c:pt>
                <c:pt idx="2115">
                  <c:v>44777.854166666664</c:v>
                </c:pt>
                <c:pt idx="2116">
                  <c:v>44777.864583333336</c:v>
                </c:pt>
                <c:pt idx="2117">
                  <c:v>44777.875</c:v>
                </c:pt>
                <c:pt idx="2118">
                  <c:v>44777.885416666664</c:v>
                </c:pt>
                <c:pt idx="2119">
                  <c:v>44777.895833333336</c:v>
                </c:pt>
                <c:pt idx="2120">
                  <c:v>44777.90625</c:v>
                </c:pt>
                <c:pt idx="2121">
                  <c:v>44777.916666666664</c:v>
                </c:pt>
                <c:pt idx="2122">
                  <c:v>44777.927083333336</c:v>
                </c:pt>
                <c:pt idx="2123">
                  <c:v>44777.9375</c:v>
                </c:pt>
                <c:pt idx="2124">
                  <c:v>44777.947916666664</c:v>
                </c:pt>
                <c:pt idx="2125">
                  <c:v>44777.958333333336</c:v>
                </c:pt>
                <c:pt idx="2126">
                  <c:v>44777.96875</c:v>
                </c:pt>
                <c:pt idx="2127">
                  <c:v>44777.979166666664</c:v>
                </c:pt>
                <c:pt idx="2128">
                  <c:v>44777.989583333336</c:v>
                </c:pt>
                <c:pt idx="2129">
                  <c:v>44778</c:v>
                </c:pt>
                <c:pt idx="2130">
                  <c:v>44778.010416666664</c:v>
                </c:pt>
                <c:pt idx="2131">
                  <c:v>44778.020833333336</c:v>
                </c:pt>
                <c:pt idx="2132">
                  <c:v>44778.03125</c:v>
                </c:pt>
                <c:pt idx="2133">
                  <c:v>44778.041666666664</c:v>
                </c:pt>
                <c:pt idx="2134">
                  <c:v>44778.052083333336</c:v>
                </c:pt>
                <c:pt idx="2135">
                  <c:v>44778.0625</c:v>
                </c:pt>
                <c:pt idx="2136">
                  <c:v>44778.072916666664</c:v>
                </c:pt>
                <c:pt idx="2137">
                  <c:v>44778.083333333336</c:v>
                </c:pt>
                <c:pt idx="2138">
                  <c:v>44778.09375</c:v>
                </c:pt>
                <c:pt idx="2139">
                  <c:v>44778.104166666664</c:v>
                </c:pt>
                <c:pt idx="2140">
                  <c:v>44778.114583333336</c:v>
                </c:pt>
                <c:pt idx="2141">
                  <c:v>44778.125</c:v>
                </c:pt>
                <c:pt idx="2142">
                  <c:v>44778.135416666664</c:v>
                </c:pt>
                <c:pt idx="2143">
                  <c:v>44778.145833333336</c:v>
                </c:pt>
                <c:pt idx="2144">
                  <c:v>44778.15625</c:v>
                </c:pt>
                <c:pt idx="2145">
                  <c:v>44778.166666666664</c:v>
                </c:pt>
                <c:pt idx="2146">
                  <c:v>44778.177083333336</c:v>
                </c:pt>
                <c:pt idx="2147">
                  <c:v>44778.1875</c:v>
                </c:pt>
                <c:pt idx="2148">
                  <c:v>44778.197916666664</c:v>
                </c:pt>
                <c:pt idx="2149">
                  <c:v>44778.208333333336</c:v>
                </c:pt>
                <c:pt idx="2150">
                  <c:v>44778.21875</c:v>
                </c:pt>
                <c:pt idx="2151">
                  <c:v>44778.229166666664</c:v>
                </c:pt>
                <c:pt idx="2152">
                  <c:v>44778.239583333336</c:v>
                </c:pt>
                <c:pt idx="2153">
                  <c:v>44778.25</c:v>
                </c:pt>
                <c:pt idx="2154">
                  <c:v>44778.260416666664</c:v>
                </c:pt>
                <c:pt idx="2155">
                  <c:v>44778.270833333336</c:v>
                </c:pt>
                <c:pt idx="2156">
                  <c:v>44778.28125</c:v>
                </c:pt>
                <c:pt idx="2157">
                  <c:v>44778.291666666664</c:v>
                </c:pt>
                <c:pt idx="2158">
                  <c:v>44778.302083333336</c:v>
                </c:pt>
                <c:pt idx="2159">
                  <c:v>44778.3125</c:v>
                </c:pt>
                <c:pt idx="2160">
                  <c:v>44778.322916666664</c:v>
                </c:pt>
                <c:pt idx="2161">
                  <c:v>44778.333333333336</c:v>
                </c:pt>
                <c:pt idx="2162">
                  <c:v>44778.34375</c:v>
                </c:pt>
                <c:pt idx="2163">
                  <c:v>44778.354166666664</c:v>
                </c:pt>
                <c:pt idx="2164">
                  <c:v>44778.364583333336</c:v>
                </c:pt>
                <c:pt idx="2165">
                  <c:v>44778.375</c:v>
                </c:pt>
                <c:pt idx="2166">
                  <c:v>44778.385416666664</c:v>
                </c:pt>
                <c:pt idx="2167">
                  <c:v>44778.395833333336</c:v>
                </c:pt>
                <c:pt idx="2168">
                  <c:v>44778.40625</c:v>
                </c:pt>
                <c:pt idx="2169">
                  <c:v>44778.416666666664</c:v>
                </c:pt>
                <c:pt idx="2170">
                  <c:v>44778.427083333336</c:v>
                </c:pt>
                <c:pt idx="2171">
                  <c:v>44778.4375</c:v>
                </c:pt>
                <c:pt idx="2172">
                  <c:v>44778.447916666664</c:v>
                </c:pt>
                <c:pt idx="2173">
                  <c:v>44778.458333333336</c:v>
                </c:pt>
                <c:pt idx="2174">
                  <c:v>44778.46875</c:v>
                </c:pt>
                <c:pt idx="2175">
                  <c:v>44778.479166666664</c:v>
                </c:pt>
                <c:pt idx="2176">
                  <c:v>44778.489583333336</c:v>
                </c:pt>
                <c:pt idx="2177">
                  <c:v>44778.5</c:v>
                </c:pt>
                <c:pt idx="2178">
                  <c:v>44778.510416666664</c:v>
                </c:pt>
                <c:pt idx="2179">
                  <c:v>44778.520833333336</c:v>
                </c:pt>
                <c:pt idx="2180">
                  <c:v>44778.53125</c:v>
                </c:pt>
                <c:pt idx="2181">
                  <c:v>44778.541666666664</c:v>
                </c:pt>
                <c:pt idx="2182">
                  <c:v>44778.552083333336</c:v>
                </c:pt>
                <c:pt idx="2183">
                  <c:v>44778.5625</c:v>
                </c:pt>
                <c:pt idx="2184">
                  <c:v>44778.572916666664</c:v>
                </c:pt>
                <c:pt idx="2185">
                  <c:v>44778.583333333336</c:v>
                </c:pt>
                <c:pt idx="2186">
                  <c:v>44778.59375</c:v>
                </c:pt>
                <c:pt idx="2187">
                  <c:v>44778.604166666664</c:v>
                </c:pt>
                <c:pt idx="2188">
                  <c:v>44778.614583333336</c:v>
                </c:pt>
                <c:pt idx="2189">
                  <c:v>44778.625</c:v>
                </c:pt>
                <c:pt idx="2190">
                  <c:v>44778.635416666664</c:v>
                </c:pt>
                <c:pt idx="2191">
                  <c:v>44778.645833333336</c:v>
                </c:pt>
                <c:pt idx="2192">
                  <c:v>44778.65625</c:v>
                </c:pt>
                <c:pt idx="2193">
                  <c:v>44778.666666666664</c:v>
                </c:pt>
                <c:pt idx="2194">
                  <c:v>44778.677083333336</c:v>
                </c:pt>
                <c:pt idx="2195">
                  <c:v>44778.6875</c:v>
                </c:pt>
                <c:pt idx="2196">
                  <c:v>44778.697916666664</c:v>
                </c:pt>
                <c:pt idx="2197">
                  <c:v>44778.708333333336</c:v>
                </c:pt>
                <c:pt idx="2198">
                  <c:v>44778.71875</c:v>
                </c:pt>
                <c:pt idx="2199">
                  <c:v>44778.729166666664</c:v>
                </c:pt>
                <c:pt idx="2200">
                  <c:v>44778.739583333336</c:v>
                </c:pt>
                <c:pt idx="2201">
                  <c:v>44778.75</c:v>
                </c:pt>
                <c:pt idx="2202">
                  <c:v>44778.760416666664</c:v>
                </c:pt>
                <c:pt idx="2203">
                  <c:v>44778.770833333336</c:v>
                </c:pt>
                <c:pt idx="2204">
                  <c:v>44778.78125</c:v>
                </c:pt>
                <c:pt idx="2205">
                  <c:v>44778.791666666664</c:v>
                </c:pt>
                <c:pt idx="2206">
                  <c:v>44778.802083333336</c:v>
                </c:pt>
                <c:pt idx="2207">
                  <c:v>44778.8125</c:v>
                </c:pt>
                <c:pt idx="2208">
                  <c:v>44778.822916666664</c:v>
                </c:pt>
                <c:pt idx="2209">
                  <c:v>44778.833333333336</c:v>
                </c:pt>
                <c:pt idx="2210">
                  <c:v>44778.84375</c:v>
                </c:pt>
                <c:pt idx="2211">
                  <c:v>44778.854166666664</c:v>
                </c:pt>
                <c:pt idx="2212">
                  <c:v>44778.864583333336</c:v>
                </c:pt>
                <c:pt idx="2213">
                  <c:v>44778.875</c:v>
                </c:pt>
                <c:pt idx="2214">
                  <c:v>44778.885416666664</c:v>
                </c:pt>
                <c:pt idx="2215">
                  <c:v>44778.895833333336</c:v>
                </c:pt>
                <c:pt idx="2216">
                  <c:v>44778.90625</c:v>
                </c:pt>
                <c:pt idx="2217">
                  <c:v>44778.916666666664</c:v>
                </c:pt>
                <c:pt idx="2218">
                  <c:v>44778.927083333336</c:v>
                </c:pt>
                <c:pt idx="2219">
                  <c:v>44778.9375</c:v>
                </c:pt>
                <c:pt idx="2220">
                  <c:v>44778.947916666664</c:v>
                </c:pt>
                <c:pt idx="2221">
                  <c:v>44778.958333333336</c:v>
                </c:pt>
                <c:pt idx="2222">
                  <c:v>44778.96875</c:v>
                </c:pt>
                <c:pt idx="2223">
                  <c:v>44778.979166666664</c:v>
                </c:pt>
                <c:pt idx="2224">
                  <c:v>44778.989583333336</c:v>
                </c:pt>
                <c:pt idx="2225">
                  <c:v>44779</c:v>
                </c:pt>
                <c:pt idx="2226">
                  <c:v>44779.010416666664</c:v>
                </c:pt>
                <c:pt idx="2227">
                  <c:v>44779.020833333336</c:v>
                </c:pt>
                <c:pt idx="2228">
                  <c:v>44779.03125</c:v>
                </c:pt>
                <c:pt idx="2229">
                  <c:v>44779.041666666664</c:v>
                </c:pt>
                <c:pt idx="2230">
                  <c:v>44779.052083333336</c:v>
                </c:pt>
                <c:pt idx="2231">
                  <c:v>44779.0625</c:v>
                </c:pt>
                <c:pt idx="2232">
                  <c:v>44779.072916666664</c:v>
                </c:pt>
                <c:pt idx="2233">
                  <c:v>44779.083333333336</c:v>
                </c:pt>
                <c:pt idx="2234">
                  <c:v>44779.09375</c:v>
                </c:pt>
                <c:pt idx="2235">
                  <c:v>44779.104166666664</c:v>
                </c:pt>
                <c:pt idx="2236">
                  <c:v>44779.114583333336</c:v>
                </c:pt>
                <c:pt idx="2237">
                  <c:v>44779.125</c:v>
                </c:pt>
                <c:pt idx="2238">
                  <c:v>44779.135416666664</c:v>
                </c:pt>
                <c:pt idx="2239">
                  <c:v>44779.145833333336</c:v>
                </c:pt>
                <c:pt idx="2240">
                  <c:v>44779.15625</c:v>
                </c:pt>
                <c:pt idx="2241">
                  <c:v>44779.166666666664</c:v>
                </c:pt>
                <c:pt idx="2242">
                  <c:v>44779.177083333336</c:v>
                </c:pt>
                <c:pt idx="2243">
                  <c:v>44779.1875</c:v>
                </c:pt>
                <c:pt idx="2244">
                  <c:v>44779.197916666664</c:v>
                </c:pt>
                <c:pt idx="2245">
                  <c:v>44779.208333333336</c:v>
                </c:pt>
                <c:pt idx="2246">
                  <c:v>44779.21875</c:v>
                </c:pt>
                <c:pt idx="2247">
                  <c:v>44779.229166666664</c:v>
                </c:pt>
                <c:pt idx="2248">
                  <c:v>44779.239583333336</c:v>
                </c:pt>
                <c:pt idx="2249">
                  <c:v>44779.25</c:v>
                </c:pt>
                <c:pt idx="2250">
                  <c:v>44779.260416666664</c:v>
                </c:pt>
                <c:pt idx="2251">
                  <c:v>44779.270833333336</c:v>
                </c:pt>
                <c:pt idx="2252">
                  <c:v>44779.28125</c:v>
                </c:pt>
                <c:pt idx="2253">
                  <c:v>44779.291666666664</c:v>
                </c:pt>
                <c:pt idx="2254">
                  <c:v>44779.302083333336</c:v>
                </c:pt>
                <c:pt idx="2255">
                  <c:v>44779.3125</c:v>
                </c:pt>
                <c:pt idx="2256">
                  <c:v>44779.322916666664</c:v>
                </c:pt>
                <c:pt idx="2257">
                  <c:v>44779.333333333336</c:v>
                </c:pt>
                <c:pt idx="2258">
                  <c:v>44779.34375</c:v>
                </c:pt>
                <c:pt idx="2259">
                  <c:v>44779.354166666664</c:v>
                </c:pt>
                <c:pt idx="2260">
                  <c:v>44779.364583333336</c:v>
                </c:pt>
                <c:pt idx="2261">
                  <c:v>44779.375</c:v>
                </c:pt>
                <c:pt idx="2262">
                  <c:v>44779.385416666664</c:v>
                </c:pt>
                <c:pt idx="2263">
                  <c:v>44779.395833333336</c:v>
                </c:pt>
                <c:pt idx="2264">
                  <c:v>44779.40625</c:v>
                </c:pt>
                <c:pt idx="2265">
                  <c:v>44779.416666666664</c:v>
                </c:pt>
                <c:pt idx="2266">
                  <c:v>44779.427083333336</c:v>
                </c:pt>
                <c:pt idx="2267">
                  <c:v>44779.4375</c:v>
                </c:pt>
                <c:pt idx="2268">
                  <c:v>44779.447916666664</c:v>
                </c:pt>
                <c:pt idx="2269">
                  <c:v>44779.458333333336</c:v>
                </c:pt>
                <c:pt idx="2270">
                  <c:v>44779.46875</c:v>
                </c:pt>
                <c:pt idx="2271">
                  <c:v>44779.479166666664</c:v>
                </c:pt>
                <c:pt idx="2272">
                  <c:v>44779.489583333336</c:v>
                </c:pt>
                <c:pt idx="2273">
                  <c:v>44779.5</c:v>
                </c:pt>
                <c:pt idx="2274">
                  <c:v>44779.510416666664</c:v>
                </c:pt>
                <c:pt idx="2275">
                  <c:v>44779.520833333336</c:v>
                </c:pt>
                <c:pt idx="2276">
                  <c:v>44779.53125</c:v>
                </c:pt>
                <c:pt idx="2277">
                  <c:v>44779.541666666664</c:v>
                </c:pt>
                <c:pt idx="2278">
                  <c:v>44779.552083333336</c:v>
                </c:pt>
                <c:pt idx="2279">
                  <c:v>44779.5625</c:v>
                </c:pt>
                <c:pt idx="2280">
                  <c:v>44779.572916666664</c:v>
                </c:pt>
                <c:pt idx="2281">
                  <c:v>44779.583333333336</c:v>
                </c:pt>
                <c:pt idx="2282">
                  <c:v>44779.59375</c:v>
                </c:pt>
                <c:pt idx="2283">
                  <c:v>44779.604166666664</c:v>
                </c:pt>
                <c:pt idx="2284">
                  <c:v>44779.614583333336</c:v>
                </c:pt>
                <c:pt idx="2285">
                  <c:v>44779.625</c:v>
                </c:pt>
                <c:pt idx="2286">
                  <c:v>44779.635416666664</c:v>
                </c:pt>
                <c:pt idx="2287">
                  <c:v>44779.645833333336</c:v>
                </c:pt>
                <c:pt idx="2288">
                  <c:v>44779.65625</c:v>
                </c:pt>
                <c:pt idx="2289">
                  <c:v>44779.666666666664</c:v>
                </c:pt>
                <c:pt idx="2290">
                  <c:v>44779.677083333336</c:v>
                </c:pt>
                <c:pt idx="2291">
                  <c:v>44779.6875</c:v>
                </c:pt>
                <c:pt idx="2292">
                  <c:v>44779.697916666664</c:v>
                </c:pt>
                <c:pt idx="2293">
                  <c:v>44779.708333333336</c:v>
                </c:pt>
                <c:pt idx="2294">
                  <c:v>44779.71875</c:v>
                </c:pt>
                <c:pt idx="2295">
                  <c:v>44779.729166666664</c:v>
                </c:pt>
                <c:pt idx="2296">
                  <c:v>44779.739583333336</c:v>
                </c:pt>
                <c:pt idx="2297">
                  <c:v>44779.75</c:v>
                </c:pt>
                <c:pt idx="2298">
                  <c:v>44779.760416666664</c:v>
                </c:pt>
                <c:pt idx="2299">
                  <c:v>44779.770833333336</c:v>
                </c:pt>
                <c:pt idx="2300">
                  <c:v>44779.78125</c:v>
                </c:pt>
                <c:pt idx="2301">
                  <c:v>44779.791666666664</c:v>
                </c:pt>
                <c:pt idx="2302">
                  <c:v>44779.802083333336</c:v>
                </c:pt>
                <c:pt idx="2303">
                  <c:v>44779.8125</c:v>
                </c:pt>
                <c:pt idx="2304">
                  <c:v>44779.822916666664</c:v>
                </c:pt>
                <c:pt idx="2305">
                  <c:v>44779.833333333336</c:v>
                </c:pt>
                <c:pt idx="2306">
                  <c:v>44779.84375</c:v>
                </c:pt>
                <c:pt idx="2307">
                  <c:v>44779.854166666664</c:v>
                </c:pt>
                <c:pt idx="2308">
                  <c:v>44779.864583333336</c:v>
                </c:pt>
                <c:pt idx="2309">
                  <c:v>44779.875</c:v>
                </c:pt>
                <c:pt idx="2310">
                  <c:v>44779.885416666664</c:v>
                </c:pt>
                <c:pt idx="2311">
                  <c:v>44779.895833333336</c:v>
                </c:pt>
                <c:pt idx="2312">
                  <c:v>44779.90625</c:v>
                </c:pt>
                <c:pt idx="2313">
                  <c:v>44779.916666666664</c:v>
                </c:pt>
                <c:pt idx="2314">
                  <c:v>44779.927083333336</c:v>
                </c:pt>
                <c:pt idx="2315">
                  <c:v>44779.9375</c:v>
                </c:pt>
                <c:pt idx="2316">
                  <c:v>44779.947916666664</c:v>
                </c:pt>
                <c:pt idx="2317">
                  <c:v>44779.958333333336</c:v>
                </c:pt>
                <c:pt idx="2318">
                  <c:v>44779.96875</c:v>
                </c:pt>
                <c:pt idx="2319">
                  <c:v>44779.979166666664</c:v>
                </c:pt>
                <c:pt idx="2320">
                  <c:v>44779.989583333336</c:v>
                </c:pt>
                <c:pt idx="2321">
                  <c:v>44780</c:v>
                </c:pt>
                <c:pt idx="2322">
                  <c:v>44780.010416666664</c:v>
                </c:pt>
                <c:pt idx="2323">
                  <c:v>44780.020833333336</c:v>
                </c:pt>
                <c:pt idx="2324">
                  <c:v>44780.03125</c:v>
                </c:pt>
                <c:pt idx="2325">
                  <c:v>44780.041666666664</c:v>
                </c:pt>
                <c:pt idx="2326">
                  <c:v>44780.052083333336</c:v>
                </c:pt>
                <c:pt idx="2327">
                  <c:v>44780.0625</c:v>
                </c:pt>
                <c:pt idx="2328">
                  <c:v>44780.072916666664</c:v>
                </c:pt>
                <c:pt idx="2329">
                  <c:v>44780.083333333336</c:v>
                </c:pt>
                <c:pt idx="2330">
                  <c:v>44780.09375</c:v>
                </c:pt>
                <c:pt idx="2331">
                  <c:v>44780.104166666664</c:v>
                </c:pt>
                <c:pt idx="2332">
                  <c:v>44780.114583333336</c:v>
                </c:pt>
                <c:pt idx="2333">
                  <c:v>44780.125</c:v>
                </c:pt>
                <c:pt idx="2334">
                  <c:v>44780.135416666664</c:v>
                </c:pt>
                <c:pt idx="2335">
                  <c:v>44780.145833333336</c:v>
                </c:pt>
                <c:pt idx="2336">
                  <c:v>44780.15625</c:v>
                </c:pt>
                <c:pt idx="2337">
                  <c:v>44780.166666666664</c:v>
                </c:pt>
                <c:pt idx="2338">
                  <c:v>44780.177083333336</c:v>
                </c:pt>
                <c:pt idx="2339">
                  <c:v>44780.1875</c:v>
                </c:pt>
                <c:pt idx="2340">
                  <c:v>44780.197916666664</c:v>
                </c:pt>
                <c:pt idx="2341">
                  <c:v>44780.208333333336</c:v>
                </c:pt>
                <c:pt idx="2342">
                  <c:v>44780.21875</c:v>
                </c:pt>
                <c:pt idx="2343">
                  <c:v>44780.229166666664</c:v>
                </c:pt>
                <c:pt idx="2344">
                  <c:v>44780.239583333336</c:v>
                </c:pt>
                <c:pt idx="2345">
                  <c:v>44780.25</c:v>
                </c:pt>
                <c:pt idx="2346">
                  <c:v>44780.260416666664</c:v>
                </c:pt>
                <c:pt idx="2347">
                  <c:v>44780.270833333336</c:v>
                </c:pt>
                <c:pt idx="2348">
                  <c:v>44780.28125</c:v>
                </c:pt>
                <c:pt idx="2349">
                  <c:v>44780.291666666664</c:v>
                </c:pt>
                <c:pt idx="2350">
                  <c:v>44780.302083333336</c:v>
                </c:pt>
                <c:pt idx="2351">
                  <c:v>44780.3125</c:v>
                </c:pt>
                <c:pt idx="2352">
                  <c:v>44780.322916666664</c:v>
                </c:pt>
                <c:pt idx="2353">
                  <c:v>44780.333333333336</c:v>
                </c:pt>
                <c:pt idx="2354">
                  <c:v>44780.34375</c:v>
                </c:pt>
                <c:pt idx="2355">
                  <c:v>44780.354166666664</c:v>
                </c:pt>
                <c:pt idx="2356">
                  <c:v>44780.364583333336</c:v>
                </c:pt>
                <c:pt idx="2357">
                  <c:v>44780.375</c:v>
                </c:pt>
                <c:pt idx="2358">
                  <c:v>44780.385416666664</c:v>
                </c:pt>
                <c:pt idx="2359">
                  <c:v>44780.395833333336</c:v>
                </c:pt>
                <c:pt idx="2360">
                  <c:v>44780.40625</c:v>
                </c:pt>
                <c:pt idx="2361">
                  <c:v>44780.416666666664</c:v>
                </c:pt>
                <c:pt idx="2362">
                  <c:v>44780.427083333336</c:v>
                </c:pt>
                <c:pt idx="2363">
                  <c:v>44780.4375</c:v>
                </c:pt>
                <c:pt idx="2364">
                  <c:v>44780.447916666664</c:v>
                </c:pt>
                <c:pt idx="2365">
                  <c:v>44780.458333333336</c:v>
                </c:pt>
                <c:pt idx="2366">
                  <c:v>44780.46875</c:v>
                </c:pt>
                <c:pt idx="2367">
                  <c:v>44780.479166666664</c:v>
                </c:pt>
                <c:pt idx="2368">
                  <c:v>44780.489583333336</c:v>
                </c:pt>
                <c:pt idx="2369">
                  <c:v>44780.5</c:v>
                </c:pt>
                <c:pt idx="2370">
                  <c:v>44780.510416666664</c:v>
                </c:pt>
                <c:pt idx="2371">
                  <c:v>44780.520833333336</c:v>
                </c:pt>
                <c:pt idx="2372">
                  <c:v>44780.53125</c:v>
                </c:pt>
                <c:pt idx="2373">
                  <c:v>44780.541666666664</c:v>
                </c:pt>
                <c:pt idx="2374">
                  <c:v>44780.552083333336</c:v>
                </c:pt>
                <c:pt idx="2375">
                  <c:v>44780.5625</c:v>
                </c:pt>
                <c:pt idx="2376">
                  <c:v>44780.572916666664</c:v>
                </c:pt>
                <c:pt idx="2377">
                  <c:v>44780.583333333336</c:v>
                </c:pt>
                <c:pt idx="2378">
                  <c:v>44780.59375</c:v>
                </c:pt>
                <c:pt idx="2379">
                  <c:v>44780.604166666664</c:v>
                </c:pt>
                <c:pt idx="2380">
                  <c:v>44780.614583333336</c:v>
                </c:pt>
                <c:pt idx="2381">
                  <c:v>44780.625</c:v>
                </c:pt>
                <c:pt idx="2382">
                  <c:v>44780.635416666664</c:v>
                </c:pt>
                <c:pt idx="2383">
                  <c:v>44780.645833333336</c:v>
                </c:pt>
                <c:pt idx="2384">
                  <c:v>44780.65625</c:v>
                </c:pt>
                <c:pt idx="2385">
                  <c:v>44780.666666666664</c:v>
                </c:pt>
                <c:pt idx="2386">
                  <c:v>44780.677083333336</c:v>
                </c:pt>
                <c:pt idx="2387">
                  <c:v>44780.6875</c:v>
                </c:pt>
                <c:pt idx="2388">
                  <c:v>44780.697916666664</c:v>
                </c:pt>
                <c:pt idx="2389">
                  <c:v>44780.708333333336</c:v>
                </c:pt>
                <c:pt idx="2390">
                  <c:v>44780.71875</c:v>
                </c:pt>
                <c:pt idx="2391">
                  <c:v>44780.729166666664</c:v>
                </c:pt>
                <c:pt idx="2392">
                  <c:v>44780.739583333336</c:v>
                </c:pt>
                <c:pt idx="2393">
                  <c:v>44780.75</c:v>
                </c:pt>
                <c:pt idx="2394">
                  <c:v>44780.760416666664</c:v>
                </c:pt>
                <c:pt idx="2395">
                  <c:v>44780.770833333336</c:v>
                </c:pt>
                <c:pt idx="2396">
                  <c:v>44780.78125</c:v>
                </c:pt>
                <c:pt idx="2397">
                  <c:v>44780.791666666664</c:v>
                </c:pt>
                <c:pt idx="2398">
                  <c:v>44780.802083333336</c:v>
                </c:pt>
                <c:pt idx="2399">
                  <c:v>44780.8125</c:v>
                </c:pt>
                <c:pt idx="2400">
                  <c:v>44780.822916666664</c:v>
                </c:pt>
                <c:pt idx="2401">
                  <c:v>44780.833333333336</c:v>
                </c:pt>
                <c:pt idx="2402">
                  <c:v>44780.84375</c:v>
                </c:pt>
                <c:pt idx="2403">
                  <c:v>44780.854166666664</c:v>
                </c:pt>
                <c:pt idx="2404">
                  <c:v>44780.864583333336</c:v>
                </c:pt>
                <c:pt idx="2405">
                  <c:v>44780.875</c:v>
                </c:pt>
                <c:pt idx="2406">
                  <c:v>44780.885416666664</c:v>
                </c:pt>
                <c:pt idx="2407">
                  <c:v>44780.895833333336</c:v>
                </c:pt>
                <c:pt idx="2408">
                  <c:v>44780.90625</c:v>
                </c:pt>
                <c:pt idx="2409">
                  <c:v>44780.916666666664</c:v>
                </c:pt>
                <c:pt idx="2410">
                  <c:v>44780.927083333336</c:v>
                </c:pt>
                <c:pt idx="2411">
                  <c:v>44780.9375</c:v>
                </c:pt>
                <c:pt idx="2412">
                  <c:v>44780.947916666664</c:v>
                </c:pt>
                <c:pt idx="2413">
                  <c:v>44780.958333333336</c:v>
                </c:pt>
                <c:pt idx="2414">
                  <c:v>44780.96875</c:v>
                </c:pt>
                <c:pt idx="2415">
                  <c:v>44780.979166666664</c:v>
                </c:pt>
                <c:pt idx="2416">
                  <c:v>44780.989583333336</c:v>
                </c:pt>
                <c:pt idx="2417">
                  <c:v>44781</c:v>
                </c:pt>
                <c:pt idx="2418">
                  <c:v>44781.010416666664</c:v>
                </c:pt>
                <c:pt idx="2419">
                  <c:v>44781.020833333336</c:v>
                </c:pt>
                <c:pt idx="2420">
                  <c:v>44781.03125</c:v>
                </c:pt>
                <c:pt idx="2421">
                  <c:v>44781.041666666664</c:v>
                </c:pt>
                <c:pt idx="2422">
                  <c:v>44781.052083333336</c:v>
                </c:pt>
                <c:pt idx="2423">
                  <c:v>44781.0625</c:v>
                </c:pt>
                <c:pt idx="2424">
                  <c:v>44781.072916666664</c:v>
                </c:pt>
                <c:pt idx="2425">
                  <c:v>44781.083333333336</c:v>
                </c:pt>
                <c:pt idx="2426">
                  <c:v>44781.09375</c:v>
                </c:pt>
                <c:pt idx="2427">
                  <c:v>44781.104166666664</c:v>
                </c:pt>
                <c:pt idx="2428">
                  <c:v>44781.114583333336</c:v>
                </c:pt>
                <c:pt idx="2429">
                  <c:v>44781.125</c:v>
                </c:pt>
                <c:pt idx="2430">
                  <c:v>44781.135416666664</c:v>
                </c:pt>
                <c:pt idx="2431">
                  <c:v>44781.145833333336</c:v>
                </c:pt>
                <c:pt idx="2432">
                  <c:v>44781.15625</c:v>
                </c:pt>
                <c:pt idx="2433">
                  <c:v>44781.166666666664</c:v>
                </c:pt>
                <c:pt idx="2434">
                  <c:v>44781.177083333336</c:v>
                </c:pt>
                <c:pt idx="2435">
                  <c:v>44781.1875</c:v>
                </c:pt>
                <c:pt idx="2436">
                  <c:v>44781.197916666664</c:v>
                </c:pt>
                <c:pt idx="2437">
                  <c:v>44781.208333333336</c:v>
                </c:pt>
                <c:pt idx="2438">
                  <c:v>44781.21875</c:v>
                </c:pt>
                <c:pt idx="2439">
                  <c:v>44781.229166666664</c:v>
                </c:pt>
                <c:pt idx="2440">
                  <c:v>44781.239583333336</c:v>
                </c:pt>
                <c:pt idx="2441">
                  <c:v>44781.25</c:v>
                </c:pt>
                <c:pt idx="2442">
                  <c:v>44781.260416666664</c:v>
                </c:pt>
                <c:pt idx="2443">
                  <c:v>44781.270833333336</c:v>
                </c:pt>
                <c:pt idx="2444">
                  <c:v>44781.28125</c:v>
                </c:pt>
                <c:pt idx="2445">
                  <c:v>44781.291666666664</c:v>
                </c:pt>
                <c:pt idx="2446">
                  <c:v>44781.302083333336</c:v>
                </c:pt>
                <c:pt idx="2447">
                  <c:v>44781.3125</c:v>
                </c:pt>
                <c:pt idx="2448">
                  <c:v>44781.322916666664</c:v>
                </c:pt>
                <c:pt idx="2449">
                  <c:v>44781.333333333336</c:v>
                </c:pt>
                <c:pt idx="2450">
                  <c:v>44781.34375</c:v>
                </c:pt>
                <c:pt idx="2451">
                  <c:v>44781.354166666664</c:v>
                </c:pt>
                <c:pt idx="2452">
                  <c:v>44781.364583333336</c:v>
                </c:pt>
                <c:pt idx="2453">
                  <c:v>44781.375</c:v>
                </c:pt>
                <c:pt idx="2454">
                  <c:v>44781.385416666664</c:v>
                </c:pt>
                <c:pt idx="2455">
                  <c:v>44781.395833333336</c:v>
                </c:pt>
                <c:pt idx="2456">
                  <c:v>44781.40625</c:v>
                </c:pt>
                <c:pt idx="2457">
                  <c:v>44781.416666666664</c:v>
                </c:pt>
                <c:pt idx="2458">
                  <c:v>44781.427083333336</c:v>
                </c:pt>
                <c:pt idx="2459">
                  <c:v>44781.4375</c:v>
                </c:pt>
                <c:pt idx="2460">
                  <c:v>44781.447916666664</c:v>
                </c:pt>
                <c:pt idx="2461">
                  <c:v>44781.458333333336</c:v>
                </c:pt>
                <c:pt idx="2462">
                  <c:v>44781.46875</c:v>
                </c:pt>
                <c:pt idx="2463">
                  <c:v>44781.479166666664</c:v>
                </c:pt>
                <c:pt idx="2464">
                  <c:v>44781.489583333336</c:v>
                </c:pt>
                <c:pt idx="2465">
                  <c:v>44781.5</c:v>
                </c:pt>
                <c:pt idx="2466">
                  <c:v>44781.510416666664</c:v>
                </c:pt>
                <c:pt idx="2467">
                  <c:v>44781.520833333336</c:v>
                </c:pt>
                <c:pt idx="2468">
                  <c:v>44781.53125</c:v>
                </c:pt>
                <c:pt idx="2469">
                  <c:v>44781.541666666664</c:v>
                </c:pt>
                <c:pt idx="2470">
                  <c:v>44781.552083333336</c:v>
                </c:pt>
                <c:pt idx="2471">
                  <c:v>44781.5625</c:v>
                </c:pt>
                <c:pt idx="2472">
                  <c:v>44781.572916666664</c:v>
                </c:pt>
                <c:pt idx="2473">
                  <c:v>44781.583333333336</c:v>
                </c:pt>
                <c:pt idx="2474">
                  <c:v>44781.59375</c:v>
                </c:pt>
                <c:pt idx="2475">
                  <c:v>44781.604166666664</c:v>
                </c:pt>
                <c:pt idx="2476">
                  <c:v>44781.614583333336</c:v>
                </c:pt>
                <c:pt idx="2477">
                  <c:v>44781.625</c:v>
                </c:pt>
                <c:pt idx="2478">
                  <c:v>44781.635416666664</c:v>
                </c:pt>
                <c:pt idx="2479">
                  <c:v>44781.645833333336</c:v>
                </c:pt>
                <c:pt idx="2480">
                  <c:v>44781.65625</c:v>
                </c:pt>
                <c:pt idx="2481">
                  <c:v>44781.666666666664</c:v>
                </c:pt>
                <c:pt idx="2482">
                  <c:v>44781.677083333336</c:v>
                </c:pt>
                <c:pt idx="2483">
                  <c:v>44781.6875</c:v>
                </c:pt>
                <c:pt idx="2484">
                  <c:v>44781.697916666664</c:v>
                </c:pt>
                <c:pt idx="2485">
                  <c:v>44781.708333333336</c:v>
                </c:pt>
                <c:pt idx="2486">
                  <c:v>44781.71875</c:v>
                </c:pt>
                <c:pt idx="2487">
                  <c:v>44781.729166666664</c:v>
                </c:pt>
                <c:pt idx="2488">
                  <c:v>44781.739583333336</c:v>
                </c:pt>
                <c:pt idx="2489">
                  <c:v>44781.75</c:v>
                </c:pt>
                <c:pt idx="2490">
                  <c:v>44781.760416666664</c:v>
                </c:pt>
                <c:pt idx="2491">
                  <c:v>44781.770833333336</c:v>
                </c:pt>
                <c:pt idx="2492">
                  <c:v>44781.78125</c:v>
                </c:pt>
                <c:pt idx="2493">
                  <c:v>44781.791666666664</c:v>
                </c:pt>
                <c:pt idx="2494">
                  <c:v>44781.802083333336</c:v>
                </c:pt>
                <c:pt idx="2495">
                  <c:v>44781.8125</c:v>
                </c:pt>
                <c:pt idx="2496">
                  <c:v>44781.822916666664</c:v>
                </c:pt>
                <c:pt idx="2497">
                  <c:v>44781.833333333336</c:v>
                </c:pt>
                <c:pt idx="2498">
                  <c:v>44781.84375</c:v>
                </c:pt>
                <c:pt idx="2499">
                  <c:v>44781.854166666664</c:v>
                </c:pt>
                <c:pt idx="2500">
                  <c:v>44781.864583333336</c:v>
                </c:pt>
                <c:pt idx="2501">
                  <c:v>44781.875</c:v>
                </c:pt>
                <c:pt idx="2502">
                  <c:v>44781.885416666664</c:v>
                </c:pt>
                <c:pt idx="2503">
                  <c:v>44781.895833333336</c:v>
                </c:pt>
                <c:pt idx="2504">
                  <c:v>44781.90625</c:v>
                </c:pt>
                <c:pt idx="2505">
                  <c:v>44781.916666666664</c:v>
                </c:pt>
                <c:pt idx="2506">
                  <c:v>44781.927083333336</c:v>
                </c:pt>
                <c:pt idx="2507">
                  <c:v>44781.9375</c:v>
                </c:pt>
                <c:pt idx="2508">
                  <c:v>44781.947916666664</c:v>
                </c:pt>
                <c:pt idx="2509">
                  <c:v>44781.958333333336</c:v>
                </c:pt>
                <c:pt idx="2510">
                  <c:v>44781.96875</c:v>
                </c:pt>
                <c:pt idx="2511">
                  <c:v>44781.979166666664</c:v>
                </c:pt>
                <c:pt idx="2512">
                  <c:v>44781.989583333336</c:v>
                </c:pt>
                <c:pt idx="2513">
                  <c:v>44782</c:v>
                </c:pt>
                <c:pt idx="2514">
                  <c:v>44782.010416666664</c:v>
                </c:pt>
                <c:pt idx="2515">
                  <c:v>44782.020833333336</c:v>
                </c:pt>
                <c:pt idx="2516">
                  <c:v>44782.03125</c:v>
                </c:pt>
                <c:pt idx="2517">
                  <c:v>44782.041666666664</c:v>
                </c:pt>
                <c:pt idx="2518">
                  <c:v>44782.052083333336</c:v>
                </c:pt>
                <c:pt idx="2519">
                  <c:v>44782.0625</c:v>
                </c:pt>
                <c:pt idx="2520">
                  <c:v>44782.072916666664</c:v>
                </c:pt>
                <c:pt idx="2521">
                  <c:v>44782.083333333336</c:v>
                </c:pt>
                <c:pt idx="2522">
                  <c:v>44782.09375</c:v>
                </c:pt>
                <c:pt idx="2523">
                  <c:v>44782.104166666664</c:v>
                </c:pt>
                <c:pt idx="2524">
                  <c:v>44782.114583333336</c:v>
                </c:pt>
                <c:pt idx="2525">
                  <c:v>44782.125</c:v>
                </c:pt>
                <c:pt idx="2526">
                  <c:v>44782.135416666664</c:v>
                </c:pt>
                <c:pt idx="2527">
                  <c:v>44782.145833333336</c:v>
                </c:pt>
                <c:pt idx="2528">
                  <c:v>44782.15625</c:v>
                </c:pt>
                <c:pt idx="2529">
                  <c:v>44782.166666666664</c:v>
                </c:pt>
                <c:pt idx="2530">
                  <c:v>44782.177083333336</c:v>
                </c:pt>
                <c:pt idx="2531">
                  <c:v>44782.1875</c:v>
                </c:pt>
                <c:pt idx="2532">
                  <c:v>44782.197916666664</c:v>
                </c:pt>
                <c:pt idx="2533">
                  <c:v>44782.208333333336</c:v>
                </c:pt>
                <c:pt idx="2534">
                  <c:v>44782.21875</c:v>
                </c:pt>
                <c:pt idx="2535">
                  <c:v>44782.229166666664</c:v>
                </c:pt>
                <c:pt idx="2536">
                  <c:v>44782.239583333336</c:v>
                </c:pt>
                <c:pt idx="2537">
                  <c:v>44782.25</c:v>
                </c:pt>
                <c:pt idx="2538">
                  <c:v>44782.260416666664</c:v>
                </c:pt>
                <c:pt idx="2539">
                  <c:v>44782.270833333336</c:v>
                </c:pt>
                <c:pt idx="2540">
                  <c:v>44782.28125</c:v>
                </c:pt>
                <c:pt idx="2541">
                  <c:v>44782.291666666664</c:v>
                </c:pt>
                <c:pt idx="2542">
                  <c:v>44782.302083333336</c:v>
                </c:pt>
                <c:pt idx="2543">
                  <c:v>44782.3125</c:v>
                </c:pt>
                <c:pt idx="2544">
                  <c:v>44782.322916666664</c:v>
                </c:pt>
                <c:pt idx="2545">
                  <c:v>44782.333333333336</c:v>
                </c:pt>
                <c:pt idx="2546">
                  <c:v>44782.34375</c:v>
                </c:pt>
                <c:pt idx="2547">
                  <c:v>44782.354166666664</c:v>
                </c:pt>
                <c:pt idx="2548">
                  <c:v>44782.364583333336</c:v>
                </c:pt>
                <c:pt idx="2549">
                  <c:v>44782.375</c:v>
                </c:pt>
                <c:pt idx="2550">
                  <c:v>44782.385416666664</c:v>
                </c:pt>
                <c:pt idx="2551">
                  <c:v>44782.395833333336</c:v>
                </c:pt>
                <c:pt idx="2552">
                  <c:v>44782.40625</c:v>
                </c:pt>
                <c:pt idx="2553">
                  <c:v>44782.416666666664</c:v>
                </c:pt>
                <c:pt idx="2554">
                  <c:v>44782.427083333336</c:v>
                </c:pt>
                <c:pt idx="2555">
                  <c:v>44782.4375</c:v>
                </c:pt>
                <c:pt idx="2556">
                  <c:v>44782.447916666664</c:v>
                </c:pt>
                <c:pt idx="2557">
                  <c:v>44782.458333333336</c:v>
                </c:pt>
                <c:pt idx="2558">
                  <c:v>44782.46875</c:v>
                </c:pt>
                <c:pt idx="2559">
                  <c:v>44782.479166666664</c:v>
                </c:pt>
                <c:pt idx="2560">
                  <c:v>44782.489583333336</c:v>
                </c:pt>
                <c:pt idx="2561">
                  <c:v>44782.5</c:v>
                </c:pt>
                <c:pt idx="2562">
                  <c:v>44782.510416666664</c:v>
                </c:pt>
                <c:pt idx="2563">
                  <c:v>44782.520833333336</c:v>
                </c:pt>
                <c:pt idx="2564">
                  <c:v>44782.53125</c:v>
                </c:pt>
                <c:pt idx="2565">
                  <c:v>44782.541666666664</c:v>
                </c:pt>
                <c:pt idx="2566">
                  <c:v>44782.552083333336</c:v>
                </c:pt>
                <c:pt idx="2567">
                  <c:v>44782.5625</c:v>
                </c:pt>
                <c:pt idx="2568">
                  <c:v>44782.572916666664</c:v>
                </c:pt>
                <c:pt idx="2569">
                  <c:v>44782.583333333336</c:v>
                </c:pt>
                <c:pt idx="2570">
                  <c:v>44782.59375</c:v>
                </c:pt>
                <c:pt idx="2571">
                  <c:v>44782.604166666664</c:v>
                </c:pt>
                <c:pt idx="2572">
                  <c:v>44782.614583333336</c:v>
                </c:pt>
                <c:pt idx="2573">
                  <c:v>44782.625</c:v>
                </c:pt>
                <c:pt idx="2574">
                  <c:v>44782.635416666664</c:v>
                </c:pt>
                <c:pt idx="2575">
                  <c:v>44782.645833333336</c:v>
                </c:pt>
                <c:pt idx="2576">
                  <c:v>44782.65625</c:v>
                </c:pt>
                <c:pt idx="2577">
                  <c:v>44782.666666666664</c:v>
                </c:pt>
                <c:pt idx="2578">
                  <c:v>44782.677083333336</c:v>
                </c:pt>
                <c:pt idx="2579">
                  <c:v>44782.6875</c:v>
                </c:pt>
                <c:pt idx="2580">
                  <c:v>44782.697916666664</c:v>
                </c:pt>
                <c:pt idx="2581">
                  <c:v>44782.708333333336</c:v>
                </c:pt>
                <c:pt idx="2582">
                  <c:v>44782.71875</c:v>
                </c:pt>
                <c:pt idx="2583">
                  <c:v>44782.729166666664</c:v>
                </c:pt>
                <c:pt idx="2584">
                  <c:v>44782.739583333336</c:v>
                </c:pt>
                <c:pt idx="2585">
                  <c:v>44782.75</c:v>
                </c:pt>
                <c:pt idx="2586">
                  <c:v>44782.760416666664</c:v>
                </c:pt>
                <c:pt idx="2587">
                  <c:v>44782.770833333336</c:v>
                </c:pt>
                <c:pt idx="2588">
                  <c:v>44782.78125</c:v>
                </c:pt>
                <c:pt idx="2589">
                  <c:v>44782.791666666664</c:v>
                </c:pt>
                <c:pt idx="2590">
                  <c:v>44782.802083333336</c:v>
                </c:pt>
                <c:pt idx="2591">
                  <c:v>44782.8125</c:v>
                </c:pt>
                <c:pt idx="2592">
                  <c:v>44782.822916666664</c:v>
                </c:pt>
                <c:pt idx="2593">
                  <c:v>44782.833333333336</c:v>
                </c:pt>
                <c:pt idx="2594">
                  <c:v>44782.84375</c:v>
                </c:pt>
                <c:pt idx="2595">
                  <c:v>44782.854166666664</c:v>
                </c:pt>
                <c:pt idx="2596">
                  <c:v>44782.864583333336</c:v>
                </c:pt>
                <c:pt idx="2597">
                  <c:v>44782.875</c:v>
                </c:pt>
                <c:pt idx="2598">
                  <c:v>44782.885416666664</c:v>
                </c:pt>
                <c:pt idx="2599">
                  <c:v>44782.895833333336</c:v>
                </c:pt>
                <c:pt idx="2600">
                  <c:v>44782.90625</c:v>
                </c:pt>
                <c:pt idx="2601">
                  <c:v>44782.916666666664</c:v>
                </c:pt>
                <c:pt idx="2602">
                  <c:v>44782.927083333336</c:v>
                </c:pt>
                <c:pt idx="2603">
                  <c:v>44782.9375</c:v>
                </c:pt>
                <c:pt idx="2604">
                  <c:v>44782.947916666664</c:v>
                </c:pt>
                <c:pt idx="2605">
                  <c:v>44782.958333333336</c:v>
                </c:pt>
                <c:pt idx="2606">
                  <c:v>44782.96875</c:v>
                </c:pt>
                <c:pt idx="2607">
                  <c:v>44782.979166666664</c:v>
                </c:pt>
                <c:pt idx="2608">
                  <c:v>44782.989583333336</c:v>
                </c:pt>
                <c:pt idx="2609">
                  <c:v>44783</c:v>
                </c:pt>
                <c:pt idx="2610">
                  <c:v>44783.010416666664</c:v>
                </c:pt>
                <c:pt idx="2611">
                  <c:v>44783.020833333336</c:v>
                </c:pt>
                <c:pt idx="2612">
                  <c:v>44783.03125</c:v>
                </c:pt>
                <c:pt idx="2613">
                  <c:v>44783.041666666664</c:v>
                </c:pt>
                <c:pt idx="2614">
                  <c:v>44783.052083333336</c:v>
                </c:pt>
                <c:pt idx="2615">
                  <c:v>44783.0625</c:v>
                </c:pt>
                <c:pt idx="2616">
                  <c:v>44783.072916666664</c:v>
                </c:pt>
                <c:pt idx="2617">
                  <c:v>44783.083333333336</c:v>
                </c:pt>
                <c:pt idx="2618">
                  <c:v>44783.09375</c:v>
                </c:pt>
                <c:pt idx="2619">
                  <c:v>44783.104166666664</c:v>
                </c:pt>
                <c:pt idx="2620">
                  <c:v>44783.114583333336</c:v>
                </c:pt>
                <c:pt idx="2621">
                  <c:v>44783.125</c:v>
                </c:pt>
                <c:pt idx="2622">
                  <c:v>44783.135416666664</c:v>
                </c:pt>
                <c:pt idx="2623">
                  <c:v>44783.145833333336</c:v>
                </c:pt>
                <c:pt idx="2624">
                  <c:v>44783.15625</c:v>
                </c:pt>
                <c:pt idx="2625">
                  <c:v>44783.166666666664</c:v>
                </c:pt>
                <c:pt idx="2626">
                  <c:v>44783.177083333336</c:v>
                </c:pt>
                <c:pt idx="2627">
                  <c:v>44783.1875</c:v>
                </c:pt>
                <c:pt idx="2628">
                  <c:v>44783.197916666664</c:v>
                </c:pt>
                <c:pt idx="2629">
                  <c:v>44783.208333333336</c:v>
                </c:pt>
                <c:pt idx="2630">
                  <c:v>44783.21875</c:v>
                </c:pt>
                <c:pt idx="2631">
                  <c:v>44783.229166666664</c:v>
                </c:pt>
                <c:pt idx="2632">
                  <c:v>44783.239583333336</c:v>
                </c:pt>
                <c:pt idx="2633">
                  <c:v>44783.25</c:v>
                </c:pt>
                <c:pt idx="2634">
                  <c:v>44783.260416666664</c:v>
                </c:pt>
                <c:pt idx="2635">
                  <c:v>44783.270833333336</c:v>
                </c:pt>
                <c:pt idx="2636">
                  <c:v>44783.28125</c:v>
                </c:pt>
                <c:pt idx="2637">
                  <c:v>44783.291666666664</c:v>
                </c:pt>
                <c:pt idx="2638">
                  <c:v>44783.302083333336</c:v>
                </c:pt>
                <c:pt idx="2639">
                  <c:v>44783.3125</c:v>
                </c:pt>
                <c:pt idx="2640">
                  <c:v>44783.322916666664</c:v>
                </c:pt>
                <c:pt idx="2641">
                  <c:v>44783.333333333336</c:v>
                </c:pt>
                <c:pt idx="2642">
                  <c:v>44783.34375</c:v>
                </c:pt>
                <c:pt idx="2643">
                  <c:v>44783.354166666664</c:v>
                </c:pt>
                <c:pt idx="2644">
                  <c:v>44783.364583333336</c:v>
                </c:pt>
                <c:pt idx="2645">
                  <c:v>44783.375</c:v>
                </c:pt>
                <c:pt idx="2646">
                  <c:v>44783.385416666664</c:v>
                </c:pt>
                <c:pt idx="2647">
                  <c:v>44783.395833333336</c:v>
                </c:pt>
                <c:pt idx="2648">
                  <c:v>44783.40625</c:v>
                </c:pt>
                <c:pt idx="2649">
                  <c:v>44783.416666666664</c:v>
                </c:pt>
                <c:pt idx="2650">
                  <c:v>44783.427083333336</c:v>
                </c:pt>
                <c:pt idx="2651">
                  <c:v>44783.4375</c:v>
                </c:pt>
                <c:pt idx="2652">
                  <c:v>44783.447916666664</c:v>
                </c:pt>
                <c:pt idx="2653">
                  <c:v>44783.458333333336</c:v>
                </c:pt>
                <c:pt idx="2654">
                  <c:v>44783.46875</c:v>
                </c:pt>
                <c:pt idx="2655">
                  <c:v>44783.479166666664</c:v>
                </c:pt>
                <c:pt idx="2656">
                  <c:v>44783.489583333336</c:v>
                </c:pt>
                <c:pt idx="2657">
                  <c:v>44783.5</c:v>
                </c:pt>
                <c:pt idx="2658">
                  <c:v>44783.510416666664</c:v>
                </c:pt>
                <c:pt idx="2659">
                  <c:v>44783.520833333336</c:v>
                </c:pt>
                <c:pt idx="2660">
                  <c:v>44783.53125</c:v>
                </c:pt>
                <c:pt idx="2661">
                  <c:v>44783.541666666664</c:v>
                </c:pt>
                <c:pt idx="2662">
                  <c:v>44783.552083333336</c:v>
                </c:pt>
                <c:pt idx="2663">
                  <c:v>44783.5625</c:v>
                </c:pt>
                <c:pt idx="2664">
                  <c:v>44783.572916666664</c:v>
                </c:pt>
                <c:pt idx="2665">
                  <c:v>44783.583333333336</c:v>
                </c:pt>
                <c:pt idx="2666">
                  <c:v>44783.59375</c:v>
                </c:pt>
                <c:pt idx="2667">
                  <c:v>44783.604166666664</c:v>
                </c:pt>
                <c:pt idx="2668">
                  <c:v>44783.614583333336</c:v>
                </c:pt>
                <c:pt idx="2669">
                  <c:v>44783.625</c:v>
                </c:pt>
                <c:pt idx="2670">
                  <c:v>44783.635416666664</c:v>
                </c:pt>
                <c:pt idx="2671">
                  <c:v>44783.645833333336</c:v>
                </c:pt>
                <c:pt idx="2672">
                  <c:v>44783.65625</c:v>
                </c:pt>
                <c:pt idx="2673">
                  <c:v>44783.666666666664</c:v>
                </c:pt>
                <c:pt idx="2674">
                  <c:v>44783.677083333336</c:v>
                </c:pt>
                <c:pt idx="2675">
                  <c:v>44783.6875</c:v>
                </c:pt>
                <c:pt idx="2676">
                  <c:v>44783.697916666664</c:v>
                </c:pt>
                <c:pt idx="2677">
                  <c:v>44783.708333333336</c:v>
                </c:pt>
                <c:pt idx="2678">
                  <c:v>44783.71875</c:v>
                </c:pt>
                <c:pt idx="2679">
                  <c:v>44783.729166666664</c:v>
                </c:pt>
                <c:pt idx="2680">
                  <c:v>44783.739583333336</c:v>
                </c:pt>
                <c:pt idx="2681">
                  <c:v>44783.75</c:v>
                </c:pt>
                <c:pt idx="2682">
                  <c:v>44783.760416666664</c:v>
                </c:pt>
                <c:pt idx="2683">
                  <c:v>44783.770833333336</c:v>
                </c:pt>
                <c:pt idx="2684">
                  <c:v>44783.78125</c:v>
                </c:pt>
                <c:pt idx="2685">
                  <c:v>44783.791666666664</c:v>
                </c:pt>
                <c:pt idx="2686">
                  <c:v>44783.802083333336</c:v>
                </c:pt>
                <c:pt idx="2687">
                  <c:v>44783.8125</c:v>
                </c:pt>
                <c:pt idx="2688">
                  <c:v>44783.822916666664</c:v>
                </c:pt>
                <c:pt idx="2689">
                  <c:v>44783.833333333336</c:v>
                </c:pt>
                <c:pt idx="2690">
                  <c:v>44783.84375</c:v>
                </c:pt>
                <c:pt idx="2691">
                  <c:v>44783.854166666664</c:v>
                </c:pt>
                <c:pt idx="2692">
                  <c:v>44783.864583333336</c:v>
                </c:pt>
                <c:pt idx="2693">
                  <c:v>44783.875</c:v>
                </c:pt>
                <c:pt idx="2694">
                  <c:v>44783.885416666664</c:v>
                </c:pt>
                <c:pt idx="2695">
                  <c:v>44783.895833333336</c:v>
                </c:pt>
                <c:pt idx="2696">
                  <c:v>44783.90625</c:v>
                </c:pt>
                <c:pt idx="2697">
                  <c:v>44783.916666666664</c:v>
                </c:pt>
                <c:pt idx="2698">
                  <c:v>44783.927083333336</c:v>
                </c:pt>
                <c:pt idx="2699">
                  <c:v>44783.9375</c:v>
                </c:pt>
                <c:pt idx="2700">
                  <c:v>44783.947916666664</c:v>
                </c:pt>
                <c:pt idx="2701">
                  <c:v>44783.958333333336</c:v>
                </c:pt>
                <c:pt idx="2702">
                  <c:v>44783.96875</c:v>
                </c:pt>
                <c:pt idx="2703">
                  <c:v>44783.979166666664</c:v>
                </c:pt>
                <c:pt idx="2704">
                  <c:v>44783.989583333336</c:v>
                </c:pt>
                <c:pt idx="2705">
                  <c:v>44784</c:v>
                </c:pt>
                <c:pt idx="2706">
                  <c:v>44784.010416666664</c:v>
                </c:pt>
                <c:pt idx="2707">
                  <c:v>44784.020833333336</c:v>
                </c:pt>
                <c:pt idx="2708">
                  <c:v>44784.03125</c:v>
                </c:pt>
                <c:pt idx="2709">
                  <c:v>44784.041666666664</c:v>
                </c:pt>
                <c:pt idx="2710">
                  <c:v>44784.052083333336</c:v>
                </c:pt>
                <c:pt idx="2711">
                  <c:v>44784.0625</c:v>
                </c:pt>
                <c:pt idx="2712">
                  <c:v>44784.072916666664</c:v>
                </c:pt>
                <c:pt idx="2713">
                  <c:v>44784.083333333336</c:v>
                </c:pt>
                <c:pt idx="2714">
                  <c:v>44784.09375</c:v>
                </c:pt>
                <c:pt idx="2715">
                  <c:v>44784.104166666664</c:v>
                </c:pt>
                <c:pt idx="2716">
                  <c:v>44784.114583333336</c:v>
                </c:pt>
                <c:pt idx="2717">
                  <c:v>44784.125</c:v>
                </c:pt>
                <c:pt idx="2718">
                  <c:v>44784.135416666664</c:v>
                </c:pt>
                <c:pt idx="2719">
                  <c:v>44784.145833333336</c:v>
                </c:pt>
                <c:pt idx="2720">
                  <c:v>44784.15625</c:v>
                </c:pt>
                <c:pt idx="2721">
                  <c:v>44784.166666666664</c:v>
                </c:pt>
                <c:pt idx="2722">
                  <c:v>44784.177083333336</c:v>
                </c:pt>
                <c:pt idx="2723">
                  <c:v>44784.1875</c:v>
                </c:pt>
                <c:pt idx="2724">
                  <c:v>44784.197916666664</c:v>
                </c:pt>
                <c:pt idx="2725">
                  <c:v>44784.208333333336</c:v>
                </c:pt>
                <c:pt idx="2726">
                  <c:v>44784.21875</c:v>
                </c:pt>
                <c:pt idx="2727">
                  <c:v>44784.229166666664</c:v>
                </c:pt>
                <c:pt idx="2728">
                  <c:v>44784.239583333336</c:v>
                </c:pt>
                <c:pt idx="2729">
                  <c:v>44784.25</c:v>
                </c:pt>
                <c:pt idx="2730">
                  <c:v>44784.260416666664</c:v>
                </c:pt>
                <c:pt idx="2731">
                  <c:v>44784.270833333336</c:v>
                </c:pt>
                <c:pt idx="2732">
                  <c:v>44784.28125</c:v>
                </c:pt>
                <c:pt idx="2733">
                  <c:v>44784.291666666664</c:v>
                </c:pt>
                <c:pt idx="2734">
                  <c:v>44784.302083333336</c:v>
                </c:pt>
                <c:pt idx="2735">
                  <c:v>44784.3125</c:v>
                </c:pt>
                <c:pt idx="2736">
                  <c:v>44784.322916666664</c:v>
                </c:pt>
                <c:pt idx="2737">
                  <c:v>44784.333333333336</c:v>
                </c:pt>
                <c:pt idx="2738">
                  <c:v>44784.34375</c:v>
                </c:pt>
                <c:pt idx="2739">
                  <c:v>44784.354166666664</c:v>
                </c:pt>
                <c:pt idx="2740">
                  <c:v>44784.364583333336</c:v>
                </c:pt>
                <c:pt idx="2741">
                  <c:v>44784.375</c:v>
                </c:pt>
                <c:pt idx="2742">
                  <c:v>44784.385416666664</c:v>
                </c:pt>
                <c:pt idx="2743">
                  <c:v>44784.395833333336</c:v>
                </c:pt>
                <c:pt idx="2744">
                  <c:v>44784.40625</c:v>
                </c:pt>
                <c:pt idx="2745">
                  <c:v>44784.416666666664</c:v>
                </c:pt>
                <c:pt idx="2746">
                  <c:v>44784.427083333336</c:v>
                </c:pt>
                <c:pt idx="2747">
                  <c:v>44784.4375</c:v>
                </c:pt>
                <c:pt idx="2748">
                  <c:v>44784.447916666664</c:v>
                </c:pt>
                <c:pt idx="2749">
                  <c:v>44784.458333333336</c:v>
                </c:pt>
                <c:pt idx="2750">
                  <c:v>44784.46875</c:v>
                </c:pt>
                <c:pt idx="2751">
                  <c:v>44784.479166666664</c:v>
                </c:pt>
                <c:pt idx="2752">
                  <c:v>44784.489583333336</c:v>
                </c:pt>
                <c:pt idx="2753">
                  <c:v>44784.5</c:v>
                </c:pt>
                <c:pt idx="2754">
                  <c:v>44784.510416666664</c:v>
                </c:pt>
                <c:pt idx="2755">
                  <c:v>44784.520833333336</c:v>
                </c:pt>
                <c:pt idx="2756">
                  <c:v>44784.53125</c:v>
                </c:pt>
                <c:pt idx="2757">
                  <c:v>44784.541666666664</c:v>
                </c:pt>
                <c:pt idx="2758">
                  <c:v>44784.552083333336</c:v>
                </c:pt>
                <c:pt idx="2759">
                  <c:v>44784.5625</c:v>
                </c:pt>
                <c:pt idx="2760">
                  <c:v>44784.572916666664</c:v>
                </c:pt>
                <c:pt idx="2761">
                  <c:v>44784.583333333336</c:v>
                </c:pt>
                <c:pt idx="2762">
                  <c:v>44784.59375</c:v>
                </c:pt>
                <c:pt idx="2763">
                  <c:v>44784.604166666664</c:v>
                </c:pt>
                <c:pt idx="2764">
                  <c:v>44784.614583333336</c:v>
                </c:pt>
                <c:pt idx="2765">
                  <c:v>44784.625</c:v>
                </c:pt>
                <c:pt idx="2766">
                  <c:v>44784.635416666664</c:v>
                </c:pt>
                <c:pt idx="2767">
                  <c:v>44784.645833333336</c:v>
                </c:pt>
                <c:pt idx="2768">
                  <c:v>44784.65625</c:v>
                </c:pt>
                <c:pt idx="2769">
                  <c:v>44784.666666666664</c:v>
                </c:pt>
                <c:pt idx="2770">
                  <c:v>44784.677083333336</c:v>
                </c:pt>
                <c:pt idx="2771">
                  <c:v>44784.6875</c:v>
                </c:pt>
                <c:pt idx="2772">
                  <c:v>44784.697916666664</c:v>
                </c:pt>
                <c:pt idx="2773">
                  <c:v>44784.708333333336</c:v>
                </c:pt>
                <c:pt idx="2774">
                  <c:v>44784.71875</c:v>
                </c:pt>
                <c:pt idx="2775">
                  <c:v>44784.729166666664</c:v>
                </c:pt>
                <c:pt idx="2776">
                  <c:v>44784.739583333336</c:v>
                </c:pt>
                <c:pt idx="2777">
                  <c:v>44784.75</c:v>
                </c:pt>
                <c:pt idx="2778">
                  <c:v>44784.760416666664</c:v>
                </c:pt>
                <c:pt idx="2779">
                  <c:v>44784.770833333336</c:v>
                </c:pt>
                <c:pt idx="2780">
                  <c:v>44784.78125</c:v>
                </c:pt>
                <c:pt idx="2781">
                  <c:v>44784.791666666664</c:v>
                </c:pt>
                <c:pt idx="2782">
                  <c:v>44784.802083333336</c:v>
                </c:pt>
                <c:pt idx="2783">
                  <c:v>44784.8125</c:v>
                </c:pt>
                <c:pt idx="2784">
                  <c:v>44784.822916666664</c:v>
                </c:pt>
                <c:pt idx="2785">
                  <c:v>44784.833333333336</c:v>
                </c:pt>
                <c:pt idx="2786">
                  <c:v>44784.84375</c:v>
                </c:pt>
                <c:pt idx="2787">
                  <c:v>44784.854166666664</c:v>
                </c:pt>
                <c:pt idx="2788">
                  <c:v>44784.864583333336</c:v>
                </c:pt>
                <c:pt idx="2789">
                  <c:v>44784.875</c:v>
                </c:pt>
                <c:pt idx="2790">
                  <c:v>44784.885416666664</c:v>
                </c:pt>
                <c:pt idx="2791">
                  <c:v>44784.895833333336</c:v>
                </c:pt>
                <c:pt idx="2792">
                  <c:v>44784.90625</c:v>
                </c:pt>
                <c:pt idx="2793">
                  <c:v>44784.916666666664</c:v>
                </c:pt>
                <c:pt idx="2794">
                  <c:v>44784.927083333336</c:v>
                </c:pt>
                <c:pt idx="2795">
                  <c:v>44784.9375</c:v>
                </c:pt>
                <c:pt idx="2796">
                  <c:v>44784.947916666664</c:v>
                </c:pt>
                <c:pt idx="2797">
                  <c:v>44784.958333333336</c:v>
                </c:pt>
                <c:pt idx="2798">
                  <c:v>44784.96875</c:v>
                </c:pt>
                <c:pt idx="2799">
                  <c:v>44784.979166666664</c:v>
                </c:pt>
                <c:pt idx="2800">
                  <c:v>44784.989583333336</c:v>
                </c:pt>
                <c:pt idx="2801">
                  <c:v>44785</c:v>
                </c:pt>
                <c:pt idx="2802">
                  <c:v>44785.010416666664</c:v>
                </c:pt>
                <c:pt idx="2803">
                  <c:v>44785.020833333336</c:v>
                </c:pt>
                <c:pt idx="2804">
                  <c:v>44785.03125</c:v>
                </c:pt>
                <c:pt idx="2805">
                  <c:v>44785.041666666664</c:v>
                </c:pt>
                <c:pt idx="2806">
                  <c:v>44785.052083333336</c:v>
                </c:pt>
                <c:pt idx="2807">
                  <c:v>44785.0625</c:v>
                </c:pt>
                <c:pt idx="2808">
                  <c:v>44785.072916666664</c:v>
                </c:pt>
                <c:pt idx="2809">
                  <c:v>44785.083333333336</c:v>
                </c:pt>
                <c:pt idx="2810">
                  <c:v>44785.09375</c:v>
                </c:pt>
                <c:pt idx="2811">
                  <c:v>44785.104166666664</c:v>
                </c:pt>
                <c:pt idx="2812">
                  <c:v>44785.114583333336</c:v>
                </c:pt>
                <c:pt idx="2813">
                  <c:v>44785.125</c:v>
                </c:pt>
                <c:pt idx="2814">
                  <c:v>44785.135416666664</c:v>
                </c:pt>
                <c:pt idx="2815">
                  <c:v>44785.145833333336</c:v>
                </c:pt>
                <c:pt idx="2816">
                  <c:v>44785.15625</c:v>
                </c:pt>
                <c:pt idx="2817">
                  <c:v>44785.166666666664</c:v>
                </c:pt>
                <c:pt idx="2818">
                  <c:v>44785.177083333336</c:v>
                </c:pt>
                <c:pt idx="2819">
                  <c:v>44785.1875</c:v>
                </c:pt>
                <c:pt idx="2820">
                  <c:v>44785.197916666664</c:v>
                </c:pt>
                <c:pt idx="2821">
                  <c:v>44785.208333333336</c:v>
                </c:pt>
                <c:pt idx="2822">
                  <c:v>44785.21875</c:v>
                </c:pt>
                <c:pt idx="2823">
                  <c:v>44785.229166666664</c:v>
                </c:pt>
                <c:pt idx="2824">
                  <c:v>44785.239583333336</c:v>
                </c:pt>
                <c:pt idx="2825">
                  <c:v>44785.25</c:v>
                </c:pt>
                <c:pt idx="2826">
                  <c:v>44785.260416666664</c:v>
                </c:pt>
                <c:pt idx="2827">
                  <c:v>44785.270833333336</c:v>
                </c:pt>
                <c:pt idx="2828">
                  <c:v>44785.28125</c:v>
                </c:pt>
                <c:pt idx="2829">
                  <c:v>44785.291666666664</c:v>
                </c:pt>
                <c:pt idx="2830">
                  <c:v>44785.302083333336</c:v>
                </c:pt>
                <c:pt idx="2831">
                  <c:v>44785.3125</c:v>
                </c:pt>
                <c:pt idx="2832">
                  <c:v>44785.322916666664</c:v>
                </c:pt>
                <c:pt idx="2833">
                  <c:v>44785.333333333336</c:v>
                </c:pt>
                <c:pt idx="2834">
                  <c:v>44785.34375</c:v>
                </c:pt>
                <c:pt idx="2835">
                  <c:v>44785.354166666664</c:v>
                </c:pt>
                <c:pt idx="2836">
                  <c:v>44785.364583333336</c:v>
                </c:pt>
                <c:pt idx="2837">
                  <c:v>44785.375</c:v>
                </c:pt>
                <c:pt idx="2838">
                  <c:v>44785.385416666664</c:v>
                </c:pt>
                <c:pt idx="2839">
                  <c:v>44785.395833333336</c:v>
                </c:pt>
                <c:pt idx="2840">
                  <c:v>44785.40625</c:v>
                </c:pt>
                <c:pt idx="2841">
                  <c:v>44785.416666666664</c:v>
                </c:pt>
                <c:pt idx="2842">
                  <c:v>44785.427083333336</c:v>
                </c:pt>
                <c:pt idx="2843">
                  <c:v>44785.4375</c:v>
                </c:pt>
                <c:pt idx="2844">
                  <c:v>44785.447916666664</c:v>
                </c:pt>
                <c:pt idx="2845">
                  <c:v>44785.458333333336</c:v>
                </c:pt>
                <c:pt idx="2846">
                  <c:v>44785.46875</c:v>
                </c:pt>
                <c:pt idx="2847">
                  <c:v>44785.479166666664</c:v>
                </c:pt>
                <c:pt idx="2848">
                  <c:v>44785.489583333336</c:v>
                </c:pt>
                <c:pt idx="2849">
                  <c:v>44785.5</c:v>
                </c:pt>
                <c:pt idx="2850">
                  <c:v>44785.510416666664</c:v>
                </c:pt>
                <c:pt idx="2851">
                  <c:v>44785.520833333336</c:v>
                </c:pt>
                <c:pt idx="2852">
                  <c:v>44785.53125</c:v>
                </c:pt>
                <c:pt idx="2853">
                  <c:v>44785.541666666664</c:v>
                </c:pt>
                <c:pt idx="2854">
                  <c:v>44785.552083333336</c:v>
                </c:pt>
                <c:pt idx="2855">
                  <c:v>44785.5625</c:v>
                </c:pt>
                <c:pt idx="2856">
                  <c:v>44785.572916666664</c:v>
                </c:pt>
                <c:pt idx="2857">
                  <c:v>44785.583333333336</c:v>
                </c:pt>
                <c:pt idx="2858">
                  <c:v>44785.59375</c:v>
                </c:pt>
                <c:pt idx="2859">
                  <c:v>44785.604166666664</c:v>
                </c:pt>
                <c:pt idx="2860">
                  <c:v>44785.614583333336</c:v>
                </c:pt>
                <c:pt idx="2861">
                  <c:v>44785.625</c:v>
                </c:pt>
                <c:pt idx="2862">
                  <c:v>44785.635416666664</c:v>
                </c:pt>
                <c:pt idx="2863">
                  <c:v>44785.645833333336</c:v>
                </c:pt>
                <c:pt idx="2864">
                  <c:v>44785.65625</c:v>
                </c:pt>
                <c:pt idx="2865">
                  <c:v>44785.666666666664</c:v>
                </c:pt>
                <c:pt idx="2866">
                  <c:v>44785.677083333336</c:v>
                </c:pt>
                <c:pt idx="2867">
                  <c:v>44785.6875</c:v>
                </c:pt>
                <c:pt idx="2868">
                  <c:v>44785.697916666664</c:v>
                </c:pt>
                <c:pt idx="2869">
                  <c:v>44785.708333333336</c:v>
                </c:pt>
                <c:pt idx="2870">
                  <c:v>44785.71875</c:v>
                </c:pt>
                <c:pt idx="2871">
                  <c:v>44785.729166666664</c:v>
                </c:pt>
                <c:pt idx="2872">
                  <c:v>44785.739583333336</c:v>
                </c:pt>
                <c:pt idx="2873">
                  <c:v>44785.75</c:v>
                </c:pt>
                <c:pt idx="2874">
                  <c:v>44785.760416666664</c:v>
                </c:pt>
                <c:pt idx="2875">
                  <c:v>44785.770833333336</c:v>
                </c:pt>
                <c:pt idx="2876">
                  <c:v>44785.78125</c:v>
                </c:pt>
                <c:pt idx="2877">
                  <c:v>44785.791666666664</c:v>
                </c:pt>
                <c:pt idx="2878">
                  <c:v>44785.802083333336</c:v>
                </c:pt>
                <c:pt idx="2879">
                  <c:v>44785.8125</c:v>
                </c:pt>
                <c:pt idx="2880">
                  <c:v>44785.822916666664</c:v>
                </c:pt>
                <c:pt idx="2881">
                  <c:v>44785.833333333336</c:v>
                </c:pt>
                <c:pt idx="2882">
                  <c:v>44785.84375</c:v>
                </c:pt>
                <c:pt idx="2883">
                  <c:v>44785.854166666664</c:v>
                </c:pt>
                <c:pt idx="2884">
                  <c:v>44785.864583333336</c:v>
                </c:pt>
                <c:pt idx="2885">
                  <c:v>44785.875</c:v>
                </c:pt>
                <c:pt idx="2886">
                  <c:v>44785.885416666664</c:v>
                </c:pt>
                <c:pt idx="2887">
                  <c:v>44785.895833333336</c:v>
                </c:pt>
                <c:pt idx="2888">
                  <c:v>44785.90625</c:v>
                </c:pt>
                <c:pt idx="2889">
                  <c:v>44785.916666666664</c:v>
                </c:pt>
                <c:pt idx="2890">
                  <c:v>44785.927083333336</c:v>
                </c:pt>
                <c:pt idx="2891">
                  <c:v>44785.9375</c:v>
                </c:pt>
                <c:pt idx="2892">
                  <c:v>44785.947916666664</c:v>
                </c:pt>
                <c:pt idx="2893">
                  <c:v>44785.958333333336</c:v>
                </c:pt>
                <c:pt idx="2894">
                  <c:v>44785.96875</c:v>
                </c:pt>
                <c:pt idx="2895">
                  <c:v>44785.979166666664</c:v>
                </c:pt>
                <c:pt idx="2896">
                  <c:v>44785.989583333336</c:v>
                </c:pt>
                <c:pt idx="2897">
                  <c:v>44786</c:v>
                </c:pt>
                <c:pt idx="2898">
                  <c:v>44786.010416666664</c:v>
                </c:pt>
                <c:pt idx="2899">
                  <c:v>44786.020833333336</c:v>
                </c:pt>
                <c:pt idx="2900">
                  <c:v>44786.03125</c:v>
                </c:pt>
                <c:pt idx="2901">
                  <c:v>44786.041666666664</c:v>
                </c:pt>
                <c:pt idx="2902">
                  <c:v>44786.052083333336</c:v>
                </c:pt>
                <c:pt idx="2903">
                  <c:v>44786.0625</c:v>
                </c:pt>
                <c:pt idx="2904">
                  <c:v>44786.072916666664</c:v>
                </c:pt>
                <c:pt idx="2905">
                  <c:v>44786.083333333336</c:v>
                </c:pt>
                <c:pt idx="2906">
                  <c:v>44786.09375</c:v>
                </c:pt>
                <c:pt idx="2907">
                  <c:v>44786.104166666664</c:v>
                </c:pt>
                <c:pt idx="2908">
                  <c:v>44786.114583333336</c:v>
                </c:pt>
                <c:pt idx="2909">
                  <c:v>44786.125</c:v>
                </c:pt>
                <c:pt idx="2910">
                  <c:v>44786.135416666664</c:v>
                </c:pt>
                <c:pt idx="2911">
                  <c:v>44786.145833333336</c:v>
                </c:pt>
                <c:pt idx="2912">
                  <c:v>44786.15625</c:v>
                </c:pt>
                <c:pt idx="2913">
                  <c:v>44786.166666666664</c:v>
                </c:pt>
                <c:pt idx="2914">
                  <c:v>44786.177083333336</c:v>
                </c:pt>
                <c:pt idx="2915">
                  <c:v>44786.1875</c:v>
                </c:pt>
                <c:pt idx="2916">
                  <c:v>44786.197916666664</c:v>
                </c:pt>
                <c:pt idx="2917">
                  <c:v>44786.208333333336</c:v>
                </c:pt>
                <c:pt idx="2918">
                  <c:v>44786.21875</c:v>
                </c:pt>
                <c:pt idx="2919">
                  <c:v>44786.229166666664</c:v>
                </c:pt>
                <c:pt idx="2920">
                  <c:v>44786.239583333336</c:v>
                </c:pt>
                <c:pt idx="2921">
                  <c:v>44786.25</c:v>
                </c:pt>
                <c:pt idx="2922">
                  <c:v>44786.260416666664</c:v>
                </c:pt>
                <c:pt idx="2923">
                  <c:v>44786.270833333336</c:v>
                </c:pt>
                <c:pt idx="2924">
                  <c:v>44786.28125</c:v>
                </c:pt>
                <c:pt idx="2925">
                  <c:v>44786.291666666664</c:v>
                </c:pt>
                <c:pt idx="2926">
                  <c:v>44786.302083333336</c:v>
                </c:pt>
                <c:pt idx="2927">
                  <c:v>44786.3125</c:v>
                </c:pt>
                <c:pt idx="2928">
                  <c:v>44786.322916666664</c:v>
                </c:pt>
                <c:pt idx="2929">
                  <c:v>44786.333333333336</c:v>
                </c:pt>
                <c:pt idx="2930">
                  <c:v>44786.34375</c:v>
                </c:pt>
                <c:pt idx="2931">
                  <c:v>44786.354166666664</c:v>
                </c:pt>
                <c:pt idx="2932">
                  <c:v>44786.364583333336</c:v>
                </c:pt>
                <c:pt idx="2933">
                  <c:v>44786.375</c:v>
                </c:pt>
                <c:pt idx="2934">
                  <c:v>44786.385416666664</c:v>
                </c:pt>
                <c:pt idx="2935">
                  <c:v>44786.395833333336</c:v>
                </c:pt>
                <c:pt idx="2936">
                  <c:v>44786.40625</c:v>
                </c:pt>
                <c:pt idx="2937">
                  <c:v>44786.416666666664</c:v>
                </c:pt>
                <c:pt idx="2938">
                  <c:v>44786.427083333336</c:v>
                </c:pt>
                <c:pt idx="2939">
                  <c:v>44786.4375</c:v>
                </c:pt>
                <c:pt idx="2940">
                  <c:v>44786.447916666664</c:v>
                </c:pt>
                <c:pt idx="2941">
                  <c:v>44786.458333333336</c:v>
                </c:pt>
                <c:pt idx="2942">
                  <c:v>44786.46875</c:v>
                </c:pt>
                <c:pt idx="2943">
                  <c:v>44786.479166666664</c:v>
                </c:pt>
                <c:pt idx="2944">
                  <c:v>44786.489583333336</c:v>
                </c:pt>
                <c:pt idx="2945">
                  <c:v>44786.5</c:v>
                </c:pt>
                <c:pt idx="2946">
                  <c:v>44786.510416666664</c:v>
                </c:pt>
                <c:pt idx="2947">
                  <c:v>44786.520833333336</c:v>
                </c:pt>
                <c:pt idx="2948">
                  <c:v>44786.53125</c:v>
                </c:pt>
                <c:pt idx="2949">
                  <c:v>44786.541666666664</c:v>
                </c:pt>
                <c:pt idx="2950">
                  <c:v>44786.552083333336</c:v>
                </c:pt>
                <c:pt idx="2951">
                  <c:v>44786.5625</c:v>
                </c:pt>
                <c:pt idx="2952">
                  <c:v>44786.572916666664</c:v>
                </c:pt>
                <c:pt idx="2953">
                  <c:v>44786.583333333336</c:v>
                </c:pt>
                <c:pt idx="2954">
                  <c:v>44786.59375</c:v>
                </c:pt>
                <c:pt idx="2955">
                  <c:v>44786.604166666664</c:v>
                </c:pt>
                <c:pt idx="2956">
                  <c:v>44786.614583333336</c:v>
                </c:pt>
                <c:pt idx="2957">
                  <c:v>44786.625</c:v>
                </c:pt>
                <c:pt idx="2958">
                  <c:v>44786.635416666664</c:v>
                </c:pt>
                <c:pt idx="2959">
                  <c:v>44786.645833333336</c:v>
                </c:pt>
                <c:pt idx="2960">
                  <c:v>44786.65625</c:v>
                </c:pt>
                <c:pt idx="2961">
                  <c:v>44786.666666666664</c:v>
                </c:pt>
                <c:pt idx="2962">
                  <c:v>44786.677083333336</c:v>
                </c:pt>
                <c:pt idx="2963">
                  <c:v>44786.6875</c:v>
                </c:pt>
                <c:pt idx="2964">
                  <c:v>44786.697916666664</c:v>
                </c:pt>
                <c:pt idx="2965">
                  <c:v>44786.708333333336</c:v>
                </c:pt>
                <c:pt idx="2966">
                  <c:v>44786.71875</c:v>
                </c:pt>
                <c:pt idx="2967">
                  <c:v>44786.729166666664</c:v>
                </c:pt>
                <c:pt idx="2968">
                  <c:v>44786.739583333336</c:v>
                </c:pt>
                <c:pt idx="2969">
                  <c:v>44786.75</c:v>
                </c:pt>
                <c:pt idx="2970">
                  <c:v>44786.760416666664</c:v>
                </c:pt>
                <c:pt idx="2971">
                  <c:v>44786.770833333336</c:v>
                </c:pt>
                <c:pt idx="2972">
                  <c:v>44786.78125</c:v>
                </c:pt>
                <c:pt idx="2973">
                  <c:v>44786.791666666664</c:v>
                </c:pt>
                <c:pt idx="2974">
                  <c:v>44786.802083333336</c:v>
                </c:pt>
                <c:pt idx="2975">
                  <c:v>44786.8125</c:v>
                </c:pt>
                <c:pt idx="2976">
                  <c:v>44786.822916666664</c:v>
                </c:pt>
                <c:pt idx="2977">
                  <c:v>44786.833333333336</c:v>
                </c:pt>
                <c:pt idx="2978">
                  <c:v>44786.84375</c:v>
                </c:pt>
                <c:pt idx="2979">
                  <c:v>44786.854166666664</c:v>
                </c:pt>
                <c:pt idx="2980">
                  <c:v>44786.864583333336</c:v>
                </c:pt>
                <c:pt idx="2981">
                  <c:v>44786.875</c:v>
                </c:pt>
                <c:pt idx="2982">
                  <c:v>44786.885416666664</c:v>
                </c:pt>
                <c:pt idx="2983">
                  <c:v>44786.895833333336</c:v>
                </c:pt>
                <c:pt idx="2984">
                  <c:v>44786.90625</c:v>
                </c:pt>
                <c:pt idx="2985">
                  <c:v>44786.916666666664</c:v>
                </c:pt>
                <c:pt idx="2986">
                  <c:v>44786.927083333336</c:v>
                </c:pt>
                <c:pt idx="2987">
                  <c:v>44786.9375</c:v>
                </c:pt>
                <c:pt idx="2988">
                  <c:v>44786.947916666664</c:v>
                </c:pt>
                <c:pt idx="2989">
                  <c:v>44786.958333333336</c:v>
                </c:pt>
                <c:pt idx="2990">
                  <c:v>44786.96875</c:v>
                </c:pt>
                <c:pt idx="2991">
                  <c:v>44786.979166666664</c:v>
                </c:pt>
                <c:pt idx="2992">
                  <c:v>44786.989583333336</c:v>
                </c:pt>
                <c:pt idx="2993">
                  <c:v>44787</c:v>
                </c:pt>
                <c:pt idx="2994">
                  <c:v>44787.010416666664</c:v>
                </c:pt>
                <c:pt idx="2995">
                  <c:v>44787.020833333336</c:v>
                </c:pt>
                <c:pt idx="2996">
                  <c:v>44787.03125</c:v>
                </c:pt>
                <c:pt idx="2997">
                  <c:v>44787.041666666664</c:v>
                </c:pt>
                <c:pt idx="2998">
                  <c:v>44787.052083333336</c:v>
                </c:pt>
                <c:pt idx="2999">
                  <c:v>44787.0625</c:v>
                </c:pt>
                <c:pt idx="3000">
                  <c:v>44787.072916666664</c:v>
                </c:pt>
                <c:pt idx="3001">
                  <c:v>44787.083333333336</c:v>
                </c:pt>
                <c:pt idx="3002">
                  <c:v>44787.09375</c:v>
                </c:pt>
                <c:pt idx="3003">
                  <c:v>44787.104166666664</c:v>
                </c:pt>
                <c:pt idx="3004">
                  <c:v>44787.114583333336</c:v>
                </c:pt>
                <c:pt idx="3005">
                  <c:v>44787.125</c:v>
                </c:pt>
                <c:pt idx="3006">
                  <c:v>44787.135416666664</c:v>
                </c:pt>
                <c:pt idx="3007">
                  <c:v>44787.145833333336</c:v>
                </c:pt>
                <c:pt idx="3008">
                  <c:v>44787.15625</c:v>
                </c:pt>
                <c:pt idx="3009">
                  <c:v>44787.166666666664</c:v>
                </c:pt>
                <c:pt idx="3010">
                  <c:v>44787.177083333336</c:v>
                </c:pt>
                <c:pt idx="3011">
                  <c:v>44787.1875</c:v>
                </c:pt>
                <c:pt idx="3012">
                  <c:v>44787.197916666664</c:v>
                </c:pt>
                <c:pt idx="3013">
                  <c:v>44787.208333333336</c:v>
                </c:pt>
                <c:pt idx="3014">
                  <c:v>44787.21875</c:v>
                </c:pt>
                <c:pt idx="3015">
                  <c:v>44787.229166666664</c:v>
                </c:pt>
                <c:pt idx="3016">
                  <c:v>44787.239583333336</c:v>
                </c:pt>
                <c:pt idx="3017">
                  <c:v>44787.25</c:v>
                </c:pt>
                <c:pt idx="3018">
                  <c:v>44787.260416666664</c:v>
                </c:pt>
                <c:pt idx="3019">
                  <c:v>44787.270833333336</c:v>
                </c:pt>
                <c:pt idx="3020">
                  <c:v>44787.28125</c:v>
                </c:pt>
                <c:pt idx="3021">
                  <c:v>44787.291666666664</c:v>
                </c:pt>
                <c:pt idx="3022">
                  <c:v>44787.302083333336</c:v>
                </c:pt>
                <c:pt idx="3023">
                  <c:v>44787.3125</c:v>
                </c:pt>
                <c:pt idx="3024">
                  <c:v>44787.322916666664</c:v>
                </c:pt>
                <c:pt idx="3025">
                  <c:v>44787.333333333336</c:v>
                </c:pt>
                <c:pt idx="3026">
                  <c:v>44787.34375</c:v>
                </c:pt>
                <c:pt idx="3027">
                  <c:v>44787.354166666664</c:v>
                </c:pt>
                <c:pt idx="3028">
                  <c:v>44787.364583333336</c:v>
                </c:pt>
                <c:pt idx="3029">
                  <c:v>44787.375</c:v>
                </c:pt>
                <c:pt idx="3030">
                  <c:v>44787.385416666664</c:v>
                </c:pt>
                <c:pt idx="3031">
                  <c:v>44787.395833333336</c:v>
                </c:pt>
                <c:pt idx="3032">
                  <c:v>44787.40625</c:v>
                </c:pt>
                <c:pt idx="3033">
                  <c:v>44787.416666666664</c:v>
                </c:pt>
                <c:pt idx="3034">
                  <c:v>44787.427083333336</c:v>
                </c:pt>
                <c:pt idx="3035">
                  <c:v>44787.4375</c:v>
                </c:pt>
                <c:pt idx="3036">
                  <c:v>44787.447916666664</c:v>
                </c:pt>
                <c:pt idx="3037">
                  <c:v>44787.458333333336</c:v>
                </c:pt>
                <c:pt idx="3038">
                  <c:v>44787.46875</c:v>
                </c:pt>
                <c:pt idx="3039">
                  <c:v>44787.479166666664</c:v>
                </c:pt>
                <c:pt idx="3040">
                  <c:v>44787.489583333336</c:v>
                </c:pt>
                <c:pt idx="3041">
                  <c:v>44787.5</c:v>
                </c:pt>
                <c:pt idx="3042">
                  <c:v>44787.510416666664</c:v>
                </c:pt>
                <c:pt idx="3043">
                  <c:v>44787.520833333336</c:v>
                </c:pt>
                <c:pt idx="3044">
                  <c:v>44787.53125</c:v>
                </c:pt>
                <c:pt idx="3045">
                  <c:v>44787.541666666664</c:v>
                </c:pt>
                <c:pt idx="3046">
                  <c:v>44787.552083333336</c:v>
                </c:pt>
                <c:pt idx="3047">
                  <c:v>44787.5625</c:v>
                </c:pt>
                <c:pt idx="3048">
                  <c:v>44787.572916666664</c:v>
                </c:pt>
                <c:pt idx="3049">
                  <c:v>44787.583333333336</c:v>
                </c:pt>
                <c:pt idx="3050">
                  <c:v>44787.59375</c:v>
                </c:pt>
                <c:pt idx="3051">
                  <c:v>44787.604166666664</c:v>
                </c:pt>
                <c:pt idx="3052">
                  <c:v>44787.614583333336</c:v>
                </c:pt>
                <c:pt idx="3053">
                  <c:v>44787.625</c:v>
                </c:pt>
                <c:pt idx="3054">
                  <c:v>44787.635416666664</c:v>
                </c:pt>
                <c:pt idx="3055">
                  <c:v>44787.645833333336</c:v>
                </c:pt>
                <c:pt idx="3056">
                  <c:v>44787.65625</c:v>
                </c:pt>
                <c:pt idx="3057">
                  <c:v>44787.666666666664</c:v>
                </c:pt>
                <c:pt idx="3058">
                  <c:v>44787.677083333336</c:v>
                </c:pt>
                <c:pt idx="3059">
                  <c:v>44787.6875</c:v>
                </c:pt>
                <c:pt idx="3060">
                  <c:v>44787.697916666664</c:v>
                </c:pt>
                <c:pt idx="3061">
                  <c:v>44787.708333333336</c:v>
                </c:pt>
                <c:pt idx="3062">
                  <c:v>44787.71875</c:v>
                </c:pt>
                <c:pt idx="3063">
                  <c:v>44787.729166666664</c:v>
                </c:pt>
                <c:pt idx="3064">
                  <c:v>44787.739583333336</c:v>
                </c:pt>
                <c:pt idx="3065">
                  <c:v>44787.75</c:v>
                </c:pt>
                <c:pt idx="3066">
                  <c:v>44787.760416666664</c:v>
                </c:pt>
                <c:pt idx="3067">
                  <c:v>44787.770833333336</c:v>
                </c:pt>
                <c:pt idx="3068">
                  <c:v>44787.78125</c:v>
                </c:pt>
                <c:pt idx="3069">
                  <c:v>44787.791666666664</c:v>
                </c:pt>
                <c:pt idx="3070">
                  <c:v>44787.802083333336</c:v>
                </c:pt>
                <c:pt idx="3071">
                  <c:v>44787.8125</c:v>
                </c:pt>
                <c:pt idx="3072">
                  <c:v>44787.822916666664</c:v>
                </c:pt>
                <c:pt idx="3073">
                  <c:v>44787.833333333336</c:v>
                </c:pt>
                <c:pt idx="3074">
                  <c:v>44787.84375</c:v>
                </c:pt>
                <c:pt idx="3075">
                  <c:v>44787.854166666664</c:v>
                </c:pt>
                <c:pt idx="3076">
                  <c:v>44787.864583333336</c:v>
                </c:pt>
                <c:pt idx="3077">
                  <c:v>44787.875</c:v>
                </c:pt>
                <c:pt idx="3078">
                  <c:v>44787.885416666664</c:v>
                </c:pt>
                <c:pt idx="3079">
                  <c:v>44787.895833333336</c:v>
                </c:pt>
                <c:pt idx="3080">
                  <c:v>44787.90625</c:v>
                </c:pt>
                <c:pt idx="3081">
                  <c:v>44787.916666666664</c:v>
                </c:pt>
                <c:pt idx="3082">
                  <c:v>44787.927083333336</c:v>
                </c:pt>
                <c:pt idx="3083">
                  <c:v>44787.9375</c:v>
                </c:pt>
                <c:pt idx="3084">
                  <c:v>44787.947916666664</c:v>
                </c:pt>
                <c:pt idx="3085">
                  <c:v>44787.958333333336</c:v>
                </c:pt>
                <c:pt idx="3086">
                  <c:v>44787.96875</c:v>
                </c:pt>
                <c:pt idx="3087">
                  <c:v>44787.979166666664</c:v>
                </c:pt>
                <c:pt idx="3088">
                  <c:v>44787.989583333336</c:v>
                </c:pt>
                <c:pt idx="3089">
                  <c:v>44788</c:v>
                </c:pt>
                <c:pt idx="3090">
                  <c:v>44788.010416666664</c:v>
                </c:pt>
                <c:pt idx="3091">
                  <c:v>44788.020833333336</c:v>
                </c:pt>
                <c:pt idx="3092">
                  <c:v>44788.03125</c:v>
                </c:pt>
                <c:pt idx="3093">
                  <c:v>44788.041666666664</c:v>
                </c:pt>
                <c:pt idx="3094">
                  <c:v>44788.052083333336</c:v>
                </c:pt>
                <c:pt idx="3095">
                  <c:v>44788.0625</c:v>
                </c:pt>
                <c:pt idx="3096">
                  <c:v>44788.072916666664</c:v>
                </c:pt>
                <c:pt idx="3097">
                  <c:v>44788.083333333336</c:v>
                </c:pt>
                <c:pt idx="3098">
                  <c:v>44788.09375</c:v>
                </c:pt>
                <c:pt idx="3099">
                  <c:v>44788.104166666664</c:v>
                </c:pt>
                <c:pt idx="3100">
                  <c:v>44788.114583333336</c:v>
                </c:pt>
                <c:pt idx="3101">
                  <c:v>44788.125</c:v>
                </c:pt>
                <c:pt idx="3102">
                  <c:v>44788.135416666664</c:v>
                </c:pt>
                <c:pt idx="3103">
                  <c:v>44788.145833333336</c:v>
                </c:pt>
                <c:pt idx="3104">
                  <c:v>44788.15625</c:v>
                </c:pt>
                <c:pt idx="3105">
                  <c:v>44788.166666666664</c:v>
                </c:pt>
                <c:pt idx="3106">
                  <c:v>44788.177083333336</c:v>
                </c:pt>
                <c:pt idx="3107">
                  <c:v>44788.1875</c:v>
                </c:pt>
                <c:pt idx="3108">
                  <c:v>44788.197916666664</c:v>
                </c:pt>
                <c:pt idx="3109">
                  <c:v>44788.208333333336</c:v>
                </c:pt>
                <c:pt idx="3110">
                  <c:v>44788.21875</c:v>
                </c:pt>
                <c:pt idx="3111">
                  <c:v>44788.229166666664</c:v>
                </c:pt>
                <c:pt idx="3112">
                  <c:v>44788.239583333336</c:v>
                </c:pt>
                <c:pt idx="3113">
                  <c:v>44788.25</c:v>
                </c:pt>
                <c:pt idx="3114">
                  <c:v>44788.260416666664</c:v>
                </c:pt>
                <c:pt idx="3115">
                  <c:v>44788.270833333336</c:v>
                </c:pt>
                <c:pt idx="3116">
                  <c:v>44788.28125</c:v>
                </c:pt>
                <c:pt idx="3117">
                  <c:v>44788.291666666664</c:v>
                </c:pt>
                <c:pt idx="3118">
                  <c:v>44788.302083333336</c:v>
                </c:pt>
                <c:pt idx="3119">
                  <c:v>44788.3125</c:v>
                </c:pt>
                <c:pt idx="3120">
                  <c:v>44788.322916666664</c:v>
                </c:pt>
                <c:pt idx="3121">
                  <c:v>44788.333333333336</c:v>
                </c:pt>
                <c:pt idx="3122">
                  <c:v>44788.34375</c:v>
                </c:pt>
                <c:pt idx="3123">
                  <c:v>44788.354166666664</c:v>
                </c:pt>
                <c:pt idx="3124">
                  <c:v>44788.364583333336</c:v>
                </c:pt>
                <c:pt idx="3125">
                  <c:v>44788.375</c:v>
                </c:pt>
                <c:pt idx="3126">
                  <c:v>44788.385416666664</c:v>
                </c:pt>
                <c:pt idx="3127">
                  <c:v>44788.395833333336</c:v>
                </c:pt>
                <c:pt idx="3128">
                  <c:v>44788.40625</c:v>
                </c:pt>
                <c:pt idx="3129">
                  <c:v>44788.416666666664</c:v>
                </c:pt>
                <c:pt idx="3130">
                  <c:v>44788.427083333336</c:v>
                </c:pt>
                <c:pt idx="3131">
                  <c:v>44788.4375</c:v>
                </c:pt>
                <c:pt idx="3132">
                  <c:v>44788.447916666664</c:v>
                </c:pt>
                <c:pt idx="3133">
                  <c:v>44788.458333333336</c:v>
                </c:pt>
                <c:pt idx="3134">
                  <c:v>44788.46875</c:v>
                </c:pt>
                <c:pt idx="3135">
                  <c:v>44788.479166666664</c:v>
                </c:pt>
                <c:pt idx="3136">
                  <c:v>44788.489583333336</c:v>
                </c:pt>
                <c:pt idx="3137">
                  <c:v>44788.5</c:v>
                </c:pt>
                <c:pt idx="3138">
                  <c:v>44788.510416666664</c:v>
                </c:pt>
                <c:pt idx="3139">
                  <c:v>44788.520833333336</c:v>
                </c:pt>
                <c:pt idx="3140">
                  <c:v>44788.53125</c:v>
                </c:pt>
                <c:pt idx="3141">
                  <c:v>44788.541666666664</c:v>
                </c:pt>
                <c:pt idx="3142">
                  <c:v>44788.552083333336</c:v>
                </c:pt>
                <c:pt idx="3143">
                  <c:v>44788.5625</c:v>
                </c:pt>
                <c:pt idx="3144">
                  <c:v>44788.572916666664</c:v>
                </c:pt>
                <c:pt idx="3145">
                  <c:v>44788.583333333336</c:v>
                </c:pt>
                <c:pt idx="3146">
                  <c:v>44788.59375</c:v>
                </c:pt>
                <c:pt idx="3147">
                  <c:v>44788.604166666664</c:v>
                </c:pt>
                <c:pt idx="3148">
                  <c:v>44788.614583333336</c:v>
                </c:pt>
                <c:pt idx="3149">
                  <c:v>44788.625</c:v>
                </c:pt>
                <c:pt idx="3150">
                  <c:v>44788.635416666664</c:v>
                </c:pt>
                <c:pt idx="3151">
                  <c:v>44788.645833333336</c:v>
                </c:pt>
                <c:pt idx="3152">
                  <c:v>44788.65625</c:v>
                </c:pt>
                <c:pt idx="3153">
                  <c:v>44788.666666666664</c:v>
                </c:pt>
                <c:pt idx="3154">
                  <c:v>44788.677083333336</c:v>
                </c:pt>
                <c:pt idx="3155">
                  <c:v>44788.6875</c:v>
                </c:pt>
                <c:pt idx="3156">
                  <c:v>44788.697916666664</c:v>
                </c:pt>
                <c:pt idx="3157">
                  <c:v>44788.708333333336</c:v>
                </c:pt>
                <c:pt idx="3158">
                  <c:v>44788.71875</c:v>
                </c:pt>
                <c:pt idx="3159">
                  <c:v>44788.729166666664</c:v>
                </c:pt>
                <c:pt idx="3160">
                  <c:v>44788.739583333336</c:v>
                </c:pt>
                <c:pt idx="3161">
                  <c:v>44788.75</c:v>
                </c:pt>
                <c:pt idx="3162">
                  <c:v>44788.760416666664</c:v>
                </c:pt>
                <c:pt idx="3163">
                  <c:v>44788.770833333336</c:v>
                </c:pt>
                <c:pt idx="3164">
                  <c:v>44788.78125</c:v>
                </c:pt>
                <c:pt idx="3165">
                  <c:v>44788.791666666664</c:v>
                </c:pt>
                <c:pt idx="3166">
                  <c:v>44788.802083333336</c:v>
                </c:pt>
                <c:pt idx="3167">
                  <c:v>44788.8125</c:v>
                </c:pt>
                <c:pt idx="3168">
                  <c:v>44788.822916666664</c:v>
                </c:pt>
                <c:pt idx="3169">
                  <c:v>44788.833333333336</c:v>
                </c:pt>
                <c:pt idx="3170">
                  <c:v>44788.84375</c:v>
                </c:pt>
                <c:pt idx="3171">
                  <c:v>44788.854166666664</c:v>
                </c:pt>
                <c:pt idx="3172">
                  <c:v>44788.864583333336</c:v>
                </c:pt>
                <c:pt idx="3173">
                  <c:v>44788.875</c:v>
                </c:pt>
                <c:pt idx="3174">
                  <c:v>44788.885416666664</c:v>
                </c:pt>
                <c:pt idx="3175">
                  <c:v>44788.895833333336</c:v>
                </c:pt>
                <c:pt idx="3176">
                  <c:v>44788.90625</c:v>
                </c:pt>
                <c:pt idx="3177">
                  <c:v>44788.916666666664</c:v>
                </c:pt>
                <c:pt idx="3178">
                  <c:v>44788.927083333336</c:v>
                </c:pt>
                <c:pt idx="3179">
                  <c:v>44788.9375</c:v>
                </c:pt>
                <c:pt idx="3180">
                  <c:v>44788.947916666664</c:v>
                </c:pt>
                <c:pt idx="3181">
                  <c:v>44788.958333333336</c:v>
                </c:pt>
                <c:pt idx="3182">
                  <c:v>44788.96875</c:v>
                </c:pt>
                <c:pt idx="3183">
                  <c:v>44788.979166666664</c:v>
                </c:pt>
                <c:pt idx="3184">
                  <c:v>44788.989583333336</c:v>
                </c:pt>
                <c:pt idx="3185">
                  <c:v>44789</c:v>
                </c:pt>
                <c:pt idx="3186">
                  <c:v>44789.010416666664</c:v>
                </c:pt>
                <c:pt idx="3187">
                  <c:v>44789.020833333336</c:v>
                </c:pt>
                <c:pt idx="3188">
                  <c:v>44789.03125</c:v>
                </c:pt>
                <c:pt idx="3189">
                  <c:v>44789.041666666664</c:v>
                </c:pt>
                <c:pt idx="3190">
                  <c:v>44789.052083333336</c:v>
                </c:pt>
                <c:pt idx="3191">
                  <c:v>44789.0625</c:v>
                </c:pt>
                <c:pt idx="3192">
                  <c:v>44789.072916666664</c:v>
                </c:pt>
                <c:pt idx="3193">
                  <c:v>44789.083333333336</c:v>
                </c:pt>
                <c:pt idx="3194">
                  <c:v>44789.09375</c:v>
                </c:pt>
                <c:pt idx="3195">
                  <c:v>44789.104166666664</c:v>
                </c:pt>
                <c:pt idx="3196">
                  <c:v>44789.114583333336</c:v>
                </c:pt>
                <c:pt idx="3197">
                  <c:v>44789.125</c:v>
                </c:pt>
                <c:pt idx="3198">
                  <c:v>44789.135416666664</c:v>
                </c:pt>
                <c:pt idx="3199">
                  <c:v>44789.145833333336</c:v>
                </c:pt>
                <c:pt idx="3200">
                  <c:v>44789.15625</c:v>
                </c:pt>
                <c:pt idx="3201">
                  <c:v>44789.166666666664</c:v>
                </c:pt>
                <c:pt idx="3202">
                  <c:v>44789.177083333336</c:v>
                </c:pt>
                <c:pt idx="3203">
                  <c:v>44789.1875</c:v>
                </c:pt>
                <c:pt idx="3204">
                  <c:v>44789.197916666664</c:v>
                </c:pt>
                <c:pt idx="3205">
                  <c:v>44789.208333333336</c:v>
                </c:pt>
                <c:pt idx="3206">
                  <c:v>44789.21875</c:v>
                </c:pt>
                <c:pt idx="3207">
                  <c:v>44789.229166666664</c:v>
                </c:pt>
                <c:pt idx="3208">
                  <c:v>44789.239583333336</c:v>
                </c:pt>
                <c:pt idx="3209">
                  <c:v>44789.25</c:v>
                </c:pt>
                <c:pt idx="3210">
                  <c:v>44789.260416666664</c:v>
                </c:pt>
                <c:pt idx="3211">
                  <c:v>44789.270833333336</c:v>
                </c:pt>
                <c:pt idx="3212">
                  <c:v>44789.28125</c:v>
                </c:pt>
                <c:pt idx="3213">
                  <c:v>44789.291666666664</c:v>
                </c:pt>
                <c:pt idx="3214">
                  <c:v>44789.302083333336</c:v>
                </c:pt>
                <c:pt idx="3215">
                  <c:v>44789.3125</c:v>
                </c:pt>
                <c:pt idx="3216">
                  <c:v>44789.322916666664</c:v>
                </c:pt>
                <c:pt idx="3217">
                  <c:v>44789.333333333336</c:v>
                </c:pt>
                <c:pt idx="3218">
                  <c:v>44789.34375</c:v>
                </c:pt>
                <c:pt idx="3219">
                  <c:v>44789.354166666664</c:v>
                </c:pt>
                <c:pt idx="3220">
                  <c:v>44789.364583333336</c:v>
                </c:pt>
                <c:pt idx="3221">
                  <c:v>44789.375</c:v>
                </c:pt>
                <c:pt idx="3222">
                  <c:v>44789.385416666664</c:v>
                </c:pt>
                <c:pt idx="3223">
                  <c:v>44789.395833333336</c:v>
                </c:pt>
                <c:pt idx="3224">
                  <c:v>44789.40625</c:v>
                </c:pt>
                <c:pt idx="3225">
                  <c:v>44789.416666666664</c:v>
                </c:pt>
                <c:pt idx="3226">
                  <c:v>44789.427083333336</c:v>
                </c:pt>
                <c:pt idx="3227">
                  <c:v>44789.4375</c:v>
                </c:pt>
                <c:pt idx="3228">
                  <c:v>44789.447916666664</c:v>
                </c:pt>
                <c:pt idx="3229">
                  <c:v>44789.458333333336</c:v>
                </c:pt>
                <c:pt idx="3230">
                  <c:v>44789.46875</c:v>
                </c:pt>
                <c:pt idx="3231">
                  <c:v>44789.479166666664</c:v>
                </c:pt>
                <c:pt idx="3232">
                  <c:v>44789.489583333336</c:v>
                </c:pt>
                <c:pt idx="3233">
                  <c:v>44789.5</c:v>
                </c:pt>
                <c:pt idx="3234">
                  <c:v>44789.510416666664</c:v>
                </c:pt>
                <c:pt idx="3235">
                  <c:v>44789.520833333336</c:v>
                </c:pt>
                <c:pt idx="3236">
                  <c:v>44789.53125</c:v>
                </c:pt>
                <c:pt idx="3237">
                  <c:v>44789.541666666664</c:v>
                </c:pt>
                <c:pt idx="3238">
                  <c:v>44789.552083333336</c:v>
                </c:pt>
                <c:pt idx="3239">
                  <c:v>44789.5625</c:v>
                </c:pt>
                <c:pt idx="3240">
                  <c:v>44789.572916666664</c:v>
                </c:pt>
                <c:pt idx="3241">
                  <c:v>44789.583333333336</c:v>
                </c:pt>
                <c:pt idx="3242">
                  <c:v>44789.59375</c:v>
                </c:pt>
                <c:pt idx="3243">
                  <c:v>44789.604166666664</c:v>
                </c:pt>
                <c:pt idx="3244">
                  <c:v>44789.614583333336</c:v>
                </c:pt>
                <c:pt idx="3245">
                  <c:v>44789.625</c:v>
                </c:pt>
                <c:pt idx="3246">
                  <c:v>44789.635416666664</c:v>
                </c:pt>
                <c:pt idx="3247">
                  <c:v>44789.645833333336</c:v>
                </c:pt>
                <c:pt idx="3248">
                  <c:v>44789.65625</c:v>
                </c:pt>
                <c:pt idx="3249">
                  <c:v>44789.666666666664</c:v>
                </c:pt>
                <c:pt idx="3250">
                  <c:v>44789.677083333336</c:v>
                </c:pt>
                <c:pt idx="3251">
                  <c:v>44789.6875</c:v>
                </c:pt>
                <c:pt idx="3252">
                  <c:v>44789.697916666664</c:v>
                </c:pt>
                <c:pt idx="3253">
                  <c:v>44789.708333333336</c:v>
                </c:pt>
                <c:pt idx="3254">
                  <c:v>44789.71875</c:v>
                </c:pt>
                <c:pt idx="3255">
                  <c:v>44789.729166666664</c:v>
                </c:pt>
                <c:pt idx="3256">
                  <c:v>44789.739583333336</c:v>
                </c:pt>
                <c:pt idx="3257">
                  <c:v>44789.75</c:v>
                </c:pt>
                <c:pt idx="3258">
                  <c:v>44789.760416666664</c:v>
                </c:pt>
                <c:pt idx="3259">
                  <c:v>44789.770833333336</c:v>
                </c:pt>
                <c:pt idx="3260">
                  <c:v>44789.78125</c:v>
                </c:pt>
                <c:pt idx="3261">
                  <c:v>44789.791666666664</c:v>
                </c:pt>
                <c:pt idx="3262">
                  <c:v>44789.802083333336</c:v>
                </c:pt>
                <c:pt idx="3263">
                  <c:v>44789.8125</c:v>
                </c:pt>
                <c:pt idx="3264">
                  <c:v>44789.822916666664</c:v>
                </c:pt>
                <c:pt idx="3265">
                  <c:v>44789.833333333336</c:v>
                </c:pt>
                <c:pt idx="3266">
                  <c:v>44789.84375</c:v>
                </c:pt>
                <c:pt idx="3267">
                  <c:v>44789.854166666664</c:v>
                </c:pt>
                <c:pt idx="3268">
                  <c:v>44789.864583333336</c:v>
                </c:pt>
                <c:pt idx="3269">
                  <c:v>44789.875</c:v>
                </c:pt>
                <c:pt idx="3270">
                  <c:v>44789.885416666664</c:v>
                </c:pt>
                <c:pt idx="3271">
                  <c:v>44789.895833333336</c:v>
                </c:pt>
                <c:pt idx="3272">
                  <c:v>44789.90625</c:v>
                </c:pt>
                <c:pt idx="3273">
                  <c:v>44789.916666666664</c:v>
                </c:pt>
                <c:pt idx="3274">
                  <c:v>44789.927083333336</c:v>
                </c:pt>
                <c:pt idx="3275">
                  <c:v>44789.9375</c:v>
                </c:pt>
                <c:pt idx="3276">
                  <c:v>44789.947916666664</c:v>
                </c:pt>
                <c:pt idx="3277">
                  <c:v>44789.958333333336</c:v>
                </c:pt>
                <c:pt idx="3278">
                  <c:v>44789.96875</c:v>
                </c:pt>
                <c:pt idx="3279">
                  <c:v>44789.979166666664</c:v>
                </c:pt>
                <c:pt idx="3280">
                  <c:v>44789.989583333336</c:v>
                </c:pt>
                <c:pt idx="3281">
                  <c:v>44790</c:v>
                </c:pt>
                <c:pt idx="3282">
                  <c:v>44790.010416666664</c:v>
                </c:pt>
                <c:pt idx="3283">
                  <c:v>44790.020833333336</c:v>
                </c:pt>
                <c:pt idx="3284">
                  <c:v>44790.03125</c:v>
                </c:pt>
                <c:pt idx="3285">
                  <c:v>44790.041666666664</c:v>
                </c:pt>
                <c:pt idx="3286">
                  <c:v>44790.052083333336</c:v>
                </c:pt>
                <c:pt idx="3287">
                  <c:v>44790.0625</c:v>
                </c:pt>
                <c:pt idx="3288">
                  <c:v>44790.072916666664</c:v>
                </c:pt>
                <c:pt idx="3289">
                  <c:v>44790.083333333336</c:v>
                </c:pt>
                <c:pt idx="3290">
                  <c:v>44790.09375</c:v>
                </c:pt>
                <c:pt idx="3291">
                  <c:v>44790.104166666664</c:v>
                </c:pt>
                <c:pt idx="3292">
                  <c:v>44790.114583333336</c:v>
                </c:pt>
                <c:pt idx="3293">
                  <c:v>44790.125</c:v>
                </c:pt>
                <c:pt idx="3294">
                  <c:v>44790.135416666664</c:v>
                </c:pt>
                <c:pt idx="3295">
                  <c:v>44790.145833333336</c:v>
                </c:pt>
                <c:pt idx="3296">
                  <c:v>44790.15625</c:v>
                </c:pt>
                <c:pt idx="3297">
                  <c:v>44790.166666666664</c:v>
                </c:pt>
                <c:pt idx="3298">
                  <c:v>44790.177083333336</c:v>
                </c:pt>
                <c:pt idx="3299">
                  <c:v>44790.1875</c:v>
                </c:pt>
                <c:pt idx="3300">
                  <c:v>44790.197916666664</c:v>
                </c:pt>
                <c:pt idx="3301">
                  <c:v>44790.208333333336</c:v>
                </c:pt>
                <c:pt idx="3302">
                  <c:v>44790.21875</c:v>
                </c:pt>
                <c:pt idx="3303">
                  <c:v>44790.229166666664</c:v>
                </c:pt>
                <c:pt idx="3304">
                  <c:v>44790.239583333336</c:v>
                </c:pt>
                <c:pt idx="3305">
                  <c:v>44790.25</c:v>
                </c:pt>
                <c:pt idx="3306">
                  <c:v>44790.260416666664</c:v>
                </c:pt>
                <c:pt idx="3307">
                  <c:v>44790.270833333336</c:v>
                </c:pt>
                <c:pt idx="3308">
                  <c:v>44790.28125</c:v>
                </c:pt>
                <c:pt idx="3309">
                  <c:v>44790.291666666664</c:v>
                </c:pt>
                <c:pt idx="3310">
                  <c:v>44790.302083333336</c:v>
                </c:pt>
                <c:pt idx="3311">
                  <c:v>44790.3125</c:v>
                </c:pt>
                <c:pt idx="3312">
                  <c:v>44790.322916666664</c:v>
                </c:pt>
                <c:pt idx="3313">
                  <c:v>44790.333333333336</c:v>
                </c:pt>
                <c:pt idx="3314">
                  <c:v>44790.34375</c:v>
                </c:pt>
                <c:pt idx="3315">
                  <c:v>44790.354166666664</c:v>
                </c:pt>
                <c:pt idx="3316">
                  <c:v>44790.364583333336</c:v>
                </c:pt>
                <c:pt idx="3317">
                  <c:v>44790.375</c:v>
                </c:pt>
                <c:pt idx="3318">
                  <c:v>44790.385416666664</c:v>
                </c:pt>
                <c:pt idx="3319">
                  <c:v>44790.395833333336</c:v>
                </c:pt>
                <c:pt idx="3320">
                  <c:v>44790.40625</c:v>
                </c:pt>
                <c:pt idx="3321">
                  <c:v>44790.416666666664</c:v>
                </c:pt>
                <c:pt idx="3322">
                  <c:v>44790.427083333336</c:v>
                </c:pt>
                <c:pt idx="3323">
                  <c:v>44790.4375</c:v>
                </c:pt>
                <c:pt idx="3324">
                  <c:v>44790.447916666664</c:v>
                </c:pt>
                <c:pt idx="3325">
                  <c:v>44790.458333333336</c:v>
                </c:pt>
                <c:pt idx="3326">
                  <c:v>44790.46875</c:v>
                </c:pt>
                <c:pt idx="3327">
                  <c:v>44790.479166666664</c:v>
                </c:pt>
                <c:pt idx="3328">
                  <c:v>44790.5</c:v>
                </c:pt>
                <c:pt idx="3329">
                  <c:v>44790.510416666664</c:v>
                </c:pt>
                <c:pt idx="3330">
                  <c:v>44790.520833333336</c:v>
                </c:pt>
                <c:pt idx="3331">
                  <c:v>44790.53125</c:v>
                </c:pt>
                <c:pt idx="3332">
                  <c:v>44790.541666666664</c:v>
                </c:pt>
                <c:pt idx="3333">
                  <c:v>44790.552083333336</c:v>
                </c:pt>
                <c:pt idx="3334">
                  <c:v>44790.5625</c:v>
                </c:pt>
                <c:pt idx="3335">
                  <c:v>44790.572916666664</c:v>
                </c:pt>
                <c:pt idx="3336">
                  <c:v>44790.583333333336</c:v>
                </c:pt>
                <c:pt idx="3337">
                  <c:v>44790.59375</c:v>
                </c:pt>
                <c:pt idx="3338">
                  <c:v>44790.604166666664</c:v>
                </c:pt>
                <c:pt idx="3339">
                  <c:v>44790.614583333336</c:v>
                </c:pt>
                <c:pt idx="3340">
                  <c:v>44790.625</c:v>
                </c:pt>
                <c:pt idx="3341">
                  <c:v>44790.635416666664</c:v>
                </c:pt>
                <c:pt idx="3342">
                  <c:v>44790.645833333336</c:v>
                </c:pt>
                <c:pt idx="3343">
                  <c:v>44790.65625</c:v>
                </c:pt>
                <c:pt idx="3344">
                  <c:v>44790.666666666664</c:v>
                </c:pt>
                <c:pt idx="3345">
                  <c:v>44790.677083333336</c:v>
                </c:pt>
                <c:pt idx="3346">
                  <c:v>44790.6875</c:v>
                </c:pt>
                <c:pt idx="3347">
                  <c:v>44790.697916666664</c:v>
                </c:pt>
                <c:pt idx="3348">
                  <c:v>44790.708333333336</c:v>
                </c:pt>
                <c:pt idx="3349">
                  <c:v>44790.71875</c:v>
                </c:pt>
                <c:pt idx="3350">
                  <c:v>44790.729166666664</c:v>
                </c:pt>
                <c:pt idx="3351">
                  <c:v>44790.739583333336</c:v>
                </c:pt>
                <c:pt idx="3352">
                  <c:v>44790.75</c:v>
                </c:pt>
                <c:pt idx="3353">
                  <c:v>44790.760416666664</c:v>
                </c:pt>
                <c:pt idx="3354">
                  <c:v>44790.770833333336</c:v>
                </c:pt>
                <c:pt idx="3355">
                  <c:v>44790.78125</c:v>
                </c:pt>
                <c:pt idx="3356">
                  <c:v>44790.791666666664</c:v>
                </c:pt>
                <c:pt idx="3357">
                  <c:v>44790.802083333336</c:v>
                </c:pt>
                <c:pt idx="3358">
                  <c:v>44790.8125</c:v>
                </c:pt>
                <c:pt idx="3359">
                  <c:v>44790.822916666664</c:v>
                </c:pt>
                <c:pt idx="3360">
                  <c:v>44790.833333333336</c:v>
                </c:pt>
                <c:pt idx="3361">
                  <c:v>44790.84375</c:v>
                </c:pt>
                <c:pt idx="3362">
                  <c:v>44790.854166666664</c:v>
                </c:pt>
                <c:pt idx="3363">
                  <c:v>44790.864583333336</c:v>
                </c:pt>
                <c:pt idx="3364">
                  <c:v>44790.875</c:v>
                </c:pt>
                <c:pt idx="3365">
                  <c:v>44790.885416666664</c:v>
                </c:pt>
                <c:pt idx="3366">
                  <c:v>44790.895833333336</c:v>
                </c:pt>
                <c:pt idx="3367">
                  <c:v>44790.90625</c:v>
                </c:pt>
                <c:pt idx="3368">
                  <c:v>44790.916666666664</c:v>
                </c:pt>
                <c:pt idx="3369">
                  <c:v>44790.927083333336</c:v>
                </c:pt>
                <c:pt idx="3370">
                  <c:v>44790.9375</c:v>
                </c:pt>
                <c:pt idx="3371">
                  <c:v>44790.947916666664</c:v>
                </c:pt>
                <c:pt idx="3372">
                  <c:v>44790.958333333336</c:v>
                </c:pt>
                <c:pt idx="3373">
                  <c:v>44790.96875</c:v>
                </c:pt>
                <c:pt idx="3374">
                  <c:v>44790.979166666664</c:v>
                </c:pt>
                <c:pt idx="3375">
                  <c:v>44790.989583333336</c:v>
                </c:pt>
                <c:pt idx="3376">
                  <c:v>44791</c:v>
                </c:pt>
                <c:pt idx="3377">
                  <c:v>44791.010416666664</c:v>
                </c:pt>
                <c:pt idx="3378">
                  <c:v>44791.020833333336</c:v>
                </c:pt>
                <c:pt idx="3379">
                  <c:v>44791.03125</c:v>
                </c:pt>
                <c:pt idx="3380">
                  <c:v>44791.041666666664</c:v>
                </c:pt>
                <c:pt idx="3381">
                  <c:v>44791.052083333336</c:v>
                </c:pt>
                <c:pt idx="3382">
                  <c:v>44791.0625</c:v>
                </c:pt>
                <c:pt idx="3383">
                  <c:v>44791.072916666664</c:v>
                </c:pt>
                <c:pt idx="3384">
                  <c:v>44791.083333333336</c:v>
                </c:pt>
                <c:pt idx="3385">
                  <c:v>44791.09375</c:v>
                </c:pt>
                <c:pt idx="3386">
                  <c:v>44791.104166666664</c:v>
                </c:pt>
                <c:pt idx="3387">
                  <c:v>44791.114583333336</c:v>
                </c:pt>
                <c:pt idx="3388">
                  <c:v>44791.125</c:v>
                </c:pt>
                <c:pt idx="3389">
                  <c:v>44791.135416666664</c:v>
                </c:pt>
                <c:pt idx="3390">
                  <c:v>44791.145833333336</c:v>
                </c:pt>
                <c:pt idx="3391">
                  <c:v>44791.15625</c:v>
                </c:pt>
                <c:pt idx="3392">
                  <c:v>44791.166666666664</c:v>
                </c:pt>
                <c:pt idx="3393">
                  <c:v>44791.177083333336</c:v>
                </c:pt>
                <c:pt idx="3394">
                  <c:v>44791.1875</c:v>
                </c:pt>
                <c:pt idx="3395">
                  <c:v>44791.197916666664</c:v>
                </c:pt>
                <c:pt idx="3396">
                  <c:v>44791.208333333336</c:v>
                </c:pt>
                <c:pt idx="3397">
                  <c:v>44791.21875</c:v>
                </c:pt>
                <c:pt idx="3398">
                  <c:v>44791.229166666664</c:v>
                </c:pt>
                <c:pt idx="3399">
                  <c:v>44791.239583333336</c:v>
                </c:pt>
                <c:pt idx="3400">
                  <c:v>44791.25</c:v>
                </c:pt>
                <c:pt idx="3401">
                  <c:v>44791.260416666664</c:v>
                </c:pt>
                <c:pt idx="3402">
                  <c:v>44791.270833333336</c:v>
                </c:pt>
                <c:pt idx="3403">
                  <c:v>44791.28125</c:v>
                </c:pt>
                <c:pt idx="3404">
                  <c:v>44791.291666666664</c:v>
                </c:pt>
                <c:pt idx="3405">
                  <c:v>44791.302083333336</c:v>
                </c:pt>
                <c:pt idx="3406">
                  <c:v>44791.3125</c:v>
                </c:pt>
                <c:pt idx="3407">
                  <c:v>44791.322916666664</c:v>
                </c:pt>
                <c:pt idx="3408">
                  <c:v>44791.333333333336</c:v>
                </c:pt>
                <c:pt idx="3409">
                  <c:v>44791.34375</c:v>
                </c:pt>
                <c:pt idx="3410">
                  <c:v>44791.354166666664</c:v>
                </c:pt>
                <c:pt idx="3411">
                  <c:v>44791.364583333336</c:v>
                </c:pt>
                <c:pt idx="3412">
                  <c:v>44791.375</c:v>
                </c:pt>
                <c:pt idx="3413">
                  <c:v>44791.385416666664</c:v>
                </c:pt>
                <c:pt idx="3414">
                  <c:v>44791.395833333336</c:v>
                </c:pt>
                <c:pt idx="3415">
                  <c:v>44791.40625</c:v>
                </c:pt>
                <c:pt idx="3416">
                  <c:v>44791.416666666664</c:v>
                </c:pt>
                <c:pt idx="3417">
                  <c:v>44791.427083333336</c:v>
                </c:pt>
                <c:pt idx="3418">
                  <c:v>44791.4375</c:v>
                </c:pt>
                <c:pt idx="3419">
                  <c:v>44791.447916666664</c:v>
                </c:pt>
                <c:pt idx="3420">
                  <c:v>44791.458333333336</c:v>
                </c:pt>
                <c:pt idx="3421">
                  <c:v>44791.46875</c:v>
                </c:pt>
                <c:pt idx="3422">
                  <c:v>44791.479166666664</c:v>
                </c:pt>
                <c:pt idx="3423">
                  <c:v>44791.489583333336</c:v>
                </c:pt>
                <c:pt idx="3424">
                  <c:v>44791.5</c:v>
                </c:pt>
                <c:pt idx="3425">
                  <c:v>44791.510416666664</c:v>
                </c:pt>
                <c:pt idx="3426">
                  <c:v>44791.520833333336</c:v>
                </c:pt>
                <c:pt idx="3427">
                  <c:v>44791.53125</c:v>
                </c:pt>
                <c:pt idx="3428">
                  <c:v>44791.541666666664</c:v>
                </c:pt>
                <c:pt idx="3429">
                  <c:v>44791.552083333336</c:v>
                </c:pt>
                <c:pt idx="3430">
                  <c:v>44791.5625</c:v>
                </c:pt>
                <c:pt idx="3431">
                  <c:v>44791.572916666664</c:v>
                </c:pt>
                <c:pt idx="3432">
                  <c:v>44791.583333333336</c:v>
                </c:pt>
                <c:pt idx="3433">
                  <c:v>44791.59375</c:v>
                </c:pt>
                <c:pt idx="3434">
                  <c:v>44791.604166666664</c:v>
                </c:pt>
                <c:pt idx="3435">
                  <c:v>44791.614583333336</c:v>
                </c:pt>
                <c:pt idx="3436">
                  <c:v>44791.625</c:v>
                </c:pt>
                <c:pt idx="3437">
                  <c:v>44791.635416666664</c:v>
                </c:pt>
                <c:pt idx="3438">
                  <c:v>44791.645833333336</c:v>
                </c:pt>
                <c:pt idx="3439">
                  <c:v>44791.65625</c:v>
                </c:pt>
                <c:pt idx="3440">
                  <c:v>44791.666666666664</c:v>
                </c:pt>
                <c:pt idx="3441">
                  <c:v>44791.677083333336</c:v>
                </c:pt>
                <c:pt idx="3442">
                  <c:v>44791.6875</c:v>
                </c:pt>
                <c:pt idx="3443">
                  <c:v>44791.697916666664</c:v>
                </c:pt>
                <c:pt idx="3444">
                  <c:v>44791.708333333336</c:v>
                </c:pt>
                <c:pt idx="3445">
                  <c:v>44791.71875</c:v>
                </c:pt>
                <c:pt idx="3446">
                  <c:v>44791.729166666664</c:v>
                </c:pt>
                <c:pt idx="3447">
                  <c:v>44791.739583333336</c:v>
                </c:pt>
                <c:pt idx="3448">
                  <c:v>44791.75</c:v>
                </c:pt>
                <c:pt idx="3449">
                  <c:v>44791.760416666664</c:v>
                </c:pt>
                <c:pt idx="3450">
                  <c:v>44791.770833333336</c:v>
                </c:pt>
                <c:pt idx="3451">
                  <c:v>44791.78125</c:v>
                </c:pt>
                <c:pt idx="3452">
                  <c:v>44791.791666666664</c:v>
                </c:pt>
                <c:pt idx="3453">
                  <c:v>44791.802083333336</c:v>
                </c:pt>
                <c:pt idx="3454">
                  <c:v>44791.8125</c:v>
                </c:pt>
                <c:pt idx="3455">
                  <c:v>44791.822916666664</c:v>
                </c:pt>
                <c:pt idx="3456">
                  <c:v>44791.833333333336</c:v>
                </c:pt>
                <c:pt idx="3457">
                  <c:v>44791.84375</c:v>
                </c:pt>
                <c:pt idx="3458">
                  <c:v>44791.854166666664</c:v>
                </c:pt>
                <c:pt idx="3459">
                  <c:v>44791.864583333336</c:v>
                </c:pt>
                <c:pt idx="3460">
                  <c:v>44791.875</c:v>
                </c:pt>
                <c:pt idx="3461">
                  <c:v>44791.885416666664</c:v>
                </c:pt>
                <c:pt idx="3462">
                  <c:v>44791.895833333336</c:v>
                </c:pt>
                <c:pt idx="3463">
                  <c:v>44791.90625</c:v>
                </c:pt>
                <c:pt idx="3464">
                  <c:v>44791.916666666664</c:v>
                </c:pt>
                <c:pt idx="3465">
                  <c:v>44791.927083333336</c:v>
                </c:pt>
                <c:pt idx="3466">
                  <c:v>44791.9375</c:v>
                </c:pt>
                <c:pt idx="3467">
                  <c:v>44791.947916666664</c:v>
                </c:pt>
                <c:pt idx="3468">
                  <c:v>44791.958333333336</c:v>
                </c:pt>
                <c:pt idx="3469">
                  <c:v>44791.96875</c:v>
                </c:pt>
                <c:pt idx="3470">
                  <c:v>44791.979166666664</c:v>
                </c:pt>
                <c:pt idx="3471">
                  <c:v>44791.989583333336</c:v>
                </c:pt>
                <c:pt idx="3472">
                  <c:v>44792</c:v>
                </c:pt>
                <c:pt idx="3473">
                  <c:v>44792.010416666664</c:v>
                </c:pt>
                <c:pt idx="3474">
                  <c:v>44792.020833333336</c:v>
                </c:pt>
                <c:pt idx="3475">
                  <c:v>44792.03125</c:v>
                </c:pt>
                <c:pt idx="3476">
                  <c:v>44792.041666666664</c:v>
                </c:pt>
                <c:pt idx="3477">
                  <c:v>44792.052083333336</c:v>
                </c:pt>
                <c:pt idx="3478">
                  <c:v>44792.0625</c:v>
                </c:pt>
                <c:pt idx="3479">
                  <c:v>44792.072916666664</c:v>
                </c:pt>
                <c:pt idx="3480">
                  <c:v>44792.083333333336</c:v>
                </c:pt>
                <c:pt idx="3481">
                  <c:v>44792.09375</c:v>
                </c:pt>
                <c:pt idx="3482">
                  <c:v>44792.104166666664</c:v>
                </c:pt>
                <c:pt idx="3483">
                  <c:v>44792.114583333336</c:v>
                </c:pt>
                <c:pt idx="3484">
                  <c:v>44792.125</c:v>
                </c:pt>
                <c:pt idx="3485">
                  <c:v>44792.135416666664</c:v>
                </c:pt>
                <c:pt idx="3486">
                  <c:v>44792.145833333336</c:v>
                </c:pt>
                <c:pt idx="3487">
                  <c:v>44792.15625</c:v>
                </c:pt>
                <c:pt idx="3488">
                  <c:v>44792.166666666664</c:v>
                </c:pt>
                <c:pt idx="3489">
                  <c:v>44792.177083333336</c:v>
                </c:pt>
                <c:pt idx="3490">
                  <c:v>44792.1875</c:v>
                </c:pt>
                <c:pt idx="3491">
                  <c:v>44792.197916666664</c:v>
                </c:pt>
                <c:pt idx="3492">
                  <c:v>44792.208333333336</c:v>
                </c:pt>
                <c:pt idx="3493">
                  <c:v>44792.21875</c:v>
                </c:pt>
                <c:pt idx="3494">
                  <c:v>44792.229166666664</c:v>
                </c:pt>
                <c:pt idx="3495">
                  <c:v>44792.239583333336</c:v>
                </c:pt>
                <c:pt idx="3496">
                  <c:v>44792.25</c:v>
                </c:pt>
                <c:pt idx="3497">
                  <c:v>44792.260416666664</c:v>
                </c:pt>
                <c:pt idx="3498">
                  <c:v>44792.270833333336</c:v>
                </c:pt>
                <c:pt idx="3499">
                  <c:v>44792.28125</c:v>
                </c:pt>
                <c:pt idx="3500">
                  <c:v>44792.291666666664</c:v>
                </c:pt>
                <c:pt idx="3501">
                  <c:v>44792.302083333336</c:v>
                </c:pt>
                <c:pt idx="3502">
                  <c:v>44792.3125</c:v>
                </c:pt>
                <c:pt idx="3503">
                  <c:v>44792.322916666664</c:v>
                </c:pt>
                <c:pt idx="3504">
                  <c:v>44792.333333333336</c:v>
                </c:pt>
                <c:pt idx="3505">
                  <c:v>44792.34375</c:v>
                </c:pt>
                <c:pt idx="3506">
                  <c:v>44792.354166666664</c:v>
                </c:pt>
                <c:pt idx="3507">
                  <c:v>44792.364583333336</c:v>
                </c:pt>
                <c:pt idx="3508">
                  <c:v>44792.375</c:v>
                </c:pt>
                <c:pt idx="3509">
                  <c:v>44792.385416666664</c:v>
                </c:pt>
                <c:pt idx="3510">
                  <c:v>44792.395833333336</c:v>
                </c:pt>
                <c:pt idx="3511">
                  <c:v>44792.40625</c:v>
                </c:pt>
                <c:pt idx="3512">
                  <c:v>44792.416666666664</c:v>
                </c:pt>
                <c:pt idx="3513">
                  <c:v>44792.427083333336</c:v>
                </c:pt>
                <c:pt idx="3514">
                  <c:v>44792.4375</c:v>
                </c:pt>
                <c:pt idx="3515">
                  <c:v>44792.447916666664</c:v>
                </c:pt>
                <c:pt idx="3516">
                  <c:v>44792.458333333336</c:v>
                </c:pt>
                <c:pt idx="3517">
                  <c:v>44792.46875</c:v>
                </c:pt>
                <c:pt idx="3518">
                  <c:v>44792.479166666664</c:v>
                </c:pt>
                <c:pt idx="3519">
                  <c:v>44792.489583333336</c:v>
                </c:pt>
                <c:pt idx="3520">
                  <c:v>44792.5</c:v>
                </c:pt>
                <c:pt idx="3521">
                  <c:v>44792.510416666664</c:v>
                </c:pt>
                <c:pt idx="3522">
                  <c:v>44792.520833333336</c:v>
                </c:pt>
                <c:pt idx="3523">
                  <c:v>44792.53125</c:v>
                </c:pt>
                <c:pt idx="3524">
                  <c:v>44792.541666666664</c:v>
                </c:pt>
                <c:pt idx="3525">
                  <c:v>44792.552083333336</c:v>
                </c:pt>
                <c:pt idx="3526">
                  <c:v>44792.5625</c:v>
                </c:pt>
                <c:pt idx="3527">
                  <c:v>44792.572916666664</c:v>
                </c:pt>
                <c:pt idx="3528">
                  <c:v>44792.583333333336</c:v>
                </c:pt>
                <c:pt idx="3529">
                  <c:v>44792.59375</c:v>
                </c:pt>
                <c:pt idx="3530">
                  <c:v>44792.604166666664</c:v>
                </c:pt>
                <c:pt idx="3531">
                  <c:v>44792.614583333336</c:v>
                </c:pt>
                <c:pt idx="3532">
                  <c:v>44792.625</c:v>
                </c:pt>
                <c:pt idx="3533">
                  <c:v>44792.635416666664</c:v>
                </c:pt>
                <c:pt idx="3534">
                  <c:v>44792.645833333336</c:v>
                </c:pt>
                <c:pt idx="3535">
                  <c:v>44792.65625</c:v>
                </c:pt>
                <c:pt idx="3536">
                  <c:v>44792.666666666664</c:v>
                </c:pt>
                <c:pt idx="3537">
                  <c:v>44792.677083333336</c:v>
                </c:pt>
                <c:pt idx="3538">
                  <c:v>44792.6875</c:v>
                </c:pt>
                <c:pt idx="3539">
                  <c:v>44792.697916666664</c:v>
                </c:pt>
                <c:pt idx="3540">
                  <c:v>44792.708333333336</c:v>
                </c:pt>
                <c:pt idx="3541">
                  <c:v>44792.71875</c:v>
                </c:pt>
                <c:pt idx="3542">
                  <c:v>44792.729166666664</c:v>
                </c:pt>
                <c:pt idx="3543">
                  <c:v>44792.739583333336</c:v>
                </c:pt>
                <c:pt idx="3544">
                  <c:v>44792.75</c:v>
                </c:pt>
                <c:pt idx="3545">
                  <c:v>44792.760416666664</c:v>
                </c:pt>
                <c:pt idx="3546">
                  <c:v>44792.770833333336</c:v>
                </c:pt>
                <c:pt idx="3547">
                  <c:v>44792.78125</c:v>
                </c:pt>
                <c:pt idx="3548">
                  <c:v>44792.791666666664</c:v>
                </c:pt>
                <c:pt idx="3549">
                  <c:v>44792.802083333336</c:v>
                </c:pt>
                <c:pt idx="3550">
                  <c:v>44792.8125</c:v>
                </c:pt>
                <c:pt idx="3551">
                  <c:v>44792.822916666664</c:v>
                </c:pt>
                <c:pt idx="3552">
                  <c:v>44792.833333333336</c:v>
                </c:pt>
                <c:pt idx="3553">
                  <c:v>44792.84375</c:v>
                </c:pt>
                <c:pt idx="3554">
                  <c:v>44792.854166666664</c:v>
                </c:pt>
                <c:pt idx="3555">
                  <c:v>44792.864583333336</c:v>
                </c:pt>
                <c:pt idx="3556">
                  <c:v>44792.875</c:v>
                </c:pt>
                <c:pt idx="3557">
                  <c:v>44792.885416666664</c:v>
                </c:pt>
                <c:pt idx="3558">
                  <c:v>44792.895833333336</c:v>
                </c:pt>
                <c:pt idx="3559">
                  <c:v>44792.90625</c:v>
                </c:pt>
                <c:pt idx="3560">
                  <c:v>44792.916666666664</c:v>
                </c:pt>
                <c:pt idx="3561">
                  <c:v>44792.927083333336</c:v>
                </c:pt>
                <c:pt idx="3562">
                  <c:v>44792.9375</c:v>
                </c:pt>
                <c:pt idx="3563">
                  <c:v>44792.947916666664</c:v>
                </c:pt>
                <c:pt idx="3564">
                  <c:v>44792.958333333336</c:v>
                </c:pt>
                <c:pt idx="3565">
                  <c:v>44792.96875</c:v>
                </c:pt>
                <c:pt idx="3566">
                  <c:v>44792.979166666664</c:v>
                </c:pt>
                <c:pt idx="3567">
                  <c:v>44792.989583333336</c:v>
                </c:pt>
                <c:pt idx="3568">
                  <c:v>44793</c:v>
                </c:pt>
                <c:pt idx="3569">
                  <c:v>44793.010416666664</c:v>
                </c:pt>
                <c:pt idx="3570">
                  <c:v>44793.020833333336</c:v>
                </c:pt>
                <c:pt idx="3571">
                  <c:v>44793.03125</c:v>
                </c:pt>
                <c:pt idx="3572">
                  <c:v>44793.041666666664</c:v>
                </c:pt>
                <c:pt idx="3573">
                  <c:v>44793.052083333336</c:v>
                </c:pt>
                <c:pt idx="3574">
                  <c:v>44793.0625</c:v>
                </c:pt>
                <c:pt idx="3575">
                  <c:v>44793.072916666664</c:v>
                </c:pt>
                <c:pt idx="3576">
                  <c:v>44793.083333333336</c:v>
                </c:pt>
                <c:pt idx="3577">
                  <c:v>44793.09375</c:v>
                </c:pt>
                <c:pt idx="3578">
                  <c:v>44793.104166666664</c:v>
                </c:pt>
                <c:pt idx="3579">
                  <c:v>44793.114583333336</c:v>
                </c:pt>
                <c:pt idx="3580">
                  <c:v>44793.125</c:v>
                </c:pt>
                <c:pt idx="3581">
                  <c:v>44793.135416666664</c:v>
                </c:pt>
                <c:pt idx="3582">
                  <c:v>44793.145833333336</c:v>
                </c:pt>
                <c:pt idx="3583">
                  <c:v>44793.15625</c:v>
                </c:pt>
                <c:pt idx="3584">
                  <c:v>44793.166666666664</c:v>
                </c:pt>
                <c:pt idx="3585">
                  <c:v>44793.177083333336</c:v>
                </c:pt>
                <c:pt idx="3586">
                  <c:v>44793.1875</c:v>
                </c:pt>
                <c:pt idx="3587">
                  <c:v>44793.197916666664</c:v>
                </c:pt>
                <c:pt idx="3588">
                  <c:v>44793.208333333336</c:v>
                </c:pt>
                <c:pt idx="3589">
                  <c:v>44793.21875</c:v>
                </c:pt>
                <c:pt idx="3590">
                  <c:v>44793.229166666664</c:v>
                </c:pt>
                <c:pt idx="3591">
                  <c:v>44793.239583333336</c:v>
                </c:pt>
                <c:pt idx="3592">
                  <c:v>44793.25</c:v>
                </c:pt>
                <c:pt idx="3593">
                  <c:v>44793.260416666664</c:v>
                </c:pt>
                <c:pt idx="3594">
                  <c:v>44793.270833333336</c:v>
                </c:pt>
                <c:pt idx="3595">
                  <c:v>44793.28125</c:v>
                </c:pt>
                <c:pt idx="3596">
                  <c:v>44793.291666666664</c:v>
                </c:pt>
                <c:pt idx="3597">
                  <c:v>44793.302083333336</c:v>
                </c:pt>
                <c:pt idx="3598">
                  <c:v>44793.3125</c:v>
                </c:pt>
                <c:pt idx="3599">
                  <c:v>44793.322916666664</c:v>
                </c:pt>
                <c:pt idx="3600">
                  <c:v>44793.333333333336</c:v>
                </c:pt>
                <c:pt idx="3601">
                  <c:v>44793.34375</c:v>
                </c:pt>
                <c:pt idx="3602">
                  <c:v>44793.354166666664</c:v>
                </c:pt>
                <c:pt idx="3603">
                  <c:v>44793.364583333336</c:v>
                </c:pt>
                <c:pt idx="3604">
                  <c:v>44793.375</c:v>
                </c:pt>
                <c:pt idx="3605">
                  <c:v>44793.385416666664</c:v>
                </c:pt>
                <c:pt idx="3606">
                  <c:v>44793.395833333336</c:v>
                </c:pt>
                <c:pt idx="3607">
                  <c:v>44793.40625</c:v>
                </c:pt>
                <c:pt idx="3608">
                  <c:v>44793.416666666664</c:v>
                </c:pt>
                <c:pt idx="3609">
                  <c:v>44793.427083333336</c:v>
                </c:pt>
                <c:pt idx="3610">
                  <c:v>44793.4375</c:v>
                </c:pt>
                <c:pt idx="3611">
                  <c:v>44793.447916666664</c:v>
                </c:pt>
                <c:pt idx="3612">
                  <c:v>44793.458333333336</c:v>
                </c:pt>
                <c:pt idx="3613">
                  <c:v>44793.46875</c:v>
                </c:pt>
                <c:pt idx="3614">
                  <c:v>44793.479166666664</c:v>
                </c:pt>
                <c:pt idx="3615">
                  <c:v>44793.489583333336</c:v>
                </c:pt>
                <c:pt idx="3616">
                  <c:v>44793.5</c:v>
                </c:pt>
                <c:pt idx="3617">
                  <c:v>44793.510416666664</c:v>
                </c:pt>
                <c:pt idx="3618">
                  <c:v>44793.520833333336</c:v>
                </c:pt>
                <c:pt idx="3619">
                  <c:v>44793.53125</c:v>
                </c:pt>
                <c:pt idx="3620">
                  <c:v>44793.541666666664</c:v>
                </c:pt>
                <c:pt idx="3621">
                  <c:v>44793.552083333336</c:v>
                </c:pt>
                <c:pt idx="3622">
                  <c:v>44793.5625</c:v>
                </c:pt>
                <c:pt idx="3623">
                  <c:v>44793.572916666664</c:v>
                </c:pt>
                <c:pt idx="3624">
                  <c:v>44793.583333333336</c:v>
                </c:pt>
                <c:pt idx="3625">
                  <c:v>44793.59375</c:v>
                </c:pt>
                <c:pt idx="3626">
                  <c:v>44793.604166666664</c:v>
                </c:pt>
                <c:pt idx="3627">
                  <c:v>44793.614583333336</c:v>
                </c:pt>
                <c:pt idx="3628">
                  <c:v>44793.625</c:v>
                </c:pt>
                <c:pt idx="3629">
                  <c:v>44793.635416666664</c:v>
                </c:pt>
                <c:pt idx="3630">
                  <c:v>44793.645833333336</c:v>
                </c:pt>
                <c:pt idx="3631">
                  <c:v>44793.65625</c:v>
                </c:pt>
                <c:pt idx="3632">
                  <c:v>44793.666666666664</c:v>
                </c:pt>
                <c:pt idx="3633">
                  <c:v>44793.677083333336</c:v>
                </c:pt>
                <c:pt idx="3634">
                  <c:v>44793.6875</c:v>
                </c:pt>
                <c:pt idx="3635">
                  <c:v>44793.697916666664</c:v>
                </c:pt>
                <c:pt idx="3636">
                  <c:v>44793.708333333336</c:v>
                </c:pt>
                <c:pt idx="3637">
                  <c:v>44793.71875</c:v>
                </c:pt>
                <c:pt idx="3638">
                  <c:v>44793.729166666664</c:v>
                </c:pt>
                <c:pt idx="3639">
                  <c:v>44793.739583333336</c:v>
                </c:pt>
                <c:pt idx="3640">
                  <c:v>44793.75</c:v>
                </c:pt>
                <c:pt idx="3641">
                  <c:v>44793.760416666664</c:v>
                </c:pt>
                <c:pt idx="3642">
                  <c:v>44793.770833333336</c:v>
                </c:pt>
                <c:pt idx="3643">
                  <c:v>44793.78125</c:v>
                </c:pt>
                <c:pt idx="3644">
                  <c:v>44793.791666666664</c:v>
                </c:pt>
                <c:pt idx="3645">
                  <c:v>44793.802083333336</c:v>
                </c:pt>
                <c:pt idx="3646">
                  <c:v>44793.8125</c:v>
                </c:pt>
                <c:pt idx="3647">
                  <c:v>44793.822916666664</c:v>
                </c:pt>
                <c:pt idx="3648">
                  <c:v>44793.833333333336</c:v>
                </c:pt>
                <c:pt idx="3649">
                  <c:v>44793.84375</c:v>
                </c:pt>
                <c:pt idx="3650">
                  <c:v>44793.854166666664</c:v>
                </c:pt>
                <c:pt idx="3651">
                  <c:v>44793.864583333336</c:v>
                </c:pt>
                <c:pt idx="3652">
                  <c:v>44793.875</c:v>
                </c:pt>
                <c:pt idx="3653">
                  <c:v>44793.885416666664</c:v>
                </c:pt>
                <c:pt idx="3654">
                  <c:v>44793.895833333336</c:v>
                </c:pt>
                <c:pt idx="3655">
                  <c:v>44793.90625</c:v>
                </c:pt>
                <c:pt idx="3656">
                  <c:v>44793.916666666664</c:v>
                </c:pt>
                <c:pt idx="3657">
                  <c:v>44793.927083333336</c:v>
                </c:pt>
                <c:pt idx="3658">
                  <c:v>44793.9375</c:v>
                </c:pt>
                <c:pt idx="3659">
                  <c:v>44793.947916666664</c:v>
                </c:pt>
                <c:pt idx="3660">
                  <c:v>44793.958333333336</c:v>
                </c:pt>
                <c:pt idx="3661">
                  <c:v>44793.96875</c:v>
                </c:pt>
                <c:pt idx="3662">
                  <c:v>44793.979166666664</c:v>
                </c:pt>
                <c:pt idx="3663">
                  <c:v>44793.989583333336</c:v>
                </c:pt>
                <c:pt idx="3664">
                  <c:v>44794</c:v>
                </c:pt>
                <c:pt idx="3665">
                  <c:v>44794.010416666664</c:v>
                </c:pt>
                <c:pt idx="3666">
                  <c:v>44794.020833333336</c:v>
                </c:pt>
                <c:pt idx="3667">
                  <c:v>44794.03125</c:v>
                </c:pt>
                <c:pt idx="3668">
                  <c:v>44794.041666666664</c:v>
                </c:pt>
                <c:pt idx="3669">
                  <c:v>44794.052083333336</c:v>
                </c:pt>
                <c:pt idx="3670">
                  <c:v>44794.0625</c:v>
                </c:pt>
                <c:pt idx="3671">
                  <c:v>44794.072916666664</c:v>
                </c:pt>
                <c:pt idx="3672">
                  <c:v>44794.083333333336</c:v>
                </c:pt>
                <c:pt idx="3673">
                  <c:v>44794.09375</c:v>
                </c:pt>
                <c:pt idx="3674">
                  <c:v>44794.104166666664</c:v>
                </c:pt>
                <c:pt idx="3675">
                  <c:v>44794.114583333336</c:v>
                </c:pt>
                <c:pt idx="3676">
                  <c:v>44794.125</c:v>
                </c:pt>
                <c:pt idx="3677">
                  <c:v>44794.135416666664</c:v>
                </c:pt>
                <c:pt idx="3678">
                  <c:v>44794.145833333336</c:v>
                </c:pt>
                <c:pt idx="3679">
                  <c:v>44794.15625</c:v>
                </c:pt>
                <c:pt idx="3680">
                  <c:v>44794.166666666664</c:v>
                </c:pt>
                <c:pt idx="3681">
                  <c:v>44794.177083333336</c:v>
                </c:pt>
                <c:pt idx="3682">
                  <c:v>44794.1875</c:v>
                </c:pt>
                <c:pt idx="3683">
                  <c:v>44794.197916666664</c:v>
                </c:pt>
                <c:pt idx="3684">
                  <c:v>44794.208333333336</c:v>
                </c:pt>
                <c:pt idx="3685">
                  <c:v>44794.21875</c:v>
                </c:pt>
                <c:pt idx="3686">
                  <c:v>44794.229166666664</c:v>
                </c:pt>
                <c:pt idx="3687">
                  <c:v>44794.239583333336</c:v>
                </c:pt>
                <c:pt idx="3688">
                  <c:v>44794.25</c:v>
                </c:pt>
                <c:pt idx="3689">
                  <c:v>44794.260416666664</c:v>
                </c:pt>
                <c:pt idx="3690">
                  <c:v>44794.270833333336</c:v>
                </c:pt>
                <c:pt idx="3691">
                  <c:v>44794.28125</c:v>
                </c:pt>
                <c:pt idx="3692">
                  <c:v>44794.291666666664</c:v>
                </c:pt>
                <c:pt idx="3693">
                  <c:v>44794.302083333336</c:v>
                </c:pt>
                <c:pt idx="3694">
                  <c:v>44794.3125</c:v>
                </c:pt>
                <c:pt idx="3695">
                  <c:v>44794.322916666664</c:v>
                </c:pt>
                <c:pt idx="3696">
                  <c:v>44794.333333333336</c:v>
                </c:pt>
                <c:pt idx="3697">
                  <c:v>44794.34375</c:v>
                </c:pt>
                <c:pt idx="3698">
                  <c:v>44794.354166666664</c:v>
                </c:pt>
                <c:pt idx="3699">
                  <c:v>44794.364583333336</c:v>
                </c:pt>
                <c:pt idx="3700">
                  <c:v>44794.375</c:v>
                </c:pt>
                <c:pt idx="3701">
                  <c:v>44794.385416666664</c:v>
                </c:pt>
                <c:pt idx="3702">
                  <c:v>44794.395833333336</c:v>
                </c:pt>
                <c:pt idx="3703">
                  <c:v>44794.40625</c:v>
                </c:pt>
                <c:pt idx="3704">
                  <c:v>44794.416666666664</c:v>
                </c:pt>
                <c:pt idx="3705">
                  <c:v>44794.427083333336</c:v>
                </c:pt>
                <c:pt idx="3706">
                  <c:v>44794.4375</c:v>
                </c:pt>
                <c:pt idx="3707">
                  <c:v>44794.447916666664</c:v>
                </c:pt>
                <c:pt idx="3708">
                  <c:v>44794.458333333336</c:v>
                </c:pt>
                <c:pt idx="3709">
                  <c:v>44794.46875</c:v>
                </c:pt>
                <c:pt idx="3710">
                  <c:v>44794.479166666664</c:v>
                </c:pt>
                <c:pt idx="3711">
                  <c:v>44794.489583333336</c:v>
                </c:pt>
                <c:pt idx="3712">
                  <c:v>44794.5</c:v>
                </c:pt>
                <c:pt idx="3713">
                  <c:v>44794.510416666664</c:v>
                </c:pt>
                <c:pt idx="3714">
                  <c:v>44794.520833333336</c:v>
                </c:pt>
                <c:pt idx="3715">
                  <c:v>44794.53125</c:v>
                </c:pt>
                <c:pt idx="3716">
                  <c:v>44794.541666666664</c:v>
                </c:pt>
                <c:pt idx="3717">
                  <c:v>44794.552083333336</c:v>
                </c:pt>
                <c:pt idx="3718">
                  <c:v>44794.5625</c:v>
                </c:pt>
                <c:pt idx="3719">
                  <c:v>44794.572916666664</c:v>
                </c:pt>
                <c:pt idx="3720">
                  <c:v>44794.583333333336</c:v>
                </c:pt>
                <c:pt idx="3721">
                  <c:v>44794.59375</c:v>
                </c:pt>
                <c:pt idx="3722">
                  <c:v>44794.604166666664</c:v>
                </c:pt>
                <c:pt idx="3723">
                  <c:v>44794.614583333336</c:v>
                </c:pt>
                <c:pt idx="3724">
                  <c:v>44794.625</c:v>
                </c:pt>
                <c:pt idx="3725">
                  <c:v>44794.635416666664</c:v>
                </c:pt>
                <c:pt idx="3726">
                  <c:v>44794.645833333336</c:v>
                </c:pt>
                <c:pt idx="3727">
                  <c:v>44794.65625</c:v>
                </c:pt>
                <c:pt idx="3728">
                  <c:v>44794.666666666664</c:v>
                </c:pt>
                <c:pt idx="3729">
                  <c:v>44794.677083333336</c:v>
                </c:pt>
                <c:pt idx="3730">
                  <c:v>44794.6875</c:v>
                </c:pt>
                <c:pt idx="3731">
                  <c:v>44794.697916666664</c:v>
                </c:pt>
                <c:pt idx="3732">
                  <c:v>44794.708333333336</c:v>
                </c:pt>
                <c:pt idx="3733">
                  <c:v>44794.71875</c:v>
                </c:pt>
                <c:pt idx="3734">
                  <c:v>44794.729166666664</c:v>
                </c:pt>
                <c:pt idx="3735">
                  <c:v>44794.739583333336</c:v>
                </c:pt>
                <c:pt idx="3736">
                  <c:v>44794.75</c:v>
                </c:pt>
                <c:pt idx="3737">
                  <c:v>44794.760416666664</c:v>
                </c:pt>
                <c:pt idx="3738">
                  <c:v>44794.770833333336</c:v>
                </c:pt>
                <c:pt idx="3739">
                  <c:v>44794.78125</c:v>
                </c:pt>
                <c:pt idx="3740">
                  <c:v>44794.791666666664</c:v>
                </c:pt>
                <c:pt idx="3741">
                  <c:v>44794.802083333336</c:v>
                </c:pt>
                <c:pt idx="3742">
                  <c:v>44794.8125</c:v>
                </c:pt>
                <c:pt idx="3743">
                  <c:v>44794.822916666664</c:v>
                </c:pt>
                <c:pt idx="3744">
                  <c:v>44794.833333333336</c:v>
                </c:pt>
                <c:pt idx="3745">
                  <c:v>44794.84375</c:v>
                </c:pt>
                <c:pt idx="3746">
                  <c:v>44794.854166666664</c:v>
                </c:pt>
                <c:pt idx="3747">
                  <c:v>44794.864583333336</c:v>
                </c:pt>
                <c:pt idx="3748">
                  <c:v>44794.875</c:v>
                </c:pt>
                <c:pt idx="3749">
                  <c:v>44794.885416666664</c:v>
                </c:pt>
                <c:pt idx="3750">
                  <c:v>44794.895833333336</c:v>
                </c:pt>
                <c:pt idx="3751">
                  <c:v>44794.90625</c:v>
                </c:pt>
                <c:pt idx="3752">
                  <c:v>44794.916666666664</c:v>
                </c:pt>
                <c:pt idx="3753">
                  <c:v>44794.927083333336</c:v>
                </c:pt>
                <c:pt idx="3754">
                  <c:v>44794.9375</c:v>
                </c:pt>
                <c:pt idx="3755">
                  <c:v>44794.947916666664</c:v>
                </c:pt>
                <c:pt idx="3756">
                  <c:v>44794.958333333336</c:v>
                </c:pt>
                <c:pt idx="3757">
                  <c:v>44794.96875</c:v>
                </c:pt>
                <c:pt idx="3758">
                  <c:v>44794.979166666664</c:v>
                </c:pt>
                <c:pt idx="3759">
                  <c:v>44794.989583333336</c:v>
                </c:pt>
                <c:pt idx="3760">
                  <c:v>44795</c:v>
                </c:pt>
                <c:pt idx="3761">
                  <c:v>44795.010416666664</c:v>
                </c:pt>
                <c:pt idx="3762">
                  <c:v>44795.020833333336</c:v>
                </c:pt>
                <c:pt idx="3763">
                  <c:v>44795.03125</c:v>
                </c:pt>
                <c:pt idx="3764">
                  <c:v>44795.041666666664</c:v>
                </c:pt>
                <c:pt idx="3765">
                  <c:v>44795.052083333336</c:v>
                </c:pt>
                <c:pt idx="3766">
                  <c:v>44795.0625</c:v>
                </c:pt>
                <c:pt idx="3767">
                  <c:v>44795.072916666664</c:v>
                </c:pt>
                <c:pt idx="3768">
                  <c:v>44795.083333333336</c:v>
                </c:pt>
                <c:pt idx="3769">
                  <c:v>44795.09375</c:v>
                </c:pt>
                <c:pt idx="3770">
                  <c:v>44795.104166666664</c:v>
                </c:pt>
                <c:pt idx="3771">
                  <c:v>44795.114583333336</c:v>
                </c:pt>
                <c:pt idx="3772">
                  <c:v>44795.125</c:v>
                </c:pt>
                <c:pt idx="3773">
                  <c:v>44795.135416666664</c:v>
                </c:pt>
                <c:pt idx="3774">
                  <c:v>44795.145833333336</c:v>
                </c:pt>
                <c:pt idx="3775">
                  <c:v>44795.15625</c:v>
                </c:pt>
                <c:pt idx="3776">
                  <c:v>44795.166666666664</c:v>
                </c:pt>
                <c:pt idx="3777">
                  <c:v>44795.177083333336</c:v>
                </c:pt>
                <c:pt idx="3778">
                  <c:v>44795.1875</c:v>
                </c:pt>
                <c:pt idx="3779">
                  <c:v>44795.197916666664</c:v>
                </c:pt>
                <c:pt idx="3780">
                  <c:v>44795.208333333336</c:v>
                </c:pt>
                <c:pt idx="3781">
                  <c:v>44795.21875</c:v>
                </c:pt>
                <c:pt idx="3782">
                  <c:v>44795.229166666664</c:v>
                </c:pt>
                <c:pt idx="3783">
                  <c:v>44795.239583333336</c:v>
                </c:pt>
                <c:pt idx="3784">
                  <c:v>44795.25</c:v>
                </c:pt>
                <c:pt idx="3785">
                  <c:v>44795.260416666664</c:v>
                </c:pt>
                <c:pt idx="3786">
                  <c:v>44795.270833333336</c:v>
                </c:pt>
                <c:pt idx="3787">
                  <c:v>44795.28125</c:v>
                </c:pt>
                <c:pt idx="3788">
                  <c:v>44795.291666666664</c:v>
                </c:pt>
                <c:pt idx="3789">
                  <c:v>44795.302083333336</c:v>
                </c:pt>
                <c:pt idx="3790">
                  <c:v>44795.3125</c:v>
                </c:pt>
                <c:pt idx="3791">
                  <c:v>44795.322916666664</c:v>
                </c:pt>
                <c:pt idx="3792">
                  <c:v>44795.333333333336</c:v>
                </c:pt>
                <c:pt idx="3793">
                  <c:v>44795.34375</c:v>
                </c:pt>
                <c:pt idx="3794">
                  <c:v>44795.354166666664</c:v>
                </c:pt>
                <c:pt idx="3795">
                  <c:v>44795.364583333336</c:v>
                </c:pt>
                <c:pt idx="3796">
                  <c:v>44795.375</c:v>
                </c:pt>
                <c:pt idx="3797">
                  <c:v>44795.385416666664</c:v>
                </c:pt>
                <c:pt idx="3798">
                  <c:v>44795.395833333336</c:v>
                </c:pt>
                <c:pt idx="3799">
                  <c:v>44795.40625</c:v>
                </c:pt>
                <c:pt idx="3800">
                  <c:v>44795.416666666664</c:v>
                </c:pt>
                <c:pt idx="3801">
                  <c:v>44795.427083333336</c:v>
                </c:pt>
                <c:pt idx="3802">
                  <c:v>44795.4375</c:v>
                </c:pt>
                <c:pt idx="3803">
                  <c:v>44795.447916666664</c:v>
                </c:pt>
                <c:pt idx="3804">
                  <c:v>44795.458333333336</c:v>
                </c:pt>
                <c:pt idx="3805">
                  <c:v>44795.46875</c:v>
                </c:pt>
                <c:pt idx="3806">
                  <c:v>44795.479166666664</c:v>
                </c:pt>
                <c:pt idx="3807">
                  <c:v>44795.489583333336</c:v>
                </c:pt>
                <c:pt idx="3808">
                  <c:v>44795.5</c:v>
                </c:pt>
                <c:pt idx="3809">
                  <c:v>44795.510416666664</c:v>
                </c:pt>
                <c:pt idx="3810">
                  <c:v>44795.520833333336</c:v>
                </c:pt>
                <c:pt idx="3811">
                  <c:v>44795.53125</c:v>
                </c:pt>
                <c:pt idx="3812">
                  <c:v>44795.541666666664</c:v>
                </c:pt>
                <c:pt idx="3813">
                  <c:v>44795.552083333336</c:v>
                </c:pt>
                <c:pt idx="3814">
                  <c:v>44795.5625</c:v>
                </c:pt>
                <c:pt idx="3815">
                  <c:v>44795.572916666664</c:v>
                </c:pt>
                <c:pt idx="3816">
                  <c:v>44795.583333333336</c:v>
                </c:pt>
                <c:pt idx="3817">
                  <c:v>44795.59375</c:v>
                </c:pt>
                <c:pt idx="3818">
                  <c:v>44795.604166666664</c:v>
                </c:pt>
                <c:pt idx="3819">
                  <c:v>44795.614583333336</c:v>
                </c:pt>
                <c:pt idx="3820">
                  <c:v>44795.625</c:v>
                </c:pt>
                <c:pt idx="3821">
                  <c:v>44795.635416666664</c:v>
                </c:pt>
                <c:pt idx="3822">
                  <c:v>44795.645833333336</c:v>
                </c:pt>
                <c:pt idx="3823">
                  <c:v>44795.65625</c:v>
                </c:pt>
                <c:pt idx="3824">
                  <c:v>44795.666666666664</c:v>
                </c:pt>
                <c:pt idx="3825">
                  <c:v>44795.677083333336</c:v>
                </c:pt>
                <c:pt idx="3826">
                  <c:v>44795.6875</c:v>
                </c:pt>
                <c:pt idx="3827">
                  <c:v>44795.697916666664</c:v>
                </c:pt>
                <c:pt idx="3828">
                  <c:v>44795.708333333336</c:v>
                </c:pt>
                <c:pt idx="3829">
                  <c:v>44795.71875</c:v>
                </c:pt>
                <c:pt idx="3830">
                  <c:v>44795.729166666664</c:v>
                </c:pt>
                <c:pt idx="3831">
                  <c:v>44795.739583333336</c:v>
                </c:pt>
                <c:pt idx="3832">
                  <c:v>44795.75</c:v>
                </c:pt>
                <c:pt idx="3833">
                  <c:v>44795.760416666664</c:v>
                </c:pt>
                <c:pt idx="3834">
                  <c:v>44795.770833333336</c:v>
                </c:pt>
                <c:pt idx="3835">
                  <c:v>44795.78125</c:v>
                </c:pt>
                <c:pt idx="3836">
                  <c:v>44795.791666666664</c:v>
                </c:pt>
                <c:pt idx="3837">
                  <c:v>44795.802083333336</c:v>
                </c:pt>
                <c:pt idx="3838">
                  <c:v>44795.8125</c:v>
                </c:pt>
                <c:pt idx="3839">
                  <c:v>44795.822916666664</c:v>
                </c:pt>
                <c:pt idx="3840">
                  <c:v>44795.833333333336</c:v>
                </c:pt>
                <c:pt idx="3841">
                  <c:v>44795.84375</c:v>
                </c:pt>
                <c:pt idx="3842">
                  <c:v>44795.854166666664</c:v>
                </c:pt>
                <c:pt idx="3843">
                  <c:v>44795.864583333336</c:v>
                </c:pt>
                <c:pt idx="3844">
                  <c:v>44795.875</c:v>
                </c:pt>
                <c:pt idx="3845">
                  <c:v>44795.885416666664</c:v>
                </c:pt>
                <c:pt idx="3846">
                  <c:v>44795.895833333336</c:v>
                </c:pt>
                <c:pt idx="3847">
                  <c:v>44795.90625</c:v>
                </c:pt>
                <c:pt idx="3848">
                  <c:v>44795.916666666664</c:v>
                </c:pt>
                <c:pt idx="3849">
                  <c:v>44795.927083333336</c:v>
                </c:pt>
                <c:pt idx="3850">
                  <c:v>44795.9375</c:v>
                </c:pt>
                <c:pt idx="3851">
                  <c:v>44795.947916666664</c:v>
                </c:pt>
                <c:pt idx="3852">
                  <c:v>44795.958333333336</c:v>
                </c:pt>
                <c:pt idx="3853">
                  <c:v>44795.96875</c:v>
                </c:pt>
                <c:pt idx="3854">
                  <c:v>44795.979166666664</c:v>
                </c:pt>
                <c:pt idx="3855">
                  <c:v>44795.989583333336</c:v>
                </c:pt>
                <c:pt idx="3856">
                  <c:v>44796</c:v>
                </c:pt>
                <c:pt idx="3857">
                  <c:v>44796.010416666664</c:v>
                </c:pt>
                <c:pt idx="3858">
                  <c:v>44796.020833333336</c:v>
                </c:pt>
                <c:pt idx="3859">
                  <c:v>44796.03125</c:v>
                </c:pt>
                <c:pt idx="3860">
                  <c:v>44796.041666666664</c:v>
                </c:pt>
                <c:pt idx="3861">
                  <c:v>44796.052083333336</c:v>
                </c:pt>
                <c:pt idx="3862">
                  <c:v>44796.0625</c:v>
                </c:pt>
                <c:pt idx="3863">
                  <c:v>44796.072916666664</c:v>
                </c:pt>
                <c:pt idx="3864">
                  <c:v>44796.083333333336</c:v>
                </c:pt>
                <c:pt idx="3865">
                  <c:v>44796.09375</c:v>
                </c:pt>
                <c:pt idx="3866">
                  <c:v>44796.104166666664</c:v>
                </c:pt>
                <c:pt idx="3867">
                  <c:v>44796.114583333336</c:v>
                </c:pt>
                <c:pt idx="3868">
                  <c:v>44796.125</c:v>
                </c:pt>
                <c:pt idx="3869">
                  <c:v>44796.135416666664</c:v>
                </c:pt>
                <c:pt idx="3870">
                  <c:v>44796.145833333336</c:v>
                </c:pt>
                <c:pt idx="3871">
                  <c:v>44796.15625</c:v>
                </c:pt>
                <c:pt idx="3872">
                  <c:v>44796.166666666664</c:v>
                </c:pt>
                <c:pt idx="3873">
                  <c:v>44796.177083333336</c:v>
                </c:pt>
                <c:pt idx="3874">
                  <c:v>44796.1875</c:v>
                </c:pt>
                <c:pt idx="3875">
                  <c:v>44796.197916666664</c:v>
                </c:pt>
                <c:pt idx="3876">
                  <c:v>44796.208333333336</c:v>
                </c:pt>
                <c:pt idx="3877">
                  <c:v>44796.21875</c:v>
                </c:pt>
                <c:pt idx="3878">
                  <c:v>44796.229166666664</c:v>
                </c:pt>
                <c:pt idx="3879">
                  <c:v>44796.239583333336</c:v>
                </c:pt>
                <c:pt idx="3880">
                  <c:v>44796.25</c:v>
                </c:pt>
                <c:pt idx="3881">
                  <c:v>44796.260416666664</c:v>
                </c:pt>
                <c:pt idx="3882">
                  <c:v>44796.270833333336</c:v>
                </c:pt>
                <c:pt idx="3883">
                  <c:v>44796.28125</c:v>
                </c:pt>
                <c:pt idx="3884">
                  <c:v>44796.291666666664</c:v>
                </c:pt>
                <c:pt idx="3885">
                  <c:v>44796.302083333336</c:v>
                </c:pt>
                <c:pt idx="3886">
                  <c:v>44796.3125</c:v>
                </c:pt>
                <c:pt idx="3887">
                  <c:v>44796.322916666664</c:v>
                </c:pt>
                <c:pt idx="3888">
                  <c:v>44796.333333333336</c:v>
                </c:pt>
                <c:pt idx="3889">
                  <c:v>44796.34375</c:v>
                </c:pt>
                <c:pt idx="3890">
                  <c:v>44796.354166666664</c:v>
                </c:pt>
                <c:pt idx="3891">
                  <c:v>44796.364583333336</c:v>
                </c:pt>
                <c:pt idx="3892">
                  <c:v>44796.375</c:v>
                </c:pt>
                <c:pt idx="3893">
                  <c:v>44796.385416666664</c:v>
                </c:pt>
                <c:pt idx="3894">
                  <c:v>44796.395833333336</c:v>
                </c:pt>
                <c:pt idx="3895">
                  <c:v>44796.40625</c:v>
                </c:pt>
                <c:pt idx="3896">
                  <c:v>44796.416666666664</c:v>
                </c:pt>
                <c:pt idx="3897">
                  <c:v>44796.427083333336</c:v>
                </c:pt>
                <c:pt idx="3898">
                  <c:v>44796.4375</c:v>
                </c:pt>
                <c:pt idx="3899">
                  <c:v>44796.447916666664</c:v>
                </c:pt>
                <c:pt idx="3900">
                  <c:v>44796.458333333336</c:v>
                </c:pt>
                <c:pt idx="3901">
                  <c:v>44796.46875</c:v>
                </c:pt>
                <c:pt idx="3902">
                  <c:v>44796.479166666664</c:v>
                </c:pt>
                <c:pt idx="3903">
                  <c:v>44796.489583333336</c:v>
                </c:pt>
                <c:pt idx="3904">
                  <c:v>44796.5</c:v>
                </c:pt>
                <c:pt idx="3905">
                  <c:v>44796.510416666664</c:v>
                </c:pt>
                <c:pt idx="3906">
                  <c:v>44796.520833333336</c:v>
                </c:pt>
                <c:pt idx="3907">
                  <c:v>44796.53125</c:v>
                </c:pt>
                <c:pt idx="3908">
                  <c:v>44796.541666666664</c:v>
                </c:pt>
                <c:pt idx="3909">
                  <c:v>44796.552083333336</c:v>
                </c:pt>
                <c:pt idx="3910">
                  <c:v>44796.5625</c:v>
                </c:pt>
                <c:pt idx="3911">
                  <c:v>44796.572916666664</c:v>
                </c:pt>
                <c:pt idx="3912">
                  <c:v>44796.583333333336</c:v>
                </c:pt>
                <c:pt idx="3913">
                  <c:v>44796.59375</c:v>
                </c:pt>
                <c:pt idx="3914">
                  <c:v>44796.604166666664</c:v>
                </c:pt>
                <c:pt idx="3915">
                  <c:v>44796.614583333336</c:v>
                </c:pt>
                <c:pt idx="3916">
                  <c:v>44796.625</c:v>
                </c:pt>
                <c:pt idx="3917">
                  <c:v>44796.635416666664</c:v>
                </c:pt>
                <c:pt idx="3918">
                  <c:v>44796.645833333336</c:v>
                </c:pt>
                <c:pt idx="3919">
                  <c:v>44796.65625</c:v>
                </c:pt>
                <c:pt idx="3920">
                  <c:v>44796.666666666664</c:v>
                </c:pt>
                <c:pt idx="3921">
                  <c:v>44796.677083333336</c:v>
                </c:pt>
                <c:pt idx="3922">
                  <c:v>44796.6875</c:v>
                </c:pt>
                <c:pt idx="3923">
                  <c:v>44796.697916666664</c:v>
                </c:pt>
                <c:pt idx="3924">
                  <c:v>44796.708333333336</c:v>
                </c:pt>
                <c:pt idx="3925">
                  <c:v>44796.71875</c:v>
                </c:pt>
                <c:pt idx="3926">
                  <c:v>44796.729166666664</c:v>
                </c:pt>
                <c:pt idx="3927">
                  <c:v>44796.739583333336</c:v>
                </c:pt>
                <c:pt idx="3928">
                  <c:v>44796.75</c:v>
                </c:pt>
                <c:pt idx="3929">
                  <c:v>44796.760416666664</c:v>
                </c:pt>
                <c:pt idx="3930">
                  <c:v>44796.770833333336</c:v>
                </c:pt>
                <c:pt idx="3931">
                  <c:v>44796.78125</c:v>
                </c:pt>
                <c:pt idx="3932">
                  <c:v>44796.791666666664</c:v>
                </c:pt>
                <c:pt idx="3933">
                  <c:v>44796.802083333336</c:v>
                </c:pt>
                <c:pt idx="3934">
                  <c:v>44796.8125</c:v>
                </c:pt>
                <c:pt idx="3935">
                  <c:v>44796.822916666664</c:v>
                </c:pt>
                <c:pt idx="3936">
                  <c:v>44796.833333333336</c:v>
                </c:pt>
                <c:pt idx="3937">
                  <c:v>44796.84375</c:v>
                </c:pt>
                <c:pt idx="3938">
                  <c:v>44796.854166666664</c:v>
                </c:pt>
                <c:pt idx="3939">
                  <c:v>44796.864583333336</c:v>
                </c:pt>
                <c:pt idx="3940">
                  <c:v>44796.875</c:v>
                </c:pt>
                <c:pt idx="3941">
                  <c:v>44796.885416666664</c:v>
                </c:pt>
                <c:pt idx="3942">
                  <c:v>44796.895833333336</c:v>
                </c:pt>
                <c:pt idx="3943">
                  <c:v>44796.90625</c:v>
                </c:pt>
                <c:pt idx="3944">
                  <c:v>44796.916666666664</c:v>
                </c:pt>
                <c:pt idx="3945">
                  <c:v>44796.927083333336</c:v>
                </c:pt>
                <c:pt idx="3946">
                  <c:v>44796.9375</c:v>
                </c:pt>
                <c:pt idx="3947">
                  <c:v>44796.947916666664</c:v>
                </c:pt>
                <c:pt idx="3948">
                  <c:v>44796.958333333336</c:v>
                </c:pt>
                <c:pt idx="3949">
                  <c:v>44796.96875</c:v>
                </c:pt>
                <c:pt idx="3950">
                  <c:v>44796.979166666664</c:v>
                </c:pt>
                <c:pt idx="3951">
                  <c:v>44796.989583333336</c:v>
                </c:pt>
                <c:pt idx="3952">
                  <c:v>44797</c:v>
                </c:pt>
                <c:pt idx="3953">
                  <c:v>44797.010416666664</c:v>
                </c:pt>
                <c:pt idx="3954">
                  <c:v>44797.020833333336</c:v>
                </c:pt>
                <c:pt idx="3955">
                  <c:v>44797.03125</c:v>
                </c:pt>
                <c:pt idx="3956">
                  <c:v>44797.041666666664</c:v>
                </c:pt>
                <c:pt idx="3957">
                  <c:v>44797.052083333336</c:v>
                </c:pt>
                <c:pt idx="3958">
                  <c:v>44797.0625</c:v>
                </c:pt>
                <c:pt idx="3959">
                  <c:v>44797.072916666664</c:v>
                </c:pt>
                <c:pt idx="3960">
                  <c:v>44797.083333333336</c:v>
                </c:pt>
                <c:pt idx="3961">
                  <c:v>44797.09375</c:v>
                </c:pt>
                <c:pt idx="3962">
                  <c:v>44797.104166666664</c:v>
                </c:pt>
                <c:pt idx="3963">
                  <c:v>44797.114583333336</c:v>
                </c:pt>
                <c:pt idx="3964">
                  <c:v>44797.125</c:v>
                </c:pt>
                <c:pt idx="3965">
                  <c:v>44797.135416666664</c:v>
                </c:pt>
                <c:pt idx="3966">
                  <c:v>44797.145833333336</c:v>
                </c:pt>
                <c:pt idx="3967">
                  <c:v>44797.15625</c:v>
                </c:pt>
                <c:pt idx="3968">
                  <c:v>44797.166666666664</c:v>
                </c:pt>
                <c:pt idx="3969">
                  <c:v>44797.177083333336</c:v>
                </c:pt>
                <c:pt idx="3970">
                  <c:v>44797.1875</c:v>
                </c:pt>
                <c:pt idx="3971">
                  <c:v>44797.197916666664</c:v>
                </c:pt>
                <c:pt idx="3972">
                  <c:v>44797.208333333336</c:v>
                </c:pt>
                <c:pt idx="3973">
                  <c:v>44797.21875</c:v>
                </c:pt>
                <c:pt idx="3974">
                  <c:v>44797.229166666664</c:v>
                </c:pt>
                <c:pt idx="3975">
                  <c:v>44797.239583333336</c:v>
                </c:pt>
                <c:pt idx="3976">
                  <c:v>44797.25</c:v>
                </c:pt>
                <c:pt idx="3977">
                  <c:v>44797.260416666664</c:v>
                </c:pt>
                <c:pt idx="3978">
                  <c:v>44797.270833333336</c:v>
                </c:pt>
                <c:pt idx="3979">
                  <c:v>44797.28125</c:v>
                </c:pt>
                <c:pt idx="3980">
                  <c:v>44797.291666666664</c:v>
                </c:pt>
                <c:pt idx="3981">
                  <c:v>44797.302083333336</c:v>
                </c:pt>
                <c:pt idx="3982">
                  <c:v>44797.3125</c:v>
                </c:pt>
                <c:pt idx="3983">
                  <c:v>44797.322916666664</c:v>
                </c:pt>
                <c:pt idx="3984">
                  <c:v>44797.333333333336</c:v>
                </c:pt>
                <c:pt idx="3985">
                  <c:v>44797.34375</c:v>
                </c:pt>
                <c:pt idx="3986">
                  <c:v>44797.354166666664</c:v>
                </c:pt>
                <c:pt idx="3987">
                  <c:v>44797.364583333336</c:v>
                </c:pt>
                <c:pt idx="3988">
                  <c:v>44797.375</c:v>
                </c:pt>
                <c:pt idx="3989">
                  <c:v>44797.385416666664</c:v>
                </c:pt>
                <c:pt idx="3990">
                  <c:v>44797.395833333336</c:v>
                </c:pt>
                <c:pt idx="3991">
                  <c:v>44797.40625</c:v>
                </c:pt>
                <c:pt idx="3992">
                  <c:v>44797.416666666664</c:v>
                </c:pt>
                <c:pt idx="3993">
                  <c:v>44797.427083333336</c:v>
                </c:pt>
                <c:pt idx="3994">
                  <c:v>44797.4375</c:v>
                </c:pt>
                <c:pt idx="3995">
                  <c:v>44797.447916666664</c:v>
                </c:pt>
                <c:pt idx="3996">
                  <c:v>44797.458333333336</c:v>
                </c:pt>
                <c:pt idx="3997">
                  <c:v>44797.46875</c:v>
                </c:pt>
                <c:pt idx="3998">
                  <c:v>44797.479166666664</c:v>
                </c:pt>
                <c:pt idx="3999">
                  <c:v>44797.489583333336</c:v>
                </c:pt>
                <c:pt idx="4000">
                  <c:v>44797.5</c:v>
                </c:pt>
                <c:pt idx="4001">
                  <c:v>44797.510416666664</c:v>
                </c:pt>
                <c:pt idx="4002">
                  <c:v>44797.520833333336</c:v>
                </c:pt>
                <c:pt idx="4003">
                  <c:v>44797.53125</c:v>
                </c:pt>
                <c:pt idx="4004">
                  <c:v>44797.541666666664</c:v>
                </c:pt>
                <c:pt idx="4005">
                  <c:v>44797.552083333336</c:v>
                </c:pt>
                <c:pt idx="4006">
                  <c:v>44797.5625</c:v>
                </c:pt>
                <c:pt idx="4007">
                  <c:v>44797.572916666664</c:v>
                </c:pt>
                <c:pt idx="4008">
                  <c:v>44797.583333333336</c:v>
                </c:pt>
                <c:pt idx="4009">
                  <c:v>44797.59375</c:v>
                </c:pt>
                <c:pt idx="4010">
                  <c:v>44797.604166666664</c:v>
                </c:pt>
                <c:pt idx="4011">
                  <c:v>44797.614583333336</c:v>
                </c:pt>
                <c:pt idx="4012">
                  <c:v>44797.625</c:v>
                </c:pt>
                <c:pt idx="4013">
                  <c:v>44797.635416666664</c:v>
                </c:pt>
                <c:pt idx="4014">
                  <c:v>44797.645833333336</c:v>
                </c:pt>
                <c:pt idx="4015">
                  <c:v>44797.65625</c:v>
                </c:pt>
                <c:pt idx="4016">
                  <c:v>44797.666666666664</c:v>
                </c:pt>
                <c:pt idx="4017">
                  <c:v>44797.677083333336</c:v>
                </c:pt>
                <c:pt idx="4018">
                  <c:v>44797.6875</c:v>
                </c:pt>
                <c:pt idx="4019">
                  <c:v>44797.697916666664</c:v>
                </c:pt>
                <c:pt idx="4020">
                  <c:v>44797.708333333336</c:v>
                </c:pt>
                <c:pt idx="4021">
                  <c:v>44797.71875</c:v>
                </c:pt>
                <c:pt idx="4022">
                  <c:v>44797.729166666664</c:v>
                </c:pt>
                <c:pt idx="4023">
                  <c:v>44797.739583333336</c:v>
                </c:pt>
                <c:pt idx="4024">
                  <c:v>44797.75</c:v>
                </c:pt>
                <c:pt idx="4025">
                  <c:v>44797.760416666664</c:v>
                </c:pt>
                <c:pt idx="4026">
                  <c:v>44797.770833333336</c:v>
                </c:pt>
                <c:pt idx="4027">
                  <c:v>44797.78125</c:v>
                </c:pt>
                <c:pt idx="4028">
                  <c:v>44797.791666666664</c:v>
                </c:pt>
                <c:pt idx="4029">
                  <c:v>44797.802083333336</c:v>
                </c:pt>
                <c:pt idx="4030">
                  <c:v>44797.8125</c:v>
                </c:pt>
                <c:pt idx="4031">
                  <c:v>44797.822916666664</c:v>
                </c:pt>
                <c:pt idx="4032">
                  <c:v>44797.833333333336</c:v>
                </c:pt>
                <c:pt idx="4033">
                  <c:v>44797.84375</c:v>
                </c:pt>
                <c:pt idx="4034">
                  <c:v>44797.854166666664</c:v>
                </c:pt>
                <c:pt idx="4035">
                  <c:v>44797.864583333336</c:v>
                </c:pt>
                <c:pt idx="4036">
                  <c:v>44797.875</c:v>
                </c:pt>
                <c:pt idx="4037">
                  <c:v>44797.885416666664</c:v>
                </c:pt>
                <c:pt idx="4038">
                  <c:v>44797.895833333336</c:v>
                </c:pt>
                <c:pt idx="4039">
                  <c:v>44797.90625</c:v>
                </c:pt>
                <c:pt idx="4040">
                  <c:v>44797.916666666664</c:v>
                </c:pt>
                <c:pt idx="4041">
                  <c:v>44797.927083333336</c:v>
                </c:pt>
                <c:pt idx="4042">
                  <c:v>44797.9375</c:v>
                </c:pt>
                <c:pt idx="4043">
                  <c:v>44797.947916666664</c:v>
                </c:pt>
                <c:pt idx="4044">
                  <c:v>44797.958333333336</c:v>
                </c:pt>
                <c:pt idx="4045">
                  <c:v>44797.96875</c:v>
                </c:pt>
                <c:pt idx="4046">
                  <c:v>44797.979166666664</c:v>
                </c:pt>
                <c:pt idx="4047">
                  <c:v>44797.989583333336</c:v>
                </c:pt>
                <c:pt idx="4048">
                  <c:v>44798</c:v>
                </c:pt>
                <c:pt idx="4049">
                  <c:v>44798.010416666664</c:v>
                </c:pt>
                <c:pt idx="4050">
                  <c:v>44798.020833333336</c:v>
                </c:pt>
                <c:pt idx="4051">
                  <c:v>44798.03125</c:v>
                </c:pt>
                <c:pt idx="4052">
                  <c:v>44798.041666666664</c:v>
                </c:pt>
                <c:pt idx="4053">
                  <c:v>44798.052083333336</c:v>
                </c:pt>
                <c:pt idx="4054">
                  <c:v>44798.0625</c:v>
                </c:pt>
                <c:pt idx="4055">
                  <c:v>44798.072916666664</c:v>
                </c:pt>
                <c:pt idx="4056">
                  <c:v>44798.083333333336</c:v>
                </c:pt>
                <c:pt idx="4057">
                  <c:v>44798.09375</c:v>
                </c:pt>
                <c:pt idx="4058">
                  <c:v>44798.104166666664</c:v>
                </c:pt>
                <c:pt idx="4059">
                  <c:v>44798.114583333336</c:v>
                </c:pt>
                <c:pt idx="4060">
                  <c:v>44798.125</c:v>
                </c:pt>
                <c:pt idx="4061">
                  <c:v>44798.135416666664</c:v>
                </c:pt>
                <c:pt idx="4062">
                  <c:v>44798.145833333336</c:v>
                </c:pt>
                <c:pt idx="4063">
                  <c:v>44798.15625</c:v>
                </c:pt>
                <c:pt idx="4064">
                  <c:v>44798.166666666664</c:v>
                </c:pt>
                <c:pt idx="4065">
                  <c:v>44798.177083333336</c:v>
                </c:pt>
                <c:pt idx="4066">
                  <c:v>44798.1875</c:v>
                </c:pt>
                <c:pt idx="4067">
                  <c:v>44798.197916666664</c:v>
                </c:pt>
                <c:pt idx="4068">
                  <c:v>44798.208333333336</c:v>
                </c:pt>
                <c:pt idx="4069">
                  <c:v>44798.21875</c:v>
                </c:pt>
                <c:pt idx="4070">
                  <c:v>44798.229166666664</c:v>
                </c:pt>
                <c:pt idx="4071">
                  <c:v>44798.239583333336</c:v>
                </c:pt>
                <c:pt idx="4072">
                  <c:v>44798.25</c:v>
                </c:pt>
                <c:pt idx="4073">
                  <c:v>44798.260416666664</c:v>
                </c:pt>
                <c:pt idx="4074">
                  <c:v>44798.270833333336</c:v>
                </c:pt>
                <c:pt idx="4075">
                  <c:v>44798.28125</c:v>
                </c:pt>
                <c:pt idx="4076">
                  <c:v>44798.291666666664</c:v>
                </c:pt>
                <c:pt idx="4077">
                  <c:v>44798.302083333336</c:v>
                </c:pt>
                <c:pt idx="4078">
                  <c:v>44798.3125</c:v>
                </c:pt>
                <c:pt idx="4079">
                  <c:v>44798.322916666664</c:v>
                </c:pt>
                <c:pt idx="4080">
                  <c:v>44798.333333333336</c:v>
                </c:pt>
                <c:pt idx="4081">
                  <c:v>44798.34375</c:v>
                </c:pt>
                <c:pt idx="4082">
                  <c:v>44798.354166666664</c:v>
                </c:pt>
                <c:pt idx="4083">
                  <c:v>44798.364583333336</c:v>
                </c:pt>
                <c:pt idx="4084">
                  <c:v>44798.375</c:v>
                </c:pt>
                <c:pt idx="4085">
                  <c:v>44798.385416666664</c:v>
                </c:pt>
                <c:pt idx="4086">
                  <c:v>44798.395833333336</c:v>
                </c:pt>
                <c:pt idx="4087">
                  <c:v>44798.40625</c:v>
                </c:pt>
                <c:pt idx="4088">
                  <c:v>44798.416666666664</c:v>
                </c:pt>
                <c:pt idx="4089">
                  <c:v>44798.427083333336</c:v>
                </c:pt>
                <c:pt idx="4090">
                  <c:v>44798.4375</c:v>
                </c:pt>
                <c:pt idx="4091">
                  <c:v>44798.447916666664</c:v>
                </c:pt>
                <c:pt idx="4092">
                  <c:v>44798.458333333336</c:v>
                </c:pt>
                <c:pt idx="4093">
                  <c:v>44798.46875</c:v>
                </c:pt>
                <c:pt idx="4094">
                  <c:v>44798.479166666664</c:v>
                </c:pt>
                <c:pt idx="4095">
                  <c:v>44798.489583333336</c:v>
                </c:pt>
                <c:pt idx="4096">
                  <c:v>44798.5</c:v>
                </c:pt>
                <c:pt idx="4097">
                  <c:v>44798.510416666664</c:v>
                </c:pt>
                <c:pt idx="4098">
                  <c:v>44798.520833333336</c:v>
                </c:pt>
                <c:pt idx="4099">
                  <c:v>44798.53125</c:v>
                </c:pt>
                <c:pt idx="4100">
                  <c:v>44798.541666666664</c:v>
                </c:pt>
                <c:pt idx="4101">
                  <c:v>44798.552083333336</c:v>
                </c:pt>
                <c:pt idx="4103">
                  <c:v>44799.822916666664</c:v>
                </c:pt>
                <c:pt idx="4104">
                  <c:v>44799.833333333336</c:v>
                </c:pt>
                <c:pt idx="4105">
                  <c:v>44799.84375</c:v>
                </c:pt>
                <c:pt idx="4106">
                  <c:v>44799.854166666664</c:v>
                </c:pt>
                <c:pt idx="4107">
                  <c:v>44799.864583333336</c:v>
                </c:pt>
                <c:pt idx="4108">
                  <c:v>44799.875</c:v>
                </c:pt>
                <c:pt idx="4109">
                  <c:v>44799.885416666664</c:v>
                </c:pt>
                <c:pt idx="4110">
                  <c:v>44799.895833333336</c:v>
                </c:pt>
                <c:pt idx="4111">
                  <c:v>44799.90625</c:v>
                </c:pt>
                <c:pt idx="4112">
                  <c:v>44799.916666666664</c:v>
                </c:pt>
                <c:pt idx="4113">
                  <c:v>44799.927083333336</c:v>
                </c:pt>
                <c:pt idx="4114">
                  <c:v>44799.9375</c:v>
                </c:pt>
                <c:pt idx="4115">
                  <c:v>44799.947916666664</c:v>
                </c:pt>
                <c:pt idx="4116">
                  <c:v>44799.958333333336</c:v>
                </c:pt>
                <c:pt idx="4117">
                  <c:v>44799.96875</c:v>
                </c:pt>
                <c:pt idx="4118">
                  <c:v>44799.979166666664</c:v>
                </c:pt>
                <c:pt idx="4119">
                  <c:v>44799.989583333336</c:v>
                </c:pt>
                <c:pt idx="4120">
                  <c:v>44800</c:v>
                </c:pt>
                <c:pt idx="4121">
                  <c:v>44800.010416666664</c:v>
                </c:pt>
                <c:pt idx="4122">
                  <c:v>44800.020833333336</c:v>
                </c:pt>
                <c:pt idx="4123">
                  <c:v>44800.03125</c:v>
                </c:pt>
                <c:pt idx="4124">
                  <c:v>44800.041666666664</c:v>
                </c:pt>
                <c:pt idx="4125">
                  <c:v>44800.052083333336</c:v>
                </c:pt>
                <c:pt idx="4126">
                  <c:v>44800.0625</c:v>
                </c:pt>
                <c:pt idx="4127">
                  <c:v>44800.072916666664</c:v>
                </c:pt>
                <c:pt idx="4128">
                  <c:v>44800.083333333336</c:v>
                </c:pt>
                <c:pt idx="4129">
                  <c:v>44800.09375</c:v>
                </c:pt>
                <c:pt idx="4130">
                  <c:v>44800.104166666664</c:v>
                </c:pt>
                <c:pt idx="4131">
                  <c:v>44800.114583333336</c:v>
                </c:pt>
                <c:pt idx="4132">
                  <c:v>44800.125</c:v>
                </c:pt>
                <c:pt idx="4133">
                  <c:v>44800.135416666664</c:v>
                </c:pt>
                <c:pt idx="4134">
                  <c:v>44800.145833333336</c:v>
                </c:pt>
                <c:pt idx="4135">
                  <c:v>44800.15625</c:v>
                </c:pt>
                <c:pt idx="4136">
                  <c:v>44800.166666666664</c:v>
                </c:pt>
                <c:pt idx="4137">
                  <c:v>44800.177083333336</c:v>
                </c:pt>
                <c:pt idx="4138">
                  <c:v>44800.1875</c:v>
                </c:pt>
                <c:pt idx="4139">
                  <c:v>44800.197916666664</c:v>
                </c:pt>
                <c:pt idx="4140">
                  <c:v>44800.208333333336</c:v>
                </c:pt>
                <c:pt idx="4141">
                  <c:v>44800.21875</c:v>
                </c:pt>
                <c:pt idx="4142">
                  <c:v>44800.229166666664</c:v>
                </c:pt>
                <c:pt idx="4143">
                  <c:v>44800.239583333336</c:v>
                </c:pt>
                <c:pt idx="4144">
                  <c:v>44800.25</c:v>
                </c:pt>
                <c:pt idx="4145">
                  <c:v>44800.260416666664</c:v>
                </c:pt>
                <c:pt idx="4146">
                  <c:v>44800.270833333336</c:v>
                </c:pt>
                <c:pt idx="4147">
                  <c:v>44800.28125</c:v>
                </c:pt>
                <c:pt idx="4148">
                  <c:v>44800.291666666664</c:v>
                </c:pt>
                <c:pt idx="4149">
                  <c:v>44800.302083333336</c:v>
                </c:pt>
                <c:pt idx="4150">
                  <c:v>44800.3125</c:v>
                </c:pt>
                <c:pt idx="4151">
                  <c:v>44800.322916666664</c:v>
                </c:pt>
                <c:pt idx="4152">
                  <c:v>44800.333333333336</c:v>
                </c:pt>
                <c:pt idx="4153">
                  <c:v>44800.34375</c:v>
                </c:pt>
                <c:pt idx="4154">
                  <c:v>44800.354166666664</c:v>
                </c:pt>
                <c:pt idx="4155">
                  <c:v>44800.364583333336</c:v>
                </c:pt>
                <c:pt idx="4156">
                  <c:v>44800.375</c:v>
                </c:pt>
                <c:pt idx="4157">
                  <c:v>44800.385416666664</c:v>
                </c:pt>
                <c:pt idx="4158">
                  <c:v>44800.395833333336</c:v>
                </c:pt>
                <c:pt idx="4159">
                  <c:v>44800.40625</c:v>
                </c:pt>
                <c:pt idx="4160">
                  <c:v>44800.416666666664</c:v>
                </c:pt>
                <c:pt idx="4161">
                  <c:v>44800.427083333336</c:v>
                </c:pt>
                <c:pt idx="4162">
                  <c:v>44800.4375</c:v>
                </c:pt>
                <c:pt idx="4163">
                  <c:v>44800.447916666664</c:v>
                </c:pt>
                <c:pt idx="4164">
                  <c:v>44800.458333333336</c:v>
                </c:pt>
                <c:pt idx="4165">
                  <c:v>44800.46875</c:v>
                </c:pt>
                <c:pt idx="4166">
                  <c:v>44800.479166666664</c:v>
                </c:pt>
                <c:pt idx="4167">
                  <c:v>44800.489583333336</c:v>
                </c:pt>
                <c:pt idx="4168">
                  <c:v>44800.5</c:v>
                </c:pt>
                <c:pt idx="4169">
                  <c:v>44800.510416666664</c:v>
                </c:pt>
                <c:pt idx="4170">
                  <c:v>44800.520833333336</c:v>
                </c:pt>
                <c:pt idx="4171">
                  <c:v>44800.53125</c:v>
                </c:pt>
                <c:pt idx="4172">
                  <c:v>44800.541666666664</c:v>
                </c:pt>
                <c:pt idx="4173">
                  <c:v>44800.552083333336</c:v>
                </c:pt>
                <c:pt idx="4174">
                  <c:v>44800.5625</c:v>
                </c:pt>
                <c:pt idx="4175">
                  <c:v>44800.572916666664</c:v>
                </c:pt>
                <c:pt idx="4176">
                  <c:v>44800.583333333336</c:v>
                </c:pt>
                <c:pt idx="4177">
                  <c:v>44800.59375</c:v>
                </c:pt>
                <c:pt idx="4178">
                  <c:v>44800.604166666664</c:v>
                </c:pt>
                <c:pt idx="4179">
                  <c:v>44800.614583333336</c:v>
                </c:pt>
                <c:pt idx="4180">
                  <c:v>44800.625</c:v>
                </c:pt>
                <c:pt idx="4181">
                  <c:v>44800.635416666664</c:v>
                </c:pt>
                <c:pt idx="4182">
                  <c:v>44800.645833333336</c:v>
                </c:pt>
                <c:pt idx="4183">
                  <c:v>44800.65625</c:v>
                </c:pt>
                <c:pt idx="4184">
                  <c:v>44800.666666666664</c:v>
                </c:pt>
                <c:pt idx="4185">
                  <c:v>44800.677083333336</c:v>
                </c:pt>
                <c:pt idx="4186">
                  <c:v>44800.6875</c:v>
                </c:pt>
                <c:pt idx="4187">
                  <c:v>44800.697916666664</c:v>
                </c:pt>
                <c:pt idx="4188">
                  <c:v>44800.708333333336</c:v>
                </c:pt>
                <c:pt idx="4189">
                  <c:v>44800.71875</c:v>
                </c:pt>
                <c:pt idx="4190">
                  <c:v>44800.729166666664</c:v>
                </c:pt>
                <c:pt idx="4191">
                  <c:v>44800.739583333336</c:v>
                </c:pt>
                <c:pt idx="4192">
                  <c:v>44800.75</c:v>
                </c:pt>
                <c:pt idx="4193">
                  <c:v>44800.760416666664</c:v>
                </c:pt>
                <c:pt idx="4194">
                  <c:v>44800.770833333336</c:v>
                </c:pt>
                <c:pt idx="4195">
                  <c:v>44800.78125</c:v>
                </c:pt>
                <c:pt idx="4196">
                  <c:v>44800.791666666664</c:v>
                </c:pt>
                <c:pt idx="4197">
                  <c:v>44800.802083333336</c:v>
                </c:pt>
                <c:pt idx="4198">
                  <c:v>44800.8125</c:v>
                </c:pt>
                <c:pt idx="4199">
                  <c:v>44800.822916666664</c:v>
                </c:pt>
                <c:pt idx="4200">
                  <c:v>44800.833333333336</c:v>
                </c:pt>
                <c:pt idx="4201">
                  <c:v>44800.84375</c:v>
                </c:pt>
                <c:pt idx="4202">
                  <c:v>44800.854166666664</c:v>
                </c:pt>
                <c:pt idx="4203">
                  <c:v>44800.864583333336</c:v>
                </c:pt>
                <c:pt idx="4204">
                  <c:v>44800.875</c:v>
                </c:pt>
                <c:pt idx="4205">
                  <c:v>44800.885416666664</c:v>
                </c:pt>
                <c:pt idx="4206">
                  <c:v>44800.895833333336</c:v>
                </c:pt>
                <c:pt idx="4207">
                  <c:v>44800.90625</c:v>
                </c:pt>
                <c:pt idx="4208">
                  <c:v>44800.916666666664</c:v>
                </c:pt>
                <c:pt idx="4209">
                  <c:v>44800.927083333336</c:v>
                </c:pt>
                <c:pt idx="4210">
                  <c:v>44800.9375</c:v>
                </c:pt>
                <c:pt idx="4211">
                  <c:v>44800.947916666664</c:v>
                </c:pt>
                <c:pt idx="4212">
                  <c:v>44800.958333333336</c:v>
                </c:pt>
                <c:pt idx="4213">
                  <c:v>44800.96875</c:v>
                </c:pt>
                <c:pt idx="4214">
                  <c:v>44800.979166666664</c:v>
                </c:pt>
                <c:pt idx="4215">
                  <c:v>44800.989583333336</c:v>
                </c:pt>
                <c:pt idx="4216">
                  <c:v>44801</c:v>
                </c:pt>
                <c:pt idx="4217">
                  <c:v>44801.010416666664</c:v>
                </c:pt>
                <c:pt idx="4218">
                  <c:v>44801.020833333336</c:v>
                </c:pt>
                <c:pt idx="4219">
                  <c:v>44801.03125</c:v>
                </c:pt>
                <c:pt idx="4220">
                  <c:v>44801.041666666664</c:v>
                </c:pt>
                <c:pt idx="4221">
                  <c:v>44801.052083333336</c:v>
                </c:pt>
                <c:pt idx="4222">
                  <c:v>44801.0625</c:v>
                </c:pt>
                <c:pt idx="4223">
                  <c:v>44801.072916666664</c:v>
                </c:pt>
                <c:pt idx="4224">
                  <c:v>44801.083333333336</c:v>
                </c:pt>
                <c:pt idx="4225">
                  <c:v>44801.09375</c:v>
                </c:pt>
                <c:pt idx="4226">
                  <c:v>44801.104166666664</c:v>
                </c:pt>
                <c:pt idx="4227">
                  <c:v>44801.114583333336</c:v>
                </c:pt>
                <c:pt idx="4228">
                  <c:v>44801.125</c:v>
                </c:pt>
                <c:pt idx="4229">
                  <c:v>44801.135416666664</c:v>
                </c:pt>
                <c:pt idx="4230">
                  <c:v>44801.145833333336</c:v>
                </c:pt>
                <c:pt idx="4231">
                  <c:v>44801.15625</c:v>
                </c:pt>
                <c:pt idx="4232">
                  <c:v>44801.166666666664</c:v>
                </c:pt>
                <c:pt idx="4233">
                  <c:v>44801.177083333336</c:v>
                </c:pt>
                <c:pt idx="4234">
                  <c:v>44801.1875</c:v>
                </c:pt>
                <c:pt idx="4235">
                  <c:v>44801.197916666664</c:v>
                </c:pt>
                <c:pt idx="4236">
                  <c:v>44801.208333333336</c:v>
                </c:pt>
                <c:pt idx="4237">
                  <c:v>44801.21875</c:v>
                </c:pt>
                <c:pt idx="4238">
                  <c:v>44801.229166666664</c:v>
                </c:pt>
                <c:pt idx="4239">
                  <c:v>44801.239583333336</c:v>
                </c:pt>
                <c:pt idx="4240">
                  <c:v>44801.25</c:v>
                </c:pt>
                <c:pt idx="4241">
                  <c:v>44801.260416666664</c:v>
                </c:pt>
                <c:pt idx="4242">
                  <c:v>44801.270833333336</c:v>
                </c:pt>
                <c:pt idx="4243">
                  <c:v>44801.28125</c:v>
                </c:pt>
                <c:pt idx="4244">
                  <c:v>44801.291666666664</c:v>
                </c:pt>
                <c:pt idx="4245">
                  <c:v>44801.302083333336</c:v>
                </c:pt>
                <c:pt idx="4246">
                  <c:v>44801.3125</c:v>
                </c:pt>
                <c:pt idx="4247">
                  <c:v>44801.322916666664</c:v>
                </c:pt>
                <c:pt idx="4248">
                  <c:v>44801.333333333336</c:v>
                </c:pt>
                <c:pt idx="4249">
                  <c:v>44801.34375</c:v>
                </c:pt>
                <c:pt idx="4250">
                  <c:v>44801.354166666664</c:v>
                </c:pt>
                <c:pt idx="4251">
                  <c:v>44801.364583333336</c:v>
                </c:pt>
                <c:pt idx="4252">
                  <c:v>44801.375</c:v>
                </c:pt>
                <c:pt idx="4253">
                  <c:v>44801.385416666664</c:v>
                </c:pt>
                <c:pt idx="4254">
                  <c:v>44801.395833333336</c:v>
                </c:pt>
                <c:pt idx="4255">
                  <c:v>44801.40625</c:v>
                </c:pt>
                <c:pt idx="4256">
                  <c:v>44801.416666666664</c:v>
                </c:pt>
                <c:pt idx="4257">
                  <c:v>44801.427083333336</c:v>
                </c:pt>
                <c:pt idx="4258">
                  <c:v>44801.4375</c:v>
                </c:pt>
                <c:pt idx="4259">
                  <c:v>44801.447916666664</c:v>
                </c:pt>
                <c:pt idx="4260">
                  <c:v>44801.458333333336</c:v>
                </c:pt>
                <c:pt idx="4261">
                  <c:v>44801.46875</c:v>
                </c:pt>
                <c:pt idx="4262">
                  <c:v>44801.479166666664</c:v>
                </c:pt>
                <c:pt idx="4263">
                  <c:v>44801.489583333336</c:v>
                </c:pt>
                <c:pt idx="4264">
                  <c:v>44801.5</c:v>
                </c:pt>
                <c:pt idx="4265">
                  <c:v>44801.510416666664</c:v>
                </c:pt>
                <c:pt idx="4266">
                  <c:v>44801.520833333336</c:v>
                </c:pt>
                <c:pt idx="4267">
                  <c:v>44801.53125</c:v>
                </c:pt>
                <c:pt idx="4268">
                  <c:v>44801.541666666664</c:v>
                </c:pt>
                <c:pt idx="4269">
                  <c:v>44801.552083333336</c:v>
                </c:pt>
                <c:pt idx="4270">
                  <c:v>44801.5625</c:v>
                </c:pt>
                <c:pt idx="4271">
                  <c:v>44801.572916666664</c:v>
                </c:pt>
                <c:pt idx="4272">
                  <c:v>44801.583333333336</c:v>
                </c:pt>
                <c:pt idx="4273">
                  <c:v>44801.59375</c:v>
                </c:pt>
                <c:pt idx="4274">
                  <c:v>44801.604166666664</c:v>
                </c:pt>
                <c:pt idx="4275">
                  <c:v>44801.614583333336</c:v>
                </c:pt>
                <c:pt idx="4276">
                  <c:v>44801.625</c:v>
                </c:pt>
                <c:pt idx="4277">
                  <c:v>44801.635416666664</c:v>
                </c:pt>
                <c:pt idx="4278">
                  <c:v>44801.645833333336</c:v>
                </c:pt>
                <c:pt idx="4279">
                  <c:v>44801.65625</c:v>
                </c:pt>
                <c:pt idx="4280">
                  <c:v>44801.666666666664</c:v>
                </c:pt>
                <c:pt idx="4281">
                  <c:v>44801.677083333336</c:v>
                </c:pt>
                <c:pt idx="4282">
                  <c:v>44801.6875</c:v>
                </c:pt>
                <c:pt idx="4283">
                  <c:v>44801.697916666664</c:v>
                </c:pt>
                <c:pt idx="4284">
                  <c:v>44801.708333333336</c:v>
                </c:pt>
                <c:pt idx="4285">
                  <c:v>44801.71875</c:v>
                </c:pt>
                <c:pt idx="4286">
                  <c:v>44801.729166666664</c:v>
                </c:pt>
                <c:pt idx="4287">
                  <c:v>44801.739583333336</c:v>
                </c:pt>
                <c:pt idx="4288">
                  <c:v>44801.75</c:v>
                </c:pt>
                <c:pt idx="4289">
                  <c:v>44801.760416666664</c:v>
                </c:pt>
                <c:pt idx="4290">
                  <c:v>44801.770833333336</c:v>
                </c:pt>
                <c:pt idx="4291">
                  <c:v>44801.78125</c:v>
                </c:pt>
                <c:pt idx="4292">
                  <c:v>44801.791666666664</c:v>
                </c:pt>
                <c:pt idx="4293">
                  <c:v>44801.802083333336</c:v>
                </c:pt>
                <c:pt idx="4294">
                  <c:v>44801.8125</c:v>
                </c:pt>
                <c:pt idx="4295">
                  <c:v>44801.822916666664</c:v>
                </c:pt>
                <c:pt idx="4296">
                  <c:v>44801.833333333336</c:v>
                </c:pt>
                <c:pt idx="4297">
                  <c:v>44801.84375</c:v>
                </c:pt>
                <c:pt idx="4298">
                  <c:v>44801.854166666664</c:v>
                </c:pt>
                <c:pt idx="4299">
                  <c:v>44801.864583333336</c:v>
                </c:pt>
                <c:pt idx="4300">
                  <c:v>44801.875</c:v>
                </c:pt>
                <c:pt idx="4301">
                  <c:v>44801.885416666664</c:v>
                </c:pt>
                <c:pt idx="4302">
                  <c:v>44801.895833333336</c:v>
                </c:pt>
                <c:pt idx="4303">
                  <c:v>44801.90625</c:v>
                </c:pt>
                <c:pt idx="4304">
                  <c:v>44801.916666666664</c:v>
                </c:pt>
                <c:pt idx="4305">
                  <c:v>44801.927083333336</c:v>
                </c:pt>
                <c:pt idx="4306">
                  <c:v>44801.9375</c:v>
                </c:pt>
                <c:pt idx="4307">
                  <c:v>44801.947916666664</c:v>
                </c:pt>
                <c:pt idx="4308">
                  <c:v>44801.958333333336</c:v>
                </c:pt>
                <c:pt idx="4309">
                  <c:v>44801.96875</c:v>
                </c:pt>
                <c:pt idx="4310">
                  <c:v>44801.979166666664</c:v>
                </c:pt>
                <c:pt idx="4311">
                  <c:v>44801.989583333336</c:v>
                </c:pt>
                <c:pt idx="4312">
                  <c:v>44802</c:v>
                </c:pt>
                <c:pt idx="4313">
                  <c:v>44802.010416666664</c:v>
                </c:pt>
                <c:pt idx="4314">
                  <c:v>44802.020833333336</c:v>
                </c:pt>
                <c:pt idx="4315">
                  <c:v>44802.03125</c:v>
                </c:pt>
                <c:pt idx="4316">
                  <c:v>44802.041666666664</c:v>
                </c:pt>
                <c:pt idx="4317">
                  <c:v>44802.052083333336</c:v>
                </c:pt>
                <c:pt idx="4318">
                  <c:v>44802.0625</c:v>
                </c:pt>
                <c:pt idx="4319">
                  <c:v>44802.072916666664</c:v>
                </c:pt>
                <c:pt idx="4320">
                  <c:v>44802.083333333336</c:v>
                </c:pt>
                <c:pt idx="4321">
                  <c:v>44802.09375</c:v>
                </c:pt>
                <c:pt idx="4322">
                  <c:v>44802.104166666664</c:v>
                </c:pt>
                <c:pt idx="4323">
                  <c:v>44802.114583333336</c:v>
                </c:pt>
                <c:pt idx="4324">
                  <c:v>44802.125</c:v>
                </c:pt>
                <c:pt idx="4325">
                  <c:v>44802.135416666664</c:v>
                </c:pt>
                <c:pt idx="4326">
                  <c:v>44802.145833333336</c:v>
                </c:pt>
                <c:pt idx="4327">
                  <c:v>44802.15625</c:v>
                </c:pt>
                <c:pt idx="4328">
                  <c:v>44802.166666666664</c:v>
                </c:pt>
                <c:pt idx="4329">
                  <c:v>44802.177083333336</c:v>
                </c:pt>
                <c:pt idx="4330">
                  <c:v>44802.1875</c:v>
                </c:pt>
                <c:pt idx="4331">
                  <c:v>44802.197916666664</c:v>
                </c:pt>
                <c:pt idx="4332">
                  <c:v>44802.208333333336</c:v>
                </c:pt>
                <c:pt idx="4333">
                  <c:v>44802.21875</c:v>
                </c:pt>
                <c:pt idx="4334">
                  <c:v>44802.229166666664</c:v>
                </c:pt>
                <c:pt idx="4335">
                  <c:v>44802.239583333336</c:v>
                </c:pt>
                <c:pt idx="4336">
                  <c:v>44802.25</c:v>
                </c:pt>
                <c:pt idx="4337">
                  <c:v>44802.260416666664</c:v>
                </c:pt>
                <c:pt idx="4338">
                  <c:v>44802.270833333336</c:v>
                </c:pt>
                <c:pt idx="4339">
                  <c:v>44802.28125</c:v>
                </c:pt>
                <c:pt idx="4340">
                  <c:v>44802.291666666664</c:v>
                </c:pt>
                <c:pt idx="4341">
                  <c:v>44802.302083333336</c:v>
                </c:pt>
                <c:pt idx="4342">
                  <c:v>44802.3125</c:v>
                </c:pt>
                <c:pt idx="4343">
                  <c:v>44802.322916666664</c:v>
                </c:pt>
                <c:pt idx="4344">
                  <c:v>44802.333333333336</c:v>
                </c:pt>
                <c:pt idx="4345">
                  <c:v>44802.34375</c:v>
                </c:pt>
                <c:pt idx="4346">
                  <c:v>44802.354166666664</c:v>
                </c:pt>
                <c:pt idx="4347">
                  <c:v>44802.364583333336</c:v>
                </c:pt>
                <c:pt idx="4348">
                  <c:v>44802.375</c:v>
                </c:pt>
                <c:pt idx="4349">
                  <c:v>44802.385416666664</c:v>
                </c:pt>
                <c:pt idx="4350">
                  <c:v>44802.395833333336</c:v>
                </c:pt>
                <c:pt idx="4351">
                  <c:v>44802.40625</c:v>
                </c:pt>
                <c:pt idx="4352">
                  <c:v>44802.416666666664</c:v>
                </c:pt>
                <c:pt idx="4353">
                  <c:v>44802.427083333336</c:v>
                </c:pt>
                <c:pt idx="4354">
                  <c:v>44802.4375</c:v>
                </c:pt>
                <c:pt idx="4355">
                  <c:v>44802.447916666664</c:v>
                </c:pt>
                <c:pt idx="4356">
                  <c:v>44802.458333333336</c:v>
                </c:pt>
                <c:pt idx="4357">
                  <c:v>44802.46875</c:v>
                </c:pt>
                <c:pt idx="4358">
                  <c:v>44802.479166666664</c:v>
                </c:pt>
                <c:pt idx="4359">
                  <c:v>44802.489583333336</c:v>
                </c:pt>
                <c:pt idx="4360">
                  <c:v>44802.5</c:v>
                </c:pt>
                <c:pt idx="4361">
                  <c:v>44802.510416666664</c:v>
                </c:pt>
                <c:pt idx="4362">
                  <c:v>44802.520833333336</c:v>
                </c:pt>
                <c:pt idx="4363">
                  <c:v>44802.53125</c:v>
                </c:pt>
                <c:pt idx="4364">
                  <c:v>44802.541666666664</c:v>
                </c:pt>
                <c:pt idx="4365">
                  <c:v>44802.552083333336</c:v>
                </c:pt>
                <c:pt idx="4366">
                  <c:v>44802.5625</c:v>
                </c:pt>
                <c:pt idx="4367">
                  <c:v>44802.572916666664</c:v>
                </c:pt>
                <c:pt idx="4368">
                  <c:v>44802.583333333336</c:v>
                </c:pt>
                <c:pt idx="4369">
                  <c:v>44802.59375</c:v>
                </c:pt>
                <c:pt idx="4370">
                  <c:v>44802.604166666664</c:v>
                </c:pt>
                <c:pt idx="4371">
                  <c:v>44802.614583333336</c:v>
                </c:pt>
                <c:pt idx="4372">
                  <c:v>44802.625</c:v>
                </c:pt>
                <c:pt idx="4373">
                  <c:v>44802.635416666664</c:v>
                </c:pt>
                <c:pt idx="4374">
                  <c:v>44802.645833333336</c:v>
                </c:pt>
                <c:pt idx="4375">
                  <c:v>44802.65625</c:v>
                </c:pt>
                <c:pt idx="4376">
                  <c:v>44802.666666666664</c:v>
                </c:pt>
                <c:pt idx="4377">
                  <c:v>44802.677083333336</c:v>
                </c:pt>
                <c:pt idx="4378">
                  <c:v>44802.6875</c:v>
                </c:pt>
                <c:pt idx="4379">
                  <c:v>44802.697916666664</c:v>
                </c:pt>
                <c:pt idx="4380">
                  <c:v>44802.708333333336</c:v>
                </c:pt>
                <c:pt idx="4381">
                  <c:v>44802.71875</c:v>
                </c:pt>
                <c:pt idx="4382">
                  <c:v>44802.729166666664</c:v>
                </c:pt>
                <c:pt idx="4383">
                  <c:v>44802.739583333336</c:v>
                </c:pt>
                <c:pt idx="4384">
                  <c:v>44802.75</c:v>
                </c:pt>
                <c:pt idx="4385">
                  <c:v>44802.760416666664</c:v>
                </c:pt>
                <c:pt idx="4386">
                  <c:v>44802.770833333336</c:v>
                </c:pt>
                <c:pt idx="4387">
                  <c:v>44802.78125</c:v>
                </c:pt>
                <c:pt idx="4388">
                  <c:v>44802.791666666664</c:v>
                </c:pt>
                <c:pt idx="4389">
                  <c:v>44802.802083333336</c:v>
                </c:pt>
                <c:pt idx="4390">
                  <c:v>44802.8125</c:v>
                </c:pt>
                <c:pt idx="4391">
                  <c:v>44802.822916666664</c:v>
                </c:pt>
                <c:pt idx="4392">
                  <c:v>44802.833333333336</c:v>
                </c:pt>
                <c:pt idx="4393">
                  <c:v>44802.84375</c:v>
                </c:pt>
                <c:pt idx="4394">
                  <c:v>44802.854166666664</c:v>
                </c:pt>
                <c:pt idx="4395">
                  <c:v>44802.864583333336</c:v>
                </c:pt>
                <c:pt idx="4396">
                  <c:v>44802.875</c:v>
                </c:pt>
                <c:pt idx="4397">
                  <c:v>44802.885416666664</c:v>
                </c:pt>
                <c:pt idx="4398">
                  <c:v>44802.895833333336</c:v>
                </c:pt>
                <c:pt idx="4399">
                  <c:v>44802.90625</c:v>
                </c:pt>
                <c:pt idx="4400">
                  <c:v>44802.916666666664</c:v>
                </c:pt>
                <c:pt idx="4401">
                  <c:v>44802.927083333336</c:v>
                </c:pt>
                <c:pt idx="4402">
                  <c:v>44802.9375</c:v>
                </c:pt>
                <c:pt idx="4403">
                  <c:v>44802.947916666664</c:v>
                </c:pt>
                <c:pt idx="4404">
                  <c:v>44802.958333333336</c:v>
                </c:pt>
                <c:pt idx="4405">
                  <c:v>44802.96875</c:v>
                </c:pt>
                <c:pt idx="4406">
                  <c:v>44802.979166666664</c:v>
                </c:pt>
                <c:pt idx="4407">
                  <c:v>44802.989583333336</c:v>
                </c:pt>
                <c:pt idx="4408">
                  <c:v>44803</c:v>
                </c:pt>
                <c:pt idx="4409">
                  <c:v>44803.010416666664</c:v>
                </c:pt>
                <c:pt idx="4410">
                  <c:v>44803.020833333336</c:v>
                </c:pt>
                <c:pt idx="4411">
                  <c:v>44803.03125</c:v>
                </c:pt>
                <c:pt idx="4412">
                  <c:v>44803.041666666664</c:v>
                </c:pt>
                <c:pt idx="4413">
                  <c:v>44803.052083333336</c:v>
                </c:pt>
                <c:pt idx="4414">
                  <c:v>44803.0625</c:v>
                </c:pt>
                <c:pt idx="4415">
                  <c:v>44803.072916666664</c:v>
                </c:pt>
                <c:pt idx="4416">
                  <c:v>44803.083333333336</c:v>
                </c:pt>
                <c:pt idx="4417">
                  <c:v>44803.09375</c:v>
                </c:pt>
                <c:pt idx="4418">
                  <c:v>44803.104166666664</c:v>
                </c:pt>
                <c:pt idx="4419">
                  <c:v>44803.114583333336</c:v>
                </c:pt>
                <c:pt idx="4420">
                  <c:v>44803.125</c:v>
                </c:pt>
                <c:pt idx="4421">
                  <c:v>44803.135416666664</c:v>
                </c:pt>
                <c:pt idx="4422">
                  <c:v>44803.145833333336</c:v>
                </c:pt>
                <c:pt idx="4423">
                  <c:v>44803.15625</c:v>
                </c:pt>
                <c:pt idx="4424">
                  <c:v>44803.166666666664</c:v>
                </c:pt>
                <c:pt idx="4425">
                  <c:v>44803.177083333336</c:v>
                </c:pt>
                <c:pt idx="4426">
                  <c:v>44803.1875</c:v>
                </c:pt>
                <c:pt idx="4427">
                  <c:v>44803.197916666664</c:v>
                </c:pt>
                <c:pt idx="4428">
                  <c:v>44803.208333333336</c:v>
                </c:pt>
                <c:pt idx="4429">
                  <c:v>44803.21875</c:v>
                </c:pt>
                <c:pt idx="4430">
                  <c:v>44803.229166666664</c:v>
                </c:pt>
                <c:pt idx="4431">
                  <c:v>44803.239583333336</c:v>
                </c:pt>
                <c:pt idx="4432">
                  <c:v>44803.25</c:v>
                </c:pt>
                <c:pt idx="4433">
                  <c:v>44803.260416666664</c:v>
                </c:pt>
                <c:pt idx="4434">
                  <c:v>44803.270833333336</c:v>
                </c:pt>
                <c:pt idx="4435">
                  <c:v>44803.28125</c:v>
                </c:pt>
                <c:pt idx="4436">
                  <c:v>44803.291666666664</c:v>
                </c:pt>
                <c:pt idx="4437">
                  <c:v>44803.302083333336</c:v>
                </c:pt>
                <c:pt idx="4438">
                  <c:v>44803.3125</c:v>
                </c:pt>
                <c:pt idx="4439">
                  <c:v>44803.322916666664</c:v>
                </c:pt>
                <c:pt idx="4440">
                  <c:v>44803.333333333336</c:v>
                </c:pt>
                <c:pt idx="4441">
                  <c:v>44803.34375</c:v>
                </c:pt>
                <c:pt idx="4442">
                  <c:v>44803.354166666664</c:v>
                </c:pt>
                <c:pt idx="4443">
                  <c:v>44803.364583333336</c:v>
                </c:pt>
                <c:pt idx="4444">
                  <c:v>44803.375</c:v>
                </c:pt>
                <c:pt idx="4445">
                  <c:v>44803.385416666664</c:v>
                </c:pt>
                <c:pt idx="4446">
                  <c:v>44803.395833333336</c:v>
                </c:pt>
                <c:pt idx="4447">
                  <c:v>44803.40625</c:v>
                </c:pt>
                <c:pt idx="4448">
                  <c:v>44803.416666666664</c:v>
                </c:pt>
                <c:pt idx="4449">
                  <c:v>44803.427083333336</c:v>
                </c:pt>
                <c:pt idx="4450">
                  <c:v>44803.4375</c:v>
                </c:pt>
                <c:pt idx="4451">
                  <c:v>44803.447916666664</c:v>
                </c:pt>
                <c:pt idx="4452">
                  <c:v>44803.458333333336</c:v>
                </c:pt>
                <c:pt idx="4453">
                  <c:v>44803.46875</c:v>
                </c:pt>
                <c:pt idx="4454">
                  <c:v>44803.479166666664</c:v>
                </c:pt>
                <c:pt idx="4455">
                  <c:v>44803.489583333336</c:v>
                </c:pt>
                <c:pt idx="4456">
                  <c:v>44803.5</c:v>
                </c:pt>
                <c:pt idx="4457">
                  <c:v>44803.510416666664</c:v>
                </c:pt>
                <c:pt idx="4458">
                  <c:v>44803.520833333336</c:v>
                </c:pt>
                <c:pt idx="4459">
                  <c:v>44803.53125</c:v>
                </c:pt>
                <c:pt idx="4460">
                  <c:v>44803.541666666664</c:v>
                </c:pt>
                <c:pt idx="4461">
                  <c:v>44803.552083333336</c:v>
                </c:pt>
                <c:pt idx="4462">
                  <c:v>44803.5625</c:v>
                </c:pt>
                <c:pt idx="4463">
                  <c:v>44803.572916666664</c:v>
                </c:pt>
                <c:pt idx="4464">
                  <c:v>44803.583333333336</c:v>
                </c:pt>
                <c:pt idx="4465">
                  <c:v>44803.59375</c:v>
                </c:pt>
                <c:pt idx="4466">
                  <c:v>44803.604166666664</c:v>
                </c:pt>
                <c:pt idx="4467">
                  <c:v>44803.614583333336</c:v>
                </c:pt>
                <c:pt idx="4468">
                  <c:v>44803.625</c:v>
                </c:pt>
                <c:pt idx="4469">
                  <c:v>44803.635416666664</c:v>
                </c:pt>
                <c:pt idx="4470">
                  <c:v>44803.645833333336</c:v>
                </c:pt>
                <c:pt idx="4471">
                  <c:v>44803.65625</c:v>
                </c:pt>
                <c:pt idx="4472">
                  <c:v>44803.666666666664</c:v>
                </c:pt>
                <c:pt idx="4473">
                  <c:v>44803.677083333336</c:v>
                </c:pt>
                <c:pt idx="4474">
                  <c:v>44803.6875</c:v>
                </c:pt>
                <c:pt idx="4475">
                  <c:v>44803.697916666664</c:v>
                </c:pt>
                <c:pt idx="4476">
                  <c:v>44803.708333333336</c:v>
                </c:pt>
                <c:pt idx="4477">
                  <c:v>44803.71875</c:v>
                </c:pt>
                <c:pt idx="4478">
                  <c:v>44803.729166666664</c:v>
                </c:pt>
                <c:pt idx="4479">
                  <c:v>44803.739583333336</c:v>
                </c:pt>
                <c:pt idx="4480">
                  <c:v>44803.75</c:v>
                </c:pt>
                <c:pt idx="4481">
                  <c:v>44803.760416666664</c:v>
                </c:pt>
                <c:pt idx="4482">
                  <c:v>44803.770833333336</c:v>
                </c:pt>
                <c:pt idx="4483">
                  <c:v>44803.78125</c:v>
                </c:pt>
                <c:pt idx="4484">
                  <c:v>44803.791666666664</c:v>
                </c:pt>
                <c:pt idx="4485">
                  <c:v>44803.802083333336</c:v>
                </c:pt>
                <c:pt idx="4486">
                  <c:v>44803.8125</c:v>
                </c:pt>
                <c:pt idx="4487">
                  <c:v>44803.822916666664</c:v>
                </c:pt>
                <c:pt idx="4488">
                  <c:v>44803.833333333336</c:v>
                </c:pt>
                <c:pt idx="4489">
                  <c:v>44803.84375</c:v>
                </c:pt>
                <c:pt idx="4490">
                  <c:v>44803.854166666664</c:v>
                </c:pt>
                <c:pt idx="4491">
                  <c:v>44803.864583333336</c:v>
                </c:pt>
                <c:pt idx="4492">
                  <c:v>44803.875</c:v>
                </c:pt>
                <c:pt idx="4493">
                  <c:v>44803.885416666664</c:v>
                </c:pt>
                <c:pt idx="4494">
                  <c:v>44803.895833333336</c:v>
                </c:pt>
                <c:pt idx="4495">
                  <c:v>44803.90625</c:v>
                </c:pt>
                <c:pt idx="4496">
                  <c:v>44803.916666666664</c:v>
                </c:pt>
                <c:pt idx="4497">
                  <c:v>44803.927083333336</c:v>
                </c:pt>
                <c:pt idx="4498">
                  <c:v>44803.9375</c:v>
                </c:pt>
                <c:pt idx="4499">
                  <c:v>44803.947916666664</c:v>
                </c:pt>
                <c:pt idx="4500">
                  <c:v>44803.958333333336</c:v>
                </c:pt>
                <c:pt idx="4501">
                  <c:v>44803.96875</c:v>
                </c:pt>
                <c:pt idx="4502">
                  <c:v>44803.979166666664</c:v>
                </c:pt>
                <c:pt idx="4503">
                  <c:v>44803.989583333336</c:v>
                </c:pt>
                <c:pt idx="4504">
                  <c:v>44804</c:v>
                </c:pt>
                <c:pt idx="4505">
                  <c:v>44804.010416666664</c:v>
                </c:pt>
                <c:pt idx="4506">
                  <c:v>44804.020833333336</c:v>
                </c:pt>
                <c:pt idx="4507">
                  <c:v>44804.03125</c:v>
                </c:pt>
                <c:pt idx="4508">
                  <c:v>44804.041666666664</c:v>
                </c:pt>
                <c:pt idx="4509">
                  <c:v>44804.052083333336</c:v>
                </c:pt>
                <c:pt idx="4510">
                  <c:v>44804.0625</c:v>
                </c:pt>
                <c:pt idx="4511">
                  <c:v>44804.072916666664</c:v>
                </c:pt>
                <c:pt idx="4512">
                  <c:v>44804.083333333336</c:v>
                </c:pt>
                <c:pt idx="4513">
                  <c:v>44804.09375</c:v>
                </c:pt>
                <c:pt idx="4514">
                  <c:v>44804.104166666664</c:v>
                </c:pt>
                <c:pt idx="4515">
                  <c:v>44804.114583333336</c:v>
                </c:pt>
                <c:pt idx="4516">
                  <c:v>44804.125</c:v>
                </c:pt>
                <c:pt idx="4517">
                  <c:v>44804.135416666664</c:v>
                </c:pt>
                <c:pt idx="4518">
                  <c:v>44804.145833333336</c:v>
                </c:pt>
                <c:pt idx="4519">
                  <c:v>44804.15625</c:v>
                </c:pt>
                <c:pt idx="4520">
                  <c:v>44804.166666666664</c:v>
                </c:pt>
                <c:pt idx="4521">
                  <c:v>44804.177083333336</c:v>
                </c:pt>
                <c:pt idx="4522">
                  <c:v>44804.1875</c:v>
                </c:pt>
                <c:pt idx="4523">
                  <c:v>44804.197916666664</c:v>
                </c:pt>
                <c:pt idx="4524">
                  <c:v>44804.208333333336</c:v>
                </c:pt>
                <c:pt idx="4525">
                  <c:v>44804.21875</c:v>
                </c:pt>
                <c:pt idx="4526">
                  <c:v>44804.229166666664</c:v>
                </c:pt>
                <c:pt idx="4527">
                  <c:v>44804.239583333336</c:v>
                </c:pt>
                <c:pt idx="4528">
                  <c:v>44804.25</c:v>
                </c:pt>
                <c:pt idx="4529">
                  <c:v>44804.260416666664</c:v>
                </c:pt>
                <c:pt idx="4530">
                  <c:v>44804.270833333336</c:v>
                </c:pt>
                <c:pt idx="4531">
                  <c:v>44804.28125</c:v>
                </c:pt>
                <c:pt idx="4532">
                  <c:v>44804.291666666664</c:v>
                </c:pt>
                <c:pt idx="4533">
                  <c:v>44804.302083333336</c:v>
                </c:pt>
                <c:pt idx="4534">
                  <c:v>44804.3125</c:v>
                </c:pt>
                <c:pt idx="4535">
                  <c:v>44804.322916666664</c:v>
                </c:pt>
                <c:pt idx="4536">
                  <c:v>44804.333333333336</c:v>
                </c:pt>
                <c:pt idx="4537">
                  <c:v>44804.34375</c:v>
                </c:pt>
                <c:pt idx="4538">
                  <c:v>44804.354166666664</c:v>
                </c:pt>
                <c:pt idx="4539">
                  <c:v>44804.364583333336</c:v>
                </c:pt>
                <c:pt idx="4540">
                  <c:v>44804.375</c:v>
                </c:pt>
                <c:pt idx="4541">
                  <c:v>44804.385416666664</c:v>
                </c:pt>
                <c:pt idx="4542">
                  <c:v>44804.395833333336</c:v>
                </c:pt>
                <c:pt idx="4543">
                  <c:v>44804.40625</c:v>
                </c:pt>
                <c:pt idx="4544">
                  <c:v>44804.416666666664</c:v>
                </c:pt>
                <c:pt idx="4545">
                  <c:v>44804.427083333336</c:v>
                </c:pt>
                <c:pt idx="4546">
                  <c:v>44804.4375</c:v>
                </c:pt>
                <c:pt idx="4547">
                  <c:v>44804.447916666664</c:v>
                </c:pt>
                <c:pt idx="4548">
                  <c:v>44804.458333333336</c:v>
                </c:pt>
                <c:pt idx="4549">
                  <c:v>44804.46875</c:v>
                </c:pt>
                <c:pt idx="4550">
                  <c:v>44804.479166666664</c:v>
                </c:pt>
                <c:pt idx="4551">
                  <c:v>44804.489583333336</c:v>
                </c:pt>
                <c:pt idx="4552">
                  <c:v>44804.5</c:v>
                </c:pt>
                <c:pt idx="4553">
                  <c:v>44804.510416666664</c:v>
                </c:pt>
                <c:pt idx="4554">
                  <c:v>44804.520833333336</c:v>
                </c:pt>
                <c:pt idx="4555">
                  <c:v>44804.53125</c:v>
                </c:pt>
                <c:pt idx="4556">
                  <c:v>44804.541666666664</c:v>
                </c:pt>
                <c:pt idx="4557">
                  <c:v>44804.552083333336</c:v>
                </c:pt>
                <c:pt idx="4558">
                  <c:v>44804.5625</c:v>
                </c:pt>
                <c:pt idx="4559">
                  <c:v>44804.572916666664</c:v>
                </c:pt>
                <c:pt idx="4560">
                  <c:v>44804.583333333336</c:v>
                </c:pt>
                <c:pt idx="4561">
                  <c:v>44804.59375</c:v>
                </c:pt>
                <c:pt idx="4562">
                  <c:v>44804.604166666664</c:v>
                </c:pt>
                <c:pt idx="4563">
                  <c:v>44804.614583333336</c:v>
                </c:pt>
                <c:pt idx="4564">
                  <c:v>44804.625</c:v>
                </c:pt>
                <c:pt idx="4565">
                  <c:v>44804.635416666664</c:v>
                </c:pt>
                <c:pt idx="4566">
                  <c:v>44804.645833333336</c:v>
                </c:pt>
                <c:pt idx="4567">
                  <c:v>44804.65625</c:v>
                </c:pt>
                <c:pt idx="4568">
                  <c:v>44804.666666666664</c:v>
                </c:pt>
                <c:pt idx="4569">
                  <c:v>44804.677083333336</c:v>
                </c:pt>
                <c:pt idx="4570">
                  <c:v>44804.6875</c:v>
                </c:pt>
                <c:pt idx="4571">
                  <c:v>44804.697916666664</c:v>
                </c:pt>
                <c:pt idx="4572">
                  <c:v>44804.708333333336</c:v>
                </c:pt>
                <c:pt idx="4573">
                  <c:v>44804.71875</c:v>
                </c:pt>
                <c:pt idx="4574">
                  <c:v>44804.729166666664</c:v>
                </c:pt>
                <c:pt idx="4575">
                  <c:v>44804.739583333336</c:v>
                </c:pt>
                <c:pt idx="4576">
                  <c:v>44804.75</c:v>
                </c:pt>
                <c:pt idx="4577">
                  <c:v>44804.760416666664</c:v>
                </c:pt>
                <c:pt idx="4578">
                  <c:v>44804.770833333336</c:v>
                </c:pt>
                <c:pt idx="4579">
                  <c:v>44804.78125</c:v>
                </c:pt>
                <c:pt idx="4580">
                  <c:v>44804.791666666664</c:v>
                </c:pt>
                <c:pt idx="4581">
                  <c:v>44804.802083333336</c:v>
                </c:pt>
                <c:pt idx="4582">
                  <c:v>44804.8125</c:v>
                </c:pt>
                <c:pt idx="4583">
                  <c:v>44804.822916666664</c:v>
                </c:pt>
                <c:pt idx="4584">
                  <c:v>44804.833333333336</c:v>
                </c:pt>
                <c:pt idx="4585">
                  <c:v>44804.84375</c:v>
                </c:pt>
                <c:pt idx="4586">
                  <c:v>44804.854166666664</c:v>
                </c:pt>
                <c:pt idx="4587">
                  <c:v>44804.864583333336</c:v>
                </c:pt>
                <c:pt idx="4588">
                  <c:v>44804.875</c:v>
                </c:pt>
                <c:pt idx="4589">
                  <c:v>44804.885416666664</c:v>
                </c:pt>
                <c:pt idx="4590">
                  <c:v>44804.895833333336</c:v>
                </c:pt>
                <c:pt idx="4591">
                  <c:v>44804.90625</c:v>
                </c:pt>
                <c:pt idx="4592">
                  <c:v>44804.916666666664</c:v>
                </c:pt>
                <c:pt idx="4593">
                  <c:v>44804.927083333336</c:v>
                </c:pt>
                <c:pt idx="4594">
                  <c:v>44804.9375</c:v>
                </c:pt>
                <c:pt idx="4595">
                  <c:v>44804.947916666664</c:v>
                </c:pt>
                <c:pt idx="4596">
                  <c:v>44804.958333333336</c:v>
                </c:pt>
                <c:pt idx="4597">
                  <c:v>44804.96875</c:v>
                </c:pt>
                <c:pt idx="4598">
                  <c:v>44804.979166666664</c:v>
                </c:pt>
                <c:pt idx="4599">
                  <c:v>44804.989583333336</c:v>
                </c:pt>
                <c:pt idx="4600">
                  <c:v>44805</c:v>
                </c:pt>
                <c:pt idx="4601">
                  <c:v>44805.010416666664</c:v>
                </c:pt>
                <c:pt idx="4602">
                  <c:v>44805.020833333336</c:v>
                </c:pt>
                <c:pt idx="4603">
                  <c:v>44805.03125</c:v>
                </c:pt>
                <c:pt idx="4604">
                  <c:v>44805.041666666664</c:v>
                </c:pt>
                <c:pt idx="4605">
                  <c:v>44805.052083333336</c:v>
                </c:pt>
                <c:pt idx="4606">
                  <c:v>44805.0625</c:v>
                </c:pt>
                <c:pt idx="4607">
                  <c:v>44805.072916666664</c:v>
                </c:pt>
                <c:pt idx="4608">
                  <c:v>44805.083333333336</c:v>
                </c:pt>
                <c:pt idx="4609">
                  <c:v>44805.09375</c:v>
                </c:pt>
                <c:pt idx="4610">
                  <c:v>44805.104166666664</c:v>
                </c:pt>
                <c:pt idx="4611">
                  <c:v>44805.114583333336</c:v>
                </c:pt>
                <c:pt idx="4612">
                  <c:v>44805.125</c:v>
                </c:pt>
                <c:pt idx="4613">
                  <c:v>44805.135416666664</c:v>
                </c:pt>
                <c:pt idx="4614">
                  <c:v>44805.145833333336</c:v>
                </c:pt>
                <c:pt idx="4615">
                  <c:v>44805.15625</c:v>
                </c:pt>
                <c:pt idx="4616">
                  <c:v>44805.166666666664</c:v>
                </c:pt>
                <c:pt idx="4617">
                  <c:v>44805.177083333336</c:v>
                </c:pt>
                <c:pt idx="4618">
                  <c:v>44805.1875</c:v>
                </c:pt>
                <c:pt idx="4619">
                  <c:v>44805.197916666664</c:v>
                </c:pt>
                <c:pt idx="4620">
                  <c:v>44805.208333333336</c:v>
                </c:pt>
                <c:pt idx="4621">
                  <c:v>44805.21875</c:v>
                </c:pt>
                <c:pt idx="4622">
                  <c:v>44805.229166666664</c:v>
                </c:pt>
                <c:pt idx="4623">
                  <c:v>44805.239583333336</c:v>
                </c:pt>
                <c:pt idx="4624">
                  <c:v>44805.25</c:v>
                </c:pt>
                <c:pt idx="4625">
                  <c:v>44805.260416666664</c:v>
                </c:pt>
                <c:pt idx="4626">
                  <c:v>44805.270833333336</c:v>
                </c:pt>
                <c:pt idx="4627">
                  <c:v>44805.28125</c:v>
                </c:pt>
                <c:pt idx="4628">
                  <c:v>44805.291666666664</c:v>
                </c:pt>
                <c:pt idx="4629">
                  <c:v>44805.302083333336</c:v>
                </c:pt>
                <c:pt idx="4630">
                  <c:v>44805.3125</c:v>
                </c:pt>
                <c:pt idx="4631">
                  <c:v>44805.322916666664</c:v>
                </c:pt>
                <c:pt idx="4632">
                  <c:v>44805.333333333336</c:v>
                </c:pt>
                <c:pt idx="4633">
                  <c:v>44805.34375</c:v>
                </c:pt>
                <c:pt idx="4634">
                  <c:v>44805.354166666664</c:v>
                </c:pt>
                <c:pt idx="4635">
                  <c:v>44805.364583333336</c:v>
                </c:pt>
                <c:pt idx="4636">
                  <c:v>44805.375</c:v>
                </c:pt>
                <c:pt idx="4637">
                  <c:v>44805.385416666664</c:v>
                </c:pt>
                <c:pt idx="4638">
                  <c:v>44805.395833333336</c:v>
                </c:pt>
                <c:pt idx="4639">
                  <c:v>44805.40625</c:v>
                </c:pt>
                <c:pt idx="4640">
                  <c:v>44805.416666666664</c:v>
                </c:pt>
                <c:pt idx="4641">
                  <c:v>44805.427083333336</c:v>
                </c:pt>
                <c:pt idx="4642">
                  <c:v>44805.4375</c:v>
                </c:pt>
                <c:pt idx="4643">
                  <c:v>44805.447916666664</c:v>
                </c:pt>
                <c:pt idx="4644">
                  <c:v>44805.458333333336</c:v>
                </c:pt>
                <c:pt idx="4645">
                  <c:v>44805.46875</c:v>
                </c:pt>
                <c:pt idx="4646">
                  <c:v>44805.479166666664</c:v>
                </c:pt>
                <c:pt idx="4647">
                  <c:v>44805.489583333336</c:v>
                </c:pt>
                <c:pt idx="4648">
                  <c:v>44805.5</c:v>
                </c:pt>
                <c:pt idx="4649">
                  <c:v>44805.510416666664</c:v>
                </c:pt>
                <c:pt idx="4650">
                  <c:v>44805.520833333336</c:v>
                </c:pt>
                <c:pt idx="4651">
                  <c:v>44805.53125</c:v>
                </c:pt>
                <c:pt idx="4652">
                  <c:v>44805.541666666664</c:v>
                </c:pt>
                <c:pt idx="4653">
                  <c:v>44805.552083333336</c:v>
                </c:pt>
                <c:pt idx="4654">
                  <c:v>44805.5625</c:v>
                </c:pt>
                <c:pt idx="4655">
                  <c:v>44805.572916666664</c:v>
                </c:pt>
                <c:pt idx="4656">
                  <c:v>44805.583333333336</c:v>
                </c:pt>
                <c:pt idx="4657">
                  <c:v>44805.59375</c:v>
                </c:pt>
                <c:pt idx="4658">
                  <c:v>44805.604166666664</c:v>
                </c:pt>
                <c:pt idx="4659">
                  <c:v>44805.614583333336</c:v>
                </c:pt>
                <c:pt idx="4660">
                  <c:v>44805.625</c:v>
                </c:pt>
                <c:pt idx="4661">
                  <c:v>44805.635416666664</c:v>
                </c:pt>
                <c:pt idx="4662">
                  <c:v>44805.645833333336</c:v>
                </c:pt>
                <c:pt idx="4663">
                  <c:v>44805.65625</c:v>
                </c:pt>
                <c:pt idx="4664">
                  <c:v>44805.666666666664</c:v>
                </c:pt>
                <c:pt idx="4665">
                  <c:v>44805.677083333336</c:v>
                </c:pt>
                <c:pt idx="4666">
                  <c:v>44805.6875</c:v>
                </c:pt>
                <c:pt idx="4667">
                  <c:v>44805.697916666664</c:v>
                </c:pt>
                <c:pt idx="4668">
                  <c:v>44805.708333333336</c:v>
                </c:pt>
                <c:pt idx="4669">
                  <c:v>44805.71875</c:v>
                </c:pt>
                <c:pt idx="4670">
                  <c:v>44805.729166666664</c:v>
                </c:pt>
                <c:pt idx="4671">
                  <c:v>44805.739583333336</c:v>
                </c:pt>
                <c:pt idx="4672">
                  <c:v>44805.75</c:v>
                </c:pt>
                <c:pt idx="4673">
                  <c:v>44805.760416666664</c:v>
                </c:pt>
                <c:pt idx="4674">
                  <c:v>44805.770833333336</c:v>
                </c:pt>
                <c:pt idx="4675">
                  <c:v>44805.78125</c:v>
                </c:pt>
                <c:pt idx="4676">
                  <c:v>44805.791666666664</c:v>
                </c:pt>
                <c:pt idx="4677">
                  <c:v>44805.802083333336</c:v>
                </c:pt>
                <c:pt idx="4678">
                  <c:v>44805.8125</c:v>
                </c:pt>
                <c:pt idx="4679">
                  <c:v>44805.822916666664</c:v>
                </c:pt>
                <c:pt idx="4680">
                  <c:v>44805.833333333336</c:v>
                </c:pt>
                <c:pt idx="4681">
                  <c:v>44805.84375</c:v>
                </c:pt>
                <c:pt idx="4682">
                  <c:v>44805.854166666664</c:v>
                </c:pt>
                <c:pt idx="4683">
                  <c:v>44805.864583333336</c:v>
                </c:pt>
                <c:pt idx="4684">
                  <c:v>44805.875</c:v>
                </c:pt>
                <c:pt idx="4685">
                  <c:v>44805.885416666664</c:v>
                </c:pt>
                <c:pt idx="4686">
                  <c:v>44805.895833333336</c:v>
                </c:pt>
                <c:pt idx="4687">
                  <c:v>44805.90625</c:v>
                </c:pt>
                <c:pt idx="4688">
                  <c:v>44805.916666666664</c:v>
                </c:pt>
                <c:pt idx="4689">
                  <c:v>44805.927083333336</c:v>
                </c:pt>
                <c:pt idx="4690">
                  <c:v>44805.9375</c:v>
                </c:pt>
                <c:pt idx="4691">
                  <c:v>44805.947916666664</c:v>
                </c:pt>
                <c:pt idx="4692">
                  <c:v>44805.958333333336</c:v>
                </c:pt>
                <c:pt idx="4693">
                  <c:v>44805.96875</c:v>
                </c:pt>
                <c:pt idx="4694">
                  <c:v>44805.979166666664</c:v>
                </c:pt>
                <c:pt idx="4695">
                  <c:v>44805.989583333336</c:v>
                </c:pt>
                <c:pt idx="4696">
                  <c:v>44806</c:v>
                </c:pt>
                <c:pt idx="4697">
                  <c:v>44806.010416666664</c:v>
                </c:pt>
                <c:pt idx="4698">
                  <c:v>44806.020833333336</c:v>
                </c:pt>
                <c:pt idx="4699">
                  <c:v>44806.03125</c:v>
                </c:pt>
                <c:pt idx="4700">
                  <c:v>44806.041666666664</c:v>
                </c:pt>
                <c:pt idx="4701">
                  <c:v>44806.052083333336</c:v>
                </c:pt>
                <c:pt idx="4702">
                  <c:v>44806.0625</c:v>
                </c:pt>
                <c:pt idx="4703">
                  <c:v>44806.072916666664</c:v>
                </c:pt>
                <c:pt idx="4704">
                  <c:v>44806.083333333336</c:v>
                </c:pt>
                <c:pt idx="4705">
                  <c:v>44806.09375</c:v>
                </c:pt>
                <c:pt idx="4706">
                  <c:v>44806.104166666664</c:v>
                </c:pt>
                <c:pt idx="4707">
                  <c:v>44806.114583333336</c:v>
                </c:pt>
                <c:pt idx="4708">
                  <c:v>44806.125</c:v>
                </c:pt>
                <c:pt idx="4709">
                  <c:v>44806.135416666664</c:v>
                </c:pt>
                <c:pt idx="4710">
                  <c:v>44806.145833333336</c:v>
                </c:pt>
                <c:pt idx="4711">
                  <c:v>44806.15625</c:v>
                </c:pt>
                <c:pt idx="4712">
                  <c:v>44806.166666666664</c:v>
                </c:pt>
                <c:pt idx="4713">
                  <c:v>44806.177083333336</c:v>
                </c:pt>
                <c:pt idx="4714">
                  <c:v>44806.1875</c:v>
                </c:pt>
                <c:pt idx="4715">
                  <c:v>44806.197916666664</c:v>
                </c:pt>
                <c:pt idx="4716">
                  <c:v>44806.208333333336</c:v>
                </c:pt>
                <c:pt idx="4717">
                  <c:v>44806.21875</c:v>
                </c:pt>
                <c:pt idx="4718">
                  <c:v>44806.229166666664</c:v>
                </c:pt>
                <c:pt idx="4719">
                  <c:v>44806.239583333336</c:v>
                </c:pt>
                <c:pt idx="4720">
                  <c:v>44806.25</c:v>
                </c:pt>
                <c:pt idx="4721">
                  <c:v>44806.260416666664</c:v>
                </c:pt>
                <c:pt idx="4722">
                  <c:v>44806.270833333336</c:v>
                </c:pt>
                <c:pt idx="4723">
                  <c:v>44806.28125</c:v>
                </c:pt>
                <c:pt idx="4724">
                  <c:v>44806.291666666664</c:v>
                </c:pt>
                <c:pt idx="4725">
                  <c:v>44806.302083333336</c:v>
                </c:pt>
                <c:pt idx="4726">
                  <c:v>44806.3125</c:v>
                </c:pt>
                <c:pt idx="4727">
                  <c:v>44806.322916666664</c:v>
                </c:pt>
                <c:pt idx="4728">
                  <c:v>44806.333333333336</c:v>
                </c:pt>
                <c:pt idx="4729">
                  <c:v>44806.34375</c:v>
                </c:pt>
                <c:pt idx="4730">
                  <c:v>44806.354166666664</c:v>
                </c:pt>
                <c:pt idx="4731">
                  <c:v>44806.364583333336</c:v>
                </c:pt>
                <c:pt idx="4732">
                  <c:v>44806.375</c:v>
                </c:pt>
                <c:pt idx="4733">
                  <c:v>44806.385416666664</c:v>
                </c:pt>
                <c:pt idx="4734">
                  <c:v>44806.395833333336</c:v>
                </c:pt>
                <c:pt idx="4735">
                  <c:v>44806.40625</c:v>
                </c:pt>
                <c:pt idx="4736">
                  <c:v>44806.416666666664</c:v>
                </c:pt>
                <c:pt idx="4737">
                  <c:v>44806.427083333336</c:v>
                </c:pt>
                <c:pt idx="4738">
                  <c:v>44806.4375</c:v>
                </c:pt>
                <c:pt idx="4739">
                  <c:v>44806.447916666664</c:v>
                </c:pt>
                <c:pt idx="4740">
                  <c:v>44806.458333333336</c:v>
                </c:pt>
                <c:pt idx="4741">
                  <c:v>44806.46875</c:v>
                </c:pt>
                <c:pt idx="4742">
                  <c:v>44806.479166666664</c:v>
                </c:pt>
                <c:pt idx="4743">
                  <c:v>44806.489583333336</c:v>
                </c:pt>
                <c:pt idx="4745">
                  <c:v>44818.572916666664</c:v>
                </c:pt>
                <c:pt idx="4746">
                  <c:v>44818.583333333336</c:v>
                </c:pt>
                <c:pt idx="4747">
                  <c:v>44818.59375</c:v>
                </c:pt>
                <c:pt idx="4748">
                  <c:v>44818.604166666664</c:v>
                </c:pt>
                <c:pt idx="4749">
                  <c:v>44818.614583333336</c:v>
                </c:pt>
                <c:pt idx="4750">
                  <c:v>44818.625</c:v>
                </c:pt>
                <c:pt idx="4751">
                  <c:v>44818.635416666664</c:v>
                </c:pt>
                <c:pt idx="4752">
                  <c:v>44818.645833333336</c:v>
                </c:pt>
                <c:pt idx="4753">
                  <c:v>44818.65625</c:v>
                </c:pt>
                <c:pt idx="4754">
                  <c:v>44818.666666666664</c:v>
                </c:pt>
                <c:pt idx="4755">
                  <c:v>44818.677083333336</c:v>
                </c:pt>
                <c:pt idx="4756">
                  <c:v>44818.6875</c:v>
                </c:pt>
                <c:pt idx="4757">
                  <c:v>44818.697916666664</c:v>
                </c:pt>
                <c:pt idx="4758">
                  <c:v>44818.708333333336</c:v>
                </c:pt>
                <c:pt idx="4759">
                  <c:v>44818.71875</c:v>
                </c:pt>
                <c:pt idx="4760">
                  <c:v>44818.729166666664</c:v>
                </c:pt>
                <c:pt idx="4761">
                  <c:v>44818.739583333336</c:v>
                </c:pt>
                <c:pt idx="4762">
                  <c:v>44818.75</c:v>
                </c:pt>
                <c:pt idx="4763">
                  <c:v>44818.760416666664</c:v>
                </c:pt>
                <c:pt idx="4764">
                  <c:v>44818.770833333336</c:v>
                </c:pt>
                <c:pt idx="4765">
                  <c:v>44818.78125</c:v>
                </c:pt>
                <c:pt idx="4766">
                  <c:v>44818.791666666664</c:v>
                </c:pt>
                <c:pt idx="4767">
                  <c:v>44818.802083333336</c:v>
                </c:pt>
                <c:pt idx="4768">
                  <c:v>44818.8125</c:v>
                </c:pt>
                <c:pt idx="4769">
                  <c:v>44818.822916666664</c:v>
                </c:pt>
                <c:pt idx="4770">
                  <c:v>44818.833333333336</c:v>
                </c:pt>
                <c:pt idx="4771">
                  <c:v>44818.84375</c:v>
                </c:pt>
                <c:pt idx="4772">
                  <c:v>44818.854166666664</c:v>
                </c:pt>
                <c:pt idx="4773">
                  <c:v>44818.864583333336</c:v>
                </c:pt>
                <c:pt idx="4774">
                  <c:v>44818.875</c:v>
                </c:pt>
                <c:pt idx="4775">
                  <c:v>44818.885416666664</c:v>
                </c:pt>
                <c:pt idx="4776">
                  <c:v>44818.895833333336</c:v>
                </c:pt>
                <c:pt idx="4777">
                  <c:v>44818.90625</c:v>
                </c:pt>
                <c:pt idx="4778">
                  <c:v>44818.916666666664</c:v>
                </c:pt>
                <c:pt idx="4779">
                  <c:v>44818.927083333336</c:v>
                </c:pt>
                <c:pt idx="4780">
                  <c:v>44818.9375</c:v>
                </c:pt>
                <c:pt idx="4781">
                  <c:v>44818.947916666664</c:v>
                </c:pt>
                <c:pt idx="4782">
                  <c:v>44818.958333333336</c:v>
                </c:pt>
                <c:pt idx="4783">
                  <c:v>44818.96875</c:v>
                </c:pt>
                <c:pt idx="4784">
                  <c:v>44818.979166666664</c:v>
                </c:pt>
                <c:pt idx="4785">
                  <c:v>44818.989583333336</c:v>
                </c:pt>
                <c:pt idx="4786">
                  <c:v>44819</c:v>
                </c:pt>
                <c:pt idx="4787">
                  <c:v>44819.010416666664</c:v>
                </c:pt>
                <c:pt idx="4788">
                  <c:v>44819.020833333336</c:v>
                </c:pt>
                <c:pt idx="4789">
                  <c:v>44819.03125</c:v>
                </c:pt>
                <c:pt idx="4790">
                  <c:v>44819.041666666664</c:v>
                </c:pt>
                <c:pt idx="4791">
                  <c:v>44819.052083333336</c:v>
                </c:pt>
                <c:pt idx="4792">
                  <c:v>44819.0625</c:v>
                </c:pt>
                <c:pt idx="4793">
                  <c:v>44819.072916666664</c:v>
                </c:pt>
                <c:pt idx="4794">
                  <c:v>44819.083333333336</c:v>
                </c:pt>
                <c:pt idx="4795">
                  <c:v>44819.09375</c:v>
                </c:pt>
                <c:pt idx="4796">
                  <c:v>44819.104166666664</c:v>
                </c:pt>
                <c:pt idx="4797">
                  <c:v>44819.114583333336</c:v>
                </c:pt>
                <c:pt idx="4798">
                  <c:v>44819.125</c:v>
                </c:pt>
                <c:pt idx="4799">
                  <c:v>44819.135416666664</c:v>
                </c:pt>
                <c:pt idx="4800">
                  <c:v>44819.145833333336</c:v>
                </c:pt>
                <c:pt idx="4801">
                  <c:v>44819.15625</c:v>
                </c:pt>
                <c:pt idx="4802">
                  <c:v>44819.166666666664</c:v>
                </c:pt>
                <c:pt idx="4803">
                  <c:v>44819.177083333336</c:v>
                </c:pt>
                <c:pt idx="4804">
                  <c:v>44819.1875</c:v>
                </c:pt>
                <c:pt idx="4805">
                  <c:v>44819.197916666664</c:v>
                </c:pt>
                <c:pt idx="4806">
                  <c:v>44819.208333333336</c:v>
                </c:pt>
                <c:pt idx="4807">
                  <c:v>44819.21875</c:v>
                </c:pt>
                <c:pt idx="4808">
                  <c:v>44819.229166666664</c:v>
                </c:pt>
                <c:pt idx="4809">
                  <c:v>44819.239583333336</c:v>
                </c:pt>
                <c:pt idx="4810">
                  <c:v>44819.25</c:v>
                </c:pt>
                <c:pt idx="4811">
                  <c:v>44819.260416666664</c:v>
                </c:pt>
                <c:pt idx="4812">
                  <c:v>44819.270833333336</c:v>
                </c:pt>
                <c:pt idx="4813">
                  <c:v>44819.28125</c:v>
                </c:pt>
                <c:pt idx="4814">
                  <c:v>44819.291666666664</c:v>
                </c:pt>
                <c:pt idx="4815">
                  <c:v>44819.302083333336</c:v>
                </c:pt>
                <c:pt idx="4816">
                  <c:v>44819.3125</c:v>
                </c:pt>
                <c:pt idx="4817">
                  <c:v>44819.322916666664</c:v>
                </c:pt>
                <c:pt idx="4818">
                  <c:v>44819.333333333336</c:v>
                </c:pt>
                <c:pt idx="4819">
                  <c:v>44819.34375</c:v>
                </c:pt>
                <c:pt idx="4820">
                  <c:v>44819.354166666664</c:v>
                </c:pt>
                <c:pt idx="4821">
                  <c:v>44819.364583333336</c:v>
                </c:pt>
                <c:pt idx="4822">
                  <c:v>44819.375</c:v>
                </c:pt>
                <c:pt idx="4823">
                  <c:v>44819.385416666664</c:v>
                </c:pt>
                <c:pt idx="4824">
                  <c:v>44819.395833333336</c:v>
                </c:pt>
                <c:pt idx="4825">
                  <c:v>44819.40625</c:v>
                </c:pt>
                <c:pt idx="4826">
                  <c:v>44819.416666666664</c:v>
                </c:pt>
                <c:pt idx="4827">
                  <c:v>44819.427083333336</c:v>
                </c:pt>
                <c:pt idx="4828">
                  <c:v>44819.4375</c:v>
                </c:pt>
                <c:pt idx="4829">
                  <c:v>44819.447916666664</c:v>
                </c:pt>
                <c:pt idx="4830">
                  <c:v>44819.458333333336</c:v>
                </c:pt>
                <c:pt idx="4831">
                  <c:v>44819.46875</c:v>
                </c:pt>
                <c:pt idx="4832">
                  <c:v>44819.479166666664</c:v>
                </c:pt>
                <c:pt idx="4833">
                  <c:v>44819.489583333336</c:v>
                </c:pt>
                <c:pt idx="4834">
                  <c:v>44819.5</c:v>
                </c:pt>
                <c:pt idx="4835">
                  <c:v>44819.510416666664</c:v>
                </c:pt>
                <c:pt idx="4836">
                  <c:v>44819.520833333336</c:v>
                </c:pt>
                <c:pt idx="4837">
                  <c:v>44819.53125</c:v>
                </c:pt>
                <c:pt idx="4838">
                  <c:v>44819.541666666664</c:v>
                </c:pt>
                <c:pt idx="4839">
                  <c:v>44819.552083333336</c:v>
                </c:pt>
                <c:pt idx="4840">
                  <c:v>44819.5625</c:v>
                </c:pt>
                <c:pt idx="4841">
                  <c:v>44819.572916666664</c:v>
                </c:pt>
                <c:pt idx="4842">
                  <c:v>44819.583333333336</c:v>
                </c:pt>
                <c:pt idx="4843">
                  <c:v>44819.59375</c:v>
                </c:pt>
                <c:pt idx="4844">
                  <c:v>44819.604166666664</c:v>
                </c:pt>
                <c:pt idx="4845">
                  <c:v>44819.614583333336</c:v>
                </c:pt>
                <c:pt idx="4846">
                  <c:v>44819.625</c:v>
                </c:pt>
                <c:pt idx="4847">
                  <c:v>44819.635416666664</c:v>
                </c:pt>
                <c:pt idx="4848">
                  <c:v>44819.645833333336</c:v>
                </c:pt>
                <c:pt idx="4849">
                  <c:v>44819.65625</c:v>
                </c:pt>
                <c:pt idx="4850">
                  <c:v>44819.666666666664</c:v>
                </c:pt>
                <c:pt idx="4851">
                  <c:v>44819.677083333336</c:v>
                </c:pt>
                <c:pt idx="4852">
                  <c:v>44819.6875</c:v>
                </c:pt>
                <c:pt idx="4853">
                  <c:v>44819.697916666664</c:v>
                </c:pt>
                <c:pt idx="4854">
                  <c:v>44819.708333333336</c:v>
                </c:pt>
                <c:pt idx="4855">
                  <c:v>44819.71875</c:v>
                </c:pt>
                <c:pt idx="4856">
                  <c:v>44819.729166666664</c:v>
                </c:pt>
                <c:pt idx="4857">
                  <c:v>44819.739583333336</c:v>
                </c:pt>
                <c:pt idx="4858">
                  <c:v>44819.75</c:v>
                </c:pt>
                <c:pt idx="4859">
                  <c:v>44819.760416666664</c:v>
                </c:pt>
                <c:pt idx="4860">
                  <c:v>44819.770833333336</c:v>
                </c:pt>
                <c:pt idx="4861">
                  <c:v>44819.78125</c:v>
                </c:pt>
                <c:pt idx="4862">
                  <c:v>44819.791666666664</c:v>
                </c:pt>
                <c:pt idx="4863">
                  <c:v>44819.802083333336</c:v>
                </c:pt>
                <c:pt idx="4864">
                  <c:v>44819.8125</c:v>
                </c:pt>
                <c:pt idx="4865">
                  <c:v>44819.822916666664</c:v>
                </c:pt>
                <c:pt idx="4866">
                  <c:v>44819.833333333336</c:v>
                </c:pt>
                <c:pt idx="4867">
                  <c:v>44819.84375</c:v>
                </c:pt>
                <c:pt idx="4868">
                  <c:v>44819.854166666664</c:v>
                </c:pt>
                <c:pt idx="4869">
                  <c:v>44819.864583333336</c:v>
                </c:pt>
                <c:pt idx="4870">
                  <c:v>44819.875</c:v>
                </c:pt>
                <c:pt idx="4871">
                  <c:v>44819.885416666664</c:v>
                </c:pt>
                <c:pt idx="4872">
                  <c:v>44819.895833333336</c:v>
                </c:pt>
                <c:pt idx="4873">
                  <c:v>44819.90625</c:v>
                </c:pt>
                <c:pt idx="4874">
                  <c:v>44819.916666666664</c:v>
                </c:pt>
                <c:pt idx="4875">
                  <c:v>44819.927083333336</c:v>
                </c:pt>
                <c:pt idx="4876">
                  <c:v>44819.9375</c:v>
                </c:pt>
                <c:pt idx="4877">
                  <c:v>44819.947916666664</c:v>
                </c:pt>
                <c:pt idx="4878">
                  <c:v>44819.958333333336</c:v>
                </c:pt>
                <c:pt idx="4879">
                  <c:v>44819.96875</c:v>
                </c:pt>
                <c:pt idx="4880">
                  <c:v>44819.979166666664</c:v>
                </c:pt>
                <c:pt idx="4881">
                  <c:v>44819.989583333336</c:v>
                </c:pt>
                <c:pt idx="4882">
                  <c:v>44820</c:v>
                </c:pt>
                <c:pt idx="4883">
                  <c:v>44820.010416666664</c:v>
                </c:pt>
                <c:pt idx="4884">
                  <c:v>44820.020833333336</c:v>
                </c:pt>
                <c:pt idx="4885">
                  <c:v>44820.03125</c:v>
                </c:pt>
                <c:pt idx="4886">
                  <c:v>44820.041666666664</c:v>
                </c:pt>
                <c:pt idx="4887">
                  <c:v>44820.052083333336</c:v>
                </c:pt>
                <c:pt idx="4888">
                  <c:v>44820.0625</c:v>
                </c:pt>
                <c:pt idx="4889">
                  <c:v>44820.072916666664</c:v>
                </c:pt>
                <c:pt idx="4890">
                  <c:v>44820.083333333336</c:v>
                </c:pt>
                <c:pt idx="4891">
                  <c:v>44820.09375</c:v>
                </c:pt>
                <c:pt idx="4892">
                  <c:v>44820.104166666664</c:v>
                </c:pt>
                <c:pt idx="4893">
                  <c:v>44820.114583333336</c:v>
                </c:pt>
                <c:pt idx="4894">
                  <c:v>44820.125</c:v>
                </c:pt>
                <c:pt idx="4895">
                  <c:v>44820.135416666664</c:v>
                </c:pt>
                <c:pt idx="4896">
                  <c:v>44820.145833333336</c:v>
                </c:pt>
                <c:pt idx="4897">
                  <c:v>44820.15625</c:v>
                </c:pt>
                <c:pt idx="4898">
                  <c:v>44820.166666666664</c:v>
                </c:pt>
                <c:pt idx="4899">
                  <c:v>44820.177083333336</c:v>
                </c:pt>
                <c:pt idx="4900">
                  <c:v>44820.1875</c:v>
                </c:pt>
                <c:pt idx="4901">
                  <c:v>44820.197916666664</c:v>
                </c:pt>
                <c:pt idx="4902">
                  <c:v>44820.208333333336</c:v>
                </c:pt>
                <c:pt idx="4903">
                  <c:v>44820.21875</c:v>
                </c:pt>
                <c:pt idx="4904">
                  <c:v>44820.229166666664</c:v>
                </c:pt>
                <c:pt idx="4905">
                  <c:v>44820.239583333336</c:v>
                </c:pt>
                <c:pt idx="4906">
                  <c:v>44820.25</c:v>
                </c:pt>
                <c:pt idx="4907">
                  <c:v>44820.260416666664</c:v>
                </c:pt>
                <c:pt idx="4908">
                  <c:v>44820.270833333336</c:v>
                </c:pt>
                <c:pt idx="4909">
                  <c:v>44820.28125</c:v>
                </c:pt>
                <c:pt idx="4910">
                  <c:v>44820.291666666664</c:v>
                </c:pt>
                <c:pt idx="4911">
                  <c:v>44820.302083333336</c:v>
                </c:pt>
                <c:pt idx="4912">
                  <c:v>44820.3125</c:v>
                </c:pt>
                <c:pt idx="4913">
                  <c:v>44820.322916666664</c:v>
                </c:pt>
                <c:pt idx="4914">
                  <c:v>44820.333333333336</c:v>
                </c:pt>
                <c:pt idx="4915">
                  <c:v>44820.34375</c:v>
                </c:pt>
                <c:pt idx="4916">
                  <c:v>44820.354166666664</c:v>
                </c:pt>
                <c:pt idx="4917">
                  <c:v>44820.364583333336</c:v>
                </c:pt>
                <c:pt idx="4918">
                  <c:v>44820.375</c:v>
                </c:pt>
                <c:pt idx="4919">
                  <c:v>44820.385416666664</c:v>
                </c:pt>
                <c:pt idx="4920">
                  <c:v>44820.395833333336</c:v>
                </c:pt>
                <c:pt idx="4921">
                  <c:v>44820.40625</c:v>
                </c:pt>
                <c:pt idx="4922">
                  <c:v>44820.416666666664</c:v>
                </c:pt>
                <c:pt idx="4923">
                  <c:v>44820.427083333336</c:v>
                </c:pt>
                <c:pt idx="4924">
                  <c:v>44820.4375</c:v>
                </c:pt>
                <c:pt idx="4925">
                  <c:v>44820.447916666664</c:v>
                </c:pt>
                <c:pt idx="4926">
                  <c:v>44820.458333333336</c:v>
                </c:pt>
                <c:pt idx="4927">
                  <c:v>44820.46875</c:v>
                </c:pt>
                <c:pt idx="4928">
                  <c:v>44820.479166666664</c:v>
                </c:pt>
                <c:pt idx="4929">
                  <c:v>44820.489583333336</c:v>
                </c:pt>
                <c:pt idx="4930">
                  <c:v>44820.5</c:v>
                </c:pt>
                <c:pt idx="4931">
                  <c:v>44820.510416666664</c:v>
                </c:pt>
                <c:pt idx="4932">
                  <c:v>44820.520833333336</c:v>
                </c:pt>
                <c:pt idx="4933">
                  <c:v>44820.53125</c:v>
                </c:pt>
                <c:pt idx="4934">
                  <c:v>44820.541666666664</c:v>
                </c:pt>
                <c:pt idx="4935">
                  <c:v>44820.552083333336</c:v>
                </c:pt>
                <c:pt idx="4936">
                  <c:v>44820.5625</c:v>
                </c:pt>
                <c:pt idx="4937">
                  <c:v>44820.572916666664</c:v>
                </c:pt>
                <c:pt idx="4938">
                  <c:v>44820.583333333336</c:v>
                </c:pt>
                <c:pt idx="4939">
                  <c:v>44820.59375</c:v>
                </c:pt>
                <c:pt idx="4940">
                  <c:v>44820.604166666664</c:v>
                </c:pt>
                <c:pt idx="4941">
                  <c:v>44820.614583333336</c:v>
                </c:pt>
                <c:pt idx="4942">
                  <c:v>44820.625</c:v>
                </c:pt>
                <c:pt idx="4943">
                  <c:v>44820.635416666664</c:v>
                </c:pt>
                <c:pt idx="4944">
                  <c:v>44820.645833333336</c:v>
                </c:pt>
                <c:pt idx="4945">
                  <c:v>44820.65625</c:v>
                </c:pt>
                <c:pt idx="4946">
                  <c:v>44820.666666666664</c:v>
                </c:pt>
                <c:pt idx="4947">
                  <c:v>44820.677083333336</c:v>
                </c:pt>
                <c:pt idx="4948">
                  <c:v>44820.6875</c:v>
                </c:pt>
                <c:pt idx="4949">
                  <c:v>44820.697916666664</c:v>
                </c:pt>
                <c:pt idx="4950">
                  <c:v>44820.708333333336</c:v>
                </c:pt>
                <c:pt idx="4951">
                  <c:v>44820.71875</c:v>
                </c:pt>
                <c:pt idx="4952">
                  <c:v>44820.729166666664</c:v>
                </c:pt>
                <c:pt idx="4953">
                  <c:v>44820.739583333336</c:v>
                </c:pt>
                <c:pt idx="4954">
                  <c:v>44820.75</c:v>
                </c:pt>
                <c:pt idx="4955">
                  <c:v>44820.760416666664</c:v>
                </c:pt>
                <c:pt idx="4956">
                  <c:v>44820.770833333336</c:v>
                </c:pt>
                <c:pt idx="4957">
                  <c:v>44820.78125</c:v>
                </c:pt>
                <c:pt idx="4958">
                  <c:v>44820.791666666664</c:v>
                </c:pt>
                <c:pt idx="4959">
                  <c:v>44820.802083333336</c:v>
                </c:pt>
                <c:pt idx="4960">
                  <c:v>44820.8125</c:v>
                </c:pt>
                <c:pt idx="4961">
                  <c:v>44820.822916666664</c:v>
                </c:pt>
                <c:pt idx="4962">
                  <c:v>44820.833333333336</c:v>
                </c:pt>
                <c:pt idx="4963">
                  <c:v>44820.84375</c:v>
                </c:pt>
                <c:pt idx="4964">
                  <c:v>44820.854166666664</c:v>
                </c:pt>
                <c:pt idx="4965">
                  <c:v>44820.864583333336</c:v>
                </c:pt>
                <c:pt idx="4966">
                  <c:v>44820.875</c:v>
                </c:pt>
                <c:pt idx="4967">
                  <c:v>44820.885416666664</c:v>
                </c:pt>
                <c:pt idx="4968">
                  <c:v>44820.895833333336</c:v>
                </c:pt>
                <c:pt idx="4969">
                  <c:v>44820.90625</c:v>
                </c:pt>
                <c:pt idx="4970">
                  <c:v>44820.916666666664</c:v>
                </c:pt>
                <c:pt idx="4971">
                  <c:v>44820.927083333336</c:v>
                </c:pt>
                <c:pt idx="4972">
                  <c:v>44820.9375</c:v>
                </c:pt>
                <c:pt idx="4973">
                  <c:v>44820.947916666664</c:v>
                </c:pt>
                <c:pt idx="4974">
                  <c:v>44820.958333333336</c:v>
                </c:pt>
                <c:pt idx="4975">
                  <c:v>44820.96875</c:v>
                </c:pt>
                <c:pt idx="4976">
                  <c:v>44820.979166666664</c:v>
                </c:pt>
                <c:pt idx="4977">
                  <c:v>44820.989583333336</c:v>
                </c:pt>
                <c:pt idx="4978">
                  <c:v>44821</c:v>
                </c:pt>
              </c:numCache>
            </c:numRef>
          </c:xVal>
          <c:yVal>
            <c:numRef>
              <c:f>'2022'!$B$3:$B$4981</c:f>
              <c:numCache>
                <c:formatCode>0.000000</c:formatCode>
                <c:ptCount val="4979"/>
                <c:pt idx="0">
                  <c:v>0.215932312605079</c:v>
                </c:pt>
                <c:pt idx="1">
                  <c:v>0.20599806490018999</c:v>
                </c:pt>
                <c:pt idx="2">
                  <c:v>0.19804828242426301</c:v>
                </c:pt>
                <c:pt idx="3">
                  <c:v>0.21408337388686499</c:v>
                </c:pt>
                <c:pt idx="4">
                  <c:v>0.212844563927582</c:v>
                </c:pt>
                <c:pt idx="5">
                  <c:v>0.20234762118064001</c:v>
                </c:pt>
                <c:pt idx="6">
                  <c:v>0.209133916700106</c:v>
                </c:pt>
                <c:pt idx="7">
                  <c:v>0.20605292524492999</c:v>
                </c:pt>
                <c:pt idx="8">
                  <c:v>0.21726111956559799</c:v>
                </c:pt>
                <c:pt idx="9">
                  <c:v>0.21102329189025601</c:v>
                </c:pt>
                <c:pt idx="10">
                  <c:v>0.20239305552806999</c:v>
                </c:pt>
                <c:pt idx="11">
                  <c:v>0.206089501619305</c:v>
                </c:pt>
                <c:pt idx="12">
                  <c:v>0.201798905696632</c:v>
                </c:pt>
                <c:pt idx="13">
                  <c:v>0.20180798374037801</c:v>
                </c:pt>
                <c:pt idx="14">
                  <c:v>0.204885197374295</c:v>
                </c:pt>
                <c:pt idx="15">
                  <c:v>0.196950510624674</c:v>
                </c:pt>
                <c:pt idx="16">
                  <c:v>0.202447581409025</c:v>
                </c:pt>
                <c:pt idx="17">
                  <c:v>0.21234157669926301</c:v>
                </c:pt>
                <c:pt idx="18">
                  <c:v>0.206153515685635</c:v>
                </c:pt>
                <c:pt idx="19">
                  <c:v>0.21298328622686999</c:v>
                </c:pt>
                <c:pt idx="20">
                  <c:v>0.20555556112671999</c:v>
                </c:pt>
                <c:pt idx="21">
                  <c:v>0.217382201964085</c:v>
                </c:pt>
                <c:pt idx="22">
                  <c:v>0.20372887830928499</c:v>
                </c:pt>
                <c:pt idx="23">
                  <c:v>0.21991783959262901</c:v>
                </c:pt>
                <c:pt idx="24">
                  <c:v>0.21678245579184699</c:v>
                </c:pt>
                <c:pt idx="25">
                  <c:v>0.204370576184112</c:v>
                </c:pt>
                <c:pt idx="26">
                  <c:v>0.20070302423629099</c:v>
                </c:pt>
                <c:pt idx="27">
                  <c:v>0.20932695737830201</c:v>
                </c:pt>
                <c:pt idx="28">
                  <c:v>0.20995629588450601</c:v>
                </c:pt>
                <c:pt idx="29">
                  <c:v>0.19768387741968099</c:v>
                </c:pt>
                <c:pt idx="30">
                  <c:v>0.19830087489259199</c:v>
                </c:pt>
                <c:pt idx="31">
                  <c:v>0.20627241722117701</c:v>
                </c:pt>
                <c:pt idx="32">
                  <c:v>0.19953686637971199</c:v>
                </c:pt>
                <c:pt idx="33">
                  <c:v>0.20567434310400101</c:v>
                </c:pt>
                <c:pt idx="34">
                  <c:v>0.191684408190226</c:v>
                </c:pt>
                <c:pt idx="35">
                  <c:v>0.192294860450689</c:v>
                </c:pt>
                <c:pt idx="36">
                  <c:v>0.185722830701605</c:v>
                </c:pt>
                <c:pt idx="37">
                  <c:v>0.19291492217581099</c:v>
                </c:pt>
                <c:pt idx="38">
                  <c:v>0.179239106585484</c:v>
                </c:pt>
                <c:pt idx="39">
                  <c:v>0.195953691808636</c:v>
                </c:pt>
                <c:pt idx="40">
                  <c:v>0.188739811965871</c:v>
                </c:pt>
                <c:pt idx="41">
                  <c:v>0.18755401015599801</c:v>
                </c:pt>
                <c:pt idx="42">
                  <c:v>0.172273133205812</c:v>
                </c:pt>
                <c:pt idx="43">
                  <c:v>0.179870434058509</c:v>
                </c:pt>
                <c:pt idx="44">
                  <c:v>0.191172623847121</c:v>
                </c:pt>
                <c:pt idx="45">
                  <c:v>0.19358936228856199</c:v>
                </c:pt>
                <c:pt idx="46">
                  <c:v>0.17813523049190799</c:v>
                </c:pt>
                <c:pt idx="47">
                  <c:v>0.18285431356484499</c:v>
                </c:pt>
                <c:pt idx="48">
                  <c:v>0.18404734408420501</c:v>
                </c:pt>
                <c:pt idx="49">
                  <c:v>0.194833058005808</c:v>
                </c:pt>
                <c:pt idx="50">
                  <c:v>0.18942692751654999</c:v>
                </c:pt>
                <c:pt idx="51">
                  <c:v>0.177592863708394</c:v>
                </c:pt>
                <c:pt idx="52">
                  <c:v>0.19004377342253001</c:v>
                </c:pt>
                <c:pt idx="53">
                  <c:v>0.19005266468227699</c:v>
                </c:pt>
                <c:pt idx="54">
                  <c:v>0.183507586086465</c:v>
                </c:pt>
                <c:pt idx="55">
                  <c:v>0.18529593856592899</c:v>
                </c:pt>
                <c:pt idx="56">
                  <c:v>0.180572406328837</c:v>
                </c:pt>
                <c:pt idx="57">
                  <c:v>0.18590809599368299</c:v>
                </c:pt>
                <c:pt idx="58">
                  <c:v>0.18176902437115999</c:v>
                </c:pt>
                <c:pt idx="59">
                  <c:v>0.18711681998215199</c:v>
                </c:pt>
                <c:pt idx="60">
                  <c:v>0.18474610909113701</c:v>
                </c:pt>
                <c:pt idx="61">
                  <c:v>0.180027477925122</c:v>
                </c:pt>
                <c:pt idx="62">
                  <c:v>0.18714335116695499</c:v>
                </c:pt>
                <c:pt idx="63">
                  <c:v>0.18240342102332999</c:v>
                </c:pt>
                <c:pt idx="64">
                  <c:v>0.19921670038327299</c:v>
                </c:pt>
                <c:pt idx="65">
                  <c:v>0.18183031384042</c:v>
                </c:pt>
                <c:pt idx="66">
                  <c:v>0.19438109774691401</c:v>
                </c:pt>
                <c:pt idx="67">
                  <c:v>0.199243813716553</c:v>
                </c:pt>
                <c:pt idx="68">
                  <c:v>0.207228297935794</c:v>
                </c:pt>
                <c:pt idx="69">
                  <c:v>0.19199661577406901</c:v>
                </c:pt>
                <c:pt idx="70">
                  <c:v>0.192005538576763</c:v>
                </c:pt>
                <c:pt idx="71">
                  <c:v>0.19261634454273699</c:v>
                </c:pt>
                <c:pt idx="72">
                  <c:v>0.182482318233714</c:v>
                </c:pt>
                <c:pt idx="73">
                  <c:v>0.19990773200055401</c:v>
                </c:pt>
                <c:pt idx="74">
                  <c:v>0.191439971975433</c:v>
                </c:pt>
                <c:pt idx="75">
                  <c:v>0.18785501631709201</c:v>
                </c:pt>
                <c:pt idx="76">
                  <c:v>0.17198603987239799</c:v>
                </c:pt>
                <c:pt idx="77">
                  <c:v>0.18252615512401099</c:v>
                </c:pt>
                <c:pt idx="78">
                  <c:v>0.180764614354743</c:v>
                </c:pt>
                <c:pt idx="79">
                  <c:v>0.18491342151759901</c:v>
                </c:pt>
                <c:pt idx="80">
                  <c:v>0.178430914725248</c:v>
                </c:pt>
                <c:pt idx="81">
                  <c:v>0.172608408314045</c:v>
                </c:pt>
                <c:pt idx="82">
                  <c:v>0.17319711452918499</c:v>
                </c:pt>
                <c:pt idx="83">
                  <c:v>0.18376238462889599</c:v>
                </c:pt>
                <c:pt idx="84">
                  <c:v>0.17846571227275501</c:v>
                </c:pt>
                <c:pt idx="85">
                  <c:v>0.17438523838666101</c:v>
                </c:pt>
                <c:pt idx="86">
                  <c:v>0.17731140827422401</c:v>
                </c:pt>
                <c:pt idx="87">
                  <c:v>0.17966620604397501</c:v>
                </c:pt>
                <c:pt idx="88">
                  <c:v>0.18439917993473401</c:v>
                </c:pt>
                <c:pt idx="89">
                  <c:v>0.18738219045833099</c:v>
                </c:pt>
                <c:pt idx="90">
                  <c:v>0.18858535131840301</c:v>
                </c:pt>
                <c:pt idx="91">
                  <c:v>0.173274609105495</c:v>
                </c:pt>
                <c:pt idx="92">
                  <c:v>0.179709807417062</c:v>
                </c:pt>
                <c:pt idx="93">
                  <c:v>0.18503673792603201</c:v>
                </c:pt>
                <c:pt idx="94">
                  <c:v>0.19161827595032099</c:v>
                </c:pt>
                <c:pt idx="95">
                  <c:v>0.179735970000032</c:v>
                </c:pt>
                <c:pt idx="96">
                  <c:v>0.178570119017574</c:v>
                </c:pt>
                <c:pt idx="97">
                  <c:v>0.17274602238824799</c:v>
                </c:pt>
                <c:pt idx="98">
                  <c:v>0.18389422502674499</c:v>
                </c:pt>
                <c:pt idx="99">
                  <c:v>0.17567133884578601</c:v>
                </c:pt>
                <c:pt idx="100">
                  <c:v>0.16988052645400201</c:v>
                </c:pt>
                <c:pt idx="101">
                  <c:v>0.17568864364238199</c:v>
                </c:pt>
                <c:pt idx="102">
                  <c:v>0.17453197410565699</c:v>
                </c:pt>
                <c:pt idx="103">
                  <c:v>0.180983118532689</c:v>
                </c:pt>
                <c:pt idx="104">
                  <c:v>0.16876287560884601</c:v>
                </c:pt>
                <c:pt idx="105">
                  <c:v>0.182180676657341</c:v>
                </c:pt>
                <c:pt idx="106">
                  <c:v>0.18159905989151801</c:v>
                </c:pt>
                <c:pt idx="107">
                  <c:v>0.181018087685932</c:v>
                </c:pt>
                <c:pt idx="108">
                  <c:v>0.175749215080167</c:v>
                </c:pt>
                <c:pt idx="109">
                  <c:v>0.17575786873312099</c:v>
                </c:pt>
                <c:pt idx="110">
                  <c:v>0.16938972721342699</c:v>
                </c:pt>
                <c:pt idx="111">
                  <c:v>0.16652676001550601</c:v>
                </c:pt>
                <c:pt idx="112">
                  <c:v>0.170560193834874</c:v>
                </c:pt>
                <c:pt idx="113">
                  <c:v>0.189986728022177</c:v>
                </c:pt>
                <c:pt idx="114">
                  <c:v>0.191195643827103</c:v>
                </c:pt>
                <c:pt idx="115">
                  <c:v>0.17697805792063501</c:v>
                </c:pt>
                <c:pt idx="116">
                  <c:v>0.18286820802366399</c:v>
                </c:pt>
                <c:pt idx="117">
                  <c:v>0.187033553407981</c:v>
                </c:pt>
                <c:pt idx="118">
                  <c:v>0.184663209538245</c:v>
                </c:pt>
                <c:pt idx="119">
                  <c:v>0.18289452897278699</c:v>
                </c:pt>
                <c:pt idx="120">
                  <c:v>0.18231212293707699</c:v>
                </c:pt>
                <c:pt idx="121">
                  <c:v>0.180551300247659</c:v>
                </c:pt>
                <c:pt idx="122">
                  <c:v>0.185886775918675</c:v>
                </c:pt>
                <c:pt idx="123">
                  <c:v>0.18056877007001601</c:v>
                </c:pt>
                <c:pt idx="124">
                  <c:v>0.18471603116100799</c:v>
                </c:pt>
                <c:pt idx="125">
                  <c:v>0.196120709933787</c:v>
                </c:pt>
                <c:pt idx="126">
                  <c:v>0.18950316637707301</c:v>
                </c:pt>
                <c:pt idx="127">
                  <c:v>0.182964724585613</c:v>
                </c:pt>
                <c:pt idx="128">
                  <c:v>0.17069724018228899</c:v>
                </c:pt>
                <c:pt idx="129">
                  <c:v>0.18654377686388601</c:v>
                </c:pt>
                <c:pt idx="130">
                  <c:v>0.18655261105628701</c:v>
                </c:pt>
                <c:pt idx="131">
                  <c:v>0.18715735766518801</c:v>
                </c:pt>
                <c:pt idx="132">
                  <c:v>0.18123669790947899</c:v>
                </c:pt>
                <c:pt idx="133">
                  <c:v>0.17016283578434499</c:v>
                </c:pt>
                <c:pt idx="134">
                  <c:v>0.174808298473795</c:v>
                </c:pt>
                <c:pt idx="135">
                  <c:v>0.174816936050081</c:v>
                </c:pt>
                <c:pt idx="136">
                  <c:v>0.17540823784561599</c:v>
                </c:pt>
                <c:pt idx="137">
                  <c:v>0.174834211646169</c:v>
                </c:pt>
                <c:pt idx="138">
                  <c:v>0.174260837567768</c:v>
                </c:pt>
                <c:pt idx="139">
                  <c:v>0.16447856501161701</c:v>
                </c:pt>
                <c:pt idx="140">
                  <c:v>0.18902890643055201</c:v>
                </c:pt>
                <c:pt idx="141">
                  <c:v>0.17428672260040201</c:v>
                </c:pt>
                <c:pt idx="142">
                  <c:v>0.172553233318848</c:v>
                </c:pt>
                <c:pt idx="143">
                  <c:v>0.18251373767511</c:v>
                </c:pt>
                <c:pt idx="144">
                  <c:v>0.16795435736697201</c:v>
                </c:pt>
                <c:pt idx="145">
                  <c:v>0.167388910425288</c:v>
                </c:pt>
                <c:pt idx="146">
                  <c:v>0.17841859450476</c:v>
                </c:pt>
                <c:pt idx="147">
                  <c:v>0.173176311158455</c:v>
                </c:pt>
                <c:pt idx="148">
                  <c:v>0.16798843317048001</c:v>
                </c:pt>
                <c:pt idx="149">
                  <c:v>0.16914700445113501</c:v>
                </c:pt>
                <c:pt idx="150">
                  <c:v>0.16973159862971901</c:v>
                </c:pt>
                <c:pt idx="151">
                  <c:v>0.169164083864913</c:v>
                </c:pt>
                <c:pt idx="152">
                  <c:v>0.17148098782160401</c:v>
                </c:pt>
                <c:pt idx="153">
                  <c:v>0.168605757866434</c:v>
                </c:pt>
                <c:pt idx="154">
                  <c:v>0.17907504971256499</c:v>
                </c:pt>
                <c:pt idx="155">
                  <c:v>0.16804807158846599</c:v>
                </c:pt>
                <c:pt idx="156">
                  <c:v>0.16462235858434601</c:v>
                </c:pt>
                <c:pt idx="157">
                  <c:v>0.15783630866056</c:v>
                </c:pt>
                <c:pt idx="158">
                  <c:v>0.16236338730232699</c:v>
                </c:pt>
                <c:pt idx="159">
                  <c:v>0.157852983485088</c:v>
                </c:pt>
                <c:pt idx="160">
                  <c:v>0.176199400697438</c:v>
                </c:pt>
                <c:pt idx="161">
                  <c:v>0.174459323516654</c:v>
                </c:pt>
                <c:pt idx="162">
                  <c:v>0.18327194008088701</c:v>
                </c:pt>
                <c:pt idx="163">
                  <c:v>0.186248654347593</c:v>
                </c:pt>
                <c:pt idx="164">
                  <c:v>0.17216286363476199</c:v>
                </c:pt>
                <c:pt idx="165">
                  <c:v>0.18270665877394099</c:v>
                </c:pt>
                <c:pt idx="166">
                  <c:v>0.159600945219004</c:v>
                </c:pt>
                <c:pt idx="167">
                  <c:v>0.17684434702454099</c:v>
                </c:pt>
                <c:pt idx="168">
                  <c:v>0.160182286201066</c:v>
                </c:pt>
                <c:pt idx="169">
                  <c:v>0.16359280688880201</c:v>
                </c:pt>
                <c:pt idx="170">
                  <c:v>0.16645528164794199</c:v>
                </c:pt>
                <c:pt idx="171">
                  <c:v>0.165320088945237</c:v>
                </c:pt>
                <c:pt idx="172">
                  <c:v>0.15627784355670901</c:v>
                </c:pt>
                <c:pt idx="173">
                  <c:v>0.165908554862918</c:v>
                </c:pt>
                <c:pt idx="174">
                  <c:v>0.17866222086759201</c:v>
                </c:pt>
                <c:pt idx="175">
                  <c:v>0.18279437351970099</c:v>
                </c:pt>
                <c:pt idx="176">
                  <c:v>0.16593400322912799</c:v>
                </c:pt>
                <c:pt idx="177">
                  <c:v>0.169386170597085</c:v>
                </c:pt>
                <c:pt idx="178">
                  <c:v>0.16309995150832701</c:v>
                </c:pt>
                <c:pt idx="179">
                  <c:v>0.15187664178928001</c:v>
                </c:pt>
                <c:pt idx="180">
                  <c:v>0.168261125790581</c:v>
                </c:pt>
                <c:pt idx="181">
                  <c:v>0.16999671316512099</c:v>
                </c:pt>
                <c:pt idx="182">
                  <c:v>0.16541329146248601</c:v>
                </c:pt>
                <c:pt idx="183">
                  <c:v>0.166565693397701</c:v>
                </c:pt>
                <c:pt idx="184">
                  <c:v>0.17582350040172601</c:v>
                </c:pt>
                <c:pt idx="185">
                  <c:v>0.17350357854461201</c:v>
                </c:pt>
                <c:pt idx="186">
                  <c:v>0.17584081038892099</c:v>
                </c:pt>
                <c:pt idx="187">
                  <c:v>0.176433308231978</c:v>
                </c:pt>
                <c:pt idx="188">
                  <c:v>0.181136857933231</c:v>
                </c:pt>
                <c:pt idx="189">
                  <c:v>0.177620373370316</c:v>
                </c:pt>
                <c:pt idx="190">
                  <c:v>0.173546655975131</c:v>
                </c:pt>
                <c:pt idx="191">
                  <c:v>0.17181572842620199</c:v>
                </c:pt>
                <c:pt idx="192">
                  <c:v>0.16264973196351001</c:v>
                </c:pt>
                <c:pt idx="193">
                  <c:v>0.17009937662209501</c:v>
                </c:pt>
                <c:pt idx="194">
                  <c:v>0.17766380212897401</c:v>
                </c:pt>
                <c:pt idx="195">
                  <c:v>0.16267500605927401</c:v>
                </c:pt>
                <c:pt idx="196">
                  <c:v>0.181796756411196</c:v>
                </c:pt>
                <c:pt idx="197">
                  <c:v>0.17071080743008199</c:v>
                </c:pt>
                <c:pt idx="198">
                  <c:v>0.17014215939895699</c:v>
                </c:pt>
                <c:pt idx="199">
                  <c:v>0.16498626597881999</c:v>
                </c:pt>
                <c:pt idx="200">
                  <c:v>0.171314420411043</c:v>
                </c:pt>
                <c:pt idx="201">
                  <c:v>0.16557432048303899</c:v>
                </c:pt>
                <c:pt idx="202">
                  <c:v>0.18184929257978499</c:v>
                </c:pt>
                <c:pt idx="203">
                  <c:v>0.172498064434457</c:v>
                </c:pt>
                <c:pt idx="204">
                  <c:v>0.178336689865359</c:v>
                </c:pt>
                <c:pt idx="205">
                  <c:v>0.17717399773623799</c:v>
                </c:pt>
                <c:pt idx="206">
                  <c:v>0.169634001770611</c:v>
                </c:pt>
                <c:pt idx="207">
                  <c:v>0.16791673806013499</c:v>
                </c:pt>
                <c:pt idx="208">
                  <c:v>0.15995259540892301</c:v>
                </c:pt>
                <c:pt idx="209">
                  <c:v>0.15770779724443501</c:v>
                </c:pt>
                <c:pt idx="210">
                  <c:v>0.17082218872636401</c:v>
                </c:pt>
                <c:pt idx="211">
                  <c:v>0.16451733185532</c:v>
                </c:pt>
                <c:pt idx="212">
                  <c:v>0.182527623164011</c:v>
                </c:pt>
                <c:pt idx="213">
                  <c:v>0.17142593794605401</c:v>
                </c:pt>
                <c:pt idx="214">
                  <c:v>0.16912637090900001</c:v>
                </c:pt>
                <c:pt idx="215">
                  <c:v>0.17376209868644801</c:v>
                </c:pt>
                <c:pt idx="216">
                  <c:v>0.16971948989538599</c:v>
                </c:pt>
                <c:pt idx="217">
                  <c:v>0.183755067885986</c:v>
                </c:pt>
                <c:pt idx="218">
                  <c:v>0.16571844508113501</c:v>
                </c:pt>
                <c:pt idx="219">
                  <c:v>0.17147741605564601</c:v>
                </c:pt>
                <c:pt idx="220">
                  <c:v>0.17322438639641599</c:v>
                </c:pt>
                <c:pt idx="221">
                  <c:v>0.17439531376046599</c:v>
                </c:pt>
                <c:pt idx="222">
                  <c:v>0.16120087079084999</c:v>
                </c:pt>
                <c:pt idx="223">
                  <c:v>0.15782450090373601</c:v>
                </c:pt>
                <c:pt idx="224">
                  <c:v>0.17094216595542699</c:v>
                </c:pt>
                <c:pt idx="225">
                  <c:v>0.162359882500412</c:v>
                </c:pt>
                <c:pt idx="226">
                  <c:v>0.16578628345086099</c:v>
                </c:pt>
                <c:pt idx="227">
                  <c:v>0.16579476392331999</c:v>
                </c:pt>
                <c:pt idx="228">
                  <c:v>0.17155464325838601</c:v>
                </c:pt>
                <c:pt idx="229">
                  <c:v>0.16466959765514799</c:v>
                </c:pt>
                <c:pt idx="230">
                  <c:v>0.16926301717109199</c:v>
                </c:pt>
                <c:pt idx="231">
                  <c:v>0.17331910878561299</c:v>
                </c:pt>
                <c:pt idx="232">
                  <c:v>0.17390865260940699</c:v>
                </c:pt>
                <c:pt idx="233">
                  <c:v>0.160162038252251</c:v>
                </c:pt>
                <c:pt idx="234">
                  <c:v>0.17045030539302899</c:v>
                </c:pt>
                <c:pt idx="235">
                  <c:v>0.16472036376427501</c:v>
                </c:pt>
                <c:pt idx="236">
                  <c:v>0.175690092394271</c:v>
                </c:pt>
                <c:pt idx="237">
                  <c:v>0.17221084123632899</c:v>
                </c:pt>
                <c:pt idx="238">
                  <c:v>0.18039556027436399</c:v>
                </c:pt>
                <c:pt idx="239">
                  <c:v>0.16418407166631699</c:v>
                </c:pt>
                <c:pt idx="240">
                  <c:v>0.17050168183476699</c:v>
                </c:pt>
                <c:pt idx="241">
                  <c:v>0.16763218207202901</c:v>
                </c:pt>
                <c:pt idx="242">
                  <c:v>0.16363994341940999</c:v>
                </c:pt>
                <c:pt idx="243">
                  <c:v>0.168798436951095</c:v>
                </c:pt>
                <c:pt idx="244">
                  <c:v>0.15743769071758501</c:v>
                </c:pt>
                <c:pt idx="245">
                  <c:v>0.16366527070770001</c:v>
                </c:pt>
                <c:pt idx="246">
                  <c:v>0.166528182137237</c:v>
                </c:pt>
                <c:pt idx="247">
                  <c:v>0.156340858420802</c:v>
                </c:pt>
                <c:pt idx="248">
                  <c:v>0.16028774952176</c:v>
                </c:pt>
                <c:pt idx="249">
                  <c:v>0.163699042537508</c:v>
                </c:pt>
                <c:pt idx="250">
                  <c:v>0.16200290452015201</c:v>
                </c:pt>
                <c:pt idx="251">
                  <c:v>0.17349137726106501</c:v>
                </c:pt>
                <c:pt idx="252">
                  <c:v>0.17699685967293399</c:v>
                </c:pt>
                <c:pt idx="253">
                  <c:v>0.182887224218509</c:v>
                </c:pt>
                <c:pt idx="254">
                  <c:v>0.17526269480458201</c:v>
                </c:pt>
                <c:pt idx="255">
                  <c:v>0.17527134015180701</c:v>
                </c:pt>
                <c:pt idx="256">
                  <c:v>0.175863173326606</c:v>
                </c:pt>
                <c:pt idx="257">
                  <c:v>0.16662161998203301</c:v>
                </c:pt>
                <c:pt idx="258">
                  <c:v>0.172971167217119</c:v>
                </c:pt>
                <c:pt idx="259">
                  <c:v>0.17414150267553999</c:v>
                </c:pt>
                <c:pt idx="260">
                  <c:v>0.16836840172669901</c:v>
                </c:pt>
                <c:pt idx="261">
                  <c:v>0.16665560188141701</c:v>
                </c:pt>
                <c:pt idx="262">
                  <c:v>0.177668872399421</c:v>
                </c:pt>
                <c:pt idx="263">
                  <c:v>0.158720914748781</c:v>
                </c:pt>
                <c:pt idx="264">
                  <c:v>0.16155373725192301</c:v>
                </c:pt>
                <c:pt idx="265">
                  <c:v>0.160995858270116</c:v>
                </c:pt>
                <c:pt idx="266">
                  <c:v>0.15537933878145099</c:v>
                </c:pt>
                <c:pt idx="267">
                  <c:v>0.14708098276113399</c:v>
                </c:pt>
                <c:pt idx="268">
                  <c:v>0.157637653717277</c:v>
                </c:pt>
                <c:pt idx="269">
                  <c:v>0.15540421568628199</c:v>
                </c:pt>
                <c:pt idx="270">
                  <c:v>0.157654321269001</c:v>
                </c:pt>
                <c:pt idx="271">
                  <c:v>0.16731376258278299</c:v>
                </c:pt>
                <c:pt idx="272">
                  <c:v>0.16962189544867201</c:v>
                </c:pt>
                <c:pt idx="273">
                  <c:v>0.158804456528749</c:v>
                </c:pt>
                <c:pt idx="274">
                  <c:v>0.16505047557284699</c:v>
                </c:pt>
                <c:pt idx="275">
                  <c:v>0.16334948354526699</c:v>
                </c:pt>
                <c:pt idx="276">
                  <c:v>0.178376558304084</c:v>
                </c:pt>
                <c:pt idx="277">
                  <c:v>0.17081862171982801</c:v>
                </c:pt>
                <c:pt idx="278">
                  <c:v>0.170827190492188</c:v>
                </c:pt>
                <c:pt idx="279">
                  <c:v>0.17723113322608899</c:v>
                </c:pt>
                <c:pt idx="280">
                  <c:v>0.17026696707790201</c:v>
                </c:pt>
                <c:pt idx="281">
                  <c:v>0.162831598593317</c:v>
                </c:pt>
                <c:pt idx="282">
                  <c:v>0.17143952522847</c:v>
                </c:pt>
                <c:pt idx="283">
                  <c:v>0.174348571099259</c:v>
                </c:pt>
                <c:pt idx="284">
                  <c:v>0.176689722529942</c:v>
                </c:pt>
                <c:pt idx="285">
                  <c:v>0.174365830648676</c:v>
                </c:pt>
                <c:pt idx="286">
                  <c:v>0.16004125118113399</c:v>
                </c:pt>
                <c:pt idx="287">
                  <c:v>0.17090431614330401</c:v>
                </c:pt>
                <c:pt idx="288">
                  <c:v>0.16688504248112199</c:v>
                </c:pt>
                <c:pt idx="289">
                  <c:v>0.17034400503106101</c:v>
                </c:pt>
                <c:pt idx="290">
                  <c:v>0.17208698007289999</c:v>
                </c:pt>
                <c:pt idx="291">
                  <c:v>0.17325524427574299</c:v>
                </c:pt>
                <c:pt idx="292">
                  <c:v>0.17036968703125799</c:v>
                </c:pt>
                <c:pt idx="293">
                  <c:v>0.168649838517059</c:v>
                </c:pt>
                <c:pt idx="294">
                  <c:v>0.176776425825765</c:v>
                </c:pt>
                <c:pt idx="295">
                  <c:v>0.174452137272846</c:v>
                </c:pt>
                <c:pt idx="296">
                  <c:v>0.177964288395738</c:v>
                </c:pt>
                <c:pt idx="297">
                  <c:v>0.18505216464891999</c:v>
                </c:pt>
                <c:pt idx="298">
                  <c:v>0.182690586068812</c:v>
                </c:pt>
                <c:pt idx="299">
                  <c:v>0.17916361524682001</c:v>
                </c:pt>
                <c:pt idx="300">
                  <c:v>0.16469991890744101</c:v>
                </c:pt>
                <c:pt idx="301">
                  <c:v>0.180356998048396</c:v>
                </c:pt>
                <c:pt idx="302">
                  <c:v>0.176261483451888</c:v>
                </c:pt>
                <c:pt idx="303">
                  <c:v>0.170463865838995</c:v>
                </c:pt>
                <c:pt idx="304">
                  <c:v>0.18511383531250999</c:v>
                </c:pt>
                <c:pt idx="305">
                  <c:v>0.18216097266232101</c:v>
                </c:pt>
                <c:pt idx="306">
                  <c:v>0.177465514101533</c:v>
                </c:pt>
                <c:pt idx="307">
                  <c:v>0.169921161756489</c:v>
                </c:pt>
                <c:pt idx="308">
                  <c:v>0.17282130608417601</c:v>
                </c:pt>
                <c:pt idx="309">
                  <c:v>0.17167122523858699</c:v>
                </c:pt>
                <c:pt idx="310">
                  <c:v>0.168219934579519</c:v>
                </c:pt>
                <c:pt idx="311">
                  <c:v>0.17400853826190399</c:v>
                </c:pt>
                <c:pt idx="312">
                  <c:v>0.17634811390774999</c:v>
                </c:pt>
                <c:pt idx="313">
                  <c:v>0.16538081625252299</c:v>
                </c:pt>
                <c:pt idx="314">
                  <c:v>0.16538928953458601</c:v>
                </c:pt>
                <c:pt idx="315">
                  <c:v>0.160849676829906</c:v>
                </c:pt>
                <c:pt idx="316">
                  <c:v>0.17173131330476599</c:v>
                </c:pt>
                <c:pt idx="317">
                  <c:v>0.17464206391596501</c:v>
                </c:pt>
                <c:pt idx="318">
                  <c:v>0.16886315658433601</c:v>
                </c:pt>
                <c:pt idx="319">
                  <c:v>0.16258375138731199</c:v>
                </c:pt>
                <c:pt idx="320">
                  <c:v>0.16945595601374899</c:v>
                </c:pt>
                <c:pt idx="321">
                  <c:v>0.16090003190507299</c:v>
                </c:pt>
                <c:pt idx="322">
                  <c:v>0.17352225160663201</c:v>
                </c:pt>
                <c:pt idx="323">
                  <c:v>0.166037230881738</c:v>
                </c:pt>
                <c:pt idx="324">
                  <c:v>0.171221514936122</c:v>
                </c:pt>
                <c:pt idx="325">
                  <c:v>0.17123009070394099</c:v>
                </c:pt>
                <c:pt idx="326">
                  <c:v>0.170660843415641</c:v>
                </c:pt>
                <c:pt idx="327">
                  <c:v>0.16779041088896399</c:v>
                </c:pt>
                <c:pt idx="328">
                  <c:v>0.15533442883246801</c:v>
                </c:pt>
                <c:pt idx="329">
                  <c:v>0.155342720150492</c:v>
                </c:pt>
                <c:pt idx="330">
                  <c:v>0.16381374730673501</c:v>
                </c:pt>
                <c:pt idx="331">
                  <c:v>0.15647868702078099</c:v>
                </c:pt>
                <c:pt idx="332">
                  <c:v>0.14926085286715901</c:v>
                </c:pt>
                <c:pt idx="333">
                  <c:v>0.153145403490939</c:v>
                </c:pt>
                <c:pt idx="334">
                  <c:v>0.154825500842206</c:v>
                </c:pt>
                <c:pt idx="335">
                  <c:v>0.166711538920016</c:v>
                </c:pt>
                <c:pt idx="336">
                  <c:v>0.16046031214744599</c:v>
                </c:pt>
                <c:pt idx="337">
                  <c:v>0.163872868158533</c:v>
                </c:pt>
                <c:pt idx="338">
                  <c:v>0.149861630707884</c:v>
                </c:pt>
                <c:pt idx="339">
                  <c:v>0.15822972548199499</c:v>
                </c:pt>
                <c:pt idx="340">
                  <c:v>0.15880097853210301</c:v>
                </c:pt>
                <c:pt idx="341">
                  <c:v>0.15880933348422799</c:v>
                </c:pt>
                <c:pt idx="342">
                  <c:v>0.15769252325112601</c:v>
                </c:pt>
                <c:pt idx="343">
                  <c:v>0.15545881469841899</c:v>
                </c:pt>
                <c:pt idx="344">
                  <c:v>0.15714762949814401</c:v>
                </c:pt>
                <c:pt idx="345">
                  <c:v>0.158842754815367</c:v>
                </c:pt>
                <c:pt idx="346">
                  <c:v>0.15269666572430099</c:v>
                </c:pt>
                <c:pt idx="347">
                  <c:v>0.16338815800338699</c:v>
                </c:pt>
                <c:pt idx="348">
                  <c:v>0.149943527069685</c:v>
                </c:pt>
                <c:pt idx="349">
                  <c:v>0.15161141610721299</c:v>
                </c:pt>
                <c:pt idx="350">
                  <c:v>0.16626637634973199</c:v>
                </c:pt>
                <c:pt idx="351">
                  <c:v>0.15832986988740799</c:v>
                </c:pt>
                <c:pt idx="352">
                  <c:v>0.14997628995391599</c:v>
                </c:pt>
                <c:pt idx="353">
                  <c:v>0.141780880071947</c:v>
                </c:pt>
                <c:pt idx="354">
                  <c:v>0.14559744020037599</c:v>
                </c:pt>
                <c:pt idx="355">
                  <c:v>0.159490073256465</c:v>
                </c:pt>
                <c:pt idx="356">
                  <c:v>0.16006289658703701</c:v>
                </c:pt>
                <c:pt idx="357">
                  <c:v>0.16233603499287899</c:v>
                </c:pt>
                <c:pt idx="358">
                  <c:v>0.171513174496426</c:v>
                </c:pt>
                <c:pt idx="359">
                  <c:v>0.18738515336929201</c:v>
                </c:pt>
                <c:pt idx="360">
                  <c:v>0.171530336295555</c:v>
                </c:pt>
                <c:pt idx="361">
                  <c:v>0.16923028209487301</c:v>
                </c:pt>
                <c:pt idx="362">
                  <c:v>0.17328610405904399</c:v>
                </c:pt>
                <c:pt idx="363">
                  <c:v>0.166376744687141</c:v>
                </c:pt>
                <c:pt idx="364">
                  <c:v>0.16524173796522401</c:v>
                </c:pt>
                <c:pt idx="365">
                  <c:v>0.16297138253019799</c:v>
                </c:pt>
                <c:pt idx="366">
                  <c:v>0.16525867974177</c:v>
                </c:pt>
                <c:pt idx="367">
                  <c:v>0.173329162779431</c:v>
                </c:pt>
                <c:pt idx="368">
                  <c:v>0.17741848798408699</c:v>
                </c:pt>
                <c:pt idx="369">
                  <c:v>0.17045173903338301</c:v>
                </c:pt>
                <c:pt idx="370">
                  <c:v>0.18569565140872099</c:v>
                </c:pt>
                <c:pt idx="371">
                  <c:v>0.17336361242387199</c:v>
                </c:pt>
                <c:pt idx="372">
                  <c:v>0.17453486499127699</c:v>
                </c:pt>
                <c:pt idx="373">
                  <c:v>0.17454349788502699</c:v>
                </c:pt>
                <c:pt idx="374">
                  <c:v>0.182174848848731</c:v>
                </c:pt>
                <c:pt idx="375">
                  <c:v>0.18991858725555699</c:v>
                </c:pt>
                <c:pt idx="376">
                  <c:v>0.16648713839222401</c:v>
                </c:pt>
                <c:pt idx="377">
                  <c:v>0.173415291337079</c:v>
                </c:pt>
                <c:pt idx="378">
                  <c:v>0.181029758046968</c:v>
                </c:pt>
                <c:pt idx="379">
                  <c:v>0.17868616471377199</c:v>
                </c:pt>
                <c:pt idx="380">
                  <c:v>0.17460393228266899</c:v>
                </c:pt>
                <c:pt idx="381">
                  <c:v>0.17344974691003601</c:v>
                </c:pt>
                <c:pt idx="382">
                  <c:v>0.17929938985309701</c:v>
                </c:pt>
                <c:pt idx="383">
                  <c:v>0.17754873398441001</c:v>
                </c:pt>
                <c:pt idx="384">
                  <c:v>0.17058019056785101</c:v>
                </c:pt>
                <c:pt idx="385">
                  <c:v>0.17174490896653699</c:v>
                </c:pt>
                <c:pt idx="386">
                  <c:v>0.17992206650599801</c:v>
                </c:pt>
                <c:pt idx="387">
                  <c:v>0.15806773597606399</c:v>
                </c:pt>
                <c:pt idx="388">
                  <c:v>0.17409119306083401</c:v>
                </c:pt>
                <c:pt idx="389">
                  <c:v>0.17004591326836199</c:v>
                </c:pt>
                <c:pt idx="390">
                  <c:v>0.165462027984627</c:v>
                </c:pt>
                <c:pt idx="391">
                  <c:v>0.16092171747353201</c:v>
                </c:pt>
                <c:pt idx="392">
                  <c:v>0.16605066866781501</c:v>
                </c:pt>
                <c:pt idx="393">
                  <c:v>0.17008013546512099</c:v>
                </c:pt>
                <c:pt idx="394">
                  <c:v>0.182350115911077</c:v>
                </c:pt>
                <c:pt idx="395">
                  <c:v>0.16836982927690999</c:v>
                </c:pt>
                <c:pt idx="396">
                  <c:v>0.16380178652118799</c:v>
                </c:pt>
                <c:pt idx="397">
                  <c:v>0.17242714766240499</c:v>
                </c:pt>
                <c:pt idx="398">
                  <c:v>0.185942673497897</c:v>
                </c:pt>
                <c:pt idx="399">
                  <c:v>0.16840393425478201</c:v>
                </c:pt>
                <c:pt idx="400">
                  <c:v>0.166118554111122</c:v>
                </c:pt>
                <c:pt idx="401">
                  <c:v>0.177119774274027</c:v>
                </c:pt>
                <c:pt idx="402">
                  <c:v>0.17479391613600401</c:v>
                </c:pt>
                <c:pt idx="403">
                  <c:v>0.174220587887777</c:v>
                </c:pt>
                <c:pt idx="404">
                  <c:v>0.174811190944063</c:v>
                </c:pt>
                <c:pt idx="405">
                  <c:v>0.17191663399638099</c:v>
                </c:pt>
                <c:pt idx="406">
                  <c:v>0.16616947450105399</c:v>
                </c:pt>
                <c:pt idx="407">
                  <c:v>0.164464482962111</c:v>
                </c:pt>
                <c:pt idx="408">
                  <c:v>0.18011403453496899</c:v>
                </c:pt>
                <c:pt idx="409">
                  <c:v>0.17485438055140001</c:v>
                </c:pt>
                <c:pt idx="410">
                  <c:v>0.16849773528112499</c:v>
                </c:pt>
                <c:pt idx="411">
                  <c:v>0.159958886981729</c:v>
                </c:pt>
                <c:pt idx="412">
                  <c:v>0.16109801145463401</c:v>
                </c:pt>
                <c:pt idx="413">
                  <c:v>0.181335844780558</c:v>
                </c:pt>
                <c:pt idx="414">
                  <c:v>0.166237376763295</c:v>
                </c:pt>
                <c:pt idx="415">
                  <c:v>0.169115706887036</c:v>
                </c:pt>
                <c:pt idx="416">
                  <c:v>0.181952201251014</c:v>
                </c:pt>
                <c:pt idx="417">
                  <c:v>0.177258623465892</c:v>
                </c:pt>
                <c:pt idx="418">
                  <c:v>0.16284986552383399</c:v>
                </c:pt>
                <c:pt idx="419">
                  <c:v>0.17145812104140501</c:v>
                </c:pt>
                <c:pt idx="420">
                  <c:v>0.167434305418205</c:v>
                </c:pt>
                <c:pt idx="421">
                  <c:v>0.17263350792769599</c:v>
                </c:pt>
                <c:pt idx="422">
                  <c:v>0.17380305321893399</c:v>
                </c:pt>
                <c:pt idx="423">
                  <c:v>0.179069256511971</c:v>
                </c:pt>
                <c:pt idx="424">
                  <c:v>0.16919256402698701</c:v>
                </c:pt>
                <c:pt idx="425">
                  <c:v>0.16290886565423199</c:v>
                </c:pt>
                <c:pt idx="426">
                  <c:v>0.15895626948323499</c:v>
                </c:pt>
                <c:pt idx="427">
                  <c:v>0.16520433026606501</c:v>
                </c:pt>
                <c:pt idx="428">
                  <c:v>0.17560142128664699</c:v>
                </c:pt>
                <c:pt idx="429">
                  <c:v>0.16522127071398601</c:v>
                </c:pt>
                <c:pt idx="430">
                  <c:v>0.16522974116358699</c:v>
                </c:pt>
                <c:pt idx="431">
                  <c:v>0.16409745719239599</c:v>
                </c:pt>
                <c:pt idx="432">
                  <c:v>0.15731901390578801</c:v>
                </c:pt>
                <c:pt idx="433">
                  <c:v>0.15901477714958401</c:v>
                </c:pt>
                <c:pt idx="434">
                  <c:v>0.164122808986538</c:v>
                </c:pt>
                <c:pt idx="435">
                  <c:v>0.166988474657464</c:v>
                </c:pt>
                <c:pt idx="436">
                  <c:v>0.166424157528098</c:v>
                </c:pt>
                <c:pt idx="437">
                  <c:v>0.164148162137285</c:v>
                </c:pt>
                <c:pt idx="438">
                  <c:v>0.16529751017545599</c:v>
                </c:pt>
                <c:pt idx="439">
                  <c:v>0.17744960263725801</c:v>
                </c:pt>
                <c:pt idx="440">
                  <c:v>0.16703098477806699</c:v>
                </c:pt>
                <c:pt idx="441">
                  <c:v>0.18572726140110901</c:v>
                </c:pt>
                <c:pt idx="442">
                  <c:v>0.18514174306525899</c:v>
                </c:pt>
                <c:pt idx="443">
                  <c:v>0.204493701485566</c:v>
                </c:pt>
                <c:pt idx="444">
                  <c:v>0.20635019449384201</c:v>
                </c:pt>
                <c:pt idx="445">
                  <c:v>0.20267030254388901</c:v>
                </c:pt>
                <c:pt idx="446">
                  <c:v>0.212568008413655</c:v>
                </c:pt>
                <c:pt idx="447">
                  <c:v>0.20514536174810299</c:v>
                </c:pt>
                <c:pt idx="448">
                  <c:v>0.210719913058451</c:v>
                </c:pt>
                <c:pt idx="449">
                  <c:v>0.20087069541708</c:v>
                </c:pt>
                <c:pt idx="450">
                  <c:v>0.21447731374387999</c:v>
                </c:pt>
                <c:pt idx="451">
                  <c:v>0.20088882267400801</c:v>
                </c:pt>
                <c:pt idx="452">
                  <c:v>0.20827673317779</c:v>
                </c:pt>
                <c:pt idx="453">
                  <c:v>0.20029620772586401</c:v>
                </c:pt>
                <c:pt idx="454">
                  <c:v>0.20520927408478801</c:v>
                </c:pt>
                <c:pt idx="455">
                  <c:v>0.20214853345231201</c:v>
                </c:pt>
                <c:pt idx="456">
                  <c:v>0.19546044957731501</c:v>
                </c:pt>
                <c:pt idx="457">
                  <c:v>0.204006757556562</c:v>
                </c:pt>
                <c:pt idx="458">
                  <c:v>0.222098355387674</c:v>
                </c:pt>
                <c:pt idx="459">
                  <c:v>0.21331174174276499</c:v>
                </c:pt>
                <c:pt idx="460">
                  <c:v>0.22022188775844401</c:v>
                </c:pt>
                <c:pt idx="461">
                  <c:v>0.21457930997058899</c:v>
                </c:pt>
                <c:pt idx="462">
                  <c:v>0.204667002817773</c:v>
                </c:pt>
                <c:pt idx="463">
                  <c:v>0.21898954081404901</c:v>
                </c:pt>
                <c:pt idx="464">
                  <c:v>0.22089047399995099</c:v>
                </c:pt>
                <c:pt idx="465">
                  <c:v>0.21900821855148001</c:v>
                </c:pt>
                <c:pt idx="466">
                  <c:v>0.22280648573971801</c:v>
                </c:pt>
                <c:pt idx="467">
                  <c:v>0.21526048399687001</c:v>
                </c:pt>
                <c:pt idx="468">
                  <c:v>0.20842359714416001</c:v>
                </c:pt>
                <c:pt idx="469">
                  <c:v>0.212780632986592</c:v>
                </c:pt>
                <c:pt idx="470">
                  <c:v>0.20535538532026901</c:v>
                </c:pt>
                <c:pt idx="471">
                  <c:v>0.211553672124936</c:v>
                </c:pt>
                <c:pt idx="472">
                  <c:v>0.223496586562623</c:v>
                </c:pt>
                <c:pt idx="473">
                  <c:v>0.20661555658451999</c:v>
                </c:pt>
                <c:pt idx="474">
                  <c:v>0.215951699106741</c:v>
                </c:pt>
                <c:pt idx="475">
                  <c:v>0.219731622974569</c:v>
                </c:pt>
                <c:pt idx="476">
                  <c:v>0.214093436787474</c:v>
                </c:pt>
                <c:pt idx="477">
                  <c:v>0.212231507024601</c:v>
                </c:pt>
                <c:pt idx="478">
                  <c:v>0.213487595416954</c:v>
                </c:pt>
                <c:pt idx="479">
                  <c:v>0.209763845790186</c:v>
                </c:pt>
                <c:pt idx="480">
                  <c:v>0.208533768650526</c:v>
                </c:pt>
                <c:pt idx="481">
                  <c:v>0.20792425665617101</c:v>
                </c:pt>
                <c:pt idx="482">
                  <c:v>0.216652985489972</c:v>
                </c:pt>
                <c:pt idx="483">
                  <c:v>0.20794260192411301</c:v>
                </c:pt>
                <c:pt idx="484">
                  <c:v>0.195711894281487</c:v>
                </c:pt>
                <c:pt idx="485">
                  <c:v>0.213552396265768</c:v>
                </c:pt>
                <c:pt idx="486">
                  <c:v>0.20365680261922101</c:v>
                </c:pt>
                <c:pt idx="487">
                  <c:v>0.20674370469726799</c:v>
                </c:pt>
                <c:pt idx="488">
                  <c:v>0.20675285918705999</c:v>
                </c:pt>
                <c:pt idx="489">
                  <c:v>0.20799764109188701</c:v>
                </c:pt>
                <c:pt idx="490">
                  <c:v>0.216100415235811</c:v>
                </c:pt>
                <c:pt idx="491">
                  <c:v>0.20370233857341</c:v>
                </c:pt>
                <c:pt idx="492">
                  <c:v>0.20309776059982401</c:v>
                </c:pt>
                <c:pt idx="493">
                  <c:v>0.19579273957193699</c:v>
                </c:pt>
                <c:pt idx="494">
                  <c:v>0.21363572165249201</c:v>
                </c:pt>
                <c:pt idx="495">
                  <c:v>0.19520538110200999</c:v>
                </c:pt>
                <c:pt idx="496">
                  <c:v>0.206209177185985</c:v>
                </c:pt>
                <c:pt idx="497">
                  <c:v>0.19341119444185401</c:v>
                </c:pt>
                <c:pt idx="498">
                  <c:v>0.19402354412037801</c:v>
                </c:pt>
                <c:pt idx="499">
                  <c:v>0.21243477397028801</c:v>
                </c:pt>
                <c:pt idx="500">
                  <c:v>0.206862724016352</c:v>
                </c:pt>
                <c:pt idx="501">
                  <c:v>0.20563857833634</c:v>
                </c:pt>
                <c:pt idx="502">
                  <c:v>0.20074004835847001</c:v>
                </c:pt>
                <c:pt idx="503">
                  <c:v>0.205041142080053</c:v>
                </c:pt>
                <c:pt idx="504">
                  <c:v>0.217485476018281</c:v>
                </c:pt>
                <c:pt idx="505">
                  <c:v>0.19832872125623699</c:v>
                </c:pt>
                <c:pt idx="506">
                  <c:v>0.202611971613752</c:v>
                </c:pt>
                <c:pt idx="507">
                  <c:v>0.198955447854826</c:v>
                </c:pt>
                <c:pt idx="508">
                  <c:v>0.215015301211263</c:v>
                </c:pt>
                <c:pt idx="509">
                  <c:v>0.200192848252502</c:v>
                </c:pt>
                <c:pt idx="510">
                  <c:v>0.199591902475281</c:v>
                </c:pt>
                <c:pt idx="511">
                  <c:v>0.19293356633484099</c:v>
                </c:pt>
                <c:pt idx="512">
                  <c:v>0.19596345094119999</c:v>
                </c:pt>
                <c:pt idx="513">
                  <c:v>0.21381166777666399</c:v>
                </c:pt>
                <c:pt idx="514">
                  <c:v>0.20946567244765801</c:v>
                </c:pt>
                <c:pt idx="515">
                  <c:v>0.20823620245124799</c:v>
                </c:pt>
                <c:pt idx="516">
                  <c:v>0.22137773007811201</c:v>
                </c:pt>
                <c:pt idx="517">
                  <c:v>0.21635145410988399</c:v>
                </c:pt>
                <c:pt idx="518">
                  <c:v>0.203948293656048</c:v>
                </c:pt>
                <c:pt idx="519">
                  <c:v>0.205187211845275</c:v>
                </c:pt>
                <c:pt idx="520">
                  <c:v>0.22458297406020999</c:v>
                </c:pt>
                <c:pt idx="521">
                  <c:v>0.21263810831234101</c:v>
                </c:pt>
                <c:pt idx="522">
                  <c:v>0.212024463223212</c:v>
                </c:pt>
                <c:pt idx="523">
                  <c:v>0.21703456962951301</c:v>
                </c:pt>
                <c:pt idx="524">
                  <c:v>0.21704387946530701</c:v>
                </c:pt>
                <c:pt idx="525">
                  <c:v>0.20524199729659201</c:v>
                </c:pt>
                <c:pt idx="526">
                  <c:v>0.213307889425953</c:v>
                </c:pt>
                <c:pt idx="527">
                  <c:v>0.21082666672625999</c:v>
                </c:pt>
                <c:pt idx="528">
                  <c:v>0.20526939192212901</c:v>
                </c:pt>
                <c:pt idx="529">
                  <c:v>0.22530326684450799</c:v>
                </c:pt>
                <c:pt idx="530">
                  <c:v>0.223408033757069</c:v>
                </c:pt>
                <c:pt idx="531">
                  <c:v>0.21585490134767199</c:v>
                </c:pt>
                <c:pt idx="532">
                  <c:v>0.21461254320982501</c:v>
                </c:pt>
                <c:pt idx="533">
                  <c:v>0.217755711546608</c:v>
                </c:pt>
                <c:pt idx="534">
                  <c:v>0.21525661952501199</c:v>
                </c:pt>
                <c:pt idx="535">
                  <c:v>0.225996034082422</c:v>
                </c:pt>
                <c:pt idx="536">
                  <c:v>0.224098778775631</c:v>
                </c:pt>
                <c:pt idx="537">
                  <c:v>0.22920520218045901</c:v>
                </c:pt>
                <c:pt idx="538">
                  <c:v>0.223483266756696</c:v>
                </c:pt>
                <c:pt idx="539">
                  <c:v>0.21906970692862501</c:v>
                </c:pt>
                <c:pt idx="540">
                  <c:v>0.215938536817984</c:v>
                </c:pt>
                <c:pt idx="541">
                  <c:v>0.20723824803038601</c:v>
                </c:pt>
                <c:pt idx="542">
                  <c:v>0.22098961656414701</c:v>
                </c:pt>
                <c:pt idx="543">
                  <c:v>0.19321964905487901</c:v>
                </c:pt>
                <c:pt idx="544">
                  <c:v>0.206648357300179</c:v>
                </c:pt>
                <c:pt idx="545">
                  <c:v>0.20789292164979001</c:v>
                </c:pt>
                <c:pt idx="546">
                  <c:v>0.20976001579064399</c:v>
                </c:pt>
                <c:pt idx="547">
                  <c:v>0.22230093856882099</c:v>
                </c:pt>
                <c:pt idx="548">
                  <c:v>0.217895534150987</c:v>
                </c:pt>
                <c:pt idx="549">
                  <c:v>0.21853367116865199</c:v>
                </c:pt>
                <c:pt idx="550">
                  <c:v>0.23189238648656901</c:v>
                </c:pt>
                <c:pt idx="551">
                  <c:v>0.21166980122738799</c:v>
                </c:pt>
                <c:pt idx="552">
                  <c:v>0.213548542443985</c:v>
                </c:pt>
                <c:pt idx="553">
                  <c:v>0.22807875149110801</c:v>
                </c:pt>
                <c:pt idx="554">
                  <c:v>0.22426824644743101</c:v>
                </c:pt>
                <c:pt idx="555">
                  <c:v>0.235158898522902</c:v>
                </c:pt>
                <c:pt idx="556">
                  <c:v>0.225557957307429</c:v>
                </c:pt>
                <c:pt idx="557">
                  <c:v>0.217351181640413</c:v>
                </c:pt>
                <c:pt idx="558">
                  <c:v>0.21547945810347399</c:v>
                </c:pt>
                <c:pt idx="559">
                  <c:v>0.21674215965395399</c:v>
                </c:pt>
                <c:pt idx="560">
                  <c:v>0.21800741461786899</c:v>
                </c:pt>
                <c:pt idx="561">
                  <c:v>0.21676077077021</c:v>
                </c:pt>
                <c:pt idx="562">
                  <c:v>0.20250819966712799</c:v>
                </c:pt>
                <c:pt idx="563">
                  <c:v>0.224352996923291</c:v>
                </c:pt>
                <c:pt idx="564">
                  <c:v>0.20744901112124101</c:v>
                </c:pt>
                <c:pt idx="565">
                  <c:v>0.215544467732564</c:v>
                </c:pt>
                <c:pt idx="566">
                  <c:v>0.20746734185357299</c:v>
                </c:pt>
                <c:pt idx="567">
                  <c:v>0.195246517384807</c:v>
                </c:pt>
                <c:pt idx="568">
                  <c:v>0.20872279388131401</c:v>
                </c:pt>
                <c:pt idx="569">
                  <c:v>0.205028214068536</c:v>
                </c:pt>
                <c:pt idx="570">
                  <c:v>0.216844527643413</c:v>
                </c:pt>
                <c:pt idx="571">
                  <c:v>0.20197749447437699</c:v>
                </c:pt>
                <c:pt idx="572">
                  <c:v>0.20814061714106399</c:v>
                </c:pt>
                <c:pt idx="573">
                  <c:v>0.203221360612243</c:v>
                </c:pt>
                <c:pt idx="574">
                  <c:v>0.211882114244969</c:v>
                </c:pt>
                <c:pt idx="575">
                  <c:v>0.21002688809265899</c:v>
                </c:pt>
                <c:pt idx="576">
                  <c:v>0.19714561119957</c:v>
                </c:pt>
                <c:pt idx="577">
                  <c:v>0.200808771872511</c:v>
                </c:pt>
                <c:pt idx="578">
                  <c:v>0.19837910865567401</c:v>
                </c:pt>
                <c:pt idx="579">
                  <c:v>0.19233655130346999</c:v>
                </c:pt>
                <c:pt idx="580">
                  <c:v>0.17808889082750301</c:v>
                </c:pt>
                <c:pt idx="581">
                  <c:v>0.18577284377488601</c:v>
                </c:pt>
                <c:pt idx="582">
                  <c:v>0.1834080699666</c:v>
                </c:pt>
                <c:pt idx="583">
                  <c:v>0.190569369837328</c:v>
                </c:pt>
                <c:pt idx="584">
                  <c:v>0.18401806200420201</c:v>
                </c:pt>
                <c:pt idx="585">
                  <c:v>0.184026854578729</c:v>
                </c:pt>
                <c:pt idx="586">
                  <c:v>0.17697012973040799</c:v>
                </c:pt>
                <c:pt idx="587">
                  <c:v>0.188210117543785</c:v>
                </c:pt>
                <c:pt idx="588">
                  <c:v>0.190613870127574</c:v>
                </c:pt>
                <c:pt idx="589">
                  <c:v>0.194839064428182</c:v>
                </c:pt>
                <c:pt idx="590">
                  <c:v>0.19787922926360399</c:v>
                </c:pt>
                <c:pt idx="591">
                  <c:v>0.186456202758399</c:v>
                </c:pt>
                <c:pt idx="592">
                  <c:v>0.19972380480149099</c:v>
                </c:pt>
                <c:pt idx="593">
                  <c:v>0.192461560174681</c:v>
                </c:pt>
                <c:pt idx="594">
                  <c:v>0.18707852668143299</c:v>
                </c:pt>
                <c:pt idx="595">
                  <c:v>0.20342159671483201</c:v>
                </c:pt>
                <c:pt idx="596">
                  <c:v>0.18590518193703801</c:v>
                </c:pt>
                <c:pt idx="597">
                  <c:v>0.19009418650551299</c:v>
                </c:pt>
                <c:pt idx="598">
                  <c:v>0.19734375362298701</c:v>
                </c:pt>
                <c:pt idx="599">
                  <c:v>0.188914310681602</c:v>
                </c:pt>
                <c:pt idx="600">
                  <c:v>0.19554276236530599</c:v>
                </c:pt>
                <c:pt idx="601">
                  <c:v>0.19434229583371601</c:v>
                </c:pt>
                <c:pt idx="602">
                  <c:v>0.19314439254885399</c:v>
                </c:pt>
                <c:pt idx="603">
                  <c:v>0.18954834445987001</c:v>
                </c:pt>
                <c:pt idx="604">
                  <c:v>0.19497360457562801</c:v>
                </c:pt>
                <c:pt idx="605">
                  <c:v>0.187772397781447</c:v>
                </c:pt>
                <c:pt idx="606">
                  <c:v>0.19137463569579599</c:v>
                </c:pt>
                <c:pt idx="607">
                  <c:v>0.19198474639376101</c:v>
                </c:pt>
                <c:pt idx="608">
                  <c:v>0.199258905054401</c:v>
                </c:pt>
                <c:pt idx="609">
                  <c:v>0.199877599268278</c:v>
                </c:pt>
                <c:pt idx="610">
                  <c:v>0.18662404989680501</c:v>
                </c:pt>
                <c:pt idx="611">
                  <c:v>0.18902079524305199</c:v>
                </c:pt>
                <c:pt idx="612">
                  <c:v>0.18426430909303401</c:v>
                </c:pt>
                <c:pt idx="613">
                  <c:v>0.18427310574149999</c:v>
                </c:pt>
                <c:pt idx="614">
                  <c:v>0.19024537140313999</c:v>
                </c:pt>
                <c:pt idx="615">
                  <c:v>0.18726425917162601</c:v>
                </c:pt>
                <c:pt idx="616">
                  <c:v>0.18252325954100401</c:v>
                </c:pt>
                <c:pt idx="617">
                  <c:v>0.18253202730856799</c:v>
                </c:pt>
                <c:pt idx="618">
                  <c:v>0.18431709116579201</c:v>
                </c:pt>
                <c:pt idx="619">
                  <c:v>0.16913066024099799</c:v>
                </c:pt>
                <c:pt idx="620">
                  <c:v>0.176680347237095</c:v>
                </c:pt>
                <c:pt idx="621">
                  <c:v>0.166850352465574</c:v>
                </c:pt>
                <c:pt idx="622">
                  <c:v>0.162296761677035</c:v>
                </c:pt>
                <c:pt idx="623">
                  <c:v>0.17846283916765501</c:v>
                </c:pt>
                <c:pt idx="624">
                  <c:v>0.17788536606167499</c:v>
                </c:pt>
                <c:pt idx="625">
                  <c:v>0.17789405600559399</c:v>
                </c:pt>
                <c:pt idx="626">
                  <c:v>0.176732366490364</c:v>
                </c:pt>
                <c:pt idx="627">
                  <c:v>0.17908450904822101</c:v>
                </c:pt>
                <c:pt idx="628">
                  <c:v>0.172094871457666</c:v>
                </c:pt>
                <c:pt idx="629">
                  <c:v>0.16634562565535699</c:v>
                </c:pt>
                <c:pt idx="630">
                  <c:v>0.171533209860948</c:v>
                </c:pt>
                <c:pt idx="631">
                  <c:v>0.181473652341646</c:v>
                </c:pt>
                <c:pt idx="632">
                  <c:v>0.175033666887845</c:v>
                </c:pt>
                <c:pt idx="633">
                  <c:v>0.16925022467991499</c:v>
                </c:pt>
                <c:pt idx="634">
                  <c:v>0.176217468621194</c:v>
                </c:pt>
                <c:pt idx="635">
                  <c:v>0.16582446634085399</c:v>
                </c:pt>
                <c:pt idx="636">
                  <c:v>0.16755133510025699</c:v>
                </c:pt>
                <c:pt idx="637">
                  <c:v>0.16299106647567399</c:v>
                </c:pt>
                <c:pt idx="638">
                  <c:v>0.172180787093316</c:v>
                </c:pt>
                <c:pt idx="639">
                  <c:v>0.16872592766001401</c:v>
                </c:pt>
                <c:pt idx="640">
                  <c:v>0.179197752982035</c:v>
                </c:pt>
                <c:pt idx="641">
                  <c:v>0.16587535548851001</c:v>
                </c:pt>
                <c:pt idx="642">
                  <c:v>0.17453775589349299</c:v>
                </c:pt>
                <c:pt idx="643">
                  <c:v>0.17687978317918601</c:v>
                </c:pt>
                <c:pt idx="644">
                  <c:v>0.17864556383265001</c:v>
                </c:pt>
                <c:pt idx="645">
                  <c:v>0.18159616941173801</c:v>
                </c:pt>
                <c:pt idx="646">
                  <c:v>0.186942219494448</c:v>
                </c:pt>
                <c:pt idx="647">
                  <c:v>0.17516330388557</c:v>
                </c:pt>
                <c:pt idx="648">
                  <c:v>0.186959901087488</c:v>
                </c:pt>
                <c:pt idx="649">
                  <c:v>0.18222159451049399</c:v>
                </c:pt>
                <c:pt idx="650">
                  <c:v>0.186381869541311</c:v>
                </c:pt>
                <c:pt idx="651">
                  <c:v>0.18758280622807499</c:v>
                </c:pt>
                <c:pt idx="652">
                  <c:v>0.184023194371636</c:v>
                </c:pt>
                <c:pt idx="653">
                  <c:v>0.20149793232339799</c:v>
                </c:pt>
                <c:pt idx="654">
                  <c:v>0.184633893551121</c:v>
                </c:pt>
                <c:pt idx="655">
                  <c:v>0.17523245721118499</c:v>
                </c:pt>
                <c:pt idx="656">
                  <c:v>0.18524529325942701</c:v>
                </c:pt>
                <c:pt idx="657">
                  <c:v>0.18229170055902499</c:v>
                </c:pt>
                <c:pt idx="658">
                  <c:v>0.16888806619711999</c:v>
                </c:pt>
                <c:pt idx="659">
                  <c:v>0.181128865694591</c:v>
                </c:pt>
                <c:pt idx="660">
                  <c:v>0.18766247229240299</c:v>
                </c:pt>
                <c:pt idx="661">
                  <c:v>0.18528935892543599</c:v>
                </c:pt>
                <c:pt idx="662">
                  <c:v>0.181155099654116</c:v>
                </c:pt>
                <c:pt idx="663">
                  <c:v>0.20220077593095401</c:v>
                </c:pt>
                <c:pt idx="664">
                  <c:v>0.18294427691272999</c:v>
                </c:pt>
                <c:pt idx="665">
                  <c:v>0.193104907209007</c:v>
                </c:pt>
                <c:pt idx="666">
                  <c:v>0.18831277492451801</c:v>
                </c:pt>
                <c:pt idx="667">
                  <c:v>0.19131745221381799</c:v>
                </c:pt>
                <c:pt idx="668">
                  <c:v>0.20470122356800699</c:v>
                </c:pt>
                <c:pt idx="669">
                  <c:v>0.19314067051321099</c:v>
                </c:pt>
                <c:pt idx="670">
                  <c:v>0.18477475509505001</c:v>
                </c:pt>
                <c:pt idx="671">
                  <c:v>0.20349974115997799</c:v>
                </c:pt>
                <c:pt idx="672">
                  <c:v>0.193770625791054</c:v>
                </c:pt>
                <c:pt idx="673">
                  <c:v>0.19923706656265799</c:v>
                </c:pt>
                <c:pt idx="674">
                  <c:v>0.19560188381177299</c:v>
                </c:pt>
                <c:pt idx="675">
                  <c:v>0.18958906383809701</c:v>
                </c:pt>
                <c:pt idx="676">
                  <c:v>0.18661153657339699</c:v>
                </c:pt>
                <c:pt idx="677">
                  <c:v>0.17893283343587901</c:v>
                </c:pt>
                <c:pt idx="678">
                  <c:v>0.18188507295557699</c:v>
                </c:pt>
                <c:pt idx="679">
                  <c:v>0.19443713759644099</c:v>
                </c:pt>
                <c:pt idx="680">
                  <c:v>0.184269443838499</c:v>
                </c:pt>
                <c:pt idx="681">
                  <c:v>0.199919073962598</c:v>
                </c:pt>
                <c:pt idx="682">
                  <c:v>0.19265434073863399</c:v>
                </c:pt>
                <c:pt idx="683">
                  <c:v>0.19326586014317501</c:v>
                </c:pt>
                <c:pt idx="684">
                  <c:v>0.19448194867411001</c:v>
                </c:pt>
                <c:pt idx="685">
                  <c:v>0.19147788763030801</c:v>
                </c:pt>
                <c:pt idx="686">
                  <c:v>0.20794949213307001</c:v>
                </c:pt>
                <c:pt idx="687">
                  <c:v>0.196931041655724</c:v>
                </c:pt>
                <c:pt idx="688">
                  <c:v>0.18612214345865299</c:v>
                </c:pt>
                <c:pt idx="689">
                  <c:v>0.18080178387781101</c:v>
                </c:pt>
                <c:pt idx="690">
                  <c:v>0.18140001339964101</c:v>
                </c:pt>
                <c:pt idx="691">
                  <c:v>0.183773400513079</c:v>
                </c:pt>
                <c:pt idx="692">
                  <c:v>0.188543263066759</c:v>
                </c:pt>
                <c:pt idx="693">
                  <c:v>0.18616628126176399</c:v>
                </c:pt>
                <c:pt idx="694">
                  <c:v>0.19396758694307001</c:v>
                </c:pt>
                <c:pt idx="695">
                  <c:v>0.18085422027519699</c:v>
                </c:pt>
                <c:pt idx="696">
                  <c:v>0.18798125370478999</c:v>
                </c:pt>
                <c:pt idx="697">
                  <c:v>0.19098410704554</c:v>
                </c:pt>
                <c:pt idx="698">
                  <c:v>0.18324270079719901</c:v>
                </c:pt>
                <c:pt idx="699">
                  <c:v>0.183251480520744</c:v>
                </c:pt>
                <c:pt idx="700">
                  <c:v>0.18861420214160801</c:v>
                </c:pt>
                <c:pt idx="701">
                  <c:v>0.18031772790488201</c:v>
                </c:pt>
                <c:pt idx="702">
                  <c:v>0.18505658979950601</c:v>
                </c:pt>
                <c:pt idx="703">
                  <c:v>0.17623118627399501</c:v>
                </c:pt>
                <c:pt idx="704">
                  <c:v>0.18152251324958901</c:v>
                </c:pt>
                <c:pt idx="705">
                  <c:v>0.19285984476078</c:v>
                </c:pt>
                <c:pt idx="706">
                  <c:v>0.189864531309271</c:v>
                </c:pt>
                <c:pt idx="707">
                  <c:v>0.20015438524193399</c:v>
                </c:pt>
                <c:pt idx="708">
                  <c:v>0.18928340145334499</c:v>
                </c:pt>
                <c:pt idx="709">
                  <c:v>0.19834452317319601</c:v>
                </c:pt>
                <c:pt idx="710">
                  <c:v>0.179807954111807</c:v>
                </c:pt>
                <c:pt idx="711">
                  <c:v>0.186920858410763</c:v>
                </c:pt>
                <c:pt idx="712">
                  <c:v>0.200810289268644</c:v>
                </c:pt>
                <c:pt idx="713">
                  <c:v>0.193534218241875</c:v>
                </c:pt>
                <c:pt idx="714">
                  <c:v>0.19838964414555599</c:v>
                </c:pt>
                <c:pt idx="715">
                  <c:v>0.19415565996772399</c:v>
                </c:pt>
                <c:pt idx="716">
                  <c:v>0.19901643735820099</c:v>
                </c:pt>
                <c:pt idx="717">
                  <c:v>0.18222670946595601</c:v>
                </c:pt>
                <c:pt idx="718">
                  <c:v>0.19117117322392099</c:v>
                </c:pt>
                <c:pt idx="719">
                  <c:v>0.191781059382788</c:v>
                </c:pt>
                <c:pt idx="720">
                  <c:v>0.19118899235891301</c:v>
                </c:pt>
                <c:pt idx="721">
                  <c:v>0.18939883867485299</c:v>
                </c:pt>
                <c:pt idx="722">
                  <c:v>0.19000676226809199</c:v>
                </c:pt>
                <c:pt idx="723">
                  <c:v>0.18109899309719399</c:v>
                </c:pt>
                <c:pt idx="724">
                  <c:v>0.19002454373200101</c:v>
                </c:pt>
                <c:pt idx="725">
                  <c:v>0.17759144964278401</c:v>
                </c:pt>
                <c:pt idx="726">
                  <c:v>0.186457681671754</c:v>
                </c:pt>
                <c:pt idx="727">
                  <c:v>0.17063088325926101</c:v>
                </c:pt>
                <c:pt idx="728">
                  <c:v>0.18409867281855299</c:v>
                </c:pt>
                <c:pt idx="729">
                  <c:v>0.18351493997517501</c:v>
                </c:pt>
                <c:pt idx="730">
                  <c:v>0.177634875951757</c:v>
                </c:pt>
                <c:pt idx="731">
                  <c:v>0.187694197856276</c:v>
                </c:pt>
                <c:pt idx="732">
                  <c:v>0.173569658643035</c:v>
                </c:pt>
                <c:pt idx="733">
                  <c:v>0.18532975903354501</c:v>
                </c:pt>
                <c:pt idx="734">
                  <c:v>0.19251663940479799</c:v>
                </c:pt>
                <c:pt idx="735">
                  <c:v>0.21087967538996999</c:v>
                </c:pt>
                <c:pt idx="736">
                  <c:v>0.19434379612199301</c:v>
                </c:pt>
                <c:pt idx="737">
                  <c:v>0.197381295295426</c:v>
                </c:pt>
                <c:pt idx="738">
                  <c:v>0.19195055124622801</c:v>
                </c:pt>
                <c:pt idx="739">
                  <c:v>0.176543106349588</c:v>
                </c:pt>
                <c:pt idx="740">
                  <c:v>0.207208482849772</c:v>
                </c:pt>
                <c:pt idx="741">
                  <c:v>0.19559814543881801</c:v>
                </c:pt>
                <c:pt idx="742">
                  <c:v>0.192588092758429</c:v>
                </c:pt>
                <c:pt idx="743">
                  <c:v>0.18304593028747901</c:v>
                </c:pt>
                <c:pt idx="744">
                  <c:v>0.202324186611233</c:v>
                </c:pt>
                <c:pt idx="745">
                  <c:v>0.192013008690255</c:v>
                </c:pt>
                <c:pt idx="746">
                  <c:v>0.19564304901774099</c:v>
                </c:pt>
                <c:pt idx="747">
                  <c:v>0.19625783476616401</c:v>
                </c:pt>
                <c:pt idx="748">
                  <c:v>0.207899811288451</c:v>
                </c:pt>
                <c:pt idx="749">
                  <c:v>0.19265062197706201</c:v>
                </c:pt>
                <c:pt idx="750">
                  <c:v>0.20237870606494299</c:v>
                </c:pt>
                <c:pt idx="751">
                  <c:v>0.203000735478019</c:v>
                </c:pt>
                <c:pt idx="752">
                  <c:v>0.195091734342762</c:v>
                </c:pt>
                <c:pt idx="753">
                  <c:v>0.199350808000753</c:v>
                </c:pt>
                <c:pt idx="754">
                  <c:v>0.185514888449231</c:v>
                </c:pt>
                <c:pt idx="755">
                  <c:v>0.177266596207733</c:v>
                </c:pt>
                <c:pt idx="756">
                  <c:v>0.19030912553351401</c:v>
                </c:pt>
                <c:pt idx="757">
                  <c:v>0.18852183878436901</c:v>
                </c:pt>
                <c:pt idx="758">
                  <c:v>0.20000579961090201</c:v>
                </c:pt>
                <c:pt idx="759">
                  <c:v>0.192739961629041</c:v>
                </c:pt>
                <c:pt idx="760">
                  <c:v>0.21297793003441601</c:v>
                </c:pt>
                <c:pt idx="761">
                  <c:v>0.196383720494479</c:v>
                </c:pt>
                <c:pt idx="762">
                  <c:v>0.194576814035928</c:v>
                </c:pt>
                <c:pt idx="763">
                  <c:v>0.192775701507198</c:v>
                </c:pt>
                <c:pt idx="764">
                  <c:v>0.204347060717677</c:v>
                </c:pt>
                <c:pt idx="765">
                  <c:v>0.21240090568770201</c:v>
                </c:pt>
                <c:pt idx="766">
                  <c:v>0.194612671530004</c:v>
                </c:pt>
                <c:pt idx="767">
                  <c:v>0.19643768008023199</c:v>
                </c:pt>
                <c:pt idx="768">
                  <c:v>0.209321633218786</c:v>
                </c:pt>
                <c:pt idx="769">
                  <c:v>0.201327084287382</c:v>
                </c:pt>
                <c:pt idx="770">
                  <c:v>0.19103384013053401</c:v>
                </c:pt>
                <c:pt idx="771">
                  <c:v>0.194657496616158</c:v>
                </c:pt>
                <c:pt idx="772">
                  <c:v>0.197089343709798</c:v>
                </c:pt>
                <c:pt idx="773">
                  <c:v>0.20197523477254301</c:v>
                </c:pt>
                <c:pt idx="774">
                  <c:v>0.198931373043603</c:v>
                </c:pt>
                <c:pt idx="775">
                  <c:v>0.20199339649536799</c:v>
                </c:pt>
                <c:pt idx="776">
                  <c:v>0.215625750043937</c:v>
                </c:pt>
                <c:pt idx="777">
                  <c:v>0.21064544719234901</c:v>
                </c:pt>
                <c:pt idx="778">
                  <c:v>0.21564432789750501</c:v>
                </c:pt>
                <c:pt idx="779">
                  <c:v>0.219422397772227</c:v>
                </c:pt>
                <c:pt idx="780">
                  <c:v>0.21754449739210899</c:v>
                </c:pt>
                <c:pt idx="781">
                  <c:v>0.20820256756982999</c:v>
                </c:pt>
                <c:pt idx="782">
                  <c:v>0.213181444261868</c:v>
                </c:pt>
                <c:pt idx="783">
                  <c:v>0.21631737079955299</c:v>
                </c:pt>
                <c:pt idx="784">
                  <c:v>0.206993992041862</c:v>
                </c:pt>
                <c:pt idx="785">
                  <c:v>0.21009823794278101</c:v>
                </c:pt>
                <c:pt idx="786">
                  <c:v>0.20886748058204799</c:v>
                </c:pt>
                <c:pt idx="787">
                  <c:v>0.21011664942760799</c:v>
                </c:pt>
                <c:pt idx="788">
                  <c:v>0.21261347236402001</c:v>
                </c:pt>
                <c:pt idx="789">
                  <c:v>0.20703978508189899</c:v>
                </c:pt>
                <c:pt idx="790">
                  <c:v>0.20704894411097399</c:v>
                </c:pt>
                <c:pt idx="791">
                  <c:v>0.19665356976864501</c:v>
                </c:pt>
                <c:pt idx="792">
                  <c:v>0.20214779397733601</c:v>
                </c:pt>
                <c:pt idx="793">
                  <c:v>0.215783679470856</c:v>
                </c:pt>
                <c:pt idx="794">
                  <c:v>0.20894098015221599</c:v>
                </c:pt>
                <c:pt idx="795">
                  <c:v>0.20586097838700601</c:v>
                </c:pt>
                <c:pt idx="796">
                  <c:v>0.20096059940026201</c:v>
                </c:pt>
                <c:pt idx="797">
                  <c:v>0.204648015547088</c:v>
                </c:pt>
                <c:pt idx="798">
                  <c:v>0.20774008831818799</c:v>
                </c:pt>
                <c:pt idx="799">
                  <c:v>0.21458782825575601</c:v>
                </c:pt>
                <c:pt idx="800">
                  <c:v>0.210236337700896</c:v>
                </c:pt>
                <c:pt idx="801">
                  <c:v>0.22152149357336001</c:v>
                </c:pt>
                <c:pt idx="802">
                  <c:v>0.199184354939303</c:v>
                </c:pt>
                <c:pt idx="803">
                  <c:v>0.188331985360358</c:v>
                </c:pt>
                <c:pt idx="804">
                  <c:v>0.217140103533281</c:v>
                </c:pt>
                <c:pt idx="805">
                  <c:v>0.20718634638821001</c:v>
                </c:pt>
                <c:pt idx="806">
                  <c:v>0.20719550766268</c:v>
                </c:pt>
                <c:pt idx="807">
                  <c:v>0.21030079501153401</c:v>
                </c:pt>
                <c:pt idx="808">
                  <c:v>0.205979821459429</c:v>
                </c:pt>
                <c:pt idx="809">
                  <c:v>0.19863862888115799</c:v>
                </c:pt>
                <c:pt idx="810">
                  <c:v>0.21782407972717699</c:v>
                </c:pt>
                <c:pt idx="811">
                  <c:v>0.20724131613980501</c:v>
                </c:pt>
                <c:pt idx="812">
                  <c:v>0.217842722971853</c:v>
                </c:pt>
                <c:pt idx="813">
                  <c:v>0.210977238087767</c:v>
                </c:pt>
                <c:pt idx="814">
                  <c:v>0.212853853805861</c:v>
                </c:pt>
                <c:pt idx="815">
                  <c:v>0.21411121445220799</c:v>
                </c:pt>
                <c:pt idx="816">
                  <c:v>0.202978755783598</c:v>
                </c:pt>
                <c:pt idx="817">
                  <c:v>0.19992963771091299</c:v>
                </c:pt>
                <c:pt idx="818">
                  <c:v>0.20483961212601301</c:v>
                </c:pt>
                <c:pt idx="819">
                  <c:v>0.18967051168357099</c:v>
                </c:pt>
                <c:pt idx="820">
                  <c:v>0.20117819759269001</c:v>
                </c:pt>
                <c:pt idx="821">
                  <c:v>0.19510594411267601</c:v>
                </c:pt>
                <c:pt idx="822">
                  <c:v>0.19029652716209899</c:v>
                </c:pt>
                <c:pt idx="823">
                  <c:v>0.195123889446916</c:v>
                </c:pt>
                <c:pt idx="824">
                  <c:v>0.18911621555854899</c:v>
                </c:pt>
                <c:pt idx="825">
                  <c:v>0.195747092815067</c:v>
                </c:pt>
                <c:pt idx="826">
                  <c:v>0.200011082254485</c:v>
                </c:pt>
                <c:pt idx="827">
                  <c:v>0.19334785164887999</c:v>
                </c:pt>
                <c:pt idx="828">
                  <c:v>0.18735937143464099</c:v>
                </c:pt>
                <c:pt idx="829">
                  <c:v>0.19216100487052201</c:v>
                </c:pt>
                <c:pt idx="830">
                  <c:v>0.19639796279129099</c:v>
                </c:pt>
                <c:pt idx="831">
                  <c:v>0.19398699527288399</c:v>
                </c:pt>
                <c:pt idx="832">
                  <c:v>0.19520465052592501</c:v>
                </c:pt>
                <c:pt idx="833">
                  <c:v>0.19885535313907901</c:v>
                </c:pt>
                <c:pt idx="834">
                  <c:v>0.21303882662458401</c:v>
                </c:pt>
                <c:pt idx="835">
                  <c:v>0.19583692722471299</c:v>
                </c:pt>
                <c:pt idx="836">
                  <c:v>0.20808863731839899</c:v>
                </c:pt>
                <c:pt idx="837">
                  <c:v>0.197674905693738</c:v>
                </c:pt>
                <c:pt idx="838">
                  <c:v>0.20317890907544101</c:v>
                </c:pt>
                <c:pt idx="839">
                  <c:v>0.20135052067210299</c:v>
                </c:pt>
                <c:pt idx="840">
                  <c:v>0.20565610959980099</c:v>
                </c:pt>
                <c:pt idx="841">
                  <c:v>0.19892761274894399</c:v>
                </c:pt>
                <c:pt idx="842">
                  <c:v>0.19408550525357099</c:v>
                </c:pt>
                <c:pt idx="843">
                  <c:v>0.210632397851134</c:v>
                </c:pt>
                <c:pt idx="844">
                  <c:v>0.195917790400509</c:v>
                </c:pt>
                <c:pt idx="845">
                  <c:v>0.19170228506054099</c:v>
                </c:pt>
                <c:pt idx="846">
                  <c:v>0.196541870045048</c:v>
                </c:pt>
                <c:pt idx="847">
                  <c:v>0.20695354796580101</c:v>
                </c:pt>
                <c:pt idx="848">
                  <c:v>0.21504238536078399</c:v>
                </c:pt>
                <c:pt idx="849">
                  <c:v>0.19535723081359399</c:v>
                </c:pt>
                <c:pt idx="850">
                  <c:v>0.199618297229604</c:v>
                </c:pt>
                <c:pt idx="851">
                  <c:v>0.19477032569026001</c:v>
                </c:pt>
                <c:pt idx="852">
                  <c:v>0.199636385256687</c:v>
                </c:pt>
                <c:pt idx="853">
                  <c:v>0.199645429483127</c:v>
                </c:pt>
                <c:pt idx="854">
                  <c:v>0.18342857613514801</c:v>
                </c:pt>
                <c:pt idx="855">
                  <c:v>0.18999046994104801</c:v>
                </c:pt>
                <c:pt idx="856">
                  <c:v>0.190599049996412</c:v>
                </c:pt>
                <c:pt idx="857">
                  <c:v>0.188810817608421</c:v>
                </c:pt>
                <c:pt idx="858">
                  <c:v>0.18702843293893101</c:v>
                </c:pt>
                <c:pt idx="859">
                  <c:v>0.190625751178985</c:v>
                </c:pt>
                <c:pt idx="860">
                  <c:v>0.187046117356166</c:v>
                </c:pt>
                <c:pt idx="861">
                  <c:v>0.190043814477492</c:v>
                </c:pt>
                <c:pt idx="862">
                  <c:v>0.187063802352613</c:v>
                </c:pt>
                <c:pt idx="863">
                  <c:v>0.18173404545500901</c:v>
                </c:pt>
                <c:pt idx="864">
                  <c:v>0.19007048869104301</c:v>
                </c:pt>
                <c:pt idx="865">
                  <c:v>0.193687843612076</c:v>
                </c:pt>
                <c:pt idx="866">
                  <c:v>0.18471973678869</c:v>
                </c:pt>
                <c:pt idx="867">
                  <c:v>0.18830170645562699</c:v>
                </c:pt>
                <c:pt idx="868">
                  <c:v>0.19734677017607699</c:v>
                </c:pt>
                <c:pt idx="869">
                  <c:v>0.19011494859537201</c:v>
                </c:pt>
                <c:pt idx="870">
                  <c:v>0.187731093234935</c:v>
                </c:pt>
                <c:pt idx="871">
                  <c:v>0.190732568865181</c:v>
                </c:pt>
                <c:pt idx="872">
                  <c:v>0.18417929586178999</c:v>
                </c:pt>
                <c:pt idx="873">
                  <c:v>0.195572708573194</c:v>
                </c:pt>
                <c:pt idx="874">
                  <c:v>0.190759276525414</c:v>
                </c:pt>
                <c:pt idx="875">
                  <c:v>0.18065980517323599</c:v>
                </c:pt>
                <c:pt idx="876">
                  <c:v>0.17773188133949</c:v>
                </c:pt>
                <c:pt idx="877">
                  <c:v>0.17598655948583899</c:v>
                </c:pt>
                <c:pt idx="878">
                  <c:v>0.187205303173445</c:v>
                </c:pt>
                <c:pt idx="879">
                  <c:v>0.18542819967889199</c:v>
                </c:pt>
                <c:pt idx="880">
                  <c:v>0.204790189940706</c:v>
                </c:pt>
                <c:pt idx="881">
                  <c:v>0.192023425815668</c:v>
                </c:pt>
                <c:pt idx="882">
                  <c:v>0.188434665758235</c:v>
                </c:pt>
                <c:pt idx="883">
                  <c:v>0.19324574880944101</c:v>
                </c:pt>
                <c:pt idx="884">
                  <c:v>0.192652117728567</c:v>
                </c:pt>
                <c:pt idx="885">
                  <c:v>0.19810770681726</c:v>
                </c:pt>
                <c:pt idx="886">
                  <c:v>0.179579054550593</c:v>
                </c:pt>
                <c:pt idx="887">
                  <c:v>0.19448868099055799</c:v>
                </c:pt>
                <c:pt idx="888">
                  <c:v>0.19329046458927099</c:v>
                </c:pt>
                <c:pt idx="889">
                  <c:v>0.19753597143766799</c:v>
                </c:pt>
                <c:pt idx="890">
                  <c:v>0.18970235442709801</c:v>
                </c:pt>
                <c:pt idx="891">
                  <c:v>0.18375363701275499</c:v>
                </c:pt>
                <c:pt idx="892">
                  <c:v>0.192723588494496</c:v>
                </c:pt>
                <c:pt idx="893">
                  <c:v>0.18733799385055999</c:v>
                </c:pt>
                <c:pt idx="894">
                  <c:v>0.18794362025587799</c:v>
                </c:pt>
                <c:pt idx="895">
                  <c:v>0.199415602918841</c:v>
                </c:pt>
                <c:pt idx="896">
                  <c:v>0.19275932732097401</c:v>
                </c:pt>
                <c:pt idx="897">
                  <c:v>0.19882449851067399</c:v>
                </c:pt>
                <c:pt idx="898">
                  <c:v>0.19398326762042301</c:v>
                </c:pt>
                <c:pt idx="899">
                  <c:v>0.193388851919119</c:v>
                </c:pt>
                <c:pt idx="900">
                  <c:v>0.19460520792893901</c:v>
                </c:pt>
                <c:pt idx="901">
                  <c:v>0.18384152552291</c:v>
                </c:pt>
                <c:pt idx="902">
                  <c:v>0.18444321641219899</c:v>
                </c:pt>
                <c:pt idx="903">
                  <c:v>0.18742647239386601</c:v>
                </c:pt>
                <c:pt idx="904">
                  <c:v>0.18743532104414901</c:v>
                </c:pt>
                <c:pt idx="905">
                  <c:v>0.17915711186851699</c:v>
                </c:pt>
                <c:pt idx="906">
                  <c:v>0.180930709553104</c:v>
                </c:pt>
                <c:pt idx="907">
                  <c:v>0.18567509852011299</c:v>
                </c:pt>
                <c:pt idx="908">
                  <c:v>0.18331075760222701</c:v>
                </c:pt>
                <c:pt idx="909">
                  <c:v>0.17919195840667501</c:v>
                </c:pt>
                <c:pt idx="910">
                  <c:v>0.18988009628401201</c:v>
                </c:pt>
                <c:pt idx="911">
                  <c:v>0.177450349565272</c:v>
                </c:pt>
                <c:pt idx="912">
                  <c:v>0.16990622372075501</c:v>
                </c:pt>
                <c:pt idx="913">
                  <c:v>0.179814505939902</c:v>
                </c:pt>
                <c:pt idx="914">
                  <c:v>0.186927498882935</c:v>
                </c:pt>
                <c:pt idx="915">
                  <c:v>0.17924423261549799</c:v>
                </c:pt>
                <c:pt idx="916">
                  <c:v>0.185160123496171</c:v>
                </c:pt>
                <c:pt idx="917">
                  <c:v>0.1740021003237</c:v>
                </c:pt>
                <c:pt idx="918">
                  <c:v>0.172269595414867</c:v>
                </c:pt>
                <c:pt idx="919">
                  <c:v>0.16823914193588599</c:v>
                </c:pt>
                <c:pt idx="920">
                  <c:v>0.18164286358736101</c:v>
                </c:pt>
                <c:pt idx="921">
                  <c:v>0.16596302364561</c:v>
                </c:pt>
                <c:pt idx="922">
                  <c:v>0.17114651300877301</c:v>
                </c:pt>
                <c:pt idx="923">
                  <c:v>0.17347274512783201</c:v>
                </c:pt>
                <c:pt idx="924">
                  <c:v>0.16370611112856201</c:v>
                </c:pt>
                <c:pt idx="925">
                  <c:v>0.16485438847737099</c:v>
                </c:pt>
                <c:pt idx="926">
                  <c:v>0.16944957692944099</c:v>
                </c:pt>
                <c:pt idx="927">
                  <c:v>0.167732962338976</c:v>
                </c:pt>
                <c:pt idx="928">
                  <c:v>0.154162099997148</c:v>
                </c:pt>
                <c:pt idx="929">
                  <c:v>0.15194592462113499</c:v>
                </c:pt>
                <c:pt idx="930">
                  <c:v>0.14808833940184299</c:v>
                </c:pt>
                <c:pt idx="931">
                  <c:v>0.15586264068459699</c:v>
                </c:pt>
                <c:pt idx="932">
                  <c:v>0.15587094175832999</c:v>
                </c:pt>
                <c:pt idx="933">
                  <c:v>0.16207725632092401</c:v>
                </c:pt>
                <c:pt idx="934">
                  <c:v>0.180586280813266</c:v>
                </c:pt>
                <c:pt idx="935">
                  <c:v>0.18236475111650599</c:v>
                </c:pt>
                <c:pt idx="936">
                  <c:v>0.17825338236523</c:v>
                </c:pt>
                <c:pt idx="937">
                  <c:v>0.18534519421433501</c:v>
                </c:pt>
                <c:pt idx="938">
                  <c:v>0.18476009383330899</c:v>
                </c:pt>
                <c:pt idx="939">
                  <c:v>0.18358303178410901</c:v>
                </c:pt>
                <c:pt idx="940">
                  <c:v>0.18835119647500301</c:v>
                </c:pt>
                <c:pt idx="941">
                  <c:v>0.19195725307797701</c:v>
                </c:pt>
                <c:pt idx="942">
                  <c:v>0.19801375857662301</c:v>
                </c:pt>
                <c:pt idx="943">
                  <c:v>0.19802277727102099</c:v>
                </c:pt>
                <c:pt idx="944">
                  <c:v>0.18958315500186099</c:v>
                </c:pt>
                <c:pt idx="945">
                  <c:v>0.17366230186220699</c:v>
                </c:pt>
                <c:pt idx="946">
                  <c:v>0.185424529840608</c:v>
                </c:pt>
                <c:pt idx="947">
                  <c:v>0.18011115226514501</c:v>
                </c:pt>
                <c:pt idx="948">
                  <c:v>0.17777170289243299</c:v>
                </c:pt>
                <c:pt idx="949">
                  <c:v>0.18130671287358199</c:v>
                </c:pt>
                <c:pt idx="950">
                  <c:v>0.18427238960637299</c:v>
                </c:pt>
                <c:pt idx="951">
                  <c:v>0.190244647311651</c:v>
                </c:pt>
                <c:pt idx="952">
                  <c:v>0.19265733226566201</c:v>
                </c:pt>
                <c:pt idx="953">
                  <c:v>0.189663114292592</c:v>
                </c:pt>
                <c:pt idx="954">
                  <c:v>0.18135045173647901</c:v>
                </c:pt>
                <c:pt idx="955">
                  <c:v>0.191480872816607</c:v>
                </c:pt>
                <c:pt idx="956">
                  <c:v>0.20425362407935499</c:v>
                </c:pt>
                <c:pt idx="957">
                  <c:v>0.19511641906004701</c:v>
                </c:pt>
                <c:pt idx="958">
                  <c:v>0.19815807476024799</c:v>
                </c:pt>
                <c:pt idx="959">
                  <c:v>0.195134364728027</c:v>
                </c:pt>
                <c:pt idx="960">
                  <c:v>0.19514333777640899</c:v>
                </c:pt>
                <c:pt idx="961">
                  <c:v>0.19213572374851801</c:v>
                </c:pt>
                <c:pt idx="962">
                  <c:v>0.20063210061077999</c:v>
                </c:pt>
                <c:pt idx="963">
                  <c:v>0.18438675911920599</c:v>
                </c:pt>
                <c:pt idx="964">
                  <c:v>0.17849693059257901</c:v>
                </c:pt>
                <c:pt idx="965">
                  <c:v>0.18026826888307801</c:v>
                </c:pt>
                <c:pt idx="966">
                  <c:v>0.19762233761940801</c:v>
                </c:pt>
                <c:pt idx="967">
                  <c:v>0.19158785621667701</c:v>
                </c:pt>
                <c:pt idx="968">
                  <c:v>0.18680890647846099</c:v>
                </c:pt>
                <c:pt idx="969">
                  <c:v>0.18860830384806099</c:v>
                </c:pt>
                <c:pt idx="970">
                  <c:v>0.18861717178631099</c:v>
                </c:pt>
                <c:pt idx="971">
                  <c:v>0.18683542253216201</c:v>
                </c:pt>
                <c:pt idx="972">
                  <c:v>0.189233103959388</c:v>
                </c:pt>
                <c:pt idx="973">
                  <c:v>0.186853100625541</c:v>
                </c:pt>
                <c:pt idx="974">
                  <c:v>0.18745818413217899</c:v>
                </c:pt>
                <c:pt idx="975">
                  <c:v>0.181534194865481</c:v>
                </c:pt>
                <c:pt idx="976">
                  <c:v>0.189268617238427</c:v>
                </c:pt>
                <c:pt idx="977">
                  <c:v>0.18927749591888399</c:v>
                </c:pt>
                <c:pt idx="978">
                  <c:v>0.20077707484628499</c:v>
                </c:pt>
                <c:pt idx="979">
                  <c:v>0.177455417724737</c:v>
                </c:pt>
                <c:pt idx="980">
                  <c:v>0.20018457422243999</c:v>
                </c:pt>
                <c:pt idx="981">
                  <c:v>0.18335978927449001</c:v>
                </c:pt>
                <c:pt idx="982">
                  <c:v>0.19052044422058201</c:v>
                </c:pt>
                <c:pt idx="983">
                  <c:v>0.18337735275311801</c:v>
                </c:pt>
                <c:pt idx="984">
                  <c:v>0.18814368174284199</c:v>
                </c:pt>
                <c:pt idx="985">
                  <c:v>0.199010428350681</c:v>
                </c:pt>
                <c:pt idx="986">
                  <c:v>0.19841071570674601</c:v>
                </c:pt>
                <c:pt idx="987">
                  <c:v>0.19659735097020201</c:v>
                </c:pt>
                <c:pt idx="988">
                  <c:v>0.196606347265397</c:v>
                </c:pt>
                <c:pt idx="989">
                  <c:v>0.193590901879614</c:v>
                </c:pt>
                <c:pt idx="990">
                  <c:v>0.200275108819048</c:v>
                </c:pt>
                <c:pt idx="991">
                  <c:v>0.18940181259314001</c:v>
                </c:pt>
                <c:pt idx="992">
                  <c:v>0.19907367208593699</c:v>
                </c:pt>
                <c:pt idx="993">
                  <c:v>0.200913021133758</c:v>
                </c:pt>
                <c:pt idx="994">
                  <c:v>0.19363564530726399</c:v>
                </c:pt>
                <c:pt idx="995">
                  <c:v>0.194852537701144</c:v>
                </c:pt>
                <c:pt idx="996">
                  <c:v>0.20770112903487101</c:v>
                </c:pt>
                <c:pt idx="997">
                  <c:v>0.20217278436651201</c:v>
                </c:pt>
                <c:pt idx="998">
                  <c:v>0.195484419506218</c:v>
                </c:pt>
                <c:pt idx="999">
                  <c:v>0.18887440481386</c:v>
                </c:pt>
                <c:pt idx="1000">
                  <c:v>0.193689342148301</c:v>
                </c:pt>
                <c:pt idx="1001">
                  <c:v>0.198546104933505</c:v>
                </c:pt>
                <c:pt idx="1002">
                  <c:v>0.186513638654911</c:v>
                </c:pt>
                <c:pt idx="1003">
                  <c:v>0.19552931404009899</c:v>
                </c:pt>
                <c:pt idx="1004">
                  <c:v>0.199791671132733</c:v>
                </c:pt>
                <c:pt idx="1005">
                  <c:v>0.18475642858084901</c:v>
                </c:pt>
                <c:pt idx="1006">
                  <c:v>0.18714487280296499</c:v>
                </c:pt>
                <c:pt idx="1007">
                  <c:v>0.19074296187477299</c:v>
                </c:pt>
                <c:pt idx="1008">
                  <c:v>0.18955280656283499</c:v>
                </c:pt>
                <c:pt idx="1009">
                  <c:v>0.18301376470127501</c:v>
                </c:pt>
                <c:pt idx="1010">
                  <c:v>0.173060856996653</c:v>
                </c:pt>
                <c:pt idx="1011">
                  <c:v>0.18718909446436099</c:v>
                </c:pt>
                <c:pt idx="1012">
                  <c:v>0.188391826588165</c:v>
                </c:pt>
                <c:pt idx="1013">
                  <c:v>0.17483065572401399</c:v>
                </c:pt>
                <c:pt idx="1014">
                  <c:v>0.18602433456771</c:v>
                </c:pt>
                <c:pt idx="1015">
                  <c:v>0.181884360048995</c:v>
                </c:pt>
                <c:pt idx="1016">
                  <c:v>0.18544730766842901</c:v>
                </c:pt>
                <c:pt idx="1017">
                  <c:v>0.17661535064358999</c:v>
                </c:pt>
                <c:pt idx="1018">
                  <c:v>0.18487090205081999</c:v>
                </c:pt>
                <c:pt idx="1019">
                  <c:v>0.17371904253460899</c:v>
                </c:pt>
                <c:pt idx="1020">
                  <c:v>0.179571795942083</c:v>
                </c:pt>
                <c:pt idx="1021">
                  <c:v>0.18430391546723099</c:v>
                </c:pt>
                <c:pt idx="1022">
                  <c:v>0.178415013496069</c:v>
                </c:pt>
                <c:pt idx="1023">
                  <c:v>0.17783759405955801</c:v>
                </c:pt>
                <c:pt idx="1024">
                  <c:v>0.16683762343723399</c:v>
                </c:pt>
                <c:pt idx="1025">
                  <c:v>0.17961538937778801</c:v>
                </c:pt>
                <c:pt idx="1026">
                  <c:v>0.167427952800527</c:v>
                </c:pt>
                <c:pt idx="1027">
                  <c:v>0.186139079505004</c:v>
                </c:pt>
                <c:pt idx="1028">
                  <c:v>0.189131759255698</c:v>
                </c:pt>
                <c:pt idx="1029">
                  <c:v>0.19636874647309099</c:v>
                </c:pt>
                <c:pt idx="1030">
                  <c:v>0.18616556258650299</c:v>
                </c:pt>
                <c:pt idx="1031">
                  <c:v>0.18320686866224301</c:v>
                </c:pt>
                <c:pt idx="1032">
                  <c:v>0.183807839970524</c:v>
                </c:pt>
                <c:pt idx="1033">
                  <c:v>0.19458878007712299</c:v>
                </c:pt>
                <c:pt idx="1034">
                  <c:v>0.19278762906313199</c:v>
                </c:pt>
                <c:pt idx="1035">
                  <c:v>0.18442709095047299</c:v>
                </c:pt>
                <c:pt idx="1036">
                  <c:v>0.177364985414595</c:v>
                </c:pt>
                <c:pt idx="1037">
                  <c:v>0.189211652554717</c:v>
                </c:pt>
                <c:pt idx="1038">
                  <c:v>0.188622348229355</c:v>
                </c:pt>
                <c:pt idx="1039">
                  <c:v>0.183277105772787</c:v>
                </c:pt>
                <c:pt idx="1040">
                  <c:v>0.19284124433326399</c:v>
                </c:pt>
                <c:pt idx="1041">
                  <c:v>0.186262678384084</c:v>
                </c:pt>
                <c:pt idx="1042">
                  <c:v>0.183303447093494</c:v>
                </c:pt>
                <c:pt idx="1043">
                  <c:v>0.18866669050850499</c:v>
                </c:pt>
                <c:pt idx="1044">
                  <c:v>0.18628916755555899</c:v>
                </c:pt>
                <c:pt idx="1045">
                  <c:v>0.191081360986256</c:v>
                </c:pt>
                <c:pt idx="1046">
                  <c:v>0.18690245843751299</c:v>
                </c:pt>
                <c:pt idx="1047">
                  <c:v>0.18334735220871501</c:v>
                </c:pt>
                <c:pt idx="1048">
                  <c:v>0.194723260345044</c:v>
                </c:pt>
                <c:pt idx="1049">
                  <c:v>0.19533704435450799</c:v>
                </c:pt>
                <c:pt idx="1050">
                  <c:v>0.19293061459260799</c:v>
                </c:pt>
                <c:pt idx="1051">
                  <c:v>0.202663515418574</c:v>
                </c:pt>
                <c:pt idx="1052">
                  <c:v>0.20821481747912701</c:v>
                </c:pt>
                <c:pt idx="1053">
                  <c:v>0.219462908975321</c:v>
                </c:pt>
                <c:pt idx="1054">
                  <c:v>0.201466197654842</c:v>
                </c:pt>
                <c:pt idx="1055">
                  <c:v>0.20824234890559201</c:v>
                </c:pt>
                <c:pt idx="1056">
                  <c:v>0.21760352431341001</c:v>
                </c:pt>
                <c:pt idx="1057">
                  <c:v>0.20517506609462899</c:v>
                </c:pt>
                <c:pt idx="1058">
                  <c:v>0.19906087567336</c:v>
                </c:pt>
                <c:pt idx="1059">
                  <c:v>0.19000603849133499</c:v>
                </c:pt>
                <c:pt idx="1060">
                  <c:v>0.19362297108253601</c:v>
                </c:pt>
                <c:pt idx="1061">
                  <c:v>0.19363191999497101</c:v>
                </c:pt>
                <c:pt idx="1062">
                  <c:v>0.20215083576835399</c:v>
                </c:pt>
                <c:pt idx="1063">
                  <c:v>0.20461458258516499</c:v>
                </c:pt>
                <c:pt idx="1064">
                  <c:v>0.217678074445041</c:v>
                </c:pt>
                <c:pt idx="1065">
                  <c:v>0.22336731515823999</c:v>
                </c:pt>
                <c:pt idx="1066">
                  <c:v>0.22337671820958699</c:v>
                </c:pt>
                <c:pt idx="1067">
                  <c:v>0.21645068641208701</c:v>
                </c:pt>
                <c:pt idx="1068">
                  <c:v>0.21645998756427501</c:v>
                </c:pt>
                <c:pt idx="1069">
                  <c:v>0.24009672326864201</c:v>
                </c:pt>
                <c:pt idx="1070">
                  <c:v>0.22786729072867801</c:v>
                </c:pt>
                <c:pt idx="1071">
                  <c:v>0.226601361609722</c:v>
                </c:pt>
                <c:pt idx="1072">
                  <c:v>0.22724820952228</c:v>
                </c:pt>
                <c:pt idx="1073">
                  <c:v>0.23173684613763801</c:v>
                </c:pt>
                <c:pt idx="1074">
                  <c:v>0.23174636977211199</c:v>
                </c:pt>
                <c:pt idx="1075">
                  <c:v>0.22409566988203899</c:v>
                </c:pt>
                <c:pt idx="1076">
                  <c:v>0.22347075626417001</c:v>
                </c:pt>
                <c:pt idx="1077">
                  <c:v>0.203513418945968</c:v>
                </c:pt>
                <c:pt idx="1078">
                  <c:v>0.215926174277461</c:v>
                </c:pt>
                <c:pt idx="1079">
                  <c:v>0.220967786668817</c:v>
                </c:pt>
                <c:pt idx="1080">
                  <c:v>0.23244592984270701</c:v>
                </c:pt>
                <c:pt idx="1081">
                  <c:v>0.21972464313132001</c:v>
                </c:pt>
                <c:pt idx="1082">
                  <c:v>0.22670531900743199</c:v>
                </c:pt>
                <c:pt idx="1083">
                  <c:v>0.233761263310275</c:v>
                </c:pt>
                <c:pt idx="1084">
                  <c:v>0.22164653346830401</c:v>
                </c:pt>
                <c:pt idx="1085">
                  <c:v>0.234424674452305</c:v>
                </c:pt>
                <c:pt idx="1086">
                  <c:v>0.21474860015651601</c:v>
                </c:pt>
                <c:pt idx="1087">
                  <c:v>0.219780743080149</c:v>
                </c:pt>
                <c:pt idx="1088">
                  <c:v>0.22548880130073601</c:v>
                </c:pt>
                <c:pt idx="1089">
                  <c:v>0.22613454833114199</c:v>
                </c:pt>
                <c:pt idx="1090">
                  <c:v>0.22107084154200701</c:v>
                </c:pt>
                <c:pt idx="1091">
                  <c:v>0.216046998484485</c:v>
                </c:pt>
                <c:pt idx="1092">
                  <c:v>0.22425572075005601</c:v>
                </c:pt>
                <c:pt idx="1093">
                  <c:v>0.227446884000924</c:v>
                </c:pt>
                <c:pt idx="1094">
                  <c:v>0.23322257304247701</c:v>
                </c:pt>
                <c:pt idx="1095">
                  <c:v>0.217967039744346</c:v>
                </c:pt>
                <c:pt idx="1096">
                  <c:v>0.22302498442041899</c:v>
                </c:pt>
                <c:pt idx="1097">
                  <c:v>0.21610277139952</c:v>
                </c:pt>
                <c:pt idx="1098">
                  <c:v>0.22177783650292199</c:v>
                </c:pt>
                <c:pt idx="1099">
                  <c:v>0.22622898689646601</c:v>
                </c:pt>
                <c:pt idx="1100">
                  <c:v>0.22179659627812401</c:v>
                </c:pt>
                <c:pt idx="1101">
                  <c:v>0.22497565016114099</c:v>
                </c:pt>
                <c:pt idx="1102">
                  <c:v>0.228170342132093</c:v>
                </c:pt>
                <c:pt idx="1103">
                  <c:v>0.23202261414027101</c:v>
                </c:pt>
                <c:pt idx="1104">
                  <c:v>0.22755097558505299</c:v>
                </c:pt>
                <c:pt idx="1105">
                  <c:v>0.21492486315236101</c:v>
                </c:pt>
                <c:pt idx="1106">
                  <c:v>0.22122076925050299</c:v>
                </c:pt>
                <c:pt idx="1107">
                  <c:v>0.212446357255277</c:v>
                </c:pt>
                <c:pt idx="1108">
                  <c:v>0.20872894530709299</c:v>
                </c:pt>
                <c:pt idx="1109">
                  <c:v>0.21433674580163201</c:v>
                </c:pt>
                <c:pt idx="1110">
                  <c:v>0.20751014396064299</c:v>
                </c:pt>
                <c:pt idx="1111">
                  <c:v>0.21748783740226499</c:v>
                </c:pt>
                <c:pt idx="1112">
                  <c:v>0.20814676261793399</c:v>
                </c:pt>
                <c:pt idx="1113">
                  <c:v>0.209394439551572</c:v>
                </c:pt>
                <c:pt idx="1114">
                  <c:v>0.20385038632590399</c:v>
                </c:pt>
                <c:pt idx="1115">
                  <c:v>0.21003305280492701</c:v>
                </c:pt>
                <c:pt idx="1116">
                  <c:v>0.20080577893802301</c:v>
                </c:pt>
                <c:pt idx="1117">
                  <c:v>0.20510735709345501</c:v>
                </c:pt>
                <c:pt idx="1118">
                  <c:v>0.222598304243668</c:v>
                </c:pt>
                <c:pt idx="1119">
                  <c:v>0.219449672941747</c:v>
                </c:pt>
                <c:pt idx="1120">
                  <c:v>0.20206530967292299</c:v>
                </c:pt>
                <c:pt idx="1121">
                  <c:v>0.190557531096718</c:v>
                </c:pt>
                <c:pt idx="1122">
                  <c:v>0.19478229585244999</c:v>
                </c:pt>
                <c:pt idx="1123">
                  <c:v>0.21634451164987001</c:v>
                </c:pt>
                <c:pt idx="1124">
                  <c:v>0.19783117103958001</c:v>
                </c:pt>
                <c:pt idx="1125">
                  <c:v>0.21448507581943099</c:v>
                </c:pt>
                <c:pt idx="1126">
                  <c:v>0.21449434762574801</c:v>
                </c:pt>
                <c:pt idx="1127">
                  <c:v>0.20952318197987799</c:v>
                </c:pt>
                <c:pt idx="1128">
                  <c:v>0.20275065158494501</c:v>
                </c:pt>
                <c:pt idx="1129">
                  <c:v>0.21078292114709399</c:v>
                </c:pt>
                <c:pt idx="1130">
                  <c:v>0.21640961155813199</c:v>
                </c:pt>
                <c:pt idx="1131">
                  <c:v>0.20646764548150101</c:v>
                </c:pt>
                <c:pt idx="1132">
                  <c:v>0.20156222938673399</c:v>
                </c:pt>
                <c:pt idx="1133">
                  <c:v>0.21019875847813799</c:v>
                </c:pt>
                <c:pt idx="1134">
                  <c:v>0.20834866616717199</c:v>
                </c:pt>
                <c:pt idx="1135">
                  <c:v>0.22149260295272499</c:v>
                </c:pt>
                <c:pt idx="1136">
                  <c:v>0.20405083683963701</c:v>
                </c:pt>
                <c:pt idx="1137">
                  <c:v>0.207139796370365</c:v>
                </c:pt>
                <c:pt idx="1138">
                  <c:v>0.20900455155487099</c:v>
                </c:pt>
                <c:pt idx="1139">
                  <c:v>0.200403397405441</c:v>
                </c:pt>
                <c:pt idx="1140">
                  <c:v>0.21150603333253401</c:v>
                </c:pt>
                <c:pt idx="1141">
                  <c:v>0.204096403291575</c:v>
                </c:pt>
                <c:pt idx="1142">
                  <c:v>0.20226515058757399</c:v>
                </c:pt>
                <c:pt idx="1143">
                  <c:v>0.20843128261625299</c:v>
                </c:pt>
                <c:pt idx="1144">
                  <c:v>0.21030004533938301</c:v>
                </c:pt>
                <c:pt idx="1145">
                  <c:v>0.21654913420630501</c:v>
                </c:pt>
                <c:pt idx="1146">
                  <c:v>0.22159574253467601</c:v>
                </c:pt>
                <c:pt idx="1147">
                  <c:v>0.218452053837627</c:v>
                </c:pt>
                <c:pt idx="1148">
                  <c:v>0.222246995749452</c:v>
                </c:pt>
                <c:pt idx="1149">
                  <c:v>0.22989500796176601</c:v>
                </c:pt>
                <c:pt idx="1150">
                  <c:v>0.227348331275496</c:v>
                </c:pt>
                <c:pt idx="1151">
                  <c:v>0.218489378079885</c:v>
                </c:pt>
                <c:pt idx="1152">
                  <c:v>0.21975815026855899</c:v>
                </c:pt>
                <c:pt idx="1153">
                  <c:v>0.21287159574798301</c:v>
                </c:pt>
                <c:pt idx="1154">
                  <c:v>0.220407529414129</c:v>
                </c:pt>
                <c:pt idx="1155">
                  <c:v>0.228672577839139</c:v>
                </c:pt>
                <c:pt idx="1156">
                  <c:v>0.23381460279365199</c:v>
                </c:pt>
                <c:pt idx="1157">
                  <c:v>0.247483719730374</c:v>
                </c:pt>
                <c:pt idx="1158">
                  <c:v>0.24618098762983101</c:v>
                </c:pt>
                <c:pt idx="1159">
                  <c:v>0.25145516196415002</c:v>
                </c:pt>
                <c:pt idx="1160">
                  <c:v>0.248827875529817</c:v>
                </c:pt>
                <c:pt idx="1161">
                  <c:v>0.27087950879300499</c:v>
                </c:pt>
                <c:pt idx="1162">
                  <c:v>0.26953529858284098</c:v>
                </c:pt>
                <c:pt idx="1163">
                  <c:v>0.25946348511049699</c:v>
                </c:pt>
                <c:pt idx="1164">
                  <c:v>0.25150414770783203</c:v>
                </c:pt>
                <c:pt idx="1165">
                  <c:v>0.26350015661366599</c:v>
                </c:pt>
                <c:pt idx="1166">
                  <c:v>0.25815898111170499</c:v>
                </c:pt>
                <c:pt idx="1167">
                  <c:v>0.25683701839665701</c:v>
                </c:pt>
                <c:pt idx="1168">
                  <c:v>0.25618184921683601</c:v>
                </c:pt>
                <c:pt idx="1169">
                  <c:v>0.24171269565842299</c:v>
                </c:pt>
                <c:pt idx="1170">
                  <c:v>0.27572887202381202</c:v>
                </c:pt>
                <c:pt idx="1171">
                  <c:v>0.24893525717530099</c:v>
                </c:pt>
                <c:pt idx="1172">
                  <c:v>0.25555681499883798</c:v>
                </c:pt>
                <c:pt idx="1173">
                  <c:v>0.24829690167239299</c:v>
                </c:pt>
                <c:pt idx="1174">
                  <c:v>0.25160212911083202</c:v>
                </c:pt>
                <c:pt idx="1175">
                  <c:v>0.249632810840104</c:v>
                </c:pt>
                <c:pt idx="1176">
                  <c:v>0.248326164322967</c:v>
                </c:pt>
                <c:pt idx="1177">
                  <c:v>0.262278108830029</c:v>
                </c:pt>
                <c:pt idx="1178">
                  <c:v>0.239847711045929</c:v>
                </c:pt>
                <c:pt idx="1179">
                  <c:v>0.24638524498936401</c:v>
                </c:pt>
                <c:pt idx="1180">
                  <c:v>0.24051705006545401</c:v>
                </c:pt>
                <c:pt idx="1181">
                  <c:v>0.23987662486182501</c:v>
                </c:pt>
                <c:pt idx="1182">
                  <c:v>0.234707603804165</c:v>
                </c:pt>
                <c:pt idx="1183">
                  <c:v>0.228299026961786</c:v>
                </c:pt>
                <c:pt idx="1184">
                  <c:v>0.235371943199121</c:v>
                </c:pt>
                <c:pt idx="1185">
                  <c:v>0.24382495663565501</c:v>
                </c:pt>
                <c:pt idx="1186">
                  <c:v>0.23539109357503599</c:v>
                </c:pt>
                <c:pt idx="1187">
                  <c:v>0.22706063502243401</c:v>
                </c:pt>
                <c:pt idx="1188">
                  <c:v>0.22707009164269601</c:v>
                </c:pt>
                <c:pt idx="1189">
                  <c:v>0.240603878905948</c:v>
                </c:pt>
                <c:pt idx="1190">
                  <c:v>0.24126429001749</c:v>
                </c:pt>
                <c:pt idx="1191">
                  <c:v>0.23673135388664801</c:v>
                </c:pt>
                <c:pt idx="1192">
                  <c:v>0.223293669902283</c:v>
                </c:pt>
                <c:pt idx="1193">
                  <c:v>0.22140432604188001</c:v>
                </c:pt>
                <c:pt idx="1194">
                  <c:v>0.222046000769199</c:v>
                </c:pt>
                <c:pt idx="1195">
                  <c:v>0.22841272940634899</c:v>
                </c:pt>
                <c:pt idx="1196">
                  <c:v>0.23290926988703001</c:v>
                </c:pt>
                <c:pt idx="1197">
                  <c:v>0.218918765596192</c:v>
                </c:pt>
                <c:pt idx="1198">
                  <c:v>0.22081948654215799</c:v>
                </c:pt>
                <c:pt idx="1199">
                  <c:v>0.22590009224415</c:v>
                </c:pt>
                <c:pt idx="1200">
                  <c:v>0.22146994933522399</c:v>
                </c:pt>
                <c:pt idx="1201">
                  <c:v>0.22274467938948</c:v>
                </c:pt>
                <c:pt idx="1202">
                  <c:v>0.21207837051661099</c:v>
                </c:pt>
                <c:pt idx="1203">
                  <c:v>0.215208693498151</c:v>
                </c:pt>
                <c:pt idx="1204">
                  <c:v>0.210231755127255</c:v>
                </c:pt>
                <c:pt idx="1205">
                  <c:v>0.21962337131727</c:v>
                </c:pt>
                <c:pt idx="1206">
                  <c:v>0.22089441646398</c:v>
                </c:pt>
                <c:pt idx="1207">
                  <c:v>0.20654619325149301</c:v>
                </c:pt>
                <c:pt idx="1208">
                  <c:v>0.204707333676</c:v>
                </c:pt>
                <c:pt idx="1209">
                  <c:v>0.20718178695431799</c:v>
                </c:pt>
                <c:pt idx="1210">
                  <c:v>0.19739107899835701</c:v>
                </c:pt>
                <c:pt idx="1211">
                  <c:v>0.202279539213154</c:v>
                </c:pt>
                <c:pt idx="1212">
                  <c:v>0.20720927098918901</c:v>
                </c:pt>
                <c:pt idx="1213">
                  <c:v>0.220959987368996</c:v>
                </c:pt>
                <c:pt idx="1214">
                  <c:v>0.210944993984685</c:v>
                </c:pt>
                <c:pt idx="1215">
                  <c:v>0.21782876200760901</c:v>
                </c:pt>
                <c:pt idx="1216">
                  <c:v>0.19927023425131099</c:v>
                </c:pt>
                <c:pt idx="1217">
                  <c:v>0.206020986090969</c:v>
                </c:pt>
                <c:pt idx="1218">
                  <c:v>0.20974011717615401</c:v>
                </c:pt>
                <c:pt idx="1219">
                  <c:v>0.20542316484680401</c:v>
                </c:pt>
                <c:pt idx="1220">
                  <c:v>0.200526427043447</c:v>
                </c:pt>
                <c:pt idx="1221">
                  <c:v>0.20605756050142099</c:v>
                </c:pt>
                <c:pt idx="1222">
                  <c:v>0.21164061101217499</c:v>
                </c:pt>
                <c:pt idx="1223">
                  <c:v>0.20669263345446601</c:v>
                </c:pt>
                <c:pt idx="1224">
                  <c:v>0.19691006622797599</c:v>
                </c:pt>
                <c:pt idx="1225">
                  <c:v>0.20794646275135001</c:v>
                </c:pt>
                <c:pt idx="1226">
                  <c:v>0.196928068869615</c:v>
                </c:pt>
                <c:pt idx="1227">
                  <c:v>0.207964808697954</c:v>
                </c:pt>
                <c:pt idx="1228">
                  <c:v>0.19694607208136999</c:v>
                </c:pt>
                <c:pt idx="1229">
                  <c:v>0.193928813645352</c:v>
                </c:pt>
                <c:pt idx="1230">
                  <c:v>0.191528432160782</c:v>
                </c:pt>
                <c:pt idx="1231">
                  <c:v>0.19033657792876299</c:v>
                </c:pt>
                <c:pt idx="1232">
                  <c:v>0.220506596848599</c:v>
                </c:pt>
                <c:pt idx="1233">
                  <c:v>0.21423634133483399</c:v>
                </c:pt>
                <c:pt idx="1234">
                  <c:v>0.20556019250444499</c:v>
                </c:pt>
                <c:pt idx="1235">
                  <c:v>0.20742002387443201</c:v>
                </c:pt>
                <c:pt idx="1236">
                  <c:v>0.20189429509753201</c:v>
                </c:pt>
                <c:pt idx="1237">
                  <c:v>0.203742603485042</c:v>
                </c:pt>
                <c:pt idx="1238">
                  <c:v>0.204366080412862</c:v>
                </c:pt>
                <c:pt idx="1239">
                  <c:v>0.20931323039000799</c:v>
                </c:pt>
                <c:pt idx="1240">
                  <c:v>0.20499934445279799</c:v>
                </c:pt>
                <c:pt idx="1241">
                  <c:v>0.18624282255397101</c:v>
                </c:pt>
                <c:pt idx="1242">
                  <c:v>0.20563328686325699</c:v>
                </c:pt>
                <c:pt idx="1243">
                  <c:v>0.202570346201604</c:v>
                </c:pt>
                <c:pt idx="1244">
                  <c:v>0.19830544898282501</c:v>
                </c:pt>
                <c:pt idx="1245">
                  <c:v>0.20136414824547999</c:v>
                </c:pt>
                <c:pt idx="1246">
                  <c:v>0.193477581664975</c:v>
                </c:pt>
                <c:pt idx="1247">
                  <c:v>0.19711713102450101</c:v>
                </c:pt>
                <c:pt idx="1248">
                  <c:v>0.205072369674421</c:v>
                </c:pt>
                <c:pt idx="1249">
                  <c:v>0.19471206277724101</c:v>
                </c:pt>
                <c:pt idx="1250">
                  <c:v>0.20202142138752799</c:v>
                </c:pt>
                <c:pt idx="1251">
                  <c:v>0.197153149988441</c:v>
                </c:pt>
                <c:pt idx="1252">
                  <c:v>0.19959570887331701</c:v>
                </c:pt>
                <c:pt idx="1253">
                  <c:v>0.198995385249436</c:v>
                </c:pt>
                <c:pt idx="1254">
                  <c:v>0.20697646364092501</c:v>
                </c:pt>
                <c:pt idx="1255">
                  <c:v>0.20822171081124699</c:v>
                </c:pt>
                <c:pt idx="1256">
                  <c:v>0.197198176899126</c:v>
                </c:pt>
                <c:pt idx="1257">
                  <c:v>0.192973080808714</c:v>
                </c:pt>
                <c:pt idx="1258">
                  <c:v>0.20701309671766099</c:v>
                </c:pt>
                <c:pt idx="1259">
                  <c:v>0.19722519475517999</c:v>
                </c:pt>
                <c:pt idx="1260">
                  <c:v>0.197841696440203</c:v>
                </c:pt>
                <c:pt idx="1261">
                  <c:v>0.19845886432514101</c:v>
                </c:pt>
                <c:pt idx="1262">
                  <c:v>0.197252213893401</c:v>
                </c:pt>
                <c:pt idx="1263">
                  <c:v>0.20336549806332299</c:v>
                </c:pt>
                <c:pt idx="1264">
                  <c:v>0.193035653294239</c:v>
                </c:pt>
                <c:pt idx="1265">
                  <c:v>0.1984949680251</c:v>
                </c:pt>
                <c:pt idx="1266">
                  <c:v>0.19850399430554999</c:v>
                </c:pt>
                <c:pt idx="1267">
                  <c:v>0.197904811281882</c:v>
                </c:pt>
                <c:pt idx="1268">
                  <c:v>0.20402502442752701</c:v>
                </c:pt>
                <c:pt idx="1269">
                  <c:v>0.199749469172673</c:v>
                </c:pt>
                <c:pt idx="1270">
                  <c:v>0.20588918799903499</c:v>
                </c:pt>
                <c:pt idx="1271">
                  <c:v>0.20160004711335</c:v>
                </c:pt>
                <c:pt idx="1272">
                  <c:v>0.20160912205728099</c:v>
                </c:pt>
                <c:pt idx="1273">
                  <c:v>0.194322916569836</c:v>
                </c:pt>
                <c:pt idx="1274">
                  <c:v>0.20346563216234101</c:v>
                </c:pt>
                <c:pt idx="1275">
                  <c:v>0.203474736108927</c:v>
                </c:pt>
                <c:pt idx="1276">
                  <c:v>0.19193868285249099</c:v>
                </c:pt>
                <c:pt idx="1277">
                  <c:v>0.18596551410086801</c:v>
                </c:pt>
                <c:pt idx="1278">
                  <c:v>0.18716552274071999</c:v>
                </c:pt>
                <c:pt idx="1279">
                  <c:v>0.18657843607014901</c:v>
                </c:pt>
                <c:pt idx="1280">
                  <c:v>0.18658727083108401</c:v>
                </c:pt>
                <c:pt idx="1281">
                  <c:v>0.20475827659889201</c:v>
                </c:pt>
                <c:pt idx="1282">
                  <c:v>0.191391010196971</c:v>
                </c:pt>
                <c:pt idx="1283">
                  <c:v>0.20416172836643501</c:v>
                </c:pt>
                <c:pt idx="1284">
                  <c:v>0.20601717990413601</c:v>
                </c:pt>
                <c:pt idx="1285">
                  <c:v>0.19322341290929201</c:v>
                </c:pt>
                <c:pt idx="1286">
                  <c:v>0.206652209786369</c:v>
                </c:pt>
                <c:pt idx="1287">
                  <c:v>0.20727875367807899</c:v>
                </c:pt>
                <c:pt idx="1288">
                  <c:v>0.20605375408052401</c:v>
                </c:pt>
                <c:pt idx="1289">
                  <c:v>0.19386241416217301</c:v>
                </c:pt>
                <c:pt idx="1290">
                  <c:v>0.19811223771297001</c:v>
                </c:pt>
                <c:pt idx="1291">
                  <c:v>0.187877217060192</c:v>
                </c:pt>
                <c:pt idx="1292">
                  <c:v>0.199347822611638</c:v>
                </c:pt>
                <c:pt idx="1293">
                  <c:v>0.19389822599893899</c:v>
                </c:pt>
                <c:pt idx="1294">
                  <c:v>0.20303411886945499</c:v>
                </c:pt>
                <c:pt idx="1295">
                  <c:v>0.18791264199165</c:v>
                </c:pt>
                <c:pt idx="1296">
                  <c:v>0.195133634244014</c:v>
                </c:pt>
                <c:pt idx="1297">
                  <c:v>0.191524720942158</c:v>
                </c:pt>
                <c:pt idx="1298">
                  <c:v>0.19093292844961801</c:v>
                </c:pt>
                <c:pt idx="1299">
                  <c:v>0.18914360822496201</c:v>
                </c:pt>
                <c:pt idx="1300">
                  <c:v>0.189751248206004</c:v>
                </c:pt>
                <c:pt idx="1301">
                  <c:v>0.184988349807823</c:v>
                </c:pt>
                <c:pt idx="1302">
                  <c:v>0.17909180104707501</c:v>
                </c:pt>
                <c:pt idx="1303">
                  <c:v>0.17851362300006901</c:v>
                </c:pt>
                <c:pt idx="1304">
                  <c:v>0.199456308332921</c:v>
                </c:pt>
                <c:pt idx="1305">
                  <c:v>0.181472227647483</c:v>
                </c:pt>
                <c:pt idx="1306">
                  <c:v>0.183845940623625</c:v>
                </c:pt>
                <c:pt idx="1307">
                  <c:v>0.183854730348432</c:v>
                </c:pt>
                <c:pt idx="1308">
                  <c:v>0.19162279604559801</c:v>
                </c:pt>
                <c:pt idx="1309">
                  <c:v>0.19706836244263501</c:v>
                </c:pt>
                <c:pt idx="1310">
                  <c:v>0.19647068559765599</c:v>
                </c:pt>
                <c:pt idx="1311">
                  <c:v>0.20196315522444</c:v>
                </c:pt>
                <c:pt idx="1312">
                  <c:v>0.20136037208435401</c:v>
                </c:pt>
                <c:pt idx="1313">
                  <c:v>0.208135303453541</c:v>
                </c:pt>
                <c:pt idx="1314">
                  <c:v>0.21186753520856999</c:v>
                </c:pt>
                <c:pt idx="1315">
                  <c:v>0.20138758612465199</c:v>
                </c:pt>
                <c:pt idx="1316">
                  <c:v>0.21126388528142101</c:v>
                </c:pt>
                <c:pt idx="1317">
                  <c:v>0.20263019512645999</c:v>
                </c:pt>
                <c:pt idx="1318">
                  <c:v>0.19472626296183199</c:v>
                </c:pt>
                <c:pt idx="1319">
                  <c:v>0.208809328053087</c:v>
                </c:pt>
                <c:pt idx="1320">
                  <c:v>0.20758119650590101</c:v>
                </c:pt>
                <c:pt idx="1321">
                  <c:v>0.194148973006845</c:v>
                </c:pt>
                <c:pt idx="1322">
                  <c:v>0.191146703705736</c:v>
                </c:pt>
                <c:pt idx="1323">
                  <c:v>0.19235816599835601</c:v>
                </c:pt>
                <c:pt idx="1324">
                  <c:v>0.197810896388251</c:v>
                </c:pt>
                <c:pt idx="1325">
                  <c:v>0.19721243962879301</c:v>
                </c:pt>
                <c:pt idx="1326">
                  <c:v>0.20455378874371799</c:v>
                </c:pt>
                <c:pt idx="1327">
                  <c:v>0.18999123474830501</c:v>
                </c:pt>
                <c:pt idx="1328">
                  <c:v>0.21825381660986001</c:v>
                </c:pt>
                <c:pt idx="1329">
                  <c:v>0.27802227412660901</c:v>
                </c:pt>
                <c:pt idx="1330">
                  <c:v>0.30797124598978098</c:v>
                </c:pt>
                <c:pt idx="1331">
                  <c:v>0.298117909426106</c:v>
                </c:pt>
                <c:pt idx="1332">
                  <c:v>0.30023263605407102</c:v>
                </c:pt>
                <c:pt idx="1333">
                  <c:v>0.28562071334626699</c:v>
                </c:pt>
                <c:pt idx="1334">
                  <c:v>0.266531395559236</c:v>
                </c:pt>
                <c:pt idx="1335">
                  <c:v>0.28840694003081202</c:v>
                </c:pt>
                <c:pt idx="1336">
                  <c:v>0.29397640700376099</c:v>
                </c:pt>
                <c:pt idx="1337">
                  <c:v>0.28359337272063201</c:v>
                </c:pt>
                <c:pt idx="1338">
                  <c:v>0.28291530314675001</c:v>
                </c:pt>
                <c:pt idx="1339">
                  <c:v>0.304529937807407</c:v>
                </c:pt>
                <c:pt idx="1340">
                  <c:v>0.29681126700274102</c:v>
                </c:pt>
                <c:pt idx="1341">
                  <c:v>0.29054909859153999</c:v>
                </c:pt>
                <c:pt idx="1342">
                  <c:v>0.29264511367701201</c:v>
                </c:pt>
                <c:pt idx="1343">
                  <c:v>0.29404880155355001</c:v>
                </c:pt>
                <c:pt idx="1344">
                  <c:v>0.31666254598905402</c:v>
                </c:pt>
                <c:pt idx="1345">
                  <c:v>0.31667315745178598</c:v>
                </c:pt>
                <c:pt idx="1346">
                  <c:v>0.30178446327783298</c:v>
                </c:pt>
                <c:pt idx="1347">
                  <c:v>0.33111395502218999</c:v>
                </c:pt>
                <c:pt idx="1348">
                  <c:v>0.31742068684876701</c:v>
                </c:pt>
                <c:pt idx="1349">
                  <c:v>0.32461903739716302</c:v>
                </c:pt>
                <c:pt idx="1350">
                  <c:v>0.339904543927115</c:v>
                </c:pt>
                <c:pt idx="1351">
                  <c:v>0.31387955400119899</c:v>
                </c:pt>
                <c:pt idx="1352">
                  <c:v>0.31317720845214098</c:v>
                </c:pt>
                <c:pt idx="1353">
                  <c:v>0.30750457151227401</c:v>
                </c:pt>
                <c:pt idx="1354">
                  <c:v>0.31391129156512598</c:v>
                </c:pt>
                <c:pt idx="1355">
                  <c:v>0.31249653352414902</c:v>
                </c:pt>
                <c:pt idx="1356">
                  <c:v>0.31750565234609601</c:v>
                </c:pt>
                <c:pt idx="1357">
                  <c:v>0.31537064634165601</c:v>
                </c:pt>
                <c:pt idx="1358">
                  <c:v>0.32039559388609801</c:v>
                </c:pt>
                <c:pt idx="1359">
                  <c:v>0.33269763662466001</c:v>
                </c:pt>
                <c:pt idx="1360">
                  <c:v>0.32329459355130502</c:v>
                </c:pt>
                <c:pt idx="1361">
                  <c:v>0.33053847642538398</c:v>
                </c:pt>
                <c:pt idx="1362">
                  <c:v>0.334186627757524</c:v>
                </c:pt>
                <c:pt idx="1363">
                  <c:v>0.31829638173400299</c:v>
                </c:pt>
                <c:pt idx="1364">
                  <c:v>0.331297176707878</c:v>
                </c:pt>
                <c:pt idx="1365">
                  <c:v>0.331307955547476</c:v>
                </c:pt>
                <c:pt idx="1366">
                  <c:v>0.35410933534393901</c:v>
                </c:pt>
                <c:pt idx="1367">
                  <c:v>0.32481171142790199</c:v>
                </c:pt>
                <c:pt idx="1368">
                  <c:v>0.34010031299411803</c:v>
                </c:pt>
                <c:pt idx="1369">
                  <c:v>0.31764373807901097</c:v>
                </c:pt>
                <c:pt idx="1370">
                  <c:v>0.33500231661012497</c:v>
                </c:pt>
                <c:pt idx="1371">
                  <c:v>0.34160068177830999</c:v>
                </c:pt>
                <c:pt idx="1372">
                  <c:v>0.324865239019972</c:v>
                </c:pt>
                <c:pt idx="1373">
                  <c:v>0.31126329519610801</c:v>
                </c:pt>
                <c:pt idx="1374">
                  <c:v>0.33504559911978099</c:v>
                </c:pt>
                <c:pt idx="1375">
                  <c:v>0.32923797075057099</c:v>
                </c:pt>
                <c:pt idx="1376">
                  <c:v>0.31557199990968199</c:v>
                </c:pt>
                <c:pt idx="1377">
                  <c:v>0.32491876966739602</c:v>
                </c:pt>
                <c:pt idx="1378">
                  <c:v>0.32565155009160501</c:v>
                </c:pt>
                <c:pt idx="1379">
                  <c:v>0.33509970498073</c:v>
                </c:pt>
                <c:pt idx="1380">
                  <c:v>0.31418639701156398</c:v>
                </c:pt>
                <c:pt idx="1381">
                  <c:v>0.31348381352242999</c:v>
                </c:pt>
                <c:pt idx="1382">
                  <c:v>0.30922714795002298</c:v>
                </c:pt>
                <c:pt idx="1383">
                  <c:v>0.301467097631335</c:v>
                </c:pt>
                <c:pt idx="1384">
                  <c:v>0.31422872833548798</c:v>
                </c:pt>
                <c:pt idx="1385">
                  <c:v>0.31566739345302097</c:v>
                </c:pt>
                <c:pt idx="1386">
                  <c:v>0.31567799335211499</c:v>
                </c:pt>
                <c:pt idx="1387">
                  <c:v>0.29729908127745702</c:v>
                </c:pt>
                <c:pt idx="1388">
                  <c:v>0.30574951672925099</c:v>
                </c:pt>
                <c:pt idx="1389">
                  <c:v>0.299422206217277</c:v>
                </c:pt>
                <c:pt idx="1390">
                  <c:v>0.30506400682947699</c:v>
                </c:pt>
                <c:pt idx="1391">
                  <c:v>0.29036973508522002</c:v>
                </c:pt>
                <c:pt idx="1392">
                  <c:v>0.30015538148009702</c:v>
                </c:pt>
                <c:pt idx="1393">
                  <c:v>0.30227509203740999</c:v>
                </c:pt>
                <c:pt idx="1394">
                  <c:v>0.30158185906062202</c:v>
                </c:pt>
                <c:pt idx="1395">
                  <c:v>0.29458678291130902</c:v>
                </c:pt>
                <c:pt idx="1396">
                  <c:v>0.293202868713206</c:v>
                </c:pt>
                <c:pt idx="1397">
                  <c:v>0.30372596395415002</c:v>
                </c:pt>
                <c:pt idx="1398">
                  <c:v>0.30514781177194999</c:v>
                </c:pt>
                <c:pt idx="1399">
                  <c:v>0.29812397537340801</c:v>
                </c:pt>
                <c:pt idx="1400">
                  <c:v>0.309416607599525</c:v>
                </c:pt>
                <c:pt idx="1401">
                  <c:v>0.30942713431423102</c:v>
                </c:pt>
                <c:pt idx="1402">
                  <c:v>0.31656263150583802</c:v>
                </c:pt>
                <c:pt idx="1403">
                  <c:v>0.32736568201809402</c:v>
                </c:pt>
                <c:pt idx="1404">
                  <c:v>0.31159035427334802</c:v>
                </c:pt>
                <c:pt idx="1405">
                  <c:v>0.30522114763748498</c:v>
                </c:pt>
                <c:pt idx="1406">
                  <c:v>0.31947089320397098</c:v>
                </c:pt>
                <c:pt idx="1407">
                  <c:v>0.31233370862190601</c:v>
                </c:pt>
                <c:pt idx="1408">
                  <c:v>0.31376936682774997</c:v>
                </c:pt>
                <c:pt idx="1409">
                  <c:v>0.32381844587719599</c:v>
                </c:pt>
                <c:pt idx="1410">
                  <c:v>0.31736316668548797</c:v>
                </c:pt>
                <c:pt idx="1411">
                  <c:v>0.30387240471440802</c:v>
                </c:pt>
                <c:pt idx="1412">
                  <c:v>0.30954293636326702</c:v>
                </c:pt>
                <c:pt idx="1413">
                  <c:v>0.31310938578544201</c:v>
                </c:pt>
                <c:pt idx="1414">
                  <c:v>0.31454627622913101</c:v>
                </c:pt>
                <c:pt idx="1415">
                  <c:v>0.31099523475809998</c:v>
                </c:pt>
                <c:pt idx="1416">
                  <c:v>0.30675035772968701</c:v>
                </c:pt>
                <c:pt idx="1417">
                  <c:v>0.30746868736138999</c:v>
                </c:pt>
                <c:pt idx="1418">
                  <c:v>0.31387515016481499</c:v>
                </c:pt>
                <c:pt idx="1419">
                  <c:v>0.33116335371564198</c:v>
                </c:pt>
                <c:pt idx="1420">
                  <c:v>0.31603846327408103</c:v>
                </c:pt>
                <c:pt idx="1421">
                  <c:v>0.317479988941887</c:v>
                </c:pt>
                <c:pt idx="1422">
                  <c:v>0.32179683706377699</c:v>
                </c:pt>
                <c:pt idx="1423">
                  <c:v>0.31392804646515499</c:v>
                </c:pt>
                <c:pt idx="1424">
                  <c:v>0.31751185214202698</c:v>
                </c:pt>
                <c:pt idx="1425">
                  <c:v>0.31537683166443098</c:v>
                </c:pt>
                <c:pt idx="1426">
                  <c:v>0.33342114310283999</c:v>
                </c:pt>
                <c:pt idx="1427">
                  <c:v>0.329072175030381</c:v>
                </c:pt>
                <c:pt idx="1428">
                  <c:v>0.32763407753407398</c:v>
                </c:pt>
                <c:pt idx="1429">
                  <c:v>0.313278521663436</c:v>
                </c:pt>
                <c:pt idx="1430">
                  <c:v>0.35555992419284099</c:v>
                </c:pt>
                <c:pt idx="1431">
                  <c:v>0.340052277635843</c:v>
                </c:pt>
                <c:pt idx="1432">
                  <c:v>0.31759682609101703</c:v>
                </c:pt>
                <c:pt idx="1433">
                  <c:v>0.29567844295245899</c:v>
                </c:pt>
                <c:pt idx="1434">
                  <c:v>0.308355809101787</c:v>
                </c:pt>
                <c:pt idx="1435">
                  <c:v>0.291517830120823</c:v>
                </c:pt>
                <c:pt idx="1436">
                  <c:v>0.30483969729512</c:v>
                </c:pt>
                <c:pt idx="1437">
                  <c:v>0.30555647503859101</c:v>
                </c:pt>
                <c:pt idx="1438">
                  <c:v>0.31337367449848302</c:v>
                </c:pt>
                <c:pt idx="1439">
                  <c:v>0.30769979771615802</c:v>
                </c:pt>
                <c:pt idx="1440">
                  <c:v>0.31410791698113999</c:v>
                </c:pt>
                <c:pt idx="1441">
                  <c:v>0.32922273801943502</c:v>
                </c:pt>
                <c:pt idx="1442">
                  <c:v>0.329233493431555</c:v>
                </c:pt>
                <c:pt idx="1443">
                  <c:v>0.31413966254161602</c:v>
                </c:pt>
                <c:pt idx="1444">
                  <c:v>0.32203162184683998</c:v>
                </c:pt>
                <c:pt idx="1445">
                  <c:v>0.32926576039820199</c:v>
                </c:pt>
                <c:pt idx="1446">
                  <c:v>0.30990096485355401</c:v>
                </c:pt>
                <c:pt idx="1447">
                  <c:v>0.32350392516751197</c:v>
                </c:pt>
                <c:pt idx="1448">
                  <c:v>0.324957139297333</c:v>
                </c:pt>
                <c:pt idx="1449">
                  <c:v>0.31921104519920801</c:v>
                </c:pt>
                <c:pt idx="1450">
                  <c:v>0.33513848687356401</c:v>
                </c:pt>
                <c:pt idx="1451">
                  <c:v>0.34100353090587798</c:v>
                </c:pt>
                <c:pt idx="1452">
                  <c:v>0.32067887530412498</c:v>
                </c:pt>
                <c:pt idx="1453">
                  <c:v>0.33080328525039099</c:v>
                </c:pt>
                <c:pt idx="1454">
                  <c:v>0.32285828264807098</c:v>
                </c:pt>
                <c:pt idx="1455">
                  <c:v>0.33082483191311901</c:v>
                </c:pt>
                <c:pt idx="1456">
                  <c:v>0.32360014248428898</c:v>
                </c:pt>
                <c:pt idx="1457">
                  <c:v>0.32866989875977998</c:v>
                </c:pt>
                <c:pt idx="1458">
                  <c:v>0.32074282449945601</c:v>
                </c:pt>
                <c:pt idx="1459">
                  <c:v>0.31145934457999003</c:v>
                </c:pt>
                <c:pt idx="1460">
                  <c:v>0.331605323906216</c:v>
                </c:pt>
                <c:pt idx="1461">
                  <c:v>0.33891271697342501</c:v>
                </c:pt>
                <c:pt idx="1462">
                  <c:v>0.33745984461755402</c:v>
                </c:pt>
                <c:pt idx="1463">
                  <c:v>0.34702420854174199</c:v>
                </c:pt>
                <c:pt idx="1464">
                  <c:v>0.32585069187350102</c:v>
                </c:pt>
                <c:pt idx="1465">
                  <c:v>0.339688889005067</c:v>
                </c:pt>
                <c:pt idx="1466">
                  <c:v>0.32298648586545298</c:v>
                </c:pt>
                <c:pt idx="1467">
                  <c:v>0.33240803510151501</c:v>
                </c:pt>
                <c:pt idx="1468">
                  <c:v>0.33825657640595602</c:v>
                </c:pt>
                <c:pt idx="1469">
                  <c:v>0.33242961791401299</c:v>
                </c:pt>
                <c:pt idx="1470">
                  <c:v>0.31871726625296198</c:v>
                </c:pt>
                <c:pt idx="1471">
                  <c:v>0.33099722271496801</c:v>
                </c:pt>
                <c:pt idx="1472">
                  <c:v>0.338300004096521</c:v>
                </c:pt>
                <c:pt idx="1473">
                  <c:v>0.32378191334585898</c:v>
                </c:pt>
                <c:pt idx="1474">
                  <c:v>0.325957868602547</c:v>
                </c:pt>
                <c:pt idx="1475">
                  <c:v>0.33467957065477799</c:v>
                </c:pt>
                <c:pt idx="1476">
                  <c:v>0.33688056697343399</c:v>
                </c:pt>
                <c:pt idx="1477">
                  <c:v>0.33762257544866903</c:v>
                </c:pt>
                <c:pt idx="1478">
                  <c:v>0.34423865962450201</c:v>
                </c:pt>
                <c:pt idx="1479">
                  <c:v>0.33691309160349397</c:v>
                </c:pt>
                <c:pt idx="1480">
                  <c:v>0.34131930864404603</c:v>
                </c:pt>
                <c:pt idx="1481">
                  <c:v>0.34059625883439199</c:v>
                </c:pt>
                <c:pt idx="1482">
                  <c:v>0.33329782471632902</c:v>
                </c:pt>
                <c:pt idx="1483">
                  <c:v>0.33695645946886599</c:v>
                </c:pt>
                <c:pt idx="1484">
                  <c:v>0.324620829471162</c:v>
                </c:pt>
                <c:pt idx="1485">
                  <c:v>0.32897092105471998</c:v>
                </c:pt>
                <c:pt idx="1486">
                  <c:v>0.332613091417785</c:v>
                </c:pt>
                <c:pt idx="1487">
                  <c:v>0.33189648893860302</c:v>
                </c:pt>
                <c:pt idx="1488">
                  <c:v>0.32250136933280099</c:v>
                </c:pt>
                <c:pt idx="1489">
                  <c:v>0.313913062937415</c:v>
                </c:pt>
                <c:pt idx="1490">
                  <c:v>0.33192884607289502</c:v>
                </c:pt>
                <c:pt idx="1491">
                  <c:v>0.32325363252400102</c:v>
                </c:pt>
                <c:pt idx="1492">
                  <c:v>0.33122353284982298</c:v>
                </c:pt>
                <c:pt idx="1493">
                  <c:v>0.32255476473577199</c:v>
                </c:pt>
                <c:pt idx="1494">
                  <c:v>0.306154092830629</c:v>
                </c:pt>
                <c:pt idx="1495">
                  <c:v>0.29562231944684297</c:v>
                </c:pt>
                <c:pt idx="1496">
                  <c:v>0.30688243548489003</c:v>
                </c:pt>
                <c:pt idx="1497">
                  <c:v>0.31114903653175702</c:v>
                </c:pt>
                <c:pt idx="1498">
                  <c:v>0.319732597122657</c:v>
                </c:pt>
                <c:pt idx="1499">
                  <c:v>0.296362631277999</c:v>
                </c:pt>
                <c:pt idx="1500">
                  <c:v>0.314029443742528</c:v>
                </c:pt>
                <c:pt idx="1501">
                  <c:v>0.309770201687185</c:v>
                </c:pt>
                <c:pt idx="1502">
                  <c:v>0.30130194531792098</c:v>
                </c:pt>
                <c:pt idx="1503">
                  <c:v>0.31334812728544398</c:v>
                </c:pt>
                <c:pt idx="1504">
                  <c:v>0.31621433649042702</c:v>
                </c:pt>
                <c:pt idx="1505">
                  <c:v>0.29922622660732201</c:v>
                </c:pt>
                <c:pt idx="1506">
                  <c:v>0.28739393654835799</c:v>
                </c:pt>
                <c:pt idx="1507">
                  <c:v>0.30205758871844501</c:v>
                </c:pt>
                <c:pt idx="1508">
                  <c:v>0.29088047935328998</c:v>
                </c:pt>
                <c:pt idx="1509">
                  <c:v>0.280535902390463</c:v>
                </c:pt>
                <c:pt idx="1510">
                  <c:v>0.31199758996938598</c:v>
                </c:pt>
                <c:pt idx="1511">
                  <c:v>0.31272014930938202</c:v>
                </c:pt>
                <c:pt idx="1512">
                  <c:v>0.32492056231442301</c:v>
                </c:pt>
                <c:pt idx="1513">
                  <c:v>0.317025182252547</c:v>
                </c:pt>
                <c:pt idx="1514">
                  <c:v>0.317751750871825</c:v>
                </c:pt>
                <c:pt idx="1515">
                  <c:v>0.31919597479890899</c:v>
                </c:pt>
                <c:pt idx="1516">
                  <c:v>0.32352085568315803</c:v>
                </c:pt>
                <c:pt idx="1517">
                  <c:v>0.31850016059155001</c:v>
                </c:pt>
                <c:pt idx="1518">
                  <c:v>0.309239434623307</c:v>
                </c:pt>
                <c:pt idx="1519">
                  <c:v>0.32283247018810701</c:v>
                </c:pt>
                <c:pt idx="1520">
                  <c:v>0.30501338660195199</c:v>
                </c:pt>
                <c:pt idx="1521">
                  <c:v>0.31854269234321098</c:v>
                </c:pt>
                <c:pt idx="1522">
                  <c:v>0.32502763297932002</c:v>
                </c:pt>
                <c:pt idx="1523">
                  <c:v>0.31999880865454899</c:v>
                </c:pt>
                <c:pt idx="1524">
                  <c:v>0.30505528566792101</c:v>
                </c:pt>
                <c:pt idx="1525">
                  <c:v>0.29453677183912003</c:v>
                </c:pt>
                <c:pt idx="1526">
                  <c:v>0.28070890165525098</c:v>
                </c:pt>
                <c:pt idx="1527">
                  <c:v>0.26374830897110302</c:v>
                </c:pt>
                <c:pt idx="1528">
                  <c:v>0.28004340010041101</c:v>
                </c:pt>
                <c:pt idx="1529">
                  <c:v>0.27936828522547502</c:v>
                </c:pt>
                <c:pt idx="1530">
                  <c:v>0.27120044013273498</c:v>
                </c:pt>
                <c:pt idx="1531">
                  <c:v>0.27121049694318</c:v>
                </c:pt>
                <c:pt idx="1532">
                  <c:v>0.27122055388279698</c:v>
                </c:pt>
                <c:pt idx="1533">
                  <c:v>0.273267294567545</c:v>
                </c:pt>
                <c:pt idx="1534">
                  <c:v>0.28422857348193398</c:v>
                </c:pt>
                <c:pt idx="1535">
                  <c:v>0.28492819112189799</c:v>
                </c:pt>
                <c:pt idx="1536">
                  <c:v>0.29255994542038999</c:v>
                </c:pt>
                <c:pt idx="1537">
                  <c:v>0.29396349199329902</c:v>
                </c:pt>
                <c:pt idx="1538">
                  <c:v>0.28772234804812302</c:v>
                </c:pt>
                <c:pt idx="1539">
                  <c:v>0.28911782400371999</c:v>
                </c:pt>
                <c:pt idx="1540">
                  <c:v>0.28912810617509699</c:v>
                </c:pt>
                <c:pt idx="1541">
                  <c:v>0.28430012737523602</c:v>
                </c:pt>
                <c:pt idx="1542">
                  <c:v>0.30524385613421201</c:v>
                </c:pt>
                <c:pt idx="1543">
                  <c:v>0.28363168648339898</c:v>
                </c:pt>
                <c:pt idx="1544">
                  <c:v>0.28986274808675</c:v>
                </c:pt>
                <c:pt idx="1545">
                  <c:v>0.29683981366177697</c:v>
                </c:pt>
                <c:pt idx="1546">
                  <c:v>0.28780447122219599</c:v>
                </c:pt>
                <c:pt idx="1547">
                  <c:v>0.30036547949381698</c:v>
                </c:pt>
                <c:pt idx="1548">
                  <c:v>0.30107859812759202</c:v>
                </c:pt>
                <c:pt idx="1549">
                  <c:v>0.30673112492193999</c:v>
                </c:pt>
                <c:pt idx="1550">
                  <c:v>0.30957628420174499</c:v>
                </c:pt>
                <c:pt idx="1551">
                  <c:v>0.31957912079564299</c:v>
                </c:pt>
                <c:pt idx="1552">
                  <c:v>0.31244109255179903</c:v>
                </c:pt>
                <c:pt idx="1553">
                  <c:v>0.29832318543292302</c:v>
                </c:pt>
                <c:pt idx="1554">
                  <c:v>0.30819987115494901</c:v>
                </c:pt>
                <c:pt idx="1555">
                  <c:v>0.30679409664457802</c:v>
                </c:pt>
                <c:pt idx="1556">
                  <c:v>0.30680459236702901</c:v>
                </c:pt>
                <c:pt idx="1557">
                  <c:v>0.31320629081329598</c:v>
                </c:pt>
                <c:pt idx="1558">
                  <c:v>0.31108136634971101</c:v>
                </c:pt>
                <c:pt idx="1559">
                  <c:v>0.30260059830761699</c:v>
                </c:pt>
                <c:pt idx="1560">
                  <c:v>0.30897197941105098</c:v>
                </c:pt>
                <c:pt idx="1561">
                  <c:v>0.29980911665682197</c:v>
                </c:pt>
                <c:pt idx="1562">
                  <c:v>0.31325914804158</c:v>
                </c:pt>
                <c:pt idx="1563">
                  <c:v>0.30546390602471102</c:v>
                </c:pt>
                <c:pt idx="1564">
                  <c:v>0.31256784765405898</c:v>
                </c:pt>
                <c:pt idx="1565">
                  <c:v>0.29216341545504099</c:v>
                </c:pt>
                <c:pt idx="1566">
                  <c:v>0.29565945351619499</c:v>
                </c:pt>
                <c:pt idx="1567">
                  <c:v>0.30338873232646602</c:v>
                </c:pt>
                <c:pt idx="1568">
                  <c:v>0.29637905560493799</c:v>
                </c:pt>
                <c:pt idx="1569">
                  <c:v>0.28942634424027502</c:v>
                </c:pt>
                <c:pt idx="1570">
                  <c:v>0.29082467303160098</c:v>
                </c:pt>
                <c:pt idx="1571">
                  <c:v>0.289446916308572</c:v>
                </c:pt>
                <c:pt idx="1572">
                  <c:v>0.29015095346403202</c:v>
                </c:pt>
                <c:pt idx="1573">
                  <c:v>0.31408852560679001</c:v>
                </c:pt>
                <c:pt idx="1574">
                  <c:v>0.30275729846399102</c:v>
                </c:pt>
                <c:pt idx="1575">
                  <c:v>0.304177576211352</c:v>
                </c:pt>
                <c:pt idx="1576">
                  <c:v>0.310560361751683</c:v>
                </c:pt>
                <c:pt idx="1577">
                  <c:v>0.311281767216609</c:v>
                </c:pt>
                <c:pt idx="1578">
                  <c:v>0.29648277027316</c:v>
                </c:pt>
                <c:pt idx="1579">
                  <c:v>0.30069894993072499</c:v>
                </c:pt>
                <c:pt idx="1580">
                  <c:v>0.27578452762892203</c:v>
                </c:pt>
                <c:pt idx="1581">
                  <c:v>0.29302466890218198</c:v>
                </c:pt>
                <c:pt idx="1582">
                  <c:v>0.288866810916317</c:v>
                </c:pt>
                <c:pt idx="1583">
                  <c:v>0.29165361834311399</c:v>
                </c:pt>
                <c:pt idx="1584">
                  <c:v>0.28958064709801001</c:v>
                </c:pt>
                <c:pt idx="1585">
                  <c:v>0.28889764853093303</c:v>
                </c:pt>
                <c:pt idx="1586">
                  <c:v>0.27926245597396099</c:v>
                </c:pt>
                <c:pt idx="1587">
                  <c:v>0.28961151108812899</c:v>
                </c:pt>
                <c:pt idx="1588">
                  <c:v>0.28202710758368899</c:v>
                </c:pt>
                <c:pt idx="1589">
                  <c:v>0.27929293450017001</c:v>
                </c:pt>
                <c:pt idx="1590">
                  <c:v>0.29103076021934299</c:v>
                </c:pt>
                <c:pt idx="1591">
                  <c:v>0.29173612845400099</c:v>
                </c:pt>
                <c:pt idx="1592">
                  <c:v>0.288276836995634</c:v>
                </c:pt>
                <c:pt idx="1593">
                  <c:v>0.27183427142595201</c:v>
                </c:pt>
                <c:pt idx="1594">
                  <c:v>0.28208827414806098</c:v>
                </c:pt>
                <c:pt idx="1595">
                  <c:v>0.268468973137927</c:v>
                </c:pt>
                <c:pt idx="1596">
                  <c:v>0.29877025859716699</c:v>
                </c:pt>
                <c:pt idx="1597">
                  <c:v>0.26511822481095398</c:v>
                </c:pt>
                <c:pt idx="1598">
                  <c:v>0.28075555385301698</c:v>
                </c:pt>
                <c:pt idx="1599">
                  <c:v>0.28558318749457201</c:v>
                </c:pt>
                <c:pt idx="1600">
                  <c:v>0.29671098678597602</c:v>
                </c:pt>
                <c:pt idx="1601">
                  <c:v>0.29882225889868202</c:v>
                </c:pt>
                <c:pt idx="1602">
                  <c:v>0.29603257094341001</c:v>
                </c:pt>
                <c:pt idx="1603">
                  <c:v>0.29255564759186498</c:v>
                </c:pt>
                <c:pt idx="1604">
                  <c:v>0.31156662429107501</c:v>
                </c:pt>
                <c:pt idx="1605">
                  <c:v>0.30167316941081601</c:v>
                </c:pt>
                <c:pt idx="1606">
                  <c:v>0.31301163074086202</c:v>
                </c:pt>
                <c:pt idx="1607">
                  <c:v>0.29399021188347402</c:v>
                </c:pt>
                <c:pt idx="1608">
                  <c:v>0.28085734124168699</c:v>
                </c:pt>
                <c:pt idx="1609">
                  <c:v>0.27676040522280299</c:v>
                </c:pt>
                <c:pt idx="1610">
                  <c:v>0.27608804471299098</c:v>
                </c:pt>
                <c:pt idx="1611">
                  <c:v>0.28088787995051101</c:v>
                </c:pt>
                <c:pt idx="1612">
                  <c:v>0.25923658422358198</c:v>
                </c:pt>
                <c:pt idx="1613">
                  <c:v>0.26058264205270298</c:v>
                </c:pt>
                <c:pt idx="1614">
                  <c:v>0.27001214512776101</c:v>
                </c:pt>
                <c:pt idx="1615">
                  <c:v>0.28574701797782698</c:v>
                </c:pt>
                <c:pt idx="1616">
                  <c:v>0.29687700063473599</c:v>
                </c:pt>
                <c:pt idx="1617">
                  <c:v>0.330391311324087</c:v>
                </c:pt>
                <c:pt idx="1618">
                  <c:v>0.32895121661591298</c:v>
                </c:pt>
                <c:pt idx="1619">
                  <c:v>0.33259331167895301</c:v>
                </c:pt>
                <c:pt idx="1620">
                  <c:v>0.33771119312143</c:v>
                </c:pt>
                <c:pt idx="1621">
                  <c:v>0.36140962433670598</c:v>
                </c:pt>
                <c:pt idx="1622">
                  <c:v>0.33627094410116998</c:v>
                </c:pt>
                <c:pt idx="1623">
                  <c:v>0.337012487501201</c:v>
                </c:pt>
                <c:pt idx="1624">
                  <c:v>0.36144295052376901</c:v>
                </c:pt>
                <c:pt idx="1625">
                  <c:v>0.35028078981456001</c:v>
                </c:pt>
                <c:pt idx="1626">
                  <c:v>0.34955121497731301</c:v>
                </c:pt>
                <c:pt idx="1627">
                  <c:v>0.334865284761034</c:v>
                </c:pt>
                <c:pt idx="1628">
                  <c:v>0.349573177040088</c:v>
                </c:pt>
                <c:pt idx="1629">
                  <c:v>0.32184753653034598</c:v>
                </c:pt>
                <c:pt idx="1630">
                  <c:v>0.31683589830648901</c:v>
                </c:pt>
                <c:pt idx="1631">
                  <c:v>0.32691854202412601</c:v>
                </c:pt>
                <c:pt idx="1632">
                  <c:v>0.32476177157490299</c:v>
                </c:pt>
                <c:pt idx="1633">
                  <c:v>0.32838778947212099</c:v>
                </c:pt>
                <c:pt idx="1634">
                  <c:v>0.33057439441734299</c:v>
                </c:pt>
                <c:pt idx="1635">
                  <c:v>0.32840928150488102</c:v>
                </c:pt>
                <c:pt idx="1636">
                  <c:v>0.33788481840818302</c:v>
                </c:pt>
                <c:pt idx="1637">
                  <c:v>0.34082664331589002</c:v>
                </c:pt>
                <c:pt idx="1638">
                  <c:v>0.34083752856124599</c:v>
                </c:pt>
                <c:pt idx="1639">
                  <c:v>0.32483670706814299</c:v>
                </c:pt>
                <c:pt idx="1640">
                  <c:v>0.32412595729826499</c:v>
                </c:pt>
                <c:pt idx="1641">
                  <c:v>0.328473760526511</c:v>
                </c:pt>
                <c:pt idx="1642">
                  <c:v>0.327036570774347</c:v>
                </c:pt>
                <c:pt idx="1643">
                  <c:v>0.33358050809672402</c:v>
                </c:pt>
                <c:pt idx="1644">
                  <c:v>0.34605349947170799</c:v>
                </c:pt>
                <c:pt idx="1645">
                  <c:v>0.33069287866916902</c:v>
                </c:pt>
                <c:pt idx="1646">
                  <c:v>0.33726190460975602</c:v>
                </c:pt>
                <c:pt idx="1647">
                  <c:v>0.32926308385868602</c:v>
                </c:pt>
                <c:pt idx="1648">
                  <c:v>0.328548991593621</c:v>
                </c:pt>
                <c:pt idx="1649">
                  <c:v>0.33437405762682598</c:v>
                </c:pt>
                <c:pt idx="1650">
                  <c:v>0.327846176256887</c:v>
                </c:pt>
                <c:pt idx="1651">
                  <c:v>0.33221112681749299</c:v>
                </c:pt>
                <c:pt idx="1652">
                  <c:v>0.33879051746526201</c:v>
                </c:pt>
                <c:pt idx="1653">
                  <c:v>0.338069329144982</c:v>
                </c:pt>
                <c:pt idx="1654">
                  <c:v>0.35953120973445601</c:v>
                </c:pt>
                <c:pt idx="1655">
                  <c:v>0.335168260072986</c:v>
                </c:pt>
                <c:pt idx="1656">
                  <c:v>0.33008535797108701</c:v>
                </c:pt>
                <c:pt idx="1657">
                  <c:v>0.327921357505355</c:v>
                </c:pt>
                <c:pt idx="1658">
                  <c:v>0.33083292447366702</c:v>
                </c:pt>
                <c:pt idx="1659">
                  <c:v>0.31857637289186602</c:v>
                </c:pt>
                <c:pt idx="1660">
                  <c:v>0.33522237279443401</c:v>
                </c:pt>
                <c:pt idx="1661">
                  <c:v>0.32146967670945498</c:v>
                </c:pt>
                <c:pt idx="1662">
                  <c:v>0.32436132921468103</c:v>
                </c:pt>
                <c:pt idx="1663">
                  <c:v>0.31647069703789799</c:v>
                </c:pt>
                <c:pt idx="1664">
                  <c:v>0.310066877030028</c:v>
                </c:pt>
                <c:pt idx="1665">
                  <c:v>0.30653350084581998</c:v>
                </c:pt>
                <c:pt idx="1666">
                  <c:v>0.30160622039857099</c:v>
                </c:pt>
                <c:pt idx="1667">
                  <c:v>0.31080897132501101</c:v>
                </c:pt>
                <c:pt idx="1668">
                  <c:v>0.32370440143849399</c:v>
                </c:pt>
                <c:pt idx="1669">
                  <c:v>0.30940960606076501</c:v>
                </c:pt>
                <c:pt idx="1670">
                  <c:v>0.31368829091408001</c:v>
                </c:pt>
                <c:pt idx="1671">
                  <c:v>0.33024684822603301</c:v>
                </c:pt>
                <c:pt idx="1672">
                  <c:v>0.31656618459071501</c:v>
                </c:pt>
                <c:pt idx="1673">
                  <c:v>0.30874229963303601</c:v>
                </c:pt>
                <c:pt idx="1674">
                  <c:v>0.30098650135685501</c:v>
                </c:pt>
                <c:pt idx="1675">
                  <c:v>0.33028991691494403</c:v>
                </c:pt>
                <c:pt idx="1676">
                  <c:v>0.30806498168768998</c:v>
                </c:pt>
                <c:pt idx="1677">
                  <c:v>0.311625545242531</c:v>
                </c:pt>
                <c:pt idx="1678">
                  <c:v>0.30808600333793801</c:v>
                </c:pt>
                <c:pt idx="1679">
                  <c:v>0.31164665073928699</c:v>
                </c:pt>
                <c:pt idx="1680">
                  <c:v>0.30245611888922003</c:v>
                </c:pt>
                <c:pt idx="1681">
                  <c:v>0.28642316266436602</c:v>
                </c:pt>
                <c:pt idx="1682">
                  <c:v>0.30529799836157001</c:v>
                </c:pt>
                <c:pt idx="1683">
                  <c:v>0.288519118016413</c:v>
                </c:pt>
                <c:pt idx="1684">
                  <c:v>0.29061006058632699</c:v>
                </c:pt>
                <c:pt idx="1685">
                  <c:v>0.27208174264165602</c:v>
                </c:pt>
                <c:pt idx="1686">
                  <c:v>0.28578371758109899</c:v>
                </c:pt>
                <c:pt idx="1687">
                  <c:v>0.30747220475151499</c:v>
                </c:pt>
                <c:pt idx="1688">
                  <c:v>0.30748270850423998</c:v>
                </c:pt>
                <c:pt idx="1689">
                  <c:v>0.309620162273683</c:v>
                </c:pt>
                <c:pt idx="1690">
                  <c:v>0.32682824624210899</c:v>
                </c:pt>
                <c:pt idx="1691">
                  <c:v>0.31819984838194598</c:v>
                </c:pt>
                <c:pt idx="1692">
                  <c:v>0.32396105803316499</c:v>
                </c:pt>
                <c:pt idx="1693">
                  <c:v>0.31179440307977302</c:v>
                </c:pt>
                <c:pt idx="1694">
                  <c:v>0.29768677865509402</c:v>
                </c:pt>
                <c:pt idx="1695">
                  <c:v>0.31039350023130402</c:v>
                </c:pt>
                <c:pt idx="1696">
                  <c:v>0.32256278663841997</c:v>
                </c:pt>
                <c:pt idx="1697">
                  <c:v>0.32257346617846899</c:v>
                </c:pt>
                <c:pt idx="1698">
                  <c:v>0.327637673182264</c:v>
                </c:pt>
                <c:pt idx="1699">
                  <c:v>0.32403592947897403</c:v>
                </c:pt>
                <c:pt idx="1700">
                  <c:v>0.31471922642105499</c:v>
                </c:pt>
                <c:pt idx="1701">
                  <c:v>0.30479084333349199</c:v>
                </c:pt>
                <c:pt idx="1702">
                  <c:v>0.30198191953909398</c:v>
                </c:pt>
                <c:pt idx="1703">
                  <c:v>0.31118860094890999</c:v>
                </c:pt>
                <c:pt idx="1704">
                  <c:v>0.31905500815700499</c:v>
                </c:pt>
                <c:pt idx="1705">
                  <c:v>0.30271725823524898</c:v>
                </c:pt>
                <c:pt idx="1706">
                  <c:v>0.30484320423781602</c:v>
                </c:pt>
                <c:pt idx="1707">
                  <c:v>0.32701064307948702</c:v>
                </c:pt>
                <c:pt idx="1708">
                  <c:v>0.304158399437154</c:v>
                </c:pt>
                <c:pt idx="1709">
                  <c:v>0.31695884935429902</c:v>
                </c:pt>
                <c:pt idx="1710">
                  <c:v>0.321992503357867</c:v>
                </c:pt>
                <c:pt idx="1711">
                  <c:v>0.337235698907694</c:v>
                </c:pt>
                <c:pt idx="1712">
                  <c:v>0.323454055062394</c:v>
                </c:pt>
                <c:pt idx="1713">
                  <c:v>0.33142565318844702</c:v>
                </c:pt>
                <c:pt idx="1714">
                  <c:v>0.33726823541039502</c:v>
                </c:pt>
                <c:pt idx="1715">
                  <c:v>0.33654817205357901</c:v>
                </c:pt>
                <c:pt idx="1716">
                  <c:v>0.33509882401158603</c:v>
                </c:pt>
                <c:pt idx="1717">
                  <c:v>0.31991096265748198</c:v>
                </c:pt>
                <c:pt idx="1718">
                  <c:v>0.32857676108317302</c:v>
                </c:pt>
                <c:pt idx="1719">
                  <c:v>0.32931238672852697</c:v>
                </c:pt>
                <c:pt idx="1720">
                  <c:v>0.32426057977383399</c:v>
                </c:pt>
                <c:pt idx="1721">
                  <c:v>0.320671786514657</c:v>
                </c:pt>
                <c:pt idx="1722">
                  <c:v>0.33516375498040402</c:v>
                </c:pt>
                <c:pt idx="1723">
                  <c:v>0.324292677075596</c:v>
                </c:pt>
                <c:pt idx="1724">
                  <c:v>0.33884030989629299</c:v>
                </c:pt>
                <c:pt idx="1725">
                  <c:v>0.32937692711335897</c:v>
                </c:pt>
                <c:pt idx="1726">
                  <c:v>0.32000680848039698</c:v>
                </c:pt>
                <c:pt idx="1727">
                  <c:v>0.31643445382899898</c:v>
                </c:pt>
                <c:pt idx="1728">
                  <c:v>0.30084662902342202</c:v>
                </c:pt>
                <c:pt idx="1729">
                  <c:v>0.31359927821836098</c:v>
                </c:pt>
                <c:pt idx="1730">
                  <c:v>0.32508921650633299</c:v>
                </c:pt>
                <c:pt idx="1731">
                  <c:v>0.31504753843738997</c:v>
                </c:pt>
                <c:pt idx="1732">
                  <c:v>0.30936311896958202</c:v>
                </c:pt>
                <c:pt idx="1733">
                  <c:v>0.32223801326340901</c:v>
                </c:pt>
                <c:pt idx="1734">
                  <c:v>0.30655011827692003</c:v>
                </c:pt>
                <c:pt idx="1735">
                  <c:v>0.30939469759466098</c:v>
                </c:pt>
                <c:pt idx="1736">
                  <c:v>0.30445144975712501</c:v>
                </c:pt>
                <c:pt idx="1737">
                  <c:v>0.30799754462508799</c:v>
                </c:pt>
                <c:pt idx="1738">
                  <c:v>0.31798286490577199</c:v>
                </c:pt>
                <c:pt idx="1739">
                  <c:v>0.31871019251472499</c:v>
                </c:pt>
                <c:pt idx="1740">
                  <c:v>0.30590592615871098</c:v>
                </c:pt>
                <c:pt idx="1741">
                  <c:v>0.31372619586690198</c:v>
                </c:pt>
                <c:pt idx="1742">
                  <c:v>0.305926896657227</c:v>
                </c:pt>
                <c:pt idx="1743">
                  <c:v>0.32667359832406101</c:v>
                </c:pt>
                <c:pt idx="1744">
                  <c:v>0.309489440168982</c:v>
                </c:pt>
                <c:pt idx="1745">
                  <c:v>0.30808162783099502</c:v>
                </c:pt>
                <c:pt idx="1746">
                  <c:v>0.30596883914811901</c:v>
                </c:pt>
                <c:pt idx="1747">
                  <c:v>0.29753705458381502</c:v>
                </c:pt>
                <c:pt idx="1748">
                  <c:v>0.31952324770929802</c:v>
                </c:pt>
                <c:pt idx="1749">
                  <c:v>0.30176883355332801</c:v>
                </c:pt>
                <c:pt idx="1750">
                  <c:v>0.322419518764063</c:v>
                </c:pt>
                <c:pt idx="1751">
                  <c:v>0.304608481209514</c:v>
                </c:pt>
                <c:pt idx="1752">
                  <c:v>0.31028373857745301</c:v>
                </c:pt>
                <c:pt idx="1753">
                  <c:v>0.30887467382042499</c:v>
                </c:pt>
                <c:pt idx="1754">
                  <c:v>0.29971282063851701</c:v>
                </c:pt>
                <c:pt idx="1755">
                  <c:v>0.307478335967247</c:v>
                </c:pt>
                <c:pt idx="1756">
                  <c:v>0.307488839792527</c:v>
                </c:pt>
                <c:pt idx="1757">
                  <c:v>0.32465652340186202</c:v>
                </c:pt>
                <c:pt idx="1758">
                  <c:v>0.29975446604227202</c:v>
                </c:pt>
                <c:pt idx="1759">
                  <c:v>0.31605880852761897</c:v>
                </c:pt>
                <c:pt idx="1760">
                  <c:v>0.32468863427440697</c:v>
                </c:pt>
                <c:pt idx="1761">
                  <c:v>0.31966163672974701</c:v>
                </c:pt>
                <c:pt idx="1762">
                  <c:v>0.32039029121557799</c:v>
                </c:pt>
                <c:pt idx="1763">
                  <c:v>0.32111952020250401</c:v>
                </c:pt>
                <c:pt idx="1764">
                  <c:v>0.32256902046461999</c:v>
                </c:pt>
                <c:pt idx="1765">
                  <c:v>0.31540775890860001</c:v>
                </c:pt>
                <c:pt idx="1766">
                  <c:v>0.316133042266944</c:v>
                </c:pt>
                <c:pt idx="1767">
                  <c:v>0.31685890249197202</c:v>
                </c:pt>
                <c:pt idx="1768">
                  <c:v>0.319018662693415</c:v>
                </c:pt>
                <c:pt idx="1769">
                  <c:v>0.31616485857530002</c:v>
                </c:pt>
                <c:pt idx="1770">
                  <c:v>0.322633099971044</c:v>
                </c:pt>
                <c:pt idx="1771">
                  <c:v>0.31333052240546</c:v>
                </c:pt>
                <c:pt idx="1772">
                  <c:v>0.32193469753359899</c:v>
                </c:pt>
                <c:pt idx="1773">
                  <c:v>0.30837598165514302</c:v>
                </c:pt>
                <c:pt idx="1774">
                  <c:v>0.31621788822062802</c:v>
                </c:pt>
                <c:pt idx="1775">
                  <c:v>0.310526119197154</c:v>
                </c:pt>
                <c:pt idx="1776">
                  <c:v>0.30982638402447299</c:v>
                </c:pt>
                <c:pt idx="1777">
                  <c:v>0.300654665538726</c:v>
                </c:pt>
                <c:pt idx="1778">
                  <c:v>0.31269199147715698</c:v>
                </c:pt>
                <c:pt idx="1779">
                  <c:v>0.30914824259019702</c:v>
                </c:pt>
                <c:pt idx="1780">
                  <c:v>0.30561850981473598</c:v>
                </c:pt>
                <c:pt idx="1781">
                  <c:v>0.31700750608060402</c:v>
                </c:pt>
                <c:pt idx="1782">
                  <c:v>0.30070677921334998</c:v>
                </c:pt>
                <c:pt idx="1783">
                  <c:v>0.29721086296024002</c:v>
                </c:pt>
                <c:pt idx="1784">
                  <c:v>0.30002521001892102</c:v>
                </c:pt>
                <c:pt idx="1785">
                  <c:v>0.30921138575823898</c:v>
                </c:pt>
                <c:pt idx="1786">
                  <c:v>0.32280400020941102</c:v>
                </c:pt>
                <c:pt idx="1787">
                  <c:v>0.30994223780450603</c:v>
                </c:pt>
                <c:pt idx="1788">
                  <c:v>0.30499594536788199</c:v>
                </c:pt>
                <c:pt idx="1789">
                  <c:v>0.32355650767170702</c:v>
                </c:pt>
                <c:pt idx="1790">
                  <c:v>0.30501689423669998</c:v>
                </c:pt>
                <c:pt idx="1791">
                  <c:v>0.29939621163091201</c:v>
                </c:pt>
                <c:pt idx="1792">
                  <c:v>0.30362663150994001</c:v>
                </c:pt>
                <c:pt idx="1793">
                  <c:v>0.30504831847444203</c:v>
                </c:pt>
                <c:pt idx="1794">
                  <c:v>0.30083186479738899</c:v>
                </c:pt>
                <c:pt idx="1795">
                  <c:v>0.316440646371273</c:v>
                </c:pt>
                <c:pt idx="1796">
                  <c:v>0.32147146274160099</c:v>
                </c:pt>
                <c:pt idx="1797">
                  <c:v>0.30791960363240201</c:v>
                </c:pt>
                <c:pt idx="1798">
                  <c:v>0.31005810658761601</c:v>
                </c:pt>
                <c:pt idx="1799">
                  <c:v>0.30158709993725202</c:v>
                </c:pt>
                <c:pt idx="1800">
                  <c:v>0.32007692832141998</c:v>
                </c:pt>
                <c:pt idx="1801">
                  <c:v>0.30796164055610398</c:v>
                </c:pt>
                <c:pt idx="1802">
                  <c:v>0.30091526519761502</c:v>
                </c:pt>
                <c:pt idx="1803">
                  <c:v>0.310821279733769</c:v>
                </c:pt>
                <c:pt idx="1804">
                  <c:v>0.30375213644479798</c:v>
                </c:pt>
                <c:pt idx="1805">
                  <c:v>0.30658772219930303</c:v>
                </c:pt>
                <c:pt idx="1806">
                  <c:v>0.31085290983810898</c:v>
                </c:pt>
                <c:pt idx="1807">
                  <c:v>0.32447012779956402</c:v>
                </c:pt>
                <c:pt idx="1808">
                  <c:v>0.30945347594806</c:v>
                </c:pt>
                <c:pt idx="1809">
                  <c:v>0.32449153066747699</c:v>
                </c:pt>
                <c:pt idx="1810">
                  <c:v>0.316599792601932</c:v>
                </c:pt>
                <c:pt idx="1811">
                  <c:v>0.32091250941372901</c:v>
                </c:pt>
                <c:pt idx="1812">
                  <c:v>0.328862526879039</c:v>
                </c:pt>
                <c:pt idx="1813">
                  <c:v>0.32887327821331402</c:v>
                </c:pt>
                <c:pt idx="1814">
                  <c:v>0.32166348767970598</c:v>
                </c:pt>
                <c:pt idx="1815">
                  <c:v>0.321674156896462</c:v>
                </c:pt>
                <c:pt idx="1816">
                  <c:v>0.32818096597424601</c:v>
                </c:pt>
                <c:pt idx="1817">
                  <c:v>0.32097647474348501</c:v>
                </c:pt>
                <c:pt idx="1818">
                  <c:v>0.30672414449355101</c:v>
                </c:pt>
                <c:pt idx="1819">
                  <c:v>0.32243642959921098</c:v>
                </c:pt>
                <c:pt idx="1820">
                  <c:v>0.323887983252512</c:v>
                </c:pt>
                <c:pt idx="1821">
                  <c:v>0.31243406738068102</c:v>
                </c:pt>
                <c:pt idx="1822">
                  <c:v>0.31102162255693599</c:v>
                </c:pt>
                <c:pt idx="1823">
                  <c:v>0.311743398723418</c:v>
                </c:pt>
                <c:pt idx="1824">
                  <c:v>0.31317811782514399</c:v>
                </c:pt>
                <c:pt idx="1825">
                  <c:v>0.31318868869422101</c:v>
                </c:pt>
                <c:pt idx="1826">
                  <c:v>0.31533976928519403</c:v>
                </c:pt>
                <c:pt idx="1827">
                  <c:v>0.30823492900879002</c:v>
                </c:pt>
                <c:pt idx="1828">
                  <c:v>0.33048555331331098</c:v>
                </c:pt>
                <c:pt idx="1829">
                  <c:v>0.31751718730497902</c:v>
                </c:pt>
                <c:pt idx="1830">
                  <c:v>0.31752780867967001</c:v>
                </c:pt>
                <c:pt idx="1831">
                  <c:v>0.32761799644387601</c:v>
                </c:pt>
                <c:pt idx="1832">
                  <c:v>0.321855552335858</c:v>
                </c:pt>
                <c:pt idx="1833">
                  <c:v>0.313273260096194</c:v>
                </c:pt>
                <c:pt idx="1834">
                  <c:v>0.3005461094429</c:v>
                </c:pt>
                <c:pt idx="1835">
                  <c:v>0.31758091739922001</c:v>
                </c:pt>
                <c:pt idx="1836">
                  <c:v>0.298461803964373</c:v>
                </c:pt>
                <c:pt idx="1837">
                  <c:v>0.31975302444151699</c:v>
                </c:pt>
                <c:pt idx="1838">
                  <c:v>0.32191958271287702</c:v>
                </c:pt>
                <c:pt idx="1839">
                  <c:v>0.32121105206533701</c:v>
                </c:pt>
                <c:pt idx="1840">
                  <c:v>0.32771463583770599</c:v>
                </c:pt>
                <c:pt idx="1841">
                  <c:v>0.34231450516011203</c:v>
                </c:pt>
                <c:pt idx="1842">
                  <c:v>0.32196227208203798</c:v>
                </c:pt>
                <c:pt idx="1843">
                  <c:v>0.32197294473070998</c:v>
                </c:pt>
                <c:pt idx="1844">
                  <c:v>0.30628959430548403</c:v>
                </c:pt>
                <c:pt idx="1845">
                  <c:v>0.32127503800083901</c:v>
                </c:pt>
                <c:pt idx="1846">
                  <c:v>0.31269815855050598</c:v>
                </c:pt>
                <c:pt idx="1847">
                  <c:v>0.31199673053203197</c:v>
                </c:pt>
                <c:pt idx="1848">
                  <c:v>0.310584971915494</c:v>
                </c:pt>
                <c:pt idx="1849">
                  <c:v>0.31629832647711098</c:v>
                </c:pt>
                <c:pt idx="1850">
                  <c:v>0.32999656242022801</c:v>
                </c:pt>
                <c:pt idx="1851">
                  <c:v>0.33073328682478698</c:v>
                </c:pt>
                <c:pt idx="1852">
                  <c:v>0.32206900408337502</c:v>
                </c:pt>
                <c:pt idx="1853">
                  <c:v>0.32207967795749398</c:v>
                </c:pt>
                <c:pt idx="1854">
                  <c:v>0.32137102518168498</c:v>
                </c:pt>
                <c:pt idx="1855">
                  <c:v>0.32066291330128199</c:v>
                </c:pt>
                <c:pt idx="1856">
                  <c:v>0.328610805413725</c:v>
                </c:pt>
                <c:pt idx="1857">
                  <c:v>0.33007191411172399</c:v>
                </c:pt>
                <c:pt idx="1858">
                  <c:v>0.30856088266453202</c:v>
                </c:pt>
                <c:pt idx="1859">
                  <c:v>0.33518721167441701</c:v>
                </c:pt>
                <c:pt idx="1860">
                  <c:v>0.309291202147359</c:v>
                </c:pt>
                <c:pt idx="1861">
                  <c:v>0.309301727383958</c:v>
                </c:pt>
                <c:pt idx="1862">
                  <c:v>0.33230554828301601</c:v>
                </c:pt>
                <c:pt idx="1863">
                  <c:v>0.32579177461839198</c:v>
                </c:pt>
                <c:pt idx="1864">
                  <c:v>0.32147768925378301</c:v>
                </c:pt>
                <c:pt idx="1865">
                  <c:v>0.31861626193174902</c:v>
                </c:pt>
                <c:pt idx="1866">
                  <c:v>0.31647866619986997</c:v>
                </c:pt>
                <c:pt idx="1867">
                  <c:v>0.31720480101869902</c:v>
                </c:pt>
                <c:pt idx="1868">
                  <c:v>0.31649988497876103</c:v>
                </c:pt>
                <c:pt idx="1869">
                  <c:v>0.31294119068513498</c:v>
                </c:pt>
                <c:pt idx="1870">
                  <c:v>0.32876129525609399</c:v>
                </c:pt>
                <c:pt idx="1871">
                  <c:v>0.31510227678686797</c:v>
                </c:pt>
                <c:pt idx="1872">
                  <c:v>0.32805832252283201</c:v>
                </c:pt>
                <c:pt idx="1873">
                  <c:v>0.32085477083039599</c:v>
                </c:pt>
                <c:pt idx="1874">
                  <c:v>0.31513405712250597</c:v>
                </c:pt>
                <c:pt idx="1875">
                  <c:v>0.30944909372323098</c:v>
                </c:pt>
                <c:pt idx="1876">
                  <c:v>0.30521157200375698</c:v>
                </c:pt>
                <c:pt idx="1877">
                  <c:v>0.326664667929427</c:v>
                </c:pt>
                <c:pt idx="1878">
                  <c:v>0.31875451476825301</c:v>
                </c:pt>
                <c:pt idx="1879">
                  <c:v>0.31020121173241899</c:v>
                </c:pt>
                <c:pt idx="1880">
                  <c:v>0.301728838659236</c:v>
                </c:pt>
                <c:pt idx="1881">
                  <c:v>0.30667779757373298</c:v>
                </c:pt>
                <c:pt idx="1882">
                  <c:v>0.30881331583121602</c:v>
                </c:pt>
                <c:pt idx="1883">
                  <c:v>0.31380201053203799</c:v>
                </c:pt>
                <c:pt idx="1884">
                  <c:v>0.31810154564587401</c:v>
                </c:pt>
                <c:pt idx="1885">
                  <c:v>0.31026442931331899</c:v>
                </c:pt>
                <c:pt idx="1886">
                  <c:v>0.29828076286624999</c:v>
                </c:pt>
                <c:pt idx="1887">
                  <c:v>0.30532682515884901</c:v>
                </c:pt>
                <c:pt idx="1888">
                  <c:v>0.314568360808265</c:v>
                </c:pt>
                <c:pt idx="1889">
                  <c:v>0.30182276147732201</c:v>
                </c:pt>
                <c:pt idx="1890">
                  <c:v>0.29902337223630199</c:v>
                </c:pt>
                <c:pt idx="1891">
                  <c:v>0.29623303204894402</c:v>
                </c:pt>
                <c:pt idx="1892">
                  <c:v>0.29484643959613799</c:v>
                </c:pt>
                <c:pt idx="1893">
                  <c:v>0.29346210231787601</c:v>
                </c:pt>
                <c:pt idx="1894">
                  <c:v>0.30540017592344099</c:v>
                </c:pt>
                <c:pt idx="1895">
                  <c:v>0.29627450932682098</c:v>
                </c:pt>
                <c:pt idx="1896">
                  <c:v>0.31894597606927999</c:v>
                </c:pt>
                <c:pt idx="1897">
                  <c:v>0.311812886012236</c:v>
                </c:pt>
                <c:pt idx="1898">
                  <c:v>0.312535297257867</c:v>
                </c:pt>
                <c:pt idx="1899">
                  <c:v>0.28451399406799999</c:v>
                </c:pt>
                <c:pt idx="1900">
                  <c:v>0.281771466732123</c:v>
                </c:pt>
                <c:pt idx="1901">
                  <c:v>0.30476729403118302</c:v>
                </c:pt>
                <c:pt idx="1902">
                  <c:v>0.29634709940332898</c:v>
                </c:pt>
                <c:pt idx="1903">
                  <c:v>0.29286889187865001</c:v>
                </c:pt>
                <c:pt idx="1904">
                  <c:v>0.293575798978293</c:v>
                </c:pt>
                <c:pt idx="1905">
                  <c:v>0.32407605399551098</c:v>
                </c:pt>
                <c:pt idx="1906">
                  <c:v>0.29220385431904899</c:v>
                </c:pt>
                <c:pt idx="1907">
                  <c:v>0.29570005934451699</c:v>
                </c:pt>
                <c:pt idx="1908">
                  <c:v>0.29431433290787301</c:v>
                </c:pt>
                <c:pt idx="1909">
                  <c:v>0.305557376684435</c:v>
                </c:pt>
                <c:pt idx="1910">
                  <c:v>0.30063556599605801</c:v>
                </c:pt>
                <c:pt idx="1911">
                  <c:v>0.31196066564479702</c:v>
                </c:pt>
                <c:pt idx="1912">
                  <c:v>0.29575187392587798</c:v>
                </c:pt>
                <c:pt idx="1913">
                  <c:v>0.29297217943326198</c:v>
                </c:pt>
                <c:pt idx="1914">
                  <c:v>0.286047474152549</c:v>
                </c:pt>
                <c:pt idx="1915">
                  <c:v>0.29160121408538198</c:v>
                </c:pt>
                <c:pt idx="1916">
                  <c:v>0.29719183948866801</c:v>
                </c:pt>
                <c:pt idx="1917">
                  <c:v>0.28607820717724702</c:v>
                </c:pt>
                <c:pt idx="1918">
                  <c:v>0.26765267103405599</c:v>
                </c:pt>
                <c:pt idx="1919">
                  <c:v>0.27648618009681603</c:v>
                </c:pt>
                <c:pt idx="1920">
                  <c:v>0.28060206829992901</c:v>
                </c:pt>
                <c:pt idx="1921">
                  <c:v>0.279926486819149</c:v>
                </c:pt>
                <c:pt idx="1922">
                  <c:v>0.28474920488716698</c:v>
                </c:pt>
                <c:pt idx="1923">
                  <c:v>0.28269340653939601</c:v>
                </c:pt>
                <c:pt idx="1924">
                  <c:v>0.28408039814657399</c:v>
                </c:pt>
                <c:pt idx="1925">
                  <c:v>0.28477988952287903</c:v>
                </c:pt>
                <c:pt idx="1926">
                  <c:v>0.28686142717721202</c:v>
                </c:pt>
                <c:pt idx="1927">
                  <c:v>0.29451092496937897</c:v>
                </c:pt>
                <c:pt idx="1928">
                  <c:v>0.29521920143479502</c:v>
                </c:pt>
                <c:pt idx="1929">
                  <c:v>0.29522955825900599</c:v>
                </c:pt>
                <c:pt idx="1930">
                  <c:v>0.28139025267483703</c:v>
                </c:pt>
                <c:pt idx="1931">
                  <c:v>0.293854937272577</c:v>
                </c:pt>
                <c:pt idx="1932">
                  <c:v>0.29735794646920899</c:v>
                </c:pt>
                <c:pt idx="1933">
                  <c:v>0.295969529506382</c:v>
                </c:pt>
                <c:pt idx="1934">
                  <c:v>0.28211802916937301</c:v>
                </c:pt>
                <c:pt idx="1935">
                  <c:v>0.28281584429204198</c:v>
                </c:pt>
                <c:pt idx="1936">
                  <c:v>0.28765565264446802</c:v>
                </c:pt>
                <c:pt idx="1937">
                  <c:v>0.29461441273920402</c:v>
                </c:pt>
                <c:pt idx="1938">
                  <c:v>0.29183843768064399</c:v>
                </c:pt>
                <c:pt idx="1939">
                  <c:v>0.28561306969949302</c:v>
                </c:pt>
                <c:pt idx="1940">
                  <c:v>0.307297176670149</c:v>
                </c:pt>
                <c:pt idx="1941">
                  <c:v>0.29117421221980899</c:v>
                </c:pt>
                <c:pt idx="1942">
                  <c:v>0.28288727479535403</c:v>
                </c:pt>
                <c:pt idx="1943">
                  <c:v>0.289806171733833</c:v>
                </c:pt>
                <c:pt idx="1944">
                  <c:v>0.29190033308610702</c:v>
                </c:pt>
                <c:pt idx="1945">
                  <c:v>0.30240739759922503</c:v>
                </c:pt>
                <c:pt idx="1946">
                  <c:v>0.29610429646944603</c:v>
                </c:pt>
                <c:pt idx="1947">
                  <c:v>0.29611466403915099</c:v>
                </c:pt>
                <c:pt idx="1948">
                  <c:v>0.28226077423536999</c:v>
                </c:pt>
                <c:pt idx="1949">
                  <c:v>0.30456399820221303</c:v>
                </c:pt>
                <c:pt idx="1950">
                  <c:v>0.28987820890558802</c:v>
                </c:pt>
                <c:pt idx="1951">
                  <c:v>0.29545744023172399</c:v>
                </c:pt>
                <c:pt idx="1952">
                  <c:v>0.301073408462325</c:v>
                </c:pt>
                <c:pt idx="1953">
                  <c:v>0.30178710841595402</c:v>
                </c:pt>
                <c:pt idx="1954">
                  <c:v>0.289225816862417</c:v>
                </c:pt>
                <c:pt idx="1955">
                  <c:v>0.28923610036403802</c:v>
                </c:pt>
                <c:pt idx="1956">
                  <c:v>0.30675738682631498</c:v>
                </c:pt>
                <c:pt idx="1957">
                  <c:v>0.29412382395286601</c:v>
                </c:pt>
                <c:pt idx="1958">
                  <c:v>0.29204477338004597</c:v>
                </c:pt>
                <c:pt idx="1959">
                  <c:v>0.297638324895939</c:v>
                </c:pt>
                <c:pt idx="1960">
                  <c:v>0.30679936872220198</c:v>
                </c:pt>
                <c:pt idx="1961">
                  <c:v>0.28860476096103099</c:v>
                </c:pt>
                <c:pt idx="1962">
                  <c:v>0.30188103751621997</c:v>
                </c:pt>
                <c:pt idx="1963">
                  <c:v>0.29908146048218198</c:v>
                </c:pt>
                <c:pt idx="1964">
                  <c:v>0.29419623107507298</c:v>
                </c:pt>
                <c:pt idx="1965">
                  <c:v>0.29770064364286403</c:v>
                </c:pt>
                <c:pt idx="1966">
                  <c:v>0.28796363167928102</c:v>
                </c:pt>
                <c:pt idx="1967">
                  <c:v>0.292833608829908</c:v>
                </c:pt>
                <c:pt idx="1968">
                  <c:v>0.29145255762664202</c:v>
                </c:pt>
                <c:pt idx="1969">
                  <c:v>0.29146286848495501</c:v>
                </c:pt>
                <c:pt idx="1970">
                  <c:v>0.28869724814721098</c:v>
                </c:pt>
                <c:pt idx="1971">
                  <c:v>0.295664658509946</c:v>
                </c:pt>
                <c:pt idx="1972">
                  <c:v>0.27907455397494102</c:v>
                </c:pt>
                <c:pt idx="1973">
                  <c:v>0.289421225049734</c:v>
                </c:pt>
                <c:pt idx="1974">
                  <c:v>0.29499742698117798</c:v>
                </c:pt>
                <c:pt idx="1975">
                  <c:v>0.30131327285759102</c:v>
                </c:pt>
                <c:pt idx="1976">
                  <c:v>0.29362318106701302</c:v>
                </c:pt>
                <c:pt idx="1977">
                  <c:v>0.29992888996071398</c:v>
                </c:pt>
                <c:pt idx="1978">
                  <c:v>0.29643612106212103</c:v>
                </c:pt>
                <c:pt idx="1979">
                  <c:v>0.28533240878178101</c:v>
                </c:pt>
                <c:pt idx="1980">
                  <c:v>0.30066249442192</c:v>
                </c:pt>
                <c:pt idx="1981">
                  <c:v>0.29228212187848501</c:v>
                </c:pt>
                <c:pt idx="1982">
                  <c:v>0.30420376217580197</c:v>
                </c:pt>
                <c:pt idx="1983">
                  <c:v>0.29439279581174699</c:v>
                </c:pt>
                <c:pt idx="1984">
                  <c:v>0.28194048634964403</c:v>
                </c:pt>
                <c:pt idx="1985">
                  <c:v>0.28608418711799699</c:v>
                </c:pt>
                <c:pt idx="1986">
                  <c:v>0.282648351193796</c:v>
                </c:pt>
                <c:pt idx="1987">
                  <c:v>0.29513204047014702</c:v>
                </c:pt>
                <c:pt idx="1988">
                  <c:v>0.28404548553822001</c:v>
                </c:pt>
                <c:pt idx="1989">
                  <c:v>0.30922981550615602</c:v>
                </c:pt>
                <c:pt idx="1990">
                  <c:v>0.30782241299013902</c:v>
                </c:pt>
                <c:pt idx="1991">
                  <c:v>0.30359265575412198</c:v>
                </c:pt>
                <c:pt idx="1992">
                  <c:v>0.32428556071459003</c:v>
                </c:pt>
                <c:pt idx="1993">
                  <c:v>0.316395572224834</c:v>
                </c:pt>
                <c:pt idx="1994">
                  <c:v>0.30928243931153199</c:v>
                </c:pt>
                <c:pt idx="1995">
                  <c:v>0.31213574958090301</c:v>
                </c:pt>
                <c:pt idx="1996">
                  <c:v>0.31571248058597601</c:v>
                </c:pt>
                <c:pt idx="1997">
                  <c:v>0.32289748686950198</c:v>
                </c:pt>
                <c:pt idx="1998">
                  <c:v>0.314305495548859</c:v>
                </c:pt>
                <c:pt idx="1999">
                  <c:v>0.31146641086927701</c:v>
                </c:pt>
                <c:pt idx="2000">
                  <c:v>0.30368677912249498</c:v>
                </c:pt>
                <c:pt idx="2001">
                  <c:v>0.30369723789842101</c:v>
                </c:pt>
                <c:pt idx="2002">
                  <c:v>0.29528739015948202</c:v>
                </c:pt>
                <c:pt idx="2003">
                  <c:v>0.30654313927573801</c:v>
                </c:pt>
                <c:pt idx="2004">
                  <c:v>0.305846528587771</c:v>
                </c:pt>
                <c:pt idx="2005">
                  <c:v>0.29462045389692199</c:v>
                </c:pt>
                <c:pt idx="2006">
                  <c:v>0.298827483113206</c:v>
                </c:pt>
                <c:pt idx="2007">
                  <c:v>0.30658511101272701</c:v>
                </c:pt>
                <c:pt idx="2008">
                  <c:v>0.28631984667465699</c:v>
                </c:pt>
                <c:pt idx="2009">
                  <c:v>0.29187540641485998</c:v>
                </c:pt>
                <c:pt idx="2010">
                  <c:v>0.29188572245264699</c:v>
                </c:pt>
                <c:pt idx="2011">
                  <c:v>0.30239260688449299</c:v>
                </c:pt>
                <c:pt idx="2012">
                  <c:v>0.29748860926847098</c:v>
                </c:pt>
                <c:pt idx="2013">
                  <c:v>0.301709715505459</c:v>
                </c:pt>
                <c:pt idx="2014">
                  <c:v>0.316618373716613</c:v>
                </c:pt>
                <c:pt idx="2015">
                  <c:v>0.31021351179866702</c:v>
                </c:pt>
                <c:pt idx="2016">
                  <c:v>0.308804557687957</c:v>
                </c:pt>
                <c:pt idx="2017">
                  <c:v>0.319516167779548</c:v>
                </c:pt>
                <c:pt idx="2018">
                  <c:v>0.32312186350501898</c:v>
                </c:pt>
                <c:pt idx="2019">
                  <c:v>0.323853238608654</c:v>
                </c:pt>
                <c:pt idx="2020">
                  <c:v>0.30955613309747398</c:v>
                </c:pt>
                <c:pt idx="2021">
                  <c:v>0.31812458162156698</c:v>
                </c:pt>
                <c:pt idx="2022">
                  <c:v>0.308158727266511</c:v>
                </c:pt>
                <c:pt idx="2023">
                  <c:v>0.31243143905190102</c:v>
                </c:pt>
                <c:pt idx="2024">
                  <c:v>0.310308341145758</c:v>
                </c:pt>
                <c:pt idx="2025">
                  <c:v>0.31673510094092999</c:v>
                </c:pt>
                <c:pt idx="2026">
                  <c:v>0.32392810142228701</c:v>
                </c:pt>
                <c:pt idx="2027">
                  <c:v>0.30679499955383599</c:v>
                </c:pt>
                <c:pt idx="2028">
                  <c:v>0.31533713251447398</c:v>
                </c:pt>
                <c:pt idx="2029">
                  <c:v>0.31463365804339299</c:v>
                </c:pt>
                <c:pt idx="2030">
                  <c:v>0.32252987937374</c:v>
                </c:pt>
                <c:pt idx="2031">
                  <c:v>0.31109281992006499</c:v>
                </c:pt>
                <c:pt idx="2032">
                  <c:v>0.29699636691715497</c:v>
                </c:pt>
                <c:pt idx="2033">
                  <c:v>0.29770670664777199</c:v>
                </c:pt>
                <c:pt idx="2034">
                  <c:v>0.29631772494424902</c:v>
                </c:pt>
                <c:pt idx="2035">
                  <c:v>0.294233302995413</c:v>
                </c:pt>
                <c:pt idx="2036">
                  <c:v>0.28729820591960098</c:v>
                </c:pt>
                <c:pt idx="2037">
                  <c:v>0.28110679786259002</c:v>
                </c:pt>
                <c:pt idx="2038">
                  <c:v>0.28939637191975198</c:v>
                </c:pt>
                <c:pt idx="2039">
                  <c:v>0.268864948298766</c:v>
                </c:pt>
                <c:pt idx="2040">
                  <c:v>0.274982482151995</c:v>
                </c:pt>
                <c:pt idx="2041">
                  <c:v>0.27772228971950902</c:v>
                </c:pt>
                <c:pt idx="2042">
                  <c:v>0.268895028862906</c:v>
                </c:pt>
                <c:pt idx="2043">
                  <c:v>0.26553244839350998</c:v>
                </c:pt>
                <c:pt idx="2044">
                  <c:v>0.27638663930532698</c:v>
                </c:pt>
                <c:pt idx="2045">
                  <c:v>0.270278312416805</c:v>
                </c:pt>
                <c:pt idx="2046">
                  <c:v>0.27640688546870501</c:v>
                </c:pt>
                <c:pt idx="2047">
                  <c:v>0.26557238317166598</c:v>
                </c:pt>
                <c:pt idx="2048">
                  <c:v>0.28328110898111197</c:v>
                </c:pt>
                <c:pt idx="2049">
                  <c:v>0.27099601062420398</c:v>
                </c:pt>
                <c:pt idx="2050">
                  <c:v>0.27781355376639399</c:v>
                </c:pt>
                <c:pt idx="2051">
                  <c:v>0.26628573156209401</c:v>
                </c:pt>
                <c:pt idx="2052">
                  <c:v>0.26764433630270501</c:v>
                </c:pt>
                <c:pt idx="2053">
                  <c:v>0.26093485663065202</c:v>
                </c:pt>
                <c:pt idx="2054">
                  <c:v>0.28472023387614698</c:v>
                </c:pt>
                <c:pt idx="2055">
                  <c:v>0.270378767757118</c:v>
                </c:pt>
                <c:pt idx="2056">
                  <c:v>0.26364542507007599</c:v>
                </c:pt>
                <c:pt idx="2057">
                  <c:v>0.28959182000728201</c:v>
                </c:pt>
                <c:pt idx="2058">
                  <c:v>0.27380275474448601</c:v>
                </c:pt>
                <c:pt idx="2059">
                  <c:v>0.29239136299465501</c:v>
                </c:pt>
                <c:pt idx="2060">
                  <c:v>0.30149669609008301</c:v>
                </c:pt>
                <c:pt idx="2061">
                  <c:v>0.28824690596633101</c:v>
                </c:pt>
                <c:pt idx="2062">
                  <c:v>0.284802059232797</c:v>
                </c:pt>
                <c:pt idx="2063">
                  <c:v>0.29591943723736902</c:v>
                </c:pt>
                <c:pt idx="2064">
                  <c:v>0.28758552572724499</c:v>
                </c:pt>
                <c:pt idx="2065">
                  <c:v>0.30436685902120603</c:v>
                </c:pt>
                <c:pt idx="2066">
                  <c:v>0.29664963233865699</c:v>
                </c:pt>
                <c:pt idx="2067">
                  <c:v>0.30509372714330302</c:v>
                </c:pt>
                <c:pt idx="2068">
                  <c:v>0.30369288408439099</c:v>
                </c:pt>
                <c:pt idx="2069">
                  <c:v>0.28349554127066501</c:v>
                </c:pt>
                <c:pt idx="2070">
                  <c:v>0.29529343609386</c:v>
                </c:pt>
                <c:pt idx="2071">
                  <c:v>0.29251523953882103</c:v>
                </c:pt>
                <c:pt idx="2072">
                  <c:v>0.278720839121464</c:v>
                </c:pt>
                <c:pt idx="2073">
                  <c:v>0.280786964351117</c:v>
                </c:pt>
                <c:pt idx="2074">
                  <c:v>0.30516705850631898</c:v>
                </c:pt>
                <c:pt idx="2075">
                  <c:v>0.28493504280756299</c:v>
                </c:pt>
                <c:pt idx="2076">
                  <c:v>0.28081750040901399</c:v>
                </c:pt>
                <c:pt idx="2077">
                  <c:v>0.28910414629009701</c:v>
                </c:pt>
                <c:pt idx="2078">
                  <c:v>0.28496573437865003</c:v>
                </c:pt>
                <c:pt idx="2079">
                  <c:v>0.28290939335687398</c:v>
                </c:pt>
                <c:pt idx="2080">
                  <c:v>0.27880206311632899</c:v>
                </c:pt>
                <c:pt idx="2081">
                  <c:v>0.26456633665648099</c:v>
                </c:pt>
                <c:pt idx="2082">
                  <c:v>0.26726985762561101</c:v>
                </c:pt>
                <c:pt idx="2083">
                  <c:v>0.27951735314605097</c:v>
                </c:pt>
                <c:pt idx="2084">
                  <c:v>0.26999292628067301</c:v>
                </c:pt>
                <c:pt idx="2085">
                  <c:v>0.27000296755744302</c:v>
                </c:pt>
                <c:pt idx="2086">
                  <c:v>0.26798478080037302</c:v>
                </c:pt>
                <c:pt idx="2087">
                  <c:v>0.25926713896023601</c:v>
                </c:pt>
                <c:pt idx="2088">
                  <c:v>0.26061325165219201</c:v>
                </c:pt>
                <c:pt idx="2089">
                  <c:v>0.25995475874219398</c:v>
                </c:pt>
                <c:pt idx="2090">
                  <c:v>0.26130210498090001</c:v>
                </c:pt>
                <c:pt idx="2091">
                  <c:v>0.26399406289042998</c:v>
                </c:pt>
                <c:pt idx="2092">
                  <c:v>0.25598636710398098</c:v>
                </c:pt>
                <c:pt idx="2093">
                  <c:v>0.26066284815997598</c:v>
                </c:pt>
                <c:pt idx="2094">
                  <c:v>0.26469596853365202</c:v>
                </c:pt>
                <c:pt idx="2095">
                  <c:v>0.231197453674895</c:v>
                </c:pt>
                <c:pt idx="2096">
                  <c:v>0.23377803518607901</c:v>
                </c:pt>
                <c:pt idx="2097">
                  <c:v>0.24810352562638599</c:v>
                </c:pt>
                <c:pt idx="2098">
                  <c:v>0.239618101644583</c:v>
                </c:pt>
                <c:pt idx="2099">
                  <c:v>0.26474583280493702</c:v>
                </c:pt>
                <c:pt idx="2100">
                  <c:v>0.26812500739734901</c:v>
                </c:pt>
                <c:pt idx="2101">
                  <c:v>0.26745999532053399</c:v>
                </c:pt>
                <c:pt idx="2102">
                  <c:v>0.27560924605343701</c:v>
                </c:pt>
                <c:pt idx="2103">
                  <c:v>0.24488230938028699</c:v>
                </c:pt>
                <c:pt idx="2104">
                  <c:v>0.25810136525010202</c:v>
                </c:pt>
                <c:pt idx="2105">
                  <c:v>0.248839316316707</c:v>
                </c:pt>
                <c:pt idx="2106">
                  <c:v>0.243603724667182</c:v>
                </c:pt>
                <c:pt idx="2107">
                  <c:v>0.24296046178642999</c:v>
                </c:pt>
                <c:pt idx="2108">
                  <c:v>0.24493084775305199</c:v>
                </c:pt>
                <c:pt idx="2109">
                  <c:v>0.23519168853310801</c:v>
                </c:pt>
                <c:pt idx="2110">
                  <c:v>0.235201261112851</c:v>
                </c:pt>
                <c:pt idx="2111">
                  <c:v>0.23327751224624399</c:v>
                </c:pt>
                <c:pt idx="2112">
                  <c:v>0.241704694736807</c:v>
                </c:pt>
                <c:pt idx="2113">
                  <c:v>0.22752973740344001</c:v>
                </c:pt>
                <c:pt idx="2114">
                  <c:v>0.21803935563659499</c:v>
                </c:pt>
                <c:pt idx="2115">
                  <c:v>0.23202981489608601</c:v>
                </c:pt>
                <c:pt idx="2116">
                  <c:v>0.21429740511496401</c:v>
                </c:pt>
                <c:pt idx="2117">
                  <c:v>0.23012461637262899</c:v>
                </c:pt>
                <c:pt idx="2118">
                  <c:v>0.216820567536821</c:v>
                </c:pt>
                <c:pt idx="2119">
                  <c:v>0.22313547450517099</c:v>
                </c:pt>
                <c:pt idx="2120">
                  <c:v>0.22061508555183501</c:v>
                </c:pt>
                <c:pt idx="2121">
                  <c:v>0.23016261970972199</c:v>
                </c:pt>
                <c:pt idx="2122">
                  <c:v>0.22126533991200201</c:v>
                </c:pt>
                <c:pt idx="2123">
                  <c:v>0.219381975456375</c:v>
                </c:pt>
                <c:pt idx="2124">
                  <c:v>0.21374692520496699</c:v>
                </c:pt>
                <c:pt idx="2125">
                  <c:v>0.224460603789155</c:v>
                </c:pt>
                <c:pt idx="2126">
                  <c:v>0.221302829956455</c:v>
                </c:pt>
                <c:pt idx="2127">
                  <c:v>0.21627714756741501</c:v>
                </c:pt>
                <c:pt idx="2128">
                  <c:v>0.22195378512618599</c:v>
                </c:pt>
                <c:pt idx="2129">
                  <c:v>0.219438045085383</c:v>
                </c:pt>
                <c:pt idx="2130">
                  <c:v>0.220708719291897</c:v>
                </c:pt>
                <c:pt idx="2131">
                  <c:v>0.21756941582539299</c:v>
                </c:pt>
                <c:pt idx="2132">
                  <c:v>0.22516190229604899</c:v>
                </c:pt>
                <c:pt idx="2133">
                  <c:v>0.23348754493409801</c:v>
                </c:pt>
                <c:pt idx="2134">
                  <c:v>0.20824546453287501</c:v>
                </c:pt>
                <c:pt idx="2135">
                  <c:v>0.22837645670554901</c:v>
                </c:pt>
                <c:pt idx="2136">
                  <c:v>0.22013387303607301</c:v>
                </c:pt>
                <c:pt idx="2137">
                  <c:v>0.227119003968314</c:v>
                </c:pt>
                <c:pt idx="2138">
                  <c:v>0.213876588220173</c:v>
                </c:pt>
                <c:pt idx="2139">
                  <c:v>0.21953150549633499</c:v>
                </c:pt>
                <c:pt idx="2140">
                  <c:v>0.21954085229564399</c:v>
                </c:pt>
                <c:pt idx="2141">
                  <c:v>0.21390437669564599</c:v>
                </c:pt>
                <c:pt idx="2142">
                  <c:v>0.21767191897146301</c:v>
                </c:pt>
                <c:pt idx="2143">
                  <c:v>0.21956889352061801</c:v>
                </c:pt>
                <c:pt idx="2144">
                  <c:v>0.224004736167842</c:v>
                </c:pt>
                <c:pt idx="2145">
                  <c:v>0.224014148505633</c:v>
                </c:pt>
                <c:pt idx="2146">
                  <c:v>0.21207995953217301</c:v>
                </c:pt>
                <c:pt idx="2147">
                  <c:v>0.197329570791205</c:v>
                </c:pt>
                <c:pt idx="2148">
                  <c:v>0.216472446581428</c:v>
                </c:pt>
                <c:pt idx="2149">
                  <c:v>0.21024254705895601</c:v>
                </c:pt>
                <c:pt idx="2150">
                  <c:v>0.209011496363151</c:v>
                </c:pt>
                <c:pt idx="2151">
                  <c:v>0.21587357185372</c:v>
                </c:pt>
                <c:pt idx="2152">
                  <c:v>0.19555556290742401</c:v>
                </c:pt>
                <c:pt idx="2153">
                  <c:v>0.20287574317506399</c:v>
                </c:pt>
                <c:pt idx="2154">
                  <c:v>0.22283084647114501</c:v>
                </c:pt>
                <c:pt idx="2155">
                  <c:v>0.21465899881964601</c:v>
                </c:pt>
                <c:pt idx="2156">
                  <c:v>0.240827484699355</c:v>
                </c:pt>
                <c:pt idx="2157">
                  <c:v>0.22033037113864701</c:v>
                </c:pt>
                <c:pt idx="2158">
                  <c:v>0.23051425361470201</c:v>
                </c:pt>
                <c:pt idx="2159">
                  <c:v>0.22796519412550501</c:v>
                </c:pt>
                <c:pt idx="2160">
                  <c:v>0.22035844725360501</c:v>
                </c:pt>
                <c:pt idx="2161">
                  <c:v>0.227984133568301</c:v>
                </c:pt>
                <c:pt idx="2162">
                  <c:v>0.22608109734116599</c:v>
                </c:pt>
                <c:pt idx="2163">
                  <c:v>0.22800307355615301</c:v>
                </c:pt>
                <c:pt idx="2164">
                  <c:v>0.204818390773052</c:v>
                </c:pt>
                <c:pt idx="2165">
                  <c:v>0.20791135066597999</c:v>
                </c:pt>
                <c:pt idx="2166">
                  <c:v>0.22357740720946501</c:v>
                </c:pt>
                <c:pt idx="2167">
                  <c:v>0.22105528377998299</c:v>
                </c:pt>
                <c:pt idx="2168">
                  <c:v>0.218543089411638</c:v>
                </c:pt>
                <c:pt idx="2169">
                  <c:v>0.21792358849990401</c:v>
                </c:pt>
                <c:pt idx="2170">
                  <c:v>0.20548867887943001</c:v>
                </c:pt>
                <c:pt idx="2171">
                  <c:v>0.21543311256852499</c:v>
                </c:pt>
                <c:pt idx="2172">
                  <c:v>0.203662202571984</c:v>
                </c:pt>
                <c:pt idx="2173">
                  <c:v>0.21670502501243299</c:v>
                </c:pt>
                <c:pt idx="2174">
                  <c:v>0.20000813523203201</c:v>
                </c:pt>
                <c:pt idx="2175">
                  <c:v>0.20246284029709199</c:v>
                </c:pt>
                <c:pt idx="2176">
                  <c:v>0.19880725462021501</c:v>
                </c:pt>
                <c:pt idx="2177">
                  <c:v>0.182614675217325</c:v>
                </c:pt>
                <c:pt idx="2178">
                  <c:v>0.18916658426741401</c:v>
                </c:pt>
                <c:pt idx="2179">
                  <c:v>0.19640402740753099</c:v>
                </c:pt>
                <c:pt idx="2180">
                  <c:v>0.21301731477859701</c:v>
                </c:pt>
                <c:pt idx="2181">
                  <c:v>0.20682237337936199</c:v>
                </c:pt>
                <c:pt idx="2182">
                  <c:v>0.19947066917630199</c:v>
                </c:pt>
                <c:pt idx="2183">
                  <c:v>0.221837302096591</c:v>
                </c:pt>
                <c:pt idx="2184">
                  <c:v>0.21243101248650101</c:v>
                </c:pt>
                <c:pt idx="2185">
                  <c:v>0.215563128933111</c:v>
                </c:pt>
                <c:pt idx="2186">
                  <c:v>0.21934070874657299</c:v>
                </c:pt>
                <c:pt idx="2187">
                  <c:v>0.21183603822564201</c:v>
                </c:pt>
                <c:pt idx="2188">
                  <c:v>0.21246797712777599</c:v>
                </c:pt>
                <c:pt idx="2189">
                  <c:v>0.21372454921895501</c:v>
                </c:pt>
                <c:pt idx="2190">
                  <c:v>0.20999936016229501</c:v>
                </c:pt>
                <c:pt idx="2191">
                  <c:v>0.21938743004819899</c:v>
                </c:pt>
                <c:pt idx="2192">
                  <c:v>0.217509633632507</c:v>
                </c:pt>
                <c:pt idx="2193">
                  <c:v>0.22129892824736999</c:v>
                </c:pt>
                <c:pt idx="2194">
                  <c:v>0.202022983885187</c:v>
                </c:pt>
                <c:pt idx="2195">
                  <c:v>0.20942514663709499</c:v>
                </c:pt>
                <c:pt idx="2196">
                  <c:v>0.206342662417003</c:v>
                </c:pt>
                <c:pt idx="2197">
                  <c:v>0.21068468199188201</c:v>
                </c:pt>
                <c:pt idx="2198">
                  <c:v>0.207595757350065</c:v>
                </c:pt>
                <c:pt idx="2199">
                  <c:v>0.20268100038697301</c:v>
                </c:pt>
                <c:pt idx="2200">
                  <c:v>0.197199726372179</c:v>
                </c:pt>
                <c:pt idx="2201">
                  <c:v>0.19539021478704199</c:v>
                </c:pt>
                <c:pt idx="2202">
                  <c:v>0.20639755453173</c:v>
                </c:pt>
                <c:pt idx="2203">
                  <c:v>0.20764159645920999</c:v>
                </c:pt>
                <c:pt idx="2204">
                  <c:v>0.20641585302722201</c:v>
                </c:pt>
                <c:pt idx="2205">
                  <c:v>0.21763076398147899</c:v>
                </c:pt>
                <c:pt idx="2206">
                  <c:v>0.21826863254113199</c:v>
                </c:pt>
                <c:pt idx="2207">
                  <c:v>0.216394168222938</c:v>
                </c:pt>
                <c:pt idx="2208">
                  <c:v>0.21390052067469301</c:v>
                </c:pt>
                <c:pt idx="2209">
                  <c:v>0.215786077339639</c:v>
                </c:pt>
                <c:pt idx="2210">
                  <c:v>0.202168305402356</c:v>
                </c:pt>
                <c:pt idx="2211">
                  <c:v>0.21643137029700199</c:v>
                </c:pt>
                <c:pt idx="2212">
                  <c:v>0.225280566058564</c:v>
                </c:pt>
                <c:pt idx="2213">
                  <c:v>0.220854662907009</c:v>
                </c:pt>
                <c:pt idx="2214">
                  <c:v>0.21146303267712999</c:v>
                </c:pt>
                <c:pt idx="2215">
                  <c:v>0.21772395706838299</c:v>
                </c:pt>
                <c:pt idx="2216">
                  <c:v>0.211481485503447</c:v>
                </c:pt>
                <c:pt idx="2217">
                  <c:v>0.21335964922291001</c:v>
                </c:pt>
                <c:pt idx="2218">
                  <c:v>0.22027032720914799</c:v>
                </c:pt>
                <c:pt idx="2219">
                  <c:v>0.2171331953117</c:v>
                </c:pt>
                <c:pt idx="2220">
                  <c:v>0.21965848156425199</c:v>
                </c:pt>
                <c:pt idx="2221">
                  <c:v>0.22092959696294501</c:v>
                </c:pt>
                <c:pt idx="2222">
                  <c:v>0.208434399222448</c:v>
                </c:pt>
                <c:pt idx="2223">
                  <c:v>0.202899241850545</c:v>
                </c:pt>
                <c:pt idx="2224">
                  <c:v>0.22922031533100801</c:v>
                </c:pt>
                <c:pt idx="2225">
                  <c:v>0.220335833887261</c:v>
                </c:pt>
                <c:pt idx="2226">
                  <c:v>0.216570897803433</c:v>
                </c:pt>
                <c:pt idx="2227">
                  <c:v>0.207861672978358</c:v>
                </c:pt>
                <c:pt idx="2228">
                  <c:v>0.178936538663511</c:v>
                </c:pt>
                <c:pt idx="2229">
                  <c:v>0.20234092171343401</c:v>
                </c:pt>
                <c:pt idx="2230">
                  <c:v>0.206037039894229</c:v>
                </c:pt>
                <c:pt idx="2231">
                  <c:v>0.19991387572372299</c:v>
                </c:pt>
                <c:pt idx="2232">
                  <c:v>0.21162912819225599</c:v>
                </c:pt>
                <c:pt idx="2233">
                  <c:v>0.20853539081244901</c:v>
                </c:pt>
                <c:pt idx="2234">
                  <c:v>0.20669039788313801</c:v>
                </c:pt>
                <c:pt idx="2235">
                  <c:v>0.20608275949263899</c:v>
                </c:pt>
                <c:pt idx="2236">
                  <c:v>0.19874028115231501</c:v>
                </c:pt>
                <c:pt idx="2237">
                  <c:v>0.198749311295392</c:v>
                </c:pt>
                <c:pt idx="2238">
                  <c:v>0.197542048203773</c:v>
                </c:pt>
                <c:pt idx="2239">
                  <c:v>0.18731741902287299</c:v>
                </c:pt>
                <c:pt idx="2240">
                  <c:v>0.199385537648049</c:v>
                </c:pt>
                <c:pt idx="2241">
                  <c:v>0.20061480257272299</c:v>
                </c:pt>
                <c:pt idx="2242">
                  <c:v>0.19273854815271199</c:v>
                </c:pt>
                <c:pt idx="2243">
                  <c:v>0.20677278598707199</c:v>
                </c:pt>
                <c:pt idx="2244">
                  <c:v>0.20554882505612501</c:v>
                </c:pt>
                <c:pt idx="2245">
                  <c:v>0.203099367987048</c:v>
                </c:pt>
                <c:pt idx="2246">
                  <c:v>0.207417785580915</c:v>
                </c:pt>
                <c:pt idx="2247">
                  <c:v>0.21551282533330601</c:v>
                </c:pt>
                <c:pt idx="2248">
                  <c:v>0.19884865224915499</c:v>
                </c:pt>
                <c:pt idx="2249">
                  <c:v>0.20868231791931299</c:v>
                </c:pt>
                <c:pt idx="2250">
                  <c:v>0.20375859556588999</c:v>
                </c:pt>
                <c:pt idx="2251">
                  <c:v>0.216803512857565</c:v>
                </c:pt>
                <c:pt idx="2252">
                  <c:v>0.21744054126641901</c:v>
                </c:pt>
                <c:pt idx="2253">
                  <c:v>0.20933856658729499</c:v>
                </c:pt>
                <c:pt idx="2254">
                  <c:v>0.211832195161721</c:v>
                </c:pt>
                <c:pt idx="2255">
                  <c:v>0.21246413009635401</c:v>
                </c:pt>
                <c:pt idx="2256">
                  <c:v>0.19588416860876401</c:v>
                </c:pt>
                <c:pt idx="2257">
                  <c:v>0.20259539664780599</c:v>
                </c:pt>
                <c:pt idx="2258">
                  <c:v>0.21000473278707599</c:v>
                </c:pt>
                <c:pt idx="2259">
                  <c:v>0.20138914692239501</c:v>
                </c:pt>
                <c:pt idx="2260">
                  <c:v>0.19109478480856201</c:v>
                </c:pt>
                <c:pt idx="2261">
                  <c:v>0.18990386796216099</c:v>
                </c:pt>
                <c:pt idx="2262">
                  <c:v>0.190512352009228</c:v>
                </c:pt>
                <c:pt idx="2263">
                  <c:v>0.192323989049211</c:v>
                </c:pt>
                <c:pt idx="2264">
                  <c:v>0.194745738957875</c:v>
                </c:pt>
                <c:pt idx="2265">
                  <c:v>0.18695114186313</c:v>
                </c:pt>
                <c:pt idx="2266">
                  <c:v>0.200841333992128</c:v>
                </c:pt>
                <c:pt idx="2267">
                  <c:v>0.18816220577946699</c:v>
                </c:pt>
                <c:pt idx="2268">
                  <c:v>0.186977664908409</c:v>
                </c:pt>
                <c:pt idx="2269">
                  <c:v>0.201479869834159</c:v>
                </c:pt>
                <c:pt idx="2270">
                  <c:v>0.193591712995594</c:v>
                </c:pt>
                <c:pt idx="2271">
                  <c:v>0.18343962563861199</c:v>
                </c:pt>
                <c:pt idx="2272">
                  <c:v>0.19240434684719099</c:v>
                </c:pt>
                <c:pt idx="2273">
                  <c:v>0.187618293666519</c:v>
                </c:pt>
                <c:pt idx="2274">
                  <c:v>0.19061914768333801</c:v>
                </c:pt>
                <c:pt idx="2275">
                  <c:v>0.187039557082539</c:v>
                </c:pt>
                <c:pt idx="2276">
                  <c:v>0.19304240950367499</c:v>
                </c:pt>
                <c:pt idx="2277">
                  <c:v>0.191246244828296</c:v>
                </c:pt>
                <c:pt idx="2278">
                  <c:v>0.20894871465370801</c:v>
                </c:pt>
                <c:pt idx="2279">
                  <c:v>0.24266768739282099</c:v>
                </c:pt>
                <c:pt idx="2280">
                  <c:v>0.23683055994916599</c:v>
                </c:pt>
                <c:pt idx="2281">
                  <c:v>0.25320277835803601</c:v>
                </c:pt>
                <c:pt idx="2282">
                  <c:v>0.22849175932257401</c:v>
                </c:pt>
                <c:pt idx="2283">
                  <c:v>0.23042079053329501</c:v>
                </c:pt>
                <c:pt idx="2284">
                  <c:v>0.224688274437678</c:v>
                </c:pt>
                <c:pt idx="2285">
                  <c:v>0.213365051473421</c:v>
                </c:pt>
                <c:pt idx="2286">
                  <c:v>0.225978819953604</c:v>
                </c:pt>
                <c:pt idx="2287">
                  <c:v>0.21275992556553899</c:v>
                </c:pt>
                <c:pt idx="2288">
                  <c:v>0.21840468516598799</c:v>
                </c:pt>
                <c:pt idx="2289">
                  <c:v>0.21029012960483701</c:v>
                </c:pt>
                <c:pt idx="2290">
                  <c:v>0.21779464129321499</c:v>
                </c:pt>
                <c:pt idx="2291">
                  <c:v>0.205978375076251</c:v>
                </c:pt>
                <c:pt idx="2292">
                  <c:v>0.22222750199153299</c:v>
                </c:pt>
                <c:pt idx="2293">
                  <c:v>0.21908069703320801</c:v>
                </c:pt>
                <c:pt idx="2294">
                  <c:v>0.19987391634438301</c:v>
                </c:pt>
                <c:pt idx="2295">
                  <c:v>0.21034538320519</c:v>
                </c:pt>
                <c:pt idx="2296">
                  <c:v>0.22480135079385299</c:v>
                </c:pt>
                <c:pt idx="2297">
                  <c:v>0.218488661509321</c:v>
                </c:pt>
                <c:pt idx="2298">
                  <c:v>0.201131423407856</c:v>
                </c:pt>
                <c:pt idx="2299">
                  <c:v>0.20852238690210501</c:v>
                </c:pt>
                <c:pt idx="2300">
                  <c:v>0.209150887247117</c:v>
                </c:pt>
                <c:pt idx="2301">
                  <c:v>0.20422330810056499</c:v>
                </c:pt>
                <c:pt idx="2302">
                  <c:v>0.228681329682724</c:v>
                </c:pt>
                <c:pt idx="2303">
                  <c:v>0.19934561488513</c:v>
                </c:pt>
                <c:pt idx="2304">
                  <c:v>0.217296942769863</c:v>
                </c:pt>
                <c:pt idx="2305">
                  <c:v>0.20610638618067201</c:v>
                </c:pt>
                <c:pt idx="2306">
                  <c:v>0.20673235688915001</c:v>
                </c:pt>
                <c:pt idx="2307">
                  <c:v>0.20182474595934899</c:v>
                </c:pt>
                <c:pt idx="2308">
                  <c:v>0.190921847992918</c:v>
                </c:pt>
                <c:pt idx="2309">
                  <c:v>0.19879070474465299</c:v>
                </c:pt>
                <c:pt idx="2310">
                  <c:v>0.19940889549510499</c:v>
                </c:pt>
                <c:pt idx="2311">
                  <c:v>0.195167335662597</c:v>
                </c:pt>
                <c:pt idx="2312">
                  <c:v>0.20432358828698099</c:v>
                </c:pt>
                <c:pt idx="2313">
                  <c:v>0.193976624064221</c:v>
                </c:pt>
                <c:pt idx="2314">
                  <c:v>0.19277950362242799</c:v>
                </c:pt>
                <c:pt idx="2315">
                  <c:v>0.193391160478421</c:v>
                </c:pt>
                <c:pt idx="2316">
                  <c:v>0.198245352869863</c:v>
                </c:pt>
                <c:pt idx="2317">
                  <c:v>0.19100200239179799</c:v>
                </c:pt>
                <c:pt idx="2318">
                  <c:v>0.17445655263179499</c:v>
                </c:pt>
                <c:pt idx="2319">
                  <c:v>0.17388360835591701</c:v>
                </c:pt>
                <c:pt idx="2320">
                  <c:v>0.17915064879602299</c:v>
                </c:pt>
                <c:pt idx="2321">
                  <c:v>0.19103763030986501</c:v>
                </c:pt>
                <c:pt idx="2322">
                  <c:v>0.18507429076840401</c:v>
                </c:pt>
                <c:pt idx="2323">
                  <c:v>0.182712613968015</c:v>
                </c:pt>
                <c:pt idx="2324">
                  <c:v>0.16585493941131199</c:v>
                </c:pt>
                <c:pt idx="2325">
                  <c:v>0.1904730539118</c:v>
                </c:pt>
                <c:pt idx="2326">
                  <c:v>0.18451588862670501</c:v>
                </c:pt>
                <c:pt idx="2327">
                  <c:v>0.18929236237135999</c:v>
                </c:pt>
                <c:pt idx="2328">
                  <c:v>0.176291902435387</c:v>
                </c:pt>
                <c:pt idx="2329">
                  <c:v>0.18751724943286999</c:v>
                </c:pt>
                <c:pt idx="2330">
                  <c:v>0.19776361941794701</c:v>
                </c:pt>
                <c:pt idx="2331">
                  <c:v>0.18992683490635801</c:v>
                </c:pt>
                <c:pt idx="2332">
                  <c:v>0.174577407817541</c:v>
                </c:pt>
                <c:pt idx="2333">
                  <c:v>0.17516842914599401</c:v>
                </c:pt>
                <c:pt idx="2334">
                  <c:v>0.18815851728697899</c:v>
                </c:pt>
                <c:pt idx="2335">
                  <c:v>0.17635254583078699</c:v>
                </c:pt>
                <c:pt idx="2336">
                  <c:v>0.17577744988201499</c:v>
                </c:pt>
                <c:pt idx="2337">
                  <c:v>0.17520300497730401</c:v>
                </c:pt>
                <c:pt idx="2338">
                  <c:v>0.18048372111719799</c:v>
                </c:pt>
                <c:pt idx="2339">
                  <c:v>0.17638720244339101</c:v>
                </c:pt>
                <c:pt idx="2340">
                  <c:v>0.17639586696513401</c:v>
                </c:pt>
                <c:pt idx="2341">
                  <c:v>0.190615442577595</c:v>
                </c:pt>
                <c:pt idx="2342">
                  <c:v>0.17993016111237001</c:v>
                </c:pt>
                <c:pt idx="2343">
                  <c:v>0.191233625001028</c:v>
                </c:pt>
                <c:pt idx="2344">
                  <c:v>0.179359760623093</c:v>
                </c:pt>
                <c:pt idx="2345">
                  <c:v>0.184683128821167</c:v>
                </c:pt>
                <c:pt idx="2346">
                  <c:v>0.18350623700136101</c:v>
                </c:pt>
                <c:pt idx="2347">
                  <c:v>0.159235034314577</c:v>
                </c:pt>
                <c:pt idx="2348">
                  <c:v>0.168927268750902</c:v>
                </c:pt>
                <c:pt idx="2349">
                  <c:v>0.166067026700701</c:v>
                </c:pt>
                <c:pt idx="2350">
                  <c:v>0.17882480960584299</c:v>
                </c:pt>
                <c:pt idx="2351">
                  <c:v>0.16780328301890199</c:v>
                </c:pt>
                <c:pt idx="2352">
                  <c:v>0.170690924060966</c:v>
                </c:pt>
                <c:pt idx="2353">
                  <c:v>0.164958150392396</c:v>
                </c:pt>
                <c:pt idx="2354">
                  <c:v>0.17534997863017801</c:v>
                </c:pt>
                <c:pt idx="2355">
                  <c:v>0.17886834014354999</c:v>
                </c:pt>
                <c:pt idx="2356">
                  <c:v>0.18005231628391599</c:v>
                </c:pt>
                <c:pt idx="2357">
                  <c:v>0.185382728025307</c:v>
                </c:pt>
                <c:pt idx="2358">
                  <c:v>0.176551853565272</c:v>
                </c:pt>
                <c:pt idx="2359">
                  <c:v>0.184806392018868</c:v>
                </c:pt>
                <c:pt idx="2360">
                  <c:v>0.19138512312148401</c:v>
                </c:pt>
                <c:pt idx="2361">
                  <c:v>0.17541050960071</c:v>
                </c:pt>
                <c:pt idx="2362">
                  <c:v>0.18602146063188599</c:v>
                </c:pt>
                <c:pt idx="2363">
                  <c:v>0.187221594054155</c:v>
                </c:pt>
                <c:pt idx="2364">
                  <c:v>0.18544443682383099</c:v>
                </c:pt>
                <c:pt idx="2365">
                  <c:v>0.18843326329992799</c:v>
                </c:pt>
                <c:pt idx="2366">
                  <c:v>0.18486803430040399</c:v>
                </c:pt>
                <c:pt idx="2367">
                  <c:v>0.18191653761523599</c:v>
                </c:pt>
                <c:pt idx="2368">
                  <c:v>0.18133521340695699</c:v>
                </c:pt>
                <c:pt idx="2369">
                  <c:v>0.197507513346146</c:v>
                </c:pt>
                <c:pt idx="2370">
                  <c:v>0.207936585600278</c:v>
                </c:pt>
                <c:pt idx="2371">
                  <c:v>0.19328904971574701</c:v>
                </c:pt>
                <c:pt idx="2372">
                  <c:v>0.19996968451946801</c:v>
                </c:pt>
                <c:pt idx="2373">
                  <c:v>0.20858283917186199</c:v>
                </c:pt>
                <c:pt idx="2374">
                  <c:v>0.21107335773887101</c:v>
                </c:pt>
                <c:pt idx="2375">
                  <c:v>0.20428332573177899</c:v>
                </c:pt>
                <c:pt idx="2376">
                  <c:v>0.21796788487692101</c:v>
                </c:pt>
                <c:pt idx="2377">
                  <c:v>0.205532082885066</c:v>
                </c:pt>
                <c:pt idx="2378">
                  <c:v>0.20615744943143799</c:v>
                </c:pt>
                <c:pt idx="2379">
                  <c:v>0.201866360160457</c:v>
                </c:pt>
                <c:pt idx="2380">
                  <c:v>0.20065255863158599</c:v>
                </c:pt>
                <c:pt idx="2381">
                  <c:v>0.183813766989641</c:v>
                </c:pt>
                <c:pt idx="2382">
                  <c:v>0.19218265394424699</c:v>
                </c:pt>
                <c:pt idx="2383">
                  <c:v>0.18799536369672601</c:v>
                </c:pt>
                <c:pt idx="2384">
                  <c:v>0.18979869934242199</c:v>
                </c:pt>
                <c:pt idx="2385">
                  <c:v>0.18801307973071099</c:v>
                </c:pt>
                <c:pt idx="2386">
                  <c:v>0.19101610826141399</c:v>
                </c:pt>
                <c:pt idx="2387">
                  <c:v>0.17856008127136</c:v>
                </c:pt>
                <c:pt idx="2388">
                  <c:v>0.18506181353988599</c:v>
                </c:pt>
                <c:pt idx="2389">
                  <c:v>0.18566488345850701</c:v>
                </c:pt>
                <c:pt idx="2390">
                  <c:v>0.19769676796080701</c:v>
                </c:pt>
                <c:pt idx="2391">
                  <c:v>0.18330936847350399</c:v>
                </c:pt>
                <c:pt idx="2392">
                  <c:v>0.197107435181895</c:v>
                </c:pt>
                <c:pt idx="2393">
                  <c:v>0.17919929214858399</c:v>
                </c:pt>
                <c:pt idx="2394">
                  <c:v>0.175695967350469</c:v>
                </c:pt>
                <c:pt idx="2395">
                  <c:v>0.20017785785021899</c:v>
                </c:pt>
                <c:pt idx="2396">
                  <c:v>0.219413139020948</c:v>
                </c:pt>
                <c:pt idx="2397">
                  <c:v>0.23214734861021999</c:v>
                </c:pt>
                <c:pt idx="2398">
                  <c:v>0.24121124313079501</c:v>
                </c:pt>
                <c:pt idx="2399">
                  <c:v>0.26035459529767302</c:v>
                </c:pt>
                <c:pt idx="2400">
                  <c:v>0.26640484608040998</c:v>
                </c:pt>
                <c:pt idx="2401">
                  <c:v>0.27114601829105101</c:v>
                </c:pt>
                <c:pt idx="2402">
                  <c:v>0.28276570408599999</c:v>
                </c:pt>
                <c:pt idx="2403">
                  <c:v>0.28208832122250499</c:v>
                </c:pt>
                <c:pt idx="2404">
                  <c:v>0.292473104925011</c:v>
                </c:pt>
                <c:pt idx="2405">
                  <c:v>0.29947170381657301</c:v>
                </c:pt>
                <c:pt idx="2406">
                  <c:v>0.289021057864016</c:v>
                </c:pt>
                <c:pt idx="2407">
                  <c:v>0.286954602711608</c:v>
                </c:pt>
                <c:pt idx="2408">
                  <c:v>0.27734215808184098</c:v>
                </c:pt>
                <c:pt idx="2409">
                  <c:v>0.29741075473878997</c:v>
                </c:pt>
                <c:pt idx="2410">
                  <c:v>0.29114417731937198</c:v>
                </c:pt>
                <c:pt idx="2411">
                  <c:v>0.278056149510161</c:v>
                </c:pt>
                <c:pt idx="2412">
                  <c:v>0.27875047062029401</c:v>
                </c:pt>
                <c:pt idx="2413">
                  <c:v>0.27876062354516901</c:v>
                </c:pt>
                <c:pt idx="2414">
                  <c:v>0.27059899693450401</c:v>
                </c:pt>
                <c:pt idx="2415">
                  <c:v>0.27673006948336698</c:v>
                </c:pt>
                <c:pt idx="2416">
                  <c:v>0.28428569686116401</c:v>
                </c:pt>
                <c:pt idx="2417">
                  <c:v>0.26657477618513697</c:v>
                </c:pt>
                <c:pt idx="2418">
                  <c:v>0.28018159372026702</c:v>
                </c:pt>
                <c:pt idx="2419">
                  <c:v>0.26997202668786902</c:v>
                </c:pt>
                <c:pt idx="2420">
                  <c:v>0.27746378807118699</c:v>
                </c:pt>
                <c:pt idx="2421">
                  <c:v>0.26594106529781503</c:v>
                </c:pt>
                <c:pt idx="2422">
                  <c:v>0.26662476277080799</c:v>
                </c:pt>
                <c:pt idx="2423">
                  <c:v>0.26059260648864702</c:v>
                </c:pt>
                <c:pt idx="2424">
                  <c:v>0.27341440582182103</c:v>
                </c:pt>
                <c:pt idx="2425">
                  <c:v>0.28644797437334801</c:v>
                </c:pt>
                <c:pt idx="2426">
                  <c:v>0.282322835628599</c:v>
                </c:pt>
                <c:pt idx="2427">
                  <c:v>0.27276502796142299</c:v>
                </c:pt>
                <c:pt idx="2428">
                  <c:v>0.28303103258840401</c:v>
                </c:pt>
                <c:pt idx="2429">
                  <c:v>0.29901993666702698</c:v>
                </c:pt>
                <c:pt idx="2430">
                  <c:v>0.27619941001581999</c:v>
                </c:pt>
                <c:pt idx="2431">
                  <c:v>0.28927812034399297</c:v>
                </c:pt>
                <c:pt idx="2432">
                  <c:v>0.29625034592361599</c:v>
                </c:pt>
                <c:pt idx="2433">
                  <c:v>0.29486372535494598</c:v>
                </c:pt>
                <c:pt idx="2434">
                  <c:v>0.29417643256375697</c:v>
                </c:pt>
                <c:pt idx="2435">
                  <c:v>0.30048622616901899</c:v>
                </c:pt>
                <c:pt idx="2436">
                  <c:v>0.30119944401787002</c:v>
                </c:pt>
                <c:pt idx="2437">
                  <c:v>0.302617189806548</c:v>
                </c:pt>
                <c:pt idx="2438">
                  <c:v>0.28865702551228301</c:v>
                </c:pt>
                <c:pt idx="2439">
                  <c:v>0.28936039705621902</c:v>
                </c:pt>
                <c:pt idx="2440">
                  <c:v>0.30335306356700098</c:v>
                </c:pt>
                <c:pt idx="2441">
                  <c:v>0.28799531920721</c:v>
                </c:pt>
                <c:pt idx="2442">
                  <c:v>0.29985689291418299</c:v>
                </c:pt>
                <c:pt idx="2443">
                  <c:v>0.29846443897762698</c:v>
                </c:pt>
                <c:pt idx="2444">
                  <c:v>0.29637478631080399</c:v>
                </c:pt>
                <c:pt idx="2445">
                  <c:v>0.27840112277505302</c:v>
                </c:pt>
                <c:pt idx="2446">
                  <c:v>0.30200719006948301</c:v>
                </c:pt>
                <c:pt idx="2447">
                  <c:v>0.300611279969209</c:v>
                </c:pt>
                <c:pt idx="2448">
                  <c:v>0.30343670540817502</c:v>
                </c:pt>
                <c:pt idx="2449">
                  <c:v>0.29502938050504401</c:v>
                </c:pt>
                <c:pt idx="2450">
                  <c:v>0.30064254623549602</c:v>
                </c:pt>
                <c:pt idx="2451">
                  <c:v>0.30487903030975899</c:v>
                </c:pt>
                <c:pt idx="2452">
                  <c:v>0.291577183401933</c:v>
                </c:pt>
                <c:pt idx="2453">
                  <c:v>0.29507079932817898</c:v>
                </c:pt>
                <c:pt idx="2454">
                  <c:v>0.267619332648104</c:v>
                </c:pt>
                <c:pt idx="2455">
                  <c:v>0.29439368590721099</c:v>
                </c:pt>
                <c:pt idx="2456">
                  <c:v>0.27782878886421503</c:v>
                </c:pt>
                <c:pt idx="2457">
                  <c:v>0.30212202266934401</c:v>
                </c:pt>
                <c:pt idx="2458">
                  <c:v>0.29932166931875198</c:v>
                </c:pt>
                <c:pt idx="2459">
                  <c:v>0.30214290294851998</c:v>
                </c:pt>
                <c:pt idx="2460">
                  <c:v>0.29444542108215999</c:v>
                </c:pt>
                <c:pt idx="2461">
                  <c:v>0.28474582703896201</c:v>
                </c:pt>
                <c:pt idx="2462">
                  <c:v>0.28406680346164298</c:v>
                </c:pt>
                <c:pt idx="2463">
                  <c:v>0.27448835506445701</c:v>
                </c:pt>
                <c:pt idx="2464">
                  <c:v>0.27996380046696501</c:v>
                </c:pt>
                <c:pt idx="2465">
                  <c:v>0.30714669855794602</c:v>
                </c:pt>
                <c:pt idx="2466">
                  <c:v>0.31998999107210702</c:v>
                </c:pt>
                <c:pt idx="2467">
                  <c:v>0.32143772572941498</c:v>
                </c:pt>
                <c:pt idx="2468">
                  <c:v>0.31714378809188098</c:v>
                </c:pt>
                <c:pt idx="2469">
                  <c:v>0.32795362946470702</c:v>
                </c:pt>
                <c:pt idx="2470">
                  <c:v>0.33962100046025601</c:v>
                </c:pt>
                <c:pt idx="2471">
                  <c:v>0.33743549994748001</c:v>
                </c:pt>
                <c:pt idx="2472">
                  <c:v>0.313614305390368</c:v>
                </c:pt>
                <c:pt idx="2473">
                  <c:v>0.311488420302443</c:v>
                </c:pt>
                <c:pt idx="2474">
                  <c:v>0.32079351560145902</c:v>
                </c:pt>
                <c:pt idx="2475">
                  <c:v>0.31079847703109298</c:v>
                </c:pt>
                <c:pt idx="2476">
                  <c:v>0.30726220429041001</c:v>
                </c:pt>
                <c:pt idx="2477">
                  <c:v>0.30162713650172202</c:v>
                </c:pt>
                <c:pt idx="2478">
                  <c:v>0.29254107327569301</c:v>
                </c:pt>
                <c:pt idx="2479">
                  <c:v>0.28492995127613002</c:v>
                </c:pt>
                <c:pt idx="2480">
                  <c:v>0.29047621283945801</c:v>
                </c:pt>
                <c:pt idx="2481">
                  <c:v>0.298158679881105</c:v>
                </c:pt>
                <c:pt idx="2482">
                  <c:v>0.28565064419077801</c:v>
                </c:pt>
                <c:pt idx="2483">
                  <c:v>0.29468344344390901</c:v>
                </c:pt>
                <c:pt idx="2484">
                  <c:v>0.28360280207198701</c:v>
                </c:pt>
                <c:pt idx="2485">
                  <c:v>0.288447245470072</c:v>
                </c:pt>
                <c:pt idx="2486">
                  <c:v>0.27403993024699003</c:v>
                </c:pt>
                <c:pt idx="2487">
                  <c:v>0.29054830765756201</c:v>
                </c:pt>
                <c:pt idx="2488">
                  <c:v>0.29125327093631398</c:v>
                </c:pt>
                <c:pt idx="2489">
                  <c:v>0.30245616711434298</c:v>
                </c:pt>
                <c:pt idx="2490">
                  <c:v>0.28642320998814202</c:v>
                </c:pt>
                <c:pt idx="2491">
                  <c:v>0.280238387080952</c:v>
                </c:pt>
                <c:pt idx="2492">
                  <c:v>0.29757258086893401</c:v>
                </c:pt>
                <c:pt idx="2493">
                  <c:v>0.27139327234486099</c:v>
                </c:pt>
                <c:pt idx="2494">
                  <c:v>0.28026890246027703</c:v>
                </c:pt>
                <c:pt idx="2495">
                  <c:v>0.28509365187400598</c:v>
                </c:pt>
                <c:pt idx="2496">
                  <c:v>0.289253271471685</c:v>
                </c:pt>
                <c:pt idx="2497">
                  <c:v>0.285804246879376</c:v>
                </c:pt>
                <c:pt idx="2498">
                  <c:v>0.28099567384337198</c:v>
                </c:pt>
                <c:pt idx="2499">
                  <c:v>0.27758121621960802</c:v>
                </c:pt>
                <c:pt idx="2500">
                  <c:v>0.28652570444181902</c:v>
                </c:pt>
                <c:pt idx="2501">
                  <c:v>0.29556798227852399</c:v>
                </c:pt>
                <c:pt idx="2502">
                  <c:v>0.290702817421784</c:v>
                </c:pt>
                <c:pt idx="2503">
                  <c:v>0.29279921567627798</c:v>
                </c:pt>
                <c:pt idx="2504">
                  <c:v>0.280370628703694</c:v>
                </c:pt>
                <c:pt idx="2505">
                  <c:v>0.28519598128620499</c:v>
                </c:pt>
                <c:pt idx="2506">
                  <c:v>0.29352673661687301</c:v>
                </c:pt>
                <c:pt idx="2507">
                  <c:v>0.28590666456199498</c:v>
                </c:pt>
                <c:pt idx="2508">
                  <c:v>0.28522668259036899</c:v>
                </c:pt>
                <c:pt idx="2509">
                  <c:v>0.28592714962383797</c:v>
                </c:pt>
                <c:pt idx="2510">
                  <c:v>0.28455748727788299</c:v>
                </c:pt>
                <c:pt idx="2511">
                  <c:v>0.27838674983593698</c:v>
                </c:pt>
                <c:pt idx="2512">
                  <c:v>0.284577938802482</c:v>
                </c:pt>
                <c:pt idx="2513">
                  <c:v>0.29151101923664002</c:v>
                </c:pt>
                <c:pt idx="2514">
                  <c:v>0.29152133081135201</c:v>
                </c:pt>
                <c:pt idx="2515">
                  <c:v>0.29781147566312199</c:v>
                </c:pt>
                <c:pt idx="2516">
                  <c:v>0.28461884337911503</c:v>
                </c:pt>
                <c:pt idx="2517">
                  <c:v>0.28462906984148201</c:v>
                </c:pt>
                <c:pt idx="2518">
                  <c:v>0.287401691430553</c:v>
                </c:pt>
                <c:pt idx="2519">
                  <c:v>0.27165485577521398</c:v>
                </c:pt>
                <c:pt idx="2520">
                  <c:v>0.29926530720670003</c:v>
                </c:pt>
                <c:pt idx="2521">
                  <c:v>0.29997752064858602</c:v>
                </c:pt>
                <c:pt idx="2522">
                  <c:v>0.28055376816440503</c:v>
                </c:pt>
                <c:pt idx="2523">
                  <c:v>0.299998349468306</c:v>
                </c:pt>
                <c:pt idx="2524">
                  <c:v>0.29231999799010999</c:v>
                </c:pt>
                <c:pt idx="2525">
                  <c:v>0.28816562260474499</c:v>
                </c:pt>
                <c:pt idx="2526">
                  <c:v>0.293733484932438</c:v>
                </c:pt>
                <c:pt idx="2527">
                  <c:v>0.27923372648421302</c:v>
                </c:pt>
                <c:pt idx="2528">
                  <c:v>0.27855928893908399</c:v>
                </c:pt>
                <c:pt idx="2529">
                  <c:v>0.28959270504738399</c:v>
                </c:pt>
                <c:pt idx="2530">
                  <c:v>0.28269599247073601</c:v>
                </c:pt>
                <c:pt idx="2531">
                  <c:v>0.28339430207838401</c:v>
                </c:pt>
                <c:pt idx="2532">
                  <c:v>0.293098759657415</c:v>
                </c:pt>
                <c:pt idx="2533">
                  <c:v>0.267060620490219</c:v>
                </c:pt>
                <c:pt idx="2534">
                  <c:v>0.26842059117899703</c:v>
                </c:pt>
                <c:pt idx="2535">
                  <c:v>0.27589754441984099</c:v>
                </c:pt>
                <c:pt idx="2536">
                  <c:v>0.27658999512281701</c:v>
                </c:pt>
                <c:pt idx="2537">
                  <c:v>0.26440767751184402</c:v>
                </c:pt>
                <c:pt idx="2538">
                  <c:v>0.27661024644503301</c:v>
                </c:pt>
                <c:pt idx="2539">
                  <c:v>0.273214417582335</c:v>
                </c:pt>
                <c:pt idx="2540">
                  <c:v>0.28831969234056298</c:v>
                </c:pt>
                <c:pt idx="2541">
                  <c:v>0.278691255591138</c:v>
                </c:pt>
                <c:pt idx="2542">
                  <c:v>0.273244665824043</c:v>
                </c:pt>
                <c:pt idx="2543">
                  <c:v>0.261783791936337</c:v>
                </c:pt>
                <c:pt idx="2544">
                  <c:v>0.24983487244043801</c:v>
                </c:pt>
                <c:pt idx="2545">
                  <c:v>0.26381560042198299</c:v>
                </c:pt>
                <c:pt idx="2546">
                  <c:v>0.26921682369137001</c:v>
                </c:pt>
                <c:pt idx="2547">
                  <c:v>0.26249360169580699</c:v>
                </c:pt>
                <c:pt idx="2548">
                  <c:v>0.25516538620634799</c:v>
                </c:pt>
                <c:pt idx="2549">
                  <c:v>0.25451169855444999</c:v>
                </c:pt>
                <c:pt idx="2550">
                  <c:v>0.25518507977424099</c:v>
                </c:pt>
                <c:pt idx="2551">
                  <c:v>0.25585907709032102</c:v>
                </c:pt>
                <c:pt idx="2552">
                  <c:v>0.26725070662054401</c:v>
                </c:pt>
                <c:pt idx="2553">
                  <c:v>0.25787487782039598</c:v>
                </c:pt>
                <c:pt idx="2554">
                  <c:v>0.24598902056338501</c:v>
                </c:pt>
                <c:pt idx="2555">
                  <c:v>0.26257315553017802</c:v>
                </c:pt>
                <c:pt idx="2556">
                  <c:v>0.26931714220616498</c:v>
                </c:pt>
                <c:pt idx="2557">
                  <c:v>0.25658301620233398</c:v>
                </c:pt>
                <c:pt idx="2558">
                  <c:v>0.25725828914848797</c:v>
                </c:pt>
                <c:pt idx="2559">
                  <c:v>0.26395506756330001</c:v>
                </c:pt>
                <c:pt idx="2560">
                  <c:v>0.26463699354186698</c:v>
                </c:pt>
                <c:pt idx="2561">
                  <c:v>0.26062402400226897</c:v>
                </c:pt>
                <c:pt idx="2562">
                  <c:v>0.248036107981639</c:v>
                </c:pt>
                <c:pt idx="2563">
                  <c:v>0.25531310079816</c:v>
                </c:pt>
                <c:pt idx="2564">
                  <c:v>0.25465928197517002</c:v>
                </c:pt>
                <c:pt idx="2565">
                  <c:v>0.25466912192358898</c:v>
                </c:pt>
                <c:pt idx="2566">
                  <c:v>0.261342672345802</c:v>
                </c:pt>
                <c:pt idx="2567">
                  <c:v>0.25867992899717701</c:v>
                </c:pt>
                <c:pt idx="2568">
                  <c:v>0.27011429408739601</c:v>
                </c:pt>
                <c:pt idx="2569">
                  <c:v>0.27012433692751397</c:v>
                </c:pt>
                <c:pt idx="2570">
                  <c:v>0.27761754909310199</c:v>
                </c:pt>
                <c:pt idx="2571">
                  <c:v>0.27285741185683698</c:v>
                </c:pt>
                <c:pt idx="2572">
                  <c:v>0.267450847893203</c:v>
                </c:pt>
                <c:pt idx="2573">
                  <c:v>0.28382328218946801</c:v>
                </c:pt>
                <c:pt idx="2574">
                  <c:v>0.29702407482165299</c:v>
                </c:pt>
                <c:pt idx="2575">
                  <c:v>0.28109325264212298</c:v>
                </c:pt>
                <c:pt idx="2576">
                  <c:v>0.274267902728353</c:v>
                </c:pt>
                <c:pt idx="2577">
                  <c:v>0.30337572382289801</c:v>
                </c:pt>
                <c:pt idx="2578">
                  <c:v>0.30057133828836402</c:v>
                </c:pt>
                <c:pt idx="2579">
                  <c:v>0.30128462605647099</c:v>
                </c:pt>
                <c:pt idx="2580">
                  <c:v>0.30129505610069002</c:v>
                </c:pt>
                <c:pt idx="2581">
                  <c:v>0.30271295753235</c:v>
                </c:pt>
                <c:pt idx="2582">
                  <c:v>0.29291885236545101</c:v>
                </c:pt>
                <c:pt idx="2583">
                  <c:v>0.30414362742947099</c:v>
                </c:pt>
                <c:pt idx="2584">
                  <c:v>0.29293951008762498</c:v>
                </c:pt>
                <c:pt idx="2585">
                  <c:v>0.29155828562623298</c:v>
                </c:pt>
                <c:pt idx="2586">
                  <c:v>0.28740768094011099</c:v>
                </c:pt>
                <c:pt idx="2587">
                  <c:v>0.27369852862490701</c:v>
                </c:pt>
                <c:pt idx="2588">
                  <c:v>0.29298082704588302</c:v>
                </c:pt>
                <c:pt idx="2589">
                  <c:v>0.29299115660083802</c:v>
                </c:pt>
                <c:pt idx="2590">
                  <c:v>0.27645415967877901</c:v>
                </c:pt>
                <c:pt idx="2591">
                  <c:v>0.28056988355172402</c:v>
                </c:pt>
                <c:pt idx="2592">
                  <c:v>0.28954727177202799</c:v>
                </c:pt>
                <c:pt idx="2593">
                  <c:v>0.296521726383419</c:v>
                </c:pt>
                <c:pt idx="2594">
                  <c:v>0.28679823457058601</c:v>
                </c:pt>
                <c:pt idx="2595">
                  <c:v>0.28750003507171201</c:v>
                </c:pt>
                <c:pt idx="2596">
                  <c:v>0.27719775816304099</c:v>
                </c:pt>
                <c:pt idx="2597">
                  <c:v>0.28959871033486001</c:v>
                </c:pt>
                <c:pt idx="2598">
                  <c:v>0.28960899842724802</c:v>
                </c:pt>
                <c:pt idx="2599">
                  <c:v>0.29728358035703301</c:v>
                </c:pt>
                <c:pt idx="2600">
                  <c:v>0.28272235305617399</c:v>
                </c:pt>
                <c:pt idx="2601">
                  <c:v>0.29730434419109603</c:v>
                </c:pt>
                <c:pt idx="2602">
                  <c:v>0.282055200529298</c:v>
                </c:pt>
                <c:pt idx="2603">
                  <c:v>0.28412983414318999</c:v>
                </c:pt>
                <c:pt idx="2604">
                  <c:v>0.300139829131499</c:v>
                </c:pt>
                <c:pt idx="2605">
                  <c:v>0.29455063361310202</c:v>
                </c:pt>
                <c:pt idx="2606">
                  <c:v>0.30862841098959598</c:v>
                </c:pt>
                <c:pt idx="2607">
                  <c:v>0.27730923150484099</c:v>
                </c:pt>
                <c:pt idx="2608">
                  <c:v>0.288325688470352</c:v>
                </c:pt>
                <c:pt idx="2609">
                  <c:v>0.285570448702476</c:v>
                </c:pt>
                <c:pt idx="2610">
                  <c:v>0.29460237834009301</c:v>
                </c:pt>
                <c:pt idx="2611">
                  <c:v>0.29182644268353702</c:v>
                </c:pt>
                <c:pt idx="2612">
                  <c:v>0.29462307711248598</c:v>
                </c:pt>
                <c:pt idx="2613">
                  <c:v>0.28768477416782301</c:v>
                </c:pt>
                <c:pt idx="2614">
                  <c:v>0.296040405791753</c:v>
                </c:pt>
                <c:pt idx="2615">
                  <c:v>0.30518455150470902</c:v>
                </c:pt>
                <c:pt idx="2616">
                  <c:v>0.299562792364304</c:v>
                </c:pt>
                <c:pt idx="2617">
                  <c:v>0.29467482624737201</c:v>
                </c:pt>
                <c:pt idx="2618">
                  <c:v>0.28912131468373697</c:v>
                </c:pt>
                <c:pt idx="2619">
                  <c:v>0.29539359794072301</c:v>
                </c:pt>
                <c:pt idx="2620">
                  <c:v>0.29400836992916002</c:v>
                </c:pt>
                <c:pt idx="2621">
                  <c:v>0.28776689362705099</c:v>
                </c:pt>
                <c:pt idx="2622">
                  <c:v>0.29193991945127101</c:v>
                </c:pt>
                <c:pt idx="2623">
                  <c:v>0.303856785916923</c:v>
                </c:pt>
                <c:pt idx="2624">
                  <c:v>0.28365558261261598</c:v>
                </c:pt>
                <c:pt idx="2625">
                  <c:v>0.28435471175504701</c:v>
                </c:pt>
                <c:pt idx="2626">
                  <c:v>0.28298766747121601</c:v>
                </c:pt>
                <c:pt idx="2627">
                  <c:v>0.28299787359328399</c:v>
                </c:pt>
                <c:pt idx="2628">
                  <c:v>0.30461464092756502</c:v>
                </c:pt>
                <c:pt idx="2629">
                  <c:v>0.31028993781036801</c:v>
                </c:pt>
                <c:pt idx="2630">
                  <c:v>0.29480938873159801</c:v>
                </c:pt>
                <c:pt idx="2631">
                  <c:v>0.28856198583399301</c:v>
                </c:pt>
                <c:pt idx="2632">
                  <c:v>0.30113427749850302</c:v>
                </c:pt>
                <c:pt idx="2633">
                  <c:v>0.28789008803796001</c:v>
                </c:pt>
                <c:pt idx="2634">
                  <c:v>0.29485079685409299</c:v>
                </c:pt>
                <c:pt idx="2635">
                  <c:v>0.290683939296427</c:v>
                </c:pt>
                <c:pt idx="2636">
                  <c:v>0.287920889494585</c:v>
                </c:pt>
                <c:pt idx="2637">
                  <c:v>0.29279061760652703</c:v>
                </c:pt>
                <c:pt idx="2638">
                  <c:v>0.28104828580904201</c:v>
                </c:pt>
                <c:pt idx="2639">
                  <c:v>0.29003091920535501</c:v>
                </c:pt>
                <c:pt idx="2640">
                  <c:v>0.28588789491747202</c:v>
                </c:pt>
                <c:pt idx="2641">
                  <c:v>0.29492326591589602</c:v>
                </c:pt>
                <c:pt idx="2642">
                  <c:v>0.268151750943253</c:v>
                </c:pt>
                <c:pt idx="2643">
                  <c:v>0.271545859813275</c:v>
                </c:pt>
                <c:pt idx="2644">
                  <c:v>0.269523675757183</c:v>
                </c:pt>
                <c:pt idx="2645">
                  <c:v>0.27292376528454698</c:v>
                </c:pt>
                <c:pt idx="2646">
                  <c:v>0.276338591781146</c:v>
                </c:pt>
                <c:pt idx="2647">
                  <c:v>0.27090807684249602</c:v>
                </c:pt>
                <c:pt idx="2648">
                  <c:v>0.27295400237586498</c:v>
                </c:pt>
                <c:pt idx="2649">
                  <c:v>0.268897570354174</c:v>
                </c:pt>
                <c:pt idx="2650">
                  <c:v>0.28048424595091997</c:v>
                </c:pt>
                <c:pt idx="2651">
                  <c:v>0.28807491389922302</c:v>
                </c:pt>
                <c:pt idx="2652">
                  <c:v>0.29364217283103999</c:v>
                </c:pt>
                <c:pt idx="2653">
                  <c:v>0.27982909547559998</c:v>
                </c:pt>
                <c:pt idx="2654">
                  <c:v>0.275737386527942</c:v>
                </c:pt>
                <c:pt idx="2655">
                  <c:v>0.28397229011412101</c:v>
                </c:pt>
                <c:pt idx="2656">
                  <c:v>0.26964410703513197</c:v>
                </c:pt>
                <c:pt idx="2657">
                  <c:v>0.28399272705983702</c:v>
                </c:pt>
                <c:pt idx="2658">
                  <c:v>0.29161586740329098</c:v>
                </c:pt>
                <c:pt idx="2659">
                  <c:v>0.299308673439802</c:v>
                </c:pt>
                <c:pt idx="2660">
                  <c:v>0.30353866677260999</c:v>
                </c:pt>
                <c:pt idx="2661">
                  <c:v>0.29164680636013202</c:v>
                </c:pt>
                <c:pt idx="2662">
                  <c:v>0.298638602548916</c:v>
                </c:pt>
                <c:pt idx="2663">
                  <c:v>0.28130287010294702</c:v>
                </c:pt>
                <c:pt idx="2664">
                  <c:v>0.30287577710519997</c:v>
                </c:pt>
                <c:pt idx="2665">
                  <c:v>0.29447388871576602</c:v>
                </c:pt>
                <c:pt idx="2666">
                  <c:v>0.30713358597900198</c:v>
                </c:pt>
                <c:pt idx="2667">
                  <c:v>0.31140139081372398</c:v>
                </c:pt>
                <c:pt idx="2668">
                  <c:v>0.30715458559172298</c:v>
                </c:pt>
                <c:pt idx="2669">
                  <c:v>0.30152020571618399</c:v>
                </c:pt>
                <c:pt idx="2670">
                  <c:v>0.30788375123433098</c:v>
                </c:pt>
                <c:pt idx="2671">
                  <c:v>0.30718608594332802</c:v>
                </c:pt>
                <c:pt idx="2672">
                  <c:v>0.31430377228108097</c:v>
                </c:pt>
                <c:pt idx="2673">
                  <c:v>0.31788905770407799</c:v>
                </c:pt>
                <c:pt idx="2674">
                  <c:v>0.327259318041207</c:v>
                </c:pt>
                <c:pt idx="2675">
                  <c:v>0.30722808815279101</c:v>
                </c:pt>
                <c:pt idx="2676">
                  <c:v>0.31720485004578602</c:v>
                </c:pt>
                <c:pt idx="2677">
                  <c:v>0.314356693591204</c:v>
                </c:pt>
                <c:pt idx="2678">
                  <c:v>0.31151744824430899</c:v>
                </c:pt>
                <c:pt idx="2679">
                  <c:v>0.31580616271922402</c:v>
                </c:pt>
                <c:pt idx="2680">
                  <c:v>0.31510232570114999</c:v>
                </c:pt>
                <c:pt idx="2681">
                  <c:v>0.31511291902356903</c:v>
                </c:pt>
                <c:pt idx="2682">
                  <c:v>0.308009862882484</c:v>
                </c:pt>
                <c:pt idx="2683">
                  <c:v>0.31584856951096302</c:v>
                </c:pt>
                <c:pt idx="2684">
                  <c:v>0.32592042959295497</c:v>
                </c:pt>
                <c:pt idx="2685">
                  <c:v>0.30591821537388902</c:v>
                </c:pt>
                <c:pt idx="2686">
                  <c:v>0.31373859301253298</c:v>
                </c:pt>
                <c:pt idx="2687">
                  <c:v>0.31019072455159302</c:v>
                </c:pt>
                <c:pt idx="2688">
                  <c:v>0.323798027715406</c:v>
                </c:pt>
                <c:pt idx="2689">
                  <c:v>0.314483717327595</c:v>
                </c:pt>
                <c:pt idx="2690">
                  <c:v>0.32022166761494703</c:v>
                </c:pt>
                <c:pt idx="2691">
                  <c:v>0.318080338804968</c:v>
                </c:pt>
                <c:pt idx="2692">
                  <c:v>0.30457887396336097</c:v>
                </c:pt>
                <c:pt idx="2693">
                  <c:v>0.31238747214027701</c:v>
                </c:pt>
                <c:pt idx="2694">
                  <c:v>0.29827041708047503</c:v>
                </c:pt>
                <c:pt idx="2695">
                  <c:v>0.31454723586165301</c:v>
                </c:pt>
                <c:pt idx="2696">
                  <c:v>0.310285551485872</c:v>
                </c:pt>
                <c:pt idx="2697">
                  <c:v>0.30463122225123601</c:v>
                </c:pt>
                <c:pt idx="2698">
                  <c:v>0.31101728134588202</c:v>
                </c:pt>
                <c:pt idx="2699">
                  <c:v>0.29482578318920599</c:v>
                </c:pt>
                <c:pt idx="2700">
                  <c:v>0.29344147955921701</c:v>
                </c:pt>
                <c:pt idx="2701">
                  <c:v>0.28858853462247203</c:v>
                </c:pt>
                <c:pt idx="2702">
                  <c:v>0.287906348170749</c:v>
                </c:pt>
                <c:pt idx="2703">
                  <c:v>0.29766346892119799</c:v>
                </c:pt>
                <c:pt idx="2704">
                  <c:v>0.29837436051842903</c:v>
                </c:pt>
                <c:pt idx="2705">
                  <c:v>0.29419024069648197</c:v>
                </c:pt>
                <c:pt idx="2706">
                  <c:v>0.28933298641483701</c:v>
                </c:pt>
                <c:pt idx="2707">
                  <c:v>0.30332520081939102</c:v>
                </c:pt>
                <c:pt idx="2708">
                  <c:v>0.29841594140627598</c:v>
                </c:pt>
                <c:pt idx="2709">
                  <c:v>0.29772578949164002</c:v>
                </c:pt>
                <c:pt idx="2710">
                  <c:v>0.307595692330142</c:v>
                </c:pt>
                <c:pt idx="2711">
                  <c:v>0.28661540934221602</c:v>
                </c:pt>
                <c:pt idx="2712">
                  <c:v>0.30056266183411701</c:v>
                </c:pt>
                <c:pt idx="2713">
                  <c:v>0.29357584670813802</c:v>
                </c:pt>
                <c:pt idx="2714">
                  <c:v>0.29149814184909401</c:v>
                </c:pt>
                <c:pt idx="2715">
                  <c:v>0.29220390197153001</c:v>
                </c:pt>
                <c:pt idx="2716">
                  <c:v>0.28459584610890998</c:v>
                </c:pt>
                <c:pt idx="2717">
                  <c:v>0.29152907647887499</c:v>
                </c:pt>
                <c:pt idx="2718">
                  <c:v>0.281176420508084</c:v>
                </c:pt>
                <c:pt idx="2719">
                  <c:v>0.29016045778001398</c:v>
                </c:pt>
                <c:pt idx="2720">
                  <c:v>0.281883620787932</c:v>
                </c:pt>
                <c:pt idx="2721">
                  <c:v>0.27369012915118401</c:v>
                </c:pt>
                <c:pt idx="2722">
                  <c:v>0.27984519643147499</c:v>
                </c:pt>
                <c:pt idx="2723">
                  <c:v>0.28122733901746999</c:v>
                </c:pt>
                <c:pt idx="2724">
                  <c:v>0.28123752310261901</c:v>
                </c:pt>
                <c:pt idx="2725">
                  <c:v>0.29091661472676</c:v>
                </c:pt>
                <c:pt idx="2726">
                  <c:v>0.29162188719081999</c:v>
                </c:pt>
                <c:pt idx="2727">
                  <c:v>0.279896031307452</c:v>
                </c:pt>
                <c:pt idx="2728">
                  <c:v>0.28609874380097899</c:v>
                </c:pt>
                <c:pt idx="2729">
                  <c:v>0.27173285626370702</c:v>
                </c:pt>
                <c:pt idx="2730">
                  <c:v>0.275142534716323</c:v>
                </c:pt>
                <c:pt idx="2731">
                  <c:v>0.26836799471800599</c:v>
                </c:pt>
                <c:pt idx="2732">
                  <c:v>0.27720958815568297</c:v>
                </c:pt>
                <c:pt idx="2733">
                  <c:v>0.28064282100126903</c:v>
                </c:pt>
                <c:pt idx="2734">
                  <c:v>0.271104976523663</c:v>
                </c:pt>
                <c:pt idx="2735">
                  <c:v>0.25236528581394002</c:v>
                </c:pt>
                <c:pt idx="2736">
                  <c:v>0.267068134549523</c:v>
                </c:pt>
                <c:pt idx="2737">
                  <c:v>0.28068352875956598</c:v>
                </c:pt>
                <c:pt idx="2738">
                  <c:v>0.25970542945574698</c:v>
                </c:pt>
                <c:pt idx="2739">
                  <c:v>0.26507754751226198</c:v>
                </c:pt>
                <c:pt idx="2740">
                  <c:v>0.263072222356248</c:v>
                </c:pt>
                <c:pt idx="2741">
                  <c:v>0.25176309731861102</c:v>
                </c:pt>
                <c:pt idx="2742">
                  <c:v>0.25707811178922102</c:v>
                </c:pt>
                <c:pt idx="2743">
                  <c:v>0.260423200151914</c:v>
                </c:pt>
                <c:pt idx="2744">
                  <c:v>0.26311202857867</c:v>
                </c:pt>
                <c:pt idx="2745">
                  <c:v>0.259107124815324</c:v>
                </c:pt>
                <c:pt idx="2746">
                  <c:v>0.26179125422968702</c:v>
                </c:pt>
                <c:pt idx="2747">
                  <c:v>0.25579749155405301</c:v>
                </c:pt>
                <c:pt idx="2748">
                  <c:v>0.25846973476778901</c:v>
                </c:pt>
                <c:pt idx="2749">
                  <c:v>0.25052107846257998</c:v>
                </c:pt>
                <c:pt idx="2750">
                  <c:v>0.26183099320560799</c:v>
                </c:pt>
                <c:pt idx="2751">
                  <c:v>0.25783288874004801</c:v>
                </c:pt>
                <c:pt idx="2752">
                  <c:v>0.247259757203382</c:v>
                </c:pt>
                <c:pt idx="2753">
                  <c:v>0.239433501334401</c:v>
                </c:pt>
                <c:pt idx="2754">
                  <c:v>0.23814563300413899</c:v>
                </c:pt>
                <c:pt idx="2755">
                  <c:v>0.25057978602334002</c:v>
                </c:pt>
                <c:pt idx="2756">
                  <c:v>0.24402296495551301</c:v>
                </c:pt>
                <c:pt idx="2757">
                  <c:v>0.248623008896693</c:v>
                </c:pt>
                <c:pt idx="2758">
                  <c:v>0.25790206727839798</c:v>
                </c:pt>
                <c:pt idx="2759">
                  <c:v>0.25924572477170899</c:v>
                </c:pt>
                <c:pt idx="2760">
                  <c:v>0.238851818635163</c:v>
                </c:pt>
                <c:pt idx="2761">
                  <c:v>0.26060171777083901</c:v>
                </c:pt>
                <c:pt idx="2762">
                  <c:v>0.27070872571418397</c:v>
                </c:pt>
                <c:pt idx="2763">
                  <c:v>0.25662002439623699</c:v>
                </c:pt>
                <c:pt idx="2764">
                  <c:v>0.25198855464090802</c:v>
                </c:pt>
                <c:pt idx="2765">
                  <c:v>0.25930513261239602</c:v>
                </c:pt>
                <c:pt idx="2766">
                  <c:v>0.26602016622348501</c:v>
                </c:pt>
                <c:pt idx="2767">
                  <c:v>0.24806293352579201</c:v>
                </c:pt>
                <c:pt idx="2768">
                  <c:v>0.244139320891891</c:v>
                </c:pt>
                <c:pt idx="2769">
                  <c:v>0.27077908186134397</c:v>
                </c:pt>
                <c:pt idx="2770">
                  <c:v>0.27486548270862299</c:v>
                </c:pt>
                <c:pt idx="2771">
                  <c:v>0.276239069401233</c:v>
                </c:pt>
                <c:pt idx="2772">
                  <c:v>0.274885690203579</c:v>
                </c:pt>
                <c:pt idx="2773">
                  <c:v>0.26743834909637199</c:v>
                </c:pt>
                <c:pt idx="2774">
                  <c:v>0.27218584808982499</c:v>
                </c:pt>
                <c:pt idx="2775">
                  <c:v>0.27491600241088199</c:v>
                </c:pt>
                <c:pt idx="2776">
                  <c:v>0.27560759945583901</c:v>
                </c:pt>
                <c:pt idx="2777">
                  <c:v>0.27425529447799801</c:v>
                </c:pt>
                <c:pt idx="2778">
                  <c:v>0.28247498582567898</c:v>
                </c:pt>
                <c:pt idx="2779">
                  <c:v>0.267498400626143</c:v>
                </c:pt>
                <c:pt idx="2780">
                  <c:v>0.27360522494545902</c:v>
                </c:pt>
                <c:pt idx="2781">
                  <c:v>0.28871784970404502</c:v>
                </c:pt>
                <c:pt idx="2782">
                  <c:v>0.28596130828912703</c:v>
                </c:pt>
                <c:pt idx="2783">
                  <c:v>0.27772655759680598</c:v>
                </c:pt>
                <c:pt idx="2784">
                  <c:v>0.258825882670006</c:v>
                </c:pt>
                <c:pt idx="2785">
                  <c:v>0.28048594956489897</c:v>
                </c:pt>
                <c:pt idx="2786">
                  <c:v>0.28186918582043602</c:v>
                </c:pt>
                <c:pt idx="2787">
                  <c:v>0.27640102313283099</c:v>
                </c:pt>
                <c:pt idx="2788">
                  <c:v>0.25686671698173702</c:v>
                </c:pt>
                <c:pt idx="2789">
                  <c:v>0.27233690343989098</c:v>
                </c:pt>
                <c:pt idx="2790">
                  <c:v>0.27302624788171298</c:v>
                </c:pt>
                <c:pt idx="2791">
                  <c:v>0.28192014775007201</c:v>
                </c:pt>
                <c:pt idx="2792">
                  <c:v>0.266953941400214</c:v>
                </c:pt>
                <c:pt idx="2793">
                  <c:v>0.259582431541651</c:v>
                </c:pt>
                <c:pt idx="2794">
                  <c:v>0.27238726167440502</c:v>
                </c:pt>
                <c:pt idx="2795">
                  <c:v>0.279216810706927</c:v>
                </c:pt>
                <c:pt idx="2796">
                  <c:v>0.273086731089491</c:v>
                </c:pt>
                <c:pt idx="2797">
                  <c:v>0.267678583236024</c:v>
                </c:pt>
                <c:pt idx="2798">
                  <c:v>0.26701395523174098</c:v>
                </c:pt>
                <c:pt idx="2799">
                  <c:v>0.26567643201706198</c:v>
                </c:pt>
                <c:pt idx="2800">
                  <c:v>0.30996073126641699</c:v>
                </c:pt>
                <c:pt idx="2801">
                  <c:v>0.32428561011804002</c:v>
                </c:pt>
                <c:pt idx="2802">
                  <c:v>0.34029892884859603</c:v>
                </c:pt>
                <c:pt idx="2803">
                  <c:v>0.319989124071205</c:v>
                </c:pt>
                <c:pt idx="2804">
                  <c:v>0.32720745113108801</c:v>
                </c:pt>
                <c:pt idx="2805">
                  <c:v>0.327218183691179</c:v>
                </c:pt>
                <c:pt idx="2806">
                  <c:v>0.33595145216177802</c:v>
                </c:pt>
                <c:pt idx="2807">
                  <c:v>0.33450299607823902</c:v>
                </c:pt>
                <c:pt idx="2808">
                  <c:v>0.335973114393812</c:v>
                </c:pt>
                <c:pt idx="2809">
                  <c:v>0.33525401074544098</c:v>
                </c:pt>
                <c:pt idx="2810">
                  <c:v>0.322220286237898</c:v>
                </c:pt>
                <c:pt idx="2811">
                  <c:v>0.33018142208422202</c:v>
                </c:pt>
                <c:pt idx="2812">
                  <c:v>0.32368219548728699</c:v>
                </c:pt>
                <c:pt idx="2813">
                  <c:v>0.33822047168706798</c:v>
                </c:pt>
                <c:pt idx="2814">
                  <c:v>0.31652292970096102</c:v>
                </c:pt>
                <c:pt idx="2815">
                  <c:v>0.31939913563524203</c:v>
                </c:pt>
                <c:pt idx="2816">
                  <c:v>0.342654389546033</c:v>
                </c:pt>
                <c:pt idx="2817">
                  <c:v>0.32373565852974501</c:v>
                </c:pt>
                <c:pt idx="2818">
                  <c:v>0.33170964099112599</c:v>
                </c:pt>
                <c:pt idx="2819">
                  <c:v>0.32592222415241801</c:v>
                </c:pt>
                <c:pt idx="2820">
                  <c:v>0.33756479597583</c:v>
                </c:pt>
                <c:pt idx="2821">
                  <c:v>0.32883839887534699</c:v>
                </c:pt>
                <c:pt idx="2822">
                  <c:v>0.32957422723039598</c:v>
                </c:pt>
                <c:pt idx="2823">
                  <c:v>0.33759734347350101</c:v>
                </c:pt>
                <c:pt idx="2824">
                  <c:v>0.34494988668667098</c:v>
                </c:pt>
                <c:pt idx="2825">
                  <c:v>0.34717399978338598</c:v>
                </c:pt>
                <c:pt idx="2826">
                  <c:v>0.34570893889582399</c:v>
                </c:pt>
                <c:pt idx="2827">
                  <c:v>0.34350991773363199</c:v>
                </c:pt>
                <c:pt idx="2828">
                  <c:v>0.34058183250999202</c:v>
                </c:pt>
                <c:pt idx="2829">
                  <c:v>0.33401195319652199</c:v>
                </c:pt>
                <c:pt idx="2830">
                  <c:v>0.33694208673730303</c:v>
                </c:pt>
                <c:pt idx="2831">
                  <c:v>0.33841590427736501</c:v>
                </c:pt>
                <c:pt idx="2832">
                  <c:v>0.33477340382106602</c:v>
                </c:pt>
                <c:pt idx="2833">
                  <c:v>0.33551380241903001</c:v>
                </c:pt>
                <c:pt idx="2834">
                  <c:v>0.31816714507226501</c:v>
                </c:pt>
                <c:pt idx="2835">
                  <c:v>0.31961202177236803</c:v>
                </c:pt>
                <c:pt idx="2836">
                  <c:v>0.331176912486709</c:v>
                </c:pt>
                <c:pt idx="2837">
                  <c:v>0.32973563083167201</c:v>
                </c:pt>
                <c:pt idx="2838">
                  <c:v>0.32036194522549699</c:v>
                </c:pt>
                <c:pt idx="2839">
                  <c:v>0.316073013110444</c:v>
                </c:pt>
                <c:pt idx="2840">
                  <c:v>0.34071243089522801</c:v>
                </c:pt>
                <c:pt idx="2841">
                  <c:v>0.31252655146696101</c:v>
                </c:pt>
                <c:pt idx="2842">
                  <c:v>0.32400301961829098</c:v>
                </c:pt>
                <c:pt idx="2843">
                  <c:v>0.31683066512591501</c:v>
                </c:pt>
                <c:pt idx="2844">
                  <c:v>0.32908570408163301</c:v>
                </c:pt>
                <c:pt idx="2845">
                  <c:v>0.33127391421659902</c:v>
                </c:pt>
                <c:pt idx="2846">
                  <c:v>0.34077773659168198</c:v>
                </c:pt>
                <c:pt idx="2847">
                  <c:v>0.32477790282057001</c:v>
                </c:pt>
                <c:pt idx="2848">
                  <c:v>0.32118712002703098</c:v>
                </c:pt>
                <c:pt idx="2849">
                  <c:v>0.33204398552683001</c:v>
                </c:pt>
                <c:pt idx="2850">
                  <c:v>0.328425475280751</c:v>
                </c:pt>
                <c:pt idx="2851">
                  <c:v>0.321938320669722</c:v>
                </c:pt>
                <c:pt idx="2852">
                  <c:v>0.32266876735931499</c:v>
                </c:pt>
                <c:pt idx="2853">
                  <c:v>0.32195966553953798</c:v>
                </c:pt>
                <c:pt idx="2854">
                  <c:v>0.33428222340324698</c:v>
                </c:pt>
                <c:pt idx="2855">
                  <c:v>0.32054308404025</c:v>
                </c:pt>
                <c:pt idx="2856">
                  <c:v>0.32704201039099301</c:v>
                </c:pt>
                <c:pt idx="2857">
                  <c:v>0.32056439682079502</c:v>
                </c:pt>
                <c:pt idx="2858">
                  <c:v>0.33651482741565902</c:v>
                </c:pt>
                <c:pt idx="2859">
                  <c:v>0.32779792298995097</c:v>
                </c:pt>
                <c:pt idx="2860">
                  <c:v>0.32780866225512101</c:v>
                </c:pt>
                <c:pt idx="2861">
                  <c:v>0.33290104672290399</c:v>
                </c:pt>
                <c:pt idx="2862">
                  <c:v>0.33073065590031198</c:v>
                </c:pt>
                <c:pt idx="2863">
                  <c:v>0.32784088078184898</c:v>
                </c:pt>
                <c:pt idx="2864">
                  <c:v>0.32279694450659902</c:v>
                </c:pt>
                <c:pt idx="2865">
                  <c:v>0.32497060950328799</c:v>
                </c:pt>
                <c:pt idx="2866">
                  <c:v>0.33077374643430402</c:v>
                </c:pt>
                <c:pt idx="2867">
                  <c:v>0.33078451937165598</c:v>
                </c:pt>
                <c:pt idx="2868">
                  <c:v>0.32356013712009801</c:v>
                </c:pt>
                <c:pt idx="2869">
                  <c:v>0.31997404095590598</c:v>
                </c:pt>
                <c:pt idx="2870">
                  <c:v>0.32791606160967801</c:v>
                </c:pt>
                <c:pt idx="2871">
                  <c:v>0.31999534062274998</c:v>
                </c:pt>
                <c:pt idx="2872">
                  <c:v>0.32504556168406401</c:v>
                </c:pt>
                <c:pt idx="2873">
                  <c:v>0.34254080265229703</c:v>
                </c:pt>
                <c:pt idx="2874">
                  <c:v>0.31930956483850598</c:v>
                </c:pt>
                <c:pt idx="2875">
                  <c:v>0.32363497645818601</c:v>
                </c:pt>
                <c:pt idx="2876">
                  <c:v>0.33670991810124901</c:v>
                </c:pt>
                <c:pt idx="2877">
                  <c:v>0.32077755162211302</c:v>
                </c:pt>
                <c:pt idx="2878">
                  <c:v>0.32727811352287101</c:v>
                </c:pt>
                <c:pt idx="2879">
                  <c:v>0.32656551651434401</c:v>
                </c:pt>
                <c:pt idx="2880">
                  <c:v>0.33165123669986502</c:v>
                </c:pt>
                <c:pt idx="2881">
                  <c:v>0.33166201952842</c:v>
                </c:pt>
                <c:pt idx="2882">
                  <c:v>0.32732104770611797</c:v>
                </c:pt>
                <c:pt idx="2883">
                  <c:v>0.32878017021404998</c:v>
                </c:pt>
                <c:pt idx="2884">
                  <c:v>0.30871607612319402</c:v>
                </c:pt>
                <c:pt idx="2885">
                  <c:v>0.32590704473944399</c:v>
                </c:pt>
                <c:pt idx="2886">
                  <c:v>0.32447376079477103</c:v>
                </c:pt>
                <c:pt idx="2887">
                  <c:v>0.32520619366138498</c:v>
                </c:pt>
                <c:pt idx="2888">
                  <c:v>0.30946757698717298</c:v>
                </c:pt>
                <c:pt idx="2889">
                  <c:v>0.31018810277557701</c:v>
                </c:pt>
                <c:pt idx="2890">
                  <c:v>0.308779188702273</c:v>
                </c:pt>
                <c:pt idx="2891">
                  <c:v>0.33687252358993403</c:v>
                </c:pt>
                <c:pt idx="2892">
                  <c:v>0.320937449929872</c:v>
                </c:pt>
                <c:pt idx="2893">
                  <c:v>0.32527045414955602</c:v>
                </c:pt>
                <c:pt idx="2894">
                  <c:v>0.30740400613404201</c:v>
                </c:pt>
                <c:pt idx="2895">
                  <c:v>0.31738272592771699</c:v>
                </c:pt>
                <c:pt idx="2896">
                  <c:v>0.32819535696070801</c:v>
                </c:pt>
                <c:pt idx="2897">
                  <c:v>0.30814388824421901</c:v>
                </c:pt>
                <c:pt idx="2898">
                  <c:v>0.31813083467793801</c:v>
                </c:pt>
                <c:pt idx="2899">
                  <c:v>0.317425205931822</c:v>
                </c:pt>
                <c:pt idx="2900">
                  <c:v>0.33332221519189098</c:v>
                </c:pt>
                <c:pt idx="2901">
                  <c:v>0.32607854363735</c:v>
                </c:pt>
                <c:pt idx="2902">
                  <c:v>0.32608926335615201</c:v>
                </c:pt>
                <c:pt idx="2903">
                  <c:v>0.31890082773447798</c:v>
                </c:pt>
                <c:pt idx="2904">
                  <c:v>0.32538827646699903</c:v>
                </c:pt>
                <c:pt idx="2905">
                  <c:v>0.311067385970414</c:v>
                </c:pt>
                <c:pt idx="2906">
                  <c:v>0.33923062756283701</c:v>
                </c:pt>
                <c:pt idx="2907">
                  <c:v>0.31536455891764997</c:v>
                </c:pt>
                <c:pt idx="2908">
                  <c:v>0.32398787122882899</c:v>
                </c:pt>
                <c:pt idx="2909">
                  <c:v>0.30897907468360197</c:v>
                </c:pt>
                <c:pt idx="2910">
                  <c:v>0.30192458286805302</c:v>
                </c:pt>
                <c:pt idx="2911">
                  <c:v>0.314692828151243</c:v>
                </c:pt>
                <c:pt idx="2912">
                  <c:v>0.32258955968889302</c:v>
                </c:pt>
                <c:pt idx="2913">
                  <c:v>0.31542813902026301</c:v>
                </c:pt>
                <c:pt idx="2914">
                  <c:v>0.32405204822665601</c:v>
                </c:pt>
                <c:pt idx="2915">
                  <c:v>0.315449333374407</c:v>
                </c:pt>
                <c:pt idx="2916">
                  <c:v>0.31617464982312599</c:v>
                </c:pt>
                <c:pt idx="2917">
                  <c:v>0.31119394776762099</c:v>
                </c:pt>
                <c:pt idx="2918">
                  <c:v>0.33133410030926802</c:v>
                </c:pt>
                <c:pt idx="2919">
                  <c:v>0.30342714920458802</c:v>
                </c:pt>
                <c:pt idx="2920">
                  <c:v>0.30696912237845397</c:v>
                </c:pt>
                <c:pt idx="2921">
                  <c:v>0.31980987660632199</c:v>
                </c:pt>
                <c:pt idx="2922">
                  <c:v>0.31267005018737598</c:v>
                </c:pt>
                <c:pt idx="2923">
                  <c:v>0.31481989891501</c:v>
                </c:pt>
                <c:pt idx="2924">
                  <c:v>0.31340372160065599</c:v>
                </c:pt>
                <c:pt idx="2925">
                  <c:v>0.318417846832177</c:v>
                </c:pt>
                <c:pt idx="2926">
                  <c:v>0.319145518683007</c:v>
                </c:pt>
                <c:pt idx="2927">
                  <c:v>0.304921823977505</c:v>
                </c:pt>
                <c:pt idx="2928">
                  <c:v>0.30776117601256098</c:v>
                </c:pt>
                <c:pt idx="2929">
                  <c:v>0.31488344096057902</c:v>
                </c:pt>
                <c:pt idx="2930">
                  <c:v>0.31990571193810202</c:v>
                </c:pt>
                <c:pt idx="2931">
                  <c:v>0.322792497726064</c:v>
                </c:pt>
                <c:pt idx="2932">
                  <c:v>0.327857889579107</c:v>
                </c:pt>
                <c:pt idx="2933">
                  <c:v>0.31136272457011699</c:v>
                </c:pt>
                <c:pt idx="2934">
                  <c:v>0.30640854990795102</c:v>
                </c:pt>
                <c:pt idx="2935">
                  <c:v>0.302185563193207</c:v>
                </c:pt>
                <c:pt idx="2936">
                  <c:v>0.314243814816908</c:v>
                </c:pt>
                <c:pt idx="2937">
                  <c:v>0.31069396095000301</c:v>
                </c:pt>
                <c:pt idx="2938">
                  <c:v>0.311415473821607</c:v>
                </c:pt>
                <c:pt idx="2939">
                  <c:v>0.30363628646977098</c:v>
                </c:pt>
                <c:pt idx="2940">
                  <c:v>0.30717910193004</c:v>
                </c:pt>
                <c:pt idx="2941">
                  <c:v>0.31501053837772203</c:v>
                </c:pt>
                <c:pt idx="2942">
                  <c:v>0.30932635155424698</c:v>
                </c:pt>
                <c:pt idx="2943">
                  <c:v>0.2945601398212</c:v>
                </c:pt>
                <c:pt idx="2944">
                  <c:v>0.32293137553839102</c:v>
                </c:pt>
                <c:pt idx="2945">
                  <c:v>0.31433906910262099</c:v>
                </c:pt>
                <c:pt idx="2946">
                  <c:v>0.31292364252537502</c:v>
                </c:pt>
                <c:pt idx="2947">
                  <c:v>0.31936898892999599</c:v>
                </c:pt>
                <c:pt idx="2948">
                  <c:v>0.32297411133598602</c:v>
                </c:pt>
                <c:pt idx="2949">
                  <c:v>0.32226477697317801</c:v>
                </c:pt>
                <c:pt idx="2950">
                  <c:v>0.31012050506657401</c:v>
                </c:pt>
                <c:pt idx="2951">
                  <c:v>0.311552636361069</c:v>
                </c:pt>
                <c:pt idx="2952">
                  <c:v>0.30589027123276202</c:v>
                </c:pt>
                <c:pt idx="2953">
                  <c:v>0.30731561530885099</c:v>
                </c:pt>
                <c:pt idx="2954">
                  <c:v>0.32159865570577201</c:v>
                </c:pt>
                <c:pt idx="2955">
                  <c:v>0.31159484442853203</c:v>
                </c:pt>
                <c:pt idx="2956">
                  <c:v>0.30876429076568501</c:v>
                </c:pt>
                <c:pt idx="2957">
                  <c:v>0.31732520814758303</c:v>
                </c:pt>
                <c:pt idx="2958">
                  <c:v>0.318768761201978</c:v>
                </c:pt>
                <c:pt idx="2959">
                  <c:v>0.33468867624350901</c:v>
                </c:pt>
                <c:pt idx="2960">
                  <c:v>0.31950735480633102</c:v>
                </c:pt>
                <c:pt idx="2961">
                  <c:v>0.33034473157302102</c:v>
                </c:pt>
                <c:pt idx="2962">
                  <c:v>0.31881130537463598</c:v>
                </c:pt>
                <c:pt idx="2963">
                  <c:v>0.328915459111008</c:v>
                </c:pt>
                <c:pt idx="2964">
                  <c:v>0.33401376306580699</c:v>
                </c:pt>
                <c:pt idx="2965">
                  <c:v>0.31956057797902898</c:v>
                </c:pt>
                <c:pt idx="2966">
                  <c:v>0.32605264227893499</c:v>
                </c:pt>
                <c:pt idx="2967">
                  <c:v>0.329683628296494</c:v>
                </c:pt>
                <c:pt idx="2968">
                  <c:v>0.30393962415611597</c:v>
                </c:pt>
                <c:pt idx="2969">
                  <c:v>0.31888576240925198</c:v>
                </c:pt>
                <c:pt idx="2970">
                  <c:v>0.31889639962014699</c:v>
                </c:pt>
                <c:pt idx="2971">
                  <c:v>0.32466194927252501</c:v>
                </c:pt>
                <c:pt idx="2972">
                  <c:v>0.32395133207709498</c:v>
                </c:pt>
                <c:pt idx="2973">
                  <c:v>0.32036372912333499</c:v>
                </c:pt>
                <c:pt idx="2974">
                  <c:v>0.33412186226422402</c:v>
                </c:pt>
                <c:pt idx="2975">
                  <c:v>0.32976971670661898</c:v>
                </c:pt>
                <c:pt idx="2976">
                  <c:v>0.32543737758369901</c:v>
                </c:pt>
                <c:pt idx="2977">
                  <c:v>0.30969482314804198</c:v>
                </c:pt>
                <c:pt idx="2978">
                  <c:v>0.31254944678484903</c:v>
                </c:pt>
                <c:pt idx="2979">
                  <c:v>0.32042765654294098</c:v>
                </c:pt>
                <c:pt idx="2980">
                  <c:v>0.31613841836286799</c:v>
                </c:pt>
                <c:pt idx="2981">
                  <c:v>0.30902730354986502</c:v>
                </c:pt>
                <c:pt idx="2982">
                  <c:v>0.33932391556894498</c:v>
                </c:pt>
                <c:pt idx="2983">
                  <c:v>0.31046822564571602</c:v>
                </c:pt>
                <c:pt idx="2984">
                  <c:v>0.30976853569993001</c:v>
                </c:pt>
                <c:pt idx="2985">
                  <c:v>0.30341234123129601</c:v>
                </c:pt>
                <c:pt idx="2986">
                  <c:v>0.325544507206321</c:v>
                </c:pt>
                <c:pt idx="2987">
                  <c:v>0.30272865241855001</c:v>
                </c:pt>
                <c:pt idx="2988">
                  <c:v>0.317654459022223</c:v>
                </c:pt>
                <c:pt idx="2989">
                  <c:v>0.30486509876741102</c:v>
                </c:pt>
                <c:pt idx="2990">
                  <c:v>0.29574502893562798</c:v>
                </c:pt>
                <c:pt idx="2991">
                  <c:v>0.316255084269709</c:v>
                </c:pt>
                <c:pt idx="2992">
                  <c:v>0.31056308195524601</c:v>
                </c:pt>
                <c:pt idx="2993">
                  <c:v>0.30420120636192899</c:v>
                </c:pt>
                <c:pt idx="2994">
                  <c:v>0.30209769511230999</c:v>
                </c:pt>
                <c:pt idx="2995">
                  <c:v>0.31201703402474601</c:v>
                </c:pt>
                <c:pt idx="2996">
                  <c:v>0.294410962466857</c:v>
                </c:pt>
                <c:pt idx="2997">
                  <c:v>0.30848646227579102</c:v>
                </c:pt>
                <c:pt idx="2998">
                  <c:v>0.30778832383559501</c:v>
                </c:pt>
                <c:pt idx="2999">
                  <c:v>0.32207885828618299</c:v>
                </c:pt>
                <c:pt idx="3000">
                  <c:v>0.31420766015881402</c:v>
                </c:pt>
                <c:pt idx="3001">
                  <c:v>0.29306865613467598</c:v>
                </c:pt>
                <c:pt idx="3002">
                  <c:v>0.31995452488841403</c:v>
                </c:pt>
                <c:pt idx="3003">
                  <c:v>0.29938067291998699</c:v>
                </c:pt>
                <c:pt idx="3004">
                  <c:v>0.31282413833013301</c:v>
                </c:pt>
                <c:pt idx="3005">
                  <c:v>0.31998647389781798</c:v>
                </c:pt>
                <c:pt idx="3006">
                  <c:v>0.31213317087584402</c:v>
                </c:pt>
                <c:pt idx="3007">
                  <c:v>0.30576009687278899</c:v>
                </c:pt>
                <c:pt idx="3008">
                  <c:v>0.30506410356698699</c:v>
                </c:pt>
                <c:pt idx="3009">
                  <c:v>0.31287697321012597</c:v>
                </c:pt>
                <c:pt idx="3010">
                  <c:v>0.29805133076953899</c:v>
                </c:pt>
                <c:pt idx="3011">
                  <c:v>0.29806172190354902</c:v>
                </c:pt>
                <c:pt idx="3012">
                  <c:v>0.31077390968851798</c:v>
                </c:pt>
                <c:pt idx="3013">
                  <c:v>0.30441052824553799</c:v>
                </c:pt>
                <c:pt idx="3014">
                  <c:v>0.29739262006207001</c:v>
                </c:pt>
                <c:pt idx="3015">
                  <c:v>0.31009505003912802</c:v>
                </c:pt>
                <c:pt idx="3016">
                  <c:v>0.30303167580020401</c:v>
                </c:pt>
                <c:pt idx="3017">
                  <c:v>0.30304212675532799</c:v>
                </c:pt>
                <c:pt idx="3018">
                  <c:v>0.30799849728909001</c:v>
                </c:pt>
                <c:pt idx="3019">
                  <c:v>0.306593041500763</c:v>
                </c:pt>
                <c:pt idx="3020">
                  <c:v>0.31513324361799</c:v>
                </c:pt>
                <c:pt idx="3021">
                  <c:v>0.30873887435618902</c:v>
                </c:pt>
                <c:pt idx="3022">
                  <c:v>0.31087934213935098</c:v>
                </c:pt>
                <c:pt idx="3023">
                  <c:v>0.31160100399763702</c:v>
                </c:pt>
                <c:pt idx="3024">
                  <c:v>0.31090043011608898</c:v>
                </c:pt>
                <c:pt idx="3025">
                  <c:v>0.30807206973830098</c:v>
                </c:pt>
                <c:pt idx="3026">
                  <c:v>0.31734202594428201</c:v>
                </c:pt>
                <c:pt idx="3027">
                  <c:v>0.31950292377637501</c:v>
                </c:pt>
                <c:pt idx="3028">
                  <c:v>0.29265123617140498</c:v>
                </c:pt>
                <c:pt idx="3029">
                  <c:v>0.31952421257466102</c:v>
                </c:pt>
                <c:pt idx="3030">
                  <c:v>0.31523918599367801</c:v>
                </c:pt>
                <c:pt idx="3031">
                  <c:v>0.30107694848378302</c:v>
                </c:pt>
                <c:pt idx="3032">
                  <c:v>0.31955614669339899</c:v>
                </c:pt>
                <c:pt idx="3033">
                  <c:v>0.30815615999073898</c:v>
                </c:pt>
                <c:pt idx="3034">
                  <c:v>0.32750533732299503</c:v>
                </c:pt>
                <c:pt idx="3035">
                  <c:v>0.31243942160258797</c:v>
                </c:pt>
                <c:pt idx="3036">
                  <c:v>0.32103518735549702</c:v>
                </c:pt>
                <c:pt idx="3037">
                  <c:v>0.30254671873837102</c:v>
                </c:pt>
                <c:pt idx="3038">
                  <c:v>0.31746946620383198</c:v>
                </c:pt>
                <c:pt idx="3039">
                  <c:v>0.30892823034262901</c:v>
                </c:pt>
                <c:pt idx="3040">
                  <c:v>0.32756975481385803</c:v>
                </c:pt>
                <c:pt idx="3041">
                  <c:v>0.30753180850030198</c:v>
                </c:pt>
                <c:pt idx="3042">
                  <c:v>0.29140450543496199</c:v>
                </c:pt>
                <c:pt idx="3043">
                  <c:v>0.28863907754454898</c:v>
                </c:pt>
                <c:pt idx="3044">
                  <c:v>0.31753319298015797</c:v>
                </c:pt>
                <c:pt idx="3045">
                  <c:v>0.33052332233875698</c:v>
                </c:pt>
                <c:pt idx="3046">
                  <c:v>0.31469460105000402</c:v>
                </c:pt>
                <c:pt idx="3047">
                  <c:v>0.326198262343808</c:v>
                </c:pt>
                <c:pt idx="3048">
                  <c:v>0.30760534231640202</c:v>
                </c:pt>
                <c:pt idx="3049">
                  <c:v>0.31116407162972798</c:v>
                </c:pt>
                <c:pt idx="3050">
                  <c:v>0.30904396768708298</c:v>
                </c:pt>
                <c:pt idx="3051">
                  <c:v>0.285954495361748</c:v>
                </c:pt>
                <c:pt idx="3052">
                  <c:v>0.29778726890988799</c:v>
                </c:pt>
                <c:pt idx="3053">
                  <c:v>0.285284708571793</c:v>
                </c:pt>
                <c:pt idx="3054">
                  <c:v>0.30625295384466</c:v>
                </c:pt>
                <c:pt idx="3055">
                  <c:v>0.30980627591012699</c:v>
                </c:pt>
                <c:pt idx="3056">
                  <c:v>0.31194929850450098</c:v>
                </c:pt>
                <c:pt idx="3057">
                  <c:v>0.318387732244098</c:v>
                </c:pt>
                <c:pt idx="3058">
                  <c:v>0.33795273688310001</c:v>
                </c:pt>
                <c:pt idx="3059">
                  <c:v>0.29926187067478499</c:v>
                </c:pt>
                <c:pt idx="3060">
                  <c:v>0.29647075738350498</c:v>
                </c:pt>
                <c:pt idx="3061">
                  <c:v>0.29160042216043502</c:v>
                </c:pt>
                <c:pt idx="3062">
                  <c:v>0.29999491002277801</c:v>
                </c:pt>
                <c:pt idx="3063">
                  <c:v>0.29860223376594203</c:v>
                </c:pt>
                <c:pt idx="3064">
                  <c:v>0.30635785250281999</c:v>
                </c:pt>
                <c:pt idx="3065">
                  <c:v>0.30566138780917701</c:v>
                </c:pt>
                <c:pt idx="3066">
                  <c:v>0.30921233972115297</c:v>
                </c:pt>
                <c:pt idx="3067">
                  <c:v>0.288193042311577</c:v>
                </c:pt>
                <c:pt idx="3068">
                  <c:v>0.29306435571887102</c:v>
                </c:pt>
                <c:pt idx="3069">
                  <c:v>0.28063181591458802</c:v>
                </c:pt>
                <c:pt idx="3070">
                  <c:v>0.29378176528927402</c:v>
                </c:pt>
                <c:pt idx="3071">
                  <c:v>0.31424558683896497</c:v>
                </c:pt>
                <c:pt idx="3072">
                  <c:v>0.28478933252153699</c:v>
                </c:pt>
                <c:pt idx="3073">
                  <c:v>0.28894742077732399</c:v>
                </c:pt>
                <c:pt idx="3074">
                  <c:v>0.26505678051843401</c:v>
                </c:pt>
                <c:pt idx="3075">
                  <c:v>0.28344198686976602</c:v>
                </c:pt>
                <c:pt idx="3076">
                  <c:v>0.28828548377629098</c:v>
                </c:pt>
                <c:pt idx="3077">
                  <c:v>0.29734676654456699</c:v>
                </c:pt>
                <c:pt idx="3078">
                  <c:v>0.29108065945642098</c:v>
                </c:pt>
                <c:pt idx="3079">
                  <c:v>0.302985522929764</c:v>
                </c:pt>
                <c:pt idx="3080">
                  <c:v>0.29040673436916098</c:v>
                </c:pt>
                <c:pt idx="3081">
                  <c:v>0.28626184247034803</c:v>
                </c:pt>
                <c:pt idx="3082">
                  <c:v>0.30725436478826401</c:v>
                </c:pt>
                <c:pt idx="3083">
                  <c:v>0.30091621021547998</c:v>
                </c:pt>
                <c:pt idx="3084">
                  <c:v>0.30656768714869698</c:v>
                </c:pt>
                <c:pt idx="3085">
                  <c:v>0.284922314038075</c:v>
                </c:pt>
                <c:pt idx="3086">
                  <c:v>0.28908107159107499</c:v>
                </c:pt>
                <c:pt idx="3087">
                  <c:v>0.29675084583841599</c:v>
                </c:pt>
                <c:pt idx="3088">
                  <c:v>0.27603584974016199</c:v>
                </c:pt>
                <c:pt idx="3089">
                  <c:v>0.281521899971798</c:v>
                </c:pt>
                <c:pt idx="3090">
                  <c:v>0.289122199225464</c:v>
                </c:pt>
                <c:pt idx="3091">
                  <c:v>0.27879958334688498</c:v>
                </c:pt>
                <c:pt idx="3092">
                  <c:v>0.27812550951175602</c:v>
                </c:pt>
                <c:pt idx="3093">
                  <c:v>0.27608644385009101</c:v>
                </c:pt>
                <c:pt idx="3094">
                  <c:v>0.27405258167232799</c:v>
                </c:pt>
                <c:pt idx="3095">
                  <c:v>0.247974387695408</c:v>
                </c:pt>
                <c:pt idx="3096">
                  <c:v>0.27611680185778897</c:v>
                </c:pt>
                <c:pt idx="3097">
                  <c:v>0.263941814546715</c:v>
                </c:pt>
                <c:pt idx="3098">
                  <c:v>0.27341276377847101</c:v>
                </c:pt>
                <c:pt idx="3099">
                  <c:v>0.28093716980386402</c:v>
                </c:pt>
                <c:pt idx="3100">
                  <c:v>0.28576587899021</c:v>
                </c:pt>
                <c:pt idx="3101">
                  <c:v>0.27208434101560802</c:v>
                </c:pt>
                <c:pt idx="3102">
                  <c:v>0.27209440916807798</c:v>
                </c:pt>
                <c:pt idx="3103">
                  <c:v>0.27823711193562201</c:v>
                </c:pt>
                <c:pt idx="3104">
                  <c:v>0.27824725837957698</c:v>
                </c:pt>
                <c:pt idx="3105">
                  <c:v>0.292750198313595</c:v>
                </c:pt>
                <c:pt idx="3106">
                  <c:v>0.27826755165199502</c:v>
                </c:pt>
                <c:pt idx="3107">
                  <c:v>0.28239256244887001</c:v>
                </c:pt>
                <c:pt idx="3108">
                  <c:v>0.27419389990151699</c:v>
                </c:pt>
                <c:pt idx="3109">
                  <c:v>0.27420399502641102</c:v>
                </c:pt>
                <c:pt idx="3110">
                  <c:v>0.266089284550872</c:v>
                </c:pt>
                <c:pt idx="3111">
                  <c:v>0.26072986589098102</c:v>
                </c:pt>
                <c:pt idx="3112">
                  <c:v>0.26745755097204799</c:v>
                </c:pt>
                <c:pt idx="3113">
                  <c:v>0.26342974294480298</c:v>
                </c:pt>
                <c:pt idx="3114">
                  <c:v>0.26612924831759999</c:v>
                </c:pt>
                <c:pt idx="3115">
                  <c:v>0.26816263022772302</c:v>
                </c:pt>
                <c:pt idx="3116">
                  <c:v>0.27495559786513801</c:v>
                </c:pt>
                <c:pt idx="3117">
                  <c:v>0.281807206050676</c:v>
                </c:pt>
                <c:pt idx="3118">
                  <c:v>0.282504754970335</c:v>
                </c:pt>
                <c:pt idx="3119">
                  <c:v>0.30622760923876202</c:v>
                </c:pt>
                <c:pt idx="3120">
                  <c:v>0.30694551490956701</c:v>
                </c:pt>
                <c:pt idx="3121">
                  <c:v>0.30060958308988001</c:v>
                </c:pt>
                <c:pt idx="3122">
                  <c:v>0.30909220006172899</c:v>
                </c:pt>
                <c:pt idx="3123">
                  <c:v>0.28876840046992103</c:v>
                </c:pt>
                <c:pt idx="3124">
                  <c:v>0.272315941170375</c:v>
                </c:pt>
                <c:pt idx="3125">
                  <c:v>0.27846036330771201</c:v>
                </c:pt>
                <c:pt idx="3126">
                  <c:v>0.26962489726677002</c:v>
                </c:pt>
                <c:pt idx="3127">
                  <c:v>0.27985030324749</c:v>
                </c:pt>
                <c:pt idx="3128">
                  <c:v>0.26694312531053499</c:v>
                </c:pt>
                <c:pt idx="3129">
                  <c:v>0.26627913095783401</c:v>
                </c:pt>
                <c:pt idx="3130">
                  <c:v>0.275778716575864</c:v>
                </c:pt>
                <c:pt idx="3131">
                  <c:v>0.282637366033403</c:v>
                </c:pt>
                <c:pt idx="3132">
                  <c:v>0.27990113844479603</c:v>
                </c:pt>
                <c:pt idx="3133">
                  <c:v>0.28748638391928</c:v>
                </c:pt>
                <c:pt idx="3134">
                  <c:v>0.29235357900185299</c:v>
                </c:pt>
                <c:pt idx="3135">
                  <c:v>0.271069806211575</c:v>
                </c:pt>
                <c:pt idx="3136">
                  <c:v>0.28751717040747099</c:v>
                </c:pt>
                <c:pt idx="3137">
                  <c:v>0.276531810495872</c:v>
                </c:pt>
                <c:pt idx="3138">
                  <c:v>0.27927693838123901</c:v>
                </c:pt>
                <c:pt idx="3139">
                  <c:v>0.27586975889320903</c:v>
                </c:pt>
                <c:pt idx="3140">
                  <c:v>0.27724507918289798</c:v>
                </c:pt>
                <c:pt idx="3141">
                  <c:v>0.279992649859856</c:v>
                </c:pt>
                <c:pt idx="3142">
                  <c:v>0.29174051736081802</c:v>
                </c:pt>
                <c:pt idx="3143">
                  <c:v>0.28482598947225501</c:v>
                </c:pt>
                <c:pt idx="3144">
                  <c:v>0.27865322122195901</c:v>
                </c:pt>
                <c:pt idx="3145">
                  <c:v>0.26846321595199701</c:v>
                </c:pt>
                <c:pt idx="3146">
                  <c:v>0.27185868434548599</c:v>
                </c:pt>
                <c:pt idx="3147">
                  <c:v>0.24651101719365401</c:v>
                </c:pt>
                <c:pt idx="3148">
                  <c:v>0.24914936378134001</c:v>
                </c:pt>
                <c:pt idx="3149">
                  <c:v>0.26311702747951998</c:v>
                </c:pt>
                <c:pt idx="3150">
                  <c:v>0.27939886158902399</c:v>
                </c:pt>
                <c:pt idx="3151">
                  <c:v>0.25978966649250901</c:v>
                </c:pt>
                <c:pt idx="3152">
                  <c:v>0.255138342509028</c:v>
                </c:pt>
                <c:pt idx="3153">
                  <c:v>0.252497743171473</c:v>
                </c:pt>
                <c:pt idx="3154">
                  <c:v>0.265855375557697</c:v>
                </c:pt>
                <c:pt idx="3155">
                  <c:v>0.24070932132387801</c:v>
                </c:pt>
                <c:pt idx="3156">
                  <c:v>0.248569361937099</c:v>
                </c:pt>
                <c:pt idx="3157">
                  <c:v>0.26252595387157401</c:v>
                </c:pt>
                <c:pt idx="3158">
                  <c:v>0.26253589806871602</c:v>
                </c:pt>
                <c:pt idx="3159">
                  <c:v>0.26455975084733702</c:v>
                </c:pt>
                <c:pt idx="3160">
                  <c:v>0.252566422496456</c:v>
                </c:pt>
                <c:pt idx="3161">
                  <c:v>0.26457969260930497</c:v>
                </c:pt>
                <c:pt idx="3162">
                  <c:v>0.25989866356735197</c:v>
                </c:pt>
                <c:pt idx="3163">
                  <c:v>0.274749322922893</c:v>
                </c:pt>
                <c:pt idx="3164">
                  <c:v>0.280226559438644</c:v>
                </c:pt>
                <c:pt idx="3165">
                  <c:v>0.26596524744609401</c:v>
                </c:pt>
                <c:pt idx="3166">
                  <c:v>0.27750860222284701</c:v>
                </c:pt>
                <c:pt idx="3167">
                  <c:v>0.26396755573134001</c:v>
                </c:pt>
                <c:pt idx="3168">
                  <c:v>0.28095329281655501</c:v>
                </c:pt>
                <c:pt idx="3169">
                  <c:v>0.283713497682895</c:v>
                </c:pt>
                <c:pt idx="3170">
                  <c:v>0.28166029880327698</c:v>
                </c:pt>
                <c:pt idx="3171">
                  <c:v>0.27551155453138798</c:v>
                </c:pt>
                <c:pt idx="3172">
                  <c:v>0.28236792008449002</c:v>
                </c:pt>
                <c:pt idx="3173">
                  <c:v>0.266718955310634</c:v>
                </c:pt>
                <c:pt idx="3174">
                  <c:v>0.271462052089674</c:v>
                </c:pt>
                <c:pt idx="3175">
                  <c:v>0.272829732777016</c:v>
                </c:pt>
                <c:pt idx="3176">
                  <c:v>0.271482172558632</c:v>
                </c:pt>
                <c:pt idx="3177">
                  <c:v>0.262054586817772</c:v>
                </c:pt>
                <c:pt idx="3178">
                  <c:v>0.25938932465444298</c:v>
                </c:pt>
                <c:pt idx="3179">
                  <c:v>0.25407735734108899</c:v>
                </c:pt>
                <c:pt idx="3180">
                  <c:v>0.24617623733824701</c:v>
                </c:pt>
                <c:pt idx="3181">
                  <c:v>0.25476018177120702</c:v>
                </c:pt>
                <c:pt idx="3182">
                  <c:v>0.25942893695520303</c:v>
                </c:pt>
                <c:pt idx="3183">
                  <c:v>0.25146997043424901</c:v>
                </c:pt>
                <c:pt idx="3184">
                  <c:v>0.254126519427259</c:v>
                </c:pt>
                <c:pt idx="3185">
                  <c:v>0.246224864395129</c:v>
                </c:pt>
                <c:pt idx="3186">
                  <c:v>0.25414618518427201</c:v>
                </c:pt>
                <c:pt idx="3187">
                  <c:v>0.25349340394252801</c:v>
                </c:pt>
                <c:pt idx="3188">
                  <c:v>0.26754346544791702</c:v>
                </c:pt>
                <c:pt idx="3189">
                  <c:v>0.25883085321065802</c:v>
                </c:pt>
                <c:pt idx="3190">
                  <c:v>0.259508167842538</c:v>
                </c:pt>
                <c:pt idx="3191">
                  <c:v>0.25154835080944299</c:v>
                </c:pt>
                <c:pt idx="3192">
                  <c:v>0.260196008804848</c:v>
                </c:pt>
                <c:pt idx="3193">
                  <c:v>0.26557161648531702</c:v>
                </c:pt>
                <c:pt idx="3194">
                  <c:v>0.26289397605274201</c:v>
                </c:pt>
                <c:pt idx="3195">
                  <c:v>0.28535806825527099</c:v>
                </c:pt>
                <c:pt idx="3196">
                  <c:v>0.27508276357885703</c:v>
                </c:pt>
                <c:pt idx="3197">
                  <c:v>0.282622917706633</c:v>
                </c:pt>
                <c:pt idx="3198">
                  <c:v>0.26159344510256599</c:v>
                </c:pt>
                <c:pt idx="3199">
                  <c:v>0.26026540630535799</c:v>
                </c:pt>
                <c:pt idx="3200">
                  <c:v>0.27512319014707598</c:v>
                </c:pt>
                <c:pt idx="3201">
                  <c:v>0.28266372472506002</c:v>
                </c:pt>
                <c:pt idx="3202">
                  <c:v>0.27650734651259401</c:v>
                </c:pt>
                <c:pt idx="3203">
                  <c:v>0.28613036009385401</c:v>
                </c:pt>
                <c:pt idx="3204">
                  <c:v>0.28683159448581502</c:v>
                </c:pt>
                <c:pt idx="3205">
                  <c:v>0.27927270917694402</c:v>
                </c:pt>
                <c:pt idx="3206">
                  <c:v>0.278598238991558</c:v>
                </c:pt>
                <c:pt idx="3207">
                  <c:v>0.28755394860294398</c:v>
                </c:pt>
                <c:pt idx="3208">
                  <c:v>0.273842341178828</c:v>
                </c:pt>
                <c:pt idx="3209">
                  <c:v>0.28137080408793202</c:v>
                </c:pt>
                <c:pt idx="3210">
                  <c:v>0.26506842839373101</c:v>
                </c:pt>
                <c:pt idx="3211">
                  <c:v>0.27115612083666901</c:v>
                </c:pt>
                <c:pt idx="3212">
                  <c:v>0.28968362651549801</c:v>
                </c:pt>
                <c:pt idx="3213">
                  <c:v>0.280725114119797</c:v>
                </c:pt>
                <c:pt idx="3214">
                  <c:v>0.29597046911472302</c:v>
                </c:pt>
                <c:pt idx="3215">
                  <c:v>0.293190060901241</c:v>
                </c:pt>
                <c:pt idx="3216">
                  <c:v>0.29389723623215203</c:v>
                </c:pt>
                <c:pt idx="3217">
                  <c:v>0.28489333692698998</c:v>
                </c:pt>
                <c:pt idx="3218">
                  <c:v>0.29113391795986798</c:v>
                </c:pt>
                <c:pt idx="3219">
                  <c:v>0.27736247526355001</c:v>
                </c:pt>
                <c:pt idx="3220">
                  <c:v>0.27532535385401902</c:v>
                </c:pt>
                <c:pt idx="3221">
                  <c:v>0.26249198267545498</c:v>
                </c:pt>
                <c:pt idx="3222">
                  <c:v>0.27194508589461103</c:v>
                </c:pt>
                <c:pt idx="3223">
                  <c:v>0.29049084654972701</c:v>
                </c:pt>
                <c:pt idx="3224">
                  <c:v>0.28221071522373897</c:v>
                </c:pt>
                <c:pt idx="3225">
                  <c:v>0.27742328949207301</c:v>
                </c:pt>
                <c:pt idx="3226">
                  <c:v>0.278801283409359</c:v>
                </c:pt>
                <c:pt idx="3227">
                  <c:v>0.27744356192789099</c:v>
                </c:pt>
                <c:pt idx="3228">
                  <c:v>0.28087779426181603</c:v>
                </c:pt>
                <c:pt idx="3229">
                  <c:v>0.28226169853365901</c:v>
                </c:pt>
                <c:pt idx="3230">
                  <c:v>0.29195285123418802</c:v>
                </c:pt>
                <c:pt idx="3231">
                  <c:v>0.28296984240839002</c:v>
                </c:pt>
                <c:pt idx="3232">
                  <c:v>0.27408455206916299</c:v>
                </c:pt>
                <c:pt idx="3233">
                  <c:v>0.28230248747852599</c:v>
                </c:pt>
                <c:pt idx="3234">
                  <c:v>0.28025284003184697</c:v>
                </c:pt>
                <c:pt idx="3235">
                  <c:v>0.29758733744258897</c:v>
                </c:pt>
                <c:pt idx="3236">
                  <c:v>0.293407061690098</c:v>
                </c:pt>
                <c:pt idx="3237">
                  <c:v>0.28994089292180902</c:v>
                </c:pt>
                <c:pt idx="3238">
                  <c:v>0.28718029944468199</c:v>
                </c:pt>
                <c:pt idx="3239">
                  <c:v>0.28996147765170599</c:v>
                </c:pt>
                <c:pt idx="3240">
                  <c:v>0.28858514106646399</c:v>
                </c:pt>
                <c:pt idx="3241">
                  <c:v>0.28998206288782902</c:v>
                </c:pt>
                <c:pt idx="3242">
                  <c:v>0.29207666339952598</c:v>
                </c:pt>
                <c:pt idx="3243">
                  <c:v>0.287231591962882</c:v>
                </c:pt>
                <c:pt idx="3244">
                  <c:v>0.28516958828367001</c:v>
                </c:pt>
                <c:pt idx="3245">
                  <c:v>0.28449021455102502</c:v>
                </c:pt>
                <c:pt idx="3246">
                  <c:v>0.293510414945098</c:v>
                </c:pt>
                <c:pt idx="3247">
                  <c:v>0.298412508256162</c:v>
                </c:pt>
                <c:pt idx="3248">
                  <c:v>0.29283454497759798</c:v>
                </c:pt>
                <c:pt idx="3249">
                  <c:v>0.30335311184161601</c:v>
                </c:pt>
                <c:pt idx="3250">
                  <c:v>0.313999571291942</c:v>
                </c:pt>
                <c:pt idx="3251">
                  <c:v>0.30974047021934098</c:v>
                </c:pt>
                <c:pt idx="3252">
                  <c:v>0.3276744549917</c:v>
                </c:pt>
                <c:pt idx="3253">
                  <c:v>0.31331827730240702</c:v>
                </c:pt>
                <c:pt idx="3254">
                  <c:v>0.31976641952655999</c:v>
                </c:pt>
                <c:pt idx="3255">
                  <c:v>0.31049283328014898</c:v>
                </c:pt>
                <c:pt idx="3256">
                  <c:v>0.30483718798800002</c:v>
                </c:pt>
                <c:pt idx="3257">
                  <c:v>0.301324648707328</c:v>
                </c:pt>
                <c:pt idx="3258">
                  <c:v>0.31265862531706601</c:v>
                </c:pt>
                <c:pt idx="3259">
                  <c:v>0.33064989125930899</c:v>
                </c:pt>
                <c:pt idx="3260">
                  <c:v>0.33211412972932203</c:v>
                </c:pt>
                <c:pt idx="3261">
                  <c:v>0.32343722447510798</c:v>
                </c:pt>
                <c:pt idx="3262">
                  <c:v>0.32416884658436002</c:v>
                </c:pt>
                <c:pt idx="3263">
                  <c:v>0.31914465247538798</c:v>
                </c:pt>
                <c:pt idx="3264">
                  <c:v>0.31272201592233101</c:v>
                </c:pt>
                <c:pt idx="3265">
                  <c:v>0.306344751599753</c:v>
                </c:pt>
                <c:pt idx="3266">
                  <c:v>0.31131966860681698</c:v>
                </c:pt>
                <c:pt idx="3267">
                  <c:v>0.31847014149636499</c:v>
                </c:pt>
                <c:pt idx="3268">
                  <c:v>0.314903760426685</c:v>
                </c:pt>
                <c:pt idx="3269">
                  <c:v>0.30215339148395298</c:v>
                </c:pt>
                <c:pt idx="3270">
                  <c:v>0.29445581627439599</c:v>
                </c:pt>
                <c:pt idx="3271">
                  <c:v>0.30853204757479302</c:v>
                </c:pt>
                <c:pt idx="3272">
                  <c:v>0.31494612520516402</c:v>
                </c:pt>
                <c:pt idx="3273">
                  <c:v>0.30008605366071101</c:v>
                </c:pt>
                <c:pt idx="3274">
                  <c:v>0.31069310275829798</c:v>
                </c:pt>
                <c:pt idx="3275">
                  <c:v>0.327197641966195</c:v>
                </c:pt>
                <c:pt idx="3276">
                  <c:v>0.32071895376632598</c:v>
                </c:pt>
                <c:pt idx="3277">
                  <c:v>0.305763607479763</c:v>
                </c:pt>
                <c:pt idx="3278">
                  <c:v>0.29873482689988101</c:v>
                </c:pt>
                <c:pt idx="3279">
                  <c:v>0.31859773848741502</c:v>
                </c:pt>
                <c:pt idx="3280">
                  <c:v>0.312178942119267</c:v>
                </c:pt>
                <c:pt idx="3281">
                  <c:v>0.32293050578504701</c:v>
                </c:pt>
                <c:pt idx="3282">
                  <c:v>0.316481404249848</c:v>
                </c:pt>
                <c:pt idx="3283">
                  <c:v>0.30089276505263302</c:v>
                </c:pt>
                <c:pt idx="3284">
                  <c:v>0.30160631675485799</c:v>
                </c:pt>
                <c:pt idx="3285">
                  <c:v>0.30021104975315399</c:v>
                </c:pt>
                <c:pt idx="3286">
                  <c:v>0.29881802546920599</c:v>
                </c:pt>
                <c:pt idx="3287">
                  <c:v>0.31154122565119302</c:v>
                </c:pt>
                <c:pt idx="3288">
                  <c:v>0.305878932794306</c:v>
                </c:pt>
                <c:pt idx="3289">
                  <c:v>0.314412300946395</c:v>
                </c:pt>
                <c:pt idx="3290">
                  <c:v>0.32158711885827501</c:v>
                </c:pt>
                <c:pt idx="3291">
                  <c:v>0.30238311030545401</c:v>
                </c:pt>
                <c:pt idx="3292">
                  <c:v>0.30946233768062398</c:v>
                </c:pt>
                <c:pt idx="3293">
                  <c:v>0.301700226361025</c:v>
                </c:pt>
                <c:pt idx="3294">
                  <c:v>0.301710661386834</c:v>
                </c:pt>
                <c:pt idx="3295">
                  <c:v>0.31020393084585102</c:v>
                </c:pt>
                <c:pt idx="3296">
                  <c:v>0.29962355543916402</c:v>
                </c:pt>
                <c:pt idx="3297">
                  <c:v>0.29613202339045303</c:v>
                </c:pt>
                <c:pt idx="3298">
                  <c:v>0.31236902618333001</c:v>
                </c:pt>
                <c:pt idx="3299">
                  <c:v>0.30458152756042201</c:v>
                </c:pt>
                <c:pt idx="3300">
                  <c:v>0.30883707011314598</c:v>
                </c:pt>
                <c:pt idx="3301">
                  <c:v>0.306722484199493</c:v>
                </c:pt>
                <c:pt idx="3302">
                  <c:v>0.29828344531932499</c:v>
                </c:pt>
                <c:pt idx="3303">
                  <c:v>0.318136173441464</c:v>
                </c:pt>
                <c:pt idx="3304">
                  <c:v>0.28993660846047797</c:v>
                </c:pt>
                <c:pt idx="3305">
                  <c:v>0.289946900709463</c:v>
                </c:pt>
                <c:pt idx="3306">
                  <c:v>0.29622533907090098</c:v>
                </c:pt>
                <c:pt idx="3307">
                  <c:v>0.29483875911100199</c:v>
                </c:pt>
                <c:pt idx="3308">
                  <c:v>0.29904686291228499</c:v>
                </c:pt>
                <c:pt idx="3309">
                  <c:v>0.29625644656087902</c:v>
                </c:pt>
                <c:pt idx="3310">
                  <c:v>0.30752482176520601</c:v>
                </c:pt>
                <c:pt idx="3311">
                  <c:v>0.29139764786119099</c:v>
                </c:pt>
                <c:pt idx="3312">
                  <c:v>0.28793975267759703</c:v>
                </c:pt>
                <c:pt idx="3313">
                  <c:v>0.29559911368282299</c:v>
                </c:pt>
                <c:pt idx="3314">
                  <c:v>0.28657700376460699</c:v>
                </c:pt>
                <c:pt idx="3315">
                  <c:v>0.29771803514473999</c:v>
                </c:pt>
                <c:pt idx="3316">
                  <c:v>0.29284057346770098</c:v>
                </c:pt>
                <c:pt idx="3317">
                  <c:v>0.29703882196744702</c:v>
                </c:pt>
                <c:pt idx="3318">
                  <c:v>0.30831737137657</c:v>
                </c:pt>
                <c:pt idx="3319">
                  <c:v>0.292175558200793</c:v>
                </c:pt>
                <c:pt idx="3320">
                  <c:v>0.28732991543987602</c:v>
                </c:pt>
                <c:pt idx="3321">
                  <c:v>0.29848095156510102</c:v>
                </c:pt>
                <c:pt idx="3322">
                  <c:v>0.29290254241087998</c:v>
                </c:pt>
                <c:pt idx="3323">
                  <c:v>0.29013218283137499</c:v>
                </c:pt>
                <c:pt idx="3324">
                  <c:v>0.29083679647465999</c:v>
                </c:pt>
                <c:pt idx="3325">
                  <c:v>0.28668976932650903</c:v>
                </c:pt>
                <c:pt idx="3326">
                  <c:v>0.29364048968353801</c:v>
                </c:pt>
                <c:pt idx="3327">
                  <c:v>0.29714261654582402</c:v>
                </c:pt>
                <c:pt idx="3328">
                  <c:v>0.31912958316097401</c:v>
                </c:pt>
                <c:pt idx="3329">
                  <c:v>0.29507689154026701</c:v>
                </c:pt>
                <c:pt idx="3330">
                  <c:v>0.28606036222074599</c:v>
                </c:pt>
                <c:pt idx="3331">
                  <c:v>0.28953102709626499</c:v>
                </c:pt>
                <c:pt idx="3332">
                  <c:v>0.300711214407199</c:v>
                </c:pt>
                <c:pt idx="3333">
                  <c:v>0.29861611350870099</c:v>
                </c:pt>
                <c:pt idx="3334">
                  <c:v>0.30213860507401802</c:v>
                </c:pt>
                <c:pt idx="3335">
                  <c:v>0.30355787828875802</c:v>
                </c:pt>
                <c:pt idx="3336">
                  <c:v>0.317000920233031</c:v>
                </c:pt>
                <c:pt idx="3337">
                  <c:v>0.39278532578388198</c:v>
                </c:pt>
                <c:pt idx="3338">
                  <c:v>0.32841417296030301</c:v>
                </c:pt>
                <c:pt idx="3339">
                  <c:v>0.31184533618353599</c:v>
                </c:pt>
                <c:pt idx="3340">
                  <c:v>0.30824136469511099</c:v>
                </c:pt>
                <c:pt idx="3341">
                  <c:v>0.29622248197414303</c:v>
                </c:pt>
                <c:pt idx="3342">
                  <c:v>0.282992930895898</c:v>
                </c:pt>
                <c:pt idx="3343">
                  <c:v>0.27882378720493101</c:v>
                </c:pt>
                <c:pt idx="3344">
                  <c:v>0.352287454261352</c:v>
                </c:pt>
                <c:pt idx="3345">
                  <c:v>0.31938452054844502</c:v>
                </c:pt>
                <c:pt idx="3346">
                  <c:v>0.34037052694169601</c:v>
                </c:pt>
                <c:pt idx="3347">
                  <c:v>0.324312732352043</c:v>
                </c:pt>
                <c:pt idx="3348">
                  <c:v>0.32642508367244299</c:v>
                </c:pt>
                <c:pt idx="3349">
                  <c:v>0.30141182112693599</c:v>
                </c:pt>
                <c:pt idx="3350">
                  <c:v>0.283957622881922</c:v>
                </c:pt>
                <c:pt idx="3351">
                  <c:v>0.29430336213793601</c:v>
                </c:pt>
                <c:pt idx="3352">
                  <c:v>0.285923464255538</c:v>
                </c:pt>
                <c:pt idx="3353">
                  <c:v>0.32687758525999699</c:v>
                </c:pt>
                <c:pt idx="3354">
                  <c:v>0.32682345035765098</c:v>
                </c:pt>
                <c:pt idx="3355">
                  <c:v>0.32676931856132202</c:v>
                </c:pt>
                <c:pt idx="3356">
                  <c:v>0.34423005543252999</c:v>
                </c:pt>
                <c:pt idx="3357">
                  <c:v>0.33391999193120803</c:v>
                </c:pt>
                <c:pt idx="3358">
                  <c:v>0.37400414589214498</c:v>
                </c:pt>
                <c:pt idx="3359">
                  <c:v>0.351454415154071</c:v>
                </c:pt>
                <c:pt idx="3360">
                  <c:v>0.37616637134574399</c:v>
                </c:pt>
                <c:pt idx="3361">
                  <c:v>0.35431414854148702</c:v>
                </c:pt>
                <c:pt idx="3362">
                  <c:v>0.35351502077324198</c:v>
                </c:pt>
                <c:pt idx="3363">
                  <c:v>0.38514480812873297</c:v>
                </c:pt>
                <c:pt idx="3364">
                  <c:v>0.37139347025693498</c:v>
                </c:pt>
                <c:pt idx="3365">
                  <c:v>0.38044669638829398</c:v>
                </c:pt>
                <c:pt idx="3366">
                  <c:v>0.38957517393575403</c:v>
                </c:pt>
                <c:pt idx="3367">
                  <c:v>0.38262172808234801</c:v>
                </c:pt>
                <c:pt idx="3368">
                  <c:v>0.38869184210075403</c:v>
                </c:pt>
                <c:pt idx="3369">
                  <c:v>0.39556740742319901</c:v>
                </c:pt>
                <c:pt idx="3370">
                  <c:v>0.38550933764006201</c:v>
                </c:pt>
                <c:pt idx="3371">
                  <c:v>0.38698465831704898</c:v>
                </c:pt>
                <c:pt idx="3372">
                  <c:v>0.39462160131337798</c:v>
                </c:pt>
                <c:pt idx="3373">
                  <c:v>0.37088433048879799</c:v>
                </c:pt>
                <c:pt idx="3374">
                  <c:v>0.41161560974837202</c:v>
                </c:pt>
                <c:pt idx="3375">
                  <c:v>0.39059511502705002</c:v>
                </c:pt>
                <c:pt idx="3376">
                  <c:v>0.399031280097848</c:v>
                </c:pt>
                <c:pt idx="3377">
                  <c:v>0.398198539347492</c:v>
                </c:pt>
                <c:pt idx="3378">
                  <c:v>0.40357437291227199</c:v>
                </c:pt>
                <c:pt idx="3379">
                  <c:v>0.40196109824752402</c:v>
                </c:pt>
                <c:pt idx="3380">
                  <c:v>0.39184653654851698</c:v>
                </c:pt>
                <c:pt idx="3381">
                  <c:v>0.39024968023401801</c:v>
                </c:pt>
                <c:pt idx="3382">
                  <c:v>0.39558825930130398</c:v>
                </c:pt>
                <c:pt idx="3383">
                  <c:v>0.37183045322859498</c:v>
                </c:pt>
                <c:pt idx="3384">
                  <c:v>0.36348721354311597</c:v>
                </c:pt>
                <c:pt idx="3385">
                  <c:v>0.378544841744264</c:v>
                </c:pt>
                <c:pt idx="3386">
                  <c:v>0.386124044842929</c:v>
                </c:pt>
                <c:pt idx="3387">
                  <c:v>0.39452686721855601</c:v>
                </c:pt>
                <c:pt idx="3388">
                  <c:v>0.37837397628563701</c:v>
                </c:pt>
                <c:pt idx="3389">
                  <c:v>0.40293394174594799</c:v>
                </c:pt>
                <c:pt idx="3390">
                  <c:v>0.40287573820345401</c:v>
                </c:pt>
                <c:pt idx="3391">
                  <c:v>0.37137768813092997</c:v>
                </c:pt>
                <c:pt idx="3392">
                  <c:v>0.38731307602033299</c:v>
                </c:pt>
                <c:pt idx="3393">
                  <c:v>0.39959532944292497</c:v>
                </c:pt>
                <c:pt idx="3394">
                  <c:v>0.40731703708941502</c:v>
                </c:pt>
                <c:pt idx="3395">
                  <c:v>0.39947926031777498</c:v>
                </c:pt>
                <c:pt idx="3396">
                  <c:v>0.39942123013550301</c:v>
                </c:pt>
                <c:pt idx="3397">
                  <c:v>0.39163675903025602</c:v>
                </c:pt>
                <c:pt idx="3398">
                  <c:v>0.37628468792011499</c:v>
                </c:pt>
                <c:pt idx="3399">
                  <c:v>0.40002259590678602</c:v>
                </c:pt>
                <c:pt idx="3400">
                  <c:v>0.39300473671402603</c:v>
                </c:pt>
                <c:pt idx="3401">
                  <c:v>0.38449869527319303</c:v>
                </c:pt>
                <c:pt idx="3402">
                  <c:v>0.37605734544243702</c:v>
                </c:pt>
                <c:pt idx="3403">
                  <c:v>0.36768112989879098</c:v>
                </c:pt>
                <c:pt idx="3404">
                  <c:v>0.381271055179778</c:v>
                </c:pt>
                <c:pt idx="3405">
                  <c:v>0.37058580916213901</c:v>
                </c:pt>
                <c:pt idx="3406">
                  <c:v>0.37052926878695103</c:v>
                </c:pt>
                <c:pt idx="3407">
                  <c:v>0.38492030152604101</c:v>
                </c:pt>
                <c:pt idx="3408">
                  <c:v>0.370416197002299</c:v>
                </c:pt>
                <c:pt idx="3409">
                  <c:v>0.381748557174514</c:v>
                </c:pt>
                <c:pt idx="3410">
                  <c:v>0.377882063988283</c:v>
                </c:pt>
                <c:pt idx="3411">
                  <c:v>0.37327163877901498</c:v>
                </c:pt>
                <c:pt idx="3412">
                  <c:v>0.36868085590509497</c:v>
                </c:pt>
                <c:pt idx="3413">
                  <c:v>0.35886713478166299</c:v>
                </c:pt>
                <c:pt idx="3414">
                  <c:v>0.36330307171349602</c:v>
                </c:pt>
                <c:pt idx="3415">
                  <c:v>0.36625206446860398</c:v>
                </c:pt>
                <c:pt idx="3416">
                  <c:v>0.36094266460032898</c:v>
                </c:pt>
                <c:pt idx="3417">
                  <c:v>0.38129164285980499</c:v>
                </c:pt>
                <c:pt idx="3418">
                  <c:v>0.36457973779464198</c:v>
                </c:pt>
                <c:pt idx="3419">
                  <c:v>0.37281826630783399</c:v>
                </c:pt>
                <c:pt idx="3420">
                  <c:v>0.38341112989702902</c:v>
                </c:pt>
                <c:pt idx="3421">
                  <c:v>0.37649622085075402</c:v>
                </c:pt>
                <c:pt idx="3422">
                  <c:v>0.37264830084471101</c:v>
                </c:pt>
                <c:pt idx="3423">
                  <c:v>0.37486457856631999</c:v>
                </c:pt>
                <c:pt idx="3424">
                  <c:v>0.38318230477033199</c:v>
                </c:pt>
                <c:pt idx="3425">
                  <c:v>0.37021046771310201</c:v>
                </c:pt>
                <c:pt idx="3426">
                  <c:v>0.38230402512593997</c:v>
                </c:pt>
                <c:pt idx="3427">
                  <c:v>0.373879518632314</c:v>
                </c:pt>
                <c:pt idx="3428">
                  <c:v>0.362517204003098</c:v>
                </c:pt>
                <c:pt idx="3429">
                  <c:v>0.35871955742234002</c:v>
                </c:pt>
                <c:pt idx="3430">
                  <c:v>0.36465623401266301</c:v>
                </c:pt>
                <c:pt idx="3431">
                  <c:v>0.33937199774905802</c:v>
                </c:pt>
                <c:pt idx="3432">
                  <c:v>0.350369279273544</c:v>
                </c:pt>
                <c:pt idx="3433">
                  <c:v>0.359990627323858</c:v>
                </c:pt>
                <c:pt idx="3434">
                  <c:v>0.38261044902234898</c:v>
                </c:pt>
                <c:pt idx="3435">
                  <c:v>0.37115599511825798</c:v>
                </c:pt>
                <c:pt idx="3436">
                  <c:v>0.38249611337893102</c:v>
                </c:pt>
                <c:pt idx="3437">
                  <c:v>0.38015018668403</c:v>
                </c:pt>
                <c:pt idx="3438">
                  <c:v>0.38774043667483699</c:v>
                </c:pt>
                <c:pt idx="3439">
                  <c:v>0.37092973105542398</c:v>
                </c:pt>
                <c:pt idx="3440">
                  <c:v>0.36409411596767799</c:v>
                </c:pt>
                <c:pt idx="3441">
                  <c:v>0.38373849416172401</c:v>
                </c:pt>
                <c:pt idx="3442">
                  <c:v>0.37227223684240401</c:v>
                </c:pt>
                <c:pt idx="3443">
                  <c:v>0.37221560746537902</c:v>
                </c:pt>
                <c:pt idx="3444">
                  <c:v>0.37367312492731403</c:v>
                </c:pt>
                <c:pt idx="3445">
                  <c:v>0.35857200109145299</c:v>
                </c:pt>
                <c:pt idx="3446">
                  <c:v>0.36225690552869899</c:v>
                </c:pt>
                <c:pt idx="3447">
                  <c:v>0.36370081210430899</c:v>
                </c:pt>
                <c:pt idx="3448">
                  <c:v>0.37268915160656702</c:v>
                </c:pt>
                <c:pt idx="3449">
                  <c:v>0.36885480035632301</c:v>
                </c:pt>
                <c:pt idx="3450">
                  <c:v>0.365034207125147</c:v>
                </c:pt>
                <c:pt idx="3451">
                  <c:v>0.37025122570557001</c:v>
                </c:pt>
                <c:pt idx="3452">
                  <c:v>0.36642561117457001</c:v>
                </c:pt>
                <c:pt idx="3453">
                  <c:v>0.36036691874051502</c:v>
                </c:pt>
                <c:pt idx="3454">
                  <c:v>0.35657711736769698</c:v>
                </c:pt>
                <c:pt idx="3455">
                  <c:v>0.35280121783375001</c:v>
                </c:pt>
                <c:pt idx="3456">
                  <c:v>0.35497595456423497</c:v>
                </c:pt>
                <c:pt idx="3457">
                  <c:v>0.36388961007776199</c:v>
                </c:pt>
                <c:pt idx="3458">
                  <c:v>0.363833425732974</c:v>
                </c:pt>
                <c:pt idx="3459">
                  <c:v>0.34887313721176</c:v>
                </c:pt>
                <c:pt idx="3460">
                  <c:v>0.34881776714535001</c:v>
                </c:pt>
                <c:pt idx="3461">
                  <c:v>0.36291464625653702</c:v>
                </c:pt>
                <c:pt idx="3462">
                  <c:v>0.34944698028647497</c:v>
                </c:pt>
                <c:pt idx="3463">
                  <c:v>0.36580625964335201</c:v>
                </c:pt>
                <c:pt idx="3464">
                  <c:v>0.350817534991895</c:v>
                </c:pt>
                <c:pt idx="3465">
                  <c:v>0.34190706726466702</c:v>
                </c:pt>
                <c:pt idx="3466">
                  <c:v>0.34111775341994899</c:v>
                </c:pt>
                <c:pt idx="3467">
                  <c:v>0.33959587817342302</c:v>
                </c:pt>
                <c:pt idx="3468">
                  <c:v>0.34174212284653999</c:v>
                </c:pt>
                <c:pt idx="3469">
                  <c:v>0.34021928182644401</c:v>
                </c:pt>
                <c:pt idx="3470">
                  <c:v>0.349003852696463</c:v>
                </c:pt>
                <c:pt idx="3471">
                  <c:v>0.34525602611721301</c:v>
                </c:pt>
                <c:pt idx="3472">
                  <c:v>0.337125955683093</c:v>
                </c:pt>
                <c:pt idx="3473">
                  <c:v>0.33926679126918702</c:v>
                </c:pt>
                <c:pt idx="3474">
                  <c:v>0.34509052373369897</c:v>
                </c:pt>
                <c:pt idx="3475">
                  <c:v>0.33404243050256499</c:v>
                </c:pt>
                <c:pt idx="3476">
                  <c:v>0.34203687276373701</c:v>
                </c:pt>
                <c:pt idx="3477">
                  <c:v>0.36126782865162899</c:v>
                </c:pt>
                <c:pt idx="3478">
                  <c:v>0.34708287740518801</c:v>
                </c:pt>
                <c:pt idx="3479">
                  <c:v>0.34702760593500898</c:v>
                </c:pt>
                <c:pt idx="3480">
                  <c:v>0.35067111298609999</c:v>
                </c:pt>
                <c:pt idx="3481">
                  <c:v>0.34765569925268203</c:v>
                </c:pt>
                <c:pt idx="3482">
                  <c:v>0.357251397832206</c:v>
                </c:pt>
                <c:pt idx="3483">
                  <c:v>0.35273012959862399</c:v>
                </c:pt>
                <c:pt idx="3484">
                  <c:v>0.33500950426799703</c:v>
                </c:pt>
                <c:pt idx="3485">
                  <c:v>0.36156830507836601</c:v>
                </c:pt>
                <c:pt idx="3486">
                  <c:v>0.33855414889998198</c:v>
                </c:pt>
                <c:pt idx="3487">
                  <c:v>0.333388117517184</c:v>
                </c:pt>
                <c:pt idx="3488">
                  <c:v>0.33990977014984602</c:v>
                </c:pt>
                <c:pt idx="3489">
                  <c:v>0.339122057808879</c:v>
                </c:pt>
                <c:pt idx="3490">
                  <c:v>0.34126726681976999</c:v>
                </c:pt>
                <c:pt idx="3491">
                  <c:v>0.349320729213702</c:v>
                </c:pt>
                <c:pt idx="3492">
                  <c:v>0.35297252998552597</c:v>
                </c:pt>
                <c:pt idx="3493">
                  <c:v>0.33087960050773801</c:v>
                </c:pt>
                <c:pt idx="3494">
                  <c:v>0.35063564273924402</c:v>
                </c:pt>
                <c:pt idx="3495">
                  <c:v>0.34466919841904797</c:v>
                </c:pt>
                <c:pt idx="3496">
                  <c:v>0.343877679846816</c:v>
                </c:pt>
                <c:pt idx="3497">
                  <c:v>0.34235154424845599</c:v>
                </c:pt>
                <c:pt idx="3498">
                  <c:v>0.344503793549638</c:v>
                </c:pt>
                <c:pt idx="3499">
                  <c:v>0.34813813108372599</c:v>
                </c:pt>
                <c:pt idx="3500">
                  <c:v>0.34218652557164297</c:v>
                </c:pt>
                <c:pt idx="3501">
                  <c:v>0.34433841618544803</c:v>
                </c:pt>
                <c:pt idx="3502">
                  <c:v>0.34428329651033801</c:v>
                </c:pt>
                <c:pt idx="3503">
                  <c:v>0.33689184812030698</c:v>
                </c:pt>
                <c:pt idx="3504">
                  <c:v>0.339764941716452</c:v>
                </c:pt>
                <c:pt idx="3505">
                  <c:v>0.33678244363015197</c:v>
                </c:pt>
                <c:pt idx="3506">
                  <c:v>0.33308077353966897</c:v>
                </c:pt>
                <c:pt idx="3507">
                  <c:v>0.33229858387292799</c:v>
                </c:pt>
                <c:pt idx="3508">
                  <c:v>0.33224413962732902</c:v>
                </c:pt>
                <c:pt idx="3509">
                  <c:v>0.33146263162870798</c:v>
                </c:pt>
                <c:pt idx="3510">
                  <c:v>0.35494488105277999</c:v>
                </c:pt>
                <c:pt idx="3511">
                  <c:v>0.34011398442437901</c:v>
                </c:pt>
                <c:pt idx="3512">
                  <c:v>0.32550381501901199</c:v>
                </c:pt>
                <c:pt idx="3513">
                  <c:v>0.34515019125317498</c:v>
                </c:pt>
                <c:pt idx="3514">
                  <c:v>0.34068279786393402</c:v>
                </c:pt>
                <c:pt idx="3515">
                  <c:v>0.33186311644640498</c:v>
                </c:pt>
                <c:pt idx="3516">
                  <c:v>0.33618093900767299</c:v>
                </c:pt>
                <c:pt idx="3517">
                  <c:v>0.333937799369249</c:v>
                </c:pt>
                <c:pt idx="3518">
                  <c:v>0.33315491257936303</c:v>
                </c:pt>
                <c:pt idx="3519">
                  <c:v>0.326570492790552</c:v>
                </c:pt>
                <c:pt idx="3520">
                  <c:v>0.33888747089851401</c:v>
                </c:pt>
                <c:pt idx="3521">
                  <c:v>0.338100580654776</c:v>
                </c:pt>
                <c:pt idx="3522">
                  <c:v>0.334393880143461</c:v>
                </c:pt>
                <c:pt idx="3523">
                  <c:v>0.34092229836474702</c:v>
                </c:pt>
                <c:pt idx="3524">
                  <c:v>0.33355610422538901</c:v>
                </c:pt>
                <c:pt idx="3525">
                  <c:v>0.32480132993372901</c:v>
                </c:pt>
                <c:pt idx="3526">
                  <c:v>0.33199158830896602</c:v>
                </c:pt>
                <c:pt idx="3527">
                  <c:v>0.31607403737818202</c:v>
                </c:pt>
                <c:pt idx="3528">
                  <c:v>0.32319725848928199</c:v>
                </c:pt>
                <c:pt idx="3529">
                  <c:v>0.32892446173409901</c:v>
                </c:pt>
                <c:pt idx="3530">
                  <c:v>0.32887020963781299</c:v>
                </c:pt>
                <c:pt idx="3531">
                  <c:v>0.32231544112218702</c:v>
                </c:pt>
                <c:pt idx="3532">
                  <c:v>0.33239229431302197</c:v>
                </c:pt>
                <c:pt idx="3533">
                  <c:v>0.325090935568835</c:v>
                </c:pt>
                <c:pt idx="3534">
                  <c:v>0.32648177145593099</c:v>
                </c:pt>
                <c:pt idx="3535">
                  <c:v>0.322819863138743</c:v>
                </c:pt>
                <c:pt idx="3536">
                  <c:v>0.32999500513876401</c:v>
                </c:pt>
                <c:pt idx="3537">
                  <c:v>0.33212007739543198</c:v>
                </c:pt>
                <c:pt idx="3538">
                  <c:v>0.33643905290648901</c:v>
                </c:pt>
                <c:pt idx="3539">
                  <c:v>0.32548873771273501</c:v>
                </c:pt>
                <c:pt idx="3540">
                  <c:v>0.32688016209501602</c:v>
                </c:pt>
                <c:pt idx="3541">
                  <c:v>0.33190235949294</c:v>
                </c:pt>
                <c:pt idx="3542">
                  <c:v>0.32388348918632098</c:v>
                </c:pt>
                <c:pt idx="3543">
                  <c:v>0.33982428865671299</c:v>
                </c:pt>
                <c:pt idx="3544">
                  <c:v>0.35528370522511599</c:v>
                </c:pt>
                <c:pt idx="3545">
                  <c:v>0.32950629783776603</c:v>
                </c:pt>
                <c:pt idx="3546">
                  <c:v>0.32727872100056798</c:v>
                </c:pt>
                <c:pt idx="3547">
                  <c:v>0.34622331871897999</c:v>
                </c:pt>
                <c:pt idx="3548">
                  <c:v>0.32934345116617197</c:v>
                </c:pt>
                <c:pt idx="3549">
                  <c:v>0.33803053288776602</c:v>
                </c:pt>
                <c:pt idx="3550">
                  <c:v>0.33286728458061798</c:v>
                </c:pt>
                <c:pt idx="3551">
                  <c:v>0.33354089874499998</c:v>
                </c:pt>
                <c:pt idx="3552">
                  <c:v>0.32912636565292402</c:v>
                </c:pt>
                <c:pt idx="3553">
                  <c:v>0.31611262335935503</c:v>
                </c:pt>
                <c:pt idx="3554">
                  <c:v>0.32107717554852599</c:v>
                </c:pt>
                <c:pt idx="3555">
                  <c:v>0.32318221827935301</c:v>
                </c:pt>
                <c:pt idx="3556">
                  <c:v>0.33254047187739399</c:v>
                </c:pt>
                <c:pt idx="3557">
                  <c:v>0.33321385702051898</c:v>
                </c:pt>
                <c:pt idx="3558">
                  <c:v>0.32662903106890301</c:v>
                </c:pt>
                <c:pt idx="3559">
                  <c:v>0.31793822401424499</c:v>
                </c:pt>
                <c:pt idx="3560">
                  <c:v>0.32941730099793198</c:v>
                </c:pt>
                <c:pt idx="3561">
                  <c:v>0.32213881122958199</c:v>
                </c:pt>
                <c:pt idx="3562">
                  <c:v>0.32208494949875299</c:v>
                </c:pt>
                <c:pt idx="3563">
                  <c:v>0.32275092873288802</c:v>
                </c:pt>
                <c:pt idx="3564">
                  <c:v>0.31480997120309301</c:v>
                </c:pt>
                <c:pt idx="3565">
                  <c:v>0.31833297339648198</c:v>
                </c:pt>
                <c:pt idx="3566">
                  <c:v>0.32186953377667799</c:v>
                </c:pt>
                <c:pt idx="3567">
                  <c:v>0.32253535878615802</c:v>
                </c:pt>
                <c:pt idx="3568">
                  <c:v>0.32032425740165499</c:v>
                </c:pt>
                <c:pt idx="3569">
                  <c:v>0.33037971964491503</c:v>
                </c:pt>
                <c:pt idx="3570">
                  <c:v>0.33105158687985298</c:v>
                </c:pt>
                <c:pt idx="3571">
                  <c:v>0.32809588683468099</c:v>
                </c:pt>
                <c:pt idx="3572">
                  <c:v>0.32876614263063603</c:v>
                </c:pt>
                <c:pt idx="3573">
                  <c:v>0.33598646869114501</c:v>
                </c:pt>
                <c:pt idx="3574">
                  <c:v>0.32287816766073202</c:v>
                </c:pt>
                <c:pt idx="3575">
                  <c:v>0.33077975091607298</c:v>
                </c:pt>
                <c:pt idx="3576">
                  <c:v>0.33874726751935103</c:v>
                </c:pt>
                <c:pt idx="3577">
                  <c:v>0.33942497734763899</c:v>
                </c:pt>
                <c:pt idx="3578">
                  <c:v>0.33134311045227799</c:v>
                </c:pt>
                <c:pt idx="3579">
                  <c:v>0.32404980147514101</c:v>
                </c:pt>
                <c:pt idx="3580">
                  <c:v>0.32688458118526298</c:v>
                </c:pt>
                <c:pt idx="3581">
                  <c:v>0.31461551542302402</c:v>
                </c:pt>
                <c:pt idx="3582">
                  <c:v>0.33841846580474699</c:v>
                </c:pt>
                <c:pt idx="3583">
                  <c:v>0.32599928860515698</c:v>
                </c:pt>
                <c:pt idx="3584">
                  <c:v>0.32666805860695203</c:v>
                </c:pt>
                <c:pt idx="3585">
                  <c:v>0.31869357656253899</c:v>
                </c:pt>
                <c:pt idx="3586">
                  <c:v>0.32728314195653402</c:v>
                </c:pt>
                <c:pt idx="3587">
                  <c:v>0.32506079445366998</c:v>
                </c:pt>
                <c:pt idx="3588">
                  <c:v>0.32572889735056099</c:v>
                </c:pt>
                <c:pt idx="3589">
                  <c:v>0.327120676789597</c:v>
                </c:pt>
                <c:pt idx="3590">
                  <c:v>0.329239332303293</c:v>
                </c:pt>
                <c:pt idx="3591">
                  <c:v>0.32484469120436699</c:v>
                </c:pt>
                <c:pt idx="3592">
                  <c:v>0.34153569994904398</c:v>
                </c:pt>
                <c:pt idx="3593">
                  <c:v>0.340013178095735</c:v>
                </c:pt>
                <c:pt idx="3594">
                  <c:v>0.33995829926133397</c:v>
                </c:pt>
                <c:pt idx="3595">
                  <c:v>0.33259937863969002</c:v>
                </c:pt>
                <c:pt idx="3596">
                  <c:v>0.35239026044340599</c:v>
                </c:pt>
                <c:pt idx="3597">
                  <c:v>0.33540515041396701</c:v>
                </c:pt>
                <c:pt idx="3598">
                  <c:v>0.33025589904903602</c:v>
                </c:pt>
                <c:pt idx="3599">
                  <c:v>0.33895123963434798</c:v>
                </c:pt>
                <c:pt idx="3600">
                  <c:v>0.34624773815403898</c:v>
                </c:pt>
                <c:pt idx="3601">
                  <c:v>0.338109522789802</c:v>
                </c:pt>
                <c:pt idx="3602">
                  <c:v>0.33659231694642699</c:v>
                </c:pt>
                <c:pt idx="3603">
                  <c:v>0.34387130762547502</c:v>
                </c:pt>
                <c:pt idx="3604">
                  <c:v>0.349722148069397</c:v>
                </c:pt>
                <c:pt idx="3605">
                  <c:v>0.353375397027546</c:v>
                </c:pt>
                <c:pt idx="3606">
                  <c:v>0.33856756836368301</c:v>
                </c:pt>
                <c:pt idx="3607">
                  <c:v>0.354751262700294</c:v>
                </c:pt>
                <c:pt idx="3608">
                  <c:v>0.35395179330492899</c:v>
                </c:pt>
                <c:pt idx="3609">
                  <c:v>0.34501359808184101</c:v>
                </c:pt>
                <c:pt idx="3610">
                  <c:v>0.35161265737115099</c:v>
                </c:pt>
                <c:pt idx="3611">
                  <c:v>0.349334294997796</c:v>
                </c:pt>
                <c:pt idx="3612">
                  <c:v>0.33823882709985398</c:v>
                </c:pt>
                <c:pt idx="3613">
                  <c:v>0.36038520261051099</c:v>
                </c:pt>
                <c:pt idx="3614">
                  <c:v>0.35287495708376199</c:v>
                </c:pt>
                <c:pt idx="3615">
                  <c:v>0.36402033533033801</c:v>
                </c:pt>
                <c:pt idx="3616">
                  <c:v>0.37149817443523803</c:v>
                </c:pt>
                <c:pt idx="3617">
                  <c:v>0.38055227766900701</c:v>
                </c:pt>
                <c:pt idx="3618">
                  <c:v>0.36610612197062298</c:v>
                </c:pt>
                <c:pt idx="3619">
                  <c:v>0.38732049539150398</c:v>
                </c:pt>
                <c:pt idx="3620">
                  <c:v>0.38726308326256198</c:v>
                </c:pt>
                <c:pt idx="3621">
                  <c:v>0.37576009221268403</c:v>
                </c:pt>
                <c:pt idx="3622">
                  <c:v>0.381792470017006</c:v>
                </c:pt>
                <c:pt idx="3623">
                  <c:v>0.36808320855531101</c:v>
                </c:pt>
                <c:pt idx="3624">
                  <c:v>0.36576835097799598</c:v>
                </c:pt>
                <c:pt idx="3625">
                  <c:v>0.38314845077082599</c:v>
                </c:pt>
                <c:pt idx="3626">
                  <c:v>0.37699485798377802</c:v>
                </c:pt>
                <c:pt idx="3627">
                  <c:v>0.37466069815693198</c:v>
                </c:pt>
                <c:pt idx="3628">
                  <c:v>0.37233156491171998</c:v>
                </c:pt>
                <c:pt idx="3629">
                  <c:v>0.38521419434425602</c:v>
                </c:pt>
                <c:pt idx="3630">
                  <c:v>0.36919624348952501</c:v>
                </c:pt>
                <c:pt idx="3631">
                  <c:v>0.36763202993390098</c:v>
                </c:pt>
                <c:pt idx="3632">
                  <c:v>0.38810854980985199</c:v>
                </c:pt>
                <c:pt idx="3633">
                  <c:v>0.40350742046301402</c:v>
                </c:pt>
                <c:pt idx="3634">
                  <c:v>0.37882114856657001</c:v>
                </c:pt>
                <c:pt idx="3635">
                  <c:v>0.38487041597655502</c:v>
                </c:pt>
                <c:pt idx="3636">
                  <c:v>0.37490821547867798</c:v>
                </c:pt>
                <c:pt idx="3637">
                  <c:v>0.39629469506902598</c:v>
                </c:pt>
                <c:pt idx="3638">
                  <c:v>0.371765374185141</c:v>
                </c:pt>
                <c:pt idx="3639">
                  <c:v>0.37777557536606399</c:v>
                </c:pt>
                <c:pt idx="3640">
                  <c:v>0.38611545999353603</c:v>
                </c:pt>
                <c:pt idx="3641">
                  <c:v>0.38989573745558498</c:v>
                </c:pt>
                <c:pt idx="3642">
                  <c:v>0.383704623147753</c:v>
                </c:pt>
                <c:pt idx="3643">
                  <c:v>0.37906961437093001</c:v>
                </c:pt>
                <c:pt idx="3644">
                  <c:v>0.381299022069789</c:v>
                </c:pt>
                <c:pt idx="3645">
                  <c:v>0.40047846692558198</c:v>
                </c:pt>
                <c:pt idx="3646">
                  <c:v>0.40119661339646301</c:v>
                </c:pt>
                <c:pt idx="3647">
                  <c:v>0.388782175895933</c:v>
                </c:pt>
                <c:pt idx="3648">
                  <c:v>0.38718966235741997</c:v>
                </c:pt>
                <c:pt idx="3649">
                  <c:v>0.39482799760646298</c:v>
                </c:pt>
                <c:pt idx="3650">
                  <c:v>0.38860972344990802</c:v>
                </c:pt>
                <c:pt idx="3651">
                  <c:v>0.39703111345743602</c:v>
                </c:pt>
                <c:pt idx="3652">
                  <c:v>0.39080077948835501</c:v>
                </c:pt>
                <c:pt idx="3653">
                  <c:v>0.39923847229225101</c:v>
                </c:pt>
                <c:pt idx="3654">
                  <c:v>0.38454739235539498</c:v>
                </c:pt>
                <c:pt idx="3655">
                  <c:v>0.37838598471749801</c:v>
                </c:pt>
                <c:pt idx="3656">
                  <c:v>0.39442349261076298</c:v>
                </c:pt>
                <c:pt idx="3657">
                  <c:v>0.37675150607566699</c:v>
                </c:pt>
                <c:pt idx="3658">
                  <c:v>0.39353636525074898</c:v>
                </c:pt>
                <c:pt idx="3659">
                  <c:v>0.38655836504032598</c:v>
                </c:pt>
                <c:pt idx="3660">
                  <c:v>0.38726776960762199</c:v>
                </c:pt>
                <c:pt idx="3661">
                  <c:v>0.38644362205332999</c:v>
                </c:pt>
                <c:pt idx="3662">
                  <c:v>0.394076888377493</c:v>
                </c:pt>
                <c:pt idx="3663">
                  <c:v>0.38097704024546503</c:v>
                </c:pt>
                <c:pt idx="3664">
                  <c:v>0.374835614638306</c:v>
                </c:pt>
                <c:pt idx="3665">
                  <c:v>0.37781661995482901</c:v>
                </c:pt>
                <c:pt idx="3666">
                  <c:v>0.38692335730763699</c:v>
                </c:pt>
                <c:pt idx="3667">
                  <c:v>0.37998644092682998</c:v>
                </c:pt>
                <c:pt idx="3668">
                  <c:v>0.37840651829918098</c:v>
                </c:pt>
                <c:pt idx="3669">
                  <c:v>0.37911070760635401</c:v>
                </c:pt>
                <c:pt idx="3670">
                  <c:v>0.37525352126232098</c:v>
                </c:pt>
                <c:pt idx="3671">
                  <c:v>0.38204627341174502</c:v>
                </c:pt>
                <c:pt idx="3672">
                  <c:v>0.37513995209366202</c:v>
                </c:pt>
                <c:pt idx="3673">
                  <c:v>0.39344172149152501</c:v>
                </c:pt>
                <c:pt idx="3674">
                  <c:v>0.370484652368336</c:v>
                </c:pt>
                <c:pt idx="3675">
                  <c:v>0.37193982130450098</c:v>
                </c:pt>
                <c:pt idx="3676">
                  <c:v>0.37719066183639899</c:v>
                </c:pt>
                <c:pt idx="3677">
                  <c:v>0.36129070331522101</c:v>
                </c:pt>
                <c:pt idx="3678">
                  <c:v>0.37783714282845599</c:v>
                </c:pt>
                <c:pt idx="3679">
                  <c:v>0.38311654418973001</c:v>
                </c:pt>
                <c:pt idx="3680">
                  <c:v>0.386120141523208</c:v>
                </c:pt>
                <c:pt idx="3681">
                  <c:v>0.36933415775171502</c:v>
                </c:pt>
                <c:pt idx="3682">
                  <c:v>0.38218116676735597</c:v>
                </c:pt>
                <c:pt idx="3683">
                  <c:v>0.37073121070451498</c:v>
                </c:pt>
                <c:pt idx="3684">
                  <c:v>0.36239658694397697</c:v>
                </c:pt>
                <c:pt idx="3685">
                  <c:v>0.38583341889266798</c:v>
                </c:pt>
                <c:pt idx="3686">
                  <c:v>0.35705088869985502</c:v>
                </c:pt>
                <c:pt idx="3687">
                  <c:v>0.372773554599863</c:v>
                </c:pt>
                <c:pt idx="3688">
                  <c:v>0.36442293613795501</c:v>
                </c:pt>
                <c:pt idx="3689">
                  <c:v>0.37341740445584698</c:v>
                </c:pt>
                <c:pt idx="3690">
                  <c:v>0.37336071479231098</c:v>
                </c:pt>
                <c:pt idx="3691">
                  <c:v>0.36500550860189002</c:v>
                </c:pt>
                <c:pt idx="3692">
                  <c:v>0.37249030551539097</c:v>
                </c:pt>
                <c:pt idx="3693">
                  <c:v>0.37167719823032203</c:v>
                </c:pt>
                <c:pt idx="3694">
                  <c:v>0.37920879509539202</c:v>
                </c:pt>
                <c:pt idx="3695">
                  <c:v>0.35654865093670302</c:v>
                </c:pt>
                <c:pt idx="3696">
                  <c:v>0.36097467928233201</c:v>
                </c:pt>
                <c:pt idx="3697">
                  <c:v>0.36843093046559899</c:v>
                </c:pt>
                <c:pt idx="3698">
                  <c:v>0.36611531403927999</c:v>
                </c:pt>
                <c:pt idx="3699">
                  <c:v>0.355580551850328</c:v>
                </c:pt>
                <c:pt idx="3700">
                  <c:v>0.366755159005969</c:v>
                </c:pt>
                <c:pt idx="3701">
                  <c:v>0.37273732530583498</c:v>
                </c:pt>
                <c:pt idx="3702">
                  <c:v>0.35764948979958799</c:v>
                </c:pt>
                <c:pt idx="3703">
                  <c:v>0.37717479480461003</c:v>
                </c:pt>
                <c:pt idx="3704">
                  <c:v>0.36652982810301199</c:v>
                </c:pt>
                <c:pt idx="3705">
                  <c:v>0.36647350287317099</c:v>
                </c:pt>
                <c:pt idx="3706">
                  <c:v>0.35668035543489601</c:v>
                </c:pt>
                <c:pt idx="3707">
                  <c:v>0.36260538256834102</c:v>
                </c:pt>
                <c:pt idx="3708">
                  <c:v>0.35433497528338298</c:v>
                </c:pt>
                <c:pt idx="3709">
                  <c:v>0.36850770561943302</c:v>
                </c:pt>
                <c:pt idx="3710">
                  <c:v>0.37601713827379302</c:v>
                </c:pt>
                <c:pt idx="3711">
                  <c:v>0.36238093831903601</c:v>
                </c:pt>
                <c:pt idx="3712">
                  <c:v>0.34228381088852999</c:v>
                </c:pt>
                <c:pt idx="3713">
                  <c:v>0.35927498149633702</c:v>
                </c:pt>
                <c:pt idx="3714">
                  <c:v>0.362212636726091</c:v>
                </c:pt>
                <c:pt idx="3715">
                  <c:v>0.37194444256679299</c:v>
                </c:pt>
                <c:pt idx="3716">
                  <c:v>0.34279884085255102</c:v>
                </c:pt>
                <c:pt idx="3717">
                  <c:v>0.35086470999059399</c:v>
                </c:pt>
                <c:pt idx="3718">
                  <c:v>0.33390552073454999</c:v>
                </c:pt>
                <c:pt idx="3719">
                  <c:v>0.32731593231755102</c:v>
                </c:pt>
                <c:pt idx="3720">
                  <c:v>0.32943502488877602</c:v>
                </c:pt>
                <c:pt idx="3721">
                  <c:v>0.31498774282721698</c:v>
                </c:pt>
                <c:pt idx="3722">
                  <c:v>0.31994619939318503</c:v>
                </c:pt>
                <c:pt idx="3723">
                  <c:v>0.312029410313862</c:v>
                </c:pt>
                <c:pt idx="3724">
                  <c:v>0.32559943059633301</c:v>
                </c:pt>
                <c:pt idx="3725">
                  <c:v>0.32122175509624201</c:v>
                </c:pt>
                <c:pt idx="3726">
                  <c:v>0.31686464931654901</c:v>
                </c:pt>
                <c:pt idx="3727">
                  <c:v>0.33852618936644802</c:v>
                </c:pt>
                <c:pt idx="3728">
                  <c:v>0.33700833515256101</c:v>
                </c:pt>
                <c:pt idx="3729">
                  <c:v>0.31885275331913399</c:v>
                </c:pt>
                <c:pt idx="3730">
                  <c:v>0.30739806728934599</c:v>
                </c:pt>
                <c:pt idx="3731">
                  <c:v>0.32161791139558998</c:v>
                </c:pt>
                <c:pt idx="3732">
                  <c:v>0.26382816428878397</c:v>
                </c:pt>
                <c:pt idx="3733">
                  <c:v>0.28418739336502602</c:v>
                </c:pt>
                <c:pt idx="3734">
                  <c:v>0.31786782804435998</c:v>
                </c:pt>
                <c:pt idx="3735">
                  <c:v>0.28615378437949901</c:v>
                </c:pt>
                <c:pt idx="3736">
                  <c:v>0.290950891828122</c:v>
                </c:pt>
                <c:pt idx="3737">
                  <c:v>0.29577555564270502</c:v>
                </c:pt>
                <c:pt idx="3738">
                  <c:v>0.29223728362919399</c:v>
                </c:pt>
                <c:pt idx="3739">
                  <c:v>0.29288121639482601</c:v>
                </c:pt>
                <c:pt idx="3740">
                  <c:v>0.281076046532931</c:v>
                </c:pt>
                <c:pt idx="3741">
                  <c:v>0.28722571447608403</c:v>
                </c:pt>
                <c:pt idx="3742">
                  <c:v>0.28786580309450299</c:v>
                </c:pt>
                <c:pt idx="3743">
                  <c:v>0.28919934641883299</c:v>
                </c:pt>
                <c:pt idx="3744">
                  <c:v>0.24663627833724699</c:v>
                </c:pt>
                <c:pt idx="3745">
                  <c:v>0.22210000541171901</c:v>
                </c:pt>
                <c:pt idx="3746">
                  <c:v>0.23547449019768599</c:v>
                </c:pt>
                <c:pt idx="3747">
                  <c:v>0.21508490504691299</c:v>
                </c:pt>
                <c:pt idx="3748">
                  <c:v>0.22259079907536</c:v>
                </c:pt>
                <c:pt idx="3749">
                  <c:v>0.22191062014924401</c:v>
                </c:pt>
                <c:pt idx="3750">
                  <c:v>0.21494443166158</c:v>
                </c:pt>
                <c:pt idx="3751">
                  <c:v>0.21614983925966599</c:v>
                </c:pt>
                <c:pt idx="3752">
                  <c:v>0.217357579984744</c:v>
                </c:pt>
                <c:pt idx="3753">
                  <c:v>0.21168494683754499</c:v>
                </c:pt>
                <c:pt idx="3754">
                  <c:v>0.21288400244210201</c:v>
                </c:pt>
                <c:pt idx="3755">
                  <c:v>0.219732865251663</c:v>
                </c:pt>
                <c:pt idx="3756">
                  <c:v>0.20968184655515601</c:v>
                </c:pt>
                <c:pt idx="3757">
                  <c:v>0.19857653829532201</c:v>
                </c:pt>
                <c:pt idx="3758">
                  <c:v>0.20587995974269099</c:v>
                </c:pt>
                <c:pt idx="3759">
                  <c:v>0.205833835970826</c:v>
                </c:pt>
                <c:pt idx="3760">
                  <c:v>0.20578771577896601</c:v>
                </c:pt>
                <c:pt idx="3761">
                  <c:v>0.210690953905073</c:v>
                </c:pt>
                <c:pt idx="3762">
                  <c:v>0.206311876831826</c:v>
                </c:pt>
                <c:pt idx="3763">
                  <c:v>0.20873747155703001</c:v>
                </c:pt>
                <c:pt idx="3764">
                  <c:v>0.20931060960878001</c:v>
                </c:pt>
                <c:pt idx="3765">
                  <c:v>0.20988429181739601</c:v>
                </c:pt>
                <c:pt idx="3766">
                  <c:v>0.20243967497076401</c:v>
                </c:pt>
                <c:pt idx="3767">
                  <c:v>0.20116985004548901</c:v>
                </c:pt>
                <c:pt idx="3768">
                  <c:v>0.19929311308348399</c:v>
                </c:pt>
                <c:pt idx="3769">
                  <c:v>0.18481134170413799</c:v>
                </c:pt>
                <c:pt idx="3770">
                  <c:v>0.20164411341083799</c:v>
                </c:pt>
                <c:pt idx="3771">
                  <c:v>0.205896590213313</c:v>
                </c:pt>
                <c:pt idx="3772">
                  <c:v>0.19184736530653901</c:v>
                </c:pt>
                <c:pt idx="3773">
                  <c:v>0.19481713818678101</c:v>
                </c:pt>
                <c:pt idx="3774">
                  <c:v>0.18756444434852701</c:v>
                </c:pt>
                <c:pt idx="3775">
                  <c:v>0.19836524047717199</c:v>
                </c:pt>
                <c:pt idx="3776">
                  <c:v>0.20937372899367601</c:v>
                </c:pt>
                <c:pt idx="3777">
                  <c:v>0.1964522521541</c:v>
                </c:pt>
                <c:pt idx="3778">
                  <c:v>0.184411599518325</c:v>
                </c:pt>
                <c:pt idx="3779">
                  <c:v>0.19515031201492899</c:v>
                </c:pt>
                <c:pt idx="3780">
                  <c:v>0.19631612054028599</c:v>
                </c:pt>
                <c:pt idx="3781">
                  <c:v>0.20114059098036599</c:v>
                </c:pt>
                <c:pt idx="3782">
                  <c:v>0.189597719696496</c:v>
                </c:pt>
                <c:pt idx="3783">
                  <c:v>0.202272803874854</c:v>
                </c:pt>
                <c:pt idx="3784">
                  <c:v>0.19251037666052501</c:v>
                </c:pt>
                <c:pt idx="3785">
                  <c:v>0.205867094796049</c:v>
                </c:pt>
                <c:pt idx="3786">
                  <c:v>0.21638826371714601</c:v>
                </c:pt>
                <c:pt idx="3787">
                  <c:v>0.197819078231602</c:v>
                </c:pt>
                <c:pt idx="3788">
                  <c:v>0.20449780489081601</c:v>
                </c:pt>
                <c:pt idx="3789">
                  <c:v>0.20877089215396599</c:v>
                </c:pt>
                <c:pt idx="3790">
                  <c:v>0.19889921171675401</c:v>
                </c:pt>
                <c:pt idx="3791">
                  <c:v>0.198853635850714</c:v>
                </c:pt>
                <c:pt idx="3792">
                  <c:v>0.20308577415707499</c:v>
                </c:pt>
                <c:pt idx="3793">
                  <c:v>0.19270691977572901</c:v>
                </c:pt>
                <c:pt idx="3794">
                  <c:v>0.19628710798549701</c:v>
                </c:pt>
                <c:pt idx="3795">
                  <c:v>0.196241740368375</c:v>
                </c:pt>
                <c:pt idx="3796">
                  <c:v>0.18420565146880799</c:v>
                </c:pt>
                <c:pt idx="3797">
                  <c:v>0.19494028472518299</c:v>
                </c:pt>
                <c:pt idx="3798">
                  <c:v>0.19308394948161001</c:v>
                </c:pt>
                <c:pt idx="3799">
                  <c:v>0.18585395108034999</c:v>
                </c:pt>
                <c:pt idx="3800">
                  <c:v>0.18640451375471301</c:v>
                </c:pt>
                <c:pt idx="3801">
                  <c:v>0.19718254853518</c:v>
                </c:pt>
                <c:pt idx="3802">
                  <c:v>0.194714023464263</c:v>
                </c:pt>
                <c:pt idx="3803">
                  <c:v>0.18925536716369201</c:v>
                </c:pt>
                <c:pt idx="3804">
                  <c:v>0.199479301867069</c:v>
                </c:pt>
                <c:pt idx="3805">
                  <c:v>0.19943367999647199</c:v>
                </c:pt>
                <c:pt idx="3806">
                  <c:v>0.198170432180589</c:v>
                </c:pt>
                <c:pt idx="3807">
                  <c:v>0.19207614319880101</c:v>
                </c:pt>
                <c:pt idx="3808">
                  <c:v>0.20051685389066801</c:v>
                </c:pt>
                <c:pt idx="3809">
                  <c:v>0.18838870955037401</c:v>
                </c:pt>
                <c:pt idx="3810">
                  <c:v>0.19314532910099799</c:v>
                </c:pt>
                <c:pt idx="3811">
                  <c:v>0.19976956632956699</c:v>
                </c:pt>
                <c:pt idx="3812">
                  <c:v>0.19607665753904099</c:v>
                </c:pt>
                <c:pt idx="3813">
                  <c:v>0.194820831998503</c:v>
                </c:pt>
                <c:pt idx="3814">
                  <c:v>0.19055976759528701</c:v>
                </c:pt>
                <c:pt idx="3815">
                  <c:v>0.19111511521808899</c:v>
                </c:pt>
                <c:pt idx="3816">
                  <c:v>0.18509765995161301</c:v>
                </c:pt>
                <c:pt idx="3817">
                  <c:v>0.19645595667582799</c:v>
                </c:pt>
                <c:pt idx="3818">
                  <c:v>0.182047716084075</c:v>
                </c:pt>
                <c:pt idx="3819">
                  <c:v>0.20491587168577599</c:v>
                </c:pt>
                <c:pt idx="3820">
                  <c:v>0.211053858031367</c:v>
                </c:pt>
                <c:pt idx="3821">
                  <c:v>0.20790759323014801</c:v>
                </c:pt>
                <c:pt idx="3822">
                  <c:v>0.20600925055319999</c:v>
                </c:pt>
                <c:pt idx="3823">
                  <c:v>0.18657036861171999</c:v>
                </c:pt>
                <c:pt idx="3824">
                  <c:v>0.20100707640967</c:v>
                </c:pt>
                <c:pt idx="3825">
                  <c:v>0.20341096582450299</c:v>
                </c:pt>
                <c:pt idx="3826">
                  <c:v>0.20705842469001501</c:v>
                </c:pt>
                <c:pt idx="3827">
                  <c:v>0.20639509422107799</c:v>
                </c:pt>
                <c:pt idx="3828">
                  <c:v>0.20573250142215499</c:v>
                </c:pt>
                <c:pt idx="3829">
                  <c:v>0.19048615037458599</c:v>
                </c:pt>
                <c:pt idx="3830">
                  <c:v>0.19768633173411199</c:v>
                </c:pt>
                <c:pt idx="3831">
                  <c:v>0.199466576904436</c:v>
                </c:pt>
                <c:pt idx="3832">
                  <c:v>0.201252343126924</c:v>
                </c:pt>
                <c:pt idx="3833">
                  <c:v>0.20365724427007301</c:v>
                </c:pt>
                <c:pt idx="3834">
                  <c:v>0.20545588119078101</c:v>
                </c:pt>
                <c:pt idx="3835">
                  <c:v>0.21035640008026801</c:v>
                </c:pt>
                <c:pt idx="3836">
                  <c:v>0.21217525764781001</c:v>
                </c:pt>
                <c:pt idx="3837">
                  <c:v>0.202860026319575</c:v>
                </c:pt>
                <c:pt idx="3838">
                  <c:v>0.19732259810003699</c:v>
                </c:pt>
                <c:pt idx="3839">
                  <c:v>0.19485346332410799</c:v>
                </c:pt>
                <c:pt idx="3840">
                  <c:v>0.20149771343092701</c:v>
                </c:pt>
                <c:pt idx="3841">
                  <c:v>0.20390362592508701</c:v>
                </c:pt>
                <c:pt idx="3842">
                  <c:v>0.194717716598616</c:v>
                </c:pt>
                <c:pt idx="3843">
                  <c:v>0.18925902409975001</c:v>
                </c:pt>
                <c:pt idx="3844">
                  <c:v>0.195231941639362</c:v>
                </c:pt>
                <c:pt idx="3845">
                  <c:v>0.19397799681324199</c:v>
                </c:pt>
                <c:pt idx="3846">
                  <c:v>0.18972337347631299</c:v>
                </c:pt>
                <c:pt idx="3847">
                  <c:v>0.19388763643849599</c:v>
                </c:pt>
                <c:pt idx="3848">
                  <c:v>0.194446321477423</c:v>
                </c:pt>
                <c:pt idx="3849">
                  <c:v>0.18899029026199901</c:v>
                </c:pt>
                <c:pt idx="3850">
                  <c:v>0.194355885579406</c:v>
                </c:pt>
                <c:pt idx="3851">
                  <c:v>0.178240791633723</c:v>
                </c:pt>
                <c:pt idx="3852">
                  <c:v>0.187064597447785</c:v>
                </c:pt>
                <c:pt idx="3853">
                  <c:v>0.18404777150749099</c:v>
                </c:pt>
                <c:pt idx="3854">
                  <c:v>0.189963782444553</c:v>
                </c:pt>
                <c:pt idx="3855">
                  <c:v>0.207570802012712</c:v>
                </c:pt>
                <c:pt idx="3856">
                  <c:v>0.188676934674018</c:v>
                </c:pt>
                <c:pt idx="3857">
                  <c:v>0.201942944759474</c:v>
                </c:pt>
                <c:pt idx="3858">
                  <c:v>0.19580830777965799</c:v>
                </c:pt>
                <c:pt idx="3859">
                  <c:v>0.20185131579354401</c:v>
                </c:pt>
                <c:pt idx="3860">
                  <c:v>0.18909600076490399</c:v>
                </c:pt>
                <c:pt idx="3861">
                  <c:v>0.19627815729600601</c:v>
                </c:pt>
                <c:pt idx="3862">
                  <c:v>0.201102307099016</c:v>
                </c:pt>
                <c:pt idx="3863">
                  <c:v>0.194372187507311</c:v>
                </c:pt>
                <c:pt idx="3864">
                  <c:v>0.212738633058112</c:v>
                </c:pt>
                <c:pt idx="3865">
                  <c:v>0.196702992221542</c:v>
                </c:pt>
                <c:pt idx="3866">
                  <c:v>0.21202244870300899</c:v>
                </c:pt>
                <c:pt idx="3867">
                  <c:v>0.18938094231810901</c:v>
                </c:pt>
                <c:pt idx="3868">
                  <c:v>0.194750341940675</c:v>
                </c:pt>
                <c:pt idx="3869">
                  <c:v>0.19410095938579999</c:v>
                </c:pt>
                <c:pt idx="3870">
                  <c:v>0.18270242032087899</c:v>
                </c:pt>
                <c:pt idx="3871">
                  <c:v>0.19947030101832999</c:v>
                </c:pt>
                <c:pt idx="3872">
                  <c:v>0.19638526221289601</c:v>
                </c:pt>
                <c:pt idx="3873">
                  <c:v>0.19331692083069299</c:v>
                </c:pt>
                <c:pt idx="3874">
                  <c:v>0.19629451489507499</c:v>
                </c:pt>
                <c:pt idx="3875">
                  <c:v>0.18962120094997201</c:v>
                </c:pt>
                <c:pt idx="3876">
                  <c:v>0.204752054131707</c:v>
                </c:pt>
                <c:pt idx="3877">
                  <c:v>0.18654550201100401</c:v>
                </c:pt>
                <c:pt idx="3878">
                  <c:v>0.190685641825488</c:v>
                </c:pt>
                <c:pt idx="3879">
                  <c:v>0.19004099184220299</c:v>
                </c:pt>
                <c:pt idx="3880">
                  <c:v>0.18820100354809299</c:v>
                </c:pt>
                <c:pt idx="3881">
                  <c:v>0.191752144998728</c:v>
                </c:pt>
                <c:pt idx="3882">
                  <c:v>0.18930748319201601</c:v>
                </c:pt>
                <c:pt idx="3883">
                  <c:v>0.19407206065904201</c:v>
                </c:pt>
                <c:pt idx="3884">
                  <c:v>0.18504443570600401</c:v>
                </c:pt>
                <c:pt idx="3885">
                  <c:v>0.18144878615068899</c:v>
                </c:pt>
                <c:pt idx="3886">
                  <c:v>0.18972703354242601</c:v>
                </c:pt>
                <c:pt idx="3887">
                  <c:v>0.19691738274804299</c:v>
                </c:pt>
                <c:pt idx="3888">
                  <c:v>0.182497135740078</c:v>
                </c:pt>
                <c:pt idx="3889">
                  <c:v>0.178918820827451</c:v>
                </c:pt>
                <c:pt idx="3890">
                  <c:v>0.19255023107466299</c:v>
                </c:pt>
                <c:pt idx="3891">
                  <c:v>0.190102034668131</c:v>
                </c:pt>
                <c:pt idx="3892">
                  <c:v>0.190656920273654</c:v>
                </c:pt>
                <c:pt idx="3893">
                  <c:v>0.18702362183733101</c:v>
                </c:pt>
                <c:pt idx="3894">
                  <c:v>0.18578823594517199</c:v>
                </c:pt>
                <c:pt idx="3895">
                  <c:v>0.19473772229875899</c:v>
                </c:pt>
                <c:pt idx="3896">
                  <c:v>0.19529725385279301</c:v>
                </c:pt>
                <c:pt idx="3897">
                  <c:v>0.18684518740231801</c:v>
                </c:pt>
                <c:pt idx="3898">
                  <c:v>0.20312637371272099</c:v>
                </c:pt>
                <c:pt idx="3899">
                  <c:v>0.19334946468189401</c:v>
                </c:pt>
                <c:pt idx="3900">
                  <c:v>0.195116122772097</c:v>
                </c:pt>
                <c:pt idx="3901">
                  <c:v>0.18251308600661401</c:v>
                </c:pt>
                <c:pt idx="3902">
                  <c:v>0.18901009013594</c:v>
                </c:pt>
                <c:pt idx="3903">
                  <c:v>0.18777016473001901</c:v>
                </c:pt>
                <c:pt idx="3904">
                  <c:v>0.17767426191084201</c:v>
                </c:pt>
                <c:pt idx="3905">
                  <c:v>0.184111762726274</c:v>
                </c:pt>
                <c:pt idx="3906">
                  <c:v>0.184067390459726</c:v>
                </c:pt>
                <c:pt idx="3907">
                  <c:v>0.183430589403937</c:v>
                </c:pt>
                <c:pt idx="3908">
                  <c:v>0.205740029905254</c:v>
                </c:pt>
                <c:pt idx="3909">
                  <c:v>0.18690587270139</c:v>
                </c:pt>
                <c:pt idx="3910">
                  <c:v>0.195873686713777</c:v>
                </c:pt>
                <c:pt idx="3911">
                  <c:v>0.18681666757535201</c:v>
                </c:pt>
                <c:pt idx="3912">
                  <c:v>0.18380123467617901</c:v>
                </c:pt>
                <c:pt idx="3913">
                  <c:v>0.18672747720218799</c:v>
                </c:pt>
                <c:pt idx="3914">
                  <c:v>0.19146964367025399</c:v>
                </c:pt>
                <c:pt idx="3915">
                  <c:v>0.176023599202902</c:v>
                </c:pt>
                <c:pt idx="3916">
                  <c:v>0.18244056097615099</c:v>
                </c:pt>
                <c:pt idx="3917">
                  <c:v>0.197983119119233</c:v>
                </c:pt>
                <c:pt idx="3918">
                  <c:v>0.21396041785573</c:v>
                </c:pt>
                <c:pt idx="3919">
                  <c:v>0.193652890280923</c:v>
                </c:pt>
                <c:pt idx="3920">
                  <c:v>0.19059948166625301</c:v>
                </c:pt>
                <c:pt idx="3921">
                  <c:v>0.18935594658168101</c:v>
                </c:pt>
                <c:pt idx="3922">
                  <c:v>0.18573130978721</c:v>
                </c:pt>
                <c:pt idx="3923">
                  <c:v>0.19589003262861401</c:v>
                </c:pt>
                <c:pt idx="3924">
                  <c:v>0.198881228311687</c:v>
                </c:pt>
                <c:pt idx="3925">
                  <c:v>0.18977553410819201</c:v>
                </c:pt>
                <c:pt idx="3926">
                  <c:v>0.18140824094119001</c:v>
                </c:pt>
                <c:pt idx="3927">
                  <c:v>0.18313642915272901</c:v>
                </c:pt>
                <c:pt idx="3928">
                  <c:v>0.196875671978961</c:v>
                </c:pt>
                <c:pt idx="3929">
                  <c:v>0.20048234182664801</c:v>
                </c:pt>
                <c:pt idx="3930">
                  <c:v>0.199216792220926</c:v>
                </c:pt>
                <c:pt idx="3931">
                  <c:v>0.17766203712675299</c:v>
                </c:pt>
                <c:pt idx="3932">
                  <c:v>0.181733289907902</c:v>
                </c:pt>
                <c:pt idx="3933">
                  <c:v>0.19001596596077</c:v>
                </c:pt>
                <c:pt idx="3934">
                  <c:v>0.18105518157074499</c:v>
                </c:pt>
                <c:pt idx="3935">
                  <c:v>0.183373914556306</c:v>
                </c:pt>
                <c:pt idx="3936">
                  <c:v>0.183921923586368</c:v>
                </c:pt>
                <c:pt idx="3937">
                  <c:v>0.19284064491032099</c:v>
                </c:pt>
                <c:pt idx="3938">
                  <c:v>0.18799724720569599</c:v>
                </c:pt>
                <c:pt idx="3939">
                  <c:v>0.183196694492301</c:v>
                </c:pt>
                <c:pt idx="3940">
                  <c:v>0.194515234342652</c:v>
                </c:pt>
                <c:pt idx="3941">
                  <c:v>0.19085647363742</c:v>
                </c:pt>
                <c:pt idx="3942">
                  <c:v>0.179525619699095</c:v>
                </c:pt>
                <c:pt idx="3943">
                  <c:v>0.17305790790065101</c:v>
                </c:pt>
                <c:pt idx="3944">
                  <c:v>0.18002558883525699</c:v>
                </c:pt>
                <c:pt idx="3945">
                  <c:v>0.18530243939148799</c:v>
                </c:pt>
                <c:pt idx="3946">
                  <c:v>0.174671049468033</c:v>
                </c:pt>
                <c:pt idx="3947">
                  <c:v>0.18521350014912699</c:v>
                </c:pt>
                <c:pt idx="3948">
                  <c:v>0.18398227833181599</c:v>
                </c:pt>
                <c:pt idx="3949">
                  <c:v>0.17804441902021501</c:v>
                </c:pt>
                <c:pt idx="3950">
                  <c:v>0.185080119021237</c:v>
                </c:pt>
                <c:pt idx="3951">
                  <c:v>0.18503566604252999</c:v>
                </c:pt>
                <c:pt idx="3952">
                  <c:v>0.17324733309009199</c:v>
                </c:pt>
                <c:pt idx="3953">
                  <c:v>0.18554089363613599</c:v>
                </c:pt>
                <c:pt idx="3954">
                  <c:v>0.18490232930205999</c:v>
                </c:pt>
                <c:pt idx="3955">
                  <c:v>0.18485789112135001</c:v>
                </c:pt>
                <c:pt idx="3956">
                  <c:v>0.18422014296424999</c:v>
                </c:pt>
                <c:pt idx="3957">
                  <c:v>0.18476902586073299</c:v>
                </c:pt>
                <c:pt idx="3958">
                  <c:v>0.198549578566806</c:v>
                </c:pt>
                <c:pt idx="3959">
                  <c:v>0.194260235735494</c:v>
                </c:pt>
                <c:pt idx="3960">
                  <c:v>0.18226726356114301</c:v>
                </c:pt>
                <c:pt idx="3961">
                  <c:v>0.17693325932225601</c:v>
                </c:pt>
                <c:pt idx="3962">
                  <c:v>0.18752191117921199</c:v>
                </c:pt>
                <c:pt idx="3963">
                  <c:v>0.18688099061892999</c:v>
                </c:pt>
                <c:pt idx="3964">
                  <c:v>0.186836388269148</c:v>
                </c:pt>
                <c:pt idx="3965">
                  <c:v>0.18086644053341899</c:v>
                </c:pt>
                <c:pt idx="3966">
                  <c:v>0.18377649655675099</c:v>
                </c:pt>
                <c:pt idx="3967">
                  <c:v>0.189090820866403</c:v>
                </c:pt>
                <c:pt idx="3968">
                  <c:v>0.17081658876143699</c:v>
                </c:pt>
                <c:pt idx="3969">
                  <c:v>0.187209401575685</c:v>
                </c:pt>
                <c:pt idx="3970">
                  <c:v>0.19255758883065699</c:v>
                </c:pt>
                <c:pt idx="3971">
                  <c:v>0.17358291877322601</c:v>
                </c:pt>
                <c:pt idx="3972">
                  <c:v>0.194880862241918</c:v>
                </c:pt>
                <c:pt idx="3973">
                  <c:v>0.19786673735831301</c:v>
                </c:pt>
                <c:pt idx="3974">
                  <c:v>0.19297961868149899</c:v>
                </c:pt>
                <c:pt idx="3975">
                  <c:v>0.19777575344759701</c:v>
                </c:pt>
                <c:pt idx="3976">
                  <c:v>0.19773026692840201</c:v>
                </c:pt>
                <c:pt idx="3977">
                  <c:v>0.208107868137695</c:v>
                </c:pt>
                <c:pt idx="3978">
                  <c:v>0.21054072881396901</c:v>
                </c:pt>
                <c:pt idx="3979">
                  <c:v>0.19335683300279299</c:v>
                </c:pt>
                <c:pt idx="3980">
                  <c:v>0.19512351434524999</c:v>
                </c:pt>
                <c:pt idx="3981">
                  <c:v>0.19326657298266101</c:v>
                </c:pt>
                <c:pt idx="3982">
                  <c:v>0.190815212169962</c:v>
                </c:pt>
                <c:pt idx="3983">
                  <c:v>0.18777745869316601</c:v>
                </c:pt>
                <c:pt idx="3984">
                  <c:v>0.19132584661229601</c:v>
                </c:pt>
                <c:pt idx="3985">
                  <c:v>0.19128087957274001</c:v>
                </c:pt>
                <c:pt idx="3986">
                  <c:v>0.19243864400334701</c:v>
                </c:pt>
                <c:pt idx="3987">
                  <c:v>0.18107468943063901</c:v>
                </c:pt>
                <c:pt idx="3988">
                  <c:v>0.181620310760089</c:v>
                </c:pt>
                <c:pt idx="3989">
                  <c:v>0.17922138329699799</c:v>
                </c:pt>
                <c:pt idx="3990">
                  <c:v>0.18094234866286399</c:v>
                </c:pt>
                <c:pt idx="3991">
                  <c:v>0.19041101527656401</c:v>
                </c:pt>
                <c:pt idx="3992">
                  <c:v>0.17035678710305699</c:v>
                </c:pt>
                <c:pt idx="3993">
                  <c:v>0.172047870048818</c:v>
                </c:pt>
                <c:pt idx="3994">
                  <c:v>0.180765946451445</c:v>
                </c:pt>
                <c:pt idx="3995">
                  <c:v>0.186050233579623</c:v>
                </c:pt>
                <c:pt idx="3996">
                  <c:v>0.170184031589631</c:v>
                </c:pt>
                <c:pt idx="3997">
                  <c:v>0.18536658137119</c:v>
                </c:pt>
                <c:pt idx="3998">
                  <c:v>0.18235932041601399</c:v>
                </c:pt>
                <c:pt idx="3999">
                  <c:v>0.201558448446338</c:v>
                </c:pt>
                <c:pt idx="4000">
                  <c:v>0.18701846167479999</c:v>
                </c:pt>
                <c:pt idx="4001">
                  <c:v>0.192967038906078</c:v>
                </c:pt>
                <c:pt idx="4002">
                  <c:v>0.193524804475146</c:v>
                </c:pt>
                <c:pt idx="4003">
                  <c:v>0.188077827835744</c:v>
                </c:pt>
                <c:pt idx="4004">
                  <c:v>0.18386881670817401</c:v>
                </c:pt>
                <c:pt idx="4005">
                  <c:v>0.17501114642680601</c:v>
                </c:pt>
                <c:pt idx="4006">
                  <c:v>0.18556056757564299</c:v>
                </c:pt>
                <c:pt idx="4007">
                  <c:v>0.187302315403159</c:v>
                </c:pt>
                <c:pt idx="4008">
                  <c:v>0.17897351961441699</c:v>
                </c:pt>
                <c:pt idx="4009">
                  <c:v>0.18960351268932199</c:v>
                </c:pt>
                <c:pt idx="4010">
                  <c:v>0.199833846877816</c:v>
                </c:pt>
                <c:pt idx="4011">
                  <c:v>0.18593269714070401</c:v>
                </c:pt>
                <c:pt idx="4012">
                  <c:v>0.17296248337564399</c:v>
                </c:pt>
                <c:pt idx="4013">
                  <c:v>0.16715168175592299</c:v>
                </c:pt>
                <c:pt idx="4014">
                  <c:v>0.157461840682635</c:v>
                </c:pt>
                <c:pt idx="4015">
                  <c:v>0.16821370791510301</c:v>
                </c:pt>
                <c:pt idx="4016">
                  <c:v>0.16473565595647899</c:v>
                </c:pt>
                <c:pt idx="4017">
                  <c:v>0.161282857489603</c:v>
                </c:pt>
                <c:pt idx="4018">
                  <c:v>0.17912120684567301</c:v>
                </c:pt>
                <c:pt idx="4019">
                  <c:v>0.16632157463903599</c:v>
                </c:pt>
                <c:pt idx="4020">
                  <c:v>0.17962078590407901</c:v>
                </c:pt>
                <c:pt idx="4021">
                  <c:v>0.177231080347312</c:v>
                </c:pt>
                <c:pt idx="4022">
                  <c:v>0.174270461635503</c:v>
                </c:pt>
                <c:pt idx="4023">
                  <c:v>0.17306499859569399</c:v>
                </c:pt>
                <c:pt idx="4024">
                  <c:v>0.165535667327319</c:v>
                </c:pt>
                <c:pt idx="4025">
                  <c:v>0.16721007052453499</c:v>
                </c:pt>
                <c:pt idx="4026">
                  <c:v>0.16716715404607799</c:v>
                </c:pt>
                <c:pt idx="4027">
                  <c:v>0.16712424138392601</c:v>
                </c:pt>
                <c:pt idx="4028">
                  <c:v>0.16194967472805299</c:v>
                </c:pt>
                <c:pt idx="4029">
                  <c:v>0.175712819019085</c:v>
                </c:pt>
                <c:pt idx="4030">
                  <c:v>0.16129813940096599</c:v>
                </c:pt>
                <c:pt idx="4031">
                  <c:v>0.15730888338523799</c:v>
                </c:pt>
                <c:pt idx="4032">
                  <c:v>0.16576498747947899</c:v>
                </c:pt>
                <c:pt idx="4033">
                  <c:v>0.16344111079267601</c:v>
                </c:pt>
                <c:pt idx="4034">
                  <c:v>0.173167534855524</c:v>
                </c:pt>
                <c:pt idx="4035">
                  <c:v>0.18249563031382601</c:v>
                </c:pt>
                <c:pt idx="4036">
                  <c:v>0.17950467298088099</c:v>
                </c:pt>
                <c:pt idx="4037">
                  <c:v>0.17245730506628701</c:v>
                </c:pt>
                <c:pt idx="4038">
                  <c:v>0.161525409712413</c:v>
                </c:pt>
                <c:pt idx="4039">
                  <c:v>0.174693873141438</c:v>
                </c:pt>
                <c:pt idx="4040">
                  <c:v>0.17290695061778999</c:v>
                </c:pt>
                <c:pt idx="4041">
                  <c:v>0.16939535887120299</c:v>
                </c:pt>
                <c:pt idx="4042">
                  <c:v>0.16648100961304099</c:v>
                </c:pt>
                <c:pt idx="4043">
                  <c:v>0.17103988208190701</c:v>
                </c:pt>
                <c:pt idx="4044">
                  <c:v>0.164111001517976</c:v>
                </c:pt>
                <c:pt idx="4045">
                  <c:v>0.158406166105035</c:v>
                </c:pt>
                <c:pt idx="4046">
                  <c:v>0.151107528987585</c:v>
                </c:pt>
                <c:pt idx="4047">
                  <c:v>0.16057812595052001</c:v>
                </c:pt>
                <c:pt idx="4048">
                  <c:v>0.16851836617204499</c:v>
                </c:pt>
                <c:pt idx="4049">
                  <c:v>0.176590383892163</c:v>
                </c:pt>
                <c:pt idx="4050">
                  <c:v>0.15539173293186601</c:v>
                </c:pt>
                <c:pt idx="4051">
                  <c:v>0.16838928005971601</c:v>
                </c:pt>
                <c:pt idx="4052">
                  <c:v>0.15811140906653801</c:v>
                </c:pt>
                <c:pt idx="4053">
                  <c:v>0.15919541020161601</c:v>
                </c:pt>
                <c:pt idx="4054">
                  <c:v>0.15466591599662899</c:v>
                </c:pt>
                <c:pt idx="4055">
                  <c:v>0.15462414343758801</c:v>
                </c:pt>
                <c:pt idx="4056">
                  <c:v>0.166453607432624</c:v>
                </c:pt>
                <c:pt idx="4057">
                  <c:v>0.156217667426267</c:v>
                </c:pt>
                <c:pt idx="4058">
                  <c:v>0.151163912226561</c:v>
                </c:pt>
                <c:pt idx="4059">
                  <c:v>0.15001654195363401</c:v>
                </c:pt>
                <c:pt idx="4060">
                  <c:v>0.14997520876512099</c:v>
                </c:pt>
                <c:pt idx="4061">
                  <c:v>0.13849519852168399</c:v>
                </c:pt>
                <c:pt idx="4062">
                  <c:v>0.15433184499018099</c:v>
                </c:pt>
                <c:pt idx="4063">
                  <c:v>0.15484811270343399</c:v>
                </c:pt>
                <c:pt idx="4064">
                  <c:v>0.14870733250306201</c:v>
                </c:pt>
                <c:pt idx="4065">
                  <c:v>0.14265316780263801</c:v>
                </c:pt>
                <c:pt idx="4066">
                  <c:v>0.15249553990606801</c:v>
                </c:pt>
                <c:pt idx="4067">
                  <c:v>0.15245397135955199</c:v>
                </c:pt>
                <c:pt idx="4068">
                  <c:v>0.152412406738899</c:v>
                </c:pt>
                <c:pt idx="4069">
                  <c:v>0.16304617287380099</c:v>
                </c:pt>
                <c:pt idx="4070">
                  <c:v>0.15232928927647801</c:v>
                </c:pt>
                <c:pt idx="4071">
                  <c:v>0.152287736435367</c:v>
                </c:pt>
                <c:pt idx="4072">
                  <c:v>0.14673047524480801</c:v>
                </c:pt>
                <c:pt idx="4073">
                  <c:v>0.15054268919074501</c:v>
                </c:pt>
                <c:pt idx="4074">
                  <c:v>0.16056632218852501</c:v>
                </c:pt>
                <c:pt idx="4075">
                  <c:v>0.15995898505268299</c:v>
                </c:pt>
                <c:pt idx="4076">
                  <c:v>0.159352445663901</c:v>
                </c:pt>
                <c:pt idx="4077">
                  <c:v>0.15037717943002099</c:v>
                </c:pt>
                <c:pt idx="4078">
                  <c:v>0.15757966683879401</c:v>
                </c:pt>
                <c:pt idx="4079">
                  <c:v>0.159225836917231</c:v>
                </c:pt>
                <c:pt idx="4080">
                  <c:v>0.14476280130463601</c:v>
                </c:pt>
                <c:pt idx="4081">
                  <c:v>0.16253590856951899</c:v>
                </c:pt>
                <c:pt idx="4082">
                  <c:v>0.16476993091112199</c:v>
                </c:pt>
                <c:pt idx="4083">
                  <c:v>0.14792505993991401</c:v>
                </c:pt>
                <c:pt idx="4084">
                  <c:v>0.14296692354274801</c:v>
                </c:pt>
                <c:pt idx="4085">
                  <c:v>0.16066623071684</c:v>
                </c:pt>
                <c:pt idx="4086">
                  <c:v>0.14397309990916399</c:v>
                </c:pt>
                <c:pt idx="4087">
                  <c:v>0.157201415041054</c:v>
                </c:pt>
                <c:pt idx="4088">
                  <c:v>0.16337478188999399</c:v>
                </c:pt>
                <c:pt idx="4089">
                  <c:v>0.16106262184231401</c:v>
                </c:pt>
                <c:pt idx="4090">
                  <c:v>0.14763721471355901</c:v>
                </c:pt>
                <c:pt idx="4091">
                  <c:v>0.148145620739733</c:v>
                </c:pt>
                <c:pt idx="4092">
                  <c:v>0.15980519152960501</c:v>
                </c:pt>
                <c:pt idx="4093">
                  <c:v>0.16316195598531399</c:v>
                </c:pt>
                <c:pt idx="4094">
                  <c:v>0.17172392340926501</c:v>
                </c:pt>
                <c:pt idx="4095">
                  <c:v>0.14688313884918799</c:v>
                </c:pt>
                <c:pt idx="4096">
                  <c:v>0.15570323868684399</c:v>
                </c:pt>
                <c:pt idx="4097">
                  <c:v>0.155102345641458</c:v>
                </c:pt>
                <c:pt idx="4098">
                  <c:v>0.166371410267038</c:v>
                </c:pt>
                <c:pt idx="4099">
                  <c:v>0.155577642173202</c:v>
                </c:pt>
                <c:pt idx="4100">
                  <c:v>0.14285963911389599</c:v>
                </c:pt>
                <c:pt idx="4101">
                  <c:v>0.13157635650136401</c:v>
                </c:pt>
                <c:pt idx="4103">
                  <c:v>0.172502752218818</c:v>
                </c:pt>
                <c:pt idx="4104">
                  <c:v>0.135178518035179</c:v>
                </c:pt>
                <c:pt idx="4105">
                  <c:v>0.13834752722858801</c:v>
                </c:pt>
                <c:pt idx="4106">
                  <c:v>0.14208348965234399</c:v>
                </c:pt>
                <c:pt idx="4107">
                  <c:v>0.14640105367544801</c:v>
                </c:pt>
                <c:pt idx="4108">
                  <c:v>0.146907982710659</c:v>
                </c:pt>
                <c:pt idx="4109">
                  <c:v>0.13765038577677999</c:v>
                </c:pt>
                <c:pt idx="4110">
                  <c:v>0.18332658837686999</c:v>
                </c:pt>
                <c:pt idx="4111">
                  <c:v>0.17564331979022299</c:v>
                </c:pt>
                <c:pt idx="4112">
                  <c:v>0.17385302773414299</c:v>
                </c:pt>
                <c:pt idx="4113">
                  <c:v>0.179067088785134</c:v>
                </c:pt>
                <c:pt idx="4114">
                  <c:v>0.17202575485972299</c:v>
                </c:pt>
                <c:pt idx="4115">
                  <c:v>0.16967170382073099</c:v>
                </c:pt>
                <c:pt idx="4116">
                  <c:v>0.17600844053914499</c:v>
                </c:pt>
                <c:pt idx="4117">
                  <c:v>0.158197609982796</c:v>
                </c:pt>
                <c:pt idx="4118">
                  <c:v>0.16896648059789501</c:v>
                </c:pt>
                <c:pt idx="4119">
                  <c:v>0.17587739464020699</c:v>
                </c:pt>
                <c:pt idx="4120">
                  <c:v>0.16429900704184899</c:v>
                </c:pt>
                <c:pt idx="4121">
                  <c:v>0.16425635089207699</c:v>
                </c:pt>
                <c:pt idx="4122">
                  <c:v>0.172258149045347</c:v>
                </c:pt>
                <c:pt idx="4123">
                  <c:v>0.17862778454318401</c:v>
                </c:pt>
                <c:pt idx="4124">
                  <c:v>0.17917084295247701</c:v>
                </c:pt>
                <c:pt idx="4125">
                  <c:v>0.16181253915221799</c:v>
                </c:pt>
                <c:pt idx="4126">
                  <c:v>0.16632711066476299</c:v>
                </c:pt>
                <c:pt idx="4127">
                  <c:v>0.19271857128838299</c:v>
                </c:pt>
                <c:pt idx="4128">
                  <c:v>0.17373822044916701</c:v>
                </c:pt>
                <c:pt idx="4129">
                  <c:v>0.18426150706500199</c:v>
                </c:pt>
                <c:pt idx="4130">
                  <c:v>0.165583965706354</c:v>
                </c:pt>
                <c:pt idx="4131">
                  <c:v>0.17710537750557701</c:v>
                </c:pt>
                <c:pt idx="4132">
                  <c:v>0.18176213795090901</c:v>
                </c:pt>
                <c:pt idx="4133">
                  <c:v>0.159212631778053</c:v>
                </c:pt>
                <c:pt idx="4134">
                  <c:v>0.17231714958493199</c:v>
                </c:pt>
                <c:pt idx="4135">
                  <c:v>0.174596654509629</c:v>
                </c:pt>
                <c:pt idx="4136">
                  <c:v>0.16991855194826899</c:v>
                </c:pt>
                <c:pt idx="4137">
                  <c:v>0.176842754639259</c:v>
                </c:pt>
                <c:pt idx="4138">
                  <c:v>0.16638539950634601</c:v>
                </c:pt>
                <c:pt idx="4139">
                  <c:v>0.169212972999254</c:v>
                </c:pt>
                <c:pt idx="4140">
                  <c:v>0.17263646411321701</c:v>
                </c:pt>
                <c:pt idx="4141">
                  <c:v>0.17608363620142201</c:v>
                </c:pt>
                <c:pt idx="4142">
                  <c:v>0.164500442182277</c:v>
                </c:pt>
                <c:pt idx="4143">
                  <c:v>0.163318886889085</c:v>
                </c:pt>
                <c:pt idx="4144">
                  <c:v>0.157623715755666</c:v>
                </c:pt>
                <c:pt idx="4145">
                  <c:v>0.16837932827079599</c:v>
                </c:pt>
                <c:pt idx="4146">
                  <c:v>0.15866441262771899</c:v>
                </c:pt>
                <c:pt idx="4147">
                  <c:v>0.16485737220086799</c:v>
                </c:pt>
                <c:pt idx="4148">
                  <c:v>0.143634480858854</c:v>
                </c:pt>
                <c:pt idx="4149">
                  <c:v>0.15349974615894901</c:v>
                </c:pt>
                <c:pt idx="4150">
                  <c:v>0.155690135490335</c:v>
                </c:pt>
                <c:pt idx="4151">
                  <c:v>0.16297845196059699</c:v>
                </c:pt>
                <c:pt idx="4152">
                  <c:v>0.170381470107691</c:v>
                </c:pt>
                <c:pt idx="4153">
                  <c:v>0.16006077470896499</c:v>
                </c:pt>
                <c:pt idx="4154">
                  <c:v>0.15664247662292499</c:v>
                </c:pt>
                <c:pt idx="4155">
                  <c:v>0.166802079405306</c:v>
                </c:pt>
                <c:pt idx="4156">
                  <c:v>0.15936967312292899</c:v>
                </c:pt>
                <c:pt idx="4157">
                  <c:v>0.158763909700567</c:v>
                </c:pt>
                <c:pt idx="4158">
                  <c:v>0.16211313279630399</c:v>
                </c:pt>
                <c:pt idx="4159">
                  <c:v>0.160372036270541</c:v>
                </c:pt>
                <c:pt idx="4160">
                  <c:v>0.14477946518146001</c:v>
                </c:pt>
                <c:pt idx="4161">
                  <c:v>0.151889367006729</c:v>
                </c:pt>
                <c:pt idx="4162">
                  <c:v>0.15184785577840099</c:v>
                </c:pt>
                <c:pt idx="4163">
                  <c:v>0.17337828670329899</c:v>
                </c:pt>
                <c:pt idx="4164">
                  <c:v>0.14790071476467601</c:v>
                </c:pt>
                <c:pt idx="4165">
                  <c:v>0.15730259350390199</c:v>
                </c:pt>
                <c:pt idx="4166">
                  <c:v>0.156139252895866</c:v>
                </c:pt>
                <c:pt idx="4167">
                  <c:v>0.165144504429594</c:v>
                </c:pt>
                <c:pt idx="4168">
                  <c:v>0.16796479541690901</c:v>
                </c:pt>
                <c:pt idx="4169">
                  <c:v>0.15266722744372499</c:v>
                </c:pt>
                <c:pt idx="4170">
                  <c:v>0.16273861634609901</c:v>
                </c:pt>
                <c:pt idx="4171">
                  <c:v>0.14926360359801999</c:v>
                </c:pt>
                <c:pt idx="4172">
                  <c:v>0.169518256600102</c:v>
                </c:pt>
                <c:pt idx="4173">
                  <c:v>0.16091047732390901</c:v>
                </c:pt>
                <c:pt idx="4174">
                  <c:v>0.14969132452067699</c:v>
                </c:pt>
                <c:pt idx="4175">
                  <c:v>0.169388905614826</c:v>
                </c:pt>
                <c:pt idx="4176">
                  <c:v>0.15908950497679</c:v>
                </c:pt>
                <c:pt idx="4177">
                  <c:v>0.15848411111925301</c:v>
                </c:pt>
                <c:pt idx="4178">
                  <c:v>0.16868409034109699</c:v>
                </c:pt>
                <c:pt idx="4179">
                  <c:v>0.164061980062293</c:v>
                </c:pt>
                <c:pt idx="4180">
                  <c:v>0.158357741849911</c:v>
                </c:pt>
                <c:pt idx="4181">
                  <c:v>0.163407509601351</c:v>
                </c:pt>
                <c:pt idx="4182">
                  <c:v>0.157711255688741</c:v>
                </c:pt>
                <c:pt idx="4183">
                  <c:v>0.158794307823931</c:v>
                </c:pt>
                <c:pt idx="4184">
                  <c:v>0.15426880756153399</c:v>
                </c:pt>
                <c:pt idx="4185">
                  <c:v>0.15702369025445001</c:v>
                </c:pt>
                <c:pt idx="4186">
                  <c:v>0.15866785290743099</c:v>
                </c:pt>
                <c:pt idx="4187">
                  <c:v>0.162016378701651</c:v>
                </c:pt>
                <c:pt idx="4188">
                  <c:v>0.164247935878303</c:v>
                </c:pt>
                <c:pt idx="4189">
                  <c:v>0.16649004558631</c:v>
                </c:pt>
                <c:pt idx="4190">
                  <c:v>0.15906253053046601</c:v>
                </c:pt>
                <c:pt idx="4191">
                  <c:v>0.14954102617210999</c:v>
                </c:pt>
                <c:pt idx="4192">
                  <c:v>0.16180416772133999</c:v>
                </c:pt>
                <c:pt idx="4193">
                  <c:v>0.169188933519996</c:v>
                </c:pt>
                <c:pt idx="4194">
                  <c:v>0.17261225724917101</c:v>
                </c:pt>
                <c:pt idx="4195">
                  <c:v>0.16054472984200999</c:v>
                </c:pt>
                <c:pt idx="4196">
                  <c:v>0.17426749851347101</c:v>
                </c:pt>
                <c:pt idx="4197">
                  <c:v>0.16671982266128299</c:v>
                </c:pt>
                <c:pt idx="4198">
                  <c:v>0.144319206758972</c:v>
                </c:pt>
                <c:pt idx="4199">
                  <c:v>0.15420038625503599</c:v>
                </c:pt>
                <c:pt idx="4200">
                  <c:v>0.15415865729678499</c:v>
                </c:pt>
                <c:pt idx="4201">
                  <c:v>0.160290892266127</c:v>
                </c:pt>
                <c:pt idx="4202">
                  <c:v>0.154075211118016</c:v>
                </c:pt>
                <c:pt idx="4203">
                  <c:v>0.160206310664428</c:v>
                </c:pt>
                <c:pt idx="4204">
                  <c:v>0.16584766147718899</c:v>
                </c:pt>
                <c:pt idx="4205">
                  <c:v>0.17097808979456899</c:v>
                </c:pt>
                <c:pt idx="4206">
                  <c:v>0.15335153353893</c:v>
                </c:pt>
                <c:pt idx="4207">
                  <c:v>0.16457738135132</c:v>
                </c:pt>
                <c:pt idx="4208">
                  <c:v>0.15774158384703399</c:v>
                </c:pt>
                <c:pt idx="4209">
                  <c:v>0.15322659759448801</c:v>
                </c:pt>
                <c:pt idx="4210">
                  <c:v>0.15262903703639799</c:v>
                </c:pt>
                <c:pt idx="4211">
                  <c:v>0.16497708620569701</c:v>
                </c:pt>
                <c:pt idx="4212">
                  <c:v>0.153101696927918</c:v>
                </c:pt>
                <c:pt idx="4213">
                  <c:v>0.16375173258186601</c:v>
                </c:pt>
                <c:pt idx="4214">
                  <c:v>0.158051276660609</c:v>
                </c:pt>
                <c:pt idx="4215">
                  <c:v>0.15409025291992801</c:v>
                </c:pt>
                <c:pt idx="4216">
                  <c:v>0.152935217597821</c:v>
                </c:pt>
                <c:pt idx="4217">
                  <c:v>0.149019461995894</c:v>
                </c:pt>
                <c:pt idx="4218">
                  <c:v>0.14842764411556</c:v>
                </c:pt>
                <c:pt idx="4219">
                  <c:v>0.14783664252996701</c:v>
                </c:pt>
                <c:pt idx="4220">
                  <c:v>0.15332490018347</c:v>
                </c:pt>
                <c:pt idx="4221">
                  <c:v>0.15328325345549401</c:v>
                </c:pt>
                <c:pt idx="4222">
                  <c:v>0.15379830469594299</c:v>
                </c:pt>
                <c:pt idx="4223">
                  <c:v>0.14167335846734899</c:v>
                </c:pt>
                <c:pt idx="4224">
                  <c:v>0.14163283658454801</c:v>
                </c:pt>
                <c:pt idx="4225">
                  <c:v>0.15256086857740001</c:v>
                </c:pt>
                <c:pt idx="4226">
                  <c:v>0.14809830699473001</c:v>
                </c:pt>
                <c:pt idx="4227">
                  <c:v>0.15136836143865401</c:v>
                </c:pt>
                <c:pt idx="4228">
                  <c:v>0.152991836118994</c:v>
                </c:pt>
                <c:pt idx="4229">
                  <c:v>0.14360041229824699</c:v>
                </c:pt>
                <c:pt idx="4230">
                  <c:v>0.15346488450631399</c:v>
                </c:pt>
                <c:pt idx="4231">
                  <c:v>0.16355409224847001</c:v>
                </c:pt>
                <c:pt idx="4232">
                  <c:v>0.165221547799554</c:v>
                </c:pt>
                <c:pt idx="4233">
                  <c:v>0.14781034495897499</c:v>
                </c:pt>
                <c:pt idx="4234">
                  <c:v>0.14776922337594101</c:v>
                </c:pt>
                <c:pt idx="4235">
                  <c:v>0.15325662420873101</c:v>
                </c:pt>
                <c:pt idx="4236">
                  <c:v>0.15432900399667501</c:v>
                </c:pt>
                <c:pt idx="4237">
                  <c:v>0.155963370843166</c:v>
                </c:pt>
                <c:pt idx="4238">
                  <c:v>0.14377798540412401</c:v>
                </c:pt>
                <c:pt idx="4239">
                  <c:v>0.15532029218403301</c:v>
                </c:pt>
                <c:pt idx="4240">
                  <c:v>0.148622116578248</c:v>
                </c:pt>
                <c:pt idx="4241">
                  <c:v>0.14693282802760599</c:v>
                </c:pt>
                <c:pt idx="4242">
                  <c:v>0.15687430733237001</c:v>
                </c:pt>
                <c:pt idx="4243">
                  <c:v>0.15125893318918601</c:v>
                </c:pt>
                <c:pt idx="4244">
                  <c:v>0.139744092864169</c:v>
                </c:pt>
                <c:pt idx="4245">
                  <c:v>0.13755432352052199</c:v>
                </c:pt>
                <c:pt idx="4246">
                  <c:v>0.148374977848543</c:v>
                </c:pt>
                <c:pt idx="4247">
                  <c:v>0.145592120607103</c:v>
                </c:pt>
                <c:pt idx="4248">
                  <c:v>0.14994596724714401</c:v>
                </c:pt>
                <c:pt idx="4249">
                  <c:v>0.14224439876935599</c:v>
                </c:pt>
                <c:pt idx="4250">
                  <c:v>0.15318835876898801</c:v>
                </c:pt>
                <c:pt idx="4251">
                  <c:v>0.14216324599531899</c:v>
                </c:pt>
                <c:pt idx="4252">
                  <c:v>0.14648164121306001</c:v>
                </c:pt>
                <c:pt idx="4253">
                  <c:v>0.140999619057637</c:v>
                </c:pt>
                <c:pt idx="4254">
                  <c:v>0.14204154691802101</c:v>
                </c:pt>
                <c:pt idx="4255">
                  <c:v>0.14690658626408101</c:v>
                </c:pt>
                <c:pt idx="4256">
                  <c:v>0.148513380341704</c:v>
                </c:pt>
                <c:pt idx="4257">
                  <c:v>0.141919883949649</c:v>
                </c:pt>
                <c:pt idx="4258">
                  <c:v>0.13543084052062099</c:v>
                </c:pt>
                <c:pt idx="4259">
                  <c:v>0.134858329102645</c:v>
                </c:pt>
                <c:pt idx="4260">
                  <c:v>0.131638430495015</c:v>
                </c:pt>
                <c:pt idx="4261">
                  <c:v>0.12792260995917401</c:v>
                </c:pt>
                <c:pt idx="4262">
                  <c:v>0.133145843402839</c:v>
                </c:pt>
                <c:pt idx="4263">
                  <c:v>0.128367252931436</c:v>
                </c:pt>
                <c:pt idx="4264">
                  <c:v>0.14598998589114101</c:v>
                </c:pt>
                <c:pt idx="4265">
                  <c:v>0.13038733756364601</c:v>
                </c:pt>
                <c:pt idx="4266">
                  <c:v>0.13671286939775101</c:v>
                </c:pt>
                <c:pt idx="4267">
                  <c:v>0.13935550289635701</c:v>
                </c:pt>
                <c:pt idx="4268">
                  <c:v>0.148569426415254</c:v>
                </c:pt>
                <c:pt idx="4269">
                  <c:v>0.14251723365500399</c:v>
                </c:pt>
                <c:pt idx="4270">
                  <c:v>0.14085240406518401</c:v>
                </c:pt>
                <c:pt idx="4271">
                  <c:v>0.14189395586440601</c:v>
                </c:pt>
                <c:pt idx="4272">
                  <c:v>0.13487269256893999</c:v>
                </c:pt>
                <c:pt idx="4273">
                  <c:v>0.13323947805650399</c:v>
                </c:pt>
                <c:pt idx="4274">
                  <c:v>0.15108159356058601</c:v>
                </c:pt>
                <c:pt idx="4275">
                  <c:v>0.14390352348847299</c:v>
                </c:pt>
                <c:pt idx="4276">
                  <c:v>0.148790319396544</c:v>
                </c:pt>
                <c:pt idx="4277">
                  <c:v>0.14436665226597201</c:v>
                </c:pt>
                <c:pt idx="4278">
                  <c:v>0.15091587872673001</c:v>
                </c:pt>
                <c:pt idx="4279">
                  <c:v>0.14976916258367501</c:v>
                </c:pt>
                <c:pt idx="4280">
                  <c:v>0.16317440296374799</c:v>
                </c:pt>
                <c:pt idx="4281">
                  <c:v>0.15079163395026801</c:v>
                </c:pt>
                <c:pt idx="4282">
                  <c:v>0.135006596879406</c:v>
                </c:pt>
                <c:pt idx="4283">
                  <c:v>0.14795192278238201</c:v>
                </c:pt>
                <c:pt idx="4284">
                  <c:v>0.15232985314750699</c:v>
                </c:pt>
                <c:pt idx="4285">
                  <c:v>0.16409968703093</c:v>
                </c:pt>
                <c:pt idx="4286">
                  <c:v>0.18619173345194701</c:v>
                </c:pt>
                <c:pt idx="4287">
                  <c:v>0.17788033353770599</c:v>
                </c:pt>
                <c:pt idx="4288">
                  <c:v>0.190284285554083</c:v>
                </c:pt>
                <c:pt idx="4289">
                  <c:v>0.18724947804713199</c:v>
                </c:pt>
                <c:pt idx="4290">
                  <c:v>0.18959527705262999</c:v>
                </c:pt>
                <c:pt idx="4291">
                  <c:v>0.186564300710476</c:v>
                </c:pt>
                <c:pt idx="4292">
                  <c:v>0.177661140371561</c:v>
                </c:pt>
                <c:pt idx="4293">
                  <c:v>0.17996478619680201</c:v>
                </c:pt>
                <c:pt idx="4294">
                  <c:v>0.188817599940208</c:v>
                </c:pt>
                <c:pt idx="4295">
                  <c:v>0.19539061198389901</c:v>
                </c:pt>
                <c:pt idx="4296">
                  <c:v>0.184558405664285</c:v>
                </c:pt>
                <c:pt idx="4297">
                  <c:v>0.19288481595986801</c:v>
                </c:pt>
                <c:pt idx="4298">
                  <c:v>0.193442499267417</c:v>
                </c:pt>
                <c:pt idx="4299">
                  <c:v>0.202516105210235</c:v>
                </c:pt>
                <c:pt idx="4300">
                  <c:v>0.182604280523015</c:v>
                </c:pt>
                <c:pt idx="4301">
                  <c:v>0.180200839342949</c:v>
                </c:pt>
                <c:pt idx="4302">
                  <c:v>0.16967375705797999</c:v>
                </c:pt>
                <c:pt idx="4303">
                  <c:v>0.175427162943006</c:v>
                </c:pt>
                <c:pt idx="4304">
                  <c:v>0.16442902953576499</c:v>
                </c:pt>
                <c:pt idx="4305">
                  <c:v>0.15928382412726799</c:v>
                </c:pt>
                <c:pt idx="4306">
                  <c:v>0.165485043600818</c:v>
                </c:pt>
                <c:pt idx="4307">
                  <c:v>0.15359669124750899</c:v>
                </c:pt>
                <c:pt idx="4308">
                  <c:v>0.16941500708441701</c:v>
                </c:pt>
                <c:pt idx="4309">
                  <c:v>0.167647041029368</c:v>
                </c:pt>
                <c:pt idx="4310">
                  <c:v>0.155703806853249</c:v>
                </c:pt>
                <c:pt idx="4311">
                  <c:v>0.15734318524929999</c:v>
                </c:pt>
                <c:pt idx="4312">
                  <c:v>0.15786291667935801</c:v>
                </c:pt>
                <c:pt idx="4313">
                  <c:v>0.15894632867709299</c:v>
                </c:pt>
                <c:pt idx="4314">
                  <c:v>0.15946788644028401</c:v>
                </c:pt>
                <c:pt idx="4315">
                  <c:v>0.16567155637557099</c:v>
                </c:pt>
                <c:pt idx="4316">
                  <c:v>0.16677319975861299</c:v>
                </c:pt>
                <c:pt idx="4317">
                  <c:v>0.17017962329685299</c:v>
                </c:pt>
                <c:pt idx="4318">
                  <c:v>0.160428153945221</c:v>
                </c:pt>
                <c:pt idx="4319">
                  <c:v>0.159820998121948</c:v>
                </c:pt>
                <c:pt idx="4320">
                  <c:v>0.17062720451471</c:v>
                </c:pt>
                <c:pt idx="4321">
                  <c:v>0.16541493819507599</c:v>
                </c:pt>
                <c:pt idx="4322">
                  <c:v>0.17169681304130399</c:v>
                </c:pt>
                <c:pt idx="4323">
                  <c:v>0.17339247728277099</c:v>
                </c:pt>
                <c:pt idx="4324">
                  <c:v>0.15122424868867301</c:v>
                </c:pt>
                <c:pt idx="4325">
                  <c:v>0.16753367060501301</c:v>
                </c:pt>
                <c:pt idx="4326">
                  <c:v>0.173842965251778</c:v>
                </c:pt>
                <c:pt idx="4327">
                  <c:v>0.18555602519103201</c:v>
                </c:pt>
                <c:pt idx="4328">
                  <c:v>0.17960043231410899</c:v>
                </c:pt>
                <c:pt idx="4329">
                  <c:v>0.179556439768597</c:v>
                </c:pt>
                <c:pt idx="4330">
                  <c:v>0.18127851549038199</c:v>
                </c:pt>
                <c:pt idx="4331">
                  <c:v>0.170152011733711</c:v>
                </c:pt>
                <c:pt idx="4332">
                  <c:v>0.18119025019094401</c:v>
                </c:pt>
                <c:pt idx="4333">
                  <c:v>0.17122058954524</c:v>
                </c:pt>
                <c:pt idx="4334">
                  <c:v>0.17059956781593399</c:v>
                </c:pt>
                <c:pt idx="4335">
                  <c:v>0.16595917876019101</c:v>
                </c:pt>
                <c:pt idx="4336">
                  <c:v>0.18515572537848601</c:v>
                </c:pt>
                <c:pt idx="4337">
                  <c:v>0.17803128801756399</c:v>
                </c:pt>
                <c:pt idx="4338">
                  <c:v>0.175648961385721</c:v>
                </c:pt>
                <c:pt idx="4339">
                  <c:v>0.174440196284047</c:v>
                </c:pt>
                <c:pt idx="4340">
                  <c:v>0.18497791049599199</c:v>
                </c:pt>
                <c:pt idx="4341">
                  <c:v>0.19090415464736099</c:v>
                </c:pt>
                <c:pt idx="4342">
                  <c:v>0.17722660965774201</c:v>
                </c:pt>
                <c:pt idx="4343">
                  <c:v>0.17776819011783199</c:v>
                </c:pt>
                <c:pt idx="4344">
                  <c:v>0.178310342735021</c:v>
                </c:pt>
                <c:pt idx="4345">
                  <c:v>0.16724860897602101</c:v>
                </c:pt>
                <c:pt idx="4346">
                  <c:v>0.176466920035731</c:v>
                </c:pt>
                <c:pt idx="4347">
                  <c:v>0.17235048701695899</c:v>
                </c:pt>
                <c:pt idx="4348">
                  <c:v>0.17230711798633899</c:v>
                </c:pt>
                <c:pt idx="4349">
                  <c:v>0.174586577138301</c:v>
                </c:pt>
                <c:pt idx="4350">
                  <c:v>0.16133620032211701</c:v>
                </c:pt>
                <c:pt idx="4351">
                  <c:v>0.180352472905769</c:v>
                </c:pt>
                <c:pt idx="4352">
                  <c:v>0.182077181219166</c:v>
                </c:pt>
                <c:pt idx="4353">
                  <c:v>0.18321537560214499</c:v>
                </c:pt>
                <c:pt idx="4354">
                  <c:v>0.17436879910610001</c:v>
                </c:pt>
                <c:pt idx="4355">
                  <c:v>0.185499123692416</c:v>
                </c:pt>
                <c:pt idx="4356">
                  <c:v>0.177198607245283</c:v>
                </c:pt>
                <c:pt idx="4357">
                  <c:v>0.18779265318353699</c:v>
                </c:pt>
                <c:pt idx="4358">
                  <c:v>0.184178476266846</c:v>
                </c:pt>
                <c:pt idx="4359">
                  <c:v>0.17531555781227601</c:v>
                </c:pt>
                <c:pt idx="4360">
                  <c:v>0.17527193174397299</c:v>
                </c:pt>
                <c:pt idx="4361">
                  <c:v>0.18761396484810999</c:v>
                </c:pt>
                <c:pt idx="4362">
                  <c:v>0.16881530430926001</c:v>
                </c:pt>
                <c:pt idx="4363">
                  <c:v>0.18752464277970199</c:v>
                </c:pt>
                <c:pt idx="4364">
                  <c:v>0.192273755164349</c:v>
                </c:pt>
                <c:pt idx="4365">
                  <c:v>0.19706385448629801</c:v>
                </c:pt>
                <c:pt idx="4366">
                  <c:v>0.18263980013970599</c:v>
                </c:pt>
                <c:pt idx="4367">
                  <c:v>0.19818807961662099</c:v>
                </c:pt>
                <c:pt idx="4368">
                  <c:v>0.19450538638556</c:v>
                </c:pt>
                <c:pt idx="4369">
                  <c:v>0.183098462788019</c:v>
                </c:pt>
                <c:pt idx="4370">
                  <c:v>0.18602084469341401</c:v>
                </c:pt>
                <c:pt idx="4371">
                  <c:v>0.19497415138440199</c:v>
                </c:pt>
                <c:pt idx="4372">
                  <c:v>0.17474871238046599</c:v>
                </c:pt>
                <c:pt idx="4373">
                  <c:v>0.17122412179605301</c:v>
                </c:pt>
                <c:pt idx="4374">
                  <c:v>0.187630068628727</c:v>
                </c:pt>
                <c:pt idx="4375">
                  <c:v>0.18165125492015799</c:v>
                </c:pt>
                <c:pt idx="4376">
                  <c:v>0.18160708899206801</c:v>
                </c:pt>
                <c:pt idx="4377">
                  <c:v>0.16359523566291301</c:v>
                </c:pt>
                <c:pt idx="4378">
                  <c:v>0.179164263049752</c:v>
                </c:pt>
                <c:pt idx="4379">
                  <c:v>0.16923408047079999</c:v>
                </c:pt>
                <c:pt idx="4380">
                  <c:v>0.175565218579563</c:v>
                </c:pt>
                <c:pt idx="4381">
                  <c:v>0.17377520324953299</c:v>
                </c:pt>
                <c:pt idx="4382">
                  <c:v>0.17723018434625301</c:v>
                </c:pt>
                <c:pt idx="4383">
                  <c:v>0.17953190107712799</c:v>
                </c:pt>
                <c:pt idx="4384">
                  <c:v>0.16443599570832099</c:v>
                </c:pt>
                <c:pt idx="4385">
                  <c:v>0.161551660397379</c:v>
                </c:pt>
                <c:pt idx="4386">
                  <c:v>0.182346080035968</c:v>
                </c:pt>
                <c:pt idx="4387">
                  <c:v>0.167166276007398</c:v>
                </c:pt>
                <c:pt idx="4388">
                  <c:v>0.16827134486856299</c:v>
                </c:pt>
                <c:pt idx="4389">
                  <c:v>0.18044419365290501</c:v>
                </c:pt>
                <c:pt idx="4390">
                  <c:v>0.17280357965942</c:v>
                </c:pt>
                <c:pt idx="4391">
                  <c:v>0.16756814609889401</c:v>
                </c:pt>
                <c:pt idx="4392">
                  <c:v>0.16809932513016199</c:v>
                </c:pt>
                <c:pt idx="4393">
                  <c:v>0.17909220183980101</c:v>
                </c:pt>
                <c:pt idx="4394">
                  <c:v>0.16003920593781401</c:v>
                </c:pt>
                <c:pt idx="4395">
                  <c:v>0.17549366220822299</c:v>
                </c:pt>
                <c:pt idx="4396">
                  <c:v>0.15770152720570399</c:v>
                </c:pt>
                <c:pt idx="4397">
                  <c:v>0.16731051354163301</c:v>
                </c:pt>
                <c:pt idx="4398">
                  <c:v>0.17478013756970701</c:v>
                </c:pt>
                <c:pt idx="4399">
                  <c:v>0.164366044591476</c:v>
                </c:pt>
                <c:pt idx="4400">
                  <c:v>0.172949483439051</c:v>
                </c:pt>
                <c:pt idx="4401">
                  <c:v>0.16656584725179099</c:v>
                </c:pt>
                <c:pt idx="4402">
                  <c:v>0.16709592466189299</c:v>
                </c:pt>
                <c:pt idx="4403">
                  <c:v>0.15349350946092699</c:v>
                </c:pt>
                <c:pt idx="4404">
                  <c:v>0.17103899704954201</c:v>
                </c:pt>
                <c:pt idx="4405">
                  <c:v>0.170995742632363</c:v>
                </c:pt>
                <c:pt idx="4406">
                  <c:v>0.160661909438572</c:v>
                </c:pt>
                <c:pt idx="4407">
                  <c:v>0.17148735925278899</c:v>
                </c:pt>
                <c:pt idx="4408">
                  <c:v>0.167985848826017</c:v>
                </c:pt>
                <c:pt idx="4409">
                  <c:v>0.166223081259424</c:v>
                </c:pt>
                <c:pt idx="4410">
                  <c:v>0.17077952740010199</c:v>
                </c:pt>
                <c:pt idx="4411">
                  <c:v>0.180063627350176</c:v>
                </c:pt>
                <c:pt idx="4412">
                  <c:v>0.16781393027789401</c:v>
                </c:pt>
                <c:pt idx="4413">
                  <c:v>0.16777096016957499</c:v>
                </c:pt>
                <c:pt idx="4414">
                  <c:v>0.173502177593122</c:v>
                </c:pt>
                <c:pt idx="4415">
                  <c:v>0.17462154859866699</c:v>
                </c:pt>
                <c:pt idx="4416">
                  <c:v>0.17341524294689001</c:v>
                </c:pt>
                <c:pt idx="4417">
                  <c:v>0.17337178128392</c:v>
                </c:pt>
                <c:pt idx="4418">
                  <c:v>0.173328323394769</c:v>
                </c:pt>
                <c:pt idx="4419">
                  <c:v>0.18029972537919101</c:v>
                </c:pt>
                <c:pt idx="4420">
                  <c:v>0.17966747530731</c:v>
                </c:pt>
                <c:pt idx="4421">
                  <c:v>0.16399759315221801</c:v>
                </c:pt>
                <c:pt idx="4422">
                  <c:v>0.177233759059748</c:v>
                </c:pt>
                <c:pt idx="4423">
                  <c:v>0.17021781147315401</c:v>
                </c:pt>
                <c:pt idx="4424">
                  <c:v>0.18243815067612801</c:v>
                </c:pt>
                <c:pt idx="4425">
                  <c:v>0.18239391856124901</c:v>
                </c:pt>
                <c:pt idx="4426">
                  <c:v>0.177643846848415</c:v>
                </c:pt>
                <c:pt idx="4427">
                  <c:v>0.178185868202967</c:v>
                </c:pt>
                <c:pt idx="4428">
                  <c:v>0.16942556506932999</c:v>
                </c:pt>
                <c:pt idx="4429">
                  <c:v>0.17111345047524501</c:v>
                </c:pt>
                <c:pt idx="4430">
                  <c:v>0.18276383734442</c:v>
                </c:pt>
                <c:pt idx="4431">
                  <c:v>0.165281736820625</c:v>
                </c:pt>
                <c:pt idx="4432">
                  <c:v>0.16867764648406799</c:v>
                </c:pt>
                <c:pt idx="4433">
                  <c:v>0.168634599886343</c:v>
                </c:pt>
                <c:pt idx="4434">
                  <c:v>0.176124358124115</c:v>
                </c:pt>
                <c:pt idx="4435">
                  <c:v>0.15774701922863699</c:v>
                </c:pt>
                <c:pt idx="4436">
                  <c:v>0.17196737696499401</c:v>
                </c:pt>
                <c:pt idx="4437">
                  <c:v>0.15374697018958899</c:v>
                </c:pt>
                <c:pt idx="4438">
                  <c:v>0.15930937535735601</c:v>
                </c:pt>
                <c:pt idx="4439">
                  <c:v>0.17241657998996901</c:v>
                </c:pt>
                <c:pt idx="4440">
                  <c:v>0.174114695351271</c:v>
                </c:pt>
                <c:pt idx="4441">
                  <c:v>0.16144319648714001</c:v>
                </c:pt>
                <c:pt idx="4442">
                  <c:v>0.16824735181589501</c:v>
                </c:pt>
                <c:pt idx="4443">
                  <c:v>0.16533989851030501</c:v>
                </c:pt>
                <c:pt idx="4444">
                  <c:v>0.16529714893265901</c:v>
                </c:pt>
                <c:pt idx="4445">
                  <c:v>0.16697071873834701</c:v>
                </c:pt>
                <c:pt idx="4446">
                  <c:v>0.15728458408099</c:v>
                </c:pt>
                <c:pt idx="4447">
                  <c:v>0.14725176552233599</c:v>
                </c:pt>
                <c:pt idx="4448">
                  <c:v>0.16684204463410801</c:v>
                </c:pt>
                <c:pt idx="4449">
                  <c:v>0.16167053754580199</c:v>
                </c:pt>
                <c:pt idx="4450">
                  <c:v>0.16276291127832301</c:v>
                </c:pt>
                <c:pt idx="4451">
                  <c:v>0.161585704421954</c:v>
                </c:pt>
                <c:pt idx="4452">
                  <c:v>0.17127446141043801</c:v>
                </c:pt>
                <c:pt idx="4453">
                  <c:v>0.16777446760440301</c:v>
                </c:pt>
                <c:pt idx="4454">
                  <c:v>0.16888092454586401</c:v>
                </c:pt>
                <c:pt idx="4455">
                  <c:v>0.16826285916241701</c:v>
                </c:pt>
                <c:pt idx="4456">
                  <c:v>0.16024226917916201</c:v>
                </c:pt>
                <c:pt idx="4457">
                  <c:v>0.164741753019995</c:v>
                </c:pt>
                <c:pt idx="4458">
                  <c:v>0.15678064599070199</c:v>
                </c:pt>
                <c:pt idx="4459">
                  <c:v>0.173869302445609</c:v>
                </c:pt>
                <c:pt idx="4460">
                  <c:v>0.15669671078558001</c:v>
                </c:pt>
                <c:pt idx="4461">
                  <c:v>0.16400107305721001</c:v>
                </c:pt>
                <c:pt idx="4462">
                  <c:v>0.15886055876052799</c:v>
                </c:pt>
                <c:pt idx="4463">
                  <c:v>0.154334398353833</c:v>
                </c:pt>
                <c:pt idx="4464">
                  <c:v>0.16160099626716001</c:v>
                </c:pt>
                <c:pt idx="4465">
                  <c:v>0.15986181379977499</c:v>
                </c:pt>
                <c:pt idx="4466">
                  <c:v>0.166070722007017</c:v>
                </c:pt>
                <c:pt idx="4467">
                  <c:v>0.160342107828435</c:v>
                </c:pt>
                <c:pt idx="4468">
                  <c:v>0.167704027687678</c:v>
                </c:pt>
                <c:pt idx="4469">
                  <c:v>0.16138897399548799</c:v>
                </c:pt>
                <c:pt idx="4470">
                  <c:v>0.14740461672470501</c:v>
                </c:pt>
                <c:pt idx="4471">
                  <c:v>0.15455822221705801</c:v>
                </c:pt>
                <c:pt idx="4472">
                  <c:v>0.16753220913763101</c:v>
                </c:pt>
                <c:pt idx="4473">
                  <c:v>0.15896009841581801</c:v>
                </c:pt>
                <c:pt idx="4474">
                  <c:v>0.16687296984245401</c:v>
                </c:pt>
                <c:pt idx="4475">
                  <c:v>0.16056891082121699</c:v>
                </c:pt>
                <c:pt idx="4476">
                  <c:v>0.17487442488125499</c:v>
                </c:pt>
                <c:pt idx="4477">
                  <c:v>0.167317521761677</c:v>
                </c:pt>
                <c:pt idx="4478">
                  <c:v>0.16842293611980799</c:v>
                </c:pt>
                <c:pt idx="4479">
                  <c:v>0.164373009839586</c:v>
                </c:pt>
                <c:pt idx="4480">
                  <c:v>0.16148905950808001</c:v>
                </c:pt>
                <c:pt idx="4481">
                  <c:v>0.171175846823582</c:v>
                </c:pt>
                <c:pt idx="4482">
                  <c:v>0.173450132956631</c:v>
                </c:pt>
                <c:pt idx="4483">
                  <c:v>0.17573479637814499</c:v>
                </c:pt>
                <c:pt idx="4484">
                  <c:v>0.169891540658101</c:v>
                </c:pt>
                <c:pt idx="4485">
                  <c:v>0.171002803944238</c:v>
                </c:pt>
                <c:pt idx="4486">
                  <c:v>0.16464445821958101</c:v>
                </c:pt>
                <c:pt idx="4487">
                  <c:v>0.16976209105095899</c:v>
                </c:pt>
                <c:pt idx="4488">
                  <c:v>0.163419963065389</c:v>
                </c:pt>
                <c:pt idx="4489">
                  <c:v>0.170829821701726</c:v>
                </c:pt>
                <c:pt idx="4490">
                  <c:v>0.18070355701157301</c:v>
                </c:pt>
                <c:pt idx="4491">
                  <c:v>0.17655289325918799</c:v>
                </c:pt>
                <c:pt idx="4492">
                  <c:v>0.17826496667723901</c:v>
                </c:pt>
                <c:pt idx="4493">
                  <c:v>0.17413394086130499</c:v>
                </c:pt>
                <c:pt idx="4494">
                  <c:v>0.171191447141923</c:v>
                </c:pt>
                <c:pt idx="4495">
                  <c:v>0.16483064238612299</c:v>
                </c:pt>
                <c:pt idx="4496">
                  <c:v>0.16535880235867501</c:v>
                </c:pt>
                <c:pt idx="4497">
                  <c:v>0.16645972644687401</c:v>
                </c:pt>
                <c:pt idx="4498">
                  <c:v>0.17917502766087701</c:v>
                </c:pt>
                <c:pt idx="4499">
                  <c:v>0.16465984972124101</c:v>
                </c:pt>
                <c:pt idx="4500">
                  <c:v>0.16007659005362801</c:v>
                </c:pt>
                <c:pt idx="4501">
                  <c:v>0.183169570947085</c:v>
                </c:pt>
                <c:pt idx="4502">
                  <c:v>0.165102352180377</c:v>
                </c:pt>
                <c:pt idx="4503">
                  <c:v>0.17022486164037301</c:v>
                </c:pt>
                <c:pt idx="4504">
                  <c:v>0.163876675554919</c:v>
                </c:pt>
                <c:pt idx="4505">
                  <c:v>0.170138499477376</c:v>
                </c:pt>
                <c:pt idx="4506">
                  <c:v>0.170672484034294</c:v>
                </c:pt>
                <c:pt idx="4507">
                  <c:v>0.164318448446059</c:v>
                </c:pt>
                <c:pt idx="4508">
                  <c:v>0.153572026680031</c:v>
                </c:pt>
                <c:pt idx="4509">
                  <c:v>0.163094795782673</c:v>
                </c:pt>
                <c:pt idx="4510">
                  <c:v>0.175722617986658</c:v>
                </c:pt>
                <c:pt idx="4511">
                  <c:v>0.16300970447081101</c:v>
                </c:pt>
                <c:pt idx="4512">
                  <c:v>0.16868467448827601</c:v>
                </c:pt>
                <c:pt idx="4513">
                  <c:v>0.15615493293065999</c:v>
                </c:pt>
                <c:pt idx="4514">
                  <c:v>0.16744982782623799</c:v>
                </c:pt>
                <c:pt idx="4515">
                  <c:v>0.16397729270738301</c:v>
                </c:pt>
                <c:pt idx="4516">
                  <c:v>0.16279704350056001</c:v>
                </c:pt>
                <c:pt idx="4517">
                  <c:v>0.167894911024114</c:v>
                </c:pt>
                <c:pt idx="4518">
                  <c:v>0.16044542159911901</c:v>
                </c:pt>
                <c:pt idx="4519">
                  <c:v>0.16153492704143799</c:v>
                </c:pt>
                <c:pt idx="4520">
                  <c:v>0.155302361707396</c:v>
                </c:pt>
                <c:pt idx="4521">
                  <c:v>0.15694027971604599</c:v>
                </c:pt>
                <c:pt idx="4522">
                  <c:v>0.149114013921744</c:v>
                </c:pt>
                <c:pt idx="4523">
                  <c:v>0.15685631491089</c:v>
                </c:pt>
                <c:pt idx="4524">
                  <c:v>0.15179533538140899</c:v>
                </c:pt>
                <c:pt idx="4525">
                  <c:v>0.16241449617171</c:v>
                </c:pt>
                <c:pt idx="4526">
                  <c:v>0.15005225212804801</c:v>
                </c:pt>
                <c:pt idx="4527">
                  <c:v>0.162329527999204</c:v>
                </c:pt>
                <c:pt idx="4528">
                  <c:v>0.157769051253139</c:v>
                </c:pt>
                <c:pt idx="4529">
                  <c:v>0.15772699022838499</c:v>
                </c:pt>
                <c:pt idx="4530">
                  <c:v>0.147135277391302</c:v>
                </c:pt>
                <c:pt idx="4531">
                  <c:v>0.14929391885823601</c:v>
                </c:pt>
                <c:pt idx="4532">
                  <c:v>0.15257302924903901</c:v>
                </c:pt>
                <c:pt idx="4533">
                  <c:v>0.143190704169331</c:v>
                </c:pt>
                <c:pt idx="4534">
                  <c:v>0.14751978019630799</c:v>
                </c:pt>
                <c:pt idx="4535">
                  <c:v>0.14310936474740599</c:v>
                </c:pt>
                <c:pt idx="4536">
                  <c:v>0.143612320650925</c:v>
                </c:pt>
                <c:pt idx="4537">
                  <c:v>0.14411588746867099</c:v>
                </c:pt>
                <c:pt idx="4538">
                  <c:v>0.136521222566034</c:v>
                </c:pt>
                <c:pt idx="4539">
                  <c:v>0.13381798013085699</c:v>
                </c:pt>
                <c:pt idx="4540">
                  <c:v>0.13966069279615301</c:v>
                </c:pt>
                <c:pt idx="4541">
                  <c:v>0.140699190876939</c:v>
                </c:pt>
                <c:pt idx="4542">
                  <c:v>0.13796738827973301</c:v>
                </c:pt>
                <c:pt idx="4543">
                  <c:v>0.14115872478984301</c:v>
                </c:pt>
                <c:pt idx="4544">
                  <c:v>0.136815807264177</c:v>
                </c:pt>
                <c:pt idx="4545">
                  <c:v>0.14107778715503799</c:v>
                </c:pt>
                <c:pt idx="4546">
                  <c:v>0.13513457973688001</c:v>
                </c:pt>
                <c:pt idx="4547">
                  <c:v>0.13403101850349999</c:v>
                </c:pt>
                <c:pt idx="4548">
                  <c:v>0.14475724393654399</c:v>
                </c:pt>
                <c:pt idx="4549">
                  <c:v>0.135547831386682</c:v>
                </c:pt>
                <c:pt idx="4550">
                  <c:v>0.138719814381421</c:v>
                </c:pt>
                <c:pt idx="4551">
                  <c:v>0.14627392651850701</c:v>
                </c:pt>
                <c:pt idx="4552">
                  <c:v>0.135961519934752</c:v>
                </c:pt>
                <c:pt idx="4553">
                  <c:v>0.14183603624815799</c:v>
                </c:pt>
                <c:pt idx="4554">
                  <c:v>0.14615101945890499</c:v>
                </c:pt>
                <c:pt idx="4555">
                  <c:v>0.142839454761858</c:v>
                </c:pt>
                <c:pt idx="4556">
                  <c:v>0.148263502488891</c:v>
                </c:pt>
                <c:pt idx="4557">
                  <c:v>0.143301395638464</c:v>
                </c:pt>
                <c:pt idx="4558">
                  <c:v>0.148181176019098</c:v>
                </c:pt>
                <c:pt idx="4559">
                  <c:v>0.13782127814782499</c:v>
                </c:pt>
                <c:pt idx="4560">
                  <c:v>0.13993180178134701</c:v>
                </c:pt>
                <c:pt idx="4561">
                  <c:v>0.14043086526755699</c:v>
                </c:pt>
                <c:pt idx="4562">
                  <c:v>0.129741014982206</c:v>
                </c:pt>
                <c:pt idx="4563">
                  <c:v>0.13180804556756201</c:v>
                </c:pt>
                <c:pt idx="4564">
                  <c:v>0.13494966713651399</c:v>
                </c:pt>
                <c:pt idx="4565">
                  <c:v>0.14460868111200201</c:v>
                </c:pt>
                <c:pt idx="4566">
                  <c:v>0.12905923861291499</c:v>
                </c:pt>
                <c:pt idx="4567">
                  <c:v>0.14946238456701599</c:v>
                </c:pt>
                <c:pt idx="4568">
                  <c:v>0.14776978134155</c:v>
                </c:pt>
                <c:pt idx="4569">
                  <c:v>0.144990885731792</c:v>
                </c:pt>
                <c:pt idx="4570">
                  <c:v>0.13737999681212601</c:v>
                </c:pt>
                <c:pt idx="4571">
                  <c:v>0.143275380393524</c:v>
                </c:pt>
                <c:pt idx="4572">
                  <c:v>0.14106650109463101</c:v>
                </c:pt>
                <c:pt idx="4573">
                  <c:v>0.14102603942924799</c:v>
                </c:pt>
                <c:pt idx="4574">
                  <c:v>0.13936728811407101</c:v>
                </c:pt>
                <c:pt idx="4575">
                  <c:v>0.132390315307399</c:v>
                </c:pt>
                <c:pt idx="4576">
                  <c:v>0.13235073371591199</c:v>
                </c:pt>
                <c:pt idx="4577">
                  <c:v>0.142488504303937</c:v>
                </c:pt>
                <c:pt idx="4578">
                  <c:v>0.135456894680859</c:v>
                </c:pt>
                <c:pt idx="4579">
                  <c:v>0.138091145661355</c:v>
                </c:pt>
                <c:pt idx="4580">
                  <c:v>0.148375536605419</c:v>
                </c:pt>
                <c:pt idx="4581">
                  <c:v>0.14178419233461001</c:v>
                </c:pt>
                <c:pt idx="4582">
                  <c:v>0.14829318858738899</c:v>
                </c:pt>
                <c:pt idx="4583">
                  <c:v>0.14387469763233801</c:v>
                </c:pt>
                <c:pt idx="4584">
                  <c:v>0.154302878343726</c:v>
                </c:pt>
                <c:pt idx="4585">
                  <c:v>0.14270622408460301</c:v>
                </c:pt>
                <c:pt idx="4586">
                  <c:v>0.13195514337141701</c:v>
                </c:pt>
                <c:pt idx="4587">
                  <c:v>0.14154105538748199</c:v>
                </c:pt>
                <c:pt idx="4588">
                  <c:v>0.13612461610592999</c:v>
                </c:pt>
                <c:pt idx="4589">
                  <c:v>0.148005095262186</c:v>
                </c:pt>
                <c:pt idx="4590">
                  <c:v>0.13979951718450301</c:v>
                </c:pt>
                <c:pt idx="4591">
                  <c:v>0.14627727125086001</c:v>
                </c:pt>
                <c:pt idx="4592">
                  <c:v>0.12647551630110601</c:v>
                </c:pt>
                <c:pt idx="4593">
                  <c:v>0.135391487644453</c:v>
                </c:pt>
                <c:pt idx="4594">
                  <c:v>0.131638966560019</c:v>
                </c:pt>
                <c:pt idx="4595">
                  <c:v>0.12792314073335201</c:v>
                </c:pt>
                <c:pt idx="4596">
                  <c:v>0.126840402557332</c:v>
                </c:pt>
                <c:pt idx="4597">
                  <c:v>0.12472328322298901</c:v>
                </c:pt>
                <c:pt idx="4598">
                  <c:v>0.15094292847026</c:v>
                </c:pt>
                <c:pt idx="4599">
                  <c:v>0.14376717766015201</c:v>
                </c:pt>
                <c:pt idx="4600">
                  <c:v>0.12668443274687399</c:v>
                </c:pt>
                <c:pt idx="4601">
                  <c:v>0.13881807307511301</c:v>
                </c:pt>
                <c:pt idx="4602">
                  <c:v>0.171721563127434</c:v>
                </c:pt>
                <c:pt idx="4603">
                  <c:v>0.17749866838575501</c:v>
                </c:pt>
                <c:pt idx="4604">
                  <c:v>0.17221390093200001</c:v>
                </c:pt>
                <c:pt idx="4605">
                  <c:v>0.17275013063939099</c:v>
                </c:pt>
                <c:pt idx="4606">
                  <c:v>0.16808937928081399</c:v>
                </c:pt>
                <c:pt idx="4607">
                  <c:v>0.168046384751252</c:v>
                </c:pt>
                <c:pt idx="4608">
                  <c:v>0.18732326532791499</c:v>
                </c:pt>
                <c:pt idx="4609">
                  <c:v>0.18075844417494699</c:v>
                </c:pt>
                <c:pt idx="4610">
                  <c:v>0.17485722581242599</c:v>
                </c:pt>
                <c:pt idx="4611">
                  <c:v>0.18125959890510501</c:v>
                </c:pt>
                <c:pt idx="4612">
                  <c:v>0.181805412989367</c:v>
                </c:pt>
                <c:pt idx="4613">
                  <c:v>0.17647614019353899</c:v>
                </c:pt>
                <c:pt idx="4614">
                  <c:v>0.172359632096514</c:v>
                </c:pt>
                <c:pt idx="4615">
                  <c:v>0.166555932926753</c:v>
                </c:pt>
                <c:pt idx="4616">
                  <c:v>0.16708599941848201</c:v>
                </c:pt>
                <c:pt idx="4617">
                  <c:v>0.16704309397467401</c:v>
                </c:pt>
                <c:pt idx="4618">
                  <c:v>0.16073678133149399</c:v>
                </c:pt>
                <c:pt idx="4619">
                  <c:v>0.15731345384279799</c:v>
                </c:pt>
                <c:pt idx="4620">
                  <c:v>0.16748780270056701</c:v>
                </c:pt>
                <c:pt idx="4621">
                  <c:v>0.161742108655028</c:v>
                </c:pt>
                <c:pt idx="4622">
                  <c:v>0.16682862401927501</c:v>
                </c:pt>
                <c:pt idx="4623">
                  <c:v>0.174290894708274</c:v>
                </c:pt>
                <c:pt idx="4624">
                  <c:v>0.16731606094773899</c:v>
                </c:pt>
                <c:pt idx="4625">
                  <c:v>0.15538119817217599</c:v>
                </c:pt>
                <c:pt idx="4626">
                  <c:v>0.16551297076391799</c:v>
                </c:pt>
                <c:pt idx="4627">
                  <c:v>0.15195658189561101</c:v>
                </c:pt>
                <c:pt idx="4628">
                  <c:v>0.156374817450432</c:v>
                </c:pt>
                <c:pt idx="4629">
                  <c:v>0.16481379214713701</c:v>
                </c:pt>
                <c:pt idx="4630">
                  <c:v>0.16648567067780101</c:v>
                </c:pt>
                <c:pt idx="4631">
                  <c:v>0.16816338546523901</c:v>
                </c:pt>
                <c:pt idx="4632">
                  <c:v>0.16184226995971099</c:v>
                </c:pt>
                <c:pt idx="4633">
                  <c:v>0.15841074758098</c:v>
                </c:pt>
                <c:pt idx="4634">
                  <c:v>0.159495457599582</c:v>
                </c:pt>
                <c:pt idx="4635">
                  <c:v>0.17029419672968099</c:v>
                </c:pt>
                <c:pt idx="4636">
                  <c:v>0.15659966149023199</c:v>
                </c:pt>
                <c:pt idx="4637">
                  <c:v>0.15993310655634599</c:v>
                </c:pt>
                <c:pt idx="4638">
                  <c:v>0.151500104602213</c:v>
                </c:pt>
                <c:pt idx="4639">
                  <c:v>0.166100140490274</c:v>
                </c:pt>
                <c:pt idx="4640">
                  <c:v>0.15141715985241699</c:v>
                </c:pt>
                <c:pt idx="4641">
                  <c:v>0.170035119228577</c:v>
                </c:pt>
                <c:pt idx="4642">
                  <c:v>0.15859445991218299</c:v>
                </c:pt>
                <c:pt idx="4643">
                  <c:v>0.17052577828021701</c:v>
                </c:pt>
                <c:pt idx="4644">
                  <c:v>0.159637367770954</c:v>
                </c:pt>
                <c:pt idx="4645">
                  <c:v>0.15231882690662599</c:v>
                </c:pt>
                <c:pt idx="4646">
                  <c:v>0.150062375440143</c:v>
                </c:pt>
                <c:pt idx="4647">
                  <c:v>0.16575770700308201</c:v>
                </c:pt>
                <c:pt idx="4648">
                  <c:v>0.162297451632193</c:v>
                </c:pt>
                <c:pt idx="4649">
                  <c:v>0.15437813091413399</c:v>
                </c:pt>
                <c:pt idx="4650">
                  <c:v>0.15322234670776499</c:v>
                </c:pt>
                <c:pt idx="4651">
                  <c:v>0.16160301513254399</c:v>
                </c:pt>
                <c:pt idx="4652">
                  <c:v>0.175356218119955</c:v>
                </c:pt>
                <c:pt idx="4653">
                  <c:v>0.171827359574306</c:v>
                </c:pt>
                <c:pt idx="4654">
                  <c:v>0.175268962734353</c:v>
                </c:pt>
                <c:pt idx="4655">
                  <c:v>0.15973707573132601</c:v>
                </c:pt>
                <c:pt idx="4656">
                  <c:v>0.14964917738938999</c:v>
                </c:pt>
                <c:pt idx="4657">
                  <c:v>0.158525379924884</c:v>
                </c:pt>
                <c:pt idx="4658">
                  <c:v>0.157358907059063</c:v>
                </c:pt>
                <c:pt idx="4659">
                  <c:v>0.161830434089834</c:v>
                </c:pt>
                <c:pt idx="4660">
                  <c:v>0.16178800107060101</c:v>
                </c:pt>
                <c:pt idx="4661">
                  <c:v>0.17263911856320299</c:v>
                </c:pt>
                <c:pt idx="4662">
                  <c:v>0.16227028998543899</c:v>
                </c:pt>
                <c:pt idx="4663">
                  <c:v>0.160528606894528</c:v>
                </c:pt>
                <c:pt idx="4664">
                  <c:v>0.17019577805988501</c:v>
                </c:pt>
                <c:pt idx="4665">
                  <c:v>0.167276638873045</c:v>
                </c:pt>
                <c:pt idx="4666">
                  <c:v>0.16666061614031699</c:v>
                </c:pt>
                <c:pt idx="4667">
                  <c:v>0.17938110364488799</c:v>
                </c:pt>
                <c:pt idx="4668">
                  <c:v>0.17874997259411299</c:v>
                </c:pt>
                <c:pt idx="4669">
                  <c:v>0.17171301754860299</c:v>
                </c:pt>
                <c:pt idx="4670">
                  <c:v>0.18575068400285799</c:v>
                </c:pt>
                <c:pt idx="4671">
                  <c:v>0.175110220212849</c:v>
                </c:pt>
                <c:pt idx="4672">
                  <c:v>0.166403468026942</c:v>
                </c:pt>
                <c:pt idx="4673">
                  <c:v>0.17853040865776201</c:v>
                </c:pt>
                <c:pt idx="4674">
                  <c:v>0.177900317229986</c:v>
                </c:pt>
                <c:pt idx="4675">
                  <c:v>0.17203194406789399</c:v>
                </c:pt>
                <c:pt idx="4676">
                  <c:v>0.16737797415963501</c:v>
                </c:pt>
                <c:pt idx="4677">
                  <c:v>0.167908944505503</c:v>
                </c:pt>
                <c:pt idx="4678">
                  <c:v>0.17364177644706599</c:v>
                </c:pt>
                <c:pt idx="4679">
                  <c:v>0.185944809307864</c:v>
                </c:pt>
                <c:pt idx="4680">
                  <c:v>0.174136012645391</c:v>
                </c:pt>
                <c:pt idx="4681">
                  <c:v>0.18229884592384701</c:v>
                </c:pt>
                <c:pt idx="4682">
                  <c:v>0.183437519140071</c:v>
                </c:pt>
                <c:pt idx="4683">
                  <c:v>0.176920750639636</c:v>
                </c:pt>
                <c:pt idx="4684">
                  <c:v>0.17048609583980501</c:v>
                </c:pt>
                <c:pt idx="4685">
                  <c:v>0.17217762189070099</c:v>
                </c:pt>
                <c:pt idx="4686">
                  <c:v>0.17329403150313499</c:v>
                </c:pt>
                <c:pt idx="4687">
                  <c:v>0.17791612716619301</c:v>
                </c:pt>
                <c:pt idx="4688">
                  <c:v>0.19032092476257301</c:v>
                </c:pt>
                <c:pt idx="4689">
                  <c:v>0.176658222689169</c:v>
                </c:pt>
                <c:pt idx="4690">
                  <c:v>0.18249171434674</c:v>
                </c:pt>
                <c:pt idx="4691">
                  <c:v>0.187793259453855</c:v>
                </c:pt>
                <c:pt idx="4692">
                  <c:v>0.194354035397547</c:v>
                </c:pt>
                <c:pt idx="4693">
                  <c:v>0.17531614981445001</c:v>
                </c:pt>
                <c:pt idx="4694">
                  <c:v>0.17352701751663399</c:v>
                </c:pt>
                <c:pt idx="4695">
                  <c:v>0.17932486542096099</c:v>
                </c:pt>
                <c:pt idx="4696">
                  <c:v>0.17518528274031001</c:v>
                </c:pt>
                <c:pt idx="4697">
                  <c:v>0.17689276497813999</c:v>
                </c:pt>
                <c:pt idx="4698">
                  <c:v>0.17103605307723299</c:v>
                </c:pt>
                <c:pt idx="4699">
                  <c:v>0.188630353173389</c:v>
                </c:pt>
                <c:pt idx="4700">
                  <c:v>0.182640400594933</c:v>
                </c:pt>
                <c:pt idx="4701">
                  <c:v>0.16745187170942399</c:v>
                </c:pt>
                <c:pt idx="4702">
                  <c:v>0.169708969836951</c:v>
                </c:pt>
                <c:pt idx="4703">
                  <c:v>0.18725737066800899</c:v>
                </c:pt>
                <c:pt idx="4704">
                  <c:v>0.177171200530262</c:v>
                </c:pt>
                <c:pt idx="4705">
                  <c:v>0.17654277691676601</c:v>
                </c:pt>
                <c:pt idx="4706">
                  <c:v>0.16896061748403901</c:v>
                </c:pt>
                <c:pt idx="4707">
                  <c:v>0.17470572651758201</c:v>
                </c:pt>
                <c:pt idx="4708">
                  <c:v>0.180517040847437</c:v>
                </c:pt>
                <c:pt idx="4709">
                  <c:v>0.18106208008857599</c:v>
                </c:pt>
                <c:pt idx="4710">
                  <c:v>0.181017963839506</c:v>
                </c:pt>
                <c:pt idx="4711">
                  <c:v>0.16817040603977099</c:v>
                </c:pt>
                <c:pt idx="4712">
                  <c:v>0.17448789699101599</c:v>
                </c:pt>
                <c:pt idx="4713">
                  <c:v>0.16751029677705601</c:v>
                </c:pt>
                <c:pt idx="4714">
                  <c:v>0.189753871600358</c:v>
                </c:pt>
                <c:pt idx="4715">
                  <c:v>0.167998422064979</c:v>
                </c:pt>
                <c:pt idx="4716">
                  <c:v>0.173732300498596</c:v>
                </c:pt>
                <c:pt idx="4717">
                  <c:v>0.192020389712908</c:v>
                </c:pt>
                <c:pt idx="4718">
                  <c:v>0.17772852654784399</c:v>
                </c:pt>
                <c:pt idx="4719">
                  <c:v>0.178857249110289</c:v>
                </c:pt>
                <c:pt idx="4720">
                  <c:v>0.17822675787272799</c:v>
                </c:pt>
                <c:pt idx="4721">
                  <c:v>0.18824388864597599</c:v>
                </c:pt>
                <c:pt idx="4722">
                  <c:v>0.16312750405534501</c:v>
                </c:pt>
                <c:pt idx="4723">
                  <c:v>0.16194938224081701</c:v>
                </c:pt>
                <c:pt idx="4724">
                  <c:v>0.176296203403944</c:v>
                </c:pt>
                <c:pt idx="4725">
                  <c:v>0.17450360121369199</c:v>
                </c:pt>
                <c:pt idx="4726">
                  <c:v>0.17155893313295401</c:v>
                </c:pt>
                <c:pt idx="4727">
                  <c:v>0.171515633209154</c:v>
                </c:pt>
                <c:pt idx="4728">
                  <c:v>0.178462019150435</c:v>
                </c:pt>
                <c:pt idx="4729">
                  <c:v>0.16453731079575601</c:v>
                </c:pt>
                <c:pt idx="4730">
                  <c:v>0.17138575615680801</c:v>
                </c:pt>
                <c:pt idx="4731">
                  <c:v>0.16047794484403699</c:v>
                </c:pt>
                <c:pt idx="4732">
                  <c:v>0.16497969925324199</c:v>
                </c:pt>
                <c:pt idx="4733">
                  <c:v>0.172413627825418</c:v>
                </c:pt>
                <c:pt idx="4734">
                  <c:v>0.168330452532967</c:v>
                </c:pt>
                <c:pt idx="4735">
                  <c:v>0.165422499017054</c:v>
                </c:pt>
                <c:pt idx="4736">
                  <c:v>0.174606431870654</c:v>
                </c:pt>
                <c:pt idx="4737">
                  <c:v>0.159095528826145</c:v>
                </c:pt>
                <c:pt idx="4738">
                  <c:v>0.16187979943092301</c:v>
                </c:pt>
                <c:pt idx="4739">
                  <c:v>0.167541264834143</c:v>
                </c:pt>
                <c:pt idx="4740">
                  <c:v>0.16979877846094801</c:v>
                </c:pt>
                <c:pt idx="4741">
                  <c:v>0.173226343706637</c:v>
                </c:pt>
                <c:pt idx="4742">
                  <c:v>0.16626649486398701</c:v>
                </c:pt>
                <c:pt idx="4743">
                  <c:v>0.17198005264280999</c:v>
                </c:pt>
                <c:pt idx="4745">
                  <c:v>0.13367529840265799</c:v>
                </c:pt>
                <c:pt idx="4746">
                  <c:v>0.13901794902561099</c:v>
                </c:pt>
                <c:pt idx="4747">
                  <c:v>0.14117524377308399</c:v>
                </c:pt>
                <c:pt idx="4748">
                  <c:v>0.139568218521853</c:v>
                </c:pt>
                <c:pt idx="4749">
                  <c:v>0.14609548432942601</c:v>
                </c:pt>
                <c:pt idx="4750">
                  <c:v>0.140671014293378</c:v>
                </c:pt>
                <c:pt idx="4751">
                  <c:v>0.15052055578481899</c:v>
                </c:pt>
                <c:pt idx="4752">
                  <c:v>0.141776813051678</c:v>
                </c:pt>
                <c:pt idx="4753">
                  <c:v>0.137479313785554</c:v>
                </c:pt>
                <c:pt idx="4754">
                  <c:v>0.13695580786755701</c:v>
                </c:pt>
                <c:pt idx="4755">
                  <c:v>0.13430121143152399</c:v>
                </c:pt>
                <c:pt idx="4756">
                  <c:v>0.135377547867083</c:v>
                </c:pt>
                <c:pt idx="4757">
                  <c:v>0.138600370458382</c:v>
                </c:pt>
                <c:pt idx="4758">
                  <c:v>0.13433681125630501</c:v>
                </c:pt>
                <c:pt idx="4759">
                  <c:v>0.13701554633874</c:v>
                </c:pt>
                <c:pt idx="4760">
                  <c:v>0.14459091947995001</c:v>
                </c:pt>
                <c:pt idx="4761">
                  <c:v>0.15009130679969801</c:v>
                </c:pt>
                <c:pt idx="4762">
                  <c:v>0.13491625154661899</c:v>
                </c:pt>
                <c:pt idx="4763">
                  <c:v>0.15233114357979199</c:v>
                </c:pt>
                <c:pt idx="4764">
                  <c:v>0.13868435331568699</c:v>
                </c:pt>
                <c:pt idx="4765">
                  <c:v>0.13977269953709001</c:v>
                </c:pt>
                <c:pt idx="4766">
                  <c:v>0.14194611960644099</c:v>
                </c:pt>
                <c:pt idx="4767">
                  <c:v>0.13021352642317</c:v>
                </c:pt>
                <c:pt idx="4768">
                  <c:v>0.13498756723144201</c:v>
                </c:pt>
                <c:pt idx="4769">
                  <c:v>0.14036014565545199</c:v>
                </c:pt>
                <c:pt idx="4770">
                  <c:v>0.128674422029705</c:v>
                </c:pt>
                <c:pt idx="4771">
                  <c:v>0.13449111492756399</c:v>
                </c:pt>
                <c:pt idx="4772">
                  <c:v>0.142560936932321</c:v>
                </c:pt>
                <c:pt idx="4773">
                  <c:v>0.12870949798825901</c:v>
                </c:pt>
                <c:pt idx="4774">
                  <c:v>0.12977013574804699</c:v>
                </c:pt>
                <c:pt idx="4775">
                  <c:v>0.13294643805599099</c:v>
                </c:pt>
                <c:pt idx="4776">
                  <c:v>0.12874457725837499</c:v>
                </c:pt>
                <c:pt idx="4777">
                  <c:v>0.130857303764884</c:v>
                </c:pt>
                <c:pt idx="4778">
                  <c:v>0.13617309422247301</c:v>
                </c:pt>
                <c:pt idx="4779">
                  <c:v>0.126690304838323</c:v>
                </c:pt>
                <c:pt idx="4780">
                  <c:v>0.12670193369076099</c:v>
                </c:pt>
                <c:pt idx="4781">
                  <c:v>0.13195940344073601</c:v>
                </c:pt>
                <c:pt idx="4782">
                  <c:v>0.130916107151473</c:v>
                </c:pt>
                <c:pt idx="4783">
                  <c:v>0.137302416590114</c:v>
                </c:pt>
                <c:pt idx="4784">
                  <c:v>0.12779181584587199</c:v>
                </c:pt>
                <c:pt idx="4785">
                  <c:v>0.122101622366227</c:v>
                </c:pt>
                <c:pt idx="4786">
                  <c:v>0.12469376339466701</c:v>
                </c:pt>
                <c:pt idx="4787">
                  <c:v>0.118543080507128</c:v>
                </c:pt>
                <c:pt idx="4788">
                  <c:v>0.14004951533811899</c:v>
                </c:pt>
                <c:pt idx="4789">
                  <c:v>0.12421078305523001</c:v>
                </c:pt>
                <c:pt idx="4790">
                  <c:v>0.12010773377162701</c:v>
                </c:pt>
                <c:pt idx="4791">
                  <c:v>0.12892002327280999</c:v>
                </c:pt>
                <c:pt idx="4792">
                  <c:v>0.134208775978021</c:v>
                </c:pt>
                <c:pt idx="4793">
                  <c:v>0.123223736561625</c:v>
                </c:pt>
                <c:pt idx="4794">
                  <c:v>0.12843142696293899</c:v>
                </c:pt>
                <c:pt idx="4795">
                  <c:v>0.127920137666271</c:v>
                </c:pt>
                <c:pt idx="4796">
                  <c:v>0.13002819271855401</c:v>
                </c:pt>
                <c:pt idx="4797">
                  <c:v>0.12275424082193601</c:v>
                </c:pt>
                <c:pt idx="4798">
                  <c:v>0.11866810704516501</c:v>
                </c:pt>
                <c:pt idx="4799">
                  <c:v>0.11817064933525601</c:v>
                </c:pt>
                <c:pt idx="4800">
                  <c:v>0.122273879490839</c:v>
                </c:pt>
                <c:pt idx="4801">
                  <c:v>0.114149839363684</c:v>
                </c:pt>
                <c:pt idx="4802">
                  <c:v>0.117696586825115</c:v>
                </c:pt>
                <c:pt idx="4803">
                  <c:v>0.119745008884482</c:v>
                </c:pt>
                <c:pt idx="4804">
                  <c:v>0.12386688437615199</c:v>
                </c:pt>
                <c:pt idx="4805">
                  <c:v>0.123878422794732</c:v>
                </c:pt>
                <c:pt idx="4806">
                  <c:v>0.114205925537519</c:v>
                </c:pt>
                <c:pt idx="4807">
                  <c:v>0.13015728778511601</c:v>
                </c:pt>
                <c:pt idx="4808">
                  <c:v>0.130169025900602</c:v>
                </c:pt>
                <c:pt idx="4809">
                  <c:v>0.118793179230331</c:v>
                </c:pt>
                <c:pt idx="4810">
                  <c:v>0.11931432024877101</c:v>
                </c:pt>
                <c:pt idx="4811">
                  <c:v>0.118306895648684</c:v>
                </c:pt>
                <c:pt idx="4812">
                  <c:v>0.112768968013569</c:v>
                </c:pt>
                <c:pt idx="4813">
                  <c:v>0.11278013729703799</c:v>
                </c:pt>
                <c:pt idx="4814">
                  <c:v>0.11129384939883399</c:v>
                </c:pt>
                <c:pt idx="4815">
                  <c:v>0.116829582509204</c:v>
                </c:pt>
                <c:pt idx="4816">
                  <c:v>0.120404669227484</c:v>
                </c:pt>
                <c:pt idx="4817">
                  <c:v>0.111327205920893</c:v>
                </c:pt>
                <c:pt idx="4818">
                  <c:v>0.10639644311407299</c:v>
                </c:pt>
                <c:pt idx="4819">
                  <c:v>0.111847913651863</c:v>
                </c:pt>
                <c:pt idx="4820">
                  <c:v>0.11285833301011999</c:v>
                </c:pt>
                <c:pt idx="4821">
                  <c:v>0.110873955848884</c:v>
                </c:pt>
                <c:pt idx="4822">
                  <c:v>0.11088505975629501</c:v>
                </c:pt>
                <c:pt idx="4823">
                  <c:v>0.11339269695995</c:v>
                </c:pt>
                <c:pt idx="4824">
                  <c:v>0.108923876580521</c:v>
                </c:pt>
                <c:pt idx="4825">
                  <c:v>0.110918373789664</c:v>
                </c:pt>
                <c:pt idx="4826">
                  <c:v>0.11594224658678701</c:v>
                </c:pt>
                <c:pt idx="4827">
                  <c:v>0.106494975488768</c:v>
                </c:pt>
                <c:pt idx="4828">
                  <c:v>0.120030220302527</c:v>
                </c:pt>
                <c:pt idx="4829">
                  <c:v>0.12415545650676101</c:v>
                </c:pt>
                <c:pt idx="4830">
                  <c:v>0.115987357542693</c:v>
                </c:pt>
                <c:pt idx="4831">
                  <c:v>0.120064461465079</c:v>
                </c:pt>
                <c:pt idx="4832">
                  <c:v>0.12574527628874499</c:v>
                </c:pt>
                <c:pt idx="4833">
                  <c:v>0.122138468792706</c:v>
                </c:pt>
                <c:pt idx="4834">
                  <c:v>0.16333822877891699</c:v>
                </c:pt>
                <c:pt idx="4835">
                  <c:v>0.14441344849465501</c:v>
                </c:pt>
                <c:pt idx="4836">
                  <c:v>0.15046400303813701</c:v>
                </c:pt>
                <c:pt idx="4837">
                  <c:v>0.153806057782822</c:v>
                </c:pt>
                <c:pt idx="4838">
                  <c:v>0.15998836378234399</c:v>
                </c:pt>
                <c:pt idx="4839">
                  <c:v>0.16113180248162901</c:v>
                </c:pt>
                <c:pt idx="4840">
                  <c:v>0.15663758973657699</c:v>
                </c:pt>
                <c:pt idx="4841">
                  <c:v>0.158335029929246</c:v>
                </c:pt>
                <c:pt idx="4842">
                  <c:v>0.149433623359604</c:v>
                </c:pt>
                <c:pt idx="4843">
                  <c:v>0.14779451827659201</c:v>
                </c:pt>
                <c:pt idx="4844">
                  <c:v>0.15837271877077699</c:v>
                </c:pt>
                <c:pt idx="4845">
                  <c:v>0.16690393373185</c:v>
                </c:pt>
                <c:pt idx="4846">
                  <c:v>0.17036735537688</c:v>
                </c:pt>
                <c:pt idx="4847">
                  <c:v>0.16865182428199099</c:v>
                </c:pt>
                <c:pt idx="4848">
                  <c:v>0.16351604187498101</c:v>
                </c:pt>
                <c:pt idx="4849">
                  <c:v>0.16523885222649001</c:v>
                </c:pt>
                <c:pt idx="4850">
                  <c:v>0.153410858553503</c:v>
                </c:pt>
                <c:pt idx="4851">
                  <c:v>0.166980703201143</c:v>
                </c:pt>
                <c:pt idx="4852">
                  <c:v>0.17275900830157101</c:v>
                </c:pt>
                <c:pt idx="4853">
                  <c:v>0.16187544454295799</c:v>
                </c:pt>
                <c:pt idx="4854">
                  <c:v>0.16359226800099799</c:v>
                </c:pt>
                <c:pt idx="4855">
                  <c:v>0.16303621673725899</c:v>
                </c:pt>
                <c:pt idx="4856">
                  <c:v>0.16761824408192699</c:v>
                </c:pt>
                <c:pt idx="4857">
                  <c:v>0.15573009884328101</c:v>
                </c:pt>
                <c:pt idx="4858">
                  <c:v>0.14578561859785699</c:v>
                </c:pt>
                <c:pt idx="4859">
                  <c:v>0.15519594009648999</c:v>
                </c:pt>
                <c:pt idx="4860">
                  <c:v>0.170547781837976</c:v>
                </c:pt>
                <c:pt idx="4861">
                  <c:v>0.16883161952249501</c:v>
                </c:pt>
                <c:pt idx="4862">
                  <c:v>0.162556880279075</c:v>
                </c:pt>
                <c:pt idx="4863">
                  <c:v>0.15524584523221499</c:v>
                </c:pt>
                <c:pt idx="4864">
                  <c:v>0.150809730136549</c:v>
                </c:pt>
                <c:pt idx="4865">
                  <c:v>0.15193005905176599</c:v>
                </c:pt>
                <c:pt idx="4866">
                  <c:v>0.15360971426832301</c:v>
                </c:pt>
                <c:pt idx="4867">
                  <c:v>0.15306567288756701</c:v>
                </c:pt>
                <c:pt idx="4868">
                  <c:v>0.149202311249229</c:v>
                </c:pt>
                <c:pt idx="4869">
                  <c:v>0.166065619984475</c:v>
                </c:pt>
                <c:pt idx="4870">
                  <c:v>0.16607839175028799</c:v>
                </c:pt>
                <c:pt idx="4871">
                  <c:v>0.14923923244322801</c:v>
                </c:pt>
                <c:pt idx="4872">
                  <c:v>0.15647753301543299</c:v>
                </c:pt>
                <c:pt idx="4873">
                  <c:v>0.16156172204369501</c:v>
                </c:pt>
                <c:pt idx="4874">
                  <c:v>0.162141359815963</c:v>
                </c:pt>
                <c:pt idx="4875">
                  <c:v>0.155954983094997</c:v>
                </c:pt>
                <c:pt idx="4876">
                  <c:v>0.14985247330670701</c:v>
                </c:pt>
                <c:pt idx="4877">
                  <c:v>0.15878750105109299</c:v>
                </c:pt>
                <c:pt idx="4878">
                  <c:v>0.15320227000686601</c:v>
                </c:pt>
                <c:pt idx="4879">
                  <c:v>0.142229481651372</c:v>
                </c:pt>
                <c:pt idx="4880">
                  <c:v>0.158262288834008</c:v>
                </c:pt>
                <c:pt idx="4881">
                  <c:v>0.158274849436432</c:v>
                </c:pt>
                <c:pt idx="4882">
                  <c:v>0.157725133882758</c:v>
                </c:pt>
                <c:pt idx="4883">
                  <c:v>0.15437851773880101</c:v>
                </c:pt>
                <c:pt idx="4884">
                  <c:v>0.15887553347634201</c:v>
                </c:pt>
                <c:pt idx="4885">
                  <c:v>0.14338804827333701</c:v>
                </c:pt>
                <c:pt idx="4886">
                  <c:v>0.15274556997158201</c:v>
                </c:pt>
                <c:pt idx="4887">
                  <c:v>0.163442484797853</c:v>
                </c:pt>
                <c:pt idx="4888">
                  <c:v>0.158362783321535</c:v>
                </c:pt>
                <c:pt idx="4889">
                  <c:v>0.157812961871378</c:v>
                </c:pt>
                <c:pt idx="4890">
                  <c:v>0.15223976865674901</c:v>
                </c:pt>
                <c:pt idx="4891">
                  <c:v>0.14564169871282601</c:v>
                </c:pt>
                <c:pt idx="4892">
                  <c:v>0.150049719648015</c:v>
                </c:pt>
                <c:pt idx="4893">
                  <c:v>0.147858419731039</c:v>
                </c:pt>
                <c:pt idx="4894">
                  <c:v>0.141869046355309</c:v>
                </c:pt>
                <c:pt idx="4895">
                  <c:v>0.14788295648747901</c:v>
                </c:pt>
                <c:pt idx="4896">
                  <c:v>0.14081124389992999</c:v>
                </c:pt>
                <c:pt idx="4897">
                  <c:v>0.14735829024067701</c:v>
                </c:pt>
                <c:pt idx="4898">
                  <c:v>0.137606466723839</c:v>
                </c:pt>
                <c:pt idx="4899">
                  <c:v>0.137618433326544</c:v>
                </c:pt>
                <c:pt idx="4900">
                  <c:v>0.14302659778045701</c:v>
                </c:pt>
                <c:pt idx="4901">
                  <c:v>0.13710669490080399</c:v>
                </c:pt>
                <c:pt idx="4902">
                  <c:v>0.13819074727713801</c:v>
                </c:pt>
                <c:pt idx="4903">
                  <c:v>0.14306298230418599</c:v>
                </c:pt>
                <c:pt idx="4904">
                  <c:v>0.132882916535355</c:v>
                </c:pt>
                <c:pt idx="4905">
                  <c:v>0.14417524213060001</c:v>
                </c:pt>
                <c:pt idx="4906">
                  <c:v>0.13877588483984199</c:v>
                </c:pt>
                <c:pt idx="4907">
                  <c:v>0.15023471970456001</c:v>
                </c:pt>
                <c:pt idx="4908">
                  <c:v>0.149143356764529</c:v>
                </c:pt>
                <c:pt idx="4909">
                  <c:v>0.13934985939657499</c:v>
                </c:pt>
                <c:pt idx="4910">
                  <c:v>0.15415702739109799</c:v>
                </c:pt>
                <c:pt idx="4911">
                  <c:v>0.15083701933914501</c:v>
                </c:pt>
                <c:pt idx="4912">
                  <c:v>0.139385917184908</c:v>
                </c:pt>
                <c:pt idx="4913">
                  <c:v>0.147005644250046</c:v>
                </c:pt>
                <c:pt idx="4914">
                  <c:v>0.13619249968175301</c:v>
                </c:pt>
                <c:pt idx="4915">
                  <c:v>0.141581431866698</c:v>
                </c:pt>
                <c:pt idx="4916">
                  <c:v>0.13997280045134999</c:v>
                </c:pt>
                <c:pt idx="4917">
                  <c:v>0.129346331061366</c:v>
                </c:pt>
                <c:pt idx="4918">
                  <c:v>0.13199039351573799</c:v>
                </c:pt>
                <c:pt idx="4919">
                  <c:v>0.12727707269176899</c:v>
                </c:pt>
                <c:pt idx="4920">
                  <c:v>0.13786981523585301</c:v>
                </c:pt>
                <c:pt idx="4921">
                  <c:v>0.136275974332705</c:v>
                </c:pt>
                <c:pt idx="4922">
                  <c:v>0.141124983018692</c:v>
                </c:pt>
                <c:pt idx="4923">
                  <c:v>0.141678123707595</c:v>
                </c:pt>
                <c:pt idx="4924">
                  <c:v>0.141690211795473</c:v>
                </c:pt>
                <c:pt idx="4925">
                  <c:v>0.14332990008194599</c:v>
                </c:pt>
                <c:pt idx="4926">
                  <c:v>0.140093191465571</c:v>
                </c:pt>
                <c:pt idx="4927">
                  <c:v>0.136347538134166</c:v>
                </c:pt>
                <c:pt idx="4928">
                  <c:v>0.148838417351916</c:v>
                </c:pt>
                <c:pt idx="4929">
                  <c:v>0.14610570633483799</c:v>
                </c:pt>
                <c:pt idx="4930">
                  <c:v>0.14284725889279101</c:v>
                </c:pt>
                <c:pt idx="4931">
                  <c:v>0.15946704587475299</c:v>
                </c:pt>
                <c:pt idx="4932">
                  <c:v>0.15054322855823399</c:v>
                </c:pt>
                <c:pt idx="4933">
                  <c:v>0.14179902066151001</c:v>
                </c:pt>
                <c:pt idx="4934">
                  <c:v>0.166896492109849</c:v>
                </c:pt>
                <c:pt idx="4935">
                  <c:v>0.15951742250791501</c:v>
                </c:pt>
                <c:pt idx="4936">
                  <c:v>0.15114595579037601</c:v>
                </c:pt>
                <c:pt idx="4937">
                  <c:v>0.152267147216048</c:v>
                </c:pt>
                <c:pt idx="4938">
                  <c:v>0.14512235349069699</c:v>
                </c:pt>
                <c:pt idx="4939">
                  <c:v>0.15007696113545199</c:v>
                </c:pt>
                <c:pt idx="4940">
                  <c:v>0.15564789850209901</c:v>
                </c:pt>
                <c:pt idx="4941">
                  <c:v>0.16128878259249399</c:v>
                </c:pt>
                <c:pt idx="4942">
                  <c:v>0.163572172853375</c:v>
                </c:pt>
                <c:pt idx="4943">
                  <c:v>0.162448099200352</c:v>
                </c:pt>
                <c:pt idx="4944">
                  <c:v>0.15513878485061899</c:v>
                </c:pt>
                <c:pt idx="4945">
                  <c:v>0.149047502431047</c:v>
                </c:pt>
                <c:pt idx="4946">
                  <c:v>0.16992465704166701</c:v>
                </c:pt>
                <c:pt idx="4947">
                  <c:v>0.15685564348561201</c:v>
                </c:pt>
                <c:pt idx="4948">
                  <c:v>0.16478808273842699</c:v>
                </c:pt>
                <c:pt idx="4949">
                  <c:v>0.14744663795875301</c:v>
                </c:pt>
                <c:pt idx="4950">
                  <c:v>0.15914236445996299</c:v>
                </c:pt>
                <c:pt idx="4951">
                  <c:v>0.15578528928649499</c:v>
                </c:pt>
                <c:pt idx="4952">
                  <c:v>0.15804150902276401</c:v>
                </c:pt>
                <c:pt idx="4953">
                  <c:v>0.158616745502622</c:v>
                </c:pt>
                <c:pt idx="4954">
                  <c:v>0.15247788763235601</c:v>
                </c:pt>
                <c:pt idx="4955">
                  <c:v>0.154159630860982</c:v>
                </c:pt>
                <c:pt idx="4956">
                  <c:v>0.150286647011313</c:v>
                </c:pt>
                <c:pt idx="4957">
                  <c:v>0.158667028933097</c:v>
                </c:pt>
                <c:pt idx="4958">
                  <c:v>0.160372028759031</c:v>
                </c:pt>
                <c:pt idx="4959">
                  <c:v>0.15087666427983201</c:v>
                </c:pt>
                <c:pt idx="4960">
                  <c:v>0.15144274072080899</c:v>
                </c:pt>
                <c:pt idx="4961">
                  <c:v>0.15145511113566301</c:v>
                </c:pt>
                <c:pt idx="4962">
                  <c:v>0.154804720827767</c:v>
                </c:pt>
                <c:pt idx="4963">
                  <c:v>0.15092608389489401</c:v>
                </c:pt>
                <c:pt idx="4964">
                  <c:v>0.15260189973972901</c:v>
                </c:pt>
                <c:pt idx="4965">
                  <c:v>0.147093918685828</c:v>
                </c:pt>
                <c:pt idx="4966">
                  <c:v>0.16273970391186199</c:v>
                </c:pt>
                <c:pt idx="4967">
                  <c:v>0.146022747855625</c:v>
                </c:pt>
                <c:pt idx="4968">
                  <c:v>0.15209626345636801</c:v>
                </c:pt>
                <c:pt idx="4969">
                  <c:v>0.139532695748881</c:v>
                </c:pt>
                <c:pt idx="4970">
                  <c:v>0.14605939459745601</c:v>
                </c:pt>
                <c:pt idx="4971">
                  <c:v>0.15157883453333901</c:v>
                </c:pt>
                <c:pt idx="4972">
                  <c:v>0.15103729852557801</c:v>
                </c:pt>
                <c:pt idx="4973">
                  <c:v>0.14719189810875899</c:v>
                </c:pt>
                <c:pt idx="4974">
                  <c:v>0.14775315270633499</c:v>
                </c:pt>
                <c:pt idx="4975">
                  <c:v>0.136920516865259</c:v>
                </c:pt>
                <c:pt idx="4976">
                  <c:v>0.14231928443699701</c:v>
                </c:pt>
                <c:pt idx="4977">
                  <c:v>0.15443354180112001</c:v>
                </c:pt>
                <c:pt idx="4978">
                  <c:v>0.165741682365836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A6-4B78-9577-6787DF89A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463759"/>
        <c:axId val="1274480559"/>
      </c:scatterChart>
      <c:scatterChart>
        <c:scatterStyle val="smoothMarker"/>
        <c:varyColors val="0"/>
        <c:ser>
          <c:idx val="0"/>
          <c:order val="0"/>
          <c:tx>
            <c:v>La Jara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'2022'!$C$3:$C$4981</c:f>
              <c:numCache>
                <c:formatCode>m/d/yyyy\ h:mm</c:formatCode>
                <c:ptCount val="4979"/>
                <c:pt idx="0">
                  <c:v>44755.822916666664</c:v>
                </c:pt>
                <c:pt idx="1">
                  <c:v>44755.833333333336</c:v>
                </c:pt>
                <c:pt idx="2">
                  <c:v>44755.84375</c:v>
                </c:pt>
                <c:pt idx="3">
                  <c:v>44755.854166666664</c:v>
                </c:pt>
                <c:pt idx="4">
                  <c:v>44755.864583333336</c:v>
                </c:pt>
                <c:pt idx="5">
                  <c:v>44755.875</c:v>
                </c:pt>
                <c:pt idx="6">
                  <c:v>44755.885416666664</c:v>
                </c:pt>
                <c:pt idx="7">
                  <c:v>44755.895833333336</c:v>
                </c:pt>
                <c:pt idx="8">
                  <c:v>44755.90625</c:v>
                </c:pt>
                <c:pt idx="9">
                  <c:v>44755.916666666664</c:v>
                </c:pt>
                <c:pt idx="10">
                  <c:v>44755.927083333336</c:v>
                </c:pt>
                <c:pt idx="11">
                  <c:v>44755.9375</c:v>
                </c:pt>
                <c:pt idx="12">
                  <c:v>44755.947916666664</c:v>
                </c:pt>
                <c:pt idx="13">
                  <c:v>44755.958333333336</c:v>
                </c:pt>
                <c:pt idx="14">
                  <c:v>44755.96875</c:v>
                </c:pt>
                <c:pt idx="15">
                  <c:v>44755.979166666664</c:v>
                </c:pt>
                <c:pt idx="16">
                  <c:v>44755.989583333336</c:v>
                </c:pt>
                <c:pt idx="17">
                  <c:v>44756</c:v>
                </c:pt>
                <c:pt idx="18">
                  <c:v>44756.010416666664</c:v>
                </c:pt>
                <c:pt idx="19">
                  <c:v>44756.020833333336</c:v>
                </c:pt>
                <c:pt idx="20">
                  <c:v>44756.03125</c:v>
                </c:pt>
                <c:pt idx="21">
                  <c:v>44756.041666666664</c:v>
                </c:pt>
                <c:pt idx="22">
                  <c:v>44756.052083333336</c:v>
                </c:pt>
                <c:pt idx="23">
                  <c:v>44756.0625</c:v>
                </c:pt>
                <c:pt idx="24">
                  <c:v>44756.072916666664</c:v>
                </c:pt>
                <c:pt idx="25">
                  <c:v>44756.083333333336</c:v>
                </c:pt>
                <c:pt idx="26">
                  <c:v>44756.09375</c:v>
                </c:pt>
                <c:pt idx="27">
                  <c:v>44756.104166666664</c:v>
                </c:pt>
                <c:pt idx="28">
                  <c:v>44756.114583333336</c:v>
                </c:pt>
                <c:pt idx="29">
                  <c:v>44756.125</c:v>
                </c:pt>
                <c:pt idx="30">
                  <c:v>44756.135416666664</c:v>
                </c:pt>
                <c:pt idx="31">
                  <c:v>44756.145833333336</c:v>
                </c:pt>
                <c:pt idx="32">
                  <c:v>44756.15625</c:v>
                </c:pt>
                <c:pt idx="33">
                  <c:v>44756.166666666664</c:v>
                </c:pt>
                <c:pt idx="34">
                  <c:v>44756.177083333336</c:v>
                </c:pt>
                <c:pt idx="35">
                  <c:v>44756.1875</c:v>
                </c:pt>
                <c:pt idx="36">
                  <c:v>44756.197916666664</c:v>
                </c:pt>
                <c:pt idx="37">
                  <c:v>44756.208333333336</c:v>
                </c:pt>
                <c:pt idx="38">
                  <c:v>44756.21875</c:v>
                </c:pt>
                <c:pt idx="39">
                  <c:v>44756.229166666664</c:v>
                </c:pt>
                <c:pt idx="40">
                  <c:v>44756.239583333336</c:v>
                </c:pt>
                <c:pt idx="41">
                  <c:v>44756.25</c:v>
                </c:pt>
                <c:pt idx="42">
                  <c:v>44756.260416666664</c:v>
                </c:pt>
                <c:pt idx="43">
                  <c:v>44756.270833333336</c:v>
                </c:pt>
                <c:pt idx="44">
                  <c:v>44756.28125</c:v>
                </c:pt>
                <c:pt idx="45">
                  <c:v>44756.291666666664</c:v>
                </c:pt>
                <c:pt idx="46">
                  <c:v>44756.302083333336</c:v>
                </c:pt>
                <c:pt idx="47">
                  <c:v>44756.3125</c:v>
                </c:pt>
                <c:pt idx="48">
                  <c:v>44756.322916666664</c:v>
                </c:pt>
                <c:pt idx="49">
                  <c:v>44756.333333333336</c:v>
                </c:pt>
                <c:pt idx="50">
                  <c:v>44756.34375</c:v>
                </c:pt>
                <c:pt idx="51">
                  <c:v>44756.354166666664</c:v>
                </c:pt>
                <c:pt idx="52">
                  <c:v>44756.364583333336</c:v>
                </c:pt>
                <c:pt idx="53">
                  <c:v>44756.375</c:v>
                </c:pt>
                <c:pt idx="54">
                  <c:v>44756.385416666664</c:v>
                </c:pt>
                <c:pt idx="55">
                  <c:v>44756.395833333336</c:v>
                </c:pt>
                <c:pt idx="56">
                  <c:v>44756.40625</c:v>
                </c:pt>
                <c:pt idx="57">
                  <c:v>44756.416666666664</c:v>
                </c:pt>
                <c:pt idx="58">
                  <c:v>44756.427083333336</c:v>
                </c:pt>
                <c:pt idx="59">
                  <c:v>44756.4375</c:v>
                </c:pt>
                <c:pt idx="60">
                  <c:v>44756.447916666664</c:v>
                </c:pt>
                <c:pt idx="61">
                  <c:v>44756.458333333336</c:v>
                </c:pt>
                <c:pt idx="62">
                  <c:v>44756.46875</c:v>
                </c:pt>
                <c:pt idx="63">
                  <c:v>44756.479166666664</c:v>
                </c:pt>
                <c:pt idx="64">
                  <c:v>44756.489583333336</c:v>
                </c:pt>
                <c:pt idx="65">
                  <c:v>44756.5</c:v>
                </c:pt>
                <c:pt idx="66">
                  <c:v>44756.510416666664</c:v>
                </c:pt>
                <c:pt idx="67">
                  <c:v>44756.520833333336</c:v>
                </c:pt>
                <c:pt idx="68">
                  <c:v>44756.53125</c:v>
                </c:pt>
                <c:pt idx="69">
                  <c:v>44756.541666666664</c:v>
                </c:pt>
                <c:pt idx="70">
                  <c:v>44756.552083333336</c:v>
                </c:pt>
                <c:pt idx="71">
                  <c:v>44756.5625</c:v>
                </c:pt>
                <c:pt idx="72">
                  <c:v>44756.572916666664</c:v>
                </c:pt>
                <c:pt idx="73">
                  <c:v>44756.583333333336</c:v>
                </c:pt>
                <c:pt idx="74">
                  <c:v>44756.59375</c:v>
                </c:pt>
                <c:pt idx="75">
                  <c:v>44756.604166666664</c:v>
                </c:pt>
                <c:pt idx="76">
                  <c:v>44756.614583333336</c:v>
                </c:pt>
                <c:pt idx="77">
                  <c:v>44756.625</c:v>
                </c:pt>
                <c:pt idx="78">
                  <c:v>44756.635416666664</c:v>
                </c:pt>
                <c:pt idx="79">
                  <c:v>44756.645833333336</c:v>
                </c:pt>
                <c:pt idx="80">
                  <c:v>44756.65625</c:v>
                </c:pt>
                <c:pt idx="81">
                  <c:v>44756.666666666664</c:v>
                </c:pt>
                <c:pt idx="82">
                  <c:v>44756.677083333336</c:v>
                </c:pt>
                <c:pt idx="83">
                  <c:v>44756.6875</c:v>
                </c:pt>
                <c:pt idx="84">
                  <c:v>44756.697916666664</c:v>
                </c:pt>
                <c:pt idx="85">
                  <c:v>44756.708333333336</c:v>
                </c:pt>
                <c:pt idx="86">
                  <c:v>44756.71875</c:v>
                </c:pt>
                <c:pt idx="87">
                  <c:v>44756.729166666664</c:v>
                </c:pt>
                <c:pt idx="88">
                  <c:v>44756.739583333336</c:v>
                </c:pt>
                <c:pt idx="89">
                  <c:v>44756.75</c:v>
                </c:pt>
                <c:pt idx="90">
                  <c:v>44756.760416666664</c:v>
                </c:pt>
                <c:pt idx="91">
                  <c:v>44756.770833333336</c:v>
                </c:pt>
                <c:pt idx="92">
                  <c:v>44756.78125</c:v>
                </c:pt>
                <c:pt idx="93">
                  <c:v>44756.791666666664</c:v>
                </c:pt>
                <c:pt idx="94">
                  <c:v>44756.802083333336</c:v>
                </c:pt>
                <c:pt idx="95">
                  <c:v>44756.8125</c:v>
                </c:pt>
                <c:pt idx="96">
                  <c:v>44756.822916666664</c:v>
                </c:pt>
                <c:pt idx="97">
                  <c:v>44756.833333333336</c:v>
                </c:pt>
                <c:pt idx="98">
                  <c:v>44756.84375</c:v>
                </c:pt>
                <c:pt idx="99">
                  <c:v>44756.854166666664</c:v>
                </c:pt>
                <c:pt idx="100">
                  <c:v>44756.864583333336</c:v>
                </c:pt>
                <c:pt idx="101">
                  <c:v>44756.875</c:v>
                </c:pt>
                <c:pt idx="102">
                  <c:v>44756.885416666664</c:v>
                </c:pt>
                <c:pt idx="103">
                  <c:v>44756.895833333336</c:v>
                </c:pt>
                <c:pt idx="104">
                  <c:v>44756.90625</c:v>
                </c:pt>
                <c:pt idx="105">
                  <c:v>44756.916666666664</c:v>
                </c:pt>
                <c:pt idx="106">
                  <c:v>44756.927083333336</c:v>
                </c:pt>
                <c:pt idx="107">
                  <c:v>44756.9375</c:v>
                </c:pt>
                <c:pt idx="108">
                  <c:v>44756.947916666664</c:v>
                </c:pt>
                <c:pt idx="109">
                  <c:v>44756.958333333336</c:v>
                </c:pt>
                <c:pt idx="110">
                  <c:v>44756.96875</c:v>
                </c:pt>
                <c:pt idx="111">
                  <c:v>44756.979166666664</c:v>
                </c:pt>
                <c:pt idx="112">
                  <c:v>44756.989583333336</c:v>
                </c:pt>
                <c:pt idx="113">
                  <c:v>44757</c:v>
                </c:pt>
                <c:pt idx="114">
                  <c:v>44757.010416666664</c:v>
                </c:pt>
                <c:pt idx="115">
                  <c:v>44757.020833333336</c:v>
                </c:pt>
                <c:pt idx="116">
                  <c:v>44757.03125</c:v>
                </c:pt>
                <c:pt idx="117">
                  <c:v>44757.041666666664</c:v>
                </c:pt>
                <c:pt idx="118">
                  <c:v>44757.052083333336</c:v>
                </c:pt>
                <c:pt idx="119">
                  <c:v>44757.0625</c:v>
                </c:pt>
                <c:pt idx="120">
                  <c:v>44757.072916666664</c:v>
                </c:pt>
                <c:pt idx="121">
                  <c:v>44757.083333333336</c:v>
                </c:pt>
                <c:pt idx="122">
                  <c:v>44757.09375</c:v>
                </c:pt>
                <c:pt idx="123">
                  <c:v>44757.104166666664</c:v>
                </c:pt>
                <c:pt idx="124">
                  <c:v>44757.114583333336</c:v>
                </c:pt>
                <c:pt idx="125">
                  <c:v>44757.125</c:v>
                </c:pt>
                <c:pt idx="126">
                  <c:v>44757.135416666664</c:v>
                </c:pt>
                <c:pt idx="127">
                  <c:v>44757.145833333336</c:v>
                </c:pt>
                <c:pt idx="128">
                  <c:v>44757.15625</c:v>
                </c:pt>
                <c:pt idx="129">
                  <c:v>44757.166666666664</c:v>
                </c:pt>
                <c:pt idx="130">
                  <c:v>44757.177083333336</c:v>
                </c:pt>
                <c:pt idx="131">
                  <c:v>44757.1875</c:v>
                </c:pt>
                <c:pt idx="132">
                  <c:v>44757.197916666664</c:v>
                </c:pt>
                <c:pt idx="133">
                  <c:v>44757.208333333336</c:v>
                </c:pt>
                <c:pt idx="134">
                  <c:v>44757.21875</c:v>
                </c:pt>
                <c:pt idx="135">
                  <c:v>44757.229166666664</c:v>
                </c:pt>
                <c:pt idx="136">
                  <c:v>44757.239583333336</c:v>
                </c:pt>
                <c:pt idx="137">
                  <c:v>44757.25</c:v>
                </c:pt>
                <c:pt idx="138">
                  <c:v>44757.260416666664</c:v>
                </c:pt>
                <c:pt idx="139">
                  <c:v>44757.270833333336</c:v>
                </c:pt>
                <c:pt idx="140">
                  <c:v>44757.28125</c:v>
                </c:pt>
                <c:pt idx="141">
                  <c:v>44757.291666666664</c:v>
                </c:pt>
                <c:pt idx="142">
                  <c:v>44757.302083333336</c:v>
                </c:pt>
                <c:pt idx="143">
                  <c:v>44757.3125</c:v>
                </c:pt>
                <c:pt idx="144">
                  <c:v>44757.322916666664</c:v>
                </c:pt>
                <c:pt idx="145">
                  <c:v>44757.333333333336</c:v>
                </c:pt>
                <c:pt idx="146">
                  <c:v>44757.34375</c:v>
                </c:pt>
                <c:pt idx="147">
                  <c:v>44757.354166666664</c:v>
                </c:pt>
                <c:pt idx="148">
                  <c:v>44757.364583333336</c:v>
                </c:pt>
                <c:pt idx="149">
                  <c:v>44757.375</c:v>
                </c:pt>
                <c:pt idx="150">
                  <c:v>44757.385416666664</c:v>
                </c:pt>
                <c:pt idx="151">
                  <c:v>44757.395833333336</c:v>
                </c:pt>
                <c:pt idx="152">
                  <c:v>44757.40625</c:v>
                </c:pt>
                <c:pt idx="153">
                  <c:v>44757.416666666664</c:v>
                </c:pt>
                <c:pt idx="154">
                  <c:v>44757.427083333336</c:v>
                </c:pt>
                <c:pt idx="155">
                  <c:v>44757.4375</c:v>
                </c:pt>
                <c:pt idx="156">
                  <c:v>44757.447916666664</c:v>
                </c:pt>
                <c:pt idx="157">
                  <c:v>44757.458333333336</c:v>
                </c:pt>
                <c:pt idx="158">
                  <c:v>44757.46875</c:v>
                </c:pt>
                <c:pt idx="159">
                  <c:v>44757.479166666664</c:v>
                </c:pt>
                <c:pt idx="160">
                  <c:v>44757.489583333336</c:v>
                </c:pt>
                <c:pt idx="161">
                  <c:v>44757.5</c:v>
                </c:pt>
                <c:pt idx="162">
                  <c:v>44757.510416666664</c:v>
                </c:pt>
                <c:pt idx="163">
                  <c:v>44757.520833333336</c:v>
                </c:pt>
                <c:pt idx="164">
                  <c:v>44757.53125</c:v>
                </c:pt>
                <c:pt idx="165">
                  <c:v>44757.541666666664</c:v>
                </c:pt>
                <c:pt idx="166">
                  <c:v>44757.552083333336</c:v>
                </c:pt>
                <c:pt idx="167">
                  <c:v>44757.5625</c:v>
                </c:pt>
                <c:pt idx="168">
                  <c:v>44757.572916666664</c:v>
                </c:pt>
                <c:pt idx="169">
                  <c:v>44757.583333333336</c:v>
                </c:pt>
                <c:pt idx="170">
                  <c:v>44757.59375</c:v>
                </c:pt>
                <c:pt idx="171">
                  <c:v>44757.604166666664</c:v>
                </c:pt>
                <c:pt idx="172">
                  <c:v>44757.614583333336</c:v>
                </c:pt>
                <c:pt idx="173">
                  <c:v>44757.625</c:v>
                </c:pt>
                <c:pt idx="174">
                  <c:v>44757.635416666664</c:v>
                </c:pt>
                <c:pt idx="175">
                  <c:v>44757.645833333336</c:v>
                </c:pt>
                <c:pt idx="176">
                  <c:v>44757.65625</c:v>
                </c:pt>
                <c:pt idx="177">
                  <c:v>44757.666666666664</c:v>
                </c:pt>
                <c:pt idx="178">
                  <c:v>44757.677083333336</c:v>
                </c:pt>
                <c:pt idx="179">
                  <c:v>44757.6875</c:v>
                </c:pt>
                <c:pt idx="180">
                  <c:v>44757.697916666664</c:v>
                </c:pt>
                <c:pt idx="181">
                  <c:v>44757.708333333336</c:v>
                </c:pt>
                <c:pt idx="182">
                  <c:v>44757.71875</c:v>
                </c:pt>
                <c:pt idx="183">
                  <c:v>44757.729166666664</c:v>
                </c:pt>
                <c:pt idx="184">
                  <c:v>44757.739583333336</c:v>
                </c:pt>
                <c:pt idx="185">
                  <c:v>44757.75</c:v>
                </c:pt>
                <c:pt idx="186">
                  <c:v>44757.760416666664</c:v>
                </c:pt>
                <c:pt idx="187">
                  <c:v>44757.770833333336</c:v>
                </c:pt>
                <c:pt idx="188">
                  <c:v>44757.78125</c:v>
                </c:pt>
                <c:pt idx="189">
                  <c:v>44757.791666666664</c:v>
                </c:pt>
                <c:pt idx="190">
                  <c:v>44757.802083333336</c:v>
                </c:pt>
                <c:pt idx="191">
                  <c:v>44757.8125</c:v>
                </c:pt>
                <c:pt idx="192">
                  <c:v>44757.822916666664</c:v>
                </c:pt>
                <c:pt idx="193">
                  <c:v>44757.833333333336</c:v>
                </c:pt>
                <c:pt idx="194">
                  <c:v>44757.84375</c:v>
                </c:pt>
                <c:pt idx="195">
                  <c:v>44757.854166666664</c:v>
                </c:pt>
                <c:pt idx="196">
                  <c:v>44757.864583333336</c:v>
                </c:pt>
                <c:pt idx="197">
                  <c:v>44757.875</c:v>
                </c:pt>
                <c:pt idx="198">
                  <c:v>44757.885416666664</c:v>
                </c:pt>
                <c:pt idx="199">
                  <c:v>44757.895833333336</c:v>
                </c:pt>
                <c:pt idx="200">
                  <c:v>44757.90625</c:v>
                </c:pt>
                <c:pt idx="201">
                  <c:v>44757.916666666664</c:v>
                </c:pt>
                <c:pt idx="202">
                  <c:v>44757.927083333336</c:v>
                </c:pt>
                <c:pt idx="203">
                  <c:v>44757.9375</c:v>
                </c:pt>
                <c:pt idx="204">
                  <c:v>44757.947916666664</c:v>
                </c:pt>
                <c:pt idx="205">
                  <c:v>44757.958333333336</c:v>
                </c:pt>
                <c:pt idx="206">
                  <c:v>44757.96875</c:v>
                </c:pt>
                <c:pt idx="207">
                  <c:v>44757.979166666664</c:v>
                </c:pt>
                <c:pt idx="208">
                  <c:v>44757.989583333336</c:v>
                </c:pt>
                <c:pt idx="209">
                  <c:v>44758</c:v>
                </c:pt>
                <c:pt idx="210">
                  <c:v>44758.010416666664</c:v>
                </c:pt>
                <c:pt idx="211">
                  <c:v>44758.020833333336</c:v>
                </c:pt>
                <c:pt idx="212">
                  <c:v>44758.03125</c:v>
                </c:pt>
                <c:pt idx="213">
                  <c:v>44758.041666666664</c:v>
                </c:pt>
                <c:pt idx="214">
                  <c:v>44758.052083333336</c:v>
                </c:pt>
                <c:pt idx="215">
                  <c:v>44758.0625</c:v>
                </c:pt>
                <c:pt idx="216">
                  <c:v>44758.072916666664</c:v>
                </c:pt>
                <c:pt idx="217">
                  <c:v>44758.083333333336</c:v>
                </c:pt>
                <c:pt idx="218">
                  <c:v>44758.09375</c:v>
                </c:pt>
                <c:pt idx="219">
                  <c:v>44758.104166666664</c:v>
                </c:pt>
                <c:pt idx="220">
                  <c:v>44758.114583333336</c:v>
                </c:pt>
                <c:pt idx="221">
                  <c:v>44758.125</c:v>
                </c:pt>
                <c:pt idx="222">
                  <c:v>44758.135416666664</c:v>
                </c:pt>
                <c:pt idx="223">
                  <c:v>44758.145833333336</c:v>
                </c:pt>
                <c:pt idx="224">
                  <c:v>44758.15625</c:v>
                </c:pt>
                <c:pt idx="225">
                  <c:v>44758.166666666664</c:v>
                </c:pt>
                <c:pt idx="226">
                  <c:v>44758.177083333336</c:v>
                </c:pt>
                <c:pt idx="227">
                  <c:v>44758.1875</c:v>
                </c:pt>
                <c:pt idx="228">
                  <c:v>44758.197916666664</c:v>
                </c:pt>
                <c:pt idx="229">
                  <c:v>44758.208333333336</c:v>
                </c:pt>
                <c:pt idx="230">
                  <c:v>44758.21875</c:v>
                </c:pt>
                <c:pt idx="231">
                  <c:v>44758.229166666664</c:v>
                </c:pt>
                <c:pt idx="232">
                  <c:v>44758.239583333336</c:v>
                </c:pt>
                <c:pt idx="233">
                  <c:v>44758.25</c:v>
                </c:pt>
                <c:pt idx="234">
                  <c:v>44758.260416666664</c:v>
                </c:pt>
                <c:pt idx="235">
                  <c:v>44758.270833333336</c:v>
                </c:pt>
                <c:pt idx="236">
                  <c:v>44758.28125</c:v>
                </c:pt>
                <c:pt idx="237">
                  <c:v>44758.291666666664</c:v>
                </c:pt>
                <c:pt idx="238">
                  <c:v>44758.302083333336</c:v>
                </c:pt>
                <c:pt idx="239">
                  <c:v>44758.3125</c:v>
                </c:pt>
                <c:pt idx="240">
                  <c:v>44758.322916666664</c:v>
                </c:pt>
                <c:pt idx="241">
                  <c:v>44758.333333333336</c:v>
                </c:pt>
                <c:pt idx="242">
                  <c:v>44758.34375</c:v>
                </c:pt>
                <c:pt idx="243">
                  <c:v>44758.354166666664</c:v>
                </c:pt>
                <c:pt idx="244">
                  <c:v>44758.364583333336</c:v>
                </c:pt>
                <c:pt idx="245">
                  <c:v>44758.375</c:v>
                </c:pt>
                <c:pt idx="246">
                  <c:v>44758.385416666664</c:v>
                </c:pt>
                <c:pt idx="247">
                  <c:v>44758.395833333336</c:v>
                </c:pt>
                <c:pt idx="248">
                  <c:v>44758.40625</c:v>
                </c:pt>
                <c:pt idx="249">
                  <c:v>44758.416666666664</c:v>
                </c:pt>
                <c:pt idx="250">
                  <c:v>44758.427083333336</c:v>
                </c:pt>
                <c:pt idx="251">
                  <c:v>44758.4375</c:v>
                </c:pt>
                <c:pt idx="252">
                  <c:v>44758.447916666664</c:v>
                </c:pt>
                <c:pt idx="253">
                  <c:v>44758.458333333336</c:v>
                </c:pt>
                <c:pt idx="254">
                  <c:v>44758.46875</c:v>
                </c:pt>
                <c:pt idx="255">
                  <c:v>44758.479166666664</c:v>
                </c:pt>
                <c:pt idx="256">
                  <c:v>44758.489583333336</c:v>
                </c:pt>
                <c:pt idx="257">
                  <c:v>44758.5</c:v>
                </c:pt>
                <c:pt idx="258">
                  <c:v>44758.510416666664</c:v>
                </c:pt>
                <c:pt idx="259">
                  <c:v>44758.520833333336</c:v>
                </c:pt>
                <c:pt idx="260">
                  <c:v>44758.53125</c:v>
                </c:pt>
                <c:pt idx="261">
                  <c:v>44758.541666666664</c:v>
                </c:pt>
                <c:pt idx="262">
                  <c:v>44758.552083333336</c:v>
                </c:pt>
                <c:pt idx="263">
                  <c:v>44758.5625</c:v>
                </c:pt>
                <c:pt idx="264">
                  <c:v>44758.572916666664</c:v>
                </c:pt>
                <c:pt idx="265">
                  <c:v>44758.583333333336</c:v>
                </c:pt>
                <c:pt idx="266">
                  <c:v>44758.59375</c:v>
                </c:pt>
                <c:pt idx="267">
                  <c:v>44758.604166666664</c:v>
                </c:pt>
                <c:pt idx="268">
                  <c:v>44758.614583333336</c:v>
                </c:pt>
                <c:pt idx="269">
                  <c:v>44758.625</c:v>
                </c:pt>
                <c:pt idx="270">
                  <c:v>44758.635416666664</c:v>
                </c:pt>
                <c:pt idx="271">
                  <c:v>44758.645833333336</c:v>
                </c:pt>
                <c:pt idx="272">
                  <c:v>44758.65625</c:v>
                </c:pt>
                <c:pt idx="273">
                  <c:v>44758.666666666664</c:v>
                </c:pt>
                <c:pt idx="274">
                  <c:v>44758.677083333336</c:v>
                </c:pt>
                <c:pt idx="275">
                  <c:v>44758.6875</c:v>
                </c:pt>
                <c:pt idx="276">
                  <c:v>44758.697916666664</c:v>
                </c:pt>
                <c:pt idx="277">
                  <c:v>44758.708333333336</c:v>
                </c:pt>
                <c:pt idx="278">
                  <c:v>44758.71875</c:v>
                </c:pt>
                <c:pt idx="279">
                  <c:v>44758.729166666664</c:v>
                </c:pt>
                <c:pt idx="280">
                  <c:v>44758.739583333336</c:v>
                </c:pt>
                <c:pt idx="281">
                  <c:v>44758.75</c:v>
                </c:pt>
                <c:pt idx="282">
                  <c:v>44758.760416666664</c:v>
                </c:pt>
                <c:pt idx="283">
                  <c:v>44758.770833333336</c:v>
                </c:pt>
                <c:pt idx="284">
                  <c:v>44758.78125</c:v>
                </c:pt>
                <c:pt idx="285">
                  <c:v>44758.791666666664</c:v>
                </c:pt>
                <c:pt idx="286">
                  <c:v>44758.802083333336</c:v>
                </c:pt>
                <c:pt idx="287">
                  <c:v>44758.8125</c:v>
                </c:pt>
                <c:pt idx="288">
                  <c:v>44758.822916666664</c:v>
                </c:pt>
                <c:pt idx="289">
                  <c:v>44758.833333333336</c:v>
                </c:pt>
                <c:pt idx="290">
                  <c:v>44758.84375</c:v>
                </c:pt>
                <c:pt idx="291">
                  <c:v>44758.854166666664</c:v>
                </c:pt>
                <c:pt idx="292">
                  <c:v>44758.864583333336</c:v>
                </c:pt>
                <c:pt idx="293">
                  <c:v>44758.875</c:v>
                </c:pt>
                <c:pt idx="294">
                  <c:v>44758.885416666664</c:v>
                </c:pt>
                <c:pt idx="295">
                  <c:v>44758.895833333336</c:v>
                </c:pt>
                <c:pt idx="296">
                  <c:v>44758.90625</c:v>
                </c:pt>
                <c:pt idx="297">
                  <c:v>44758.916666666664</c:v>
                </c:pt>
                <c:pt idx="298">
                  <c:v>44758.927083333336</c:v>
                </c:pt>
                <c:pt idx="299">
                  <c:v>44758.9375</c:v>
                </c:pt>
                <c:pt idx="300">
                  <c:v>44758.947916666664</c:v>
                </c:pt>
                <c:pt idx="301">
                  <c:v>44758.958333333336</c:v>
                </c:pt>
                <c:pt idx="302">
                  <c:v>44758.96875</c:v>
                </c:pt>
                <c:pt idx="303">
                  <c:v>44758.979166666664</c:v>
                </c:pt>
                <c:pt idx="304">
                  <c:v>44758.989583333336</c:v>
                </c:pt>
                <c:pt idx="305">
                  <c:v>44759</c:v>
                </c:pt>
                <c:pt idx="306">
                  <c:v>44759.010416666664</c:v>
                </c:pt>
                <c:pt idx="307">
                  <c:v>44759.020833333336</c:v>
                </c:pt>
                <c:pt idx="308">
                  <c:v>44759.03125</c:v>
                </c:pt>
                <c:pt idx="309">
                  <c:v>44759.041666666664</c:v>
                </c:pt>
                <c:pt idx="310">
                  <c:v>44759.052083333336</c:v>
                </c:pt>
                <c:pt idx="311">
                  <c:v>44759.0625</c:v>
                </c:pt>
                <c:pt idx="312">
                  <c:v>44759.072916666664</c:v>
                </c:pt>
                <c:pt idx="313">
                  <c:v>44759.083333333336</c:v>
                </c:pt>
                <c:pt idx="314">
                  <c:v>44759.09375</c:v>
                </c:pt>
                <c:pt idx="315">
                  <c:v>44759.104166666664</c:v>
                </c:pt>
                <c:pt idx="316">
                  <c:v>44759.114583333336</c:v>
                </c:pt>
                <c:pt idx="317">
                  <c:v>44759.125</c:v>
                </c:pt>
                <c:pt idx="318">
                  <c:v>44759.135416666664</c:v>
                </c:pt>
                <c:pt idx="319">
                  <c:v>44759.145833333336</c:v>
                </c:pt>
                <c:pt idx="320">
                  <c:v>44759.15625</c:v>
                </c:pt>
                <c:pt idx="321">
                  <c:v>44759.166666666664</c:v>
                </c:pt>
                <c:pt idx="322">
                  <c:v>44759.177083333336</c:v>
                </c:pt>
                <c:pt idx="323">
                  <c:v>44759.1875</c:v>
                </c:pt>
                <c:pt idx="324">
                  <c:v>44759.197916666664</c:v>
                </c:pt>
                <c:pt idx="325">
                  <c:v>44759.208333333336</c:v>
                </c:pt>
                <c:pt idx="326">
                  <c:v>44759.21875</c:v>
                </c:pt>
                <c:pt idx="327">
                  <c:v>44759.229166666664</c:v>
                </c:pt>
                <c:pt idx="328">
                  <c:v>44759.239583333336</c:v>
                </c:pt>
                <c:pt idx="329">
                  <c:v>44759.25</c:v>
                </c:pt>
                <c:pt idx="330">
                  <c:v>44759.260416666664</c:v>
                </c:pt>
                <c:pt idx="331">
                  <c:v>44759.270833333336</c:v>
                </c:pt>
                <c:pt idx="332">
                  <c:v>44759.28125</c:v>
                </c:pt>
                <c:pt idx="333">
                  <c:v>44759.291666666664</c:v>
                </c:pt>
                <c:pt idx="334">
                  <c:v>44759.302083333336</c:v>
                </c:pt>
                <c:pt idx="335">
                  <c:v>44759.3125</c:v>
                </c:pt>
                <c:pt idx="336">
                  <c:v>44759.322916666664</c:v>
                </c:pt>
                <c:pt idx="337">
                  <c:v>44759.333333333336</c:v>
                </c:pt>
                <c:pt idx="338">
                  <c:v>44759.34375</c:v>
                </c:pt>
                <c:pt idx="339">
                  <c:v>44759.354166666664</c:v>
                </c:pt>
                <c:pt idx="340">
                  <c:v>44759.364583333336</c:v>
                </c:pt>
                <c:pt idx="341">
                  <c:v>44759.375</c:v>
                </c:pt>
                <c:pt idx="342">
                  <c:v>44759.385416666664</c:v>
                </c:pt>
                <c:pt idx="343">
                  <c:v>44759.395833333336</c:v>
                </c:pt>
                <c:pt idx="344">
                  <c:v>44759.40625</c:v>
                </c:pt>
                <c:pt idx="345">
                  <c:v>44759.416666666664</c:v>
                </c:pt>
                <c:pt idx="346">
                  <c:v>44759.427083333336</c:v>
                </c:pt>
                <c:pt idx="347">
                  <c:v>44759.4375</c:v>
                </c:pt>
                <c:pt idx="348">
                  <c:v>44759.447916666664</c:v>
                </c:pt>
                <c:pt idx="349">
                  <c:v>44759.458333333336</c:v>
                </c:pt>
                <c:pt idx="350">
                  <c:v>44759.46875</c:v>
                </c:pt>
                <c:pt idx="351">
                  <c:v>44759.479166666664</c:v>
                </c:pt>
                <c:pt idx="352">
                  <c:v>44759.489583333336</c:v>
                </c:pt>
                <c:pt idx="353">
                  <c:v>44759.5</c:v>
                </c:pt>
                <c:pt idx="354">
                  <c:v>44759.510416666664</c:v>
                </c:pt>
                <c:pt idx="355">
                  <c:v>44759.520833333336</c:v>
                </c:pt>
                <c:pt idx="356">
                  <c:v>44759.53125</c:v>
                </c:pt>
                <c:pt idx="357">
                  <c:v>44759.541666666664</c:v>
                </c:pt>
                <c:pt idx="358">
                  <c:v>44759.552083333336</c:v>
                </c:pt>
                <c:pt idx="359">
                  <c:v>44759.5625</c:v>
                </c:pt>
                <c:pt idx="360">
                  <c:v>44759.572916666664</c:v>
                </c:pt>
                <c:pt idx="361">
                  <c:v>44759.583333333336</c:v>
                </c:pt>
                <c:pt idx="362">
                  <c:v>44759.59375</c:v>
                </c:pt>
                <c:pt idx="363">
                  <c:v>44759.604166666664</c:v>
                </c:pt>
                <c:pt idx="364">
                  <c:v>44759.614583333336</c:v>
                </c:pt>
                <c:pt idx="365">
                  <c:v>44759.625</c:v>
                </c:pt>
                <c:pt idx="366">
                  <c:v>44759.635416666664</c:v>
                </c:pt>
                <c:pt idx="367">
                  <c:v>44759.645833333336</c:v>
                </c:pt>
                <c:pt idx="368">
                  <c:v>44759.65625</c:v>
                </c:pt>
                <c:pt idx="369">
                  <c:v>44759.666666666664</c:v>
                </c:pt>
                <c:pt idx="370">
                  <c:v>44759.677083333336</c:v>
                </c:pt>
                <c:pt idx="371">
                  <c:v>44759.6875</c:v>
                </c:pt>
                <c:pt idx="372">
                  <c:v>44759.697916666664</c:v>
                </c:pt>
                <c:pt idx="373">
                  <c:v>44759.708333333336</c:v>
                </c:pt>
                <c:pt idx="374">
                  <c:v>44759.71875</c:v>
                </c:pt>
                <c:pt idx="375">
                  <c:v>44759.729166666664</c:v>
                </c:pt>
                <c:pt idx="376">
                  <c:v>44759.739583333336</c:v>
                </c:pt>
                <c:pt idx="377">
                  <c:v>44759.75</c:v>
                </c:pt>
                <c:pt idx="378">
                  <c:v>44759.760416666664</c:v>
                </c:pt>
                <c:pt idx="379">
                  <c:v>44759.770833333336</c:v>
                </c:pt>
                <c:pt idx="380">
                  <c:v>44759.78125</c:v>
                </c:pt>
                <c:pt idx="381">
                  <c:v>44759.791666666664</c:v>
                </c:pt>
                <c:pt idx="382">
                  <c:v>44759.802083333336</c:v>
                </c:pt>
                <c:pt idx="383">
                  <c:v>44759.8125</c:v>
                </c:pt>
                <c:pt idx="384">
                  <c:v>44759.822916666664</c:v>
                </c:pt>
                <c:pt idx="385">
                  <c:v>44759.833333333336</c:v>
                </c:pt>
                <c:pt idx="386">
                  <c:v>44759.84375</c:v>
                </c:pt>
                <c:pt idx="387">
                  <c:v>44759.854166666664</c:v>
                </c:pt>
                <c:pt idx="388">
                  <c:v>44759.864583333336</c:v>
                </c:pt>
                <c:pt idx="389">
                  <c:v>44759.875</c:v>
                </c:pt>
                <c:pt idx="390">
                  <c:v>44759.885416666664</c:v>
                </c:pt>
                <c:pt idx="391">
                  <c:v>44759.895833333336</c:v>
                </c:pt>
                <c:pt idx="392">
                  <c:v>44759.90625</c:v>
                </c:pt>
                <c:pt idx="393">
                  <c:v>44759.916666666664</c:v>
                </c:pt>
                <c:pt idx="394">
                  <c:v>44759.927083333336</c:v>
                </c:pt>
                <c:pt idx="395">
                  <c:v>44759.9375</c:v>
                </c:pt>
                <c:pt idx="396">
                  <c:v>44759.947916666664</c:v>
                </c:pt>
                <c:pt idx="397">
                  <c:v>44759.958333333336</c:v>
                </c:pt>
                <c:pt idx="398">
                  <c:v>44759.96875</c:v>
                </c:pt>
                <c:pt idx="399">
                  <c:v>44759.979166666664</c:v>
                </c:pt>
                <c:pt idx="400">
                  <c:v>44759.989583333336</c:v>
                </c:pt>
                <c:pt idx="401">
                  <c:v>44760</c:v>
                </c:pt>
                <c:pt idx="402">
                  <c:v>44760.010416666664</c:v>
                </c:pt>
                <c:pt idx="403">
                  <c:v>44760.020833333336</c:v>
                </c:pt>
                <c:pt idx="404">
                  <c:v>44760.03125</c:v>
                </c:pt>
                <c:pt idx="405">
                  <c:v>44760.041666666664</c:v>
                </c:pt>
                <c:pt idx="406">
                  <c:v>44760.052083333336</c:v>
                </c:pt>
                <c:pt idx="407">
                  <c:v>44760.0625</c:v>
                </c:pt>
                <c:pt idx="408">
                  <c:v>44760.072916666664</c:v>
                </c:pt>
                <c:pt idx="409">
                  <c:v>44760.083333333336</c:v>
                </c:pt>
                <c:pt idx="410">
                  <c:v>44760.09375</c:v>
                </c:pt>
                <c:pt idx="411">
                  <c:v>44760.104166666664</c:v>
                </c:pt>
                <c:pt idx="412">
                  <c:v>44760.114583333336</c:v>
                </c:pt>
                <c:pt idx="413">
                  <c:v>44760.125</c:v>
                </c:pt>
                <c:pt idx="414">
                  <c:v>44760.135416666664</c:v>
                </c:pt>
                <c:pt idx="415">
                  <c:v>44760.145833333336</c:v>
                </c:pt>
                <c:pt idx="416">
                  <c:v>44760.15625</c:v>
                </c:pt>
                <c:pt idx="417">
                  <c:v>44760.166666666664</c:v>
                </c:pt>
                <c:pt idx="418">
                  <c:v>44760.177083333336</c:v>
                </c:pt>
                <c:pt idx="419">
                  <c:v>44760.1875</c:v>
                </c:pt>
                <c:pt idx="420">
                  <c:v>44760.197916666664</c:v>
                </c:pt>
                <c:pt idx="421">
                  <c:v>44760.208333333336</c:v>
                </c:pt>
                <c:pt idx="422">
                  <c:v>44760.21875</c:v>
                </c:pt>
                <c:pt idx="423">
                  <c:v>44760.229166666664</c:v>
                </c:pt>
                <c:pt idx="424">
                  <c:v>44760.239583333336</c:v>
                </c:pt>
                <c:pt idx="425">
                  <c:v>44760.25</c:v>
                </c:pt>
                <c:pt idx="426">
                  <c:v>44760.260416666664</c:v>
                </c:pt>
                <c:pt idx="427">
                  <c:v>44760.270833333336</c:v>
                </c:pt>
                <c:pt idx="428">
                  <c:v>44760.28125</c:v>
                </c:pt>
                <c:pt idx="429">
                  <c:v>44760.291666666664</c:v>
                </c:pt>
                <c:pt idx="430">
                  <c:v>44760.302083333336</c:v>
                </c:pt>
                <c:pt idx="431">
                  <c:v>44760.3125</c:v>
                </c:pt>
                <c:pt idx="432">
                  <c:v>44760.322916666664</c:v>
                </c:pt>
                <c:pt idx="433">
                  <c:v>44760.333333333336</c:v>
                </c:pt>
                <c:pt idx="434">
                  <c:v>44760.34375</c:v>
                </c:pt>
                <c:pt idx="435">
                  <c:v>44760.354166666664</c:v>
                </c:pt>
                <c:pt idx="436">
                  <c:v>44760.364583333336</c:v>
                </c:pt>
                <c:pt idx="437">
                  <c:v>44760.375</c:v>
                </c:pt>
                <c:pt idx="438">
                  <c:v>44760.385416666664</c:v>
                </c:pt>
                <c:pt idx="439">
                  <c:v>44760.395833333336</c:v>
                </c:pt>
                <c:pt idx="440">
                  <c:v>44760.40625</c:v>
                </c:pt>
                <c:pt idx="441">
                  <c:v>44760.416666666664</c:v>
                </c:pt>
                <c:pt idx="442">
                  <c:v>44760.427083333336</c:v>
                </c:pt>
                <c:pt idx="443">
                  <c:v>44760.4375</c:v>
                </c:pt>
                <c:pt idx="444">
                  <c:v>44760.447916666664</c:v>
                </c:pt>
                <c:pt idx="445">
                  <c:v>44760.458333333336</c:v>
                </c:pt>
                <c:pt idx="446">
                  <c:v>44760.46875</c:v>
                </c:pt>
                <c:pt idx="447">
                  <c:v>44760.479166666664</c:v>
                </c:pt>
                <c:pt idx="448">
                  <c:v>44760.489583333336</c:v>
                </c:pt>
                <c:pt idx="449">
                  <c:v>44760.5</c:v>
                </c:pt>
                <c:pt idx="450">
                  <c:v>44760.510416666664</c:v>
                </c:pt>
                <c:pt idx="451">
                  <c:v>44760.520833333336</c:v>
                </c:pt>
                <c:pt idx="452">
                  <c:v>44760.53125</c:v>
                </c:pt>
                <c:pt idx="453">
                  <c:v>44760.541666666664</c:v>
                </c:pt>
                <c:pt idx="454">
                  <c:v>44760.552083333336</c:v>
                </c:pt>
                <c:pt idx="455">
                  <c:v>44760.5625</c:v>
                </c:pt>
                <c:pt idx="456">
                  <c:v>44760.572916666664</c:v>
                </c:pt>
                <c:pt idx="457">
                  <c:v>44760.583333333336</c:v>
                </c:pt>
                <c:pt idx="458">
                  <c:v>44760.59375</c:v>
                </c:pt>
                <c:pt idx="459">
                  <c:v>44760.604166666664</c:v>
                </c:pt>
                <c:pt idx="460">
                  <c:v>44760.614583333336</c:v>
                </c:pt>
                <c:pt idx="461">
                  <c:v>44760.625</c:v>
                </c:pt>
                <c:pt idx="462">
                  <c:v>44760.635416666664</c:v>
                </c:pt>
                <c:pt idx="463">
                  <c:v>44760.645833333336</c:v>
                </c:pt>
                <c:pt idx="464">
                  <c:v>44760.65625</c:v>
                </c:pt>
                <c:pt idx="465">
                  <c:v>44760.666666666664</c:v>
                </c:pt>
                <c:pt idx="466">
                  <c:v>44760.677083333336</c:v>
                </c:pt>
                <c:pt idx="467">
                  <c:v>44760.6875</c:v>
                </c:pt>
                <c:pt idx="468">
                  <c:v>44760.697916666664</c:v>
                </c:pt>
                <c:pt idx="469">
                  <c:v>44760.708333333336</c:v>
                </c:pt>
                <c:pt idx="470">
                  <c:v>44760.71875</c:v>
                </c:pt>
                <c:pt idx="471">
                  <c:v>44760.729166666664</c:v>
                </c:pt>
                <c:pt idx="472">
                  <c:v>44760.739583333336</c:v>
                </c:pt>
                <c:pt idx="473">
                  <c:v>44760.75</c:v>
                </c:pt>
                <c:pt idx="474">
                  <c:v>44760.760416666664</c:v>
                </c:pt>
                <c:pt idx="475">
                  <c:v>44760.770833333336</c:v>
                </c:pt>
                <c:pt idx="476">
                  <c:v>44760.78125</c:v>
                </c:pt>
                <c:pt idx="477">
                  <c:v>44760.791666666664</c:v>
                </c:pt>
                <c:pt idx="478">
                  <c:v>44760.802083333336</c:v>
                </c:pt>
                <c:pt idx="479">
                  <c:v>44760.8125</c:v>
                </c:pt>
                <c:pt idx="480">
                  <c:v>44760.822916666664</c:v>
                </c:pt>
                <c:pt idx="481">
                  <c:v>44760.833333333336</c:v>
                </c:pt>
                <c:pt idx="482">
                  <c:v>44760.84375</c:v>
                </c:pt>
                <c:pt idx="483">
                  <c:v>44760.854166666664</c:v>
                </c:pt>
                <c:pt idx="484">
                  <c:v>44760.864583333336</c:v>
                </c:pt>
                <c:pt idx="485">
                  <c:v>44760.875</c:v>
                </c:pt>
                <c:pt idx="486">
                  <c:v>44760.885416666664</c:v>
                </c:pt>
                <c:pt idx="487">
                  <c:v>44760.895833333336</c:v>
                </c:pt>
                <c:pt idx="488">
                  <c:v>44760.90625</c:v>
                </c:pt>
                <c:pt idx="489">
                  <c:v>44760.916666666664</c:v>
                </c:pt>
                <c:pt idx="490">
                  <c:v>44760.927083333336</c:v>
                </c:pt>
                <c:pt idx="491">
                  <c:v>44760.9375</c:v>
                </c:pt>
                <c:pt idx="492">
                  <c:v>44760.947916666664</c:v>
                </c:pt>
                <c:pt idx="493">
                  <c:v>44760.958333333336</c:v>
                </c:pt>
                <c:pt idx="494">
                  <c:v>44760.96875</c:v>
                </c:pt>
                <c:pt idx="495">
                  <c:v>44760.979166666664</c:v>
                </c:pt>
                <c:pt idx="496">
                  <c:v>44760.989583333336</c:v>
                </c:pt>
                <c:pt idx="497">
                  <c:v>44761</c:v>
                </c:pt>
                <c:pt idx="498">
                  <c:v>44761.010416666664</c:v>
                </c:pt>
                <c:pt idx="499">
                  <c:v>44761.020833333336</c:v>
                </c:pt>
                <c:pt idx="500">
                  <c:v>44761.03125</c:v>
                </c:pt>
                <c:pt idx="501">
                  <c:v>44761.041666666664</c:v>
                </c:pt>
                <c:pt idx="502">
                  <c:v>44761.052083333336</c:v>
                </c:pt>
                <c:pt idx="503">
                  <c:v>44761.0625</c:v>
                </c:pt>
                <c:pt idx="504">
                  <c:v>44761.072916666664</c:v>
                </c:pt>
                <c:pt idx="505">
                  <c:v>44761.083333333336</c:v>
                </c:pt>
                <c:pt idx="506">
                  <c:v>44761.09375</c:v>
                </c:pt>
                <c:pt idx="507">
                  <c:v>44761.104166666664</c:v>
                </c:pt>
                <c:pt idx="508">
                  <c:v>44761.114583333336</c:v>
                </c:pt>
                <c:pt idx="509">
                  <c:v>44761.125</c:v>
                </c:pt>
                <c:pt idx="510">
                  <c:v>44761.135416666664</c:v>
                </c:pt>
                <c:pt idx="511">
                  <c:v>44761.145833333336</c:v>
                </c:pt>
                <c:pt idx="512">
                  <c:v>44761.15625</c:v>
                </c:pt>
                <c:pt idx="513">
                  <c:v>44761.166666666664</c:v>
                </c:pt>
                <c:pt idx="514">
                  <c:v>44761.177083333336</c:v>
                </c:pt>
                <c:pt idx="515">
                  <c:v>44761.1875</c:v>
                </c:pt>
                <c:pt idx="516">
                  <c:v>44761.197916666664</c:v>
                </c:pt>
                <c:pt idx="517">
                  <c:v>44761.208333333336</c:v>
                </c:pt>
                <c:pt idx="518">
                  <c:v>44761.21875</c:v>
                </c:pt>
                <c:pt idx="519">
                  <c:v>44761.229166666664</c:v>
                </c:pt>
                <c:pt idx="520">
                  <c:v>44761.239583333336</c:v>
                </c:pt>
                <c:pt idx="521">
                  <c:v>44761.25</c:v>
                </c:pt>
                <c:pt idx="522">
                  <c:v>44761.260416666664</c:v>
                </c:pt>
                <c:pt idx="523">
                  <c:v>44761.270833333336</c:v>
                </c:pt>
                <c:pt idx="524">
                  <c:v>44761.28125</c:v>
                </c:pt>
                <c:pt idx="525">
                  <c:v>44761.291666666664</c:v>
                </c:pt>
                <c:pt idx="526">
                  <c:v>44761.302083333336</c:v>
                </c:pt>
                <c:pt idx="527">
                  <c:v>44761.3125</c:v>
                </c:pt>
                <c:pt idx="528">
                  <c:v>44761.322916666664</c:v>
                </c:pt>
                <c:pt idx="529">
                  <c:v>44761.333333333336</c:v>
                </c:pt>
                <c:pt idx="530">
                  <c:v>44761.34375</c:v>
                </c:pt>
                <c:pt idx="531">
                  <c:v>44761.354166666664</c:v>
                </c:pt>
                <c:pt idx="532">
                  <c:v>44761.364583333336</c:v>
                </c:pt>
                <c:pt idx="533">
                  <c:v>44761.375</c:v>
                </c:pt>
                <c:pt idx="534">
                  <c:v>44761.385416666664</c:v>
                </c:pt>
                <c:pt idx="535">
                  <c:v>44761.395833333336</c:v>
                </c:pt>
                <c:pt idx="536">
                  <c:v>44761.40625</c:v>
                </c:pt>
                <c:pt idx="537">
                  <c:v>44761.416666666664</c:v>
                </c:pt>
                <c:pt idx="538">
                  <c:v>44761.427083333336</c:v>
                </c:pt>
                <c:pt idx="539">
                  <c:v>44761.4375</c:v>
                </c:pt>
                <c:pt idx="540">
                  <c:v>44761.447916666664</c:v>
                </c:pt>
                <c:pt idx="541">
                  <c:v>44761.458333333336</c:v>
                </c:pt>
                <c:pt idx="542">
                  <c:v>44761.46875</c:v>
                </c:pt>
                <c:pt idx="543">
                  <c:v>44761.479166666664</c:v>
                </c:pt>
                <c:pt idx="544">
                  <c:v>44761.489583333336</c:v>
                </c:pt>
                <c:pt idx="545">
                  <c:v>44761.5</c:v>
                </c:pt>
                <c:pt idx="546">
                  <c:v>44761.510416666664</c:v>
                </c:pt>
                <c:pt idx="547">
                  <c:v>44761.520833333336</c:v>
                </c:pt>
                <c:pt idx="548">
                  <c:v>44761.53125</c:v>
                </c:pt>
                <c:pt idx="549">
                  <c:v>44761.541666666664</c:v>
                </c:pt>
                <c:pt idx="550">
                  <c:v>44761.552083333336</c:v>
                </c:pt>
                <c:pt idx="551">
                  <c:v>44761.5625</c:v>
                </c:pt>
                <c:pt idx="552">
                  <c:v>44761.572916666664</c:v>
                </c:pt>
                <c:pt idx="553">
                  <c:v>44761.583333333336</c:v>
                </c:pt>
                <c:pt idx="554">
                  <c:v>44761.59375</c:v>
                </c:pt>
                <c:pt idx="555">
                  <c:v>44761.604166666664</c:v>
                </c:pt>
                <c:pt idx="556">
                  <c:v>44761.614583333336</c:v>
                </c:pt>
                <c:pt idx="557">
                  <c:v>44761.625</c:v>
                </c:pt>
                <c:pt idx="558">
                  <c:v>44761.635416666664</c:v>
                </c:pt>
                <c:pt idx="559">
                  <c:v>44761.645833333336</c:v>
                </c:pt>
                <c:pt idx="560">
                  <c:v>44761.65625</c:v>
                </c:pt>
                <c:pt idx="561">
                  <c:v>44761.666666666664</c:v>
                </c:pt>
                <c:pt idx="562">
                  <c:v>44761.677083333336</c:v>
                </c:pt>
                <c:pt idx="563">
                  <c:v>44761.6875</c:v>
                </c:pt>
                <c:pt idx="564">
                  <c:v>44761.697916666664</c:v>
                </c:pt>
                <c:pt idx="565">
                  <c:v>44761.708333333336</c:v>
                </c:pt>
                <c:pt idx="566">
                  <c:v>44761.71875</c:v>
                </c:pt>
                <c:pt idx="567">
                  <c:v>44761.729166666664</c:v>
                </c:pt>
                <c:pt idx="568">
                  <c:v>44761.739583333336</c:v>
                </c:pt>
                <c:pt idx="569">
                  <c:v>44761.75</c:v>
                </c:pt>
                <c:pt idx="570">
                  <c:v>44761.760416666664</c:v>
                </c:pt>
                <c:pt idx="571">
                  <c:v>44761.770833333336</c:v>
                </c:pt>
                <c:pt idx="572">
                  <c:v>44761.78125</c:v>
                </c:pt>
                <c:pt idx="573">
                  <c:v>44761.791666666664</c:v>
                </c:pt>
                <c:pt idx="574">
                  <c:v>44761.802083333336</c:v>
                </c:pt>
                <c:pt idx="575">
                  <c:v>44761.8125</c:v>
                </c:pt>
                <c:pt idx="576">
                  <c:v>44761.822916666664</c:v>
                </c:pt>
                <c:pt idx="577">
                  <c:v>44761.833333333336</c:v>
                </c:pt>
                <c:pt idx="578">
                  <c:v>44761.84375</c:v>
                </c:pt>
                <c:pt idx="579">
                  <c:v>44761.854166666664</c:v>
                </c:pt>
                <c:pt idx="580">
                  <c:v>44761.864583333336</c:v>
                </c:pt>
                <c:pt idx="581">
                  <c:v>44761.875</c:v>
                </c:pt>
                <c:pt idx="582">
                  <c:v>44761.885416666664</c:v>
                </c:pt>
                <c:pt idx="583">
                  <c:v>44761.895833333336</c:v>
                </c:pt>
                <c:pt idx="584">
                  <c:v>44761.90625</c:v>
                </c:pt>
                <c:pt idx="585">
                  <c:v>44761.916666666664</c:v>
                </c:pt>
                <c:pt idx="586">
                  <c:v>44761.927083333336</c:v>
                </c:pt>
                <c:pt idx="587">
                  <c:v>44761.9375</c:v>
                </c:pt>
                <c:pt idx="588">
                  <c:v>44761.947916666664</c:v>
                </c:pt>
                <c:pt idx="589">
                  <c:v>44761.958333333336</c:v>
                </c:pt>
                <c:pt idx="590">
                  <c:v>44761.96875</c:v>
                </c:pt>
                <c:pt idx="591">
                  <c:v>44761.979166666664</c:v>
                </c:pt>
                <c:pt idx="592">
                  <c:v>44761.989583333336</c:v>
                </c:pt>
                <c:pt idx="593">
                  <c:v>44762</c:v>
                </c:pt>
                <c:pt idx="594">
                  <c:v>44762.010416666664</c:v>
                </c:pt>
                <c:pt idx="595">
                  <c:v>44762.020833333336</c:v>
                </c:pt>
                <c:pt idx="596">
                  <c:v>44762.03125</c:v>
                </c:pt>
                <c:pt idx="597">
                  <c:v>44762.041666666664</c:v>
                </c:pt>
                <c:pt idx="598">
                  <c:v>44762.052083333336</c:v>
                </c:pt>
                <c:pt idx="599">
                  <c:v>44762.0625</c:v>
                </c:pt>
                <c:pt idx="600">
                  <c:v>44762.072916666664</c:v>
                </c:pt>
                <c:pt idx="601">
                  <c:v>44762.083333333336</c:v>
                </c:pt>
                <c:pt idx="602">
                  <c:v>44762.09375</c:v>
                </c:pt>
                <c:pt idx="603">
                  <c:v>44762.104166666664</c:v>
                </c:pt>
                <c:pt idx="604">
                  <c:v>44762.114583333336</c:v>
                </c:pt>
                <c:pt idx="605">
                  <c:v>44762.125</c:v>
                </c:pt>
                <c:pt idx="606">
                  <c:v>44762.135416666664</c:v>
                </c:pt>
                <c:pt idx="607">
                  <c:v>44762.145833333336</c:v>
                </c:pt>
                <c:pt idx="608">
                  <c:v>44762.15625</c:v>
                </c:pt>
                <c:pt idx="609">
                  <c:v>44762.166666666664</c:v>
                </c:pt>
                <c:pt idx="610">
                  <c:v>44762.177083333336</c:v>
                </c:pt>
                <c:pt idx="611">
                  <c:v>44762.1875</c:v>
                </c:pt>
                <c:pt idx="612">
                  <c:v>44762.197916666664</c:v>
                </c:pt>
                <c:pt idx="613">
                  <c:v>44762.208333333336</c:v>
                </c:pt>
                <c:pt idx="614">
                  <c:v>44762.21875</c:v>
                </c:pt>
                <c:pt idx="615">
                  <c:v>44762.229166666664</c:v>
                </c:pt>
                <c:pt idx="616">
                  <c:v>44762.239583333336</c:v>
                </c:pt>
                <c:pt idx="617">
                  <c:v>44762.25</c:v>
                </c:pt>
                <c:pt idx="618">
                  <c:v>44762.260416666664</c:v>
                </c:pt>
                <c:pt idx="619">
                  <c:v>44762.270833333336</c:v>
                </c:pt>
                <c:pt idx="620">
                  <c:v>44762.28125</c:v>
                </c:pt>
                <c:pt idx="621">
                  <c:v>44762.291666666664</c:v>
                </c:pt>
                <c:pt idx="622">
                  <c:v>44762.302083333336</c:v>
                </c:pt>
                <c:pt idx="623">
                  <c:v>44762.3125</c:v>
                </c:pt>
                <c:pt idx="624">
                  <c:v>44762.322916666664</c:v>
                </c:pt>
                <c:pt idx="625">
                  <c:v>44762.333333333336</c:v>
                </c:pt>
                <c:pt idx="626">
                  <c:v>44762.34375</c:v>
                </c:pt>
                <c:pt idx="627">
                  <c:v>44762.354166666664</c:v>
                </c:pt>
                <c:pt idx="628">
                  <c:v>44762.364583333336</c:v>
                </c:pt>
                <c:pt idx="629">
                  <c:v>44762.375</c:v>
                </c:pt>
                <c:pt idx="630">
                  <c:v>44762.385416666664</c:v>
                </c:pt>
                <c:pt idx="631">
                  <c:v>44762.395833333336</c:v>
                </c:pt>
                <c:pt idx="632">
                  <c:v>44762.40625</c:v>
                </c:pt>
                <c:pt idx="633">
                  <c:v>44762.416666666664</c:v>
                </c:pt>
                <c:pt idx="634">
                  <c:v>44762.427083333336</c:v>
                </c:pt>
                <c:pt idx="635">
                  <c:v>44762.4375</c:v>
                </c:pt>
                <c:pt idx="636">
                  <c:v>44762.447916666664</c:v>
                </c:pt>
                <c:pt idx="637">
                  <c:v>44762.458333333336</c:v>
                </c:pt>
                <c:pt idx="638">
                  <c:v>44762.46875</c:v>
                </c:pt>
                <c:pt idx="639">
                  <c:v>44762.479166666664</c:v>
                </c:pt>
                <c:pt idx="640">
                  <c:v>44762.489583333336</c:v>
                </c:pt>
                <c:pt idx="641">
                  <c:v>44762.5</c:v>
                </c:pt>
                <c:pt idx="642">
                  <c:v>44762.510416666664</c:v>
                </c:pt>
                <c:pt idx="643">
                  <c:v>44762.520833333336</c:v>
                </c:pt>
                <c:pt idx="644">
                  <c:v>44762.53125</c:v>
                </c:pt>
                <c:pt idx="645">
                  <c:v>44762.541666666664</c:v>
                </c:pt>
                <c:pt idx="646">
                  <c:v>44762.552083333336</c:v>
                </c:pt>
                <c:pt idx="647">
                  <c:v>44762.5625</c:v>
                </c:pt>
                <c:pt idx="648">
                  <c:v>44762.572916666664</c:v>
                </c:pt>
                <c:pt idx="649">
                  <c:v>44762.583333333336</c:v>
                </c:pt>
                <c:pt idx="650">
                  <c:v>44762.59375</c:v>
                </c:pt>
                <c:pt idx="651">
                  <c:v>44762.604166666664</c:v>
                </c:pt>
                <c:pt idx="652">
                  <c:v>44762.614583333336</c:v>
                </c:pt>
                <c:pt idx="653">
                  <c:v>44762.625</c:v>
                </c:pt>
                <c:pt idx="654">
                  <c:v>44762.635416666664</c:v>
                </c:pt>
                <c:pt idx="655">
                  <c:v>44762.645833333336</c:v>
                </c:pt>
                <c:pt idx="656">
                  <c:v>44762.65625</c:v>
                </c:pt>
                <c:pt idx="657">
                  <c:v>44762.666666666664</c:v>
                </c:pt>
                <c:pt idx="658">
                  <c:v>44762.677083333336</c:v>
                </c:pt>
                <c:pt idx="659">
                  <c:v>44762.6875</c:v>
                </c:pt>
                <c:pt idx="660">
                  <c:v>44762.697916666664</c:v>
                </c:pt>
                <c:pt idx="661">
                  <c:v>44762.708333333336</c:v>
                </c:pt>
                <c:pt idx="662">
                  <c:v>44762.71875</c:v>
                </c:pt>
                <c:pt idx="663">
                  <c:v>44762.729166666664</c:v>
                </c:pt>
                <c:pt idx="664">
                  <c:v>44762.739583333336</c:v>
                </c:pt>
                <c:pt idx="665">
                  <c:v>44762.75</c:v>
                </c:pt>
                <c:pt idx="666">
                  <c:v>44762.760416666664</c:v>
                </c:pt>
                <c:pt idx="667">
                  <c:v>44762.770833333336</c:v>
                </c:pt>
                <c:pt idx="668">
                  <c:v>44762.78125</c:v>
                </c:pt>
                <c:pt idx="669">
                  <c:v>44762.791666666664</c:v>
                </c:pt>
                <c:pt idx="670">
                  <c:v>44762.802083333336</c:v>
                </c:pt>
                <c:pt idx="671">
                  <c:v>44762.8125</c:v>
                </c:pt>
                <c:pt idx="672">
                  <c:v>44762.822916666664</c:v>
                </c:pt>
                <c:pt idx="673">
                  <c:v>44762.833333333336</c:v>
                </c:pt>
                <c:pt idx="674">
                  <c:v>44762.84375</c:v>
                </c:pt>
                <c:pt idx="675">
                  <c:v>44762.854166666664</c:v>
                </c:pt>
                <c:pt idx="676">
                  <c:v>44762.864583333336</c:v>
                </c:pt>
                <c:pt idx="677">
                  <c:v>44762.875</c:v>
                </c:pt>
                <c:pt idx="678">
                  <c:v>44762.885416666664</c:v>
                </c:pt>
                <c:pt idx="679">
                  <c:v>44762.895833333336</c:v>
                </c:pt>
                <c:pt idx="680">
                  <c:v>44762.90625</c:v>
                </c:pt>
                <c:pt idx="681">
                  <c:v>44762.916666666664</c:v>
                </c:pt>
                <c:pt idx="682">
                  <c:v>44762.927083333336</c:v>
                </c:pt>
                <c:pt idx="683">
                  <c:v>44762.9375</c:v>
                </c:pt>
                <c:pt idx="684">
                  <c:v>44762.947916666664</c:v>
                </c:pt>
                <c:pt idx="685">
                  <c:v>44762.958333333336</c:v>
                </c:pt>
                <c:pt idx="686">
                  <c:v>44762.96875</c:v>
                </c:pt>
                <c:pt idx="687">
                  <c:v>44762.979166666664</c:v>
                </c:pt>
                <c:pt idx="688">
                  <c:v>44762.989583333336</c:v>
                </c:pt>
                <c:pt idx="689">
                  <c:v>44763</c:v>
                </c:pt>
                <c:pt idx="690">
                  <c:v>44763.010416666664</c:v>
                </c:pt>
                <c:pt idx="691">
                  <c:v>44763.020833333336</c:v>
                </c:pt>
                <c:pt idx="692">
                  <c:v>44763.03125</c:v>
                </c:pt>
                <c:pt idx="693">
                  <c:v>44763.041666666664</c:v>
                </c:pt>
                <c:pt idx="694">
                  <c:v>44763.052083333336</c:v>
                </c:pt>
                <c:pt idx="695">
                  <c:v>44763.0625</c:v>
                </c:pt>
                <c:pt idx="696">
                  <c:v>44763.072916666664</c:v>
                </c:pt>
                <c:pt idx="697">
                  <c:v>44763.083333333336</c:v>
                </c:pt>
                <c:pt idx="698">
                  <c:v>44763.09375</c:v>
                </c:pt>
                <c:pt idx="699">
                  <c:v>44763.104166666664</c:v>
                </c:pt>
                <c:pt idx="700">
                  <c:v>44763.114583333336</c:v>
                </c:pt>
                <c:pt idx="701">
                  <c:v>44763.125</c:v>
                </c:pt>
                <c:pt idx="702">
                  <c:v>44763.135416666664</c:v>
                </c:pt>
                <c:pt idx="703">
                  <c:v>44763.145833333336</c:v>
                </c:pt>
                <c:pt idx="704">
                  <c:v>44763.15625</c:v>
                </c:pt>
                <c:pt idx="705">
                  <c:v>44763.166666666664</c:v>
                </c:pt>
                <c:pt idx="706">
                  <c:v>44763.177083333336</c:v>
                </c:pt>
                <c:pt idx="707">
                  <c:v>44763.1875</c:v>
                </c:pt>
                <c:pt idx="708">
                  <c:v>44763.197916666664</c:v>
                </c:pt>
                <c:pt idx="709">
                  <c:v>44763.208333333336</c:v>
                </c:pt>
                <c:pt idx="710">
                  <c:v>44763.21875</c:v>
                </c:pt>
                <c:pt idx="711">
                  <c:v>44763.229166666664</c:v>
                </c:pt>
                <c:pt idx="712">
                  <c:v>44763.239583333336</c:v>
                </c:pt>
                <c:pt idx="713">
                  <c:v>44763.25</c:v>
                </c:pt>
                <c:pt idx="714">
                  <c:v>44763.260416666664</c:v>
                </c:pt>
                <c:pt idx="715">
                  <c:v>44763.270833333336</c:v>
                </c:pt>
                <c:pt idx="716">
                  <c:v>44763.28125</c:v>
                </c:pt>
                <c:pt idx="717">
                  <c:v>44763.291666666664</c:v>
                </c:pt>
                <c:pt idx="718">
                  <c:v>44763.302083333336</c:v>
                </c:pt>
                <c:pt idx="719">
                  <c:v>44763.3125</c:v>
                </c:pt>
                <c:pt idx="720">
                  <c:v>44763.322916666664</c:v>
                </c:pt>
                <c:pt idx="721">
                  <c:v>44763.333333333336</c:v>
                </c:pt>
                <c:pt idx="722">
                  <c:v>44763.34375</c:v>
                </c:pt>
                <c:pt idx="723">
                  <c:v>44763.354166666664</c:v>
                </c:pt>
                <c:pt idx="724">
                  <c:v>44763.364583333336</c:v>
                </c:pt>
                <c:pt idx="725">
                  <c:v>44763.375</c:v>
                </c:pt>
                <c:pt idx="726">
                  <c:v>44763.385416666664</c:v>
                </c:pt>
                <c:pt idx="727">
                  <c:v>44763.395833333336</c:v>
                </c:pt>
                <c:pt idx="728">
                  <c:v>44763.40625</c:v>
                </c:pt>
                <c:pt idx="729">
                  <c:v>44763.416666666664</c:v>
                </c:pt>
                <c:pt idx="730">
                  <c:v>44763.427083333336</c:v>
                </c:pt>
                <c:pt idx="731">
                  <c:v>44763.4375</c:v>
                </c:pt>
                <c:pt idx="732">
                  <c:v>44763.447916666664</c:v>
                </c:pt>
                <c:pt idx="733">
                  <c:v>44763.458333333336</c:v>
                </c:pt>
                <c:pt idx="734">
                  <c:v>44763.46875</c:v>
                </c:pt>
                <c:pt idx="735">
                  <c:v>44763.479166666664</c:v>
                </c:pt>
                <c:pt idx="736">
                  <c:v>44763.489583333336</c:v>
                </c:pt>
                <c:pt idx="737">
                  <c:v>44763.5</c:v>
                </c:pt>
                <c:pt idx="738">
                  <c:v>44763.510416666664</c:v>
                </c:pt>
                <c:pt idx="739">
                  <c:v>44763.520833333336</c:v>
                </c:pt>
                <c:pt idx="740">
                  <c:v>44763.53125</c:v>
                </c:pt>
                <c:pt idx="741">
                  <c:v>44763.541666666664</c:v>
                </c:pt>
                <c:pt idx="742">
                  <c:v>44763.552083333336</c:v>
                </c:pt>
                <c:pt idx="743">
                  <c:v>44763.5625</c:v>
                </c:pt>
                <c:pt idx="744">
                  <c:v>44763.572916666664</c:v>
                </c:pt>
                <c:pt idx="745">
                  <c:v>44763.583333333336</c:v>
                </c:pt>
                <c:pt idx="746">
                  <c:v>44763.59375</c:v>
                </c:pt>
                <c:pt idx="747">
                  <c:v>44763.604166666664</c:v>
                </c:pt>
                <c:pt idx="748">
                  <c:v>44763.614583333336</c:v>
                </c:pt>
                <c:pt idx="749">
                  <c:v>44763.625</c:v>
                </c:pt>
                <c:pt idx="750">
                  <c:v>44763.635416666664</c:v>
                </c:pt>
                <c:pt idx="751">
                  <c:v>44763.645833333336</c:v>
                </c:pt>
                <c:pt idx="752">
                  <c:v>44763.65625</c:v>
                </c:pt>
                <c:pt idx="753">
                  <c:v>44763.666666666664</c:v>
                </c:pt>
                <c:pt idx="754">
                  <c:v>44763.677083333336</c:v>
                </c:pt>
                <c:pt idx="755">
                  <c:v>44763.6875</c:v>
                </c:pt>
                <c:pt idx="756">
                  <c:v>44763.697916666664</c:v>
                </c:pt>
                <c:pt idx="757">
                  <c:v>44763.708333333336</c:v>
                </c:pt>
                <c:pt idx="758">
                  <c:v>44763.71875</c:v>
                </c:pt>
                <c:pt idx="759">
                  <c:v>44763.729166666664</c:v>
                </c:pt>
                <c:pt idx="760">
                  <c:v>44763.739583333336</c:v>
                </c:pt>
                <c:pt idx="761">
                  <c:v>44763.75</c:v>
                </c:pt>
                <c:pt idx="762">
                  <c:v>44763.760416666664</c:v>
                </c:pt>
                <c:pt idx="763">
                  <c:v>44763.770833333336</c:v>
                </c:pt>
                <c:pt idx="764">
                  <c:v>44763.78125</c:v>
                </c:pt>
                <c:pt idx="765">
                  <c:v>44763.791666666664</c:v>
                </c:pt>
                <c:pt idx="766">
                  <c:v>44763.802083333336</c:v>
                </c:pt>
                <c:pt idx="767">
                  <c:v>44763.8125</c:v>
                </c:pt>
                <c:pt idx="768">
                  <c:v>44763.822916666664</c:v>
                </c:pt>
                <c:pt idx="769">
                  <c:v>44763.833333333336</c:v>
                </c:pt>
                <c:pt idx="770">
                  <c:v>44763.84375</c:v>
                </c:pt>
                <c:pt idx="771">
                  <c:v>44763.854166666664</c:v>
                </c:pt>
                <c:pt idx="772">
                  <c:v>44763.864583333336</c:v>
                </c:pt>
                <c:pt idx="773">
                  <c:v>44763.875</c:v>
                </c:pt>
                <c:pt idx="774">
                  <c:v>44763.885416666664</c:v>
                </c:pt>
                <c:pt idx="775">
                  <c:v>44763.895833333336</c:v>
                </c:pt>
                <c:pt idx="776">
                  <c:v>44763.90625</c:v>
                </c:pt>
                <c:pt idx="777">
                  <c:v>44763.916666666664</c:v>
                </c:pt>
                <c:pt idx="778">
                  <c:v>44763.927083333336</c:v>
                </c:pt>
                <c:pt idx="779">
                  <c:v>44763.9375</c:v>
                </c:pt>
                <c:pt idx="780">
                  <c:v>44763.947916666664</c:v>
                </c:pt>
                <c:pt idx="781">
                  <c:v>44763.958333333336</c:v>
                </c:pt>
                <c:pt idx="782">
                  <c:v>44763.96875</c:v>
                </c:pt>
                <c:pt idx="783">
                  <c:v>44763.979166666664</c:v>
                </c:pt>
                <c:pt idx="784">
                  <c:v>44763.989583333336</c:v>
                </c:pt>
                <c:pt idx="785">
                  <c:v>44764</c:v>
                </c:pt>
                <c:pt idx="786">
                  <c:v>44764.010416666664</c:v>
                </c:pt>
                <c:pt idx="787">
                  <c:v>44764.020833333336</c:v>
                </c:pt>
                <c:pt idx="788">
                  <c:v>44764.03125</c:v>
                </c:pt>
                <c:pt idx="789">
                  <c:v>44764.041666666664</c:v>
                </c:pt>
                <c:pt idx="790">
                  <c:v>44764.052083333336</c:v>
                </c:pt>
                <c:pt idx="791">
                  <c:v>44764.0625</c:v>
                </c:pt>
                <c:pt idx="792">
                  <c:v>44764.072916666664</c:v>
                </c:pt>
                <c:pt idx="793">
                  <c:v>44764.083333333336</c:v>
                </c:pt>
                <c:pt idx="794">
                  <c:v>44764.09375</c:v>
                </c:pt>
                <c:pt idx="795">
                  <c:v>44764.104166666664</c:v>
                </c:pt>
                <c:pt idx="796">
                  <c:v>44764.114583333336</c:v>
                </c:pt>
                <c:pt idx="797">
                  <c:v>44764.125</c:v>
                </c:pt>
                <c:pt idx="798">
                  <c:v>44764.135416666664</c:v>
                </c:pt>
                <c:pt idx="799">
                  <c:v>44764.145833333336</c:v>
                </c:pt>
                <c:pt idx="800">
                  <c:v>44764.15625</c:v>
                </c:pt>
                <c:pt idx="801">
                  <c:v>44764.166666666664</c:v>
                </c:pt>
                <c:pt idx="802">
                  <c:v>44764.177083333336</c:v>
                </c:pt>
                <c:pt idx="803">
                  <c:v>44764.1875</c:v>
                </c:pt>
                <c:pt idx="804">
                  <c:v>44764.197916666664</c:v>
                </c:pt>
                <c:pt idx="805">
                  <c:v>44764.208333333336</c:v>
                </c:pt>
                <c:pt idx="806">
                  <c:v>44764.21875</c:v>
                </c:pt>
                <c:pt idx="807">
                  <c:v>44764.229166666664</c:v>
                </c:pt>
                <c:pt idx="808">
                  <c:v>44764.239583333336</c:v>
                </c:pt>
                <c:pt idx="809">
                  <c:v>44764.25</c:v>
                </c:pt>
                <c:pt idx="810">
                  <c:v>44764.260416666664</c:v>
                </c:pt>
                <c:pt idx="811">
                  <c:v>44764.270833333336</c:v>
                </c:pt>
                <c:pt idx="812">
                  <c:v>44764.28125</c:v>
                </c:pt>
                <c:pt idx="813">
                  <c:v>44764.291666666664</c:v>
                </c:pt>
                <c:pt idx="814">
                  <c:v>44764.302083333336</c:v>
                </c:pt>
                <c:pt idx="815">
                  <c:v>44764.3125</c:v>
                </c:pt>
                <c:pt idx="816">
                  <c:v>44764.322916666664</c:v>
                </c:pt>
                <c:pt idx="817">
                  <c:v>44764.333333333336</c:v>
                </c:pt>
                <c:pt idx="818">
                  <c:v>44764.34375</c:v>
                </c:pt>
                <c:pt idx="819">
                  <c:v>44764.354166666664</c:v>
                </c:pt>
                <c:pt idx="820">
                  <c:v>44764.364583333336</c:v>
                </c:pt>
                <c:pt idx="821">
                  <c:v>44764.375</c:v>
                </c:pt>
                <c:pt idx="822">
                  <c:v>44764.385416666664</c:v>
                </c:pt>
                <c:pt idx="823">
                  <c:v>44764.395833333336</c:v>
                </c:pt>
                <c:pt idx="824">
                  <c:v>44764.40625</c:v>
                </c:pt>
                <c:pt idx="825">
                  <c:v>44764.416666666664</c:v>
                </c:pt>
                <c:pt idx="826">
                  <c:v>44764.427083333336</c:v>
                </c:pt>
                <c:pt idx="827">
                  <c:v>44764.4375</c:v>
                </c:pt>
                <c:pt idx="828">
                  <c:v>44764.447916666664</c:v>
                </c:pt>
                <c:pt idx="829">
                  <c:v>44764.458333333336</c:v>
                </c:pt>
                <c:pt idx="830">
                  <c:v>44764.46875</c:v>
                </c:pt>
                <c:pt idx="831">
                  <c:v>44764.479166666664</c:v>
                </c:pt>
                <c:pt idx="832">
                  <c:v>44764.489583333336</c:v>
                </c:pt>
                <c:pt idx="833">
                  <c:v>44764.5</c:v>
                </c:pt>
                <c:pt idx="834">
                  <c:v>44764.510416666664</c:v>
                </c:pt>
                <c:pt idx="835">
                  <c:v>44764.520833333336</c:v>
                </c:pt>
                <c:pt idx="836">
                  <c:v>44764.53125</c:v>
                </c:pt>
                <c:pt idx="837">
                  <c:v>44764.541666666664</c:v>
                </c:pt>
                <c:pt idx="838">
                  <c:v>44764.552083333336</c:v>
                </c:pt>
                <c:pt idx="839">
                  <c:v>44764.5625</c:v>
                </c:pt>
                <c:pt idx="840">
                  <c:v>44764.572916666664</c:v>
                </c:pt>
                <c:pt idx="841">
                  <c:v>44764.583333333336</c:v>
                </c:pt>
                <c:pt idx="842">
                  <c:v>44764.59375</c:v>
                </c:pt>
                <c:pt idx="843">
                  <c:v>44764.604166666664</c:v>
                </c:pt>
                <c:pt idx="844">
                  <c:v>44764.614583333336</c:v>
                </c:pt>
                <c:pt idx="845">
                  <c:v>44764.625</c:v>
                </c:pt>
                <c:pt idx="846">
                  <c:v>44764.635416666664</c:v>
                </c:pt>
                <c:pt idx="847">
                  <c:v>44764.645833333336</c:v>
                </c:pt>
                <c:pt idx="848">
                  <c:v>44764.65625</c:v>
                </c:pt>
                <c:pt idx="849">
                  <c:v>44764.666666666664</c:v>
                </c:pt>
                <c:pt idx="850">
                  <c:v>44764.677083333336</c:v>
                </c:pt>
                <c:pt idx="851">
                  <c:v>44764.6875</c:v>
                </c:pt>
                <c:pt idx="852">
                  <c:v>44764.697916666664</c:v>
                </c:pt>
                <c:pt idx="853">
                  <c:v>44764.708333333336</c:v>
                </c:pt>
                <c:pt idx="854">
                  <c:v>44764.71875</c:v>
                </c:pt>
                <c:pt idx="855">
                  <c:v>44764.729166666664</c:v>
                </c:pt>
                <c:pt idx="856">
                  <c:v>44764.739583333336</c:v>
                </c:pt>
                <c:pt idx="857">
                  <c:v>44764.75</c:v>
                </c:pt>
                <c:pt idx="858">
                  <c:v>44764.760416666664</c:v>
                </c:pt>
                <c:pt idx="859">
                  <c:v>44764.770833333336</c:v>
                </c:pt>
                <c:pt idx="860">
                  <c:v>44764.78125</c:v>
                </c:pt>
                <c:pt idx="861">
                  <c:v>44764.791666666664</c:v>
                </c:pt>
                <c:pt idx="862">
                  <c:v>44764.802083333336</c:v>
                </c:pt>
                <c:pt idx="863">
                  <c:v>44764.8125</c:v>
                </c:pt>
                <c:pt idx="864">
                  <c:v>44764.822916666664</c:v>
                </c:pt>
                <c:pt idx="865">
                  <c:v>44764.833333333336</c:v>
                </c:pt>
                <c:pt idx="866">
                  <c:v>44764.84375</c:v>
                </c:pt>
                <c:pt idx="867">
                  <c:v>44764.854166666664</c:v>
                </c:pt>
                <c:pt idx="868">
                  <c:v>44764.864583333336</c:v>
                </c:pt>
                <c:pt idx="869">
                  <c:v>44764.875</c:v>
                </c:pt>
                <c:pt idx="870">
                  <c:v>44764.885416666664</c:v>
                </c:pt>
                <c:pt idx="871">
                  <c:v>44764.895833333336</c:v>
                </c:pt>
                <c:pt idx="872">
                  <c:v>44764.90625</c:v>
                </c:pt>
                <c:pt idx="873">
                  <c:v>44764.916666666664</c:v>
                </c:pt>
                <c:pt idx="874">
                  <c:v>44764.927083333336</c:v>
                </c:pt>
                <c:pt idx="875">
                  <c:v>44764.9375</c:v>
                </c:pt>
                <c:pt idx="876">
                  <c:v>44764.947916666664</c:v>
                </c:pt>
                <c:pt idx="877">
                  <c:v>44764.958333333336</c:v>
                </c:pt>
                <c:pt idx="878">
                  <c:v>44764.96875</c:v>
                </c:pt>
                <c:pt idx="879">
                  <c:v>44764.979166666664</c:v>
                </c:pt>
                <c:pt idx="880">
                  <c:v>44764.989583333336</c:v>
                </c:pt>
                <c:pt idx="881">
                  <c:v>44765</c:v>
                </c:pt>
                <c:pt idx="882">
                  <c:v>44765.010416666664</c:v>
                </c:pt>
                <c:pt idx="883">
                  <c:v>44765.020833333336</c:v>
                </c:pt>
                <c:pt idx="884">
                  <c:v>44765.03125</c:v>
                </c:pt>
                <c:pt idx="885">
                  <c:v>44765.041666666664</c:v>
                </c:pt>
                <c:pt idx="886">
                  <c:v>44765.052083333336</c:v>
                </c:pt>
                <c:pt idx="887">
                  <c:v>44765.0625</c:v>
                </c:pt>
                <c:pt idx="888">
                  <c:v>44765.072916666664</c:v>
                </c:pt>
                <c:pt idx="889">
                  <c:v>44765.083333333336</c:v>
                </c:pt>
                <c:pt idx="890">
                  <c:v>44765.09375</c:v>
                </c:pt>
                <c:pt idx="891">
                  <c:v>44765.104166666664</c:v>
                </c:pt>
                <c:pt idx="892">
                  <c:v>44765.114583333336</c:v>
                </c:pt>
                <c:pt idx="893">
                  <c:v>44765.125</c:v>
                </c:pt>
                <c:pt idx="894">
                  <c:v>44765.135416666664</c:v>
                </c:pt>
                <c:pt idx="895">
                  <c:v>44765.145833333336</c:v>
                </c:pt>
                <c:pt idx="896">
                  <c:v>44765.15625</c:v>
                </c:pt>
                <c:pt idx="897">
                  <c:v>44765.166666666664</c:v>
                </c:pt>
                <c:pt idx="898">
                  <c:v>44765.177083333336</c:v>
                </c:pt>
                <c:pt idx="899">
                  <c:v>44765.1875</c:v>
                </c:pt>
                <c:pt idx="900">
                  <c:v>44765.197916666664</c:v>
                </c:pt>
                <c:pt idx="901">
                  <c:v>44765.208333333336</c:v>
                </c:pt>
                <c:pt idx="902">
                  <c:v>44765.21875</c:v>
                </c:pt>
                <c:pt idx="903">
                  <c:v>44765.229166666664</c:v>
                </c:pt>
                <c:pt idx="904">
                  <c:v>44765.239583333336</c:v>
                </c:pt>
                <c:pt idx="905">
                  <c:v>44765.25</c:v>
                </c:pt>
                <c:pt idx="906">
                  <c:v>44765.260416666664</c:v>
                </c:pt>
                <c:pt idx="907">
                  <c:v>44765.270833333336</c:v>
                </c:pt>
                <c:pt idx="908">
                  <c:v>44765.28125</c:v>
                </c:pt>
                <c:pt idx="909">
                  <c:v>44765.291666666664</c:v>
                </c:pt>
                <c:pt idx="910">
                  <c:v>44765.302083333336</c:v>
                </c:pt>
                <c:pt idx="911">
                  <c:v>44765.3125</c:v>
                </c:pt>
                <c:pt idx="912">
                  <c:v>44765.322916666664</c:v>
                </c:pt>
                <c:pt idx="913">
                  <c:v>44765.333333333336</c:v>
                </c:pt>
                <c:pt idx="914">
                  <c:v>44765.34375</c:v>
                </c:pt>
                <c:pt idx="915">
                  <c:v>44765.354166666664</c:v>
                </c:pt>
                <c:pt idx="916">
                  <c:v>44765.364583333336</c:v>
                </c:pt>
                <c:pt idx="917">
                  <c:v>44765.375</c:v>
                </c:pt>
                <c:pt idx="918">
                  <c:v>44765.385416666664</c:v>
                </c:pt>
                <c:pt idx="919">
                  <c:v>44765.395833333336</c:v>
                </c:pt>
                <c:pt idx="920">
                  <c:v>44765.40625</c:v>
                </c:pt>
                <c:pt idx="921">
                  <c:v>44765.416666666664</c:v>
                </c:pt>
                <c:pt idx="922">
                  <c:v>44765.427083333336</c:v>
                </c:pt>
                <c:pt idx="923">
                  <c:v>44765.4375</c:v>
                </c:pt>
                <c:pt idx="924">
                  <c:v>44765.447916666664</c:v>
                </c:pt>
                <c:pt idx="925">
                  <c:v>44765.458333333336</c:v>
                </c:pt>
                <c:pt idx="926">
                  <c:v>44765.46875</c:v>
                </c:pt>
                <c:pt idx="927">
                  <c:v>44765.479166666664</c:v>
                </c:pt>
                <c:pt idx="928">
                  <c:v>44765.489583333336</c:v>
                </c:pt>
                <c:pt idx="929">
                  <c:v>44765.5</c:v>
                </c:pt>
                <c:pt idx="930">
                  <c:v>44765.510416666664</c:v>
                </c:pt>
                <c:pt idx="931">
                  <c:v>44765.520833333336</c:v>
                </c:pt>
                <c:pt idx="932">
                  <c:v>44765.53125</c:v>
                </c:pt>
                <c:pt idx="933">
                  <c:v>44765.541666666664</c:v>
                </c:pt>
                <c:pt idx="934">
                  <c:v>44765.552083333336</c:v>
                </c:pt>
                <c:pt idx="935">
                  <c:v>44765.5625</c:v>
                </c:pt>
                <c:pt idx="936">
                  <c:v>44765.572916666664</c:v>
                </c:pt>
                <c:pt idx="937">
                  <c:v>44765.583333333336</c:v>
                </c:pt>
                <c:pt idx="938">
                  <c:v>44765.59375</c:v>
                </c:pt>
                <c:pt idx="939">
                  <c:v>44765.604166666664</c:v>
                </c:pt>
                <c:pt idx="940">
                  <c:v>44765.614583333336</c:v>
                </c:pt>
                <c:pt idx="941">
                  <c:v>44765.625</c:v>
                </c:pt>
                <c:pt idx="942">
                  <c:v>44765.635416666664</c:v>
                </c:pt>
                <c:pt idx="943">
                  <c:v>44765.645833333336</c:v>
                </c:pt>
                <c:pt idx="944">
                  <c:v>44765.65625</c:v>
                </c:pt>
                <c:pt idx="945">
                  <c:v>44765.666666666664</c:v>
                </c:pt>
                <c:pt idx="946">
                  <c:v>44765.677083333336</c:v>
                </c:pt>
                <c:pt idx="947">
                  <c:v>44765.6875</c:v>
                </c:pt>
                <c:pt idx="948">
                  <c:v>44765.697916666664</c:v>
                </c:pt>
                <c:pt idx="949">
                  <c:v>44765.708333333336</c:v>
                </c:pt>
                <c:pt idx="950">
                  <c:v>44765.71875</c:v>
                </c:pt>
                <c:pt idx="951">
                  <c:v>44765.729166666664</c:v>
                </c:pt>
                <c:pt idx="952">
                  <c:v>44765.739583333336</c:v>
                </c:pt>
                <c:pt idx="953">
                  <c:v>44765.75</c:v>
                </c:pt>
                <c:pt idx="954">
                  <c:v>44765.760416666664</c:v>
                </c:pt>
                <c:pt idx="955">
                  <c:v>44765.770833333336</c:v>
                </c:pt>
                <c:pt idx="956">
                  <c:v>44765.78125</c:v>
                </c:pt>
                <c:pt idx="957">
                  <c:v>44765.791666666664</c:v>
                </c:pt>
                <c:pt idx="958">
                  <c:v>44765.802083333336</c:v>
                </c:pt>
                <c:pt idx="959">
                  <c:v>44765.8125</c:v>
                </c:pt>
                <c:pt idx="960">
                  <c:v>44765.822916666664</c:v>
                </c:pt>
                <c:pt idx="961">
                  <c:v>44765.833333333336</c:v>
                </c:pt>
                <c:pt idx="962">
                  <c:v>44765.84375</c:v>
                </c:pt>
                <c:pt idx="963">
                  <c:v>44765.854166666664</c:v>
                </c:pt>
                <c:pt idx="964">
                  <c:v>44765.864583333336</c:v>
                </c:pt>
                <c:pt idx="965">
                  <c:v>44765.875</c:v>
                </c:pt>
                <c:pt idx="966">
                  <c:v>44765.885416666664</c:v>
                </c:pt>
                <c:pt idx="967">
                  <c:v>44765.895833333336</c:v>
                </c:pt>
                <c:pt idx="968">
                  <c:v>44765.90625</c:v>
                </c:pt>
                <c:pt idx="969">
                  <c:v>44765.916666666664</c:v>
                </c:pt>
                <c:pt idx="970">
                  <c:v>44765.927083333336</c:v>
                </c:pt>
                <c:pt idx="971">
                  <c:v>44765.9375</c:v>
                </c:pt>
                <c:pt idx="972">
                  <c:v>44765.947916666664</c:v>
                </c:pt>
                <c:pt idx="973">
                  <c:v>44765.958333333336</c:v>
                </c:pt>
                <c:pt idx="974">
                  <c:v>44765.96875</c:v>
                </c:pt>
                <c:pt idx="975">
                  <c:v>44765.979166666664</c:v>
                </c:pt>
                <c:pt idx="976">
                  <c:v>44765.989583333336</c:v>
                </c:pt>
                <c:pt idx="977">
                  <c:v>44766</c:v>
                </c:pt>
                <c:pt idx="978">
                  <c:v>44766.010416666664</c:v>
                </c:pt>
                <c:pt idx="979">
                  <c:v>44766.020833333336</c:v>
                </c:pt>
                <c:pt idx="980">
                  <c:v>44766.03125</c:v>
                </c:pt>
                <c:pt idx="981">
                  <c:v>44766.041666666664</c:v>
                </c:pt>
                <c:pt idx="982">
                  <c:v>44766.052083333336</c:v>
                </c:pt>
                <c:pt idx="983">
                  <c:v>44766.0625</c:v>
                </c:pt>
                <c:pt idx="984">
                  <c:v>44766.072916666664</c:v>
                </c:pt>
                <c:pt idx="985">
                  <c:v>44766.083333333336</c:v>
                </c:pt>
                <c:pt idx="986">
                  <c:v>44766.09375</c:v>
                </c:pt>
                <c:pt idx="987">
                  <c:v>44766.104166666664</c:v>
                </c:pt>
                <c:pt idx="988">
                  <c:v>44766.114583333336</c:v>
                </c:pt>
                <c:pt idx="989">
                  <c:v>44766.125</c:v>
                </c:pt>
                <c:pt idx="990">
                  <c:v>44766.135416666664</c:v>
                </c:pt>
                <c:pt idx="991">
                  <c:v>44766.145833333336</c:v>
                </c:pt>
                <c:pt idx="992">
                  <c:v>44766.15625</c:v>
                </c:pt>
                <c:pt idx="993">
                  <c:v>44766.166666666664</c:v>
                </c:pt>
                <c:pt idx="994">
                  <c:v>44766.177083333336</c:v>
                </c:pt>
                <c:pt idx="995">
                  <c:v>44766.1875</c:v>
                </c:pt>
                <c:pt idx="996">
                  <c:v>44766.197916666664</c:v>
                </c:pt>
                <c:pt idx="997">
                  <c:v>44766.208333333336</c:v>
                </c:pt>
                <c:pt idx="998">
                  <c:v>44766.21875</c:v>
                </c:pt>
                <c:pt idx="999">
                  <c:v>44766.229166666664</c:v>
                </c:pt>
                <c:pt idx="1000">
                  <c:v>44766.239583333336</c:v>
                </c:pt>
                <c:pt idx="1001">
                  <c:v>44766.25</c:v>
                </c:pt>
                <c:pt idx="1002">
                  <c:v>44766.260416666664</c:v>
                </c:pt>
                <c:pt idx="1003">
                  <c:v>44766.270833333336</c:v>
                </c:pt>
                <c:pt idx="1004">
                  <c:v>44766.28125</c:v>
                </c:pt>
                <c:pt idx="1005">
                  <c:v>44766.291666666664</c:v>
                </c:pt>
                <c:pt idx="1006">
                  <c:v>44766.302083333336</c:v>
                </c:pt>
                <c:pt idx="1007">
                  <c:v>44766.3125</c:v>
                </c:pt>
                <c:pt idx="1008">
                  <c:v>44766.322916666664</c:v>
                </c:pt>
                <c:pt idx="1009">
                  <c:v>44766.333333333336</c:v>
                </c:pt>
                <c:pt idx="1010">
                  <c:v>44766.34375</c:v>
                </c:pt>
                <c:pt idx="1011">
                  <c:v>44766.354166666664</c:v>
                </c:pt>
                <c:pt idx="1012">
                  <c:v>44766.364583333336</c:v>
                </c:pt>
                <c:pt idx="1013">
                  <c:v>44766.375</c:v>
                </c:pt>
                <c:pt idx="1014">
                  <c:v>44766.385416666664</c:v>
                </c:pt>
                <c:pt idx="1015">
                  <c:v>44766.395833333336</c:v>
                </c:pt>
                <c:pt idx="1016">
                  <c:v>44766.40625</c:v>
                </c:pt>
                <c:pt idx="1017">
                  <c:v>44766.416666666664</c:v>
                </c:pt>
                <c:pt idx="1018">
                  <c:v>44766.427083333336</c:v>
                </c:pt>
                <c:pt idx="1019">
                  <c:v>44766.4375</c:v>
                </c:pt>
                <c:pt idx="1020">
                  <c:v>44766.447916666664</c:v>
                </c:pt>
                <c:pt idx="1021">
                  <c:v>44766.458333333336</c:v>
                </c:pt>
                <c:pt idx="1022">
                  <c:v>44766.46875</c:v>
                </c:pt>
                <c:pt idx="1023">
                  <c:v>44766.479166666664</c:v>
                </c:pt>
                <c:pt idx="1024">
                  <c:v>44766.489583333336</c:v>
                </c:pt>
                <c:pt idx="1025">
                  <c:v>44766.5</c:v>
                </c:pt>
                <c:pt idx="1026">
                  <c:v>44766.510416666664</c:v>
                </c:pt>
                <c:pt idx="1027">
                  <c:v>44766.520833333336</c:v>
                </c:pt>
                <c:pt idx="1028">
                  <c:v>44766.53125</c:v>
                </c:pt>
                <c:pt idx="1029">
                  <c:v>44766.541666666664</c:v>
                </c:pt>
                <c:pt idx="1030">
                  <c:v>44766.552083333336</c:v>
                </c:pt>
                <c:pt idx="1031">
                  <c:v>44766.5625</c:v>
                </c:pt>
                <c:pt idx="1032">
                  <c:v>44766.572916666664</c:v>
                </c:pt>
                <c:pt idx="1033">
                  <c:v>44766.583333333336</c:v>
                </c:pt>
                <c:pt idx="1034">
                  <c:v>44766.59375</c:v>
                </c:pt>
                <c:pt idx="1035">
                  <c:v>44766.604166666664</c:v>
                </c:pt>
                <c:pt idx="1036">
                  <c:v>44766.614583333336</c:v>
                </c:pt>
                <c:pt idx="1037">
                  <c:v>44766.625</c:v>
                </c:pt>
                <c:pt idx="1038">
                  <c:v>44766.635416666664</c:v>
                </c:pt>
                <c:pt idx="1039">
                  <c:v>44766.645833333336</c:v>
                </c:pt>
                <c:pt idx="1040">
                  <c:v>44766.65625</c:v>
                </c:pt>
                <c:pt idx="1041">
                  <c:v>44766.666666666664</c:v>
                </c:pt>
                <c:pt idx="1042">
                  <c:v>44766.677083333336</c:v>
                </c:pt>
                <c:pt idx="1043">
                  <c:v>44766.6875</c:v>
                </c:pt>
                <c:pt idx="1044">
                  <c:v>44766.697916666664</c:v>
                </c:pt>
                <c:pt idx="1045">
                  <c:v>44766.708333333336</c:v>
                </c:pt>
                <c:pt idx="1046">
                  <c:v>44766.71875</c:v>
                </c:pt>
                <c:pt idx="1047">
                  <c:v>44766.729166666664</c:v>
                </c:pt>
                <c:pt idx="1048">
                  <c:v>44766.739583333336</c:v>
                </c:pt>
                <c:pt idx="1049">
                  <c:v>44766.75</c:v>
                </c:pt>
                <c:pt idx="1050">
                  <c:v>44766.760416666664</c:v>
                </c:pt>
                <c:pt idx="1051">
                  <c:v>44766.770833333336</c:v>
                </c:pt>
                <c:pt idx="1052">
                  <c:v>44766.78125</c:v>
                </c:pt>
                <c:pt idx="1053">
                  <c:v>44766.791666666664</c:v>
                </c:pt>
                <c:pt idx="1054">
                  <c:v>44766.802083333336</c:v>
                </c:pt>
                <c:pt idx="1055">
                  <c:v>44766.8125</c:v>
                </c:pt>
                <c:pt idx="1056">
                  <c:v>44766.822916666664</c:v>
                </c:pt>
                <c:pt idx="1057">
                  <c:v>44766.833333333336</c:v>
                </c:pt>
                <c:pt idx="1058">
                  <c:v>44766.84375</c:v>
                </c:pt>
                <c:pt idx="1059">
                  <c:v>44766.854166666664</c:v>
                </c:pt>
                <c:pt idx="1060">
                  <c:v>44766.864583333336</c:v>
                </c:pt>
                <c:pt idx="1061">
                  <c:v>44766.875</c:v>
                </c:pt>
                <c:pt idx="1062">
                  <c:v>44766.885416666664</c:v>
                </c:pt>
                <c:pt idx="1063">
                  <c:v>44766.895833333336</c:v>
                </c:pt>
                <c:pt idx="1064">
                  <c:v>44766.90625</c:v>
                </c:pt>
                <c:pt idx="1065">
                  <c:v>44766.916666666664</c:v>
                </c:pt>
                <c:pt idx="1066">
                  <c:v>44766.927083333336</c:v>
                </c:pt>
                <c:pt idx="1067">
                  <c:v>44766.9375</c:v>
                </c:pt>
                <c:pt idx="1068">
                  <c:v>44766.947916666664</c:v>
                </c:pt>
                <c:pt idx="1069">
                  <c:v>44766.958333333336</c:v>
                </c:pt>
                <c:pt idx="1070">
                  <c:v>44766.96875</c:v>
                </c:pt>
                <c:pt idx="1071">
                  <c:v>44766.979166666664</c:v>
                </c:pt>
                <c:pt idx="1072">
                  <c:v>44766.989583333336</c:v>
                </c:pt>
                <c:pt idx="1073">
                  <c:v>44767</c:v>
                </c:pt>
                <c:pt idx="1074">
                  <c:v>44767.010416666664</c:v>
                </c:pt>
                <c:pt idx="1075">
                  <c:v>44767.020833333336</c:v>
                </c:pt>
                <c:pt idx="1076">
                  <c:v>44767.03125</c:v>
                </c:pt>
                <c:pt idx="1077">
                  <c:v>44767.041666666664</c:v>
                </c:pt>
                <c:pt idx="1078">
                  <c:v>44767.052083333336</c:v>
                </c:pt>
                <c:pt idx="1079">
                  <c:v>44767.0625</c:v>
                </c:pt>
                <c:pt idx="1080">
                  <c:v>44767.072916666664</c:v>
                </c:pt>
                <c:pt idx="1081">
                  <c:v>44767.083333333336</c:v>
                </c:pt>
                <c:pt idx="1082">
                  <c:v>44767.09375</c:v>
                </c:pt>
                <c:pt idx="1083">
                  <c:v>44767.104166666664</c:v>
                </c:pt>
                <c:pt idx="1084">
                  <c:v>44767.114583333336</c:v>
                </c:pt>
                <c:pt idx="1085">
                  <c:v>44767.125</c:v>
                </c:pt>
                <c:pt idx="1086">
                  <c:v>44767.135416666664</c:v>
                </c:pt>
                <c:pt idx="1087">
                  <c:v>44767.145833333336</c:v>
                </c:pt>
                <c:pt idx="1088">
                  <c:v>44767.15625</c:v>
                </c:pt>
                <c:pt idx="1089">
                  <c:v>44767.166666666664</c:v>
                </c:pt>
                <c:pt idx="1090">
                  <c:v>44767.177083333336</c:v>
                </c:pt>
                <c:pt idx="1091">
                  <c:v>44767.1875</c:v>
                </c:pt>
                <c:pt idx="1092">
                  <c:v>44767.197916666664</c:v>
                </c:pt>
                <c:pt idx="1093">
                  <c:v>44767.208333333336</c:v>
                </c:pt>
                <c:pt idx="1094">
                  <c:v>44767.21875</c:v>
                </c:pt>
                <c:pt idx="1095">
                  <c:v>44767.229166666664</c:v>
                </c:pt>
                <c:pt idx="1096">
                  <c:v>44767.239583333336</c:v>
                </c:pt>
                <c:pt idx="1097">
                  <c:v>44767.25</c:v>
                </c:pt>
                <c:pt idx="1098">
                  <c:v>44767.260416666664</c:v>
                </c:pt>
                <c:pt idx="1099">
                  <c:v>44767.270833333336</c:v>
                </c:pt>
                <c:pt idx="1100">
                  <c:v>44767.28125</c:v>
                </c:pt>
                <c:pt idx="1101">
                  <c:v>44767.291666666664</c:v>
                </c:pt>
                <c:pt idx="1102">
                  <c:v>44767.302083333336</c:v>
                </c:pt>
                <c:pt idx="1103">
                  <c:v>44767.3125</c:v>
                </c:pt>
                <c:pt idx="1104">
                  <c:v>44767.322916666664</c:v>
                </c:pt>
                <c:pt idx="1105">
                  <c:v>44767.333333333336</c:v>
                </c:pt>
                <c:pt idx="1106">
                  <c:v>44767.34375</c:v>
                </c:pt>
                <c:pt idx="1107">
                  <c:v>44767.354166666664</c:v>
                </c:pt>
                <c:pt idx="1108">
                  <c:v>44767.364583333336</c:v>
                </c:pt>
                <c:pt idx="1109">
                  <c:v>44767.375</c:v>
                </c:pt>
                <c:pt idx="1110">
                  <c:v>44767.385416666664</c:v>
                </c:pt>
                <c:pt idx="1111">
                  <c:v>44767.395833333336</c:v>
                </c:pt>
                <c:pt idx="1112">
                  <c:v>44767.40625</c:v>
                </c:pt>
                <c:pt idx="1113">
                  <c:v>44767.416666666664</c:v>
                </c:pt>
                <c:pt idx="1114">
                  <c:v>44767.427083333336</c:v>
                </c:pt>
                <c:pt idx="1115">
                  <c:v>44767.4375</c:v>
                </c:pt>
                <c:pt idx="1116">
                  <c:v>44767.447916666664</c:v>
                </c:pt>
                <c:pt idx="1117">
                  <c:v>44767.458333333336</c:v>
                </c:pt>
                <c:pt idx="1118">
                  <c:v>44767.46875</c:v>
                </c:pt>
                <c:pt idx="1119">
                  <c:v>44767.479166666664</c:v>
                </c:pt>
                <c:pt idx="1120">
                  <c:v>44767.489583333336</c:v>
                </c:pt>
                <c:pt idx="1121">
                  <c:v>44767.5</c:v>
                </c:pt>
                <c:pt idx="1122">
                  <c:v>44767.510416666664</c:v>
                </c:pt>
                <c:pt idx="1123">
                  <c:v>44767.520833333336</c:v>
                </c:pt>
                <c:pt idx="1124">
                  <c:v>44767.53125</c:v>
                </c:pt>
                <c:pt idx="1125">
                  <c:v>44767.541666666664</c:v>
                </c:pt>
                <c:pt idx="1126">
                  <c:v>44767.552083333336</c:v>
                </c:pt>
                <c:pt idx="1127">
                  <c:v>44767.5625</c:v>
                </c:pt>
                <c:pt idx="1128">
                  <c:v>44767.572916666664</c:v>
                </c:pt>
                <c:pt idx="1129">
                  <c:v>44767.583333333336</c:v>
                </c:pt>
                <c:pt idx="1130">
                  <c:v>44767.59375</c:v>
                </c:pt>
                <c:pt idx="1131">
                  <c:v>44767.604166666664</c:v>
                </c:pt>
                <c:pt idx="1132">
                  <c:v>44767.614583333336</c:v>
                </c:pt>
                <c:pt idx="1133">
                  <c:v>44767.625</c:v>
                </c:pt>
                <c:pt idx="1134">
                  <c:v>44767.635416666664</c:v>
                </c:pt>
                <c:pt idx="1135">
                  <c:v>44767.645833333336</c:v>
                </c:pt>
                <c:pt idx="1136">
                  <c:v>44767.65625</c:v>
                </c:pt>
                <c:pt idx="1137">
                  <c:v>44767.666666666664</c:v>
                </c:pt>
                <c:pt idx="1138">
                  <c:v>44767.677083333336</c:v>
                </c:pt>
                <c:pt idx="1139">
                  <c:v>44767.6875</c:v>
                </c:pt>
                <c:pt idx="1140">
                  <c:v>44767.697916666664</c:v>
                </c:pt>
                <c:pt idx="1141">
                  <c:v>44767.708333333336</c:v>
                </c:pt>
                <c:pt idx="1142">
                  <c:v>44767.71875</c:v>
                </c:pt>
                <c:pt idx="1143">
                  <c:v>44767.729166666664</c:v>
                </c:pt>
                <c:pt idx="1144">
                  <c:v>44767.739583333336</c:v>
                </c:pt>
                <c:pt idx="1145">
                  <c:v>44767.75</c:v>
                </c:pt>
                <c:pt idx="1146">
                  <c:v>44767.760416666664</c:v>
                </c:pt>
                <c:pt idx="1147">
                  <c:v>44767.770833333336</c:v>
                </c:pt>
                <c:pt idx="1148">
                  <c:v>44767.78125</c:v>
                </c:pt>
                <c:pt idx="1149">
                  <c:v>44767.791666666664</c:v>
                </c:pt>
                <c:pt idx="1150">
                  <c:v>44767.802083333336</c:v>
                </c:pt>
                <c:pt idx="1151">
                  <c:v>44767.8125</c:v>
                </c:pt>
                <c:pt idx="1152">
                  <c:v>44767.822916666664</c:v>
                </c:pt>
                <c:pt idx="1153">
                  <c:v>44767.833333333336</c:v>
                </c:pt>
                <c:pt idx="1154">
                  <c:v>44767.84375</c:v>
                </c:pt>
                <c:pt idx="1155">
                  <c:v>44767.854166666664</c:v>
                </c:pt>
                <c:pt idx="1156">
                  <c:v>44767.864583333336</c:v>
                </c:pt>
                <c:pt idx="1157">
                  <c:v>44767.875</c:v>
                </c:pt>
                <c:pt idx="1158">
                  <c:v>44767.885416666664</c:v>
                </c:pt>
                <c:pt idx="1159">
                  <c:v>44767.895833333336</c:v>
                </c:pt>
                <c:pt idx="1160">
                  <c:v>44767.90625</c:v>
                </c:pt>
                <c:pt idx="1161">
                  <c:v>44767.916666666664</c:v>
                </c:pt>
                <c:pt idx="1162">
                  <c:v>44767.927083333336</c:v>
                </c:pt>
                <c:pt idx="1163">
                  <c:v>44767.9375</c:v>
                </c:pt>
                <c:pt idx="1164">
                  <c:v>44767.947916666664</c:v>
                </c:pt>
                <c:pt idx="1165">
                  <c:v>44767.958333333336</c:v>
                </c:pt>
                <c:pt idx="1166">
                  <c:v>44767.96875</c:v>
                </c:pt>
                <c:pt idx="1167">
                  <c:v>44767.979166666664</c:v>
                </c:pt>
                <c:pt idx="1168">
                  <c:v>44767.989583333336</c:v>
                </c:pt>
                <c:pt idx="1169">
                  <c:v>44768</c:v>
                </c:pt>
                <c:pt idx="1170">
                  <c:v>44768.010416666664</c:v>
                </c:pt>
                <c:pt idx="1171">
                  <c:v>44768.020833333336</c:v>
                </c:pt>
                <c:pt idx="1172">
                  <c:v>44768.03125</c:v>
                </c:pt>
                <c:pt idx="1173">
                  <c:v>44768.041666666664</c:v>
                </c:pt>
                <c:pt idx="1174">
                  <c:v>44768.052083333336</c:v>
                </c:pt>
                <c:pt idx="1175">
                  <c:v>44768.0625</c:v>
                </c:pt>
                <c:pt idx="1176">
                  <c:v>44768.072916666664</c:v>
                </c:pt>
                <c:pt idx="1177">
                  <c:v>44768.083333333336</c:v>
                </c:pt>
                <c:pt idx="1178">
                  <c:v>44768.09375</c:v>
                </c:pt>
                <c:pt idx="1179">
                  <c:v>44768.104166666664</c:v>
                </c:pt>
                <c:pt idx="1180">
                  <c:v>44768.114583333336</c:v>
                </c:pt>
                <c:pt idx="1181">
                  <c:v>44768.125</c:v>
                </c:pt>
                <c:pt idx="1182">
                  <c:v>44768.135416666664</c:v>
                </c:pt>
                <c:pt idx="1183">
                  <c:v>44768.145833333336</c:v>
                </c:pt>
                <c:pt idx="1184">
                  <c:v>44768.15625</c:v>
                </c:pt>
                <c:pt idx="1185">
                  <c:v>44768.166666666664</c:v>
                </c:pt>
                <c:pt idx="1186">
                  <c:v>44768.177083333336</c:v>
                </c:pt>
                <c:pt idx="1187">
                  <c:v>44768.1875</c:v>
                </c:pt>
                <c:pt idx="1188">
                  <c:v>44768.197916666664</c:v>
                </c:pt>
                <c:pt idx="1189">
                  <c:v>44768.208333333336</c:v>
                </c:pt>
                <c:pt idx="1190">
                  <c:v>44768.21875</c:v>
                </c:pt>
                <c:pt idx="1191">
                  <c:v>44768.229166666664</c:v>
                </c:pt>
                <c:pt idx="1192">
                  <c:v>44768.239583333336</c:v>
                </c:pt>
                <c:pt idx="1193">
                  <c:v>44768.25</c:v>
                </c:pt>
                <c:pt idx="1194">
                  <c:v>44768.260416666664</c:v>
                </c:pt>
                <c:pt idx="1195">
                  <c:v>44768.270833333336</c:v>
                </c:pt>
                <c:pt idx="1196">
                  <c:v>44768.28125</c:v>
                </c:pt>
                <c:pt idx="1197">
                  <c:v>44768.291666666664</c:v>
                </c:pt>
                <c:pt idx="1198">
                  <c:v>44768.302083333336</c:v>
                </c:pt>
                <c:pt idx="1199">
                  <c:v>44768.3125</c:v>
                </c:pt>
                <c:pt idx="1200">
                  <c:v>44768.322916666664</c:v>
                </c:pt>
                <c:pt idx="1201">
                  <c:v>44768.333333333336</c:v>
                </c:pt>
                <c:pt idx="1202">
                  <c:v>44768.34375</c:v>
                </c:pt>
                <c:pt idx="1203">
                  <c:v>44768.354166666664</c:v>
                </c:pt>
                <c:pt idx="1204">
                  <c:v>44768.364583333336</c:v>
                </c:pt>
                <c:pt idx="1205">
                  <c:v>44768.375</c:v>
                </c:pt>
                <c:pt idx="1206">
                  <c:v>44768.385416666664</c:v>
                </c:pt>
                <c:pt idx="1207">
                  <c:v>44768.395833333336</c:v>
                </c:pt>
                <c:pt idx="1208">
                  <c:v>44768.40625</c:v>
                </c:pt>
                <c:pt idx="1209">
                  <c:v>44768.416666666664</c:v>
                </c:pt>
                <c:pt idx="1210">
                  <c:v>44768.427083333336</c:v>
                </c:pt>
                <c:pt idx="1211">
                  <c:v>44768.4375</c:v>
                </c:pt>
                <c:pt idx="1212">
                  <c:v>44768.447916666664</c:v>
                </c:pt>
                <c:pt idx="1213">
                  <c:v>44768.458333333336</c:v>
                </c:pt>
                <c:pt idx="1214">
                  <c:v>44768.46875</c:v>
                </c:pt>
                <c:pt idx="1215">
                  <c:v>44768.479166666664</c:v>
                </c:pt>
                <c:pt idx="1216">
                  <c:v>44768.489583333336</c:v>
                </c:pt>
                <c:pt idx="1217">
                  <c:v>44768.5</c:v>
                </c:pt>
                <c:pt idx="1218">
                  <c:v>44768.510416666664</c:v>
                </c:pt>
                <c:pt idx="1219">
                  <c:v>44768.520833333336</c:v>
                </c:pt>
                <c:pt idx="1220">
                  <c:v>44768.53125</c:v>
                </c:pt>
                <c:pt idx="1221">
                  <c:v>44768.541666666664</c:v>
                </c:pt>
                <c:pt idx="1222">
                  <c:v>44768.552083333336</c:v>
                </c:pt>
                <c:pt idx="1223">
                  <c:v>44768.5625</c:v>
                </c:pt>
                <c:pt idx="1224">
                  <c:v>44768.572916666664</c:v>
                </c:pt>
                <c:pt idx="1225">
                  <c:v>44768.583333333336</c:v>
                </c:pt>
                <c:pt idx="1226">
                  <c:v>44768.59375</c:v>
                </c:pt>
                <c:pt idx="1227">
                  <c:v>44768.604166666664</c:v>
                </c:pt>
                <c:pt idx="1228">
                  <c:v>44768.614583333336</c:v>
                </c:pt>
                <c:pt idx="1229">
                  <c:v>44768.625</c:v>
                </c:pt>
                <c:pt idx="1230">
                  <c:v>44768.635416666664</c:v>
                </c:pt>
                <c:pt idx="1231">
                  <c:v>44768.645833333336</c:v>
                </c:pt>
                <c:pt idx="1232">
                  <c:v>44768.65625</c:v>
                </c:pt>
                <c:pt idx="1233">
                  <c:v>44768.666666666664</c:v>
                </c:pt>
                <c:pt idx="1234">
                  <c:v>44768.677083333336</c:v>
                </c:pt>
                <c:pt idx="1235">
                  <c:v>44768.6875</c:v>
                </c:pt>
                <c:pt idx="1236">
                  <c:v>44768.697916666664</c:v>
                </c:pt>
                <c:pt idx="1237">
                  <c:v>44768.708333333336</c:v>
                </c:pt>
                <c:pt idx="1238">
                  <c:v>44768.71875</c:v>
                </c:pt>
                <c:pt idx="1239">
                  <c:v>44768.729166666664</c:v>
                </c:pt>
                <c:pt idx="1240">
                  <c:v>44768.739583333336</c:v>
                </c:pt>
                <c:pt idx="1241">
                  <c:v>44768.75</c:v>
                </c:pt>
                <c:pt idx="1242">
                  <c:v>44768.760416666664</c:v>
                </c:pt>
                <c:pt idx="1243">
                  <c:v>44768.770833333336</c:v>
                </c:pt>
                <c:pt idx="1244">
                  <c:v>44768.78125</c:v>
                </c:pt>
                <c:pt idx="1245">
                  <c:v>44768.791666666664</c:v>
                </c:pt>
                <c:pt idx="1246">
                  <c:v>44768.802083333336</c:v>
                </c:pt>
                <c:pt idx="1247">
                  <c:v>44768.8125</c:v>
                </c:pt>
                <c:pt idx="1248">
                  <c:v>44768.822916666664</c:v>
                </c:pt>
                <c:pt idx="1249">
                  <c:v>44768.833333333336</c:v>
                </c:pt>
                <c:pt idx="1250">
                  <c:v>44768.84375</c:v>
                </c:pt>
                <c:pt idx="1251">
                  <c:v>44768.854166666664</c:v>
                </c:pt>
                <c:pt idx="1252">
                  <c:v>44768.864583333336</c:v>
                </c:pt>
                <c:pt idx="1253">
                  <c:v>44768.875</c:v>
                </c:pt>
                <c:pt idx="1254">
                  <c:v>44768.885416666664</c:v>
                </c:pt>
                <c:pt idx="1255">
                  <c:v>44768.895833333336</c:v>
                </c:pt>
                <c:pt idx="1256">
                  <c:v>44768.90625</c:v>
                </c:pt>
                <c:pt idx="1257">
                  <c:v>44768.916666666664</c:v>
                </c:pt>
                <c:pt idx="1258">
                  <c:v>44768.927083333336</c:v>
                </c:pt>
                <c:pt idx="1259">
                  <c:v>44768.9375</c:v>
                </c:pt>
                <c:pt idx="1260">
                  <c:v>44768.947916666664</c:v>
                </c:pt>
                <c:pt idx="1261">
                  <c:v>44768.958333333336</c:v>
                </c:pt>
                <c:pt idx="1262">
                  <c:v>44768.96875</c:v>
                </c:pt>
                <c:pt idx="1263">
                  <c:v>44768.979166666664</c:v>
                </c:pt>
                <c:pt idx="1264">
                  <c:v>44768.989583333336</c:v>
                </c:pt>
                <c:pt idx="1265">
                  <c:v>44769</c:v>
                </c:pt>
                <c:pt idx="1266">
                  <c:v>44769.010416666664</c:v>
                </c:pt>
                <c:pt idx="1267">
                  <c:v>44769.020833333336</c:v>
                </c:pt>
                <c:pt idx="1268">
                  <c:v>44769.03125</c:v>
                </c:pt>
                <c:pt idx="1269">
                  <c:v>44769.041666666664</c:v>
                </c:pt>
                <c:pt idx="1270">
                  <c:v>44769.052083333336</c:v>
                </c:pt>
                <c:pt idx="1271">
                  <c:v>44769.0625</c:v>
                </c:pt>
                <c:pt idx="1272">
                  <c:v>44769.072916666664</c:v>
                </c:pt>
                <c:pt idx="1273">
                  <c:v>44769.083333333336</c:v>
                </c:pt>
                <c:pt idx="1274">
                  <c:v>44769.09375</c:v>
                </c:pt>
                <c:pt idx="1275">
                  <c:v>44769.104166666664</c:v>
                </c:pt>
                <c:pt idx="1276">
                  <c:v>44769.114583333336</c:v>
                </c:pt>
                <c:pt idx="1277">
                  <c:v>44769.125</c:v>
                </c:pt>
                <c:pt idx="1278">
                  <c:v>44769.135416666664</c:v>
                </c:pt>
                <c:pt idx="1279">
                  <c:v>44769.145833333336</c:v>
                </c:pt>
                <c:pt idx="1280">
                  <c:v>44769.15625</c:v>
                </c:pt>
                <c:pt idx="1281">
                  <c:v>44769.166666666664</c:v>
                </c:pt>
                <c:pt idx="1282">
                  <c:v>44769.177083333336</c:v>
                </c:pt>
                <c:pt idx="1283">
                  <c:v>44769.1875</c:v>
                </c:pt>
                <c:pt idx="1284">
                  <c:v>44769.197916666664</c:v>
                </c:pt>
                <c:pt idx="1285">
                  <c:v>44769.208333333336</c:v>
                </c:pt>
                <c:pt idx="1286">
                  <c:v>44769.21875</c:v>
                </c:pt>
                <c:pt idx="1287">
                  <c:v>44769.229166666664</c:v>
                </c:pt>
                <c:pt idx="1288">
                  <c:v>44769.239583333336</c:v>
                </c:pt>
                <c:pt idx="1289">
                  <c:v>44769.25</c:v>
                </c:pt>
                <c:pt idx="1290">
                  <c:v>44769.260416666664</c:v>
                </c:pt>
                <c:pt idx="1291">
                  <c:v>44769.270833333336</c:v>
                </c:pt>
                <c:pt idx="1292">
                  <c:v>44769.28125</c:v>
                </c:pt>
                <c:pt idx="1293">
                  <c:v>44769.291666666664</c:v>
                </c:pt>
                <c:pt idx="1294">
                  <c:v>44769.302083333336</c:v>
                </c:pt>
                <c:pt idx="1295">
                  <c:v>44769.3125</c:v>
                </c:pt>
                <c:pt idx="1296">
                  <c:v>44769.322916666664</c:v>
                </c:pt>
                <c:pt idx="1297">
                  <c:v>44769.333333333336</c:v>
                </c:pt>
                <c:pt idx="1298">
                  <c:v>44769.34375</c:v>
                </c:pt>
                <c:pt idx="1299">
                  <c:v>44769.354166666664</c:v>
                </c:pt>
                <c:pt idx="1300">
                  <c:v>44769.364583333336</c:v>
                </c:pt>
                <c:pt idx="1301">
                  <c:v>44769.375</c:v>
                </c:pt>
                <c:pt idx="1302">
                  <c:v>44769.385416666664</c:v>
                </c:pt>
                <c:pt idx="1303">
                  <c:v>44769.395833333336</c:v>
                </c:pt>
                <c:pt idx="1304">
                  <c:v>44769.40625</c:v>
                </c:pt>
                <c:pt idx="1305">
                  <c:v>44769.416666666664</c:v>
                </c:pt>
                <c:pt idx="1306">
                  <c:v>44769.427083333336</c:v>
                </c:pt>
                <c:pt idx="1307">
                  <c:v>44769.4375</c:v>
                </c:pt>
                <c:pt idx="1308">
                  <c:v>44769.447916666664</c:v>
                </c:pt>
                <c:pt idx="1309">
                  <c:v>44769.458333333336</c:v>
                </c:pt>
                <c:pt idx="1310">
                  <c:v>44769.46875</c:v>
                </c:pt>
                <c:pt idx="1311">
                  <c:v>44769.479166666664</c:v>
                </c:pt>
                <c:pt idx="1312">
                  <c:v>44769.489583333336</c:v>
                </c:pt>
                <c:pt idx="1313">
                  <c:v>44769.5</c:v>
                </c:pt>
                <c:pt idx="1314">
                  <c:v>44769.510416666664</c:v>
                </c:pt>
                <c:pt idx="1315">
                  <c:v>44769.520833333336</c:v>
                </c:pt>
                <c:pt idx="1316">
                  <c:v>44769.53125</c:v>
                </c:pt>
                <c:pt idx="1317">
                  <c:v>44769.541666666664</c:v>
                </c:pt>
                <c:pt idx="1318">
                  <c:v>44769.552083333336</c:v>
                </c:pt>
                <c:pt idx="1319">
                  <c:v>44769.5625</c:v>
                </c:pt>
                <c:pt idx="1320">
                  <c:v>44769.572916666664</c:v>
                </c:pt>
                <c:pt idx="1321">
                  <c:v>44769.583333333336</c:v>
                </c:pt>
                <c:pt idx="1322">
                  <c:v>44769.59375</c:v>
                </c:pt>
                <c:pt idx="1323">
                  <c:v>44769.604166666664</c:v>
                </c:pt>
                <c:pt idx="1324">
                  <c:v>44769.614583333336</c:v>
                </c:pt>
                <c:pt idx="1325">
                  <c:v>44769.625</c:v>
                </c:pt>
                <c:pt idx="1326">
                  <c:v>44769.635416666664</c:v>
                </c:pt>
                <c:pt idx="1327">
                  <c:v>44769.645833333336</c:v>
                </c:pt>
                <c:pt idx="1328">
                  <c:v>44769.65625</c:v>
                </c:pt>
                <c:pt idx="1329">
                  <c:v>44769.666666666664</c:v>
                </c:pt>
                <c:pt idx="1330">
                  <c:v>44769.677083333336</c:v>
                </c:pt>
                <c:pt idx="1331">
                  <c:v>44769.6875</c:v>
                </c:pt>
                <c:pt idx="1332">
                  <c:v>44769.697916666664</c:v>
                </c:pt>
                <c:pt idx="1333">
                  <c:v>44769.708333333336</c:v>
                </c:pt>
                <c:pt idx="1334">
                  <c:v>44769.71875</c:v>
                </c:pt>
                <c:pt idx="1335">
                  <c:v>44769.729166666664</c:v>
                </c:pt>
                <c:pt idx="1336">
                  <c:v>44769.739583333336</c:v>
                </c:pt>
                <c:pt idx="1337">
                  <c:v>44769.75</c:v>
                </c:pt>
                <c:pt idx="1338">
                  <c:v>44769.760416666664</c:v>
                </c:pt>
                <c:pt idx="1339">
                  <c:v>44769.770833333336</c:v>
                </c:pt>
                <c:pt idx="1340">
                  <c:v>44769.78125</c:v>
                </c:pt>
                <c:pt idx="1341">
                  <c:v>44769.791666666664</c:v>
                </c:pt>
                <c:pt idx="1342">
                  <c:v>44769.802083333336</c:v>
                </c:pt>
                <c:pt idx="1343">
                  <c:v>44769.8125</c:v>
                </c:pt>
                <c:pt idx="1344">
                  <c:v>44769.822916666664</c:v>
                </c:pt>
                <c:pt idx="1345">
                  <c:v>44769.833333333336</c:v>
                </c:pt>
                <c:pt idx="1346">
                  <c:v>44769.84375</c:v>
                </c:pt>
                <c:pt idx="1347">
                  <c:v>44769.854166666664</c:v>
                </c:pt>
                <c:pt idx="1348">
                  <c:v>44769.864583333336</c:v>
                </c:pt>
                <c:pt idx="1349">
                  <c:v>44769.875</c:v>
                </c:pt>
                <c:pt idx="1350">
                  <c:v>44769.885416666664</c:v>
                </c:pt>
                <c:pt idx="1351">
                  <c:v>44769.895833333336</c:v>
                </c:pt>
                <c:pt idx="1352">
                  <c:v>44769.90625</c:v>
                </c:pt>
                <c:pt idx="1353">
                  <c:v>44769.916666666664</c:v>
                </c:pt>
                <c:pt idx="1354">
                  <c:v>44769.927083333336</c:v>
                </c:pt>
                <c:pt idx="1355">
                  <c:v>44769.9375</c:v>
                </c:pt>
                <c:pt idx="1356">
                  <c:v>44769.947916666664</c:v>
                </c:pt>
                <c:pt idx="1357">
                  <c:v>44769.958333333336</c:v>
                </c:pt>
                <c:pt idx="1358">
                  <c:v>44769.96875</c:v>
                </c:pt>
                <c:pt idx="1359">
                  <c:v>44769.979166666664</c:v>
                </c:pt>
                <c:pt idx="1360">
                  <c:v>44769.989583333336</c:v>
                </c:pt>
                <c:pt idx="1361">
                  <c:v>44770</c:v>
                </c:pt>
                <c:pt idx="1362">
                  <c:v>44770.010416666664</c:v>
                </c:pt>
                <c:pt idx="1363">
                  <c:v>44770.020833333336</c:v>
                </c:pt>
                <c:pt idx="1364">
                  <c:v>44770.03125</c:v>
                </c:pt>
                <c:pt idx="1365">
                  <c:v>44770.041666666664</c:v>
                </c:pt>
                <c:pt idx="1366">
                  <c:v>44770.052083333336</c:v>
                </c:pt>
                <c:pt idx="1367">
                  <c:v>44770.0625</c:v>
                </c:pt>
                <c:pt idx="1368">
                  <c:v>44770.072916666664</c:v>
                </c:pt>
                <c:pt idx="1369">
                  <c:v>44770.083333333336</c:v>
                </c:pt>
                <c:pt idx="1370">
                  <c:v>44770.09375</c:v>
                </c:pt>
                <c:pt idx="1371">
                  <c:v>44770.104166666664</c:v>
                </c:pt>
                <c:pt idx="1372">
                  <c:v>44770.114583333336</c:v>
                </c:pt>
                <c:pt idx="1373">
                  <c:v>44770.125</c:v>
                </c:pt>
                <c:pt idx="1374">
                  <c:v>44770.135416666664</c:v>
                </c:pt>
                <c:pt idx="1375">
                  <c:v>44770.145833333336</c:v>
                </c:pt>
                <c:pt idx="1376">
                  <c:v>44770.15625</c:v>
                </c:pt>
                <c:pt idx="1377">
                  <c:v>44770.166666666664</c:v>
                </c:pt>
                <c:pt idx="1378">
                  <c:v>44770.177083333336</c:v>
                </c:pt>
                <c:pt idx="1379">
                  <c:v>44770.1875</c:v>
                </c:pt>
                <c:pt idx="1380">
                  <c:v>44770.197916666664</c:v>
                </c:pt>
                <c:pt idx="1381">
                  <c:v>44770.208333333336</c:v>
                </c:pt>
                <c:pt idx="1382">
                  <c:v>44770.21875</c:v>
                </c:pt>
                <c:pt idx="1383">
                  <c:v>44770.229166666664</c:v>
                </c:pt>
                <c:pt idx="1384">
                  <c:v>44770.239583333336</c:v>
                </c:pt>
                <c:pt idx="1385">
                  <c:v>44770.25</c:v>
                </c:pt>
                <c:pt idx="1386">
                  <c:v>44770.260416666664</c:v>
                </c:pt>
                <c:pt idx="1387">
                  <c:v>44770.270833333336</c:v>
                </c:pt>
                <c:pt idx="1388">
                  <c:v>44770.28125</c:v>
                </c:pt>
                <c:pt idx="1389">
                  <c:v>44770.291666666664</c:v>
                </c:pt>
                <c:pt idx="1390">
                  <c:v>44770.302083333336</c:v>
                </c:pt>
                <c:pt idx="1391">
                  <c:v>44770.3125</c:v>
                </c:pt>
                <c:pt idx="1392">
                  <c:v>44770.322916666664</c:v>
                </c:pt>
                <c:pt idx="1393">
                  <c:v>44770.333333333336</c:v>
                </c:pt>
                <c:pt idx="1394">
                  <c:v>44770.34375</c:v>
                </c:pt>
                <c:pt idx="1395">
                  <c:v>44770.354166666664</c:v>
                </c:pt>
                <c:pt idx="1396">
                  <c:v>44770.364583333336</c:v>
                </c:pt>
                <c:pt idx="1397">
                  <c:v>44770.375</c:v>
                </c:pt>
                <c:pt idx="1398">
                  <c:v>44770.385416666664</c:v>
                </c:pt>
                <c:pt idx="1399">
                  <c:v>44770.395833333336</c:v>
                </c:pt>
                <c:pt idx="1400">
                  <c:v>44770.40625</c:v>
                </c:pt>
                <c:pt idx="1401">
                  <c:v>44770.416666666664</c:v>
                </c:pt>
                <c:pt idx="1402">
                  <c:v>44770.427083333336</c:v>
                </c:pt>
                <c:pt idx="1403">
                  <c:v>44770.4375</c:v>
                </c:pt>
                <c:pt idx="1404">
                  <c:v>44770.447916666664</c:v>
                </c:pt>
                <c:pt idx="1405">
                  <c:v>44770.458333333336</c:v>
                </c:pt>
                <c:pt idx="1406">
                  <c:v>44770.46875</c:v>
                </c:pt>
                <c:pt idx="1407">
                  <c:v>44770.479166666664</c:v>
                </c:pt>
                <c:pt idx="1408">
                  <c:v>44770.489583333336</c:v>
                </c:pt>
                <c:pt idx="1409">
                  <c:v>44770.5</c:v>
                </c:pt>
                <c:pt idx="1410">
                  <c:v>44770.510416666664</c:v>
                </c:pt>
                <c:pt idx="1411">
                  <c:v>44770.520833333336</c:v>
                </c:pt>
                <c:pt idx="1412">
                  <c:v>44770.53125</c:v>
                </c:pt>
                <c:pt idx="1413">
                  <c:v>44770.541666666664</c:v>
                </c:pt>
                <c:pt idx="1414">
                  <c:v>44770.552083333336</c:v>
                </c:pt>
                <c:pt idx="1415">
                  <c:v>44770.5625</c:v>
                </c:pt>
                <c:pt idx="1416">
                  <c:v>44770.572916666664</c:v>
                </c:pt>
                <c:pt idx="1417">
                  <c:v>44770.583333333336</c:v>
                </c:pt>
                <c:pt idx="1418">
                  <c:v>44770.59375</c:v>
                </c:pt>
                <c:pt idx="1419">
                  <c:v>44770.604166666664</c:v>
                </c:pt>
                <c:pt idx="1420">
                  <c:v>44770.614583333336</c:v>
                </c:pt>
                <c:pt idx="1421">
                  <c:v>44770.625</c:v>
                </c:pt>
                <c:pt idx="1422">
                  <c:v>44770.635416666664</c:v>
                </c:pt>
                <c:pt idx="1423">
                  <c:v>44770.645833333336</c:v>
                </c:pt>
                <c:pt idx="1424">
                  <c:v>44770.65625</c:v>
                </c:pt>
                <c:pt idx="1425">
                  <c:v>44770.666666666664</c:v>
                </c:pt>
                <c:pt idx="1426">
                  <c:v>44770.677083333336</c:v>
                </c:pt>
                <c:pt idx="1427">
                  <c:v>44770.6875</c:v>
                </c:pt>
                <c:pt idx="1428">
                  <c:v>44770.697916666664</c:v>
                </c:pt>
                <c:pt idx="1429">
                  <c:v>44770.708333333336</c:v>
                </c:pt>
                <c:pt idx="1430">
                  <c:v>44770.71875</c:v>
                </c:pt>
                <c:pt idx="1431">
                  <c:v>44770.729166666664</c:v>
                </c:pt>
                <c:pt idx="1432">
                  <c:v>44770.739583333336</c:v>
                </c:pt>
                <c:pt idx="1433">
                  <c:v>44770.75</c:v>
                </c:pt>
                <c:pt idx="1434">
                  <c:v>44770.760416666664</c:v>
                </c:pt>
                <c:pt idx="1435">
                  <c:v>44770.770833333336</c:v>
                </c:pt>
                <c:pt idx="1436">
                  <c:v>44770.78125</c:v>
                </c:pt>
                <c:pt idx="1437">
                  <c:v>44770.791666666664</c:v>
                </c:pt>
                <c:pt idx="1438">
                  <c:v>44770.802083333336</c:v>
                </c:pt>
                <c:pt idx="1439">
                  <c:v>44770.8125</c:v>
                </c:pt>
                <c:pt idx="1440">
                  <c:v>44770.822916666664</c:v>
                </c:pt>
                <c:pt idx="1441">
                  <c:v>44770.833333333336</c:v>
                </c:pt>
                <c:pt idx="1442">
                  <c:v>44770.84375</c:v>
                </c:pt>
                <c:pt idx="1443">
                  <c:v>44770.854166666664</c:v>
                </c:pt>
                <c:pt idx="1444">
                  <c:v>44770.864583333336</c:v>
                </c:pt>
                <c:pt idx="1445">
                  <c:v>44770.875</c:v>
                </c:pt>
                <c:pt idx="1446">
                  <c:v>44770.885416666664</c:v>
                </c:pt>
                <c:pt idx="1447">
                  <c:v>44770.895833333336</c:v>
                </c:pt>
                <c:pt idx="1448">
                  <c:v>44770.90625</c:v>
                </c:pt>
                <c:pt idx="1449">
                  <c:v>44770.916666666664</c:v>
                </c:pt>
                <c:pt idx="1450">
                  <c:v>44770.927083333336</c:v>
                </c:pt>
                <c:pt idx="1451">
                  <c:v>44770.9375</c:v>
                </c:pt>
                <c:pt idx="1452">
                  <c:v>44770.947916666664</c:v>
                </c:pt>
                <c:pt idx="1453">
                  <c:v>44770.958333333336</c:v>
                </c:pt>
                <c:pt idx="1454">
                  <c:v>44770.96875</c:v>
                </c:pt>
                <c:pt idx="1455">
                  <c:v>44770.979166666664</c:v>
                </c:pt>
                <c:pt idx="1456">
                  <c:v>44770.989583333336</c:v>
                </c:pt>
                <c:pt idx="1457">
                  <c:v>44771</c:v>
                </c:pt>
                <c:pt idx="1458">
                  <c:v>44771.010416666664</c:v>
                </c:pt>
                <c:pt idx="1459">
                  <c:v>44771.020833333336</c:v>
                </c:pt>
                <c:pt idx="1460">
                  <c:v>44771.03125</c:v>
                </c:pt>
                <c:pt idx="1461">
                  <c:v>44771.041666666664</c:v>
                </c:pt>
                <c:pt idx="1462">
                  <c:v>44771.052083333336</c:v>
                </c:pt>
                <c:pt idx="1463">
                  <c:v>44771.0625</c:v>
                </c:pt>
                <c:pt idx="1464">
                  <c:v>44771.072916666664</c:v>
                </c:pt>
                <c:pt idx="1465">
                  <c:v>44771.083333333336</c:v>
                </c:pt>
                <c:pt idx="1466">
                  <c:v>44771.09375</c:v>
                </c:pt>
                <c:pt idx="1467">
                  <c:v>44771.104166666664</c:v>
                </c:pt>
                <c:pt idx="1468">
                  <c:v>44771.114583333336</c:v>
                </c:pt>
                <c:pt idx="1469">
                  <c:v>44771.125</c:v>
                </c:pt>
                <c:pt idx="1470">
                  <c:v>44771.135416666664</c:v>
                </c:pt>
                <c:pt idx="1471">
                  <c:v>44771.145833333336</c:v>
                </c:pt>
                <c:pt idx="1472">
                  <c:v>44771.15625</c:v>
                </c:pt>
                <c:pt idx="1473">
                  <c:v>44771.166666666664</c:v>
                </c:pt>
                <c:pt idx="1474">
                  <c:v>44771.177083333336</c:v>
                </c:pt>
                <c:pt idx="1475">
                  <c:v>44771.1875</c:v>
                </c:pt>
                <c:pt idx="1476">
                  <c:v>44771.197916666664</c:v>
                </c:pt>
                <c:pt idx="1477">
                  <c:v>44771.208333333336</c:v>
                </c:pt>
                <c:pt idx="1478">
                  <c:v>44771.21875</c:v>
                </c:pt>
                <c:pt idx="1479">
                  <c:v>44771.229166666664</c:v>
                </c:pt>
                <c:pt idx="1480">
                  <c:v>44771.239583333336</c:v>
                </c:pt>
                <c:pt idx="1481">
                  <c:v>44771.25</c:v>
                </c:pt>
                <c:pt idx="1482">
                  <c:v>44771.260416666664</c:v>
                </c:pt>
                <c:pt idx="1483">
                  <c:v>44771.270833333336</c:v>
                </c:pt>
                <c:pt idx="1484">
                  <c:v>44771.28125</c:v>
                </c:pt>
                <c:pt idx="1485">
                  <c:v>44771.291666666664</c:v>
                </c:pt>
                <c:pt idx="1486">
                  <c:v>44771.302083333336</c:v>
                </c:pt>
                <c:pt idx="1487">
                  <c:v>44771.3125</c:v>
                </c:pt>
                <c:pt idx="1488">
                  <c:v>44771.322916666664</c:v>
                </c:pt>
                <c:pt idx="1489">
                  <c:v>44771.333333333336</c:v>
                </c:pt>
                <c:pt idx="1490">
                  <c:v>44771.34375</c:v>
                </c:pt>
                <c:pt idx="1491">
                  <c:v>44771.354166666664</c:v>
                </c:pt>
                <c:pt idx="1492">
                  <c:v>44771.364583333336</c:v>
                </c:pt>
                <c:pt idx="1493">
                  <c:v>44771.375</c:v>
                </c:pt>
                <c:pt idx="1494">
                  <c:v>44771.385416666664</c:v>
                </c:pt>
                <c:pt idx="1495">
                  <c:v>44771.395833333336</c:v>
                </c:pt>
                <c:pt idx="1496">
                  <c:v>44771.40625</c:v>
                </c:pt>
                <c:pt idx="1497">
                  <c:v>44771.416666666664</c:v>
                </c:pt>
                <c:pt idx="1498">
                  <c:v>44771.427083333336</c:v>
                </c:pt>
                <c:pt idx="1499">
                  <c:v>44771.4375</c:v>
                </c:pt>
                <c:pt idx="1500">
                  <c:v>44771.447916666664</c:v>
                </c:pt>
                <c:pt idx="1501">
                  <c:v>44771.458333333336</c:v>
                </c:pt>
                <c:pt idx="1502">
                  <c:v>44771.46875</c:v>
                </c:pt>
                <c:pt idx="1503">
                  <c:v>44771.479166666664</c:v>
                </c:pt>
                <c:pt idx="1504">
                  <c:v>44771.489583333336</c:v>
                </c:pt>
                <c:pt idx="1505">
                  <c:v>44771.5</c:v>
                </c:pt>
                <c:pt idx="1506">
                  <c:v>44771.510416666664</c:v>
                </c:pt>
                <c:pt idx="1507">
                  <c:v>44771.520833333336</c:v>
                </c:pt>
                <c:pt idx="1508">
                  <c:v>44771.53125</c:v>
                </c:pt>
                <c:pt idx="1509">
                  <c:v>44771.541666666664</c:v>
                </c:pt>
                <c:pt idx="1510">
                  <c:v>44771.552083333336</c:v>
                </c:pt>
                <c:pt idx="1511">
                  <c:v>44771.5625</c:v>
                </c:pt>
                <c:pt idx="1512">
                  <c:v>44771.572916666664</c:v>
                </c:pt>
                <c:pt idx="1513">
                  <c:v>44771.583333333336</c:v>
                </c:pt>
                <c:pt idx="1514">
                  <c:v>44771.59375</c:v>
                </c:pt>
                <c:pt idx="1515">
                  <c:v>44771.604166666664</c:v>
                </c:pt>
                <c:pt idx="1516">
                  <c:v>44771.614583333336</c:v>
                </c:pt>
                <c:pt idx="1517">
                  <c:v>44771.625</c:v>
                </c:pt>
                <c:pt idx="1518">
                  <c:v>44771.635416666664</c:v>
                </c:pt>
                <c:pt idx="1519">
                  <c:v>44771.645833333336</c:v>
                </c:pt>
                <c:pt idx="1520">
                  <c:v>44771.65625</c:v>
                </c:pt>
                <c:pt idx="1521">
                  <c:v>44771.666666666664</c:v>
                </c:pt>
                <c:pt idx="1522">
                  <c:v>44771.677083333336</c:v>
                </c:pt>
                <c:pt idx="1523">
                  <c:v>44771.6875</c:v>
                </c:pt>
                <c:pt idx="1524">
                  <c:v>44771.697916666664</c:v>
                </c:pt>
                <c:pt idx="1525">
                  <c:v>44771.708333333336</c:v>
                </c:pt>
                <c:pt idx="1526">
                  <c:v>44771.71875</c:v>
                </c:pt>
                <c:pt idx="1527">
                  <c:v>44771.729166666664</c:v>
                </c:pt>
                <c:pt idx="1528">
                  <c:v>44771.739583333336</c:v>
                </c:pt>
                <c:pt idx="1529">
                  <c:v>44771.75</c:v>
                </c:pt>
                <c:pt idx="1530">
                  <c:v>44771.760416666664</c:v>
                </c:pt>
                <c:pt idx="1531">
                  <c:v>44771.770833333336</c:v>
                </c:pt>
                <c:pt idx="1532">
                  <c:v>44771.78125</c:v>
                </c:pt>
                <c:pt idx="1533">
                  <c:v>44771.791666666664</c:v>
                </c:pt>
                <c:pt idx="1534">
                  <c:v>44771.802083333336</c:v>
                </c:pt>
                <c:pt idx="1535">
                  <c:v>44771.8125</c:v>
                </c:pt>
                <c:pt idx="1536">
                  <c:v>44771.822916666664</c:v>
                </c:pt>
                <c:pt idx="1537">
                  <c:v>44771.833333333336</c:v>
                </c:pt>
                <c:pt idx="1538">
                  <c:v>44771.84375</c:v>
                </c:pt>
                <c:pt idx="1539">
                  <c:v>44771.854166666664</c:v>
                </c:pt>
                <c:pt idx="1540">
                  <c:v>44771.864583333336</c:v>
                </c:pt>
                <c:pt idx="1541">
                  <c:v>44771.875</c:v>
                </c:pt>
                <c:pt idx="1542">
                  <c:v>44771.885416666664</c:v>
                </c:pt>
                <c:pt idx="1543">
                  <c:v>44771.895833333336</c:v>
                </c:pt>
                <c:pt idx="1544">
                  <c:v>44771.90625</c:v>
                </c:pt>
                <c:pt idx="1545">
                  <c:v>44771.916666666664</c:v>
                </c:pt>
                <c:pt idx="1546">
                  <c:v>44771.927083333336</c:v>
                </c:pt>
                <c:pt idx="1547">
                  <c:v>44771.9375</c:v>
                </c:pt>
                <c:pt idx="1548">
                  <c:v>44771.947916666664</c:v>
                </c:pt>
                <c:pt idx="1549">
                  <c:v>44771.958333333336</c:v>
                </c:pt>
                <c:pt idx="1550">
                  <c:v>44771.96875</c:v>
                </c:pt>
                <c:pt idx="1551">
                  <c:v>44771.979166666664</c:v>
                </c:pt>
                <c:pt idx="1552">
                  <c:v>44771.989583333336</c:v>
                </c:pt>
                <c:pt idx="1553">
                  <c:v>44772</c:v>
                </c:pt>
                <c:pt idx="1554">
                  <c:v>44772.010416666664</c:v>
                </c:pt>
                <c:pt idx="1555">
                  <c:v>44772.020833333336</c:v>
                </c:pt>
                <c:pt idx="1556">
                  <c:v>44772.03125</c:v>
                </c:pt>
                <c:pt idx="1557">
                  <c:v>44772.041666666664</c:v>
                </c:pt>
                <c:pt idx="1558">
                  <c:v>44772.052083333336</c:v>
                </c:pt>
                <c:pt idx="1559">
                  <c:v>44772.0625</c:v>
                </c:pt>
                <c:pt idx="1560">
                  <c:v>44772.072916666664</c:v>
                </c:pt>
                <c:pt idx="1561">
                  <c:v>44772.083333333336</c:v>
                </c:pt>
                <c:pt idx="1562">
                  <c:v>44772.09375</c:v>
                </c:pt>
                <c:pt idx="1563">
                  <c:v>44772.104166666664</c:v>
                </c:pt>
                <c:pt idx="1564">
                  <c:v>44772.114583333336</c:v>
                </c:pt>
                <c:pt idx="1565">
                  <c:v>44772.125</c:v>
                </c:pt>
                <c:pt idx="1566">
                  <c:v>44772.135416666664</c:v>
                </c:pt>
                <c:pt idx="1567">
                  <c:v>44772.145833333336</c:v>
                </c:pt>
                <c:pt idx="1568">
                  <c:v>44772.15625</c:v>
                </c:pt>
                <c:pt idx="1569">
                  <c:v>44772.166666666664</c:v>
                </c:pt>
                <c:pt idx="1570">
                  <c:v>44772.177083333336</c:v>
                </c:pt>
                <c:pt idx="1571">
                  <c:v>44772.1875</c:v>
                </c:pt>
                <c:pt idx="1572">
                  <c:v>44772.197916666664</c:v>
                </c:pt>
                <c:pt idx="1573">
                  <c:v>44772.208333333336</c:v>
                </c:pt>
                <c:pt idx="1574">
                  <c:v>44772.21875</c:v>
                </c:pt>
                <c:pt idx="1575">
                  <c:v>44772.229166666664</c:v>
                </c:pt>
                <c:pt idx="1576">
                  <c:v>44772.239583333336</c:v>
                </c:pt>
                <c:pt idx="1577">
                  <c:v>44772.25</c:v>
                </c:pt>
                <c:pt idx="1578">
                  <c:v>44772.260416666664</c:v>
                </c:pt>
                <c:pt idx="1579">
                  <c:v>44772.270833333336</c:v>
                </c:pt>
                <c:pt idx="1580">
                  <c:v>44772.28125</c:v>
                </c:pt>
                <c:pt idx="1581">
                  <c:v>44772.291666666664</c:v>
                </c:pt>
                <c:pt idx="1582">
                  <c:v>44772.302083333336</c:v>
                </c:pt>
                <c:pt idx="1583">
                  <c:v>44772.3125</c:v>
                </c:pt>
                <c:pt idx="1584">
                  <c:v>44772.322916666664</c:v>
                </c:pt>
                <c:pt idx="1585">
                  <c:v>44772.333333333336</c:v>
                </c:pt>
                <c:pt idx="1586">
                  <c:v>44772.34375</c:v>
                </c:pt>
                <c:pt idx="1587">
                  <c:v>44772.354166666664</c:v>
                </c:pt>
                <c:pt idx="1588">
                  <c:v>44772.364583333336</c:v>
                </c:pt>
                <c:pt idx="1589">
                  <c:v>44772.375</c:v>
                </c:pt>
                <c:pt idx="1590">
                  <c:v>44772.385416666664</c:v>
                </c:pt>
                <c:pt idx="1591">
                  <c:v>44772.395833333336</c:v>
                </c:pt>
                <c:pt idx="1592">
                  <c:v>44772.40625</c:v>
                </c:pt>
                <c:pt idx="1593">
                  <c:v>44772.416666666664</c:v>
                </c:pt>
                <c:pt idx="1594">
                  <c:v>44772.427083333336</c:v>
                </c:pt>
                <c:pt idx="1595">
                  <c:v>44772.4375</c:v>
                </c:pt>
                <c:pt idx="1596">
                  <c:v>44772.447916666664</c:v>
                </c:pt>
                <c:pt idx="1597">
                  <c:v>44772.458333333336</c:v>
                </c:pt>
                <c:pt idx="1598">
                  <c:v>44772.46875</c:v>
                </c:pt>
                <c:pt idx="1599">
                  <c:v>44772.479166666664</c:v>
                </c:pt>
                <c:pt idx="1600">
                  <c:v>44772.489583333336</c:v>
                </c:pt>
                <c:pt idx="1601">
                  <c:v>44772.5</c:v>
                </c:pt>
                <c:pt idx="1602">
                  <c:v>44772.510416666664</c:v>
                </c:pt>
                <c:pt idx="1603">
                  <c:v>44772.520833333336</c:v>
                </c:pt>
                <c:pt idx="1604">
                  <c:v>44772.53125</c:v>
                </c:pt>
                <c:pt idx="1605">
                  <c:v>44772.541666666664</c:v>
                </c:pt>
                <c:pt idx="1606">
                  <c:v>44772.552083333336</c:v>
                </c:pt>
                <c:pt idx="1607">
                  <c:v>44772.5625</c:v>
                </c:pt>
                <c:pt idx="1608">
                  <c:v>44772.572916666664</c:v>
                </c:pt>
                <c:pt idx="1609">
                  <c:v>44772.583333333336</c:v>
                </c:pt>
                <c:pt idx="1610">
                  <c:v>44772.59375</c:v>
                </c:pt>
                <c:pt idx="1611">
                  <c:v>44772.604166666664</c:v>
                </c:pt>
                <c:pt idx="1612">
                  <c:v>44772.614583333336</c:v>
                </c:pt>
                <c:pt idx="1613">
                  <c:v>44772.625</c:v>
                </c:pt>
                <c:pt idx="1614">
                  <c:v>44772.635416666664</c:v>
                </c:pt>
                <c:pt idx="1615">
                  <c:v>44772.645833333336</c:v>
                </c:pt>
                <c:pt idx="1616">
                  <c:v>44772.65625</c:v>
                </c:pt>
                <c:pt idx="1617">
                  <c:v>44772.666666666664</c:v>
                </c:pt>
                <c:pt idx="1618">
                  <c:v>44772.677083333336</c:v>
                </c:pt>
                <c:pt idx="1619">
                  <c:v>44772.6875</c:v>
                </c:pt>
                <c:pt idx="1620">
                  <c:v>44772.697916666664</c:v>
                </c:pt>
                <c:pt idx="1621">
                  <c:v>44772.708333333336</c:v>
                </c:pt>
                <c:pt idx="1622">
                  <c:v>44772.71875</c:v>
                </c:pt>
                <c:pt idx="1623">
                  <c:v>44772.729166666664</c:v>
                </c:pt>
                <c:pt idx="1624">
                  <c:v>44772.739583333336</c:v>
                </c:pt>
                <c:pt idx="1625">
                  <c:v>44772.75</c:v>
                </c:pt>
                <c:pt idx="1626">
                  <c:v>44772.760416666664</c:v>
                </c:pt>
                <c:pt idx="1627">
                  <c:v>44772.770833333336</c:v>
                </c:pt>
                <c:pt idx="1628">
                  <c:v>44772.78125</c:v>
                </c:pt>
                <c:pt idx="1629">
                  <c:v>44772.791666666664</c:v>
                </c:pt>
                <c:pt idx="1630">
                  <c:v>44772.802083333336</c:v>
                </c:pt>
                <c:pt idx="1631">
                  <c:v>44772.8125</c:v>
                </c:pt>
                <c:pt idx="1632">
                  <c:v>44772.822916666664</c:v>
                </c:pt>
                <c:pt idx="1633">
                  <c:v>44772.833333333336</c:v>
                </c:pt>
                <c:pt idx="1634">
                  <c:v>44772.84375</c:v>
                </c:pt>
                <c:pt idx="1635">
                  <c:v>44772.854166666664</c:v>
                </c:pt>
                <c:pt idx="1636">
                  <c:v>44772.864583333336</c:v>
                </c:pt>
                <c:pt idx="1637">
                  <c:v>44772.875</c:v>
                </c:pt>
                <c:pt idx="1638">
                  <c:v>44772.885416666664</c:v>
                </c:pt>
                <c:pt idx="1639">
                  <c:v>44772.895833333336</c:v>
                </c:pt>
                <c:pt idx="1640">
                  <c:v>44772.90625</c:v>
                </c:pt>
                <c:pt idx="1641">
                  <c:v>44772.916666666664</c:v>
                </c:pt>
                <c:pt idx="1642">
                  <c:v>44772.927083333336</c:v>
                </c:pt>
                <c:pt idx="1643">
                  <c:v>44772.9375</c:v>
                </c:pt>
                <c:pt idx="1644">
                  <c:v>44772.947916666664</c:v>
                </c:pt>
                <c:pt idx="1645">
                  <c:v>44772.958333333336</c:v>
                </c:pt>
                <c:pt idx="1646">
                  <c:v>44772.96875</c:v>
                </c:pt>
                <c:pt idx="1647">
                  <c:v>44772.979166666664</c:v>
                </c:pt>
                <c:pt idx="1648">
                  <c:v>44772.989583333336</c:v>
                </c:pt>
                <c:pt idx="1649">
                  <c:v>44773</c:v>
                </c:pt>
                <c:pt idx="1650">
                  <c:v>44773.010416666664</c:v>
                </c:pt>
                <c:pt idx="1651">
                  <c:v>44773.020833333336</c:v>
                </c:pt>
                <c:pt idx="1652">
                  <c:v>44773.03125</c:v>
                </c:pt>
                <c:pt idx="1653">
                  <c:v>44773.041666666664</c:v>
                </c:pt>
                <c:pt idx="1654">
                  <c:v>44773.052083333336</c:v>
                </c:pt>
                <c:pt idx="1655">
                  <c:v>44773.0625</c:v>
                </c:pt>
                <c:pt idx="1656">
                  <c:v>44773.072916666664</c:v>
                </c:pt>
                <c:pt idx="1657">
                  <c:v>44773.083333333336</c:v>
                </c:pt>
                <c:pt idx="1658">
                  <c:v>44773.09375</c:v>
                </c:pt>
                <c:pt idx="1659">
                  <c:v>44773.104166666664</c:v>
                </c:pt>
                <c:pt idx="1660">
                  <c:v>44773.114583333336</c:v>
                </c:pt>
                <c:pt idx="1661">
                  <c:v>44773.125</c:v>
                </c:pt>
                <c:pt idx="1662">
                  <c:v>44773.135416666664</c:v>
                </c:pt>
                <c:pt idx="1663">
                  <c:v>44773.145833333336</c:v>
                </c:pt>
                <c:pt idx="1664">
                  <c:v>44773.15625</c:v>
                </c:pt>
                <c:pt idx="1665">
                  <c:v>44773.166666666664</c:v>
                </c:pt>
                <c:pt idx="1666">
                  <c:v>44773.177083333336</c:v>
                </c:pt>
                <c:pt idx="1667">
                  <c:v>44773.1875</c:v>
                </c:pt>
                <c:pt idx="1668">
                  <c:v>44773.197916666664</c:v>
                </c:pt>
                <c:pt idx="1669">
                  <c:v>44773.208333333336</c:v>
                </c:pt>
                <c:pt idx="1670">
                  <c:v>44773.21875</c:v>
                </c:pt>
                <c:pt idx="1671">
                  <c:v>44773.229166666664</c:v>
                </c:pt>
                <c:pt idx="1672">
                  <c:v>44773.239583333336</c:v>
                </c:pt>
                <c:pt idx="1673">
                  <c:v>44773.25</c:v>
                </c:pt>
                <c:pt idx="1674">
                  <c:v>44773.260416666664</c:v>
                </c:pt>
                <c:pt idx="1675">
                  <c:v>44773.270833333336</c:v>
                </c:pt>
                <c:pt idx="1676">
                  <c:v>44773.28125</c:v>
                </c:pt>
                <c:pt idx="1677">
                  <c:v>44773.291666666664</c:v>
                </c:pt>
                <c:pt idx="1678">
                  <c:v>44773.302083333336</c:v>
                </c:pt>
                <c:pt idx="1679">
                  <c:v>44773.3125</c:v>
                </c:pt>
                <c:pt idx="1680">
                  <c:v>44773.322916666664</c:v>
                </c:pt>
                <c:pt idx="1681">
                  <c:v>44773.333333333336</c:v>
                </c:pt>
                <c:pt idx="1682">
                  <c:v>44773.34375</c:v>
                </c:pt>
                <c:pt idx="1683">
                  <c:v>44773.354166666664</c:v>
                </c:pt>
                <c:pt idx="1684">
                  <c:v>44773.364583333336</c:v>
                </c:pt>
                <c:pt idx="1685">
                  <c:v>44773.375</c:v>
                </c:pt>
                <c:pt idx="1686">
                  <c:v>44773.385416666664</c:v>
                </c:pt>
                <c:pt idx="1687">
                  <c:v>44773.395833333336</c:v>
                </c:pt>
                <c:pt idx="1688">
                  <c:v>44773.40625</c:v>
                </c:pt>
                <c:pt idx="1689">
                  <c:v>44773.416666666664</c:v>
                </c:pt>
                <c:pt idx="1690">
                  <c:v>44773.427083333336</c:v>
                </c:pt>
                <c:pt idx="1691">
                  <c:v>44773.4375</c:v>
                </c:pt>
                <c:pt idx="1692">
                  <c:v>44773.447916666664</c:v>
                </c:pt>
                <c:pt idx="1693">
                  <c:v>44773.458333333336</c:v>
                </c:pt>
                <c:pt idx="1694">
                  <c:v>44773.46875</c:v>
                </c:pt>
                <c:pt idx="1695">
                  <c:v>44773.479166666664</c:v>
                </c:pt>
                <c:pt idx="1696">
                  <c:v>44773.489583333336</c:v>
                </c:pt>
                <c:pt idx="1697">
                  <c:v>44773.5</c:v>
                </c:pt>
                <c:pt idx="1698">
                  <c:v>44773.510416666664</c:v>
                </c:pt>
                <c:pt idx="1699">
                  <c:v>44773.520833333336</c:v>
                </c:pt>
                <c:pt idx="1700">
                  <c:v>44773.53125</c:v>
                </c:pt>
                <c:pt idx="1701">
                  <c:v>44773.541666666664</c:v>
                </c:pt>
                <c:pt idx="1702">
                  <c:v>44773.552083333336</c:v>
                </c:pt>
                <c:pt idx="1703">
                  <c:v>44773.5625</c:v>
                </c:pt>
                <c:pt idx="1704">
                  <c:v>44773.572916666664</c:v>
                </c:pt>
                <c:pt idx="1705">
                  <c:v>44773.583333333336</c:v>
                </c:pt>
                <c:pt idx="1706">
                  <c:v>44773.59375</c:v>
                </c:pt>
                <c:pt idx="1707">
                  <c:v>44773.604166666664</c:v>
                </c:pt>
                <c:pt idx="1708">
                  <c:v>44773.614583333336</c:v>
                </c:pt>
                <c:pt idx="1709">
                  <c:v>44773.625</c:v>
                </c:pt>
                <c:pt idx="1710">
                  <c:v>44773.635416666664</c:v>
                </c:pt>
                <c:pt idx="1711">
                  <c:v>44773.645833333336</c:v>
                </c:pt>
                <c:pt idx="1712">
                  <c:v>44773.65625</c:v>
                </c:pt>
                <c:pt idx="1713">
                  <c:v>44773.666666666664</c:v>
                </c:pt>
                <c:pt idx="1714">
                  <c:v>44773.677083333336</c:v>
                </c:pt>
                <c:pt idx="1715">
                  <c:v>44773.6875</c:v>
                </c:pt>
                <c:pt idx="1716">
                  <c:v>44773.697916666664</c:v>
                </c:pt>
                <c:pt idx="1717">
                  <c:v>44773.708333333336</c:v>
                </c:pt>
                <c:pt idx="1718">
                  <c:v>44773.71875</c:v>
                </c:pt>
                <c:pt idx="1719">
                  <c:v>44773.729166666664</c:v>
                </c:pt>
                <c:pt idx="1720">
                  <c:v>44773.739583333336</c:v>
                </c:pt>
                <c:pt idx="1721">
                  <c:v>44773.75</c:v>
                </c:pt>
                <c:pt idx="1722">
                  <c:v>44773.760416666664</c:v>
                </c:pt>
                <c:pt idx="1723">
                  <c:v>44773.770833333336</c:v>
                </c:pt>
                <c:pt idx="1724">
                  <c:v>44773.78125</c:v>
                </c:pt>
                <c:pt idx="1725">
                  <c:v>44773.791666666664</c:v>
                </c:pt>
                <c:pt idx="1726">
                  <c:v>44773.802083333336</c:v>
                </c:pt>
                <c:pt idx="1727">
                  <c:v>44773.8125</c:v>
                </c:pt>
                <c:pt idx="1728">
                  <c:v>44773.822916666664</c:v>
                </c:pt>
                <c:pt idx="1729">
                  <c:v>44773.833333333336</c:v>
                </c:pt>
                <c:pt idx="1730">
                  <c:v>44773.84375</c:v>
                </c:pt>
                <c:pt idx="1731">
                  <c:v>44773.854166666664</c:v>
                </c:pt>
                <c:pt idx="1732">
                  <c:v>44773.864583333336</c:v>
                </c:pt>
                <c:pt idx="1733">
                  <c:v>44773.875</c:v>
                </c:pt>
                <c:pt idx="1734">
                  <c:v>44773.885416666664</c:v>
                </c:pt>
                <c:pt idx="1735">
                  <c:v>44773.895833333336</c:v>
                </c:pt>
                <c:pt idx="1736">
                  <c:v>44773.90625</c:v>
                </c:pt>
                <c:pt idx="1737">
                  <c:v>44773.916666666664</c:v>
                </c:pt>
                <c:pt idx="1738">
                  <c:v>44773.927083333336</c:v>
                </c:pt>
                <c:pt idx="1739">
                  <c:v>44773.9375</c:v>
                </c:pt>
                <c:pt idx="1740">
                  <c:v>44773.947916666664</c:v>
                </c:pt>
                <c:pt idx="1741">
                  <c:v>44773.958333333336</c:v>
                </c:pt>
                <c:pt idx="1742">
                  <c:v>44773.96875</c:v>
                </c:pt>
                <c:pt idx="1743">
                  <c:v>44773.979166666664</c:v>
                </c:pt>
                <c:pt idx="1744">
                  <c:v>44773.989583333336</c:v>
                </c:pt>
                <c:pt idx="1745">
                  <c:v>44774</c:v>
                </c:pt>
                <c:pt idx="1746">
                  <c:v>44774.010416666664</c:v>
                </c:pt>
                <c:pt idx="1747">
                  <c:v>44774.020833333336</c:v>
                </c:pt>
                <c:pt idx="1748">
                  <c:v>44774.03125</c:v>
                </c:pt>
                <c:pt idx="1749">
                  <c:v>44774.041666666664</c:v>
                </c:pt>
                <c:pt idx="1750">
                  <c:v>44774.052083333336</c:v>
                </c:pt>
                <c:pt idx="1751">
                  <c:v>44774.0625</c:v>
                </c:pt>
                <c:pt idx="1752">
                  <c:v>44774.072916666664</c:v>
                </c:pt>
                <c:pt idx="1753">
                  <c:v>44774.083333333336</c:v>
                </c:pt>
                <c:pt idx="1754">
                  <c:v>44774.09375</c:v>
                </c:pt>
                <c:pt idx="1755">
                  <c:v>44774.104166666664</c:v>
                </c:pt>
                <c:pt idx="1756">
                  <c:v>44774.114583333336</c:v>
                </c:pt>
                <c:pt idx="1757">
                  <c:v>44774.125</c:v>
                </c:pt>
                <c:pt idx="1758">
                  <c:v>44774.135416666664</c:v>
                </c:pt>
                <c:pt idx="1759">
                  <c:v>44774.145833333336</c:v>
                </c:pt>
                <c:pt idx="1760">
                  <c:v>44774.15625</c:v>
                </c:pt>
                <c:pt idx="1761">
                  <c:v>44774.166666666664</c:v>
                </c:pt>
                <c:pt idx="1762">
                  <c:v>44774.177083333336</c:v>
                </c:pt>
                <c:pt idx="1763">
                  <c:v>44774.1875</c:v>
                </c:pt>
                <c:pt idx="1764">
                  <c:v>44774.197916666664</c:v>
                </c:pt>
                <c:pt idx="1765">
                  <c:v>44774.208333333336</c:v>
                </c:pt>
                <c:pt idx="1766">
                  <c:v>44774.21875</c:v>
                </c:pt>
                <c:pt idx="1767">
                  <c:v>44774.229166666664</c:v>
                </c:pt>
                <c:pt idx="1768">
                  <c:v>44774.239583333336</c:v>
                </c:pt>
                <c:pt idx="1769">
                  <c:v>44774.25</c:v>
                </c:pt>
                <c:pt idx="1770">
                  <c:v>44774.260416666664</c:v>
                </c:pt>
                <c:pt idx="1771">
                  <c:v>44774.270833333336</c:v>
                </c:pt>
                <c:pt idx="1772">
                  <c:v>44774.28125</c:v>
                </c:pt>
                <c:pt idx="1773">
                  <c:v>44774.291666666664</c:v>
                </c:pt>
                <c:pt idx="1774">
                  <c:v>44774.302083333336</c:v>
                </c:pt>
                <c:pt idx="1775">
                  <c:v>44774.3125</c:v>
                </c:pt>
                <c:pt idx="1776">
                  <c:v>44774.322916666664</c:v>
                </c:pt>
                <c:pt idx="1777">
                  <c:v>44774.333333333336</c:v>
                </c:pt>
                <c:pt idx="1778">
                  <c:v>44774.34375</c:v>
                </c:pt>
                <c:pt idx="1779">
                  <c:v>44774.354166666664</c:v>
                </c:pt>
                <c:pt idx="1780">
                  <c:v>44774.364583333336</c:v>
                </c:pt>
                <c:pt idx="1781">
                  <c:v>44774.375</c:v>
                </c:pt>
                <c:pt idx="1782">
                  <c:v>44774.385416666664</c:v>
                </c:pt>
                <c:pt idx="1783">
                  <c:v>44774.395833333336</c:v>
                </c:pt>
                <c:pt idx="1784">
                  <c:v>44774.40625</c:v>
                </c:pt>
                <c:pt idx="1785">
                  <c:v>44774.416666666664</c:v>
                </c:pt>
                <c:pt idx="1786">
                  <c:v>44774.427083333336</c:v>
                </c:pt>
                <c:pt idx="1787">
                  <c:v>44774.4375</c:v>
                </c:pt>
                <c:pt idx="1788">
                  <c:v>44774.447916666664</c:v>
                </c:pt>
                <c:pt idx="1789">
                  <c:v>44774.458333333336</c:v>
                </c:pt>
                <c:pt idx="1790">
                  <c:v>44774.46875</c:v>
                </c:pt>
                <c:pt idx="1791">
                  <c:v>44774.479166666664</c:v>
                </c:pt>
                <c:pt idx="1792">
                  <c:v>44774.489583333336</c:v>
                </c:pt>
                <c:pt idx="1793">
                  <c:v>44774.5</c:v>
                </c:pt>
                <c:pt idx="1794">
                  <c:v>44774.510416666664</c:v>
                </c:pt>
                <c:pt idx="1795">
                  <c:v>44774.520833333336</c:v>
                </c:pt>
                <c:pt idx="1796">
                  <c:v>44774.53125</c:v>
                </c:pt>
                <c:pt idx="1797">
                  <c:v>44774.541666666664</c:v>
                </c:pt>
                <c:pt idx="1798">
                  <c:v>44774.552083333336</c:v>
                </c:pt>
                <c:pt idx="1799">
                  <c:v>44774.5625</c:v>
                </c:pt>
                <c:pt idx="1800">
                  <c:v>44774.572916666664</c:v>
                </c:pt>
                <c:pt idx="1801">
                  <c:v>44774.583333333336</c:v>
                </c:pt>
                <c:pt idx="1802">
                  <c:v>44774.59375</c:v>
                </c:pt>
                <c:pt idx="1803">
                  <c:v>44774.604166666664</c:v>
                </c:pt>
                <c:pt idx="1804">
                  <c:v>44774.614583333336</c:v>
                </c:pt>
                <c:pt idx="1805">
                  <c:v>44774.625</c:v>
                </c:pt>
                <c:pt idx="1806">
                  <c:v>44774.635416666664</c:v>
                </c:pt>
                <c:pt idx="1807">
                  <c:v>44774.645833333336</c:v>
                </c:pt>
                <c:pt idx="1808">
                  <c:v>44774.65625</c:v>
                </c:pt>
                <c:pt idx="1809">
                  <c:v>44774.666666666664</c:v>
                </c:pt>
                <c:pt idx="1810">
                  <c:v>44774.677083333336</c:v>
                </c:pt>
                <c:pt idx="1811">
                  <c:v>44774.6875</c:v>
                </c:pt>
                <c:pt idx="1812">
                  <c:v>44774.697916666664</c:v>
                </c:pt>
                <c:pt idx="1813">
                  <c:v>44774.708333333336</c:v>
                </c:pt>
                <c:pt idx="1814">
                  <c:v>44774.71875</c:v>
                </c:pt>
                <c:pt idx="1815">
                  <c:v>44774.729166666664</c:v>
                </c:pt>
                <c:pt idx="1816">
                  <c:v>44774.739583333336</c:v>
                </c:pt>
                <c:pt idx="1817">
                  <c:v>44774.75</c:v>
                </c:pt>
                <c:pt idx="1818">
                  <c:v>44774.760416666664</c:v>
                </c:pt>
                <c:pt idx="1819">
                  <c:v>44774.770833333336</c:v>
                </c:pt>
                <c:pt idx="1820">
                  <c:v>44774.78125</c:v>
                </c:pt>
                <c:pt idx="1821">
                  <c:v>44774.791666666664</c:v>
                </c:pt>
                <c:pt idx="1822">
                  <c:v>44774.802083333336</c:v>
                </c:pt>
                <c:pt idx="1823">
                  <c:v>44774.8125</c:v>
                </c:pt>
                <c:pt idx="1824">
                  <c:v>44774.822916666664</c:v>
                </c:pt>
                <c:pt idx="1825">
                  <c:v>44774.833333333336</c:v>
                </c:pt>
                <c:pt idx="1826">
                  <c:v>44774.84375</c:v>
                </c:pt>
                <c:pt idx="1827">
                  <c:v>44774.854166666664</c:v>
                </c:pt>
                <c:pt idx="1828">
                  <c:v>44774.864583333336</c:v>
                </c:pt>
                <c:pt idx="1829">
                  <c:v>44774.875</c:v>
                </c:pt>
                <c:pt idx="1830">
                  <c:v>44774.885416666664</c:v>
                </c:pt>
                <c:pt idx="1831">
                  <c:v>44774.895833333336</c:v>
                </c:pt>
                <c:pt idx="1832">
                  <c:v>44774.90625</c:v>
                </c:pt>
                <c:pt idx="1833">
                  <c:v>44774.916666666664</c:v>
                </c:pt>
                <c:pt idx="1834">
                  <c:v>44774.927083333336</c:v>
                </c:pt>
                <c:pt idx="1835">
                  <c:v>44774.9375</c:v>
                </c:pt>
                <c:pt idx="1836">
                  <c:v>44774.947916666664</c:v>
                </c:pt>
                <c:pt idx="1837">
                  <c:v>44774.958333333336</c:v>
                </c:pt>
                <c:pt idx="1838">
                  <c:v>44774.96875</c:v>
                </c:pt>
                <c:pt idx="1839">
                  <c:v>44774.979166666664</c:v>
                </c:pt>
                <c:pt idx="1840">
                  <c:v>44774.989583333336</c:v>
                </c:pt>
                <c:pt idx="1841">
                  <c:v>44775</c:v>
                </c:pt>
                <c:pt idx="1842">
                  <c:v>44775.010416666664</c:v>
                </c:pt>
                <c:pt idx="1843">
                  <c:v>44775.020833333336</c:v>
                </c:pt>
                <c:pt idx="1844">
                  <c:v>44775.03125</c:v>
                </c:pt>
                <c:pt idx="1845">
                  <c:v>44775.041666666664</c:v>
                </c:pt>
                <c:pt idx="1846">
                  <c:v>44775.052083333336</c:v>
                </c:pt>
                <c:pt idx="1847">
                  <c:v>44775.0625</c:v>
                </c:pt>
                <c:pt idx="1848">
                  <c:v>44775.072916666664</c:v>
                </c:pt>
                <c:pt idx="1849">
                  <c:v>44775.083333333336</c:v>
                </c:pt>
                <c:pt idx="1850">
                  <c:v>44775.09375</c:v>
                </c:pt>
                <c:pt idx="1851">
                  <c:v>44775.104166666664</c:v>
                </c:pt>
                <c:pt idx="1852">
                  <c:v>44775.114583333336</c:v>
                </c:pt>
                <c:pt idx="1853">
                  <c:v>44775.125</c:v>
                </c:pt>
                <c:pt idx="1854">
                  <c:v>44775.135416666664</c:v>
                </c:pt>
                <c:pt idx="1855">
                  <c:v>44775.145833333336</c:v>
                </c:pt>
                <c:pt idx="1856">
                  <c:v>44775.15625</c:v>
                </c:pt>
                <c:pt idx="1857">
                  <c:v>44775.166666666664</c:v>
                </c:pt>
                <c:pt idx="1858">
                  <c:v>44775.177083333336</c:v>
                </c:pt>
                <c:pt idx="1859">
                  <c:v>44775.1875</c:v>
                </c:pt>
                <c:pt idx="1860">
                  <c:v>44775.197916666664</c:v>
                </c:pt>
                <c:pt idx="1861">
                  <c:v>44775.208333333336</c:v>
                </c:pt>
                <c:pt idx="1862">
                  <c:v>44775.21875</c:v>
                </c:pt>
                <c:pt idx="1863">
                  <c:v>44775.229166666664</c:v>
                </c:pt>
                <c:pt idx="1864">
                  <c:v>44775.239583333336</c:v>
                </c:pt>
                <c:pt idx="1865">
                  <c:v>44775.25</c:v>
                </c:pt>
                <c:pt idx="1866">
                  <c:v>44775.260416666664</c:v>
                </c:pt>
                <c:pt idx="1867">
                  <c:v>44775.270833333336</c:v>
                </c:pt>
                <c:pt idx="1868">
                  <c:v>44775.28125</c:v>
                </c:pt>
                <c:pt idx="1869">
                  <c:v>44775.291666666664</c:v>
                </c:pt>
                <c:pt idx="1870">
                  <c:v>44775.302083333336</c:v>
                </c:pt>
                <c:pt idx="1871">
                  <c:v>44775.3125</c:v>
                </c:pt>
                <c:pt idx="1872">
                  <c:v>44775.322916666664</c:v>
                </c:pt>
                <c:pt idx="1873">
                  <c:v>44775.333333333336</c:v>
                </c:pt>
                <c:pt idx="1874">
                  <c:v>44775.34375</c:v>
                </c:pt>
                <c:pt idx="1875">
                  <c:v>44775.354166666664</c:v>
                </c:pt>
                <c:pt idx="1876">
                  <c:v>44775.364583333336</c:v>
                </c:pt>
                <c:pt idx="1877">
                  <c:v>44775.375</c:v>
                </c:pt>
                <c:pt idx="1878">
                  <c:v>44775.385416666664</c:v>
                </c:pt>
                <c:pt idx="1879">
                  <c:v>44775.395833333336</c:v>
                </c:pt>
                <c:pt idx="1880">
                  <c:v>44775.40625</c:v>
                </c:pt>
                <c:pt idx="1881">
                  <c:v>44775.416666666664</c:v>
                </c:pt>
                <c:pt idx="1882">
                  <c:v>44775.427083333336</c:v>
                </c:pt>
                <c:pt idx="1883">
                  <c:v>44775.4375</c:v>
                </c:pt>
                <c:pt idx="1884">
                  <c:v>44775.447916666664</c:v>
                </c:pt>
                <c:pt idx="1885">
                  <c:v>44775.458333333336</c:v>
                </c:pt>
                <c:pt idx="1886">
                  <c:v>44775.46875</c:v>
                </c:pt>
                <c:pt idx="1887">
                  <c:v>44775.479166666664</c:v>
                </c:pt>
                <c:pt idx="1888">
                  <c:v>44775.489583333336</c:v>
                </c:pt>
                <c:pt idx="1889">
                  <c:v>44775.5</c:v>
                </c:pt>
                <c:pt idx="1890">
                  <c:v>44775.510416666664</c:v>
                </c:pt>
                <c:pt idx="1891">
                  <c:v>44775.520833333336</c:v>
                </c:pt>
                <c:pt idx="1892">
                  <c:v>44775.53125</c:v>
                </c:pt>
                <c:pt idx="1893">
                  <c:v>44775.541666666664</c:v>
                </c:pt>
                <c:pt idx="1894">
                  <c:v>44775.552083333336</c:v>
                </c:pt>
                <c:pt idx="1895">
                  <c:v>44775.5625</c:v>
                </c:pt>
                <c:pt idx="1896">
                  <c:v>44775.572916666664</c:v>
                </c:pt>
                <c:pt idx="1897">
                  <c:v>44775.583333333336</c:v>
                </c:pt>
                <c:pt idx="1898">
                  <c:v>44775.59375</c:v>
                </c:pt>
                <c:pt idx="1899">
                  <c:v>44775.604166666664</c:v>
                </c:pt>
                <c:pt idx="1900">
                  <c:v>44775.614583333336</c:v>
                </c:pt>
                <c:pt idx="1901">
                  <c:v>44775.625</c:v>
                </c:pt>
                <c:pt idx="1902">
                  <c:v>44775.635416666664</c:v>
                </c:pt>
                <c:pt idx="1903">
                  <c:v>44775.645833333336</c:v>
                </c:pt>
                <c:pt idx="1904">
                  <c:v>44775.65625</c:v>
                </c:pt>
                <c:pt idx="1905">
                  <c:v>44775.666666666664</c:v>
                </c:pt>
                <c:pt idx="1906">
                  <c:v>44775.677083333336</c:v>
                </c:pt>
                <c:pt idx="1907">
                  <c:v>44775.6875</c:v>
                </c:pt>
                <c:pt idx="1908">
                  <c:v>44775.697916666664</c:v>
                </c:pt>
                <c:pt idx="1909">
                  <c:v>44775.708333333336</c:v>
                </c:pt>
                <c:pt idx="1910">
                  <c:v>44775.71875</c:v>
                </c:pt>
                <c:pt idx="1911">
                  <c:v>44775.729166666664</c:v>
                </c:pt>
                <c:pt idx="1912">
                  <c:v>44775.739583333336</c:v>
                </c:pt>
                <c:pt idx="1913">
                  <c:v>44775.75</c:v>
                </c:pt>
                <c:pt idx="1914">
                  <c:v>44775.760416666664</c:v>
                </c:pt>
                <c:pt idx="1915">
                  <c:v>44775.770833333336</c:v>
                </c:pt>
                <c:pt idx="1916">
                  <c:v>44775.78125</c:v>
                </c:pt>
                <c:pt idx="1917">
                  <c:v>44775.791666666664</c:v>
                </c:pt>
                <c:pt idx="1918">
                  <c:v>44775.802083333336</c:v>
                </c:pt>
                <c:pt idx="1919">
                  <c:v>44775.8125</c:v>
                </c:pt>
                <c:pt idx="1920">
                  <c:v>44775.822916666664</c:v>
                </c:pt>
                <c:pt idx="1921">
                  <c:v>44775.833333333336</c:v>
                </c:pt>
                <c:pt idx="1922">
                  <c:v>44775.84375</c:v>
                </c:pt>
                <c:pt idx="1923">
                  <c:v>44775.854166666664</c:v>
                </c:pt>
                <c:pt idx="1924">
                  <c:v>44775.864583333336</c:v>
                </c:pt>
                <c:pt idx="1925">
                  <c:v>44775.875</c:v>
                </c:pt>
                <c:pt idx="1926">
                  <c:v>44775.885416666664</c:v>
                </c:pt>
                <c:pt idx="1927">
                  <c:v>44775.895833333336</c:v>
                </c:pt>
                <c:pt idx="1928">
                  <c:v>44775.90625</c:v>
                </c:pt>
                <c:pt idx="1929">
                  <c:v>44775.916666666664</c:v>
                </c:pt>
                <c:pt idx="1930">
                  <c:v>44775.927083333336</c:v>
                </c:pt>
                <c:pt idx="1931">
                  <c:v>44775.9375</c:v>
                </c:pt>
                <c:pt idx="1932">
                  <c:v>44775.947916666664</c:v>
                </c:pt>
                <c:pt idx="1933">
                  <c:v>44775.958333333336</c:v>
                </c:pt>
                <c:pt idx="1934">
                  <c:v>44775.96875</c:v>
                </c:pt>
                <c:pt idx="1935">
                  <c:v>44775.979166666664</c:v>
                </c:pt>
                <c:pt idx="1936">
                  <c:v>44775.989583333336</c:v>
                </c:pt>
                <c:pt idx="1937">
                  <c:v>44776</c:v>
                </c:pt>
                <c:pt idx="1938">
                  <c:v>44776.010416666664</c:v>
                </c:pt>
                <c:pt idx="1939">
                  <c:v>44776.020833333336</c:v>
                </c:pt>
                <c:pt idx="1940">
                  <c:v>44776.03125</c:v>
                </c:pt>
                <c:pt idx="1941">
                  <c:v>44776.041666666664</c:v>
                </c:pt>
                <c:pt idx="1942">
                  <c:v>44776.052083333336</c:v>
                </c:pt>
                <c:pt idx="1943">
                  <c:v>44776.0625</c:v>
                </c:pt>
                <c:pt idx="1944">
                  <c:v>44776.072916666664</c:v>
                </c:pt>
                <c:pt idx="1945">
                  <c:v>44776.083333333336</c:v>
                </c:pt>
                <c:pt idx="1946">
                  <c:v>44776.09375</c:v>
                </c:pt>
                <c:pt idx="1947">
                  <c:v>44776.104166666664</c:v>
                </c:pt>
                <c:pt idx="1948">
                  <c:v>44776.114583333336</c:v>
                </c:pt>
                <c:pt idx="1949">
                  <c:v>44776.125</c:v>
                </c:pt>
                <c:pt idx="1950">
                  <c:v>44776.135416666664</c:v>
                </c:pt>
                <c:pt idx="1951">
                  <c:v>44776.145833333336</c:v>
                </c:pt>
                <c:pt idx="1952">
                  <c:v>44776.15625</c:v>
                </c:pt>
                <c:pt idx="1953">
                  <c:v>44776.166666666664</c:v>
                </c:pt>
                <c:pt idx="1954">
                  <c:v>44776.177083333336</c:v>
                </c:pt>
                <c:pt idx="1955">
                  <c:v>44776.1875</c:v>
                </c:pt>
                <c:pt idx="1956">
                  <c:v>44776.197916666664</c:v>
                </c:pt>
                <c:pt idx="1957">
                  <c:v>44776.208333333336</c:v>
                </c:pt>
                <c:pt idx="1958">
                  <c:v>44776.21875</c:v>
                </c:pt>
                <c:pt idx="1959">
                  <c:v>44776.229166666664</c:v>
                </c:pt>
                <c:pt idx="1960">
                  <c:v>44776.239583333336</c:v>
                </c:pt>
                <c:pt idx="1961">
                  <c:v>44776.25</c:v>
                </c:pt>
                <c:pt idx="1962">
                  <c:v>44776.260416666664</c:v>
                </c:pt>
                <c:pt idx="1963">
                  <c:v>44776.270833333336</c:v>
                </c:pt>
                <c:pt idx="1964">
                  <c:v>44776.28125</c:v>
                </c:pt>
                <c:pt idx="1965">
                  <c:v>44776.291666666664</c:v>
                </c:pt>
                <c:pt idx="1966">
                  <c:v>44776.302083333336</c:v>
                </c:pt>
                <c:pt idx="1967">
                  <c:v>44776.3125</c:v>
                </c:pt>
                <c:pt idx="1968">
                  <c:v>44776.322916666664</c:v>
                </c:pt>
                <c:pt idx="1969">
                  <c:v>44776.333333333336</c:v>
                </c:pt>
                <c:pt idx="1970">
                  <c:v>44776.34375</c:v>
                </c:pt>
                <c:pt idx="1971">
                  <c:v>44776.354166666664</c:v>
                </c:pt>
                <c:pt idx="1972">
                  <c:v>44776.364583333336</c:v>
                </c:pt>
                <c:pt idx="1973">
                  <c:v>44776.375</c:v>
                </c:pt>
                <c:pt idx="1974">
                  <c:v>44776.385416666664</c:v>
                </c:pt>
                <c:pt idx="1975">
                  <c:v>44776.395833333336</c:v>
                </c:pt>
                <c:pt idx="1976">
                  <c:v>44776.40625</c:v>
                </c:pt>
                <c:pt idx="1977">
                  <c:v>44776.416666666664</c:v>
                </c:pt>
                <c:pt idx="1978">
                  <c:v>44776.427083333336</c:v>
                </c:pt>
                <c:pt idx="1979">
                  <c:v>44776.4375</c:v>
                </c:pt>
                <c:pt idx="1980">
                  <c:v>44776.447916666664</c:v>
                </c:pt>
                <c:pt idx="1981">
                  <c:v>44776.458333333336</c:v>
                </c:pt>
                <c:pt idx="1982">
                  <c:v>44776.46875</c:v>
                </c:pt>
                <c:pt idx="1983">
                  <c:v>44776.479166666664</c:v>
                </c:pt>
                <c:pt idx="1984">
                  <c:v>44776.489583333336</c:v>
                </c:pt>
                <c:pt idx="1985">
                  <c:v>44776.5</c:v>
                </c:pt>
                <c:pt idx="1986">
                  <c:v>44776.510416666664</c:v>
                </c:pt>
                <c:pt idx="1987">
                  <c:v>44776.520833333336</c:v>
                </c:pt>
                <c:pt idx="1988">
                  <c:v>44776.53125</c:v>
                </c:pt>
                <c:pt idx="1989">
                  <c:v>44776.541666666664</c:v>
                </c:pt>
                <c:pt idx="1990">
                  <c:v>44776.552083333336</c:v>
                </c:pt>
                <c:pt idx="1991">
                  <c:v>44776.5625</c:v>
                </c:pt>
                <c:pt idx="1992">
                  <c:v>44776.572916666664</c:v>
                </c:pt>
                <c:pt idx="1993">
                  <c:v>44776.583333333336</c:v>
                </c:pt>
                <c:pt idx="1994">
                  <c:v>44776.59375</c:v>
                </c:pt>
                <c:pt idx="1995">
                  <c:v>44776.604166666664</c:v>
                </c:pt>
                <c:pt idx="1996">
                  <c:v>44776.614583333336</c:v>
                </c:pt>
                <c:pt idx="1997">
                  <c:v>44776.625</c:v>
                </c:pt>
                <c:pt idx="1998">
                  <c:v>44776.635416666664</c:v>
                </c:pt>
                <c:pt idx="1999">
                  <c:v>44776.645833333336</c:v>
                </c:pt>
                <c:pt idx="2000">
                  <c:v>44776.65625</c:v>
                </c:pt>
                <c:pt idx="2001">
                  <c:v>44776.666666666664</c:v>
                </c:pt>
                <c:pt idx="2002">
                  <c:v>44776.677083333336</c:v>
                </c:pt>
                <c:pt idx="2003">
                  <c:v>44776.6875</c:v>
                </c:pt>
                <c:pt idx="2004">
                  <c:v>44776.697916666664</c:v>
                </c:pt>
                <c:pt idx="2005">
                  <c:v>44776.708333333336</c:v>
                </c:pt>
                <c:pt idx="2006">
                  <c:v>44776.71875</c:v>
                </c:pt>
                <c:pt idx="2007">
                  <c:v>44776.729166666664</c:v>
                </c:pt>
                <c:pt idx="2008">
                  <c:v>44776.739583333336</c:v>
                </c:pt>
                <c:pt idx="2009">
                  <c:v>44776.75</c:v>
                </c:pt>
                <c:pt idx="2010">
                  <c:v>44776.760416666664</c:v>
                </c:pt>
                <c:pt idx="2011">
                  <c:v>44776.770833333336</c:v>
                </c:pt>
                <c:pt idx="2012">
                  <c:v>44776.78125</c:v>
                </c:pt>
                <c:pt idx="2013">
                  <c:v>44776.791666666664</c:v>
                </c:pt>
                <c:pt idx="2014">
                  <c:v>44776.802083333336</c:v>
                </c:pt>
                <c:pt idx="2015">
                  <c:v>44776.8125</c:v>
                </c:pt>
                <c:pt idx="2016">
                  <c:v>44776.822916666664</c:v>
                </c:pt>
                <c:pt idx="2017">
                  <c:v>44776.833333333336</c:v>
                </c:pt>
                <c:pt idx="2018">
                  <c:v>44776.84375</c:v>
                </c:pt>
                <c:pt idx="2019">
                  <c:v>44776.854166666664</c:v>
                </c:pt>
                <c:pt idx="2020">
                  <c:v>44776.864583333336</c:v>
                </c:pt>
                <c:pt idx="2021">
                  <c:v>44776.875</c:v>
                </c:pt>
                <c:pt idx="2022">
                  <c:v>44776.885416666664</c:v>
                </c:pt>
                <c:pt idx="2023">
                  <c:v>44776.895833333336</c:v>
                </c:pt>
                <c:pt idx="2024">
                  <c:v>44776.90625</c:v>
                </c:pt>
                <c:pt idx="2025">
                  <c:v>44776.916666666664</c:v>
                </c:pt>
                <c:pt idx="2026">
                  <c:v>44776.927083333336</c:v>
                </c:pt>
                <c:pt idx="2027">
                  <c:v>44776.9375</c:v>
                </c:pt>
                <c:pt idx="2028">
                  <c:v>44776.947916666664</c:v>
                </c:pt>
                <c:pt idx="2029">
                  <c:v>44776.958333333336</c:v>
                </c:pt>
                <c:pt idx="2030">
                  <c:v>44776.96875</c:v>
                </c:pt>
                <c:pt idx="2031">
                  <c:v>44776.979166666664</c:v>
                </c:pt>
                <c:pt idx="2032">
                  <c:v>44776.989583333336</c:v>
                </c:pt>
                <c:pt idx="2033">
                  <c:v>44777</c:v>
                </c:pt>
                <c:pt idx="2034">
                  <c:v>44777.010416666664</c:v>
                </c:pt>
                <c:pt idx="2035">
                  <c:v>44777.020833333336</c:v>
                </c:pt>
                <c:pt idx="2036">
                  <c:v>44777.03125</c:v>
                </c:pt>
                <c:pt idx="2037">
                  <c:v>44777.041666666664</c:v>
                </c:pt>
                <c:pt idx="2038">
                  <c:v>44777.052083333336</c:v>
                </c:pt>
                <c:pt idx="2039">
                  <c:v>44777.0625</c:v>
                </c:pt>
                <c:pt idx="2040">
                  <c:v>44777.072916666664</c:v>
                </c:pt>
                <c:pt idx="2041">
                  <c:v>44777.083333333336</c:v>
                </c:pt>
                <c:pt idx="2042">
                  <c:v>44777.09375</c:v>
                </c:pt>
                <c:pt idx="2043">
                  <c:v>44777.104166666664</c:v>
                </c:pt>
                <c:pt idx="2044">
                  <c:v>44777.114583333336</c:v>
                </c:pt>
                <c:pt idx="2045">
                  <c:v>44777.125</c:v>
                </c:pt>
                <c:pt idx="2046">
                  <c:v>44777.135416666664</c:v>
                </c:pt>
                <c:pt idx="2047">
                  <c:v>44777.145833333336</c:v>
                </c:pt>
                <c:pt idx="2048">
                  <c:v>44777.15625</c:v>
                </c:pt>
                <c:pt idx="2049">
                  <c:v>44777.166666666664</c:v>
                </c:pt>
                <c:pt idx="2050">
                  <c:v>44777.177083333336</c:v>
                </c:pt>
                <c:pt idx="2051">
                  <c:v>44777.1875</c:v>
                </c:pt>
                <c:pt idx="2052">
                  <c:v>44777.197916666664</c:v>
                </c:pt>
                <c:pt idx="2053">
                  <c:v>44777.208333333336</c:v>
                </c:pt>
                <c:pt idx="2054">
                  <c:v>44777.21875</c:v>
                </c:pt>
                <c:pt idx="2055">
                  <c:v>44777.229166666664</c:v>
                </c:pt>
                <c:pt idx="2056">
                  <c:v>44777.239583333336</c:v>
                </c:pt>
                <c:pt idx="2057">
                  <c:v>44777.25</c:v>
                </c:pt>
                <c:pt idx="2058">
                  <c:v>44777.260416666664</c:v>
                </c:pt>
                <c:pt idx="2059">
                  <c:v>44777.270833333336</c:v>
                </c:pt>
                <c:pt idx="2060">
                  <c:v>44777.28125</c:v>
                </c:pt>
                <c:pt idx="2061">
                  <c:v>44777.291666666664</c:v>
                </c:pt>
                <c:pt idx="2062">
                  <c:v>44777.302083333336</c:v>
                </c:pt>
                <c:pt idx="2063">
                  <c:v>44777.3125</c:v>
                </c:pt>
                <c:pt idx="2064">
                  <c:v>44777.322916666664</c:v>
                </c:pt>
                <c:pt idx="2065">
                  <c:v>44777.333333333336</c:v>
                </c:pt>
                <c:pt idx="2066">
                  <c:v>44777.34375</c:v>
                </c:pt>
                <c:pt idx="2067">
                  <c:v>44777.354166666664</c:v>
                </c:pt>
                <c:pt idx="2068">
                  <c:v>44777.364583333336</c:v>
                </c:pt>
                <c:pt idx="2069">
                  <c:v>44777.375</c:v>
                </c:pt>
                <c:pt idx="2070">
                  <c:v>44777.385416666664</c:v>
                </c:pt>
                <c:pt idx="2071">
                  <c:v>44777.395833333336</c:v>
                </c:pt>
                <c:pt idx="2072">
                  <c:v>44777.40625</c:v>
                </c:pt>
                <c:pt idx="2073">
                  <c:v>44777.416666666664</c:v>
                </c:pt>
                <c:pt idx="2074">
                  <c:v>44777.427083333336</c:v>
                </c:pt>
                <c:pt idx="2075">
                  <c:v>44777.4375</c:v>
                </c:pt>
                <c:pt idx="2076">
                  <c:v>44777.447916666664</c:v>
                </c:pt>
                <c:pt idx="2077">
                  <c:v>44777.458333333336</c:v>
                </c:pt>
                <c:pt idx="2078">
                  <c:v>44777.46875</c:v>
                </c:pt>
                <c:pt idx="2079">
                  <c:v>44777.479166666664</c:v>
                </c:pt>
                <c:pt idx="2080">
                  <c:v>44777.489583333336</c:v>
                </c:pt>
                <c:pt idx="2081">
                  <c:v>44777.5</c:v>
                </c:pt>
                <c:pt idx="2082">
                  <c:v>44777.510416666664</c:v>
                </c:pt>
                <c:pt idx="2083">
                  <c:v>44777.520833333336</c:v>
                </c:pt>
                <c:pt idx="2084">
                  <c:v>44777.53125</c:v>
                </c:pt>
                <c:pt idx="2085">
                  <c:v>44777.541666666664</c:v>
                </c:pt>
                <c:pt idx="2086">
                  <c:v>44777.552083333336</c:v>
                </c:pt>
                <c:pt idx="2087">
                  <c:v>44777.5625</c:v>
                </c:pt>
                <c:pt idx="2088">
                  <c:v>44777.572916666664</c:v>
                </c:pt>
                <c:pt idx="2089">
                  <c:v>44777.583333333336</c:v>
                </c:pt>
                <c:pt idx="2090">
                  <c:v>44777.59375</c:v>
                </c:pt>
                <c:pt idx="2091">
                  <c:v>44777.604166666664</c:v>
                </c:pt>
                <c:pt idx="2092">
                  <c:v>44777.614583333336</c:v>
                </c:pt>
                <c:pt idx="2093">
                  <c:v>44777.625</c:v>
                </c:pt>
                <c:pt idx="2094">
                  <c:v>44777.635416666664</c:v>
                </c:pt>
                <c:pt idx="2095">
                  <c:v>44777.645833333336</c:v>
                </c:pt>
                <c:pt idx="2096">
                  <c:v>44777.65625</c:v>
                </c:pt>
                <c:pt idx="2097">
                  <c:v>44777.666666666664</c:v>
                </c:pt>
                <c:pt idx="2098">
                  <c:v>44777.677083333336</c:v>
                </c:pt>
                <c:pt idx="2099">
                  <c:v>44777.6875</c:v>
                </c:pt>
                <c:pt idx="2100">
                  <c:v>44777.697916666664</c:v>
                </c:pt>
                <c:pt idx="2101">
                  <c:v>44777.708333333336</c:v>
                </c:pt>
                <c:pt idx="2102">
                  <c:v>44777.71875</c:v>
                </c:pt>
                <c:pt idx="2103">
                  <c:v>44777.729166666664</c:v>
                </c:pt>
                <c:pt idx="2104">
                  <c:v>44777.739583333336</c:v>
                </c:pt>
                <c:pt idx="2105">
                  <c:v>44777.75</c:v>
                </c:pt>
                <c:pt idx="2106">
                  <c:v>44777.760416666664</c:v>
                </c:pt>
                <c:pt idx="2107">
                  <c:v>44777.770833333336</c:v>
                </c:pt>
                <c:pt idx="2108">
                  <c:v>44777.78125</c:v>
                </c:pt>
                <c:pt idx="2109">
                  <c:v>44777.791666666664</c:v>
                </c:pt>
                <c:pt idx="2110">
                  <c:v>44777.802083333336</c:v>
                </c:pt>
                <c:pt idx="2111">
                  <c:v>44777.8125</c:v>
                </c:pt>
                <c:pt idx="2112">
                  <c:v>44777.822916666664</c:v>
                </c:pt>
                <c:pt idx="2113">
                  <c:v>44777.833333333336</c:v>
                </c:pt>
                <c:pt idx="2114">
                  <c:v>44777.84375</c:v>
                </c:pt>
                <c:pt idx="2115">
                  <c:v>44777.854166666664</c:v>
                </c:pt>
                <c:pt idx="2116">
                  <c:v>44777.864583333336</c:v>
                </c:pt>
                <c:pt idx="2117">
                  <c:v>44777.875</c:v>
                </c:pt>
                <c:pt idx="2118">
                  <c:v>44777.885416666664</c:v>
                </c:pt>
                <c:pt idx="2119">
                  <c:v>44777.895833333336</c:v>
                </c:pt>
                <c:pt idx="2120">
                  <c:v>44777.90625</c:v>
                </c:pt>
                <c:pt idx="2121">
                  <c:v>44777.916666666664</c:v>
                </c:pt>
                <c:pt idx="2122">
                  <c:v>44777.927083333336</c:v>
                </c:pt>
                <c:pt idx="2123">
                  <c:v>44777.9375</c:v>
                </c:pt>
                <c:pt idx="2124">
                  <c:v>44777.947916666664</c:v>
                </c:pt>
                <c:pt idx="2125">
                  <c:v>44777.958333333336</c:v>
                </c:pt>
                <c:pt idx="2126">
                  <c:v>44777.96875</c:v>
                </c:pt>
                <c:pt idx="2127">
                  <c:v>44777.979166666664</c:v>
                </c:pt>
                <c:pt idx="2128">
                  <c:v>44777.989583333336</c:v>
                </c:pt>
                <c:pt idx="2129">
                  <c:v>44778</c:v>
                </c:pt>
                <c:pt idx="2130">
                  <c:v>44778.010416666664</c:v>
                </c:pt>
                <c:pt idx="2131">
                  <c:v>44778.020833333336</c:v>
                </c:pt>
                <c:pt idx="2132">
                  <c:v>44778.03125</c:v>
                </c:pt>
                <c:pt idx="2133">
                  <c:v>44778.041666666664</c:v>
                </c:pt>
                <c:pt idx="2134">
                  <c:v>44778.052083333336</c:v>
                </c:pt>
                <c:pt idx="2135">
                  <c:v>44778.0625</c:v>
                </c:pt>
                <c:pt idx="2136">
                  <c:v>44778.072916666664</c:v>
                </c:pt>
                <c:pt idx="2137">
                  <c:v>44778.083333333336</c:v>
                </c:pt>
                <c:pt idx="2138">
                  <c:v>44778.09375</c:v>
                </c:pt>
                <c:pt idx="2139">
                  <c:v>44778.104166666664</c:v>
                </c:pt>
                <c:pt idx="2140">
                  <c:v>44778.114583333336</c:v>
                </c:pt>
                <c:pt idx="2141">
                  <c:v>44778.125</c:v>
                </c:pt>
                <c:pt idx="2142">
                  <c:v>44778.135416666664</c:v>
                </c:pt>
                <c:pt idx="2143">
                  <c:v>44778.145833333336</c:v>
                </c:pt>
                <c:pt idx="2144">
                  <c:v>44778.15625</c:v>
                </c:pt>
                <c:pt idx="2145">
                  <c:v>44778.166666666664</c:v>
                </c:pt>
                <c:pt idx="2146">
                  <c:v>44778.177083333336</c:v>
                </c:pt>
                <c:pt idx="2147">
                  <c:v>44778.1875</c:v>
                </c:pt>
                <c:pt idx="2148">
                  <c:v>44778.197916666664</c:v>
                </c:pt>
                <c:pt idx="2149">
                  <c:v>44778.208333333336</c:v>
                </c:pt>
                <c:pt idx="2150">
                  <c:v>44778.21875</c:v>
                </c:pt>
                <c:pt idx="2151">
                  <c:v>44778.229166666664</c:v>
                </c:pt>
                <c:pt idx="2152">
                  <c:v>44778.239583333336</c:v>
                </c:pt>
                <c:pt idx="2153">
                  <c:v>44778.25</c:v>
                </c:pt>
                <c:pt idx="2154">
                  <c:v>44778.260416666664</c:v>
                </c:pt>
                <c:pt idx="2155">
                  <c:v>44778.270833333336</c:v>
                </c:pt>
                <c:pt idx="2156">
                  <c:v>44778.28125</c:v>
                </c:pt>
                <c:pt idx="2157">
                  <c:v>44778.291666666664</c:v>
                </c:pt>
                <c:pt idx="2158">
                  <c:v>44778.302083333336</c:v>
                </c:pt>
                <c:pt idx="2159">
                  <c:v>44778.3125</c:v>
                </c:pt>
                <c:pt idx="2160">
                  <c:v>44778.322916666664</c:v>
                </c:pt>
                <c:pt idx="2161">
                  <c:v>44778.333333333336</c:v>
                </c:pt>
                <c:pt idx="2162">
                  <c:v>44778.34375</c:v>
                </c:pt>
                <c:pt idx="2163">
                  <c:v>44778.354166666664</c:v>
                </c:pt>
                <c:pt idx="2164">
                  <c:v>44778.364583333336</c:v>
                </c:pt>
                <c:pt idx="2165">
                  <c:v>44778.375</c:v>
                </c:pt>
                <c:pt idx="2166">
                  <c:v>44778.385416666664</c:v>
                </c:pt>
                <c:pt idx="2167">
                  <c:v>44778.395833333336</c:v>
                </c:pt>
                <c:pt idx="2168">
                  <c:v>44778.40625</c:v>
                </c:pt>
                <c:pt idx="2169">
                  <c:v>44778.416666666664</c:v>
                </c:pt>
                <c:pt idx="2170">
                  <c:v>44778.427083333336</c:v>
                </c:pt>
                <c:pt idx="2171">
                  <c:v>44778.4375</c:v>
                </c:pt>
                <c:pt idx="2172">
                  <c:v>44778.447916666664</c:v>
                </c:pt>
                <c:pt idx="2173">
                  <c:v>44778.458333333336</c:v>
                </c:pt>
                <c:pt idx="2174">
                  <c:v>44778.46875</c:v>
                </c:pt>
                <c:pt idx="2175">
                  <c:v>44778.479166666664</c:v>
                </c:pt>
                <c:pt idx="2176">
                  <c:v>44778.489583333336</c:v>
                </c:pt>
                <c:pt idx="2177">
                  <c:v>44778.5</c:v>
                </c:pt>
                <c:pt idx="2178">
                  <c:v>44778.510416666664</c:v>
                </c:pt>
                <c:pt idx="2179">
                  <c:v>44778.520833333336</c:v>
                </c:pt>
                <c:pt idx="2180">
                  <c:v>44778.53125</c:v>
                </c:pt>
                <c:pt idx="2181">
                  <c:v>44778.541666666664</c:v>
                </c:pt>
                <c:pt idx="2182">
                  <c:v>44778.552083333336</c:v>
                </c:pt>
                <c:pt idx="2183">
                  <c:v>44778.5625</c:v>
                </c:pt>
                <c:pt idx="2184">
                  <c:v>44778.572916666664</c:v>
                </c:pt>
                <c:pt idx="2185">
                  <c:v>44778.583333333336</c:v>
                </c:pt>
                <c:pt idx="2186">
                  <c:v>44778.59375</c:v>
                </c:pt>
                <c:pt idx="2187">
                  <c:v>44778.604166666664</c:v>
                </c:pt>
                <c:pt idx="2188">
                  <c:v>44778.614583333336</c:v>
                </c:pt>
                <c:pt idx="2189">
                  <c:v>44778.625</c:v>
                </c:pt>
                <c:pt idx="2190">
                  <c:v>44778.635416666664</c:v>
                </c:pt>
                <c:pt idx="2191">
                  <c:v>44778.645833333336</c:v>
                </c:pt>
                <c:pt idx="2192">
                  <c:v>44778.65625</c:v>
                </c:pt>
                <c:pt idx="2193">
                  <c:v>44778.666666666664</c:v>
                </c:pt>
                <c:pt idx="2194">
                  <c:v>44778.677083333336</c:v>
                </c:pt>
                <c:pt idx="2195">
                  <c:v>44778.6875</c:v>
                </c:pt>
                <c:pt idx="2196">
                  <c:v>44778.697916666664</c:v>
                </c:pt>
                <c:pt idx="2197">
                  <c:v>44778.708333333336</c:v>
                </c:pt>
                <c:pt idx="2198">
                  <c:v>44778.71875</c:v>
                </c:pt>
                <c:pt idx="2199">
                  <c:v>44778.729166666664</c:v>
                </c:pt>
                <c:pt idx="2200">
                  <c:v>44778.739583333336</c:v>
                </c:pt>
                <c:pt idx="2201">
                  <c:v>44778.75</c:v>
                </c:pt>
                <c:pt idx="2202">
                  <c:v>44778.760416666664</c:v>
                </c:pt>
                <c:pt idx="2203">
                  <c:v>44778.770833333336</c:v>
                </c:pt>
                <c:pt idx="2204">
                  <c:v>44778.78125</c:v>
                </c:pt>
                <c:pt idx="2205">
                  <c:v>44778.791666666664</c:v>
                </c:pt>
                <c:pt idx="2206">
                  <c:v>44778.802083333336</c:v>
                </c:pt>
                <c:pt idx="2207">
                  <c:v>44778.8125</c:v>
                </c:pt>
                <c:pt idx="2208">
                  <c:v>44778.822916666664</c:v>
                </c:pt>
                <c:pt idx="2209">
                  <c:v>44778.833333333336</c:v>
                </c:pt>
                <c:pt idx="2210">
                  <c:v>44778.84375</c:v>
                </c:pt>
                <c:pt idx="2211">
                  <c:v>44778.854166666664</c:v>
                </c:pt>
                <c:pt idx="2212">
                  <c:v>44778.864583333336</c:v>
                </c:pt>
                <c:pt idx="2213">
                  <c:v>44778.875</c:v>
                </c:pt>
                <c:pt idx="2214">
                  <c:v>44778.885416666664</c:v>
                </c:pt>
                <c:pt idx="2215">
                  <c:v>44778.895833333336</c:v>
                </c:pt>
                <c:pt idx="2216">
                  <c:v>44778.90625</c:v>
                </c:pt>
                <c:pt idx="2217">
                  <c:v>44778.916666666664</c:v>
                </c:pt>
                <c:pt idx="2218">
                  <c:v>44778.927083333336</c:v>
                </c:pt>
                <c:pt idx="2219">
                  <c:v>44778.9375</c:v>
                </c:pt>
                <c:pt idx="2220">
                  <c:v>44778.947916666664</c:v>
                </c:pt>
                <c:pt idx="2221">
                  <c:v>44778.958333333336</c:v>
                </c:pt>
                <c:pt idx="2222">
                  <c:v>44778.96875</c:v>
                </c:pt>
                <c:pt idx="2223">
                  <c:v>44778.979166666664</c:v>
                </c:pt>
                <c:pt idx="2224">
                  <c:v>44778.989583333336</c:v>
                </c:pt>
                <c:pt idx="2225">
                  <c:v>44779</c:v>
                </c:pt>
                <c:pt idx="2226">
                  <c:v>44779.010416666664</c:v>
                </c:pt>
                <c:pt idx="2227">
                  <c:v>44779.020833333336</c:v>
                </c:pt>
                <c:pt idx="2228">
                  <c:v>44779.03125</c:v>
                </c:pt>
                <c:pt idx="2229">
                  <c:v>44779.041666666664</c:v>
                </c:pt>
                <c:pt idx="2230">
                  <c:v>44779.052083333336</c:v>
                </c:pt>
                <c:pt idx="2231">
                  <c:v>44779.0625</c:v>
                </c:pt>
                <c:pt idx="2232">
                  <c:v>44779.072916666664</c:v>
                </c:pt>
                <c:pt idx="2233">
                  <c:v>44779.083333333336</c:v>
                </c:pt>
                <c:pt idx="2234">
                  <c:v>44779.09375</c:v>
                </c:pt>
                <c:pt idx="2235">
                  <c:v>44779.104166666664</c:v>
                </c:pt>
                <c:pt idx="2236">
                  <c:v>44779.114583333336</c:v>
                </c:pt>
                <c:pt idx="2237">
                  <c:v>44779.125</c:v>
                </c:pt>
                <c:pt idx="2238">
                  <c:v>44779.135416666664</c:v>
                </c:pt>
                <c:pt idx="2239">
                  <c:v>44779.145833333336</c:v>
                </c:pt>
                <c:pt idx="2240">
                  <c:v>44779.15625</c:v>
                </c:pt>
                <c:pt idx="2241">
                  <c:v>44779.166666666664</c:v>
                </c:pt>
                <c:pt idx="2242">
                  <c:v>44779.177083333336</c:v>
                </c:pt>
                <c:pt idx="2243">
                  <c:v>44779.1875</c:v>
                </c:pt>
                <c:pt idx="2244">
                  <c:v>44779.197916666664</c:v>
                </c:pt>
                <c:pt idx="2245">
                  <c:v>44779.208333333336</c:v>
                </c:pt>
                <c:pt idx="2246">
                  <c:v>44779.21875</c:v>
                </c:pt>
                <c:pt idx="2247">
                  <c:v>44779.229166666664</c:v>
                </c:pt>
                <c:pt idx="2248">
                  <c:v>44779.239583333336</c:v>
                </c:pt>
                <c:pt idx="2249">
                  <c:v>44779.25</c:v>
                </c:pt>
                <c:pt idx="2250">
                  <c:v>44779.260416666664</c:v>
                </c:pt>
                <c:pt idx="2251">
                  <c:v>44779.270833333336</c:v>
                </c:pt>
                <c:pt idx="2252">
                  <c:v>44779.28125</c:v>
                </c:pt>
                <c:pt idx="2253">
                  <c:v>44779.291666666664</c:v>
                </c:pt>
                <c:pt idx="2254">
                  <c:v>44779.302083333336</c:v>
                </c:pt>
                <c:pt idx="2255">
                  <c:v>44779.3125</c:v>
                </c:pt>
                <c:pt idx="2256">
                  <c:v>44779.322916666664</c:v>
                </c:pt>
                <c:pt idx="2257">
                  <c:v>44779.333333333336</c:v>
                </c:pt>
                <c:pt idx="2258">
                  <c:v>44779.34375</c:v>
                </c:pt>
                <c:pt idx="2259">
                  <c:v>44779.354166666664</c:v>
                </c:pt>
                <c:pt idx="2260">
                  <c:v>44779.364583333336</c:v>
                </c:pt>
                <c:pt idx="2261">
                  <c:v>44779.375</c:v>
                </c:pt>
                <c:pt idx="2262">
                  <c:v>44779.385416666664</c:v>
                </c:pt>
                <c:pt idx="2263">
                  <c:v>44779.395833333336</c:v>
                </c:pt>
                <c:pt idx="2264">
                  <c:v>44779.40625</c:v>
                </c:pt>
                <c:pt idx="2265">
                  <c:v>44779.416666666664</c:v>
                </c:pt>
                <c:pt idx="2266">
                  <c:v>44779.427083333336</c:v>
                </c:pt>
                <c:pt idx="2267">
                  <c:v>44779.4375</c:v>
                </c:pt>
                <c:pt idx="2268">
                  <c:v>44779.447916666664</c:v>
                </c:pt>
                <c:pt idx="2269">
                  <c:v>44779.458333333336</c:v>
                </c:pt>
                <c:pt idx="2270">
                  <c:v>44779.46875</c:v>
                </c:pt>
                <c:pt idx="2271">
                  <c:v>44779.479166666664</c:v>
                </c:pt>
                <c:pt idx="2272">
                  <c:v>44779.489583333336</c:v>
                </c:pt>
                <c:pt idx="2273">
                  <c:v>44779.5</c:v>
                </c:pt>
                <c:pt idx="2274">
                  <c:v>44779.510416666664</c:v>
                </c:pt>
                <c:pt idx="2275">
                  <c:v>44779.520833333336</c:v>
                </c:pt>
                <c:pt idx="2276">
                  <c:v>44779.53125</c:v>
                </c:pt>
                <c:pt idx="2277">
                  <c:v>44779.541666666664</c:v>
                </c:pt>
                <c:pt idx="2278">
                  <c:v>44779.552083333336</c:v>
                </c:pt>
                <c:pt idx="2279">
                  <c:v>44779.5625</c:v>
                </c:pt>
                <c:pt idx="2280">
                  <c:v>44779.572916666664</c:v>
                </c:pt>
                <c:pt idx="2281">
                  <c:v>44779.583333333336</c:v>
                </c:pt>
                <c:pt idx="2282">
                  <c:v>44779.59375</c:v>
                </c:pt>
                <c:pt idx="2283">
                  <c:v>44779.604166666664</c:v>
                </c:pt>
                <c:pt idx="2284">
                  <c:v>44779.614583333336</c:v>
                </c:pt>
                <c:pt idx="2285">
                  <c:v>44779.625</c:v>
                </c:pt>
                <c:pt idx="2286">
                  <c:v>44779.635416666664</c:v>
                </c:pt>
                <c:pt idx="2287">
                  <c:v>44779.645833333336</c:v>
                </c:pt>
                <c:pt idx="2288">
                  <c:v>44779.65625</c:v>
                </c:pt>
                <c:pt idx="2289">
                  <c:v>44779.666666666664</c:v>
                </c:pt>
                <c:pt idx="2290">
                  <c:v>44779.677083333336</c:v>
                </c:pt>
                <c:pt idx="2291">
                  <c:v>44779.6875</c:v>
                </c:pt>
                <c:pt idx="2292">
                  <c:v>44779.697916666664</c:v>
                </c:pt>
                <c:pt idx="2293">
                  <c:v>44779.708333333336</c:v>
                </c:pt>
                <c:pt idx="2294">
                  <c:v>44779.71875</c:v>
                </c:pt>
                <c:pt idx="2295">
                  <c:v>44779.729166666664</c:v>
                </c:pt>
                <c:pt idx="2296">
                  <c:v>44779.739583333336</c:v>
                </c:pt>
                <c:pt idx="2297">
                  <c:v>44779.75</c:v>
                </c:pt>
                <c:pt idx="2298">
                  <c:v>44779.760416666664</c:v>
                </c:pt>
                <c:pt idx="2299">
                  <c:v>44779.770833333336</c:v>
                </c:pt>
                <c:pt idx="2300">
                  <c:v>44779.78125</c:v>
                </c:pt>
                <c:pt idx="2301">
                  <c:v>44779.791666666664</c:v>
                </c:pt>
                <c:pt idx="2302">
                  <c:v>44779.802083333336</c:v>
                </c:pt>
                <c:pt idx="2303">
                  <c:v>44779.8125</c:v>
                </c:pt>
                <c:pt idx="2304">
                  <c:v>44779.822916666664</c:v>
                </c:pt>
                <c:pt idx="2305">
                  <c:v>44779.833333333336</c:v>
                </c:pt>
                <c:pt idx="2306">
                  <c:v>44779.84375</c:v>
                </c:pt>
                <c:pt idx="2307">
                  <c:v>44779.854166666664</c:v>
                </c:pt>
                <c:pt idx="2308">
                  <c:v>44779.864583333336</c:v>
                </c:pt>
                <c:pt idx="2309">
                  <c:v>44779.875</c:v>
                </c:pt>
                <c:pt idx="2310">
                  <c:v>44779.885416666664</c:v>
                </c:pt>
                <c:pt idx="2311">
                  <c:v>44779.895833333336</c:v>
                </c:pt>
                <c:pt idx="2312">
                  <c:v>44779.90625</c:v>
                </c:pt>
                <c:pt idx="2313">
                  <c:v>44779.916666666664</c:v>
                </c:pt>
                <c:pt idx="2314">
                  <c:v>44779.927083333336</c:v>
                </c:pt>
                <c:pt idx="2315">
                  <c:v>44779.9375</c:v>
                </c:pt>
                <c:pt idx="2316">
                  <c:v>44779.947916666664</c:v>
                </c:pt>
                <c:pt idx="2317">
                  <c:v>44779.958333333336</c:v>
                </c:pt>
                <c:pt idx="2318">
                  <c:v>44779.96875</c:v>
                </c:pt>
                <c:pt idx="2319">
                  <c:v>44779.979166666664</c:v>
                </c:pt>
                <c:pt idx="2320">
                  <c:v>44779.989583333336</c:v>
                </c:pt>
                <c:pt idx="2321">
                  <c:v>44780</c:v>
                </c:pt>
                <c:pt idx="2322">
                  <c:v>44780.010416666664</c:v>
                </c:pt>
                <c:pt idx="2323">
                  <c:v>44780.020833333336</c:v>
                </c:pt>
                <c:pt idx="2324">
                  <c:v>44780.03125</c:v>
                </c:pt>
                <c:pt idx="2325">
                  <c:v>44780.041666666664</c:v>
                </c:pt>
                <c:pt idx="2326">
                  <c:v>44780.052083333336</c:v>
                </c:pt>
                <c:pt idx="2327">
                  <c:v>44780.0625</c:v>
                </c:pt>
                <c:pt idx="2328">
                  <c:v>44780.072916666664</c:v>
                </c:pt>
                <c:pt idx="2329">
                  <c:v>44780.083333333336</c:v>
                </c:pt>
                <c:pt idx="2330">
                  <c:v>44780.09375</c:v>
                </c:pt>
                <c:pt idx="2331">
                  <c:v>44780.104166666664</c:v>
                </c:pt>
                <c:pt idx="2332">
                  <c:v>44780.114583333336</c:v>
                </c:pt>
                <c:pt idx="2333">
                  <c:v>44780.125</c:v>
                </c:pt>
                <c:pt idx="2334">
                  <c:v>44780.135416666664</c:v>
                </c:pt>
                <c:pt idx="2335">
                  <c:v>44780.145833333336</c:v>
                </c:pt>
                <c:pt idx="2336">
                  <c:v>44780.15625</c:v>
                </c:pt>
                <c:pt idx="2337">
                  <c:v>44780.166666666664</c:v>
                </c:pt>
                <c:pt idx="2338">
                  <c:v>44780.177083333336</c:v>
                </c:pt>
                <c:pt idx="2339">
                  <c:v>44780.1875</c:v>
                </c:pt>
                <c:pt idx="2340">
                  <c:v>44780.197916666664</c:v>
                </c:pt>
                <c:pt idx="2341">
                  <c:v>44780.208333333336</c:v>
                </c:pt>
                <c:pt idx="2342">
                  <c:v>44780.21875</c:v>
                </c:pt>
                <c:pt idx="2343">
                  <c:v>44780.229166666664</c:v>
                </c:pt>
                <c:pt idx="2344">
                  <c:v>44780.239583333336</c:v>
                </c:pt>
                <c:pt idx="2345">
                  <c:v>44780.25</c:v>
                </c:pt>
                <c:pt idx="2346">
                  <c:v>44780.260416666664</c:v>
                </c:pt>
                <c:pt idx="2347">
                  <c:v>44780.270833333336</c:v>
                </c:pt>
                <c:pt idx="2348">
                  <c:v>44780.28125</c:v>
                </c:pt>
                <c:pt idx="2349">
                  <c:v>44780.291666666664</c:v>
                </c:pt>
                <c:pt idx="2350">
                  <c:v>44780.302083333336</c:v>
                </c:pt>
                <c:pt idx="2351">
                  <c:v>44780.3125</c:v>
                </c:pt>
                <c:pt idx="2352">
                  <c:v>44780.322916666664</c:v>
                </c:pt>
                <c:pt idx="2353">
                  <c:v>44780.333333333336</c:v>
                </c:pt>
                <c:pt idx="2354">
                  <c:v>44780.34375</c:v>
                </c:pt>
                <c:pt idx="2355">
                  <c:v>44780.354166666664</c:v>
                </c:pt>
                <c:pt idx="2356">
                  <c:v>44780.364583333336</c:v>
                </c:pt>
                <c:pt idx="2357">
                  <c:v>44780.375</c:v>
                </c:pt>
                <c:pt idx="2358">
                  <c:v>44780.385416666664</c:v>
                </c:pt>
                <c:pt idx="2359">
                  <c:v>44780.395833333336</c:v>
                </c:pt>
                <c:pt idx="2360">
                  <c:v>44780.40625</c:v>
                </c:pt>
                <c:pt idx="2361">
                  <c:v>44780.416666666664</c:v>
                </c:pt>
                <c:pt idx="2362">
                  <c:v>44780.427083333336</c:v>
                </c:pt>
                <c:pt idx="2363">
                  <c:v>44780.4375</c:v>
                </c:pt>
                <c:pt idx="2364">
                  <c:v>44780.447916666664</c:v>
                </c:pt>
                <c:pt idx="2365">
                  <c:v>44780.458333333336</c:v>
                </c:pt>
                <c:pt idx="2366">
                  <c:v>44780.46875</c:v>
                </c:pt>
                <c:pt idx="2367">
                  <c:v>44780.479166666664</c:v>
                </c:pt>
                <c:pt idx="2368">
                  <c:v>44780.489583333336</c:v>
                </c:pt>
                <c:pt idx="2369">
                  <c:v>44780.5</c:v>
                </c:pt>
                <c:pt idx="2370">
                  <c:v>44780.510416666664</c:v>
                </c:pt>
                <c:pt idx="2371">
                  <c:v>44780.520833333336</c:v>
                </c:pt>
                <c:pt idx="2372">
                  <c:v>44780.53125</c:v>
                </c:pt>
                <c:pt idx="2373">
                  <c:v>44780.541666666664</c:v>
                </c:pt>
                <c:pt idx="2374">
                  <c:v>44780.552083333336</c:v>
                </c:pt>
                <c:pt idx="2375">
                  <c:v>44780.5625</c:v>
                </c:pt>
                <c:pt idx="2376">
                  <c:v>44780.572916666664</c:v>
                </c:pt>
                <c:pt idx="2377">
                  <c:v>44780.583333333336</c:v>
                </c:pt>
                <c:pt idx="2378">
                  <c:v>44780.59375</c:v>
                </c:pt>
                <c:pt idx="2379">
                  <c:v>44780.604166666664</c:v>
                </c:pt>
                <c:pt idx="2380">
                  <c:v>44780.614583333336</c:v>
                </c:pt>
                <c:pt idx="2381">
                  <c:v>44780.625</c:v>
                </c:pt>
                <c:pt idx="2382">
                  <c:v>44780.635416666664</c:v>
                </c:pt>
                <c:pt idx="2383">
                  <c:v>44780.645833333336</c:v>
                </c:pt>
                <c:pt idx="2384">
                  <c:v>44780.65625</c:v>
                </c:pt>
                <c:pt idx="2385">
                  <c:v>44780.666666666664</c:v>
                </c:pt>
                <c:pt idx="2386">
                  <c:v>44780.677083333336</c:v>
                </c:pt>
                <c:pt idx="2387">
                  <c:v>44780.6875</c:v>
                </c:pt>
                <c:pt idx="2388">
                  <c:v>44780.697916666664</c:v>
                </c:pt>
                <c:pt idx="2389">
                  <c:v>44780.708333333336</c:v>
                </c:pt>
                <c:pt idx="2390">
                  <c:v>44780.71875</c:v>
                </c:pt>
                <c:pt idx="2391">
                  <c:v>44780.729166666664</c:v>
                </c:pt>
                <c:pt idx="2392">
                  <c:v>44780.739583333336</c:v>
                </c:pt>
                <c:pt idx="2393">
                  <c:v>44780.75</c:v>
                </c:pt>
                <c:pt idx="2394">
                  <c:v>44780.760416666664</c:v>
                </c:pt>
                <c:pt idx="2395">
                  <c:v>44780.770833333336</c:v>
                </c:pt>
                <c:pt idx="2396">
                  <c:v>44780.78125</c:v>
                </c:pt>
                <c:pt idx="2397">
                  <c:v>44780.791666666664</c:v>
                </c:pt>
                <c:pt idx="2398">
                  <c:v>44780.802083333336</c:v>
                </c:pt>
                <c:pt idx="2399">
                  <c:v>44780.8125</c:v>
                </c:pt>
                <c:pt idx="2400">
                  <c:v>44780.822916666664</c:v>
                </c:pt>
                <c:pt idx="2401">
                  <c:v>44780.833333333336</c:v>
                </c:pt>
                <c:pt idx="2402">
                  <c:v>44780.84375</c:v>
                </c:pt>
                <c:pt idx="2403">
                  <c:v>44780.854166666664</c:v>
                </c:pt>
                <c:pt idx="2404">
                  <c:v>44780.864583333336</c:v>
                </c:pt>
                <c:pt idx="2405">
                  <c:v>44780.875</c:v>
                </c:pt>
                <c:pt idx="2406">
                  <c:v>44780.885416666664</c:v>
                </c:pt>
                <c:pt idx="2407">
                  <c:v>44780.895833333336</c:v>
                </c:pt>
                <c:pt idx="2408">
                  <c:v>44780.90625</c:v>
                </c:pt>
                <c:pt idx="2409">
                  <c:v>44780.916666666664</c:v>
                </c:pt>
                <c:pt idx="2410">
                  <c:v>44780.927083333336</c:v>
                </c:pt>
                <c:pt idx="2411">
                  <c:v>44780.9375</c:v>
                </c:pt>
                <c:pt idx="2412">
                  <c:v>44780.947916666664</c:v>
                </c:pt>
                <c:pt idx="2413">
                  <c:v>44780.958333333336</c:v>
                </c:pt>
                <c:pt idx="2414">
                  <c:v>44780.96875</c:v>
                </c:pt>
                <c:pt idx="2415">
                  <c:v>44780.979166666664</c:v>
                </c:pt>
                <c:pt idx="2416">
                  <c:v>44780.989583333336</c:v>
                </c:pt>
                <c:pt idx="2417">
                  <c:v>44781</c:v>
                </c:pt>
                <c:pt idx="2418">
                  <c:v>44781.010416666664</c:v>
                </c:pt>
                <c:pt idx="2419">
                  <c:v>44781.020833333336</c:v>
                </c:pt>
                <c:pt idx="2420">
                  <c:v>44781.03125</c:v>
                </c:pt>
                <c:pt idx="2421">
                  <c:v>44781.041666666664</c:v>
                </c:pt>
                <c:pt idx="2422">
                  <c:v>44781.052083333336</c:v>
                </c:pt>
                <c:pt idx="2423">
                  <c:v>44781.0625</c:v>
                </c:pt>
                <c:pt idx="2424">
                  <c:v>44781.072916666664</c:v>
                </c:pt>
                <c:pt idx="2425">
                  <c:v>44781.083333333336</c:v>
                </c:pt>
                <c:pt idx="2426">
                  <c:v>44781.09375</c:v>
                </c:pt>
                <c:pt idx="2427">
                  <c:v>44781.104166666664</c:v>
                </c:pt>
                <c:pt idx="2428">
                  <c:v>44781.114583333336</c:v>
                </c:pt>
                <c:pt idx="2429">
                  <c:v>44781.125</c:v>
                </c:pt>
                <c:pt idx="2430">
                  <c:v>44781.135416666664</c:v>
                </c:pt>
                <c:pt idx="2431">
                  <c:v>44781.145833333336</c:v>
                </c:pt>
                <c:pt idx="2432">
                  <c:v>44781.15625</c:v>
                </c:pt>
                <c:pt idx="2433">
                  <c:v>44781.166666666664</c:v>
                </c:pt>
                <c:pt idx="2434">
                  <c:v>44781.177083333336</c:v>
                </c:pt>
                <c:pt idx="2435">
                  <c:v>44781.1875</c:v>
                </c:pt>
                <c:pt idx="2436">
                  <c:v>44781.197916666664</c:v>
                </c:pt>
                <c:pt idx="2437">
                  <c:v>44781.208333333336</c:v>
                </c:pt>
                <c:pt idx="2438">
                  <c:v>44781.21875</c:v>
                </c:pt>
                <c:pt idx="2439">
                  <c:v>44781.229166666664</c:v>
                </c:pt>
                <c:pt idx="2440">
                  <c:v>44781.239583333336</c:v>
                </c:pt>
                <c:pt idx="2441">
                  <c:v>44781.25</c:v>
                </c:pt>
                <c:pt idx="2442">
                  <c:v>44781.260416666664</c:v>
                </c:pt>
                <c:pt idx="2443">
                  <c:v>44781.270833333336</c:v>
                </c:pt>
                <c:pt idx="2444">
                  <c:v>44781.28125</c:v>
                </c:pt>
                <c:pt idx="2445">
                  <c:v>44781.291666666664</c:v>
                </c:pt>
                <c:pt idx="2446">
                  <c:v>44781.302083333336</c:v>
                </c:pt>
                <c:pt idx="2447">
                  <c:v>44781.3125</c:v>
                </c:pt>
                <c:pt idx="2448">
                  <c:v>44781.322916666664</c:v>
                </c:pt>
                <c:pt idx="2449">
                  <c:v>44781.333333333336</c:v>
                </c:pt>
                <c:pt idx="2450">
                  <c:v>44781.34375</c:v>
                </c:pt>
                <c:pt idx="2451">
                  <c:v>44781.354166666664</c:v>
                </c:pt>
                <c:pt idx="2452">
                  <c:v>44781.364583333336</c:v>
                </c:pt>
                <c:pt idx="2453">
                  <c:v>44781.375</c:v>
                </c:pt>
                <c:pt idx="2454">
                  <c:v>44781.385416666664</c:v>
                </c:pt>
                <c:pt idx="2455">
                  <c:v>44781.395833333336</c:v>
                </c:pt>
                <c:pt idx="2456">
                  <c:v>44781.40625</c:v>
                </c:pt>
                <c:pt idx="2457">
                  <c:v>44781.416666666664</c:v>
                </c:pt>
                <c:pt idx="2458">
                  <c:v>44781.427083333336</c:v>
                </c:pt>
                <c:pt idx="2459">
                  <c:v>44781.4375</c:v>
                </c:pt>
                <c:pt idx="2460">
                  <c:v>44781.447916666664</c:v>
                </c:pt>
                <c:pt idx="2461">
                  <c:v>44781.458333333336</c:v>
                </c:pt>
                <c:pt idx="2462">
                  <c:v>44781.46875</c:v>
                </c:pt>
                <c:pt idx="2463">
                  <c:v>44781.479166666664</c:v>
                </c:pt>
                <c:pt idx="2464">
                  <c:v>44781.489583333336</c:v>
                </c:pt>
                <c:pt idx="2465">
                  <c:v>44781.5</c:v>
                </c:pt>
                <c:pt idx="2466">
                  <c:v>44781.510416666664</c:v>
                </c:pt>
                <c:pt idx="2467">
                  <c:v>44781.520833333336</c:v>
                </c:pt>
                <c:pt idx="2468">
                  <c:v>44781.53125</c:v>
                </c:pt>
                <c:pt idx="2469">
                  <c:v>44781.541666666664</c:v>
                </c:pt>
                <c:pt idx="2470">
                  <c:v>44781.552083333336</c:v>
                </c:pt>
                <c:pt idx="2471">
                  <c:v>44781.5625</c:v>
                </c:pt>
                <c:pt idx="2472">
                  <c:v>44781.572916666664</c:v>
                </c:pt>
                <c:pt idx="2473">
                  <c:v>44781.583333333336</c:v>
                </c:pt>
                <c:pt idx="2474">
                  <c:v>44781.59375</c:v>
                </c:pt>
                <c:pt idx="2475">
                  <c:v>44781.604166666664</c:v>
                </c:pt>
                <c:pt idx="2476">
                  <c:v>44781.614583333336</c:v>
                </c:pt>
                <c:pt idx="2477">
                  <c:v>44781.625</c:v>
                </c:pt>
                <c:pt idx="2478">
                  <c:v>44781.635416666664</c:v>
                </c:pt>
                <c:pt idx="2479">
                  <c:v>44781.645833333336</c:v>
                </c:pt>
                <c:pt idx="2480">
                  <c:v>44781.65625</c:v>
                </c:pt>
                <c:pt idx="2481">
                  <c:v>44781.666666666664</c:v>
                </c:pt>
                <c:pt idx="2482">
                  <c:v>44781.677083333336</c:v>
                </c:pt>
                <c:pt idx="2483">
                  <c:v>44781.6875</c:v>
                </c:pt>
                <c:pt idx="2484">
                  <c:v>44781.697916666664</c:v>
                </c:pt>
                <c:pt idx="2485">
                  <c:v>44781.708333333336</c:v>
                </c:pt>
                <c:pt idx="2486">
                  <c:v>44781.71875</c:v>
                </c:pt>
                <c:pt idx="2487">
                  <c:v>44781.729166666664</c:v>
                </c:pt>
                <c:pt idx="2488">
                  <c:v>44781.739583333336</c:v>
                </c:pt>
                <c:pt idx="2489">
                  <c:v>44781.75</c:v>
                </c:pt>
                <c:pt idx="2490">
                  <c:v>44781.760416666664</c:v>
                </c:pt>
                <c:pt idx="2491">
                  <c:v>44781.770833333336</c:v>
                </c:pt>
                <c:pt idx="2492">
                  <c:v>44781.78125</c:v>
                </c:pt>
                <c:pt idx="2493">
                  <c:v>44781.791666666664</c:v>
                </c:pt>
                <c:pt idx="2494">
                  <c:v>44781.802083333336</c:v>
                </c:pt>
                <c:pt idx="2495">
                  <c:v>44781.8125</c:v>
                </c:pt>
                <c:pt idx="2496">
                  <c:v>44781.822916666664</c:v>
                </c:pt>
                <c:pt idx="2497">
                  <c:v>44781.833333333336</c:v>
                </c:pt>
                <c:pt idx="2498">
                  <c:v>44781.84375</c:v>
                </c:pt>
                <c:pt idx="2499">
                  <c:v>44781.854166666664</c:v>
                </c:pt>
                <c:pt idx="2500">
                  <c:v>44781.864583333336</c:v>
                </c:pt>
                <c:pt idx="2501">
                  <c:v>44781.875</c:v>
                </c:pt>
                <c:pt idx="2502">
                  <c:v>44781.885416666664</c:v>
                </c:pt>
                <c:pt idx="2503">
                  <c:v>44781.895833333336</c:v>
                </c:pt>
                <c:pt idx="2504">
                  <c:v>44781.90625</c:v>
                </c:pt>
                <c:pt idx="2505">
                  <c:v>44781.916666666664</c:v>
                </c:pt>
                <c:pt idx="2506">
                  <c:v>44781.927083333336</c:v>
                </c:pt>
                <c:pt idx="2507">
                  <c:v>44781.9375</c:v>
                </c:pt>
                <c:pt idx="2508">
                  <c:v>44781.947916666664</c:v>
                </c:pt>
                <c:pt idx="2509">
                  <c:v>44781.958333333336</c:v>
                </c:pt>
                <c:pt idx="2510">
                  <c:v>44781.96875</c:v>
                </c:pt>
                <c:pt idx="2511">
                  <c:v>44781.979166666664</c:v>
                </c:pt>
                <c:pt idx="2512">
                  <c:v>44781.989583333336</c:v>
                </c:pt>
                <c:pt idx="2513">
                  <c:v>44782</c:v>
                </c:pt>
                <c:pt idx="2514">
                  <c:v>44782.010416666664</c:v>
                </c:pt>
                <c:pt idx="2515">
                  <c:v>44782.020833333336</c:v>
                </c:pt>
                <c:pt idx="2516">
                  <c:v>44782.03125</c:v>
                </c:pt>
                <c:pt idx="2517">
                  <c:v>44782.041666666664</c:v>
                </c:pt>
                <c:pt idx="2518">
                  <c:v>44782.052083333336</c:v>
                </c:pt>
                <c:pt idx="2519">
                  <c:v>44782.0625</c:v>
                </c:pt>
                <c:pt idx="2520">
                  <c:v>44782.072916666664</c:v>
                </c:pt>
                <c:pt idx="2521">
                  <c:v>44782.083333333336</c:v>
                </c:pt>
                <c:pt idx="2522">
                  <c:v>44782.09375</c:v>
                </c:pt>
                <c:pt idx="2523">
                  <c:v>44782.104166666664</c:v>
                </c:pt>
                <c:pt idx="2524">
                  <c:v>44782.114583333336</c:v>
                </c:pt>
                <c:pt idx="2525">
                  <c:v>44782.125</c:v>
                </c:pt>
                <c:pt idx="2526">
                  <c:v>44782.135416666664</c:v>
                </c:pt>
                <c:pt idx="2527">
                  <c:v>44782.145833333336</c:v>
                </c:pt>
                <c:pt idx="2528">
                  <c:v>44782.15625</c:v>
                </c:pt>
                <c:pt idx="2529">
                  <c:v>44782.166666666664</c:v>
                </c:pt>
                <c:pt idx="2530">
                  <c:v>44782.177083333336</c:v>
                </c:pt>
                <c:pt idx="2531">
                  <c:v>44782.1875</c:v>
                </c:pt>
                <c:pt idx="2532">
                  <c:v>44782.197916666664</c:v>
                </c:pt>
                <c:pt idx="2533">
                  <c:v>44782.208333333336</c:v>
                </c:pt>
                <c:pt idx="2534">
                  <c:v>44782.21875</c:v>
                </c:pt>
                <c:pt idx="2535">
                  <c:v>44782.229166666664</c:v>
                </c:pt>
                <c:pt idx="2536">
                  <c:v>44782.239583333336</c:v>
                </c:pt>
                <c:pt idx="2537">
                  <c:v>44782.25</c:v>
                </c:pt>
                <c:pt idx="2538">
                  <c:v>44782.260416666664</c:v>
                </c:pt>
                <c:pt idx="2539">
                  <c:v>44782.270833333336</c:v>
                </c:pt>
                <c:pt idx="2540">
                  <c:v>44782.28125</c:v>
                </c:pt>
                <c:pt idx="2541">
                  <c:v>44782.291666666664</c:v>
                </c:pt>
                <c:pt idx="2542">
                  <c:v>44782.302083333336</c:v>
                </c:pt>
                <c:pt idx="2543">
                  <c:v>44782.3125</c:v>
                </c:pt>
                <c:pt idx="2544">
                  <c:v>44782.322916666664</c:v>
                </c:pt>
                <c:pt idx="2545">
                  <c:v>44782.333333333336</c:v>
                </c:pt>
                <c:pt idx="2546">
                  <c:v>44782.34375</c:v>
                </c:pt>
                <c:pt idx="2547">
                  <c:v>44782.354166666664</c:v>
                </c:pt>
                <c:pt idx="2548">
                  <c:v>44782.364583333336</c:v>
                </c:pt>
                <c:pt idx="2549">
                  <c:v>44782.375</c:v>
                </c:pt>
                <c:pt idx="2550">
                  <c:v>44782.385416666664</c:v>
                </c:pt>
                <c:pt idx="2551">
                  <c:v>44782.395833333336</c:v>
                </c:pt>
                <c:pt idx="2552">
                  <c:v>44782.40625</c:v>
                </c:pt>
                <c:pt idx="2553">
                  <c:v>44782.416666666664</c:v>
                </c:pt>
                <c:pt idx="2554">
                  <c:v>44782.427083333336</c:v>
                </c:pt>
                <c:pt idx="2555">
                  <c:v>44782.4375</c:v>
                </c:pt>
                <c:pt idx="2556">
                  <c:v>44782.447916666664</c:v>
                </c:pt>
                <c:pt idx="2557">
                  <c:v>44782.458333333336</c:v>
                </c:pt>
                <c:pt idx="2558">
                  <c:v>44782.46875</c:v>
                </c:pt>
                <c:pt idx="2559">
                  <c:v>44782.479166666664</c:v>
                </c:pt>
                <c:pt idx="2560">
                  <c:v>44782.489583333336</c:v>
                </c:pt>
                <c:pt idx="2561">
                  <c:v>44782.5</c:v>
                </c:pt>
                <c:pt idx="2562">
                  <c:v>44782.510416666664</c:v>
                </c:pt>
                <c:pt idx="2563">
                  <c:v>44782.520833333336</c:v>
                </c:pt>
                <c:pt idx="2564">
                  <c:v>44782.53125</c:v>
                </c:pt>
                <c:pt idx="2565">
                  <c:v>44782.541666666664</c:v>
                </c:pt>
                <c:pt idx="2566">
                  <c:v>44782.552083333336</c:v>
                </c:pt>
                <c:pt idx="2567">
                  <c:v>44782.5625</c:v>
                </c:pt>
                <c:pt idx="2568">
                  <c:v>44782.572916666664</c:v>
                </c:pt>
                <c:pt idx="2569">
                  <c:v>44782.583333333336</c:v>
                </c:pt>
                <c:pt idx="2570">
                  <c:v>44782.59375</c:v>
                </c:pt>
                <c:pt idx="2571">
                  <c:v>44782.604166666664</c:v>
                </c:pt>
                <c:pt idx="2572">
                  <c:v>44782.614583333336</c:v>
                </c:pt>
                <c:pt idx="2573">
                  <c:v>44782.625</c:v>
                </c:pt>
                <c:pt idx="2574">
                  <c:v>44782.635416666664</c:v>
                </c:pt>
                <c:pt idx="2575">
                  <c:v>44782.645833333336</c:v>
                </c:pt>
                <c:pt idx="2576">
                  <c:v>44782.65625</c:v>
                </c:pt>
                <c:pt idx="2577">
                  <c:v>44782.666666666664</c:v>
                </c:pt>
                <c:pt idx="2578">
                  <c:v>44782.677083333336</c:v>
                </c:pt>
                <c:pt idx="2579">
                  <c:v>44782.6875</c:v>
                </c:pt>
                <c:pt idx="2580">
                  <c:v>44782.697916666664</c:v>
                </c:pt>
                <c:pt idx="2581">
                  <c:v>44782.708333333336</c:v>
                </c:pt>
                <c:pt idx="2582">
                  <c:v>44782.71875</c:v>
                </c:pt>
                <c:pt idx="2583">
                  <c:v>44782.729166666664</c:v>
                </c:pt>
                <c:pt idx="2584">
                  <c:v>44782.739583333336</c:v>
                </c:pt>
                <c:pt idx="2585">
                  <c:v>44782.75</c:v>
                </c:pt>
                <c:pt idx="2586">
                  <c:v>44782.760416666664</c:v>
                </c:pt>
                <c:pt idx="2587">
                  <c:v>44782.770833333336</c:v>
                </c:pt>
                <c:pt idx="2588">
                  <c:v>44782.78125</c:v>
                </c:pt>
                <c:pt idx="2589">
                  <c:v>44782.791666666664</c:v>
                </c:pt>
                <c:pt idx="2590">
                  <c:v>44782.802083333336</c:v>
                </c:pt>
                <c:pt idx="2591">
                  <c:v>44782.8125</c:v>
                </c:pt>
                <c:pt idx="2592">
                  <c:v>44782.822916666664</c:v>
                </c:pt>
                <c:pt idx="2593">
                  <c:v>44782.833333333336</c:v>
                </c:pt>
                <c:pt idx="2594">
                  <c:v>44782.84375</c:v>
                </c:pt>
                <c:pt idx="2595">
                  <c:v>44782.854166666664</c:v>
                </c:pt>
                <c:pt idx="2596">
                  <c:v>44782.864583333336</c:v>
                </c:pt>
                <c:pt idx="2597">
                  <c:v>44782.875</c:v>
                </c:pt>
                <c:pt idx="2598">
                  <c:v>44782.885416666664</c:v>
                </c:pt>
                <c:pt idx="2599">
                  <c:v>44782.895833333336</c:v>
                </c:pt>
                <c:pt idx="2600">
                  <c:v>44782.90625</c:v>
                </c:pt>
                <c:pt idx="2601">
                  <c:v>44782.916666666664</c:v>
                </c:pt>
                <c:pt idx="2602">
                  <c:v>44782.927083333336</c:v>
                </c:pt>
                <c:pt idx="2603">
                  <c:v>44782.9375</c:v>
                </c:pt>
                <c:pt idx="2604">
                  <c:v>44782.947916666664</c:v>
                </c:pt>
                <c:pt idx="2605">
                  <c:v>44782.958333333336</c:v>
                </c:pt>
                <c:pt idx="2606">
                  <c:v>44782.96875</c:v>
                </c:pt>
                <c:pt idx="2607">
                  <c:v>44782.979166666664</c:v>
                </c:pt>
                <c:pt idx="2608">
                  <c:v>44782.989583333336</c:v>
                </c:pt>
                <c:pt idx="2609">
                  <c:v>44783</c:v>
                </c:pt>
                <c:pt idx="2610">
                  <c:v>44783.010416666664</c:v>
                </c:pt>
                <c:pt idx="2611">
                  <c:v>44783.020833333336</c:v>
                </c:pt>
                <c:pt idx="2612">
                  <c:v>44783.03125</c:v>
                </c:pt>
                <c:pt idx="2613">
                  <c:v>44783.041666666664</c:v>
                </c:pt>
                <c:pt idx="2614">
                  <c:v>44783.052083333336</c:v>
                </c:pt>
                <c:pt idx="2615">
                  <c:v>44783.0625</c:v>
                </c:pt>
                <c:pt idx="2616">
                  <c:v>44783.072916666664</c:v>
                </c:pt>
                <c:pt idx="2617">
                  <c:v>44783.083333333336</c:v>
                </c:pt>
                <c:pt idx="2618">
                  <c:v>44783.09375</c:v>
                </c:pt>
                <c:pt idx="2619">
                  <c:v>44783.104166666664</c:v>
                </c:pt>
                <c:pt idx="2620">
                  <c:v>44783.114583333336</c:v>
                </c:pt>
                <c:pt idx="2621">
                  <c:v>44783.125</c:v>
                </c:pt>
                <c:pt idx="2622">
                  <c:v>44783.135416666664</c:v>
                </c:pt>
                <c:pt idx="2623">
                  <c:v>44783.145833333336</c:v>
                </c:pt>
                <c:pt idx="2624">
                  <c:v>44783.15625</c:v>
                </c:pt>
                <c:pt idx="2625">
                  <c:v>44783.166666666664</c:v>
                </c:pt>
                <c:pt idx="2626">
                  <c:v>44783.177083333336</c:v>
                </c:pt>
                <c:pt idx="2627">
                  <c:v>44783.1875</c:v>
                </c:pt>
                <c:pt idx="2628">
                  <c:v>44783.197916666664</c:v>
                </c:pt>
                <c:pt idx="2629">
                  <c:v>44783.208333333336</c:v>
                </c:pt>
                <c:pt idx="2630">
                  <c:v>44783.21875</c:v>
                </c:pt>
                <c:pt idx="2631">
                  <c:v>44783.229166666664</c:v>
                </c:pt>
                <c:pt idx="2632">
                  <c:v>44783.239583333336</c:v>
                </c:pt>
                <c:pt idx="2633">
                  <c:v>44783.25</c:v>
                </c:pt>
                <c:pt idx="2634">
                  <c:v>44783.260416666664</c:v>
                </c:pt>
                <c:pt idx="2635">
                  <c:v>44783.270833333336</c:v>
                </c:pt>
                <c:pt idx="2636">
                  <c:v>44783.28125</c:v>
                </c:pt>
                <c:pt idx="2637">
                  <c:v>44783.291666666664</c:v>
                </c:pt>
                <c:pt idx="2638">
                  <c:v>44783.302083333336</c:v>
                </c:pt>
                <c:pt idx="2639">
                  <c:v>44783.3125</c:v>
                </c:pt>
                <c:pt idx="2640">
                  <c:v>44783.322916666664</c:v>
                </c:pt>
                <c:pt idx="2641">
                  <c:v>44783.333333333336</c:v>
                </c:pt>
                <c:pt idx="2642">
                  <c:v>44783.34375</c:v>
                </c:pt>
                <c:pt idx="2643">
                  <c:v>44783.354166666664</c:v>
                </c:pt>
                <c:pt idx="2644">
                  <c:v>44783.364583333336</c:v>
                </c:pt>
                <c:pt idx="2645">
                  <c:v>44783.375</c:v>
                </c:pt>
                <c:pt idx="2646">
                  <c:v>44783.385416666664</c:v>
                </c:pt>
                <c:pt idx="2647">
                  <c:v>44783.395833333336</c:v>
                </c:pt>
                <c:pt idx="2648">
                  <c:v>44783.40625</c:v>
                </c:pt>
                <c:pt idx="2649">
                  <c:v>44783.416666666664</c:v>
                </c:pt>
                <c:pt idx="2650">
                  <c:v>44783.427083333336</c:v>
                </c:pt>
                <c:pt idx="2651">
                  <c:v>44783.4375</c:v>
                </c:pt>
                <c:pt idx="2652">
                  <c:v>44783.447916666664</c:v>
                </c:pt>
                <c:pt idx="2653">
                  <c:v>44783.458333333336</c:v>
                </c:pt>
                <c:pt idx="2654">
                  <c:v>44783.46875</c:v>
                </c:pt>
                <c:pt idx="2655">
                  <c:v>44783.479166666664</c:v>
                </c:pt>
                <c:pt idx="2656">
                  <c:v>44783.489583333336</c:v>
                </c:pt>
                <c:pt idx="2657">
                  <c:v>44783.5</c:v>
                </c:pt>
                <c:pt idx="2658">
                  <c:v>44783.510416666664</c:v>
                </c:pt>
                <c:pt idx="2659">
                  <c:v>44783.520833333336</c:v>
                </c:pt>
                <c:pt idx="2660">
                  <c:v>44783.53125</c:v>
                </c:pt>
                <c:pt idx="2661">
                  <c:v>44783.541666666664</c:v>
                </c:pt>
                <c:pt idx="2662">
                  <c:v>44783.552083333336</c:v>
                </c:pt>
                <c:pt idx="2663">
                  <c:v>44783.5625</c:v>
                </c:pt>
                <c:pt idx="2664">
                  <c:v>44783.572916666664</c:v>
                </c:pt>
                <c:pt idx="2665">
                  <c:v>44783.583333333336</c:v>
                </c:pt>
                <c:pt idx="2666">
                  <c:v>44783.59375</c:v>
                </c:pt>
                <c:pt idx="2667">
                  <c:v>44783.604166666664</c:v>
                </c:pt>
                <c:pt idx="2668">
                  <c:v>44783.614583333336</c:v>
                </c:pt>
                <c:pt idx="2669">
                  <c:v>44783.625</c:v>
                </c:pt>
                <c:pt idx="2670">
                  <c:v>44783.635416666664</c:v>
                </c:pt>
                <c:pt idx="2671">
                  <c:v>44783.645833333336</c:v>
                </c:pt>
                <c:pt idx="2672">
                  <c:v>44783.65625</c:v>
                </c:pt>
                <c:pt idx="2673">
                  <c:v>44783.666666666664</c:v>
                </c:pt>
                <c:pt idx="2674">
                  <c:v>44783.677083333336</c:v>
                </c:pt>
                <c:pt idx="2675">
                  <c:v>44783.6875</c:v>
                </c:pt>
                <c:pt idx="2676">
                  <c:v>44783.697916666664</c:v>
                </c:pt>
                <c:pt idx="2677">
                  <c:v>44783.708333333336</c:v>
                </c:pt>
                <c:pt idx="2678">
                  <c:v>44783.71875</c:v>
                </c:pt>
                <c:pt idx="2679">
                  <c:v>44783.729166666664</c:v>
                </c:pt>
                <c:pt idx="2680">
                  <c:v>44783.739583333336</c:v>
                </c:pt>
                <c:pt idx="2681">
                  <c:v>44783.75</c:v>
                </c:pt>
                <c:pt idx="2682">
                  <c:v>44783.760416666664</c:v>
                </c:pt>
                <c:pt idx="2683">
                  <c:v>44783.770833333336</c:v>
                </c:pt>
                <c:pt idx="2684">
                  <c:v>44783.78125</c:v>
                </c:pt>
                <c:pt idx="2685">
                  <c:v>44783.791666666664</c:v>
                </c:pt>
                <c:pt idx="2686">
                  <c:v>44783.802083333336</c:v>
                </c:pt>
                <c:pt idx="2687">
                  <c:v>44783.8125</c:v>
                </c:pt>
                <c:pt idx="2688">
                  <c:v>44783.822916666664</c:v>
                </c:pt>
                <c:pt idx="2689">
                  <c:v>44783.833333333336</c:v>
                </c:pt>
                <c:pt idx="2690">
                  <c:v>44783.84375</c:v>
                </c:pt>
                <c:pt idx="2691">
                  <c:v>44783.854166666664</c:v>
                </c:pt>
                <c:pt idx="2692">
                  <c:v>44783.864583333336</c:v>
                </c:pt>
                <c:pt idx="2693">
                  <c:v>44783.875</c:v>
                </c:pt>
                <c:pt idx="2694">
                  <c:v>44783.885416666664</c:v>
                </c:pt>
                <c:pt idx="2695">
                  <c:v>44783.895833333336</c:v>
                </c:pt>
                <c:pt idx="2696">
                  <c:v>44783.90625</c:v>
                </c:pt>
                <c:pt idx="2697">
                  <c:v>44783.916666666664</c:v>
                </c:pt>
                <c:pt idx="2698">
                  <c:v>44783.927083333336</c:v>
                </c:pt>
                <c:pt idx="2699">
                  <c:v>44783.9375</c:v>
                </c:pt>
                <c:pt idx="2700">
                  <c:v>44783.947916666664</c:v>
                </c:pt>
                <c:pt idx="2701">
                  <c:v>44783.958333333336</c:v>
                </c:pt>
                <c:pt idx="2702">
                  <c:v>44783.96875</c:v>
                </c:pt>
                <c:pt idx="2703">
                  <c:v>44783.979166666664</c:v>
                </c:pt>
                <c:pt idx="2704">
                  <c:v>44783.989583333336</c:v>
                </c:pt>
                <c:pt idx="2705">
                  <c:v>44784</c:v>
                </c:pt>
                <c:pt idx="2706">
                  <c:v>44784.010416666664</c:v>
                </c:pt>
                <c:pt idx="2707">
                  <c:v>44784.020833333336</c:v>
                </c:pt>
                <c:pt idx="2708">
                  <c:v>44784.03125</c:v>
                </c:pt>
                <c:pt idx="2709">
                  <c:v>44784.041666666664</c:v>
                </c:pt>
                <c:pt idx="2710">
                  <c:v>44784.052083333336</c:v>
                </c:pt>
                <c:pt idx="2711">
                  <c:v>44784.0625</c:v>
                </c:pt>
                <c:pt idx="2712">
                  <c:v>44784.072916666664</c:v>
                </c:pt>
                <c:pt idx="2713">
                  <c:v>44784.083333333336</c:v>
                </c:pt>
                <c:pt idx="2714">
                  <c:v>44784.09375</c:v>
                </c:pt>
                <c:pt idx="2715">
                  <c:v>44784.104166666664</c:v>
                </c:pt>
                <c:pt idx="2716">
                  <c:v>44784.114583333336</c:v>
                </c:pt>
                <c:pt idx="2717">
                  <c:v>44784.125</c:v>
                </c:pt>
                <c:pt idx="2718">
                  <c:v>44784.135416666664</c:v>
                </c:pt>
                <c:pt idx="2719">
                  <c:v>44784.145833333336</c:v>
                </c:pt>
                <c:pt idx="2720">
                  <c:v>44784.15625</c:v>
                </c:pt>
                <c:pt idx="2721">
                  <c:v>44784.166666666664</c:v>
                </c:pt>
                <c:pt idx="2722">
                  <c:v>44784.177083333336</c:v>
                </c:pt>
                <c:pt idx="2723">
                  <c:v>44784.1875</c:v>
                </c:pt>
                <c:pt idx="2724">
                  <c:v>44784.197916666664</c:v>
                </c:pt>
                <c:pt idx="2725">
                  <c:v>44784.208333333336</c:v>
                </c:pt>
                <c:pt idx="2726">
                  <c:v>44784.21875</c:v>
                </c:pt>
                <c:pt idx="2727">
                  <c:v>44784.229166666664</c:v>
                </c:pt>
                <c:pt idx="2728">
                  <c:v>44784.239583333336</c:v>
                </c:pt>
                <c:pt idx="2729">
                  <c:v>44784.25</c:v>
                </c:pt>
                <c:pt idx="2730">
                  <c:v>44784.260416666664</c:v>
                </c:pt>
                <c:pt idx="2731">
                  <c:v>44784.270833333336</c:v>
                </c:pt>
                <c:pt idx="2732">
                  <c:v>44784.28125</c:v>
                </c:pt>
                <c:pt idx="2733">
                  <c:v>44784.291666666664</c:v>
                </c:pt>
                <c:pt idx="2734">
                  <c:v>44784.302083333336</c:v>
                </c:pt>
                <c:pt idx="2735">
                  <c:v>44784.3125</c:v>
                </c:pt>
                <c:pt idx="2736">
                  <c:v>44784.322916666664</c:v>
                </c:pt>
                <c:pt idx="2737">
                  <c:v>44784.333333333336</c:v>
                </c:pt>
                <c:pt idx="2738">
                  <c:v>44784.34375</c:v>
                </c:pt>
                <c:pt idx="2739">
                  <c:v>44784.354166666664</c:v>
                </c:pt>
                <c:pt idx="2740">
                  <c:v>44784.364583333336</c:v>
                </c:pt>
                <c:pt idx="2741">
                  <c:v>44784.375</c:v>
                </c:pt>
                <c:pt idx="2742">
                  <c:v>44784.385416666664</c:v>
                </c:pt>
                <c:pt idx="2743">
                  <c:v>44784.395833333336</c:v>
                </c:pt>
                <c:pt idx="2744">
                  <c:v>44784.40625</c:v>
                </c:pt>
                <c:pt idx="2745">
                  <c:v>44784.416666666664</c:v>
                </c:pt>
                <c:pt idx="2746">
                  <c:v>44784.427083333336</c:v>
                </c:pt>
                <c:pt idx="2747">
                  <c:v>44784.4375</c:v>
                </c:pt>
                <c:pt idx="2748">
                  <c:v>44784.447916666664</c:v>
                </c:pt>
                <c:pt idx="2749">
                  <c:v>44784.458333333336</c:v>
                </c:pt>
                <c:pt idx="2750">
                  <c:v>44784.46875</c:v>
                </c:pt>
                <c:pt idx="2751">
                  <c:v>44784.479166666664</c:v>
                </c:pt>
                <c:pt idx="2752">
                  <c:v>44784.489583333336</c:v>
                </c:pt>
                <c:pt idx="2753">
                  <c:v>44784.5</c:v>
                </c:pt>
                <c:pt idx="2754">
                  <c:v>44784.510416666664</c:v>
                </c:pt>
                <c:pt idx="2755">
                  <c:v>44784.520833333336</c:v>
                </c:pt>
                <c:pt idx="2756">
                  <c:v>44784.53125</c:v>
                </c:pt>
                <c:pt idx="2757">
                  <c:v>44784.541666666664</c:v>
                </c:pt>
                <c:pt idx="2758">
                  <c:v>44784.552083333336</c:v>
                </c:pt>
                <c:pt idx="2759">
                  <c:v>44784.5625</c:v>
                </c:pt>
                <c:pt idx="2760">
                  <c:v>44784.572916666664</c:v>
                </c:pt>
                <c:pt idx="2761">
                  <c:v>44784.583333333336</c:v>
                </c:pt>
                <c:pt idx="2762">
                  <c:v>44784.59375</c:v>
                </c:pt>
                <c:pt idx="2763">
                  <c:v>44784.604166666664</c:v>
                </c:pt>
                <c:pt idx="2764">
                  <c:v>44784.614583333336</c:v>
                </c:pt>
                <c:pt idx="2765">
                  <c:v>44784.625</c:v>
                </c:pt>
                <c:pt idx="2766">
                  <c:v>44784.635416666664</c:v>
                </c:pt>
                <c:pt idx="2767">
                  <c:v>44784.645833333336</c:v>
                </c:pt>
                <c:pt idx="2768">
                  <c:v>44784.65625</c:v>
                </c:pt>
                <c:pt idx="2769">
                  <c:v>44784.666666666664</c:v>
                </c:pt>
                <c:pt idx="2770">
                  <c:v>44784.677083333336</c:v>
                </c:pt>
                <c:pt idx="2771">
                  <c:v>44784.6875</c:v>
                </c:pt>
                <c:pt idx="2772">
                  <c:v>44784.697916666664</c:v>
                </c:pt>
                <c:pt idx="2773">
                  <c:v>44784.708333333336</c:v>
                </c:pt>
                <c:pt idx="2774">
                  <c:v>44784.71875</c:v>
                </c:pt>
                <c:pt idx="2775">
                  <c:v>44784.729166666664</c:v>
                </c:pt>
                <c:pt idx="2776">
                  <c:v>44784.739583333336</c:v>
                </c:pt>
                <c:pt idx="2777">
                  <c:v>44784.75</c:v>
                </c:pt>
                <c:pt idx="2778">
                  <c:v>44784.760416666664</c:v>
                </c:pt>
                <c:pt idx="2779">
                  <c:v>44784.770833333336</c:v>
                </c:pt>
                <c:pt idx="2780">
                  <c:v>44784.78125</c:v>
                </c:pt>
                <c:pt idx="2781">
                  <c:v>44784.791666666664</c:v>
                </c:pt>
                <c:pt idx="2782">
                  <c:v>44784.802083333336</c:v>
                </c:pt>
                <c:pt idx="2783">
                  <c:v>44784.8125</c:v>
                </c:pt>
                <c:pt idx="2784">
                  <c:v>44784.822916666664</c:v>
                </c:pt>
                <c:pt idx="2785">
                  <c:v>44784.833333333336</c:v>
                </c:pt>
                <c:pt idx="2786">
                  <c:v>44784.84375</c:v>
                </c:pt>
                <c:pt idx="2787">
                  <c:v>44784.854166666664</c:v>
                </c:pt>
                <c:pt idx="2788">
                  <c:v>44784.864583333336</c:v>
                </c:pt>
                <c:pt idx="2789">
                  <c:v>44784.875</c:v>
                </c:pt>
                <c:pt idx="2790">
                  <c:v>44784.885416666664</c:v>
                </c:pt>
                <c:pt idx="2791">
                  <c:v>44784.895833333336</c:v>
                </c:pt>
                <c:pt idx="2792">
                  <c:v>44784.90625</c:v>
                </c:pt>
                <c:pt idx="2793">
                  <c:v>44784.916666666664</c:v>
                </c:pt>
                <c:pt idx="2794">
                  <c:v>44784.927083333336</c:v>
                </c:pt>
                <c:pt idx="2795">
                  <c:v>44784.9375</c:v>
                </c:pt>
                <c:pt idx="2796">
                  <c:v>44784.947916666664</c:v>
                </c:pt>
                <c:pt idx="2797">
                  <c:v>44784.958333333336</c:v>
                </c:pt>
                <c:pt idx="2798">
                  <c:v>44784.96875</c:v>
                </c:pt>
                <c:pt idx="2799">
                  <c:v>44784.979166666664</c:v>
                </c:pt>
                <c:pt idx="2800">
                  <c:v>44784.989583333336</c:v>
                </c:pt>
                <c:pt idx="2801">
                  <c:v>44785</c:v>
                </c:pt>
                <c:pt idx="2802">
                  <c:v>44785.010416666664</c:v>
                </c:pt>
                <c:pt idx="2803">
                  <c:v>44785.020833333336</c:v>
                </c:pt>
                <c:pt idx="2804">
                  <c:v>44785.03125</c:v>
                </c:pt>
                <c:pt idx="2805">
                  <c:v>44785.041666666664</c:v>
                </c:pt>
                <c:pt idx="2806">
                  <c:v>44785.052083333336</c:v>
                </c:pt>
                <c:pt idx="2807">
                  <c:v>44785.0625</c:v>
                </c:pt>
                <c:pt idx="2808">
                  <c:v>44785.072916666664</c:v>
                </c:pt>
                <c:pt idx="2809">
                  <c:v>44785.083333333336</c:v>
                </c:pt>
                <c:pt idx="2810">
                  <c:v>44785.09375</c:v>
                </c:pt>
                <c:pt idx="2811">
                  <c:v>44785.104166666664</c:v>
                </c:pt>
                <c:pt idx="2812">
                  <c:v>44785.114583333336</c:v>
                </c:pt>
                <c:pt idx="2813">
                  <c:v>44785.125</c:v>
                </c:pt>
                <c:pt idx="2814">
                  <c:v>44785.135416666664</c:v>
                </c:pt>
                <c:pt idx="2815">
                  <c:v>44785.145833333336</c:v>
                </c:pt>
                <c:pt idx="2816">
                  <c:v>44785.15625</c:v>
                </c:pt>
                <c:pt idx="2817">
                  <c:v>44785.166666666664</c:v>
                </c:pt>
                <c:pt idx="2818">
                  <c:v>44785.177083333336</c:v>
                </c:pt>
                <c:pt idx="2819">
                  <c:v>44785.1875</c:v>
                </c:pt>
                <c:pt idx="2820">
                  <c:v>44785.197916666664</c:v>
                </c:pt>
                <c:pt idx="2821">
                  <c:v>44785.208333333336</c:v>
                </c:pt>
                <c:pt idx="2822">
                  <c:v>44785.21875</c:v>
                </c:pt>
                <c:pt idx="2823">
                  <c:v>44785.229166666664</c:v>
                </c:pt>
                <c:pt idx="2824">
                  <c:v>44785.239583333336</c:v>
                </c:pt>
                <c:pt idx="2825">
                  <c:v>44785.25</c:v>
                </c:pt>
                <c:pt idx="2826">
                  <c:v>44785.260416666664</c:v>
                </c:pt>
                <c:pt idx="2827">
                  <c:v>44785.270833333336</c:v>
                </c:pt>
                <c:pt idx="2828">
                  <c:v>44785.28125</c:v>
                </c:pt>
                <c:pt idx="2829">
                  <c:v>44785.291666666664</c:v>
                </c:pt>
                <c:pt idx="2830">
                  <c:v>44785.302083333336</c:v>
                </c:pt>
                <c:pt idx="2831">
                  <c:v>44785.3125</c:v>
                </c:pt>
                <c:pt idx="2832">
                  <c:v>44785.322916666664</c:v>
                </c:pt>
                <c:pt idx="2833">
                  <c:v>44785.333333333336</c:v>
                </c:pt>
                <c:pt idx="2834">
                  <c:v>44785.34375</c:v>
                </c:pt>
                <c:pt idx="2835">
                  <c:v>44785.354166666664</c:v>
                </c:pt>
                <c:pt idx="2836">
                  <c:v>44785.364583333336</c:v>
                </c:pt>
                <c:pt idx="2837">
                  <c:v>44785.375</c:v>
                </c:pt>
                <c:pt idx="2838">
                  <c:v>44785.385416666664</c:v>
                </c:pt>
                <c:pt idx="2839">
                  <c:v>44785.395833333336</c:v>
                </c:pt>
                <c:pt idx="2840">
                  <c:v>44785.40625</c:v>
                </c:pt>
                <c:pt idx="2841">
                  <c:v>44785.416666666664</c:v>
                </c:pt>
                <c:pt idx="2842">
                  <c:v>44785.427083333336</c:v>
                </c:pt>
                <c:pt idx="2843">
                  <c:v>44785.4375</c:v>
                </c:pt>
                <c:pt idx="2844">
                  <c:v>44785.447916666664</c:v>
                </c:pt>
                <c:pt idx="2845">
                  <c:v>44785.458333333336</c:v>
                </c:pt>
                <c:pt idx="2846">
                  <c:v>44785.46875</c:v>
                </c:pt>
                <c:pt idx="2847">
                  <c:v>44785.479166666664</c:v>
                </c:pt>
                <c:pt idx="2848">
                  <c:v>44785.489583333336</c:v>
                </c:pt>
                <c:pt idx="2849">
                  <c:v>44785.5</c:v>
                </c:pt>
                <c:pt idx="2850">
                  <c:v>44785.510416666664</c:v>
                </c:pt>
                <c:pt idx="2851">
                  <c:v>44785.520833333336</c:v>
                </c:pt>
                <c:pt idx="2852">
                  <c:v>44785.53125</c:v>
                </c:pt>
                <c:pt idx="2853">
                  <c:v>44785.541666666664</c:v>
                </c:pt>
                <c:pt idx="2854">
                  <c:v>44785.552083333336</c:v>
                </c:pt>
                <c:pt idx="2855">
                  <c:v>44785.5625</c:v>
                </c:pt>
                <c:pt idx="2856">
                  <c:v>44785.572916666664</c:v>
                </c:pt>
                <c:pt idx="2857">
                  <c:v>44785.583333333336</c:v>
                </c:pt>
                <c:pt idx="2858">
                  <c:v>44785.59375</c:v>
                </c:pt>
                <c:pt idx="2859">
                  <c:v>44785.604166666664</c:v>
                </c:pt>
                <c:pt idx="2860">
                  <c:v>44785.614583333336</c:v>
                </c:pt>
                <c:pt idx="2861">
                  <c:v>44785.625</c:v>
                </c:pt>
                <c:pt idx="2862">
                  <c:v>44785.635416666664</c:v>
                </c:pt>
                <c:pt idx="2863">
                  <c:v>44785.645833333336</c:v>
                </c:pt>
                <c:pt idx="2864">
                  <c:v>44785.65625</c:v>
                </c:pt>
                <c:pt idx="2865">
                  <c:v>44785.666666666664</c:v>
                </c:pt>
                <c:pt idx="2866">
                  <c:v>44785.677083333336</c:v>
                </c:pt>
                <c:pt idx="2867">
                  <c:v>44785.6875</c:v>
                </c:pt>
                <c:pt idx="2868">
                  <c:v>44785.697916666664</c:v>
                </c:pt>
                <c:pt idx="2869">
                  <c:v>44785.708333333336</c:v>
                </c:pt>
                <c:pt idx="2870">
                  <c:v>44785.71875</c:v>
                </c:pt>
                <c:pt idx="2871">
                  <c:v>44785.729166666664</c:v>
                </c:pt>
                <c:pt idx="2872">
                  <c:v>44785.739583333336</c:v>
                </c:pt>
                <c:pt idx="2873">
                  <c:v>44785.75</c:v>
                </c:pt>
                <c:pt idx="2874">
                  <c:v>44785.760416666664</c:v>
                </c:pt>
                <c:pt idx="2875">
                  <c:v>44785.770833333336</c:v>
                </c:pt>
                <c:pt idx="2876">
                  <c:v>44785.78125</c:v>
                </c:pt>
                <c:pt idx="2877">
                  <c:v>44785.791666666664</c:v>
                </c:pt>
                <c:pt idx="2878">
                  <c:v>44785.802083333336</c:v>
                </c:pt>
                <c:pt idx="2879">
                  <c:v>44785.8125</c:v>
                </c:pt>
                <c:pt idx="2880">
                  <c:v>44785.822916666664</c:v>
                </c:pt>
                <c:pt idx="2881">
                  <c:v>44785.833333333336</c:v>
                </c:pt>
                <c:pt idx="2882">
                  <c:v>44785.84375</c:v>
                </c:pt>
                <c:pt idx="2883">
                  <c:v>44785.854166666664</c:v>
                </c:pt>
                <c:pt idx="2884">
                  <c:v>44785.864583333336</c:v>
                </c:pt>
                <c:pt idx="2885">
                  <c:v>44785.875</c:v>
                </c:pt>
                <c:pt idx="2886">
                  <c:v>44785.885416666664</c:v>
                </c:pt>
                <c:pt idx="2887">
                  <c:v>44785.895833333336</c:v>
                </c:pt>
                <c:pt idx="2888">
                  <c:v>44785.90625</c:v>
                </c:pt>
                <c:pt idx="2889">
                  <c:v>44785.916666666664</c:v>
                </c:pt>
                <c:pt idx="2890">
                  <c:v>44785.927083333336</c:v>
                </c:pt>
                <c:pt idx="2891">
                  <c:v>44785.9375</c:v>
                </c:pt>
                <c:pt idx="2892">
                  <c:v>44785.947916666664</c:v>
                </c:pt>
                <c:pt idx="2893">
                  <c:v>44785.958333333336</c:v>
                </c:pt>
                <c:pt idx="2894">
                  <c:v>44785.96875</c:v>
                </c:pt>
                <c:pt idx="2895">
                  <c:v>44785.979166666664</c:v>
                </c:pt>
                <c:pt idx="2896">
                  <c:v>44785.989583333336</c:v>
                </c:pt>
                <c:pt idx="2897">
                  <c:v>44786</c:v>
                </c:pt>
                <c:pt idx="2898">
                  <c:v>44786.010416666664</c:v>
                </c:pt>
                <c:pt idx="2899">
                  <c:v>44786.020833333336</c:v>
                </c:pt>
                <c:pt idx="2900">
                  <c:v>44786.03125</c:v>
                </c:pt>
                <c:pt idx="2901">
                  <c:v>44786.041666666664</c:v>
                </c:pt>
                <c:pt idx="2902">
                  <c:v>44786.052083333336</c:v>
                </c:pt>
                <c:pt idx="2903">
                  <c:v>44786.0625</c:v>
                </c:pt>
                <c:pt idx="2904">
                  <c:v>44786.072916666664</c:v>
                </c:pt>
                <c:pt idx="2905">
                  <c:v>44786.083333333336</c:v>
                </c:pt>
                <c:pt idx="2906">
                  <c:v>44786.09375</c:v>
                </c:pt>
                <c:pt idx="2907">
                  <c:v>44786.104166666664</c:v>
                </c:pt>
                <c:pt idx="2908">
                  <c:v>44786.114583333336</c:v>
                </c:pt>
                <c:pt idx="2909">
                  <c:v>44786.125</c:v>
                </c:pt>
                <c:pt idx="2910">
                  <c:v>44786.135416666664</c:v>
                </c:pt>
                <c:pt idx="2911">
                  <c:v>44786.145833333336</c:v>
                </c:pt>
                <c:pt idx="2912">
                  <c:v>44786.15625</c:v>
                </c:pt>
                <c:pt idx="2913">
                  <c:v>44786.166666666664</c:v>
                </c:pt>
                <c:pt idx="2914">
                  <c:v>44786.177083333336</c:v>
                </c:pt>
                <c:pt idx="2915">
                  <c:v>44786.1875</c:v>
                </c:pt>
                <c:pt idx="2916">
                  <c:v>44786.197916666664</c:v>
                </c:pt>
                <c:pt idx="2917">
                  <c:v>44786.208333333336</c:v>
                </c:pt>
                <c:pt idx="2918">
                  <c:v>44786.21875</c:v>
                </c:pt>
                <c:pt idx="2919">
                  <c:v>44786.229166666664</c:v>
                </c:pt>
                <c:pt idx="2920">
                  <c:v>44786.239583333336</c:v>
                </c:pt>
                <c:pt idx="2921">
                  <c:v>44786.25</c:v>
                </c:pt>
                <c:pt idx="2922">
                  <c:v>44786.260416666664</c:v>
                </c:pt>
                <c:pt idx="2923">
                  <c:v>44786.270833333336</c:v>
                </c:pt>
                <c:pt idx="2924">
                  <c:v>44786.28125</c:v>
                </c:pt>
                <c:pt idx="2925">
                  <c:v>44786.291666666664</c:v>
                </c:pt>
                <c:pt idx="2926">
                  <c:v>44786.302083333336</c:v>
                </c:pt>
                <c:pt idx="2927">
                  <c:v>44786.3125</c:v>
                </c:pt>
                <c:pt idx="2928">
                  <c:v>44786.322916666664</c:v>
                </c:pt>
                <c:pt idx="2929">
                  <c:v>44786.333333333336</c:v>
                </c:pt>
                <c:pt idx="2930">
                  <c:v>44786.34375</c:v>
                </c:pt>
                <c:pt idx="2931">
                  <c:v>44786.354166666664</c:v>
                </c:pt>
                <c:pt idx="2932">
                  <c:v>44786.364583333336</c:v>
                </c:pt>
                <c:pt idx="2933">
                  <c:v>44786.375</c:v>
                </c:pt>
                <c:pt idx="2934">
                  <c:v>44786.385416666664</c:v>
                </c:pt>
                <c:pt idx="2935">
                  <c:v>44786.395833333336</c:v>
                </c:pt>
                <c:pt idx="2936">
                  <c:v>44786.40625</c:v>
                </c:pt>
                <c:pt idx="2937">
                  <c:v>44786.416666666664</c:v>
                </c:pt>
                <c:pt idx="2938">
                  <c:v>44786.427083333336</c:v>
                </c:pt>
                <c:pt idx="2939">
                  <c:v>44786.4375</c:v>
                </c:pt>
                <c:pt idx="2940">
                  <c:v>44786.447916666664</c:v>
                </c:pt>
                <c:pt idx="2941">
                  <c:v>44786.458333333336</c:v>
                </c:pt>
                <c:pt idx="2942">
                  <c:v>44786.46875</c:v>
                </c:pt>
                <c:pt idx="2943">
                  <c:v>44786.479166666664</c:v>
                </c:pt>
                <c:pt idx="2944">
                  <c:v>44786.489583333336</c:v>
                </c:pt>
                <c:pt idx="2945">
                  <c:v>44786.5</c:v>
                </c:pt>
                <c:pt idx="2946">
                  <c:v>44786.510416666664</c:v>
                </c:pt>
                <c:pt idx="2947">
                  <c:v>44786.520833333336</c:v>
                </c:pt>
                <c:pt idx="2948">
                  <c:v>44786.53125</c:v>
                </c:pt>
                <c:pt idx="2949">
                  <c:v>44786.541666666664</c:v>
                </c:pt>
                <c:pt idx="2950">
                  <c:v>44786.552083333336</c:v>
                </c:pt>
                <c:pt idx="2951">
                  <c:v>44786.5625</c:v>
                </c:pt>
                <c:pt idx="2952">
                  <c:v>44786.572916666664</c:v>
                </c:pt>
                <c:pt idx="2953">
                  <c:v>44786.583333333336</c:v>
                </c:pt>
                <c:pt idx="2954">
                  <c:v>44786.59375</c:v>
                </c:pt>
                <c:pt idx="2955">
                  <c:v>44786.604166666664</c:v>
                </c:pt>
                <c:pt idx="2956">
                  <c:v>44786.614583333336</c:v>
                </c:pt>
                <c:pt idx="2957">
                  <c:v>44786.625</c:v>
                </c:pt>
                <c:pt idx="2958">
                  <c:v>44786.635416666664</c:v>
                </c:pt>
                <c:pt idx="2959">
                  <c:v>44786.645833333336</c:v>
                </c:pt>
                <c:pt idx="2960">
                  <c:v>44786.65625</c:v>
                </c:pt>
                <c:pt idx="2961">
                  <c:v>44786.666666666664</c:v>
                </c:pt>
                <c:pt idx="2962">
                  <c:v>44786.677083333336</c:v>
                </c:pt>
                <c:pt idx="2963">
                  <c:v>44786.6875</c:v>
                </c:pt>
                <c:pt idx="2964">
                  <c:v>44786.697916666664</c:v>
                </c:pt>
                <c:pt idx="2965">
                  <c:v>44786.708333333336</c:v>
                </c:pt>
                <c:pt idx="2966">
                  <c:v>44786.71875</c:v>
                </c:pt>
                <c:pt idx="2967">
                  <c:v>44786.729166666664</c:v>
                </c:pt>
                <c:pt idx="2968">
                  <c:v>44786.739583333336</c:v>
                </c:pt>
                <c:pt idx="2969">
                  <c:v>44786.75</c:v>
                </c:pt>
                <c:pt idx="2970">
                  <c:v>44786.760416666664</c:v>
                </c:pt>
                <c:pt idx="2971">
                  <c:v>44786.770833333336</c:v>
                </c:pt>
                <c:pt idx="2972">
                  <c:v>44786.78125</c:v>
                </c:pt>
                <c:pt idx="2973">
                  <c:v>44786.791666666664</c:v>
                </c:pt>
                <c:pt idx="2974">
                  <c:v>44786.802083333336</c:v>
                </c:pt>
                <c:pt idx="2975">
                  <c:v>44786.8125</c:v>
                </c:pt>
                <c:pt idx="2976">
                  <c:v>44786.822916666664</c:v>
                </c:pt>
                <c:pt idx="2977">
                  <c:v>44786.833333333336</c:v>
                </c:pt>
                <c:pt idx="2978">
                  <c:v>44786.84375</c:v>
                </c:pt>
                <c:pt idx="2979">
                  <c:v>44786.854166666664</c:v>
                </c:pt>
                <c:pt idx="2980">
                  <c:v>44786.864583333336</c:v>
                </c:pt>
                <c:pt idx="2981">
                  <c:v>44786.875</c:v>
                </c:pt>
                <c:pt idx="2982">
                  <c:v>44786.885416666664</c:v>
                </c:pt>
                <c:pt idx="2983">
                  <c:v>44786.895833333336</c:v>
                </c:pt>
                <c:pt idx="2984">
                  <c:v>44786.90625</c:v>
                </c:pt>
                <c:pt idx="2985">
                  <c:v>44786.916666666664</c:v>
                </c:pt>
                <c:pt idx="2986">
                  <c:v>44786.927083333336</c:v>
                </c:pt>
                <c:pt idx="2987">
                  <c:v>44786.9375</c:v>
                </c:pt>
                <c:pt idx="2988">
                  <c:v>44786.947916666664</c:v>
                </c:pt>
                <c:pt idx="2989">
                  <c:v>44786.958333333336</c:v>
                </c:pt>
                <c:pt idx="2990">
                  <c:v>44786.96875</c:v>
                </c:pt>
                <c:pt idx="2991">
                  <c:v>44786.979166666664</c:v>
                </c:pt>
                <c:pt idx="2992">
                  <c:v>44786.989583333336</c:v>
                </c:pt>
                <c:pt idx="2993">
                  <c:v>44787</c:v>
                </c:pt>
                <c:pt idx="2994">
                  <c:v>44787.010416666664</c:v>
                </c:pt>
                <c:pt idx="2995">
                  <c:v>44787.020833333336</c:v>
                </c:pt>
                <c:pt idx="2996">
                  <c:v>44787.03125</c:v>
                </c:pt>
                <c:pt idx="2997">
                  <c:v>44787.041666666664</c:v>
                </c:pt>
                <c:pt idx="2998">
                  <c:v>44787.052083333336</c:v>
                </c:pt>
                <c:pt idx="2999">
                  <c:v>44787.0625</c:v>
                </c:pt>
                <c:pt idx="3000">
                  <c:v>44787.072916666664</c:v>
                </c:pt>
                <c:pt idx="3001">
                  <c:v>44787.083333333336</c:v>
                </c:pt>
                <c:pt idx="3002">
                  <c:v>44787.09375</c:v>
                </c:pt>
                <c:pt idx="3003">
                  <c:v>44787.104166666664</c:v>
                </c:pt>
                <c:pt idx="3004">
                  <c:v>44787.114583333336</c:v>
                </c:pt>
                <c:pt idx="3005">
                  <c:v>44787.125</c:v>
                </c:pt>
                <c:pt idx="3006">
                  <c:v>44787.135416666664</c:v>
                </c:pt>
                <c:pt idx="3007">
                  <c:v>44787.145833333336</c:v>
                </c:pt>
                <c:pt idx="3008">
                  <c:v>44787.15625</c:v>
                </c:pt>
                <c:pt idx="3009">
                  <c:v>44787.166666666664</c:v>
                </c:pt>
                <c:pt idx="3010">
                  <c:v>44787.177083333336</c:v>
                </c:pt>
                <c:pt idx="3011">
                  <c:v>44787.1875</c:v>
                </c:pt>
                <c:pt idx="3012">
                  <c:v>44787.197916666664</c:v>
                </c:pt>
                <c:pt idx="3013">
                  <c:v>44787.208333333336</c:v>
                </c:pt>
                <c:pt idx="3014">
                  <c:v>44787.21875</c:v>
                </c:pt>
                <c:pt idx="3015">
                  <c:v>44787.229166666664</c:v>
                </c:pt>
                <c:pt idx="3016">
                  <c:v>44787.239583333336</c:v>
                </c:pt>
                <c:pt idx="3017">
                  <c:v>44787.25</c:v>
                </c:pt>
                <c:pt idx="3018">
                  <c:v>44787.260416666664</c:v>
                </c:pt>
                <c:pt idx="3019">
                  <c:v>44787.270833333336</c:v>
                </c:pt>
                <c:pt idx="3020">
                  <c:v>44787.28125</c:v>
                </c:pt>
                <c:pt idx="3021">
                  <c:v>44787.291666666664</c:v>
                </c:pt>
                <c:pt idx="3022">
                  <c:v>44787.302083333336</c:v>
                </c:pt>
                <c:pt idx="3023">
                  <c:v>44787.3125</c:v>
                </c:pt>
                <c:pt idx="3024">
                  <c:v>44787.322916666664</c:v>
                </c:pt>
                <c:pt idx="3025">
                  <c:v>44787.333333333336</c:v>
                </c:pt>
                <c:pt idx="3026">
                  <c:v>44787.34375</c:v>
                </c:pt>
                <c:pt idx="3027">
                  <c:v>44787.354166666664</c:v>
                </c:pt>
                <c:pt idx="3028">
                  <c:v>44787.364583333336</c:v>
                </c:pt>
                <c:pt idx="3029">
                  <c:v>44787.375</c:v>
                </c:pt>
                <c:pt idx="3030">
                  <c:v>44787.385416666664</c:v>
                </c:pt>
                <c:pt idx="3031">
                  <c:v>44787.395833333336</c:v>
                </c:pt>
                <c:pt idx="3032">
                  <c:v>44787.40625</c:v>
                </c:pt>
                <c:pt idx="3033">
                  <c:v>44787.416666666664</c:v>
                </c:pt>
                <c:pt idx="3034">
                  <c:v>44787.427083333336</c:v>
                </c:pt>
                <c:pt idx="3035">
                  <c:v>44787.4375</c:v>
                </c:pt>
                <c:pt idx="3036">
                  <c:v>44787.447916666664</c:v>
                </c:pt>
                <c:pt idx="3037">
                  <c:v>44787.458333333336</c:v>
                </c:pt>
                <c:pt idx="3038">
                  <c:v>44787.46875</c:v>
                </c:pt>
                <c:pt idx="3039">
                  <c:v>44787.479166666664</c:v>
                </c:pt>
                <c:pt idx="3040">
                  <c:v>44787.489583333336</c:v>
                </c:pt>
                <c:pt idx="3041">
                  <c:v>44787.5</c:v>
                </c:pt>
                <c:pt idx="3042">
                  <c:v>44787.510416666664</c:v>
                </c:pt>
                <c:pt idx="3043">
                  <c:v>44787.520833333336</c:v>
                </c:pt>
                <c:pt idx="3044">
                  <c:v>44787.53125</c:v>
                </c:pt>
                <c:pt idx="3045">
                  <c:v>44787.541666666664</c:v>
                </c:pt>
                <c:pt idx="3046">
                  <c:v>44787.552083333336</c:v>
                </c:pt>
                <c:pt idx="3047">
                  <c:v>44787.5625</c:v>
                </c:pt>
                <c:pt idx="3048">
                  <c:v>44787.572916666664</c:v>
                </c:pt>
                <c:pt idx="3049">
                  <c:v>44787.583333333336</c:v>
                </c:pt>
                <c:pt idx="3050">
                  <c:v>44787.59375</c:v>
                </c:pt>
                <c:pt idx="3051">
                  <c:v>44787.604166666664</c:v>
                </c:pt>
                <c:pt idx="3052">
                  <c:v>44787.614583333336</c:v>
                </c:pt>
                <c:pt idx="3053">
                  <c:v>44787.625</c:v>
                </c:pt>
                <c:pt idx="3054">
                  <c:v>44787.635416666664</c:v>
                </c:pt>
                <c:pt idx="3055">
                  <c:v>44787.645833333336</c:v>
                </c:pt>
                <c:pt idx="3056">
                  <c:v>44787.65625</c:v>
                </c:pt>
                <c:pt idx="3057">
                  <c:v>44787.666666666664</c:v>
                </c:pt>
                <c:pt idx="3058">
                  <c:v>44787.677083333336</c:v>
                </c:pt>
                <c:pt idx="3059">
                  <c:v>44787.6875</c:v>
                </c:pt>
                <c:pt idx="3060">
                  <c:v>44787.697916666664</c:v>
                </c:pt>
                <c:pt idx="3061">
                  <c:v>44787.708333333336</c:v>
                </c:pt>
                <c:pt idx="3062">
                  <c:v>44787.71875</c:v>
                </c:pt>
                <c:pt idx="3063">
                  <c:v>44787.729166666664</c:v>
                </c:pt>
                <c:pt idx="3064">
                  <c:v>44787.739583333336</c:v>
                </c:pt>
                <c:pt idx="3065">
                  <c:v>44787.75</c:v>
                </c:pt>
                <c:pt idx="3066">
                  <c:v>44787.760416666664</c:v>
                </c:pt>
                <c:pt idx="3067">
                  <c:v>44787.770833333336</c:v>
                </c:pt>
                <c:pt idx="3068">
                  <c:v>44787.78125</c:v>
                </c:pt>
                <c:pt idx="3069">
                  <c:v>44787.791666666664</c:v>
                </c:pt>
                <c:pt idx="3070">
                  <c:v>44787.802083333336</c:v>
                </c:pt>
                <c:pt idx="3071">
                  <c:v>44787.8125</c:v>
                </c:pt>
                <c:pt idx="3072">
                  <c:v>44787.822916666664</c:v>
                </c:pt>
                <c:pt idx="3073">
                  <c:v>44787.833333333336</c:v>
                </c:pt>
                <c:pt idx="3074">
                  <c:v>44787.84375</c:v>
                </c:pt>
                <c:pt idx="3075">
                  <c:v>44787.854166666664</c:v>
                </c:pt>
                <c:pt idx="3076">
                  <c:v>44787.864583333336</c:v>
                </c:pt>
                <c:pt idx="3077">
                  <c:v>44787.875</c:v>
                </c:pt>
                <c:pt idx="3078">
                  <c:v>44787.885416666664</c:v>
                </c:pt>
                <c:pt idx="3079">
                  <c:v>44787.895833333336</c:v>
                </c:pt>
                <c:pt idx="3080">
                  <c:v>44787.90625</c:v>
                </c:pt>
                <c:pt idx="3081">
                  <c:v>44787.916666666664</c:v>
                </c:pt>
                <c:pt idx="3082">
                  <c:v>44787.927083333336</c:v>
                </c:pt>
                <c:pt idx="3083">
                  <c:v>44787.9375</c:v>
                </c:pt>
                <c:pt idx="3084">
                  <c:v>44787.947916666664</c:v>
                </c:pt>
                <c:pt idx="3085">
                  <c:v>44787.958333333336</c:v>
                </c:pt>
                <c:pt idx="3086">
                  <c:v>44787.96875</c:v>
                </c:pt>
                <c:pt idx="3087">
                  <c:v>44787.979166666664</c:v>
                </c:pt>
                <c:pt idx="3088">
                  <c:v>44787.989583333336</c:v>
                </c:pt>
                <c:pt idx="3089">
                  <c:v>44788</c:v>
                </c:pt>
                <c:pt idx="3090">
                  <c:v>44788.010416666664</c:v>
                </c:pt>
                <c:pt idx="3091">
                  <c:v>44788.020833333336</c:v>
                </c:pt>
                <c:pt idx="3092">
                  <c:v>44788.03125</c:v>
                </c:pt>
                <c:pt idx="3093">
                  <c:v>44788.041666666664</c:v>
                </c:pt>
                <c:pt idx="3094">
                  <c:v>44788.052083333336</c:v>
                </c:pt>
                <c:pt idx="3095">
                  <c:v>44788.0625</c:v>
                </c:pt>
                <c:pt idx="3096">
                  <c:v>44788.072916666664</c:v>
                </c:pt>
                <c:pt idx="3097">
                  <c:v>44788.083333333336</c:v>
                </c:pt>
                <c:pt idx="3098">
                  <c:v>44788.09375</c:v>
                </c:pt>
                <c:pt idx="3099">
                  <c:v>44788.104166666664</c:v>
                </c:pt>
                <c:pt idx="3100">
                  <c:v>44788.114583333336</c:v>
                </c:pt>
                <c:pt idx="3101">
                  <c:v>44788.125</c:v>
                </c:pt>
                <c:pt idx="3102">
                  <c:v>44788.135416666664</c:v>
                </c:pt>
                <c:pt idx="3103">
                  <c:v>44788.145833333336</c:v>
                </c:pt>
                <c:pt idx="3104">
                  <c:v>44788.15625</c:v>
                </c:pt>
                <c:pt idx="3105">
                  <c:v>44788.166666666664</c:v>
                </c:pt>
                <c:pt idx="3106">
                  <c:v>44788.177083333336</c:v>
                </c:pt>
                <c:pt idx="3107">
                  <c:v>44788.1875</c:v>
                </c:pt>
                <c:pt idx="3108">
                  <c:v>44788.197916666664</c:v>
                </c:pt>
                <c:pt idx="3109">
                  <c:v>44788.208333333336</c:v>
                </c:pt>
                <c:pt idx="3110">
                  <c:v>44788.21875</c:v>
                </c:pt>
                <c:pt idx="3111">
                  <c:v>44788.229166666664</c:v>
                </c:pt>
                <c:pt idx="3112">
                  <c:v>44788.239583333336</c:v>
                </c:pt>
                <c:pt idx="3113">
                  <c:v>44788.25</c:v>
                </c:pt>
                <c:pt idx="3114">
                  <c:v>44788.260416666664</c:v>
                </c:pt>
                <c:pt idx="3115">
                  <c:v>44788.270833333336</c:v>
                </c:pt>
                <c:pt idx="3116">
                  <c:v>44788.28125</c:v>
                </c:pt>
                <c:pt idx="3117">
                  <c:v>44788.291666666664</c:v>
                </c:pt>
                <c:pt idx="3118">
                  <c:v>44788.302083333336</c:v>
                </c:pt>
                <c:pt idx="3119">
                  <c:v>44788.3125</c:v>
                </c:pt>
                <c:pt idx="3120">
                  <c:v>44788.322916666664</c:v>
                </c:pt>
                <c:pt idx="3121">
                  <c:v>44788.333333333336</c:v>
                </c:pt>
                <c:pt idx="3122">
                  <c:v>44788.34375</c:v>
                </c:pt>
                <c:pt idx="3123">
                  <c:v>44788.354166666664</c:v>
                </c:pt>
                <c:pt idx="3124">
                  <c:v>44788.364583333336</c:v>
                </c:pt>
                <c:pt idx="3125">
                  <c:v>44788.375</c:v>
                </c:pt>
                <c:pt idx="3126">
                  <c:v>44788.385416666664</c:v>
                </c:pt>
                <c:pt idx="3127">
                  <c:v>44788.395833333336</c:v>
                </c:pt>
                <c:pt idx="3128">
                  <c:v>44788.40625</c:v>
                </c:pt>
                <c:pt idx="3129">
                  <c:v>44788.416666666664</c:v>
                </c:pt>
                <c:pt idx="3130">
                  <c:v>44788.427083333336</c:v>
                </c:pt>
                <c:pt idx="3131">
                  <c:v>44788.4375</c:v>
                </c:pt>
                <c:pt idx="3132">
                  <c:v>44788.447916666664</c:v>
                </c:pt>
                <c:pt idx="3133">
                  <c:v>44788.458333333336</c:v>
                </c:pt>
                <c:pt idx="3134">
                  <c:v>44788.46875</c:v>
                </c:pt>
                <c:pt idx="3135">
                  <c:v>44788.479166666664</c:v>
                </c:pt>
                <c:pt idx="3136">
                  <c:v>44788.489583333336</c:v>
                </c:pt>
                <c:pt idx="3137">
                  <c:v>44788.5</c:v>
                </c:pt>
                <c:pt idx="3138">
                  <c:v>44788.510416666664</c:v>
                </c:pt>
                <c:pt idx="3139">
                  <c:v>44788.520833333336</c:v>
                </c:pt>
                <c:pt idx="3140">
                  <c:v>44788.53125</c:v>
                </c:pt>
                <c:pt idx="3141">
                  <c:v>44788.541666666664</c:v>
                </c:pt>
                <c:pt idx="3142">
                  <c:v>44788.552083333336</c:v>
                </c:pt>
                <c:pt idx="3143">
                  <c:v>44788.5625</c:v>
                </c:pt>
                <c:pt idx="3144">
                  <c:v>44788.572916666664</c:v>
                </c:pt>
                <c:pt idx="3145">
                  <c:v>44788.583333333336</c:v>
                </c:pt>
                <c:pt idx="3146">
                  <c:v>44788.59375</c:v>
                </c:pt>
                <c:pt idx="3147">
                  <c:v>44788.604166666664</c:v>
                </c:pt>
                <c:pt idx="3148">
                  <c:v>44788.614583333336</c:v>
                </c:pt>
                <c:pt idx="3149">
                  <c:v>44788.625</c:v>
                </c:pt>
                <c:pt idx="3150">
                  <c:v>44788.635416666664</c:v>
                </c:pt>
                <c:pt idx="3151">
                  <c:v>44788.645833333336</c:v>
                </c:pt>
                <c:pt idx="3152">
                  <c:v>44788.65625</c:v>
                </c:pt>
                <c:pt idx="3153">
                  <c:v>44788.666666666664</c:v>
                </c:pt>
                <c:pt idx="3154">
                  <c:v>44788.677083333336</c:v>
                </c:pt>
                <c:pt idx="3155">
                  <c:v>44788.6875</c:v>
                </c:pt>
                <c:pt idx="3156">
                  <c:v>44788.697916666664</c:v>
                </c:pt>
                <c:pt idx="3157">
                  <c:v>44788.708333333336</c:v>
                </c:pt>
                <c:pt idx="3158">
                  <c:v>44788.71875</c:v>
                </c:pt>
                <c:pt idx="3159">
                  <c:v>44788.729166666664</c:v>
                </c:pt>
                <c:pt idx="3160">
                  <c:v>44788.739583333336</c:v>
                </c:pt>
                <c:pt idx="3161">
                  <c:v>44788.75</c:v>
                </c:pt>
                <c:pt idx="3162">
                  <c:v>44788.760416666664</c:v>
                </c:pt>
                <c:pt idx="3163">
                  <c:v>44788.770833333336</c:v>
                </c:pt>
                <c:pt idx="3164">
                  <c:v>44788.78125</c:v>
                </c:pt>
                <c:pt idx="3165">
                  <c:v>44788.791666666664</c:v>
                </c:pt>
                <c:pt idx="3166">
                  <c:v>44788.802083333336</c:v>
                </c:pt>
                <c:pt idx="3167">
                  <c:v>44788.8125</c:v>
                </c:pt>
                <c:pt idx="3168">
                  <c:v>44788.822916666664</c:v>
                </c:pt>
                <c:pt idx="3169">
                  <c:v>44788.833333333336</c:v>
                </c:pt>
                <c:pt idx="3170">
                  <c:v>44788.84375</c:v>
                </c:pt>
                <c:pt idx="3171">
                  <c:v>44788.854166666664</c:v>
                </c:pt>
                <c:pt idx="3172">
                  <c:v>44788.864583333336</c:v>
                </c:pt>
                <c:pt idx="3173">
                  <c:v>44788.875</c:v>
                </c:pt>
                <c:pt idx="3174">
                  <c:v>44788.885416666664</c:v>
                </c:pt>
                <c:pt idx="3175">
                  <c:v>44788.895833333336</c:v>
                </c:pt>
                <c:pt idx="3176">
                  <c:v>44788.90625</c:v>
                </c:pt>
                <c:pt idx="3177">
                  <c:v>44788.916666666664</c:v>
                </c:pt>
                <c:pt idx="3178">
                  <c:v>44788.927083333336</c:v>
                </c:pt>
                <c:pt idx="3179">
                  <c:v>44788.9375</c:v>
                </c:pt>
                <c:pt idx="3180">
                  <c:v>44788.947916666664</c:v>
                </c:pt>
                <c:pt idx="3181">
                  <c:v>44788.958333333336</c:v>
                </c:pt>
                <c:pt idx="3182">
                  <c:v>44788.96875</c:v>
                </c:pt>
                <c:pt idx="3183">
                  <c:v>44788.979166666664</c:v>
                </c:pt>
                <c:pt idx="3184">
                  <c:v>44788.989583333336</c:v>
                </c:pt>
                <c:pt idx="3185">
                  <c:v>44789</c:v>
                </c:pt>
                <c:pt idx="3186">
                  <c:v>44789.010416666664</c:v>
                </c:pt>
                <c:pt idx="3187">
                  <c:v>44789.020833333336</c:v>
                </c:pt>
                <c:pt idx="3188">
                  <c:v>44789.03125</c:v>
                </c:pt>
                <c:pt idx="3189">
                  <c:v>44789.041666666664</c:v>
                </c:pt>
                <c:pt idx="3190">
                  <c:v>44789.052083333336</c:v>
                </c:pt>
                <c:pt idx="3191">
                  <c:v>44789.0625</c:v>
                </c:pt>
                <c:pt idx="3192">
                  <c:v>44789.072916666664</c:v>
                </c:pt>
                <c:pt idx="3193">
                  <c:v>44789.083333333336</c:v>
                </c:pt>
                <c:pt idx="3194">
                  <c:v>44789.09375</c:v>
                </c:pt>
                <c:pt idx="3195">
                  <c:v>44789.104166666664</c:v>
                </c:pt>
                <c:pt idx="3196">
                  <c:v>44789.114583333336</c:v>
                </c:pt>
                <c:pt idx="3197">
                  <c:v>44789.125</c:v>
                </c:pt>
                <c:pt idx="3198">
                  <c:v>44789.135416666664</c:v>
                </c:pt>
                <c:pt idx="3199">
                  <c:v>44789.145833333336</c:v>
                </c:pt>
                <c:pt idx="3200">
                  <c:v>44789.15625</c:v>
                </c:pt>
                <c:pt idx="3201">
                  <c:v>44789.166666666664</c:v>
                </c:pt>
                <c:pt idx="3202">
                  <c:v>44789.177083333336</c:v>
                </c:pt>
                <c:pt idx="3203">
                  <c:v>44789.1875</c:v>
                </c:pt>
                <c:pt idx="3204">
                  <c:v>44789.197916666664</c:v>
                </c:pt>
                <c:pt idx="3205">
                  <c:v>44789.208333333336</c:v>
                </c:pt>
                <c:pt idx="3206">
                  <c:v>44789.21875</c:v>
                </c:pt>
                <c:pt idx="3207">
                  <c:v>44789.229166666664</c:v>
                </c:pt>
                <c:pt idx="3208">
                  <c:v>44789.239583333336</c:v>
                </c:pt>
                <c:pt idx="3209">
                  <c:v>44789.25</c:v>
                </c:pt>
                <c:pt idx="3210">
                  <c:v>44789.260416666664</c:v>
                </c:pt>
                <c:pt idx="3211">
                  <c:v>44789.270833333336</c:v>
                </c:pt>
                <c:pt idx="3212">
                  <c:v>44789.28125</c:v>
                </c:pt>
                <c:pt idx="3213">
                  <c:v>44789.291666666664</c:v>
                </c:pt>
                <c:pt idx="3214">
                  <c:v>44789.302083333336</c:v>
                </c:pt>
                <c:pt idx="3215">
                  <c:v>44789.3125</c:v>
                </c:pt>
                <c:pt idx="3216">
                  <c:v>44789.322916666664</c:v>
                </c:pt>
                <c:pt idx="3217">
                  <c:v>44789.333333333336</c:v>
                </c:pt>
                <c:pt idx="3218">
                  <c:v>44789.34375</c:v>
                </c:pt>
                <c:pt idx="3219">
                  <c:v>44789.354166666664</c:v>
                </c:pt>
                <c:pt idx="3220">
                  <c:v>44789.364583333336</c:v>
                </c:pt>
                <c:pt idx="3221">
                  <c:v>44789.375</c:v>
                </c:pt>
                <c:pt idx="3222">
                  <c:v>44789.385416666664</c:v>
                </c:pt>
                <c:pt idx="3223">
                  <c:v>44789.395833333336</c:v>
                </c:pt>
                <c:pt idx="3224">
                  <c:v>44789.40625</c:v>
                </c:pt>
                <c:pt idx="3225">
                  <c:v>44789.416666666664</c:v>
                </c:pt>
                <c:pt idx="3226">
                  <c:v>44789.427083333336</c:v>
                </c:pt>
                <c:pt idx="3227">
                  <c:v>44789.4375</c:v>
                </c:pt>
                <c:pt idx="3228">
                  <c:v>44789.447916666664</c:v>
                </c:pt>
                <c:pt idx="3229">
                  <c:v>44789.458333333336</c:v>
                </c:pt>
                <c:pt idx="3230">
                  <c:v>44789.46875</c:v>
                </c:pt>
                <c:pt idx="3231">
                  <c:v>44789.479166666664</c:v>
                </c:pt>
                <c:pt idx="3232">
                  <c:v>44789.489583333336</c:v>
                </c:pt>
                <c:pt idx="3233">
                  <c:v>44789.5</c:v>
                </c:pt>
                <c:pt idx="3234">
                  <c:v>44789.510416666664</c:v>
                </c:pt>
                <c:pt idx="3235">
                  <c:v>44789.520833333336</c:v>
                </c:pt>
                <c:pt idx="3236">
                  <c:v>44789.53125</c:v>
                </c:pt>
                <c:pt idx="3237">
                  <c:v>44789.541666666664</c:v>
                </c:pt>
                <c:pt idx="3238">
                  <c:v>44789.552083333336</c:v>
                </c:pt>
                <c:pt idx="3239">
                  <c:v>44789.5625</c:v>
                </c:pt>
                <c:pt idx="3240">
                  <c:v>44789.572916666664</c:v>
                </c:pt>
                <c:pt idx="3241">
                  <c:v>44789.583333333336</c:v>
                </c:pt>
                <c:pt idx="3242">
                  <c:v>44789.59375</c:v>
                </c:pt>
                <c:pt idx="3243">
                  <c:v>44789.604166666664</c:v>
                </c:pt>
                <c:pt idx="3244">
                  <c:v>44789.614583333336</c:v>
                </c:pt>
                <c:pt idx="3245">
                  <c:v>44789.625</c:v>
                </c:pt>
                <c:pt idx="3246">
                  <c:v>44789.635416666664</c:v>
                </c:pt>
                <c:pt idx="3247">
                  <c:v>44789.645833333336</c:v>
                </c:pt>
                <c:pt idx="3248">
                  <c:v>44789.65625</c:v>
                </c:pt>
                <c:pt idx="3249">
                  <c:v>44789.666666666664</c:v>
                </c:pt>
                <c:pt idx="3250">
                  <c:v>44789.677083333336</c:v>
                </c:pt>
                <c:pt idx="3251">
                  <c:v>44789.6875</c:v>
                </c:pt>
                <c:pt idx="3252">
                  <c:v>44789.697916666664</c:v>
                </c:pt>
                <c:pt idx="3253">
                  <c:v>44789.708333333336</c:v>
                </c:pt>
                <c:pt idx="3254">
                  <c:v>44789.71875</c:v>
                </c:pt>
                <c:pt idx="3255">
                  <c:v>44789.729166666664</c:v>
                </c:pt>
                <c:pt idx="3256">
                  <c:v>44789.739583333336</c:v>
                </c:pt>
                <c:pt idx="3257">
                  <c:v>44789.75</c:v>
                </c:pt>
                <c:pt idx="3258">
                  <c:v>44789.760416666664</c:v>
                </c:pt>
                <c:pt idx="3259">
                  <c:v>44789.770833333336</c:v>
                </c:pt>
                <c:pt idx="3260">
                  <c:v>44789.78125</c:v>
                </c:pt>
                <c:pt idx="3261">
                  <c:v>44789.791666666664</c:v>
                </c:pt>
                <c:pt idx="3262">
                  <c:v>44789.802083333336</c:v>
                </c:pt>
                <c:pt idx="3263">
                  <c:v>44789.8125</c:v>
                </c:pt>
                <c:pt idx="3264">
                  <c:v>44789.822916666664</c:v>
                </c:pt>
                <c:pt idx="3265">
                  <c:v>44789.833333333336</c:v>
                </c:pt>
                <c:pt idx="3266">
                  <c:v>44789.84375</c:v>
                </c:pt>
                <c:pt idx="3267">
                  <c:v>44789.854166666664</c:v>
                </c:pt>
                <c:pt idx="3268">
                  <c:v>44789.864583333336</c:v>
                </c:pt>
                <c:pt idx="3269">
                  <c:v>44789.875</c:v>
                </c:pt>
                <c:pt idx="3270">
                  <c:v>44789.885416666664</c:v>
                </c:pt>
                <c:pt idx="3271">
                  <c:v>44789.895833333336</c:v>
                </c:pt>
                <c:pt idx="3272">
                  <c:v>44789.90625</c:v>
                </c:pt>
                <c:pt idx="3273">
                  <c:v>44789.916666666664</c:v>
                </c:pt>
                <c:pt idx="3274">
                  <c:v>44789.927083333336</c:v>
                </c:pt>
                <c:pt idx="3275">
                  <c:v>44789.9375</c:v>
                </c:pt>
                <c:pt idx="3276">
                  <c:v>44789.947916666664</c:v>
                </c:pt>
                <c:pt idx="3277">
                  <c:v>44789.958333333336</c:v>
                </c:pt>
                <c:pt idx="3278">
                  <c:v>44789.96875</c:v>
                </c:pt>
                <c:pt idx="3279">
                  <c:v>44789.979166666664</c:v>
                </c:pt>
                <c:pt idx="3280">
                  <c:v>44789.989583333336</c:v>
                </c:pt>
                <c:pt idx="3281">
                  <c:v>44790</c:v>
                </c:pt>
                <c:pt idx="3282">
                  <c:v>44790.010416666664</c:v>
                </c:pt>
                <c:pt idx="3283">
                  <c:v>44790.020833333336</c:v>
                </c:pt>
                <c:pt idx="3284">
                  <c:v>44790.03125</c:v>
                </c:pt>
                <c:pt idx="3285">
                  <c:v>44790.041666666664</c:v>
                </c:pt>
                <c:pt idx="3286">
                  <c:v>44790.052083333336</c:v>
                </c:pt>
                <c:pt idx="3287">
                  <c:v>44790.0625</c:v>
                </c:pt>
                <c:pt idx="3288">
                  <c:v>44790.072916666664</c:v>
                </c:pt>
                <c:pt idx="3289">
                  <c:v>44790.083333333336</c:v>
                </c:pt>
                <c:pt idx="3290">
                  <c:v>44790.09375</c:v>
                </c:pt>
                <c:pt idx="3291">
                  <c:v>44790.104166666664</c:v>
                </c:pt>
                <c:pt idx="3292">
                  <c:v>44790.114583333336</c:v>
                </c:pt>
                <c:pt idx="3293">
                  <c:v>44790.125</c:v>
                </c:pt>
                <c:pt idx="3294">
                  <c:v>44790.135416666664</c:v>
                </c:pt>
                <c:pt idx="3295">
                  <c:v>44790.145833333336</c:v>
                </c:pt>
                <c:pt idx="3296">
                  <c:v>44790.15625</c:v>
                </c:pt>
                <c:pt idx="3297">
                  <c:v>44790.166666666664</c:v>
                </c:pt>
                <c:pt idx="3298">
                  <c:v>44790.177083333336</c:v>
                </c:pt>
                <c:pt idx="3299">
                  <c:v>44790.1875</c:v>
                </c:pt>
                <c:pt idx="3300">
                  <c:v>44790.197916666664</c:v>
                </c:pt>
                <c:pt idx="3301">
                  <c:v>44790.208333333336</c:v>
                </c:pt>
                <c:pt idx="3302">
                  <c:v>44790.21875</c:v>
                </c:pt>
                <c:pt idx="3303">
                  <c:v>44790.229166666664</c:v>
                </c:pt>
                <c:pt idx="3304">
                  <c:v>44790.239583333336</c:v>
                </c:pt>
                <c:pt idx="3305">
                  <c:v>44790.25</c:v>
                </c:pt>
                <c:pt idx="3306">
                  <c:v>44790.260416666664</c:v>
                </c:pt>
                <c:pt idx="3307">
                  <c:v>44790.270833333336</c:v>
                </c:pt>
                <c:pt idx="3308">
                  <c:v>44790.28125</c:v>
                </c:pt>
                <c:pt idx="3309">
                  <c:v>44790.291666666664</c:v>
                </c:pt>
                <c:pt idx="3310">
                  <c:v>44790.302083333336</c:v>
                </c:pt>
                <c:pt idx="3311">
                  <c:v>44790.3125</c:v>
                </c:pt>
                <c:pt idx="3312">
                  <c:v>44790.322916666664</c:v>
                </c:pt>
                <c:pt idx="3313">
                  <c:v>44790.333333333336</c:v>
                </c:pt>
                <c:pt idx="3314">
                  <c:v>44790.34375</c:v>
                </c:pt>
                <c:pt idx="3315">
                  <c:v>44790.354166666664</c:v>
                </c:pt>
                <c:pt idx="3316">
                  <c:v>44790.364583333336</c:v>
                </c:pt>
                <c:pt idx="3317">
                  <c:v>44790.375</c:v>
                </c:pt>
                <c:pt idx="3318">
                  <c:v>44790.385416666664</c:v>
                </c:pt>
                <c:pt idx="3319">
                  <c:v>44790.395833333336</c:v>
                </c:pt>
                <c:pt idx="3320">
                  <c:v>44790.40625</c:v>
                </c:pt>
                <c:pt idx="3321">
                  <c:v>44790.416666666664</c:v>
                </c:pt>
                <c:pt idx="3322">
                  <c:v>44790.427083333336</c:v>
                </c:pt>
                <c:pt idx="3323">
                  <c:v>44790.4375</c:v>
                </c:pt>
                <c:pt idx="3324">
                  <c:v>44790.447916666664</c:v>
                </c:pt>
                <c:pt idx="3325">
                  <c:v>44790.458333333336</c:v>
                </c:pt>
                <c:pt idx="3326">
                  <c:v>44790.46875</c:v>
                </c:pt>
                <c:pt idx="3327">
                  <c:v>44790.479166666664</c:v>
                </c:pt>
                <c:pt idx="3328">
                  <c:v>44790.5</c:v>
                </c:pt>
                <c:pt idx="3329">
                  <c:v>44790.510416666664</c:v>
                </c:pt>
                <c:pt idx="3330">
                  <c:v>44790.520833333336</c:v>
                </c:pt>
                <c:pt idx="3331">
                  <c:v>44790.53125</c:v>
                </c:pt>
                <c:pt idx="3332">
                  <c:v>44790.541666666664</c:v>
                </c:pt>
                <c:pt idx="3333">
                  <c:v>44790.552083333336</c:v>
                </c:pt>
                <c:pt idx="3334">
                  <c:v>44790.5625</c:v>
                </c:pt>
                <c:pt idx="3335">
                  <c:v>44790.572916666664</c:v>
                </c:pt>
                <c:pt idx="3336">
                  <c:v>44790.583333333336</c:v>
                </c:pt>
                <c:pt idx="3337">
                  <c:v>44790.59375</c:v>
                </c:pt>
                <c:pt idx="3338">
                  <c:v>44790.604166666664</c:v>
                </c:pt>
                <c:pt idx="3339">
                  <c:v>44790.614583333336</c:v>
                </c:pt>
                <c:pt idx="3340">
                  <c:v>44790.625</c:v>
                </c:pt>
                <c:pt idx="3341">
                  <c:v>44790.635416666664</c:v>
                </c:pt>
                <c:pt idx="3342">
                  <c:v>44790.645833333336</c:v>
                </c:pt>
                <c:pt idx="3343">
                  <c:v>44790.65625</c:v>
                </c:pt>
                <c:pt idx="3344">
                  <c:v>44790.666666666664</c:v>
                </c:pt>
                <c:pt idx="3345">
                  <c:v>44790.677083333336</c:v>
                </c:pt>
                <c:pt idx="3346">
                  <c:v>44790.6875</c:v>
                </c:pt>
                <c:pt idx="3347">
                  <c:v>44790.697916666664</c:v>
                </c:pt>
                <c:pt idx="3348">
                  <c:v>44790.708333333336</c:v>
                </c:pt>
                <c:pt idx="3349">
                  <c:v>44790.71875</c:v>
                </c:pt>
                <c:pt idx="3350">
                  <c:v>44790.729166666664</c:v>
                </c:pt>
                <c:pt idx="3351">
                  <c:v>44790.739583333336</c:v>
                </c:pt>
                <c:pt idx="3352">
                  <c:v>44790.75</c:v>
                </c:pt>
                <c:pt idx="3353">
                  <c:v>44790.760416666664</c:v>
                </c:pt>
                <c:pt idx="3354">
                  <c:v>44790.770833333336</c:v>
                </c:pt>
                <c:pt idx="3355">
                  <c:v>44790.78125</c:v>
                </c:pt>
                <c:pt idx="3356">
                  <c:v>44790.791666666664</c:v>
                </c:pt>
                <c:pt idx="3357">
                  <c:v>44790.802083333336</c:v>
                </c:pt>
                <c:pt idx="3358">
                  <c:v>44790.8125</c:v>
                </c:pt>
                <c:pt idx="3359">
                  <c:v>44790.822916666664</c:v>
                </c:pt>
                <c:pt idx="3360">
                  <c:v>44790.833333333336</c:v>
                </c:pt>
                <c:pt idx="3361">
                  <c:v>44790.84375</c:v>
                </c:pt>
                <c:pt idx="3362">
                  <c:v>44790.854166666664</c:v>
                </c:pt>
                <c:pt idx="3363">
                  <c:v>44790.864583333336</c:v>
                </c:pt>
                <c:pt idx="3364">
                  <c:v>44790.875</c:v>
                </c:pt>
                <c:pt idx="3365">
                  <c:v>44790.885416666664</c:v>
                </c:pt>
                <c:pt idx="3366">
                  <c:v>44790.895833333336</c:v>
                </c:pt>
                <c:pt idx="3367">
                  <c:v>44790.90625</c:v>
                </c:pt>
                <c:pt idx="3368">
                  <c:v>44790.916666666664</c:v>
                </c:pt>
                <c:pt idx="3369">
                  <c:v>44790.927083333336</c:v>
                </c:pt>
                <c:pt idx="3370">
                  <c:v>44790.9375</c:v>
                </c:pt>
                <c:pt idx="3371">
                  <c:v>44790.947916666664</c:v>
                </c:pt>
                <c:pt idx="3372">
                  <c:v>44790.958333333336</c:v>
                </c:pt>
                <c:pt idx="3373">
                  <c:v>44790.96875</c:v>
                </c:pt>
                <c:pt idx="3374">
                  <c:v>44790.979166666664</c:v>
                </c:pt>
                <c:pt idx="3375">
                  <c:v>44790.989583333336</c:v>
                </c:pt>
                <c:pt idx="3376">
                  <c:v>44791</c:v>
                </c:pt>
                <c:pt idx="3377">
                  <c:v>44791.010416666664</c:v>
                </c:pt>
                <c:pt idx="3378">
                  <c:v>44791.020833333336</c:v>
                </c:pt>
                <c:pt idx="3379">
                  <c:v>44791.03125</c:v>
                </c:pt>
                <c:pt idx="3380">
                  <c:v>44791.041666666664</c:v>
                </c:pt>
                <c:pt idx="3381">
                  <c:v>44791.052083333336</c:v>
                </c:pt>
                <c:pt idx="3382">
                  <c:v>44791.0625</c:v>
                </c:pt>
                <c:pt idx="3383">
                  <c:v>44791.072916666664</c:v>
                </c:pt>
                <c:pt idx="3384">
                  <c:v>44791.083333333336</c:v>
                </c:pt>
                <c:pt idx="3385">
                  <c:v>44791.09375</c:v>
                </c:pt>
                <c:pt idx="3386">
                  <c:v>44791.104166666664</c:v>
                </c:pt>
                <c:pt idx="3387">
                  <c:v>44791.114583333336</c:v>
                </c:pt>
                <c:pt idx="3388">
                  <c:v>44791.125</c:v>
                </c:pt>
                <c:pt idx="3389">
                  <c:v>44791.135416666664</c:v>
                </c:pt>
                <c:pt idx="3390">
                  <c:v>44791.145833333336</c:v>
                </c:pt>
                <c:pt idx="3391">
                  <c:v>44791.15625</c:v>
                </c:pt>
                <c:pt idx="3392">
                  <c:v>44791.166666666664</c:v>
                </c:pt>
                <c:pt idx="3393">
                  <c:v>44791.177083333336</c:v>
                </c:pt>
                <c:pt idx="3394">
                  <c:v>44791.1875</c:v>
                </c:pt>
                <c:pt idx="3395">
                  <c:v>44791.197916666664</c:v>
                </c:pt>
                <c:pt idx="3396">
                  <c:v>44791.208333333336</c:v>
                </c:pt>
                <c:pt idx="3397">
                  <c:v>44791.21875</c:v>
                </c:pt>
                <c:pt idx="3398">
                  <c:v>44791.229166666664</c:v>
                </c:pt>
                <c:pt idx="3399">
                  <c:v>44791.239583333336</c:v>
                </c:pt>
                <c:pt idx="3400">
                  <c:v>44791.25</c:v>
                </c:pt>
                <c:pt idx="3401">
                  <c:v>44791.260416666664</c:v>
                </c:pt>
                <c:pt idx="3402">
                  <c:v>44791.270833333336</c:v>
                </c:pt>
                <c:pt idx="3403">
                  <c:v>44791.28125</c:v>
                </c:pt>
                <c:pt idx="3404">
                  <c:v>44791.291666666664</c:v>
                </c:pt>
                <c:pt idx="3405">
                  <c:v>44791.302083333336</c:v>
                </c:pt>
                <c:pt idx="3406">
                  <c:v>44791.3125</c:v>
                </c:pt>
                <c:pt idx="3407">
                  <c:v>44791.322916666664</c:v>
                </c:pt>
                <c:pt idx="3408">
                  <c:v>44791.333333333336</c:v>
                </c:pt>
                <c:pt idx="3409">
                  <c:v>44791.34375</c:v>
                </c:pt>
                <c:pt idx="3410">
                  <c:v>44791.354166666664</c:v>
                </c:pt>
                <c:pt idx="3411">
                  <c:v>44791.364583333336</c:v>
                </c:pt>
                <c:pt idx="3412">
                  <c:v>44791.375</c:v>
                </c:pt>
                <c:pt idx="3413">
                  <c:v>44791.385416666664</c:v>
                </c:pt>
                <c:pt idx="3414">
                  <c:v>44791.395833333336</c:v>
                </c:pt>
                <c:pt idx="3415">
                  <c:v>44791.40625</c:v>
                </c:pt>
                <c:pt idx="3416">
                  <c:v>44791.416666666664</c:v>
                </c:pt>
                <c:pt idx="3417">
                  <c:v>44791.427083333336</c:v>
                </c:pt>
                <c:pt idx="3418">
                  <c:v>44791.4375</c:v>
                </c:pt>
                <c:pt idx="3419">
                  <c:v>44791.447916666664</c:v>
                </c:pt>
                <c:pt idx="3420">
                  <c:v>44791.458333333336</c:v>
                </c:pt>
                <c:pt idx="3421">
                  <c:v>44791.46875</c:v>
                </c:pt>
                <c:pt idx="3422">
                  <c:v>44791.479166666664</c:v>
                </c:pt>
                <c:pt idx="3423">
                  <c:v>44791.489583333336</c:v>
                </c:pt>
                <c:pt idx="3424">
                  <c:v>44791.5</c:v>
                </c:pt>
                <c:pt idx="3425">
                  <c:v>44791.510416666664</c:v>
                </c:pt>
                <c:pt idx="3426">
                  <c:v>44791.520833333336</c:v>
                </c:pt>
                <c:pt idx="3427">
                  <c:v>44791.53125</c:v>
                </c:pt>
                <c:pt idx="3428">
                  <c:v>44791.541666666664</c:v>
                </c:pt>
                <c:pt idx="3429">
                  <c:v>44791.552083333336</c:v>
                </c:pt>
                <c:pt idx="3430">
                  <c:v>44791.5625</c:v>
                </c:pt>
                <c:pt idx="3431">
                  <c:v>44791.572916666664</c:v>
                </c:pt>
                <c:pt idx="3432">
                  <c:v>44791.583333333336</c:v>
                </c:pt>
                <c:pt idx="3433">
                  <c:v>44791.59375</c:v>
                </c:pt>
                <c:pt idx="3434">
                  <c:v>44791.604166666664</c:v>
                </c:pt>
                <c:pt idx="3435">
                  <c:v>44791.614583333336</c:v>
                </c:pt>
                <c:pt idx="3436">
                  <c:v>44791.625</c:v>
                </c:pt>
                <c:pt idx="3437">
                  <c:v>44791.635416666664</c:v>
                </c:pt>
                <c:pt idx="3438">
                  <c:v>44791.645833333336</c:v>
                </c:pt>
                <c:pt idx="3439">
                  <c:v>44791.65625</c:v>
                </c:pt>
                <c:pt idx="3440">
                  <c:v>44791.666666666664</c:v>
                </c:pt>
                <c:pt idx="3441">
                  <c:v>44791.677083333336</c:v>
                </c:pt>
                <c:pt idx="3442">
                  <c:v>44791.6875</c:v>
                </c:pt>
                <c:pt idx="3443">
                  <c:v>44791.697916666664</c:v>
                </c:pt>
                <c:pt idx="3444">
                  <c:v>44791.708333333336</c:v>
                </c:pt>
                <c:pt idx="3445">
                  <c:v>44791.71875</c:v>
                </c:pt>
                <c:pt idx="3446">
                  <c:v>44791.729166666664</c:v>
                </c:pt>
                <c:pt idx="3447">
                  <c:v>44791.739583333336</c:v>
                </c:pt>
                <c:pt idx="3448">
                  <c:v>44791.75</c:v>
                </c:pt>
                <c:pt idx="3449">
                  <c:v>44791.760416666664</c:v>
                </c:pt>
                <c:pt idx="3450">
                  <c:v>44791.770833333336</c:v>
                </c:pt>
                <c:pt idx="3451">
                  <c:v>44791.78125</c:v>
                </c:pt>
                <c:pt idx="3452">
                  <c:v>44791.791666666664</c:v>
                </c:pt>
                <c:pt idx="3453">
                  <c:v>44791.802083333336</c:v>
                </c:pt>
                <c:pt idx="3454">
                  <c:v>44791.8125</c:v>
                </c:pt>
                <c:pt idx="3455">
                  <c:v>44791.822916666664</c:v>
                </c:pt>
                <c:pt idx="3456">
                  <c:v>44791.833333333336</c:v>
                </c:pt>
                <c:pt idx="3457">
                  <c:v>44791.84375</c:v>
                </c:pt>
                <c:pt idx="3458">
                  <c:v>44791.854166666664</c:v>
                </c:pt>
                <c:pt idx="3459">
                  <c:v>44791.864583333336</c:v>
                </c:pt>
                <c:pt idx="3460">
                  <c:v>44791.875</c:v>
                </c:pt>
                <c:pt idx="3461">
                  <c:v>44791.885416666664</c:v>
                </c:pt>
                <c:pt idx="3462">
                  <c:v>44791.895833333336</c:v>
                </c:pt>
                <c:pt idx="3463">
                  <c:v>44791.90625</c:v>
                </c:pt>
                <c:pt idx="3464">
                  <c:v>44791.916666666664</c:v>
                </c:pt>
                <c:pt idx="3465">
                  <c:v>44791.927083333336</c:v>
                </c:pt>
                <c:pt idx="3466">
                  <c:v>44791.9375</c:v>
                </c:pt>
                <c:pt idx="3467">
                  <c:v>44791.947916666664</c:v>
                </c:pt>
                <c:pt idx="3468">
                  <c:v>44791.958333333336</c:v>
                </c:pt>
                <c:pt idx="3469">
                  <c:v>44791.96875</c:v>
                </c:pt>
                <c:pt idx="3470">
                  <c:v>44791.979166666664</c:v>
                </c:pt>
                <c:pt idx="3471">
                  <c:v>44791.989583333336</c:v>
                </c:pt>
                <c:pt idx="3472">
                  <c:v>44792</c:v>
                </c:pt>
                <c:pt idx="3473">
                  <c:v>44792.010416666664</c:v>
                </c:pt>
                <c:pt idx="3474">
                  <c:v>44792.020833333336</c:v>
                </c:pt>
                <c:pt idx="3475">
                  <c:v>44792.03125</c:v>
                </c:pt>
                <c:pt idx="3476">
                  <c:v>44792.041666666664</c:v>
                </c:pt>
                <c:pt idx="3477">
                  <c:v>44792.052083333336</c:v>
                </c:pt>
                <c:pt idx="3478">
                  <c:v>44792.0625</c:v>
                </c:pt>
                <c:pt idx="3479">
                  <c:v>44792.072916666664</c:v>
                </c:pt>
                <c:pt idx="3480">
                  <c:v>44792.083333333336</c:v>
                </c:pt>
                <c:pt idx="3481">
                  <c:v>44792.09375</c:v>
                </c:pt>
                <c:pt idx="3482">
                  <c:v>44792.104166666664</c:v>
                </c:pt>
                <c:pt idx="3483">
                  <c:v>44792.114583333336</c:v>
                </c:pt>
                <c:pt idx="3484">
                  <c:v>44792.125</c:v>
                </c:pt>
                <c:pt idx="3485">
                  <c:v>44792.135416666664</c:v>
                </c:pt>
                <c:pt idx="3486">
                  <c:v>44792.145833333336</c:v>
                </c:pt>
                <c:pt idx="3487">
                  <c:v>44792.15625</c:v>
                </c:pt>
                <c:pt idx="3488">
                  <c:v>44792.166666666664</c:v>
                </c:pt>
                <c:pt idx="3489">
                  <c:v>44792.177083333336</c:v>
                </c:pt>
                <c:pt idx="3490">
                  <c:v>44792.1875</c:v>
                </c:pt>
                <c:pt idx="3491">
                  <c:v>44792.197916666664</c:v>
                </c:pt>
                <c:pt idx="3492">
                  <c:v>44792.208333333336</c:v>
                </c:pt>
                <c:pt idx="3493">
                  <c:v>44792.21875</c:v>
                </c:pt>
                <c:pt idx="3494">
                  <c:v>44792.229166666664</c:v>
                </c:pt>
                <c:pt idx="3495">
                  <c:v>44792.239583333336</c:v>
                </c:pt>
                <c:pt idx="3496">
                  <c:v>44792.25</c:v>
                </c:pt>
                <c:pt idx="3497">
                  <c:v>44792.260416666664</c:v>
                </c:pt>
                <c:pt idx="3498">
                  <c:v>44792.270833333336</c:v>
                </c:pt>
                <c:pt idx="3499">
                  <c:v>44792.28125</c:v>
                </c:pt>
                <c:pt idx="3500">
                  <c:v>44792.291666666664</c:v>
                </c:pt>
                <c:pt idx="3501">
                  <c:v>44792.302083333336</c:v>
                </c:pt>
                <c:pt idx="3502">
                  <c:v>44792.3125</c:v>
                </c:pt>
                <c:pt idx="3503">
                  <c:v>44792.322916666664</c:v>
                </c:pt>
                <c:pt idx="3504">
                  <c:v>44792.333333333336</c:v>
                </c:pt>
                <c:pt idx="3505">
                  <c:v>44792.34375</c:v>
                </c:pt>
                <c:pt idx="3506">
                  <c:v>44792.354166666664</c:v>
                </c:pt>
                <c:pt idx="3507">
                  <c:v>44792.364583333336</c:v>
                </c:pt>
                <c:pt idx="3508">
                  <c:v>44792.375</c:v>
                </c:pt>
                <c:pt idx="3509">
                  <c:v>44792.385416666664</c:v>
                </c:pt>
                <c:pt idx="3510">
                  <c:v>44792.395833333336</c:v>
                </c:pt>
                <c:pt idx="3511">
                  <c:v>44792.40625</c:v>
                </c:pt>
                <c:pt idx="3512">
                  <c:v>44792.416666666664</c:v>
                </c:pt>
                <c:pt idx="3513">
                  <c:v>44792.427083333336</c:v>
                </c:pt>
                <c:pt idx="3514">
                  <c:v>44792.4375</c:v>
                </c:pt>
                <c:pt idx="3515">
                  <c:v>44792.447916666664</c:v>
                </c:pt>
                <c:pt idx="3516">
                  <c:v>44792.458333333336</c:v>
                </c:pt>
                <c:pt idx="3517">
                  <c:v>44792.46875</c:v>
                </c:pt>
                <c:pt idx="3518">
                  <c:v>44792.479166666664</c:v>
                </c:pt>
                <c:pt idx="3519">
                  <c:v>44792.489583333336</c:v>
                </c:pt>
                <c:pt idx="3520">
                  <c:v>44792.5</c:v>
                </c:pt>
                <c:pt idx="3521">
                  <c:v>44792.510416666664</c:v>
                </c:pt>
                <c:pt idx="3522">
                  <c:v>44792.520833333336</c:v>
                </c:pt>
                <c:pt idx="3523">
                  <c:v>44792.53125</c:v>
                </c:pt>
                <c:pt idx="3524">
                  <c:v>44792.541666666664</c:v>
                </c:pt>
                <c:pt idx="3525">
                  <c:v>44792.552083333336</c:v>
                </c:pt>
                <c:pt idx="3526">
                  <c:v>44792.5625</c:v>
                </c:pt>
                <c:pt idx="3527">
                  <c:v>44792.572916666664</c:v>
                </c:pt>
                <c:pt idx="3528">
                  <c:v>44792.583333333336</c:v>
                </c:pt>
                <c:pt idx="3529">
                  <c:v>44792.59375</c:v>
                </c:pt>
                <c:pt idx="3530">
                  <c:v>44792.604166666664</c:v>
                </c:pt>
                <c:pt idx="3531">
                  <c:v>44792.614583333336</c:v>
                </c:pt>
                <c:pt idx="3532">
                  <c:v>44792.625</c:v>
                </c:pt>
                <c:pt idx="3533">
                  <c:v>44792.635416666664</c:v>
                </c:pt>
                <c:pt idx="3534">
                  <c:v>44792.645833333336</c:v>
                </c:pt>
                <c:pt idx="3535">
                  <c:v>44792.65625</c:v>
                </c:pt>
                <c:pt idx="3536">
                  <c:v>44792.666666666664</c:v>
                </c:pt>
                <c:pt idx="3537">
                  <c:v>44792.677083333336</c:v>
                </c:pt>
                <c:pt idx="3538">
                  <c:v>44792.6875</c:v>
                </c:pt>
                <c:pt idx="3539">
                  <c:v>44792.697916666664</c:v>
                </c:pt>
                <c:pt idx="3540">
                  <c:v>44792.708333333336</c:v>
                </c:pt>
                <c:pt idx="3541">
                  <c:v>44792.71875</c:v>
                </c:pt>
                <c:pt idx="3542">
                  <c:v>44792.729166666664</c:v>
                </c:pt>
                <c:pt idx="3543">
                  <c:v>44792.739583333336</c:v>
                </c:pt>
                <c:pt idx="3544">
                  <c:v>44792.75</c:v>
                </c:pt>
                <c:pt idx="3545">
                  <c:v>44792.760416666664</c:v>
                </c:pt>
                <c:pt idx="3546">
                  <c:v>44792.770833333336</c:v>
                </c:pt>
                <c:pt idx="3547">
                  <c:v>44792.78125</c:v>
                </c:pt>
                <c:pt idx="3548">
                  <c:v>44792.791666666664</c:v>
                </c:pt>
                <c:pt idx="3549">
                  <c:v>44792.802083333336</c:v>
                </c:pt>
                <c:pt idx="3550">
                  <c:v>44792.8125</c:v>
                </c:pt>
                <c:pt idx="3551">
                  <c:v>44792.822916666664</c:v>
                </c:pt>
                <c:pt idx="3552">
                  <c:v>44792.833333333336</c:v>
                </c:pt>
                <c:pt idx="3553">
                  <c:v>44792.84375</c:v>
                </c:pt>
                <c:pt idx="3554">
                  <c:v>44792.854166666664</c:v>
                </c:pt>
                <c:pt idx="3555">
                  <c:v>44792.864583333336</c:v>
                </c:pt>
                <c:pt idx="3556">
                  <c:v>44792.875</c:v>
                </c:pt>
                <c:pt idx="3557">
                  <c:v>44792.885416666664</c:v>
                </c:pt>
                <c:pt idx="3558">
                  <c:v>44792.895833333336</c:v>
                </c:pt>
                <c:pt idx="3559">
                  <c:v>44792.90625</c:v>
                </c:pt>
                <c:pt idx="3560">
                  <c:v>44792.916666666664</c:v>
                </c:pt>
                <c:pt idx="3561">
                  <c:v>44792.927083333336</c:v>
                </c:pt>
                <c:pt idx="3562">
                  <c:v>44792.9375</c:v>
                </c:pt>
                <c:pt idx="3563">
                  <c:v>44792.947916666664</c:v>
                </c:pt>
                <c:pt idx="3564">
                  <c:v>44792.958333333336</c:v>
                </c:pt>
                <c:pt idx="3565">
                  <c:v>44792.96875</c:v>
                </c:pt>
                <c:pt idx="3566">
                  <c:v>44792.979166666664</c:v>
                </c:pt>
                <c:pt idx="3567">
                  <c:v>44792.989583333336</c:v>
                </c:pt>
                <c:pt idx="3568">
                  <c:v>44793</c:v>
                </c:pt>
                <c:pt idx="3569">
                  <c:v>44793.010416666664</c:v>
                </c:pt>
                <c:pt idx="3570">
                  <c:v>44793.020833333336</c:v>
                </c:pt>
                <c:pt idx="3571">
                  <c:v>44793.03125</c:v>
                </c:pt>
                <c:pt idx="3572">
                  <c:v>44793.041666666664</c:v>
                </c:pt>
                <c:pt idx="3573">
                  <c:v>44793.052083333336</c:v>
                </c:pt>
                <c:pt idx="3574">
                  <c:v>44793.0625</c:v>
                </c:pt>
                <c:pt idx="3575">
                  <c:v>44793.072916666664</c:v>
                </c:pt>
                <c:pt idx="3576">
                  <c:v>44793.083333333336</c:v>
                </c:pt>
                <c:pt idx="3577">
                  <c:v>44793.09375</c:v>
                </c:pt>
                <c:pt idx="3578">
                  <c:v>44793.104166666664</c:v>
                </c:pt>
                <c:pt idx="3579">
                  <c:v>44793.114583333336</c:v>
                </c:pt>
                <c:pt idx="3580">
                  <c:v>44793.125</c:v>
                </c:pt>
                <c:pt idx="3581">
                  <c:v>44793.135416666664</c:v>
                </c:pt>
                <c:pt idx="3582">
                  <c:v>44793.145833333336</c:v>
                </c:pt>
                <c:pt idx="3583">
                  <c:v>44793.15625</c:v>
                </c:pt>
                <c:pt idx="3584">
                  <c:v>44793.166666666664</c:v>
                </c:pt>
                <c:pt idx="3585">
                  <c:v>44793.177083333336</c:v>
                </c:pt>
                <c:pt idx="3586">
                  <c:v>44793.1875</c:v>
                </c:pt>
                <c:pt idx="3587">
                  <c:v>44793.197916666664</c:v>
                </c:pt>
                <c:pt idx="3588">
                  <c:v>44793.208333333336</c:v>
                </c:pt>
                <c:pt idx="3589">
                  <c:v>44793.21875</c:v>
                </c:pt>
                <c:pt idx="3590">
                  <c:v>44793.229166666664</c:v>
                </c:pt>
                <c:pt idx="3591">
                  <c:v>44793.239583333336</c:v>
                </c:pt>
                <c:pt idx="3592">
                  <c:v>44793.25</c:v>
                </c:pt>
                <c:pt idx="3593">
                  <c:v>44793.260416666664</c:v>
                </c:pt>
                <c:pt idx="3594">
                  <c:v>44793.270833333336</c:v>
                </c:pt>
                <c:pt idx="3595">
                  <c:v>44793.28125</c:v>
                </c:pt>
                <c:pt idx="3596">
                  <c:v>44793.291666666664</c:v>
                </c:pt>
                <c:pt idx="3597">
                  <c:v>44793.302083333336</c:v>
                </c:pt>
                <c:pt idx="3598">
                  <c:v>44793.3125</c:v>
                </c:pt>
                <c:pt idx="3599">
                  <c:v>44793.322916666664</c:v>
                </c:pt>
                <c:pt idx="3600">
                  <c:v>44793.333333333336</c:v>
                </c:pt>
                <c:pt idx="3601">
                  <c:v>44793.34375</c:v>
                </c:pt>
                <c:pt idx="3602">
                  <c:v>44793.354166666664</c:v>
                </c:pt>
                <c:pt idx="3603">
                  <c:v>44793.364583333336</c:v>
                </c:pt>
                <c:pt idx="3604">
                  <c:v>44793.375</c:v>
                </c:pt>
                <c:pt idx="3605">
                  <c:v>44793.385416666664</c:v>
                </c:pt>
                <c:pt idx="3606">
                  <c:v>44793.395833333336</c:v>
                </c:pt>
                <c:pt idx="3607">
                  <c:v>44793.40625</c:v>
                </c:pt>
                <c:pt idx="3608">
                  <c:v>44793.416666666664</c:v>
                </c:pt>
                <c:pt idx="3609">
                  <c:v>44793.427083333336</c:v>
                </c:pt>
                <c:pt idx="3610">
                  <c:v>44793.4375</c:v>
                </c:pt>
                <c:pt idx="3611">
                  <c:v>44793.447916666664</c:v>
                </c:pt>
                <c:pt idx="3612">
                  <c:v>44793.458333333336</c:v>
                </c:pt>
                <c:pt idx="3613">
                  <c:v>44793.46875</c:v>
                </c:pt>
                <c:pt idx="3614">
                  <c:v>44793.479166666664</c:v>
                </c:pt>
                <c:pt idx="3615">
                  <c:v>44793.489583333336</c:v>
                </c:pt>
                <c:pt idx="3616">
                  <c:v>44793.5</c:v>
                </c:pt>
                <c:pt idx="3617">
                  <c:v>44793.510416666664</c:v>
                </c:pt>
                <c:pt idx="3618">
                  <c:v>44793.520833333336</c:v>
                </c:pt>
                <c:pt idx="3619">
                  <c:v>44793.53125</c:v>
                </c:pt>
                <c:pt idx="3620">
                  <c:v>44793.541666666664</c:v>
                </c:pt>
                <c:pt idx="3621">
                  <c:v>44793.552083333336</c:v>
                </c:pt>
                <c:pt idx="3622">
                  <c:v>44793.5625</c:v>
                </c:pt>
                <c:pt idx="3623">
                  <c:v>44793.572916666664</c:v>
                </c:pt>
                <c:pt idx="3624">
                  <c:v>44793.583333333336</c:v>
                </c:pt>
                <c:pt idx="3625">
                  <c:v>44793.59375</c:v>
                </c:pt>
                <c:pt idx="3626">
                  <c:v>44793.604166666664</c:v>
                </c:pt>
                <c:pt idx="3627">
                  <c:v>44793.614583333336</c:v>
                </c:pt>
                <c:pt idx="3628">
                  <c:v>44793.625</c:v>
                </c:pt>
                <c:pt idx="3629">
                  <c:v>44793.635416666664</c:v>
                </c:pt>
                <c:pt idx="3630">
                  <c:v>44793.645833333336</c:v>
                </c:pt>
                <c:pt idx="3631">
                  <c:v>44793.65625</c:v>
                </c:pt>
                <c:pt idx="3632">
                  <c:v>44793.666666666664</c:v>
                </c:pt>
                <c:pt idx="3633">
                  <c:v>44793.677083333336</c:v>
                </c:pt>
                <c:pt idx="3634">
                  <c:v>44793.6875</c:v>
                </c:pt>
                <c:pt idx="3635">
                  <c:v>44793.697916666664</c:v>
                </c:pt>
                <c:pt idx="3636">
                  <c:v>44793.708333333336</c:v>
                </c:pt>
                <c:pt idx="3637">
                  <c:v>44793.71875</c:v>
                </c:pt>
                <c:pt idx="3638">
                  <c:v>44793.729166666664</c:v>
                </c:pt>
                <c:pt idx="3639">
                  <c:v>44793.739583333336</c:v>
                </c:pt>
                <c:pt idx="3640">
                  <c:v>44793.75</c:v>
                </c:pt>
                <c:pt idx="3641">
                  <c:v>44793.760416666664</c:v>
                </c:pt>
                <c:pt idx="3642">
                  <c:v>44793.770833333336</c:v>
                </c:pt>
                <c:pt idx="3643">
                  <c:v>44793.78125</c:v>
                </c:pt>
                <c:pt idx="3644">
                  <c:v>44793.791666666664</c:v>
                </c:pt>
                <c:pt idx="3645">
                  <c:v>44793.802083333336</c:v>
                </c:pt>
                <c:pt idx="3646">
                  <c:v>44793.8125</c:v>
                </c:pt>
                <c:pt idx="3647">
                  <c:v>44793.822916666664</c:v>
                </c:pt>
                <c:pt idx="3648">
                  <c:v>44793.833333333336</c:v>
                </c:pt>
                <c:pt idx="3649">
                  <c:v>44793.84375</c:v>
                </c:pt>
                <c:pt idx="3650">
                  <c:v>44793.854166666664</c:v>
                </c:pt>
                <c:pt idx="3651">
                  <c:v>44793.864583333336</c:v>
                </c:pt>
                <c:pt idx="3652">
                  <c:v>44793.875</c:v>
                </c:pt>
                <c:pt idx="3653">
                  <c:v>44793.885416666664</c:v>
                </c:pt>
                <c:pt idx="3654">
                  <c:v>44793.895833333336</c:v>
                </c:pt>
                <c:pt idx="3655">
                  <c:v>44793.90625</c:v>
                </c:pt>
                <c:pt idx="3656">
                  <c:v>44793.916666666664</c:v>
                </c:pt>
                <c:pt idx="3657">
                  <c:v>44793.927083333336</c:v>
                </c:pt>
                <c:pt idx="3658">
                  <c:v>44793.9375</c:v>
                </c:pt>
                <c:pt idx="3659">
                  <c:v>44793.947916666664</c:v>
                </c:pt>
                <c:pt idx="3660">
                  <c:v>44793.958333333336</c:v>
                </c:pt>
                <c:pt idx="3661">
                  <c:v>44793.96875</c:v>
                </c:pt>
                <c:pt idx="3662">
                  <c:v>44793.979166666664</c:v>
                </c:pt>
                <c:pt idx="3663">
                  <c:v>44793.989583333336</c:v>
                </c:pt>
                <c:pt idx="3664">
                  <c:v>44794</c:v>
                </c:pt>
                <c:pt idx="3665">
                  <c:v>44794.010416666664</c:v>
                </c:pt>
                <c:pt idx="3666">
                  <c:v>44794.020833333336</c:v>
                </c:pt>
                <c:pt idx="3667">
                  <c:v>44794.03125</c:v>
                </c:pt>
                <c:pt idx="3668">
                  <c:v>44794.041666666664</c:v>
                </c:pt>
                <c:pt idx="3669">
                  <c:v>44794.052083333336</c:v>
                </c:pt>
                <c:pt idx="3670">
                  <c:v>44794.0625</c:v>
                </c:pt>
                <c:pt idx="3671">
                  <c:v>44794.072916666664</c:v>
                </c:pt>
                <c:pt idx="3672">
                  <c:v>44794.083333333336</c:v>
                </c:pt>
                <c:pt idx="3673">
                  <c:v>44794.09375</c:v>
                </c:pt>
                <c:pt idx="3674">
                  <c:v>44794.104166666664</c:v>
                </c:pt>
                <c:pt idx="3675">
                  <c:v>44794.114583333336</c:v>
                </c:pt>
                <c:pt idx="3676">
                  <c:v>44794.125</c:v>
                </c:pt>
                <c:pt idx="3677">
                  <c:v>44794.135416666664</c:v>
                </c:pt>
                <c:pt idx="3678">
                  <c:v>44794.145833333336</c:v>
                </c:pt>
                <c:pt idx="3679">
                  <c:v>44794.15625</c:v>
                </c:pt>
                <c:pt idx="3680">
                  <c:v>44794.166666666664</c:v>
                </c:pt>
                <c:pt idx="3681">
                  <c:v>44794.177083333336</c:v>
                </c:pt>
                <c:pt idx="3682">
                  <c:v>44794.1875</c:v>
                </c:pt>
                <c:pt idx="3683">
                  <c:v>44794.197916666664</c:v>
                </c:pt>
                <c:pt idx="3684">
                  <c:v>44794.208333333336</c:v>
                </c:pt>
                <c:pt idx="3685">
                  <c:v>44794.21875</c:v>
                </c:pt>
                <c:pt idx="3686">
                  <c:v>44794.229166666664</c:v>
                </c:pt>
                <c:pt idx="3687">
                  <c:v>44794.239583333336</c:v>
                </c:pt>
                <c:pt idx="3688">
                  <c:v>44794.25</c:v>
                </c:pt>
                <c:pt idx="3689">
                  <c:v>44794.260416666664</c:v>
                </c:pt>
                <c:pt idx="3690">
                  <c:v>44794.270833333336</c:v>
                </c:pt>
                <c:pt idx="3691">
                  <c:v>44794.28125</c:v>
                </c:pt>
                <c:pt idx="3692">
                  <c:v>44794.291666666664</c:v>
                </c:pt>
                <c:pt idx="3693">
                  <c:v>44794.302083333336</c:v>
                </c:pt>
                <c:pt idx="3694">
                  <c:v>44794.3125</c:v>
                </c:pt>
                <c:pt idx="3695">
                  <c:v>44794.322916666664</c:v>
                </c:pt>
                <c:pt idx="3696">
                  <c:v>44794.333333333336</c:v>
                </c:pt>
                <c:pt idx="3697">
                  <c:v>44794.34375</c:v>
                </c:pt>
                <c:pt idx="3698">
                  <c:v>44794.354166666664</c:v>
                </c:pt>
                <c:pt idx="3699">
                  <c:v>44794.364583333336</c:v>
                </c:pt>
                <c:pt idx="3700">
                  <c:v>44794.375</c:v>
                </c:pt>
                <c:pt idx="3701">
                  <c:v>44794.385416666664</c:v>
                </c:pt>
                <c:pt idx="3702">
                  <c:v>44794.395833333336</c:v>
                </c:pt>
                <c:pt idx="3703">
                  <c:v>44794.40625</c:v>
                </c:pt>
                <c:pt idx="3704">
                  <c:v>44794.416666666664</c:v>
                </c:pt>
                <c:pt idx="3705">
                  <c:v>44794.427083333336</c:v>
                </c:pt>
                <c:pt idx="3706">
                  <c:v>44794.4375</c:v>
                </c:pt>
                <c:pt idx="3707">
                  <c:v>44794.447916666664</c:v>
                </c:pt>
                <c:pt idx="3708">
                  <c:v>44794.458333333336</c:v>
                </c:pt>
                <c:pt idx="3709">
                  <c:v>44794.46875</c:v>
                </c:pt>
                <c:pt idx="3710">
                  <c:v>44794.479166666664</c:v>
                </c:pt>
                <c:pt idx="3711">
                  <c:v>44794.489583333336</c:v>
                </c:pt>
                <c:pt idx="3712">
                  <c:v>44794.5</c:v>
                </c:pt>
                <c:pt idx="3713">
                  <c:v>44794.510416666664</c:v>
                </c:pt>
                <c:pt idx="3714">
                  <c:v>44794.520833333336</c:v>
                </c:pt>
                <c:pt idx="3715">
                  <c:v>44794.53125</c:v>
                </c:pt>
                <c:pt idx="3716">
                  <c:v>44794.541666666664</c:v>
                </c:pt>
                <c:pt idx="3717">
                  <c:v>44794.552083333336</c:v>
                </c:pt>
                <c:pt idx="3718">
                  <c:v>44794.5625</c:v>
                </c:pt>
                <c:pt idx="3719">
                  <c:v>44794.572916666664</c:v>
                </c:pt>
                <c:pt idx="3720">
                  <c:v>44794.583333333336</c:v>
                </c:pt>
                <c:pt idx="3721">
                  <c:v>44794.59375</c:v>
                </c:pt>
                <c:pt idx="3722">
                  <c:v>44794.604166666664</c:v>
                </c:pt>
                <c:pt idx="3723">
                  <c:v>44794.614583333336</c:v>
                </c:pt>
                <c:pt idx="3724">
                  <c:v>44794.625</c:v>
                </c:pt>
                <c:pt idx="3725">
                  <c:v>44794.635416666664</c:v>
                </c:pt>
                <c:pt idx="3726">
                  <c:v>44794.645833333336</c:v>
                </c:pt>
                <c:pt idx="3727">
                  <c:v>44794.65625</c:v>
                </c:pt>
                <c:pt idx="3728">
                  <c:v>44794.666666666664</c:v>
                </c:pt>
                <c:pt idx="3729">
                  <c:v>44794.677083333336</c:v>
                </c:pt>
                <c:pt idx="3730">
                  <c:v>44794.6875</c:v>
                </c:pt>
                <c:pt idx="3731">
                  <c:v>44794.697916666664</c:v>
                </c:pt>
                <c:pt idx="3732">
                  <c:v>44794.708333333336</c:v>
                </c:pt>
                <c:pt idx="3733">
                  <c:v>44794.71875</c:v>
                </c:pt>
                <c:pt idx="3734">
                  <c:v>44794.729166666664</c:v>
                </c:pt>
                <c:pt idx="3735">
                  <c:v>44794.739583333336</c:v>
                </c:pt>
                <c:pt idx="3736">
                  <c:v>44794.75</c:v>
                </c:pt>
                <c:pt idx="3737">
                  <c:v>44794.760416666664</c:v>
                </c:pt>
                <c:pt idx="3738">
                  <c:v>44794.770833333336</c:v>
                </c:pt>
                <c:pt idx="3739">
                  <c:v>44794.78125</c:v>
                </c:pt>
                <c:pt idx="3740">
                  <c:v>44794.791666666664</c:v>
                </c:pt>
                <c:pt idx="3741">
                  <c:v>44794.802083333336</c:v>
                </c:pt>
                <c:pt idx="3742">
                  <c:v>44794.8125</c:v>
                </c:pt>
                <c:pt idx="3743">
                  <c:v>44794.822916666664</c:v>
                </c:pt>
                <c:pt idx="3744">
                  <c:v>44794.833333333336</c:v>
                </c:pt>
                <c:pt idx="3745">
                  <c:v>44794.84375</c:v>
                </c:pt>
                <c:pt idx="3746">
                  <c:v>44794.854166666664</c:v>
                </c:pt>
                <c:pt idx="3747">
                  <c:v>44794.864583333336</c:v>
                </c:pt>
                <c:pt idx="3748">
                  <c:v>44794.875</c:v>
                </c:pt>
                <c:pt idx="3749">
                  <c:v>44794.885416666664</c:v>
                </c:pt>
                <c:pt idx="3750">
                  <c:v>44794.895833333336</c:v>
                </c:pt>
                <c:pt idx="3751">
                  <c:v>44794.90625</c:v>
                </c:pt>
                <c:pt idx="3752">
                  <c:v>44794.916666666664</c:v>
                </c:pt>
                <c:pt idx="3753">
                  <c:v>44794.927083333336</c:v>
                </c:pt>
                <c:pt idx="3754">
                  <c:v>44794.9375</c:v>
                </c:pt>
                <c:pt idx="3755">
                  <c:v>44794.947916666664</c:v>
                </c:pt>
                <c:pt idx="3756">
                  <c:v>44794.958333333336</c:v>
                </c:pt>
                <c:pt idx="3757">
                  <c:v>44794.96875</c:v>
                </c:pt>
                <c:pt idx="3758">
                  <c:v>44794.979166666664</c:v>
                </c:pt>
                <c:pt idx="3759">
                  <c:v>44794.989583333336</c:v>
                </c:pt>
                <c:pt idx="3760">
                  <c:v>44795</c:v>
                </c:pt>
                <c:pt idx="3761">
                  <c:v>44795.010416666664</c:v>
                </c:pt>
                <c:pt idx="3762">
                  <c:v>44795.020833333336</c:v>
                </c:pt>
                <c:pt idx="3763">
                  <c:v>44795.03125</c:v>
                </c:pt>
                <c:pt idx="3764">
                  <c:v>44795.041666666664</c:v>
                </c:pt>
                <c:pt idx="3765">
                  <c:v>44795.052083333336</c:v>
                </c:pt>
                <c:pt idx="3766">
                  <c:v>44795.0625</c:v>
                </c:pt>
                <c:pt idx="3767">
                  <c:v>44795.072916666664</c:v>
                </c:pt>
                <c:pt idx="3768">
                  <c:v>44795.083333333336</c:v>
                </c:pt>
                <c:pt idx="3769">
                  <c:v>44795.09375</c:v>
                </c:pt>
                <c:pt idx="3770">
                  <c:v>44795.104166666664</c:v>
                </c:pt>
                <c:pt idx="3771">
                  <c:v>44795.114583333336</c:v>
                </c:pt>
                <c:pt idx="3772">
                  <c:v>44795.125</c:v>
                </c:pt>
                <c:pt idx="3773">
                  <c:v>44795.135416666664</c:v>
                </c:pt>
                <c:pt idx="3774">
                  <c:v>44795.145833333336</c:v>
                </c:pt>
                <c:pt idx="3775">
                  <c:v>44795.15625</c:v>
                </c:pt>
                <c:pt idx="3776">
                  <c:v>44795.166666666664</c:v>
                </c:pt>
                <c:pt idx="3777">
                  <c:v>44795.177083333336</c:v>
                </c:pt>
                <c:pt idx="3778">
                  <c:v>44795.1875</c:v>
                </c:pt>
                <c:pt idx="3779">
                  <c:v>44795.197916666664</c:v>
                </c:pt>
                <c:pt idx="3780">
                  <c:v>44795.208333333336</c:v>
                </c:pt>
                <c:pt idx="3781">
                  <c:v>44795.21875</c:v>
                </c:pt>
                <c:pt idx="3782">
                  <c:v>44795.229166666664</c:v>
                </c:pt>
                <c:pt idx="3783">
                  <c:v>44795.239583333336</c:v>
                </c:pt>
                <c:pt idx="3784">
                  <c:v>44795.25</c:v>
                </c:pt>
                <c:pt idx="3785">
                  <c:v>44795.260416666664</c:v>
                </c:pt>
                <c:pt idx="3786">
                  <c:v>44795.270833333336</c:v>
                </c:pt>
                <c:pt idx="3787">
                  <c:v>44795.28125</c:v>
                </c:pt>
                <c:pt idx="3788">
                  <c:v>44795.291666666664</c:v>
                </c:pt>
                <c:pt idx="3789">
                  <c:v>44795.302083333336</c:v>
                </c:pt>
                <c:pt idx="3790">
                  <c:v>44795.3125</c:v>
                </c:pt>
                <c:pt idx="3791">
                  <c:v>44795.322916666664</c:v>
                </c:pt>
                <c:pt idx="3792">
                  <c:v>44795.333333333336</c:v>
                </c:pt>
                <c:pt idx="3793">
                  <c:v>44795.34375</c:v>
                </c:pt>
                <c:pt idx="3794">
                  <c:v>44795.354166666664</c:v>
                </c:pt>
                <c:pt idx="3795">
                  <c:v>44795.364583333336</c:v>
                </c:pt>
                <c:pt idx="3796">
                  <c:v>44795.375</c:v>
                </c:pt>
                <c:pt idx="3797">
                  <c:v>44795.385416666664</c:v>
                </c:pt>
                <c:pt idx="3798">
                  <c:v>44795.395833333336</c:v>
                </c:pt>
                <c:pt idx="3799">
                  <c:v>44795.40625</c:v>
                </c:pt>
                <c:pt idx="3800">
                  <c:v>44795.416666666664</c:v>
                </c:pt>
                <c:pt idx="3801">
                  <c:v>44795.427083333336</c:v>
                </c:pt>
                <c:pt idx="3802">
                  <c:v>44795.4375</c:v>
                </c:pt>
                <c:pt idx="3803">
                  <c:v>44795.447916666664</c:v>
                </c:pt>
                <c:pt idx="3804">
                  <c:v>44795.458333333336</c:v>
                </c:pt>
                <c:pt idx="3805">
                  <c:v>44795.46875</c:v>
                </c:pt>
                <c:pt idx="3806">
                  <c:v>44795.479166666664</c:v>
                </c:pt>
                <c:pt idx="3807">
                  <c:v>44795.489583333336</c:v>
                </c:pt>
                <c:pt idx="3808">
                  <c:v>44795.5</c:v>
                </c:pt>
                <c:pt idx="3809">
                  <c:v>44795.510416666664</c:v>
                </c:pt>
                <c:pt idx="3810">
                  <c:v>44795.520833333336</c:v>
                </c:pt>
                <c:pt idx="3811">
                  <c:v>44795.53125</c:v>
                </c:pt>
                <c:pt idx="3812">
                  <c:v>44795.541666666664</c:v>
                </c:pt>
                <c:pt idx="3813">
                  <c:v>44795.552083333336</c:v>
                </c:pt>
                <c:pt idx="3814">
                  <c:v>44795.5625</c:v>
                </c:pt>
                <c:pt idx="3815">
                  <c:v>44795.572916666664</c:v>
                </c:pt>
                <c:pt idx="3816">
                  <c:v>44795.583333333336</c:v>
                </c:pt>
                <c:pt idx="3817">
                  <c:v>44795.59375</c:v>
                </c:pt>
                <c:pt idx="3818">
                  <c:v>44795.604166666664</c:v>
                </c:pt>
                <c:pt idx="3819">
                  <c:v>44795.614583333336</c:v>
                </c:pt>
                <c:pt idx="3820">
                  <c:v>44795.625</c:v>
                </c:pt>
                <c:pt idx="3821">
                  <c:v>44795.635416666664</c:v>
                </c:pt>
                <c:pt idx="3822">
                  <c:v>44795.645833333336</c:v>
                </c:pt>
                <c:pt idx="3823">
                  <c:v>44795.65625</c:v>
                </c:pt>
                <c:pt idx="3824">
                  <c:v>44795.666666666664</c:v>
                </c:pt>
                <c:pt idx="3825">
                  <c:v>44795.677083333336</c:v>
                </c:pt>
                <c:pt idx="3826">
                  <c:v>44795.6875</c:v>
                </c:pt>
                <c:pt idx="3827">
                  <c:v>44795.697916666664</c:v>
                </c:pt>
                <c:pt idx="3828">
                  <c:v>44795.708333333336</c:v>
                </c:pt>
                <c:pt idx="3829">
                  <c:v>44795.71875</c:v>
                </c:pt>
                <c:pt idx="3830">
                  <c:v>44795.729166666664</c:v>
                </c:pt>
                <c:pt idx="3831">
                  <c:v>44795.739583333336</c:v>
                </c:pt>
                <c:pt idx="3832">
                  <c:v>44795.75</c:v>
                </c:pt>
                <c:pt idx="3833">
                  <c:v>44795.760416666664</c:v>
                </c:pt>
                <c:pt idx="3834">
                  <c:v>44795.770833333336</c:v>
                </c:pt>
                <c:pt idx="3835">
                  <c:v>44795.78125</c:v>
                </c:pt>
                <c:pt idx="3836">
                  <c:v>44795.791666666664</c:v>
                </c:pt>
                <c:pt idx="3837">
                  <c:v>44795.802083333336</c:v>
                </c:pt>
                <c:pt idx="3838">
                  <c:v>44795.8125</c:v>
                </c:pt>
                <c:pt idx="3839">
                  <c:v>44795.822916666664</c:v>
                </c:pt>
                <c:pt idx="3840">
                  <c:v>44795.833333333336</c:v>
                </c:pt>
                <c:pt idx="3841">
                  <c:v>44795.84375</c:v>
                </c:pt>
                <c:pt idx="3842">
                  <c:v>44795.854166666664</c:v>
                </c:pt>
                <c:pt idx="3843">
                  <c:v>44795.864583333336</c:v>
                </c:pt>
                <c:pt idx="3844">
                  <c:v>44795.875</c:v>
                </c:pt>
                <c:pt idx="3845">
                  <c:v>44795.885416666664</c:v>
                </c:pt>
                <c:pt idx="3846">
                  <c:v>44795.895833333336</c:v>
                </c:pt>
                <c:pt idx="3847">
                  <c:v>44795.90625</c:v>
                </c:pt>
                <c:pt idx="3848">
                  <c:v>44795.916666666664</c:v>
                </c:pt>
                <c:pt idx="3849">
                  <c:v>44795.927083333336</c:v>
                </c:pt>
                <c:pt idx="3850">
                  <c:v>44795.9375</c:v>
                </c:pt>
                <c:pt idx="3851">
                  <c:v>44795.947916666664</c:v>
                </c:pt>
                <c:pt idx="3852">
                  <c:v>44795.958333333336</c:v>
                </c:pt>
                <c:pt idx="3853">
                  <c:v>44795.96875</c:v>
                </c:pt>
                <c:pt idx="3854">
                  <c:v>44795.979166666664</c:v>
                </c:pt>
                <c:pt idx="3855">
                  <c:v>44795.989583333336</c:v>
                </c:pt>
                <c:pt idx="3856">
                  <c:v>44796</c:v>
                </c:pt>
                <c:pt idx="3857">
                  <c:v>44796.010416666664</c:v>
                </c:pt>
                <c:pt idx="3858">
                  <c:v>44796.020833333336</c:v>
                </c:pt>
                <c:pt idx="3859">
                  <c:v>44796.03125</c:v>
                </c:pt>
                <c:pt idx="3860">
                  <c:v>44796.041666666664</c:v>
                </c:pt>
                <c:pt idx="3861">
                  <c:v>44796.052083333336</c:v>
                </c:pt>
                <c:pt idx="3862">
                  <c:v>44796.0625</c:v>
                </c:pt>
                <c:pt idx="3863">
                  <c:v>44796.072916666664</c:v>
                </c:pt>
                <c:pt idx="3864">
                  <c:v>44796.083333333336</c:v>
                </c:pt>
                <c:pt idx="3865">
                  <c:v>44796.09375</c:v>
                </c:pt>
                <c:pt idx="3866">
                  <c:v>44796.104166666664</c:v>
                </c:pt>
                <c:pt idx="3867">
                  <c:v>44796.114583333336</c:v>
                </c:pt>
                <c:pt idx="3868">
                  <c:v>44796.125</c:v>
                </c:pt>
                <c:pt idx="3869">
                  <c:v>44796.135416666664</c:v>
                </c:pt>
                <c:pt idx="3870">
                  <c:v>44796.145833333336</c:v>
                </c:pt>
                <c:pt idx="3871">
                  <c:v>44796.15625</c:v>
                </c:pt>
                <c:pt idx="3872">
                  <c:v>44796.166666666664</c:v>
                </c:pt>
                <c:pt idx="3873">
                  <c:v>44796.177083333336</c:v>
                </c:pt>
                <c:pt idx="3874">
                  <c:v>44796.1875</c:v>
                </c:pt>
                <c:pt idx="3875">
                  <c:v>44796.197916666664</c:v>
                </c:pt>
                <c:pt idx="3876">
                  <c:v>44796.208333333336</c:v>
                </c:pt>
                <c:pt idx="3877">
                  <c:v>44796.21875</c:v>
                </c:pt>
                <c:pt idx="3878">
                  <c:v>44796.229166666664</c:v>
                </c:pt>
                <c:pt idx="3879">
                  <c:v>44796.239583333336</c:v>
                </c:pt>
                <c:pt idx="3880">
                  <c:v>44796.25</c:v>
                </c:pt>
                <c:pt idx="3881">
                  <c:v>44796.260416666664</c:v>
                </c:pt>
                <c:pt idx="3882">
                  <c:v>44796.270833333336</c:v>
                </c:pt>
                <c:pt idx="3883">
                  <c:v>44796.28125</c:v>
                </c:pt>
                <c:pt idx="3884">
                  <c:v>44796.291666666664</c:v>
                </c:pt>
                <c:pt idx="3885">
                  <c:v>44796.302083333336</c:v>
                </c:pt>
                <c:pt idx="3886">
                  <c:v>44796.3125</c:v>
                </c:pt>
                <c:pt idx="3887">
                  <c:v>44796.322916666664</c:v>
                </c:pt>
                <c:pt idx="3888">
                  <c:v>44796.333333333336</c:v>
                </c:pt>
                <c:pt idx="3889">
                  <c:v>44796.34375</c:v>
                </c:pt>
                <c:pt idx="3890">
                  <c:v>44796.354166666664</c:v>
                </c:pt>
                <c:pt idx="3891">
                  <c:v>44796.364583333336</c:v>
                </c:pt>
                <c:pt idx="3892">
                  <c:v>44796.375</c:v>
                </c:pt>
                <c:pt idx="3893">
                  <c:v>44796.385416666664</c:v>
                </c:pt>
                <c:pt idx="3894">
                  <c:v>44796.395833333336</c:v>
                </c:pt>
                <c:pt idx="3895">
                  <c:v>44796.40625</c:v>
                </c:pt>
                <c:pt idx="3896">
                  <c:v>44796.416666666664</c:v>
                </c:pt>
                <c:pt idx="3897">
                  <c:v>44796.427083333336</c:v>
                </c:pt>
                <c:pt idx="3898">
                  <c:v>44796.4375</c:v>
                </c:pt>
                <c:pt idx="3899">
                  <c:v>44796.447916666664</c:v>
                </c:pt>
                <c:pt idx="3900">
                  <c:v>44796.458333333336</c:v>
                </c:pt>
                <c:pt idx="3901">
                  <c:v>44796.46875</c:v>
                </c:pt>
                <c:pt idx="3902">
                  <c:v>44796.479166666664</c:v>
                </c:pt>
                <c:pt idx="3903">
                  <c:v>44796.489583333336</c:v>
                </c:pt>
                <c:pt idx="3904">
                  <c:v>44796.5</c:v>
                </c:pt>
                <c:pt idx="3905">
                  <c:v>44796.510416666664</c:v>
                </c:pt>
                <c:pt idx="3906">
                  <c:v>44796.520833333336</c:v>
                </c:pt>
                <c:pt idx="3907">
                  <c:v>44796.53125</c:v>
                </c:pt>
                <c:pt idx="3908">
                  <c:v>44796.541666666664</c:v>
                </c:pt>
                <c:pt idx="3909">
                  <c:v>44796.552083333336</c:v>
                </c:pt>
                <c:pt idx="3910">
                  <c:v>44796.5625</c:v>
                </c:pt>
                <c:pt idx="3911">
                  <c:v>44796.572916666664</c:v>
                </c:pt>
                <c:pt idx="3912">
                  <c:v>44796.583333333336</c:v>
                </c:pt>
                <c:pt idx="3913">
                  <c:v>44796.59375</c:v>
                </c:pt>
                <c:pt idx="3914">
                  <c:v>44796.604166666664</c:v>
                </c:pt>
                <c:pt idx="3915">
                  <c:v>44796.614583333336</c:v>
                </c:pt>
                <c:pt idx="3916">
                  <c:v>44796.625</c:v>
                </c:pt>
                <c:pt idx="3917">
                  <c:v>44796.635416666664</c:v>
                </c:pt>
                <c:pt idx="3918">
                  <c:v>44796.645833333336</c:v>
                </c:pt>
                <c:pt idx="3919">
                  <c:v>44796.65625</c:v>
                </c:pt>
                <c:pt idx="3920">
                  <c:v>44796.666666666664</c:v>
                </c:pt>
                <c:pt idx="3921">
                  <c:v>44796.677083333336</c:v>
                </c:pt>
                <c:pt idx="3922">
                  <c:v>44796.6875</c:v>
                </c:pt>
                <c:pt idx="3923">
                  <c:v>44796.697916666664</c:v>
                </c:pt>
                <c:pt idx="3924">
                  <c:v>44796.708333333336</c:v>
                </c:pt>
                <c:pt idx="3925">
                  <c:v>44796.71875</c:v>
                </c:pt>
                <c:pt idx="3926">
                  <c:v>44796.729166666664</c:v>
                </c:pt>
                <c:pt idx="3927">
                  <c:v>44796.739583333336</c:v>
                </c:pt>
                <c:pt idx="3928">
                  <c:v>44796.75</c:v>
                </c:pt>
                <c:pt idx="3929">
                  <c:v>44796.760416666664</c:v>
                </c:pt>
                <c:pt idx="3930">
                  <c:v>44796.770833333336</c:v>
                </c:pt>
                <c:pt idx="3931">
                  <c:v>44796.78125</c:v>
                </c:pt>
                <c:pt idx="3932">
                  <c:v>44796.791666666664</c:v>
                </c:pt>
                <c:pt idx="3933">
                  <c:v>44796.802083333336</c:v>
                </c:pt>
                <c:pt idx="3934">
                  <c:v>44796.8125</c:v>
                </c:pt>
                <c:pt idx="3935">
                  <c:v>44796.822916666664</c:v>
                </c:pt>
                <c:pt idx="3936">
                  <c:v>44796.833333333336</c:v>
                </c:pt>
                <c:pt idx="3937">
                  <c:v>44796.84375</c:v>
                </c:pt>
                <c:pt idx="3938">
                  <c:v>44796.854166666664</c:v>
                </c:pt>
                <c:pt idx="3939">
                  <c:v>44796.864583333336</c:v>
                </c:pt>
                <c:pt idx="3940">
                  <c:v>44796.875</c:v>
                </c:pt>
                <c:pt idx="3941">
                  <c:v>44796.885416666664</c:v>
                </c:pt>
                <c:pt idx="3942">
                  <c:v>44796.895833333336</c:v>
                </c:pt>
                <c:pt idx="3943">
                  <c:v>44796.90625</c:v>
                </c:pt>
                <c:pt idx="3944">
                  <c:v>44796.916666666664</c:v>
                </c:pt>
                <c:pt idx="3945">
                  <c:v>44796.927083333336</c:v>
                </c:pt>
                <c:pt idx="3946">
                  <c:v>44796.9375</c:v>
                </c:pt>
                <c:pt idx="3947">
                  <c:v>44796.947916666664</c:v>
                </c:pt>
                <c:pt idx="3948">
                  <c:v>44796.958333333336</c:v>
                </c:pt>
                <c:pt idx="3949">
                  <c:v>44796.96875</c:v>
                </c:pt>
                <c:pt idx="3950">
                  <c:v>44796.979166666664</c:v>
                </c:pt>
                <c:pt idx="3951">
                  <c:v>44796.989583333336</c:v>
                </c:pt>
                <c:pt idx="3952">
                  <c:v>44797</c:v>
                </c:pt>
                <c:pt idx="3953">
                  <c:v>44797.010416666664</c:v>
                </c:pt>
                <c:pt idx="3954">
                  <c:v>44797.020833333336</c:v>
                </c:pt>
                <c:pt idx="3955">
                  <c:v>44797.03125</c:v>
                </c:pt>
                <c:pt idx="3956">
                  <c:v>44797.041666666664</c:v>
                </c:pt>
                <c:pt idx="3957">
                  <c:v>44797.052083333336</c:v>
                </c:pt>
                <c:pt idx="3958">
                  <c:v>44797.0625</c:v>
                </c:pt>
                <c:pt idx="3959">
                  <c:v>44797.072916666664</c:v>
                </c:pt>
                <c:pt idx="3960">
                  <c:v>44797.083333333336</c:v>
                </c:pt>
                <c:pt idx="3961">
                  <c:v>44797.09375</c:v>
                </c:pt>
                <c:pt idx="3962">
                  <c:v>44797.104166666664</c:v>
                </c:pt>
                <c:pt idx="3963">
                  <c:v>44797.114583333336</c:v>
                </c:pt>
                <c:pt idx="3964">
                  <c:v>44797.125</c:v>
                </c:pt>
                <c:pt idx="3965">
                  <c:v>44797.135416666664</c:v>
                </c:pt>
                <c:pt idx="3966">
                  <c:v>44797.145833333336</c:v>
                </c:pt>
                <c:pt idx="3967">
                  <c:v>44797.15625</c:v>
                </c:pt>
                <c:pt idx="3968">
                  <c:v>44797.166666666664</c:v>
                </c:pt>
                <c:pt idx="3969">
                  <c:v>44797.177083333336</c:v>
                </c:pt>
                <c:pt idx="3970">
                  <c:v>44797.1875</c:v>
                </c:pt>
                <c:pt idx="3971">
                  <c:v>44797.197916666664</c:v>
                </c:pt>
                <c:pt idx="3972">
                  <c:v>44797.208333333336</c:v>
                </c:pt>
                <c:pt idx="3973">
                  <c:v>44797.21875</c:v>
                </c:pt>
                <c:pt idx="3974">
                  <c:v>44797.229166666664</c:v>
                </c:pt>
                <c:pt idx="3975">
                  <c:v>44797.239583333336</c:v>
                </c:pt>
                <c:pt idx="3976">
                  <c:v>44797.25</c:v>
                </c:pt>
                <c:pt idx="3977">
                  <c:v>44797.260416666664</c:v>
                </c:pt>
                <c:pt idx="3978">
                  <c:v>44797.270833333336</c:v>
                </c:pt>
                <c:pt idx="3979">
                  <c:v>44797.28125</c:v>
                </c:pt>
                <c:pt idx="3980">
                  <c:v>44797.291666666664</c:v>
                </c:pt>
                <c:pt idx="3981">
                  <c:v>44797.302083333336</c:v>
                </c:pt>
                <c:pt idx="3982">
                  <c:v>44797.3125</c:v>
                </c:pt>
                <c:pt idx="3983">
                  <c:v>44797.322916666664</c:v>
                </c:pt>
                <c:pt idx="3984">
                  <c:v>44797.333333333336</c:v>
                </c:pt>
                <c:pt idx="3985">
                  <c:v>44797.34375</c:v>
                </c:pt>
                <c:pt idx="3986">
                  <c:v>44797.354166666664</c:v>
                </c:pt>
                <c:pt idx="3987">
                  <c:v>44797.364583333336</c:v>
                </c:pt>
                <c:pt idx="3988">
                  <c:v>44797.375</c:v>
                </c:pt>
                <c:pt idx="3989">
                  <c:v>44797.385416666664</c:v>
                </c:pt>
                <c:pt idx="3990">
                  <c:v>44797.395833333336</c:v>
                </c:pt>
                <c:pt idx="3991">
                  <c:v>44797.40625</c:v>
                </c:pt>
                <c:pt idx="3992">
                  <c:v>44797.416666666664</c:v>
                </c:pt>
                <c:pt idx="3993">
                  <c:v>44797.427083333336</c:v>
                </c:pt>
                <c:pt idx="3994">
                  <c:v>44797.4375</c:v>
                </c:pt>
                <c:pt idx="3995">
                  <c:v>44797.447916666664</c:v>
                </c:pt>
                <c:pt idx="3996">
                  <c:v>44797.458333333336</c:v>
                </c:pt>
                <c:pt idx="3997">
                  <c:v>44797.46875</c:v>
                </c:pt>
                <c:pt idx="3998">
                  <c:v>44797.479166666664</c:v>
                </c:pt>
                <c:pt idx="3999">
                  <c:v>44797.489583333336</c:v>
                </c:pt>
                <c:pt idx="4000">
                  <c:v>44797.5</c:v>
                </c:pt>
                <c:pt idx="4001">
                  <c:v>44797.510416666664</c:v>
                </c:pt>
                <c:pt idx="4002">
                  <c:v>44797.520833333336</c:v>
                </c:pt>
                <c:pt idx="4003">
                  <c:v>44797.53125</c:v>
                </c:pt>
                <c:pt idx="4004">
                  <c:v>44797.541666666664</c:v>
                </c:pt>
                <c:pt idx="4005">
                  <c:v>44797.552083333336</c:v>
                </c:pt>
                <c:pt idx="4006">
                  <c:v>44797.5625</c:v>
                </c:pt>
                <c:pt idx="4007">
                  <c:v>44797.572916666664</c:v>
                </c:pt>
                <c:pt idx="4008">
                  <c:v>44797.583333333336</c:v>
                </c:pt>
                <c:pt idx="4009">
                  <c:v>44797.59375</c:v>
                </c:pt>
                <c:pt idx="4010">
                  <c:v>44797.604166666664</c:v>
                </c:pt>
                <c:pt idx="4011">
                  <c:v>44797.614583333336</c:v>
                </c:pt>
                <c:pt idx="4012">
                  <c:v>44797.625</c:v>
                </c:pt>
                <c:pt idx="4013">
                  <c:v>44797.635416666664</c:v>
                </c:pt>
                <c:pt idx="4014">
                  <c:v>44797.645833333336</c:v>
                </c:pt>
                <c:pt idx="4015">
                  <c:v>44797.65625</c:v>
                </c:pt>
                <c:pt idx="4016">
                  <c:v>44797.666666666664</c:v>
                </c:pt>
                <c:pt idx="4017">
                  <c:v>44797.677083333336</c:v>
                </c:pt>
                <c:pt idx="4018">
                  <c:v>44797.6875</c:v>
                </c:pt>
                <c:pt idx="4019">
                  <c:v>44797.697916666664</c:v>
                </c:pt>
                <c:pt idx="4020">
                  <c:v>44797.708333333336</c:v>
                </c:pt>
                <c:pt idx="4021">
                  <c:v>44797.71875</c:v>
                </c:pt>
                <c:pt idx="4022">
                  <c:v>44797.729166666664</c:v>
                </c:pt>
                <c:pt idx="4023">
                  <c:v>44797.739583333336</c:v>
                </c:pt>
                <c:pt idx="4024">
                  <c:v>44797.75</c:v>
                </c:pt>
                <c:pt idx="4025">
                  <c:v>44797.760416666664</c:v>
                </c:pt>
                <c:pt idx="4026">
                  <c:v>44797.770833333336</c:v>
                </c:pt>
                <c:pt idx="4027">
                  <c:v>44797.78125</c:v>
                </c:pt>
                <c:pt idx="4028">
                  <c:v>44797.791666666664</c:v>
                </c:pt>
                <c:pt idx="4029">
                  <c:v>44797.802083333336</c:v>
                </c:pt>
                <c:pt idx="4030">
                  <c:v>44797.8125</c:v>
                </c:pt>
                <c:pt idx="4031">
                  <c:v>44797.822916666664</c:v>
                </c:pt>
                <c:pt idx="4032">
                  <c:v>44797.833333333336</c:v>
                </c:pt>
                <c:pt idx="4033">
                  <c:v>44797.84375</c:v>
                </c:pt>
                <c:pt idx="4034">
                  <c:v>44797.854166666664</c:v>
                </c:pt>
                <c:pt idx="4035">
                  <c:v>44797.864583333336</c:v>
                </c:pt>
                <c:pt idx="4036">
                  <c:v>44797.875</c:v>
                </c:pt>
                <c:pt idx="4037">
                  <c:v>44797.885416666664</c:v>
                </c:pt>
                <c:pt idx="4038">
                  <c:v>44797.895833333336</c:v>
                </c:pt>
                <c:pt idx="4039">
                  <c:v>44797.90625</c:v>
                </c:pt>
                <c:pt idx="4040">
                  <c:v>44797.916666666664</c:v>
                </c:pt>
                <c:pt idx="4041">
                  <c:v>44797.927083333336</c:v>
                </c:pt>
                <c:pt idx="4042">
                  <c:v>44797.9375</c:v>
                </c:pt>
                <c:pt idx="4043">
                  <c:v>44797.947916666664</c:v>
                </c:pt>
                <c:pt idx="4044">
                  <c:v>44797.958333333336</c:v>
                </c:pt>
                <c:pt idx="4045">
                  <c:v>44797.96875</c:v>
                </c:pt>
                <c:pt idx="4046">
                  <c:v>44797.979166666664</c:v>
                </c:pt>
                <c:pt idx="4047">
                  <c:v>44797.989583333336</c:v>
                </c:pt>
                <c:pt idx="4048">
                  <c:v>44798</c:v>
                </c:pt>
                <c:pt idx="4049">
                  <c:v>44798.010416666664</c:v>
                </c:pt>
                <c:pt idx="4050">
                  <c:v>44798.020833333336</c:v>
                </c:pt>
                <c:pt idx="4051">
                  <c:v>44798.03125</c:v>
                </c:pt>
                <c:pt idx="4052">
                  <c:v>44798.041666666664</c:v>
                </c:pt>
                <c:pt idx="4053">
                  <c:v>44798.052083333336</c:v>
                </c:pt>
                <c:pt idx="4054">
                  <c:v>44798.0625</c:v>
                </c:pt>
                <c:pt idx="4055">
                  <c:v>44798.072916666664</c:v>
                </c:pt>
                <c:pt idx="4056">
                  <c:v>44798.083333333336</c:v>
                </c:pt>
                <c:pt idx="4057">
                  <c:v>44798.09375</c:v>
                </c:pt>
                <c:pt idx="4058">
                  <c:v>44798.104166666664</c:v>
                </c:pt>
                <c:pt idx="4059">
                  <c:v>44798.114583333336</c:v>
                </c:pt>
                <c:pt idx="4060">
                  <c:v>44798.125</c:v>
                </c:pt>
                <c:pt idx="4061">
                  <c:v>44798.135416666664</c:v>
                </c:pt>
                <c:pt idx="4062">
                  <c:v>44798.145833333336</c:v>
                </c:pt>
                <c:pt idx="4063">
                  <c:v>44798.15625</c:v>
                </c:pt>
                <c:pt idx="4064">
                  <c:v>44798.166666666664</c:v>
                </c:pt>
                <c:pt idx="4065">
                  <c:v>44798.177083333336</c:v>
                </c:pt>
                <c:pt idx="4066">
                  <c:v>44798.1875</c:v>
                </c:pt>
                <c:pt idx="4067">
                  <c:v>44798.197916666664</c:v>
                </c:pt>
                <c:pt idx="4068">
                  <c:v>44798.208333333336</c:v>
                </c:pt>
                <c:pt idx="4069">
                  <c:v>44798.21875</c:v>
                </c:pt>
                <c:pt idx="4070">
                  <c:v>44798.229166666664</c:v>
                </c:pt>
                <c:pt idx="4071">
                  <c:v>44798.239583333336</c:v>
                </c:pt>
                <c:pt idx="4072">
                  <c:v>44798.25</c:v>
                </c:pt>
                <c:pt idx="4073">
                  <c:v>44798.260416666664</c:v>
                </c:pt>
                <c:pt idx="4074">
                  <c:v>44798.270833333336</c:v>
                </c:pt>
                <c:pt idx="4075">
                  <c:v>44798.28125</c:v>
                </c:pt>
                <c:pt idx="4076">
                  <c:v>44798.291666666664</c:v>
                </c:pt>
                <c:pt idx="4077">
                  <c:v>44798.302083333336</c:v>
                </c:pt>
                <c:pt idx="4078">
                  <c:v>44798.3125</c:v>
                </c:pt>
                <c:pt idx="4079">
                  <c:v>44798.322916666664</c:v>
                </c:pt>
                <c:pt idx="4080">
                  <c:v>44798.333333333336</c:v>
                </c:pt>
                <c:pt idx="4081">
                  <c:v>44798.34375</c:v>
                </c:pt>
                <c:pt idx="4082">
                  <c:v>44798.354166666664</c:v>
                </c:pt>
                <c:pt idx="4083">
                  <c:v>44798.364583333336</c:v>
                </c:pt>
                <c:pt idx="4084">
                  <c:v>44798.375</c:v>
                </c:pt>
                <c:pt idx="4085">
                  <c:v>44798.385416666664</c:v>
                </c:pt>
                <c:pt idx="4086">
                  <c:v>44798.395833333336</c:v>
                </c:pt>
                <c:pt idx="4087">
                  <c:v>44798.40625</c:v>
                </c:pt>
                <c:pt idx="4088">
                  <c:v>44798.416666666664</c:v>
                </c:pt>
                <c:pt idx="4089">
                  <c:v>44798.427083333336</c:v>
                </c:pt>
                <c:pt idx="4090">
                  <c:v>44798.4375</c:v>
                </c:pt>
                <c:pt idx="4091">
                  <c:v>44798.447916666664</c:v>
                </c:pt>
                <c:pt idx="4092">
                  <c:v>44798.458333333336</c:v>
                </c:pt>
                <c:pt idx="4093">
                  <c:v>44798.46875</c:v>
                </c:pt>
                <c:pt idx="4094">
                  <c:v>44798.479166666664</c:v>
                </c:pt>
                <c:pt idx="4095">
                  <c:v>44798.489583333336</c:v>
                </c:pt>
                <c:pt idx="4096">
                  <c:v>44798.5</c:v>
                </c:pt>
                <c:pt idx="4097">
                  <c:v>44798.510416666664</c:v>
                </c:pt>
                <c:pt idx="4098">
                  <c:v>44798.520833333336</c:v>
                </c:pt>
                <c:pt idx="4099">
                  <c:v>44798.53125</c:v>
                </c:pt>
                <c:pt idx="4100">
                  <c:v>44798.541666666664</c:v>
                </c:pt>
                <c:pt idx="4101">
                  <c:v>44798.552083333336</c:v>
                </c:pt>
                <c:pt idx="4103">
                  <c:v>44799.822916666664</c:v>
                </c:pt>
                <c:pt idx="4104">
                  <c:v>44799.833333333336</c:v>
                </c:pt>
                <c:pt idx="4105">
                  <c:v>44799.84375</c:v>
                </c:pt>
                <c:pt idx="4106">
                  <c:v>44799.854166666664</c:v>
                </c:pt>
                <c:pt idx="4107">
                  <c:v>44799.864583333336</c:v>
                </c:pt>
                <c:pt idx="4108">
                  <c:v>44799.875</c:v>
                </c:pt>
                <c:pt idx="4109">
                  <c:v>44799.885416666664</c:v>
                </c:pt>
                <c:pt idx="4110">
                  <c:v>44799.895833333336</c:v>
                </c:pt>
                <c:pt idx="4111">
                  <c:v>44799.90625</c:v>
                </c:pt>
                <c:pt idx="4112">
                  <c:v>44799.916666666664</c:v>
                </c:pt>
                <c:pt idx="4113">
                  <c:v>44799.927083333336</c:v>
                </c:pt>
                <c:pt idx="4114">
                  <c:v>44799.9375</c:v>
                </c:pt>
                <c:pt idx="4115">
                  <c:v>44799.947916666664</c:v>
                </c:pt>
                <c:pt idx="4116">
                  <c:v>44799.958333333336</c:v>
                </c:pt>
                <c:pt idx="4117">
                  <c:v>44799.96875</c:v>
                </c:pt>
                <c:pt idx="4118">
                  <c:v>44799.979166666664</c:v>
                </c:pt>
                <c:pt idx="4119">
                  <c:v>44799.989583333336</c:v>
                </c:pt>
                <c:pt idx="4120">
                  <c:v>44800</c:v>
                </c:pt>
                <c:pt idx="4121">
                  <c:v>44800.010416666664</c:v>
                </c:pt>
                <c:pt idx="4122">
                  <c:v>44800.020833333336</c:v>
                </c:pt>
                <c:pt idx="4123">
                  <c:v>44800.03125</c:v>
                </c:pt>
                <c:pt idx="4124">
                  <c:v>44800.041666666664</c:v>
                </c:pt>
                <c:pt idx="4125">
                  <c:v>44800.052083333336</c:v>
                </c:pt>
                <c:pt idx="4126">
                  <c:v>44800.0625</c:v>
                </c:pt>
                <c:pt idx="4127">
                  <c:v>44800.072916666664</c:v>
                </c:pt>
                <c:pt idx="4128">
                  <c:v>44800.083333333336</c:v>
                </c:pt>
                <c:pt idx="4129">
                  <c:v>44800.09375</c:v>
                </c:pt>
                <c:pt idx="4130">
                  <c:v>44800.104166666664</c:v>
                </c:pt>
                <c:pt idx="4131">
                  <c:v>44800.114583333336</c:v>
                </c:pt>
                <c:pt idx="4132">
                  <c:v>44800.125</c:v>
                </c:pt>
                <c:pt idx="4133">
                  <c:v>44800.135416666664</c:v>
                </c:pt>
                <c:pt idx="4134">
                  <c:v>44800.145833333336</c:v>
                </c:pt>
                <c:pt idx="4135">
                  <c:v>44800.15625</c:v>
                </c:pt>
                <c:pt idx="4136">
                  <c:v>44800.166666666664</c:v>
                </c:pt>
                <c:pt idx="4137">
                  <c:v>44800.177083333336</c:v>
                </c:pt>
                <c:pt idx="4138">
                  <c:v>44800.1875</c:v>
                </c:pt>
                <c:pt idx="4139">
                  <c:v>44800.197916666664</c:v>
                </c:pt>
                <c:pt idx="4140">
                  <c:v>44800.208333333336</c:v>
                </c:pt>
                <c:pt idx="4141">
                  <c:v>44800.21875</c:v>
                </c:pt>
                <c:pt idx="4142">
                  <c:v>44800.229166666664</c:v>
                </c:pt>
                <c:pt idx="4143">
                  <c:v>44800.239583333336</c:v>
                </c:pt>
                <c:pt idx="4144">
                  <c:v>44800.25</c:v>
                </c:pt>
                <c:pt idx="4145">
                  <c:v>44800.260416666664</c:v>
                </c:pt>
                <c:pt idx="4146">
                  <c:v>44800.270833333336</c:v>
                </c:pt>
                <c:pt idx="4147">
                  <c:v>44800.28125</c:v>
                </c:pt>
                <c:pt idx="4148">
                  <c:v>44800.291666666664</c:v>
                </c:pt>
                <c:pt idx="4149">
                  <c:v>44800.302083333336</c:v>
                </c:pt>
                <c:pt idx="4150">
                  <c:v>44800.3125</c:v>
                </c:pt>
                <c:pt idx="4151">
                  <c:v>44800.322916666664</c:v>
                </c:pt>
                <c:pt idx="4152">
                  <c:v>44800.333333333336</c:v>
                </c:pt>
                <c:pt idx="4153">
                  <c:v>44800.34375</c:v>
                </c:pt>
                <c:pt idx="4154">
                  <c:v>44800.354166666664</c:v>
                </c:pt>
                <c:pt idx="4155">
                  <c:v>44800.364583333336</c:v>
                </c:pt>
                <c:pt idx="4156">
                  <c:v>44800.375</c:v>
                </c:pt>
                <c:pt idx="4157">
                  <c:v>44800.385416666664</c:v>
                </c:pt>
                <c:pt idx="4158">
                  <c:v>44800.395833333336</c:v>
                </c:pt>
                <c:pt idx="4159">
                  <c:v>44800.40625</c:v>
                </c:pt>
                <c:pt idx="4160">
                  <c:v>44800.416666666664</c:v>
                </c:pt>
                <c:pt idx="4161">
                  <c:v>44800.427083333336</c:v>
                </c:pt>
                <c:pt idx="4162">
                  <c:v>44800.4375</c:v>
                </c:pt>
                <c:pt idx="4163">
                  <c:v>44800.447916666664</c:v>
                </c:pt>
                <c:pt idx="4164">
                  <c:v>44800.458333333336</c:v>
                </c:pt>
                <c:pt idx="4165">
                  <c:v>44800.46875</c:v>
                </c:pt>
                <c:pt idx="4166">
                  <c:v>44800.479166666664</c:v>
                </c:pt>
                <c:pt idx="4167">
                  <c:v>44800.489583333336</c:v>
                </c:pt>
                <c:pt idx="4168">
                  <c:v>44800.5</c:v>
                </c:pt>
                <c:pt idx="4169">
                  <c:v>44800.510416666664</c:v>
                </c:pt>
                <c:pt idx="4170">
                  <c:v>44800.520833333336</c:v>
                </c:pt>
                <c:pt idx="4171">
                  <c:v>44800.53125</c:v>
                </c:pt>
                <c:pt idx="4172">
                  <c:v>44800.541666666664</c:v>
                </c:pt>
                <c:pt idx="4173">
                  <c:v>44800.552083333336</c:v>
                </c:pt>
                <c:pt idx="4174">
                  <c:v>44800.5625</c:v>
                </c:pt>
                <c:pt idx="4175">
                  <c:v>44800.572916666664</c:v>
                </c:pt>
                <c:pt idx="4176">
                  <c:v>44800.583333333336</c:v>
                </c:pt>
                <c:pt idx="4177">
                  <c:v>44800.59375</c:v>
                </c:pt>
                <c:pt idx="4178">
                  <c:v>44800.604166666664</c:v>
                </c:pt>
                <c:pt idx="4179">
                  <c:v>44800.614583333336</c:v>
                </c:pt>
                <c:pt idx="4180">
                  <c:v>44800.625</c:v>
                </c:pt>
                <c:pt idx="4181">
                  <c:v>44800.635416666664</c:v>
                </c:pt>
                <c:pt idx="4182">
                  <c:v>44800.645833333336</c:v>
                </c:pt>
                <c:pt idx="4183">
                  <c:v>44800.65625</c:v>
                </c:pt>
                <c:pt idx="4184">
                  <c:v>44800.666666666664</c:v>
                </c:pt>
                <c:pt idx="4185">
                  <c:v>44800.677083333336</c:v>
                </c:pt>
                <c:pt idx="4186">
                  <c:v>44800.6875</c:v>
                </c:pt>
                <c:pt idx="4187">
                  <c:v>44800.697916666664</c:v>
                </c:pt>
                <c:pt idx="4188">
                  <c:v>44800.708333333336</c:v>
                </c:pt>
                <c:pt idx="4189">
                  <c:v>44800.71875</c:v>
                </c:pt>
                <c:pt idx="4190">
                  <c:v>44800.729166666664</c:v>
                </c:pt>
                <c:pt idx="4191">
                  <c:v>44800.739583333336</c:v>
                </c:pt>
                <c:pt idx="4192">
                  <c:v>44800.75</c:v>
                </c:pt>
                <c:pt idx="4193">
                  <c:v>44800.760416666664</c:v>
                </c:pt>
                <c:pt idx="4194">
                  <c:v>44800.770833333336</c:v>
                </c:pt>
                <c:pt idx="4195">
                  <c:v>44800.78125</c:v>
                </c:pt>
                <c:pt idx="4196">
                  <c:v>44800.791666666664</c:v>
                </c:pt>
                <c:pt idx="4197">
                  <c:v>44800.802083333336</c:v>
                </c:pt>
                <c:pt idx="4198">
                  <c:v>44800.8125</c:v>
                </c:pt>
                <c:pt idx="4199">
                  <c:v>44800.822916666664</c:v>
                </c:pt>
                <c:pt idx="4200">
                  <c:v>44800.833333333336</c:v>
                </c:pt>
                <c:pt idx="4201">
                  <c:v>44800.84375</c:v>
                </c:pt>
                <c:pt idx="4202">
                  <c:v>44800.854166666664</c:v>
                </c:pt>
                <c:pt idx="4203">
                  <c:v>44800.864583333336</c:v>
                </c:pt>
                <c:pt idx="4204">
                  <c:v>44800.875</c:v>
                </c:pt>
                <c:pt idx="4205">
                  <c:v>44800.885416666664</c:v>
                </c:pt>
                <c:pt idx="4206">
                  <c:v>44800.895833333336</c:v>
                </c:pt>
                <c:pt idx="4207">
                  <c:v>44800.90625</c:v>
                </c:pt>
                <c:pt idx="4208">
                  <c:v>44800.916666666664</c:v>
                </c:pt>
                <c:pt idx="4209">
                  <c:v>44800.927083333336</c:v>
                </c:pt>
                <c:pt idx="4210">
                  <c:v>44800.9375</c:v>
                </c:pt>
                <c:pt idx="4211">
                  <c:v>44800.947916666664</c:v>
                </c:pt>
                <c:pt idx="4212">
                  <c:v>44800.958333333336</c:v>
                </c:pt>
                <c:pt idx="4213">
                  <c:v>44800.96875</c:v>
                </c:pt>
                <c:pt idx="4214">
                  <c:v>44800.979166666664</c:v>
                </c:pt>
                <c:pt idx="4215">
                  <c:v>44800.989583333336</c:v>
                </c:pt>
                <c:pt idx="4216">
                  <c:v>44801</c:v>
                </c:pt>
                <c:pt idx="4217">
                  <c:v>44801.010416666664</c:v>
                </c:pt>
                <c:pt idx="4218">
                  <c:v>44801.020833333336</c:v>
                </c:pt>
                <c:pt idx="4219">
                  <c:v>44801.03125</c:v>
                </c:pt>
                <c:pt idx="4220">
                  <c:v>44801.041666666664</c:v>
                </c:pt>
                <c:pt idx="4221">
                  <c:v>44801.052083333336</c:v>
                </c:pt>
                <c:pt idx="4222">
                  <c:v>44801.0625</c:v>
                </c:pt>
                <c:pt idx="4223">
                  <c:v>44801.072916666664</c:v>
                </c:pt>
                <c:pt idx="4224">
                  <c:v>44801.083333333336</c:v>
                </c:pt>
                <c:pt idx="4225">
                  <c:v>44801.09375</c:v>
                </c:pt>
                <c:pt idx="4226">
                  <c:v>44801.104166666664</c:v>
                </c:pt>
                <c:pt idx="4227">
                  <c:v>44801.114583333336</c:v>
                </c:pt>
                <c:pt idx="4228">
                  <c:v>44801.125</c:v>
                </c:pt>
                <c:pt idx="4229">
                  <c:v>44801.135416666664</c:v>
                </c:pt>
                <c:pt idx="4230">
                  <c:v>44801.145833333336</c:v>
                </c:pt>
                <c:pt idx="4231">
                  <c:v>44801.15625</c:v>
                </c:pt>
                <c:pt idx="4232">
                  <c:v>44801.166666666664</c:v>
                </c:pt>
                <c:pt idx="4233">
                  <c:v>44801.177083333336</c:v>
                </c:pt>
                <c:pt idx="4234">
                  <c:v>44801.1875</c:v>
                </c:pt>
                <c:pt idx="4235">
                  <c:v>44801.197916666664</c:v>
                </c:pt>
                <c:pt idx="4236">
                  <c:v>44801.208333333336</c:v>
                </c:pt>
                <c:pt idx="4237">
                  <c:v>44801.21875</c:v>
                </c:pt>
                <c:pt idx="4238">
                  <c:v>44801.229166666664</c:v>
                </c:pt>
                <c:pt idx="4239">
                  <c:v>44801.239583333336</c:v>
                </c:pt>
                <c:pt idx="4240">
                  <c:v>44801.25</c:v>
                </c:pt>
                <c:pt idx="4241">
                  <c:v>44801.260416666664</c:v>
                </c:pt>
                <c:pt idx="4242">
                  <c:v>44801.270833333336</c:v>
                </c:pt>
                <c:pt idx="4243">
                  <c:v>44801.28125</c:v>
                </c:pt>
                <c:pt idx="4244">
                  <c:v>44801.291666666664</c:v>
                </c:pt>
                <c:pt idx="4245">
                  <c:v>44801.302083333336</c:v>
                </c:pt>
                <c:pt idx="4246">
                  <c:v>44801.3125</c:v>
                </c:pt>
                <c:pt idx="4247">
                  <c:v>44801.322916666664</c:v>
                </c:pt>
                <c:pt idx="4248">
                  <c:v>44801.333333333336</c:v>
                </c:pt>
                <c:pt idx="4249">
                  <c:v>44801.34375</c:v>
                </c:pt>
                <c:pt idx="4250">
                  <c:v>44801.354166666664</c:v>
                </c:pt>
                <c:pt idx="4251">
                  <c:v>44801.364583333336</c:v>
                </c:pt>
                <c:pt idx="4252">
                  <c:v>44801.375</c:v>
                </c:pt>
                <c:pt idx="4253">
                  <c:v>44801.385416666664</c:v>
                </c:pt>
                <c:pt idx="4254">
                  <c:v>44801.395833333336</c:v>
                </c:pt>
                <c:pt idx="4255">
                  <c:v>44801.40625</c:v>
                </c:pt>
                <c:pt idx="4256">
                  <c:v>44801.416666666664</c:v>
                </c:pt>
                <c:pt idx="4257">
                  <c:v>44801.427083333336</c:v>
                </c:pt>
                <c:pt idx="4258">
                  <c:v>44801.4375</c:v>
                </c:pt>
                <c:pt idx="4259">
                  <c:v>44801.447916666664</c:v>
                </c:pt>
                <c:pt idx="4260">
                  <c:v>44801.458333333336</c:v>
                </c:pt>
                <c:pt idx="4261">
                  <c:v>44801.46875</c:v>
                </c:pt>
                <c:pt idx="4262">
                  <c:v>44801.479166666664</c:v>
                </c:pt>
                <c:pt idx="4263">
                  <c:v>44801.489583333336</c:v>
                </c:pt>
                <c:pt idx="4264">
                  <c:v>44801.5</c:v>
                </c:pt>
                <c:pt idx="4265">
                  <c:v>44801.510416666664</c:v>
                </c:pt>
                <c:pt idx="4266">
                  <c:v>44801.520833333336</c:v>
                </c:pt>
                <c:pt idx="4267">
                  <c:v>44801.53125</c:v>
                </c:pt>
                <c:pt idx="4268">
                  <c:v>44801.541666666664</c:v>
                </c:pt>
                <c:pt idx="4269">
                  <c:v>44801.552083333336</c:v>
                </c:pt>
                <c:pt idx="4270">
                  <c:v>44801.5625</c:v>
                </c:pt>
                <c:pt idx="4271">
                  <c:v>44801.572916666664</c:v>
                </c:pt>
                <c:pt idx="4272">
                  <c:v>44801.583333333336</c:v>
                </c:pt>
                <c:pt idx="4273">
                  <c:v>44801.59375</c:v>
                </c:pt>
                <c:pt idx="4274">
                  <c:v>44801.604166666664</c:v>
                </c:pt>
                <c:pt idx="4275">
                  <c:v>44801.614583333336</c:v>
                </c:pt>
                <c:pt idx="4276">
                  <c:v>44801.625</c:v>
                </c:pt>
                <c:pt idx="4277">
                  <c:v>44801.635416666664</c:v>
                </c:pt>
                <c:pt idx="4278">
                  <c:v>44801.645833333336</c:v>
                </c:pt>
                <c:pt idx="4279">
                  <c:v>44801.65625</c:v>
                </c:pt>
                <c:pt idx="4280">
                  <c:v>44801.666666666664</c:v>
                </c:pt>
                <c:pt idx="4281">
                  <c:v>44801.677083333336</c:v>
                </c:pt>
                <c:pt idx="4282">
                  <c:v>44801.6875</c:v>
                </c:pt>
                <c:pt idx="4283">
                  <c:v>44801.697916666664</c:v>
                </c:pt>
                <c:pt idx="4284">
                  <c:v>44801.708333333336</c:v>
                </c:pt>
                <c:pt idx="4285">
                  <c:v>44801.71875</c:v>
                </c:pt>
                <c:pt idx="4286">
                  <c:v>44801.729166666664</c:v>
                </c:pt>
                <c:pt idx="4287">
                  <c:v>44801.739583333336</c:v>
                </c:pt>
                <c:pt idx="4288">
                  <c:v>44801.75</c:v>
                </c:pt>
                <c:pt idx="4289">
                  <c:v>44801.760416666664</c:v>
                </c:pt>
                <c:pt idx="4290">
                  <c:v>44801.770833333336</c:v>
                </c:pt>
                <c:pt idx="4291">
                  <c:v>44801.78125</c:v>
                </c:pt>
                <c:pt idx="4292">
                  <c:v>44801.791666666664</c:v>
                </c:pt>
                <c:pt idx="4293">
                  <c:v>44801.802083333336</c:v>
                </c:pt>
                <c:pt idx="4294">
                  <c:v>44801.8125</c:v>
                </c:pt>
                <c:pt idx="4295">
                  <c:v>44801.822916666664</c:v>
                </c:pt>
                <c:pt idx="4296">
                  <c:v>44801.833333333336</c:v>
                </c:pt>
                <c:pt idx="4297">
                  <c:v>44801.84375</c:v>
                </c:pt>
                <c:pt idx="4298">
                  <c:v>44801.854166666664</c:v>
                </c:pt>
                <c:pt idx="4299">
                  <c:v>44801.864583333336</c:v>
                </c:pt>
                <c:pt idx="4300">
                  <c:v>44801.875</c:v>
                </c:pt>
                <c:pt idx="4301">
                  <c:v>44801.885416666664</c:v>
                </c:pt>
                <c:pt idx="4302">
                  <c:v>44801.895833333336</c:v>
                </c:pt>
                <c:pt idx="4303">
                  <c:v>44801.90625</c:v>
                </c:pt>
                <c:pt idx="4304">
                  <c:v>44801.916666666664</c:v>
                </c:pt>
                <c:pt idx="4305">
                  <c:v>44801.927083333336</c:v>
                </c:pt>
                <c:pt idx="4306">
                  <c:v>44801.9375</c:v>
                </c:pt>
                <c:pt idx="4307">
                  <c:v>44801.947916666664</c:v>
                </c:pt>
                <c:pt idx="4308">
                  <c:v>44801.958333333336</c:v>
                </c:pt>
                <c:pt idx="4309">
                  <c:v>44801.96875</c:v>
                </c:pt>
                <c:pt idx="4310">
                  <c:v>44801.979166666664</c:v>
                </c:pt>
                <c:pt idx="4311">
                  <c:v>44801.989583333336</c:v>
                </c:pt>
                <c:pt idx="4312">
                  <c:v>44802</c:v>
                </c:pt>
                <c:pt idx="4313">
                  <c:v>44802.010416666664</c:v>
                </c:pt>
                <c:pt idx="4314">
                  <c:v>44802.020833333336</c:v>
                </c:pt>
                <c:pt idx="4315">
                  <c:v>44802.03125</c:v>
                </c:pt>
                <c:pt idx="4316">
                  <c:v>44802.041666666664</c:v>
                </c:pt>
                <c:pt idx="4317">
                  <c:v>44802.052083333336</c:v>
                </c:pt>
                <c:pt idx="4318">
                  <c:v>44802.0625</c:v>
                </c:pt>
                <c:pt idx="4319">
                  <c:v>44802.072916666664</c:v>
                </c:pt>
                <c:pt idx="4320">
                  <c:v>44802.083333333336</c:v>
                </c:pt>
                <c:pt idx="4321">
                  <c:v>44802.09375</c:v>
                </c:pt>
                <c:pt idx="4322">
                  <c:v>44802.104166666664</c:v>
                </c:pt>
                <c:pt idx="4323">
                  <c:v>44802.114583333336</c:v>
                </c:pt>
                <c:pt idx="4324">
                  <c:v>44802.125</c:v>
                </c:pt>
                <c:pt idx="4325">
                  <c:v>44802.135416666664</c:v>
                </c:pt>
                <c:pt idx="4326">
                  <c:v>44802.145833333336</c:v>
                </c:pt>
                <c:pt idx="4327">
                  <c:v>44802.15625</c:v>
                </c:pt>
                <c:pt idx="4328">
                  <c:v>44802.166666666664</c:v>
                </c:pt>
                <c:pt idx="4329">
                  <c:v>44802.177083333336</c:v>
                </c:pt>
                <c:pt idx="4330">
                  <c:v>44802.1875</c:v>
                </c:pt>
                <c:pt idx="4331">
                  <c:v>44802.197916666664</c:v>
                </c:pt>
                <c:pt idx="4332">
                  <c:v>44802.208333333336</c:v>
                </c:pt>
                <c:pt idx="4333">
                  <c:v>44802.21875</c:v>
                </c:pt>
                <c:pt idx="4334">
                  <c:v>44802.229166666664</c:v>
                </c:pt>
                <c:pt idx="4335">
                  <c:v>44802.239583333336</c:v>
                </c:pt>
                <c:pt idx="4336">
                  <c:v>44802.25</c:v>
                </c:pt>
                <c:pt idx="4337">
                  <c:v>44802.260416666664</c:v>
                </c:pt>
                <c:pt idx="4338">
                  <c:v>44802.270833333336</c:v>
                </c:pt>
                <c:pt idx="4339">
                  <c:v>44802.28125</c:v>
                </c:pt>
                <c:pt idx="4340">
                  <c:v>44802.291666666664</c:v>
                </c:pt>
                <c:pt idx="4341">
                  <c:v>44802.302083333336</c:v>
                </c:pt>
                <c:pt idx="4342">
                  <c:v>44802.3125</c:v>
                </c:pt>
                <c:pt idx="4343">
                  <c:v>44802.322916666664</c:v>
                </c:pt>
                <c:pt idx="4344">
                  <c:v>44802.333333333336</c:v>
                </c:pt>
                <c:pt idx="4345">
                  <c:v>44802.34375</c:v>
                </c:pt>
                <c:pt idx="4346">
                  <c:v>44802.354166666664</c:v>
                </c:pt>
                <c:pt idx="4347">
                  <c:v>44802.364583333336</c:v>
                </c:pt>
                <c:pt idx="4348">
                  <c:v>44802.375</c:v>
                </c:pt>
                <c:pt idx="4349">
                  <c:v>44802.385416666664</c:v>
                </c:pt>
                <c:pt idx="4350">
                  <c:v>44802.395833333336</c:v>
                </c:pt>
                <c:pt idx="4351">
                  <c:v>44802.40625</c:v>
                </c:pt>
                <c:pt idx="4352">
                  <c:v>44802.416666666664</c:v>
                </c:pt>
                <c:pt idx="4353">
                  <c:v>44802.427083333336</c:v>
                </c:pt>
                <c:pt idx="4354">
                  <c:v>44802.4375</c:v>
                </c:pt>
                <c:pt idx="4355">
                  <c:v>44802.447916666664</c:v>
                </c:pt>
                <c:pt idx="4356">
                  <c:v>44802.458333333336</c:v>
                </c:pt>
                <c:pt idx="4357">
                  <c:v>44802.46875</c:v>
                </c:pt>
                <c:pt idx="4358">
                  <c:v>44802.479166666664</c:v>
                </c:pt>
                <c:pt idx="4359">
                  <c:v>44802.489583333336</c:v>
                </c:pt>
                <c:pt idx="4360">
                  <c:v>44802.5</c:v>
                </c:pt>
                <c:pt idx="4361">
                  <c:v>44802.510416666664</c:v>
                </c:pt>
                <c:pt idx="4362">
                  <c:v>44802.520833333336</c:v>
                </c:pt>
                <c:pt idx="4363">
                  <c:v>44802.53125</c:v>
                </c:pt>
                <c:pt idx="4364">
                  <c:v>44802.541666666664</c:v>
                </c:pt>
                <c:pt idx="4365">
                  <c:v>44802.552083333336</c:v>
                </c:pt>
                <c:pt idx="4366">
                  <c:v>44802.5625</c:v>
                </c:pt>
                <c:pt idx="4367">
                  <c:v>44802.572916666664</c:v>
                </c:pt>
                <c:pt idx="4368">
                  <c:v>44802.583333333336</c:v>
                </c:pt>
                <c:pt idx="4369">
                  <c:v>44802.59375</c:v>
                </c:pt>
                <c:pt idx="4370">
                  <c:v>44802.604166666664</c:v>
                </c:pt>
                <c:pt idx="4371">
                  <c:v>44802.614583333336</c:v>
                </c:pt>
                <c:pt idx="4372">
                  <c:v>44802.625</c:v>
                </c:pt>
                <c:pt idx="4373">
                  <c:v>44802.635416666664</c:v>
                </c:pt>
                <c:pt idx="4374">
                  <c:v>44802.645833333336</c:v>
                </c:pt>
                <c:pt idx="4375">
                  <c:v>44802.65625</c:v>
                </c:pt>
                <c:pt idx="4376">
                  <c:v>44802.666666666664</c:v>
                </c:pt>
                <c:pt idx="4377">
                  <c:v>44802.677083333336</c:v>
                </c:pt>
                <c:pt idx="4378">
                  <c:v>44802.6875</c:v>
                </c:pt>
                <c:pt idx="4379">
                  <c:v>44802.697916666664</c:v>
                </c:pt>
                <c:pt idx="4380">
                  <c:v>44802.708333333336</c:v>
                </c:pt>
                <c:pt idx="4381">
                  <c:v>44802.71875</c:v>
                </c:pt>
                <c:pt idx="4382">
                  <c:v>44802.729166666664</c:v>
                </c:pt>
                <c:pt idx="4383">
                  <c:v>44802.739583333336</c:v>
                </c:pt>
                <c:pt idx="4384">
                  <c:v>44802.75</c:v>
                </c:pt>
                <c:pt idx="4385">
                  <c:v>44802.760416666664</c:v>
                </c:pt>
                <c:pt idx="4386">
                  <c:v>44802.770833333336</c:v>
                </c:pt>
                <c:pt idx="4387">
                  <c:v>44802.78125</c:v>
                </c:pt>
                <c:pt idx="4388">
                  <c:v>44802.791666666664</c:v>
                </c:pt>
                <c:pt idx="4389">
                  <c:v>44802.802083333336</c:v>
                </c:pt>
                <c:pt idx="4390">
                  <c:v>44802.8125</c:v>
                </c:pt>
                <c:pt idx="4391">
                  <c:v>44802.822916666664</c:v>
                </c:pt>
                <c:pt idx="4392">
                  <c:v>44802.833333333336</c:v>
                </c:pt>
                <c:pt idx="4393">
                  <c:v>44802.84375</c:v>
                </c:pt>
                <c:pt idx="4394">
                  <c:v>44802.854166666664</c:v>
                </c:pt>
                <c:pt idx="4395">
                  <c:v>44802.864583333336</c:v>
                </c:pt>
                <c:pt idx="4396">
                  <c:v>44802.875</c:v>
                </c:pt>
                <c:pt idx="4397">
                  <c:v>44802.885416666664</c:v>
                </c:pt>
                <c:pt idx="4398">
                  <c:v>44802.895833333336</c:v>
                </c:pt>
                <c:pt idx="4399">
                  <c:v>44802.90625</c:v>
                </c:pt>
                <c:pt idx="4400">
                  <c:v>44802.916666666664</c:v>
                </c:pt>
                <c:pt idx="4401">
                  <c:v>44802.927083333336</c:v>
                </c:pt>
                <c:pt idx="4402">
                  <c:v>44802.9375</c:v>
                </c:pt>
                <c:pt idx="4403">
                  <c:v>44802.947916666664</c:v>
                </c:pt>
                <c:pt idx="4404">
                  <c:v>44802.958333333336</c:v>
                </c:pt>
                <c:pt idx="4405">
                  <c:v>44802.96875</c:v>
                </c:pt>
                <c:pt idx="4406">
                  <c:v>44802.979166666664</c:v>
                </c:pt>
                <c:pt idx="4407">
                  <c:v>44802.989583333336</c:v>
                </c:pt>
                <c:pt idx="4408">
                  <c:v>44803</c:v>
                </c:pt>
                <c:pt idx="4409">
                  <c:v>44803.010416666664</c:v>
                </c:pt>
                <c:pt idx="4410">
                  <c:v>44803.020833333336</c:v>
                </c:pt>
                <c:pt idx="4411">
                  <c:v>44803.03125</c:v>
                </c:pt>
                <c:pt idx="4412">
                  <c:v>44803.041666666664</c:v>
                </c:pt>
                <c:pt idx="4413">
                  <c:v>44803.052083333336</c:v>
                </c:pt>
                <c:pt idx="4414">
                  <c:v>44803.0625</c:v>
                </c:pt>
                <c:pt idx="4415">
                  <c:v>44803.072916666664</c:v>
                </c:pt>
                <c:pt idx="4416">
                  <c:v>44803.083333333336</c:v>
                </c:pt>
                <c:pt idx="4417">
                  <c:v>44803.09375</c:v>
                </c:pt>
                <c:pt idx="4418">
                  <c:v>44803.104166666664</c:v>
                </c:pt>
                <c:pt idx="4419">
                  <c:v>44803.114583333336</c:v>
                </c:pt>
                <c:pt idx="4420">
                  <c:v>44803.125</c:v>
                </c:pt>
                <c:pt idx="4421">
                  <c:v>44803.135416666664</c:v>
                </c:pt>
                <c:pt idx="4422">
                  <c:v>44803.145833333336</c:v>
                </c:pt>
                <c:pt idx="4423">
                  <c:v>44803.15625</c:v>
                </c:pt>
                <c:pt idx="4424">
                  <c:v>44803.166666666664</c:v>
                </c:pt>
                <c:pt idx="4425">
                  <c:v>44803.177083333336</c:v>
                </c:pt>
                <c:pt idx="4426">
                  <c:v>44803.1875</c:v>
                </c:pt>
                <c:pt idx="4427">
                  <c:v>44803.197916666664</c:v>
                </c:pt>
                <c:pt idx="4428">
                  <c:v>44803.208333333336</c:v>
                </c:pt>
                <c:pt idx="4429">
                  <c:v>44803.21875</c:v>
                </c:pt>
                <c:pt idx="4430">
                  <c:v>44803.229166666664</c:v>
                </c:pt>
                <c:pt idx="4431">
                  <c:v>44803.239583333336</c:v>
                </c:pt>
                <c:pt idx="4432">
                  <c:v>44803.25</c:v>
                </c:pt>
                <c:pt idx="4433">
                  <c:v>44803.260416666664</c:v>
                </c:pt>
                <c:pt idx="4434">
                  <c:v>44803.270833333336</c:v>
                </c:pt>
                <c:pt idx="4435">
                  <c:v>44803.28125</c:v>
                </c:pt>
                <c:pt idx="4436">
                  <c:v>44803.291666666664</c:v>
                </c:pt>
                <c:pt idx="4437">
                  <c:v>44803.302083333336</c:v>
                </c:pt>
                <c:pt idx="4438">
                  <c:v>44803.3125</c:v>
                </c:pt>
                <c:pt idx="4439">
                  <c:v>44803.322916666664</c:v>
                </c:pt>
                <c:pt idx="4440">
                  <c:v>44803.333333333336</c:v>
                </c:pt>
                <c:pt idx="4441">
                  <c:v>44803.34375</c:v>
                </c:pt>
                <c:pt idx="4442">
                  <c:v>44803.354166666664</c:v>
                </c:pt>
                <c:pt idx="4443">
                  <c:v>44803.364583333336</c:v>
                </c:pt>
                <c:pt idx="4444">
                  <c:v>44803.375</c:v>
                </c:pt>
                <c:pt idx="4445">
                  <c:v>44803.385416666664</c:v>
                </c:pt>
                <c:pt idx="4446">
                  <c:v>44803.395833333336</c:v>
                </c:pt>
                <c:pt idx="4447">
                  <c:v>44803.40625</c:v>
                </c:pt>
                <c:pt idx="4448">
                  <c:v>44803.416666666664</c:v>
                </c:pt>
                <c:pt idx="4449">
                  <c:v>44803.427083333336</c:v>
                </c:pt>
                <c:pt idx="4450">
                  <c:v>44803.4375</c:v>
                </c:pt>
                <c:pt idx="4451">
                  <c:v>44803.447916666664</c:v>
                </c:pt>
                <c:pt idx="4452">
                  <c:v>44803.458333333336</c:v>
                </c:pt>
                <c:pt idx="4453">
                  <c:v>44803.46875</c:v>
                </c:pt>
                <c:pt idx="4454">
                  <c:v>44803.479166666664</c:v>
                </c:pt>
                <c:pt idx="4455">
                  <c:v>44803.489583333336</c:v>
                </c:pt>
                <c:pt idx="4456">
                  <c:v>44803.5</c:v>
                </c:pt>
                <c:pt idx="4457">
                  <c:v>44803.510416666664</c:v>
                </c:pt>
                <c:pt idx="4458">
                  <c:v>44803.520833333336</c:v>
                </c:pt>
                <c:pt idx="4459">
                  <c:v>44803.53125</c:v>
                </c:pt>
                <c:pt idx="4460">
                  <c:v>44803.541666666664</c:v>
                </c:pt>
                <c:pt idx="4461">
                  <c:v>44803.552083333336</c:v>
                </c:pt>
                <c:pt idx="4462">
                  <c:v>44803.5625</c:v>
                </c:pt>
                <c:pt idx="4463">
                  <c:v>44803.572916666664</c:v>
                </c:pt>
                <c:pt idx="4464">
                  <c:v>44803.583333333336</c:v>
                </c:pt>
                <c:pt idx="4465">
                  <c:v>44803.59375</c:v>
                </c:pt>
                <c:pt idx="4466">
                  <c:v>44803.604166666664</c:v>
                </c:pt>
                <c:pt idx="4467">
                  <c:v>44803.614583333336</c:v>
                </c:pt>
                <c:pt idx="4468">
                  <c:v>44803.625</c:v>
                </c:pt>
                <c:pt idx="4469">
                  <c:v>44803.635416666664</c:v>
                </c:pt>
                <c:pt idx="4470">
                  <c:v>44803.645833333336</c:v>
                </c:pt>
                <c:pt idx="4471">
                  <c:v>44803.65625</c:v>
                </c:pt>
                <c:pt idx="4472">
                  <c:v>44803.666666666664</c:v>
                </c:pt>
                <c:pt idx="4473">
                  <c:v>44803.677083333336</c:v>
                </c:pt>
                <c:pt idx="4474">
                  <c:v>44803.6875</c:v>
                </c:pt>
                <c:pt idx="4475">
                  <c:v>44803.697916666664</c:v>
                </c:pt>
                <c:pt idx="4476">
                  <c:v>44803.708333333336</c:v>
                </c:pt>
                <c:pt idx="4477">
                  <c:v>44803.71875</c:v>
                </c:pt>
                <c:pt idx="4478">
                  <c:v>44803.729166666664</c:v>
                </c:pt>
                <c:pt idx="4479">
                  <c:v>44803.739583333336</c:v>
                </c:pt>
                <c:pt idx="4480">
                  <c:v>44803.75</c:v>
                </c:pt>
                <c:pt idx="4481">
                  <c:v>44803.760416666664</c:v>
                </c:pt>
                <c:pt idx="4482">
                  <c:v>44803.770833333336</c:v>
                </c:pt>
                <c:pt idx="4483">
                  <c:v>44803.78125</c:v>
                </c:pt>
                <c:pt idx="4484">
                  <c:v>44803.791666666664</c:v>
                </c:pt>
                <c:pt idx="4485">
                  <c:v>44803.802083333336</c:v>
                </c:pt>
                <c:pt idx="4486">
                  <c:v>44803.8125</c:v>
                </c:pt>
                <c:pt idx="4487">
                  <c:v>44803.822916666664</c:v>
                </c:pt>
                <c:pt idx="4488">
                  <c:v>44803.833333333336</c:v>
                </c:pt>
                <c:pt idx="4489">
                  <c:v>44803.84375</c:v>
                </c:pt>
                <c:pt idx="4490">
                  <c:v>44803.854166666664</c:v>
                </c:pt>
                <c:pt idx="4491">
                  <c:v>44803.864583333336</c:v>
                </c:pt>
                <c:pt idx="4492">
                  <c:v>44803.875</c:v>
                </c:pt>
                <c:pt idx="4493">
                  <c:v>44803.885416666664</c:v>
                </c:pt>
                <c:pt idx="4494">
                  <c:v>44803.895833333336</c:v>
                </c:pt>
                <c:pt idx="4495">
                  <c:v>44803.90625</c:v>
                </c:pt>
                <c:pt idx="4496">
                  <c:v>44803.916666666664</c:v>
                </c:pt>
                <c:pt idx="4497">
                  <c:v>44803.927083333336</c:v>
                </c:pt>
                <c:pt idx="4498">
                  <c:v>44803.9375</c:v>
                </c:pt>
                <c:pt idx="4499">
                  <c:v>44803.947916666664</c:v>
                </c:pt>
                <c:pt idx="4500">
                  <c:v>44803.958333333336</c:v>
                </c:pt>
                <c:pt idx="4501">
                  <c:v>44803.96875</c:v>
                </c:pt>
                <c:pt idx="4502">
                  <c:v>44803.979166666664</c:v>
                </c:pt>
                <c:pt idx="4503">
                  <c:v>44803.989583333336</c:v>
                </c:pt>
                <c:pt idx="4504">
                  <c:v>44804</c:v>
                </c:pt>
                <c:pt idx="4505">
                  <c:v>44804.010416666664</c:v>
                </c:pt>
                <c:pt idx="4506">
                  <c:v>44804.020833333336</c:v>
                </c:pt>
                <c:pt idx="4507">
                  <c:v>44804.03125</c:v>
                </c:pt>
                <c:pt idx="4508">
                  <c:v>44804.041666666664</c:v>
                </c:pt>
                <c:pt idx="4509">
                  <c:v>44804.052083333336</c:v>
                </c:pt>
                <c:pt idx="4510">
                  <c:v>44804.0625</c:v>
                </c:pt>
                <c:pt idx="4511">
                  <c:v>44804.072916666664</c:v>
                </c:pt>
                <c:pt idx="4512">
                  <c:v>44804.083333333336</c:v>
                </c:pt>
                <c:pt idx="4513">
                  <c:v>44804.09375</c:v>
                </c:pt>
                <c:pt idx="4514">
                  <c:v>44804.104166666664</c:v>
                </c:pt>
                <c:pt idx="4515">
                  <c:v>44804.114583333336</c:v>
                </c:pt>
                <c:pt idx="4516">
                  <c:v>44804.125</c:v>
                </c:pt>
                <c:pt idx="4517">
                  <c:v>44804.135416666664</c:v>
                </c:pt>
                <c:pt idx="4518">
                  <c:v>44804.145833333336</c:v>
                </c:pt>
                <c:pt idx="4519">
                  <c:v>44804.15625</c:v>
                </c:pt>
                <c:pt idx="4520">
                  <c:v>44804.166666666664</c:v>
                </c:pt>
                <c:pt idx="4521">
                  <c:v>44804.177083333336</c:v>
                </c:pt>
                <c:pt idx="4522">
                  <c:v>44804.1875</c:v>
                </c:pt>
                <c:pt idx="4523">
                  <c:v>44804.197916666664</c:v>
                </c:pt>
                <c:pt idx="4524">
                  <c:v>44804.208333333336</c:v>
                </c:pt>
                <c:pt idx="4525">
                  <c:v>44804.21875</c:v>
                </c:pt>
                <c:pt idx="4526">
                  <c:v>44804.229166666664</c:v>
                </c:pt>
                <c:pt idx="4527">
                  <c:v>44804.239583333336</c:v>
                </c:pt>
                <c:pt idx="4528">
                  <c:v>44804.25</c:v>
                </c:pt>
                <c:pt idx="4529">
                  <c:v>44804.260416666664</c:v>
                </c:pt>
                <c:pt idx="4530">
                  <c:v>44804.270833333336</c:v>
                </c:pt>
                <c:pt idx="4531">
                  <c:v>44804.28125</c:v>
                </c:pt>
                <c:pt idx="4532">
                  <c:v>44804.291666666664</c:v>
                </c:pt>
                <c:pt idx="4533">
                  <c:v>44804.302083333336</c:v>
                </c:pt>
                <c:pt idx="4534">
                  <c:v>44804.3125</c:v>
                </c:pt>
                <c:pt idx="4535">
                  <c:v>44804.322916666664</c:v>
                </c:pt>
                <c:pt idx="4536">
                  <c:v>44804.333333333336</c:v>
                </c:pt>
                <c:pt idx="4537">
                  <c:v>44804.34375</c:v>
                </c:pt>
                <c:pt idx="4538">
                  <c:v>44804.354166666664</c:v>
                </c:pt>
                <c:pt idx="4539">
                  <c:v>44804.364583333336</c:v>
                </c:pt>
                <c:pt idx="4540">
                  <c:v>44804.375</c:v>
                </c:pt>
                <c:pt idx="4541">
                  <c:v>44804.385416666664</c:v>
                </c:pt>
                <c:pt idx="4542">
                  <c:v>44804.395833333336</c:v>
                </c:pt>
                <c:pt idx="4543">
                  <c:v>44804.40625</c:v>
                </c:pt>
                <c:pt idx="4544">
                  <c:v>44804.416666666664</c:v>
                </c:pt>
                <c:pt idx="4545">
                  <c:v>44804.427083333336</c:v>
                </c:pt>
                <c:pt idx="4546">
                  <c:v>44804.4375</c:v>
                </c:pt>
                <c:pt idx="4547">
                  <c:v>44804.447916666664</c:v>
                </c:pt>
                <c:pt idx="4548">
                  <c:v>44804.458333333336</c:v>
                </c:pt>
                <c:pt idx="4549">
                  <c:v>44804.46875</c:v>
                </c:pt>
                <c:pt idx="4550">
                  <c:v>44804.479166666664</c:v>
                </c:pt>
                <c:pt idx="4551">
                  <c:v>44804.489583333336</c:v>
                </c:pt>
                <c:pt idx="4552">
                  <c:v>44804.5</c:v>
                </c:pt>
                <c:pt idx="4553">
                  <c:v>44804.510416666664</c:v>
                </c:pt>
                <c:pt idx="4554">
                  <c:v>44804.520833333336</c:v>
                </c:pt>
                <c:pt idx="4555">
                  <c:v>44804.53125</c:v>
                </c:pt>
                <c:pt idx="4556">
                  <c:v>44804.541666666664</c:v>
                </c:pt>
                <c:pt idx="4557">
                  <c:v>44804.552083333336</c:v>
                </c:pt>
                <c:pt idx="4558">
                  <c:v>44804.5625</c:v>
                </c:pt>
                <c:pt idx="4559">
                  <c:v>44804.572916666664</c:v>
                </c:pt>
                <c:pt idx="4560">
                  <c:v>44804.583333333336</c:v>
                </c:pt>
                <c:pt idx="4561">
                  <c:v>44804.59375</c:v>
                </c:pt>
                <c:pt idx="4562">
                  <c:v>44804.604166666664</c:v>
                </c:pt>
                <c:pt idx="4563">
                  <c:v>44804.614583333336</c:v>
                </c:pt>
                <c:pt idx="4564">
                  <c:v>44804.625</c:v>
                </c:pt>
                <c:pt idx="4565">
                  <c:v>44804.635416666664</c:v>
                </c:pt>
                <c:pt idx="4566">
                  <c:v>44804.645833333336</c:v>
                </c:pt>
                <c:pt idx="4567">
                  <c:v>44804.65625</c:v>
                </c:pt>
                <c:pt idx="4568">
                  <c:v>44804.666666666664</c:v>
                </c:pt>
                <c:pt idx="4569">
                  <c:v>44804.677083333336</c:v>
                </c:pt>
                <c:pt idx="4570">
                  <c:v>44804.6875</c:v>
                </c:pt>
                <c:pt idx="4571">
                  <c:v>44804.697916666664</c:v>
                </c:pt>
                <c:pt idx="4572">
                  <c:v>44804.708333333336</c:v>
                </c:pt>
                <c:pt idx="4573">
                  <c:v>44804.71875</c:v>
                </c:pt>
                <c:pt idx="4574">
                  <c:v>44804.729166666664</c:v>
                </c:pt>
                <c:pt idx="4575">
                  <c:v>44804.739583333336</c:v>
                </c:pt>
                <c:pt idx="4576">
                  <c:v>44804.75</c:v>
                </c:pt>
                <c:pt idx="4577">
                  <c:v>44804.760416666664</c:v>
                </c:pt>
                <c:pt idx="4578">
                  <c:v>44804.770833333336</c:v>
                </c:pt>
                <c:pt idx="4579">
                  <c:v>44804.78125</c:v>
                </c:pt>
                <c:pt idx="4580">
                  <c:v>44804.791666666664</c:v>
                </c:pt>
                <c:pt idx="4581">
                  <c:v>44804.802083333336</c:v>
                </c:pt>
                <c:pt idx="4582">
                  <c:v>44804.8125</c:v>
                </c:pt>
                <c:pt idx="4583">
                  <c:v>44804.822916666664</c:v>
                </c:pt>
                <c:pt idx="4584">
                  <c:v>44804.833333333336</c:v>
                </c:pt>
                <c:pt idx="4585">
                  <c:v>44804.84375</c:v>
                </c:pt>
                <c:pt idx="4586">
                  <c:v>44804.854166666664</c:v>
                </c:pt>
                <c:pt idx="4587">
                  <c:v>44804.864583333336</c:v>
                </c:pt>
                <c:pt idx="4588">
                  <c:v>44804.875</c:v>
                </c:pt>
                <c:pt idx="4589">
                  <c:v>44804.885416666664</c:v>
                </c:pt>
                <c:pt idx="4590">
                  <c:v>44804.895833333336</c:v>
                </c:pt>
                <c:pt idx="4591">
                  <c:v>44804.90625</c:v>
                </c:pt>
                <c:pt idx="4592">
                  <c:v>44804.916666666664</c:v>
                </c:pt>
                <c:pt idx="4593">
                  <c:v>44804.927083333336</c:v>
                </c:pt>
                <c:pt idx="4594">
                  <c:v>44804.9375</c:v>
                </c:pt>
                <c:pt idx="4595">
                  <c:v>44804.947916666664</c:v>
                </c:pt>
                <c:pt idx="4596">
                  <c:v>44804.958333333336</c:v>
                </c:pt>
                <c:pt idx="4597">
                  <c:v>44804.96875</c:v>
                </c:pt>
                <c:pt idx="4598">
                  <c:v>44804.979166666664</c:v>
                </c:pt>
                <c:pt idx="4599">
                  <c:v>44804.989583333336</c:v>
                </c:pt>
                <c:pt idx="4600">
                  <c:v>44805</c:v>
                </c:pt>
                <c:pt idx="4601">
                  <c:v>44805.010416666664</c:v>
                </c:pt>
                <c:pt idx="4602">
                  <c:v>44805.020833333336</c:v>
                </c:pt>
                <c:pt idx="4603">
                  <c:v>44805.03125</c:v>
                </c:pt>
                <c:pt idx="4604">
                  <c:v>44805.041666666664</c:v>
                </c:pt>
                <c:pt idx="4605">
                  <c:v>44805.052083333336</c:v>
                </c:pt>
                <c:pt idx="4606">
                  <c:v>44805.0625</c:v>
                </c:pt>
                <c:pt idx="4607">
                  <c:v>44805.072916666664</c:v>
                </c:pt>
                <c:pt idx="4608">
                  <c:v>44805.083333333336</c:v>
                </c:pt>
                <c:pt idx="4609">
                  <c:v>44805.09375</c:v>
                </c:pt>
                <c:pt idx="4610">
                  <c:v>44805.104166666664</c:v>
                </c:pt>
                <c:pt idx="4611">
                  <c:v>44805.114583333336</c:v>
                </c:pt>
                <c:pt idx="4612">
                  <c:v>44805.125</c:v>
                </c:pt>
                <c:pt idx="4613">
                  <c:v>44805.135416666664</c:v>
                </c:pt>
                <c:pt idx="4614">
                  <c:v>44805.145833333336</c:v>
                </c:pt>
                <c:pt idx="4615">
                  <c:v>44805.15625</c:v>
                </c:pt>
                <c:pt idx="4616">
                  <c:v>44805.166666666664</c:v>
                </c:pt>
                <c:pt idx="4617">
                  <c:v>44805.177083333336</c:v>
                </c:pt>
                <c:pt idx="4618">
                  <c:v>44805.1875</c:v>
                </c:pt>
                <c:pt idx="4619">
                  <c:v>44805.197916666664</c:v>
                </c:pt>
                <c:pt idx="4620">
                  <c:v>44805.208333333336</c:v>
                </c:pt>
                <c:pt idx="4621">
                  <c:v>44805.21875</c:v>
                </c:pt>
                <c:pt idx="4622">
                  <c:v>44805.229166666664</c:v>
                </c:pt>
                <c:pt idx="4623">
                  <c:v>44805.239583333336</c:v>
                </c:pt>
                <c:pt idx="4624">
                  <c:v>44805.25</c:v>
                </c:pt>
                <c:pt idx="4625">
                  <c:v>44805.260416666664</c:v>
                </c:pt>
                <c:pt idx="4626">
                  <c:v>44805.270833333336</c:v>
                </c:pt>
                <c:pt idx="4627">
                  <c:v>44805.28125</c:v>
                </c:pt>
                <c:pt idx="4628">
                  <c:v>44805.291666666664</c:v>
                </c:pt>
                <c:pt idx="4629">
                  <c:v>44805.302083333336</c:v>
                </c:pt>
                <c:pt idx="4630">
                  <c:v>44805.3125</c:v>
                </c:pt>
                <c:pt idx="4631">
                  <c:v>44805.322916666664</c:v>
                </c:pt>
                <c:pt idx="4632">
                  <c:v>44805.333333333336</c:v>
                </c:pt>
                <c:pt idx="4633">
                  <c:v>44805.34375</c:v>
                </c:pt>
                <c:pt idx="4634">
                  <c:v>44805.354166666664</c:v>
                </c:pt>
                <c:pt idx="4635">
                  <c:v>44805.364583333336</c:v>
                </c:pt>
                <c:pt idx="4636">
                  <c:v>44805.375</c:v>
                </c:pt>
                <c:pt idx="4637">
                  <c:v>44805.385416666664</c:v>
                </c:pt>
                <c:pt idx="4638">
                  <c:v>44805.395833333336</c:v>
                </c:pt>
                <c:pt idx="4639">
                  <c:v>44805.40625</c:v>
                </c:pt>
                <c:pt idx="4640">
                  <c:v>44805.416666666664</c:v>
                </c:pt>
                <c:pt idx="4641">
                  <c:v>44805.427083333336</c:v>
                </c:pt>
                <c:pt idx="4642">
                  <c:v>44805.4375</c:v>
                </c:pt>
                <c:pt idx="4643">
                  <c:v>44805.447916666664</c:v>
                </c:pt>
                <c:pt idx="4644">
                  <c:v>44805.458333333336</c:v>
                </c:pt>
                <c:pt idx="4645">
                  <c:v>44805.46875</c:v>
                </c:pt>
                <c:pt idx="4646">
                  <c:v>44805.479166666664</c:v>
                </c:pt>
                <c:pt idx="4647">
                  <c:v>44805.489583333336</c:v>
                </c:pt>
                <c:pt idx="4648">
                  <c:v>44805.5</c:v>
                </c:pt>
                <c:pt idx="4649">
                  <c:v>44805.510416666664</c:v>
                </c:pt>
                <c:pt idx="4650">
                  <c:v>44805.520833333336</c:v>
                </c:pt>
                <c:pt idx="4651">
                  <c:v>44805.53125</c:v>
                </c:pt>
                <c:pt idx="4652">
                  <c:v>44805.541666666664</c:v>
                </c:pt>
                <c:pt idx="4653">
                  <c:v>44805.552083333336</c:v>
                </c:pt>
                <c:pt idx="4654">
                  <c:v>44805.5625</c:v>
                </c:pt>
                <c:pt idx="4655">
                  <c:v>44805.572916666664</c:v>
                </c:pt>
                <c:pt idx="4656">
                  <c:v>44805.583333333336</c:v>
                </c:pt>
                <c:pt idx="4657">
                  <c:v>44805.59375</c:v>
                </c:pt>
                <c:pt idx="4658">
                  <c:v>44805.604166666664</c:v>
                </c:pt>
                <c:pt idx="4659">
                  <c:v>44805.614583333336</c:v>
                </c:pt>
                <c:pt idx="4660">
                  <c:v>44805.625</c:v>
                </c:pt>
                <c:pt idx="4661">
                  <c:v>44805.635416666664</c:v>
                </c:pt>
                <c:pt idx="4662">
                  <c:v>44805.645833333336</c:v>
                </c:pt>
                <c:pt idx="4663">
                  <c:v>44805.65625</c:v>
                </c:pt>
                <c:pt idx="4664">
                  <c:v>44805.666666666664</c:v>
                </c:pt>
                <c:pt idx="4665">
                  <c:v>44805.677083333336</c:v>
                </c:pt>
                <c:pt idx="4666">
                  <c:v>44805.6875</c:v>
                </c:pt>
                <c:pt idx="4667">
                  <c:v>44805.697916666664</c:v>
                </c:pt>
                <c:pt idx="4668">
                  <c:v>44805.708333333336</c:v>
                </c:pt>
                <c:pt idx="4669">
                  <c:v>44805.71875</c:v>
                </c:pt>
                <c:pt idx="4670">
                  <c:v>44805.729166666664</c:v>
                </c:pt>
                <c:pt idx="4671">
                  <c:v>44805.739583333336</c:v>
                </c:pt>
                <c:pt idx="4672">
                  <c:v>44805.75</c:v>
                </c:pt>
                <c:pt idx="4673">
                  <c:v>44805.760416666664</c:v>
                </c:pt>
                <c:pt idx="4674">
                  <c:v>44805.770833333336</c:v>
                </c:pt>
                <c:pt idx="4675">
                  <c:v>44805.78125</c:v>
                </c:pt>
                <c:pt idx="4676">
                  <c:v>44805.791666666664</c:v>
                </c:pt>
                <c:pt idx="4677">
                  <c:v>44805.802083333336</c:v>
                </c:pt>
                <c:pt idx="4678">
                  <c:v>44805.8125</c:v>
                </c:pt>
                <c:pt idx="4679">
                  <c:v>44805.822916666664</c:v>
                </c:pt>
                <c:pt idx="4680">
                  <c:v>44805.833333333336</c:v>
                </c:pt>
                <c:pt idx="4681">
                  <c:v>44805.84375</c:v>
                </c:pt>
                <c:pt idx="4682">
                  <c:v>44805.854166666664</c:v>
                </c:pt>
                <c:pt idx="4683">
                  <c:v>44805.864583333336</c:v>
                </c:pt>
                <c:pt idx="4684">
                  <c:v>44805.875</c:v>
                </c:pt>
                <c:pt idx="4685">
                  <c:v>44805.885416666664</c:v>
                </c:pt>
                <c:pt idx="4686">
                  <c:v>44805.895833333336</c:v>
                </c:pt>
                <c:pt idx="4687">
                  <c:v>44805.90625</c:v>
                </c:pt>
                <c:pt idx="4688">
                  <c:v>44805.916666666664</c:v>
                </c:pt>
                <c:pt idx="4689">
                  <c:v>44805.927083333336</c:v>
                </c:pt>
                <c:pt idx="4690">
                  <c:v>44805.9375</c:v>
                </c:pt>
                <c:pt idx="4691">
                  <c:v>44805.947916666664</c:v>
                </c:pt>
                <c:pt idx="4692">
                  <c:v>44805.958333333336</c:v>
                </c:pt>
                <c:pt idx="4693">
                  <c:v>44805.96875</c:v>
                </c:pt>
                <c:pt idx="4694">
                  <c:v>44805.979166666664</c:v>
                </c:pt>
                <c:pt idx="4695">
                  <c:v>44805.989583333336</c:v>
                </c:pt>
                <c:pt idx="4696">
                  <c:v>44806</c:v>
                </c:pt>
                <c:pt idx="4697">
                  <c:v>44806.010416666664</c:v>
                </c:pt>
                <c:pt idx="4698">
                  <c:v>44806.020833333336</c:v>
                </c:pt>
                <c:pt idx="4699">
                  <c:v>44806.03125</c:v>
                </c:pt>
                <c:pt idx="4700">
                  <c:v>44806.041666666664</c:v>
                </c:pt>
                <c:pt idx="4701">
                  <c:v>44806.052083333336</c:v>
                </c:pt>
                <c:pt idx="4702">
                  <c:v>44806.0625</c:v>
                </c:pt>
                <c:pt idx="4703">
                  <c:v>44806.072916666664</c:v>
                </c:pt>
                <c:pt idx="4704">
                  <c:v>44806.083333333336</c:v>
                </c:pt>
                <c:pt idx="4705">
                  <c:v>44806.09375</c:v>
                </c:pt>
                <c:pt idx="4706">
                  <c:v>44806.104166666664</c:v>
                </c:pt>
                <c:pt idx="4707">
                  <c:v>44806.114583333336</c:v>
                </c:pt>
                <c:pt idx="4708">
                  <c:v>44806.125</c:v>
                </c:pt>
                <c:pt idx="4709">
                  <c:v>44806.135416666664</c:v>
                </c:pt>
                <c:pt idx="4710">
                  <c:v>44806.145833333336</c:v>
                </c:pt>
                <c:pt idx="4711">
                  <c:v>44806.15625</c:v>
                </c:pt>
                <c:pt idx="4712">
                  <c:v>44806.166666666664</c:v>
                </c:pt>
                <c:pt idx="4713">
                  <c:v>44806.177083333336</c:v>
                </c:pt>
                <c:pt idx="4714">
                  <c:v>44806.1875</c:v>
                </c:pt>
                <c:pt idx="4715">
                  <c:v>44806.197916666664</c:v>
                </c:pt>
                <c:pt idx="4716">
                  <c:v>44806.208333333336</c:v>
                </c:pt>
                <c:pt idx="4717">
                  <c:v>44806.21875</c:v>
                </c:pt>
                <c:pt idx="4718">
                  <c:v>44806.229166666664</c:v>
                </c:pt>
                <c:pt idx="4719">
                  <c:v>44806.239583333336</c:v>
                </c:pt>
                <c:pt idx="4720">
                  <c:v>44806.25</c:v>
                </c:pt>
                <c:pt idx="4721">
                  <c:v>44806.260416666664</c:v>
                </c:pt>
                <c:pt idx="4722">
                  <c:v>44806.270833333336</c:v>
                </c:pt>
                <c:pt idx="4723">
                  <c:v>44806.28125</c:v>
                </c:pt>
                <c:pt idx="4724">
                  <c:v>44806.291666666664</c:v>
                </c:pt>
                <c:pt idx="4725">
                  <c:v>44806.302083333336</c:v>
                </c:pt>
                <c:pt idx="4726">
                  <c:v>44806.3125</c:v>
                </c:pt>
                <c:pt idx="4727">
                  <c:v>44806.322916666664</c:v>
                </c:pt>
                <c:pt idx="4728">
                  <c:v>44806.333333333336</c:v>
                </c:pt>
                <c:pt idx="4729">
                  <c:v>44806.34375</c:v>
                </c:pt>
                <c:pt idx="4730">
                  <c:v>44806.354166666664</c:v>
                </c:pt>
                <c:pt idx="4731">
                  <c:v>44806.364583333336</c:v>
                </c:pt>
                <c:pt idx="4732">
                  <c:v>44806.375</c:v>
                </c:pt>
                <c:pt idx="4733">
                  <c:v>44806.385416666664</c:v>
                </c:pt>
                <c:pt idx="4734">
                  <c:v>44806.395833333336</c:v>
                </c:pt>
                <c:pt idx="4735">
                  <c:v>44806.40625</c:v>
                </c:pt>
                <c:pt idx="4736">
                  <c:v>44806.416666666664</c:v>
                </c:pt>
                <c:pt idx="4737">
                  <c:v>44806.427083333336</c:v>
                </c:pt>
                <c:pt idx="4738">
                  <c:v>44806.4375</c:v>
                </c:pt>
                <c:pt idx="4739">
                  <c:v>44806.447916666664</c:v>
                </c:pt>
                <c:pt idx="4740">
                  <c:v>44806.458333333336</c:v>
                </c:pt>
                <c:pt idx="4741">
                  <c:v>44806.46875</c:v>
                </c:pt>
                <c:pt idx="4742">
                  <c:v>44806.479166666664</c:v>
                </c:pt>
                <c:pt idx="4743">
                  <c:v>44806.489583333336</c:v>
                </c:pt>
                <c:pt idx="4745">
                  <c:v>44818.572916666664</c:v>
                </c:pt>
                <c:pt idx="4746">
                  <c:v>44818.583333333336</c:v>
                </c:pt>
                <c:pt idx="4747">
                  <c:v>44818.59375</c:v>
                </c:pt>
                <c:pt idx="4748">
                  <c:v>44818.604166666664</c:v>
                </c:pt>
                <c:pt idx="4749">
                  <c:v>44818.614583333336</c:v>
                </c:pt>
                <c:pt idx="4750">
                  <c:v>44818.625</c:v>
                </c:pt>
                <c:pt idx="4751">
                  <c:v>44818.635416666664</c:v>
                </c:pt>
                <c:pt idx="4752">
                  <c:v>44818.645833333336</c:v>
                </c:pt>
                <c:pt idx="4753">
                  <c:v>44818.65625</c:v>
                </c:pt>
                <c:pt idx="4754">
                  <c:v>44818.666666666664</c:v>
                </c:pt>
                <c:pt idx="4755">
                  <c:v>44818.677083333336</c:v>
                </c:pt>
                <c:pt idx="4756">
                  <c:v>44818.6875</c:v>
                </c:pt>
                <c:pt idx="4757">
                  <c:v>44818.697916666664</c:v>
                </c:pt>
                <c:pt idx="4758">
                  <c:v>44818.708333333336</c:v>
                </c:pt>
                <c:pt idx="4759">
                  <c:v>44818.71875</c:v>
                </c:pt>
                <c:pt idx="4760">
                  <c:v>44818.729166666664</c:v>
                </c:pt>
                <c:pt idx="4761">
                  <c:v>44818.739583333336</c:v>
                </c:pt>
                <c:pt idx="4762">
                  <c:v>44818.75</c:v>
                </c:pt>
                <c:pt idx="4763">
                  <c:v>44818.760416666664</c:v>
                </c:pt>
                <c:pt idx="4764">
                  <c:v>44818.770833333336</c:v>
                </c:pt>
                <c:pt idx="4765">
                  <c:v>44818.78125</c:v>
                </c:pt>
                <c:pt idx="4766">
                  <c:v>44818.791666666664</c:v>
                </c:pt>
                <c:pt idx="4767">
                  <c:v>44818.802083333336</c:v>
                </c:pt>
                <c:pt idx="4768">
                  <c:v>44818.8125</c:v>
                </c:pt>
                <c:pt idx="4769">
                  <c:v>44818.822916666664</c:v>
                </c:pt>
                <c:pt idx="4770">
                  <c:v>44818.833333333336</c:v>
                </c:pt>
                <c:pt idx="4771">
                  <c:v>44818.84375</c:v>
                </c:pt>
                <c:pt idx="4772">
                  <c:v>44818.854166666664</c:v>
                </c:pt>
                <c:pt idx="4773">
                  <c:v>44818.864583333336</c:v>
                </c:pt>
                <c:pt idx="4774">
                  <c:v>44818.875</c:v>
                </c:pt>
                <c:pt idx="4775">
                  <c:v>44818.885416666664</c:v>
                </c:pt>
                <c:pt idx="4776">
                  <c:v>44818.895833333336</c:v>
                </c:pt>
                <c:pt idx="4777">
                  <c:v>44818.90625</c:v>
                </c:pt>
                <c:pt idx="4778">
                  <c:v>44818.916666666664</c:v>
                </c:pt>
                <c:pt idx="4779">
                  <c:v>44818.927083333336</c:v>
                </c:pt>
                <c:pt idx="4780">
                  <c:v>44818.9375</c:v>
                </c:pt>
                <c:pt idx="4781">
                  <c:v>44818.947916666664</c:v>
                </c:pt>
                <c:pt idx="4782">
                  <c:v>44818.958333333336</c:v>
                </c:pt>
                <c:pt idx="4783">
                  <c:v>44818.96875</c:v>
                </c:pt>
                <c:pt idx="4784">
                  <c:v>44818.979166666664</c:v>
                </c:pt>
                <c:pt idx="4785">
                  <c:v>44818.989583333336</c:v>
                </c:pt>
                <c:pt idx="4786">
                  <c:v>44819</c:v>
                </c:pt>
                <c:pt idx="4787">
                  <c:v>44819.010416666664</c:v>
                </c:pt>
                <c:pt idx="4788">
                  <c:v>44819.020833333336</c:v>
                </c:pt>
                <c:pt idx="4789">
                  <c:v>44819.03125</c:v>
                </c:pt>
                <c:pt idx="4790">
                  <c:v>44819.041666666664</c:v>
                </c:pt>
                <c:pt idx="4791">
                  <c:v>44819.052083333336</c:v>
                </c:pt>
                <c:pt idx="4792">
                  <c:v>44819.0625</c:v>
                </c:pt>
                <c:pt idx="4793">
                  <c:v>44819.072916666664</c:v>
                </c:pt>
                <c:pt idx="4794">
                  <c:v>44819.083333333336</c:v>
                </c:pt>
                <c:pt idx="4795">
                  <c:v>44819.09375</c:v>
                </c:pt>
                <c:pt idx="4796">
                  <c:v>44819.104166666664</c:v>
                </c:pt>
                <c:pt idx="4797">
                  <c:v>44819.114583333336</c:v>
                </c:pt>
                <c:pt idx="4798">
                  <c:v>44819.125</c:v>
                </c:pt>
                <c:pt idx="4799">
                  <c:v>44819.135416666664</c:v>
                </c:pt>
                <c:pt idx="4800">
                  <c:v>44819.145833333336</c:v>
                </c:pt>
                <c:pt idx="4801">
                  <c:v>44819.15625</c:v>
                </c:pt>
                <c:pt idx="4802">
                  <c:v>44819.166666666664</c:v>
                </c:pt>
                <c:pt idx="4803">
                  <c:v>44819.177083333336</c:v>
                </c:pt>
                <c:pt idx="4804">
                  <c:v>44819.1875</c:v>
                </c:pt>
                <c:pt idx="4805">
                  <c:v>44819.197916666664</c:v>
                </c:pt>
                <c:pt idx="4806">
                  <c:v>44819.208333333336</c:v>
                </c:pt>
                <c:pt idx="4807">
                  <c:v>44819.21875</c:v>
                </c:pt>
                <c:pt idx="4808">
                  <c:v>44819.229166666664</c:v>
                </c:pt>
                <c:pt idx="4809">
                  <c:v>44819.239583333336</c:v>
                </c:pt>
                <c:pt idx="4810">
                  <c:v>44819.25</c:v>
                </c:pt>
                <c:pt idx="4811">
                  <c:v>44819.260416666664</c:v>
                </c:pt>
                <c:pt idx="4812">
                  <c:v>44819.270833333336</c:v>
                </c:pt>
                <c:pt idx="4813">
                  <c:v>44819.28125</c:v>
                </c:pt>
                <c:pt idx="4814">
                  <c:v>44819.291666666664</c:v>
                </c:pt>
                <c:pt idx="4815">
                  <c:v>44819.302083333336</c:v>
                </c:pt>
                <c:pt idx="4816">
                  <c:v>44819.3125</c:v>
                </c:pt>
                <c:pt idx="4817">
                  <c:v>44819.322916666664</c:v>
                </c:pt>
                <c:pt idx="4818">
                  <c:v>44819.333333333336</c:v>
                </c:pt>
                <c:pt idx="4819">
                  <c:v>44819.34375</c:v>
                </c:pt>
                <c:pt idx="4820">
                  <c:v>44819.354166666664</c:v>
                </c:pt>
                <c:pt idx="4821">
                  <c:v>44819.364583333336</c:v>
                </c:pt>
                <c:pt idx="4822">
                  <c:v>44819.375</c:v>
                </c:pt>
                <c:pt idx="4823">
                  <c:v>44819.385416666664</c:v>
                </c:pt>
                <c:pt idx="4824">
                  <c:v>44819.395833333336</c:v>
                </c:pt>
                <c:pt idx="4825">
                  <c:v>44819.40625</c:v>
                </c:pt>
                <c:pt idx="4826">
                  <c:v>44819.416666666664</c:v>
                </c:pt>
                <c:pt idx="4827">
                  <c:v>44819.427083333336</c:v>
                </c:pt>
                <c:pt idx="4828">
                  <c:v>44819.4375</c:v>
                </c:pt>
                <c:pt idx="4829">
                  <c:v>44819.447916666664</c:v>
                </c:pt>
                <c:pt idx="4830">
                  <c:v>44819.458333333336</c:v>
                </c:pt>
                <c:pt idx="4831">
                  <c:v>44819.46875</c:v>
                </c:pt>
                <c:pt idx="4832">
                  <c:v>44819.479166666664</c:v>
                </c:pt>
                <c:pt idx="4833">
                  <c:v>44819.489583333336</c:v>
                </c:pt>
                <c:pt idx="4834">
                  <c:v>44819.5</c:v>
                </c:pt>
                <c:pt idx="4835">
                  <c:v>44819.510416666664</c:v>
                </c:pt>
                <c:pt idx="4836">
                  <c:v>44819.520833333336</c:v>
                </c:pt>
                <c:pt idx="4837">
                  <c:v>44819.53125</c:v>
                </c:pt>
                <c:pt idx="4838">
                  <c:v>44819.541666666664</c:v>
                </c:pt>
                <c:pt idx="4839">
                  <c:v>44819.552083333336</c:v>
                </c:pt>
                <c:pt idx="4840">
                  <c:v>44819.5625</c:v>
                </c:pt>
                <c:pt idx="4841">
                  <c:v>44819.572916666664</c:v>
                </c:pt>
                <c:pt idx="4842">
                  <c:v>44819.583333333336</c:v>
                </c:pt>
                <c:pt idx="4843">
                  <c:v>44819.59375</c:v>
                </c:pt>
                <c:pt idx="4844">
                  <c:v>44819.604166666664</c:v>
                </c:pt>
                <c:pt idx="4845">
                  <c:v>44819.614583333336</c:v>
                </c:pt>
                <c:pt idx="4846">
                  <c:v>44819.625</c:v>
                </c:pt>
                <c:pt idx="4847">
                  <c:v>44819.635416666664</c:v>
                </c:pt>
                <c:pt idx="4848">
                  <c:v>44819.645833333336</c:v>
                </c:pt>
                <c:pt idx="4849">
                  <c:v>44819.65625</c:v>
                </c:pt>
                <c:pt idx="4850">
                  <c:v>44819.666666666664</c:v>
                </c:pt>
                <c:pt idx="4851">
                  <c:v>44819.677083333336</c:v>
                </c:pt>
                <c:pt idx="4852">
                  <c:v>44819.6875</c:v>
                </c:pt>
                <c:pt idx="4853">
                  <c:v>44819.697916666664</c:v>
                </c:pt>
                <c:pt idx="4854">
                  <c:v>44819.708333333336</c:v>
                </c:pt>
                <c:pt idx="4855">
                  <c:v>44819.71875</c:v>
                </c:pt>
                <c:pt idx="4856">
                  <c:v>44819.729166666664</c:v>
                </c:pt>
                <c:pt idx="4857">
                  <c:v>44819.739583333336</c:v>
                </c:pt>
                <c:pt idx="4858">
                  <c:v>44819.75</c:v>
                </c:pt>
                <c:pt idx="4859">
                  <c:v>44819.760416666664</c:v>
                </c:pt>
                <c:pt idx="4860">
                  <c:v>44819.770833333336</c:v>
                </c:pt>
                <c:pt idx="4861">
                  <c:v>44819.78125</c:v>
                </c:pt>
                <c:pt idx="4862">
                  <c:v>44819.791666666664</c:v>
                </c:pt>
                <c:pt idx="4863">
                  <c:v>44819.802083333336</c:v>
                </c:pt>
                <c:pt idx="4864">
                  <c:v>44819.8125</c:v>
                </c:pt>
                <c:pt idx="4865">
                  <c:v>44819.822916666664</c:v>
                </c:pt>
                <c:pt idx="4866">
                  <c:v>44819.833333333336</c:v>
                </c:pt>
                <c:pt idx="4867">
                  <c:v>44819.84375</c:v>
                </c:pt>
                <c:pt idx="4868">
                  <c:v>44819.854166666664</c:v>
                </c:pt>
                <c:pt idx="4869">
                  <c:v>44819.864583333336</c:v>
                </c:pt>
                <c:pt idx="4870">
                  <c:v>44819.875</c:v>
                </c:pt>
                <c:pt idx="4871">
                  <c:v>44819.885416666664</c:v>
                </c:pt>
                <c:pt idx="4872">
                  <c:v>44819.895833333336</c:v>
                </c:pt>
                <c:pt idx="4873">
                  <c:v>44819.90625</c:v>
                </c:pt>
                <c:pt idx="4874">
                  <c:v>44819.916666666664</c:v>
                </c:pt>
                <c:pt idx="4875">
                  <c:v>44819.927083333336</c:v>
                </c:pt>
                <c:pt idx="4876">
                  <c:v>44819.9375</c:v>
                </c:pt>
                <c:pt idx="4877">
                  <c:v>44819.947916666664</c:v>
                </c:pt>
                <c:pt idx="4878">
                  <c:v>44819.958333333336</c:v>
                </c:pt>
                <c:pt idx="4879">
                  <c:v>44819.96875</c:v>
                </c:pt>
                <c:pt idx="4880">
                  <c:v>44819.979166666664</c:v>
                </c:pt>
                <c:pt idx="4881">
                  <c:v>44819.989583333336</c:v>
                </c:pt>
                <c:pt idx="4882">
                  <c:v>44820</c:v>
                </c:pt>
                <c:pt idx="4883">
                  <c:v>44820.010416666664</c:v>
                </c:pt>
                <c:pt idx="4884">
                  <c:v>44820.020833333336</c:v>
                </c:pt>
                <c:pt idx="4885">
                  <c:v>44820.03125</c:v>
                </c:pt>
                <c:pt idx="4886">
                  <c:v>44820.041666666664</c:v>
                </c:pt>
                <c:pt idx="4887">
                  <c:v>44820.052083333336</c:v>
                </c:pt>
                <c:pt idx="4888">
                  <c:v>44820.0625</c:v>
                </c:pt>
                <c:pt idx="4889">
                  <c:v>44820.072916666664</c:v>
                </c:pt>
                <c:pt idx="4890">
                  <c:v>44820.083333333336</c:v>
                </c:pt>
                <c:pt idx="4891">
                  <c:v>44820.09375</c:v>
                </c:pt>
                <c:pt idx="4892">
                  <c:v>44820.104166666664</c:v>
                </c:pt>
                <c:pt idx="4893">
                  <c:v>44820.114583333336</c:v>
                </c:pt>
                <c:pt idx="4894">
                  <c:v>44820.125</c:v>
                </c:pt>
                <c:pt idx="4895">
                  <c:v>44820.135416666664</c:v>
                </c:pt>
                <c:pt idx="4896">
                  <c:v>44820.145833333336</c:v>
                </c:pt>
                <c:pt idx="4897">
                  <c:v>44820.15625</c:v>
                </c:pt>
                <c:pt idx="4898">
                  <c:v>44820.166666666664</c:v>
                </c:pt>
                <c:pt idx="4899">
                  <c:v>44820.177083333336</c:v>
                </c:pt>
                <c:pt idx="4900">
                  <c:v>44820.1875</c:v>
                </c:pt>
                <c:pt idx="4901">
                  <c:v>44820.197916666664</c:v>
                </c:pt>
                <c:pt idx="4902">
                  <c:v>44820.208333333336</c:v>
                </c:pt>
                <c:pt idx="4903">
                  <c:v>44820.21875</c:v>
                </c:pt>
                <c:pt idx="4904">
                  <c:v>44820.229166666664</c:v>
                </c:pt>
                <c:pt idx="4905">
                  <c:v>44820.239583333336</c:v>
                </c:pt>
                <c:pt idx="4906">
                  <c:v>44820.25</c:v>
                </c:pt>
                <c:pt idx="4907">
                  <c:v>44820.260416666664</c:v>
                </c:pt>
                <c:pt idx="4908">
                  <c:v>44820.270833333336</c:v>
                </c:pt>
                <c:pt idx="4909">
                  <c:v>44820.28125</c:v>
                </c:pt>
                <c:pt idx="4910">
                  <c:v>44820.291666666664</c:v>
                </c:pt>
                <c:pt idx="4911">
                  <c:v>44820.302083333336</c:v>
                </c:pt>
                <c:pt idx="4912">
                  <c:v>44820.3125</c:v>
                </c:pt>
                <c:pt idx="4913">
                  <c:v>44820.322916666664</c:v>
                </c:pt>
                <c:pt idx="4914">
                  <c:v>44820.333333333336</c:v>
                </c:pt>
                <c:pt idx="4915">
                  <c:v>44820.34375</c:v>
                </c:pt>
                <c:pt idx="4916">
                  <c:v>44820.354166666664</c:v>
                </c:pt>
                <c:pt idx="4917">
                  <c:v>44820.364583333336</c:v>
                </c:pt>
                <c:pt idx="4918">
                  <c:v>44820.375</c:v>
                </c:pt>
                <c:pt idx="4919">
                  <c:v>44820.385416666664</c:v>
                </c:pt>
                <c:pt idx="4920">
                  <c:v>44820.395833333336</c:v>
                </c:pt>
                <c:pt idx="4921">
                  <c:v>44820.40625</c:v>
                </c:pt>
                <c:pt idx="4922">
                  <c:v>44820.416666666664</c:v>
                </c:pt>
                <c:pt idx="4923">
                  <c:v>44820.427083333336</c:v>
                </c:pt>
                <c:pt idx="4924">
                  <c:v>44820.4375</c:v>
                </c:pt>
                <c:pt idx="4925">
                  <c:v>44820.447916666664</c:v>
                </c:pt>
                <c:pt idx="4926">
                  <c:v>44820.458333333336</c:v>
                </c:pt>
                <c:pt idx="4927">
                  <c:v>44820.46875</c:v>
                </c:pt>
                <c:pt idx="4928">
                  <c:v>44820.479166666664</c:v>
                </c:pt>
                <c:pt idx="4929">
                  <c:v>44820.489583333336</c:v>
                </c:pt>
                <c:pt idx="4930">
                  <c:v>44820.5</c:v>
                </c:pt>
                <c:pt idx="4931">
                  <c:v>44820.510416666664</c:v>
                </c:pt>
                <c:pt idx="4932">
                  <c:v>44820.520833333336</c:v>
                </c:pt>
                <c:pt idx="4933">
                  <c:v>44820.53125</c:v>
                </c:pt>
                <c:pt idx="4934">
                  <c:v>44820.541666666664</c:v>
                </c:pt>
                <c:pt idx="4935">
                  <c:v>44820.552083333336</c:v>
                </c:pt>
                <c:pt idx="4936">
                  <c:v>44820.5625</c:v>
                </c:pt>
                <c:pt idx="4937">
                  <c:v>44820.572916666664</c:v>
                </c:pt>
                <c:pt idx="4938">
                  <c:v>44820.583333333336</c:v>
                </c:pt>
                <c:pt idx="4939">
                  <c:v>44820.59375</c:v>
                </c:pt>
                <c:pt idx="4940">
                  <c:v>44820.604166666664</c:v>
                </c:pt>
                <c:pt idx="4941">
                  <c:v>44820.614583333336</c:v>
                </c:pt>
                <c:pt idx="4942">
                  <c:v>44820.625</c:v>
                </c:pt>
                <c:pt idx="4943">
                  <c:v>44820.635416666664</c:v>
                </c:pt>
                <c:pt idx="4944">
                  <c:v>44820.645833333336</c:v>
                </c:pt>
                <c:pt idx="4945">
                  <c:v>44820.65625</c:v>
                </c:pt>
                <c:pt idx="4946">
                  <c:v>44820.666666666664</c:v>
                </c:pt>
                <c:pt idx="4947">
                  <c:v>44820.677083333336</c:v>
                </c:pt>
                <c:pt idx="4948">
                  <c:v>44820.6875</c:v>
                </c:pt>
                <c:pt idx="4949">
                  <c:v>44820.697916666664</c:v>
                </c:pt>
                <c:pt idx="4950">
                  <c:v>44820.708333333336</c:v>
                </c:pt>
                <c:pt idx="4951">
                  <c:v>44820.71875</c:v>
                </c:pt>
                <c:pt idx="4952">
                  <c:v>44820.729166666664</c:v>
                </c:pt>
                <c:pt idx="4953">
                  <c:v>44820.739583333336</c:v>
                </c:pt>
                <c:pt idx="4954">
                  <c:v>44820.75</c:v>
                </c:pt>
                <c:pt idx="4955">
                  <c:v>44820.760416666664</c:v>
                </c:pt>
                <c:pt idx="4956">
                  <c:v>44820.770833333336</c:v>
                </c:pt>
                <c:pt idx="4957">
                  <c:v>44820.78125</c:v>
                </c:pt>
                <c:pt idx="4958">
                  <c:v>44820.791666666664</c:v>
                </c:pt>
                <c:pt idx="4959">
                  <c:v>44820.802083333336</c:v>
                </c:pt>
                <c:pt idx="4960">
                  <c:v>44820.8125</c:v>
                </c:pt>
                <c:pt idx="4961">
                  <c:v>44820.822916666664</c:v>
                </c:pt>
                <c:pt idx="4962">
                  <c:v>44820.833333333336</c:v>
                </c:pt>
                <c:pt idx="4963">
                  <c:v>44820.84375</c:v>
                </c:pt>
                <c:pt idx="4964">
                  <c:v>44820.854166666664</c:v>
                </c:pt>
                <c:pt idx="4965">
                  <c:v>44820.864583333336</c:v>
                </c:pt>
                <c:pt idx="4966">
                  <c:v>44820.875</c:v>
                </c:pt>
                <c:pt idx="4967">
                  <c:v>44820.885416666664</c:v>
                </c:pt>
                <c:pt idx="4968">
                  <c:v>44820.895833333336</c:v>
                </c:pt>
                <c:pt idx="4969">
                  <c:v>44820.90625</c:v>
                </c:pt>
                <c:pt idx="4970">
                  <c:v>44820.916666666664</c:v>
                </c:pt>
                <c:pt idx="4971">
                  <c:v>44820.927083333336</c:v>
                </c:pt>
                <c:pt idx="4972">
                  <c:v>44820.9375</c:v>
                </c:pt>
                <c:pt idx="4973">
                  <c:v>44820.947916666664</c:v>
                </c:pt>
                <c:pt idx="4974">
                  <c:v>44820.958333333336</c:v>
                </c:pt>
                <c:pt idx="4975">
                  <c:v>44820.96875</c:v>
                </c:pt>
                <c:pt idx="4976">
                  <c:v>44820.979166666664</c:v>
                </c:pt>
                <c:pt idx="4977">
                  <c:v>44820.989583333336</c:v>
                </c:pt>
                <c:pt idx="4978">
                  <c:v>44821</c:v>
                </c:pt>
              </c:numCache>
            </c:numRef>
          </c:xVal>
          <c:yVal>
            <c:numRef>
              <c:f>'2022'!$D$3:$D$4981</c:f>
              <c:numCache>
                <c:formatCode>General</c:formatCode>
                <c:ptCount val="4979"/>
                <c:pt idx="0">
                  <c:v>1.4394479573813001E-2</c:v>
                </c:pt>
                <c:pt idx="1">
                  <c:v>1.3592280519619899E-2</c:v>
                </c:pt>
                <c:pt idx="2">
                  <c:v>1.4394479573813001E-2</c:v>
                </c:pt>
                <c:pt idx="3">
                  <c:v>1.4394479573813001E-2</c:v>
                </c:pt>
                <c:pt idx="4">
                  <c:v>1.4394479573813001E-2</c:v>
                </c:pt>
                <c:pt idx="5">
                  <c:v>1.4673725605874099E-2</c:v>
                </c:pt>
                <c:pt idx="6">
                  <c:v>1.38584346802961E-2</c:v>
                </c:pt>
                <c:pt idx="7">
                  <c:v>1.5528366499898701E-2</c:v>
                </c:pt>
                <c:pt idx="8">
                  <c:v>1.4124324479321E-2</c:v>
                </c:pt>
                <c:pt idx="9">
                  <c:v>1.4124324479321E-2</c:v>
                </c:pt>
                <c:pt idx="10">
                  <c:v>1.49521683394153E-2</c:v>
                </c:pt>
                <c:pt idx="11">
                  <c:v>1.5820835219171499E-2</c:v>
                </c:pt>
                <c:pt idx="12">
                  <c:v>1.49521683394153E-2</c:v>
                </c:pt>
                <c:pt idx="13">
                  <c:v>1.5820835219171499E-2</c:v>
                </c:pt>
                <c:pt idx="14">
                  <c:v>1.3335269711640899E-2</c:v>
                </c:pt>
                <c:pt idx="15">
                  <c:v>1.4124324479321E-2</c:v>
                </c:pt>
                <c:pt idx="16">
                  <c:v>1.49521683394153E-2</c:v>
                </c:pt>
                <c:pt idx="17">
                  <c:v>1.5820835219171499E-2</c:v>
                </c:pt>
                <c:pt idx="18">
                  <c:v>1.49521683394153E-2</c:v>
                </c:pt>
                <c:pt idx="19">
                  <c:v>1.5820835219171499E-2</c:v>
                </c:pt>
                <c:pt idx="20">
                  <c:v>1.49521683394153E-2</c:v>
                </c:pt>
                <c:pt idx="21">
                  <c:v>1.5528366499898701E-2</c:v>
                </c:pt>
                <c:pt idx="22">
                  <c:v>1.55233639847522E-2</c:v>
                </c:pt>
                <c:pt idx="23">
                  <c:v>1.5820835219171499E-2</c:v>
                </c:pt>
                <c:pt idx="24">
                  <c:v>1.5528366499898701E-2</c:v>
                </c:pt>
                <c:pt idx="25">
                  <c:v>1.5528366499898701E-2</c:v>
                </c:pt>
                <c:pt idx="26">
                  <c:v>1.55233639847522E-2</c:v>
                </c:pt>
                <c:pt idx="27">
                  <c:v>1.49521683394153E-2</c:v>
                </c:pt>
                <c:pt idx="28">
                  <c:v>1.49521683394153E-2</c:v>
                </c:pt>
                <c:pt idx="29">
                  <c:v>1.49521683394153E-2</c:v>
                </c:pt>
                <c:pt idx="30">
                  <c:v>1.49521683394153E-2</c:v>
                </c:pt>
                <c:pt idx="31">
                  <c:v>1.5528366499898701E-2</c:v>
                </c:pt>
                <c:pt idx="32">
                  <c:v>1.4673725605874099E-2</c:v>
                </c:pt>
                <c:pt idx="33">
                  <c:v>1.4124324479321E-2</c:v>
                </c:pt>
                <c:pt idx="34">
                  <c:v>1.49521683394153E-2</c:v>
                </c:pt>
                <c:pt idx="35">
                  <c:v>1.5820835219171499E-2</c:v>
                </c:pt>
                <c:pt idx="36">
                  <c:v>1.5820835219171499E-2</c:v>
                </c:pt>
                <c:pt idx="37">
                  <c:v>1.38584346802961E-2</c:v>
                </c:pt>
                <c:pt idx="38">
                  <c:v>1.5820835219171499E-2</c:v>
                </c:pt>
                <c:pt idx="39">
                  <c:v>1.5820835219171499E-2</c:v>
                </c:pt>
                <c:pt idx="40">
                  <c:v>1.4668955055848899E-2</c:v>
                </c:pt>
                <c:pt idx="41">
                  <c:v>1.55233639847522E-2</c:v>
                </c:pt>
                <c:pt idx="42">
                  <c:v>1.49521683394153E-2</c:v>
                </c:pt>
                <c:pt idx="43">
                  <c:v>1.49521683394153E-2</c:v>
                </c:pt>
                <c:pt idx="44">
                  <c:v>1.49521683394153E-2</c:v>
                </c:pt>
                <c:pt idx="45">
                  <c:v>1.49521683394153E-2</c:v>
                </c:pt>
                <c:pt idx="46">
                  <c:v>1.4124324479321E-2</c:v>
                </c:pt>
                <c:pt idx="47">
                  <c:v>1.5820835219171499E-2</c:v>
                </c:pt>
                <c:pt idx="48">
                  <c:v>1.49521683394153E-2</c:v>
                </c:pt>
                <c:pt idx="49">
                  <c:v>1.49521683394153E-2</c:v>
                </c:pt>
                <c:pt idx="50">
                  <c:v>1.49521683394153E-2</c:v>
                </c:pt>
                <c:pt idx="51">
                  <c:v>1.4124324479321E-2</c:v>
                </c:pt>
                <c:pt idx="52">
                  <c:v>1.4124324479321E-2</c:v>
                </c:pt>
                <c:pt idx="53">
                  <c:v>1.4124324479321E-2</c:v>
                </c:pt>
                <c:pt idx="54">
                  <c:v>1.49521683394153E-2</c:v>
                </c:pt>
                <c:pt idx="55">
                  <c:v>1.49521683394153E-2</c:v>
                </c:pt>
                <c:pt idx="56">
                  <c:v>1.3335269711640899E-2</c:v>
                </c:pt>
                <c:pt idx="57">
                  <c:v>1.25831032852996E-2</c:v>
                </c:pt>
                <c:pt idx="58">
                  <c:v>1.3335269711640899E-2</c:v>
                </c:pt>
                <c:pt idx="59">
                  <c:v>1.4124324479321E-2</c:v>
                </c:pt>
                <c:pt idx="60">
                  <c:v>1.3335269711640899E-2</c:v>
                </c:pt>
                <c:pt idx="61">
                  <c:v>1.4124324479321E-2</c:v>
                </c:pt>
                <c:pt idx="62">
                  <c:v>1.3335269711640899E-2</c:v>
                </c:pt>
                <c:pt idx="63">
                  <c:v>1.25831032852996E-2</c:v>
                </c:pt>
                <c:pt idx="64">
                  <c:v>1.25831032852996E-2</c:v>
                </c:pt>
                <c:pt idx="65">
                  <c:v>1.2104808570457599E-2</c:v>
                </c:pt>
                <c:pt idx="66">
                  <c:v>1.3596755621508199E-2</c:v>
                </c:pt>
                <c:pt idx="67">
                  <c:v>1.28326074283624E-2</c:v>
                </c:pt>
                <c:pt idx="68">
                  <c:v>1.2104808570457599E-2</c:v>
                </c:pt>
                <c:pt idx="69">
                  <c:v>1.28326074283624E-2</c:v>
                </c:pt>
                <c:pt idx="70">
                  <c:v>1.2104808570457599E-2</c:v>
                </c:pt>
                <c:pt idx="71">
                  <c:v>1.2104808570457599E-2</c:v>
                </c:pt>
                <c:pt idx="72">
                  <c:v>1.2104808570457599E-2</c:v>
                </c:pt>
                <c:pt idx="73">
                  <c:v>1.3596755621508199E-2</c:v>
                </c:pt>
                <c:pt idx="74">
                  <c:v>1.3335269711640899E-2</c:v>
                </c:pt>
                <c:pt idx="75">
                  <c:v>1.3335269711640899E-2</c:v>
                </c:pt>
                <c:pt idx="76">
                  <c:v>1.3335269711640899E-2</c:v>
                </c:pt>
                <c:pt idx="77">
                  <c:v>1.25831032852996E-2</c:v>
                </c:pt>
                <c:pt idx="78">
                  <c:v>1.38584346802961E-2</c:v>
                </c:pt>
                <c:pt idx="79">
                  <c:v>1.38584346802961E-2</c:v>
                </c:pt>
                <c:pt idx="80">
                  <c:v>1.3335269711640899E-2</c:v>
                </c:pt>
                <c:pt idx="81">
                  <c:v>1.25831032852996E-2</c:v>
                </c:pt>
                <c:pt idx="82">
                  <c:v>1.3335269711640899E-2</c:v>
                </c:pt>
                <c:pt idx="83">
                  <c:v>1.25831032852996E-2</c:v>
                </c:pt>
                <c:pt idx="84">
                  <c:v>1.30819138490719E-2</c:v>
                </c:pt>
                <c:pt idx="85">
                  <c:v>1.30819138490719E-2</c:v>
                </c:pt>
                <c:pt idx="86">
                  <c:v>1.25831032852996E-2</c:v>
                </c:pt>
                <c:pt idx="87">
                  <c:v>1.38584346802961E-2</c:v>
                </c:pt>
                <c:pt idx="88">
                  <c:v>1.18672463118573E-2</c:v>
                </c:pt>
                <c:pt idx="89">
                  <c:v>1.2341806526645399E-2</c:v>
                </c:pt>
                <c:pt idx="90">
                  <c:v>1.25831032852996E-2</c:v>
                </c:pt>
                <c:pt idx="91">
                  <c:v>1.30819138490719E-2</c:v>
                </c:pt>
                <c:pt idx="92">
                  <c:v>1.30819138490719E-2</c:v>
                </c:pt>
                <c:pt idx="93">
                  <c:v>1.30819138490719E-2</c:v>
                </c:pt>
                <c:pt idx="94">
                  <c:v>1.38584346802961E-2</c:v>
                </c:pt>
                <c:pt idx="95">
                  <c:v>1.2341806526645399E-2</c:v>
                </c:pt>
                <c:pt idx="96">
                  <c:v>1.2341806526645399E-2</c:v>
                </c:pt>
                <c:pt idx="97">
                  <c:v>1.25831032852996E-2</c:v>
                </c:pt>
                <c:pt idx="98">
                  <c:v>1.25831032852996E-2</c:v>
                </c:pt>
                <c:pt idx="99">
                  <c:v>1.25831032852996E-2</c:v>
                </c:pt>
                <c:pt idx="100">
                  <c:v>1.25831032852996E-2</c:v>
                </c:pt>
                <c:pt idx="101">
                  <c:v>1.3335269711640899E-2</c:v>
                </c:pt>
                <c:pt idx="102">
                  <c:v>1.3335269711640899E-2</c:v>
                </c:pt>
                <c:pt idx="103">
                  <c:v>1.3335269711640899E-2</c:v>
                </c:pt>
                <c:pt idx="104">
                  <c:v>1.3335269711640899E-2</c:v>
                </c:pt>
                <c:pt idx="105">
                  <c:v>1.28326074283624E-2</c:v>
                </c:pt>
                <c:pt idx="106">
                  <c:v>1.3592280519619899E-2</c:v>
                </c:pt>
                <c:pt idx="107">
                  <c:v>1.4124324479321E-2</c:v>
                </c:pt>
                <c:pt idx="108">
                  <c:v>1.2828344242712101E-2</c:v>
                </c:pt>
                <c:pt idx="109">
                  <c:v>1.2828344242712101E-2</c:v>
                </c:pt>
                <c:pt idx="110">
                  <c:v>1.3592280519619899E-2</c:v>
                </c:pt>
                <c:pt idx="111">
                  <c:v>1.49521683394153E-2</c:v>
                </c:pt>
                <c:pt idx="112">
                  <c:v>1.2828344242712101E-2</c:v>
                </c:pt>
                <c:pt idx="113">
                  <c:v>1.2828344242712101E-2</c:v>
                </c:pt>
                <c:pt idx="114">
                  <c:v>1.2341806526645399E-2</c:v>
                </c:pt>
                <c:pt idx="115">
                  <c:v>1.38584346802961E-2</c:v>
                </c:pt>
                <c:pt idx="116">
                  <c:v>1.38584346802961E-2</c:v>
                </c:pt>
                <c:pt idx="117">
                  <c:v>1.5528366499898701E-2</c:v>
                </c:pt>
                <c:pt idx="118">
                  <c:v>1.6123072581381698E-2</c:v>
                </c:pt>
                <c:pt idx="119">
                  <c:v>1.6123072581381698E-2</c:v>
                </c:pt>
                <c:pt idx="120">
                  <c:v>1.6123072581381698E-2</c:v>
                </c:pt>
                <c:pt idx="121">
                  <c:v>1.52355212592502E-2</c:v>
                </c:pt>
                <c:pt idx="122">
                  <c:v>1.6117909870145001E-2</c:v>
                </c:pt>
                <c:pt idx="123">
                  <c:v>1.6730904140789499E-2</c:v>
                </c:pt>
                <c:pt idx="124">
                  <c:v>1.7685035046228599E-2</c:v>
                </c:pt>
                <c:pt idx="125">
                  <c:v>1.9217311184911701E-2</c:v>
                </c:pt>
                <c:pt idx="126">
                  <c:v>2.2070162728044102E-2</c:v>
                </c:pt>
                <c:pt idx="127">
                  <c:v>2.49213840702949E-2</c:v>
                </c:pt>
                <c:pt idx="128">
                  <c:v>2.2070162728044102E-2</c:v>
                </c:pt>
                <c:pt idx="129">
                  <c:v>2.2070162728044102E-2</c:v>
                </c:pt>
                <c:pt idx="130">
                  <c:v>2.49213840702949E-2</c:v>
                </c:pt>
                <c:pt idx="131">
                  <c:v>2.49213840702949E-2</c:v>
                </c:pt>
                <c:pt idx="132">
                  <c:v>2.30140490386006E-2</c:v>
                </c:pt>
                <c:pt idx="133">
                  <c:v>1.9217311184911701E-2</c:v>
                </c:pt>
                <c:pt idx="134">
                  <c:v>2.0162827696349798E-2</c:v>
                </c:pt>
                <c:pt idx="135">
                  <c:v>1.9217311184911701E-2</c:v>
                </c:pt>
                <c:pt idx="136">
                  <c:v>1.7685035046228599E-2</c:v>
                </c:pt>
                <c:pt idx="137">
                  <c:v>1.7685035046228599E-2</c:v>
                </c:pt>
                <c:pt idx="138">
                  <c:v>1.9217311184911701E-2</c:v>
                </c:pt>
                <c:pt idx="139">
                  <c:v>1.6730904140789499E-2</c:v>
                </c:pt>
                <c:pt idx="140">
                  <c:v>1.7042223977742299E-2</c:v>
                </c:pt>
                <c:pt idx="141">
                  <c:v>1.6117909870145001E-2</c:v>
                </c:pt>
                <c:pt idx="142">
                  <c:v>1.6730904140789499E-2</c:v>
                </c:pt>
                <c:pt idx="143">
                  <c:v>1.5820835219171499E-2</c:v>
                </c:pt>
                <c:pt idx="144">
                  <c:v>1.6730904140789499E-2</c:v>
                </c:pt>
                <c:pt idx="145">
                  <c:v>1.6730904140789499E-2</c:v>
                </c:pt>
                <c:pt idx="146">
                  <c:v>1.5820835219171499E-2</c:v>
                </c:pt>
                <c:pt idx="147">
                  <c:v>1.6117909870145001E-2</c:v>
                </c:pt>
                <c:pt idx="148">
                  <c:v>1.6123072581381698E-2</c:v>
                </c:pt>
                <c:pt idx="149">
                  <c:v>1.5820835219171499E-2</c:v>
                </c:pt>
                <c:pt idx="150">
                  <c:v>1.52355212592502E-2</c:v>
                </c:pt>
                <c:pt idx="151">
                  <c:v>1.6117909870145001E-2</c:v>
                </c:pt>
                <c:pt idx="152">
                  <c:v>1.6117909870145001E-2</c:v>
                </c:pt>
                <c:pt idx="153">
                  <c:v>1.4394479573813001E-2</c:v>
                </c:pt>
                <c:pt idx="154">
                  <c:v>1.52355212592502E-2</c:v>
                </c:pt>
                <c:pt idx="155">
                  <c:v>1.49521683394153E-2</c:v>
                </c:pt>
                <c:pt idx="156">
                  <c:v>1.49521683394153E-2</c:v>
                </c:pt>
                <c:pt idx="157">
                  <c:v>1.4124324479321E-2</c:v>
                </c:pt>
                <c:pt idx="158">
                  <c:v>1.4124324479321E-2</c:v>
                </c:pt>
                <c:pt idx="159">
                  <c:v>1.3335269711640899E-2</c:v>
                </c:pt>
                <c:pt idx="160">
                  <c:v>1.2828344242712101E-2</c:v>
                </c:pt>
                <c:pt idx="161">
                  <c:v>1.2828344242712101E-2</c:v>
                </c:pt>
                <c:pt idx="162">
                  <c:v>1.3592280519619899E-2</c:v>
                </c:pt>
                <c:pt idx="163">
                  <c:v>1.2828344242712101E-2</c:v>
                </c:pt>
                <c:pt idx="164">
                  <c:v>1.3335269711640899E-2</c:v>
                </c:pt>
                <c:pt idx="165">
                  <c:v>1.3592280519619899E-2</c:v>
                </c:pt>
                <c:pt idx="166">
                  <c:v>1.3592280519619899E-2</c:v>
                </c:pt>
                <c:pt idx="167">
                  <c:v>1.3592280519619899E-2</c:v>
                </c:pt>
                <c:pt idx="168">
                  <c:v>1.2828344242712101E-2</c:v>
                </c:pt>
                <c:pt idx="169">
                  <c:v>1.2100749121177E-2</c:v>
                </c:pt>
                <c:pt idx="170">
                  <c:v>1.2104808570457599E-2</c:v>
                </c:pt>
                <c:pt idx="171">
                  <c:v>1.25831032852996E-2</c:v>
                </c:pt>
                <c:pt idx="172">
                  <c:v>1.18672463118573E-2</c:v>
                </c:pt>
                <c:pt idx="173">
                  <c:v>1.2104808570457599E-2</c:v>
                </c:pt>
                <c:pt idx="174">
                  <c:v>1.18672463118573E-2</c:v>
                </c:pt>
                <c:pt idx="175">
                  <c:v>1.2100749121177E-2</c:v>
                </c:pt>
                <c:pt idx="176">
                  <c:v>1.2100749121177E-2</c:v>
                </c:pt>
                <c:pt idx="177">
                  <c:v>1.2828344242712101E-2</c:v>
                </c:pt>
                <c:pt idx="178">
                  <c:v>1.14076996180135E-2</c:v>
                </c:pt>
                <c:pt idx="179">
                  <c:v>1.2100749121177E-2</c:v>
                </c:pt>
                <c:pt idx="180">
                  <c:v>1.18672463118573E-2</c:v>
                </c:pt>
                <c:pt idx="181">
                  <c:v>1.1185483272467E-2</c:v>
                </c:pt>
                <c:pt idx="182">
                  <c:v>1.14076996180135E-2</c:v>
                </c:pt>
                <c:pt idx="183">
                  <c:v>1.14076996180135E-2</c:v>
                </c:pt>
                <c:pt idx="184">
                  <c:v>1.2341806526645399E-2</c:v>
                </c:pt>
                <c:pt idx="185">
                  <c:v>1.25831032852996E-2</c:v>
                </c:pt>
                <c:pt idx="186">
                  <c:v>1.18672463118573E-2</c:v>
                </c:pt>
                <c:pt idx="187">
                  <c:v>1.18672463118573E-2</c:v>
                </c:pt>
                <c:pt idx="188">
                  <c:v>1.2337680521867201E-2</c:v>
                </c:pt>
                <c:pt idx="189">
                  <c:v>1.2337680521867201E-2</c:v>
                </c:pt>
                <c:pt idx="190">
                  <c:v>1.18672463118573E-2</c:v>
                </c:pt>
                <c:pt idx="191">
                  <c:v>1.1185483272467E-2</c:v>
                </c:pt>
                <c:pt idx="192">
                  <c:v>1.30819138490719E-2</c:v>
                </c:pt>
                <c:pt idx="193">
                  <c:v>1.30819138490719E-2</c:v>
                </c:pt>
                <c:pt idx="194">
                  <c:v>1.1185483272467E-2</c:v>
                </c:pt>
                <c:pt idx="195">
                  <c:v>1.16375342775757E-2</c:v>
                </c:pt>
                <c:pt idx="196">
                  <c:v>1.16375342775757E-2</c:v>
                </c:pt>
                <c:pt idx="197">
                  <c:v>1.18672463118573E-2</c:v>
                </c:pt>
                <c:pt idx="198">
                  <c:v>1.1185483272467E-2</c:v>
                </c:pt>
                <c:pt idx="199">
                  <c:v>1.18672463118573E-2</c:v>
                </c:pt>
                <c:pt idx="200">
                  <c:v>1.14076996180135E-2</c:v>
                </c:pt>
                <c:pt idx="201">
                  <c:v>1.18672463118573E-2</c:v>
                </c:pt>
                <c:pt idx="202">
                  <c:v>1.18672463118573E-2</c:v>
                </c:pt>
                <c:pt idx="203">
                  <c:v>1.18672463118573E-2</c:v>
                </c:pt>
                <c:pt idx="204">
                  <c:v>1.25831032852996E-2</c:v>
                </c:pt>
                <c:pt idx="205">
                  <c:v>1.18672463118573E-2</c:v>
                </c:pt>
                <c:pt idx="206">
                  <c:v>1.25831032852996E-2</c:v>
                </c:pt>
                <c:pt idx="207">
                  <c:v>1.2104808570457599E-2</c:v>
                </c:pt>
                <c:pt idx="208">
                  <c:v>1.2104808570457599E-2</c:v>
                </c:pt>
                <c:pt idx="209">
                  <c:v>1.2104808570457599E-2</c:v>
                </c:pt>
                <c:pt idx="210">
                  <c:v>1.14115631582786E-2</c:v>
                </c:pt>
                <c:pt idx="211">
                  <c:v>1.3335269711640899E-2</c:v>
                </c:pt>
                <c:pt idx="212">
                  <c:v>1.18672463118573E-2</c:v>
                </c:pt>
                <c:pt idx="213">
                  <c:v>1.2104808570457599E-2</c:v>
                </c:pt>
                <c:pt idx="214">
                  <c:v>1.25831032852996E-2</c:v>
                </c:pt>
                <c:pt idx="215">
                  <c:v>1.25831032852996E-2</c:v>
                </c:pt>
                <c:pt idx="216">
                  <c:v>1.14076996180135E-2</c:v>
                </c:pt>
                <c:pt idx="217">
                  <c:v>1.25831032852996E-2</c:v>
                </c:pt>
                <c:pt idx="218">
                  <c:v>1.3335269711640899E-2</c:v>
                </c:pt>
                <c:pt idx="219">
                  <c:v>1.2828344242712101E-2</c:v>
                </c:pt>
                <c:pt idx="220">
                  <c:v>1.2828344242712101E-2</c:v>
                </c:pt>
                <c:pt idx="221">
                  <c:v>1.18672463118573E-2</c:v>
                </c:pt>
                <c:pt idx="222">
                  <c:v>1.25831032852996E-2</c:v>
                </c:pt>
                <c:pt idx="223">
                  <c:v>1.3335269711640899E-2</c:v>
                </c:pt>
                <c:pt idx="224">
                  <c:v>1.25831032852996E-2</c:v>
                </c:pt>
                <c:pt idx="225">
                  <c:v>1.25831032852996E-2</c:v>
                </c:pt>
                <c:pt idx="226">
                  <c:v>1.25831032852996E-2</c:v>
                </c:pt>
                <c:pt idx="227">
                  <c:v>1.18672463118573E-2</c:v>
                </c:pt>
                <c:pt idx="228">
                  <c:v>1.3335269711640899E-2</c:v>
                </c:pt>
                <c:pt idx="229">
                  <c:v>1.25831032852996E-2</c:v>
                </c:pt>
                <c:pt idx="230">
                  <c:v>1.25831032852996E-2</c:v>
                </c:pt>
                <c:pt idx="231">
                  <c:v>1.25831032852996E-2</c:v>
                </c:pt>
                <c:pt idx="232">
                  <c:v>1.25831032852996E-2</c:v>
                </c:pt>
                <c:pt idx="233">
                  <c:v>1.18672463118573E-2</c:v>
                </c:pt>
                <c:pt idx="234">
                  <c:v>1.25831032852996E-2</c:v>
                </c:pt>
                <c:pt idx="235">
                  <c:v>1.14076996180135E-2</c:v>
                </c:pt>
                <c:pt idx="236">
                  <c:v>1.3335269711640899E-2</c:v>
                </c:pt>
                <c:pt idx="237">
                  <c:v>1.3335269711640899E-2</c:v>
                </c:pt>
                <c:pt idx="238">
                  <c:v>1.2828344242712101E-2</c:v>
                </c:pt>
                <c:pt idx="239">
                  <c:v>1.2100749121177E-2</c:v>
                </c:pt>
                <c:pt idx="240">
                  <c:v>1.2100749121177E-2</c:v>
                </c:pt>
                <c:pt idx="241">
                  <c:v>1.25831032852996E-2</c:v>
                </c:pt>
                <c:pt idx="242">
                  <c:v>1.14076996180135E-2</c:v>
                </c:pt>
                <c:pt idx="243">
                  <c:v>1.18672463118573E-2</c:v>
                </c:pt>
                <c:pt idx="244">
                  <c:v>1.25831032852996E-2</c:v>
                </c:pt>
                <c:pt idx="245">
                  <c:v>1.2100749121177E-2</c:v>
                </c:pt>
                <c:pt idx="246">
                  <c:v>1.14076996180135E-2</c:v>
                </c:pt>
                <c:pt idx="247">
                  <c:v>1.2100749121177E-2</c:v>
                </c:pt>
                <c:pt idx="248">
                  <c:v>1.18672463118573E-2</c:v>
                </c:pt>
                <c:pt idx="249">
                  <c:v>1.18672463118573E-2</c:v>
                </c:pt>
                <c:pt idx="250">
                  <c:v>1.18672463118573E-2</c:v>
                </c:pt>
                <c:pt idx="251">
                  <c:v>1.14076996180135E-2</c:v>
                </c:pt>
                <c:pt idx="252">
                  <c:v>1.18672463118573E-2</c:v>
                </c:pt>
                <c:pt idx="253">
                  <c:v>1.18672463118573E-2</c:v>
                </c:pt>
                <c:pt idx="254">
                  <c:v>1.1185483272467E-2</c:v>
                </c:pt>
                <c:pt idx="255">
                  <c:v>1.1185483272467E-2</c:v>
                </c:pt>
                <c:pt idx="256">
                  <c:v>1.18672463118573E-2</c:v>
                </c:pt>
                <c:pt idx="257">
                  <c:v>1.0537239225830001E-2</c:v>
                </c:pt>
                <c:pt idx="258">
                  <c:v>1.07486199410761E-2</c:v>
                </c:pt>
                <c:pt idx="259">
                  <c:v>1.14076996180135E-2</c:v>
                </c:pt>
                <c:pt idx="260">
                  <c:v>1.55233639847522E-2</c:v>
                </c:pt>
                <c:pt idx="261">
                  <c:v>2.6812417093171299E-2</c:v>
                </c:pt>
                <c:pt idx="262">
                  <c:v>1.6730904140789499E-2</c:v>
                </c:pt>
                <c:pt idx="263">
                  <c:v>1.55233639847522E-2</c:v>
                </c:pt>
                <c:pt idx="264">
                  <c:v>1.49521683394153E-2</c:v>
                </c:pt>
                <c:pt idx="265">
                  <c:v>1.4673725605874099E-2</c:v>
                </c:pt>
                <c:pt idx="266">
                  <c:v>1.6123072581381698E-2</c:v>
                </c:pt>
                <c:pt idx="267">
                  <c:v>1.6123072581381698E-2</c:v>
                </c:pt>
                <c:pt idx="268">
                  <c:v>1.6123072581381698E-2</c:v>
                </c:pt>
                <c:pt idx="269">
                  <c:v>1.7685035046228599E-2</c:v>
                </c:pt>
                <c:pt idx="270">
                  <c:v>1.6117909870145001E-2</c:v>
                </c:pt>
                <c:pt idx="271">
                  <c:v>1.6117909870145001E-2</c:v>
                </c:pt>
                <c:pt idx="272">
                  <c:v>1.6117909870145001E-2</c:v>
                </c:pt>
                <c:pt idx="273">
                  <c:v>1.6730904140789499E-2</c:v>
                </c:pt>
                <c:pt idx="274">
                  <c:v>1.6117909870145001E-2</c:v>
                </c:pt>
                <c:pt idx="275">
                  <c:v>1.49521683394153E-2</c:v>
                </c:pt>
                <c:pt idx="276">
                  <c:v>1.52404458631984E-2</c:v>
                </c:pt>
                <c:pt idx="277">
                  <c:v>1.3596755621508199E-2</c:v>
                </c:pt>
                <c:pt idx="278">
                  <c:v>1.3596755621508199E-2</c:v>
                </c:pt>
                <c:pt idx="279">
                  <c:v>1.4124324479321E-2</c:v>
                </c:pt>
                <c:pt idx="280">
                  <c:v>1.2828344242712101E-2</c:v>
                </c:pt>
                <c:pt idx="281">
                  <c:v>1.49521683394153E-2</c:v>
                </c:pt>
                <c:pt idx="282">
                  <c:v>1.2828344242712101E-2</c:v>
                </c:pt>
                <c:pt idx="283">
                  <c:v>1.2828344242712101E-2</c:v>
                </c:pt>
                <c:pt idx="284">
                  <c:v>1.3592280519619899E-2</c:v>
                </c:pt>
                <c:pt idx="285">
                  <c:v>1.3592280519619899E-2</c:v>
                </c:pt>
                <c:pt idx="286">
                  <c:v>1.2100749121177E-2</c:v>
                </c:pt>
                <c:pt idx="287">
                  <c:v>1.3335269711640899E-2</c:v>
                </c:pt>
                <c:pt idx="288">
                  <c:v>1.3335269711640899E-2</c:v>
                </c:pt>
                <c:pt idx="289">
                  <c:v>1.2100749121177E-2</c:v>
                </c:pt>
                <c:pt idx="290">
                  <c:v>1.2100749121177E-2</c:v>
                </c:pt>
                <c:pt idx="291">
                  <c:v>1.2100749121177E-2</c:v>
                </c:pt>
                <c:pt idx="292">
                  <c:v>1.2100749121177E-2</c:v>
                </c:pt>
                <c:pt idx="293">
                  <c:v>1.14076996180135E-2</c:v>
                </c:pt>
                <c:pt idx="294">
                  <c:v>1.28326074283624E-2</c:v>
                </c:pt>
                <c:pt idx="295">
                  <c:v>1.2341806526645399E-2</c:v>
                </c:pt>
                <c:pt idx="296">
                  <c:v>1.16336066730547E-2</c:v>
                </c:pt>
                <c:pt idx="297">
                  <c:v>1.2337680521867201E-2</c:v>
                </c:pt>
                <c:pt idx="298">
                  <c:v>1.2337680521867201E-2</c:v>
                </c:pt>
                <c:pt idx="299">
                  <c:v>1.2337680521867201E-2</c:v>
                </c:pt>
                <c:pt idx="300">
                  <c:v>1.16336066730547E-2</c:v>
                </c:pt>
                <c:pt idx="301">
                  <c:v>1.2337680521867201E-2</c:v>
                </c:pt>
                <c:pt idx="302">
                  <c:v>1.1185483272467E-2</c:v>
                </c:pt>
                <c:pt idx="303">
                  <c:v>1.0967282530084501E-2</c:v>
                </c:pt>
                <c:pt idx="304">
                  <c:v>1.2828344242712101E-2</c:v>
                </c:pt>
                <c:pt idx="305">
                  <c:v>1.16375342775757E-2</c:v>
                </c:pt>
                <c:pt idx="306">
                  <c:v>1.0537239225830001E-2</c:v>
                </c:pt>
                <c:pt idx="307">
                  <c:v>1.30819138490719E-2</c:v>
                </c:pt>
                <c:pt idx="308">
                  <c:v>1.2100749121177E-2</c:v>
                </c:pt>
                <c:pt idx="309">
                  <c:v>1.2100749121177E-2</c:v>
                </c:pt>
                <c:pt idx="310">
                  <c:v>1.2100749121177E-2</c:v>
                </c:pt>
                <c:pt idx="311">
                  <c:v>1.0967282530084501E-2</c:v>
                </c:pt>
                <c:pt idx="312">
                  <c:v>1.2341806526645399E-2</c:v>
                </c:pt>
                <c:pt idx="313">
                  <c:v>1.16375342775757E-2</c:v>
                </c:pt>
                <c:pt idx="314">
                  <c:v>1.16375342775757E-2</c:v>
                </c:pt>
                <c:pt idx="315">
                  <c:v>1.16375342775757E-2</c:v>
                </c:pt>
                <c:pt idx="316">
                  <c:v>1.16375342775757E-2</c:v>
                </c:pt>
                <c:pt idx="317">
                  <c:v>1.03293560298853E-2</c:v>
                </c:pt>
                <c:pt idx="318">
                  <c:v>1.16375342775757E-2</c:v>
                </c:pt>
                <c:pt idx="319">
                  <c:v>1.2100749121177E-2</c:v>
                </c:pt>
                <c:pt idx="320">
                  <c:v>1.2828344242712101E-2</c:v>
                </c:pt>
                <c:pt idx="321">
                  <c:v>1.16336066730547E-2</c:v>
                </c:pt>
                <c:pt idx="322">
                  <c:v>1.16375342775757E-2</c:v>
                </c:pt>
                <c:pt idx="323">
                  <c:v>1.03293560298853E-2</c:v>
                </c:pt>
                <c:pt idx="324">
                  <c:v>1.2341806526645399E-2</c:v>
                </c:pt>
                <c:pt idx="325">
                  <c:v>1.0967282530084501E-2</c:v>
                </c:pt>
                <c:pt idx="326">
                  <c:v>1.0967282530084501E-2</c:v>
                </c:pt>
                <c:pt idx="327">
                  <c:v>1.16375342775757E-2</c:v>
                </c:pt>
                <c:pt idx="328">
                  <c:v>1.2100749121177E-2</c:v>
                </c:pt>
                <c:pt idx="329">
                  <c:v>1.2337680521867201E-2</c:v>
                </c:pt>
                <c:pt idx="330">
                  <c:v>1.1185483272467E-2</c:v>
                </c:pt>
                <c:pt idx="331">
                  <c:v>1.16336066730547E-2</c:v>
                </c:pt>
                <c:pt idx="332">
                  <c:v>1.16336066730547E-2</c:v>
                </c:pt>
                <c:pt idx="333">
                  <c:v>1.0963545548362199E-2</c:v>
                </c:pt>
                <c:pt idx="334">
                  <c:v>1.2337680521867201E-2</c:v>
                </c:pt>
                <c:pt idx="335">
                  <c:v>1.2337680521867201E-2</c:v>
                </c:pt>
                <c:pt idx="336">
                  <c:v>1.16336066730547E-2</c:v>
                </c:pt>
                <c:pt idx="337">
                  <c:v>1.0963545548362199E-2</c:v>
                </c:pt>
                <c:pt idx="338">
                  <c:v>1.16336066730547E-2</c:v>
                </c:pt>
                <c:pt idx="339">
                  <c:v>1.1185483272467E-2</c:v>
                </c:pt>
                <c:pt idx="340">
                  <c:v>1.1185483272467E-2</c:v>
                </c:pt>
                <c:pt idx="341">
                  <c:v>1.16336066730547E-2</c:v>
                </c:pt>
                <c:pt idx="342">
                  <c:v>1.0963545548362199E-2</c:v>
                </c:pt>
                <c:pt idx="343">
                  <c:v>1.18672463118573E-2</c:v>
                </c:pt>
                <c:pt idx="344">
                  <c:v>1.0963545548362199E-2</c:v>
                </c:pt>
                <c:pt idx="345">
                  <c:v>1.1185483272467E-2</c:v>
                </c:pt>
                <c:pt idx="346">
                  <c:v>1.1185483272467E-2</c:v>
                </c:pt>
                <c:pt idx="347">
                  <c:v>1.1185483272467E-2</c:v>
                </c:pt>
                <c:pt idx="348">
                  <c:v>1.1185483272467E-2</c:v>
                </c:pt>
                <c:pt idx="349">
                  <c:v>1.0963545548362199E-2</c:v>
                </c:pt>
                <c:pt idx="350">
                  <c:v>1.1185483272467E-2</c:v>
                </c:pt>
                <c:pt idx="351">
                  <c:v>1.1185483272467E-2</c:v>
                </c:pt>
                <c:pt idx="352">
                  <c:v>9.9208022936231599E-3</c:v>
                </c:pt>
                <c:pt idx="353">
                  <c:v>1.0537239225830001E-2</c:v>
                </c:pt>
                <c:pt idx="354">
                  <c:v>1.0537239225830001E-2</c:v>
                </c:pt>
                <c:pt idx="355">
                  <c:v>1.03258022305419E-2</c:v>
                </c:pt>
                <c:pt idx="356">
                  <c:v>9.9208022936231599E-3</c:v>
                </c:pt>
                <c:pt idx="357">
                  <c:v>1.0537239225830001E-2</c:v>
                </c:pt>
                <c:pt idx="358">
                  <c:v>1.0537239225830001E-2</c:v>
                </c:pt>
                <c:pt idx="359">
                  <c:v>1.0537239225830001E-2</c:v>
                </c:pt>
                <c:pt idx="360">
                  <c:v>1.0967282530084501E-2</c:v>
                </c:pt>
                <c:pt idx="361">
                  <c:v>9.9208022936231599E-3</c:v>
                </c:pt>
                <c:pt idx="362">
                  <c:v>9.9208022936231599E-3</c:v>
                </c:pt>
                <c:pt idx="363">
                  <c:v>9.7231839926680292E-3</c:v>
                </c:pt>
                <c:pt idx="364">
                  <c:v>1.03293560298853E-2</c:v>
                </c:pt>
                <c:pt idx="365">
                  <c:v>9.3345734155313095E-3</c:v>
                </c:pt>
                <c:pt idx="366">
                  <c:v>9.7231839926680292E-3</c:v>
                </c:pt>
                <c:pt idx="367">
                  <c:v>9.3345734155313095E-3</c:v>
                </c:pt>
                <c:pt idx="368">
                  <c:v>1.03293560298853E-2</c:v>
                </c:pt>
                <c:pt idx="369">
                  <c:v>1.03293560298853E-2</c:v>
                </c:pt>
                <c:pt idx="370">
                  <c:v>9.7231839926680292E-3</c:v>
                </c:pt>
                <c:pt idx="371">
                  <c:v>9.3345734155313095E-3</c:v>
                </c:pt>
                <c:pt idx="372">
                  <c:v>9.1468122096713105E-3</c:v>
                </c:pt>
                <c:pt idx="373">
                  <c:v>9.1468122096713105E-3</c:v>
                </c:pt>
                <c:pt idx="374">
                  <c:v>9.1468122096713105E-3</c:v>
                </c:pt>
                <c:pt idx="375">
                  <c:v>8.7779885903219394E-3</c:v>
                </c:pt>
                <c:pt idx="376">
                  <c:v>8.7779885903219394E-3</c:v>
                </c:pt>
                <c:pt idx="377">
                  <c:v>8.7779885903219394E-3</c:v>
                </c:pt>
                <c:pt idx="378">
                  <c:v>8.7779885903219394E-3</c:v>
                </c:pt>
                <c:pt idx="379">
                  <c:v>8.7779885903219394E-3</c:v>
                </c:pt>
                <c:pt idx="380">
                  <c:v>9.3345734155313095E-3</c:v>
                </c:pt>
                <c:pt idx="381">
                  <c:v>9.3345734155313095E-3</c:v>
                </c:pt>
                <c:pt idx="382">
                  <c:v>8.7779885903219394E-3</c:v>
                </c:pt>
                <c:pt idx="383">
                  <c:v>8.7779885903219394E-3</c:v>
                </c:pt>
                <c:pt idx="384">
                  <c:v>9.1468122096713105E-3</c:v>
                </c:pt>
                <c:pt idx="385">
                  <c:v>9.9208022936231599E-3</c:v>
                </c:pt>
                <c:pt idx="386">
                  <c:v>9.3345734155313095E-3</c:v>
                </c:pt>
                <c:pt idx="387">
                  <c:v>9.3345734155313095E-3</c:v>
                </c:pt>
                <c:pt idx="388">
                  <c:v>9.3345734155313095E-3</c:v>
                </c:pt>
                <c:pt idx="389">
                  <c:v>9.3345734155313095E-3</c:v>
                </c:pt>
                <c:pt idx="390">
                  <c:v>8.9625443738851202E-3</c:v>
                </c:pt>
                <c:pt idx="391">
                  <c:v>9.3345734155313095E-3</c:v>
                </c:pt>
                <c:pt idx="392">
                  <c:v>9.9208022936231599E-3</c:v>
                </c:pt>
                <c:pt idx="393">
                  <c:v>1.0121428750294099E-2</c:v>
                </c:pt>
                <c:pt idx="394">
                  <c:v>9.52555649576293E-3</c:v>
                </c:pt>
                <c:pt idx="395">
                  <c:v>9.52555649576293E-3</c:v>
                </c:pt>
                <c:pt idx="396">
                  <c:v>9.9208022936231599E-3</c:v>
                </c:pt>
                <c:pt idx="397">
                  <c:v>9.1436029407901201E-3</c:v>
                </c:pt>
                <c:pt idx="398">
                  <c:v>9.52555649576293E-3</c:v>
                </c:pt>
                <c:pt idx="399">
                  <c:v>1.0121428750294099E-2</c:v>
                </c:pt>
                <c:pt idx="400">
                  <c:v>9.52555649576293E-3</c:v>
                </c:pt>
                <c:pt idx="401">
                  <c:v>1.0121428750294099E-2</c:v>
                </c:pt>
                <c:pt idx="402">
                  <c:v>1.0121428750294099E-2</c:v>
                </c:pt>
                <c:pt idx="403">
                  <c:v>1.0121428750294099E-2</c:v>
                </c:pt>
                <c:pt idx="404">
                  <c:v>1.0121428750294099E-2</c:v>
                </c:pt>
                <c:pt idx="405">
                  <c:v>9.52555649576293E-3</c:v>
                </c:pt>
                <c:pt idx="406">
                  <c:v>9.52555649576293E-3</c:v>
                </c:pt>
                <c:pt idx="407">
                  <c:v>9.52555649576293E-3</c:v>
                </c:pt>
                <c:pt idx="408">
                  <c:v>9.52555649576293E-3</c:v>
                </c:pt>
                <c:pt idx="409">
                  <c:v>1.07486199410761E-2</c:v>
                </c:pt>
                <c:pt idx="410">
                  <c:v>1.0121428750294099E-2</c:v>
                </c:pt>
                <c:pt idx="411">
                  <c:v>1.0121428750294099E-2</c:v>
                </c:pt>
                <c:pt idx="412">
                  <c:v>1.0121428750294099E-2</c:v>
                </c:pt>
                <c:pt idx="413">
                  <c:v>1.0121428750294099E-2</c:v>
                </c:pt>
                <c:pt idx="414">
                  <c:v>1.0121428750294099E-2</c:v>
                </c:pt>
                <c:pt idx="415">
                  <c:v>9.52555649576293E-3</c:v>
                </c:pt>
                <c:pt idx="416">
                  <c:v>1.0537239225830001E-2</c:v>
                </c:pt>
                <c:pt idx="417">
                  <c:v>1.0121428750294099E-2</c:v>
                </c:pt>
                <c:pt idx="418">
                  <c:v>1.0121428750294099E-2</c:v>
                </c:pt>
                <c:pt idx="419">
                  <c:v>1.0121428750294099E-2</c:v>
                </c:pt>
                <c:pt idx="420">
                  <c:v>1.07486199410761E-2</c:v>
                </c:pt>
                <c:pt idx="421">
                  <c:v>1.0121428750294099E-2</c:v>
                </c:pt>
                <c:pt idx="422">
                  <c:v>1.0537239225830001E-2</c:v>
                </c:pt>
                <c:pt idx="423">
                  <c:v>1.07486199410761E-2</c:v>
                </c:pt>
                <c:pt idx="424">
                  <c:v>1.14076996180135E-2</c:v>
                </c:pt>
                <c:pt idx="425">
                  <c:v>1.07486199410761E-2</c:v>
                </c:pt>
                <c:pt idx="426">
                  <c:v>1.07486199410761E-2</c:v>
                </c:pt>
                <c:pt idx="427">
                  <c:v>9.52555649576293E-3</c:v>
                </c:pt>
                <c:pt idx="428">
                  <c:v>1.07486199410761E-2</c:v>
                </c:pt>
                <c:pt idx="429">
                  <c:v>1.07486199410761E-2</c:v>
                </c:pt>
                <c:pt idx="430">
                  <c:v>1.14076996180135E-2</c:v>
                </c:pt>
                <c:pt idx="431">
                  <c:v>1.07486199410761E-2</c:v>
                </c:pt>
                <c:pt idx="432">
                  <c:v>1.0121428750294099E-2</c:v>
                </c:pt>
                <c:pt idx="433">
                  <c:v>1.0121428750294099E-2</c:v>
                </c:pt>
                <c:pt idx="434">
                  <c:v>1.07486199410761E-2</c:v>
                </c:pt>
                <c:pt idx="435">
                  <c:v>1.0121428750294099E-2</c:v>
                </c:pt>
                <c:pt idx="436">
                  <c:v>9.52555649576293E-3</c:v>
                </c:pt>
                <c:pt idx="437">
                  <c:v>1.07486199410761E-2</c:v>
                </c:pt>
                <c:pt idx="438">
                  <c:v>1.14076996180135E-2</c:v>
                </c:pt>
                <c:pt idx="439">
                  <c:v>1.0121428750294099E-2</c:v>
                </c:pt>
                <c:pt idx="440">
                  <c:v>1.07486199410761E-2</c:v>
                </c:pt>
                <c:pt idx="441">
                  <c:v>9.52555649576293E-3</c:v>
                </c:pt>
                <c:pt idx="442">
                  <c:v>1.07486199410761E-2</c:v>
                </c:pt>
                <c:pt idx="443">
                  <c:v>9.52555649576293E-3</c:v>
                </c:pt>
                <c:pt idx="444">
                  <c:v>9.52555649576293E-3</c:v>
                </c:pt>
                <c:pt idx="445">
                  <c:v>1.0537239225830001E-2</c:v>
                </c:pt>
                <c:pt idx="446">
                  <c:v>1.07486199410761E-2</c:v>
                </c:pt>
                <c:pt idx="447">
                  <c:v>1.1185483272467E-2</c:v>
                </c:pt>
                <c:pt idx="448">
                  <c:v>1.0121428750294099E-2</c:v>
                </c:pt>
                <c:pt idx="449">
                  <c:v>1.07486199410761E-2</c:v>
                </c:pt>
                <c:pt idx="450">
                  <c:v>9.52555649576293E-3</c:v>
                </c:pt>
                <c:pt idx="451">
                  <c:v>9.52555649576293E-3</c:v>
                </c:pt>
                <c:pt idx="452">
                  <c:v>9.52555649576293E-3</c:v>
                </c:pt>
                <c:pt idx="453">
                  <c:v>9.52555649576293E-3</c:v>
                </c:pt>
                <c:pt idx="454">
                  <c:v>1.0121428750294099E-2</c:v>
                </c:pt>
                <c:pt idx="455">
                  <c:v>8.9593894185641398E-3</c:v>
                </c:pt>
                <c:pt idx="456">
                  <c:v>9.9208022936231599E-3</c:v>
                </c:pt>
                <c:pt idx="457">
                  <c:v>9.5288778229014499E-3</c:v>
                </c:pt>
                <c:pt idx="458">
                  <c:v>9.3345734155313095E-3</c:v>
                </c:pt>
                <c:pt idx="459">
                  <c:v>8.9625443738851202E-3</c:v>
                </c:pt>
                <c:pt idx="460">
                  <c:v>8.9625443738851202E-3</c:v>
                </c:pt>
                <c:pt idx="461">
                  <c:v>8.7779885903219394E-3</c:v>
                </c:pt>
                <c:pt idx="462">
                  <c:v>9.3345734155313095E-3</c:v>
                </c:pt>
                <c:pt idx="463">
                  <c:v>9.7231839926680292E-3</c:v>
                </c:pt>
                <c:pt idx="464">
                  <c:v>9.3345734155313095E-3</c:v>
                </c:pt>
                <c:pt idx="465">
                  <c:v>8.7779885903219394E-3</c:v>
                </c:pt>
                <c:pt idx="466">
                  <c:v>8.7779885903219394E-3</c:v>
                </c:pt>
                <c:pt idx="467">
                  <c:v>8.7779885903219394E-3</c:v>
                </c:pt>
                <c:pt idx="468">
                  <c:v>8.7779885903219394E-3</c:v>
                </c:pt>
                <c:pt idx="469">
                  <c:v>8.2492148250812494E-3</c:v>
                </c:pt>
                <c:pt idx="470">
                  <c:v>9.1468122096713105E-3</c:v>
                </c:pt>
                <c:pt idx="471">
                  <c:v>8.2492148250812494E-3</c:v>
                </c:pt>
                <c:pt idx="472">
                  <c:v>8.7779885903219394E-3</c:v>
                </c:pt>
                <c:pt idx="473">
                  <c:v>7.2720082114032499E-3</c:v>
                </c:pt>
                <c:pt idx="474">
                  <c:v>7.7476983407217198E-3</c:v>
                </c:pt>
                <c:pt idx="475">
                  <c:v>7.7476983407217198E-3</c:v>
                </c:pt>
                <c:pt idx="476">
                  <c:v>8.0773693398898394E-3</c:v>
                </c:pt>
                <c:pt idx="477">
                  <c:v>8.0773693398898394E-3</c:v>
                </c:pt>
                <c:pt idx="478">
                  <c:v>8.7779885903219394E-3</c:v>
                </c:pt>
                <c:pt idx="479">
                  <c:v>8.5966307551025804E-3</c:v>
                </c:pt>
                <c:pt idx="480">
                  <c:v>8.2492148250812494E-3</c:v>
                </c:pt>
                <c:pt idx="481">
                  <c:v>8.2492148250812494E-3</c:v>
                </c:pt>
                <c:pt idx="482">
                  <c:v>7.7476983407217198E-3</c:v>
                </c:pt>
                <c:pt idx="483">
                  <c:v>8.7779885903219394E-3</c:v>
                </c:pt>
                <c:pt idx="484">
                  <c:v>8.2492148250812494E-3</c:v>
                </c:pt>
                <c:pt idx="485">
                  <c:v>8.7779885903219394E-3</c:v>
                </c:pt>
                <c:pt idx="486">
                  <c:v>8.5996782227672694E-3</c:v>
                </c:pt>
                <c:pt idx="487">
                  <c:v>8.2492148250812494E-3</c:v>
                </c:pt>
                <c:pt idx="488">
                  <c:v>9.3345734155313095E-3</c:v>
                </c:pt>
                <c:pt idx="489">
                  <c:v>8.7779885903219394E-3</c:v>
                </c:pt>
                <c:pt idx="490">
                  <c:v>8.7779885903219394E-3</c:v>
                </c:pt>
                <c:pt idx="491">
                  <c:v>8.7779885903219394E-3</c:v>
                </c:pt>
                <c:pt idx="492">
                  <c:v>8.7779885903219394E-3</c:v>
                </c:pt>
                <c:pt idx="493">
                  <c:v>9.3345734155313095E-3</c:v>
                </c:pt>
                <c:pt idx="494">
                  <c:v>9.3345734155313095E-3</c:v>
                </c:pt>
                <c:pt idx="495">
                  <c:v>8.2492148250812494E-3</c:v>
                </c:pt>
                <c:pt idx="496">
                  <c:v>9.3345734155313095E-3</c:v>
                </c:pt>
                <c:pt idx="497">
                  <c:v>9.7231839926680292E-3</c:v>
                </c:pt>
                <c:pt idx="498">
                  <c:v>9.3345734155313095E-3</c:v>
                </c:pt>
                <c:pt idx="499">
                  <c:v>9.3345734155313095E-3</c:v>
                </c:pt>
                <c:pt idx="500">
                  <c:v>8.7779885903219394E-3</c:v>
                </c:pt>
                <c:pt idx="501">
                  <c:v>9.3345734155313095E-3</c:v>
                </c:pt>
                <c:pt idx="502">
                  <c:v>8.7779885903219394E-3</c:v>
                </c:pt>
                <c:pt idx="503">
                  <c:v>9.1468122096713105E-3</c:v>
                </c:pt>
                <c:pt idx="504">
                  <c:v>9.7231839926680292E-3</c:v>
                </c:pt>
                <c:pt idx="505">
                  <c:v>9.7231839926680292E-3</c:v>
                </c:pt>
                <c:pt idx="506">
                  <c:v>9.3345734155313095E-3</c:v>
                </c:pt>
                <c:pt idx="507">
                  <c:v>9.1468122096713105E-3</c:v>
                </c:pt>
                <c:pt idx="508">
                  <c:v>9.7198059556108593E-3</c:v>
                </c:pt>
                <c:pt idx="509">
                  <c:v>9.52555649576293E-3</c:v>
                </c:pt>
                <c:pt idx="510">
                  <c:v>1.0121428750294099E-2</c:v>
                </c:pt>
                <c:pt idx="511">
                  <c:v>9.1468122096713105E-3</c:v>
                </c:pt>
                <c:pt idx="512">
                  <c:v>9.1468122096713105E-3</c:v>
                </c:pt>
                <c:pt idx="513">
                  <c:v>8.7779885903219394E-3</c:v>
                </c:pt>
                <c:pt idx="514">
                  <c:v>9.7231839926680292E-3</c:v>
                </c:pt>
                <c:pt idx="515">
                  <c:v>8.7779885903219394E-3</c:v>
                </c:pt>
                <c:pt idx="516">
                  <c:v>9.7231839926680292E-3</c:v>
                </c:pt>
                <c:pt idx="517">
                  <c:v>9.1468122096713105E-3</c:v>
                </c:pt>
                <c:pt idx="518">
                  <c:v>9.1468122096713105E-3</c:v>
                </c:pt>
                <c:pt idx="519">
                  <c:v>9.7231839926680292E-3</c:v>
                </c:pt>
                <c:pt idx="520">
                  <c:v>8.2492148250812494E-3</c:v>
                </c:pt>
                <c:pt idx="521">
                  <c:v>9.3345734155313095E-3</c:v>
                </c:pt>
                <c:pt idx="522">
                  <c:v>9.7231839926680292E-3</c:v>
                </c:pt>
                <c:pt idx="523">
                  <c:v>9.3345734155313095E-3</c:v>
                </c:pt>
                <c:pt idx="524">
                  <c:v>8.7779885903219394E-3</c:v>
                </c:pt>
                <c:pt idx="525">
                  <c:v>8.7779885903219394E-3</c:v>
                </c:pt>
                <c:pt idx="526">
                  <c:v>8.7779885903219394E-3</c:v>
                </c:pt>
                <c:pt idx="527">
                  <c:v>9.3345734155313095E-3</c:v>
                </c:pt>
                <c:pt idx="528">
                  <c:v>9.3345734155313095E-3</c:v>
                </c:pt>
                <c:pt idx="529">
                  <c:v>8.7779885903219394E-3</c:v>
                </c:pt>
                <c:pt idx="530">
                  <c:v>9.3345734155313095E-3</c:v>
                </c:pt>
                <c:pt idx="531">
                  <c:v>8.7779885903219394E-3</c:v>
                </c:pt>
                <c:pt idx="532">
                  <c:v>9.3345734155313095E-3</c:v>
                </c:pt>
                <c:pt idx="533">
                  <c:v>9.3345734155313095E-3</c:v>
                </c:pt>
                <c:pt idx="534">
                  <c:v>8.9625443738851202E-3</c:v>
                </c:pt>
                <c:pt idx="535">
                  <c:v>9.5288778229014499E-3</c:v>
                </c:pt>
                <c:pt idx="536">
                  <c:v>8.2492148250812494E-3</c:v>
                </c:pt>
                <c:pt idx="537">
                  <c:v>7.91393600439428E-3</c:v>
                </c:pt>
                <c:pt idx="538">
                  <c:v>9.3345734155313095E-3</c:v>
                </c:pt>
                <c:pt idx="539">
                  <c:v>8.4244156517109606E-3</c:v>
                </c:pt>
                <c:pt idx="540">
                  <c:v>8.4244156517109606E-3</c:v>
                </c:pt>
                <c:pt idx="541">
                  <c:v>8.4244156517109606E-3</c:v>
                </c:pt>
                <c:pt idx="542">
                  <c:v>9.3345734155313095E-3</c:v>
                </c:pt>
                <c:pt idx="543">
                  <c:v>8.4244156517109606E-3</c:v>
                </c:pt>
                <c:pt idx="544">
                  <c:v>9.3345734155313095E-3</c:v>
                </c:pt>
                <c:pt idx="545">
                  <c:v>8.7779885903219394E-3</c:v>
                </c:pt>
                <c:pt idx="546">
                  <c:v>8.9625443738851202E-3</c:v>
                </c:pt>
                <c:pt idx="547">
                  <c:v>8.7779885903219394E-3</c:v>
                </c:pt>
                <c:pt idx="548">
                  <c:v>9.3345734155313095E-3</c:v>
                </c:pt>
                <c:pt idx="549">
                  <c:v>9.3345734155313095E-3</c:v>
                </c:pt>
                <c:pt idx="550">
                  <c:v>8.7779885903219394E-3</c:v>
                </c:pt>
                <c:pt idx="551">
                  <c:v>8.2492148250812494E-3</c:v>
                </c:pt>
                <c:pt idx="552">
                  <c:v>8.7779885903219394E-3</c:v>
                </c:pt>
                <c:pt idx="553">
                  <c:v>7.7476983407217198E-3</c:v>
                </c:pt>
                <c:pt idx="554">
                  <c:v>8.0802616596673607E-3</c:v>
                </c:pt>
                <c:pt idx="555">
                  <c:v>7.7476983407217198E-3</c:v>
                </c:pt>
                <c:pt idx="556">
                  <c:v>7.7476983407217198E-3</c:v>
                </c:pt>
                <c:pt idx="557">
                  <c:v>7.4266915516266897E-3</c:v>
                </c:pt>
                <c:pt idx="558">
                  <c:v>7.7476983407217198E-3</c:v>
                </c:pt>
                <c:pt idx="559">
                  <c:v>8.0773693398898394E-3</c:v>
                </c:pt>
                <c:pt idx="560">
                  <c:v>8.0773693398898394E-3</c:v>
                </c:pt>
                <c:pt idx="561">
                  <c:v>8.0773693398898394E-3</c:v>
                </c:pt>
                <c:pt idx="562">
                  <c:v>7.2720082114032499E-3</c:v>
                </c:pt>
                <c:pt idx="563">
                  <c:v>6.8208085086969598E-3</c:v>
                </c:pt>
                <c:pt idx="564">
                  <c:v>7.5871428254174304E-3</c:v>
                </c:pt>
                <c:pt idx="565">
                  <c:v>7.5871428254174304E-3</c:v>
                </c:pt>
                <c:pt idx="566">
                  <c:v>6.8208085086969598E-3</c:v>
                </c:pt>
                <c:pt idx="567">
                  <c:v>7.1197758847520104E-3</c:v>
                </c:pt>
                <c:pt idx="568">
                  <c:v>7.1197758847520104E-3</c:v>
                </c:pt>
                <c:pt idx="569">
                  <c:v>7.2720082114032499E-3</c:v>
                </c:pt>
                <c:pt idx="570">
                  <c:v>7.1197758847520104E-3</c:v>
                </c:pt>
                <c:pt idx="571">
                  <c:v>7.5871428254174304E-3</c:v>
                </c:pt>
                <c:pt idx="572">
                  <c:v>7.2720082114032499E-3</c:v>
                </c:pt>
                <c:pt idx="573">
                  <c:v>7.5871428254174304E-3</c:v>
                </c:pt>
                <c:pt idx="574">
                  <c:v>8.0802616596673607E-3</c:v>
                </c:pt>
                <c:pt idx="575">
                  <c:v>7.7476983407217198E-3</c:v>
                </c:pt>
                <c:pt idx="576">
                  <c:v>7.7476983407217198E-3</c:v>
                </c:pt>
                <c:pt idx="577">
                  <c:v>7.7476983407217198E-3</c:v>
                </c:pt>
                <c:pt idx="578">
                  <c:v>7.2720082114032499E-3</c:v>
                </c:pt>
                <c:pt idx="579">
                  <c:v>7.7476983407217198E-3</c:v>
                </c:pt>
                <c:pt idx="580">
                  <c:v>8.0773693398898394E-3</c:v>
                </c:pt>
                <c:pt idx="581">
                  <c:v>8.0773693398898394E-3</c:v>
                </c:pt>
                <c:pt idx="582">
                  <c:v>7.7476983407217198E-3</c:v>
                </c:pt>
                <c:pt idx="583">
                  <c:v>7.7476983407217198E-3</c:v>
                </c:pt>
                <c:pt idx="584">
                  <c:v>6.9676702211637701E-3</c:v>
                </c:pt>
                <c:pt idx="585">
                  <c:v>8.2492148250812494E-3</c:v>
                </c:pt>
                <c:pt idx="586">
                  <c:v>7.7476983407217198E-3</c:v>
                </c:pt>
                <c:pt idx="587">
                  <c:v>8.2492148250812494E-3</c:v>
                </c:pt>
                <c:pt idx="588">
                  <c:v>7.9110937016985006E-3</c:v>
                </c:pt>
                <c:pt idx="589">
                  <c:v>8.2492148250812494E-3</c:v>
                </c:pt>
                <c:pt idx="590">
                  <c:v>7.7476983407217198E-3</c:v>
                </c:pt>
                <c:pt idx="591">
                  <c:v>8.5996782227672694E-3</c:v>
                </c:pt>
                <c:pt idx="592">
                  <c:v>8.0802616596673607E-3</c:v>
                </c:pt>
                <c:pt idx="593">
                  <c:v>8.5996782227672694E-3</c:v>
                </c:pt>
                <c:pt idx="594">
                  <c:v>7.9110937016985006E-3</c:v>
                </c:pt>
                <c:pt idx="595">
                  <c:v>8.5996782227672694E-3</c:v>
                </c:pt>
                <c:pt idx="596">
                  <c:v>8.0802616596673607E-3</c:v>
                </c:pt>
                <c:pt idx="597">
                  <c:v>8.5996782227672694E-3</c:v>
                </c:pt>
                <c:pt idx="598">
                  <c:v>8.7779885903219394E-3</c:v>
                </c:pt>
                <c:pt idx="599">
                  <c:v>8.5996782227672694E-3</c:v>
                </c:pt>
                <c:pt idx="600">
                  <c:v>8.2492148250812494E-3</c:v>
                </c:pt>
                <c:pt idx="601">
                  <c:v>8.7779885903219394E-3</c:v>
                </c:pt>
                <c:pt idx="602">
                  <c:v>8.7779885903219394E-3</c:v>
                </c:pt>
                <c:pt idx="603">
                  <c:v>7.7476983407217198E-3</c:v>
                </c:pt>
                <c:pt idx="604">
                  <c:v>9.3345734155313095E-3</c:v>
                </c:pt>
                <c:pt idx="605">
                  <c:v>8.5996782227672694E-3</c:v>
                </c:pt>
                <c:pt idx="606">
                  <c:v>8.2492148250812494E-3</c:v>
                </c:pt>
                <c:pt idx="607">
                  <c:v>8.2492148250812494E-3</c:v>
                </c:pt>
                <c:pt idx="608">
                  <c:v>8.7779885903219394E-3</c:v>
                </c:pt>
                <c:pt idx="609">
                  <c:v>8.2492148250812494E-3</c:v>
                </c:pt>
                <c:pt idx="610">
                  <c:v>8.2492148250812494E-3</c:v>
                </c:pt>
                <c:pt idx="611">
                  <c:v>8.7779885903219394E-3</c:v>
                </c:pt>
                <c:pt idx="612">
                  <c:v>8.2492148250812494E-3</c:v>
                </c:pt>
                <c:pt idx="613">
                  <c:v>8.2492148250812494E-3</c:v>
                </c:pt>
                <c:pt idx="614">
                  <c:v>9.3345734155313095E-3</c:v>
                </c:pt>
                <c:pt idx="615">
                  <c:v>8.4214203607851697E-3</c:v>
                </c:pt>
                <c:pt idx="616">
                  <c:v>9.3345734155313095E-3</c:v>
                </c:pt>
                <c:pt idx="617">
                  <c:v>9.3345734155313095E-3</c:v>
                </c:pt>
                <c:pt idx="618">
                  <c:v>8.7779885903219394E-3</c:v>
                </c:pt>
                <c:pt idx="619">
                  <c:v>8.7779885903219394E-3</c:v>
                </c:pt>
                <c:pt idx="620">
                  <c:v>8.4244156517109606E-3</c:v>
                </c:pt>
                <c:pt idx="621">
                  <c:v>8.9625443738851202E-3</c:v>
                </c:pt>
                <c:pt idx="622">
                  <c:v>8.9625443738851202E-3</c:v>
                </c:pt>
                <c:pt idx="623">
                  <c:v>8.4244156517109606E-3</c:v>
                </c:pt>
                <c:pt idx="624">
                  <c:v>8.4244156517109606E-3</c:v>
                </c:pt>
                <c:pt idx="625">
                  <c:v>8.9625443738851202E-3</c:v>
                </c:pt>
                <c:pt idx="626">
                  <c:v>8.9625443738851202E-3</c:v>
                </c:pt>
                <c:pt idx="627">
                  <c:v>8.4214203607851697E-3</c:v>
                </c:pt>
                <c:pt idx="628">
                  <c:v>8.9593894185641398E-3</c:v>
                </c:pt>
                <c:pt idx="629">
                  <c:v>8.4214203607851697E-3</c:v>
                </c:pt>
                <c:pt idx="630">
                  <c:v>9.9208022936231599E-3</c:v>
                </c:pt>
                <c:pt idx="631">
                  <c:v>8.4214203607851697E-3</c:v>
                </c:pt>
                <c:pt idx="632">
                  <c:v>8.9593894185641398E-3</c:v>
                </c:pt>
                <c:pt idx="633">
                  <c:v>8.4214203607851697E-3</c:v>
                </c:pt>
                <c:pt idx="634">
                  <c:v>9.52555649576293E-3</c:v>
                </c:pt>
                <c:pt idx="635">
                  <c:v>8.9593894185641398E-3</c:v>
                </c:pt>
                <c:pt idx="636">
                  <c:v>8.4244156517109606E-3</c:v>
                </c:pt>
                <c:pt idx="637">
                  <c:v>8.9625443738851202E-3</c:v>
                </c:pt>
                <c:pt idx="638">
                  <c:v>8.7779885903219394E-3</c:v>
                </c:pt>
                <c:pt idx="639">
                  <c:v>8.4244156517109606E-3</c:v>
                </c:pt>
                <c:pt idx="640">
                  <c:v>8.2492148250812494E-3</c:v>
                </c:pt>
                <c:pt idx="641">
                  <c:v>7.91393600439428E-3</c:v>
                </c:pt>
                <c:pt idx="642">
                  <c:v>8.2492148250812494E-3</c:v>
                </c:pt>
                <c:pt idx="643">
                  <c:v>7.91393600439428E-3</c:v>
                </c:pt>
                <c:pt idx="644">
                  <c:v>8.4244156517109606E-3</c:v>
                </c:pt>
                <c:pt idx="645">
                  <c:v>8.7779885903219394E-3</c:v>
                </c:pt>
                <c:pt idx="646">
                  <c:v>8.4214203607851697E-3</c:v>
                </c:pt>
                <c:pt idx="647">
                  <c:v>7.9110937016985006E-3</c:v>
                </c:pt>
                <c:pt idx="648">
                  <c:v>8.2492148250812494E-3</c:v>
                </c:pt>
                <c:pt idx="649">
                  <c:v>9.3345734155313095E-3</c:v>
                </c:pt>
                <c:pt idx="650">
                  <c:v>9.7231839926680292E-3</c:v>
                </c:pt>
                <c:pt idx="651">
                  <c:v>9.3345734155313095E-3</c:v>
                </c:pt>
                <c:pt idx="652">
                  <c:v>9.3345734155313095E-3</c:v>
                </c:pt>
                <c:pt idx="653">
                  <c:v>9.7231839926680292E-3</c:v>
                </c:pt>
                <c:pt idx="654">
                  <c:v>8.7779885903219394E-3</c:v>
                </c:pt>
                <c:pt idx="655">
                  <c:v>8.7779885903219394E-3</c:v>
                </c:pt>
                <c:pt idx="656">
                  <c:v>8.7779885903219394E-3</c:v>
                </c:pt>
                <c:pt idx="657">
                  <c:v>8.5996782227672694E-3</c:v>
                </c:pt>
                <c:pt idx="658">
                  <c:v>9.1468122096713105E-3</c:v>
                </c:pt>
                <c:pt idx="659">
                  <c:v>9.3345734155313095E-3</c:v>
                </c:pt>
                <c:pt idx="660">
                  <c:v>9.1436029407901201E-3</c:v>
                </c:pt>
                <c:pt idx="661">
                  <c:v>9.1436029407901201E-3</c:v>
                </c:pt>
                <c:pt idx="662">
                  <c:v>8.5966307551025804E-3</c:v>
                </c:pt>
                <c:pt idx="663">
                  <c:v>8.7779885903219394E-3</c:v>
                </c:pt>
                <c:pt idx="664">
                  <c:v>9.3345734155313095E-3</c:v>
                </c:pt>
                <c:pt idx="665">
                  <c:v>9.1436029407901201E-3</c:v>
                </c:pt>
                <c:pt idx="666">
                  <c:v>9.1436029407901201E-3</c:v>
                </c:pt>
                <c:pt idx="667">
                  <c:v>9.52555649576293E-3</c:v>
                </c:pt>
                <c:pt idx="668">
                  <c:v>8.5996782227672694E-3</c:v>
                </c:pt>
                <c:pt idx="669">
                  <c:v>8.2492148250812494E-3</c:v>
                </c:pt>
                <c:pt idx="670">
                  <c:v>8.0773693398898394E-3</c:v>
                </c:pt>
                <c:pt idx="671">
                  <c:v>8.5966307551025804E-3</c:v>
                </c:pt>
                <c:pt idx="672">
                  <c:v>9.1436029407901201E-3</c:v>
                </c:pt>
                <c:pt idx="673">
                  <c:v>9.1436029407901201E-3</c:v>
                </c:pt>
                <c:pt idx="674">
                  <c:v>8.5966307551025804E-3</c:v>
                </c:pt>
                <c:pt idx="675">
                  <c:v>8.2492148250812494E-3</c:v>
                </c:pt>
                <c:pt idx="676">
                  <c:v>9.1468122096713105E-3</c:v>
                </c:pt>
                <c:pt idx="677">
                  <c:v>8.2492148250812494E-3</c:v>
                </c:pt>
                <c:pt idx="678">
                  <c:v>7.7476983407217198E-3</c:v>
                </c:pt>
                <c:pt idx="679">
                  <c:v>8.7779885903219394E-3</c:v>
                </c:pt>
                <c:pt idx="680">
                  <c:v>8.7779885903219394E-3</c:v>
                </c:pt>
                <c:pt idx="681">
                  <c:v>8.7779885903219394E-3</c:v>
                </c:pt>
                <c:pt idx="682">
                  <c:v>8.7779885903219394E-3</c:v>
                </c:pt>
                <c:pt idx="683">
                  <c:v>8.4244156517109606E-3</c:v>
                </c:pt>
                <c:pt idx="684">
                  <c:v>8.9625443738851202E-3</c:v>
                </c:pt>
                <c:pt idx="685">
                  <c:v>8.4244156517109606E-3</c:v>
                </c:pt>
                <c:pt idx="686">
                  <c:v>8.9625443738851202E-3</c:v>
                </c:pt>
                <c:pt idx="687">
                  <c:v>8.9625443738851202E-3</c:v>
                </c:pt>
                <c:pt idx="688">
                  <c:v>8.9625443738851202E-3</c:v>
                </c:pt>
                <c:pt idx="689">
                  <c:v>8.4244156517109606E-3</c:v>
                </c:pt>
                <c:pt idx="690">
                  <c:v>9.5288778229014499E-3</c:v>
                </c:pt>
                <c:pt idx="691">
                  <c:v>8.4244156517109606E-3</c:v>
                </c:pt>
                <c:pt idx="692">
                  <c:v>7.91393600439428E-3</c:v>
                </c:pt>
                <c:pt idx="693">
                  <c:v>8.4244156517109606E-3</c:v>
                </c:pt>
                <c:pt idx="694">
                  <c:v>7.91393600439428E-3</c:v>
                </c:pt>
                <c:pt idx="695">
                  <c:v>8.9625443738851202E-3</c:v>
                </c:pt>
                <c:pt idx="696">
                  <c:v>8.2492148250812494E-3</c:v>
                </c:pt>
                <c:pt idx="697">
                  <c:v>8.2492148250812494E-3</c:v>
                </c:pt>
                <c:pt idx="698">
                  <c:v>8.7779885903219394E-3</c:v>
                </c:pt>
                <c:pt idx="699">
                  <c:v>8.4214203607851697E-3</c:v>
                </c:pt>
                <c:pt idx="700">
                  <c:v>8.7779885903219394E-3</c:v>
                </c:pt>
                <c:pt idx="701">
                  <c:v>8.4214203607851697E-3</c:v>
                </c:pt>
                <c:pt idx="702">
                  <c:v>8.2492148250812494E-3</c:v>
                </c:pt>
                <c:pt idx="703">
                  <c:v>8.7779885903219394E-3</c:v>
                </c:pt>
                <c:pt idx="704">
                  <c:v>8.7779885903219394E-3</c:v>
                </c:pt>
                <c:pt idx="705">
                  <c:v>8.7779885903219394E-3</c:v>
                </c:pt>
                <c:pt idx="706">
                  <c:v>8.7779885903219394E-3</c:v>
                </c:pt>
                <c:pt idx="707">
                  <c:v>8.7779885903219394E-3</c:v>
                </c:pt>
                <c:pt idx="708">
                  <c:v>8.5996782227672694E-3</c:v>
                </c:pt>
                <c:pt idx="709">
                  <c:v>8.7779885903219394E-3</c:v>
                </c:pt>
                <c:pt idx="710">
                  <c:v>8.5996782227672694E-3</c:v>
                </c:pt>
                <c:pt idx="711">
                  <c:v>8.5996782227672694E-3</c:v>
                </c:pt>
                <c:pt idx="712">
                  <c:v>9.1468122096713105E-3</c:v>
                </c:pt>
                <c:pt idx="713">
                  <c:v>8.2492148250812494E-3</c:v>
                </c:pt>
                <c:pt idx="714">
                  <c:v>8.5996782227672694E-3</c:v>
                </c:pt>
                <c:pt idx="715">
                  <c:v>8.2492148250812494E-3</c:v>
                </c:pt>
                <c:pt idx="716">
                  <c:v>9.3345734155313095E-3</c:v>
                </c:pt>
                <c:pt idx="717">
                  <c:v>9.3345734155313095E-3</c:v>
                </c:pt>
                <c:pt idx="718">
                  <c:v>9.3345734155313095E-3</c:v>
                </c:pt>
                <c:pt idx="719">
                  <c:v>9.1468122096713105E-3</c:v>
                </c:pt>
                <c:pt idx="720">
                  <c:v>8.7779885903219394E-3</c:v>
                </c:pt>
                <c:pt idx="721">
                  <c:v>8.2492148250812494E-3</c:v>
                </c:pt>
                <c:pt idx="722">
                  <c:v>9.1468122096713105E-3</c:v>
                </c:pt>
                <c:pt idx="723">
                  <c:v>8.4214203607851697E-3</c:v>
                </c:pt>
                <c:pt idx="724">
                  <c:v>8.7779885903219394E-3</c:v>
                </c:pt>
                <c:pt idx="725">
                  <c:v>8.7779885903219394E-3</c:v>
                </c:pt>
                <c:pt idx="726">
                  <c:v>8.4214203607851697E-3</c:v>
                </c:pt>
                <c:pt idx="727">
                  <c:v>8.4214203607851697E-3</c:v>
                </c:pt>
                <c:pt idx="728">
                  <c:v>7.9110937016985006E-3</c:v>
                </c:pt>
                <c:pt idx="729">
                  <c:v>8.2492148250812494E-3</c:v>
                </c:pt>
                <c:pt idx="730">
                  <c:v>8.7779885903219394E-3</c:v>
                </c:pt>
                <c:pt idx="731">
                  <c:v>9.3345734155313095E-3</c:v>
                </c:pt>
                <c:pt idx="732">
                  <c:v>8.2492148250812494E-3</c:v>
                </c:pt>
                <c:pt idx="733">
                  <c:v>7.7476983407217198E-3</c:v>
                </c:pt>
                <c:pt idx="734">
                  <c:v>7.7476983407217198E-3</c:v>
                </c:pt>
                <c:pt idx="735">
                  <c:v>8.2492148250812494E-3</c:v>
                </c:pt>
                <c:pt idx="736">
                  <c:v>8.2492148250812494E-3</c:v>
                </c:pt>
                <c:pt idx="737">
                  <c:v>8.5996782227672694E-3</c:v>
                </c:pt>
                <c:pt idx="738">
                  <c:v>9.1468122096713105E-3</c:v>
                </c:pt>
                <c:pt idx="739">
                  <c:v>8.5996782227672694E-3</c:v>
                </c:pt>
                <c:pt idx="740">
                  <c:v>8.2492148250812494E-3</c:v>
                </c:pt>
                <c:pt idx="741">
                  <c:v>8.7779885903219394E-3</c:v>
                </c:pt>
                <c:pt idx="742">
                  <c:v>8.7779885903219394E-3</c:v>
                </c:pt>
                <c:pt idx="743">
                  <c:v>8.0773693398898394E-3</c:v>
                </c:pt>
                <c:pt idx="744">
                  <c:v>8.5966307551025804E-3</c:v>
                </c:pt>
                <c:pt idx="745">
                  <c:v>8.2492148250812494E-3</c:v>
                </c:pt>
                <c:pt idx="746">
                  <c:v>8.0773693398898394E-3</c:v>
                </c:pt>
                <c:pt idx="747">
                  <c:v>7.5843992939228499E-3</c:v>
                </c:pt>
                <c:pt idx="748">
                  <c:v>7.7476983407217198E-3</c:v>
                </c:pt>
                <c:pt idx="749">
                  <c:v>8.5966307551025804E-3</c:v>
                </c:pt>
                <c:pt idx="750">
                  <c:v>8.0773693398898394E-3</c:v>
                </c:pt>
                <c:pt idx="751">
                  <c:v>8.7779885903219394E-3</c:v>
                </c:pt>
                <c:pt idx="752">
                  <c:v>8.5996782227672694E-3</c:v>
                </c:pt>
                <c:pt idx="753">
                  <c:v>8.2492148250812494E-3</c:v>
                </c:pt>
                <c:pt idx="754">
                  <c:v>8.5996782227672694E-3</c:v>
                </c:pt>
                <c:pt idx="755">
                  <c:v>9.1436029407901201E-3</c:v>
                </c:pt>
                <c:pt idx="756">
                  <c:v>8.0802616596673607E-3</c:v>
                </c:pt>
                <c:pt idx="757">
                  <c:v>8.5996782227672694E-3</c:v>
                </c:pt>
                <c:pt idx="758">
                  <c:v>8.5996782227672694E-3</c:v>
                </c:pt>
                <c:pt idx="759">
                  <c:v>8.4244156517109606E-3</c:v>
                </c:pt>
                <c:pt idx="760">
                  <c:v>7.91393600439428E-3</c:v>
                </c:pt>
                <c:pt idx="761">
                  <c:v>8.0802616596673607E-3</c:v>
                </c:pt>
                <c:pt idx="762">
                  <c:v>8.0802616596673607E-3</c:v>
                </c:pt>
                <c:pt idx="763">
                  <c:v>8.5996782227672694E-3</c:v>
                </c:pt>
                <c:pt idx="764">
                  <c:v>8.0802616596673607E-3</c:v>
                </c:pt>
                <c:pt idx="765">
                  <c:v>8.0802616596673607E-3</c:v>
                </c:pt>
                <c:pt idx="766">
                  <c:v>8.9625443738851202E-3</c:v>
                </c:pt>
                <c:pt idx="767">
                  <c:v>7.91393600439428E-3</c:v>
                </c:pt>
                <c:pt idx="768">
                  <c:v>8.5996782227672694E-3</c:v>
                </c:pt>
                <c:pt idx="769">
                  <c:v>8.5996782227672694E-3</c:v>
                </c:pt>
                <c:pt idx="770">
                  <c:v>8.5966307551025804E-3</c:v>
                </c:pt>
                <c:pt idx="771">
                  <c:v>8.5996782227672694E-3</c:v>
                </c:pt>
                <c:pt idx="772">
                  <c:v>8.0802616596673607E-3</c:v>
                </c:pt>
                <c:pt idx="773">
                  <c:v>8.0802616596673607E-3</c:v>
                </c:pt>
                <c:pt idx="774">
                  <c:v>8.5966307551025804E-3</c:v>
                </c:pt>
                <c:pt idx="775">
                  <c:v>7.7476983407217198E-3</c:v>
                </c:pt>
                <c:pt idx="776">
                  <c:v>8.5966307551025804E-3</c:v>
                </c:pt>
                <c:pt idx="777">
                  <c:v>8.2492148250812494E-3</c:v>
                </c:pt>
                <c:pt idx="778">
                  <c:v>7.7476983407217198E-3</c:v>
                </c:pt>
                <c:pt idx="779">
                  <c:v>8.2492148250812494E-3</c:v>
                </c:pt>
                <c:pt idx="780">
                  <c:v>7.7476983407217198E-3</c:v>
                </c:pt>
                <c:pt idx="781">
                  <c:v>7.7476983407217198E-3</c:v>
                </c:pt>
                <c:pt idx="782">
                  <c:v>8.5966307551025804E-3</c:v>
                </c:pt>
                <c:pt idx="783">
                  <c:v>8.5966307551025804E-3</c:v>
                </c:pt>
                <c:pt idx="784">
                  <c:v>8.2492148250812494E-3</c:v>
                </c:pt>
                <c:pt idx="785">
                  <c:v>8.2492148250812494E-3</c:v>
                </c:pt>
                <c:pt idx="786">
                  <c:v>7.7476983407217198E-3</c:v>
                </c:pt>
                <c:pt idx="787">
                  <c:v>8.2492148250812494E-3</c:v>
                </c:pt>
                <c:pt idx="788">
                  <c:v>8.0773693398898394E-3</c:v>
                </c:pt>
                <c:pt idx="789">
                  <c:v>7.7476983407217198E-3</c:v>
                </c:pt>
                <c:pt idx="790">
                  <c:v>9.1436029407901201E-3</c:v>
                </c:pt>
                <c:pt idx="791">
                  <c:v>9.1436029407901201E-3</c:v>
                </c:pt>
                <c:pt idx="792">
                  <c:v>8.7779885903219394E-3</c:v>
                </c:pt>
                <c:pt idx="793">
                  <c:v>8.5996782227672694E-3</c:v>
                </c:pt>
                <c:pt idx="794">
                  <c:v>8.9593894185641398E-3</c:v>
                </c:pt>
                <c:pt idx="795">
                  <c:v>8.5966307551025804E-3</c:v>
                </c:pt>
                <c:pt idx="796">
                  <c:v>8.9593894185641398E-3</c:v>
                </c:pt>
                <c:pt idx="797">
                  <c:v>8.5966307551025804E-3</c:v>
                </c:pt>
                <c:pt idx="798">
                  <c:v>9.1436029407901201E-3</c:v>
                </c:pt>
                <c:pt idx="799">
                  <c:v>8.2492148250812494E-3</c:v>
                </c:pt>
                <c:pt idx="800">
                  <c:v>8.5966307551025804E-3</c:v>
                </c:pt>
                <c:pt idx="801">
                  <c:v>9.52555649576293E-3</c:v>
                </c:pt>
                <c:pt idx="802">
                  <c:v>8.5966307551025804E-3</c:v>
                </c:pt>
                <c:pt idx="803">
                  <c:v>9.1436029407901201E-3</c:v>
                </c:pt>
                <c:pt idx="804">
                  <c:v>8.5966307551025804E-3</c:v>
                </c:pt>
                <c:pt idx="805">
                  <c:v>8.5996782227672694E-3</c:v>
                </c:pt>
                <c:pt idx="806">
                  <c:v>8.5996782227672694E-3</c:v>
                </c:pt>
                <c:pt idx="807">
                  <c:v>9.1468122096713105E-3</c:v>
                </c:pt>
                <c:pt idx="808">
                  <c:v>8.5996782227672694E-3</c:v>
                </c:pt>
                <c:pt idx="809">
                  <c:v>8.0802616596673607E-3</c:v>
                </c:pt>
                <c:pt idx="810">
                  <c:v>8.5966307551025804E-3</c:v>
                </c:pt>
                <c:pt idx="811">
                  <c:v>8.2492148250812494E-3</c:v>
                </c:pt>
                <c:pt idx="812">
                  <c:v>8.5966307551025804E-3</c:v>
                </c:pt>
                <c:pt idx="813">
                  <c:v>8.0773693398898394E-3</c:v>
                </c:pt>
                <c:pt idx="814">
                  <c:v>8.5966307551025804E-3</c:v>
                </c:pt>
                <c:pt idx="815">
                  <c:v>8.2492148250812494E-3</c:v>
                </c:pt>
                <c:pt idx="816">
                  <c:v>8.2492148250812494E-3</c:v>
                </c:pt>
                <c:pt idx="817">
                  <c:v>8.2492148250812494E-3</c:v>
                </c:pt>
                <c:pt idx="818">
                  <c:v>8.0802616596673607E-3</c:v>
                </c:pt>
                <c:pt idx="819">
                  <c:v>8.2492148250812494E-3</c:v>
                </c:pt>
                <c:pt idx="820">
                  <c:v>8.2492148250812494E-3</c:v>
                </c:pt>
                <c:pt idx="821">
                  <c:v>8.5996782227672694E-3</c:v>
                </c:pt>
                <c:pt idx="822">
                  <c:v>8.5996782227672694E-3</c:v>
                </c:pt>
                <c:pt idx="823">
                  <c:v>8.2492148250812494E-3</c:v>
                </c:pt>
                <c:pt idx="824">
                  <c:v>7.7476983407217198E-3</c:v>
                </c:pt>
                <c:pt idx="825">
                  <c:v>8.7779885903219394E-3</c:v>
                </c:pt>
                <c:pt idx="826">
                  <c:v>8.2492148250812494E-3</c:v>
                </c:pt>
                <c:pt idx="827">
                  <c:v>7.7476983407217198E-3</c:v>
                </c:pt>
                <c:pt idx="828">
                  <c:v>7.7476983407217198E-3</c:v>
                </c:pt>
                <c:pt idx="829">
                  <c:v>7.7476983407217198E-3</c:v>
                </c:pt>
                <c:pt idx="830">
                  <c:v>8.2492148250812494E-3</c:v>
                </c:pt>
                <c:pt idx="831">
                  <c:v>8.2492148250812494E-3</c:v>
                </c:pt>
                <c:pt idx="832">
                  <c:v>7.9110937016985006E-3</c:v>
                </c:pt>
                <c:pt idx="833">
                  <c:v>7.7476983407217198E-3</c:v>
                </c:pt>
                <c:pt idx="834">
                  <c:v>7.7476983407217198E-3</c:v>
                </c:pt>
                <c:pt idx="835">
                  <c:v>7.7476983407217198E-3</c:v>
                </c:pt>
                <c:pt idx="836">
                  <c:v>8.7779885903219394E-3</c:v>
                </c:pt>
                <c:pt idx="837">
                  <c:v>8.5966307551025804E-3</c:v>
                </c:pt>
                <c:pt idx="838">
                  <c:v>8.2492148250812494E-3</c:v>
                </c:pt>
                <c:pt idx="839">
                  <c:v>8.5996782227672694E-3</c:v>
                </c:pt>
                <c:pt idx="840">
                  <c:v>9.3345734155313095E-3</c:v>
                </c:pt>
                <c:pt idx="841">
                  <c:v>1.0967282530084501E-2</c:v>
                </c:pt>
                <c:pt idx="842">
                  <c:v>9.7198059556108593E-3</c:v>
                </c:pt>
                <c:pt idx="843">
                  <c:v>9.7198059556108593E-3</c:v>
                </c:pt>
                <c:pt idx="844">
                  <c:v>1.03258022305419E-2</c:v>
                </c:pt>
                <c:pt idx="845">
                  <c:v>1.0121428750294099E-2</c:v>
                </c:pt>
                <c:pt idx="846">
                  <c:v>9.52555649576293E-3</c:v>
                </c:pt>
                <c:pt idx="847">
                  <c:v>1.0121428750294099E-2</c:v>
                </c:pt>
                <c:pt idx="848">
                  <c:v>1.03258022305419E-2</c:v>
                </c:pt>
                <c:pt idx="849">
                  <c:v>1.0963545548362199E-2</c:v>
                </c:pt>
                <c:pt idx="850">
                  <c:v>1.03258022305419E-2</c:v>
                </c:pt>
                <c:pt idx="851">
                  <c:v>1.0963545548362199E-2</c:v>
                </c:pt>
                <c:pt idx="852">
                  <c:v>1.0121428750294099E-2</c:v>
                </c:pt>
                <c:pt idx="853">
                  <c:v>1.03258022305419E-2</c:v>
                </c:pt>
                <c:pt idx="854">
                  <c:v>1.07486199410761E-2</c:v>
                </c:pt>
                <c:pt idx="855">
                  <c:v>1.0121428750294099E-2</c:v>
                </c:pt>
                <c:pt idx="856">
                  <c:v>1.0124923464355499E-2</c:v>
                </c:pt>
                <c:pt idx="857">
                  <c:v>9.5288778229014499E-3</c:v>
                </c:pt>
                <c:pt idx="858">
                  <c:v>1.0124923464355499E-2</c:v>
                </c:pt>
                <c:pt idx="859">
                  <c:v>9.5288778229014499E-3</c:v>
                </c:pt>
                <c:pt idx="860">
                  <c:v>1.0124923464355499E-2</c:v>
                </c:pt>
                <c:pt idx="861">
                  <c:v>9.7231839926680292E-3</c:v>
                </c:pt>
                <c:pt idx="862">
                  <c:v>9.1468122096713105E-3</c:v>
                </c:pt>
                <c:pt idx="863">
                  <c:v>8.9593894185641398E-3</c:v>
                </c:pt>
                <c:pt idx="864">
                  <c:v>8.5966307551025804E-3</c:v>
                </c:pt>
                <c:pt idx="865">
                  <c:v>9.1436029407901201E-3</c:v>
                </c:pt>
                <c:pt idx="866">
                  <c:v>8.9593894185641398E-3</c:v>
                </c:pt>
                <c:pt idx="867">
                  <c:v>8.9593894185641398E-3</c:v>
                </c:pt>
                <c:pt idx="868">
                  <c:v>8.5996782227672694E-3</c:v>
                </c:pt>
                <c:pt idx="869">
                  <c:v>8.0802616596673607E-3</c:v>
                </c:pt>
                <c:pt idx="870">
                  <c:v>9.1468122096713105E-3</c:v>
                </c:pt>
                <c:pt idx="871">
                  <c:v>8.0802616596673607E-3</c:v>
                </c:pt>
                <c:pt idx="872">
                  <c:v>8.5966307551025804E-3</c:v>
                </c:pt>
                <c:pt idx="873">
                  <c:v>8.0773693398898394E-3</c:v>
                </c:pt>
                <c:pt idx="874">
                  <c:v>8.5966307551025804E-3</c:v>
                </c:pt>
                <c:pt idx="875">
                  <c:v>8.7779885903219394E-3</c:v>
                </c:pt>
                <c:pt idx="876">
                  <c:v>8.7779885903219394E-3</c:v>
                </c:pt>
                <c:pt idx="877">
                  <c:v>8.7779885903219394E-3</c:v>
                </c:pt>
                <c:pt idx="878">
                  <c:v>8.2492148250812494E-3</c:v>
                </c:pt>
                <c:pt idx="879">
                  <c:v>8.5996782227672694E-3</c:v>
                </c:pt>
                <c:pt idx="880">
                  <c:v>8.5996782227672694E-3</c:v>
                </c:pt>
                <c:pt idx="881">
                  <c:v>7.7476983407217198E-3</c:v>
                </c:pt>
                <c:pt idx="882">
                  <c:v>8.2492148250812494E-3</c:v>
                </c:pt>
                <c:pt idx="883">
                  <c:v>8.5966307551025804E-3</c:v>
                </c:pt>
                <c:pt idx="884">
                  <c:v>9.1436029407901201E-3</c:v>
                </c:pt>
                <c:pt idx="885">
                  <c:v>8.2492148250812494E-3</c:v>
                </c:pt>
                <c:pt idx="886">
                  <c:v>8.5966307551025804E-3</c:v>
                </c:pt>
                <c:pt idx="887">
                  <c:v>8.0773693398898394E-3</c:v>
                </c:pt>
                <c:pt idx="888">
                  <c:v>8.0773693398898394E-3</c:v>
                </c:pt>
                <c:pt idx="889">
                  <c:v>8.5966307551025804E-3</c:v>
                </c:pt>
                <c:pt idx="890">
                  <c:v>9.1436029407901201E-3</c:v>
                </c:pt>
                <c:pt idx="891">
                  <c:v>8.5966307551025804E-3</c:v>
                </c:pt>
                <c:pt idx="892">
                  <c:v>8.2492148250812494E-3</c:v>
                </c:pt>
                <c:pt idx="893">
                  <c:v>8.5966307551025804E-3</c:v>
                </c:pt>
                <c:pt idx="894">
                  <c:v>8.5966307551025804E-3</c:v>
                </c:pt>
                <c:pt idx="895">
                  <c:v>9.1436029407901201E-3</c:v>
                </c:pt>
                <c:pt idx="896">
                  <c:v>8.5966307551025804E-3</c:v>
                </c:pt>
                <c:pt idx="897">
                  <c:v>8.5966307551025804E-3</c:v>
                </c:pt>
                <c:pt idx="898">
                  <c:v>8.0773693398898394E-3</c:v>
                </c:pt>
                <c:pt idx="899">
                  <c:v>8.5966307551025804E-3</c:v>
                </c:pt>
                <c:pt idx="900">
                  <c:v>8.5966307551025804E-3</c:v>
                </c:pt>
                <c:pt idx="901">
                  <c:v>9.1436029407901201E-3</c:v>
                </c:pt>
                <c:pt idx="902">
                  <c:v>9.1436029407901201E-3</c:v>
                </c:pt>
                <c:pt idx="903">
                  <c:v>8.5966307551025804E-3</c:v>
                </c:pt>
                <c:pt idx="904">
                  <c:v>9.1436029407901201E-3</c:v>
                </c:pt>
                <c:pt idx="905">
                  <c:v>7.7476983407217198E-3</c:v>
                </c:pt>
                <c:pt idx="906">
                  <c:v>8.0773693398898394E-3</c:v>
                </c:pt>
                <c:pt idx="907">
                  <c:v>9.1436029407901201E-3</c:v>
                </c:pt>
                <c:pt idx="908">
                  <c:v>8.2492148250812494E-3</c:v>
                </c:pt>
                <c:pt idx="909">
                  <c:v>8.2492148250812494E-3</c:v>
                </c:pt>
                <c:pt idx="910">
                  <c:v>8.7779885903219394E-3</c:v>
                </c:pt>
                <c:pt idx="911">
                  <c:v>8.2492148250812494E-3</c:v>
                </c:pt>
                <c:pt idx="912">
                  <c:v>8.5996782227672694E-3</c:v>
                </c:pt>
                <c:pt idx="913">
                  <c:v>7.7476983407217198E-3</c:v>
                </c:pt>
                <c:pt idx="914">
                  <c:v>8.2492148250812494E-3</c:v>
                </c:pt>
                <c:pt idx="915">
                  <c:v>8.7779885903219394E-3</c:v>
                </c:pt>
                <c:pt idx="916">
                  <c:v>7.7476983407217198E-3</c:v>
                </c:pt>
                <c:pt idx="917">
                  <c:v>8.2492148250812494E-3</c:v>
                </c:pt>
                <c:pt idx="918">
                  <c:v>8.0802616596673607E-3</c:v>
                </c:pt>
                <c:pt idx="919">
                  <c:v>7.4266915516266897E-3</c:v>
                </c:pt>
                <c:pt idx="920">
                  <c:v>8.0802616596673607E-3</c:v>
                </c:pt>
                <c:pt idx="921">
                  <c:v>7.7476983407217198E-3</c:v>
                </c:pt>
                <c:pt idx="922">
                  <c:v>7.2720082114032499E-3</c:v>
                </c:pt>
                <c:pt idx="923">
                  <c:v>8.0802616596673607E-3</c:v>
                </c:pt>
                <c:pt idx="924">
                  <c:v>8.0773693398898394E-3</c:v>
                </c:pt>
                <c:pt idx="925">
                  <c:v>8.7779885903219394E-3</c:v>
                </c:pt>
                <c:pt idx="926">
                  <c:v>8.2492148250812494E-3</c:v>
                </c:pt>
                <c:pt idx="927">
                  <c:v>7.2720082114032499E-3</c:v>
                </c:pt>
                <c:pt idx="928">
                  <c:v>7.7476983407217198E-3</c:v>
                </c:pt>
                <c:pt idx="929">
                  <c:v>7.7476983407217198E-3</c:v>
                </c:pt>
                <c:pt idx="930">
                  <c:v>7.7476983407217198E-3</c:v>
                </c:pt>
                <c:pt idx="931">
                  <c:v>7.7476983407217198E-3</c:v>
                </c:pt>
                <c:pt idx="932">
                  <c:v>7.5843992939228499E-3</c:v>
                </c:pt>
                <c:pt idx="933">
                  <c:v>7.2720082114032499E-3</c:v>
                </c:pt>
                <c:pt idx="934">
                  <c:v>6.8208085086969598E-3</c:v>
                </c:pt>
                <c:pt idx="935">
                  <c:v>7.1197758847520104E-3</c:v>
                </c:pt>
                <c:pt idx="936">
                  <c:v>6.8208085086969598E-3</c:v>
                </c:pt>
                <c:pt idx="937">
                  <c:v>6.8208085086969598E-3</c:v>
                </c:pt>
                <c:pt idx="938">
                  <c:v>7.1197758847520104E-3</c:v>
                </c:pt>
                <c:pt idx="939">
                  <c:v>7.5871428254174304E-3</c:v>
                </c:pt>
                <c:pt idx="940">
                  <c:v>7.1197758847520104E-3</c:v>
                </c:pt>
                <c:pt idx="941">
                  <c:v>7.1197758847520104E-3</c:v>
                </c:pt>
                <c:pt idx="942">
                  <c:v>6.8208085086969598E-3</c:v>
                </c:pt>
                <c:pt idx="943">
                  <c:v>6.3935645060371202E-3</c:v>
                </c:pt>
                <c:pt idx="944">
                  <c:v>6.6765518177343804E-3</c:v>
                </c:pt>
                <c:pt idx="945">
                  <c:v>6.6765518177343804E-3</c:v>
                </c:pt>
                <c:pt idx="946">
                  <c:v>6.8208085086969598E-3</c:v>
                </c:pt>
                <c:pt idx="947">
                  <c:v>6.8208085086969598E-3</c:v>
                </c:pt>
                <c:pt idx="948">
                  <c:v>6.6765518177343804E-3</c:v>
                </c:pt>
                <c:pt idx="949">
                  <c:v>6.3935645060371202E-3</c:v>
                </c:pt>
                <c:pt idx="950">
                  <c:v>6.9676702211637701E-3</c:v>
                </c:pt>
                <c:pt idx="951">
                  <c:v>7.1171748178704601E-3</c:v>
                </c:pt>
                <c:pt idx="952">
                  <c:v>7.1171748178704601E-3</c:v>
                </c:pt>
                <c:pt idx="953">
                  <c:v>6.6740872562656801E-3</c:v>
                </c:pt>
                <c:pt idx="954">
                  <c:v>6.9676702211637701E-3</c:v>
                </c:pt>
                <c:pt idx="955">
                  <c:v>6.9676702211637701E-3</c:v>
                </c:pt>
                <c:pt idx="956">
                  <c:v>7.4266915516266897E-3</c:v>
                </c:pt>
                <c:pt idx="957">
                  <c:v>7.4266915516266897E-3</c:v>
                </c:pt>
                <c:pt idx="958">
                  <c:v>7.4266915516266897E-3</c:v>
                </c:pt>
                <c:pt idx="959">
                  <c:v>7.1171748178704601E-3</c:v>
                </c:pt>
                <c:pt idx="960">
                  <c:v>7.5843992939228499E-3</c:v>
                </c:pt>
                <c:pt idx="961">
                  <c:v>7.1171748178704601E-3</c:v>
                </c:pt>
                <c:pt idx="962">
                  <c:v>7.1171748178704601E-3</c:v>
                </c:pt>
                <c:pt idx="963">
                  <c:v>6.9676702211637701E-3</c:v>
                </c:pt>
                <c:pt idx="964">
                  <c:v>7.9110937016985006E-3</c:v>
                </c:pt>
                <c:pt idx="965">
                  <c:v>7.1197758847520104E-3</c:v>
                </c:pt>
                <c:pt idx="966">
                  <c:v>7.5871428254174304E-3</c:v>
                </c:pt>
                <c:pt idx="967">
                  <c:v>7.2720082114032499E-3</c:v>
                </c:pt>
                <c:pt idx="968">
                  <c:v>7.1197758847520104E-3</c:v>
                </c:pt>
                <c:pt idx="969">
                  <c:v>7.2720082114032499E-3</c:v>
                </c:pt>
                <c:pt idx="970">
                  <c:v>7.7476983407217198E-3</c:v>
                </c:pt>
                <c:pt idx="971">
                  <c:v>8.2492148250812494E-3</c:v>
                </c:pt>
                <c:pt idx="972">
                  <c:v>8.2492148250812494E-3</c:v>
                </c:pt>
                <c:pt idx="973">
                  <c:v>7.7476983407217198E-3</c:v>
                </c:pt>
                <c:pt idx="974">
                  <c:v>7.7476983407217198E-3</c:v>
                </c:pt>
                <c:pt idx="975">
                  <c:v>7.7476983407217198E-3</c:v>
                </c:pt>
                <c:pt idx="976">
                  <c:v>7.2720082114032499E-3</c:v>
                </c:pt>
                <c:pt idx="977">
                  <c:v>7.5843992939228499E-3</c:v>
                </c:pt>
                <c:pt idx="978">
                  <c:v>7.2720082114032499E-3</c:v>
                </c:pt>
                <c:pt idx="979">
                  <c:v>7.2720082114032499E-3</c:v>
                </c:pt>
                <c:pt idx="980">
                  <c:v>8.2492148250812494E-3</c:v>
                </c:pt>
                <c:pt idx="981">
                  <c:v>7.7476983407217198E-3</c:v>
                </c:pt>
                <c:pt idx="982">
                  <c:v>8.5996782227672694E-3</c:v>
                </c:pt>
                <c:pt idx="983">
                  <c:v>8.5996782227672694E-3</c:v>
                </c:pt>
                <c:pt idx="984">
                  <c:v>9.3345734155313095E-3</c:v>
                </c:pt>
                <c:pt idx="985">
                  <c:v>9.3345734155313095E-3</c:v>
                </c:pt>
                <c:pt idx="986">
                  <c:v>9.3345734155313095E-3</c:v>
                </c:pt>
                <c:pt idx="987">
                  <c:v>9.9208022936231599E-3</c:v>
                </c:pt>
                <c:pt idx="988">
                  <c:v>9.1468122096713105E-3</c:v>
                </c:pt>
                <c:pt idx="989">
                  <c:v>8.7779885903219394E-3</c:v>
                </c:pt>
                <c:pt idx="990">
                  <c:v>9.3345734155313095E-3</c:v>
                </c:pt>
                <c:pt idx="991">
                  <c:v>9.1436029407901201E-3</c:v>
                </c:pt>
                <c:pt idx="992">
                  <c:v>8.5966307551025804E-3</c:v>
                </c:pt>
                <c:pt idx="993">
                  <c:v>9.1436029407901201E-3</c:v>
                </c:pt>
                <c:pt idx="994">
                  <c:v>9.1468122096713105E-3</c:v>
                </c:pt>
                <c:pt idx="995">
                  <c:v>8.7779885903219394E-3</c:v>
                </c:pt>
                <c:pt idx="996">
                  <c:v>9.1468122096713105E-3</c:v>
                </c:pt>
                <c:pt idx="997">
                  <c:v>9.1468122096713105E-3</c:v>
                </c:pt>
                <c:pt idx="998">
                  <c:v>9.1468122096713105E-3</c:v>
                </c:pt>
                <c:pt idx="999">
                  <c:v>9.1468122096713105E-3</c:v>
                </c:pt>
                <c:pt idx="1000">
                  <c:v>8.7779885903219394E-3</c:v>
                </c:pt>
                <c:pt idx="1001">
                  <c:v>8.7779885903219394E-3</c:v>
                </c:pt>
                <c:pt idx="1002">
                  <c:v>8.7779885903219394E-3</c:v>
                </c:pt>
                <c:pt idx="1003">
                  <c:v>8.7779885903219394E-3</c:v>
                </c:pt>
                <c:pt idx="1004">
                  <c:v>9.3345734155313095E-3</c:v>
                </c:pt>
                <c:pt idx="1005">
                  <c:v>8.2492148250812494E-3</c:v>
                </c:pt>
                <c:pt idx="1006">
                  <c:v>9.3345734155313095E-3</c:v>
                </c:pt>
                <c:pt idx="1007">
                  <c:v>8.7779885903219394E-3</c:v>
                </c:pt>
                <c:pt idx="1008">
                  <c:v>8.7779885903219394E-3</c:v>
                </c:pt>
                <c:pt idx="1009">
                  <c:v>8.7779885903219394E-3</c:v>
                </c:pt>
                <c:pt idx="1010">
                  <c:v>8.7779885903219394E-3</c:v>
                </c:pt>
                <c:pt idx="1011">
                  <c:v>8.2492148250812494E-3</c:v>
                </c:pt>
                <c:pt idx="1012">
                  <c:v>8.4214203607851697E-3</c:v>
                </c:pt>
                <c:pt idx="1013">
                  <c:v>7.91393600439428E-3</c:v>
                </c:pt>
                <c:pt idx="1014">
                  <c:v>8.4244156517109606E-3</c:v>
                </c:pt>
                <c:pt idx="1015">
                  <c:v>8.9625443738851202E-3</c:v>
                </c:pt>
                <c:pt idx="1016">
                  <c:v>8.4244156517109606E-3</c:v>
                </c:pt>
                <c:pt idx="1017">
                  <c:v>8.9625443738851202E-3</c:v>
                </c:pt>
                <c:pt idx="1018">
                  <c:v>8.4244156517109606E-3</c:v>
                </c:pt>
                <c:pt idx="1019">
                  <c:v>8.9625443738851202E-3</c:v>
                </c:pt>
                <c:pt idx="1020">
                  <c:v>8.9625443738851202E-3</c:v>
                </c:pt>
                <c:pt idx="1021">
                  <c:v>7.91393600439428E-3</c:v>
                </c:pt>
                <c:pt idx="1022">
                  <c:v>7.91393600439428E-3</c:v>
                </c:pt>
                <c:pt idx="1023">
                  <c:v>8.2492148250812494E-3</c:v>
                </c:pt>
                <c:pt idx="1024">
                  <c:v>8.7779885903219394E-3</c:v>
                </c:pt>
                <c:pt idx="1025">
                  <c:v>7.7476983407217198E-3</c:v>
                </c:pt>
                <c:pt idx="1026">
                  <c:v>8.7779885903219394E-3</c:v>
                </c:pt>
                <c:pt idx="1027">
                  <c:v>8.2492148250812494E-3</c:v>
                </c:pt>
                <c:pt idx="1028">
                  <c:v>8.7779885903219394E-3</c:v>
                </c:pt>
                <c:pt idx="1029">
                  <c:v>7.2720082114032499E-3</c:v>
                </c:pt>
                <c:pt idx="1030">
                  <c:v>7.7476983407217198E-3</c:v>
                </c:pt>
                <c:pt idx="1031">
                  <c:v>8.2492148250812494E-3</c:v>
                </c:pt>
                <c:pt idx="1032">
                  <c:v>8.2492148250812494E-3</c:v>
                </c:pt>
                <c:pt idx="1033">
                  <c:v>7.7476983407217198E-3</c:v>
                </c:pt>
                <c:pt idx="1034">
                  <c:v>7.7476983407217198E-3</c:v>
                </c:pt>
                <c:pt idx="1035">
                  <c:v>7.7476983407217198E-3</c:v>
                </c:pt>
                <c:pt idx="1036">
                  <c:v>6.8208085086969598E-3</c:v>
                </c:pt>
                <c:pt idx="1037">
                  <c:v>8.0773693398898394E-3</c:v>
                </c:pt>
                <c:pt idx="1038">
                  <c:v>8.0773693398898394E-3</c:v>
                </c:pt>
                <c:pt idx="1039">
                  <c:v>8.5996782227672694E-3</c:v>
                </c:pt>
                <c:pt idx="1040">
                  <c:v>7.2720082114032499E-3</c:v>
                </c:pt>
                <c:pt idx="1041">
                  <c:v>8.0802616596673607E-3</c:v>
                </c:pt>
                <c:pt idx="1042">
                  <c:v>8.0802616596673607E-3</c:v>
                </c:pt>
                <c:pt idx="1043">
                  <c:v>8.0802616596673607E-3</c:v>
                </c:pt>
                <c:pt idx="1044">
                  <c:v>7.5871428254174304E-3</c:v>
                </c:pt>
                <c:pt idx="1045">
                  <c:v>7.1197758847520104E-3</c:v>
                </c:pt>
                <c:pt idx="1046">
                  <c:v>7.5871428254174304E-3</c:v>
                </c:pt>
                <c:pt idx="1047">
                  <c:v>7.9110937016985006E-3</c:v>
                </c:pt>
                <c:pt idx="1048">
                  <c:v>7.4266915516266897E-3</c:v>
                </c:pt>
                <c:pt idx="1049">
                  <c:v>7.4266915516266897E-3</c:v>
                </c:pt>
                <c:pt idx="1050">
                  <c:v>7.9110937016985006E-3</c:v>
                </c:pt>
                <c:pt idx="1051">
                  <c:v>7.9110937016985006E-3</c:v>
                </c:pt>
                <c:pt idx="1052">
                  <c:v>7.4266915516266897E-3</c:v>
                </c:pt>
                <c:pt idx="1053">
                  <c:v>6.6765518177343804E-3</c:v>
                </c:pt>
                <c:pt idx="1054">
                  <c:v>7.5871428254174304E-3</c:v>
                </c:pt>
                <c:pt idx="1055">
                  <c:v>6.6765518177343804E-3</c:v>
                </c:pt>
                <c:pt idx="1056">
                  <c:v>6.6765518177343804E-3</c:v>
                </c:pt>
                <c:pt idx="1057">
                  <c:v>6.2569382463846801E-3</c:v>
                </c:pt>
                <c:pt idx="1058">
                  <c:v>6.6765518177343804E-3</c:v>
                </c:pt>
                <c:pt idx="1059">
                  <c:v>6.6765518177343804E-3</c:v>
                </c:pt>
                <c:pt idx="1060">
                  <c:v>7.2720082114032499E-3</c:v>
                </c:pt>
                <c:pt idx="1061">
                  <c:v>7.1197758847520104E-3</c:v>
                </c:pt>
                <c:pt idx="1062">
                  <c:v>6.8208085086969598E-3</c:v>
                </c:pt>
                <c:pt idx="1063">
                  <c:v>6.8208085086969598E-3</c:v>
                </c:pt>
                <c:pt idx="1064">
                  <c:v>6.8208085086969598E-3</c:v>
                </c:pt>
                <c:pt idx="1065">
                  <c:v>6.5326841093358099E-3</c:v>
                </c:pt>
                <c:pt idx="1066">
                  <c:v>7.7476983407217198E-3</c:v>
                </c:pt>
                <c:pt idx="1067">
                  <c:v>9.3345734155313095E-3</c:v>
                </c:pt>
                <c:pt idx="1068">
                  <c:v>8.2492148250812494E-3</c:v>
                </c:pt>
                <c:pt idx="1069">
                  <c:v>9.3345734155313095E-3</c:v>
                </c:pt>
                <c:pt idx="1070">
                  <c:v>9.3345734155313095E-3</c:v>
                </c:pt>
                <c:pt idx="1071">
                  <c:v>8.2492148250812494E-3</c:v>
                </c:pt>
                <c:pt idx="1072">
                  <c:v>7.7476983407217198E-3</c:v>
                </c:pt>
                <c:pt idx="1073">
                  <c:v>7.7476983407217198E-3</c:v>
                </c:pt>
                <c:pt idx="1074">
                  <c:v>7.7476983407217198E-3</c:v>
                </c:pt>
                <c:pt idx="1075">
                  <c:v>8.0802616596673607E-3</c:v>
                </c:pt>
                <c:pt idx="1076">
                  <c:v>7.7476983407217198E-3</c:v>
                </c:pt>
                <c:pt idx="1077">
                  <c:v>7.7476983407217198E-3</c:v>
                </c:pt>
                <c:pt idx="1078">
                  <c:v>7.7476983407217198E-3</c:v>
                </c:pt>
                <c:pt idx="1079">
                  <c:v>8.2492148250812494E-3</c:v>
                </c:pt>
                <c:pt idx="1080">
                  <c:v>8.2492148250812494E-3</c:v>
                </c:pt>
                <c:pt idx="1081">
                  <c:v>8.2492148250812494E-3</c:v>
                </c:pt>
                <c:pt idx="1082">
                  <c:v>8.2492148250812494E-3</c:v>
                </c:pt>
                <c:pt idx="1083">
                  <c:v>8.0773693398898394E-3</c:v>
                </c:pt>
                <c:pt idx="1084">
                  <c:v>8.0773693398898394E-3</c:v>
                </c:pt>
                <c:pt idx="1085">
                  <c:v>7.7476983407217198E-3</c:v>
                </c:pt>
                <c:pt idx="1086">
                  <c:v>8.0773693398898394E-3</c:v>
                </c:pt>
                <c:pt idx="1087">
                  <c:v>7.5843992939228499E-3</c:v>
                </c:pt>
                <c:pt idx="1088">
                  <c:v>7.7476983407217198E-3</c:v>
                </c:pt>
                <c:pt idx="1089">
                  <c:v>8.2492148250812494E-3</c:v>
                </c:pt>
                <c:pt idx="1090">
                  <c:v>8.2492148250812494E-3</c:v>
                </c:pt>
                <c:pt idx="1091">
                  <c:v>7.7476983407217198E-3</c:v>
                </c:pt>
                <c:pt idx="1092">
                  <c:v>7.2720082114032499E-3</c:v>
                </c:pt>
                <c:pt idx="1093">
                  <c:v>7.5871428254174304E-3</c:v>
                </c:pt>
                <c:pt idx="1094">
                  <c:v>8.0802616596673607E-3</c:v>
                </c:pt>
                <c:pt idx="1095">
                  <c:v>7.7476983407217198E-3</c:v>
                </c:pt>
                <c:pt idx="1096">
                  <c:v>7.5871428254174304E-3</c:v>
                </c:pt>
                <c:pt idx="1097">
                  <c:v>7.7476983407217198E-3</c:v>
                </c:pt>
                <c:pt idx="1098">
                  <c:v>6.8208085086969598E-3</c:v>
                </c:pt>
                <c:pt idx="1099">
                  <c:v>7.2720082114032499E-3</c:v>
                </c:pt>
                <c:pt idx="1100">
                  <c:v>7.7476983407217198E-3</c:v>
                </c:pt>
                <c:pt idx="1101">
                  <c:v>7.7476983407217198E-3</c:v>
                </c:pt>
                <c:pt idx="1102">
                  <c:v>7.7476983407217198E-3</c:v>
                </c:pt>
                <c:pt idx="1103">
                  <c:v>7.7476983407217198E-3</c:v>
                </c:pt>
                <c:pt idx="1104">
                  <c:v>7.2720082114032499E-3</c:v>
                </c:pt>
                <c:pt idx="1105">
                  <c:v>7.2720082114032499E-3</c:v>
                </c:pt>
                <c:pt idx="1106">
                  <c:v>8.0773693398898394E-3</c:v>
                </c:pt>
                <c:pt idx="1107">
                  <c:v>7.2720082114032499E-3</c:v>
                </c:pt>
                <c:pt idx="1108">
                  <c:v>7.1171748178704601E-3</c:v>
                </c:pt>
                <c:pt idx="1109">
                  <c:v>6.8208085086969598E-3</c:v>
                </c:pt>
                <c:pt idx="1110">
                  <c:v>6.8208085086969598E-3</c:v>
                </c:pt>
                <c:pt idx="1111">
                  <c:v>7.7476983407217198E-3</c:v>
                </c:pt>
                <c:pt idx="1112">
                  <c:v>6.8208085086969598E-3</c:v>
                </c:pt>
                <c:pt idx="1113">
                  <c:v>8.0802616596673607E-3</c:v>
                </c:pt>
                <c:pt idx="1114">
                  <c:v>7.7476983407217198E-3</c:v>
                </c:pt>
                <c:pt idx="1115">
                  <c:v>7.2720082114032499E-3</c:v>
                </c:pt>
                <c:pt idx="1116">
                  <c:v>7.2720082114032499E-3</c:v>
                </c:pt>
                <c:pt idx="1117">
                  <c:v>7.2720082114032499E-3</c:v>
                </c:pt>
                <c:pt idx="1118">
                  <c:v>7.2720082114032499E-3</c:v>
                </c:pt>
                <c:pt idx="1119">
                  <c:v>7.7476983407217198E-3</c:v>
                </c:pt>
                <c:pt idx="1120">
                  <c:v>6.8208085086969598E-3</c:v>
                </c:pt>
                <c:pt idx="1121">
                  <c:v>7.2720082114032499E-3</c:v>
                </c:pt>
                <c:pt idx="1122">
                  <c:v>7.2720082114032499E-3</c:v>
                </c:pt>
                <c:pt idx="1123">
                  <c:v>6.8208085086969598E-3</c:v>
                </c:pt>
                <c:pt idx="1124">
                  <c:v>7.2720082114032499E-3</c:v>
                </c:pt>
                <c:pt idx="1125">
                  <c:v>7.1197758847520104E-3</c:v>
                </c:pt>
                <c:pt idx="1126">
                  <c:v>6.8208085086969598E-3</c:v>
                </c:pt>
                <c:pt idx="1127">
                  <c:v>6.8208085086969598E-3</c:v>
                </c:pt>
                <c:pt idx="1128">
                  <c:v>7.5871428254174304E-3</c:v>
                </c:pt>
                <c:pt idx="1129">
                  <c:v>6.2569382463846801E-3</c:v>
                </c:pt>
                <c:pt idx="1130">
                  <c:v>7.9110937016985006E-3</c:v>
                </c:pt>
                <c:pt idx="1131">
                  <c:v>6.9676702211637701E-3</c:v>
                </c:pt>
                <c:pt idx="1132">
                  <c:v>6.2546042720128701E-3</c:v>
                </c:pt>
                <c:pt idx="1133">
                  <c:v>6.6740872562656801E-3</c:v>
                </c:pt>
                <c:pt idx="1134">
                  <c:v>6.6740872562656801E-3</c:v>
                </c:pt>
                <c:pt idx="1135">
                  <c:v>6.5326841093358099E-3</c:v>
                </c:pt>
                <c:pt idx="1136">
                  <c:v>6.2569382463846801E-3</c:v>
                </c:pt>
                <c:pt idx="1137">
                  <c:v>6.5326841093358099E-3</c:v>
                </c:pt>
                <c:pt idx="1138">
                  <c:v>5.8596706442742104E-3</c:v>
                </c:pt>
                <c:pt idx="1139">
                  <c:v>6.1227691138519297E-3</c:v>
                </c:pt>
                <c:pt idx="1140">
                  <c:v>6.5351048034743703E-3</c:v>
                </c:pt>
                <c:pt idx="1141">
                  <c:v>6.5326841093358099E-3</c:v>
                </c:pt>
                <c:pt idx="1142">
                  <c:v>6.1204771885223297E-3</c:v>
                </c:pt>
                <c:pt idx="1143">
                  <c:v>6.1204771885223297E-3</c:v>
                </c:pt>
                <c:pt idx="1144">
                  <c:v>6.8208085086969598E-3</c:v>
                </c:pt>
                <c:pt idx="1145">
                  <c:v>5.73052699038183E-3</c:v>
                </c:pt>
                <c:pt idx="1146">
                  <c:v>5.73052699038183E-3</c:v>
                </c:pt>
                <c:pt idx="1147">
                  <c:v>6.5326841093358099E-3</c:v>
                </c:pt>
                <c:pt idx="1148">
                  <c:v>6.5351048034743703E-3</c:v>
                </c:pt>
                <c:pt idx="1149">
                  <c:v>6.2569382463846801E-3</c:v>
                </c:pt>
                <c:pt idx="1150">
                  <c:v>6.1204771885223297E-3</c:v>
                </c:pt>
                <c:pt idx="1151">
                  <c:v>6.2546042720128701E-3</c:v>
                </c:pt>
                <c:pt idx="1152">
                  <c:v>6.6740872562656801E-3</c:v>
                </c:pt>
                <c:pt idx="1153">
                  <c:v>7.1171748178704601E-3</c:v>
                </c:pt>
                <c:pt idx="1154">
                  <c:v>6.6740872562656801E-3</c:v>
                </c:pt>
                <c:pt idx="1155">
                  <c:v>7.4266915516266897E-3</c:v>
                </c:pt>
                <c:pt idx="1156">
                  <c:v>7.1197758847520104E-3</c:v>
                </c:pt>
                <c:pt idx="1157">
                  <c:v>7.5871428254174304E-3</c:v>
                </c:pt>
                <c:pt idx="1158">
                  <c:v>8.9593894185641398E-3</c:v>
                </c:pt>
                <c:pt idx="1159">
                  <c:v>9.7198059556108593E-3</c:v>
                </c:pt>
                <c:pt idx="1160">
                  <c:v>1.14076996180135E-2</c:v>
                </c:pt>
                <c:pt idx="1161">
                  <c:v>1.2828344242712101E-2</c:v>
                </c:pt>
                <c:pt idx="1162">
                  <c:v>1.2104808570457599E-2</c:v>
                </c:pt>
                <c:pt idx="1163">
                  <c:v>1.28326074283624E-2</c:v>
                </c:pt>
                <c:pt idx="1164">
                  <c:v>1.3596755621508199E-2</c:v>
                </c:pt>
                <c:pt idx="1165">
                  <c:v>1.2104808570457599E-2</c:v>
                </c:pt>
                <c:pt idx="1166">
                  <c:v>1.2828344242712101E-2</c:v>
                </c:pt>
                <c:pt idx="1167">
                  <c:v>1.3592280519619899E-2</c:v>
                </c:pt>
                <c:pt idx="1168">
                  <c:v>1.4124324479321E-2</c:v>
                </c:pt>
                <c:pt idx="1169">
                  <c:v>1.49521683394153E-2</c:v>
                </c:pt>
                <c:pt idx="1170">
                  <c:v>1.5820835219171499E-2</c:v>
                </c:pt>
                <c:pt idx="1171">
                  <c:v>1.6424368079403201E-2</c:v>
                </c:pt>
                <c:pt idx="1172">
                  <c:v>1.5528366499898701E-2</c:v>
                </c:pt>
                <c:pt idx="1173">
                  <c:v>1.4124324479321E-2</c:v>
                </c:pt>
                <c:pt idx="1174">
                  <c:v>1.4124324479321E-2</c:v>
                </c:pt>
                <c:pt idx="1175">
                  <c:v>1.6424368079403201E-2</c:v>
                </c:pt>
                <c:pt idx="1176">
                  <c:v>1.38584346802961E-2</c:v>
                </c:pt>
                <c:pt idx="1177">
                  <c:v>1.3335269711640899E-2</c:v>
                </c:pt>
                <c:pt idx="1178">
                  <c:v>1.25831032852996E-2</c:v>
                </c:pt>
                <c:pt idx="1179">
                  <c:v>1.25831032852996E-2</c:v>
                </c:pt>
                <c:pt idx="1180">
                  <c:v>1.25831032852996E-2</c:v>
                </c:pt>
                <c:pt idx="1181">
                  <c:v>1.3335269711640899E-2</c:v>
                </c:pt>
                <c:pt idx="1182">
                  <c:v>1.25831032852996E-2</c:v>
                </c:pt>
                <c:pt idx="1183">
                  <c:v>1.18672463118573E-2</c:v>
                </c:pt>
                <c:pt idx="1184">
                  <c:v>1.14115631582786E-2</c:v>
                </c:pt>
                <c:pt idx="1185">
                  <c:v>1.07522953856751E-2</c:v>
                </c:pt>
                <c:pt idx="1186">
                  <c:v>1.1185483272467E-2</c:v>
                </c:pt>
                <c:pt idx="1187">
                  <c:v>1.07522953856751E-2</c:v>
                </c:pt>
                <c:pt idx="1188">
                  <c:v>1.07522953856751E-2</c:v>
                </c:pt>
                <c:pt idx="1189">
                  <c:v>1.07522953856751E-2</c:v>
                </c:pt>
                <c:pt idx="1190">
                  <c:v>9.5288778229014499E-3</c:v>
                </c:pt>
                <c:pt idx="1191">
                  <c:v>1.0124923464355499E-2</c:v>
                </c:pt>
                <c:pt idx="1192">
                  <c:v>9.7231839926680292E-3</c:v>
                </c:pt>
                <c:pt idx="1193">
                  <c:v>9.52555649576293E-3</c:v>
                </c:pt>
                <c:pt idx="1194">
                  <c:v>9.52555649576293E-3</c:v>
                </c:pt>
                <c:pt idx="1195">
                  <c:v>9.52555649576293E-3</c:v>
                </c:pt>
                <c:pt idx="1196">
                  <c:v>9.52555649576293E-3</c:v>
                </c:pt>
                <c:pt idx="1197">
                  <c:v>9.1468122096713105E-3</c:v>
                </c:pt>
                <c:pt idx="1198">
                  <c:v>8.9593894185641398E-3</c:v>
                </c:pt>
                <c:pt idx="1199">
                  <c:v>8.5996782227672694E-3</c:v>
                </c:pt>
                <c:pt idx="1200">
                  <c:v>8.5966307551025804E-3</c:v>
                </c:pt>
                <c:pt idx="1201">
                  <c:v>8.0773693398898394E-3</c:v>
                </c:pt>
                <c:pt idx="1202">
                  <c:v>9.1436029407901201E-3</c:v>
                </c:pt>
                <c:pt idx="1203">
                  <c:v>9.1436029407901201E-3</c:v>
                </c:pt>
                <c:pt idx="1204">
                  <c:v>9.1436029407901201E-3</c:v>
                </c:pt>
                <c:pt idx="1205">
                  <c:v>8.5966307551025804E-3</c:v>
                </c:pt>
                <c:pt idx="1206">
                  <c:v>8.5966307551025804E-3</c:v>
                </c:pt>
                <c:pt idx="1207">
                  <c:v>8.0773693398898394E-3</c:v>
                </c:pt>
                <c:pt idx="1208">
                  <c:v>8.5966307551025804E-3</c:v>
                </c:pt>
                <c:pt idx="1209">
                  <c:v>7.5843992939228499E-3</c:v>
                </c:pt>
                <c:pt idx="1210">
                  <c:v>8.2492148250812494E-3</c:v>
                </c:pt>
                <c:pt idx="1211">
                  <c:v>8.0773693398898394E-3</c:v>
                </c:pt>
                <c:pt idx="1212">
                  <c:v>8.5966307551025804E-3</c:v>
                </c:pt>
                <c:pt idx="1213">
                  <c:v>8.5966307551025804E-3</c:v>
                </c:pt>
                <c:pt idx="1214">
                  <c:v>8.5966307551025804E-3</c:v>
                </c:pt>
                <c:pt idx="1215">
                  <c:v>8.0773693398898394E-3</c:v>
                </c:pt>
                <c:pt idx="1216">
                  <c:v>8.0773693398898394E-3</c:v>
                </c:pt>
                <c:pt idx="1217">
                  <c:v>7.5843992939228499E-3</c:v>
                </c:pt>
                <c:pt idx="1218">
                  <c:v>7.5843992939228499E-3</c:v>
                </c:pt>
                <c:pt idx="1219">
                  <c:v>8.0773693398898394E-3</c:v>
                </c:pt>
                <c:pt idx="1220">
                  <c:v>7.2720082114032499E-3</c:v>
                </c:pt>
                <c:pt idx="1221">
                  <c:v>7.1197758847520104E-3</c:v>
                </c:pt>
                <c:pt idx="1222">
                  <c:v>7.5871428254174304E-3</c:v>
                </c:pt>
                <c:pt idx="1223">
                  <c:v>7.1197758847520104E-3</c:v>
                </c:pt>
                <c:pt idx="1224">
                  <c:v>7.1197758847520104E-3</c:v>
                </c:pt>
                <c:pt idx="1225">
                  <c:v>7.5871428254174304E-3</c:v>
                </c:pt>
                <c:pt idx="1226">
                  <c:v>7.2720082114032499E-3</c:v>
                </c:pt>
                <c:pt idx="1227">
                  <c:v>7.1197758847520104E-3</c:v>
                </c:pt>
                <c:pt idx="1228">
                  <c:v>7.1197758847520104E-3</c:v>
                </c:pt>
                <c:pt idx="1229">
                  <c:v>6.6765518177343804E-3</c:v>
                </c:pt>
                <c:pt idx="1230">
                  <c:v>7.1197758847520104E-3</c:v>
                </c:pt>
                <c:pt idx="1231">
                  <c:v>7.4266915516266897E-3</c:v>
                </c:pt>
                <c:pt idx="1232">
                  <c:v>6.9676702211637701E-3</c:v>
                </c:pt>
                <c:pt idx="1233">
                  <c:v>7.9110937016985006E-3</c:v>
                </c:pt>
                <c:pt idx="1234">
                  <c:v>8.4214203607851697E-3</c:v>
                </c:pt>
                <c:pt idx="1235">
                  <c:v>7.4266915516266897E-3</c:v>
                </c:pt>
                <c:pt idx="1236">
                  <c:v>7.1171748178704601E-3</c:v>
                </c:pt>
                <c:pt idx="1237">
                  <c:v>7.4266915516266897E-3</c:v>
                </c:pt>
                <c:pt idx="1238">
                  <c:v>6.6765518177343804E-3</c:v>
                </c:pt>
                <c:pt idx="1239">
                  <c:v>7.4266915516266897E-3</c:v>
                </c:pt>
                <c:pt idx="1240">
                  <c:v>6.6740872562656801E-3</c:v>
                </c:pt>
                <c:pt idx="1241">
                  <c:v>7.4266915516266897E-3</c:v>
                </c:pt>
                <c:pt idx="1242">
                  <c:v>7.1171748178704601E-3</c:v>
                </c:pt>
                <c:pt idx="1243">
                  <c:v>7.1171748178704601E-3</c:v>
                </c:pt>
                <c:pt idx="1244">
                  <c:v>6.9676702211637701E-3</c:v>
                </c:pt>
                <c:pt idx="1245">
                  <c:v>6.9676702211637701E-3</c:v>
                </c:pt>
                <c:pt idx="1246">
                  <c:v>6.6765518177343804E-3</c:v>
                </c:pt>
                <c:pt idx="1247">
                  <c:v>6.6765518177343804E-3</c:v>
                </c:pt>
                <c:pt idx="1248">
                  <c:v>7.2720082114032499E-3</c:v>
                </c:pt>
                <c:pt idx="1249">
                  <c:v>6.3935645060371202E-3</c:v>
                </c:pt>
                <c:pt idx="1250">
                  <c:v>7.1197758847520104E-3</c:v>
                </c:pt>
                <c:pt idx="1251">
                  <c:v>7.1197758847520104E-3</c:v>
                </c:pt>
                <c:pt idx="1252">
                  <c:v>6.8208085086969598E-3</c:v>
                </c:pt>
                <c:pt idx="1253">
                  <c:v>6.8208085086969598E-3</c:v>
                </c:pt>
                <c:pt idx="1254">
                  <c:v>6.8208085086969598E-3</c:v>
                </c:pt>
                <c:pt idx="1255">
                  <c:v>6.3935645060371202E-3</c:v>
                </c:pt>
                <c:pt idx="1256">
                  <c:v>6.3935645060371202E-3</c:v>
                </c:pt>
                <c:pt idx="1257">
                  <c:v>6.8208085086969598E-3</c:v>
                </c:pt>
                <c:pt idx="1258">
                  <c:v>6.1227691138519297E-3</c:v>
                </c:pt>
                <c:pt idx="1259">
                  <c:v>6.8208085086969598E-3</c:v>
                </c:pt>
                <c:pt idx="1260">
                  <c:v>6.8208085086969598E-3</c:v>
                </c:pt>
                <c:pt idx="1261">
                  <c:v>6.5351048034743703E-3</c:v>
                </c:pt>
                <c:pt idx="1262">
                  <c:v>6.3935645060371202E-3</c:v>
                </c:pt>
                <c:pt idx="1263">
                  <c:v>6.9702253865859898E-3</c:v>
                </c:pt>
                <c:pt idx="1264">
                  <c:v>6.5351048034743703E-3</c:v>
                </c:pt>
                <c:pt idx="1265">
                  <c:v>6.8208085086969598E-3</c:v>
                </c:pt>
                <c:pt idx="1266">
                  <c:v>6.9702253865859898E-3</c:v>
                </c:pt>
                <c:pt idx="1267">
                  <c:v>6.5351048034743703E-3</c:v>
                </c:pt>
                <c:pt idx="1268">
                  <c:v>6.5351048034743703E-3</c:v>
                </c:pt>
                <c:pt idx="1269">
                  <c:v>6.3935645060371202E-3</c:v>
                </c:pt>
                <c:pt idx="1270">
                  <c:v>6.8208085086969598E-3</c:v>
                </c:pt>
                <c:pt idx="1271">
                  <c:v>7.2720082114032499E-3</c:v>
                </c:pt>
                <c:pt idx="1272">
                  <c:v>6.8208085086969598E-3</c:v>
                </c:pt>
                <c:pt idx="1273">
                  <c:v>6.8208085086969598E-3</c:v>
                </c:pt>
                <c:pt idx="1274">
                  <c:v>6.8208085086969598E-3</c:v>
                </c:pt>
                <c:pt idx="1275">
                  <c:v>6.8208085086969598E-3</c:v>
                </c:pt>
                <c:pt idx="1276">
                  <c:v>6.3935645060371202E-3</c:v>
                </c:pt>
                <c:pt idx="1277">
                  <c:v>6.3935645060371202E-3</c:v>
                </c:pt>
                <c:pt idx="1278">
                  <c:v>6.3935645060371202E-3</c:v>
                </c:pt>
                <c:pt idx="1279">
                  <c:v>6.3935645060371202E-3</c:v>
                </c:pt>
                <c:pt idx="1280">
                  <c:v>6.8208085086969598E-3</c:v>
                </c:pt>
                <c:pt idx="1281">
                  <c:v>7.1197758847520104E-3</c:v>
                </c:pt>
                <c:pt idx="1282">
                  <c:v>6.3935645060371202E-3</c:v>
                </c:pt>
                <c:pt idx="1283">
                  <c:v>7.5871428254174304E-3</c:v>
                </c:pt>
                <c:pt idx="1284">
                  <c:v>6.8208085086969598E-3</c:v>
                </c:pt>
                <c:pt idx="1285">
                  <c:v>6.6765518177343804E-3</c:v>
                </c:pt>
                <c:pt idx="1286">
                  <c:v>7.1197758847520104E-3</c:v>
                </c:pt>
                <c:pt idx="1287">
                  <c:v>6.3935645060371202E-3</c:v>
                </c:pt>
                <c:pt idx="1288">
                  <c:v>6.6765518177343804E-3</c:v>
                </c:pt>
                <c:pt idx="1289">
                  <c:v>6.3935645060371202E-3</c:v>
                </c:pt>
                <c:pt idx="1290">
                  <c:v>6.3935645060371202E-3</c:v>
                </c:pt>
                <c:pt idx="1291">
                  <c:v>6.3935645060371202E-3</c:v>
                </c:pt>
                <c:pt idx="1292">
                  <c:v>6.8208085086969598E-3</c:v>
                </c:pt>
                <c:pt idx="1293">
                  <c:v>7.2720082114032499E-3</c:v>
                </c:pt>
                <c:pt idx="1294">
                  <c:v>6.8208085086969598E-3</c:v>
                </c:pt>
                <c:pt idx="1295">
                  <c:v>6.1227691138519297E-3</c:v>
                </c:pt>
                <c:pt idx="1296">
                  <c:v>6.8208085086969598E-3</c:v>
                </c:pt>
                <c:pt idx="1297">
                  <c:v>6.1204771885223297E-3</c:v>
                </c:pt>
                <c:pt idx="1298">
                  <c:v>6.1204771885223297E-3</c:v>
                </c:pt>
                <c:pt idx="1299">
                  <c:v>6.1204771885223297E-3</c:v>
                </c:pt>
                <c:pt idx="1300">
                  <c:v>6.1204771885223297E-3</c:v>
                </c:pt>
                <c:pt idx="1301">
                  <c:v>6.5326841093358099E-3</c:v>
                </c:pt>
                <c:pt idx="1302">
                  <c:v>6.9676702211637701E-3</c:v>
                </c:pt>
                <c:pt idx="1303">
                  <c:v>6.5326841093358099E-3</c:v>
                </c:pt>
                <c:pt idx="1304">
                  <c:v>6.9676702211637701E-3</c:v>
                </c:pt>
                <c:pt idx="1305">
                  <c:v>6.1204771885223297E-3</c:v>
                </c:pt>
                <c:pt idx="1306">
                  <c:v>6.2546042720128701E-3</c:v>
                </c:pt>
                <c:pt idx="1307">
                  <c:v>6.2546042720128701E-3</c:v>
                </c:pt>
                <c:pt idx="1308">
                  <c:v>6.5326841093358099E-3</c:v>
                </c:pt>
                <c:pt idx="1309">
                  <c:v>6.1204771885223297E-3</c:v>
                </c:pt>
                <c:pt idx="1310">
                  <c:v>6.6740872562656801E-3</c:v>
                </c:pt>
                <c:pt idx="1311">
                  <c:v>5.8574616107315196E-3</c:v>
                </c:pt>
                <c:pt idx="1312">
                  <c:v>6.5326841093358099E-3</c:v>
                </c:pt>
                <c:pt idx="1313">
                  <c:v>6.1204771885223297E-3</c:v>
                </c:pt>
                <c:pt idx="1314">
                  <c:v>6.9676702211637701E-3</c:v>
                </c:pt>
                <c:pt idx="1315">
                  <c:v>6.3935645060371202E-3</c:v>
                </c:pt>
                <c:pt idx="1316">
                  <c:v>6.9676702211637701E-3</c:v>
                </c:pt>
                <c:pt idx="1317">
                  <c:v>6.3935645060371202E-3</c:v>
                </c:pt>
                <c:pt idx="1318">
                  <c:v>6.1227691138519297E-3</c:v>
                </c:pt>
                <c:pt idx="1319">
                  <c:v>6.5351048034743703E-3</c:v>
                </c:pt>
                <c:pt idx="1320">
                  <c:v>6.5351048034743703E-3</c:v>
                </c:pt>
                <c:pt idx="1321">
                  <c:v>6.1227691138519297E-3</c:v>
                </c:pt>
                <c:pt idx="1322">
                  <c:v>6.5351048034743703E-3</c:v>
                </c:pt>
                <c:pt idx="1323">
                  <c:v>6.1227691138519297E-3</c:v>
                </c:pt>
                <c:pt idx="1324">
                  <c:v>6.8208085086969598E-3</c:v>
                </c:pt>
                <c:pt idx="1325">
                  <c:v>5.9887708038159401E-3</c:v>
                </c:pt>
                <c:pt idx="1326">
                  <c:v>6.8208085086969598E-3</c:v>
                </c:pt>
                <c:pt idx="1327">
                  <c:v>6.3935645060371202E-3</c:v>
                </c:pt>
                <c:pt idx="1328">
                  <c:v>6.2569382463846801E-3</c:v>
                </c:pt>
                <c:pt idx="1329">
                  <c:v>7.1197758847520104E-3</c:v>
                </c:pt>
                <c:pt idx="1330">
                  <c:v>7.1197758847520104E-3</c:v>
                </c:pt>
                <c:pt idx="1331">
                  <c:v>6.8208085086969598E-3</c:v>
                </c:pt>
                <c:pt idx="1332">
                  <c:v>7.2720082114032499E-3</c:v>
                </c:pt>
                <c:pt idx="1333">
                  <c:v>8.2492148250812494E-3</c:v>
                </c:pt>
                <c:pt idx="1334">
                  <c:v>9.3345734155313095E-3</c:v>
                </c:pt>
                <c:pt idx="1335">
                  <c:v>8.2492148250812494E-3</c:v>
                </c:pt>
                <c:pt idx="1336">
                  <c:v>9.3345734155313095E-3</c:v>
                </c:pt>
                <c:pt idx="1337">
                  <c:v>8.7779885903219394E-3</c:v>
                </c:pt>
                <c:pt idx="1338">
                  <c:v>8.2492148250812494E-3</c:v>
                </c:pt>
                <c:pt idx="1339">
                  <c:v>9.1468122096713105E-3</c:v>
                </c:pt>
                <c:pt idx="1340">
                  <c:v>8.5996782227672694E-3</c:v>
                </c:pt>
                <c:pt idx="1341">
                  <c:v>9.1468122096713105E-3</c:v>
                </c:pt>
                <c:pt idx="1342">
                  <c:v>9.3345734155313095E-3</c:v>
                </c:pt>
                <c:pt idx="1343">
                  <c:v>1.0121428750294099E-2</c:v>
                </c:pt>
                <c:pt idx="1344">
                  <c:v>1.0121428750294099E-2</c:v>
                </c:pt>
                <c:pt idx="1345">
                  <c:v>1.0121428750294099E-2</c:v>
                </c:pt>
                <c:pt idx="1346">
                  <c:v>1.0121428750294099E-2</c:v>
                </c:pt>
                <c:pt idx="1347">
                  <c:v>9.7198059556108593E-3</c:v>
                </c:pt>
                <c:pt idx="1348">
                  <c:v>9.1468122096713105E-3</c:v>
                </c:pt>
                <c:pt idx="1349">
                  <c:v>1.03293560298853E-2</c:v>
                </c:pt>
                <c:pt idx="1350">
                  <c:v>1.03293560298853E-2</c:v>
                </c:pt>
                <c:pt idx="1351">
                  <c:v>9.7231839926680292E-3</c:v>
                </c:pt>
                <c:pt idx="1352">
                  <c:v>9.9208022936231599E-3</c:v>
                </c:pt>
                <c:pt idx="1353">
                  <c:v>9.3345734155313095E-3</c:v>
                </c:pt>
                <c:pt idx="1354">
                  <c:v>9.3345734155313095E-3</c:v>
                </c:pt>
                <c:pt idx="1355">
                  <c:v>8.2492148250812494E-3</c:v>
                </c:pt>
                <c:pt idx="1356">
                  <c:v>9.3345734155313095E-3</c:v>
                </c:pt>
                <c:pt idx="1357">
                  <c:v>8.5996782227672694E-3</c:v>
                </c:pt>
                <c:pt idx="1358">
                  <c:v>9.3345734155313095E-3</c:v>
                </c:pt>
                <c:pt idx="1359">
                  <c:v>8.7779885903219394E-3</c:v>
                </c:pt>
                <c:pt idx="1360">
                  <c:v>8.0802616596673607E-3</c:v>
                </c:pt>
                <c:pt idx="1361">
                  <c:v>8.2492148250812494E-3</c:v>
                </c:pt>
                <c:pt idx="1362">
                  <c:v>8.2492148250812494E-3</c:v>
                </c:pt>
                <c:pt idx="1363">
                  <c:v>7.7476983407217198E-3</c:v>
                </c:pt>
                <c:pt idx="1364">
                  <c:v>7.7476983407217198E-3</c:v>
                </c:pt>
                <c:pt idx="1365">
                  <c:v>7.7476983407217198E-3</c:v>
                </c:pt>
                <c:pt idx="1366">
                  <c:v>8.0773693398898394E-3</c:v>
                </c:pt>
                <c:pt idx="1367">
                  <c:v>7.7476983407217198E-3</c:v>
                </c:pt>
                <c:pt idx="1368">
                  <c:v>7.2720082114032499E-3</c:v>
                </c:pt>
                <c:pt idx="1369">
                  <c:v>7.7476983407217198E-3</c:v>
                </c:pt>
                <c:pt idx="1370">
                  <c:v>7.5871428254174304E-3</c:v>
                </c:pt>
                <c:pt idx="1371">
                  <c:v>7.5871428254174304E-3</c:v>
                </c:pt>
                <c:pt idx="1372">
                  <c:v>8.0802616596673607E-3</c:v>
                </c:pt>
                <c:pt idx="1373">
                  <c:v>7.5871428254174304E-3</c:v>
                </c:pt>
                <c:pt idx="1374">
                  <c:v>8.2492148250812494E-3</c:v>
                </c:pt>
                <c:pt idx="1375">
                  <c:v>8.0802616596673607E-3</c:v>
                </c:pt>
                <c:pt idx="1376">
                  <c:v>7.5871428254174304E-3</c:v>
                </c:pt>
                <c:pt idx="1377">
                  <c:v>7.1197758847520104E-3</c:v>
                </c:pt>
                <c:pt idx="1378">
                  <c:v>7.5871428254174304E-3</c:v>
                </c:pt>
                <c:pt idx="1379">
                  <c:v>7.1197758847520104E-3</c:v>
                </c:pt>
                <c:pt idx="1380">
                  <c:v>7.1197758847520104E-3</c:v>
                </c:pt>
                <c:pt idx="1381">
                  <c:v>7.1197758847520104E-3</c:v>
                </c:pt>
                <c:pt idx="1382">
                  <c:v>7.2720082114032499E-3</c:v>
                </c:pt>
                <c:pt idx="1383">
                  <c:v>7.2720082114032499E-3</c:v>
                </c:pt>
                <c:pt idx="1384">
                  <c:v>6.8208085086969598E-3</c:v>
                </c:pt>
                <c:pt idx="1385">
                  <c:v>6.8208085086969598E-3</c:v>
                </c:pt>
                <c:pt idx="1386">
                  <c:v>6.8208085086969598E-3</c:v>
                </c:pt>
                <c:pt idx="1387">
                  <c:v>7.1197758847520104E-3</c:v>
                </c:pt>
                <c:pt idx="1388">
                  <c:v>6.6765518177343804E-3</c:v>
                </c:pt>
                <c:pt idx="1389">
                  <c:v>6.8208085086969598E-3</c:v>
                </c:pt>
                <c:pt idx="1390">
                  <c:v>7.2720082114032499E-3</c:v>
                </c:pt>
                <c:pt idx="1391">
                  <c:v>6.8208085086969598E-3</c:v>
                </c:pt>
                <c:pt idx="1392">
                  <c:v>6.8208085086969598E-3</c:v>
                </c:pt>
                <c:pt idx="1393">
                  <c:v>6.8208085086969598E-3</c:v>
                </c:pt>
                <c:pt idx="1394">
                  <c:v>7.2720082114032499E-3</c:v>
                </c:pt>
                <c:pt idx="1395">
                  <c:v>7.2720082114032499E-3</c:v>
                </c:pt>
                <c:pt idx="1396">
                  <c:v>7.2720082114032499E-3</c:v>
                </c:pt>
                <c:pt idx="1397">
                  <c:v>6.9702253865859898E-3</c:v>
                </c:pt>
                <c:pt idx="1398">
                  <c:v>7.2720082114032499E-3</c:v>
                </c:pt>
                <c:pt idx="1399">
                  <c:v>6.5351048034743703E-3</c:v>
                </c:pt>
                <c:pt idx="1400">
                  <c:v>7.2720082114032499E-3</c:v>
                </c:pt>
                <c:pt idx="1401">
                  <c:v>6.8208085086969598E-3</c:v>
                </c:pt>
                <c:pt idx="1402">
                  <c:v>6.8208085086969598E-3</c:v>
                </c:pt>
                <c:pt idx="1403">
                  <c:v>7.2720082114032499E-3</c:v>
                </c:pt>
                <c:pt idx="1404">
                  <c:v>7.4266915516266897E-3</c:v>
                </c:pt>
                <c:pt idx="1405">
                  <c:v>7.4266915516266897E-3</c:v>
                </c:pt>
                <c:pt idx="1406">
                  <c:v>6.9676702211637701E-3</c:v>
                </c:pt>
                <c:pt idx="1407">
                  <c:v>6.9676702211637701E-3</c:v>
                </c:pt>
                <c:pt idx="1408">
                  <c:v>6.9676702211637701E-3</c:v>
                </c:pt>
                <c:pt idx="1409">
                  <c:v>6.9676702211637701E-3</c:v>
                </c:pt>
                <c:pt idx="1410">
                  <c:v>6.9676702211637701E-3</c:v>
                </c:pt>
                <c:pt idx="1411">
                  <c:v>6.8208085086969598E-3</c:v>
                </c:pt>
                <c:pt idx="1412">
                  <c:v>6.9702253865859898E-3</c:v>
                </c:pt>
                <c:pt idx="1413">
                  <c:v>6.8208085086969598E-3</c:v>
                </c:pt>
                <c:pt idx="1414">
                  <c:v>6.8208085086969598E-3</c:v>
                </c:pt>
                <c:pt idx="1415">
                  <c:v>6.3935645060371202E-3</c:v>
                </c:pt>
                <c:pt idx="1416">
                  <c:v>6.8208085086969598E-3</c:v>
                </c:pt>
                <c:pt idx="1417">
                  <c:v>6.3935645060371202E-3</c:v>
                </c:pt>
                <c:pt idx="1418">
                  <c:v>5.9887708038159401E-3</c:v>
                </c:pt>
                <c:pt idx="1419">
                  <c:v>6.3935645060371202E-3</c:v>
                </c:pt>
                <c:pt idx="1420">
                  <c:v>6.3935645060371202E-3</c:v>
                </c:pt>
                <c:pt idx="1421">
                  <c:v>6.8208085086969598E-3</c:v>
                </c:pt>
                <c:pt idx="1422">
                  <c:v>7.1197758847520104E-3</c:v>
                </c:pt>
                <c:pt idx="1423">
                  <c:v>6.2569382463846801E-3</c:v>
                </c:pt>
                <c:pt idx="1424">
                  <c:v>6.3935645060371202E-3</c:v>
                </c:pt>
                <c:pt idx="1425">
                  <c:v>7.2720082114032499E-3</c:v>
                </c:pt>
                <c:pt idx="1426">
                  <c:v>6.8208085086969598E-3</c:v>
                </c:pt>
                <c:pt idx="1427">
                  <c:v>6.3935645060371202E-3</c:v>
                </c:pt>
                <c:pt idx="1428">
                  <c:v>6.6765518177343804E-3</c:v>
                </c:pt>
                <c:pt idx="1429">
                  <c:v>6.8208085086969598E-3</c:v>
                </c:pt>
                <c:pt idx="1430">
                  <c:v>6.3935645060371202E-3</c:v>
                </c:pt>
                <c:pt idx="1431">
                  <c:v>7.2720082114032499E-3</c:v>
                </c:pt>
                <c:pt idx="1432">
                  <c:v>5.9887708038159401E-3</c:v>
                </c:pt>
                <c:pt idx="1433">
                  <c:v>6.3935645060371202E-3</c:v>
                </c:pt>
                <c:pt idx="1434">
                  <c:v>7.5843992939228499E-3</c:v>
                </c:pt>
                <c:pt idx="1435">
                  <c:v>8.0773693398898394E-3</c:v>
                </c:pt>
                <c:pt idx="1436">
                  <c:v>8.5966307551025804E-3</c:v>
                </c:pt>
                <c:pt idx="1437">
                  <c:v>8.2492148250812494E-3</c:v>
                </c:pt>
                <c:pt idx="1438">
                  <c:v>7.2720082114032499E-3</c:v>
                </c:pt>
                <c:pt idx="1439">
                  <c:v>7.7476983407217198E-3</c:v>
                </c:pt>
                <c:pt idx="1440">
                  <c:v>8.0773693398898394E-3</c:v>
                </c:pt>
                <c:pt idx="1441">
                  <c:v>7.7476983407217198E-3</c:v>
                </c:pt>
                <c:pt idx="1442">
                  <c:v>7.7476983407217198E-3</c:v>
                </c:pt>
                <c:pt idx="1443">
                  <c:v>7.7476983407217198E-3</c:v>
                </c:pt>
                <c:pt idx="1444">
                  <c:v>7.5843992939228499E-3</c:v>
                </c:pt>
                <c:pt idx="1445">
                  <c:v>8.0773693398898394E-3</c:v>
                </c:pt>
                <c:pt idx="1446">
                  <c:v>7.5843992939228499E-3</c:v>
                </c:pt>
                <c:pt idx="1447">
                  <c:v>7.2720082114032499E-3</c:v>
                </c:pt>
                <c:pt idx="1448">
                  <c:v>7.7476983407217198E-3</c:v>
                </c:pt>
                <c:pt idx="1449">
                  <c:v>7.7476983407217198E-3</c:v>
                </c:pt>
                <c:pt idx="1450">
                  <c:v>7.7476983407217198E-3</c:v>
                </c:pt>
                <c:pt idx="1451">
                  <c:v>7.2720082114032499E-3</c:v>
                </c:pt>
                <c:pt idx="1452">
                  <c:v>6.8208085086969598E-3</c:v>
                </c:pt>
                <c:pt idx="1453">
                  <c:v>7.2720082114032499E-3</c:v>
                </c:pt>
                <c:pt idx="1454">
                  <c:v>7.4266915516266897E-3</c:v>
                </c:pt>
                <c:pt idx="1455">
                  <c:v>7.4266915516266897E-3</c:v>
                </c:pt>
                <c:pt idx="1456">
                  <c:v>7.9110937016985006E-3</c:v>
                </c:pt>
                <c:pt idx="1457">
                  <c:v>8.7779885903219394E-3</c:v>
                </c:pt>
                <c:pt idx="1458">
                  <c:v>7.7476983407217198E-3</c:v>
                </c:pt>
                <c:pt idx="1459">
                  <c:v>8.2492148250812494E-3</c:v>
                </c:pt>
                <c:pt idx="1460">
                  <c:v>7.7476983407217198E-3</c:v>
                </c:pt>
                <c:pt idx="1461">
                  <c:v>7.7476983407217198E-3</c:v>
                </c:pt>
                <c:pt idx="1462">
                  <c:v>6.9676702211637701E-3</c:v>
                </c:pt>
                <c:pt idx="1463">
                  <c:v>7.2720082114032499E-3</c:v>
                </c:pt>
                <c:pt idx="1464">
                  <c:v>7.7476983407217198E-3</c:v>
                </c:pt>
                <c:pt idx="1465">
                  <c:v>7.4266915516266897E-3</c:v>
                </c:pt>
                <c:pt idx="1466">
                  <c:v>6.9676702211637701E-3</c:v>
                </c:pt>
                <c:pt idx="1467">
                  <c:v>8.0802616596673607E-3</c:v>
                </c:pt>
                <c:pt idx="1468">
                  <c:v>7.7476983407217198E-3</c:v>
                </c:pt>
                <c:pt idx="1469">
                  <c:v>7.7476983407217198E-3</c:v>
                </c:pt>
                <c:pt idx="1470">
                  <c:v>7.2720082114032499E-3</c:v>
                </c:pt>
                <c:pt idx="1471">
                  <c:v>7.2720082114032499E-3</c:v>
                </c:pt>
                <c:pt idx="1472">
                  <c:v>7.2720082114032499E-3</c:v>
                </c:pt>
                <c:pt idx="1473">
                  <c:v>7.5843992939228499E-3</c:v>
                </c:pt>
                <c:pt idx="1474">
                  <c:v>7.7476983407217198E-3</c:v>
                </c:pt>
                <c:pt idx="1475">
                  <c:v>7.7476983407217198E-3</c:v>
                </c:pt>
                <c:pt idx="1476">
                  <c:v>6.8208085086969598E-3</c:v>
                </c:pt>
                <c:pt idx="1477">
                  <c:v>7.2720082114032499E-3</c:v>
                </c:pt>
                <c:pt idx="1478">
                  <c:v>8.0802616596673607E-3</c:v>
                </c:pt>
                <c:pt idx="1479">
                  <c:v>7.5843992939228499E-3</c:v>
                </c:pt>
                <c:pt idx="1480">
                  <c:v>8.2492148250812494E-3</c:v>
                </c:pt>
                <c:pt idx="1481">
                  <c:v>7.7476983407217198E-3</c:v>
                </c:pt>
                <c:pt idx="1482">
                  <c:v>7.7476983407217198E-3</c:v>
                </c:pt>
                <c:pt idx="1483">
                  <c:v>6.8208085086969598E-3</c:v>
                </c:pt>
                <c:pt idx="1484">
                  <c:v>7.2720082114032499E-3</c:v>
                </c:pt>
                <c:pt idx="1485">
                  <c:v>7.2720082114032499E-3</c:v>
                </c:pt>
                <c:pt idx="1486">
                  <c:v>7.2720082114032499E-3</c:v>
                </c:pt>
                <c:pt idx="1487">
                  <c:v>7.2720082114032499E-3</c:v>
                </c:pt>
                <c:pt idx="1488">
                  <c:v>7.2720082114032499E-3</c:v>
                </c:pt>
                <c:pt idx="1489">
                  <c:v>7.2720082114032499E-3</c:v>
                </c:pt>
                <c:pt idx="1490">
                  <c:v>7.7476983407217198E-3</c:v>
                </c:pt>
                <c:pt idx="1491">
                  <c:v>6.5326841093358099E-3</c:v>
                </c:pt>
                <c:pt idx="1492">
                  <c:v>7.7476983407217198E-3</c:v>
                </c:pt>
                <c:pt idx="1493">
                  <c:v>6.9676702211637701E-3</c:v>
                </c:pt>
                <c:pt idx="1494">
                  <c:v>6.9676702211637701E-3</c:v>
                </c:pt>
                <c:pt idx="1495">
                  <c:v>6.9676702211637701E-3</c:v>
                </c:pt>
                <c:pt idx="1496">
                  <c:v>7.4266915516266897E-3</c:v>
                </c:pt>
                <c:pt idx="1497">
                  <c:v>6.9676702211637701E-3</c:v>
                </c:pt>
                <c:pt idx="1498">
                  <c:v>6.5326841093358099E-3</c:v>
                </c:pt>
                <c:pt idx="1499">
                  <c:v>7.4266915516266897E-3</c:v>
                </c:pt>
                <c:pt idx="1500">
                  <c:v>6.8208085086969598E-3</c:v>
                </c:pt>
                <c:pt idx="1501">
                  <c:v>6.9676702211637701E-3</c:v>
                </c:pt>
                <c:pt idx="1502">
                  <c:v>7.2720082114032499E-3</c:v>
                </c:pt>
                <c:pt idx="1503">
                  <c:v>7.2720082114032499E-3</c:v>
                </c:pt>
                <c:pt idx="1504">
                  <c:v>7.4266915516266897E-3</c:v>
                </c:pt>
                <c:pt idx="1505">
                  <c:v>7.2720082114032499E-3</c:v>
                </c:pt>
                <c:pt idx="1506">
                  <c:v>7.2720082114032499E-3</c:v>
                </c:pt>
                <c:pt idx="1507">
                  <c:v>7.2720082114032499E-3</c:v>
                </c:pt>
                <c:pt idx="1508">
                  <c:v>6.9702253865859898E-3</c:v>
                </c:pt>
                <c:pt idx="1509">
                  <c:v>6.8208085086969598E-3</c:v>
                </c:pt>
                <c:pt idx="1510">
                  <c:v>7.2720082114032499E-3</c:v>
                </c:pt>
                <c:pt idx="1511">
                  <c:v>6.8208085086969598E-3</c:v>
                </c:pt>
                <c:pt idx="1512">
                  <c:v>6.3935645060371202E-3</c:v>
                </c:pt>
                <c:pt idx="1513">
                  <c:v>6.3935645060371202E-3</c:v>
                </c:pt>
                <c:pt idx="1514">
                  <c:v>6.8208085086969598E-3</c:v>
                </c:pt>
                <c:pt idx="1515">
                  <c:v>5.9887708038159401E-3</c:v>
                </c:pt>
                <c:pt idx="1516">
                  <c:v>6.1204771885223297E-3</c:v>
                </c:pt>
                <c:pt idx="1517">
                  <c:v>6.1204771885223297E-3</c:v>
                </c:pt>
                <c:pt idx="1518">
                  <c:v>5.9887708038159401E-3</c:v>
                </c:pt>
                <c:pt idx="1519">
                  <c:v>6.3935645060371202E-3</c:v>
                </c:pt>
                <c:pt idx="1520">
                  <c:v>6.1204771885223297E-3</c:v>
                </c:pt>
                <c:pt idx="1521">
                  <c:v>6.1204771885223297E-3</c:v>
                </c:pt>
                <c:pt idx="1522">
                  <c:v>6.8208085086969598E-3</c:v>
                </c:pt>
                <c:pt idx="1523">
                  <c:v>5.9887708038159401E-3</c:v>
                </c:pt>
                <c:pt idx="1524">
                  <c:v>6.8208085086969598E-3</c:v>
                </c:pt>
                <c:pt idx="1525">
                  <c:v>7.5843992939228499E-3</c:v>
                </c:pt>
                <c:pt idx="1526">
                  <c:v>1.03293560298853E-2</c:v>
                </c:pt>
                <c:pt idx="1527">
                  <c:v>1.2341806526645399E-2</c:v>
                </c:pt>
                <c:pt idx="1528">
                  <c:v>1.52355212592502E-2</c:v>
                </c:pt>
                <c:pt idx="1529">
                  <c:v>1.49521683394153E-2</c:v>
                </c:pt>
                <c:pt idx="1530">
                  <c:v>1.3596755621508199E-2</c:v>
                </c:pt>
                <c:pt idx="1531">
                  <c:v>1.3335269711640899E-2</c:v>
                </c:pt>
                <c:pt idx="1532">
                  <c:v>1.2828344242712101E-2</c:v>
                </c:pt>
                <c:pt idx="1533">
                  <c:v>1.49521683394153E-2</c:v>
                </c:pt>
                <c:pt idx="1534">
                  <c:v>1.49521683394153E-2</c:v>
                </c:pt>
                <c:pt idx="1535">
                  <c:v>1.7685035046228599E-2</c:v>
                </c:pt>
                <c:pt idx="1536">
                  <c:v>2.0162827696349798E-2</c:v>
                </c:pt>
                <c:pt idx="1537">
                  <c:v>2.2053860719226302E-2</c:v>
                </c:pt>
                <c:pt idx="1538">
                  <c:v>2.0162827696349798E-2</c:v>
                </c:pt>
                <c:pt idx="1539">
                  <c:v>1.7685035046228599E-2</c:v>
                </c:pt>
                <c:pt idx="1540">
                  <c:v>1.7042223977742299E-2</c:v>
                </c:pt>
                <c:pt idx="1541">
                  <c:v>1.5820835219171499E-2</c:v>
                </c:pt>
                <c:pt idx="1542">
                  <c:v>1.5820835219171499E-2</c:v>
                </c:pt>
                <c:pt idx="1543">
                  <c:v>1.4668955055848899E-2</c:v>
                </c:pt>
                <c:pt idx="1544">
                  <c:v>1.52355212592502E-2</c:v>
                </c:pt>
                <c:pt idx="1545">
                  <c:v>1.4673725605874099E-2</c:v>
                </c:pt>
                <c:pt idx="1546">
                  <c:v>1.4673725605874099E-2</c:v>
                </c:pt>
                <c:pt idx="1547">
                  <c:v>1.3077581306779801E-2</c:v>
                </c:pt>
                <c:pt idx="1548">
                  <c:v>1.3077581306779801E-2</c:v>
                </c:pt>
                <c:pt idx="1549">
                  <c:v>1.3077581306779801E-2</c:v>
                </c:pt>
                <c:pt idx="1550">
                  <c:v>1.25831032852996E-2</c:v>
                </c:pt>
                <c:pt idx="1551">
                  <c:v>1.25831032852996E-2</c:v>
                </c:pt>
                <c:pt idx="1552">
                  <c:v>1.2337680521867201E-2</c:v>
                </c:pt>
                <c:pt idx="1553">
                  <c:v>1.18672463118573E-2</c:v>
                </c:pt>
                <c:pt idx="1554">
                  <c:v>1.18672463118573E-2</c:v>
                </c:pt>
                <c:pt idx="1555">
                  <c:v>1.03258022305419E-2</c:v>
                </c:pt>
                <c:pt idx="1556">
                  <c:v>1.1185483272467E-2</c:v>
                </c:pt>
                <c:pt idx="1557">
                  <c:v>1.0967282530084501E-2</c:v>
                </c:pt>
                <c:pt idx="1558">
                  <c:v>1.16375342775757E-2</c:v>
                </c:pt>
                <c:pt idx="1559">
                  <c:v>1.0967282530084501E-2</c:v>
                </c:pt>
                <c:pt idx="1560">
                  <c:v>9.9208022936231599E-3</c:v>
                </c:pt>
                <c:pt idx="1561">
                  <c:v>9.9208022936231599E-3</c:v>
                </c:pt>
                <c:pt idx="1562">
                  <c:v>1.0537239225830001E-2</c:v>
                </c:pt>
                <c:pt idx="1563">
                  <c:v>9.3345734155313095E-3</c:v>
                </c:pt>
                <c:pt idx="1564">
                  <c:v>9.9208022936231599E-3</c:v>
                </c:pt>
                <c:pt idx="1565">
                  <c:v>9.9208022936231599E-3</c:v>
                </c:pt>
                <c:pt idx="1566">
                  <c:v>9.7231839926680292E-3</c:v>
                </c:pt>
                <c:pt idx="1567">
                  <c:v>8.7779885903219394E-3</c:v>
                </c:pt>
                <c:pt idx="1568">
                  <c:v>9.3345734155313095E-3</c:v>
                </c:pt>
                <c:pt idx="1569">
                  <c:v>9.7231839926680292E-3</c:v>
                </c:pt>
                <c:pt idx="1570">
                  <c:v>8.7779885903219394E-3</c:v>
                </c:pt>
                <c:pt idx="1571">
                  <c:v>9.1468122096713105E-3</c:v>
                </c:pt>
                <c:pt idx="1572">
                  <c:v>8.7779885903219394E-3</c:v>
                </c:pt>
                <c:pt idx="1573">
                  <c:v>9.7231839926680292E-3</c:v>
                </c:pt>
                <c:pt idx="1574">
                  <c:v>9.1468122096713105E-3</c:v>
                </c:pt>
                <c:pt idx="1575">
                  <c:v>8.7779885903219394E-3</c:v>
                </c:pt>
                <c:pt idx="1576">
                  <c:v>8.7779885903219394E-3</c:v>
                </c:pt>
                <c:pt idx="1577">
                  <c:v>8.4214203607851697E-3</c:v>
                </c:pt>
                <c:pt idx="1578">
                  <c:v>8.7779885903219394E-3</c:v>
                </c:pt>
                <c:pt idx="1579">
                  <c:v>8.2492148250812494E-3</c:v>
                </c:pt>
                <c:pt idx="1580">
                  <c:v>8.2492148250812494E-3</c:v>
                </c:pt>
                <c:pt idx="1581">
                  <c:v>8.7779885903219394E-3</c:v>
                </c:pt>
                <c:pt idx="1582">
                  <c:v>8.7779885903219394E-3</c:v>
                </c:pt>
                <c:pt idx="1583">
                  <c:v>7.91393600439428E-3</c:v>
                </c:pt>
                <c:pt idx="1584">
                  <c:v>7.91393600439428E-3</c:v>
                </c:pt>
                <c:pt idx="1585">
                  <c:v>7.91393600439428E-3</c:v>
                </c:pt>
                <c:pt idx="1586">
                  <c:v>8.4244156517109606E-3</c:v>
                </c:pt>
                <c:pt idx="1587">
                  <c:v>8.0802616596673607E-3</c:v>
                </c:pt>
                <c:pt idx="1588">
                  <c:v>8.9625443738851202E-3</c:v>
                </c:pt>
                <c:pt idx="1589">
                  <c:v>8.4244156517109606E-3</c:v>
                </c:pt>
                <c:pt idx="1590">
                  <c:v>8.4244156517109606E-3</c:v>
                </c:pt>
                <c:pt idx="1591">
                  <c:v>8.4244156517109606E-3</c:v>
                </c:pt>
                <c:pt idx="1592">
                  <c:v>8.4244156517109606E-3</c:v>
                </c:pt>
                <c:pt idx="1593">
                  <c:v>7.91393600439428E-3</c:v>
                </c:pt>
                <c:pt idx="1594">
                  <c:v>8.4214203607851697E-3</c:v>
                </c:pt>
                <c:pt idx="1595">
                  <c:v>8.4244156517109606E-3</c:v>
                </c:pt>
                <c:pt idx="1596">
                  <c:v>8.4214203607851697E-3</c:v>
                </c:pt>
                <c:pt idx="1597">
                  <c:v>8.0802616596673607E-3</c:v>
                </c:pt>
                <c:pt idx="1598">
                  <c:v>8.4244156517109606E-3</c:v>
                </c:pt>
                <c:pt idx="1599">
                  <c:v>8.4214203607851697E-3</c:v>
                </c:pt>
                <c:pt idx="1600">
                  <c:v>8.9625443738851202E-3</c:v>
                </c:pt>
                <c:pt idx="1601">
                  <c:v>8.7779885903219394E-3</c:v>
                </c:pt>
                <c:pt idx="1602">
                  <c:v>8.4244156517109606E-3</c:v>
                </c:pt>
                <c:pt idx="1603">
                  <c:v>8.4244156517109606E-3</c:v>
                </c:pt>
                <c:pt idx="1604">
                  <c:v>8.4244156517109606E-3</c:v>
                </c:pt>
                <c:pt idx="1605">
                  <c:v>8.4244156517109606E-3</c:v>
                </c:pt>
                <c:pt idx="1606">
                  <c:v>8.4244156517109606E-3</c:v>
                </c:pt>
                <c:pt idx="1607">
                  <c:v>8.2492148250812494E-3</c:v>
                </c:pt>
                <c:pt idx="1608">
                  <c:v>8.4214203607851697E-3</c:v>
                </c:pt>
                <c:pt idx="1609">
                  <c:v>8.7779885903219394E-3</c:v>
                </c:pt>
                <c:pt idx="1610">
                  <c:v>8.7779885903219394E-3</c:v>
                </c:pt>
                <c:pt idx="1611">
                  <c:v>8.4214203607851697E-3</c:v>
                </c:pt>
                <c:pt idx="1612">
                  <c:v>8.4214203607851697E-3</c:v>
                </c:pt>
                <c:pt idx="1613">
                  <c:v>7.9110937016985006E-3</c:v>
                </c:pt>
                <c:pt idx="1614">
                  <c:v>8.4214203607851697E-3</c:v>
                </c:pt>
                <c:pt idx="1615">
                  <c:v>8.4214203607851697E-3</c:v>
                </c:pt>
                <c:pt idx="1616">
                  <c:v>8.4214203607851697E-3</c:v>
                </c:pt>
                <c:pt idx="1617">
                  <c:v>8.2492148250812494E-3</c:v>
                </c:pt>
                <c:pt idx="1618">
                  <c:v>7.7476983407217198E-3</c:v>
                </c:pt>
                <c:pt idx="1619">
                  <c:v>8.2492148250812494E-3</c:v>
                </c:pt>
                <c:pt idx="1620">
                  <c:v>8.7779885903219394E-3</c:v>
                </c:pt>
                <c:pt idx="1621">
                  <c:v>8.2492148250812494E-3</c:v>
                </c:pt>
                <c:pt idx="1622">
                  <c:v>8.7779885903219394E-3</c:v>
                </c:pt>
                <c:pt idx="1623">
                  <c:v>8.2492148250812494E-3</c:v>
                </c:pt>
                <c:pt idx="1624">
                  <c:v>7.9110937016985006E-3</c:v>
                </c:pt>
                <c:pt idx="1625">
                  <c:v>8.4244156517109606E-3</c:v>
                </c:pt>
                <c:pt idx="1626">
                  <c:v>7.91393600439428E-3</c:v>
                </c:pt>
                <c:pt idx="1627">
                  <c:v>7.91393600439428E-3</c:v>
                </c:pt>
                <c:pt idx="1628">
                  <c:v>7.4293871580890904E-3</c:v>
                </c:pt>
                <c:pt idx="1629">
                  <c:v>8.4244156517109606E-3</c:v>
                </c:pt>
                <c:pt idx="1630">
                  <c:v>8.0802616596673607E-3</c:v>
                </c:pt>
                <c:pt idx="1631">
                  <c:v>7.4293871580890904E-3</c:v>
                </c:pt>
                <c:pt idx="1632">
                  <c:v>7.4293871580890904E-3</c:v>
                </c:pt>
                <c:pt idx="1633">
                  <c:v>7.91393600439428E-3</c:v>
                </c:pt>
                <c:pt idx="1634">
                  <c:v>7.5871428254174304E-3</c:v>
                </c:pt>
                <c:pt idx="1635">
                  <c:v>6.9702253865859898E-3</c:v>
                </c:pt>
                <c:pt idx="1636">
                  <c:v>7.5871428254174304E-3</c:v>
                </c:pt>
                <c:pt idx="1637">
                  <c:v>7.5871428254174304E-3</c:v>
                </c:pt>
                <c:pt idx="1638">
                  <c:v>7.91393600439428E-3</c:v>
                </c:pt>
                <c:pt idx="1639">
                  <c:v>7.5871428254174304E-3</c:v>
                </c:pt>
                <c:pt idx="1640">
                  <c:v>8.0802616596673607E-3</c:v>
                </c:pt>
                <c:pt idx="1641">
                  <c:v>7.5871428254174304E-3</c:v>
                </c:pt>
                <c:pt idx="1642">
                  <c:v>7.2720082114032499E-3</c:v>
                </c:pt>
                <c:pt idx="1643">
                  <c:v>7.5843992939228499E-3</c:v>
                </c:pt>
                <c:pt idx="1644">
                  <c:v>7.2720082114032499E-3</c:v>
                </c:pt>
                <c:pt idx="1645">
                  <c:v>6.8208085086969598E-3</c:v>
                </c:pt>
                <c:pt idx="1646">
                  <c:v>7.1171748178704601E-3</c:v>
                </c:pt>
                <c:pt idx="1647">
                  <c:v>7.5843992939228499E-3</c:v>
                </c:pt>
                <c:pt idx="1648">
                  <c:v>7.5843992939228499E-3</c:v>
                </c:pt>
                <c:pt idx="1649">
                  <c:v>7.1171748178704601E-3</c:v>
                </c:pt>
                <c:pt idx="1650">
                  <c:v>6.6740872562656801E-3</c:v>
                </c:pt>
                <c:pt idx="1651">
                  <c:v>7.1171748178704601E-3</c:v>
                </c:pt>
                <c:pt idx="1652">
                  <c:v>7.5843992939228499E-3</c:v>
                </c:pt>
                <c:pt idx="1653">
                  <c:v>7.5843992939228499E-3</c:v>
                </c:pt>
                <c:pt idx="1654">
                  <c:v>7.1197758847520104E-3</c:v>
                </c:pt>
                <c:pt idx="1655">
                  <c:v>7.1197758847520104E-3</c:v>
                </c:pt>
                <c:pt idx="1656">
                  <c:v>7.1197758847520104E-3</c:v>
                </c:pt>
                <c:pt idx="1657">
                  <c:v>6.6765518177343804E-3</c:v>
                </c:pt>
                <c:pt idx="1658">
                  <c:v>6.6765518177343804E-3</c:v>
                </c:pt>
                <c:pt idx="1659">
                  <c:v>6.9702253865859898E-3</c:v>
                </c:pt>
                <c:pt idx="1660">
                  <c:v>6.6765518177343804E-3</c:v>
                </c:pt>
                <c:pt idx="1661">
                  <c:v>6.6765518177343804E-3</c:v>
                </c:pt>
                <c:pt idx="1662">
                  <c:v>6.6765518177343804E-3</c:v>
                </c:pt>
                <c:pt idx="1663">
                  <c:v>7.1197758847520104E-3</c:v>
                </c:pt>
                <c:pt idx="1664">
                  <c:v>7.5871428254174304E-3</c:v>
                </c:pt>
                <c:pt idx="1665">
                  <c:v>6.6765518177343804E-3</c:v>
                </c:pt>
                <c:pt idx="1666">
                  <c:v>7.5871428254174304E-3</c:v>
                </c:pt>
                <c:pt idx="1667">
                  <c:v>7.1197758847520104E-3</c:v>
                </c:pt>
                <c:pt idx="1668">
                  <c:v>6.6765518177343804E-3</c:v>
                </c:pt>
                <c:pt idx="1669">
                  <c:v>6.2569382463846801E-3</c:v>
                </c:pt>
                <c:pt idx="1670">
                  <c:v>7.1197758847520104E-3</c:v>
                </c:pt>
                <c:pt idx="1671">
                  <c:v>7.4266915516266897E-3</c:v>
                </c:pt>
                <c:pt idx="1672">
                  <c:v>7.1197758847520104E-3</c:v>
                </c:pt>
                <c:pt idx="1673">
                  <c:v>6.9702253865859898E-3</c:v>
                </c:pt>
                <c:pt idx="1674">
                  <c:v>7.4266915516266897E-3</c:v>
                </c:pt>
                <c:pt idx="1675">
                  <c:v>6.6765518177343804E-3</c:v>
                </c:pt>
                <c:pt idx="1676">
                  <c:v>7.91393600439428E-3</c:v>
                </c:pt>
                <c:pt idx="1677">
                  <c:v>7.4293871580890904E-3</c:v>
                </c:pt>
                <c:pt idx="1678">
                  <c:v>7.1197758847520104E-3</c:v>
                </c:pt>
                <c:pt idx="1679">
                  <c:v>7.1197758847520104E-3</c:v>
                </c:pt>
                <c:pt idx="1680">
                  <c:v>7.1197758847520104E-3</c:v>
                </c:pt>
                <c:pt idx="1681">
                  <c:v>6.2569382463846801E-3</c:v>
                </c:pt>
                <c:pt idx="1682">
                  <c:v>7.5871428254174304E-3</c:v>
                </c:pt>
                <c:pt idx="1683">
                  <c:v>7.1171748178704601E-3</c:v>
                </c:pt>
                <c:pt idx="1684">
                  <c:v>7.1171748178704601E-3</c:v>
                </c:pt>
                <c:pt idx="1685">
                  <c:v>6.8208085086969598E-3</c:v>
                </c:pt>
                <c:pt idx="1686">
                  <c:v>7.1171748178704601E-3</c:v>
                </c:pt>
                <c:pt idx="1687">
                  <c:v>6.8208085086969598E-3</c:v>
                </c:pt>
                <c:pt idx="1688">
                  <c:v>6.6740872562656801E-3</c:v>
                </c:pt>
                <c:pt idx="1689">
                  <c:v>6.6740872562656801E-3</c:v>
                </c:pt>
                <c:pt idx="1690">
                  <c:v>7.4266915516266897E-3</c:v>
                </c:pt>
                <c:pt idx="1691">
                  <c:v>7.1171748178704601E-3</c:v>
                </c:pt>
                <c:pt idx="1692">
                  <c:v>7.1171748178704601E-3</c:v>
                </c:pt>
                <c:pt idx="1693">
                  <c:v>5.9887708038159401E-3</c:v>
                </c:pt>
                <c:pt idx="1694">
                  <c:v>6.6740872562656801E-3</c:v>
                </c:pt>
                <c:pt idx="1695">
                  <c:v>6.3935645060371202E-3</c:v>
                </c:pt>
                <c:pt idx="1696">
                  <c:v>6.3935645060371202E-3</c:v>
                </c:pt>
                <c:pt idx="1697">
                  <c:v>6.6740872562656801E-3</c:v>
                </c:pt>
                <c:pt idx="1698">
                  <c:v>6.8208085086969598E-3</c:v>
                </c:pt>
                <c:pt idx="1699">
                  <c:v>5.9887708038159401E-3</c:v>
                </c:pt>
                <c:pt idx="1700">
                  <c:v>6.6740872562656801E-3</c:v>
                </c:pt>
                <c:pt idx="1701">
                  <c:v>6.3935645060371202E-3</c:v>
                </c:pt>
                <c:pt idx="1702">
                  <c:v>6.6765518177343804E-3</c:v>
                </c:pt>
                <c:pt idx="1703">
                  <c:v>6.2569382463846801E-3</c:v>
                </c:pt>
                <c:pt idx="1704">
                  <c:v>6.6765518177343804E-3</c:v>
                </c:pt>
                <c:pt idx="1705">
                  <c:v>5.9887708038159401E-3</c:v>
                </c:pt>
                <c:pt idx="1706">
                  <c:v>6.6765518177343804E-3</c:v>
                </c:pt>
                <c:pt idx="1707">
                  <c:v>6.6765518177343804E-3</c:v>
                </c:pt>
                <c:pt idx="1708">
                  <c:v>5.6059074943200001E-3</c:v>
                </c:pt>
                <c:pt idx="1709">
                  <c:v>6.2569382463846801E-3</c:v>
                </c:pt>
                <c:pt idx="1710">
                  <c:v>6.2569382463846801E-3</c:v>
                </c:pt>
                <c:pt idx="1711">
                  <c:v>5.8596706442742104E-3</c:v>
                </c:pt>
                <c:pt idx="1712">
                  <c:v>6.1204771885223297E-3</c:v>
                </c:pt>
                <c:pt idx="1713">
                  <c:v>6.1204771885223297E-3</c:v>
                </c:pt>
                <c:pt idx="1714">
                  <c:v>6.2546042720128701E-3</c:v>
                </c:pt>
                <c:pt idx="1715">
                  <c:v>5.8574616107315196E-3</c:v>
                </c:pt>
                <c:pt idx="1716">
                  <c:v>5.8574616107315196E-3</c:v>
                </c:pt>
                <c:pt idx="1717">
                  <c:v>5.6059074943200001E-3</c:v>
                </c:pt>
                <c:pt idx="1718">
                  <c:v>5.6059074943200001E-3</c:v>
                </c:pt>
                <c:pt idx="1719">
                  <c:v>6.9676702211637701E-3</c:v>
                </c:pt>
                <c:pt idx="1720">
                  <c:v>5.8574616107315196E-3</c:v>
                </c:pt>
                <c:pt idx="1721">
                  <c:v>5.8574616107315196E-3</c:v>
                </c:pt>
                <c:pt idx="1722">
                  <c:v>6.2546042720128701E-3</c:v>
                </c:pt>
                <c:pt idx="1723">
                  <c:v>6.2546042720128701E-3</c:v>
                </c:pt>
                <c:pt idx="1724">
                  <c:v>6.2546042720128701E-3</c:v>
                </c:pt>
                <c:pt idx="1725">
                  <c:v>6.5326841093358099E-3</c:v>
                </c:pt>
                <c:pt idx="1726">
                  <c:v>6.2546042720128701E-3</c:v>
                </c:pt>
                <c:pt idx="1727">
                  <c:v>6.2546042720128701E-3</c:v>
                </c:pt>
                <c:pt idx="1728">
                  <c:v>6.1204771885223297E-3</c:v>
                </c:pt>
                <c:pt idx="1729">
                  <c:v>5.8596706442742104E-3</c:v>
                </c:pt>
                <c:pt idx="1730">
                  <c:v>5.8596706442742104E-3</c:v>
                </c:pt>
                <c:pt idx="1731">
                  <c:v>5.8596706442742104E-3</c:v>
                </c:pt>
                <c:pt idx="1732">
                  <c:v>6.2569382463846801E-3</c:v>
                </c:pt>
                <c:pt idx="1733">
                  <c:v>5.9887708038159401E-3</c:v>
                </c:pt>
                <c:pt idx="1734">
                  <c:v>5.9887708038159401E-3</c:v>
                </c:pt>
                <c:pt idx="1735">
                  <c:v>5.6059074943200001E-3</c:v>
                </c:pt>
                <c:pt idx="1736">
                  <c:v>6.6765518177343804E-3</c:v>
                </c:pt>
                <c:pt idx="1737">
                  <c:v>5.9887708038159401E-3</c:v>
                </c:pt>
                <c:pt idx="1738">
                  <c:v>6.2569382463846801E-3</c:v>
                </c:pt>
                <c:pt idx="1739">
                  <c:v>6.3935645060371202E-3</c:v>
                </c:pt>
                <c:pt idx="1740">
                  <c:v>6.2569382463846801E-3</c:v>
                </c:pt>
                <c:pt idx="1741">
                  <c:v>6.6765518177343804E-3</c:v>
                </c:pt>
                <c:pt idx="1742">
                  <c:v>6.3935645060371202E-3</c:v>
                </c:pt>
                <c:pt idx="1743">
                  <c:v>5.9887708038159401E-3</c:v>
                </c:pt>
                <c:pt idx="1744">
                  <c:v>5.9887708038159401E-3</c:v>
                </c:pt>
                <c:pt idx="1745">
                  <c:v>7.1197758847520104E-3</c:v>
                </c:pt>
                <c:pt idx="1746">
                  <c:v>6.2569382463846801E-3</c:v>
                </c:pt>
                <c:pt idx="1747">
                  <c:v>6.6765518177343804E-3</c:v>
                </c:pt>
                <c:pt idx="1748">
                  <c:v>6.6765518177343804E-3</c:v>
                </c:pt>
                <c:pt idx="1749">
                  <c:v>6.6765518177343804E-3</c:v>
                </c:pt>
                <c:pt idx="1750">
                  <c:v>6.6765518177343804E-3</c:v>
                </c:pt>
                <c:pt idx="1751">
                  <c:v>6.8208085086969598E-3</c:v>
                </c:pt>
                <c:pt idx="1752">
                  <c:v>6.6765518177343804E-3</c:v>
                </c:pt>
                <c:pt idx="1753">
                  <c:v>6.6765518177343804E-3</c:v>
                </c:pt>
                <c:pt idx="1754">
                  <c:v>6.3935645060371202E-3</c:v>
                </c:pt>
                <c:pt idx="1755">
                  <c:v>6.3935645060371202E-3</c:v>
                </c:pt>
                <c:pt idx="1756">
                  <c:v>6.6765518177343804E-3</c:v>
                </c:pt>
                <c:pt idx="1757">
                  <c:v>6.6765518177343804E-3</c:v>
                </c:pt>
                <c:pt idx="1758">
                  <c:v>6.6765518177343804E-3</c:v>
                </c:pt>
                <c:pt idx="1759">
                  <c:v>6.2569382463846801E-3</c:v>
                </c:pt>
                <c:pt idx="1760">
                  <c:v>7.1197758847520104E-3</c:v>
                </c:pt>
                <c:pt idx="1761">
                  <c:v>6.2569382463846801E-3</c:v>
                </c:pt>
                <c:pt idx="1762">
                  <c:v>6.1204771885223297E-3</c:v>
                </c:pt>
                <c:pt idx="1763">
                  <c:v>6.1204771885223297E-3</c:v>
                </c:pt>
                <c:pt idx="1764">
                  <c:v>5.8596706442742104E-3</c:v>
                </c:pt>
                <c:pt idx="1765">
                  <c:v>6.2569382463846801E-3</c:v>
                </c:pt>
                <c:pt idx="1766">
                  <c:v>5.8596706442742104E-3</c:v>
                </c:pt>
                <c:pt idx="1767">
                  <c:v>6.6765518177343804E-3</c:v>
                </c:pt>
                <c:pt idx="1768">
                  <c:v>6.2569382463846801E-3</c:v>
                </c:pt>
                <c:pt idx="1769">
                  <c:v>6.6765518177343804E-3</c:v>
                </c:pt>
                <c:pt idx="1770">
                  <c:v>6.3935645060371202E-3</c:v>
                </c:pt>
                <c:pt idx="1771">
                  <c:v>6.3935645060371202E-3</c:v>
                </c:pt>
                <c:pt idx="1772">
                  <c:v>6.2569382463846801E-3</c:v>
                </c:pt>
                <c:pt idx="1773">
                  <c:v>6.6765518177343804E-3</c:v>
                </c:pt>
                <c:pt idx="1774">
                  <c:v>6.6765518177343804E-3</c:v>
                </c:pt>
                <c:pt idx="1775">
                  <c:v>6.6765518177343804E-3</c:v>
                </c:pt>
                <c:pt idx="1776">
                  <c:v>6.6765518177343804E-3</c:v>
                </c:pt>
                <c:pt idx="1777">
                  <c:v>6.3935645060371202E-3</c:v>
                </c:pt>
                <c:pt idx="1778">
                  <c:v>5.6059074943200001E-3</c:v>
                </c:pt>
                <c:pt idx="1779">
                  <c:v>6.3935645060371202E-3</c:v>
                </c:pt>
                <c:pt idx="1780">
                  <c:v>5.6059074943200001E-3</c:v>
                </c:pt>
                <c:pt idx="1781">
                  <c:v>6.2569382463846801E-3</c:v>
                </c:pt>
                <c:pt idx="1782">
                  <c:v>6.3935645060371202E-3</c:v>
                </c:pt>
                <c:pt idx="1783">
                  <c:v>5.9887708038159401E-3</c:v>
                </c:pt>
                <c:pt idx="1784">
                  <c:v>6.2569382463846801E-3</c:v>
                </c:pt>
                <c:pt idx="1785">
                  <c:v>5.8596706442742104E-3</c:v>
                </c:pt>
                <c:pt idx="1786">
                  <c:v>5.6059074943200001E-3</c:v>
                </c:pt>
                <c:pt idx="1787">
                  <c:v>5.9887708038159401E-3</c:v>
                </c:pt>
                <c:pt idx="1788">
                  <c:v>5.8596706442742104E-3</c:v>
                </c:pt>
                <c:pt idx="1789">
                  <c:v>6.2569382463846801E-3</c:v>
                </c:pt>
                <c:pt idx="1790">
                  <c:v>5.6059074943200001E-3</c:v>
                </c:pt>
                <c:pt idx="1791">
                  <c:v>5.9887708038159401E-3</c:v>
                </c:pt>
                <c:pt idx="1792">
                  <c:v>5.9887708038159401E-3</c:v>
                </c:pt>
                <c:pt idx="1793">
                  <c:v>5.8596706442742104E-3</c:v>
                </c:pt>
                <c:pt idx="1794">
                  <c:v>5.8596706442742104E-3</c:v>
                </c:pt>
                <c:pt idx="1795">
                  <c:v>5.9887708038159401E-3</c:v>
                </c:pt>
                <c:pt idx="1796">
                  <c:v>5.8596706442742104E-3</c:v>
                </c:pt>
                <c:pt idx="1797">
                  <c:v>6.9702253865859898E-3</c:v>
                </c:pt>
                <c:pt idx="1798">
                  <c:v>6.6765518177343804E-3</c:v>
                </c:pt>
                <c:pt idx="1799">
                  <c:v>7.1197758847520104E-3</c:v>
                </c:pt>
                <c:pt idx="1800">
                  <c:v>6.6765518177343804E-3</c:v>
                </c:pt>
                <c:pt idx="1801">
                  <c:v>6.2569382463846801E-3</c:v>
                </c:pt>
                <c:pt idx="1802">
                  <c:v>6.5326841093358099E-3</c:v>
                </c:pt>
                <c:pt idx="1803">
                  <c:v>6.1204771885223297E-3</c:v>
                </c:pt>
                <c:pt idx="1804">
                  <c:v>6.6740872562656801E-3</c:v>
                </c:pt>
                <c:pt idx="1805">
                  <c:v>6.6740872562656801E-3</c:v>
                </c:pt>
                <c:pt idx="1806">
                  <c:v>6.5326841093358099E-3</c:v>
                </c:pt>
                <c:pt idx="1807">
                  <c:v>6.1204771885223297E-3</c:v>
                </c:pt>
                <c:pt idx="1808">
                  <c:v>6.9676702211637701E-3</c:v>
                </c:pt>
                <c:pt idx="1809">
                  <c:v>6.1204771885223297E-3</c:v>
                </c:pt>
                <c:pt idx="1810">
                  <c:v>6.5326841093358099E-3</c:v>
                </c:pt>
                <c:pt idx="1811">
                  <c:v>6.8208085086969598E-3</c:v>
                </c:pt>
                <c:pt idx="1812">
                  <c:v>6.8208085086969598E-3</c:v>
                </c:pt>
                <c:pt idx="1813">
                  <c:v>5.73052699038183E-3</c:v>
                </c:pt>
                <c:pt idx="1814">
                  <c:v>6.5326841093358099E-3</c:v>
                </c:pt>
                <c:pt idx="1815">
                  <c:v>6.1227691138519297E-3</c:v>
                </c:pt>
                <c:pt idx="1816">
                  <c:v>6.1227691138519297E-3</c:v>
                </c:pt>
                <c:pt idx="1817">
                  <c:v>5.73052699038183E-3</c:v>
                </c:pt>
                <c:pt idx="1818">
                  <c:v>6.5326841093358099E-3</c:v>
                </c:pt>
                <c:pt idx="1819">
                  <c:v>6.1227691138519297E-3</c:v>
                </c:pt>
                <c:pt idx="1820">
                  <c:v>6.5351048034743703E-3</c:v>
                </c:pt>
                <c:pt idx="1821">
                  <c:v>6.9702253865859898E-3</c:v>
                </c:pt>
                <c:pt idx="1822">
                  <c:v>6.5351048034743703E-3</c:v>
                </c:pt>
                <c:pt idx="1823">
                  <c:v>6.5351048034743703E-3</c:v>
                </c:pt>
                <c:pt idx="1824">
                  <c:v>6.3935645060371202E-3</c:v>
                </c:pt>
                <c:pt idx="1825">
                  <c:v>6.1204771885223297E-3</c:v>
                </c:pt>
                <c:pt idx="1826">
                  <c:v>6.5326841093358099E-3</c:v>
                </c:pt>
                <c:pt idx="1827">
                  <c:v>6.5351048034743703E-3</c:v>
                </c:pt>
                <c:pt idx="1828">
                  <c:v>6.1227691138519297E-3</c:v>
                </c:pt>
                <c:pt idx="1829">
                  <c:v>6.5351048034743703E-3</c:v>
                </c:pt>
                <c:pt idx="1830">
                  <c:v>6.1227691138519297E-3</c:v>
                </c:pt>
                <c:pt idx="1831">
                  <c:v>6.5326841093358099E-3</c:v>
                </c:pt>
                <c:pt idx="1832">
                  <c:v>6.5326841093358099E-3</c:v>
                </c:pt>
                <c:pt idx="1833">
                  <c:v>6.5326841093358099E-3</c:v>
                </c:pt>
                <c:pt idx="1834">
                  <c:v>6.8208085086969598E-3</c:v>
                </c:pt>
                <c:pt idx="1835">
                  <c:v>6.5326841093358099E-3</c:v>
                </c:pt>
                <c:pt idx="1836">
                  <c:v>6.6740872562656801E-3</c:v>
                </c:pt>
                <c:pt idx="1837">
                  <c:v>6.1204771885223297E-3</c:v>
                </c:pt>
                <c:pt idx="1838">
                  <c:v>5.8574616107315196E-3</c:v>
                </c:pt>
                <c:pt idx="1839">
                  <c:v>6.2546042720128701E-3</c:v>
                </c:pt>
                <c:pt idx="1840">
                  <c:v>6.5326841093358099E-3</c:v>
                </c:pt>
                <c:pt idx="1841">
                  <c:v>6.5326841093358099E-3</c:v>
                </c:pt>
                <c:pt idx="1842">
                  <c:v>6.2546042720128701E-3</c:v>
                </c:pt>
                <c:pt idx="1843">
                  <c:v>7.2720082114032499E-3</c:v>
                </c:pt>
                <c:pt idx="1844">
                  <c:v>6.5326841093358099E-3</c:v>
                </c:pt>
                <c:pt idx="1845">
                  <c:v>6.5326841093358099E-3</c:v>
                </c:pt>
                <c:pt idx="1846">
                  <c:v>6.5326841093358099E-3</c:v>
                </c:pt>
                <c:pt idx="1847">
                  <c:v>6.5326841093358099E-3</c:v>
                </c:pt>
                <c:pt idx="1848">
                  <c:v>6.5326841093358099E-3</c:v>
                </c:pt>
                <c:pt idx="1849">
                  <c:v>6.3935645060371202E-3</c:v>
                </c:pt>
                <c:pt idx="1850">
                  <c:v>6.3935645060371202E-3</c:v>
                </c:pt>
                <c:pt idx="1851">
                  <c:v>6.5351048034743703E-3</c:v>
                </c:pt>
                <c:pt idx="1852">
                  <c:v>6.1227691138519297E-3</c:v>
                </c:pt>
                <c:pt idx="1853">
                  <c:v>6.3935645060371202E-3</c:v>
                </c:pt>
                <c:pt idx="1854">
                  <c:v>5.9887708038159401E-3</c:v>
                </c:pt>
                <c:pt idx="1855">
                  <c:v>5.9887708038159401E-3</c:v>
                </c:pt>
                <c:pt idx="1856">
                  <c:v>6.8208085086969598E-3</c:v>
                </c:pt>
                <c:pt idx="1857">
                  <c:v>6.3935645060371202E-3</c:v>
                </c:pt>
                <c:pt idx="1858">
                  <c:v>6.3935645060371202E-3</c:v>
                </c:pt>
                <c:pt idx="1859">
                  <c:v>5.9887708038159401E-3</c:v>
                </c:pt>
                <c:pt idx="1860">
                  <c:v>5.9887708038159401E-3</c:v>
                </c:pt>
                <c:pt idx="1861">
                  <c:v>6.3935645060371202E-3</c:v>
                </c:pt>
                <c:pt idx="1862">
                  <c:v>6.8208085086969598E-3</c:v>
                </c:pt>
                <c:pt idx="1863">
                  <c:v>6.8208085086969598E-3</c:v>
                </c:pt>
                <c:pt idx="1864">
                  <c:v>5.7326958055762501E-3</c:v>
                </c:pt>
                <c:pt idx="1865">
                  <c:v>6.5351048034743703E-3</c:v>
                </c:pt>
                <c:pt idx="1866">
                  <c:v>6.8208085086969598E-3</c:v>
                </c:pt>
                <c:pt idx="1867">
                  <c:v>6.5351048034743703E-3</c:v>
                </c:pt>
                <c:pt idx="1868">
                  <c:v>6.3935645060371202E-3</c:v>
                </c:pt>
                <c:pt idx="1869">
                  <c:v>6.8208085086969598E-3</c:v>
                </c:pt>
                <c:pt idx="1870">
                  <c:v>6.1227691138519297E-3</c:v>
                </c:pt>
                <c:pt idx="1871">
                  <c:v>6.1227691138519297E-3</c:v>
                </c:pt>
                <c:pt idx="1872">
                  <c:v>6.1227691138519297E-3</c:v>
                </c:pt>
                <c:pt idx="1873">
                  <c:v>6.1227691138519297E-3</c:v>
                </c:pt>
                <c:pt idx="1874">
                  <c:v>6.1227691138519297E-3</c:v>
                </c:pt>
                <c:pt idx="1875">
                  <c:v>6.5351048034743703E-3</c:v>
                </c:pt>
                <c:pt idx="1876">
                  <c:v>6.8208085086969598E-3</c:v>
                </c:pt>
                <c:pt idx="1877">
                  <c:v>6.1204771885223297E-3</c:v>
                </c:pt>
                <c:pt idx="1878">
                  <c:v>6.5326841093358099E-3</c:v>
                </c:pt>
                <c:pt idx="1879">
                  <c:v>6.1204771885223297E-3</c:v>
                </c:pt>
                <c:pt idx="1880">
                  <c:v>6.8208085086969598E-3</c:v>
                </c:pt>
                <c:pt idx="1881">
                  <c:v>6.3935645060371202E-3</c:v>
                </c:pt>
                <c:pt idx="1882">
                  <c:v>6.3935645060371202E-3</c:v>
                </c:pt>
                <c:pt idx="1883">
                  <c:v>7.7476983407217198E-3</c:v>
                </c:pt>
                <c:pt idx="1884">
                  <c:v>6.3935645060371202E-3</c:v>
                </c:pt>
                <c:pt idx="1885">
                  <c:v>6.3935645060371202E-3</c:v>
                </c:pt>
                <c:pt idx="1886">
                  <c:v>6.3935645060371202E-3</c:v>
                </c:pt>
                <c:pt idx="1887">
                  <c:v>5.73052699038183E-3</c:v>
                </c:pt>
                <c:pt idx="1888">
                  <c:v>6.3935645060371202E-3</c:v>
                </c:pt>
                <c:pt idx="1889">
                  <c:v>6.3935645060371202E-3</c:v>
                </c:pt>
                <c:pt idx="1890">
                  <c:v>5.9887708038159401E-3</c:v>
                </c:pt>
                <c:pt idx="1891">
                  <c:v>6.1227691138519297E-3</c:v>
                </c:pt>
                <c:pt idx="1892">
                  <c:v>6.5351048034743703E-3</c:v>
                </c:pt>
                <c:pt idx="1893">
                  <c:v>5.7326958055762501E-3</c:v>
                </c:pt>
                <c:pt idx="1894">
                  <c:v>5.9887708038159401E-3</c:v>
                </c:pt>
                <c:pt idx="1895">
                  <c:v>5.73052699038183E-3</c:v>
                </c:pt>
                <c:pt idx="1896">
                  <c:v>6.3935645060371202E-3</c:v>
                </c:pt>
                <c:pt idx="1897">
                  <c:v>5.73052699038183E-3</c:v>
                </c:pt>
                <c:pt idx="1898">
                  <c:v>5.73052699038183E-3</c:v>
                </c:pt>
                <c:pt idx="1899">
                  <c:v>5.6059074943200001E-3</c:v>
                </c:pt>
                <c:pt idx="1900">
                  <c:v>5.2437875719391E-3</c:v>
                </c:pt>
                <c:pt idx="1901">
                  <c:v>5.0126687610483204E-3</c:v>
                </c:pt>
                <c:pt idx="1902">
                  <c:v>5.6059074943200001E-3</c:v>
                </c:pt>
                <c:pt idx="1903">
                  <c:v>5.9887708038159401E-3</c:v>
                </c:pt>
                <c:pt idx="1904">
                  <c:v>4.9013035064388701E-3</c:v>
                </c:pt>
                <c:pt idx="1905">
                  <c:v>4.9013035064388701E-3</c:v>
                </c:pt>
                <c:pt idx="1906">
                  <c:v>5.2437875719391E-3</c:v>
                </c:pt>
                <c:pt idx="1907">
                  <c:v>5.2437875719391E-3</c:v>
                </c:pt>
                <c:pt idx="1908">
                  <c:v>5.8574616107315196E-3</c:v>
                </c:pt>
                <c:pt idx="1909">
                  <c:v>4.6849721743291899E-3</c:v>
                </c:pt>
                <c:pt idx="1910">
                  <c:v>4.9013035064388701E-3</c:v>
                </c:pt>
                <c:pt idx="1911">
                  <c:v>5.0146073018520303E-3</c:v>
                </c:pt>
                <c:pt idx="1912">
                  <c:v>4.9013035064388701E-3</c:v>
                </c:pt>
                <c:pt idx="1913">
                  <c:v>5.1261484875975497E-3</c:v>
                </c:pt>
                <c:pt idx="1914">
                  <c:v>4.9013035064388701E-3</c:v>
                </c:pt>
                <c:pt idx="1915">
                  <c:v>4.9013035064388701E-3</c:v>
                </c:pt>
                <c:pt idx="1916">
                  <c:v>4.9013035064388701E-3</c:v>
                </c:pt>
                <c:pt idx="1917">
                  <c:v>5.1261484875975497E-3</c:v>
                </c:pt>
                <c:pt idx="1918">
                  <c:v>4.9013035064388701E-3</c:v>
                </c:pt>
                <c:pt idx="1919">
                  <c:v>4.9013035064388701E-3</c:v>
                </c:pt>
                <c:pt idx="1920">
                  <c:v>5.1261484875975497E-3</c:v>
                </c:pt>
                <c:pt idx="1921">
                  <c:v>4.6849721743291899E-3</c:v>
                </c:pt>
                <c:pt idx="1922">
                  <c:v>5.1261484875975497E-3</c:v>
                </c:pt>
                <c:pt idx="1923">
                  <c:v>5.2437875719391E-3</c:v>
                </c:pt>
                <c:pt idx="1924">
                  <c:v>4.9013035064388701E-3</c:v>
                </c:pt>
                <c:pt idx="1925">
                  <c:v>5.2437875719391E-3</c:v>
                </c:pt>
                <c:pt idx="1926">
                  <c:v>5.0146073018520303E-3</c:v>
                </c:pt>
                <c:pt idx="1927">
                  <c:v>4.9013035064388701E-3</c:v>
                </c:pt>
                <c:pt idx="1928">
                  <c:v>4.68314109214156E-3</c:v>
                </c:pt>
                <c:pt idx="1929">
                  <c:v>5.0126687610483204E-3</c:v>
                </c:pt>
                <c:pt idx="1930">
                  <c:v>4.68314109214156E-3</c:v>
                </c:pt>
                <c:pt idx="1931">
                  <c:v>5.0126687610483204E-3</c:v>
                </c:pt>
                <c:pt idx="1932">
                  <c:v>5.3614263311218104E-3</c:v>
                </c:pt>
                <c:pt idx="1933">
                  <c:v>4.68314109214156E-3</c:v>
                </c:pt>
                <c:pt idx="1934">
                  <c:v>5.2437875719391E-3</c:v>
                </c:pt>
                <c:pt idx="1935">
                  <c:v>5.2437875719391E-3</c:v>
                </c:pt>
                <c:pt idx="1936">
                  <c:v>5.2437875719391E-3</c:v>
                </c:pt>
                <c:pt idx="1937">
                  <c:v>5.2437875719391E-3</c:v>
                </c:pt>
                <c:pt idx="1938">
                  <c:v>5.6059074943200001E-3</c:v>
                </c:pt>
                <c:pt idx="1939">
                  <c:v>5.2437875719391E-3</c:v>
                </c:pt>
                <c:pt idx="1940">
                  <c:v>5.6059074943200001E-3</c:v>
                </c:pt>
                <c:pt idx="1941">
                  <c:v>5.2437875719391E-3</c:v>
                </c:pt>
                <c:pt idx="1942">
                  <c:v>5.1261484875975497E-3</c:v>
                </c:pt>
                <c:pt idx="1943">
                  <c:v>5.2437875719391E-3</c:v>
                </c:pt>
                <c:pt idx="1944">
                  <c:v>5.4814794146653802E-3</c:v>
                </c:pt>
                <c:pt idx="1945">
                  <c:v>5.1261484875975497E-3</c:v>
                </c:pt>
                <c:pt idx="1946">
                  <c:v>5.2437875719391E-3</c:v>
                </c:pt>
                <c:pt idx="1947">
                  <c:v>4.9013035064388701E-3</c:v>
                </c:pt>
                <c:pt idx="1948">
                  <c:v>5.4814794146653802E-3</c:v>
                </c:pt>
                <c:pt idx="1949">
                  <c:v>5.2437875719391E-3</c:v>
                </c:pt>
                <c:pt idx="1950">
                  <c:v>5.4814794146653802E-3</c:v>
                </c:pt>
                <c:pt idx="1951">
                  <c:v>5.2437875719391E-3</c:v>
                </c:pt>
                <c:pt idx="1952">
                  <c:v>4.5779602088194798E-3</c:v>
                </c:pt>
                <c:pt idx="1953">
                  <c:v>5.4814794146653802E-3</c:v>
                </c:pt>
                <c:pt idx="1954">
                  <c:v>5.2437875719391E-3</c:v>
                </c:pt>
                <c:pt idx="1955">
                  <c:v>5.48356889892048E-3</c:v>
                </c:pt>
                <c:pt idx="1956">
                  <c:v>5.1281237670561296E-3</c:v>
                </c:pt>
                <c:pt idx="1957">
                  <c:v>5.48356889892048E-3</c:v>
                </c:pt>
                <c:pt idx="1958">
                  <c:v>5.1281237670561296E-3</c:v>
                </c:pt>
                <c:pt idx="1959">
                  <c:v>5.8596706442742104E-3</c:v>
                </c:pt>
                <c:pt idx="1960">
                  <c:v>5.6059074943200001E-3</c:v>
                </c:pt>
                <c:pt idx="1961">
                  <c:v>5.4814794146653802E-3</c:v>
                </c:pt>
                <c:pt idx="1962">
                  <c:v>5.4814794146653802E-3</c:v>
                </c:pt>
                <c:pt idx="1963">
                  <c:v>4.9013035064388701E-3</c:v>
                </c:pt>
                <c:pt idx="1964">
                  <c:v>5.2437875719391E-3</c:v>
                </c:pt>
                <c:pt idx="1965">
                  <c:v>4.9013035064388701E-3</c:v>
                </c:pt>
                <c:pt idx="1966">
                  <c:v>5.2437875719391E-3</c:v>
                </c:pt>
                <c:pt idx="1967">
                  <c:v>5.0126687610483204E-3</c:v>
                </c:pt>
                <c:pt idx="1968">
                  <c:v>5.0126687610483204E-3</c:v>
                </c:pt>
                <c:pt idx="1969">
                  <c:v>5.0126687610483204E-3</c:v>
                </c:pt>
                <c:pt idx="1970">
                  <c:v>5.6059074943200001E-3</c:v>
                </c:pt>
                <c:pt idx="1971">
                  <c:v>5.2437875719391E-3</c:v>
                </c:pt>
                <c:pt idx="1972">
                  <c:v>5.2437875719391E-3</c:v>
                </c:pt>
                <c:pt idx="1973">
                  <c:v>5.2437875719391E-3</c:v>
                </c:pt>
                <c:pt idx="1974">
                  <c:v>5.6059074943200001E-3</c:v>
                </c:pt>
                <c:pt idx="1975">
                  <c:v>4.9013035064388701E-3</c:v>
                </c:pt>
                <c:pt idx="1976">
                  <c:v>4.68314109214156E-3</c:v>
                </c:pt>
                <c:pt idx="1977">
                  <c:v>5.0126687610483204E-3</c:v>
                </c:pt>
                <c:pt idx="1978">
                  <c:v>5.3614263311218104E-3</c:v>
                </c:pt>
                <c:pt idx="1979">
                  <c:v>4.68314109214156E-3</c:v>
                </c:pt>
                <c:pt idx="1980">
                  <c:v>5.3614263311218104E-3</c:v>
                </c:pt>
                <c:pt idx="1981">
                  <c:v>4.68314109214156E-3</c:v>
                </c:pt>
                <c:pt idx="1982">
                  <c:v>4.68314109214156E-3</c:v>
                </c:pt>
                <c:pt idx="1983">
                  <c:v>4.68314109214156E-3</c:v>
                </c:pt>
                <c:pt idx="1984">
                  <c:v>5.0126687610483204E-3</c:v>
                </c:pt>
                <c:pt idx="1985">
                  <c:v>5.0126687610483204E-3</c:v>
                </c:pt>
                <c:pt idx="1986">
                  <c:v>5.2437875719391E-3</c:v>
                </c:pt>
                <c:pt idx="1987">
                  <c:v>5.2437875719391E-3</c:v>
                </c:pt>
                <c:pt idx="1988">
                  <c:v>5.0126687610483204E-3</c:v>
                </c:pt>
                <c:pt idx="1989">
                  <c:v>5.0126687610483204E-3</c:v>
                </c:pt>
                <c:pt idx="1990">
                  <c:v>5.0126687610483204E-3</c:v>
                </c:pt>
                <c:pt idx="1991">
                  <c:v>4.5779602088194798E-3</c:v>
                </c:pt>
                <c:pt idx="1992">
                  <c:v>4.5779602088194798E-3</c:v>
                </c:pt>
                <c:pt idx="1993">
                  <c:v>4.5779602088194798E-3</c:v>
                </c:pt>
                <c:pt idx="1994">
                  <c:v>4.9013035064388701E-3</c:v>
                </c:pt>
                <c:pt idx="1995">
                  <c:v>4.68314109214156E-3</c:v>
                </c:pt>
                <c:pt idx="1996">
                  <c:v>5.3614263311218104E-3</c:v>
                </c:pt>
                <c:pt idx="1997">
                  <c:v>1.03293560298853E-2</c:v>
                </c:pt>
                <c:pt idx="1998">
                  <c:v>5.3440118296329102E-2</c:v>
                </c:pt>
                <c:pt idx="1999">
                  <c:v>5.0588896954078401E-2</c:v>
                </c:pt>
                <c:pt idx="2000">
                  <c:v>4.2977489037000903E-2</c:v>
                </c:pt>
                <c:pt idx="2001">
                  <c:v>3.7273416151617701E-2</c:v>
                </c:pt>
                <c:pt idx="2002">
                  <c:v>5.0588896954078401E-2</c:v>
                </c:pt>
                <c:pt idx="2003">
                  <c:v>4.5830340580133397E-2</c:v>
                </c:pt>
                <c:pt idx="2004">
                  <c:v>4.4884824068695199E-2</c:v>
                </c:pt>
                <c:pt idx="2005">
                  <c:v>4.2977489037000903E-2</c:v>
                </c:pt>
                <c:pt idx="2006">
                  <c:v>4.0126267694750202E-2</c:v>
                </c:pt>
                <c:pt idx="2007">
                  <c:v>4.0126267694750202E-2</c:v>
                </c:pt>
                <c:pt idx="2008">
                  <c:v>3.7273416151617701E-2</c:v>
                </c:pt>
                <c:pt idx="2009">
                  <c:v>3.1570973467116299E-2</c:v>
                </c:pt>
                <c:pt idx="2010">
                  <c:v>2.9663638435422E-2</c:v>
                </c:pt>
                <c:pt idx="2011">
                  <c:v>2.9663638435422E-2</c:v>
                </c:pt>
                <c:pt idx="2012">
                  <c:v>2.3959565550038701E-2</c:v>
                </c:pt>
                <c:pt idx="2013">
                  <c:v>2.11083442077881E-2</c:v>
                </c:pt>
                <c:pt idx="2014">
                  <c:v>2.1124646216606001E-2</c:v>
                </c:pt>
                <c:pt idx="2015">
                  <c:v>1.73638816395153E-2</c:v>
                </c:pt>
                <c:pt idx="2016">
                  <c:v>1.6424368079403201E-2</c:v>
                </c:pt>
                <c:pt idx="2017">
                  <c:v>1.6424368079403201E-2</c:v>
                </c:pt>
                <c:pt idx="2018">
                  <c:v>1.6424368079403201E-2</c:v>
                </c:pt>
                <c:pt idx="2019">
                  <c:v>1.49521683394153E-2</c:v>
                </c:pt>
                <c:pt idx="2020">
                  <c:v>1.4124324479321E-2</c:v>
                </c:pt>
                <c:pt idx="2021">
                  <c:v>1.3335269711640899E-2</c:v>
                </c:pt>
                <c:pt idx="2022">
                  <c:v>1.4124324479321E-2</c:v>
                </c:pt>
                <c:pt idx="2023">
                  <c:v>1.3592280519619899E-2</c:v>
                </c:pt>
                <c:pt idx="2024">
                  <c:v>1.2341806526645399E-2</c:v>
                </c:pt>
                <c:pt idx="2025">
                  <c:v>1.2104808570457599E-2</c:v>
                </c:pt>
                <c:pt idx="2026">
                  <c:v>1.30819138490719E-2</c:v>
                </c:pt>
                <c:pt idx="2027">
                  <c:v>1.30819138490719E-2</c:v>
                </c:pt>
                <c:pt idx="2028">
                  <c:v>1.2828344242712101E-2</c:v>
                </c:pt>
                <c:pt idx="2029">
                  <c:v>1.3592280519619899E-2</c:v>
                </c:pt>
                <c:pt idx="2030">
                  <c:v>1.28326074283624E-2</c:v>
                </c:pt>
                <c:pt idx="2031">
                  <c:v>1.16375342775757E-2</c:v>
                </c:pt>
                <c:pt idx="2032">
                  <c:v>1.2341806526645399E-2</c:v>
                </c:pt>
                <c:pt idx="2033">
                  <c:v>1.2104808570457599E-2</c:v>
                </c:pt>
                <c:pt idx="2034">
                  <c:v>1.2104808570457599E-2</c:v>
                </c:pt>
                <c:pt idx="2035">
                  <c:v>1.16375342775757E-2</c:v>
                </c:pt>
                <c:pt idx="2036">
                  <c:v>1.16375342775757E-2</c:v>
                </c:pt>
                <c:pt idx="2037">
                  <c:v>1.0967282530084501E-2</c:v>
                </c:pt>
                <c:pt idx="2038">
                  <c:v>1.03293560298853E-2</c:v>
                </c:pt>
                <c:pt idx="2039">
                  <c:v>1.0537239225830001E-2</c:v>
                </c:pt>
                <c:pt idx="2040">
                  <c:v>1.0967282530084501E-2</c:v>
                </c:pt>
                <c:pt idx="2041">
                  <c:v>1.16375342775757E-2</c:v>
                </c:pt>
                <c:pt idx="2042">
                  <c:v>1.14115631582786E-2</c:v>
                </c:pt>
                <c:pt idx="2043">
                  <c:v>1.0967282530084501E-2</c:v>
                </c:pt>
                <c:pt idx="2044">
                  <c:v>1.16375342775757E-2</c:v>
                </c:pt>
                <c:pt idx="2045">
                  <c:v>1.28326074283624E-2</c:v>
                </c:pt>
                <c:pt idx="2046">
                  <c:v>1.2100749121177E-2</c:v>
                </c:pt>
                <c:pt idx="2047">
                  <c:v>1.2100749121177E-2</c:v>
                </c:pt>
                <c:pt idx="2048">
                  <c:v>1.2828344242712101E-2</c:v>
                </c:pt>
                <c:pt idx="2049">
                  <c:v>1.07486199410761E-2</c:v>
                </c:pt>
                <c:pt idx="2050">
                  <c:v>1.2100749121177E-2</c:v>
                </c:pt>
                <c:pt idx="2051">
                  <c:v>1.4124324479321E-2</c:v>
                </c:pt>
                <c:pt idx="2052">
                  <c:v>1.18672463118573E-2</c:v>
                </c:pt>
                <c:pt idx="2053">
                  <c:v>1.25831032852996E-2</c:v>
                </c:pt>
                <c:pt idx="2054">
                  <c:v>1.2100749121177E-2</c:v>
                </c:pt>
                <c:pt idx="2055">
                  <c:v>1.2100749121177E-2</c:v>
                </c:pt>
                <c:pt idx="2056">
                  <c:v>1.14076996180135E-2</c:v>
                </c:pt>
                <c:pt idx="2057">
                  <c:v>1.14076996180135E-2</c:v>
                </c:pt>
                <c:pt idx="2058">
                  <c:v>1.2100749121177E-2</c:v>
                </c:pt>
                <c:pt idx="2059">
                  <c:v>1.2100749121177E-2</c:v>
                </c:pt>
                <c:pt idx="2060">
                  <c:v>1.2100749121177E-2</c:v>
                </c:pt>
                <c:pt idx="2061">
                  <c:v>1.2104808570457599E-2</c:v>
                </c:pt>
                <c:pt idx="2062">
                  <c:v>1.2104808570457599E-2</c:v>
                </c:pt>
                <c:pt idx="2063">
                  <c:v>1.14115631582786E-2</c:v>
                </c:pt>
                <c:pt idx="2064">
                  <c:v>1.16375342775757E-2</c:v>
                </c:pt>
                <c:pt idx="2065">
                  <c:v>1.16375342775757E-2</c:v>
                </c:pt>
                <c:pt idx="2066">
                  <c:v>1.0963545548362199E-2</c:v>
                </c:pt>
                <c:pt idx="2067">
                  <c:v>1.0963545548362199E-2</c:v>
                </c:pt>
                <c:pt idx="2068">
                  <c:v>1.0537239225830001E-2</c:v>
                </c:pt>
                <c:pt idx="2069">
                  <c:v>1.0537239225830001E-2</c:v>
                </c:pt>
                <c:pt idx="2070">
                  <c:v>9.9208022936231599E-3</c:v>
                </c:pt>
                <c:pt idx="2071">
                  <c:v>8.9593894185641398E-3</c:v>
                </c:pt>
                <c:pt idx="2072">
                  <c:v>8.9593894185641398E-3</c:v>
                </c:pt>
                <c:pt idx="2073">
                  <c:v>8.4214203607851697E-3</c:v>
                </c:pt>
                <c:pt idx="2074">
                  <c:v>8.4214203607851697E-3</c:v>
                </c:pt>
                <c:pt idx="2075">
                  <c:v>9.3345734155313095E-3</c:v>
                </c:pt>
                <c:pt idx="2076">
                  <c:v>8.7779885903219394E-3</c:v>
                </c:pt>
                <c:pt idx="2077">
                  <c:v>6.6765518177343804E-3</c:v>
                </c:pt>
                <c:pt idx="2078">
                  <c:v>8.9625443738851202E-3</c:v>
                </c:pt>
                <c:pt idx="2079">
                  <c:v>8.9625443738851202E-3</c:v>
                </c:pt>
                <c:pt idx="2080">
                  <c:v>8.9625443738851202E-3</c:v>
                </c:pt>
                <c:pt idx="2081">
                  <c:v>8.4244156517109606E-3</c:v>
                </c:pt>
                <c:pt idx="2082">
                  <c:v>7.91393600439428E-3</c:v>
                </c:pt>
                <c:pt idx="2083">
                  <c:v>8.7779885903219394E-3</c:v>
                </c:pt>
                <c:pt idx="2084">
                  <c:v>8.7779885903219394E-3</c:v>
                </c:pt>
                <c:pt idx="2085">
                  <c:v>7.9110937016985006E-3</c:v>
                </c:pt>
                <c:pt idx="2086">
                  <c:v>8.4214203607851697E-3</c:v>
                </c:pt>
                <c:pt idx="2087">
                  <c:v>8.2492148250812494E-3</c:v>
                </c:pt>
                <c:pt idx="2088">
                  <c:v>8.4214203607851697E-3</c:v>
                </c:pt>
                <c:pt idx="2089">
                  <c:v>8.9593894185641398E-3</c:v>
                </c:pt>
                <c:pt idx="2090">
                  <c:v>8.4214203607851697E-3</c:v>
                </c:pt>
                <c:pt idx="2091">
                  <c:v>8.4214203607851697E-3</c:v>
                </c:pt>
                <c:pt idx="2092">
                  <c:v>9.1468122096713105E-3</c:v>
                </c:pt>
                <c:pt idx="2093">
                  <c:v>9.3345734155313095E-3</c:v>
                </c:pt>
                <c:pt idx="2094">
                  <c:v>1.2341806526645399E-2</c:v>
                </c:pt>
                <c:pt idx="2095">
                  <c:v>9.3345734155313095E-3</c:v>
                </c:pt>
                <c:pt idx="2096">
                  <c:v>8.2492148250812494E-3</c:v>
                </c:pt>
                <c:pt idx="2097">
                  <c:v>8.7779885903219394E-3</c:v>
                </c:pt>
                <c:pt idx="2098">
                  <c:v>9.1436029407901201E-3</c:v>
                </c:pt>
                <c:pt idx="2099">
                  <c:v>9.1436029407901201E-3</c:v>
                </c:pt>
                <c:pt idx="2100">
                  <c:v>8.5966307551025804E-3</c:v>
                </c:pt>
                <c:pt idx="2101">
                  <c:v>8.5966307551025804E-3</c:v>
                </c:pt>
                <c:pt idx="2102">
                  <c:v>8.0773693398898394E-3</c:v>
                </c:pt>
                <c:pt idx="2103">
                  <c:v>8.0773693398898394E-3</c:v>
                </c:pt>
                <c:pt idx="2104">
                  <c:v>9.1436029407901201E-3</c:v>
                </c:pt>
                <c:pt idx="2105">
                  <c:v>8.0773693398898394E-3</c:v>
                </c:pt>
                <c:pt idx="2106">
                  <c:v>8.2492148250812494E-3</c:v>
                </c:pt>
                <c:pt idx="2107">
                  <c:v>8.5996782227672694E-3</c:v>
                </c:pt>
                <c:pt idx="2108">
                  <c:v>8.5996782227672694E-3</c:v>
                </c:pt>
                <c:pt idx="2109">
                  <c:v>8.5966307551025804E-3</c:v>
                </c:pt>
                <c:pt idx="2110">
                  <c:v>9.1436029407901201E-3</c:v>
                </c:pt>
                <c:pt idx="2111">
                  <c:v>9.1436029407901201E-3</c:v>
                </c:pt>
                <c:pt idx="2112">
                  <c:v>8.7779885903219394E-3</c:v>
                </c:pt>
                <c:pt idx="2113">
                  <c:v>8.5996782227672694E-3</c:v>
                </c:pt>
                <c:pt idx="2114">
                  <c:v>8.2492148250812494E-3</c:v>
                </c:pt>
                <c:pt idx="2115">
                  <c:v>8.5996782227672694E-3</c:v>
                </c:pt>
                <c:pt idx="2116">
                  <c:v>9.3345734155313095E-3</c:v>
                </c:pt>
                <c:pt idx="2117">
                  <c:v>8.7779885903219394E-3</c:v>
                </c:pt>
                <c:pt idx="2118">
                  <c:v>7.9110937016985006E-3</c:v>
                </c:pt>
                <c:pt idx="2119">
                  <c:v>8.4214203607851697E-3</c:v>
                </c:pt>
                <c:pt idx="2120">
                  <c:v>7.7476983407217198E-3</c:v>
                </c:pt>
                <c:pt idx="2121">
                  <c:v>8.7779885903219394E-3</c:v>
                </c:pt>
                <c:pt idx="2122">
                  <c:v>8.7779885903219394E-3</c:v>
                </c:pt>
                <c:pt idx="2123">
                  <c:v>8.4244156517109606E-3</c:v>
                </c:pt>
                <c:pt idx="2124">
                  <c:v>7.91393600439428E-3</c:v>
                </c:pt>
                <c:pt idx="2125">
                  <c:v>8.7779885903219394E-3</c:v>
                </c:pt>
                <c:pt idx="2126">
                  <c:v>8.2492148250812494E-3</c:v>
                </c:pt>
                <c:pt idx="2127">
                  <c:v>8.7779885903219394E-3</c:v>
                </c:pt>
                <c:pt idx="2128">
                  <c:v>8.4244156517109606E-3</c:v>
                </c:pt>
                <c:pt idx="2129">
                  <c:v>8.4244156517109606E-3</c:v>
                </c:pt>
                <c:pt idx="2130">
                  <c:v>8.4244156517109606E-3</c:v>
                </c:pt>
                <c:pt idx="2131">
                  <c:v>8.2492148250812494E-3</c:v>
                </c:pt>
                <c:pt idx="2132">
                  <c:v>8.9625443738851202E-3</c:v>
                </c:pt>
                <c:pt idx="2133">
                  <c:v>8.9625443738851202E-3</c:v>
                </c:pt>
                <c:pt idx="2134">
                  <c:v>8.4244156517109606E-3</c:v>
                </c:pt>
                <c:pt idx="2135">
                  <c:v>8.2492148250812494E-3</c:v>
                </c:pt>
                <c:pt idx="2136">
                  <c:v>9.3345734155313095E-3</c:v>
                </c:pt>
                <c:pt idx="2137">
                  <c:v>8.4214203607851697E-3</c:v>
                </c:pt>
                <c:pt idx="2138">
                  <c:v>8.7779885903219394E-3</c:v>
                </c:pt>
                <c:pt idx="2139">
                  <c:v>8.7779885903219394E-3</c:v>
                </c:pt>
                <c:pt idx="2140">
                  <c:v>8.2492148250812494E-3</c:v>
                </c:pt>
                <c:pt idx="2141">
                  <c:v>8.4214203607851697E-3</c:v>
                </c:pt>
                <c:pt idx="2142">
                  <c:v>8.7779885903219394E-3</c:v>
                </c:pt>
                <c:pt idx="2143">
                  <c:v>9.3345734155313095E-3</c:v>
                </c:pt>
                <c:pt idx="2144">
                  <c:v>8.7779885903219394E-3</c:v>
                </c:pt>
                <c:pt idx="2145">
                  <c:v>8.7779885903219394E-3</c:v>
                </c:pt>
                <c:pt idx="2146">
                  <c:v>8.7779885903219394E-3</c:v>
                </c:pt>
                <c:pt idx="2147">
                  <c:v>9.3345734155313095E-3</c:v>
                </c:pt>
                <c:pt idx="2148">
                  <c:v>8.5996782227672694E-3</c:v>
                </c:pt>
                <c:pt idx="2149">
                  <c:v>8.5996782227672694E-3</c:v>
                </c:pt>
                <c:pt idx="2150">
                  <c:v>8.2492148250812494E-3</c:v>
                </c:pt>
                <c:pt idx="2151">
                  <c:v>8.5996782227672694E-3</c:v>
                </c:pt>
                <c:pt idx="2152">
                  <c:v>8.5996782227672694E-3</c:v>
                </c:pt>
                <c:pt idx="2153">
                  <c:v>8.7779885903219394E-3</c:v>
                </c:pt>
                <c:pt idx="2154">
                  <c:v>9.3345734155313095E-3</c:v>
                </c:pt>
                <c:pt idx="2155">
                  <c:v>8.4214203607851697E-3</c:v>
                </c:pt>
                <c:pt idx="2156">
                  <c:v>8.7779885903219394E-3</c:v>
                </c:pt>
                <c:pt idx="2157">
                  <c:v>9.3345734155313095E-3</c:v>
                </c:pt>
                <c:pt idx="2158">
                  <c:v>8.7779885903219394E-3</c:v>
                </c:pt>
                <c:pt idx="2159">
                  <c:v>9.3345734155313095E-3</c:v>
                </c:pt>
                <c:pt idx="2160">
                  <c:v>8.7779885903219394E-3</c:v>
                </c:pt>
                <c:pt idx="2161">
                  <c:v>8.7779885903219394E-3</c:v>
                </c:pt>
                <c:pt idx="2162">
                  <c:v>8.4244156517109606E-3</c:v>
                </c:pt>
                <c:pt idx="2163">
                  <c:v>7.91393600439428E-3</c:v>
                </c:pt>
                <c:pt idx="2164">
                  <c:v>8.9625443738851202E-3</c:v>
                </c:pt>
                <c:pt idx="2165">
                  <c:v>8.4244156517109606E-3</c:v>
                </c:pt>
                <c:pt idx="2166">
                  <c:v>8.4244156517109606E-3</c:v>
                </c:pt>
                <c:pt idx="2167">
                  <c:v>7.91393600439428E-3</c:v>
                </c:pt>
                <c:pt idx="2168">
                  <c:v>8.2492148250812494E-3</c:v>
                </c:pt>
                <c:pt idx="2169">
                  <c:v>8.7779885903219394E-3</c:v>
                </c:pt>
                <c:pt idx="2170">
                  <c:v>8.7779885903219394E-3</c:v>
                </c:pt>
                <c:pt idx="2171">
                  <c:v>8.4214203607851697E-3</c:v>
                </c:pt>
                <c:pt idx="2172">
                  <c:v>8.7779885903219394E-3</c:v>
                </c:pt>
                <c:pt idx="2173">
                  <c:v>8.7779885903219394E-3</c:v>
                </c:pt>
                <c:pt idx="2174">
                  <c:v>9.1468122096713105E-3</c:v>
                </c:pt>
                <c:pt idx="2175">
                  <c:v>7.9110937016985006E-3</c:v>
                </c:pt>
                <c:pt idx="2176">
                  <c:v>9.1468122096713105E-3</c:v>
                </c:pt>
                <c:pt idx="2177">
                  <c:v>8.7779885903219394E-3</c:v>
                </c:pt>
                <c:pt idx="2178">
                  <c:v>8.7779885903219394E-3</c:v>
                </c:pt>
                <c:pt idx="2179">
                  <c:v>8.7779885903219394E-3</c:v>
                </c:pt>
                <c:pt idx="2180">
                  <c:v>8.2492148250812494E-3</c:v>
                </c:pt>
                <c:pt idx="2181">
                  <c:v>8.5996782227672694E-3</c:v>
                </c:pt>
                <c:pt idx="2182">
                  <c:v>7.7476983407217198E-3</c:v>
                </c:pt>
                <c:pt idx="2183">
                  <c:v>8.2492148250812494E-3</c:v>
                </c:pt>
                <c:pt idx="2184">
                  <c:v>7.7476983407217198E-3</c:v>
                </c:pt>
                <c:pt idx="2185">
                  <c:v>7.7476983407217198E-3</c:v>
                </c:pt>
                <c:pt idx="2186">
                  <c:v>8.0773693398898394E-3</c:v>
                </c:pt>
                <c:pt idx="2187">
                  <c:v>8.2492148250812494E-3</c:v>
                </c:pt>
                <c:pt idx="2188">
                  <c:v>8.0773693398898394E-3</c:v>
                </c:pt>
                <c:pt idx="2189">
                  <c:v>7.2720082114032499E-3</c:v>
                </c:pt>
                <c:pt idx="2190">
                  <c:v>7.7476983407217198E-3</c:v>
                </c:pt>
                <c:pt idx="2191">
                  <c:v>7.5843992939228499E-3</c:v>
                </c:pt>
                <c:pt idx="2192">
                  <c:v>7.7476983407217198E-3</c:v>
                </c:pt>
                <c:pt idx="2193">
                  <c:v>7.2720082114032499E-3</c:v>
                </c:pt>
                <c:pt idx="2194">
                  <c:v>7.2720082114032499E-3</c:v>
                </c:pt>
                <c:pt idx="2195">
                  <c:v>7.2720082114032499E-3</c:v>
                </c:pt>
                <c:pt idx="2196">
                  <c:v>7.5871428254174304E-3</c:v>
                </c:pt>
                <c:pt idx="2197">
                  <c:v>7.1197758847520104E-3</c:v>
                </c:pt>
                <c:pt idx="2198">
                  <c:v>7.5871428254174304E-3</c:v>
                </c:pt>
                <c:pt idx="2199">
                  <c:v>7.7476983407217198E-3</c:v>
                </c:pt>
                <c:pt idx="2200">
                  <c:v>7.7476983407217198E-3</c:v>
                </c:pt>
                <c:pt idx="2201">
                  <c:v>6.8208085086969598E-3</c:v>
                </c:pt>
                <c:pt idx="2202">
                  <c:v>9.1436029407901201E-3</c:v>
                </c:pt>
                <c:pt idx="2203">
                  <c:v>7.7476983407217198E-3</c:v>
                </c:pt>
                <c:pt idx="2204">
                  <c:v>7.7476983407217198E-3</c:v>
                </c:pt>
                <c:pt idx="2205">
                  <c:v>8.0773693398898394E-3</c:v>
                </c:pt>
                <c:pt idx="2206">
                  <c:v>7.7476983407217198E-3</c:v>
                </c:pt>
                <c:pt idx="2207">
                  <c:v>7.7476983407217198E-3</c:v>
                </c:pt>
                <c:pt idx="2208">
                  <c:v>7.7476983407217198E-3</c:v>
                </c:pt>
                <c:pt idx="2209">
                  <c:v>8.0773693398898394E-3</c:v>
                </c:pt>
                <c:pt idx="2210">
                  <c:v>7.5843992939228499E-3</c:v>
                </c:pt>
                <c:pt idx="2211">
                  <c:v>8.0773693398898394E-3</c:v>
                </c:pt>
                <c:pt idx="2212">
                  <c:v>7.2720082114032499E-3</c:v>
                </c:pt>
                <c:pt idx="2213">
                  <c:v>7.7476983407217198E-3</c:v>
                </c:pt>
                <c:pt idx="2214">
                  <c:v>7.7476983407217198E-3</c:v>
                </c:pt>
                <c:pt idx="2215">
                  <c:v>7.2720082114032499E-3</c:v>
                </c:pt>
                <c:pt idx="2216">
                  <c:v>6.9676702211637701E-3</c:v>
                </c:pt>
                <c:pt idx="2217">
                  <c:v>7.7476983407217198E-3</c:v>
                </c:pt>
                <c:pt idx="2218">
                  <c:v>7.9110937016985006E-3</c:v>
                </c:pt>
                <c:pt idx="2219">
                  <c:v>7.7476983407217198E-3</c:v>
                </c:pt>
                <c:pt idx="2220">
                  <c:v>7.4266915516266897E-3</c:v>
                </c:pt>
                <c:pt idx="2221">
                  <c:v>7.7476983407217198E-3</c:v>
                </c:pt>
                <c:pt idx="2222">
                  <c:v>7.7476983407217198E-3</c:v>
                </c:pt>
                <c:pt idx="2223">
                  <c:v>7.7476983407217198E-3</c:v>
                </c:pt>
                <c:pt idx="2224">
                  <c:v>7.4266915516266897E-3</c:v>
                </c:pt>
                <c:pt idx="2225">
                  <c:v>7.7476983407217198E-3</c:v>
                </c:pt>
                <c:pt idx="2226">
                  <c:v>8.0802616596673607E-3</c:v>
                </c:pt>
                <c:pt idx="2227">
                  <c:v>7.7476983407217198E-3</c:v>
                </c:pt>
                <c:pt idx="2228">
                  <c:v>7.7476983407217198E-3</c:v>
                </c:pt>
                <c:pt idx="2229">
                  <c:v>7.4266915516266897E-3</c:v>
                </c:pt>
                <c:pt idx="2230">
                  <c:v>7.7476983407217198E-3</c:v>
                </c:pt>
                <c:pt idx="2231">
                  <c:v>7.7476983407217198E-3</c:v>
                </c:pt>
                <c:pt idx="2232">
                  <c:v>7.7476983407217198E-3</c:v>
                </c:pt>
                <c:pt idx="2233">
                  <c:v>7.7476983407217198E-3</c:v>
                </c:pt>
                <c:pt idx="2234">
                  <c:v>7.2720082114032499E-3</c:v>
                </c:pt>
                <c:pt idx="2235">
                  <c:v>7.5843992939228499E-3</c:v>
                </c:pt>
                <c:pt idx="2236">
                  <c:v>8.0773693398898394E-3</c:v>
                </c:pt>
                <c:pt idx="2237">
                  <c:v>7.7476983407217198E-3</c:v>
                </c:pt>
                <c:pt idx="2238">
                  <c:v>7.5843992939228499E-3</c:v>
                </c:pt>
                <c:pt idx="2239">
                  <c:v>7.5843992939228499E-3</c:v>
                </c:pt>
                <c:pt idx="2240">
                  <c:v>7.7476983407217198E-3</c:v>
                </c:pt>
                <c:pt idx="2241">
                  <c:v>7.2720082114032499E-3</c:v>
                </c:pt>
                <c:pt idx="2242">
                  <c:v>7.2720082114032499E-3</c:v>
                </c:pt>
                <c:pt idx="2243">
                  <c:v>8.0773693398898394E-3</c:v>
                </c:pt>
                <c:pt idx="2244">
                  <c:v>8.0773693398898394E-3</c:v>
                </c:pt>
                <c:pt idx="2245">
                  <c:v>7.2720082114032499E-3</c:v>
                </c:pt>
                <c:pt idx="2246">
                  <c:v>7.7476983407217198E-3</c:v>
                </c:pt>
                <c:pt idx="2247">
                  <c:v>7.7476983407217198E-3</c:v>
                </c:pt>
                <c:pt idx="2248">
                  <c:v>7.7476983407217198E-3</c:v>
                </c:pt>
                <c:pt idx="2249">
                  <c:v>7.7476983407217198E-3</c:v>
                </c:pt>
                <c:pt idx="2250">
                  <c:v>7.2720082114032499E-3</c:v>
                </c:pt>
                <c:pt idx="2251">
                  <c:v>7.2720082114032499E-3</c:v>
                </c:pt>
                <c:pt idx="2252">
                  <c:v>8.2492148250812494E-3</c:v>
                </c:pt>
                <c:pt idx="2253">
                  <c:v>7.2720082114032499E-3</c:v>
                </c:pt>
                <c:pt idx="2254">
                  <c:v>7.7476983407217198E-3</c:v>
                </c:pt>
                <c:pt idx="2255">
                  <c:v>7.7476983407217198E-3</c:v>
                </c:pt>
                <c:pt idx="2256">
                  <c:v>7.2720082114032499E-3</c:v>
                </c:pt>
                <c:pt idx="2257">
                  <c:v>7.7476983407217198E-3</c:v>
                </c:pt>
                <c:pt idx="2258">
                  <c:v>7.7476983407217198E-3</c:v>
                </c:pt>
                <c:pt idx="2259">
                  <c:v>7.4266915516266897E-3</c:v>
                </c:pt>
                <c:pt idx="2260">
                  <c:v>7.7476983407217198E-3</c:v>
                </c:pt>
                <c:pt idx="2261">
                  <c:v>7.9110937016985006E-3</c:v>
                </c:pt>
                <c:pt idx="2262">
                  <c:v>7.9110937016985006E-3</c:v>
                </c:pt>
                <c:pt idx="2263">
                  <c:v>7.9110937016985006E-3</c:v>
                </c:pt>
                <c:pt idx="2264">
                  <c:v>7.9110937016985006E-3</c:v>
                </c:pt>
                <c:pt idx="2265">
                  <c:v>8.4214203607851697E-3</c:v>
                </c:pt>
                <c:pt idx="2266">
                  <c:v>7.4266915516266897E-3</c:v>
                </c:pt>
                <c:pt idx="2267">
                  <c:v>7.4266915516266897E-3</c:v>
                </c:pt>
                <c:pt idx="2268">
                  <c:v>7.4293871580890904E-3</c:v>
                </c:pt>
                <c:pt idx="2269">
                  <c:v>7.91393600439428E-3</c:v>
                </c:pt>
                <c:pt idx="2270">
                  <c:v>7.1197758847520104E-3</c:v>
                </c:pt>
                <c:pt idx="2271">
                  <c:v>7.9110937016985006E-3</c:v>
                </c:pt>
                <c:pt idx="2272">
                  <c:v>8.4214203607851697E-3</c:v>
                </c:pt>
                <c:pt idx="2273">
                  <c:v>7.4266915516266897E-3</c:v>
                </c:pt>
                <c:pt idx="2274">
                  <c:v>7.4266915516266897E-3</c:v>
                </c:pt>
                <c:pt idx="2275">
                  <c:v>7.7476983407217198E-3</c:v>
                </c:pt>
                <c:pt idx="2276">
                  <c:v>7.9110937016985006E-3</c:v>
                </c:pt>
                <c:pt idx="2277">
                  <c:v>7.9110937016985006E-3</c:v>
                </c:pt>
                <c:pt idx="2278">
                  <c:v>7.7476983407217198E-3</c:v>
                </c:pt>
                <c:pt idx="2279">
                  <c:v>7.7476983407217198E-3</c:v>
                </c:pt>
                <c:pt idx="2280">
                  <c:v>7.7476983407217198E-3</c:v>
                </c:pt>
                <c:pt idx="2281">
                  <c:v>7.2720082114032499E-3</c:v>
                </c:pt>
                <c:pt idx="2282">
                  <c:v>7.7476983407217198E-3</c:v>
                </c:pt>
                <c:pt idx="2283">
                  <c:v>7.4266915516266897E-3</c:v>
                </c:pt>
                <c:pt idx="2284">
                  <c:v>7.2720082114032499E-3</c:v>
                </c:pt>
                <c:pt idx="2285">
                  <c:v>7.5843992939228499E-3</c:v>
                </c:pt>
                <c:pt idx="2286">
                  <c:v>7.7476983407217198E-3</c:v>
                </c:pt>
                <c:pt idx="2287">
                  <c:v>6.8208085086969598E-3</c:v>
                </c:pt>
                <c:pt idx="2288">
                  <c:v>7.2720082114032499E-3</c:v>
                </c:pt>
                <c:pt idx="2289">
                  <c:v>7.2720082114032499E-3</c:v>
                </c:pt>
                <c:pt idx="2290">
                  <c:v>8.2492148250812494E-3</c:v>
                </c:pt>
                <c:pt idx="2291">
                  <c:v>7.7476983407217198E-3</c:v>
                </c:pt>
                <c:pt idx="2292">
                  <c:v>7.2720082114032499E-3</c:v>
                </c:pt>
                <c:pt idx="2293">
                  <c:v>6.8208085086969598E-3</c:v>
                </c:pt>
                <c:pt idx="2294">
                  <c:v>7.2720082114032499E-3</c:v>
                </c:pt>
                <c:pt idx="2295">
                  <c:v>7.2720082114032499E-3</c:v>
                </c:pt>
                <c:pt idx="2296">
                  <c:v>8.0802616596673607E-3</c:v>
                </c:pt>
                <c:pt idx="2297">
                  <c:v>8.2492148250812494E-3</c:v>
                </c:pt>
                <c:pt idx="2298">
                  <c:v>8.7779885903219394E-3</c:v>
                </c:pt>
                <c:pt idx="2299">
                  <c:v>8.2492148250812494E-3</c:v>
                </c:pt>
                <c:pt idx="2300">
                  <c:v>8.2492148250812494E-3</c:v>
                </c:pt>
                <c:pt idx="2301">
                  <c:v>8.2492148250812494E-3</c:v>
                </c:pt>
                <c:pt idx="2302">
                  <c:v>8.4214203607851697E-3</c:v>
                </c:pt>
                <c:pt idx="2303">
                  <c:v>9.1468122096713105E-3</c:v>
                </c:pt>
                <c:pt idx="2304">
                  <c:v>8.7779885903219394E-3</c:v>
                </c:pt>
                <c:pt idx="2305">
                  <c:v>8.7779885903219394E-3</c:v>
                </c:pt>
                <c:pt idx="2306">
                  <c:v>8.7779885903219394E-3</c:v>
                </c:pt>
                <c:pt idx="2307">
                  <c:v>9.3345734155313095E-3</c:v>
                </c:pt>
                <c:pt idx="2308">
                  <c:v>9.3345734155313095E-3</c:v>
                </c:pt>
                <c:pt idx="2309">
                  <c:v>8.7779885903219394E-3</c:v>
                </c:pt>
                <c:pt idx="2310">
                  <c:v>8.9625443738851202E-3</c:v>
                </c:pt>
                <c:pt idx="2311">
                  <c:v>9.3345734155313095E-3</c:v>
                </c:pt>
                <c:pt idx="2312">
                  <c:v>9.5288778229014499E-3</c:v>
                </c:pt>
                <c:pt idx="2313">
                  <c:v>8.5996782227672694E-3</c:v>
                </c:pt>
                <c:pt idx="2314">
                  <c:v>8.9593894185641398E-3</c:v>
                </c:pt>
                <c:pt idx="2315">
                  <c:v>8.9625443738851202E-3</c:v>
                </c:pt>
                <c:pt idx="2316">
                  <c:v>8.9625443738851202E-3</c:v>
                </c:pt>
                <c:pt idx="2317">
                  <c:v>8.9625443738851202E-3</c:v>
                </c:pt>
                <c:pt idx="2318">
                  <c:v>8.9625443738851202E-3</c:v>
                </c:pt>
                <c:pt idx="2319">
                  <c:v>9.5288778229014499E-3</c:v>
                </c:pt>
                <c:pt idx="2320">
                  <c:v>8.0802616596673607E-3</c:v>
                </c:pt>
                <c:pt idx="2321">
                  <c:v>7.91393600439428E-3</c:v>
                </c:pt>
                <c:pt idx="2322">
                  <c:v>8.4244156517109606E-3</c:v>
                </c:pt>
                <c:pt idx="2323">
                  <c:v>8.9625443738851202E-3</c:v>
                </c:pt>
                <c:pt idx="2324">
                  <c:v>8.9625443738851202E-3</c:v>
                </c:pt>
                <c:pt idx="2325">
                  <c:v>8.9625443738851202E-3</c:v>
                </c:pt>
                <c:pt idx="2326">
                  <c:v>8.7779885903219394E-3</c:v>
                </c:pt>
                <c:pt idx="2327">
                  <c:v>8.7779885903219394E-3</c:v>
                </c:pt>
                <c:pt idx="2328">
                  <c:v>8.7779885903219394E-3</c:v>
                </c:pt>
                <c:pt idx="2329">
                  <c:v>8.7779885903219394E-3</c:v>
                </c:pt>
                <c:pt idx="2330">
                  <c:v>8.2492148250812494E-3</c:v>
                </c:pt>
                <c:pt idx="2331">
                  <c:v>8.9593894185641398E-3</c:v>
                </c:pt>
                <c:pt idx="2332">
                  <c:v>8.7779885903219394E-3</c:v>
                </c:pt>
                <c:pt idx="2333">
                  <c:v>8.2492148250812494E-3</c:v>
                </c:pt>
                <c:pt idx="2334">
                  <c:v>7.7476983407217198E-3</c:v>
                </c:pt>
                <c:pt idx="2335">
                  <c:v>8.2492148250812494E-3</c:v>
                </c:pt>
                <c:pt idx="2336">
                  <c:v>8.2492148250812494E-3</c:v>
                </c:pt>
                <c:pt idx="2337">
                  <c:v>8.7779885903219394E-3</c:v>
                </c:pt>
                <c:pt idx="2338">
                  <c:v>8.2492148250812494E-3</c:v>
                </c:pt>
                <c:pt idx="2339">
                  <c:v>7.7476983407217198E-3</c:v>
                </c:pt>
                <c:pt idx="2340">
                  <c:v>8.7779885903219394E-3</c:v>
                </c:pt>
                <c:pt idx="2341">
                  <c:v>7.7476983407217198E-3</c:v>
                </c:pt>
                <c:pt idx="2342">
                  <c:v>7.2720082114032499E-3</c:v>
                </c:pt>
                <c:pt idx="2343">
                  <c:v>8.2492148250812494E-3</c:v>
                </c:pt>
                <c:pt idx="2344">
                  <c:v>8.2492148250812494E-3</c:v>
                </c:pt>
                <c:pt idx="2345">
                  <c:v>8.4214203607851697E-3</c:v>
                </c:pt>
                <c:pt idx="2346">
                  <c:v>8.7779885903219394E-3</c:v>
                </c:pt>
                <c:pt idx="2347">
                  <c:v>7.9110937016985006E-3</c:v>
                </c:pt>
                <c:pt idx="2348">
                  <c:v>8.7779885903219394E-3</c:v>
                </c:pt>
                <c:pt idx="2349">
                  <c:v>7.91393600439428E-3</c:v>
                </c:pt>
                <c:pt idx="2350">
                  <c:v>7.91393600439428E-3</c:v>
                </c:pt>
                <c:pt idx="2351">
                  <c:v>7.91393600439428E-3</c:v>
                </c:pt>
                <c:pt idx="2352">
                  <c:v>8.4244156517109606E-3</c:v>
                </c:pt>
                <c:pt idx="2353">
                  <c:v>7.91393600439428E-3</c:v>
                </c:pt>
                <c:pt idx="2354">
                  <c:v>8.4244156517109606E-3</c:v>
                </c:pt>
                <c:pt idx="2355">
                  <c:v>7.91393600439428E-3</c:v>
                </c:pt>
                <c:pt idx="2356">
                  <c:v>8.4214203607851697E-3</c:v>
                </c:pt>
                <c:pt idx="2357">
                  <c:v>7.5871428254174304E-3</c:v>
                </c:pt>
                <c:pt idx="2358">
                  <c:v>8.0802616596673607E-3</c:v>
                </c:pt>
                <c:pt idx="2359">
                  <c:v>7.5871428254174304E-3</c:v>
                </c:pt>
                <c:pt idx="2360">
                  <c:v>7.5871428254174304E-3</c:v>
                </c:pt>
                <c:pt idx="2361">
                  <c:v>8.4214203607851697E-3</c:v>
                </c:pt>
                <c:pt idx="2362">
                  <c:v>7.5871428254174304E-3</c:v>
                </c:pt>
                <c:pt idx="2363">
                  <c:v>7.9110937016985006E-3</c:v>
                </c:pt>
                <c:pt idx="2364">
                  <c:v>7.4266915516266897E-3</c:v>
                </c:pt>
                <c:pt idx="2365">
                  <c:v>7.9110937016985006E-3</c:v>
                </c:pt>
                <c:pt idx="2366">
                  <c:v>7.5871428254174304E-3</c:v>
                </c:pt>
                <c:pt idx="2367">
                  <c:v>7.5871428254174304E-3</c:v>
                </c:pt>
                <c:pt idx="2368">
                  <c:v>8.0802616596673607E-3</c:v>
                </c:pt>
                <c:pt idx="2369">
                  <c:v>7.91393600439428E-3</c:v>
                </c:pt>
                <c:pt idx="2370">
                  <c:v>8.0802616596673607E-3</c:v>
                </c:pt>
                <c:pt idx="2371">
                  <c:v>8.4244156517109606E-3</c:v>
                </c:pt>
                <c:pt idx="2372">
                  <c:v>7.5871428254174304E-3</c:v>
                </c:pt>
                <c:pt idx="2373">
                  <c:v>8.0802616596673607E-3</c:v>
                </c:pt>
                <c:pt idx="2374">
                  <c:v>7.91393600439428E-3</c:v>
                </c:pt>
                <c:pt idx="2375">
                  <c:v>8.9625443738851202E-3</c:v>
                </c:pt>
                <c:pt idx="2376">
                  <c:v>8.7779885903219394E-3</c:v>
                </c:pt>
                <c:pt idx="2377">
                  <c:v>8.4214203607851697E-3</c:v>
                </c:pt>
                <c:pt idx="2378">
                  <c:v>8.4214203607851697E-3</c:v>
                </c:pt>
                <c:pt idx="2379">
                  <c:v>8.7779885903219394E-3</c:v>
                </c:pt>
                <c:pt idx="2380">
                  <c:v>8.4244156517109606E-3</c:v>
                </c:pt>
                <c:pt idx="2381">
                  <c:v>8.7779885903219394E-3</c:v>
                </c:pt>
                <c:pt idx="2382">
                  <c:v>9.3345734155313095E-3</c:v>
                </c:pt>
                <c:pt idx="2383">
                  <c:v>9.9208022936231599E-3</c:v>
                </c:pt>
                <c:pt idx="2384">
                  <c:v>1.0967282530084501E-2</c:v>
                </c:pt>
                <c:pt idx="2385">
                  <c:v>1.1185483272467E-2</c:v>
                </c:pt>
                <c:pt idx="2386">
                  <c:v>1.03293560298853E-2</c:v>
                </c:pt>
                <c:pt idx="2387">
                  <c:v>1.0537239225830001E-2</c:v>
                </c:pt>
                <c:pt idx="2388">
                  <c:v>1.0967282530084501E-2</c:v>
                </c:pt>
                <c:pt idx="2389">
                  <c:v>1.14115631582786E-2</c:v>
                </c:pt>
                <c:pt idx="2390">
                  <c:v>9.3345734155313095E-3</c:v>
                </c:pt>
                <c:pt idx="2391">
                  <c:v>1.03293560298853E-2</c:v>
                </c:pt>
                <c:pt idx="2392">
                  <c:v>1.0967282530084501E-2</c:v>
                </c:pt>
                <c:pt idx="2393">
                  <c:v>1.03293560298853E-2</c:v>
                </c:pt>
                <c:pt idx="2394">
                  <c:v>1.03293560298853E-2</c:v>
                </c:pt>
                <c:pt idx="2395">
                  <c:v>9.7231839926680292E-3</c:v>
                </c:pt>
                <c:pt idx="2396">
                  <c:v>9.7231839926680292E-3</c:v>
                </c:pt>
                <c:pt idx="2397">
                  <c:v>9.3345734155313095E-3</c:v>
                </c:pt>
                <c:pt idx="2398">
                  <c:v>9.9208022936231599E-3</c:v>
                </c:pt>
                <c:pt idx="2399">
                  <c:v>9.7231839926680292E-3</c:v>
                </c:pt>
                <c:pt idx="2400">
                  <c:v>9.3345734155313095E-3</c:v>
                </c:pt>
                <c:pt idx="2401">
                  <c:v>9.3345734155313095E-3</c:v>
                </c:pt>
                <c:pt idx="2402">
                  <c:v>9.3345734155313095E-3</c:v>
                </c:pt>
                <c:pt idx="2403">
                  <c:v>9.5288778229014499E-3</c:v>
                </c:pt>
                <c:pt idx="2404">
                  <c:v>8.9625443738851202E-3</c:v>
                </c:pt>
                <c:pt idx="2405">
                  <c:v>8.9625443738851202E-3</c:v>
                </c:pt>
                <c:pt idx="2406">
                  <c:v>8.9593894185641398E-3</c:v>
                </c:pt>
                <c:pt idx="2407">
                  <c:v>9.1436029407901201E-3</c:v>
                </c:pt>
                <c:pt idx="2408">
                  <c:v>9.1436029407901201E-3</c:v>
                </c:pt>
                <c:pt idx="2409">
                  <c:v>9.1436029407901201E-3</c:v>
                </c:pt>
                <c:pt idx="2410">
                  <c:v>8.5966307551025804E-3</c:v>
                </c:pt>
                <c:pt idx="2411">
                  <c:v>9.1468122096713105E-3</c:v>
                </c:pt>
                <c:pt idx="2412">
                  <c:v>9.1468122096713105E-3</c:v>
                </c:pt>
                <c:pt idx="2413">
                  <c:v>9.52555649576293E-3</c:v>
                </c:pt>
                <c:pt idx="2414">
                  <c:v>1.07486199410761E-2</c:v>
                </c:pt>
                <c:pt idx="2415">
                  <c:v>1.07486199410761E-2</c:v>
                </c:pt>
                <c:pt idx="2416">
                  <c:v>9.7198059556108593E-3</c:v>
                </c:pt>
                <c:pt idx="2417">
                  <c:v>9.1436029407901201E-3</c:v>
                </c:pt>
                <c:pt idx="2418">
                  <c:v>1.0121428750294099E-2</c:v>
                </c:pt>
                <c:pt idx="2419">
                  <c:v>9.7198059556108593E-3</c:v>
                </c:pt>
                <c:pt idx="2420">
                  <c:v>8.5966307551025804E-3</c:v>
                </c:pt>
                <c:pt idx="2421">
                  <c:v>9.1436029407901201E-3</c:v>
                </c:pt>
                <c:pt idx="2422">
                  <c:v>9.52555649576293E-3</c:v>
                </c:pt>
                <c:pt idx="2423">
                  <c:v>9.1436029407901201E-3</c:v>
                </c:pt>
                <c:pt idx="2424">
                  <c:v>9.52555649576293E-3</c:v>
                </c:pt>
                <c:pt idx="2425">
                  <c:v>9.52555649576293E-3</c:v>
                </c:pt>
                <c:pt idx="2426">
                  <c:v>1.0121428750294099E-2</c:v>
                </c:pt>
                <c:pt idx="2427">
                  <c:v>8.9593894185641398E-3</c:v>
                </c:pt>
                <c:pt idx="2428">
                  <c:v>9.52555649576293E-3</c:v>
                </c:pt>
                <c:pt idx="2429">
                  <c:v>8.9593894185641398E-3</c:v>
                </c:pt>
                <c:pt idx="2430">
                  <c:v>9.52555649576293E-3</c:v>
                </c:pt>
                <c:pt idx="2431">
                  <c:v>9.52555649576293E-3</c:v>
                </c:pt>
                <c:pt idx="2432">
                  <c:v>9.52555649576293E-3</c:v>
                </c:pt>
                <c:pt idx="2433">
                  <c:v>8.4214203607851697E-3</c:v>
                </c:pt>
                <c:pt idx="2434">
                  <c:v>8.9593894185641398E-3</c:v>
                </c:pt>
                <c:pt idx="2435">
                  <c:v>8.9593894185641398E-3</c:v>
                </c:pt>
                <c:pt idx="2436">
                  <c:v>9.52555649576293E-3</c:v>
                </c:pt>
                <c:pt idx="2437">
                  <c:v>8.9593894185641398E-3</c:v>
                </c:pt>
                <c:pt idx="2438">
                  <c:v>8.9593894185641398E-3</c:v>
                </c:pt>
                <c:pt idx="2439">
                  <c:v>8.9593894185641398E-3</c:v>
                </c:pt>
                <c:pt idx="2440">
                  <c:v>8.4214203607851697E-3</c:v>
                </c:pt>
                <c:pt idx="2441">
                  <c:v>9.1436029407901201E-3</c:v>
                </c:pt>
                <c:pt idx="2442">
                  <c:v>9.1436029407901201E-3</c:v>
                </c:pt>
                <c:pt idx="2443">
                  <c:v>8.5966307551025804E-3</c:v>
                </c:pt>
                <c:pt idx="2444">
                  <c:v>8.5966307551025804E-3</c:v>
                </c:pt>
                <c:pt idx="2445">
                  <c:v>8.5966307551025804E-3</c:v>
                </c:pt>
                <c:pt idx="2446">
                  <c:v>8.5966307551025804E-3</c:v>
                </c:pt>
                <c:pt idx="2447">
                  <c:v>8.2492148250812494E-3</c:v>
                </c:pt>
                <c:pt idx="2448">
                  <c:v>8.5996782227672694E-3</c:v>
                </c:pt>
                <c:pt idx="2449">
                  <c:v>8.5996782227672694E-3</c:v>
                </c:pt>
                <c:pt idx="2450">
                  <c:v>8.9593894185641398E-3</c:v>
                </c:pt>
                <c:pt idx="2451">
                  <c:v>8.4214203607851697E-3</c:v>
                </c:pt>
                <c:pt idx="2452">
                  <c:v>8.9593894185641398E-3</c:v>
                </c:pt>
                <c:pt idx="2453">
                  <c:v>8.0773693398898394E-3</c:v>
                </c:pt>
                <c:pt idx="2454">
                  <c:v>8.5966307551025804E-3</c:v>
                </c:pt>
                <c:pt idx="2455">
                  <c:v>8.0802616596673607E-3</c:v>
                </c:pt>
                <c:pt idx="2456">
                  <c:v>8.0802616596673607E-3</c:v>
                </c:pt>
                <c:pt idx="2457">
                  <c:v>8.0802616596673607E-3</c:v>
                </c:pt>
                <c:pt idx="2458">
                  <c:v>8.0802616596673607E-3</c:v>
                </c:pt>
                <c:pt idx="2459">
                  <c:v>8.5996782227672694E-3</c:v>
                </c:pt>
                <c:pt idx="2460">
                  <c:v>8.4214203607851697E-3</c:v>
                </c:pt>
                <c:pt idx="2461">
                  <c:v>8.4214203607851697E-3</c:v>
                </c:pt>
                <c:pt idx="2462">
                  <c:v>8.0773693398898394E-3</c:v>
                </c:pt>
                <c:pt idx="2463">
                  <c:v>8.0773693398898394E-3</c:v>
                </c:pt>
                <c:pt idx="2464">
                  <c:v>8.5966307551025804E-3</c:v>
                </c:pt>
                <c:pt idx="2465">
                  <c:v>8.5966307551025804E-3</c:v>
                </c:pt>
                <c:pt idx="2466">
                  <c:v>7.9110937016985006E-3</c:v>
                </c:pt>
                <c:pt idx="2467">
                  <c:v>8.0773693398898394E-3</c:v>
                </c:pt>
                <c:pt idx="2468">
                  <c:v>8.9593894185641398E-3</c:v>
                </c:pt>
                <c:pt idx="2469">
                  <c:v>9.1436029407901201E-3</c:v>
                </c:pt>
                <c:pt idx="2470">
                  <c:v>1.16375342775757E-2</c:v>
                </c:pt>
                <c:pt idx="2471">
                  <c:v>1.4124324479321E-2</c:v>
                </c:pt>
                <c:pt idx="2472">
                  <c:v>1.3335269711640899E-2</c:v>
                </c:pt>
                <c:pt idx="2473">
                  <c:v>2.11083442077881E-2</c:v>
                </c:pt>
                <c:pt idx="2474">
                  <c:v>3.5367711320805198E-2</c:v>
                </c:pt>
                <c:pt idx="2475">
                  <c:v>5.0588896954078401E-2</c:v>
                </c:pt>
                <c:pt idx="2476">
                  <c:v>6.1035224204588803E-2</c:v>
                </c:pt>
                <c:pt idx="2477">
                  <c:v>6.6737666889090205E-2</c:v>
                </c:pt>
                <c:pt idx="2478">
                  <c:v>6.6737666889090205E-2</c:v>
                </c:pt>
                <c:pt idx="2479">
                  <c:v>6.57937805785338E-2</c:v>
                </c:pt>
                <c:pt idx="2480">
                  <c:v>6.57937805785338E-2</c:v>
                </c:pt>
                <c:pt idx="2481">
                  <c:v>6.29409290354013E-2</c:v>
                </c:pt>
                <c:pt idx="2482">
                  <c:v>5.8198674670274203E-2</c:v>
                </c:pt>
                <c:pt idx="2483">
                  <c:v>5.5347453328023502E-2</c:v>
                </c:pt>
                <c:pt idx="2484">
                  <c:v>5.2478299776073101E-2</c:v>
                </c:pt>
                <c:pt idx="2485">
                  <c:v>4.7736045410945997E-2</c:v>
                </c:pt>
                <c:pt idx="2486">
                  <c:v>4.3923005548439101E-2</c:v>
                </c:pt>
                <c:pt idx="2487">
                  <c:v>4.4868522059877299E-2</c:v>
                </c:pt>
                <c:pt idx="2488">
                  <c:v>4.10717842061884E-2</c:v>
                </c:pt>
                <c:pt idx="2489">
                  <c:v>3.8218932663055899E-2</c:v>
                </c:pt>
                <c:pt idx="2490">
                  <c:v>4.3939307557257001E-2</c:v>
                </c:pt>
                <c:pt idx="2491">
                  <c:v>3.3476678297928802E-2</c:v>
                </c:pt>
                <c:pt idx="2492">
                  <c:v>3.3476678297928802E-2</c:v>
                </c:pt>
                <c:pt idx="2493">
                  <c:v>3.3476678297928802E-2</c:v>
                </c:pt>
                <c:pt idx="2494">
                  <c:v>2.8718121923983798E-2</c:v>
                </c:pt>
                <c:pt idx="2495">
                  <c:v>3.3460376289110902E-2</c:v>
                </c:pt>
                <c:pt idx="2496">
                  <c:v>3.0609154946860201E-2</c:v>
                </c:pt>
                <c:pt idx="2497">
                  <c:v>2.5866900581733101E-2</c:v>
                </c:pt>
                <c:pt idx="2498">
                  <c:v>2.5866900581733101E-2</c:v>
                </c:pt>
                <c:pt idx="2499">
                  <c:v>2.6812417093171299E-2</c:v>
                </c:pt>
                <c:pt idx="2500">
                  <c:v>2.11083442077881E-2</c:v>
                </c:pt>
                <c:pt idx="2501">
                  <c:v>2.11083442077881E-2</c:v>
                </c:pt>
                <c:pt idx="2502">
                  <c:v>2.6812417093171299E-2</c:v>
                </c:pt>
                <c:pt idx="2503">
                  <c:v>2.11083442077881E-2</c:v>
                </c:pt>
                <c:pt idx="2504">
                  <c:v>2.2053860719226302E-2</c:v>
                </c:pt>
                <c:pt idx="2505">
                  <c:v>2.2053860719226302E-2</c:v>
                </c:pt>
                <c:pt idx="2506">
                  <c:v>2.11083442077881E-2</c:v>
                </c:pt>
                <c:pt idx="2507">
                  <c:v>1.9201009176093801E-2</c:v>
                </c:pt>
                <c:pt idx="2508">
                  <c:v>1.6730904140789499E-2</c:v>
                </c:pt>
                <c:pt idx="2509">
                  <c:v>1.7358387706077699E-2</c:v>
                </c:pt>
                <c:pt idx="2510">
                  <c:v>1.7358387706077699E-2</c:v>
                </c:pt>
                <c:pt idx="2511">
                  <c:v>1.64191245734252E-2</c:v>
                </c:pt>
                <c:pt idx="2512">
                  <c:v>1.6730904140789499E-2</c:v>
                </c:pt>
                <c:pt idx="2513">
                  <c:v>1.64191245734252E-2</c:v>
                </c:pt>
                <c:pt idx="2514">
                  <c:v>1.6730904140789499E-2</c:v>
                </c:pt>
                <c:pt idx="2515">
                  <c:v>1.6730904140789499E-2</c:v>
                </c:pt>
                <c:pt idx="2516">
                  <c:v>1.7042223977742299E-2</c:v>
                </c:pt>
                <c:pt idx="2517">
                  <c:v>1.6424368079403201E-2</c:v>
                </c:pt>
                <c:pt idx="2518">
                  <c:v>1.6424368079403201E-2</c:v>
                </c:pt>
                <c:pt idx="2519">
                  <c:v>1.5528366499898701E-2</c:v>
                </c:pt>
                <c:pt idx="2520">
                  <c:v>1.73638816395153E-2</c:v>
                </c:pt>
                <c:pt idx="2521">
                  <c:v>1.6424368079403201E-2</c:v>
                </c:pt>
                <c:pt idx="2522">
                  <c:v>1.5528366499898701E-2</c:v>
                </c:pt>
                <c:pt idx="2523">
                  <c:v>1.5528366499898701E-2</c:v>
                </c:pt>
                <c:pt idx="2524">
                  <c:v>1.82717946734735E-2</c:v>
                </c:pt>
                <c:pt idx="2525">
                  <c:v>1.5528366499898701E-2</c:v>
                </c:pt>
                <c:pt idx="2526">
                  <c:v>1.6424368079403201E-2</c:v>
                </c:pt>
                <c:pt idx="2527">
                  <c:v>1.6123072581381698E-2</c:v>
                </c:pt>
                <c:pt idx="2528">
                  <c:v>1.6123072581381698E-2</c:v>
                </c:pt>
                <c:pt idx="2529">
                  <c:v>1.6123072581381698E-2</c:v>
                </c:pt>
                <c:pt idx="2530">
                  <c:v>1.5528366499898701E-2</c:v>
                </c:pt>
                <c:pt idx="2531">
                  <c:v>1.4673725605874099E-2</c:v>
                </c:pt>
                <c:pt idx="2532">
                  <c:v>1.5528366499898701E-2</c:v>
                </c:pt>
                <c:pt idx="2533">
                  <c:v>1.6424368079403201E-2</c:v>
                </c:pt>
                <c:pt idx="2534">
                  <c:v>1.5528366499898701E-2</c:v>
                </c:pt>
                <c:pt idx="2535">
                  <c:v>1.6123072581381698E-2</c:v>
                </c:pt>
                <c:pt idx="2536">
                  <c:v>1.5528366499898701E-2</c:v>
                </c:pt>
                <c:pt idx="2537">
                  <c:v>1.6123072581381698E-2</c:v>
                </c:pt>
                <c:pt idx="2538">
                  <c:v>1.6123072581381698E-2</c:v>
                </c:pt>
                <c:pt idx="2539">
                  <c:v>1.5528366499898701E-2</c:v>
                </c:pt>
                <c:pt idx="2540">
                  <c:v>1.6424368079403201E-2</c:v>
                </c:pt>
                <c:pt idx="2541">
                  <c:v>1.5820835219171499E-2</c:v>
                </c:pt>
                <c:pt idx="2542">
                  <c:v>1.7042223977742299E-2</c:v>
                </c:pt>
                <c:pt idx="2543">
                  <c:v>1.64191245734252E-2</c:v>
                </c:pt>
                <c:pt idx="2544">
                  <c:v>1.5820835219171499E-2</c:v>
                </c:pt>
                <c:pt idx="2545">
                  <c:v>1.49521683394153E-2</c:v>
                </c:pt>
                <c:pt idx="2546">
                  <c:v>1.64191245734252E-2</c:v>
                </c:pt>
                <c:pt idx="2547">
                  <c:v>1.4668955055848899E-2</c:v>
                </c:pt>
                <c:pt idx="2548">
                  <c:v>1.64191245734252E-2</c:v>
                </c:pt>
                <c:pt idx="2549">
                  <c:v>1.64191245734252E-2</c:v>
                </c:pt>
                <c:pt idx="2550">
                  <c:v>1.64191245734252E-2</c:v>
                </c:pt>
                <c:pt idx="2551">
                  <c:v>1.55233639847522E-2</c:v>
                </c:pt>
                <c:pt idx="2552">
                  <c:v>1.55233639847522E-2</c:v>
                </c:pt>
                <c:pt idx="2553">
                  <c:v>1.64191245734252E-2</c:v>
                </c:pt>
                <c:pt idx="2554">
                  <c:v>1.64191245734252E-2</c:v>
                </c:pt>
                <c:pt idx="2555">
                  <c:v>1.3853887454701E-2</c:v>
                </c:pt>
                <c:pt idx="2556">
                  <c:v>1.6117909870145001E-2</c:v>
                </c:pt>
                <c:pt idx="2557">
                  <c:v>1.5528366499898701E-2</c:v>
                </c:pt>
                <c:pt idx="2558">
                  <c:v>1.55233639847522E-2</c:v>
                </c:pt>
                <c:pt idx="2559">
                  <c:v>1.55233639847522E-2</c:v>
                </c:pt>
                <c:pt idx="2560">
                  <c:v>1.55233639847522E-2</c:v>
                </c:pt>
                <c:pt idx="2561">
                  <c:v>1.4673725605874099E-2</c:v>
                </c:pt>
                <c:pt idx="2562">
                  <c:v>1.5528366499898701E-2</c:v>
                </c:pt>
                <c:pt idx="2563">
                  <c:v>1.5528366499898701E-2</c:v>
                </c:pt>
                <c:pt idx="2564">
                  <c:v>1.4673725605874099E-2</c:v>
                </c:pt>
                <c:pt idx="2565">
                  <c:v>1.4673725605874099E-2</c:v>
                </c:pt>
                <c:pt idx="2566">
                  <c:v>1.4124324479321E-2</c:v>
                </c:pt>
                <c:pt idx="2567">
                  <c:v>1.5528366499898701E-2</c:v>
                </c:pt>
                <c:pt idx="2568">
                  <c:v>1.4673725605874099E-2</c:v>
                </c:pt>
                <c:pt idx="2569">
                  <c:v>1.4394479573813001E-2</c:v>
                </c:pt>
                <c:pt idx="2570">
                  <c:v>1.4394479573813001E-2</c:v>
                </c:pt>
                <c:pt idx="2571">
                  <c:v>1.6117909870145001E-2</c:v>
                </c:pt>
                <c:pt idx="2572">
                  <c:v>1.3853887454701E-2</c:v>
                </c:pt>
                <c:pt idx="2573">
                  <c:v>1.3077581306779801E-2</c:v>
                </c:pt>
                <c:pt idx="2574">
                  <c:v>1.3077581306779801E-2</c:v>
                </c:pt>
                <c:pt idx="2575">
                  <c:v>1.3592280519619899E-2</c:v>
                </c:pt>
                <c:pt idx="2576">
                  <c:v>1.2337680521867201E-2</c:v>
                </c:pt>
                <c:pt idx="2577">
                  <c:v>1.3077581306779801E-2</c:v>
                </c:pt>
                <c:pt idx="2578">
                  <c:v>1.2828344242712101E-2</c:v>
                </c:pt>
                <c:pt idx="2579">
                  <c:v>1.3077581306779801E-2</c:v>
                </c:pt>
                <c:pt idx="2580">
                  <c:v>1.3077581306779801E-2</c:v>
                </c:pt>
                <c:pt idx="2581">
                  <c:v>1.3077581306779801E-2</c:v>
                </c:pt>
                <c:pt idx="2582">
                  <c:v>1.3592280519619899E-2</c:v>
                </c:pt>
                <c:pt idx="2583">
                  <c:v>1.3077581306779801E-2</c:v>
                </c:pt>
                <c:pt idx="2584">
                  <c:v>1.2828344242712101E-2</c:v>
                </c:pt>
                <c:pt idx="2585">
                  <c:v>1.30819138490719E-2</c:v>
                </c:pt>
                <c:pt idx="2586">
                  <c:v>1.4394479573813001E-2</c:v>
                </c:pt>
                <c:pt idx="2587">
                  <c:v>1.30819138490719E-2</c:v>
                </c:pt>
                <c:pt idx="2588">
                  <c:v>1.3596755621508199E-2</c:v>
                </c:pt>
                <c:pt idx="2589">
                  <c:v>1.30819138490719E-2</c:v>
                </c:pt>
                <c:pt idx="2590">
                  <c:v>1.30819138490719E-2</c:v>
                </c:pt>
                <c:pt idx="2591">
                  <c:v>1.3592280519619899E-2</c:v>
                </c:pt>
                <c:pt idx="2592">
                  <c:v>1.3077581306779801E-2</c:v>
                </c:pt>
                <c:pt idx="2593">
                  <c:v>1.3592280519619899E-2</c:v>
                </c:pt>
                <c:pt idx="2594">
                  <c:v>1.3077581306779801E-2</c:v>
                </c:pt>
                <c:pt idx="2595">
                  <c:v>1.4673725605874099E-2</c:v>
                </c:pt>
                <c:pt idx="2596">
                  <c:v>1.38584346802961E-2</c:v>
                </c:pt>
                <c:pt idx="2597">
                  <c:v>1.4673725605874099E-2</c:v>
                </c:pt>
                <c:pt idx="2598">
                  <c:v>1.4124324479321E-2</c:v>
                </c:pt>
                <c:pt idx="2599">
                  <c:v>1.4124324479321E-2</c:v>
                </c:pt>
                <c:pt idx="2600">
                  <c:v>1.3335269711640899E-2</c:v>
                </c:pt>
                <c:pt idx="2601">
                  <c:v>1.4124324479321E-2</c:v>
                </c:pt>
                <c:pt idx="2602">
                  <c:v>1.28326074283624E-2</c:v>
                </c:pt>
                <c:pt idx="2603">
                  <c:v>1.3596755621508199E-2</c:v>
                </c:pt>
                <c:pt idx="2604">
                  <c:v>1.28326074283624E-2</c:v>
                </c:pt>
                <c:pt idx="2605">
                  <c:v>1.4124324479321E-2</c:v>
                </c:pt>
                <c:pt idx="2606">
                  <c:v>1.3335269711640899E-2</c:v>
                </c:pt>
                <c:pt idx="2607">
                  <c:v>1.4124324479321E-2</c:v>
                </c:pt>
                <c:pt idx="2608">
                  <c:v>1.3335269711640899E-2</c:v>
                </c:pt>
                <c:pt idx="2609">
                  <c:v>1.3592280519619899E-2</c:v>
                </c:pt>
                <c:pt idx="2610">
                  <c:v>1.3592280519619899E-2</c:v>
                </c:pt>
                <c:pt idx="2611">
                  <c:v>1.4394479573813001E-2</c:v>
                </c:pt>
                <c:pt idx="2612">
                  <c:v>1.4394479573813001E-2</c:v>
                </c:pt>
                <c:pt idx="2613">
                  <c:v>1.3592280519619899E-2</c:v>
                </c:pt>
                <c:pt idx="2614">
                  <c:v>1.4124324479321E-2</c:v>
                </c:pt>
                <c:pt idx="2615">
                  <c:v>1.3335269711640899E-2</c:v>
                </c:pt>
                <c:pt idx="2616">
                  <c:v>1.3592280519619899E-2</c:v>
                </c:pt>
                <c:pt idx="2617">
                  <c:v>1.2828344242712101E-2</c:v>
                </c:pt>
                <c:pt idx="2618">
                  <c:v>1.2828344242712101E-2</c:v>
                </c:pt>
                <c:pt idx="2619">
                  <c:v>1.3335269711640899E-2</c:v>
                </c:pt>
                <c:pt idx="2620">
                  <c:v>1.4124324479321E-2</c:v>
                </c:pt>
                <c:pt idx="2621">
                  <c:v>1.3335269711640899E-2</c:v>
                </c:pt>
                <c:pt idx="2622">
                  <c:v>1.4124324479321E-2</c:v>
                </c:pt>
                <c:pt idx="2623">
                  <c:v>1.3335269711640899E-2</c:v>
                </c:pt>
                <c:pt idx="2624">
                  <c:v>1.4124324479321E-2</c:v>
                </c:pt>
                <c:pt idx="2625">
                  <c:v>1.4124324479321E-2</c:v>
                </c:pt>
                <c:pt idx="2626">
                  <c:v>1.49521683394153E-2</c:v>
                </c:pt>
                <c:pt idx="2627">
                  <c:v>1.4124324479321E-2</c:v>
                </c:pt>
                <c:pt idx="2628">
                  <c:v>1.4124324479321E-2</c:v>
                </c:pt>
                <c:pt idx="2629">
                  <c:v>1.3596755621508199E-2</c:v>
                </c:pt>
                <c:pt idx="2630">
                  <c:v>1.49521683394153E-2</c:v>
                </c:pt>
                <c:pt idx="2631">
                  <c:v>1.49521683394153E-2</c:v>
                </c:pt>
                <c:pt idx="2632">
                  <c:v>1.3335269711640899E-2</c:v>
                </c:pt>
                <c:pt idx="2633">
                  <c:v>1.3596755621508199E-2</c:v>
                </c:pt>
                <c:pt idx="2634">
                  <c:v>1.4124324479321E-2</c:v>
                </c:pt>
                <c:pt idx="2635">
                  <c:v>1.4394479573813001E-2</c:v>
                </c:pt>
                <c:pt idx="2636">
                  <c:v>1.2828344242712101E-2</c:v>
                </c:pt>
                <c:pt idx="2637">
                  <c:v>1.2828344242712101E-2</c:v>
                </c:pt>
                <c:pt idx="2638">
                  <c:v>1.3077581306779801E-2</c:v>
                </c:pt>
                <c:pt idx="2639">
                  <c:v>1.3077581306779801E-2</c:v>
                </c:pt>
                <c:pt idx="2640">
                  <c:v>1.3592280519619899E-2</c:v>
                </c:pt>
                <c:pt idx="2641">
                  <c:v>1.3592280519619899E-2</c:v>
                </c:pt>
                <c:pt idx="2642">
                  <c:v>1.3592280519619899E-2</c:v>
                </c:pt>
                <c:pt idx="2643">
                  <c:v>1.38584346802961E-2</c:v>
                </c:pt>
                <c:pt idx="2644">
                  <c:v>1.38584346802961E-2</c:v>
                </c:pt>
                <c:pt idx="2645">
                  <c:v>1.4394479573813001E-2</c:v>
                </c:pt>
                <c:pt idx="2646">
                  <c:v>1.4394479573813001E-2</c:v>
                </c:pt>
                <c:pt idx="2647">
                  <c:v>1.3592280519619899E-2</c:v>
                </c:pt>
                <c:pt idx="2648">
                  <c:v>1.38584346802961E-2</c:v>
                </c:pt>
                <c:pt idx="2649">
                  <c:v>1.38584346802961E-2</c:v>
                </c:pt>
                <c:pt idx="2650">
                  <c:v>1.38584346802961E-2</c:v>
                </c:pt>
                <c:pt idx="2651">
                  <c:v>1.38584346802961E-2</c:v>
                </c:pt>
                <c:pt idx="2652">
                  <c:v>1.38584346802961E-2</c:v>
                </c:pt>
                <c:pt idx="2653">
                  <c:v>1.43991751480959E-2</c:v>
                </c:pt>
                <c:pt idx="2654">
                  <c:v>1.38584346802961E-2</c:v>
                </c:pt>
                <c:pt idx="2655">
                  <c:v>1.3596755621508199E-2</c:v>
                </c:pt>
                <c:pt idx="2656">
                  <c:v>1.38584346802961E-2</c:v>
                </c:pt>
                <c:pt idx="2657">
                  <c:v>1.3592280519619899E-2</c:v>
                </c:pt>
                <c:pt idx="2658">
                  <c:v>1.3592280519619899E-2</c:v>
                </c:pt>
                <c:pt idx="2659">
                  <c:v>1.2100749121177E-2</c:v>
                </c:pt>
                <c:pt idx="2660">
                  <c:v>1.2828344242712101E-2</c:v>
                </c:pt>
                <c:pt idx="2661">
                  <c:v>1.2828344242712101E-2</c:v>
                </c:pt>
                <c:pt idx="2662">
                  <c:v>1.2828344242712101E-2</c:v>
                </c:pt>
                <c:pt idx="2663">
                  <c:v>1.3077581306779801E-2</c:v>
                </c:pt>
                <c:pt idx="2664">
                  <c:v>1.2828344242712101E-2</c:v>
                </c:pt>
                <c:pt idx="2665">
                  <c:v>1.16375342775757E-2</c:v>
                </c:pt>
                <c:pt idx="2666">
                  <c:v>1.2828344242712101E-2</c:v>
                </c:pt>
                <c:pt idx="2667">
                  <c:v>1.2100749121177E-2</c:v>
                </c:pt>
                <c:pt idx="2668">
                  <c:v>1.2337680521867201E-2</c:v>
                </c:pt>
                <c:pt idx="2669">
                  <c:v>1.2337680521867201E-2</c:v>
                </c:pt>
                <c:pt idx="2670">
                  <c:v>1.2337680521867201E-2</c:v>
                </c:pt>
                <c:pt idx="2671">
                  <c:v>1.2828344242712101E-2</c:v>
                </c:pt>
                <c:pt idx="2672">
                  <c:v>1.2100749121177E-2</c:v>
                </c:pt>
                <c:pt idx="2673">
                  <c:v>1.25831032852996E-2</c:v>
                </c:pt>
                <c:pt idx="2674">
                  <c:v>1.2104808570457599E-2</c:v>
                </c:pt>
                <c:pt idx="2675">
                  <c:v>1.25831032852996E-2</c:v>
                </c:pt>
                <c:pt idx="2676">
                  <c:v>1.2100749121177E-2</c:v>
                </c:pt>
                <c:pt idx="2677">
                  <c:v>1.2104808570457599E-2</c:v>
                </c:pt>
                <c:pt idx="2678">
                  <c:v>1.2100749121177E-2</c:v>
                </c:pt>
                <c:pt idx="2679">
                  <c:v>1.14076996180135E-2</c:v>
                </c:pt>
                <c:pt idx="2680">
                  <c:v>1.16375342775757E-2</c:v>
                </c:pt>
                <c:pt idx="2681">
                  <c:v>1.0967282530084501E-2</c:v>
                </c:pt>
                <c:pt idx="2682">
                  <c:v>1.2104808570457599E-2</c:v>
                </c:pt>
                <c:pt idx="2683">
                  <c:v>1.14115631582786E-2</c:v>
                </c:pt>
                <c:pt idx="2684">
                  <c:v>1.2104808570457599E-2</c:v>
                </c:pt>
                <c:pt idx="2685">
                  <c:v>1.28326074283624E-2</c:v>
                </c:pt>
                <c:pt idx="2686">
                  <c:v>1.28326074283624E-2</c:v>
                </c:pt>
                <c:pt idx="2687">
                  <c:v>1.2100749121177E-2</c:v>
                </c:pt>
                <c:pt idx="2688">
                  <c:v>1.2337680521867201E-2</c:v>
                </c:pt>
                <c:pt idx="2689">
                  <c:v>1.2337680521867201E-2</c:v>
                </c:pt>
                <c:pt idx="2690">
                  <c:v>1.3592280519619899E-2</c:v>
                </c:pt>
                <c:pt idx="2691">
                  <c:v>1.2828344242712101E-2</c:v>
                </c:pt>
                <c:pt idx="2692">
                  <c:v>1.30819138490719E-2</c:v>
                </c:pt>
                <c:pt idx="2693">
                  <c:v>1.2341806526645399E-2</c:v>
                </c:pt>
                <c:pt idx="2694">
                  <c:v>1.30819138490719E-2</c:v>
                </c:pt>
                <c:pt idx="2695">
                  <c:v>1.25831032852996E-2</c:v>
                </c:pt>
                <c:pt idx="2696">
                  <c:v>1.25831032852996E-2</c:v>
                </c:pt>
                <c:pt idx="2697">
                  <c:v>1.3335269711640899E-2</c:v>
                </c:pt>
                <c:pt idx="2698">
                  <c:v>1.2341806526645399E-2</c:v>
                </c:pt>
                <c:pt idx="2699">
                  <c:v>1.30819138490719E-2</c:v>
                </c:pt>
                <c:pt idx="2700">
                  <c:v>1.16375342775757E-2</c:v>
                </c:pt>
                <c:pt idx="2701">
                  <c:v>1.2341806526645399E-2</c:v>
                </c:pt>
                <c:pt idx="2702">
                  <c:v>1.30819138490719E-2</c:v>
                </c:pt>
                <c:pt idx="2703">
                  <c:v>1.2341806526645399E-2</c:v>
                </c:pt>
                <c:pt idx="2704">
                  <c:v>1.30819138490719E-2</c:v>
                </c:pt>
                <c:pt idx="2705">
                  <c:v>1.30819138490719E-2</c:v>
                </c:pt>
                <c:pt idx="2706">
                  <c:v>1.2341806526645399E-2</c:v>
                </c:pt>
                <c:pt idx="2707">
                  <c:v>1.18672463118573E-2</c:v>
                </c:pt>
                <c:pt idx="2708">
                  <c:v>1.30819138490719E-2</c:v>
                </c:pt>
                <c:pt idx="2709">
                  <c:v>1.38584346802961E-2</c:v>
                </c:pt>
                <c:pt idx="2710">
                  <c:v>1.30819138490719E-2</c:v>
                </c:pt>
                <c:pt idx="2711">
                  <c:v>1.38584346802961E-2</c:v>
                </c:pt>
                <c:pt idx="2712">
                  <c:v>1.38584346802961E-2</c:v>
                </c:pt>
                <c:pt idx="2713">
                  <c:v>1.30819138490719E-2</c:v>
                </c:pt>
                <c:pt idx="2714">
                  <c:v>1.38584346802961E-2</c:v>
                </c:pt>
                <c:pt idx="2715">
                  <c:v>1.4673725605874099E-2</c:v>
                </c:pt>
                <c:pt idx="2716">
                  <c:v>1.30819138490719E-2</c:v>
                </c:pt>
                <c:pt idx="2717">
                  <c:v>1.38584346802961E-2</c:v>
                </c:pt>
                <c:pt idx="2718">
                  <c:v>1.30819138490719E-2</c:v>
                </c:pt>
                <c:pt idx="2719">
                  <c:v>1.3592280519619899E-2</c:v>
                </c:pt>
                <c:pt idx="2720">
                  <c:v>1.2828344242712101E-2</c:v>
                </c:pt>
                <c:pt idx="2721">
                  <c:v>1.3592280519619899E-2</c:v>
                </c:pt>
                <c:pt idx="2722">
                  <c:v>1.3592280519619899E-2</c:v>
                </c:pt>
                <c:pt idx="2723">
                  <c:v>1.2828344242712101E-2</c:v>
                </c:pt>
                <c:pt idx="2724">
                  <c:v>1.2337680521867201E-2</c:v>
                </c:pt>
                <c:pt idx="2725">
                  <c:v>1.3592280519619899E-2</c:v>
                </c:pt>
                <c:pt idx="2726">
                  <c:v>1.3592280519619899E-2</c:v>
                </c:pt>
                <c:pt idx="2727">
                  <c:v>1.3592280519619899E-2</c:v>
                </c:pt>
                <c:pt idx="2728">
                  <c:v>1.3592280519619899E-2</c:v>
                </c:pt>
                <c:pt idx="2729">
                  <c:v>1.2828344242712101E-2</c:v>
                </c:pt>
                <c:pt idx="2730">
                  <c:v>1.3592280519619899E-2</c:v>
                </c:pt>
                <c:pt idx="2731">
                  <c:v>1.3853887454701E-2</c:v>
                </c:pt>
                <c:pt idx="2732">
                  <c:v>1.3077581306779801E-2</c:v>
                </c:pt>
                <c:pt idx="2733">
                  <c:v>1.3077581306779801E-2</c:v>
                </c:pt>
                <c:pt idx="2734">
                  <c:v>1.3592280519619899E-2</c:v>
                </c:pt>
                <c:pt idx="2735">
                  <c:v>1.3592280519619899E-2</c:v>
                </c:pt>
                <c:pt idx="2736">
                  <c:v>1.3592280519619899E-2</c:v>
                </c:pt>
                <c:pt idx="2737">
                  <c:v>1.3592280519619899E-2</c:v>
                </c:pt>
                <c:pt idx="2738">
                  <c:v>1.2828344242712101E-2</c:v>
                </c:pt>
                <c:pt idx="2739">
                  <c:v>1.2828344242712101E-2</c:v>
                </c:pt>
                <c:pt idx="2740">
                  <c:v>1.2828344242712101E-2</c:v>
                </c:pt>
                <c:pt idx="2741">
                  <c:v>1.2828344242712101E-2</c:v>
                </c:pt>
                <c:pt idx="2742">
                  <c:v>1.2828344242712101E-2</c:v>
                </c:pt>
                <c:pt idx="2743">
                  <c:v>1.2828344242712101E-2</c:v>
                </c:pt>
                <c:pt idx="2744">
                  <c:v>1.2828344242712101E-2</c:v>
                </c:pt>
                <c:pt idx="2745">
                  <c:v>1.3592280519619899E-2</c:v>
                </c:pt>
                <c:pt idx="2746">
                  <c:v>1.2100749121177E-2</c:v>
                </c:pt>
                <c:pt idx="2747">
                  <c:v>1.3592280519619899E-2</c:v>
                </c:pt>
                <c:pt idx="2748">
                  <c:v>1.2828344242712101E-2</c:v>
                </c:pt>
                <c:pt idx="2749">
                  <c:v>1.2828344242712101E-2</c:v>
                </c:pt>
                <c:pt idx="2750">
                  <c:v>1.2828344242712101E-2</c:v>
                </c:pt>
                <c:pt idx="2751">
                  <c:v>1.2337680521867201E-2</c:v>
                </c:pt>
                <c:pt idx="2752">
                  <c:v>1.16336066730547E-2</c:v>
                </c:pt>
                <c:pt idx="2753">
                  <c:v>1.2828344242712101E-2</c:v>
                </c:pt>
                <c:pt idx="2754">
                  <c:v>1.2100749121177E-2</c:v>
                </c:pt>
                <c:pt idx="2755">
                  <c:v>1.2828344242712101E-2</c:v>
                </c:pt>
                <c:pt idx="2756">
                  <c:v>1.14076996180135E-2</c:v>
                </c:pt>
                <c:pt idx="2757">
                  <c:v>1.25831032852996E-2</c:v>
                </c:pt>
                <c:pt idx="2758">
                  <c:v>1.25831032852996E-2</c:v>
                </c:pt>
                <c:pt idx="2759">
                  <c:v>1.18672463118573E-2</c:v>
                </c:pt>
                <c:pt idx="2760">
                  <c:v>1.2104808570457599E-2</c:v>
                </c:pt>
                <c:pt idx="2761">
                  <c:v>1.14115631582786E-2</c:v>
                </c:pt>
                <c:pt idx="2762">
                  <c:v>1.18672463118573E-2</c:v>
                </c:pt>
                <c:pt idx="2763">
                  <c:v>1.25831032852996E-2</c:v>
                </c:pt>
                <c:pt idx="2764">
                  <c:v>1.18672463118573E-2</c:v>
                </c:pt>
                <c:pt idx="2765">
                  <c:v>1.25831032852996E-2</c:v>
                </c:pt>
                <c:pt idx="2766">
                  <c:v>1.18672463118573E-2</c:v>
                </c:pt>
                <c:pt idx="2767">
                  <c:v>1.18672463118573E-2</c:v>
                </c:pt>
                <c:pt idx="2768">
                  <c:v>1.18672463118573E-2</c:v>
                </c:pt>
                <c:pt idx="2769">
                  <c:v>1.1185483272467E-2</c:v>
                </c:pt>
                <c:pt idx="2770">
                  <c:v>1.2341806526645399E-2</c:v>
                </c:pt>
                <c:pt idx="2771">
                  <c:v>1.1185483272467E-2</c:v>
                </c:pt>
                <c:pt idx="2772">
                  <c:v>1.4124324479321E-2</c:v>
                </c:pt>
                <c:pt idx="2773">
                  <c:v>1.49521683394153E-2</c:v>
                </c:pt>
                <c:pt idx="2774">
                  <c:v>1.38584346802961E-2</c:v>
                </c:pt>
                <c:pt idx="2775">
                  <c:v>1.4673725605874099E-2</c:v>
                </c:pt>
                <c:pt idx="2776">
                  <c:v>1.3335269711640899E-2</c:v>
                </c:pt>
                <c:pt idx="2777">
                  <c:v>1.3335269711640899E-2</c:v>
                </c:pt>
                <c:pt idx="2778">
                  <c:v>1.43991751480959E-2</c:v>
                </c:pt>
                <c:pt idx="2779">
                  <c:v>1.4124324479321E-2</c:v>
                </c:pt>
                <c:pt idx="2780">
                  <c:v>1.3335269711640899E-2</c:v>
                </c:pt>
                <c:pt idx="2781">
                  <c:v>1.38584346802961E-2</c:v>
                </c:pt>
                <c:pt idx="2782">
                  <c:v>1.4124324479321E-2</c:v>
                </c:pt>
                <c:pt idx="2783">
                  <c:v>1.4673725605874099E-2</c:v>
                </c:pt>
                <c:pt idx="2784">
                  <c:v>1.5528366499898701E-2</c:v>
                </c:pt>
                <c:pt idx="2785">
                  <c:v>1.5528366499898701E-2</c:v>
                </c:pt>
                <c:pt idx="2786">
                  <c:v>1.4124324479321E-2</c:v>
                </c:pt>
                <c:pt idx="2787">
                  <c:v>1.4124324479321E-2</c:v>
                </c:pt>
                <c:pt idx="2788">
                  <c:v>1.5528366499898701E-2</c:v>
                </c:pt>
                <c:pt idx="2789">
                  <c:v>1.4124324479321E-2</c:v>
                </c:pt>
                <c:pt idx="2790">
                  <c:v>1.5820835219171499E-2</c:v>
                </c:pt>
                <c:pt idx="2791">
                  <c:v>1.49521683394153E-2</c:v>
                </c:pt>
                <c:pt idx="2792">
                  <c:v>1.4668955055848899E-2</c:v>
                </c:pt>
                <c:pt idx="2793">
                  <c:v>1.5820835219171499E-2</c:v>
                </c:pt>
                <c:pt idx="2794">
                  <c:v>1.4124324479321E-2</c:v>
                </c:pt>
                <c:pt idx="2795">
                  <c:v>1.49521683394153E-2</c:v>
                </c:pt>
                <c:pt idx="2796">
                  <c:v>1.4394479573813001E-2</c:v>
                </c:pt>
                <c:pt idx="2797">
                  <c:v>1.5820835219171499E-2</c:v>
                </c:pt>
                <c:pt idx="2798">
                  <c:v>1.49521683394153E-2</c:v>
                </c:pt>
                <c:pt idx="2799">
                  <c:v>1.4394479573813001E-2</c:v>
                </c:pt>
                <c:pt idx="2800">
                  <c:v>1.52355212592502E-2</c:v>
                </c:pt>
                <c:pt idx="2801">
                  <c:v>1.4394479573813001E-2</c:v>
                </c:pt>
                <c:pt idx="2802">
                  <c:v>1.5820835219171499E-2</c:v>
                </c:pt>
                <c:pt idx="2803">
                  <c:v>1.4394479573813001E-2</c:v>
                </c:pt>
                <c:pt idx="2804">
                  <c:v>1.4394479573813001E-2</c:v>
                </c:pt>
                <c:pt idx="2805">
                  <c:v>1.3592280519619899E-2</c:v>
                </c:pt>
                <c:pt idx="2806">
                  <c:v>1.4124324479321E-2</c:v>
                </c:pt>
                <c:pt idx="2807">
                  <c:v>1.49521683394153E-2</c:v>
                </c:pt>
                <c:pt idx="2808">
                  <c:v>1.4124324479321E-2</c:v>
                </c:pt>
                <c:pt idx="2809">
                  <c:v>1.4668955055848899E-2</c:v>
                </c:pt>
                <c:pt idx="2810">
                  <c:v>1.4124324479321E-2</c:v>
                </c:pt>
                <c:pt idx="2811">
                  <c:v>1.3335269711640899E-2</c:v>
                </c:pt>
                <c:pt idx="2812">
                  <c:v>1.4124324479321E-2</c:v>
                </c:pt>
                <c:pt idx="2813">
                  <c:v>1.4124324479321E-2</c:v>
                </c:pt>
                <c:pt idx="2814">
                  <c:v>1.4124324479321E-2</c:v>
                </c:pt>
                <c:pt idx="2815">
                  <c:v>1.4124324479321E-2</c:v>
                </c:pt>
                <c:pt idx="2816">
                  <c:v>1.3335269711640899E-2</c:v>
                </c:pt>
                <c:pt idx="2817">
                  <c:v>1.4124324479321E-2</c:v>
                </c:pt>
                <c:pt idx="2818">
                  <c:v>1.5528366499898701E-2</c:v>
                </c:pt>
                <c:pt idx="2819">
                  <c:v>1.3335269711640899E-2</c:v>
                </c:pt>
                <c:pt idx="2820">
                  <c:v>1.4124324479321E-2</c:v>
                </c:pt>
                <c:pt idx="2821">
                  <c:v>1.4124324479321E-2</c:v>
                </c:pt>
                <c:pt idx="2822">
                  <c:v>1.25831032852996E-2</c:v>
                </c:pt>
                <c:pt idx="2823">
                  <c:v>1.3335269711640899E-2</c:v>
                </c:pt>
                <c:pt idx="2824">
                  <c:v>1.4124324479321E-2</c:v>
                </c:pt>
                <c:pt idx="2825">
                  <c:v>1.4124324479321E-2</c:v>
                </c:pt>
                <c:pt idx="2826">
                  <c:v>1.3335269711640899E-2</c:v>
                </c:pt>
                <c:pt idx="2827">
                  <c:v>1.3596755621508199E-2</c:v>
                </c:pt>
                <c:pt idx="2828">
                  <c:v>1.3596755621508199E-2</c:v>
                </c:pt>
                <c:pt idx="2829">
                  <c:v>1.4124324479321E-2</c:v>
                </c:pt>
                <c:pt idx="2830">
                  <c:v>1.3335269711640899E-2</c:v>
                </c:pt>
                <c:pt idx="2831">
                  <c:v>1.4124324479321E-2</c:v>
                </c:pt>
                <c:pt idx="2832">
                  <c:v>1.4124324479321E-2</c:v>
                </c:pt>
                <c:pt idx="2833">
                  <c:v>1.3335269711640899E-2</c:v>
                </c:pt>
                <c:pt idx="2834">
                  <c:v>1.3335269711640899E-2</c:v>
                </c:pt>
                <c:pt idx="2835">
                  <c:v>1.25831032852996E-2</c:v>
                </c:pt>
                <c:pt idx="2836">
                  <c:v>1.28326074283624E-2</c:v>
                </c:pt>
                <c:pt idx="2837">
                  <c:v>1.2341806526645399E-2</c:v>
                </c:pt>
                <c:pt idx="2838">
                  <c:v>1.2100749121177E-2</c:v>
                </c:pt>
                <c:pt idx="2839">
                  <c:v>1.25831032852996E-2</c:v>
                </c:pt>
                <c:pt idx="2840">
                  <c:v>1.2104808570457599E-2</c:v>
                </c:pt>
                <c:pt idx="2841">
                  <c:v>1.3335269711640899E-2</c:v>
                </c:pt>
                <c:pt idx="2842">
                  <c:v>1.18672463118573E-2</c:v>
                </c:pt>
                <c:pt idx="2843">
                  <c:v>1.25831032852996E-2</c:v>
                </c:pt>
                <c:pt idx="2844">
                  <c:v>1.2104808570457599E-2</c:v>
                </c:pt>
                <c:pt idx="2845">
                  <c:v>1.25831032852996E-2</c:v>
                </c:pt>
                <c:pt idx="2846">
                  <c:v>1.3335269711640899E-2</c:v>
                </c:pt>
                <c:pt idx="2847">
                  <c:v>1.25831032852996E-2</c:v>
                </c:pt>
                <c:pt idx="2848">
                  <c:v>1.14115631582786E-2</c:v>
                </c:pt>
                <c:pt idx="2849">
                  <c:v>1.25831032852996E-2</c:v>
                </c:pt>
                <c:pt idx="2850">
                  <c:v>1.25831032852996E-2</c:v>
                </c:pt>
                <c:pt idx="2851">
                  <c:v>1.25831032852996E-2</c:v>
                </c:pt>
                <c:pt idx="2852">
                  <c:v>1.14076996180135E-2</c:v>
                </c:pt>
                <c:pt idx="2853">
                  <c:v>1.14076996180135E-2</c:v>
                </c:pt>
                <c:pt idx="2854">
                  <c:v>1.25831032852996E-2</c:v>
                </c:pt>
                <c:pt idx="2855">
                  <c:v>1.1185483272467E-2</c:v>
                </c:pt>
                <c:pt idx="2856">
                  <c:v>1.18672463118573E-2</c:v>
                </c:pt>
                <c:pt idx="2857">
                  <c:v>1.1185483272467E-2</c:v>
                </c:pt>
                <c:pt idx="2858">
                  <c:v>1.18672463118573E-2</c:v>
                </c:pt>
                <c:pt idx="2859">
                  <c:v>1.18672463118573E-2</c:v>
                </c:pt>
                <c:pt idx="2860">
                  <c:v>1.2341806526645399E-2</c:v>
                </c:pt>
                <c:pt idx="2861">
                  <c:v>1.1185483272467E-2</c:v>
                </c:pt>
                <c:pt idx="2862">
                  <c:v>1.1185483272467E-2</c:v>
                </c:pt>
                <c:pt idx="2863">
                  <c:v>1.16336066730547E-2</c:v>
                </c:pt>
                <c:pt idx="2864">
                  <c:v>1.0963545548362199E-2</c:v>
                </c:pt>
                <c:pt idx="2865">
                  <c:v>1.0537239225830001E-2</c:v>
                </c:pt>
                <c:pt idx="2866">
                  <c:v>1.16336066730547E-2</c:v>
                </c:pt>
                <c:pt idx="2867">
                  <c:v>1.16336066730547E-2</c:v>
                </c:pt>
                <c:pt idx="2868">
                  <c:v>1.0537239225830001E-2</c:v>
                </c:pt>
                <c:pt idx="2869">
                  <c:v>1.1185483272467E-2</c:v>
                </c:pt>
                <c:pt idx="2870">
                  <c:v>1.0967282530084501E-2</c:v>
                </c:pt>
                <c:pt idx="2871">
                  <c:v>1.03293560298853E-2</c:v>
                </c:pt>
                <c:pt idx="2872">
                  <c:v>1.0967282530084501E-2</c:v>
                </c:pt>
                <c:pt idx="2873">
                  <c:v>1.0967282530084501E-2</c:v>
                </c:pt>
                <c:pt idx="2874">
                  <c:v>1.0967282530084501E-2</c:v>
                </c:pt>
                <c:pt idx="2875">
                  <c:v>1.0967282530084501E-2</c:v>
                </c:pt>
                <c:pt idx="2876">
                  <c:v>1.0967282530084501E-2</c:v>
                </c:pt>
                <c:pt idx="2877">
                  <c:v>1.03293560298853E-2</c:v>
                </c:pt>
                <c:pt idx="2878">
                  <c:v>1.1185483272467E-2</c:v>
                </c:pt>
                <c:pt idx="2879">
                  <c:v>1.0963545548362199E-2</c:v>
                </c:pt>
                <c:pt idx="2880">
                  <c:v>1.0963545548362199E-2</c:v>
                </c:pt>
                <c:pt idx="2881">
                  <c:v>1.16336066730547E-2</c:v>
                </c:pt>
                <c:pt idx="2882">
                  <c:v>1.18672463118573E-2</c:v>
                </c:pt>
                <c:pt idx="2883">
                  <c:v>1.1185483272467E-2</c:v>
                </c:pt>
                <c:pt idx="2884">
                  <c:v>1.14076996180135E-2</c:v>
                </c:pt>
                <c:pt idx="2885">
                  <c:v>1.18672463118573E-2</c:v>
                </c:pt>
                <c:pt idx="2886">
                  <c:v>1.1185483272467E-2</c:v>
                </c:pt>
                <c:pt idx="2887">
                  <c:v>1.0537239225830001E-2</c:v>
                </c:pt>
                <c:pt idx="2888">
                  <c:v>1.0537239225830001E-2</c:v>
                </c:pt>
                <c:pt idx="2889">
                  <c:v>1.2100749121177E-2</c:v>
                </c:pt>
                <c:pt idx="2890">
                  <c:v>1.14076996180135E-2</c:v>
                </c:pt>
                <c:pt idx="2891">
                  <c:v>1.14076996180135E-2</c:v>
                </c:pt>
                <c:pt idx="2892">
                  <c:v>1.14076996180135E-2</c:v>
                </c:pt>
                <c:pt idx="2893">
                  <c:v>1.14076996180135E-2</c:v>
                </c:pt>
                <c:pt idx="2894">
                  <c:v>1.18672463118573E-2</c:v>
                </c:pt>
                <c:pt idx="2895">
                  <c:v>1.18672463118573E-2</c:v>
                </c:pt>
                <c:pt idx="2896">
                  <c:v>1.1185483272467E-2</c:v>
                </c:pt>
                <c:pt idx="2897">
                  <c:v>1.18672463118573E-2</c:v>
                </c:pt>
                <c:pt idx="2898">
                  <c:v>1.14115631582786E-2</c:v>
                </c:pt>
                <c:pt idx="2899">
                  <c:v>1.28326074283624E-2</c:v>
                </c:pt>
                <c:pt idx="2900">
                  <c:v>1.2104808570457599E-2</c:v>
                </c:pt>
                <c:pt idx="2901">
                  <c:v>1.18672463118573E-2</c:v>
                </c:pt>
                <c:pt idx="2902">
                  <c:v>1.25831032852996E-2</c:v>
                </c:pt>
                <c:pt idx="2903">
                  <c:v>1.18672463118573E-2</c:v>
                </c:pt>
                <c:pt idx="2904">
                  <c:v>1.18672463118573E-2</c:v>
                </c:pt>
                <c:pt idx="2905">
                  <c:v>1.18672463118573E-2</c:v>
                </c:pt>
                <c:pt idx="2906">
                  <c:v>1.2100749121177E-2</c:v>
                </c:pt>
                <c:pt idx="2907">
                  <c:v>1.25831032852996E-2</c:v>
                </c:pt>
                <c:pt idx="2908">
                  <c:v>1.3335269711640899E-2</c:v>
                </c:pt>
                <c:pt idx="2909">
                  <c:v>1.18672463118573E-2</c:v>
                </c:pt>
                <c:pt idx="2910">
                  <c:v>1.2100749121177E-2</c:v>
                </c:pt>
                <c:pt idx="2911">
                  <c:v>1.2828344242712101E-2</c:v>
                </c:pt>
                <c:pt idx="2912">
                  <c:v>1.2100749121177E-2</c:v>
                </c:pt>
                <c:pt idx="2913">
                  <c:v>1.25831032852996E-2</c:v>
                </c:pt>
                <c:pt idx="2914">
                  <c:v>1.3335269711640899E-2</c:v>
                </c:pt>
                <c:pt idx="2915">
                  <c:v>1.3335269711640899E-2</c:v>
                </c:pt>
                <c:pt idx="2916">
                  <c:v>1.18672463118573E-2</c:v>
                </c:pt>
                <c:pt idx="2917">
                  <c:v>1.18672463118573E-2</c:v>
                </c:pt>
                <c:pt idx="2918">
                  <c:v>1.18672463118573E-2</c:v>
                </c:pt>
                <c:pt idx="2919">
                  <c:v>1.3335269711640899E-2</c:v>
                </c:pt>
                <c:pt idx="2920">
                  <c:v>1.25831032852996E-2</c:v>
                </c:pt>
                <c:pt idx="2921">
                  <c:v>1.25831032852996E-2</c:v>
                </c:pt>
                <c:pt idx="2922">
                  <c:v>1.25831032852996E-2</c:v>
                </c:pt>
                <c:pt idx="2923">
                  <c:v>1.2100749121177E-2</c:v>
                </c:pt>
                <c:pt idx="2924">
                  <c:v>1.2100749121177E-2</c:v>
                </c:pt>
                <c:pt idx="2925">
                  <c:v>1.2100749121177E-2</c:v>
                </c:pt>
                <c:pt idx="2926">
                  <c:v>1.2100749121177E-2</c:v>
                </c:pt>
                <c:pt idx="2927">
                  <c:v>1.25831032852996E-2</c:v>
                </c:pt>
                <c:pt idx="2928">
                  <c:v>1.25831032852996E-2</c:v>
                </c:pt>
                <c:pt idx="2929">
                  <c:v>1.2100749121177E-2</c:v>
                </c:pt>
                <c:pt idx="2930">
                  <c:v>1.18672463118573E-2</c:v>
                </c:pt>
                <c:pt idx="2931">
                  <c:v>1.18672463118573E-2</c:v>
                </c:pt>
                <c:pt idx="2932">
                  <c:v>1.25831032852996E-2</c:v>
                </c:pt>
                <c:pt idx="2933">
                  <c:v>1.1185483272467E-2</c:v>
                </c:pt>
                <c:pt idx="2934">
                  <c:v>1.25831032852996E-2</c:v>
                </c:pt>
                <c:pt idx="2935">
                  <c:v>1.18672463118573E-2</c:v>
                </c:pt>
                <c:pt idx="2936">
                  <c:v>1.14115631582786E-2</c:v>
                </c:pt>
                <c:pt idx="2937">
                  <c:v>1.25831032852996E-2</c:v>
                </c:pt>
                <c:pt idx="2938">
                  <c:v>1.18672463118573E-2</c:v>
                </c:pt>
                <c:pt idx="2939">
                  <c:v>1.18672463118573E-2</c:v>
                </c:pt>
                <c:pt idx="2940">
                  <c:v>1.25831032852996E-2</c:v>
                </c:pt>
                <c:pt idx="2941">
                  <c:v>1.18672463118573E-2</c:v>
                </c:pt>
                <c:pt idx="2942">
                  <c:v>1.1185483272467E-2</c:v>
                </c:pt>
                <c:pt idx="2943">
                  <c:v>1.0121428750294099E-2</c:v>
                </c:pt>
                <c:pt idx="2944">
                  <c:v>1.14076996180135E-2</c:v>
                </c:pt>
                <c:pt idx="2945">
                  <c:v>1.0537239225830001E-2</c:v>
                </c:pt>
                <c:pt idx="2946">
                  <c:v>1.0121428750294099E-2</c:v>
                </c:pt>
                <c:pt idx="2947">
                  <c:v>1.14076996180135E-2</c:v>
                </c:pt>
                <c:pt idx="2948">
                  <c:v>1.0121428750294099E-2</c:v>
                </c:pt>
                <c:pt idx="2949">
                  <c:v>1.1185483272467E-2</c:v>
                </c:pt>
                <c:pt idx="2950">
                  <c:v>1.07486199410761E-2</c:v>
                </c:pt>
                <c:pt idx="2951">
                  <c:v>1.07486199410761E-2</c:v>
                </c:pt>
                <c:pt idx="2952">
                  <c:v>9.7198059556108593E-3</c:v>
                </c:pt>
                <c:pt idx="2953">
                  <c:v>9.52555649576293E-3</c:v>
                </c:pt>
                <c:pt idx="2954">
                  <c:v>1.0537239225830001E-2</c:v>
                </c:pt>
                <c:pt idx="2955">
                  <c:v>9.9208022936231599E-3</c:v>
                </c:pt>
                <c:pt idx="2956">
                  <c:v>9.5288778229014499E-3</c:v>
                </c:pt>
                <c:pt idx="2957">
                  <c:v>1.0963545548362199E-2</c:v>
                </c:pt>
                <c:pt idx="2958">
                  <c:v>1.0537239225830001E-2</c:v>
                </c:pt>
                <c:pt idx="2959">
                  <c:v>1.0537239225830001E-2</c:v>
                </c:pt>
                <c:pt idx="2960">
                  <c:v>9.9208022936231599E-3</c:v>
                </c:pt>
                <c:pt idx="2961">
                  <c:v>1.0537239225830001E-2</c:v>
                </c:pt>
                <c:pt idx="2962">
                  <c:v>1.03293560298853E-2</c:v>
                </c:pt>
                <c:pt idx="2963">
                  <c:v>1.0967282530084501E-2</c:v>
                </c:pt>
                <c:pt idx="2964">
                  <c:v>1.0967282530084501E-2</c:v>
                </c:pt>
                <c:pt idx="2965">
                  <c:v>9.9208022936231599E-3</c:v>
                </c:pt>
                <c:pt idx="2966">
                  <c:v>9.7231839926680292E-3</c:v>
                </c:pt>
                <c:pt idx="2967">
                  <c:v>1.03293560298853E-2</c:v>
                </c:pt>
                <c:pt idx="2968">
                  <c:v>9.3345734155313095E-3</c:v>
                </c:pt>
                <c:pt idx="2969">
                  <c:v>1.0537239225830001E-2</c:v>
                </c:pt>
                <c:pt idx="2970">
                  <c:v>9.9208022936231599E-3</c:v>
                </c:pt>
                <c:pt idx="2971">
                  <c:v>1.03293560298853E-2</c:v>
                </c:pt>
                <c:pt idx="2972">
                  <c:v>1.03293560298853E-2</c:v>
                </c:pt>
                <c:pt idx="2973">
                  <c:v>1.0967282530084501E-2</c:v>
                </c:pt>
                <c:pt idx="2974">
                  <c:v>1.03293560298853E-2</c:v>
                </c:pt>
                <c:pt idx="2975">
                  <c:v>9.9208022936231599E-3</c:v>
                </c:pt>
                <c:pt idx="2976">
                  <c:v>9.7231839926680292E-3</c:v>
                </c:pt>
                <c:pt idx="2977">
                  <c:v>1.0967282530084501E-2</c:v>
                </c:pt>
                <c:pt idx="2978">
                  <c:v>9.7231839926680292E-3</c:v>
                </c:pt>
                <c:pt idx="2979">
                  <c:v>1.03293560298853E-2</c:v>
                </c:pt>
                <c:pt idx="2980">
                  <c:v>1.03293560298853E-2</c:v>
                </c:pt>
                <c:pt idx="2981">
                  <c:v>9.9208022936231599E-3</c:v>
                </c:pt>
                <c:pt idx="2982">
                  <c:v>1.0537239225830001E-2</c:v>
                </c:pt>
                <c:pt idx="2983">
                  <c:v>1.0537239225830001E-2</c:v>
                </c:pt>
                <c:pt idx="2984">
                  <c:v>1.03258022305419E-2</c:v>
                </c:pt>
                <c:pt idx="2985">
                  <c:v>1.0537239225830001E-2</c:v>
                </c:pt>
                <c:pt idx="2986">
                  <c:v>1.0537239225830001E-2</c:v>
                </c:pt>
                <c:pt idx="2987">
                  <c:v>1.0121428750294099E-2</c:v>
                </c:pt>
                <c:pt idx="2988">
                  <c:v>1.18672463118573E-2</c:v>
                </c:pt>
                <c:pt idx="2989">
                  <c:v>1.0537239225830001E-2</c:v>
                </c:pt>
                <c:pt idx="2990">
                  <c:v>1.07486199410761E-2</c:v>
                </c:pt>
                <c:pt idx="2991">
                  <c:v>1.18672463118573E-2</c:v>
                </c:pt>
                <c:pt idx="2992">
                  <c:v>1.0537239225830001E-2</c:v>
                </c:pt>
                <c:pt idx="2993">
                  <c:v>1.18672463118573E-2</c:v>
                </c:pt>
                <c:pt idx="2994">
                  <c:v>1.16375342775757E-2</c:v>
                </c:pt>
                <c:pt idx="2995">
                  <c:v>1.1185483272467E-2</c:v>
                </c:pt>
                <c:pt idx="2996">
                  <c:v>1.1185483272467E-2</c:v>
                </c:pt>
                <c:pt idx="2997">
                  <c:v>1.1185483272467E-2</c:v>
                </c:pt>
                <c:pt idx="2998">
                  <c:v>9.9208022936231599E-3</c:v>
                </c:pt>
                <c:pt idx="2999">
                  <c:v>1.1185483272467E-2</c:v>
                </c:pt>
                <c:pt idx="3000">
                  <c:v>1.18672463118573E-2</c:v>
                </c:pt>
                <c:pt idx="3001">
                  <c:v>1.0537239225830001E-2</c:v>
                </c:pt>
                <c:pt idx="3002">
                  <c:v>1.0537239225830001E-2</c:v>
                </c:pt>
                <c:pt idx="3003">
                  <c:v>1.18672463118573E-2</c:v>
                </c:pt>
                <c:pt idx="3004">
                  <c:v>1.1185483272467E-2</c:v>
                </c:pt>
                <c:pt idx="3005">
                  <c:v>1.0537239225830001E-2</c:v>
                </c:pt>
                <c:pt idx="3006">
                  <c:v>1.1185483272467E-2</c:v>
                </c:pt>
                <c:pt idx="3007">
                  <c:v>1.16336066730547E-2</c:v>
                </c:pt>
                <c:pt idx="3008">
                  <c:v>1.1185483272467E-2</c:v>
                </c:pt>
                <c:pt idx="3009">
                  <c:v>1.16336066730547E-2</c:v>
                </c:pt>
                <c:pt idx="3010">
                  <c:v>1.1185483272467E-2</c:v>
                </c:pt>
                <c:pt idx="3011">
                  <c:v>1.1185483272467E-2</c:v>
                </c:pt>
                <c:pt idx="3012">
                  <c:v>1.1185483272467E-2</c:v>
                </c:pt>
                <c:pt idx="3013">
                  <c:v>1.0967282530084501E-2</c:v>
                </c:pt>
                <c:pt idx="3014">
                  <c:v>1.16375342775757E-2</c:v>
                </c:pt>
                <c:pt idx="3015">
                  <c:v>1.0537239225830001E-2</c:v>
                </c:pt>
                <c:pt idx="3016">
                  <c:v>1.2337680521867201E-2</c:v>
                </c:pt>
                <c:pt idx="3017">
                  <c:v>1.16375342775757E-2</c:v>
                </c:pt>
                <c:pt idx="3018">
                  <c:v>1.18672463118573E-2</c:v>
                </c:pt>
                <c:pt idx="3019">
                  <c:v>1.16375342775757E-2</c:v>
                </c:pt>
                <c:pt idx="3020">
                  <c:v>1.18672463118573E-2</c:v>
                </c:pt>
                <c:pt idx="3021">
                  <c:v>1.18672463118573E-2</c:v>
                </c:pt>
                <c:pt idx="3022">
                  <c:v>1.0537239225830001E-2</c:v>
                </c:pt>
                <c:pt idx="3023">
                  <c:v>1.0537239225830001E-2</c:v>
                </c:pt>
                <c:pt idx="3024">
                  <c:v>1.1185483272467E-2</c:v>
                </c:pt>
                <c:pt idx="3025">
                  <c:v>1.16336066730547E-2</c:v>
                </c:pt>
                <c:pt idx="3026">
                  <c:v>1.0537239225830001E-2</c:v>
                </c:pt>
                <c:pt idx="3027">
                  <c:v>1.0963545548362199E-2</c:v>
                </c:pt>
                <c:pt idx="3028">
                  <c:v>1.0963545548362199E-2</c:v>
                </c:pt>
                <c:pt idx="3029">
                  <c:v>1.0963545548362199E-2</c:v>
                </c:pt>
                <c:pt idx="3030">
                  <c:v>1.03258022305419E-2</c:v>
                </c:pt>
                <c:pt idx="3031">
                  <c:v>1.16336066730547E-2</c:v>
                </c:pt>
                <c:pt idx="3032">
                  <c:v>1.0963545548362199E-2</c:v>
                </c:pt>
                <c:pt idx="3033">
                  <c:v>1.16336066730547E-2</c:v>
                </c:pt>
                <c:pt idx="3034">
                  <c:v>1.03258022305419E-2</c:v>
                </c:pt>
                <c:pt idx="3035">
                  <c:v>1.2337680521867201E-2</c:v>
                </c:pt>
                <c:pt idx="3036">
                  <c:v>1.2337680521867201E-2</c:v>
                </c:pt>
                <c:pt idx="3037">
                  <c:v>1.0963545548362199E-2</c:v>
                </c:pt>
                <c:pt idx="3038">
                  <c:v>1.03258022305419E-2</c:v>
                </c:pt>
                <c:pt idx="3039">
                  <c:v>1.0537239225830001E-2</c:v>
                </c:pt>
                <c:pt idx="3040">
                  <c:v>1.0537239225830001E-2</c:v>
                </c:pt>
                <c:pt idx="3041">
                  <c:v>1.0537239225830001E-2</c:v>
                </c:pt>
                <c:pt idx="3042">
                  <c:v>9.3345734155313095E-3</c:v>
                </c:pt>
                <c:pt idx="3043">
                  <c:v>1.0537239225830001E-2</c:v>
                </c:pt>
                <c:pt idx="3044">
                  <c:v>1.0537239225830001E-2</c:v>
                </c:pt>
                <c:pt idx="3045">
                  <c:v>1.0967282530084501E-2</c:v>
                </c:pt>
                <c:pt idx="3046">
                  <c:v>1.0967282530084501E-2</c:v>
                </c:pt>
                <c:pt idx="3047">
                  <c:v>1.14115631582786E-2</c:v>
                </c:pt>
                <c:pt idx="3048">
                  <c:v>1.07522953856751E-2</c:v>
                </c:pt>
                <c:pt idx="3049">
                  <c:v>1.03293560298853E-2</c:v>
                </c:pt>
                <c:pt idx="3050">
                  <c:v>9.7231839926680292E-3</c:v>
                </c:pt>
                <c:pt idx="3051">
                  <c:v>1.03293560298853E-2</c:v>
                </c:pt>
                <c:pt idx="3052">
                  <c:v>9.7231839926680292E-3</c:v>
                </c:pt>
                <c:pt idx="3053">
                  <c:v>9.7231839926680292E-3</c:v>
                </c:pt>
                <c:pt idx="3054">
                  <c:v>1.03258022305419E-2</c:v>
                </c:pt>
                <c:pt idx="3055">
                  <c:v>9.1436029407901201E-3</c:v>
                </c:pt>
                <c:pt idx="3056">
                  <c:v>8.5966307551025804E-3</c:v>
                </c:pt>
                <c:pt idx="3057">
                  <c:v>9.52555649576293E-3</c:v>
                </c:pt>
                <c:pt idx="3058">
                  <c:v>9.52555649576293E-3</c:v>
                </c:pt>
                <c:pt idx="3059">
                  <c:v>9.7231839926680292E-3</c:v>
                </c:pt>
                <c:pt idx="3060">
                  <c:v>9.5288778229014499E-3</c:v>
                </c:pt>
                <c:pt idx="3061">
                  <c:v>9.1468122096713105E-3</c:v>
                </c:pt>
                <c:pt idx="3062">
                  <c:v>8.9625443738851202E-3</c:v>
                </c:pt>
                <c:pt idx="3063">
                  <c:v>1.0124923464355499E-2</c:v>
                </c:pt>
                <c:pt idx="3064">
                  <c:v>1.0124923464355499E-2</c:v>
                </c:pt>
                <c:pt idx="3065">
                  <c:v>8.9625443738851202E-3</c:v>
                </c:pt>
                <c:pt idx="3066">
                  <c:v>9.5288778229014499E-3</c:v>
                </c:pt>
                <c:pt idx="3067">
                  <c:v>9.5288778229014499E-3</c:v>
                </c:pt>
                <c:pt idx="3068">
                  <c:v>9.5288778229014499E-3</c:v>
                </c:pt>
                <c:pt idx="3069">
                  <c:v>8.4244156517109606E-3</c:v>
                </c:pt>
                <c:pt idx="3070">
                  <c:v>8.9625443738851202E-3</c:v>
                </c:pt>
                <c:pt idx="3071">
                  <c:v>9.9208022936231599E-3</c:v>
                </c:pt>
                <c:pt idx="3072">
                  <c:v>8.4244156517109606E-3</c:v>
                </c:pt>
                <c:pt idx="3073">
                  <c:v>8.9625443738851202E-3</c:v>
                </c:pt>
                <c:pt idx="3074">
                  <c:v>9.5288778229014499E-3</c:v>
                </c:pt>
                <c:pt idx="3075">
                  <c:v>9.5288778229014499E-3</c:v>
                </c:pt>
                <c:pt idx="3076">
                  <c:v>9.7231839926680292E-3</c:v>
                </c:pt>
                <c:pt idx="3077">
                  <c:v>1.0121428750294099E-2</c:v>
                </c:pt>
                <c:pt idx="3078">
                  <c:v>9.7231839926680292E-3</c:v>
                </c:pt>
                <c:pt idx="3079">
                  <c:v>9.52555649576293E-3</c:v>
                </c:pt>
                <c:pt idx="3080">
                  <c:v>1.07486199410761E-2</c:v>
                </c:pt>
                <c:pt idx="3081">
                  <c:v>9.52555649576293E-3</c:v>
                </c:pt>
                <c:pt idx="3082">
                  <c:v>9.7198059556108593E-3</c:v>
                </c:pt>
                <c:pt idx="3083">
                  <c:v>1.03258022305419E-2</c:v>
                </c:pt>
                <c:pt idx="3084">
                  <c:v>1.0121428750294099E-2</c:v>
                </c:pt>
                <c:pt idx="3085">
                  <c:v>1.0121428750294099E-2</c:v>
                </c:pt>
                <c:pt idx="3086">
                  <c:v>1.07486199410761E-2</c:v>
                </c:pt>
                <c:pt idx="3087">
                  <c:v>1.07486199410761E-2</c:v>
                </c:pt>
                <c:pt idx="3088">
                  <c:v>1.07486199410761E-2</c:v>
                </c:pt>
                <c:pt idx="3089">
                  <c:v>1.07486199410761E-2</c:v>
                </c:pt>
                <c:pt idx="3090">
                  <c:v>1.0121428750294099E-2</c:v>
                </c:pt>
                <c:pt idx="3091">
                  <c:v>1.0121428750294099E-2</c:v>
                </c:pt>
                <c:pt idx="3092">
                  <c:v>1.0121428750294099E-2</c:v>
                </c:pt>
                <c:pt idx="3093">
                  <c:v>1.0121428750294099E-2</c:v>
                </c:pt>
                <c:pt idx="3094">
                  <c:v>1.03258022305419E-2</c:v>
                </c:pt>
                <c:pt idx="3095">
                  <c:v>1.0963545548362199E-2</c:v>
                </c:pt>
                <c:pt idx="3096">
                  <c:v>1.07486199410761E-2</c:v>
                </c:pt>
                <c:pt idx="3097">
                  <c:v>1.07486199410761E-2</c:v>
                </c:pt>
                <c:pt idx="3098">
                  <c:v>1.14076996180135E-2</c:v>
                </c:pt>
                <c:pt idx="3099">
                  <c:v>1.07486199410761E-2</c:v>
                </c:pt>
                <c:pt idx="3100">
                  <c:v>1.14076996180135E-2</c:v>
                </c:pt>
                <c:pt idx="3101">
                  <c:v>1.0537239225830001E-2</c:v>
                </c:pt>
                <c:pt idx="3102">
                  <c:v>1.0121428750294099E-2</c:v>
                </c:pt>
                <c:pt idx="3103">
                  <c:v>1.14076996180135E-2</c:v>
                </c:pt>
                <c:pt idx="3104">
                  <c:v>1.0537239225830001E-2</c:v>
                </c:pt>
                <c:pt idx="3105">
                  <c:v>1.0537239225830001E-2</c:v>
                </c:pt>
                <c:pt idx="3106">
                  <c:v>1.0124923464355499E-2</c:v>
                </c:pt>
                <c:pt idx="3107">
                  <c:v>1.1185483272467E-2</c:v>
                </c:pt>
                <c:pt idx="3108">
                  <c:v>1.1185483272467E-2</c:v>
                </c:pt>
                <c:pt idx="3109">
                  <c:v>1.1185483272467E-2</c:v>
                </c:pt>
                <c:pt idx="3110">
                  <c:v>1.07522953856751E-2</c:v>
                </c:pt>
                <c:pt idx="3111">
                  <c:v>1.1185483272467E-2</c:v>
                </c:pt>
                <c:pt idx="3112">
                  <c:v>1.1185483272467E-2</c:v>
                </c:pt>
                <c:pt idx="3113">
                  <c:v>1.1185483272467E-2</c:v>
                </c:pt>
                <c:pt idx="3114">
                  <c:v>1.1185483272467E-2</c:v>
                </c:pt>
                <c:pt idx="3115">
                  <c:v>1.14115631582786E-2</c:v>
                </c:pt>
                <c:pt idx="3116">
                  <c:v>1.07522953856751E-2</c:v>
                </c:pt>
                <c:pt idx="3117">
                  <c:v>1.07522953856751E-2</c:v>
                </c:pt>
                <c:pt idx="3118">
                  <c:v>1.1185483272467E-2</c:v>
                </c:pt>
                <c:pt idx="3119">
                  <c:v>1.1185483272467E-2</c:v>
                </c:pt>
                <c:pt idx="3120">
                  <c:v>1.0537239225830001E-2</c:v>
                </c:pt>
                <c:pt idx="3121">
                  <c:v>1.0537239225830001E-2</c:v>
                </c:pt>
                <c:pt idx="3122">
                  <c:v>1.0121428750294099E-2</c:v>
                </c:pt>
                <c:pt idx="3123">
                  <c:v>1.0121428750294099E-2</c:v>
                </c:pt>
                <c:pt idx="3124">
                  <c:v>1.0121428750294099E-2</c:v>
                </c:pt>
                <c:pt idx="3125">
                  <c:v>1.07486199410761E-2</c:v>
                </c:pt>
                <c:pt idx="3126">
                  <c:v>1.07486199410761E-2</c:v>
                </c:pt>
                <c:pt idx="3127">
                  <c:v>1.0121428750294099E-2</c:v>
                </c:pt>
                <c:pt idx="3128">
                  <c:v>1.14076996180135E-2</c:v>
                </c:pt>
                <c:pt idx="3129">
                  <c:v>1.0121428750294099E-2</c:v>
                </c:pt>
                <c:pt idx="3130">
                  <c:v>1.14076996180135E-2</c:v>
                </c:pt>
                <c:pt idx="3131">
                  <c:v>1.07486199410761E-2</c:v>
                </c:pt>
                <c:pt idx="3132">
                  <c:v>1.18672463118573E-2</c:v>
                </c:pt>
                <c:pt idx="3133">
                  <c:v>1.07486199410761E-2</c:v>
                </c:pt>
                <c:pt idx="3134">
                  <c:v>1.07486199410761E-2</c:v>
                </c:pt>
                <c:pt idx="3135">
                  <c:v>1.14076996180135E-2</c:v>
                </c:pt>
                <c:pt idx="3136">
                  <c:v>1.07486199410761E-2</c:v>
                </c:pt>
                <c:pt idx="3137">
                  <c:v>1.03258022305419E-2</c:v>
                </c:pt>
                <c:pt idx="3138">
                  <c:v>1.03258022305419E-2</c:v>
                </c:pt>
                <c:pt idx="3139">
                  <c:v>1.14076996180135E-2</c:v>
                </c:pt>
                <c:pt idx="3140">
                  <c:v>1.07486199410761E-2</c:v>
                </c:pt>
                <c:pt idx="3141">
                  <c:v>1.0121428750294099E-2</c:v>
                </c:pt>
                <c:pt idx="3142">
                  <c:v>1.0121428750294099E-2</c:v>
                </c:pt>
                <c:pt idx="3143">
                  <c:v>9.5288778229014499E-3</c:v>
                </c:pt>
                <c:pt idx="3144">
                  <c:v>1.0124923464355499E-2</c:v>
                </c:pt>
                <c:pt idx="3145">
                  <c:v>1.1185483272467E-2</c:v>
                </c:pt>
                <c:pt idx="3146">
                  <c:v>1.0124923464355499E-2</c:v>
                </c:pt>
                <c:pt idx="3147">
                  <c:v>9.9208022936231599E-3</c:v>
                </c:pt>
                <c:pt idx="3148">
                  <c:v>1.0537239225830001E-2</c:v>
                </c:pt>
                <c:pt idx="3149">
                  <c:v>9.9208022936231599E-3</c:v>
                </c:pt>
                <c:pt idx="3150">
                  <c:v>1.1185483272467E-2</c:v>
                </c:pt>
                <c:pt idx="3151">
                  <c:v>1.0537239225830001E-2</c:v>
                </c:pt>
                <c:pt idx="3152">
                  <c:v>1.0537239225830001E-2</c:v>
                </c:pt>
                <c:pt idx="3153">
                  <c:v>9.9208022936231599E-3</c:v>
                </c:pt>
                <c:pt idx="3154">
                  <c:v>9.3345734155313095E-3</c:v>
                </c:pt>
                <c:pt idx="3155">
                  <c:v>9.3345734155313095E-3</c:v>
                </c:pt>
                <c:pt idx="3156">
                  <c:v>9.3345734155313095E-3</c:v>
                </c:pt>
                <c:pt idx="3157">
                  <c:v>9.3345734155313095E-3</c:v>
                </c:pt>
                <c:pt idx="3158">
                  <c:v>9.9208022936231599E-3</c:v>
                </c:pt>
                <c:pt idx="3159">
                  <c:v>9.3345734155313095E-3</c:v>
                </c:pt>
                <c:pt idx="3160">
                  <c:v>9.3345734155313095E-3</c:v>
                </c:pt>
                <c:pt idx="3161">
                  <c:v>9.9208022936231599E-3</c:v>
                </c:pt>
                <c:pt idx="3162">
                  <c:v>9.3345734155313095E-3</c:v>
                </c:pt>
                <c:pt idx="3163">
                  <c:v>9.3345734155313095E-3</c:v>
                </c:pt>
                <c:pt idx="3164">
                  <c:v>9.9208022936231599E-3</c:v>
                </c:pt>
                <c:pt idx="3165">
                  <c:v>1.03293560298853E-2</c:v>
                </c:pt>
                <c:pt idx="3166">
                  <c:v>9.9208022936231599E-3</c:v>
                </c:pt>
                <c:pt idx="3167">
                  <c:v>1.03293560298853E-2</c:v>
                </c:pt>
                <c:pt idx="3168">
                  <c:v>9.7231839926680292E-3</c:v>
                </c:pt>
                <c:pt idx="3169">
                  <c:v>1.03293560298853E-2</c:v>
                </c:pt>
                <c:pt idx="3170">
                  <c:v>8.7779885903219394E-3</c:v>
                </c:pt>
                <c:pt idx="3171">
                  <c:v>9.3345734155313095E-3</c:v>
                </c:pt>
                <c:pt idx="3172">
                  <c:v>9.52555649576293E-3</c:v>
                </c:pt>
                <c:pt idx="3173">
                  <c:v>9.9208022936231599E-3</c:v>
                </c:pt>
                <c:pt idx="3174">
                  <c:v>1.0537239225830001E-2</c:v>
                </c:pt>
                <c:pt idx="3175">
                  <c:v>1.0124923464355499E-2</c:v>
                </c:pt>
                <c:pt idx="3176">
                  <c:v>1.0124923464355499E-2</c:v>
                </c:pt>
                <c:pt idx="3177">
                  <c:v>1.0121428750294099E-2</c:v>
                </c:pt>
                <c:pt idx="3178">
                  <c:v>1.0121428750294099E-2</c:v>
                </c:pt>
                <c:pt idx="3179">
                  <c:v>1.07486199410761E-2</c:v>
                </c:pt>
                <c:pt idx="3180">
                  <c:v>1.0121428750294099E-2</c:v>
                </c:pt>
                <c:pt idx="3181">
                  <c:v>9.52555649576293E-3</c:v>
                </c:pt>
                <c:pt idx="3182">
                  <c:v>1.0121428750294099E-2</c:v>
                </c:pt>
                <c:pt idx="3183">
                  <c:v>9.7231839926680292E-3</c:v>
                </c:pt>
                <c:pt idx="3184">
                  <c:v>1.0537239225830001E-2</c:v>
                </c:pt>
                <c:pt idx="3185">
                  <c:v>1.0121428750294099E-2</c:v>
                </c:pt>
                <c:pt idx="3186">
                  <c:v>1.0121428750294099E-2</c:v>
                </c:pt>
                <c:pt idx="3187">
                  <c:v>1.0124923464355499E-2</c:v>
                </c:pt>
                <c:pt idx="3188">
                  <c:v>9.5288778229014499E-3</c:v>
                </c:pt>
                <c:pt idx="3189">
                  <c:v>1.0124923464355499E-2</c:v>
                </c:pt>
                <c:pt idx="3190">
                  <c:v>1.0121428750294099E-2</c:v>
                </c:pt>
                <c:pt idx="3191">
                  <c:v>1.07486199410761E-2</c:v>
                </c:pt>
                <c:pt idx="3192">
                  <c:v>1.3592280519619899E-2</c:v>
                </c:pt>
                <c:pt idx="3193">
                  <c:v>1.3335269711640899E-2</c:v>
                </c:pt>
                <c:pt idx="3194">
                  <c:v>1.3335269711640899E-2</c:v>
                </c:pt>
                <c:pt idx="3195">
                  <c:v>1.38584346802961E-2</c:v>
                </c:pt>
                <c:pt idx="3196">
                  <c:v>1.18672463118573E-2</c:v>
                </c:pt>
                <c:pt idx="3197">
                  <c:v>1.18672463118573E-2</c:v>
                </c:pt>
                <c:pt idx="3198">
                  <c:v>1.3335269711640899E-2</c:v>
                </c:pt>
                <c:pt idx="3199">
                  <c:v>1.3335269711640899E-2</c:v>
                </c:pt>
                <c:pt idx="3200">
                  <c:v>1.4124324479321E-2</c:v>
                </c:pt>
                <c:pt idx="3201">
                  <c:v>1.4124324479321E-2</c:v>
                </c:pt>
                <c:pt idx="3202">
                  <c:v>1.4124324479321E-2</c:v>
                </c:pt>
                <c:pt idx="3203">
                  <c:v>1.4673725605874099E-2</c:v>
                </c:pt>
                <c:pt idx="3204">
                  <c:v>1.3853887454701E-2</c:v>
                </c:pt>
                <c:pt idx="3205">
                  <c:v>1.3853887454701E-2</c:v>
                </c:pt>
                <c:pt idx="3206">
                  <c:v>1.3077581306779801E-2</c:v>
                </c:pt>
                <c:pt idx="3207">
                  <c:v>1.2337680521867201E-2</c:v>
                </c:pt>
                <c:pt idx="3208">
                  <c:v>1.25831032852996E-2</c:v>
                </c:pt>
                <c:pt idx="3209">
                  <c:v>1.3077581306779801E-2</c:v>
                </c:pt>
                <c:pt idx="3210">
                  <c:v>1.25831032852996E-2</c:v>
                </c:pt>
                <c:pt idx="3211">
                  <c:v>1.25831032852996E-2</c:v>
                </c:pt>
                <c:pt idx="3212">
                  <c:v>1.25831032852996E-2</c:v>
                </c:pt>
                <c:pt idx="3213">
                  <c:v>1.18672463118573E-2</c:v>
                </c:pt>
                <c:pt idx="3214">
                  <c:v>1.18672463118573E-2</c:v>
                </c:pt>
                <c:pt idx="3215">
                  <c:v>1.2100749121177E-2</c:v>
                </c:pt>
                <c:pt idx="3216">
                  <c:v>1.2100749121177E-2</c:v>
                </c:pt>
                <c:pt idx="3217">
                  <c:v>1.1185483272467E-2</c:v>
                </c:pt>
                <c:pt idx="3218">
                  <c:v>1.14076996180135E-2</c:v>
                </c:pt>
                <c:pt idx="3219">
                  <c:v>1.14076996180135E-2</c:v>
                </c:pt>
                <c:pt idx="3220">
                  <c:v>1.14076996180135E-2</c:v>
                </c:pt>
                <c:pt idx="3221">
                  <c:v>1.07486199410761E-2</c:v>
                </c:pt>
                <c:pt idx="3222">
                  <c:v>1.2100749121177E-2</c:v>
                </c:pt>
                <c:pt idx="3223">
                  <c:v>1.2100749121177E-2</c:v>
                </c:pt>
                <c:pt idx="3224">
                  <c:v>1.14076996180135E-2</c:v>
                </c:pt>
                <c:pt idx="3225">
                  <c:v>1.14076996180135E-2</c:v>
                </c:pt>
                <c:pt idx="3226">
                  <c:v>1.14076996180135E-2</c:v>
                </c:pt>
                <c:pt idx="3227">
                  <c:v>1.16375342775757E-2</c:v>
                </c:pt>
                <c:pt idx="3228">
                  <c:v>1.0967282530084501E-2</c:v>
                </c:pt>
                <c:pt idx="3229">
                  <c:v>1.25831032852996E-2</c:v>
                </c:pt>
                <c:pt idx="3230">
                  <c:v>1.16375342775757E-2</c:v>
                </c:pt>
                <c:pt idx="3231">
                  <c:v>1.03293560298853E-2</c:v>
                </c:pt>
                <c:pt idx="3232">
                  <c:v>1.14076996180135E-2</c:v>
                </c:pt>
                <c:pt idx="3233">
                  <c:v>1.07486199410761E-2</c:v>
                </c:pt>
                <c:pt idx="3234">
                  <c:v>9.7231839926680292E-3</c:v>
                </c:pt>
                <c:pt idx="3235">
                  <c:v>1.07486199410761E-2</c:v>
                </c:pt>
                <c:pt idx="3236">
                  <c:v>1.07486199410761E-2</c:v>
                </c:pt>
                <c:pt idx="3237">
                  <c:v>1.03258022305419E-2</c:v>
                </c:pt>
                <c:pt idx="3238">
                  <c:v>1.03258022305419E-2</c:v>
                </c:pt>
                <c:pt idx="3239">
                  <c:v>1.07486199410761E-2</c:v>
                </c:pt>
                <c:pt idx="3240">
                  <c:v>1.07486199410761E-2</c:v>
                </c:pt>
                <c:pt idx="3241">
                  <c:v>8.9593894185641398E-3</c:v>
                </c:pt>
                <c:pt idx="3242">
                  <c:v>1.07486199410761E-2</c:v>
                </c:pt>
                <c:pt idx="3243">
                  <c:v>1.0121428750294099E-2</c:v>
                </c:pt>
                <c:pt idx="3244">
                  <c:v>1.0124923464355499E-2</c:v>
                </c:pt>
                <c:pt idx="3245">
                  <c:v>9.7231839926680292E-3</c:v>
                </c:pt>
                <c:pt idx="3246">
                  <c:v>1.0124923464355499E-2</c:v>
                </c:pt>
                <c:pt idx="3247">
                  <c:v>1.0124923464355499E-2</c:v>
                </c:pt>
                <c:pt idx="3248">
                  <c:v>9.5288778229014499E-3</c:v>
                </c:pt>
                <c:pt idx="3249">
                  <c:v>1.0124923464355499E-2</c:v>
                </c:pt>
                <c:pt idx="3250">
                  <c:v>8.9625443738851202E-3</c:v>
                </c:pt>
                <c:pt idx="3251">
                  <c:v>9.5288778229014499E-3</c:v>
                </c:pt>
                <c:pt idx="3252">
                  <c:v>9.9208022936231599E-3</c:v>
                </c:pt>
                <c:pt idx="3253">
                  <c:v>9.9208022936231599E-3</c:v>
                </c:pt>
                <c:pt idx="3254">
                  <c:v>9.3345734155313095E-3</c:v>
                </c:pt>
                <c:pt idx="3255">
                  <c:v>8.9593894185641398E-3</c:v>
                </c:pt>
                <c:pt idx="3256">
                  <c:v>8.9593894185641398E-3</c:v>
                </c:pt>
                <c:pt idx="3257">
                  <c:v>9.3345734155313095E-3</c:v>
                </c:pt>
                <c:pt idx="3258">
                  <c:v>9.9208022936231599E-3</c:v>
                </c:pt>
                <c:pt idx="3259">
                  <c:v>9.3345734155313095E-3</c:v>
                </c:pt>
                <c:pt idx="3260">
                  <c:v>8.9625443738851202E-3</c:v>
                </c:pt>
                <c:pt idx="3261">
                  <c:v>8.9625443738851202E-3</c:v>
                </c:pt>
                <c:pt idx="3262">
                  <c:v>9.5288778229014499E-3</c:v>
                </c:pt>
                <c:pt idx="3263">
                  <c:v>8.5996782227672694E-3</c:v>
                </c:pt>
                <c:pt idx="3264">
                  <c:v>9.52555649576293E-3</c:v>
                </c:pt>
                <c:pt idx="3265">
                  <c:v>9.52555649576293E-3</c:v>
                </c:pt>
                <c:pt idx="3266">
                  <c:v>9.7198059556108593E-3</c:v>
                </c:pt>
                <c:pt idx="3267">
                  <c:v>1.03293560298853E-2</c:v>
                </c:pt>
                <c:pt idx="3268">
                  <c:v>9.7231839926680292E-3</c:v>
                </c:pt>
                <c:pt idx="3269">
                  <c:v>1.03293560298853E-2</c:v>
                </c:pt>
                <c:pt idx="3270">
                  <c:v>9.9208022936231599E-3</c:v>
                </c:pt>
                <c:pt idx="3271">
                  <c:v>1.03293560298853E-2</c:v>
                </c:pt>
                <c:pt idx="3272">
                  <c:v>1.0967282530084501E-2</c:v>
                </c:pt>
                <c:pt idx="3273">
                  <c:v>1.1185483272467E-2</c:v>
                </c:pt>
                <c:pt idx="3274">
                  <c:v>1.16375342775757E-2</c:v>
                </c:pt>
                <c:pt idx="3275">
                  <c:v>1.03293560298853E-2</c:v>
                </c:pt>
                <c:pt idx="3276">
                  <c:v>1.0967282530084501E-2</c:v>
                </c:pt>
                <c:pt idx="3277">
                  <c:v>1.0967282530084501E-2</c:v>
                </c:pt>
                <c:pt idx="3278">
                  <c:v>1.0967282530084501E-2</c:v>
                </c:pt>
                <c:pt idx="3279">
                  <c:v>1.1185483272467E-2</c:v>
                </c:pt>
                <c:pt idx="3280">
                  <c:v>1.16375342775757E-2</c:v>
                </c:pt>
                <c:pt idx="3281">
                  <c:v>1.2100749121177E-2</c:v>
                </c:pt>
                <c:pt idx="3282">
                  <c:v>1.2100749121177E-2</c:v>
                </c:pt>
                <c:pt idx="3283">
                  <c:v>1.16375342775757E-2</c:v>
                </c:pt>
                <c:pt idx="3284">
                  <c:v>1.1185483272467E-2</c:v>
                </c:pt>
                <c:pt idx="3285">
                  <c:v>1.2341806526645399E-2</c:v>
                </c:pt>
                <c:pt idx="3286">
                  <c:v>1.2100749121177E-2</c:v>
                </c:pt>
                <c:pt idx="3287">
                  <c:v>1.2341806526645399E-2</c:v>
                </c:pt>
                <c:pt idx="3288">
                  <c:v>1.16375342775757E-2</c:v>
                </c:pt>
                <c:pt idx="3289">
                  <c:v>1.16375342775757E-2</c:v>
                </c:pt>
                <c:pt idx="3290">
                  <c:v>1.0967282530084501E-2</c:v>
                </c:pt>
                <c:pt idx="3291">
                  <c:v>1.0967282530084501E-2</c:v>
                </c:pt>
                <c:pt idx="3292">
                  <c:v>1.03293560298853E-2</c:v>
                </c:pt>
                <c:pt idx="3293">
                  <c:v>1.0967282530084501E-2</c:v>
                </c:pt>
                <c:pt idx="3294">
                  <c:v>1.16375342775757E-2</c:v>
                </c:pt>
                <c:pt idx="3295">
                  <c:v>1.0967282530084501E-2</c:v>
                </c:pt>
                <c:pt idx="3296">
                  <c:v>1.0967282530084501E-2</c:v>
                </c:pt>
                <c:pt idx="3297">
                  <c:v>1.03293560298853E-2</c:v>
                </c:pt>
                <c:pt idx="3298">
                  <c:v>1.0967282530084501E-2</c:v>
                </c:pt>
                <c:pt idx="3299">
                  <c:v>1.0967282530084501E-2</c:v>
                </c:pt>
                <c:pt idx="3300">
                  <c:v>1.0967282530084501E-2</c:v>
                </c:pt>
                <c:pt idx="3301">
                  <c:v>1.03293560298853E-2</c:v>
                </c:pt>
                <c:pt idx="3302">
                  <c:v>1.0967282530084501E-2</c:v>
                </c:pt>
                <c:pt idx="3303">
                  <c:v>1.0967282530084501E-2</c:v>
                </c:pt>
                <c:pt idx="3304">
                  <c:v>1.03293560298853E-2</c:v>
                </c:pt>
                <c:pt idx="3305">
                  <c:v>9.9208022936231599E-3</c:v>
                </c:pt>
                <c:pt idx="3306">
                  <c:v>1.0537239225830001E-2</c:v>
                </c:pt>
                <c:pt idx="3307">
                  <c:v>9.9208022936231599E-3</c:v>
                </c:pt>
                <c:pt idx="3308">
                  <c:v>9.9208022936231599E-3</c:v>
                </c:pt>
                <c:pt idx="3309">
                  <c:v>9.5288778229014499E-3</c:v>
                </c:pt>
                <c:pt idx="3310">
                  <c:v>9.9208022936231599E-3</c:v>
                </c:pt>
                <c:pt idx="3311">
                  <c:v>1.0537239225830001E-2</c:v>
                </c:pt>
                <c:pt idx="3312">
                  <c:v>1.0537239225830001E-2</c:v>
                </c:pt>
                <c:pt idx="3313">
                  <c:v>9.9208022936231599E-3</c:v>
                </c:pt>
                <c:pt idx="3314">
                  <c:v>1.1185483272467E-2</c:v>
                </c:pt>
                <c:pt idx="3315">
                  <c:v>9.9208022936231599E-3</c:v>
                </c:pt>
                <c:pt idx="3316">
                  <c:v>9.3345734155313095E-3</c:v>
                </c:pt>
                <c:pt idx="3317">
                  <c:v>9.3345734155313095E-3</c:v>
                </c:pt>
                <c:pt idx="3318">
                  <c:v>9.9208022936231599E-3</c:v>
                </c:pt>
                <c:pt idx="3319">
                  <c:v>9.9208022936231599E-3</c:v>
                </c:pt>
                <c:pt idx="3320">
                  <c:v>9.9208022936231599E-3</c:v>
                </c:pt>
                <c:pt idx="3321">
                  <c:v>9.52555649576293E-3</c:v>
                </c:pt>
                <c:pt idx="3322">
                  <c:v>1.0537239225830001E-2</c:v>
                </c:pt>
                <c:pt idx="3323">
                  <c:v>9.52555649576293E-3</c:v>
                </c:pt>
                <c:pt idx="3324">
                  <c:v>1.0121428750294099E-2</c:v>
                </c:pt>
                <c:pt idx="3325">
                  <c:v>1.0121428750294099E-2</c:v>
                </c:pt>
                <c:pt idx="3326">
                  <c:v>9.52555649576293E-3</c:v>
                </c:pt>
                <c:pt idx="3327">
                  <c:v>9.52555649576293E-3</c:v>
                </c:pt>
                <c:pt idx="3328">
                  <c:v>9.52555649576293E-3</c:v>
                </c:pt>
                <c:pt idx="3329">
                  <c:v>1.07486199410761E-2</c:v>
                </c:pt>
                <c:pt idx="3330">
                  <c:v>9.52555649576293E-3</c:v>
                </c:pt>
                <c:pt idx="3331">
                  <c:v>9.9208022936231599E-3</c:v>
                </c:pt>
                <c:pt idx="3332">
                  <c:v>9.9208022936231599E-3</c:v>
                </c:pt>
                <c:pt idx="3333">
                  <c:v>9.5288778229014499E-3</c:v>
                </c:pt>
                <c:pt idx="3334">
                  <c:v>1.0537239225830001E-2</c:v>
                </c:pt>
                <c:pt idx="3335">
                  <c:v>9.3345734155313095E-3</c:v>
                </c:pt>
                <c:pt idx="3336">
                  <c:v>9.3345734155313095E-3</c:v>
                </c:pt>
                <c:pt idx="3337">
                  <c:v>9.9208022936231599E-3</c:v>
                </c:pt>
                <c:pt idx="3338">
                  <c:v>9.9208022936231599E-3</c:v>
                </c:pt>
                <c:pt idx="3339">
                  <c:v>9.9208022936231599E-3</c:v>
                </c:pt>
                <c:pt idx="3340">
                  <c:v>9.3345734155313095E-3</c:v>
                </c:pt>
                <c:pt idx="3341">
                  <c:v>9.7231839926680292E-3</c:v>
                </c:pt>
                <c:pt idx="3342">
                  <c:v>9.7231839926680292E-3</c:v>
                </c:pt>
                <c:pt idx="3343">
                  <c:v>8.7779885903219394E-3</c:v>
                </c:pt>
                <c:pt idx="3344">
                  <c:v>9.3345734155313095E-3</c:v>
                </c:pt>
                <c:pt idx="3345">
                  <c:v>9.9208022936231599E-3</c:v>
                </c:pt>
                <c:pt idx="3346">
                  <c:v>8.9593894185641398E-3</c:v>
                </c:pt>
                <c:pt idx="3347">
                  <c:v>9.3345734155313095E-3</c:v>
                </c:pt>
                <c:pt idx="3348">
                  <c:v>9.3345734155313095E-3</c:v>
                </c:pt>
                <c:pt idx="3349">
                  <c:v>9.3345734155313095E-3</c:v>
                </c:pt>
                <c:pt idx="3350">
                  <c:v>8.9593894185641398E-3</c:v>
                </c:pt>
                <c:pt idx="3351">
                  <c:v>9.3345734155313095E-3</c:v>
                </c:pt>
                <c:pt idx="3352">
                  <c:v>9.7231839926680292E-3</c:v>
                </c:pt>
                <c:pt idx="3353">
                  <c:v>1.03293560298853E-2</c:v>
                </c:pt>
                <c:pt idx="3354">
                  <c:v>1.03293560298853E-2</c:v>
                </c:pt>
                <c:pt idx="3355">
                  <c:v>1.0967282530084501E-2</c:v>
                </c:pt>
                <c:pt idx="3356">
                  <c:v>1.0967282530084501E-2</c:v>
                </c:pt>
                <c:pt idx="3357">
                  <c:v>1.14115631582786E-2</c:v>
                </c:pt>
                <c:pt idx="3358">
                  <c:v>1.16375342775757E-2</c:v>
                </c:pt>
                <c:pt idx="3359">
                  <c:v>1.2828344242712101E-2</c:v>
                </c:pt>
                <c:pt idx="3360">
                  <c:v>1.3592280519619899E-2</c:v>
                </c:pt>
                <c:pt idx="3361">
                  <c:v>1.2337680521867201E-2</c:v>
                </c:pt>
                <c:pt idx="3362">
                  <c:v>1.3077581306779801E-2</c:v>
                </c:pt>
                <c:pt idx="3363">
                  <c:v>1.3592280519619899E-2</c:v>
                </c:pt>
                <c:pt idx="3364">
                  <c:v>1.30819138490719E-2</c:v>
                </c:pt>
                <c:pt idx="3365">
                  <c:v>1.38584346802961E-2</c:v>
                </c:pt>
                <c:pt idx="3366">
                  <c:v>1.30819138490719E-2</c:v>
                </c:pt>
                <c:pt idx="3367">
                  <c:v>1.3335269711640899E-2</c:v>
                </c:pt>
                <c:pt idx="3368">
                  <c:v>1.3335269711640899E-2</c:v>
                </c:pt>
                <c:pt idx="3369">
                  <c:v>1.3335269711640899E-2</c:v>
                </c:pt>
                <c:pt idx="3370">
                  <c:v>1.25831032852996E-2</c:v>
                </c:pt>
                <c:pt idx="3371">
                  <c:v>1.18672463118573E-2</c:v>
                </c:pt>
                <c:pt idx="3372">
                  <c:v>1.18672463118573E-2</c:v>
                </c:pt>
                <c:pt idx="3373">
                  <c:v>1.18672463118573E-2</c:v>
                </c:pt>
                <c:pt idx="3374">
                  <c:v>1.18672463118573E-2</c:v>
                </c:pt>
                <c:pt idx="3375">
                  <c:v>1.18672463118573E-2</c:v>
                </c:pt>
                <c:pt idx="3376">
                  <c:v>1.07486199410761E-2</c:v>
                </c:pt>
                <c:pt idx="3377">
                  <c:v>1.14076996180135E-2</c:v>
                </c:pt>
                <c:pt idx="3378">
                  <c:v>1.18672463118573E-2</c:v>
                </c:pt>
                <c:pt idx="3379">
                  <c:v>1.25831032852996E-2</c:v>
                </c:pt>
                <c:pt idx="3380">
                  <c:v>1.16375342775757E-2</c:v>
                </c:pt>
                <c:pt idx="3381">
                  <c:v>1.1185483272467E-2</c:v>
                </c:pt>
                <c:pt idx="3382">
                  <c:v>1.1185483272467E-2</c:v>
                </c:pt>
                <c:pt idx="3383">
                  <c:v>1.1185483272467E-2</c:v>
                </c:pt>
                <c:pt idx="3384">
                  <c:v>1.0963545548362199E-2</c:v>
                </c:pt>
                <c:pt idx="3385">
                  <c:v>1.03258022305419E-2</c:v>
                </c:pt>
                <c:pt idx="3386">
                  <c:v>1.03258022305419E-2</c:v>
                </c:pt>
                <c:pt idx="3387">
                  <c:v>9.9208022936231599E-3</c:v>
                </c:pt>
                <c:pt idx="3388">
                  <c:v>1.0537239225830001E-2</c:v>
                </c:pt>
                <c:pt idx="3389">
                  <c:v>1.1185483272467E-2</c:v>
                </c:pt>
                <c:pt idx="3390">
                  <c:v>1.1185483272467E-2</c:v>
                </c:pt>
                <c:pt idx="3391">
                  <c:v>1.03293560298853E-2</c:v>
                </c:pt>
                <c:pt idx="3392">
                  <c:v>1.03293560298853E-2</c:v>
                </c:pt>
                <c:pt idx="3393">
                  <c:v>9.7231839926680292E-3</c:v>
                </c:pt>
                <c:pt idx="3394">
                  <c:v>1.03293560298853E-2</c:v>
                </c:pt>
                <c:pt idx="3395">
                  <c:v>1.03293560298853E-2</c:v>
                </c:pt>
                <c:pt idx="3396">
                  <c:v>1.03293560298853E-2</c:v>
                </c:pt>
                <c:pt idx="3397">
                  <c:v>1.0537239225830001E-2</c:v>
                </c:pt>
                <c:pt idx="3398">
                  <c:v>9.9208022936231599E-3</c:v>
                </c:pt>
                <c:pt idx="3399">
                  <c:v>1.0967282530084501E-2</c:v>
                </c:pt>
                <c:pt idx="3400">
                  <c:v>1.0967282530084501E-2</c:v>
                </c:pt>
                <c:pt idx="3401">
                  <c:v>1.03293560298853E-2</c:v>
                </c:pt>
                <c:pt idx="3402">
                  <c:v>1.0967282530084501E-2</c:v>
                </c:pt>
                <c:pt idx="3403">
                  <c:v>1.03293560298853E-2</c:v>
                </c:pt>
                <c:pt idx="3404">
                  <c:v>9.9208022936231599E-3</c:v>
                </c:pt>
                <c:pt idx="3405">
                  <c:v>1.0537239225830001E-2</c:v>
                </c:pt>
                <c:pt idx="3406">
                  <c:v>1.0537239225830001E-2</c:v>
                </c:pt>
                <c:pt idx="3407">
                  <c:v>9.3345734155313095E-3</c:v>
                </c:pt>
                <c:pt idx="3408">
                  <c:v>1.0537239225830001E-2</c:v>
                </c:pt>
                <c:pt idx="3409">
                  <c:v>1.0537239225830001E-2</c:v>
                </c:pt>
                <c:pt idx="3410">
                  <c:v>9.9208022936231599E-3</c:v>
                </c:pt>
                <c:pt idx="3411">
                  <c:v>9.3345734155313095E-3</c:v>
                </c:pt>
                <c:pt idx="3412">
                  <c:v>9.3345734155313095E-3</c:v>
                </c:pt>
                <c:pt idx="3413">
                  <c:v>9.9208022936231599E-3</c:v>
                </c:pt>
                <c:pt idx="3414">
                  <c:v>1.0537239225830001E-2</c:v>
                </c:pt>
                <c:pt idx="3415">
                  <c:v>9.9208022936231599E-3</c:v>
                </c:pt>
                <c:pt idx="3416">
                  <c:v>9.9208022936231599E-3</c:v>
                </c:pt>
                <c:pt idx="3417">
                  <c:v>1.03258022305419E-2</c:v>
                </c:pt>
                <c:pt idx="3418">
                  <c:v>1.0537239225830001E-2</c:v>
                </c:pt>
                <c:pt idx="3419">
                  <c:v>9.9208022936231599E-3</c:v>
                </c:pt>
                <c:pt idx="3420">
                  <c:v>1.0537239225830001E-2</c:v>
                </c:pt>
                <c:pt idx="3421">
                  <c:v>9.9208022936231599E-3</c:v>
                </c:pt>
                <c:pt idx="3422">
                  <c:v>9.9208022936231599E-3</c:v>
                </c:pt>
                <c:pt idx="3423">
                  <c:v>1.0537239225830001E-2</c:v>
                </c:pt>
                <c:pt idx="3424">
                  <c:v>1.0967282530084501E-2</c:v>
                </c:pt>
                <c:pt idx="3425">
                  <c:v>9.9208022936231599E-3</c:v>
                </c:pt>
                <c:pt idx="3426">
                  <c:v>9.9208022936231599E-3</c:v>
                </c:pt>
                <c:pt idx="3427">
                  <c:v>9.7231839926680292E-3</c:v>
                </c:pt>
                <c:pt idx="3428">
                  <c:v>9.9208022936231599E-3</c:v>
                </c:pt>
                <c:pt idx="3429">
                  <c:v>9.9208022936231599E-3</c:v>
                </c:pt>
                <c:pt idx="3430">
                  <c:v>9.7231839926680292E-3</c:v>
                </c:pt>
                <c:pt idx="3431">
                  <c:v>9.7231839926680292E-3</c:v>
                </c:pt>
                <c:pt idx="3432">
                  <c:v>9.7231839926680292E-3</c:v>
                </c:pt>
                <c:pt idx="3433">
                  <c:v>1.03293560298853E-2</c:v>
                </c:pt>
                <c:pt idx="3434">
                  <c:v>1.03293560298853E-2</c:v>
                </c:pt>
                <c:pt idx="3435">
                  <c:v>1.03258022305419E-2</c:v>
                </c:pt>
                <c:pt idx="3436">
                  <c:v>9.1436029407901201E-3</c:v>
                </c:pt>
                <c:pt idx="3437">
                  <c:v>1.03258022305419E-2</c:v>
                </c:pt>
                <c:pt idx="3438">
                  <c:v>1.0963545548362199E-2</c:v>
                </c:pt>
                <c:pt idx="3439">
                  <c:v>1.03258022305419E-2</c:v>
                </c:pt>
                <c:pt idx="3440">
                  <c:v>1.0121428750294099E-2</c:v>
                </c:pt>
                <c:pt idx="3441">
                  <c:v>9.1436029407901201E-3</c:v>
                </c:pt>
                <c:pt idx="3442">
                  <c:v>9.52555649576293E-3</c:v>
                </c:pt>
                <c:pt idx="3443">
                  <c:v>8.9593894185641398E-3</c:v>
                </c:pt>
                <c:pt idx="3444">
                  <c:v>9.7198059556108593E-3</c:v>
                </c:pt>
                <c:pt idx="3445">
                  <c:v>9.7198059556108593E-3</c:v>
                </c:pt>
                <c:pt idx="3446">
                  <c:v>1.03258022305419E-2</c:v>
                </c:pt>
                <c:pt idx="3447">
                  <c:v>9.1436029407901201E-3</c:v>
                </c:pt>
                <c:pt idx="3448">
                  <c:v>1.0121428750294099E-2</c:v>
                </c:pt>
                <c:pt idx="3449">
                  <c:v>1.0121428750294099E-2</c:v>
                </c:pt>
                <c:pt idx="3450">
                  <c:v>9.52555649576293E-3</c:v>
                </c:pt>
                <c:pt idx="3451">
                  <c:v>1.0121428750294099E-2</c:v>
                </c:pt>
                <c:pt idx="3452">
                  <c:v>1.0121428750294099E-2</c:v>
                </c:pt>
                <c:pt idx="3453">
                  <c:v>9.52555649576293E-3</c:v>
                </c:pt>
                <c:pt idx="3454">
                  <c:v>1.07486199410761E-2</c:v>
                </c:pt>
                <c:pt idx="3455">
                  <c:v>9.52555649576293E-3</c:v>
                </c:pt>
                <c:pt idx="3456">
                  <c:v>1.03258022305419E-2</c:v>
                </c:pt>
                <c:pt idx="3457">
                  <c:v>1.03258022305419E-2</c:v>
                </c:pt>
                <c:pt idx="3458">
                  <c:v>1.03258022305419E-2</c:v>
                </c:pt>
                <c:pt idx="3459">
                  <c:v>9.52555649576293E-3</c:v>
                </c:pt>
                <c:pt idx="3460">
                  <c:v>1.0121428750294099E-2</c:v>
                </c:pt>
                <c:pt idx="3461">
                  <c:v>9.7231839926680292E-3</c:v>
                </c:pt>
                <c:pt idx="3462">
                  <c:v>9.7231839926680292E-3</c:v>
                </c:pt>
                <c:pt idx="3463">
                  <c:v>9.7231839926680292E-3</c:v>
                </c:pt>
                <c:pt idx="3464">
                  <c:v>1.03293560298853E-2</c:v>
                </c:pt>
                <c:pt idx="3465">
                  <c:v>9.9208022936231599E-3</c:v>
                </c:pt>
                <c:pt idx="3466">
                  <c:v>9.7231839926680292E-3</c:v>
                </c:pt>
                <c:pt idx="3467">
                  <c:v>9.1468122096713105E-3</c:v>
                </c:pt>
                <c:pt idx="3468">
                  <c:v>9.7231839926680292E-3</c:v>
                </c:pt>
                <c:pt idx="3469">
                  <c:v>9.7231839926680292E-3</c:v>
                </c:pt>
                <c:pt idx="3470">
                  <c:v>9.7231839926680292E-3</c:v>
                </c:pt>
                <c:pt idx="3471">
                  <c:v>9.1468122096713105E-3</c:v>
                </c:pt>
                <c:pt idx="3472">
                  <c:v>9.1468122096713105E-3</c:v>
                </c:pt>
                <c:pt idx="3473">
                  <c:v>9.7231839926680292E-3</c:v>
                </c:pt>
                <c:pt idx="3474">
                  <c:v>9.7231839926680292E-3</c:v>
                </c:pt>
                <c:pt idx="3475">
                  <c:v>1.07486199410761E-2</c:v>
                </c:pt>
                <c:pt idx="3476">
                  <c:v>9.7231839926680292E-3</c:v>
                </c:pt>
                <c:pt idx="3477">
                  <c:v>9.7198059556108593E-3</c:v>
                </c:pt>
                <c:pt idx="3478">
                  <c:v>9.52555649576293E-3</c:v>
                </c:pt>
                <c:pt idx="3479">
                  <c:v>1.03258022305419E-2</c:v>
                </c:pt>
                <c:pt idx="3480">
                  <c:v>9.7198059556108593E-3</c:v>
                </c:pt>
                <c:pt idx="3481">
                  <c:v>1.07486199410761E-2</c:v>
                </c:pt>
                <c:pt idx="3482">
                  <c:v>9.52555649576293E-3</c:v>
                </c:pt>
                <c:pt idx="3483">
                  <c:v>9.52555649576293E-3</c:v>
                </c:pt>
                <c:pt idx="3484">
                  <c:v>1.0537239225830001E-2</c:v>
                </c:pt>
                <c:pt idx="3485">
                  <c:v>9.52555649576293E-3</c:v>
                </c:pt>
                <c:pt idx="3486">
                  <c:v>9.7231839926680292E-3</c:v>
                </c:pt>
                <c:pt idx="3487">
                  <c:v>1.0124923464355499E-2</c:v>
                </c:pt>
                <c:pt idx="3488">
                  <c:v>9.52555649576293E-3</c:v>
                </c:pt>
                <c:pt idx="3489">
                  <c:v>9.52555649576293E-3</c:v>
                </c:pt>
                <c:pt idx="3490">
                  <c:v>9.9208022936231599E-3</c:v>
                </c:pt>
                <c:pt idx="3491">
                  <c:v>8.5996782227672694E-3</c:v>
                </c:pt>
                <c:pt idx="3492">
                  <c:v>1.0124923464355499E-2</c:v>
                </c:pt>
                <c:pt idx="3493">
                  <c:v>8.9625443738851202E-3</c:v>
                </c:pt>
                <c:pt idx="3494">
                  <c:v>8.9625443738851202E-3</c:v>
                </c:pt>
                <c:pt idx="3495">
                  <c:v>9.5288778229014499E-3</c:v>
                </c:pt>
                <c:pt idx="3496">
                  <c:v>8.9625443738851202E-3</c:v>
                </c:pt>
                <c:pt idx="3497">
                  <c:v>9.5288778229014499E-3</c:v>
                </c:pt>
                <c:pt idx="3498">
                  <c:v>9.5288778229014499E-3</c:v>
                </c:pt>
                <c:pt idx="3499">
                  <c:v>1.0124923464355499E-2</c:v>
                </c:pt>
                <c:pt idx="3500">
                  <c:v>9.1468122096713105E-3</c:v>
                </c:pt>
                <c:pt idx="3501">
                  <c:v>9.7231839926680292E-3</c:v>
                </c:pt>
                <c:pt idx="3502">
                  <c:v>8.5996782227672694E-3</c:v>
                </c:pt>
                <c:pt idx="3503">
                  <c:v>8.9593894185641398E-3</c:v>
                </c:pt>
                <c:pt idx="3504">
                  <c:v>8.5996782227672694E-3</c:v>
                </c:pt>
                <c:pt idx="3505">
                  <c:v>9.52555649576293E-3</c:v>
                </c:pt>
                <c:pt idx="3506">
                  <c:v>8.9593894185641398E-3</c:v>
                </c:pt>
                <c:pt idx="3507">
                  <c:v>9.52555649576293E-3</c:v>
                </c:pt>
                <c:pt idx="3508">
                  <c:v>8.5996782227672694E-3</c:v>
                </c:pt>
                <c:pt idx="3509">
                  <c:v>9.52555649576293E-3</c:v>
                </c:pt>
                <c:pt idx="3510">
                  <c:v>9.1468122096713105E-3</c:v>
                </c:pt>
                <c:pt idx="3511">
                  <c:v>9.52555649576293E-3</c:v>
                </c:pt>
                <c:pt idx="3512">
                  <c:v>9.1468122096713105E-3</c:v>
                </c:pt>
                <c:pt idx="3513">
                  <c:v>9.52555649576293E-3</c:v>
                </c:pt>
                <c:pt idx="3514">
                  <c:v>9.52555649576293E-3</c:v>
                </c:pt>
                <c:pt idx="3515">
                  <c:v>9.52555649576293E-3</c:v>
                </c:pt>
                <c:pt idx="3516">
                  <c:v>9.52555649576293E-3</c:v>
                </c:pt>
                <c:pt idx="3517">
                  <c:v>9.52555649576293E-3</c:v>
                </c:pt>
                <c:pt idx="3518">
                  <c:v>9.7231839926680292E-3</c:v>
                </c:pt>
                <c:pt idx="3519">
                  <c:v>9.5288778229014499E-3</c:v>
                </c:pt>
                <c:pt idx="3520">
                  <c:v>9.5288778229014499E-3</c:v>
                </c:pt>
                <c:pt idx="3521">
                  <c:v>1.0124923464355499E-2</c:v>
                </c:pt>
                <c:pt idx="3522">
                  <c:v>9.9208022936231599E-3</c:v>
                </c:pt>
                <c:pt idx="3523">
                  <c:v>8.9593894185641398E-3</c:v>
                </c:pt>
                <c:pt idx="3524">
                  <c:v>9.3345734155313095E-3</c:v>
                </c:pt>
                <c:pt idx="3525">
                  <c:v>1.0121428750294099E-2</c:v>
                </c:pt>
                <c:pt idx="3526">
                  <c:v>1.0121428750294099E-2</c:v>
                </c:pt>
                <c:pt idx="3527">
                  <c:v>8.9593894185641398E-3</c:v>
                </c:pt>
                <c:pt idx="3528">
                  <c:v>8.4214203607851697E-3</c:v>
                </c:pt>
                <c:pt idx="3529">
                  <c:v>9.1468122096713105E-3</c:v>
                </c:pt>
                <c:pt idx="3530">
                  <c:v>8.7779885903219394E-3</c:v>
                </c:pt>
                <c:pt idx="3531">
                  <c:v>8.7779885903219394E-3</c:v>
                </c:pt>
                <c:pt idx="3532">
                  <c:v>8.4214203607851697E-3</c:v>
                </c:pt>
                <c:pt idx="3533">
                  <c:v>9.3345734155313095E-3</c:v>
                </c:pt>
                <c:pt idx="3534">
                  <c:v>8.2492148250812494E-3</c:v>
                </c:pt>
                <c:pt idx="3535">
                  <c:v>8.2492148250812494E-3</c:v>
                </c:pt>
                <c:pt idx="3536">
                  <c:v>8.7779885903219394E-3</c:v>
                </c:pt>
                <c:pt idx="3537">
                  <c:v>8.2492148250812494E-3</c:v>
                </c:pt>
                <c:pt idx="3538">
                  <c:v>7.7476983407217198E-3</c:v>
                </c:pt>
                <c:pt idx="3539">
                  <c:v>8.2492148250812494E-3</c:v>
                </c:pt>
                <c:pt idx="3540">
                  <c:v>8.5966307551025804E-3</c:v>
                </c:pt>
                <c:pt idx="3541">
                  <c:v>8.2492148250812494E-3</c:v>
                </c:pt>
                <c:pt idx="3542">
                  <c:v>8.7779885903219394E-3</c:v>
                </c:pt>
                <c:pt idx="3543">
                  <c:v>8.5966307551025804E-3</c:v>
                </c:pt>
                <c:pt idx="3544">
                  <c:v>8.2492148250812494E-3</c:v>
                </c:pt>
                <c:pt idx="3545">
                  <c:v>7.7476983407217198E-3</c:v>
                </c:pt>
                <c:pt idx="3546">
                  <c:v>8.7779885903219394E-3</c:v>
                </c:pt>
                <c:pt idx="3547">
                  <c:v>7.7476983407217198E-3</c:v>
                </c:pt>
                <c:pt idx="3548">
                  <c:v>8.0802616596673607E-3</c:v>
                </c:pt>
                <c:pt idx="3549">
                  <c:v>7.7476983407217198E-3</c:v>
                </c:pt>
                <c:pt idx="3550">
                  <c:v>7.7476983407217198E-3</c:v>
                </c:pt>
                <c:pt idx="3551">
                  <c:v>8.2492148250812494E-3</c:v>
                </c:pt>
                <c:pt idx="3552">
                  <c:v>7.91393600439428E-3</c:v>
                </c:pt>
                <c:pt idx="3553">
                  <c:v>8.2492148250812494E-3</c:v>
                </c:pt>
                <c:pt idx="3554">
                  <c:v>7.7476983407217198E-3</c:v>
                </c:pt>
                <c:pt idx="3555">
                  <c:v>8.2492148250812494E-3</c:v>
                </c:pt>
                <c:pt idx="3556">
                  <c:v>8.9593894185641398E-3</c:v>
                </c:pt>
                <c:pt idx="3557">
                  <c:v>7.9110937016985006E-3</c:v>
                </c:pt>
                <c:pt idx="3558">
                  <c:v>8.4214203607851697E-3</c:v>
                </c:pt>
                <c:pt idx="3559">
                  <c:v>7.9110937016985006E-3</c:v>
                </c:pt>
                <c:pt idx="3560">
                  <c:v>8.4214203607851697E-3</c:v>
                </c:pt>
                <c:pt idx="3561">
                  <c:v>8.7779885903219394E-3</c:v>
                </c:pt>
                <c:pt idx="3562">
                  <c:v>9.3345734155313095E-3</c:v>
                </c:pt>
                <c:pt idx="3563">
                  <c:v>8.4214203607851697E-3</c:v>
                </c:pt>
                <c:pt idx="3564">
                  <c:v>8.7779885903219394E-3</c:v>
                </c:pt>
                <c:pt idx="3565">
                  <c:v>8.9593894185641398E-3</c:v>
                </c:pt>
                <c:pt idx="3566">
                  <c:v>8.7779885903219394E-3</c:v>
                </c:pt>
                <c:pt idx="3567">
                  <c:v>8.2492148250812494E-3</c:v>
                </c:pt>
                <c:pt idx="3568">
                  <c:v>8.7779885903219394E-3</c:v>
                </c:pt>
                <c:pt idx="3569">
                  <c:v>8.7779885903219394E-3</c:v>
                </c:pt>
                <c:pt idx="3570">
                  <c:v>8.7779885903219394E-3</c:v>
                </c:pt>
                <c:pt idx="3571">
                  <c:v>8.4214203607851697E-3</c:v>
                </c:pt>
                <c:pt idx="3572">
                  <c:v>8.7779885903219394E-3</c:v>
                </c:pt>
                <c:pt idx="3573">
                  <c:v>9.3345734155313095E-3</c:v>
                </c:pt>
                <c:pt idx="3574">
                  <c:v>8.9593894185641398E-3</c:v>
                </c:pt>
                <c:pt idx="3575">
                  <c:v>8.9593894185641398E-3</c:v>
                </c:pt>
                <c:pt idx="3576">
                  <c:v>8.9593894185641398E-3</c:v>
                </c:pt>
                <c:pt idx="3577">
                  <c:v>9.3345734155313095E-3</c:v>
                </c:pt>
                <c:pt idx="3578">
                  <c:v>8.2492148250812494E-3</c:v>
                </c:pt>
                <c:pt idx="3579">
                  <c:v>9.9208022936231599E-3</c:v>
                </c:pt>
                <c:pt idx="3580">
                  <c:v>8.7779885903219394E-3</c:v>
                </c:pt>
                <c:pt idx="3581">
                  <c:v>9.3345734155313095E-3</c:v>
                </c:pt>
                <c:pt idx="3582">
                  <c:v>8.7779885903219394E-3</c:v>
                </c:pt>
                <c:pt idx="3583">
                  <c:v>9.7198059556108593E-3</c:v>
                </c:pt>
                <c:pt idx="3584">
                  <c:v>8.2492148250812494E-3</c:v>
                </c:pt>
                <c:pt idx="3585">
                  <c:v>9.3345734155313095E-3</c:v>
                </c:pt>
                <c:pt idx="3586">
                  <c:v>8.7779885903219394E-3</c:v>
                </c:pt>
                <c:pt idx="3587">
                  <c:v>8.2492148250812494E-3</c:v>
                </c:pt>
                <c:pt idx="3588">
                  <c:v>8.7779885903219394E-3</c:v>
                </c:pt>
                <c:pt idx="3589">
                  <c:v>9.3345734155313095E-3</c:v>
                </c:pt>
                <c:pt idx="3590">
                  <c:v>9.3345734155313095E-3</c:v>
                </c:pt>
                <c:pt idx="3591">
                  <c:v>8.4214203607851697E-3</c:v>
                </c:pt>
                <c:pt idx="3592">
                  <c:v>8.4214203607851697E-3</c:v>
                </c:pt>
                <c:pt idx="3593">
                  <c:v>8.9593894185641398E-3</c:v>
                </c:pt>
                <c:pt idx="3594">
                  <c:v>9.9208022936231599E-3</c:v>
                </c:pt>
                <c:pt idx="3595">
                  <c:v>1.1185483272467E-2</c:v>
                </c:pt>
                <c:pt idx="3596">
                  <c:v>1.0124923464355499E-2</c:v>
                </c:pt>
                <c:pt idx="3597">
                  <c:v>1.0124923464355499E-2</c:v>
                </c:pt>
                <c:pt idx="3598">
                  <c:v>1.07522953856751E-2</c:v>
                </c:pt>
                <c:pt idx="3599">
                  <c:v>1.18672463118573E-2</c:v>
                </c:pt>
                <c:pt idx="3600">
                  <c:v>1.25831032852996E-2</c:v>
                </c:pt>
                <c:pt idx="3601">
                  <c:v>1.07522953856751E-2</c:v>
                </c:pt>
                <c:pt idx="3602">
                  <c:v>1.1185483272467E-2</c:v>
                </c:pt>
                <c:pt idx="3603">
                  <c:v>1.1185483272467E-2</c:v>
                </c:pt>
                <c:pt idx="3604">
                  <c:v>1.1185483272467E-2</c:v>
                </c:pt>
                <c:pt idx="3605">
                  <c:v>1.25831032852996E-2</c:v>
                </c:pt>
                <c:pt idx="3606">
                  <c:v>1.25831032852996E-2</c:v>
                </c:pt>
                <c:pt idx="3607">
                  <c:v>1.3335269711640899E-2</c:v>
                </c:pt>
                <c:pt idx="3608">
                  <c:v>1.25831032852996E-2</c:v>
                </c:pt>
                <c:pt idx="3609">
                  <c:v>1.25831032852996E-2</c:v>
                </c:pt>
                <c:pt idx="3610">
                  <c:v>1.25831032852996E-2</c:v>
                </c:pt>
                <c:pt idx="3611">
                  <c:v>1.30819138490719E-2</c:v>
                </c:pt>
                <c:pt idx="3612">
                  <c:v>1.38584346802961E-2</c:v>
                </c:pt>
                <c:pt idx="3613">
                  <c:v>1.4673725605874099E-2</c:v>
                </c:pt>
                <c:pt idx="3614">
                  <c:v>1.38584346802961E-2</c:v>
                </c:pt>
                <c:pt idx="3615">
                  <c:v>1.25831032852996E-2</c:v>
                </c:pt>
                <c:pt idx="3616">
                  <c:v>1.49521683394153E-2</c:v>
                </c:pt>
                <c:pt idx="3617">
                  <c:v>1.38584346802961E-2</c:v>
                </c:pt>
                <c:pt idx="3618">
                  <c:v>1.5528366499898701E-2</c:v>
                </c:pt>
                <c:pt idx="3619">
                  <c:v>1.4673725605874099E-2</c:v>
                </c:pt>
                <c:pt idx="3620">
                  <c:v>1.4673725605874099E-2</c:v>
                </c:pt>
                <c:pt idx="3621">
                  <c:v>1.3335269711640899E-2</c:v>
                </c:pt>
                <c:pt idx="3622">
                  <c:v>1.4673725605874099E-2</c:v>
                </c:pt>
                <c:pt idx="3623">
                  <c:v>1.38584346802961E-2</c:v>
                </c:pt>
                <c:pt idx="3624">
                  <c:v>1.4673725605874099E-2</c:v>
                </c:pt>
                <c:pt idx="3625">
                  <c:v>1.4673725605874099E-2</c:v>
                </c:pt>
                <c:pt idx="3626">
                  <c:v>1.4124324479321E-2</c:v>
                </c:pt>
                <c:pt idx="3627">
                  <c:v>1.4668955055848899E-2</c:v>
                </c:pt>
                <c:pt idx="3628">
                  <c:v>1.4668955055848899E-2</c:v>
                </c:pt>
                <c:pt idx="3629">
                  <c:v>1.3853887454701E-2</c:v>
                </c:pt>
                <c:pt idx="3630">
                  <c:v>1.4668955055848899E-2</c:v>
                </c:pt>
                <c:pt idx="3631">
                  <c:v>1.4668955055848899E-2</c:v>
                </c:pt>
                <c:pt idx="3632">
                  <c:v>1.4668955055848899E-2</c:v>
                </c:pt>
                <c:pt idx="3633">
                  <c:v>1.4394479573813001E-2</c:v>
                </c:pt>
                <c:pt idx="3634">
                  <c:v>1.52355212592502E-2</c:v>
                </c:pt>
                <c:pt idx="3635">
                  <c:v>1.4394479573813001E-2</c:v>
                </c:pt>
                <c:pt idx="3636">
                  <c:v>1.4394479573813001E-2</c:v>
                </c:pt>
                <c:pt idx="3637">
                  <c:v>1.30819138490719E-2</c:v>
                </c:pt>
                <c:pt idx="3638">
                  <c:v>1.38584346802961E-2</c:v>
                </c:pt>
                <c:pt idx="3639">
                  <c:v>1.25831032852996E-2</c:v>
                </c:pt>
                <c:pt idx="3640">
                  <c:v>1.30819138490719E-2</c:v>
                </c:pt>
                <c:pt idx="3641">
                  <c:v>1.30819138490719E-2</c:v>
                </c:pt>
                <c:pt idx="3642">
                  <c:v>1.30819138490719E-2</c:v>
                </c:pt>
                <c:pt idx="3643">
                  <c:v>1.2341806526645399E-2</c:v>
                </c:pt>
                <c:pt idx="3644">
                  <c:v>1.16375342775757E-2</c:v>
                </c:pt>
                <c:pt idx="3645">
                  <c:v>1.30819138490719E-2</c:v>
                </c:pt>
                <c:pt idx="3646">
                  <c:v>1.2341806526645399E-2</c:v>
                </c:pt>
                <c:pt idx="3647">
                  <c:v>1.16375342775757E-2</c:v>
                </c:pt>
                <c:pt idx="3648">
                  <c:v>1.25831032852996E-2</c:v>
                </c:pt>
                <c:pt idx="3649">
                  <c:v>1.18672463118573E-2</c:v>
                </c:pt>
                <c:pt idx="3650">
                  <c:v>1.18672463118573E-2</c:v>
                </c:pt>
                <c:pt idx="3651">
                  <c:v>1.18672463118573E-2</c:v>
                </c:pt>
                <c:pt idx="3652">
                  <c:v>1.18672463118573E-2</c:v>
                </c:pt>
                <c:pt idx="3653">
                  <c:v>1.1185483272467E-2</c:v>
                </c:pt>
                <c:pt idx="3654">
                  <c:v>1.14115631582786E-2</c:v>
                </c:pt>
                <c:pt idx="3655">
                  <c:v>1.07522953856751E-2</c:v>
                </c:pt>
                <c:pt idx="3656">
                  <c:v>1.14115631582786E-2</c:v>
                </c:pt>
                <c:pt idx="3657">
                  <c:v>1.1185483272467E-2</c:v>
                </c:pt>
                <c:pt idx="3658">
                  <c:v>1.1185483272467E-2</c:v>
                </c:pt>
                <c:pt idx="3659">
                  <c:v>1.07486199410761E-2</c:v>
                </c:pt>
                <c:pt idx="3660">
                  <c:v>1.07486199410761E-2</c:v>
                </c:pt>
                <c:pt idx="3661">
                  <c:v>1.0121428750294099E-2</c:v>
                </c:pt>
                <c:pt idx="3662">
                  <c:v>1.0124923464355499E-2</c:v>
                </c:pt>
                <c:pt idx="3663">
                  <c:v>1.07486199410761E-2</c:v>
                </c:pt>
                <c:pt idx="3664">
                  <c:v>1.0121428750294099E-2</c:v>
                </c:pt>
                <c:pt idx="3665">
                  <c:v>1.0537239225830001E-2</c:v>
                </c:pt>
                <c:pt idx="3666">
                  <c:v>1.0121428750294099E-2</c:v>
                </c:pt>
                <c:pt idx="3667">
                  <c:v>1.0121428750294099E-2</c:v>
                </c:pt>
                <c:pt idx="3668">
                  <c:v>9.5288778229014499E-3</c:v>
                </c:pt>
                <c:pt idx="3669">
                  <c:v>1.07522953856751E-2</c:v>
                </c:pt>
                <c:pt idx="3670">
                  <c:v>1.0124923464355499E-2</c:v>
                </c:pt>
                <c:pt idx="3671">
                  <c:v>1.0124923464355499E-2</c:v>
                </c:pt>
                <c:pt idx="3672">
                  <c:v>1.07522953856751E-2</c:v>
                </c:pt>
                <c:pt idx="3673">
                  <c:v>1.0124923464355499E-2</c:v>
                </c:pt>
                <c:pt idx="3674">
                  <c:v>1.1185483272467E-2</c:v>
                </c:pt>
                <c:pt idx="3675">
                  <c:v>1.1185483272467E-2</c:v>
                </c:pt>
                <c:pt idx="3676">
                  <c:v>9.9208022936231599E-3</c:v>
                </c:pt>
                <c:pt idx="3677">
                  <c:v>1.0537239225830001E-2</c:v>
                </c:pt>
                <c:pt idx="3678">
                  <c:v>9.9208022936231599E-3</c:v>
                </c:pt>
                <c:pt idx="3679">
                  <c:v>1.0537239225830001E-2</c:v>
                </c:pt>
                <c:pt idx="3680">
                  <c:v>1.0537239225830001E-2</c:v>
                </c:pt>
                <c:pt idx="3681">
                  <c:v>9.9208022936231599E-3</c:v>
                </c:pt>
                <c:pt idx="3682">
                  <c:v>9.9208022936231599E-3</c:v>
                </c:pt>
                <c:pt idx="3683">
                  <c:v>9.52555649576293E-3</c:v>
                </c:pt>
                <c:pt idx="3684">
                  <c:v>9.52555649576293E-3</c:v>
                </c:pt>
                <c:pt idx="3685">
                  <c:v>9.52555649576293E-3</c:v>
                </c:pt>
                <c:pt idx="3686">
                  <c:v>8.9593894185641398E-3</c:v>
                </c:pt>
                <c:pt idx="3687">
                  <c:v>8.9593894185641398E-3</c:v>
                </c:pt>
                <c:pt idx="3688">
                  <c:v>9.3345734155313095E-3</c:v>
                </c:pt>
                <c:pt idx="3689">
                  <c:v>9.5288778229014499E-3</c:v>
                </c:pt>
                <c:pt idx="3690">
                  <c:v>1.0124923464355499E-2</c:v>
                </c:pt>
                <c:pt idx="3691">
                  <c:v>8.9625443738851202E-3</c:v>
                </c:pt>
                <c:pt idx="3692">
                  <c:v>1.0124923464355499E-2</c:v>
                </c:pt>
                <c:pt idx="3693">
                  <c:v>9.9208022936231599E-3</c:v>
                </c:pt>
                <c:pt idx="3694">
                  <c:v>9.52555649576293E-3</c:v>
                </c:pt>
                <c:pt idx="3695">
                  <c:v>9.9208022936231599E-3</c:v>
                </c:pt>
                <c:pt idx="3696">
                  <c:v>8.9593894185641398E-3</c:v>
                </c:pt>
                <c:pt idx="3697">
                  <c:v>9.52555649576293E-3</c:v>
                </c:pt>
                <c:pt idx="3698">
                  <c:v>1.0121428750294099E-2</c:v>
                </c:pt>
                <c:pt idx="3699">
                  <c:v>1.03258022305419E-2</c:v>
                </c:pt>
                <c:pt idx="3700">
                  <c:v>9.52555649576293E-3</c:v>
                </c:pt>
                <c:pt idx="3701">
                  <c:v>9.52555649576293E-3</c:v>
                </c:pt>
                <c:pt idx="3702">
                  <c:v>1.0121428750294099E-2</c:v>
                </c:pt>
                <c:pt idx="3703">
                  <c:v>9.7198059556108593E-3</c:v>
                </c:pt>
                <c:pt idx="3704">
                  <c:v>9.1436029407901201E-3</c:v>
                </c:pt>
                <c:pt idx="3705">
                  <c:v>9.52555649576293E-3</c:v>
                </c:pt>
                <c:pt idx="3706">
                  <c:v>9.52555649576293E-3</c:v>
                </c:pt>
                <c:pt idx="3707">
                  <c:v>9.52555649576293E-3</c:v>
                </c:pt>
                <c:pt idx="3708">
                  <c:v>9.1436029407901201E-3</c:v>
                </c:pt>
                <c:pt idx="3709">
                  <c:v>9.52555649576293E-3</c:v>
                </c:pt>
                <c:pt idx="3710">
                  <c:v>9.1468122096713105E-3</c:v>
                </c:pt>
                <c:pt idx="3711">
                  <c:v>1.0121428750294099E-2</c:v>
                </c:pt>
                <c:pt idx="3712">
                  <c:v>9.1436029407901201E-3</c:v>
                </c:pt>
                <c:pt idx="3713">
                  <c:v>9.1436029407901201E-3</c:v>
                </c:pt>
                <c:pt idx="3714">
                  <c:v>1.0121428750294099E-2</c:v>
                </c:pt>
                <c:pt idx="3715">
                  <c:v>9.7198059556108593E-3</c:v>
                </c:pt>
                <c:pt idx="3716">
                  <c:v>9.7198059556108593E-3</c:v>
                </c:pt>
                <c:pt idx="3717">
                  <c:v>9.52555649576293E-3</c:v>
                </c:pt>
                <c:pt idx="3718">
                  <c:v>9.52555649576293E-3</c:v>
                </c:pt>
                <c:pt idx="3719">
                  <c:v>9.1468122096713105E-3</c:v>
                </c:pt>
                <c:pt idx="3720">
                  <c:v>9.52555649576293E-3</c:v>
                </c:pt>
                <c:pt idx="3721">
                  <c:v>9.52555649576293E-3</c:v>
                </c:pt>
                <c:pt idx="3722">
                  <c:v>9.52555649576293E-3</c:v>
                </c:pt>
                <c:pt idx="3723">
                  <c:v>9.52555649576293E-3</c:v>
                </c:pt>
                <c:pt idx="3724">
                  <c:v>8.9593894185641398E-3</c:v>
                </c:pt>
                <c:pt idx="3725">
                  <c:v>8.5996782227672694E-3</c:v>
                </c:pt>
                <c:pt idx="3726">
                  <c:v>9.52555649576293E-3</c:v>
                </c:pt>
                <c:pt idx="3727">
                  <c:v>8.5996782227672694E-3</c:v>
                </c:pt>
                <c:pt idx="3728">
                  <c:v>9.1468122096713105E-3</c:v>
                </c:pt>
                <c:pt idx="3729">
                  <c:v>8.9625443738851202E-3</c:v>
                </c:pt>
                <c:pt idx="3730">
                  <c:v>8.4244156517109606E-3</c:v>
                </c:pt>
                <c:pt idx="3731">
                  <c:v>8.4244156517109606E-3</c:v>
                </c:pt>
                <c:pt idx="3732">
                  <c:v>9.5288778229014499E-3</c:v>
                </c:pt>
                <c:pt idx="3733">
                  <c:v>8.5996782227672694E-3</c:v>
                </c:pt>
                <c:pt idx="3734">
                  <c:v>8.9593894185641398E-3</c:v>
                </c:pt>
                <c:pt idx="3735">
                  <c:v>8.5996782227672694E-3</c:v>
                </c:pt>
                <c:pt idx="3736">
                  <c:v>9.3345734155313095E-3</c:v>
                </c:pt>
                <c:pt idx="3737">
                  <c:v>8.4244156517109606E-3</c:v>
                </c:pt>
                <c:pt idx="3738">
                  <c:v>9.3345734155313095E-3</c:v>
                </c:pt>
                <c:pt idx="3739">
                  <c:v>8.5996782227672694E-3</c:v>
                </c:pt>
                <c:pt idx="3740">
                  <c:v>8.4244156517109606E-3</c:v>
                </c:pt>
                <c:pt idx="3741">
                  <c:v>8.4244156517109606E-3</c:v>
                </c:pt>
                <c:pt idx="3742">
                  <c:v>7.91393600439428E-3</c:v>
                </c:pt>
                <c:pt idx="3743">
                  <c:v>8.5996782227672694E-3</c:v>
                </c:pt>
                <c:pt idx="3744">
                  <c:v>9.52555649576293E-3</c:v>
                </c:pt>
                <c:pt idx="3745">
                  <c:v>1.03258022305419E-2</c:v>
                </c:pt>
                <c:pt idx="3746">
                  <c:v>9.1436029407901201E-3</c:v>
                </c:pt>
                <c:pt idx="3747">
                  <c:v>8.7779885903219394E-3</c:v>
                </c:pt>
                <c:pt idx="3748">
                  <c:v>1.03293560298853E-2</c:v>
                </c:pt>
                <c:pt idx="3749">
                  <c:v>1.28326074283624E-2</c:v>
                </c:pt>
                <c:pt idx="3750">
                  <c:v>1.2104808570457599E-2</c:v>
                </c:pt>
                <c:pt idx="3751">
                  <c:v>1.14115631582786E-2</c:v>
                </c:pt>
                <c:pt idx="3752">
                  <c:v>1.2104808570457599E-2</c:v>
                </c:pt>
                <c:pt idx="3753">
                  <c:v>1.2104808570457599E-2</c:v>
                </c:pt>
                <c:pt idx="3754">
                  <c:v>1.0967282530084501E-2</c:v>
                </c:pt>
                <c:pt idx="3755">
                  <c:v>1.2341806526645399E-2</c:v>
                </c:pt>
                <c:pt idx="3756">
                  <c:v>1.3596755621508199E-2</c:v>
                </c:pt>
                <c:pt idx="3757">
                  <c:v>1.43991751480959E-2</c:v>
                </c:pt>
                <c:pt idx="3758">
                  <c:v>1.52404458631984E-2</c:v>
                </c:pt>
                <c:pt idx="3759">
                  <c:v>1.43991751480959E-2</c:v>
                </c:pt>
                <c:pt idx="3760">
                  <c:v>1.4124324479321E-2</c:v>
                </c:pt>
                <c:pt idx="3761">
                  <c:v>1.43991751480959E-2</c:v>
                </c:pt>
                <c:pt idx="3762">
                  <c:v>1.43991751480959E-2</c:v>
                </c:pt>
                <c:pt idx="3763">
                  <c:v>1.3596755621508199E-2</c:v>
                </c:pt>
                <c:pt idx="3764">
                  <c:v>1.43991751480959E-2</c:v>
                </c:pt>
                <c:pt idx="3765">
                  <c:v>1.2828344242712101E-2</c:v>
                </c:pt>
                <c:pt idx="3766">
                  <c:v>1.3592280519619899E-2</c:v>
                </c:pt>
                <c:pt idx="3767">
                  <c:v>1.2828344242712101E-2</c:v>
                </c:pt>
                <c:pt idx="3768">
                  <c:v>1.4124324479321E-2</c:v>
                </c:pt>
                <c:pt idx="3769">
                  <c:v>1.2828344242712101E-2</c:v>
                </c:pt>
                <c:pt idx="3770">
                  <c:v>1.2828344242712101E-2</c:v>
                </c:pt>
                <c:pt idx="3771">
                  <c:v>1.2100749121177E-2</c:v>
                </c:pt>
                <c:pt idx="3772">
                  <c:v>1.2100749121177E-2</c:v>
                </c:pt>
                <c:pt idx="3773">
                  <c:v>1.14076996180135E-2</c:v>
                </c:pt>
                <c:pt idx="3774">
                  <c:v>1.2828344242712101E-2</c:v>
                </c:pt>
                <c:pt idx="3775">
                  <c:v>1.2100749121177E-2</c:v>
                </c:pt>
                <c:pt idx="3776">
                  <c:v>1.2100749121177E-2</c:v>
                </c:pt>
                <c:pt idx="3777">
                  <c:v>1.14076996180135E-2</c:v>
                </c:pt>
                <c:pt idx="3778">
                  <c:v>1.14076996180135E-2</c:v>
                </c:pt>
                <c:pt idx="3779">
                  <c:v>1.07486199410761E-2</c:v>
                </c:pt>
                <c:pt idx="3780">
                  <c:v>1.07486199410761E-2</c:v>
                </c:pt>
                <c:pt idx="3781">
                  <c:v>1.14076996180135E-2</c:v>
                </c:pt>
                <c:pt idx="3782">
                  <c:v>1.14076996180135E-2</c:v>
                </c:pt>
                <c:pt idx="3783">
                  <c:v>1.18672463118573E-2</c:v>
                </c:pt>
                <c:pt idx="3784">
                  <c:v>1.07486199410761E-2</c:v>
                </c:pt>
                <c:pt idx="3785">
                  <c:v>1.07486199410761E-2</c:v>
                </c:pt>
                <c:pt idx="3786">
                  <c:v>1.0963545548362199E-2</c:v>
                </c:pt>
                <c:pt idx="3787">
                  <c:v>1.0121428750294099E-2</c:v>
                </c:pt>
                <c:pt idx="3788">
                  <c:v>1.14076996180135E-2</c:v>
                </c:pt>
                <c:pt idx="3789">
                  <c:v>1.07486199410761E-2</c:v>
                </c:pt>
                <c:pt idx="3790">
                  <c:v>1.14076996180135E-2</c:v>
                </c:pt>
                <c:pt idx="3791">
                  <c:v>1.03293560298853E-2</c:v>
                </c:pt>
                <c:pt idx="3792">
                  <c:v>1.03293560298853E-2</c:v>
                </c:pt>
                <c:pt idx="3793">
                  <c:v>1.03293560298853E-2</c:v>
                </c:pt>
                <c:pt idx="3794">
                  <c:v>1.03293560298853E-2</c:v>
                </c:pt>
                <c:pt idx="3795">
                  <c:v>9.7231839926680292E-3</c:v>
                </c:pt>
                <c:pt idx="3796">
                  <c:v>9.7231839926680292E-3</c:v>
                </c:pt>
                <c:pt idx="3797">
                  <c:v>1.0967282530084501E-2</c:v>
                </c:pt>
                <c:pt idx="3798">
                  <c:v>1.03293560298853E-2</c:v>
                </c:pt>
                <c:pt idx="3799">
                  <c:v>1.03293560298853E-2</c:v>
                </c:pt>
                <c:pt idx="3800">
                  <c:v>1.03293560298853E-2</c:v>
                </c:pt>
                <c:pt idx="3801">
                  <c:v>1.03293560298853E-2</c:v>
                </c:pt>
                <c:pt idx="3802">
                  <c:v>1.03293560298853E-2</c:v>
                </c:pt>
                <c:pt idx="3803">
                  <c:v>1.0967282530084501E-2</c:v>
                </c:pt>
                <c:pt idx="3804">
                  <c:v>9.7231839926680292E-3</c:v>
                </c:pt>
                <c:pt idx="3805">
                  <c:v>1.03293560298853E-2</c:v>
                </c:pt>
                <c:pt idx="3806">
                  <c:v>9.7231839926680292E-3</c:v>
                </c:pt>
                <c:pt idx="3807">
                  <c:v>9.9208022936231599E-3</c:v>
                </c:pt>
                <c:pt idx="3808">
                  <c:v>1.16375342775757E-2</c:v>
                </c:pt>
                <c:pt idx="3809">
                  <c:v>1.30819138490719E-2</c:v>
                </c:pt>
                <c:pt idx="3810">
                  <c:v>1.3596755621508199E-2</c:v>
                </c:pt>
                <c:pt idx="3811">
                  <c:v>1.28326074283624E-2</c:v>
                </c:pt>
                <c:pt idx="3812">
                  <c:v>1.2104808570457599E-2</c:v>
                </c:pt>
                <c:pt idx="3813">
                  <c:v>1.16375342775757E-2</c:v>
                </c:pt>
                <c:pt idx="3814">
                  <c:v>1.2100749121177E-2</c:v>
                </c:pt>
                <c:pt idx="3815">
                  <c:v>1.2100749121177E-2</c:v>
                </c:pt>
                <c:pt idx="3816">
                  <c:v>1.18672463118573E-2</c:v>
                </c:pt>
                <c:pt idx="3817">
                  <c:v>1.14076996180135E-2</c:v>
                </c:pt>
                <c:pt idx="3818">
                  <c:v>1.18672463118573E-2</c:v>
                </c:pt>
                <c:pt idx="3819">
                  <c:v>1.3335269711640899E-2</c:v>
                </c:pt>
                <c:pt idx="3820">
                  <c:v>1.4124324479321E-2</c:v>
                </c:pt>
                <c:pt idx="3821">
                  <c:v>1.25831032852996E-2</c:v>
                </c:pt>
                <c:pt idx="3822">
                  <c:v>1.25831032852996E-2</c:v>
                </c:pt>
                <c:pt idx="3823">
                  <c:v>1.25831032852996E-2</c:v>
                </c:pt>
                <c:pt idx="3824">
                  <c:v>1.25831032852996E-2</c:v>
                </c:pt>
                <c:pt idx="3825">
                  <c:v>1.3335269711640899E-2</c:v>
                </c:pt>
                <c:pt idx="3826">
                  <c:v>1.14076996180135E-2</c:v>
                </c:pt>
                <c:pt idx="3827">
                  <c:v>1.07486199410761E-2</c:v>
                </c:pt>
                <c:pt idx="3828">
                  <c:v>1.2100749121177E-2</c:v>
                </c:pt>
                <c:pt idx="3829">
                  <c:v>1.14076996180135E-2</c:v>
                </c:pt>
                <c:pt idx="3830">
                  <c:v>1.1185483272467E-2</c:v>
                </c:pt>
                <c:pt idx="3831">
                  <c:v>1.18672463118573E-2</c:v>
                </c:pt>
                <c:pt idx="3832">
                  <c:v>1.1185483272467E-2</c:v>
                </c:pt>
                <c:pt idx="3833">
                  <c:v>1.1185483272467E-2</c:v>
                </c:pt>
                <c:pt idx="3834">
                  <c:v>1.0537239225830001E-2</c:v>
                </c:pt>
                <c:pt idx="3835">
                  <c:v>1.07486199410761E-2</c:v>
                </c:pt>
                <c:pt idx="3836">
                  <c:v>1.07486199410761E-2</c:v>
                </c:pt>
                <c:pt idx="3837">
                  <c:v>1.0121428750294099E-2</c:v>
                </c:pt>
                <c:pt idx="3838">
                  <c:v>1.07486199410761E-2</c:v>
                </c:pt>
                <c:pt idx="3839">
                  <c:v>9.52555649576293E-3</c:v>
                </c:pt>
                <c:pt idx="3840">
                  <c:v>9.52555649576293E-3</c:v>
                </c:pt>
                <c:pt idx="3841">
                  <c:v>1.07486199410761E-2</c:v>
                </c:pt>
                <c:pt idx="3842">
                  <c:v>9.7198059556108593E-3</c:v>
                </c:pt>
                <c:pt idx="3843">
                  <c:v>1.0121428750294099E-2</c:v>
                </c:pt>
                <c:pt idx="3844">
                  <c:v>9.7198059556108593E-3</c:v>
                </c:pt>
                <c:pt idx="3845">
                  <c:v>9.7231839926680292E-3</c:v>
                </c:pt>
                <c:pt idx="3846">
                  <c:v>1.03293560298853E-2</c:v>
                </c:pt>
                <c:pt idx="3847">
                  <c:v>1.03293560298853E-2</c:v>
                </c:pt>
                <c:pt idx="3848">
                  <c:v>1.07522953856751E-2</c:v>
                </c:pt>
                <c:pt idx="3849">
                  <c:v>9.9208022936231599E-3</c:v>
                </c:pt>
                <c:pt idx="3850">
                  <c:v>9.3345734155313095E-3</c:v>
                </c:pt>
                <c:pt idx="3851">
                  <c:v>1.03293560298853E-2</c:v>
                </c:pt>
                <c:pt idx="3852">
                  <c:v>9.7231839926680292E-3</c:v>
                </c:pt>
                <c:pt idx="3853">
                  <c:v>9.9208022936231599E-3</c:v>
                </c:pt>
                <c:pt idx="3854">
                  <c:v>9.9208022936231599E-3</c:v>
                </c:pt>
                <c:pt idx="3855">
                  <c:v>1.03293560298853E-2</c:v>
                </c:pt>
                <c:pt idx="3856">
                  <c:v>9.7231839926680292E-3</c:v>
                </c:pt>
                <c:pt idx="3857">
                  <c:v>1.03293560298853E-2</c:v>
                </c:pt>
                <c:pt idx="3858">
                  <c:v>9.1468122096713105E-3</c:v>
                </c:pt>
                <c:pt idx="3859">
                  <c:v>1.03293560298853E-2</c:v>
                </c:pt>
                <c:pt idx="3860">
                  <c:v>9.1468122096713105E-3</c:v>
                </c:pt>
                <c:pt idx="3861">
                  <c:v>9.3345734155313095E-3</c:v>
                </c:pt>
                <c:pt idx="3862">
                  <c:v>9.52555649576293E-3</c:v>
                </c:pt>
                <c:pt idx="3863">
                  <c:v>9.52555649576293E-3</c:v>
                </c:pt>
                <c:pt idx="3864">
                  <c:v>9.1436029407901201E-3</c:v>
                </c:pt>
                <c:pt idx="3865">
                  <c:v>9.1436029407901201E-3</c:v>
                </c:pt>
                <c:pt idx="3866">
                  <c:v>8.5966307551025804E-3</c:v>
                </c:pt>
                <c:pt idx="3867">
                  <c:v>8.9593894185641398E-3</c:v>
                </c:pt>
                <c:pt idx="3868">
                  <c:v>9.1468122096713105E-3</c:v>
                </c:pt>
                <c:pt idx="3869">
                  <c:v>9.1468122096713105E-3</c:v>
                </c:pt>
                <c:pt idx="3870">
                  <c:v>9.1468122096713105E-3</c:v>
                </c:pt>
                <c:pt idx="3871">
                  <c:v>9.52555649576293E-3</c:v>
                </c:pt>
                <c:pt idx="3872">
                  <c:v>8.9625443738851202E-3</c:v>
                </c:pt>
                <c:pt idx="3873">
                  <c:v>9.5288778229014499E-3</c:v>
                </c:pt>
                <c:pt idx="3874">
                  <c:v>9.5288778229014499E-3</c:v>
                </c:pt>
                <c:pt idx="3875">
                  <c:v>1.07522953856751E-2</c:v>
                </c:pt>
                <c:pt idx="3876">
                  <c:v>9.5288778229014499E-3</c:v>
                </c:pt>
                <c:pt idx="3877">
                  <c:v>9.5288778229014499E-3</c:v>
                </c:pt>
                <c:pt idx="3878">
                  <c:v>9.5288778229014499E-3</c:v>
                </c:pt>
                <c:pt idx="3879">
                  <c:v>9.5288778229014499E-3</c:v>
                </c:pt>
                <c:pt idx="3880">
                  <c:v>9.5288778229014499E-3</c:v>
                </c:pt>
                <c:pt idx="3881">
                  <c:v>9.5288778229014499E-3</c:v>
                </c:pt>
                <c:pt idx="3882">
                  <c:v>9.5288778229014499E-3</c:v>
                </c:pt>
                <c:pt idx="3883">
                  <c:v>9.5288778229014499E-3</c:v>
                </c:pt>
                <c:pt idx="3884">
                  <c:v>9.7231839926680292E-3</c:v>
                </c:pt>
                <c:pt idx="3885">
                  <c:v>1.0124923464355499E-2</c:v>
                </c:pt>
                <c:pt idx="3886">
                  <c:v>9.7231839926680292E-3</c:v>
                </c:pt>
                <c:pt idx="3887">
                  <c:v>8.5996782227672694E-3</c:v>
                </c:pt>
                <c:pt idx="3888">
                  <c:v>9.52555649576293E-3</c:v>
                </c:pt>
                <c:pt idx="3889">
                  <c:v>9.52555649576293E-3</c:v>
                </c:pt>
                <c:pt idx="3890">
                  <c:v>8.9593894185641398E-3</c:v>
                </c:pt>
                <c:pt idx="3891">
                  <c:v>9.1436029407901201E-3</c:v>
                </c:pt>
                <c:pt idx="3892">
                  <c:v>1.0121428750294099E-2</c:v>
                </c:pt>
                <c:pt idx="3893">
                  <c:v>8.9593894185641398E-3</c:v>
                </c:pt>
                <c:pt idx="3894">
                  <c:v>9.52555649576293E-3</c:v>
                </c:pt>
                <c:pt idx="3895">
                  <c:v>9.52555649576293E-3</c:v>
                </c:pt>
                <c:pt idx="3896">
                  <c:v>8.9593894185641398E-3</c:v>
                </c:pt>
                <c:pt idx="3897">
                  <c:v>1.0121428750294099E-2</c:v>
                </c:pt>
                <c:pt idx="3898">
                  <c:v>8.5996782227672694E-3</c:v>
                </c:pt>
                <c:pt idx="3899">
                  <c:v>9.1468122096713105E-3</c:v>
                </c:pt>
                <c:pt idx="3900">
                  <c:v>9.52555649576293E-3</c:v>
                </c:pt>
                <c:pt idx="3901">
                  <c:v>9.1468122096713105E-3</c:v>
                </c:pt>
                <c:pt idx="3902">
                  <c:v>9.5288778229014499E-3</c:v>
                </c:pt>
                <c:pt idx="3903">
                  <c:v>9.1468122096713105E-3</c:v>
                </c:pt>
                <c:pt idx="3904">
                  <c:v>9.52555649576293E-3</c:v>
                </c:pt>
                <c:pt idx="3905">
                  <c:v>8.9625443738851202E-3</c:v>
                </c:pt>
                <c:pt idx="3906">
                  <c:v>9.5288778229014499E-3</c:v>
                </c:pt>
                <c:pt idx="3907">
                  <c:v>1.2100749121177E-2</c:v>
                </c:pt>
                <c:pt idx="3908">
                  <c:v>1.3335269711640899E-2</c:v>
                </c:pt>
                <c:pt idx="3909">
                  <c:v>1.25831032852996E-2</c:v>
                </c:pt>
                <c:pt idx="3910">
                  <c:v>1.25831032852996E-2</c:v>
                </c:pt>
                <c:pt idx="3911">
                  <c:v>1.25831032852996E-2</c:v>
                </c:pt>
                <c:pt idx="3912">
                  <c:v>1.3335269711640899E-2</c:v>
                </c:pt>
                <c:pt idx="3913">
                  <c:v>1.4124324479321E-2</c:v>
                </c:pt>
                <c:pt idx="3914">
                  <c:v>1.3335269711640899E-2</c:v>
                </c:pt>
                <c:pt idx="3915">
                  <c:v>1.25831032852996E-2</c:v>
                </c:pt>
                <c:pt idx="3916">
                  <c:v>1.3077581306779801E-2</c:v>
                </c:pt>
                <c:pt idx="3917">
                  <c:v>1.2337680521867201E-2</c:v>
                </c:pt>
                <c:pt idx="3918">
                  <c:v>1.3335269711640899E-2</c:v>
                </c:pt>
                <c:pt idx="3919">
                  <c:v>1.3077581306779801E-2</c:v>
                </c:pt>
                <c:pt idx="3920">
                  <c:v>1.3335269711640899E-2</c:v>
                </c:pt>
                <c:pt idx="3921">
                  <c:v>1.2341806526645399E-2</c:v>
                </c:pt>
                <c:pt idx="3922">
                  <c:v>1.2341806526645399E-2</c:v>
                </c:pt>
                <c:pt idx="3923">
                  <c:v>1.38584346802961E-2</c:v>
                </c:pt>
                <c:pt idx="3924">
                  <c:v>1.30819138490719E-2</c:v>
                </c:pt>
                <c:pt idx="3925">
                  <c:v>1.4673725605874099E-2</c:v>
                </c:pt>
                <c:pt idx="3926">
                  <c:v>1.38584346802961E-2</c:v>
                </c:pt>
                <c:pt idx="3927">
                  <c:v>1.4673725605874099E-2</c:v>
                </c:pt>
                <c:pt idx="3928">
                  <c:v>1.38584346802961E-2</c:v>
                </c:pt>
                <c:pt idx="3929">
                  <c:v>1.4673725605874099E-2</c:v>
                </c:pt>
                <c:pt idx="3930">
                  <c:v>1.4673725605874099E-2</c:v>
                </c:pt>
                <c:pt idx="3931">
                  <c:v>1.5528366499898701E-2</c:v>
                </c:pt>
                <c:pt idx="3932">
                  <c:v>1.5820835219171499E-2</c:v>
                </c:pt>
                <c:pt idx="3933">
                  <c:v>1.5528366499898701E-2</c:v>
                </c:pt>
                <c:pt idx="3934">
                  <c:v>1.5528366499898701E-2</c:v>
                </c:pt>
                <c:pt idx="3935">
                  <c:v>1.52355212592502E-2</c:v>
                </c:pt>
                <c:pt idx="3936">
                  <c:v>1.3853887454701E-2</c:v>
                </c:pt>
                <c:pt idx="3937">
                  <c:v>1.4668955055848899E-2</c:v>
                </c:pt>
                <c:pt idx="3938">
                  <c:v>1.4124324479321E-2</c:v>
                </c:pt>
                <c:pt idx="3939">
                  <c:v>1.3335269711640899E-2</c:v>
                </c:pt>
                <c:pt idx="3940">
                  <c:v>1.38584346802961E-2</c:v>
                </c:pt>
                <c:pt idx="3941">
                  <c:v>1.30819138490719E-2</c:v>
                </c:pt>
                <c:pt idx="3942">
                  <c:v>1.3335269711640899E-2</c:v>
                </c:pt>
                <c:pt idx="3943">
                  <c:v>1.3335269711640899E-2</c:v>
                </c:pt>
                <c:pt idx="3944">
                  <c:v>1.3335269711640899E-2</c:v>
                </c:pt>
                <c:pt idx="3945">
                  <c:v>1.18672463118573E-2</c:v>
                </c:pt>
                <c:pt idx="3946">
                  <c:v>1.25831032852996E-2</c:v>
                </c:pt>
                <c:pt idx="3947">
                  <c:v>1.2100749121177E-2</c:v>
                </c:pt>
                <c:pt idx="3948">
                  <c:v>1.2100749121177E-2</c:v>
                </c:pt>
                <c:pt idx="3949">
                  <c:v>1.14076996180135E-2</c:v>
                </c:pt>
                <c:pt idx="3950">
                  <c:v>1.2100749121177E-2</c:v>
                </c:pt>
                <c:pt idx="3951">
                  <c:v>1.14076996180135E-2</c:v>
                </c:pt>
                <c:pt idx="3952">
                  <c:v>1.2100749121177E-2</c:v>
                </c:pt>
                <c:pt idx="3953">
                  <c:v>1.2100749121177E-2</c:v>
                </c:pt>
                <c:pt idx="3954">
                  <c:v>1.2828344242712101E-2</c:v>
                </c:pt>
                <c:pt idx="3955">
                  <c:v>1.14076996180135E-2</c:v>
                </c:pt>
                <c:pt idx="3956">
                  <c:v>1.2100749121177E-2</c:v>
                </c:pt>
                <c:pt idx="3957">
                  <c:v>1.14076996180135E-2</c:v>
                </c:pt>
                <c:pt idx="3958">
                  <c:v>1.07486199410761E-2</c:v>
                </c:pt>
                <c:pt idx="3959">
                  <c:v>1.2828344242712101E-2</c:v>
                </c:pt>
                <c:pt idx="3960">
                  <c:v>1.14076996180135E-2</c:v>
                </c:pt>
                <c:pt idx="3961">
                  <c:v>1.07486199410761E-2</c:v>
                </c:pt>
                <c:pt idx="3962">
                  <c:v>1.14076996180135E-2</c:v>
                </c:pt>
                <c:pt idx="3963">
                  <c:v>1.07486199410761E-2</c:v>
                </c:pt>
                <c:pt idx="3964">
                  <c:v>1.25831032852996E-2</c:v>
                </c:pt>
                <c:pt idx="3965">
                  <c:v>1.1185483272467E-2</c:v>
                </c:pt>
                <c:pt idx="3966">
                  <c:v>1.18672463118573E-2</c:v>
                </c:pt>
                <c:pt idx="3967">
                  <c:v>1.1185483272467E-2</c:v>
                </c:pt>
                <c:pt idx="3968">
                  <c:v>1.18672463118573E-2</c:v>
                </c:pt>
                <c:pt idx="3969">
                  <c:v>1.1185483272467E-2</c:v>
                </c:pt>
                <c:pt idx="3970">
                  <c:v>1.18672463118573E-2</c:v>
                </c:pt>
                <c:pt idx="3971">
                  <c:v>1.18672463118573E-2</c:v>
                </c:pt>
                <c:pt idx="3972">
                  <c:v>1.18672463118573E-2</c:v>
                </c:pt>
                <c:pt idx="3973">
                  <c:v>1.14076996180135E-2</c:v>
                </c:pt>
                <c:pt idx="3974">
                  <c:v>1.25831032852996E-2</c:v>
                </c:pt>
                <c:pt idx="3975">
                  <c:v>1.14076996180135E-2</c:v>
                </c:pt>
                <c:pt idx="3976">
                  <c:v>1.07486199410761E-2</c:v>
                </c:pt>
                <c:pt idx="3977">
                  <c:v>1.1185483272467E-2</c:v>
                </c:pt>
                <c:pt idx="3978">
                  <c:v>1.1185483272467E-2</c:v>
                </c:pt>
                <c:pt idx="3979">
                  <c:v>1.14076996180135E-2</c:v>
                </c:pt>
                <c:pt idx="3980">
                  <c:v>1.07486199410761E-2</c:v>
                </c:pt>
                <c:pt idx="3981">
                  <c:v>1.03293560298853E-2</c:v>
                </c:pt>
                <c:pt idx="3982">
                  <c:v>1.14076996180135E-2</c:v>
                </c:pt>
                <c:pt idx="3983">
                  <c:v>1.03293560298853E-2</c:v>
                </c:pt>
                <c:pt idx="3984">
                  <c:v>1.0967282530084501E-2</c:v>
                </c:pt>
                <c:pt idx="3985">
                  <c:v>1.0967282530084501E-2</c:v>
                </c:pt>
                <c:pt idx="3986">
                  <c:v>1.03293560298853E-2</c:v>
                </c:pt>
                <c:pt idx="3987">
                  <c:v>1.0967282530084501E-2</c:v>
                </c:pt>
                <c:pt idx="3988">
                  <c:v>1.0967282530084501E-2</c:v>
                </c:pt>
                <c:pt idx="3989">
                  <c:v>1.07522953856751E-2</c:v>
                </c:pt>
                <c:pt idx="3990">
                  <c:v>1.0967282530084501E-2</c:v>
                </c:pt>
                <c:pt idx="3991">
                  <c:v>9.9208022936231599E-3</c:v>
                </c:pt>
                <c:pt idx="3992">
                  <c:v>9.7231839926680292E-3</c:v>
                </c:pt>
                <c:pt idx="3993">
                  <c:v>1.0967282530084501E-2</c:v>
                </c:pt>
                <c:pt idx="3994">
                  <c:v>1.14115631582786E-2</c:v>
                </c:pt>
                <c:pt idx="3995">
                  <c:v>1.0967282530084501E-2</c:v>
                </c:pt>
                <c:pt idx="3996">
                  <c:v>1.16375342775757E-2</c:v>
                </c:pt>
                <c:pt idx="3997">
                  <c:v>1.0967282530084501E-2</c:v>
                </c:pt>
                <c:pt idx="3998">
                  <c:v>1.16375342775757E-2</c:v>
                </c:pt>
                <c:pt idx="3999">
                  <c:v>1.0967282530084501E-2</c:v>
                </c:pt>
                <c:pt idx="4000">
                  <c:v>1.0967282530084501E-2</c:v>
                </c:pt>
                <c:pt idx="4001">
                  <c:v>1.03293560298853E-2</c:v>
                </c:pt>
                <c:pt idx="4002">
                  <c:v>1.07486199410761E-2</c:v>
                </c:pt>
                <c:pt idx="4003">
                  <c:v>1.0967282530084501E-2</c:v>
                </c:pt>
                <c:pt idx="4004">
                  <c:v>1.16375342775757E-2</c:v>
                </c:pt>
                <c:pt idx="4005">
                  <c:v>1.0967282530084501E-2</c:v>
                </c:pt>
                <c:pt idx="4006">
                  <c:v>1.03293560298853E-2</c:v>
                </c:pt>
                <c:pt idx="4007">
                  <c:v>1.07486199410761E-2</c:v>
                </c:pt>
                <c:pt idx="4008">
                  <c:v>1.07486199410761E-2</c:v>
                </c:pt>
                <c:pt idx="4009">
                  <c:v>1.14076996180135E-2</c:v>
                </c:pt>
                <c:pt idx="4010">
                  <c:v>1.0963545548362199E-2</c:v>
                </c:pt>
                <c:pt idx="4011">
                  <c:v>1.14076996180135E-2</c:v>
                </c:pt>
                <c:pt idx="4012">
                  <c:v>1.07486199410761E-2</c:v>
                </c:pt>
                <c:pt idx="4013">
                  <c:v>1.18672463118573E-2</c:v>
                </c:pt>
                <c:pt idx="4014">
                  <c:v>1.25831032852996E-2</c:v>
                </c:pt>
                <c:pt idx="4015">
                  <c:v>1.1185483272467E-2</c:v>
                </c:pt>
                <c:pt idx="4016">
                  <c:v>1.07522953856751E-2</c:v>
                </c:pt>
                <c:pt idx="4017">
                  <c:v>1.0124923464355499E-2</c:v>
                </c:pt>
                <c:pt idx="4018">
                  <c:v>1.18672463118573E-2</c:v>
                </c:pt>
                <c:pt idx="4019">
                  <c:v>1.07486199410761E-2</c:v>
                </c:pt>
                <c:pt idx="4020">
                  <c:v>1.18672463118573E-2</c:v>
                </c:pt>
                <c:pt idx="4021">
                  <c:v>1.18672463118573E-2</c:v>
                </c:pt>
                <c:pt idx="4022">
                  <c:v>1.14076996180135E-2</c:v>
                </c:pt>
                <c:pt idx="4023">
                  <c:v>1.18672463118573E-2</c:v>
                </c:pt>
                <c:pt idx="4024">
                  <c:v>1.0963545548362199E-2</c:v>
                </c:pt>
                <c:pt idx="4025">
                  <c:v>1.14076996180135E-2</c:v>
                </c:pt>
                <c:pt idx="4026">
                  <c:v>1.07486199410761E-2</c:v>
                </c:pt>
                <c:pt idx="4027">
                  <c:v>1.07486199410761E-2</c:v>
                </c:pt>
                <c:pt idx="4028">
                  <c:v>1.14076996180135E-2</c:v>
                </c:pt>
                <c:pt idx="4029">
                  <c:v>1.07486199410761E-2</c:v>
                </c:pt>
                <c:pt idx="4030">
                  <c:v>1.0121428750294099E-2</c:v>
                </c:pt>
                <c:pt idx="4031">
                  <c:v>1.0121428750294099E-2</c:v>
                </c:pt>
                <c:pt idx="4032">
                  <c:v>1.07486199410761E-2</c:v>
                </c:pt>
                <c:pt idx="4033">
                  <c:v>1.14076996180135E-2</c:v>
                </c:pt>
                <c:pt idx="4034">
                  <c:v>1.03293560298853E-2</c:v>
                </c:pt>
                <c:pt idx="4035">
                  <c:v>1.0967282530084501E-2</c:v>
                </c:pt>
                <c:pt idx="4036">
                  <c:v>1.03293560298853E-2</c:v>
                </c:pt>
                <c:pt idx="4037">
                  <c:v>1.14115631582786E-2</c:v>
                </c:pt>
                <c:pt idx="4038">
                  <c:v>1.0967282530084501E-2</c:v>
                </c:pt>
                <c:pt idx="4039">
                  <c:v>1.0967282530084501E-2</c:v>
                </c:pt>
                <c:pt idx="4040">
                  <c:v>1.16375342775757E-2</c:v>
                </c:pt>
                <c:pt idx="4041">
                  <c:v>9.7231839926680292E-3</c:v>
                </c:pt>
                <c:pt idx="4042">
                  <c:v>1.0537239225830001E-2</c:v>
                </c:pt>
                <c:pt idx="4043">
                  <c:v>1.1185483272467E-2</c:v>
                </c:pt>
                <c:pt idx="4044">
                  <c:v>1.03293560298853E-2</c:v>
                </c:pt>
                <c:pt idx="4045">
                  <c:v>9.9208022936231599E-3</c:v>
                </c:pt>
                <c:pt idx="4046">
                  <c:v>1.0537239225830001E-2</c:v>
                </c:pt>
                <c:pt idx="4047">
                  <c:v>1.0537239225830001E-2</c:v>
                </c:pt>
                <c:pt idx="4048">
                  <c:v>1.1185483272467E-2</c:v>
                </c:pt>
                <c:pt idx="4049">
                  <c:v>1.0537239225830001E-2</c:v>
                </c:pt>
                <c:pt idx="4050">
                  <c:v>1.0963545548362199E-2</c:v>
                </c:pt>
                <c:pt idx="4051">
                  <c:v>1.0963545548362199E-2</c:v>
                </c:pt>
                <c:pt idx="4052">
                  <c:v>9.9208022936231599E-3</c:v>
                </c:pt>
                <c:pt idx="4053">
                  <c:v>1.0124923464355499E-2</c:v>
                </c:pt>
                <c:pt idx="4054">
                  <c:v>1.16336066730547E-2</c:v>
                </c:pt>
                <c:pt idx="4055">
                  <c:v>9.9208022936231599E-3</c:v>
                </c:pt>
                <c:pt idx="4056">
                  <c:v>1.1185483272467E-2</c:v>
                </c:pt>
                <c:pt idx="4057">
                  <c:v>9.9208022936231599E-3</c:v>
                </c:pt>
                <c:pt idx="4058">
                  <c:v>9.9208022936231599E-3</c:v>
                </c:pt>
                <c:pt idx="4059">
                  <c:v>9.9208022936231599E-3</c:v>
                </c:pt>
                <c:pt idx="4060">
                  <c:v>9.9208022936231599E-3</c:v>
                </c:pt>
                <c:pt idx="4061">
                  <c:v>1.0537239225830001E-2</c:v>
                </c:pt>
                <c:pt idx="4062">
                  <c:v>9.9208022936231599E-3</c:v>
                </c:pt>
                <c:pt idx="4063">
                  <c:v>1.0124923464355499E-2</c:v>
                </c:pt>
                <c:pt idx="4064">
                  <c:v>1.0537239225830001E-2</c:v>
                </c:pt>
                <c:pt idx="4065">
                  <c:v>1.03293560298853E-2</c:v>
                </c:pt>
                <c:pt idx="4066">
                  <c:v>1.0537239225830001E-2</c:v>
                </c:pt>
                <c:pt idx="4067">
                  <c:v>1.0537239225830001E-2</c:v>
                </c:pt>
                <c:pt idx="4068">
                  <c:v>9.9208022936231599E-3</c:v>
                </c:pt>
                <c:pt idx="4069">
                  <c:v>9.9208022936231599E-3</c:v>
                </c:pt>
                <c:pt idx="4070">
                  <c:v>1.0537239225830001E-2</c:v>
                </c:pt>
                <c:pt idx="4071">
                  <c:v>9.9208022936231599E-3</c:v>
                </c:pt>
                <c:pt idx="4072">
                  <c:v>1.16336066730547E-2</c:v>
                </c:pt>
                <c:pt idx="4073">
                  <c:v>1.0963545548362199E-2</c:v>
                </c:pt>
                <c:pt idx="4074">
                  <c:v>1.0537239225830001E-2</c:v>
                </c:pt>
                <c:pt idx="4075">
                  <c:v>9.9208022936231599E-3</c:v>
                </c:pt>
                <c:pt idx="4076">
                  <c:v>9.3345734155313095E-3</c:v>
                </c:pt>
                <c:pt idx="4077">
                  <c:v>1.0537239225830001E-2</c:v>
                </c:pt>
                <c:pt idx="4078">
                  <c:v>9.52555649576293E-3</c:v>
                </c:pt>
                <c:pt idx="4079">
                  <c:v>1.0121428750294099E-2</c:v>
                </c:pt>
                <c:pt idx="4080">
                  <c:v>1.07486199410761E-2</c:v>
                </c:pt>
                <c:pt idx="4081">
                  <c:v>9.52555649576293E-3</c:v>
                </c:pt>
                <c:pt idx="4082">
                  <c:v>1.0121428750294099E-2</c:v>
                </c:pt>
                <c:pt idx="4083">
                  <c:v>1.0121428750294099E-2</c:v>
                </c:pt>
                <c:pt idx="4084">
                  <c:v>9.52555649576293E-3</c:v>
                </c:pt>
                <c:pt idx="4085">
                  <c:v>9.9208022936231599E-3</c:v>
                </c:pt>
                <c:pt idx="4086">
                  <c:v>1.0537239225830001E-2</c:v>
                </c:pt>
                <c:pt idx="4087">
                  <c:v>1.0121428750294099E-2</c:v>
                </c:pt>
                <c:pt idx="4088">
                  <c:v>9.9208022936231599E-3</c:v>
                </c:pt>
                <c:pt idx="4089">
                  <c:v>1.0121428750294099E-2</c:v>
                </c:pt>
                <c:pt idx="4090">
                  <c:v>1.0537239225830001E-2</c:v>
                </c:pt>
                <c:pt idx="4091">
                  <c:v>1.0121428750294099E-2</c:v>
                </c:pt>
                <c:pt idx="4092">
                  <c:v>9.9208022936231599E-3</c:v>
                </c:pt>
                <c:pt idx="4093">
                  <c:v>9.52555649576293E-3</c:v>
                </c:pt>
                <c:pt idx="4094">
                  <c:v>1.0121428750294099E-2</c:v>
                </c:pt>
                <c:pt idx="4095">
                  <c:v>9.9208022936231599E-3</c:v>
                </c:pt>
                <c:pt idx="4096">
                  <c:v>9.3345734155313095E-3</c:v>
                </c:pt>
                <c:pt idx="4097">
                  <c:v>1.0537239225830001E-2</c:v>
                </c:pt>
                <c:pt idx="4098">
                  <c:v>9.9208022936231599E-3</c:v>
                </c:pt>
                <c:pt idx="4099">
                  <c:v>9.3345734155313095E-3</c:v>
                </c:pt>
                <c:pt idx="4100">
                  <c:v>9.9208022936231599E-3</c:v>
                </c:pt>
                <c:pt idx="4101">
                  <c:v>1.0537239225830001E-2</c:v>
                </c:pt>
                <c:pt idx="4103">
                  <c:v>1.2341806526645399E-2</c:v>
                </c:pt>
                <c:pt idx="4104">
                  <c:v>1.38584346802961E-2</c:v>
                </c:pt>
                <c:pt idx="4105">
                  <c:v>1.38584346802961E-2</c:v>
                </c:pt>
                <c:pt idx="4106">
                  <c:v>1.3335269711640899E-2</c:v>
                </c:pt>
                <c:pt idx="4107">
                  <c:v>1.3077581306779801E-2</c:v>
                </c:pt>
                <c:pt idx="4108">
                  <c:v>1.4124324479321E-2</c:v>
                </c:pt>
                <c:pt idx="4109">
                  <c:v>1.4673725605874099E-2</c:v>
                </c:pt>
                <c:pt idx="4110">
                  <c:v>1.38584346802961E-2</c:v>
                </c:pt>
                <c:pt idx="4111">
                  <c:v>1.4673725605874099E-2</c:v>
                </c:pt>
                <c:pt idx="4112">
                  <c:v>1.38584346802961E-2</c:v>
                </c:pt>
                <c:pt idx="4113">
                  <c:v>1.4124324479321E-2</c:v>
                </c:pt>
                <c:pt idx="4114">
                  <c:v>1.4673725605874099E-2</c:v>
                </c:pt>
                <c:pt idx="4115">
                  <c:v>1.38584346802961E-2</c:v>
                </c:pt>
                <c:pt idx="4116">
                  <c:v>1.5528366499898701E-2</c:v>
                </c:pt>
                <c:pt idx="4117">
                  <c:v>1.4124324479321E-2</c:v>
                </c:pt>
                <c:pt idx="4118">
                  <c:v>1.55233639847522E-2</c:v>
                </c:pt>
                <c:pt idx="4119">
                  <c:v>1.52355212592502E-2</c:v>
                </c:pt>
                <c:pt idx="4120">
                  <c:v>1.52355212592502E-2</c:v>
                </c:pt>
                <c:pt idx="4121">
                  <c:v>1.4668955055848899E-2</c:v>
                </c:pt>
                <c:pt idx="4122">
                  <c:v>1.64191245734252E-2</c:v>
                </c:pt>
                <c:pt idx="4123">
                  <c:v>1.55233639847522E-2</c:v>
                </c:pt>
                <c:pt idx="4124">
                  <c:v>1.52355212592502E-2</c:v>
                </c:pt>
                <c:pt idx="4125">
                  <c:v>1.4673725605874099E-2</c:v>
                </c:pt>
                <c:pt idx="4126">
                  <c:v>1.6123072581381698E-2</c:v>
                </c:pt>
                <c:pt idx="4127">
                  <c:v>1.43991751480959E-2</c:v>
                </c:pt>
                <c:pt idx="4128">
                  <c:v>1.43991751480959E-2</c:v>
                </c:pt>
                <c:pt idx="4129">
                  <c:v>1.52404458631984E-2</c:v>
                </c:pt>
                <c:pt idx="4130">
                  <c:v>1.6123072581381698E-2</c:v>
                </c:pt>
                <c:pt idx="4131">
                  <c:v>1.49521683394153E-2</c:v>
                </c:pt>
                <c:pt idx="4132">
                  <c:v>1.49521683394153E-2</c:v>
                </c:pt>
                <c:pt idx="4133">
                  <c:v>1.4394479573813001E-2</c:v>
                </c:pt>
                <c:pt idx="4134">
                  <c:v>1.4394479573813001E-2</c:v>
                </c:pt>
                <c:pt idx="4135">
                  <c:v>1.3592280519619899E-2</c:v>
                </c:pt>
                <c:pt idx="4136">
                  <c:v>1.4394479573813001E-2</c:v>
                </c:pt>
                <c:pt idx="4137">
                  <c:v>1.49521683394153E-2</c:v>
                </c:pt>
                <c:pt idx="4138">
                  <c:v>1.4394479573813001E-2</c:v>
                </c:pt>
                <c:pt idx="4139">
                  <c:v>1.52355212592502E-2</c:v>
                </c:pt>
                <c:pt idx="4140">
                  <c:v>1.5820835219171499E-2</c:v>
                </c:pt>
                <c:pt idx="4141">
                  <c:v>1.4124324479321E-2</c:v>
                </c:pt>
                <c:pt idx="4142">
                  <c:v>1.49521683394153E-2</c:v>
                </c:pt>
                <c:pt idx="4143">
                  <c:v>1.5820835219171499E-2</c:v>
                </c:pt>
                <c:pt idx="4144">
                  <c:v>1.49521683394153E-2</c:v>
                </c:pt>
                <c:pt idx="4145">
                  <c:v>1.49521683394153E-2</c:v>
                </c:pt>
                <c:pt idx="4146">
                  <c:v>1.49521683394153E-2</c:v>
                </c:pt>
                <c:pt idx="4147">
                  <c:v>1.4394479573813001E-2</c:v>
                </c:pt>
                <c:pt idx="4148">
                  <c:v>1.5820835219171499E-2</c:v>
                </c:pt>
                <c:pt idx="4149">
                  <c:v>1.6117909870145001E-2</c:v>
                </c:pt>
                <c:pt idx="4150">
                  <c:v>1.52355212592502E-2</c:v>
                </c:pt>
                <c:pt idx="4151">
                  <c:v>1.5820835219171499E-2</c:v>
                </c:pt>
                <c:pt idx="4152">
                  <c:v>1.4394479573813001E-2</c:v>
                </c:pt>
                <c:pt idx="4153">
                  <c:v>1.4394479573813001E-2</c:v>
                </c:pt>
                <c:pt idx="4154">
                  <c:v>1.4394479573813001E-2</c:v>
                </c:pt>
                <c:pt idx="4155">
                  <c:v>1.4394479573813001E-2</c:v>
                </c:pt>
                <c:pt idx="4156">
                  <c:v>1.52355212592502E-2</c:v>
                </c:pt>
                <c:pt idx="4157">
                  <c:v>1.52355212592502E-2</c:v>
                </c:pt>
                <c:pt idx="4158">
                  <c:v>1.52355212592502E-2</c:v>
                </c:pt>
                <c:pt idx="4159">
                  <c:v>1.4394479573813001E-2</c:v>
                </c:pt>
                <c:pt idx="4160">
                  <c:v>1.4394479573813001E-2</c:v>
                </c:pt>
                <c:pt idx="4161">
                  <c:v>1.3592280519619899E-2</c:v>
                </c:pt>
                <c:pt idx="4162">
                  <c:v>1.4394479573813001E-2</c:v>
                </c:pt>
                <c:pt idx="4163">
                  <c:v>1.6117909870145001E-2</c:v>
                </c:pt>
                <c:pt idx="4164">
                  <c:v>1.3592280519619899E-2</c:v>
                </c:pt>
                <c:pt idx="4165">
                  <c:v>1.49521683394153E-2</c:v>
                </c:pt>
                <c:pt idx="4166">
                  <c:v>1.5820835219171499E-2</c:v>
                </c:pt>
                <c:pt idx="4167">
                  <c:v>1.4394479573813001E-2</c:v>
                </c:pt>
                <c:pt idx="4168">
                  <c:v>1.4124324479321E-2</c:v>
                </c:pt>
                <c:pt idx="4169">
                  <c:v>1.4124324479321E-2</c:v>
                </c:pt>
                <c:pt idx="4170">
                  <c:v>1.4124324479321E-2</c:v>
                </c:pt>
                <c:pt idx="4171">
                  <c:v>1.3592280519619899E-2</c:v>
                </c:pt>
                <c:pt idx="4172">
                  <c:v>1.2828344242712101E-2</c:v>
                </c:pt>
                <c:pt idx="4173">
                  <c:v>1.3592280519619899E-2</c:v>
                </c:pt>
                <c:pt idx="4174">
                  <c:v>1.49521683394153E-2</c:v>
                </c:pt>
                <c:pt idx="4175">
                  <c:v>1.3335269711640899E-2</c:v>
                </c:pt>
                <c:pt idx="4176">
                  <c:v>1.25831032852996E-2</c:v>
                </c:pt>
                <c:pt idx="4177">
                  <c:v>1.49521683394153E-2</c:v>
                </c:pt>
                <c:pt idx="4178">
                  <c:v>1.3596755621508199E-2</c:v>
                </c:pt>
                <c:pt idx="4179">
                  <c:v>1.28326074283624E-2</c:v>
                </c:pt>
                <c:pt idx="4180">
                  <c:v>1.30819138490719E-2</c:v>
                </c:pt>
                <c:pt idx="4181">
                  <c:v>1.30819138490719E-2</c:v>
                </c:pt>
                <c:pt idx="4182">
                  <c:v>1.38584346802961E-2</c:v>
                </c:pt>
                <c:pt idx="4183">
                  <c:v>1.30819138490719E-2</c:v>
                </c:pt>
                <c:pt idx="4184">
                  <c:v>1.18672463118573E-2</c:v>
                </c:pt>
                <c:pt idx="4185">
                  <c:v>1.30819138490719E-2</c:v>
                </c:pt>
                <c:pt idx="4186">
                  <c:v>1.4673725605874099E-2</c:v>
                </c:pt>
                <c:pt idx="4187">
                  <c:v>1.38584346802961E-2</c:v>
                </c:pt>
                <c:pt idx="4188">
                  <c:v>1.30819138490719E-2</c:v>
                </c:pt>
                <c:pt idx="4189">
                  <c:v>1.25831032852996E-2</c:v>
                </c:pt>
                <c:pt idx="4190">
                  <c:v>1.30819138490719E-2</c:v>
                </c:pt>
                <c:pt idx="4191">
                  <c:v>1.30819138490719E-2</c:v>
                </c:pt>
                <c:pt idx="4192">
                  <c:v>1.2341806526645399E-2</c:v>
                </c:pt>
                <c:pt idx="4193">
                  <c:v>1.30819138490719E-2</c:v>
                </c:pt>
                <c:pt idx="4194">
                  <c:v>1.38584346802961E-2</c:v>
                </c:pt>
                <c:pt idx="4195">
                  <c:v>1.38584346802961E-2</c:v>
                </c:pt>
                <c:pt idx="4196">
                  <c:v>1.30819138490719E-2</c:v>
                </c:pt>
                <c:pt idx="4197">
                  <c:v>1.43991751480959E-2</c:v>
                </c:pt>
                <c:pt idx="4198">
                  <c:v>1.4673725605874099E-2</c:v>
                </c:pt>
                <c:pt idx="4199">
                  <c:v>1.38584346802961E-2</c:v>
                </c:pt>
                <c:pt idx="4200">
                  <c:v>1.38584346802961E-2</c:v>
                </c:pt>
                <c:pt idx="4201">
                  <c:v>1.30819138490719E-2</c:v>
                </c:pt>
                <c:pt idx="4202">
                  <c:v>1.4124324479321E-2</c:v>
                </c:pt>
                <c:pt idx="4203">
                  <c:v>1.3335269711640899E-2</c:v>
                </c:pt>
                <c:pt idx="4204">
                  <c:v>1.25831032852996E-2</c:v>
                </c:pt>
                <c:pt idx="4205">
                  <c:v>1.25831032852996E-2</c:v>
                </c:pt>
                <c:pt idx="4206">
                  <c:v>1.49521683394153E-2</c:v>
                </c:pt>
                <c:pt idx="4207">
                  <c:v>1.25831032852996E-2</c:v>
                </c:pt>
                <c:pt idx="4208">
                  <c:v>1.4124324479321E-2</c:v>
                </c:pt>
                <c:pt idx="4209">
                  <c:v>1.4668955055848899E-2</c:v>
                </c:pt>
                <c:pt idx="4210">
                  <c:v>1.3853887454701E-2</c:v>
                </c:pt>
                <c:pt idx="4211">
                  <c:v>1.4124324479321E-2</c:v>
                </c:pt>
                <c:pt idx="4212">
                  <c:v>1.3853887454701E-2</c:v>
                </c:pt>
                <c:pt idx="4213">
                  <c:v>1.3335269711640899E-2</c:v>
                </c:pt>
                <c:pt idx="4214">
                  <c:v>1.3853887454701E-2</c:v>
                </c:pt>
                <c:pt idx="4215">
                  <c:v>1.3335269711640899E-2</c:v>
                </c:pt>
                <c:pt idx="4216">
                  <c:v>1.3335269711640899E-2</c:v>
                </c:pt>
                <c:pt idx="4217">
                  <c:v>1.3335269711640899E-2</c:v>
                </c:pt>
                <c:pt idx="4218">
                  <c:v>1.3335269711640899E-2</c:v>
                </c:pt>
                <c:pt idx="4219">
                  <c:v>1.4668955055848899E-2</c:v>
                </c:pt>
                <c:pt idx="4220">
                  <c:v>1.25831032852996E-2</c:v>
                </c:pt>
                <c:pt idx="4221">
                  <c:v>1.3853887454701E-2</c:v>
                </c:pt>
                <c:pt idx="4222">
                  <c:v>1.3853887454701E-2</c:v>
                </c:pt>
                <c:pt idx="4223">
                  <c:v>1.4668955055848899E-2</c:v>
                </c:pt>
                <c:pt idx="4224">
                  <c:v>1.52355212592502E-2</c:v>
                </c:pt>
                <c:pt idx="4225">
                  <c:v>1.4124324479321E-2</c:v>
                </c:pt>
                <c:pt idx="4226">
                  <c:v>1.30819138490719E-2</c:v>
                </c:pt>
                <c:pt idx="4227">
                  <c:v>1.38584346802961E-2</c:v>
                </c:pt>
                <c:pt idx="4228">
                  <c:v>1.30819138490719E-2</c:v>
                </c:pt>
                <c:pt idx="4229">
                  <c:v>1.38584346802961E-2</c:v>
                </c:pt>
                <c:pt idx="4230">
                  <c:v>1.4673725605874099E-2</c:v>
                </c:pt>
                <c:pt idx="4231">
                  <c:v>1.4673725605874099E-2</c:v>
                </c:pt>
                <c:pt idx="4232">
                  <c:v>1.3335269711640899E-2</c:v>
                </c:pt>
                <c:pt idx="4233">
                  <c:v>1.4124324479321E-2</c:v>
                </c:pt>
                <c:pt idx="4234">
                  <c:v>1.4668955055848899E-2</c:v>
                </c:pt>
                <c:pt idx="4235">
                  <c:v>1.4673725605874099E-2</c:v>
                </c:pt>
                <c:pt idx="4236">
                  <c:v>1.38584346802961E-2</c:v>
                </c:pt>
                <c:pt idx="4237">
                  <c:v>1.38584346802961E-2</c:v>
                </c:pt>
                <c:pt idx="4238">
                  <c:v>1.4673725605874099E-2</c:v>
                </c:pt>
                <c:pt idx="4239">
                  <c:v>1.4673725605874099E-2</c:v>
                </c:pt>
                <c:pt idx="4240">
                  <c:v>1.4673725605874099E-2</c:v>
                </c:pt>
                <c:pt idx="4241">
                  <c:v>1.4673725605874099E-2</c:v>
                </c:pt>
                <c:pt idx="4242">
                  <c:v>1.5528366499898701E-2</c:v>
                </c:pt>
                <c:pt idx="4243">
                  <c:v>1.3853887454701E-2</c:v>
                </c:pt>
                <c:pt idx="4244">
                  <c:v>1.4668955055848899E-2</c:v>
                </c:pt>
                <c:pt idx="4245">
                  <c:v>1.3853887454701E-2</c:v>
                </c:pt>
                <c:pt idx="4246">
                  <c:v>1.4124324479321E-2</c:v>
                </c:pt>
                <c:pt idx="4247">
                  <c:v>1.4124324479321E-2</c:v>
                </c:pt>
                <c:pt idx="4248">
                  <c:v>1.3335269711640899E-2</c:v>
                </c:pt>
                <c:pt idx="4249">
                  <c:v>1.49521683394153E-2</c:v>
                </c:pt>
                <c:pt idx="4250">
                  <c:v>1.3335269711640899E-2</c:v>
                </c:pt>
                <c:pt idx="4251">
                  <c:v>1.3335269711640899E-2</c:v>
                </c:pt>
                <c:pt idx="4252">
                  <c:v>1.3335269711640899E-2</c:v>
                </c:pt>
                <c:pt idx="4253">
                  <c:v>1.4124324479321E-2</c:v>
                </c:pt>
                <c:pt idx="4254">
                  <c:v>1.2828344242712101E-2</c:v>
                </c:pt>
                <c:pt idx="4255">
                  <c:v>1.4124324479321E-2</c:v>
                </c:pt>
                <c:pt idx="4256">
                  <c:v>1.3592280519619899E-2</c:v>
                </c:pt>
                <c:pt idx="4257">
                  <c:v>1.25831032852996E-2</c:v>
                </c:pt>
                <c:pt idx="4258">
                  <c:v>1.4124324479321E-2</c:v>
                </c:pt>
                <c:pt idx="4259">
                  <c:v>1.3335269711640899E-2</c:v>
                </c:pt>
                <c:pt idx="4260">
                  <c:v>1.2100749121177E-2</c:v>
                </c:pt>
                <c:pt idx="4261">
                  <c:v>1.2100749121177E-2</c:v>
                </c:pt>
                <c:pt idx="4262">
                  <c:v>1.2828344242712101E-2</c:v>
                </c:pt>
                <c:pt idx="4263">
                  <c:v>1.2828344242712101E-2</c:v>
                </c:pt>
                <c:pt idx="4264">
                  <c:v>1.3335269711640899E-2</c:v>
                </c:pt>
                <c:pt idx="4265">
                  <c:v>1.3335269711640899E-2</c:v>
                </c:pt>
                <c:pt idx="4266">
                  <c:v>1.3335269711640899E-2</c:v>
                </c:pt>
                <c:pt idx="4267">
                  <c:v>1.18672463118573E-2</c:v>
                </c:pt>
                <c:pt idx="4268">
                  <c:v>1.25831032852996E-2</c:v>
                </c:pt>
                <c:pt idx="4269">
                  <c:v>1.3335269711640899E-2</c:v>
                </c:pt>
                <c:pt idx="4270">
                  <c:v>1.2100749121177E-2</c:v>
                </c:pt>
                <c:pt idx="4271">
                  <c:v>1.14115631582786E-2</c:v>
                </c:pt>
                <c:pt idx="4272">
                  <c:v>1.3335269711640899E-2</c:v>
                </c:pt>
                <c:pt idx="4273">
                  <c:v>1.1185483272467E-2</c:v>
                </c:pt>
                <c:pt idx="4274">
                  <c:v>1.2104808570457599E-2</c:v>
                </c:pt>
                <c:pt idx="4275">
                  <c:v>1.18672463118573E-2</c:v>
                </c:pt>
                <c:pt idx="4276">
                  <c:v>1.25831032852996E-2</c:v>
                </c:pt>
                <c:pt idx="4277">
                  <c:v>1.18672463118573E-2</c:v>
                </c:pt>
                <c:pt idx="4278">
                  <c:v>1.25831032852996E-2</c:v>
                </c:pt>
                <c:pt idx="4279">
                  <c:v>1.1185483272467E-2</c:v>
                </c:pt>
                <c:pt idx="4280">
                  <c:v>1.18672463118573E-2</c:v>
                </c:pt>
                <c:pt idx="4281">
                  <c:v>1.18672463118573E-2</c:v>
                </c:pt>
                <c:pt idx="4282">
                  <c:v>1.18672463118573E-2</c:v>
                </c:pt>
                <c:pt idx="4283">
                  <c:v>1.0537239225830001E-2</c:v>
                </c:pt>
                <c:pt idx="4284">
                  <c:v>1.18672463118573E-2</c:v>
                </c:pt>
                <c:pt idx="4285">
                  <c:v>1.2341806526645399E-2</c:v>
                </c:pt>
                <c:pt idx="4286">
                  <c:v>1.30819138490719E-2</c:v>
                </c:pt>
                <c:pt idx="4287">
                  <c:v>1.1185483272467E-2</c:v>
                </c:pt>
                <c:pt idx="4288">
                  <c:v>1.16375342775757E-2</c:v>
                </c:pt>
                <c:pt idx="4289">
                  <c:v>1.18672463118573E-2</c:v>
                </c:pt>
                <c:pt idx="4290">
                  <c:v>1.18672463118573E-2</c:v>
                </c:pt>
                <c:pt idx="4291">
                  <c:v>1.18672463118573E-2</c:v>
                </c:pt>
                <c:pt idx="4292">
                  <c:v>1.18672463118573E-2</c:v>
                </c:pt>
                <c:pt idx="4293">
                  <c:v>1.18672463118573E-2</c:v>
                </c:pt>
                <c:pt idx="4294">
                  <c:v>1.25831032852996E-2</c:v>
                </c:pt>
                <c:pt idx="4295">
                  <c:v>1.18672463118573E-2</c:v>
                </c:pt>
                <c:pt idx="4296">
                  <c:v>1.18672463118573E-2</c:v>
                </c:pt>
                <c:pt idx="4297">
                  <c:v>1.28326074283624E-2</c:v>
                </c:pt>
                <c:pt idx="4298">
                  <c:v>1.28326074283624E-2</c:v>
                </c:pt>
                <c:pt idx="4299">
                  <c:v>1.2104808570457599E-2</c:v>
                </c:pt>
                <c:pt idx="4300">
                  <c:v>1.18672463118573E-2</c:v>
                </c:pt>
                <c:pt idx="4301">
                  <c:v>1.2100749121177E-2</c:v>
                </c:pt>
                <c:pt idx="4302">
                  <c:v>1.14076996180135E-2</c:v>
                </c:pt>
                <c:pt idx="4303">
                  <c:v>1.2100749121177E-2</c:v>
                </c:pt>
                <c:pt idx="4304">
                  <c:v>1.2828344242712101E-2</c:v>
                </c:pt>
                <c:pt idx="4305">
                  <c:v>1.2100749121177E-2</c:v>
                </c:pt>
                <c:pt idx="4306">
                  <c:v>1.2828344242712101E-2</c:v>
                </c:pt>
                <c:pt idx="4307">
                  <c:v>1.2828344242712101E-2</c:v>
                </c:pt>
                <c:pt idx="4308">
                  <c:v>1.2828344242712101E-2</c:v>
                </c:pt>
                <c:pt idx="4309">
                  <c:v>1.14076996180135E-2</c:v>
                </c:pt>
                <c:pt idx="4310">
                  <c:v>1.2100749121177E-2</c:v>
                </c:pt>
                <c:pt idx="4311">
                  <c:v>1.3592280519619899E-2</c:v>
                </c:pt>
                <c:pt idx="4312">
                  <c:v>1.2100749121177E-2</c:v>
                </c:pt>
                <c:pt idx="4313">
                  <c:v>1.3592280519619899E-2</c:v>
                </c:pt>
                <c:pt idx="4314">
                  <c:v>1.2100749121177E-2</c:v>
                </c:pt>
                <c:pt idx="4315">
                  <c:v>1.2100749121177E-2</c:v>
                </c:pt>
                <c:pt idx="4316">
                  <c:v>1.2100749121177E-2</c:v>
                </c:pt>
                <c:pt idx="4317">
                  <c:v>1.2100749121177E-2</c:v>
                </c:pt>
                <c:pt idx="4318">
                  <c:v>1.2828344242712101E-2</c:v>
                </c:pt>
                <c:pt idx="4319">
                  <c:v>1.2100749121177E-2</c:v>
                </c:pt>
                <c:pt idx="4320">
                  <c:v>1.3335269711640899E-2</c:v>
                </c:pt>
                <c:pt idx="4321">
                  <c:v>1.2828344242712101E-2</c:v>
                </c:pt>
                <c:pt idx="4322">
                  <c:v>1.4124324479321E-2</c:v>
                </c:pt>
                <c:pt idx="4323">
                  <c:v>1.16336066730547E-2</c:v>
                </c:pt>
                <c:pt idx="4324">
                  <c:v>1.2828344242712101E-2</c:v>
                </c:pt>
                <c:pt idx="4325">
                  <c:v>1.2100749121177E-2</c:v>
                </c:pt>
                <c:pt idx="4326">
                  <c:v>1.2828344242712101E-2</c:v>
                </c:pt>
                <c:pt idx="4327">
                  <c:v>1.2828344242712101E-2</c:v>
                </c:pt>
                <c:pt idx="4328">
                  <c:v>1.2828344242712101E-2</c:v>
                </c:pt>
                <c:pt idx="4329">
                  <c:v>1.3335269711640899E-2</c:v>
                </c:pt>
                <c:pt idx="4330">
                  <c:v>1.2100749121177E-2</c:v>
                </c:pt>
                <c:pt idx="4331">
                  <c:v>1.4124324479321E-2</c:v>
                </c:pt>
                <c:pt idx="4332">
                  <c:v>1.2100749121177E-2</c:v>
                </c:pt>
                <c:pt idx="4333">
                  <c:v>1.2828344242712101E-2</c:v>
                </c:pt>
                <c:pt idx="4334">
                  <c:v>1.3592280519619899E-2</c:v>
                </c:pt>
                <c:pt idx="4335">
                  <c:v>1.2341806526645399E-2</c:v>
                </c:pt>
                <c:pt idx="4336">
                  <c:v>1.2341806526645399E-2</c:v>
                </c:pt>
                <c:pt idx="4337">
                  <c:v>1.3592280519619899E-2</c:v>
                </c:pt>
                <c:pt idx="4338">
                  <c:v>1.3596755621508199E-2</c:v>
                </c:pt>
                <c:pt idx="4339">
                  <c:v>1.52404458631984E-2</c:v>
                </c:pt>
                <c:pt idx="4340">
                  <c:v>1.30819138490719E-2</c:v>
                </c:pt>
                <c:pt idx="4341">
                  <c:v>1.30819138490719E-2</c:v>
                </c:pt>
                <c:pt idx="4342">
                  <c:v>1.25831032852996E-2</c:v>
                </c:pt>
                <c:pt idx="4343">
                  <c:v>1.25831032852996E-2</c:v>
                </c:pt>
                <c:pt idx="4344">
                  <c:v>1.3077581306779801E-2</c:v>
                </c:pt>
                <c:pt idx="4345">
                  <c:v>1.3335269711640899E-2</c:v>
                </c:pt>
                <c:pt idx="4346">
                  <c:v>1.25831032852996E-2</c:v>
                </c:pt>
                <c:pt idx="4347">
                  <c:v>1.25831032852996E-2</c:v>
                </c:pt>
                <c:pt idx="4348">
                  <c:v>1.18672463118573E-2</c:v>
                </c:pt>
                <c:pt idx="4349">
                  <c:v>1.25831032852996E-2</c:v>
                </c:pt>
                <c:pt idx="4350">
                  <c:v>1.14076996180135E-2</c:v>
                </c:pt>
                <c:pt idx="4351">
                  <c:v>1.14076996180135E-2</c:v>
                </c:pt>
                <c:pt idx="4352">
                  <c:v>1.18672463118573E-2</c:v>
                </c:pt>
                <c:pt idx="4353">
                  <c:v>1.2100749121177E-2</c:v>
                </c:pt>
                <c:pt idx="4354">
                  <c:v>1.3335269711640899E-2</c:v>
                </c:pt>
                <c:pt idx="4355">
                  <c:v>1.25831032852996E-2</c:v>
                </c:pt>
                <c:pt idx="4356">
                  <c:v>1.25831032852996E-2</c:v>
                </c:pt>
                <c:pt idx="4357">
                  <c:v>1.1185483272467E-2</c:v>
                </c:pt>
                <c:pt idx="4358">
                  <c:v>1.25831032852996E-2</c:v>
                </c:pt>
                <c:pt idx="4359">
                  <c:v>1.25831032852996E-2</c:v>
                </c:pt>
                <c:pt idx="4360">
                  <c:v>1.18672463118573E-2</c:v>
                </c:pt>
                <c:pt idx="4361">
                  <c:v>1.07486199410761E-2</c:v>
                </c:pt>
                <c:pt idx="4362">
                  <c:v>1.07486199410761E-2</c:v>
                </c:pt>
                <c:pt idx="4363">
                  <c:v>1.18672463118573E-2</c:v>
                </c:pt>
                <c:pt idx="4364">
                  <c:v>1.25831032852996E-2</c:v>
                </c:pt>
                <c:pt idx="4365">
                  <c:v>1.2100749121177E-2</c:v>
                </c:pt>
                <c:pt idx="4366">
                  <c:v>1.14076996180135E-2</c:v>
                </c:pt>
                <c:pt idx="4367">
                  <c:v>1.18672463118573E-2</c:v>
                </c:pt>
                <c:pt idx="4368">
                  <c:v>1.18672463118573E-2</c:v>
                </c:pt>
                <c:pt idx="4369">
                  <c:v>1.14076996180135E-2</c:v>
                </c:pt>
                <c:pt idx="4370">
                  <c:v>1.07486199410761E-2</c:v>
                </c:pt>
                <c:pt idx="4371">
                  <c:v>1.14076996180135E-2</c:v>
                </c:pt>
                <c:pt idx="4372">
                  <c:v>1.14076996180135E-2</c:v>
                </c:pt>
                <c:pt idx="4373">
                  <c:v>1.18672463118573E-2</c:v>
                </c:pt>
                <c:pt idx="4374">
                  <c:v>1.1185483272467E-2</c:v>
                </c:pt>
                <c:pt idx="4375">
                  <c:v>1.1185483272467E-2</c:v>
                </c:pt>
                <c:pt idx="4376">
                  <c:v>1.07522953856751E-2</c:v>
                </c:pt>
                <c:pt idx="4377">
                  <c:v>1.16336066730547E-2</c:v>
                </c:pt>
                <c:pt idx="4378">
                  <c:v>1.2337680521867201E-2</c:v>
                </c:pt>
                <c:pt idx="4379">
                  <c:v>1.16336066730547E-2</c:v>
                </c:pt>
                <c:pt idx="4380">
                  <c:v>1.18672463118573E-2</c:v>
                </c:pt>
                <c:pt idx="4381">
                  <c:v>1.1185483272467E-2</c:v>
                </c:pt>
                <c:pt idx="4382">
                  <c:v>1.14076996180135E-2</c:v>
                </c:pt>
                <c:pt idx="4383">
                  <c:v>1.14076996180135E-2</c:v>
                </c:pt>
                <c:pt idx="4384">
                  <c:v>1.07486199410761E-2</c:v>
                </c:pt>
                <c:pt idx="4385">
                  <c:v>1.07486199410761E-2</c:v>
                </c:pt>
                <c:pt idx="4386">
                  <c:v>1.0121428750294099E-2</c:v>
                </c:pt>
                <c:pt idx="4387">
                  <c:v>1.14076996180135E-2</c:v>
                </c:pt>
                <c:pt idx="4388">
                  <c:v>1.14076996180135E-2</c:v>
                </c:pt>
                <c:pt idx="4389">
                  <c:v>1.07486199410761E-2</c:v>
                </c:pt>
                <c:pt idx="4390">
                  <c:v>1.0963545548362199E-2</c:v>
                </c:pt>
                <c:pt idx="4391">
                  <c:v>1.14076996180135E-2</c:v>
                </c:pt>
                <c:pt idx="4392">
                  <c:v>1.07486199410761E-2</c:v>
                </c:pt>
                <c:pt idx="4393">
                  <c:v>1.16375342775757E-2</c:v>
                </c:pt>
                <c:pt idx="4394">
                  <c:v>1.14115631582786E-2</c:v>
                </c:pt>
                <c:pt idx="4395">
                  <c:v>1.14115631582786E-2</c:v>
                </c:pt>
                <c:pt idx="4396">
                  <c:v>1.0967282530084501E-2</c:v>
                </c:pt>
                <c:pt idx="4397">
                  <c:v>1.2341806526645399E-2</c:v>
                </c:pt>
                <c:pt idx="4398">
                  <c:v>1.16375342775757E-2</c:v>
                </c:pt>
                <c:pt idx="4399">
                  <c:v>1.2337680521867201E-2</c:v>
                </c:pt>
                <c:pt idx="4400">
                  <c:v>1.16336066730547E-2</c:v>
                </c:pt>
                <c:pt idx="4401">
                  <c:v>1.16336066730547E-2</c:v>
                </c:pt>
                <c:pt idx="4402">
                  <c:v>1.1185483272467E-2</c:v>
                </c:pt>
                <c:pt idx="4403">
                  <c:v>1.25831032852996E-2</c:v>
                </c:pt>
                <c:pt idx="4404">
                  <c:v>1.1185483272467E-2</c:v>
                </c:pt>
                <c:pt idx="4405">
                  <c:v>1.18672463118573E-2</c:v>
                </c:pt>
                <c:pt idx="4406">
                  <c:v>1.18672463118573E-2</c:v>
                </c:pt>
                <c:pt idx="4407">
                  <c:v>1.18672463118573E-2</c:v>
                </c:pt>
                <c:pt idx="4408">
                  <c:v>1.2341806526645399E-2</c:v>
                </c:pt>
                <c:pt idx="4409">
                  <c:v>1.2341806526645399E-2</c:v>
                </c:pt>
                <c:pt idx="4410">
                  <c:v>1.18672463118573E-2</c:v>
                </c:pt>
                <c:pt idx="4411">
                  <c:v>1.18672463118573E-2</c:v>
                </c:pt>
                <c:pt idx="4412">
                  <c:v>1.18672463118573E-2</c:v>
                </c:pt>
                <c:pt idx="4413">
                  <c:v>1.25831032852996E-2</c:v>
                </c:pt>
                <c:pt idx="4414">
                  <c:v>1.18672463118573E-2</c:v>
                </c:pt>
                <c:pt idx="4415">
                  <c:v>1.1185483272467E-2</c:v>
                </c:pt>
                <c:pt idx="4416">
                  <c:v>1.25831032852996E-2</c:v>
                </c:pt>
                <c:pt idx="4417">
                  <c:v>1.18672463118573E-2</c:v>
                </c:pt>
                <c:pt idx="4418">
                  <c:v>1.25831032852996E-2</c:v>
                </c:pt>
                <c:pt idx="4419">
                  <c:v>1.18672463118573E-2</c:v>
                </c:pt>
                <c:pt idx="4420">
                  <c:v>1.1185483272467E-2</c:v>
                </c:pt>
                <c:pt idx="4421">
                  <c:v>1.18672463118573E-2</c:v>
                </c:pt>
                <c:pt idx="4422">
                  <c:v>1.1185483272467E-2</c:v>
                </c:pt>
                <c:pt idx="4423">
                  <c:v>1.18672463118573E-2</c:v>
                </c:pt>
                <c:pt idx="4424">
                  <c:v>1.25831032852996E-2</c:v>
                </c:pt>
                <c:pt idx="4425">
                  <c:v>1.18672463118573E-2</c:v>
                </c:pt>
                <c:pt idx="4426">
                  <c:v>1.25831032852996E-2</c:v>
                </c:pt>
                <c:pt idx="4427">
                  <c:v>1.25831032852996E-2</c:v>
                </c:pt>
                <c:pt idx="4428">
                  <c:v>1.2100749121177E-2</c:v>
                </c:pt>
                <c:pt idx="4429">
                  <c:v>1.25831032852996E-2</c:v>
                </c:pt>
                <c:pt idx="4430">
                  <c:v>1.18672463118573E-2</c:v>
                </c:pt>
                <c:pt idx="4431">
                  <c:v>1.14115631582786E-2</c:v>
                </c:pt>
                <c:pt idx="4432">
                  <c:v>1.14115631582786E-2</c:v>
                </c:pt>
                <c:pt idx="4433">
                  <c:v>1.28326074283624E-2</c:v>
                </c:pt>
                <c:pt idx="4434">
                  <c:v>1.2104808570457599E-2</c:v>
                </c:pt>
                <c:pt idx="4435">
                  <c:v>1.2104808570457599E-2</c:v>
                </c:pt>
                <c:pt idx="4436">
                  <c:v>1.2104808570457599E-2</c:v>
                </c:pt>
                <c:pt idx="4437">
                  <c:v>1.28326074283624E-2</c:v>
                </c:pt>
                <c:pt idx="4438">
                  <c:v>1.16375342775757E-2</c:v>
                </c:pt>
                <c:pt idx="4439">
                  <c:v>1.2100749121177E-2</c:v>
                </c:pt>
                <c:pt idx="4440">
                  <c:v>1.14076996180135E-2</c:v>
                </c:pt>
                <c:pt idx="4441">
                  <c:v>1.16336066730547E-2</c:v>
                </c:pt>
                <c:pt idx="4442">
                  <c:v>1.2828344242712101E-2</c:v>
                </c:pt>
                <c:pt idx="4443">
                  <c:v>1.16336066730547E-2</c:v>
                </c:pt>
                <c:pt idx="4444">
                  <c:v>1.2337680521867201E-2</c:v>
                </c:pt>
                <c:pt idx="4445">
                  <c:v>1.0963545548362199E-2</c:v>
                </c:pt>
                <c:pt idx="4446">
                  <c:v>1.2337680521867201E-2</c:v>
                </c:pt>
                <c:pt idx="4447">
                  <c:v>1.0963545548362199E-2</c:v>
                </c:pt>
                <c:pt idx="4448">
                  <c:v>1.2828344242712101E-2</c:v>
                </c:pt>
                <c:pt idx="4449">
                  <c:v>1.14076996180135E-2</c:v>
                </c:pt>
                <c:pt idx="4450">
                  <c:v>1.2100749121177E-2</c:v>
                </c:pt>
                <c:pt idx="4451">
                  <c:v>1.2100749121177E-2</c:v>
                </c:pt>
                <c:pt idx="4452">
                  <c:v>1.16336066730547E-2</c:v>
                </c:pt>
                <c:pt idx="4453">
                  <c:v>1.0963545548362199E-2</c:v>
                </c:pt>
                <c:pt idx="4454">
                  <c:v>1.2100749121177E-2</c:v>
                </c:pt>
                <c:pt idx="4455">
                  <c:v>1.16336066730547E-2</c:v>
                </c:pt>
                <c:pt idx="4456">
                  <c:v>1.16336066730547E-2</c:v>
                </c:pt>
                <c:pt idx="4457">
                  <c:v>1.16336066730547E-2</c:v>
                </c:pt>
                <c:pt idx="4458">
                  <c:v>1.14076996180135E-2</c:v>
                </c:pt>
                <c:pt idx="4459">
                  <c:v>1.07486199410761E-2</c:v>
                </c:pt>
                <c:pt idx="4460">
                  <c:v>1.18672463118573E-2</c:v>
                </c:pt>
                <c:pt idx="4461">
                  <c:v>1.0967282530084501E-2</c:v>
                </c:pt>
                <c:pt idx="4462">
                  <c:v>1.18672463118573E-2</c:v>
                </c:pt>
                <c:pt idx="4463">
                  <c:v>1.07522953856751E-2</c:v>
                </c:pt>
                <c:pt idx="4464">
                  <c:v>1.07522953856751E-2</c:v>
                </c:pt>
                <c:pt idx="4465">
                  <c:v>1.07522953856751E-2</c:v>
                </c:pt>
                <c:pt idx="4466">
                  <c:v>1.0124923464355499E-2</c:v>
                </c:pt>
                <c:pt idx="4467">
                  <c:v>9.7231839926680292E-3</c:v>
                </c:pt>
                <c:pt idx="4468">
                  <c:v>1.03293560298853E-2</c:v>
                </c:pt>
                <c:pt idx="4469">
                  <c:v>1.0121428750294099E-2</c:v>
                </c:pt>
                <c:pt idx="4470">
                  <c:v>1.07486199410761E-2</c:v>
                </c:pt>
                <c:pt idx="4471">
                  <c:v>1.14076996180135E-2</c:v>
                </c:pt>
                <c:pt idx="4472">
                  <c:v>9.52555649576293E-3</c:v>
                </c:pt>
                <c:pt idx="4473">
                  <c:v>9.7198059556108593E-3</c:v>
                </c:pt>
                <c:pt idx="4474">
                  <c:v>9.52555649576293E-3</c:v>
                </c:pt>
                <c:pt idx="4475">
                  <c:v>1.0967282530084501E-2</c:v>
                </c:pt>
                <c:pt idx="4476">
                  <c:v>1.0537239225830001E-2</c:v>
                </c:pt>
                <c:pt idx="4477">
                  <c:v>1.0537239225830001E-2</c:v>
                </c:pt>
                <c:pt idx="4478">
                  <c:v>1.0537239225830001E-2</c:v>
                </c:pt>
                <c:pt idx="4479">
                  <c:v>1.0537239225830001E-2</c:v>
                </c:pt>
                <c:pt idx="4480">
                  <c:v>1.0537239225830001E-2</c:v>
                </c:pt>
                <c:pt idx="4481">
                  <c:v>1.07486199410761E-2</c:v>
                </c:pt>
                <c:pt idx="4482">
                  <c:v>1.0121428750294099E-2</c:v>
                </c:pt>
                <c:pt idx="4483">
                  <c:v>1.07486199410761E-2</c:v>
                </c:pt>
                <c:pt idx="4484">
                  <c:v>1.07486199410761E-2</c:v>
                </c:pt>
                <c:pt idx="4485">
                  <c:v>1.07522953856751E-2</c:v>
                </c:pt>
                <c:pt idx="4486">
                  <c:v>1.07486199410761E-2</c:v>
                </c:pt>
                <c:pt idx="4487">
                  <c:v>1.14115631582786E-2</c:v>
                </c:pt>
                <c:pt idx="4488">
                  <c:v>1.14076996180135E-2</c:v>
                </c:pt>
                <c:pt idx="4489">
                  <c:v>1.0967282530084501E-2</c:v>
                </c:pt>
                <c:pt idx="4490">
                  <c:v>1.16375342775757E-2</c:v>
                </c:pt>
                <c:pt idx="4491">
                  <c:v>1.14076996180135E-2</c:v>
                </c:pt>
                <c:pt idx="4492">
                  <c:v>1.07486199410761E-2</c:v>
                </c:pt>
                <c:pt idx="4493">
                  <c:v>1.16336066730547E-2</c:v>
                </c:pt>
                <c:pt idx="4494">
                  <c:v>1.0963545548362199E-2</c:v>
                </c:pt>
                <c:pt idx="4495">
                  <c:v>1.0963545548362199E-2</c:v>
                </c:pt>
                <c:pt idx="4496">
                  <c:v>1.16336066730547E-2</c:v>
                </c:pt>
                <c:pt idx="4497">
                  <c:v>1.16336066730547E-2</c:v>
                </c:pt>
                <c:pt idx="4498">
                  <c:v>1.0967282530084501E-2</c:v>
                </c:pt>
                <c:pt idx="4499">
                  <c:v>1.1185483272467E-2</c:v>
                </c:pt>
                <c:pt idx="4500">
                  <c:v>1.0963545548362199E-2</c:v>
                </c:pt>
                <c:pt idx="4501">
                  <c:v>1.2828344242712101E-2</c:v>
                </c:pt>
                <c:pt idx="4502">
                  <c:v>1.16375342775757E-2</c:v>
                </c:pt>
                <c:pt idx="4503">
                  <c:v>1.1185483272467E-2</c:v>
                </c:pt>
                <c:pt idx="4504">
                  <c:v>1.16375342775757E-2</c:v>
                </c:pt>
                <c:pt idx="4505">
                  <c:v>1.1185483272467E-2</c:v>
                </c:pt>
                <c:pt idx="4506">
                  <c:v>1.0967282530084501E-2</c:v>
                </c:pt>
                <c:pt idx="4507">
                  <c:v>1.1185483272467E-2</c:v>
                </c:pt>
                <c:pt idx="4508">
                  <c:v>1.16336066730547E-2</c:v>
                </c:pt>
                <c:pt idx="4509">
                  <c:v>1.16336066730547E-2</c:v>
                </c:pt>
                <c:pt idx="4510">
                  <c:v>1.16336066730547E-2</c:v>
                </c:pt>
                <c:pt idx="4511">
                  <c:v>1.16336066730547E-2</c:v>
                </c:pt>
                <c:pt idx="4512">
                  <c:v>1.0963545548362199E-2</c:v>
                </c:pt>
                <c:pt idx="4513">
                  <c:v>1.16336066730547E-2</c:v>
                </c:pt>
                <c:pt idx="4514">
                  <c:v>1.2337680521867201E-2</c:v>
                </c:pt>
                <c:pt idx="4515">
                  <c:v>1.16336066730547E-2</c:v>
                </c:pt>
                <c:pt idx="4516">
                  <c:v>1.2100749121177E-2</c:v>
                </c:pt>
                <c:pt idx="4517">
                  <c:v>1.07486199410761E-2</c:v>
                </c:pt>
                <c:pt idx="4518">
                  <c:v>1.16375342775757E-2</c:v>
                </c:pt>
                <c:pt idx="4519">
                  <c:v>1.14076996180135E-2</c:v>
                </c:pt>
                <c:pt idx="4520">
                  <c:v>1.2100749121177E-2</c:v>
                </c:pt>
                <c:pt idx="4521">
                  <c:v>1.14076996180135E-2</c:v>
                </c:pt>
                <c:pt idx="4522">
                  <c:v>1.16375342775757E-2</c:v>
                </c:pt>
                <c:pt idx="4523">
                  <c:v>1.0967282530084501E-2</c:v>
                </c:pt>
                <c:pt idx="4524">
                  <c:v>1.14115631582786E-2</c:v>
                </c:pt>
                <c:pt idx="4525">
                  <c:v>1.28326074283624E-2</c:v>
                </c:pt>
                <c:pt idx="4526">
                  <c:v>1.14115631582786E-2</c:v>
                </c:pt>
                <c:pt idx="4527">
                  <c:v>1.14115631582786E-2</c:v>
                </c:pt>
                <c:pt idx="4528">
                  <c:v>1.07522953856751E-2</c:v>
                </c:pt>
                <c:pt idx="4529">
                  <c:v>1.2104808570457599E-2</c:v>
                </c:pt>
                <c:pt idx="4530">
                  <c:v>1.07522953856751E-2</c:v>
                </c:pt>
                <c:pt idx="4531">
                  <c:v>1.2104808570457599E-2</c:v>
                </c:pt>
                <c:pt idx="4532">
                  <c:v>1.16375342775757E-2</c:v>
                </c:pt>
                <c:pt idx="4533">
                  <c:v>1.16375342775757E-2</c:v>
                </c:pt>
                <c:pt idx="4534">
                  <c:v>1.25831032852996E-2</c:v>
                </c:pt>
                <c:pt idx="4535">
                  <c:v>1.2100749121177E-2</c:v>
                </c:pt>
                <c:pt idx="4536">
                  <c:v>1.25831032852996E-2</c:v>
                </c:pt>
                <c:pt idx="4537">
                  <c:v>1.2100749121177E-2</c:v>
                </c:pt>
                <c:pt idx="4538">
                  <c:v>1.2100749121177E-2</c:v>
                </c:pt>
                <c:pt idx="4539">
                  <c:v>1.03293560298853E-2</c:v>
                </c:pt>
                <c:pt idx="4540">
                  <c:v>1.16375342775757E-2</c:v>
                </c:pt>
                <c:pt idx="4541">
                  <c:v>1.14115631582786E-2</c:v>
                </c:pt>
                <c:pt idx="4542">
                  <c:v>1.2100749121177E-2</c:v>
                </c:pt>
                <c:pt idx="4543">
                  <c:v>1.2104808570457599E-2</c:v>
                </c:pt>
                <c:pt idx="4544">
                  <c:v>1.14115631582786E-2</c:v>
                </c:pt>
                <c:pt idx="4545">
                  <c:v>1.2104808570457599E-2</c:v>
                </c:pt>
                <c:pt idx="4546">
                  <c:v>1.2100749121177E-2</c:v>
                </c:pt>
                <c:pt idx="4547">
                  <c:v>1.1185483272467E-2</c:v>
                </c:pt>
                <c:pt idx="4548">
                  <c:v>1.14115631582786E-2</c:v>
                </c:pt>
                <c:pt idx="4549">
                  <c:v>1.14115631582786E-2</c:v>
                </c:pt>
                <c:pt idx="4550">
                  <c:v>1.25831032852996E-2</c:v>
                </c:pt>
                <c:pt idx="4551">
                  <c:v>1.18672463118573E-2</c:v>
                </c:pt>
                <c:pt idx="4552">
                  <c:v>1.07522953856751E-2</c:v>
                </c:pt>
                <c:pt idx="4553">
                  <c:v>1.0537239225830001E-2</c:v>
                </c:pt>
                <c:pt idx="4554">
                  <c:v>1.1185483272467E-2</c:v>
                </c:pt>
                <c:pt idx="4555">
                  <c:v>1.0121428750294099E-2</c:v>
                </c:pt>
                <c:pt idx="4556">
                  <c:v>1.07486199410761E-2</c:v>
                </c:pt>
                <c:pt idx="4557">
                  <c:v>1.1185483272467E-2</c:v>
                </c:pt>
                <c:pt idx="4558">
                  <c:v>1.0537239225830001E-2</c:v>
                </c:pt>
                <c:pt idx="4559">
                  <c:v>1.0537239225830001E-2</c:v>
                </c:pt>
                <c:pt idx="4560">
                  <c:v>1.0537239225830001E-2</c:v>
                </c:pt>
                <c:pt idx="4561">
                  <c:v>1.1185483272467E-2</c:v>
                </c:pt>
                <c:pt idx="4562">
                  <c:v>9.9208022936231599E-3</c:v>
                </c:pt>
                <c:pt idx="4563">
                  <c:v>1.0537239225830001E-2</c:v>
                </c:pt>
                <c:pt idx="4564">
                  <c:v>1.0537239225830001E-2</c:v>
                </c:pt>
                <c:pt idx="4565">
                  <c:v>9.9208022936231599E-3</c:v>
                </c:pt>
                <c:pt idx="4566">
                  <c:v>1.0537239225830001E-2</c:v>
                </c:pt>
                <c:pt idx="4567">
                  <c:v>1.16375342775757E-2</c:v>
                </c:pt>
                <c:pt idx="4568">
                  <c:v>1.16375342775757E-2</c:v>
                </c:pt>
                <c:pt idx="4569">
                  <c:v>1.03293560298853E-2</c:v>
                </c:pt>
                <c:pt idx="4570">
                  <c:v>9.7231839926680292E-3</c:v>
                </c:pt>
                <c:pt idx="4571">
                  <c:v>1.03293560298853E-2</c:v>
                </c:pt>
                <c:pt idx="4572">
                  <c:v>1.0967282530084501E-2</c:v>
                </c:pt>
                <c:pt idx="4573">
                  <c:v>1.03293560298853E-2</c:v>
                </c:pt>
                <c:pt idx="4574">
                  <c:v>1.0967282530084501E-2</c:v>
                </c:pt>
                <c:pt idx="4575">
                  <c:v>1.03293560298853E-2</c:v>
                </c:pt>
                <c:pt idx="4576">
                  <c:v>1.0967282530084501E-2</c:v>
                </c:pt>
                <c:pt idx="4577">
                  <c:v>9.7231839926680292E-3</c:v>
                </c:pt>
                <c:pt idx="4578">
                  <c:v>1.03293560298853E-2</c:v>
                </c:pt>
                <c:pt idx="4579">
                  <c:v>1.03293560298853E-2</c:v>
                </c:pt>
                <c:pt idx="4580">
                  <c:v>1.0967282530084501E-2</c:v>
                </c:pt>
                <c:pt idx="4581">
                  <c:v>9.9208022936231599E-3</c:v>
                </c:pt>
                <c:pt idx="4582">
                  <c:v>1.0537239225830001E-2</c:v>
                </c:pt>
                <c:pt idx="4583">
                  <c:v>1.0537239225830001E-2</c:v>
                </c:pt>
                <c:pt idx="4584">
                  <c:v>1.1185483272467E-2</c:v>
                </c:pt>
                <c:pt idx="4585">
                  <c:v>1.4673725605874099E-2</c:v>
                </c:pt>
                <c:pt idx="4586">
                  <c:v>2.9663638435422E-2</c:v>
                </c:pt>
                <c:pt idx="4587">
                  <c:v>4.4884824068695199E-2</c:v>
                </c:pt>
                <c:pt idx="4588">
                  <c:v>3.4422194809367E-2</c:v>
                </c:pt>
                <c:pt idx="4589">
                  <c:v>3.8218932663055899E-2</c:v>
                </c:pt>
                <c:pt idx="4590">
                  <c:v>4.2977489037000903E-2</c:v>
                </c:pt>
                <c:pt idx="4591">
                  <c:v>6.6737666889090205E-2</c:v>
                </c:pt>
                <c:pt idx="4592">
                  <c:v>8.4811704065495902E-2</c:v>
                </c:pt>
                <c:pt idx="4593">
                  <c:v>9.0514146749997304E-2</c:v>
                </c:pt>
                <c:pt idx="4594">
                  <c:v>8.2904369033801606E-2</c:v>
                </c:pt>
                <c:pt idx="4595">
                  <c:v>7.4349074806167703E-2</c:v>
                </c:pt>
                <c:pt idx="4596">
                  <c:v>7.2441739774473393E-2</c:v>
                </c:pt>
                <c:pt idx="4597">
                  <c:v>6.6737666889090205E-2</c:v>
                </c:pt>
                <c:pt idx="4598">
                  <c:v>6.3886445546839504E-2</c:v>
                </c:pt>
                <c:pt idx="4599">
                  <c:v>6.29409290354013E-2</c:v>
                </c:pt>
                <c:pt idx="4600">
                  <c:v>5.8198674670274203E-2</c:v>
                </c:pt>
                <c:pt idx="4601">
                  <c:v>5.0588896954078401E-2</c:v>
                </c:pt>
                <c:pt idx="4602">
                  <c:v>5.0588896954078401E-2</c:v>
                </c:pt>
                <c:pt idx="4603">
                  <c:v>3.9180751183311997E-2</c:v>
                </c:pt>
                <c:pt idx="4604">
                  <c:v>4.2033602726444498E-2</c:v>
                </c:pt>
                <c:pt idx="4605">
                  <c:v>4.2033602726444498E-2</c:v>
                </c:pt>
                <c:pt idx="4606">
                  <c:v>4.3923005548439101E-2</c:v>
                </c:pt>
                <c:pt idx="4607">
                  <c:v>3.9164449174494097E-2</c:v>
                </c:pt>
                <c:pt idx="4608">
                  <c:v>3.9164449174494097E-2</c:v>
                </c:pt>
                <c:pt idx="4609">
                  <c:v>3.9180751183311997E-2</c:v>
                </c:pt>
                <c:pt idx="4610">
                  <c:v>3.0625456955678101E-2</c:v>
                </c:pt>
                <c:pt idx="4611">
                  <c:v>3.6329529841061303E-2</c:v>
                </c:pt>
                <c:pt idx="4612">
                  <c:v>3.3476678297928802E-2</c:v>
                </c:pt>
                <c:pt idx="4613">
                  <c:v>3.3476678297928802E-2</c:v>
                </c:pt>
                <c:pt idx="4614">
                  <c:v>3.6329529841061303E-2</c:v>
                </c:pt>
                <c:pt idx="4615">
                  <c:v>3.5384013329623099E-2</c:v>
                </c:pt>
                <c:pt idx="4616">
                  <c:v>2.7772605412545601E-2</c:v>
                </c:pt>
                <c:pt idx="4617">
                  <c:v>2.30140490386006E-2</c:v>
                </c:pt>
                <c:pt idx="4618">
                  <c:v>3.0625456955678101E-2</c:v>
                </c:pt>
                <c:pt idx="4619">
                  <c:v>3.0625456955678101E-2</c:v>
                </c:pt>
                <c:pt idx="4620">
                  <c:v>2.30140490386006E-2</c:v>
                </c:pt>
                <c:pt idx="4621">
                  <c:v>2.7772605412545601E-2</c:v>
                </c:pt>
                <c:pt idx="4622">
                  <c:v>2.30140490386006E-2</c:v>
                </c:pt>
                <c:pt idx="4623">
                  <c:v>2.5866900581733101E-2</c:v>
                </c:pt>
                <c:pt idx="4624">
                  <c:v>2.0162827696349798E-2</c:v>
                </c:pt>
                <c:pt idx="4625">
                  <c:v>2.8718121923983798E-2</c:v>
                </c:pt>
                <c:pt idx="4626">
                  <c:v>2.30140490386006E-2</c:v>
                </c:pt>
                <c:pt idx="4627">
                  <c:v>2.5866900581733101E-2</c:v>
                </c:pt>
                <c:pt idx="4628">
                  <c:v>2.30140490386006E-2</c:v>
                </c:pt>
                <c:pt idx="4629">
                  <c:v>2.5866900581733101E-2</c:v>
                </c:pt>
                <c:pt idx="4630">
                  <c:v>1.7042223977742299E-2</c:v>
                </c:pt>
                <c:pt idx="4631">
                  <c:v>1.7042223977742299E-2</c:v>
                </c:pt>
                <c:pt idx="4632">
                  <c:v>1.5528366499898701E-2</c:v>
                </c:pt>
                <c:pt idx="4633">
                  <c:v>1.5528366499898701E-2</c:v>
                </c:pt>
                <c:pt idx="4634">
                  <c:v>1.49521683394153E-2</c:v>
                </c:pt>
                <c:pt idx="4635">
                  <c:v>1.4124324479321E-2</c:v>
                </c:pt>
                <c:pt idx="4636">
                  <c:v>1.3335269711640899E-2</c:v>
                </c:pt>
                <c:pt idx="4637">
                  <c:v>1.3335269711640899E-2</c:v>
                </c:pt>
                <c:pt idx="4638">
                  <c:v>1.30819138490719E-2</c:v>
                </c:pt>
                <c:pt idx="4639">
                  <c:v>1.38584346802961E-2</c:v>
                </c:pt>
                <c:pt idx="4640">
                  <c:v>1.25831032852996E-2</c:v>
                </c:pt>
                <c:pt idx="4641">
                  <c:v>1.1185483272467E-2</c:v>
                </c:pt>
                <c:pt idx="4642">
                  <c:v>1.18672463118573E-2</c:v>
                </c:pt>
                <c:pt idx="4643">
                  <c:v>1.16375342775757E-2</c:v>
                </c:pt>
                <c:pt idx="4644">
                  <c:v>1.1185483272467E-2</c:v>
                </c:pt>
                <c:pt idx="4645">
                  <c:v>1.3853887454701E-2</c:v>
                </c:pt>
                <c:pt idx="4646">
                  <c:v>1.3592280519619899E-2</c:v>
                </c:pt>
                <c:pt idx="4647">
                  <c:v>1.4124324479321E-2</c:v>
                </c:pt>
                <c:pt idx="4648">
                  <c:v>1.49521683394153E-2</c:v>
                </c:pt>
                <c:pt idx="4649">
                  <c:v>1.4124324479321E-2</c:v>
                </c:pt>
                <c:pt idx="4650">
                  <c:v>1.52404458631984E-2</c:v>
                </c:pt>
                <c:pt idx="4651">
                  <c:v>1.5820835219171499E-2</c:v>
                </c:pt>
                <c:pt idx="4652">
                  <c:v>1.43991751480959E-2</c:v>
                </c:pt>
                <c:pt idx="4653">
                  <c:v>1.4124324479321E-2</c:v>
                </c:pt>
                <c:pt idx="4654">
                  <c:v>1.3592280519619899E-2</c:v>
                </c:pt>
                <c:pt idx="4655">
                  <c:v>1.49521683394153E-2</c:v>
                </c:pt>
                <c:pt idx="4656">
                  <c:v>1.49521683394153E-2</c:v>
                </c:pt>
                <c:pt idx="4657">
                  <c:v>1.5820835219171499E-2</c:v>
                </c:pt>
                <c:pt idx="4658">
                  <c:v>1.49521683394153E-2</c:v>
                </c:pt>
                <c:pt idx="4659">
                  <c:v>1.49521683394153E-2</c:v>
                </c:pt>
                <c:pt idx="4660">
                  <c:v>1.4673725605874099E-2</c:v>
                </c:pt>
                <c:pt idx="4661">
                  <c:v>1.4124324479321E-2</c:v>
                </c:pt>
                <c:pt idx="4662">
                  <c:v>1.4673725605874099E-2</c:v>
                </c:pt>
                <c:pt idx="4663">
                  <c:v>1.49521683394153E-2</c:v>
                </c:pt>
                <c:pt idx="4664">
                  <c:v>1.3853887454701E-2</c:v>
                </c:pt>
                <c:pt idx="4665">
                  <c:v>1.3853887454701E-2</c:v>
                </c:pt>
                <c:pt idx="4666">
                  <c:v>1.3853887454701E-2</c:v>
                </c:pt>
                <c:pt idx="4667">
                  <c:v>1.3853887454701E-2</c:v>
                </c:pt>
                <c:pt idx="4668">
                  <c:v>1.3077581306779801E-2</c:v>
                </c:pt>
                <c:pt idx="4669">
                  <c:v>1.3077581306779801E-2</c:v>
                </c:pt>
                <c:pt idx="4670">
                  <c:v>1.3853887454701E-2</c:v>
                </c:pt>
                <c:pt idx="4671">
                  <c:v>1.38584346802961E-2</c:v>
                </c:pt>
                <c:pt idx="4672">
                  <c:v>1.3853887454701E-2</c:v>
                </c:pt>
                <c:pt idx="4673">
                  <c:v>1.30819138490719E-2</c:v>
                </c:pt>
                <c:pt idx="4674">
                  <c:v>1.2341806526645399E-2</c:v>
                </c:pt>
                <c:pt idx="4675">
                  <c:v>1.38584346802961E-2</c:v>
                </c:pt>
                <c:pt idx="4676">
                  <c:v>1.38584346802961E-2</c:v>
                </c:pt>
                <c:pt idx="4677">
                  <c:v>1.38584346802961E-2</c:v>
                </c:pt>
                <c:pt idx="4678">
                  <c:v>1.30819138490719E-2</c:v>
                </c:pt>
                <c:pt idx="4679">
                  <c:v>1.3853887454701E-2</c:v>
                </c:pt>
                <c:pt idx="4680">
                  <c:v>1.3077581306779801E-2</c:v>
                </c:pt>
                <c:pt idx="4681">
                  <c:v>1.3077581306779801E-2</c:v>
                </c:pt>
                <c:pt idx="4682">
                  <c:v>1.3853887454701E-2</c:v>
                </c:pt>
                <c:pt idx="4683">
                  <c:v>1.4668955055848899E-2</c:v>
                </c:pt>
                <c:pt idx="4684">
                  <c:v>1.4673725605874099E-2</c:v>
                </c:pt>
                <c:pt idx="4685">
                  <c:v>1.38584346802961E-2</c:v>
                </c:pt>
                <c:pt idx="4686">
                  <c:v>1.3335269711640899E-2</c:v>
                </c:pt>
                <c:pt idx="4687">
                  <c:v>1.3335269711640899E-2</c:v>
                </c:pt>
                <c:pt idx="4688">
                  <c:v>1.3335269711640899E-2</c:v>
                </c:pt>
                <c:pt idx="4689">
                  <c:v>1.4124324479321E-2</c:v>
                </c:pt>
                <c:pt idx="4690">
                  <c:v>1.3335269711640899E-2</c:v>
                </c:pt>
                <c:pt idx="4691">
                  <c:v>1.3335269711640899E-2</c:v>
                </c:pt>
                <c:pt idx="4692">
                  <c:v>1.25831032852996E-2</c:v>
                </c:pt>
                <c:pt idx="4693">
                  <c:v>1.3592280519619899E-2</c:v>
                </c:pt>
                <c:pt idx="4694">
                  <c:v>1.4124324479321E-2</c:v>
                </c:pt>
                <c:pt idx="4695">
                  <c:v>1.4124324479321E-2</c:v>
                </c:pt>
                <c:pt idx="4696">
                  <c:v>1.3592280519619899E-2</c:v>
                </c:pt>
                <c:pt idx="4697">
                  <c:v>1.3335269711640899E-2</c:v>
                </c:pt>
                <c:pt idx="4698">
                  <c:v>1.3592280519619899E-2</c:v>
                </c:pt>
                <c:pt idx="4699">
                  <c:v>1.4124324479321E-2</c:v>
                </c:pt>
                <c:pt idx="4700">
                  <c:v>1.2828344242712101E-2</c:v>
                </c:pt>
                <c:pt idx="4701">
                  <c:v>1.3592280519619899E-2</c:v>
                </c:pt>
                <c:pt idx="4702">
                  <c:v>1.49521683394153E-2</c:v>
                </c:pt>
                <c:pt idx="4703">
                  <c:v>1.2828344242712101E-2</c:v>
                </c:pt>
                <c:pt idx="4704">
                  <c:v>1.4124324479321E-2</c:v>
                </c:pt>
                <c:pt idx="4705">
                  <c:v>1.4673725605874099E-2</c:v>
                </c:pt>
                <c:pt idx="4706">
                  <c:v>1.4124324479321E-2</c:v>
                </c:pt>
                <c:pt idx="4707">
                  <c:v>1.4124324479321E-2</c:v>
                </c:pt>
                <c:pt idx="4708">
                  <c:v>1.4124324479321E-2</c:v>
                </c:pt>
                <c:pt idx="4709">
                  <c:v>1.49521683394153E-2</c:v>
                </c:pt>
                <c:pt idx="4710">
                  <c:v>1.3335269711640899E-2</c:v>
                </c:pt>
                <c:pt idx="4711">
                  <c:v>1.3335269711640899E-2</c:v>
                </c:pt>
                <c:pt idx="4712">
                  <c:v>1.49521683394153E-2</c:v>
                </c:pt>
                <c:pt idx="4713">
                  <c:v>1.4124324479321E-2</c:v>
                </c:pt>
                <c:pt idx="4714">
                  <c:v>1.4124324479321E-2</c:v>
                </c:pt>
                <c:pt idx="4715">
                  <c:v>1.3335269711640899E-2</c:v>
                </c:pt>
                <c:pt idx="4716">
                  <c:v>1.49521683394153E-2</c:v>
                </c:pt>
                <c:pt idx="4717">
                  <c:v>1.4124324479321E-2</c:v>
                </c:pt>
                <c:pt idx="4718">
                  <c:v>1.5528366499898701E-2</c:v>
                </c:pt>
                <c:pt idx="4719">
                  <c:v>1.4124324479321E-2</c:v>
                </c:pt>
                <c:pt idx="4720">
                  <c:v>1.49521683394153E-2</c:v>
                </c:pt>
                <c:pt idx="4721">
                  <c:v>1.4124324479321E-2</c:v>
                </c:pt>
                <c:pt idx="4722">
                  <c:v>1.4124324479321E-2</c:v>
                </c:pt>
                <c:pt idx="4723">
                  <c:v>1.49521683394153E-2</c:v>
                </c:pt>
                <c:pt idx="4724">
                  <c:v>1.3596755621508199E-2</c:v>
                </c:pt>
                <c:pt idx="4725">
                  <c:v>1.3596755621508199E-2</c:v>
                </c:pt>
                <c:pt idx="4726">
                  <c:v>1.28326074283624E-2</c:v>
                </c:pt>
                <c:pt idx="4727">
                  <c:v>1.3596755621508199E-2</c:v>
                </c:pt>
                <c:pt idx="4728">
                  <c:v>1.43991751480959E-2</c:v>
                </c:pt>
                <c:pt idx="4729">
                  <c:v>1.3596755621508199E-2</c:v>
                </c:pt>
                <c:pt idx="4730">
                  <c:v>1.43991751480959E-2</c:v>
                </c:pt>
                <c:pt idx="4731">
                  <c:v>1.28326074283624E-2</c:v>
                </c:pt>
                <c:pt idx="4732">
                  <c:v>1.4394479573813001E-2</c:v>
                </c:pt>
                <c:pt idx="4733">
                  <c:v>1.2341806526645399E-2</c:v>
                </c:pt>
                <c:pt idx="4734">
                  <c:v>1.28326074283624E-2</c:v>
                </c:pt>
                <c:pt idx="4735">
                  <c:v>1.2828344242712101E-2</c:v>
                </c:pt>
                <c:pt idx="4736">
                  <c:v>1.2828344242712101E-2</c:v>
                </c:pt>
                <c:pt idx="4737">
                  <c:v>1.2828344242712101E-2</c:v>
                </c:pt>
                <c:pt idx="4738">
                  <c:v>1.2828344242712101E-2</c:v>
                </c:pt>
                <c:pt idx="4739">
                  <c:v>1.2828344242712101E-2</c:v>
                </c:pt>
                <c:pt idx="4740">
                  <c:v>1.2100749121177E-2</c:v>
                </c:pt>
                <c:pt idx="4741">
                  <c:v>1.3592280519619899E-2</c:v>
                </c:pt>
                <c:pt idx="4742">
                  <c:v>1.2828344242712101E-2</c:v>
                </c:pt>
                <c:pt idx="4743">
                  <c:v>1.2828344242712101E-2</c:v>
                </c:pt>
                <c:pt idx="4745">
                  <c:v>7.5843992939228499E-3</c:v>
                </c:pt>
                <c:pt idx="4746">
                  <c:v>7.4266915516266897E-3</c:v>
                </c:pt>
                <c:pt idx="4747">
                  <c:v>6.9676702211637701E-3</c:v>
                </c:pt>
                <c:pt idx="4748">
                  <c:v>6.9676702211637701E-3</c:v>
                </c:pt>
                <c:pt idx="4749">
                  <c:v>7.5843992939228499E-3</c:v>
                </c:pt>
                <c:pt idx="4750">
                  <c:v>7.7476983407217198E-3</c:v>
                </c:pt>
                <c:pt idx="4751">
                  <c:v>8.2492148250812494E-3</c:v>
                </c:pt>
                <c:pt idx="4752">
                  <c:v>7.5871428254174304E-3</c:v>
                </c:pt>
                <c:pt idx="4753">
                  <c:v>8.5966307551025804E-3</c:v>
                </c:pt>
                <c:pt idx="4754">
                  <c:v>7.9110937016985006E-3</c:v>
                </c:pt>
                <c:pt idx="4755">
                  <c:v>7.9110937016985006E-3</c:v>
                </c:pt>
                <c:pt idx="4756">
                  <c:v>8.4214203607851697E-3</c:v>
                </c:pt>
                <c:pt idx="4757">
                  <c:v>8.4214203607851697E-3</c:v>
                </c:pt>
                <c:pt idx="4758">
                  <c:v>7.4266915516266897E-3</c:v>
                </c:pt>
                <c:pt idx="4759">
                  <c:v>7.9110937016985006E-3</c:v>
                </c:pt>
                <c:pt idx="4760">
                  <c:v>7.9110937016985006E-3</c:v>
                </c:pt>
                <c:pt idx="4761">
                  <c:v>8.9593894185641398E-3</c:v>
                </c:pt>
                <c:pt idx="4762">
                  <c:v>8.4214203607851697E-3</c:v>
                </c:pt>
                <c:pt idx="4763">
                  <c:v>8.9593894185641398E-3</c:v>
                </c:pt>
                <c:pt idx="4764">
                  <c:v>8.9593894185641398E-3</c:v>
                </c:pt>
                <c:pt idx="4765">
                  <c:v>8.4214203607851697E-3</c:v>
                </c:pt>
                <c:pt idx="4766">
                  <c:v>7.9110937016985006E-3</c:v>
                </c:pt>
                <c:pt idx="4767">
                  <c:v>8.9593894185641398E-3</c:v>
                </c:pt>
                <c:pt idx="4768">
                  <c:v>7.9110937016985006E-3</c:v>
                </c:pt>
                <c:pt idx="4769">
                  <c:v>8.4214203607851697E-3</c:v>
                </c:pt>
                <c:pt idx="4770">
                  <c:v>8.0802616596673607E-3</c:v>
                </c:pt>
                <c:pt idx="4771">
                  <c:v>8.5996782227672694E-3</c:v>
                </c:pt>
                <c:pt idx="4772">
                  <c:v>8.0802616596673607E-3</c:v>
                </c:pt>
                <c:pt idx="4773">
                  <c:v>8.5996782227672694E-3</c:v>
                </c:pt>
                <c:pt idx="4774">
                  <c:v>8.5996782227672694E-3</c:v>
                </c:pt>
                <c:pt idx="4775">
                  <c:v>8.0802616596673607E-3</c:v>
                </c:pt>
                <c:pt idx="4776">
                  <c:v>7.5871428254174304E-3</c:v>
                </c:pt>
                <c:pt idx="4777">
                  <c:v>7.7476983407217198E-3</c:v>
                </c:pt>
                <c:pt idx="4778">
                  <c:v>8.0802616596673607E-3</c:v>
                </c:pt>
                <c:pt idx="4779">
                  <c:v>8.5996782227672694E-3</c:v>
                </c:pt>
                <c:pt idx="4780">
                  <c:v>9.1468122096713105E-3</c:v>
                </c:pt>
                <c:pt idx="4781">
                  <c:v>8.2492148250812494E-3</c:v>
                </c:pt>
                <c:pt idx="4782">
                  <c:v>7.7476983407217198E-3</c:v>
                </c:pt>
                <c:pt idx="4783">
                  <c:v>8.0802616596673607E-3</c:v>
                </c:pt>
                <c:pt idx="4784">
                  <c:v>8.5996782227672694E-3</c:v>
                </c:pt>
                <c:pt idx="4785">
                  <c:v>8.5996782227672694E-3</c:v>
                </c:pt>
                <c:pt idx="4786">
                  <c:v>9.7231839926680292E-3</c:v>
                </c:pt>
                <c:pt idx="4787">
                  <c:v>7.7476983407217198E-3</c:v>
                </c:pt>
                <c:pt idx="4788">
                  <c:v>8.0802616596673607E-3</c:v>
                </c:pt>
                <c:pt idx="4789">
                  <c:v>8.5996782227672694E-3</c:v>
                </c:pt>
                <c:pt idx="4790">
                  <c:v>8.0802616596673607E-3</c:v>
                </c:pt>
                <c:pt idx="4791">
                  <c:v>8.5996782227672694E-3</c:v>
                </c:pt>
                <c:pt idx="4792">
                  <c:v>8.0802616596673607E-3</c:v>
                </c:pt>
                <c:pt idx="4793">
                  <c:v>8.0802616596673607E-3</c:v>
                </c:pt>
                <c:pt idx="4794">
                  <c:v>8.2492148250812494E-3</c:v>
                </c:pt>
                <c:pt idx="4795">
                  <c:v>8.0802616596673607E-3</c:v>
                </c:pt>
                <c:pt idx="4796">
                  <c:v>8.5996782227672694E-3</c:v>
                </c:pt>
                <c:pt idx="4797">
                  <c:v>8.2492148250812494E-3</c:v>
                </c:pt>
                <c:pt idx="4798">
                  <c:v>8.5996782227672694E-3</c:v>
                </c:pt>
                <c:pt idx="4799">
                  <c:v>8.5996782227672694E-3</c:v>
                </c:pt>
                <c:pt idx="4800">
                  <c:v>8.0802616596673607E-3</c:v>
                </c:pt>
                <c:pt idx="4801">
                  <c:v>8.0802616596673607E-3</c:v>
                </c:pt>
                <c:pt idx="4802">
                  <c:v>8.2492148250812494E-3</c:v>
                </c:pt>
                <c:pt idx="4803">
                  <c:v>8.0802616596673607E-3</c:v>
                </c:pt>
                <c:pt idx="4804">
                  <c:v>8.0802616596673607E-3</c:v>
                </c:pt>
                <c:pt idx="4805">
                  <c:v>8.0802616596673607E-3</c:v>
                </c:pt>
                <c:pt idx="4806">
                  <c:v>7.5871428254174304E-3</c:v>
                </c:pt>
                <c:pt idx="4807">
                  <c:v>8.5996782227672694E-3</c:v>
                </c:pt>
                <c:pt idx="4808">
                  <c:v>8.0802616596673607E-3</c:v>
                </c:pt>
                <c:pt idx="4809">
                  <c:v>8.5996782227672694E-3</c:v>
                </c:pt>
                <c:pt idx="4810">
                  <c:v>8.2492148250812494E-3</c:v>
                </c:pt>
                <c:pt idx="4811">
                  <c:v>7.2720082114032499E-3</c:v>
                </c:pt>
                <c:pt idx="4812">
                  <c:v>7.7476983407217198E-3</c:v>
                </c:pt>
                <c:pt idx="4813">
                  <c:v>7.7476983407217198E-3</c:v>
                </c:pt>
                <c:pt idx="4814">
                  <c:v>7.91393600439428E-3</c:v>
                </c:pt>
                <c:pt idx="4815">
                  <c:v>8.7779885903219394E-3</c:v>
                </c:pt>
                <c:pt idx="4816">
                  <c:v>7.7476983407217198E-3</c:v>
                </c:pt>
                <c:pt idx="4817">
                  <c:v>8.7779885903219394E-3</c:v>
                </c:pt>
                <c:pt idx="4818">
                  <c:v>7.9110937016985006E-3</c:v>
                </c:pt>
                <c:pt idx="4819">
                  <c:v>7.4266915516266897E-3</c:v>
                </c:pt>
                <c:pt idx="4820">
                  <c:v>7.9110937016985006E-3</c:v>
                </c:pt>
                <c:pt idx="4821">
                  <c:v>7.4266915516266897E-3</c:v>
                </c:pt>
                <c:pt idx="4822">
                  <c:v>7.1171748178704601E-3</c:v>
                </c:pt>
                <c:pt idx="4823">
                  <c:v>7.4266915516266897E-3</c:v>
                </c:pt>
                <c:pt idx="4824">
                  <c:v>7.1171748178704601E-3</c:v>
                </c:pt>
                <c:pt idx="4825">
                  <c:v>7.5843992939228499E-3</c:v>
                </c:pt>
                <c:pt idx="4826">
                  <c:v>6.6740872562656801E-3</c:v>
                </c:pt>
                <c:pt idx="4827">
                  <c:v>7.1171748178704601E-3</c:v>
                </c:pt>
                <c:pt idx="4828">
                  <c:v>7.1171748178704601E-3</c:v>
                </c:pt>
                <c:pt idx="4829">
                  <c:v>6.6740872562656801E-3</c:v>
                </c:pt>
                <c:pt idx="4830">
                  <c:v>6.6740872562656801E-3</c:v>
                </c:pt>
                <c:pt idx="4831">
                  <c:v>7.1171748178704601E-3</c:v>
                </c:pt>
                <c:pt idx="4832">
                  <c:v>7.1171748178704601E-3</c:v>
                </c:pt>
                <c:pt idx="4833">
                  <c:v>7.5843992939228499E-3</c:v>
                </c:pt>
                <c:pt idx="4834">
                  <c:v>6.6740872562656801E-3</c:v>
                </c:pt>
                <c:pt idx="4835">
                  <c:v>7.4266915516266897E-3</c:v>
                </c:pt>
                <c:pt idx="4836">
                  <c:v>7.4266915516266897E-3</c:v>
                </c:pt>
                <c:pt idx="4837">
                  <c:v>7.4266915516266897E-3</c:v>
                </c:pt>
                <c:pt idx="4838">
                  <c:v>6.9676702211637701E-3</c:v>
                </c:pt>
                <c:pt idx="4839">
                  <c:v>7.2720082114032499E-3</c:v>
                </c:pt>
                <c:pt idx="4840">
                  <c:v>7.2720082114032499E-3</c:v>
                </c:pt>
                <c:pt idx="4841">
                  <c:v>6.2569382463846801E-3</c:v>
                </c:pt>
                <c:pt idx="4842">
                  <c:v>7.4293871580890904E-3</c:v>
                </c:pt>
                <c:pt idx="4843">
                  <c:v>6.9702253865859898E-3</c:v>
                </c:pt>
                <c:pt idx="4844">
                  <c:v>6.5351048034743703E-3</c:v>
                </c:pt>
                <c:pt idx="4845">
                  <c:v>6.9702253865859898E-3</c:v>
                </c:pt>
                <c:pt idx="4846">
                  <c:v>7.2720082114032499E-3</c:v>
                </c:pt>
                <c:pt idx="4847">
                  <c:v>6.8208085086969598E-3</c:v>
                </c:pt>
                <c:pt idx="4848">
                  <c:v>6.8208085086969598E-3</c:v>
                </c:pt>
                <c:pt idx="4849">
                  <c:v>6.9676702211637701E-3</c:v>
                </c:pt>
                <c:pt idx="4850">
                  <c:v>6.8208085086969598E-3</c:v>
                </c:pt>
                <c:pt idx="4851">
                  <c:v>6.1204771885223297E-3</c:v>
                </c:pt>
                <c:pt idx="4852">
                  <c:v>6.9676702211637701E-3</c:v>
                </c:pt>
                <c:pt idx="4853">
                  <c:v>6.5326841093358099E-3</c:v>
                </c:pt>
                <c:pt idx="4854">
                  <c:v>6.1204771885223297E-3</c:v>
                </c:pt>
                <c:pt idx="4855">
                  <c:v>6.9676702211637701E-3</c:v>
                </c:pt>
                <c:pt idx="4856">
                  <c:v>6.9676702211637701E-3</c:v>
                </c:pt>
                <c:pt idx="4857">
                  <c:v>6.5326841093358099E-3</c:v>
                </c:pt>
                <c:pt idx="4858">
                  <c:v>6.5326841093358099E-3</c:v>
                </c:pt>
                <c:pt idx="4859">
                  <c:v>6.8208085086969598E-3</c:v>
                </c:pt>
                <c:pt idx="4860">
                  <c:v>6.5326841093358099E-3</c:v>
                </c:pt>
                <c:pt idx="4861">
                  <c:v>6.8208085086969598E-3</c:v>
                </c:pt>
                <c:pt idx="4862">
                  <c:v>6.9676702211637701E-3</c:v>
                </c:pt>
                <c:pt idx="4863">
                  <c:v>6.5326841093358099E-3</c:v>
                </c:pt>
                <c:pt idx="4864">
                  <c:v>6.5326841093358099E-3</c:v>
                </c:pt>
                <c:pt idx="4865">
                  <c:v>6.5326841093358099E-3</c:v>
                </c:pt>
                <c:pt idx="4866">
                  <c:v>6.8208085086969598E-3</c:v>
                </c:pt>
                <c:pt idx="4867">
                  <c:v>7.2720082114032499E-3</c:v>
                </c:pt>
                <c:pt idx="4868">
                  <c:v>7.4293871580890904E-3</c:v>
                </c:pt>
                <c:pt idx="4869">
                  <c:v>6.5351048034743703E-3</c:v>
                </c:pt>
                <c:pt idx="4870">
                  <c:v>6.6765518177343804E-3</c:v>
                </c:pt>
                <c:pt idx="4871">
                  <c:v>6.9676702211637701E-3</c:v>
                </c:pt>
                <c:pt idx="4872">
                  <c:v>6.6765518177343804E-3</c:v>
                </c:pt>
                <c:pt idx="4873">
                  <c:v>6.9676702211637701E-3</c:v>
                </c:pt>
                <c:pt idx="4874">
                  <c:v>7.2720082114032499E-3</c:v>
                </c:pt>
                <c:pt idx="4875">
                  <c:v>6.9702253865859898E-3</c:v>
                </c:pt>
                <c:pt idx="4876">
                  <c:v>6.9676702211637701E-3</c:v>
                </c:pt>
                <c:pt idx="4877">
                  <c:v>7.2720082114032499E-3</c:v>
                </c:pt>
                <c:pt idx="4878">
                  <c:v>6.9676702211637701E-3</c:v>
                </c:pt>
                <c:pt idx="4879">
                  <c:v>7.9110937016985006E-3</c:v>
                </c:pt>
                <c:pt idx="4880">
                  <c:v>6.9676702211637701E-3</c:v>
                </c:pt>
                <c:pt idx="4881">
                  <c:v>7.7476983407217198E-3</c:v>
                </c:pt>
                <c:pt idx="4882">
                  <c:v>7.2720082114032499E-3</c:v>
                </c:pt>
                <c:pt idx="4883">
                  <c:v>6.6765518177343804E-3</c:v>
                </c:pt>
                <c:pt idx="4884">
                  <c:v>6.9702253865859898E-3</c:v>
                </c:pt>
                <c:pt idx="4885">
                  <c:v>6.9702253865859898E-3</c:v>
                </c:pt>
                <c:pt idx="4886">
                  <c:v>6.9702253865859898E-3</c:v>
                </c:pt>
                <c:pt idx="4887">
                  <c:v>7.4293871580890904E-3</c:v>
                </c:pt>
                <c:pt idx="4888">
                  <c:v>7.4293871580890904E-3</c:v>
                </c:pt>
                <c:pt idx="4889">
                  <c:v>6.9702253865859898E-3</c:v>
                </c:pt>
                <c:pt idx="4890">
                  <c:v>7.4293871580890904E-3</c:v>
                </c:pt>
                <c:pt idx="4891">
                  <c:v>6.9702253865859898E-3</c:v>
                </c:pt>
                <c:pt idx="4892">
                  <c:v>6.9702253865859898E-3</c:v>
                </c:pt>
                <c:pt idx="4893">
                  <c:v>6.9702253865859898E-3</c:v>
                </c:pt>
                <c:pt idx="4894">
                  <c:v>6.5351048034743703E-3</c:v>
                </c:pt>
                <c:pt idx="4895">
                  <c:v>6.8208085086969598E-3</c:v>
                </c:pt>
                <c:pt idx="4896">
                  <c:v>7.2720082114032499E-3</c:v>
                </c:pt>
                <c:pt idx="4897">
                  <c:v>6.8208085086969598E-3</c:v>
                </c:pt>
                <c:pt idx="4898">
                  <c:v>6.8208085086969598E-3</c:v>
                </c:pt>
                <c:pt idx="4899">
                  <c:v>7.2720082114032499E-3</c:v>
                </c:pt>
                <c:pt idx="4900">
                  <c:v>6.8208085086969598E-3</c:v>
                </c:pt>
                <c:pt idx="4901">
                  <c:v>6.5326841093358099E-3</c:v>
                </c:pt>
                <c:pt idx="4902">
                  <c:v>6.9676702211637701E-3</c:v>
                </c:pt>
                <c:pt idx="4903">
                  <c:v>6.8208085086969598E-3</c:v>
                </c:pt>
                <c:pt idx="4904">
                  <c:v>6.9676702211637701E-3</c:v>
                </c:pt>
                <c:pt idx="4905">
                  <c:v>6.9676702211637701E-3</c:v>
                </c:pt>
                <c:pt idx="4906">
                  <c:v>7.2720082114032499E-3</c:v>
                </c:pt>
                <c:pt idx="4907">
                  <c:v>7.2720082114032499E-3</c:v>
                </c:pt>
                <c:pt idx="4908">
                  <c:v>7.7476983407217198E-3</c:v>
                </c:pt>
                <c:pt idx="4909">
                  <c:v>7.2720082114032499E-3</c:v>
                </c:pt>
                <c:pt idx="4910">
                  <c:v>7.2720082114032499E-3</c:v>
                </c:pt>
                <c:pt idx="4911">
                  <c:v>6.9702253865859898E-3</c:v>
                </c:pt>
                <c:pt idx="4912">
                  <c:v>7.4293871580890904E-3</c:v>
                </c:pt>
                <c:pt idx="4913">
                  <c:v>7.4293871580890904E-3</c:v>
                </c:pt>
                <c:pt idx="4914">
                  <c:v>7.7476983407217198E-3</c:v>
                </c:pt>
                <c:pt idx="4915">
                  <c:v>7.2720082114032499E-3</c:v>
                </c:pt>
                <c:pt idx="4916">
                  <c:v>7.2720082114032499E-3</c:v>
                </c:pt>
                <c:pt idx="4917">
                  <c:v>6.9676702211637701E-3</c:v>
                </c:pt>
                <c:pt idx="4918">
                  <c:v>7.4266915516266897E-3</c:v>
                </c:pt>
                <c:pt idx="4919">
                  <c:v>6.5326841093358099E-3</c:v>
                </c:pt>
                <c:pt idx="4920">
                  <c:v>6.5326841093358099E-3</c:v>
                </c:pt>
                <c:pt idx="4921">
                  <c:v>6.5326841093358099E-3</c:v>
                </c:pt>
                <c:pt idx="4922">
                  <c:v>7.4266915516266897E-3</c:v>
                </c:pt>
                <c:pt idx="4923">
                  <c:v>6.5326841093358099E-3</c:v>
                </c:pt>
                <c:pt idx="4924">
                  <c:v>7.4266915516266897E-3</c:v>
                </c:pt>
                <c:pt idx="4925">
                  <c:v>6.5326841093358099E-3</c:v>
                </c:pt>
                <c:pt idx="4926">
                  <c:v>6.2546042720128701E-3</c:v>
                </c:pt>
                <c:pt idx="4927">
                  <c:v>6.5326841093358099E-3</c:v>
                </c:pt>
                <c:pt idx="4928">
                  <c:v>6.5326841093358099E-3</c:v>
                </c:pt>
                <c:pt idx="4929">
                  <c:v>6.9676702211637701E-3</c:v>
                </c:pt>
                <c:pt idx="4930">
                  <c:v>6.6765518177343804E-3</c:v>
                </c:pt>
                <c:pt idx="4931">
                  <c:v>6.6765518177343804E-3</c:v>
                </c:pt>
                <c:pt idx="4932">
                  <c:v>6.5351048034743703E-3</c:v>
                </c:pt>
                <c:pt idx="4933">
                  <c:v>6.8208085086969598E-3</c:v>
                </c:pt>
                <c:pt idx="4934">
                  <c:v>5.9887708038159401E-3</c:v>
                </c:pt>
                <c:pt idx="4935">
                  <c:v>6.5351048034743703E-3</c:v>
                </c:pt>
                <c:pt idx="4936">
                  <c:v>6.1227691138519297E-3</c:v>
                </c:pt>
                <c:pt idx="4937">
                  <c:v>6.5326841093358099E-3</c:v>
                </c:pt>
                <c:pt idx="4938">
                  <c:v>6.1204771885223297E-3</c:v>
                </c:pt>
                <c:pt idx="4939">
                  <c:v>5.9887708038159401E-3</c:v>
                </c:pt>
                <c:pt idx="4940">
                  <c:v>7.2720082114032499E-3</c:v>
                </c:pt>
                <c:pt idx="4941">
                  <c:v>6.3935645060371202E-3</c:v>
                </c:pt>
                <c:pt idx="4942">
                  <c:v>6.3935645060371202E-3</c:v>
                </c:pt>
                <c:pt idx="4943">
                  <c:v>6.5326841093358099E-3</c:v>
                </c:pt>
                <c:pt idx="4944">
                  <c:v>6.3935645060371202E-3</c:v>
                </c:pt>
                <c:pt idx="4945">
                  <c:v>6.8208085086969598E-3</c:v>
                </c:pt>
                <c:pt idx="4946">
                  <c:v>5.3614263311218104E-3</c:v>
                </c:pt>
                <c:pt idx="4947">
                  <c:v>5.6059074943200001E-3</c:v>
                </c:pt>
                <c:pt idx="4948">
                  <c:v>5.9887708038159401E-3</c:v>
                </c:pt>
                <c:pt idx="4949">
                  <c:v>5.9887708038159401E-3</c:v>
                </c:pt>
                <c:pt idx="4950">
                  <c:v>5.9887708038159401E-3</c:v>
                </c:pt>
                <c:pt idx="4951">
                  <c:v>5.9887708038159401E-3</c:v>
                </c:pt>
                <c:pt idx="4952">
                  <c:v>5.6059074943200001E-3</c:v>
                </c:pt>
                <c:pt idx="4953">
                  <c:v>5.9887708038159401E-3</c:v>
                </c:pt>
                <c:pt idx="4954">
                  <c:v>5.9887708038159401E-3</c:v>
                </c:pt>
                <c:pt idx="4955">
                  <c:v>5.7326958055762501E-3</c:v>
                </c:pt>
                <c:pt idx="4956">
                  <c:v>5.9887708038159401E-3</c:v>
                </c:pt>
                <c:pt idx="4957">
                  <c:v>5.9887708038159401E-3</c:v>
                </c:pt>
                <c:pt idx="4958">
                  <c:v>5.9887708038159401E-3</c:v>
                </c:pt>
                <c:pt idx="4959">
                  <c:v>5.9887708038159401E-3</c:v>
                </c:pt>
                <c:pt idx="4960">
                  <c:v>6.3935645060371202E-3</c:v>
                </c:pt>
                <c:pt idx="4961">
                  <c:v>6.6765518177343804E-3</c:v>
                </c:pt>
                <c:pt idx="4962">
                  <c:v>5.6059074943200001E-3</c:v>
                </c:pt>
                <c:pt idx="4963">
                  <c:v>5.6059074943200001E-3</c:v>
                </c:pt>
                <c:pt idx="4964">
                  <c:v>5.9887708038159401E-3</c:v>
                </c:pt>
                <c:pt idx="4965">
                  <c:v>5.9887708038159401E-3</c:v>
                </c:pt>
                <c:pt idx="4966">
                  <c:v>5.6059074943200001E-3</c:v>
                </c:pt>
                <c:pt idx="4967">
                  <c:v>5.9887708038159401E-3</c:v>
                </c:pt>
                <c:pt idx="4968">
                  <c:v>5.73052699038183E-3</c:v>
                </c:pt>
                <c:pt idx="4969">
                  <c:v>5.6059074943200001E-3</c:v>
                </c:pt>
                <c:pt idx="4970">
                  <c:v>5.9887708038159401E-3</c:v>
                </c:pt>
                <c:pt idx="4971">
                  <c:v>6.3935645060371202E-3</c:v>
                </c:pt>
                <c:pt idx="4972">
                  <c:v>6.2546042720128701E-3</c:v>
                </c:pt>
                <c:pt idx="4973">
                  <c:v>5.9887708038159401E-3</c:v>
                </c:pt>
                <c:pt idx="4974">
                  <c:v>6.3935645060371202E-3</c:v>
                </c:pt>
                <c:pt idx="4975">
                  <c:v>6.6740872562656801E-3</c:v>
                </c:pt>
                <c:pt idx="4976">
                  <c:v>6.6740872562656801E-3</c:v>
                </c:pt>
                <c:pt idx="4977">
                  <c:v>5.9887708038159401E-3</c:v>
                </c:pt>
                <c:pt idx="4978">
                  <c:v>6.6765518177343804E-3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A6-4B78-9577-6787DF89A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504079"/>
        <c:axId val="1274501679"/>
      </c:scatterChart>
      <c:valAx>
        <c:axId val="127446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80559"/>
        <c:crosses val="autoZero"/>
        <c:crossBetween val="midCat"/>
      </c:valAx>
      <c:valAx>
        <c:axId val="127448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63759"/>
        <c:crosses val="autoZero"/>
        <c:crossBetween val="midCat"/>
      </c:valAx>
      <c:valAx>
        <c:axId val="1274501679"/>
        <c:scaling>
          <c:orientation val="minMax"/>
          <c:max val="0.1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04079"/>
        <c:crosses val="max"/>
        <c:crossBetween val="midCat"/>
      </c:valAx>
      <c:valAx>
        <c:axId val="1274504079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1274501679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Spring</a:t>
            </a:r>
            <a:r>
              <a:rPr lang="en-US" baseline="0"/>
              <a:t> 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Redondo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'2022'!$S$2:$S$2040</c:f>
              <c:numCache>
                <c:formatCode>m/d/yyyy\ h:mm</c:formatCode>
                <c:ptCount val="2039"/>
                <c:pt idx="0">
                  <c:v>44645.520833333336</c:v>
                </c:pt>
                <c:pt idx="1">
                  <c:v>44645.541666666664</c:v>
                </c:pt>
                <c:pt idx="2">
                  <c:v>44645.5625</c:v>
                </c:pt>
                <c:pt idx="3">
                  <c:v>44645.583333333336</c:v>
                </c:pt>
                <c:pt idx="4">
                  <c:v>44645.604166666664</c:v>
                </c:pt>
                <c:pt idx="5">
                  <c:v>44645.625</c:v>
                </c:pt>
                <c:pt idx="6">
                  <c:v>44645.645833333336</c:v>
                </c:pt>
                <c:pt idx="7">
                  <c:v>44645.666666666664</c:v>
                </c:pt>
                <c:pt idx="8">
                  <c:v>44645.6875</c:v>
                </c:pt>
                <c:pt idx="9">
                  <c:v>44645.708333333336</c:v>
                </c:pt>
                <c:pt idx="10">
                  <c:v>44645.729166666664</c:v>
                </c:pt>
                <c:pt idx="11">
                  <c:v>44645.75</c:v>
                </c:pt>
                <c:pt idx="12">
                  <c:v>44645.770833333336</c:v>
                </c:pt>
                <c:pt idx="13">
                  <c:v>44645.791666666664</c:v>
                </c:pt>
                <c:pt idx="14">
                  <c:v>44645.8125</c:v>
                </c:pt>
                <c:pt idx="15">
                  <c:v>44645.833333333336</c:v>
                </c:pt>
                <c:pt idx="16">
                  <c:v>44645.854166666664</c:v>
                </c:pt>
                <c:pt idx="17">
                  <c:v>44645.875</c:v>
                </c:pt>
                <c:pt idx="18">
                  <c:v>44645.895833333336</c:v>
                </c:pt>
                <c:pt idx="19">
                  <c:v>44645.916666666664</c:v>
                </c:pt>
                <c:pt idx="20">
                  <c:v>44645.9375</c:v>
                </c:pt>
                <c:pt idx="21">
                  <c:v>44645.958333333336</c:v>
                </c:pt>
                <c:pt idx="22">
                  <c:v>44645.979166666664</c:v>
                </c:pt>
                <c:pt idx="23">
                  <c:v>44646</c:v>
                </c:pt>
                <c:pt idx="24">
                  <c:v>44646.020833333336</c:v>
                </c:pt>
                <c:pt idx="25">
                  <c:v>44646.041666666664</c:v>
                </c:pt>
                <c:pt idx="26">
                  <c:v>44646.0625</c:v>
                </c:pt>
                <c:pt idx="27">
                  <c:v>44646.083333333336</c:v>
                </c:pt>
                <c:pt idx="28">
                  <c:v>44646.104166666664</c:v>
                </c:pt>
                <c:pt idx="29">
                  <c:v>44646.125</c:v>
                </c:pt>
                <c:pt idx="30">
                  <c:v>44646.145833333336</c:v>
                </c:pt>
                <c:pt idx="31">
                  <c:v>44646.166666666664</c:v>
                </c:pt>
                <c:pt idx="32">
                  <c:v>44646.1875</c:v>
                </c:pt>
                <c:pt idx="33">
                  <c:v>44646.208333333336</c:v>
                </c:pt>
                <c:pt idx="34">
                  <c:v>44646.229166666664</c:v>
                </c:pt>
                <c:pt idx="35">
                  <c:v>44646.25</c:v>
                </c:pt>
                <c:pt idx="36">
                  <c:v>44646.270833333336</c:v>
                </c:pt>
                <c:pt idx="37">
                  <c:v>44646.291666666664</c:v>
                </c:pt>
                <c:pt idx="38">
                  <c:v>44646.3125</c:v>
                </c:pt>
                <c:pt idx="39">
                  <c:v>44646.333333333336</c:v>
                </c:pt>
                <c:pt idx="40">
                  <c:v>44646.354166666664</c:v>
                </c:pt>
                <c:pt idx="41">
                  <c:v>44646.375</c:v>
                </c:pt>
                <c:pt idx="42">
                  <c:v>44646.395833333336</c:v>
                </c:pt>
                <c:pt idx="43">
                  <c:v>44646.416666666664</c:v>
                </c:pt>
                <c:pt idx="44">
                  <c:v>44646.4375</c:v>
                </c:pt>
                <c:pt idx="45">
                  <c:v>44646.458333333336</c:v>
                </c:pt>
                <c:pt idx="46">
                  <c:v>44646.479166666664</c:v>
                </c:pt>
                <c:pt idx="47">
                  <c:v>44646.5</c:v>
                </c:pt>
                <c:pt idx="48">
                  <c:v>44646.520833333336</c:v>
                </c:pt>
                <c:pt idx="49">
                  <c:v>44646.541666666664</c:v>
                </c:pt>
                <c:pt idx="50">
                  <c:v>44646.5625</c:v>
                </c:pt>
                <c:pt idx="51">
                  <c:v>44646.583333333336</c:v>
                </c:pt>
                <c:pt idx="52">
                  <c:v>44646.604166666664</c:v>
                </c:pt>
                <c:pt idx="53">
                  <c:v>44646.625</c:v>
                </c:pt>
                <c:pt idx="54">
                  <c:v>44646.645833333336</c:v>
                </c:pt>
                <c:pt idx="55">
                  <c:v>44646.666666666664</c:v>
                </c:pt>
                <c:pt idx="56">
                  <c:v>44646.6875</c:v>
                </c:pt>
                <c:pt idx="57">
                  <c:v>44646.708333333336</c:v>
                </c:pt>
                <c:pt idx="58">
                  <c:v>44646.729166666664</c:v>
                </c:pt>
                <c:pt idx="59">
                  <c:v>44646.75</c:v>
                </c:pt>
                <c:pt idx="60">
                  <c:v>44646.770833333336</c:v>
                </c:pt>
                <c:pt idx="61">
                  <c:v>44646.791666666664</c:v>
                </c:pt>
                <c:pt idx="62">
                  <c:v>44646.8125</c:v>
                </c:pt>
                <c:pt idx="63">
                  <c:v>44646.833333333336</c:v>
                </c:pt>
                <c:pt idx="64">
                  <c:v>44646.854166666664</c:v>
                </c:pt>
                <c:pt idx="65">
                  <c:v>44646.875</c:v>
                </c:pt>
                <c:pt idx="66">
                  <c:v>44646.895833333336</c:v>
                </c:pt>
                <c:pt idx="67">
                  <c:v>44646.916666666664</c:v>
                </c:pt>
                <c:pt idx="68">
                  <c:v>44646.9375</c:v>
                </c:pt>
                <c:pt idx="69">
                  <c:v>44646.958333333336</c:v>
                </c:pt>
                <c:pt idx="70">
                  <c:v>44646.979166666664</c:v>
                </c:pt>
                <c:pt idx="71">
                  <c:v>44647</c:v>
                </c:pt>
                <c:pt idx="72">
                  <c:v>44647.020833333336</c:v>
                </c:pt>
                <c:pt idx="73">
                  <c:v>44647.041666666664</c:v>
                </c:pt>
                <c:pt idx="74">
                  <c:v>44647.0625</c:v>
                </c:pt>
                <c:pt idx="75">
                  <c:v>44647.083333333336</c:v>
                </c:pt>
                <c:pt idx="76">
                  <c:v>44647.104166666664</c:v>
                </c:pt>
                <c:pt idx="77">
                  <c:v>44647.125</c:v>
                </c:pt>
                <c:pt idx="78">
                  <c:v>44647.145833333336</c:v>
                </c:pt>
                <c:pt idx="79">
                  <c:v>44647.166666666664</c:v>
                </c:pt>
                <c:pt idx="80">
                  <c:v>44647.1875</c:v>
                </c:pt>
                <c:pt idx="81">
                  <c:v>44647.208333333336</c:v>
                </c:pt>
                <c:pt idx="82">
                  <c:v>44647.229166666664</c:v>
                </c:pt>
                <c:pt idx="83">
                  <c:v>44647.25</c:v>
                </c:pt>
                <c:pt idx="84">
                  <c:v>44647.270833333336</c:v>
                </c:pt>
                <c:pt idx="85">
                  <c:v>44647.291666666664</c:v>
                </c:pt>
                <c:pt idx="86">
                  <c:v>44647.3125</c:v>
                </c:pt>
                <c:pt idx="87">
                  <c:v>44647.333333333336</c:v>
                </c:pt>
                <c:pt idx="88">
                  <c:v>44647.354166666664</c:v>
                </c:pt>
                <c:pt idx="89">
                  <c:v>44647.375</c:v>
                </c:pt>
                <c:pt idx="90">
                  <c:v>44647.395833333336</c:v>
                </c:pt>
                <c:pt idx="91">
                  <c:v>44647.416666666664</c:v>
                </c:pt>
                <c:pt idx="92">
                  <c:v>44647.4375</c:v>
                </c:pt>
                <c:pt idx="93">
                  <c:v>44647.458333333336</c:v>
                </c:pt>
                <c:pt idx="94">
                  <c:v>44647.479166666664</c:v>
                </c:pt>
                <c:pt idx="95">
                  <c:v>44647.5</c:v>
                </c:pt>
                <c:pt idx="96">
                  <c:v>44647.520833333336</c:v>
                </c:pt>
                <c:pt idx="97">
                  <c:v>44647.541666666664</c:v>
                </c:pt>
                <c:pt idx="98">
                  <c:v>44647.5625</c:v>
                </c:pt>
                <c:pt idx="99">
                  <c:v>44647.583333333336</c:v>
                </c:pt>
                <c:pt idx="100">
                  <c:v>44647.604166666664</c:v>
                </c:pt>
                <c:pt idx="101">
                  <c:v>44647.625</c:v>
                </c:pt>
                <c:pt idx="102">
                  <c:v>44647.645833333336</c:v>
                </c:pt>
                <c:pt idx="103">
                  <c:v>44647.666666666664</c:v>
                </c:pt>
                <c:pt idx="104">
                  <c:v>44647.6875</c:v>
                </c:pt>
                <c:pt idx="105">
                  <c:v>44647.708333333336</c:v>
                </c:pt>
                <c:pt idx="106">
                  <c:v>44647.729166666664</c:v>
                </c:pt>
                <c:pt idx="107">
                  <c:v>44647.75</c:v>
                </c:pt>
                <c:pt idx="108">
                  <c:v>44647.770833333336</c:v>
                </c:pt>
                <c:pt idx="109">
                  <c:v>44647.791666666664</c:v>
                </c:pt>
                <c:pt idx="110">
                  <c:v>44647.8125</c:v>
                </c:pt>
                <c:pt idx="111">
                  <c:v>44647.833333333336</c:v>
                </c:pt>
                <c:pt idx="112">
                  <c:v>44647.854166666664</c:v>
                </c:pt>
                <c:pt idx="113">
                  <c:v>44647.875</c:v>
                </c:pt>
                <c:pt idx="114">
                  <c:v>44647.895833333336</c:v>
                </c:pt>
                <c:pt idx="115">
                  <c:v>44647.916666666664</c:v>
                </c:pt>
                <c:pt idx="116">
                  <c:v>44647.9375</c:v>
                </c:pt>
                <c:pt idx="117">
                  <c:v>44647.958333333336</c:v>
                </c:pt>
                <c:pt idx="118">
                  <c:v>44647.979166666664</c:v>
                </c:pt>
                <c:pt idx="119">
                  <c:v>44648</c:v>
                </c:pt>
                <c:pt idx="120">
                  <c:v>44648.020833333336</c:v>
                </c:pt>
                <c:pt idx="121">
                  <c:v>44648.041666666664</c:v>
                </c:pt>
                <c:pt idx="122">
                  <c:v>44648.0625</c:v>
                </c:pt>
                <c:pt idx="123">
                  <c:v>44648.083333333336</c:v>
                </c:pt>
                <c:pt idx="124">
                  <c:v>44648.104166666664</c:v>
                </c:pt>
                <c:pt idx="125">
                  <c:v>44648.125</c:v>
                </c:pt>
                <c:pt idx="126">
                  <c:v>44648.145833333336</c:v>
                </c:pt>
                <c:pt idx="127">
                  <c:v>44648.166666666664</c:v>
                </c:pt>
                <c:pt idx="128">
                  <c:v>44648.1875</c:v>
                </c:pt>
                <c:pt idx="129">
                  <c:v>44648.208333333336</c:v>
                </c:pt>
                <c:pt idx="130">
                  <c:v>44648.229166666664</c:v>
                </c:pt>
                <c:pt idx="131">
                  <c:v>44648.25</c:v>
                </c:pt>
                <c:pt idx="132">
                  <c:v>44648.270833333336</c:v>
                </c:pt>
                <c:pt idx="133">
                  <c:v>44648.291666666664</c:v>
                </c:pt>
                <c:pt idx="134">
                  <c:v>44648.3125</c:v>
                </c:pt>
                <c:pt idx="135">
                  <c:v>44648.333333333336</c:v>
                </c:pt>
                <c:pt idx="136">
                  <c:v>44648.354166666664</c:v>
                </c:pt>
                <c:pt idx="137">
                  <c:v>44648.375</c:v>
                </c:pt>
                <c:pt idx="138">
                  <c:v>44648.395833333336</c:v>
                </c:pt>
                <c:pt idx="139">
                  <c:v>44648.416666666664</c:v>
                </c:pt>
                <c:pt idx="140">
                  <c:v>44648.4375</c:v>
                </c:pt>
                <c:pt idx="141">
                  <c:v>44648.458333333336</c:v>
                </c:pt>
                <c:pt idx="142">
                  <c:v>44648.479166666664</c:v>
                </c:pt>
                <c:pt idx="143">
                  <c:v>44648.5</c:v>
                </c:pt>
                <c:pt idx="144">
                  <c:v>44648.520833333336</c:v>
                </c:pt>
                <c:pt idx="145">
                  <c:v>44648.541666666664</c:v>
                </c:pt>
                <c:pt idx="146">
                  <c:v>44648.5625</c:v>
                </c:pt>
                <c:pt idx="147">
                  <c:v>44648.583333333336</c:v>
                </c:pt>
                <c:pt idx="148">
                  <c:v>44648.604166666664</c:v>
                </c:pt>
                <c:pt idx="149">
                  <c:v>44648.625</c:v>
                </c:pt>
                <c:pt idx="150">
                  <c:v>44648.645833333336</c:v>
                </c:pt>
                <c:pt idx="151">
                  <c:v>44648.666666666664</c:v>
                </c:pt>
                <c:pt idx="152">
                  <c:v>44648.6875</c:v>
                </c:pt>
                <c:pt idx="153">
                  <c:v>44648.708333333336</c:v>
                </c:pt>
                <c:pt idx="154">
                  <c:v>44648.729166666664</c:v>
                </c:pt>
                <c:pt idx="155">
                  <c:v>44648.75</c:v>
                </c:pt>
                <c:pt idx="156">
                  <c:v>44648.770833333336</c:v>
                </c:pt>
                <c:pt idx="157">
                  <c:v>44648.791666666664</c:v>
                </c:pt>
                <c:pt idx="158">
                  <c:v>44648.8125</c:v>
                </c:pt>
                <c:pt idx="159">
                  <c:v>44648.833333333336</c:v>
                </c:pt>
                <c:pt idx="160">
                  <c:v>44648.854166666664</c:v>
                </c:pt>
                <c:pt idx="161">
                  <c:v>44648.875</c:v>
                </c:pt>
                <c:pt idx="162">
                  <c:v>44648.895833333336</c:v>
                </c:pt>
                <c:pt idx="163">
                  <c:v>44648.916666666664</c:v>
                </c:pt>
                <c:pt idx="164">
                  <c:v>44648.9375</c:v>
                </c:pt>
                <c:pt idx="165">
                  <c:v>44648.958333333336</c:v>
                </c:pt>
                <c:pt idx="166">
                  <c:v>44648.979166666664</c:v>
                </c:pt>
                <c:pt idx="167">
                  <c:v>44649</c:v>
                </c:pt>
                <c:pt idx="168">
                  <c:v>44649.020833333336</c:v>
                </c:pt>
                <c:pt idx="169">
                  <c:v>44649.041666666664</c:v>
                </c:pt>
                <c:pt idx="170">
                  <c:v>44649.0625</c:v>
                </c:pt>
                <c:pt idx="171">
                  <c:v>44649.083333333336</c:v>
                </c:pt>
                <c:pt idx="172">
                  <c:v>44649.104166666664</c:v>
                </c:pt>
                <c:pt idx="173">
                  <c:v>44649.125</c:v>
                </c:pt>
                <c:pt idx="174">
                  <c:v>44649.145833333336</c:v>
                </c:pt>
                <c:pt idx="175">
                  <c:v>44649.166666666664</c:v>
                </c:pt>
                <c:pt idx="176">
                  <c:v>44649.1875</c:v>
                </c:pt>
                <c:pt idx="177">
                  <c:v>44649.208333333336</c:v>
                </c:pt>
                <c:pt idx="178">
                  <c:v>44649.229166666664</c:v>
                </c:pt>
                <c:pt idx="179">
                  <c:v>44649.25</c:v>
                </c:pt>
                <c:pt idx="180">
                  <c:v>44649.270833333336</c:v>
                </c:pt>
                <c:pt idx="181">
                  <c:v>44649.291666666664</c:v>
                </c:pt>
                <c:pt idx="182">
                  <c:v>44649.3125</c:v>
                </c:pt>
                <c:pt idx="183">
                  <c:v>44649.333333333336</c:v>
                </c:pt>
                <c:pt idx="184">
                  <c:v>44649.354166666664</c:v>
                </c:pt>
                <c:pt idx="185">
                  <c:v>44649.375</c:v>
                </c:pt>
                <c:pt idx="186">
                  <c:v>44649.395833333336</c:v>
                </c:pt>
                <c:pt idx="187">
                  <c:v>44649.416666666664</c:v>
                </c:pt>
                <c:pt idx="188">
                  <c:v>44649.4375</c:v>
                </c:pt>
                <c:pt idx="189">
                  <c:v>44649.458333333336</c:v>
                </c:pt>
                <c:pt idx="190">
                  <c:v>44649.479166666664</c:v>
                </c:pt>
                <c:pt idx="191">
                  <c:v>44649.5</c:v>
                </c:pt>
                <c:pt idx="192">
                  <c:v>44649.520833333336</c:v>
                </c:pt>
                <c:pt idx="193">
                  <c:v>44649.541666666664</c:v>
                </c:pt>
                <c:pt idx="194">
                  <c:v>44649.5625</c:v>
                </c:pt>
                <c:pt idx="195">
                  <c:v>44649.583333333336</c:v>
                </c:pt>
                <c:pt idx="196">
                  <c:v>44649.604166666664</c:v>
                </c:pt>
                <c:pt idx="197">
                  <c:v>44649.625</c:v>
                </c:pt>
                <c:pt idx="198">
                  <c:v>44649.645833333336</c:v>
                </c:pt>
                <c:pt idx="199">
                  <c:v>44649.666666666664</c:v>
                </c:pt>
                <c:pt idx="200">
                  <c:v>44649.6875</c:v>
                </c:pt>
                <c:pt idx="201">
                  <c:v>44649.708333333336</c:v>
                </c:pt>
                <c:pt idx="202">
                  <c:v>44649.729166666664</c:v>
                </c:pt>
                <c:pt idx="203">
                  <c:v>44649.75</c:v>
                </c:pt>
                <c:pt idx="204">
                  <c:v>44649.770833333336</c:v>
                </c:pt>
                <c:pt idx="205">
                  <c:v>44649.791666666664</c:v>
                </c:pt>
                <c:pt idx="206">
                  <c:v>44649.8125</c:v>
                </c:pt>
                <c:pt idx="207">
                  <c:v>44649.833333333336</c:v>
                </c:pt>
                <c:pt idx="208">
                  <c:v>44649.854166666664</c:v>
                </c:pt>
                <c:pt idx="209">
                  <c:v>44649.875</c:v>
                </c:pt>
                <c:pt idx="210">
                  <c:v>44649.895833333336</c:v>
                </c:pt>
                <c:pt idx="211">
                  <c:v>44649.916666666664</c:v>
                </c:pt>
                <c:pt idx="212">
                  <c:v>44649.9375</c:v>
                </c:pt>
                <c:pt idx="213">
                  <c:v>44649.958333333336</c:v>
                </c:pt>
                <c:pt idx="214">
                  <c:v>44649.979166666664</c:v>
                </c:pt>
                <c:pt idx="215">
                  <c:v>44650</c:v>
                </c:pt>
                <c:pt idx="216">
                  <c:v>44650.020833333336</c:v>
                </c:pt>
                <c:pt idx="217">
                  <c:v>44650.041666666664</c:v>
                </c:pt>
                <c:pt idx="218">
                  <c:v>44650.0625</c:v>
                </c:pt>
                <c:pt idx="219">
                  <c:v>44650.083333333336</c:v>
                </c:pt>
                <c:pt idx="220">
                  <c:v>44650.104166666664</c:v>
                </c:pt>
                <c:pt idx="221">
                  <c:v>44650.125</c:v>
                </c:pt>
                <c:pt idx="222">
                  <c:v>44650.145833333336</c:v>
                </c:pt>
                <c:pt idx="223">
                  <c:v>44650.166666666664</c:v>
                </c:pt>
                <c:pt idx="224">
                  <c:v>44650.1875</c:v>
                </c:pt>
                <c:pt idx="225">
                  <c:v>44650.208333333336</c:v>
                </c:pt>
                <c:pt idx="226">
                  <c:v>44650.229166666664</c:v>
                </c:pt>
                <c:pt idx="227">
                  <c:v>44650.25</c:v>
                </c:pt>
                <c:pt idx="228">
                  <c:v>44650.270833333336</c:v>
                </c:pt>
                <c:pt idx="229">
                  <c:v>44650.291666666664</c:v>
                </c:pt>
                <c:pt idx="230">
                  <c:v>44650.3125</c:v>
                </c:pt>
                <c:pt idx="231">
                  <c:v>44650.333333333336</c:v>
                </c:pt>
                <c:pt idx="232">
                  <c:v>44650.354166666664</c:v>
                </c:pt>
                <c:pt idx="233">
                  <c:v>44650.375</c:v>
                </c:pt>
                <c:pt idx="234">
                  <c:v>44650.395833333336</c:v>
                </c:pt>
                <c:pt idx="235">
                  <c:v>44650.416666666664</c:v>
                </c:pt>
                <c:pt idx="236">
                  <c:v>44650.4375</c:v>
                </c:pt>
                <c:pt idx="237">
                  <c:v>44650.458333333336</c:v>
                </c:pt>
                <c:pt idx="238">
                  <c:v>44650.479166666664</c:v>
                </c:pt>
                <c:pt idx="239">
                  <c:v>44650.5</c:v>
                </c:pt>
                <c:pt idx="240">
                  <c:v>44650.520833333336</c:v>
                </c:pt>
                <c:pt idx="241">
                  <c:v>44650.541666666664</c:v>
                </c:pt>
                <c:pt idx="242">
                  <c:v>44650.5625</c:v>
                </c:pt>
                <c:pt idx="243">
                  <c:v>44650.583333333336</c:v>
                </c:pt>
                <c:pt idx="244">
                  <c:v>44650.604166666664</c:v>
                </c:pt>
                <c:pt idx="245">
                  <c:v>44650.625</c:v>
                </c:pt>
                <c:pt idx="246">
                  <c:v>44650.645833333336</c:v>
                </c:pt>
                <c:pt idx="247">
                  <c:v>44650.666666666664</c:v>
                </c:pt>
                <c:pt idx="248">
                  <c:v>44650.6875</c:v>
                </c:pt>
                <c:pt idx="249">
                  <c:v>44650.708333333336</c:v>
                </c:pt>
                <c:pt idx="250">
                  <c:v>44650.729166666664</c:v>
                </c:pt>
                <c:pt idx="251">
                  <c:v>44650.75</c:v>
                </c:pt>
                <c:pt idx="252">
                  <c:v>44650.770833333336</c:v>
                </c:pt>
                <c:pt idx="253">
                  <c:v>44650.791666666664</c:v>
                </c:pt>
                <c:pt idx="254">
                  <c:v>44650.8125</c:v>
                </c:pt>
                <c:pt idx="255">
                  <c:v>44650.833333333336</c:v>
                </c:pt>
                <c:pt idx="256">
                  <c:v>44650.854166666664</c:v>
                </c:pt>
                <c:pt idx="257">
                  <c:v>44650.875</c:v>
                </c:pt>
                <c:pt idx="258">
                  <c:v>44650.895833333336</c:v>
                </c:pt>
                <c:pt idx="259">
                  <c:v>44650.916666666664</c:v>
                </c:pt>
                <c:pt idx="260">
                  <c:v>44650.9375</c:v>
                </c:pt>
                <c:pt idx="261">
                  <c:v>44650.958333333336</c:v>
                </c:pt>
                <c:pt idx="262">
                  <c:v>44650.979166666664</c:v>
                </c:pt>
                <c:pt idx="263">
                  <c:v>44651</c:v>
                </c:pt>
                <c:pt idx="264">
                  <c:v>44651.020833333336</c:v>
                </c:pt>
                <c:pt idx="265">
                  <c:v>44651.041666666664</c:v>
                </c:pt>
                <c:pt idx="266">
                  <c:v>44651.0625</c:v>
                </c:pt>
                <c:pt idx="267">
                  <c:v>44651.083333333336</c:v>
                </c:pt>
                <c:pt idx="268">
                  <c:v>44651.104166666664</c:v>
                </c:pt>
                <c:pt idx="269">
                  <c:v>44651.125</c:v>
                </c:pt>
                <c:pt idx="270">
                  <c:v>44651.145833333336</c:v>
                </c:pt>
                <c:pt idx="271">
                  <c:v>44651.166666666664</c:v>
                </c:pt>
                <c:pt idx="272">
                  <c:v>44651.1875</c:v>
                </c:pt>
                <c:pt idx="273">
                  <c:v>44651.208333333336</c:v>
                </c:pt>
                <c:pt idx="274">
                  <c:v>44651.229166666664</c:v>
                </c:pt>
                <c:pt idx="275">
                  <c:v>44651.25</c:v>
                </c:pt>
                <c:pt idx="276">
                  <c:v>44651.270833333336</c:v>
                </c:pt>
                <c:pt idx="277">
                  <c:v>44651.291666666664</c:v>
                </c:pt>
                <c:pt idx="278">
                  <c:v>44651.3125</c:v>
                </c:pt>
                <c:pt idx="279">
                  <c:v>44651.333333333336</c:v>
                </c:pt>
                <c:pt idx="280">
                  <c:v>44651.354166666664</c:v>
                </c:pt>
                <c:pt idx="281">
                  <c:v>44651.375</c:v>
                </c:pt>
                <c:pt idx="282">
                  <c:v>44651.395833333336</c:v>
                </c:pt>
                <c:pt idx="283">
                  <c:v>44651.416666666664</c:v>
                </c:pt>
                <c:pt idx="284">
                  <c:v>44651.4375</c:v>
                </c:pt>
                <c:pt idx="285">
                  <c:v>44651.458333333336</c:v>
                </c:pt>
                <c:pt idx="286">
                  <c:v>44651.479166666664</c:v>
                </c:pt>
                <c:pt idx="287">
                  <c:v>44651.5</c:v>
                </c:pt>
                <c:pt idx="288">
                  <c:v>44651.520833333336</c:v>
                </c:pt>
                <c:pt idx="289">
                  <c:v>44651.541666666664</c:v>
                </c:pt>
                <c:pt idx="290">
                  <c:v>44651.5625</c:v>
                </c:pt>
                <c:pt idx="291">
                  <c:v>44651.583333333336</c:v>
                </c:pt>
                <c:pt idx="292">
                  <c:v>44651.604166666664</c:v>
                </c:pt>
                <c:pt idx="293">
                  <c:v>44651.625</c:v>
                </c:pt>
                <c:pt idx="294">
                  <c:v>44651.645833333336</c:v>
                </c:pt>
                <c:pt idx="295">
                  <c:v>44651.666666666664</c:v>
                </c:pt>
                <c:pt idx="296">
                  <c:v>44651.6875</c:v>
                </c:pt>
                <c:pt idx="297">
                  <c:v>44651.708333333336</c:v>
                </c:pt>
                <c:pt idx="298">
                  <c:v>44651.729166666664</c:v>
                </c:pt>
                <c:pt idx="299">
                  <c:v>44651.75</c:v>
                </c:pt>
                <c:pt idx="300">
                  <c:v>44651.770833333336</c:v>
                </c:pt>
                <c:pt idx="301">
                  <c:v>44651.791666666664</c:v>
                </c:pt>
                <c:pt idx="302">
                  <c:v>44651.8125</c:v>
                </c:pt>
                <c:pt idx="303">
                  <c:v>44651.833333333336</c:v>
                </c:pt>
                <c:pt idx="304">
                  <c:v>44651.854166666664</c:v>
                </c:pt>
                <c:pt idx="305">
                  <c:v>44651.875</c:v>
                </c:pt>
                <c:pt idx="306">
                  <c:v>44651.895833333336</c:v>
                </c:pt>
                <c:pt idx="307">
                  <c:v>44651.916666666664</c:v>
                </c:pt>
                <c:pt idx="308">
                  <c:v>44651.9375</c:v>
                </c:pt>
                <c:pt idx="309">
                  <c:v>44651.958333333336</c:v>
                </c:pt>
                <c:pt idx="310">
                  <c:v>44651.979166666664</c:v>
                </c:pt>
                <c:pt idx="311">
                  <c:v>44652</c:v>
                </c:pt>
                <c:pt idx="312">
                  <c:v>44652.020833333336</c:v>
                </c:pt>
                <c:pt idx="313">
                  <c:v>44652.041666666664</c:v>
                </c:pt>
                <c:pt idx="314">
                  <c:v>44652.0625</c:v>
                </c:pt>
                <c:pt idx="315">
                  <c:v>44652.083333333336</c:v>
                </c:pt>
                <c:pt idx="316">
                  <c:v>44652.104166666664</c:v>
                </c:pt>
                <c:pt idx="317">
                  <c:v>44652.125</c:v>
                </c:pt>
                <c:pt idx="318">
                  <c:v>44652.145833333336</c:v>
                </c:pt>
                <c:pt idx="319">
                  <c:v>44652.166666666664</c:v>
                </c:pt>
                <c:pt idx="320">
                  <c:v>44652.1875</c:v>
                </c:pt>
                <c:pt idx="321">
                  <c:v>44652.208333333336</c:v>
                </c:pt>
                <c:pt idx="322">
                  <c:v>44652.229166666664</c:v>
                </c:pt>
                <c:pt idx="323">
                  <c:v>44652.25</c:v>
                </c:pt>
                <c:pt idx="324">
                  <c:v>44652.270833333336</c:v>
                </c:pt>
                <c:pt idx="325">
                  <c:v>44652.291666666664</c:v>
                </c:pt>
                <c:pt idx="326">
                  <c:v>44652.3125</c:v>
                </c:pt>
                <c:pt idx="327">
                  <c:v>44652.333333333336</c:v>
                </c:pt>
                <c:pt idx="328">
                  <c:v>44652.354166666664</c:v>
                </c:pt>
                <c:pt idx="329">
                  <c:v>44652.375</c:v>
                </c:pt>
                <c:pt idx="330">
                  <c:v>44652.395833333336</c:v>
                </c:pt>
                <c:pt idx="331">
                  <c:v>44652.416666666664</c:v>
                </c:pt>
                <c:pt idx="332">
                  <c:v>44652.4375</c:v>
                </c:pt>
                <c:pt idx="333">
                  <c:v>44652.458333333336</c:v>
                </c:pt>
                <c:pt idx="334">
                  <c:v>44652.479166666664</c:v>
                </c:pt>
                <c:pt idx="335">
                  <c:v>44652.5</c:v>
                </c:pt>
                <c:pt idx="336">
                  <c:v>44652.520833333336</c:v>
                </c:pt>
                <c:pt idx="337">
                  <c:v>44652.541666666664</c:v>
                </c:pt>
                <c:pt idx="338">
                  <c:v>44652.5625</c:v>
                </c:pt>
                <c:pt idx="339">
                  <c:v>44652.583333333336</c:v>
                </c:pt>
                <c:pt idx="340">
                  <c:v>44652.604166666664</c:v>
                </c:pt>
                <c:pt idx="341">
                  <c:v>44652.625</c:v>
                </c:pt>
                <c:pt idx="342">
                  <c:v>44652.645833333336</c:v>
                </c:pt>
                <c:pt idx="343">
                  <c:v>44652.666666666664</c:v>
                </c:pt>
                <c:pt idx="344">
                  <c:v>44652.6875</c:v>
                </c:pt>
                <c:pt idx="345">
                  <c:v>44652.708333333336</c:v>
                </c:pt>
                <c:pt idx="346">
                  <c:v>44652.729166666664</c:v>
                </c:pt>
                <c:pt idx="347">
                  <c:v>44652.75</c:v>
                </c:pt>
                <c:pt idx="348">
                  <c:v>44652.770833333336</c:v>
                </c:pt>
                <c:pt idx="349">
                  <c:v>44652.791666666664</c:v>
                </c:pt>
                <c:pt idx="350">
                  <c:v>44652.8125</c:v>
                </c:pt>
                <c:pt idx="351">
                  <c:v>44652.833333333336</c:v>
                </c:pt>
                <c:pt idx="352">
                  <c:v>44652.854166666664</c:v>
                </c:pt>
                <c:pt idx="353">
                  <c:v>44652.875</c:v>
                </c:pt>
                <c:pt idx="354">
                  <c:v>44652.895833333336</c:v>
                </c:pt>
                <c:pt idx="355">
                  <c:v>44652.916666666664</c:v>
                </c:pt>
                <c:pt idx="356">
                  <c:v>44652.9375</c:v>
                </c:pt>
                <c:pt idx="357">
                  <c:v>44652.958333333336</c:v>
                </c:pt>
                <c:pt idx="358">
                  <c:v>44652.979166666664</c:v>
                </c:pt>
                <c:pt idx="359">
                  <c:v>44653</c:v>
                </c:pt>
                <c:pt idx="360">
                  <c:v>44653.020833333336</c:v>
                </c:pt>
                <c:pt idx="361">
                  <c:v>44653.041666666664</c:v>
                </c:pt>
                <c:pt idx="362">
                  <c:v>44653.0625</c:v>
                </c:pt>
                <c:pt idx="363">
                  <c:v>44653.083333333336</c:v>
                </c:pt>
                <c:pt idx="364">
                  <c:v>44653.104166666664</c:v>
                </c:pt>
                <c:pt idx="365">
                  <c:v>44653.125</c:v>
                </c:pt>
                <c:pt idx="366">
                  <c:v>44653.145833333336</c:v>
                </c:pt>
                <c:pt idx="367">
                  <c:v>44653.166666666664</c:v>
                </c:pt>
                <c:pt idx="368">
                  <c:v>44653.1875</c:v>
                </c:pt>
                <c:pt idx="369">
                  <c:v>44653.208333333336</c:v>
                </c:pt>
                <c:pt idx="370">
                  <c:v>44653.229166666664</c:v>
                </c:pt>
                <c:pt idx="371">
                  <c:v>44653.25</c:v>
                </c:pt>
                <c:pt idx="372">
                  <c:v>44653.270833333336</c:v>
                </c:pt>
                <c:pt idx="373">
                  <c:v>44653.291666666664</c:v>
                </c:pt>
                <c:pt idx="374">
                  <c:v>44653.3125</c:v>
                </c:pt>
                <c:pt idx="375">
                  <c:v>44653.333333333336</c:v>
                </c:pt>
                <c:pt idx="376">
                  <c:v>44653.354166666664</c:v>
                </c:pt>
                <c:pt idx="377">
                  <c:v>44653.375</c:v>
                </c:pt>
                <c:pt idx="378">
                  <c:v>44653.395833333336</c:v>
                </c:pt>
                <c:pt idx="379">
                  <c:v>44653.416666666664</c:v>
                </c:pt>
                <c:pt idx="380">
                  <c:v>44653.4375</c:v>
                </c:pt>
                <c:pt idx="381">
                  <c:v>44653.458333333336</c:v>
                </c:pt>
                <c:pt idx="382">
                  <c:v>44653.479166666664</c:v>
                </c:pt>
                <c:pt idx="383">
                  <c:v>44653.5</c:v>
                </c:pt>
                <c:pt idx="384">
                  <c:v>44653.520833333336</c:v>
                </c:pt>
                <c:pt idx="385">
                  <c:v>44653.541666666664</c:v>
                </c:pt>
                <c:pt idx="386">
                  <c:v>44653.5625</c:v>
                </c:pt>
                <c:pt idx="387">
                  <c:v>44653.583333333336</c:v>
                </c:pt>
                <c:pt idx="388">
                  <c:v>44653.604166666664</c:v>
                </c:pt>
                <c:pt idx="389">
                  <c:v>44653.625</c:v>
                </c:pt>
                <c:pt idx="390">
                  <c:v>44653.645833333336</c:v>
                </c:pt>
                <c:pt idx="391">
                  <c:v>44653.666666666664</c:v>
                </c:pt>
                <c:pt idx="392">
                  <c:v>44653.6875</c:v>
                </c:pt>
                <c:pt idx="393">
                  <c:v>44653.708333333336</c:v>
                </c:pt>
                <c:pt idx="394">
                  <c:v>44653.729166666664</c:v>
                </c:pt>
                <c:pt idx="395">
                  <c:v>44653.75</c:v>
                </c:pt>
                <c:pt idx="396">
                  <c:v>44653.770833333336</c:v>
                </c:pt>
                <c:pt idx="397">
                  <c:v>44653.791666666664</c:v>
                </c:pt>
                <c:pt idx="398">
                  <c:v>44653.8125</c:v>
                </c:pt>
                <c:pt idx="399">
                  <c:v>44653.833333333336</c:v>
                </c:pt>
                <c:pt idx="400">
                  <c:v>44653.854166666664</c:v>
                </c:pt>
                <c:pt idx="401">
                  <c:v>44653.875</c:v>
                </c:pt>
                <c:pt idx="402">
                  <c:v>44653.895833333336</c:v>
                </c:pt>
                <c:pt idx="403">
                  <c:v>44653.916666666664</c:v>
                </c:pt>
                <c:pt idx="404">
                  <c:v>44653.9375</c:v>
                </c:pt>
                <c:pt idx="405">
                  <c:v>44653.958333333336</c:v>
                </c:pt>
                <c:pt idx="406">
                  <c:v>44653.979166666664</c:v>
                </c:pt>
                <c:pt idx="407">
                  <c:v>44654</c:v>
                </c:pt>
                <c:pt idx="408">
                  <c:v>44654.020833333336</c:v>
                </c:pt>
                <c:pt idx="409">
                  <c:v>44654.041666666664</c:v>
                </c:pt>
                <c:pt idx="410">
                  <c:v>44654.0625</c:v>
                </c:pt>
                <c:pt idx="411">
                  <c:v>44654.083333333336</c:v>
                </c:pt>
                <c:pt idx="412">
                  <c:v>44654.104166666664</c:v>
                </c:pt>
                <c:pt idx="413">
                  <c:v>44654.125</c:v>
                </c:pt>
                <c:pt idx="414">
                  <c:v>44654.145833333336</c:v>
                </c:pt>
                <c:pt idx="415">
                  <c:v>44654.166666666664</c:v>
                </c:pt>
                <c:pt idx="416">
                  <c:v>44654.1875</c:v>
                </c:pt>
                <c:pt idx="417">
                  <c:v>44654.208333333336</c:v>
                </c:pt>
                <c:pt idx="418">
                  <c:v>44654.229166666664</c:v>
                </c:pt>
                <c:pt idx="419">
                  <c:v>44654.25</c:v>
                </c:pt>
                <c:pt idx="420">
                  <c:v>44654.270833333336</c:v>
                </c:pt>
                <c:pt idx="421">
                  <c:v>44654.291666666664</c:v>
                </c:pt>
                <c:pt idx="422">
                  <c:v>44654.3125</c:v>
                </c:pt>
                <c:pt idx="423">
                  <c:v>44654.333333333336</c:v>
                </c:pt>
                <c:pt idx="424">
                  <c:v>44654.354166666664</c:v>
                </c:pt>
                <c:pt idx="425">
                  <c:v>44654.375</c:v>
                </c:pt>
                <c:pt idx="426">
                  <c:v>44654.395833333336</c:v>
                </c:pt>
                <c:pt idx="427">
                  <c:v>44654.416666666664</c:v>
                </c:pt>
                <c:pt idx="428">
                  <c:v>44654.4375</c:v>
                </c:pt>
                <c:pt idx="429">
                  <c:v>44654.458333333336</c:v>
                </c:pt>
                <c:pt idx="430">
                  <c:v>44654.479166666664</c:v>
                </c:pt>
                <c:pt idx="431">
                  <c:v>44654.5</c:v>
                </c:pt>
                <c:pt idx="432">
                  <c:v>44654.520833333336</c:v>
                </c:pt>
                <c:pt idx="433">
                  <c:v>44654.541666666664</c:v>
                </c:pt>
                <c:pt idx="434">
                  <c:v>44654.5625</c:v>
                </c:pt>
                <c:pt idx="435">
                  <c:v>44654.583333333336</c:v>
                </c:pt>
                <c:pt idx="436">
                  <c:v>44654.604166666664</c:v>
                </c:pt>
                <c:pt idx="437">
                  <c:v>44654.625</c:v>
                </c:pt>
                <c:pt idx="438">
                  <c:v>44654.645833333336</c:v>
                </c:pt>
                <c:pt idx="439">
                  <c:v>44654.666666666664</c:v>
                </c:pt>
                <c:pt idx="440">
                  <c:v>44654.6875</c:v>
                </c:pt>
                <c:pt idx="441">
                  <c:v>44654.708333333336</c:v>
                </c:pt>
                <c:pt idx="442">
                  <c:v>44654.729166666664</c:v>
                </c:pt>
                <c:pt idx="443">
                  <c:v>44654.75</c:v>
                </c:pt>
                <c:pt idx="444">
                  <c:v>44654.770833333336</c:v>
                </c:pt>
                <c:pt idx="445">
                  <c:v>44654.791666666664</c:v>
                </c:pt>
                <c:pt idx="446">
                  <c:v>44654.8125</c:v>
                </c:pt>
                <c:pt idx="447">
                  <c:v>44654.833333333336</c:v>
                </c:pt>
                <c:pt idx="448">
                  <c:v>44654.854166666664</c:v>
                </c:pt>
                <c:pt idx="449">
                  <c:v>44654.875</c:v>
                </c:pt>
                <c:pt idx="450">
                  <c:v>44654.895833333336</c:v>
                </c:pt>
                <c:pt idx="451">
                  <c:v>44654.916666666664</c:v>
                </c:pt>
                <c:pt idx="452">
                  <c:v>44654.9375</c:v>
                </c:pt>
                <c:pt idx="453">
                  <c:v>44654.958333333336</c:v>
                </c:pt>
                <c:pt idx="454">
                  <c:v>44654.979166666664</c:v>
                </c:pt>
                <c:pt idx="455">
                  <c:v>44655</c:v>
                </c:pt>
                <c:pt idx="456">
                  <c:v>44655.020833333336</c:v>
                </c:pt>
                <c:pt idx="457">
                  <c:v>44655.041666666664</c:v>
                </c:pt>
                <c:pt idx="458">
                  <c:v>44655.0625</c:v>
                </c:pt>
                <c:pt idx="459">
                  <c:v>44655.083333333336</c:v>
                </c:pt>
                <c:pt idx="460">
                  <c:v>44655.104166666664</c:v>
                </c:pt>
                <c:pt idx="461">
                  <c:v>44655.125</c:v>
                </c:pt>
                <c:pt idx="462">
                  <c:v>44655.145833333336</c:v>
                </c:pt>
                <c:pt idx="463">
                  <c:v>44655.166666666664</c:v>
                </c:pt>
                <c:pt idx="464">
                  <c:v>44655.1875</c:v>
                </c:pt>
                <c:pt idx="465">
                  <c:v>44655.208333333336</c:v>
                </c:pt>
                <c:pt idx="466">
                  <c:v>44655.229166666664</c:v>
                </c:pt>
                <c:pt idx="467">
                  <c:v>44655.25</c:v>
                </c:pt>
                <c:pt idx="468">
                  <c:v>44655.270833333336</c:v>
                </c:pt>
                <c:pt idx="469">
                  <c:v>44655.291666666664</c:v>
                </c:pt>
                <c:pt idx="470">
                  <c:v>44655.3125</c:v>
                </c:pt>
                <c:pt idx="471">
                  <c:v>44655.333333333336</c:v>
                </c:pt>
                <c:pt idx="472">
                  <c:v>44655.354166666664</c:v>
                </c:pt>
                <c:pt idx="473">
                  <c:v>44655.375</c:v>
                </c:pt>
                <c:pt idx="474">
                  <c:v>44655.395833333336</c:v>
                </c:pt>
                <c:pt idx="475">
                  <c:v>44655.416666666664</c:v>
                </c:pt>
                <c:pt idx="476">
                  <c:v>44655.4375</c:v>
                </c:pt>
                <c:pt idx="477">
                  <c:v>44655.458333333336</c:v>
                </c:pt>
                <c:pt idx="478">
                  <c:v>44655.479166666664</c:v>
                </c:pt>
                <c:pt idx="479">
                  <c:v>44655.5</c:v>
                </c:pt>
                <c:pt idx="480">
                  <c:v>44655.520833333336</c:v>
                </c:pt>
                <c:pt idx="481">
                  <c:v>44655.541666666664</c:v>
                </c:pt>
                <c:pt idx="482">
                  <c:v>44655.5625</c:v>
                </c:pt>
                <c:pt idx="483">
                  <c:v>44655.583333333336</c:v>
                </c:pt>
                <c:pt idx="484">
                  <c:v>44655.604166666664</c:v>
                </c:pt>
                <c:pt idx="485">
                  <c:v>44655.625</c:v>
                </c:pt>
                <c:pt idx="486">
                  <c:v>44655.645833333336</c:v>
                </c:pt>
                <c:pt idx="487">
                  <c:v>44655.666666666664</c:v>
                </c:pt>
                <c:pt idx="488">
                  <c:v>44655.6875</c:v>
                </c:pt>
                <c:pt idx="489">
                  <c:v>44655.708333333336</c:v>
                </c:pt>
                <c:pt idx="490">
                  <c:v>44655.729166666664</c:v>
                </c:pt>
                <c:pt idx="491">
                  <c:v>44655.75</c:v>
                </c:pt>
                <c:pt idx="492">
                  <c:v>44655.770833333336</c:v>
                </c:pt>
                <c:pt idx="493">
                  <c:v>44655.791666666664</c:v>
                </c:pt>
                <c:pt idx="494">
                  <c:v>44655.8125</c:v>
                </c:pt>
                <c:pt idx="495">
                  <c:v>44655.833333333336</c:v>
                </c:pt>
                <c:pt idx="496">
                  <c:v>44655.854166666664</c:v>
                </c:pt>
                <c:pt idx="497">
                  <c:v>44655.875</c:v>
                </c:pt>
                <c:pt idx="498">
                  <c:v>44655.895833333336</c:v>
                </c:pt>
                <c:pt idx="499">
                  <c:v>44655.916666666664</c:v>
                </c:pt>
                <c:pt idx="500">
                  <c:v>44655.9375</c:v>
                </c:pt>
                <c:pt idx="501">
                  <c:v>44655.958333333336</c:v>
                </c:pt>
                <c:pt idx="502">
                  <c:v>44655.979166666664</c:v>
                </c:pt>
                <c:pt idx="503">
                  <c:v>44656</c:v>
                </c:pt>
                <c:pt idx="504">
                  <c:v>44656.020833333336</c:v>
                </c:pt>
                <c:pt idx="505">
                  <c:v>44656.041666666664</c:v>
                </c:pt>
                <c:pt idx="506">
                  <c:v>44656.0625</c:v>
                </c:pt>
                <c:pt idx="507">
                  <c:v>44656.083333333336</c:v>
                </c:pt>
                <c:pt idx="508">
                  <c:v>44656.104166666664</c:v>
                </c:pt>
                <c:pt idx="509">
                  <c:v>44656.125</c:v>
                </c:pt>
                <c:pt idx="510">
                  <c:v>44656.145833333336</c:v>
                </c:pt>
                <c:pt idx="511">
                  <c:v>44656.166666666664</c:v>
                </c:pt>
                <c:pt idx="512">
                  <c:v>44656.1875</c:v>
                </c:pt>
                <c:pt idx="513">
                  <c:v>44656.208333333336</c:v>
                </c:pt>
                <c:pt idx="514">
                  <c:v>44656.229166666664</c:v>
                </c:pt>
                <c:pt idx="515">
                  <c:v>44656.25</c:v>
                </c:pt>
                <c:pt idx="516">
                  <c:v>44656.270833333336</c:v>
                </c:pt>
                <c:pt idx="517">
                  <c:v>44656.291666666664</c:v>
                </c:pt>
                <c:pt idx="518">
                  <c:v>44656.3125</c:v>
                </c:pt>
                <c:pt idx="519">
                  <c:v>44656.333333333336</c:v>
                </c:pt>
                <c:pt idx="520">
                  <c:v>44656.354166666664</c:v>
                </c:pt>
                <c:pt idx="521">
                  <c:v>44656.375</c:v>
                </c:pt>
                <c:pt idx="522">
                  <c:v>44656.395833333336</c:v>
                </c:pt>
                <c:pt idx="523">
                  <c:v>44656.416666666664</c:v>
                </c:pt>
                <c:pt idx="524">
                  <c:v>44656.4375</c:v>
                </c:pt>
                <c:pt idx="525">
                  <c:v>44656.458333333336</c:v>
                </c:pt>
                <c:pt idx="526">
                  <c:v>44656.479166666664</c:v>
                </c:pt>
                <c:pt idx="527">
                  <c:v>44656.5</c:v>
                </c:pt>
                <c:pt idx="528">
                  <c:v>44656.520833333336</c:v>
                </c:pt>
                <c:pt idx="529">
                  <c:v>44656.541666666664</c:v>
                </c:pt>
                <c:pt idx="530">
                  <c:v>44656.5625</c:v>
                </c:pt>
                <c:pt idx="531">
                  <c:v>44656.583333333336</c:v>
                </c:pt>
                <c:pt idx="532">
                  <c:v>44656.604166666664</c:v>
                </c:pt>
                <c:pt idx="533">
                  <c:v>44656.625</c:v>
                </c:pt>
                <c:pt idx="534">
                  <c:v>44656.645833333336</c:v>
                </c:pt>
                <c:pt idx="535">
                  <c:v>44656.666666666664</c:v>
                </c:pt>
                <c:pt idx="536">
                  <c:v>44656.6875</c:v>
                </c:pt>
                <c:pt idx="537">
                  <c:v>44656.708333333336</c:v>
                </c:pt>
                <c:pt idx="538">
                  <c:v>44656.729166666664</c:v>
                </c:pt>
                <c:pt idx="539">
                  <c:v>44656.75</c:v>
                </c:pt>
                <c:pt idx="540">
                  <c:v>44656.770833333336</c:v>
                </c:pt>
                <c:pt idx="541">
                  <c:v>44656.791666666664</c:v>
                </c:pt>
                <c:pt idx="542">
                  <c:v>44656.8125</c:v>
                </c:pt>
                <c:pt idx="543">
                  <c:v>44656.833333333336</c:v>
                </c:pt>
                <c:pt idx="544">
                  <c:v>44656.854166666664</c:v>
                </c:pt>
                <c:pt idx="545">
                  <c:v>44656.875</c:v>
                </c:pt>
                <c:pt idx="546">
                  <c:v>44656.895833333336</c:v>
                </c:pt>
                <c:pt idx="547">
                  <c:v>44656.916666666664</c:v>
                </c:pt>
                <c:pt idx="548">
                  <c:v>44656.9375</c:v>
                </c:pt>
                <c:pt idx="549">
                  <c:v>44656.958333333336</c:v>
                </c:pt>
                <c:pt idx="550">
                  <c:v>44656.979166666664</c:v>
                </c:pt>
                <c:pt idx="551">
                  <c:v>44657</c:v>
                </c:pt>
                <c:pt idx="552">
                  <c:v>44657.020833333336</c:v>
                </c:pt>
                <c:pt idx="553">
                  <c:v>44657.041666666664</c:v>
                </c:pt>
                <c:pt idx="554">
                  <c:v>44657.0625</c:v>
                </c:pt>
                <c:pt idx="555">
                  <c:v>44657.083333333336</c:v>
                </c:pt>
                <c:pt idx="556">
                  <c:v>44657.104166666664</c:v>
                </c:pt>
                <c:pt idx="557">
                  <c:v>44657.125</c:v>
                </c:pt>
                <c:pt idx="558">
                  <c:v>44657.145833333336</c:v>
                </c:pt>
                <c:pt idx="559">
                  <c:v>44657.166666666664</c:v>
                </c:pt>
                <c:pt idx="560">
                  <c:v>44657.1875</c:v>
                </c:pt>
                <c:pt idx="561">
                  <c:v>44657.208333333336</c:v>
                </c:pt>
                <c:pt idx="562">
                  <c:v>44657.229166666664</c:v>
                </c:pt>
                <c:pt idx="563">
                  <c:v>44657.25</c:v>
                </c:pt>
                <c:pt idx="564">
                  <c:v>44657.270833333336</c:v>
                </c:pt>
                <c:pt idx="565">
                  <c:v>44657.291666666664</c:v>
                </c:pt>
                <c:pt idx="566">
                  <c:v>44657.3125</c:v>
                </c:pt>
                <c:pt idx="567">
                  <c:v>44657.333333333336</c:v>
                </c:pt>
                <c:pt idx="568">
                  <c:v>44657.354166666664</c:v>
                </c:pt>
                <c:pt idx="569">
                  <c:v>44657.375</c:v>
                </c:pt>
                <c:pt idx="570">
                  <c:v>44657.395833333336</c:v>
                </c:pt>
                <c:pt idx="571">
                  <c:v>44657.416666666664</c:v>
                </c:pt>
                <c:pt idx="572">
                  <c:v>44657.4375</c:v>
                </c:pt>
                <c:pt idx="573">
                  <c:v>44657.458333333336</c:v>
                </c:pt>
                <c:pt idx="574">
                  <c:v>44657.479166666664</c:v>
                </c:pt>
                <c:pt idx="575">
                  <c:v>44657.5</c:v>
                </c:pt>
                <c:pt idx="576">
                  <c:v>44657.520833333336</c:v>
                </c:pt>
                <c:pt idx="577">
                  <c:v>44657.541666666664</c:v>
                </c:pt>
                <c:pt idx="578">
                  <c:v>44657.5625</c:v>
                </c:pt>
                <c:pt idx="579">
                  <c:v>44657.583333333336</c:v>
                </c:pt>
                <c:pt idx="580">
                  <c:v>44657.604166666664</c:v>
                </c:pt>
                <c:pt idx="581">
                  <c:v>44657.625</c:v>
                </c:pt>
                <c:pt idx="582">
                  <c:v>44657.645833333336</c:v>
                </c:pt>
                <c:pt idx="583">
                  <c:v>44657.666666666664</c:v>
                </c:pt>
                <c:pt idx="584">
                  <c:v>44657.6875</c:v>
                </c:pt>
                <c:pt idx="585">
                  <c:v>44657.708333333336</c:v>
                </c:pt>
                <c:pt idx="586">
                  <c:v>44657.729166666664</c:v>
                </c:pt>
                <c:pt idx="587">
                  <c:v>44657.75</c:v>
                </c:pt>
                <c:pt idx="588">
                  <c:v>44657.770833333336</c:v>
                </c:pt>
                <c:pt idx="589">
                  <c:v>44657.791666666664</c:v>
                </c:pt>
                <c:pt idx="590">
                  <c:v>44657.8125</c:v>
                </c:pt>
                <c:pt idx="591">
                  <c:v>44657.833333333336</c:v>
                </c:pt>
                <c:pt idx="592">
                  <c:v>44657.854166666664</c:v>
                </c:pt>
                <c:pt idx="593">
                  <c:v>44657.875</c:v>
                </c:pt>
                <c:pt idx="594">
                  <c:v>44657.895833333336</c:v>
                </c:pt>
                <c:pt idx="595">
                  <c:v>44657.916666666664</c:v>
                </c:pt>
                <c:pt idx="596">
                  <c:v>44657.9375</c:v>
                </c:pt>
                <c:pt idx="597">
                  <c:v>44657.958333333336</c:v>
                </c:pt>
                <c:pt idx="598">
                  <c:v>44657.979166666664</c:v>
                </c:pt>
                <c:pt idx="599">
                  <c:v>44658</c:v>
                </c:pt>
                <c:pt idx="600">
                  <c:v>44658.020833333336</c:v>
                </c:pt>
                <c:pt idx="601">
                  <c:v>44658.041666666664</c:v>
                </c:pt>
                <c:pt idx="602">
                  <c:v>44658.0625</c:v>
                </c:pt>
                <c:pt idx="603">
                  <c:v>44658.083333333336</c:v>
                </c:pt>
                <c:pt idx="604">
                  <c:v>44658.104166666664</c:v>
                </c:pt>
                <c:pt idx="605">
                  <c:v>44658.125</c:v>
                </c:pt>
                <c:pt idx="606">
                  <c:v>44658.145833333336</c:v>
                </c:pt>
                <c:pt idx="607">
                  <c:v>44658.166666666664</c:v>
                </c:pt>
                <c:pt idx="608">
                  <c:v>44658.1875</c:v>
                </c:pt>
                <c:pt idx="609">
                  <c:v>44658.208333333336</c:v>
                </c:pt>
                <c:pt idx="610">
                  <c:v>44658.229166666664</c:v>
                </c:pt>
                <c:pt idx="611">
                  <c:v>44658.25</c:v>
                </c:pt>
                <c:pt idx="612">
                  <c:v>44658.270833333336</c:v>
                </c:pt>
                <c:pt idx="613">
                  <c:v>44658.291666666664</c:v>
                </c:pt>
                <c:pt idx="614">
                  <c:v>44658.3125</c:v>
                </c:pt>
                <c:pt idx="615">
                  <c:v>44658.333333333336</c:v>
                </c:pt>
                <c:pt idx="616">
                  <c:v>44658.354166666664</c:v>
                </c:pt>
                <c:pt idx="617">
                  <c:v>44658.375</c:v>
                </c:pt>
                <c:pt idx="618">
                  <c:v>44658.395833333336</c:v>
                </c:pt>
                <c:pt idx="619">
                  <c:v>44658.416666666664</c:v>
                </c:pt>
                <c:pt idx="620">
                  <c:v>44658.4375</c:v>
                </c:pt>
                <c:pt idx="621">
                  <c:v>44658.458333333336</c:v>
                </c:pt>
                <c:pt idx="622">
                  <c:v>44658.479166666664</c:v>
                </c:pt>
                <c:pt idx="623">
                  <c:v>44658.5</c:v>
                </c:pt>
                <c:pt idx="624">
                  <c:v>44658.520833333336</c:v>
                </c:pt>
                <c:pt idx="625">
                  <c:v>44658.541666666664</c:v>
                </c:pt>
                <c:pt idx="626">
                  <c:v>44658.5625</c:v>
                </c:pt>
                <c:pt idx="627">
                  <c:v>44658.583333333336</c:v>
                </c:pt>
                <c:pt idx="628">
                  <c:v>44658.604166666664</c:v>
                </c:pt>
                <c:pt idx="629">
                  <c:v>44658.625</c:v>
                </c:pt>
                <c:pt idx="630">
                  <c:v>44658.645833333336</c:v>
                </c:pt>
                <c:pt idx="631">
                  <c:v>44658.666666666664</c:v>
                </c:pt>
                <c:pt idx="632">
                  <c:v>44658.6875</c:v>
                </c:pt>
                <c:pt idx="633">
                  <c:v>44658.708333333336</c:v>
                </c:pt>
                <c:pt idx="634">
                  <c:v>44658.729166666664</c:v>
                </c:pt>
                <c:pt idx="635">
                  <c:v>44658.75</c:v>
                </c:pt>
                <c:pt idx="636">
                  <c:v>44658.770833333336</c:v>
                </c:pt>
                <c:pt idx="637">
                  <c:v>44658.791666666664</c:v>
                </c:pt>
                <c:pt idx="638">
                  <c:v>44658.8125</c:v>
                </c:pt>
                <c:pt idx="639">
                  <c:v>44658.833333333336</c:v>
                </c:pt>
                <c:pt idx="640">
                  <c:v>44658.854166666664</c:v>
                </c:pt>
                <c:pt idx="641">
                  <c:v>44658.875</c:v>
                </c:pt>
                <c:pt idx="642">
                  <c:v>44658.895833333336</c:v>
                </c:pt>
                <c:pt idx="643">
                  <c:v>44658.916666666664</c:v>
                </c:pt>
                <c:pt idx="644">
                  <c:v>44658.9375</c:v>
                </c:pt>
                <c:pt idx="645">
                  <c:v>44658.958333333336</c:v>
                </c:pt>
                <c:pt idx="646">
                  <c:v>44658.979166666664</c:v>
                </c:pt>
                <c:pt idx="647">
                  <c:v>44659</c:v>
                </c:pt>
                <c:pt idx="648">
                  <c:v>44659.020833333336</c:v>
                </c:pt>
                <c:pt idx="649">
                  <c:v>44659.041666666664</c:v>
                </c:pt>
                <c:pt idx="650">
                  <c:v>44659.0625</c:v>
                </c:pt>
                <c:pt idx="651">
                  <c:v>44659.083333333336</c:v>
                </c:pt>
                <c:pt idx="652">
                  <c:v>44659.104166666664</c:v>
                </c:pt>
                <c:pt idx="653">
                  <c:v>44659.125</c:v>
                </c:pt>
                <c:pt idx="654">
                  <c:v>44659.145833333336</c:v>
                </c:pt>
                <c:pt idx="655">
                  <c:v>44659.166666666664</c:v>
                </c:pt>
                <c:pt idx="656">
                  <c:v>44659.1875</c:v>
                </c:pt>
                <c:pt idx="657">
                  <c:v>44659.208333333336</c:v>
                </c:pt>
                <c:pt idx="658">
                  <c:v>44659.229166666664</c:v>
                </c:pt>
                <c:pt idx="659">
                  <c:v>44659.25</c:v>
                </c:pt>
                <c:pt idx="660">
                  <c:v>44659.270833333336</c:v>
                </c:pt>
                <c:pt idx="661">
                  <c:v>44659.291666666664</c:v>
                </c:pt>
                <c:pt idx="662">
                  <c:v>44659.3125</c:v>
                </c:pt>
                <c:pt idx="663">
                  <c:v>44659.333333333336</c:v>
                </c:pt>
                <c:pt idx="664">
                  <c:v>44659.354166666664</c:v>
                </c:pt>
                <c:pt idx="665">
                  <c:v>44659.375</c:v>
                </c:pt>
                <c:pt idx="666">
                  <c:v>44659.395833333336</c:v>
                </c:pt>
                <c:pt idx="667">
                  <c:v>44659.416666666664</c:v>
                </c:pt>
                <c:pt idx="668">
                  <c:v>44659.4375</c:v>
                </c:pt>
                <c:pt idx="669">
                  <c:v>44659.458333333336</c:v>
                </c:pt>
                <c:pt idx="670">
                  <c:v>44659.479166666664</c:v>
                </c:pt>
                <c:pt idx="671">
                  <c:v>44659.5</c:v>
                </c:pt>
                <c:pt idx="672">
                  <c:v>44659.520833333336</c:v>
                </c:pt>
                <c:pt idx="673">
                  <c:v>44659.541666666664</c:v>
                </c:pt>
                <c:pt idx="674">
                  <c:v>44659.5625</c:v>
                </c:pt>
                <c:pt idx="675">
                  <c:v>44659.583333333336</c:v>
                </c:pt>
                <c:pt idx="676">
                  <c:v>44659.604166666664</c:v>
                </c:pt>
                <c:pt idx="677">
                  <c:v>44659.625</c:v>
                </c:pt>
                <c:pt idx="678">
                  <c:v>44659.645833333336</c:v>
                </c:pt>
                <c:pt idx="679">
                  <c:v>44659.666666666664</c:v>
                </c:pt>
                <c:pt idx="680">
                  <c:v>44659.6875</c:v>
                </c:pt>
                <c:pt idx="681">
                  <c:v>44659.708333333336</c:v>
                </c:pt>
                <c:pt idx="682">
                  <c:v>44659.729166666664</c:v>
                </c:pt>
                <c:pt idx="683">
                  <c:v>44659.75</c:v>
                </c:pt>
                <c:pt idx="684">
                  <c:v>44659.770833333336</c:v>
                </c:pt>
                <c:pt idx="685">
                  <c:v>44659.791666666664</c:v>
                </c:pt>
                <c:pt idx="686">
                  <c:v>44659.8125</c:v>
                </c:pt>
                <c:pt idx="687">
                  <c:v>44659.833333333336</c:v>
                </c:pt>
                <c:pt idx="688">
                  <c:v>44659.854166666664</c:v>
                </c:pt>
                <c:pt idx="689">
                  <c:v>44659.875</c:v>
                </c:pt>
                <c:pt idx="690">
                  <c:v>44659.895833333336</c:v>
                </c:pt>
                <c:pt idx="691">
                  <c:v>44659.916666666664</c:v>
                </c:pt>
                <c:pt idx="692">
                  <c:v>44659.9375</c:v>
                </c:pt>
                <c:pt idx="693">
                  <c:v>44659.958333333336</c:v>
                </c:pt>
                <c:pt idx="694">
                  <c:v>44659.979166666664</c:v>
                </c:pt>
                <c:pt idx="695">
                  <c:v>44660</c:v>
                </c:pt>
                <c:pt idx="696">
                  <c:v>44660.020833333336</c:v>
                </c:pt>
                <c:pt idx="697">
                  <c:v>44660.041666666664</c:v>
                </c:pt>
                <c:pt idx="698">
                  <c:v>44660.0625</c:v>
                </c:pt>
                <c:pt idx="699">
                  <c:v>44660.083333333336</c:v>
                </c:pt>
                <c:pt idx="700">
                  <c:v>44660.104166666664</c:v>
                </c:pt>
                <c:pt idx="701">
                  <c:v>44660.125</c:v>
                </c:pt>
                <c:pt idx="702">
                  <c:v>44660.145833333336</c:v>
                </c:pt>
                <c:pt idx="703">
                  <c:v>44660.166666666664</c:v>
                </c:pt>
                <c:pt idx="704">
                  <c:v>44660.1875</c:v>
                </c:pt>
                <c:pt idx="705">
                  <c:v>44660.208333333336</c:v>
                </c:pt>
                <c:pt idx="706">
                  <c:v>44660.229166666664</c:v>
                </c:pt>
                <c:pt idx="707">
                  <c:v>44660.25</c:v>
                </c:pt>
                <c:pt idx="708">
                  <c:v>44660.270833333336</c:v>
                </c:pt>
                <c:pt idx="709">
                  <c:v>44660.291666666664</c:v>
                </c:pt>
                <c:pt idx="710">
                  <c:v>44660.3125</c:v>
                </c:pt>
                <c:pt idx="711">
                  <c:v>44660.333333333336</c:v>
                </c:pt>
                <c:pt idx="712">
                  <c:v>44660.354166666664</c:v>
                </c:pt>
                <c:pt idx="713">
                  <c:v>44660.375</c:v>
                </c:pt>
                <c:pt idx="714">
                  <c:v>44660.395833333336</c:v>
                </c:pt>
                <c:pt idx="715">
                  <c:v>44660.416666666664</c:v>
                </c:pt>
                <c:pt idx="716">
                  <c:v>44660.4375</c:v>
                </c:pt>
                <c:pt idx="717">
                  <c:v>44660.458333333336</c:v>
                </c:pt>
                <c:pt idx="718">
                  <c:v>44660.479166666664</c:v>
                </c:pt>
                <c:pt idx="719">
                  <c:v>44660.5</c:v>
                </c:pt>
                <c:pt idx="720">
                  <c:v>44660.520833333336</c:v>
                </c:pt>
                <c:pt idx="721">
                  <c:v>44660.541666666664</c:v>
                </c:pt>
                <c:pt idx="722">
                  <c:v>44660.5625</c:v>
                </c:pt>
                <c:pt idx="723">
                  <c:v>44660.583333333336</c:v>
                </c:pt>
                <c:pt idx="724">
                  <c:v>44660.604166666664</c:v>
                </c:pt>
                <c:pt idx="725">
                  <c:v>44660.625</c:v>
                </c:pt>
                <c:pt idx="726">
                  <c:v>44660.645833333336</c:v>
                </c:pt>
                <c:pt idx="727">
                  <c:v>44660.666666666664</c:v>
                </c:pt>
                <c:pt idx="728">
                  <c:v>44660.6875</c:v>
                </c:pt>
                <c:pt idx="729">
                  <c:v>44660.708333333336</c:v>
                </c:pt>
                <c:pt idx="730">
                  <c:v>44660.729166666664</c:v>
                </c:pt>
                <c:pt idx="731">
                  <c:v>44660.75</c:v>
                </c:pt>
                <c:pt idx="732">
                  <c:v>44660.770833333336</c:v>
                </c:pt>
                <c:pt idx="733">
                  <c:v>44660.791666666664</c:v>
                </c:pt>
                <c:pt idx="734">
                  <c:v>44660.8125</c:v>
                </c:pt>
                <c:pt idx="735">
                  <c:v>44660.833333333336</c:v>
                </c:pt>
                <c:pt idx="736">
                  <c:v>44660.854166666664</c:v>
                </c:pt>
                <c:pt idx="737">
                  <c:v>44660.875</c:v>
                </c:pt>
                <c:pt idx="738">
                  <c:v>44660.895833333336</c:v>
                </c:pt>
                <c:pt idx="739">
                  <c:v>44660.916666666664</c:v>
                </c:pt>
                <c:pt idx="740">
                  <c:v>44660.9375</c:v>
                </c:pt>
                <c:pt idx="741">
                  <c:v>44660.958333333336</c:v>
                </c:pt>
                <c:pt idx="742">
                  <c:v>44660.979166666664</c:v>
                </c:pt>
                <c:pt idx="743">
                  <c:v>44661</c:v>
                </c:pt>
                <c:pt idx="744">
                  <c:v>44661.020833333336</c:v>
                </c:pt>
                <c:pt idx="745">
                  <c:v>44661.041666666664</c:v>
                </c:pt>
                <c:pt idx="746">
                  <c:v>44661.0625</c:v>
                </c:pt>
                <c:pt idx="747">
                  <c:v>44661.083333333336</c:v>
                </c:pt>
                <c:pt idx="748">
                  <c:v>44661.104166666664</c:v>
                </c:pt>
                <c:pt idx="749">
                  <c:v>44661.125</c:v>
                </c:pt>
                <c:pt idx="750">
                  <c:v>44661.145833333336</c:v>
                </c:pt>
                <c:pt idx="751">
                  <c:v>44661.166666666664</c:v>
                </c:pt>
                <c:pt idx="752">
                  <c:v>44661.1875</c:v>
                </c:pt>
                <c:pt idx="753">
                  <c:v>44661.208333333336</c:v>
                </c:pt>
                <c:pt idx="754">
                  <c:v>44661.229166666664</c:v>
                </c:pt>
                <c:pt idx="755">
                  <c:v>44661.25</c:v>
                </c:pt>
                <c:pt idx="756">
                  <c:v>44661.270833333336</c:v>
                </c:pt>
                <c:pt idx="757">
                  <c:v>44661.291666666664</c:v>
                </c:pt>
                <c:pt idx="758">
                  <c:v>44661.3125</c:v>
                </c:pt>
                <c:pt idx="759">
                  <c:v>44661.333333333336</c:v>
                </c:pt>
                <c:pt idx="760">
                  <c:v>44661.354166666664</c:v>
                </c:pt>
                <c:pt idx="761">
                  <c:v>44661.375</c:v>
                </c:pt>
                <c:pt idx="762">
                  <c:v>44661.395833333336</c:v>
                </c:pt>
                <c:pt idx="763">
                  <c:v>44661.416666666664</c:v>
                </c:pt>
                <c:pt idx="764">
                  <c:v>44661.4375</c:v>
                </c:pt>
                <c:pt idx="765">
                  <c:v>44661.458333333336</c:v>
                </c:pt>
                <c:pt idx="766">
                  <c:v>44661.479166666664</c:v>
                </c:pt>
                <c:pt idx="767">
                  <c:v>44661.5</c:v>
                </c:pt>
                <c:pt idx="768">
                  <c:v>44661.520833333336</c:v>
                </c:pt>
                <c:pt idx="769">
                  <c:v>44661.541666666664</c:v>
                </c:pt>
                <c:pt idx="770">
                  <c:v>44661.5625</c:v>
                </c:pt>
                <c:pt idx="771">
                  <c:v>44661.583333333336</c:v>
                </c:pt>
                <c:pt idx="772">
                  <c:v>44661.604166666664</c:v>
                </c:pt>
                <c:pt idx="773">
                  <c:v>44661.625</c:v>
                </c:pt>
                <c:pt idx="774">
                  <c:v>44661.645833333336</c:v>
                </c:pt>
                <c:pt idx="775">
                  <c:v>44661.666666666664</c:v>
                </c:pt>
                <c:pt idx="776">
                  <c:v>44661.6875</c:v>
                </c:pt>
                <c:pt idx="777">
                  <c:v>44661.708333333336</c:v>
                </c:pt>
                <c:pt idx="778">
                  <c:v>44661.729166666664</c:v>
                </c:pt>
                <c:pt idx="779">
                  <c:v>44661.75</c:v>
                </c:pt>
                <c:pt idx="780">
                  <c:v>44661.770833333336</c:v>
                </c:pt>
                <c:pt idx="781">
                  <c:v>44661.791666666664</c:v>
                </c:pt>
                <c:pt idx="782">
                  <c:v>44661.8125</c:v>
                </c:pt>
                <c:pt idx="783">
                  <c:v>44661.833333333336</c:v>
                </c:pt>
                <c:pt idx="784">
                  <c:v>44661.854166666664</c:v>
                </c:pt>
                <c:pt idx="785">
                  <c:v>44661.875</c:v>
                </c:pt>
                <c:pt idx="786">
                  <c:v>44661.895833333336</c:v>
                </c:pt>
                <c:pt idx="787">
                  <c:v>44661.916666666664</c:v>
                </c:pt>
                <c:pt idx="788">
                  <c:v>44661.9375</c:v>
                </c:pt>
                <c:pt idx="789">
                  <c:v>44661.958333333336</c:v>
                </c:pt>
                <c:pt idx="790">
                  <c:v>44661.979166666664</c:v>
                </c:pt>
                <c:pt idx="791">
                  <c:v>44662</c:v>
                </c:pt>
                <c:pt idx="792">
                  <c:v>44662.020833333336</c:v>
                </c:pt>
                <c:pt idx="793">
                  <c:v>44662.041666666664</c:v>
                </c:pt>
                <c:pt idx="794">
                  <c:v>44662.0625</c:v>
                </c:pt>
                <c:pt idx="795">
                  <c:v>44662.083333333336</c:v>
                </c:pt>
                <c:pt idx="796">
                  <c:v>44662.104166666664</c:v>
                </c:pt>
                <c:pt idx="797">
                  <c:v>44662.125</c:v>
                </c:pt>
                <c:pt idx="798">
                  <c:v>44662.145833333336</c:v>
                </c:pt>
                <c:pt idx="799">
                  <c:v>44662.166666666664</c:v>
                </c:pt>
                <c:pt idx="800">
                  <c:v>44662.1875</c:v>
                </c:pt>
                <c:pt idx="801">
                  <c:v>44662.208333333336</c:v>
                </c:pt>
                <c:pt idx="802">
                  <c:v>44662.229166666664</c:v>
                </c:pt>
                <c:pt idx="803">
                  <c:v>44662.25</c:v>
                </c:pt>
                <c:pt idx="804">
                  <c:v>44662.270833333336</c:v>
                </c:pt>
                <c:pt idx="805">
                  <c:v>44662.291666666664</c:v>
                </c:pt>
                <c:pt idx="806">
                  <c:v>44662.3125</c:v>
                </c:pt>
                <c:pt idx="807">
                  <c:v>44662.333333333336</c:v>
                </c:pt>
                <c:pt idx="808">
                  <c:v>44662.354166666664</c:v>
                </c:pt>
                <c:pt idx="809">
                  <c:v>44662.375</c:v>
                </c:pt>
                <c:pt idx="810">
                  <c:v>44662.395833333336</c:v>
                </c:pt>
                <c:pt idx="811">
                  <c:v>44662.416666666664</c:v>
                </c:pt>
                <c:pt idx="812">
                  <c:v>44662.4375</c:v>
                </c:pt>
                <c:pt idx="813">
                  <c:v>44662.458333333336</c:v>
                </c:pt>
                <c:pt idx="814">
                  <c:v>44662.479166666664</c:v>
                </c:pt>
                <c:pt idx="815">
                  <c:v>44662.5</c:v>
                </c:pt>
                <c:pt idx="816">
                  <c:v>44662.520833333336</c:v>
                </c:pt>
                <c:pt idx="817">
                  <c:v>44662.541666666664</c:v>
                </c:pt>
                <c:pt idx="818">
                  <c:v>44662.5625</c:v>
                </c:pt>
                <c:pt idx="819">
                  <c:v>44662.583333333336</c:v>
                </c:pt>
                <c:pt idx="820">
                  <c:v>44662.604166666664</c:v>
                </c:pt>
                <c:pt idx="821">
                  <c:v>44662.625</c:v>
                </c:pt>
                <c:pt idx="822">
                  <c:v>44662.645833333336</c:v>
                </c:pt>
                <c:pt idx="823">
                  <c:v>44662.666666666664</c:v>
                </c:pt>
                <c:pt idx="824">
                  <c:v>44662.6875</c:v>
                </c:pt>
                <c:pt idx="825">
                  <c:v>44662.708333333336</c:v>
                </c:pt>
                <c:pt idx="826">
                  <c:v>44662.729166666664</c:v>
                </c:pt>
                <c:pt idx="827">
                  <c:v>44662.75</c:v>
                </c:pt>
                <c:pt idx="828">
                  <c:v>44662.770833333336</c:v>
                </c:pt>
                <c:pt idx="829">
                  <c:v>44662.791666666664</c:v>
                </c:pt>
                <c:pt idx="830">
                  <c:v>44662.8125</c:v>
                </c:pt>
                <c:pt idx="831">
                  <c:v>44662.833333333336</c:v>
                </c:pt>
                <c:pt idx="832">
                  <c:v>44662.854166666664</c:v>
                </c:pt>
                <c:pt idx="833">
                  <c:v>44662.875</c:v>
                </c:pt>
                <c:pt idx="834">
                  <c:v>44662.895833333336</c:v>
                </c:pt>
                <c:pt idx="835">
                  <c:v>44662.916666666664</c:v>
                </c:pt>
                <c:pt idx="836">
                  <c:v>44662.9375</c:v>
                </c:pt>
                <c:pt idx="837">
                  <c:v>44662.958333333336</c:v>
                </c:pt>
                <c:pt idx="838">
                  <c:v>44662.979166666664</c:v>
                </c:pt>
                <c:pt idx="839">
                  <c:v>44663</c:v>
                </c:pt>
                <c:pt idx="840">
                  <c:v>44663.020833333336</c:v>
                </c:pt>
                <c:pt idx="841">
                  <c:v>44663.041666666664</c:v>
                </c:pt>
                <c:pt idx="842">
                  <c:v>44663.0625</c:v>
                </c:pt>
                <c:pt idx="843">
                  <c:v>44663.083333333336</c:v>
                </c:pt>
                <c:pt idx="844">
                  <c:v>44663.104166666664</c:v>
                </c:pt>
                <c:pt idx="845">
                  <c:v>44663.125</c:v>
                </c:pt>
                <c:pt idx="846">
                  <c:v>44663.145833333336</c:v>
                </c:pt>
                <c:pt idx="847">
                  <c:v>44663.166666666664</c:v>
                </c:pt>
                <c:pt idx="848">
                  <c:v>44663.1875</c:v>
                </c:pt>
                <c:pt idx="849">
                  <c:v>44663.208333333336</c:v>
                </c:pt>
                <c:pt idx="850">
                  <c:v>44663.229166666664</c:v>
                </c:pt>
                <c:pt idx="851">
                  <c:v>44663.25</c:v>
                </c:pt>
                <c:pt idx="852">
                  <c:v>44663.270833333336</c:v>
                </c:pt>
                <c:pt idx="853">
                  <c:v>44663.291666666664</c:v>
                </c:pt>
                <c:pt idx="854">
                  <c:v>44663.3125</c:v>
                </c:pt>
                <c:pt idx="855">
                  <c:v>44663.333333333336</c:v>
                </c:pt>
                <c:pt idx="856">
                  <c:v>44663.354166666664</c:v>
                </c:pt>
                <c:pt idx="857">
                  <c:v>44663.375</c:v>
                </c:pt>
                <c:pt idx="858">
                  <c:v>44663.395833333336</c:v>
                </c:pt>
                <c:pt idx="859">
                  <c:v>44663.416666666664</c:v>
                </c:pt>
                <c:pt idx="860">
                  <c:v>44663.4375</c:v>
                </c:pt>
                <c:pt idx="861">
                  <c:v>44663.458333333336</c:v>
                </c:pt>
                <c:pt idx="862">
                  <c:v>44663.479166666664</c:v>
                </c:pt>
                <c:pt idx="863">
                  <c:v>44663.5</c:v>
                </c:pt>
                <c:pt idx="864">
                  <c:v>44663.520833333336</c:v>
                </c:pt>
                <c:pt idx="865">
                  <c:v>44663.541666666664</c:v>
                </c:pt>
                <c:pt idx="866">
                  <c:v>44663.5625</c:v>
                </c:pt>
                <c:pt idx="867">
                  <c:v>44663.583333333336</c:v>
                </c:pt>
                <c:pt idx="868">
                  <c:v>44663.604166666664</c:v>
                </c:pt>
                <c:pt idx="869">
                  <c:v>44663.625</c:v>
                </c:pt>
                <c:pt idx="870">
                  <c:v>44663.645833333336</c:v>
                </c:pt>
                <c:pt idx="871">
                  <c:v>44663.666666666664</c:v>
                </c:pt>
                <c:pt idx="872">
                  <c:v>44663.6875</c:v>
                </c:pt>
                <c:pt idx="873">
                  <c:v>44663.708333333336</c:v>
                </c:pt>
                <c:pt idx="874">
                  <c:v>44663.729166666664</c:v>
                </c:pt>
                <c:pt idx="875">
                  <c:v>44663.75</c:v>
                </c:pt>
                <c:pt idx="876">
                  <c:v>44663.770833333336</c:v>
                </c:pt>
                <c:pt idx="877">
                  <c:v>44663.791666666664</c:v>
                </c:pt>
                <c:pt idx="878">
                  <c:v>44663.8125</c:v>
                </c:pt>
                <c:pt idx="879">
                  <c:v>44663.833333333336</c:v>
                </c:pt>
                <c:pt idx="880">
                  <c:v>44663.854166666664</c:v>
                </c:pt>
                <c:pt idx="881">
                  <c:v>44663.875</c:v>
                </c:pt>
                <c:pt idx="882">
                  <c:v>44663.895833333336</c:v>
                </c:pt>
                <c:pt idx="883">
                  <c:v>44663.916666666664</c:v>
                </c:pt>
                <c:pt idx="884">
                  <c:v>44663.9375</c:v>
                </c:pt>
                <c:pt idx="885">
                  <c:v>44663.958333333336</c:v>
                </c:pt>
                <c:pt idx="886">
                  <c:v>44663.979166666664</c:v>
                </c:pt>
                <c:pt idx="887">
                  <c:v>44664</c:v>
                </c:pt>
                <c:pt idx="888">
                  <c:v>44664.020833333336</c:v>
                </c:pt>
                <c:pt idx="889">
                  <c:v>44664.041666666664</c:v>
                </c:pt>
                <c:pt idx="890">
                  <c:v>44664.0625</c:v>
                </c:pt>
                <c:pt idx="891">
                  <c:v>44664.083333333336</c:v>
                </c:pt>
                <c:pt idx="892">
                  <c:v>44664.104166666664</c:v>
                </c:pt>
                <c:pt idx="893">
                  <c:v>44664.125</c:v>
                </c:pt>
                <c:pt idx="894">
                  <c:v>44664.145833333336</c:v>
                </c:pt>
                <c:pt idx="895">
                  <c:v>44664.166666666664</c:v>
                </c:pt>
                <c:pt idx="896">
                  <c:v>44664.1875</c:v>
                </c:pt>
                <c:pt idx="897">
                  <c:v>44664.208333333336</c:v>
                </c:pt>
                <c:pt idx="898">
                  <c:v>44664.229166666664</c:v>
                </c:pt>
                <c:pt idx="899">
                  <c:v>44664.25</c:v>
                </c:pt>
                <c:pt idx="900">
                  <c:v>44664.270833333336</c:v>
                </c:pt>
                <c:pt idx="901">
                  <c:v>44664.291666666664</c:v>
                </c:pt>
                <c:pt idx="902">
                  <c:v>44664.3125</c:v>
                </c:pt>
                <c:pt idx="903">
                  <c:v>44664.333333333336</c:v>
                </c:pt>
                <c:pt idx="904">
                  <c:v>44664.354166666664</c:v>
                </c:pt>
                <c:pt idx="905">
                  <c:v>44664.375</c:v>
                </c:pt>
                <c:pt idx="906">
                  <c:v>44664.395833333336</c:v>
                </c:pt>
                <c:pt idx="907">
                  <c:v>44664.416666666664</c:v>
                </c:pt>
                <c:pt idx="908">
                  <c:v>44664.4375</c:v>
                </c:pt>
                <c:pt idx="909">
                  <c:v>44664.458333333336</c:v>
                </c:pt>
                <c:pt idx="910">
                  <c:v>44664.479166666664</c:v>
                </c:pt>
                <c:pt idx="911">
                  <c:v>44664.5</c:v>
                </c:pt>
                <c:pt idx="912">
                  <c:v>44664.520833333336</c:v>
                </c:pt>
                <c:pt idx="913">
                  <c:v>44664.541666666664</c:v>
                </c:pt>
                <c:pt idx="914">
                  <c:v>44664.5625</c:v>
                </c:pt>
                <c:pt idx="915">
                  <c:v>44664.583333333336</c:v>
                </c:pt>
                <c:pt idx="916">
                  <c:v>44664.604166666664</c:v>
                </c:pt>
                <c:pt idx="917">
                  <c:v>44664.625</c:v>
                </c:pt>
                <c:pt idx="918">
                  <c:v>44664.645833333336</c:v>
                </c:pt>
                <c:pt idx="919">
                  <c:v>44664.666666666664</c:v>
                </c:pt>
                <c:pt idx="920">
                  <c:v>44664.6875</c:v>
                </c:pt>
                <c:pt idx="921">
                  <c:v>44664.708333333336</c:v>
                </c:pt>
                <c:pt idx="922">
                  <c:v>44664.729166666664</c:v>
                </c:pt>
                <c:pt idx="923">
                  <c:v>44664.75</c:v>
                </c:pt>
                <c:pt idx="924">
                  <c:v>44664.770833333336</c:v>
                </c:pt>
                <c:pt idx="925">
                  <c:v>44664.791666666664</c:v>
                </c:pt>
                <c:pt idx="926">
                  <c:v>44664.8125</c:v>
                </c:pt>
                <c:pt idx="927">
                  <c:v>44664.833333333336</c:v>
                </c:pt>
                <c:pt idx="928">
                  <c:v>44664.854166666664</c:v>
                </c:pt>
                <c:pt idx="929">
                  <c:v>44664.875</c:v>
                </c:pt>
                <c:pt idx="930">
                  <c:v>44664.895833333336</c:v>
                </c:pt>
                <c:pt idx="931">
                  <c:v>44664.916666666664</c:v>
                </c:pt>
                <c:pt idx="932">
                  <c:v>44664.9375</c:v>
                </c:pt>
                <c:pt idx="933">
                  <c:v>44664.958333333336</c:v>
                </c:pt>
                <c:pt idx="934">
                  <c:v>44664.979166666664</c:v>
                </c:pt>
                <c:pt idx="935">
                  <c:v>44665</c:v>
                </c:pt>
                <c:pt idx="936">
                  <c:v>44665.020833333336</c:v>
                </c:pt>
                <c:pt idx="937">
                  <c:v>44665.041666666664</c:v>
                </c:pt>
                <c:pt idx="938">
                  <c:v>44665.0625</c:v>
                </c:pt>
                <c:pt idx="939">
                  <c:v>44665.083333333336</c:v>
                </c:pt>
                <c:pt idx="940">
                  <c:v>44665.104166666664</c:v>
                </c:pt>
                <c:pt idx="941">
                  <c:v>44665.125</c:v>
                </c:pt>
                <c:pt idx="942">
                  <c:v>44665.145833333336</c:v>
                </c:pt>
                <c:pt idx="943">
                  <c:v>44665.166666666664</c:v>
                </c:pt>
                <c:pt idx="944">
                  <c:v>44665.1875</c:v>
                </c:pt>
                <c:pt idx="945">
                  <c:v>44665.208333333336</c:v>
                </c:pt>
                <c:pt idx="946">
                  <c:v>44665.229166666664</c:v>
                </c:pt>
                <c:pt idx="947">
                  <c:v>44665.25</c:v>
                </c:pt>
                <c:pt idx="948">
                  <c:v>44665.270833333336</c:v>
                </c:pt>
                <c:pt idx="949">
                  <c:v>44665.291666666664</c:v>
                </c:pt>
                <c:pt idx="950">
                  <c:v>44665.3125</c:v>
                </c:pt>
                <c:pt idx="951">
                  <c:v>44665.333333333336</c:v>
                </c:pt>
                <c:pt idx="952">
                  <c:v>44665.354166666664</c:v>
                </c:pt>
                <c:pt idx="953">
                  <c:v>44665.375</c:v>
                </c:pt>
                <c:pt idx="954">
                  <c:v>44665.395833333336</c:v>
                </c:pt>
                <c:pt idx="955">
                  <c:v>44665.416666666664</c:v>
                </c:pt>
                <c:pt idx="956">
                  <c:v>44665.4375</c:v>
                </c:pt>
                <c:pt idx="957">
                  <c:v>44665.458333333336</c:v>
                </c:pt>
                <c:pt idx="958">
                  <c:v>44665.479166666664</c:v>
                </c:pt>
                <c:pt idx="959">
                  <c:v>44665.5</c:v>
                </c:pt>
                <c:pt idx="960">
                  <c:v>44665.520833333336</c:v>
                </c:pt>
                <c:pt idx="961">
                  <c:v>44665.541666666664</c:v>
                </c:pt>
                <c:pt idx="962">
                  <c:v>44665.5625</c:v>
                </c:pt>
                <c:pt idx="963">
                  <c:v>44665.583333333336</c:v>
                </c:pt>
                <c:pt idx="964">
                  <c:v>44665.604166666664</c:v>
                </c:pt>
                <c:pt idx="965">
                  <c:v>44665.625</c:v>
                </c:pt>
                <c:pt idx="966">
                  <c:v>44665.645833333336</c:v>
                </c:pt>
                <c:pt idx="967">
                  <c:v>44665.666666666664</c:v>
                </c:pt>
                <c:pt idx="968">
                  <c:v>44665.6875</c:v>
                </c:pt>
                <c:pt idx="969">
                  <c:v>44665.708333333336</c:v>
                </c:pt>
                <c:pt idx="970">
                  <c:v>44665.729166666664</c:v>
                </c:pt>
                <c:pt idx="971">
                  <c:v>44665.75</c:v>
                </c:pt>
                <c:pt idx="972">
                  <c:v>44665.770833333336</c:v>
                </c:pt>
                <c:pt idx="973">
                  <c:v>44665.791666666664</c:v>
                </c:pt>
                <c:pt idx="974">
                  <c:v>44665.8125</c:v>
                </c:pt>
                <c:pt idx="975">
                  <c:v>44665.833333333336</c:v>
                </c:pt>
                <c:pt idx="976">
                  <c:v>44665.854166666664</c:v>
                </c:pt>
                <c:pt idx="977">
                  <c:v>44665.875</c:v>
                </c:pt>
                <c:pt idx="978">
                  <c:v>44665.895833333336</c:v>
                </c:pt>
                <c:pt idx="979">
                  <c:v>44665.916666666664</c:v>
                </c:pt>
                <c:pt idx="980">
                  <c:v>44665.9375</c:v>
                </c:pt>
                <c:pt idx="981">
                  <c:v>44665.958333333336</c:v>
                </c:pt>
                <c:pt idx="982">
                  <c:v>44665.979166666664</c:v>
                </c:pt>
                <c:pt idx="983">
                  <c:v>44666</c:v>
                </c:pt>
                <c:pt idx="984">
                  <c:v>44666.020833333336</c:v>
                </c:pt>
                <c:pt idx="985">
                  <c:v>44666.041666666664</c:v>
                </c:pt>
                <c:pt idx="986">
                  <c:v>44666.0625</c:v>
                </c:pt>
                <c:pt idx="987">
                  <c:v>44666.083333333336</c:v>
                </c:pt>
                <c:pt idx="988">
                  <c:v>44666.104166666664</c:v>
                </c:pt>
                <c:pt idx="989">
                  <c:v>44666.125</c:v>
                </c:pt>
                <c:pt idx="990">
                  <c:v>44666.145833333336</c:v>
                </c:pt>
                <c:pt idx="991">
                  <c:v>44666.166666666664</c:v>
                </c:pt>
                <c:pt idx="992">
                  <c:v>44666.1875</c:v>
                </c:pt>
                <c:pt idx="993">
                  <c:v>44666.208333333336</c:v>
                </c:pt>
                <c:pt idx="994">
                  <c:v>44666.229166666664</c:v>
                </c:pt>
                <c:pt idx="995">
                  <c:v>44666.25</c:v>
                </c:pt>
                <c:pt idx="996">
                  <c:v>44666.270833333336</c:v>
                </c:pt>
                <c:pt idx="997">
                  <c:v>44666.291666666664</c:v>
                </c:pt>
                <c:pt idx="998">
                  <c:v>44666.3125</c:v>
                </c:pt>
                <c:pt idx="999">
                  <c:v>44666.333333333336</c:v>
                </c:pt>
                <c:pt idx="1000">
                  <c:v>44666.354166666664</c:v>
                </c:pt>
                <c:pt idx="1001">
                  <c:v>44666.375</c:v>
                </c:pt>
                <c:pt idx="1002">
                  <c:v>44666.395833333336</c:v>
                </c:pt>
                <c:pt idx="1003">
                  <c:v>44666.416666666664</c:v>
                </c:pt>
                <c:pt idx="1004">
                  <c:v>44666.4375</c:v>
                </c:pt>
                <c:pt idx="1005">
                  <c:v>44666.458333333336</c:v>
                </c:pt>
                <c:pt idx="1006">
                  <c:v>44666.479166666664</c:v>
                </c:pt>
                <c:pt idx="1007">
                  <c:v>44666.5</c:v>
                </c:pt>
                <c:pt idx="1008">
                  <c:v>44666.520833333336</c:v>
                </c:pt>
                <c:pt idx="1009">
                  <c:v>44666.541666666664</c:v>
                </c:pt>
                <c:pt idx="1010">
                  <c:v>44666.5625</c:v>
                </c:pt>
                <c:pt idx="1011">
                  <c:v>44666.583333333336</c:v>
                </c:pt>
                <c:pt idx="1012">
                  <c:v>44666.604166666664</c:v>
                </c:pt>
                <c:pt idx="1013">
                  <c:v>44666.625</c:v>
                </c:pt>
                <c:pt idx="1014">
                  <c:v>44666.645833333336</c:v>
                </c:pt>
                <c:pt idx="1015">
                  <c:v>44666.666666666664</c:v>
                </c:pt>
                <c:pt idx="1016">
                  <c:v>44666.6875</c:v>
                </c:pt>
                <c:pt idx="1017">
                  <c:v>44666.708333333336</c:v>
                </c:pt>
                <c:pt idx="1018">
                  <c:v>44666.729166666664</c:v>
                </c:pt>
                <c:pt idx="1019">
                  <c:v>44666.75</c:v>
                </c:pt>
                <c:pt idx="1020">
                  <c:v>44666.770833333336</c:v>
                </c:pt>
                <c:pt idx="1021">
                  <c:v>44666.791666666664</c:v>
                </c:pt>
                <c:pt idx="1022">
                  <c:v>44666.8125</c:v>
                </c:pt>
                <c:pt idx="1023">
                  <c:v>44666.833333333336</c:v>
                </c:pt>
                <c:pt idx="1024">
                  <c:v>44666.854166666664</c:v>
                </c:pt>
                <c:pt idx="1025">
                  <c:v>44666.875</c:v>
                </c:pt>
                <c:pt idx="1026">
                  <c:v>44666.895833333336</c:v>
                </c:pt>
                <c:pt idx="1027">
                  <c:v>44666.916666666664</c:v>
                </c:pt>
                <c:pt idx="1028">
                  <c:v>44666.9375</c:v>
                </c:pt>
                <c:pt idx="1029">
                  <c:v>44666.958333333336</c:v>
                </c:pt>
                <c:pt idx="1030">
                  <c:v>44666.979166666664</c:v>
                </c:pt>
                <c:pt idx="1031">
                  <c:v>44667</c:v>
                </c:pt>
                <c:pt idx="1032">
                  <c:v>44667.020833333336</c:v>
                </c:pt>
                <c:pt idx="1033">
                  <c:v>44667.041666666664</c:v>
                </c:pt>
                <c:pt idx="1034">
                  <c:v>44667.0625</c:v>
                </c:pt>
                <c:pt idx="1035">
                  <c:v>44667.083333333336</c:v>
                </c:pt>
                <c:pt idx="1036">
                  <c:v>44667.104166666664</c:v>
                </c:pt>
                <c:pt idx="1037">
                  <c:v>44667.125</c:v>
                </c:pt>
                <c:pt idx="1038">
                  <c:v>44667.145833333336</c:v>
                </c:pt>
                <c:pt idx="1039">
                  <c:v>44667.166666666664</c:v>
                </c:pt>
                <c:pt idx="1040">
                  <c:v>44667.1875</c:v>
                </c:pt>
                <c:pt idx="1041">
                  <c:v>44667.208333333336</c:v>
                </c:pt>
                <c:pt idx="1042">
                  <c:v>44667.229166666664</c:v>
                </c:pt>
                <c:pt idx="1043">
                  <c:v>44667.25</c:v>
                </c:pt>
                <c:pt idx="1044">
                  <c:v>44667.270833333336</c:v>
                </c:pt>
                <c:pt idx="1045">
                  <c:v>44667.291666666664</c:v>
                </c:pt>
                <c:pt idx="1046">
                  <c:v>44667.3125</c:v>
                </c:pt>
                <c:pt idx="1047">
                  <c:v>44667.333333333336</c:v>
                </c:pt>
                <c:pt idx="1048">
                  <c:v>44667.354166666664</c:v>
                </c:pt>
                <c:pt idx="1049">
                  <c:v>44667.375</c:v>
                </c:pt>
                <c:pt idx="1050">
                  <c:v>44667.395833333336</c:v>
                </c:pt>
                <c:pt idx="1051">
                  <c:v>44667.416666666664</c:v>
                </c:pt>
                <c:pt idx="1052">
                  <c:v>44667.4375</c:v>
                </c:pt>
                <c:pt idx="1053">
                  <c:v>44667.458333333336</c:v>
                </c:pt>
                <c:pt idx="1054">
                  <c:v>44667.479166666664</c:v>
                </c:pt>
                <c:pt idx="1055">
                  <c:v>44667.5</c:v>
                </c:pt>
                <c:pt idx="1056">
                  <c:v>44667.520833333336</c:v>
                </c:pt>
                <c:pt idx="1057">
                  <c:v>44667.541666666664</c:v>
                </c:pt>
                <c:pt idx="1058">
                  <c:v>44667.5625</c:v>
                </c:pt>
                <c:pt idx="1059">
                  <c:v>44667.583333333336</c:v>
                </c:pt>
                <c:pt idx="1060">
                  <c:v>44667.604166666664</c:v>
                </c:pt>
                <c:pt idx="1061">
                  <c:v>44667.625</c:v>
                </c:pt>
                <c:pt idx="1062">
                  <c:v>44667.645833333336</c:v>
                </c:pt>
                <c:pt idx="1063">
                  <c:v>44667.666666666664</c:v>
                </c:pt>
                <c:pt idx="1064">
                  <c:v>44667.6875</c:v>
                </c:pt>
                <c:pt idx="1065">
                  <c:v>44667.708333333336</c:v>
                </c:pt>
                <c:pt idx="1066">
                  <c:v>44667.729166666664</c:v>
                </c:pt>
                <c:pt idx="1067">
                  <c:v>44667.75</c:v>
                </c:pt>
                <c:pt idx="1068">
                  <c:v>44667.770833333336</c:v>
                </c:pt>
                <c:pt idx="1069">
                  <c:v>44667.791666666664</c:v>
                </c:pt>
                <c:pt idx="1070">
                  <c:v>44667.8125</c:v>
                </c:pt>
                <c:pt idx="1071">
                  <c:v>44667.833333333336</c:v>
                </c:pt>
                <c:pt idx="1072">
                  <c:v>44667.854166666664</c:v>
                </c:pt>
                <c:pt idx="1073">
                  <c:v>44667.875</c:v>
                </c:pt>
                <c:pt idx="1074">
                  <c:v>44667.895833333336</c:v>
                </c:pt>
                <c:pt idx="1075">
                  <c:v>44667.916666666664</c:v>
                </c:pt>
                <c:pt idx="1076">
                  <c:v>44667.9375</c:v>
                </c:pt>
                <c:pt idx="1077">
                  <c:v>44667.958333333336</c:v>
                </c:pt>
                <c:pt idx="1078">
                  <c:v>44667.979166666664</c:v>
                </c:pt>
                <c:pt idx="1079">
                  <c:v>44668</c:v>
                </c:pt>
                <c:pt idx="1080">
                  <c:v>44668.020833333336</c:v>
                </c:pt>
                <c:pt idx="1081">
                  <c:v>44668.041666666664</c:v>
                </c:pt>
                <c:pt idx="1082">
                  <c:v>44668.0625</c:v>
                </c:pt>
                <c:pt idx="1083">
                  <c:v>44668.083333333336</c:v>
                </c:pt>
                <c:pt idx="1084">
                  <c:v>44668.104166666664</c:v>
                </c:pt>
                <c:pt idx="1085">
                  <c:v>44668.125</c:v>
                </c:pt>
                <c:pt idx="1086">
                  <c:v>44668.145833333336</c:v>
                </c:pt>
                <c:pt idx="1087">
                  <c:v>44668.166666666664</c:v>
                </c:pt>
                <c:pt idx="1088">
                  <c:v>44668.1875</c:v>
                </c:pt>
                <c:pt idx="1089">
                  <c:v>44668.208333333336</c:v>
                </c:pt>
                <c:pt idx="1090">
                  <c:v>44668.229166666664</c:v>
                </c:pt>
                <c:pt idx="1091">
                  <c:v>44668.25</c:v>
                </c:pt>
                <c:pt idx="1092">
                  <c:v>44668.270833333336</c:v>
                </c:pt>
                <c:pt idx="1093">
                  <c:v>44668.291666666664</c:v>
                </c:pt>
                <c:pt idx="1094">
                  <c:v>44668.3125</c:v>
                </c:pt>
                <c:pt idx="1095">
                  <c:v>44668.333333333336</c:v>
                </c:pt>
                <c:pt idx="1096">
                  <c:v>44668.354166666664</c:v>
                </c:pt>
                <c:pt idx="1097">
                  <c:v>44668.375</c:v>
                </c:pt>
                <c:pt idx="1098">
                  <c:v>44668.395833333336</c:v>
                </c:pt>
                <c:pt idx="1099">
                  <c:v>44668.416666666664</c:v>
                </c:pt>
                <c:pt idx="1100">
                  <c:v>44668.4375</c:v>
                </c:pt>
                <c:pt idx="1101">
                  <c:v>44668.458333333336</c:v>
                </c:pt>
                <c:pt idx="1102">
                  <c:v>44668.479166666664</c:v>
                </c:pt>
                <c:pt idx="1103">
                  <c:v>44668.5</c:v>
                </c:pt>
                <c:pt idx="1104">
                  <c:v>44668.520833333336</c:v>
                </c:pt>
                <c:pt idx="1105">
                  <c:v>44668.541666666664</c:v>
                </c:pt>
                <c:pt idx="1106">
                  <c:v>44668.5625</c:v>
                </c:pt>
                <c:pt idx="1107">
                  <c:v>44668.583333333336</c:v>
                </c:pt>
                <c:pt idx="1108">
                  <c:v>44668.604166666664</c:v>
                </c:pt>
                <c:pt idx="1109">
                  <c:v>44668.625</c:v>
                </c:pt>
                <c:pt idx="1110">
                  <c:v>44668.645833333336</c:v>
                </c:pt>
                <c:pt idx="1111">
                  <c:v>44668.666666666664</c:v>
                </c:pt>
                <c:pt idx="1112">
                  <c:v>44668.6875</c:v>
                </c:pt>
                <c:pt idx="1113">
                  <c:v>44668.708333333336</c:v>
                </c:pt>
                <c:pt idx="1114">
                  <c:v>44668.729166666664</c:v>
                </c:pt>
                <c:pt idx="1115">
                  <c:v>44668.75</c:v>
                </c:pt>
                <c:pt idx="1116">
                  <c:v>44668.770833333336</c:v>
                </c:pt>
                <c:pt idx="1117">
                  <c:v>44668.791666666664</c:v>
                </c:pt>
                <c:pt idx="1118">
                  <c:v>44668.8125</c:v>
                </c:pt>
                <c:pt idx="1119">
                  <c:v>44668.833333333336</c:v>
                </c:pt>
                <c:pt idx="1120">
                  <c:v>44668.854166666664</c:v>
                </c:pt>
                <c:pt idx="1121">
                  <c:v>44668.875</c:v>
                </c:pt>
                <c:pt idx="1122">
                  <c:v>44668.895833333336</c:v>
                </c:pt>
                <c:pt idx="1123">
                  <c:v>44668.916666666664</c:v>
                </c:pt>
                <c:pt idx="1124">
                  <c:v>44668.9375</c:v>
                </c:pt>
                <c:pt idx="1125">
                  <c:v>44668.958333333336</c:v>
                </c:pt>
                <c:pt idx="1126">
                  <c:v>44668.979166666664</c:v>
                </c:pt>
                <c:pt idx="1127">
                  <c:v>44669</c:v>
                </c:pt>
                <c:pt idx="1128">
                  <c:v>44669.020833333336</c:v>
                </c:pt>
                <c:pt idx="1129">
                  <c:v>44669.041666666664</c:v>
                </c:pt>
                <c:pt idx="1130">
                  <c:v>44669.0625</c:v>
                </c:pt>
                <c:pt idx="1131">
                  <c:v>44669.083333333336</c:v>
                </c:pt>
                <c:pt idx="1132">
                  <c:v>44669.104166666664</c:v>
                </c:pt>
                <c:pt idx="1133">
                  <c:v>44669.125</c:v>
                </c:pt>
                <c:pt idx="1134">
                  <c:v>44669.145833333336</c:v>
                </c:pt>
                <c:pt idx="1135">
                  <c:v>44669.166666666664</c:v>
                </c:pt>
                <c:pt idx="1136">
                  <c:v>44669.1875</c:v>
                </c:pt>
                <c:pt idx="1137">
                  <c:v>44669.208333333336</c:v>
                </c:pt>
                <c:pt idx="1138">
                  <c:v>44669.229166666664</c:v>
                </c:pt>
                <c:pt idx="1139">
                  <c:v>44669.25</c:v>
                </c:pt>
                <c:pt idx="1140">
                  <c:v>44669.270833333336</c:v>
                </c:pt>
                <c:pt idx="1141">
                  <c:v>44669.291666666664</c:v>
                </c:pt>
                <c:pt idx="1142">
                  <c:v>44669.3125</c:v>
                </c:pt>
                <c:pt idx="1143">
                  <c:v>44669.333333333336</c:v>
                </c:pt>
                <c:pt idx="1144">
                  <c:v>44669.354166666664</c:v>
                </c:pt>
                <c:pt idx="1145">
                  <c:v>44669.375</c:v>
                </c:pt>
                <c:pt idx="1146">
                  <c:v>44669.395833333336</c:v>
                </c:pt>
                <c:pt idx="1147">
                  <c:v>44669.416666666664</c:v>
                </c:pt>
                <c:pt idx="1148">
                  <c:v>44669.4375</c:v>
                </c:pt>
                <c:pt idx="1149">
                  <c:v>44669.458333333336</c:v>
                </c:pt>
                <c:pt idx="1150">
                  <c:v>44669.479166666664</c:v>
                </c:pt>
                <c:pt idx="1151">
                  <c:v>44669.5</c:v>
                </c:pt>
                <c:pt idx="1152">
                  <c:v>44669.520833333336</c:v>
                </c:pt>
                <c:pt idx="1153">
                  <c:v>44669.541666666664</c:v>
                </c:pt>
                <c:pt idx="1154">
                  <c:v>44669.5625</c:v>
                </c:pt>
                <c:pt idx="1155">
                  <c:v>44669.583333333336</c:v>
                </c:pt>
                <c:pt idx="1156">
                  <c:v>44669.604166666664</c:v>
                </c:pt>
                <c:pt idx="1157">
                  <c:v>44669.625</c:v>
                </c:pt>
                <c:pt idx="1158">
                  <c:v>44669.645833333336</c:v>
                </c:pt>
                <c:pt idx="1159">
                  <c:v>44669.666666666664</c:v>
                </c:pt>
                <c:pt idx="1160">
                  <c:v>44669.6875</c:v>
                </c:pt>
                <c:pt idx="1161">
                  <c:v>44669.708333333336</c:v>
                </c:pt>
                <c:pt idx="1162">
                  <c:v>44669.729166666664</c:v>
                </c:pt>
                <c:pt idx="1163">
                  <c:v>44669.75</c:v>
                </c:pt>
                <c:pt idx="1164">
                  <c:v>44669.770833333336</c:v>
                </c:pt>
                <c:pt idx="1165">
                  <c:v>44669.791666666664</c:v>
                </c:pt>
                <c:pt idx="1166">
                  <c:v>44669.8125</c:v>
                </c:pt>
                <c:pt idx="1167">
                  <c:v>44669.833333333336</c:v>
                </c:pt>
                <c:pt idx="1168">
                  <c:v>44669.854166666664</c:v>
                </c:pt>
                <c:pt idx="1169">
                  <c:v>44669.875</c:v>
                </c:pt>
                <c:pt idx="1170">
                  <c:v>44669.895833333336</c:v>
                </c:pt>
                <c:pt idx="1171">
                  <c:v>44669.916666666664</c:v>
                </c:pt>
                <c:pt idx="1172">
                  <c:v>44669.9375</c:v>
                </c:pt>
                <c:pt idx="1173">
                  <c:v>44669.958333333336</c:v>
                </c:pt>
                <c:pt idx="1174">
                  <c:v>44669.979166666664</c:v>
                </c:pt>
                <c:pt idx="1175">
                  <c:v>44670</c:v>
                </c:pt>
                <c:pt idx="1176">
                  <c:v>44670.020833333336</c:v>
                </c:pt>
                <c:pt idx="1177">
                  <c:v>44670.041666666664</c:v>
                </c:pt>
                <c:pt idx="1178">
                  <c:v>44670.0625</c:v>
                </c:pt>
                <c:pt idx="1179">
                  <c:v>44670.083333333336</c:v>
                </c:pt>
                <c:pt idx="1180">
                  <c:v>44670.104166666664</c:v>
                </c:pt>
                <c:pt idx="1181">
                  <c:v>44670.125</c:v>
                </c:pt>
                <c:pt idx="1182">
                  <c:v>44670.145833333336</c:v>
                </c:pt>
                <c:pt idx="1183">
                  <c:v>44670.166666666664</c:v>
                </c:pt>
                <c:pt idx="1184">
                  <c:v>44670.1875</c:v>
                </c:pt>
                <c:pt idx="1185">
                  <c:v>44670.208333333336</c:v>
                </c:pt>
                <c:pt idx="1186">
                  <c:v>44670.229166666664</c:v>
                </c:pt>
                <c:pt idx="1187">
                  <c:v>44670.25</c:v>
                </c:pt>
                <c:pt idx="1188">
                  <c:v>44670.270833333336</c:v>
                </c:pt>
                <c:pt idx="1189">
                  <c:v>44670.291666666664</c:v>
                </c:pt>
                <c:pt idx="1190">
                  <c:v>44670.3125</c:v>
                </c:pt>
                <c:pt idx="1191">
                  <c:v>44670.333333333336</c:v>
                </c:pt>
                <c:pt idx="1192">
                  <c:v>44670.354166666664</c:v>
                </c:pt>
                <c:pt idx="1193">
                  <c:v>44670.375</c:v>
                </c:pt>
                <c:pt idx="1194">
                  <c:v>44670.395833333336</c:v>
                </c:pt>
                <c:pt idx="1195">
                  <c:v>44670.416666666664</c:v>
                </c:pt>
                <c:pt idx="1196">
                  <c:v>44670.4375</c:v>
                </c:pt>
                <c:pt idx="1197">
                  <c:v>44670.458333333336</c:v>
                </c:pt>
                <c:pt idx="1198">
                  <c:v>44670.479166666664</c:v>
                </c:pt>
                <c:pt idx="1199">
                  <c:v>44670.5</c:v>
                </c:pt>
                <c:pt idx="1200">
                  <c:v>44670.520833333336</c:v>
                </c:pt>
                <c:pt idx="1201">
                  <c:v>44670.541666666664</c:v>
                </c:pt>
                <c:pt idx="1202">
                  <c:v>44670.5625</c:v>
                </c:pt>
                <c:pt idx="1203">
                  <c:v>44670.583333333336</c:v>
                </c:pt>
                <c:pt idx="1204">
                  <c:v>44670.604166666664</c:v>
                </c:pt>
                <c:pt idx="1205">
                  <c:v>44670.625</c:v>
                </c:pt>
                <c:pt idx="1206">
                  <c:v>44670.645833333336</c:v>
                </c:pt>
                <c:pt idx="1207">
                  <c:v>44670.666666666664</c:v>
                </c:pt>
                <c:pt idx="1208">
                  <c:v>44670.6875</c:v>
                </c:pt>
                <c:pt idx="1209">
                  <c:v>44670.708333333336</c:v>
                </c:pt>
                <c:pt idx="1210">
                  <c:v>44670.729166666664</c:v>
                </c:pt>
                <c:pt idx="1211">
                  <c:v>44670.75</c:v>
                </c:pt>
                <c:pt idx="1212">
                  <c:v>44670.770833333336</c:v>
                </c:pt>
                <c:pt idx="1213">
                  <c:v>44670.791666666664</c:v>
                </c:pt>
                <c:pt idx="1214">
                  <c:v>44670.8125</c:v>
                </c:pt>
                <c:pt idx="1215">
                  <c:v>44670.833333333336</c:v>
                </c:pt>
                <c:pt idx="1216">
                  <c:v>44670.854166666664</c:v>
                </c:pt>
                <c:pt idx="1217">
                  <c:v>44670.875</c:v>
                </c:pt>
                <c:pt idx="1218">
                  <c:v>44670.895833333336</c:v>
                </c:pt>
                <c:pt idx="1219">
                  <c:v>44670.916666666664</c:v>
                </c:pt>
                <c:pt idx="1220">
                  <c:v>44670.9375</c:v>
                </c:pt>
                <c:pt idx="1221">
                  <c:v>44670.958333333336</c:v>
                </c:pt>
                <c:pt idx="1222">
                  <c:v>44670.979166666664</c:v>
                </c:pt>
                <c:pt idx="1223">
                  <c:v>44671</c:v>
                </c:pt>
                <c:pt idx="1224">
                  <c:v>44671.020833333336</c:v>
                </c:pt>
                <c:pt idx="1225">
                  <c:v>44671.041666666664</c:v>
                </c:pt>
                <c:pt idx="1226">
                  <c:v>44671.0625</c:v>
                </c:pt>
                <c:pt idx="1227">
                  <c:v>44671.083333333336</c:v>
                </c:pt>
                <c:pt idx="1228">
                  <c:v>44671.104166666664</c:v>
                </c:pt>
                <c:pt idx="1229">
                  <c:v>44671.125</c:v>
                </c:pt>
                <c:pt idx="1230">
                  <c:v>44671.145833333336</c:v>
                </c:pt>
                <c:pt idx="1231">
                  <c:v>44671.166666666664</c:v>
                </c:pt>
                <c:pt idx="1232">
                  <c:v>44671.1875</c:v>
                </c:pt>
                <c:pt idx="1233">
                  <c:v>44671.208333333336</c:v>
                </c:pt>
                <c:pt idx="1234">
                  <c:v>44671.229166666664</c:v>
                </c:pt>
                <c:pt idx="1235">
                  <c:v>44671.25</c:v>
                </c:pt>
                <c:pt idx="1236">
                  <c:v>44671.270833333336</c:v>
                </c:pt>
                <c:pt idx="1237">
                  <c:v>44671.291666666664</c:v>
                </c:pt>
                <c:pt idx="1238">
                  <c:v>44671.3125</c:v>
                </c:pt>
                <c:pt idx="1239">
                  <c:v>44671.333333333336</c:v>
                </c:pt>
                <c:pt idx="1240">
                  <c:v>44671.354166666664</c:v>
                </c:pt>
                <c:pt idx="1241">
                  <c:v>44671.375</c:v>
                </c:pt>
                <c:pt idx="1242">
                  <c:v>44671.395833333336</c:v>
                </c:pt>
                <c:pt idx="1243">
                  <c:v>44671.416666666664</c:v>
                </c:pt>
                <c:pt idx="1244">
                  <c:v>44671.4375</c:v>
                </c:pt>
                <c:pt idx="1245">
                  <c:v>44671.458333333336</c:v>
                </c:pt>
                <c:pt idx="1246">
                  <c:v>44671.479166666664</c:v>
                </c:pt>
                <c:pt idx="1247">
                  <c:v>44671.5</c:v>
                </c:pt>
                <c:pt idx="1248">
                  <c:v>44671.520833333336</c:v>
                </c:pt>
                <c:pt idx="1249">
                  <c:v>44671.541666666664</c:v>
                </c:pt>
                <c:pt idx="1250">
                  <c:v>44671.5625</c:v>
                </c:pt>
                <c:pt idx="1251">
                  <c:v>44671.583333333336</c:v>
                </c:pt>
                <c:pt idx="1252">
                  <c:v>44671.604166666664</c:v>
                </c:pt>
                <c:pt idx="1253">
                  <c:v>44671.625</c:v>
                </c:pt>
                <c:pt idx="1254">
                  <c:v>44671.645833333336</c:v>
                </c:pt>
                <c:pt idx="1255">
                  <c:v>44671.666666666664</c:v>
                </c:pt>
                <c:pt idx="1256">
                  <c:v>44671.6875</c:v>
                </c:pt>
                <c:pt idx="1257">
                  <c:v>44671.708333333336</c:v>
                </c:pt>
                <c:pt idx="1258">
                  <c:v>44671.729166666664</c:v>
                </c:pt>
                <c:pt idx="1259">
                  <c:v>44671.75</c:v>
                </c:pt>
                <c:pt idx="1260">
                  <c:v>44671.770833333336</c:v>
                </c:pt>
                <c:pt idx="1261">
                  <c:v>44671.791666666664</c:v>
                </c:pt>
                <c:pt idx="1262">
                  <c:v>44671.8125</c:v>
                </c:pt>
                <c:pt idx="1263">
                  <c:v>44671.833333333336</c:v>
                </c:pt>
                <c:pt idx="1264">
                  <c:v>44671.854166666664</c:v>
                </c:pt>
                <c:pt idx="1265">
                  <c:v>44671.875</c:v>
                </c:pt>
                <c:pt idx="1266">
                  <c:v>44671.895833333336</c:v>
                </c:pt>
                <c:pt idx="1267">
                  <c:v>44671.916666666664</c:v>
                </c:pt>
                <c:pt idx="1268">
                  <c:v>44671.9375</c:v>
                </c:pt>
                <c:pt idx="1269">
                  <c:v>44671.958333333336</c:v>
                </c:pt>
                <c:pt idx="1270">
                  <c:v>44671.979166666664</c:v>
                </c:pt>
                <c:pt idx="1271">
                  <c:v>44672</c:v>
                </c:pt>
                <c:pt idx="1272">
                  <c:v>44672.020833333336</c:v>
                </c:pt>
                <c:pt idx="1273">
                  <c:v>44672.041666666664</c:v>
                </c:pt>
                <c:pt idx="1274">
                  <c:v>44672.0625</c:v>
                </c:pt>
                <c:pt idx="1275">
                  <c:v>44672.083333333336</c:v>
                </c:pt>
                <c:pt idx="1276">
                  <c:v>44672.104166666664</c:v>
                </c:pt>
                <c:pt idx="1277">
                  <c:v>44672.125</c:v>
                </c:pt>
                <c:pt idx="1278">
                  <c:v>44672.145833333336</c:v>
                </c:pt>
                <c:pt idx="1279">
                  <c:v>44672.166666666664</c:v>
                </c:pt>
                <c:pt idx="1280">
                  <c:v>44672.1875</c:v>
                </c:pt>
                <c:pt idx="1281">
                  <c:v>44672.208333333336</c:v>
                </c:pt>
                <c:pt idx="1282">
                  <c:v>44672.229166666664</c:v>
                </c:pt>
                <c:pt idx="1283">
                  <c:v>44672.25</c:v>
                </c:pt>
                <c:pt idx="1284">
                  <c:v>44672.270833333336</c:v>
                </c:pt>
                <c:pt idx="1285">
                  <c:v>44672.291666666664</c:v>
                </c:pt>
                <c:pt idx="1286">
                  <c:v>44672.3125</c:v>
                </c:pt>
                <c:pt idx="1287">
                  <c:v>44672.333333333336</c:v>
                </c:pt>
                <c:pt idx="1288">
                  <c:v>44672.354166666664</c:v>
                </c:pt>
                <c:pt idx="1289">
                  <c:v>44672.375</c:v>
                </c:pt>
                <c:pt idx="1290">
                  <c:v>44672.395833333336</c:v>
                </c:pt>
                <c:pt idx="1291">
                  <c:v>44672.416666666664</c:v>
                </c:pt>
                <c:pt idx="1292">
                  <c:v>44672.4375</c:v>
                </c:pt>
                <c:pt idx="1293">
                  <c:v>44672.458333333336</c:v>
                </c:pt>
                <c:pt idx="1294">
                  <c:v>44672.479166666664</c:v>
                </c:pt>
                <c:pt idx="1295">
                  <c:v>44672.5</c:v>
                </c:pt>
                <c:pt idx="1296">
                  <c:v>44672.520833333336</c:v>
                </c:pt>
                <c:pt idx="1297">
                  <c:v>44672.541666666664</c:v>
                </c:pt>
                <c:pt idx="1298">
                  <c:v>44672.5625</c:v>
                </c:pt>
                <c:pt idx="1299">
                  <c:v>44672.583333333336</c:v>
                </c:pt>
                <c:pt idx="1300">
                  <c:v>44672.604166666664</c:v>
                </c:pt>
                <c:pt idx="1301">
                  <c:v>44672.625</c:v>
                </c:pt>
                <c:pt idx="1302">
                  <c:v>44672.645833333336</c:v>
                </c:pt>
                <c:pt idx="1303">
                  <c:v>44672.666666666664</c:v>
                </c:pt>
                <c:pt idx="1304">
                  <c:v>44672.6875</c:v>
                </c:pt>
                <c:pt idx="1305">
                  <c:v>44672.708333333336</c:v>
                </c:pt>
                <c:pt idx="1306">
                  <c:v>44672.729166666664</c:v>
                </c:pt>
                <c:pt idx="1307">
                  <c:v>44672.75</c:v>
                </c:pt>
                <c:pt idx="1308">
                  <c:v>44672.770833333336</c:v>
                </c:pt>
                <c:pt idx="1309">
                  <c:v>44672.791666666664</c:v>
                </c:pt>
                <c:pt idx="1310">
                  <c:v>44672.8125</c:v>
                </c:pt>
                <c:pt idx="1311">
                  <c:v>44672.833333333336</c:v>
                </c:pt>
                <c:pt idx="1312">
                  <c:v>44672.854166666664</c:v>
                </c:pt>
                <c:pt idx="1313">
                  <c:v>44672.875</c:v>
                </c:pt>
                <c:pt idx="1314">
                  <c:v>44672.895833333336</c:v>
                </c:pt>
                <c:pt idx="1315">
                  <c:v>44672.916666666664</c:v>
                </c:pt>
                <c:pt idx="1316">
                  <c:v>44672.9375</c:v>
                </c:pt>
                <c:pt idx="1317">
                  <c:v>44672.958333333336</c:v>
                </c:pt>
                <c:pt idx="1318">
                  <c:v>44672.979166666664</c:v>
                </c:pt>
                <c:pt idx="1319">
                  <c:v>44673</c:v>
                </c:pt>
                <c:pt idx="1320">
                  <c:v>44673.020833333336</c:v>
                </c:pt>
                <c:pt idx="1321">
                  <c:v>44673.041666666664</c:v>
                </c:pt>
                <c:pt idx="1322">
                  <c:v>44673.0625</c:v>
                </c:pt>
                <c:pt idx="1323">
                  <c:v>44673.083333333336</c:v>
                </c:pt>
                <c:pt idx="1324">
                  <c:v>44673.104166666664</c:v>
                </c:pt>
                <c:pt idx="1325">
                  <c:v>44673.125</c:v>
                </c:pt>
                <c:pt idx="1326">
                  <c:v>44673.145833333336</c:v>
                </c:pt>
                <c:pt idx="1327">
                  <c:v>44673.166666666664</c:v>
                </c:pt>
                <c:pt idx="1328">
                  <c:v>44673.1875</c:v>
                </c:pt>
                <c:pt idx="1329">
                  <c:v>44673.208333333336</c:v>
                </c:pt>
                <c:pt idx="1330">
                  <c:v>44673.229166666664</c:v>
                </c:pt>
                <c:pt idx="1331">
                  <c:v>44673.25</c:v>
                </c:pt>
                <c:pt idx="1332">
                  <c:v>44673.270833333336</c:v>
                </c:pt>
                <c:pt idx="1333">
                  <c:v>44673.291666666664</c:v>
                </c:pt>
                <c:pt idx="1334">
                  <c:v>44673.3125</c:v>
                </c:pt>
                <c:pt idx="1335">
                  <c:v>44673.333333333336</c:v>
                </c:pt>
                <c:pt idx="1336">
                  <c:v>44673.354166666664</c:v>
                </c:pt>
                <c:pt idx="1337">
                  <c:v>44673.375</c:v>
                </c:pt>
                <c:pt idx="1338">
                  <c:v>44673.395833333336</c:v>
                </c:pt>
                <c:pt idx="1339">
                  <c:v>44673.416666666664</c:v>
                </c:pt>
                <c:pt idx="1340">
                  <c:v>44673.4375</c:v>
                </c:pt>
                <c:pt idx="1341">
                  <c:v>44673.458333333336</c:v>
                </c:pt>
                <c:pt idx="1342">
                  <c:v>44673.479166666664</c:v>
                </c:pt>
                <c:pt idx="1343">
                  <c:v>44673.5</c:v>
                </c:pt>
                <c:pt idx="1344">
                  <c:v>44673.520833333336</c:v>
                </c:pt>
                <c:pt idx="1345">
                  <c:v>44673.541666666664</c:v>
                </c:pt>
                <c:pt idx="1346">
                  <c:v>44673.5625</c:v>
                </c:pt>
                <c:pt idx="1347">
                  <c:v>44673.583333333336</c:v>
                </c:pt>
                <c:pt idx="1348">
                  <c:v>44673.604166666664</c:v>
                </c:pt>
                <c:pt idx="1349">
                  <c:v>44673.625</c:v>
                </c:pt>
                <c:pt idx="1350">
                  <c:v>44673.645833333336</c:v>
                </c:pt>
                <c:pt idx="1351">
                  <c:v>44673.666666666664</c:v>
                </c:pt>
                <c:pt idx="1352">
                  <c:v>44673.6875</c:v>
                </c:pt>
                <c:pt idx="1353">
                  <c:v>44673.708333333336</c:v>
                </c:pt>
                <c:pt idx="1354">
                  <c:v>44673.729166666664</c:v>
                </c:pt>
                <c:pt idx="1355">
                  <c:v>44673.75</c:v>
                </c:pt>
                <c:pt idx="1356">
                  <c:v>44673.770833333336</c:v>
                </c:pt>
                <c:pt idx="1357">
                  <c:v>44673.791666666664</c:v>
                </c:pt>
                <c:pt idx="1358">
                  <c:v>44673.8125</c:v>
                </c:pt>
                <c:pt idx="1359">
                  <c:v>44673.833333333336</c:v>
                </c:pt>
                <c:pt idx="1360">
                  <c:v>44673.854166666664</c:v>
                </c:pt>
                <c:pt idx="1361">
                  <c:v>44673.875</c:v>
                </c:pt>
                <c:pt idx="1362">
                  <c:v>44673.895833333336</c:v>
                </c:pt>
                <c:pt idx="1363">
                  <c:v>44673.916666666664</c:v>
                </c:pt>
                <c:pt idx="1364">
                  <c:v>44673.9375</c:v>
                </c:pt>
                <c:pt idx="1365">
                  <c:v>44673.958333333336</c:v>
                </c:pt>
                <c:pt idx="1366">
                  <c:v>44673.979166666664</c:v>
                </c:pt>
                <c:pt idx="1367">
                  <c:v>44674</c:v>
                </c:pt>
                <c:pt idx="1368">
                  <c:v>44674.020833333336</c:v>
                </c:pt>
                <c:pt idx="1369">
                  <c:v>44674.041666666664</c:v>
                </c:pt>
                <c:pt idx="1370">
                  <c:v>44674.0625</c:v>
                </c:pt>
                <c:pt idx="1371">
                  <c:v>44674.083333333336</c:v>
                </c:pt>
                <c:pt idx="1372">
                  <c:v>44674.104166666664</c:v>
                </c:pt>
                <c:pt idx="1373">
                  <c:v>44674.125</c:v>
                </c:pt>
                <c:pt idx="1374">
                  <c:v>44674.145833333336</c:v>
                </c:pt>
                <c:pt idx="1375">
                  <c:v>44674.166666666664</c:v>
                </c:pt>
                <c:pt idx="1376">
                  <c:v>44674.1875</c:v>
                </c:pt>
                <c:pt idx="1377">
                  <c:v>44674.208333333336</c:v>
                </c:pt>
                <c:pt idx="1378">
                  <c:v>44674.229166666664</c:v>
                </c:pt>
                <c:pt idx="1379">
                  <c:v>44674.25</c:v>
                </c:pt>
                <c:pt idx="1380">
                  <c:v>44674.270833333336</c:v>
                </c:pt>
                <c:pt idx="1381">
                  <c:v>44674.291666666664</c:v>
                </c:pt>
                <c:pt idx="1382">
                  <c:v>44674.3125</c:v>
                </c:pt>
                <c:pt idx="1383">
                  <c:v>44674.333333333336</c:v>
                </c:pt>
                <c:pt idx="1384">
                  <c:v>44674.354166666664</c:v>
                </c:pt>
                <c:pt idx="1385">
                  <c:v>44674.375</c:v>
                </c:pt>
                <c:pt idx="1386">
                  <c:v>44674.395833333336</c:v>
                </c:pt>
                <c:pt idx="1387">
                  <c:v>44674.416666666664</c:v>
                </c:pt>
                <c:pt idx="1388">
                  <c:v>44674.4375</c:v>
                </c:pt>
                <c:pt idx="1389">
                  <c:v>44674.458333333336</c:v>
                </c:pt>
                <c:pt idx="1390">
                  <c:v>44674.479166666664</c:v>
                </c:pt>
                <c:pt idx="1391">
                  <c:v>44674.5</c:v>
                </c:pt>
                <c:pt idx="1392">
                  <c:v>44674.520833333336</c:v>
                </c:pt>
                <c:pt idx="1393">
                  <c:v>44674.541666666664</c:v>
                </c:pt>
                <c:pt idx="1394">
                  <c:v>44674.5625</c:v>
                </c:pt>
                <c:pt idx="1395">
                  <c:v>44674.583333333336</c:v>
                </c:pt>
                <c:pt idx="1396">
                  <c:v>44674.604166666664</c:v>
                </c:pt>
                <c:pt idx="1397">
                  <c:v>44674.625</c:v>
                </c:pt>
                <c:pt idx="1398">
                  <c:v>44674.645833333336</c:v>
                </c:pt>
                <c:pt idx="1399">
                  <c:v>44674.666666666664</c:v>
                </c:pt>
                <c:pt idx="1400">
                  <c:v>44674.6875</c:v>
                </c:pt>
                <c:pt idx="1401">
                  <c:v>44674.708333333336</c:v>
                </c:pt>
                <c:pt idx="1402">
                  <c:v>44674.729166666664</c:v>
                </c:pt>
                <c:pt idx="1403">
                  <c:v>44674.75</c:v>
                </c:pt>
                <c:pt idx="1404">
                  <c:v>44674.770833333336</c:v>
                </c:pt>
                <c:pt idx="1405">
                  <c:v>44674.791666666664</c:v>
                </c:pt>
                <c:pt idx="1406">
                  <c:v>44674.8125</c:v>
                </c:pt>
                <c:pt idx="1407">
                  <c:v>44674.833333333336</c:v>
                </c:pt>
                <c:pt idx="1408">
                  <c:v>44674.854166666664</c:v>
                </c:pt>
                <c:pt idx="1409">
                  <c:v>44674.875</c:v>
                </c:pt>
                <c:pt idx="1410">
                  <c:v>44674.895833333336</c:v>
                </c:pt>
                <c:pt idx="1411">
                  <c:v>44674.916666666664</c:v>
                </c:pt>
                <c:pt idx="1412">
                  <c:v>44674.9375</c:v>
                </c:pt>
                <c:pt idx="1413">
                  <c:v>44674.958333333336</c:v>
                </c:pt>
                <c:pt idx="1414">
                  <c:v>44674.979166666664</c:v>
                </c:pt>
                <c:pt idx="1415">
                  <c:v>44675</c:v>
                </c:pt>
                <c:pt idx="1416">
                  <c:v>44675.020833333336</c:v>
                </c:pt>
                <c:pt idx="1417">
                  <c:v>44675.041666666664</c:v>
                </c:pt>
                <c:pt idx="1418">
                  <c:v>44675.0625</c:v>
                </c:pt>
                <c:pt idx="1419">
                  <c:v>44675.083333333336</c:v>
                </c:pt>
                <c:pt idx="1420">
                  <c:v>44675.104166666664</c:v>
                </c:pt>
                <c:pt idx="1421">
                  <c:v>44675.125</c:v>
                </c:pt>
                <c:pt idx="1422">
                  <c:v>44675.145833333336</c:v>
                </c:pt>
                <c:pt idx="1423">
                  <c:v>44675.166666666664</c:v>
                </c:pt>
                <c:pt idx="1424">
                  <c:v>44675.1875</c:v>
                </c:pt>
                <c:pt idx="1425">
                  <c:v>44675.208333333336</c:v>
                </c:pt>
                <c:pt idx="1426">
                  <c:v>44675.229166666664</c:v>
                </c:pt>
                <c:pt idx="1427">
                  <c:v>44675.25</c:v>
                </c:pt>
                <c:pt idx="1428">
                  <c:v>44675.270833333336</c:v>
                </c:pt>
                <c:pt idx="1429">
                  <c:v>44675.291666666664</c:v>
                </c:pt>
                <c:pt idx="1430">
                  <c:v>44675.3125</c:v>
                </c:pt>
                <c:pt idx="1431">
                  <c:v>44675.333333333336</c:v>
                </c:pt>
                <c:pt idx="1432">
                  <c:v>44675.354166666664</c:v>
                </c:pt>
                <c:pt idx="1433">
                  <c:v>44675.375</c:v>
                </c:pt>
                <c:pt idx="1434">
                  <c:v>44675.395833333336</c:v>
                </c:pt>
                <c:pt idx="1435">
                  <c:v>44675.416666666664</c:v>
                </c:pt>
                <c:pt idx="1436">
                  <c:v>44675.4375</c:v>
                </c:pt>
                <c:pt idx="1437">
                  <c:v>44675.458333333336</c:v>
                </c:pt>
                <c:pt idx="1438">
                  <c:v>44675.479166666664</c:v>
                </c:pt>
                <c:pt idx="1439">
                  <c:v>44675.5</c:v>
                </c:pt>
                <c:pt idx="1440">
                  <c:v>44675.520833333336</c:v>
                </c:pt>
                <c:pt idx="1441">
                  <c:v>44675.541666666664</c:v>
                </c:pt>
                <c:pt idx="1442">
                  <c:v>44675.5625</c:v>
                </c:pt>
                <c:pt idx="1443">
                  <c:v>44675.583333333336</c:v>
                </c:pt>
                <c:pt idx="1444">
                  <c:v>44675.604166666664</c:v>
                </c:pt>
                <c:pt idx="1445">
                  <c:v>44675.625</c:v>
                </c:pt>
                <c:pt idx="1446">
                  <c:v>44675.645833333336</c:v>
                </c:pt>
                <c:pt idx="1447">
                  <c:v>44675.666666666664</c:v>
                </c:pt>
                <c:pt idx="1448">
                  <c:v>44675.6875</c:v>
                </c:pt>
                <c:pt idx="1449">
                  <c:v>44675.708333333336</c:v>
                </c:pt>
                <c:pt idx="1450">
                  <c:v>44675.729166666664</c:v>
                </c:pt>
                <c:pt idx="1451">
                  <c:v>44675.75</c:v>
                </c:pt>
                <c:pt idx="1452">
                  <c:v>44675.770833333336</c:v>
                </c:pt>
                <c:pt idx="1453">
                  <c:v>44675.791666666664</c:v>
                </c:pt>
                <c:pt idx="1454">
                  <c:v>44675.8125</c:v>
                </c:pt>
                <c:pt idx="1455">
                  <c:v>44675.833333333336</c:v>
                </c:pt>
                <c:pt idx="1456">
                  <c:v>44675.854166666664</c:v>
                </c:pt>
                <c:pt idx="1457">
                  <c:v>44675.875</c:v>
                </c:pt>
                <c:pt idx="1458">
                  <c:v>44675.895833333336</c:v>
                </c:pt>
                <c:pt idx="1459">
                  <c:v>44675.916666666664</c:v>
                </c:pt>
                <c:pt idx="1460">
                  <c:v>44675.9375</c:v>
                </c:pt>
                <c:pt idx="1461">
                  <c:v>44675.958333333336</c:v>
                </c:pt>
                <c:pt idx="1462">
                  <c:v>44675.979166666664</c:v>
                </c:pt>
                <c:pt idx="1463">
                  <c:v>44676</c:v>
                </c:pt>
                <c:pt idx="1464">
                  <c:v>44676.020833333336</c:v>
                </c:pt>
                <c:pt idx="1465">
                  <c:v>44676.041666666664</c:v>
                </c:pt>
                <c:pt idx="1466">
                  <c:v>44676.0625</c:v>
                </c:pt>
                <c:pt idx="1467">
                  <c:v>44676.083333333336</c:v>
                </c:pt>
                <c:pt idx="1468">
                  <c:v>44676.104166666664</c:v>
                </c:pt>
                <c:pt idx="1469">
                  <c:v>44676.125</c:v>
                </c:pt>
                <c:pt idx="1470">
                  <c:v>44676.145833333336</c:v>
                </c:pt>
                <c:pt idx="1471">
                  <c:v>44676.166666666664</c:v>
                </c:pt>
                <c:pt idx="1472">
                  <c:v>44676.1875</c:v>
                </c:pt>
                <c:pt idx="1473">
                  <c:v>44676.208333333336</c:v>
                </c:pt>
                <c:pt idx="1474">
                  <c:v>44676.229166666664</c:v>
                </c:pt>
                <c:pt idx="1475">
                  <c:v>44676.25</c:v>
                </c:pt>
                <c:pt idx="1476">
                  <c:v>44676.270833333336</c:v>
                </c:pt>
                <c:pt idx="1477">
                  <c:v>44676.291666666664</c:v>
                </c:pt>
                <c:pt idx="1478">
                  <c:v>44676.3125</c:v>
                </c:pt>
                <c:pt idx="1479">
                  <c:v>44676.333333333336</c:v>
                </c:pt>
                <c:pt idx="1480">
                  <c:v>44676.354166666664</c:v>
                </c:pt>
                <c:pt idx="1481">
                  <c:v>44676.375</c:v>
                </c:pt>
                <c:pt idx="1482">
                  <c:v>44676.395833333336</c:v>
                </c:pt>
                <c:pt idx="1483">
                  <c:v>44676.416666666664</c:v>
                </c:pt>
                <c:pt idx="1484">
                  <c:v>44676.4375</c:v>
                </c:pt>
                <c:pt idx="1485">
                  <c:v>44676.458333333336</c:v>
                </c:pt>
                <c:pt idx="1486">
                  <c:v>44676.479166666664</c:v>
                </c:pt>
                <c:pt idx="1487">
                  <c:v>44676.5</c:v>
                </c:pt>
                <c:pt idx="1488">
                  <c:v>44676.520833333336</c:v>
                </c:pt>
                <c:pt idx="1489">
                  <c:v>44676.541666666664</c:v>
                </c:pt>
                <c:pt idx="1490">
                  <c:v>44676.5625</c:v>
                </c:pt>
                <c:pt idx="1491">
                  <c:v>44676.583333333336</c:v>
                </c:pt>
                <c:pt idx="1492">
                  <c:v>44676.604166666664</c:v>
                </c:pt>
                <c:pt idx="1493">
                  <c:v>44676.625</c:v>
                </c:pt>
                <c:pt idx="1494">
                  <c:v>44676.645833333336</c:v>
                </c:pt>
                <c:pt idx="1495">
                  <c:v>44676.666666666664</c:v>
                </c:pt>
                <c:pt idx="1496">
                  <c:v>44676.6875</c:v>
                </c:pt>
                <c:pt idx="1497">
                  <c:v>44676.708333333336</c:v>
                </c:pt>
                <c:pt idx="1498">
                  <c:v>44676.729166666664</c:v>
                </c:pt>
                <c:pt idx="1499">
                  <c:v>44676.75</c:v>
                </c:pt>
                <c:pt idx="1500">
                  <c:v>44676.770833333336</c:v>
                </c:pt>
                <c:pt idx="1501">
                  <c:v>44676.791666666664</c:v>
                </c:pt>
                <c:pt idx="1502">
                  <c:v>44676.8125</c:v>
                </c:pt>
                <c:pt idx="1503">
                  <c:v>44676.833333333336</c:v>
                </c:pt>
                <c:pt idx="1504">
                  <c:v>44676.854166666664</c:v>
                </c:pt>
                <c:pt idx="1505">
                  <c:v>44676.875</c:v>
                </c:pt>
                <c:pt idx="1506">
                  <c:v>44676.895833333336</c:v>
                </c:pt>
                <c:pt idx="1507">
                  <c:v>44676.916666666664</c:v>
                </c:pt>
                <c:pt idx="1508">
                  <c:v>44676.9375</c:v>
                </c:pt>
                <c:pt idx="1509">
                  <c:v>44676.958333333336</c:v>
                </c:pt>
                <c:pt idx="1510">
                  <c:v>44676.979166666664</c:v>
                </c:pt>
                <c:pt idx="1511">
                  <c:v>44677</c:v>
                </c:pt>
                <c:pt idx="1512">
                  <c:v>44677.020833333336</c:v>
                </c:pt>
                <c:pt idx="1513">
                  <c:v>44677.041666666664</c:v>
                </c:pt>
                <c:pt idx="1514">
                  <c:v>44677.0625</c:v>
                </c:pt>
                <c:pt idx="1515">
                  <c:v>44677.083333333336</c:v>
                </c:pt>
                <c:pt idx="1516">
                  <c:v>44677.104166666664</c:v>
                </c:pt>
                <c:pt idx="1517">
                  <c:v>44677.125</c:v>
                </c:pt>
                <c:pt idx="1518">
                  <c:v>44677.145833333336</c:v>
                </c:pt>
                <c:pt idx="1519">
                  <c:v>44677.166666666664</c:v>
                </c:pt>
                <c:pt idx="1520">
                  <c:v>44677.1875</c:v>
                </c:pt>
                <c:pt idx="1521">
                  <c:v>44677.208333333336</c:v>
                </c:pt>
                <c:pt idx="1522">
                  <c:v>44677.229166666664</c:v>
                </c:pt>
                <c:pt idx="1523">
                  <c:v>44677.25</c:v>
                </c:pt>
                <c:pt idx="1524">
                  <c:v>44677.270833333336</c:v>
                </c:pt>
                <c:pt idx="1525">
                  <c:v>44677.291666666664</c:v>
                </c:pt>
                <c:pt idx="1526">
                  <c:v>44677.3125</c:v>
                </c:pt>
                <c:pt idx="1527">
                  <c:v>44677.333333333336</c:v>
                </c:pt>
                <c:pt idx="1528">
                  <c:v>44677.354166666664</c:v>
                </c:pt>
                <c:pt idx="1529">
                  <c:v>44677.375</c:v>
                </c:pt>
                <c:pt idx="1530">
                  <c:v>44677.395833333336</c:v>
                </c:pt>
                <c:pt idx="1531">
                  <c:v>44677.416666666664</c:v>
                </c:pt>
                <c:pt idx="1532">
                  <c:v>44677.4375</c:v>
                </c:pt>
                <c:pt idx="1533">
                  <c:v>44677.458333333336</c:v>
                </c:pt>
                <c:pt idx="1534">
                  <c:v>44677.479166666664</c:v>
                </c:pt>
                <c:pt idx="1535">
                  <c:v>44677.5</c:v>
                </c:pt>
                <c:pt idx="1536">
                  <c:v>44677.520833333336</c:v>
                </c:pt>
                <c:pt idx="1537">
                  <c:v>44677.541666666664</c:v>
                </c:pt>
                <c:pt idx="1538">
                  <c:v>44677.5625</c:v>
                </c:pt>
                <c:pt idx="1539">
                  <c:v>44677.583333333336</c:v>
                </c:pt>
                <c:pt idx="1540">
                  <c:v>44677.604166666664</c:v>
                </c:pt>
                <c:pt idx="1541">
                  <c:v>44677.625</c:v>
                </c:pt>
                <c:pt idx="1542">
                  <c:v>44677.645833333336</c:v>
                </c:pt>
                <c:pt idx="1543">
                  <c:v>44677.666666666664</c:v>
                </c:pt>
                <c:pt idx="1544">
                  <c:v>44677.6875</c:v>
                </c:pt>
                <c:pt idx="1545">
                  <c:v>44677.708333333336</c:v>
                </c:pt>
                <c:pt idx="1546">
                  <c:v>44677.729166666664</c:v>
                </c:pt>
                <c:pt idx="1547">
                  <c:v>44677.75</c:v>
                </c:pt>
                <c:pt idx="1548">
                  <c:v>44677.770833333336</c:v>
                </c:pt>
                <c:pt idx="1549">
                  <c:v>44677.791666666664</c:v>
                </c:pt>
                <c:pt idx="1550">
                  <c:v>44677.8125</c:v>
                </c:pt>
                <c:pt idx="1551">
                  <c:v>44677.833333333336</c:v>
                </c:pt>
                <c:pt idx="1552">
                  <c:v>44677.854166666664</c:v>
                </c:pt>
                <c:pt idx="1553">
                  <c:v>44677.875</c:v>
                </c:pt>
                <c:pt idx="1554">
                  <c:v>44677.895833333336</c:v>
                </c:pt>
                <c:pt idx="1555">
                  <c:v>44677.916666666664</c:v>
                </c:pt>
                <c:pt idx="1556">
                  <c:v>44677.9375</c:v>
                </c:pt>
                <c:pt idx="1557">
                  <c:v>44677.958333333336</c:v>
                </c:pt>
                <c:pt idx="1558">
                  <c:v>44677.979166666664</c:v>
                </c:pt>
                <c:pt idx="1559">
                  <c:v>44678</c:v>
                </c:pt>
                <c:pt idx="1560">
                  <c:v>44678.020833333336</c:v>
                </c:pt>
                <c:pt idx="1561">
                  <c:v>44678.041666666664</c:v>
                </c:pt>
                <c:pt idx="1562">
                  <c:v>44678.0625</c:v>
                </c:pt>
                <c:pt idx="1563">
                  <c:v>44678.083333333336</c:v>
                </c:pt>
                <c:pt idx="1564">
                  <c:v>44678.104166666664</c:v>
                </c:pt>
                <c:pt idx="1565">
                  <c:v>44678.125</c:v>
                </c:pt>
                <c:pt idx="1566">
                  <c:v>44678.145833333336</c:v>
                </c:pt>
                <c:pt idx="1567">
                  <c:v>44678.166666666664</c:v>
                </c:pt>
                <c:pt idx="1568">
                  <c:v>44678.1875</c:v>
                </c:pt>
                <c:pt idx="1569">
                  <c:v>44678.208333333336</c:v>
                </c:pt>
                <c:pt idx="1570">
                  <c:v>44678.229166666664</c:v>
                </c:pt>
                <c:pt idx="1571">
                  <c:v>44678.25</c:v>
                </c:pt>
                <c:pt idx="1572">
                  <c:v>44678.270833333336</c:v>
                </c:pt>
                <c:pt idx="1573">
                  <c:v>44678.291666666664</c:v>
                </c:pt>
                <c:pt idx="1574">
                  <c:v>44678.3125</c:v>
                </c:pt>
                <c:pt idx="1575">
                  <c:v>44678.333333333336</c:v>
                </c:pt>
                <c:pt idx="1576">
                  <c:v>44678.354166666664</c:v>
                </c:pt>
                <c:pt idx="1577">
                  <c:v>44678.375</c:v>
                </c:pt>
                <c:pt idx="1578">
                  <c:v>44678.395833333336</c:v>
                </c:pt>
                <c:pt idx="1579">
                  <c:v>44678.416666666664</c:v>
                </c:pt>
                <c:pt idx="1580">
                  <c:v>44678.4375</c:v>
                </c:pt>
                <c:pt idx="1581">
                  <c:v>44678.458333333336</c:v>
                </c:pt>
                <c:pt idx="1582">
                  <c:v>44678.479166666664</c:v>
                </c:pt>
                <c:pt idx="1583">
                  <c:v>44678.5</c:v>
                </c:pt>
                <c:pt idx="1584">
                  <c:v>44678.520833333336</c:v>
                </c:pt>
                <c:pt idx="1585">
                  <c:v>44678.541666666664</c:v>
                </c:pt>
                <c:pt idx="1586">
                  <c:v>44678.5625</c:v>
                </c:pt>
                <c:pt idx="1587">
                  <c:v>44678.583333333336</c:v>
                </c:pt>
                <c:pt idx="1588">
                  <c:v>44678.604166666664</c:v>
                </c:pt>
                <c:pt idx="1589">
                  <c:v>44678.625</c:v>
                </c:pt>
                <c:pt idx="1590">
                  <c:v>44678.645833333336</c:v>
                </c:pt>
                <c:pt idx="1591">
                  <c:v>44678.666666666664</c:v>
                </c:pt>
                <c:pt idx="1592">
                  <c:v>44678.6875</c:v>
                </c:pt>
                <c:pt idx="1593">
                  <c:v>44678.708333333336</c:v>
                </c:pt>
                <c:pt idx="1594">
                  <c:v>44678.729166666664</c:v>
                </c:pt>
                <c:pt idx="1595">
                  <c:v>44678.75</c:v>
                </c:pt>
                <c:pt idx="1596">
                  <c:v>44678.770833333336</c:v>
                </c:pt>
                <c:pt idx="1597">
                  <c:v>44678.791666666664</c:v>
                </c:pt>
                <c:pt idx="1598">
                  <c:v>44678.8125</c:v>
                </c:pt>
                <c:pt idx="1599">
                  <c:v>44678.833333333336</c:v>
                </c:pt>
                <c:pt idx="1600">
                  <c:v>44678.854166666664</c:v>
                </c:pt>
                <c:pt idx="1601">
                  <c:v>44678.875</c:v>
                </c:pt>
                <c:pt idx="1602">
                  <c:v>44678.895833333336</c:v>
                </c:pt>
                <c:pt idx="1603">
                  <c:v>44678.916666666664</c:v>
                </c:pt>
                <c:pt idx="1604">
                  <c:v>44678.9375</c:v>
                </c:pt>
                <c:pt idx="1605">
                  <c:v>44678.958333333336</c:v>
                </c:pt>
                <c:pt idx="1606">
                  <c:v>44678.979166666664</c:v>
                </c:pt>
                <c:pt idx="1607">
                  <c:v>44679</c:v>
                </c:pt>
                <c:pt idx="1608">
                  <c:v>44679.020833333336</c:v>
                </c:pt>
                <c:pt idx="1609">
                  <c:v>44679.041666666664</c:v>
                </c:pt>
                <c:pt idx="1610">
                  <c:v>44679.0625</c:v>
                </c:pt>
                <c:pt idx="1611">
                  <c:v>44679.083333333336</c:v>
                </c:pt>
                <c:pt idx="1612">
                  <c:v>44679.104166666664</c:v>
                </c:pt>
                <c:pt idx="1613">
                  <c:v>44679.125</c:v>
                </c:pt>
                <c:pt idx="1614">
                  <c:v>44679.145833333336</c:v>
                </c:pt>
                <c:pt idx="1615">
                  <c:v>44679.166666666664</c:v>
                </c:pt>
                <c:pt idx="1616">
                  <c:v>44679.1875</c:v>
                </c:pt>
                <c:pt idx="1617">
                  <c:v>44679.208333333336</c:v>
                </c:pt>
                <c:pt idx="1618">
                  <c:v>44679.229166666664</c:v>
                </c:pt>
                <c:pt idx="1619">
                  <c:v>44679.25</c:v>
                </c:pt>
                <c:pt idx="1620">
                  <c:v>44679.270833333336</c:v>
                </c:pt>
                <c:pt idx="1621">
                  <c:v>44679.291666666664</c:v>
                </c:pt>
                <c:pt idx="1622">
                  <c:v>44679.3125</c:v>
                </c:pt>
                <c:pt idx="1623">
                  <c:v>44679.333333333336</c:v>
                </c:pt>
                <c:pt idx="1624">
                  <c:v>44679.354166666664</c:v>
                </c:pt>
                <c:pt idx="1625">
                  <c:v>44679.375</c:v>
                </c:pt>
                <c:pt idx="1626">
                  <c:v>44679.395833333336</c:v>
                </c:pt>
                <c:pt idx="1627">
                  <c:v>44679.416666666664</c:v>
                </c:pt>
                <c:pt idx="1628">
                  <c:v>44679.4375</c:v>
                </c:pt>
                <c:pt idx="1629">
                  <c:v>44679.458333333336</c:v>
                </c:pt>
                <c:pt idx="1630">
                  <c:v>44679.479166666664</c:v>
                </c:pt>
                <c:pt idx="1631">
                  <c:v>44679.5</c:v>
                </c:pt>
                <c:pt idx="1632">
                  <c:v>44679.520833333336</c:v>
                </c:pt>
                <c:pt idx="1633">
                  <c:v>44679.541666666664</c:v>
                </c:pt>
                <c:pt idx="1634">
                  <c:v>44679.5625</c:v>
                </c:pt>
                <c:pt idx="1635">
                  <c:v>44679.583333333336</c:v>
                </c:pt>
                <c:pt idx="1636">
                  <c:v>44679.604166666664</c:v>
                </c:pt>
                <c:pt idx="1637">
                  <c:v>44679.625</c:v>
                </c:pt>
                <c:pt idx="1638">
                  <c:v>44679.645833333336</c:v>
                </c:pt>
                <c:pt idx="1639">
                  <c:v>44679.666666666664</c:v>
                </c:pt>
                <c:pt idx="1640">
                  <c:v>44679.6875</c:v>
                </c:pt>
                <c:pt idx="1641">
                  <c:v>44679.708333333336</c:v>
                </c:pt>
                <c:pt idx="1642">
                  <c:v>44679.729166666664</c:v>
                </c:pt>
                <c:pt idx="1643">
                  <c:v>44679.75</c:v>
                </c:pt>
                <c:pt idx="1644">
                  <c:v>44679.770833333336</c:v>
                </c:pt>
                <c:pt idx="1645">
                  <c:v>44679.791666666664</c:v>
                </c:pt>
                <c:pt idx="1646">
                  <c:v>44679.8125</c:v>
                </c:pt>
                <c:pt idx="1647">
                  <c:v>44679.833333333336</c:v>
                </c:pt>
                <c:pt idx="1648">
                  <c:v>44679.854166666664</c:v>
                </c:pt>
                <c:pt idx="1649">
                  <c:v>44679.875</c:v>
                </c:pt>
                <c:pt idx="1650">
                  <c:v>44679.895833333336</c:v>
                </c:pt>
                <c:pt idx="1651">
                  <c:v>44679.916666666664</c:v>
                </c:pt>
                <c:pt idx="1652">
                  <c:v>44679.9375</c:v>
                </c:pt>
                <c:pt idx="1653">
                  <c:v>44679.958333333336</c:v>
                </c:pt>
                <c:pt idx="1654">
                  <c:v>44679.979166666664</c:v>
                </c:pt>
                <c:pt idx="1655">
                  <c:v>44680</c:v>
                </c:pt>
                <c:pt idx="1656">
                  <c:v>44680.020833333336</c:v>
                </c:pt>
                <c:pt idx="1657">
                  <c:v>44680.041666666664</c:v>
                </c:pt>
                <c:pt idx="1658">
                  <c:v>44680.0625</c:v>
                </c:pt>
                <c:pt idx="1659">
                  <c:v>44680.083333333336</c:v>
                </c:pt>
                <c:pt idx="1660">
                  <c:v>44680.104166666664</c:v>
                </c:pt>
                <c:pt idx="1661">
                  <c:v>44680.125</c:v>
                </c:pt>
                <c:pt idx="1662">
                  <c:v>44680.145833333336</c:v>
                </c:pt>
                <c:pt idx="1663">
                  <c:v>44680.166666666664</c:v>
                </c:pt>
                <c:pt idx="1664">
                  <c:v>44680.1875</c:v>
                </c:pt>
                <c:pt idx="1665">
                  <c:v>44680.208333333336</c:v>
                </c:pt>
                <c:pt idx="1666">
                  <c:v>44680.229166666664</c:v>
                </c:pt>
                <c:pt idx="1667">
                  <c:v>44680.25</c:v>
                </c:pt>
                <c:pt idx="1668">
                  <c:v>44680.270833333336</c:v>
                </c:pt>
                <c:pt idx="1669">
                  <c:v>44680.291666666664</c:v>
                </c:pt>
                <c:pt idx="1670">
                  <c:v>44680.3125</c:v>
                </c:pt>
                <c:pt idx="1671">
                  <c:v>44680.333333333336</c:v>
                </c:pt>
                <c:pt idx="1672">
                  <c:v>44680.354166666664</c:v>
                </c:pt>
                <c:pt idx="1673">
                  <c:v>44680.375</c:v>
                </c:pt>
                <c:pt idx="1674">
                  <c:v>44680.395833333336</c:v>
                </c:pt>
                <c:pt idx="1675">
                  <c:v>44680.416666666664</c:v>
                </c:pt>
                <c:pt idx="1676">
                  <c:v>44680.4375</c:v>
                </c:pt>
                <c:pt idx="1677">
                  <c:v>44680.458333333336</c:v>
                </c:pt>
                <c:pt idx="1678">
                  <c:v>44680.479166666664</c:v>
                </c:pt>
                <c:pt idx="1679">
                  <c:v>44680.5</c:v>
                </c:pt>
                <c:pt idx="1680">
                  <c:v>44680.520833333336</c:v>
                </c:pt>
                <c:pt idx="1681">
                  <c:v>44680.541666666664</c:v>
                </c:pt>
                <c:pt idx="1682">
                  <c:v>44680.5625</c:v>
                </c:pt>
                <c:pt idx="1683">
                  <c:v>44680.583333333336</c:v>
                </c:pt>
                <c:pt idx="1684">
                  <c:v>44680.604166666664</c:v>
                </c:pt>
                <c:pt idx="1685">
                  <c:v>44680.625</c:v>
                </c:pt>
                <c:pt idx="1686">
                  <c:v>44680.645833333336</c:v>
                </c:pt>
                <c:pt idx="1687">
                  <c:v>44680.666666666664</c:v>
                </c:pt>
                <c:pt idx="1688">
                  <c:v>44680.6875</c:v>
                </c:pt>
                <c:pt idx="1689">
                  <c:v>44680.708333333336</c:v>
                </c:pt>
                <c:pt idx="1690">
                  <c:v>44680.729166666664</c:v>
                </c:pt>
                <c:pt idx="1691">
                  <c:v>44680.75</c:v>
                </c:pt>
                <c:pt idx="1692">
                  <c:v>44680.770833333336</c:v>
                </c:pt>
                <c:pt idx="1693">
                  <c:v>44680.791666666664</c:v>
                </c:pt>
                <c:pt idx="1694">
                  <c:v>44680.8125</c:v>
                </c:pt>
                <c:pt idx="1695">
                  <c:v>44680.833333333336</c:v>
                </c:pt>
                <c:pt idx="1696">
                  <c:v>44680.854166666664</c:v>
                </c:pt>
                <c:pt idx="1697">
                  <c:v>44680.875</c:v>
                </c:pt>
                <c:pt idx="1698">
                  <c:v>44680.895833333336</c:v>
                </c:pt>
                <c:pt idx="1699">
                  <c:v>44680.916666666664</c:v>
                </c:pt>
                <c:pt idx="1700">
                  <c:v>44680.9375</c:v>
                </c:pt>
                <c:pt idx="1701">
                  <c:v>44680.958333333336</c:v>
                </c:pt>
                <c:pt idx="1702">
                  <c:v>44680.979166666664</c:v>
                </c:pt>
                <c:pt idx="1703">
                  <c:v>44681</c:v>
                </c:pt>
                <c:pt idx="1704">
                  <c:v>44681.020833333336</c:v>
                </c:pt>
                <c:pt idx="1705">
                  <c:v>44681.041666666664</c:v>
                </c:pt>
                <c:pt idx="1706">
                  <c:v>44681.0625</c:v>
                </c:pt>
                <c:pt idx="1707">
                  <c:v>44681.083333333336</c:v>
                </c:pt>
                <c:pt idx="1708">
                  <c:v>44681.104166666664</c:v>
                </c:pt>
                <c:pt idx="1709">
                  <c:v>44681.125</c:v>
                </c:pt>
                <c:pt idx="1710">
                  <c:v>44681.145833333336</c:v>
                </c:pt>
                <c:pt idx="1711">
                  <c:v>44681.166666666664</c:v>
                </c:pt>
                <c:pt idx="1712">
                  <c:v>44681.1875</c:v>
                </c:pt>
                <c:pt idx="1713">
                  <c:v>44681.208333333336</c:v>
                </c:pt>
                <c:pt idx="1714">
                  <c:v>44681.229166666664</c:v>
                </c:pt>
                <c:pt idx="1715">
                  <c:v>44681.25</c:v>
                </c:pt>
                <c:pt idx="1716">
                  <c:v>44681.270833333336</c:v>
                </c:pt>
                <c:pt idx="1717">
                  <c:v>44681.291666666664</c:v>
                </c:pt>
                <c:pt idx="1718">
                  <c:v>44681.3125</c:v>
                </c:pt>
                <c:pt idx="1719">
                  <c:v>44681.333333333336</c:v>
                </c:pt>
                <c:pt idx="1720">
                  <c:v>44681.354166666664</c:v>
                </c:pt>
                <c:pt idx="1721">
                  <c:v>44681.375</c:v>
                </c:pt>
                <c:pt idx="1722">
                  <c:v>44681.395833333336</c:v>
                </c:pt>
                <c:pt idx="1723">
                  <c:v>44681.416666666664</c:v>
                </c:pt>
                <c:pt idx="1724">
                  <c:v>44681.4375</c:v>
                </c:pt>
                <c:pt idx="1725">
                  <c:v>44681.458333333336</c:v>
                </c:pt>
                <c:pt idx="1726">
                  <c:v>44681.479166666664</c:v>
                </c:pt>
                <c:pt idx="1727">
                  <c:v>44681.5</c:v>
                </c:pt>
                <c:pt idx="1728">
                  <c:v>44681.520833333336</c:v>
                </c:pt>
                <c:pt idx="1729">
                  <c:v>44681.541666666664</c:v>
                </c:pt>
                <c:pt idx="1730">
                  <c:v>44681.5625</c:v>
                </c:pt>
                <c:pt idx="1731">
                  <c:v>44681.583333333336</c:v>
                </c:pt>
                <c:pt idx="1732">
                  <c:v>44681.604166666664</c:v>
                </c:pt>
                <c:pt idx="1733">
                  <c:v>44681.625</c:v>
                </c:pt>
                <c:pt idx="1734">
                  <c:v>44681.645833333336</c:v>
                </c:pt>
                <c:pt idx="1735">
                  <c:v>44681.666666666664</c:v>
                </c:pt>
                <c:pt idx="1736">
                  <c:v>44681.6875</c:v>
                </c:pt>
                <c:pt idx="1737">
                  <c:v>44681.708333333336</c:v>
                </c:pt>
                <c:pt idx="1738">
                  <c:v>44681.729166666664</c:v>
                </c:pt>
                <c:pt idx="1739">
                  <c:v>44681.75</c:v>
                </c:pt>
                <c:pt idx="1740">
                  <c:v>44681.770833333336</c:v>
                </c:pt>
                <c:pt idx="1741">
                  <c:v>44681.791666666664</c:v>
                </c:pt>
                <c:pt idx="1742">
                  <c:v>44681.8125</c:v>
                </c:pt>
                <c:pt idx="1743">
                  <c:v>44681.833333333336</c:v>
                </c:pt>
                <c:pt idx="1744">
                  <c:v>44681.854166666664</c:v>
                </c:pt>
                <c:pt idx="1745">
                  <c:v>44681.875</c:v>
                </c:pt>
                <c:pt idx="1746">
                  <c:v>44681.895833333336</c:v>
                </c:pt>
                <c:pt idx="1747">
                  <c:v>44681.916666666664</c:v>
                </c:pt>
                <c:pt idx="1748">
                  <c:v>44681.9375</c:v>
                </c:pt>
                <c:pt idx="1749">
                  <c:v>44681.958333333336</c:v>
                </c:pt>
                <c:pt idx="1750">
                  <c:v>44681.979166666664</c:v>
                </c:pt>
                <c:pt idx="1751">
                  <c:v>44682</c:v>
                </c:pt>
                <c:pt idx="1752">
                  <c:v>44682.020833333336</c:v>
                </c:pt>
                <c:pt idx="1753">
                  <c:v>44682.041666666664</c:v>
                </c:pt>
                <c:pt idx="1754">
                  <c:v>44682.0625</c:v>
                </c:pt>
                <c:pt idx="1755">
                  <c:v>44682.083333333336</c:v>
                </c:pt>
                <c:pt idx="1756">
                  <c:v>44682.104166666664</c:v>
                </c:pt>
                <c:pt idx="1757">
                  <c:v>44682.125</c:v>
                </c:pt>
                <c:pt idx="1758">
                  <c:v>44682.145833333336</c:v>
                </c:pt>
                <c:pt idx="1759">
                  <c:v>44682.166666666664</c:v>
                </c:pt>
                <c:pt idx="1760">
                  <c:v>44682.1875</c:v>
                </c:pt>
                <c:pt idx="1761">
                  <c:v>44682.208333333336</c:v>
                </c:pt>
                <c:pt idx="1762">
                  <c:v>44682.229166666664</c:v>
                </c:pt>
                <c:pt idx="1763">
                  <c:v>44682.25</c:v>
                </c:pt>
                <c:pt idx="1764">
                  <c:v>44682.270833333336</c:v>
                </c:pt>
                <c:pt idx="1765">
                  <c:v>44682.291666666664</c:v>
                </c:pt>
                <c:pt idx="1766">
                  <c:v>44682.3125</c:v>
                </c:pt>
                <c:pt idx="1767">
                  <c:v>44682.333333333336</c:v>
                </c:pt>
                <c:pt idx="1768">
                  <c:v>44682.354166666664</c:v>
                </c:pt>
                <c:pt idx="1769">
                  <c:v>44682.375</c:v>
                </c:pt>
                <c:pt idx="1770">
                  <c:v>44682.395833333336</c:v>
                </c:pt>
                <c:pt idx="1771">
                  <c:v>44682.416666666664</c:v>
                </c:pt>
                <c:pt idx="1772">
                  <c:v>44682.4375</c:v>
                </c:pt>
                <c:pt idx="1773">
                  <c:v>44682.458333333336</c:v>
                </c:pt>
                <c:pt idx="1774">
                  <c:v>44682.479166666664</c:v>
                </c:pt>
                <c:pt idx="1775">
                  <c:v>44682.5</c:v>
                </c:pt>
                <c:pt idx="1776">
                  <c:v>44682.520833333336</c:v>
                </c:pt>
                <c:pt idx="1777">
                  <c:v>44682.541666666664</c:v>
                </c:pt>
                <c:pt idx="1778">
                  <c:v>44682.5625</c:v>
                </c:pt>
                <c:pt idx="1779">
                  <c:v>44682.583333333336</c:v>
                </c:pt>
                <c:pt idx="1780">
                  <c:v>44682.604166666664</c:v>
                </c:pt>
                <c:pt idx="1781">
                  <c:v>44682.625</c:v>
                </c:pt>
                <c:pt idx="1782">
                  <c:v>44682.645833333336</c:v>
                </c:pt>
                <c:pt idx="1783">
                  <c:v>44682.666666666664</c:v>
                </c:pt>
                <c:pt idx="1784">
                  <c:v>44682.6875</c:v>
                </c:pt>
                <c:pt idx="1785">
                  <c:v>44682.708333333336</c:v>
                </c:pt>
                <c:pt idx="1786">
                  <c:v>44682.729166666664</c:v>
                </c:pt>
                <c:pt idx="1787">
                  <c:v>44682.75</c:v>
                </c:pt>
                <c:pt idx="1788">
                  <c:v>44682.770833333336</c:v>
                </c:pt>
                <c:pt idx="1789">
                  <c:v>44682.791666666664</c:v>
                </c:pt>
                <c:pt idx="1790">
                  <c:v>44682.8125</c:v>
                </c:pt>
                <c:pt idx="1791">
                  <c:v>44682.833333333336</c:v>
                </c:pt>
                <c:pt idx="1792">
                  <c:v>44682.854166666664</c:v>
                </c:pt>
                <c:pt idx="1793">
                  <c:v>44682.875</c:v>
                </c:pt>
                <c:pt idx="1794">
                  <c:v>44682.895833333336</c:v>
                </c:pt>
                <c:pt idx="1795">
                  <c:v>44682.916666666664</c:v>
                </c:pt>
                <c:pt idx="1796">
                  <c:v>44682.9375</c:v>
                </c:pt>
                <c:pt idx="1797">
                  <c:v>44682.958333333336</c:v>
                </c:pt>
                <c:pt idx="1798">
                  <c:v>44682.979166666664</c:v>
                </c:pt>
                <c:pt idx="1799">
                  <c:v>44683</c:v>
                </c:pt>
                <c:pt idx="1800">
                  <c:v>44683.020833333336</c:v>
                </c:pt>
                <c:pt idx="1801">
                  <c:v>44683.041666666664</c:v>
                </c:pt>
                <c:pt idx="1802">
                  <c:v>44683.0625</c:v>
                </c:pt>
                <c:pt idx="1803">
                  <c:v>44683.083333333336</c:v>
                </c:pt>
                <c:pt idx="1804">
                  <c:v>44683.104166666664</c:v>
                </c:pt>
                <c:pt idx="1805">
                  <c:v>44683.125</c:v>
                </c:pt>
                <c:pt idx="1806">
                  <c:v>44683.145833333336</c:v>
                </c:pt>
                <c:pt idx="1807">
                  <c:v>44683.166666666664</c:v>
                </c:pt>
                <c:pt idx="1808">
                  <c:v>44683.1875</c:v>
                </c:pt>
                <c:pt idx="1809">
                  <c:v>44683.208333333336</c:v>
                </c:pt>
                <c:pt idx="1810">
                  <c:v>44683.229166666664</c:v>
                </c:pt>
                <c:pt idx="1811">
                  <c:v>44683.25</c:v>
                </c:pt>
                <c:pt idx="1812">
                  <c:v>44683.270833333336</c:v>
                </c:pt>
                <c:pt idx="1813">
                  <c:v>44683.291666666664</c:v>
                </c:pt>
                <c:pt idx="1814">
                  <c:v>44683.3125</c:v>
                </c:pt>
                <c:pt idx="1815">
                  <c:v>44683.333333333336</c:v>
                </c:pt>
                <c:pt idx="1816">
                  <c:v>44683.354166666664</c:v>
                </c:pt>
                <c:pt idx="1817">
                  <c:v>44683.375</c:v>
                </c:pt>
                <c:pt idx="1818">
                  <c:v>44683.395833333336</c:v>
                </c:pt>
                <c:pt idx="1819">
                  <c:v>44683.416666666664</c:v>
                </c:pt>
                <c:pt idx="1820">
                  <c:v>44683.4375</c:v>
                </c:pt>
                <c:pt idx="1821">
                  <c:v>44683.458333333336</c:v>
                </c:pt>
                <c:pt idx="1822">
                  <c:v>44683.479166666664</c:v>
                </c:pt>
                <c:pt idx="1823">
                  <c:v>44683.5</c:v>
                </c:pt>
                <c:pt idx="1824">
                  <c:v>44683.520833333336</c:v>
                </c:pt>
                <c:pt idx="1825">
                  <c:v>44683.541666666664</c:v>
                </c:pt>
                <c:pt idx="1826">
                  <c:v>44683.5625</c:v>
                </c:pt>
                <c:pt idx="1827">
                  <c:v>44683.583333333336</c:v>
                </c:pt>
                <c:pt idx="1828">
                  <c:v>44683.604166666664</c:v>
                </c:pt>
                <c:pt idx="1829">
                  <c:v>44683.625</c:v>
                </c:pt>
                <c:pt idx="1830">
                  <c:v>44683.645833333336</c:v>
                </c:pt>
                <c:pt idx="1831">
                  <c:v>44683.666666666664</c:v>
                </c:pt>
                <c:pt idx="1832">
                  <c:v>44683.6875</c:v>
                </c:pt>
                <c:pt idx="1833">
                  <c:v>44683.708333333336</c:v>
                </c:pt>
                <c:pt idx="1834">
                  <c:v>44683.729166666664</c:v>
                </c:pt>
                <c:pt idx="1835">
                  <c:v>44683.75</c:v>
                </c:pt>
                <c:pt idx="1836">
                  <c:v>44683.770833333336</c:v>
                </c:pt>
                <c:pt idx="1837">
                  <c:v>44683.791666666664</c:v>
                </c:pt>
                <c:pt idx="1838">
                  <c:v>44683.8125</c:v>
                </c:pt>
                <c:pt idx="1839">
                  <c:v>44683.833333333336</c:v>
                </c:pt>
                <c:pt idx="1840">
                  <c:v>44683.854166666664</c:v>
                </c:pt>
                <c:pt idx="1841">
                  <c:v>44683.875</c:v>
                </c:pt>
                <c:pt idx="1842">
                  <c:v>44683.895833333336</c:v>
                </c:pt>
                <c:pt idx="1843">
                  <c:v>44683.916666666664</c:v>
                </c:pt>
                <c:pt idx="1844">
                  <c:v>44683.9375</c:v>
                </c:pt>
                <c:pt idx="1845">
                  <c:v>44683.958333333336</c:v>
                </c:pt>
                <c:pt idx="1846">
                  <c:v>44683.979166666664</c:v>
                </c:pt>
                <c:pt idx="1847">
                  <c:v>44684</c:v>
                </c:pt>
                <c:pt idx="1848">
                  <c:v>44684.020833333336</c:v>
                </c:pt>
                <c:pt idx="1849">
                  <c:v>44684.041666666664</c:v>
                </c:pt>
                <c:pt idx="1850">
                  <c:v>44684.0625</c:v>
                </c:pt>
                <c:pt idx="1851">
                  <c:v>44684.083333333336</c:v>
                </c:pt>
                <c:pt idx="1852">
                  <c:v>44684.104166666664</c:v>
                </c:pt>
                <c:pt idx="1853">
                  <c:v>44684.125</c:v>
                </c:pt>
                <c:pt idx="1854">
                  <c:v>44684.145833333336</c:v>
                </c:pt>
                <c:pt idx="1855">
                  <c:v>44684.166666666664</c:v>
                </c:pt>
                <c:pt idx="1856">
                  <c:v>44684.1875</c:v>
                </c:pt>
                <c:pt idx="1857">
                  <c:v>44684.208333333336</c:v>
                </c:pt>
                <c:pt idx="1858">
                  <c:v>44684.229166666664</c:v>
                </c:pt>
                <c:pt idx="1859">
                  <c:v>44684.25</c:v>
                </c:pt>
                <c:pt idx="1860">
                  <c:v>44684.270833333336</c:v>
                </c:pt>
                <c:pt idx="1861">
                  <c:v>44684.291666666664</c:v>
                </c:pt>
                <c:pt idx="1862">
                  <c:v>44684.3125</c:v>
                </c:pt>
                <c:pt idx="1863">
                  <c:v>44684.333333333336</c:v>
                </c:pt>
                <c:pt idx="1864">
                  <c:v>44684.354166666664</c:v>
                </c:pt>
                <c:pt idx="1865">
                  <c:v>44684.375</c:v>
                </c:pt>
                <c:pt idx="1866">
                  <c:v>44684.395833333336</c:v>
                </c:pt>
                <c:pt idx="1867">
                  <c:v>44684.416666666664</c:v>
                </c:pt>
                <c:pt idx="1868">
                  <c:v>44684.4375</c:v>
                </c:pt>
                <c:pt idx="1869">
                  <c:v>44684.458333333336</c:v>
                </c:pt>
                <c:pt idx="1870">
                  <c:v>44684.479166666664</c:v>
                </c:pt>
                <c:pt idx="1871">
                  <c:v>44684.5</c:v>
                </c:pt>
                <c:pt idx="1872">
                  <c:v>44684.520833333336</c:v>
                </c:pt>
                <c:pt idx="1873">
                  <c:v>44684.541666666664</c:v>
                </c:pt>
                <c:pt idx="1874">
                  <c:v>44684.5625</c:v>
                </c:pt>
                <c:pt idx="1875">
                  <c:v>44684.583333333336</c:v>
                </c:pt>
                <c:pt idx="1876">
                  <c:v>44684.604166666664</c:v>
                </c:pt>
                <c:pt idx="1877">
                  <c:v>44684.625</c:v>
                </c:pt>
                <c:pt idx="1878">
                  <c:v>44684.645833333336</c:v>
                </c:pt>
                <c:pt idx="1879">
                  <c:v>44684.666666666664</c:v>
                </c:pt>
                <c:pt idx="1880">
                  <c:v>44684.6875</c:v>
                </c:pt>
                <c:pt idx="1881">
                  <c:v>44684.708333333336</c:v>
                </c:pt>
                <c:pt idx="1882">
                  <c:v>44684.729166666664</c:v>
                </c:pt>
                <c:pt idx="1883">
                  <c:v>44684.75</c:v>
                </c:pt>
                <c:pt idx="1884">
                  <c:v>44684.770833333336</c:v>
                </c:pt>
                <c:pt idx="1885">
                  <c:v>44684.791666666664</c:v>
                </c:pt>
                <c:pt idx="1886">
                  <c:v>44684.8125</c:v>
                </c:pt>
                <c:pt idx="1887">
                  <c:v>44684.833333333336</c:v>
                </c:pt>
                <c:pt idx="1888">
                  <c:v>44684.854166666664</c:v>
                </c:pt>
                <c:pt idx="1889">
                  <c:v>44684.875</c:v>
                </c:pt>
                <c:pt idx="1890">
                  <c:v>44684.895833333336</c:v>
                </c:pt>
                <c:pt idx="1891">
                  <c:v>44684.916666666664</c:v>
                </c:pt>
                <c:pt idx="1892">
                  <c:v>44684.9375</c:v>
                </c:pt>
                <c:pt idx="1893">
                  <c:v>44684.958333333336</c:v>
                </c:pt>
                <c:pt idx="1894">
                  <c:v>44684.979166666664</c:v>
                </c:pt>
                <c:pt idx="1895">
                  <c:v>44685</c:v>
                </c:pt>
                <c:pt idx="1896">
                  <c:v>44685.020833333336</c:v>
                </c:pt>
                <c:pt idx="1897">
                  <c:v>44685.041666666664</c:v>
                </c:pt>
                <c:pt idx="1898">
                  <c:v>44685.0625</c:v>
                </c:pt>
                <c:pt idx="1899">
                  <c:v>44685.083333333336</c:v>
                </c:pt>
                <c:pt idx="1900">
                  <c:v>44685.104166666664</c:v>
                </c:pt>
                <c:pt idx="1901">
                  <c:v>44685.125</c:v>
                </c:pt>
                <c:pt idx="1902">
                  <c:v>44685.145833333336</c:v>
                </c:pt>
                <c:pt idx="1903">
                  <c:v>44685.166666666664</c:v>
                </c:pt>
                <c:pt idx="1904">
                  <c:v>44685.1875</c:v>
                </c:pt>
                <c:pt idx="1905">
                  <c:v>44685.208333333336</c:v>
                </c:pt>
                <c:pt idx="1906">
                  <c:v>44685.229166666664</c:v>
                </c:pt>
                <c:pt idx="1907">
                  <c:v>44685.25</c:v>
                </c:pt>
                <c:pt idx="1908">
                  <c:v>44685.270833333336</c:v>
                </c:pt>
                <c:pt idx="1909">
                  <c:v>44685.291666666664</c:v>
                </c:pt>
                <c:pt idx="1910">
                  <c:v>44685.3125</c:v>
                </c:pt>
                <c:pt idx="1911">
                  <c:v>44685.333333333336</c:v>
                </c:pt>
                <c:pt idx="1912">
                  <c:v>44685.354166666664</c:v>
                </c:pt>
                <c:pt idx="1913">
                  <c:v>44685.375</c:v>
                </c:pt>
                <c:pt idx="1914">
                  <c:v>44685.395833333336</c:v>
                </c:pt>
                <c:pt idx="1915">
                  <c:v>44685.416666666664</c:v>
                </c:pt>
                <c:pt idx="1916">
                  <c:v>44685.4375</c:v>
                </c:pt>
                <c:pt idx="1917">
                  <c:v>44685.458333333336</c:v>
                </c:pt>
                <c:pt idx="1918">
                  <c:v>44685.479166666664</c:v>
                </c:pt>
                <c:pt idx="1919">
                  <c:v>44685.5</c:v>
                </c:pt>
                <c:pt idx="1920">
                  <c:v>44685.520833333336</c:v>
                </c:pt>
                <c:pt idx="1921">
                  <c:v>44685.541666666664</c:v>
                </c:pt>
                <c:pt idx="1922">
                  <c:v>44685.5625</c:v>
                </c:pt>
                <c:pt idx="1923">
                  <c:v>44685.583333333336</c:v>
                </c:pt>
                <c:pt idx="1924">
                  <c:v>44685.604166666664</c:v>
                </c:pt>
                <c:pt idx="1925">
                  <c:v>44685.625</c:v>
                </c:pt>
                <c:pt idx="1926">
                  <c:v>44685.645833333336</c:v>
                </c:pt>
                <c:pt idx="1927">
                  <c:v>44685.666666666664</c:v>
                </c:pt>
                <c:pt idx="1928">
                  <c:v>44685.6875</c:v>
                </c:pt>
                <c:pt idx="1929">
                  <c:v>44685.708333333336</c:v>
                </c:pt>
                <c:pt idx="1930">
                  <c:v>44685.729166666664</c:v>
                </c:pt>
                <c:pt idx="1931">
                  <c:v>44685.75</c:v>
                </c:pt>
                <c:pt idx="1932">
                  <c:v>44685.770833333336</c:v>
                </c:pt>
                <c:pt idx="1933">
                  <c:v>44685.791666666664</c:v>
                </c:pt>
                <c:pt idx="1934">
                  <c:v>44685.8125</c:v>
                </c:pt>
                <c:pt idx="1935">
                  <c:v>44685.833333333336</c:v>
                </c:pt>
                <c:pt idx="1936">
                  <c:v>44685.854166666664</c:v>
                </c:pt>
                <c:pt idx="1937">
                  <c:v>44685.875</c:v>
                </c:pt>
                <c:pt idx="1938">
                  <c:v>44685.895833333336</c:v>
                </c:pt>
                <c:pt idx="1939">
                  <c:v>44685.916666666664</c:v>
                </c:pt>
                <c:pt idx="1940">
                  <c:v>44685.9375</c:v>
                </c:pt>
                <c:pt idx="1941">
                  <c:v>44685.958333333336</c:v>
                </c:pt>
                <c:pt idx="1942">
                  <c:v>44685.979166666664</c:v>
                </c:pt>
                <c:pt idx="1943">
                  <c:v>44686</c:v>
                </c:pt>
                <c:pt idx="1944">
                  <c:v>44686.020833333336</c:v>
                </c:pt>
                <c:pt idx="1945">
                  <c:v>44686.041666666664</c:v>
                </c:pt>
                <c:pt idx="1946">
                  <c:v>44686.0625</c:v>
                </c:pt>
                <c:pt idx="1947">
                  <c:v>44686.083333333336</c:v>
                </c:pt>
                <c:pt idx="1948">
                  <c:v>44686.104166666664</c:v>
                </c:pt>
                <c:pt idx="1949">
                  <c:v>44686.125</c:v>
                </c:pt>
                <c:pt idx="1950">
                  <c:v>44686.145833333336</c:v>
                </c:pt>
                <c:pt idx="1951">
                  <c:v>44686.166666666664</c:v>
                </c:pt>
                <c:pt idx="1952">
                  <c:v>44686.1875</c:v>
                </c:pt>
                <c:pt idx="1953">
                  <c:v>44686.208333333336</c:v>
                </c:pt>
                <c:pt idx="1954">
                  <c:v>44686.229166666664</c:v>
                </c:pt>
                <c:pt idx="1955">
                  <c:v>44686.25</c:v>
                </c:pt>
                <c:pt idx="1956">
                  <c:v>44686.270833333336</c:v>
                </c:pt>
                <c:pt idx="1957">
                  <c:v>44686.291666666664</c:v>
                </c:pt>
                <c:pt idx="1958">
                  <c:v>44686.3125</c:v>
                </c:pt>
                <c:pt idx="1959">
                  <c:v>44686.333333333336</c:v>
                </c:pt>
                <c:pt idx="1960">
                  <c:v>44686.354166666664</c:v>
                </c:pt>
                <c:pt idx="1961">
                  <c:v>44686.375</c:v>
                </c:pt>
                <c:pt idx="1962">
                  <c:v>44686.395833333336</c:v>
                </c:pt>
                <c:pt idx="1963">
                  <c:v>44686.416666666664</c:v>
                </c:pt>
                <c:pt idx="1964">
                  <c:v>44686.4375</c:v>
                </c:pt>
                <c:pt idx="1965">
                  <c:v>44686.458333333336</c:v>
                </c:pt>
                <c:pt idx="1966">
                  <c:v>44686.479166666664</c:v>
                </c:pt>
                <c:pt idx="1967">
                  <c:v>44686.5</c:v>
                </c:pt>
                <c:pt idx="1968">
                  <c:v>44686.520833333336</c:v>
                </c:pt>
                <c:pt idx="1969">
                  <c:v>44686.541666666664</c:v>
                </c:pt>
                <c:pt idx="1970">
                  <c:v>44686.5625</c:v>
                </c:pt>
                <c:pt idx="1971">
                  <c:v>44686.583333333336</c:v>
                </c:pt>
                <c:pt idx="1972">
                  <c:v>44686.604166666664</c:v>
                </c:pt>
                <c:pt idx="1973">
                  <c:v>44686.625</c:v>
                </c:pt>
                <c:pt idx="1974">
                  <c:v>44686.645833333336</c:v>
                </c:pt>
                <c:pt idx="1975">
                  <c:v>44686.666666666664</c:v>
                </c:pt>
                <c:pt idx="1976">
                  <c:v>44686.6875</c:v>
                </c:pt>
                <c:pt idx="1977">
                  <c:v>44686.708333333336</c:v>
                </c:pt>
                <c:pt idx="1978">
                  <c:v>44686.729166666664</c:v>
                </c:pt>
                <c:pt idx="1979">
                  <c:v>44686.75</c:v>
                </c:pt>
                <c:pt idx="1980">
                  <c:v>44686.770833333336</c:v>
                </c:pt>
                <c:pt idx="1981">
                  <c:v>44686.791666666664</c:v>
                </c:pt>
                <c:pt idx="1982">
                  <c:v>44686.8125</c:v>
                </c:pt>
                <c:pt idx="1983">
                  <c:v>44686.833333333336</c:v>
                </c:pt>
                <c:pt idx="1984">
                  <c:v>44686.854166666664</c:v>
                </c:pt>
                <c:pt idx="1985">
                  <c:v>44686.875</c:v>
                </c:pt>
                <c:pt idx="1986">
                  <c:v>44686.895833333336</c:v>
                </c:pt>
                <c:pt idx="1987">
                  <c:v>44686.916666666664</c:v>
                </c:pt>
                <c:pt idx="1988">
                  <c:v>44686.9375</c:v>
                </c:pt>
                <c:pt idx="1989">
                  <c:v>44686.958333333336</c:v>
                </c:pt>
                <c:pt idx="1990">
                  <c:v>44686.979166666664</c:v>
                </c:pt>
                <c:pt idx="1991">
                  <c:v>44687</c:v>
                </c:pt>
                <c:pt idx="1992">
                  <c:v>44687.020833333336</c:v>
                </c:pt>
                <c:pt idx="1993">
                  <c:v>44687.041666666664</c:v>
                </c:pt>
                <c:pt idx="1994">
                  <c:v>44687.0625</c:v>
                </c:pt>
                <c:pt idx="1995">
                  <c:v>44687.083333333336</c:v>
                </c:pt>
                <c:pt idx="1996">
                  <c:v>44687.104166666664</c:v>
                </c:pt>
                <c:pt idx="1997">
                  <c:v>44687.125</c:v>
                </c:pt>
                <c:pt idx="1998">
                  <c:v>44687.145833333336</c:v>
                </c:pt>
                <c:pt idx="1999">
                  <c:v>44687.166666666664</c:v>
                </c:pt>
                <c:pt idx="2000">
                  <c:v>44687.1875</c:v>
                </c:pt>
                <c:pt idx="2001">
                  <c:v>44687.208333333336</c:v>
                </c:pt>
                <c:pt idx="2002">
                  <c:v>44687.229166666664</c:v>
                </c:pt>
                <c:pt idx="2003">
                  <c:v>44687.25</c:v>
                </c:pt>
                <c:pt idx="2004">
                  <c:v>44687.270833333336</c:v>
                </c:pt>
                <c:pt idx="2005">
                  <c:v>44687.291666666664</c:v>
                </c:pt>
                <c:pt idx="2006">
                  <c:v>44687.3125</c:v>
                </c:pt>
                <c:pt idx="2007">
                  <c:v>44687.333333333336</c:v>
                </c:pt>
                <c:pt idx="2008">
                  <c:v>44687.354166666664</c:v>
                </c:pt>
                <c:pt idx="2009">
                  <c:v>44687.375</c:v>
                </c:pt>
                <c:pt idx="2010">
                  <c:v>44687.395833333336</c:v>
                </c:pt>
                <c:pt idx="2011">
                  <c:v>44687.416666666664</c:v>
                </c:pt>
                <c:pt idx="2012">
                  <c:v>44687.4375</c:v>
                </c:pt>
                <c:pt idx="2013">
                  <c:v>44687.458333333336</c:v>
                </c:pt>
                <c:pt idx="2014">
                  <c:v>44687.479166666664</c:v>
                </c:pt>
                <c:pt idx="2015">
                  <c:v>44687.5</c:v>
                </c:pt>
              </c:numCache>
            </c:numRef>
          </c:xVal>
          <c:yVal>
            <c:numRef>
              <c:f>'2022'!$T$2:$T$2040</c:f>
              <c:numCache>
                <c:formatCode>General</c:formatCode>
                <c:ptCount val="2039"/>
                <c:pt idx="0">
                  <c:v>0.14251130165585099</c:v>
                </c:pt>
                <c:pt idx="1">
                  <c:v>0.13309411104709501</c:v>
                </c:pt>
                <c:pt idx="2">
                  <c:v>0.129177990886025</c:v>
                </c:pt>
                <c:pt idx="3">
                  <c:v>0.149097729984529</c:v>
                </c:pt>
                <c:pt idx="4">
                  <c:v>0.14313509957229301</c:v>
                </c:pt>
                <c:pt idx="5">
                  <c:v>0.15625086328576601</c:v>
                </c:pt>
                <c:pt idx="6">
                  <c:v>0.155786532219583</c:v>
                </c:pt>
                <c:pt idx="7">
                  <c:v>0.18290189651577199</c:v>
                </c:pt>
                <c:pt idx="8">
                  <c:v>0.17501827749221199</c:v>
                </c:pt>
                <c:pt idx="9">
                  <c:v>0.18997229517049599</c:v>
                </c:pt>
                <c:pt idx="10">
                  <c:v>0.18684709499302199</c:v>
                </c:pt>
                <c:pt idx="11">
                  <c:v>0.186948744226131</c:v>
                </c:pt>
                <c:pt idx="12">
                  <c:v>0.19168006260519199</c:v>
                </c:pt>
                <c:pt idx="13">
                  <c:v>0.185643749878737</c:v>
                </c:pt>
                <c:pt idx="14">
                  <c:v>0.19696005881780099</c:v>
                </c:pt>
                <c:pt idx="15">
                  <c:v>0.19158690301922099</c:v>
                </c:pt>
                <c:pt idx="16">
                  <c:v>0.191449008769742</c:v>
                </c:pt>
                <c:pt idx="17">
                  <c:v>0.186605188801655</c:v>
                </c:pt>
                <c:pt idx="18">
                  <c:v>0.17306411551131201</c:v>
                </c:pt>
                <c:pt idx="19">
                  <c:v>0.15886543780335399</c:v>
                </c:pt>
                <c:pt idx="20">
                  <c:v>0.17233414168619601</c:v>
                </c:pt>
                <c:pt idx="21">
                  <c:v>0.17526146280194799</c:v>
                </c:pt>
                <c:pt idx="22">
                  <c:v>0.16822249635617201</c:v>
                </c:pt>
                <c:pt idx="23">
                  <c:v>0.170009309296138</c:v>
                </c:pt>
                <c:pt idx="24">
                  <c:v>0.17018460506945601</c:v>
                </c:pt>
                <c:pt idx="25">
                  <c:v>0.17120715172991599</c:v>
                </c:pt>
                <c:pt idx="26">
                  <c:v>0.182374183262031</c:v>
                </c:pt>
                <c:pt idx="27">
                  <c:v>0.16955713537116099</c:v>
                </c:pt>
                <c:pt idx="28">
                  <c:v>0.158791320913475</c:v>
                </c:pt>
                <c:pt idx="29">
                  <c:v>0.16478363344595201</c:v>
                </c:pt>
                <c:pt idx="30">
                  <c:v>0.18439638431856301</c:v>
                </c:pt>
                <c:pt idx="31">
                  <c:v>0.18323338435401901</c:v>
                </c:pt>
                <c:pt idx="32">
                  <c:v>0.19482192113310701</c:v>
                </c:pt>
                <c:pt idx="33">
                  <c:v>0.18438354959099901</c:v>
                </c:pt>
                <c:pt idx="34">
                  <c:v>0.177296124320281</c:v>
                </c:pt>
                <c:pt idx="35">
                  <c:v>0.19452677532513499</c:v>
                </c:pt>
                <c:pt idx="36">
                  <c:v>0.204669703262814</c:v>
                </c:pt>
                <c:pt idx="37">
                  <c:v>0.19979290433595301</c:v>
                </c:pt>
                <c:pt idx="38">
                  <c:v>0.19101996431784901</c:v>
                </c:pt>
                <c:pt idx="39">
                  <c:v>0.18554547575211899</c:v>
                </c:pt>
                <c:pt idx="40">
                  <c:v>0.18886715789932701</c:v>
                </c:pt>
                <c:pt idx="41">
                  <c:v>0.18262546976940899</c:v>
                </c:pt>
                <c:pt idx="42">
                  <c:v>0.17891638243906499</c:v>
                </c:pt>
                <c:pt idx="43">
                  <c:v>0.16813547208132901</c:v>
                </c:pt>
                <c:pt idx="44">
                  <c:v>0.17533315719214301</c:v>
                </c:pt>
                <c:pt idx="45">
                  <c:v>0.17800440177204499</c:v>
                </c:pt>
                <c:pt idx="46">
                  <c:v>0.17740153345097001</c:v>
                </c:pt>
                <c:pt idx="47">
                  <c:v>0.16062027474645599</c:v>
                </c:pt>
                <c:pt idx="48">
                  <c:v>0.17035400086731001</c:v>
                </c:pt>
                <c:pt idx="49">
                  <c:v>0.16482812025355201</c:v>
                </c:pt>
                <c:pt idx="50">
                  <c:v>0.16351983851327401</c:v>
                </c:pt>
                <c:pt idx="51">
                  <c:v>0.186684147667804</c:v>
                </c:pt>
                <c:pt idx="52">
                  <c:v>0.17702517192438899</c:v>
                </c:pt>
                <c:pt idx="53">
                  <c:v>0.184746278623342</c:v>
                </c:pt>
                <c:pt idx="54">
                  <c:v>0.177536863123056</c:v>
                </c:pt>
                <c:pt idx="55">
                  <c:v>0.21930249877626001</c:v>
                </c:pt>
                <c:pt idx="56">
                  <c:v>0.23320612645574701</c:v>
                </c:pt>
                <c:pt idx="57">
                  <c:v>0.23258691782513699</c:v>
                </c:pt>
                <c:pt idx="58">
                  <c:v>0.234929209885061</c:v>
                </c:pt>
                <c:pt idx="59">
                  <c:v>0.242434249446215</c:v>
                </c:pt>
                <c:pt idx="60">
                  <c:v>0.24940569884515901</c:v>
                </c:pt>
                <c:pt idx="61">
                  <c:v>0.26734095145050002</c:v>
                </c:pt>
                <c:pt idx="62">
                  <c:v>0.26265797702823401</c:v>
                </c:pt>
                <c:pt idx="63">
                  <c:v>0.26752613538745501</c:v>
                </c:pt>
                <c:pt idx="64">
                  <c:v>0.25465981784338099</c:v>
                </c:pt>
                <c:pt idx="65">
                  <c:v>0.24799296991724301</c:v>
                </c:pt>
                <c:pt idx="66">
                  <c:v>0.22844378124806</c:v>
                </c:pt>
                <c:pt idx="67">
                  <c:v>0.232055047515482</c:v>
                </c:pt>
                <c:pt idx="68">
                  <c:v>0.22095329628298099</c:v>
                </c:pt>
                <c:pt idx="69">
                  <c:v>0.211325332095433</c:v>
                </c:pt>
                <c:pt idx="70">
                  <c:v>0.204218392429179</c:v>
                </c:pt>
                <c:pt idx="71">
                  <c:v>0.21707809762372701</c:v>
                </c:pt>
                <c:pt idx="72">
                  <c:v>0.221763599753657</c:v>
                </c:pt>
                <c:pt idx="73">
                  <c:v>0.216079511513949</c:v>
                </c:pt>
                <c:pt idx="74">
                  <c:v>0.21819532221226401</c:v>
                </c:pt>
                <c:pt idx="75">
                  <c:v>0.21600084657122601</c:v>
                </c:pt>
                <c:pt idx="76">
                  <c:v>0.21887129725907001</c:v>
                </c:pt>
                <c:pt idx="77">
                  <c:v>0.230070349100197</c:v>
                </c:pt>
                <c:pt idx="78">
                  <c:v>0.22541410365789599</c:v>
                </c:pt>
                <c:pt idx="79">
                  <c:v>0.21894160980271599</c:v>
                </c:pt>
                <c:pt idx="80">
                  <c:v>0.229629677752099</c:v>
                </c:pt>
                <c:pt idx="81">
                  <c:v>0.216391581653645</c:v>
                </c:pt>
                <c:pt idx="82">
                  <c:v>0.221703943743876</c:v>
                </c:pt>
                <c:pt idx="83">
                  <c:v>0.22872043304231299</c:v>
                </c:pt>
                <c:pt idx="84">
                  <c:v>0.23263316009243801</c:v>
                </c:pt>
                <c:pt idx="85">
                  <c:v>0.221395275804428</c:v>
                </c:pt>
                <c:pt idx="86">
                  <c:v>0.23590345897140999</c:v>
                </c:pt>
                <c:pt idx="87">
                  <c:v>0.21557080795251801</c:v>
                </c:pt>
                <c:pt idx="88">
                  <c:v>0.217601132156269</c:v>
                </c:pt>
                <c:pt idx="89">
                  <c:v>0.219806122956787</c:v>
                </c:pt>
                <c:pt idx="90">
                  <c:v>0.204225340422067</c:v>
                </c:pt>
                <c:pt idx="91">
                  <c:v>0.22073629776426701</c:v>
                </c:pt>
                <c:pt idx="92">
                  <c:v>0.194117362822636</c:v>
                </c:pt>
                <c:pt idx="93">
                  <c:v>0.19401908709983801</c:v>
                </c:pt>
                <c:pt idx="94">
                  <c:v>0.18847484674432199</c:v>
                </c:pt>
                <c:pt idx="95">
                  <c:v>0.18789971240192699</c:v>
                </c:pt>
                <c:pt idx="96">
                  <c:v>0.19003573694523801</c:v>
                </c:pt>
                <c:pt idx="97">
                  <c:v>0.187745173976857</c:v>
                </c:pt>
                <c:pt idx="98">
                  <c:v>0.19449391236697999</c:v>
                </c:pt>
                <c:pt idx="99">
                  <c:v>0.204267389551756</c:v>
                </c:pt>
                <c:pt idx="100">
                  <c:v>0.206589274949673</c:v>
                </c:pt>
                <c:pt idx="101">
                  <c:v>0.200636903081266</c:v>
                </c:pt>
                <c:pt idx="102">
                  <c:v>0.21429380264267001</c:v>
                </c:pt>
                <c:pt idx="103">
                  <c:v>0.24870418122388099</c:v>
                </c:pt>
                <c:pt idx="104">
                  <c:v>0.25004583476818598</c:v>
                </c:pt>
                <c:pt idx="105">
                  <c:v>0.239037840175471</c:v>
                </c:pt>
                <c:pt idx="106">
                  <c:v>0.264742691143174</c:v>
                </c:pt>
                <c:pt idx="107">
                  <c:v>0.266652688512168</c:v>
                </c:pt>
                <c:pt idx="108">
                  <c:v>0.27276808348695097</c:v>
                </c:pt>
                <c:pt idx="109">
                  <c:v>0.26877280867337</c:v>
                </c:pt>
                <c:pt idx="110">
                  <c:v>0.289014445122866</c:v>
                </c:pt>
                <c:pt idx="111">
                  <c:v>0.29432453747215898</c:v>
                </c:pt>
                <c:pt idx="112">
                  <c:v>0.289482044064306</c:v>
                </c:pt>
                <c:pt idx="113">
                  <c:v>0.277619491360167</c:v>
                </c:pt>
                <c:pt idx="114">
                  <c:v>0.27668857428459298</c:v>
                </c:pt>
                <c:pt idx="115">
                  <c:v>0.25071161811924902</c:v>
                </c:pt>
                <c:pt idx="116">
                  <c:v>0.24748844854698601</c:v>
                </c:pt>
                <c:pt idx="117">
                  <c:v>0.26027989660829298</c:v>
                </c:pt>
                <c:pt idx="118">
                  <c:v>0.25365032952259298</c:v>
                </c:pt>
                <c:pt idx="119">
                  <c:v>0.263947947193924</c:v>
                </c:pt>
                <c:pt idx="120">
                  <c:v>0.25109846259177399</c:v>
                </c:pt>
                <c:pt idx="121">
                  <c:v>0.24455155400445999</c:v>
                </c:pt>
                <c:pt idx="122">
                  <c:v>0.242094522695119</c:v>
                </c:pt>
                <c:pt idx="123">
                  <c:v>0.239949289637367</c:v>
                </c:pt>
                <c:pt idx="124">
                  <c:v>0.23475117230807799</c:v>
                </c:pt>
                <c:pt idx="125">
                  <c:v>0.244518147161565</c:v>
                </c:pt>
                <c:pt idx="126">
                  <c:v>0.23158203028218399</c:v>
                </c:pt>
                <c:pt idx="127">
                  <c:v>0.234780213376165</c:v>
                </c:pt>
                <c:pt idx="128">
                  <c:v>0.25085503650861601</c:v>
                </c:pt>
                <c:pt idx="129">
                  <c:v>0.24995627915403801</c:v>
                </c:pt>
                <c:pt idx="130">
                  <c:v>0.25028847447123398</c:v>
                </c:pt>
                <c:pt idx="131">
                  <c:v>0.24401035400168999</c:v>
                </c:pt>
                <c:pt idx="132">
                  <c:v>0.244601412187369</c:v>
                </c:pt>
                <c:pt idx="133">
                  <c:v>0.255967154585862</c:v>
                </c:pt>
                <c:pt idx="134">
                  <c:v>0.250122935996406</c:v>
                </c:pt>
                <c:pt idx="135">
                  <c:v>0.24458725771348799</c:v>
                </c:pt>
                <c:pt idx="136">
                  <c:v>0.24666435704822701</c:v>
                </c:pt>
                <c:pt idx="137">
                  <c:v>0.24163304876659999</c:v>
                </c:pt>
                <c:pt idx="138">
                  <c:v>0.24789521429692099</c:v>
                </c:pt>
                <c:pt idx="139">
                  <c:v>0.22958489066007501</c:v>
                </c:pt>
                <c:pt idx="140">
                  <c:v>0.22493207374444599</c:v>
                </c:pt>
                <c:pt idx="141">
                  <c:v>0.21934572101434099</c:v>
                </c:pt>
                <c:pt idx="142">
                  <c:v>0.224852306886627</c:v>
                </c:pt>
                <c:pt idx="143">
                  <c:v>0.22708239594563201</c:v>
                </c:pt>
                <c:pt idx="144">
                  <c:v>0.20574964435982299</c:v>
                </c:pt>
                <c:pt idx="145">
                  <c:v>0.22259751601084399</c:v>
                </c:pt>
                <c:pt idx="146">
                  <c:v>0.20843034812960401</c:v>
                </c:pt>
                <c:pt idx="147">
                  <c:v>0.19366332025969599</c:v>
                </c:pt>
                <c:pt idx="148">
                  <c:v>0.199182981682127</c:v>
                </c:pt>
                <c:pt idx="149">
                  <c:v>0.231575398643074</c:v>
                </c:pt>
                <c:pt idx="150">
                  <c:v>0.21922085107167799</c:v>
                </c:pt>
                <c:pt idx="151">
                  <c:v>0.25155246722345398</c:v>
                </c:pt>
                <c:pt idx="152">
                  <c:v>0.21708800830137101</c:v>
                </c:pt>
                <c:pt idx="153">
                  <c:v>0.21560669416865499</c:v>
                </c:pt>
                <c:pt idx="154">
                  <c:v>0.23139536879448</c:v>
                </c:pt>
                <c:pt idx="155">
                  <c:v>0.208637768445118</c:v>
                </c:pt>
                <c:pt idx="156">
                  <c:v>0.21713964442005099</c:v>
                </c:pt>
                <c:pt idx="157">
                  <c:v>0.23292334348370999</c:v>
                </c:pt>
                <c:pt idx="158">
                  <c:v>0.22646117578491201</c:v>
                </c:pt>
                <c:pt idx="159">
                  <c:v>0.238958145505796</c:v>
                </c:pt>
                <c:pt idx="160">
                  <c:v>0.23132482133245999</c:v>
                </c:pt>
                <c:pt idx="161">
                  <c:v>0.22462408415177601</c:v>
                </c:pt>
                <c:pt idx="162">
                  <c:v>0.23128704898236799</c:v>
                </c:pt>
                <c:pt idx="163">
                  <c:v>0.24644914972391399</c:v>
                </c:pt>
                <c:pt idx="164">
                  <c:v>0.22877313580486699</c:v>
                </c:pt>
                <c:pt idx="165">
                  <c:v>0.215176927721457</c:v>
                </c:pt>
                <c:pt idx="166">
                  <c:v>0.21124957399967101</c:v>
                </c:pt>
                <c:pt idx="167">
                  <c:v>0.21260068813643601</c:v>
                </c:pt>
                <c:pt idx="168">
                  <c:v>0.23168714411383301</c:v>
                </c:pt>
                <c:pt idx="169">
                  <c:v>0.22889213749081699</c:v>
                </c:pt>
                <c:pt idx="170">
                  <c:v>0.212545663180358</c:v>
                </c:pt>
                <c:pt idx="171">
                  <c:v>0.20357988568479701</c:v>
                </c:pt>
                <c:pt idx="172">
                  <c:v>0.19277759407415301</c:v>
                </c:pt>
                <c:pt idx="173">
                  <c:v>0.20329826757823299</c:v>
                </c:pt>
                <c:pt idx="174">
                  <c:v>0.21823086884082199</c:v>
                </c:pt>
                <c:pt idx="175">
                  <c:v>0.21511789160588901</c:v>
                </c:pt>
                <c:pt idx="176">
                  <c:v>0.22769599526406401</c:v>
                </c:pt>
                <c:pt idx="177">
                  <c:v>0.244171166558629</c:v>
                </c:pt>
                <c:pt idx="178">
                  <c:v>0.25508744639736702</c:v>
                </c:pt>
                <c:pt idx="179">
                  <c:v>0.214210613628497</c:v>
                </c:pt>
                <c:pt idx="180">
                  <c:v>0.224904079894303</c:v>
                </c:pt>
                <c:pt idx="181">
                  <c:v>0.22930575706281001</c:v>
                </c:pt>
                <c:pt idx="182">
                  <c:v>0.23947075540139801</c:v>
                </c:pt>
                <c:pt idx="183">
                  <c:v>0.232859906070747</c:v>
                </c:pt>
                <c:pt idx="184">
                  <c:v>0.23052980213510299</c:v>
                </c:pt>
                <c:pt idx="185">
                  <c:v>0.214266883718644</c:v>
                </c:pt>
                <c:pt idx="186">
                  <c:v>0.222888735195682</c:v>
                </c:pt>
                <c:pt idx="187">
                  <c:v>0.248393356071333</c:v>
                </c:pt>
                <c:pt idx="188">
                  <c:v>0.206389656219436</c:v>
                </c:pt>
                <c:pt idx="189">
                  <c:v>0.20056142363566801</c:v>
                </c:pt>
                <c:pt idx="190">
                  <c:v>0.17566506059456399</c:v>
                </c:pt>
                <c:pt idx="191">
                  <c:v>0.19650915956588999</c:v>
                </c:pt>
                <c:pt idx="192">
                  <c:v>0.25503517596672798</c:v>
                </c:pt>
                <c:pt idx="193">
                  <c:v>0.222758231941805</c:v>
                </c:pt>
                <c:pt idx="194">
                  <c:v>0.22438826820855701</c:v>
                </c:pt>
                <c:pt idx="195">
                  <c:v>0.23100607478246399</c:v>
                </c:pt>
                <c:pt idx="196">
                  <c:v>0.21381479722452701</c:v>
                </c:pt>
                <c:pt idx="197">
                  <c:v>0.234913239859218</c:v>
                </c:pt>
                <c:pt idx="198">
                  <c:v>0.23240461135971799</c:v>
                </c:pt>
                <c:pt idx="199">
                  <c:v>0.25233705640380799</c:v>
                </c:pt>
                <c:pt idx="200">
                  <c:v>0.25523289154551199</c:v>
                </c:pt>
                <c:pt idx="201">
                  <c:v>0.26991724512239001</c:v>
                </c:pt>
                <c:pt idx="202">
                  <c:v>0.24784012853533199</c:v>
                </c:pt>
                <c:pt idx="203">
                  <c:v>0.27055453365762799</c:v>
                </c:pt>
                <c:pt idx="204">
                  <c:v>0.24995126844695501</c:v>
                </c:pt>
                <c:pt idx="205">
                  <c:v>0.246950249826528</c:v>
                </c:pt>
                <c:pt idx="206">
                  <c:v>0.27112719038910699</c:v>
                </c:pt>
                <c:pt idx="207">
                  <c:v>0.28565614533561801</c:v>
                </c:pt>
                <c:pt idx="208">
                  <c:v>0.27652915806391598</c:v>
                </c:pt>
                <c:pt idx="209">
                  <c:v>0.24008053591304601</c:v>
                </c:pt>
                <c:pt idx="210">
                  <c:v>0.2158085012398</c:v>
                </c:pt>
                <c:pt idx="211">
                  <c:v>0.23203025550578901</c:v>
                </c:pt>
                <c:pt idx="212">
                  <c:v>0.24463099719130299</c:v>
                </c:pt>
                <c:pt idx="213">
                  <c:v>0.25413874733923097</c:v>
                </c:pt>
                <c:pt idx="214">
                  <c:v>0.248528363794353</c:v>
                </c:pt>
                <c:pt idx="215">
                  <c:v>0.22641163770177899</c:v>
                </c:pt>
                <c:pt idx="216">
                  <c:v>0.237481669416995</c:v>
                </c:pt>
                <c:pt idx="217">
                  <c:v>0.226926321183856</c:v>
                </c:pt>
                <c:pt idx="218">
                  <c:v>0.231726691198471</c:v>
                </c:pt>
                <c:pt idx="219">
                  <c:v>0.237467659045214</c:v>
                </c:pt>
                <c:pt idx="220">
                  <c:v>0.24108407282834499</c:v>
                </c:pt>
                <c:pt idx="221">
                  <c:v>0.22689376887825999</c:v>
                </c:pt>
                <c:pt idx="222">
                  <c:v>0.22280872626265899</c:v>
                </c:pt>
                <c:pt idx="223">
                  <c:v>0.247040070695593</c:v>
                </c:pt>
                <c:pt idx="224">
                  <c:v>0.23823612728202601</c:v>
                </c:pt>
                <c:pt idx="225">
                  <c:v>0.23476864704439701</c:v>
                </c:pt>
                <c:pt idx="226">
                  <c:v>0.242141538206013</c:v>
                </c:pt>
                <c:pt idx="227">
                  <c:v>0.27220031483288099</c:v>
                </c:pt>
                <c:pt idx="228">
                  <c:v>0.288917444341387</c:v>
                </c:pt>
                <c:pt idx="229">
                  <c:v>0.25865741855019397</c:v>
                </c:pt>
                <c:pt idx="230">
                  <c:v>0.24668609873727201</c:v>
                </c:pt>
                <c:pt idx="231">
                  <c:v>0.24343748696686601</c:v>
                </c:pt>
                <c:pt idx="232">
                  <c:v>0.24949608477770499</c:v>
                </c:pt>
                <c:pt idx="233">
                  <c:v>0.246846880248172</c:v>
                </c:pt>
                <c:pt idx="234">
                  <c:v>0.25878158961202502</c:v>
                </c:pt>
                <c:pt idx="235">
                  <c:v>0.247639934011365</c:v>
                </c:pt>
                <c:pt idx="236">
                  <c:v>0.22474629650692099</c:v>
                </c:pt>
                <c:pt idx="237">
                  <c:v>0.21840630261520699</c:v>
                </c:pt>
                <c:pt idx="238">
                  <c:v>0.21395867896551499</c:v>
                </c:pt>
                <c:pt idx="239">
                  <c:v>0.228214550795836</c:v>
                </c:pt>
                <c:pt idx="240">
                  <c:v>0.22340236244456299</c:v>
                </c:pt>
                <c:pt idx="241">
                  <c:v>0.20686680776144001</c:v>
                </c:pt>
                <c:pt idx="242">
                  <c:v>0.19774279657708699</c:v>
                </c:pt>
                <c:pt idx="243">
                  <c:v>0.19695568163882601</c:v>
                </c:pt>
                <c:pt idx="244">
                  <c:v>0.20961694908072101</c:v>
                </c:pt>
                <c:pt idx="245">
                  <c:v>0.22487447708184199</c:v>
                </c:pt>
                <c:pt idx="246">
                  <c:v>0.19564938956933101</c:v>
                </c:pt>
                <c:pt idx="247">
                  <c:v>0.24039354968278601</c:v>
                </c:pt>
                <c:pt idx="248">
                  <c:v>0.26731557094973002</c:v>
                </c:pt>
                <c:pt idx="249">
                  <c:v>0.27253015054500102</c:v>
                </c:pt>
                <c:pt idx="250">
                  <c:v>0.27850907355086302</c:v>
                </c:pt>
                <c:pt idx="251">
                  <c:v>0.27680289973543598</c:v>
                </c:pt>
                <c:pt idx="252">
                  <c:v>0.26472198344272702</c:v>
                </c:pt>
                <c:pt idx="253">
                  <c:v>0.28096133883611701</c:v>
                </c:pt>
                <c:pt idx="254">
                  <c:v>0.300993371439288</c:v>
                </c:pt>
                <c:pt idx="255">
                  <c:v>0.324956642410341</c:v>
                </c:pt>
                <c:pt idx="256">
                  <c:v>0.28908551402652899</c:v>
                </c:pt>
                <c:pt idx="257">
                  <c:v>0.30562968596048201</c:v>
                </c:pt>
                <c:pt idx="258">
                  <c:v>0.28876750718621902</c:v>
                </c:pt>
                <c:pt idx="259">
                  <c:v>0.29050423885764398</c:v>
                </c:pt>
                <c:pt idx="260">
                  <c:v>0.30830369062562402</c:v>
                </c:pt>
                <c:pt idx="261">
                  <c:v>0.285571376581503</c:v>
                </c:pt>
                <c:pt idx="262">
                  <c:v>0.24847605006821499</c:v>
                </c:pt>
                <c:pt idx="263">
                  <c:v>0.23477820177447301</c:v>
                </c:pt>
                <c:pt idx="264">
                  <c:v>0.23480221495539999</c:v>
                </c:pt>
                <c:pt idx="265">
                  <c:v>0.220954157940212</c:v>
                </c:pt>
                <c:pt idx="266">
                  <c:v>0.20243738408178999</c:v>
                </c:pt>
                <c:pt idx="267">
                  <c:v>0.21118352061370901</c:v>
                </c:pt>
                <c:pt idx="268">
                  <c:v>0.226437089094984</c:v>
                </c:pt>
                <c:pt idx="269">
                  <c:v>0.24036262218484999</c:v>
                </c:pt>
                <c:pt idx="270">
                  <c:v>0.22716430028637999</c:v>
                </c:pt>
                <c:pt idx="271">
                  <c:v>0.25190562080824302</c:v>
                </c:pt>
                <c:pt idx="272">
                  <c:v>0.28539392868597901</c:v>
                </c:pt>
                <c:pt idx="273">
                  <c:v>0.25783853731110501</c:v>
                </c:pt>
                <c:pt idx="274">
                  <c:v>0.27325317533284299</c:v>
                </c:pt>
                <c:pt idx="275">
                  <c:v>0.26203046402023999</c:v>
                </c:pt>
                <c:pt idx="276">
                  <c:v>0.23979539820787901</c:v>
                </c:pt>
                <c:pt idx="277">
                  <c:v>0.25033667790886399</c:v>
                </c:pt>
                <c:pt idx="278">
                  <c:v>0.23243367679417801</c:v>
                </c:pt>
                <c:pt idx="279">
                  <c:v>0.22746304591500999</c:v>
                </c:pt>
                <c:pt idx="280">
                  <c:v>0.21260518261905501</c:v>
                </c:pt>
                <c:pt idx="281">
                  <c:v>0.245221554228224</c:v>
                </c:pt>
                <c:pt idx="282">
                  <c:v>0.24629433784864399</c:v>
                </c:pt>
                <c:pt idx="283">
                  <c:v>0.21923251432261501</c:v>
                </c:pt>
                <c:pt idx="284">
                  <c:v>0.22860345525485701</c:v>
                </c:pt>
                <c:pt idx="285">
                  <c:v>0.22828651131515099</c:v>
                </c:pt>
                <c:pt idx="286">
                  <c:v>0.2182539139138</c:v>
                </c:pt>
                <c:pt idx="287">
                  <c:v>0.20246712277128601</c:v>
                </c:pt>
                <c:pt idx="288">
                  <c:v>0.209351313048219</c:v>
                </c:pt>
                <c:pt idx="289">
                  <c:v>0.21765366769474301</c:v>
                </c:pt>
                <c:pt idx="290">
                  <c:v>0.21088703535447201</c:v>
                </c:pt>
                <c:pt idx="291">
                  <c:v>0.211822295472686</c:v>
                </c:pt>
                <c:pt idx="292">
                  <c:v>0.20462750547616801</c:v>
                </c:pt>
                <c:pt idx="293">
                  <c:v>0.21174417096991799</c:v>
                </c:pt>
                <c:pt idx="294">
                  <c:v>0.22378952083913001</c:v>
                </c:pt>
                <c:pt idx="295">
                  <c:v>0.23365568836539299</c:v>
                </c:pt>
                <c:pt idx="296">
                  <c:v>0.23153673624003401</c:v>
                </c:pt>
                <c:pt idx="297">
                  <c:v>0.24740458821855699</c:v>
                </c:pt>
                <c:pt idx="298">
                  <c:v>0.24913871545371</c:v>
                </c:pt>
                <c:pt idx="299">
                  <c:v>0.24504927340890201</c:v>
                </c:pt>
                <c:pt idx="300">
                  <c:v>0.25002219195046199</c:v>
                </c:pt>
                <c:pt idx="301">
                  <c:v>0.31474826617330598</c:v>
                </c:pt>
                <c:pt idx="302">
                  <c:v>0.30794729827275402</c:v>
                </c:pt>
                <c:pt idx="303">
                  <c:v>0.23664420152757601</c:v>
                </c:pt>
                <c:pt idx="304">
                  <c:v>0.25091189714644402</c:v>
                </c:pt>
                <c:pt idx="305">
                  <c:v>0.26551123577601698</c:v>
                </c:pt>
                <c:pt idx="306">
                  <c:v>0.250961042808379</c:v>
                </c:pt>
                <c:pt idx="307">
                  <c:v>0.212359246598854</c:v>
                </c:pt>
                <c:pt idx="308">
                  <c:v>0.19972573713828001</c:v>
                </c:pt>
                <c:pt idx="309">
                  <c:v>0.23360498313972999</c:v>
                </c:pt>
                <c:pt idx="310">
                  <c:v>0.21480072956191601</c:v>
                </c:pt>
                <c:pt idx="311">
                  <c:v>0.237786307917526</c:v>
                </c:pt>
                <c:pt idx="312">
                  <c:v>0.24001655651897499</c:v>
                </c:pt>
                <c:pt idx="313">
                  <c:v>0.21520425205652899</c:v>
                </c:pt>
                <c:pt idx="314">
                  <c:v>0.20451627148427601</c:v>
                </c:pt>
                <c:pt idx="315">
                  <c:v>0.20700375703992799</c:v>
                </c:pt>
                <c:pt idx="316">
                  <c:v>0.21707087870550701</c:v>
                </c:pt>
                <c:pt idx="317">
                  <c:v>0.23161068459911599</c:v>
                </c:pt>
                <c:pt idx="318">
                  <c:v>0.22418730438499601</c:v>
                </c:pt>
                <c:pt idx="319">
                  <c:v>0.22328065082615001</c:v>
                </c:pt>
                <c:pt idx="320">
                  <c:v>0.224700231955586</c:v>
                </c:pt>
                <c:pt idx="321">
                  <c:v>0.23406448144188699</c:v>
                </c:pt>
                <c:pt idx="322">
                  <c:v>0.24486797720700201</c:v>
                </c:pt>
                <c:pt idx="323">
                  <c:v>0.25477685408816297</c:v>
                </c:pt>
                <c:pt idx="324">
                  <c:v>0.26388026119623798</c:v>
                </c:pt>
                <c:pt idx="325">
                  <c:v>0.26140203585942301</c:v>
                </c:pt>
                <c:pt idx="326">
                  <c:v>0.26263288209496299</c:v>
                </c:pt>
                <c:pt idx="327">
                  <c:v>0.26655678003114303</c:v>
                </c:pt>
                <c:pt idx="328">
                  <c:v>0.26631233342637001</c:v>
                </c:pt>
                <c:pt idx="329">
                  <c:v>0.28819731709069302</c:v>
                </c:pt>
                <c:pt idx="330">
                  <c:v>0.283160744476598</c:v>
                </c:pt>
                <c:pt idx="331">
                  <c:v>0.27943275778633497</c:v>
                </c:pt>
                <c:pt idx="332">
                  <c:v>0.25868069088006501</c:v>
                </c:pt>
                <c:pt idx="333">
                  <c:v>0.26245005484960399</c:v>
                </c:pt>
                <c:pt idx="334">
                  <c:v>0.25059317456979602</c:v>
                </c:pt>
                <c:pt idx="335">
                  <c:v>0.25977869569367001</c:v>
                </c:pt>
                <c:pt idx="336">
                  <c:v>0.25394843101172099</c:v>
                </c:pt>
                <c:pt idx="337">
                  <c:v>0.25097480932411798</c:v>
                </c:pt>
                <c:pt idx="338">
                  <c:v>0.239259642028121</c:v>
                </c:pt>
                <c:pt idx="339">
                  <c:v>0.24458419723462699</c:v>
                </c:pt>
                <c:pt idx="340">
                  <c:v>0.25745747078758502</c:v>
                </c:pt>
                <c:pt idx="341">
                  <c:v>0.25548723069105</c:v>
                </c:pt>
                <c:pt idx="342">
                  <c:v>0.28218416487300202</c:v>
                </c:pt>
                <c:pt idx="343">
                  <c:v>0.29036132435108902</c:v>
                </c:pt>
                <c:pt idx="344">
                  <c:v>0.29085012221439699</c:v>
                </c:pt>
                <c:pt idx="345">
                  <c:v>0.29468191835265201</c:v>
                </c:pt>
                <c:pt idx="346">
                  <c:v>0.30007445057335302</c:v>
                </c:pt>
                <c:pt idx="347">
                  <c:v>0.28066384393008098</c:v>
                </c:pt>
                <c:pt idx="348">
                  <c:v>0.32226278579296902</c:v>
                </c:pt>
                <c:pt idx="349">
                  <c:v>0.33222662545216097</c:v>
                </c:pt>
                <c:pt idx="350">
                  <c:v>0.328140691406275</c:v>
                </c:pt>
                <c:pt idx="351">
                  <c:v>0.33393100633166101</c:v>
                </c:pt>
                <c:pt idx="352">
                  <c:v>0.33790103799459298</c:v>
                </c:pt>
                <c:pt idx="353">
                  <c:v>0.30382318526831997</c:v>
                </c:pt>
                <c:pt idx="354">
                  <c:v>0.26714463648012099</c:v>
                </c:pt>
                <c:pt idx="355">
                  <c:v>0.238286293817835</c:v>
                </c:pt>
                <c:pt idx="356">
                  <c:v>0.23190092647774599</c:v>
                </c:pt>
                <c:pt idx="357">
                  <c:v>0.23682349155288901</c:v>
                </c:pt>
                <c:pt idx="358">
                  <c:v>0.24100033645604099</c:v>
                </c:pt>
                <c:pt idx="359">
                  <c:v>0.24106795908822001</c:v>
                </c:pt>
                <c:pt idx="360">
                  <c:v>0.240051522697422</c:v>
                </c:pt>
                <c:pt idx="361">
                  <c:v>0.23468064907518099</c:v>
                </c:pt>
                <c:pt idx="362">
                  <c:v>0.229010911246223</c:v>
                </c:pt>
                <c:pt idx="363">
                  <c:v>0.23374054024869301</c:v>
                </c:pt>
                <c:pt idx="364">
                  <c:v>0.239888362195188</c:v>
                </c:pt>
                <c:pt idx="365">
                  <c:v>0.24434527279419099</c:v>
                </c:pt>
                <c:pt idx="366">
                  <c:v>0.25992623381948399</c:v>
                </c:pt>
                <c:pt idx="367">
                  <c:v>0.27492891320060903</c:v>
                </c:pt>
                <c:pt idx="368">
                  <c:v>0.25389856674041</c:v>
                </c:pt>
                <c:pt idx="369">
                  <c:v>0.23547505514126901</c:v>
                </c:pt>
                <c:pt idx="370">
                  <c:v>0.24302958155561499</c:v>
                </c:pt>
                <c:pt idx="371">
                  <c:v>0.25947173230305898</c:v>
                </c:pt>
                <c:pt idx="372">
                  <c:v>0.25856238631230299</c:v>
                </c:pt>
                <c:pt idx="373">
                  <c:v>0.24974842954479601</c:v>
                </c:pt>
                <c:pt idx="374">
                  <c:v>0.244477219451465</c:v>
                </c:pt>
                <c:pt idx="375">
                  <c:v>0.23760247333624501</c:v>
                </c:pt>
                <c:pt idx="376">
                  <c:v>0.22534741588830901</c:v>
                </c:pt>
                <c:pt idx="377">
                  <c:v>0.23022167490241</c:v>
                </c:pt>
                <c:pt idx="378">
                  <c:v>0.231228518476704</c:v>
                </c:pt>
                <c:pt idx="379">
                  <c:v>0.232922591130547</c:v>
                </c:pt>
                <c:pt idx="380">
                  <c:v>0.22121630422760999</c:v>
                </c:pt>
                <c:pt idx="381">
                  <c:v>0.21926320822199399</c:v>
                </c:pt>
                <c:pt idx="382">
                  <c:v>0.21015752402867799</c:v>
                </c:pt>
                <c:pt idx="383">
                  <c:v>0.23224690295584099</c:v>
                </c:pt>
                <c:pt idx="384">
                  <c:v>0.220594666886723</c:v>
                </c:pt>
                <c:pt idx="385">
                  <c:v>0.201028267727069</c:v>
                </c:pt>
                <c:pt idx="386">
                  <c:v>0.198449033530288</c:v>
                </c:pt>
                <c:pt idx="387">
                  <c:v>0.20618974372593901</c:v>
                </c:pt>
                <c:pt idx="388">
                  <c:v>0.226947567952382</c:v>
                </c:pt>
                <c:pt idx="389">
                  <c:v>0.21756353930335601</c:v>
                </c:pt>
                <c:pt idx="390">
                  <c:v>0.227802983011371</c:v>
                </c:pt>
                <c:pt idx="391">
                  <c:v>0.2321384452055</c:v>
                </c:pt>
                <c:pt idx="392">
                  <c:v>0.24482843245923999</c:v>
                </c:pt>
                <c:pt idx="393">
                  <c:v>0.233901738045668</c:v>
                </c:pt>
                <c:pt idx="394">
                  <c:v>0.262542443062728</c:v>
                </c:pt>
                <c:pt idx="395">
                  <c:v>0.26413336130247</c:v>
                </c:pt>
                <c:pt idx="396">
                  <c:v>0.27871611295329002</c:v>
                </c:pt>
                <c:pt idx="397">
                  <c:v>0.29668646230881801</c:v>
                </c:pt>
                <c:pt idx="398">
                  <c:v>0.29652600739256002</c:v>
                </c:pt>
                <c:pt idx="399">
                  <c:v>0.30738882334009099</c:v>
                </c:pt>
                <c:pt idx="400">
                  <c:v>0.29253161124794702</c:v>
                </c:pt>
                <c:pt idx="401">
                  <c:v>0.28163217246994499</c:v>
                </c:pt>
                <c:pt idx="402">
                  <c:v>0.25549020818173102</c:v>
                </c:pt>
                <c:pt idx="403">
                  <c:v>0.24627580354381101</c:v>
                </c:pt>
                <c:pt idx="404">
                  <c:v>0.23610144899846799</c:v>
                </c:pt>
                <c:pt idx="405">
                  <c:v>0.23418957933943399</c:v>
                </c:pt>
                <c:pt idx="406">
                  <c:v>0.23339780906556001</c:v>
                </c:pt>
                <c:pt idx="407">
                  <c:v>0.22616660983019099</c:v>
                </c:pt>
                <c:pt idx="408">
                  <c:v>0.22153806998023501</c:v>
                </c:pt>
                <c:pt idx="409">
                  <c:v>0.232440567442907</c:v>
                </c:pt>
                <c:pt idx="410">
                  <c:v>0.24942623996874899</c:v>
                </c:pt>
                <c:pt idx="411">
                  <c:v>0.235193460342773</c:v>
                </c:pt>
                <c:pt idx="412">
                  <c:v>0.23354160693158499</c:v>
                </c:pt>
                <c:pt idx="413">
                  <c:v>0.232536292920342</c:v>
                </c:pt>
                <c:pt idx="414">
                  <c:v>0.22518729428692699</c:v>
                </c:pt>
                <c:pt idx="415">
                  <c:v>0.24718135026229299</c:v>
                </c:pt>
                <c:pt idx="416">
                  <c:v>0.24502056396679001</c:v>
                </c:pt>
                <c:pt idx="417">
                  <c:v>0.248106244567945</c:v>
                </c:pt>
                <c:pt idx="418">
                  <c:v>0.23686951941296999</c:v>
                </c:pt>
                <c:pt idx="419">
                  <c:v>0.24100325434348699</c:v>
                </c:pt>
                <c:pt idx="420">
                  <c:v>0.23399101599729599</c:v>
                </c:pt>
                <c:pt idx="421">
                  <c:v>0.23422977635418801</c:v>
                </c:pt>
                <c:pt idx="422">
                  <c:v>0.24155343619688399</c:v>
                </c:pt>
                <c:pt idx="423">
                  <c:v>0.25384185993491798</c:v>
                </c:pt>
                <c:pt idx="424">
                  <c:v>0.246263916303435</c:v>
                </c:pt>
                <c:pt idx="425">
                  <c:v>0.232866424948866</c:v>
                </c:pt>
                <c:pt idx="426">
                  <c:v>0.239568993058727</c:v>
                </c:pt>
                <c:pt idx="427">
                  <c:v>0.26560701363536299</c:v>
                </c:pt>
                <c:pt idx="428">
                  <c:v>0.25467249033235101</c:v>
                </c:pt>
                <c:pt idx="429">
                  <c:v>0.25257736898966898</c:v>
                </c:pt>
                <c:pt idx="430">
                  <c:v>0.224252882947587</c:v>
                </c:pt>
                <c:pt idx="431">
                  <c:v>0.21170559758860799</c:v>
                </c:pt>
                <c:pt idx="432">
                  <c:v>0.22459647490279999</c:v>
                </c:pt>
                <c:pt idx="433">
                  <c:v>0.21913896831080201</c:v>
                </c:pt>
                <c:pt idx="434">
                  <c:v>0.20759921317159399</c:v>
                </c:pt>
                <c:pt idx="435">
                  <c:v>0.192572022974765</c:v>
                </c:pt>
                <c:pt idx="436">
                  <c:v>0.211614026019423</c:v>
                </c:pt>
                <c:pt idx="437">
                  <c:v>0.21927474950510101</c:v>
                </c:pt>
                <c:pt idx="438">
                  <c:v>0.228944604613223</c:v>
                </c:pt>
                <c:pt idx="439">
                  <c:v>0.235866562433098</c:v>
                </c:pt>
                <c:pt idx="440">
                  <c:v>0.24503817224431901</c:v>
                </c:pt>
                <c:pt idx="441">
                  <c:v>0.244713510191686</c:v>
                </c:pt>
                <c:pt idx="442">
                  <c:v>0.22627471358394799</c:v>
                </c:pt>
                <c:pt idx="443">
                  <c:v>0.23325466905392001</c:v>
                </c:pt>
                <c:pt idx="444">
                  <c:v>0.257727507933185</c:v>
                </c:pt>
                <c:pt idx="445">
                  <c:v>0.273502460583679</c:v>
                </c:pt>
                <c:pt idx="446">
                  <c:v>0.26702684522592302</c:v>
                </c:pt>
                <c:pt idx="447">
                  <c:v>0.26579414308113403</c:v>
                </c:pt>
                <c:pt idx="448">
                  <c:v>0.26492200586478298</c:v>
                </c:pt>
                <c:pt idx="449">
                  <c:v>0.21574488761004201</c:v>
                </c:pt>
                <c:pt idx="450">
                  <c:v>0.235313104972456</c:v>
                </c:pt>
                <c:pt idx="451">
                  <c:v>0.277016688316712</c:v>
                </c:pt>
                <c:pt idx="452">
                  <c:v>0.28975407442797002</c:v>
                </c:pt>
                <c:pt idx="453">
                  <c:v>0.26097754900727199</c:v>
                </c:pt>
                <c:pt idx="454">
                  <c:v>0.27832342360462903</c:v>
                </c:pt>
                <c:pt idx="455">
                  <c:v>0.29591241203552898</c:v>
                </c:pt>
                <c:pt idx="456">
                  <c:v>0.25815847211284698</c:v>
                </c:pt>
                <c:pt idx="457">
                  <c:v>0.26492318570311302</c:v>
                </c:pt>
                <c:pt idx="458">
                  <c:v>0.24047328295592599</c:v>
                </c:pt>
                <c:pt idx="459">
                  <c:v>0.20866987115764299</c:v>
                </c:pt>
                <c:pt idx="460">
                  <c:v>0.22356575146964799</c:v>
                </c:pt>
                <c:pt idx="461">
                  <c:v>0.22910851365521201</c:v>
                </c:pt>
                <c:pt idx="462">
                  <c:v>0.23732567809954699</c:v>
                </c:pt>
                <c:pt idx="463">
                  <c:v>0.24831182512636199</c:v>
                </c:pt>
                <c:pt idx="464">
                  <c:v>0.24192071952057601</c:v>
                </c:pt>
                <c:pt idx="465">
                  <c:v>0.23748431995149699</c:v>
                </c:pt>
                <c:pt idx="466">
                  <c:v>0.257518220549451</c:v>
                </c:pt>
                <c:pt idx="467">
                  <c:v>0.258120405254959</c:v>
                </c:pt>
                <c:pt idx="468">
                  <c:v>0.25424536141825699</c:v>
                </c:pt>
                <c:pt idx="469">
                  <c:v>0.26710979675112201</c:v>
                </c:pt>
                <c:pt idx="470">
                  <c:v>0.27567965324061899</c:v>
                </c:pt>
                <c:pt idx="471">
                  <c:v>0.247149611067602</c:v>
                </c:pt>
                <c:pt idx="472">
                  <c:v>0.238171434099126</c:v>
                </c:pt>
                <c:pt idx="473">
                  <c:v>0.23517735833468001</c:v>
                </c:pt>
                <c:pt idx="474">
                  <c:v>0.245474180848402</c:v>
                </c:pt>
                <c:pt idx="475">
                  <c:v>0.232948920592572</c:v>
                </c:pt>
                <c:pt idx="476">
                  <c:v>0.23649835811139699</c:v>
                </c:pt>
                <c:pt idx="477">
                  <c:v>0.22549183172472001</c:v>
                </c:pt>
                <c:pt idx="478">
                  <c:v>0.220447286183172</c:v>
                </c:pt>
                <c:pt idx="479">
                  <c:v>0.217239624881439</c:v>
                </c:pt>
                <c:pt idx="480">
                  <c:v>0.20733928297252599</c:v>
                </c:pt>
                <c:pt idx="481">
                  <c:v>0.197478567358293</c:v>
                </c:pt>
                <c:pt idx="482">
                  <c:v>0.19806842481800499</c:v>
                </c:pt>
                <c:pt idx="483">
                  <c:v>0.221111999155712</c:v>
                </c:pt>
                <c:pt idx="484">
                  <c:v>0.231536485924559</c:v>
                </c:pt>
                <c:pt idx="485">
                  <c:v>0.23275962186667901</c:v>
                </c:pt>
                <c:pt idx="486">
                  <c:v>0.22829734333996601</c:v>
                </c:pt>
                <c:pt idx="487">
                  <c:v>0.241523091871234</c:v>
                </c:pt>
                <c:pt idx="488">
                  <c:v>0.25953147480836902</c:v>
                </c:pt>
                <c:pt idx="489">
                  <c:v>0.25277622829038898</c:v>
                </c:pt>
                <c:pt idx="490">
                  <c:v>0.25740295588020901</c:v>
                </c:pt>
                <c:pt idx="491">
                  <c:v>0.26054157067321798</c:v>
                </c:pt>
                <c:pt idx="492">
                  <c:v>0.28025135754784902</c:v>
                </c:pt>
                <c:pt idx="493">
                  <c:v>0.27731070777072298</c:v>
                </c:pt>
                <c:pt idx="494">
                  <c:v>0.29130276091014201</c:v>
                </c:pt>
                <c:pt idx="495">
                  <c:v>0.27277404248575399</c:v>
                </c:pt>
                <c:pt idx="496">
                  <c:v>0.27939389919767998</c:v>
                </c:pt>
                <c:pt idx="497">
                  <c:v>0.26957030815093902</c:v>
                </c:pt>
                <c:pt idx="498">
                  <c:v>0.25361598055363899</c:v>
                </c:pt>
                <c:pt idx="499">
                  <c:v>0.225885698184384</c:v>
                </c:pt>
                <c:pt idx="500">
                  <c:v>0.23850153351931799</c:v>
                </c:pt>
                <c:pt idx="501">
                  <c:v>0.236453615523949</c:v>
                </c:pt>
                <c:pt idx="502">
                  <c:v>0.266050765691554</c:v>
                </c:pt>
                <c:pt idx="503">
                  <c:v>0.23766660776395099</c:v>
                </c:pt>
                <c:pt idx="504">
                  <c:v>0.23107321259405</c:v>
                </c:pt>
                <c:pt idx="505">
                  <c:v>0.21375528221323201</c:v>
                </c:pt>
                <c:pt idx="506">
                  <c:v>0.21273881871863301</c:v>
                </c:pt>
                <c:pt idx="507">
                  <c:v>0.20405681442804899</c:v>
                </c:pt>
                <c:pt idx="508">
                  <c:v>0.21353370366178501</c:v>
                </c:pt>
                <c:pt idx="509">
                  <c:v>0.22603780226140599</c:v>
                </c:pt>
                <c:pt idx="510">
                  <c:v>0.219181074519778</c:v>
                </c:pt>
                <c:pt idx="511">
                  <c:v>0.22897738314132199</c:v>
                </c:pt>
                <c:pt idx="512">
                  <c:v>0.23117874659309601</c:v>
                </c:pt>
                <c:pt idx="513">
                  <c:v>0.24063442552112899</c:v>
                </c:pt>
                <c:pt idx="514">
                  <c:v>0.2630350217711</c:v>
                </c:pt>
                <c:pt idx="515">
                  <c:v>0.263462626875485</c:v>
                </c:pt>
                <c:pt idx="516">
                  <c:v>0.26613243036260398</c:v>
                </c:pt>
                <c:pt idx="517">
                  <c:v>0.28524798984592997</c:v>
                </c:pt>
                <c:pt idx="518">
                  <c:v>0.28453803436345898</c:v>
                </c:pt>
                <c:pt idx="519">
                  <c:v>0.23537916385584601</c:v>
                </c:pt>
                <c:pt idx="520">
                  <c:v>0.215104352978435</c:v>
                </c:pt>
                <c:pt idx="521">
                  <c:v>0.242435012003376</c:v>
                </c:pt>
                <c:pt idx="522">
                  <c:v>0.24245929361899099</c:v>
                </c:pt>
                <c:pt idx="523">
                  <c:v>0.25136552742496299</c:v>
                </c:pt>
                <c:pt idx="524">
                  <c:v>0.25633786479109799</c:v>
                </c:pt>
                <c:pt idx="525">
                  <c:v>0.23560947656034201</c:v>
                </c:pt>
                <c:pt idx="526">
                  <c:v>0.21013356882821699</c:v>
                </c:pt>
                <c:pt idx="527">
                  <c:v>0.20685549688928101</c:v>
                </c:pt>
                <c:pt idx="528">
                  <c:v>0.194701251779416</c:v>
                </c:pt>
                <c:pt idx="529">
                  <c:v>0.202187471529925</c:v>
                </c:pt>
                <c:pt idx="530">
                  <c:v>0.216966887969335</c:v>
                </c:pt>
                <c:pt idx="531">
                  <c:v>0.21498520266808199</c:v>
                </c:pt>
                <c:pt idx="532">
                  <c:v>0.20483396704112999</c:v>
                </c:pt>
                <c:pt idx="533">
                  <c:v>0.199142960502695</c:v>
                </c:pt>
                <c:pt idx="534">
                  <c:v>0.24886669971748601</c:v>
                </c:pt>
                <c:pt idx="535">
                  <c:v>0.26944502674960602</c:v>
                </c:pt>
                <c:pt idx="536">
                  <c:v>0.26694876584145</c:v>
                </c:pt>
                <c:pt idx="537">
                  <c:v>0.24701217625295999</c:v>
                </c:pt>
                <c:pt idx="538">
                  <c:v>0.275224155917695</c:v>
                </c:pt>
                <c:pt idx="539">
                  <c:v>0.29964326340446801</c:v>
                </c:pt>
                <c:pt idx="540">
                  <c:v>0.34834534227333902</c:v>
                </c:pt>
                <c:pt idx="541">
                  <c:v>0.315797565190989</c:v>
                </c:pt>
                <c:pt idx="542">
                  <c:v>0.302299059391612</c:v>
                </c:pt>
                <c:pt idx="543">
                  <c:v>0.34956242309501401</c:v>
                </c:pt>
                <c:pt idx="544">
                  <c:v>0.33101043418103598</c:v>
                </c:pt>
                <c:pt idx="545">
                  <c:v>0.322743717843125</c:v>
                </c:pt>
                <c:pt idx="546">
                  <c:v>0.28825225318693198</c:v>
                </c:pt>
                <c:pt idx="547">
                  <c:v>0.27377290682746802</c:v>
                </c:pt>
                <c:pt idx="548">
                  <c:v>0.26124768485530597</c:v>
                </c:pt>
                <c:pt idx="549">
                  <c:v>0.25496337471554398</c:v>
                </c:pt>
                <c:pt idx="550">
                  <c:v>0.28480790922876098</c:v>
                </c:pt>
                <c:pt idx="551">
                  <c:v>0.26530423882065401</c:v>
                </c:pt>
                <c:pt idx="552">
                  <c:v>0.29044103395868398</c:v>
                </c:pt>
                <c:pt idx="553">
                  <c:v>0.26616223617666401</c:v>
                </c:pt>
                <c:pt idx="554">
                  <c:v>0.299239912882865</c:v>
                </c:pt>
                <c:pt idx="555">
                  <c:v>0.27943729797523498</c:v>
                </c:pt>
                <c:pt idx="556">
                  <c:v>0.24664517353448701</c:v>
                </c:pt>
                <c:pt idx="557">
                  <c:v>0.25110090736635599</c:v>
                </c:pt>
                <c:pt idx="558">
                  <c:v>0.28441575967576299</c:v>
                </c:pt>
                <c:pt idx="559">
                  <c:v>0.31537135039139302</c:v>
                </c:pt>
                <c:pt idx="560">
                  <c:v>0.28171452555253401</c:v>
                </c:pt>
                <c:pt idx="561">
                  <c:v>0.292295707636408</c:v>
                </c:pt>
                <c:pt idx="562">
                  <c:v>0.27687970251633298</c:v>
                </c:pt>
                <c:pt idx="563">
                  <c:v>0.27635899829717397</c:v>
                </c:pt>
                <c:pt idx="564">
                  <c:v>0.25100890502541101</c:v>
                </c:pt>
                <c:pt idx="565">
                  <c:v>0.26866767871473601</c:v>
                </c:pt>
                <c:pt idx="566">
                  <c:v>0.26446934293812402</c:v>
                </c:pt>
                <c:pt idx="567">
                  <c:v>0.232579398836087</c:v>
                </c:pt>
                <c:pt idx="568">
                  <c:v>0.26721274263649702</c:v>
                </c:pt>
                <c:pt idx="569">
                  <c:v>0.28561793088402998</c:v>
                </c:pt>
                <c:pt idx="570">
                  <c:v>0.30125018560048</c:v>
                </c:pt>
                <c:pt idx="571">
                  <c:v>0.25719155398029703</c:v>
                </c:pt>
                <c:pt idx="572">
                  <c:v>0.26569584843924099</c:v>
                </c:pt>
                <c:pt idx="573">
                  <c:v>0.27552163464246898</c:v>
                </c:pt>
                <c:pt idx="574">
                  <c:v>0.253856455954588</c:v>
                </c:pt>
                <c:pt idx="575">
                  <c:v>0.24027136864542101</c:v>
                </c:pt>
                <c:pt idx="576">
                  <c:v>0.25121583017564397</c:v>
                </c:pt>
                <c:pt idx="577">
                  <c:v>0.28458170827280099</c:v>
                </c:pt>
                <c:pt idx="578">
                  <c:v>0.26266581909555597</c:v>
                </c:pt>
                <c:pt idx="579">
                  <c:v>0.27082502354407201</c:v>
                </c:pt>
                <c:pt idx="580">
                  <c:v>0.26392372600009001</c:v>
                </c:pt>
                <c:pt idx="581">
                  <c:v>0.26417264968474102</c:v>
                </c:pt>
                <c:pt idx="582">
                  <c:v>0.27148830486249698</c:v>
                </c:pt>
                <c:pt idx="583">
                  <c:v>0.27296184578433602</c:v>
                </c:pt>
                <c:pt idx="584">
                  <c:v>0.28600351882012398</c:v>
                </c:pt>
                <c:pt idx="585">
                  <c:v>0.29138716662819197</c:v>
                </c:pt>
                <c:pt idx="586">
                  <c:v>0.31790272203205899</c:v>
                </c:pt>
                <c:pt idx="587">
                  <c:v>0.29650515173640002</c:v>
                </c:pt>
                <c:pt idx="588">
                  <c:v>0.29989434113012697</c:v>
                </c:pt>
                <c:pt idx="589">
                  <c:v>0.31056235456852999</c:v>
                </c:pt>
                <c:pt idx="590">
                  <c:v>0.28707927074412798</c:v>
                </c:pt>
                <c:pt idx="591">
                  <c:v>0.311895294488646</c:v>
                </c:pt>
                <c:pt idx="592">
                  <c:v>0.31111561167088497</c:v>
                </c:pt>
                <c:pt idx="593">
                  <c:v>0.28757154351918301</c:v>
                </c:pt>
                <c:pt idx="594">
                  <c:v>0.248055883681462</c:v>
                </c:pt>
                <c:pt idx="595">
                  <c:v>0.248518746849893</c:v>
                </c:pt>
                <c:pt idx="596">
                  <c:v>0.26057011530628799</c:v>
                </c:pt>
                <c:pt idx="597">
                  <c:v>0.24992852795956999</c:v>
                </c:pt>
                <c:pt idx="598">
                  <c:v>0.25928368489057502</c:v>
                </c:pt>
                <c:pt idx="599">
                  <c:v>0.26140307963677201</c:v>
                </c:pt>
                <c:pt idx="600">
                  <c:v>0.235604567410541</c:v>
                </c:pt>
                <c:pt idx="601">
                  <c:v>0.21892172984925801</c:v>
                </c:pt>
                <c:pt idx="602">
                  <c:v>0.22781990352179199</c:v>
                </c:pt>
                <c:pt idx="603">
                  <c:v>0.261770622349557</c:v>
                </c:pt>
                <c:pt idx="604">
                  <c:v>0.23950012380770699</c:v>
                </c:pt>
                <c:pt idx="605">
                  <c:v>0.21437359154015301</c:v>
                </c:pt>
                <c:pt idx="606">
                  <c:v>0.20546290792559799</c:v>
                </c:pt>
                <c:pt idx="607">
                  <c:v>0.22704561045629801</c:v>
                </c:pt>
                <c:pt idx="608">
                  <c:v>0.212488092498991</c:v>
                </c:pt>
                <c:pt idx="609">
                  <c:v>0.214050113486738</c:v>
                </c:pt>
                <c:pt idx="610">
                  <c:v>0.233952842177025</c:v>
                </c:pt>
                <c:pt idx="611">
                  <c:v>0.25388577815945501</c:v>
                </c:pt>
                <c:pt idx="612">
                  <c:v>0.249857228227749</c:v>
                </c:pt>
                <c:pt idx="613">
                  <c:v>0.235701875234998</c:v>
                </c:pt>
                <c:pt idx="614">
                  <c:v>0.23757987609289699</c:v>
                </c:pt>
                <c:pt idx="615">
                  <c:v>0.23743130897669501</c:v>
                </c:pt>
                <c:pt idx="616">
                  <c:v>0.235214468881626</c:v>
                </c:pt>
                <c:pt idx="617">
                  <c:v>0.24211396366273599</c:v>
                </c:pt>
                <c:pt idx="618">
                  <c:v>0.25920223406549198</c:v>
                </c:pt>
                <c:pt idx="619">
                  <c:v>0.24012285403386499</c:v>
                </c:pt>
                <c:pt idx="620">
                  <c:v>0.23414976142814001</c:v>
                </c:pt>
                <c:pt idx="621">
                  <c:v>0.20617676306320801</c:v>
                </c:pt>
                <c:pt idx="622">
                  <c:v>0.22532138714568001</c:v>
                </c:pt>
                <c:pt idx="623">
                  <c:v>0.21939557743882701</c:v>
                </c:pt>
                <c:pt idx="624">
                  <c:v>0.21590081938931499</c:v>
                </c:pt>
                <c:pt idx="625">
                  <c:v>0.20964922475623199</c:v>
                </c:pt>
                <c:pt idx="626">
                  <c:v>0.20575733078952199</c:v>
                </c:pt>
                <c:pt idx="627">
                  <c:v>0.19806759504759999</c:v>
                </c:pt>
                <c:pt idx="628">
                  <c:v>0.20268943446846599</c:v>
                </c:pt>
                <c:pt idx="629">
                  <c:v>0.22510563745668699</c:v>
                </c:pt>
                <c:pt idx="630">
                  <c:v>0.211752783444382</c:v>
                </c:pt>
                <c:pt idx="631">
                  <c:v>0.22227768479657001</c:v>
                </c:pt>
                <c:pt idx="632">
                  <c:v>0.25382958902028502</c:v>
                </c:pt>
                <c:pt idx="633">
                  <c:v>0.25142860768321001</c:v>
                </c:pt>
                <c:pt idx="634">
                  <c:v>0.25582532033461097</c:v>
                </c:pt>
                <c:pt idx="635">
                  <c:v>0.24560148566175199</c:v>
                </c:pt>
                <c:pt idx="636">
                  <c:v>0.25707179924565998</c:v>
                </c:pt>
                <c:pt idx="637">
                  <c:v>0.270526538860765</c:v>
                </c:pt>
                <c:pt idx="638">
                  <c:v>0.26416518469466799</c:v>
                </c:pt>
                <c:pt idx="639">
                  <c:v>0.28314102421357101</c:v>
                </c:pt>
                <c:pt idx="640">
                  <c:v>0.28698357371473598</c:v>
                </c:pt>
                <c:pt idx="641">
                  <c:v>0.27180263115213998</c:v>
                </c:pt>
                <c:pt idx="642">
                  <c:v>0.24172130581420001</c:v>
                </c:pt>
                <c:pt idx="643">
                  <c:v>0.23495976738542801</c:v>
                </c:pt>
                <c:pt idx="644">
                  <c:v>0.240554673592239</c:v>
                </c:pt>
                <c:pt idx="645">
                  <c:v>0.22286095299841699</c:v>
                </c:pt>
                <c:pt idx="646">
                  <c:v>0.217334480381071</c:v>
                </c:pt>
                <c:pt idx="647">
                  <c:v>0.219034635384417</c:v>
                </c:pt>
                <c:pt idx="648">
                  <c:v>0.227764166695611</c:v>
                </c:pt>
                <c:pt idx="649">
                  <c:v>0.23816499031861099</c:v>
                </c:pt>
                <c:pt idx="650">
                  <c:v>0.244875886271642</c:v>
                </c:pt>
                <c:pt idx="651">
                  <c:v>0.22135733386321799</c:v>
                </c:pt>
                <c:pt idx="652">
                  <c:v>0.235132953990844</c:v>
                </c:pt>
                <c:pt idx="653">
                  <c:v>0.22775533383862701</c:v>
                </c:pt>
                <c:pt idx="654">
                  <c:v>0.22045958702899399</c:v>
                </c:pt>
                <c:pt idx="655">
                  <c:v>0.22627285162320501</c:v>
                </c:pt>
                <c:pt idx="656">
                  <c:v>0.23136784917904701</c:v>
                </c:pt>
                <c:pt idx="657">
                  <c:v>0.240782795904353</c:v>
                </c:pt>
                <c:pt idx="658">
                  <c:v>0.241457963935887</c:v>
                </c:pt>
                <c:pt idx="659">
                  <c:v>0.24938502951012401</c:v>
                </c:pt>
                <c:pt idx="660">
                  <c:v>0.23532518374564901</c:v>
                </c:pt>
                <c:pt idx="661">
                  <c:v>0.22756253348009101</c:v>
                </c:pt>
                <c:pt idx="662">
                  <c:v>0.23386871686281299</c:v>
                </c:pt>
                <c:pt idx="663">
                  <c:v>0.226887308118742</c:v>
                </c:pt>
                <c:pt idx="664">
                  <c:v>0.22950817310521199</c:v>
                </c:pt>
                <c:pt idx="665">
                  <c:v>0.23441320548290001</c:v>
                </c:pt>
                <c:pt idx="666">
                  <c:v>0.234480182109707</c:v>
                </c:pt>
                <c:pt idx="667">
                  <c:v>0.22009201518483701</c:v>
                </c:pt>
                <c:pt idx="668">
                  <c:v>0.20688618075561499</c:v>
                </c:pt>
                <c:pt idx="669">
                  <c:v>0.19987256368113801</c:v>
                </c:pt>
                <c:pt idx="670">
                  <c:v>0.20201380176164399</c:v>
                </c:pt>
                <c:pt idx="671">
                  <c:v>0.20535211689992899</c:v>
                </c:pt>
                <c:pt idx="672">
                  <c:v>0.19673675189892101</c:v>
                </c:pt>
                <c:pt idx="673">
                  <c:v>0.19837941410130999</c:v>
                </c:pt>
                <c:pt idx="674">
                  <c:v>0.184027191393006</c:v>
                </c:pt>
                <c:pt idx="675">
                  <c:v>0.19080989615785501</c:v>
                </c:pt>
                <c:pt idx="676">
                  <c:v>0.18482276520503399</c:v>
                </c:pt>
                <c:pt idx="677">
                  <c:v>0.19547603468213101</c:v>
                </c:pt>
                <c:pt idx="678">
                  <c:v>0.198127692934707</c:v>
                </c:pt>
                <c:pt idx="679">
                  <c:v>0.21401236914102101</c:v>
                </c:pt>
                <c:pt idx="680">
                  <c:v>0.23559072133856501</c:v>
                </c:pt>
                <c:pt idx="681">
                  <c:v>0.243233568109751</c:v>
                </c:pt>
                <c:pt idx="682">
                  <c:v>0.25493142218805598</c:v>
                </c:pt>
                <c:pt idx="683">
                  <c:v>0.25098510207388502</c:v>
                </c:pt>
                <c:pt idx="684">
                  <c:v>0.245835852784971</c:v>
                </c:pt>
                <c:pt idx="685">
                  <c:v>0.26002222066356101</c:v>
                </c:pt>
                <c:pt idx="686">
                  <c:v>0.25840069028477403</c:v>
                </c:pt>
                <c:pt idx="687">
                  <c:v>0.28152800419808</c:v>
                </c:pt>
                <c:pt idx="688">
                  <c:v>0.26582078572988999</c:v>
                </c:pt>
                <c:pt idx="689">
                  <c:v>0.244517381890026</c:v>
                </c:pt>
                <c:pt idx="690">
                  <c:v>0.25203793641655198</c:v>
                </c:pt>
                <c:pt idx="691">
                  <c:v>0.246881164329737</c:v>
                </c:pt>
                <c:pt idx="692">
                  <c:v>0.23566398265743499</c:v>
                </c:pt>
                <c:pt idx="693">
                  <c:v>0.23015674522771201</c:v>
                </c:pt>
                <c:pt idx="694">
                  <c:v>0.221652919825022</c:v>
                </c:pt>
                <c:pt idx="695">
                  <c:v>0.205697161524931</c:v>
                </c:pt>
                <c:pt idx="696">
                  <c:v>0.20162702057439699</c:v>
                </c:pt>
                <c:pt idx="697">
                  <c:v>0.17071784757404301</c:v>
                </c:pt>
                <c:pt idx="698">
                  <c:v>0.17522613036548801</c:v>
                </c:pt>
                <c:pt idx="699">
                  <c:v>0.20296131678142601</c:v>
                </c:pt>
                <c:pt idx="700">
                  <c:v>0.207333743428842</c:v>
                </c:pt>
                <c:pt idx="701">
                  <c:v>0.190750693702402</c:v>
                </c:pt>
                <c:pt idx="702">
                  <c:v>0.21026981109815901</c:v>
                </c:pt>
                <c:pt idx="703">
                  <c:v>0.20366628817042901</c:v>
                </c:pt>
                <c:pt idx="704">
                  <c:v>0.185521257394239</c:v>
                </c:pt>
                <c:pt idx="705">
                  <c:v>0.18748879303493099</c:v>
                </c:pt>
                <c:pt idx="706">
                  <c:v>0.200428465499358</c:v>
                </c:pt>
                <c:pt idx="707">
                  <c:v>0.211421103473347</c:v>
                </c:pt>
                <c:pt idx="708">
                  <c:v>0.222488789908068</c:v>
                </c:pt>
                <c:pt idx="709">
                  <c:v>0.20803537321621701</c:v>
                </c:pt>
                <c:pt idx="710">
                  <c:v>0.206493545583608</c:v>
                </c:pt>
                <c:pt idx="711">
                  <c:v>0.20882413336057201</c:v>
                </c:pt>
                <c:pt idx="712">
                  <c:v>0.213281193853427</c:v>
                </c:pt>
                <c:pt idx="713">
                  <c:v>0.20270867118633601</c:v>
                </c:pt>
                <c:pt idx="714">
                  <c:v>0.215744765405843</c:v>
                </c:pt>
                <c:pt idx="715">
                  <c:v>0.21206279700130801</c:v>
                </c:pt>
                <c:pt idx="716">
                  <c:v>0.20408639569985501</c:v>
                </c:pt>
                <c:pt idx="717">
                  <c:v>0.18632474587109099</c:v>
                </c:pt>
                <c:pt idx="718">
                  <c:v>0.18865383398958099</c:v>
                </c:pt>
                <c:pt idx="719">
                  <c:v>0.17157670319489499</c:v>
                </c:pt>
                <c:pt idx="720">
                  <c:v>0.17862879172115101</c:v>
                </c:pt>
                <c:pt idx="721">
                  <c:v>0.16812203316902599</c:v>
                </c:pt>
                <c:pt idx="722">
                  <c:v>0.19362815563642399</c:v>
                </c:pt>
                <c:pt idx="723">
                  <c:v>0.17728802532757701</c:v>
                </c:pt>
                <c:pt idx="724">
                  <c:v>0.18994484075749399</c:v>
                </c:pt>
                <c:pt idx="725">
                  <c:v>0.16204177076022999</c:v>
                </c:pt>
                <c:pt idx="726">
                  <c:v>0.18994951370218999</c:v>
                </c:pt>
                <c:pt idx="727">
                  <c:v>0.23983326604608199</c:v>
                </c:pt>
                <c:pt idx="728">
                  <c:v>0.22736767601397501</c:v>
                </c:pt>
                <c:pt idx="729">
                  <c:v>0.23362908001278701</c:v>
                </c:pt>
                <c:pt idx="730">
                  <c:v>0.241814527731879</c:v>
                </c:pt>
                <c:pt idx="731">
                  <c:v>0.22235565355432599</c:v>
                </c:pt>
                <c:pt idx="732">
                  <c:v>0.22018877575967799</c:v>
                </c:pt>
                <c:pt idx="733">
                  <c:v>0.217024264117336</c:v>
                </c:pt>
                <c:pt idx="734">
                  <c:v>0.24626954020841901</c:v>
                </c:pt>
                <c:pt idx="735">
                  <c:v>0.27681674212934798</c:v>
                </c:pt>
                <c:pt idx="736">
                  <c:v>0.26932121572685902</c:v>
                </c:pt>
                <c:pt idx="737">
                  <c:v>0.25722295541128398</c:v>
                </c:pt>
                <c:pt idx="738">
                  <c:v>0.21701557782332401</c:v>
                </c:pt>
                <c:pt idx="739">
                  <c:v>0.205926101335446</c:v>
                </c:pt>
                <c:pt idx="740">
                  <c:v>0.228376286060157</c:v>
                </c:pt>
                <c:pt idx="741">
                  <c:v>0.23917599908988799</c:v>
                </c:pt>
                <c:pt idx="742">
                  <c:v>0.232910931094332</c:v>
                </c:pt>
                <c:pt idx="743">
                  <c:v>0.243086712048489</c:v>
                </c:pt>
                <c:pt idx="744">
                  <c:v>0.22596323447233799</c:v>
                </c:pt>
                <c:pt idx="745">
                  <c:v>0.21843597527793401</c:v>
                </c:pt>
                <c:pt idx="746">
                  <c:v>0.20424019477310701</c:v>
                </c:pt>
                <c:pt idx="747">
                  <c:v>0.20717926151546201</c:v>
                </c:pt>
                <c:pt idx="748">
                  <c:v>0.22279860216281799</c:v>
                </c:pt>
                <c:pt idx="749">
                  <c:v>0.21081835647602201</c:v>
                </c:pt>
                <c:pt idx="750">
                  <c:v>0.21817571082899001</c:v>
                </c:pt>
                <c:pt idx="751">
                  <c:v>0.23812026505599801</c:v>
                </c:pt>
                <c:pt idx="752">
                  <c:v>0.253388750793549</c:v>
                </c:pt>
                <c:pt idx="753">
                  <c:v>0.25010969942363598</c:v>
                </c:pt>
                <c:pt idx="754">
                  <c:v>0.25666817492614902</c:v>
                </c:pt>
                <c:pt idx="755">
                  <c:v>0.24800834523186399</c:v>
                </c:pt>
                <c:pt idx="756">
                  <c:v>0.28150671694763801</c:v>
                </c:pt>
                <c:pt idx="757">
                  <c:v>0.27555618597562898</c:v>
                </c:pt>
                <c:pt idx="758">
                  <c:v>0.23841886730860801</c:v>
                </c:pt>
                <c:pt idx="759">
                  <c:v>0.23010805220889999</c:v>
                </c:pt>
                <c:pt idx="760">
                  <c:v>0.24002517102024601</c:v>
                </c:pt>
                <c:pt idx="761">
                  <c:v>0.26995102339988603</c:v>
                </c:pt>
                <c:pt idx="762">
                  <c:v>0.27011162339939099</c:v>
                </c:pt>
                <c:pt idx="763">
                  <c:v>0.240357805517012</c:v>
                </c:pt>
                <c:pt idx="764">
                  <c:v>0.23330923666648001</c:v>
                </c:pt>
                <c:pt idx="765">
                  <c:v>0.24506024687880901</c:v>
                </c:pt>
                <c:pt idx="766">
                  <c:v>0.235721136971342</c:v>
                </c:pt>
                <c:pt idx="767">
                  <c:v>0.21627108473933501</c:v>
                </c:pt>
                <c:pt idx="768">
                  <c:v>0.23117749598215301</c:v>
                </c:pt>
                <c:pt idx="769">
                  <c:v>0.217949859519699</c:v>
                </c:pt>
                <c:pt idx="770">
                  <c:v>0.23002877766404201</c:v>
                </c:pt>
                <c:pt idx="771">
                  <c:v>0.225203279734525</c:v>
                </c:pt>
                <c:pt idx="772">
                  <c:v>0.22332253659571499</c:v>
                </c:pt>
                <c:pt idx="773">
                  <c:v>0.20289294588173801</c:v>
                </c:pt>
                <c:pt idx="774">
                  <c:v>0.20891431902490801</c:v>
                </c:pt>
                <c:pt idx="775">
                  <c:v>0.21691783474235099</c:v>
                </c:pt>
                <c:pt idx="776">
                  <c:v>0.244063486619328</c:v>
                </c:pt>
                <c:pt idx="777">
                  <c:v>0.25577494012641899</c:v>
                </c:pt>
                <c:pt idx="778">
                  <c:v>0.27768278103923399</c:v>
                </c:pt>
                <c:pt idx="779">
                  <c:v>0.26900630532257602</c:v>
                </c:pt>
                <c:pt idx="780">
                  <c:v>0.264402789685244</c:v>
                </c:pt>
                <c:pt idx="781">
                  <c:v>0.29936969204705799</c:v>
                </c:pt>
                <c:pt idx="782">
                  <c:v>0.30248845181886003</c:v>
                </c:pt>
                <c:pt idx="783">
                  <c:v>0.27730884304334102</c:v>
                </c:pt>
                <c:pt idx="784">
                  <c:v>0.27351717350662302</c:v>
                </c:pt>
                <c:pt idx="785">
                  <c:v>0.273315853472819</c:v>
                </c:pt>
                <c:pt idx="786">
                  <c:v>0.242000246684279</c:v>
                </c:pt>
                <c:pt idx="787">
                  <c:v>0.21448372951390399</c:v>
                </c:pt>
                <c:pt idx="788">
                  <c:v>0.22074725024584599</c:v>
                </c:pt>
                <c:pt idx="789">
                  <c:v>0.23934076347439401</c:v>
                </c:pt>
                <c:pt idx="790">
                  <c:v>0.22692669368411</c:v>
                </c:pt>
                <c:pt idx="791">
                  <c:v>0.245301200196133</c:v>
                </c:pt>
                <c:pt idx="792">
                  <c:v>0.25632334892098202</c:v>
                </c:pt>
                <c:pt idx="793">
                  <c:v>0.243823592157977</c:v>
                </c:pt>
                <c:pt idx="794">
                  <c:v>0.236567179039741</c:v>
                </c:pt>
                <c:pt idx="795">
                  <c:v>0.21475330922545699</c:v>
                </c:pt>
                <c:pt idx="796">
                  <c:v>0.222537165054011</c:v>
                </c:pt>
                <c:pt idx="797">
                  <c:v>0.22133787107561601</c:v>
                </c:pt>
                <c:pt idx="798">
                  <c:v>0.241813511591873</c:v>
                </c:pt>
                <c:pt idx="799">
                  <c:v>0.26811301934469001</c:v>
                </c:pt>
                <c:pt idx="800">
                  <c:v>0.25069219741916099</c:v>
                </c:pt>
                <c:pt idx="801">
                  <c:v>0.22582888523934699</c:v>
                </c:pt>
                <c:pt idx="802">
                  <c:v>0.245787823511769</c:v>
                </c:pt>
                <c:pt idx="803">
                  <c:v>0.25921641567572201</c:v>
                </c:pt>
                <c:pt idx="804">
                  <c:v>0.26258609272530398</c:v>
                </c:pt>
                <c:pt idx="805">
                  <c:v>0.263639808645523</c:v>
                </c:pt>
                <c:pt idx="806">
                  <c:v>0.26201048284693801</c:v>
                </c:pt>
                <c:pt idx="807">
                  <c:v>0.25980551843972799</c:v>
                </c:pt>
                <c:pt idx="808">
                  <c:v>0.22172317079693299</c:v>
                </c:pt>
                <c:pt idx="809">
                  <c:v>0.23649722361164399</c:v>
                </c:pt>
                <c:pt idx="810">
                  <c:v>0.23166762144400099</c:v>
                </c:pt>
                <c:pt idx="811">
                  <c:v>0.24964362809771401</c:v>
                </c:pt>
                <c:pt idx="812">
                  <c:v>0.25624222147953402</c:v>
                </c:pt>
                <c:pt idx="813">
                  <c:v>0.21417212854187301</c:v>
                </c:pt>
                <c:pt idx="814">
                  <c:v>0.219927912345148</c:v>
                </c:pt>
                <c:pt idx="815">
                  <c:v>0.200830527438115</c:v>
                </c:pt>
                <c:pt idx="816">
                  <c:v>0.211125714431071</c:v>
                </c:pt>
                <c:pt idx="817">
                  <c:v>0.189742657158356</c:v>
                </c:pt>
                <c:pt idx="818">
                  <c:v>0.20617760430597501</c:v>
                </c:pt>
                <c:pt idx="819">
                  <c:v>0.20406687418955799</c:v>
                </c:pt>
                <c:pt idx="820">
                  <c:v>0.18674256115255</c:v>
                </c:pt>
                <c:pt idx="821">
                  <c:v>0.19359957880825801</c:v>
                </c:pt>
                <c:pt idx="822">
                  <c:v>0.19725351833139201</c:v>
                </c:pt>
                <c:pt idx="823">
                  <c:v>0.21382173465242901</c:v>
                </c:pt>
                <c:pt idx="824">
                  <c:v>0.21970032837186301</c:v>
                </c:pt>
                <c:pt idx="825">
                  <c:v>0.256785789487257</c:v>
                </c:pt>
                <c:pt idx="826">
                  <c:v>0.25146323972995599</c:v>
                </c:pt>
                <c:pt idx="827">
                  <c:v>0.23891766891982499</c:v>
                </c:pt>
                <c:pt idx="828">
                  <c:v>0.28390079350615199</c:v>
                </c:pt>
                <c:pt idx="829">
                  <c:v>0.261780283097721</c:v>
                </c:pt>
                <c:pt idx="830">
                  <c:v>0.27800370480076297</c:v>
                </c:pt>
                <c:pt idx="831">
                  <c:v>0.27830275386701597</c:v>
                </c:pt>
                <c:pt idx="832">
                  <c:v>0.28372786755546903</c:v>
                </c:pt>
                <c:pt idx="833">
                  <c:v>0.26009594485349602</c:v>
                </c:pt>
                <c:pt idx="834">
                  <c:v>0.224491001335548</c:v>
                </c:pt>
                <c:pt idx="835">
                  <c:v>0.21414241404432999</c:v>
                </c:pt>
                <c:pt idx="836">
                  <c:v>0.20343212075441899</c:v>
                </c:pt>
                <c:pt idx="837">
                  <c:v>0.230559160690883</c:v>
                </c:pt>
                <c:pt idx="838">
                  <c:v>0.22938768862241199</c:v>
                </c:pt>
                <c:pt idx="839">
                  <c:v>0.21694890532517999</c:v>
                </c:pt>
                <c:pt idx="840">
                  <c:v>0.22696595739449299</c:v>
                </c:pt>
                <c:pt idx="841">
                  <c:v>0.216661010786521</c:v>
                </c:pt>
                <c:pt idx="842">
                  <c:v>0.24031965529400501</c:v>
                </c:pt>
                <c:pt idx="843">
                  <c:v>0.22882459643967601</c:v>
                </c:pt>
                <c:pt idx="844">
                  <c:v>0.20361494757762699</c:v>
                </c:pt>
                <c:pt idx="845">
                  <c:v>0.21345913183707399</c:v>
                </c:pt>
                <c:pt idx="846">
                  <c:v>0.23026125985877799</c:v>
                </c:pt>
                <c:pt idx="847">
                  <c:v>0.21035174056286701</c:v>
                </c:pt>
                <c:pt idx="848">
                  <c:v>0.21761974535331199</c:v>
                </c:pt>
                <c:pt idx="849">
                  <c:v>0.26254727819607299</c:v>
                </c:pt>
                <c:pt idx="850">
                  <c:v>0.224445945157495</c:v>
                </c:pt>
                <c:pt idx="851">
                  <c:v>0.224765986107651</c:v>
                </c:pt>
                <c:pt idx="852">
                  <c:v>0.23783543115681399</c:v>
                </c:pt>
                <c:pt idx="853">
                  <c:v>0.260549130183448</c:v>
                </c:pt>
                <c:pt idx="854">
                  <c:v>0.245265588023107</c:v>
                </c:pt>
                <c:pt idx="855">
                  <c:v>0.238945243125498</c:v>
                </c:pt>
                <c:pt idx="856">
                  <c:v>0.21705326002450201</c:v>
                </c:pt>
                <c:pt idx="857">
                  <c:v>0.222666635923704</c:v>
                </c:pt>
                <c:pt idx="858">
                  <c:v>0.25075341842410498</c:v>
                </c:pt>
                <c:pt idx="859">
                  <c:v>0.24238136645480099</c:v>
                </c:pt>
                <c:pt idx="860">
                  <c:v>0.25916450415543701</c:v>
                </c:pt>
                <c:pt idx="861">
                  <c:v>0.24823619930140001</c:v>
                </c:pt>
                <c:pt idx="862">
                  <c:v>0.209333430682905</c:v>
                </c:pt>
                <c:pt idx="863">
                  <c:v>0.220111439809454</c:v>
                </c:pt>
                <c:pt idx="864">
                  <c:v>0.23760663915777799</c:v>
                </c:pt>
                <c:pt idx="865">
                  <c:v>0.25458650143542599</c:v>
                </c:pt>
                <c:pt idx="866">
                  <c:v>0.24133483422801899</c:v>
                </c:pt>
                <c:pt idx="867">
                  <c:v>0.20738588849532699</c:v>
                </c:pt>
                <c:pt idx="868">
                  <c:v>0.21150052040747999</c:v>
                </c:pt>
                <c:pt idx="869">
                  <c:v>0.231237647671066</c:v>
                </c:pt>
                <c:pt idx="870">
                  <c:v>0.234950084228326</c:v>
                </c:pt>
                <c:pt idx="871">
                  <c:v>0.27982465206316998</c:v>
                </c:pt>
                <c:pt idx="872">
                  <c:v>0.29093705519701601</c:v>
                </c:pt>
                <c:pt idx="873">
                  <c:v>0.267452740049405</c:v>
                </c:pt>
                <c:pt idx="874">
                  <c:v>0.24252820190445201</c:v>
                </c:pt>
                <c:pt idx="875">
                  <c:v>0.217748708079641</c:v>
                </c:pt>
                <c:pt idx="876">
                  <c:v>0.22837429363743</c:v>
                </c:pt>
                <c:pt idx="877">
                  <c:v>0.22669674987689001</c:v>
                </c:pt>
                <c:pt idx="878">
                  <c:v>0.26148411670161298</c:v>
                </c:pt>
                <c:pt idx="879">
                  <c:v>0.28415259485831001</c:v>
                </c:pt>
                <c:pt idx="880">
                  <c:v>0.29026430231164801</c:v>
                </c:pt>
                <c:pt idx="881">
                  <c:v>0.26263092134751997</c:v>
                </c:pt>
                <c:pt idx="882">
                  <c:v>0.24241810420170401</c:v>
                </c:pt>
                <c:pt idx="883">
                  <c:v>0.229308001333972</c:v>
                </c:pt>
                <c:pt idx="884">
                  <c:v>0.21691257486384499</c:v>
                </c:pt>
                <c:pt idx="885">
                  <c:v>0.22400359569232001</c:v>
                </c:pt>
                <c:pt idx="886">
                  <c:v>0.26813947906469598</c:v>
                </c:pt>
                <c:pt idx="887">
                  <c:v>0.254731847595568</c:v>
                </c:pt>
                <c:pt idx="888">
                  <c:v>0.243042304902722</c:v>
                </c:pt>
                <c:pt idx="889">
                  <c:v>0.227066488220039</c:v>
                </c:pt>
                <c:pt idx="890">
                  <c:v>0.231910690776544</c:v>
                </c:pt>
                <c:pt idx="891">
                  <c:v>0.21423716438037199</c:v>
                </c:pt>
                <c:pt idx="892">
                  <c:v>0.22599102569599699</c:v>
                </c:pt>
                <c:pt idx="893">
                  <c:v>0.23498642784121801</c:v>
                </c:pt>
                <c:pt idx="894">
                  <c:v>0.26237440133027501</c:v>
                </c:pt>
                <c:pt idx="895">
                  <c:v>0.264233681641315</c:v>
                </c:pt>
                <c:pt idx="896">
                  <c:v>0.24284511542960099</c:v>
                </c:pt>
                <c:pt idx="897">
                  <c:v>0.25923853440713701</c:v>
                </c:pt>
                <c:pt idx="898">
                  <c:v>0.29323360665634801</c:v>
                </c:pt>
                <c:pt idx="899">
                  <c:v>0.26684664352710202</c:v>
                </c:pt>
                <c:pt idx="900">
                  <c:v>0.25447802777050799</c:v>
                </c:pt>
                <c:pt idx="901">
                  <c:v>0.24820723292857499</c:v>
                </c:pt>
                <c:pt idx="902">
                  <c:v>0.233612638624971</c:v>
                </c:pt>
                <c:pt idx="903">
                  <c:v>0.24379888112727399</c:v>
                </c:pt>
                <c:pt idx="904">
                  <c:v>0.225299821228828</c:v>
                </c:pt>
                <c:pt idx="905">
                  <c:v>0.216315809924089</c:v>
                </c:pt>
                <c:pt idx="906">
                  <c:v>0.24078545914417901</c:v>
                </c:pt>
                <c:pt idx="907">
                  <c:v>0.238211992723383</c:v>
                </c:pt>
                <c:pt idx="908">
                  <c:v>0.25088205087833898</c:v>
                </c:pt>
                <c:pt idx="909">
                  <c:v>0.227881741937104</c:v>
                </c:pt>
                <c:pt idx="910">
                  <c:v>0.20882980721403299</c:v>
                </c:pt>
                <c:pt idx="911">
                  <c:v>0.24003948679046</c:v>
                </c:pt>
                <c:pt idx="912">
                  <c:v>0.20673265649560099</c:v>
                </c:pt>
                <c:pt idx="913">
                  <c:v>0.235510042209572</c:v>
                </c:pt>
                <c:pt idx="914">
                  <c:v>0.23149995252250999</c:v>
                </c:pt>
                <c:pt idx="915">
                  <c:v>0.22213460203448299</c:v>
                </c:pt>
                <c:pt idx="916">
                  <c:v>0.21116085781662999</c:v>
                </c:pt>
                <c:pt idx="917">
                  <c:v>0.22256147737576101</c:v>
                </c:pt>
                <c:pt idx="918">
                  <c:v>0.25807038842444902</c:v>
                </c:pt>
                <c:pt idx="919">
                  <c:v>0.25216537904370601</c:v>
                </c:pt>
                <c:pt idx="920">
                  <c:v>0.26369464650756402</c:v>
                </c:pt>
                <c:pt idx="921">
                  <c:v>0.26897493984587501</c:v>
                </c:pt>
                <c:pt idx="922">
                  <c:v>0.24195476504489899</c:v>
                </c:pt>
                <c:pt idx="923">
                  <c:v>0.259528741189539</c:v>
                </c:pt>
                <c:pt idx="924">
                  <c:v>0.26909553228497701</c:v>
                </c:pt>
                <c:pt idx="925">
                  <c:v>0.27395909112151101</c:v>
                </c:pt>
                <c:pt idx="926">
                  <c:v>0.28867809774005498</c:v>
                </c:pt>
                <c:pt idx="927">
                  <c:v>0.28418966652740202</c:v>
                </c:pt>
                <c:pt idx="928">
                  <c:v>0.27894936272368398</c:v>
                </c:pt>
                <c:pt idx="929">
                  <c:v>0.283598062778882</c:v>
                </c:pt>
                <c:pt idx="930">
                  <c:v>0.27227323176365797</c:v>
                </c:pt>
                <c:pt idx="931">
                  <c:v>0.24552767911214399</c:v>
                </c:pt>
                <c:pt idx="932">
                  <c:v>0.232572757169378</c:v>
                </c:pt>
                <c:pt idx="933">
                  <c:v>0.23323986731785701</c:v>
                </c:pt>
                <c:pt idx="934">
                  <c:v>0.234896012518236</c:v>
                </c:pt>
                <c:pt idx="935">
                  <c:v>0.225525057913599</c:v>
                </c:pt>
                <c:pt idx="936">
                  <c:v>0.22393940279816299</c:v>
                </c:pt>
                <c:pt idx="937">
                  <c:v>0.23106558559673601</c:v>
                </c:pt>
                <c:pt idx="938">
                  <c:v>0.20167401225263901</c:v>
                </c:pt>
                <c:pt idx="939">
                  <c:v>0.229021256424845</c:v>
                </c:pt>
                <c:pt idx="940">
                  <c:v>0.238230567169984</c:v>
                </c:pt>
                <c:pt idx="941">
                  <c:v>0.23976892951767201</c:v>
                </c:pt>
                <c:pt idx="942">
                  <c:v>0.239143734078825</c:v>
                </c:pt>
                <c:pt idx="943">
                  <c:v>0.225587299954951</c:v>
                </c:pt>
                <c:pt idx="944">
                  <c:v>0.221636898636274</c:v>
                </c:pt>
                <c:pt idx="945">
                  <c:v>0.21541117550884001</c:v>
                </c:pt>
                <c:pt idx="946">
                  <c:v>0.219034021586271</c:v>
                </c:pt>
                <c:pt idx="947">
                  <c:v>0.23010780242955101</c:v>
                </c:pt>
                <c:pt idx="948">
                  <c:v>0.24909533973897099</c:v>
                </c:pt>
                <c:pt idx="949">
                  <c:v>0.23491223356376401</c:v>
                </c:pt>
                <c:pt idx="950">
                  <c:v>0.210994610920611</c:v>
                </c:pt>
                <c:pt idx="951">
                  <c:v>0.2284546155636</c:v>
                </c:pt>
                <c:pt idx="952">
                  <c:v>0.25958197965027202</c:v>
                </c:pt>
                <c:pt idx="953">
                  <c:v>0.25128391717794601</c:v>
                </c:pt>
                <c:pt idx="954">
                  <c:v>0.22157725443646201</c:v>
                </c:pt>
                <c:pt idx="955">
                  <c:v>0.21189824566075999</c:v>
                </c:pt>
                <c:pt idx="956">
                  <c:v>0.23237579737068201</c:v>
                </c:pt>
                <c:pt idx="957">
                  <c:v>0.22468970664865601</c:v>
                </c:pt>
                <c:pt idx="958">
                  <c:v>0.215088253361571</c:v>
                </c:pt>
                <c:pt idx="959">
                  <c:v>0.22059995723419501</c:v>
                </c:pt>
                <c:pt idx="960">
                  <c:v>0.22378729484347301</c:v>
                </c:pt>
                <c:pt idx="961">
                  <c:v>0.22894821867465101</c:v>
                </c:pt>
                <c:pt idx="962">
                  <c:v>0.19580567833877199</c:v>
                </c:pt>
                <c:pt idx="963">
                  <c:v>0.20642344207316299</c:v>
                </c:pt>
                <c:pt idx="964">
                  <c:v>0.19945595859477999</c:v>
                </c:pt>
                <c:pt idx="965">
                  <c:v>0.21022346579943199</c:v>
                </c:pt>
                <c:pt idx="966">
                  <c:v>0.21506605634009099</c:v>
                </c:pt>
                <c:pt idx="967">
                  <c:v>0.207544399009535</c:v>
                </c:pt>
                <c:pt idx="968">
                  <c:v>0.214737340721355</c:v>
                </c:pt>
                <c:pt idx="969">
                  <c:v>0.227988511071577</c:v>
                </c:pt>
                <c:pt idx="970">
                  <c:v>0.23361163455888201</c:v>
                </c:pt>
                <c:pt idx="971">
                  <c:v>0.25459529375616302</c:v>
                </c:pt>
                <c:pt idx="972">
                  <c:v>0.27774407706666099</c:v>
                </c:pt>
                <c:pt idx="973">
                  <c:v>0.26713109455327699</c:v>
                </c:pt>
                <c:pt idx="974">
                  <c:v>0.27347687879634802</c:v>
                </c:pt>
                <c:pt idx="975">
                  <c:v>0.27200766553259498</c:v>
                </c:pt>
                <c:pt idx="976">
                  <c:v>0.27407169827623101</c:v>
                </c:pt>
                <c:pt idx="977">
                  <c:v>0.275822813804106</c:v>
                </c:pt>
                <c:pt idx="978">
                  <c:v>0.22117295436024201</c:v>
                </c:pt>
                <c:pt idx="979">
                  <c:v>0.20988499918224601</c:v>
                </c:pt>
                <c:pt idx="980">
                  <c:v>0.20784358748137799</c:v>
                </c:pt>
                <c:pt idx="981">
                  <c:v>0.20634336833465999</c:v>
                </c:pt>
                <c:pt idx="982">
                  <c:v>0.23799103301051699</c:v>
                </c:pt>
                <c:pt idx="983">
                  <c:v>0.232079339110151</c:v>
                </c:pt>
                <c:pt idx="984">
                  <c:v>0.20448271334454801</c:v>
                </c:pt>
                <c:pt idx="985">
                  <c:v>0.21367496427893301</c:v>
                </c:pt>
                <c:pt idx="986">
                  <c:v>0.22822239354339399</c:v>
                </c:pt>
                <c:pt idx="987">
                  <c:v>0.24183751750868299</c:v>
                </c:pt>
                <c:pt idx="988">
                  <c:v>0.25368907031666499</c:v>
                </c:pt>
                <c:pt idx="989">
                  <c:v>0.25001306884205998</c:v>
                </c:pt>
                <c:pt idx="990">
                  <c:v>0.226106918154928</c:v>
                </c:pt>
                <c:pt idx="991">
                  <c:v>0.22396970497426</c:v>
                </c:pt>
                <c:pt idx="992">
                  <c:v>0.24065661545758599</c:v>
                </c:pt>
                <c:pt idx="993">
                  <c:v>0.22469416427432901</c:v>
                </c:pt>
                <c:pt idx="994">
                  <c:v>0.24096532216286701</c:v>
                </c:pt>
                <c:pt idx="995">
                  <c:v>0.26880943576612598</c:v>
                </c:pt>
                <c:pt idx="996">
                  <c:v>0.27498720902151802</c:v>
                </c:pt>
                <c:pt idx="997">
                  <c:v>0.28277112524273301</c:v>
                </c:pt>
                <c:pt idx="998">
                  <c:v>0.25512962734653599</c:v>
                </c:pt>
                <c:pt idx="999">
                  <c:v>0.246444290999215</c:v>
                </c:pt>
                <c:pt idx="1000">
                  <c:v>0.248614535512058</c:v>
                </c:pt>
                <c:pt idx="1001">
                  <c:v>0.249999963039578</c:v>
                </c:pt>
                <c:pt idx="1002">
                  <c:v>0.24883899048890001</c:v>
                </c:pt>
                <c:pt idx="1003">
                  <c:v>0.246716921634314</c:v>
                </c:pt>
                <c:pt idx="1004">
                  <c:v>0.258249424439293</c:v>
                </c:pt>
                <c:pt idx="1005">
                  <c:v>0.236689586661499</c:v>
                </c:pt>
                <c:pt idx="1006">
                  <c:v>0.228698131783172</c:v>
                </c:pt>
                <c:pt idx="1007">
                  <c:v>0.22017119288821399</c:v>
                </c:pt>
                <c:pt idx="1008">
                  <c:v>0.23357825117463399</c:v>
                </c:pt>
                <c:pt idx="1009">
                  <c:v>0.23154511883895099</c:v>
                </c:pt>
                <c:pt idx="1010">
                  <c:v>0.2560906172954</c:v>
                </c:pt>
                <c:pt idx="1011">
                  <c:v>0.232877958435279</c:v>
                </c:pt>
                <c:pt idx="1012">
                  <c:v>0.21359502200086</c:v>
                </c:pt>
                <c:pt idx="1013">
                  <c:v>0.227289724245231</c:v>
                </c:pt>
                <c:pt idx="1014">
                  <c:v>0.24301482221604001</c:v>
                </c:pt>
                <c:pt idx="1015">
                  <c:v>0.249464884569327</c:v>
                </c:pt>
                <c:pt idx="1016">
                  <c:v>0.23218340392749801</c:v>
                </c:pt>
                <c:pt idx="1017">
                  <c:v>0.25467003311012998</c:v>
                </c:pt>
                <c:pt idx="1018">
                  <c:v>0.27391094943944999</c:v>
                </c:pt>
                <c:pt idx="1019">
                  <c:v>0.28498845745208401</c:v>
                </c:pt>
                <c:pt idx="1020">
                  <c:v>0.275687096183727</c:v>
                </c:pt>
                <c:pt idx="1021">
                  <c:v>0.27430452362306801</c:v>
                </c:pt>
                <c:pt idx="1022">
                  <c:v>0.30696091982854701</c:v>
                </c:pt>
                <c:pt idx="1023">
                  <c:v>0.32654175497597498</c:v>
                </c:pt>
                <c:pt idx="1024">
                  <c:v>0.28346291049642902</c:v>
                </c:pt>
                <c:pt idx="1025">
                  <c:v>0.28569463014427698</c:v>
                </c:pt>
                <c:pt idx="1026">
                  <c:v>0.271170271813504</c:v>
                </c:pt>
                <c:pt idx="1027">
                  <c:v>0.266958360802239</c:v>
                </c:pt>
                <c:pt idx="1028">
                  <c:v>0.24965197558215299</c:v>
                </c:pt>
                <c:pt idx="1029">
                  <c:v>0.26678382601357897</c:v>
                </c:pt>
                <c:pt idx="1030">
                  <c:v>0.26237231078515999</c:v>
                </c:pt>
                <c:pt idx="1031">
                  <c:v>0.249462059950119</c:v>
                </c:pt>
                <c:pt idx="1032">
                  <c:v>0.275991795245081</c:v>
                </c:pt>
                <c:pt idx="1033">
                  <c:v>0.28328055075074698</c:v>
                </c:pt>
                <c:pt idx="1034">
                  <c:v>0.239636349427261</c:v>
                </c:pt>
                <c:pt idx="1035">
                  <c:v>0.231011325189276</c:v>
                </c:pt>
                <c:pt idx="1036">
                  <c:v>0.233305222218782</c:v>
                </c:pt>
                <c:pt idx="1037">
                  <c:v>0.23285739841747899</c:v>
                </c:pt>
                <c:pt idx="1038">
                  <c:v>0.25038077052443197</c:v>
                </c:pt>
                <c:pt idx="1039">
                  <c:v>0.23016673382563799</c:v>
                </c:pt>
                <c:pt idx="1040">
                  <c:v>0.22878285413423499</c:v>
                </c:pt>
                <c:pt idx="1041">
                  <c:v>0.242105068750362</c:v>
                </c:pt>
                <c:pt idx="1042">
                  <c:v>0.2593711305766</c:v>
                </c:pt>
                <c:pt idx="1043">
                  <c:v>0.23021942694877501</c:v>
                </c:pt>
                <c:pt idx="1044">
                  <c:v>0.25542574084716302</c:v>
                </c:pt>
                <c:pt idx="1045">
                  <c:v>0.24129003052376799</c:v>
                </c:pt>
                <c:pt idx="1046">
                  <c:v>0.22268996559388801</c:v>
                </c:pt>
                <c:pt idx="1047">
                  <c:v>0.22665178915119999</c:v>
                </c:pt>
                <c:pt idx="1048">
                  <c:v>0.198680842318495</c:v>
                </c:pt>
                <c:pt idx="1049">
                  <c:v>0.20687715575015</c:v>
                </c:pt>
                <c:pt idx="1050">
                  <c:v>0.223375670079664</c:v>
                </c:pt>
                <c:pt idx="1051">
                  <c:v>0.24605266324664901</c:v>
                </c:pt>
                <c:pt idx="1052">
                  <c:v>0.22426872153138</c:v>
                </c:pt>
                <c:pt idx="1053">
                  <c:v>0.21680310691298599</c:v>
                </c:pt>
                <c:pt idx="1054">
                  <c:v>0.2050196280611</c:v>
                </c:pt>
                <c:pt idx="1055">
                  <c:v>0.18858239493856899</c:v>
                </c:pt>
                <c:pt idx="1056">
                  <c:v>0.20371308481845599</c:v>
                </c:pt>
                <c:pt idx="1057">
                  <c:v>0.21430829751334499</c:v>
                </c:pt>
                <c:pt idx="1058">
                  <c:v>0.197002648010594</c:v>
                </c:pt>
                <c:pt idx="1059">
                  <c:v>0.17649474463887899</c:v>
                </c:pt>
                <c:pt idx="1060">
                  <c:v>0.194141845770788</c:v>
                </c:pt>
                <c:pt idx="1061">
                  <c:v>0.195655880747446</c:v>
                </c:pt>
                <c:pt idx="1062">
                  <c:v>0.209610179494891</c:v>
                </c:pt>
                <c:pt idx="1063">
                  <c:v>0.24029468760521699</c:v>
                </c:pt>
                <c:pt idx="1064">
                  <c:v>0.227778100275912</c:v>
                </c:pt>
                <c:pt idx="1065">
                  <c:v>0.20314136620312301</c:v>
                </c:pt>
                <c:pt idx="1066">
                  <c:v>0.251861177025613</c:v>
                </c:pt>
                <c:pt idx="1067">
                  <c:v>0.242040775938687</c:v>
                </c:pt>
                <c:pt idx="1068">
                  <c:v>0.262784508912908</c:v>
                </c:pt>
                <c:pt idx="1069">
                  <c:v>0.267878475243925</c:v>
                </c:pt>
                <c:pt idx="1070">
                  <c:v>0.26588089921631602</c:v>
                </c:pt>
                <c:pt idx="1071">
                  <c:v>0.29080449230234701</c:v>
                </c:pt>
                <c:pt idx="1072">
                  <c:v>0.299113297494293</c:v>
                </c:pt>
                <c:pt idx="1073">
                  <c:v>0.29937324778020002</c:v>
                </c:pt>
                <c:pt idx="1074">
                  <c:v>0.27070971019946199</c:v>
                </c:pt>
                <c:pt idx="1075">
                  <c:v>0.24375786783113801</c:v>
                </c:pt>
                <c:pt idx="1076">
                  <c:v>0.21495898512456299</c:v>
                </c:pt>
                <c:pt idx="1077">
                  <c:v>0.24629395402617499</c:v>
                </c:pt>
                <c:pt idx="1078">
                  <c:v>0.24496442423467199</c:v>
                </c:pt>
                <c:pt idx="1079">
                  <c:v>0.25108006082656897</c:v>
                </c:pt>
                <c:pt idx="1080">
                  <c:v>0.28342962913365399</c:v>
                </c:pt>
                <c:pt idx="1081">
                  <c:v>0.31577750329431198</c:v>
                </c:pt>
                <c:pt idx="1082">
                  <c:v>0.28559492219568799</c:v>
                </c:pt>
                <c:pt idx="1083">
                  <c:v>0.278610051611966</c:v>
                </c:pt>
                <c:pt idx="1084">
                  <c:v>0.26978808173193802</c:v>
                </c:pt>
                <c:pt idx="1085">
                  <c:v>0.25750484969404702</c:v>
                </c:pt>
                <c:pt idx="1086">
                  <c:v>0.29179495326203098</c:v>
                </c:pt>
                <c:pt idx="1087">
                  <c:v>0.29270216993881298</c:v>
                </c:pt>
                <c:pt idx="1088">
                  <c:v>0.27609524924117002</c:v>
                </c:pt>
                <c:pt idx="1089">
                  <c:v>0.25005033167815099</c:v>
                </c:pt>
                <c:pt idx="1090">
                  <c:v>0.25758442764832401</c:v>
                </c:pt>
                <c:pt idx="1091">
                  <c:v>0.28352800086298702</c:v>
                </c:pt>
                <c:pt idx="1092">
                  <c:v>0.30748447746231999</c:v>
                </c:pt>
                <c:pt idx="1093">
                  <c:v>0.29504217070745398</c:v>
                </c:pt>
                <c:pt idx="1094">
                  <c:v>0.29940730281250699</c:v>
                </c:pt>
                <c:pt idx="1095">
                  <c:v>0.26610367579136901</c:v>
                </c:pt>
                <c:pt idx="1096">
                  <c:v>0.23944695723234199</c:v>
                </c:pt>
                <c:pt idx="1097">
                  <c:v>0.243509037619626</c:v>
                </c:pt>
                <c:pt idx="1098">
                  <c:v>0.27858163763010302</c:v>
                </c:pt>
                <c:pt idx="1099">
                  <c:v>0.27469311627271598</c:v>
                </c:pt>
                <c:pt idx="1100">
                  <c:v>0.25234543467248299</c:v>
                </c:pt>
                <c:pt idx="1101">
                  <c:v>0.24099817941982599</c:v>
                </c:pt>
                <c:pt idx="1102">
                  <c:v>0.232698831666729</c:v>
                </c:pt>
                <c:pt idx="1103">
                  <c:v>0.228620271507574</c:v>
                </c:pt>
                <c:pt idx="1104">
                  <c:v>0.234205783173601</c:v>
                </c:pt>
                <c:pt idx="1105">
                  <c:v>0.22739092638164399</c:v>
                </c:pt>
                <c:pt idx="1106">
                  <c:v>0.22541906168062401</c:v>
                </c:pt>
                <c:pt idx="1107">
                  <c:v>0.228459846102984</c:v>
                </c:pt>
                <c:pt idx="1108">
                  <c:v>0.21403684162582601</c:v>
                </c:pt>
                <c:pt idx="1109">
                  <c:v>0.19186654562081601</c:v>
                </c:pt>
                <c:pt idx="1110">
                  <c:v>0.216587040479955</c:v>
                </c:pt>
                <c:pt idx="1111">
                  <c:v>0.230431989936695</c:v>
                </c:pt>
                <c:pt idx="1112">
                  <c:v>0.23901140033336199</c:v>
                </c:pt>
                <c:pt idx="1113">
                  <c:v>0.232447833777467</c:v>
                </c:pt>
                <c:pt idx="1114">
                  <c:v>0.25485458651675102</c:v>
                </c:pt>
                <c:pt idx="1115">
                  <c:v>0.26768452344964899</c:v>
                </c:pt>
                <c:pt idx="1116">
                  <c:v>0.25287180810099602</c:v>
                </c:pt>
                <c:pt idx="1117">
                  <c:v>0.24155965727155901</c:v>
                </c:pt>
                <c:pt idx="1118">
                  <c:v>0.25393654561038798</c:v>
                </c:pt>
                <c:pt idx="1119">
                  <c:v>0.26343227165909799</c:v>
                </c:pt>
                <c:pt idx="1120">
                  <c:v>0.26763018883586298</c:v>
                </c:pt>
                <c:pt idx="1121">
                  <c:v>0.28751975391801399</c:v>
                </c:pt>
                <c:pt idx="1122">
                  <c:v>0.28189157933375403</c:v>
                </c:pt>
                <c:pt idx="1123">
                  <c:v>0.27639305366505301</c:v>
                </c:pt>
                <c:pt idx="1124">
                  <c:v>0.244340301039915</c:v>
                </c:pt>
                <c:pt idx="1125">
                  <c:v>0.24344970829916501</c:v>
                </c:pt>
                <c:pt idx="1126">
                  <c:v>0.25612534090753702</c:v>
                </c:pt>
                <c:pt idx="1127">
                  <c:v>0.24175877069535601</c:v>
                </c:pt>
                <c:pt idx="1128">
                  <c:v>0.24234793538320101</c:v>
                </c:pt>
                <c:pt idx="1129">
                  <c:v>0.23004987484893699</c:v>
                </c:pt>
                <c:pt idx="1130">
                  <c:v>0.214632032447095</c:v>
                </c:pt>
                <c:pt idx="1131">
                  <c:v>0.22237218596081901</c:v>
                </c:pt>
                <c:pt idx="1132">
                  <c:v>0.22277563867627501</c:v>
                </c:pt>
                <c:pt idx="1133">
                  <c:v>0.21720805006286101</c:v>
                </c:pt>
                <c:pt idx="1134">
                  <c:v>0.205868557627297</c:v>
                </c:pt>
                <c:pt idx="1135">
                  <c:v>0.24173565639650901</c:v>
                </c:pt>
                <c:pt idx="1136">
                  <c:v>0.27840930769127198</c:v>
                </c:pt>
                <c:pt idx="1137">
                  <c:v>0.26133444600472799</c:v>
                </c:pt>
                <c:pt idx="1138">
                  <c:v>0.25239931824513101</c:v>
                </c:pt>
                <c:pt idx="1139">
                  <c:v>0.25335041257657398</c:v>
                </c:pt>
                <c:pt idx="1140">
                  <c:v>0.23687910337757601</c:v>
                </c:pt>
                <c:pt idx="1141">
                  <c:v>0.24331629930361201</c:v>
                </c:pt>
                <c:pt idx="1142">
                  <c:v>0.24893495030030299</c:v>
                </c:pt>
                <c:pt idx="1143">
                  <c:v>0.219874941262729</c:v>
                </c:pt>
                <c:pt idx="1144">
                  <c:v>0.21345852349689201</c:v>
                </c:pt>
                <c:pt idx="1145">
                  <c:v>0.222955539977364</c:v>
                </c:pt>
                <c:pt idx="1146">
                  <c:v>0.209689239292668</c:v>
                </c:pt>
                <c:pt idx="1147">
                  <c:v>0.21967465028865199</c:v>
                </c:pt>
                <c:pt idx="1148">
                  <c:v>0.22522645319554299</c:v>
                </c:pt>
                <c:pt idx="1149">
                  <c:v>0.22039427165230899</c:v>
                </c:pt>
                <c:pt idx="1150">
                  <c:v>0.20418389277655899</c:v>
                </c:pt>
                <c:pt idx="1151">
                  <c:v>0.20146830210719099</c:v>
                </c:pt>
                <c:pt idx="1152">
                  <c:v>0.19198742417435499</c:v>
                </c:pt>
                <c:pt idx="1153">
                  <c:v>0.19385764591601401</c:v>
                </c:pt>
                <c:pt idx="1154">
                  <c:v>0.20983263713428801</c:v>
                </c:pt>
                <c:pt idx="1155">
                  <c:v>0.21350608770207</c:v>
                </c:pt>
                <c:pt idx="1156">
                  <c:v>0.19003526914848601</c:v>
                </c:pt>
                <c:pt idx="1157">
                  <c:v>0.19798628897876799</c:v>
                </c:pt>
                <c:pt idx="1158">
                  <c:v>0.21503385979738099</c:v>
                </c:pt>
                <c:pt idx="1159">
                  <c:v>0.20780104365513999</c:v>
                </c:pt>
                <c:pt idx="1160">
                  <c:v>0.194256507913037</c:v>
                </c:pt>
                <c:pt idx="1161">
                  <c:v>0.217025487367911</c:v>
                </c:pt>
                <c:pt idx="1162">
                  <c:v>0.213710375734531</c:v>
                </c:pt>
                <c:pt idx="1163">
                  <c:v>0.220933722304403</c:v>
                </c:pt>
                <c:pt idx="1164">
                  <c:v>0.23311155916830201</c:v>
                </c:pt>
                <c:pt idx="1165">
                  <c:v>0.23899406976805301</c:v>
                </c:pt>
                <c:pt idx="1166">
                  <c:v>0.23225930248486501</c:v>
                </c:pt>
                <c:pt idx="1167">
                  <c:v>0.29584893797121797</c:v>
                </c:pt>
                <c:pt idx="1168">
                  <c:v>0.25965461907287402</c:v>
                </c:pt>
                <c:pt idx="1169">
                  <c:v>0.26128408401439501</c:v>
                </c:pt>
                <c:pt idx="1170">
                  <c:v>0.240370860536572</c:v>
                </c:pt>
                <c:pt idx="1171">
                  <c:v>0.236763218269325</c:v>
                </c:pt>
                <c:pt idx="1172">
                  <c:v>0.23223149703917501</c:v>
                </c:pt>
                <c:pt idx="1173">
                  <c:v>0.215383353829803</c:v>
                </c:pt>
                <c:pt idx="1174">
                  <c:v>0.20440529776012301</c:v>
                </c:pt>
                <c:pt idx="1175">
                  <c:v>0.205002234789016</c:v>
                </c:pt>
                <c:pt idx="1176">
                  <c:v>0.21112789553789199</c:v>
                </c:pt>
                <c:pt idx="1177">
                  <c:v>0.21094384913608699</c:v>
                </c:pt>
                <c:pt idx="1178">
                  <c:v>0.21370769849645399</c:v>
                </c:pt>
                <c:pt idx="1179">
                  <c:v>0.230815574431083</c:v>
                </c:pt>
                <c:pt idx="1180">
                  <c:v>0.23741149380068299</c:v>
                </c:pt>
                <c:pt idx="1181">
                  <c:v>0.22304445965833999</c:v>
                </c:pt>
                <c:pt idx="1182">
                  <c:v>0.231785515170467</c:v>
                </c:pt>
                <c:pt idx="1183">
                  <c:v>0.21536602697746299</c:v>
                </c:pt>
                <c:pt idx="1184">
                  <c:v>0.22353781635234901</c:v>
                </c:pt>
                <c:pt idx="1185">
                  <c:v>0.22712216570304999</c:v>
                </c:pt>
                <c:pt idx="1186">
                  <c:v>0.22676345120979</c:v>
                </c:pt>
                <c:pt idx="1187">
                  <c:v>0.19583224224135801</c:v>
                </c:pt>
                <c:pt idx="1188">
                  <c:v>0.20892301216199499</c:v>
                </c:pt>
                <c:pt idx="1189">
                  <c:v>0.236506802504173</c:v>
                </c:pt>
                <c:pt idx="1190">
                  <c:v>0.207896379586122</c:v>
                </c:pt>
                <c:pt idx="1191">
                  <c:v>0.21471820343113801</c:v>
                </c:pt>
                <c:pt idx="1192">
                  <c:v>0.196470270657644</c:v>
                </c:pt>
                <c:pt idx="1193">
                  <c:v>0.18063369100297799</c:v>
                </c:pt>
                <c:pt idx="1194">
                  <c:v>0.18828869652494001</c:v>
                </c:pt>
                <c:pt idx="1195">
                  <c:v>0.221855189458325</c:v>
                </c:pt>
                <c:pt idx="1196">
                  <c:v>0.22981160124977401</c:v>
                </c:pt>
                <c:pt idx="1197">
                  <c:v>0.20272109754863701</c:v>
                </c:pt>
                <c:pt idx="1198">
                  <c:v>0.22777113330219201</c:v>
                </c:pt>
                <c:pt idx="1199">
                  <c:v>0.21265681095187799</c:v>
                </c:pt>
                <c:pt idx="1200">
                  <c:v>0.19097806090597799</c:v>
                </c:pt>
                <c:pt idx="1201">
                  <c:v>0.23176886858735299</c:v>
                </c:pt>
                <c:pt idx="1202">
                  <c:v>0.21530807095151799</c:v>
                </c:pt>
                <c:pt idx="1203">
                  <c:v>0.204290391599977</c:v>
                </c:pt>
                <c:pt idx="1204">
                  <c:v>0.201819066522646</c:v>
                </c:pt>
                <c:pt idx="1205">
                  <c:v>0.20212754637654601</c:v>
                </c:pt>
                <c:pt idx="1206">
                  <c:v>0.209420913004776</c:v>
                </c:pt>
                <c:pt idx="1207">
                  <c:v>0.19612181165203299</c:v>
                </c:pt>
                <c:pt idx="1208">
                  <c:v>0.20600527766868401</c:v>
                </c:pt>
                <c:pt idx="1209">
                  <c:v>0.22256468605987001</c:v>
                </c:pt>
                <c:pt idx="1210">
                  <c:v>0.235934941621285</c:v>
                </c:pt>
                <c:pt idx="1211">
                  <c:v>0.24983654593748</c:v>
                </c:pt>
                <c:pt idx="1212">
                  <c:v>0.23267451718603299</c:v>
                </c:pt>
                <c:pt idx="1213">
                  <c:v>0.23881269443275799</c:v>
                </c:pt>
                <c:pt idx="1214">
                  <c:v>0.250481564439403</c:v>
                </c:pt>
                <c:pt idx="1215">
                  <c:v>0.263057121785857</c:v>
                </c:pt>
                <c:pt idx="1216">
                  <c:v>0.29885246859950698</c:v>
                </c:pt>
                <c:pt idx="1217">
                  <c:v>0.308325658554295</c:v>
                </c:pt>
                <c:pt idx="1218">
                  <c:v>0.28072951308406602</c:v>
                </c:pt>
                <c:pt idx="1219">
                  <c:v>0.247007057849676</c:v>
                </c:pt>
                <c:pt idx="1220">
                  <c:v>0.24015085622247301</c:v>
                </c:pt>
                <c:pt idx="1221">
                  <c:v>0.24099894055879501</c:v>
                </c:pt>
                <c:pt idx="1222">
                  <c:v>0.20015074491705601</c:v>
                </c:pt>
                <c:pt idx="1223">
                  <c:v>0.207955324287322</c:v>
                </c:pt>
                <c:pt idx="1224">
                  <c:v>0.245031536840914</c:v>
                </c:pt>
                <c:pt idx="1225">
                  <c:v>0.23470327564334101</c:v>
                </c:pt>
                <c:pt idx="1226">
                  <c:v>0.24998493011269499</c:v>
                </c:pt>
                <c:pt idx="1227">
                  <c:v>0.25871800580224702</c:v>
                </c:pt>
                <c:pt idx="1228">
                  <c:v>0.244561881907011</c:v>
                </c:pt>
                <c:pt idx="1229">
                  <c:v>0.237082044127023</c:v>
                </c:pt>
                <c:pt idx="1230">
                  <c:v>0.25661657023336498</c:v>
                </c:pt>
                <c:pt idx="1231">
                  <c:v>0.25797283304351798</c:v>
                </c:pt>
                <c:pt idx="1232">
                  <c:v>0.28751934927478301</c:v>
                </c:pt>
                <c:pt idx="1233">
                  <c:v>0.288745221080697</c:v>
                </c:pt>
                <c:pt idx="1234">
                  <c:v>0.29303158051669198</c:v>
                </c:pt>
                <c:pt idx="1235">
                  <c:v>0.26284111536323201</c:v>
                </c:pt>
                <c:pt idx="1236">
                  <c:v>0.25005457199374997</c:v>
                </c:pt>
                <c:pt idx="1237">
                  <c:v>0.25364761721853601</c:v>
                </c:pt>
                <c:pt idx="1238">
                  <c:v>0.24388995925514401</c:v>
                </c:pt>
                <c:pt idx="1239">
                  <c:v>0.230880068284601</c:v>
                </c:pt>
                <c:pt idx="1240">
                  <c:v>0.228386496807266</c:v>
                </c:pt>
                <c:pt idx="1241">
                  <c:v>0.235474803062273</c:v>
                </c:pt>
                <c:pt idx="1242">
                  <c:v>0.25271161207294202</c:v>
                </c:pt>
                <c:pt idx="1243">
                  <c:v>0.23307381137375699</c:v>
                </c:pt>
                <c:pt idx="1244">
                  <c:v>0.19554293904997999</c:v>
                </c:pt>
                <c:pt idx="1245">
                  <c:v>0.21564258202224601</c:v>
                </c:pt>
                <c:pt idx="1246">
                  <c:v>0.25008027179930797</c:v>
                </c:pt>
                <c:pt idx="1247">
                  <c:v>0.24703495194124001</c:v>
                </c:pt>
                <c:pt idx="1248">
                  <c:v>0.225262392489186</c:v>
                </c:pt>
                <c:pt idx="1249">
                  <c:v>0.23579630077504199</c:v>
                </c:pt>
                <c:pt idx="1250">
                  <c:v>0.22514020684967401</c:v>
                </c:pt>
                <c:pt idx="1251">
                  <c:v>0.24429352035643701</c:v>
                </c:pt>
                <c:pt idx="1252">
                  <c:v>0.219701556826529</c:v>
                </c:pt>
                <c:pt idx="1253">
                  <c:v>0.240126148104262</c:v>
                </c:pt>
                <c:pt idx="1254">
                  <c:v>0.243712908800709</c:v>
                </c:pt>
                <c:pt idx="1255">
                  <c:v>0.23865943532238501</c:v>
                </c:pt>
                <c:pt idx="1256">
                  <c:v>0.24350025242225601</c:v>
                </c:pt>
                <c:pt idx="1257">
                  <c:v>0.23534292470799101</c:v>
                </c:pt>
                <c:pt idx="1258">
                  <c:v>0.25037485693015099</c:v>
                </c:pt>
                <c:pt idx="1259">
                  <c:v>0.24947669659570901</c:v>
                </c:pt>
                <c:pt idx="1260">
                  <c:v>0.260206023498744</c:v>
                </c:pt>
                <c:pt idx="1261">
                  <c:v>0.26951069772403402</c:v>
                </c:pt>
                <c:pt idx="1262">
                  <c:v>0.28245004724024902</c:v>
                </c:pt>
                <c:pt idx="1263">
                  <c:v>0.28495484517054998</c:v>
                </c:pt>
                <c:pt idx="1264">
                  <c:v>0.28986902407314902</c:v>
                </c:pt>
                <c:pt idx="1265">
                  <c:v>0.28823133077715801</c:v>
                </c:pt>
                <c:pt idx="1266">
                  <c:v>0.27130746205695</c:v>
                </c:pt>
                <c:pt idx="1267">
                  <c:v>0.24420353691447799</c:v>
                </c:pt>
                <c:pt idx="1268">
                  <c:v>0.25512031089959197</c:v>
                </c:pt>
                <c:pt idx="1269">
                  <c:v>0.265124309508319</c:v>
                </c:pt>
                <c:pt idx="1270">
                  <c:v>0.25340165944781901</c:v>
                </c:pt>
                <c:pt idx="1271">
                  <c:v>0.243777991945968</c:v>
                </c:pt>
                <c:pt idx="1272">
                  <c:v>0.22812554429715301</c:v>
                </c:pt>
                <c:pt idx="1273">
                  <c:v>0.23905099649292899</c:v>
                </c:pt>
                <c:pt idx="1274">
                  <c:v>0.24041775982809699</c:v>
                </c:pt>
                <c:pt idx="1275">
                  <c:v>0.22713335146899599</c:v>
                </c:pt>
                <c:pt idx="1276">
                  <c:v>0.236618357965906</c:v>
                </c:pt>
                <c:pt idx="1277">
                  <c:v>0.23135996856492899</c:v>
                </c:pt>
                <c:pt idx="1278">
                  <c:v>0.23977792091441799</c:v>
                </c:pt>
                <c:pt idx="1279">
                  <c:v>0.23033906324072301</c:v>
                </c:pt>
                <c:pt idx="1280">
                  <c:v>0.22238119262954101</c:v>
                </c:pt>
                <c:pt idx="1281">
                  <c:v>0.21757039606411999</c:v>
                </c:pt>
                <c:pt idx="1282">
                  <c:v>0.23676283995587</c:v>
                </c:pt>
                <c:pt idx="1283">
                  <c:v>0.26722681134196802</c:v>
                </c:pt>
                <c:pt idx="1284">
                  <c:v>0.24912382848137801</c:v>
                </c:pt>
                <c:pt idx="1285">
                  <c:v>0.25980343485426999</c:v>
                </c:pt>
                <c:pt idx="1286">
                  <c:v>0.235867947217829</c:v>
                </c:pt>
                <c:pt idx="1287">
                  <c:v>0.23995232930291599</c:v>
                </c:pt>
                <c:pt idx="1288">
                  <c:v>0.208710303514097</c:v>
                </c:pt>
                <c:pt idx="1289">
                  <c:v>0.21763186874180099</c:v>
                </c:pt>
                <c:pt idx="1290">
                  <c:v>0.27263778691973201</c:v>
                </c:pt>
                <c:pt idx="1291">
                  <c:v>0.25316894722294497</c:v>
                </c:pt>
                <c:pt idx="1292">
                  <c:v>0.23227508441115599</c:v>
                </c:pt>
                <c:pt idx="1293">
                  <c:v>0.24855464982966399</c:v>
                </c:pt>
                <c:pt idx="1294">
                  <c:v>0.23236577537160999</c:v>
                </c:pt>
                <c:pt idx="1295">
                  <c:v>0.23492229317584801</c:v>
                </c:pt>
                <c:pt idx="1296">
                  <c:v>0.20967980953336901</c:v>
                </c:pt>
                <c:pt idx="1297">
                  <c:v>0.204679653202163</c:v>
                </c:pt>
                <c:pt idx="1298">
                  <c:v>0.21533369290534399</c:v>
                </c:pt>
                <c:pt idx="1299">
                  <c:v>0.23064537051818701</c:v>
                </c:pt>
                <c:pt idx="1300">
                  <c:v>0.22823783083136401</c:v>
                </c:pt>
                <c:pt idx="1301">
                  <c:v>0.20629047254190999</c:v>
                </c:pt>
                <c:pt idx="1302">
                  <c:v>0.21500971348616699</c:v>
                </c:pt>
                <c:pt idx="1303">
                  <c:v>0.21216184006374</c:v>
                </c:pt>
                <c:pt idx="1304">
                  <c:v>0.225486004530875</c:v>
                </c:pt>
                <c:pt idx="1305">
                  <c:v>0.239608114432766</c:v>
                </c:pt>
                <c:pt idx="1306">
                  <c:v>0.22863609187645201</c:v>
                </c:pt>
                <c:pt idx="1307">
                  <c:v>0.21654608545883</c:v>
                </c:pt>
                <c:pt idx="1308">
                  <c:v>0.23158728507241</c:v>
                </c:pt>
                <c:pt idx="1309">
                  <c:v>0.24912216017081301</c:v>
                </c:pt>
                <c:pt idx="1310">
                  <c:v>0.26131735379133098</c:v>
                </c:pt>
                <c:pt idx="1311">
                  <c:v>0.241357554253468</c:v>
                </c:pt>
                <c:pt idx="1312">
                  <c:v>0.26701080768986002</c:v>
                </c:pt>
                <c:pt idx="1313">
                  <c:v>0.27694426493108898</c:v>
                </c:pt>
                <c:pt idx="1314">
                  <c:v>0.25869967291497897</c:v>
                </c:pt>
                <c:pt idx="1315">
                  <c:v>0.231412255759086</c:v>
                </c:pt>
                <c:pt idx="1316">
                  <c:v>0.239484426336564</c:v>
                </c:pt>
                <c:pt idx="1317">
                  <c:v>0.24189391565822299</c:v>
                </c:pt>
                <c:pt idx="1318">
                  <c:v>0.238753890458275</c:v>
                </c:pt>
                <c:pt idx="1319">
                  <c:v>0.241725242433072</c:v>
                </c:pt>
                <c:pt idx="1320">
                  <c:v>0.26009503280650997</c:v>
                </c:pt>
                <c:pt idx="1321">
                  <c:v>0.22394002103205499</c:v>
                </c:pt>
                <c:pt idx="1322">
                  <c:v>0.20529342859668101</c:v>
                </c:pt>
                <c:pt idx="1323">
                  <c:v>0.20889801917904099</c:v>
                </c:pt>
                <c:pt idx="1324">
                  <c:v>0.23574833079069701</c:v>
                </c:pt>
                <c:pt idx="1325">
                  <c:v>0.244743864806169</c:v>
                </c:pt>
                <c:pt idx="1326">
                  <c:v>0.237736934980388</c:v>
                </c:pt>
                <c:pt idx="1327">
                  <c:v>0.241875877866122</c:v>
                </c:pt>
                <c:pt idx="1328">
                  <c:v>0.24516603648178301</c:v>
                </c:pt>
                <c:pt idx="1329">
                  <c:v>0.20574135683349501</c:v>
                </c:pt>
                <c:pt idx="1330">
                  <c:v>0.19639226523591299</c:v>
                </c:pt>
                <c:pt idx="1331">
                  <c:v>0.21385119006574699</c:v>
                </c:pt>
                <c:pt idx="1332">
                  <c:v>0.202900714666501</c:v>
                </c:pt>
                <c:pt idx="1333">
                  <c:v>0.20859190972462299</c:v>
                </c:pt>
                <c:pt idx="1334">
                  <c:v>0.18869462688584199</c:v>
                </c:pt>
                <c:pt idx="1335">
                  <c:v>0.19541468267231599</c:v>
                </c:pt>
                <c:pt idx="1336">
                  <c:v>0.20503978073065299</c:v>
                </c:pt>
                <c:pt idx="1337">
                  <c:v>0.21320008647479299</c:v>
                </c:pt>
                <c:pt idx="1338">
                  <c:v>0.220796232151073</c:v>
                </c:pt>
                <c:pt idx="1339">
                  <c:v>0.21220772583398601</c:v>
                </c:pt>
                <c:pt idx="1340">
                  <c:v>0.197062988648641</c:v>
                </c:pt>
                <c:pt idx="1341">
                  <c:v>0.20646889395646201</c:v>
                </c:pt>
                <c:pt idx="1342">
                  <c:v>0.17954382479120601</c:v>
                </c:pt>
                <c:pt idx="1343">
                  <c:v>0.14676610934152601</c:v>
                </c:pt>
                <c:pt idx="1344">
                  <c:v>0.130104824189852</c:v>
                </c:pt>
                <c:pt idx="1345">
                  <c:v>0.12338713538367201</c:v>
                </c:pt>
                <c:pt idx="1346">
                  <c:v>0.12972361933694701</c:v>
                </c:pt>
                <c:pt idx="1347">
                  <c:v>0.13075987898827099</c:v>
                </c:pt>
                <c:pt idx="1348">
                  <c:v>0.166446139264391</c:v>
                </c:pt>
                <c:pt idx="1349">
                  <c:v>0.17563697632713701</c:v>
                </c:pt>
                <c:pt idx="1350">
                  <c:v>0.19680345056151999</c:v>
                </c:pt>
                <c:pt idx="1351">
                  <c:v>0.19832462570041001</c:v>
                </c:pt>
                <c:pt idx="1352">
                  <c:v>0.25458559612763798</c:v>
                </c:pt>
                <c:pt idx="1353">
                  <c:v>0.25332898535873699</c:v>
                </c:pt>
                <c:pt idx="1354">
                  <c:v>0.32885138088049198</c:v>
                </c:pt>
                <c:pt idx="1355">
                  <c:v>0.32540559852456902</c:v>
                </c:pt>
                <c:pt idx="1356">
                  <c:v>0.25623392755936297</c:v>
                </c:pt>
                <c:pt idx="1357">
                  <c:v>0.23357436058831799</c:v>
                </c:pt>
                <c:pt idx="1358">
                  <c:v>0.23566171643602901</c:v>
                </c:pt>
                <c:pt idx="1359">
                  <c:v>0.32023164177970898</c:v>
                </c:pt>
                <c:pt idx="1360">
                  <c:v>0.326021679684801</c:v>
                </c:pt>
                <c:pt idx="1361">
                  <c:v>0.27036123239858401</c:v>
                </c:pt>
                <c:pt idx="1362">
                  <c:v>0.25762467410789702</c:v>
                </c:pt>
                <c:pt idx="1363">
                  <c:v>0.212806011906056</c:v>
                </c:pt>
                <c:pt idx="1364">
                  <c:v>0.20248682952768299</c:v>
                </c:pt>
                <c:pt idx="1365">
                  <c:v>0.18890645066057299</c:v>
                </c:pt>
                <c:pt idx="1366">
                  <c:v>0.19100638594333799</c:v>
                </c:pt>
                <c:pt idx="1367">
                  <c:v>0.20954140329746099</c:v>
                </c:pt>
                <c:pt idx="1368">
                  <c:v>0.19599720298953099</c:v>
                </c:pt>
                <c:pt idx="1369">
                  <c:v>0.17207882390187099</c:v>
                </c:pt>
                <c:pt idx="1370">
                  <c:v>0.18393637712139799</c:v>
                </c:pt>
                <c:pt idx="1371">
                  <c:v>0.21469845731349299</c:v>
                </c:pt>
                <c:pt idx="1372">
                  <c:v>0.22467992453325</c:v>
                </c:pt>
                <c:pt idx="1373">
                  <c:v>0.24591416241053601</c:v>
                </c:pt>
                <c:pt idx="1374">
                  <c:v>0.22540517796771301</c:v>
                </c:pt>
                <c:pt idx="1375">
                  <c:v>0.19462195856832601</c:v>
                </c:pt>
                <c:pt idx="1376">
                  <c:v>0.18331842306718499</c:v>
                </c:pt>
                <c:pt idx="1377">
                  <c:v>0.21684273316139699</c:v>
                </c:pt>
                <c:pt idx="1378">
                  <c:v>0.21427796732434501</c:v>
                </c:pt>
                <c:pt idx="1379">
                  <c:v>0.22180292096889501</c:v>
                </c:pt>
                <c:pt idx="1380">
                  <c:v>0.239040496266198</c:v>
                </c:pt>
                <c:pt idx="1381">
                  <c:v>0.22607999037847901</c:v>
                </c:pt>
                <c:pt idx="1382">
                  <c:v>0.20564276196984399</c:v>
                </c:pt>
                <c:pt idx="1383">
                  <c:v>0.21514472499839499</c:v>
                </c:pt>
                <c:pt idx="1384">
                  <c:v>0.18011054988358299</c:v>
                </c:pt>
                <c:pt idx="1385">
                  <c:v>0.16589927984505701</c:v>
                </c:pt>
                <c:pt idx="1386">
                  <c:v>0.181529146787448</c:v>
                </c:pt>
                <c:pt idx="1387">
                  <c:v>0.20317532583947701</c:v>
                </c:pt>
                <c:pt idx="1388">
                  <c:v>0.22285885364633501</c:v>
                </c:pt>
                <c:pt idx="1389">
                  <c:v>0.229205257357396</c:v>
                </c:pt>
                <c:pt idx="1390">
                  <c:v>0.218864670793538</c:v>
                </c:pt>
                <c:pt idx="1391">
                  <c:v>0.18868798319983501</c:v>
                </c:pt>
                <c:pt idx="1392">
                  <c:v>0.19460157750736901</c:v>
                </c:pt>
                <c:pt idx="1393">
                  <c:v>0.207870464945908</c:v>
                </c:pt>
                <c:pt idx="1394">
                  <c:v>0.210496142311724</c:v>
                </c:pt>
                <c:pt idx="1395">
                  <c:v>0.20981582895298401</c:v>
                </c:pt>
                <c:pt idx="1396">
                  <c:v>0.20510168283925301</c:v>
                </c:pt>
                <c:pt idx="1397">
                  <c:v>0.19839317095411299</c:v>
                </c:pt>
                <c:pt idx="1398">
                  <c:v>0.213327649530622</c:v>
                </c:pt>
                <c:pt idx="1399">
                  <c:v>0.22642181764248701</c:v>
                </c:pt>
                <c:pt idx="1400">
                  <c:v>0.236155112297535</c:v>
                </c:pt>
                <c:pt idx="1401">
                  <c:v>0.23876919160673099</c:v>
                </c:pt>
                <c:pt idx="1402">
                  <c:v>0.237669763752059</c:v>
                </c:pt>
                <c:pt idx="1403">
                  <c:v>0.22804725375384299</c:v>
                </c:pt>
                <c:pt idx="1404">
                  <c:v>0.21429964888738101</c:v>
                </c:pt>
                <c:pt idx="1405">
                  <c:v>0.21967833594510899</c:v>
                </c:pt>
                <c:pt idx="1406">
                  <c:v>0.23832786995878899</c:v>
                </c:pt>
                <c:pt idx="1407">
                  <c:v>0.20864669861745899</c:v>
                </c:pt>
                <c:pt idx="1408">
                  <c:v>0.165702794873056</c:v>
                </c:pt>
                <c:pt idx="1409">
                  <c:v>0.197246534830195</c:v>
                </c:pt>
                <c:pt idx="1410">
                  <c:v>0.20002846644960001</c:v>
                </c:pt>
                <c:pt idx="1411">
                  <c:v>0.20127279582572999</c:v>
                </c:pt>
                <c:pt idx="1412">
                  <c:v>0.19223629883603399</c:v>
                </c:pt>
                <c:pt idx="1413">
                  <c:v>0.17726270311918499</c:v>
                </c:pt>
                <c:pt idx="1414">
                  <c:v>0.192040426674295</c:v>
                </c:pt>
                <c:pt idx="1415">
                  <c:v>0.18059373970968101</c:v>
                </c:pt>
                <c:pt idx="1416">
                  <c:v>0.180340901249569</c:v>
                </c:pt>
                <c:pt idx="1417">
                  <c:v>0.18624282263779299</c:v>
                </c:pt>
                <c:pt idx="1418">
                  <c:v>0.167749146911264</c:v>
                </c:pt>
                <c:pt idx="1419">
                  <c:v>0.196218682692156</c:v>
                </c:pt>
                <c:pt idx="1420">
                  <c:v>0.19988956677290901</c:v>
                </c:pt>
                <c:pt idx="1421">
                  <c:v>0.19079491914309099</c:v>
                </c:pt>
                <c:pt idx="1422">
                  <c:v>0.187585444719433</c:v>
                </c:pt>
                <c:pt idx="1423">
                  <c:v>0.17951392382137599</c:v>
                </c:pt>
                <c:pt idx="1424">
                  <c:v>0.19649320145354701</c:v>
                </c:pt>
                <c:pt idx="1425">
                  <c:v>0.22908183629997</c:v>
                </c:pt>
                <c:pt idx="1426">
                  <c:v>0.23911362129967001</c:v>
                </c:pt>
                <c:pt idx="1427">
                  <c:v>0.26733569057283901</c:v>
                </c:pt>
                <c:pt idx="1428">
                  <c:v>0.27182630623937099</c:v>
                </c:pt>
                <c:pt idx="1429">
                  <c:v>0.24925460947236699</c:v>
                </c:pt>
                <c:pt idx="1430">
                  <c:v>0.232835209190036</c:v>
                </c:pt>
                <c:pt idx="1431">
                  <c:v>0.24444725791796099</c:v>
                </c:pt>
                <c:pt idx="1432">
                  <c:v>0.24220787311104899</c:v>
                </c:pt>
                <c:pt idx="1433">
                  <c:v>0.244234379728275</c:v>
                </c:pt>
                <c:pt idx="1434">
                  <c:v>0.242430307932131</c:v>
                </c:pt>
                <c:pt idx="1435">
                  <c:v>0.25792529401706799</c:v>
                </c:pt>
                <c:pt idx="1436">
                  <c:v>0.25559947799537203</c:v>
                </c:pt>
                <c:pt idx="1437">
                  <c:v>0.241460375629477</c:v>
                </c:pt>
                <c:pt idx="1438">
                  <c:v>0.249563110739385</c:v>
                </c:pt>
                <c:pt idx="1439">
                  <c:v>0.251963078719735</c:v>
                </c:pt>
                <c:pt idx="1440">
                  <c:v>0.24335919605530801</c:v>
                </c:pt>
                <c:pt idx="1441">
                  <c:v>0.25152774459856098</c:v>
                </c:pt>
                <c:pt idx="1442">
                  <c:v>0.260858750737745</c:v>
                </c:pt>
                <c:pt idx="1443">
                  <c:v>0.243345066524319</c:v>
                </c:pt>
                <c:pt idx="1444">
                  <c:v>0.249358969007311</c:v>
                </c:pt>
                <c:pt idx="1445">
                  <c:v>0.25026212399984699</c:v>
                </c:pt>
                <c:pt idx="1446">
                  <c:v>0.22975270122282401</c:v>
                </c:pt>
                <c:pt idx="1447">
                  <c:v>0.23953468376686399</c:v>
                </c:pt>
                <c:pt idx="1448">
                  <c:v>0.25554199255750698</c:v>
                </c:pt>
                <c:pt idx="1449">
                  <c:v>0.24231628535545899</c:v>
                </c:pt>
                <c:pt idx="1450">
                  <c:v>0.25404325947047202</c:v>
                </c:pt>
                <c:pt idx="1451">
                  <c:v>0.27363077799630597</c:v>
                </c:pt>
                <c:pt idx="1452">
                  <c:v>0.27352008933946798</c:v>
                </c:pt>
                <c:pt idx="1453">
                  <c:v>0.27477037957100597</c:v>
                </c:pt>
                <c:pt idx="1454">
                  <c:v>0.27067457790999599</c:v>
                </c:pt>
                <c:pt idx="1455">
                  <c:v>0.281432416553</c:v>
                </c:pt>
                <c:pt idx="1456">
                  <c:v>0.28063428716835098</c:v>
                </c:pt>
                <c:pt idx="1457">
                  <c:v>0.26633584159741502</c:v>
                </c:pt>
                <c:pt idx="1458">
                  <c:v>0.278401572236678</c:v>
                </c:pt>
                <c:pt idx="1459">
                  <c:v>0.25205868104491103</c:v>
                </c:pt>
                <c:pt idx="1460">
                  <c:v>0.25464378275100102</c:v>
                </c:pt>
                <c:pt idx="1461">
                  <c:v>0.25950479137705101</c:v>
                </c:pt>
                <c:pt idx="1462">
                  <c:v>0.255179833816565</c:v>
                </c:pt>
                <c:pt idx="1463">
                  <c:v>0.24461607644518599</c:v>
                </c:pt>
                <c:pt idx="1464">
                  <c:v>0.247174566713107</c:v>
                </c:pt>
                <c:pt idx="1465">
                  <c:v>0.26085183990493199</c:v>
                </c:pt>
                <c:pt idx="1466">
                  <c:v>0.26993875180247501</c:v>
                </c:pt>
                <c:pt idx="1467">
                  <c:v>0.257519907667351</c:v>
                </c:pt>
                <c:pt idx="1468">
                  <c:v>0.24412745497935701</c:v>
                </c:pt>
                <c:pt idx="1469">
                  <c:v>0.22181401528390701</c:v>
                </c:pt>
                <c:pt idx="1470">
                  <c:v>0.224033653255752</c:v>
                </c:pt>
                <c:pt idx="1471">
                  <c:v>0.22745061049761001</c:v>
                </c:pt>
                <c:pt idx="1472">
                  <c:v>0.21881411980912199</c:v>
                </c:pt>
                <c:pt idx="1473">
                  <c:v>0.22380843919629501</c:v>
                </c:pt>
                <c:pt idx="1474">
                  <c:v>0.22918269074351499</c:v>
                </c:pt>
                <c:pt idx="1475">
                  <c:v>0.24902155595897299</c:v>
                </c:pt>
                <c:pt idx="1476">
                  <c:v>0.281099555342815</c:v>
                </c:pt>
                <c:pt idx="1477">
                  <c:v>0.274924929060056</c:v>
                </c:pt>
                <c:pt idx="1478">
                  <c:v>0.25832583296359901</c:v>
                </c:pt>
                <c:pt idx="1479">
                  <c:v>0.26030882163733099</c:v>
                </c:pt>
                <c:pt idx="1480">
                  <c:v>0.25686580890622401</c:v>
                </c:pt>
                <c:pt idx="1481">
                  <c:v>0.262053971134522</c:v>
                </c:pt>
                <c:pt idx="1482">
                  <c:v>0.26377815405425598</c:v>
                </c:pt>
                <c:pt idx="1483">
                  <c:v>0.244928828856178</c:v>
                </c:pt>
                <c:pt idx="1484">
                  <c:v>0.24740087502581001</c:v>
                </c:pt>
                <c:pt idx="1485">
                  <c:v>0.24306024527266601</c:v>
                </c:pt>
                <c:pt idx="1486">
                  <c:v>0.24208435698780401</c:v>
                </c:pt>
                <c:pt idx="1487">
                  <c:v>0.22996174469618</c:v>
                </c:pt>
                <c:pt idx="1488">
                  <c:v>0.23263767109823999</c:v>
                </c:pt>
                <c:pt idx="1489">
                  <c:v>0.22043141791829499</c:v>
                </c:pt>
                <c:pt idx="1490">
                  <c:v>0.21881632825364999</c:v>
                </c:pt>
                <c:pt idx="1491">
                  <c:v>0.219763605935137</c:v>
                </c:pt>
                <c:pt idx="1492">
                  <c:v>0.203733432232204</c:v>
                </c:pt>
                <c:pt idx="1493">
                  <c:v>0.208813026761279</c:v>
                </c:pt>
                <c:pt idx="1494">
                  <c:v>0.212231155551175</c:v>
                </c:pt>
                <c:pt idx="1495">
                  <c:v>0.24426165511344</c:v>
                </c:pt>
                <c:pt idx="1496">
                  <c:v>0.238555385148778</c:v>
                </c:pt>
                <c:pt idx="1497">
                  <c:v>0.24675580408390099</c:v>
                </c:pt>
                <c:pt idx="1498">
                  <c:v>0.26033605444329999</c:v>
                </c:pt>
                <c:pt idx="1499">
                  <c:v>0.244141090471588</c:v>
                </c:pt>
                <c:pt idx="1500">
                  <c:v>0.23670887617088801</c:v>
                </c:pt>
                <c:pt idx="1501">
                  <c:v>0.26784531295166503</c:v>
                </c:pt>
                <c:pt idx="1502">
                  <c:v>0.27202208586521098</c:v>
                </c:pt>
                <c:pt idx="1503">
                  <c:v>0.26466182907159502</c:v>
                </c:pt>
                <c:pt idx="1504">
                  <c:v>0.280213929505015</c:v>
                </c:pt>
                <c:pt idx="1505">
                  <c:v>0.267405917942861</c:v>
                </c:pt>
                <c:pt idx="1506">
                  <c:v>0.22628414668292399</c:v>
                </c:pt>
                <c:pt idx="1507">
                  <c:v>0.22334292424024499</c:v>
                </c:pt>
                <c:pt idx="1508">
                  <c:v>0.20168760933157401</c:v>
                </c:pt>
                <c:pt idx="1509">
                  <c:v>0.19715942875683701</c:v>
                </c:pt>
                <c:pt idx="1510">
                  <c:v>0.19379235315260299</c:v>
                </c:pt>
                <c:pt idx="1511">
                  <c:v>0.20396316946968701</c:v>
                </c:pt>
                <c:pt idx="1512">
                  <c:v>0.19375682775674299</c:v>
                </c:pt>
                <c:pt idx="1513">
                  <c:v>0.19129053671228599</c:v>
                </c:pt>
                <c:pt idx="1514">
                  <c:v>0.19339958192621601</c:v>
                </c:pt>
                <c:pt idx="1515">
                  <c:v>0.20487438017193901</c:v>
                </c:pt>
                <c:pt idx="1516">
                  <c:v>0.20992236858529101</c:v>
                </c:pt>
                <c:pt idx="1517">
                  <c:v>0.213471539268341</c:v>
                </c:pt>
                <c:pt idx="1518">
                  <c:v>0.221028887076575</c:v>
                </c:pt>
                <c:pt idx="1519">
                  <c:v>0.203859483294308</c:v>
                </c:pt>
                <c:pt idx="1520">
                  <c:v>0.19781316724294401</c:v>
                </c:pt>
                <c:pt idx="1521">
                  <c:v>0.22067845977080999</c:v>
                </c:pt>
                <c:pt idx="1522">
                  <c:v>0.22513624166142601</c:v>
                </c:pt>
                <c:pt idx="1523">
                  <c:v>0.23786738195197199</c:v>
                </c:pt>
                <c:pt idx="1524">
                  <c:v>0.25547311948083501</c:v>
                </c:pt>
                <c:pt idx="1525">
                  <c:v>0.254214990478426</c:v>
                </c:pt>
                <c:pt idx="1526">
                  <c:v>0.25840614852278498</c:v>
                </c:pt>
                <c:pt idx="1527">
                  <c:v>0.25976567465119199</c:v>
                </c:pt>
                <c:pt idx="1528">
                  <c:v>0.24332202705268099</c:v>
                </c:pt>
                <c:pt idx="1529">
                  <c:v>0.24299815480762399</c:v>
                </c:pt>
                <c:pt idx="1530">
                  <c:v>0.220006577745051</c:v>
                </c:pt>
                <c:pt idx="1531">
                  <c:v>0.21965179885671501</c:v>
                </c:pt>
                <c:pt idx="1532">
                  <c:v>0.210623263759391</c:v>
                </c:pt>
                <c:pt idx="1533">
                  <c:v>0.21735002544871701</c:v>
                </c:pt>
                <c:pt idx="1534">
                  <c:v>0.20604901537081599</c:v>
                </c:pt>
                <c:pt idx="1535">
                  <c:v>0.18556471135734201</c:v>
                </c:pt>
                <c:pt idx="1536">
                  <c:v>0.202448371174761</c:v>
                </c:pt>
                <c:pt idx="1537">
                  <c:v>0.19540713206760801</c:v>
                </c:pt>
                <c:pt idx="1538">
                  <c:v>0.19870742191910201</c:v>
                </c:pt>
                <c:pt idx="1539">
                  <c:v>0.199664282632567</c:v>
                </c:pt>
                <c:pt idx="1540">
                  <c:v>0.18853706561134001</c:v>
                </c:pt>
                <c:pt idx="1541">
                  <c:v>0.19987232551749401</c:v>
                </c:pt>
                <c:pt idx="1542">
                  <c:v>0.20270783445117399</c:v>
                </c:pt>
                <c:pt idx="1543">
                  <c:v>0.19894254063858699</c:v>
                </c:pt>
                <c:pt idx="1544">
                  <c:v>0.208502737446075</c:v>
                </c:pt>
                <c:pt idx="1545">
                  <c:v>0.21046842118530301</c:v>
                </c:pt>
                <c:pt idx="1546">
                  <c:v>0.21331329882262501</c:v>
                </c:pt>
                <c:pt idx="1547">
                  <c:v>0.209521823416182</c:v>
                </c:pt>
                <c:pt idx="1548">
                  <c:v>0.20727570233312401</c:v>
                </c:pt>
                <c:pt idx="1549">
                  <c:v>0.220158405505883</c:v>
                </c:pt>
                <c:pt idx="1550">
                  <c:v>0.24840245775564301</c:v>
                </c:pt>
                <c:pt idx="1551">
                  <c:v>0.254282194892891</c:v>
                </c:pt>
                <c:pt idx="1552">
                  <c:v>0.228184050299435</c:v>
                </c:pt>
                <c:pt idx="1553">
                  <c:v>0.21689679534919101</c:v>
                </c:pt>
                <c:pt idx="1554">
                  <c:v>0.23220319161673</c:v>
                </c:pt>
                <c:pt idx="1555">
                  <c:v>0.22940602148417699</c:v>
                </c:pt>
                <c:pt idx="1556">
                  <c:v>0.20474715281049299</c:v>
                </c:pt>
                <c:pt idx="1557">
                  <c:v>0.190873083296381</c:v>
                </c:pt>
                <c:pt idx="1558">
                  <c:v>0.18754380427501599</c:v>
                </c:pt>
                <c:pt idx="1559">
                  <c:v>0.18443257699153501</c:v>
                </c:pt>
                <c:pt idx="1560">
                  <c:v>0.19884081414976301</c:v>
                </c:pt>
                <c:pt idx="1561">
                  <c:v>0.202079324305349</c:v>
                </c:pt>
                <c:pt idx="1562">
                  <c:v>0.18799084961080001</c:v>
                </c:pt>
                <c:pt idx="1563">
                  <c:v>0.17999162840908001</c:v>
                </c:pt>
                <c:pt idx="1564">
                  <c:v>0.17249998117677301</c:v>
                </c:pt>
                <c:pt idx="1565">
                  <c:v>0.18492125345249399</c:v>
                </c:pt>
                <c:pt idx="1566">
                  <c:v>0.181274590734361</c:v>
                </c:pt>
                <c:pt idx="1567">
                  <c:v>0.19029647389881099</c:v>
                </c:pt>
                <c:pt idx="1568">
                  <c:v>0.194130074594174</c:v>
                </c:pt>
                <c:pt idx="1569">
                  <c:v>0.19823332372201799</c:v>
                </c:pt>
                <c:pt idx="1570">
                  <c:v>0.19498080961620701</c:v>
                </c:pt>
                <c:pt idx="1571">
                  <c:v>0.19339288131699101</c:v>
                </c:pt>
                <c:pt idx="1572">
                  <c:v>0.20836399778005801</c:v>
                </c:pt>
                <c:pt idx="1573">
                  <c:v>0.20218961991528001</c:v>
                </c:pt>
                <c:pt idx="1574">
                  <c:v>0.192897613513595</c:v>
                </c:pt>
                <c:pt idx="1575">
                  <c:v>0.18672874071338699</c:v>
                </c:pt>
                <c:pt idx="1576">
                  <c:v>0.16956039198756201</c:v>
                </c:pt>
                <c:pt idx="1577">
                  <c:v>0.17038921403389201</c:v>
                </c:pt>
                <c:pt idx="1578">
                  <c:v>0.17357611719504301</c:v>
                </c:pt>
                <c:pt idx="1579">
                  <c:v>0.181835490623732</c:v>
                </c:pt>
                <c:pt idx="1580">
                  <c:v>0.180364079628234</c:v>
                </c:pt>
                <c:pt idx="1581">
                  <c:v>0.15543622717164499</c:v>
                </c:pt>
                <c:pt idx="1582">
                  <c:v>0.14441505761788601</c:v>
                </c:pt>
                <c:pt idx="1583">
                  <c:v>0.14662125998127601</c:v>
                </c:pt>
                <c:pt idx="1584">
                  <c:v>0.11631877004267099</c:v>
                </c:pt>
                <c:pt idx="1585">
                  <c:v>0.16497362058894799</c:v>
                </c:pt>
                <c:pt idx="1586">
                  <c:v>0.17429180437046299</c:v>
                </c:pt>
                <c:pt idx="1587">
                  <c:v>0.14835006327740499</c:v>
                </c:pt>
                <c:pt idx="1588">
                  <c:v>0.141675410963015</c:v>
                </c:pt>
                <c:pt idx="1589">
                  <c:v>0.14357689922689201</c:v>
                </c:pt>
                <c:pt idx="1590">
                  <c:v>0.186704004708344</c:v>
                </c:pt>
                <c:pt idx="1591">
                  <c:v>0.18935391735627599</c:v>
                </c:pt>
                <c:pt idx="1592">
                  <c:v>0.175353610098857</c:v>
                </c:pt>
                <c:pt idx="1593">
                  <c:v>0.18665140093440899</c:v>
                </c:pt>
                <c:pt idx="1594">
                  <c:v>0.194835827396938</c:v>
                </c:pt>
                <c:pt idx="1595">
                  <c:v>0.20191559047931101</c:v>
                </c:pt>
                <c:pt idx="1596">
                  <c:v>0.20002347111403401</c:v>
                </c:pt>
                <c:pt idx="1597">
                  <c:v>0.225343325083182</c:v>
                </c:pt>
                <c:pt idx="1598">
                  <c:v>0.243761561240837</c:v>
                </c:pt>
                <c:pt idx="1599">
                  <c:v>0.23310892534685401</c:v>
                </c:pt>
                <c:pt idx="1600">
                  <c:v>0.228218409487593</c:v>
                </c:pt>
                <c:pt idx="1601">
                  <c:v>0.21927769576279599</c:v>
                </c:pt>
                <c:pt idx="1602">
                  <c:v>0.20276949179512799</c:v>
                </c:pt>
                <c:pt idx="1603">
                  <c:v>0.16791445296809299</c:v>
                </c:pt>
                <c:pt idx="1604">
                  <c:v>0.17682091163090899</c:v>
                </c:pt>
                <c:pt idx="1605">
                  <c:v>0.19791328931369101</c:v>
                </c:pt>
                <c:pt idx="1606">
                  <c:v>0.17379447716243601</c:v>
                </c:pt>
                <c:pt idx="1607">
                  <c:v>0.20121010464349201</c:v>
                </c:pt>
                <c:pt idx="1608">
                  <c:v>0.19141292932840701</c:v>
                </c:pt>
                <c:pt idx="1609">
                  <c:v>0.154529085979212</c:v>
                </c:pt>
                <c:pt idx="1610">
                  <c:v>0.14371210858140501</c:v>
                </c:pt>
                <c:pt idx="1611">
                  <c:v>0.151493679429266</c:v>
                </c:pt>
                <c:pt idx="1612">
                  <c:v>0.13978135677893899</c:v>
                </c:pt>
                <c:pt idx="1613">
                  <c:v>0.15257065524760499</c:v>
                </c:pt>
                <c:pt idx="1614">
                  <c:v>0.150522265683256</c:v>
                </c:pt>
                <c:pt idx="1615">
                  <c:v>0.17850517904174901</c:v>
                </c:pt>
                <c:pt idx="1616">
                  <c:v>0.18644672475215501</c:v>
                </c:pt>
                <c:pt idx="1617">
                  <c:v>0.18271075635377701</c:v>
                </c:pt>
                <c:pt idx="1618">
                  <c:v>0.165637280593814</c:v>
                </c:pt>
                <c:pt idx="1619">
                  <c:v>0.17886637944801601</c:v>
                </c:pt>
                <c:pt idx="1620">
                  <c:v>0.18673396675590601</c:v>
                </c:pt>
                <c:pt idx="1621">
                  <c:v>0.17598341400975501</c:v>
                </c:pt>
                <c:pt idx="1622">
                  <c:v>0.17101031242947801</c:v>
                </c:pt>
                <c:pt idx="1623">
                  <c:v>0.17226626198130199</c:v>
                </c:pt>
                <c:pt idx="1624">
                  <c:v>0.163521612564962</c:v>
                </c:pt>
                <c:pt idx="1625">
                  <c:v>0.171498891410471</c:v>
                </c:pt>
                <c:pt idx="1626">
                  <c:v>0.17862810518230801</c:v>
                </c:pt>
                <c:pt idx="1627">
                  <c:v>0.17724376943236</c:v>
                </c:pt>
                <c:pt idx="1628">
                  <c:v>0.170215419791685</c:v>
                </c:pt>
                <c:pt idx="1629">
                  <c:v>0.15275347734724701</c:v>
                </c:pt>
                <c:pt idx="1630">
                  <c:v>0.14057441971714099</c:v>
                </c:pt>
                <c:pt idx="1631">
                  <c:v>0.13579938731548299</c:v>
                </c:pt>
                <c:pt idx="1632">
                  <c:v>0.13101155744732201</c:v>
                </c:pt>
                <c:pt idx="1633">
                  <c:v>0.13381672200924399</c:v>
                </c:pt>
                <c:pt idx="1634">
                  <c:v>0.13667805347416201</c:v>
                </c:pt>
                <c:pt idx="1635">
                  <c:v>0.156449618091165</c:v>
                </c:pt>
                <c:pt idx="1636">
                  <c:v>0.14467522224618901</c:v>
                </c:pt>
                <c:pt idx="1637">
                  <c:v>0.13016210996837799</c:v>
                </c:pt>
                <c:pt idx="1638">
                  <c:v>0.13011158725948399</c:v>
                </c:pt>
                <c:pt idx="1639">
                  <c:v>0.15530176018078901</c:v>
                </c:pt>
                <c:pt idx="1640">
                  <c:v>0.167442411231956</c:v>
                </c:pt>
                <c:pt idx="1641">
                  <c:v>0.15166935369911599</c:v>
                </c:pt>
                <c:pt idx="1642">
                  <c:v>0.154582274710335</c:v>
                </c:pt>
                <c:pt idx="1643">
                  <c:v>0.14711497607015001</c:v>
                </c:pt>
                <c:pt idx="1644">
                  <c:v>0.15896043411827701</c:v>
                </c:pt>
                <c:pt idx="1645">
                  <c:v>0.18072921875713999</c:v>
                </c:pt>
                <c:pt idx="1646">
                  <c:v>0.19799019972868401</c:v>
                </c:pt>
                <c:pt idx="1647">
                  <c:v>0.20811181484173699</c:v>
                </c:pt>
                <c:pt idx="1648">
                  <c:v>0.202879439632623</c:v>
                </c:pt>
                <c:pt idx="1649">
                  <c:v>0.1948647029652</c:v>
                </c:pt>
                <c:pt idx="1650">
                  <c:v>0.19735152941202699</c:v>
                </c:pt>
                <c:pt idx="1651">
                  <c:v>0.180900110409524</c:v>
                </c:pt>
                <c:pt idx="1652">
                  <c:v>0.17517909999800799</c:v>
                </c:pt>
                <c:pt idx="1653">
                  <c:v>0.17566722037888199</c:v>
                </c:pt>
                <c:pt idx="1654">
                  <c:v>0.17108241364763399</c:v>
                </c:pt>
                <c:pt idx="1655">
                  <c:v>0.18528805462185099</c:v>
                </c:pt>
                <c:pt idx="1656">
                  <c:v>0.178970623255051</c:v>
                </c:pt>
                <c:pt idx="1657">
                  <c:v>0.177117183215872</c:v>
                </c:pt>
                <c:pt idx="1658">
                  <c:v>0.16428044333127301</c:v>
                </c:pt>
                <c:pt idx="1659">
                  <c:v>0.152596211106278</c:v>
                </c:pt>
                <c:pt idx="1660">
                  <c:v>0.17021047119961999</c:v>
                </c:pt>
                <c:pt idx="1661">
                  <c:v>0.18076596492192301</c:v>
                </c:pt>
                <c:pt idx="1662">
                  <c:v>0.18453238139679201</c:v>
                </c:pt>
                <c:pt idx="1663">
                  <c:v>0.167474731225179</c:v>
                </c:pt>
                <c:pt idx="1664">
                  <c:v>0.16084883793774099</c:v>
                </c:pt>
                <c:pt idx="1665">
                  <c:v>0.16705865071396001</c:v>
                </c:pt>
                <c:pt idx="1666">
                  <c:v>0.18644370683411099</c:v>
                </c:pt>
                <c:pt idx="1667">
                  <c:v>0.20643041567875201</c:v>
                </c:pt>
                <c:pt idx="1668">
                  <c:v>0.188237685182053</c:v>
                </c:pt>
                <c:pt idx="1669">
                  <c:v>0.17082729018954501</c:v>
                </c:pt>
                <c:pt idx="1670">
                  <c:v>0.166096291415052</c:v>
                </c:pt>
                <c:pt idx="1671">
                  <c:v>0.181693052347558</c:v>
                </c:pt>
                <c:pt idx="1672">
                  <c:v>0.16808810186523199</c:v>
                </c:pt>
                <c:pt idx="1673">
                  <c:v>0.16787975300413899</c:v>
                </c:pt>
                <c:pt idx="1674">
                  <c:v>0.169434836341878</c:v>
                </c:pt>
                <c:pt idx="1675">
                  <c:v>0.19698572983417401</c:v>
                </c:pt>
                <c:pt idx="1676">
                  <c:v>0.18389270862360399</c:v>
                </c:pt>
                <c:pt idx="1677">
                  <c:v>0.17238824764048999</c:v>
                </c:pt>
                <c:pt idx="1678">
                  <c:v>0.17179204481639501</c:v>
                </c:pt>
                <c:pt idx="1679">
                  <c:v>0.15557531316475501</c:v>
                </c:pt>
                <c:pt idx="1680">
                  <c:v>0.16501378574805001</c:v>
                </c:pt>
                <c:pt idx="1681">
                  <c:v>0.192165331062123</c:v>
                </c:pt>
                <c:pt idx="1682">
                  <c:v>0.18095168748218199</c:v>
                </c:pt>
                <c:pt idx="1683">
                  <c:v>0.194944855214012</c:v>
                </c:pt>
                <c:pt idx="1684">
                  <c:v>0.190150253907032</c:v>
                </c:pt>
                <c:pt idx="1685">
                  <c:v>0.19297760202588099</c:v>
                </c:pt>
                <c:pt idx="1686">
                  <c:v>0.217243173548133</c:v>
                </c:pt>
                <c:pt idx="1687">
                  <c:v>0.207713555004616</c:v>
                </c:pt>
                <c:pt idx="1688">
                  <c:v>0.20963532252568401</c:v>
                </c:pt>
                <c:pt idx="1689">
                  <c:v>0.20160948867256301</c:v>
                </c:pt>
                <c:pt idx="1690">
                  <c:v>0.21867770142496301</c:v>
                </c:pt>
                <c:pt idx="1691">
                  <c:v>0.194319028477239</c:v>
                </c:pt>
                <c:pt idx="1692">
                  <c:v>0.22158390836504699</c:v>
                </c:pt>
                <c:pt idx="1693">
                  <c:v>0.219041753576457</c:v>
                </c:pt>
                <c:pt idx="1694">
                  <c:v>0.22070442434292001</c:v>
                </c:pt>
                <c:pt idx="1695">
                  <c:v>0.23369309157741899</c:v>
                </c:pt>
                <c:pt idx="1696">
                  <c:v>0.215720835293745</c:v>
                </c:pt>
                <c:pt idx="1697">
                  <c:v>0.210008605601224</c:v>
                </c:pt>
                <c:pt idx="1698">
                  <c:v>0.21214521018476001</c:v>
                </c:pt>
                <c:pt idx="1699">
                  <c:v>0.201959741528937</c:v>
                </c:pt>
                <c:pt idx="1700">
                  <c:v>0.19367613930574001</c:v>
                </c:pt>
                <c:pt idx="1701">
                  <c:v>0.19838415748813201</c:v>
                </c:pt>
                <c:pt idx="1702">
                  <c:v>0.194365069886205</c:v>
                </c:pt>
                <c:pt idx="1703">
                  <c:v>0.17159768016010099</c:v>
                </c:pt>
                <c:pt idx="1704">
                  <c:v>0.183957403783683</c:v>
                </c:pt>
                <c:pt idx="1705">
                  <c:v>0.16027956717956601</c:v>
                </c:pt>
                <c:pt idx="1706">
                  <c:v>0.168470774134797</c:v>
                </c:pt>
                <c:pt idx="1707">
                  <c:v>0.16494068983426999</c:v>
                </c:pt>
                <c:pt idx="1708">
                  <c:v>0.177253007998631</c:v>
                </c:pt>
                <c:pt idx="1709">
                  <c:v>0.20002787165101199</c:v>
                </c:pt>
                <c:pt idx="1710">
                  <c:v>0.177023575177436</c:v>
                </c:pt>
                <c:pt idx="1711">
                  <c:v>0.17669454403854501</c:v>
                </c:pt>
                <c:pt idx="1712">
                  <c:v>0.19438862193787501</c:v>
                </c:pt>
                <c:pt idx="1713">
                  <c:v>0.20485711105972201</c:v>
                </c:pt>
                <c:pt idx="1714">
                  <c:v>0.204880016618459</c:v>
                </c:pt>
                <c:pt idx="1715">
                  <c:v>0.202406213221304</c:v>
                </c:pt>
                <c:pt idx="1716">
                  <c:v>0.204761780697228</c:v>
                </c:pt>
                <c:pt idx="1717">
                  <c:v>0.18456071860648701</c:v>
                </c:pt>
                <c:pt idx="1718">
                  <c:v>0.17521249763368299</c:v>
                </c:pt>
                <c:pt idx="1719">
                  <c:v>0.17294705270609201</c:v>
                </c:pt>
                <c:pt idx="1720">
                  <c:v>0.16324152174030401</c:v>
                </c:pt>
                <c:pt idx="1721">
                  <c:v>0.18425360029483101</c:v>
                </c:pt>
                <c:pt idx="1722">
                  <c:v>0.191319463353364</c:v>
                </c:pt>
                <c:pt idx="1723">
                  <c:v>0.164443890853192</c:v>
                </c:pt>
                <c:pt idx="1724">
                  <c:v>0.18345068206950599</c:v>
                </c:pt>
                <c:pt idx="1725">
                  <c:v>0.184460561916622</c:v>
                </c:pt>
                <c:pt idx="1726">
                  <c:v>0.18412680381652899</c:v>
                </c:pt>
                <c:pt idx="1727">
                  <c:v>0.16757964630196501</c:v>
                </c:pt>
                <c:pt idx="1728">
                  <c:v>0.16065058844379199</c:v>
                </c:pt>
                <c:pt idx="1729">
                  <c:v>0.15999348781676501</c:v>
                </c:pt>
                <c:pt idx="1730">
                  <c:v>0.14208363479960701</c:v>
                </c:pt>
                <c:pt idx="1731">
                  <c:v>0.16124194837004299</c:v>
                </c:pt>
                <c:pt idx="1732">
                  <c:v>0.17098845878069099</c:v>
                </c:pt>
                <c:pt idx="1733">
                  <c:v>0.16105765369413499</c:v>
                </c:pt>
                <c:pt idx="1734">
                  <c:v>0.156049684678844</c:v>
                </c:pt>
                <c:pt idx="1735">
                  <c:v>0.14603318616421501</c:v>
                </c:pt>
                <c:pt idx="1736">
                  <c:v>0.18076148631415001</c:v>
                </c:pt>
                <c:pt idx="1737">
                  <c:v>0.178784234992173</c:v>
                </c:pt>
                <c:pt idx="1738">
                  <c:v>0.162258864343339</c:v>
                </c:pt>
                <c:pt idx="1739">
                  <c:v>0.15574345109040999</c:v>
                </c:pt>
                <c:pt idx="1740">
                  <c:v>0.15842036706962501</c:v>
                </c:pt>
                <c:pt idx="1741">
                  <c:v>0.18283894356198499</c:v>
                </c:pt>
                <c:pt idx="1742">
                  <c:v>0.20622015245006101</c:v>
                </c:pt>
                <c:pt idx="1743">
                  <c:v>0.215772969012475</c:v>
                </c:pt>
                <c:pt idx="1744">
                  <c:v>0.20462390862229399</c:v>
                </c:pt>
                <c:pt idx="1745">
                  <c:v>0.194003316841239</c:v>
                </c:pt>
                <c:pt idx="1746">
                  <c:v>0.17656000668197699</c:v>
                </c:pt>
                <c:pt idx="1747">
                  <c:v>0.14058673479946701</c:v>
                </c:pt>
                <c:pt idx="1748">
                  <c:v>0.15907621414953901</c:v>
                </c:pt>
                <c:pt idx="1749">
                  <c:v>0.14855085846298899</c:v>
                </c:pt>
                <c:pt idx="1750">
                  <c:v>0.155003439853513</c:v>
                </c:pt>
                <c:pt idx="1751">
                  <c:v>0.161210602079983</c:v>
                </c:pt>
                <c:pt idx="1752">
                  <c:v>0.134505960394003</c:v>
                </c:pt>
                <c:pt idx="1753">
                  <c:v>0.15113563484662501</c:v>
                </c:pt>
                <c:pt idx="1754">
                  <c:v>0.15008705817559301</c:v>
                </c:pt>
                <c:pt idx="1755">
                  <c:v>0.14658687083702601</c:v>
                </c:pt>
                <c:pt idx="1756">
                  <c:v>0.161165021286932</c:v>
                </c:pt>
                <c:pt idx="1757">
                  <c:v>0.16277407685408099</c:v>
                </c:pt>
                <c:pt idx="1758">
                  <c:v>0.159135763273272</c:v>
                </c:pt>
                <c:pt idx="1759">
                  <c:v>0.18024510018037199</c:v>
                </c:pt>
                <c:pt idx="1760">
                  <c:v>0.17725460478983501</c:v>
                </c:pt>
                <c:pt idx="1761">
                  <c:v>0.16907351046354599</c:v>
                </c:pt>
                <c:pt idx="1762">
                  <c:v>0.178821873346829</c:v>
                </c:pt>
                <c:pt idx="1763">
                  <c:v>0.19966832380190699</c:v>
                </c:pt>
                <c:pt idx="1764">
                  <c:v>0.210439732940852</c:v>
                </c:pt>
                <c:pt idx="1765">
                  <c:v>0.17432933914701301</c:v>
                </c:pt>
                <c:pt idx="1766">
                  <c:v>0.15667982495199201</c:v>
                </c:pt>
                <c:pt idx="1767">
                  <c:v>0.148736291402572</c:v>
                </c:pt>
                <c:pt idx="1768">
                  <c:v>0.153889686671704</c:v>
                </c:pt>
                <c:pt idx="1769">
                  <c:v>0.164774291076216</c:v>
                </c:pt>
                <c:pt idx="1770">
                  <c:v>0.14938561495157601</c:v>
                </c:pt>
                <c:pt idx="1771">
                  <c:v>0.15756995853290501</c:v>
                </c:pt>
                <c:pt idx="1772">
                  <c:v>0.15445589378338001</c:v>
                </c:pt>
                <c:pt idx="1773">
                  <c:v>0.15634018252389201</c:v>
                </c:pt>
                <c:pt idx="1774">
                  <c:v>0.14293623630629401</c:v>
                </c:pt>
                <c:pt idx="1775">
                  <c:v>0.154890328353471</c:v>
                </c:pt>
                <c:pt idx="1776">
                  <c:v>0.12871482220834199</c:v>
                </c:pt>
                <c:pt idx="1777">
                  <c:v>0.14321422585287699</c:v>
                </c:pt>
                <c:pt idx="1778">
                  <c:v>0.139304083014018</c:v>
                </c:pt>
                <c:pt idx="1779">
                  <c:v>0.13358811028689499</c:v>
                </c:pt>
                <c:pt idx="1780">
                  <c:v>0.12882775182488301</c:v>
                </c:pt>
                <c:pt idx="1781">
                  <c:v>0.108754724305796</c:v>
                </c:pt>
                <c:pt idx="1782">
                  <c:v>0.106835841223082</c:v>
                </c:pt>
                <c:pt idx="1783">
                  <c:v>0.126240994595264</c:v>
                </c:pt>
                <c:pt idx="1784">
                  <c:v>0.143283408116373</c:v>
                </c:pt>
                <c:pt idx="1785">
                  <c:v>0.15647845575907099</c:v>
                </c:pt>
                <c:pt idx="1786">
                  <c:v>0.191068893424794</c:v>
                </c:pt>
                <c:pt idx="1787">
                  <c:v>0.210143609988448</c:v>
                </c:pt>
                <c:pt idx="1788">
                  <c:v>0.19852969282328001</c:v>
                </c:pt>
                <c:pt idx="1789">
                  <c:v>0.19936435746028899</c:v>
                </c:pt>
                <c:pt idx="1790">
                  <c:v>0.226225064967186</c:v>
                </c:pt>
                <c:pt idx="1791">
                  <c:v>0.24288162271113301</c:v>
                </c:pt>
                <c:pt idx="1792">
                  <c:v>0.232799607782433</c:v>
                </c:pt>
                <c:pt idx="1793">
                  <c:v>0.22362718701329701</c:v>
                </c:pt>
                <c:pt idx="1794">
                  <c:v>0.22733957708614499</c:v>
                </c:pt>
                <c:pt idx="1795">
                  <c:v>0.19889125958939899</c:v>
                </c:pt>
                <c:pt idx="1796">
                  <c:v>0.17983971915868899</c:v>
                </c:pt>
                <c:pt idx="1797">
                  <c:v>0.19291934192427199</c:v>
                </c:pt>
                <c:pt idx="1798">
                  <c:v>0.19859399160857799</c:v>
                </c:pt>
                <c:pt idx="1799">
                  <c:v>0.18956004322054101</c:v>
                </c:pt>
                <c:pt idx="1800">
                  <c:v>0.17992730512757801</c:v>
                </c:pt>
                <c:pt idx="1801">
                  <c:v>0.17654895817682401</c:v>
                </c:pt>
                <c:pt idx="1802">
                  <c:v>0.172535460865369</c:v>
                </c:pt>
                <c:pt idx="1803">
                  <c:v>0.17398901982522599</c:v>
                </c:pt>
                <c:pt idx="1804">
                  <c:v>0.16323819621382499</c:v>
                </c:pt>
                <c:pt idx="1805">
                  <c:v>0.16417013968393901</c:v>
                </c:pt>
                <c:pt idx="1806">
                  <c:v>0.178218617679615</c:v>
                </c:pt>
                <c:pt idx="1807">
                  <c:v>0.19924462120023501</c:v>
                </c:pt>
                <c:pt idx="1808">
                  <c:v>0.169928034885938</c:v>
                </c:pt>
                <c:pt idx="1809">
                  <c:v>0.179301344535816</c:v>
                </c:pt>
                <c:pt idx="1810">
                  <c:v>0.183412362724057</c:v>
                </c:pt>
                <c:pt idx="1811">
                  <c:v>0.189468292401965</c:v>
                </c:pt>
                <c:pt idx="1812">
                  <c:v>0.18714036079263299</c:v>
                </c:pt>
                <c:pt idx="1813">
                  <c:v>0.17903643006838901</c:v>
                </c:pt>
                <c:pt idx="1814">
                  <c:v>0.20557143785017901</c:v>
                </c:pt>
                <c:pt idx="1815">
                  <c:v>0.20248169346226999</c:v>
                </c:pt>
                <c:pt idx="1816">
                  <c:v>0.20549411989356101</c:v>
                </c:pt>
                <c:pt idx="1817">
                  <c:v>0.18752973090873901</c:v>
                </c:pt>
                <c:pt idx="1818">
                  <c:v>0.16922063512682101</c:v>
                </c:pt>
                <c:pt idx="1819">
                  <c:v>0.157188399473253</c:v>
                </c:pt>
                <c:pt idx="1820">
                  <c:v>0.163122040334619</c:v>
                </c:pt>
                <c:pt idx="1821">
                  <c:v>0.15936821052251099</c:v>
                </c:pt>
                <c:pt idx="1822">
                  <c:v>0.168999347680761</c:v>
                </c:pt>
                <c:pt idx="1823">
                  <c:v>0.18782220425228499</c:v>
                </c:pt>
                <c:pt idx="1824">
                  <c:v>0.16335837229762001</c:v>
                </c:pt>
                <c:pt idx="1825">
                  <c:v>0.16186511715653201</c:v>
                </c:pt>
                <c:pt idx="1826">
                  <c:v>0.165414955728313</c:v>
                </c:pt>
                <c:pt idx="1827">
                  <c:v>0.16703853763206</c:v>
                </c:pt>
                <c:pt idx="1828">
                  <c:v>0.17340652339569201</c:v>
                </c:pt>
                <c:pt idx="1829">
                  <c:v>0.18268701276873001</c:v>
                </c:pt>
                <c:pt idx="1830">
                  <c:v>0.15194856789045999</c:v>
                </c:pt>
                <c:pt idx="1831">
                  <c:v>0.18403354618224599</c:v>
                </c:pt>
                <c:pt idx="1832">
                  <c:v>0.17593824760325999</c:v>
                </c:pt>
                <c:pt idx="1833">
                  <c:v>0.171004116639312</c:v>
                </c:pt>
                <c:pt idx="1834">
                  <c:v>0.18106519791609099</c:v>
                </c:pt>
                <c:pt idx="1835">
                  <c:v>0.178226273992831</c:v>
                </c:pt>
                <c:pt idx="1836">
                  <c:v>0.18687822593533901</c:v>
                </c:pt>
                <c:pt idx="1837">
                  <c:v>0.19269199807328899</c:v>
                </c:pt>
                <c:pt idx="1838">
                  <c:v>0.18561303655195699</c:v>
                </c:pt>
                <c:pt idx="1839">
                  <c:v>0.18809830234677</c:v>
                </c:pt>
                <c:pt idx="1840">
                  <c:v>0.197882599038507</c:v>
                </c:pt>
                <c:pt idx="1841">
                  <c:v>0.18822242928254099</c:v>
                </c:pt>
                <c:pt idx="1842">
                  <c:v>0.173205983369492</c:v>
                </c:pt>
                <c:pt idx="1843">
                  <c:v>0.16300247847274499</c:v>
                </c:pt>
                <c:pt idx="1844">
                  <c:v>0.146503045780494</c:v>
                </c:pt>
                <c:pt idx="1845">
                  <c:v>0.16460105796551</c:v>
                </c:pt>
                <c:pt idx="1846">
                  <c:v>0.168439620280466</c:v>
                </c:pt>
                <c:pt idx="1847">
                  <c:v>0.15215179368464299</c:v>
                </c:pt>
                <c:pt idx="1848">
                  <c:v>0.16042509721939899</c:v>
                </c:pt>
                <c:pt idx="1849">
                  <c:v>0.17374452223223599</c:v>
                </c:pt>
                <c:pt idx="1850">
                  <c:v>0.153473696372632</c:v>
                </c:pt>
                <c:pt idx="1851">
                  <c:v>0.14573359453180401</c:v>
                </c:pt>
                <c:pt idx="1852">
                  <c:v>0.15396072185037701</c:v>
                </c:pt>
                <c:pt idx="1853">
                  <c:v>0.156701791932011</c:v>
                </c:pt>
                <c:pt idx="1854">
                  <c:v>0.17575489310699</c:v>
                </c:pt>
                <c:pt idx="1855">
                  <c:v>0.173332160287481</c:v>
                </c:pt>
                <c:pt idx="1856">
                  <c:v>0.15672703891978901</c:v>
                </c:pt>
                <c:pt idx="1857">
                  <c:v>0.14845237976787001</c:v>
                </c:pt>
                <c:pt idx="1858">
                  <c:v>0.167279837419371</c:v>
                </c:pt>
                <c:pt idx="1859">
                  <c:v>0.15232578380857101</c:v>
                </c:pt>
                <c:pt idx="1860">
                  <c:v>0.153940952498687</c:v>
                </c:pt>
                <c:pt idx="1861">
                  <c:v>0.143537246078003</c:v>
                </c:pt>
                <c:pt idx="1862">
                  <c:v>0.14265198051140199</c:v>
                </c:pt>
                <c:pt idx="1863">
                  <c:v>0.15233444183099601</c:v>
                </c:pt>
                <c:pt idx="1864">
                  <c:v>0.141283620522975</c:v>
                </c:pt>
                <c:pt idx="1865">
                  <c:v>0.14238705643373301</c:v>
                </c:pt>
                <c:pt idx="1866">
                  <c:v>0.13605708816884099</c:v>
                </c:pt>
                <c:pt idx="1867">
                  <c:v>0.139437045449185</c:v>
                </c:pt>
                <c:pt idx="1868">
                  <c:v>0.14757811588419401</c:v>
                </c:pt>
                <c:pt idx="1869">
                  <c:v>0.15887246510373501</c:v>
                </c:pt>
                <c:pt idx="1870">
                  <c:v>0.15096373528525001</c:v>
                </c:pt>
                <c:pt idx="1871">
                  <c:v>0.13519642439478899</c:v>
                </c:pt>
                <c:pt idx="1872">
                  <c:v>0.124880739154627</c:v>
                </c:pt>
                <c:pt idx="1873">
                  <c:v>0.119788540810251</c:v>
                </c:pt>
                <c:pt idx="1874">
                  <c:v>0.114501917632284</c:v>
                </c:pt>
                <c:pt idx="1875">
                  <c:v>0.11586456352808799</c:v>
                </c:pt>
                <c:pt idx="1876">
                  <c:v>0.101691437891818</c:v>
                </c:pt>
                <c:pt idx="1877">
                  <c:v>0.117251662407135</c:v>
                </c:pt>
                <c:pt idx="1878">
                  <c:v>0.14077255953401399</c:v>
                </c:pt>
                <c:pt idx="1879">
                  <c:v>0.14546531597934301</c:v>
                </c:pt>
                <c:pt idx="1880">
                  <c:v>0.15402155612059501</c:v>
                </c:pt>
                <c:pt idx="1881">
                  <c:v>0.15344819817129901</c:v>
                </c:pt>
                <c:pt idx="1882">
                  <c:v>0.175624128576544</c:v>
                </c:pt>
                <c:pt idx="1883">
                  <c:v>0.19513420124033301</c:v>
                </c:pt>
                <c:pt idx="1884">
                  <c:v>0.19693403263645701</c:v>
                </c:pt>
                <c:pt idx="1885">
                  <c:v>0.201954729538557</c:v>
                </c:pt>
                <c:pt idx="1886">
                  <c:v>0.212975790145463</c:v>
                </c:pt>
                <c:pt idx="1887">
                  <c:v>0.23027736887233899</c:v>
                </c:pt>
                <c:pt idx="1888">
                  <c:v>0.25672652552257502</c:v>
                </c:pt>
                <c:pt idx="1889">
                  <c:v>0.23469598436938199</c:v>
                </c:pt>
                <c:pt idx="1890">
                  <c:v>0.17934978562696999</c:v>
                </c:pt>
                <c:pt idx="1891">
                  <c:v>0.16050102015175</c:v>
                </c:pt>
                <c:pt idx="1892">
                  <c:v>0.152600867546202</c:v>
                </c:pt>
                <c:pt idx="1893">
                  <c:v>0.19564195326162101</c:v>
                </c:pt>
                <c:pt idx="1894">
                  <c:v>0.20269086772047201</c:v>
                </c:pt>
                <c:pt idx="1895">
                  <c:v>0.16879868229549599</c:v>
                </c:pt>
                <c:pt idx="1896">
                  <c:v>0.18321619280663001</c:v>
                </c:pt>
                <c:pt idx="1897">
                  <c:v>0.16807500036845999</c:v>
                </c:pt>
                <c:pt idx="1898">
                  <c:v>0.16393995113180301</c:v>
                </c:pt>
                <c:pt idx="1899">
                  <c:v>0.162823469499671</c:v>
                </c:pt>
                <c:pt idx="1900">
                  <c:v>0.16508477841861299</c:v>
                </c:pt>
                <c:pt idx="1901">
                  <c:v>0.16533444975016401</c:v>
                </c:pt>
                <c:pt idx="1902">
                  <c:v>0.14407776544855899</c:v>
                </c:pt>
                <c:pt idx="1903">
                  <c:v>0.12853773678859001</c:v>
                </c:pt>
                <c:pt idx="1904">
                  <c:v>0.13118395780533901</c:v>
                </c:pt>
                <c:pt idx="1905">
                  <c:v>0.141568512074184</c:v>
                </c:pt>
                <c:pt idx="1906">
                  <c:v>0.16796113378142399</c:v>
                </c:pt>
                <c:pt idx="1907">
                  <c:v>0.17831267262762701</c:v>
                </c:pt>
                <c:pt idx="1908">
                  <c:v>0.17046066170633001</c:v>
                </c:pt>
                <c:pt idx="1909">
                  <c:v>0.148343843440916</c:v>
                </c:pt>
                <c:pt idx="1910">
                  <c:v>0.13469176193767299</c:v>
                </c:pt>
                <c:pt idx="1911">
                  <c:v>0.165813899636259</c:v>
                </c:pt>
                <c:pt idx="1912">
                  <c:v>0.169470096377871</c:v>
                </c:pt>
                <c:pt idx="1913">
                  <c:v>0.15244268149325399</c:v>
                </c:pt>
                <c:pt idx="1914">
                  <c:v>0.15268555993940899</c:v>
                </c:pt>
                <c:pt idx="1915">
                  <c:v>0.16373095743701099</c:v>
                </c:pt>
                <c:pt idx="1916">
                  <c:v>0.16253925565975</c:v>
                </c:pt>
                <c:pt idx="1917">
                  <c:v>0.15075157118891999</c:v>
                </c:pt>
                <c:pt idx="1918">
                  <c:v>0.16156049759118399</c:v>
                </c:pt>
                <c:pt idx="1919">
                  <c:v>0.154459482364184</c:v>
                </c:pt>
                <c:pt idx="1920">
                  <c:v>0.171952286450089</c:v>
                </c:pt>
                <c:pt idx="1921">
                  <c:v>0.16556943594770401</c:v>
                </c:pt>
                <c:pt idx="1922">
                  <c:v>0.17470495499236299</c:v>
                </c:pt>
                <c:pt idx="1923">
                  <c:v>0.15109656566626301</c:v>
                </c:pt>
                <c:pt idx="1924">
                  <c:v>0.14968003937250199</c:v>
                </c:pt>
                <c:pt idx="1925">
                  <c:v>0.15406360180129799</c:v>
                </c:pt>
                <c:pt idx="1926">
                  <c:v>0.176463653675592</c:v>
                </c:pt>
                <c:pt idx="1927">
                  <c:v>0.17461927947953601</c:v>
                </c:pt>
                <c:pt idx="1928">
                  <c:v>0.182186228094771</c:v>
                </c:pt>
                <c:pt idx="1929">
                  <c:v>0.17863668239939301</c:v>
                </c:pt>
                <c:pt idx="1930">
                  <c:v>0.15816197506249999</c:v>
                </c:pt>
                <c:pt idx="1931">
                  <c:v>0.20817813665465201</c:v>
                </c:pt>
                <c:pt idx="1932">
                  <c:v>0.17465003020457801</c:v>
                </c:pt>
                <c:pt idx="1933">
                  <c:v>0.19954400849641599</c:v>
                </c:pt>
                <c:pt idx="1934">
                  <c:v>0.21226150615773101</c:v>
                </c:pt>
                <c:pt idx="1935">
                  <c:v>0.20276841618306901</c:v>
                </c:pt>
                <c:pt idx="1936">
                  <c:v>0.192382485418857</c:v>
                </c:pt>
                <c:pt idx="1937">
                  <c:v>0.18321215476265701</c:v>
                </c:pt>
                <c:pt idx="1938">
                  <c:v>0.175557053757319</c:v>
                </c:pt>
                <c:pt idx="1939">
                  <c:v>0.14493778284530801</c:v>
                </c:pt>
                <c:pt idx="1940">
                  <c:v>0.13454120603287301</c:v>
                </c:pt>
                <c:pt idx="1941">
                  <c:v>0.14716715962465801</c:v>
                </c:pt>
                <c:pt idx="1942">
                  <c:v>0.16445555981021101</c:v>
                </c:pt>
                <c:pt idx="1943">
                  <c:v>0.161294711939938</c:v>
                </c:pt>
                <c:pt idx="1944">
                  <c:v>0.15632150898854499</c:v>
                </c:pt>
                <c:pt idx="1945">
                  <c:v>0.14724886987340199</c:v>
                </c:pt>
                <c:pt idx="1946">
                  <c:v>0.13088379745105999</c:v>
                </c:pt>
                <c:pt idx="1947">
                  <c:v>0.133864944176009</c:v>
                </c:pt>
                <c:pt idx="1948">
                  <c:v>0.153463713891141</c:v>
                </c:pt>
                <c:pt idx="1949">
                  <c:v>0.15404143767331899</c:v>
                </c:pt>
                <c:pt idx="1950">
                  <c:v>0.152393212640903</c:v>
                </c:pt>
                <c:pt idx="1951">
                  <c:v>0.143800681221086</c:v>
                </c:pt>
                <c:pt idx="1952">
                  <c:v>0.156189615482177</c:v>
                </c:pt>
                <c:pt idx="1953">
                  <c:v>0.17038876385606</c:v>
                </c:pt>
                <c:pt idx="1954">
                  <c:v>0.17110336992568501</c:v>
                </c:pt>
                <c:pt idx="1955">
                  <c:v>0.15513335186159499</c:v>
                </c:pt>
                <c:pt idx="1956">
                  <c:v>0.15795655033762801</c:v>
                </c:pt>
                <c:pt idx="1957">
                  <c:v>0.15428182519448999</c:v>
                </c:pt>
                <c:pt idx="1958">
                  <c:v>0.152225471352188</c:v>
                </c:pt>
                <c:pt idx="1959">
                  <c:v>0.16936443587365901</c:v>
                </c:pt>
                <c:pt idx="1960">
                  <c:v>0.173589252198108</c:v>
                </c:pt>
                <c:pt idx="1961">
                  <c:v>0.16322611372183199</c:v>
                </c:pt>
                <c:pt idx="1962">
                  <c:v>0.156323474573903</c:v>
                </c:pt>
                <c:pt idx="1963">
                  <c:v>0.169527034477469</c:v>
                </c:pt>
                <c:pt idx="1964">
                  <c:v>0.15372115920115301</c:v>
                </c:pt>
                <c:pt idx="1965">
                  <c:v>0.15994835666116999</c:v>
                </c:pt>
                <c:pt idx="1966">
                  <c:v>0.15161413714881899</c:v>
                </c:pt>
                <c:pt idx="1967">
                  <c:v>0.149092358080848</c:v>
                </c:pt>
                <c:pt idx="1968">
                  <c:v>0.16121777613632399</c:v>
                </c:pt>
                <c:pt idx="1969">
                  <c:v>0.16157872274545301</c:v>
                </c:pt>
                <c:pt idx="1970">
                  <c:v>0.167415572606991</c:v>
                </c:pt>
                <c:pt idx="1971">
                  <c:v>0.17615729049346701</c:v>
                </c:pt>
                <c:pt idx="1972">
                  <c:v>0.159305443615224</c:v>
                </c:pt>
                <c:pt idx="1973">
                  <c:v>0.152313446376486</c:v>
                </c:pt>
                <c:pt idx="1974">
                  <c:v>0.16627854621023999</c:v>
                </c:pt>
                <c:pt idx="1975">
                  <c:v>0.16744587785078599</c:v>
                </c:pt>
                <c:pt idx="1976">
                  <c:v>0.17852907573339999</c:v>
                </c:pt>
                <c:pt idx="1977">
                  <c:v>0.17917699865752401</c:v>
                </c:pt>
                <c:pt idx="1978">
                  <c:v>0.18585832277231401</c:v>
                </c:pt>
                <c:pt idx="1979">
                  <c:v>0.189102142846444</c:v>
                </c:pt>
                <c:pt idx="1980">
                  <c:v>0.199513468589719</c:v>
                </c:pt>
                <c:pt idx="1981">
                  <c:v>0.227018022254562</c:v>
                </c:pt>
                <c:pt idx="1982">
                  <c:v>0.203801182621307</c:v>
                </c:pt>
                <c:pt idx="1983">
                  <c:v>0.18355515079628701</c:v>
                </c:pt>
                <c:pt idx="1984">
                  <c:v>0.17702448712364</c:v>
                </c:pt>
                <c:pt idx="1985">
                  <c:v>0.18431047770997599</c:v>
                </c:pt>
                <c:pt idx="1986">
                  <c:v>0.187783687334795</c:v>
                </c:pt>
                <c:pt idx="1987">
                  <c:v>0.16632663110239199</c:v>
                </c:pt>
                <c:pt idx="1988">
                  <c:v>0.157464740504419</c:v>
                </c:pt>
                <c:pt idx="1989">
                  <c:v>0.169892854103744</c:v>
                </c:pt>
                <c:pt idx="1990">
                  <c:v>0.14444629416122701</c:v>
                </c:pt>
                <c:pt idx="1991">
                  <c:v>0.144139659698305</c:v>
                </c:pt>
                <c:pt idx="1992">
                  <c:v>0.15504634033863701</c:v>
                </c:pt>
                <c:pt idx="1993">
                  <c:v>0.14225999571169301</c:v>
                </c:pt>
                <c:pt idx="1994">
                  <c:v>0.138502205093365</c:v>
                </c:pt>
                <c:pt idx="1995">
                  <c:v>0.15600352347088001</c:v>
                </c:pt>
                <c:pt idx="1996">
                  <c:v>0.16552699620783801</c:v>
                </c:pt>
                <c:pt idx="1997">
                  <c:v>0.16167836627093499</c:v>
                </c:pt>
                <c:pt idx="1998">
                  <c:v>0.156701026839111</c:v>
                </c:pt>
                <c:pt idx="1999">
                  <c:v>0.15705844046343201</c:v>
                </c:pt>
                <c:pt idx="2000">
                  <c:v>0.160307876301963</c:v>
                </c:pt>
                <c:pt idx="2001">
                  <c:v>0.169612397898842</c:v>
                </c:pt>
                <c:pt idx="2002">
                  <c:v>0.176169468624855</c:v>
                </c:pt>
                <c:pt idx="2003">
                  <c:v>0.15661851959058101</c:v>
                </c:pt>
                <c:pt idx="2004">
                  <c:v>0.15982718504941101</c:v>
                </c:pt>
                <c:pt idx="2005">
                  <c:v>0.159020956732636</c:v>
                </c:pt>
                <c:pt idx="2006">
                  <c:v>0.16987341024965399</c:v>
                </c:pt>
                <c:pt idx="2007">
                  <c:v>0.168359727689223</c:v>
                </c:pt>
                <c:pt idx="2008">
                  <c:v>0.17509436603088899</c:v>
                </c:pt>
                <c:pt idx="2009">
                  <c:v>0.160120538825479</c:v>
                </c:pt>
                <c:pt idx="2010">
                  <c:v>0.149460438571525</c:v>
                </c:pt>
                <c:pt idx="2011">
                  <c:v>0.172177050508483</c:v>
                </c:pt>
                <c:pt idx="2012">
                  <c:v>0.16693608592380199</c:v>
                </c:pt>
                <c:pt idx="2013">
                  <c:v>0.14266393514404299</c:v>
                </c:pt>
                <c:pt idx="2014">
                  <c:v>0.13886657244504</c:v>
                </c:pt>
                <c:pt idx="2015">
                  <c:v>0.11688238204606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8D-43EF-9FA8-5108A4549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496399"/>
        <c:axId val="1274498319"/>
      </c:scatterChart>
      <c:scatterChart>
        <c:scatterStyle val="smoothMarker"/>
        <c:varyColors val="0"/>
        <c:ser>
          <c:idx val="0"/>
          <c:order val="0"/>
          <c:tx>
            <c:v>La Jara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'2022'!$Y$2:$Y$4034</c:f>
              <c:numCache>
                <c:formatCode>m/d/yyyy\ h:mm</c:formatCode>
                <c:ptCount val="4033"/>
                <c:pt idx="0">
                  <c:v>44645.5</c:v>
                </c:pt>
                <c:pt idx="1">
                  <c:v>44645.510416666664</c:v>
                </c:pt>
                <c:pt idx="2">
                  <c:v>44645.520833333336</c:v>
                </c:pt>
                <c:pt idx="3">
                  <c:v>44645.53125</c:v>
                </c:pt>
                <c:pt idx="4">
                  <c:v>44645.541666666664</c:v>
                </c:pt>
                <c:pt idx="5">
                  <c:v>44645.552083333336</c:v>
                </c:pt>
                <c:pt idx="6">
                  <c:v>44645.5625</c:v>
                </c:pt>
                <c:pt idx="7">
                  <c:v>44645.572916666664</c:v>
                </c:pt>
                <c:pt idx="8">
                  <c:v>44645.583333333336</c:v>
                </c:pt>
                <c:pt idx="9">
                  <c:v>44645.59375</c:v>
                </c:pt>
                <c:pt idx="10">
                  <c:v>44645.604166666664</c:v>
                </c:pt>
                <c:pt idx="11">
                  <c:v>44645.614583333336</c:v>
                </c:pt>
                <c:pt idx="12">
                  <c:v>44645.625</c:v>
                </c:pt>
                <c:pt idx="13">
                  <c:v>44645.635416666664</c:v>
                </c:pt>
                <c:pt idx="14">
                  <c:v>44645.645833333336</c:v>
                </c:pt>
                <c:pt idx="15">
                  <c:v>44645.65625</c:v>
                </c:pt>
                <c:pt idx="16">
                  <c:v>44645.666666666664</c:v>
                </c:pt>
                <c:pt idx="17">
                  <c:v>44645.677083333336</c:v>
                </c:pt>
                <c:pt idx="18">
                  <c:v>44645.6875</c:v>
                </c:pt>
                <c:pt idx="19">
                  <c:v>44645.697916666664</c:v>
                </c:pt>
                <c:pt idx="20">
                  <c:v>44645.708333333336</c:v>
                </c:pt>
                <c:pt idx="21">
                  <c:v>44645.71875</c:v>
                </c:pt>
                <c:pt idx="22">
                  <c:v>44645.729166666664</c:v>
                </c:pt>
                <c:pt idx="23">
                  <c:v>44645.739583333336</c:v>
                </c:pt>
                <c:pt idx="24">
                  <c:v>44645.75</c:v>
                </c:pt>
                <c:pt idx="25">
                  <c:v>44645.760416666664</c:v>
                </c:pt>
                <c:pt idx="26">
                  <c:v>44645.770833333336</c:v>
                </c:pt>
                <c:pt idx="27">
                  <c:v>44645.78125</c:v>
                </c:pt>
                <c:pt idx="28">
                  <c:v>44645.791666666664</c:v>
                </c:pt>
                <c:pt idx="29">
                  <c:v>44645.802083333336</c:v>
                </c:pt>
                <c:pt idx="30">
                  <c:v>44645.8125</c:v>
                </c:pt>
                <c:pt idx="31">
                  <c:v>44645.822916666664</c:v>
                </c:pt>
                <c:pt idx="32">
                  <c:v>44645.833333333336</c:v>
                </c:pt>
                <c:pt idx="33">
                  <c:v>44645.84375</c:v>
                </c:pt>
                <c:pt idx="34">
                  <c:v>44645.854166666664</c:v>
                </c:pt>
                <c:pt idx="35">
                  <c:v>44645.864583333336</c:v>
                </c:pt>
                <c:pt idx="36">
                  <c:v>44645.875</c:v>
                </c:pt>
                <c:pt idx="37">
                  <c:v>44645.885416666664</c:v>
                </c:pt>
                <c:pt idx="38">
                  <c:v>44645.895833333336</c:v>
                </c:pt>
                <c:pt idx="39">
                  <c:v>44645.90625</c:v>
                </c:pt>
                <c:pt idx="40">
                  <c:v>44645.916666666664</c:v>
                </c:pt>
                <c:pt idx="41">
                  <c:v>44645.927083333336</c:v>
                </c:pt>
                <c:pt idx="42">
                  <c:v>44645.9375</c:v>
                </c:pt>
                <c:pt idx="43">
                  <c:v>44645.947916666664</c:v>
                </c:pt>
                <c:pt idx="44">
                  <c:v>44645.958333333336</c:v>
                </c:pt>
                <c:pt idx="45">
                  <c:v>44645.96875</c:v>
                </c:pt>
                <c:pt idx="46">
                  <c:v>44645.979166666664</c:v>
                </c:pt>
                <c:pt idx="47">
                  <c:v>44645.989583333336</c:v>
                </c:pt>
                <c:pt idx="48">
                  <c:v>44646</c:v>
                </c:pt>
                <c:pt idx="49">
                  <c:v>44646.010416666664</c:v>
                </c:pt>
                <c:pt idx="50">
                  <c:v>44646.020833333336</c:v>
                </c:pt>
                <c:pt idx="51">
                  <c:v>44646.03125</c:v>
                </c:pt>
                <c:pt idx="52">
                  <c:v>44646.041666666664</c:v>
                </c:pt>
                <c:pt idx="53">
                  <c:v>44646.052083333336</c:v>
                </c:pt>
                <c:pt idx="54">
                  <c:v>44646.0625</c:v>
                </c:pt>
                <c:pt idx="55">
                  <c:v>44646.072916666664</c:v>
                </c:pt>
                <c:pt idx="56">
                  <c:v>44646.083333333336</c:v>
                </c:pt>
                <c:pt idx="57">
                  <c:v>44646.09375</c:v>
                </c:pt>
                <c:pt idx="58">
                  <c:v>44646.104166666664</c:v>
                </c:pt>
                <c:pt idx="59">
                  <c:v>44646.114583333336</c:v>
                </c:pt>
                <c:pt idx="60">
                  <c:v>44646.125</c:v>
                </c:pt>
                <c:pt idx="61">
                  <c:v>44646.135416666664</c:v>
                </c:pt>
                <c:pt idx="62">
                  <c:v>44646.145833333336</c:v>
                </c:pt>
                <c:pt idx="63">
                  <c:v>44646.15625</c:v>
                </c:pt>
                <c:pt idx="64">
                  <c:v>44646.166666666664</c:v>
                </c:pt>
                <c:pt idx="65">
                  <c:v>44646.177083333336</c:v>
                </c:pt>
                <c:pt idx="66">
                  <c:v>44646.1875</c:v>
                </c:pt>
                <c:pt idx="67">
                  <c:v>44646.197916666664</c:v>
                </c:pt>
                <c:pt idx="68">
                  <c:v>44646.208333333336</c:v>
                </c:pt>
                <c:pt idx="69">
                  <c:v>44646.21875</c:v>
                </c:pt>
                <c:pt idx="70">
                  <c:v>44646.229166666664</c:v>
                </c:pt>
                <c:pt idx="71">
                  <c:v>44646.239583333336</c:v>
                </c:pt>
                <c:pt idx="72">
                  <c:v>44646.25</c:v>
                </c:pt>
                <c:pt idx="73">
                  <c:v>44646.260416666664</c:v>
                </c:pt>
                <c:pt idx="74">
                  <c:v>44646.270833333336</c:v>
                </c:pt>
                <c:pt idx="75">
                  <c:v>44646.28125</c:v>
                </c:pt>
                <c:pt idx="76">
                  <c:v>44646.291666666664</c:v>
                </c:pt>
                <c:pt idx="77">
                  <c:v>44646.302083333336</c:v>
                </c:pt>
                <c:pt idx="78">
                  <c:v>44646.3125</c:v>
                </c:pt>
                <c:pt idx="79">
                  <c:v>44646.322916666664</c:v>
                </c:pt>
                <c:pt idx="80">
                  <c:v>44646.333333333336</c:v>
                </c:pt>
                <c:pt idx="81">
                  <c:v>44646.34375</c:v>
                </c:pt>
                <c:pt idx="82">
                  <c:v>44646.354166666664</c:v>
                </c:pt>
                <c:pt idx="83">
                  <c:v>44646.364583333336</c:v>
                </c:pt>
                <c:pt idx="84">
                  <c:v>44646.375</c:v>
                </c:pt>
                <c:pt idx="85">
                  <c:v>44646.385416666664</c:v>
                </c:pt>
                <c:pt idx="86">
                  <c:v>44646.395833333336</c:v>
                </c:pt>
                <c:pt idx="87">
                  <c:v>44646.40625</c:v>
                </c:pt>
                <c:pt idx="88">
                  <c:v>44646.416666666664</c:v>
                </c:pt>
                <c:pt idx="89">
                  <c:v>44646.427083333336</c:v>
                </c:pt>
                <c:pt idx="90">
                  <c:v>44646.4375</c:v>
                </c:pt>
                <c:pt idx="91">
                  <c:v>44646.447916666664</c:v>
                </c:pt>
                <c:pt idx="92">
                  <c:v>44646.458333333336</c:v>
                </c:pt>
                <c:pt idx="93">
                  <c:v>44646.46875</c:v>
                </c:pt>
                <c:pt idx="94">
                  <c:v>44646.479166666664</c:v>
                </c:pt>
                <c:pt idx="95">
                  <c:v>44646.489583333336</c:v>
                </c:pt>
                <c:pt idx="96">
                  <c:v>44646.5</c:v>
                </c:pt>
                <c:pt idx="97">
                  <c:v>44646.510416666664</c:v>
                </c:pt>
                <c:pt idx="98">
                  <c:v>44646.520833333336</c:v>
                </c:pt>
                <c:pt idx="99">
                  <c:v>44646.53125</c:v>
                </c:pt>
                <c:pt idx="100">
                  <c:v>44646.541666666664</c:v>
                </c:pt>
                <c:pt idx="101">
                  <c:v>44646.552083333336</c:v>
                </c:pt>
                <c:pt idx="102">
                  <c:v>44646.5625</c:v>
                </c:pt>
                <c:pt idx="103">
                  <c:v>44646.572916666664</c:v>
                </c:pt>
                <c:pt idx="104">
                  <c:v>44646.583333333336</c:v>
                </c:pt>
                <c:pt idx="105">
                  <c:v>44646.59375</c:v>
                </c:pt>
                <c:pt idx="106">
                  <c:v>44646.604166666664</c:v>
                </c:pt>
                <c:pt idx="107">
                  <c:v>44646.614583333336</c:v>
                </c:pt>
                <c:pt idx="108">
                  <c:v>44646.625</c:v>
                </c:pt>
                <c:pt idx="109">
                  <c:v>44646.635416666664</c:v>
                </c:pt>
                <c:pt idx="110">
                  <c:v>44646.645833333336</c:v>
                </c:pt>
                <c:pt idx="111">
                  <c:v>44646.65625</c:v>
                </c:pt>
                <c:pt idx="112">
                  <c:v>44646.666666666664</c:v>
                </c:pt>
                <c:pt idx="113">
                  <c:v>44646.677083333336</c:v>
                </c:pt>
                <c:pt idx="114">
                  <c:v>44646.6875</c:v>
                </c:pt>
                <c:pt idx="115">
                  <c:v>44646.697916666664</c:v>
                </c:pt>
                <c:pt idx="116">
                  <c:v>44646.708333333336</c:v>
                </c:pt>
                <c:pt idx="117">
                  <c:v>44646.71875</c:v>
                </c:pt>
                <c:pt idx="118">
                  <c:v>44646.729166666664</c:v>
                </c:pt>
                <c:pt idx="119">
                  <c:v>44646.739583333336</c:v>
                </c:pt>
                <c:pt idx="120">
                  <c:v>44646.75</c:v>
                </c:pt>
                <c:pt idx="121">
                  <c:v>44646.760416666664</c:v>
                </c:pt>
                <c:pt idx="122">
                  <c:v>44646.770833333336</c:v>
                </c:pt>
                <c:pt idx="123">
                  <c:v>44646.78125</c:v>
                </c:pt>
                <c:pt idx="124">
                  <c:v>44646.791666666664</c:v>
                </c:pt>
                <c:pt idx="125">
                  <c:v>44646.802083333336</c:v>
                </c:pt>
                <c:pt idx="126">
                  <c:v>44646.8125</c:v>
                </c:pt>
                <c:pt idx="127">
                  <c:v>44646.822916666664</c:v>
                </c:pt>
                <c:pt idx="128">
                  <c:v>44646.833333333336</c:v>
                </c:pt>
                <c:pt idx="129">
                  <c:v>44646.84375</c:v>
                </c:pt>
                <c:pt idx="130">
                  <c:v>44646.854166666664</c:v>
                </c:pt>
                <c:pt idx="131">
                  <c:v>44646.864583333336</c:v>
                </c:pt>
                <c:pt idx="132">
                  <c:v>44646.875</c:v>
                </c:pt>
                <c:pt idx="133">
                  <c:v>44646.885416666664</c:v>
                </c:pt>
                <c:pt idx="134">
                  <c:v>44646.895833333336</c:v>
                </c:pt>
                <c:pt idx="135">
                  <c:v>44646.90625</c:v>
                </c:pt>
                <c:pt idx="136">
                  <c:v>44646.916666666664</c:v>
                </c:pt>
                <c:pt idx="137">
                  <c:v>44646.927083333336</c:v>
                </c:pt>
                <c:pt idx="138">
                  <c:v>44646.9375</c:v>
                </c:pt>
                <c:pt idx="139">
                  <c:v>44646.947916666664</c:v>
                </c:pt>
                <c:pt idx="140">
                  <c:v>44646.958333333336</c:v>
                </c:pt>
                <c:pt idx="141">
                  <c:v>44646.96875</c:v>
                </c:pt>
                <c:pt idx="142">
                  <c:v>44646.979166666664</c:v>
                </c:pt>
                <c:pt idx="143">
                  <c:v>44646.989583333336</c:v>
                </c:pt>
                <c:pt idx="144">
                  <c:v>44647</c:v>
                </c:pt>
                <c:pt idx="145">
                  <c:v>44647.010416666664</c:v>
                </c:pt>
                <c:pt idx="146">
                  <c:v>44647.020833333336</c:v>
                </c:pt>
                <c:pt idx="147">
                  <c:v>44647.03125</c:v>
                </c:pt>
                <c:pt idx="148">
                  <c:v>44647.041666666664</c:v>
                </c:pt>
                <c:pt idx="149">
                  <c:v>44647.052083333336</c:v>
                </c:pt>
                <c:pt idx="150">
                  <c:v>44647.0625</c:v>
                </c:pt>
                <c:pt idx="151">
                  <c:v>44647.072916666664</c:v>
                </c:pt>
                <c:pt idx="152">
                  <c:v>44647.083333333336</c:v>
                </c:pt>
                <c:pt idx="153">
                  <c:v>44647.09375</c:v>
                </c:pt>
                <c:pt idx="154">
                  <c:v>44647.104166666664</c:v>
                </c:pt>
                <c:pt idx="155">
                  <c:v>44647.114583333336</c:v>
                </c:pt>
                <c:pt idx="156">
                  <c:v>44647.125</c:v>
                </c:pt>
                <c:pt idx="157">
                  <c:v>44647.135416666664</c:v>
                </c:pt>
                <c:pt idx="158">
                  <c:v>44647.145833333336</c:v>
                </c:pt>
                <c:pt idx="159">
                  <c:v>44647.15625</c:v>
                </c:pt>
                <c:pt idx="160">
                  <c:v>44647.166666666664</c:v>
                </c:pt>
                <c:pt idx="161">
                  <c:v>44647.177083333336</c:v>
                </c:pt>
                <c:pt idx="162">
                  <c:v>44647.1875</c:v>
                </c:pt>
                <c:pt idx="163">
                  <c:v>44647.197916666664</c:v>
                </c:pt>
                <c:pt idx="164">
                  <c:v>44647.208333333336</c:v>
                </c:pt>
                <c:pt idx="165">
                  <c:v>44647.21875</c:v>
                </c:pt>
                <c:pt idx="166">
                  <c:v>44647.229166666664</c:v>
                </c:pt>
                <c:pt idx="167">
                  <c:v>44647.239583333336</c:v>
                </c:pt>
                <c:pt idx="168">
                  <c:v>44647.25</c:v>
                </c:pt>
                <c:pt idx="169">
                  <c:v>44647.260416666664</c:v>
                </c:pt>
                <c:pt idx="170">
                  <c:v>44647.270833333336</c:v>
                </c:pt>
                <c:pt idx="171">
                  <c:v>44647.28125</c:v>
                </c:pt>
                <c:pt idx="172">
                  <c:v>44647.291666666664</c:v>
                </c:pt>
                <c:pt idx="173">
                  <c:v>44647.302083333336</c:v>
                </c:pt>
                <c:pt idx="174">
                  <c:v>44647.3125</c:v>
                </c:pt>
                <c:pt idx="175">
                  <c:v>44647.322916666664</c:v>
                </c:pt>
                <c:pt idx="176">
                  <c:v>44647.333333333336</c:v>
                </c:pt>
                <c:pt idx="177">
                  <c:v>44647.34375</c:v>
                </c:pt>
                <c:pt idx="178">
                  <c:v>44647.354166666664</c:v>
                </c:pt>
                <c:pt idx="179">
                  <c:v>44647.364583333336</c:v>
                </c:pt>
                <c:pt idx="180">
                  <c:v>44647.375</c:v>
                </c:pt>
                <c:pt idx="181">
                  <c:v>44647.385416666664</c:v>
                </c:pt>
                <c:pt idx="182">
                  <c:v>44647.395833333336</c:v>
                </c:pt>
                <c:pt idx="183">
                  <c:v>44647.40625</c:v>
                </c:pt>
                <c:pt idx="184">
                  <c:v>44647.416666666664</c:v>
                </c:pt>
                <c:pt idx="185">
                  <c:v>44647.427083333336</c:v>
                </c:pt>
                <c:pt idx="186">
                  <c:v>44647.4375</c:v>
                </c:pt>
                <c:pt idx="187">
                  <c:v>44647.447916666664</c:v>
                </c:pt>
                <c:pt idx="188">
                  <c:v>44647.458333333336</c:v>
                </c:pt>
                <c:pt idx="189">
                  <c:v>44647.46875</c:v>
                </c:pt>
                <c:pt idx="190">
                  <c:v>44647.479166666664</c:v>
                </c:pt>
                <c:pt idx="191">
                  <c:v>44647.489583333336</c:v>
                </c:pt>
                <c:pt idx="192">
                  <c:v>44647.5</c:v>
                </c:pt>
                <c:pt idx="193">
                  <c:v>44647.510416666664</c:v>
                </c:pt>
                <c:pt idx="194">
                  <c:v>44647.520833333336</c:v>
                </c:pt>
                <c:pt idx="195">
                  <c:v>44647.53125</c:v>
                </c:pt>
                <c:pt idx="196">
                  <c:v>44647.541666666664</c:v>
                </c:pt>
                <c:pt idx="197">
                  <c:v>44647.552083333336</c:v>
                </c:pt>
                <c:pt idx="198">
                  <c:v>44647.5625</c:v>
                </c:pt>
                <c:pt idx="199">
                  <c:v>44647.572916666664</c:v>
                </c:pt>
                <c:pt idx="200">
                  <c:v>44647.583333333336</c:v>
                </c:pt>
                <c:pt idx="201">
                  <c:v>44647.59375</c:v>
                </c:pt>
                <c:pt idx="202">
                  <c:v>44647.604166666664</c:v>
                </c:pt>
                <c:pt idx="203">
                  <c:v>44647.614583333336</c:v>
                </c:pt>
                <c:pt idx="204">
                  <c:v>44647.625</c:v>
                </c:pt>
                <c:pt idx="205">
                  <c:v>44647.635416666664</c:v>
                </c:pt>
                <c:pt idx="206">
                  <c:v>44647.645833333336</c:v>
                </c:pt>
                <c:pt idx="207">
                  <c:v>44647.65625</c:v>
                </c:pt>
                <c:pt idx="208">
                  <c:v>44647.666666666664</c:v>
                </c:pt>
                <c:pt idx="209">
                  <c:v>44647.677083333336</c:v>
                </c:pt>
                <c:pt idx="210">
                  <c:v>44647.6875</c:v>
                </c:pt>
                <c:pt idx="211">
                  <c:v>44647.697916666664</c:v>
                </c:pt>
                <c:pt idx="212">
                  <c:v>44647.708333333336</c:v>
                </c:pt>
                <c:pt idx="213">
                  <c:v>44647.71875</c:v>
                </c:pt>
                <c:pt idx="214">
                  <c:v>44647.729166666664</c:v>
                </c:pt>
                <c:pt idx="215">
                  <c:v>44647.739583333336</c:v>
                </c:pt>
                <c:pt idx="216">
                  <c:v>44647.75</c:v>
                </c:pt>
                <c:pt idx="217">
                  <c:v>44647.760416666664</c:v>
                </c:pt>
                <c:pt idx="218">
                  <c:v>44647.770833333336</c:v>
                </c:pt>
                <c:pt idx="219">
                  <c:v>44647.78125</c:v>
                </c:pt>
                <c:pt idx="220">
                  <c:v>44647.791666666664</c:v>
                </c:pt>
                <c:pt idx="221">
                  <c:v>44647.802083333336</c:v>
                </c:pt>
                <c:pt idx="222">
                  <c:v>44647.8125</c:v>
                </c:pt>
                <c:pt idx="223">
                  <c:v>44647.822916666664</c:v>
                </c:pt>
                <c:pt idx="224">
                  <c:v>44647.833333333336</c:v>
                </c:pt>
                <c:pt idx="225">
                  <c:v>44647.84375</c:v>
                </c:pt>
                <c:pt idx="226">
                  <c:v>44647.854166666664</c:v>
                </c:pt>
                <c:pt idx="227">
                  <c:v>44647.864583333336</c:v>
                </c:pt>
                <c:pt idx="228">
                  <c:v>44647.875</c:v>
                </c:pt>
                <c:pt idx="229">
                  <c:v>44647.885416666664</c:v>
                </c:pt>
                <c:pt idx="230">
                  <c:v>44647.895833333336</c:v>
                </c:pt>
                <c:pt idx="231">
                  <c:v>44647.90625</c:v>
                </c:pt>
                <c:pt idx="232">
                  <c:v>44647.916666666664</c:v>
                </c:pt>
                <c:pt idx="233">
                  <c:v>44647.927083333336</c:v>
                </c:pt>
                <c:pt idx="234">
                  <c:v>44647.9375</c:v>
                </c:pt>
                <c:pt idx="235">
                  <c:v>44647.947916666664</c:v>
                </c:pt>
                <c:pt idx="236">
                  <c:v>44647.958333333336</c:v>
                </c:pt>
                <c:pt idx="237">
                  <c:v>44647.96875</c:v>
                </c:pt>
                <c:pt idx="238">
                  <c:v>44647.979166666664</c:v>
                </c:pt>
                <c:pt idx="239">
                  <c:v>44647.989583333336</c:v>
                </c:pt>
                <c:pt idx="240">
                  <c:v>44648</c:v>
                </c:pt>
                <c:pt idx="241">
                  <c:v>44648.010416666664</c:v>
                </c:pt>
                <c:pt idx="242">
                  <c:v>44648.020833333336</c:v>
                </c:pt>
                <c:pt idx="243">
                  <c:v>44648.03125</c:v>
                </c:pt>
                <c:pt idx="244">
                  <c:v>44648.041666666664</c:v>
                </c:pt>
                <c:pt idx="245">
                  <c:v>44648.052083333336</c:v>
                </c:pt>
                <c:pt idx="246">
                  <c:v>44648.0625</c:v>
                </c:pt>
                <c:pt idx="247">
                  <c:v>44648.072916666664</c:v>
                </c:pt>
                <c:pt idx="248">
                  <c:v>44648.083333333336</c:v>
                </c:pt>
                <c:pt idx="249">
                  <c:v>44648.09375</c:v>
                </c:pt>
                <c:pt idx="250">
                  <c:v>44648.104166666664</c:v>
                </c:pt>
                <c:pt idx="251">
                  <c:v>44648.114583333336</c:v>
                </c:pt>
                <c:pt idx="252">
                  <c:v>44648.125</c:v>
                </c:pt>
                <c:pt idx="253">
                  <c:v>44648.135416666664</c:v>
                </c:pt>
                <c:pt idx="254">
                  <c:v>44648.145833333336</c:v>
                </c:pt>
                <c:pt idx="255">
                  <c:v>44648.15625</c:v>
                </c:pt>
                <c:pt idx="256">
                  <c:v>44648.166666666664</c:v>
                </c:pt>
                <c:pt idx="257">
                  <c:v>44648.177083333336</c:v>
                </c:pt>
                <c:pt idx="258">
                  <c:v>44648.1875</c:v>
                </c:pt>
                <c:pt idx="259">
                  <c:v>44648.197916666664</c:v>
                </c:pt>
                <c:pt idx="260">
                  <c:v>44648.208333333336</c:v>
                </c:pt>
                <c:pt idx="261">
                  <c:v>44648.21875</c:v>
                </c:pt>
                <c:pt idx="262">
                  <c:v>44648.229166666664</c:v>
                </c:pt>
                <c:pt idx="263">
                  <c:v>44648.239583333336</c:v>
                </c:pt>
                <c:pt idx="264">
                  <c:v>44648.25</c:v>
                </c:pt>
                <c:pt idx="265">
                  <c:v>44648.260416666664</c:v>
                </c:pt>
                <c:pt idx="266">
                  <c:v>44648.270833333336</c:v>
                </c:pt>
                <c:pt idx="267">
                  <c:v>44648.28125</c:v>
                </c:pt>
                <c:pt idx="268">
                  <c:v>44648.291666666664</c:v>
                </c:pt>
                <c:pt idx="269">
                  <c:v>44648.302083333336</c:v>
                </c:pt>
                <c:pt idx="270">
                  <c:v>44648.3125</c:v>
                </c:pt>
                <c:pt idx="271">
                  <c:v>44648.322916666664</c:v>
                </c:pt>
                <c:pt idx="272">
                  <c:v>44648.333333333336</c:v>
                </c:pt>
                <c:pt idx="273">
                  <c:v>44648.34375</c:v>
                </c:pt>
                <c:pt idx="274">
                  <c:v>44648.354166666664</c:v>
                </c:pt>
                <c:pt idx="275">
                  <c:v>44648.364583333336</c:v>
                </c:pt>
                <c:pt idx="276">
                  <c:v>44648.375</c:v>
                </c:pt>
                <c:pt idx="277">
                  <c:v>44648.385416666664</c:v>
                </c:pt>
                <c:pt idx="278">
                  <c:v>44648.395833333336</c:v>
                </c:pt>
                <c:pt idx="279">
                  <c:v>44648.40625</c:v>
                </c:pt>
                <c:pt idx="280">
                  <c:v>44648.416666666664</c:v>
                </c:pt>
                <c:pt idx="281">
                  <c:v>44648.427083333336</c:v>
                </c:pt>
                <c:pt idx="282">
                  <c:v>44648.4375</c:v>
                </c:pt>
                <c:pt idx="283">
                  <c:v>44648.447916666664</c:v>
                </c:pt>
                <c:pt idx="284">
                  <c:v>44648.458333333336</c:v>
                </c:pt>
                <c:pt idx="285">
                  <c:v>44648.46875</c:v>
                </c:pt>
                <c:pt idx="286">
                  <c:v>44648.479166666664</c:v>
                </c:pt>
                <c:pt idx="287">
                  <c:v>44648.489583333336</c:v>
                </c:pt>
                <c:pt idx="288">
                  <c:v>44648.5</c:v>
                </c:pt>
                <c:pt idx="289">
                  <c:v>44648.510416666664</c:v>
                </c:pt>
                <c:pt idx="290">
                  <c:v>44648.520833333336</c:v>
                </c:pt>
                <c:pt idx="291">
                  <c:v>44648.53125</c:v>
                </c:pt>
                <c:pt idx="292">
                  <c:v>44648.541666666664</c:v>
                </c:pt>
                <c:pt idx="293">
                  <c:v>44648.552083333336</c:v>
                </c:pt>
                <c:pt idx="294">
                  <c:v>44648.5625</c:v>
                </c:pt>
                <c:pt idx="295">
                  <c:v>44648.572916666664</c:v>
                </c:pt>
                <c:pt idx="296">
                  <c:v>44648.583333333336</c:v>
                </c:pt>
                <c:pt idx="297">
                  <c:v>44648.59375</c:v>
                </c:pt>
                <c:pt idx="298">
                  <c:v>44648.604166666664</c:v>
                </c:pt>
                <c:pt idx="299">
                  <c:v>44648.614583333336</c:v>
                </c:pt>
                <c:pt idx="300">
                  <c:v>44648.625</c:v>
                </c:pt>
                <c:pt idx="301">
                  <c:v>44648.635416666664</c:v>
                </c:pt>
                <c:pt idx="302">
                  <c:v>44648.645833333336</c:v>
                </c:pt>
                <c:pt idx="303">
                  <c:v>44648.65625</c:v>
                </c:pt>
                <c:pt idx="304">
                  <c:v>44648.666666666664</c:v>
                </c:pt>
                <c:pt idx="305">
                  <c:v>44648.677083333336</c:v>
                </c:pt>
                <c:pt idx="306">
                  <c:v>44648.6875</c:v>
                </c:pt>
                <c:pt idx="307">
                  <c:v>44648.697916666664</c:v>
                </c:pt>
                <c:pt idx="308">
                  <c:v>44648.708333333336</c:v>
                </c:pt>
                <c:pt idx="309">
                  <c:v>44648.71875</c:v>
                </c:pt>
                <c:pt idx="310">
                  <c:v>44648.729166666664</c:v>
                </c:pt>
                <c:pt idx="311">
                  <c:v>44648.739583333336</c:v>
                </c:pt>
                <c:pt idx="312">
                  <c:v>44648.75</c:v>
                </c:pt>
                <c:pt idx="313">
                  <c:v>44648.760416666664</c:v>
                </c:pt>
                <c:pt idx="314">
                  <c:v>44648.770833333336</c:v>
                </c:pt>
                <c:pt idx="315">
                  <c:v>44648.78125</c:v>
                </c:pt>
                <c:pt idx="316">
                  <c:v>44648.791666666664</c:v>
                </c:pt>
                <c:pt idx="317">
                  <c:v>44648.802083333336</c:v>
                </c:pt>
                <c:pt idx="318">
                  <c:v>44648.8125</c:v>
                </c:pt>
                <c:pt idx="319">
                  <c:v>44648.822916666664</c:v>
                </c:pt>
                <c:pt idx="320">
                  <c:v>44648.833333333336</c:v>
                </c:pt>
                <c:pt idx="321">
                  <c:v>44648.84375</c:v>
                </c:pt>
                <c:pt idx="322">
                  <c:v>44648.854166666664</c:v>
                </c:pt>
                <c:pt idx="323">
                  <c:v>44648.864583333336</c:v>
                </c:pt>
                <c:pt idx="324">
                  <c:v>44648.875</c:v>
                </c:pt>
                <c:pt idx="325">
                  <c:v>44648.885416666664</c:v>
                </c:pt>
                <c:pt idx="326">
                  <c:v>44648.895833333336</c:v>
                </c:pt>
                <c:pt idx="327">
                  <c:v>44648.90625</c:v>
                </c:pt>
                <c:pt idx="328">
                  <c:v>44648.916666666664</c:v>
                </c:pt>
                <c:pt idx="329">
                  <c:v>44648.927083333336</c:v>
                </c:pt>
                <c:pt idx="330">
                  <c:v>44648.9375</c:v>
                </c:pt>
                <c:pt idx="331">
                  <c:v>44648.947916666664</c:v>
                </c:pt>
                <c:pt idx="332">
                  <c:v>44648.958333333336</c:v>
                </c:pt>
                <c:pt idx="333">
                  <c:v>44648.96875</c:v>
                </c:pt>
                <c:pt idx="334">
                  <c:v>44648.979166666664</c:v>
                </c:pt>
                <c:pt idx="335">
                  <c:v>44648.989583333336</c:v>
                </c:pt>
                <c:pt idx="336">
                  <c:v>44649</c:v>
                </c:pt>
                <c:pt idx="337">
                  <c:v>44649.010416666664</c:v>
                </c:pt>
                <c:pt idx="338">
                  <c:v>44649.020833333336</c:v>
                </c:pt>
                <c:pt idx="339">
                  <c:v>44649.03125</c:v>
                </c:pt>
                <c:pt idx="340">
                  <c:v>44649.041666666664</c:v>
                </c:pt>
                <c:pt idx="341">
                  <c:v>44649.052083333336</c:v>
                </c:pt>
                <c:pt idx="342">
                  <c:v>44649.0625</c:v>
                </c:pt>
                <c:pt idx="343">
                  <c:v>44649.072916666664</c:v>
                </c:pt>
                <c:pt idx="344">
                  <c:v>44649.083333333336</c:v>
                </c:pt>
                <c:pt idx="345">
                  <c:v>44649.09375</c:v>
                </c:pt>
                <c:pt idx="346">
                  <c:v>44649.104166666664</c:v>
                </c:pt>
                <c:pt idx="347">
                  <c:v>44649.114583333336</c:v>
                </c:pt>
                <c:pt idx="348">
                  <c:v>44649.125</c:v>
                </c:pt>
                <c:pt idx="349">
                  <c:v>44649.135416666664</c:v>
                </c:pt>
                <c:pt idx="350">
                  <c:v>44649.145833333336</c:v>
                </c:pt>
                <c:pt idx="351">
                  <c:v>44649.15625</c:v>
                </c:pt>
                <c:pt idx="352">
                  <c:v>44649.166666666664</c:v>
                </c:pt>
                <c:pt idx="353">
                  <c:v>44649.177083333336</c:v>
                </c:pt>
                <c:pt idx="354">
                  <c:v>44649.1875</c:v>
                </c:pt>
                <c:pt idx="355">
                  <c:v>44649.197916666664</c:v>
                </c:pt>
                <c:pt idx="356">
                  <c:v>44649.208333333336</c:v>
                </c:pt>
                <c:pt idx="357">
                  <c:v>44649.21875</c:v>
                </c:pt>
                <c:pt idx="358">
                  <c:v>44649.229166666664</c:v>
                </c:pt>
                <c:pt idx="359">
                  <c:v>44649.239583333336</c:v>
                </c:pt>
                <c:pt idx="360">
                  <c:v>44649.25</c:v>
                </c:pt>
                <c:pt idx="361">
                  <c:v>44649.260416666664</c:v>
                </c:pt>
                <c:pt idx="362">
                  <c:v>44649.270833333336</c:v>
                </c:pt>
                <c:pt idx="363">
                  <c:v>44649.28125</c:v>
                </c:pt>
                <c:pt idx="364">
                  <c:v>44649.291666666664</c:v>
                </c:pt>
                <c:pt idx="365">
                  <c:v>44649.302083333336</c:v>
                </c:pt>
                <c:pt idx="366">
                  <c:v>44649.3125</c:v>
                </c:pt>
                <c:pt idx="367">
                  <c:v>44649.322916666664</c:v>
                </c:pt>
                <c:pt idx="368">
                  <c:v>44649.333333333336</c:v>
                </c:pt>
                <c:pt idx="369">
                  <c:v>44649.34375</c:v>
                </c:pt>
                <c:pt idx="370">
                  <c:v>44649.354166666664</c:v>
                </c:pt>
                <c:pt idx="371">
                  <c:v>44649.364583333336</c:v>
                </c:pt>
                <c:pt idx="372">
                  <c:v>44649.375</c:v>
                </c:pt>
                <c:pt idx="373">
                  <c:v>44649.385416666664</c:v>
                </c:pt>
                <c:pt idx="374">
                  <c:v>44649.395833333336</c:v>
                </c:pt>
                <c:pt idx="375">
                  <c:v>44649.40625</c:v>
                </c:pt>
                <c:pt idx="376">
                  <c:v>44649.416666666664</c:v>
                </c:pt>
                <c:pt idx="377">
                  <c:v>44649.427083333336</c:v>
                </c:pt>
                <c:pt idx="378">
                  <c:v>44649.4375</c:v>
                </c:pt>
                <c:pt idx="379">
                  <c:v>44649.447916666664</c:v>
                </c:pt>
                <c:pt idx="380">
                  <c:v>44649.458333333336</c:v>
                </c:pt>
                <c:pt idx="381">
                  <c:v>44649.46875</c:v>
                </c:pt>
                <c:pt idx="382">
                  <c:v>44649.479166666664</c:v>
                </c:pt>
                <c:pt idx="383">
                  <c:v>44649.489583333336</c:v>
                </c:pt>
                <c:pt idx="384">
                  <c:v>44649.5</c:v>
                </c:pt>
                <c:pt idx="385">
                  <c:v>44649.510416666664</c:v>
                </c:pt>
                <c:pt idx="386">
                  <c:v>44649.520833333336</c:v>
                </c:pt>
                <c:pt idx="387">
                  <c:v>44649.53125</c:v>
                </c:pt>
                <c:pt idx="388">
                  <c:v>44649.541666666664</c:v>
                </c:pt>
                <c:pt idx="389">
                  <c:v>44649.552083333336</c:v>
                </c:pt>
                <c:pt idx="390">
                  <c:v>44649.5625</c:v>
                </c:pt>
                <c:pt idx="391">
                  <c:v>44649.572916666664</c:v>
                </c:pt>
                <c:pt idx="392">
                  <c:v>44649.583333333336</c:v>
                </c:pt>
                <c:pt idx="393">
                  <c:v>44649.59375</c:v>
                </c:pt>
                <c:pt idx="394">
                  <c:v>44649.604166666664</c:v>
                </c:pt>
                <c:pt idx="395">
                  <c:v>44649.614583333336</c:v>
                </c:pt>
                <c:pt idx="396">
                  <c:v>44649.625</c:v>
                </c:pt>
                <c:pt idx="397">
                  <c:v>44649.635416666664</c:v>
                </c:pt>
                <c:pt idx="398">
                  <c:v>44649.645833333336</c:v>
                </c:pt>
                <c:pt idx="399">
                  <c:v>44649.65625</c:v>
                </c:pt>
                <c:pt idx="400">
                  <c:v>44649.666666666664</c:v>
                </c:pt>
                <c:pt idx="401">
                  <c:v>44649.677083333336</c:v>
                </c:pt>
                <c:pt idx="402">
                  <c:v>44649.6875</c:v>
                </c:pt>
                <c:pt idx="403">
                  <c:v>44649.697916666664</c:v>
                </c:pt>
                <c:pt idx="404">
                  <c:v>44649.708333333336</c:v>
                </c:pt>
                <c:pt idx="405">
                  <c:v>44649.71875</c:v>
                </c:pt>
                <c:pt idx="406">
                  <c:v>44649.729166666664</c:v>
                </c:pt>
                <c:pt idx="407">
                  <c:v>44649.739583333336</c:v>
                </c:pt>
                <c:pt idx="408">
                  <c:v>44649.75</c:v>
                </c:pt>
                <c:pt idx="409">
                  <c:v>44649.760416666664</c:v>
                </c:pt>
                <c:pt idx="410">
                  <c:v>44649.770833333336</c:v>
                </c:pt>
                <c:pt idx="411">
                  <c:v>44649.78125</c:v>
                </c:pt>
                <c:pt idx="412">
                  <c:v>44649.791666666664</c:v>
                </c:pt>
                <c:pt idx="413">
                  <c:v>44649.802083333336</c:v>
                </c:pt>
                <c:pt idx="414">
                  <c:v>44649.8125</c:v>
                </c:pt>
                <c:pt idx="415">
                  <c:v>44649.822916666664</c:v>
                </c:pt>
                <c:pt idx="416">
                  <c:v>44649.833333333336</c:v>
                </c:pt>
                <c:pt idx="417">
                  <c:v>44649.84375</c:v>
                </c:pt>
                <c:pt idx="418">
                  <c:v>44649.854166666664</c:v>
                </c:pt>
                <c:pt idx="419">
                  <c:v>44649.864583333336</c:v>
                </c:pt>
                <c:pt idx="420">
                  <c:v>44649.875</c:v>
                </c:pt>
                <c:pt idx="421">
                  <c:v>44649.885416666664</c:v>
                </c:pt>
                <c:pt idx="422">
                  <c:v>44649.895833333336</c:v>
                </c:pt>
                <c:pt idx="423">
                  <c:v>44649.90625</c:v>
                </c:pt>
                <c:pt idx="424">
                  <c:v>44649.916666666664</c:v>
                </c:pt>
                <c:pt idx="425">
                  <c:v>44649.927083333336</c:v>
                </c:pt>
                <c:pt idx="426">
                  <c:v>44649.9375</c:v>
                </c:pt>
                <c:pt idx="427">
                  <c:v>44649.947916666664</c:v>
                </c:pt>
                <c:pt idx="428">
                  <c:v>44649.958333333336</c:v>
                </c:pt>
                <c:pt idx="429">
                  <c:v>44649.96875</c:v>
                </c:pt>
                <c:pt idx="430">
                  <c:v>44649.979166666664</c:v>
                </c:pt>
                <c:pt idx="431">
                  <c:v>44649.989583333336</c:v>
                </c:pt>
                <c:pt idx="432">
                  <c:v>44650</c:v>
                </c:pt>
                <c:pt idx="433">
                  <c:v>44650.010416666664</c:v>
                </c:pt>
                <c:pt idx="434">
                  <c:v>44650.020833333336</c:v>
                </c:pt>
                <c:pt idx="435">
                  <c:v>44650.03125</c:v>
                </c:pt>
                <c:pt idx="436">
                  <c:v>44650.041666666664</c:v>
                </c:pt>
                <c:pt idx="437">
                  <c:v>44650.052083333336</c:v>
                </c:pt>
                <c:pt idx="438">
                  <c:v>44650.0625</c:v>
                </c:pt>
                <c:pt idx="439">
                  <c:v>44650.072916666664</c:v>
                </c:pt>
                <c:pt idx="440">
                  <c:v>44650.083333333336</c:v>
                </c:pt>
                <c:pt idx="441">
                  <c:v>44650.09375</c:v>
                </c:pt>
                <c:pt idx="442">
                  <c:v>44650.104166666664</c:v>
                </c:pt>
                <c:pt idx="443">
                  <c:v>44650.114583333336</c:v>
                </c:pt>
                <c:pt idx="444">
                  <c:v>44650.125</c:v>
                </c:pt>
                <c:pt idx="445">
                  <c:v>44650.135416666664</c:v>
                </c:pt>
                <c:pt idx="446">
                  <c:v>44650.145833333336</c:v>
                </c:pt>
                <c:pt idx="447">
                  <c:v>44650.15625</c:v>
                </c:pt>
                <c:pt idx="448">
                  <c:v>44650.166666666664</c:v>
                </c:pt>
                <c:pt idx="449">
                  <c:v>44650.177083333336</c:v>
                </c:pt>
                <c:pt idx="450">
                  <c:v>44650.1875</c:v>
                </c:pt>
                <c:pt idx="451">
                  <c:v>44650.197916666664</c:v>
                </c:pt>
                <c:pt idx="452">
                  <c:v>44650.208333333336</c:v>
                </c:pt>
                <c:pt idx="453">
                  <c:v>44650.21875</c:v>
                </c:pt>
                <c:pt idx="454">
                  <c:v>44650.229166666664</c:v>
                </c:pt>
                <c:pt idx="455">
                  <c:v>44650.239583333336</c:v>
                </c:pt>
                <c:pt idx="456">
                  <c:v>44650.25</c:v>
                </c:pt>
                <c:pt idx="457">
                  <c:v>44650.260416666664</c:v>
                </c:pt>
                <c:pt idx="458">
                  <c:v>44650.270833333336</c:v>
                </c:pt>
                <c:pt idx="459">
                  <c:v>44650.28125</c:v>
                </c:pt>
                <c:pt idx="460">
                  <c:v>44650.291666666664</c:v>
                </c:pt>
                <c:pt idx="461">
                  <c:v>44650.302083333336</c:v>
                </c:pt>
                <c:pt idx="462">
                  <c:v>44650.3125</c:v>
                </c:pt>
                <c:pt idx="463">
                  <c:v>44650.322916666664</c:v>
                </c:pt>
                <c:pt idx="464">
                  <c:v>44650.333333333336</c:v>
                </c:pt>
                <c:pt idx="465">
                  <c:v>44650.34375</c:v>
                </c:pt>
                <c:pt idx="466">
                  <c:v>44650.354166666664</c:v>
                </c:pt>
                <c:pt idx="467">
                  <c:v>44650.364583333336</c:v>
                </c:pt>
                <c:pt idx="468">
                  <c:v>44650.375</c:v>
                </c:pt>
                <c:pt idx="469">
                  <c:v>44650.385416666664</c:v>
                </c:pt>
                <c:pt idx="470">
                  <c:v>44650.395833333336</c:v>
                </c:pt>
                <c:pt idx="471">
                  <c:v>44650.40625</c:v>
                </c:pt>
                <c:pt idx="472">
                  <c:v>44650.416666666664</c:v>
                </c:pt>
                <c:pt idx="473">
                  <c:v>44650.427083333336</c:v>
                </c:pt>
                <c:pt idx="474">
                  <c:v>44650.4375</c:v>
                </c:pt>
                <c:pt idx="475">
                  <c:v>44650.447916666664</c:v>
                </c:pt>
                <c:pt idx="476">
                  <c:v>44650.458333333336</c:v>
                </c:pt>
                <c:pt idx="477">
                  <c:v>44650.46875</c:v>
                </c:pt>
                <c:pt idx="478">
                  <c:v>44650.479166666664</c:v>
                </c:pt>
                <c:pt idx="479">
                  <c:v>44650.489583333336</c:v>
                </c:pt>
                <c:pt idx="480">
                  <c:v>44650.5</c:v>
                </c:pt>
                <c:pt idx="481">
                  <c:v>44650.510416666664</c:v>
                </c:pt>
                <c:pt idx="482">
                  <c:v>44650.520833333336</c:v>
                </c:pt>
                <c:pt idx="483">
                  <c:v>44650.53125</c:v>
                </c:pt>
                <c:pt idx="484">
                  <c:v>44650.541666666664</c:v>
                </c:pt>
                <c:pt idx="485">
                  <c:v>44650.552083333336</c:v>
                </c:pt>
                <c:pt idx="486">
                  <c:v>44650.5625</c:v>
                </c:pt>
                <c:pt idx="487">
                  <c:v>44650.572916666664</c:v>
                </c:pt>
                <c:pt idx="488">
                  <c:v>44650.583333333336</c:v>
                </c:pt>
                <c:pt idx="489">
                  <c:v>44650.59375</c:v>
                </c:pt>
                <c:pt idx="490">
                  <c:v>44650.604166666664</c:v>
                </c:pt>
                <c:pt idx="491">
                  <c:v>44650.614583333336</c:v>
                </c:pt>
                <c:pt idx="492">
                  <c:v>44650.625</c:v>
                </c:pt>
                <c:pt idx="493">
                  <c:v>44650.635416666664</c:v>
                </c:pt>
                <c:pt idx="494">
                  <c:v>44650.645833333336</c:v>
                </c:pt>
                <c:pt idx="495">
                  <c:v>44650.65625</c:v>
                </c:pt>
                <c:pt idx="496">
                  <c:v>44650.666666666664</c:v>
                </c:pt>
                <c:pt idx="497">
                  <c:v>44650.677083333336</c:v>
                </c:pt>
                <c:pt idx="498">
                  <c:v>44650.6875</c:v>
                </c:pt>
                <c:pt idx="499">
                  <c:v>44650.697916666664</c:v>
                </c:pt>
                <c:pt idx="500">
                  <c:v>44650.708333333336</c:v>
                </c:pt>
                <c:pt idx="501">
                  <c:v>44650.71875</c:v>
                </c:pt>
                <c:pt idx="502">
                  <c:v>44650.729166666664</c:v>
                </c:pt>
                <c:pt idx="503">
                  <c:v>44650.739583333336</c:v>
                </c:pt>
                <c:pt idx="504">
                  <c:v>44650.75</c:v>
                </c:pt>
                <c:pt idx="505">
                  <c:v>44650.760416666664</c:v>
                </c:pt>
                <c:pt idx="506">
                  <c:v>44650.770833333336</c:v>
                </c:pt>
                <c:pt idx="507">
                  <c:v>44650.78125</c:v>
                </c:pt>
                <c:pt idx="508">
                  <c:v>44650.791666666664</c:v>
                </c:pt>
                <c:pt idx="509">
                  <c:v>44650.802083333336</c:v>
                </c:pt>
                <c:pt idx="510">
                  <c:v>44650.8125</c:v>
                </c:pt>
                <c:pt idx="511">
                  <c:v>44650.822916666664</c:v>
                </c:pt>
                <c:pt idx="512">
                  <c:v>44650.833333333336</c:v>
                </c:pt>
                <c:pt idx="513">
                  <c:v>44650.84375</c:v>
                </c:pt>
                <c:pt idx="514">
                  <c:v>44650.854166666664</c:v>
                </c:pt>
                <c:pt idx="515">
                  <c:v>44650.864583333336</c:v>
                </c:pt>
                <c:pt idx="516">
                  <c:v>44650.875</c:v>
                </c:pt>
                <c:pt idx="517">
                  <c:v>44650.885416666664</c:v>
                </c:pt>
                <c:pt idx="518">
                  <c:v>44650.895833333336</c:v>
                </c:pt>
                <c:pt idx="519">
                  <c:v>44650.90625</c:v>
                </c:pt>
                <c:pt idx="520">
                  <c:v>44650.916666666664</c:v>
                </c:pt>
                <c:pt idx="521">
                  <c:v>44650.927083333336</c:v>
                </c:pt>
                <c:pt idx="522">
                  <c:v>44650.9375</c:v>
                </c:pt>
                <c:pt idx="523">
                  <c:v>44650.947916666664</c:v>
                </c:pt>
                <c:pt idx="524">
                  <c:v>44650.958333333336</c:v>
                </c:pt>
                <c:pt idx="525">
                  <c:v>44650.96875</c:v>
                </c:pt>
                <c:pt idx="526">
                  <c:v>44650.979166666664</c:v>
                </c:pt>
                <c:pt idx="527">
                  <c:v>44650.989583333336</c:v>
                </c:pt>
                <c:pt idx="528">
                  <c:v>44651</c:v>
                </c:pt>
                <c:pt idx="529">
                  <c:v>44651.010416666664</c:v>
                </c:pt>
                <c:pt idx="530">
                  <c:v>44651.020833333336</c:v>
                </c:pt>
                <c:pt idx="531">
                  <c:v>44651.03125</c:v>
                </c:pt>
                <c:pt idx="532">
                  <c:v>44651.041666666664</c:v>
                </c:pt>
                <c:pt idx="533">
                  <c:v>44651.052083333336</c:v>
                </c:pt>
                <c:pt idx="534">
                  <c:v>44651.0625</c:v>
                </c:pt>
                <c:pt idx="535">
                  <c:v>44651.072916666664</c:v>
                </c:pt>
                <c:pt idx="536">
                  <c:v>44651.083333333336</c:v>
                </c:pt>
                <c:pt idx="537">
                  <c:v>44651.09375</c:v>
                </c:pt>
                <c:pt idx="538">
                  <c:v>44651.104166666664</c:v>
                </c:pt>
                <c:pt idx="539">
                  <c:v>44651.114583333336</c:v>
                </c:pt>
                <c:pt idx="540">
                  <c:v>44651.125</c:v>
                </c:pt>
                <c:pt idx="541">
                  <c:v>44651.135416666664</c:v>
                </c:pt>
                <c:pt idx="542">
                  <c:v>44651.145833333336</c:v>
                </c:pt>
                <c:pt idx="543">
                  <c:v>44651.15625</c:v>
                </c:pt>
                <c:pt idx="544">
                  <c:v>44651.166666666664</c:v>
                </c:pt>
                <c:pt idx="545">
                  <c:v>44651.177083333336</c:v>
                </c:pt>
                <c:pt idx="546">
                  <c:v>44651.1875</c:v>
                </c:pt>
                <c:pt idx="547">
                  <c:v>44651.197916666664</c:v>
                </c:pt>
                <c:pt idx="548">
                  <c:v>44651.208333333336</c:v>
                </c:pt>
                <c:pt idx="549">
                  <c:v>44651.21875</c:v>
                </c:pt>
                <c:pt idx="550">
                  <c:v>44651.229166666664</c:v>
                </c:pt>
                <c:pt idx="551">
                  <c:v>44651.239583333336</c:v>
                </c:pt>
                <c:pt idx="552">
                  <c:v>44651.25</c:v>
                </c:pt>
                <c:pt idx="553">
                  <c:v>44651.260416666664</c:v>
                </c:pt>
                <c:pt idx="554">
                  <c:v>44651.270833333336</c:v>
                </c:pt>
                <c:pt idx="555">
                  <c:v>44651.28125</c:v>
                </c:pt>
                <c:pt idx="556">
                  <c:v>44651.291666666664</c:v>
                </c:pt>
                <c:pt idx="557">
                  <c:v>44651.302083333336</c:v>
                </c:pt>
                <c:pt idx="558">
                  <c:v>44651.3125</c:v>
                </c:pt>
                <c:pt idx="559">
                  <c:v>44651.322916666664</c:v>
                </c:pt>
                <c:pt idx="560">
                  <c:v>44651.333333333336</c:v>
                </c:pt>
                <c:pt idx="561">
                  <c:v>44651.34375</c:v>
                </c:pt>
                <c:pt idx="562">
                  <c:v>44651.354166666664</c:v>
                </c:pt>
                <c:pt idx="563">
                  <c:v>44651.364583333336</c:v>
                </c:pt>
                <c:pt idx="564">
                  <c:v>44651.375</c:v>
                </c:pt>
                <c:pt idx="565">
                  <c:v>44651.385416666664</c:v>
                </c:pt>
                <c:pt idx="566">
                  <c:v>44651.395833333336</c:v>
                </c:pt>
                <c:pt idx="567">
                  <c:v>44651.40625</c:v>
                </c:pt>
                <c:pt idx="568">
                  <c:v>44651.416666666664</c:v>
                </c:pt>
                <c:pt idx="569">
                  <c:v>44651.427083333336</c:v>
                </c:pt>
                <c:pt idx="570">
                  <c:v>44651.4375</c:v>
                </c:pt>
                <c:pt idx="571">
                  <c:v>44651.447916666664</c:v>
                </c:pt>
                <c:pt idx="572">
                  <c:v>44651.458333333336</c:v>
                </c:pt>
                <c:pt idx="573">
                  <c:v>44651.46875</c:v>
                </c:pt>
                <c:pt idx="574">
                  <c:v>44651.479166666664</c:v>
                </c:pt>
                <c:pt idx="575">
                  <c:v>44651.489583333336</c:v>
                </c:pt>
                <c:pt idx="576">
                  <c:v>44651.5</c:v>
                </c:pt>
                <c:pt idx="577">
                  <c:v>44651.510416666664</c:v>
                </c:pt>
                <c:pt idx="578">
                  <c:v>44651.520833333336</c:v>
                </c:pt>
                <c:pt idx="579">
                  <c:v>44651.53125</c:v>
                </c:pt>
                <c:pt idx="580">
                  <c:v>44651.541666666664</c:v>
                </c:pt>
                <c:pt idx="581">
                  <c:v>44651.552083333336</c:v>
                </c:pt>
                <c:pt idx="582">
                  <c:v>44651.5625</c:v>
                </c:pt>
                <c:pt idx="583">
                  <c:v>44651.572916666664</c:v>
                </c:pt>
                <c:pt idx="584">
                  <c:v>44651.583333333336</c:v>
                </c:pt>
                <c:pt idx="585">
                  <c:v>44651.59375</c:v>
                </c:pt>
                <c:pt idx="586">
                  <c:v>44651.604166666664</c:v>
                </c:pt>
                <c:pt idx="587">
                  <c:v>44651.614583333336</c:v>
                </c:pt>
                <c:pt idx="588">
                  <c:v>44651.625</c:v>
                </c:pt>
                <c:pt idx="589">
                  <c:v>44651.635416666664</c:v>
                </c:pt>
                <c:pt idx="590">
                  <c:v>44651.645833333336</c:v>
                </c:pt>
                <c:pt idx="591">
                  <c:v>44651.65625</c:v>
                </c:pt>
                <c:pt idx="592">
                  <c:v>44651.666666666664</c:v>
                </c:pt>
                <c:pt idx="593">
                  <c:v>44651.677083333336</c:v>
                </c:pt>
                <c:pt idx="594">
                  <c:v>44651.6875</c:v>
                </c:pt>
                <c:pt idx="595">
                  <c:v>44651.697916666664</c:v>
                </c:pt>
                <c:pt idx="596">
                  <c:v>44651.708333333336</c:v>
                </c:pt>
                <c:pt idx="597">
                  <c:v>44651.71875</c:v>
                </c:pt>
                <c:pt idx="598">
                  <c:v>44651.729166666664</c:v>
                </c:pt>
                <c:pt idx="599">
                  <c:v>44651.739583333336</c:v>
                </c:pt>
                <c:pt idx="600">
                  <c:v>44651.75</c:v>
                </c:pt>
                <c:pt idx="601">
                  <c:v>44651.760416666664</c:v>
                </c:pt>
                <c:pt idx="602">
                  <c:v>44651.770833333336</c:v>
                </c:pt>
                <c:pt idx="603">
                  <c:v>44651.78125</c:v>
                </c:pt>
                <c:pt idx="604">
                  <c:v>44651.791666666664</c:v>
                </c:pt>
                <c:pt idx="605">
                  <c:v>44651.802083333336</c:v>
                </c:pt>
                <c:pt idx="606">
                  <c:v>44651.8125</c:v>
                </c:pt>
                <c:pt idx="607">
                  <c:v>44651.822916666664</c:v>
                </c:pt>
                <c:pt idx="608">
                  <c:v>44651.833333333336</c:v>
                </c:pt>
                <c:pt idx="609">
                  <c:v>44651.84375</c:v>
                </c:pt>
                <c:pt idx="610">
                  <c:v>44651.854166666664</c:v>
                </c:pt>
                <c:pt idx="611">
                  <c:v>44651.864583333336</c:v>
                </c:pt>
                <c:pt idx="612">
                  <c:v>44651.875</c:v>
                </c:pt>
                <c:pt idx="613">
                  <c:v>44651.885416666664</c:v>
                </c:pt>
                <c:pt idx="614">
                  <c:v>44651.895833333336</c:v>
                </c:pt>
                <c:pt idx="615">
                  <c:v>44651.90625</c:v>
                </c:pt>
                <c:pt idx="616">
                  <c:v>44651.916666666664</c:v>
                </c:pt>
                <c:pt idx="617">
                  <c:v>44651.927083333336</c:v>
                </c:pt>
                <c:pt idx="618">
                  <c:v>44651.9375</c:v>
                </c:pt>
                <c:pt idx="619">
                  <c:v>44651.947916666664</c:v>
                </c:pt>
                <c:pt idx="620">
                  <c:v>44651.958333333336</c:v>
                </c:pt>
                <c:pt idx="621">
                  <c:v>44651.96875</c:v>
                </c:pt>
                <c:pt idx="622">
                  <c:v>44651.979166666664</c:v>
                </c:pt>
                <c:pt idx="623">
                  <c:v>44651.989583333336</c:v>
                </c:pt>
                <c:pt idx="624">
                  <c:v>44652</c:v>
                </c:pt>
                <c:pt idx="625">
                  <c:v>44652.010416666664</c:v>
                </c:pt>
                <c:pt idx="626">
                  <c:v>44652.020833333336</c:v>
                </c:pt>
                <c:pt idx="627">
                  <c:v>44652.03125</c:v>
                </c:pt>
                <c:pt idx="628">
                  <c:v>44652.041666666664</c:v>
                </c:pt>
                <c:pt idx="629">
                  <c:v>44652.052083333336</c:v>
                </c:pt>
                <c:pt idx="630">
                  <c:v>44652.0625</c:v>
                </c:pt>
                <c:pt idx="631">
                  <c:v>44652.072916666664</c:v>
                </c:pt>
                <c:pt idx="632">
                  <c:v>44652.083333333336</c:v>
                </c:pt>
                <c:pt idx="633">
                  <c:v>44652.09375</c:v>
                </c:pt>
                <c:pt idx="634">
                  <c:v>44652.104166666664</c:v>
                </c:pt>
                <c:pt idx="635">
                  <c:v>44652.114583333336</c:v>
                </c:pt>
                <c:pt idx="636">
                  <c:v>44652.125</c:v>
                </c:pt>
                <c:pt idx="637">
                  <c:v>44652.135416666664</c:v>
                </c:pt>
                <c:pt idx="638">
                  <c:v>44652.145833333336</c:v>
                </c:pt>
                <c:pt idx="639">
                  <c:v>44652.15625</c:v>
                </c:pt>
                <c:pt idx="640">
                  <c:v>44652.166666666664</c:v>
                </c:pt>
                <c:pt idx="641">
                  <c:v>44652.177083333336</c:v>
                </c:pt>
                <c:pt idx="642">
                  <c:v>44652.1875</c:v>
                </c:pt>
                <c:pt idx="643">
                  <c:v>44652.197916666664</c:v>
                </c:pt>
                <c:pt idx="644">
                  <c:v>44652.208333333336</c:v>
                </c:pt>
                <c:pt idx="645">
                  <c:v>44652.21875</c:v>
                </c:pt>
                <c:pt idx="646">
                  <c:v>44652.229166666664</c:v>
                </c:pt>
                <c:pt idx="647">
                  <c:v>44652.239583333336</c:v>
                </c:pt>
                <c:pt idx="648">
                  <c:v>44652.25</c:v>
                </c:pt>
                <c:pt idx="649">
                  <c:v>44652.260416666664</c:v>
                </c:pt>
                <c:pt idx="650">
                  <c:v>44652.270833333336</c:v>
                </c:pt>
                <c:pt idx="651">
                  <c:v>44652.28125</c:v>
                </c:pt>
                <c:pt idx="652">
                  <c:v>44652.291666666664</c:v>
                </c:pt>
                <c:pt idx="653">
                  <c:v>44652.302083333336</c:v>
                </c:pt>
                <c:pt idx="654">
                  <c:v>44652.3125</c:v>
                </c:pt>
                <c:pt idx="655">
                  <c:v>44652.322916666664</c:v>
                </c:pt>
                <c:pt idx="656">
                  <c:v>44652.333333333336</c:v>
                </c:pt>
                <c:pt idx="657">
                  <c:v>44652.34375</c:v>
                </c:pt>
                <c:pt idx="658">
                  <c:v>44652.354166666664</c:v>
                </c:pt>
                <c:pt idx="659">
                  <c:v>44652.364583333336</c:v>
                </c:pt>
                <c:pt idx="660">
                  <c:v>44652.375</c:v>
                </c:pt>
                <c:pt idx="661">
                  <c:v>44652.385416666664</c:v>
                </c:pt>
                <c:pt idx="662">
                  <c:v>44652.395833333336</c:v>
                </c:pt>
                <c:pt idx="663">
                  <c:v>44652.40625</c:v>
                </c:pt>
                <c:pt idx="664">
                  <c:v>44652.416666666664</c:v>
                </c:pt>
                <c:pt idx="665">
                  <c:v>44652.427083333336</c:v>
                </c:pt>
                <c:pt idx="666">
                  <c:v>44652.4375</c:v>
                </c:pt>
                <c:pt idx="667">
                  <c:v>44652.447916666664</c:v>
                </c:pt>
                <c:pt idx="668">
                  <c:v>44652.458333333336</c:v>
                </c:pt>
                <c:pt idx="669">
                  <c:v>44652.46875</c:v>
                </c:pt>
                <c:pt idx="670">
                  <c:v>44652.479166666664</c:v>
                </c:pt>
                <c:pt idx="671">
                  <c:v>44652.489583333336</c:v>
                </c:pt>
                <c:pt idx="672">
                  <c:v>44652.5</c:v>
                </c:pt>
                <c:pt idx="673">
                  <c:v>44652.510416666664</c:v>
                </c:pt>
                <c:pt idx="674">
                  <c:v>44652.520833333336</c:v>
                </c:pt>
                <c:pt idx="675">
                  <c:v>44652.53125</c:v>
                </c:pt>
                <c:pt idx="676">
                  <c:v>44652.541666666664</c:v>
                </c:pt>
                <c:pt idx="677">
                  <c:v>44652.552083333336</c:v>
                </c:pt>
                <c:pt idx="678">
                  <c:v>44652.5625</c:v>
                </c:pt>
                <c:pt idx="679">
                  <c:v>44652.572916666664</c:v>
                </c:pt>
                <c:pt idx="680">
                  <c:v>44652.583333333336</c:v>
                </c:pt>
                <c:pt idx="681">
                  <c:v>44652.59375</c:v>
                </c:pt>
                <c:pt idx="682">
                  <c:v>44652.604166666664</c:v>
                </c:pt>
                <c:pt idx="683">
                  <c:v>44652.614583333336</c:v>
                </c:pt>
                <c:pt idx="684">
                  <c:v>44652.625</c:v>
                </c:pt>
                <c:pt idx="685">
                  <c:v>44652.635416666664</c:v>
                </c:pt>
                <c:pt idx="686">
                  <c:v>44652.645833333336</c:v>
                </c:pt>
                <c:pt idx="687">
                  <c:v>44652.65625</c:v>
                </c:pt>
                <c:pt idx="688">
                  <c:v>44652.666666666664</c:v>
                </c:pt>
                <c:pt idx="689">
                  <c:v>44652.677083333336</c:v>
                </c:pt>
                <c:pt idx="690">
                  <c:v>44652.6875</c:v>
                </c:pt>
                <c:pt idx="691">
                  <c:v>44652.697916666664</c:v>
                </c:pt>
                <c:pt idx="692">
                  <c:v>44652.708333333336</c:v>
                </c:pt>
                <c:pt idx="693">
                  <c:v>44652.71875</c:v>
                </c:pt>
                <c:pt idx="694">
                  <c:v>44652.729166666664</c:v>
                </c:pt>
                <c:pt idx="695">
                  <c:v>44652.739583333336</c:v>
                </c:pt>
                <c:pt idx="696">
                  <c:v>44652.75</c:v>
                </c:pt>
                <c:pt idx="697">
                  <c:v>44652.760416666664</c:v>
                </c:pt>
                <c:pt idx="698">
                  <c:v>44652.770833333336</c:v>
                </c:pt>
                <c:pt idx="699">
                  <c:v>44652.78125</c:v>
                </c:pt>
                <c:pt idx="700">
                  <c:v>44652.791666666664</c:v>
                </c:pt>
                <c:pt idx="701">
                  <c:v>44652.802083333336</c:v>
                </c:pt>
                <c:pt idx="702">
                  <c:v>44652.8125</c:v>
                </c:pt>
                <c:pt idx="703">
                  <c:v>44652.822916666664</c:v>
                </c:pt>
                <c:pt idx="704">
                  <c:v>44652.833333333336</c:v>
                </c:pt>
                <c:pt idx="705">
                  <c:v>44652.84375</c:v>
                </c:pt>
                <c:pt idx="706">
                  <c:v>44652.854166666664</c:v>
                </c:pt>
                <c:pt idx="707">
                  <c:v>44652.864583333336</c:v>
                </c:pt>
                <c:pt idx="708">
                  <c:v>44652.875</c:v>
                </c:pt>
                <c:pt idx="709">
                  <c:v>44652.885416666664</c:v>
                </c:pt>
                <c:pt idx="710">
                  <c:v>44652.895833333336</c:v>
                </c:pt>
                <c:pt idx="711">
                  <c:v>44652.90625</c:v>
                </c:pt>
                <c:pt idx="712">
                  <c:v>44652.916666666664</c:v>
                </c:pt>
                <c:pt idx="713">
                  <c:v>44652.927083333336</c:v>
                </c:pt>
                <c:pt idx="714">
                  <c:v>44652.9375</c:v>
                </c:pt>
                <c:pt idx="715">
                  <c:v>44652.947916666664</c:v>
                </c:pt>
                <c:pt idx="716">
                  <c:v>44652.958333333336</c:v>
                </c:pt>
                <c:pt idx="717">
                  <c:v>44652.96875</c:v>
                </c:pt>
                <c:pt idx="718">
                  <c:v>44652.979166666664</c:v>
                </c:pt>
                <c:pt idx="719">
                  <c:v>44652.989583333336</c:v>
                </c:pt>
                <c:pt idx="720">
                  <c:v>44653</c:v>
                </c:pt>
                <c:pt idx="721">
                  <c:v>44653.010416666664</c:v>
                </c:pt>
                <c:pt idx="722">
                  <c:v>44653.020833333336</c:v>
                </c:pt>
                <c:pt idx="723">
                  <c:v>44653.03125</c:v>
                </c:pt>
                <c:pt idx="724">
                  <c:v>44653.041666666664</c:v>
                </c:pt>
                <c:pt idx="725">
                  <c:v>44653.052083333336</c:v>
                </c:pt>
                <c:pt idx="726">
                  <c:v>44653.0625</c:v>
                </c:pt>
                <c:pt idx="727">
                  <c:v>44653.072916666664</c:v>
                </c:pt>
                <c:pt idx="728">
                  <c:v>44653.083333333336</c:v>
                </c:pt>
                <c:pt idx="729">
                  <c:v>44653.09375</c:v>
                </c:pt>
                <c:pt idx="730">
                  <c:v>44653.104166666664</c:v>
                </c:pt>
                <c:pt idx="731">
                  <c:v>44653.114583333336</c:v>
                </c:pt>
                <c:pt idx="732">
                  <c:v>44653.125</c:v>
                </c:pt>
                <c:pt idx="733">
                  <c:v>44653.135416666664</c:v>
                </c:pt>
                <c:pt idx="734">
                  <c:v>44653.145833333336</c:v>
                </c:pt>
                <c:pt idx="735">
                  <c:v>44653.15625</c:v>
                </c:pt>
                <c:pt idx="736">
                  <c:v>44653.166666666664</c:v>
                </c:pt>
                <c:pt idx="737">
                  <c:v>44653.177083333336</c:v>
                </c:pt>
                <c:pt idx="738">
                  <c:v>44653.1875</c:v>
                </c:pt>
                <c:pt idx="739">
                  <c:v>44653.197916666664</c:v>
                </c:pt>
                <c:pt idx="740">
                  <c:v>44653.208333333336</c:v>
                </c:pt>
                <c:pt idx="741">
                  <c:v>44653.21875</c:v>
                </c:pt>
                <c:pt idx="742">
                  <c:v>44653.229166666664</c:v>
                </c:pt>
                <c:pt idx="743">
                  <c:v>44653.239583333336</c:v>
                </c:pt>
                <c:pt idx="744">
                  <c:v>44653.25</c:v>
                </c:pt>
                <c:pt idx="745">
                  <c:v>44653.260416666664</c:v>
                </c:pt>
                <c:pt idx="746">
                  <c:v>44653.270833333336</c:v>
                </c:pt>
                <c:pt idx="747">
                  <c:v>44653.28125</c:v>
                </c:pt>
                <c:pt idx="748">
                  <c:v>44653.291666666664</c:v>
                </c:pt>
                <c:pt idx="749">
                  <c:v>44653.302083333336</c:v>
                </c:pt>
                <c:pt idx="750">
                  <c:v>44653.3125</c:v>
                </c:pt>
                <c:pt idx="751">
                  <c:v>44653.322916666664</c:v>
                </c:pt>
                <c:pt idx="752">
                  <c:v>44653.333333333336</c:v>
                </c:pt>
                <c:pt idx="753">
                  <c:v>44653.34375</c:v>
                </c:pt>
                <c:pt idx="754">
                  <c:v>44653.354166666664</c:v>
                </c:pt>
                <c:pt idx="755">
                  <c:v>44653.364583333336</c:v>
                </c:pt>
                <c:pt idx="756">
                  <c:v>44653.375</c:v>
                </c:pt>
                <c:pt idx="757">
                  <c:v>44653.385416666664</c:v>
                </c:pt>
                <c:pt idx="758">
                  <c:v>44653.395833333336</c:v>
                </c:pt>
                <c:pt idx="759">
                  <c:v>44653.40625</c:v>
                </c:pt>
                <c:pt idx="760">
                  <c:v>44653.416666666664</c:v>
                </c:pt>
                <c:pt idx="761">
                  <c:v>44653.427083333336</c:v>
                </c:pt>
                <c:pt idx="762">
                  <c:v>44653.4375</c:v>
                </c:pt>
                <c:pt idx="763">
                  <c:v>44653.447916666664</c:v>
                </c:pt>
                <c:pt idx="764">
                  <c:v>44653.458333333336</c:v>
                </c:pt>
                <c:pt idx="765">
                  <c:v>44653.46875</c:v>
                </c:pt>
                <c:pt idx="766">
                  <c:v>44653.479166666664</c:v>
                </c:pt>
                <c:pt idx="767">
                  <c:v>44653.489583333336</c:v>
                </c:pt>
                <c:pt idx="768">
                  <c:v>44653.5</c:v>
                </c:pt>
                <c:pt idx="769">
                  <c:v>44653.510416666664</c:v>
                </c:pt>
                <c:pt idx="770">
                  <c:v>44653.520833333336</c:v>
                </c:pt>
                <c:pt idx="771">
                  <c:v>44653.53125</c:v>
                </c:pt>
                <c:pt idx="772">
                  <c:v>44653.541666666664</c:v>
                </c:pt>
                <c:pt idx="773">
                  <c:v>44653.552083333336</c:v>
                </c:pt>
                <c:pt idx="774">
                  <c:v>44653.5625</c:v>
                </c:pt>
                <c:pt idx="775">
                  <c:v>44653.572916666664</c:v>
                </c:pt>
                <c:pt idx="776">
                  <c:v>44653.583333333336</c:v>
                </c:pt>
                <c:pt idx="777">
                  <c:v>44653.59375</c:v>
                </c:pt>
                <c:pt idx="778">
                  <c:v>44653.604166666664</c:v>
                </c:pt>
                <c:pt idx="779">
                  <c:v>44653.614583333336</c:v>
                </c:pt>
                <c:pt idx="780">
                  <c:v>44653.625</c:v>
                </c:pt>
                <c:pt idx="781">
                  <c:v>44653.635416666664</c:v>
                </c:pt>
                <c:pt idx="782">
                  <c:v>44653.645833333336</c:v>
                </c:pt>
                <c:pt idx="783">
                  <c:v>44653.65625</c:v>
                </c:pt>
                <c:pt idx="784">
                  <c:v>44653.666666666664</c:v>
                </c:pt>
                <c:pt idx="785">
                  <c:v>44653.677083333336</c:v>
                </c:pt>
                <c:pt idx="786">
                  <c:v>44653.6875</c:v>
                </c:pt>
                <c:pt idx="787">
                  <c:v>44653.697916666664</c:v>
                </c:pt>
                <c:pt idx="788">
                  <c:v>44653.708333333336</c:v>
                </c:pt>
                <c:pt idx="789">
                  <c:v>44653.71875</c:v>
                </c:pt>
                <c:pt idx="790">
                  <c:v>44653.729166666664</c:v>
                </c:pt>
                <c:pt idx="791">
                  <c:v>44653.739583333336</c:v>
                </c:pt>
                <c:pt idx="792">
                  <c:v>44653.75</c:v>
                </c:pt>
                <c:pt idx="793">
                  <c:v>44653.760416666664</c:v>
                </c:pt>
                <c:pt idx="794">
                  <c:v>44653.770833333336</c:v>
                </c:pt>
                <c:pt idx="795">
                  <c:v>44653.78125</c:v>
                </c:pt>
                <c:pt idx="796">
                  <c:v>44653.791666666664</c:v>
                </c:pt>
                <c:pt idx="797">
                  <c:v>44653.802083333336</c:v>
                </c:pt>
                <c:pt idx="798">
                  <c:v>44653.8125</c:v>
                </c:pt>
                <c:pt idx="799">
                  <c:v>44653.822916666664</c:v>
                </c:pt>
                <c:pt idx="800">
                  <c:v>44653.833333333336</c:v>
                </c:pt>
                <c:pt idx="801">
                  <c:v>44653.84375</c:v>
                </c:pt>
                <c:pt idx="802">
                  <c:v>44653.854166666664</c:v>
                </c:pt>
                <c:pt idx="803">
                  <c:v>44653.864583333336</c:v>
                </c:pt>
                <c:pt idx="804">
                  <c:v>44653.875</c:v>
                </c:pt>
                <c:pt idx="805">
                  <c:v>44653.885416666664</c:v>
                </c:pt>
                <c:pt idx="806">
                  <c:v>44653.895833333336</c:v>
                </c:pt>
                <c:pt idx="807">
                  <c:v>44653.90625</c:v>
                </c:pt>
                <c:pt idx="808">
                  <c:v>44653.916666666664</c:v>
                </c:pt>
                <c:pt idx="809">
                  <c:v>44653.927083333336</c:v>
                </c:pt>
                <c:pt idx="810">
                  <c:v>44653.9375</c:v>
                </c:pt>
                <c:pt idx="811">
                  <c:v>44653.947916666664</c:v>
                </c:pt>
                <c:pt idx="812">
                  <c:v>44653.958333333336</c:v>
                </c:pt>
                <c:pt idx="813">
                  <c:v>44653.96875</c:v>
                </c:pt>
                <c:pt idx="814">
                  <c:v>44653.979166666664</c:v>
                </c:pt>
                <c:pt idx="815">
                  <c:v>44653.989583333336</c:v>
                </c:pt>
                <c:pt idx="816">
                  <c:v>44654</c:v>
                </c:pt>
                <c:pt idx="817">
                  <c:v>44654.010416666664</c:v>
                </c:pt>
                <c:pt idx="818">
                  <c:v>44654.020833333336</c:v>
                </c:pt>
                <c:pt idx="819">
                  <c:v>44654.03125</c:v>
                </c:pt>
                <c:pt idx="820">
                  <c:v>44654.041666666664</c:v>
                </c:pt>
                <c:pt idx="821">
                  <c:v>44654.052083333336</c:v>
                </c:pt>
                <c:pt idx="822">
                  <c:v>44654.0625</c:v>
                </c:pt>
                <c:pt idx="823">
                  <c:v>44654.072916666664</c:v>
                </c:pt>
                <c:pt idx="824">
                  <c:v>44654.083333333336</c:v>
                </c:pt>
                <c:pt idx="825">
                  <c:v>44654.09375</c:v>
                </c:pt>
                <c:pt idx="826">
                  <c:v>44654.104166666664</c:v>
                </c:pt>
                <c:pt idx="827">
                  <c:v>44654.114583333336</c:v>
                </c:pt>
                <c:pt idx="828">
                  <c:v>44654.125</c:v>
                </c:pt>
                <c:pt idx="829">
                  <c:v>44654.135416666664</c:v>
                </c:pt>
                <c:pt idx="830">
                  <c:v>44654.145833333336</c:v>
                </c:pt>
                <c:pt idx="831">
                  <c:v>44654.15625</c:v>
                </c:pt>
                <c:pt idx="832">
                  <c:v>44654.166666666664</c:v>
                </c:pt>
                <c:pt idx="833">
                  <c:v>44654.177083333336</c:v>
                </c:pt>
                <c:pt idx="834">
                  <c:v>44654.1875</c:v>
                </c:pt>
                <c:pt idx="835">
                  <c:v>44654.197916666664</c:v>
                </c:pt>
                <c:pt idx="836">
                  <c:v>44654.208333333336</c:v>
                </c:pt>
                <c:pt idx="837">
                  <c:v>44654.21875</c:v>
                </c:pt>
                <c:pt idx="838">
                  <c:v>44654.229166666664</c:v>
                </c:pt>
                <c:pt idx="839">
                  <c:v>44654.239583333336</c:v>
                </c:pt>
                <c:pt idx="840">
                  <c:v>44654.25</c:v>
                </c:pt>
                <c:pt idx="841">
                  <c:v>44654.260416666664</c:v>
                </c:pt>
                <c:pt idx="842">
                  <c:v>44654.270833333336</c:v>
                </c:pt>
                <c:pt idx="843">
                  <c:v>44654.28125</c:v>
                </c:pt>
                <c:pt idx="844">
                  <c:v>44654.291666666664</c:v>
                </c:pt>
                <c:pt idx="845">
                  <c:v>44654.302083333336</c:v>
                </c:pt>
                <c:pt idx="846">
                  <c:v>44654.3125</c:v>
                </c:pt>
                <c:pt idx="847">
                  <c:v>44654.322916666664</c:v>
                </c:pt>
                <c:pt idx="848">
                  <c:v>44654.333333333336</c:v>
                </c:pt>
                <c:pt idx="849">
                  <c:v>44654.34375</c:v>
                </c:pt>
                <c:pt idx="850">
                  <c:v>44654.354166666664</c:v>
                </c:pt>
                <c:pt idx="851">
                  <c:v>44654.364583333336</c:v>
                </c:pt>
                <c:pt idx="852">
                  <c:v>44654.375</c:v>
                </c:pt>
                <c:pt idx="853">
                  <c:v>44654.385416666664</c:v>
                </c:pt>
                <c:pt idx="854">
                  <c:v>44654.395833333336</c:v>
                </c:pt>
                <c:pt idx="855">
                  <c:v>44654.40625</c:v>
                </c:pt>
                <c:pt idx="856">
                  <c:v>44654.416666666664</c:v>
                </c:pt>
                <c:pt idx="857">
                  <c:v>44654.427083333336</c:v>
                </c:pt>
                <c:pt idx="858">
                  <c:v>44654.4375</c:v>
                </c:pt>
                <c:pt idx="859">
                  <c:v>44654.447916666664</c:v>
                </c:pt>
                <c:pt idx="860">
                  <c:v>44654.458333333336</c:v>
                </c:pt>
                <c:pt idx="861">
                  <c:v>44654.46875</c:v>
                </c:pt>
                <c:pt idx="862">
                  <c:v>44654.479166666664</c:v>
                </c:pt>
                <c:pt idx="863">
                  <c:v>44654.489583333336</c:v>
                </c:pt>
                <c:pt idx="864">
                  <c:v>44654.5</c:v>
                </c:pt>
                <c:pt idx="865">
                  <c:v>44654.510416666664</c:v>
                </c:pt>
                <c:pt idx="866">
                  <c:v>44654.520833333336</c:v>
                </c:pt>
                <c:pt idx="867">
                  <c:v>44654.53125</c:v>
                </c:pt>
                <c:pt idx="868">
                  <c:v>44654.541666666664</c:v>
                </c:pt>
                <c:pt idx="869">
                  <c:v>44654.552083333336</c:v>
                </c:pt>
                <c:pt idx="870">
                  <c:v>44654.5625</c:v>
                </c:pt>
                <c:pt idx="871">
                  <c:v>44654.572916666664</c:v>
                </c:pt>
                <c:pt idx="872">
                  <c:v>44654.583333333336</c:v>
                </c:pt>
                <c:pt idx="873">
                  <c:v>44654.59375</c:v>
                </c:pt>
                <c:pt idx="874">
                  <c:v>44654.604166666664</c:v>
                </c:pt>
                <c:pt idx="875">
                  <c:v>44654.614583333336</c:v>
                </c:pt>
                <c:pt idx="876">
                  <c:v>44654.625</c:v>
                </c:pt>
                <c:pt idx="877">
                  <c:v>44654.635416666664</c:v>
                </c:pt>
                <c:pt idx="878">
                  <c:v>44654.645833333336</c:v>
                </c:pt>
                <c:pt idx="879">
                  <c:v>44654.65625</c:v>
                </c:pt>
                <c:pt idx="880">
                  <c:v>44654.666666666664</c:v>
                </c:pt>
                <c:pt idx="881">
                  <c:v>44654.677083333336</c:v>
                </c:pt>
                <c:pt idx="882">
                  <c:v>44654.6875</c:v>
                </c:pt>
                <c:pt idx="883">
                  <c:v>44654.697916666664</c:v>
                </c:pt>
                <c:pt idx="884">
                  <c:v>44654.708333333336</c:v>
                </c:pt>
                <c:pt idx="885">
                  <c:v>44654.71875</c:v>
                </c:pt>
                <c:pt idx="886">
                  <c:v>44654.729166666664</c:v>
                </c:pt>
                <c:pt idx="887">
                  <c:v>44654.739583333336</c:v>
                </c:pt>
                <c:pt idx="888">
                  <c:v>44654.75</c:v>
                </c:pt>
                <c:pt idx="889">
                  <c:v>44654.760416666664</c:v>
                </c:pt>
                <c:pt idx="890">
                  <c:v>44654.770833333336</c:v>
                </c:pt>
                <c:pt idx="891">
                  <c:v>44654.78125</c:v>
                </c:pt>
                <c:pt idx="892">
                  <c:v>44654.791666666664</c:v>
                </c:pt>
                <c:pt idx="893">
                  <c:v>44654.802083333336</c:v>
                </c:pt>
                <c:pt idx="894">
                  <c:v>44654.8125</c:v>
                </c:pt>
                <c:pt idx="895">
                  <c:v>44654.822916666664</c:v>
                </c:pt>
                <c:pt idx="896">
                  <c:v>44654.833333333336</c:v>
                </c:pt>
                <c:pt idx="897">
                  <c:v>44654.84375</c:v>
                </c:pt>
                <c:pt idx="898">
                  <c:v>44654.854166666664</c:v>
                </c:pt>
                <c:pt idx="899">
                  <c:v>44654.864583333336</c:v>
                </c:pt>
                <c:pt idx="900">
                  <c:v>44654.875</c:v>
                </c:pt>
                <c:pt idx="901">
                  <c:v>44654.885416666664</c:v>
                </c:pt>
                <c:pt idx="902">
                  <c:v>44654.895833333336</c:v>
                </c:pt>
                <c:pt idx="903">
                  <c:v>44654.90625</c:v>
                </c:pt>
                <c:pt idx="904">
                  <c:v>44654.916666666664</c:v>
                </c:pt>
                <c:pt idx="905">
                  <c:v>44654.927083333336</c:v>
                </c:pt>
                <c:pt idx="906">
                  <c:v>44654.9375</c:v>
                </c:pt>
                <c:pt idx="907">
                  <c:v>44654.947916666664</c:v>
                </c:pt>
                <c:pt idx="908">
                  <c:v>44654.958333333336</c:v>
                </c:pt>
                <c:pt idx="909">
                  <c:v>44654.96875</c:v>
                </c:pt>
                <c:pt idx="910">
                  <c:v>44654.979166666664</c:v>
                </c:pt>
                <c:pt idx="911">
                  <c:v>44654.989583333336</c:v>
                </c:pt>
                <c:pt idx="912">
                  <c:v>44655</c:v>
                </c:pt>
                <c:pt idx="913">
                  <c:v>44655.010416666664</c:v>
                </c:pt>
                <c:pt idx="914">
                  <c:v>44655.020833333336</c:v>
                </c:pt>
                <c:pt idx="915">
                  <c:v>44655.03125</c:v>
                </c:pt>
                <c:pt idx="916">
                  <c:v>44655.041666666664</c:v>
                </c:pt>
                <c:pt idx="917">
                  <c:v>44655.052083333336</c:v>
                </c:pt>
                <c:pt idx="918">
                  <c:v>44655.0625</c:v>
                </c:pt>
                <c:pt idx="919">
                  <c:v>44655.072916666664</c:v>
                </c:pt>
                <c:pt idx="920">
                  <c:v>44655.083333333336</c:v>
                </c:pt>
                <c:pt idx="921">
                  <c:v>44655.09375</c:v>
                </c:pt>
                <c:pt idx="922">
                  <c:v>44655.104166666664</c:v>
                </c:pt>
                <c:pt idx="923">
                  <c:v>44655.114583333336</c:v>
                </c:pt>
                <c:pt idx="924">
                  <c:v>44655.125</c:v>
                </c:pt>
                <c:pt idx="925">
                  <c:v>44655.135416666664</c:v>
                </c:pt>
                <c:pt idx="926">
                  <c:v>44655.145833333336</c:v>
                </c:pt>
                <c:pt idx="927">
                  <c:v>44655.15625</c:v>
                </c:pt>
                <c:pt idx="928">
                  <c:v>44655.166666666664</c:v>
                </c:pt>
                <c:pt idx="929">
                  <c:v>44655.177083333336</c:v>
                </c:pt>
                <c:pt idx="930">
                  <c:v>44655.1875</c:v>
                </c:pt>
                <c:pt idx="931">
                  <c:v>44655.197916666664</c:v>
                </c:pt>
                <c:pt idx="932">
                  <c:v>44655.208333333336</c:v>
                </c:pt>
                <c:pt idx="933">
                  <c:v>44655.21875</c:v>
                </c:pt>
                <c:pt idx="934">
                  <c:v>44655.229166666664</c:v>
                </c:pt>
                <c:pt idx="935">
                  <c:v>44655.239583333336</c:v>
                </c:pt>
                <c:pt idx="936">
                  <c:v>44655.25</c:v>
                </c:pt>
                <c:pt idx="937">
                  <c:v>44655.260416666664</c:v>
                </c:pt>
                <c:pt idx="938">
                  <c:v>44655.270833333336</c:v>
                </c:pt>
                <c:pt idx="939">
                  <c:v>44655.28125</c:v>
                </c:pt>
                <c:pt idx="940">
                  <c:v>44655.291666666664</c:v>
                </c:pt>
                <c:pt idx="941">
                  <c:v>44655.302083333336</c:v>
                </c:pt>
                <c:pt idx="942">
                  <c:v>44655.3125</c:v>
                </c:pt>
                <c:pt idx="943">
                  <c:v>44655.322916666664</c:v>
                </c:pt>
                <c:pt idx="944">
                  <c:v>44655.333333333336</c:v>
                </c:pt>
                <c:pt idx="945">
                  <c:v>44655.34375</c:v>
                </c:pt>
                <c:pt idx="946">
                  <c:v>44655.354166666664</c:v>
                </c:pt>
                <c:pt idx="947">
                  <c:v>44655.364583333336</c:v>
                </c:pt>
                <c:pt idx="948">
                  <c:v>44655.375</c:v>
                </c:pt>
                <c:pt idx="949">
                  <c:v>44655.385416666664</c:v>
                </c:pt>
                <c:pt idx="950">
                  <c:v>44655.395833333336</c:v>
                </c:pt>
                <c:pt idx="951">
                  <c:v>44655.40625</c:v>
                </c:pt>
                <c:pt idx="952">
                  <c:v>44655.416666666664</c:v>
                </c:pt>
                <c:pt idx="953">
                  <c:v>44655.427083333336</c:v>
                </c:pt>
                <c:pt idx="954">
                  <c:v>44655.4375</c:v>
                </c:pt>
                <c:pt idx="955">
                  <c:v>44655.447916666664</c:v>
                </c:pt>
                <c:pt idx="956">
                  <c:v>44655.458333333336</c:v>
                </c:pt>
                <c:pt idx="957">
                  <c:v>44655.46875</c:v>
                </c:pt>
                <c:pt idx="958">
                  <c:v>44655.479166666664</c:v>
                </c:pt>
                <c:pt idx="959">
                  <c:v>44655.489583333336</c:v>
                </c:pt>
                <c:pt idx="960">
                  <c:v>44655.5</c:v>
                </c:pt>
                <c:pt idx="961">
                  <c:v>44655.510416666664</c:v>
                </c:pt>
                <c:pt idx="962">
                  <c:v>44655.520833333336</c:v>
                </c:pt>
                <c:pt idx="963">
                  <c:v>44655.53125</c:v>
                </c:pt>
                <c:pt idx="964">
                  <c:v>44655.541666666664</c:v>
                </c:pt>
                <c:pt idx="965">
                  <c:v>44655.552083333336</c:v>
                </c:pt>
                <c:pt idx="966">
                  <c:v>44655.5625</c:v>
                </c:pt>
                <c:pt idx="967">
                  <c:v>44655.572916666664</c:v>
                </c:pt>
                <c:pt idx="968">
                  <c:v>44655.583333333336</c:v>
                </c:pt>
                <c:pt idx="969">
                  <c:v>44655.59375</c:v>
                </c:pt>
                <c:pt idx="970">
                  <c:v>44655.604166666664</c:v>
                </c:pt>
                <c:pt idx="971">
                  <c:v>44655.614583333336</c:v>
                </c:pt>
                <c:pt idx="972">
                  <c:v>44655.625</c:v>
                </c:pt>
                <c:pt idx="973">
                  <c:v>44655.635416666664</c:v>
                </c:pt>
                <c:pt idx="974">
                  <c:v>44655.645833333336</c:v>
                </c:pt>
                <c:pt idx="975">
                  <c:v>44655.65625</c:v>
                </c:pt>
                <c:pt idx="976">
                  <c:v>44655.666666666664</c:v>
                </c:pt>
                <c:pt idx="977">
                  <c:v>44655.677083333336</c:v>
                </c:pt>
                <c:pt idx="978">
                  <c:v>44655.6875</c:v>
                </c:pt>
                <c:pt idx="979">
                  <c:v>44655.697916666664</c:v>
                </c:pt>
                <c:pt idx="980">
                  <c:v>44655.708333333336</c:v>
                </c:pt>
                <c:pt idx="981">
                  <c:v>44655.71875</c:v>
                </c:pt>
                <c:pt idx="982">
                  <c:v>44655.729166666664</c:v>
                </c:pt>
                <c:pt idx="983">
                  <c:v>44655.739583333336</c:v>
                </c:pt>
                <c:pt idx="984">
                  <c:v>44655.75</c:v>
                </c:pt>
                <c:pt idx="985">
                  <c:v>44655.760416666664</c:v>
                </c:pt>
                <c:pt idx="986">
                  <c:v>44655.770833333336</c:v>
                </c:pt>
                <c:pt idx="987">
                  <c:v>44655.78125</c:v>
                </c:pt>
                <c:pt idx="988">
                  <c:v>44655.791666666664</c:v>
                </c:pt>
                <c:pt idx="989">
                  <c:v>44655.802083333336</c:v>
                </c:pt>
                <c:pt idx="990">
                  <c:v>44655.8125</c:v>
                </c:pt>
                <c:pt idx="991">
                  <c:v>44655.822916666664</c:v>
                </c:pt>
                <c:pt idx="992">
                  <c:v>44655.833333333336</c:v>
                </c:pt>
                <c:pt idx="993">
                  <c:v>44655.84375</c:v>
                </c:pt>
                <c:pt idx="994">
                  <c:v>44655.854166666664</c:v>
                </c:pt>
                <c:pt idx="995">
                  <c:v>44655.864583333336</c:v>
                </c:pt>
                <c:pt idx="996">
                  <c:v>44655.875</c:v>
                </c:pt>
                <c:pt idx="997">
                  <c:v>44655.885416666664</c:v>
                </c:pt>
                <c:pt idx="998">
                  <c:v>44655.895833333336</c:v>
                </c:pt>
                <c:pt idx="999">
                  <c:v>44655.90625</c:v>
                </c:pt>
                <c:pt idx="1000">
                  <c:v>44655.916666666664</c:v>
                </c:pt>
                <c:pt idx="1001">
                  <c:v>44655.927083333336</c:v>
                </c:pt>
                <c:pt idx="1002">
                  <c:v>44655.9375</c:v>
                </c:pt>
                <c:pt idx="1003">
                  <c:v>44655.947916666664</c:v>
                </c:pt>
                <c:pt idx="1004">
                  <c:v>44655.958333333336</c:v>
                </c:pt>
                <c:pt idx="1005">
                  <c:v>44655.96875</c:v>
                </c:pt>
                <c:pt idx="1006">
                  <c:v>44655.979166666664</c:v>
                </c:pt>
                <c:pt idx="1007">
                  <c:v>44655.989583333336</c:v>
                </c:pt>
                <c:pt idx="1008">
                  <c:v>44656</c:v>
                </c:pt>
                <c:pt idx="1009">
                  <c:v>44656.010416666664</c:v>
                </c:pt>
                <c:pt idx="1010">
                  <c:v>44656.020833333336</c:v>
                </c:pt>
                <c:pt idx="1011">
                  <c:v>44656.03125</c:v>
                </c:pt>
                <c:pt idx="1012">
                  <c:v>44656.041666666664</c:v>
                </c:pt>
                <c:pt idx="1013">
                  <c:v>44656.052083333336</c:v>
                </c:pt>
                <c:pt idx="1014">
                  <c:v>44656.0625</c:v>
                </c:pt>
                <c:pt idx="1015">
                  <c:v>44656.072916666664</c:v>
                </c:pt>
                <c:pt idx="1016">
                  <c:v>44656.083333333336</c:v>
                </c:pt>
                <c:pt idx="1017">
                  <c:v>44656.09375</c:v>
                </c:pt>
                <c:pt idx="1018">
                  <c:v>44656.104166666664</c:v>
                </c:pt>
                <c:pt idx="1019">
                  <c:v>44656.114583333336</c:v>
                </c:pt>
                <c:pt idx="1020">
                  <c:v>44656.125</c:v>
                </c:pt>
                <c:pt idx="1021">
                  <c:v>44656.135416666664</c:v>
                </c:pt>
                <c:pt idx="1022">
                  <c:v>44656.145833333336</c:v>
                </c:pt>
                <c:pt idx="1023">
                  <c:v>44656.15625</c:v>
                </c:pt>
                <c:pt idx="1024">
                  <c:v>44656.166666666664</c:v>
                </c:pt>
                <c:pt idx="1025">
                  <c:v>44656.177083333336</c:v>
                </c:pt>
                <c:pt idx="1026">
                  <c:v>44656.1875</c:v>
                </c:pt>
                <c:pt idx="1027">
                  <c:v>44656.197916666664</c:v>
                </c:pt>
                <c:pt idx="1028">
                  <c:v>44656.208333333336</c:v>
                </c:pt>
                <c:pt idx="1029">
                  <c:v>44656.21875</c:v>
                </c:pt>
                <c:pt idx="1030">
                  <c:v>44656.229166666664</c:v>
                </c:pt>
                <c:pt idx="1031">
                  <c:v>44656.239583333336</c:v>
                </c:pt>
                <c:pt idx="1032">
                  <c:v>44656.25</c:v>
                </c:pt>
                <c:pt idx="1033">
                  <c:v>44656.260416666664</c:v>
                </c:pt>
                <c:pt idx="1034">
                  <c:v>44656.270833333336</c:v>
                </c:pt>
                <c:pt idx="1035">
                  <c:v>44656.28125</c:v>
                </c:pt>
                <c:pt idx="1036">
                  <c:v>44656.291666666664</c:v>
                </c:pt>
                <c:pt idx="1037">
                  <c:v>44656.302083333336</c:v>
                </c:pt>
                <c:pt idx="1038">
                  <c:v>44656.3125</c:v>
                </c:pt>
                <c:pt idx="1039">
                  <c:v>44656.322916666664</c:v>
                </c:pt>
                <c:pt idx="1040">
                  <c:v>44656.333333333336</c:v>
                </c:pt>
                <c:pt idx="1041">
                  <c:v>44656.34375</c:v>
                </c:pt>
                <c:pt idx="1042">
                  <c:v>44656.354166666664</c:v>
                </c:pt>
                <c:pt idx="1043">
                  <c:v>44656.364583333336</c:v>
                </c:pt>
                <c:pt idx="1044">
                  <c:v>44656.375</c:v>
                </c:pt>
                <c:pt idx="1045">
                  <c:v>44656.385416666664</c:v>
                </c:pt>
                <c:pt idx="1046">
                  <c:v>44656.395833333336</c:v>
                </c:pt>
                <c:pt idx="1047">
                  <c:v>44656.40625</c:v>
                </c:pt>
                <c:pt idx="1048">
                  <c:v>44656.416666666664</c:v>
                </c:pt>
                <c:pt idx="1049">
                  <c:v>44656.427083333336</c:v>
                </c:pt>
                <c:pt idx="1050">
                  <c:v>44656.4375</c:v>
                </c:pt>
                <c:pt idx="1051">
                  <c:v>44656.447916666664</c:v>
                </c:pt>
                <c:pt idx="1052">
                  <c:v>44656.458333333336</c:v>
                </c:pt>
                <c:pt idx="1053">
                  <c:v>44656.46875</c:v>
                </c:pt>
                <c:pt idx="1054">
                  <c:v>44656.479166666664</c:v>
                </c:pt>
                <c:pt idx="1055">
                  <c:v>44656.489583333336</c:v>
                </c:pt>
                <c:pt idx="1056">
                  <c:v>44656.5</c:v>
                </c:pt>
                <c:pt idx="1057">
                  <c:v>44656.510416666664</c:v>
                </c:pt>
                <c:pt idx="1058">
                  <c:v>44656.520833333336</c:v>
                </c:pt>
                <c:pt idx="1059">
                  <c:v>44656.53125</c:v>
                </c:pt>
                <c:pt idx="1060">
                  <c:v>44656.541666666664</c:v>
                </c:pt>
                <c:pt idx="1061">
                  <c:v>44656.552083333336</c:v>
                </c:pt>
                <c:pt idx="1062">
                  <c:v>44656.5625</c:v>
                </c:pt>
                <c:pt idx="1063">
                  <c:v>44656.572916666664</c:v>
                </c:pt>
                <c:pt idx="1064">
                  <c:v>44656.583333333336</c:v>
                </c:pt>
                <c:pt idx="1065">
                  <c:v>44656.59375</c:v>
                </c:pt>
                <c:pt idx="1066">
                  <c:v>44656.604166666664</c:v>
                </c:pt>
                <c:pt idx="1067">
                  <c:v>44656.614583333336</c:v>
                </c:pt>
                <c:pt idx="1068">
                  <c:v>44656.625</c:v>
                </c:pt>
                <c:pt idx="1069">
                  <c:v>44656.635416666664</c:v>
                </c:pt>
                <c:pt idx="1070">
                  <c:v>44656.645833333336</c:v>
                </c:pt>
                <c:pt idx="1071">
                  <c:v>44656.65625</c:v>
                </c:pt>
                <c:pt idx="1072">
                  <c:v>44656.666666666664</c:v>
                </c:pt>
                <c:pt idx="1073">
                  <c:v>44656.677083333336</c:v>
                </c:pt>
                <c:pt idx="1074">
                  <c:v>44656.6875</c:v>
                </c:pt>
                <c:pt idx="1075">
                  <c:v>44656.697916666664</c:v>
                </c:pt>
                <c:pt idx="1076">
                  <c:v>44656.708333333336</c:v>
                </c:pt>
                <c:pt idx="1077">
                  <c:v>44656.71875</c:v>
                </c:pt>
                <c:pt idx="1078">
                  <c:v>44656.729166666664</c:v>
                </c:pt>
                <c:pt idx="1079">
                  <c:v>44656.739583333336</c:v>
                </c:pt>
                <c:pt idx="1080">
                  <c:v>44656.75</c:v>
                </c:pt>
                <c:pt idx="1081">
                  <c:v>44656.760416666664</c:v>
                </c:pt>
                <c:pt idx="1082">
                  <c:v>44656.770833333336</c:v>
                </c:pt>
                <c:pt idx="1083">
                  <c:v>44656.78125</c:v>
                </c:pt>
                <c:pt idx="1084">
                  <c:v>44656.791666666664</c:v>
                </c:pt>
                <c:pt idx="1085">
                  <c:v>44656.802083333336</c:v>
                </c:pt>
                <c:pt idx="1086">
                  <c:v>44656.8125</c:v>
                </c:pt>
                <c:pt idx="1087">
                  <c:v>44656.822916666664</c:v>
                </c:pt>
                <c:pt idx="1088">
                  <c:v>44656.833333333336</c:v>
                </c:pt>
                <c:pt idx="1089">
                  <c:v>44656.84375</c:v>
                </c:pt>
                <c:pt idx="1090">
                  <c:v>44656.854166666664</c:v>
                </c:pt>
                <c:pt idx="1091">
                  <c:v>44656.864583333336</c:v>
                </c:pt>
                <c:pt idx="1092">
                  <c:v>44656.875</c:v>
                </c:pt>
                <c:pt idx="1093">
                  <c:v>44656.885416666664</c:v>
                </c:pt>
                <c:pt idx="1094">
                  <c:v>44656.895833333336</c:v>
                </c:pt>
                <c:pt idx="1095">
                  <c:v>44656.90625</c:v>
                </c:pt>
                <c:pt idx="1096">
                  <c:v>44656.916666666664</c:v>
                </c:pt>
                <c:pt idx="1097">
                  <c:v>44656.927083333336</c:v>
                </c:pt>
                <c:pt idx="1098">
                  <c:v>44656.9375</c:v>
                </c:pt>
                <c:pt idx="1099">
                  <c:v>44656.947916666664</c:v>
                </c:pt>
                <c:pt idx="1100">
                  <c:v>44656.958333333336</c:v>
                </c:pt>
                <c:pt idx="1101">
                  <c:v>44656.96875</c:v>
                </c:pt>
                <c:pt idx="1102">
                  <c:v>44656.979166666664</c:v>
                </c:pt>
                <c:pt idx="1103">
                  <c:v>44656.989583333336</c:v>
                </c:pt>
                <c:pt idx="1104">
                  <c:v>44657</c:v>
                </c:pt>
                <c:pt idx="1105">
                  <c:v>44657.010416666664</c:v>
                </c:pt>
                <c:pt idx="1106">
                  <c:v>44657.020833333336</c:v>
                </c:pt>
                <c:pt idx="1107">
                  <c:v>44657.03125</c:v>
                </c:pt>
                <c:pt idx="1108">
                  <c:v>44657.041666666664</c:v>
                </c:pt>
                <c:pt idx="1109">
                  <c:v>44657.052083333336</c:v>
                </c:pt>
                <c:pt idx="1110">
                  <c:v>44657.0625</c:v>
                </c:pt>
                <c:pt idx="1111">
                  <c:v>44657.072916666664</c:v>
                </c:pt>
                <c:pt idx="1112">
                  <c:v>44657.083333333336</c:v>
                </c:pt>
                <c:pt idx="1113">
                  <c:v>44657.09375</c:v>
                </c:pt>
                <c:pt idx="1114">
                  <c:v>44657.104166666664</c:v>
                </c:pt>
                <c:pt idx="1115">
                  <c:v>44657.114583333336</c:v>
                </c:pt>
                <c:pt idx="1116">
                  <c:v>44657.125</c:v>
                </c:pt>
                <c:pt idx="1117">
                  <c:v>44657.135416666664</c:v>
                </c:pt>
                <c:pt idx="1118">
                  <c:v>44657.145833333336</c:v>
                </c:pt>
                <c:pt idx="1119">
                  <c:v>44657.15625</c:v>
                </c:pt>
                <c:pt idx="1120">
                  <c:v>44657.166666666664</c:v>
                </c:pt>
                <c:pt idx="1121">
                  <c:v>44657.177083333336</c:v>
                </c:pt>
                <c:pt idx="1122">
                  <c:v>44657.1875</c:v>
                </c:pt>
                <c:pt idx="1123">
                  <c:v>44657.197916666664</c:v>
                </c:pt>
                <c:pt idx="1124">
                  <c:v>44657.208333333336</c:v>
                </c:pt>
                <c:pt idx="1125">
                  <c:v>44657.21875</c:v>
                </c:pt>
                <c:pt idx="1126">
                  <c:v>44657.229166666664</c:v>
                </c:pt>
                <c:pt idx="1127">
                  <c:v>44657.239583333336</c:v>
                </c:pt>
                <c:pt idx="1128">
                  <c:v>44657.25</c:v>
                </c:pt>
                <c:pt idx="1129">
                  <c:v>44657.260416666664</c:v>
                </c:pt>
                <c:pt idx="1130">
                  <c:v>44657.270833333336</c:v>
                </c:pt>
                <c:pt idx="1131">
                  <c:v>44657.28125</c:v>
                </c:pt>
                <c:pt idx="1132">
                  <c:v>44657.291666666664</c:v>
                </c:pt>
                <c:pt idx="1133">
                  <c:v>44657.302083333336</c:v>
                </c:pt>
                <c:pt idx="1134">
                  <c:v>44657.3125</c:v>
                </c:pt>
                <c:pt idx="1135">
                  <c:v>44657.322916666664</c:v>
                </c:pt>
                <c:pt idx="1136">
                  <c:v>44657.333333333336</c:v>
                </c:pt>
                <c:pt idx="1137">
                  <c:v>44657.34375</c:v>
                </c:pt>
                <c:pt idx="1138">
                  <c:v>44657.354166666664</c:v>
                </c:pt>
                <c:pt idx="1139">
                  <c:v>44657.364583333336</c:v>
                </c:pt>
                <c:pt idx="1140">
                  <c:v>44657.375</c:v>
                </c:pt>
                <c:pt idx="1141">
                  <c:v>44657.385416666664</c:v>
                </c:pt>
                <c:pt idx="1142">
                  <c:v>44657.395833333336</c:v>
                </c:pt>
                <c:pt idx="1143">
                  <c:v>44657.40625</c:v>
                </c:pt>
                <c:pt idx="1144">
                  <c:v>44657.416666666664</c:v>
                </c:pt>
                <c:pt idx="1145">
                  <c:v>44657.427083333336</c:v>
                </c:pt>
                <c:pt idx="1146">
                  <c:v>44657.4375</c:v>
                </c:pt>
                <c:pt idx="1147">
                  <c:v>44657.447916666664</c:v>
                </c:pt>
                <c:pt idx="1148">
                  <c:v>44657.458333333336</c:v>
                </c:pt>
                <c:pt idx="1149">
                  <c:v>44657.46875</c:v>
                </c:pt>
                <c:pt idx="1150">
                  <c:v>44657.479166666664</c:v>
                </c:pt>
                <c:pt idx="1151">
                  <c:v>44657.489583333336</c:v>
                </c:pt>
                <c:pt idx="1152">
                  <c:v>44657.5</c:v>
                </c:pt>
                <c:pt idx="1153">
                  <c:v>44657.510416666664</c:v>
                </c:pt>
                <c:pt idx="1154">
                  <c:v>44657.520833333336</c:v>
                </c:pt>
                <c:pt idx="1155">
                  <c:v>44657.53125</c:v>
                </c:pt>
                <c:pt idx="1156">
                  <c:v>44657.541666666664</c:v>
                </c:pt>
                <c:pt idx="1157">
                  <c:v>44657.552083333336</c:v>
                </c:pt>
                <c:pt idx="1158">
                  <c:v>44657.5625</c:v>
                </c:pt>
                <c:pt idx="1159">
                  <c:v>44657.572916666664</c:v>
                </c:pt>
                <c:pt idx="1160">
                  <c:v>44657.583333333336</c:v>
                </c:pt>
                <c:pt idx="1161">
                  <c:v>44657.59375</c:v>
                </c:pt>
                <c:pt idx="1162">
                  <c:v>44657.604166666664</c:v>
                </c:pt>
                <c:pt idx="1163">
                  <c:v>44657.614583333336</c:v>
                </c:pt>
                <c:pt idx="1164">
                  <c:v>44657.625</c:v>
                </c:pt>
                <c:pt idx="1165">
                  <c:v>44657.635416666664</c:v>
                </c:pt>
                <c:pt idx="1166">
                  <c:v>44657.645833333336</c:v>
                </c:pt>
                <c:pt idx="1167">
                  <c:v>44657.65625</c:v>
                </c:pt>
                <c:pt idx="1168">
                  <c:v>44657.666666666664</c:v>
                </c:pt>
                <c:pt idx="1169">
                  <c:v>44657.677083333336</c:v>
                </c:pt>
                <c:pt idx="1170">
                  <c:v>44657.6875</c:v>
                </c:pt>
                <c:pt idx="1171">
                  <c:v>44657.697916666664</c:v>
                </c:pt>
                <c:pt idx="1172">
                  <c:v>44657.708333333336</c:v>
                </c:pt>
                <c:pt idx="1173">
                  <c:v>44657.71875</c:v>
                </c:pt>
                <c:pt idx="1174">
                  <c:v>44657.729166666664</c:v>
                </c:pt>
                <c:pt idx="1175">
                  <c:v>44657.739583333336</c:v>
                </c:pt>
                <c:pt idx="1176">
                  <c:v>44657.75</c:v>
                </c:pt>
                <c:pt idx="1177">
                  <c:v>44657.760416666664</c:v>
                </c:pt>
                <c:pt idx="1178">
                  <c:v>44657.770833333336</c:v>
                </c:pt>
                <c:pt idx="1179">
                  <c:v>44657.78125</c:v>
                </c:pt>
                <c:pt idx="1180">
                  <c:v>44657.791666666664</c:v>
                </c:pt>
                <c:pt idx="1181">
                  <c:v>44657.802083333336</c:v>
                </c:pt>
                <c:pt idx="1182">
                  <c:v>44657.8125</c:v>
                </c:pt>
                <c:pt idx="1183">
                  <c:v>44657.822916666664</c:v>
                </c:pt>
                <c:pt idx="1184">
                  <c:v>44657.833333333336</c:v>
                </c:pt>
                <c:pt idx="1185">
                  <c:v>44657.84375</c:v>
                </c:pt>
                <c:pt idx="1186">
                  <c:v>44657.854166666664</c:v>
                </c:pt>
                <c:pt idx="1187">
                  <c:v>44657.864583333336</c:v>
                </c:pt>
                <c:pt idx="1188">
                  <c:v>44657.875</c:v>
                </c:pt>
                <c:pt idx="1189">
                  <c:v>44657.885416666664</c:v>
                </c:pt>
                <c:pt idx="1190">
                  <c:v>44657.895833333336</c:v>
                </c:pt>
                <c:pt idx="1191">
                  <c:v>44657.90625</c:v>
                </c:pt>
                <c:pt idx="1192">
                  <c:v>44657.916666666664</c:v>
                </c:pt>
                <c:pt idx="1193">
                  <c:v>44657.927083333336</c:v>
                </c:pt>
                <c:pt idx="1194">
                  <c:v>44657.9375</c:v>
                </c:pt>
                <c:pt idx="1195">
                  <c:v>44657.947916666664</c:v>
                </c:pt>
                <c:pt idx="1196">
                  <c:v>44657.958333333336</c:v>
                </c:pt>
                <c:pt idx="1197">
                  <c:v>44657.96875</c:v>
                </c:pt>
                <c:pt idx="1198">
                  <c:v>44657.979166666664</c:v>
                </c:pt>
                <c:pt idx="1199">
                  <c:v>44657.989583333336</c:v>
                </c:pt>
                <c:pt idx="1200">
                  <c:v>44658</c:v>
                </c:pt>
                <c:pt idx="1201">
                  <c:v>44658.010416666664</c:v>
                </c:pt>
                <c:pt idx="1202">
                  <c:v>44658.020833333336</c:v>
                </c:pt>
                <c:pt idx="1203">
                  <c:v>44658.03125</c:v>
                </c:pt>
                <c:pt idx="1204">
                  <c:v>44658.041666666664</c:v>
                </c:pt>
                <c:pt idx="1205">
                  <c:v>44658.052083333336</c:v>
                </c:pt>
                <c:pt idx="1206">
                  <c:v>44658.0625</c:v>
                </c:pt>
                <c:pt idx="1207">
                  <c:v>44658.072916666664</c:v>
                </c:pt>
                <c:pt idx="1208">
                  <c:v>44658.083333333336</c:v>
                </c:pt>
                <c:pt idx="1209">
                  <c:v>44658.09375</c:v>
                </c:pt>
                <c:pt idx="1210">
                  <c:v>44658.104166666664</c:v>
                </c:pt>
                <c:pt idx="1211">
                  <c:v>44658.114583333336</c:v>
                </c:pt>
                <c:pt idx="1212">
                  <c:v>44658.125</c:v>
                </c:pt>
                <c:pt idx="1213">
                  <c:v>44658.135416666664</c:v>
                </c:pt>
                <c:pt idx="1214">
                  <c:v>44658.145833333336</c:v>
                </c:pt>
                <c:pt idx="1215">
                  <c:v>44658.15625</c:v>
                </c:pt>
                <c:pt idx="1216">
                  <c:v>44658.166666666664</c:v>
                </c:pt>
                <c:pt idx="1217">
                  <c:v>44658.177083333336</c:v>
                </c:pt>
                <c:pt idx="1218">
                  <c:v>44658.1875</c:v>
                </c:pt>
                <c:pt idx="1219">
                  <c:v>44658.197916666664</c:v>
                </c:pt>
                <c:pt idx="1220">
                  <c:v>44658.208333333336</c:v>
                </c:pt>
                <c:pt idx="1221">
                  <c:v>44658.21875</c:v>
                </c:pt>
                <c:pt idx="1222">
                  <c:v>44658.229166666664</c:v>
                </c:pt>
                <c:pt idx="1223">
                  <c:v>44658.239583333336</c:v>
                </c:pt>
                <c:pt idx="1224">
                  <c:v>44658.25</c:v>
                </c:pt>
                <c:pt idx="1225">
                  <c:v>44658.260416666664</c:v>
                </c:pt>
                <c:pt idx="1226">
                  <c:v>44658.270833333336</c:v>
                </c:pt>
                <c:pt idx="1227">
                  <c:v>44658.28125</c:v>
                </c:pt>
                <c:pt idx="1228">
                  <c:v>44658.291666666664</c:v>
                </c:pt>
                <c:pt idx="1229">
                  <c:v>44658.302083333336</c:v>
                </c:pt>
                <c:pt idx="1230">
                  <c:v>44658.3125</c:v>
                </c:pt>
                <c:pt idx="1231">
                  <c:v>44658.322916666664</c:v>
                </c:pt>
                <c:pt idx="1232">
                  <c:v>44658.333333333336</c:v>
                </c:pt>
                <c:pt idx="1233">
                  <c:v>44658.34375</c:v>
                </c:pt>
                <c:pt idx="1234">
                  <c:v>44658.354166666664</c:v>
                </c:pt>
                <c:pt idx="1235">
                  <c:v>44658.364583333336</c:v>
                </c:pt>
                <c:pt idx="1236">
                  <c:v>44658.375</c:v>
                </c:pt>
                <c:pt idx="1237">
                  <c:v>44658.385416666664</c:v>
                </c:pt>
                <c:pt idx="1238">
                  <c:v>44658.395833333336</c:v>
                </c:pt>
                <c:pt idx="1239">
                  <c:v>44658.40625</c:v>
                </c:pt>
                <c:pt idx="1240">
                  <c:v>44658.416666666664</c:v>
                </c:pt>
                <c:pt idx="1241">
                  <c:v>44658.427083333336</c:v>
                </c:pt>
                <c:pt idx="1242">
                  <c:v>44658.4375</c:v>
                </c:pt>
                <c:pt idx="1243">
                  <c:v>44658.447916666664</c:v>
                </c:pt>
                <c:pt idx="1244">
                  <c:v>44658.458333333336</c:v>
                </c:pt>
                <c:pt idx="1245">
                  <c:v>44658.46875</c:v>
                </c:pt>
                <c:pt idx="1246">
                  <c:v>44658.479166666664</c:v>
                </c:pt>
                <c:pt idx="1247">
                  <c:v>44658.489583333336</c:v>
                </c:pt>
                <c:pt idx="1248">
                  <c:v>44658.5</c:v>
                </c:pt>
                <c:pt idx="1249">
                  <c:v>44658.510416666664</c:v>
                </c:pt>
                <c:pt idx="1250">
                  <c:v>44658.520833333336</c:v>
                </c:pt>
                <c:pt idx="1251">
                  <c:v>44658.53125</c:v>
                </c:pt>
                <c:pt idx="1252">
                  <c:v>44658.541666666664</c:v>
                </c:pt>
                <c:pt idx="1253">
                  <c:v>44658.552083333336</c:v>
                </c:pt>
                <c:pt idx="1254">
                  <c:v>44658.5625</c:v>
                </c:pt>
                <c:pt idx="1255">
                  <c:v>44658.572916666664</c:v>
                </c:pt>
                <c:pt idx="1256">
                  <c:v>44658.583333333336</c:v>
                </c:pt>
                <c:pt idx="1257">
                  <c:v>44658.59375</c:v>
                </c:pt>
                <c:pt idx="1258">
                  <c:v>44658.604166666664</c:v>
                </c:pt>
                <c:pt idx="1259">
                  <c:v>44658.614583333336</c:v>
                </c:pt>
                <c:pt idx="1260">
                  <c:v>44658.625</c:v>
                </c:pt>
                <c:pt idx="1261">
                  <c:v>44658.635416666664</c:v>
                </c:pt>
                <c:pt idx="1262">
                  <c:v>44658.645833333336</c:v>
                </c:pt>
                <c:pt idx="1263">
                  <c:v>44658.65625</c:v>
                </c:pt>
                <c:pt idx="1264">
                  <c:v>44658.666666666664</c:v>
                </c:pt>
                <c:pt idx="1265">
                  <c:v>44658.677083333336</c:v>
                </c:pt>
                <c:pt idx="1266">
                  <c:v>44658.6875</c:v>
                </c:pt>
                <c:pt idx="1267">
                  <c:v>44658.697916666664</c:v>
                </c:pt>
                <c:pt idx="1268">
                  <c:v>44658.708333333336</c:v>
                </c:pt>
                <c:pt idx="1269">
                  <c:v>44658.71875</c:v>
                </c:pt>
                <c:pt idx="1270">
                  <c:v>44658.729166666664</c:v>
                </c:pt>
                <c:pt idx="1271">
                  <c:v>44658.739583333336</c:v>
                </c:pt>
                <c:pt idx="1272">
                  <c:v>44658.75</c:v>
                </c:pt>
                <c:pt idx="1273">
                  <c:v>44658.760416666664</c:v>
                </c:pt>
                <c:pt idx="1274">
                  <c:v>44658.770833333336</c:v>
                </c:pt>
                <c:pt idx="1275">
                  <c:v>44658.78125</c:v>
                </c:pt>
                <c:pt idx="1276">
                  <c:v>44658.791666666664</c:v>
                </c:pt>
                <c:pt idx="1277">
                  <c:v>44658.802083333336</c:v>
                </c:pt>
                <c:pt idx="1278">
                  <c:v>44658.8125</c:v>
                </c:pt>
                <c:pt idx="1279">
                  <c:v>44658.822916666664</c:v>
                </c:pt>
                <c:pt idx="1280">
                  <c:v>44658.833333333336</c:v>
                </c:pt>
                <c:pt idx="1281">
                  <c:v>44658.84375</c:v>
                </c:pt>
                <c:pt idx="1282">
                  <c:v>44658.854166666664</c:v>
                </c:pt>
                <c:pt idx="1283">
                  <c:v>44658.864583333336</c:v>
                </c:pt>
                <c:pt idx="1284">
                  <c:v>44658.875</c:v>
                </c:pt>
                <c:pt idx="1285">
                  <c:v>44658.885416666664</c:v>
                </c:pt>
                <c:pt idx="1286">
                  <c:v>44658.895833333336</c:v>
                </c:pt>
                <c:pt idx="1287">
                  <c:v>44658.90625</c:v>
                </c:pt>
                <c:pt idx="1288">
                  <c:v>44658.916666666664</c:v>
                </c:pt>
                <c:pt idx="1289">
                  <c:v>44658.927083333336</c:v>
                </c:pt>
                <c:pt idx="1290">
                  <c:v>44658.9375</c:v>
                </c:pt>
                <c:pt idx="1291">
                  <c:v>44658.947916666664</c:v>
                </c:pt>
                <c:pt idx="1292">
                  <c:v>44658.958333333336</c:v>
                </c:pt>
                <c:pt idx="1293">
                  <c:v>44658.96875</c:v>
                </c:pt>
                <c:pt idx="1294">
                  <c:v>44658.979166666664</c:v>
                </c:pt>
                <c:pt idx="1295">
                  <c:v>44658.989583333336</c:v>
                </c:pt>
                <c:pt idx="1296">
                  <c:v>44659</c:v>
                </c:pt>
                <c:pt idx="1297">
                  <c:v>44659.010416666664</c:v>
                </c:pt>
                <c:pt idx="1298">
                  <c:v>44659.020833333336</c:v>
                </c:pt>
                <c:pt idx="1299">
                  <c:v>44659.03125</c:v>
                </c:pt>
                <c:pt idx="1300">
                  <c:v>44659.041666666664</c:v>
                </c:pt>
                <c:pt idx="1301">
                  <c:v>44659.052083333336</c:v>
                </c:pt>
                <c:pt idx="1302">
                  <c:v>44659.0625</c:v>
                </c:pt>
                <c:pt idx="1303">
                  <c:v>44659.072916666664</c:v>
                </c:pt>
                <c:pt idx="1304">
                  <c:v>44659.083333333336</c:v>
                </c:pt>
                <c:pt idx="1305">
                  <c:v>44659.09375</c:v>
                </c:pt>
                <c:pt idx="1306">
                  <c:v>44659.104166666664</c:v>
                </c:pt>
                <c:pt idx="1307">
                  <c:v>44659.114583333336</c:v>
                </c:pt>
                <c:pt idx="1308">
                  <c:v>44659.125</c:v>
                </c:pt>
                <c:pt idx="1309">
                  <c:v>44659.135416666664</c:v>
                </c:pt>
                <c:pt idx="1310">
                  <c:v>44659.145833333336</c:v>
                </c:pt>
                <c:pt idx="1311">
                  <c:v>44659.15625</c:v>
                </c:pt>
                <c:pt idx="1312">
                  <c:v>44659.166666666664</c:v>
                </c:pt>
                <c:pt idx="1313">
                  <c:v>44659.177083333336</c:v>
                </c:pt>
                <c:pt idx="1314">
                  <c:v>44659.1875</c:v>
                </c:pt>
                <c:pt idx="1315">
                  <c:v>44659.197916666664</c:v>
                </c:pt>
                <c:pt idx="1316">
                  <c:v>44659.208333333336</c:v>
                </c:pt>
                <c:pt idx="1317">
                  <c:v>44659.21875</c:v>
                </c:pt>
                <c:pt idx="1318">
                  <c:v>44659.229166666664</c:v>
                </c:pt>
                <c:pt idx="1319">
                  <c:v>44659.239583333336</c:v>
                </c:pt>
                <c:pt idx="1320">
                  <c:v>44659.25</c:v>
                </c:pt>
                <c:pt idx="1321">
                  <c:v>44659.260416666664</c:v>
                </c:pt>
                <c:pt idx="1322">
                  <c:v>44659.270833333336</c:v>
                </c:pt>
                <c:pt idx="1323">
                  <c:v>44659.28125</c:v>
                </c:pt>
                <c:pt idx="1324">
                  <c:v>44659.291666666664</c:v>
                </c:pt>
                <c:pt idx="1325">
                  <c:v>44659.302083333336</c:v>
                </c:pt>
                <c:pt idx="1326">
                  <c:v>44659.3125</c:v>
                </c:pt>
                <c:pt idx="1327">
                  <c:v>44659.322916666664</c:v>
                </c:pt>
                <c:pt idx="1328">
                  <c:v>44659.333333333336</c:v>
                </c:pt>
                <c:pt idx="1329">
                  <c:v>44659.34375</c:v>
                </c:pt>
                <c:pt idx="1330">
                  <c:v>44659.354166666664</c:v>
                </c:pt>
                <c:pt idx="1331">
                  <c:v>44659.364583333336</c:v>
                </c:pt>
                <c:pt idx="1332">
                  <c:v>44659.375</c:v>
                </c:pt>
                <c:pt idx="1333">
                  <c:v>44659.385416666664</c:v>
                </c:pt>
                <c:pt idx="1334">
                  <c:v>44659.395833333336</c:v>
                </c:pt>
                <c:pt idx="1335">
                  <c:v>44659.40625</c:v>
                </c:pt>
                <c:pt idx="1336">
                  <c:v>44659.416666666664</c:v>
                </c:pt>
                <c:pt idx="1337">
                  <c:v>44659.427083333336</c:v>
                </c:pt>
                <c:pt idx="1338">
                  <c:v>44659.4375</c:v>
                </c:pt>
                <c:pt idx="1339">
                  <c:v>44659.447916666664</c:v>
                </c:pt>
                <c:pt idx="1340">
                  <c:v>44659.458333333336</c:v>
                </c:pt>
                <c:pt idx="1341">
                  <c:v>44659.46875</c:v>
                </c:pt>
                <c:pt idx="1342">
                  <c:v>44659.479166666664</c:v>
                </c:pt>
                <c:pt idx="1343">
                  <c:v>44659.489583333336</c:v>
                </c:pt>
                <c:pt idx="1344">
                  <c:v>44659.5</c:v>
                </c:pt>
                <c:pt idx="1345">
                  <c:v>44659.510416666664</c:v>
                </c:pt>
                <c:pt idx="1346">
                  <c:v>44659.520833333336</c:v>
                </c:pt>
                <c:pt idx="1347">
                  <c:v>44659.53125</c:v>
                </c:pt>
                <c:pt idx="1348">
                  <c:v>44659.541666666664</c:v>
                </c:pt>
                <c:pt idx="1349">
                  <c:v>44659.552083333336</c:v>
                </c:pt>
                <c:pt idx="1350">
                  <c:v>44659.5625</c:v>
                </c:pt>
                <c:pt idx="1351">
                  <c:v>44659.572916666664</c:v>
                </c:pt>
                <c:pt idx="1352">
                  <c:v>44659.583333333336</c:v>
                </c:pt>
                <c:pt idx="1353">
                  <c:v>44659.59375</c:v>
                </c:pt>
                <c:pt idx="1354">
                  <c:v>44659.604166666664</c:v>
                </c:pt>
                <c:pt idx="1355">
                  <c:v>44659.614583333336</c:v>
                </c:pt>
                <c:pt idx="1356">
                  <c:v>44659.625</c:v>
                </c:pt>
                <c:pt idx="1357">
                  <c:v>44659.635416666664</c:v>
                </c:pt>
                <c:pt idx="1358">
                  <c:v>44659.645833333336</c:v>
                </c:pt>
                <c:pt idx="1359">
                  <c:v>44659.65625</c:v>
                </c:pt>
                <c:pt idx="1360">
                  <c:v>44659.666666666664</c:v>
                </c:pt>
                <c:pt idx="1361">
                  <c:v>44659.677083333336</c:v>
                </c:pt>
                <c:pt idx="1362">
                  <c:v>44659.6875</c:v>
                </c:pt>
                <c:pt idx="1363">
                  <c:v>44659.697916666664</c:v>
                </c:pt>
                <c:pt idx="1364">
                  <c:v>44659.708333333336</c:v>
                </c:pt>
                <c:pt idx="1365">
                  <c:v>44659.71875</c:v>
                </c:pt>
                <c:pt idx="1366">
                  <c:v>44659.729166666664</c:v>
                </c:pt>
                <c:pt idx="1367">
                  <c:v>44659.739583333336</c:v>
                </c:pt>
                <c:pt idx="1368">
                  <c:v>44659.75</c:v>
                </c:pt>
                <c:pt idx="1369">
                  <c:v>44659.760416666664</c:v>
                </c:pt>
                <c:pt idx="1370">
                  <c:v>44659.770833333336</c:v>
                </c:pt>
                <c:pt idx="1371">
                  <c:v>44659.78125</c:v>
                </c:pt>
                <c:pt idx="1372">
                  <c:v>44659.791666666664</c:v>
                </c:pt>
                <c:pt idx="1373">
                  <c:v>44659.802083333336</c:v>
                </c:pt>
                <c:pt idx="1374">
                  <c:v>44659.8125</c:v>
                </c:pt>
                <c:pt idx="1375">
                  <c:v>44659.822916666664</c:v>
                </c:pt>
                <c:pt idx="1376">
                  <c:v>44659.833333333336</c:v>
                </c:pt>
                <c:pt idx="1377">
                  <c:v>44659.84375</c:v>
                </c:pt>
                <c:pt idx="1378">
                  <c:v>44659.854166666664</c:v>
                </c:pt>
                <c:pt idx="1379">
                  <c:v>44659.864583333336</c:v>
                </c:pt>
                <c:pt idx="1380">
                  <c:v>44659.875</c:v>
                </c:pt>
                <c:pt idx="1381">
                  <c:v>44659.885416666664</c:v>
                </c:pt>
                <c:pt idx="1382">
                  <c:v>44659.895833333336</c:v>
                </c:pt>
                <c:pt idx="1383">
                  <c:v>44659.90625</c:v>
                </c:pt>
                <c:pt idx="1384">
                  <c:v>44659.916666666664</c:v>
                </c:pt>
                <c:pt idx="1385">
                  <c:v>44659.927083333336</c:v>
                </c:pt>
                <c:pt idx="1386">
                  <c:v>44659.9375</c:v>
                </c:pt>
                <c:pt idx="1387">
                  <c:v>44659.947916666664</c:v>
                </c:pt>
                <c:pt idx="1388">
                  <c:v>44659.958333333336</c:v>
                </c:pt>
                <c:pt idx="1389">
                  <c:v>44659.96875</c:v>
                </c:pt>
                <c:pt idx="1390">
                  <c:v>44659.979166666664</c:v>
                </c:pt>
                <c:pt idx="1391">
                  <c:v>44659.989583333336</c:v>
                </c:pt>
                <c:pt idx="1392">
                  <c:v>44660</c:v>
                </c:pt>
                <c:pt idx="1393">
                  <c:v>44660.010416666664</c:v>
                </c:pt>
                <c:pt idx="1394">
                  <c:v>44660.020833333336</c:v>
                </c:pt>
                <c:pt idx="1395">
                  <c:v>44660.03125</c:v>
                </c:pt>
                <c:pt idx="1396">
                  <c:v>44660.041666666664</c:v>
                </c:pt>
                <c:pt idx="1397">
                  <c:v>44660.052083333336</c:v>
                </c:pt>
                <c:pt idx="1398">
                  <c:v>44660.0625</c:v>
                </c:pt>
                <c:pt idx="1399">
                  <c:v>44660.072916666664</c:v>
                </c:pt>
                <c:pt idx="1400">
                  <c:v>44660.083333333336</c:v>
                </c:pt>
                <c:pt idx="1401">
                  <c:v>44660.09375</c:v>
                </c:pt>
                <c:pt idx="1402">
                  <c:v>44660.104166666664</c:v>
                </c:pt>
                <c:pt idx="1403">
                  <c:v>44660.114583333336</c:v>
                </c:pt>
                <c:pt idx="1404">
                  <c:v>44660.125</c:v>
                </c:pt>
                <c:pt idx="1405">
                  <c:v>44660.135416666664</c:v>
                </c:pt>
                <c:pt idx="1406">
                  <c:v>44660.145833333336</c:v>
                </c:pt>
                <c:pt idx="1407">
                  <c:v>44660.15625</c:v>
                </c:pt>
                <c:pt idx="1408">
                  <c:v>44660.166666666664</c:v>
                </c:pt>
                <c:pt idx="1409">
                  <c:v>44660.177083333336</c:v>
                </c:pt>
                <c:pt idx="1410">
                  <c:v>44660.1875</c:v>
                </c:pt>
                <c:pt idx="1411">
                  <c:v>44660.197916666664</c:v>
                </c:pt>
                <c:pt idx="1412">
                  <c:v>44660.208333333336</c:v>
                </c:pt>
                <c:pt idx="1413">
                  <c:v>44660.21875</c:v>
                </c:pt>
                <c:pt idx="1414">
                  <c:v>44660.229166666664</c:v>
                </c:pt>
                <c:pt idx="1415">
                  <c:v>44660.239583333336</c:v>
                </c:pt>
                <c:pt idx="1416">
                  <c:v>44660.25</c:v>
                </c:pt>
                <c:pt idx="1417">
                  <c:v>44660.260416666664</c:v>
                </c:pt>
                <c:pt idx="1418">
                  <c:v>44660.270833333336</c:v>
                </c:pt>
                <c:pt idx="1419">
                  <c:v>44660.28125</c:v>
                </c:pt>
                <c:pt idx="1420">
                  <c:v>44660.291666666664</c:v>
                </c:pt>
                <c:pt idx="1421">
                  <c:v>44660.302083333336</c:v>
                </c:pt>
                <c:pt idx="1422">
                  <c:v>44660.3125</c:v>
                </c:pt>
                <c:pt idx="1423">
                  <c:v>44660.322916666664</c:v>
                </c:pt>
                <c:pt idx="1424">
                  <c:v>44660.333333333336</c:v>
                </c:pt>
                <c:pt idx="1425">
                  <c:v>44660.34375</c:v>
                </c:pt>
                <c:pt idx="1426">
                  <c:v>44660.354166666664</c:v>
                </c:pt>
                <c:pt idx="1427">
                  <c:v>44660.364583333336</c:v>
                </c:pt>
                <c:pt idx="1428">
                  <c:v>44660.375</c:v>
                </c:pt>
                <c:pt idx="1429">
                  <c:v>44660.385416666664</c:v>
                </c:pt>
                <c:pt idx="1430">
                  <c:v>44660.395833333336</c:v>
                </c:pt>
                <c:pt idx="1431">
                  <c:v>44660.40625</c:v>
                </c:pt>
                <c:pt idx="1432">
                  <c:v>44660.416666666664</c:v>
                </c:pt>
                <c:pt idx="1433">
                  <c:v>44660.427083333336</c:v>
                </c:pt>
                <c:pt idx="1434">
                  <c:v>44660.4375</c:v>
                </c:pt>
                <c:pt idx="1435">
                  <c:v>44660.447916666664</c:v>
                </c:pt>
                <c:pt idx="1436">
                  <c:v>44660.458333333336</c:v>
                </c:pt>
                <c:pt idx="1437">
                  <c:v>44660.46875</c:v>
                </c:pt>
                <c:pt idx="1438">
                  <c:v>44660.479166666664</c:v>
                </c:pt>
                <c:pt idx="1439">
                  <c:v>44660.489583333336</c:v>
                </c:pt>
                <c:pt idx="1440">
                  <c:v>44660.5</c:v>
                </c:pt>
                <c:pt idx="1441">
                  <c:v>44660.510416666664</c:v>
                </c:pt>
                <c:pt idx="1442">
                  <c:v>44660.520833333336</c:v>
                </c:pt>
                <c:pt idx="1443">
                  <c:v>44660.53125</c:v>
                </c:pt>
                <c:pt idx="1444">
                  <c:v>44660.541666666664</c:v>
                </c:pt>
                <c:pt idx="1445">
                  <c:v>44660.552083333336</c:v>
                </c:pt>
                <c:pt idx="1446">
                  <c:v>44660.5625</c:v>
                </c:pt>
                <c:pt idx="1447">
                  <c:v>44660.572916666664</c:v>
                </c:pt>
                <c:pt idx="1448">
                  <c:v>44660.583333333336</c:v>
                </c:pt>
                <c:pt idx="1449">
                  <c:v>44660.59375</c:v>
                </c:pt>
                <c:pt idx="1450">
                  <c:v>44660.604166666664</c:v>
                </c:pt>
                <c:pt idx="1451">
                  <c:v>44660.614583333336</c:v>
                </c:pt>
                <c:pt idx="1452">
                  <c:v>44660.625</c:v>
                </c:pt>
                <c:pt idx="1453">
                  <c:v>44660.635416666664</c:v>
                </c:pt>
                <c:pt idx="1454">
                  <c:v>44660.645833333336</c:v>
                </c:pt>
                <c:pt idx="1455">
                  <c:v>44660.65625</c:v>
                </c:pt>
                <c:pt idx="1456">
                  <c:v>44660.666666666664</c:v>
                </c:pt>
                <c:pt idx="1457">
                  <c:v>44660.677083333336</c:v>
                </c:pt>
                <c:pt idx="1458">
                  <c:v>44660.6875</c:v>
                </c:pt>
                <c:pt idx="1459">
                  <c:v>44660.697916666664</c:v>
                </c:pt>
                <c:pt idx="1460">
                  <c:v>44660.708333333336</c:v>
                </c:pt>
                <c:pt idx="1461">
                  <c:v>44660.71875</c:v>
                </c:pt>
                <c:pt idx="1462">
                  <c:v>44660.729166666664</c:v>
                </c:pt>
                <c:pt idx="1463">
                  <c:v>44660.739583333336</c:v>
                </c:pt>
                <c:pt idx="1464">
                  <c:v>44660.75</c:v>
                </c:pt>
                <c:pt idx="1465">
                  <c:v>44660.760416666664</c:v>
                </c:pt>
                <c:pt idx="1466">
                  <c:v>44660.770833333336</c:v>
                </c:pt>
                <c:pt idx="1467">
                  <c:v>44660.78125</c:v>
                </c:pt>
                <c:pt idx="1468">
                  <c:v>44660.791666666664</c:v>
                </c:pt>
                <c:pt idx="1469">
                  <c:v>44660.802083333336</c:v>
                </c:pt>
                <c:pt idx="1470">
                  <c:v>44660.8125</c:v>
                </c:pt>
                <c:pt idx="1471">
                  <c:v>44660.822916666664</c:v>
                </c:pt>
                <c:pt idx="1472">
                  <c:v>44660.833333333336</c:v>
                </c:pt>
                <c:pt idx="1473">
                  <c:v>44660.84375</c:v>
                </c:pt>
                <c:pt idx="1474">
                  <c:v>44660.854166666664</c:v>
                </c:pt>
                <c:pt idx="1475">
                  <c:v>44660.864583333336</c:v>
                </c:pt>
                <c:pt idx="1476">
                  <c:v>44660.875</c:v>
                </c:pt>
                <c:pt idx="1477">
                  <c:v>44660.885416666664</c:v>
                </c:pt>
                <c:pt idx="1478">
                  <c:v>44660.895833333336</c:v>
                </c:pt>
                <c:pt idx="1479">
                  <c:v>44660.90625</c:v>
                </c:pt>
                <c:pt idx="1480">
                  <c:v>44660.916666666664</c:v>
                </c:pt>
                <c:pt idx="1481">
                  <c:v>44660.927083333336</c:v>
                </c:pt>
                <c:pt idx="1482">
                  <c:v>44660.9375</c:v>
                </c:pt>
                <c:pt idx="1483">
                  <c:v>44660.947916666664</c:v>
                </c:pt>
                <c:pt idx="1484">
                  <c:v>44660.958333333336</c:v>
                </c:pt>
                <c:pt idx="1485">
                  <c:v>44660.96875</c:v>
                </c:pt>
                <c:pt idx="1486">
                  <c:v>44660.979166666664</c:v>
                </c:pt>
                <c:pt idx="1487">
                  <c:v>44660.989583333336</c:v>
                </c:pt>
                <c:pt idx="1488">
                  <c:v>44661</c:v>
                </c:pt>
                <c:pt idx="1489">
                  <c:v>44661.010416666664</c:v>
                </c:pt>
                <c:pt idx="1490">
                  <c:v>44661.020833333336</c:v>
                </c:pt>
                <c:pt idx="1491">
                  <c:v>44661.03125</c:v>
                </c:pt>
                <c:pt idx="1492">
                  <c:v>44661.041666666664</c:v>
                </c:pt>
                <c:pt idx="1493">
                  <c:v>44661.052083333336</c:v>
                </c:pt>
                <c:pt idx="1494">
                  <c:v>44661.0625</c:v>
                </c:pt>
                <c:pt idx="1495">
                  <c:v>44661.072916666664</c:v>
                </c:pt>
                <c:pt idx="1496">
                  <c:v>44661.083333333336</c:v>
                </c:pt>
                <c:pt idx="1497">
                  <c:v>44661.09375</c:v>
                </c:pt>
                <c:pt idx="1498">
                  <c:v>44661.104166666664</c:v>
                </c:pt>
                <c:pt idx="1499">
                  <c:v>44661.114583333336</c:v>
                </c:pt>
                <c:pt idx="1500">
                  <c:v>44661.125</c:v>
                </c:pt>
                <c:pt idx="1501">
                  <c:v>44661.135416666664</c:v>
                </c:pt>
                <c:pt idx="1502">
                  <c:v>44661.145833333336</c:v>
                </c:pt>
                <c:pt idx="1503">
                  <c:v>44661.15625</c:v>
                </c:pt>
                <c:pt idx="1504">
                  <c:v>44661.166666666664</c:v>
                </c:pt>
                <c:pt idx="1505">
                  <c:v>44661.177083333336</c:v>
                </c:pt>
                <c:pt idx="1506">
                  <c:v>44661.1875</c:v>
                </c:pt>
                <c:pt idx="1507">
                  <c:v>44661.197916666664</c:v>
                </c:pt>
                <c:pt idx="1508">
                  <c:v>44661.208333333336</c:v>
                </c:pt>
                <c:pt idx="1509">
                  <c:v>44661.21875</c:v>
                </c:pt>
                <c:pt idx="1510">
                  <c:v>44661.229166666664</c:v>
                </c:pt>
                <c:pt idx="1511">
                  <c:v>44661.239583333336</c:v>
                </c:pt>
                <c:pt idx="1512">
                  <c:v>44661.25</c:v>
                </c:pt>
                <c:pt idx="1513">
                  <c:v>44661.260416666664</c:v>
                </c:pt>
                <c:pt idx="1514">
                  <c:v>44661.270833333336</c:v>
                </c:pt>
                <c:pt idx="1515">
                  <c:v>44661.28125</c:v>
                </c:pt>
                <c:pt idx="1516">
                  <c:v>44661.291666666664</c:v>
                </c:pt>
                <c:pt idx="1517">
                  <c:v>44661.302083333336</c:v>
                </c:pt>
                <c:pt idx="1518">
                  <c:v>44661.3125</c:v>
                </c:pt>
                <c:pt idx="1519">
                  <c:v>44661.322916666664</c:v>
                </c:pt>
                <c:pt idx="1520">
                  <c:v>44661.333333333336</c:v>
                </c:pt>
                <c:pt idx="1521">
                  <c:v>44661.34375</c:v>
                </c:pt>
                <c:pt idx="1522">
                  <c:v>44661.354166666664</c:v>
                </c:pt>
                <c:pt idx="1523">
                  <c:v>44661.364583333336</c:v>
                </c:pt>
                <c:pt idx="1524">
                  <c:v>44661.375</c:v>
                </c:pt>
                <c:pt idx="1525">
                  <c:v>44661.385416666664</c:v>
                </c:pt>
                <c:pt idx="1526">
                  <c:v>44661.395833333336</c:v>
                </c:pt>
                <c:pt idx="1527">
                  <c:v>44661.40625</c:v>
                </c:pt>
                <c:pt idx="1528">
                  <c:v>44661.416666666664</c:v>
                </c:pt>
                <c:pt idx="1529">
                  <c:v>44661.427083333336</c:v>
                </c:pt>
                <c:pt idx="1530">
                  <c:v>44661.4375</c:v>
                </c:pt>
                <c:pt idx="1531">
                  <c:v>44661.447916666664</c:v>
                </c:pt>
                <c:pt idx="1532">
                  <c:v>44661.458333333336</c:v>
                </c:pt>
                <c:pt idx="1533">
                  <c:v>44661.46875</c:v>
                </c:pt>
                <c:pt idx="1534">
                  <c:v>44661.479166666664</c:v>
                </c:pt>
                <c:pt idx="1535">
                  <c:v>44661.489583333336</c:v>
                </c:pt>
                <c:pt idx="1536">
                  <c:v>44661.5</c:v>
                </c:pt>
                <c:pt idx="1537">
                  <c:v>44661.510416666664</c:v>
                </c:pt>
                <c:pt idx="1538">
                  <c:v>44661.520833333336</c:v>
                </c:pt>
                <c:pt idx="1539">
                  <c:v>44661.53125</c:v>
                </c:pt>
                <c:pt idx="1540">
                  <c:v>44661.541666666664</c:v>
                </c:pt>
                <c:pt idx="1541">
                  <c:v>44661.552083333336</c:v>
                </c:pt>
                <c:pt idx="1542">
                  <c:v>44661.5625</c:v>
                </c:pt>
                <c:pt idx="1543">
                  <c:v>44661.572916666664</c:v>
                </c:pt>
                <c:pt idx="1544">
                  <c:v>44661.583333333336</c:v>
                </c:pt>
                <c:pt idx="1545">
                  <c:v>44661.59375</c:v>
                </c:pt>
                <c:pt idx="1546">
                  <c:v>44661.604166666664</c:v>
                </c:pt>
                <c:pt idx="1547">
                  <c:v>44661.614583333336</c:v>
                </c:pt>
                <c:pt idx="1548">
                  <c:v>44661.625</c:v>
                </c:pt>
                <c:pt idx="1549">
                  <c:v>44661.635416666664</c:v>
                </c:pt>
                <c:pt idx="1550">
                  <c:v>44661.645833333336</c:v>
                </c:pt>
                <c:pt idx="1551">
                  <c:v>44661.65625</c:v>
                </c:pt>
                <c:pt idx="1552">
                  <c:v>44661.666666666664</c:v>
                </c:pt>
                <c:pt idx="1553">
                  <c:v>44661.677083333336</c:v>
                </c:pt>
                <c:pt idx="1554">
                  <c:v>44661.6875</c:v>
                </c:pt>
                <c:pt idx="1555">
                  <c:v>44661.697916666664</c:v>
                </c:pt>
                <c:pt idx="1556">
                  <c:v>44661.708333333336</c:v>
                </c:pt>
                <c:pt idx="1557">
                  <c:v>44661.71875</c:v>
                </c:pt>
                <c:pt idx="1558">
                  <c:v>44661.729166666664</c:v>
                </c:pt>
                <c:pt idx="1559">
                  <c:v>44661.739583333336</c:v>
                </c:pt>
                <c:pt idx="1560">
                  <c:v>44661.75</c:v>
                </c:pt>
                <c:pt idx="1561">
                  <c:v>44661.760416666664</c:v>
                </c:pt>
                <c:pt idx="1562">
                  <c:v>44661.770833333336</c:v>
                </c:pt>
                <c:pt idx="1563">
                  <c:v>44661.78125</c:v>
                </c:pt>
                <c:pt idx="1564">
                  <c:v>44661.791666666664</c:v>
                </c:pt>
                <c:pt idx="1565">
                  <c:v>44661.802083333336</c:v>
                </c:pt>
                <c:pt idx="1566">
                  <c:v>44661.8125</c:v>
                </c:pt>
                <c:pt idx="1567">
                  <c:v>44661.822916666664</c:v>
                </c:pt>
                <c:pt idx="1568">
                  <c:v>44661.833333333336</c:v>
                </c:pt>
                <c:pt idx="1569">
                  <c:v>44661.84375</c:v>
                </c:pt>
                <c:pt idx="1570">
                  <c:v>44661.854166666664</c:v>
                </c:pt>
                <c:pt idx="1571">
                  <c:v>44661.864583333336</c:v>
                </c:pt>
                <c:pt idx="1572">
                  <c:v>44661.875</c:v>
                </c:pt>
                <c:pt idx="1573">
                  <c:v>44661.885416666664</c:v>
                </c:pt>
                <c:pt idx="1574">
                  <c:v>44661.895833333336</c:v>
                </c:pt>
                <c:pt idx="1575">
                  <c:v>44661.90625</c:v>
                </c:pt>
                <c:pt idx="1576">
                  <c:v>44661.916666666664</c:v>
                </c:pt>
                <c:pt idx="1577">
                  <c:v>44661.927083333336</c:v>
                </c:pt>
                <c:pt idx="1578">
                  <c:v>44661.9375</c:v>
                </c:pt>
                <c:pt idx="1579">
                  <c:v>44661.947916666664</c:v>
                </c:pt>
                <c:pt idx="1580">
                  <c:v>44661.958333333336</c:v>
                </c:pt>
                <c:pt idx="1581">
                  <c:v>44661.96875</c:v>
                </c:pt>
                <c:pt idx="1582">
                  <c:v>44661.979166666664</c:v>
                </c:pt>
                <c:pt idx="1583">
                  <c:v>44661.989583333336</c:v>
                </c:pt>
                <c:pt idx="1584">
                  <c:v>44662</c:v>
                </c:pt>
                <c:pt idx="1585">
                  <c:v>44662.010416666664</c:v>
                </c:pt>
                <c:pt idx="1586">
                  <c:v>44662.020833333336</c:v>
                </c:pt>
                <c:pt idx="1587">
                  <c:v>44662.03125</c:v>
                </c:pt>
                <c:pt idx="1588">
                  <c:v>44662.041666666664</c:v>
                </c:pt>
                <c:pt idx="1589">
                  <c:v>44662.052083333336</c:v>
                </c:pt>
                <c:pt idx="1590">
                  <c:v>44662.0625</c:v>
                </c:pt>
                <c:pt idx="1591">
                  <c:v>44662.072916666664</c:v>
                </c:pt>
                <c:pt idx="1592">
                  <c:v>44662.083333333336</c:v>
                </c:pt>
                <c:pt idx="1593">
                  <c:v>44662.09375</c:v>
                </c:pt>
                <c:pt idx="1594">
                  <c:v>44662.104166666664</c:v>
                </c:pt>
                <c:pt idx="1595">
                  <c:v>44662.114583333336</c:v>
                </c:pt>
                <c:pt idx="1596">
                  <c:v>44662.125</c:v>
                </c:pt>
                <c:pt idx="1597">
                  <c:v>44662.135416666664</c:v>
                </c:pt>
                <c:pt idx="1598">
                  <c:v>44662.145833333336</c:v>
                </c:pt>
                <c:pt idx="1599">
                  <c:v>44662.15625</c:v>
                </c:pt>
                <c:pt idx="1600">
                  <c:v>44662.166666666664</c:v>
                </c:pt>
                <c:pt idx="1601">
                  <c:v>44662.177083333336</c:v>
                </c:pt>
                <c:pt idx="1602">
                  <c:v>44662.1875</c:v>
                </c:pt>
                <c:pt idx="1603">
                  <c:v>44662.197916666664</c:v>
                </c:pt>
                <c:pt idx="1604">
                  <c:v>44662.208333333336</c:v>
                </c:pt>
                <c:pt idx="1605">
                  <c:v>44662.21875</c:v>
                </c:pt>
                <c:pt idx="1606">
                  <c:v>44662.229166666664</c:v>
                </c:pt>
                <c:pt idx="1607">
                  <c:v>44662.239583333336</c:v>
                </c:pt>
                <c:pt idx="1608">
                  <c:v>44662.25</c:v>
                </c:pt>
                <c:pt idx="1609">
                  <c:v>44662.260416666664</c:v>
                </c:pt>
                <c:pt idx="1610">
                  <c:v>44662.270833333336</c:v>
                </c:pt>
                <c:pt idx="1611">
                  <c:v>44662.28125</c:v>
                </c:pt>
                <c:pt idx="1612">
                  <c:v>44662.291666666664</c:v>
                </c:pt>
                <c:pt idx="1613">
                  <c:v>44662.302083333336</c:v>
                </c:pt>
                <c:pt idx="1614">
                  <c:v>44662.3125</c:v>
                </c:pt>
                <c:pt idx="1615">
                  <c:v>44662.322916666664</c:v>
                </c:pt>
                <c:pt idx="1616">
                  <c:v>44662.333333333336</c:v>
                </c:pt>
                <c:pt idx="1617">
                  <c:v>44662.34375</c:v>
                </c:pt>
                <c:pt idx="1618">
                  <c:v>44662.354166666664</c:v>
                </c:pt>
                <c:pt idx="1619">
                  <c:v>44662.364583333336</c:v>
                </c:pt>
                <c:pt idx="1620">
                  <c:v>44662.375</c:v>
                </c:pt>
                <c:pt idx="1621">
                  <c:v>44662.385416666664</c:v>
                </c:pt>
                <c:pt idx="1622">
                  <c:v>44662.395833333336</c:v>
                </c:pt>
                <c:pt idx="1623">
                  <c:v>44662.40625</c:v>
                </c:pt>
                <c:pt idx="1624">
                  <c:v>44662.416666666664</c:v>
                </c:pt>
                <c:pt idx="1625">
                  <c:v>44662.427083333336</c:v>
                </c:pt>
                <c:pt idx="1626">
                  <c:v>44662.4375</c:v>
                </c:pt>
                <c:pt idx="1627">
                  <c:v>44662.447916666664</c:v>
                </c:pt>
                <c:pt idx="1628">
                  <c:v>44662.458333333336</c:v>
                </c:pt>
                <c:pt idx="1629">
                  <c:v>44662.46875</c:v>
                </c:pt>
                <c:pt idx="1630">
                  <c:v>44662.479166666664</c:v>
                </c:pt>
                <c:pt idx="1631">
                  <c:v>44662.489583333336</c:v>
                </c:pt>
                <c:pt idx="1632">
                  <c:v>44662.5</c:v>
                </c:pt>
                <c:pt idx="1633">
                  <c:v>44662.510416666664</c:v>
                </c:pt>
                <c:pt idx="1634">
                  <c:v>44662.520833333336</c:v>
                </c:pt>
                <c:pt idx="1635">
                  <c:v>44662.53125</c:v>
                </c:pt>
                <c:pt idx="1636">
                  <c:v>44662.541666666664</c:v>
                </c:pt>
                <c:pt idx="1637">
                  <c:v>44662.552083333336</c:v>
                </c:pt>
                <c:pt idx="1638">
                  <c:v>44662.5625</c:v>
                </c:pt>
                <c:pt idx="1639">
                  <c:v>44662.572916666664</c:v>
                </c:pt>
                <c:pt idx="1640">
                  <c:v>44662.583333333336</c:v>
                </c:pt>
                <c:pt idx="1641">
                  <c:v>44662.59375</c:v>
                </c:pt>
                <c:pt idx="1642">
                  <c:v>44662.604166666664</c:v>
                </c:pt>
                <c:pt idx="1643">
                  <c:v>44662.614583333336</c:v>
                </c:pt>
                <c:pt idx="1644">
                  <c:v>44662.625</c:v>
                </c:pt>
                <c:pt idx="1645">
                  <c:v>44662.635416666664</c:v>
                </c:pt>
                <c:pt idx="1646">
                  <c:v>44662.645833333336</c:v>
                </c:pt>
                <c:pt idx="1647">
                  <c:v>44662.65625</c:v>
                </c:pt>
                <c:pt idx="1648">
                  <c:v>44662.666666666664</c:v>
                </c:pt>
                <c:pt idx="1649">
                  <c:v>44662.677083333336</c:v>
                </c:pt>
                <c:pt idx="1650">
                  <c:v>44662.6875</c:v>
                </c:pt>
                <c:pt idx="1651">
                  <c:v>44662.697916666664</c:v>
                </c:pt>
                <c:pt idx="1652">
                  <c:v>44662.708333333336</c:v>
                </c:pt>
                <c:pt idx="1653">
                  <c:v>44662.71875</c:v>
                </c:pt>
                <c:pt idx="1654">
                  <c:v>44662.729166666664</c:v>
                </c:pt>
                <c:pt idx="1655">
                  <c:v>44662.739583333336</c:v>
                </c:pt>
                <c:pt idx="1656">
                  <c:v>44662.75</c:v>
                </c:pt>
                <c:pt idx="1657">
                  <c:v>44662.760416666664</c:v>
                </c:pt>
                <c:pt idx="1658">
                  <c:v>44662.770833333336</c:v>
                </c:pt>
                <c:pt idx="1659">
                  <c:v>44662.78125</c:v>
                </c:pt>
                <c:pt idx="1660">
                  <c:v>44662.791666666664</c:v>
                </c:pt>
                <c:pt idx="1661">
                  <c:v>44662.802083333336</c:v>
                </c:pt>
                <c:pt idx="1662">
                  <c:v>44662.8125</c:v>
                </c:pt>
                <c:pt idx="1663">
                  <c:v>44662.822916666664</c:v>
                </c:pt>
                <c:pt idx="1664">
                  <c:v>44662.833333333336</c:v>
                </c:pt>
                <c:pt idx="1665">
                  <c:v>44662.84375</c:v>
                </c:pt>
                <c:pt idx="1666">
                  <c:v>44662.854166666664</c:v>
                </c:pt>
                <c:pt idx="1667">
                  <c:v>44662.864583333336</c:v>
                </c:pt>
                <c:pt idx="1668">
                  <c:v>44662.875</c:v>
                </c:pt>
                <c:pt idx="1669">
                  <c:v>44662.885416666664</c:v>
                </c:pt>
                <c:pt idx="1670">
                  <c:v>44662.895833333336</c:v>
                </c:pt>
                <c:pt idx="1671">
                  <c:v>44662.90625</c:v>
                </c:pt>
                <c:pt idx="1672">
                  <c:v>44662.916666666664</c:v>
                </c:pt>
                <c:pt idx="1673">
                  <c:v>44662.927083333336</c:v>
                </c:pt>
                <c:pt idx="1674">
                  <c:v>44662.9375</c:v>
                </c:pt>
                <c:pt idx="1675">
                  <c:v>44662.947916666664</c:v>
                </c:pt>
                <c:pt idx="1676">
                  <c:v>44662.958333333336</c:v>
                </c:pt>
                <c:pt idx="1677">
                  <c:v>44662.96875</c:v>
                </c:pt>
                <c:pt idx="1678">
                  <c:v>44662.979166666664</c:v>
                </c:pt>
                <c:pt idx="1679">
                  <c:v>44662.989583333336</c:v>
                </c:pt>
                <c:pt idx="1680">
                  <c:v>44663</c:v>
                </c:pt>
                <c:pt idx="1681">
                  <c:v>44663.010416666664</c:v>
                </c:pt>
                <c:pt idx="1682">
                  <c:v>44663.020833333336</c:v>
                </c:pt>
                <c:pt idx="1683">
                  <c:v>44663.03125</c:v>
                </c:pt>
                <c:pt idx="1684">
                  <c:v>44663.041666666664</c:v>
                </c:pt>
                <c:pt idx="1685">
                  <c:v>44663.052083333336</c:v>
                </c:pt>
                <c:pt idx="1686">
                  <c:v>44663.0625</c:v>
                </c:pt>
                <c:pt idx="1687">
                  <c:v>44663.072916666664</c:v>
                </c:pt>
                <c:pt idx="1688">
                  <c:v>44663.083333333336</c:v>
                </c:pt>
                <c:pt idx="1689">
                  <c:v>44663.09375</c:v>
                </c:pt>
                <c:pt idx="1690">
                  <c:v>44663.104166666664</c:v>
                </c:pt>
                <c:pt idx="1691">
                  <c:v>44663.114583333336</c:v>
                </c:pt>
                <c:pt idx="1692">
                  <c:v>44663.125</c:v>
                </c:pt>
                <c:pt idx="1693">
                  <c:v>44663.135416666664</c:v>
                </c:pt>
                <c:pt idx="1694">
                  <c:v>44663.145833333336</c:v>
                </c:pt>
                <c:pt idx="1695">
                  <c:v>44663.15625</c:v>
                </c:pt>
                <c:pt idx="1696">
                  <c:v>44663.166666666664</c:v>
                </c:pt>
                <c:pt idx="1697">
                  <c:v>44663.177083333336</c:v>
                </c:pt>
                <c:pt idx="1698">
                  <c:v>44663.1875</c:v>
                </c:pt>
                <c:pt idx="1699">
                  <c:v>44663.197916666664</c:v>
                </c:pt>
                <c:pt idx="1700">
                  <c:v>44663.208333333336</c:v>
                </c:pt>
                <c:pt idx="1701">
                  <c:v>44663.21875</c:v>
                </c:pt>
                <c:pt idx="1702">
                  <c:v>44663.229166666664</c:v>
                </c:pt>
                <c:pt idx="1703">
                  <c:v>44663.239583333336</c:v>
                </c:pt>
                <c:pt idx="1704">
                  <c:v>44663.25</c:v>
                </c:pt>
                <c:pt idx="1705">
                  <c:v>44663.260416666664</c:v>
                </c:pt>
                <c:pt idx="1706">
                  <c:v>44663.270833333336</c:v>
                </c:pt>
                <c:pt idx="1707">
                  <c:v>44663.28125</c:v>
                </c:pt>
                <c:pt idx="1708">
                  <c:v>44663.291666666664</c:v>
                </c:pt>
                <c:pt idx="1709">
                  <c:v>44663.302083333336</c:v>
                </c:pt>
                <c:pt idx="1710">
                  <c:v>44663.3125</c:v>
                </c:pt>
                <c:pt idx="1711">
                  <c:v>44663.322916666664</c:v>
                </c:pt>
                <c:pt idx="1712">
                  <c:v>44663.333333333336</c:v>
                </c:pt>
                <c:pt idx="1713">
                  <c:v>44663.34375</c:v>
                </c:pt>
                <c:pt idx="1714">
                  <c:v>44663.354166666664</c:v>
                </c:pt>
                <c:pt idx="1715">
                  <c:v>44663.364583333336</c:v>
                </c:pt>
                <c:pt idx="1716">
                  <c:v>44663.375</c:v>
                </c:pt>
                <c:pt idx="1717">
                  <c:v>44663.385416666664</c:v>
                </c:pt>
                <c:pt idx="1718">
                  <c:v>44663.395833333336</c:v>
                </c:pt>
                <c:pt idx="1719">
                  <c:v>44663.40625</c:v>
                </c:pt>
                <c:pt idx="1720">
                  <c:v>44663.416666666664</c:v>
                </c:pt>
                <c:pt idx="1721">
                  <c:v>44663.427083333336</c:v>
                </c:pt>
                <c:pt idx="1722">
                  <c:v>44663.4375</c:v>
                </c:pt>
                <c:pt idx="1723">
                  <c:v>44663.447916666664</c:v>
                </c:pt>
                <c:pt idx="1724">
                  <c:v>44663.458333333336</c:v>
                </c:pt>
                <c:pt idx="1725">
                  <c:v>44663.46875</c:v>
                </c:pt>
                <c:pt idx="1726">
                  <c:v>44663.479166666664</c:v>
                </c:pt>
                <c:pt idx="1727">
                  <c:v>44663.489583333336</c:v>
                </c:pt>
                <c:pt idx="1728">
                  <c:v>44663.5</c:v>
                </c:pt>
                <c:pt idx="1729">
                  <c:v>44663.510416666664</c:v>
                </c:pt>
                <c:pt idx="1730">
                  <c:v>44663.520833333336</c:v>
                </c:pt>
                <c:pt idx="1731">
                  <c:v>44663.53125</c:v>
                </c:pt>
                <c:pt idx="1732">
                  <c:v>44663.541666666664</c:v>
                </c:pt>
                <c:pt idx="1733">
                  <c:v>44663.552083333336</c:v>
                </c:pt>
                <c:pt idx="1734">
                  <c:v>44663.5625</c:v>
                </c:pt>
                <c:pt idx="1735">
                  <c:v>44663.572916666664</c:v>
                </c:pt>
                <c:pt idx="1736">
                  <c:v>44663.583333333336</c:v>
                </c:pt>
                <c:pt idx="1737">
                  <c:v>44663.59375</c:v>
                </c:pt>
                <c:pt idx="1738">
                  <c:v>44663.604166666664</c:v>
                </c:pt>
                <c:pt idx="1739">
                  <c:v>44663.614583333336</c:v>
                </c:pt>
                <c:pt idx="1740">
                  <c:v>44663.625</c:v>
                </c:pt>
                <c:pt idx="1741">
                  <c:v>44663.635416666664</c:v>
                </c:pt>
                <c:pt idx="1742">
                  <c:v>44663.645833333336</c:v>
                </c:pt>
                <c:pt idx="1743">
                  <c:v>44663.65625</c:v>
                </c:pt>
                <c:pt idx="1744">
                  <c:v>44663.666666666664</c:v>
                </c:pt>
                <c:pt idx="1745">
                  <c:v>44663.677083333336</c:v>
                </c:pt>
                <c:pt idx="1746">
                  <c:v>44663.6875</c:v>
                </c:pt>
                <c:pt idx="1747">
                  <c:v>44663.697916666664</c:v>
                </c:pt>
                <c:pt idx="1748">
                  <c:v>44663.708333333336</c:v>
                </c:pt>
                <c:pt idx="1749">
                  <c:v>44663.71875</c:v>
                </c:pt>
                <c:pt idx="1750">
                  <c:v>44663.729166666664</c:v>
                </c:pt>
                <c:pt idx="1751">
                  <c:v>44663.739583333336</c:v>
                </c:pt>
                <c:pt idx="1752">
                  <c:v>44663.75</c:v>
                </c:pt>
                <c:pt idx="1753">
                  <c:v>44663.760416666664</c:v>
                </c:pt>
                <c:pt idx="1754">
                  <c:v>44663.770833333336</c:v>
                </c:pt>
                <c:pt idx="1755">
                  <c:v>44663.78125</c:v>
                </c:pt>
                <c:pt idx="1756">
                  <c:v>44663.791666666664</c:v>
                </c:pt>
                <c:pt idx="1757">
                  <c:v>44663.802083333336</c:v>
                </c:pt>
                <c:pt idx="1758">
                  <c:v>44663.8125</c:v>
                </c:pt>
                <c:pt idx="1759">
                  <c:v>44663.822916666664</c:v>
                </c:pt>
                <c:pt idx="1760">
                  <c:v>44663.833333333336</c:v>
                </c:pt>
                <c:pt idx="1761">
                  <c:v>44663.84375</c:v>
                </c:pt>
                <c:pt idx="1762">
                  <c:v>44663.854166666664</c:v>
                </c:pt>
                <c:pt idx="1763">
                  <c:v>44663.864583333336</c:v>
                </c:pt>
                <c:pt idx="1764">
                  <c:v>44663.875</c:v>
                </c:pt>
                <c:pt idx="1765">
                  <c:v>44663.885416666664</c:v>
                </c:pt>
                <c:pt idx="1766">
                  <c:v>44663.895833333336</c:v>
                </c:pt>
                <c:pt idx="1767">
                  <c:v>44663.90625</c:v>
                </c:pt>
                <c:pt idx="1768">
                  <c:v>44663.916666666664</c:v>
                </c:pt>
                <c:pt idx="1769">
                  <c:v>44663.927083333336</c:v>
                </c:pt>
                <c:pt idx="1770">
                  <c:v>44663.9375</c:v>
                </c:pt>
                <c:pt idx="1771">
                  <c:v>44663.947916666664</c:v>
                </c:pt>
                <c:pt idx="1772">
                  <c:v>44663.958333333336</c:v>
                </c:pt>
                <c:pt idx="1773">
                  <c:v>44663.96875</c:v>
                </c:pt>
                <c:pt idx="1774">
                  <c:v>44663.979166666664</c:v>
                </c:pt>
                <c:pt idx="1775">
                  <c:v>44663.989583333336</c:v>
                </c:pt>
                <c:pt idx="1776">
                  <c:v>44664</c:v>
                </c:pt>
                <c:pt idx="1777">
                  <c:v>44664.010416666664</c:v>
                </c:pt>
                <c:pt idx="1778">
                  <c:v>44664.020833333336</c:v>
                </c:pt>
                <c:pt idx="1779">
                  <c:v>44664.03125</c:v>
                </c:pt>
                <c:pt idx="1780">
                  <c:v>44664.041666666664</c:v>
                </c:pt>
                <c:pt idx="1781">
                  <c:v>44664.052083333336</c:v>
                </c:pt>
                <c:pt idx="1782">
                  <c:v>44664.0625</c:v>
                </c:pt>
                <c:pt idx="1783">
                  <c:v>44664.072916666664</c:v>
                </c:pt>
                <c:pt idx="1784">
                  <c:v>44664.083333333336</c:v>
                </c:pt>
                <c:pt idx="1785">
                  <c:v>44664.09375</c:v>
                </c:pt>
                <c:pt idx="1786">
                  <c:v>44664.104166666664</c:v>
                </c:pt>
                <c:pt idx="1787">
                  <c:v>44664.114583333336</c:v>
                </c:pt>
                <c:pt idx="1788">
                  <c:v>44664.125</c:v>
                </c:pt>
                <c:pt idx="1789">
                  <c:v>44664.135416666664</c:v>
                </c:pt>
                <c:pt idx="1790">
                  <c:v>44664.145833333336</c:v>
                </c:pt>
                <c:pt idx="1791">
                  <c:v>44664.15625</c:v>
                </c:pt>
                <c:pt idx="1792">
                  <c:v>44664.166666666664</c:v>
                </c:pt>
                <c:pt idx="1793">
                  <c:v>44664.177083333336</c:v>
                </c:pt>
                <c:pt idx="1794">
                  <c:v>44664.1875</c:v>
                </c:pt>
                <c:pt idx="1795">
                  <c:v>44664.197916666664</c:v>
                </c:pt>
                <c:pt idx="1796">
                  <c:v>44664.208333333336</c:v>
                </c:pt>
                <c:pt idx="1797">
                  <c:v>44664.21875</c:v>
                </c:pt>
                <c:pt idx="1798">
                  <c:v>44664.229166666664</c:v>
                </c:pt>
                <c:pt idx="1799">
                  <c:v>44664.239583333336</c:v>
                </c:pt>
                <c:pt idx="1800">
                  <c:v>44664.25</c:v>
                </c:pt>
                <c:pt idx="1801">
                  <c:v>44664.260416666664</c:v>
                </c:pt>
                <c:pt idx="1802">
                  <c:v>44664.270833333336</c:v>
                </c:pt>
                <c:pt idx="1803">
                  <c:v>44664.28125</c:v>
                </c:pt>
                <c:pt idx="1804">
                  <c:v>44664.291666666664</c:v>
                </c:pt>
                <c:pt idx="1805">
                  <c:v>44664.302083333336</c:v>
                </c:pt>
                <c:pt idx="1806">
                  <c:v>44664.3125</c:v>
                </c:pt>
                <c:pt idx="1807">
                  <c:v>44664.322916666664</c:v>
                </c:pt>
                <c:pt idx="1808">
                  <c:v>44664.333333333336</c:v>
                </c:pt>
                <c:pt idx="1809">
                  <c:v>44664.34375</c:v>
                </c:pt>
                <c:pt idx="1810">
                  <c:v>44664.354166666664</c:v>
                </c:pt>
                <c:pt idx="1811">
                  <c:v>44664.364583333336</c:v>
                </c:pt>
                <c:pt idx="1812">
                  <c:v>44664.375</c:v>
                </c:pt>
                <c:pt idx="1813">
                  <c:v>44664.385416666664</c:v>
                </c:pt>
                <c:pt idx="1814">
                  <c:v>44664.395833333336</c:v>
                </c:pt>
                <c:pt idx="1815">
                  <c:v>44664.40625</c:v>
                </c:pt>
                <c:pt idx="1816">
                  <c:v>44664.416666666664</c:v>
                </c:pt>
                <c:pt idx="1817">
                  <c:v>44664.427083333336</c:v>
                </c:pt>
                <c:pt idx="1818">
                  <c:v>44664.4375</c:v>
                </c:pt>
                <c:pt idx="1819">
                  <c:v>44664.447916666664</c:v>
                </c:pt>
                <c:pt idx="1820">
                  <c:v>44664.458333333336</c:v>
                </c:pt>
                <c:pt idx="1821">
                  <c:v>44664.46875</c:v>
                </c:pt>
                <c:pt idx="1822">
                  <c:v>44664.479166666664</c:v>
                </c:pt>
                <c:pt idx="1823">
                  <c:v>44664.489583333336</c:v>
                </c:pt>
                <c:pt idx="1824">
                  <c:v>44664.5</c:v>
                </c:pt>
                <c:pt idx="1825">
                  <c:v>44664.510416666664</c:v>
                </c:pt>
                <c:pt idx="1826">
                  <c:v>44664.520833333336</c:v>
                </c:pt>
                <c:pt idx="1827">
                  <c:v>44664.53125</c:v>
                </c:pt>
                <c:pt idx="1828">
                  <c:v>44664.541666666664</c:v>
                </c:pt>
                <c:pt idx="1829">
                  <c:v>44664.552083333336</c:v>
                </c:pt>
                <c:pt idx="1830">
                  <c:v>44664.5625</c:v>
                </c:pt>
                <c:pt idx="1831">
                  <c:v>44664.572916666664</c:v>
                </c:pt>
                <c:pt idx="1832">
                  <c:v>44664.583333333336</c:v>
                </c:pt>
                <c:pt idx="1833">
                  <c:v>44664.59375</c:v>
                </c:pt>
                <c:pt idx="1834">
                  <c:v>44664.604166666664</c:v>
                </c:pt>
                <c:pt idx="1835">
                  <c:v>44664.614583333336</c:v>
                </c:pt>
                <c:pt idx="1836">
                  <c:v>44664.625</c:v>
                </c:pt>
                <c:pt idx="1837">
                  <c:v>44664.635416666664</c:v>
                </c:pt>
                <c:pt idx="1838">
                  <c:v>44664.645833333336</c:v>
                </c:pt>
                <c:pt idx="1839">
                  <c:v>44664.65625</c:v>
                </c:pt>
                <c:pt idx="1840">
                  <c:v>44664.666666666664</c:v>
                </c:pt>
                <c:pt idx="1841">
                  <c:v>44664.677083333336</c:v>
                </c:pt>
                <c:pt idx="1842">
                  <c:v>44664.6875</c:v>
                </c:pt>
                <c:pt idx="1843">
                  <c:v>44664.697916666664</c:v>
                </c:pt>
                <c:pt idx="1844">
                  <c:v>44664.708333333336</c:v>
                </c:pt>
                <c:pt idx="1845">
                  <c:v>44664.71875</c:v>
                </c:pt>
                <c:pt idx="1846">
                  <c:v>44664.729166666664</c:v>
                </c:pt>
                <c:pt idx="1847">
                  <c:v>44664.739583333336</c:v>
                </c:pt>
                <c:pt idx="1848">
                  <c:v>44664.75</c:v>
                </c:pt>
                <c:pt idx="1849">
                  <c:v>44664.760416666664</c:v>
                </c:pt>
                <c:pt idx="1850">
                  <c:v>44664.770833333336</c:v>
                </c:pt>
                <c:pt idx="1851">
                  <c:v>44664.78125</c:v>
                </c:pt>
                <c:pt idx="1852">
                  <c:v>44664.791666666664</c:v>
                </c:pt>
                <c:pt idx="1853">
                  <c:v>44664.802083333336</c:v>
                </c:pt>
                <c:pt idx="1854">
                  <c:v>44664.8125</c:v>
                </c:pt>
                <c:pt idx="1855">
                  <c:v>44664.822916666664</c:v>
                </c:pt>
                <c:pt idx="1856">
                  <c:v>44664.833333333336</c:v>
                </c:pt>
                <c:pt idx="1857">
                  <c:v>44664.84375</c:v>
                </c:pt>
                <c:pt idx="1858">
                  <c:v>44664.854166666664</c:v>
                </c:pt>
                <c:pt idx="1859">
                  <c:v>44664.864583333336</c:v>
                </c:pt>
                <c:pt idx="1860">
                  <c:v>44664.875</c:v>
                </c:pt>
                <c:pt idx="1861">
                  <c:v>44664.885416666664</c:v>
                </c:pt>
                <c:pt idx="1862">
                  <c:v>44664.895833333336</c:v>
                </c:pt>
                <c:pt idx="1863">
                  <c:v>44664.90625</c:v>
                </c:pt>
                <c:pt idx="1864">
                  <c:v>44664.916666666664</c:v>
                </c:pt>
                <c:pt idx="1865">
                  <c:v>44664.927083333336</c:v>
                </c:pt>
                <c:pt idx="1866">
                  <c:v>44664.9375</c:v>
                </c:pt>
                <c:pt idx="1867">
                  <c:v>44664.947916666664</c:v>
                </c:pt>
                <c:pt idx="1868">
                  <c:v>44664.958333333336</c:v>
                </c:pt>
                <c:pt idx="1869">
                  <c:v>44664.96875</c:v>
                </c:pt>
                <c:pt idx="1870">
                  <c:v>44664.979166666664</c:v>
                </c:pt>
                <c:pt idx="1871">
                  <c:v>44664.989583333336</c:v>
                </c:pt>
                <c:pt idx="1872">
                  <c:v>44665</c:v>
                </c:pt>
                <c:pt idx="1873">
                  <c:v>44665.010416666664</c:v>
                </c:pt>
                <c:pt idx="1874">
                  <c:v>44665.020833333336</c:v>
                </c:pt>
                <c:pt idx="1875">
                  <c:v>44665.03125</c:v>
                </c:pt>
                <c:pt idx="1876">
                  <c:v>44665.041666666664</c:v>
                </c:pt>
                <c:pt idx="1877">
                  <c:v>44665.052083333336</c:v>
                </c:pt>
                <c:pt idx="1878">
                  <c:v>44665.0625</c:v>
                </c:pt>
                <c:pt idx="1879">
                  <c:v>44665.072916666664</c:v>
                </c:pt>
                <c:pt idx="1880">
                  <c:v>44665.083333333336</c:v>
                </c:pt>
                <c:pt idx="1881">
                  <c:v>44665.09375</c:v>
                </c:pt>
                <c:pt idx="1882">
                  <c:v>44665.104166666664</c:v>
                </c:pt>
                <c:pt idx="1883">
                  <c:v>44665.114583333336</c:v>
                </c:pt>
                <c:pt idx="1884">
                  <c:v>44665.125</c:v>
                </c:pt>
                <c:pt idx="1885">
                  <c:v>44665.135416666664</c:v>
                </c:pt>
                <c:pt idx="1886">
                  <c:v>44665.145833333336</c:v>
                </c:pt>
                <c:pt idx="1887">
                  <c:v>44665.15625</c:v>
                </c:pt>
                <c:pt idx="1888">
                  <c:v>44665.166666666664</c:v>
                </c:pt>
                <c:pt idx="1889">
                  <c:v>44665.177083333336</c:v>
                </c:pt>
                <c:pt idx="1890">
                  <c:v>44665.1875</c:v>
                </c:pt>
                <c:pt idx="1891">
                  <c:v>44665.197916666664</c:v>
                </c:pt>
                <c:pt idx="1892">
                  <c:v>44665.208333333336</c:v>
                </c:pt>
                <c:pt idx="1893">
                  <c:v>44665.21875</c:v>
                </c:pt>
                <c:pt idx="1894">
                  <c:v>44665.229166666664</c:v>
                </c:pt>
                <c:pt idx="1895">
                  <c:v>44665.239583333336</c:v>
                </c:pt>
                <c:pt idx="1896">
                  <c:v>44665.25</c:v>
                </c:pt>
                <c:pt idx="1897">
                  <c:v>44665.260416666664</c:v>
                </c:pt>
                <c:pt idx="1898">
                  <c:v>44665.270833333336</c:v>
                </c:pt>
                <c:pt idx="1899">
                  <c:v>44665.28125</c:v>
                </c:pt>
                <c:pt idx="1900">
                  <c:v>44665.291666666664</c:v>
                </c:pt>
                <c:pt idx="1901">
                  <c:v>44665.302083333336</c:v>
                </c:pt>
                <c:pt idx="1902">
                  <c:v>44665.3125</c:v>
                </c:pt>
                <c:pt idx="1903">
                  <c:v>44665.322916666664</c:v>
                </c:pt>
                <c:pt idx="1904">
                  <c:v>44665.333333333336</c:v>
                </c:pt>
                <c:pt idx="1905">
                  <c:v>44665.34375</c:v>
                </c:pt>
                <c:pt idx="1906">
                  <c:v>44665.354166666664</c:v>
                </c:pt>
                <c:pt idx="1907">
                  <c:v>44665.364583333336</c:v>
                </c:pt>
                <c:pt idx="1908">
                  <c:v>44665.375</c:v>
                </c:pt>
                <c:pt idx="1909">
                  <c:v>44665.385416666664</c:v>
                </c:pt>
                <c:pt idx="1910">
                  <c:v>44665.395833333336</c:v>
                </c:pt>
                <c:pt idx="1911">
                  <c:v>44665.40625</c:v>
                </c:pt>
                <c:pt idx="1912">
                  <c:v>44665.416666666664</c:v>
                </c:pt>
                <c:pt idx="1913">
                  <c:v>44665.427083333336</c:v>
                </c:pt>
                <c:pt idx="1914">
                  <c:v>44665.4375</c:v>
                </c:pt>
                <c:pt idx="1915">
                  <c:v>44665.447916666664</c:v>
                </c:pt>
                <c:pt idx="1916">
                  <c:v>44665.458333333336</c:v>
                </c:pt>
                <c:pt idx="1917">
                  <c:v>44665.46875</c:v>
                </c:pt>
                <c:pt idx="1918">
                  <c:v>44665.479166666664</c:v>
                </c:pt>
                <c:pt idx="1919">
                  <c:v>44665.489583333336</c:v>
                </c:pt>
                <c:pt idx="1920">
                  <c:v>44665.5</c:v>
                </c:pt>
                <c:pt idx="1921">
                  <c:v>44665.510416666664</c:v>
                </c:pt>
                <c:pt idx="1922">
                  <c:v>44665.520833333336</c:v>
                </c:pt>
                <c:pt idx="1923">
                  <c:v>44665.53125</c:v>
                </c:pt>
                <c:pt idx="1924">
                  <c:v>44665.541666666664</c:v>
                </c:pt>
                <c:pt idx="1925">
                  <c:v>44665.552083333336</c:v>
                </c:pt>
                <c:pt idx="1926">
                  <c:v>44665.5625</c:v>
                </c:pt>
                <c:pt idx="1927">
                  <c:v>44665.572916666664</c:v>
                </c:pt>
                <c:pt idx="1928">
                  <c:v>44665.583333333336</c:v>
                </c:pt>
                <c:pt idx="1929">
                  <c:v>44665.59375</c:v>
                </c:pt>
                <c:pt idx="1930">
                  <c:v>44665.604166666664</c:v>
                </c:pt>
                <c:pt idx="1931">
                  <c:v>44665.614583333336</c:v>
                </c:pt>
                <c:pt idx="1932">
                  <c:v>44665.625</c:v>
                </c:pt>
                <c:pt idx="1933">
                  <c:v>44665.635416666664</c:v>
                </c:pt>
                <c:pt idx="1934">
                  <c:v>44665.645833333336</c:v>
                </c:pt>
                <c:pt idx="1935">
                  <c:v>44665.65625</c:v>
                </c:pt>
                <c:pt idx="1936">
                  <c:v>44665.666666666664</c:v>
                </c:pt>
                <c:pt idx="1937">
                  <c:v>44665.677083333336</c:v>
                </c:pt>
                <c:pt idx="1938">
                  <c:v>44665.6875</c:v>
                </c:pt>
                <c:pt idx="1939">
                  <c:v>44665.697916666664</c:v>
                </c:pt>
                <c:pt idx="1940">
                  <c:v>44665.708333333336</c:v>
                </c:pt>
                <c:pt idx="1941">
                  <c:v>44665.71875</c:v>
                </c:pt>
                <c:pt idx="1942">
                  <c:v>44665.729166666664</c:v>
                </c:pt>
                <c:pt idx="1943">
                  <c:v>44665.739583333336</c:v>
                </c:pt>
                <c:pt idx="1944">
                  <c:v>44665.75</c:v>
                </c:pt>
                <c:pt idx="1945">
                  <c:v>44665.760416666664</c:v>
                </c:pt>
                <c:pt idx="1946">
                  <c:v>44665.770833333336</c:v>
                </c:pt>
                <c:pt idx="1947">
                  <c:v>44665.78125</c:v>
                </c:pt>
                <c:pt idx="1948">
                  <c:v>44665.791666666664</c:v>
                </c:pt>
                <c:pt idx="1949">
                  <c:v>44665.802083333336</c:v>
                </c:pt>
                <c:pt idx="1950">
                  <c:v>44665.8125</c:v>
                </c:pt>
                <c:pt idx="1951">
                  <c:v>44665.822916666664</c:v>
                </c:pt>
                <c:pt idx="1952">
                  <c:v>44665.833333333336</c:v>
                </c:pt>
                <c:pt idx="1953">
                  <c:v>44665.84375</c:v>
                </c:pt>
                <c:pt idx="1954">
                  <c:v>44665.854166666664</c:v>
                </c:pt>
                <c:pt idx="1955">
                  <c:v>44665.864583333336</c:v>
                </c:pt>
                <c:pt idx="1956">
                  <c:v>44665.875</c:v>
                </c:pt>
                <c:pt idx="1957">
                  <c:v>44665.885416666664</c:v>
                </c:pt>
                <c:pt idx="1958">
                  <c:v>44665.895833333336</c:v>
                </c:pt>
                <c:pt idx="1959">
                  <c:v>44665.90625</c:v>
                </c:pt>
                <c:pt idx="1960">
                  <c:v>44665.916666666664</c:v>
                </c:pt>
                <c:pt idx="1961">
                  <c:v>44665.927083333336</c:v>
                </c:pt>
                <c:pt idx="1962">
                  <c:v>44665.9375</c:v>
                </c:pt>
                <c:pt idx="1963">
                  <c:v>44665.947916666664</c:v>
                </c:pt>
                <c:pt idx="1964">
                  <c:v>44665.958333333336</c:v>
                </c:pt>
                <c:pt idx="1965">
                  <c:v>44665.96875</c:v>
                </c:pt>
                <c:pt idx="1966">
                  <c:v>44665.979166666664</c:v>
                </c:pt>
                <c:pt idx="1967">
                  <c:v>44665.989583333336</c:v>
                </c:pt>
                <c:pt idx="1968">
                  <c:v>44666</c:v>
                </c:pt>
                <c:pt idx="1969">
                  <c:v>44666.010416666664</c:v>
                </c:pt>
                <c:pt idx="1970">
                  <c:v>44666.020833333336</c:v>
                </c:pt>
                <c:pt idx="1971">
                  <c:v>44666.03125</c:v>
                </c:pt>
                <c:pt idx="1972">
                  <c:v>44666.041666666664</c:v>
                </c:pt>
                <c:pt idx="1973">
                  <c:v>44666.052083333336</c:v>
                </c:pt>
                <c:pt idx="1974">
                  <c:v>44666.0625</c:v>
                </c:pt>
                <c:pt idx="1975">
                  <c:v>44666.072916666664</c:v>
                </c:pt>
                <c:pt idx="1976">
                  <c:v>44666.083333333336</c:v>
                </c:pt>
                <c:pt idx="1977">
                  <c:v>44666.09375</c:v>
                </c:pt>
                <c:pt idx="1978">
                  <c:v>44666.104166666664</c:v>
                </c:pt>
                <c:pt idx="1979">
                  <c:v>44666.114583333336</c:v>
                </c:pt>
                <c:pt idx="1980">
                  <c:v>44666.125</c:v>
                </c:pt>
                <c:pt idx="1981">
                  <c:v>44666.135416666664</c:v>
                </c:pt>
                <c:pt idx="1982">
                  <c:v>44666.145833333336</c:v>
                </c:pt>
                <c:pt idx="1983">
                  <c:v>44666.15625</c:v>
                </c:pt>
                <c:pt idx="1984">
                  <c:v>44666.166666666664</c:v>
                </c:pt>
                <c:pt idx="1985">
                  <c:v>44666.177083333336</c:v>
                </c:pt>
                <c:pt idx="1986">
                  <c:v>44666.1875</c:v>
                </c:pt>
                <c:pt idx="1987">
                  <c:v>44666.197916666664</c:v>
                </c:pt>
                <c:pt idx="1988">
                  <c:v>44666.208333333336</c:v>
                </c:pt>
                <c:pt idx="1989">
                  <c:v>44666.21875</c:v>
                </c:pt>
                <c:pt idx="1990">
                  <c:v>44666.229166666664</c:v>
                </c:pt>
                <c:pt idx="1991">
                  <c:v>44666.239583333336</c:v>
                </c:pt>
                <c:pt idx="1992">
                  <c:v>44666.25</c:v>
                </c:pt>
                <c:pt idx="1993">
                  <c:v>44666.260416666664</c:v>
                </c:pt>
                <c:pt idx="1994">
                  <c:v>44666.270833333336</c:v>
                </c:pt>
                <c:pt idx="1995">
                  <c:v>44666.28125</c:v>
                </c:pt>
                <c:pt idx="1996">
                  <c:v>44666.291666666664</c:v>
                </c:pt>
                <c:pt idx="1997">
                  <c:v>44666.302083333336</c:v>
                </c:pt>
                <c:pt idx="1998">
                  <c:v>44666.3125</c:v>
                </c:pt>
                <c:pt idx="1999">
                  <c:v>44666.322916666664</c:v>
                </c:pt>
                <c:pt idx="2000">
                  <c:v>44666.333333333336</c:v>
                </c:pt>
                <c:pt idx="2001">
                  <c:v>44666.34375</c:v>
                </c:pt>
                <c:pt idx="2002">
                  <c:v>44666.354166666664</c:v>
                </c:pt>
                <c:pt idx="2003">
                  <c:v>44666.364583333336</c:v>
                </c:pt>
                <c:pt idx="2004">
                  <c:v>44666.375</c:v>
                </c:pt>
                <c:pt idx="2005">
                  <c:v>44666.385416666664</c:v>
                </c:pt>
                <c:pt idx="2006">
                  <c:v>44666.395833333336</c:v>
                </c:pt>
                <c:pt idx="2007">
                  <c:v>44666.40625</c:v>
                </c:pt>
                <c:pt idx="2008">
                  <c:v>44666.416666666664</c:v>
                </c:pt>
                <c:pt idx="2009">
                  <c:v>44666.427083333336</c:v>
                </c:pt>
                <c:pt idx="2010">
                  <c:v>44666.4375</c:v>
                </c:pt>
                <c:pt idx="2011">
                  <c:v>44666.447916666664</c:v>
                </c:pt>
                <c:pt idx="2012">
                  <c:v>44666.458333333336</c:v>
                </c:pt>
                <c:pt idx="2013">
                  <c:v>44666.46875</c:v>
                </c:pt>
                <c:pt idx="2014">
                  <c:v>44666.479166666664</c:v>
                </c:pt>
                <c:pt idx="2015">
                  <c:v>44666.489583333336</c:v>
                </c:pt>
                <c:pt idx="2016">
                  <c:v>44666.5</c:v>
                </c:pt>
                <c:pt idx="2017">
                  <c:v>44666.510416666664</c:v>
                </c:pt>
                <c:pt idx="2018">
                  <c:v>44666.520833333336</c:v>
                </c:pt>
                <c:pt idx="2019">
                  <c:v>44666.53125</c:v>
                </c:pt>
                <c:pt idx="2020">
                  <c:v>44666.541666666664</c:v>
                </c:pt>
                <c:pt idx="2021">
                  <c:v>44666.552083333336</c:v>
                </c:pt>
                <c:pt idx="2022">
                  <c:v>44666.5625</c:v>
                </c:pt>
                <c:pt idx="2023">
                  <c:v>44666.572916666664</c:v>
                </c:pt>
                <c:pt idx="2024">
                  <c:v>44666.583333333336</c:v>
                </c:pt>
                <c:pt idx="2025">
                  <c:v>44666.59375</c:v>
                </c:pt>
                <c:pt idx="2026">
                  <c:v>44666.604166666664</c:v>
                </c:pt>
                <c:pt idx="2027">
                  <c:v>44666.614583333336</c:v>
                </c:pt>
                <c:pt idx="2028">
                  <c:v>44666.625</c:v>
                </c:pt>
                <c:pt idx="2029">
                  <c:v>44666.635416666664</c:v>
                </c:pt>
                <c:pt idx="2030">
                  <c:v>44666.645833333336</c:v>
                </c:pt>
                <c:pt idx="2031">
                  <c:v>44666.65625</c:v>
                </c:pt>
                <c:pt idx="2032">
                  <c:v>44666.666666666664</c:v>
                </c:pt>
                <c:pt idx="2033">
                  <c:v>44666.677083333336</c:v>
                </c:pt>
                <c:pt idx="2034">
                  <c:v>44666.6875</c:v>
                </c:pt>
                <c:pt idx="2035">
                  <c:v>44666.697916666664</c:v>
                </c:pt>
                <c:pt idx="2036">
                  <c:v>44666.708333333336</c:v>
                </c:pt>
                <c:pt idx="2037">
                  <c:v>44666.71875</c:v>
                </c:pt>
                <c:pt idx="2038">
                  <c:v>44666.729166666664</c:v>
                </c:pt>
                <c:pt idx="2039">
                  <c:v>44666.739583333336</c:v>
                </c:pt>
                <c:pt idx="2040">
                  <c:v>44666.75</c:v>
                </c:pt>
                <c:pt idx="2041">
                  <c:v>44666.760416666664</c:v>
                </c:pt>
                <c:pt idx="2042">
                  <c:v>44666.770833333336</c:v>
                </c:pt>
                <c:pt idx="2043">
                  <c:v>44666.78125</c:v>
                </c:pt>
                <c:pt idx="2044">
                  <c:v>44666.791666666664</c:v>
                </c:pt>
                <c:pt idx="2045">
                  <c:v>44666.802083333336</c:v>
                </c:pt>
                <c:pt idx="2046">
                  <c:v>44666.8125</c:v>
                </c:pt>
                <c:pt idx="2047">
                  <c:v>44666.822916666664</c:v>
                </c:pt>
                <c:pt idx="2048">
                  <c:v>44666.833333333336</c:v>
                </c:pt>
                <c:pt idx="2049">
                  <c:v>44666.84375</c:v>
                </c:pt>
                <c:pt idx="2050">
                  <c:v>44666.854166666664</c:v>
                </c:pt>
                <c:pt idx="2051">
                  <c:v>44666.864583333336</c:v>
                </c:pt>
                <c:pt idx="2052">
                  <c:v>44666.875</c:v>
                </c:pt>
                <c:pt idx="2053">
                  <c:v>44666.885416666664</c:v>
                </c:pt>
                <c:pt idx="2054">
                  <c:v>44666.895833333336</c:v>
                </c:pt>
                <c:pt idx="2055">
                  <c:v>44666.90625</c:v>
                </c:pt>
                <c:pt idx="2056">
                  <c:v>44666.916666666664</c:v>
                </c:pt>
                <c:pt idx="2057">
                  <c:v>44666.927083333336</c:v>
                </c:pt>
                <c:pt idx="2058">
                  <c:v>44666.9375</c:v>
                </c:pt>
                <c:pt idx="2059">
                  <c:v>44666.947916666664</c:v>
                </c:pt>
                <c:pt idx="2060">
                  <c:v>44666.958333333336</c:v>
                </c:pt>
                <c:pt idx="2061">
                  <c:v>44666.96875</c:v>
                </c:pt>
                <c:pt idx="2062">
                  <c:v>44666.979166666664</c:v>
                </c:pt>
                <c:pt idx="2063">
                  <c:v>44666.989583333336</c:v>
                </c:pt>
                <c:pt idx="2064">
                  <c:v>44667</c:v>
                </c:pt>
                <c:pt idx="2065">
                  <c:v>44667.010416666664</c:v>
                </c:pt>
                <c:pt idx="2066">
                  <c:v>44667.020833333336</c:v>
                </c:pt>
                <c:pt idx="2067">
                  <c:v>44667.03125</c:v>
                </c:pt>
                <c:pt idx="2068">
                  <c:v>44667.041666666664</c:v>
                </c:pt>
                <c:pt idx="2069">
                  <c:v>44667.052083333336</c:v>
                </c:pt>
                <c:pt idx="2070">
                  <c:v>44667.0625</c:v>
                </c:pt>
                <c:pt idx="2071">
                  <c:v>44667.072916666664</c:v>
                </c:pt>
                <c:pt idx="2072">
                  <c:v>44667.083333333336</c:v>
                </c:pt>
                <c:pt idx="2073">
                  <c:v>44667.09375</c:v>
                </c:pt>
                <c:pt idx="2074">
                  <c:v>44667.104166666664</c:v>
                </c:pt>
                <c:pt idx="2075">
                  <c:v>44667.114583333336</c:v>
                </c:pt>
                <c:pt idx="2076">
                  <c:v>44667.125</c:v>
                </c:pt>
                <c:pt idx="2077">
                  <c:v>44667.135416666664</c:v>
                </c:pt>
                <c:pt idx="2078">
                  <c:v>44667.145833333336</c:v>
                </c:pt>
                <c:pt idx="2079">
                  <c:v>44667.15625</c:v>
                </c:pt>
                <c:pt idx="2080">
                  <c:v>44667.166666666664</c:v>
                </c:pt>
                <c:pt idx="2081">
                  <c:v>44667.177083333336</c:v>
                </c:pt>
                <c:pt idx="2082">
                  <c:v>44667.1875</c:v>
                </c:pt>
                <c:pt idx="2083">
                  <c:v>44667.197916666664</c:v>
                </c:pt>
                <c:pt idx="2084">
                  <c:v>44667.208333333336</c:v>
                </c:pt>
                <c:pt idx="2085">
                  <c:v>44667.21875</c:v>
                </c:pt>
                <c:pt idx="2086">
                  <c:v>44667.229166666664</c:v>
                </c:pt>
                <c:pt idx="2087">
                  <c:v>44667.239583333336</c:v>
                </c:pt>
                <c:pt idx="2088">
                  <c:v>44667.25</c:v>
                </c:pt>
                <c:pt idx="2089">
                  <c:v>44667.260416666664</c:v>
                </c:pt>
                <c:pt idx="2090">
                  <c:v>44667.270833333336</c:v>
                </c:pt>
                <c:pt idx="2091">
                  <c:v>44667.28125</c:v>
                </c:pt>
                <c:pt idx="2092">
                  <c:v>44667.291666666664</c:v>
                </c:pt>
                <c:pt idx="2093">
                  <c:v>44667.302083333336</c:v>
                </c:pt>
                <c:pt idx="2094">
                  <c:v>44667.3125</c:v>
                </c:pt>
                <c:pt idx="2095">
                  <c:v>44667.322916666664</c:v>
                </c:pt>
                <c:pt idx="2096">
                  <c:v>44667.333333333336</c:v>
                </c:pt>
                <c:pt idx="2097">
                  <c:v>44667.34375</c:v>
                </c:pt>
                <c:pt idx="2098">
                  <c:v>44667.354166666664</c:v>
                </c:pt>
                <c:pt idx="2099">
                  <c:v>44667.364583333336</c:v>
                </c:pt>
                <c:pt idx="2100">
                  <c:v>44667.375</c:v>
                </c:pt>
                <c:pt idx="2101">
                  <c:v>44667.385416666664</c:v>
                </c:pt>
                <c:pt idx="2102">
                  <c:v>44667.395833333336</c:v>
                </c:pt>
                <c:pt idx="2103">
                  <c:v>44667.40625</c:v>
                </c:pt>
                <c:pt idx="2104">
                  <c:v>44667.416666666664</c:v>
                </c:pt>
                <c:pt idx="2105">
                  <c:v>44667.427083333336</c:v>
                </c:pt>
                <c:pt idx="2106">
                  <c:v>44667.4375</c:v>
                </c:pt>
                <c:pt idx="2107">
                  <c:v>44667.447916666664</c:v>
                </c:pt>
                <c:pt idx="2108">
                  <c:v>44667.458333333336</c:v>
                </c:pt>
                <c:pt idx="2109">
                  <c:v>44667.46875</c:v>
                </c:pt>
                <c:pt idx="2110">
                  <c:v>44667.479166666664</c:v>
                </c:pt>
                <c:pt idx="2111">
                  <c:v>44667.489583333336</c:v>
                </c:pt>
                <c:pt idx="2112">
                  <c:v>44667.5</c:v>
                </c:pt>
                <c:pt idx="2113">
                  <c:v>44667.510416666664</c:v>
                </c:pt>
                <c:pt idx="2114">
                  <c:v>44667.520833333336</c:v>
                </c:pt>
                <c:pt idx="2115">
                  <c:v>44667.53125</c:v>
                </c:pt>
                <c:pt idx="2116">
                  <c:v>44667.541666666664</c:v>
                </c:pt>
                <c:pt idx="2117">
                  <c:v>44667.552083333336</c:v>
                </c:pt>
                <c:pt idx="2118">
                  <c:v>44667.5625</c:v>
                </c:pt>
                <c:pt idx="2119">
                  <c:v>44667.572916666664</c:v>
                </c:pt>
                <c:pt idx="2120">
                  <c:v>44667.583333333336</c:v>
                </c:pt>
                <c:pt idx="2121">
                  <c:v>44667.59375</c:v>
                </c:pt>
                <c:pt idx="2122">
                  <c:v>44667.604166666664</c:v>
                </c:pt>
                <c:pt idx="2123">
                  <c:v>44667.614583333336</c:v>
                </c:pt>
                <c:pt idx="2124">
                  <c:v>44667.625</c:v>
                </c:pt>
                <c:pt idx="2125">
                  <c:v>44667.635416666664</c:v>
                </c:pt>
                <c:pt idx="2126">
                  <c:v>44667.645833333336</c:v>
                </c:pt>
                <c:pt idx="2127">
                  <c:v>44667.65625</c:v>
                </c:pt>
                <c:pt idx="2128">
                  <c:v>44667.666666666664</c:v>
                </c:pt>
                <c:pt idx="2129">
                  <c:v>44667.677083333336</c:v>
                </c:pt>
                <c:pt idx="2130">
                  <c:v>44667.6875</c:v>
                </c:pt>
                <c:pt idx="2131">
                  <c:v>44667.697916666664</c:v>
                </c:pt>
                <c:pt idx="2132">
                  <c:v>44667.708333333336</c:v>
                </c:pt>
                <c:pt idx="2133">
                  <c:v>44667.71875</c:v>
                </c:pt>
                <c:pt idx="2134">
                  <c:v>44667.729166666664</c:v>
                </c:pt>
                <c:pt idx="2135">
                  <c:v>44667.739583333336</c:v>
                </c:pt>
                <c:pt idx="2136">
                  <c:v>44667.75</c:v>
                </c:pt>
                <c:pt idx="2137">
                  <c:v>44667.760416666664</c:v>
                </c:pt>
                <c:pt idx="2138">
                  <c:v>44667.770833333336</c:v>
                </c:pt>
                <c:pt idx="2139">
                  <c:v>44667.78125</c:v>
                </c:pt>
                <c:pt idx="2140">
                  <c:v>44667.791666666664</c:v>
                </c:pt>
                <c:pt idx="2141">
                  <c:v>44667.802083333336</c:v>
                </c:pt>
                <c:pt idx="2142">
                  <c:v>44667.8125</c:v>
                </c:pt>
                <c:pt idx="2143">
                  <c:v>44667.822916666664</c:v>
                </c:pt>
                <c:pt idx="2144">
                  <c:v>44667.833333333336</c:v>
                </c:pt>
                <c:pt idx="2145">
                  <c:v>44667.84375</c:v>
                </c:pt>
                <c:pt idx="2146">
                  <c:v>44667.854166666664</c:v>
                </c:pt>
                <c:pt idx="2147">
                  <c:v>44667.864583333336</c:v>
                </c:pt>
                <c:pt idx="2148">
                  <c:v>44667.875</c:v>
                </c:pt>
                <c:pt idx="2149">
                  <c:v>44667.885416666664</c:v>
                </c:pt>
                <c:pt idx="2150">
                  <c:v>44667.895833333336</c:v>
                </c:pt>
                <c:pt idx="2151">
                  <c:v>44667.90625</c:v>
                </c:pt>
                <c:pt idx="2152">
                  <c:v>44667.916666666664</c:v>
                </c:pt>
                <c:pt idx="2153">
                  <c:v>44667.927083333336</c:v>
                </c:pt>
                <c:pt idx="2154">
                  <c:v>44667.9375</c:v>
                </c:pt>
                <c:pt idx="2155">
                  <c:v>44667.947916666664</c:v>
                </c:pt>
                <c:pt idx="2156">
                  <c:v>44667.958333333336</c:v>
                </c:pt>
                <c:pt idx="2157">
                  <c:v>44667.96875</c:v>
                </c:pt>
                <c:pt idx="2158">
                  <c:v>44667.979166666664</c:v>
                </c:pt>
                <c:pt idx="2159">
                  <c:v>44667.989583333336</c:v>
                </c:pt>
                <c:pt idx="2160">
                  <c:v>44668</c:v>
                </c:pt>
                <c:pt idx="2161">
                  <c:v>44668.010416666664</c:v>
                </c:pt>
                <c:pt idx="2162">
                  <c:v>44668.020833333336</c:v>
                </c:pt>
                <c:pt idx="2163">
                  <c:v>44668.03125</c:v>
                </c:pt>
                <c:pt idx="2164">
                  <c:v>44668.041666666664</c:v>
                </c:pt>
                <c:pt idx="2165">
                  <c:v>44668.052083333336</c:v>
                </c:pt>
                <c:pt idx="2166">
                  <c:v>44668.0625</c:v>
                </c:pt>
                <c:pt idx="2167">
                  <c:v>44668.072916666664</c:v>
                </c:pt>
                <c:pt idx="2168">
                  <c:v>44668.083333333336</c:v>
                </c:pt>
                <c:pt idx="2169">
                  <c:v>44668.09375</c:v>
                </c:pt>
                <c:pt idx="2170">
                  <c:v>44668.104166666664</c:v>
                </c:pt>
                <c:pt idx="2171">
                  <c:v>44668.114583333336</c:v>
                </c:pt>
                <c:pt idx="2172">
                  <c:v>44668.125</c:v>
                </c:pt>
                <c:pt idx="2173">
                  <c:v>44668.135416666664</c:v>
                </c:pt>
                <c:pt idx="2174">
                  <c:v>44668.145833333336</c:v>
                </c:pt>
                <c:pt idx="2175">
                  <c:v>44668.15625</c:v>
                </c:pt>
                <c:pt idx="2176">
                  <c:v>44668.166666666664</c:v>
                </c:pt>
                <c:pt idx="2177">
                  <c:v>44668.177083333336</c:v>
                </c:pt>
                <c:pt idx="2178">
                  <c:v>44668.1875</c:v>
                </c:pt>
                <c:pt idx="2179">
                  <c:v>44668.197916666664</c:v>
                </c:pt>
                <c:pt idx="2180">
                  <c:v>44668.208333333336</c:v>
                </c:pt>
                <c:pt idx="2181">
                  <c:v>44668.21875</c:v>
                </c:pt>
                <c:pt idx="2182">
                  <c:v>44668.229166666664</c:v>
                </c:pt>
                <c:pt idx="2183">
                  <c:v>44668.239583333336</c:v>
                </c:pt>
                <c:pt idx="2184">
                  <c:v>44668.25</c:v>
                </c:pt>
                <c:pt idx="2185">
                  <c:v>44668.260416666664</c:v>
                </c:pt>
                <c:pt idx="2186">
                  <c:v>44668.270833333336</c:v>
                </c:pt>
                <c:pt idx="2187">
                  <c:v>44668.28125</c:v>
                </c:pt>
                <c:pt idx="2188">
                  <c:v>44668.291666666664</c:v>
                </c:pt>
                <c:pt idx="2189">
                  <c:v>44668.302083333336</c:v>
                </c:pt>
                <c:pt idx="2190">
                  <c:v>44668.3125</c:v>
                </c:pt>
                <c:pt idx="2191">
                  <c:v>44668.322916666664</c:v>
                </c:pt>
                <c:pt idx="2192">
                  <c:v>44668.333333333336</c:v>
                </c:pt>
                <c:pt idx="2193">
                  <c:v>44668.34375</c:v>
                </c:pt>
                <c:pt idx="2194">
                  <c:v>44668.354166666664</c:v>
                </c:pt>
                <c:pt idx="2195">
                  <c:v>44668.364583333336</c:v>
                </c:pt>
                <c:pt idx="2196">
                  <c:v>44668.375</c:v>
                </c:pt>
                <c:pt idx="2197">
                  <c:v>44668.385416666664</c:v>
                </c:pt>
                <c:pt idx="2198">
                  <c:v>44668.395833333336</c:v>
                </c:pt>
                <c:pt idx="2199">
                  <c:v>44668.40625</c:v>
                </c:pt>
                <c:pt idx="2200">
                  <c:v>44668.416666666664</c:v>
                </c:pt>
                <c:pt idx="2201">
                  <c:v>44668.427083333336</c:v>
                </c:pt>
                <c:pt idx="2202">
                  <c:v>44668.4375</c:v>
                </c:pt>
                <c:pt idx="2203">
                  <c:v>44668.447916666664</c:v>
                </c:pt>
                <c:pt idx="2204">
                  <c:v>44668.458333333336</c:v>
                </c:pt>
                <c:pt idx="2205">
                  <c:v>44668.46875</c:v>
                </c:pt>
                <c:pt idx="2206">
                  <c:v>44668.479166666664</c:v>
                </c:pt>
                <c:pt idx="2207">
                  <c:v>44668.489583333336</c:v>
                </c:pt>
                <c:pt idx="2208">
                  <c:v>44668.5</c:v>
                </c:pt>
                <c:pt idx="2209">
                  <c:v>44668.510416666664</c:v>
                </c:pt>
                <c:pt idx="2210">
                  <c:v>44668.520833333336</c:v>
                </c:pt>
                <c:pt idx="2211">
                  <c:v>44668.53125</c:v>
                </c:pt>
                <c:pt idx="2212">
                  <c:v>44668.541666666664</c:v>
                </c:pt>
                <c:pt idx="2213">
                  <c:v>44668.552083333336</c:v>
                </c:pt>
                <c:pt idx="2214">
                  <c:v>44668.5625</c:v>
                </c:pt>
                <c:pt idx="2215">
                  <c:v>44668.572916666664</c:v>
                </c:pt>
                <c:pt idx="2216">
                  <c:v>44668.583333333336</c:v>
                </c:pt>
                <c:pt idx="2217">
                  <c:v>44668.59375</c:v>
                </c:pt>
                <c:pt idx="2218">
                  <c:v>44668.604166666664</c:v>
                </c:pt>
                <c:pt idx="2219">
                  <c:v>44668.614583333336</c:v>
                </c:pt>
                <c:pt idx="2220">
                  <c:v>44668.625</c:v>
                </c:pt>
                <c:pt idx="2221">
                  <c:v>44668.635416666664</c:v>
                </c:pt>
                <c:pt idx="2222">
                  <c:v>44668.645833333336</c:v>
                </c:pt>
                <c:pt idx="2223">
                  <c:v>44668.65625</c:v>
                </c:pt>
                <c:pt idx="2224">
                  <c:v>44668.666666666664</c:v>
                </c:pt>
                <c:pt idx="2225">
                  <c:v>44668.677083333336</c:v>
                </c:pt>
                <c:pt idx="2226">
                  <c:v>44668.6875</c:v>
                </c:pt>
                <c:pt idx="2227">
                  <c:v>44668.697916666664</c:v>
                </c:pt>
                <c:pt idx="2228">
                  <c:v>44668.708333333336</c:v>
                </c:pt>
                <c:pt idx="2229">
                  <c:v>44668.71875</c:v>
                </c:pt>
                <c:pt idx="2230">
                  <c:v>44668.729166666664</c:v>
                </c:pt>
                <c:pt idx="2231">
                  <c:v>44668.739583333336</c:v>
                </c:pt>
                <c:pt idx="2232">
                  <c:v>44668.75</c:v>
                </c:pt>
                <c:pt idx="2233">
                  <c:v>44668.760416666664</c:v>
                </c:pt>
                <c:pt idx="2234">
                  <c:v>44668.770833333336</c:v>
                </c:pt>
                <c:pt idx="2235">
                  <c:v>44668.78125</c:v>
                </c:pt>
                <c:pt idx="2236">
                  <c:v>44668.791666666664</c:v>
                </c:pt>
                <c:pt idx="2237">
                  <c:v>44668.802083333336</c:v>
                </c:pt>
                <c:pt idx="2238">
                  <c:v>44668.8125</c:v>
                </c:pt>
                <c:pt idx="2239">
                  <c:v>44668.822916666664</c:v>
                </c:pt>
                <c:pt idx="2240">
                  <c:v>44668.833333333336</c:v>
                </c:pt>
                <c:pt idx="2241">
                  <c:v>44668.84375</c:v>
                </c:pt>
                <c:pt idx="2242">
                  <c:v>44668.854166666664</c:v>
                </c:pt>
                <c:pt idx="2243">
                  <c:v>44668.864583333336</c:v>
                </c:pt>
                <c:pt idx="2244">
                  <c:v>44668.875</c:v>
                </c:pt>
                <c:pt idx="2245">
                  <c:v>44668.885416666664</c:v>
                </c:pt>
                <c:pt idx="2246">
                  <c:v>44668.895833333336</c:v>
                </c:pt>
                <c:pt idx="2247">
                  <c:v>44668.90625</c:v>
                </c:pt>
                <c:pt idx="2248">
                  <c:v>44668.916666666664</c:v>
                </c:pt>
                <c:pt idx="2249">
                  <c:v>44668.927083333336</c:v>
                </c:pt>
                <c:pt idx="2250">
                  <c:v>44668.9375</c:v>
                </c:pt>
                <c:pt idx="2251">
                  <c:v>44668.947916666664</c:v>
                </c:pt>
                <c:pt idx="2252">
                  <c:v>44668.958333333336</c:v>
                </c:pt>
                <c:pt idx="2253">
                  <c:v>44668.96875</c:v>
                </c:pt>
                <c:pt idx="2254">
                  <c:v>44668.979166666664</c:v>
                </c:pt>
                <c:pt idx="2255">
                  <c:v>44668.989583333336</c:v>
                </c:pt>
                <c:pt idx="2256">
                  <c:v>44669</c:v>
                </c:pt>
                <c:pt idx="2257">
                  <c:v>44669.010416666664</c:v>
                </c:pt>
                <c:pt idx="2258">
                  <c:v>44669.020833333336</c:v>
                </c:pt>
                <c:pt idx="2259">
                  <c:v>44669.03125</c:v>
                </c:pt>
                <c:pt idx="2260">
                  <c:v>44669.041666666664</c:v>
                </c:pt>
                <c:pt idx="2261">
                  <c:v>44669.052083333336</c:v>
                </c:pt>
                <c:pt idx="2262">
                  <c:v>44669.0625</c:v>
                </c:pt>
                <c:pt idx="2263">
                  <c:v>44669.072916666664</c:v>
                </c:pt>
                <c:pt idx="2264">
                  <c:v>44669.083333333336</c:v>
                </c:pt>
                <c:pt idx="2265">
                  <c:v>44669.09375</c:v>
                </c:pt>
                <c:pt idx="2266">
                  <c:v>44669.104166666664</c:v>
                </c:pt>
                <c:pt idx="2267">
                  <c:v>44669.114583333336</c:v>
                </c:pt>
                <c:pt idx="2268">
                  <c:v>44669.125</c:v>
                </c:pt>
                <c:pt idx="2269">
                  <c:v>44669.135416666664</c:v>
                </c:pt>
                <c:pt idx="2270">
                  <c:v>44669.145833333336</c:v>
                </c:pt>
                <c:pt idx="2271">
                  <c:v>44669.15625</c:v>
                </c:pt>
                <c:pt idx="2272">
                  <c:v>44669.166666666664</c:v>
                </c:pt>
                <c:pt idx="2273">
                  <c:v>44669.177083333336</c:v>
                </c:pt>
                <c:pt idx="2274">
                  <c:v>44669.1875</c:v>
                </c:pt>
                <c:pt idx="2275">
                  <c:v>44669.197916666664</c:v>
                </c:pt>
                <c:pt idx="2276">
                  <c:v>44669.208333333336</c:v>
                </c:pt>
                <c:pt idx="2277">
                  <c:v>44669.21875</c:v>
                </c:pt>
                <c:pt idx="2278">
                  <c:v>44669.229166666664</c:v>
                </c:pt>
                <c:pt idx="2279">
                  <c:v>44669.239583333336</c:v>
                </c:pt>
                <c:pt idx="2280">
                  <c:v>44669.25</c:v>
                </c:pt>
                <c:pt idx="2281">
                  <c:v>44669.260416666664</c:v>
                </c:pt>
                <c:pt idx="2282">
                  <c:v>44669.270833333336</c:v>
                </c:pt>
                <c:pt idx="2283">
                  <c:v>44669.28125</c:v>
                </c:pt>
                <c:pt idx="2284">
                  <c:v>44669.291666666664</c:v>
                </c:pt>
                <c:pt idx="2285">
                  <c:v>44669.302083333336</c:v>
                </c:pt>
                <c:pt idx="2286">
                  <c:v>44669.3125</c:v>
                </c:pt>
                <c:pt idx="2287">
                  <c:v>44669.322916666664</c:v>
                </c:pt>
                <c:pt idx="2288">
                  <c:v>44669.333333333336</c:v>
                </c:pt>
                <c:pt idx="2289">
                  <c:v>44669.34375</c:v>
                </c:pt>
                <c:pt idx="2290">
                  <c:v>44669.354166666664</c:v>
                </c:pt>
                <c:pt idx="2291">
                  <c:v>44669.364583333336</c:v>
                </c:pt>
                <c:pt idx="2292">
                  <c:v>44669.375</c:v>
                </c:pt>
                <c:pt idx="2293">
                  <c:v>44669.385416666664</c:v>
                </c:pt>
                <c:pt idx="2294">
                  <c:v>44669.395833333336</c:v>
                </c:pt>
                <c:pt idx="2295">
                  <c:v>44669.40625</c:v>
                </c:pt>
                <c:pt idx="2296">
                  <c:v>44669.416666666664</c:v>
                </c:pt>
                <c:pt idx="2297">
                  <c:v>44669.427083333336</c:v>
                </c:pt>
                <c:pt idx="2298">
                  <c:v>44669.4375</c:v>
                </c:pt>
                <c:pt idx="2299">
                  <c:v>44669.447916666664</c:v>
                </c:pt>
                <c:pt idx="2300">
                  <c:v>44669.458333333336</c:v>
                </c:pt>
                <c:pt idx="2301">
                  <c:v>44669.46875</c:v>
                </c:pt>
                <c:pt idx="2302">
                  <c:v>44669.479166666664</c:v>
                </c:pt>
                <c:pt idx="2303">
                  <c:v>44669.489583333336</c:v>
                </c:pt>
                <c:pt idx="2304">
                  <c:v>44669.5</c:v>
                </c:pt>
                <c:pt idx="2305">
                  <c:v>44669.510416666664</c:v>
                </c:pt>
                <c:pt idx="2306">
                  <c:v>44669.520833333336</c:v>
                </c:pt>
                <c:pt idx="2307">
                  <c:v>44669.53125</c:v>
                </c:pt>
                <c:pt idx="2308">
                  <c:v>44669.541666666664</c:v>
                </c:pt>
                <c:pt idx="2309">
                  <c:v>44669.552083333336</c:v>
                </c:pt>
                <c:pt idx="2310">
                  <c:v>44669.5625</c:v>
                </c:pt>
                <c:pt idx="2311">
                  <c:v>44669.572916666664</c:v>
                </c:pt>
                <c:pt idx="2312">
                  <c:v>44669.583333333336</c:v>
                </c:pt>
                <c:pt idx="2313">
                  <c:v>44669.59375</c:v>
                </c:pt>
                <c:pt idx="2314">
                  <c:v>44669.604166666664</c:v>
                </c:pt>
                <c:pt idx="2315">
                  <c:v>44669.614583333336</c:v>
                </c:pt>
                <c:pt idx="2316">
                  <c:v>44669.625</c:v>
                </c:pt>
                <c:pt idx="2317">
                  <c:v>44669.635416666664</c:v>
                </c:pt>
                <c:pt idx="2318">
                  <c:v>44669.645833333336</c:v>
                </c:pt>
                <c:pt idx="2319">
                  <c:v>44669.65625</c:v>
                </c:pt>
                <c:pt idx="2320">
                  <c:v>44669.666666666664</c:v>
                </c:pt>
                <c:pt idx="2321">
                  <c:v>44669.677083333336</c:v>
                </c:pt>
                <c:pt idx="2322">
                  <c:v>44669.6875</c:v>
                </c:pt>
                <c:pt idx="2323">
                  <c:v>44669.697916666664</c:v>
                </c:pt>
                <c:pt idx="2324">
                  <c:v>44669.708333333336</c:v>
                </c:pt>
                <c:pt idx="2325">
                  <c:v>44669.71875</c:v>
                </c:pt>
                <c:pt idx="2326">
                  <c:v>44669.729166666664</c:v>
                </c:pt>
                <c:pt idx="2327">
                  <c:v>44669.739583333336</c:v>
                </c:pt>
                <c:pt idx="2328">
                  <c:v>44669.75</c:v>
                </c:pt>
                <c:pt idx="2329">
                  <c:v>44669.760416666664</c:v>
                </c:pt>
                <c:pt idx="2330">
                  <c:v>44669.770833333336</c:v>
                </c:pt>
                <c:pt idx="2331">
                  <c:v>44669.78125</c:v>
                </c:pt>
                <c:pt idx="2332">
                  <c:v>44669.791666666664</c:v>
                </c:pt>
                <c:pt idx="2333">
                  <c:v>44669.802083333336</c:v>
                </c:pt>
                <c:pt idx="2334">
                  <c:v>44669.8125</c:v>
                </c:pt>
                <c:pt idx="2335">
                  <c:v>44669.822916666664</c:v>
                </c:pt>
                <c:pt idx="2336">
                  <c:v>44669.833333333336</c:v>
                </c:pt>
                <c:pt idx="2337">
                  <c:v>44669.84375</c:v>
                </c:pt>
                <c:pt idx="2338">
                  <c:v>44669.854166666664</c:v>
                </c:pt>
                <c:pt idx="2339">
                  <c:v>44669.864583333336</c:v>
                </c:pt>
                <c:pt idx="2340">
                  <c:v>44669.875</c:v>
                </c:pt>
                <c:pt idx="2341">
                  <c:v>44669.885416666664</c:v>
                </c:pt>
                <c:pt idx="2342">
                  <c:v>44669.895833333336</c:v>
                </c:pt>
                <c:pt idx="2343">
                  <c:v>44669.90625</c:v>
                </c:pt>
                <c:pt idx="2344">
                  <c:v>44669.916666666664</c:v>
                </c:pt>
                <c:pt idx="2345">
                  <c:v>44669.927083333336</c:v>
                </c:pt>
                <c:pt idx="2346">
                  <c:v>44669.9375</c:v>
                </c:pt>
                <c:pt idx="2347">
                  <c:v>44669.947916666664</c:v>
                </c:pt>
                <c:pt idx="2348">
                  <c:v>44669.958333333336</c:v>
                </c:pt>
                <c:pt idx="2349">
                  <c:v>44669.96875</c:v>
                </c:pt>
                <c:pt idx="2350">
                  <c:v>44669.979166666664</c:v>
                </c:pt>
                <c:pt idx="2351">
                  <c:v>44669.989583333336</c:v>
                </c:pt>
                <c:pt idx="2352">
                  <c:v>44670</c:v>
                </c:pt>
                <c:pt idx="2353">
                  <c:v>44670.010416666664</c:v>
                </c:pt>
                <c:pt idx="2354">
                  <c:v>44670.020833333336</c:v>
                </c:pt>
                <c:pt idx="2355">
                  <c:v>44670.03125</c:v>
                </c:pt>
                <c:pt idx="2356">
                  <c:v>44670.041666666664</c:v>
                </c:pt>
                <c:pt idx="2357">
                  <c:v>44670.052083333336</c:v>
                </c:pt>
                <c:pt idx="2358">
                  <c:v>44670.0625</c:v>
                </c:pt>
                <c:pt idx="2359">
                  <c:v>44670.072916666664</c:v>
                </c:pt>
                <c:pt idx="2360">
                  <c:v>44670.083333333336</c:v>
                </c:pt>
                <c:pt idx="2361">
                  <c:v>44670.09375</c:v>
                </c:pt>
                <c:pt idx="2362">
                  <c:v>44670.104166666664</c:v>
                </c:pt>
                <c:pt idx="2363">
                  <c:v>44670.114583333336</c:v>
                </c:pt>
                <c:pt idx="2364">
                  <c:v>44670.125</c:v>
                </c:pt>
                <c:pt idx="2365">
                  <c:v>44670.135416666664</c:v>
                </c:pt>
                <c:pt idx="2366">
                  <c:v>44670.145833333336</c:v>
                </c:pt>
                <c:pt idx="2367">
                  <c:v>44670.15625</c:v>
                </c:pt>
                <c:pt idx="2368">
                  <c:v>44670.166666666664</c:v>
                </c:pt>
                <c:pt idx="2369">
                  <c:v>44670.177083333336</c:v>
                </c:pt>
                <c:pt idx="2370">
                  <c:v>44670.1875</c:v>
                </c:pt>
                <c:pt idx="2371">
                  <c:v>44670.197916666664</c:v>
                </c:pt>
                <c:pt idx="2372">
                  <c:v>44670.208333333336</c:v>
                </c:pt>
                <c:pt idx="2373">
                  <c:v>44670.21875</c:v>
                </c:pt>
                <c:pt idx="2374">
                  <c:v>44670.229166666664</c:v>
                </c:pt>
                <c:pt idx="2375">
                  <c:v>44670.239583333336</c:v>
                </c:pt>
                <c:pt idx="2376">
                  <c:v>44670.25</c:v>
                </c:pt>
                <c:pt idx="2377">
                  <c:v>44670.260416666664</c:v>
                </c:pt>
                <c:pt idx="2378">
                  <c:v>44670.270833333336</c:v>
                </c:pt>
                <c:pt idx="2379">
                  <c:v>44670.28125</c:v>
                </c:pt>
                <c:pt idx="2380">
                  <c:v>44670.291666666664</c:v>
                </c:pt>
                <c:pt idx="2381">
                  <c:v>44670.302083333336</c:v>
                </c:pt>
                <c:pt idx="2382">
                  <c:v>44670.3125</c:v>
                </c:pt>
                <c:pt idx="2383">
                  <c:v>44670.322916666664</c:v>
                </c:pt>
                <c:pt idx="2384">
                  <c:v>44670.333333333336</c:v>
                </c:pt>
                <c:pt idx="2385">
                  <c:v>44670.34375</c:v>
                </c:pt>
                <c:pt idx="2386">
                  <c:v>44670.354166666664</c:v>
                </c:pt>
                <c:pt idx="2387">
                  <c:v>44670.364583333336</c:v>
                </c:pt>
                <c:pt idx="2388">
                  <c:v>44670.375</c:v>
                </c:pt>
                <c:pt idx="2389">
                  <c:v>44670.385416666664</c:v>
                </c:pt>
                <c:pt idx="2390">
                  <c:v>44670.395833333336</c:v>
                </c:pt>
                <c:pt idx="2391">
                  <c:v>44670.40625</c:v>
                </c:pt>
                <c:pt idx="2392">
                  <c:v>44670.416666666664</c:v>
                </c:pt>
                <c:pt idx="2393">
                  <c:v>44670.427083333336</c:v>
                </c:pt>
                <c:pt idx="2394">
                  <c:v>44670.4375</c:v>
                </c:pt>
                <c:pt idx="2395">
                  <c:v>44670.447916666664</c:v>
                </c:pt>
                <c:pt idx="2396">
                  <c:v>44670.458333333336</c:v>
                </c:pt>
                <c:pt idx="2397">
                  <c:v>44670.46875</c:v>
                </c:pt>
                <c:pt idx="2398">
                  <c:v>44670.479166666664</c:v>
                </c:pt>
                <c:pt idx="2399">
                  <c:v>44670.489583333336</c:v>
                </c:pt>
                <c:pt idx="2400">
                  <c:v>44670.5</c:v>
                </c:pt>
                <c:pt idx="2401">
                  <c:v>44670.510416666664</c:v>
                </c:pt>
                <c:pt idx="2402">
                  <c:v>44670.520833333336</c:v>
                </c:pt>
                <c:pt idx="2403">
                  <c:v>44670.53125</c:v>
                </c:pt>
                <c:pt idx="2404">
                  <c:v>44670.541666666664</c:v>
                </c:pt>
                <c:pt idx="2405">
                  <c:v>44670.552083333336</c:v>
                </c:pt>
                <c:pt idx="2406">
                  <c:v>44670.5625</c:v>
                </c:pt>
                <c:pt idx="2407">
                  <c:v>44670.572916666664</c:v>
                </c:pt>
                <c:pt idx="2408">
                  <c:v>44670.583333333336</c:v>
                </c:pt>
                <c:pt idx="2409">
                  <c:v>44670.59375</c:v>
                </c:pt>
                <c:pt idx="2410">
                  <c:v>44670.604166666664</c:v>
                </c:pt>
                <c:pt idx="2411">
                  <c:v>44670.614583333336</c:v>
                </c:pt>
                <c:pt idx="2412">
                  <c:v>44670.625</c:v>
                </c:pt>
                <c:pt idx="2413">
                  <c:v>44670.635416666664</c:v>
                </c:pt>
                <c:pt idx="2414">
                  <c:v>44670.645833333336</c:v>
                </c:pt>
                <c:pt idx="2415">
                  <c:v>44670.65625</c:v>
                </c:pt>
                <c:pt idx="2416">
                  <c:v>44670.666666666664</c:v>
                </c:pt>
                <c:pt idx="2417">
                  <c:v>44670.677083333336</c:v>
                </c:pt>
                <c:pt idx="2418">
                  <c:v>44670.6875</c:v>
                </c:pt>
                <c:pt idx="2419">
                  <c:v>44670.697916666664</c:v>
                </c:pt>
                <c:pt idx="2420">
                  <c:v>44670.708333333336</c:v>
                </c:pt>
                <c:pt idx="2421">
                  <c:v>44670.71875</c:v>
                </c:pt>
                <c:pt idx="2422">
                  <c:v>44670.729166666664</c:v>
                </c:pt>
                <c:pt idx="2423">
                  <c:v>44670.739583333336</c:v>
                </c:pt>
                <c:pt idx="2424">
                  <c:v>44670.75</c:v>
                </c:pt>
                <c:pt idx="2425">
                  <c:v>44670.760416666664</c:v>
                </c:pt>
                <c:pt idx="2426">
                  <c:v>44670.770833333336</c:v>
                </c:pt>
                <c:pt idx="2427">
                  <c:v>44670.78125</c:v>
                </c:pt>
                <c:pt idx="2428">
                  <c:v>44670.791666666664</c:v>
                </c:pt>
                <c:pt idx="2429">
                  <c:v>44670.802083333336</c:v>
                </c:pt>
                <c:pt idx="2430">
                  <c:v>44670.8125</c:v>
                </c:pt>
                <c:pt idx="2431">
                  <c:v>44670.822916666664</c:v>
                </c:pt>
                <c:pt idx="2432">
                  <c:v>44670.833333333336</c:v>
                </c:pt>
                <c:pt idx="2433">
                  <c:v>44670.84375</c:v>
                </c:pt>
                <c:pt idx="2434">
                  <c:v>44670.854166666664</c:v>
                </c:pt>
                <c:pt idx="2435">
                  <c:v>44670.864583333336</c:v>
                </c:pt>
                <c:pt idx="2436">
                  <c:v>44670.875</c:v>
                </c:pt>
                <c:pt idx="2437">
                  <c:v>44670.885416666664</c:v>
                </c:pt>
                <c:pt idx="2438">
                  <c:v>44670.895833333336</c:v>
                </c:pt>
                <c:pt idx="2439">
                  <c:v>44670.90625</c:v>
                </c:pt>
                <c:pt idx="2440">
                  <c:v>44670.916666666664</c:v>
                </c:pt>
                <c:pt idx="2441">
                  <c:v>44670.927083333336</c:v>
                </c:pt>
                <c:pt idx="2442">
                  <c:v>44670.9375</c:v>
                </c:pt>
                <c:pt idx="2443">
                  <c:v>44670.947916666664</c:v>
                </c:pt>
                <c:pt idx="2444">
                  <c:v>44670.958333333336</c:v>
                </c:pt>
                <c:pt idx="2445">
                  <c:v>44670.96875</c:v>
                </c:pt>
                <c:pt idx="2446">
                  <c:v>44670.979166666664</c:v>
                </c:pt>
                <c:pt idx="2447">
                  <c:v>44670.989583333336</c:v>
                </c:pt>
                <c:pt idx="2448">
                  <c:v>44671</c:v>
                </c:pt>
                <c:pt idx="2449">
                  <c:v>44671.010416666664</c:v>
                </c:pt>
                <c:pt idx="2450">
                  <c:v>44671.020833333336</c:v>
                </c:pt>
                <c:pt idx="2451">
                  <c:v>44671.03125</c:v>
                </c:pt>
                <c:pt idx="2452">
                  <c:v>44671.041666666664</c:v>
                </c:pt>
                <c:pt idx="2453">
                  <c:v>44671.052083333336</c:v>
                </c:pt>
                <c:pt idx="2454">
                  <c:v>44671.0625</c:v>
                </c:pt>
                <c:pt idx="2455">
                  <c:v>44671.072916666664</c:v>
                </c:pt>
                <c:pt idx="2456">
                  <c:v>44671.083333333336</c:v>
                </c:pt>
                <c:pt idx="2457">
                  <c:v>44671.09375</c:v>
                </c:pt>
                <c:pt idx="2458">
                  <c:v>44671.104166666664</c:v>
                </c:pt>
                <c:pt idx="2459">
                  <c:v>44671.114583333336</c:v>
                </c:pt>
                <c:pt idx="2460">
                  <c:v>44671.125</c:v>
                </c:pt>
                <c:pt idx="2461">
                  <c:v>44671.135416666664</c:v>
                </c:pt>
                <c:pt idx="2462">
                  <c:v>44671.145833333336</c:v>
                </c:pt>
                <c:pt idx="2463">
                  <c:v>44671.15625</c:v>
                </c:pt>
                <c:pt idx="2464">
                  <c:v>44671.166666666664</c:v>
                </c:pt>
                <c:pt idx="2465">
                  <c:v>44671.177083333336</c:v>
                </c:pt>
                <c:pt idx="2466">
                  <c:v>44671.1875</c:v>
                </c:pt>
                <c:pt idx="2467">
                  <c:v>44671.197916666664</c:v>
                </c:pt>
                <c:pt idx="2468">
                  <c:v>44671.208333333336</c:v>
                </c:pt>
                <c:pt idx="2469">
                  <c:v>44671.21875</c:v>
                </c:pt>
                <c:pt idx="2470">
                  <c:v>44671.229166666664</c:v>
                </c:pt>
                <c:pt idx="2471">
                  <c:v>44671.239583333336</c:v>
                </c:pt>
                <c:pt idx="2472">
                  <c:v>44671.25</c:v>
                </c:pt>
                <c:pt idx="2473">
                  <c:v>44671.260416666664</c:v>
                </c:pt>
                <c:pt idx="2474">
                  <c:v>44671.270833333336</c:v>
                </c:pt>
                <c:pt idx="2475">
                  <c:v>44671.28125</c:v>
                </c:pt>
                <c:pt idx="2476">
                  <c:v>44671.291666666664</c:v>
                </c:pt>
                <c:pt idx="2477">
                  <c:v>44671.302083333336</c:v>
                </c:pt>
                <c:pt idx="2478">
                  <c:v>44671.3125</c:v>
                </c:pt>
                <c:pt idx="2479">
                  <c:v>44671.322916666664</c:v>
                </c:pt>
                <c:pt idx="2480">
                  <c:v>44671.333333333336</c:v>
                </c:pt>
                <c:pt idx="2481">
                  <c:v>44671.34375</c:v>
                </c:pt>
                <c:pt idx="2482">
                  <c:v>44671.354166666664</c:v>
                </c:pt>
                <c:pt idx="2483">
                  <c:v>44671.364583333336</c:v>
                </c:pt>
                <c:pt idx="2484">
                  <c:v>44671.375</c:v>
                </c:pt>
                <c:pt idx="2485">
                  <c:v>44671.385416666664</c:v>
                </c:pt>
                <c:pt idx="2486">
                  <c:v>44671.395833333336</c:v>
                </c:pt>
                <c:pt idx="2487">
                  <c:v>44671.40625</c:v>
                </c:pt>
                <c:pt idx="2488">
                  <c:v>44671.416666666664</c:v>
                </c:pt>
                <c:pt idx="2489">
                  <c:v>44671.427083333336</c:v>
                </c:pt>
                <c:pt idx="2490">
                  <c:v>44671.4375</c:v>
                </c:pt>
                <c:pt idx="2491">
                  <c:v>44671.447916666664</c:v>
                </c:pt>
                <c:pt idx="2492">
                  <c:v>44671.458333333336</c:v>
                </c:pt>
                <c:pt idx="2493">
                  <c:v>44671.46875</c:v>
                </c:pt>
                <c:pt idx="2494">
                  <c:v>44671.479166666664</c:v>
                </c:pt>
                <c:pt idx="2495">
                  <c:v>44671.489583333336</c:v>
                </c:pt>
                <c:pt idx="2496">
                  <c:v>44671.5</c:v>
                </c:pt>
                <c:pt idx="2497">
                  <c:v>44671.510416666664</c:v>
                </c:pt>
                <c:pt idx="2498">
                  <c:v>44671.520833333336</c:v>
                </c:pt>
                <c:pt idx="2499">
                  <c:v>44671.53125</c:v>
                </c:pt>
                <c:pt idx="2500">
                  <c:v>44671.541666666664</c:v>
                </c:pt>
                <c:pt idx="2501">
                  <c:v>44671.552083333336</c:v>
                </c:pt>
                <c:pt idx="2502">
                  <c:v>44671.5625</c:v>
                </c:pt>
                <c:pt idx="2503">
                  <c:v>44671.572916666664</c:v>
                </c:pt>
                <c:pt idx="2504">
                  <c:v>44671.583333333336</c:v>
                </c:pt>
                <c:pt idx="2505">
                  <c:v>44671.59375</c:v>
                </c:pt>
                <c:pt idx="2506">
                  <c:v>44671.604166666664</c:v>
                </c:pt>
                <c:pt idx="2507">
                  <c:v>44671.614583333336</c:v>
                </c:pt>
                <c:pt idx="2508">
                  <c:v>44671.625</c:v>
                </c:pt>
                <c:pt idx="2509">
                  <c:v>44671.635416666664</c:v>
                </c:pt>
                <c:pt idx="2510">
                  <c:v>44671.645833333336</c:v>
                </c:pt>
                <c:pt idx="2511">
                  <c:v>44671.65625</c:v>
                </c:pt>
                <c:pt idx="2512">
                  <c:v>44671.666666666664</c:v>
                </c:pt>
                <c:pt idx="2513">
                  <c:v>44671.677083333336</c:v>
                </c:pt>
                <c:pt idx="2514">
                  <c:v>44671.6875</c:v>
                </c:pt>
                <c:pt idx="2515">
                  <c:v>44671.697916666664</c:v>
                </c:pt>
                <c:pt idx="2516">
                  <c:v>44671.708333333336</c:v>
                </c:pt>
                <c:pt idx="2517">
                  <c:v>44671.71875</c:v>
                </c:pt>
                <c:pt idx="2518">
                  <c:v>44671.729166666664</c:v>
                </c:pt>
                <c:pt idx="2519">
                  <c:v>44671.739583333336</c:v>
                </c:pt>
                <c:pt idx="2520">
                  <c:v>44671.75</c:v>
                </c:pt>
                <c:pt idx="2521">
                  <c:v>44671.760416666664</c:v>
                </c:pt>
                <c:pt idx="2522">
                  <c:v>44671.770833333336</c:v>
                </c:pt>
                <c:pt idx="2523">
                  <c:v>44671.78125</c:v>
                </c:pt>
                <c:pt idx="2524">
                  <c:v>44671.791666666664</c:v>
                </c:pt>
                <c:pt idx="2525">
                  <c:v>44671.802083333336</c:v>
                </c:pt>
                <c:pt idx="2526">
                  <c:v>44671.8125</c:v>
                </c:pt>
                <c:pt idx="2527">
                  <c:v>44671.822916666664</c:v>
                </c:pt>
                <c:pt idx="2528">
                  <c:v>44671.833333333336</c:v>
                </c:pt>
                <c:pt idx="2529">
                  <c:v>44671.84375</c:v>
                </c:pt>
                <c:pt idx="2530">
                  <c:v>44671.854166666664</c:v>
                </c:pt>
                <c:pt idx="2531">
                  <c:v>44671.864583333336</c:v>
                </c:pt>
                <c:pt idx="2532">
                  <c:v>44671.875</c:v>
                </c:pt>
                <c:pt idx="2533">
                  <c:v>44671.885416666664</c:v>
                </c:pt>
                <c:pt idx="2534">
                  <c:v>44671.895833333336</c:v>
                </c:pt>
                <c:pt idx="2535">
                  <c:v>44671.90625</c:v>
                </c:pt>
                <c:pt idx="2536">
                  <c:v>44671.916666666664</c:v>
                </c:pt>
                <c:pt idx="2537">
                  <c:v>44671.927083333336</c:v>
                </c:pt>
                <c:pt idx="2538">
                  <c:v>44671.9375</c:v>
                </c:pt>
                <c:pt idx="2539">
                  <c:v>44671.947916666664</c:v>
                </c:pt>
                <c:pt idx="2540">
                  <c:v>44671.958333333336</c:v>
                </c:pt>
                <c:pt idx="2541">
                  <c:v>44671.96875</c:v>
                </c:pt>
                <c:pt idx="2542">
                  <c:v>44671.979166666664</c:v>
                </c:pt>
                <c:pt idx="2543">
                  <c:v>44671.989583333336</c:v>
                </c:pt>
                <c:pt idx="2544">
                  <c:v>44672</c:v>
                </c:pt>
                <c:pt idx="2545">
                  <c:v>44672.010416666664</c:v>
                </c:pt>
                <c:pt idx="2546">
                  <c:v>44672.020833333336</c:v>
                </c:pt>
                <c:pt idx="2547">
                  <c:v>44672.03125</c:v>
                </c:pt>
                <c:pt idx="2548">
                  <c:v>44672.041666666664</c:v>
                </c:pt>
                <c:pt idx="2549">
                  <c:v>44672.052083333336</c:v>
                </c:pt>
                <c:pt idx="2550">
                  <c:v>44672.0625</c:v>
                </c:pt>
                <c:pt idx="2551">
                  <c:v>44672.072916666664</c:v>
                </c:pt>
                <c:pt idx="2552">
                  <c:v>44672.083333333336</c:v>
                </c:pt>
                <c:pt idx="2553">
                  <c:v>44672.09375</c:v>
                </c:pt>
                <c:pt idx="2554">
                  <c:v>44672.104166666664</c:v>
                </c:pt>
                <c:pt idx="2555">
                  <c:v>44672.114583333336</c:v>
                </c:pt>
                <c:pt idx="2556">
                  <c:v>44672.125</c:v>
                </c:pt>
                <c:pt idx="2557">
                  <c:v>44672.135416666664</c:v>
                </c:pt>
                <c:pt idx="2558">
                  <c:v>44672.145833333336</c:v>
                </c:pt>
                <c:pt idx="2559">
                  <c:v>44672.15625</c:v>
                </c:pt>
                <c:pt idx="2560">
                  <c:v>44672.166666666664</c:v>
                </c:pt>
                <c:pt idx="2561">
                  <c:v>44672.177083333336</c:v>
                </c:pt>
                <c:pt idx="2562">
                  <c:v>44672.1875</c:v>
                </c:pt>
                <c:pt idx="2563">
                  <c:v>44672.197916666664</c:v>
                </c:pt>
                <c:pt idx="2564">
                  <c:v>44672.208333333336</c:v>
                </c:pt>
                <c:pt idx="2565">
                  <c:v>44672.21875</c:v>
                </c:pt>
                <c:pt idx="2566">
                  <c:v>44672.229166666664</c:v>
                </c:pt>
                <c:pt idx="2567">
                  <c:v>44672.239583333336</c:v>
                </c:pt>
                <c:pt idx="2568">
                  <c:v>44672.25</c:v>
                </c:pt>
                <c:pt idx="2569">
                  <c:v>44672.260416666664</c:v>
                </c:pt>
                <c:pt idx="2570">
                  <c:v>44672.270833333336</c:v>
                </c:pt>
                <c:pt idx="2571">
                  <c:v>44672.28125</c:v>
                </c:pt>
                <c:pt idx="2572">
                  <c:v>44672.291666666664</c:v>
                </c:pt>
                <c:pt idx="2573">
                  <c:v>44672.302083333336</c:v>
                </c:pt>
                <c:pt idx="2574">
                  <c:v>44672.3125</c:v>
                </c:pt>
                <c:pt idx="2575">
                  <c:v>44672.322916666664</c:v>
                </c:pt>
                <c:pt idx="2576">
                  <c:v>44672.333333333336</c:v>
                </c:pt>
                <c:pt idx="2577">
                  <c:v>44672.34375</c:v>
                </c:pt>
                <c:pt idx="2578">
                  <c:v>44672.354166666664</c:v>
                </c:pt>
                <c:pt idx="2579">
                  <c:v>44672.364583333336</c:v>
                </c:pt>
                <c:pt idx="2580">
                  <c:v>44672.375</c:v>
                </c:pt>
                <c:pt idx="2581">
                  <c:v>44672.385416666664</c:v>
                </c:pt>
                <c:pt idx="2582">
                  <c:v>44672.395833333336</c:v>
                </c:pt>
                <c:pt idx="2583">
                  <c:v>44672.40625</c:v>
                </c:pt>
                <c:pt idx="2584">
                  <c:v>44672.416666666664</c:v>
                </c:pt>
                <c:pt idx="2585">
                  <c:v>44672.427083333336</c:v>
                </c:pt>
                <c:pt idx="2586">
                  <c:v>44672.4375</c:v>
                </c:pt>
                <c:pt idx="2587">
                  <c:v>44672.447916666664</c:v>
                </c:pt>
                <c:pt idx="2588">
                  <c:v>44672.458333333336</c:v>
                </c:pt>
                <c:pt idx="2589">
                  <c:v>44672.46875</c:v>
                </c:pt>
                <c:pt idx="2590">
                  <c:v>44672.479166666664</c:v>
                </c:pt>
                <c:pt idx="2591">
                  <c:v>44672.489583333336</c:v>
                </c:pt>
                <c:pt idx="2592">
                  <c:v>44672.5</c:v>
                </c:pt>
                <c:pt idx="2593">
                  <c:v>44672.510416666664</c:v>
                </c:pt>
                <c:pt idx="2594">
                  <c:v>44672.520833333336</c:v>
                </c:pt>
                <c:pt idx="2595">
                  <c:v>44672.53125</c:v>
                </c:pt>
                <c:pt idx="2596">
                  <c:v>44672.541666666664</c:v>
                </c:pt>
                <c:pt idx="2597">
                  <c:v>44672.552083333336</c:v>
                </c:pt>
                <c:pt idx="2598">
                  <c:v>44672.5625</c:v>
                </c:pt>
                <c:pt idx="2599">
                  <c:v>44672.572916666664</c:v>
                </c:pt>
                <c:pt idx="2600">
                  <c:v>44672.583333333336</c:v>
                </c:pt>
                <c:pt idx="2601">
                  <c:v>44672.59375</c:v>
                </c:pt>
                <c:pt idx="2602">
                  <c:v>44672.604166666664</c:v>
                </c:pt>
                <c:pt idx="2603">
                  <c:v>44672.614583333336</c:v>
                </c:pt>
                <c:pt idx="2604">
                  <c:v>44672.625</c:v>
                </c:pt>
                <c:pt idx="2605">
                  <c:v>44672.635416666664</c:v>
                </c:pt>
                <c:pt idx="2606">
                  <c:v>44672.645833333336</c:v>
                </c:pt>
                <c:pt idx="2607">
                  <c:v>44672.65625</c:v>
                </c:pt>
                <c:pt idx="2608">
                  <c:v>44672.666666666664</c:v>
                </c:pt>
                <c:pt idx="2609">
                  <c:v>44672.677083333336</c:v>
                </c:pt>
                <c:pt idx="2610">
                  <c:v>44672.6875</c:v>
                </c:pt>
                <c:pt idx="2611">
                  <c:v>44672.697916666664</c:v>
                </c:pt>
                <c:pt idx="2612">
                  <c:v>44672.708333333336</c:v>
                </c:pt>
                <c:pt idx="2613">
                  <c:v>44672.71875</c:v>
                </c:pt>
                <c:pt idx="2614">
                  <c:v>44672.729166666664</c:v>
                </c:pt>
                <c:pt idx="2615">
                  <c:v>44672.739583333336</c:v>
                </c:pt>
                <c:pt idx="2616">
                  <c:v>44672.75</c:v>
                </c:pt>
                <c:pt idx="2617">
                  <c:v>44672.760416666664</c:v>
                </c:pt>
                <c:pt idx="2618">
                  <c:v>44672.770833333336</c:v>
                </c:pt>
                <c:pt idx="2619">
                  <c:v>44672.78125</c:v>
                </c:pt>
                <c:pt idx="2620">
                  <c:v>44672.791666666664</c:v>
                </c:pt>
                <c:pt idx="2621">
                  <c:v>44672.802083333336</c:v>
                </c:pt>
                <c:pt idx="2622">
                  <c:v>44672.8125</c:v>
                </c:pt>
                <c:pt idx="2623">
                  <c:v>44672.822916666664</c:v>
                </c:pt>
                <c:pt idx="2624">
                  <c:v>44672.833333333336</c:v>
                </c:pt>
                <c:pt idx="2625">
                  <c:v>44672.84375</c:v>
                </c:pt>
                <c:pt idx="2626">
                  <c:v>44672.854166666664</c:v>
                </c:pt>
                <c:pt idx="2627">
                  <c:v>44672.864583333336</c:v>
                </c:pt>
                <c:pt idx="2628">
                  <c:v>44672.875</c:v>
                </c:pt>
                <c:pt idx="2629">
                  <c:v>44672.885416666664</c:v>
                </c:pt>
                <c:pt idx="2630">
                  <c:v>44672.895833333336</c:v>
                </c:pt>
                <c:pt idx="2631">
                  <c:v>44672.90625</c:v>
                </c:pt>
                <c:pt idx="2632">
                  <c:v>44672.916666666664</c:v>
                </c:pt>
                <c:pt idx="2633">
                  <c:v>44672.927083333336</c:v>
                </c:pt>
                <c:pt idx="2634">
                  <c:v>44672.9375</c:v>
                </c:pt>
                <c:pt idx="2635">
                  <c:v>44672.947916666664</c:v>
                </c:pt>
                <c:pt idx="2636">
                  <c:v>44672.958333333336</c:v>
                </c:pt>
                <c:pt idx="2637">
                  <c:v>44672.96875</c:v>
                </c:pt>
                <c:pt idx="2638">
                  <c:v>44672.979166666664</c:v>
                </c:pt>
                <c:pt idx="2639">
                  <c:v>44672.989583333336</c:v>
                </c:pt>
                <c:pt idx="2640">
                  <c:v>44673</c:v>
                </c:pt>
                <c:pt idx="2641">
                  <c:v>44673.010416666664</c:v>
                </c:pt>
                <c:pt idx="2642">
                  <c:v>44673.020833333336</c:v>
                </c:pt>
                <c:pt idx="2643">
                  <c:v>44673.03125</c:v>
                </c:pt>
                <c:pt idx="2644">
                  <c:v>44673.041666666664</c:v>
                </c:pt>
                <c:pt idx="2645">
                  <c:v>44673.052083333336</c:v>
                </c:pt>
                <c:pt idx="2646">
                  <c:v>44673.0625</c:v>
                </c:pt>
                <c:pt idx="2647">
                  <c:v>44673.072916666664</c:v>
                </c:pt>
                <c:pt idx="2648">
                  <c:v>44673.083333333336</c:v>
                </c:pt>
                <c:pt idx="2649">
                  <c:v>44673.09375</c:v>
                </c:pt>
                <c:pt idx="2650">
                  <c:v>44673.104166666664</c:v>
                </c:pt>
                <c:pt idx="2651">
                  <c:v>44673.114583333336</c:v>
                </c:pt>
                <c:pt idx="2652">
                  <c:v>44673.125</c:v>
                </c:pt>
                <c:pt idx="2653">
                  <c:v>44673.135416666664</c:v>
                </c:pt>
                <c:pt idx="2654">
                  <c:v>44673.145833333336</c:v>
                </c:pt>
                <c:pt idx="2655">
                  <c:v>44673.15625</c:v>
                </c:pt>
                <c:pt idx="2656">
                  <c:v>44673.166666666664</c:v>
                </c:pt>
                <c:pt idx="2657">
                  <c:v>44673.177083333336</c:v>
                </c:pt>
                <c:pt idx="2658">
                  <c:v>44673.1875</c:v>
                </c:pt>
                <c:pt idx="2659">
                  <c:v>44673.197916666664</c:v>
                </c:pt>
                <c:pt idx="2660">
                  <c:v>44673.208333333336</c:v>
                </c:pt>
                <c:pt idx="2661">
                  <c:v>44673.21875</c:v>
                </c:pt>
                <c:pt idx="2662">
                  <c:v>44673.229166666664</c:v>
                </c:pt>
                <c:pt idx="2663">
                  <c:v>44673.239583333336</c:v>
                </c:pt>
                <c:pt idx="2664">
                  <c:v>44673.25</c:v>
                </c:pt>
                <c:pt idx="2665">
                  <c:v>44673.260416666664</c:v>
                </c:pt>
                <c:pt idx="2666">
                  <c:v>44673.270833333336</c:v>
                </c:pt>
                <c:pt idx="2667">
                  <c:v>44673.28125</c:v>
                </c:pt>
                <c:pt idx="2668">
                  <c:v>44673.291666666664</c:v>
                </c:pt>
                <c:pt idx="2669">
                  <c:v>44673.302083333336</c:v>
                </c:pt>
                <c:pt idx="2670">
                  <c:v>44673.3125</c:v>
                </c:pt>
                <c:pt idx="2671">
                  <c:v>44673.322916666664</c:v>
                </c:pt>
                <c:pt idx="2672">
                  <c:v>44673.333333333336</c:v>
                </c:pt>
                <c:pt idx="2673">
                  <c:v>44673.34375</c:v>
                </c:pt>
                <c:pt idx="2674">
                  <c:v>44673.354166666664</c:v>
                </c:pt>
                <c:pt idx="2675">
                  <c:v>44673.364583333336</c:v>
                </c:pt>
                <c:pt idx="2676">
                  <c:v>44673.375</c:v>
                </c:pt>
                <c:pt idx="2677">
                  <c:v>44673.385416666664</c:v>
                </c:pt>
                <c:pt idx="2678">
                  <c:v>44673.395833333336</c:v>
                </c:pt>
                <c:pt idx="2679">
                  <c:v>44673.40625</c:v>
                </c:pt>
                <c:pt idx="2680">
                  <c:v>44673.416666666664</c:v>
                </c:pt>
                <c:pt idx="2681">
                  <c:v>44673.427083333336</c:v>
                </c:pt>
                <c:pt idx="2682">
                  <c:v>44673.4375</c:v>
                </c:pt>
                <c:pt idx="2683">
                  <c:v>44673.447916666664</c:v>
                </c:pt>
                <c:pt idx="2684">
                  <c:v>44673.458333333336</c:v>
                </c:pt>
                <c:pt idx="2685">
                  <c:v>44673.46875</c:v>
                </c:pt>
                <c:pt idx="2686">
                  <c:v>44673.479166666664</c:v>
                </c:pt>
                <c:pt idx="2687">
                  <c:v>44673.489583333336</c:v>
                </c:pt>
                <c:pt idx="2688">
                  <c:v>44673.5</c:v>
                </c:pt>
                <c:pt idx="2689">
                  <c:v>44673.510416666664</c:v>
                </c:pt>
                <c:pt idx="2690">
                  <c:v>44673.520833333336</c:v>
                </c:pt>
                <c:pt idx="2691">
                  <c:v>44673.53125</c:v>
                </c:pt>
                <c:pt idx="2692">
                  <c:v>44673.541666666664</c:v>
                </c:pt>
                <c:pt idx="2693">
                  <c:v>44673.552083333336</c:v>
                </c:pt>
                <c:pt idx="2694">
                  <c:v>44673.5625</c:v>
                </c:pt>
                <c:pt idx="2695">
                  <c:v>44673.572916666664</c:v>
                </c:pt>
                <c:pt idx="2696">
                  <c:v>44673.583333333336</c:v>
                </c:pt>
                <c:pt idx="2697">
                  <c:v>44673.59375</c:v>
                </c:pt>
                <c:pt idx="2698">
                  <c:v>44673.604166666664</c:v>
                </c:pt>
                <c:pt idx="2699">
                  <c:v>44673.614583333336</c:v>
                </c:pt>
                <c:pt idx="2700">
                  <c:v>44673.625</c:v>
                </c:pt>
                <c:pt idx="2701">
                  <c:v>44673.635416666664</c:v>
                </c:pt>
                <c:pt idx="2702">
                  <c:v>44673.645833333336</c:v>
                </c:pt>
                <c:pt idx="2703">
                  <c:v>44673.65625</c:v>
                </c:pt>
                <c:pt idx="2704">
                  <c:v>44673.666666666664</c:v>
                </c:pt>
                <c:pt idx="2705">
                  <c:v>44673.677083333336</c:v>
                </c:pt>
                <c:pt idx="2706">
                  <c:v>44673.6875</c:v>
                </c:pt>
                <c:pt idx="2707">
                  <c:v>44673.697916666664</c:v>
                </c:pt>
                <c:pt idx="2708">
                  <c:v>44673.708333333336</c:v>
                </c:pt>
                <c:pt idx="2709">
                  <c:v>44673.71875</c:v>
                </c:pt>
                <c:pt idx="2710">
                  <c:v>44673.729166666664</c:v>
                </c:pt>
                <c:pt idx="2711">
                  <c:v>44673.739583333336</c:v>
                </c:pt>
                <c:pt idx="2712">
                  <c:v>44673.75</c:v>
                </c:pt>
                <c:pt idx="2713">
                  <c:v>44673.760416666664</c:v>
                </c:pt>
                <c:pt idx="2714">
                  <c:v>44673.770833333336</c:v>
                </c:pt>
                <c:pt idx="2715">
                  <c:v>44673.78125</c:v>
                </c:pt>
                <c:pt idx="2716">
                  <c:v>44673.791666666664</c:v>
                </c:pt>
                <c:pt idx="2717">
                  <c:v>44673.802083333336</c:v>
                </c:pt>
                <c:pt idx="2718">
                  <c:v>44673.8125</c:v>
                </c:pt>
                <c:pt idx="2719">
                  <c:v>44673.822916666664</c:v>
                </c:pt>
                <c:pt idx="2720">
                  <c:v>44673.833333333336</c:v>
                </c:pt>
                <c:pt idx="2721">
                  <c:v>44673.84375</c:v>
                </c:pt>
                <c:pt idx="2722">
                  <c:v>44673.854166666664</c:v>
                </c:pt>
                <c:pt idx="2723">
                  <c:v>44673.864583333336</c:v>
                </c:pt>
                <c:pt idx="2724">
                  <c:v>44673.875</c:v>
                </c:pt>
                <c:pt idx="2725">
                  <c:v>44673.885416666664</c:v>
                </c:pt>
                <c:pt idx="2726">
                  <c:v>44673.895833333336</c:v>
                </c:pt>
                <c:pt idx="2727">
                  <c:v>44673.90625</c:v>
                </c:pt>
                <c:pt idx="2728">
                  <c:v>44673.916666666664</c:v>
                </c:pt>
                <c:pt idx="2729">
                  <c:v>44673.927083333336</c:v>
                </c:pt>
                <c:pt idx="2730">
                  <c:v>44673.9375</c:v>
                </c:pt>
                <c:pt idx="2731">
                  <c:v>44673.947916666664</c:v>
                </c:pt>
                <c:pt idx="2732">
                  <c:v>44673.958333333336</c:v>
                </c:pt>
                <c:pt idx="2733">
                  <c:v>44673.96875</c:v>
                </c:pt>
                <c:pt idx="2734">
                  <c:v>44673.979166666664</c:v>
                </c:pt>
                <c:pt idx="2735">
                  <c:v>44673.989583333336</c:v>
                </c:pt>
                <c:pt idx="2736">
                  <c:v>44674</c:v>
                </c:pt>
                <c:pt idx="2737">
                  <c:v>44674.010416666664</c:v>
                </c:pt>
                <c:pt idx="2738">
                  <c:v>44674.020833333336</c:v>
                </c:pt>
                <c:pt idx="2739">
                  <c:v>44674.03125</c:v>
                </c:pt>
                <c:pt idx="2740">
                  <c:v>44674.041666666664</c:v>
                </c:pt>
                <c:pt idx="2741">
                  <c:v>44674.052083333336</c:v>
                </c:pt>
                <c:pt idx="2742">
                  <c:v>44674.0625</c:v>
                </c:pt>
                <c:pt idx="2743">
                  <c:v>44674.072916666664</c:v>
                </c:pt>
                <c:pt idx="2744">
                  <c:v>44674.083333333336</c:v>
                </c:pt>
                <c:pt idx="2745">
                  <c:v>44674.09375</c:v>
                </c:pt>
                <c:pt idx="2746">
                  <c:v>44674.104166666664</c:v>
                </c:pt>
                <c:pt idx="2747">
                  <c:v>44674.114583333336</c:v>
                </c:pt>
                <c:pt idx="2748">
                  <c:v>44674.125</c:v>
                </c:pt>
                <c:pt idx="2749">
                  <c:v>44674.135416666664</c:v>
                </c:pt>
                <c:pt idx="2750">
                  <c:v>44674.145833333336</c:v>
                </c:pt>
                <c:pt idx="2751">
                  <c:v>44674.15625</c:v>
                </c:pt>
                <c:pt idx="2752">
                  <c:v>44674.166666666664</c:v>
                </c:pt>
                <c:pt idx="2753">
                  <c:v>44674.177083333336</c:v>
                </c:pt>
                <c:pt idx="2754">
                  <c:v>44674.1875</c:v>
                </c:pt>
                <c:pt idx="2755">
                  <c:v>44674.197916666664</c:v>
                </c:pt>
                <c:pt idx="2756">
                  <c:v>44674.208333333336</c:v>
                </c:pt>
                <c:pt idx="2757">
                  <c:v>44674.21875</c:v>
                </c:pt>
                <c:pt idx="2758">
                  <c:v>44674.229166666664</c:v>
                </c:pt>
                <c:pt idx="2759">
                  <c:v>44674.239583333336</c:v>
                </c:pt>
                <c:pt idx="2760">
                  <c:v>44674.25</c:v>
                </c:pt>
                <c:pt idx="2761">
                  <c:v>44674.260416666664</c:v>
                </c:pt>
                <c:pt idx="2762">
                  <c:v>44674.270833333336</c:v>
                </c:pt>
                <c:pt idx="2763">
                  <c:v>44674.28125</c:v>
                </c:pt>
                <c:pt idx="2764">
                  <c:v>44674.291666666664</c:v>
                </c:pt>
                <c:pt idx="2765">
                  <c:v>44674.302083333336</c:v>
                </c:pt>
                <c:pt idx="2766">
                  <c:v>44674.3125</c:v>
                </c:pt>
                <c:pt idx="2767">
                  <c:v>44674.322916666664</c:v>
                </c:pt>
                <c:pt idx="2768">
                  <c:v>44674.333333333336</c:v>
                </c:pt>
                <c:pt idx="2769">
                  <c:v>44674.34375</c:v>
                </c:pt>
                <c:pt idx="2770">
                  <c:v>44674.354166666664</c:v>
                </c:pt>
                <c:pt idx="2771">
                  <c:v>44674.364583333336</c:v>
                </c:pt>
                <c:pt idx="2772">
                  <c:v>44674.375</c:v>
                </c:pt>
                <c:pt idx="2773">
                  <c:v>44674.385416666664</c:v>
                </c:pt>
                <c:pt idx="2774">
                  <c:v>44674.395833333336</c:v>
                </c:pt>
                <c:pt idx="2775">
                  <c:v>44674.40625</c:v>
                </c:pt>
                <c:pt idx="2776">
                  <c:v>44674.416666666664</c:v>
                </c:pt>
                <c:pt idx="2777">
                  <c:v>44674.427083333336</c:v>
                </c:pt>
                <c:pt idx="2778">
                  <c:v>44674.4375</c:v>
                </c:pt>
                <c:pt idx="2779">
                  <c:v>44674.447916666664</c:v>
                </c:pt>
                <c:pt idx="2780">
                  <c:v>44674.458333333336</c:v>
                </c:pt>
                <c:pt idx="2781">
                  <c:v>44674.46875</c:v>
                </c:pt>
                <c:pt idx="2782">
                  <c:v>44674.479166666664</c:v>
                </c:pt>
                <c:pt idx="2783">
                  <c:v>44674.489583333336</c:v>
                </c:pt>
                <c:pt idx="2784">
                  <c:v>44674.5</c:v>
                </c:pt>
                <c:pt idx="2785">
                  <c:v>44674.510416666664</c:v>
                </c:pt>
                <c:pt idx="2786">
                  <c:v>44674.520833333336</c:v>
                </c:pt>
                <c:pt idx="2787">
                  <c:v>44674.53125</c:v>
                </c:pt>
                <c:pt idx="2788">
                  <c:v>44674.541666666664</c:v>
                </c:pt>
                <c:pt idx="2789">
                  <c:v>44674.552083333336</c:v>
                </c:pt>
                <c:pt idx="2790">
                  <c:v>44674.5625</c:v>
                </c:pt>
                <c:pt idx="2791">
                  <c:v>44674.572916666664</c:v>
                </c:pt>
                <c:pt idx="2792">
                  <c:v>44674.583333333336</c:v>
                </c:pt>
                <c:pt idx="2793">
                  <c:v>44674.59375</c:v>
                </c:pt>
                <c:pt idx="2794">
                  <c:v>44674.604166666664</c:v>
                </c:pt>
                <c:pt idx="2795">
                  <c:v>44674.614583333336</c:v>
                </c:pt>
                <c:pt idx="2796">
                  <c:v>44674.625</c:v>
                </c:pt>
                <c:pt idx="2797">
                  <c:v>44674.635416666664</c:v>
                </c:pt>
                <c:pt idx="2798">
                  <c:v>44674.645833333336</c:v>
                </c:pt>
                <c:pt idx="2799">
                  <c:v>44674.65625</c:v>
                </c:pt>
                <c:pt idx="2800">
                  <c:v>44674.666666666664</c:v>
                </c:pt>
                <c:pt idx="2801">
                  <c:v>44674.677083333336</c:v>
                </c:pt>
                <c:pt idx="2802">
                  <c:v>44674.6875</c:v>
                </c:pt>
                <c:pt idx="2803">
                  <c:v>44674.697916666664</c:v>
                </c:pt>
                <c:pt idx="2804">
                  <c:v>44674.708333333336</c:v>
                </c:pt>
                <c:pt idx="2805">
                  <c:v>44674.71875</c:v>
                </c:pt>
                <c:pt idx="2806">
                  <c:v>44674.729166666664</c:v>
                </c:pt>
                <c:pt idx="2807">
                  <c:v>44674.739583333336</c:v>
                </c:pt>
                <c:pt idx="2808">
                  <c:v>44674.75</c:v>
                </c:pt>
                <c:pt idx="2809">
                  <c:v>44674.760416666664</c:v>
                </c:pt>
                <c:pt idx="2810">
                  <c:v>44674.770833333336</c:v>
                </c:pt>
                <c:pt idx="2811">
                  <c:v>44674.78125</c:v>
                </c:pt>
                <c:pt idx="2812">
                  <c:v>44674.791666666664</c:v>
                </c:pt>
                <c:pt idx="2813">
                  <c:v>44674.802083333336</c:v>
                </c:pt>
                <c:pt idx="2814">
                  <c:v>44674.8125</c:v>
                </c:pt>
                <c:pt idx="2815">
                  <c:v>44674.822916666664</c:v>
                </c:pt>
                <c:pt idx="2816">
                  <c:v>44674.833333333336</c:v>
                </c:pt>
                <c:pt idx="2817">
                  <c:v>44674.84375</c:v>
                </c:pt>
                <c:pt idx="2818">
                  <c:v>44674.854166666664</c:v>
                </c:pt>
                <c:pt idx="2819">
                  <c:v>44674.864583333336</c:v>
                </c:pt>
                <c:pt idx="2820">
                  <c:v>44674.875</c:v>
                </c:pt>
                <c:pt idx="2821">
                  <c:v>44674.885416666664</c:v>
                </c:pt>
                <c:pt idx="2822">
                  <c:v>44674.895833333336</c:v>
                </c:pt>
                <c:pt idx="2823">
                  <c:v>44674.90625</c:v>
                </c:pt>
                <c:pt idx="2824">
                  <c:v>44674.916666666664</c:v>
                </c:pt>
                <c:pt idx="2825">
                  <c:v>44674.927083333336</c:v>
                </c:pt>
                <c:pt idx="2826">
                  <c:v>44674.9375</c:v>
                </c:pt>
                <c:pt idx="2827">
                  <c:v>44674.947916666664</c:v>
                </c:pt>
                <c:pt idx="2828">
                  <c:v>44674.958333333336</c:v>
                </c:pt>
                <c:pt idx="2829">
                  <c:v>44674.96875</c:v>
                </c:pt>
                <c:pt idx="2830">
                  <c:v>44674.979166666664</c:v>
                </c:pt>
                <c:pt idx="2831">
                  <c:v>44674.989583333336</c:v>
                </c:pt>
                <c:pt idx="2832">
                  <c:v>44675</c:v>
                </c:pt>
                <c:pt idx="2833">
                  <c:v>44675.010416666664</c:v>
                </c:pt>
                <c:pt idx="2834">
                  <c:v>44675.020833333336</c:v>
                </c:pt>
                <c:pt idx="2835">
                  <c:v>44675.03125</c:v>
                </c:pt>
                <c:pt idx="2836">
                  <c:v>44675.041666666664</c:v>
                </c:pt>
                <c:pt idx="2837">
                  <c:v>44675.052083333336</c:v>
                </c:pt>
                <c:pt idx="2838">
                  <c:v>44675.0625</c:v>
                </c:pt>
                <c:pt idx="2839">
                  <c:v>44675.072916666664</c:v>
                </c:pt>
                <c:pt idx="2840">
                  <c:v>44675.083333333336</c:v>
                </c:pt>
                <c:pt idx="2841">
                  <c:v>44675.09375</c:v>
                </c:pt>
                <c:pt idx="2842">
                  <c:v>44675.104166666664</c:v>
                </c:pt>
                <c:pt idx="2843">
                  <c:v>44675.114583333336</c:v>
                </c:pt>
                <c:pt idx="2844">
                  <c:v>44675.125</c:v>
                </c:pt>
                <c:pt idx="2845">
                  <c:v>44675.135416666664</c:v>
                </c:pt>
                <c:pt idx="2846">
                  <c:v>44675.145833333336</c:v>
                </c:pt>
                <c:pt idx="2847">
                  <c:v>44675.15625</c:v>
                </c:pt>
                <c:pt idx="2848">
                  <c:v>44675.166666666664</c:v>
                </c:pt>
                <c:pt idx="2849">
                  <c:v>44675.177083333336</c:v>
                </c:pt>
                <c:pt idx="2850">
                  <c:v>44675.1875</c:v>
                </c:pt>
                <c:pt idx="2851">
                  <c:v>44675.197916666664</c:v>
                </c:pt>
                <c:pt idx="2852">
                  <c:v>44675.208333333336</c:v>
                </c:pt>
                <c:pt idx="2853">
                  <c:v>44675.21875</c:v>
                </c:pt>
                <c:pt idx="2854">
                  <c:v>44675.229166666664</c:v>
                </c:pt>
                <c:pt idx="2855">
                  <c:v>44675.239583333336</c:v>
                </c:pt>
                <c:pt idx="2856">
                  <c:v>44675.25</c:v>
                </c:pt>
                <c:pt idx="2857">
                  <c:v>44675.260416666664</c:v>
                </c:pt>
                <c:pt idx="2858">
                  <c:v>44675.270833333336</c:v>
                </c:pt>
                <c:pt idx="2859">
                  <c:v>44675.28125</c:v>
                </c:pt>
                <c:pt idx="2860">
                  <c:v>44675.291666666664</c:v>
                </c:pt>
                <c:pt idx="2861">
                  <c:v>44675.302083333336</c:v>
                </c:pt>
                <c:pt idx="2862">
                  <c:v>44675.3125</c:v>
                </c:pt>
                <c:pt idx="2863">
                  <c:v>44675.322916666664</c:v>
                </c:pt>
                <c:pt idx="2864">
                  <c:v>44675.333333333336</c:v>
                </c:pt>
                <c:pt idx="2865">
                  <c:v>44675.34375</c:v>
                </c:pt>
                <c:pt idx="2866">
                  <c:v>44675.354166666664</c:v>
                </c:pt>
                <c:pt idx="2867">
                  <c:v>44675.364583333336</c:v>
                </c:pt>
                <c:pt idx="2868">
                  <c:v>44675.375</c:v>
                </c:pt>
                <c:pt idx="2869">
                  <c:v>44675.385416666664</c:v>
                </c:pt>
                <c:pt idx="2870">
                  <c:v>44675.395833333336</c:v>
                </c:pt>
                <c:pt idx="2871">
                  <c:v>44675.40625</c:v>
                </c:pt>
                <c:pt idx="2872">
                  <c:v>44675.416666666664</c:v>
                </c:pt>
                <c:pt idx="2873">
                  <c:v>44675.427083333336</c:v>
                </c:pt>
                <c:pt idx="2874">
                  <c:v>44675.4375</c:v>
                </c:pt>
                <c:pt idx="2875">
                  <c:v>44675.447916666664</c:v>
                </c:pt>
                <c:pt idx="2876">
                  <c:v>44675.458333333336</c:v>
                </c:pt>
                <c:pt idx="2877">
                  <c:v>44675.46875</c:v>
                </c:pt>
                <c:pt idx="2878">
                  <c:v>44675.479166666664</c:v>
                </c:pt>
                <c:pt idx="2879">
                  <c:v>44675.489583333336</c:v>
                </c:pt>
                <c:pt idx="2880">
                  <c:v>44675.5</c:v>
                </c:pt>
                <c:pt idx="2881">
                  <c:v>44675.510416666664</c:v>
                </c:pt>
                <c:pt idx="2882">
                  <c:v>44675.520833333336</c:v>
                </c:pt>
                <c:pt idx="2883">
                  <c:v>44675.53125</c:v>
                </c:pt>
                <c:pt idx="2884">
                  <c:v>44675.541666666664</c:v>
                </c:pt>
                <c:pt idx="2885">
                  <c:v>44675.552083333336</c:v>
                </c:pt>
                <c:pt idx="2886">
                  <c:v>44675.5625</c:v>
                </c:pt>
                <c:pt idx="2887">
                  <c:v>44675.572916666664</c:v>
                </c:pt>
                <c:pt idx="2888">
                  <c:v>44675.583333333336</c:v>
                </c:pt>
                <c:pt idx="2889">
                  <c:v>44675.59375</c:v>
                </c:pt>
                <c:pt idx="2890">
                  <c:v>44675.604166666664</c:v>
                </c:pt>
                <c:pt idx="2891">
                  <c:v>44675.614583333336</c:v>
                </c:pt>
                <c:pt idx="2892">
                  <c:v>44675.625</c:v>
                </c:pt>
                <c:pt idx="2893">
                  <c:v>44675.635416666664</c:v>
                </c:pt>
                <c:pt idx="2894">
                  <c:v>44675.645833333336</c:v>
                </c:pt>
                <c:pt idx="2895">
                  <c:v>44675.65625</c:v>
                </c:pt>
                <c:pt idx="2896">
                  <c:v>44675.666666666664</c:v>
                </c:pt>
                <c:pt idx="2897">
                  <c:v>44675.677083333336</c:v>
                </c:pt>
                <c:pt idx="2898">
                  <c:v>44675.6875</c:v>
                </c:pt>
                <c:pt idx="2899">
                  <c:v>44675.697916666664</c:v>
                </c:pt>
                <c:pt idx="2900">
                  <c:v>44675.708333333336</c:v>
                </c:pt>
                <c:pt idx="2901">
                  <c:v>44675.71875</c:v>
                </c:pt>
                <c:pt idx="2902">
                  <c:v>44675.729166666664</c:v>
                </c:pt>
                <c:pt idx="2903">
                  <c:v>44675.739583333336</c:v>
                </c:pt>
                <c:pt idx="2904">
                  <c:v>44675.75</c:v>
                </c:pt>
                <c:pt idx="2905">
                  <c:v>44675.760416666664</c:v>
                </c:pt>
                <c:pt idx="2906">
                  <c:v>44675.770833333336</c:v>
                </c:pt>
                <c:pt idx="2907">
                  <c:v>44675.78125</c:v>
                </c:pt>
                <c:pt idx="2908">
                  <c:v>44675.791666666664</c:v>
                </c:pt>
                <c:pt idx="2909">
                  <c:v>44675.802083333336</c:v>
                </c:pt>
                <c:pt idx="2910">
                  <c:v>44675.8125</c:v>
                </c:pt>
                <c:pt idx="2911">
                  <c:v>44675.822916666664</c:v>
                </c:pt>
                <c:pt idx="2912">
                  <c:v>44675.833333333336</c:v>
                </c:pt>
                <c:pt idx="2913">
                  <c:v>44675.84375</c:v>
                </c:pt>
                <c:pt idx="2914">
                  <c:v>44675.854166666664</c:v>
                </c:pt>
                <c:pt idx="2915">
                  <c:v>44675.864583333336</c:v>
                </c:pt>
                <c:pt idx="2916">
                  <c:v>44675.875</c:v>
                </c:pt>
                <c:pt idx="2917">
                  <c:v>44675.885416666664</c:v>
                </c:pt>
                <c:pt idx="2918">
                  <c:v>44675.895833333336</c:v>
                </c:pt>
                <c:pt idx="2919">
                  <c:v>44675.90625</c:v>
                </c:pt>
                <c:pt idx="2920">
                  <c:v>44675.916666666664</c:v>
                </c:pt>
                <c:pt idx="2921">
                  <c:v>44675.927083333336</c:v>
                </c:pt>
                <c:pt idx="2922">
                  <c:v>44675.9375</c:v>
                </c:pt>
                <c:pt idx="2923">
                  <c:v>44675.947916666664</c:v>
                </c:pt>
                <c:pt idx="2924">
                  <c:v>44675.958333333336</c:v>
                </c:pt>
                <c:pt idx="2925">
                  <c:v>44675.96875</c:v>
                </c:pt>
                <c:pt idx="2926">
                  <c:v>44675.979166666664</c:v>
                </c:pt>
                <c:pt idx="2927">
                  <c:v>44675.989583333336</c:v>
                </c:pt>
                <c:pt idx="2928">
                  <c:v>44676</c:v>
                </c:pt>
                <c:pt idx="2929">
                  <c:v>44676.010416666664</c:v>
                </c:pt>
                <c:pt idx="2930">
                  <c:v>44676.020833333336</c:v>
                </c:pt>
                <c:pt idx="2931">
                  <c:v>44676.03125</c:v>
                </c:pt>
                <c:pt idx="2932">
                  <c:v>44676.041666666664</c:v>
                </c:pt>
                <c:pt idx="2933">
                  <c:v>44676.052083333336</c:v>
                </c:pt>
                <c:pt idx="2934">
                  <c:v>44676.0625</c:v>
                </c:pt>
                <c:pt idx="2935">
                  <c:v>44676.072916666664</c:v>
                </c:pt>
                <c:pt idx="2936">
                  <c:v>44676.083333333336</c:v>
                </c:pt>
                <c:pt idx="2937">
                  <c:v>44676.09375</c:v>
                </c:pt>
                <c:pt idx="2938">
                  <c:v>44676.104166666664</c:v>
                </c:pt>
                <c:pt idx="2939">
                  <c:v>44676.114583333336</c:v>
                </c:pt>
                <c:pt idx="2940">
                  <c:v>44676.125</c:v>
                </c:pt>
                <c:pt idx="2941">
                  <c:v>44676.135416666664</c:v>
                </c:pt>
                <c:pt idx="2942">
                  <c:v>44676.145833333336</c:v>
                </c:pt>
                <c:pt idx="2943">
                  <c:v>44676.15625</c:v>
                </c:pt>
                <c:pt idx="2944">
                  <c:v>44676.166666666664</c:v>
                </c:pt>
                <c:pt idx="2945">
                  <c:v>44676.177083333336</c:v>
                </c:pt>
                <c:pt idx="2946">
                  <c:v>44676.1875</c:v>
                </c:pt>
                <c:pt idx="2947">
                  <c:v>44676.197916666664</c:v>
                </c:pt>
                <c:pt idx="2948">
                  <c:v>44676.208333333336</c:v>
                </c:pt>
                <c:pt idx="2949">
                  <c:v>44676.21875</c:v>
                </c:pt>
                <c:pt idx="2950">
                  <c:v>44676.229166666664</c:v>
                </c:pt>
                <c:pt idx="2951">
                  <c:v>44676.239583333336</c:v>
                </c:pt>
                <c:pt idx="2952">
                  <c:v>44676.25</c:v>
                </c:pt>
                <c:pt idx="2953">
                  <c:v>44676.260416666664</c:v>
                </c:pt>
                <c:pt idx="2954">
                  <c:v>44676.270833333336</c:v>
                </c:pt>
                <c:pt idx="2955">
                  <c:v>44676.28125</c:v>
                </c:pt>
                <c:pt idx="2956">
                  <c:v>44676.291666666664</c:v>
                </c:pt>
                <c:pt idx="2957">
                  <c:v>44676.302083333336</c:v>
                </c:pt>
                <c:pt idx="2958">
                  <c:v>44676.3125</c:v>
                </c:pt>
                <c:pt idx="2959">
                  <c:v>44676.322916666664</c:v>
                </c:pt>
                <c:pt idx="2960">
                  <c:v>44676.333333333336</c:v>
                </c:pt>
                <c:pt idx="2961">
                  <c:v>44676.34375</c:v>
                </c:pt>
                <c:pt idx="2962">
                  <c:v>44676.354166666664</c:v>
                </c:pt>
                <c:pt idx="2963">
                  <c:v>44676.364583333336</c:v>
                </c:pt>
                <c:pt idx="2964">
                  <c:v>44676.375</c:v>
                </c:pt>
                <c:pt idx="2965">
                  <c:v>44676.385416666664</c:v>
                </c:pt>
                <c:pt idx="2966">
                  <c:v>44676.395833333336</c:v>
                </c:pt>
                <c:pt idx="2967">
                  <c:v>44676.40625</c:v>
                </c:pt>
                <c:pt idx="2968">
                  <c:v>44676.416666666664</c:v>
                </c:pt>
                <c:pt idx="2969">
                  <c:v>44676.427083333336</c:v>
                </c:pt>
                <c:pt idx="2970">
                  <c:v>44676.4375</c:v>
                </c:pt>
                <c:pt idx="2971">
                  <c:v>44676.447916666664</c:v>
                </c:pt>
                <c:pt idx="2972">
                  <c:v>44676.458333333336</c:v>
                </c:pt>
                <c:pt idx="2973">
                  <c:v>44676.46875</c:v>
                </c:pt>
                <c:pt idx="2974">
                  <c:v>44676.479166666664</c:v>
                </c:pt>
                <c:pt idx="2975">
                  <c:v>44676.489583333336</c:v>
                </c:pt>
                <c:pt idx="2976">
                  <c:v>44676.5</c:v>
                </c:pt>
                <c:pt idx="2977">
                  <c:v>44676.510416666664</c:v>
                </c:pt>
                <c:pt idx="2978">
                  <c:v>44676.520833333336</c:v>
                </c:pt>
                <c:pt idx="2979">
                  <c:v>44676.53125</c:v>
                </c:pt>
                <c:pt idx="2980">
                  <c:v>44676.541666666664</c:v>
                </c:pt>
                <c:pt idx="2981">
                  <c:v>44676.552083333336</c:v>
                </c:pt>
                <c:pt idx="2982">
                  <c:v>44676.5625</c:v>
                </c:pt>
                <c:pt idx="2983">
                  <c:v>44676.572916666664</c:v>
                </c:pt>
                <c:pt idx="2984">
                  <c:v>44676.583333333336</c:v>
                </c:pt>
                <c:pt idx="2985">
                  <c:v>44676.59375</c:v>
                </c:pt>
                <c:pt idx="2986">
                  <c:v>44676.604166666664</c:v>
                </c:pt>
                <c:pt idx="2987">
                  <c:v>44676.614583333336</c:v>
                </c:pt>
                <c:pt idx="2988">
                  <c:v>44676.625</c:v>
                </c:pt>
                <c:pt idx="2989">
                  <c:v>44676.635416666664</c:v>
                </c:pt>
                <c:pt idx="2990">
                  <c:v>44676.645833333336</c:v>
                </c:pt>
                <c:pt idx="2991">
                  <c:v>44676.65625</c:v>
                </c:pt>
                <c:pt idx="2992">
                  <c:v>44676.666666666664</c:v>
                </c:pt>
                <c:pt idx="2993">
                  <c:v>44676.677083333336</c:v>
                </c:pt>
                <c:pt idx="2994">
                  <c:v>44676.6875</c:v>
                </c:pt>
                <c:pt idx="2995">
                  <c:v>44676.697916666664</c:v>
                </c:pt>
                <c:pt idx="2996">
                  <c:v>44676.708333333336</c:v>
                </c:pt>
                <c:pt idx="2997">
                  <c:v>44676.71875</c:v>
                </c:pt>
                <c:pt idx="2998">
                  <c:v>44676.729166666664</c:v>
                </c:pt>
                <c:pt idx="2999">
                  <c:v>44676.739583333336</c:v>
                </c:pt>
                <c:pt idx="3000">
                  <c:v>44676.75</c:v>
                </c:pt>
                <c:pt idx="3001">
                  <c:v>44676.760416666664</c:v>
                </c:pt>
                <c:pt idx="3002">
                  <c:v>44676.770833333336</c:v>
                </c:pt>
                <c:pt idx="3003">
                  <c:v>44676.78125</c:v>
                </c:pt>
                <c:pt idx="3004">
                  <c:v>44676.791666666664</c:v>
                </c:pt>
                <c:pt idx="3005">
                  <c:v>44676.802083333336</c:v>
                </c:pt>
                <c:pt idx="3006">
                  <c:v>44676.8125</c:v>
                </c:pt>
                <c:pt idx="3007">
                  <c:v>44676.822916666664</c:v>
                </c:pt>
                <c:pt idx="3008">
                  <c:v>44676.833333333336</c:v>
                </c:pt>
                <c:pt idx="3009">
                  <c:v>44676.84375</c:v>
                </c:pt>
                <c:pt idx="3010">
                  <c:v>44676.854166666664</c:v>
                </c:pt>
                <c:pt idx="3011">
                  <c:v>44676.864583333336</c:v>
                </c:pt>
                <c:pt idx="3012">
                  <c:v>44676.875</c:v>
                </c:pt>
                <c:pt idx="3013">
                  <c:v>44676.885416666664</c:v>
                </c:pt>
                <c:pt idx="3014">
                  <c:v>44676.895833333336</c:v>
                </c:pt>
                <c:pt idx="3015">
                  <c:v>44676.90625</c:v>
                </c:pt>
                <c:pt idx="3016">
                  <c:v>44676.916666666664</c:v>
                </c:pt>
                <c:pt idx="3017">
                  <c:v>44676.927083333336</c:v>
                </c:pt>
                <c:pt idx="3018">
                  <c:v>44676.9375</c:v>
                </c:pt>
                <c:pt idx="3019">
                  <c:v>44676.947916666664</c:v>
                </c:pt>
                <c:pt idx="3020">
                  <c:v>44676.958333333336</c:v>
                </c:pt>
                <c:pt idx="3021">
                  <c:v>44676.96875</c:v>
                </c:pt>
                <c:pt idx="3022">
                  <c:v>44676.979166666664</c:v>
                </c:pt>
                <c:pt idx="3023">
                  <c:v>44676.989583333336</c:v>
                </c:pt>
                <c:pt idx="3024">
                  <c:v>44677</c:v>
                </c:pt>
                <c:pt idx="3025">
                  <c:v>44677.010416666664</c:v>
                </c:pt>
                <c:pt idx="3026">
                  <c:v>44677.020833333336</c:v>
                </c:pt>
                <c:pt idx="3027">
                  <c:v>44677.03125</c:v>
                </c:pt>
                <c:pt idx="3028">
                  <c:v>44677.041666666664</c:v>
                </c:pt>
                <c:pt idx="3029">
                  <c:v>44677.052083333336</c:v>
                </c:pt>
                <c:pt idx="3030">
                  <c:v>44677.0625</c:v>
                </c:pt>
                <c:pt idx="3031">
                  <c:v>44677.072916666664</c:v>
                </c:pt>
                <c:pt idx="3032">
                  <c:v>44677.083333333336</c:v>
                </c:pt>
                <c:pt idx="3033">
                  <c:v>44677.09375</c:v>
                </c:pt>
                <c:pt idx="3034">
                  <c:v>44677.104166666664</c:v>
                </c:pt>
                <c:pt idx="3035">
                  <c:v>44677.114583333336</c:v>
                </c:pt>
                <c:pt idx="3036">
                  <c:v>44677.125</c:v>
                </c:pt>
                <c:pt idx="3037">
                  <c:v>44677.135416666664</c:v>
                </c:pt>
                <c:pt idx="3038">
                  <c:v>44677.145833333336</c:v>
                </c:pt>
                <c:pt idx="3039">
                  <c:v>44677.15625</c:v>
                </c:pt>
                <c:pt idx="3040">
                  <c:v>44677.166666666664</c:v>
                </c:pt>
                <c:pt idx="3041">
                  <c:v>44677.177083333336</c:v>
                </c:pt>
                <c:pt idx="3042">
                  <c:v>44677.1875</c:v>
                </c:pt>
                <c:pt idx="3043">
                  <c:v>44677.197916666664</c:v>
                </c:pt>
                <c:pt idx="3044">
                  <c:v>44677.208333333336</c:v>
                </c:pt>
                <c:pt idx="3045">
                  <c:v>44677.21875</c:v>
                </c:pt>
                <c:pt idx="3046">
                  <c:v>44677.229166666664</c:v>
                </c:pt>
                <c:pt idx="3047">
                  <c:v>44677.239583333336</c:v>
                </c:pt>
                <c:pt idx="3048">
                  <c:v>44677.25</c:v>
                </c:pt>
                <c:pt idx="3049">
                  <c:v>44677.260416666664</c:v>
                </c:pt>
                <c:pt idx="3050">
                  <c:v>44677.270833333336</c:v>
                </c:pt>
                <c:pt idx="3051">
                  <c:v>44677.28125</c:v>
                </c:pt>
                <c:pt idx="3052">
                  <c:v>44677.291666666664</c:v>
                </c:pt>
                <c:pt idx="3053">
                  <c:v>44677.302083333336</c:v>
                </c:pt>
                <c:pt idx="3054">
                  <c:v>44677.3125</c:v>
                </c:pt>
                <c:pt idx="3055">
                  <c:v>44677.322916666664</c:v>
                </c:pt>
                <c:pt idx="3056">
                  <c:v>44677.333333333336</c:v>
                </c:pt>
                <c:pt idx="3057">
                  <c:v>44677.34375</c:v>
                </c:pt>
                <c:pt idx="3058">
                  <c:v>44677.354166666664</c:v>
                </c:pt>
                <c:pt idx="3059">
                  <c:v>44677.364583333336</c:v>
                </c:pt>
                <c:pt idx="3060">
                  <c:v>44677.375</c:v>
                </c:pt>
                <c:pt idx="3061">
                  <c:v>44677.385416666664</c:v>
                </c:pt>
                <c:pt idx="3062">
                  <c:v>44677.395833333336</c:v>
                </c:pt>
                <c:pt idx="3063">
                  <c:v>44677.40625</c:v>
                </c:pt>
                <c:pt idx="3064">
                  <c:v>44677.416666666664</c:v>
                </c:pt>
                <c:pt idx="3065">
                  <c:v>44677.427083333336</c:v>
                </c:pt>
                <c:pt idx="3066">
                  <c:v>44677.4375</c:v>
                </c:pt>
                <c:pt idx="3067">
                  <c:v>44677.447916666664</c:v>
                </c:pt>
                <c:pt idx="3068">
                  <c:v>44677.458333333336</c:v>
                </c:pt>
                <c:pt idx="3069">
                  <c:v>44677.46875</c:v>
                </c:pt>
                <c:pt idx="3070">
                  <c:v>44677.479166666664</c:v>
                </c:pt>
                <c:pt idx="3071">
                  <c:v>44677.489583333336</c:v>
                </c:pt>
                <c:pt idx="3072">
                  <c:v>44677.5</c:v>
                </c:pt>
                <c:pt idx="3073">
                  <c:v>44677.510416666664</c:v>
                </c:pt>
                <c:pt idx="3074">
                  <c:v>44677.520833333336</c:v>
                </c:pt>
                <c:pt idx="3075">
                  <c:v>44677.53125</c:v>
                </c:pt>
                <c:pt idx="3076">
                  <c:v>44677.541666666664</c:v>
                </c:pt>
                <c:pt idx="3077">
                  <c:v>44677.552083333336</c:v>
                </c:pt>
                <c:pt idx="3078">
                  <c:v>44677.5625</c:v>
                </c:pt>
                <c:pt idx="3079">
                  <c:v>44677.572916666664</c:v>
                </c:pt>
                <c:pt idx="3080">
                  <c:v>44677.583333333336</c:v>
                </c:pt>
                <c:pt idx="3081">
                  <c:v>44677.59375</c:v>
                </c:pt>
                <c:pt idx="3082">
                  <c:v>44677.604166666664</c:v>
                </c:pt>
                <c:pt idx="3083">
                  <c:v>44677.614583333336</c:v>
                </c:pt>
                <c:pt idx="3084">
                  <c:v>44677.625</c:v>
                </c:pt>
                <c:pt idx="3085">
                  <c:v>44677.635416666664</c:v>
                </c:pt>
                <c:pt idx="3086">
                  <c:v>44677.645833333336</c:v>
                </c:pt>
                <c:pt idx="3087">
                  <c:v>44677.65625</c:v>
                </c:pt>
                <c:pt idx="3088">
                  <c:v>44677.666666666664</c:v>
                </c:pt>
                <c:pt idx="3089">
                  <c:v>44677.677083333336</c:v>
                </c:pt>
                <c:pt idx="3090">
                  <c:v>44677.6875</c:v>
                </c:pt>
                <c:pt idx="3091">
                  <c:v>44677.697916666664</c:v>
                </c:pt>
                <c:pt idx="3092">
                  <c:v>44677.708333333336</c:v>
                </c:pt>
                <c:pt idx="3093">
                  <c:v>44677.71875</c:v>
                </c:pt>
                <c:pt idx="3094">
                  <c:v>44677.729166666664</c:v>
                </c:pt>
                <c:pt idx="3095">
                  <c:v>44677.739583333336</c:v>
                </c:pt>
                <c:pt idx="3096">
                  <c:v>44677.75</c:v>
                </c:pt>
                <c:pt idx="3097">
                  <c:v>44677.760416666664</c:v>
                </c:pt>
                <c:pt idx="3098">
                  <c:v>44677.770833333336</c:v>
                </c:pt>
                <c:pt idx="3099">
                  <c:v>44677.78125</c:v>
                </c:pt>
                <c:pt idx="3100">
                  <c:v>44677.791666666664</c:v>
                </c:pt>
                <c:pt idx="3101">
                  <c:v>44677.802083333336</c:v>
                </c:pt>
                <c:pt idx="3102">
                  <c:v>44677.8125</c:v>
                </c:pt>
                <c:pt idx="3103">
                  <c:v>44677.822916666664</c:v>
                </c:pt>
                <c:pt idx="3104">
                  <c:v>44677.833333333336</c:v>
                </c:pt>
                <c:pt idx="3105">
                  <c:v>44677.84375</c:v>
                </c:pt>
                <c:pt idx="3106">
                  <c:v>44677.854166666664</c:v>
                </c:pt>
                <c:pt idx="3107">
                  <c:v>44677.864583333336</c:v>
                </c:pt>
                <c:pt idx="3108">
                  <c:v>44677.875</c:v>
                </c:pt>
                <c:pt idx="3109">
                  <c:v>44677.885416666664</c:v>
                </c:pt>
                <c:pt idx="3110">
                  <c:v>44677.895833333336</c:v>
                </c:pt>
                <c:pt idx="3111">
                  <c:v>44677.90625</c:v>
                </c:pt>
                <c:pt idx="3112">
                  <c:v>44677.916666666664</c:v>
                </c:pt>
                <c:pt idx="3113">
                  <c:v>44677.927083333336</c:v>
                </c:pt>
                <c:pt idx="3114">
                  <c:v>44677.9375</c:v>
                </c:pt>
                <c:pt idx="3115">
                  <c:v>44677.947916666664</c:v>
                </c:pt>
                <c:pt idx="3116">
                  <c:v>44677.958333333336</c:v>
                </c:pt>
                <c:pt idx="3117">
                  <c:v>44677.96875</c:v>
                </c:pt>
                <c:pt idx="3118">
                  <c:v>44677.979166666664</c:v>
                </c:pt>
                <c:pt idx="3119">
                  <c:v>44677.989583333336</c:v>
                </c:pt>
                <c:pt idx="3120">
                  <c:v>44678</c:v>
                </c:pt>
                <c:pt idx="3121">
                  <c:v>44678.010416666664</c:v>
                </c:pt>
                <c:pt idx="3122">
                  <c:v>44678.020833333336</c:v>
                </c:pt>
                <c:pt idx="3123">
                  <c:v>44678.03125</c:v>
                </c:pt>
                <c:pt idx="3124">
                  <c:v>44678.041666666664</c:v>
                </c:pt>
                <c:pt idx="3125">
                  <c:v>44678.052083333336</c:v>
                </c:pt>
                <c:pt idx="3126">
                  <c:v>44678.0625</c:v>
                </c:pt>
                <c:pt idx="3127">
                  <c:v>44678.072916666664</c:v>
                </c:pt>
                <c:pt idx="3128">
                  <c:v>44678.083333333336</c:v>
                </c:pt>
                <c:pt idx="3129">
                  <c:v>44678.09375</c:v>
                </c:pt>
                <c:pt idx="3130">
                  <c:v>44678.104166666664</c:v>
                </c:pt>
                <c:pt idx="3131">
                  <c:v>44678.114583333336</c:v>
                </c:pt>
                <c:pt idx="3132">
                  <c:v>44678.125</c:v>
                </c:pt>
                <c:pt idx="3133">
                  <c:v>44678.135416666664</c:v>
                </c:pt>
                <c:pt idx="3134">
                  <c:v>44678.145833333336</c:v>
                </c:pt>
                <c:pt idx="3135">
                  <c:v>44678.15625</c:v>
                </c:pt>
                <c:pt idx="3136">
                  <c:v>44678.166666666664</c:v>
                </c:pt>
                <c:pt idx="3137">
                  <c:v>44678.177083333336</c:v>
                </c:pt>
                <c:pt idx="3138">
                  <c:v>44678.1875</c:v>
                </c:pt>
                <c:pt idx="3139">
                  <c:v>44678.197916666664</c:v>
                </c:pt>
                <c:pt idx="3140">
                  <c:v>44678.208333333336</c:v>
                </c:pt>
                <c:pt idx="3141">
                  <c:v>44678.21875</c:v>
                </c:pt>
                <c:pt idx="3142">
                  <c:v>44678.229166666664</c:v>
                </c:pt>
                <c:pt idx="3143">
                  <c:v>44678.239583333336</c:v>
                </c:pt>
                <c:pt idx="3144">
                  <c:v>44678.25</c:v>
                </c:pt>
                <c:pt idx="3145">
                  <c:v>44678.260416666664</c:v>
                </c:pt>
                <c:pt idx="3146">
                  <c:v>44678.270833333336</c:v>
                </c:pt>
                <c:pt idx="3147">
                  <c:v>44678.28125</c:v>
                </c:pt>
                <c:pt idx="3148">
                  <c:v>44678.291666666664</c:v>
                </c:pt>
                <c:pt idx="3149">
                  <c:v>44678.302083333336</c:v>
                </c:pt>
                <c:pt idx="3150">
                  <c:v>44678.3125</c:v>
                </c:pt>
                <c:pt idx="3151">
                  <c:v>44678.322916666664</c:v>
                </c:pt>
                <c:pt idx="3152">
                  <c:v>44678.333333333336</c:v>
                </c:pt>
                <c:pt idx="3153">
                  <c:v>44678.34375</c:v>
                </c:pt>
                <c:pt idx="3154">
                  <c:v>44678.354166666664</c:v>
                </c:pt>
                <c:pt idx="3155">
                  <c:v>44678.364583333336</c:v>
                </c:pt>
                <c:pt idx="3156">
                  <c:v>44678.375</c:v>
                </c:pt>
                <c:pt idx="3157">
                  <c:v>44678.385416666664</c:v>
                </c:pt>
                <c:pt idx="3158">
                  <c:v>44678.395833333336</c:v>
                </c:pt>
                <c:pt idx="3159">
                  <c:v>44678.40625</c:v>
                </c:pt>
                <c:pt idx="3160">
                  <c:v>44678.416666666664</c:v>
                </c:pt>
                <c:pt idx="3161">
                  <c:v>44678.427083333336</c:v>
                </c:pt>
                <c:pt idx="3162">
                  <c:v>44678.4375</c:v>
                </c:pt>
                <c:pt idx="3163">
                  <c:v>44678.447916666664</c:v>
                </c:pt>
                <c:pt idx="3164">
                  <c:v>44678.458333333336</c:v>
                </c:pt>
                <c:pt idx="3165">
                  <c:v>44678.46875</c:v>
                </c:pt>
                <c:pt idx="3166">
                  <c:v>44678.479166666664</c:v>
                </c:pt>
                <c:pt idx="3167">
                  <c:v>44678.489583333336</c:v>
                </c:pt>
                <c:pt idx="3168">
                  <c:v>44678.5</c:v>
                </c:pt>
                <c:pt idx="3169">
                  <c:v>44678.510416666664</c:v>
                </c:pt>
                <c:pt idx="3170">
                  <c:v>44678.520833333336</c:v>
                </c:pt>
                <c:pt idx="3171">
                  <c:v>44678.53125</c:v>
                </c:pt>
                <c:pt idx="3172">
                  <c:v>44678.541666666664</c:v>
                </c:pt>
                <c:pt idx="3173">
                  <c:v>44678.552083333336</c:v>
                </c:pt>
                <c:pt idx="3174">
                  <c:v>44678.5625</c:v>
                </c:pt>
                <c:pt idx="3175">
                  <c:v>44678.572916666664</c:v>
                </c:pt>
                <c:pt idx="3176">
                  <c:v>44678.583333333336</c:v>
                </c:pt>
                <c:pt idx="3177">
                  <c:v>44678.59375</c:v>
                </c:pt>
                <c:pt idx="3178">
                  <c:v>44678.604166666664</c:v>
                </c:pt>
                <c:pt idx="3179">
                  <c:v>44678.614583333336</c:v>
                </c:pt>
                <c:pt idx="3180">
                  <c:v>44678.625</c:v>
                </c:pt>
                <c:pt idx="3181">
                  <c:v>44678.635416666664</c:v>
                </c:pt>
                <c:pt idx="3182">
                  <c:v>44678.645833333336</c:v>
                </c:pt>
                <c:pt idx="3183">
                  <c:v>44678.65625</c:v>
                </c:pt>
                <c:pt idx="3184">
                  <c:v>44678.666666666664</c:v>
                </c:pt>
                <c:pt idx="3185">
                  <c:v>44678.677083333336</c:v>
                </c:pt>
                <c:pt idx="3186">
                  <c:v>44678.6875</c:v>
                </c:pt>
                <c:pt idx="3187">
                  <c:v>44678.697916666664</c:v>
                </c:pt>
                <c:pt idx="3188">
                  <c:v>44678.708333333336</c:v>
                </c:pt>
                <c:pt idx="3189">
                  <c:v>44678.71875</c:v>
                </c:pt>
                <c:pt idx="3190">
                  <c:v>44678.729166666664</c:v>
                </c:pt>
                <c:pt idx="3191">
                  <c:v>44678.739583333336</c:v>
                </c:pt>
                <c:pt idx="3192">
                  <c:v>44678.75</c:v>
                </c:pt>
                <c:pt idx="3193">
                  <c:v>44678.760416666664</c:v>
                </c:pt>
                <c:pt idx="3194">
                  <c:v>44678.770833333336</c:v>
                </c:pt>
                <c:pt idx="3195">
                  <c:v>44678.78125</c:v>
                </c:pt>
                <c:pt idx="3196">
                  <c:v>44678.791666666664</c:v>
                </c:pt>
                <c:pt idx="3197">
                  <c:v>44678.802083333336</c:v>
                </c:pt>
                <c:pt idx="3198">
                  <c:v>44678.8125</c:v>
                </c:pt>
                <c:pt idx="3199">
                  <c:v>44678.822916666664</c:v>
                </c:pt>
                <c:pt idx="3200">
                  <c:v>44678.833333333336</c:v>
                </c:pt>
                <c:pt idx="3201">
                  <c:v>44678.84375</c:v>
                </c:pt>
                <c:pt idx="3202">
                  <c:v>44678.854166666664</c:v>
                </c:pt>
                <c:pt idx="3203">
                  <c:v>44678.864583333336</c:v>
                </c:pt>
                <c:pt idx="3204">
                  <c:v>44678.875</c:v>
                </c:pt>
                <c:pt idx="3205">
                  <c:v>44678.885416666664</c:v>
                </c:pt>
                <c:pt idx="3206">
                  <c:v>44678.895833333336</c:v>
                </c:pt>
                <c:pt idx="3207">
                  <c:v>44678.90625</c:v>
                </c:pt>
                <c:pt idx="3208">
                  <c:v>44678.916666666664</c:v>
                </c:pt>
                <c:pt idx="3209">
                  <c:v>44678.927083333336</c:v>
                </c:pt>
                <c:pt idx="3210">
                  <c:v>44678.9375</c:v>
                </c:pt>
                <c:pt idx="3211">
                  <c:v>44678.947916666664</c:v>
                </c:pt>
                <c:pt idx="3212">
                  <c:v>44678.958333333336</c:v>
                </c:pt>
                <c:pt idx="3213">
                  <c:v>44678.96875</c:v>
                </c:pt>
                <c:pt idx="3214">
                  <c:v>44678.979166666664</c:v>
                </c:pt>
                <c:pt idx="3215">
                  <c:v>44678.989583333336</c:v>
                </c:pt>
                <c:pt idx="3216">
                  <c:v>44679</c:v>
                </c:pt>
                <c:pt idx="3217">
                  <c:v>44679.010416666664</c:v>
                </c:pt>
                <c:pt idx="3218">
                  <c:v>44679.020833333336</c:v>
                </c:pt>
                <c:pt idx="3219">
                  <c:v>44679.03125</c:v>
                </c:pt>
                <c:pt idx="3220">
                  <c:v>44679.041666666664</c:v>
                </c:pt>
                <c:pt idx="3221">
                  <c:v>44679.052083333336</c:v>
                </c:pt>
                <c:pt idx="3222">
                  <c:v>44679.0625</c:v>
                </c:pt>
                <c:pt idx="3223">
                  <c:v>44679.072916666664</c:v>
                </c:pt>
                <c:pt idx="3224">
                  <c:v>44679.083333333336</c:v>
                </c:pt>
                <c:pt idx="3225">
                  <c:v>44679.09375</c:v>
                </c:pt>
                <c:pt idx="3226">
                  <c:v>44679.104166666664</c:v>
                </c:pt>
                <c:pt idx="3227">
                  <c:v>44679.114583333336</c:v>
                </c:pt>
                <c:pt idx="3228">
                  <c:v>44679.125</c:v>
                </c:pt>
                <c:pt idx="3229">
                  <c:v>44679.135416666664</c:v>
                </c:pt>
                <c:pt idx="3230">
                  <c:v>44679.145833333336</c:v>
                </c:pt>
                <c:pt idx="3231">
                  <c:v>44679.15625</c:v>
                </c:pt>
                <c:pt idx="3232">
                  <c:v>44679.166666666664</c:v>
                </c:pt>
                <c:pt idx="3233">
                  <c:v>44679.177083333336</c:v>
                </c:pt>
                <c:pt idx="3234">
                  <c:v>44679.1875</c:v>
                </c:pt>
                <c:pt idx="3235">
                  <c:v>44679.197916666664</c:v>
                </c:pt>
                <c:pt idx="3236">
                  <c:v>44679.208333333336</c:v>
                </c:pt>
                <c:pt idx="3237">
                  <c:v>44679.21875</c:v>
                </c:pt>
                <c:pt idx="3238">
                  <c:v>44679.229166666664</c:v>
                </c:pt>
                <c:pt idx="3239">
                  <c:v>44679.239583333336</c:v>
                </c:pt>
                <c:pt idx="3240">
                  <c:v>44679.25</c:v>
                </c:pt>
                <c:pt idx="3241">
                  <c:v>44679.260416666664</c:v>
                </c:pt>
                <c:pt idx="3242">
                  <c:v>44679.270833333336</c:v>
                </c:pt>
                <c:pt idx="3243">
                  <c:v>44679.28125</c:v>
                </c:pt>
                <c:pt idx="3244">
                  <c:v>44679.291666666664</c:v>
                </c:pt>
                <c:pt idx="3245">
                  <c:v>44679.302083333336</c:v>
                </c:pt>
                <c:pt idx="3246">
                  <c:v>44679.3125</c:v>
                </c:pt>
                <c:pt idx="3247">
                  <c:v>44679.322916666664</c:v>
                </c:pt>
                <c:pt idx="3248">
                  <c:v>44679.333333333336</c:v>
                </c:pt>
                <c:pt idx="3249">
                  <c:v>44679.34375</c:v>
                </c:pt>
                <c:pt idx="3250">
                  <c:v>44679.354166666664</c:v>
                </c:pt>
                <c:pt idx="3251">
                  <c:v>44679.364583333336</c:v>
                </c:pt>
                <c:pt idx="3252">
                  <c:v>44679.375</c:v>
                </c:pt>
                <c:pt idx="3253">
                  <c:v>44679.385416666664</c:v>
                </c:pt>
                <c:pt idx="3254">
                  <c:v>44679.395833333336</c:v>
                </c:pt>
                <c:pt idx="3255">
                  <c:v>44679.40625</c:v>
                </c:pt>
                <c:pt idx="3256">
                  <c:v>44679.416666666664</c:v>
                </c:pt>
                <c:pt idx="3257">
                  <c:v>44679.427083333336</c:v>
                </c:pt>
                <c:pt idx="3258">
                  <c:v>44679.4375</c:v>
                </c:pt>
                <c:pt idx="3259">
                  <c:v>44679.447916666664</c:v>
                </c:pt>
                <c:pt idx="3260">
                  <c:v>44679.458333333336</c:v>
                </c:pt>
                <c:pt idx="3261">
                  <c:v>44679.46875</c:v>
                </c:pt>
                <c:pt idx="3262">
                  <c:v>44679.479166666664</c:v>
                </c:pt>
                <c:pt idx="3263">
                  <c:v>44679.489583333336</c:v>
                </c:pt>
                <c:pt idx="3264">
                  <c:v>44679.5</c:v>
                </c:pt>
                <c:pt idx="3265">
                  <c:v>44679.510416666664</c:v>
                </c:pt>
                <c:pt idx="3266">
                  <c:v>44679.520833333336</c:v>
                </c:pt>
                <c:pt idx="3267">
                  <c:v>44679.53125</c:v>
                </c:pt>
                <c:pt idx="3268">
                  <c:v>44679.541666666664</c:v>
                </c:pt>
                <c:pt idx="3269">
                  <c:v>44679.552083333336</c:v>
                </c:pt>
                <c:pt idx="3270">
                  <c:v>44679.5625</c:v>
                </c:pt>
                <c:pt idx="3271">
                  <c:v>44679.572916666664</c:v>
                </c:pt>
                <c:pt idx="3272">
                  <c:v>44679.583333333336</c:v>
                </c:pt>
                <c:pt idx="3273">
                  <c:v>44679.59375</c:v>
                </c:pt>
                <c:pt idx="3274">
                  <c:v>44679.604166666664</c:v>
                </c:pt>
                <c:pt idx="3275">
                  <c:v>44679.614583333336</c:v>
                </c:pt>
                <c:pt idx="3276">
                  <c:v>44679.625</c:v>
                </c:pt>
                <c:pt idx="3277">
                  <c:v>44679.635416666664</c:v>
                </c:pt>
                <c:pt idx="3278">
                  <c:v>44679.645833333336</c:v>
                </c:pt>
                <c:pt idx="3279">
                  <c:v>44679.65625</c:v>
                </c:pt>
                <c:pt idx="3280">
                  <c:v>44679.666666666664</c:v>
                </c:pt>
                <c:pt idx="3281">
                  <c:v>44679.677083333336</c:v>
                </c:pt>
                <c:pt idx="3282">
                  <c:v>44679.6875</c:v>
                </c:pt>
                <c:pt idx="3283">
                  <c:v>44679.697916666664</c:v>
                </c:pt>
                <c:pt idx="3284">
                  <c:v>44679.708333333336</c:v>
                </c:pt>
                <c:pt idx="3285">
                  <c:v>44679.71875</c:v>
                </c:pt>
                <c:pt idx="3286">
                  <c:v>44679.729166666664</c:v>
                </c:pt>
                <c:pt idx="3287">
                  <c:v>44679.739583333336</c:v>
                </c:pt>
                <c:pt idx="3288">
                  <c:v>44679.75</c:v>
                </c:pt>
                <c:pt idx="3289">
                  <c:v>44679.760416666664</c:v>
                </c:pt>
                <c:pt idx="3290">
                  <c:v>44679.770833333336</c:v>
                </c:pt>
                <c:pt idx="3291">
                  <c:v>44679.78125</c:v>
                </c:pt>
                <c:pt idx="3292">
                  <c:v>44679.791666666664</c:v>
                </c:pt>
                <c:pt idx="3293">
                  <c:v>44679.802083333336</c:v>
                </c:pt>
                <c:pt idx="3294">
                  <c:v>44679.8125</c:v>
                </c:pt>
                <c:pt idx="3295">
                  <c:v>44679.822916666664</c:v>
                </c:pt>
                <c:pt idx="3296">
                  <c:v>44679.833333333336</c:v>
                </c:pt>
                <c:pt idx="3297">
                  <c:v>44679.84375</c:v>
                </c:pt>
                <c:pt idx="3298">
                  <c:v>44679.854166666664</c:v>
                </c:pt>
                <c:pt idx="3299">
                  <c:v>44679.864583333336</c:v>
                </c:pt>
                <c:pt idx="3300">
                  <c:v>44679.875</c:v>
                </c:pt>
                <c:pt idx="3301">
                  <c:v>44679.885416666664</c:v>
                </c:pt>
                <c:pt idx="3302">
                  <c:v>44679.895833333336</c:v>
                </c:pt>
                <c:pt idx="3303">
                  <c:v>44679.90625</c:v>
                </c:pt>
                <c:pt idx="3304">
                  <c:v>44679.916666666664</c:v>
                </c:pt>
                <c:pt idx="3305">
                  <c:v>44679.927083333336</c:v>
                </c:pt>
                <c:pt idx="3306">
                  <c:v>44679.9375</c:v>
                </c:pt>
                <c:pt idx="3307">
                  <c:v>44679.947916666664</c:v>
                </c:pt>
                <c:pt idx="3308">
                  <c:v>44679.958333333336</c:v>
                </c:pt>
                <c:pt idx="3309">
                  <c:v>44679.96875</c:v>
                </c:pt>
                <c:pt idx="3310">
                  <c:v>44679.979166666664</c:v>
                </c:pt>
                <c:pt idx="3311">
                  <c:v>44679.989583333336</c:v>
                </c:pt>
                <c:pt idx="3312">
                  <c:v>44680</c:v>
                </c:pt>
                <c:pt idx="3313">
                  <c:v>44680.010416666664</c:v>
                </c:pt>
                <c:pt idx="3314">
                  <c:v>44680.020833333336</c:v>
                </c:pt>
                <c:pt idx="3315">
                  <c:v>44680.03125</c:v>
                </c:pt>
                <c:pt idx="3316">
                  <c:v>44680.041666666664</c:v>
                </c:pt>
                <c:pt idx="3317">
                  <c:v>44680.052083333336</c:v>
                </c:pt>
                <c:pt idx="3318">
                  <c:v>44680.0625</c:v>
                </c:pt>
                <c:pt idx="3319">
                  <c:v>44680.072916666664</c:v>
                </c:pt>
                <c:pt idx="3320">
                  <c:v>44680.083333333336</c:v>
                </c:pt>
                <c:pt idx="3321">
                  <c:v>44680.09375</c:v>
                </c:pt>
                <c:pt idx="3322">
                  <c:v>44680.104166666664</c:v>
                </c:pt>
                <c:pt idx="3323">
                  <c:v>44680.114583333336</c:v>
                </c:pt>
                <c:pt idx="3324">
                  <c:v>44680.125</c:v>
                </c:pt>
                <c:pt idx="3325">
                  <c:v>44680.135416666664</c:v>
                </c:pt>
                <c:pt idx="3326">
                  <c:v>44680.145833333336</c:v>
                </c:pt>
                <c:pt idx="3327">
                  <c:v>44680.15625</c:v>
                </c:pt>
                <c:pt idx="3328">
                  <c:v>44680.166666666664</c:v>
                </c:pt>
                <c:pt idx="3329">
                  <c:v>44680.177083333336</c:v>
                </c:pt>
                <c:pt idx="3330">
                  <c:v>44680.1875</c:v>
                </c:pt>
                <c:pt idx="3331">
                  <c:v>44680.197916666664</c:v>
                </c:pt>
                <c:pt idx="3332">
                  <c:v>44680.208333333336</c:v>
                </c:pt>
                <c:pt idx="3333">
                  <c:v>44680.21875</c:v>
                </c:pt>
                <c:pt idx="3334">
                  <c:v>44680.229166666664</c:v>
                </c:pt>
                <c:pt idx="3335">
                  <c:v>44680.239583333336</c:v>
                </c:pt>
                <c:pt idx="3336">
                  <c:v>44680.25</c:v>
                </c:pt>
                <c:pt idx="3337">
                  <c:v>44680.260416666664</c:v>
                </c:pt>
                <c:pt idx="3338">
                  <c:v>44680.270833333336</c:v>
                </c:pt>
                <c:pt idx="3339">
                  <c:v>44680.28125</c:v>
                </c:pt>
                <c:pt idx="3340">
                  <c:v>44680.291666666664</c:v>
                </c:pt>
                <c:pt idx="3341">
                  <c:v>44680.302083333336</c:v>
                </c:pt>
                <c:pt idx="3342">
                  <c:v>44680.3125</c:v>
                </c:pt>
                <c:pt idx="3343">
                  <c:v>44680.322916666664</c:v>
                </c:pt>
                <c:pt idx="3344">
                  <c:v>44680.333333333336</c:v>
                </c:pt>
                <c:pt idx="3345">
                  <c:v>44680.34375</c:v>
                </c:pt>
                <c:pt idx="3346">
                  <c:v>44680.354166666664</c:v>
                </c:pt>
                <c:pt idx="3347">
                  <c:v>44680.364583333336</c:v>
                </c:pt>
                <c:pt idx="3348">
                  <c:v>44680.375</c:v>
                </c:pt>
                <c:pt idx="3349">
                  <c:v>44680.385416666664</c:v>
                </c:pt>
                <c:pt idx="3350">
                  <c:v>44680.395833333336</c:v>
                </c:pt>
                <c:pt idx="3351">
                  <c:v>44680.40625</c:v>
                </c:pt>
                <c:pt idx="3352">
                  <c:v>44680.416666666664</c:v>
                </c:pt>
                <c:pt idx="3353">
                  <c:v>44680.427083333336</c:v>
                </c:pt>
                <c:pt idx="3354">
                  <c:v>44680.4375</c:v>
                </c:pt>
                <c:pt idx="3355">
                  <c:v>44680.447916666664</c:v>
                </c:pt>
                <c:pt idx="3356">
                  <c:v>44680.458333333336</c:v>
                </c:pt>
                <c:pt idx="3357">
                  <c:v>44680.46875</c:v>
                </c:pt>
                <c:pt idx="3358">
                  <c:v>44680.479166666664</c:v>
                </c:pt>
                <c:pt idx="3359">
                  <c:v>44680.489583333336</c:v>
                </c:pt>
                <c:pt idx="3360">
                  <c:v>44680.5</c:v>
                </c:pt>
                <c:pt idx="3361">
                  <c:v>44680.510416666664</c:v>
                </c:pt>
                <c:pt idx="3362">
                  <c:v>44680.520833333336</c:v>
                </c:pt>
                <c:pt idx="3363">
                  <c:v>44680.53125</c:v>
                </c:pt>
                <c:pt idx="3364">
                  <c:v>44680.541666666664</c:v>
                </c:pt>
                <c:pt idx="3365">
                  <c:v>44680.552083333336</c:v>
                </c:pt>
                <c:pt idx="3366">
                  <c:v>44680.5625</c:v>
                </c:pt>
                <c:pt idx="3367">
                  <c:v>44680.572916666664</c:v>
                </c:pt>
                <c:pt idx="3368">
                  <c:v>44680.583333333336</c:v>
                </c:pt>
                <c:pt idx="3369">
                  <c:v>44680.59375</c:v>
                </c:pt>
                <c:pt idx="3370">
                  <c:v>44680.604166666664</c:v>
                </c:pt>
                <c:pt idx="3371">
                  <c:v>44680.614583333336</c:v>
                </c:pt>
                <c:pt idx="3372">
                  <c:v>44680.625</c:v>
                </c:pt>
                <c:pt idx="3373">
                  <c:v>44680.635416666664</c:v>
                </c:pt>
                <c:pt idx="3374">
                  <c:v>44680.645833333336</c:v>
                </c:pt>
                <c:pt idx="3375">
                  <c:v>44680.65625</c:v>
                </c:pt>
                <c:pt idx="3376">
                  <c:v>44680.666666666664</c:v>
                </c:pt>
                <c:pt idx="3377">
                  <c:v>44680.677083333336</c:v>
                </c:pt>
                <c:pt idx="3378">
                  <c:v>44680.6875</c:v>
                </c:pt>
                <c:pt idx="3379">
                  <c:v>44680.697916666664</c:v>
                </c:pt>
                <c:pt idx="3380">
                  <c:v>44680.708333333336</c:v>
                </c:pt>
                <c:pt idx="3381">
                  <c:v>44680.71875</c:v>
                </c:pt>
                <c:pt idx="3382">
                  <c:v>44680.729166666664</c:v>
                </c:pt>
                <c:pt idx="3383">
                  <c:v>44680.739583333336</c:v>
                </c:pt>
                <c:pt idx="3384">
                  <c:v>44680.75</c:v>
                </c:pt>
                <c:pt idx="3385">
                  <c:v>44680.760416666664</c:v>
                </c:pt>
                <c:pt idx="3386">
                  <c:v>44680.770833333336</c:v>
                </c:pt>
                <c:pt idx="3387">
                  <c:v>44680.78125</c:v>
                </c:pt>
                <c:pt idx="3388">
                  <c:v>44680.791666666664</c:v>
                </c:pt>
                <c:pt idx="3389">
                  <c:v>44680.802083333336</c:v>
                </c:pt>
                <c:pt idx="3390">
                  <c:v>44680.8125</c:v>
                </c:pt>
                <c:pt idx="3391">
                  <c:v>44680.822916666664</c:v>
                </c:pt>
                <c:pt idx="3392">
                  <c:v>44680.833333333336</c:v>
                </c:pt>
                <c:pt idx="3393">
                  <c:v>44680.84375</c:v>
                </c:pt>
                <c:pt idx="3394">
                  <c:v>44680.854166666664</c:v>
                </c:pt>
                <c:pt idx="3395">
                  <c:v>44680.864583333336</c:v>
                </c:pt>
                <c:pt idx="3396">
                  <c:v>44680.875</c:v>
                </c:pt>
                <c:pt idx="3397">
                  <c:v>44680.885416666664</c:v>
                </c:pt>
                <c:pt idx="3398">
                  <c:v>44680.895833333336</c:v>
                </c:pt>
                <c:pt idx="3399">
                  <c:v>44680.90625</c:v>
                </c:pt>
                <c:pt idx="3400">
                  <c:v>44680.916666666664</c:v>
                </c:pt>
                <c:pt idx="3401">
                  <c:v>44680.927083333336</c:v>
                </c:pt>
                <c:pt idx="3402">
                  <c:v>44680.9375</c:v>
                </c:pt>
                <c:pt idx="3403">
                  <c:v>44680.947916666664</c:v>
                </c:pt>
                <c:pt idx="3404">
                  <c:v>44680.958333333336</c:v>
                </c:pt>
                <c:pt idx="3405">
                  <c:v>44680.96875</c:v>
                </c:pt>
                <c:pt idx="3406">
                  <c:v>44680.979166666664</c:v>
                </c:pt>
                <c:pt idx="3407">
                  <c:v>44680.989583333336</c:v>
                </c:pt>
                <c:pt idx="3408">
                  <c:v>44681</c:v>
                </c:pt>
                <c:pt idx="3409">
                  <c:v>44681.010416666664</c:v>
                </c:pt>
                <c:pt idx="3410">
                  <c:v>44681.020833333336</c:v>
                </c:pt>
                <c:pt idx="3411">
                  <c:v>44681.03125</c:v>
                </c:pt>
                <c:pt idx="3412">
                  <c:v>44681.041666666664</c:v>
                </c:pt>
                <c:pt idx="3413">
                  <c:v>44681.052083333336</c:v>
                </c:pt>
                <c:pt idx="3414">
                  <c:v>44681.0625</c:v>
                </c:pt>
                <c:pt idx="3415">
                  <c:v>44681.072916666664</c:v>
                </c:pt>
                <c:pt idx="3416">
                  <c:v>44681.083333333336</c:v>
                </c:pt>
                <c:pt idx="3417">
                  <c:v>44681.09375</c:v>
                </c:pt>
                <c:pt idx="3418">
                  <c:v>44681.104166666664</c:v>
                </c:pt>
                <c:pt idx="3419">
                  <c:v>44681.114583333336</c:v>
                </c:pt>
                <c:pt idx="3420">
                  <c:v>44681.125</c:v>
                </c:pt>
                <c:pt idx="3421">
                  <c:v>44681.135416666664</c:v>
                </c:pt>
                <c:pt idx="3422">
                  <c:v>44681.145833333336</c:v>
                </c:pt>
                <c:pt idx="3423">
                  <c:v>44681.15625</c:v>
                </c:pt>
                <c:pt idx="3424">
                  <c:v>44681.166666666664</c:v>
                </c:pt>
                <c:pt idx="3425">
                  <c:v>44681.177083333336</c:v>
                </c:pt>
                <c:pt idx="3426">
                  <c:v>44681.1875</c:v>
                </c:pt>
                <c:pt idx="3427">
                  <c:v>44681.197916666664</c:v>
                </c:pt>
                <c:pt idx="3428">
                  <c:v>44681.208333333336</c:v>
                </c:pt>
                <c:pt idx="3429">
                  <c:v>44681.21875</c:v>
                </c:pt>
                <c:pt idx="3430">
                  <c:v>44681.229166666664</c:v>
                </c:pt>
                <c:pt idx="3431">
                  <c:v>44681.239583333336</c:v>
                </c:pt>
                <c:pt idx="3432">
                  <c:v>44681.25</c:v>
                </c:pt>
                <c:pt idx="3433">
                  <c:v>44681.260416666664</c:v>
                </c:pt>
                <c:pt idx="3434">
                  <c:v>44681.270833333336</c:v>
                </c:pt>
                <c:pt idx="3435">
                  <c:v>44681.28125</c:v>
                </c:pt>
                <c:pt idx="3436">
                  <c:v>44681.291666666664</c:v>
                </c:pt>
                <c:pt idx="3437">
                  <c:v>44681.302083333336</c:v>
                </c:pt>
                <c:pt idx="3438">
                  <c:v>44681.3125</c:v>
                </c:pt>
                <c:pt idx="3439">
                  <c:v>44681.322916666664</c:v>
                </c:pt>
                <c:pt idx="3440">
                  <c:v>44681.333333333336</c:v>
                </c:pt>
                <c:pt idx="3441">
                  <c:v>44681.34375</c:v>
                </c:pt>
                <c:pt idx="3442">
                  <c:v>44681.354166666664</c:v>
                </c:pt>
                <c:pt idx="3443">
                  <c:v>44681.364583333336</c:v>
                </c:pt>
                <c:pt idx="3444">
                  <c:v>44681.375</c:v>
                </c:pt>
                <c:pt idx="3445">
                  <c:v>44681.385416666664</c:v>
                </c:pt>
                <c:pt idx="3446">
                  <c:v>44681.395833333336</c:v>
                </c:pt>
                <c:pt idx="3447">
                  <c:v>44681.40625</c:v>
                </c:pt>
                <c:pt idx="3448">
                  <c:v>44681.416666666664</c:v>
                </c:pt>
                <c:pt idx="3449">
                  <c:v>44681.427083333336</c:v>
                </c:pt>
                <c:pt idx="3450">
                  <c:v>44681.4375</c:v>
                </c:pt>
                <c:pt idx="3451">
                  <c:v>44681.447916666664</c:v>
                </c:pt>
                <c:pt idx="3452">
                  <c:v>44681.458333333336</c:v>
                </c:pt>
                <c:pt idx="3453">
                  <c:v>44681.46875</c:v>
                </c:pt>
                <c:pt idx="3454">
                  <c:v>44681.479166666664</c:v>
                </c:pt>
                <c:pt idx="3455">
                  <c:v>44681.489583333336</c:v>
                </c:pt>
                <c:pt idx="3456">
                  <c:v>44681.5</c:v>
                </c:pt>
                <c:pt idx="3457">
                  <c:v>44681.510416666664</c:v>
                </c:pt>
                <c:pt idx="3458">
                  <c:v>44681.520833333336</c:v>
                </c:pt>
                <c:pt idx="3459">
                  <c:v>44681.53125</c:v>
                </c:pt>
                <c:pt idx="3460">
                  <c:v>44681.541666666664</c:v>
                </c:pt>
                <c:pt idx="3461">
                  <c:v>44681.552083333336</c:v>
                </c:pt>
                <c:pt idx="3462">
                  <c:v>44681.5625</c:v>
                </c:pt>
                <c:pt idx="3463">
                  <c:v>44681.572916666664</c:v>
                </c:pt>
                <c:pt idx="3464">
                  <c:v>44681.583333333336</c:v>
                </c:pt>
                <c:pt idx="3465">
                  <c:v>44681.59375</c:v>
                </c:pt>
                <c:pt idx="3466">
                  <c:v>44681.604166666664</c:v>
                </c:pt>
                <c:pt idx="3467">
                  <c:v>44681.614583333336</c:v>
                </c:pt>
                <c:pt idx="3468">
                  <c:v>44681.625</c:v>
                </c:pt>
                <c:pt idx="3469">
                  <c:v>44681.635416666664</c:v>
                </c:pt>
                <c:pt idx="3470">
                  <c:v>44681.645833333336</c:v>
                </c:pt>
                <c:pt idx="3471">
                  <c:v>44681.65625</c:v>
                </c:pt>
                <c:pt idx="3472">
                  <c:v>44681.666666666664</c:v>
                </c:pt>
                <c:pt idx="3473">
                  <c:v>44681.677083333336</c:v>
                </c:pt>
                <c:pt idx="3474">
                  <c:v>44681.6875</c:v>
                </c:pt>
                <c:pt idx="3475">
                  <c:v>44681.697916666664</c:v>
                </c:pt>
                <c:pt idx="3476">
                  <c:v>44681.708333333336</c:v>
                </c:pt>
                <c:pt idx="3477">
                  <c:v>44681.71875</c:v>
                </c:pt>
                <c:pt idx="3478">
                  <c:v>44681.729166666664</c:v>
                </c:pt>
                <c:pt idx="3479">
                  <c:v>44681.739583333336</c:v>
                </c:pt>
                <c:pt idx="3480">
                  <c:v>44681.75</c:v>
                </c:pt>
                <c:pt idx="3481">
                  <c:v>44681.760416666664</c:v>
                </c:pt>
                <c:pt idx="3482">
                  <c:v>44681.770833333336</c:v>
                </c:pt>
                <c:pt idx="3483">
                  <c:v>44681.78125</c:v>
                </c:pt>
                <c:pt idx="3484">
                  <c:v>44681.791666666664</c:v>
                </c:pt>
                <c:pt idx="3485">
                  <c:v>44681.802083333336</c:v>
                </c:pt>
                <c:pt idx="3486">
                  <c:v>44681.8125</c:v>
                </c:pt>
                <c:pt idx="3487">
                  <c:v>44681.822916666664</c:v>
                </c:pt>
                <c:pt idx="3488">
                  <c:v>44681.833333333336</c:v>
                </c:pt>
                <c:pt idx="3489">
                  <c:v>44681.84375</c:v>
                </c:pt>
                <c:pt idx="3490">
                  <c:v>44681.854166666664</c:v>
                </c:pt>
                <c:pt idx="3491">
                  <c:v>44681.864583333336</c:v>
                </c:pt>
                <c:pt idx="3492">
                  <c:v>44681.875</c:v>
                </c:pt>
                <c:pt idx="3493">
                  <c:v>44681.885416666664</c:v>
                </c:pt>
                <c:pt idx="3494">
                  <c:v>44681.895833333336</c:v>
                </c:pt>
                <c:pt idx="3495">
                  <c:v>44681.90625</c:v>
                </c:pt>
                <c:pt idx="3496">
                  <c:v>44681.916666666664</c:v>
                </c:pt>
                <c:pt idx="3497">
                  <c:v>44681.927083333336</c:v>
                </c:pt>
                <c:pt idx="3498">
                  <c:v>44681.9375</c:v>
                </c:pt>
                <c:pt idx="3499">
                  <c:v>44681.947916666664</c:v>
                </c:pt>
                <c:pt idx="3500">
                  <c:v>44681.958333333336</c:v>
                </c:pt>
                <c:pt idx="3501">
                  <c:v>44681.96875</c:v>
                </c:pt>
                <c:pt idx="3502">
                  <c:v>44681.979166666664</c:v>
                </c:pt>
                <c:pt idx="3503">
                  <c:v>44681.989583333336</c:v>
                </c:pt>
                <c:pt idx="3504">
                  <c:v>44682</c:v>
                </c:pt>
                <c:pt idx="3505">
                  <c:v>44682.010416666664</c:v>
                </c:pt>
                <c:pt idx="3506">
                  <c:v>44682.020833333336</c:v>
                </c:pt>
                <c:pt idx="3507">
                  <c:v>44682.03125</c:v>
                </c:pt>
                <c:pt idx="3508">
                  <c:v>44682.041666666664</c:v>
                </c:pt>
                <c:pt idx="3509">
                  <c:v>44682.052083333336</c:v>
                </c:pt>
                <c:pt idx="3510">
                  <c:v>44682.0625</c:v>
                </c:pt>
                <c:pt idx="3511">
                  <c:v>44682.072916666664</c:v>
                </c:pt>
                <c:pt idx="3512">
                  <c:v>44682.083333333336</c:v>
                </c:pt>
                <c:pt idx="3513">
                  <c:v>44682.09375</c:v>
                </c:pt>
                <c:pt idx="3514">
                  <c:v>44682.104166666664</c:v>
                </c:pt>
                <c:pt idx="3515">
                  <c:v>44682.114583333336</c:v>
                </c:pt>
                <c:pt idx="3516">
                  <c:v>44682.125</c:v>
                </c:pt>
                <c:pt idx="3517">
                  <c:v>44682.135416666664</c:v>
                </c:pt>
                <c:pt idx="3518">
                  <c:v>44682.145833333336</c:v>
                </c:pt>
                <c:pt idx="3519">
                  <c:v>44682.15625</c:v>
                </c:pt>
                <c:pt idx="3520">
                  <c:v>44682.166666666664</c:v>
                </c:pt>
                <c:pt idx="3521">
                  <c:v>44682.177083333336</c:v>
                </c:pt>
                <c:pt idx="3522">
                  <c:v>44682.1875</c:v>
                </c:pt>
                <c:pt idx="3523">
                  <c:v>44682.197916666664</c:v>
                </c:pt>
                <c:pt idx="3524">
                  <c:v>44682.208333333336</c:v>
                </c:pt>
                <c:pt idx="3525">
                  <c:v>44682.21875</c:v>
                </c:pt>
                <c:pt idx="3526">
                  <c:v>44682.229166666664</c:v>
                </c:pt>
                <c:pt idx="3527">
                  <c:v>44682.239583333336</c:v>
                </c:pt>
                <c:pt idx="3528">
                  <c:v>44682.25</c:v>
                </c:pt>
                <c:pt idx="3529">
                  <c:v>44682.260416666664</c:v>
                </c:pt>
                <c:pt idx="3530">
                  <c:v>44682.270833333336</c:v>
                </c:pt>
                <c:pt idx="3531">
                  <c:v>44682.28125</c:v>
                </c:pt>
                <c:pt idx="3532">
                  <c:v>44682.291666666664</c:v>
                </c:pt>
                <c:pt idx="3533">
                  <c:v>44682.302083333336</c:v>
                </c:pt>
                <c:pt idx="3534">
                  <c:v>44682.3125</c:v>
                </c:pt>
                <c:pt idx="3535">
                  <c:v>44682.322916666664</c:v>
                </c:pt>
                <c:pt idx="3536">
                  <c:v>44682.333333333336</c:v>
                </c:pt>
                <c:pt idx="3537">
                  <c:v>44682.34375</c:v>
                </c:pt>
                <c:pt idx="3538">
                  <c:v>44682.354166666664</c:v>
                </c:pt>
                <c:pt idx="3539">
                  <c:v>44682.364583333336</c:v>
                </c:pt>
                <c:pt idx="3540">
                  <c:v>44682.375</c:v>
                </c:pt>
                <c:pt idx="3541">
                  <c:v>44682.385416666664</c:v>
                </c:pt>
                <c:pt idx="3542">
                  <c:v>44682.395833333336</c:v>
                </c:pt>
                <c:pt idx="3543">
                  <c:v>44682.40625</c:v>
                </c:pt>
                <c:pt idx="3544">
                  <c:v>44682.416666666664</c:v>
                </c:pt>
                <c:pt idx="3545">
                  <c:v>44682.427083333336</c:v>
                </c:pt>
                <c:pt idx="3546">
                  <c:v>44682.4375</c:v>
                </c:pt>
                <c:pt idx="3547">
                  <c:v>44682.447916666664</c:v>
                </c:pt>
                <c:pt idx="3548">
                  <c:v>44682.458333333336</c:v>
                </c:pt>
                <c:pt idx="3549">
                  <c:v>44682.46875</c:v>
                </c:pt>
                <c:pt idx="3550">
                  <c:v>44682.479166666664</c:v>
                </c:pt>
                <c:pt idx="3551">
                  <c:v>44682.489583333336</c:v>
                </c:pt>
                <c:pt idx="3552">
                  <c:v>44682.5</c:v>
                </c:pt>
                <c:pt idx="3553">
                  <c:v>44682.510416666664</c:v>
                </c:pt>
                <c:pt idx="3554">
                  <c:v>44682.520833333336</c:v>
                </c:pt>
                <c:pt idx="3555">
                  <c:v>44682.53125</c:v>
                </c:pt>
                <c:pt idx="3556">
                  <c:v>44682.541666666664</c:v>
                </c:pt>
                <c:pt idx="3557">
                  <c:v>44682.552083333336</c:v>
                </c:pt>
                <c:pt idx="3558">
                  <c:v>44682.5625</c:v>
                </c:pt>
                <c:pt idx="3559">
                  <c:v>44682.572916666664</c:v>
                </c:pt>
                <c:pt idx="3560">
                  <c:v>44682.583333333336</c:v>
                </c:pt>
                <c:pt idx="3561">
                  <c:v>44682.59375</c:v>
                </c:pt>
                <c:pt idx="3562">
                  <c:v>44682.604166666664</c:v>
                </c:pt>
                <c:pt idx="3563">
                  <c:v>44682.614583333336</c:v>
                </c:pt>
                <c:pt idx="3564">
                  <c:v>44682.625</c:v>
                </c:pt>
                <c:pt idx="3565">
                  <c:v>44682.635416666664</c:v>
                </c:pt>
                <c:pt idx="3566">
                  <c:v>44682.645833333336</c:v>
                </c:pt>
                <c:pt idx="3567">
                  <c:v>44682.65625</c:v>
                </c:pt>
                <c:pt idx="3568">
                  <c:v>44682.666666666664</c:v>
                </c:pt>
                <c:pt idx="3569">
                  <c:v>44682.677083333336</c:v>
                </c:pt>
                <c:pt idx="3570">
                  <c:v>44682.6875</c:v>
                </c:pt>
                <c:pt idx="3571">
                  <c:v>44682.697916666664</c:v>
                </c:pt>
                <c:pt idx="3572">
                  <c:v>44682.708333333336</c:v>
                </c:pt>
                <c:pt idx="3573">
                  <c:v>44682.71875</c:v>
                </c:pt>
                <c:pt idx="3574">
                  <c:v>44682.729166666664</c:v>
                </c:pt>
                <c:pt idx="3575">
                  <c:v>44682.739583333336</c:v>
                </c:pt>
                <c:pt idx="3576">
                  <c:v>44682.75</c:v>
                </c:pt>
                <c:pt idx="3577">
                  <c:v>44682.760416666664</c:v>
                </c:pt>
                <c:pt idx="3578">
                  <c:v>44682.770833333336</c:v>
                </c:pt>
                <c:pt idx="3579">
                  <c:v>44682.78125</c:v>
                </c:pt>
                <c:pt idx="3580">
                  <c:v>44682.791666666664</c:v>
                </c:pt>
                <c:pt idx="3581">
                  <c:v>44682.802083333336</c:v>
                </c:pt>
                <c:pt idx="3582">
                  <c:v>44682.8125</c:v>
                </c:pt>
                <c:pt idx="3583">
                  <c:v>44682.822916666664</c:v>
                </c:pt>
                <c:pt idx="3584">
                  <c:v>44682.833333333336</c:v>
                </c:pt>
                <c:pt idx="3585">
                  <c:v>44682.84375</c:v>
                </c:pt>
                <c:pt idx="3586">
                  <c:v>44682.854166666664</c:v>
                </c:pt>
                <c:pt idx="3587">
                  <c:v>44682.864583333336</c:v>
                </c:pt>
                <c:pt idx="3588">
                  <c:v>44682.875</c:v>
                </c:pt>
                <c:pt idx="3589">
                  <c:v>44682.885416666664</c:v>
                </c:pt>
                <c:pt idx="3590">
                  <c:v>44682.895833333336</c:v>
                </c:pt>
                <c:pt idx="3591">
                  <c:v>44682.90625</c:v>
                </c:pt>
                <c:pt idx="3592">
                  <c:v>44682.916666666664</c:v>
                </c:pt>
                <c:pt idx="3593">
                  <c:v>44682.927083333336</c:v>
                </c:pt>
                <c:pt idx="3594">
                  <c:v>44682.9375</c:v>
                </c:pt>
                <c:pt idx="3595">
                  <c:v>44682.947916666664</c:v>
                </c:pt>
                <c:pt idx="3596">
                  <c:v>44682.958333333336</c:v>
                </c:pt>
                <c:pt idx="3597">
                  <c:v>44682.96875</c:v>
                </c:pt>
                <c:pt idx="3598">
                  <c:v>44682.979166666664</c:v>
                </c:pt>
                <c:pt idx="3599">
                  <c:v>44682.989583333336</c:v>
                </c:pt>
                <c:pt idx="3600">
                  <c:v>44683</c:v>
                </c:pt>
                <c:pt idx="3601">
                  <c:v>44683.010416666664</c:v>
                </c:pt>
                <c:pt idx="3602">
                  <c:v>44683.020833333336</c:v>
                </c:pt>
                <c:pt idx="3603">
                  <c:v>44683.03125</c:v>
                </c:pt>
                <c:pt idx="3604">
                  <c:v>44683.041666666664</c:v>
                </c:pt>
                <c:pt idx="3605">
                  <c:v>44683.052083333336</c:v>
                </c:pt>
                <c:pt idx="3606">
                  <c:v>44683.0625</c:v>
                </c:pt>
                <c:pt idx="3607">
                  <c:v>44683.072916666664</c:v>
                </c:pt>
                <c:pt idx="3608">
                  <c:v>44683.083333333336</c:v>
                </c:pt>
                <c:pt idx="3609">
                  <c:v>44683.09375</c:v>
                </c:pt>
                <c:pt idx="3610">
                  <c:v>44683.104166666664</c:v>
                </c:pt>
                <c:pt idx="3611">
                  <c:v>44683.114583333336</c:v>
                </c:pt>
                <c:pt idx="3612">
                  <c:v>44683.125</c:v>
                </c:pt>
                <c:pt idx="3613">
                  <c:v>44683.135416666664</c:v>
                </c:pt>
                <c:pt idx="3614">
                  <c:v>44683.145833333336</c:v>
                </c:pt>
                <c:pt idx="3615">
                  <c:v>44683.15625</c:v>
                </c:pt>
                <c:pt idx="3616">
                  <c:v>44683.166666666664</c:v>
                </c:pt>
                <c:pt idx="3617">
                  <c:v>44683.177083333336</c:v>
                </c:pt>
                <c:pt idx="3618">
                  <c:v>44683.1875</c:v>
                </c:pt>
                <c:pt idx="3619">
                  <c:v>44683.197916666664</c:v>
                </c:pt>
                <c:pt idx="3620">
                  <c:v>44683.208333333336</c:v>
                </c:pt>
                <c:pt idx="3621">
                  <c:v>44683.21875</c:v>
                </c:pt>
                <c:pt idx="3622">
                  <c:v>44683.229166666664</c:v>
                </c:pt>
                <c:pt idx="3623">
                  <c:v>44683.239583333336</c:v>
                </c:pt>
                <c:pt idx="3624">
                  <c:v>44683.25</c:v>
                </c:pt>
                <c:pt idx="3625">
                  <c:v>44683.260416666664</c:v>
                </c:pt>
                <c:pt idx="3626">
                  <c:v>44683.270833333336</c:v>
                </c:pt>
                <c:pt idx="3627">
                  <c:v>44683.28125</c:v>
                </c:pt>
                <c:pt idx="3628">
                  <c:v>44683.291666666664</c:v>
                </c:pt>
                <c:pt idx="3629">
                  <c:v>44683.302083333336</c:v>
                </c:pt>
                <c:pt idx="3630">
                  <c:v>44683.3125</c:v>
                </c:pt>
                <c:pt idx="3631">
                  <c:v>44683.322916666664</c:v>
                </c:pt>
                <c:pt idx="3632">
                  <c:v>44683.333333333336</c:v>
                </c:pt>
                <c:pt idx="3633">
                  <c:v>44683.34375</c:v>
                </c:pt>
                <c:pt idx="3634">
                  <c:v>44683.354166666664</c:v>
                </c:pt>
                <c:pt idx="3635">
                  <c:v>44683.364583333336</c:v>
                </c:pt>
                <c:pt idx="3636">
                  <c:v>44683.375</c:v>
                </c:pt>
                <c:pt idx="3637">
                  <c:v>44683.385416666664</c:v>
                </c:pt>
                <c:pt idx="3638">
                  <c:v>44683.395833333336</c:v>
                </c:pt>
                <c:pt idx="3639">
                  <c:v>44683.40625</c:v>
                </c:pt>
                <c:pt idx="3640">
                  <c:v>44683.416666666664</c:v>
                </c:pt>
                <c:pt idx="3641">
                  <c:v>44683.427083333336</c:v>
                </c:pt>
                <c:pt idx="3642">
                  <c:v>44683.4375</c:v>
                </c:pt>
                <c:pt idx="3643">
                  <c:v>44683.447916666664</c:v>
                </c:pt>
                <c:pt idx="3644">
                  <c:v>44683.458333333336</c:v>
                </c:pt>
                <c:pt idx="3645">
                  <c:v>44683.46875</c:v>
                </c:pt>
                <c:pt idx="3646">
                  <c:v>44683.479166666664</c:v>
                </c:pt>
                <c:pt idx="3647">
                  <c:v>44683.489583333336</c:v>
                </c:pt>
                <c:pt idx="3648">
                  <c:v>44683.5</c:v>
                </c:pt>
                <c:pt idx="3649">
                  <c:v>44683.510416666664</c:v>
                </c:pt>
                <c:pt idx="3650">
                  <c:v>44683.520833333336</c:v>
                </c:pt>
                <c:pt idx="3651">
                  <c:v>44683.53125</c:v>
                </c:pt>
                <c:pt idx="3652">
                  <c:v>44683.541666666664</c:v>
                </c:pt>
                <c:pt idx="3653">
                  <c:v>44683.552083333336</c:v>
                </c:pt>
                <c:pt idx="3654">
                  <c:v>44683.5625</c:v>
                </c:pt>
                <c:pt idx="3655">
                  <c:v>44683.572916666664</c:v>
                </c:pt>
                <c:pt idx="3656">
                  <c:v>44683.583333333336</c:v>
                </c:pt>
                <c:pt idx="3657">
                  <c:v>44683.59375</c:v>
                </c:pt>
                <c:pt idx="3658">
                  <c:v>44683.604166666664</c:v>
                </c:pt>
                <c:pt idx="3659">
                  <c:v>44683.614583333336</c:v>
                </c:pt>
                <c:pt idx="3660">
                  <c:v>44683.625</c:v>
                </c:pt>
                <c:pt idx="3661">
                  <c:v>44683.635416666664</c:v>
                </c:pt>
                <c:pt idx="3662">
                  <c:v>44683.645833333336</c:v>
                </c:pt>
                <c:pt idx="3663">
                  <c:v>44683.65625</c:v>
                </c:pt>
                <c:pt idx="3664">
                  <c:v>44683.666666666664</c:v>
                </c:pt>
                <c:pt idx="3665">
                  <c:v>44683.677083333336</c:v>
                </c:pt>
                <c:pt idx="3666">
                  <c:v>44683.6875</c:v>
                </c:pt>
                <c:pt idx="3667">
                  <c:v>44683.697916666664</c:v>
                </c:pt>
                <c:pt idx="3668">
                  <c:v>44683.708333333336</c:v>
                </c:pt>
                <c:pt idx="3669">
                  <c:v>44683.71875</c:v>
                </c:pt>
                <c:pt idx="3670">
                  <c:v>44683.729166666664</c:v>
                </c:pt>
                <c:pt idx="3671">
                  <c:v>44683.739583333336</c:v>
                </c:pt>
                <c:pt idx="3672">
                  <c:v>44683.75</c:v>
                </c:pt>
                <c:pt idx="3673">
                  <c:v>44683.760416666664</c:v>
                </c:pt>
                <c:pt idx="3674">
                  <c:v>44683.770833333336</c:v>
                </c:pt>
                <c:pt idx="3675">
                  <c:v>44683.78125</c:v>
                </c:pt>
                <c:pt idx="3676">
                  <c:v>44683.791666666664</c:v>
                </c:pt>
                <c:pt idx="3677">
                  <c:v>44683.802083333336</c:v>
                </c:pt>
                <c:pt idx="3678">
                  <c:v>44683.8125</c:v>
                </c:pt>
                <c:pt idx="3679">
                  <c:v>44683.822916666664</c:v>
                </c:pt>
                <c:pt idx="3680">
                  <c:v>44683.833333333336</c:v>
                </c:pt>
                <c:pt idx="3681">
                  <c:v>44683.84375</c:v>
                </c:pt>
                <c:pt idx="3682">
                  <c:v>44683.854166666664</c:v>
                </c:pt>
                <c:pt idx="3683">
                  <c:v>44683.864583333336</c:v>
                </c:pt>
                <c:pt idx="3684">
                  <c:v>44683.875</c:v>
                </c:pt>
                <c:pt idx="3685">
                  <c:v>44683.885416666664</c:v>
                </c:pt>
                <c:pt idx="3686">
                  <c:v>44683.895833333336</c:v>
                </c:pt>
                <c:pt idx="3687">
                  <c:v>44683.90625</c:v>
                </c:pt>
                <c:pt idx="3688">
                  <c:v>44683.916666666664</c:v>
                </c:pt>
                <c:pt idx="3689">
                  <c:v>44683.927083333336</c:v>
                </c:pt>
                <c:pt idx="3690">
                  <c:v>44683.9375</c:v>
                </c:pt>
                <c:pt idx="3691">
                  <c:v>44683.947916666664</c:v>
                </c:pt>
                <c:pt idx="3692">
                  <c:v>44683.958333333336</c:v>
                </c:pt>
                <c:pt idx="3693">
                  <c:v>44683.96875</c:v>
                </c:pt>
                <c:pt idx="3694">
                  <c:v>44683.979166666664</c:v>
                </c:pt>
                <c:pt idx="3695">
                  <c:v>44683.989583333336</c:v>
                </c:pt>
                <c:pt idx="3696">
                  <c:v>44684</c:v>
                </c:pt>
                <c:pt idx="3697">
                  <c:v>44684.010416666664</c:v>
                </c:pt>
                <c:pt idx="3698">
                  <c:v>44684.020833333336</c:v>
                </c:pt>
                <c:pt idx="3699">
                  <c:v>44684.03125</c:v>
                </c:pt>
                <c:pt idx="3700">
                  <c:v>44684.041666666664</c:v>
                </c:pt>
                <c:pt idx="3701">
                  <c:v>44684.052083333336</c:v>
                </c:pt>
                <c:pt idx="3702">
                  <c:v>44684.0625</c:v>
                </c:pt>
                <c:pt idx="3703">
                  <c:v>44684.072916666664</c:v>
                </c:pt>
                <c:pt idx="3704">
                  <c:v>44684.083333333336</c:v>
                </c:pt>
                <c:pt idx="3705">
                  <c:v>44684.09375</c:v>
                </c:pt>
                <c:pt idx="3706">
                  <c:v>44684.104166666664</c:v>
                </c:pt>
                <c:pt idx="3707">
                  <c:v>44684.114583333336</c:v>
                </c:pt>
                <c:pt idx="3708">
                  <c:v>44684.125</c:v>
                </c:pt>
                <c:pt idx="3709">
                  <c:v>44684.135416666664</c:v>
                </c:pt>
                <c:pt idx="3710">
                  <c:v>44684.145833333336</c:v>
                </c:pt>
                <c:pt idx="3711">
                  <c:v>44684.15625</c:v>
                </c:pt>
                <c:pt idx="3712">
                  <c:v>44684.166666666664</c:v>
                </c:pt>
                <c:pt idx="3713">
                  <c:v>44684.177083333336</c:v>
                </c:pt>
                <c:pt idx="3714">
                  <c:v>44684.1875</c:v>
                </c:pt>
                <c:pt idx="3715">
                  <c:v>44684.197916666664</c:v>
                </c:pt>
                <c:pt idx="3716">
                  <c:v>44684.208333333336</c:v>
                </c:pt>
                <c:pt idx="3717">
                  <c:v>44684.21875</c:v>
                </c:pt>
                <c:pt idx="3718">
                  <c:v>44684.229166666664</c:v>
                </c:pt>
                <c:pt idx="3719">
                  <c:v>44684.239583333336</c:v>
                </c:pt>
                <c:pt idx="3720">
                  <c:v>44684.25</c:v>
                </c:pt>
                <c:pt idx="3721">
                  <c:v>44684.260416666664</c:v>
                </c:pt>
                <c:pt idx="3722">
                  <c:v>44684.270833333336</c:v>
                </c:pt>
                <c:pt idx="3723">
                  <c:v>44684.28125</c:v>
                </c:pt>
                <c:pt idx="3724">
                  <c:v>44684.291666666664</c:v>
                </c:pt>
                <c:pt idx="3725">
                  <c:v>44684.302083333336</c:v>
                </c:pt>
                <c:pt idx="3726">
                  <c:v>44684.3125</c:v>
                </c:pt>
                <c:pt idx="3727">
                  <c:v>44684.322916666664</c:v>
                </c:pt>
                <c:pt idx="3728">
                  <c:v>44684.333333333336</c:v>
                </c:pt>
                <c:pt idx="3729">
                  <c:v>44684.34375</c:v>
                </c:pt>
                <c:pt idx="3730">
                  <c:v>44684.354166666664</c:v>
                </c:pt>
                <c:pt idx="3731">
                  <c:v>44684.364583333336</c:v>
                </c:pt>
                <c:pt idx="3732">
                  <c:v>44684.375</c:v>
                </c:pt>
                <c:pt idx="3733">
                  <c:v>44684.385416666664</c:v>
                </c:pt>
                <c:pt idx="3734">
                  <c:v>44684.395833333336</c:v>
                </c:pt>
                <c:pt idx="3735">
                  <c:v>44684.40625</c:v>
                </c:pt>
                <c:pt idx="3736">
                  <c:v>44684.416666666664</c:v>
                </c:pt>
                <c:pt idx="3737">
                  <c:v>44684.427083333336</c:v>
                </c:pt>
                <c:pt idx="3738">
                  <c:v>44684.4375</c:v>
                </c:pt>
                <c:pt idx="3739">
                  <c:v>44684.447916666664</c:v>
                </c:pt>
                <c:pt idx="3740">
                  <c:v>44684.458333333336</c:v>
                </c:pt>
                <c:pt idx="3741">
                  <c:v>44684.46875</c:v>
                </c:pt>
                <c:pt idx="3742">
                  <c:v>44684.479166666664</c:v>
                </c:pt>
                <c:pt idx="3743">
                  <c:v>44684.489583333336</c:v>
                </c:pt>
                <c:pt idx="3744">
                  <c:v>44684.5</c:v>
                </c:pt>
                <c:pt idx="3745">
                  <c:v>44684.510416666664</c:v>
                </c:pt>
                <c:pt idx="3746">
                  <c:v>44684.520833333336</c:v>
                </c:pt>
                <c:pt idx="3747">
                  <c:v>44684.53125</c:v>
                </c:pt>
                <c:pt idx="3748">
                  <c:v>44684.541666666664</c:v>
                </c:pt>
                <c:pt idx="3749">
                  <c:v>44684.552083333336</c:v>
                </c:pt>
                <c:pt idx="3750">
                  <c:v>44684.5625</c:v>
                </c:pt>
                <c:pt idx="3751">
                  <c:v>44684.572916666664</c:v>
                </c:pt>
                <c:pt idx="3752">
                  <c:v>44684.583333333336</c:v>
                </c:pt>
                <c:pt idx="3753">
                  <c:v>44684.59375</c:v>
                </c:pt>
                <c:pt idx="3754">
                  <c:v>44684.604166666664</c:v>
                </c:pt>
                <c:pt idx="3755">
                  <c:v>44684.614583333336</c:v>
                </c:pt>
                <c:pt idx="3756">
                  <c:v>44684.625</c:v>
                </c:pt>
                <c:pt idx="3757">
                  <c:v>44684.635416666664</c:v>
                </c:pt>
                <c:pt idx="3758">
                  <c:v>44684.645833333336</c:v>
                </c:pt>
                <c:pt idx="3759">
                  <c:v>44684.65625</c:v>
                </c:pt>
                <c:pt idx="3760">
                  <c:v>44684.666666666664</c:v>
                </c:pt>
                <c:pt idx="3761">
                  <c:v>44684.677083333336</c:v>
                </c:pt>
                <c:pt idx="3762">
                  <c:v>44684.6875</c:v>
                </c:pt>
                <c:pt idx="3763">
                  <c:v>44684.697916666664</c:v>
                </c:pt>
                <c:pt idx="3764">
                  <c:v>44684.708333333336</c:v>
                </c:pt>
                <c:pt idx="3765">
                  <c:v>44684.71875</c:v>
                </c:pt>
                <c:pt idx="3766">
                  <c:v>44684.729166666664</c:v>
                </c:pt>
                <c:pt idx="3767">
                  <c:v>44684.739583333336</c:v>
                </c:pt>
                <c:pt idx="3768">
                  <c:v>44684.75</c:v>
                </c:pt>
                <c:pt idx="3769">
                  <c:v>44684.760416666664</c:v>
                </c:pt>
                <c:pt idx="3770">
                  <c:v>44684.770833333336</c:v>
                </c:pt>
                <c:pt idx="3771">
                  <c:v>44684.78125</c:v>
                </c:pt>
                <c:pt idx="3772">
                  <c:v>44684.791666666664</c:v>
                </c:pt>
                <c:pt idx="3773">
                  <c:v>44684.802083333336</c:v>
                </c:pt>
                <c:pt idx="3774">
                  <c:v>44684.8125</c:v>
                </c:pt>
                <c:pt idx="3775">
                  <c:v>44684.822916666664</c:v>
                </c:pt>
                <c:pt idx="3776">
                  <c:v>44684.833333333336</c:v>
                </c:pt>
                <c:pt idx="3777">
                  <c:v>44684.84375</c:v>
                </c:pt>
                <c:pt idx="3778">
                  <c:v>44684.854166666664</c:v>
                </c:pt>
                <c:pt idx="3779">
                  <c:v>44684.864583333336</c:v>
                </c:pt>
                <c:pt idx="3780">
                  <c:v>44684.875</c:v>
                </c:pt>
                <c:pt idx="3781">
                  <c:v>44684.885416666664</c:v>
                </c:pt>
                <c:pt idx="3782">
                  <c:v>44684.895833333336</c:v>
                </c:pt>
                <c:pt idx="3783">
                  <c:v>44684.90625</c:v>
                </c:pt>
                <c:pt idx="3784">
                  <c:v>44684.916666666664</c:v>
                </c:pt>
                <c:pt idx="3785">
                  <c:v>44684.927083333336</c:v>
                </c:pt>
                <c:pt idx="3786">
                  <c:v>44684.9375</c:v>
                </c:pt>
                <c:pt idx="3787">
                  <c:v>44684.947916666664</c:v>
                </c:pt>
                <c:pt idx="3788">
                  <c:v>44684.958333333336</c:v>
                </c:pt>
                <c:pt idx="3789">
                  <c:v>44684.96875</c:v>
                </c:pt>
                <c:pt idx="3790">
                  <c:v>44684.979166666664</c:v>
                </c:pt>
                <c:pt idx="3791">
                  <c:v>44684.989583333336</c:v>
                </c:pt>
                <c:pt idx="3792">
                  <c:v>44685</c:v>
                </c:pt>
                <c:pt idx="3793">
                  <c:v>44685.010416666664</c:v>
                </c:pt>
                <c:pt idx="3794">
                  <c:v>44685.020833333336</c:v>
                </c:pt>
                <c:pt idx="3795">
                  <c:v>44685.03125</c:v>
                </c:pt>
                <c:pt idx="3796">
                  <c:v>44685.041666666664</c:v>
                </c:pt>
                <c:pt idx="3797">
                  <c:v>44685.052083333336</c:v>
                </c:pt>
                <c:pt idx="3798">
                  <c:v>44685.0625</c:v>
                </c:pt>
                <c:pt idx="3799">
                  <c:v>44685.072916666664</c:v>
                </c:pt>
                <c:pt idx="3800">
                  <c:v>44685.083333333336</c:v>
                </c:pt>
                <c:pt idx="3801">
                  <c:v>44685.09375</c:v>
                </c:pt>
                <c:pt idx="3802">
                  <c:v>44685.104166666664</c:v>
                </c:pt>
                <c:pt idx="3803">
                  <c:v>44685.114583333336</c:v>
                </c:pt>
                <c:pt idx="3804">
                  <c:v>44685.125</c:v>
                </c:pt>
                <c:pt idx="3805">
                  <c:v>44685.135416666664</c:v>
                </c:pt>
                <c:pt idx="3806">
                  <c:v>44685.145833333336</c:v>
                </c:pt>
                <c:pt idx="3807">
                  <c:v>44685.15625</c:v>
                </c:pt>
                <c:pt idx="3808">
                  <c:v>44685.166666666664</c:v>
                </c:pt>
                <c:pt idx="3809">
                  <c:v>44685.177083333336</c:v>
                </c:pt>
                <c:pt idx="3810">
                  <c:v>44685.1875</c:v>
                </c:pt>
                <c:pt idx="3811">
                  <c:v>44685.197916666664</c:v>
                </c:pt>
                <c:pt idx="3812">
                  <c:v>44685.208333333336</c:v>
                </c:pt>
                <c:pt idx="3813">
                  <c:v>44685.21875</c:v>
                </c:pt>
                <c:pt idx="3814">
                  <c:v>44685.229166666664</c:v>
                </c:pt>
                <c:pt idx="3815">
                  <c:v>44685.239583333336</c:v>
                </c:pt>
                <c:pt idx="3816">
                  <c:v>44685.25</c:v>
                </c:pt>
                <c:pt idx="3817">
                  <c:v>44685.260416666664</c:v>
                </c:pt>
                <c:pt idx="3818">
                  <c:v>44685.270833333336</c:v>
                </c:pt>
                <c:pt idx="3819">
                  <c:v>44685.28125</c:v>
                </c:pt>
                <c:pt idx="3820">
                  <c:v>44685.291666666664</c:v>
                </c:pt>
                <c:pt idx="3821">
                  <c:v>44685.302083333336</c:v>
                </c:pt>
                <c:pt idx="3822">
                  <c:v>44685.3125</c:v>
                </c:pt>
                <c:pt idx="3823">
                  <c:v>44685.322916666664</c:v>
                </c:pt>
                <c:pt idx="3824">
                  <c:v>44685.333333333336</c:v>
                </c:pt>
                <c:pt idx="3825">
                  <c:v>44685.34375</c:v>
                </c:pt>
                <c:pt idx="3826">
                  <c:v>44685.354166666664</c:v>
                </c:pt>
                <c:pt idx="3827">
                  <c:v>44685.364583333336</c:v>
                </c:pt>
                <c:pt idx="3828">
                  <c:v>44685.375</c:v>
                </c:pt>
                <c:pt idx="3829">
                  <c:v>44685.385416666664</c:v>
                </c:pt>
                <c:pt idx="3830">
                  <c:v>44685.395833333336</c:v>
                </c:pt>
                <c:pt idx="3831">
                  <c:v>44685.40625</c:v>
                </c:pt>
                <c:pt idx="3832">
                  <c:v>44685.416666666664</c:v>
                </c:pt>
                <c:pt idx="3833">
                  <c:v>44685.427083333336</c:v>
                </c:pt>
                <c:pt idx="3834">
                  <c:v>44685.4375</c:v>
                </c:pt>
                <c:pt idx="3835">
                  <c:v>44685.447916666664</c:v>
                </c:pt>
                <c:pt idx="3836">
                  <c:v>44685.458333333336</c:v>
                </c:pt>
                <c:pt idx="3837">
                  <c:v>44685.46875</c:v>
                </c:pt>
                <c:pt idx="3838">
                  <c:v>44685.479166666664</c:v>
                </c:pt>
                <c:pt idx="3839">
                  <c:v>44685.489583333336</c:v>
                </c:pt>
                <c:pt idx="3840">
                  <c:v>44685.5</c:v>
                </c:pt>
                <c:pt idx="3841">
                  <c:v>44685.510416666664</c:v>
                </c:pt>
                <c:pt idx="3842">
                  <c:v>44685.520833333336</c:v>
                </c:pt>
                <c:pt idx="3843">
                  <c:v>44685.53125</c:v>
                </c:pt>
                <c:pt idx="3844">
                  <c:v>44685.541666666664</c:v>
                </c:pt>
                <c:pt idx="3845">
                  <c:v>44685.552083333336</c:v>
                </c:pt>
                <c:pt idx="3846">
                  <c:v>44685.5625</c:v>
                </c:pt>
                <c:pt idx="3847">
                  <c:v>44685.572916666664</c:v>
                </c:pt>
                <c:pt idx="3848">
                  <c:v>44685.583333333336</c:v>
                </c:pt>
                <c:pt idx="3849">
                  <c:v>44685.59375</c:v>
                </c:pt>
                <c:pt idx="3850">
                  <c:v>44685.604166666664</c:v>
                </c:pt>
                <c:pt idx="3851">
                  <c:v>44685.614583333336</c:v>
                </c:pt>
                <c:pt idx="3852">
                  <c:v>44685.625</c:v>
                </c:pt>
                <c:pt idx="3853">
                  <c:v>44685.635416666664</c:v>
                </c:pt>
                <c:pt idx="3854">
                  <c:v>44685.645833333336</c:v>
                </c:pt>
                <c:pt idx="3855">
                  <c:v>44685.65625</c:v>
                </c:pt>
                <c:pt idx="3856">
                  <c:v>44685.666666666664</c:v>
                </c:pt>
                <c:pt idx="3857">
                  <c:v>44685.677083333336</c:v>
                </c:pt>
                <c:pt idx="3858">
                  <c:v>44685.6875</c:v>
                </c:pt>
                <c:pt idx="3859">
                  <c:v>44685.697916666664</c:v>
                </c:pt>
                <c:pt idx="3860">
                  <c:v>44685.708333333336</c:v>
                </c:pt>
                <c:pt idx="3861">
                  <c:v>44685.71875</c:v>
                </c:pt>
                <c:pt idx="3862">
                  <c:v>44685.729166666664</c:v>
                </c:pt>
                <c:pt idx="3863">
                  <c:v>44685.739583333336</c:v>
                </c:pt>
                <c:pt idx="3864">
                  <c:v>44685.75</c:v>
                </c:pt>
                <c:pt idx="3865">
                  <c:v>44685.760416666664</c:v>
                </c:pt>
                <c:pt idx="3866">
                  <c:v>44685.770833333336</c:v>
                </c:pt>
                <c:pt idx="3867">
                  <c:v>44685.78125</c:v>
                </c:pt>
                <c:pt idx="3868">
                  <c:v>44685.791666666664</c:v>
                </c:pt>
                <c:pt idx="3869">
                  <c:v>44685.802083333336</c:v>
                </c:pt>
                <c:pt idx="3870">
                  <c:v>44685.8125</c:v>
                </c:pt>
                <c:pt idx="3871">
                  <c:v>44685.822916666664</c:v>
                </c:pt>
                <c:pt idx="3872">
                  <c:v>44685.833333333336</c:v>
                </c:pt>
                <c:pt idx="3873">
                  <c:v>44685.84375</c:v>
                </c:pt>
                <c:pt idx="3874">
                  <c:v>44685.854166666664</c:v>
                </c:pt>
                <c:pt idx="3875">
                  <c:v>44685.864583333336</c:v>
                </c:pt>
                <c:pt idx="3876">
                  <c:v>44685.875</c:v>
                </c:pt>
                <c:pt idx="3877">
                  <c:v>44685.885416666664</c:v>
                </c:pt>
                <c:pt idx="3878">
                  <c:v>44685.895833333336</c:v>
                </c:pt>
                <c:pt idx="3879">
                  <c:v>44685.90625</c:v>
                </c:pt>
                <c:pt idx="3880">
                  <c:v>44685.916666666664</c:v>
                </c:pt>
                <c:pt idx="3881">
                  <c:v>44685.927083333336</c:v>
                </c:pt>
                <c:pt idx="3882">
                  <c:v>44685.9375</c:v>
                </c:pt>
                <c:pt idx="3883">
                  <c:v>44685.947916666664</c:v>
                </c:pt>
                <c:pt idx="3884">
                  <c:v>44685.958333333336</c:v>
                </c:pt>
                <c:pt idx="3885">
                  <c:v>44685.96875</c:v>
                </c:pt>
                <c:pt idx="3886">
                  <c:v>44685.979166666664</c:v>
                </c:pt>
                <c:pt idx="3887">
                  <c:v>44685.989583333336</c:v>
                </c:pt>
                <c:pt idx="3888">
                  <c:v>44686</c:v>
                </c:pt>
                <c:pt idx="3889">
                  <c:v>44686.010416666664</c:v>
                </c:pt>
                <c:pt idx="3890">
                  <c:v>44686.020833333336</c:v>
                </c:pt>
                <c:pt idx="3891">
                  <c:v>44686.03125</c:v>
                </c:pt>
                <c:pt idx="3892">
                  <c:v>44686.041666666664</c:v>
                </c:pt>
                <c:pt idx="3893">
                  <c:v>44686.052083333336</c:v>
                </c:pt>
                <c:pt idx="3894">
                  <c:v>44686.0625</c:v>
                </c:pt>
                <c:pt idx="3895">
                  <c:v>44686.072916666664</c:v>
                </c:pt>
                <c:pt idx="3896">
                  <c:v>44686.083333333336</c:v>
                </c:pt>
                <c:pt idx="3897">
                  <c:v>44686.09375</c:v>
                </c:pt>
                <c:pt idx="3898">
                  <c:v>44686.104166666664</c:v>
                </c:pt>
                <c:pt idx="3899">
                  <c:v>44686.114583333336</c:v>
                </c:pt>
                <c:pt idx="3900">
                  <c:v>44686.125</c:v>
                </c:pt>
                <c:pt idx="3901">
                  <c:v>44686.135416666664</c:v>
                </c:pt>
                <c:pt idx="3902">
                  <c:v>44686.145833333336</c:v>
                </c:pt>
                <c:pt idx="3903">
                  <c:v>44686.15625</c:v>
                </c:pt>
                <c:pt idx="3904">
                  <c:v>44686.166666666664</c:v>
                </c:pt>
                <c:pt idx="3905">
                  <c:v>44686.177083333336</c:v>
                </c:pt>
                <c:pt idx="3906">
                  <c:v>44686.1875</c:v>
                </c:pt>
                <c:pt idx="3907">
                  <c:v>44686.197916666664</c:v>
                </c:pt>
                <c:pt idx="3908">
                  <c:v>44686.208333333336</c:v>
                </c:pt>
                <c:pt idx="3909">
                  <c:v>44686.21875</c:v>
                </c:pt>
                <c:pt idx="3910">
                  <c:v>44686.229166666664</c:v>
                </c:pt>
                <c:pt idx="3911">
                  <c:v>44686.239583333336</c:v>
                </c:pt>
                <c:pt idx="3912">
                  <c:v>44686.25</c:v>
                </c:pt>
                <c:pt idx="3913">
                  <c:v>44686.260416666664</c:v>
                </c:pt>
                <c:pt idx="3914">
                  <c:v>44686.270833333336</c:v>
                </c:pt>
                <c:pt idx="3915">
                  <c:v>44686.28125</c:v>
                </c:pt>
                <c:pt idx="3916">
                  <c:v>44686.291666666664</c:v>
                </c:pt>
                <c:pt idx="3917">
                  <c:v>44686.302083333336</c:v>
                </c:pt>
                <c:pt idx="3918">
                  <c:v>44686.3125</c:v>
                </c:pt>
                <c:pt idx="3919">
                  <c:v>44686.322916666664</c:v>
                </c:pt>
                <c:pt idx="3920">
                  <c:v>44686.333333333336</c:v>
                </c:pt>
                <c:pt idx="3921">
                  <c:v>44686.34375</c:v>
                </c:pt>
                <c:pt idx="3922">
                  <c:v>44686.354166666664</c:v>
                </c:pt>
                <c:pt idx="3923">
                  <c:v>44686.364583333336</c:v>
                </c:pt>
                <c:pt idx="3924">
                  <c:v>44686.375</c:v>
                </c:pt>
                <c:pt idx="3925">
                  <c:v>44686.385416666664</c:v>
                </c:pt>
                <c:pt idx="3926">
                  <c:v>44686.395833333336</c:v>
                </c:pt>
                <c:pt idx="3927">
                  <c:v>44686.40625</c:v>
                </c:pt>
                <c:pt idx="3928">
                  <c:v>44686.416666666664</c:v>
                </c:pt>
                <c:pt idx="3929">
                  <c:v>44686.427083333336</c:v>
                </c:pt>
                <c:pt idx="3930">
                  <c:v>44686.4375</c:v>
                </c:pt>
                <c:pt idx="3931">
                  <c:v>44686.447916666664</c:v>
                </c:pt>
                <c:pt idx="3932">
                  <c:v>44686.458333333336</c:v>
                </c:pt>
                <c:pt idx="3933">
                  <c:v>44686.46875</c:v>
                </c:pt>
                <c:pt idx="3934">
                  <c:v>44686.479166666664</c:v>
                </c:pt>
                <c:pt idx="3935">
                  <c:v>44686.489583333336</c:v>
                </c:pt>
                <c:pt idx="3936">
                  <c:v>44686.5</c:v>
                </c:pt>
                <c:pt idx="3937">
                  <c:v>44686.510416666664</c:v>
                </c:pt>
                <c:pt idx="3938">
                  <c:v>44686.520833333336</c:v>
                </c:pt>
                <c:pt idx="3939">
                  <c:v>44686.53125</c:v>
                </c:pt>
                <c:pt idx="3940">
                  <c:v>44686.541666666664</c:v>
                </c:pt>
                <c:pt idx="3941">
                  <c:v>44686.552083333336</c:v>
                </c:pt>
                <c:pt idx="3942">
                  <c:v>44686.5625</c:v>
                </c:pt>
                <c:pt idx="3943">
                  <c:v>44686.572916666664</c:v>
                </c:pt>
                <c:pt idx="3944">
                  <c:v>44686.583333333336</c:v>
                </c:pt>
                <c:pt idx="3945">
                  <c:v>44686.59375</c:v>
                </c:pt>
                <c:pt idx="3946">
                  <c:v>44686.604166666664</c:v>
                </c:pt>
                <c:pt idx="3947">
                  <c:v>44686.614583333336</c:v>
                </c:pt>
                <c:pt idx="3948">
                  <c:v>44686.625</c:v>
                </c:pt>
                <c:pt idx="3949">
                  <c:v>44686.635416666664</c:v>
                </c:pt>
                <c:pt idx="3950">
                  <c:v>44686.645833333336</c:v>
                </c:pt>
                <c:pt idx="3951">
                  <c:v>44686.65625</c:v>
                </c:pt>
                <c:pt idx="3952">
                  <c:v>44686.666666666664</c:v>
                </c:pt>
                <c:pt idx="3953">
                  <c:v>44686.677083333336</c:v>
                </c:pt>
                <c:pt idx="3954">
                  <c:v>44686.6875</c:v>
                </c:pt>
                <c:pt idx="3955">
                  <c:v>44686.697916666664</c:v>
                </c:pt>
                <c:pt idx="3956">
                  <c:v>44686.708333333336</c:v>
                </c:pt>
                <c:pt idx="3957">
                  <c:v>44686.71875</c:v>
                </c:pt>
                <c:pt idx="3958">
                  <c:v>44686.729166666664</c:v>
                </c:pt>
                <c:pt idx="3959">
                  <c:v>44686.739583333336</c:v>
                </c:pt>
                <c:pt idx="3960">
                  <c:v>44686.75</c:v>
                </c:pt>
                <c:pt idx="3961">
                  <c:v>44686.760416666664</c:v>
                </c:pt>
                <c:pt idx="3962">
                  <c:v>44686.770833333336</c:v>
                </c:pt>
                <c:pt idx="3963">
                  <c:v>44686.78125</c:v>
                </c:pt>
                <c:pt idx="3964">
                  <c:v>44686.791666666664</c:v>
                </c:pt>
                <c:pt idx="3965">
                  <c:v>44686.802083333336</c:v>
                </c:pt>
                <c:pt idx="3966">
                  <c:v>44686.8125</c:v>
                </c:pt>
                <c:pt idx="3967">
                  <c:v>44686.822916666664</c:v>
                </c:pt>
                <c:pt idx="3968">
                  <c:v>44686.833333333336</c:v>
                </c:pt>
                <c:pt idx="3969">
                  <c:v>44686.84375</c:v>
                </c:pt>
                <c:pt idx="3970">
                  <c:v>44686.854166666664</c:v>
                </c:pt>
                <c:pt idx="3971">
                  <c:v>44686.864583333336</c:v>
                </c:pt>
                <c:pt idx="3972">
                  <c:v>44686.875</c:v>
                </c:pt>
                <c:pt idx="3973">
                  <c:v>44686.885416666664</c:v>
                </c:pt>
                <c:pt idx="3974">
                  <c:v>44686.895833333336</c:v>
                </c:pt>
                <c:pt idx="3975">
                  <c:v>44686.90625</c:v>
                </c:pt>
                <c:pt idx="3976">
                  <c:v>44686.916666666664</c:v>
                </c:pt>
                <c:pt idx="3977">
                  <c:v>44686.927083333336</c:v>
                </c:pt>
                <c:pt idx="3978">
                  <c:v>44686.9375</c:v>
                </c:pt>
                <c:pt idx="3979">
                  <c:v>44686.947916666664</c:v>
                </c:pt>
                <c:pt idx="3980">
                  <c:v>44686.958333333336</c:v>
                </c:pt>
                <c:pt idx="3981">
                  <c:v>44686.96875</c:v>
                </c:pt>
                <c:pt idx="3982">
                  <c:v>44686.979166666664</c:v>
                </c:pt>
                <c:pt idx="3983">
                  <c:v>44686.989583333336</c:v>
                </c:pt>
                <c:pt idx="3984">
                  <c:v>44687</c:v>
                </c:pt>
                <c:pt idx="3985">
                  <c:v>44687.010416666664</c:v>
                </c:pt>
                <c:pt idx="3986">
                  <c:v>44687.020833333336</c:v>
                </c:pt>
                <c:pt idx="3987">
                  <c:v>44687.03125</c:v>
                </c:pt>
                <c:pt idx="3988">
                  <c:v>44687.041666666664</c:v>
                </c:pt>
                <c:pt idx="3989">
                  <c:v>44687.052083333336</c:v>
                </c:pt>
                <c:pt idx="3990">
                  <c:v>44687.0625</c:v>
                </c:pt>
                <c:pt idx="3991">
                  <c:v>44687.072916666664</c:v>
                </c:pt>
                <c:pt idx="3992">
                  <c:v>44687.083333333336</c:v>
                </c:pt>
                <c:pt idx="3993">
                  <c:v>44687.09375</c:v>
                </c:pt>
                <c:pt idx="3994">
                  <c:v>44687.104166666664</c:v>
                </c:pt>
                <c:pt idx="3995">
                  <c:v>44687.114583333336</c:v>
                </c:pt>
                <c:pt idx="3996">
                  <c:v>44687.125</c:v>
                </c:pt>
                <c:pt idx="3997">
                  <c:v>44687.135416666664</c:v>
                </c:pt>
                <c:pt idx="3998">
                  <c:v>44687.145833333336</c:v>
                </c:pt>
                <c:pt idx="3999">
                  <c:v>44687.15625</c:v>
                </c:pt>
                <c:pt idx="4000">
                  <c:v>44687.166666666664</c:v>
                </c:pt>
                <c:pt idx="4001">
                  <c:v>44687.177083333336</c:v>
                </c:pt>
                <c:pt idx="4002">
                  <c:v>44687.1875</c:v>
                </c:pt>
                <c:pt idx="4003">
                  <c:v>44687.197916666664</c:v>
                </c:pt>
                <c:pt idx="4004">
                  <c:v>44687.208333333336</c:v>
                </c:pt>
                <c:pt idx="4005">
                  <c:v>44687.21875</c:v>
                </c:pt>
                <c:pt idx="4006">
                  <c:v>44687.229166666664</c:v>
                </c:pt>
                <c:pt idx="4007">
                  <c:v>44687.239583333336</c:v>
                </c:pt>
                <c:pt idx="4008">
                  <c:v>44687.25</c:v>
                </c:pt>
                <c:pt idx="4009">
                  <c:v>44687.260416666664</c:v>
                </c:pt>
                <c:pt idx="4010">
                  <c:v>44687.270833333336</c:v>
                </c:pt>
                <c:pt idx="4011">
                  <c:v>44687.28125</c:v>
                </c:pt>
                <c:pt idx="4012">
                  <c:v>44687.291666666664</c:v>
                </c:pt>
                <c:pt idx="4013">
                  <c:v>44687.302083333336</c:v>
                </c:pt>
                <c:pt idx="4014">
                  <c:v>44687.3125</c:v>
                </c:pt>
                <c:pt idx="4015">
                  <c:v>44687.322916666664</c:v>
                </c:pt>
                <c:pt idx="4016">
                  <c:v>44687.333333333336</c:v>
                </c:pt>
                <c:pt idx="4017">
                  <c:v>44687.34375</c:v>
                </c:pt>
                <c:pt idx="4018">
                  <c:v>44687.354166666664</c:v>
                </c:pt>
                <c:pt idx="4019">
                  <c:v>44687.364583333336</c:v>
                </c:pt>
                <c:pt idx="4020">
                  <c:v>44687.375</c:v>
                </c:pt>
                <c:pt idx="4021">
                  <c:v>44687.385416666664</c:v>
                </c:pt>
                <c:pt idx="4022">
                  <c:v>44687.395833333336</c:v>
                </c:pt>
                <c:pt idx="4023">
                  <c:v>44687.40625</c:v>
                </c:pt>
                <c:pt idx="4024">
                  <c:v>44687.416666666664</c:v>
                </c:pt>
                <c:pt idx="4025">
                  <c:v>44687.427083333336</c:v>
                </c:pt>
                <c:pt idx="4026">
                  <c:v>44687.4375</c:v>
                </c:pt>
                <c:pt idx="4027">
                  <c:v>44687.447916666664</c:v>
                </c:pt>
                <c:pt idx="4028">
                  <c:v>44687.458333333336</c:v>
                </c:pt>
                <c:pt idx="4029">
                  <c:v>44687.46875</c:v>
                </c:pt>
                <c:pt idx="4030">
                  <c:v>44687.479166666664</c:v>
                </c:pt>
                <c:pt idx="4031">
                  <c:v>44687.489583333336</c:v>
                </c:pt>
                <c:pt idx="4032">
                  <c:v>44687.5</c:v>
                </c:pt>
              </c:numCache>
            </c:numRef>
          </c:xVal>
          <c:yVal>
            <c:numRef>
              <c:f>'2022'!$Z$2:$Z$4034</c:f>
              <c:numCache>
                <c:formatCode>General</c:formatCode>
                <c:ptCount val="4033"/>
                <c:pt idx="0">
                  <c:v>1.1284008925695E-3</c:v>
                </c:pt>
                <c:pt idx="1">
                  <c:v>1.1500984036066E-3</c:v>
                </c:pt>
                <c:pt idx="2">
                  <c:v>1.1753731101115401E-3</c:v>
                </c:pt>
                <c:pt idx="3">
                  <c:v>1.2088741617270499E-3</c:v>
                </c:pt>
                <c:pt idx="4">
                  <c:v>1.23481610445078E-3</c:v>
                </c:pt>
                <c:pt idx="5">
                  <c:v>1.27100681064954E-3</c:v>
                </c:pt>
                <c:pt idx="6">
                  <c:v>1.30432778445831E-3</c:v>
                </c:pt>
                <c:pt idx="7">
                  <c:v>1.33906486742559E-3</c:v>
                </c:pt>
                <c:pt idx="8">
                  <c:v>1.3773493404181201E-3</c:v>
                </c:pt>
                <c:pt idx="9">
                  <c:v>1.4206352563613401E-3</c:v>
                </c:pt>
                <c:pt idx="10">
                  <c:v>1.45248162849944E-3</c:v>
                </c:pt>
                <c:pt idx="11">
                  <c:v>1.48939654402721E-3</c:v>
                </c:pt>
                <c:pt idx="12">
                  <c:v>1.5357978227439201E-3</c:v>
                </c:pt>
                <c:pt idx="13">
                  <c:v>1.5770849204708099E-3</c:v>
                </c:pt>
                <c:pt idx="14">
                  <c:v>1.6142944477008799E-3</c:v>
                </c:pt>
                <c:pt idx="15">
                  <c:v>1.66883863107471E-3</c:v>
                </c:pt>
                <c:pt idx="16">
                  <c:v>1.71725537780679E-3</c:v>
                </c:pt>
                <c:pt idx="17">
                  <c:v>1.7614292773570101E-3</c:v>
                </c:pt>
                <c:pt idx="18">
                  <c:v>1.8315513657645101E-3</c:v>
                </c:pt>
                <c:pt idx="19">
                  <c:v>1.8919755617271201E-3</c:v>
                </c:pt>
                <c:pt idx="20">
                  <c:v>1.95689604998114E-3</c:v>
                </c:pt>
                <c:pt idx="21">
                  <c:v>2.0221319091650999E-3</c:v>
                </c:pt>
                <c:pt idx="22">
                  <c:v>2.0867286472035398E-3</c:v>
                </c:pt>
                <c:pt idx="23">
                  <c:v>2.14887973800406E-3</c:v>
                </c:pt>
                <c:pt idx="24">
                  <c:v>2.20489409343052E-3</c:v>
                </c:pt>
                <c:pt idx="25">
                  <c:v>2.26448216978306E-3</c:v>
                </c:pt>
                <c:pt idx="26">
                  <c:v>2.3202938005613201E-3</c:v>
                </c:pt>
                <c:pt idx="27">
                  <c:v>2.3754347909093099E-3</c:v>
                </c:pt>
                <c:pt idx="28">
                  <c:v>2.4211639589186802E-3</c:v>
                </c:pt>
                <c:pt idx="29">
                  <c:v>2.4629182988906602E-3</c:v>
                </c:pt>
                <c:pt idx="30">
                  <c:v>2.4759116867517999E-3</c:v>
                </c:pt>
                <c:pt idx="31">
                  <c:v>2.49436129601991E-3</c:v>
                </c:pt>
                <c:pt idx="32">
                  <c:v>2.4938413846521102E-3</c:v>
                </c:pt>
                <c:pt idx="33">
                  <c:v>2.5011832721950301E-3</c:v>
                </c:pt>
                <c:pt idx="34">
                  <c:v>2.4964629141385102E-3</c:v>
                </c:pt>
                <c:pt idx="35">
                  <c:v>2.4813414203344198E-3</c:v>
                </c:pt>
                <c:pt idx="36">
                  <c:v>2.4655883294664601E-3</c:v>
                </c:pt>
                <c:pt idx="37">
                  <c:v>2.4545278444544098E-3</c:v>
                </c:pt>
                <c:pt idx="38">
                  <c:v>2.4317676133934602E-3</c:v>
                </c:pt>
                <c:pt idx="39">
                  <c:v>2.4163050017266601E-3</c:v>
                </c:pt>
                <c:pt idx="40">
                  <c:v>2.4116283010801398E-3</c:v>
                </c:pt>
                <c:pt idx="41">
                  <c:v>2.3892484375895701E-3</c:v>
                </c:pt>
                <c:pt idx="42">
                  <c:v>2.3634103745676402E-3</c:v>
                </c:pt>
                <c:pt idx="43">
                  <c:v>2.3379015305204699E-3</c:v>
                </c:pt>
                <c:pt idx="44">
                  <c:v>2.3255208595839199E-3</c:v>
                </c:pt>
                <c:pt idx="45">
                  <c:v>2.2942661117417102E-3</c:v>
                </c:pt>
                <c:pt idx="46">
                  <c:v>2.2699262173554598E-3</c:v>
                </c:pt>
                <c:pt idx="47">
                  <c:v>2.2739743012504801E-3</c:v>
                </c:pt>
                <c:pt idx="48">
                  <c:v>2.24916661348986E-3</c:v>
                </c:pt>
                <c:pt idx="49">
                  <c:v>2.2405437258141399E-3</c:v>
                </c:pt>
                <c:pt idx="50">
                  <c:v>2.2222490547494402E-3</c:v>
                </c:pt>
                <c:pt idx="51">
                  <c:v>2.20107119585412E-3</c:v>
                </c:pt>
                <c:pt idx="52">
                  <c:v>2.18814400834689E-3</c:v>
                </c:pt>
                <c:pt idx="53">
                  <c:v>2.1735857286132101E-3</c:v>
                </c:pt>
                <c:pt idx="54">
                  <c:v>2.1595727394242399E-3</c:v>
                </c:pt>
                <c:pt idx="55">
                  <c:v>2.1403133282123098E-3</c:v>
                </c:pt>
                <c:pt idx="56">
                  <c:v>2.1258352690061498E-3</c:v>
                </c:pt>
                <c:pt idx="57">
                  <c:v>2.1006587040479502E-3</c:v>
                </c:pt>
                <c:pt idx="58">
                  <c:v>2.06068802833703E-3</c:v>
                </c:pt>
                <c:pt idx="59">
                  <c:v>2.0224214999917099E-3</c:v>
                </c:pt>
                <c:pt idx="60">
                  <c:v>1.9971300180846698E-3</c:v>
                </c:pt>
                <c:pt idx="61">
                  <c:v>1.9675519582522298E-3</c:v>
                </c:pt>
                <c:pt idx="62">
                  <c:v>1.9525354847916799E-3</c:v>
                </c:pt>
                <c:pt idx="63">
                  <c:v>1.91659496630559E-3</c:v>
                </c:pt>
                <c:pt idx="64">
                  <c:v>1.8958617158930499E-3</c:v>
                </c:pt>
                <c:pt idx="65">
                  <c:v>1.8830284591971301E-3</c:v>
                </c:pt>
                <c:pt idx="66">
                  <c:v>1.87345069876077E-3</c:v>
                </c:pt>
                <c:pt idx="67">
                  <c:v>1.87056845970002E-3</c:v>
                </c:pt>
                <c:pt idx="68">
                  <c:v>1.8632615201536599E-3</c:v>
                </c:pt>
                <c:pt idx="69">
                  <c:v>1.84776700141661E-3</c:v>
                </c:pt>
                <c:pt idx="70">
                  <c:v>1.8253842698320801E-3</c:v>
                </c:pt>
                <c:pt idx="71">
                  <c:v>1.8107788366804099E-3</c:v>
                </c:pt>
                <c:pt idx="72">
                  <c:v>1.7969555286799601E-3</c:v>
                </c:pt>
                <c:pt idx="73">
                  <c:v>1.78222252111778E-3</c:v>
                </c:pt>
                <c:pt idx="74">
                  <c:v>1.7686938724437401E-3</c:v>
                </c:pt>
                <c:pt idx="75">
                  <c:v>1.74566241035494E-3</c:v>
                </c:pt>
                <c:pt idx="76">
                  <c:v>1.7220022601519599E-3</c:v>
                </c:pt>
                <c:pt idx="77">
                  <c:v>1.68267638474862E-3</c:v>
                </c:pt>
                <c:pt idx="78">
                  <c:v>1.65440135779048E-3</c:v>
                </c:pt>
                <c:pt idx="79">
                  <c:v>1.62030036116854E-3</c:v>
                </c:pt>
                <c:pt idx="80">
                  <c:v>1.5915798849897799E-3</c:v>
                </c:pt>
                <c:pt idx="81">
                  <c:v>1.55746609912709E-3</c:v>
                </c:pt>
                <c:pt idx="82">
                  <c:v>1.5251230922335799E-3</c:v>
                </c:pt>
                <c:pt idx="83">
                  <c:v>1.48966742279038E-3</c:v>
                </c:pt>
                <c:pt idx="84">
                  <c:v>1.4642448106747699E-3</c:v>
                </c:pt>
                <c:pt idx="85">
                  <c:v>1.43930631949943E-3</c:v>
                </c:pt>
                <c:pt idx="86">
                  <c:v>1.4174327928038401E-3</c:v>
                </c:pt>
                <c:pt idx="87">
                  <c:v>1.3969272488593E-3</c:v>
                </c:pt>
                <c:pt idx="88">
                  <c:v>1.3784351244190099E-3</c:v>
                </c:pt>
                <c:pt idx="89">
                  <c:v>1.37444402089902E-3</c:v>
                </c:pt>
                <c:pt idx="90">
                  <c:v>1.37770970150865E-3</c:v>
                </c:pt>
                <c:pt idx="91">
                  <c:v>1.3792652844331801E-3</c:v>
                </c:pt>
                <c:pt idx="92">
                  <c:v>1.3762427069611101E-3</c:v>
                </c:pt>
                <c:pt idx="93">
                  <c:v>1.3842615765548799E-3</c:v>
                </c:pt>
                <c:pt idx="94">
                  <c:v>1.4027307705778E-3</c:v>
                </c:pt>
                <c:pt idx="95">
                  <c:v>1.4062553532078199E-3</c:v>
                </c:pt>
                <c:pt idx="96">
                  <c:v>1.43174333795826E-3</c:v>
                </c:pt>
                <c:pt idx="97">
                  <c:v>1.4659807635506101E-3</c:v>
                </c:pt>
                <c:pt idx="98">
                  <c:v>1.5206084293178999E-3</c:v>
                </c:pt>
                <c:pt idx="99">
                  <c:v>1.5766103342992801E-3</c:v>
                </c:pt>
                <c:pt idx="100">
                  <c:v>1.65385632430908E-3</c:v>
                </c:pt>
                <c:pt idx="101">
                  <c:v>1.73546572470278E-3</c:v>
                </c:pt>
                <c:pt idx="102">
                  <c:v>1.8251481057595001E-3</c:v>
                </c:pt>
                <c:pt idx="103">
                  <c:v>1.9298149288026799E-3</c:v>
                </c:pt>
                <c:pt idx="104">
                  <c:v>2.0221470260502498E-3</c:v>
                </c:pt>
                <c:pt idx="105">
                  <c:v>2.12547743304902E-3</c:v>
                </c:pt>
                <c:pt idx="106">
                  <c:v>2.2447560011394901E-3</c:v>
                </c:pt>
                <c:pt idx="107">
                  <c:v>2.3729067242391302E-3</c:v>
                </c:pt>
                <c:pt idx="108">
                  <c:v>2.5181717841524002E-3</c:v>
                </c:pt>
                <c:pt idx="109">
                  <c:v>2.6508145245173502E-3</c:v>
                </c:pt>
                <c:pt idx="110">
                  <c:v>2.78675850166166E-3</c:v>
                </c:pt>
                <c:pt idx="111">
                  <c:v>2.9330150099040799E-3</c:v>
                </c:pt>
                <c:pt idx="112">
                  <c:v>3.0912136623407801E-3</c:v>
                </c:pt>
                <c:pt idx="113">
                  <c:v>3.2477822051848802E-3</c:v>
                </c:pt>
                <c:pt idx="114">
                  <c:v>3.4020885953217799E-3</c:v>
                </c:pt>
                <c:pt idx="115">
                  <c:v>3.5517096195395899E-3</c:v>
                </c:pt>
                <c:pt idx="116">
                  <c:v>3.68635733903844E-3</c:v>
                </c:pt>
                <c:pt idx="117">
                  <c:v>3.8087405632917901E-3</c:v>
                </c:pt>
                <c:pt idx="118">
                  <c:v>3.9225366044451501E-3</c:v>
                </c:pt>
                <c:pt idx="119">
                  <c:v>4.0243751663574098E-3</c:v>
                </c:pt>
                <c:pt idx="120">
                  <c:v>4.1067385757379603E-3</c:v>
                </c:pt>
                <c:pt idx="121">
                  <c:v>4.1820909502721998E-3</c:v>
                </c:pt>
                <c:pt idx="122">
                  <c:v>4.2438699705333498E-3</c:v>
                </c:pt>
                <c:pt idx="123">
                  <c:v>4.3092378451539898E-3</c:v>
                </c:pt>
                <c:pt idx="124">
                  <c:v>4.36335612852799E-3</c:v>
                </c:pt>
                <c:pt idx="125">
                  <c:v>4.4817166560040698E-3</c:v>
                </c:pt>
                <c:pt idx="126">
                  <c:v>4.5741314434664298E-3</c:v>
                </c:pt>
                <c:pt idx="127">
                  <c:v>4.5991176186185399E-3</c:v>
                </c:pt>
                <c:pt idx="128">
                  <c:v>4.6289284771478699E-3</c:v>
                </c:pt>
                <c:pt idx="129">
                  <c:v>4.6578180228388803E-3</c:v>
                </c:pt>
                <c:pt idx="130">
                  <c:v>4.6590096853336496E-3</c:v>
                </c:pt>
                <c:pt idx="131">
                  <c:v>4.6643262490453597E-3</c:v>
                </c:pt>
                <c:pt idx="132">
                  <c:v>4.6415113552164301E-3</c:v>
                </c:pt>
                <c:pt idx="133">
                  <c:v>4.5885675603150999E-3</c:v>
                </c:pt>
                <c:pt idx="134">
                  <c:v>4.5580614368620001E-3</c:v>
                </c:pt>
                <c:pt idx="135">
                  <c:v>4.5380200340735003E-3</c:v>
                </c:pt>
                <c:pt idx="136">
                  <c:v>4.5107360781367796E-3</c:v>
                </c:pt>
                <c:pt idx="137">
                  <c:v>4.4601742694069498E-3</c:v>
                </c:pt>
                <c:pt idx="138">
                  <c:v>4.3988822095998598E-3</c:v>
                </c:pt>
                <c:pt idx="139">
                  <c:v>4.3566860971800698E-3</c:v>
                </c:pt>
                <c:pt idx="140">
                  <c:v>4.3060994514432004E-3</c:v>
                </c:pt>
                <c:pt idx="141">
                  <c:v>4.2363440196152699E-3</c:v>
                </c:pt>
                <c:pt idx="142">
                  <c:v>4.1520441142231497E-3</c:v>
                </c:pt>
                <c:pt idx="143">
                  <c:v>4.0800419715481999E-3</c:v>
                </c:pt>
                <c:pt idx="144">
                  <c:v>3.9941099680597704E-3</c:v>
                </c:pt>
                <c:pt idx="145">
                  <c:v>3.9144479727536404E-3</c:v>
                </c:pt>
                <c:pt idx="146">
                  <c:v>3.8396688832566602E-3</c:v>
                </c:pt>
                <c:pt idx="147">
                  <c:v>3.7674821138232802E-3</c:v>
                </c:pt>
                <c:pt idx="148">
                  <c:v>3.7222489750180199E-3</c:v>
                </c:pt>
                <c:pt idx="149">
                  <c:v>3.67733571955128E-3</c:v>
                </c:pt>
                <c:pt idx="150">
                  <c:v>3.6247374276572198E-3</c:v>
                </c:pt>
                <c:pt idx="151">
                  <c:v>3.5834080190701801E-3</c:v>
                </c:pt>
                <c:pt idx="152">
                  <c:v>3.5431777931125702E-3</c:v>
                </c:pt>
                <c:pt idx="153">
                  <c:v>3.4856855342815601E-3</c:v>
                </c:pt>
                <c:pt idx="154">
                  <c:v>3.4406627861183299E-3</c:v>
                </c:pt>
                <c:pt idx="155">
                  <c:v>3.3803152339182E-3</c:v>
                </c:pt>
                <c:pt idx="156">
                  <c:v>3.31220975328669E-3</c:v>
                </c:pt>
                <c:pt idx="157">
                  <c:v>3.2794174221629502E-3</c:v>
                </c:pt>
                <c:pt idx="158">
                  <c:v>3.2346969878630002E-3</c:v>
                </c:pt>
                <c:pt idx="159">
                  <c:v>3.2092113054382398E-3</c:v>
                </c:pt>
                <c:pt idx="160">
                  <c:v>3.1809583035092401E-3</c:v>
                </c:pt>
                <c:pt idx="161">
                  <c:v>3.1467836329560901E-3</c:v>
                </c:pt>
                <c:pt idx="162">
                  <c:v>3.1331850748224001E-3</c:v>
                </c:pt>
                <c:pt idx="163">
                  <c:v>3.1227040791365099E-3</c:v>
                </c:pt>
                <c:pt idx="164">
                  <c:v>3.1082405473247402E-3</c:v>
                </c:pt>
                <c:pt idx="165">
                  <c:v>3.0677643074153E-3</c:v>
                </c:pt>
                <c:pt idx="166">
                  <c:v>3.0334032469343099E-3</c:v>
                </c:pt>
                <c:pt idx="167">
                  <c:v>3.0097089577670899E-3</c:v>
                </c:pt>
                <c:pt idx="168">
                  <c:v>2.97201672396553E-3</c:v>
                </c:pt>
                <c:pt idx="169">
                  <c:v>2.9318914534902799E-3</c:v>
                </c:pt>
                <c:pt idx="170">
                  <c:v>2.8711221204853598E-3</c:v>
                </c:pt>
                <c:pt idx="171">
                  <c:v>2.8158481654240999E-3</c:v>
                </c:pt>
                <c:pt idx="172">
                  <c:v>2.7561214831587398E-3</c:v>
                </c:pt>
                <c:pt idx="173">
                  <c:v>2.7044998877715702E-3</c:v>
                </c:pt>
                <c:pt idx="174">
                  <c:v>2.6323262581879601E-3</c:v>
                </c:pt>
                <c:pt idx="175">
                  <c:v>2.58312141917828E-3</c:v>
                </c:pt>
                <c:pt idx="176">
                  <c:v>2.53167117933452E-3</c:v>
                </c:pt>
                <c:pt idx="177">
                  <c:v>2.4758054893447702E-3</c:v>
                </c:pt>
                <c:pt idx="178">
                  <c:v>2.4349282090761399E-3</c:v>
                </c:pt>
                <c:pt idx="179">
                  <c:v>2.3960372444682401E-3</c:v>
                </c:pt>
                <c:pt idx="180">
                  <c:v>2.3536821926394402E-3</c:v>
                </c:pt>
                <c:pt idx="181">
                  <c:v>2.3063887732717799E-3</c:v>
                </c:pt>
                <c:pt idx="182">
                  <c:v>2.2702278333787901E-3</c:v>
                </c:pt>
                <c:pt idx="183">
                  <c:v>2.2575522283520299E-3</c:v>
                </c:pt>
                <c:pt idx="184">
                  <c:v>2.2303698084310199E-3</c:v>
                </c:pt>
                <c:pt idx="185">
                  <c:v>2.2131699939282202E-3</c:v>
                </c:pt>
                <c:pt idx="186">
                  <c:v>2.2090941585893101E-3</c:v>
                </c:pt>
                <c:pt idx="187">
                  <c:v>2.2201320670212099E-3</c:v>
                </c:pt>
                <c:pt idx="188">
                  <c:v>2.2545777861873598E-3</c:v>
                </c:pt>
                <c:pt idx="189">
                  <c:v>2.2817200860168101E-3</c:v>
                </c:pt>
                <c:pt idx="190">
                  <c:v>2.3243144203573501E-3</c:v>
                </c:pt>
                <c:pt idx="191">
                  <c:v>2.3670739051776901E-3</c:v>
                </c:pt>
                <c:pt idx="192">
                  <c:v>2.4133170351645899E-3</c:v>
                </c:pt>
                <c:pt idx="193">
                  <c:v>2.4834153371864E-3</c:v>
                </c:pt>
                <c:pt idx="194">
                  <c:v>2.5554583275535499E-3</c:v>
                </c:pt>
                <c:pt idx="195">
                  <c:v>2.6579807644339102E-3</c:v>
                </c:pt>
                <c:pt idx="196">
                  <c:v>2.77212865443951E-3</c:v>
                </c:pt>
                <c:pt idx="197">
                  <c:v>2.8919958110986601E-3</c:v>
                </c:pt>
                <c:pt idx="198">
                  <c:v>3.0334001943650899E-3</c:v>
                </c:pt>
                <c:pt idx="199">
                  <c:v>3.1745744304558701E-3</c:v>
                </c:pt>
                <c:pt idx="200">
                  <c:v>3.30692430137114E-3</c:v>
                </c:pt>
                <c:pt idx="201">
                  <c:v>3.45846601650155E-3</c:v>
                </c:pt>
                <c:pt idx="202">
                  <c:v>3.62879242626188E-3</c:v>
                </c:pt>
                <c:pt idx="203">
                  <c:v>3.7889387866262901E-3</c:v>
                </c:pt>
                <c:pt idx="204">
                  <c:v>4.0004179452683098E-3</c:v>
                </c:pt>
                <c:pt idx="205">
                  <c:v>4.2005399836663E-3</c:v>
                </c:pt>
                <c:pt idx="206">
                  <c:v>4.3839017462293803E-3</c:v>
                </c:pt>
                <c:pt idx="207">
                  <c:v>4.6207566757377697E-3</c:v>
                </c:pt>
                <c:pt idx="208">
                  <c:v>4.8283364399299396E-3</c:v>
                </c:pt>
                <c:pt idx="209">
                  <c:v>5.0508068324133203E-3</c:v>
                </c:pt>
                <c:pt idx="210">
                  <c:v>5.2995734255856398E-3</c:v>
                </c:pt>
                <c:pt idx="211">
                  <c:v>5.54167852613694E-3</c:v>
                </c:pt>
                <c:pt idx="212">
                  <c:v>5.7426981686140299E-3</c:v>
                </c:pt>
                <c:pt idx="213">
                  <c:v>5.9489256432300004E-3</c:v>
                </c:pt>
                <c:pt idx="214">
                  <c:v>6.1594179026914896E-3</c:v>
                </c:pt>
                <c:pt idx="215">
                  <c:v>6.3450898993305596E-3</c:v>
                </c:pt>
                <c:pt idx="216">
                  <c:v>6.5001112890330798E-3</c:v>
                </c:pt>
                <c:pt idx="217">
                  <c:v>6.6597647954171396E-3</c:v>
                </c:pt>
                <c:pt idx="218">
                  <c:v>6.7634466717559896E-3</c:v>
                </c:pt>
                <c:pt idx="219">
                  <c:v>6.8586073083737901E-3</c:v>
                </c:pt>
                <c:pt idx="220">
                  <c:v>6.8987348717659998E-3</c:v>
                </c:pt>
                <c:pt idx="221">
                  <c:v>6.9468142475953096E-3</c:v>
                </c:pt>
                <c:pt idx="222">
                  <c:v>6.9644773691511898E-3</c:v>
                </c:pt>
                <c:pt idx="223">
                  <c:v>6.9359561940946501E-3</c:v>
                </c:pt>
                <c:pt idx="224">
                  <c:v>6.90233280268097E-3</c:v>
                </c:pt>
                <c:pt idx="225">
                  <c:v>6.8416794217570701E-3</c:v>
                </c:pt>
                <c:pt idx="226">
                  <c:v>6.7285770016725296E-3</c:v>
                </c:pt>
                <c:pt idx="227">
                  <c:v>6.6294650952868003E-3</c:v>
                </c:pt>
                <c:pt idx="228">
                  <c:v>6.5269365234080796E-3</c:v>
                </c:pt>
                <c:pt idx="229">
                  <c:v>6.3944024498234203E-3</c:v>
                </c:pt>
                <c:pt idx="230">
                  <c:v>6.3177754160678098E-3</c:v>
                </c:pt>
                <c:pt idx="231">
                  <c:v>6.2185255772628104E-3</c:v>
                </c:pt>
                <c:pt idx="232">
                  <c:v>6.0932899632435899E-3</c:v>
                </c:pt>
                <c:pt idx="233">
                  <c:v>5.9550841023729402E-3</c:v>
                </c:pt>
                <c:pt idx="234">
                  <c:v>5.8266884422415802E-3</c:v>
                </c:pt>
                <c:pt idx="235">
                  <c:v>5.7042729333533701E-3</c:v>
                </c:pt>
                <c:pt idx="236">
                  <c:v>5.6166438140983297E-3</c:v>
                </c:pt>
                <c:pt idx="237">
                  <c:v>5.5073884518648999E-3</c:v>
                </c:pt>
                <c:pt idx="238">
                  <c:v>5.4101502027562899E-3</c:v>
                </c:pt>
                <c:pt idx="239">
                  <c:v>5.3146527563015097E-3</c:v>
                </c:pt>
                <c:pt idx="240">
                  <c:v>5.2090886141187799E-3</c:v>
                </c:pt>
                <c:pt idx="241">
                  <c:v>5.0647219826643799E-3</c:v>
                </c:pt>
                <c:pt idx="242">
                  <c:v>4.9943857801883502E-3</c:v>
                </c:pt>
                <c:pt idx="243">
                  <c:v>4.8823477140217996E-3</c:v>
                </c:pt>
                <c:pt idx="244">
                  <c:v>4.7836573559909201E-3</c:v>
                </c:pt>
                <c:pt idx="245">
                  <c:v>4.6959648592547996E-3</c:v>
                </c:pt>
                <c:pt idx="246">
                  <c:v>4.6411510314246099E-3</c:v>
                </c:pt>
                <c:pt idx="247">
                  <c:v>4.5602830665722304E-3</c:v>
                </c:pt>
                <c:pt idx="248">
                  <c:v>4.4730384477465104E-3</c:v>
                </c:pt>
                <c:pt idx="249">
                  <c:v>4.3997077517510296E-3</c:v>
                </c:pt>
                <c:pt idx="250">
                  <c:v>4.3393030323567901E-3</c:v>
                </c:pt>
                <c:pt idx="251">
                  <c:v>4.2634361967469198E-3</c:v>
                </c:pt>
                <c:pt idx="252">
                  <c:v>4.2024879577139398E-3</c:v>
                </c:pt>
                <c:pt idx="253">
                  <c:v>4.1624601114802103E-3</c:v>
                </c:pt>
                <c:pt idx="254">
                  <c:v>4.1349510563669402E-3</c:v>
                </c:pt>
                <c:pt idx="255">
                  <c:v>4.1303201062248803E-3</c:v>
                </c:pt>
                <c:pt idx="256">
                  <c:v>4.1275075929832396E-3</c:v>
                </c:pt>
                <c:pt idx="257">
                  <c:v>4.1811815972161298E-3</c:v>
                </c:pt>
                <c:pt idx="258">
                  <c:v>4.1981140153529804E-3</c:v>
                </c:pt>
                <c:pt idx="259">
                  <c:v>4.2148970862239104E-3</c:v>
                </c:pt>
                <c:pt idx="260">
                  <c:v>4.1864230582042E-3</c:v>
                </c:pt>
                <c:pt idx="261">
                  <c:v>4.1506395621806304E-3</c:v>
                </c:pt>
                <c:pt idx="262">
                  <c:v>4.1062289442756498E-3</c:v>
                </c:pt>
                <c:pt idx="263">
                  <c:v>4.0744906865929796E-3</c:v>
                </c:pt>
                <c:pt idx="264">
                  <c:v>4.00535276236943E-3</c:v>
                </c:pt>
                <c:pt idx="265">
                  <c:v>3.9274262673398199E-3</c:v>
                </c:pt>
                <c:pt idx="266">
                  <c:v>3.8628655180049701E-3</c:v>
                </c:pt>
                <c:pt idx="267">
                  <c:v>3.78980178682308E-3</c:v>
                </c:pt>
                <c:pt idx="268">
                  <c:v>3.7168154998724499E-3</c:v>
                </c:pt>
                <c:pt idx="269">
                  <c:v>3.6342511369141599E-3</c:v>
                </c:pt>
                <c:pt idx="270">
                  <c:v>3.5525006409768099E-3</c:v>
                </c:pt>
                <c:pt idx="271">
                  <c:v>3.5000788636427899E-3</c:v>
                </c:pt>
                <c:pt idx="272">
                  <c:v>3.4055395239599101E-3</c:v>
                </c:pt>
                <c:pt idx="273">
                  <c:v>3.3398705866678402E-3</c:v>
                </c:pt>
                <c:pt idx="274">
                  <c:v>3.2629041852208899E-3</c:v>
                </c:pt>
                <c:pt idx="275">
                  <c:v>3.2019965705344499E-3</c:v>
                </c:pt>
                <c:pt idx="276">
                  <c:v>3.1423123675435702E-3</c:v>
                </c:pt>
                <c:pt idx="277">
                  <c:v>3.1018888593711399E-3</c:v>
                </c:pt>
                <c:pt idx="278">
                  <c:v>3.0788865518315499E-3</c:v>
                </c:pt>
                <c:pt idx="279">
                  <c:v>3.0575934588796499E-3</c:v>
                </c:pt>
                <c:pt idx="280">
                  <c:v>3.0441663098556E-3</c:v>
                </c:pt>
                <c:pt idx="281">
                  <c:v>3.0393907263412301E-3</c:v>
                </c:pt>
                <c:pt idx="282">
                  <c:v>3.0455466117764898E-3</c:v>
                </c:pt>
                <c:pt idx="283">
                  <c:v>3.0824772413504701E-3</c:v>
                </c:pt>
                <c:pt idx="284">
                  <c:v>3.1369025756039001E-3</c:v>
                </c:pt>
                <c:pt idx="285">
                  <c:v>3.1584221397377502E-3</c:v>
                </c:pt>
                <c:pt idx="286">
                  <c:v>3.2176408898103698E-3</c:v>
                </c:pt>
                <c:pt idx="287">
                  <c:v>3.2333548994273702E-3</c:v>
                </c:pt>
                <c:pt idx="288">
                  <c:v>3.24001100509911E-3</c:v>
                </c:pt>
                <c:pt idx="289">
                  <c:v>3.2511330618480599E-3</c:v>
                </c:pt>
                <c:pt idx="290">
                  <c:v>3.3049991780751899E-3</c:v>
                </c:pt>
                <c:pt idx="291">
                  <c:v>3.3449874045128601E-3</c:v>
                </c:pt>
                <c:pt idx="292">
                  <c:v>3.3771148269145499E-3</c:v>
                </c:pt>
                <c:pt idx="293">
                  <c:v>3.4045582892111301E-3</c:v>
                </c:pt>
                <c:pt idx="294">
                  <c:v>3.4647098110580201E-3</c:v>
                </c:pt>
                <c:pt idx="295">
                  <c:v>3.5430727500943898E-3</c:v>
                </c:pt>
                <c:pt idx="296">
                  <c:v>3.6037875932638098E-3</c:v>
                </c:pt>
                <c:pt idx="297">
                  <c:v>3.7066550667938201E-3</c:v>
                </c:pt>
                <c:pt idx="298">
                  <c:v>3.80922212219001E-3</c:v>
                </c:pt>
                <c:pt idx="299">
                  <c:v>3.9150459503578296E-3</c:v>
                </c:pt>
                <c:pt idx="300">
                  <c:v>4.0173091100095303E-3</c:v>
                </c:pt>
                <c:pt idx="301">
                  <c:v>4.1499622498795503E-3</c:v>
                </c:pt>
                <c:pt idx="302">
                  <c:v>4.3201496451021996E-3</c:v>
                </c:pt>
                <c:pt idx="303">
                  <c:v>4.4558444124930003E-3</c:v>
                </c:pt>
                <c:pt idx="304">
                  <c:v>4.6481219963361497E-3</c:v>
                </c:pt>
                <c:pt idx="305">
                  <c:v>4.82081963466647E-3</c:v>
                </c:pt>
                <c:pt idx="306">
                  <c:v>4.9607415919140398E-3</c:v>
                </c:pt>
                <c:pt idx="307">
                  <c:v>5.1489598626016002E-3</c:v>
                </c:pt>
                <c:pt idx="308">
                  <c:v>5.3413006573427499E-3</c:v>
                </c:pt>
                <c:pt idx="309">
                  <c:v>5.5239197631838603E-3</c:v>
                </c:pt>
                <c:pt idx="310">
                  <c:v>5.7235621609896701E-3</c:v>
                </c:pt>
                <c:pt idx="311">
                  <c:v>5.8752635021315502E-3</c:v>
                </c:pt>
                <c:pt idx="312">
                  <c:v>6.0620672612533601E-3</c:v>
                </c:pt>
                <c:pt idx="313">
                  <c:v>6.1960949053659203E-3</c:v>
                </c:pt>
                <c:pt idx="314">
                  <c:v>6.2350754120901004E-3</c:v>
                </c:pt>
                <c:pt idx="315">
                  <c:v>6.2826901946450402E-3</c:v>
                </c:pt>
                <c:pt idx="316">
                  <c:v>6.31422315030523E-3</c:v>
                </c:pt>
                <c:pt idx="317">
                  <c:v>6.3131470725463204E-3</c:v>
                </c:pt>
                <c:pt idx="318">
                  <c:v>6.3293018060570699E-3</c:v>
                </c:pt>
                <c:pt idx="319">
                  <c:v>6.3230589148688104E-3</c:v>
                </c:pt>
                <c:pt idx="320">
                  <c:v>6.2632240011029801E-3</c:v>
                </c:pt>
                <c:pt idx="321">
                  <c:v>6.1874322490709302E-3</c:v>
                </c:pt>
                <c:pt idx="322">
                  <c:v>6.09800616886265E-3</c:v>
                </c:pt>
                <c:pt idx="323">
                  <c:v>5.9967936657540702E-3</c:v>
                </c:pt>
                <c:pt idx="324">
                  <c:v>5.9123295780283804E-3</c:v>
                </c:pt>
                <c:pt idx="325">
                  <c:v>5.8388365845407197E-3</c:v>
                </c:pt>
                <c:pt idx="326">
                  <c:v>5.7579760424997803E-3</c:v>
                </c:pt>
                <c:pt idx="327">
                  <c:v>5.6260063270548296E-3</c:v>
                </c:pt>
                <c:pt idx="328">
                  <c:v>5.5495571596310004E-3</c:v>
                </c:pt>
                <c:pt idx="329">
                  <c:v>5.48237990048494E-3</c:v>
                </c:pt>
                <c:pt idx="330">
                  <c:v>5.3904220210110503E-3</c:v>
                </c:pt>
                <c:pt idx="331">
                  <c:v>5.2987773837676897E-3</c:v>
                </c:pt>
                <c:pt idx="332">
                  <c:v>5.2324943310551502E-3</c:v>
                </c:pt>
                <c:pt idx="333">
                  <c:v>5.1689703034453896E-3</c:v>
                </c:pt>
                <c:pt idx="334">
                  <c:v>5.0843347927143397E-3</c:v>
                </c:pt>
                <c:pt idx="335">
                  <c:v>5.0060378929692702E-3</c:v>
                </c:pt>
                <c:pt idx="336">
                  <c:v>4.9924653879366097E-3</c:v>
                </c:pt>
                <c:pt idx="337">
                  <c:v>4.9629004560538398E-3</c:v>
                </c:pt>
                <c:pt idx="338">
                  <c:v>4.9291262616629802E-3</c:v>
                </c:pt>
                <c:pt idx="339">
                  <c:v>4.9011190108445403E-3</c:v>
                </c:pt>
                <c:pt idx="340">
                  <c:v>4.8387418637752602E-3</c:v>
                </c:pt>
                <c:pt idx="341">
                  <c:v>4.8174501554554697E-3</c:v>
                </c:pt>
                <c:pt idx="342">
                  <c:v>4.7668700290410598E-3</c:v>
                </c:pt>
                <c:pt idx="343">
                  <c:v>4.7362827814578503E-3</c:v>
                </c:pt>
                <c:pt idx="344">
                  <c:v>4.7203012288194899E-3</c:v>
                </c:pt>
                <c:pt idx="345">
                  <c:v>4.6978836654068198E-3</c:v>
                </c:pt>
                <c:pt idx="346">
                  <c:v>4.6542188887091296E-3</c:v>
                </c:pt>
                <c:pt idx="347">
                  <c:v>4.6152061787135996E-3</c:v>
                </c:pt>
                <c:pt idx="348">
                  <c:v>4.5733248420038999E-3</c:v>
                </c:pt>
                <c:pt idx="349">
                  <c:v>4.5488470205795198E-3</c:v>
                </c:pt>
                <c:pt idx="350">
                  <c:v>4.5099942066777398E-3</c:v>
                </c:pt>
                <c:pt idx="351">
                  <c:v>4.4723396499855997E-3</c:v>
                </c:pt>
                <c:pt idx="352">
                  <c:v>4.4377889424258698E-3</c:v>
                </c:pt>
                <c:pt idx="353">
                  <c:v>4.4221646821970004E-3</c:v>
                </c:pt>
                <c:pt idx="354">
                  <c:v>4.4300281757288203E-3</c:v>
                </c:pt>
                <c:pt idx="355">
                  <c:v>4.4100030070084199E-3</c:v>
                </c:pt>
                <c:pt idx="356">
                  <c:v>4.4074791080940699E-3</c:v>
                </c:pt>
                <c:pt idx="357">
                  <c:v>4.4305237686672102E-3</c:v>
                </c:pt>
                <c:pt idx="358">
                  <c:v>4.4277292397979801E-3</c:v>
                </c:pt>
                <c:pt idx="359">
                  <c:v>4.4019663219032404E-3</c:v>
                </c:pt>
                <c:pt idx="360">
                  <c:v>4.4068057858948602E-3</c:v>
                </c:pt>
                <c:pt idx="361">
                  <c:v>4.4109970964607498E-3</c:v>
                </c:pt>
                <c:pt idx="362">
                  <c:v>4.3570148806428401E-3</c:v>
                </c:pt>
                <c:pt idx="363">
                  <c:v>4.3033741370138703E-3</c:v>
                </c:pt>
                <c:pt idx="364">
                  <c:v>4.2606087351095201E-3</c:v>
                </c:pt>
                <c:pt idx="365">
                  <c:v>4.2179689064241396E-3</c:v>
                </c:pt>
                <c:pt idx="366">
                  <c:v>4.1807156638274702E-3</c:v>
                </c:pt>
                <c:pt idx="367">
                  <c:v>4.1355898596393201E-3</c:v>
                </c:pt>
                <c:pt idx="368">
                  <c:v>4.1118639091327E-3</c:v>
                </c:pt>
                <c:pt idx="369">
                  <c:v>4.0815592537247203E-3</c:v>
                </c:pt>
                <c:pt idx="370">
                  <c:v>4.07053101354133E-3</c:v>
                </c:pt>
                <c:pt idx="371">
                  <c:v>4.0378544679555003E-3</c:v>
                </c:pt>
                <c:pt idx="372">
                  <c:v>4.0458383306273002E-3</c:v>
                </c:pt>
                <c:pt idx="373">
                  <c:v>4.0300108503279596E-3</c:v>
                </c:pt>
                <c:pt idx="374">
                  <c:v>4.00636324175786E-3</c:v>
                </c:pt>
                <c:pt idx="375">
                  <c:v>3.9670265888629604E-3</c:v>
                </c:pt>
                <c:pt idx="376">
                  <c:v>3.9301608123856599E-3</c:v>
                </c:pt>
                <c:pt idx="377">
                  <c:v>3.9262133212802797E-3</c:v>
                </c:pt>
                <c:pt idx="378">
                  <c:v>3.9252343492427698E-3</c:v>
                </c:pt>
                <c:pt idx="379">
                  <c:v>3.9350793283425998E-3</c:v>
                </c:pt>
                <c:pt idx="380">
                  <c:v>3.9432078141891803E-3</c:v>
                </c:pt>
                <c:pt idx="381">
                  <c:v>3.9637931353063097E-3</c:v>
                </c:pt>
                <c:pt idx="382">
                  <c:v>4.0120620273521998E-3</c:v>
                </c:pt>
                <c:pt idx="383">
                  <c:v>4.0899905553238199E-3</c:v>
                </c:pt>
                <c:pt idx="384">
                  <c:v>4.13850304647808E-3</c:v>
                </c:pt>
                <c:pt idx="385">
                  <c:v>4.2116362021262996E-3</c:v>
                </c:pt>
                <c:pt idx="386">
                  <c:v>4.2979847489077998E-3</c:v>
                </c:pt>
                <c:pt idx="387">
                  <c:v>4.38438538556784E-3</c:v>
                </c:pt>
                <c:pt idx="388">
                  <c:v>4.43445608294588E-3</c:v>
                </c:pt>
                <c:pt idx="389">
                  <c:v>4.4628185718615697E-3</c:v>
                </c:pt>
                <c:pt idx="390">
                  <c:v>4.4996196313688104E-3</c:v>
                </c:pt>
                <c:pt idx="391">
                  <c:v>4.5046448363832399E-3</c:v>
                </c:pt>
                <c:pt idx="392">
                  <c:v>4.5369228372112201E-3</c:v>
                </c:pt>
                <c:pt idx="393">
                  <c:v>4.6013000969931904E-3</c:v>
                </c:pt>
                <c:pt idx="394">
                  <c:v>4.6088593568280401E-3</c:v>
                </c:pt>
                <c:pt idx="395">
                  <c:v>4.6755382753238704E-3</c:v>
                </c:pt>
                <c:pt idx="396">
                  <c:v>4.7104822320089496E-3</c:v>
                </c:pt>
                <c:pt idx="397">
                  <c:v>4.7460879816076601E-3</c:v>
                </c:pt>
                <c:pt idx="398">
                  <c:v>4.7430169755969002E-3</c:v>
                </c:pt>
                <c:pt idx="399">
                  <c:v>4.7783665832838301E-3</c:v>
                </c:pt>
                <c:pt idx="400">
                  <c:v>4.7722399595539599E-3</c:v>
                </c:pt>
                <c:pt idx="401">
                  <c:v>4.7578658540754996E-3</c:v>
                </c:pt>
                <c:pt idx="402">
                  <c:v>4.7297796078487296E-3</c:v>
                </c:pt>
                <c:pt idx="403">
                  <c:v>4.7083864209898898E-3</c:v>
                </c:pt>
                <c:pt idx="404">
                  <c:v>4.6501421440053098E-3</c:v>
                </c:pt>
                <c:pt idx="405">
                  <c:v>4.6129281437189296E-3</c:v>
                </c:pt>
                <c:pt idx="406">
                  <c:v>4.6031885754899103E-3</c:v>
                </c:pt>
                <c:pt idx="407">
                  <c:v>4.55178667473568E-3</c:v>
                </c:pt>
                <c:pt idx="408">
                  <c:v>4.5106876458158801E-3</c:v>
                </c:pt>
                <c:pt idx="409">
                  <c:v>4.4811476323384104E-3</c:v>
                </c:pt>
                <c:pt idx="410">
                  <c:v>4.4545646464059299E-3</c:v>
                </c:pt>
                <c:pt idx="411">
                  <c:v>4.40846280072977E-3</c:v>
                </c:pt>
                <c:pt idx="412">
                  <c:v>4.3881978630093696E-3</c:v>
                </c:pt>
                <c:pt idx="413">
                  <c:v>4.38721449777433E-3</c:v>
                </c:pt>
                <c:pt idx="414">
                  <c:v>4.3797315215295396E-3</c:v>
                </c:pt>
                <c:pt idx="415">
                  <c:v>4.3682963998365404E-3</c:v>
                </c:pt>
                <c:pt idx="416">
                  <c:v>4.3374182283560997E-3</c:v>
                </c:pt>
                <c:pt idx="417">
                  <c:v>4.2823895959712404E-3</c:v>
                </c:pt>
                <c:pt idx="418">
                  <c:v>4.1990130904821796E-3</c:v>
                </c:pt>
                <c:pt idx="419">
                  <c:v>4.1561861220366699E-3</c:v>
                </c:pt>
                <c:pt idx="420">
                  <c:v>4.1139762083823297E-3</c:v>
                </c:pt>
                <c:pt idx="421">
                  <c:v>4.0829387892545701E-3</c:v>
                </c:pt>
                <c:pt idx="422">
                  <c:v>4.0328658969668004E-3</c:v>
                </c:pt>
                <c:pt idx="423">
                  <c:v>3.9738941359845504E-3</c:v>
                </c:pt>
                <c:pt idx="424">
                  <c:v>3.9555847345554701E-3</c:v>
                </c:pt>
                <c:pt idx="425">
                  <c:v>3.9161070923221797E-3</c:v>
                </c:pt>
                <c:pt idx="426">
                  <c:v>3.8902811607126999E-3</c:v>
                </c:pt>
                <c:pt idx="427">
                  <c:v>3.88013874492815E-3</c:v>
                </c:pt>
                <c:pt idx="428">
                  <c:v>3.8862962116850601E-3</c:v>
                </c:pt>
                <c:pt idx="429">
                  <c:v>3.8679699933370998E-3</c:v>
                </c:pt>
                <c:pt idx="430">
                  <c:v>3.8579817419684501E-3</c:v>
                </c:pt>
                <c:pt idx="431">
                  <c:v>3.8883384598109899E-3</c:v>
                </c:pt>
                <c:pt idx="432">
                  <c:v>3.9137294297839197E-3</c:v>
                </c:pt>
                <c:pt idx="433">
                  <c:v>3.9085863071275997E-3</c:v>
                </c:pt>
                <c:pt idx="434">
                  <c:v>3.9170485357742403E-3</c:v>
                </c:pt>
                <c:pt idx="435">
                  <c:v>3.9259003437607598E-3</c:v>
                </c:pt>
                <c:pt idx="436">
                  <c:v>3.9376109643806901E-3</c:v>
                </c:pt>
                <c:pt idx="437">
                  <c:v>3.9633082920567698E-3</c:v>
                </c:pt>
                <c:pt idx="438">
                  <c:v>3.9955085800015902E-3</c:v>
                </c:pt>
                <c:pt idx="439">
                  <c:v>3.9998274958435599E-3</c:v>
                </c:pt>
                <c:pt idx="440">
                  <c:v>4.0232864109107603E-3</c:v>
                </c:pt>
                <c:pt idx="441">
                  <c:v>4.0623343754676603E-3</c:v>
                </c:pt>
                <c:pt idx="442">
                  <c:v>4.0915488654301099E-3</c:v>
                </c:pt>
                <c:pt idx="443">
                  <c:v>4.0849821337129799E-3</c:v>
                </c:pt>
                <c:pt idx="444">
                  <c:v>4.1122168534627199E-3</c:v>
                </c:pt>
                <c:pt idx="445">
                  <c:v>4.1212010170024096E-3</c:v>
                </c:pt>
                <c:pt idx="446">
                  <c:v>4.1199171923278601E-3</c:v>
                </c:pt>
                <c:pt idx="447">
                  <c:v>4.1166878190818396E-3</c:v>
                </c:pt>
                <c:pt idx="448">
                  <c:v>4.1433422473632301E-3</c:v>
                </c:pt>
                <c:pt idx="449">
                  <c:v>4.1433946184365397E-3</c:v>
                </c:pt>
                <c:pt idx="450">
                  <c:v>4.12407048462807E-3</c:v>
                </c:pt>
                <c:pt idx="451">
                  <c:v>4.11024413852429E-3</c:v>
                </c:pt>
                <c:pt idx="452">
                  <c:v>4.1211251983861398E-3</c:v>
                </c:pt>
                <c:pt idx="453">
                  <c:v>4.1279079411634797E-3</c:v>
                </c:pt>
                <c:pt idx="454">
                  <c:v>4.12807839957368E-3</c:v>
                </c:pt>
                <c:pt idx="455">
                  <c:v>4.1352319348818998E-3</c:v>
                </c:pt>
                <c:pt idx="456">
                  <c:v>4.1491675932216103E-3</c:v>
                </c:pt>
                <c:pt idx="457">
                  <c:v>4.1276829780378102E-3</c:v>
                </c:pt>
                <c:pt idx="458">
                  <c:v>4.1159520683266204E-3</c:v>
                </c:pt>
                <c:pt idx="459">
                  <c:v>4.1058990566962203E-3</c:v>
                </c:pt>
                <c:pt idx="460">
                  <c:v>4.0720358853269696E-3</c:v>
                </c:pt>
                <c:pt idx="461">
                  <c:v>4.0514635404820401E-3</c:v>
                </c:pt>
                <c:pt idx="462">
                  <c:v>3.9875405988219802E-3</c:v>
                </c:pt>
                <c:pt idx="463">
                  <c:v>3.9471020570113003E-3</c:v>
                </c:pt>
                <c:pt idx="464">
                  <c:v>3.9278284409485298E-3</c:v>
                </c:pt>
                <c:pt idx="465">
                  <c:v>3.9150815541804402E-3</c:v>
                </c:pt>
                <c:pt idx="466">
                  <c:v>3.8707751059476E-3</c:v>
                </c:pt>
                <c:pt idx="467">
                  <c:v>3.8418839249658499E-3</c:v>
                </c:pt>
                <c:pt idx="468">
                  <c:v>3.8082253456586698E-3</c:v>
                </c:pt>
                <c:pt idx="469">
                  <c:v>3.7754869175465298E-3</c:v>
                </c:pt>
                <c:pt idx="470">
                  <c:v>3.7304726450679798E-3</c:v>
                </c:pt>
                <c:pt idx="471">
                  <c:v>3.6869672994545499E-3</c:v>
                </c:pt>
                <c:pt idx="472">
                  <c:v>3.63962470618979E-3</c:v>
                </c:pt>
                <c:pt idx="473">
                  <c:v>3.6216401963171602E-3</c:v>
                </c:pt>
                <c:pt idx="474">
                  <c:v>3.61137765819947E-3</c:v>
                </c:pt>
                <c:pt idx="475">
                  <c:v>3.5749300199665801E-3</c:v>
                </c:pt>
                <c:pt idx="476">
                  <c:v>3.56084715381175E-3</c:v>
                </c:pt>
                <c:pt idx="477">
                  <c:v>3.5556603917611699E-3</c:v>
                </c:pt>
                <c:pt idx="478">
                  <c:v>3.5424831088082601E-3</c:v>
                </c:pt>
                <c:pt idx="479">
                  <c:v>3.5407956250689799E-3</c:v>
                </c:pt>
                <c:pt idx="480">
                  <c:v>3.5486630706951499E-3</c:v>
                </c:pt>
                <c:pt idx="481">
                  <c:v>3.5573426209262902E-3</c:v>
                </c:pt>
                <c:pt idx="482">
                  <c:v>3.56407224438202E-3</c:v>
                </c:pt>
                <c:pt idx="483">
                  <c:v>3.5675798589049602E-3</c:v>
                </c:pt>
                <c:pt idx="484">
                  <c:v>3.60134793999834E-3</c:v>
                </c:pt>
                <c:pt idx="485">
                  <c:v>3.62662933640017E-3</c:v>
                </c:pt>
                <c:pt idx="486">
                  <c:v>3.6308124045861599E-3</c:v>
                </c:pt>
                <c:pt idx="487">
                  <c:v>3.67567296572826E-3</c:v>
                </c:pt>
                <c:pt idx="488">
                  <c:v>3.68886258130945E-3</c:v>
                </c:pt>
                <c:pt idx="489">
                  <c:v>3.6913803479608799E-3</c:v>
                </c:pt>
                <c:pt idx="490">
                  <c:v>3.7117878815467798E-3</c:v>
                </c:pt>
                <c:pt idx="491">
                  <c:v>3.7339310094088498E-3</c:v>
                </c:pt>
                <c:pt idx="492">
                  <c:v>3.7635692586702502E-3</c:v>
                </c:pt>
                <c:pt idx="493">
                  <c:v>3.7911277252737001E-3</c:v>
                </c:pt>
                <c:pt idx="494">
                  <c:v>3.8086366530280902E-3</c:v>
                </c:pt>
                <c:pt idx="495">
                  <c:v>3.8294747385677298E-3</c:v>
                </c:pt>
                <c:pt idx="496">
                  <c:v>3.8637843738076601E-3</c:v>
                </c:pt>
                <c:pt idx="497">
                  <c:v>3.8699350468324001E-3</c:v>
                </c:pt>
                <c:pt idx="498">
                  <c:v>3.8791792659658899E-3</c:v>
                </c:pt>
                <c:pt idx="499">
                  <c:v>3.89282983913833E-3</c:v>
                </c:pt>
                <c:pt idx="500">
                  <c:v>3.8944525684887201E-3</c:v>
                </c:pt>
                <c:pt idx="501">
                  <c:v>3.8840363962989802E-3</c:v>
                </c:pt>
                <c:pt idx="502">
                  <c:v>3.8974068644431399E-3</c:v>
                </c:pt>
                <c:pt idx="503">
                  <c:v>3.9061772533268502E-3</c:v>
                </c:pt>
                <c:pt idx="504">
                  <c:v>3.8841238757359002E-3</c:v>
                </c:pt>
                <c:pt idx="505">
                  <c:v>3.91450436463013E-3</c:v>
                </c:pt>
                <c:pt idx="506">
                  <c:v>3.9178960602206901E-3</c:v>
                </c:pt>
                <c:pt idx="507">
                  <c:v>3.9248335034928802E-3</c:v>
                </c:pt>
                <c:pt idx="508">
                  <c:v>3.9262245332748998E-3</c:v>
                </c:pt>
                <c:pt idx="509">
                  <c:v>3.9220899189082803E-3</c:v>
                </c:pt>
                <c:pt idx="510">
                  <c:v>3.9040853428201402E-3</c:v>
                </c:pt>
                <c:pt idx="511">
                  <c:v>3.88507514522429E-3</c:v>
                </c:pt>
                <c:pt idx="512">
                  <c:v>3.8601483481320599E-3</c:v>
                </c:pt>
                <c:pt idx="513">
                  <c:v>3.8426568371635302E-3</c:v>
                </c:pt>
                <c:pt idx="514">
                  <c:v>3.8186952435044601E-3</c:v>
                </c:pt>
                <c:pt idx="515">
                  <c:v>3.8031440342600601E-3</c:v>
                </c:pt>
                <c:pt idx="516">
                  <c:v>3.81089488911342E-3</c:v>
                </c:pt>
                <c:pt idx="517">
                  <c:v>3.7722757424035001E-3</c:v>
                </c:pt>
                <c:pt idx="518">
                  <c:v>3.75621296879331E-3</c:v>
                </c:pt>
                <c:pt idx="519">
                  <c:v>3.7413589698559401E-3</c:v>
                </c:pt>
                <c:pt idx="520">
                  <c:v>3.7287205012224598E-3</c:v>
                </c:pt>
                <c:pt idx="521">
                  <c:v>3.6980978851460398E-3</c:v>
                </c:pt>
                <c:pt idx="522">
                  <c:v>3.6733620595357E-3</c:v>
                </c:pt>
                <c:pt idx="523">
                  <c:v>3.6657314442860799E-3</c:v>
                </c:pt>
                <c:pt idx="524">
                  <c:v>3.6636305144866401E-3</c:v>
                </c:pt>
                <c:pt idx="525">
                  <c:v>3.6497539811561099E-3</c:v>
                </c:pt>
                <c:pt idx="526">
                  <c:v>3.6347304060211001E-3</c:v>
                </c:pt>
                <c:pt idx="527">
                  <c:v>3.65177333825297E-3</c:v>
                </c:pt>
                <c:pt idx="528">
                  <c:v>3.6496385709336898E-3</c:v>
                </c:pt>
                <c:pt idx="529">
                  <c:v>3.6315325325305802E-3</c:v>
                </c:pt>
                <c:pt idx="530">
                  <c:v>3.61882582770502E-3</c:v>
                </c:pt>
                <c:pt idx="531">
                  <c:v>3.6399142776682302E-3</c:v>
                </c:pt>
                <c:pt idx="532">
                  <c:v>3.6429915378157502E-3</c:v>
                </c:pt>
                <c:pt idx="533">
                  <c:v>3.67478789551873E-3</c:v>
                </c:pt>
                <c:pt idx="534">
                  <c:v>3.7074671034534302E-3</c:v>
                </c:pt>
                <c:pt idx="535">
                  <c:v>3.7057690094763501E-3</c:v>
                </c:pt>
                <c:pt idx="536">
                  <c:v>3.71413471958966E-3</c:v>
                </c:pt>
                <c:pt idx="537">
                  <c:v>3.6956873497104499E-3</c:v>
                </c:pt>
                <c:pt idx="538">
                  <c:v>3.6770246711763299E-3</c:v>
                </c:pt>
                <c:pt idx="539">
                  <c:v>3.6472490642185502E-3</c:v>
                </c:pt>
                <c:pt idx="540">
                  <c:v>3.6342505448912102E-3</c:v>
                </c:pt>
                <c:pt idx="541">
                  <c:v>3.6363117186503E-3</c:v>
                </c:pt>
                <c:pt idx="542">
                  <c:v>3.6294397752978402E-3</c:v>
                </c:pt>
                <c:pt idx="543">
                  <c:v>3.6352208310358601E-3</c:v>
                </c:pt>
                <c:pt idx="544">
                  <c:v>3.6518586377825E-3</c:v>
                </c:pt>
                <c:pt idx="545">
                  <c:v>3.6626817309868801E-3</c:v>
                </c:pt>
                <c:pt idx="546">
                  <c:v>3.6567204985562202E-3</c:v>
                </c:pt>
                <c:pt idx="547">
                  <c:v>3.63433328088166E-3</c:v>
                </c:pt>
                <c:pt idx="548">
                  <c:v>3.60628906962658E-3</c:v>
                </c:pt>
                <c:pt idx="549">
                  <c:v>3.5838521093465E-3</c:v>
                </c:pt>
                <c:pt idx="550">
                  <c:v>3.5518716449387199E-3</c:v>
                </c:pt>
                <c:pt idx="551">
                  <c:v>3.5068614551075298E-3</c:v>
                </c:pt>
                <c:pt idx="552">
                  <c:v>3.4806808302618999E-3</c:v>
                </c:pt>
                <c:pt idx="553">
                  <c:v>3.4642947712695302E-3</c:v>
                </c:pt>
                <c:pt idx="554">
                  <c:v>3.4319992306043301E-3</c:v>
                </c:pt>
                <c:pt idx="555">
                  <c:v>3.4203152270081299E-3</c:v>
                </c:pt>
                <c:pt idx="556">
                  <c:v>3.3813286388120899E-3</c:v>
                </c:pt>
                <c:pt idx="557">
                  <c:v>3.33759864533742E-3</c:v>
                </c:pt>
                <c:pt idx="558">
                  <c:v>3.29948684622881E-3</c:v>
                </c:pt>
                <c:pt idx="559">
                  <c:v>3.2534092213105902E-3</c:v>
                </c:pt>
                <c:pt idx="560">
                  <c:v>3.20457319188404E-3</c:v>
                </c:pt>
                <c:pt idx="561">
                  <c:v>3.1530453257889498E-3</c:v>
                </c:pt>
                <c:pt idx="562">
                  <c:v>3.1193705959152102E-3</c:v>
                </c:pt>
                <c:pt idx="563">
                  <c:v>3.0595004815051601E-3</c:v>
                </c:pt>
                <c:pt idx="564">
                  <c:v>2.9990275327842499E-3</c:v>
                </c:pt>
                <c:pt idx="565">
                  <c:v>2.94545543633356E-3</c:v>
                </c:pt>
                <c:pt idx="566">
                  <c:v>2.9013541154695199E-3</c:v>
                </c:pt>
                <c:pt idx="567">
                  <c:v>2.8652964683047099E-3</c:v>
                </c:pt>
                <c:pt idx="568">
                  <c:v>2.8554179693185502E-3</c:v>
                </c:pt>
                <c:pt idx="569">
                  <c:v>2.8414179628710201E-3</c:v>
                </c:pt>
                <c:pt idx="570">
                  <c:v>2.8450474290633299E-3</c:v>
                </c:pt>
                <c:pt idx="571">
                  <c:v>2.8576690449238899E-3</c:v>
                </c:pt>
                <c:pt idx="572">
                  <c:v>2.8624975482887099E-3</c:v>
                </c:pt>
                <c:pt idx="573">
                  <c:v>2.8831464413368998E-3</c:v>
                </c:pt>
                <c:pt idx="574">
                  <c:v>2.9066653387445599E-3</c:v>
                </c:pt>
                <c:pt idx="575">
                  <c:v>2.9284799749710101E-3</c:v>
                </c:pt>
                <c:pt idx="576">
                  <c:v>2.92696100474245E-3</c:v>
                </c:pt>
                <c:pt idx="577">
                  <c:v>2.95832590597304E-3</c:v>
                </c:pt>
                <c:pt idx="578">
                  <c:v>2.9900474772403601E-3</c:v>
                </c:pt>
                <c:pt idx="579">
                  <c:v>3.0180153869466199E-3</c:v>
                </c:pt>
                <c:pt idx="580">
                  <c:v>3.05703294037087E-3</c:v>
                </c:pt>
                <c:pt idx="581">
                  <c:v>3.0873273447289502E-3</c:v>
                </c:pt>
                <c:pt idx="582">
                  <c:v>3.1111052867519098E-3</c:v>
                </c:pt>
                <c:pt idx="583">
                  <c:v>3.11391243257364E-3</c:v>
                </c:pt>
                <c:pt idx="584">
                  <c:v>3.1452607144843402E-3</c:v>
                </c:pt>
                <c:pt idx="585">
                  <c:v>3.1422541998196601E-3</c:v>
                </c:pt>
                <c:pt idx="586">
                  <c:v>3.1695485205170499E-3</c:v>
                </c:pt>
                <c:pt idx="587">
                  <c:v>3.1578785215128601E-3</c:v>
                </c:pt>
                <c:pt idx="588">
                  <c:v>3.1681084396219701E-3</c:v>
                </c:pt>
                <c:pt idx="589">
                  <c:v>3.2113821050288602E-3</c:v>
                </c:pt>
                <c:pt idx="590">
                  <c:v>3.2422826499751401E-3</c:v>
                </c:pt>
                <c:pt idx="591">
                  <c:v>3.2502588217107301E-3</c:v>
                </c:pt>
                <c:pt idx="592">
                  <c:v>3.2613987421485999E-3</c:v>
                </c:pt>
                <c:pt idx="593">
                  <c:v>3.28845673115609E-3</c:v>
                </c:pt>
                <c:pt idx="594">
                  <c:v>3.3166672503546499E-3</c:v>
                </c:pt>
                <c:pt idx="595">
                  <c:v>3.3480227094348598E-3</c:v>
                </c:pt>
                <c:pt idx="596">
                  <c:v>3.3876863687311502E-3</c:v>
                </c:pt>
                <c:pt idx="597">
                  <c:v>3.4645497051235198E-3</c:v>
                </c:pt>
                <c:pt idx="598">
                  <c:v>3.5050387458207401E-3</c:v>
                </c:pt>
                <c:pt idx="599">
                  <c:v>3.5922409966281498E-3</c:v>
                </c:pt>
                <c:pt idx="600">
                  <c:v>3.66293469990377E-3</c:v>
                </c:pt>
                <c:pt idx="601">
                  <c:v>3.7177992614321502E-3</c:v>
                </c:pt>
                <c:pt idx="602">
                  <c:v>3.7998569075209801E-3</c:v>
                </c:pt>
                <c:pt idx="603">
                  <c:v>3.8719399579622798E-3</c:v>
                </c:pt>
                <c:pt idx="604">
                  <c:v>3.9406250061730201E-3</c:v>
                </c:pt>
                <c:pt idx="605">
                  <c:v>3.9866663810437398E-3</c:v>
                </c:pt>
                <c:pt idx="606">
                  <c:v>4.0488983603056104E-3</c:v>
                </c:pt>
                <c:pt idx="607">
                  <c:v>4.0693888336755498E-3</c:v>
                </c:pt>
                <c:pt idx="608">
                  <c:v>4.0952742197908898E-3</c:v>
                </c:pt>
                <c:pt idx="609">
                  <c:v>4.1230182178139596E-3</c:v>
                </c:pt>
                <c:pt idx="610">
                  <c:v>4.1226080675351101E-3</c:v>
                </c:pt>
                <c:pt idx="611">
                  <c:v>4.1291465752990699E-3</c:v>
                </c:pt>
                <c:pt idx="612">
                  <c:v>4.1671365348188499E-3</c:v>
                </c:pt>
                <c:pt idx="613">
                  <c:v>4.1856493760676003E-3</c:v>
                </c:pt>
                <c:pt idx="614">
                  <c:v>4.1724639314115299E-3</c:v>
                </c:pt>
                <c:pt idx="615">
                  <c:v>4.1606858696555298E-3</c:v>
                </c:pt>
                <c:pt idx="616">
                  <c:v>4.14453783389436E-3</c:v>
                </c:pt>
                <c:pt idx="617">
                  <c:v>4.1589964527230803E-3</c:v>
                </c:pt>
                <c:pt idx="618">
                  <c:v>4.1436207951575099E-3</c:v>
                </c:pt>
                <c:pt idx="619">
                  <c:v>4.0771414990664698E-3</c:v>
                </c:pt>
                <c:pt idx="620">
                  <c:v>4.0048453549479798E-3</c:v>
                </c:pt>
                <c:pt idx="621">
                  <c:v>3.9770320162415204E-3</c:v>
                </c:pt>
                <c:pt idx="622">
                  <c:v>3.9433854829264599E-3</c:v>
                </c:pt>
                <c:pt idx="623">
                  <c:v>3.9027717570893098E-3</c:v>
                </c:pt>
                <c:pt idx="624">
                  <c:v>3.8546645478893899E-3</c:v>
                </c:pt>
                <c:pt idx="625">
                  <c:v>3.8294339123547002E-3</c:v>
                </c:pt>
                <c:pt idx="626">
                  <c:v>3.8153490547627898E-3</c:v>
                </c:pt>
                <c:pt idx="627">
                  <c:v>3.7647563862319398E-3</c:v>
                </c:pt>
                <c:pt idx="628">
                  <c:v>3.7621999096678501E-3</c:v>
                </c:pt>
                <c:pt idx="629">
                  <c:v>3.7501554591979598E-3</c:v>
                </c:pt>
                <c:pt idx="630">
                  <c:v>3.7524827916242602E-3</c:v>
                </c:pt>
                <c:pt idx="631">
                  <c:v>3.7519821731027999E-3</c:v>
                </c:pt>
                <c:pt idx="632">
                  <c:v>3.7429449615172198E-3</c:v>
                </c:pt>
                <c:pt idx="633">
                  <c:v>3.7277830006492399E-3</c:v>
                </c:pt>
                <c:pt idx="634">
                  <c:v>3.7026596611242201E-3</c:v>
                </c:pt>
                <c:pt idx="635">
                  <c:v>3.6686854231831301E-3</c:v>
                </c:pt>
                <c:pt idx="636">
                  <c:v>3.64187539536073E-3</c:v>
                </c:pt>
                <c:pt idx="637">
                  <c:v>3.6300462631854999E-3</c:v>
                </c:pt>
                <c:pt idx="638">
                  <c:v>3.6031420265550699E-3</c:v>
                </c:pt>
                <c:pt idx="639">
                  <c:v>3.5870033157471698E-3</c:v>
                </c:pt>
                <c:pt idx="640">
                  <c:v>3.56062120692025E-3</c:v>
                </c:pt>
                <c:pt idx="641">
                  <c:v>3.5620034102412999E-3</c:v>
                </c:pt>
                <c:pt idx="642">
                  <c:v>3.54045360474228E-3</c:v>
                </c:pt>
                <c:pt idx="643">
                  <c:v>3.5244058341138999E-3</c:v>
                </c:pt>
                <c:pt idx="644">
                  <c:v>3.4977473955202201E-3</c:v>
                </c:pt>
                <c:pt idx="645">
                  <c:v>3.4907071467088898E-3</c:v>
                </c:pt>
                <c:pt idx="646">
                  <c:v>3.4944068744762798E-3</c:v>
                </c:pt>
                <c:pt idx="647">
                  <c:v>3.4865714120187398E-3</c:v>
                </c:pt>
                <c:pt idx="648">
                  <c:v>3.4571113448431398E-3</c:v>
                </c:pt>
                <c:pt idx="649">
                  <c:v>3.44064087466558E-3</c:v>
                </c:pt>
                <c:pt idx="650">
                  <c:v>3.4293078715836602E-3</c:v>
                </c:pt>
                <c:pt idx="651">
                  <c:v>3.4030570471769101E-3</c:v>
                </c:pt>
                <c:pt idx="652">
                  <c:v>3.3866777830511199E-3</c:v>
                </c:pt>
                <c:pt idx="653">
                  <c:v>3.3533110328269299E-3</c:v>
                </c:pt>
                <c:pt idx="654">
                  <c:v>3.32622264464941E-3</c:v>
                </c:pt>
                <c:pt idx="655">
                  <c:v>3.27106270336512E-3</c:v>
                </c:pt>
                <c:pt idx="656">
                  <c:v>3.2115242002721399E-3</c:v>
                </c:pt>
                <c:pt idx="657">
                  <c:v>3.1844536713783798E-3</c:v>
                </c:pt>
                <c:pt idx="658">
                  <c:v>3.17152766320549E-3</c:v>
                </c:pt>
                <c:pt idx="659">
                  <c:v>3.1434431493025301E-3</c:v>
                </c:pt>
                <c:pt idx="660">
                  <c:v>3.1235355050741199E-3</c:v>
                </c:pt>
                <c:pt idx="661">
                  <c:v>3.1034497651367598E-3</c:v>
                </c:pt>
                <c:pt idx="662">
                  <c:v>3.07697956849308E-3</c:v>
                </c:pt>
                <c:pt idx="663">
                  <c:v>3.0829539960176501E-3</c:v>
                </c:pt>
                <c:pt idx="664">
                  <c:v>3.0700496009395E-3</c:v>
                </c:pt>
                <c:pt idx="665">
                  <c:v>3.0837090915149601E-3</c:v>
                </c:pt>
                <c:pt idx="666">
                  <c:v>3.0838853801589202E-3</c:v>
                </c:pt>
                <c:pt idx="667">
                  <c:v>3.0969914904240398E-3</c:v>
                </c:pt>
                <c:pt idx="668">
                  <c:v>3.1354813532279801E-3</c:v>
                </c:pt>
                <c:pt idx="669">
                  <c:v>3.1660660892699798E-3</c:v>
                </c:pt>
                <c:pt idx="670">
                  <c:v>3.2281718493962501E-3</c:v>
                </c:pt>
                <c:pt idx="671">
                  <c:v>3.25306852144193E-3</c:v>
                </c:pt>
                <c:pt idx="672">
                  <c:v>3.2868540643486801E-3</c:v>
                </c:pt>
                <c:pt idx="673">
                  <c:v>3.33843575764447E-3</c:v>
                </c:pt>
                <c:pt idx="674">
                  <c:v>3.4120634282389902E-3</c:v>
                </c:pt>
                <c:pt idx="675">
                  <c:v>3.4702825451465901E-3</c:v>
                </c:pt>
                <c:pt idx="676">
                  <c:v>3.5071899777024298E-3</c:v>
                </c:pt>
                <c:pt idx="677">
                  <c:v>3.5394476869455701E-3</c:v>
                </c:pt>
                <c:pt idx="678">
                  <c:v>3.57475134797707E-3</c:v>
                </c:pt>
                <c:pt idx="679">
                  <c:v>3.5871233574471801E-3</c:v>
                </c:pt>
                <c:pt idx="680">
                  <c:v>3.6113140578628898E-3</c:v>
                </c:pt>
                <c:pt idx="681">
                  <c:v>3.6300124028943001E-3</c:v>
                </c:pt>
                <c:pt idx="682">
                  <c:v>3.6168108543904098E-3</c:v>
                </c:pt>
                <c:pt idx="683">
                  <c:v>3.5966638150245799E-3</c:v>
                </c:pt>
                <c:pt idx="684">
                  <c:v>3.5841508284395998E-3</c:v>
                </c:pt>
                <c:pt idx="685">
                  <c:v>3.6049706736540101E-3</c:v>
                </c:pt>
                <c:pt idx="686">
                  <c:v>3.6445757157158301E-3</c:v>
                </c:pt>
                <c:pt idx="687">
                  <c:v>3.6766604393095102E-3</c:v>
                </c:pt>
                <c:pt idx="688">
                  <c:v>3.72605715589674E-3</c:v>
                </c:pt>
                <c:pt idx="689">
                  <c:v>3.7861853396692598E-3</c:v>
                </c:pt>
                <c:pt idx="690">
                  <c:v>3.8224090489971801E-3</c:v>
                </c:pt>
                <c:pt idx="691">
                  <c:v>3.87356022138999E-3</c:v>
                </c:pt>
                <c:pt idx="692">
                  <c:v>3.9480353083859096E-3</c:v>
                </c:pt>
                <c:pt idx="693">
                  <c:v>4.0177571450509403E-3</c:v>
                </c:pt>
                <c:pt idx="694">
                  <c:v>4.1018618670445898E-3</c:v>
                </c:pt>
                <c:pt idx="695">
                  <c:v>4.1536109709837E-3</c:v>
                </c:pt>
                <c:pt idx="696">
                  <c:v>4.2444899824286399E-3</c:v>
                </c:pt>
                <c:pt idx="697">
                  <c:v>4.3281885492383997E-3</c:v>
                </c:pt>
                <c:pt idx="698">
                  <c:v>4.3678465410566603E-3</c:v>
                </c:pt>
                <c:pt idx="699">
                  <c:v>4.3990677367948998E-3</c:v>
                </c:pt>
                <c:pt idx="700">
                  <c:v>4.4032393137464097E-3</c:v>
                </c:pt>
                <c:pt idx="701">
                  <c:v>4.4200964257022704E-3</c:v>
                </c:pt>
                <c:pt idx="702">
                  <c:v>4.4384653575309197E-3</c:v>
                </c:pt>
                <c:pt idx="703">
                  <c:v>4.4517810921895296E-3</c:v>
                </c:pt>
                <c:pt idx="704">
                  <c:v>4.4326128997861499E-3</c:v>
                </c:pt>
                <c:pt idx="705">
                  <c:v>4.4148218268025103E-3</c:v>
                </c:pt>
                <c:pt idx="706">
                  <c:v>4.4043761061769802E-3</c:v>
                </c:pt>
                <c:pt idx="707">
                  <c:v>4.3641234444684301E-3</c:v>
                </c:pt>
                <c:pt idx="708">
                  <c:v>4.3271225844543097E-3</c:v>
                </c:pt>
                <c:pt idx="709">
                  <c:v>4.3167436545387397E-3</c:v>
                </c:pt>
                <c:pt idx="710">
                  <c:v>4.3004825471010403E-3</c:v>
                </c:pt>
                <c:pt idx="711">
                  <c:v>4.2735064562943797E-3</c:v>
                </c:pt>
                <c:pt idx="712">
                  <c:v>4.2274683180196998E-3</c:v>
                </c:pt>
                <c:pt idx="713">
                  <c:v>4.1900818004587496E-3</c:v>
                </c:pt>
                <c:pt idx="714">
                  <c:v>4.1550690266598097E-3</c:v>
                </c:pt>
                <c:pt idx="715">
                  <c:v>4.1173515352420902E-3</c:v>
                </c:pt>
                <c:pt idx="716">
                  <c:v>4.0939886676046797E-3</c:v>
                </c:pt>
                <c:pt idx="717">
                  <c:v>4.0857086669046101E-3</c:v>
                </c:pt>
                <c:pt idx="718">
                  <c:v>4.0525317677377699E-3</c:v>
                </c:pt>
                <c:pt idx="719">
                  <c:v>4.0439634219194102E-3</c:v>
                </c:pt>
                <c:pt idx="720">
                  <c:v>4.0506842468267697E-3</c:v>
                </c:pt>
                <c:pt idx="721">
                  <c:v>4.06112199496385E-3</c:v>
                </c:pt>
                <c:pt idx="722">
                  <c:v>4.0782886011376104E-3</c:v>
                </c:pt>
                <c:pt idx="723">
                  <c:v>4.06840392351554E-3</c:v>
                </c:pt>
                <c:pt idx="724">
                  <c:v>4.0844839088726402E-3</c:v>
                </c:pt>
                <c:pt idx="725">
                  <c:v>4.1144130662443797E-3</c:v>
                </c:pt>
                <c:pt idx="726">
                  <c:v>4.1055536167406703E-3</c:v>
                </c:pt>
                <c:pt idx="727">
                  <c:v>4.0680987119191799E-3</c:v>
                </c:pt>
                <c:pt idx="728">
                  <c:v>4.0603895470876297E-3</c:v>
                </c:pt>
                <c:pt idx="729">
                  <c:v>4.0354109214716296E-3</c:v>
                </c:pt>
                <c:pt idx="730">
                  <c:v>4.0371384731256498E-3</c:v>
                </c:pt>
                <c:pt idx="731">
                  <c:v>4.0504237537719902E-3</c:v>
                </c:pt>
                <c:pt idx="732">
                  <c:v>4.0644277539204901E-3</c:v>
                </c:pt>
                <c:pt idx="733">
                  <c:v>4.0576441382975496E-3</c:v>
                </c:pt>
                <c:pt idx="734">
                  <c:v>4.0545157815446197E-3</c:v>
                </c:pt>
                <c:pt idx="735">
                  <c:v>4.0633681118277002E-3</c:v>
                </c:pt>
                <c:pt idx="736">
                  <c:v>4.0428734603956103E-3</c:v>
                </c:pt>
                <c:pt idx="737">
                  <c:v>4.0301958288276301E-3</c:v>
                </c:pt>
                <c:pt idx="738">
                  <c:v>4.0101534794161602E-3</c:v>
                </c:pt>
                <c:pt idx="739">
                  <c:v>3.9975356856983097E-3</c:v>
                </c:pt>
                <c:pt idx="740">
                  <c:v>3.9492021725144599E-3</c:v>
                </c:pt>
                <c:pt idx="741">
                  <c:v>3.8986503327084802E-3</c:v>
                </c:pt>
                <c:pt idx="742">
                  <c:v>3.86331401763254E-3</c:v>
                </c:pt>
                <c:pt idx="743">
                  <c:v>3.83452113126287E-3</c:v>
                </c:pt>
                <c:pt idx="744">
                  <c:v>3.8217064010196899E-3</c:v>
                </c:pt>
                <c:pt idx="745">
                  <c:v>3.78770404801235E-3</c:v>
                </c:pt>
                <c:pt idx="746">
                  <c:v>3.76008605708228E-3</c:v>
                </c:pt>
                <c:pt idx="747">
                  <c:v>3.73201617427506E-3</c:v>
                </c:pt>
                <c:pt idx="748">
                  <c:v>3.6808189946453398E-3</c:v>
                </c:pt>
                <c:pt idx="749">
                  <c:v>3.6155134008780902E-3</c:v>
                </c:pt>
                <c:pt idx="750">
                  <c:v>3.56577951435237E-3</c:v>
                </c:pt>
                <c:pt idx="751">
                  <c:v>3.5058578039533E-3</c:v>
                </c:pt>
                <c:pt idx="752">
                  <c:v>3.4595349639633798E-3</c:v>
                </c:pt>
                <c:pt idx="753">
                  <c:v>3.4164332269441501E-3</c:v>
                </c:pt>
                <c:pt idx="754">
                  <c:v>3.3550029758761101E-3</c:v>
                </c:pt>
                <c:pt idx="755">
                  <c:v>3.3111465388432301E-3</c:v>
                </c:pt>
                <c:pt idx="756">
                  <c:v>3.2593537550450599E-3</c:v>
                </c:pt>
                <c:pt idx="757">
                  <c:v>3.2096589695935099E-3</c:v>
                </c:pt>
                <c:pt idx="758">
                  <c:v>3.1617405429176502E-3</c:v>
                </c:pt>
                <c:pt idx="759">
                  <c:v>3.16333747123321E-3</c:v>
                </c:pt>
                <c:pt idx="760">
                  <c:v>3.13830850299142E-3</c:v>
                </c:pt>
                <c:pt idx="761">
                  <c:v>3.1230093091063902E-3</c:v>
                </c:pt>
                <c:pt idx="762">
                  <c:v>3.1087164869463301E-3</c:v>
                </c:pt>
                <c:pt idx="763">
                  <c:v>3.1023239335612198E-3</c:v>
                </c:pt>
                <c:pt idx="764">
                  <c:v>3.1023481706554E-3</c:v>
                </c:pt>
                <c:pt idx="765">
                  <c:v>3.09390514040474E-3</c:v>
                </c:pt>
                <c:pt idx="766">
                  <c:v>3.1133758968384401E-3</c:v>
                </c:pt>
                <c:pt idx="767">
                  <c:v>3.1427312280198202E-3</c:v>
                </c:pt>
                <c:pt idx="768">
                  <c:v>3.1989425057357998E-3</c:v>
                </c:pt>
                <c:pt idx="769">
                  <c:v>3.2326402937499698E-3</c:v>
                </c:pt>
                <c:pt idx="770">
                  <c:v>3.2762552741087999E-3</c:v>
                </c:pt>
                <c:pt idx="771">
                  <c:v>3.3314288292021301E-3</c:v>
                </c:pt>
                <c:pt idx="772">
                  <c:v>3.3865551626806401E-3</c:v>
                </c:pt>
                <c:pt idx="773">
                  <c:v>3.4652685241528102E-3</c:v>
                </c:pt>
                <c:pt idx="774">
                  <c:v>3.5032449605627101E-3</c:v>
                </c:pt>
                <c:pt idx="775">
                  <c:v>3.5880704874871202E-3</c:v>
                </c:pt>
                <c:pt idx="776">
                  <c:v>3.6452116259482101E-3</c:v>
                </c:pt>
                <c:pt idx="777">
                  <c:v>3.7264590423492501E-3</c:v>
                </c:pt>
                <c:pt idx="778">
                  <c:v>3.8184184731156301E-3</c:v>
                </c:pt>
                <c:pt idx="779">
                  <c:v>3.9421569957428498E-3</c:v>
                </c:pt>
                <c:pt idx="780">
                  <c:v>4.06746280765967E-3</c:v>
                </c:pt>
                <c:pt idx="781">
                  <c:v>4.1773107952857097E-3</c:v>
                </c:pt>
                <c:pt idx="782">
                  <c:v>4.3016533082254702E-3</c:v>
                </c:pt>
                <c:pt idx="783">
                  <c:v>4.4714269646127696E-3</c:v>
                </c:pt>
                <c:pt idx="784">
                  <c:v>4.6339169986265704E-3</c:v>
                </c:pt>
                <c:pt idx="785">
                  <c:v>4.7767331402634901E-3</c:v>
                </c:pt>
                <c:pt idx="786">
                  <c:v>4.91758616836832E-3</c:v>
                </c:pt>
                <c:pt idx="787">
                  <c:v>5.08427379222151E-3</c:v>
                </c:pt>
                <c:pt idx="788">
                  <c:v>5.2632465190706199E-3</c:v>
                </c:pt>
                <c:pt idx="789">
                  <c:v>5.4007511412498196E-3</c:v>
                </c:pt>
                <c:pt idx="790">
                  <c:v>5.5410536330833399E-3</c:v>
                </c:pt>
                <c:pt idx="791">
                  <c:v>5.6389135063570203E-3</c:v>
                </c:pt>
                <c:pt idx="792">
                  <c:v>5.7641258424429897E-3</c:v>
                </c:pt>
                <c:pt idx="793">
                  <c:v>5.8964214759370604E-3</c:v>
                </c:pt>
                <c:pt idx="794">
                  <c:v>6.0006868773531197E-3</c:v>
                </c:pt>
                <c:pt idx="795">
                  <c:v>6.1015112190561599E-3</c:v>
                </c:pt>
                <c:pt idx="796">
                  <c:v>6.1268268981930296E-3</c:v>
                </c:pt>
                <c:pt idx="797">
                  <c:v>6.1545783198063801E-3</c:v>
                </c:pt>
                <c:pt idx="798">
                  <c:v>6.1447004133026702E-3</c:v>
                </c:pt>
                <c:pt idx="799">
                  <c:v>6.0908171828263297E-3</c:v>
                </c:pt>
                <c:pt idx="800">
                  <c:v>6.0706689729352701E-3</c:v>
                </c:pt>
                <c:pt idx="801">
                  <c:v>6.0475269992949603E-3</c:v>
                </c:pt>
                <c:pt idx="802">
                  <c:v>6.0215942412027504E-3</c:v>
                </c:pt>
                <c:pt idx="803">
                  <c:v>5.9505324026730604E-3</c:v>
                </c:pt>
                <c:pt idx="804">
                  <c:v>5.9278517797337902E-3</c:v>
                </c:pt>
                <c:pt idx="805">
                  <c:v>5.8680702390505497E-3</c:v>
                </c:pt>
                <c:pt idx="806">
                  <c:v>5.8321798458443102E-3</c:v>
                </c:pt>
                <c:pt idx="807">
                  <c:v>5.7632139374073103E-3</c:v>
                </c:pt>
                <c:pt idx="808">
                  <c:v>5.7292618046642504E-3</c:v>
                </c:pt>
                <c:pt idx="809">
                  <c:v>5.67970354365751E-3</c:v>
                </c:pt>
                <c:pt idx="810">
                  <c:v>5.6310649341907203E-3</c:v>
                </c:pt>
                <c:pt idx="811">
                  <c:v>5.5814804637058799E-3</c:v>
                </c:pt>
                <c:pt idx="812">
                  <c:v>5.5393533967637498E-3</c:v>
                </c:pt>
                <c:pt idx="813">
                  <c:v>5.4728466936848196E-3</c:v>
                </c:pt>
                <c:pt idx="814">
                  <c:v>5.4080540489786499E-3</c:v>
                </c:pt>
                <c:pt idx="815">
                  <c:v>5.3514365374394699E-3</c:v>
                </c:pt>
                <c:pt idx="816">
                  <c:v>5.2736386701280301E-3</c:v>
                </c:pt>
                <c:pt idx="817">
                  <c:v>5.2159749609912397E-3</c:v>
                </c:pt>
                <c:pt idx="818">
                  <c:v>5.15912770628055E-3</c:v>
                </c:pt>
                <c:pt idx="819">
                  <c:v>5.0941310712034104E-3</c:v>
                </c:pt>
                <c:pt idx="820">
                  <c:v>5.0412413481450502E-3</c:v>
                </c:pt>
                <c:pt idx="821">
                  <c:v>5.0282813707320101E-3</c:v>
                </c:pt>
                <c:pt idx="822">
                  <c:v>4.9876285143534201E-3</c:v>
                </c:pt>
                <c:pt idx="823">
                  <c:v>4.9033649274623598E-3</c:v>
                </c:pt>
                <c:pt idx="824">
                  <c:v>4.8427668281983503E-3</c:v>
                </c:pt>
                <c:pt idx="825">
                  <c:v>4.7654340117594899E-3</c:v>
                </c:pt>
                <c:pt idx="826">
                  <c:v>4.7226254941843196E-3</c:v>
                </c:pt>
                <c:pt idx="827">
                  <c:v>4.64981892913938E-3</c:v>
                </c:pt>
                <c:pt idx="828">
                  <c:v>4.5749065681220998E-3</c:v>
                </c:pt>
                <c:pt idx="829">
                  <c:v>4.5479416227858704E-3</c:v>
                </c:pt>
                <c:pt idx="830">
                  <c:v>4.5153465954187897E-3</c:v>
                </c:pt>
                <c:pt idx="831">
                  <c:v>4.4749679712926503E-3</c:v>
                </c:pt>
                <c:pt idx="832">
                  <c:v>4.4493736001644298E-3</c:v>
                </c:pt>
                <c:pt idx="833">
                  <c:v>4.4007325636983797E-3</c:v>
                </c:pt>
                <c:pt idx="834">
                  <c:v>4.3841743941363002E-3</c:v>
                </c:pt>
                <c:pt idx="835">
                  <c:v>4.3751374827105003E-3</c:v>
                </c:pt>
                <c:pt idx="836">
                  <c:v>4.32929655663519E-3</c:v>
                </c:pt>
                <c:pt idx="837">
                  <c:v>4.3088449929095203E-3</c:v>
                </c:pt>
                <c:pt idx="838">
                  <c:v>4.2913904725114596E-3</c:v>
                </c:pt>
                <c:pt idx="839">
                  <c:v>4.2574574814321304E-3</c:v>
                </c:pt>
                <c:pt idx="840">
                  <c:v>4.20341841849669E-3</c:v>
                </c:pt>
                <c:pt idx="841">
                  <c:v>4.1906218281720703E-3</c:v>
                </c:pt>
                <c:pt idx="842">
                  <c:v>4.1539496996771197E-3</c:v>
                </c:pt>
                <c:pt idx="843">
                  <c:v>4.1099262871130996E-3</c:v>
                </c:pt>
                <c:pt idx="844">
                  <c:v>4.0979803995281998E-3</c:v>
                </c:pt>
                <c:pt idx="845">
                  <c:v>4.0364356763849304E-3</c:v>
                </c:pt>
                <c:pt idx="846">
                  <c:v>4.0111805697370696E-3</c:v>
                </c:pt>
                <c:pt idx="847">
                  <c:v>3.9819702738992597E-3</c:v>
                </c:pt>
                <c:pt idx="848">
                  <c:v>3.95021044015062E-3</c:v>
                </c:pt>
                <c:pt idx="849">
                  <c:v>3.9180932652894702E-3</c:v>
                </c:pt>
                <c:pt idx="850">
                  <c:v>3.8949693954422999E-3</c:v>
                </c:pt>
                <c:pt idx="851">
                  <c:v>3.86595324490586E-3</c:v>
                </c:pt>
                <c:pt idx="852">
                  <c:v>3.8314493690652499E-3</c:v>
                </c:pt>
                <c:pt idx="853">
                  <c:v>3.8207229375830402E-3</c:v>
                </c:pt>
                <c:pt idx="854">
                  <c:v>3.8115721475681101E-3</c:v>
                </c:pt>
                <c:pt idx="855">
                  <c:v>3.8371381211427199E-3</c:v>
                </c:pt>
                <c:pt idx="856">
                  <c:v>3.8495600486900799E-3</c:v>
                </c:pt>
                <c:pt idx="857">
                  <c:v>3.8704184054065599E-3</c:v>
                </c:pt>
                <c:pt idx="858">
                  <c:v>3.9080531787624596E-3</c:v>
                </c:pt>
                <c:pt idx="859">
                  <c:v>3.9501198094387697E-3</c:v>
                </c:pt>
                <c:pt idx="860">
                  <c:v>3.9928275604689699E-3</c:v>
                </c:pt>
                <c:pt idx="861">
                  <c:v>4.0416033365540099E-3</c:v>
                </c:pt>
                <c:pt idx="862">
                  <c:v>4.0613908631345098E-3</c:v>
                </c:pt>
                <c:pt idx="863">
                  <c:v>4.1170138323447696E-3</c:v>
                </c:pt>
                <c:pt idx="864">
                  <c:v>4.1578417743385202E-3</c:v>
                </c:pt>
                <c:pt idx="865">
                  <c:v>4.1877417435568403E-3</c:v>
                </c:pt>
                <c:pt idx="866">
                  <c:v>4.2522252692817003E-3</c:v>
                </c:pt>
                <c:pt idx="867">
                  <c:v>4.3114314379916899E-3</c:v>
                </c:pt>
                <c:pt idx="868">
                  <c:v>4.3585670608841899E-3</c:v>
                </c:pt>
                <c:pt idx="869">
                  <c:v>4.4140207355085103E-3</c:v>
                </c:pt>
                <c:pt idx="870">
                  <c:v>4.4719565567257402E-3</c:v>
                </c:pt>
                <c:pt idx="871">
                  <c:v>4.5362853742639403E-3</c:v>
                </c:pt>
                <c:pt idx="872">
                  <c:v>4.6241891797012104E-3</c:v>
                </c:pt>
                <c:pt idx="873">
                  <c:v>4.7168143273687898E-3</c:v>
                </c:pt>
                <c:pt idx="874">
                  <c:v>4.7781578622193201E-3</c:v>
                </c:pt>
                <c:pt idx="875">
                  <c:v>4.8638279999288396E-3</c:v>
                </c:pt>
                <c:pt idx="876">
                  <c:v>4.9516622038204196E-3</c:v>
                </c:pt>
                <c:pt idx="877">
                  <c:v>5.04227438458463E-3</c:v>
                </c:pt>
                <c:pt idx="878">
                  <c:v>5.1246376321987001E-3</c:v>
                </c:pt>
                <c:pt idx="879">
                  <c:v>5.2265513435989196E-3</c:v>
                </c:pt>
                <c:pt idx="880">
                  <c:v>5.3175931812676196E-3</c:v>
                </c:pt>
                <c:pt idx="881">
                  <c:v>5.4196716204611304E-3</c:v>
                </c:pt>
                <c:pt idx="882">
                  <c:v>5.5080546290849804E-3</c:v>
                </c:pt>
                <c:pt idx="883">
                  <c:v>5.6318983616377803E-3</c:v>
                </c:pt>
                <c:pt idx="884">
                  <c:v>5.7526177021414602E-3</c:v>
                </c:pt>
                <c:pt idx="885">
                  <c:v>5.8436398882050801E-3</c:v>
                </c:pt>
                <c:pt idx="886">
                  <c:v>5.9550908209231104E-3</c:v>
                </c:pt>
                <c:pt idx="887">
                  <c:v>6.1003205144938696E-3</c:v>
                </c:pt>
                <c:pt idx="888">
                  <c:v>6.2162228957513901E-3</c:v>
                </c:pt>
                <c:pt idx="889">
                  <c:v>6.3023489547943999E-3</c:v>
                </c:pt>
                <c:pt idx="890">
                  <c:v>6.3717588354055398E-3</c:v>
                </c:pt>
                <c:pt idx="891">
                  <c:v>6.4227851357343199E-3</c:v>
                </c:pt>
                <c:pt idx="892">
                  <c:v>6.4868581391064103E-3</c:v>
                </c:pt>
                <c:pt idx="893">
                  <c:v>6.5415351545334401E-3</c:v>
                </c:pt>
                <c:pt idx="894">
                  <c:v>6.5534300902534799E-3</c:v>
                </c:pt>
                <c:pt idx="895">
                  <c:v>6.5651849394556096E-3</c:v>
                </c:pt>
                <c:pt idx="896">
                  <c:v>6.5431115195677498E-3</c:v>
                </c:pt>
                <c:pt idx="897">
                  <c:v>6.5284313197298402E-3</c:v>
                </c:pt>
                <c:pt idx="898">
                  <c:v>6.5199795835531498E-3</c:v>
                </c:pt>
                <c:pt idx="899">
                  <c:v>6.4911869085063304E-3</c:v>
                </c:pt>
                <c:pt idx="900">
                  <c:v>6.4777466684227004E-3</c:v>
                </c:pt>
                <c:pt idx="901">
                  <c:v>6.42826730507282E-3</c:v>
                </c:pt>
                <c:pt idx="902">
                  <c:v>6.3635947576525503E-3</c:v>
                </c:pt>
                <c:pt idx="903">
                  <c:v>6.2416241465349104E-3</c:v>
                </c:pt>
                <c:pt idx="904">
                  <c:v>6.1723447560501701E-3</c:v>
                </c:pt>
                <c:pt idx="905">
                  <c:v>6.0939226171048697E-3</c:v>
                </c:pt>
                <c:pt idx="906">
                  <c:v>5.9846778553992097E-3</c:v>
                </c:pt>
                <c:pt idx="907">
                  <c:v>5.8873350294322401E-3</c:v>
                </c:pt>
                <c:pt idx="908">
                  <c:v>5.7756766406518896E-3</c:v>
                </c:pt>
                <c:pt idx="909">
                  <c:v>5.67871418986829E-3</c:v>
                </c:pt>
                <c:pt idx="910">
                  <c:v>5.5823713721946597E-3</c:v>
                </c:pt>
                <c:pt idx="911">
                  <c:v>5.49322492110213E-3</c:v>
                </c:pt>
                <c:pt idx="912">
                  <c:v>5.4932081778906903E-3</c:v>
                </c:pt>
                <c:pt idx="913">
                  <c:v>5.4251292115360204E-3</c:v>
                </c:pt>
                <c:pt idx="914">
                  <c:v>5.4041517627786799E-3</c:v>
                </c:pt>
                <c:pt idx="915">
                  <c:v>5.3993734069627498E-3</c:v>
                </c:pt>
                <c:pt idx="916">
                  <c:v>5.3749208766377997E-3</c:v>
                </c:pt>
                <c:pt idx="917">
                  <c:v>5.3536218011010703E-3</c:v>
                </c:pt>
                <c:pt idx="918">
                  <c:v>5.3209312925194601E-3</c:v>
                </c:pt>
                <c:pt idx="919">
                  <c:v>5.3069297757718896E-3</c:v>
                </c:pt>
                <c:pt idx="920">
                  <c:v>5.3161585330656598E-3</c:v>
                </c:pt>
                <c:pt idx="921">
                  <c:v>5.3295240109126696E-3</c:v>
                </c:pt>
                <c:pt idx="922">
                  <c:v>5.3514005015032496E-3</c:v>
                </c:pt>
                <c:pt idx="923">
                  <c:v>5.3425935717421697E-3</c:v>
                </c:pt>
                <c:pt idx="924">
                  <c:v>5.3809157506301501E-3</c:v>
                </c:pt>
                <c:pt idx="925">
                  <c:v>5.3899857268028799E-3</c:v>
                </c:pt>
                <c:pt idx="926">
                  <c:v>5.4432721667258396E-3</c:v>
                </c:pt>
                <c:pt idx="927">
                  <c:v>5.5016907426656703E-3</c:v>
                </c:pt>
                <c:pt idx="928">
                  <c:v>5.5162306575212003E-3</c:v>
                </c:pt>
                <c:pt idx="929">
                  <c:v>5.5300257010346696E-3</c:v>
                </c:pt>
                <c:pt idx="930">
                  <c:v>5.5477454201431197E-3</c:v>
                </c:pt>
                <c:pt idx="931">
                  <c:v>5.55214434929527E-3</c:v>
                </c:pt>
                <c:pt idx="932">
                  <c:v>5.5303334090658299E-3</c:v>
                </c:pt>
                <c:pt idx="933">
                  <c:v>5.5414499821464496E-3</c:v>
                </c:pt>
                <c:pt idx="934">
                  <c:v>5.5314184996423203E-3</c:v>
                </c:pt>
                <c:pt idx="935">
                  <c:v>5.5165706972415997E-3</c:v>
                </c:pt>
                <c:pt idx="936">
                  <c:v>5.5324871357537797E-3</c:v>
                </c:pt>
                <c:pt idx="937">
                  <c:v>5.5161703805416103E-3</c:v>
                </c:pt>
                <c:pt idx="938">
                  <c:v>5.5383057750363297E-3</c:v>
                </c:pt>
                <c:pt idx="939">
                  <c:v>5.53780804962648E-3</c:v>
                </c:pt>
                <c:pt idx="940">
                  <c:v>5.4918770202831303E-3</c:v>
                </c:pt>
                <c:pt idx="941">
                  <c:v>5.42473715980902E-3</c:v>
                </c:pt>
                <c:pt idx="942">
                  <c:v>5.3087601335375396E-3</c:v>
                </c:pt>
                <c:pt idx="943">
                  <c:v>5.2373309005825496E-3</c:v>
                </c:pt>
                <c:pt idx="944">
                  <c:v>5.1381351991958797E-3</c:v>
                </c:pt>
                <c:pt idx="945">
                  <c:v>5.0424348873240104E-3</c:v>
                </c:pt>
                <c:pt idx="946">
                  <c:v>4.96241572881812E-3</c:v>
                </c:pt>
                <c:pt idx="947">
                  <c:v>4.8818216324767599E-3</c:v>
                </c:pt>
                <c:pt idx="948">
                  <c:v>4.8258503361815804E-3</c:v>
                </c:pt>
                <c:pt idx="949">
                  <c:v>4.7700501037091503E-3</c:v>
                </c:pt>
                <c:pt idx="950">
                  <c:v>4.7226573906120999E-3</c:v>
                </c:pt>
                <c:pt idx="951">
                  <c:v>4.6751318614968399E-3</c:v>
                </c:pt>
                <c:pt idx="952">
                  <c:v>4.6368830801804903E-3</c:v>
                </c:pt>
                <c:pt idx="953">
                  <c:v>4.6337146711648699E-3</c:v>
                </c:pt>
                <c:pt idx="954">
                  <c:v>4.6122567924882498E-3</c:v>
                </c:pt>
                <c:pt idx="955">
                  <c:v>4.6370050900742801E-3</c:v>
                </c:pt>
                <c:pt idx="956">
                  <c:v>4.6513558238605902E-3</c:v>
                </c:pt>
                <c:pt idx="957">
                  <c:v>4.6304690090714397E-3</c:v>
                </c:pt>
                <c:pt idx="958">
                  <c:v>4.6609668775618998E-3</c:v>
                </c:pt>
                <c:pt idx="959">
                  <c:v>4.68578445146005E-3</c:v>
                </c:pt>
                <c:pt idx="960">
                  <c:v>4.6928334148371104E-3</c:v>
                </c:pt>
                <c:pt idx="961">
                  <c:v>4.7132108641845197E-3</c:v>
                </c:pt>
                <c:pt idx="962">
                  <c:v>4.78821401266396E-3</c:v>
                </c:pt>
                <c:pt idx="963">
                  <c:v>4.88749842939043E-3</c:v>
                </c:pt>
                <c:pt idx="964">
                  <c:v>4.9599663687733596E-3</c:v>
                </c:pt>
                <c:pt idx="965">
                  <c:v>5.0804147488644298E-3</c:v>
                </c:pt>
                <c:pt idx="966">
                  <c:v>5.1789164908244197E-3</c:v>
                </c:pt>
                <c:pt idx="967">
                  <c:v>5.2822849664891196E-3</c:v>
                </c:pt>
                <c:pt idx="968">
                  <c:v>5.3708657259321701E-3</c:v>
                </c:pt>
                <c:pt idx="969">
                  <c:v>5.4275356827850601E-3</c:v>
                </c:pt>
                <c:pt idx="970">
                  <c:v>5.5235086966295404E-3</c:v>
                </c:pt>
                <c:pt idx="971">
                  <c:v>5.63001560384278E-3</c:v>
                </c:pt>
                <c:pt idx="972">
                  <c:v>5.7228033621390499E-3</c:v>
                </c:pt>
                <c:pt idx="973">
                  <c:v>5.8409350607693498E-3</c:v>
                </c:pt>
                <c:pt idx="974">
                  <c:v>5.9528225517959596E-3</c:v>
                </c:pt>
                <c:pt idx="975">
                  <c:v>6.0659020466283797E-3</c:v>
                </c:pt>
                <c:pt idx="976">
                  <c:v>6.2354769161287399E-3</c:v>
                </c:pt>
                <c:pt idx="977">
                  <c:v>6.3902369363068598E-3</c:v>
                </c:pt>
                <c:pt idx="978">
                  <c:v>6.5204892126488698E-3</c:v>
                </c:pt>
                <c:pt idx="979">
                  <c:v>6.63579812265772E-3</c:v>
                </c:pt>
                <c:pt idx="980">
                  <c:v>6.7581221631967201E-3</c:v>
                </c:pt>
                <c:pt idx="981">
                  <c:v>6.9010901501657803E-3</c:v>
                </c:pt>
                <c:pt idx="982">
                  <c:v>7.0610366513538698E-3</c:v>
                </c:pt>
                <c:pt idx="983">
                  <c:v>7.2149166095611299E-3</c:v>
                </c:pt>
                <c:pt idx="984">
                  <c:v>7.3290794590212304E-3</c:v>
                </c:pt>
                <c:pt idx="985">
                  <c:v>7.3930280310917102E-3</c:v>
                </c:pt>
                <c:pt idx="986">
                  <c:v>7.4640714511024003E-3</c:v>
                </c:pt>
                <c:pt idx="987">
                  <c:v>7.4729775381572397E-3</c:v>
                </c:pt>
                <c:pt idx="988">
                  <c:v>7.4659646266412001E-3</c:v>
                </c:pt>
                <c:pt idx="989">
                  <c:v>7.4625710558580598E-3</c:v>
                </c:pt>
                <c:pt idx="990">
                  <c:v>7.4908791614946898E-3</c:v>
                </c:pt>
                <c:pt idx="991">
                  <c:v>7.5110075577947298E-3</c:v>
                </c:pt>
                <c:pt idx="992">
                  <c:v>7.4567169551327302E-3</c:v>
                </c:pt>
                <c:pt idx="993">
                  <c:v>7.4013461584117599E-3</c:v>
                </c:pt>
                <c:pt idx="994">
                  <c:v>7.3611189641653602E-3</c:v>
                </c:pt>
                <c:pt idx="995">
                  <c:v>7.2859921031827599E-3</c:v>
                </c:pt>
                <c:pt idx="996">
                  <c:v>7.2175897037055799E-3</c:v>
                </c:pt>
                <c:pt idx="997">
                  <c:v>7.1475366598442603E-3</c:v>
                </c:pt>
                <c:pt idx="998">
                  <c:v>7.0618416938395597E-3</c:v>
                </c:pt>
                <c:pt idx="999">
                  <c:v>7.0044458084765797E-3</c:v>
                </c:pt>
                <c:pt idx="1000">
                  <c:v>6.9158376668282196E-3</c:v>
                </c:pt>
                <c:pt idx="1001">
                  <c:v>6.8048983449366697E-3</c:v>
                </c:pt>
                <c:pt idx="1002">
                  <c:v>6.7549552823733903E-3</c:v>
                </c:pt>
                <c:pt idx="1003">
                  <c:v>6.6952150358205202E-3</c:v>
                </c:pt>
                <c:pt idx="1004">
                  <c:v>6.6415950724234502E-3</c:v>
                </c:pt>
                <c:pt idx="1005">
                  <c:v>6.6364524281364596E-3</c:v>
                </c:pt>
                <c:pt idx="1006">
                  <c:v>6.5624740402959302E-3</c:v>
                </c:pt>
                <c:pt idx="1007">
                  <c:v>6.4875164680346801E-3</c:v>
                </c:pt>
                <c:pt idx="1008">
                  <c:v>6.4220688551833299E-3</c:v>
                </c:pt>
                <c:pt idx="1009">
                  <c:v>6.40164635859777E-3</c:v>
                </c:pt>
                <c:pt idx="1010">
                  <c:v>6.3989584338095696E-3</c:v>
                </c:pt>
                <c:pt idx="1011">
                  <c:v>6.4000988661897899E-3</c:v>
                </c:pt>
                <c:pt idx="1012">
                  <c:v>6.3500595318355096E-3</c:v>
                </c:pt>
                <c:pt idx="1013">
                  <c:v>6.3001270946635296E-3</c:v>
                </c:pt>
                <c:pt idx="1014">
                  <c:v>6.2784809234597396E-3</c:v>
                </c:pt>
                <c:pt idx="1015">
                  <c:v>6.2325353833623098E-3</c:v>
                </c:pt>
                <c:pt idx="1016">
                  <c:v>6.1580806760326498E-3</c:v>
                </c:pt>
                <c:pt idx="1017">
                  <c:v>6.1620474551708597E-3</c:v>
                </c:pt>
                <c:pt idx="1018">
                  <c:v>6.1482357792105296E-3</c:v>
                </c:pt>
                <c:pt idx="1019">
                  <c:v>6.1231203003881398E-3</c:v>
                </c:pt>
                <c:pt idx="1020">
                  <c:v>6.0838208997825499E-3</c:v>
                </c:pt>
                <c:pt idx="1021">
                  <c:v>6.0436754304594997E-3</c:v>
                </c:pt>
                <c:pt idx="1022">
                  <c:v>6.0135437839910202E-3</c:v>
                </c:pt>
                <c:pt idx="1023">
                  <c:v>5.9839587107253797E-3</c:v>
                </c:pt>
                <c:pt idx="1024">
                  <c:v>5.9546247925668198E-3</c:v>
                </c:pt>
                <c:pt idx="1025">
                  <c:v>5.9169498663619799E-3</c:v>
                </c:pt>
                <c:pt idx="1026">
                  <c:v>5.8795384293342298E-3</c:v>
                </c:pt>
                <c:pt idx="1027">
                  <c:v>5.8655752831377403E-3</c:v>
                </c:pt>
                <c:pt idx="1028">
                  <c:v>5.8513126918538797E-3</c:v>
                </c:pt>
                <c:pt idx="1029">
                  <c:v>5.8029626034480104E-3</c:v>
                </c:pt>
                <c:pt idx="1030">
                  <c:v>5.7598676184868703E-3</c:v>
                </c:pt>
                <c:pt idx="1031">
                  <c:v>5.7541065444611499E-3</c:v>
                </c:pt>
                <c:pt idx="1032">
                  <c:v>5.7037661843567702E-3</c:v>
                </c:pt>
                <c:pt idx="1033">
                  <c:v>5.6165557519186797E-3</c:v>
                </c:pt>
                <c:pt idx="1034">
                  <c:v>5.5410196915294703E-3</c:v>
                </c:pt>
                <c:pt idx="1035">
                  <c:v>5.4612862423813E-3</c:v>
                </c:pt>
                <c:pt idx="1036">
                  <c:v>5.3906210205556396E-3</c:v>
                </c:pt>
                <c:pt idx="1037">
                  <c:v>5.3459125170450903E-3</c:v>
                </c:pt>
                <c:pt idx="1038">
                  <c:v>5.2910893745602896E-3</c:v>
                </c:pt>
                <c:pt idx="1039">
                  <c:v>5.2399569848688198E-3</c:v>
                </c:pt>
                <c:pt idx="1040">
                  <c:v>5.1815751834834401E-3</c:v>
                </c:pt>
                <c:pt idx="1041">
                  <c:v>5.1399168034757898E-3</c:v>
                </c:pt>
                <c:pt idx="1042">
                  <c:v>5.1222780013757598E-3</c:v>
                </c:pt>
                <c:pt idx="1043">
                  <c:v>5.0754786955931998E-3</c:v>
                </c:pt>
                <c:pt idx="1044">
                  <c:v>5.04116130691759E-3</c:v>
                </c:pt>
                <c:pt idx="1045">
                  <c:v>5.03240975267682E-3</c:v>
                </c:pt>
                <c:pt idx="1046">
                  <c:v>5.0600806173690801E-3</c:v>
                </c:pt>
                <c:pt idx="1047">
                  <c:v>5.0733195563800702E-3</c:v>
                </c:pt>
                <c:pt idx="1048">
                  <c:v>5.0805325563531498E-3</c:v>
                </c:pt>
                <c:pt idx="1049">
                  <c:v>5.1115110495586601E-3</c:v>
                </c:pt>
                <c:pt idx="1050">
                  <c:v>5.1415189479430499E-3</c:v>
                </c:pt>
                <c:pt idx="1051">
                  <c:v>5.1982839028132397E-3</c:v>
                </c:pt>
                <c:pt idx="1052">
                  <c:v>5.2746536467072397E-3</c:v>
                </c:pt>
                <c:pt idx="1053">
                  <c:v>5.34318389364076E-3</c:v>
                </c:pt>
                <c:pt idx="1054">
                  <c:v>5.4218837476082598E-3</c:v>
                </c:pt>
                <c:pt idx="1055">
                  <c:v>5.5406294815947398E-3</c:v>
                </c:pt>
                <c:pt idx="1056">
                  <c:v>5.6829575718435896E-3</c:v>
                </c:pt>
                <c:pt idx="1057">
                  <c:v>5.81286511257657E-3</c:v>
                </c:pt>
                <c:pt idx="1058">
                  <c:v>5.9464193329877403E-3</c:v>
                </c:pt>
                <c:pt idx="1059">
                  <c:v>6.0898340568276499E-3</c:v>
                </c:pt>
                <c:pt idx="1060">
                  <c:v>6.19624678974423E-3</c:v>
                </c:pt>
                <c:pt idx="1061">
                  <c:v>6.3448981162302596E-3</c:v>
                </c:pt>
                <c:pt idx="1062">
                  <c:v>6.5097447854940704E-3</c:v>
                </c:pt>
                <c:pt idx="1063">
                  <c:v>6.7519633257866604E-3</c:v>
                </c:pt>
                <c:pt idx="1064">
                  <c:v>6.9754188808033597E-3</c:v>
                </c:pt>
                <c:pt idx="1065">
                  <c:v>7.1446880928770504E-3</c:v>
                </c:pt>
                <c:pt idx="1066">
                  <c:v>7.3921997640049404E-3</c:v>
                </c:pt>
                <c:pt idx="1067">
                  <c:v>7.6125852891820497E-3</c:v>
                </c:pt>
                <c:pt idx="1068">
                  <c:v>7.8027017597696001E-3</c:v>
                </c:pt>
                <c:pt idx="1069">
                  <c:v>8.0221892473389296E-3</c:v>
                </c:pt>
                <c:pt idx="1070">
                  <c:v>8.2411441041656402E-3</c:v>
                </c:pt>
                <c:pt idx="1071">
                  <c:v>8.4441940824328803E-3</c:v>
                </c:pt>
                <c:pt idx="1072">
                  <c:v>8.6563968578118895E-3</c:v>
                </c:pt>
                <c:pt idx="1073">
                  <c:v>8.85738511582994E-3</c:v>
                </c:pt>
                <c:pt idx="1074">
                  <c:v>9.0235292568062904E-3</c:v>
                </c:pt>
                <c:pt idx="1075">
                  <c:v>9.2199355741815602E-3</c:v>
                </c:pt>
                <c:pt idx="1076">
                  <c:v>9.3311297951075307E-3</c:v>
                </c:pt>
                <c:pt idx="1077">
                  <c:v>9.4478400690691799E-3</c:v>
                </c:pt>
                <c:pt idx="1078">
                  <c:v>9.5274442189939596E-3</c:v>
                </c:pt>
                <c:pt idx="1079">
                  <c:v>9.6151541669430608E-3</c:v>
                </c:pt>
                <c:pt idx="1080">
                  <c:v>9.6641985205771202E-3</c:v>
                </c:pt>
                <c:pt idx="1081">
                  <c:v>9.6751892615747799E-3</c:v>
                </c:pt>
                <c:pt idx="1082">
                  <c:v>9.65854413225712E-3</c:v>
                </c:pt>
                <c:pt idx="1083">
                  <c:v>9.6305758779551796E-3</c:v>
                </c:pt>
                <c:pt idx="1084">
                  <c:v>9.6492680929976607E-3</c:v>
                </c:pt>
                <c:pt idx="1085">
                  <c:v>9.5784080352442503E-3</c:v>
                </c:pt>
                <c:pt idx="1086">
                  <c:v>9.5282380597884204E-3</c:v>
                </c:pt>
                <c:pt idx="1087">
                  <c:v>9.4586960563997208E-3</c:v>
                </c:pt>
                <c:pt idx="1088">
                  <c:v>9.3991955041677708E-3</c:v>
                </c:pt>
                <c:pt idx="1089">
                  <c:v>9.3055992131946194E-3</c:v>
                </c:pt>
                <c:pt idx="1090">
                  <c:v>9.24405967950594E-3</c:v>
                </c:pt>
                <c:pt idx="1091">
                  <c:v>9.1157336492737693E-3</c:v>
                </c:pt>
                <c:pt idx="1092">
                  <c:v>9.0286682483028992E-3</c:v>
                </c:pt>
                <c:pt idx="1093">
                  <c:v>8.8854279286120792E-3</c:v>
                </c:pt>
                <c:pt idx="1094">
                  <c:v>8.7741281423035795E-3</c:v>
                </c:pt>
                <c:pt idx="1095">
                  <c:v>8.7132174966192601E-3</c:v>
                </c:pt>
                <c:pt idx="1096">
                  <c:v>8.6459870989644798E-3</c:v>
                </c:pt>
                <c:pt idx="1097">
                  <c:v>8.5347443184406197E-3</c:v>
                </c:pt>
                <c:pt idx="1098">
                  <c:v>8.4855539648072704E-3</c:v>
                </c:pt>
                <c:pt idx="1099">
                  <c:v>8.4122303971173006E-3</c:v>
                </c:pt>
                <c:pt idx="1100">
                  <c:v>8.3629501781429996E-3</c:v>
                </c:pt>
                <c:pt idx="1101">
                  <c:v>8.3098808323678608E-3</c:v>
                </c:pt>
                <c:pt idx="1102">
                  <c:v>8.2110578447688095E-3</c:v>
                </c:pt>
                <c:pt idx="1103">
                  <c:v>8.1563648387568393E-3</c:v>
                </c:pt>
                <c:pt idx="1104">
                  <c:v>8.1045465060692393E-3</c:v>
                </c:pt>
                <c:pt idx="1105">
                  <c:v>7.9850103741091697E-3</c:v>
                </c:pt>
                <c:pt idx="1106">
                  <c:v>7.9593963501144796E-3</c:v>
                </c:pt>
                <c:pt idx="1107">
                  <c:v>7.8705188495695692E-3</c:v>
                </c:pt>
                <c:pt idx="1108">
                  <c:v>7.8157204626411996E-3</c:v>
                </c:pt>
                <c:pt idx="1109">
                  <c:v>7.7722568975728797E-3</c:v>
                </c:pt>
                <c:pt idx="1110">
                  <c:v>7.7238722467539303E-3</c:v>
                </c:pt>
                <c:pt idx="1111">
                  <c:v>7.7084339743158301E-3</c:v>
                </c:pt>
                <c:pt idx="1112">
                  <c:v>7.6598914057797304E-3</c:v>
                </c:pt>
                <c:pt idx="1113">
                  <c:v>7.67591752550866E-3</c:v>
                </c:pt>
                <c:pt idx="1114">
                  <c:v>7.6334773517043597E-3</c:v>
                </c:pt>
                <c:pt idx="1115">
                  <c:v>7.6619805252279701E-3</c:v>
                </c:pt>
                <c:pt idx="1116">
                  <c:v>7.6291789290251696E-3</c:v>
                </c:pt>
                <c:pt idx="1117">
                  <c:v>7.6316194802817901E-3</c:v>
                </c:pt>
                <c:pt idx="1118">
                  <c:v>7.5930425892836301E-3</c:v>
                </c:pt>
                <c:pt idx="1119">
                  <c:v>7.5728403419572802E-3</c:v>
                </c:pt>
                <c:pt idx="1120">
                  <c:v>7.57864853594231E-3</c:v>
                </c:pt>
                <c:pt idx="1121">
                  <c:v>7.6504462662975899E-3</c:v>
                </c:pt>
                <c:pt idx="1122">
                  <c:v>7.6715287217665401E-3</c:v>
                </c:pt>
                <c:pt idx="1123">
                  <c:v>7.6718004157563698E-3</c:v>
                </c:pt>
                <c:pt idx="1124">
                  <c:v>7.6865992813983401E-3</c:v>
                </c:pt>
                <c:pt idx="1125">
                  <c:v>7.6924133828399398E-3</c:v>
                </c:pt>
                <c:pt idx="1126">
                  <c:v>7.5813538514888602E-3</c:v>
                </c:pt>
                <c:pt idx="1127">
                  <c:v>7.5070648466916603E-3</c:v>
                </c:pt>
                <c:pt idx="1128">
                  <c:v>7.4411593111242099E-3</c:v>
                </c:pt>
                <c:pt idx="1129">
                  <c:v>7.41069735783134E-3</c:v>
                </c:pt>
                <c:pt idx="1130">
                  <c:v>7.3172792022122802E-3</c:v>
                </c:pt>
                <c:pt idx="1131">
                  <c:v>7.2352310797834003E-3</c:v>
                </c:pt>
                <c:pt idx="1132">
                  <c:v>7.1720962947907198E-3</c:v>
                </c:pt>
                <c:pt idx="1133">
                  <c:v>7.0464925047026301E-3</c:v>
                </c:pt>
                <c:pt idx="1134">
                  <c:v>6.9332199906111096E-3</c:v>
                </c:pt>
                <c:pt idx="1135">
                  <c:v>6.8580516566107298E-3</c:v>
                </c:pt>
                <c:pt idx="1136">
                  <c:v>6.7009036721383999E-3</c:v>
                </c:pt>
                <c:pt idx="1137">
                  <c:v>6.6191661083709998E-3</c:v>
                </c:pt>
                <c:pt idx="1138">
                  <c:v>6.5165935372779897E-3</c:v>
                </c:pt>
                <c:pt idx="1139">
                  <c:v>6.4501480788190704E-3</c:v>
                </c:pt>
                <c:pt idx="1140">
                  <c:v>6.4304737394361199E-3</c:v>
                </c:pt>
                <c:pt idx="1141">
                  <c:v>6.3920559639881001E-3</c:v>
                </c:pt>
                <c:pt idx="1142">
                  <c:v>6.3784317826624196E-3</c:v>
                </c:pt>
                <c:pt idx="1143">
                  <c:v>6.3352368447165902E-3</c:v>
                </c:pt>
                <c:pt idx="1144">
                  <c:v>6.3791677043107797E-3</c:v>
                </c:pt>
                <c:pt idx="1145">
                  <c:v>6.3952105288006102E-3</c:v>
                </c:pt>
                <c:pt idx="1146">
                  <c:v>6.4244269641571096E-3</c:v>
                </c:pt>
                <c:pt idx="1147">
                  <c:v>6.4691185876865603E-3</c:v>
                </c:pt>
                <c:pt idx="1148">
                  <c:v>6.5351968046863003E-3</c:v>
                </c:pt>
                <c:pt idx="1149">
                  <c:v>6.5786517609244099E-3</c:v>
                </c:pt>
                <c:pt idx="1150">
                  <c:v>6.6423335499193499E-3</c:v>
                </c:pt>
                <c:pt idx="1151">
                  <c:v>6.6827284018956502E-3</c:v>
                </c:pt>
                <c:pt idx="1152">
                  <c:v>6.70653994906561E-3</c:v>
                </c:pt>
                <c:pt idx="1153">
                  <c:v>6.77626505605111E-3</c:v>
                </c:pt>
                <c:pt idx="1154">
                  <c:v>6.8270269985264004E-3</c:v>
                </c:pt>
                <c:pt idx="1155">
                  <c:v>6.88185971611342E-3</c:v>
                </c:pt>
                <c:pt idx="1156">
                  <c:v>6.9895407257774501E-3</c:v>
                </c:pt>
                <c:pt idx="1157">
                  <c:v>7.0897012041780299E-3</c:v>
                </c:pt>
                <c:pt idx="1158">
                  <c:v>7.1767137449519703E-3</c:v>
                </c:pt>
                <c:pt idx="1159">
                  <c:v>7.2263512193541197E-3</c:v>
                </c:pt>
                <c:pt idx="1160">
                  <c:v>7.3321348709114104E-3</c:v>
                </c:pt>
                <c:pt idx="1161">
                  <c:v>7.4158828705266702E-3</c:v>
                </c:pt>
                <c:pt idx="1162">
                  <c:v>7.4310615426763302E-3</c:v>
                </c:pt>
                <c:pt idx="1163">
                  <c:v>7.5192707361928096E-3</c:v>
                </c:pt>
                <c:pt idx="1164">
                  <c:v>7.5497465361514301E-3</c:v>
                </c:pt>
                <c:pt idx="1165">
                  <c:v>7.5818998383244702E-3</c:v>
                </c:pt>
                <c:pt idx="1166">
                  <c:v>7.6588329202606402E-3</c:v>
                </c:pt>
                <c:pt idx="1167">
                  <c:v>7.7155672646159103E-3</c:v>
                </c:pt>
                <c:pt idx="1168">
                  <c:v>7.82279193349515E-3</c:v>
                </c:pt>
                <c:pt idx="1169">
                  <c:v>7.8989681191813203E-3</c:v>
                </c:pt>
                <c:pt idx="1170">
                  <c:v>7.92588530713546E-3</c:v>
                </c:pt>
                <c:pt idx="1171">
                  <c:v>7.9566882791688998E-3</c:v>
                </c:pt>
                <c:pt idx="1172">
                  <c:v>8.0057029455699799E-3</c:v>
                </c:pt>
                <c:pt idx="1173">
                  <c:v>8.1032209869571405E-3</c:v>
                </c:pt>
                <c:pt idx="1174">
                  <c:v>8.0843363865573895E-3</c:v>
                </c:pt>
                <c:pt idx="1175">
                  <c:v>8.0972000091186908E-3</c:v>
                </c:pt>
                <c:pt idx="1176">
                  <c:v>8.1449613810780502E-3</c:v>
                </c:pt>
                <c:pt idx="1177">
                  <c:v>8.1506266165601304E-3</c:v>
                </c:pt>
                <c:pt idx="1178">
                  <c:v>8.1323182884507506E-3</c:v>
                </c:pt>
                <c:pt idx="1179">
                  <c:v>8.1738162686282607E-3</c:v>
                </c:pt>
                <c:pt idx="1180">
                  <c:v>8.1510269900552604E-3</c:v>
                </c:pt>
                <c:pt idx="1181">
                  <c:v>8.1170087726081808E-3</c:v>
                </c:pt>
                <c:pt idx="1182">
                  <c:v>8.1290544766422293E-3</c:v>
                </c:pt>
                <c:pt idx="1183">
                  <c:v>8.1322144599829307E-3</c:v>
                </c:pt>
                <c:pt idx="1184">
                  <c:v>8.1434704656606505E-3</c:v>
                </c:pt>
                <c:pt idx="1185">
                  <c:v>8.1083483411650992E-3</c:v>
                </c:pt>
                <c:pt idx="1186">
                  <c:v>8.0883899645852395E-3</c:v>
                </c:pt>
                <c:pt idx="1187">
                  <c:v>8.0338715612574794E-3</c:v>
                </c:pt>
                <c:pt idx="1188">
                  <c:v>8.0116857698249305E-3</c:v>
                </c:pt>
                <c:pt idx="1189">
                  <c:v>7.9794839265564192E-3</c:v>
                </c:pt>
                <c:pt idx="1190">
                  <c:v>7.9453948074090994E-3</c:v>
                </c:pt>
                <c:pt idx="1191">
                  <c:v>7.8925658507606397E-3</c:v>
                </c:pt>
                <c:pt idx="1192">
                  <c:v>7.89644527872785E-3</c:v>
                </c:pt>
                <c:pt idx="1193">
                  <c:v>7.8647402303694495E-3</c:v>
                </c:pt>
                <c:pt idx="1194">
                  <c:v>7.8586771885248794E-3</c:v>
                </c:pt>
                <c:pt idx="1195">
                  <c:v>7.8810603832943794E-3</c:v>
                </c:pt>
                <c:pt idx="1196">
                  <c:v>7.8991193975721397E-3</c:v>
                </c:pt>
                <c:pt idx="1197">
                  <c:v>7.88464543842716E-3</c:v>
                </c:pt>
                <c:pt idx="1198">
                  <c:v>7.8813966454483204E-3</c:v>
                </c:pt>
                <c:pt idx="1199">
                  <c:v>7.8813374375071299E-3</c:v>
                </c:pt>
                <c:pt idx="1200">
                  <c:v>7.9252127432235808E-3</c:v>
                </c:pt>
                <c:pt idx="1201">
                  <c:v>7.9332254262653099E-3</c:v>
                </c:pt>
                <c:pt idx="1202">
                  <c:v>7.9474714403119703E-3</c:v>
                </c:pt>
                <c:pt idx="1203">
                  <c:v>7.9428740787111408E-3</c:v>
                </c:pt>
                <c:pt idx="1204">
                  <c:v>7.9858647816277491E-3</c:v>
                </c:pt>
                <c:pt idx="1205">
                  <c:v>7.9942092364193792E-3</c:v>
                </c:pt>
                <c:pt idx="1206">
                  <c:v>8.0118026670388601E-3</c:v>
                </c:pt>
                <c:pt idx="1207">
                  <c:v>8.0794045747772207E-3</c:v>
                </c:pt>
                <c:pt idx="1208">
                  <c:v>8.1320614822494499E-3</c:v>
                </c:pt>
                <c:pt idx="1209">
                  <c:v>8.1401039356750297E-3</c:v>
                </c:pt>
                <c:pt idx="1210">
                  <c:v>8.2040148438231597E-3</c:v>
                </c:pt>
                <c:pt idx="1211">
                  <c:v>8.2717667521350104E-3</c:v>
                </c:pt>
                <c:pt idx="1212">
                  <c:v>8.3580297579214195E-3</c:v>
                </c:pt>
                <c:pt idx="1213">
                  <c:v>8.3531971332022892E-3</c:v>
                </c:pt>
                <c:pt idx="1214">
                  <c:v>8.3080128682346491E-3</c:v>
                </c:pt>
                <c:pt idx="1215">
                  <c:v>8.3155778095224796E-3</c:v>
                </c:pt>
                <c:pt idx="1216">
                  <c:v>8.3366121536755794E-3</c:v>
                </c:pt>
                <c:pt idx="1217">
                  <c:v>8.3276452533186801E-3</c:v>
                </c:pt>
                <c:pt idx="1218">
                  <c:v>8.3424662247933504E-3</c:v>
                </c:pt>
                <c:pt idx="1219">
                  <c:v>8.3133274811184894E-3</c:v>
                </c:pt>
                <c:pt idx="1220">
                  <c:v>8.26684831741617E-3</c:v>
                </c:pt>
                <c:pt idx="1221">
                  <c:v>8.2577649883740795E-3</c:v>
                </c:pt>
                <c:pt idx="1222">
                  <c:v>8.2148909792611399E-3</c:v>
                </c:pt>
                <c:pt idx="1223">
                  <c:v>8.1899124438916098E-3</c:v>
                </c:pt>
                <c:pt idx="1224">
                  <c:v>8.1426234830702399E-3</c:v>
                </c:pt>
                <c:pt idx="1225">
                  <c:v>8.0340966875365703E-3</c:v>
                </c:pt>
                <c:pt idx="1226">
                  <c:v>7.8912045293293605E-3</c:v>
                </c:pt>
                <c:pt idx="1227">
                  <c:v>7.7112985314661004E-3</c:v>
                </c:pt>
                <c:pt idx="1228">
                  <c:v>7.5381276477471401E-3</c:v>
                </c:pt>
                <c:pt idx="1229">
                  <c:v>7.3393376139720898E-3</c:v>
                </c:pt>
                <c:pt idx="1230">
                  <c:v>7.1243939610914396E-3</c:v>
                </c:pt>
                <c:pt idx="1231">
                  <c:v>6.90100373158748E-3</c:v>
                </c:pt>
                <c:pt idx="1232">
                  <c:v>6.7090633145079704E-3</c:v>
                </c:pt>
                <c:pt idx="1233">
                  <c:v>6.51765731582631E-3</c:v>
                </c:pt>
                <c:pt idx="1234">
                  <c:v>6.3414296181921598E-3</c:v>
                </c:pt>
                <c:pt idx="1235">
                  <c:v>6.2147040330199996E-3</c:v>
                </c:pt>
                <c:pt idx="1236">
                  <c:v>6.1123636025634696E-3</c:v>
                </c:pt>
                <c:pt idx="1237">
                  <c:v>6.0047950947549698E-3</c:v>
                </c:pt>
                <c:pt idx="1238">
                  <c:v>5.9623819524209703E-3</c:v>
                </c:pt>
                <c:pt idx="1239">
                  <c:v>5.9329597618304397E-3</c:v>
                </c:pt>
                <c:pt idx="1240">
                  <c:v>5.9525941976305598E-3</c:v>
                </c:pt>
                <c:pt idx="1241">
                  <c:v>5.9680041858168904E-3</c:v>
                </c:pt>
                <c:pt idx="1242">
                  <c:v>6.0210845223332898E-3</c:v>
                </c:pt>
                <c:pt idx="1243">
                  <c:v>6.0989243702953303E-3</c:v>
                </c:pt>
                <c:pt idx="1244">
                  <c:v>6.2419836042959496E-3</c:v>
                </c:pt>
                <c:pt idx="1245">
                  <c:v>6.3694479914628097E-3</c:v>
                </c:pt>
                <c:pt idx="1246">
                  <c:v>6.4492276321501804E-3</c:v>
                </c:pt>
                <c:pt idx="1247">
                  <c:v>6.6071648173933201E-3</c:v>
                </c:pt>
                <c:pt idx="1248">
                  <c:v>6.7769394442425404E-3</c:v>
                </c:pt>
                <c:pt idx="1249">
                  <c:v>6.9764254379850697E-3</c:v>
                </c:pt>
                <c:pt idx="1250">
                  <c:v>7.16177391761576E-3</c:v>
                </c:pt>
                <c:pt idx="1251">
                  <c:v>7.3202450128600502E-3</c:v>
                </c:pt>
                <c:pt idx="1252">
                  <c:v>7.4600452584224599E-3</c:v>
                </c:pt>
                <c:pt idx="1253">
                  <c:v>7.5519853605463599E-3</c:v>
                </c:pt>
                <c:pt idx="1254">
                  <c:v>7.6298841182205496E-3</c:v>
                </c:pt>
                <c:pt idx="1255">
                  <c:v>7.6569342045856798E-3</c:v>
                </c:pt>
                <c:pt idx="1256">
                  <c:v>7.6740066703220103E-3</c:v>
                </c:pt>
                <c:pt idx="1257">
                  <c:v>7.7174049627467397E-3</c:v>
                </c:pt>
                <c:pt idx="1258">
                  <c:v>7.6904421913946497E-3</c:v>
                </c:pt>
                <c:pt idx="1259">
                  <c:v>7.6653951836086103E-3</c:v>
                </c:pt>
                <c:pt idx="1260">
                  <c:v>7.5904564744740501E-3</c:v>
                </c:pt>
                <c:pt idx="1261">
                  <c:v>7.5434536458856196E-3</c:v>
                </c:pt>
                <c:pt idx="1262">
                  <c:v>7.4881382587497197E-3</c:v>
                </c:pt>
                <c:pt idx="1263">
                  <c:v>7.4215931695730897E-3</c:v>
                </c:pt>
                <c:pt idx="1264">
                  <c:v>7.3644550673108797E-3</c:v>
                </c:pt>
                <c:pt idx="1265">
                  <c:v>7.3096842444244498E-3</c:v>
                </c:pt>
                <c:pt idx="1266">
                  <c:v>7.2949094868278302E-3</c:v>
                </c:pt>
                <c:pt idx="1267">
                  <c:v>7.2607946800476997E-3</c:v>
                </c:pt>
                <c:pt idx="1268">
                  <c:v>7.2278717477268304E-3</c:v>
                </c:pt>
                <c:pt idx="1269">
                  <c:v>7.1873051118986498E-3</c:v>
                </c:pt>
                <c:pt idx="1270">
                  <c:v>7.1513491123654004E-3</c:v>
                </c:pt>
                <c:pt idx="1271">
                  <c:v>7.15312095317074E-3</c:v>
                </c:pt>
                <c:pt idx="1272">
                  <c:v>7.0927785010405798E-3</c:v>
                </c:pt>
                <c:pt idx="1273">
                  <c:v>7.1049350263476E-3</c:v>
                </c:pt>
                <c:pt idx="1274">
                  <c:v>7.0858142474190403E-3</c:v>
                </c:pt>
                <c:pt idx="1275">
                  <c:v>7.0684161588139196E-3</c:v>
                </c:pt>
                <c:pt idx="1276">
                  <c:v>7.0921437120204404E-3</c:v>
                </c:pt>
                <c:pt idx="1277">
                  <c:v>7.1089349625016096E-3</c:v>
                </c:pt>
                <c:pt idx="1278">
                  <c:v>7.1163423847642503E-3</c:v>
                </c:pt>
                <c:pt idx="1279">
                  <c:v>7.0979210625321497E-3</c:v>
                </c:pt>
                <c:pt idx="1280">
                  <c:v>7.0725144826842704E-3</c:v>
                </c:pt>
                <c:pt idx="1281">
                  <c:v>7.0492599581797799E-3</c:v>
                </c:pt>
                <c:pt idx="1282">
                  <c:v>7.0805120242284402E-3</c:v>
                </c:pt>
                <c:pt idx="1283">
                  <c:v>7.1291679438105198E-3</c:v>
                </c:pt>
                <c:pt idx="1284">
                  <c:v>7.1465869447177198E-3</c:v>
                </c:pt>
                <c:pt idx="1285">
                  <c:v>7.1864891396564096E-3</c:v>
                </c:pt>
                <c:pt idx="1286">
                  <c:v>7.1914598563809096E-3</c:v>
                </c:pt>
                <c:pt idx="1287">
                  <c:v>7.2268738377918203E-3</c:v>
                </c:pt>
                <c:pt idx="1288">
                  <c:v>7.3094472828261203E-3</c:v>
                </c:pt>
                <c:pt idx="1289">
                  <c:v>7.3193644825415198E-3</c:v>
                </c:pt>
                <c:pt idx="1290">
                  <c:v>7.35116929725138E-3</c:v>
                </c:pt>
                <c:pt idx="1291">
                  <c:v>7.3786280878672403E-3</c:v>
                </c:pt>
                <c:pt idx="1292">
                  <c:v>7.4037797381840799E-3</c:v>
                </c:pt>
                <c:pt idx="1293">
                  <c:v>7.40940959197804E-3</c:v>
                </c:pt>
                <c:pt idx="1294">
                  <c:v>7.41847824882078E-3</c:v>
                </c:pt>
                <c:pt idx="1295">
                  <c:v>7.4105429343908399E-3</c:v>
                </c:pt>
                <c:pt idx="1296">
                  <c:v>7.4288353006629702E-3</c:v>
                </c:pt>
                <c:pt idx="1297">
                  <c:v>7.4172784647700499E-3</c:v>
                </c:pt>
                <c:pt idx="1298">
                  <c:v>7.3878945662553801E-3</c:v>
                </c:pt>
                <c:pt idx="1299">
                  <c:v>7.3954714024934603E-3</c:v>
                </c:pt>
                <c:pt idx="1300">
                  <c:v>7.3773530379838796E-3</c:v>
                </c:pt>
                <c:pt idx="1301">
                  <c:v>7.3312003522779104E-3</c:v>
                </c:pt>
                <c:pt idx="1302">
                  <c:v>7.31403660057883E-3</c:v>
                </c:pt>
                <c:pt idx="1303">
                  <c:v>7.2737179522179597E-3</c:v>
                </c:pt>
                <c:pt idx="1304">
                  <c:v>7.2456300254122499E-3</c:v>
                </c:pt>
                <c:pt idx="1305">
                  <c:v>7.2239058179368104E-3</c:v>
                </c:pt>
                <c:pt idx="1306">
                  <c:v>7.2267526633555297E-3</c:v>
                </c:pt>
                <c:pt idx="1307">
                  <c:v>7.2203412793813903E-3</c:v>
                </c:pt>
                <c:pt idx="1308">
                  <c:v>7.20806691552616E-3</c:v>
                </c:pt>
                <c:pt idx="1309">
                  <c:v>7.1549838067498598E-3</c:v>
                </c:pt>
                <c:pt idx="1310">
                  <c:v>7.1281327803902903E-3</c:v>
                </c:pt>
                <c:pt idx="1311">
                  <c:v>7.1196655833334899E-3</c:v>
                </c:pt>
                <c:pt idx="1312">
                  <c:v>7.1382736947137402E-3</c:v>
                </c:pt>
                <c:pt idx="1313">
                  <c:v>7.1008798729138203E-3</c:v>
                </c:pt>
                <c:pt idx="1314">
                  <c:v>7.1120722808814298E-3</c:v>
                </c:pt>
                <c:pt idx="1315">
                  <c:v>7.0999395125799902E-3</c:v>
                </c:pt>
                <c:pt idx="1316">
                  <c:v>7.1358275128830199E-3</c:v>
                </c:pt>
                <c:pt idx="1317">
                  <c:v>7.1175040688700904E-3</c:v>
                </c:pt>
                <c:pt idx="1318">
                  <c:v>7.0800995384397601E-3</c:v>
                </c:pt>
                <c:pt idx="1319">
                  <c:v>7.1020495642449503E-3</c:v>
                </c:pt>
                <c:pt idx="1320">
                  <c:v>7.0981590059658803E-3</c:v>
                </c:pt>
                <c:pt idx="1321">
                  <c:v>7.0655211698256301E-3</c:v>
                </c:pt>
                <c:pt idx="1322">
                  <c:v>7.0129607961717504E-3</c:v>
                </c:pt>
                <c:pt idx="1323">
                  <c:v>6.9628063366774101E-3</c:v>
                </c:pt>
                <c:pt idx="1324">
                  <c:v>6.8838973202156699E-3</c:v>
                </c:pt>
                <c:pt idx="1325">
                  <c:v>6.8336910998133401E-3</c:v>
                </c:pt>
                <c:pt idx="1326">
                  <c:v>6.6747639488391897E-3</c:v>
                </c:pt>
                <c:pt idx="1327">
                  <c:v>6.5147542493608403E-3</c:v>
                </c:pt>
                <c:pt idx="1328">
                  <c:v>6.3534612890356196E-3</c:v>
                </c:pt>
                <c:pt idx="1329">
                  <c:v>6.2419633362869702E-3</c:v>
                </c:pt>
                <c:pt idx="1330">
                  <c:v>6.1686296077904804E-3</c:v>
                </c:pt>
                <c:pt idx="1331">
                  <c:v>6.1264133811681698E-3</c:v>
                </c:pt>
                <c:pt idx="1332">
                  <c:v>6.0989792055997603E-3</c:v>
                </c:pt>
                <c:pt idx="1333">
                  <c:v>6.06730504240224E-3</c:v>
                </c:pt>
                <c:pt idx="1334">
                  <c:v>6.0592760712401801E-3</c:v>
                </c:pt>
                <c:pt idx="1335">
                  <c:v>6.0830240662809098E-3</c:v>
                </c:pt>
                <c:pt idx="1336">
                  <c:v>6.1465841350495298E-3</c:v>
                </c:pt>
                <c:pt idx="1337">
                  <c:v>6.20711137291261E-3</c:v>
                </c:pt>
                <c:pt idx="1338">
                  <c:v>6.2130659694685803E-3</c:v>
                </c:pt>
                <c:pt idx="1339">
                  <c:v>6.2686520438478303E-3</c:v>
                </c:pt>
                <c:pt idx="1340">
                  <c:v>6.3429942477615598E-3</c:v>
                </c:pt>
                <c:pt idx="1341">
                  <c:v>6.46815938718004E-3</c:v>
                </c:pt>
                <c:pt idx="1342">
                  <c:v>6.5483896316865398E-3</c:v>
                </c:pt>
                <c:pt idx="1343">
                  <c:v>6.6931352071341503E-3</c:v>
                </c:pt>
                <c:pt idx="1344">
                  <c:v>6.7927212501659702E-3</c:v>
                </c:pt>
                <c:pt idx="1345">
                  <c:v>6.9193757687968796E-3</c:v>
                </c:pt>
                <c:pt idx="1346">
                  <c:v>7.0152947792083498E-3</c:v>
                </c:pt>
                <c:pt idx="1347">
                  <c:v>7.1623328795328099E-3</c:v>
                </c:pt>
                <c:pt idx="1348">
                  <c:v>7.3139455994413001E-3</c:v>
                </c:pt>
                <c:pt idx="1349">
                  <c:v>7.39560676234482E-3</c:v>
                </c:pt>
                <c:pt idx="1350">
                  <c:v>7.4582239366044797E-3</c:v>
                </c:pt>
                <c:pt idx="1351">
                  <c:v>7.5231161080269804E-3</c:v>
                </c:pt>
                <c:pt idx="1352">
                  <c:v>7.5554105379995497E-3</c:v>
                </c:pt>
                <c:pt idx="1353">
                  <c:v>7.5320258759780699E-3</c:v>
                </c:pt>
                <c:pt idx="1354">
                  <c:v>7.5288843955654801E-3</c:v>
                </c:pt>
                <c:pt idx="1355">
                  <c:v>7.4803525312167798E-3</c:v>
                </c:pt>
                <c:pt idx="1356">
                  <c:v>7.4585336404908399E-3</c:v>
                </c:pt>
                <c:pt idx="1357">
                  <c:v>7.5015850947742196E-3</c:v>
                </c:pt>
                <c:pt idx="1358">
                  <c:v>7.5601870191869197E-3</c:v>
                </c:pt>
                <c:pt idx="1359">
                  <c:v>7.5980013748932701E-3</c:v>
                </c:pt>
                <c:pt idx="1360">
                  <c:v>7.5853621786931801E-3</c:v>
                </c:pt>
                <c:pt idx="1361">
                  <c:v>7.5792360308246497E-3</c:v>
                </c:pt>
                <c:pt idx="1362">
                  <c:v>7.5836529230196197E-3</c:v>
                </c:pt>
                <c:pt idx="1363">
                  <c:v>7.6231765590438899E-3</c:v>
                </c:pt>
                <c:pt idx="1364">
                  <c:v>7.6528317169218801E-3</c:v>
                </c:pt>
                <c:pt idx="1365">
                  <c:v>7.68573547274731E-3</c:v>
                </c:pt>
                <c:pt idx="1366">
                  <c:v>7.7140908039008199E-3</c:v>
                </c:pt>
                <c:pt idx="1367">
                  <c:v>7.7227080398130001E-3</c:v>
                </c:pt>
                <c:pt idx="1368">
                  <c:v>7.7527718681125301E-3</c:v>
                </c:pt>
                <c:pt idx="1369">
                  <c:v>7.7974700059908102E-3</c:v>
                </c:pt>
                <c:pt idx="1370">
                  <c:v>7.8470601881467199E-3</c:v>
                </c:pt>
                <c:pt idx="1371">
                  <c:v>7.8414796563780007E-3</c:v>
                </c:pt>
                <c:pt idx="1372">
                  <c:v>7.8610963376053496E-3</c:v>
                </c:pt>
                <c:pt idx="1373">
                  <c:v>7.8638192277069707E-3</c:v>
                </c:pt>
                <c:pt idx="1374">
                  <c:v>7.8706430718148007E-3</c:v>
                </c:pt>
                <c:pt idx="1375">
                  <c:v>7.8619537463940504E-3</c:v>
                </c:pt>
                <c:pt idx="1376">
                  <c:v>7.9022417243412198E-3</c:v>
                </c:pt>
                <c:pt idx="1377">
                  <c:v>7.9408229704568695E-3</c:v>
                </c:pt>
                <c:pt idx="1378">
                  <c:v>7.94340018514836E-3</c:v>
                </c:pt>
                <c:pt idx="1379">
                  <c:v>8.0142655958904997E-3</c:v>
                </c:pt>
                <c:pt idx="1380">
                  <c:v>8.0667732318680796E-3</c:v>
                </c:pt>
                <c:pt idx="1381">
                  <c:v>8.1077460739742094E-3</c:v>
                </c:pt>
                <c:pt idx="1382">
                  <c:v>8.1528862912551604E-3</c:v>
                </c:pt>
                <c:pt idx="1383">
                  <c:v>8.2008584231139207E-3</c:v>
                </c:pt>
                <c:pt idx="1384">
                  <c:v>8.2107969024843193E-3</c:v>
                </c:pt>
                <c:pt idx="1385">
                  <c:v>8.1886240765861908E-3</c:v>
                </c:pt>
                <c:pt idx="1386">
                  <c:v>8.1659609757834799E-3</c:v>
                </c:pt>
                <c:pt idx="1387">
                  <c:v>8.0871621908172094E-3</c:v>
                </c:pt>
                <c:pt idx="1388">
                  <c:v>8.0380104693453698E-3</c:v>
                </c:pt>
                <c:pt idx="1389">
                  <c:v>8.0032691983115203E-3</c:v>
                </c:pt>
                <c:pt idx="1390">
                  <c:v>7.9707748588170192E-3</c:v>
                </c:pt>
                <c:pt idx="1391">
                  <c:v>7.9301272909937208E-3</c:v>
                </c:pt>
                <c:pt idx="1392">
                  <c:v>7.8787187799927699E-3</c:v>
                </c:pt>
                <c:pt idx="1393">
                  <c:v>7.8526824603036994E-3</c:v>
                </c:pt>
                <c:pt idx="1394">
                  <c:v>7.8658115010792808E-3</c:v>
                </c:pt>
                <c:pt idx="1395">
                  <c:v>7.8855375937741598E-3</c:v>
                </c:pt>
                <c:pt idx="1396">
                  <c:v>7.8153589846828592E-3</c:v>
                </c:pt>
                <c:pt idx="1397">
                  <c:v>7.8033035060430904E-3</c:v>
                </c:pt>
                <c:pt idx="1398">
                  <c:v>7.7728359528562996E-3</c:v>
                </c:pt>
                <c:pt idx="1399">
                  <c:v>7.7731086925880303E-3</c:v>
                </c:pt>
                <c:pt idx="1400">
                  <c:v>7.7970196774841596E-3</c:v>
                </c:pt>
                <c:pt idx="1401">
                  <c:v>7.8144512726719094E-3</c:v>
                </c:pt>
                <c:pt idx="1402">
                  <c:v>7.8060624293475201E-3</c:v>
                </c:pt>
                <c:pt idx="1403">
                  <c:v>7.8198772006408401E-3</c:v>
                </c:pt>
                <c:pt idx="1404">
                  <c:v>7.8469444634916303E-3</c:v>
                </c:pt>
                <c:pt idx="1405">
                  <c:v>7.9031060187160895E-3</c:v>
                </c:pt>
                <c:pt idx="1406">
                  <c:v>7.9807981748798301E-3</c:v>
                </c:pt>
                <c:pt idx="1407">
                  <c:v>8.0588213202495498E-3</c:v>
                </c:pt>
                <c:pt idx="1408">
                  <c:v>8.1047648818365105E-3</c:v>
                </c:pt>
                <c:pt idx="1409">
                  <c:v>8.1297784455393492E-3</c:v>
                </c:pt>
                <c:pt idx="1410">
                  <c:v>8.1439104366168198E-3</c:v>
                </c:pt>
                <c:pt idx="1411">
                  <c:v>8.1624399027481892E-3</c:v>
                </c:pt>
                <c:pt idx="1412">
                  <c:v>8.1094810300326604E-3</c:v>
                </c:pt>
                <c:pt idx="1413">
                  <c:v>8.0844339140896098E-3</c:v>
                </c:pt>
                <c:pt idx="1414">
                  <c:v>8.0749968400533004E-3</c:v>
                </c:pt>
                <c:pt idx="1415">
                  <c:v>8.0577436306157203E-3</c:v>
                </c:pt>
                <c:pt idx="1416">
                  <c:v>8.01924711018937E-3</c:v>
                </c:pt>
                <c:pt idx="1417">
                  <c:v>7.9825406710771901E-3</c:v>
                </c:pt>
                <c:pt idx="1418">
                  <c:v>7.8868649306968498E-3</c:v>
                </c:pt>
                <c:pt idx="1419">
                  <c:v>7.7450837534854102E-3</c:v>
                </c:pt>
                <c:pt idx="1420">
                  <c:v>7.6201695616188603E-3</c:v>
                </c:pt>
                <c:pt idx="1421">
                  <c:v>7.5298263698315698E-3</c:v>
                </c:pt>
                <c:pt idx="1422">
                  <c:v>7.4383160091784804E-3</c:v>
                </c:pt>
                <c:pt idx="1423">
                  <c:v>7.35042993318266E-3</c:v>
                </c:pt>
                <c:pt idx="1424">
                  <c:v>7.2482796496539598E-3</c:v>
                </c:pt>
                <c:pt idx="1425">
                  <c:v>7.13661337379336E-3</c:v>
                </c:pt>
                <c:pt idx="1426">
                  <c:v>7.09434545141984E-3</c:v>
                </c:pt>
                <c:pt idx="1427">
                  <c:v>7.0332315022067797E-3</c:v>
                </c:pt>
                <c:pt idx="1428">
                  <c:v>7.0185174396216101E-3</c:v>
                </c:pt>
                <c:pt idx="1429">
                  <c:v>7.0175559083737902E-3</c:v>
                </c:pt>
                <c:pt idx="1430">
                  <c:v>6.97218291918593E-3</c:v>
                </c:pt>
                <c:pt idx="1431">
                  <c:v>6.9411147691681501E-3</c:v>
                </c:pt>
                <c:pt idx="1432">
                  <c:v>6.9673871571847099E-3</c:v>
                </c:pt>
                <c:pt idx="1433">
                  <c:v>7.0025917672371799E-3</c:v>
                </c:pt>
                <c:pt idx="1434">
                  <c:v>7.0777459327052003E-3</c:v>
                </c:pt>
                <c:pt idx="1435">
                  <c:v>7.1462889245818596E-3</c:v>
                </c:pt>
                <c:pt idx="1436">
                  <c:v>7.2382871448192299E-3</c:v>
                </c:pt>
                <c:pt idx="1437">
                  <c:v>7.3422513915080596E-3</c:v>
                </c:pt>
                <c:pt idx="1438">
                  <c:v>7.4613084733616396E-3</c:v>
                </c:pt>
                <c:pt idx="1439">
                  <c:v>7.6066766418616504E-3</c:v>
                </c:pt>
                <c:pt idx="1440">
                  <c:v>7.7585432019365496E-3</c:v>
                </c:pt>
                <c:pt idx="1441">
                  <c:v>7.9261545738161503E-3</c:v>
                </c:pt>
                <c:pt idx="1442">
                  <c:v>8.1325015178708195E-3</c:v>
                </c:pt>
                <c:pt idx="1443">
                  <c:v>8.3145673948078098E-3</c:v>
                </c:pt>
                <c:pt idx="1444">
                  <c:v>8.4911798804855106E-3</c:v>
                </c:pt>
                <c:pt idx="1445">
                  <c:v>8.6319524298390793E-3</c:v>
                </c:pt>
                <c:pt idx="1446">
                  <c:v>8.7215400082501105E-3</c:v>
                </c:pt>
                <c:pt idx="1447">
                  <c:v>8.8355959790605097E-3</c:v>
                </c:pt>
                <c:pt idx="1448">
                  <c:v>8.9243243888160097E-3</c:v>
                </c:pt>
                <c:pt idx="1449">
                  <c:v>9.0383590140455296E-3</c:v>
                </c:pt>
                <c:pt idx="1450">
                  <c:v>9.1771111581840491E-3</c:v>
                </c:pt>
                <c:pt idx="1451">
                  <c:v>9.2534328199034496E-3</c:v>
                </c:pt>
                <c:pt idx="1452">
                  <c:v>9.3417555947507107E-3</c:v>
                </c:pt>
                <c:pt idx="1453">
                  <c:v>9.4013788240345404E-3</c:v>
                </c:pt>
                <c:pt idx="1454">
                  <c:v>9.4392999010701698E-3</c:v>
                </c:pt>
                <c:pt idx="1455">
                  <c:v>9.4784077150478607E-3</c:v>
                </c:pt>
                <c:pt idx="1456">
                  <c:v>9.5005893355331206E-3</c:v>
                </c:pt>
                <c:pt idx="1457">
                  <c:v>9.5213952474710994E-3</c:v>
                </c:pt>
                <c:pt idx="1458">
                  <c:v>9.5723346043266096E-3</c:v>
                </c:pt>
                <c:pt idx="1459">
                  <c:v>9.5617427718861104E-3</c:v>
                </c:pt>
                <c:pt idx="1460">
                  <c:v>9.5437044333538303E-3</c:v>
                </c:pt>
                <c:pt idx="1461">
                  <c:v>9.5838531536310608E-3</c:v>
                </c:pt>
                <c:pt idx="1462">
                  <c:v>9.6032376138924496E-3</c:v>
                </c:pt>
                <c:pt idx="1463">
                  <c:v>9.6189325697268197E-3</c:v>
                </c:pt>
                <c:pt idx="1464">
                  <c:v>9.5728507986883593E-3</c:v>
                </c:pt>
                <c:pt idx="1465">
                  <c:v>9.6239451337838799E-3</c:v>
                </c:pt>
                <c:pt idx="1466">
                  <c:v>9.6353547999667496E-3</c:v>
                </c:pt>
                <c:pt idx="1467">
                  <c:v>9.6442562134384201E-3</c:v>
                </c:pt>
                <c:pt idx="1468">
                  <c:v>9.6907802852787498E-3</c:v>
                </c:pt>
                <c:pt idx="1469">
                  <c:v>9.6932197593440003E-3</c:v>
                </c:pt>
                <c:pt idx="1470">
                  <c:v>9.7496135586725395E-3</c:v>
                </c:pt>
                <c:pt idx="1471">
                  <c:v>9.7840003383228499E-3</c:v>
                </c:pt>
                <c:pt idx="1472">
                  <c:v>9.8355431514729197E-3</c:v>
                </c:pt>
                <c:pt idx="1473">
                  <c:v>9.8849376046232298E-3</c:v>
                </c:pt>
                <c:pt idx="1474">
                  <c:v>9.9370397135442792E-3</c:v>
                </c:pt>
                <c:pt idx="1475">
                  <c:v>9.9805857194171198E-3</c:v>
                </c:pt>
                <c:pt idx="1476">
                  <c:v>9.9964860357868099E-3</c:v>
                </c:pt>
                <c:pt idx="1477">
                  <c:v>9.9951831340213803E-3</c:v>
                </c:pt>
                <c:pt idx="1478">
                  <c:v>9.9880971241556402E-3</c:v>
                </c:pt>
                <c:pt idx="1479">
                  <c:v>1.00358746029009E-2</c:v>
                </c:pt>
                <c:pt idx="1480">
                  <c:v>1.0031881966740101E-2</c:v>
                </c:pt>
                <c:pt idx="1481">
                  <c:v>1.00390641187511E-2</c:v>
                </c:pt>
                <c:pt idx="1482">
                  <c:v>9.9945206727801699E-3</c:v>
                </c:pt>
                <c:pt idx="1483">
                  <c:v>9.9390458356045305E-3</c:v>
                </c:pt>
                <c:pt idx="1484">
                  <c:v>9.9640127465407593E-3</c:v>
                </c:pt>
                <c:pt idx="1485">
                  <c:v>9.9491301055744004E-3</c:v>
                </c:pt>
                <c:pt idx="1486">
                  <c:v>9.9120124283962399E-3</c:v>
                </c:pt>
                <c:pt idx="1487">
                  <c:v>9.8724144288632604E-3</c:v>
                </c:pt>
                <c:pt idx="1488">
                  <c:v>9.8221739316795599E-3</c:v>
                </c:pt>
                <c:pt idx="1489">
                  <c:v>9.7673570450127391E-3</c:v>
                </c:pt>
                <c:pt idx="1490">
                  <c:v>9.8071098387797796E-3</c:v>
                </c:pt>
                <c:pt idx="1491">
                  <c:v>9.8048545677997395E-3</c:v>
                </c:pt>
                <c:pt idx="1492">
                  <c:v>9.8581059757526703E-3</c:v>
                </c:pt>
                <c:pt idx="1493">
                  <c:v>9.8511237670598599E-3</c:v>
                </c:pt>
                <c:pt idx="1494">
                  <c:v>9.8882876368220091E-3</c:v>
                </c:pt>
                <c:pt idx="1495">
                  <c:v>9.8782941473185299E-3</c:v>
                </c:pt>
                <c:pt idx="1496">
                  <c:v>9.9123331190365798E-3</c:v>
                </c:pt>
                <c:pt idx="1497">
                  <c:v>9.8836359467482805E-3</c:v>
                </c:pt>
                <c:pt idx="1498">
                  <c:v>9.9099226587415195E-3</c:v>
                </c:pt>
                <c:pt idx="1499">
                  <c:v>9.9735353108005905E-3</c:v>
                </c:pt>
                <c:pt idx="1500">
                  <c:v>9.9817927378631297E-3</c:v>
                </c:pt>
                <c:pt idx="1501">
                  <c:v>9.9677843592515594E-3</c:v>
                </c:pt>
                <c:pt idx="1502">
                  <c:v>9.9484798485994404E-3</c:v>
                </c:pt>
                <c:pt idx="1503">
                  <c:v>9.9640192988305794E-3</c:v>
                </c:pt>
                <c:pt idx="1504">
                  <c:v>9.8861588959426906E-3</c:v>
                </c:pt>
                <c:pt idx="1505">
                  <c:v>9.82640253887734E-3</c:v>
                </c:pt>
                <c:pt idx="1506">
                  <c:v>9.8076516041482806E-3</c:v>
                </c:pt>
                <c:pt idx="1507">
                  <c:v>9.7912688645306195E-3</c:v>
                </c:pt>
                <c:pt idx="1508">
                  <c:v>9.7234029234340106E-3</c:v>
                </c:pt>
                <c:pt idx="1509">
                  <c:v>9.6402682067281299E-3</c:v>
                </c:pt>
                <c:pt idx="1510">
                  <c:v>9.5423953371959504E-3</c:v>
                </c:pt>
                <c:pt idx="1511">
                  <c:v>9.4375062473715694E-3</c:v>
                </c:pt>
                <c:pt idx="1512">
                  <c:v>9.3686752858151701E-3</c:v>
                </c:pt>
                <c:pt idx="1513">
                  <c:v>9.3400797414002097E-3</c:v>
                </c:pt>
                <c:pt idx="1514">
                  <c:v>9.1857527974598605E-3</c:v>
                </c:pt>
                <c:pt idx="1515">
                  <c:v>9.0486246726971201E-3</c:v>
                </c:pt>
                <c:pt idx="1516">
                  <c:v>8.9502235676041497E-3</c:v>
                </c:pt>
                <c:pt idx="1517">
                  <c:v>8.9163808764929596E-3</c:v>
                </c:pt>
                <c:pt idx="1518">
                  <c:v>8.8546070050195807E-3</c:v>
                </c:pt>
                <c:pt idx="1519">
                  <c:v>8.8525584877291799E-3</c:v>
                </c:pt>
                <c:pt idx="1520">
                  <c:v>8.8461188206687101E-3</c:v>
                </c:pt>
                <c:pt idx="1521">
                  <c:v>8.8066437976103296E-3</c:v>
                </c:pt>
                <c:pt idx="1522">
                  <c:v>8.7176744956269404E-3</c:v>
                </c:pt>
                <c:pt idx="1523">
                  <c:v>8.6882441083665895E-3</c:v>
                </c:pt>
                <c:pt idx="1524">
                  <c:v>8.64963451102377E-3</c:v>
                </c:pt>
                <c:pt idx="1525">
                  <c:v>8.6496795337404897E-3</c:v>
                </c:pt>
                <c:pt idx="1526">
                  <c:v>8.6548434421718692E-3</c:v>
                </c:pt>
                <c:pt idx="1527">
                  <c:v>8.6243848157069106E-3</c:v>
                </c:pt>
                <c:pt idx="1528">
                  <c:v>8.6497070987661007E-3</c:v>
                </c:pt>
                <c:pt idx="1529">
                  <c:v>8.6469806619819695E-3</c:v>
                </c:pt>
                <c:pt idx="1530">
                  <c:v>8.6588701180162399E-3</c:v>
                </c:pt>
                <c:pt idx="1531">
                  <c:v>8.73609079731953E-3</c:v>
                </c:pt>
                <c:pt idx="1532">
                  <c:v>8.7507822491652391E-3</c:v>
                </c:pt>
                <c:pt idx="1533">
                  <c:v>8.8079818244070299E-3</c:v>
                </c:pt>
                <c:pt idx="1534">
                  <c:v>8.8905576064389306E-3</c:v>
                </c:pt>
                <c:pt idx="1535">
                  <c:v>8.9806598361899699E-3</c:v>
                </c:pt>
                <c:pt idx="1536">
                  <c:v>9.0741120911572194E-3</c:v>
                </c:pt>
                <c:pt idx="1537">
                  <c:v>9.1507464569005395E-3</c:v>
                </c:pt>
                <c:pt idx="1538">
                  <c:v>9.2908142340730592E-3</c:v>
                </c:pt>
                <c:pt idx="1539">
                  <c:v>9.4398799421207599E-3</c:v>
                </c:pt>
                <c:pt idx="1540">
                  <c:v>9.5052239376772398E-3</c:v>
                </c:pt>
                <c:pt idx="1541">
                  <c:v>9.6255697976329602E-3</c:v>
                </c:pt>
                <c:pt idx="1542">
                  <c:v>9.6644781867393104E-3</c:v>
                </c:pt>
                <c:pt idx="1543">
                  <c:v>9.6936848004049309E-3</c:v>
                </c:pt>
                <c:pt idx="1544">
                  <c:v>9.7397996693293597E-3</c:v>
                </c:pt>
                <c:pt idx="1545">
                  <c:v>9.8108325997877908E-3</c:v>
                </c:pt>
                <c:pt idx="1546">
                  <c:v>9.9101986643051494E-3</c:v>
                </c:pt>
                <c:pt idx="1547">
                  <c:v>9.9658140725720507E-3</c:v>
                </c:pt>
                <c:pt idx="1548">
                  <c:v>1.00396728326929E-2</c:v>
                </c:pt>
                <c:pt idx="1549">
                  <c:v>1.0082564948222799E-2</c:v>
                </c:pt>
                <c:pt idx="1550">
                  <c:v>1.00409021544202E-2</c:v>
                </c:pt>
                <c:pt idx="1551">
                  <c:v>9.9616900151020503E-3</c:v>
                </c:pt>
                <c:pt idx="1552">
                  <c:v>9.9206634790086293E-3</c:v>
                </c:pt>
                <c:pt idx="1553">
                  <c:v>9.8696354374247803E-3</c:v>
                </c:pt>
                <c:pt idx="1554">
                  <c:v>9.8569576495582904E-3</c:v>
                </c:pt>
                <c:pt idx="1555">
                  <c:v>9.8731891871110394E-3</c:v>
                </c:pt>
                <c:pt idx="1556">
                  <c:v>9.8396363333323501E-3</c:v>
                </c:pt>
                <c:pt idx="1557">
                  <c:v>9.9464397609503302E-3</c:v>
                </c:pt>
                <c:pt idx="1558">
                  <c:v>9.9708515092587803E-3</c:v>
                </c:pt>
                <c:pt idx="1559">
                  <c:v>9.9590040612011904E-3</c:v>
                </c:pt>
                <c:pt idx="1560">
                  <c:v>1.00009044447005E-2</c:v>
                </c:pt>
                <c:pt idx="1561">
                  <c:v>9.9965213074005993E-3</c:v>
                </c:pt>
                <c:pt idx="1562">
                  <c:v>1.01137376546711E-2</c:v>
                </c:pt>
                <c:pt idx="1563">
                  <c:v>1.01855188716063E-2</c:v>
                </c:pt>
                <c:pt idx="1564">
                  <c:v>1.03010624927412E-2</c:v>
                </c:pt>
                <c:pt idx="1565">
                  <c:v>1.0441899817032901E-2</c:v>
                </c:pt>
                <c:pt idx="1566">
                  <c:v>1.0599792609346599E-2</c:v>
                </c:pt>
                <c:pt idx="1567">
                  <c:v>1.0665628057484401E-2</c:v>
                </c:pt>
                <c:pt idx="1568">
                  <c:v>1.07718348143701E-2</c:v>
                </c:pt>
                <c:pt idx="1569">
                  <c:v>1.07755728913859E-2</c:v>
                </c:pt>
                <c:pt idx="1570">
                  <c:v>1.0844846429958E-2</c:v>
                </c:pt>
                <c:pt idx="1571">
                  <c:v>1.0818532617857301E-2</c:v>
                </c:pt>
                <c:pt idx="1572">
                  <c:v>1.08746672921407E-2</c:v>
                </c:pt>
                <c:pt idx="1573">
                  <c:v>1.08862189237749E-2</c:v>
                </c:pt>
                <c:pt idx="1574">
                  <c:v>1.0887305411596901E-2</c:v>
                </c:pt>
                <c:pt idx="1575">
                  <c:v>1.08656081305612E-2</c:v>
                </c:pt>
                <c:pt idx="1576">
                  <c:v>1.07927373681864E-2</c:v>
                </c:pt>
                <c:pt idx="1577">
                  <c:v>1.07102379024673E-2</c:v>
                </c:pt>
                <c:pt idx="1578">
                  <c:v>1.0609677130887001E-2</c:v>
                </c:pt>
                <c:pt idx="1579">
                  <c:v>1.0553971131046801E-2</c:v>
                </c:pt>
                <c:pt idx="1580">
                  <c:v>1.0440816661785E-2</c:v>
                </c:pt>
                <c:pt idx="1581">
                  <c:v>1.04418990996803E-2</c:v>
                </c:pt>
                <c:pt idx="1582">
                  <c:v>1.0432533999917301E-2</c:v>
                </c:pt>
                <c:pt idx="1583">
                  <c:v>1.04832998261508E-2</c:v>
                </c:pt>
                <c:pt idx="1584">
                  <c:v>1.0552426989454199E-2</c:v>
                </c:pt>
                <c:pt idx="1585">
                  <c:v>1.0574169517653101E-2</c:v>
                </c:pt>
                <c:pt idx="1586">
                  <c:v>1.0614087196730401E-2</c:v>
                </c:pt>
                <c:pt idx="1587">
                  <c:v>1.0644410220458001E-2</c:v>
                </c:pt>
                <c:pt idx="1588">
                  <c:v>1.07158474791477E-2</c:v>
                </c:pt>
                <c:pt idx="1589">
                  <c:v>1.07506571098351E-2</c:v>
                </c:pt>
                <c:pt idx="1590">
                  <c:v>1.0783166169786799E-2</c:v>
                </c:pt>
                <c:pt idx="1591">
                  <c:v>1.08032936594407E-2</c:v>
                </c:pt>
                <c:pt idx="1592">
                  <c:v>1.08045651299685E-2</c:v>
                </c:pt>
                <c:pt idx="1593">
                  <c:v>1.0806764018250901E-2</c:v>
                </c:pt>
                <c:pt idx="1594">
                  <c:v>1.07467282330833E-2</c:v>
                </c:pt>
                <c:pt idx="1595">
                  <c:v>1.07197379190744E-2</c:v>
                </c:pt>
                <c:pt idx="1596">
                  <c:v>1.06613226727736E-2</c:v>
                </c:pt>
                <c:pt idx="1597">
                  <c:v>1.0649180251210101E-2</c:v>
                </c:pt>
                <c:pt idx="1598">
                  <c:v>1.05852195737832E-2</c:v>
                </c:pt>
                <c:pt idx="1599">
                  <c:v>1.05589862839687E-2</c:v>
                </c:pt>
                <c:pt idx="1600">
                  <c:v>1.05519023067149E-2</c:v>
                </c:pt>
                <c:pt idx="1601">
                  <c:v>1.05242337268594E-2</c:v>
                </c:pt>
                <c:pt idx="1602">
                  <c:v>1.0424592099145801E-2</c:v>
                </c:pt>
                <c:pt idx="1603">
                  <c:v>1.0363566785416001E-2</c:v>
                </c:pt>
                <c:pt idx="1604">
                  <c:v>1.0309833821519201E-2</c:v>
                </c:pt>
                <c:pt idx="1605">
                  <c:v>1.0252875460188699E-2</c:v>
                </c:pt>
                <c:pt idx="1606">
                  <c:v>1.01835339758221E-2</c:v>
                </c:pt>
                <c:pt idx="1607">
                  <c:v>1.00859787258822E-2</c:v>
                </c:pt>
                <c:pt idx="1608">
                  <c:v>1.00407511721966E-2</c:v>
                </c:pt>
                <c:pt idx="1609">
                  <c:v>9.9797085925495202E-3</c:v>
                </c:pt>
                <c:pt idx="1610">
                  <c:v>9.93972379582082E-3</c:v>
                </c:pt>
                <c:pt idx="1611">
                  <c:v>9.9089247670470695E-3</c:v>
                </c:pt>
                <c:pt idx="1612">
                  <c:v>9.8764742630277399E-3</c:v>
                </c:pt>
                <c:pt idx="1613">
                  <c:v>9.7861880638400092E-3</c:v>
                </c:pt>
                <c:pt idx="1614">
                  <c:v>9.6651783903255808E-3</c:v>
                </c:pt>
                <c:pt idx="1615">
                  <c:v>9.6303888646242994E-3</c:v>
                </c:pt>
                <c:pt idx="1616">
                  <c:v>9.5781604853729906E-3</c:v>
                </c:pt>
                <c:pt idx="1617">
                  <c:v>9.4623145110562801E-3</c:v>
                </c:pt>
                <c:pt idx="1618">
                  <c:v>9.3826075750415103E-3</c:v>
                </c:pt>
                <c:pt idx="1619">
                  <c:v>9.2513920936977394E-3</c:v>
                </c:pt>
                <c:pt idx="1620">
                  <c:v>9.0828912138874295E-3</c:v>
                </c:pt>
                <c:pt idx="1621">
                  <c:v>8.9756783585788601E-3</c:v>
                </c:pt>
                <c:pt idx="1622">
                  <c:v>8.8839757386611502E-3</c:v>
                </c:pt>
                <c:pt idx="1623">
                  <c:v>8.8336880010415602E-3</c:v>
                </c:pt>
                <c:pt idx="1624">
                  <c:v>8.8426560072379194E-3</c:v>
                </c:pt>
                <c:pt idx="1625">
                  <c:v>8.8127286388064597E-3</c:v>
                </c:pt>
                <c:pt idx="1626">
                  <c:v>8.8127202387739603E-3</c:v>
                </c:pt>
                <c:pt idx="1627">
                  <c:v>8.8781051074482906E-3</c:v>
                </c:pt>
                <c:pt idx="1628">
                  <c:v>9.0080370033660401E-3</c:v>
                </c:pt>
                <c:pt idx="1629">
                  <c:v>9.0761923584538693E-3</c:v>
                </c:pt>
                <c:pt idx="1630">
                  <c:v>9.1166032849179807E-3</c:v>
                </c:pt>
                <c:pt idx="1631">
                  <c:v>9.1547772005686305E-3</c:v>
                </c:pt>
                <c:pt idx="1632">
                  <c:v>9.2979349741022007E-3</c:v>
                </c:pt>
                <c:pt idx="1633">
                  <c:v>9.3871223494529192E-3</c:v>
                </c:pt>
                <c:pt idx="1634">
                  <c:v>9.4519905071196401E-3</c:v>
                </c:pt>
                <c:pt idx="1635">
                  <c:v>9.4806269637521604E-3</c:v>
                </c:pt>
                <c:pt idx="1636">
                  <c:v>9.5237301797270694E-3</c:v>
                </c:pt>
                <c:pt idx="1637">
                  <c:v>9.6102565164525797E-3</c:v>
                </c:pt>
                <c:pt idx="1638">
                  <c:v>9.7113520061162893E-3</c:v>
                </c:pt>
                <c:pt idx="1639">
                  <c:v>9.7163809558298408E-3</c:v>
                </c:pt>
                <c:pt idx="1640">
                  <c:v>9.7446734222943303E-3</c:v>
                </c:pt>
                <c:pt idx="1641">
                  <c:v>9.7895670901926891E-3</c:v>
                </c:pt>
                <c:pt idx="1642">
                  <c:v>9.8031018272197196E-3</c:v>
                </c:pt>
                <c:pt idx="1643">
                  <c:v>9.8113292617098002E-3</c:v>
                </c:pt>
                <c:pt idx="1644">
                  <c:v>9.9048787973092297E-3</c:v>
                </c:pt>
                <c:pt idx="1645">
                  <c:v>9.8896854209475707E-3</c:v>
                </c:pt>
                <c:pt idx="1646">
                  <c:v>9.8898228438268308E-3</c:v>
                </c:pt>
                <c:pt idx="1647">
                  <c:v>9.9399006913128696E-3</c:v>
                </c:pt>
                <c:pt idx="1648">
                  <c:v>9.8450735988787202E-3</c:v>
                </c:pt>
                <c:pt idx="1649">
                  <c:v>9.8496731773849294E-3</c:v>
                </c:pt>
                <c:pt idx="1650">
                  <c:v>9.9019442859703093E-3</c:v>
                </c:pt>
                <c:pt idx="1651">
                  <c:v>9.9418780394848194E-3</c:v>
                </c:pt>
                <c:pt idx="1652">
                  <c:v>9.9518207159745992E-3</c:v>
                </c:pt>
                <c:pt idx="1653">
                  <c:v>9.92057208215677E-3</c:v>
                </c:pt>
                <c:pt idx="1654">
                  <c:v>9.9351133990343895E-3</c:v>
                </c:pt>
                <c:pt idx="1655">
                  <c:v>9.9169909811149693E-3</c:v>
                </c:pt>
                <c:pt idx="1656">
                  <c:v>9.9641993157852504E-3</c:v>
                </c:pt>
                <c:pt idx="1657">
                  <c:v>9.9912396814852301E-3</c:v>
                </c:pt>
                <c:pt idx="1658">
                  <c:v>9.9690894400759691E-3</c:v>
                </c:pt>
                <c:pt idx="1659">
                  <c:v>9.9411713878913392E-3</c:v>
                </c:pt>
                <c:pt idx="1660">
                  <c:v>9.9386724578344899E-3</c:v>
                </c:pt>
                <c:pt idx="1661">
                  <c:v>1.0002061975315999E-2</c:v>
                </c:pt>
                <c:pt idx="1662">
                  <c:v>9.9619779181075903E-3</c:v>
                </c:pt>
                <c:pt idx="1663">
                  <c:v>9.9509233187397902E-3</c:v>
                </c:pt>
                <c:pt idx="1664">
                  <c:v>9.9036308632526899E-3</c:v>
                </c:pt>
                <c:pt idx="1665">
                  <c:v>9.8891114150149208E-3</c:v>
                </c:pt>
                <c:pt idx="1666">
                  <c:v>9.8396469118799106E-3</c:v>
                </c:pt>
                <c:pt idx="1667">
                  <c:v>9.82340950316349E-3</c:v>
                </c:pt>
                <c:pt idx="1668">
                  <c:v>9.7958493919791997E-3</c:v>
                </c:pt>
                <c:pt idx="1669">
                  <c:v>9.8064956188329399E-3</c:v>
                </c:pt>
                <c:pt idx="1670">
                  <c:v>9.8677867896335494E-3</c:v>
                </c:pt>
                <c:pt idx="1671">
                  <c:v>9.8304202432874799E-3</c:v>
                </c:pt>
                <c:pt idx="1672">
                  <c:v>9.8612948779990793E-3</c:v>
                </c:pt>
                <c:pt idx="1673">
                  <c:v>9.9300491578758997E-3</c:v>
                </c:pt>
                <c:pt idx="1674">
                  <c:v>9.9072185572215195E-3</c:v>
                </c:pt>
                <c:pt idx="1675">
                  <c:v>9.9213159905849092E-3</c:v>
                </c:pt>
                <c:pt idx="1676">
                  <c:v>9.9612642072823294E-3</c:v>
                </c:pt>
                <c:pt idx="1677">
                  <c:v>1.0018587187705499E-2</c:v>
                </c:pt>
                <c:pt idx="1678">
                  <c:v>1.0054873292906601E-2</c:v>
                </c:pt>
                <c:pt idx="1679">
                  <c:v>1.01088055417962E-2</c:v>
                </c:pt>
                <c:pt idx="1680">
                  <c:v>1.01318501805342E-2</c:v>
                </c:pt>
                <c:pt idx="1681">
                  <c:v>1.01570550575493E-2</c:v>
                </c:pt>
                <c:pt idx="1682">
                  <c:v>1.01546620570003E-2</c:v>
                </c:pt>
                <c:pt idx="1683">
                  <c:v>1.0169783851730001E-2</c:v>
                </c:pt>
                <c:pt idx="1684">
                  <c:v>1.01208822685102E-2</c:v>
                </c:pt>
                <c:pt idx="1685">
                  <c:v>1.02040543540435E-2</c:v>
                </c:pt>
                <c:pt idx="1686">
                  <c:v>1.02031878729857E-2</c:v>
                </c:pt>
                <c:pt idx="1687">
                  <c:v>1.01950129914638E-2</c:v>
                </c:pt>
                <c:pt idx="1688">
                  <c:v>1.01580850799044E-2</c:v>
                </c:pt>
                <c:pt idx="1689">
                  <c:v>1.01023141639996E-2</c:v>
                </c:pt>
                <c:pt idx="1690">
                  <c:v>1.0040766443875099E-2</c:v>
                </c:pt>
                <c:pt idx="1691">
                  <c:v>9.9820952887124809E-3</c:v>
                </c:pt>
                <c:pt idx="1692">
                  <c:v>9.9064443055071096E-3</c:v>
                </c:pt>
                <c:pt idx="1693">
                  <c:v>9.8731193746485896E-3</c:v>
                </c:pt>
                <c:pt idx="1694">
                  <c:v>9.8547983483145904E-3</c:v>
                </c:pt>
                <c:pt idx="1695">
                  <c:v>9.8095690834401304E-3</c:v>
                </c:pt>
                <c:pt idx="1696">
                  <c:v>9.8084500051435798E-3</c:v>
                </c:pt>
                <c:pt idx="1697">
                  <c:v>9.81296679547051E-3</c:v>
                </c:pt>
                <c:pt idx="1698">
                  <c:v>9.7828507665569404E-3</c:v>
                </c:pt>
                <c:pt idx="1699">
                  <c:v>9.7944443835013498E-3</c:v>
                </c:pt>
                <c:pt idx="1700">
                  <c:v>9.6930917078446397E-3</c:v>
                </c:pt>
                <c:pt idx="1701">
                  <c:v>9.7026509434382704E-3</c:v>
                </c:pt>
                <c:pt idx="1702">
                  <c:v>9.7514890039509892E-3</c:v>
                </c:pt>
                <c:pt idx="1703">
                  <c:v>9.7243411967040498E-3</c:v>
                </c:pt>
                <c:pt idx="1704">
                  <c:v>9.8060610904686495E-3</c:v>
                </c:pt>
                <c:pt idx="1705">
                  <c:v>9.7744176999921707E-3</c:v>
                </c:pt>
                <c:pt idx="1706">
                  <c:v>9.7967146458173594E-3</c:v>
                </c:pt>
                <c:pt idx="1707">
                  <c:v>9.76676729592269E-3</c:v>
                </c:pt>
                <c:pt idx="1708">
                  <c:v>9.8732282001380393E-3</c:v>
                </c:pt>
                <c:pt idx="1709">
                  <c:v>9.8844587148258604E-3</c:v>
                </c:pt>
                <c:pt idx="1710">
                  <c:v>9.8888544064898408E-3</c:v>
                </c:pt>
                <c:pt idx="1711">
                  <c:v>9.8432878636949099E-3</c:v>
                </c:pt>
                <c:pt idx="1712">
                  <c:v>9.9002109578985604E-3</c:v>
                </c:pt>
                <c:pt idx="1713">
                  <c:v>9.9000548919648303E-3</c:v>
                </c:pt>
                <c:pt idx="1714">
                  <c:v>9.8411641791329094E-3</c:v>
                </c:pt>
                <c:pt idx="1715">
                  <c:v>9.7257445248907608E-3</c:v>
                </c:pt>
                <c:pt idx="1716">
                  <c:v>9.7004448351676702E-3</c:v>
                </c:pt>
                <c:pt idx="1717">
                  <c:v>9.6254156959309101E-3</c:v>
                </c:pt>
                <c:pt idx="1718">
                  <c:v>9.5512043716878495E-3</c:v>
                </c:pt>
                <c:pt idx="1719">
                  <c:v>9.5726103719241899E-3</c:v>
                </c:pt>
                <c:pt idx="1720">
                  <c:v>9.6239752800907803E-3</c:v>
                </c:pt>
                <c:pt idx="1721">
                  <c:v>9.6836339744205101E-3</c:v>
                </c:pt>
                <c:pt idx="1722">
                  <c:v>9.7794757216034395E-3</c:v>
                </c:pt>
                <c:pt idx="1723">
                  <c:v>9.8383137487929092E-3</c:v>
                </c:pt>
                <c:pt idx="1724">
                  <c:v>9.8601493168291397E-3</c:v>
                </c:pt>
                <c:pt idx="1725">
                  <c:v>9.9156912794483801E-3</c:v>
                </c:pt>
                <c:pt idx="1726">
                  <c:v>9.9631192549709501E-3</c:v>
                </c:pt>
                <c:pt idx="1727">
                  <c:v>9.9628620135856303E-3</c:v>
                </c:pt>
                <c:pt idx="1728">
                  <c:v>9.9958950788803999E-3</c:v>
                </c:pt>
                <c:pt idx="1729">
                  <c:v>1.00474246682147E-2</c:v>
                </c:pt>
                <c:pt idx="1730">
                  <c:v>1.0225370268379099E-2</c:v>
                </c:pt>
                <c:pt idx="1731">
                  <c:v>1.03570863067909E-2</c:v>
                </c:pt>
                <c:pt idx="1732">
                  <c:v>1.0393465752544601E-2</c:v>
                </c:pt>
                <c:pt idx="1733">
                  <c:v>1.04488622348873E-2</c:v>
                </c:pt>
                <c:pt idx="1734">
                  <c:v>1.04016455281886E-2</c:v>
                </c:pt>
                <c:pt idx="1735">
                  <c:v>1.0458592671756301E-2</c:v>
                </c:pt>
                <c:pt idx="1736">
                  <c:v>1.0466950183833401E-2</c:v>
                </c:pt>
                <c:pt idx="1737">
                  <c:v>1.0587272466402E-2</c:v>
                </c:pt>
                <c:pt idx="1738">
                  <c:v>1.05670846056243E-2</c:v>
                </c:pt>
                <c:pt idx="1739">
                  <c:v>1.0597162447874699E-2</c:v>
                </c:pt>
                <c:pt idx="1740">
                  <c:v>1.0667981777802499E-2</c:v>
                </c:pt>
                <c:pt idx="1741">
                  <c:v>1.0713752440809901E-2</c:v>
                </c:pt>
                <c:pt idx="1742">
                  <c:v>1.0614451195802999E-2</c:v>
                </c:pt>
                <c:pt idx="1743">
                  <c:v>1.06007569937533E-2</c:v>
                </c:pt>
                <c:pt idx="1744">
                  <c:v>1.0616096413102599E-2</c:v>
                </c:pt>
                <c:pt idx="1745">
                  <c:v>1.0585992725499401E-2</c:v>
                </c:pt>
                <c:pt idx="1746">
                  <c:v>1.05792278937133E-2</c:v>
                </c:pt>
                <c:pt idx="1747">
                  <c:v>1.06062686544302E-2</c:v>
                </c:pt>
                <c:pt idx="1748">
                  <c:v>1.06899234161864E-2</c:v>
                </c:pt>
                <c:pt idx="1749">
                  <c:v>1.07325416137564E-2</c:v>
                </c:pt>
                <c:pt idx="1750">
                  <c:v>1.0816398219403001E-2</c:v>
                </c:pt>
                <c:pt idx="1751">
                  <c:v>1.08580399448376E-2</c:v>
                </c:pt>
                <c:pt idx="1752">
                  <c:v>1.09113774182706E-2</c:v>
                </c:pt>
                <c:pt idx="1753">
                  <c:v>1.09603949817552E-2</c:v>
                </c:pt>
                <c:pt idx="1754">
                  <c:v>1.09664270407029E-2</c:v>
                </c:pt>
                <c:pt idx="1755">
                  <c:v>1.0953738065075901E-2</c:v>
                </c:pt>
                <c:pt idx="1756">
                  <c:v>1.0987066695631599E-2</c:v>
                </c:pt>
                <c:pt idx="1757">
                  <c:v>1.10813736476653E-2</c:v>
                </c:pt>
                <c:pt idx="1758">
                  <c:v>1.1134488796432499E-2</c:v>
                </c:pt>
                <c:pt idx="1759">
                  <c:v>1.1162595574478301E-2</c:v>
                </c:pt>
                <c:pt idx="1760">
                  <c:v>1.11453883451811E-2</c:v>
                </c:pt>
                <c:pt idx="1761">
                  <c:v>1.10629221155645E-2</c:v>
                </c:pt>
                <c:pt idx="1762">
                  <c:v>1.1051724238132599E-2</c:v>
                </c:pt>
                <c:pt idx="1763">
                  <c:v>1.1108517913873E-2</c:v>
                </c:pt>
                <c:pt idx="1764">
                  <c:v>1.1184496505765701E-2</c:v>
                </c:pt>
                <c:pt idx="1765">
                  <c:v>1.1269221974221E-2</c:v>
                </c:pt>
                <c:pt idx="1766">
                  <c:v>1.14026419709821E-2</c:v>
                </c:pt>
                <c:pt idx="1767">
                  <c:v>1.1516024923587401E-2</c:v>
                </c:pt>
                <c:pt idx="1768">
                  <c:v>1.1642074795362301E-2</c:v>
                </c:pt>
                <c:pt idx="1769">
                  <c:v>1.1728441129348901E-2</c:v>
                </c:pt>
                <c:pt idx="1770">
                  <c:v>1.17592266530629E-2</c:v>
                </c:pt>
                <c:pt idx="1771">
                  <c:v>1.18152677868284E-2</c:v>
                </c:pt>
                <c:pt idx="1772">
                  <c:v>1.19008484399415E-2</c:v>
                </c:pt>
                <c:pt idx="1773">
                  <c:v>1.19678336756859E-2</c:v>
                </c:pt>
                <c:pt idx="1774">
                  <c:v>1.20226723496966E-2</c:v>
                </c:pt>
                <c:pt idx="1775">
                  <c:v>1.21565294352395E-2</c:v>
                </c:pt>
                <c:pt idx="1776">
                  <c:v>1.2240217090946E-2</c:v>
                </c:pt>
                <c:pt idx="1777">
                  <c:v>1.2329335089976299E-2</c:v>
                </c:pt>
                <c:pt idx="1778">
                  <c:v>1.24159562976549E-2</c:v>
                </c:pt>
                <c:pt idx="1779">
                  <c:v>1.24529039281693E-2</c:v>
                </c:pt>
                <c:pt idx="1780">
                  <c:v>1.2457076781304701E-2</c:v>
                </c:pt>
                <c:pt idx="1781">
                  <c:v>1.24424123170456E-2</c:v>
                </c:pt>
                <c:pt idx="1782">
                  <c:v>1.23654501880826E-2</c:v>
                </c:pt>
                <c:pt idx="1783">
                  <c:v>1.22669413137139E-2</c:v>
                </c:pt>
                <c:pt idx="1784">
                  <c:v>1.2132605432767301E-2</c:v>
                </c:pt>
                <c:pt idx="1785">
                  <c:v>1.2010188016211299E-2</c:v>
                </c:pt>
                <c:pt idx="1786">
                  <c:v>1.18387328935728E-2</c:v>
                </c:pt>
                <c:pt idx="1787">
                  <c:v>1.1644885812548999E-2</c:v>
                </c:pt>
                <c:pt idx="1788">
                  <c:v>1.14843882487028E-2</c:v>
                </c:pt>
                <c:pt idx="1789">
                  <c:v>1.1275914218681E-2</c:v>
                </c:pt>
                <c:pt idx="1790">
                  <c:v>1.1120006774915699E-2</c:v>
                </c:pt>
                <c:pt idx="1791">
                  <c:v>1.10436666463776E-2</c:v>
                </c:pt>
                <c:pt idx="1792">
                  <c:v>1.0932657767377301E-2</c:v>
                </c:pt>
                <c:pt idx="1793">
                  <c:v>1.0770318463869199E-2</c:v>
                </c:pt>
                <c:pt idx="1794">
                  <c:v>1.0680843275289001E-2</c:v>
                </c:pt>
                <c:pt idx="1795">
                  <c:v>1.06039387127286E-2</c:v>
                </c:pt>
                <c:pt idx="1796">
                  <c:v>1.0515857712825901E-2</c:v>
                </c:pt>
                <c:pt idx="1797">
                  <c:v>1.0374032803196201E-2</c:v>
                </c:pt>
                <c:pt idx="1798">
                  <c:v>1.01961661305444E-2</c:v>
                </c:pt>
                <c:pt idx="1799">
                  <c:v>1.00968151779059E-2</c:v>
                </c:pt>
                <c:pt idx="1800">
                  <c:v>9.9994844956083195E-3</c:v>
                </c:pt>
                <c:pt idx="1801">
                  <c:v>9.94941288204256E-3</c:v>
                </c:pt>
                <c:pt idx="1802">
                  <c:v>9.8762404645705796E-3</c:v>
                </c:pt>
                <c:pt idx="1803">
                  <c:v>9.7287186686299005E-3</c:v>
                </c:pt>
                <c:pt idx="1804">
                  <c:v>9.5836825893188902E-3</c:v>
                </c:pt>
                <c:pt idx="1805">
                  <c:v>9.4834527540668002E-3</c:v>
                </c:pt>
                <c:pt idx="1806">
                  <c:v>9.3270043383780199E-3</c:v>
                </c:pt>
                <c:pt idx="1807">
                  <c:v>9.1236115594286304E-3</c:v>
                </c:pt>
                <c:pt idx="1808">
                  <c:v>8.9081579238047808E-3</c:v>
                </c:pt>
                <c:pt idx="1809">
                  <c:v>8.6699327059343006E-3</c:v>
                </c:pt>
                <c:pt idx="1810">
                  <c:v>8.5161487225455194E-3</c:v>
                </c:pt>
                <c:pt idx="1811">
                  <c:v>8.3674956124469603E-3</c:v>
                </c:pt>
                <c:pt idx="1812">
                  <c:v>8.2914576506517498E-3</c:v>
                </c:pt>
                <c:pt idx="1813">
                  <c:v>8.1689916879827493E-3</c:v>
                </c:pt>
                <c:pt idx="1814">
                  <c:v>8.1029794494627896E-3</c:v>
                </c:pt>
                <c:pt idx="1815">
                  <c:v>8.0882168335165705E-3</c:v>
                </c:pt>
                <c:pt idx="1816">
                  <c:v>8.1422557717961697E-3</c:v>
                </c:pt>
                <c:pt idx="1817">
                  <c:v>8.1936530070176698E-3</c:v>
                </c:pt>
                <c:pt idx="1818">
                  <c:v>8.2706782087622107E-3</c:v>
                </c:pt>
                <c:pt idx="1819">
                  <c:v>8.4444894476671997E-3</c:v>
                </c:pt>
                <c:pt idx="1820">
                  <c:v>8.5968330788781504E-3</c:v>
                </c:pt>
                <c:pt idx="1821">
                  <c:v>8.7747651483142605E-3</c:v>
                </c:pt>
                <c:pt idx="1822">
                  <c:v>8.9834132201760293E-3</c:v>
                </c:pt>
                <c:pt idx="1823">
                  <c:v>9.2579615530924697E-3</c:v>
                </c:pt>
                <c:pt idx="1824">
                  <c:v>9.5566791408066305E-3</c:v>
                </c:pt>
                <c:pt idx="1825">
                  <c:v>9.92424603592542E-3</c:v>
                </c:pt>
                <c:pt idx="1826">
                  <c:v>1.02817837738939E-2</c:v>
                </c:pt>
                <c:pt idx="1827">
                  <c:v>1.0612997443918901E-2</c:v>
                </c:pt>
                <c:pt idx="1828">
                  <c:v>1.09484429644608E-2</c:v>
                </c:pt>
                <c:pt idx="1829">
                  <c:v>1.11905763315974E-2</c:v>
                </c:pt>
                <c:pt idx="1830">
                  <c:v>1.14208277591089E-2</c:v>
                </c:pt>
                <c:pt idx="1831">
                  <c:v>1.15640412973043E-2</c:v>
                </c:pt>
                <c:pt idx="1832">
                  <c:v>1.16846005952059E-2</c:v>
                </c:pt>
                <c:pt idx="1833">
                  <c:v>1.1719149043039501E-2</c:v>
                </c:pt>
                <c:pt idx="1834">
                  <c:v>1.1739758941484E-2</c:v>
                </c:pt>
                <c:pt idx="1835">
                  <c:v>1.1605904307622801E-2</c:v>
                </c:pt>
                <c:pt idx="1836">
                  <c:v>1.1420913213884E-2</c:v>
                </c:pt>
                <c:pt idx="1837">
                  <c:v>1.12760289850406E-2</c:v>
                </c:pt>
                <c:pt idx="1838">
                  <c:v>1.1077592781049601E-2</c:v>
                </c:pt>
                <c:pt idx="1839">
                  <c:v>1.10326913327277E-2</c:v>
                </c:pt>
                <c:pt idx="1840">
                  <c:v>1.0848173915701699E-2</c:v>
                </c:pt>
                <c:pt idx="1841">
                  <c:v>1.06767640550976E-2</c:v>
                </c:pt>
                <c:pt idx="1842">
                  <c:v>1.04935905430871E-2</c:v>
                </c:pt>
                <c:pt idx="1843">
                  <c:v>1.03109690958363E-2</c:v>
                </c:pt>
                <c:pt idx="1844">
                  <c:v>1.0193198425199E-2</c:v>
                </c:pt>
                <c:pt idx="1845">
                  <c:v>1.00463589229831E-2</c:v>
                </c:pt>
                <c:pt idx="1846">
                  <c:v>9.8919611582247106E-3</c:v>
                </c:pt>
                <c:pt idx="1847">
                  <c:v>9.6987940700471904E-3</c:v>
                </c:pt>
                <c:pt idx="1848">
                  <c:v>9.5522688242694696E-3</c:v>
                </c:pt>
                <c:pt idx="1849">
                  <c:v>9.4063250511648103E-3</c:v>
                </c:pt>
                <c:pt idx="1850">
                  <c:v>9.2958066332382797E-3</c:v>
                </c:pt>
                <c:pt idx="1851">
                  <c:v>9.2800102813069291E-3</c:v>
                </c:pt>
                <c:pt idx="1852">
                  <c:v>9.3373058273351107E-3</c:v>
                </c:pt>
                <c:pt idx="1853">
                  <c:v>9.4291184599768207E-3</c:v>
                </c:pt>
                <c:pt idx="1854">
                  <c:v>9.4858109868851109E-3</c:v>
                </c:pt>
                <c:pt idx="1855">
                  <c:v>9.4794021888648401E-3</c:v>
                </c:pt>
                <c:pt idx="1856">
                  <c:v>9.5151046420424903E-3</c:v>
                </c:pt>
                <c:pt idx="1857">
                  <c:v>9.5389975786170401E-3</c:v>
                </c:pt>
                <c:pt idx="1858">
                  <c:v>9.6034813605261095E-3</c:v>
                </c:pt>
                <c:pt idx="1859">
                  <c:v>9.6736467244443597E-3</c:v>
                </c:pt>
                <c:pt idx="1860">
                  <c:v>9.7426982263936496E-3</c:v>
                </c:pt>
                <c:pt idx="1861">
                  <c:v>9.7908070366241693E-3</c:v>
                </c:pt>
                <c:pt idx="1862">
                  <c:v>9.8075226263224496E-3</c:v>
                </c:pt>
                <c:pt idx="1863">
                  <c:v>9.8583756436161508E-3</c:v>
                </c:pt>
                <c:pt idx="1864">
                  <c:v>9.8938633122828308E-3</c:v>
                </c:pt>
                <c:pt idx="1865">
                  <c:v>9.9106260737015592E-3</c:v>
                </c:pt>
                <c:pt idx="1866">
                  <c:v>9.9014701939150306E-3</c:v>
                </c:pt>
                <c:pt idx="1867">
                  <c:v>9.8941975663863792E-3</c:v>
                </c:pt>
                <c:pt idx="1868">
                  <c:v>9.8638458703742098E-3</c:v>
                </c:pt>
                <c:pt idx="1869">
                  <c:v>9.8255040707027601E-3</c:v>
                </c:pt>
                <c:pt idx="1870">
                  <c:v>9.8205872347376204E-3</c:v>
                </c:pt>
                <c:pt idx="1871">
                  <c:v>9.7975956046665192E-3</c:v>
                </c:pt>
                <c:pt idx="1872">
                  <c:v>9.74144342716818E-3</c:v>
                </c:pt>
                <c:pt idx="1873">
                  <c:v>9.6844137979227602E-3</c:v>
                </c:pt>
                <c:pt idx="1874">
                  <c:v>9.6035833411098892E-3</c:v>
                </c:pt>
                <c:pt idx="1875">
                  <c:v>9.5541753017663496E-3</c:v>
                </c:pt>
                <c:pt idx="1876">
                  <c:v>9.4558348686625392E-3</c:v>
                </c:pt>
                <c:pt idx="1877">
                  <c:v>9.4009117785229992E-3</c:v>
                </c:pt>
                <c:pt idx="1878">
                  <c:v>9.3823501769428694E-3</c:v>
                </c:pt>
                <c:pt idx="1879">
                  <c:v>9.3077577704930598E-3</c:v>
                </c:pt>
                <c:pt idx="1880">
                  <c:v>9.2626549825582504E-3</c:v>
                </c:pt>
                <c:pt idx="1881">
                  <c:v>9.2371518810467502E-3</c:v>
                </c:pt>
                <c:pt idx="1882">
                  <c:v>9.1972888231451107E-3</c:v>
                </c:pt>
                <c:pt idx="1883">
                  <c:v>9.1655690345913594E-3</c:v>
                </c:pt>
                <c:pt idx="1884">
                  <c:v>9.1709240764025392E-3</c:v>
                </c:pt>
                <c:pt idx="1885">
                  <c:v>9.1734939868879598E-3</c:v>
                </c:pt>
                <c:pt idx="1886">
                  <c:v>9.1844672929024002E-3</c:v>
                </c:pt>
                <c:pt idx="1887">
                  <c:v>9.1659474773057407E-3</c:v>
                </c:pt>
                <c:pt idx="1888">
                  <c:v>9.1652401183910503E-3</c:v>
                </c:pt>
                <c:pt idx="1889">
                  <c:v>9.1861229193297908E-3</c:v>
                </c:pt>
                <c:pt idx="1890">
                  <c:v>9.1818606717710607E-3</c:v>
                </c:pt>
                <c:pt idx="1891">
                  <c:v>9.1938171341155797E-3</c:v>
                </c:pt>
                <c:pt idx="1892">
                  <c:v>9.2212197471396203E-3</c:v>
                </c:pt>
                <c:pt idx="1893">
                  <c:v>9.21978726089831E-3</c:v>
                </c:pt>
                <c:pt idx="1894">
                  <c:v>9.2070236644503697E-3</c:v>
                </c:pt>
                <c:pt idx="1895">
                  <c:v>9.1668423519263107E-3</c:v>
                </c:pt>
                <c:pt idx="1896">
                  <c:v>9.14892635008723E-3</c:v>
                </c:pt>
                <c:pt idx="1897">
                  <c:v>9.1011413932592308E-3</c:v>
                </c:pt>
                <c:pt idx="1898">
                  <c:v>9.0722164754508498E-3</c:v>
                </c:pt>
                <c:pt idx="1899">
                  <c:v>8.9587897669338896E-3</c:v>
                </c:pt>
                <c:pt idx="1900">
                  <c:v>8.8184391031157598E-3</c:v>
                </c:pt>
                <c:pt idx="1901">
                  <c:v>8.6802683368473101E-3</c:v>
                </c:pt>
                <c:pt idx="1902">
                  <c:v>8.5694472785508707E-3</c:v>
                </c:pt>
                <c:pt idx="1903">
                  <c:v>8.4001764789198193E-3</c:v>
                </c:pt>
                <c:pt idx="1904">
                  <c:v>8.2446809776240207E-3</c:v>
                </c:pt>
                <c:pt idx="1905">
                  <c:v>8.0823009777735901E-3</c:v>
                </c:pt>
                <c:pt idx="1906">
                  <c:v>7.9503575175909197E-3</c:v>
                </c:pt>
                <c:pt idx="1907">
                  <c:v>7.8524997320758207E-3</c:v>
                </c:pt>
                <c:pt idx="1908">
                  <c:v>7.7467424953783903E-3</c:v>
                </c:pt>
                <c:pt idx="1909">
                  <c:v>7.7042738913538503E-3</c:v>
                </c:pt>
                <c:pt idx="1910">
                  <c:v>7.7165891831975997E-3</c:v>
                </c:pt>
                <c:pt idx="1911">
                  <c:v>7.7093833509625804E-3</c:v>
                </c:pt>
                <c:pt idx="1912">
                  <c:v>7.74833478807389E-3</c:v>
                </c:pt>
                <c:pt idx="1913">
                  <c:v>7.8197992429915597E-3</c:v>
                </c:pt>
                <c:pt idx="1914">
                  <c:v>7.9117823130390192E-3</c:v>
                </c:pt>
                <c:pt idx="1915">
                  <c:v>8.0780295799954098E-3</c:v>
                </c:pt>
                <c:pt idx="1916">
                  <c:v>8.1957707485623092E-3</c:v>
                </c:pt>
                <c:pt idx="1917">
                  <c:v>8.3658300330405697E-3</c:v>
                </c:pt>
                <c:pt idx="1918">
                  <c:v>8.5594795848549197E-3</c:v>
                </c:pt>
                <c:pt idx="1919">
                  <c:v>8.7405143503355293E-3</c:v>
                </c:pt>
                <c:pt idx="1920">
                  <c:v>8.9495837748910893E-3</c:v>
                </c:pt>
                <c:pt idx="1921">
                  <c:v>9.1632649003204406E-3</c:v>
                </c:pt>
                <c:pt idx="1922">
                  <c:v>9.4122406537048408E-3</c:v>
                </c:pt>
                <c:pt idx="1923">
                  <c:v>9.6801701879288601E-3</c:v>
                </c:pt>
                <c:pt idx="1924">
                  <c:v>9.7906751862404402E-3</c:v>
                </c:pt>
                <c:pt idx="1925">
                  <c:v>9.8657116830229499E-3</c:v>
                </c:pt>
                <c:pt idx="1926">
                  <c:v>9.8842370892958595E-3</c:v>
                </c:pt>
                <c:pt idx="1927">
                  <c:v>9.8567642223178296E-3</c:v>
                </c:pt>
                <c:pt idx="1928">
                  <c:v>9.7934412979529192E-3</c:v>
                </c:pt>
                <c:pt idx="1929">
                  <c:v>9.7022718756412003E-3</c:v>
                </c:pt>
                <c:pt idx="1930">
                  <c:v>9.6177661433351005E-3</c:v>
                </c:pt>
                <c:pt idx="1931">
                  <c:v>9.5704470923292997E-3</c:v>
                </c:pt>
                <c:pt idx="1932">
                  <c:v>9.4198374302441306E-3</c:v>
                </c:pt>
                <c:pt idx="1933">
                  <c:v>9.3395865070639295E-3</c:v>
                </c:pt>
                <c:pt idx="1934">
                  <c:v>9.2652899110092102E-3</c:v>
                </c:pt>
                <c:pt idx="1935">
                  <c:v>9.2279972610644495E-3</c:v>
                </c:pt>
                <c:pt idx="1936">
                  <c:v>9.1413855669624997E-3</c:v>
                </c:pt>
                <c:pt idx="1937">
                  <c:v>9.0535497039522395E-3</c:v>
                </c:pt>
                <c:pt idx="1938">
                  <c:v>8.9436979064945101E-3</c:v>
                </c:pt>
                <c:pt idx="1939">
                  <c:v>8.8423661648194506E-3</c:v>
                </c:pt>
                <c:pt idx="1940">
                  <c:v>8.7957562451844596E-3</c:v>
                </c:pt>
                <c:pt idx="1941">
                  <c:v>8.7447057925722493E-3</c:v>
                </c:pt>
                <c:pt idx="1942">
                  <c:v>8.6984112522005396E-3</c:v>
                </c:pt>
                <c:pt idx="1943">
                  <c:v>8.6467513226036203E-3</c:v>
                </c:pt>
                <c:pt idx="1944">
                  <c:v>8.6354514287905696E-3</c:v>
                </c:pt>
                <c:pt idx="1945">
                  <c:v>8.5740681074022301E-3</c:v>
                </c:pt>
                <c:pt idx="1946">
                  <c:v>8.49448103277777E-3</c:v>
                </c:pt>
                <c:pt idx="1947">
                  <c:v>8.4916370613126596E-3</c:v>
                </c:pt>
                <c:pt idx="1948">
                  <c:v>8.5082235084427398E-3</c:v>
                </c:pt>
                <c:pt idx="1949">
                  <c:v>8.4930992135073893E-3</c:v>
                </c:pt>
                <c:pt idx="1950">
                  <c:v>8.5811553883448494E-3</c:v>
                </c:pt>
                <c:pt idx="1951">
                  <c:v>8.6480423033766605E-3</c:v>
                </c:pt>
                <c:pt idx="1952">
                  <c:v>8.6705578373600899E-3</c:v>
                </c:pt>
                <c:pt idx="1953">
                  <c:v>8.6228970102943392E-3</c:v>
                </c:pt>
                <c:pt idx="1954">
                  <c:v>8.6257924716820304E-3</c:v>
                </c:pt>
                <c:pt idx="1955">
                  <c:v>8.6130133090786092E-3</c:v>
                </c:pt>
                <c:pt idx="1956">
                  <c:v>8.6334779352257897E-3</c:v>
                </c:pt>
                <c:pt idx="1957">
                  <c:v>8.6739569795953996E-3</c:v>
                </c:pt>
                <c:pt idx="1958">
                  <c:v>8.7092842269743606E-3</c:v>
                </c:pt>
                <c:pt idx="1959">
                  <c:v>8.7772713916825697E-3</c:v>
                </c:pt>
                <c:pt idx="1960">
                  <c:v>8.8467058985123598E-3</c:v>
                </c:pt>
                <c:pt idx="1961">
                  <c:v>8.8731532373923904E-3</c:v>
                </c:pt>
                <c:pt idx="1962">
                  <c:v>8.9109366157962104E-3</c:v>
                </c:pt>
                <c:pt idx="1963">
                  <c:v>8.9511149289811208E-3</c:v>
                </c:pt>
                <c:pt idx="1964">
                  <c:v>8.92804989385893E-3</c:v>
                </c:pt>
                <c:pt idx="1965">
                  <c:v>8.84251966487095E-3</c:v>
                </c:pt>
                <c:pt idx="1966">
                  <c:v>8.8228636552125702E-3</c:v>
                </c:pt>
                <c:pt idx="1967">
                  <c:v>8.8099299329823296E-3</c:v>
                </c:pt>
                <c:pt idx="1968">
                  <c:v>8.7876791527662403E-3</c:v>
                </c:pt>
                <c:pt idx="1969">
                  <c:v>8.7708792402163907E-3</c:v>
                </c:pt>
                <c:pt idx="1970">
                  <c:v>8.6956900965057399E-3</c:v>
                </c:pt>
                <c:pt idx="1971">
                  <c:v>8.6193610523361101E-3</c:v>
                </c:pt>
                <c:pt idx="1972">
                  <c:v>8.5461758520286001E-3</c:v>
                </c:pt>
                <c:pt idx="1973">
                  <c:v>8.5454115112080006E-3</c:v>
                </c:pt>
                <c:pt idx="1974">
                  <c:v>8.4072650346879805E-3</c:v>
                </c:pt>
                <c:pt idx="1975">
                  <c:v>8.3046885384332903E-3</c:v>
                </c:pt>
                <c:pt idx="1976">
                  <c:v>8.2929682992481102E-3</c:v>
                </c:pt>
                <c:pt idx="1977">
                  <c:v>8.2691066703078405E-3</c:v>
                </c:pt>
                <c:pt idx="1978">
                  <c:v>8.2195513530342896E-3</c:v>
                </c:pt>
                <c:pt idx="1979">
                  <c:v>8.2511756176655293E-3</c:v>
                </c:pt>
                <c:pt idx="1980">
                  <c:v>8.2043684849819106E-3</c:v>
                </c:pt>
                <c:pt idx="1981">
                  <c:v>8.1549946094811501E-3</c:v>
                </c:pt>
                <c:pt idx="1982">
                  <c:v>8.12538138591932E-3</c:v>
                </c:pt>
                <c:pt idx="1983">
                  <c:v>8.0942304707822803E-3</c:v>
                </c:pt>
                <c:pt idx="1984">
                  <c:v>8.0988571356164097E-3</c:v>
                </c:pt>
                <c:pt idx="1985">
                  <c:v>8.17301132447373E-3</c:v>
                </c:pt>
                <c:pt idx="1986">
                  <c:v>8.21685695539052E-3</c:v>
                </c:pt>
                <c:pt idx="1987">
                  <c:v>8.2393676173773498E-3</c:v>
                </c:pt>
                <c:pt idx="1988">
                  <c:v>8.2818587518024792E-3</c:v>
                </c:pt>
                <c:pt idx="1989">
                  <c:v>8.27853316414549E-3</c:v>
                </c:pt>
                <c:pt idx="1990">
                  <c:v>8.28887589243444E-3</c:v>
                </c:pt>
                <c:pt idx="1991">
                  <c:v>8.2817931917956809E-3</c:v>
                </c:pt>
                <c:pt idx="1992">
                  <c:v>8.2498197118956295E-3</c:v>
                </c:pt>
                <c:pt idx="1993">
                  <c:v>8.1673164045541497E-3</c:v>
                </c:pt>
                <c:pt idx="1994">
                  <c:v>8.1284997611626199E-3</c:v>
                </c:pt>
                <c:pt idx="1995">
                  <c:v>8.0673859454057206E-3</c:v>
                </c:pt>
                <c:pt idx="1996">
                  <c:v>7.9734271624525305E-3</c:v>
                </c:pt>
                <c:pt idx="1997">
                  <c:v>7.8267403084078101E-3</c:v>
                </c:pt>
                <c:pt idx="1998">
                  <c:v>7.7006335576077899E-3</c:v>
                </c:pt>
                <c:pt idx="1999">
                  <c:v>7.55031684786725E-3</c:v>
                </c:pt>
                <c:pt idx="2000">
                  <c:v>7.4336581385694598E-3</c:v>
                </c:pt>
                <c:pt idx="2001">
                  <c:v>7.3766173617308703E-3</c:v>
                </c:pt>
                <c:pt idx="2002">
                  <c:v>7.3022375303420503E-3</c:v>
                </c:pt>
                <c:pt idx="2003">
                  <c:v>7.177151636654E-3</c:v>
                </c:pt>
                <c:pt idx="2004">
                  <c:v>7.1474152971078304E-3</c:v>
                </c:pt>
                <c:pt idx="2005">
                  <c:v>7.11132169271631E-3</c:v>
                </c:pt>
                <c:pt idx="2006">
                  <c:v>7.0580406372681304E-3</c:v>
                </c:pt>
                <c:pt idx="2007">
                  <c:v>7.0337240985464599E-3</c:v>
                </c:pt>
                <c:pt idx="2008">
                  <c:v>7.0315924694067996E-3</c:v>
                </c:pt>
                <c:pt idx="2009">
                  <c:v>7.03207106682172E-3</c:v>
                </c:pt>
                <c:pt idx="2010">
                  <c:v>7.0704353287799502E-3</c:v>
                </c:pt>
                <c:pt idx="2011">
                  <c:v>7.1572465768597699E-3</c:v>
                </c:pt>
                <c:pt idx="2012">
                  <c:v>7.2693431076847597E-3</c:v>
                </c:pt>
                <c:pt idx="2013">
                  <c:v>7.38843984652482E-3</c:v>
                </c:pt>
                <c:pt idx="2014">
                  <c:v>7.5361495606585402E-3</c:v>
                </c:pt>
                <c:pt idx="2015">
                  <c:v>7.6380951301171403E-3</c:v>
                </c:pt>
                <c:pt idx="2016">
                  <c:v>7.7474045676169598E-3</c:v>
                </c:pt>
                <c:pt idx="2017">
                  <c:v>7.8269104228597692E-3</c:v>
                </c:pt>
                <c:pt idx="2018">
                  <c:v>7.9709438771177008E-3</c:v>
                </c:pt>
                <c:pt idx="2019">
                  <c:v>8.0485717133601496E-3</c:v>
                </c:pt>
                <c:pt idx="2020">
                  <c:v>8.12223699426237E-3</c:v>
                </c:pt>
                <c:pt idx="2021">
                  <c:v>8.2088201241357801E-3</c:v>
                </c:pt>
                <c:pt idx="2022">
                  <c:v>8.2251854861360493E-3</c:v>
                </c:pt>
                <c:pt idx="2023">
                  <c:v>8.2378375260686101E-3</c:v>
                </c:pt>
                <c:pt idx="2024">
                  <c:v>8.2100009248882999E-3</c:v>
                </c:pt>
                <c:pt idx="2025">
                  <c:v>8.1868752232580593E-3</c:v>
                </c:pt>
                <c:pt idx="2026">
                  <c:v>8.1644551650857898E-3</c:v>
                </c:pt>
                <c:pt idx="2027">
                  <c:v>8.1535753138607704E-3</c:v>
                </c:pt>
                <c:pt idx="2028">
                  <c:v>8.1585584820990497E-3</c:v>
                </c:pt>
                <c:pt idx="2029">
                  <c:v>8.2304144992321904E-3</c:v>
                </c:pt>
                <c:pt idx="2030">
                  <c:v>8.2791188917887906E-3</c:v>
                </c:pt>
                <c:pt idx="2031">
                  <c:v>8.2573985182585099E-3</c:v>
                </c:pt>
                <c:pt idx="2032">
                  <c:v>8.2390033023069503E-3</c:v>
                </c:pt>
                <c:pt idx="2033">
                  <c:v>8.2456563125375797E-3</c:v>
                </c:pt>
                <c:pt idx="2034">
                  <c:v>8.2173298810892092E-3</c:v>
                </c:pt>
                <c:pt idx="2035">
                  <c:v>8.1996544182029295E-3</c:v>
                </c:pt>
                <c:pt idx="2036">
                  <c:v>8.2274983139759197E-3</c:v>
                </c:pt>
                <c:pt idx="2037">
                  <c:v>8.2726385584657603E-3</c:v>
                </c:pt>
                <c:pt idx="2038">
                  <c:v>8.3270993679050408E-3</c:v>
                </c:pt>
                <c:pt idx="2039">
                  <c:v>8.37051771669255E-3</c:v>
                </c:pt>
                <c:pt idx="2040">
                  <c:v>8.4346651012994593E-3</c:v>
                </c:pt>
                <c:pt idx="2041">
                  <c:v>8.4847233513187705E-3</c:v>
                </c:pt>
                <c:pt idx="2042">
                  <c:v>8.5137302506942299E-3</c:v>
                </c:pt>
                <c:pt idx="2043">
                  <c:v>8.6132461704659397E-3</c:v>
                </c:pt>
                <c:pt idx="2044">
                  <c:v>8.6523040545498694E-3</c:v>
                </c:pt>
                <c:pt idx="2045">
                  <c:v>8.6815287969085296E-3</c:v>
                </c:pt>
                <c:pt idx="2046">
                  <c:v>8.7350830953979702E-3</c:v>
                </c:pt>
                <c:pt idx="2047">
                  <c:v>8.8540928863244904E-3</c:v>
                </c:pt>
                <c:pt idx="2048">
                  <c:v>8.8835250238948303E-3</c:v>
                </c:pt>
                <c:pt idx="2049">
                  <c:v>8.9551903566999404E-3</c:v>
                </c:pt>
                <c:pt idx="2050">
                  <c:v>9.0036449270291096E-3</c:v>
                </c:pt>
                <c:pt idx="2051">
                  <c:v>8.9716668011407801E-3</c:v>
                </c:pt>
                <c:pt idx="2052">
                  <c:v>8.9834590632133695E-3</c:v>
                </c:pt>
                <c:pt idx="2053">
                  <c:v>8.9858292574311292E-3</c:v>
                </c:pt>
                <c:pt idx="2054">
                  <c:v>9.0183105667419397E-3</c:v>
                </c:pt>
                <c:pt idx="2055">
                  <c:v>9.0672411880876203E-3</c:v>
                </c:pt>
                <c:pt idx="2056">
                  <c:v>9.0751040264907996E-3</c:v>
                </c:pt>
                <c:pt idx="2057">
                  <c:v>9.0975768319278092E-3</c:v>
                </c:pt>
                <c:pt idx="2058">
                  <c:v>9.1154263967811108E-3</c:v>
                </c:pt>
                <c:pt idx="2059">
                  <c:v>9.0981954489161802E-3</c:v>
                </c:pt>
                <c:pt idx="2060">
                  <c:v>9.0246016083700593E-3</c:v>
                </c:pt>
                <c:pt idx="2061">
                  <c:v>8.9544061723353906E-3</c:v>
                </c:pt>
                <c:pt idx="2062">
                  <c:v>8.9428679519163098E-3</c:v>
                </c:pt>
                <c:pt idx="2063">
                  <c:v>8.9360874232712398E-3</c:v>
                </c:pt>
                <c:pt idx="2064">
                  <c:v>8.9386923866300906E-3</c:v>
                </c:pt>
                <c:pt idx="2065">
                  <c:v>8.8539245381956799E-3</c:v>
                </c:pt>
                <c:pt idx="2066">
                  <c:v>8.8383756359522499E-3</c:v>
                </c:pt>
                <c:pt idx="2067">
                  <c:v>8.7998188767857508E-3</c:v>
                </c:pt>
                <c:pt idx="2068">
                  <c:v>8.7022865312752599E-3</c:v>
                </c:pt>
                <c:pt idx="2069">
                  <c:v>8.6974973516235794E-3</c:v>
                </c:pt>
                <c:pt idx="2070">
                  <c:v>8.6669073217842101E-3</c:v>
                </c:pt>
                <c:pt idx="2071">
                  <c:v>8.6059759407299593E-3</c:v>
                </c:pt>
                <c:pt idx="2072">
                  <c:v>8.5945684383234005E-3</c:v>
                </c:pt>
                <c:pt idx="2073">
                  <c:v>8.5473477909233393E-3</c:v>
                </c:pt>
                <c:pt idx="2074">
                  <c:v>8.5590606299958405E-3</c:v>
                </c:pt>
                <c:pt idx="2075">
                  <c:v>8.5405248450697198E-3</c:v>
                </c:pt>
                <c:pt idx="2076">
                  <c:v>8.5304927393782294E-3</c:v>
                </c:pt>
                <c:pt idx="2077">
                  <c:v>8.5761527538464801E-3</c:v>
                </c:pt>
                <c:pt idx="2078">
                  <c:v>8.5920603381690192E-3</c:v>
                </c:pt>
                <c:pt idx="2079">
                  <c:v>8.6317310684077293E-3</c:v>
                </c:pt>
                <c:pt idx="2080">
                  <c:v>8.6653277849893205E-3</c:v>
                </c:pt>
                <c:pt idx="2081">
                  <c:v>8.67787102940871E-3</c:v>
                </c:pt>
                <c:pt idx="2082">
                  <c:v>8.6881537265459004E-3</c:v>
                </c:pt>
                <c:pt idx="2083">
                  <c:v>8.67720799014517E-3</c:v>
                </c:pt>
                <c:pt idx="2084">
                  <c:v>8.6661891532535101E-3</c:v>
                </c:pt>
                <c:pt idx="2085">
                  <c:v>8.6419752420831501E-3</c:v>
                </c:pt>
                <c:pt idx="2086">
                  <c:v>8.5699681647625602E-3</c:v>
                </c:pt>
                <c:pt idx="2087">
                  <c:v>8.5538023880829192E-3</c:v>
                </c:pt>
                <c:pt idx="2088">
                  <c:v>8.4907525738001297E-3</c:v>
                </c:pt>
                <c:pt idx="2089">
                  <c:v>8.4360785322676896E-3</c:v>
                </c:pt>
                <c:pt idx="2090">
                  <c:v>8.3820839840562707E-3</c:v>
                </c:pt>
                <c:pt idx="2091">
                  <c:v>8.3204737042841207E-3</c:v>
                </c:pt>
                <c:pt idx="2092">
                  <c:v>8.1710018829190406E-3</c:v>
                </c:pt>
                <c:pt idx="2093">
                  <c:v>8.0099738347206208E-3</c:v>
                </c:pt>
                <c:pt idx="2094">
                  <c:v>7.8353586448988901E-3</c:v>
                </c:pt>
                <c:pt idx="2095">
                  <c:v>7.7818120135710201E-3</c:v>
                </c:pt>
                <c:pt idx="2096">
                  <c:v>7.6517422690190098E-3</c:v>
                </c:pt>
                <c:pt idx="2097">
                  <c:v>7.5334264125698396E-3</c:v>
                </c:pt>
                <c:pt idx="2098">
                  <c:v>7.4862357559709698E-3</c:v>
                </c:pt>
                <c:pt idx="2099">
                  <c:v>7.3618474578949402E-3</c:v>
                </c:pt>
                <c:pt idx="2100">
                  <c:v>7.3029582105159103E-3</c:v>
                </c:pt>
                <c:pt idx="2101">
                  <c:v>7.2871000421988203E-3</c:v>
                </c:pt>
                <c:pt idx="2102">
                  <c:v>7.2910371932990402E-3</c:v>
                </c:pt>
                <c:pt idx="2103">
                  <c:v>7.2762959124140101E-3</c:v>
                </c:pt>
                <c:pt idx="2104">
                  <c:v>7.2982249217723701E-3</c:v>
                </c:pt>
                <c:pt idx="2105">
                  <c:v>7.4338102685250996E-3</c:v>
                </c:pt>
                <c:pt idx="2106">
                  <c:v>7.5638186632666499E-3</c:v>
                </c:pt>
                <c:pt idx="2107">
                  <c:v>7.7176635446116297E-3</c:v>
                </c:pt>
                <c:pt idx="2108">
                  <c:v>7.7918828723168698E-3</c:v>
                </c:pt>
                <c:pt idx="2109">
                  <c:v>7.9009704130374205E-3</c:v>
                </c:pt>
                <c:pt idx="2110">
                  <c:v>7.9642157825586292E-3</c:v>
                </c:pt>
                <c:pt idx="2111">
                  <c:v>8.0614277276140293E-3</c:v>
                </c:pt>
                <c:pt idx="2112">
                  <c:v>8.1568258039606094E-3</c:v>
                </c:pt>
                <c:pt idx="2113">
                  <c:v>8.2493387429026007E-3</c:v>
                </c:pt>
                <c:pt idx="2114">
                  <c:v>8.2966397528595193E-3</c:v>
                </c:pt>
                <c:pt idx="2115">
                  <c:v>8.34747795280571E-3</c:v>
                </c:pt>
                <c:pt idx="2116">
                  <c:v>8.5123923436528498E-3</c:v>
                </c:pt>
                <c:pt idx="2117">
                  <c:v>8.5882987300226806E-3</c:v>
                </c:pt>
                <c:pt idx="2118">
                  <c:v>8.6552130045738102E-3</c:v>
                </c:pt>
                <c:pt idx="2119">
                  <c:v>8.6442182120711596E-3</c:v>
                </c:pt>
                <c:pt idx="2120">
                  <c:v>8.6488618048271102E-3</c:v>
                </c:pt>
                <c:pt idx="2121">
                  <c:v>8.6548651987957206E-3</c:v>
                </c:pt>
                <c:pt idx="2122">
                  <c:v>8.7248942024418501E-3</c:v>
                </c:pt>
                <c:pt idx="2123">
                  <c:v>8.7875801450102396E-3</c:v>
                </c:pt>
                <c:pt idx="2124">
                  <c:v>8.75596888099444E-3</c:v>
                </c:pt>
                <c:pt idx="2125">
                  <c:v>8.7414746823916995E-3</c:v>
                </c:pt>
                <c:pt idx="2126">
                  <c:v>8.7259129515251908E-3</c:v>
                </c:pt>
                <c:pt idx="2127">
                  <c:v>8.6865500415016905E-3</c:v>
                </c:pt>
                <c:pt idx="2128">
                  <c:v>8.64135245151346E-3</c:v>
                </c:pt>
                <c:pt idx="2129">
                  <c:v>8.6307640438443092E-3</c:v>
                </c:pt>
                <c:pt idx="2130">
                  <c:v>8.6606430521350801E-3</c:v>
                </c:pt>
                <c:pt idx="2131">
                  <c:v>8.6878294037151596E-3</c:v>
                </c:pt>
                <c:pt idx="2132">
                  <c:v>8.6433344946286999E-3</c:v>
                </c:pt>
                <c:pt idx="2133">
                  <c:v>8.6392355510970902E-3</c:v>
                </c:pt>
                <c:pt idx="2134">
                  <c:v>8.6531539199651997E-3</c:v>
                </c:pt>
                <c:pt idx="2135">
                  <c:v>8.6250133024996199E-3</c:v>
                </c:pt>
                <c:pt idx="2136">
                  <c:v>8.6718904724417002E-3</c:v>
                </c:pt>
                <c:pt idx="2137">
                  <c:v>8.6402345833162392E-3</c:v>
                </c:pt>
                <c:pt idx="2138">
                  <c:v>8.6787902643573802E-3</c:v>
                </c:pt>
                <c:pt idx="2139">
                  <c:v>8.5877653409068902E-3</c:v>
                </c:pt>
                <c:pt idx="2140">
                  <c:v>8.5683317475340592E-3</c:v>
                </c:pt>
                <c:pt idx="2141">
                  <c:v>8.5495103946747995E-3</c:v>
                </c:pt>
                <c:pt idx="2142">
                  <c:v>8.53625025339118E-3</c:v>
                </c:pt>
                <c:pt idx="2143">
                  <c:v>8.5077474553462099E-3</c:v>
                </c:pt>
                <c:pt idx="2144">
                  <c:v>8.5765973469141294E-3</c:v>
                </c:pt>
                <c:pt idx="2145">
                  <c:v>8.6458419763566201E-3</c:v>
                </c:pt>
                <c:pt idx="2146">
                  <c:v>8.6600185202928698E-3</c:v>
                </c:pt>
                <c:pt idx="2147">
                  <c:v>8.6791530053277298E-3</c:v>
                </c:pt>
                <c:pt idx="2148">
                  <c:v>8.7149442798319307E-3</c:v>
                </c:pt>
                <c:pt idx="2149">
                  <c:v>8.7918007537268802E-3</c:v>
                </c:pt>
                <c:pt idx="2150">
                  <c:v>8.8748320817224908E-3</c:v>
                </c:pt>
                <c:pt idx="2151">
                  <c:v>8.9285946620914804E-3</c:v>
                </c:pt>
                <c:pt idx="2152">
                  <c:v>8.9316414116743896E-3</c:v>
                </c:pt>
                <c:pt idx="2153">
                  <c:v>8.9216742157259294E-3</c:v>
                </c:pt>
                <c:pt idx="2154">
                  <c:v>9.0044887962049992E-3</c:v>
                </c:pt>
                <c:pt idx="2155">
                  <c:v>8.9927056601984794E-3</c:v>
                </c:pt>
                <c:pt idx="2156">
                  <c:v>8.9890647737774394E-3</c:v>
                </c:pt>
                <c:pt idx="2157">
                  <c:v>9.0126714931289299E-3</c:v>
                </c:pt>
                <c:pt idx="2158">
                  <c:v>9.0370202934218092E-3</c:v>
                </c:pt>
                <c:pt idx="2159">
                  <c:v>9.0770345914179002E-3</c:v>
                </c:pt>
                <c:pt idx="2160">
                  <c:v>9.0579656893641693E-3</c:v>
                </c:pt>
                <c:pt idx="2161">
                  <c:v>9.0240363810414198E-3</c:v>
                </c:pt>
                <c:pt idx="2162">
                  <c:v>9.0592926838974699E-3</c:v>
                </c:pt>
                <c:pt idx="2163">
                  <c:v>9.1523985895073708E-3</c:v>
                </c:pt>
                <c:pt idx="2164">
                  <c:v>9.2312886056662401E-3</c:v>
                </c:pt>
                <c:pt idx="2165">
                  <c:v>9.2662545648757293E-3</c:v>
                </c:pt>
                <c:pt idx="2166">
                  <c:v>9.3013445549215493E-3</c:v>
                </c:pt>
                <c:pt idx="2167">
                  <c:v>9.2465609311480797E-3</c:v>
                </c:pt>
                <c:pt idx="2168">
                  <c:v>9.1661921698427996E-3</c:v>
                </c:pt>
                <c:pt idx="2169">
                  <c:v>9.1842176822260601E-3</c:v>
                </c:pt>
                <c:pt idx="2170">
                  <c:v>9.1212358989954303E-3</c:v>
                </c:pt>
                <c:pt idx="2171">
                  <c:v>9.1091862506962103E-3</c:v>
                </c:pt>
                <c:pt idx="2172">
                  <c:v>9.0725304756166299E-3</c:v>
                </c:pt>
                <c:pt idx="2173">
                  <c:v>9.0697800164570592E-3</c:v>
                </c:pt>
                <c:pt idx="2174">
                  <c:v>9.0566496806778404E-3</c:v>
                </c:pt>
                <c:pt idx="2175">
                  <c:v>9.0461048042657592E-3</c:v>
                </c:pt>
                <c:pt idx="2176">
                  <c:v>9.0646758785650795E-3</c:v>
                </c:pt>
                <c:pt idx="2177">
                  <c:v>9.0665701727812298E-3</c:v>
                </c:pt>
                <c:pt idx="2178">
                  <c:v>9.0614006734968094E-3</c:v>
                </c:pt>
                <c:pt idx="2179">
                  <c:v>9.0384927999202797E-3</c:v>
                </c:pt>
                <c:pt idx="2180">
                  <c:v>8.9390679945948806E-3</c:v>
                </c:pt>
                <c:pt idx="2181">
                  <c:v>8.86566286221082E-3</c:v>
                </c:pt>
                <c:pt idx="2182">
                  <c:v>8.8199019166480003E-3</c:v>
                </c:pt>
                <c:pt idx="2183">
                  <c:v>8.7673132113551908E-3</c:v>
                </c:pt>
                <c:pt idx="2184">
                  <c:v>8.7141451099672102E-3</c:v>
                </c:pt>
                <c:pt idx="2185">
                  <c:v>8.6425218598111305E-3</c:v>
                </c:pt>
                <c:pt idx="2186">
                  <c:v>8.6102367752594992E-3</c:v>
                </c:pt>
                <c:pt idx="2187">
                  <c:v>8.5791034860385005E-3</c:v>
                </c:pt>
                <c:pt idx="2188">
                  <c:v>8.5433740545030699E-3</c:v>
                </c:pt>
                <c:pt idx="2189">
                  <c:v>8.55535332557124E-3</c:v>
                </c:pt>
                <c:pt idx="2190">
                  <c:v>8.5360191390842707E-3</c:v>
                </c:pt>
                <c:pt idx="2191">
                  <c:v>8.5313325586889102E-3</c:v>
                </c:pt>
                <c:pt idx="2192">
                  <c:v>8.5679242793784503E-3</c:v>
                </c:pt>
                <c:pt idx="2193">
                  <c:v>8.5863945487483599E-3</c:v>
                </c:pt>
                <c:pt idx="2194">
                  <c:v>8.5743700142659508E-3</c:v>
                </c:pt>
                <c:pt idx="2195">
                  <c:v>8.5891217016352706E-3</c:v>
                </c:pt>
                <c:pt idx="2196">
                  <c:v>8.5673129557016208E-3</c:v>
                </c:pt>
                <c:pt idx="2197">
                  <c:v>8.5813333710981696E-3</c:v>
                </c:pt>
                <c:pt idx="2198">
                  <c:v>8.6085838446619996E-3</c:v>
                </c:pt>
                <c:pt idx="2199">
                  <c:v>8.6287349023288894E-3</c:v>
                </c:pt>
                <c:pt idx="2200">
                  <c:v>8.6939422137667904E-3</c:v>
                </c:pt>
                <c:pt idx="2201">
                  <c:v>8.7685232321663403E-3</c:v>
                </c:pt>
                <c:pt idx="2202">
                  <c:v>8.8651294453841092E-3</c:v>
                </c:pt>
                <c:pt idx="2203">
                  <c:v>8.9529426417147406E-3</c:v>
                </c:pt>
                <c:pt idx="2204">
                  <c:v>9.0480546850218307E-3</c:v>
                </c:pt>
                <c:pt idx="2205">
                  <c:v>9.1613321427780094E-3</c:v>
                </c:pt>
                <c:pt idx="2206">
                  <c:v>9.2011583689453596E-3</c:v>
                </c:pt>
                <c:pt idx="2207">
                  <c:v>9.2597430830569198E-3</c:v>
                </c:pt>
                <c:pt idx="2208">
                  <c:v>9.2709278224783996E-3</c:v>
                </c:pt>
                <c:pt idx="2209">
                  <c:v>9.27149462866678E-3</c:v>
                </c:pt>
                <c:pt idx="2210">
                  <c:v>9.3580362421187193E-3</c:v>
                </c:pt>
                <c:pt idx="2211">
                  <c:v>9.44304861435874E-3</c:v>
                </c:pt>
                <c:pt idx="2212">
                  <c:v>9.5684362236251597E-3</c:v>
                </c:pt>
                <c:pt idx="2213">
                  <c:v>9.6036077497122004E-3</c:v>
                </c:pt>
                <c:pt idx="2214">
                  <c:v>9.5778719063803492E-3</c:v>
                </c:pt>
                <c:pt idx="2215">
                  <c:v>9.6556427405911603E-3</c:v>
                </c:pt>
                <c:pt idx="2216">
                  <c:v>9.6308024429880394E-3</c:v>
                </c:pt>
                <c:pt idx="2217">
                  <c:v>9.6176211853123104E-3</c:v>
                </c:pt>
                <c:pt idx="2218">
                  <c:v>9.6167769165707798E-3</c:v>
                </c:pt>
                <c:pt idx="2219">
                  <c:v>9.5742177594338399E-3</c:v>
                </c:pt>
                <c:pt idx="2220">
                  <c:v>9.5703370721123403E-3</c:v>
                </c:pt>
                <c:pt idx="2221">
                  <c:v>9.5803385745081206E-3</c:v>
                </c:pt>
                <c:pt idx="2222">
                  <c:v>9.5428609537339393E-3</c:v>
                </c:pt>
                <c:pt idx="2223">
                  <c:v>9.4855055503127901E-3</c:v>
                </c:pt>
                <c:pt idx="2224">
                  <c:v>9.4218753810259293E-3</c:v>
                </c:pt>
                <c:pt idx="2225">
                  <c:v>9.3684650385498607E-3</c:v>
                </c:pt>
                <c:pt idx="2226">
                  <c:v>9.2784350035716705E-3</c:v>
                </c:pt>
                <c:pt idx="2227">
                  <c:v>9.2685070496834401E-3</c:v>
                </c:pt>
                <c:pt idx="2228">
                  <c:v>9.2469748923397106E-3</c:v>
                </c:pt>
                <c:pt idx="2229">
                  <c:v>9.2106880798571607E-3</c:v>
                </c:pt>
                <c:pt idx="2230">
                  <c:v>9.1990176621911807E-3</c:v>
                </c:pt>
                <c:pt idx="2231">
                  <c:v>9.1285615040415397E-3</c:v>
                </c:pt>
                <c:pt idx="2232">
                  <c:v>9.0824215209178698E-3</c:v>
                </c:pt>
                <c:pt idx="2233">
                  <c:v>9.0994260775710892E-3</c:v>
                </c:pt>
                <c:pt idx="2234">
                  <c:v>9.0772744213504404E-3</c:v>
                </c:pt>
                <c:pt idx="2235">
                  <c:v>9.0209924078048596E-3</c:v>
                </c:pt>
                <c:pt idx="2236">
                  <c:v>8.9811434448130202E-3</c:v>
                </c:pt>
                <c:pt idx="2237">
                  <c:v>8.9742896209341304E-3</c:v>
                </c:pt>
                <c:pt idx="2238">
                  <c:v>9.0059365791332995E-3</c:v>
                </c:pt>
                <c:pt idx="2239">
                  <c:v>9.0833526304845494E-3</c:v>
                </c:pt>
                <c:pt idx="2240">
                  <c:v>9.08746891500147E-3</c:v>
                </c:pt>
                <c:pt idx="2241">
                  <c:v>9.1084262747371698E-3</c:v>
                </c:pt>
                <c:pt idx="2242">
                  <c:v>9.0954429379958499E-3</c:v>
                </c:pt>
                <c:pt idx="2243">
                  <c:v>9.11874838486567E-3</c:v>
                </c:pt>
                <c:pt idx="2244">
                  <c:v>9.1624876418966994E-3</c:v>
                </c:pt>
                <c:pt idx="2245">
                  <c:v>9.1826077495494995E-3</c:v>
                </c:pt>
                <c:pt idx="2246">
                  <c:v>9.1998094524533194E-3</c:v>
                </c:pt>
                <c:pt idx="2247">
                  <c:v>9.2555841416624793E-3</c:v>
                </c:pt>
                <c:pt idx="2248">
                  <c:v>9.2729724868429193E-3</c:v>
                </c:pt>
                <c:pt idx="2249">
                  <c:v>9.3348724852804297E-3</c:v>
                </c:pt>
                <c:pt idx="2250">
                  <c:v>9.4052666983540003E-3</c:v>
                </c:pt>
                <c:pt idx="2251">
                  <c:v>9.4477602552501191E-3</c:v>
                </c:pt>
                <c:pt idx="2252">
                  <c:v>9.4765615396012193E-3</c:v>
                </c:pt>
                <c:pt idx="2253">
                  <c:v>9.5212232922045996E-3</c:v>
                </c:pt>
                <c:pt idx="2254">
                  <c:v>9.5552819840388006E-3</c:v>
                </c:pt>
                <c:pt idx="2255">
                  <c:v>9.6026525094062599E-3</c:v>
                </c:pt>
                <c:pt idx="2256">
                  <c:v>9.6827595976646304E-3</c:v>
                </c:pt>
                <c:pt idx="2257">
                  <c:v>9.70635121643376E-3</c:v>
                </c:pt>
                <c:pt idx="2258">
                  <c:v>9.7381125048954294E-3</c:v>
                </c:pt>
                <c:pt idx="2259">
                  <c:v>9.7543467780015197E-3</c:v>
                </c:pt>
                <c:pt idx="2260">
                  <c:v>9.8166069584773794E-3</c:v>
                </c:pt>
                <c:pt idx="2261">
                  <c:v>9.8637617516303192E-3</c:v>
                </c:pt>
                <c:pt idx="2262">
                  <c:v>9.9063362025899604E-3</c:v>
                </c:pt>
                <c:pt idx="2263">
                  <c:v>9.9152949400850392E-3</c:v>
                </c:pt>
                <c:pt idx="2264">
                  <c:v>9.9510748897085992E-3</c:v>
                </c:pt>
                <c:pt idx="2265">
                  <c:v>1.00127954107716E-2</c:v>
                </c:pt>
                <c:pt idx="2266">
                  <c:v>1.00901058137319E-2</c:v>
                </c:pt>
                <c:pt idx="2267">
                  <c:v>1.0118004912074799E-2</c:v>
                </c:pt>
                <c:pt idx="2268">
                  <c:v>1.01501082876258E-2</c:v>
                </c:pt>
                <c:pt idx="2269">
                  <c:v>1.0132920029130099E-2</c:v>
                </c:pt>
                <c:pt idx="2270">
                  <c:v>1.02073196035467E-2</c:v>
                </c:pt>
                <c:pt idx="2271">
                  <c:v>1.02197418856132E-2</c:v>
                </c:pt>
                <c:pt idx="2272">
                  <c:v>1.0202605328454E-2</c:v>
                </c:pt>
                <c:pt idx="2273">
                  <c:v>1.0229192594926001E-2</c:v>
                </c:pt>
                <c:pt idx="2274">
                  <c:v>1.023331129038E-2</c:v>
                </c:pt>
                <c:pt idx="2275">
                  <c:v>1.01933130139701E-2</c:v>
                </c:pt>
                <c:pt idx="2276">
                  <c:v>1.01978380248811E-2</c:v>
                </c:pt>
                <c:pt idx="2277">
                  <c:v>1.0132010704242999E-2</c:v>
                </c:pt>
                <c:pt idx="2278">
                  <c:v>1.0064795186788E-2</c:v>
                </c:pt>
                <c:pt idx="2279">
                  <c:v>9.9728071010852203E-3</c:v>
                </c:pt>
                <c:pt idx="2280">
                  <c:v>9.8620203552372207E-3</c:v>
                </c:pt>
                <c:pt idx="2281">
                  <c:v>9.7906656713219204E-3</c:v>
                </c:pt>
                <c:pt idx="2282">
                  <c:v>9.6969749948151406E-3</c:v>
                </c:pt>
                <c:pt idx="2283">
                  <c:v>9.6083731046147595E-3</c:v>
                </c:pt>
                <c:pt idx="2284">
                  <c:v>9.4666430585011001E-3</c:v>
                </c:pt>
                <c:pt idx="2285">
                  <c:v>9.3371549524979298E-3</c:v>
                </c:pt>
                <c:pt idx="2286">
                  <c:v>9.2407693723776992E-3</c:v>
                </c:pt>
                <c:pt idx="2287">
                  <c:v>9.1514515931057604E-3</c:v>
                </c:pt>
                <c:pt idx="2288">
                  <c:v>9.0180511101522892E-3</c:v>
                </c:pt>
                <c:pt idx="2289">
                  <c:v>8.9566318043531306E-3</c:v>
                </c:pt>
                <c:pt idx="2290">
                  <c:v>8.8483502649175597E-3</c:v>
                </c:pt>
                <c:pt idx="2291">
                  <c:v>8.8000718141873699E-3</c:v>
                </c:pt>
                <c:pt idx="2292">
                  <c:v>8.7805129746608493E-3</c:v>
                </c:pt>
                <c:pt idx="2293">
                  <c:v>8.7975507917724995E-3</c:v>
                </c:pt>
                <c:pt idx="2294">
                  <c:v>8.8174691946862702E-3</c:v>
                </c:pt>
                <c:pt idx="2295">
                  <c:v>8.7569847924918506E-3</c:v>
                </c:pt>
                <c:pt idx="2296">
                  <c:v>8.7829517233756604E-3</c:v>
                </c:pt>
                <c:pt idx="2297">
                  <c:v>8.8018347769852207E-3</c:v>
                </c:pt>
                <c:pt idx="2298">
                  <c:v>8.8487098871702398E-3</c:v>
                </c:pt>
                <c:pt idx="2299">
                  <c:v>8.9220357069788106E-3</c:v>
                </c:pt>
                <c:pt idx="2300">
                  <c:v>8.9075360359152905E-3</c:v>
                </c:pt>
                <c:pt idx="2301">
                  <c:v>8.95153731149936E-3</c:v>
                </c:pt>
                <c:pt idx="2302">
                  <c:v>9.0119223972634707E-3</c:v>
                </c:pt>
                <c:pt idx="2303">
                  <c:v>9.0757982121151704E-3</c:v>
                </c:pt>
                <c:pt idx="2304">
                  <c:v>9.1619518222401507E-3</c:v>
                </c:pt>
                <c:pt idx="2305">
                  <c:v>9.21319887150562E-3</c:v>
                </c:pt>
                <c:pt idx="2306">
                  <c:v>9.2281928966566704E-3</c:v>
                </c:pt>
                <c:pt idx="2307">
                  <c:v>9.2279843266024307E-3</c:v>
                </c:pt>
                <c:pt idx="2308">
                  <c:v>9.2695138553828202E-3</c:v>
                </c:pt>
                <c:pt idx="2309">
                  <c:v>9.3372829673798504E-3</c:v>
                </c:pt>
                <c:pt idx="2310">
                  <c:v>9.4129672539870306E-3</c:v>
                </c:pt>
                <c:pt idx="2311">
                  <c:v>9.4238975752113999E-3</c:v>
                </c:pt>
                <c:pt idx="2312">
                  <c:v>9.4243935537557891E-3</c:v>
                </c:pt>
                <c:pt idx="2313">
                  <c:v>9.3593168946024697E-3</c:v>
                </c:pt>
                <c:pt idx="2314">
                  <c:v>9.3448730913164597E-3</c:v>
                </c:pt>
                <c:pt idx="2315">
                  <c:v>9.3382199374371904E-3</c:v>
                </c:pt>
                <c:pt idx="2316">
                  <c:v>9.3151794661926104E-3</c:v>
                </c:pt>
                <c:pt idx="2317">
                  <c:v>9.2808465788510996E-3</c:v>
                </c:pt>
                <c:pt idx="2318">
                  <c:v>9.2959748422191107E-3</c:v>
                </c:pt>
                <c:pt idx="2319">
                  <c:v>9.2798699298711606E-3</c:v>
                </c:pt>
                <c:pt idx="2320">
                  <c:v>9.2614548418503296E-3</c:v>
                </c:pt>
                <c:pt idx="2321">
                  <c:v>9.2219727416559105E-3</c:v>
                </c:pt>
                <c:pt idx="2322">
                  <c:v>9.1465961962300096E-3</c:v>
                </c:pt>
                <c:pt idx="2323">
                  <c:v>9.1449770340934402E-3</c:v>
                </c:pt>
                <c:pt idx="2324">
                  <c:v>9.1241355683977197E-3</c:v>
                </c:pt>
                <c:pt idx="2325">
                  <c:v>9.1862572486370205E-3</c:v>
                </c:pt>
                <c:pt idx="2326">
                  <c:v>9.1823575372193805E-3</c:v>
                </c:pt>
                <c:pt idx="2327">
                  <c:v>9.1839671110374201E-3</c:v>
                </c:pt>
                <c:pt idx="2328">
                  <c:v>9.1798647428978399E-3</c:v>
                </c:pt>
                <c:pt idx="2329">
                  <c:v>9.1758630345905399E-3</c:v>
                </c:pt>
                <c:pt idx="2330">
                  <c:v>9.2210158334638803E-3</c:v>
                </c:pt>
                <c:pt idx="2331">
                  <c:v>9.2576898415379603E-3</c:v>
                </c:pt>
                <c:pt idx="2332">
                  <c:v>9.3417774837823795E-3</c:v>
                </c:pt>
                <c:pt idx="2333">
                  <c:v>9.3713652935120892E-3</c:v>
                </c:pt>
                <c:pt idx="2334">
                  <c:v>9.3831010745819895E-3</c:v>
                </c:pt>
                <c:pt idx="2335">
                  <c:v>9.4297236600636401E-3</c:v>
                </c:pt>
                <c:pt idx="2336">
                  <c:v>9.4949454638912599E-3</c:v>
                </c:pt>
                <c:pt idx="2337">
                  <c:v>9.6462730536526504E-3</c:v>
                </c:pt>
                <c:pt idx="2338">
                  <c:v>9.7092485092831592E-3</c:v>
                </c:pt>
                <c:pt idx="2339">
                  <c:v>9.7807797856609095E-3</c:v>
                </c:pt>
                <c:pt idx="2340">
                  <c:v>9.7866317048473008E-3</c:v>
                </c:pt>
                <c:pt idx="2341">
                  <c:v>9.8237219945949399E-3</c:v>
                </c:pt>
                <c:pt idx="2342">
                  <c:v>9.8868783694112793E-3</c:v>
                </c:pt>
                <c:pt idx="2343">
                  <c:v>9.9689793841118406E-3</c:v>
                </c:pt>
                <c:pt idx="2344">
                  <c:v>1.0057173220534101E-2</c:v>
                </c:pt>
                <c:pt idx="2345">
                  <c:v>1.01332096285015E-2</c:v>
                </c:pt>
                <c:pt idx="2346">
                  <c:v>1.02104466899432E-2</c:v>
                </c:pt>
                <c:pt idx="2347">
                  <c:v>1.0308637265741501E-2</c:v>
                </c:pt>
                <c:pt idx="2348">
                  <c:v>1.02976005246447E-2</c:v>
                </c:pt>
                <c:pt idx="2349">
                  <c:v>1.0291828966572001E-2</c:v>
                </c:pt>
                <c:pt idx="2350">
                  <c:v>1.0326443260123301E-2</c:v>
                </c:pt>
                <c:pt idx="2351">
                  <c:v>1.03651336993511E-2</c:v>
                </c:pt>
                <c:pt idx="2352">
                  <c:v>1.04435695670754E-2</c:v>
                </c:pt>
                <c:pt idx="2353">
                  <c:v>1.04286029025291E-2</c:v>
                </c:pt>
                <c:pt idx="2354">
                  <c:v>1.04153992904865E-2</c:v>
                </c:pt>
                <c:pt idx="2355">
                  <c:v>1.04255090676289E-2</c:v>
                </c:pt>
                <c:pt idx="2356">
                  <c:v>1.04680528650182E-2</c:v>
                </c:pt>
                <c:pt idx="2357">
                  <c:v>1.0512906308876401E-2</c:v>
                </c:pt>
                <c:pt idx="2358">
                  <c:v>1.05774551283463E-2</c:v>
                </c:pt>
                <c:pt idx="2359">
                  <c:v>1.06313091571577E-2</c:v>
                </c:pt>
                <c:pt idx="2360">
                  <c:v>1.06740228926863E-2</c:v>
                </c:pt>
                <c:pt idx="2361">
                  <c:v>1.07222003010511E-2</c:v>
                </c:pt>
                <c:pt idx="2362">
                  <c:v>1.07456086998592E-2</c:v>
                </c:pt>
                <c:pt idx="2363">
                  <c:v>1.07613234405716E-2</c:v>
                </c:pt>
                <c:pt idx="2364">
                  <c:v>1.0769054423092899E-2</c:v>
                </c:pt>
                <c:pt idx="2365">
                  <c:v>1.07861759153451E-2</c:v>
                </c:pt>
                <c:pt idx="2366">
                  <c:v>1.07856857287682E-2</c:v>
                </c:pt>
                <c:pt idx="2367">
                  <c:v>1.0710187707017E-2</c:v>
                </c:pt>
                <c:pt idx="2368">
                  <c:v>1.0705595108802399E-2</c:v>
                </c:pt>
                <c:pt idx="2369">
                  <c:v>1.06780665150572E-2</c:v>
                </c:pt>
                <c:pt idx="2370">
                  <c:v>1.0710155464788E-2</c:v>
                </c:pt>
                <c:pt idx="2371">
                  <c:v>1.06643462189917E-2</c:v>
                </c:pt>
                <c:pt idx="2372">
                  <c:v>1.05860848828282E-2</c:v>
                </c:pt>
                <c:pt idx="2373">
                  <c:v>1.0509096955149601E-2</c:v>
                </c:pt>
                <c:pt idx="2374">
                  <c:v>1.0391235808705501E-2</c:v>
                </c:pt>
                <c:pt idx="2375">
                  <c:v>1.02808140478886E-2</c:v>
                </c:pt>
                <c:pt idx="2376">
                  <c:v>1.0168411870983E-2</c:v>
                </c:pt>
                <c:pt idx="2377">
                  <c:v>9.9838364870857305E-3</c:v>
                </c:pt>
                <c:pt idx="2378">
                  <c:v>9.8678976182152902E-3</c:v>
                </c:pt>
                <c:pt idx="2379">
                  <c:v>9.7047249069591099E-3</c:v>
                </c:pt>
                <c:pt idx="2380">
                  <c:v>9.5913291076227102E-3</c:v>
                </c:pt>
                <c:pt idx="2381">
                  <c:v>9.4495034253931302E-3</c:v>
                </c:pt>
                <c:pt idx="2382">
                  <c:v>9.2805086732437904E-3</c:v>
                </c:pt>
                <c:pt idx="2383">
                  <c:v>9.1834463406749202E-3</c:v>
                </c:pt>
                <c:pt idx="2384">
                  <c:v>9.1126298383177907E-3</c:v>
                </c:pt>
                <c:pt idx="2385">
                  <c:v>9.0783585061877704E-3</c:v>
                </c:pt>
                <c:pt idx="2386">
                  <c:v>9.0392659940534692E-3</c:v>
                </c:pt>
                <c:pt idx="2387">
                  <c:v>9.01632832496411E-3</c:v>
                </c:pt>
                <c:pt idx="2388">
                  <c:v>8.9789272426467094E-3</c:v>
                </c:pt>
                <c:pt idx="2389">
                  <c:v>8.9948898994629302E-3</c:v>
                </c:pt>
                <c:pt idx="2390">
                  <c:v>9.0055693876997297E-3</c:v>
                </c:pt>
                <c:pt idx="2391">
                  <c:v>9.0220527664763104E-3</c:v>
                </c:pt>
                <c:pt idx="2392">
                  <c:v>9.0920926229019396E-3</c:v>
                </c:pt>
                <c:pt idx="2393">
                  <c:v>9.1857115662068601E-3</c:v>
                </c:pt>
                <c:pt idx="2394">
                  <c:v>9.3099327103315904E-3</c:v>
                </c:pt>
                <c:pt idx="2395">
                  <c:v>9.3669701701514698E-3</c:v>
                </c:pt>
                <c:pt idx="2396">
                  <c:v>9.48954439929422E-3</c:v>
                </c:pt>
                <c:pt idx="2397">
                  <c:v>9.6122791035200307E-3</c:v>
                </c:pt>
                <c:pt idx="2398">
                  <c:v>9.7374680842864207E-3</c:v>
                </c:pt>
                <c:pt idx="2399">
                  <c:v>9.8218032175065306E-3</c:v>
                </c:pt>
                <c:pt idx="2400">
                  <c:v>9.8717714593029599E-3</c:v>
                </c:pt>
                <c:pt idx="2401">
                  <c:v>9.8944365210224799E-3</c:v>
                </c:pt>
                <c:pt idx="2402">
                  <c:v>9.9517118534221596E-3</c:v>
                </c:pt>
                <c:pt idx="2403">
                  <c:v>9.9581885009257798E-3</c:v>
                </c:pt>
                <c:pt idx="2404">
                  <c:v>1.0016278383547199E-2</c:v>
                </c:pt>
                <c:pt idx="2405">
                  <c:v>1.00232376734023E-2</c:v>
                </c:pt>
                <c:pt idx="2406">
                  <c:v>1.0044371452054999E-2</c:v>
                </c:pt>
                <c:pt idx="2407">
                  <c:v>1.0036135853078399E-2</c:v>
                </c:pt>
                <c:pt idx="2408">
                  <c:v>1.00037043670923E-2</c:v>
                </c:pt>
                <c:pt idx="2409">
                  <c:v>9.9426773328259895E-3</c:v>
                </c:pt>
                <c:pt idx="2410">
                  <c:v>9.7943937342835404E-3</c:v>
                </c:pt>
                <c:pt idx="2411">
                  <c:v>9.7041734102174797E-3</c:v>
                </c:pt>
                <c:pt idx="2412">
                  <c:v>9.6316403702592299E-3</c:v>
                </c:pt>
                <c:pt idx="2413">
                  <c:v>9.5575659380842497E-3</c:v>
                </c:pt>
                <c:pt idx="2414">
                  <c:v>9.4799677583998401E-3</c:v>
                </c:pt>
                <c:pt idx="2415">
                  <c:v>9.3927439288570107E-3</c:v>
                </c:pt>
                <c:pt idx="2416">
                  <c:v>9.2999582691572699E-3</c:v>
                </c:pt>
                <c:pt idx="2417">
                  <c:v>9.2373742176240798E-3</c:v>
                </c:pt>
                <c:pt idx="2418">
                  <c:v>9.1599209604239801E-3</c:v>
                </c:pt>
                <c:pt idx="2419">
                  <c:v>9.0753568872968208E-3</c:v>
                </c:pt>
                <c:pt idx="2420">
                  <c:v>9.0300240305859602E-3</c:v>
                </c:pt>
                <c:pt idx="2421">
                  <c:v>9.0104744412367096E-3</c:v>
                </c:pt>
                <c:pt idx="2422">
                  <c:v>8.9660679823655703E-3</c:v>
                </c:pt>
                <c:pt idx="2423">
                  <c:v>8.9206485904616394E-3</c:v>
                </c:pt>
                <c:pt idx="2424">
                  <c:v>8.9078578057694095E-3</c:v>
                </c:pt>
                <c:pt idx="2425">
                  <c:v>8.94543771349471E-3</c:v>
                </c:pt>
                <c:pt idx="2426">
                  <c:v>8.9468324731280698E-3</c:v>
                </c:pt>
                <c:pt idx="2427">
                  <c:v>8.9787793436001198E-3</c:v>
                </c:pt>
                <c:pt idx="2428">
                  <c:v>8.9570528282938502E-3</c:v>
                </c:pt>
                <c:pt idx="2429">
                  <c:v>8.96286086731218E-3</c:v>
                </c:pt>
                <c:pt idx="2430">
                  <c:v>8.9948303982076705E-3</c:v>
                </c:pt>
                <c:pt idx="2431">
                  <c:v>9.0290895703198995E-3</c:v>
                </c:pt>
                <c:pt idx="2432">
                  <c:v>8.9988439911492697E-3</c:v>
                </c:pt>
                <c:pt idx="2433">
                  <c:v>8.9951813970842905E-3</c:v>
                </c:pt>
                <c:pt idx="2434">
                  <c:v>8.9517154106307905E-3</c:v>
                </c:pt>
                <c:pt idx="2435">
                  <c:v>8.9862270815437503E-3</c:v>
                </c:pt>
                <c:pt idx="2436">
                  <c:v>9.0384104943993307E-3</c:v>
                </c:pt>
                <c:pt idx="2437">
                  <c:v>9.0383463028849195E-3</c:v>
                </c:pt>
                <c:pt idx="2438">
                  <c:v>9.0216897833395801E-3</c:v>
                </c:pt>
                <c:pt idx="2439">
                  <c:v>9.0510410932294599E-3</c:v>
                </c:pt>
                <c:pt idx="2440">
                  <c:v>9.11968773960194E-3</c:v>
                </c:pt>
                <c:pt idx="2441">
                  <c:v>9.1214277131974001E-3</c:v>
                </c:pt>
                <c:pt idx="2442">
                  <c:v>9.15945885470551E-3</c:v>
                </c:pt>
                <c:pt idx="2443">
                  <c:v>9.1557501845224605E-3</c:v>
                </c:pt>
                <c:pt idx="2444">
                  <c:v>9.10863673413553E-3</c:v>
                </c:pt>
                <c:pt idx="2445">
                  <c:v>9.0298614547085106E-3</c:v>
                </c:pt>
                <c:pt idx="2446">
                  <c:v>8.9786823254634999E-3</c:v>
                </c:pt>
                <c:pt idx="2447">
                  <c:v>8.9445603717559392E-3</c:v>
                </c:pt>
                <c:pt idx="2448">
                  <c:v>8.9185156192271003E-3</c:v>
                </c:pt>
                <c:pt idx="2449">
                  <c:v>8.8986825586081994E-3</c:v>
                </c:pt>
                <c:pt idx="2450">
                  <c:v>8.8681029776258996E-3</c:v>
                </c:pt>
                <c:pt idx="2451">
                  <c:v>8.8731394697796808E-3</c:v>
                </c:pt>
                <c:pt idx="2452">
                  <c:v>8.8225049141451208E-3</c:v>
                </c:pt>
                <c:pt idx="2453">
                  <c:v>8.8053124700374404E-3</c:v>
                </c:pt>
                <c:pt idx="2454">
                  <c:v>8.7639846730161106E-3</c:v>
                </c:pt>
                <c:pt idx="2455">
                  <c:v>8.7335132141092304E-3</c:v>
                </c:pt>
                <c:pt idx="2456">
                  <c:v>8.7245625597436195E-3</c:v>
                </c:pt>
                <c:pt idx="2457">
                  <c:v>8.7080462608376402E-3</c:v>
                </c:pt>
                <c:pt idx="2458">
                  <c:v>8.6670972260359299E-3</c:v>
                </c:pt>
                <c:pt idx="2459">
                  <c:v>8.6666177168497199E-3</c:v>
                </c:pt>
                <c:pt idx="2460">
                  <c:v>8.6217661777933403E-3</c:v>
                </c:pt>
                <c:pt idx="2461">
                  <c:v>8.6010510981148394E-3</c:v>
                </c:pt>
                <c:pt idx="2462">
                  <c:v>8.5918635906773698E-3</c:v>
                </c:pt>
                <c:pt idx="2463">
                  <c:v>8.6102016881428305E-3</c:v>
                </c:pt>
                <c:pt idx="2464">
                  <c:v>8.6633525534522103E-3</c:v>
                </c:pt>
                <c:pt idx="2465">
                  <c:v>8.6936490831288904E-3</c:v>
                </c:pt>
                <c:pt idx="2466">
                  <c:v>8.6883154306320997E-3</c:v>
                </c:pt>
                <c:pt idx="2467">
                  <c:v>8.6677372198571898E-3</c:v>
                </c:pt>
                <c:pt idx="2468">
                  <c:v>8.7197840683896806E-3</c:v>
                </c:pt>
                <c:pt idx="2469">
                  <c:v>8.7497418922053791E-3</c:v>
                </c:pt>
                <c:pt idx="2470">
                  <c:v>8.69670198518919E-3</c:v>
                </c:pt>
                <c:pt idx="2471">
                  <c:v>8.6829645505060796E-3</c:v>
                </c:pt>
                <c:pt idx="2472">
                  <c:v>8.6107792678533999E-3</c:v>
                </c:pt>
                <c:pt idx="2473">
                  <c:v>8.5531448811960002E-3</c:v>
                </c:pt>
                <c:pt idx="2474">
                  <c:v>8.5381750972087604E-3</c:v>
                </c:pt>
                <c:pt idx="2475">
                  <c:v>8.5107440018142907E-3</c:v>
                </c:pt>
                <c:pt idx="2476">
                  <c:v>8.4748826407941204E-3</c:v>
                </c:pt>
                <c:pt idx="2477">
                  <c:v>8.3792444691172599E-3</c:v>
                </c:pt>
                <c:pt idx="2478">
                  <c:v>8.3058391530940693E-3</c:v>
                </c:pt>
                <c:pt idx="2479">
                  <c:v>8.1828861205001501E-3</c:v>
                </c:pt>
                <c:pt idx="2480">
                  <c:v>8.1238876653444494E-3</c:v>
                </c:pt>
                <c:pt idx="2481">
                  <c:v>8.0705862095082608E-3</c:v>
                </c:pt>
                <c:pt idx="2482">
                  <c:v>8.0836589302520495E-3</c:v>
                </c:pt>
                <c:pt idx="2483">
                  <c:v>8.0301278133678208E-3</c:v>
                </c:pt>
                <c:pt idx="2484">
                  <c:v>8.0239424830016899E-3</c:v>
                </c:pt>
                <c:pt idx="2485">
                  <c:v>8.0353168373358298E-3</c:v>
                </c:pt>
                <c:pt idx="2486">
                  <c:v>8.0524282395875099E-3</c:v>
                </c:pt>
                <c:pt idx="2487">
                  <c:v>8.0763974261937495E-3</c:v>
                </c:pt>
                <c:pt idx="2488">
                  <c:v>8.1629600905000193E-3</c:v>
                </c:pt>
                <c:pt idx="2489">
                  <c:v>8.2282863152407602E-3</c:v>
                </c:pt>
                <c:pt idx="2490">
                  <c:v>8.2745084077122198E-3</c:v>
                </c:pt>
                <c:pt idx="2491">
                  <c:v>8.3418051374298096E-3</c:v>
                </c:pt>
                <c:pt idx="2492">
                  <c:v>8.3851293058006607E-3</c:v>
                </c:pt>
                <c:pt idx="2493">
                  <c:v>8.4650361642929304E-3</c:v>
                </c:pt>
                <c:pt idx="2494">
                  <c:v>8.5198094155110107E-3</c:v>
                </c:pt>
                <c:pt idx="2495">
                  <c:v>8.6454513188976793E-3</c:v>
                </c:pt>
                <c:pt idx="2496">
                  <c:v>8.7161932406624003E-3</c:v>
                </c:pt>
                <c:pt idx="2497">
                  <c:v>8.8265878733621503E-3</c:v>
                </c:pt>
                <c:pt idx="2498">
                  <c:v>8.8854216633443492E-3</c:v>
                </c:pt>
                <c:pt idx="2499">
                  <c:v>8.9154924169412408E-3</c:v>
                </c:pt>
                <c:pt idx="2500">
                  <c:v>8.9101673006258004E-3</c:v>
                </c:pt>
                <c:pt idx="2501">
                  <c:v>8.9118246945706601E-3</c:v>
                </c:pt>
                <c:pt idx="2502">
                  <c:v>8.8922128810616802E-3</c:v>
                </c:pt>
                <c:pt idx="2503">
                  <c:v>8.8597733194877501E-3</c:v>
                </c:pt>
                <c:pt idx="2504">
                  <c:v>8.8332001503816995E-3</c:v>
                </c:pt>
                <c:pt idx="2505">
                  <c:v>8.7871713987556308E-3</c:v>
                </c:pt>
                <c:pt idx="2506">
                  <c:v>8.6995292744385597E-3</c:v>
                </c:pt>
                <c:pt idx="2507">
                  <c:v>8.6098868247753996E-3</c:v>
                </c:pt>
                <c:pt idx="2508">
                  <c:v>8.5504427818921293E-3</c:v>
                </c:pt>
                <c:pt idx="2509">
                  <c:v>8.5585906924030095E-3</c:v>
                </c:pt>
                <c:pt idx="2510">
                  <c:v>8.5388422432153901E-3</c:v>
                </c:pt>
                <c:pt idx="2511">
                  <c:v>8.5087415738387007E-3</c:v>
                </c:pt>
                <c:pt idx="2512">
                  <c:v>8.4748648771986092E-3</c:v>
                </c:pt>
                <c:pt idx="2513">
                  <c:v>8.4509262983277801E-3</c:v>
                </c:pt>
                <c:pt idx="2514">
                  <c:v>8.4533397133608294E-3</c:v>
                </c:pt>
                <c:pt idx="2515">
                  <c:v>8.4384226923187693E-3</c:v>
                </c:pt>
                <c:pt idx="2516">
                  <c:v>8.4136296020997908E-3</c:v>
                </c:pt>
                <c:pt idx="2517">
                  <c:v>8.3587475771640697E-3</c:v>
                </c:pt>
                <c:pt idx="2518">
                  <c:v>8.3009463393717599E-3</c:v>
                </c:pt>
                <c:pt idx="2519">
                  <c:v>8.2695272564660503E-3</c:v>
                </c:pt>
                <c:pt idx="2520">
                  <c:v>8.2356574695316292E-3</c:v>
                </c:pt>
                <c:pt idx="2521">
                  <c:v>8.1420414983313701E-3</c:v>
                </c:pt>
                <c:pt idx="2522">
                  <c:v>8.1323723843955194E-3</c:v>
                </c:pt>
                <c:pt idx="2523">
                  <c:v>8.0953108030014601E-3</c:v>
                </c:pt>
                <c:pt idx="2524">
                  <c:v>8.0903041675183199E-3</c:v>
                </c:pt>
                <c:pt idx="2525">
                  <c:v>8.0499511526138604E-3</c:v>
                </c:pt>
                <c:pt idx="2526">
                  <c:v>7.9998021806199394E-3</c:v>
                </c:pt>
                <c:pt idx="2527">
                  <c:v>8.0134267384702508E-3</c:v>
                </c:pt>
                <c:pt idx="2528">
                  <c:v>7.9847116503147606E-3</c:v>
                </c:pt>
                <c:pt idx="2529">
                  <c:v>7.9502579240129101E-3</c:v>
                </c:pt>
                <c:pt idx="2530">
                  <c:v>8.0218174772992597E-3</c:v>
                </c:pt>
                <c:pt idx="2531">
                  <c:v>8.0121947283353905E-3</c:v>
                </c:pt>
                <c:pt idx="2532">
                  <c:v>8.0404429909053093E-3</c:v>
                </c:pt>
                <c:pt idx="2533">
                  <c:v>8.0702348103264699E-3</c:v>
                </c:pt>
                <c:pt idx="2534">
                  <c:v>8.0596759961703603E-3</c:v>
                </c:pt>
                <c:pt idx="2535">
                  <c:v>8.0833252838822603E-3</c:v>
                </c:pt>
                <c:pt idx="2536">
                  <c:v>8.0986093310415602E-3</c:v>
                </c:pt>
                <c:pt idx="2537">
                  <c:v>8.1653638764667396E-3</c:v>
                </c:pt>
                <c:pt idx="2538">
                  <c:v>8.2344109745375992E-3</c:v>
                </c:pt>
                <c:pt idx="2539">
                  <c:v>8.3100466800674292E-3</c:v>
                </c:pt>
                <c:pt idx="2540">
                  <c:v>8.3871956523273502E-3</c:v>
                </c:pt>
                <c:pt idx="2541">
                  <c:v>8.4660426402462501E-3</c:v>
                </c:pt>
                <c:pt idx="2542">
                  <c:v>8.4915306050941594E-3</c:v>
                </c:pt>
                <c:pt idx="2543">
                  <c:v>8.5099252184184394E-3</c:v>
                </c:pt>
                <c:pt idx="2544">
                  <c:v>8.4844418744100397E-3</c:v>
                </c:pt>
                <c:pt idx="2545">
                  <c:v>8.4215449470799193E-3</c:v>
                </c:pt>
                <c:pt idx="2546">
                  <c:v>8.4051843760045396E-3</c:v>
                </c:pt>
                <c:pt idx="2547">
                  <c:v>8.3869213682961595E-3</c:v>
                </c:pt>
                <c:pt idx="2548">
                  <c:v>8.3547198874364993E-3</c:v>
                </c:pt>
                <c:pt idx="2549">
                  <c:v>8.3464146480346293E-3</c:v>
                </c:pt>
                <c:pt idx="2550">
                  <c:v>8.3357949728495497E-3</c:v>
                </c:pt>
                <c:pt idx="2551">
                  <c:v>8.2990019606624492E-3</c:v>
                </c:pt>
                <c:pt idx="2552">
                  <c:v>8.30299704907571E-3</c:v>
                </c:pt>
                <c:pt idx="2553">
                  <c:v>8.30980560950495E-3</c:v>
                </c:pt>
                <c:pt idx="2554">
                  <c:v>8.3217536509142907E-3</c:v>
                </c:pt>
                <c:pt idx="2555">
                  <c:v>8.3459794898024901E-3</c:v>
                </c:pt>
                <c:pt idx="2556">
                  <c:v>8.3989644138740306E-3</c:v>
                </c:pt>
                <c:pt idx="2557">
                  <c:v>8.4183041100157393E-3</c:v>
                </c:pt>
                <c:pt idx="2558">
                  <c:v>8.4674123426927601E-3</c:v>
                </c:pt>
                <c:pt idx="2559">
                  <c:v>8.5393227850891901E-3</c:v>
                </c:pt>
                <c:pt idx="2560">
                  <c:v>8.5610037541341399E-3</c:v>
                </c:pt>
                <c:pt idx="2561">
                  <c:v>8.5835211385044095E-3</c:v>
                </c:pt>
                <c:pt idx="2562">
                  <c:v>8.6047521319820106E-3</c:v>
                </c:pt>
                <c:pt idx="2563">
                  <c:v>8.6057966144975299E-3</c:v>
                </c:pt>
                <c:pt idx="2564">
                  <c:v>8.5872886022333502E-3</c:v>
                </c:pt>
                <c:pt idx="2565">
                  <c:v>8.6074411656505909E-3</c:v>
                </c:pt>
                <c:pt idx="2566">
                  <c:v>8.5980388773259E-3</c:v>
                </c:pt>
                <c:pt idx="2567">
                  <c:v>8.5938857624490699E-3</c:v>
                </c:pt>
                <c:pt idx="2568">
                  <c:v>8.6041282378260201E-3</c:v>
                </c:pt>
                <c:pt idx="2569">
                  <c:v>8.6374864836047706E-3</c:v>
                </c:pt>
                <c:pt idx="2570">
                  <c:v>8.6119824344154106E-3</c:v>
                </c:pt>
                <c:pt idx="2571">
                  <c:v>8.5805219774059104E-3</c:v>
                </c:pt>
                <c:pt idx="2572">
                  <c:v>8.4792404821544091E-3</c:v>
                </c:pt>
                <c:pt idx="2573">
                  <c:v>8.3932861579054299E-3</c:v>
                </c:pt>
                <c:pt idx="2574">
                  <c:v>8.3164431145258001E-3</c:v>
                </c:pt>
                <c:pt idx="2575">
                  <c:v>8.2562756256389508E-3</c:v>
                </c:pt>
                <c:pt idx="2576">
                  <c:v>8.1483202736073908E-3</c:v>
                </c:pt>
                <c:pt idx="2577">
                  <c:v>8.0966624749617098E-3</c:v>
                </c:pt>
                <c:pt idx="2578">
                  <c:v>8.0584123380982101E-3</c:v>
                </c:pt>
                <c:pt idx="2579">
                  <c:v>7.9886413476845403E-3</c:v>
                </c:pt>
                <c:pt idx="2580">
                  <c:v>7.90661937918038E-3</c:v>
                </c:pt>
                <c:pt idx="2581">
                  <c:v>7.88097256617931E-3</c:v>
                </c:pt>
                <c:pt idx="2582">
                  <c:v>7.8098333531170204E-3</c:v>
                </c:pt>
                <c:pt idx="2583">
                  <c:v>7.7896619754886202E-3</c:v>
                </c:pt>
                <c:pt idx="2584">
                  <c:v>7.83451917263993E-3</c:v>
                </c:pt>
                <c:pt idx="2585">
                  <c:v>7.8477285966010498E-3</c:v>
                </c:pt>
                <c:pt idx="2586">
                  <c:v>7.9209098089108795E-3</c:v>
                </c:pt>
                <c:pt idx="2587">
                  <c:v>7.9972904989845401E-3</c:v>
                </c:pt>
                <c:pt idx="2588">
                  <c:v>8.0754270562316492E-3</c:v>
                </c:pt>
                <c:pt idx="2589">
                  <c:v>8.1578650238809496E-3</c:v>
                </c:pt>
                <c:pt idx="2590">
                  <c:v>8.2159325865243191E-3</c:v>
                </c:pt>
                <c:pt idx="2591">
                  <c:v>8.3173108660542401E-3</c:v>
                </c:pt>
                <c:pt idx="2592">
                  <c:v>8.3516841286401296E-3</c:v>
                </c:pt>
                <c:pt idx="2593">
                  <c:v>8.4239177724592506E-3</c:v>
                </c:pt>
                <c:pt idx="2594">
                  <c:v>8.5036629561558406E-3</c:v>
                </c:pt>
                <c:pt idx="2595">
                  <c:v>8.5679002754228007E-3</c:v>
                </c:pt>
                <c:pt idx="2596">
                  <c:v>8.67212344033883E-3</c:v>
                </c:pt>
                <c:pt idx="2597">
                  <c:v>8.7592533890616005E-3</c:v>
                </c:pt>
                <c:pt idx="2598">
                  <c:v>8.8054268792284798E-3</c:v>
                </c:pt>
                <c:pt idx="2599">
                  <c:v>8.78063021516267E-3</c:v>
                </c:pt>
                <c:pt idx="2600">
                  <c:v>8.7591076022140706E-3</c:v>
                </c:pt>
                <c:pt idx="2601">
                  <c:v>8.6739063249733801E-3</c:v>
                </c:pt>
                <c:pt idx="2602">
                  <c:v>8.6231035182606393E-3</c:v>
                </c:pt>
                <c:pt idx="2603">
                  <c:v>8.59949047257569E-3</c:v>
                </c:pt>
                <c:pt idx="2604">
                  <c:v>8.51687700670767E-3</c:v>
                </c:pt>
                <c:pt idx="2605">
                  <c:v>8.4235831707274791E-3</c:v>
                </c:pt>
                <c:pt idx="2606">
                  <c:v>8.3040492013992592E-3</c:v>
                </c:pt>
                <c:pt idx="2607">
                  <c:v>8.14908967356286E-3</c:v>
                </c:pt>
                <c:pt idx="2608">
                  <c:v>8.0371430337289607E-3</c:v>
                </c:pt>
                <c:pt idx="2609">
                  <c:v>7.8775474892315098E-3</c:v>
                </c:pt>
                <c:pt idx="2610">
                  <c:v>7.7385312731193803E-3</c:v>
                </c:pt>
                <c:pt idx="2611">
                  <c:v>7.5901874731116098E-3</c:v>
                </c:pt>
                <c:pt idx="2612">
                  <c:v>7.4794257820733501E-3</c:v>
                </c:pt>
                <c:pt idx="2613">
                  <c:v>7.4196291820490499E-3</c:v>
                </c:pt>
                <c:pt idx="2614">
                  <c:v>7.3345138782319897E-3</c:v>
                </c:pt>
                <c:pt idx="2615">
                  <c:v>7.3501654125794598E-3</c:v>
                </c:pt>
                <c:pt idx="2616">
                  <c:v>7.3339391343972601E-3</c:v>
                </c:pt>
                <c:pt idx="2617">
                  <c:v>7.3218460109952498E-3</c:v>
                </c:pt>
                <c:pt idx="2618">
                  <c:v>7.3620197583119896E-3</c:v>
                </c:pt>
                <c:pt idx="2619">
                  <c:v>7.3890949251769304E-3</c:v>
                </c:pt>
                <c:pt idx="2620">
                  <c:v>7.4009040790425397E-3</c:v>
                </c:pt>
                <c:pt idx="2621">
                  <c:v>7.3362159282615597E-3</c:v>
                </c:pt>
                <c:pt idx="2622">
                  <c:v>7.34739430451525E-3</c:v>
                </c:pt>
                <c:pt idx="2623">
                  <c:v>7.3563399079927998E-3</c:v>
                </c:pt>
                <c:pt idx="2624">
                  <c:v>7.3955213564824004E-3</c:v>
                </c:pt>
                <c:pt idx="2625">
                  <c:v>7.4048131508102797E-3</c:v>
                </c:pt>
                <c:pt idx="2626">
                  <c:v>7.3932216178615503E-3</c:v>
                </c:pt>
                <c:pt idx="2627">
                  <c:v>7.3895034011663904E-3</c:v>
                </c:pt>
                <c:pt idx="2628">
                  <c:v>7.3963083034347902E-3</c:v>
                </c:pt>
                <c:pt idx="2629">
                  <c:v>7.38423090074747E-3</c:v>
                </c:pt>
                <c:pt idx="2630">
                  <c:v>7.40675394913247E-3</c:v>
                </c:pt>
                <c:pt idx="2631">
                  <c:v>7.47246902136972E-3</c:v>
                </c:pt>
                <c:pt idx="2632">
                  <c:v>7.51111339892894E-3</c:v>
                </c:pt>
                <c:pt idx="2633">
                  <c:v>7.5058965665370696E-3</c:v>
                </c:pt>
                <c:pt idx="2634">
                  <c:v>7.4663474251070996E-3</c:v>
                </c:pt>
                <c:pt idx="2635">
                  <c:v>7.4379519574476697E-3</c:v>
                </c:pt>
                <c:pt idx="2636">
                  <c:v>7.4517923788293599E-3</c:v>
                </c:pt>
                <c:pt idx="2637">
                  <c:v>7.48221011534229E-3</c:v>
                </c:pt>
                <c:pt idx="2638">
                  <c:v>7.44965388368305E-3</c:v>
                </c:pt>
                <c:pt idx="2639">
                  <c:v>7.4403278735755696E-3</c:v>
                </c:pt>
                <c:pt idx="2640">
                  <c:v>7.4595639906929198E-3</c:v>
                </c:pt>
                <c:pt idx="2641">
                  <c:v>7.4929873896824196E-3</c:v>
                </c:pt>
                <c:pt idx="2642">
                  <c:v>7.6004544435377399E-3</c:v>
                </c:pt>
                <c:pt idx="2643">
                  <c:v>7.6955381256423802E-3</c:v>
                </c:pt>
                <c:pt idx="2644">
                  <c:v>7.7639908266178498E-3</c:v>
                </c:pt>
                <c:pt idx="2645">
                  <c:v>7.8097040325883996E-3</c:v>
                </c:pt>
                <c:pt idx="2646">
                  <c:v>7.8988551586654694E-3</c:v>
                </c:pt>
                <c:pt idx="2647">
                  <c:v>8.0148054338377503E-3</c:v>
                </c:pt>
                <c:pt idx="2648">
                  <c:v>8.0332629982855699E-3</c:v>
                </c:pt>
                <c:pt idx="2649">
                  <c:v>8.0567503237208692E-3</c:v>
                </c:pt>
                <c:pt idx="2650">
                  <c:v>8.0536230301897493E-3</c:v>
                </c:pt>
                <c:pt idx="2651">
                  <c:v>8.1188438472658605E-3</c:v>
                </c:pt>
                <c:pt idx="2652">
                  <c:v>8.14353947368502E-3</c:v>
                </c:pt>
                <c:pt idx="2653">
                  <c:v>8.1767188253648697E-3</c:v>
                </c:pt>
                <c:pt idx="2654">
                  <c:v>8.2102920428891099E-3</c:v>
                </c:pt>
                <c:pt idx="2655">
                  <c:v>8.2315961416974202E-3</c:v>
                </c:pt>
                <c:pt idx="2656">
                  <c:v>8.2630962548713993E-3</c:v>
                </c:pt>
                <c:pt idx="2657">
                  <c:v>8.3178876308985794E-3</c:v>
                </c:pt>
                <c:pt idx="2658">
                  <c:v>8.3537590288878093E-3</c:v>
                </c:pt>
                <c:pt idx="2659">
                  <c:v>8.3972254643519696E-3</c:v>
                </c:pt>
                <c:pt idx="2660">
                  <c:v>8.4220789486382404E-3</c:v>
                </c:pt>
                <c:pt idx="2661">
                  <c:v>8.3719313650649704E-3</c:v>
                </c:pt>
                <c:pt idx="2662">
                  <c:v>8.3250030315455397E-3</c:v>
                </c:pt>
                <c:pt idx="2663">
                  <c:v>8.2482191240606899E-3</c:v>
                </c:pt>
                <c:pt idx="2664">
                  <c:v>8.2087919836511293E-3</c:v>
                </c:pt>
                <c:pt idx="2665">
                  <c:v>8.1457983741466192E-3</c:v>
                </c:pt>
                <c:pt idx="2666">
                  <c:v>8.09543741461273E-3</c:v>
                </c:pt>
                <c:pt idx="2667">
                  <c:v>8.00064787444189E-3</c:v>
                </c:pt>
                <c:pt idx="2668">
                  <c:v>7.9425775329486706E-3</c:v>
                </c:pt>
                <c:pt idx="2669">
                  <c:v>7.9283815837873205E-3</c:v>
                </c:pt>
                <c:pt idx="2670">
                  <c:v>7.8355046722886693E-3</c:v>
                </c:pt>
                <c:pt idx="2671">
                  <c:v>7.8018267406853798E-3</c:v>
                </c:pt>
                <c:pt idx="2672">
                  <c:v>7.7231177236056102E-3</c:v>
                </c:pt>
                <c:pt idx="2673">
                  <c:v>7.62133924442405E-3</c:v>
                </c:pt>
                <c:pt idx="2674">
                  <c:v>7.5876910827614198E-3</c:v>
                </c:pt>
                <c:pt idx="2675">
                  <c:v>7.5120728283227904E-3</c:v>
                </c:pt>
                <c:pt idx="2676">
                  <c:v>7.4520756403474598E-3</c:v>
                </c:pt>
                <c:pt idx="2677">
                  <c:v>7.3388644869155396E-3</c:v>
                </c:pt>
                <c:pt idx="2678">
                  <c:v>7.2594113943932797E-3</c:v>
                </c:pt>
                <c:pt idx="2679">
                  <c:v>7.1885564901851204E-3</c:v>
                </c:pt>
                <c:pt idx="2680">
                  <c:v>7.1298401513899198E-3</c:v>
                </c:pt>
                <c:pt idx="2681">
                  <c:v>7.0862915330643398E-3</c:v>
                </c:pt>
                <c:pt idx="2682">
                  <c:v>7.0500610363401599E-3</c:v>
                </c:pt>
                <c:pt idx="2683">
                  <c:v>7.04587640670787E-3</c:v>
                </c:pt>
                <c:pt idx="2684">
                  <c:v>7.0228558560590897E-3</c:v>
                </c:pt>
                <c:pt idx="2685">
                  <c:v>7.0025065928362301E-3</c:v>
                </c:pt>
                <c:pt idx="2686">
                  <c:v>7.0138313714623096E-3</c:v>
                </c:pt>
                <c:pt idx="2687">
                  <c:v>6.9536022841528398E-3</c:v>
                </c:pt>
                <c:pt idx="2688">
                  <c:v>6.8917469978375199E-3</c:v>
                </c:pt>
                <c:pt idx="2689">
                  <c:v>6.8506434668823496E-3</c:v>
                </c:pt>
                <c:pt idx="2690">
                  <c:v>6.7918707511896298E-3</c:v>
                </c:pt>
                <c:pt idx="2691">
                  <c:v>6.7564404741331796E-3</c:v>
                </c:pt>
                <c:pt idx="2692">
                  <c:v>6.6751513602901196E-3</c:v>
                </c:pt>
                <c:pt idx="2693">
                  <c:v>6.5898981414882997E-3</c:v>
                </c:pt>
                <c:pt idx="2694">
                  <c:v>6.5479504408124597E-3</c:v>
                </c:pt>
                <c:pt idx="2695">
                  <c:v>6.5203437390115903E-3</c:v>
                </c:pt>
                <c:pt idx="2696">
                  <c:v>6.4875155055245902E-3</c:v>
                </c:pt>
                <c:pt idx="2697">
                  <c:v>6.4730464085941998E-3</c:v>
                </c:pt>
                <c:pt idx="2698">
                  <c:v>6.4214657235254803E-3</c:v>
                </c:pt>
                <c:pt idx="2699">
                  <c:v>6.4071333949648401E-3</c:v>
                </c:pt>
                <c:pt idx="2700">
                  <c:v>6.3645006809271397E-3</c:v>
                </c:pt>
                <c:pt idx="2701">
                  <c:v>6.3194907404314996E-3</c:v>
                </c:pt>
                <c:pt idx="2702">
                  <c:v>6.2382761762419404E-3</c:v>
                </c:pt>
                <c:pt idx="2703">
                  <c:v>6.2244386882443197E-3</c:v>
                </c:pt>
                <c:pt idx="2704">
                  <c:v>6.21281047534684E-3</c:v>
                </c:pt>
                <c:pt idx="2705">
                  <c:v>6.1799218354010102E-3</c:v>
                </c:pt>
                <c:pt idx="2706">
                  <c:v>6.1301510215540801E-3</c:v>
                </c:pt>
                <c:pt idx="2707">
                  <c:v>6.14195755785005E-3</c:v>
                </c:pt>
                <c:pt idx="2708">
                  <c:v>6.1612206069337804E-3</c:v>
                </c:pt>
                <c:pt idx="2709">
                  <c:v>6.1354720761708104E-3</c:v>
                </c:pt>
                <c:pt idx="2710">
                  <c:v>6.1618239112126898E-3</c:v>
                </c:pt>
                <c:pt idx="2711">
                  <c:v>6.1994915171263397E-3</c:v>
                </c:pt>
                <c:pt idx="2712">
                  <c:v>6.22179936963609E-3</c:v>
                </c:pt>
                <c:pt idx="2713">
                  <c:v>6.21667887066568E-3</c:v>
                </c:pt>
                <c:pt idx="2714">
                  <c:v>6.2183026384356804E-3</c:v>
                </c:pt>
                <c:pt idx="2715">
                  <c:v>6.2098783772953203E-3</c:v>
                </c:pt>
                <c:pt idx="2716">
                  <c:v>6.2065695034903296E-3</c:v>
                </c:pt>
                <c:pt idx="2717">
                  <c:v>6.2112338469501203E-3</c:v>
                </c:pt>
                <c:pt idx="2718">
                  <c:v>6.1970692423138499E-3</c:v>
                </c:pt>
                <c:pt idx="2719">
                  <c:v>6.1861241432211202E-3</c:v>
                </c:pt>
                <c:pt idx="2720">
                  <c:v>6.2137250503914304E-3</c:v>
                </c:pt>
                <c:pt idx="2721">
                  <c:v>6.2328185483359298E-3</c:v>
                </c:pt>
                <c:pt idx="2722">
                  <c:v>6.23958490770379E-3</c:v>
                </c:pt>
                <c:pt idx="2723">
                  <c:v>6.3542664454250596E-3</c:v>
                </c:pt>
                <c:pt idx="2724">
                  <c:v>6.41873242455448E-3</c:v>
                </c:pt>
                <c:pt idx="2725">
                  <c:v>6.5161846348202402E-3</c:v>
                </c:pt>
                <c:pt idx="2726">
                  <c:v>6.56275004445673E-3</c:v>
                </c:pt>
                <c:pt idx="2727">
                  <c:v>6.6004679970550501E-3</c:v>
                </c:pt>
                <c:pt idx="2728">
                  <c:v>6.7452276554635796E-3</c:v>
                </c:pt>
                <c:pt idx="2729">
                  <c:v>6.7806206188411201E-3</c:v>
                </c:pt>
                <c:pt idx="2730">
                  <c:v>6.8330640037479297E-3</c:v>
                </c:pt>
                <c:pt idx="2731">
                  <c:v>6.8752413747602296E-3</c:v>
                </c:pt>
                <c:pt idx="2732">
                  <c:v>7.0155789607504798E-3</c:v>
                </c:pt>
                <c:pt idx="2733">
                  <c:v>7.1084660106801E-3</c:v>
                </c:pt>
                <c:pt idx="2734">
                  <c:v>7.1617386242419298E-3</c:v>
                </c:pt>
                <c:pt idx="2735">
                  <c:v>7.2083358147489798E-3</c:v>
                </c:pt>
                <c:pt idx="2736">
                  <c:v>7.2920117403836903E-3</c:v>
                </c:pt>
                <c:pt idx="2737">
                  <c:v>7.3426136463497702E-3</c:v>
                </c:pt>
                <c:pt idx="2738">
                  <c:v>7.3365339157134696E-3</c:v>
                </c:pt>
                <c:pt idx="2739">
                  <c:v>7.3625457770913599E-3</c:v>
                </c:pt>
                <c:pt idx="2740">
                  <c:v>7.4033646866224099E-3</c:v>
                </c:pt>
                <c:pt idx="2741">
                  <c:v>7.3374951510836797E-3</c:v>
                </c:pt>
                <c:pt idx="2742">
                  <c:v>7.3251690456755097E-3</c:v>
                </c:pt>
                <c:pt idx="2743">
                  <c:v>7.3106789683283898E-3</c:v>
                </c:pt>
                <c:pt idx="2744">
                  <c:v>7.2838583195694202E-3</c:v>
                </c:pt>
                <c:pt idx="2745">
                  <c:v>7.2926442459232098E-3</c:v>
                </c:pt>
                <c:pt idx="2746">
                  <c:v>7.26662695372895E-3</c:v>
                </c:pt>
                <c:pt idx="2747">
                  <c:v>7.2625395059353797E-3</c:v>
                </c:pt>
                <c:pt idx="2748">
                  <c:v>7.2972998719980304E-3</c:v>
                </c:pt>
                <c:pt idx="2749">
                  <c:v>7.3416360998412901E-3</c:v>
                </c:pt>
                <c:pt idx="2750">
                  <c:v>7.3514605709118202E-3</c:v>
                </c:pt>
                <c:pt idx="2751">
                  <c:v>7.3816525470898602E-3</c:v>
                </c:pt>
                <c:pt idx="2752">
                  <c:v>7.4312705259272499E-3</c:v>
                </c:pt>
                <c:pt idx="2753">
                  <c:v>7.4138203034845203E-3</c:v>
                </c:pt>
                <c:pt idx="2754">
                  <c:v>7.44311214599687E-3</c:v>
                </c:pt>
                <c:pt idx="2755">
                  <c:v>7.42146037389996E-3</c:v>
                </c:pt>
                <c:pt idx="2756">
                  <c:v>7.4425553836183099E-3</c:v>
                </c:pt>
                <c:pt idx="2757">
                  <c:v>7.4626636053862199E-3</c:v>
                </c:pt>
                <c:pt idx="2758">
                  <c:v>7.3991037413930301E-3</c:v>
                </c:pt>
                <c:pt idx="2759">
                  <c:v>7.3552025611384603E-3</c:v>
                </c:pt>
                <c:pt idx="2760">
                  <c:v>7.3536235137809996E-3</c:v>
                </c:pt>
                <c:pt idx="2761">
                  <c:v>7.3431774803153597E-3</c:v>
                </c:pt>
                <c:pt idx="2762">
                  <c:v>7.3128722834112101E-3</c:v>
                </c:pt>
                <c:pt idx="2763">
                  <c:v>7.3001831752157499E-3</c:v>
                </c:pt>
                <c:pt idx="2764">
                  <c:v>7.2557523463858097E-3</c:v>
                </c:pt>
                <c:pt idx="2765">
                  <c:v>7.2578295208322301E-3</c:v>
                </c:pt>
                <c:pt idx="2766">
                  <c:v>7.2396158737478896E-3</c:v>
                </c:pt>
                <c:pt idx="2767">
                  <c:v>7.1768465243389704E-3</c:v>
                </c:pt>
                <c:pt idx="2768">
                  <c:v>7.1151374388360696E-3</c:v>
                </c:pt>
                <c:pt idx="2769">
                  <c:v>7.1193854137682703E-3</c:v>
                </c:pt>
                <c:pt idx="2770">
                  <c:v>7.0628003011656898E-3</c:v>
                </c:pt>
                <c:pt idx="2771">
                  <c:v>7.0366805418633103E-3</c:v>
                </c:pt>
                <c:pt idx="2772">
                  <c:v>7.0432237557867703E-3</c:v>
                </c:pt>
                <c:pt idx="2773">
                  <c:v>7.0591468091752299E-3</c:v>
                </c:pt>
                <c:pt idx="2774">
                  <c:v>7.0741159720715402E-3</c:v>
                </c:pt>
                <c:pt idx="2775">
                  <c:v>7.0996485748824403E-3</c:v>
                </c:pt>
                <c:pt idx="2776">
                  <c:v>7.1252774246904401E-3</c:v>
                </c:pt>
                <c:pt idx="2777">
                  <c:v>7.11546973096057E-3</c:v>
                </c:pt>
                <c:pt idx="2778">
                  <c:v>7.1555404954754499E-3</c:v>
                </c:pt>
                <c:pt idx="2779">
                  <c:v>7.1742570433523997E-3</c:v>
                </c:pt>
                <c:pt idx="2780">
                  <c:v>7.2009660806854102E-3</c:v>
                </c:pt>
                <c:pt idx="2781">
                  <c:v>7.1660240444660402E-3</c:v>
                </c:pt>
                <c:pt idx="2782">
                  <c:v>7.1807071933360301E-3</c:v>
                </c:pt>
                <c:pt idx="2783">
                  <c:v>7.2058897462611796E-3</c:v>
                </c:pt>
                <c:pt idx="2784">
                  <c:v>7.2299427531873697E-3</c:v>
                </c:pt>
                <c:pt idx="2785">
                  <c:v>7.2742760214482196E-3</c:v>
                </c:pt>
                <c:pt idx="2786">
                  <c:v>7.2722536878481198E-3</c:v>
                </c:pt>
                <c:pt idx="2787">
                  <c:v>7.3101435587082497E-3</c:v>
                </c:pt>
                <c:pt idx="2788">
                  <c:v>7.3317135919424101E-3</c:v>
                </c:pt>
                <c:pt idx="2789">
                  <c:v>7.3634571538172301E-3</c:v>
                </c:pt>
                <c:pt idx="2790">
                  <c:v>7.37755190894157E-3</c:v>
                </c:pt>
                <c:pt idx="2791">
                  <c:v>7.3953792837828302E-3</c:v>
                </c:pt>
                <c:pt idx="2792">
                  <c:v>7.4390576522603896E-3</c:v>
                </c:pt>
                <c:pt idx="2793">
                  <c:v>7.4519242781074498E-3</c:v>
                </c:pt>
                <c:pt idx="2794">
                  <c:v>7.4199006453076703E-3</c:v>
                </c:pt>
                <c:pt idx="2795">
                  <c:v>7.4068504893067101E-3</c:v>
                </c:pt>
                <c:pt idx="2796">
                  <c:v>7.3761245332609401E-3</c:v>
                </c:pt>
                <c:pt idx="2797">
                  <c:v>7.37314081760586E-3</c:v>
                </c:pt>
                <c:pt idx="2798">
                  <c:v>7.3803534653035397E-3</c:v>
                </c:pt>
                <c:pt idx="2799">
                  <c:v>7.3571046387688197E-3</c:v>
                </c:pt>
                <c:pt idx="2800">
                  <c:v>7.3266742170320703E-3</c:v>
                </c:pt>
                <c:pt idx="2801">
                  <c:v>7.3372931841803003E-3</c:v>
                </c:pt>
                <c:pt idx="2802">
                  <c:v>7.3018131754151901E-3</c:v>
                </c:pt>
                <c:pt idx="2803">
                  <c:v>7.24359774535226E-3</c:v>
                </c:pt>
                <c:pt idx="2804">
                  <c:v>7.2053145337681703E-3</c:v>
                </c:pt>
                <c:pt idx="2805">
                  <c:v>7.1882242225181003E-3</c:v>
                </c:pt>
                <c:pt idx="2806">
                  <c:v>7.1028964323025003E-3</c:v>
                </c:pt>
                <c:pt idx="2807">
                  <c:v>7.0868196362231196E-3</c:v>
                </c:pt>
                <c:pt idx="2808">
                  <c:v>7.00024901835065E-3</c:v>
                </c:pt>
                <c:pt idx="2809">
                  <c:v>6.9443220740967298E-3</c:v>
                </c:pt>
                <c:pt idx="2810">
                  <c:v>6.9401180884201101E-3</c:v>
                </c:pt>
                <c:pt idx="2811">
                  <c:v>6.9324577910911504E-3</c:v>
                </c:pt>
                <c:pt idx="2812">
                  <c:v>6.9369208115992202E-3</c:v>
                </c:pt>
                <c:pt idx="2813">
                  <c:v>6.9803617956451201E-3</c:v>
                </c:pt>
                <c:pt idx="2814">
                  <c:v>7.0317041997638701E-3</c:v>
                </c:pt>
                <c:pt idx="2815">
                  <c:v>7.04610024956081E-3</c:v>
                </c:pt>
                <c:pt idx="2816">
                  <c:v>7.0897483831886404E-3</c:v>
                </c:pt>
                <c:pt idx="2817">
                  <c:v>7.0896511739764103E-3</c:v>
                </c:pt>
                <c:pt idx="2818">
                  <c:v>7.1127371578811596E-3</c:v>
                </c:pt>
                <c:pt idx="2819">
                  <c:v>7.1031843659633701E-3</c:v>
                </c:pt>
                <c:pt idx="2820">
                  <c:v>7.0861008228621401E-3</c:v>
                </c:pt>
                <c:pt idx="2821">
                  <c:v>7.1160175993674503E-3</c:v>
                </c:pt>
                <c:pt idx="2822">
                  <c:v>7.1433202528854304E-3</c:v>
                </c:pt>
                <c:pt idx="2823">
                  <c:v>7.1598667159087298E-3</c:v>
                </c:pt>
                <c:pt idx="2824">
                  <c:v>7.2000912970864696E-3</c:v>
                </c:pt>
                <c:pt idx="2825">
                  <c:v>7.2772444300409599E-3</c:v>
                </c:pt>
                <c:pt idx="2826">
                  <c:v>7.3310139937481401E-3</c:v>
                </c:pt>
                <c:pt idx="2827">
                  <c:v>7.3189118707432102E-3</c:v>
                </c:pt>
                <c:pt idx="2828">
                  <c:v>7.3477121640532304E-3</c:v>
                </c:pt>
                <c:pt idx="2829">
                  <c:v>7.3134924704870898E-3</c:v>
                </c:pt>
                <c:pt idx="2830">
                  <c:v>7.36323960286082E-3</c:v>
                </c:pt>
                <c:pt idx="2831">
                  <c:v>7.3715159544461501E-3</c:v>
                </c:pt>
                <c:pt idx="2832">
                  <c:v>7.3723023657104297E-3</c:v>
                </c:pt>
                <c:pt idx="2833">
                  <c:v>7.3974351296038797E-3</c:v>
                </c:pt>
                <c:pt idx="2834">
                  <c:v>7.39803956529465E-3</c:v>
                </c:pt>
                <c:pt idx="2835">
                  <c:v>7.3699114758694903E-3</c:v>
                </c:pt>
                <c:pt idx="2836">
                  <c:v>7.3845637763452297E-3</c:v>
                </c:pt>
                <c:pt idx="2837">
                  <c:v>7.3925646215034198E-3</c:v>
                </c:pt>
                <c:pt idx="2838">
                  <c:v>7.46618553237525E-3</c:v>
                </c:pt>
                <c:pt idx="2839">
                  <c:v>7.5375155375871196E-3</c:v>
                </c:pt>
                <c:pt idx="2840">
                  <c:v>7.5460448975121202E-3</c:v>
                </c:pt>
                <c:pt idx="2841">
                  <c:v>7.5716040411717596E-3</c:v>
                </c:pt>
                <c:pt idx="2842">
                  <c:v>7.6400983944855203E-3</c:v>
                </c:pt>
                <c:pt idx="2843">
                  <c:v>7.7188454870604504E-3</c:v>
                </c:pt>
                <c:pt idx="2844">
                  <c:v>7.76558805069012E-3</c:v>
                </c:pt>
                <c:pt idx="2845">
                  <c:v>7.8023573604141701E-3</c:v>
                </c:pt>
                <c:pt idx="2846">
                  <c:v>7.8171209353151E-3</c:v>
                </c:pt>
                <c:pt idx="2847">
                  <c:v>7.8410300178943602E-3</c:v>
                </c:pt>
                <c:pt idx="2848">
                  <c:v>7.8495500261260096E-3</c:v>
                </c:pt>
                <c:pt idx="2849">
                  <c:v>7.9002383086935694E-3</c:v>
                </c:pt>
                <c:pt idx="2850">
                  <c:v>7.9482939469899504E-3</c:v>
                </c:pt>
                <c:pt idx="2851">
                  <c:v>7.9606749698114907E-3</c:v>
                </c:pt>
                <c:pt idx="2852">
                  <c:v>7.9534300225638198E-3</c:v>
                </c:pt>
                <c:pt idx="2853">
                  <c:v>7.8845193305394894E-3</c:v>
                </c:pt>
                <c:pt idx="2854">
                  <c:v>7.8330709925378498E-3</c:v>
                </c:pt>
                <c:pt idx="2855">
                  <c:v>7.7562729769544104E-3</c:v>
                </c:pt>
                <c:pt idx="2856">
                  <c:v>7.65542375493658E-3</c:v>
                </c:pt>
                <c:pt idx="2857">
                  <c:v>7.5552822993323401E-3</c:v>
                </c:pt>
                <c:pt idx="2858">
                  <c:v>7.4596383839467496E-3</c:v>
                </c:pt>
                <c:pt idx="2859">
                  <c:v>7.4073463836027004E-3</c:v>
                </c:pt>
                <c:pt idx="2860">
                  <c:v>7.27855636369883E-3</c:v>
                </c:pt>
                <c:pt idx="2861">
                  <c:v>7.1311870704886399E-3</c:v>
                </c:pt>
                <c:pt idx="2862">
                  <c:v>7.0007204395549603E-3</c:v>
                </c:pt>
                <c:pt idx="2863">
                  <c:v>6.8455730622201802E-3</c:v>
                </c:pt>
                <c:pt idx="2864">
                  <c:v>6.7099929807417904E-3</c:v>
                </c:pt>
                <c:pt idx="2865">
                  <c:v>6.5449223696855303E-3</c:v>
                </c:pt>
                <c:pt idx="2866">
                  <c:v>6.4445775176263497E-3</c:v>
                </c:pt>
                <c:pt idx="2867">
                  <c:v>6.38317429309747E-3</c:v>
                </c:pt>
                <c:pt idx="2868">
                  <c:v>6.27676440755462E-3</c:v>
                </c:pt>
                <c:pt idx="2869">
                  <c:v>6.1877715111458998E-3</c:v>
                </c:pt>
                <c:pt idx="2870">
                  <c:v>6.1327413986550002E-3</c:v>
                </c:pt>
                <c:pt idx="2871">
                  <c:v>6.1172445058161103E-3</c:v>
                </c:pt>
                <c:pt idx="2872">
                  <c:v>6.1238662839761199E-3</c:v>
                </c:pt>
                <c:pt idx="2873">
                  <c:v>6.13412842053058E-3</c:v>
                </c:pt>
                <c:pt idx="2874">
                  <c:v>6.1373244845844598E-3</c:v>
                </c:pt>
                <c:pt idx="2875">
                  <c:v>6.1364916925005899E-3</c:v>
                </c:pt>
                <c:pt idx="2876">
                  <c:v>6.15934579450897E-3</c:v>
                </c:pt>
                <c:pt idx="2877">
                  <c:v>6.2235376636863302E-3</c:v>
                </c:pt>
                <c:pt idx="2878">
                  <c:v>6.2781206401763901E-3</c:v>
                </c:pt>
                <c:pt idx="2879">
                  <c:v>6.3276888744257303E-3</c:v>
                </c:pt>
                <c:pt idx="2880">
                  <c:v>6.40707838840262E-3</c:v>
                </c:pt>
                <c:pt idx="2881">
                  <c:v>6.48174308157092E-3</c:v>
                </c:pt>
                <c:pt idx="2882">
                  <c:v>6.5401834420141698E-3</c:v>
                </c:pt>
                <c:pt idx="2883">
                  <c:v>6.63545357948937E-3</c:v>
                </c:pt>
                <c:pt idx="2884">
                  <c:v>6.73057945237031E-3</c:v>
                </c:pt>
                <c:pt idx="2885">
                  <c:v>6.7770882065799802E-3</c:v>
                </c:pt>
                <c:pt idx="2886">
                  <c:v>6.8072054305133699E-3</c:v>
                </c:pt>
                <c:pt idx="2887">
                  <c:v>6.8401355159837104E-3</c:v>
                </c:pt>
                <c:pt idx="2888">
                  <c:v>6.8254145549745196E-3</c:v>
                </c:pt>
                <c:pt idx="2889">
                  <c:v>6.7945220719675698E-3</c:v>
                </c:pt>
                <c:pt idx="2890">
                  <c:v>6.7656856343987501E-3</c:v>
                </c:pt>
                <c:pt idx="2891">
                  <c:v>6.7376746781920597E-3</c:v>
                </c:pt>
                <c:pt idx="2892">
                  <c:v>6.7058380421945903E-3</c:v>
                </c:pt>
                <c:pt idx="2893">
                  <c:v>6.6570853563915101E-3</c:v>
                </c:pt>
                <c:pt idx="2894">
                  <c:v>6.6446885970402898E-3</c:v>
                </c:pt>
                <c:pt idx="2895">
                  <c:v>6.6627153145305401E-3</c:v>
                </c:pt>
                <c:pt idx="2896">
                  <c:v>6.6395905599981398E-3</c:v>
                </c:pt>
                <c:pt idx="2897">
                  <c:v>6.5242545917880103E-3</c:v>
                </c:pt>
                <c:pt idx="2898">
                  <c:v>6.4550867044982996E-3</c:v>
                </c:pt>
                <c:pt idx="2899">
                  <c:v>6.4187259854353298E-3</c:v>
                </c:pt>
                <c:pt idx="2900">
                  <c:v>6.37875418444601E-3</c:v>
                </c:pt>
                <c:pt idx="2901">
                  <c:v>6.3592506234500697E-3</c:v>
                </c:pt>
                <c:pt idx="2902">
                  <c:v>6.3479703009281501E-3</c:v>
                </c:pt>
                <c:pt idx="2903">
                  <c:v>6.3062901337037104E-3</c:v>
                </c:pt>
                <c:pt idx="2904">
                  <c:v>6.2983429438362099E-3</c:v>
                </c:pt>
                <c:pt idx="2905">
                  <c:v>6.3292539599030103E-3</c:v>
                </c:pt>
                <c:pt idx="2906">
                  <c:v>6.3569958645335097E-3</c:v>
                </c:pt>
                <c:pt idx="2907">
                  <c:v>6.3778332760745897E-3</c:v>
                </c:pt>
                <c:pt idx="2908">
                  <c:v>6.4110558358816596E-3</c:v>
                </c:pt>
                <c:pt idx="2909">
                  <c:v>6.4451992210420696E-3</c:v>
                </c:pt>
                <c:pt idx="2910">
                  <c:v>6.46133297212195E-3</c:v>
                </c:pt>
                <c:pt idx="2911">
                  <c:v>6.4843716243243197E-3</c:v>
                </c:pt>
                <c:pt idx="2912">
                  <c:v>6.5053996090286299E-3</c:v>
                </c:pt>
                <c:pt idx="2913">
                  <c:v>6.5310227381822298E-3</c:v>
                </c:pt>
                <c:pt idx="2914">
                  <c:v>6.5565054036996299E-3</c:v>
                </c:pt>
                <c:pt idx="2915">
                  <c:v>6.5858587880837597E-3</c:v>
                </c:pt>
                <c:pt idx="2916">
                  <c:v>6.6201795431756801E-3</c:v>
                </c:pt>
                <c:pt idx="2917">
                  <c:v>6.6830162891236104E-3</c:v>
                </c:pt>
                <c:pt idx="2918">
                  <c:v>6.7294754372589803E-3</c:v>
                </c:pt>
                <c:pt idx="2919">
                  <c:v>6.7476279328941699E-3</c:v>
                </c:pt>
                <c:pt idx="2920">
                  <c:v>6.7731574081041999E-3</c:v>
                </c:pt>
                <c:pt idx="2921">
                  <c:v>6.79674488800356E-3</c:v>
                </c:pt>
                <c:pt idx="2922">
                  <c:v>6.7697322463374596E-3</c:v>
                </c:pt>
                <c:pt idx="2923">
                  <c:v>6.7769279626994699E-3</c:v>
                </c:pt>
                <c:pt idx="2924">
                  <c:v>6.7776932682003703E-3</c:v>
                </c:pt>
                <c:pt idx="2925">
                  <c:v>6.7927037441412397E-3</c:v>
                </c:pt>
                <c:pt idx="2926">
                  <c:v>6.7624363016812097E-3</c:v>
                </c:pt>
                <c:pt idx="2927">
                  <c:v>6.7704365157165601E-3</c:v>
                </c:pt>
                <c:pt idx="2928">
                  <c:v>6.8096622832407999E-3</c:v>
                </c:pt>
                <c:pt idx="2929">
                  <c:v>6.8278259305847699E-3</c:v>
                </c:pt>
                <c:pt idx="2930">
                  <c:v>6.8234670406921499E-3</c:v>
                </c:pt>
                <c:pt idx="2931">
                  <c:v>6.8447102210553497E-3</c:v>
                </c:pt>
                <c:pt idx="2932">
                  <c:v>6.8427107837886201E-3</c:v>
                </c:pt>
                <c:pt idx="2933">
                  <c:v>6.8504772319848599E-3</c:v>
                </c:pt>
                <c:pt idx="2934">
                  <c:v>6.8760172440049802E-3</c:v>
                </c:pt>
                <c:pt idx="2935">
                  <c:v>6.8552094481365497E-3</c:v>
                </c:pt>
                <c:pt idx="2936">
                  <c:v>6.8491731610359702E-3</c:v>
                </c:pt>
                <c:pt idx="2937">
                  <c:v>6.79543814354777E-3</c:v>
                </c:pt>
                <c:pt idx="2938">
                  <c:v>6.77457334318854E-3</c:v>
                </c:pt>
                <c:pt idx="2939">
                  <c:v>6.7611333479192402E-3</c:v>
                </c:pt>
                <c:pt idx="2940">
                  <c:v>6.7601516627903502E-3</c:v>
                </c:pt>
                <c:pt idx="2941">
                  <c:v>6.78574559676928E-3</c:v>
                </c:pt>
                <c:pt idx="2942">
                  <c:v>6.8137535085422002E-3</c:v>
                </c:pt>
                <c:pt idx="2943">
                  <c:v>6.79974822145095E-3</c:v>
                </c:pt>
                <c:pt idx="2944">
                  <c:v>6.7864175275927597E-3</c:v>
                </c:pt>
                <c:pt idx="2945">
                  <c:v>6.7832155495521004E-3</c:v>
                </c:pt>
                <c:pt idx="2946">
                  <c:v>6.7570263114557398E-3</c:v>
                </c:pt>
                <c:pt idx="2947">
                  <c:v>6.7089709973204396E-3</c:v>
                </c:pt>
                <c:pt idx="2948">
                  <c:v>6.6341500914329204E-3</c:v>
                </c:pt>
                <c:pt idx="2949">
                  <c:v>6.5977949146526702E-3</c:v>
                </c:pt>
                <c:pt idx="2950">
                  <c:v>6.5389324868776102E-3</c:v>
                </c:pt>
                <c:pt idx="2951">
                  <c:v>6.4944843276987501E-3</c:v>
                </c:pt>
                <c:pt idx="2952">
                  <c:v>6.5064309791598501E-3</c:v>
                </c:pt>
                <c:pt idx="2953">
                  <c:v>6.49942200457023E-3</c:v>
                </c:pt>
                <c:pt idx="2954">
                  <c:v>6.4418395582383197E-3</c:v>
                </c:pt>
                <c:pt idx="2955">
                  <c:v>6.3702413390949097E-3</c:v>
                </c:pt>
                <c:pt idx="2956">
                  <c:v>6.3375983869415299E-3</c:v>
                </c:pt>
                <c:pt idx="2957">
                  <c:v>6.3177867122064498E-3</c:v>
                </c:pt>
                <c:pt idx="2958">
                  <c:v>6.30313152911332E-3</c:v>
                </c:pt>
                <c:pt idx="2959">
                  <c:v>6.25319490523033E-3</c:v>
                </c:pt>
                <c:pt idx="2960">
                  <c:v>6.2086261280923597E-3</c:v>
                </c:pt>
                <c:pt idx="2961">
                  <c:v>6.1794015928345099E-3</c:v>
                </c:pt>
                <c:pt idx="2962">
                  <c:v>6.1419566385266296E-3</c:v>
                </c:pt>
                <c:pt idx="2963">
                  <c:v>6.0877660016104397E-3</c:v>
                </c:pt>
                <c:pt idx="2964">
                  <c:v>6.0261539349080601E-3</c:v>
                </c:pt>
                <c:pt idx="2965">
                  <c:v>5.9786714686221598E-3</c:v>
                </c:pt>
                <c:pt idx="2966">
                  <c:v>5.9213578700181299E-3</c:v>
                </c:pt>
                <c:pt idx="2967">
                  <c:v>5.9384367276133897E-3</c:v>
                </c:pt>
                <c:pt idx="2968">
                  <c:v>5.95844506684269E-3</c:v>
                </c:pt>
                <c:pt idx="2969">
                  <c:v>6.0112611448133596E-3</c:v>
                </c:pt>
                <c:pt idx="2970">
                  <c:v>6.0863633723198798E-3</c:v>
                </c:pt>
                <c:pt idx="2971">
                  <c:v>6.1472589158698002E-3</c:v>
                </c:pt>
                <c:pt idx="2972">
                  <c:v>6.1982843334320598E-3</c:v>
                </c:pt>
                <c:pt idx="2973">
                  <c:v>6.2990173499766402E-3</c:v>
                </c:pt>
                <c:pt idx="2974">
                  <c:v>6.36747588173729E-3</c:v>
                </c:pt>
                <c:pt idx="2975">
                  <c:v>6.4084551002773996E-3</c:v>
                </c:pt>
                <c:pt idx="2976">
                  <c:v>6.4429308927591604E-3</c:v>
                </c:pt>
                <c:pt idx="2977">
                  <c:v>6.4911211862981599E-3</c:v>
                </c:pt>
                <c:pt idx="2978">
                  <c:v>6.5871674748966703E-3</c:v>
                </c:pt>
                <c:pt idx="2979">
                  <c:v>6.6709721570663103E-3</c:v>
                </c:pt>
                <c:pt idx="2980">
                  <c:v>6.6899800608022702E-3</c:v>
                </c:pt>
                <c:pt idx="2981">
                  <c:v>6.7012982898668099E-3</c:v>
                </c:pt>
                <c:pt idx="2982">
                  <c:v>6.6640769132912999E-3</c:v>
                </c:pt>
                <c:pt idx="2983">
                  <c:v>6.6419847954020603E-3</c:v>
                </c:pt>
                <c:pt idx="2984">
                  <c:v>6.6346134965540402E-3</c:v>
                </c:pt>
                <c:pt idx="2985">
                  <c:v>6.5973902845846404E-3</c:v>
                </c:pt>
                <c:pt idx="2986">
                  <c:v>6.5231831415999697E-3</c:v>
                </c:pt>
                <c:pt idx="2987">
                  <c:v>6.4543889675827996E-3</c:v>
                </c:pt>
                <c:pt idx="2988">
                  <c:v>6.3193956436200897E-3</c:v>
                </c:pt>
                <c:pt idx="2989">
                  <c:v>6.1864640388213802E-3</c:v>
                </c:pt>
                <c:pt idx="2990">
                  <c:v>6.10288751408322E-3</c:v>
                </c:pt>
                <c:pt idx="2991">
                  <c:v>5.9832702167336603E-3</c:v>
                </c:pt>
                <c:pt idx="2992">
                  <c:v>5.8999353071068497E-3</c:v>
                </c:pt>
                <c:pt idx="2993">
                  <c:v>5.8530421072647198E-3</c:v>
                </c:pt>
                <c:pt idx="2994">
                  <c:v>5.7759497132065501E-3</c:v>
                </c:pt>
                <c:pt idx="2995">
                  <c:v>5.7097625406014301E-3</c:v>
                </c:pt>
                <c:pt idx="2996">
                  <c:v>5.6758343297769499E-3</c:v>
                </c:pt>
                <c:pt idx="2997">
                  <c:v>5.6358739513389803E-3</c:v>
                </c:pt>
                <c:pt idx="2998">
                  <c:v>5.66337996476882E-3</c:v>
                </c:pt>
                <c:pt idx="2999">
                  <c:v>5.6747192913357298E-3</c:v>
                </c:pt>
                <c:pt idx="3000">
                  <c:v>5.6824638234515999E-3</c:v>
                </c:pt>
                <c:pt idx="3001">
                  <c:v>5.6841196267282098E-3</c:v>
                </c:pt>
                <c:pt idx="3002">
                  <c:v>5.7241802230845696E-3</c:v>
                </c:pt>
                <c:pt idx="3003">
                  <c:v>5.7130400896315599E-3</c:v>
                </c:pt>
                <c:pt idx="3004">
                  <c:v>5.7316859195931796E-3</c:v>
                </c:pt>
                <c:pt idx="3005">
                  <c:v>5.7617599334516397E-3</c:v>
                </c:pt>
                <c:pt idx="3006">
                  <c:v>5.8181586853631702E-3</c:v>
                </c:pt>
                <c:pt idx="3007">
                  <c:v>5.84682871467152E-3</c:v>
                </c:pt>
                <c:pt idx="3008">
                  <c:v>5.8492891845279204E-3</c:v>
                </c:pt>
                <c:pt idx="3009">
                  <c:v>5.8267522120342601E-3</c:v>
                </c:pt>
                <c:pt idx="3010">
                  <c:v>5.8553643382471196E-3</c:v>
                </c:pt>
                <c:pt idx="3011">
                  <c:v>5.8840097348104902E-3</c:v>
                </c:pt>
                <c:pt idx="3012">
                  <c:v>5.9206386491945703E-3</c:v>
                </c:pt>
                <c:pt idx="3013">
                  <c:v>5.9365117241822396E-3</c:v>
                </c:pt>
                <c:pt idx="3014">
                  <c:v>5.9472505700677997E-3</c:v>
                </c:pt>
                <c:pt idx="3015">
                  <c:v>5.9649605097070596E-3</c:v>
                </c:pt>
                <c:pt idx="3016">
                  <c:v>5.9855898206758497E-3</c:v>
                </c:pt>
                <c:pt idx="3017">
                  <c:v>5.9780241509082097E-3</c:v>
                </c:pt>
                <c:pt idx="3018">
                  <c:v>5.9938140128826404E-3</c:v>
                </c:pt>
                <c:pt idx="3019">
                  <c:v>6.0265678763280796E-3</c:v>
                </c:pt>
                <c:pt idx="3020">
                  <c:v>6.0143002336142601E-3</c:v>
                </c:pt>
                <c:pt idx="3021">
                  <c:v>6.0269755075205598E-3</c:v>
                </c:pt>
                <c:pt idx="3022">
                  <c:v>6.0139944828743004E-3</c:v>
                </c:pt>
                <c:pt idx="3023">
                  <c:v>5.9923185737552603E-3</c:v>
                </c:pt>
                <c:pt idx="3024">
                  <c:v>5.9949210465249699E-3</c:v>
                </c:pt>
                <c:pt idx="3025">
                  <c:v>6.0135207530453696E-3</c:v>
                </c:pt>
                <c:pt idx="3026">
                  <c:v>6.0915678530721199E-3</c:v>
                </c:pt>
                <c:pt idx="3027">
                  <c:v>6.1530023557832001E-3</c:v>
                </c:pt>
                <c:pt idx="3028">
                  <c:v>6.1814566725690596E-3</c:v>
                </c:pt>
                <c:pt idx="3029">
                  <c:v>6.2212736164936697E-3</c:v>
                </c:pt>
                <c:pt idx="3030">
                  <c:v>6.2359017193695104E-3</c:v>
                </c:pt>
                <c:pt idx="3031">
                  <c:v>6.29225138661997E-3</c:v>
                </c:pt>
                <c:pt idx="3032">
                  <c:v>6.3096475320536197E-3</c:v>
                </c:pt>
                <c:pt idx="3033">
                  <c:v>6.3398528029593804E-3</c:v>
                </c:pt>
                <c:pt idx="3034">
                  <c:v>6.3819343342266703E-3</c:v>
                </c:pt>
                <c:pt idx="3035">
                  <c:v>6.45815251245425E-3</c:v>
                </c:pt>
                <c:pt idx="3036">
                  <c:v>6.5468992477036199E-3</c:v>
                </c:pt>
                <c:pt idx="3037">
                  <c:v>6.64443965652994E-3</c:v>
                </c:pt>
                <c:pt idx="3038">
                  <c:v>6.7427537796082597E-3</c:v>
                </c:pt>
                <c:pt idx="3039">
                  <c:v>6.8362354182192001E-3</c:v>
                </c:pt>
                <c:pt idx="3040">
                  <c:v>6.8970436429714203E-3</c:v>
                </c:pt>
                <c:pt idx="3041">
                  <c:v>6.9567218110123804E-3</c:v>
                </c:pt>
                <c:pt idx="3042">
                  <c:v>7.0020668809856398E-3</c:v>
                </c:pt>
                <c:pt idx="3043">
                  <c:v>7.0425782528837199E-3</c:v>
                </c:pt>
                <c:pt idx="3044">
                  <c:v>7.05456500648983E-3</c:v>
                </c:pt>
                <c:pt idx="3045">
                  <c:v>7.0135210468295298E-3</c:v>
                </c:pt>
                <c:pt idx="3046">
                  <c:v>6.9513632951261201E-3</c:v>
                </c:pt>
                <c:pt idx="3047">
                  <c:v>6.93019145143521E-3</c:v>
                </c:pt>
                <c:pt idx="3048">
                  <c:v>6.8964073689133298E-3</c:v>
                </c:pt>
                <c:pt idx="3049">
                  <c:v>6.7926452242760803E-3</c:v>
                </c:pt>
                <c:pt idx="3050">
                  <c:v>6.7573958117248803E-3</c:v>
                </c:pt>
                <c:pt idx="3051">
                  <c:v>6.6935543901885698E-3</c:v>
                </c:pt>
                <c:pt idx="3052">
                  <c:v>6.62280244952631E-3</c:v>
                </c:pt>
                <c:pt idx="3053">
                  <c:v>6.5520496268628098E-3</c:v>
                </c:pt>
                <c:pt idx="3054">
                  <c:v>6.4460098083033096E-3</c:v>
                </c:pt>
                <c:pt idx="3055">
                  <c:v>6.3355597733034596E-3</c:v>
                </c:pt>
                <c:pt idx="3056">
                  <c:v>6.1894687495121503E-3</c:v>
                </c:pt>
                <c:pt idx="3057">
                  <c:v>6.0803439739694999E-3</c:v>
                </c:pt>
                <c:pt idx="3058">
                  <c:v>5.9495674082270002E-3</c:v>
                </c:pt>
                <c:pt idx="3059">
                  <c:v>5.82160721256972E-3</c:v>
                </c:pt>
                <c:pt idx="3060">
                  <c:v>5.7230775857296697E-3</c:v>
                </c:pt>
                <c:pt idx="3061">
                  <c:v>5.6132317719668999E-3</c:v>
                </c:pt>
                <c:pt idx="3062">
                  <c:v>5.5591426786040501E-3</c:v>
                </c:pt>
                <c:pt idx="3063">
                  <c:v>5.5130424066580901E-3</c:v>
                </c:pt>
                <c:pt idx="3064">
                  <c:v>5.50582437566236E-3</c:v>
                </c:pt>
                <c:pt idx="3065">
                  <c:v>5.5044321622177003E-3</c:v>
                </c:pt>
                <c:pt idx="3066">
                  <c:v>5.4909365210412701E-3</c:v>
                </c:pt>
                <c:pt idx="3067">
                  <c:v>5.4693447926024196E-3</c:v>
                </c:pt>
                <c:pt idx="3068">
                  <c:v>5.4572547710767597E-3</c:v>
                </c:pt>
                <c:pt idx="3069">
                  <c:v>5.4601256606147796E-3</c:v>
                </c:pt>
                <c:pt idx="3070">
                  <c:v>5.4915997734281304E-3</c:v>
                </c:pt>
                <c:pt idx="3071">
                  <c:v>5.5007035755914703E-3</c:v>
                </c:pt>
                <c:pt idx="3072">
                  <c:v>5.5110494854927602E-3</c:v>
                </c:pt>
                <c:pt idx="3073">
                  <c:v>5.5224892361459199E-3</c:v>
                </c:pt>
                <c:pt idx="3074">
                  <c:v>5.5471874773035104E-3</c:v>
                </c:pt>
                <c:pt idx="3075">
                  <c:v>5.6013337327786997E-3</c:v>
                </c:pt>
                <c:pt idx="3076">
                  <c:v>5.6974928405454399E-3</c:v>
                </c:pt>
                <c:pt idx="3077">
                  <c:v>5.71901582886625E-3</c:v>
                </c:pt>
                <c:pt idx="3078">
                  <c:v>5.7246581601539904E-3</c:v>
                </c:pt>
                <c:pt idx="3079">
                  <c:v>5.7906318745709999E-3</c:v>
                </c:pt>
                <c:pt idx="3080">
                  <c:v>5.79415973040726E-3</c:v>
                </c:pt>
                <c:pt idx="3081">
                  <c:v>5.7924212873278298E-3</c:v>
                </c:pt>
                <c:pt idx="3082">
                  <c:v>5.7845916850124404E-3</c:v>
                </c:pt>
                <c:pt idx="3083">
                  <c:v>5.7641648489650203E-3</c:v>
                </c:pt>
                <c:pt idx="3084">
                  <c:v>5.7489282110511804E-3</c:v>
                </c:pt>
                <c:pt idx="3085">
                  <c:v>5.7223171080667797E-3</c:v>
                </c:pt>
                <c:pt idx="3086">
                  <c:v>5.6499466622545397E-3</c:v>
                </c:pt>
                <c:pt idx="3087">
                  <c:v>5.55886195238853E-3</c:v>
                </c:pt>
                <c:pt idx="3088">
                  <c:v>5.4900057795044402E-3</c:v>
                </c:pt>
                <c:pt idx="3089">
                  <c:v>5.3927632307649801E-3</c:v>
                </c:pt>
                <c:pt idx="3090">
                  <c:v>5.3134355293356196E-3</c:v>
                </c:pt>
                <c:pt idx="3091">
                  <c:v>5.2582932417271104E-3</c:v>
                </c:pt>
                <c:pt idx="3092">
                  <c:v>5.1722910810984403E-3</c:v>
                </c:pt>
                <c:pt idx="3093">
                  <c:v>5.1151962955385804E-3</c:v>
                </c:pt>
                <c:pt idx="3094">
                  <c:v>5.04789959962911E-3</c:v>
                </c:pt>
                <c:pt idx="3095">
                  <c:v>4.9777459234573596E-3</c:v>
                </c:pt>
                <c:pt idx="3096">
                  <c:v>4.8953926550166999E-3</c:v>
                </c:pt>
                <c:pt idx="3097">
                  <c:v>4.8367342899806997E-3</c:v>
                </c:pt>
                <c:pt idx="3098">
                  <c:v>4.8145334617768201E-3</c:v>
                </c:pt>
                <c:pt idx="3099">
                  <c:v>4.7673897898764996E-3</c:v>
                </c:pt>
                <c:pt idx="3100">
                  <c:v>4.7370947495209001E-3</c:v>
                </c:pt>
                <c:pt idx="3101">
                  <c:v>4.7336002171367098E-3</c:v>
                </c:pt>
                <c:pt idx="3102">
                  <c:v>4.7136296244426404E-3</c:v>
                </c:pt>
                <c:pt idx="3103">
                  <c:v>4.7096139408604404E-3</c:v>
                </c:pt>
                <c:pt idx="3104">
                  <c:v>4.7227331683991399E-3</c:v>
                </c:pt>
                <c:pt idx="3105">
                  <c:v>4.7292463060228497E-3</c:v>
                </c:pt>
                <c:pt idx="3106">
                  <c:v>4.7088073965941496E-3</c:v>
                </c:pt>
                <c:pt idx="3107">
                  <c:v>4.7539754296545096E-3</c:v>
                </c:pt>
                <c:pt idx="3108">
                  <c:v>4.8078010406751104E-3</c:v>
                </c:pt>
                <c:pt idx="3109">
                  <c:v>4.8478683681290801E-3</c:v>
                </c:pt>
                <c:pt idx="3110">
                  <c:v>4.8824764453588602E-3</c:v>
                </c:pt>
                <c:pt idx="3111">
                  <c:v>4.9218223841914098E-3</c:v>
                </c:pt>
                <c:pt idx="3112">
                  <c:v>4.9583887625318703E-3</c:v>
                </c:pt>
                <c:pt idx="3113">
                  <c:v>5.0008381168455398E-3</c:v>
                </c:pt>
                <c:pt idx="3114">
                  <c:v>5.0253974474935197E-3</c:v>
                </c:pt>
                <c:pt idx="3115">
                  <c:v>5.0221524596487403E-3</c:v>
                </c:pt>
                <c:pt idx="3116">
                  <c:v>5.0321904028396798E-3</c:v>
                </c:pt>
                <c:pt idx="3117">
                  <c:v>5.0356900667627401E-3</c:v>
                </c:pt>
                <c:pt idx="3118">
                  <c:v>5.0153074634320298E-3</c:v>
                </c:pt>
                <c:pt idx="3119">
                  <c:v>5.0146854382244598E-3</c:v>
                </c:pt>
                <c:pt idx="3120">
                  <c:v>5.0143705723267604E-3</c:v>
                </c:pt>
                <c:pt idx="3121">
                  <c:v>4.9836671401164599E-3</c:v>
                </c:pt>
                <c:pt idx="3122">
                  <c:v>4.9595260642245603E-3</c:v>
                </c:pt>
                <c:pt idx="3123">
                  <c:v>4.9269566107481401E-3</c:v>
                </c:pt>
                <c:pt idx="3124">
                  <c:v>4.8867893572307197E-3</c:v>
                </c:pt>
                <c:pt idx="3125">
                  <c:v>4.85655063167634E-3</c:v>
                </c:pt>
                <c:pt idx="3126">
                  <c:v>4.8541325326016804E-3</c:v>
                </c:pt>
                <c:pt idx="3127">
                  <c:v>4.9019276012040496E-3</c:v>
                </c:pt>
                <c:pt idx="3128">
                  <c:v>4.89632587975902E-3</c:v>
                </c:pt>
                <c:pt idx="3129">
                  <c:v>4.9377156538078096E-3</c:v>
                </c:pt>
                <c:pt idx="3130">
                  <c:v>4.9519361609955299E-3</c:v>
                </c:pt>
                <c:pt idx="3131">
                  <c:v>4.9535239432236203E-3</c:v>
                </c:pt>
                <c:pt idx="3132">
                  <c:v>5.0014174945564099E-3</c:v>
                </c:pt>
                <c:pt idx="3133">
                  <c:v>5.06801525659619E-3</c:v>
                </c:pt>
                <c:pt idx="3134">
                  <c:v>5.1391159872286101E-3</c:v>
                </c:pt>
                <c:pt idx="3135">
                  <c:v>5.2085301578433801E-3</c:v>
                </c:pt>
                <c:pt idx="3136">
                  <c:v>5.3032747120907702E-3</c:v>
                </c:pt>
                <c:pt idx="3137">
                  <c:v>5.3897822153667601E-3</c:v>
                </c:pt>
                <c:pt idx="3138">
                  <c:v>5.4537098568590396E-3</c:v>
                </c:pt>
                <c:pt idx="3139">
                  <c:v>5.4997481913232104E-3</c:v>
                </c:pt>
                <c:pt idx="3140">
                  <c:v>5.5734507039121297E-3</c:v>
                </c:pt>
                <c:pt idx="3141">
                  <c:v>5.6443912104342398E-3</c:v>
                </c:pt>
                <c:pt idx="3142">
                  <c:v>5.69289207037254E-3</c:v>
                </c:pt>
                <c:pt idx="3143">
                  <c:v>5.7487512245465496E-3</c:v>
                </c:pt>
                <c:pt idx="3144">
                  <c:v>5.77511437667252E-3</c:v>
                </c:pt>
                <c:pt idx="3145">
                  <c:v>5.7740833876354499E-3</c:v>
                </c:pt>
                <c:pt idx="3146">
                  <c:v>5.7635314017264599E-3</c:v>
                </c:pt>
                <c:pt idx="3147">
                  <c:v>5.76527913432817E-3</c:v>
                </c:pt>
                <c:pt idx="3148">
                  <c:v>5.7659188458122398E-3</c:v>
                </c:pt>
                <c:pt idx="3149">
                  <c:v>5.7383535779615899E-3</c:v>
                </c:pt>
                <c:pt idx="3150">
                  <c:v>5.6912522344712904E-3</c:v>
                </c:pt>
                <c:pt idx="3151">
                  <c:v>5.6430833387641696E-3</c:v>
                </c:pt>
                <c:pt idx="3152">
                  <c:v>5.5601103027618903E-3</c:v>
                </c:pt>
                <c:pt idx="3153">
                  <c:v>5.5011857203583897E-3</c:v>
                </c:pt>
                <c:pt idx="3154">
                  <c:v>5.4682048746778804E-3</c:v>
                </c:pt>
                <c:pt idx="3155">
                  <c:v>5.4361654811133E-3</c:v>
                </c:pt>
                <c:pt idx="3156">
                  <c:v>5.44873409102714E-3</c:v>
                </c:pt>
                <c:pt idx="3157">
                  <c:v>5.4232077018403699E-3</c:v>
                </c:pt>
                <c:pt idx="3158">
                  <c:v>5.4122356694180796E-3</c:v>
                </c:pt>
                <c:pt idx="3159">
                  <c:v>5.3909648551986799E-3</c:v>
                </c:pt>
                <c:pt idx="3160">
                  <c:v>5.3731159878037896E-3</c:v>
                </c:pt>
                <c:pt idx="3161">
                  <c:v>5.3819436946263297E-3</c:v>
                </c:pt>
                <c:pt idx="3162">
                  <c:v>5.4158679864403899E-3</c:v>
                </c:pt>
                <c:pt idx="3163">
                  <c:v>5.4225410326717198E-3</c:v>
                </c:pt>
                <c:pt idx="3164">
                  <c:v>5.4516286715927502E-3</c:v>
                </c:pt>
                <c:pt idx="3165">
                  <c:v>5.4969038142430003E-3</c:v>
                </c:pt>
                <c:pt idx="3166">
                  <c:v>5.5337562080845599E-3</c:v>
                </c:pt>
                <c:pt idx="3167">
                  <c:v>5.54173271161867E-3</c:v>
                </c:pt>
                <c:pt idx="3168">
                  <c:v>5.5509059443932503E-3</c:v>
                </c:pt>
                <c:pt idx="3169">
                  <c:v>5.6277393068480501E-3</c:v>
                </c:pt>
                <c:pt idx="3170">
                  <c:v>5.6633619288106798E-3</c:v>
                </c:pt>
                <c:pt idx="3171">
                  <c:v>5.7136251846109602E-3</c:v>
                </c:pt>
                <c:pt idx="3172">
                  <c:v>5.7777158874900997E-3</c:v>
                </c:pt>
                <c:pt idx="3173">
                  <c:v>5.7789083657626503E-3</c:v>
                </c:pt>
                <c:pt idx="3174">
                  <c:v>5.7732644244587201E-3</c:v>
                </c:pt>
                <c:pt idx="3175">
                  <c:v>5.7467335970564802E-3</c:v>
                </c:pt>
                <c:pt idx="3176">
                  <c:v>5.7184183654841502E-3</c:v>
                </c:pt>
                <c:pt idx="3177">
                  <c:v>5.6882103696403096E-3</c:v>
                </c:pt>
                <c:pt idx="3178">
                  <c:v>5.63928876030195E-3</c:v>
                </c:pt>
                <c:pt idx="3179">
                  <c:v>5.5760925861697104E-3</c:v>
                </c:pt>
                <c:pt idx="3180">
                  <c:v>5.4826841297609804E-3</c:v>
                </c:pt>
                <c:pt idx="3181">
                  <c:v>5.3598476865422398E-3</c:v>
                </c:pt>
                <c:pt idx="3182">
                  <c:v>5.27409577362085E-3</c:v>
                </c:pt>
                <c:pt idx="3183">
                  <c:v>5.2064819139706203E-3</c:v>
                </c:pt>
                <c:pt idx="3184">
                  <c:v>5.12940053214606E-3</c:v>
                </c:pt>
                <c:pt idx="3185">
                  <c:v>5.0428182413015899E-3</c:v>
                </c:pt>
                <c:pt idx="3186">
                  <c:v>4.9377336444049597E-3</c:v>
                </c:pt>
                <c:pt idx="3187">
                  <c:v>4.8550465134371296E-3</c:v>
                </c:pt>
                <c:pt idx="3188">
                  <c:v>4.7964903567142498E-3</c:v>
                </c:pt>
                <c:pt idx="3189">
                  <c:v>4.7265949444338703E-3</c:v>
                </c:pt>
                <c:pt idx="3190">
                  <c:v>4.6761189701475898E-3</c:v>
                </c:pt>
                <c:pt idx="3191">
                  <c:v>4.6446802345901199E-3</c:v>
                </c:pt>
                <c:pt idx="3192">
                  <c:v>4.6112707019208901E-3</c:v>
                </c:pt>
                <c:pt idx="3193">
                  <c:v>4.6263622415949699E-3</c:v>
                </c:pt>
                <c:pt idx="3194">
                  <c:v>4.6266302647627504E-3</c:v>
                </c:pt>
                <c:pt idx="3195">
                  <c:v>4.6139074801105498E-3</c:v>
                </c:pt>
                <c:pt idx="3196">
                  <c:v>4.63344031607495E-3</c:v>
                </c:pt>
                <c:pt idx="3197">
                  <c:v>4.66009476162591E-3</c:v>
                </c:pt>
                <c:pt idx="3198">
                  <c:v>4.70450018719102E-3</c:v>
                </c:pt>
                <c:pt idx="3199">
                  <c:v>4.6904928554571098E-3</c:v>
                </c:pt>
                <c:pt idx="3200">
                  <c:v>4.70450037096926E-3</c:v>
                </c:pt>
                <c:pt idx="3201">
                  <c:v>4.6906094476922696E-3</c:v>
                </c:pt>
                <c:pt idx="3202">
                  <c:v>4.6539138302426298E-3</c:v>
                </c:pt>
                <c:pt idx="3203">
                  <c:v>4.6312751672535598E-3</c:v>
                </c:pt>
                <c:pt idx="3204">
                  <c:v>4.6053645502789698E-3</c:v>
                </c:pt>
                <c:pt idx="3205">
                  <c:v>4.6104864379664301E-3</c:v>
                </c:pt>
                <c:pt idx="3206">
                  <c:v>4.6226893353505999E-3</c:v>
                </c:pt>
                <c:pt idx="3207">
                  <c:v>4.6193410172507398E-3</c:v>
                </c:pt>
                <c:pt idx="3208">
                  <c:v>4.6040728673150304E-3</c:v>
                </c:pt>
                <c:pt idx="3209">
                  <c:v>4.5990397212218497E-3</c:v>
                </c:pt>
                <c:pt idx="3210">
                  <c:v>4.59206373990195E-3</c:v>
                </c:pt>
                <c:pt idx="3211">
                  <c:v>4.6204453118880899E-3</c:v>
                </c:pt>
                <c:pt idx="3212">
                  <c:v>4.6369306491938498E-3</c:v>
                </c:pt>
                <c:pt idx="3213">
                  <c:v>4.6355378817505904E-3</c:v>
                </c:pt>
                <c:pt idx="3214">
                  <c:v>4.6408657690160801E-3</c:v>
                </c:pt>
                <c:pt idx="3215">
                  <c:v>4.6150913412955604E-3</c:v>
                </c:pt>
                <c:pt idx="3216">
                  <c:v>4.6141219196519697E-3</c:v>
                </c:pt>
                <c:pt idx="3217">
                  <c:v>4.6364008769507799E-3</c:v>
                </c:pt>
                <c:pt idx="3218">
                  <c:v>4.6455088337107103E-3</c:v>
                </c:pt>
                <c:pt idx="3219">
                  <c:v>4.6617016179180603E-3</c:v>
                </c:pt>
                <c:pt idx="3220">
                  <c:v>4.6923797117001103E-3</c:v>
                </c:pt>
                <c:pt idx="3221">
                  <c:v>4.7268735491186901E-3</c:v>
                </c:pt>
                <c:pt idx="3222">
                  <c:v>4.7322808366674299E-3</c:v>
                </c:pt>
                <c:pt idx="3223">
                  <c:v>4.7183336624073797E-3</c:v>
                </c:pt>
                <c:pt idx="3224">
                  <c:v>4.7163043516354301E-3</c:v>
                </c:pt>
                <c:pt idx="3225">
                  <c:v>4.7534359476805003E-3</c:v>
                </c:pt>
                <c:pt idx="3226">
                  <c:v>4.76007811500701E-3</c:v>
                </c:pt>
                <c:pt idx="3227">
                  <c:v>4.78240416786954E-3</c:v>
                </c:pt>
                <c:pt idx="3228">
                  <c:v>4.8104283870836302E-3</c:v>
                </c:pt>
                <c:pt idx="3229">
                  <c:v>4.8452926397990499E-3</c:v>
                </c:pt>
                <c:pt idx="3230">
                  <c:v>4.8788726648289604E-3</c:v>
                </c:pt>
                <c:pt idx="3231">
                  <c:v>4.9141156381130504E-3</c:v>
                </c:pt>
                <c:pt idx="3232">
                  <c:v>4.9732290744770001E-3</c:v>
                </c:pt>
                <c:pt idx="3233">
                  <c:v>5.0256194626065696E-3</c:v>
                </c:pt>
                <c:pt idx="3234">
                  <c:v>5.0473008934014399E-3</c:v>
                </c:pt>
                <c:pt idx="3235">
                  <c:v>5.0834778999238996E-3</c:v>
                </c:pt>
                <c:pt idx="3236">
                  <c:v>5.0894357019952204E-3</c:v>
                </c:pt>
                <c:pt idx="3237">
                  <c:v>5.1211921628697699E-3</c:v>
                </c:pt>
                <c:pt idx="3238">
                  <c:v>5.1331709350046504E-3</c:v>
                </c:pt>
                <c:pt idx="3239">
                  <c:v>5.1163686150265597E-3</c:v>
                </c:pt>
                <c:pt idx="3240">
                  <c:v>5.1234664875688396E-3</c:v>
                </c:pt>
                <c:pt idx="3241">
                  <c:v>5.0814482397466996E-3</c:v>
                </c:pt>
                <c:pt idx="3242">
                  <c:v>5.0284115724592996E-3</c:v>
                </c:pt>
                <c:pt idx="3243">
                  <c:v>4.98839616581505E-3</c:v>
                </c:pt>
                <c:pt idx="3244">
                  <c:v>4.9401601991847901E-3</c:v>
                </c:pt>
                <c:pt idx="3245">
                  <c:v>4.89752631238738E-3</c:v>
                </c:pt>
                <c:pt idx="3246">
                  <c:v>4.9200868486747804E-3</c:v>
                </c:pt>
                <c:pt idx="3247">
                  <c:v>4.8834794718185699E-3</c:v>
                </c:pt>
                <c:pt idx="3248">
                  <c:v>4.8466244513655698E-3</c:v>
                </c:pt>
                <c:pt idx="3249">
                  <c:v>4.8042312025451499E-3</c:v>
                </c:pt>
                <c:pt idx="3250">
                  <c:v>4.7511263960599596E-3</c:v>
                </c:pt>
                <c:pt idx="3251">
                  <c:v>4.70377284006822E-3</c:v>
                </c:pt>
                <c:pt idx="3252">
                  <c:v>4.7089541661521498E-3</c:v>
                </c:pt>
                <c:pt idx="3253">
                  <c:v>4.7056470806533801E-3</c:v>
                </c:pt>
                <c:pt idx="3254">
                  <c:v>4.7472517049139702E-3</c:v>
                </c:pt>
                <c:pt idx="3255">
                  <c:v>4.7610243694239697E-3</c:v>
                </c:pt>
                <c:pt idx="3256">
                  <c:v>4.8075461388937301E-3</c:v>
                </c:pt>
                <c:pt idx="3257">
                  <c:v>4.8243677107823396E-3</c:v>
                </c:pt>
                <c:pt idx="3258">
                  <c:v>4.8640094275810702E-3</c:v>
                </c:pt>
                <c:pt idx="3259">
                  <c:v>4.8840900942705399E-3</c:v>
                </c:pt>
                <c:pt idx="3260">
                  <c:v>4.8794439579621096E-3</c:v>
                </c:pt>
                <c:pt idx="3261">
                  <c:v>4.8862621154607501E-3</c:v>
                </c:pt>
                <c:pt idx="3262">
                  <c:v>4.8985351631178802E-3</c:v>
                </c:pt>
                <c:pt idx="3263">
                  <c:v>4.89100673090994E-3</c:v>
                </c:pt>
                <c:pt idx="3264">
                  <c:v>4.9159252972881201E-3</c:v>
                </c:pt>
                <c:pt idx="3265">
                  <c:v>4.8915118055479004E-3</c:v>
                </c:pt>
                <c:pt idx="3266">
                  <c:v>4.8971689697205698E-3</c:v>
                </c:pt>
                <c:pt idx="3267">
                  <c:v>4.8629959622699401E-3</c:v>
                </c:pt>
                <c:pt idx="3268">
                  <c:v>4.85013301770079E-3</c:v>
                </c:pt>
                <c:pt idx="3269">
                  <c:v>4.8374372657972097E-3</c:v>
                </c:pt>
                <c:pt idx="3270">
                  <c:v>4.8241610596151596E-3</c:v>
                </c:pt>
                <c:pt idx="3271">
                  <c:v>4.8194778321290497E-3</c:v>
                </c:pt>
                <c:pt idx="3272">
                  <c:v>4.82303708987255E-3</c:v>
                </c:pt>
                <c:pt idx="3273">
                  <c:v>4.8074843802560696E-3</c:v>
                </c:pt>
                <c:pt idx="3274">
                  <c:v>4.80188264674583E-3</c:v>
                </c:pt>
                <c:pt idx="3275">
                  <c:v>4.8191678403946697E-3</c:v>
                </c:pt>
                <c:pt idx="3276">
                  <c:v>4.7714798486842101E-3</c:v>
                </c:pt>
                <c:pt idx="3277">
                  <c:v>4.7610078485255001E-3</c:v>
                </c:pt>
                <c:pt idx="3278">
                  <c:v>4.7237832843082302E-3</c:v>
                </c:pt>
                <c:pt idx="3279">
                  <c:v>4.6874236511002696E-3</c:v>
                </c:pt>
                <c:pt idx="3280">
                  <c:v>4.6572696669492097E-3</c:v>
                </c:pt>
                <c:pt idx="3281">
                  <c:v>4.6216372789886096E-3</c:v>
                </c:pt>
                <c:pt idx="3282">
                  <c:v>4.5517384093012999E-3</c:v>
                </c:pt>
                <c:pt idx="3283">
                  <c:v>4.5302786252005203E-3</c:v>
                </c:pt>
                <c:pt idx="3284">
                  <c:v>4.47049559483482E-3</c:v>
                </c:pt>
                <c:pt idx="3285">
                  <c:v>4.4142655101473104E-3</c:v>
                </c:pt>
                <c:pt idx="3286">
                  <c:v>4.3477507509741397E-3</c:v>
                </c:pt>
                <c:pt idx="3287">
                  <c:v>4.33066111214631E-3</c:v>
                </c:pt>
                <c:pt idx="3288">
                  <c:v>4.2721175267811202E-3</c:v>
                </c:pt>
                <c:pt idx="3289">
                  <c:v>4.2523502132122901E-3</c:v>
                </c:pt>
                <c:pt idx="3290">
                  <c:v>4.23495967448702E-3</c:v>
                </c:pt>
                <c:pt idx="3291">
                  <c:v>4.2039299529148897E-3</c:v>
                </c:pt>
                <c:pt idx="3292">
                  <c:v>4.1725422032140701E-3</c:v>
                </c:pt>
                <c:pt idx="3293">
                  <c:v>4.1452000251422302E-3</c:v>
                </c:pt>
                <c:pt idx="3294">
                  <c:v>4.1021310295437296E-3</c:v>
                </c:pt>
                <c:pt idx="3295">
                  <c:v>4.1156093690283904E-3</c:v>
                </c:pt>
                <c:pt idx="3296">
                  <c:v>4.12164065646163E-3</c:v>
                </c:pt>
                <c:pt idx="3297">
                  <c:v>4.1440350112191401E-3</c:v>
                </c:pt>
                <c:pt idx="3298">
                  <c:v>4.1659278487896096E-3</c:v>
                </c:pt>
                <c:pt idx="3299">
                  <c:v>4.2131284100532899E-3</c:v>
                </c:pt>
                <c:pt idx="3300">
                  <c:v>4.1984601284684297E-3</c:v>
                </c:pt>
                <c:pt idx="3301">
                  <c:v>4.18256367292647E-3</c:v>
                </c:pt>
                <c:pt idx="3302">
                  <c:v>4.2108907667899797E-3</c:v>
                </c:pt>
                <c:pt idx="3303">
                  <c:v>4.2069846939336297E-3</c:v>
                </c:pt>
                <c:pt idx="3304">
                  <c:v>4.1867043662959999E-3</c:v>
                </c:pt>
                <c:pt idx="3305">
                  <c:v>4.20363697225439E-3</c:v>
                </c:pt>
                <c:pt idx="3306">
                  <c:v>4.21026599937441E-3</c:v>
                </c:pt>
                <c:pt idx="3307">
                  <c:v>4.183377680125E-3</c:v>
                </c:pt>
                <c:pt idx="3308">
                  <c:v>4.1769520068987596E-3</c:v>
                </c:pt>
                <c:pt idx="3309">
                  <c:v>4.17179759077643E-3</c:v>
                </c:pt>
                <c:pt idx="3310">
                  <c:v>4.15769281919971E-3</c:v>
                </c:pt>
                <c:pt idx="3311">
                  <c:v>4.1553439296601602E-3</c:v>
                </c:pt>
                <c:pt idx="3312">
                  <c:v>4.1680778603803504E-3</c:v>
                </c:pt>
                <c:pt idx="3313">
                  <c:v>4.1583445102618497E-3</c:v>
                </c:pt>
                <c:pt idx="3314">
                  <c:v>4.15932444500027E-3</c:v>
                </c:pt>
                <c:pt idx="3315">
                  <c:v>4.1809548674908896E-3</c:v>
                </c:pt>
                <c:pt idx="3316">
                  <c:v>4.2022308365778499E-3</c:v>
                </c:pt>
                <c:pt idx="3317">
                  <c:v>4.2047323928755204E-3</c:v>
                </c:pt>
                <c:pt idx="3318">
                  <c:v>4.1952706802493196E-3</c:v>
                </c:pt>
                <c:pt idx="3319">
                  <c:v>4.17746632818463E-3</c:v>
                </c:pt>
                <c:pt idx="3320">
                  <c:v>4.1848659847351904E-3</c:v>
                </c:pt>
                <c:pt idx="3321">
                  <c:v>4.2052318503284199E-3</c:v>
                </c:pt>
                <c:pt idx="3322">
                  <c:v>4.2142934376962404E-3</c:v>
                </c:pt>
                <c:pt idx="3323">
                  <c:v>4.2473879181306401E-3</c:v>
                </c:pt>
                <c:pt idx="3324">
                  <c:v>4.2851911083817296E-3</c:v>
                </c:pt>
                <c:pt idx="3325">
                  <c:v>4.2628835727907604E-3</c:v>
                </c:pt>
                <c:pt idx="3326">
                  <c:v>4.2537378043011496E-3</c:v>
                </c:pt>
                <c:pt idx="3327">
                  <c:v>4.2744799328074297E-3</c:v>
                </c:pt>
                <c:pt idx="3328">
                  <c:v>4.2899504032233799E-3</c:v>
                </c:pt>
                <c:pt idx="3329">
                  <c:v>4.27728355270947E-3</c:v>
                </c:pt>
                <c:pt idx="3330">
                  <c:v>4.3007900420504903E-3</c:v>
                </c:pt>
                <c:pt idx="3331">
                  <c:v>4.3291616635141696E-3</c:v>
                </c:pt>
                <c:pt idx="3332">
                  <c:v>4.3196553605043498E-3</c:v>
                </c:pt>
                <c:pt idx="3333">
                  <c:v>4.3229927449819402E-3</c:v>
                </c:pt>
                <c:pt idx="3334">
                  <c:v>4.3356338179758001E-3</c:v>
                </c:pt>
                <c:pt idx="3335">
                  <c:v>4.32843086804343E-3</c:v>
                </c:pt>
                <c:pt idx="3336">
                  <c:v>4.30707368951705E-3</c:v>
                </c:pt>
                <c:pt idx="3337">
                  <c:v>4.3205902468141204E-3</c:v>
                </c:pt>
                <c:pt idx="3338">
                  <c:v>4.3292343373878897E-3</c:v>
                </c:pt>
                <c:pt idx="3339">
                  <c:v>4.3160780451822296E-3</c:v>
                </c:pt>
                <c:pt idx="3340">
                  <c:v>4.3186098029171999E-3</c:v>
                </c:pt>
                <c:pt idx="3341">
                  <c:v>4.3065856088028596E-3</c:v>
                </c:pt>
                <c:pt idx="3342">
                  <c:v>4.2910100438738304E-3</c:v>
                </c:pt>
                <c:pt idx="3343">
                  <c:v>4.2896996871717597E-3</c:v>
                </c:pt>
                <c:pt idx="3344">
                  <c:v>4.2566462728577002E-3</c:v>
                </c:pt>
                <c:pt idx="3345">
                  <c:v>4.2341209385746799E-3</c:v>
                </c:pt>
                <c:pt idx="3346">
                  <c:v>4.2086134450046997E-3</c:v>
                </c:pt>
                <c:pt idx="3347">
                  <c:v>4.1840200868688898E-3</c:v>
                </c:pt>
                <c:pt idx="3348">
                  <c:v>4.1832192980203499E-3</c:v>
                </c:pt>
                <c:pt idx="3349">
                  <c:v>4.1735980788795597E-3</c:v>
                </c:pt>
                <c:pt idx="3350">
                  <c:v>4.1597600337137403E-3</c:v>
                </c:pt>
                <c:pt idx="3351">
                  <c:v>4.1517900805328797E-3</c:v>
                </c:pt>
                <c:pt idx="3352">
                  <c:v>4.1524032590095896E-3</c:v>
                </c:pt>
                <c:pt idx="3353">
                  <c:v>4.1434821801461701E-3</c:v>
                </c:pt>
                <c:pt idx="3354">
                  <c:v>4.1397014238582401E-3</c:v>
                </c:pt>
                <c:pt idx="3355">
                  <c:v>4.1860692791237299E-3</c:v>
                </c:pt>
                <c:pt idx="3356">
                  <c:v>4.2825555372400298E-3</c:v>
                </c:pt>
                <c:pt idx="3357">
                  <c:v>4.3373212337059E-3</c:v>
                </c:pt>
                <c:pt idx="3358">
                  <c:v>4.38566017667233E-3</c:v>
                </c:pt>
                <c:pt idx="3359">
                  <c:v>4.4148948335714496E-3</c:v>
                </c:pt>
                <c:pt idx="3360">
                  <c:v>4.4361986138162102E-3</c:v>
                </c:pt>
                <c:pt idx="3361">
                  <c:v>4.4541322748992401E-3</c:v>
                </c:pt>
                <c:pt idx="3362">
                  <c:v>4.4824669776539101E-3</c:v>
                </c:pt>
                <c:pt idx="3363">
                  <c:v>4.4872802218440004E-3</c:v>
                </c:pt>
                <c:pt idx="3364">
                  <c:v>4.5046622027582204E-3</c:v>
                </c:pt>
                <c:pt idx="3365">
                  <c:v>4.4983516307507401E-3</c:v>
                </c:pt>
                <c:pt idx="3366">
                  <c:v>4.5113820615222599E-3</c:v>
                </c:pt>
                <c:pt idx="3367">
                  <c:v>4.5105290463231399E-3</c:v>
                </c:pt>
                <c:pt idx="3368">
                  <c:v>4.4948625038304197E-3</c:v>
                </c:pt>
                <c:pt idx="3369">
                  <c:v>4.4984068550245797E-3</c:v>
                </c:pt>
                <c:pt idx="3370">
                  <c:v>4.49808383648693E-3</c:v>
                </c:pt>
                <c:pt idx="3371">
                  <c:v>4.4846338314474699E-3</c:v>
                </c:pt>
                <c:pt idx="3372">
                  <c:v>4.4526955025444397E-3</c:v>
                </c:pt>
                <c:pt idx="3373">
                  <c:v>4.4072903255956801E-3</c:v>
                </c:pt>
                <c:pt idx="3374">
                  <c:v>4.3815032655399903E-3</c:v>
                </c:pt>
                <c:pt idx="3375">
                  <c:v>4.3146588903836599E-3</c:v>
                </c:pt>
                <c:pt idx="3376">
                  <c:v>4.2684922952746698E-3</c:v>
                </c:pt>
                <c:pt idx="3377">
                  <c:v>4.2126613354808197E-3</c:v>
                </c:pt>
                <c:pt idx="3378">
                  <c:v>4.1698668702703397E-3</c:v>
                </c:pt>
                <c:pt idx="3379">
                  <c:v>4.1350325309298204E-3</c:v>
                </c:pt>
                <c:pt idx="3380">
                  <c:v>4.0903567968001899E-3</c:v>
                </c:pt>
                <c:pt idx="3381">
                  <c:v>4.0137641406500103E-3</c:v>
                </c:pt>
                <c:pt idx="3382">
                  <c:v>3.96400246416334E-3</c:v>
                </c:pt>
                <c:pt idx="3383">
                  <c:v>3.9225654803227298E-3</c:v>
                </c:pt>
                <c:pt idx="3384">
                  <c:v>3.92081100278971E-3</c:v>
                </c:pt>
                <c:pt idx="3385">
                  <c:v>3.92816271678075E-3</c:v>
                </c:pt>
                <c:pt idx="3386">
                  <c:v>3.8824883306410999E-3</c:v>
                </c:pt>
                <c:pt idx="3387">
                  <c:v>3.8790620221211599E-3</c:v>
                </c:pt>
                <c:pt idx="3388">
                  <c:v>3.86880829090473E-3</c:v>
                </c:pt>
                <c:pt idx="3389">
                  <c:v>3.90212445081525E-3</c:v>
                </c:pt>
                <c:pt idx="3390">
                  <c:v>3.9378409793485603E-3</c:v>
                </c:pt>
                <c:pt idx="3391">
                  <c:v>3.9515562971382803E-3</c:v>
                </c:pt>
                <c:pt idx="3392">
                  <c:v>3.9377942789079598E-3</c:v>
                </c:pt>
                <c:pt idx="3393">
                  <c:v>3.9752089396428002E-3</c:v>
                </c:pt>
                <c:pt idx="3394">
                  <c:v>3.9994322996865297E-3</c:v>
                </c:pt>
                <c:pt idx="3395">
                  <c:v>4.0275472479054499E-3</c:v>
                </c:pt>
                <c:pt idx="3396">
                  <c:v>4.0721355319891404E-3</c:v>
                </c:pt>
                <c:pt idx="3397">
                  <c:v>4.0956022460133497E-3</c:v>
                </c:pt>
                <c:pt idx="3398">
                  <c:v>4.1452620016612096E-3</c:v>
                </c:pt>
                <c:pt idx="3399">
                  <c:v>4.18058250044296E-3</c:v>
                </c:pt>
                <c:pt idx="3400">
                  <c:v>4.2356618969671299E-3</c:v>
                </c:pt>
                <c:pt idx="3401">
                  <c:v>4.2684609595872803E-3</c:v>
                </c:pt>
                <c:pt idx="3402">
                  <c:v>4.3133993808297097E-3</c:v>
                </c:pt>
                <c:pt idx="3403">
                  <c:v>4.3395436402565097E-3</c:v>
                </c:pt>
                <c:pt idx="3404">
                  <c:v>4.3513855286654596E-3</c:v>
                </c:pt>
                <c:pt idx="3405">
                  <c:v>4.4107267064168098E-3</c:v>
                </c:pt>
                <c:pt idx="3406">
                  <c:v>4.4320657165054199E-3</c:v>
                </c:pt>
                <c:pt idx="3407">
                  <c:v>4.4431837656193204E-3</c:v>
                </c:pt>
                <c:pt idx="3408">
                  <c:v>4.4452069275111297E-3</c:v>
                </c:pt>
                <c:pt idx="3409">
                  <c:v>4.4608452841268598E-3</c:v>
                </c:pt>
                <c:pt idx="3410">
                  <c:v>4.43029012121029E-3</c:v>
                </c:pt>
                <c:pt idx="3411">
                  <c:v>4.4478851645028197E-3</c:v>
                </c:pt>
                <c:pt idx="3412">
                  <c:v>4.4661956897849298E-3</c:v>
                </c:pt>
                <c:pt idx="3413">
                  <c:v>4.5013179080956702E-3</c:v>
                </c:pt>
                <c:pt idx="3414">
                  <c:v>4.52700006298218E-3</c:v>
                </c:pt>
                <c:pt idx="3415">
                  <c:v>4.5518823130680196E-3</c:v>
                </c:pt>
                <c:pt idx="3416">
                  <c:v>4.6170354006608797E-3</c:v>
                </c:pt>
                <c:pt idx="3417">
                  <c:v>4.6415965789487496E-3</c:v>
                </c:pt>
                <c:pt idx="3418">
                  <c:v>4.6932572588843603E-3</c:v>
                </c:pt>
                <c:pt idx="3419">
                  <c:v>4.68609181056038E-3</c:v>
                </c:pt>
                <c:pt idx="3420">
                  <c:v>4.66123402805686E-3</c:v>
                </c:pt>
                <c:pt idx="3421">
                  <c:v>4.6781024916657697E-3</c:v>
                </c:pt>
                <c:pt idx="3422">
                  <c:v>4.7093961532941797E-3</c:v>
                </c:pt>
                <c:pt idx="3423">
                  <c:v>4.7353740997407197E-3</c:v>
                </c:pt>
                <c:pt idx="3424">
                  <c:v>4.7580242946848499E-3</c:v>
                </c:pt>
                <c:pt idx="3425">
                  <c:v>4.7708364282720503E-3</c:v>
                </c:pt>
                <c:pt idx="3426">
                  <c:v>4.7835470271127001E-3</c:v>
                </c:pt>
                <c:pt idx="3427">
                  <c:v>4.7942459865647699E-3</c:v>
                </c:pt>
                <c:pt idx="3428">
                  <c:v>4.7962947936771704E-3</c:v>
                </c:pt>
                <c:pt idx="3429">
                  <c:v>4.8132920393844404E-3</c:v>
                </c:pt>
                <c:pt idx="3430">
                  <c:v>4.8012748607559599E-3</c:v>
                </c:pt>
                <c:pt idx="3431">
                  <c:v>4.7859758741383403E-3</c:v>
                </c:pt>
                <c:pt idx="3432">
                  <c:v>4.7618851933100004E-3</c:v>
                </c:pt>
                <c:pt idx="3433">
                  <c:v>4.7284517078769704E-3</c:v>
                </c:pt>
                <c:pt idx="3434">
                  <c:v>4.6906770943013999E-3</c:v>
                </c:pt>
                <c:pt idx="3435">
                  <c:v>4.6038600828587697E-3</c:v>
                </c:pt>
                <c:pt idx="3436">
                  <c:v>4.5339821495698502E-3</c:v>
                </c:pt>
                <c:pt idx="3437">
                  <c:v>4.44738689141506E-3</c:v>
                </c:pt>
                <c:pt idx="3438">
                  <c:v>4.3628875468816096E-3</c:v>
                </c:pt>
                <c:pt idx="3439">
                  <c:v>4.2482227840795203E-3</c:v>
                </c:pt>
                <c:pt idx="3440">
                  <c:v>4.1404694627295898E-3</c:v>
                </c:pt>
                <c:pt idx="3441">
                  <c:v>4.0760179698580701E-3</c:v>
                </c:pt>
                <c:pt idx="3442">
                  <c:v>4.0204665325569303E-3</c:v>
                </c:pt>
                <c:pt idx="3443">
                  <c:v>3.9773008368966696E-3</c:v>
                </c:pt>
                <c:pt idx="3444">
                  <c:v>3.9469363024927104E-3</c:v>
                </c:pt>
                <c:pt idx="3445">
                  <c:v>3.9430282503781899E-3</c:v>
                </c:pt>
                <c:pt idx="3446">
                  <c:v>3.9497057238735596E-3</c:v>
                </c:pt>
                <c:pt idx="3447">
                  <c:v>3.9953166050508103E-3</c:v>
                </c:pt>
                <c:pt idx="3448">
                  <c:v>4.0442684092366196E-3</c:v>
                </c:pt>
                <c:pt idx="3449">
                  <c:v>4.0929966405538398E-3</c:v>
                </c:pt>
                <c:pt idx="3450">
                  <c:v>4.1852833227437299E-3</c:v>
                </c:pt>
                <c:pt idx="3451">
                  <c:v>4.2616802245903198E-3</c:v>
                </c:pt>
                <c:pt idx="3452">
                  <c:v>4.3562308663838197E-3</c:v>
                </c:pt>
                <c:pt idx="3453">
                  <c:v>4.4203999145645502E-3</c:v>
                </c:pt>
                <c:pt idx="3454">
                  <c:v>4.4730402093892101E-3</c:v>
                </c:pt>
                <c:pt idx="3455">
                  <c:v>4.5351136794702001E-3</c:v>
                </c:pt>
                <c:pt idx="3456">
                  <c:v>4.5909435311115897E-3</c:v>
                </c:pt>
                <c:pt idx="3457">
                  <c:v>4.64731683554785E-3</c:v>
                </c:pt>
                <c:pt idx="3458">
                  <c:v>4.6992498962476099E-3</c:v>
                </c:pt>
                <c:pt idx="3459">
                  <c:v>4.76254468346376E-3</c:v>
                </c:pt>
                <c:pt idx="3460">
                  <c:v>4.7779848957842097E-3</c:v>
                </c:pt>
                <c:pt idx="3461">
                  <c:v>4.8140018992774798E-3</c:v>
                </c:pt>
                <c:pt idx="3462">
                  <c:v>4.8062386821903199E-3</c:v>
                </c:pt>
                <c:pt idx="3463">
                  <c:v>4.7826801251335399E-3</c:v>
                </c:pt>
                <c:pt idx="3464">
                  <c:v>4.7473883678362198E-3</c:v>
                </c:pt>
                <c:pt idx="3465">
                  <c:v>4.6888714487796201E-3</c:v>
                </c:pt>
                <c:pt idx="3466">
                  <c:v>4.6159842427332199E-3</c:v>
                </c:pt>
                <c:pt idx="3467">
                  <c:v>4.5713375650192102E-3</c:v>
                </c:pt>
                <c:pt idx="3468">
                  <c:v>4.5035411235284902E-3</c:v>
                </c:pt>
                <c:pt idx="3469">
                  <c:v>4.4296409605732402E-3</c:v>
                </c:pt>
                <c:pt idx="3470">
                  <c:v>4.3928542384184099E-3</c:v>
                </c:pt>
                <c:pt idx="3471">
                  <c:v>4.3335414049062299E-3</c:v>
                </c:pt>
                <c:pt idx="3472">
                  <c:v>4.2981649967692099E-3</c:v>
                </c:pt>
                <c:pt idx="3473">
                  <c:v>4.2717820908788296E-3</c:v>
                </c:pt>
                <c:pt idx="3474">
                  <c:v>4.2617822266067503E-3</c:v>
                </c:pt>
                <c:pt idx="3475">
                  <c:v>4.2406231449870898E-3</c:v>
                </c:pt>
                <c:pt idx="3476">
                  <c:v>4.2105501576000697E-3</c:v>
                </c:pt>
                <c:pt idx="3477">
                  <c:v>4.1695989676901399E-3</c:v>
                </c:pt>
                <c:pt idx="3478">
                  <c:v>4.11806925158227E-3</c:v>
                </c:pt>
                <c:pt idx="3479">
                  <c:v>4.10699865908118E-3</c:v>
                </c:pt>
                <c:pt idx="3480">
                  <c:v>4.0931251707699299E-3</c:v>
                </c:pt>
                <c:pt idx="3481">
                  <c:v>4.09507185250884E-3</c:v>
                </c:pt>
                <c:pt idx="3482">
                  <c:v>4.0709882537766102E-3</c:v>
                </c:pt>
                <c:pt idx="3483">
                  <c:v>4.0669828031587602E-3</c:v>
                </c:pt>
                <c:pt idx="3484">
                  <c:v>4.06433493048139E-3</c:v>
                </c:pt>
                <c:pt idx="3485">
                  <c:v>4.10263155062406E-3</c:v>
                </c:pt>
                <c:pt idx="3486">
                  <c:v>4.1021225104792697E-3</c:v>
                </c:pt>
                <c:pt idx="3487">
                  <c:v>4.1072503922435898E-3</c:v>
                </c:pt>
                <c:pt idx="3488">
                  <c:v>4.1321185910884704E-3</c:v>
                </c:pt>
                <c:pt idx="3489">
                  <c:v>4.1340704253673699E-3</c:v>
                </c:pt>
                <c:pt idx="3490">
                  <c:v>4.1623679016052299E-3</c:v>
                </c:pt>
                <c:pt idx="3491">
                  <c:v>4.18555673554717E-3</c:v>
                </c:pt>
                <c:pt idx="3492">
                  <c:v>4.2238112597086002E-3</c:v>
                </c:pt>
                <c:pt idx="3493">
                  <c:v>4.2575193414056602E-3</c:v>
                </c:pt>
                <c:pt idx="3494">
                  <c:v>4.2815375546662498E-3</c:v>
                </c:pt>
                <c:pt idx="3495">
                  <c:v>4.3049544588862204E-3</c:v>
                </c:pt>
                <c:pt idx="3496">
                  <c:v>4.3435667634382702E-3</c:v>
                </c:pt>
                <c:pt idx="3497">
                  <c:v>4.3497253600624603E-3</c:v>
                </c:pt>
                <c:pt idx="3498">
                  <c:v>4.34315169558593E-3</c:v>
                </c:pt>
                <c:pt idx="3499">
                  <c:v>4.3499239464899796E-3</c:v>
                </c:pt>
                <c:pt idx="3500">
                  <c:v>4.3387519604944297E-3</c:v>
                </c:pt>
                <c:pt idx="3501">
                  <c:v>4.3572190883945598E-3</c:v>
                </c:pt>
                <c:pt idx="3502">
                  <c:v>4.3625809903453999E-3</c:v>
                </c:pt>
                <c:pt idx="3503">
                  <c:v>4.3551865019895199E-3</c:v>
                </c:pt>
                <c:pt idx="3504">
                  <c:v>4.3314616706386002E-3</c:v>
                </c:pt>
                <c:pt idx="3505">
                  <c:v>4.2993384664934799E-3</c:v>
                </c:pt>
                <c:pt idx="3506">
                  <c:v>4.2706276415751801E-3</c:v>
                </c:pt>
                <c:pt idx="3507">
                  <c:v>4.2706274721214998E-3</c:v>
                </c:pt>
                <c:pt idx="3508">
                  <c:v>4.2539658128660403E-3</c:v>
                </c:pt>
                <c:pt idx="3509">
                  <c:v>4.2568982406403499E-3</c:v>
                </c:pt>
                <c:pt idx="3510">
                  <c:v>4.2550580315691196E-3</c:v>
                </c:pt>
                <c:pt idx="3511">
                  <c:v>4.2303092648453902E-3</c:v>
                </c:pt>
                <c:pt idx="3512">
                  <c:v>4.2208679251270398E-3</c:v>
                </c:pt>
                <c:pt idx="3513">
                  <c:v>4.2204929145805096E-3</c:v>
                </c:pt>
                <c:pt idx="3514">
                  <c:v>4.2200733050369596E-3</c:v>
                </c:pt>
                <c:pt idx="3515">
                  <c:v>4.1756429894952299E-3</c:v>
                </c:pt>
                <c:pt idx="3516">
                  <c:v>4.1860989402785998E-3</c:v>
                </c:pt>
                <c:pt idx="3517">
                  <c:v>4.1996237584696399E-3</c:v>
                </c:pt>
                <c:pt idx="3518">
                  <c:v>4.21618037349911E-3</c:v>
                </c:pt>
                <c:pt idx="3519">
                  <c:v>4.2396384551864402E-3</c:v>
                </c:pt>
                <c:pt idx="3520">
                  <c:v>4.2699691871563999E-3</c:v>
                </c:pt>
                <c:pt idx="3521">
                  <c:v>4.2971035337658701E-3</c:v>
                </c:pt>
                <c:pt idx="3522">
                  <c:v>4.3177166625370999E-3</c:v>
                </c:pt>
                <c:pt idx="3523">
                  <c:v>4.32323088213756E-3</c:v>
                </c:pt>
                <c:pt idx="3524">
                  <c:v>4.30529310167226E-3</c:v>
                </c:pt>
                <c:pt idx="3525">
                  <c:v>4.29399723738038E-3</c:v>
                </c:pt>
                <c:pt idx="3526">
                  <c:v>4.25274684617012E-3</c:v>
                </c:pt>
                <c:pt idx="3527">
                  <c:v>4.2008220871083499E-3</c:v>
                </c:pt>
                <c:pt idx="3528">
                  <c:v>4.1774781389026204E-3</c:v>
                </c:pt>
                <c:pt idx="3529">
                  <c:v>4.1303665721407999E-3</c:v>
                </c:pt>
                <c:pt idx="3530">
                  <c:v>4.1065449160926403E-3</c:v>
                </c:pt>
                <c:pt idx="3531">
                  <c:v>4.0616771307307601E-3</c:v>
                </c:pt>
                <c:pt idx="3532">
                  <c:v>4.0048522591808102E-3</c:v>
                </c:pt>
                <c:pt idx="3533">
                  <c:v>3.9522296874176703E-3</c:v>
                </c:pt>
                <c:pt idx="3534">
                  <c:v>3.88645779227799E-3</c:v>
                </c:pt>
                <c:pt idx="3535">
                  <c:v>3.8468324133115002E-3</c:v>
                </c:pt>
                <c:pt idx="3536">
                  <c:v>3.8185654956476101E-3</c:v>
                </c:pt>
                <c:pt idx="3537">
                  <c:v>3.77285881108757E-3</c:v>
                </c:pt>
                <c:pt idx="3538">
                  <c:v>3.7493921050614099E-3</c:v>
                </c:pt>
                <c:pt idx="3539">
                  <c:v>3.7236799833243002E-3</c:v>
                </c:pt>
                <c:pt idx="3540">
                  <c:v>3.6659989023996599E-3</c:v>
                </c:pt>
                <c:pt idx="3541">
                  <c:v>3.6596243203449101E-3</c:v>
                </c:pt>
                <c:pt idx="3542">
                  <c:v>3.6560604435178501E-3</c:v>
                </c:pt>
                <c:pt idx="3543">
                  <c:v>3.65336948905249E-3</c:v>
                </c:pt>
                <c:pt idx="3544">
                  <c:v>3.6753998358643502E-3</c:v>
                </c:pt>
                <c:pt idx="3545">
                  <c:v>3.7326167232182099E-3</c:v>
                </c:pt>
                <c:pt idx="3546">
                  <c:v>3.7583909121363698E-3</c:v>
                </c:pt>
                <c:pt idx="3547">
                  <c:v>3.82836761147998E-3</c:v>
                </c:pt>
                <c:pt idx="3548">
                  <c:v>3.87037970989268E-3</c:v>
                </c:pt>
                <c:pt idx="3549">
                  <c:v>3.9190415737743898E-3</c:v>
                </c:pt>
                <c:pt idx="3550">
                  <c:v>3.9746429916911801E-3</c:v>
                </c:pt>
                <c:pt idx="3551">
                  <c:v>4.0346182234394998E-3</c:v>
                </c:pt>
                <c:pt idx="3552">
                  <c:v>4.07495090651094E-3</c:v>
                </c:pt>
                <c:pt idx="3553">
                  <c:v>4.1077847326124904E-3</c:v>
                </c:pt>
                <c:pt idx="3554">
                  <c:v>4.1638633723891302E-3</c:v>
                </c:pt>
                <c:pt idx="3555">
                  <c:v>4.1971491342577801E-3</c:v>
                </c:pt>
                <c:pt idx="3556">
                  <c:v>4.2478013695987802E-3</c:v>
                </c:pt>
                <c:pt idx="3557">
                  <c:v>4.2902863547828402E-3</c:v>
                </c:pt>
                <c:pt idx="3558">
                  <c:v>4.29510573161173E-3</c:v>
                </c:pt>
                <c:pt idx="3559">
                  <c:v>4.3210334531544299E-3</c:v>
                </c:pt>
                <c:pt idx="3560">
                  <c:v>4.3538404397377196E-3</c:v>
                </c:pt>
                <c:pt idx="3561">
                  <c:v>4.3728909821245596E-3</c:v>
                </c:pt>
                <c:pt idx="3562">
                  <c:v>4.3735418041117597E-3</c:v>
                </c:pt>
                <c:pt idx="3563">
                  <c:v>4.37376688814847E-3</c:v>
                </c:pt>
                <c:pt idx="3564">
                  <c:v>4.3984182466258103E-3</c:v>
                </c:pt>
                <c:pt idx="3565">
                  <c:v>4.3835937785955299E-3</c:v>
                </c:pt>
                <c:pt idx="3566">
                  <c:v>4.3361651632208096E-3</c:v>
                </c:pt>
                <c:pt idx="3567">
                  <c:v>4.2847197215878097E-3</c:v>
                </c:pt>
                <c:pt idx="3568">
                  <c:v>4.2472710242645803E-3</c:v>
                </c:pt>
                <c:pt idx="3569">
                  <c:v>4.1998705529563201E-3</c:v>
                </c:pt>
                <c:pt idx="3570">
                  <c:v>4.1767455946947396E-3</c:v>
                </c:pt>
                <c:pt idx="3571">
                  <c:v>4.1397730716138097E-3</c:v>
                </c:pt>
                <c:pt idx="3572">
                  <c:v>4.0924603168999698E-3</c:v>
                </c:pt>
                <c:pt idx="3573">
                  <c:v>4.0410280154041401E-3</c:v>
                </c:pt>
                <c:pt idx="3574">
                  <c:v>4.0055796680055497E-3</c:v>
                </c:pt>
                <c:pt idx="3575">
                  <c:v>3.94743707344016E-3</c:v>
                </c:pt>
                <c:pt idx="3576">
                  <c:v>3.8965144156788401E-3</c:v>
                </c:pt>
                <c:pt idx="3577">
                  <c:v>3.8182736150544198E-3</c:v>
                </c:pt>
                <c:pt idx="3578">
                  <c:v>3.78314685279303E-3</c:v>
                </c:pt>
                <c:pt idx="3579">
                  <c:v>3.7510903808785499E-3</c:v>
                </c:pt>
                <c:pt idx="3580">
                  <c:v>3.7324363078622799E-3</c:v>
                </c:pt>
                <c:pt idx="3581">
                  <c:v>3.7037076466786998E-3</c:v>
                </c:pt>
                <c:pt idx="3582">
                  <c:v>3.6780170837715101E-3</c:v>
                </c:pt>
                <c:pt idx="3583">
                  <c:v>3.6922699683916899E-3</c:v>
                </c:pt>
                <c:pt idx="3584">
                  <c:v>3.6757493196262199E-3</c:v>
                </c:pt>
                <c:pt idx="3585">
                  <c:v>3.6798711156120099E-3</c:v>
                </c:pt>
                <c:pt idx="3586">
                  <c:v>3.6921493821968901E-3</c:v>
                </c:pt>
                <c:pt idx="3587">
                  <c:v>3.7096410437792398E-3</c:v>
                </c:pt>
                <c:pt idx="3588">
                  <c:v>3.7441304245191599E-3</c:v>
                </c:pt>
                <c:pt idx="3589">
                  <c:v>3.76653126094571E-3</c:v>
                </c:pt>
                <c:pt idx="3590">
                  <c:v>3.7754337382913099E-3</c:v>
                </c:pt>
                <c:pt idx="3591">
                  <c:v>3.7895206421911798E-3</c:v>
                </c:pt>
                <c:pt idx="3592">
                  <c:v>3.8147139315661098E-3</c:v>
                </c:pt>
                <c:pt idx="3593">
                  <c:v>3.8399573298964801E-3</c:v>
                </c:pt>
                <c:pt idx="3594">
                  <c:v>3.8514112795097698E-3</c:v>
                </c:pt>
                <c:pt idx="3595">
                  <c:v>3.8438843978717599E-3</c:v>
                </c:pt>
                <c:pt idx="3596">
                  <c:v>3.8605793006252398E-3</c:v>
                </c:pt>
                <c:pt idx="3597">
                  <c:v>3.8945077776073298E-3</c:v>
                </c:pt>
                <c:pt idx="3598">
                  <c:v>3.9031229427079102E-3</c:v>
                </c:pt>
                <c:pt idx="3599">
                  <c:v>3.8985796900270499E-3</c:v>
                </c:pt>
                <c:pt idx="3600">
                  <c:v>3.8938249246062901E-3</c:v>
                </c:pt>
                <c:pt idx="3601">
                  <c:v>3.86434094867434E-3</c:v>
                </c:pt>
                <c:pt idx="3602">
                  <c:v>3.8418127504038198E-3</c:v>
                </c:pt>
                <c:pt idx="3603">
                  <c:v>3.8261799697027802E-3</c:v>
                </c:pt>
                <c:pt idx="3604">
                  <c:v>3.8044265169099702E-3</c:v>
                </c:pt>
                <c:pt idx="3605">
                  <c:v>3.8075539725831099E-3</c:v>
                </c:pt>
                <c:pt idx="3606">
                  <c:v>3.81418000340077E-3</c:v>
                </c:pt>
                <c:pt idx="3607">
                  <c:v>3.8186167155251399E-3</c:v>
                </c:pt>
                <c:pt idx="3608">
                  <c:v>3.8213588997318602E-3</c:v>
                </c:pt>
                <c:pt idx="3609">
                  <c:v>3.83368380639684E-3</c:v>
                </c:pt>
                <c:pt idx="3610">
                  <c:v>3.8559586299755201E-3</c:v>
                </c:pt>
                <c:pt idx="3611">
                  <c:v>3.9009411501034199E-3</c:v>
                </c:pt>
                <c:pt idx="3612">
                  <c:v>3.9441707291802998E-3</c:v>
                </c:pt>
                <c:pt idx="3613">
                  <c:v>3.9796822569909901E-3</c:v>
                </c:pt>
                <c:pt idx="3614">
                  <c:v>4.0366798979327399E-3</c:v>
                </c:pt>
                <c:pt idx="3615">
                  <c:v>4.0755677510208501E-3</c:v>
                </c:pt>
                <c:pt idx="3616">
                  <c:v>4.0709164663253897E-3</c:v>
                </c:pt>
                <c:pt idx="3617">
                  <c:v>4.0635631504948398E-3</c:v>
                </c:pt>
                <c:pt idx="3618">
                  <c:v>4.0653686059845297E-3</c:v>
                </c:pt>
                <c:pt idx="3619">
                  <c:v>4.0823990024757796E-3</c:v>
                </c:pt>
                <c:pt idx="3620">
                  <c:v>4.0837626179409401E-3</c:v>
                </c:pt>
                <c:pt idx="3621">
                  <c:v>4.0654112063388302E-3</c:v>
                </c:pt>
                <c:pt idx="3622">
                  <c:v>4.0577457622714402E-3</c:v>
                </c:pt>
                <c:pt idx="3623">
                  <c:v>4.0806951832868896E-3</c:v>
                </c:pt>
                <c:pt idx="3624">
                  <c:v>4.0695090933008E-3</c:v>
                </c:pt>
                <c:pt idx="3625">
                  <c:v>4.0643932903695603E-3</c:v>
                </c:pt>
                <c:pt idx="3626">
                  <c:v>4.0634069564027602E-3</c:v>
                </c:pt>
                <c:pt idx="3627">
                  <c:v>4.0384266613900802E-3</c:v>
                </c:pt>
                <c:pt idx="3628">
                  <c:v>4.0213024938355896E-3</c:v>
                </c:pt>
                <c:pt idx="3629">
                  <c:v>3.9899269995973697E-3</c:v>
                </c:pt>
                <c:pt idx="3630">
                  <c:v>3.95670324340738E-3</c:v>
                </c:pt>
                <c:pt idx="3631">
                  <c:v>3.9319548467300703E-3</c:v>
                </c:pt>
                <c:pt idx="3632">
                  <c:v>3.9064830933806102E-3</c:v>
                </c:pt>
                <c:pt idx="3633">
                  <c:v>3.8765751207677501E-3</c:v>
                </c:pt>
                <c:pt idx="3634">
                  <c:v>3.8595619252171599E-3</c:v>
                </c:pt>
                <c:pt idx="3635">
                  <c:v>3.8241177182598901E-3</c:v>
                </c:pt>
                <c:pt idx="3636">
                  <c:v>3.7878027288706299E-3</c:v>
                </c:pt>
                <c:pt idx="3637">
                  <c:v>3.7661602175344398E-3</c:v>
                </c:pt>
                <c:pt idx="3638">
                  <c:v>3.7459032129386698E-3</c:v>
                </c:pt>
                <c:pt idx="3639">
                  <c:v>3.7628043771155699E-3</c:v>
                </c:pt>
                <c:pt idx="3640">
                  <c:v>3.7876332565509401E-3</c:v>
                </c:pt>
                <c:pt idx="3641">
                  <c:v>3.8088013711414701E-3</c:v>
                </c:pt>
                <c:pt idx="3642">
                  <c:v>3.8504823083025199E-3</c:v>
                </c:pt>
                <c:pt idx="3643">
                  <c:v>3.88526423291842E-3</c:v>
                </c:pt>
                <c:pt idx="3644">
                  <c:v>3.89160626743282E-3</c:v>
                </c:pt>
                <c:pt idx="3645">
                  <c:v>3.9206027999007702E-3</c:v>
                </c:pt>
                <c:pt idx="3646">
                  <c:v>3.9848517527443497E-3</c:v>
                </c:pt>
                <c:pt idx="3647">
                  <c:v>4.0607711079038598E-3</c:v>
                </c:pt>
                <c:pt idx="3648">
                  <c:v>4.1215847330601596E-3</c:v>
                </c:pt>
                <c:pt idx="3649">
                  <c:v>4.1589889948386496E-3</c:v>
                </c:pt>
                <c:pt idx="3650">
                  <c:v>4.2288072492321404E-3</c:v>
                </c:pt>
                <c:pt idx="3651">
                  <c:v>4.3154159407606E-3</c:v>
                </c:pt>
                <c:pt idx="3652">
                  <c:v>4.4169185171498001E-3</c:v>
                </c:pt>
                <c:pt idx="3653">
                  <c:v>4.4610173573273503E-3</c:v>
                </c:pt>
                <c:pt idx="3654">
                  <c:v>4.5002632169467904E-3</c:v>
                </c:pt>
                <c:pt idx="3655">
                  <c:v>4.5533465943756301E-3</c:v>
                </c:pt>
                <c:pt idx="3656">
                  <c:v>4.5516601129540098E-3</c:v>
                </c:pt>
                <c:pt idx="3657">
                  <c:v>4.5553417991870101E-3</c:v>
                </c:pt>
                <c:pt idx="3658">
                  <c:v>4.5114241125671596E-3</c:v>
                </c:pt>
                <c:pt idx="3659">
                  <c:v>4.4642378576854203E-3</c:v>
                </c:pt>
                <c:pt idx="3660">
                  <c:v>4.3995889157092301E-3</c:v>
                </c:pt>
                <c:pt idx="3661">
                  <c:v>4.3026848495264598E-3</c:v>
                </c:pt>
                <c:pt idx="3662">
                  <c:v>4.1930997323893797E-3</c:v>
                </c:pt>
                <c:pt idx="3663">
                  <c:v>4.1203259670092203E-3</c:v>
                </c:pt>
                <c:pt idx="3664">
                  <c:v>4.0446079002896098E-3</c:v>
                </c:pt>
                <c:pt idx="3665">
                  <c:v>3.9538218497256099E-3</c:v>
                </c:pt>
                <c:pt idx="3666">
                  <c:v>3.8960887307709999E-3</c:v>
                </c:pt>
                <c:pt idx="3667">
                  <c:v>3.8586515376833599E-3</c:v>
                </c:pt>
                <c:pt idx="3668">
                  <c:v>3.8135247015119601E-3</c:v>
                </c:pt>
                <c:pt idx="3669">
                  <c:v>3.7587867387872398E-3</c:v>
                </c:pt>
                <c:pt idx="3670">
                  <c:v>3.7070103520976099E-3</c:v>
                </c:pt>
                <c:pt idx="3671">
                  <c:v>3.6672837941476399E-3</c:v>
                </c:pt>
                <c:pt idx="3672">
                  <c:v>3.63130090714903E-3</c:v>
                </c:pt>
                <c:pt idx="3673">
                  <c:v>3.6277443667245301E-3</c:v>
                </c:pt>
                <c:pt idx="3674">
                  <c:v>3.6444880368401698E-3</c:v>
                </c:pt>
                <c:pt idx="3675">
                  <c:v>3.6476167893526299E-3</c:v>
                </c:pt>
                <c:pt idx="3676">
                  <c:v>3.6487667805090102E-3</c:v>
                </c:pt>
                <c:pt idx="3677">
                  <c:v>3.66810619180151E-3</c:v>
                </c:pt>
                <c:pt idx="3678">
                  <c:v>3.7092343554408899E-3</c:v>
                </c:pt>
                <c:pt idx="3679">
                  <c:v>3.7557242565575901E-3</c:v>
                </c:pt>
                <c:pt idx="3680">
                  <c:v>3.79257247188106E-3</c:v>
                </c:pt>
                <c:pt idx="3681">
                  <c:v>3.83506813008897E-3</c:v>
                </c:pt>
                <c:pt idx="3682">
                  <c:v>3.8128969208784599E-3</c:v>
                </c:pt>
                <c:pt idx="3683">
                  <c:v>3.82917566408632E-3</c:v>
                </c:pt>
                <c:pt idx="3684">
                  <c:v>3.8696663974961102E-3</c:v>
                </c:pt>
                <c:pt idx="3685">
                  <c:v>3.8545169825328499E-3</c:v>
                </c:pt>
                <c:pt idx="3686">
                  <c:v>3.8691347612950198E-3</c:v>
                </c:pt>
                <c:pt idx="3687">
                  <c:v>3.8799908311719501E-3</c:v>
                </c:pt>
                <c:pt idx="3688">
                  <c:v>3.9090424013060402E-3</c:v>
                </c:pt>
                <c:pt idx="3689">
                  <c:v>3.9246379082835603E-3</c:v>
                </c:pt>
                <c:pt idx="3690">
                  <c:v>3.9289525303030301E-3</c:v>
                </c:pt>
                <c:pt idx="3691">
                  <c:v>3.9511578021236603E-3</c:v>
                </c:pt>
                <c:pt idx="3692">
                  <c:v>3.9677203512368201E-3</c:v>
                </c:pt>
                <c:pt idx="3693">
                  <c:v>3.9725168632296802E-3</c:v>
                </c:pt>
                <c:pt idx="3694">
                  <c:v>3.9703443459106896E-3</c:v>
                </c:pt>
                <c:pt idx="3695">
                  <c:v>3.9912624213558701E-3</c:v>
                </c:pt>
                <c:pt idx="3696">
                  <c:v>3.9978946503556496E-3</c:v>
                </c:pt>
                <c:pt idx="3697">
                  <c:v>3.9637667111818899E-3</c:v>
                </c:pt>
                <c:pt idx="3698">
                  <c:v>3.9599881506829099E-3</c:v>
                </c:pt>
                <c:pt idx="3699">
                  <c:v>3.9555661426596399E-3</c:v>
                </c:pt>
                <c:pt idx="3700">
                  <c:v>3.9594620301835999E-3</c:v>
                </c:pt>
                <c:pt idx="3701">
                  <c:v>3.9661621965990596E-3</c:v>
                </c:pt>
                <c:pt idx="3702">
                  <c:v>4.0057256448457002E-3</c:v>
                </c:pt>
                <c:pt idx="3703">
                  <c:v>4.0182206792276397E-3</c:v>
                </c:pt>
                <c:pt idx="3704">
                  <c:v>4.0205198531579299E-3</c:v>
                </c:pt>
                <c:pt idx="3705">
                  <c:v>4.0433730899228203E-3</c:v>
                </c:pt>
                <c:pt idx="3706">
                  <c:v>4.0738392852114197E-3</c:v>
                </c:pt>
                <c:pt idx="3707">
                  <c:v>4.0868604031968998E-3</c:v>
                </c:pt>
                <c:pt idx="3708">
                  <c:v>4.1004527327374203E-3</c:v>
                </c:pt>
                <c:pt idx="3709">
                  <c:v>4.0984572496350104E-3</c:v>
                </c:pt>
                <c:pt idx="3710">
                  <c:v>4.0750644612806098E-3</c:v>
                </c:pt>
                <c:pt idx="3711">
                  <c:v>4.0579956104769598E-3</c:v>
                </c:pt>
                <c:pt idx="3712">
                  <c:v>4.0926558719897197E-3</c:v>
                </c:pt>
                <c:pt idx="3713">
                  <c:v>4.1017326153330097E-3</c:v>
                </c:pt>
                <c:pt idx="3714">
                  <c:v>4.0859433031295604E-3</c:v>
                </c:pt>
                <c:pt idx="3715">
                  <c:v>4.0814134096655496E-3</c:v>
                </c:pt>
                <c:pt idx="3716">
                  <c:v>4.0808855363920699E-3</c:v>
                </c:pt>
                <c:pt idx="3717">
                  <c:v>4.0687989700214297E-3</c:v>
                </c:pt>
                <c:pt idx="3718">
                  <c:v>4.0066330816976303E-3</c:v>
                </c:pt>
                <c:pt idx="3719">
                  <c:v>3.9565633755617299E-3</c:v>
                </c:pt>
                <c:pt idx="3720">
                  <c:v>3.9085526406819598E-3</c:v>
                </c:pt>
                <c:pt idx="3721">
                  <c:v>3.8644313283181398E-3</c:v>
                </c:pt>
                <c:pt idx="3722">
                  <c:v>3.8209351723626499E-3</c:v>
                </c:pt>
                <c:pt idx="3723">
                  <c:v>3.77564783446421E-3</c:v>
                </c:pt>
                <c:pt idx="3724">
                  <c:v>3.72445722543814E-3</c:v>
                </c:pt>
                <c:pt idx="3725">
                  <c:v>3.6738634241259699E-3</c:v>
                </c:pt>
                <c:pt idx="3726">
                  <c:v>3.6169507485878699E-3</c:v>
                </c:pt>
                <c:pt idx="3727">
                  <c:v>3.5914809545594499E-3</c:v>
                </c:pt>
                <c:pt idx="3728">
                  <c:v>3.5692850390841302E-3</c:v>
                </c:pt>
                <c:pt idx="3729">
                  <c:v>3.5608251842044001E-3</c:v>
                </c:pt>
                <c:pt idx="3730">
                  <c:v>3.5589955586438102E-3</c:v>
                </c:pt>
                <c:pt idx="3731">
                  <c:v>3.5652872003311201E-3</c:v>
                </c:pt>
                <c:pt idx="3732">
                  <c:v>3.5855068835574698E-3</c:v>
                </c:pt>
                <c:pt idx="3733">
                  <c:v>3.5987534821412298E-3</c:v>
                </c:pt>
                <c:pt idx="3734">
                  <c:v>3.5991247360281E-3</c:v>
                </c:pt>
                <c:pt idx="3735">
                  <c:v>3.6233428082291098E-3</c:v>
                </c:pt>
                <c:pt idx="3736">
                  <c:v>3.6590863304739501E-3</c:v>
                </c:pt>
                <c:pt idx="3737">
                  <c:v>3.6877830590461898E-3</c:v>
                </c:pt>
                <c:pt idx="3738">
                  <c:v>3.70322467035431E-3</c:v>
                </c:pt>
                <c:pt idx="3739">
                  <c:v>3.7474604473008901E-3</c:v>
                </c:pt>
                <c:pt idx="3740">
                  <c:v>3.8394337685156302E-3</c:v>
                </c:pt>
                <c:pt idx="3741">
                  <c:v>3.9115239326058104E-3</c:v>
                </c:pt>
                <c:pt idx="3742">
                  <c:v>3.9854086853350901E-3</c:v>
                </c:pt>
                <c:pt idx="3743">
                  <c:v>4.0468419814592704E-3</c:v>
                </c:pt>
                <c:pt idx="3744">
                  <c:v>4.0616524350157897E-3</c:v>
                </c:pt>
                <c:pt idx="3745">
                  <c:v>4.0783399556476698E-3</c:v>
                </c:pt>
                <c:pt idx="3746">
                  <c:v>4.1066154263384603E-3</c:v>
                </c:pt>
                <c:pt idx="3747">
                  <c:v>4.1272706272362002E-3</c:v>
                </c:pt>
                <c:pt idx="3748">
                  <c:v>4.1527918929459597E-3</c:v>
                </c:pt>
                <c:pt idx="3749">
                  <c:v>4.1324832132861198E-3</c:v>
                </c:pt>
                <c:pt idx="3750">
                  <c:v>4.09216994186097E-3</c:v>
                </c:pt>
                <c:pt idx="3751">
                  <c:v>4.0445750348271402E-3</c:v>
                </c:pt>
                <c:pt idx="3752">
                  <c:v>3.9923991537685498E-3</c:v>
                </c:pt>
                <c:pt idx="3753">
                  <c:v>3.9470043483781697E-3</c:v>
                </c:pt>
                <c:pt idx="3754">
                  <c:v>3.8826942088646698E-3</c:v>
                </c:pt>
                <c:pt idx="3755">
                  <c:v>3.8362989231310201E-3</c:v>
                </c:pt>
                <c:pt idx="3756">
                  <c:v>3.7819949586643999E-3</c:v>
                </c:pt>
                <c:pt idx="3757">
                  <c:v>3.7179051623072801E-3</c:v>
                </c:pt>
                <c:pt idx="3758">
                  <c:v>3.6520549519329301E-3</c:v>
                </c:pt>
                <c:pt idx="3759">
                  <c:v>3.5719751582736201E-3</c:v>
                </c:pt>
                <c:pt idx="3760">
                  <c:v>3.4955464425978598E-3</c:v>
                </c:pt>
                <c:pt idx="3761">
                  <c:v>3.4480313800415098E-3</c:v>
                </c:pt>
                <c:pt idx="3762">
                  <c:v>3.38052611258343E-3</c:v>
                </c:pt>
                <c:pt idx="3763">
                  <c:v>3.3264805723943699E-3</c:v>
                </c:pt>
                <c:pt idx="3764">
                  <c:v>3.3226876890814598E-3</c:v>
                </c:pt>
                <c:pt idx="3765">
                  <c:v>3.3232322104412601E-3</c:v>
                </c:pt>
                <c:pt idx="3766">
                  <c:v>3.31970458499193E-3</c:v>
                </c:pt>
                <c:pt idx="3767">
                  <c:v>3.3328333289090201E-3</c:v>
                </c:pt>
                <c:pt idx="3768">
                  <c:v>3.3659283417032302E-3</c:v>
                </c:pt>
                <c:pt idx="3769">
                  <c:v>3.4019080952956502E-3</c:v>
                </c:pt>
                <c:pt idx="3770">
                  <c:v>3.3949381793632102E-3</c:v>
                </c:pt>
                <c:pt idx="3771">
                  <c:v>3.4094410220806498E-3</c:v>
                </c:pt>
                <c:pt idx="3772">
                  <c:v>3.4293741295290201E-3</c:v>
                </c:pt>
                <c:pt idx="3773">
                  <c:v>3.4437769570586298E-3</c:v>
                </c:pt>
                <c:pt idx="3774">
                  <c:v>3.4960972882655999E-3</c:v>
                </c:pt>
                <c:pt idx="3775">
                  <c:v>3.5456872863565002E-3</c:v>
                </c:pt>
                <c:pt idx="3776">
                  <c:v>3.5820654972024599E-3</c:v>
                </c:pt>
                <c:pt idx="3777">
                  <c:v>3.5605379893309001E-3</c:v>
                </c:pt>
                <c:pt idx="3778">
                  <c:v>3.5323836343105E-3</c:v>
                </c:pt>
                <c:pt idx="3779">
                  <c:v>3.53014087196926E-3</c:v>
                </c:pt>
                <c:pt idx="3780">
                  <c:v>3.55263539650604E-3</c:v>
                </c:pt>
                <c:pt idx="3781">
                  <c:v>3.5518999564645602E-3</c:v>
                </c:pt>
                <c:pt idx="3782">
                  <c:v>3.5583484399910399E-3</c:v>
                </c:pt>
                <c:pt idx="3783">
                  <c:v>3.5566492419058901E-3</c:v>
                </c:pt>
                <c:pt idx="3784">
                  <c:v>3.5714350147863501E-3</c:v>
                </c:pt>
                <c:pt idx="3785">
                  <c:v>3.5713518769905201E-3</c:v>
                </c:pt>
                <c:pt idx="3786">
                  <c:v>3.5999372320258301E-3</c:v>
                </c:pt>
                <c:pt idx="3787">
                  <c:v>3.6166008004988402E-3</c:v>
                </c:pt>
                <c:pt idx="3788">
                  <c:v>3.6222903126385598E-3</c:v>
                </c:pt>
                <c:pt idx="3789">
                  <c:v>3.6606579114528601E-3</c:v>
                </c:pt>
                <c:pt idx="3790">
                  <c:v>3.7129899268442401E-3</c:v>
                </c:pt>
                <c:pt idx="3791">
                  <c:v>3.7496630018511198E-3</c:v>
                </c:pt>
                <c:pt idx="3792">
                  <c:v>3.8143692756134199E-3</c:v>
                </c:pt>
                <c:pt idx="3793">
                  <c:v>3.8766112121378401E-3</c:v>
                </c:pt>
                <c:pt idx="3794">
                  <c:v>3.9259035018552402E-3</c:v>
                </c:pt>
                <c:pt idx="3795">
                  <c:v>3.9629544802018499E-3</c:v>
                </c:pt>
                <c:pt idx="3796">
                  <c:v>3.9923999544927702E-3</c:v>
                </c:pt>
                <c:pt idx="3797">
                  <c:v>4.0353648683794999E-3</c:v>
                </c:pt>
                <c:pt idx="3798">
                  <c:v>4.0947247229943598E-3</c:v>
                </c:pt>
                <c:pt idx="3799">
                  <c:v>4.1271375757243201E-3</c:v>
                </c:pt>
                <c:pt idx="3800">
                  <c:v>4.1769383677945603E-3</c:v>
                </c:pt>
                <c:pt idx="3801">
                  <c:v>4.2308050483519004E-3</c:v>
                </c:pt>
                <c:pt idx="3802">
                  <c:v>4.2569379550134899E-3</c:v>
                </c:pt>
                <c:pt idx="3803">
                  <c:v>4.2862118591003896E-3</c:v>
                </c:pt>
                <c:pt idx="3804">
                  <c:v>4.2587644758874301E-3</c:v>
                </c:pt>
                <c:pt idx="3805">
                  <c:v>4.23445994945336E-3</c:v>
                </c:pt>
                <c:pt idx="3806">
                  <c:v>4.1992366314346496E-3</c:v>
                </c:pt>
                <c:pt idx="3807">
                  <c:v>4.21041284872969E-3</c:v>
                </c:pt>
                <c:pt idx="3808">
                  <c:v>4.2250896014831398E-3</c:v>
                </c:pt>
                <c:pt idx="3809">
                  <c:v>4.24325003459795E-3</c:v>
                </c:pt>
                <c:pt idx="3810">
                  <c:v>4.2480820837527298E-3</c:v>
                </c:pt>
                <c:pt idx="3811">
                  <c:v>4.2866662148256804E-3</c:v>
                </c:pt>
                <c:pt idx="3812">
                  <c:v>4.3200519478467404E-3</c:v>
                </c:pt>
                <c:pt idx="3813">
                  <c:v>4.3148118640373304E-3</c:v>
                </c:pt>
                <c:pt idx="3814">
                  <c:v>4.2971663875107299E-3</c:v>
                </c:pt>
                <c:pt idx="3815">
                  <c:v>4.2835535065957704E-3</c:v>
                </c:pt>
                <c:pt idx="3816">
                  <c:v>4.2303151487314899E-3</c:v>
                </c:pt>
                <c:pt idx="3817">
                  <c:v>4.18608410967913E-3</c:v>
                </c:pt>
                <c:pt idx="3818">
                  <c:v>4.1517880946530996E-3</c:v>
                </c:pt>
                <c:pt idx="3819">
                  <c:v>4.1125553755683901E-3</c:v>
                </c:pt>
                <c:pt idx="3820">
                  <c:v>4.0835054013082404E-3</c:v>
                </c:pt>
                <c:pt idx="3821">
                  <c:v>4.0519585472143602E-3</c:v>
                </c:pt>
                <c:pt idx="3822">
                  <c:v>4.0203563492665602E-3</c:v>
                </c:pt>
                <c:pt idx="3823">
                  <c:v>3.9662531359072597E-3</c:v>
                </c:pt>
                <c:pt idx="3824">
                  <c:v>3.9030552176020999E-3</c:v>
                </c:pt>
                <c:pt idx="3825">
                  <c:v>3.8586308385395898E-3</c:v>
                </c:pt>
                <c:pt idx="3826">
                  <c:v>3.8266524041137102E-3</c:v>
                </c:pt>
                <c:pt idx="3827">
                  <c:v>3.77832374905105E-3</c:v>
                </c:pt>
                <c:pt idx="3828">
                  <c:v>3.73160016608815E-3</c:v>
                </c:pt>
                <c:pt idx="3829">
                  <c:v>3.7077292865066798E-3</c:v>
                </c:pt>
                <c:pt idx="3830">
                  <c:v>3.7022850328178899E-3</c:v>
                </c:pt>
                <c:pt idx="3831">
                  <c:v>3.6750007801104002E-3</c:v>
                </c:pt>
                <c:pt idx="3832">
                  <c:v>3.6570966124685302E-3</c:v>
                </c:pt>
                <c:pt idx="3833">
                  <c:v>3.63241566249628E-3</c:v>
                </c:pt>
                <c:pt idx="3834">
                  <c:v>3.67177620177218E-3</c:v>
                </c:pt>
                <c:pt idx="3835">
                  <c:v>3.7039417859060799E-3</c:v>
                </c:pt>
                <c:pt idx="3836">
                  <c:v>3.7411718309065898E-3</c:v>
                </c:pt>
                <c:pt idx="3837">
                  <c:v>3.79647636203317E-3</c:v>
                </c:pt>
                <c:pt idx="3838">
                  <c:v>3.8764146660100998E-3</c:v>
                </c:pt>
                <c:pt idx="3839">
                  <c:v>3.9492481929368399E-3</c:v>
                </c:pt>
                <c:pt idx="3840">
                  <c:v>4.0143444096666803E-3</c:v>
                </c:pt>
                <c:pt idx="3841">
                  <c:v>4.0482390507133497E-3</c:v>
                </c:pt>
                <c:pt idx="3842">
                  <c:v>4.0497846570361502E-3</c:v>
                </c:pt>
                <c:pt idx="3843">
                  <c:v>4.0416327839724996E-3</c:v>
                </c:pt>
                <c:pt idx="3844">
                  <c:v>4.0699979736662003E-3</c:v>
                </c:pt>
                <c:pt idx="3845">
                  <c:v>4.0724243886083797E-3</c:v>
                </c:pt>
                <c:pt idx="3846">
                  <c:v>4.0914669657524504E-3</c:v>
                </c:pt>
                <c:pt idx="3847">
                  <c:v>4.0544810640348802E-3</c:v>
                </c:pt>
                <c:pt idx="3848">
                  <c:v>4.0461719399788997E-3</c:v>
                </c:pt>
                <c:pt idx="3849">
                  <c:v>4.0153825379344397E-3</c:v>
                </c:pt>
                <c:pt idx="3850">
                  <c:v>3.9777341108076401E-3</c:v>
                </c:pt>
                <c:pt idx="3851">
                  <c:v>3.9243682876123698E-3</c:v>
                </c:pt>
                <c:pt idx="3852">
                  <c:v>3.85724420803037E-3</c:v>
                </c:pt>
                <c:pt idx="3853">
                  <c:v>3.8209603324865899E-3</c:v>
                </c:pt>
                <c:pt idx="3854">
                  <c:v>3.7900424752416498E-3</c:v>
                </c:pt>
                <c:pt idx="3855">
                  <c:v>3.74351345286475E-3</c:v>
                </c:pt>
                <c:pt idx="3856">
                  <c:v>3.69605691460736E-3</c:v>
                </c:pt>
                <c:pt idx="3857">
                  <c:v>3.6795133770361399E-3</c:v>
                </c:pt>
                <c:pt idx="3858">
                  <c:v>3.6297870686643301E-3</c:v>
                </c:pt>
                <c:pt idx="3859">
                  <c:v>3.6051148879774498E-3</c:v>
                </c:pt>
                <c:pt idx="3860">
                  <c:v>3.5888772287200601E-3</c:v>
                </c:pt>
                <c:pt idx="3861">
                  <c:v>3.5840769513041299E-3</c:v>
                </c:pt>
                <c:pt idx="3862">
                  <c:v>3.5816492256395302E-3</c:v>
                </c:pt>
                <c:pt idx="3863">
                  <c:v>3.5953994144615302E-3</c:v>
                </c:pt>
                <c:pt idx="3864">
                  <c:v>3.59166487061049E-3</c:v>
                </c:pt>
                <c:pt idx="3865">
                  <c:v>3.59638314722476E-3</c:v>
                </c:pt>
                <c:pt idx="3866">
                  <c:v>3.6243183300676001E-3</c:v>
                </c:pt>
                <c:pt idx="3867">
                  <c:v>3.65667467676821E-3</c:v>
                </c:pt>
                <c:pt idx="3868">
                  <c:v>3.68098549666886E-3</c:v>
                </c:pt>
                <c:pt idx="3869">
                  <c:v>3.6911912593039099E-3</c:v>
                </c:pt>
                <c:pt idx="3870">
                  <c:v>3.70428241523197E-3</c:v>
                </c:pt>
                <c:pt idx="3871">
                  <c:v>3.7004572967331102E-3</c:v>
                </c:pt>
                <c:pt idx="3872">
                  <c:v>3.7026285411095698E-3</c:v>
                </c:pt>
                <c:pt idx="3873">
                  <c:v>3.7326353403197201E-3</c:v>
                </c:pt>
                <c:pt idx="3874">
                  <c:v>3.7272987532065002E-3</c:v>
                </c:pt>
                <c:pt idx="3875">
                  <c:v>3.7252533409345501E-3</c:v>
                </c:pt>
                <c:pt idx="3876">
                  <c:v>3.7091105946975502E-3</c:v>
                </c:pt>
                <c:pt idx="3877">
                  <c:v>3.7388811526043301E-3</c:v>
                </c:pt>
                <c:pt idx="3878">
                  <c:v>3.7403510297024001E-3</c:v>
                </c:pt>
                <c:pt idx="3879">
                  <c:v>3.7410800841276301E-3</c:v>
                </c:pt>
                <c:pt idx="3880">
                  <c:v>3.7289422036482301E-3</c:v>
                </c:pt>
                <c:pt idx="3881">
                  <c:v>3.7508700062452499E-3</c:v>
                </c:pt>
                <c:pt idx="3882">
                  <c:v>3.7569287880685701E-3</c:v>
                </c:pt>
                <c:pt idx="3883">
                  <c:v>3.7662704750754299E-3</c:v>
                </c:pt>
                <c:pt idx="3884">
                  <c:v>3.7655395928150601E-3</c:v>
                </c:pt>
                <c:pt idx="3885">
                  <c:v>3.77408307360837E-3</c:v>
                </c:pt>
                <c:pt idx="3886">
                  <c:v>3.79398100733291E-3</c:v>
                </c:pt>
                <c:pt idx="3887">
                  <c:v>3.8170094266248402E-3</c:v>
                </c:pt>
                <c:pt idx="3888">
                  <c:v>3.8527123725892701E-3</c:v>
                </c:pt>
                <c:pt idx="3889">
                  <c:v>3.8865351400209501E-3</c:v>
                </c:pt>
                <c:pt idx="3890">
                  <c:v>3.8894024577599399E-3</c:v>
                </c:pt>
                <c:pt idx="3891">
                  <c:v>3.90523800177772E-3</c:v>
                </c:pt>
                <c:pt idx="3892">
                  <c:v>3.9290323248325001E-3</c:v>
                </c:pt>
                <c:pt idx="3893">
                  <c:v>3.9635421120890598E-3</c:v>
                </c:pt>
                <c:pt idx="3894">
                  <c:v>3.9862773938213296E-3</c:v>
                </c:pt>
                <c:pt idx="3895">
                  <c:v>4.0307078657866903E-3</c:v>
                </c:pt>
                <c:pt idx="3896">
                  <c:v>4.0713898598492698E-3</c:v>
                </c:pt>
                <c:pt idx="3897">
                  <c:v>4.08525477503966E-3</c:v>
                </c:pt>
                <c:pt idx="3898">
                  <c:v>4.1075034504122199E-3</c:v>
                </c:pt>
                <c:pt idx="3899">
                  <c:v>4.1306877262194397E-3</c:v>
                </c:pt>
                <c:pt idx="3900">
                  <c:v>4.1561775089221601E-3</c:v>
                </c:pt>
                <c:pt idx="3901">
                  <c:v>4.2032537151909799E-3</c:v>
                </c:pt>
                <c:pt idx="3902">
                  <c:v>4.2594725435297701E-3</c:v>
                </c:pt>
                <c:pt idx="3903">
                  <c:v>4.3096940763288896E-3</c:v>
                </c:pt>
                <c:pt idx="3904">
                  <c:v>4.3426851062306699E-3</c:v>
                </c:pt>
                <c:pt idx="3905">
                  <c:v>4.4000502022428197E-3</c:v>
                </c:pt>
                <c:pt idx="3906">
                  <c:v>4.4410179623161202E-3</c:v>
                </c:pt>
                <c:pt idx="3907">
                  <c:v>4.4901012888705098E-3</c:v>
                </c:pt>
                <c:pt idx="3908">
                  <c:v>4.5058964224054402E-3</c:v>
                </c:pt>
                <c:pt idx="3909">
                  <c:v>4.5253203466711599E-3</c:v>
                </c:pt>
                <c:pt idx="3910">
                  <c:v>4.5149360908777999E-3</c:v>
                </c:pt>
                <c:pt idx="3911">
                  <c:v>4.4859060050572797E-3</c:v>
                </c:pt>
                <c:pt idx="3912">
                  <c:v>4.4492985370941599E-3</c:v>
                </c:pt>
                <c:pt idx="3913">
                  <c:v>4.39846792396382E-3</c:v>
                </c:pt>
                <c:pt idx="3914">
                  <c:v>4.3461637978840402E-3</c:v>
                </c:pt>
                <c:pt idx="3915">
                  <c:v>4.2968247040923802E-3</c:v>
                </c:pt>
                <c:pt idx="3916">
                  <c:v>4.2351679919848499E-3</c:v>
                </c:pt>
                <c:pt idx="3917">
                  <c:v>4.1423060090488902E-3</c:v>
                </c:pt>
                <c:pt idx="3918">
                  <c:v>4.0497971366851397E-3</c:v>
                </c:pt>
                <c:pt idx="3919">
                  <c:v>3.9544629958094399E-3</c:v>
                </c:pt>
                <c:pt idx="3920">
                  <c:v>3.8948937892431699E-3</c:v>
                </c:pt>
                <c:pt idx="3921">
                  <c:v>3.8286242678754398E-3</c:v>
                </c:pt>
                <c:pt idx="3922">
                  <c:v>3.7576975385641498E-3</c:v>
                </c:pt>
                <c:pt idx="3923">
                  <c:v>3.7046990263221299E-3</c:v>
                </c:pt>
                <c:pt idx="3924">
                  <c:v>3.65586558498243E-3</c:v>
                </c:pt>
                <c:pt idx="3925">
                  <c:v>3.6168866237085398E-3</c:v>
                </c:pt>
                <c:pt idx="3926">
                  <c:v>3.5848604065577701E-3</c:v>
                </c:pt>
                <c:pt idx="3927">
                  <c:v>3.580956699326E-3</c:v>
                </c:pt>
                <c:pt idx="3928">
                  <c:v>3.57027400387129E-3</c:v>
                </c:pt>
                <c:pt idx="3929">
                  <c:v>3.5874821851027599E-3</c:v>
                </c:pt>
                <c:pt idx="3930">
                  <c:v>3.61274499813081E-3</c:v>
                </c:pt>
                <c:pt idx="3931">
                  <c:v>3.6418719852414501E-3</c:v>
                </c:pt>
                <c:pt idx="3932">
                  <c:v>3.6816671287563199E-3</c:v>
                </c:pt>
                <c:pt idx="3933">
                  <c:v>3.7278761370216199E-3</c:v>
                </c:pt>
                <c:pt idx="3934">
                  <c:v>3.7788923085751102E-3</c:v>
                </c:pt>
                <c:pt idx="3935">
                  <c:v>3.8125496293183298E-3</c:v>
                </c:pt>
                <c:pt idx="3936">
                  <c:v>3.8463207935383699E-3</c:v>
                </c:pt>
                <c:pt idx="3937">
                  <c:v>3.8606389334290502E-3</c:v>
                </c:pt>
                <c:pt idx="3938">
                  <c:v>3.8772196519361E-3</c:v>
                </c:pt>
                <c:pt idx="3939">
                  <c:v>3.8607293961545699E-3</c:v>
                </c:pt>
                <c:pt idx="3940">
                  <c:v>3.8814675226841802E-3</c:v>
                </c:pt>
                <c:pt idx="3941">
                  <c:v>3.8893037550974899E-3</c:v>
                </c:pt>
                <c:pt idx="3942">
                  <c:v>3.9275532658008096E-3</c:v>
                </c:pt>
                <c:pt idx="3943">
                  <c:v>3.9354570009496196E-3</c:v>
                </c:pt>
                <c:pt idx="3944">
                  <c:v>3.90817682009753E-3</c:v>
                </c:pt>
                <c:pt idx="3945">
                  <c:v>3.8793118332529001E-3</c:v>
                </c:pt>
                <c:pt idx="3946">
                  <c:v>3.81529586750087E-3</c:v>
                </c:pt>
                <c:pt idx="3947">
                  <c:v>3.7504745749908299E-3</c:v>
                </c:pt>
                <c:pt idx="3948">
                  <c:v>3.71261849043444E-3</c:v>
                </c:pt>
                <c:pt idx="3949">
                  <c:v>3.6697405582878E-3</c:v>
                </c:pt>
                <c:pt idx="3950">
                  <c:v>3.6311602518053101E-3</c:v>
                </c:pt>
                <c:pt idx="3951">
                  <c:v>3.59141398470027E-3</c:v>
                </c:pt>
                <c:pt idx="3952">
                  <c:v>3.5548825828131802E-3</c:v>
                </c:pt>
                <c:pt idx="3953">
                  <c:v>3.4791071097283501E-3</c:v>
                </c:pt>
                <c:pt idx="3954">
                  <c:v>3.4151558763418802E-3</c:v>
                </c:pt>
                <c:pt idx="3955">
                  <c:v>3.3603871633232502E-3</c:v>
                </c:pt>
                <c:pt idx="3956">
                  <c:v>3.30793194127408E-3</c:v>
                </c:pt>
                <c:pt idx="3957">
                  <c:v>3.2559044174752701E-3</c:v>
                </c:pt>
                <c:pt idx="3958">
                  <c:v>3.2219871300729701E-3</c:v>
                </c:pt>
                <c:pt idx="3959">
                  <c:v>3.19763706571259E-3</c:v>
                </c:pt>
                <c:pt idx="3960">
                  <c:v>3.1861480884013299E-3</c:v>
                </c:pt>
                <c:pt idx="3961">
                  <c:v>3.1818446855058102E-3</c:v>
                </c:pt>
                <c:pt idx="3962">
                  <c:v>3.16089677807642E-3</c:v>
                </c:pt>
                <c:pt idx="3963">
                  <c:v>3.1391680209640698E-3</c:v>
                </c:pt>
                <c:pt idx="3964">
                  <c:v>3.1304970919111301E-3</c:v>
                </c:pt>
                <c:pt idx="3965">
                  <c:v>3.1197609761953798E-3</c:v>
                </c:pt>
                <c:pt idx="3966">
                  <c:v>3.1272000822778201E-3</c:v>
                </c:pt>
                <c:pt idx="3967">
                  <c:v>3.1213511768819501E-3</c:v>
                </c:pt>
                <c:pt idx="3968">
                  <c:v>3.1214824974757599E-3</c:v>
                </c:pt>
                <c:pt idx="3969">
                  <c:v>3.1528083154503E-3</c:v>
                </c:pt>
                <c:pt idx="3970">
                  <c:v>3.1614512345996501E-3</c:v>
                </c:pt>
                <c:pt idx="3971">
                  <c:v>3.1681058014067301E-3</c:v>
                </c:pt>
                <c:pt idx="3972">
                  <c:v>3.14439966651561E-3</c:v>
                </c:pt>
                <c:pt idx="3973">
                  <c:v>3.1221089396272798E-3</c:v>
                </c:pt>
                <c:pt idx="3974">
                  <c:v>3.1051549145669202E-3</c:v>
                </c:pt>
                <c:pt idx="3975">
                  <c:v>3.0786283410053098E-3</c:v>
                </c:pt>
                <c:pt idx="3976">
                  <c:v>3.0598467726219102E-3</c:v>
                </c:pt>
                <c:pt idx="3977">
                  <c:v>3.0296651452761001E-3</c:v>
                </c:pt>
                <c:pt idx="3978">
                  <c:v>3.0148761131227101E-3</c:v>
                </c:pt>
                <c:pt idx="3979">
                  <c:v>2.9988718243143999E-3</c:v>
                </c:pt>
                <c:pt idx="3980">
                  <c:v>2.95972170812545E-3</c:v>
                </c:pt>
                <c:pt idx="3981">
                  <c:v>2.93122587213946E-3</c:v>
                </c:pt>
                <c:pt idx="3982">
                  <c:v>2.8903644785353701E-3</c:v>
                </c:pt>
                <c:pt idx="3983">
                  <c:v>2.88125226154157E-3</c:v>
                </c:pt>
                <c:pt idx="3984">
                  <c:v>2.8592697576082298E-3</c:v>
                </c:pt>
                <c:pt idx="3985">
                  <c:v>2.8508606337647401E-3</c:v>
                </c:pt>
                <c:pt idx="3986">
                  <c:v>2.8533670169305601E-3</c:v>
                </c:pt>
                <c:pt idx="3987">
                  <c:v>2.8591772859495701E-3</c:v>
                </c:pt>
                <c:pt idx="3988">
                  <c:v>2.8738938316839398E-3</c:v>
                </c:pt>
                <c:pt idx="3989">
                  <c:v>2.86657870386925E-3</c:v>
                </c:pt>
                <c:pt idx="3990">
                  <c:v>2.86631464989032E-3</c:v>
                </c:pt>
                <c:pt idx="3991">
                  <c:v>2.8673904003366198E-3</c:v>
                </c:pt>
                <c:pt idx="3992">
                  <c:v>2.8882870007789102E-3</c:v>
                </c:pt>
                <c:pt idx="3993">
                  <c:v>2.9031011019312E-3</c:v>
                </c:pt>
                <c:pt idx="3994">
                  <c:v>2.92158935853976E-3</c:v>
                </c:pt>
                <c:pt idx="3995">
                  <c:v>2.9394005863146401E-3</c:v>
                </c:pt>
                <c:pt idx="3996">
                  <c:v>2.9554901618496199E-3</c:v>
                </c:pt>
                <c:pt idx="3997">
                  <c:v>2.9580994905370399E-3</c:v>
                </c:pt>
                <c:pt idx="3998">
                  <c:v>2.9887591512354999E-3</c:v>
                </c:pt>
                <c:pt idx="3999">
                  <c:v>3.0060094999558098E-3</c:v>
                </c:pt>
                <c:pt idx="4000">
                  <c:v>3.0002283282243199E-3</c:v>
                </c:pt>
                <c:pt idx="4001">
                  <c:v>3.01051305537088E-3</c:v>
                </c:pt>
                <c:pt idx="4002">
                  <c:v>3.0210028851009301E-3</c:v>
                </c:pt>
                <c:pt idx="4003">
                  <c:v>3.0171352834472E-3</c:v>
                </c:pt>
                <c:pt idx="4004">
                  <c:v>3.0303878019142302E-3</c:v>
                </c:pt>
                <c:pt idx="4005">
                  <c:v>3.0193750950449402E-3</c:v>
                </c:pt>
                <c:pt idx="4006">
                  <c:v>3.00349305064388E-3</c:v>
                </c:pt>
                <c:pt idx="4007">
                  <c:v>2.99942766914043E-3</c:v>
                </c:pt>
                <c:pt idx="4008">
                  <c:v>2.98680330399956E-3</c:v>
                </c:pt>
                <c:pt idx="4009">
                  <c:v>2.9750273048909999E-3</c:v>
                </c:pt>
                <c:pt idx="4010">
                  <c:v>2.96990437785059E-3</c:v>
                </c:pt>
                <c:pt idx="4011">
                  <c:v>2.9393417455326701E-3</c:v>
                </c:pt>
                <c:pt idx="4012">
                  <c:v>2.9243210789565099E-3</c:v>
                </c:pt>
                <c:pt idx="4013">
                  <c:v>2.9173324388136802E-3</c:v>
                </c:pt>
                <c:pt idx="4014">
                  <c:v>2.9045807366689701E-3</c:v>
                </c:pt>
                <c:pt idx="4015">
                  <c:v>2.87585084745873E-3</c:v>
                </c:pt>
                <c:pt idx="4016">
                  <c:v>2.8607119864072E-3</c:v>
                </c:pt>
                <c:pt idx="4017">
                  <c:v>2.8382921597139999E-3</c:v>
                </c:pt>
                <c:pt idx="4018">
                  <c:v>2.8330832916189101E-3</c:v>
                </c:pt>
                <c:pt idx="4019">
                  <c:v>2.8236874076806601E-3</c:v>
                </c:pt>
                <c:pt idx="4020">
                  <c:v>2.8156450311815E-3</c:v>
                </c:pt>
                <c:pt idx="4021">
                  <c:v>2.8089465844483201E-3</c:v>
                </c:pt>
                <c:pt idx="4022">
                  <c:v>2.803583977253E-3</c:v>
                </c:pt>
                <c:pt idx="4023">
                  <c:v>2.7995508326065198E-3</c:v>
                </c:pt>
                <c:pt idx="4024">
                  <c:v>2.79684247560385E-3</c:v>
                </c:pt>
                <c:pt idx="4025">
                  <c:v>2.79545568797448E-3</c:v>
                </c:pt>
                <c:pt idx="4026">
                  <c:v>2.7953887034187102E-3</c:v>
                </c:pt>
                <c:pt idx="4027">
                  <c:v>2.7966414423705702E-3</c:v>
                </c:pt>
                <c:pt idx="4028">
                  <c:v>2.7992155118587302E-3</c:v>
                </c:pt>
                <c:pt idx="4029">
                  <c:v>2.8031138514573498E-3</c:v>
                </c:pt>
                <c:pt idx="4030">
                  <c:v>2.8083412136961101E-3</c:v>
                </c:pt>
                <c:pt idx="4031">
                  <c:v>2.8149038149505798E-3</c:v>
                </c:pt>
                <c:pt idx="4032">
                  <c:v>2.8228093444538399E-3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8D-43EF-9FA8-5108A4549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539119"/>
        <c:axId val="1274533359"/>
      </c:scatterChart>
      <c:valAx>
        <c:axId val="127449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98319"/>
        <c:crosses val="autoZero"/>
        <c:crossBetween val="midCat"/>
      </c:valAx>
      <c:valAx>
        <c:axId val="1274498319"/>
        <c:scaling>
          <c:orientation val="minMax"/>
          <c:max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accent2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96399"/>
        <c:crosses val="autoZero"/>
        <c:crossBetween val="midCat"/>
      </c:valAx>
      <c:valAx>
        <c:axId val="1274533359"/>
        <c:scaling>
          <c:orientation val="minMax"/>
          <c:max val="0.1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39119"/>
        <c:crosses val="max"/>
        <c:crossBetween val="midCat"/>
      </c:valAx>
      <c:valAx>
        <c:axId val="1274539119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1274533359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Redondo to La Jara Q (summer 2022)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1649606299212594E-2"/>
                  <c:y val="-0.452419801691455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'2022'!$B$3:$B$4104</c:f>
              <c:numCache>
                <c:formatCode>0.000000</c:formatCode>
                <c:ptCount val="4102"/>
                <c:pt idx="0">
                  <c:v>0.215932312605079</c:v>
                </c:pt>
                <c:pt idx="1">
                  <c:v>0.20599806490018999</c:v>
                </c:pt>
                <c:pt idx="2">
                  <c:v>0.19804828242426301</c:v>
                </c:pt>
                <c:pt idx="3">
                  <c:v>0.21408337388686499</c:v>
                </c:pt>
                <c:pt idx="4">
                  <c:v>0.212844563927582</c:v>
                </c:pt>
                <c:pt idx="5">
                  <c:v>0.20234762118064001</c:v>
                </c:pt>
                <c:pt idx="6">
                  <c:v>0.209133916700106</c:v>
                </c:pt>
                <c:pt idx="7">
                  <c:v>0.20605292524492999</c:v>
                </c:pt>
                <c:pt idx="8">
                  <c:v>0.21726111956559799</c:v>
                </c:pt>
                <c:pt idx="9">
                  <c:v>0.21102329189025601</c:v>
                </c:pt>
                <c:pt idx="10">
                  <c:v>0.20239305552806999</c:v>
                </c:pt>
                <c:pt idx="11">
                  <c:v>0.206089501619305</c:v>
                </c:pt>
                <c:pt idx="12">
                  <c:v>0.201798905696632</c:v>
                </c:pt>
                <c:pt idx="13">
                  <c:v>0.20180798374037801</c:v>
                </c:pt>
                <c:pt idx="14">
                  <c:v>0.204885197374295</c:v>
                </c:pt>
                <c:pt idx="15">
                  <c:v>0.196950510624674</c:v>
                </c:pt>
                <c:pt idx="16">
                  <c:v>0.202447581409025</c:v>
                </c:pt>
                <c:pt idx="17">
                  <c:v>0.21234157669926301</c:v>
                </c:pt>
                <c:pt idx="18">
                  <c:v>0.206153515685635</c:v>
                </c:pt>
                <c:pt idx="19">
                  <c:v>0.21298328622686999</c:v>
                </c:pt>
                <c:pt idx="20">
                  <c:v>0.20555556112671999</c:v>
                </c:pt>
                <c:pt idx="21">
                  <c:v>0.217382201964085</c:v>
                </c:pt>
                <c:pt idx="22">
                  <c:v>0.20372887830928499</c:v>
                </c:pt>
                <c:pt idx="23">
                  <c:v>0.21991783959262901</c:v>
                </c:pt>
                <c:pt idx="24">
                  <c:v>0.21678245579184699</c:v>
                </c:pt>
                <c:pt idx="25">
                  <c:v>0.204370576184112</c:v>
                </c:pt>
                <c:pt idx="26">
                  <c:v>0.20070302423629099</c:v>
                </c:pt>
                <c:pt idx="27">
                  <c:v>0.20932695737830201</c:v>
                </c:pt>
                <c:pt idx="28">
                  <c:v>0.20995629588450601</c:v>
                </c:pt>
                <c:pt idx="29">
                  <c:v>0.19768387741968099</c:v>
                </c:pt>
                <c:pt idx="30">
                  <c:v>0.19830087489259199</c:v>
                </c:pt>
                <c:pt idx="31">
                  <c:v>0.20627241722117701</c:v>
                </c:pt>
                <c:pt idx="32">
                  <c:v>0.19953686637971199</c:v>
                </c:pt>
                <c:pt idx="33">
                  <c:v>0.20567434310400101</c:v>
                </c:pt>
                <c:pt idx="34">
                  <c:v>0.191684408190226</c:v>
                </c:pt>
                <c:pt idx="35">
                  <c:v>0.192294860450689</c:v>
                </c:pt>
                <c:pt idx="36">
                  <c:v>0.185722830701605</c:v>
                </c:pt>
                <c:pt idx="37">
                  <c:v>0.19291492217581099</c:v>
                </c:pt>
                <c:pt idx="38">
                  <c:v>0.179239106585484</c:v>
                </c:pt>
                <c:pt idx="39">
                  <c:v>0.195953691808636</c:v>
                </c:pt>
                <c:pt idx="40">
                  <c:v>0.188739811965871</c:v>
                </c:pt>
                <c:pt idx="41">
                  <c:v>0.18755401015599801</c:v>
                </c:pt>
                <c:pt idx="42">
                  <c:v>0.172273133205812</c:v>
                </c:pt>
                <c:pt idx="43">
                  <c:v>0.179870434058509</c:v>
                </c:pt>
                <c:pt idx="44">
                  <c:v>0.191172623847121</c:v>
                </c:pt>
                <c:pt idx="45">
                  <c:v>0.19358936228856199</c:v>
                </c:pt>
                <c:pt idx="46">
                  <c:v>0.17813523049190799</c:v>
                </c:pt>
                <c:pt idx="47">
                  <c:v>0.18285431356484499</c:v>
                </c:pt>
                <c:pt idx="48">
                  <c:v>0.18404734408420501</c:v>
                </c:pt>
                <c:pt idx="49">
                  <c:v>0.194833058005808</c:v>
                </c:pt>
                <c:pt idx="50">
                  <c:v>0.18942692751654999</c:v>
                </c:pt>
                <c:pt idx="51">
                  <c:v>0.177592863708394</c:v>
                </c:pt>
                <c:pt idx="52">
                  <c:v>0.19004377342253001</c:v>
                </c:pt>
                <c:pt idx="53">
                  <c:v>0.19005266468227699</c:v>
                </c:pt>
                <c:pt idx="54">
                  <c:v>0.183507586086465</c:v>
                </c:pt>
                <c:pt idx="55">
                  <c:v>0.18529593856592899</c:v>
                </c:pt>
                <c:pt idx="56">
                  <c:v>0.180572406328837</c:v>
                </c:pt>
                <c:pt idx="57">
                  <c:v>0.18590809599368299</c:v>
                </c:pt>
                <c:pt idx="58">
                  <c:v>0.18176902437115999</c:v>
                </c:pt>
                <c:pt idx="59">
                  <c:v>0.18711681998215199</c:v>
                </c:pt>
                <c:pt idx="60">
                  <c:v>0.18474610909113701</c:v>
                </c:pt>
                <c:pt idx="61">
                  <c:v>0.180027477925122</c:v>
                </c:pt>
                <c:pt idx="62">
                  <c:v>0.18714335116695499</c:v>
                </c:pt>
                <c:pt idx="63">
                  <c:v>0.18240342102332999</c:v>
                </c:pt>
                <c:pt idx="64">
                  <c:v>0.19921670038327299</c:v>
                </c:pt>
                <c:pt idx="65">
                  <c:v>0.18183031384042</c:v>
                </c:pt>
                <c:pt idx="66">
                  <c:v>0.19438109774691401</c:v>
                </c:pt>
                <c:pt idx="67">
                  <c:v>0.199243813716553</c:v>
                </c:pt>
                <c:pt idx="68">
                  <c:v>0.207228297935794</c:v>
                </c:pt>
                <c:pt idx="69">
                  <c:v>0.19199661577406901</c:v>
                </c:pt>
                <c:pt idx="70">
                  <c:v>0.192005538576763</c:v>
                </c:pt>
                <c:pt idx="71">
                  <c:v>0.19261634454273699</c:v>
                </c:pt>
                <c:pt idx="72">
                  <c:v>0.182482318233714</c:v>
                </c:pt>
                <c:pt idx="73">
                  <c:v>0.19990773200055401</c:v>
                </c:pt>
                <c:pt idx="74">
                  <c:v>0.191439971975433</c:v>
                </c:pt>
                <c:pt idx="75">
                  <c:v>0.18785501631709201</c:v>
                </c:pt>
                <c:pt idx="76">
                  <c:v>0.17198603987239799</c:v>
                </c:pt>
                <c:pt idx="77">
                  <c:v>0.18252615512401099</c:v>
                </c:pt>
                <c:pt idx="78">
                  <c:v>0.180764614354743</c:v>
                </c:pt>
                <c:pt idx="79">
                  <c:v>0.18491342151759901</c:v>
                </c:pt>
                <c:pt idx="80">
                  <c:v>0.178430914725248</c:v>
                </c:pt>
                <c:pt idx="81">
                  <c:v>0.172608408314045</c:v>
                </c:pt>
                <c:pt idx="82">
                  <c:v>0.17319711452918499</c:v>
                </c:pt>
                <c:pt idx="83">
                  <c:v>0.18376238462889599</c:v>
                </c:pt>
                <c:pt idx="84">
                  <c:v>0.17846571227275501</c:v>
                </c:pt>
                <c:pt idx="85">
                  <c:v>0.17438523838666101</c:v>
                </c:pt>
                <c:pt idx="86">
                  <c:v>0.17731140827422401</c:v>
                </c:pt>
                <c:pt idx="87">
                  <c:v>0.17966620604397501</c:v>
                </c:pt>
                <c:pt idx="88">
                  <c:v>0.18439917993473401</c:v>
                </c:pt>
                <c:pt idx="89">
                  <c:v>0.18738219045833099</c:v>
                </c:pt>
                <c:pt idx="90">
                  <c:v>0.18858535131840301</c:v>
                </c:pt>
                <c:pt idx="91">
                  <c:v>0.173274609105495</c:v>
                </c:pt>
                <c:pt idx="92">
                  <c:v>0.179709807417062</c:v>
                </c:pt>
                <c:pt idx="93">
                  <c:v>0.18503673792603201</c:v>
                </c:pt>
                <c:pt idx="94">
                  <c:v>0.19161827595032099</c:v>
                </c:pt>
                <c:pt idx="95">
                  <c:v>0.179735970000032</c:v>
                </c:pt>
                <c:pt idx="96">
                  <c:v>0.178570119017574</c:v>
                </c:pt>
                <c:pt idx="97">
                  <c:v>0.17274602238824799</c:v>
                </c:pt>
                <c:pt idx="98">
                  <c:v>0.18389422502674499</c:v>
                </c:pt>
                <c:pt idx="99">
                  <c:v>0.17567133884578601</c:v>
                </c:pt>
                <c:pt idx="100">
                  <c:v>0.16988052645400201</c:v>
                </c:pt>
                <c:pt idx="101">
                  <c:v>0.17568864364238199</c:v>
                </c:pt>
                <c:pt idx="102">
                  <c:v>0.17453197410565699</c:v>
                </c:pt>
                <c:pt idx="103">
                  <c:v>0.180983118532689</c:v>
                </c:pt>
                <c:pt idx="104">
                  <c:v>0.16876287560884601</c:v>
                </c:pt>
                <c:pt idx="105">
                  <c:v>0.182180676657341</c:v>
                </c:pt>
                <c:pt idx="106">
                  <c:v>0.18159905989151801</c:v>
                </c:pt>
                <c:pt idx="107">
                  <c:v>0.181018087685932</c:v>
                </c:pt>
                <c:pt idx="108">
                  <c:v>0.175749215080167</c:v>
                </c:pt>
                <c:pt idx="109">
                  <c:v>0.17575786873312099</c:v>
                </c:pt>
                <c:pt idx="110">
                  <c:v>0.16938972721342699</c:v>
                </c:pt>
                <c:pt idx="111">
                  <c:v>0.16652676001550601</c:v>
                </c:pt>
                <c:pt idx="112">
                  <c:v>0.170560193834874</c:v>
                </c:pt>
                <c:pt idx="113">
                  <c:v>0.189986728022177</c:v>
                </c:pt>
                <c:pt idx="114">
                  <c:v>0.191195643827103</c:v>
                </c:pt>
                <c:pt idx="115">
                  <c:v>0.17697805792063501</c:v>
                </c:pt>
                <c:pt idx="116">
                  <c:v>0.18286820802366399</c:v>
                </c:pt>
                <c:pt idx="117">
                  <c:v>0.187033553407981</c:v>
                </c:pt>
                <c:pt idx="118">
                  <c:v>0.184663209538245</c:v>
                </c:pt>
                <c:pt idx="119">
                  <c:v>0.18289452897278699</c:v>
                </c:pt>
                <c:pt idx="120">
                  <c:v>0.18231212293707699</c:v>
                </c:pt>
                <c:pt idx="121">
                  <c:v>0.180551300247659</c:v>
                </c:pt>
                <c:pt idx="122">
                  <c:v>0.185886775918675</c:v>
                </c:pt>
                <c:pt idx="123">
                  <c:v>0.18056877007001601</c:v>
                </c:pt>
                <c:pt idx="124">
                  <c:v>0.18471603116100799</c:v>
                </c:pt>
                <c:pt idx="125">
                  <c:v>0.196120709933787</c:v>
                </c:pt>
                <c:pt idx="126">
                  <c:v>0.18950316637707301</c:v>
                </c:pt>
                <c:pt idx="127">
                  <c:v>0.182964724585613</c:v>
                </c:pt>
                <c:pt idx="128">
                  <c:v>0.17069724018228899</c:v>
                </c:pt>
                <c:pt idx="129">
                  <c:v>0.18654377686388601</c:v>
                </c:pt>
                <c:pt idx="130">
                  <c:v>0.18655261105628701</c:v>
                </c:pt>
                <c:pt idx="131">
                  <c:v>0.18715735766518801</c:v>
                </c:pt>
                <c:pt idx="132">
                  <c:v>0.18123669790947899</c:v>
                </c:pt>
                <c:pt idx="133">
                  <c:v>0.17016283578434499</c:v>
                </c:pt>
                <c:pt idx="134">
                  <c:v>0.174808298473795</c:v>
                </c:pt>
                <c:pt idx="135">
                  <c:v>0.174816936050081</c:v>
                </c:pt>
                <c:pt idx="136">
                  <c:v>0.17540823784561599</c:v>
                </c:pt>
                <c:pt idx="137">
                  <c:v>0.174834211646169</c:v>
                </c:pt>
                <c:pt idx="138">
                  <c:v>0.174260837567768</c:v>
                </c:pt>
                <c:pt idx="139">
                  <c:v>0.16447856501161701</c:v>
                </c:pt>
                <c:pt idx="140">
                  <c:v>0.18902890643055201</c:v>
                </c:pt>
                <c:pt idx="141">
                  <c:v>0.17428672260040201</c:v>
                </c:pt>
                <c:pt idx="142">
                  <c:v>0.172553233318848</c:v>
                </c:pt>
                <c:pt idx="143">
                  <c:v>0.18251373767511</c:v>
                </c:pt>
                <c:pt idx="144">
                  <c:v>0.16795435736697201</c:v>
                </c:pt>
                <c:pt idx="145">
                  <c:v>0.167388910425288</c:v>
                </c:pt>
                <c:pt idx="146">
                  <c:v>0.17841859450476</c:v>
                </c:pt>
                <c:pt idx="147">
                  <c:v>0.173176311158455</c:v>
                </c:pt>
                <c:pt idx="148">
                  <c:v>0.16798843317048001</c:v>
                </c:pt>
                <c:pt idx="149">
                  <c:v>0.16914700445113501</c:v>
                </c:pt>
                <c:pt idx="150">
                  <c:v>0.16973159862971901</c:v>
                </c:pt>
                <c:pt idx="151">
                  <c:v>0.169164083864913</c:v>
                </c:pt>
                <c:pt idx="152">
                  <c:v>0.17148098782160401</c:v>
                </c:pt>
                <c:pt idx="153">
                  <c:v>0.168605757866434</c:v>
                </c:pt>
                <c:pt idx="154">
                  <c:v>0.17907504971256499</c:v>
                </c:pt>
                <c:pt idx="155">
                  <c:v>0.16804807158846599</c:v>
                </c:pt>
                <c:pt idx="156">
                  <c:v>0.16462235858434601</c:v>
                </c:pt>
                <c:pt idx="157">
                  <c:v>0.15783630866056</c:v>
                </c:pt>
                <c:pt idx="158">
                  <c:v>0.16236338730232699</c:v>
                </c:pt>
                <c:pt idx="159">
                  <c:v>0.157852983485088</c:v>
                </c:pt>
                <c:pt idx="160">
                  <c:v>0.176199400697438</c:v>
                </c:pt>
                <c:pt idx="161">
                  <c:v>0.174459323516654</c:v>
                </c:pt>
                <c:pt idx="162">
                  <c:v>0.18327194008088701</c:v>
                </c:pt>
                <c:pt idx="163">
                  <c:v>0.186248654347593</c:v>
                </c:pt>
                <c:pt idx="164">
                  <c:v>0.17216286363476199</c:v>
                </c:pt>
                <c:pt idx="165">
                  <c:v>0.18270665877394099</c:v>
                </c:pt>
                <c:pt idx="166">
                  <c:v>0.159600945219004</c:v>
                </c:pt>
                <c:pt idx="167">
                  <c:v>0.17684434702454099</c:v>
                </c:pt>
                <c:pt idx="168">
                  <c:v>0.160182286201066</c:v>
                </c:pt>
                <c:pt idx="169">
                  <c:v>0.16359280688880201</c:v>
                </c:pt>
                <c:pt idx="170">
                  <c:v>0.16645528164794199</c:v>
                </c:pt>
                <c:pt idx="171">
                  <c:v>0.165320088945237</c:v>
                </c:pt>
                <c:pt idx="172">
                  <c:v>0.15627784355670901</c:v>
                </c:pt>
                <c:pt idx="173">
                  <c:v>0.165908554862918</c:v>
                </c:pt>
                <c:pt idx="174">
                  <c:v>0.17866222086759201</c:v>
                </c:pt>
                <c:pt idx="175">
                  <c:v>0.18279437351970099</c:v>
                </c:pt>
                <c:pt idx="176">
                  <c:v>0.16593400322912799</c:v>
                </c:pt>
                <c:pt idx="177">
                  <c:v>0.169386170597085</c:v>
                </c:pt>
                <c:pt idx="178">
                  <c:v>0.16309995150832701</c:v>
                </c:pt>
                <c:pt idx="179">
                  <c:v>0.15187664178928001</c:v>
                </c:pt>
                <c:pt idx="180">
                  <c:v>0.168261125790581</c:v>
                </c:pt>
                <c:pt idx="181">
                  <c:v>0.16999671316512099</c:v>
                </c:pt>
                <c:pt idx="182">
                  <c:v>0.16541329146248601</c:v>
                </c:pt>
                <c:pt idx="183">
                  <c:v>0.166565693397701</c:v>
                </c:pt>
                <c:pt idx="184">
                  <c:v>0.17582350040172601</c:v>
                </c:pt>
                <c:pt idx="185">
                  <c:v>0.17350357854461201</c:v>
                </c:pt>
                <c:pt idx="186">
                  <c:v>0.17584081038892099</c:v>
                </c:pt>
                <c:pt idx="187">
                  <c:v>0.176433308231978</c:v>
                </c:pt>
                <c:pt idx="188">
                  <c:v>0.181136857933231</c:v>
                </c:pt>
                <c:pt idx="189">
                  <c:v>0.177620373370316</c:v>
                </c:pt>
                <c:pt idx="190">
                  <c:v>0.173546655975131</c:v>
                </c:pt>
                <c:pt idx="191">
                  <c:v>0.17181572842620199</c:v>
                </c:pt>
                <c:pt idx="192">
                  <c:v>0.16264973196351001</c:v>
                </c:pt>
                <c:pt idx="193">
                  <c:v>0.17009937662209501</c:v>
                </c:pt>
                <c:pt idx="194">
                  <c:v>0.17766380212897401</c:v>
                </c:pt>
                <c:pt idx="195">
                  <c:v>0.16267500605927401</c:v>
                </c:pt>
                <c:pt idx="196">
                  <c:v>0.181796756411196</c:v>
                </c:pt>
                <c:pt idx="197">
                  <c:v>0.17071080743008199</c:v>
                </c:pt>
                <c:pt idx="198">
                  <c:v>0.17014215939895699</c:v>
                </c:pt>
                <c:pt idx="199">
                  <c:v>0.16498626597881999</c:v>
                </c:pt>
                <c:pt idx="200">
                  <c:v>0.171314420411043</c:v>
                </c:pt>
                <c:pt idx="201">
                  <c:v>0.16557432048303899</c:v>
                </c:pt>
                <c:pt idx="202">
                  <c:v>0.18184929257978499</c:v>
                </c:pt>
                <c:pt idx="203">
                  <c:v>0.172498064434457</c:v>
                </c:pt>
                <c:pt idx="204">
                  <c:v>0.178336689865359</c:v>
                </c:pt>
                <c:pt idx="205">
                  <c:v>0.17717399773623799</c:v>
                </c:pt>
                <c:pt idx="206">
                  <c:v>0.169634001770611</c:v>
                </c:pt>
                <c:pt idx="207">
                  <c:v>0.16791673806013499</c:v>
                </c:pt>
                <c:pt idx="208">
                  <c:v>0.15995259540892301</c:v>
                </c:pt>
                <c:pt idx="209">
                  <c:v>0.15770779724443501</c:v>
                </c:pt>
                <c:pt idx="210">
                  <c:v>0.17082218872636401</c:v>
                </c:pt>
                <c:pt idx="211">
                  <c:v>0.16451733185532</c:v>
                </c:pt>
                <c:pt idx="212">
                  <c:v>0.182527623164011</c:v>
                </c:pt>
                <c:pt idx="213">
                  <c:v>0.17142593794605401</c:v>
                </c:pt>
                <c:pt idx="214">
                  <c:v>0.16912637090900001</c:v>
                </c:pt>
                <c:pt idx="215">
                  <c:v>0.17376209868644801</c:v>
                </c:pt>
                <c:pt idx="216">
                  <c:v>0.16971948989538599</c:v>
                </c:pt>
                <c:pt idx="217">
                  <c:v>0.183755067885986</c:v>
                </c:pt>
                <c:pt idx="218">
                  <c:v>0.16571844508113501</c:v>
                </c:pt>
                <c:pt idx="219">
                  <c:v>0.17147741605564601</c:v>
                </c:pt>
                <c:pt idx="220">
                  <c:v>0.17322438639641599</c:v>
                </c:pt>
                <c:pt idx="221">
                  <c:v>0.17439531376046599</c:v>
                </c:pt>
                <c:pt idx="222">
                  <c:v>0.16120087079084999</c:v>
                </c:pt>
                <c:pt idx="223">
                  <c:v>0.15782450090373601</c:v>
                </c:pt>
                <c:pt idx="224">
                  <c:v>0.17094216595542699</c:v>
                </c:pt>
                <c:pt idx="225">
                  <c:v>0.162359882500412</c:v>
                </c:pt>
                <c:pt idx="226">
                  <c:v>0.16578628345086099</c:v>
                </c:pt>
                <c:pt idx="227">
                  <c:v>0.16579476392331999</c:v>
                </c:pt>
                <c:pt idx="228">
                  <c:v>0.17155464325838601</c:v>
                </c:pt>
                <c:pt idx="229">
                  <c:v>0.16466959765514799</c:v>
                </c:pt>
                <c:pt idx="230">
                  <c:v>0.16926301717109199</c:v>
                </c:pt>
                <c:pt idx="231">
                  <c:v>0.17331910878561299</c:v>
                </c:pt>
                <c:pt idx="232">
                  <c:v>0.17390865260940699</c:v>
                </c:pt>
                <c:pt idx="233">
                  <c:v>0.160162038252251</c:v>
                </c:pt>
                <c:pt idx="234">
                  <c:v>0.17045030539302899</c:v>
                </c:pt>
                <c:pt idx="235">
                  <c:v>0.16472036376427501</c:v>
                </c:pt>
                <c:pt idx="236">
                  <c:v>0.175690092394271</c:v>
                </c:pt>
                <c:pt idx="237">
                  <c:v>0.17221084123632899</c:v>
                </c:pt>
                <c:pt idx="238">
                  <c:v>0.18039556027436399</c:v>
                </c:pt>
                <c:pt idx="239">
                  <c:v>0.16418407166631699</c:v>
                </c:pt>
                <c:pt idx="240">
                  <c:v>0.17050168183476699</c:v>
                </c:pt>
                <c:pt idx="241">
                  <c:v>0.16763218207202901</c:v>
                </c:pt>
                <c:pt idx="242">
                  <c:v>0.16363994341940999</c:v>
                </c:pt>
                <c:pt idx="243">
                  <c:v>0.168798436951095</c:v>
                </c:pt>
                <c:pt idx="244">
                  <c:v>0.15743769071758501</c:v>
                </c:pt>
                <c:pt idx="245">
                  <c:v>0.16366527070770001</c:v>
                </c:pt>
                <c:pt idx="246">
                  <c:v>0.166528182137237</c:v>
                </c:pt>
                <c:pt idx="247">
                  <c:v>0.156340858420802</c:v>
                </c:pt>
                <c:pt idx="248">
                  <c:v>0.16028774952176</c:v>
                </c:pt>
                <c:pt idx="249">
                  <c:v>0.163699042537508</c:v>
                </c:pt>
                <c:pt idx="250">
                  <c:v>0.16200290452015201</c:v>
                </c:pt>
                <c:pt idx="251">
                  <c:v>0.17349137726106501</c:v>
                </c:pt>
                <c:pt idx="252">
                  <c:v>0.17699685967293399</c:v>
                </c:pt>
                <c:pt idx="253">
                  <c:v>0.182887224218509</c:v>
                </c:pt>
                <c:pt idx="254">
                  <c:v>0.17526269480458201</c:v>
                </c:pt>
                <c:pt idx="255">
                  <c:v>0.17527134015180701</c:v>
                </c:pt>
                <c:pt idx="256">
                  <c:v>0.175863173326606</c:v>
                </c:pt>
                <c:pt idx="257">
                  <c:v>0.16662161998203301</c:v>
                </c:pt>
                <c:pt idx="258">
                  <c:v>0.172971167217119</c:v>
                </c:pt>
                <c:pt idx="259">
                  <c:v>0.17414150267553999</c:v>
                </c:pt>
                <c:pt idx="260">
                  <c:v>0.16836840172669901</c:v>
                </c:pt>
                <c:pt idx="261">
                  <c:v>0.16665560188141701</c:v>
                </c:pt>
                <c:pt idx="262">
                  <c:v>0.177668872399421</c:v>
                </c:pt>
                <c:pt idx="263">
                  <c:v>0.158720914748781</c:v>
                </c:pt>
                <c:pt idx="264">
                  <c:v>0.16155373725192301</c:v>
                </c:pt>
                <c:pt idx="265">
                  <c:v>0.160995858270116</c:v>
                </c:pt>
                <c:pt idx="266">
                  <c:v>0.15537933878145099</c:v>
                </c:pt>
                <c:pt idx="267">
                  <c:v>0.14708098276113399</c:v>
                </c:pt>
                <c:pt idx="268">
                  <c:v>0.157637653717277</c:v>
                </c:pt>
                <c:pt idx="269">
                  <c:v>0.15540421568628199</c:v>
                </c:pt>
                <c:pt idx="270">
                  <c:v>0.157654321269001</c:v>
                </c:pt>
                <c:pt idx="271">
                  <c:v>0.16731376258278299</c:v>
                </c:pt>
                <c:pt idx="272">
                  <c:v>0.16962189544867201</c:v>
                </c:pt>
                <c:pt idx="273">
                  <c:v>0.158804456528749</c:v>
                </c:pt>
                <c:pt idx="274">
                  <c:v>0.16505047557284699</c:v>
                </c:pt>
                <c:pt idx="275">
                  <c:v>0.16334948354526699</c:v>
                </c:pt>
                <c:pt idx="276">
                  <c:v>0.178376558304084</c:v>
                </c:pt>
                <c:pt idx="277">
                  <c:v>0.17081862171982801</c:v>
                </c:pt>
                <c:pt idx="278">
                  <c:v>0.170827190492188</c:v>
                </c:pt>
                <c:pt idx="279">
                  <c:v>0.17723113322608899</c:v>
                </c:pt>
                <c:pt idx="280">
                  <c:v>0.17026696707790201</c:v>
                </c:pt>
                <c:pt idx="281">
                  <c:v>0.162831598593317</c:v>
                </c:pt>
                <c:pt idx="282">
                  <c:v>0.17143952522847</c:v>
                </c:pt>
                <c:pt idx="283">
                  <c:v>0.174348571099259</c:v>
                </c:pt>
                <c:pt idx="284">
                  <c:v>0.176689722529942</c:v>
                </c:pt>
                <c:pt idx="285">
                  <c:v>0.174365830648676</c:v>
                </c:pt>
                <c:pt idx="286">
                  <c:v>0.16004125118113399</c:v>
                </c:pt>
                <c:pt idx="287">
                  <c:v>0.17090431614330401</c:v>
                </c:pt>
                <c:pt idx="288">
                  <c:v>0.16688504248112199</c:v>
                </c:pt>
                <c:pt idx="289">
                  <c:v>0.17034400503106101</c:v>
                </c:pt>
                <c:pt idx="290">
                  <c:v>0.17208698007289999</c:v>
                </c:pt>
                <c:pt idx="291">
                  <c:v>0.17325524427574299</c:v>
                </c:pt>
                <c:pt idx="292">
                  <c:v>0.17036968703125799</c:v>
                </c:pt>
                <c:pt idx="293">
                  <c:v>0.168649838517059</c:v>
                </c:pt>
                <c:pt idx="294">
                  <c:v>0.176776425825765</c:v>
                </c:pt>
                <c:pt idx="295">
                  <c:v>0.174452137272846</c:v>
                </c:pt>
                <c:pt idx="296">
                  <c:v>0.177964288395738</c:v>
                </c:pt>
                <c:pt idx="297">
                  <c:v>0.18505216464891999</c:v>
                </c:pt>
                <c:pt idx="298">
                  <c:v>0.182690586068812</c:v>
                </c:pt>
                <c:pt idx="299">
                  <c:v>0.17916361524682001</c:v>
                </c:pt>
                <c:pt idx="300">
                  <c:v>0.16469991890744101</c:v>
                </c:pt>
                <c:pt idx="301">
                  <c:v>0.180356998048396</c:v>
                </c:pt>
                <c:pt idx="302">
                  <c:v>0.176261483451888</c:v>
                </c:pt>
                <c:pt idx="303">
                  <c:v>0.170463865838995</c:v>
                </c:pt>
                <c:pt idx="304">
                  <c:v>0.18511383531250999</c:v>
                </c:pt>
                <c:pt idx="305">
                  <c:v>0.18216097266232101</c:v>
                </c:pt>
                <c:pt idx="306">
                  <c:v>0.177465514101533</c:v>
                </c:pt>
                <c:pt idx="307">
                  <c:v>0.169921161756489</c:v>
                </c:pt>
                <c:pt idx="308">
                  <c:v>0.17282130608417601</c:v>
                </c:pt>
                <c:pt idx="309">
                  <c:v>0.17167122523858699</c:v>
                </c:pt>
                <c:pt idx="310">
                  <c:v>0.168219934579519</c:v>
                </c:pt>
                <c:pt idx="311">
                  <c:v>0.17400853826190399</c:v>
                </c:pt>
                <c:pt idx="312">
                  <c:v>0.17634811390774999</c:v>
                </c:pt>
                <c:pt idx="313">
                  <c:v>0.16538081625252299</c:v>
                </c:pt>
                <c:pt idx="314">
                  <c:v>0.16538928953458601</c:v>
                </c:pt>
                <c:pt idx="315">
                  <c:v>0.160849676829906</c:v>
                </c:pt>
                <c:pt idx="316">
                  <c:v>0.17173131330476599</c:v>
                </c:pt>
                <c:pt idx="317">
                  <c:v>0.17464206391596501</c:v>
                </c:pt>
                <c:pt idx="318">
                  <c:v>0.16886315658433601</c:v>
                </c:pt>
                <c:pt idx="319">
                  <c:v>0.16258375138731199</c:v>
                </c:pt>
                <c:pt idx="320">
                  <c:v>0.16945595601374899</c:v>
                </c:pt>
                <c:pt idx="321">
                  <c:v>0.16090003190507299</c:v>
                </c:pt>
                <c:pt idx="322">
                  <c:v>0.17352225160663201</c:v>
                </c:pt>
                <c:pt idx="323">
                  <c:v>0.166037230881738</c:v>
                </c:pt>
                <c:pt idx="324">
                  <c:v>0.171221514936122</c:v>
                </c:pt>
                <c:pt idx="325">
                  <c:v>0.17123009070394099</c:v>
                </c:pt>
                <c:pt idx="326">
                  <c:v>0.170660843415641</c:v>
                </c:pt>
                <c:pt idx="327">
                  <c:v>0.16779041088896399</c:v>
                </c:pt>
                <c:pt idx="328">
                  <c:v>0.15533442883246801</c:v>
                </c:pt>
                <c:pt idx="329">
                  <c:v>0.155342720150492</c:v>
                </c:pt>
                <c:pt idx="330">
                  <c:v>0.16381374730673501</c:v>
                </c:pt>
                <c:pt idx="331">
                  <c:v>0.15647868702078099</c:v>
                </c:pt>
                <c:pt idx="332">
                  <c:v>0.14926085286715901</c:v>
                </c:pt>
                <c:pt idx="333">
                  <c:v>0.153145403490939</c:v>
                </c:pt>
                <c:pt idx="334">
                  <c:v>0.154825500842206</c:v>
                </c:pt>
                <c:pt idx="335">
                  <c:v>0.166711538920016</c:v>
                </c:pt>
                <c:pt idx="336">
                  <c:v>0.16046031214744599</c:v>
                </c:pt>
                <c:pt idx="337">
                  <c:v>0.163872868158533</c:v>
                </c:pt>
                <c:pt idx="338">
                  <c:v>0.149861630707884</c:v>
                </c:pt>
                <c:pt idx="339">
                  <c:v>0.15822972548199499</c:v>
                </c:pt>
                <c:pt idx="340">
                  <c:v>0.15880097853210301</c:v>
                </c:pt>
                <c:pt idx="341">
                  <c:v>0.15880933348422799</c:v>
                </c:pt>
                <c:pt idx="342">
                  <c:v>0.15769252325112601</c:v>
                </c:pt>
                <c:pt idx="343">
                  <c:v>0.15545881469841899</c:v>
                </c:pt>
                <c:pt idx="344">
                  <c:v>0.15714762949814401</c:v>
                </c:pt>
                <c:pt idx="345">
                  <c:v>0.158842754815367</c:v>
                </c:pt>
                <c:pt idx="346">
                  <c:v>0.15269666572430099</c:v>
                </c:pt>
                <c:pt idx="347">
                  <c:v>0.16338815800338699</c:v>
                </c:pt>
                <c:pt idx="348">
                  <c:v>0.149943527069685</c:v>
                </c:pt>
                <c:pt idx="349">
                  <c:v>0.15161141610721299</c:v>
                </c:pt>
                <c:pt idx="350">
                  <c:v>0.16626637634973199</c:v>
                </c:pt>
                <c:pt idx="351">
                  <c:v>0.15832986988740799</c:v>
                </c:pt>
                <c:pt idx="352">
                  <c:v>0.14997628995391599</c:v>
                </c:pt>
                <c:pt idx="353">
                  <c:v>0.141780880071947</c:v>
                </c:pt>
                <c:pt idx="354">
                  <c:v>0.14559744020037599</c:v>
                </c:pt>
                <c:pt idx="355">
                  <c:v>0.159490073256465</c:v>
                </c:pt>
                <c:pt idx="356">
                  <c:v>0.16006289658703701</c:v>
                </c:pt>
                <c:pt idx="357">
                  <c:v>0.16233603499287899</c:v>
                </c:pt>
                <c:pt idx="358">
                  <c:v>0.171513174496426</c:v>
                </c:pt>
                <c:pt idx="359">
                  <c:v>0.18738515336929201</c:v>
                </c:pt>
                <c:pt idx="360">
                  <c:v>0.171530336295555</c:v>
                </c:pt>
                <c:pt idx="361">
                  <c:v>0.16923028209487301</c:v>
                </c:pt>
                <c:pt idx="362">
                  <c:v>0.17328610405904399</c:v>
                </c:pt>
                <c:pt idx="363">
                  <c:v>0.166376744687141</c:v>
                </c:pt>
                <c:pt idx="364">
                  <c:v>0.16524173796522401</c:v>
                </c:pt>
                <c:pt idx="365">
                  <c:v>0.16297138253019799</c:v>
                </c:pt>
                <c:pt idx="366">
                  <c:v>0.16525867974177</c:v>
                </c:pt>
                <c:pt idx="367">
                  <c:v>0.173329162779431</c:v>
                </c:pt>
                <c:pt idx="368">
                  <c:v>0.17741848798408699</c:v>
                </c:pt>
                <c:pt idx="369">
                  <c:v>0.17045173903338301</c:v>
                </c:pt>
                <c:pt idx="370">
                  <c:v>0.18569565140872099</c:v>
                </c:pt>
                <c:pt idx="371">
                  <c:v>0.17336361242387199</c:v>
                </c:pt>
                <c:pt idx="372">
                  <c:v>0.17453486499127699</c:v>
                </c:pt>
                <c:pt idx="373">
                  <c:v>0.17454349788502699</c:v>
                </c:pt>
                <c:pt idx="374">
                  <c:v>0.182174848848731</c:v>
                </c:pt>
                <c:pt idx="375">
                  <c:v>0.18991858725555699</c:v>
                </c:pt>
                <c:pt idx="376">
                  <c:v>0.16648713839222401</c:v>
                </c:pt>
                <c:pt idx="377">
                  <c:v>0.173415291337079</c:v>
                </c:pt>
                <c:pt idx="378">
                  <c:v>0.181029758046968</c:v>
                </c:pt>
                <c:pt idx="379">
                  <c:v>0.17868616471377199</c:v>
                </c:pt>
                <c:pt idx="380">
                  <c:v>0.17460393228266899</c:v>
                </c:pt>
                <c:pt idx="381">
                  <c:v>0.17344974691003601</c:v>
                </c:pt>
                <c:pt idx="382">
                  <c:v>0.17929938985309701</c:v>
                </c:pt>
                <c:pt idx="383">
                  <c:v>0.17754873398441001</c:v>
                </c:pt>
                <c:pt idx="384">
                  <c:v>0.17058019056785101</c:v>
                </c:pt>
                <c:pt idx="385">
                  <c:v>0.17174490896653699</c:v>
                </c:pt>
                <c:pt idx="386">
                  <c:v>0.17992206650599801</c:v>
                </c:pt>
                <c:pt idx="387">
                  <c:v>0.15806773597606399</c:v>
                </c:pt>
                <c:pt idx="388">
                  <c:v>0.17409119306083401</c:v>
                </c:pt>
                <c:pt idx="389">
                  <c:v>0.17004591326836199</c:v>
                </c:pt>
                <c:pt idx="390">
                  <c:v>0.165462027984627</c:v>
                </c:pt>
                <c:pt idx="391">
                  <c:v>0.16092171747353201</c:v>
                </c:pt>
                <c:pt idx="392">
                  <c:v>0.16605066866781501</c:v>
                </c:pt>
                <c:pt idx="393">
                  <c:v>0.17008013546512099</c:v>
                </c:pt>
                <c:pt idx="394">
                  <c:v>0.182350115911077</c:v>
                </c:pt>
                <c:pt idx="395">
                  <c:v>0.16836982927690999</c:v>
                </c:pt>
                <c:pt idx="396">
                  <c:v>0.16380178652118799</c:v>
                </c:pt>
                <c:pt idx="397">
                  <c:v>0.17242714766240499</c:v>
                </c:pt>
                <c:pt idx="398">
                  <c:v>0.185942673497897</c:v>
                </c:pt>
                <c:pt idx="399">
                  <c:v>0.16840393425478201</c:v>
                </c:pt>
                <c:pt idx="400">
                  <c:v>0.166118554111122</c:v>
                </c:pt>
                <c:pt idx="401">
                  <c:v>0.177119774274027</c:v>
                </c:pt>
                <c:pt idx="402">
                  <c:v>0.17479391613600401</c:v>
                </c:pt>
                <c:pt idx="403">
                  <c:v>0.174220587887777</c:v>
                </c:pt>
                <c:pt idx="404">
                  <c:v>0.174811190944063</c:v>
                </c:pt>
                <c:pt idx="405">
                  <c:v>0.17191663399638099</c:v>
                </c:pt>
                <c:pt idx="406">
                  <c:v>0.16616947450105399</c:v>
                </c:pt>
                <c:pt idx="407">
                  <c:v>0.164464482962111</c:v>
                </c:pt>
                <c:pt idx="408">
                  <c:v>0.18011403453496899</c:v>
                </c:pt>
                <c:pt idx="409">
                  <c:v>0.17485438055140001</c:v>
                </c:pt>
                <c:pt idx="410">
                  <c:v>0.16849773528112499</c:v>
                </c:pt>
                <c:pt idx="411">
                  <c:v>0.159958886981729</c:v>
                </c:pt>
                <c:pt idx="412">
                  <c:v>0.16109801145463401</c:v>
                </c:pt>
                <c:pt idx="413">
                  <c:v>0.181335844780558</c:v>
                </c:pt>
                <c:pt idx="414">
                  <c:v>0.166237376763295</c:v>
                </c:pt>
                <c:pt idx="415">
                  <c:v>0.169115706887036</c:v>
                </c:pt>
                <c:pt idx="416">
                  <c:v>0.181952201251014</c:v>
                </c:pt>
                <c:pt idx="417">
                  <c:v>0.177258623465892</c:v>
                </c:pt>
                <c:pt idx="418">
                  <c:v>0.16284986552383399</c:v>
                </c:pt>
                <c:pt idx="419">
                  <c:v>0.17145812104140501</c:v>
                </c:pt>
                <c:pt idx="420">
                  <c:v>0.167434305418205</c:v>
                </c:pt>
                <c:pt idx="421">
                  <c:v>0.17263350792769599</c:v>
                </c:pt>
                <c:pt idx="422">
                  <c:v>0.17380305321893399</c:v>
                </c:pt>
                <c:pt idx="423">
                  <c:v>0.179069256511971</c:v>
                </c:pt>
                <c:pt idx="424">
                  <c:v>0.16919256402698701</c:v>
                </c:pt>
                <c:pt idx="425">
                  <c:v>0.16290886565423199</c:v>
                </c:pt>
                <c:pt idx="426">
                  <c:v>0.15895626948323499</c:v>
                </c:pt>
                <c:pt idx="427">
                  <c:v>0.16520433026606501</c:v>
                </c:pt>
                <c:pt idx="428">
                  <c:v>0.17560142128664699</c:v>
                </c:pt>
                <c:pt idx="429">
                  <c:v>0.16522127071398601</c:v>
                </c:pt>
                <c:pt idx="430">
                  <c:v>0.16522974116358699</c:v>
                </c:pt>
                <c:pt idx="431">
                  <c:v>0.16409745719239599</c:v>
                </c:pt>
                <c:pt idx="432">
                  <c:v>0.15731901390578801</c:v>
                </c:pt>
                <c:pt idx="433">
                  <c:v>0.15901477714958401</c:v>
                </c:pt>
                <c:pt idx="434">
                  <c:v>0.164122808986538</c:v>
                </c:pt>
                <c:pt idx="435">
                  <c:v>0.166988474657464</c:v>
                </c:pt>
                <c:pt idx="436">
                  <c:v>0.166424157528098</c:v>
                </c:pt>
                <c:pt idx="437">
                  <c:v>0.164148162137285</c:v>
                </c:pt>
                <c:pt idx="438">
                  <c:v>0.16529751017545599</c:v>
                </c:pt>
                <c:pt idx="439">
                  <c:v>0.17744960263725801</c:v>
                </c:pt>
                <c:pt idx="440">
                  <c:v>0.16703098477806699</c:v>
                </c:pt>
                <c:pt idx="441">
                  <c:v>0.18572726140110901</c:v>
                </c:pt>
                <c:pt idx="442">
                  <c:v>0.18514174306525899</c:v>
                </c:pt>
                <c:pt idx="443">
                  <c:v>0.204493701485566</c:v>
                </c:pt>
                <c:pt idx="444">
                  <c:v>0.20635019449384201</c:v>
                </c:pt>
                <c:pt idx="445">
                  <c:v>0.20267030254388901</c:v>
                </c:pt>
                <c:pt idx="446">
                  <c:v>0.212568008413655</c:v>
                </c:pt>
                <c:pt idx="447">
                  <c:v>0.20514536174810299</c:v>
                </c:pt>
                <c:pt idx="448">
                  <c:v>0.210719913058451</c:v>
                </c:pt>
                <c:pt idx="449">
                  <c:v>0.20087069541708</c:v>
                </c:pt>
                <c:pt idx="450">
                  <c:v>0.21447731374387999</c:v>
                </c:pt>
                <c:pt idx="451">
                  <c:v>0.20088882267400801</c:v>
                </c:pt>
                <c:pt idx="452">
                  <c:v>0.20827673317779</c:v>
                </c:pt>
                <c:pt idx="453">
                  <c:v>0.20029620772586401</c:v>
                </c:pt>
                <c:pt idx="454">
                  <c:v>0.20520927408478801</c:v>
                </c:pt>
                <c:pt idx="455">
                  <c:v>0.20214853345231201</c:v>
                </c:pt>
                <c:pt idx="456">
                  <c:v>0.19546044957731501</c:v>
                </c:pt>
                <c:pt idx="457">
                  <c:v>0.204006757556562</c:v>
                </c:pt>
                <c:pt idx="458">
                  <c:v>0.222098355387674</c:v>
                </c:pt>
                <c:pt idx="459">
                  <c:v>0.21331174174276499</c:v>
                </c:pt>
                <c:pt idx="460">
                  <c:v>0.22022188775844401</c:v>
                </c:pt>
                <c:pt idx="461">
                  <c:v>0.21457930997058899</c:v>
                </c:pt>
                <c:pt idx="462">
                  <c:v>0.204667002817773</c:v>
                </c:pt>
                <c:pt idx="463">
                  <c:v>0.21898954081404901</c:v>
                </c:pt>
                <c:pt idx="464">
                  <c:v>0.22089047399995099</c:v>
                </c:pt>
                <c:pt idx="465">
                  <c:v>0.21900821855148001</c:v>
                </c:pt>
                <c:pt idx="466">
                  <c:v>0.22280648573971801</c:v>
                </c:pt>
                <c:pt idx="467">
                  <c:v>0.21526048399687001</c:v>
                </c:pt>
                <c:pt idx="468">
                  <c:v>0.20842359714416001</c:v>
                </c:pt>
                <c:pt idx="469">
                  <c:v>0.212780632986592</c:v>
                </c:pt>
                <c:pt idx="470">
                  <c:v>0.20535538532026901</c:v>
                </c:pt>
                <c:pt idx="471">
                  <c:v>0.211553672124936</c:v>
                </c:pt>
                <c:pt idx="472">
                  <c:v>0.223496586562623</c:v>
                </c:pt>
                <c:pt idx="473">
                  <c:v>0.20661555658451999</c:v>
                </c:pt>
                <c:pt idx="474">
                  <c:v>0.215951699106741</c:v>
                </c:pt>
                <c:pt idx="475">
                  <c:v>0.219731622974569</c:v>
                </c:pt>
                <c:pt idx="476">
                  <c:v>0.214093436787474</c:v>
                </c:pt>
                <c:pt idx="477">
                  <c:v>0.212231507024601</c:v>
                </c:pt>
                <c:pt idx="478">
                  <c:v>0.213487595416954</c:v>
                </c:pt>
                <c:pt idx="479">
                  <c:v>0.209763845790186</c:v>
                </c:pt>
                <c:pt idx="480">
                  <c:v>0.208533768650526</c:v>
                </c:pt>
                <c:pt idx="481">
                  <c:v>0.20792425665617101</c:v>
                </c:pt>
                <c:pt idx="482">
                  <c:v>0.216652985489972</c:v>
                </c:pt>
                <c:pt idx="483">
                  <c:v>0.20794260192411301</c:v>
                </c:pt>
                <c:pt idx="484">
                  <c:v>0.195711894281487</c:v>
                </c:pt>
                <c:pt idx="485">
                  <c:v>0.213552396265768</c:v>
                </c:pt>
                <c:pt idx="486">
                  <c:v>0.20365680261922101</c:v>
                </c:pt>
                <c:pt idx="487">
                  <c:v>0.20674370469726799</c:v>
                </c:pt>
                <c:pt idx="488">
                  <c:v>0.20675285918705999</c:v>
                </c:pt>
                <c:pt idx="489">
                  <c:v>0.20799764109188701</c:v>
                </c:pt>
                <c:pt idx="490">
                  <c:v>0.216100415235811</c:v>
                </c:pt>
                <c:pt idx="491">
                  <c:v>0.20370233857341</c:v>
                </c:pt>
                <c:pt idx="492">
                  <c:v>0.20309776059982401</c:v>
                </c:pt>
                <c:pt idx="493">
                  <c:v>0.19579273957193699</c:v>
                </c:pt>
                <c:pt idx="494">
                  <c:v>0.21363572165249201</c:v>
                </c:pt>
                <c:pt idx="495">
                  <c:v>0.19520538110200999</c:v>
                </c:pt>
                <c:pt idx="496">
                  <c:v>0.206209177185985</c:v>
                </c:pt>
                <c:pt idx="497">
                  <c:v>0.19341119444185401</c:v>
                </c:pt>
                <c:pt idx="498">
                  <c:v>0.19402354412037801</c:v>
                </c:pt>
                <c:pt idx="499">
                  <c:v>0.21243477397028801</c:v>
                </c:pt>
                <c:pt idx="500">
                  <c:v>0.206862724016352</c:v>
                </c:pt>
                <c:pt idx="501">
                  <c:v>0.20563857833634</c:v>
                </c:pt>
                <c:pt idx="502">
                  <c:v>0.20074004835847001</c:v>
                </c:pt>
                <c:pt idx="503">
                  <c:v>0.205041142080053</c:v>
                </c:pt>
                <c:pt idx="504">
                  <c:v>0.217485476018281</c:v>
                </c:pt>
                <c:pt idx="505">
                  <c:v>0.19832872125623699</c:v>
                </c:pt>
                <c:pt idx="506">
                  <c:v>0.202611971613752</c:v>
                </c:pt>
                <c:pt idx="507">
                  <c:v>0.198955447854826</c:v>
                </c:pt>
                <c:pt idx="508">
                  <c:v>0.215015301211263</c:v>
                </c:pt>
                <c:pt idx="509">
                  <c:v>0.200192848252502</c:v>
                </c:pt>
                <c:pt idx="510">
                  <c:v>0.199591902475281</c:v>
                </c:pt>
                <c:pt idx="511">
                  <c:v>0.19293356633484099</c:v>
                </c:pt>
                <c:pt idx="512">
                  <c:v>0.19596345094119999</c:v>
                </c:pt>
                <c:pt idx="513">
                  <c:v>0.21381166777666399</c:v>
                </c:pt>
                <c:pt idx="514">
                  <c:v>0.20946567244765801</c:v>
                </c:pt>
                <c:pt idx="515">
                  <c:v>0.20823620245124799</c:v>
                </c:pt>
                <c:pt idx="516">
                  <c:v>0.22137773007811201</c:v>
                </c:pt>
                <c:pt idx="517">
                  <c:v>0.21635145410988399</c:v>
                </c:pt>
                <c:pt idx="518">
                  <c:v>0.203948293656048</c:v>
                </c:pt>
                <c:pt idx="519">
                  <c:v>0.205187211845275</c:v>
                </c:pt>
                <c:pt idx="520">
                  <c:v>0.22458297406020999</c:v>
                </c:pt>
                <c:pt idx="521">
                  <c:v>0.21263810831234101</c:v>
                </c:pt>
                <c:pt idx="522">
                  <c:v>0.212024463223212</c:v>
                </c:pt>
                <c:pt idx="523">
                  <c:v>0.21703456962951301</c:v>
                </c:pt>
                <c:pt idx="524">
                  <c:v>0.21704387946530701</c:v>
                </c:pt>
                <c:pt idx="525">
                  <c:v>0.20524199729659201</c:v>
                </c:pt>
                <c:pt idx="526">
                  <c:v>0.213307889425953</c:v>
                </c:pt>
                <c:pt idx="527">
                  <c:v>0.21082666672625999</c:v>
                </c:pt>
                <c:pt idx="528">
                  <c:v>0.20526939192212901</c:v>
                </c:pt>
                <c:pt idx="529">
                  <c:v>0.22530326684450799</c:v>
                </c:pt>
                <c:pt idx="530">
                  <c:v>0.223408033757069</c:v>
                </c:pt>
                <c:pt idx="531">
                  <c:v>0.21585490134767199</c:v>
                </c:pt>
                <c:pt idx="532">
                  <c:v>0.21461254320982501</c:v>
                </c:pt>
                <c:pt idx="533">
                  <c:v>0.217755711546608</c:v>
                </c:pt>
                <c:pt idx="534">
                  <c:v>0.21525661952501199</c:v>
                </c:pt>
                <c:pt idx="535">
                  <c:v>0.225996034082422</c:v>
                </c:pt>
                <c:pt idx="536">
                  <c:v>0.224098778775631</c:v>
                </c:pt>
                <c:pt idx="537">
                  <c:v>0.22920520218045901</c:v>
                </c:pt>
                <c:pt idx="538">
                  <c:v>0.223483266756696</c:v>
                </c:pt>
                <c:pt idx="539">
                  <c:v>0.21906970692862501</c:v>
                </c:pt>
                <c:pt idx="540">
                  <c:v>0.215938536817984</c:v>
                </c:pt>
                <c:pt idx="541">
                  <c:v>0.20723824803038601</c:v>
                </c:pt>
                <c:pt idx="542">
                  <c:v>0.22098961656414701</c:v>
                </c:pt>
                <c:pt idx="543">
                  <c:v>0.19321964905487901</c:v>
                </c:pt>
                <c:pt idx="544">
                  <c:v>0.206648357300179</c:v>
                </c:pt>
                <c:pt idx="545">
                  <c:v>0.20789292164979001</c:v>
                </c:pt>
                <c:pt idx="546">
                  <c:v>0.20976001579064399</c:v>
                </c:pt>
                <c:pt idx="547">
                  <c:v>0.22230093856882099</c:v>
                </c:pt>
                <c:pt idx="548">
                  <c:v>0.217895534150987</c:v>
                </c:pt>
                <c:pt idx="549">
                  <c:v>0.21853367116865199</c:v>
                </c:pt>
                <c:pt idx="550">
                  <c:v>0.23189238648656901</c:v>
                </c:pt>
                <c:pt idx="551">
                  <c:v>0.21166980122738799</c:v>
                </c:pt>
                <c:pt idx="552">
                  <c:v>0.213548542443985</c:v>
                </c:pt>
                <c:pt idx="553">
                  <c:v>0.22807875149110801</c:v>
                </c:pt>
                <c:pt idx="554">
                  <c:v>0.22426824644743101</c:v>
                </c:pt>
                <c:pt idx="555">
                  <c:v>0.235158898522902</c:v>
                </c:pt>
                <c:pt idx="556">
                  <c:v>0.225557957307429</c:v>
                </c:pt>
                <c:pt idx="557">
                  <c:v>0.217351181640413</c:v>
                </c:pt>
                <c:pt idx="558">
                  <c:v>0.21547945810347399</c:v>
                </c:pt>
                <c:pt idx="559">
                  <c:v>0.21674215965395399</c:v>
                </c:pt>
                <c:pt idx="560">
                  <c:v>0.21800741461786899</c:v>
                </c:pt>
                <c:pt idx="561">
                  <c:v>0.21676077077021</c:v>
                </c:pt>
                <c:pt idx="562">
                  <c:v>0.20250819966712799</c:v>
                </c:pt>
                <c:pt idx="563">
                  <c:v>0.224352996923291</c:v>
                </c:pt>
                <c:pt idx="564">
                  <c:v>0.20744901112124101</c:v>
                </c:pt>
                <c:pt idx="565">
                  <c:v>0.215544467732564</c:v>
                </c:pt>
                <c:pt idx="566">
                  <c:v>0.20746734185357299</c:v>
                </c:pt>
                <c:pt idx="567">
                  <c:v>0.195246517384807</c:v>
                </c:pt>
                <c:pt idx="568">
                  <c:v>0.20872279388131401</c:v>
                </c:pt>
                <c:pt idx="569">
                  <c:v>0.205028214068536</c:v>
                </c:pt>
                <c:pt idx="570">
                  <c:v>0.216844527643413</c:v>
                </c:pt>
                <c:pt idx="571">
                  <c:v>0.20197749447437699</c:v>
                </c:pt>
                <c:pt idx="572">
                  <c:v>0.20814061714106399</c:v>
                </c:pt>
                <c:pt idx="573">
                  <c:v>0.203221360612243</c:v>
                </c:pt>
                <c:pt idx="574">
                  <c:v>0.211882114244969</c:v>
                </c:pt>
                <c:pt idx="575">
                  <c:v>0.21002688809265899</c:v>
                </c:pt>
                <c:pt idx="576">
                  <c:v>0.19714561119957</c:v>
                </c:pt>
                <c:pt idx="577">
                  <c:v>0.200808771872511</c:v>
                </c:pt>
                <c:pt idx="578">
                  <c:v>0.19837910865567401</c:v>
                </c:pt>
                <c:pt idx="579">
                  <c:v>0.19233655130346999</c:v>
                </c:pt>
                <c:pt idx="580">
                  <c:v>0.17808889082750301</c:v>
                </c:pt>
                <c:pt idx="581">
                  <c:v>0.18577284377488601</c:v>
                </c:pt>
                <c:pt idx="582">
                  <c:v>0.1834080699666</c:v>
                </c:pt>
                <c:pt idx="583">
                  <c:v>0.190569369837328</c:v>
                </c:pt>
                <c:pt idx="584">
                  <c:v>0.18401806200420201</c:v>
                </c:pt>
                <c:pt idx="585">
                  <c:v>0.184026854578729</c:v>
                </c:pt>
                <c:pt idx="586">
                  <c:v>0.17697012973040799</c:v>
                </c:pt>
                <c:pt idx="587">
                  <c:v>0.188210117543785</c:v>
                </c:pt>
                <c:pt idx="588">
                  <c:v>0.190613870127574</c:v>
                </c:pt>
                <c:pt idx="589">
                  <c:v>0.194839064428182</c:v>
                </c:pt>
                <c:pt idx="590">
                  <c:v>0.19787922926360399</c:v>
                </c:pt>
                <c:pt idx="591">
                  <c:v>0.186456202758399</c:v>
                </c:pt>
                <c:pt idx="592">
                  <c:v>0.19972380480149099</c:v>
                </c:pt>
                <c:pt idx="593">
                  <c:v>0.192461560174681</c:v>
                </c:pt>
                <c:pt idx="594">
                  <c:v>0.18707852668143299</c:v>
                </c:pt>
                <c:pt idx="595">
                  <c:v>0.20342159671483201</c:v>
                </c:pt>
                <c:pt idx="596">
                  <c:v>0.18590518193703801</c:v>
                </c:pt>
                <c:pt idx="597">
                  <c:v>0.19009418650551299</c:v>
                </c:pt>
                <c:pt idx="598">
                  <c:v>0.19734375362298701</c:v>
                </c:pt>
                <c:pt idx="599">
                  <c:v>0.188914310681602</c:v>
                </c:pt>
                <c:pt idx="600">
                  <c:v>0.19554276236530599</c:v>
                </c:pt>
                <c:pt idx="601">
                  <c:v>0.19434229583371601</c:v>
                </c:pt>
                <c:pt idx="602">
                  <c:v>0.19314439254885399</c:v>
                </c:pt>
                <c:pt idx="603">
                  <c:v>0.18954834445987001</c:v>
                </c:pt>
                <c:pt idx="604">
                  <c:v>0.19497360457562801</c:v>
                </c:pt>
                <c:pt idx="605">
                  <c:v>0.187772397781447</c:v>
                </c:pt>
                <c:pt idx="606">
                  <c:v>0.19137463569579599</c:v>
                </c:pt>
                <c:pt idx="607">
                  <c:v>0.19198474639376101</c:v>
                </c:pt>
                <c:pt idx="608">
                  <c:v>0.199258905054401</c:v>
                </c:pt>
                <c:pt idx="609">
                  <c:v>0.199877599268278</c:v>
                </c:pt>
                <c:pt idx="610">
                  <c:v>0.18662404989680501</c:v>
                </c:pt>
                <c:pt idx="611">
                  <c:v>0.18902079524305199</c:v>
                </c:pt>
                <c:pt idx="612">
                  <c:v>0.18426430909303401</c:v>
                </c:pt>
                <c:pt idx="613">
                  <c:v>0.18427310574149999</c:v>
                </c:pt>
                <c:pt idx="614">
                  <c:v>0.19024537140313999</c:v>
                </c:pt>
                <c:pt idx="615">
                  <c:v>0.18726425917162601</c:v>
                </c:pt>
                <c:pt idx="616">
                  <c:v>0.18252325954100401</c:v>
                </c:pt>
                <c:pt idx="617">
                  <c:v>0.18253202730856799</c:v>
                </c:pt>
                <c:pt idx="618">
                  <c:v>0.18431709116579201</c:v>
                </c:pt>
                <c:pt idx="619">
                  <c:v>0.16913066024099799</c:v>
                </c:pt>
                <c:pt idx="620">
                  <c:v>0.176680347237095</c:v>
                </c:pt>
                <c:pt idx="621">
                  <c:v>0.166850352465574</c:v>
                </c:pt>
                <c:pt idx="622">
                  <c:v>0.162296761677035</c:v>
                </c:pt>
                <c:pt idx="623">
                  <c:v>0.17846283916765501</c:v>
                </c:pt>
                <c:pt idx="624">
                  <c:v>0.17788536606167499</c:v>
                </c:pt>
                <c:pt idx="625">
                  <c:v>0.17789405600559399</c:v>
                </c:pt>
                <c:pt idx="626">
                  <c:v>0.176732366490364</c:v>
                </c:pt>
                <c:pt idx="627">
                  <c:v>0.17908450904822101</c:v>
                </c:pt>
                <c:pt idx="628">
                  <c:v>0.172094871457666</c:v>
                </c:pt>
                <c:pt idx="629">
                  <c:v>0.16634562565535699</c:v>
                </c:pt>
                <c:pt idx="630">
                  <c:v>0.171533209860948</c:v>
                </c:pt>
                <c:pt idx="631">
                  <c:v>0.181473652341646</c:v>
                </c:pt>
                <c:pt idx="632">
                  <c:v>0.175033666887845</c:v>
                </c:pt>
                <c:pt idx="633">
                  <c:v>0.16925022467991499</c:v>
                </c:pt>
                <c:pt idx="634">
                  <c:v>0.176217468621194</c:v>
                </c:pt>
                <c:pt idx="635">
                  <c:v>0.16582446634085399</c:v>
                </c:pt>
                <c:pt idx="636">
                  <c:v>0.16755133510025699</c:v>
                </c:pt>
                <c:pt idx="637">
                  <c:v>0.16299106647567399</c:v>
                </c:pt>
                <c:pt idx="638">
                  <c:v>0.172180787093316</c:v>
                </c:pt>
                <c:pt idx="639">
                  <c:v>0.16872592766001401</c:v>
                </c:pt>
                <c:pt idx="640">
                  <c:v>0.179197752982035</c:v>
                </c:pt>
                <c:pt idx="641">
                  <c:v>0.16587535548851001</c:v>
                </c:pt>
                <c:pt idx="642">
                  <c:v>0.17453775589349299</c:v>
                </c:pt>
                <c:pt idx="643">
                  <c:v>0.17687978317918601</c:v>
                </c:pt>
                <c:pt idx="644">
                  <c:v>0.17864556383265001</c:v>
                </c:pt>
                <c:pt idx="645">
                  <c:v>0.18159616941173801</c:v>
                </c:pt>
                <c:pt idx="646">
                  <c:v>0.186942219494448</c:v>
                </c:pt>
                <c:pt idx="647">
                  <c:v>0.17516330388557</c:v>
                </c:pt>
                <c:pt idx="648">
                  <c:v>0.186959901087488</c:v>
                </c:pt>
                <c:pt idx="649">
                  <c:v>0.18222159451049399</c:v>
                </c:pt>
                <c:pt idx="650">
                  <c:v>0.186381869541311</c:v>
                </c:pt>
                <c:pt idx="651">
                  <c:v>0.18758280622807499</c:v>
                </c:pt>
                <c:pt idx="652">
                  <c:v>0.184023194371636</c:v>
                </c:pt>
                <c:pt idx="653">
                  <c:v>0.20149793232339799</c:v>
                </c:pt>
                <c:pt idx="654">
                  <c:v>0.184633893551121</c:v>
                </c:pt>
                <c:pt idx="655">
                  <c:v>0.17523245721118499</c:v>
                </c:pt>
                <c:pt idx="656">
                  <c:v>0.18524529325942701</c:v>
                </c:pt>
                <c:pt idx="657">
                  <c:v>0.18229170055902499</c:v>
                </c:pt>
                <c:pt idx="658">
                  <c:v>0.16888806619711999</c:v>
                </c:pt>
                <c:pt idx="659">
                  <c:v>0.181128865694591</c:v>
                </c:pt>
                <c:pt idx="660">
                  <c:v>0.18766247229240299</c:v>
                </c:pt>
                <c:pt idx="661">
                  <c:v>0.18528935892543599</c:v>
                </c:pt>
                <c:pt idx="662">
                  <c:v>0.181155099654116</c:v>
                </c:pt>
                <c:pt idx="663">
                  <c:v>0.20220077593095401</c:v>
                </c:pt>
                <c:pt idx="664">
                  <c:v>0.18294427691272999</c:v>
                </c:pt>
                <c:pt idx="665">
                  <c:v>0.193104907209007</c:v>
                </c:pt>
                <c:pt idx="666">
                  <c:v>0.18831277492451801</c:v>
                </c:pt>
                <c:pt idx="667">
                  <c:v>0.19131745221381799</c:v>
                </c:pt>
                <c:pt idx="668">
                  <c:v>0.20470122356800699</c:v>
                </c:pt>
                <c:pt idx="669">
                  <c:v>0.19314067051321099</c:v>
                </c:pt>
                <c:pt idx="670">
                  <c:v>0.18477475509505001</c:v>
                </c:pt>
                <c:pt idx="671">
                  <c:v>0.20349974115997799</c:v>
                </c:pt>
                <c:pt idx="672">
                  <c:v>0.193770625791054</c:v>
                </c:pt>
                <c:pt idx="673">
                  <c:v>0.19923706656265799</c:v>
                </c:pt>
                <c:pt idx="674">
                  <c:v>0.19560188381177299</c:v>
                </c:pt>
                <c:pt idx="675">
                  <c:v>0.18958906383809701</c:v>
                </c:pt>
                <c:pt idx="676">
                  <c:v>0.18661153657339699</c:v>
                </c:pt>
                <c:pt idx="677">
                  <c:v>0.17893283343587901</c:v>
                </c:pt>
                <c:pt idx="678">
                  <c:v>0.18188507295557699</c:v>
                </c:pt>
                <c:pt idx="679">
                  <c:v>0.19443713759644099</c:v>
                </c:pt>
                <c:pt idx="680">
                  <c:v>0.184269443838499</c:v>
                </c:pt>
                <c:pt idx="681">
                  <c:v>0.199919073962598</c:v>
                </c:pt>
                <c:pt idx="682">
                  <c:v>0.19265434073863399</c:v>
                </c:pt>
                <c:pt idx="683">
                  <c:v>0.19326586014317501</c:v>
                </c:pt>
                <c:pt idx="684">
                  <c:v>0.19448194867411001</c:v>
                </c:pt>
                <c:pt idx="685">
                  <c:v>0.19147788763030801</c:v>
                </c:pt>
                <c:pt idx="686">
                  <c:v>0.20794949213307001</c:v>
                </c:pt>
                <c:pt idx="687">
                  <c:v>0.196931041655724</c:v>
                </c:pt>
                <c:pt idx="688">
                  <c:v>0.18612214345865299</c:v>
                </c:pt>
                <c:pt idx="689">
                  <c:v>0.18080178387781101</c:v>
                </c:pt>
                <c:pt idx="690">
                  <c:v>0.18140001339964101</c:v>
                </c:pt>
                <c:pt idx="691">
                  <c:v>0.183773400513079</c:v>
                </c:pt>
                <c:pt idx="692">
                  <c:v>0.188543263066759</c:v>
                </c:pt>
                <c:pt idx="693">
                  <c:v>0.18616628126176399</c:v>
                </c:pt>
                <c:pt idx="694">
                  <c:v>0.19396758694307001</c:v>
                </c:pt>
                <c:pt idx="695">
                  <c:v>0.18085422027519699</c:v>
                </c:pt>
                <c:pt idx="696">
                  <c:v>0.18798125370478999</c:v>
                </c:pt>
                <c:pt idx="697">
                  <c:v>0.19098410704554</c:v>
                </c:pt>
                <c:pt idx="698">
                  <c:v>0.18324270079719901</c:v>
                </c:pt>
                <c:pt idx="699">
                  <c:v>0.183251480520744</c:v>
                </c:pt>
                <c:pt idx="700">
                  <c:v>0.18861420214160801</c:v>
                </c:pt>
                <c:pt idx="701">
                  <c:v>0.18031772790488201</c:v>
                </c:pt>
                <c:pt idx="702">
                  <c:v>0.18505658979950601</c:v>
                </c:pt>
                <c:pt idx="703">
                  <c:v>0.17623118627399501</c:v>
                </c:pt>
                <c:pt idx="704">
                  <c:v>0.18152251324958901</c:v>
                </c:pt>
                <c:pt idx="705">
                  <c:v>0.19285984476078</c:v>
                </c:pt>
                <c:pt idx="706">
                  <c:v>0.189864531309271</c:v>
                </c:pt>
                <c:pt idx="707">
                  <c:v>0.20015438524193399</c:v>
                </c:pt>
                <c:pt idx="708">
                  <c:v>0.18928340145334499</c:v>
                </c:pt>
                <c:pt idx="709">
                  <c:v>0.19834452317319601</c:v>
                </c:pt>
                <c:pt idx="710">
                  <c:v>0.179807954111807</c:v>
                </c:pt>
                <c:pt idx="711">
                  <c:v>0.186920858410763</c:v>
                </c:pt>
                <c:pt idx="712">
                  <c:v>0.200810289268644</c:v>
                </c:pt>
                <c:pt idx="713">
                  <c:v>0.193534218241875</c:v>
                </c:pt>
                <c:pt idx="714">
                  <c:v>0.19838964414555599</c:v>
                </c:pt>
                <c:pt idx="715">
                  <c:v>0.19415565996772399</c:v>
                </c:pt>
                <c:pt idx="716">
                  <c:v>0.19901643735820099</c:v>
                </c:pt>
                <c:pt idx="717">
                  <c:v>0.18222670946595601</c:v>
                </c:pt>
                <c:pt idx="718">
                  <c:v>0.19117117322392099</c:v>
                </c:pt>
                <c:pt idx="719">
                  <c:v>0.191781059382788</c:v>
                </c:pt>
                <c:pt idx="720">
                  <c:v>0.19118899235891301</c:v>
                </c:pt>
                <c:pt idx="721">
                  <c:v>0.18939883867485299</c:v>
                </c:pt>
                <c:pt idx="722">
                  <c:v>0.19000676226809199</c:v>
                </c:pt>
                <c:pt idx="723">
                  <c:v>0.18109899309719399</c:v>
                </c:pt>
                <c:pt idx="724">
                  <c:v>0.19002454373200101</c:v>
                </c:pt>
                <c:pt idx="725">
                  <c:v>0.17759144964278401</c:v>
                </c:pt>
                <c:pt idx="726">
                  <c:v>0.186457681671754</c:v>
                </c:pt>
                <c:pt idx="727">
                  <c:v>0.17063088325926101</c:v>
                </c:pt>
                <c:pt idx="728">
                  <c:v>0.18409867281855299</c:v>
                </c:pt>
                <c:pt idx="729">
                  <c:v>0.18351493997517501</c:v>
                </c:pt>
                <c:pt idx="730">
                  <c:v>0.177634875951757</c:v>
                </c:pt>
                <c:pt idx="731">
                  <c:v>0.187694197856276</c:v>
                </c:pt>
                <c:pt idx="732">
                  <c:v>0.173569658643035</c:v>
                </c:pt>
                <c:pt idx="733">
                  <c:v>0.18532975903354501</c:v>
                </c:pt>
                <c:pt idx="734">
                  <c:v>0.19251663940479799</c:v>
                </c:pt>
                <c:pt idx="735">
                  <c:v>0.21087967538996999</c:v>
                </c:pt>
                <c:pt idx="736">
                  <c:v>0.19434379612199301</c:v>
                </c:pt>
                <c:pt idx="737">
                  <c:v>0.197381295295426</c:v>
                </c:pt>
                <c:pt idx="738">
                  <c:v>0.19195055124622801</c:v>
                </c:pt>
                <c:pt idx="739">
                  <c:v>0.176543106349588</c:v>
                </c:pt>
                <c:pt idx="740">
                  <c:v>0.207208482849772</c:v>
                </c:pt>
                <c:pt idx="741">
                  <c:v>0.19559814543881801</c:v>
                </c:pt>
                <c:pt idx="742">
                  <c:v>0.192588092758429</c:v>
                </c:pt>
                <c:pt idx="743">
                  <c:v>0.18304593028747901</c:v>
                </c:pt>
                <c:pt idx="744">
                  <c:v>0.202324186611233</c:v>
                </c:pt>
                <c:pt idx="745">
                  <c:v>0.192013008690255</c:v>
                </c:pt>
                <c:pt idx="746">
                  <c:v>0.19564304901774099</c:v>
                </c:pt>
                <c:pt idx="747">
                  <c:v>0.19625783476616401</c:v>
                </c:pt>
                <c:pt idx="748">
                  <c:v>0.207899811288451</c:v>
                </c:pt>
                <c:pt idx="749">
                  <c:v>0.19265062197706201</c:v>
                </c:pt>
                <c:pt idx="750">
                  <c:v>0.20237870606494299</c:v>
                </c:pt>
                <c:pt idx="751">
                  <c:v>0.203000735478019</c:v>
                </c:pt>
                <c:pt idx="752">
                  <c:v>0.195091734342762</c:v>
                </c:pt>
                <c:pt idx="753">
                  <c:v>0.199350808000753</c:v>
                </c:pt>
                <c:pt idx="754">
                  <c:v>0.185514888449231</c:v>
                </c:pt>
                <c:pt idx="755">
                  <c:v>0.177266596207733</c:v>
                </c:pt>
                <c:pt idx="756">
                  <c:v>0.19030912553351401</c:v>
                </c:pt>
                <c:pt idx="757">
                  <c:v>0.18852183878436901</c:v>
                </c:pt>
                <c:pt idx="758">
                  <c:v>0.20000579961090201</c:v>
                </c:pt>
                <c:pt idx="759">
                  <c:v>0.192739961629041</c:v>
                </c:pt>
                <c:pt idx="760">
                  <c:v>0.21297793003441601</c:v>
                </c:pt>
                <c:pt idx="761">
                  <c:v>0.196383720494479</c:v>
                </c:pt>
                <c:pt idx="762">
                  <c:v>0.194576814035928</c:v>
                </c:pt>
                <c:pt idx="763">
                  <c:v>0.192775701507198</c:v>
                </c:pt>
                <c:pt idx="764">
                  <c:v>0.204347060717677</c:v>
                </c:pt>
                <c:pt idx="765">
                  <c:v>0.21240090568770201</c:v>
                </c:pt>
                <c:pt idx="766">
                  <c:v>0.194612671530004</c:v>
                </c:pt>
                <c:pt idx="767">
                  <c:v>0.19643768008023199</c:v>
                </c:pt>
                <c:pt idx="768">
                  <c:v>0.209321633218786</c:v>
                </c:pt>
                <c:pt idx="769">
                  <c:v>0.201327084287382</c:v>
                </c:pt>
                <c:pt idx="770">
                  <c:v>0.19103384013053401</c:v>
                </c:pt>
                <c:pt idx="771">
                  <c:v>0.194657496616158</c:v>
                </c:pt>
                <c:pt idx="772">
                  <c:v>0.197089343709798</c:v>
                </c:pt>
                <c:pt idx="773">
                  <c:v>0.20197523477254301</c:v>
                </c:pt>
                <c:pt idx="774">
                  <c:v>0.198931373043603</c:v>
                </c:pt>
                <c:pt idx="775">
                  <c:v>0.20199339649536799</c:v>
                </c:pt>
                <c:pt idx="776">
                  <c:v>0.215625750043937</c:v>
                </c:pt>
                <c:pt idx="777">
                  <c:v>0.21064544719234901</c:v>
                </c:pt>
                <c:pt idx="778">
                  <c:v>0.21564432789750501</c:v>
                </c:pt>
                <c:pt idx="779">
                  <c:v>0.219422397772227</c:v>
                </c:pt>
                <c:pt idx="780">
                  <c:v>0.21754449739210899</c:v>
                </c:pt>
                <c:pt idx="781">
                  <c:v>0.20820256756982999</c:v>
                </c:pt>
                <c:pt idx="782">
                  <c:v>0.213181444261868</c:v>
                </c:pt>
                <c:pt idx="783">
                  <c:v>0.21631737079955299</c:v>
                </c:pt>
                <c:pt idx="784">
                  <c:v>0.206993992041862</c:v>
                </c:pt>
                <c:pt idx="785">
                  <c:v>0.21009823794278101</c:v>
                </c:pt>
                <c:pt idx="786">
                  <c:v>0.20886748058204799</c:v>
                </c:pt>
                <c:pt idx="787">
                  <c:v>0.21011664942760799</c:v>
                </c:pt>
                <c:pt idx="788">
                  <c:v>0.21261347236402001</c:v>
                </c:pt>
                <c:pt idx="789">
                  <c:v>0.20703978508189899</c:v>
                </c:pt>
                <c:pt idx="790">
                  <c:v>0.20704894411097399</c:v>
                </c:pt>
                <c:pt idx="791">
                  <c:v>0.19665356976864501</c:v>
                </c:pt>
                <c:pt idx="792">
                  <c:v>0.20214779397733601</c:v>
                </c:pt>
                <c:pt idx="793">
                  <c:v>0.215783679470856</c:v>
                </c:pt>
                <c:pt idx="794">
                  <c:v>0.20894098015221599</c:v>
                </c:pt>
                <c:pt idx="795">
                  <c:v>0.20586097838700601</c:v>
                </c:pt>
                <c:pt idx="796">
                  <c:v>0.20096059940026201</c:v>
                </c:pt>
                <c:pt idx="797">
                  <c:v>0.204648015547088</c:v>
                </c:pt>
                <c:pt idx="798">
                  <c:v>0.20774008831818799</c:v>
                </c:pt>
                <c:pt idx="799">
                  <c:v>0.21458782825575601</c:v>
                </c:pt>
                <c:pt idx="800">
                  <c:v>0.210236337700896</c:v>
                </c:pt>
                <c:pt idx="801">
                  <c:v>0.22152149357336001</c:v>
                </c:pt>
                <c:pt idx="802">
                  <c:v>0.199184354939303</c:v>
                </c:pt>
                <c:pt idx="803">
                  <c:v>0.188331985360358</c:v>
                </c:pt>
                <c:pt idx="804">
                  <c:v>0.217140103533281</c:v>
                </c:pt>
                <c:pt idx="805">
                  <c:v>0.20718634638821001</c:v>
                </c:pt>
                <c:pt idx="806">
                  <c:v>0.20719550766268</c:v>
                </c:pt>
                <c:pt idx="807">
                  <c:v>0.21030079501153401</c:v>
                </c:pt>
                <c:pt idx="808">
                  <c:v>0.205979821459429</c:v>
                </c:pt>
                <c:pt idx="809">
                  <c:v>0.19863862888115799</c:v>
                </c:pt>
                <c:pt idx="810">
                  <c:v>0.21782407972717699</c:v>
                </c:pt>
                <c:pt idx="811">
                  <c:v>0.20724131613980501</c:v>
                </c:pt>
                <c:pt idx="812">
                  <c:v>0.217842722971853</c:v>
                </c:pt>
                <c:pt idx="813">
                  <c:v>0.210977238087767</c:v>
                </c:pt>
                <c:pt idx="814">
                  <c:v>0.212853853805861</c:v>
                </c:pt>
                <c:pt idx="815">
                  <c:v>0.21411121445220799</c:v>
                </c:pt>
                <c:pt idx="816">
                  <c:v>0.202978755783598</c:v>
                </c:pt>
                <c:pt idx="817">
                  <c:v>0.19992963771091299</c:v>
                </c:pt>
                <c:pt idx="818">
                  <c:v>0.20483961212601301</c:v>
                </c:pt>
                <c:pt idx="819">
                  <c:v>0.18967051168357099</c:v>
                </c:pt>
                <c:pt idx="820">
                  <c:v>0.20117819759269001</c:v>
                </c:pt>
                <c:pt idx="821">
                  <c:v>0.19510594411267601</c:v>
                </c:pt>
                <c:pt idx="822">
                  <c:v>0.19029652716209899</c:v>
                </c:pt>
                <c:pt idx="823">
                  <c:v>0.195123889446916</c:v>
                </c:pt>
                <c:pt idx="824">
                  <c:v>0.18911621555854899</c:v>
                </c:pt>
                <c:pt idx="825">
                  <c:v>0.195747092815067</c:v>
                </c:pt>
                <c:pt idx="826">
                  <c:v>0.200011082254485</c:v>
                </c:pt>
                <c:pt idx="827">
                  <c:v>0.19334785164887999</c:v>
                </c:pt>
                <c:pt idx="828">
                  <c:v>0.18735937143464099</c:v>
                </c:pt>
                <c:pt idx="829">
                  <c:v>0.19216100487052201</c:v>
                </c:pt>
                <c:pt idx="830">
                  <c:v>0.19639796279129099</c:v>
                </c:pt>
                <c:pt idx="831">
                  <c:v>0.19398699527288399</c:v>
                </c:pt>
                <c:pt idx="832">
                  <c:v>0.19520465052592501</c:v>
                </c:pt>
                <c:pt idx="833">
                  <c:v>0.19885535313907901</c:v>
                </c:pt>
                <c:pt idx="834">
                  <c:v>0.21303882662458401</c:v>
                </c:pt>
                <c:pt idx="835">
                  <c:v>0.19583692722471299</c:v>
                </c:pt>
                <c:pt idx="836">
                  <c:v>0.20808863731839899</c:v>
                </c:pt>
                <c:pt idx="837">
                  <c:v>0.197674905693738</c:v>
                </c:pt>
                <c:pt idx="838">
                  <c:v>0.20317890907544101</c:v>
                </c:pt>
                <c:pt idx="839">
                  <c:v>0.20135052067210299</c:v>
                </c:pt>
                <c:pt idx="840">
                  <c:v>0.20565610959980099</c:v>
                </c:pt>
                <c:pt idx="841">
                  <c:v>0.19892761274894399</c:v>
                </c:pt>
                <c:pt idx="842">
                  <c:v>0.19408550525357099</c:v>
                </c:pt>
                <c:pt idx="843">
                  <c:v>0.210632397851134</c:v>
                </c:pt>
                <c:pt idx="844">
                  <c:v>0.195917790400509</c:v>
                </c:pt>
                <c:pt idx="845">
                  <c:v>0.19170228506054099</c:v>
                </c:pt>
                <c:pt idx="846">
                  <c:v>0.196541870045048</c:v>
                </c:pt>
                <c:pt idx="847">
                  <c:v>0.20695354796580101</c:v>
                </c:pt>
                <c:pt idx="848">
                  <c:v>0.21504238536078399</c:v>
                </c:pt>
                <c:pt idx="849">
                  <c:v>0.19535723081359399</c:v>
                </c:pt>
                <c:pt idx="850">
                  <c:v>0.199618297229604</c:v>
                </c:pt>
                <c:pt idx="851">
                  <c:v>0.19477032569026001</c:v>
                </c:pt>
                <c:pt idx="852">
                  <c:v>0.199636385256687</c:v>
                </c:pt>
                <c:pt idx="853">
                  <c:v>0.199645429483127</c:v>
                </c:pt>
                <c:pt idx="854">
                  <c:v>0.18342857613514801</c:v>
                </c:pt>
                <c:pt idx="855">
                  <c:v>0.18999046994104801</c:v>
                </c:pt>
                <c:pt idx="856">
                  <c:v>0.190599049996412</c:v>
                </c:pt>
                <c:pt idx="857">
                  <c:v>0.188810817608421</c:v>
                </c:pt>
                <c:pt idx="858">
                  <c:v>0.18702843293893101</c:v>
                </c:pt>
                <c:pt idx="859">
                  <c:v>0.190625751178985</c:v>
                </c:pt>
                <c:pt idx="860">
                  <c:v>0.187046117356166</c:v>
                </c:pt>
                <c:pt idx="861">
                  <c:v>0.190043814477492</c:v>
                </c:pt>
                <c:pt idx="862">
                  <c:v>0.187063802352613</c:v>
                </c:pt>
                <c:pt idx="863">
                  <c:v>0.18173404545500901</c:v>
                </c:pt>
                <c:pt idx="864">
                  <c:v>0.19007048869104301</c:v>
                </c:pt>
                <c:pt idx="865">
                  <c:v>0.193687843612076</c:v>
                </c:pt>
                <c:pt idx="866">
                  <c:v>0.18471973678869</c:v>
                </c:pt>
                <c:pt idx="867">
                  <c:v>0.18830170645562699</c:v>
                </c:pt>
                <c:pt idx="868">
                  <c:v>0.19734677017607699</c:v>
                </c:pt>
                <c:pt idx="869">
                  <c:v>0.19011494859537201</c:v>
                </c:pt>
                <c:pt idx="870">
                  <c:v>0.187731093234935</c:v>
                </c:pt>
                <c:pt idx="871">
                  <c:v>0.190732568865181</c:v>
                </c:pt>
                <c:pt idx="872">
                  <c:v>0.18417929586178999</c:v>
                </c:pt>
                <c:pt idx="873">
                  <c:v>0.195572708573194</c:v>
                </c:pt>
                <c:pt idx="874">
                  <c:v>0.190759276525414</c:v>
                </c:pt>
                <c:pt idx="875">
                  <c:v>0.18065980517323599</c:v>
                </c:pt>
                <c:pt idx="876">
                  <c:v>0.17773188133949</c:v>
                </c:pt>
                <c:pt idx="877">
                  <c:v>0.17598655948583899</c:v>
                </c:pt>
                <c:pt idx="878">
                  <c:v>0.187205303173445</c:v>
                </c:pt>
                <c:pt idx="879">
                  <c:v>0.18542819967889199</c:v>
                </c:pt>
                <c:pt idx="880">
                  <c:v>0.204790189940706</c:v>
                </c:pt>
                <c:pt idx="881">
                  <c:v>0.192023425815668</c:v>
                </c:pt>
                <c:pt idx="882">
                  <c:v>0.188434665758235</c:v>
                </c:pt>
                <c:pt idx="883">
                  <c:v>0.19324574880944101</c:v>
                </c:pt>
                <c:pt idx="884">
                  <c:v>0.192652117728567</c:v>
                </c:pt>
                <c:pt idx="885">
                  <c:v>0.19810770681726</c:v>
                </c:pt>
                <c:pt idx="886">
                  <c:v>0.179579054550593</c:v>
                </c:pt>
                <c:pt idx="887">
                  <c:v>0.19448868099055799</c:v>
                </c:pt>
                <c:pt idx="888">
                  <c:v>0.19329046458927099</c:v>
                </c:pt>
                <c:pt idx="889">
                  <c:v>0.19753597143766799</c:v>
                </c:pt>
                <c:pt idx="890">
                  <c:v>0.18970235442709801</c:v>
                </c:pt>
                <c:pt idx="891">
                  <c:v>0.18375363701275499</c:v>
                </c:pt>
                <c:pt idx="892">
                  <c:v>0.192723588494496</c:v>
                </c:pt>
                <c:pt idx="893">
                  <c:v>0.18733799385055999</c:v>
                </c:pt>
                <c:pt idx="894">
                  <c:v>0.18794362025587799</c:v>
                </c:pt>
                <c:pt idx="895">
                  <c:v>0.199415602918841</c:v>
                </c:pt>
                <c:pt idx="896">
                  <c:v>0.19275932732097401</c:v>
                </c:pt>
                <c:pt idx="897">
                  <c:v>0.19882449851067399</c:v>
                </c:pt>
                <c:pt idx="898">
                  <c:v>0.19398326762042301</c:v>
                </c:pt>
                <c:pt idx="899">
                  <c:v>0.193388851919119</c:v>
                </c:pt>
                <c:pt idx="900">
                  <c:v>0.19460520792893901</c:v>
                </c:pt>
                <c:pt idx="901">
                  <c:v>0.18384152552291</c:v>
                </c:pt>
                <c:pt idx="902">
                  <c:v>0.18444321641219899</c:v>
                </c:pt>
                <c:pt idx="903">
                  <c:v>0.18742647239386601</c:v>
                </c:pt>
                <c:pt idx="904">
                  <c:v>0.18743532104414901</c:v>
                </c:pt>
                <c:pt idx="905">
                  <c:v>0.17915711186851699</c:v>
                </c:pt>
                <c:pt idx="906">
                  <c:v>0.180930709553104</c:v>
                </c:pt>
                <c:pt idx="907">
                  <c:v>0.18567509852011299</c:v>
                </c:pt>
                <c:pt idx="908">
                  <c:v>0.18331075760222701</c:v>
                </c:pt>
                <c:pt idx="909">
                  <c:v>0.17919195840667501</c:v>
                </c:pt>
                <c:pt idx="910">
                  <c:v>0.18988009628401201</c:v>
                </c:pt>
                <c:pt idx="911">
                  <c:v>0.177450349565272</c:v>
                </c:pt>
                <c:pt idx="912">
                  <c:v>0.16990622372075501</c:v>
                </c:pt>
                <c:pt idx="913">
                  <c:v>0.179814505939902</c:v>
                </c:pt>
                <c:pt idx="914">
                  <c:v>0.186927498882935</c:v>
                </c:pt>
                <c:pt idx="915">
                  <c:v>0.17924423261549799</c:v>
                </c:pt>
                <c:pt idx="916">
                  <c:v>0.185160123496171</c:v>
                </c:pt>
                <c:pt idx="917">
                  <c:v>0.1740021003237</c:v>
                </c:pt>
                <c:pt idx="918">
                  <c:v>0.172269595414867</c:v>
                </c:pt>
                <c:pt idx="919">
                  <c:v>0.16823914193588599</c:v>
                </c:pt>
                <c:pt idx="920">
                  <c:v>0.18164286358736101</c:v>
                </c:pt>
                <c:pt idx="921">
                  <c:v>0.16596302364561</c:v>
                </c:pt>
                <c:pt idx="922">
                  <c:v>0.17114651300877301</c:v>
                </c:pt>
                <c:pt idx="923">
                  <c:v>0.17347274512783201</c:v>
                </c:pt>
                <c:pt idx="924">
                  <c:v>0.16370611112856201</c:v>
                </c:pt>
                <c:pt idx="925">
                  <c:v>0.16485438847737099</c:v>
                </c:pt>
                <c:pt idx="926">
                  <c:v>0.16944957692944099</c:v>
                </c:pt>
                <c:pt idx="927">
                  <c:v>0.167732962338976</c:v>
                </c:pt>
                <c:pt idx="928">
                  <c:v>0.154162099997148</c:v>
                </c:pt>
                <c:pt idx="929">
                  <c:v>0.15194592462113499</c:v>
                </c:pt>
                <c:pt idx="930">
                  <c:v>0.14808833940184299</c:v>
                </c:pt>
                <c:pt idx="931">
                  <c:v>0.15586264068459699</c:v>
                </c:pt>
                <c:pt idx="932">
                  <c:v>0.15587094175832999</c:v>
                </c:pt>
                <c:pt idx="933">
                  <c:v>0.16207725632092401</c:v>
                </c:pt>
                <c:pt idx="934">
                  <c:v>0.180586280813266</c:v>
                </c:pt>
                <c:pt idx="935">
                  <c:v>0.18236475111650599</c:v>
                </c:pt>
                <c:pt idx="936">
                  <c:v>0.17825338236523</c:v>
                </c:pt>
                <c:pt idx="937">
                  <c:v>0.18534519421433501</c:v>
                </c:pt>
                <c:pt idx="938">
                  <c:v>0.18476009383330899</c:v>
                </c:pt>
                <c:pt idx="939">
                  <c:v>0.18358303178410901</c:v>
                </c:pt>
                <c:pt idx="940">
                  <c:v>0.18835119647500301</c:v>
                </c:pt>
                <c:pt idx="941">
                  <c:v>0.19195725307797701</c:v>
                </c:pt>
                <c:pt idx="942">
                  <c:v>0.19801375857662301</c:v>
                </c:pt>
                <c:pt idx="943">
                  <c:v>0.19802277727102099</c:v>
                </c:pt>
                <c:pt idx="944">
                  <c:v>0.18958315500186099</c:v>
                </c:pt>
                <c:pt idx="945">
                  <c:v>0.17366230186220699</c:v>
                </c:pt>
                <c:pt idx="946">
                  <c:v>0.185424529840608</c:v>
                </c:pt>
                <c:pt idx="947">
                  <c:v>0.18011115226514501</c:v>
                </c:pt>
                <c:pt idx="948">
                  <c:v>0.17777170289243299</c:v>
                </c:pt>
                <c:pt idx="949">
                  <c:v>0.18130671287358199</c:v>
                </c:pt>
                <c:pt idx="950">
                  <c:v>0.18427238960637299</c:v>
                </c:pt>
                <c:pt idx="951">
                  <c:v>0.190244647311651</c:v>
                </c:pt>
                <c:pt idx="952">
                  <c:v>0.19265733226566201</c:v>
                </c:pt>
                <c:pt idx="953">
                  <c:v>0.189663114292592</c:v>
                </c:pt>
                <c:pt idx="954">
                  <c:v>0.18135045173647901</c:v>
                </c:pt>
                <c:pt idx="955">
                  <c:v>0.191480872816607</c:v>
                </c:pt>
                <c:pt idx="956">
                  <c:v>0.20425362407935499</c:v>
                </c:pt>
                <c:pt idx="957">
                  <c:v>0.19511641906004701</c:v>
                </c:pt>
                <c:pt idx="958">
                  <c:v>0.19815807476024799</c:v>
                </c:pt>
                <c:pt idx="959">
                  <c:v>0.195134364728027</c:v>
                </c:pt>
                <c:pt idx="960">
                  <c:v>0.19514333777640899</c:v>
                </c:pt>
                <c:pt idx="961">
                  <c:v>0.19213572374851801</c:v>
                </c:pt>
                <c:pt idx="962">
                  <c:v>0.20063210061077999</c:v>
                </c:pt>
                <c:pt idx="963">
                  <c:v>0.18438675911920599</c:v>
                </c:pt>
                <c:pt idx="964">
                  <c:v>0.17849693059257901</c:v>
                </c:pt>
                <c:pt idx="965">
                  <c:v>0.18026826888307801</c:v>
                </c:pt>
                <c:pt idx="966">
                  <c:v>0.19762233761940801</c:v>
                </c:pt>
                <c:pt idx="967">
                  <c:v>0.19158785621667701</c:v>
                </c:pt>
                <c:pt idx="968">
                  <c:v>0.18680890647846099</c:v>
                </c:pt>
                <c:pt idx="969">
                  <c:v>0.18860830384806099</c:v>
                </c:pt>
                <c:pt idx="970">
                  <c:v>0.18861717178631099</c:v>
                </c:pt>
                <c:pt idx="971">
                  <c:v>0.18683542253216201</c:v>
                </c:pt>
                <c:pt idx="972">
                  <c:v>0.189233103959388</c:v>
                </c:pt>
                <c:pt idx="973">
                  <c:v>0.186853100625541</c:v>
                </c:pt>
                <c:pt idx="974">
                  <c:v>0.18745818413217899</c:v>
                </c:pt>
                <c:pt idx="975">
                  <c:v>0.181534194865481</c:v>
                </c:pt>
                <c:pt idx="976">
                  <c:v>0.189268617238427</c:v>
                </c:pt>
                <c:pt idx="977">
                  <c:v>0.18927749591888399</c:v>
                </c:pt>
                <c:pt idx="978">
                  <c:v>0.20077707484628499</c:v>
                </c:pt>
                <c:pt idx="979">
                  <c:v>0.177455417724737</c:v>
                </c:pt>
                <c:pt idx="980">
                  <c:v>0.20018457422243999</c:v>
                </c:pt>
                <c:pt idx="981">
                  <c:v>0.18335978927449001</c:v>
                </c:pt>
                <c:pt idx="982">
                  <c:v>0.19052044422058201</c:v>
                </c:pt>
                <c:pt idx="983">
                  <c:v>0.18337735275311801</c:v>
                </c:pt>
                <c:pt idx="984">
                  <c:v>0.18814368174284199</c:v>
                </c:pt>
                <c:pt idx="985">
                  <c:v>0.199010428350681</c:v>
                </c:pt>
                <c:pt idx="986">
                  <c:v>0.19841071570674601</c:v>
                </c:pt>
                <c:pt idx="987">
                  <c:v>0.19659735097020201</c:v>
                </c:pt>
                <c:pt idx="988">
                  <c:v>0.196606347265397</c:v>
                </c:pt>
                <c:pt idx="989">
                  <c:v>0.193590901879614</c:v>
                </c:pt>
                <c:pt idx="990">
                  <c:v>0.200275108819048</c:v>
                </c:pt>
                <c:pt idx="991">
                  <c:v>0.18940181259314001</c:v>
                </c:pt>
                <c:pt idx="992">
                  <c:v>0.19907367208593699</c:v>
                </c:pt>
                <c:pt idx="993">
                  <c:v>0.200913021133758</c:v>
                </c:pt>
                <c:pt idx="994">
                  <c:v>0.19363564530726399</c:v>
                </c:pt>
                <c:pt idx="995">
                  <c:v>0.194852537701144</c:v>
                </c:pt>
                <c:pt idx="996">
                  <c:v>0.20770112903487101</c:v>
                </c:pt>
                <c:pt idx="997">
                  <c:v>0.20217278436651201</c:v>
                </c:pt>
                <c:pt idx="998">
                  <c:v>0.195484419506218</c:v>
                </c:pt>
                <c:pt idx="999">
                  <c:v>0.18887440481386</c:v>
                </c:pt>
                <c:pt idx="1000">
                  <c:v>0.193689342148301</c:v>
                </c:pt>
                <c:pt idx="1001">
                  <c:v>0.198546104933505</c:v>
                </c:pt>
                <c:pt idx="1002">
                  <c:v>0.186513638654911</c:v>
                </c:pt>
                <c:pt idx="1003">
                  <c:v>0.19552931404009899</c:v>
                </c:pt>
                <c:pt idx="1004">
                  <c:v>0.199791671132733</c:v>
                </c:pt>
                <c:pt idx="1005">
                  <c:v>0.18475642858084901</c:v>
                </c:pt>
                <c:pt idx="1006">
                  <c:v>0.18714487280296499</c:v>
                </c:pt>
                <c:pt idx="1007">
                  <c:v>0.19074296187477299</c:v>
                </c:pt>
                <c:pt idx="1008">
                  <c:v>0.18955280656283499</c:v>
                </c:pt>
                <c:pt idx="1009">
                  <c:v>0.18301376470127501</c:v>
                </c:pt>
                <c:pt idx="1010">
                  <c:v>0.173060856996653</c:v>
                </c:pt>
                <c:pt idx="1011">
                  <c:v>0.18718909446436099</c:v>
                </c:pt>
                <c:pt idx="1012">
                  <c:v>0.188391826588165</c:v>
                </c:pt>
                <c:pt idx="1013">
                  <c:v>0.17483065572401399</c:v>
                </c:pt>
                <c:pt idx="1014">
                  <c:v>0.18602433456771</c:v>
                </c:pt>
                <c:pt idx="1015">
                  <c:v>0.181884360048995</c:v>
                </c:pt>
                <c:pt idx="1016">
                  <c:v>0.18544730766842901</c:v>
                </c:pt>
                <c:pt idx="1017">
                  <c:v>0.17661535064358999</c:v>
                </c:pt>
                <c:pt idx="1018">
                  <c:v>0.18487090205081999</c:v>
                </c:pt>
                <c:pt idx="1019">
                  <c:v>0.17371904253460899</c:v>
                </c:pt>
                <c:pt idx="1020">
                  <c:v>0.179571795942083</c:v>
                </c:pt>
                <c:pt idx="1021">
                  <c:v>0.18430391546723099</c:v>
                </c:pt>
                <c:pt idx="1022">
                  <c:v>0.178415013496069</c:v>
                </c:pt>
                <c:pt idx="1023">
                  <c:v>0.17783759405955801</c:v>
                </c:pt>
                <c:pt idx="1024">
                  <c:v>0.16683762343723399</c:v>
                </c:pt>
                <c:pt idx="1025">
                  <c:v>0.17961538937778801</c:v>
                </c:pt>
                <c:pt idx="1026">
                  <c:v>0.167427952800527</c:v>
                </c:pt>
                <c:pt idx="1027">
                  <c:v>0.186139079505004</c:v>
                </c:pt>
                <c:pt idx="1028">
                  <c:v>0.189131759255698</c:v>
                </c:pt>
                <c:pt idx="1029">
                  <c:v>0.19636874647309099</c:v>
                </c:pt>
                <c:pt idx="1030">
                  <c:v>0.18616556258650299</c:v>
                </c:pt>
                <c:pt idx="1031">
                  <c:v>0.18320686866224301</c:v>
                </c:pt>
                <c:pt idx="1032">
                  <c:v>0.183807839970524</c:v>
                </c:pt>
                <c:pt idx="1033">
                  <c:v>0.19458878007712299</c:v>
                </c:pt>
                <c:pt idx="1034">
                  <c:v>0.19278762906313199</c:v>
                </c:pt>
                <c:pt idx="1035">
                  <c:v>0.18442709095047299</c:v>
                </c:pt>
                <c:pt idx="1036">
                  <c:v>0.177364985414595</c:v>
                </c:pt>
                <c:pt idx="1037">
                  <c:v>0.189211652554717</c:v>
                </c:pt>
                <c:pt idx="1038">
                  <c:v>0.188622348229355</c:v>
                </c:pt>
                <c:pt idx="1039">
                  <c:v>0.183277105772787</c:v>
                </c:pt>
                <c:pt idx="1040">
                  <c:v>0.19284124433326399</c:v>
                </c:pt>
                <c:pt idx="1041">
                  <c:v>0.186262678384084</c:v>
                </c:pt>
                <c:pt idx="1042">
                  <c:v>0.183303447093494</c:v>
                </c:pt>
                <c:pt idx="1043">
                  <c:v>0.18866669050850499</c:v>
                </c:pt>
                <c:pt idx="1044">
                  <c:v>0.18628916755555899</c:v>
                </c:pt>
                <c:pt idx="1045">
                  <c:v>0.191081360986256</c:v>
                </c:pt>
                <c:pt idx="1046">
                  <c:v>0.18690245843751299</c:v>
                </c:pt>
                <c:pt idx="1047">
                  <c:v>0.18334735220871501</c:v>
                </c:pt>
                <c:pt idx="1048">
                  <c:v>0.194723260345044</c:v>
                </c:pt>
                <c:pt idx="1049">
                  <c:v>0.19533704435450799</c:v>
                </c:pt>
                <c:pt idx="1050">
                  <c:v>0.19293061459260799</c:v>
                </c:pt>
                <c:pt idx="1051">
                  <c:v>0.202663515418574</c:v>
                </c:pt>
                <c:pt idx="1052">
                  <c:v>0.20821481747912701</c:v>
                </c:pt>
                <c:pt idx="1053">
                  <c:v>0.219462908975321</c:v>
                </c:pt>
                <c:pt idx="1054">
                  <c:v>0.201466197654842</c:v>
                </c:pt>
                <c:pt idx="1055">
                  <c:v>0.20824234890559201</c:v>
                </c:pt>
                <c:pt idx="1056">
                  <c:v>0.21760352431341001</c:v>
                </c:pt>
                <c:pt idx="1057">
                  <c:v>0.20517506609462899</c:v>
                </c:pt>
                <c:pt idx="1058">
                  <c:v>0.19906087567336</c:v>
                </c:pt>
                <c:pt idx="1059">
                  <c:v>0.19000603849133499</c:v>
                </c:pt>
                <c:pt idx="1060">
                  <c:v>0.19362297108253601</c:v>
                </c:pt>
                <c:pt idx="1061">
                  <c:v>0.19363191999497101</c:v>
                </c:pt>
                <c:pt idx="1062">
                  <c:v>0.20215083576835399</c:v>
                </c:pt>
                <c:pt idx="1063">
                  <c:v>0.20461458258516499</c:v>
                </c:pt>
                <c:pt idx="1064">
                  <c:v>0.217678074445041</c:v>
                </c:pt>
                <c:pt idx="1065">
                  <c:v>0.22336731515823999</c:v>
                </c:pt>
                <c:pt idx="1066">
                  <c:v>0.22337671820958699</c:v>
                </c:pt>
                <c:pt idx="1067">
                  <c:v>0.21645068641208701</c:v>
                </c:pt>
                <c:pt idx="1068">
                  <c:v>0.21645998756427501</c:v>
                </c:pt>
                <c:pt idx="1069">
                  <c:v>0.24009672326864201</c:v>
                </c:pt>
                <c:pt idx="1070">
                  <c:v>0.22786729072867801</c:v>
                </c:pt>
                <c:pt idx="1071">
                  <c:v>0.226601361609722</c:v>
                </c:pt>
                <c:pt idx="1072">
                  <c:v>0.22724820952228</c:v>
                </c:pt>
                <c:pt idx="1073">
                  <c:v>0.23173684613763801</c:v>
                </c:pt>
                <c:pt idx="1074">
                  <c:v>0.23174636977211199</c:v>
                </c:pt>
                <c:pt idx="1075">
                  <c:v>0.22409566988203899</c:v>
                </c:pt>
                <c:pt idx="1076">
                  <c:v>0.22347075626417001</c:v>
                </c:pt>
                <c:pt idx="1077">
                  <c:v>0.203513418945968</c:v>
                </c:pt>
                <c:pt idx="1078">
                  <c:v>0.215926174277461</c:v>
                </c:pt>
                <c:pt idx="1079">
                  <c:v>0.220967786668817</c:v>
                </c:pt>
                <c:pt idx="1080">
                  <c:v>0.23244592984270701</c:v>
                </c:pt>
                <c:pt idx="1081">
                  <c:v>0.21972464313132001</c:v>
                </c:pt>
                <c:pt idx="1082">
                  <c:v>0.22670531900743199</c:v>
                </c:pt>
                <c:pt idx="1083">
                  <c:v>0.233761263310275</c:v>
                </c:pt>
                <c:pt idx="1084">
                  <c:v>0.22164653346830401</c:v>
                </c:pt>
                <c:pt idx="1085">
                  <c:v>0.234424674452305</c:v>
                </c:pt>
                <c:pt idx="1086">
                  <c:v>0.21474860015651601</c:v>
                </c:pt>
                <c:pt idx="1087">
                  <c:v>0.219780743080149</c:v>
                </c:pt>
                <c:pt idx="1088">
                  <c:v>0.22548880130073601</c:v>
                </c:pt>
                <c:pt idx="1089">
                  <c:v>0.22613454833114199</c:v>
                </c:pt>
                <c:pt idx="1090">
                  <c:v>0.22107084154200701</c:v>
                </c:pt>
                <c:pt idx="1091">
                  <c:v>0.216046998484485</c:v>
                </c:pt>
                <c:pt idx="1092">
                  <c:v>0.22425572075005601</c:v>
                </c:pt>
                <c:pt idx="1093">
                  <c:v>0.227446884000924</c:v>
                </c:pt>
                <c:pt idx="1094">
                  <c:v>0.23322257304247701</c:v>
                </c:pt>
                <c:pt idx="1095">
                  <c:v>0.217967039744346</c:v>
                </c:pt>
                <c:pt idx="1096">
                  <c:v>0.22302498442041899</c:v>
                </c:pt>
                <c:pt idx="1097">
                  <c:v>0.21610277139952</c:v>
                </c:pt>
                <c:pt idx="1098">
                  <c:v>0.22177783650292199</c:v>
                </c:pt>
                <c:pt idx="1099">
                  <c:v>0.22622898689646601</c:v>
                </c:pt>
                <c:pt idx="1100">
                  <c:v>0.22179659627812401</c:v>
                </c:pt>
                <c:pt idx="1101">
                  <c:v>0.22497565016114099</c:v>
                </c:pt>
                <c:pt idx="1102">
                  <c:v>0.228170342132093</c:v>
                </c:pt>
                <c:pt idx="1103">
                  <c:v>0.23202261414027101</c:v>
                </c:pt>
                <c:pt idx="1104">
                  <c:v>0.22755097558505299</c:v>
                </c:pt>
                <c:pt idx="1105">
                  <c:v>0.21492486315236101</c:v>
                </c:pt>
                <c:pt idx="1106">
                  <c:v>0.22122076925050299</c:v>
                </c:pt>
                <c:pt idx="1107">
                  <c:v>0.212446357255277</c:v>
                </c:pt>
                <c:pt idx="1108">
                  <c:v>0.20872894530709299</c:v>
                </c:pt>
                <c:pt idx="1109">
                  <c:v>0.21433674580163201</c:v>
                </c:pt>
                <c:pt idx="1110">
                  <c:v>0.20751014396064299</c:v>
                </c:pt>
                <c:pt idx="1111">
                  <c:v>0.21748783740226499</c:v>
                </c:pt>
                <c:pt idx="1112">
                  <c:v>0.20814676261793399</c:v>
                </c:pt>
                <c:pt idx="1113">
                  <c:v>0.209394439551572</c:v>
                </c:pt>
                <c:pt idx="1114">
                  <c:v>0.20385038632590399</c:v>
                </c:pt>
                <c:pt idx="1115">
                  <c:v>0.21003305280492701</c:v>
                </c:pt>
                <c:pt idx="1116">
                  <c:v>0.20080577893802301</c:v>
                </c:pt>
                <c:pt idx="1117">
                  <c:v>0.20510735709345501</c:v>
                </c:pt>
                <c:pt idx="1118">
                  <c:v>0.222598304243668</c:v>
                </c:pt>
                <c:pt idx="1119">
                  <c:v>0.219449672941747</c:v>
                </c:pt>
                <c:pt idx="1120">
                  <c:v>0.20206530967292299</c:v>
                </c:pt>
                <c:pt idx="1121">
                  <c:v>0.190557531096718</c:v>
                </c:pt>
                <c:pt idx="1122">
                  <c:v>0.19478229585244999</c:v>
                </c:pt>
                <c:pt idx="1123">
                  <c:v>0.21634451164987001</c:v>
                </c:pt>
                <c:pt idx="1124">
                  <c:v>0.19783117103958001</c:v>
                </c:pt>
                <c:pt idx="1125">
                  <c:v>0.21448507581943099</c:v>
                </c:pt>
                <c:pt idx="1126">
                  <c:v>0.21449434762574801</c:v>
                </c:pt>
                <c:pt idx="1127">
                  <c:v>0.20952318197987799</c:v>
                </c:pt>
                <c:pt idx="1128">
                  <c:v>0.20275065158494501</c:v>
                </c:pt>
                <c:pt idx="1129">
                  <c:v>0.21078292114709399</c:v>
                </c:pt>
                <c:pt idx="1130">
                  <c:v>0.21640961155813199</c:v>
                </c:pt>
                <c:pt idx="1131">
                  <c:v>0.20646764548150101</c:v>
                </c:pt>
                <c:pt idx="1132">
                  <c:v>0.20156222938673399</c:v>
                </c:pt>
                <c:pt idx="1133">
                  <c:v>0.21019875847813799</c:v>
                </c:pt>
                <c:pt idx="1134">
                  <c:v>0.20834866616717199</c:v>
                </c:pt>
                <c:pt idx="1135">
                  <c:v>0.22149260295272499</c:v>
                </c:pt>
                <c:pt idx="1136">
                  <c:v>0.20405083683963701</c:v>
                </c:pt>
                <c:pt idx="1137">
                  <c:v>0.207139796370365</c:v>
                </c:pt>
                <c:pt idx="1138">
                  <c:v>0.20900455155487099</c:v>
                </c:pt>
                <c:pt idx="1139">
                  <c:v>0.200403397405441</c:v>
                </c:pt>
                <c:pt idx="1140">
                  <c:v>0.21150603333253401</c:v>
                </c:pt>
                <c:pt idx="1141">
                  <c:v>0.204096403291575</c:v>
                </c:pt>
                <c:pt idx="1142">
                  <c:v>0.20226515058757399</c:v>
                </c:pt>
                <c:pt idx="1143">
                  <c:v>0.20843128261625299</c:v>
                </c:pt>
                <c:pt idx="1144">
                  <c:v>0.21030004533938301</c:v>
                </c:pt>
                <c:pt idx="1145">
                  <c:v>0.21654913420630501</c:v>
                </c:pt>
                <c:pt idx="1146">
                  <c:v>0.22159574253467601</c:v>
                </c:pt>
                <c:pt idx="1147">
                  <c:v>0.218452053837627</c:v>
                </c:pt>
                <c:pt idx="1148">
                  <c:v>0.222246995749452</c:v>
                </c:pt>
                <c:pt idx="1149">
                  <c:v>0.22989500796176601</c:v>
                </c:pt>
                <c:pt idx="1150">
                  <c:v>0.227348331275496</c:v>
                </c:pt>
                <c:pt idx="1151">
                  <c:v>0.218489378079885</c:v>
                </c:pt>
                <c:pt idx="1152">
                  <c:v>0.21975815026855899</c:v>
                </c:pt>
                <c:pt idx="1153">
                  <c:v>0.21287159574798301</c:v>
                </c:pt>
                <c:pt idx="1154">
                  <c:v>0.220407529414129</c:v>
                </c:pt>
                <c:pt idx="1155">
                  <c:v>0.228672577839139</c:v>
                </c:pt>
                <c:pt idx="1156">
                  <c:v>0.23381460279365199</c:v>
                </c:pt>
                <c:pt idx="1157">
                  <c:v>0.247483719730374</c:v>
                </c:pt>
                <c:pt idx="1158">
                  <c:v>0.24618098762983101</c:v>
                </c:pt>
                <c:pt idx="1159">
                  <c:v>0.25145516196415002</c:v>
                </c:pt>
                <c:pt idx="1160">
                  <c:v>0.248827875529817</c:v>
                </c:pt>
                <c:pt idx="1161">
                  <c:v>0.27087950879300499</c:v>
                </c:pt>
                <c:pt idx="1162">
                  <c:v>0.26953529858284098</c:v>
                </c:pt>
                <c:pt idx="1163">
                  <c:v>0.25946348511049699</c:v>
                </c:pt>
                <c:pt idx="1164">
                  <c:v>0.25150414770783203</c:v>
                </c:pt>
                <c:pt idx="1165">
                  <c:v>0.26350015661366599</c:v>
                </c:pt>
                <c:pt idx="1166">
                  <c:v>0.25815898111170499</c:v>
                </c:pt>
                <c:pt idx="1167">
                  <c:v>0.25683701839665701</c:v>
                </c:pt>
                <c:pt idx="1168">
                  <c:v>0.25618184921683601</c:v>
                </c:pt>
                <c:pt idx="1169">
                  <c:v>0.24171269565842299</c:v>
                </c:pt>
                <c:pt idx="1170">
                  <c:v>0.27572887202381202</c:v>
                </c:pt>
                <c:pt idx="1171">
                  <c:v>0.24893525717530099</c:v>
                </c:pt>
                <c:pt idx="1172">
                  <c:v>0.25555681499883798</c:v>
                </c:pt>
                <c:pt idx="1173">
                  <c:v>0.24829690167239299</c:v>
                </c:pt>
                <c:pt idx="1174">
                  <c:v>0.25160212911083202</c:v>
                </c:pt>
                <c:pt idx="1175">
                  <c:v>0.249632810840104</c:v>
                </c:pt>
                <c:pt idx="1176">
                  <c:v>0.248326164322967</c:v>
                </c:pt>
                <c:pt idx="1177">
                  <c:v>0.262278108830029</c:v>
                </c:pt>
                <c:pt idx="1178">
                  <c:v>0.239847711045929</c:v>
                </c:pt>
                <c:pt idx="1179">
                  <c:v>0.24638524498936401</c:v>
                </c:pt>
                <c:pt idx="1180">
                  <c:v>0.24051705006545401</c:v>
                </c:pt>
                <c:pt idx="1181">
                  <c:v>0.23987662486182501</c:v>
                </c:pt>
                <c:pt idx="1182">
                  <c:v>0.234707603804165</c:v>
                </c:pt>
                <c:pt idx="1183">
                  <c:v>0.228299026961786</c:v>
                </c:pt>
                <c:pt idx="1184">
                  <c:v>0.235371943199121</c:v>
                </c:pt>
                <c:pt idx="1185">
                  <c:v>0.24382495663565501</c:v>
                </c:pt>
                <c:pt idx="1186">
                  <c:v>0.23539109357503599</c:v>
                </c:pt>
                <c:pt idx="1187">
                  <c:v>0.22706063502243401</c:v>
                </c:pt>
                <c:pt idx="1188">
                  <c:v>0.22707009164269601</c:v>
                </c:pt>
                <c:pt idx="1189">
                  <c:v>0.240603878905948</c:v>
                </c:pt>
                <c:pt idx="1190">
                  <c:v>0.24126429001749</c:v>
                </c:pt>
                <c:pt idx="1191">
                  <c:v>0.23673135388664801</c:v>
                </c:pt>
                <c:pt idx="1192">
                  <c:v>0.223293669902283</c:v>
                </c:pt>
                <c:pt idx="1193">
                  <c:v>0.22140432604188001</c:v>
                </c:pt>
                <c:pt idx="1194">
                  <c:v>0.222046000769199</c:v>
                </c:pt>
                <c:pt idx="1195">
                  <c:v>0.22841272940634899</c:v>
                </c:pt>
                <c:pt idx="1196">
                  <c:v>0.23290926988703001</c:v>
                </c:pt>
                <c:pt idx="1197">
                  <c:v>0.218918765596192</c:v>
                </c:pt>
                <c:pt idx="1198">
                  <c:v>0.22081948654215799</c:v>
                </c:pt>
                <c:pt idx="1199">
                  <c:v>0.22590009224415</c:v>
                </c:pt>
                <c:pt idx="1200">
                  <c:v>0.22146994933522399</c:v>
                </c:pt>
                <c:pt idx="1201">
                  <c:v>0.22274467938948</c:v>
                </c:pt>
                <c:pt idx="1202">
                  <c:v>0.21207837051661099</c:v>
                </c:pt>
                <c:pt idx="1203">
                  <c:v>0.215208693498151</c:v>
                </c:pt>
                <c:pt idx="1204">
                  <c:v>0.210231755127255</c:v>
                </c:pt>
                <c:pt idx="1205">
                  <c:v>0.21962337131727</c:v>
                </c:pt>
                <c:pt idx="1206">
                  <c:v>0.22089441646398</c:v>
                </c:pt>
                <c:pt idx="1207">
                  <c:v>0.20654619325149301</c:v>
                </c:pt>
                <c:pt idx="1208">
                  <c:v>0.204707333676</c:v>
                </c:pt>
                <c:pt idx="1209">
                  <c:v>0.20718178695431799</c:v>
                </c:pt>
                <c:pt idx="1210">
                  <c:v>0.19739107899835701</c:v>
                </c:pt>
                <c:pt idx="1211">
                  <c:v>0.202279539213154</c:v>
                </c:pt>
                <c:pt idx="1212">
                  <c:v>0.20720927098918901</c:v>
                </c:pt>
                <c:pt idx="1213">
                  <c:v>0.220959987368996</c:v>
                </c:pt>
                <c:pt idx="1214">
                  <c:v>0.210944993984685</c:v>
                </c:pt>
                <c:pt idx="1215">
                  <c:v>0.21782876200760901</c:v>
                </c:pt>
                <c:pt idx="1216">
                  <c:v>0.19927023425131099</c:v>
                </c:pt>
                <c:pt idx="1217">
                  <c:v>0.206020986090969</c:v>
                </c:pt>
                <c:pt idx="1218">
                  <c:v>0.20974011717615401</c:v>
                </c:pt>
                <c:pt idx="1219">
                  <c:v>0.20542316484680401</c:v>
                </c:pt>
                <c:pt idx="1220">
                  <c:v>0.200526427043447</c:v>
                </c:pt>
                <c:pt idx="1221">
                  <c:v>0.20605756050142099</c:v>
                </c:pt>
                <c:pt idx="1222">
                  <c:v>0.21164061101217499</c:v>
                </c:pt>
                <c:pt idx="1223">
                  <c:v>0.20669263345446601</c:v>
                </c:pt>
                <c:pt idx="1224">
                  <c:v>0.19691006622797599</c:v>
                </c:pt>
                <c:pt idx="1225">
                  <c:v>0.20794646275135001</c:v>
                </c:pt>
                <c:pt idx="1226">
                  <c:v>0.196928068869615</c:v>
                </c:pt>
                <c:pt idx="1227">
                  <c:v>0.207964808697954</c:v>
                </c:pt>
                <c:pt idx="1228">
                  <c:v>0.19694607208136999</c:v>
                </c:pt>
                <c:pt idx="1229">
                  <c:v>0.193928813645352</c:v>
                </c:pt>
                <c:pt idx="1230">
                  <c:v>0.191528432160782</c:v>
                </c:pt>
                <c:pt idx="1231">
                  <c:v>0.19033657792876299</c:v>
                </c:pt>
                <c:pt idx="1232">
                  <c:v>0.220506596848599</c:v>
                </c:pt>
                <c:pt idx="1233">
                  <c:v>0.21423634133483399</c:v>
                </c:pt>
                <c:pt idx="1234">
                  <c:v>0.20556019250444499</c:v>
                </c:pt>
                <c:pt idx="1235">
                  <c:v>0.20742002387443201</c:v>
                </c:pt>
                <c:pt idx="1236">
                  <c:v>0.20189429509753201</c:v>
                </c:pt>
                <c:pt idx="1237">
                  <c:v>0.203742603485042</c:v>
                </c:pt>
                <c:pt idx="1238">
                  <c:v>0.204366080412862</c:v>
                </c:pt>
                <c:pt idx="1239">
                  <c:v>0.20931323039000799</c:v>
                </c:pt>
                <c:pt idx="1240">
                  <c:v>0.20499934445279799</c:v>
                </c:pt>
                <c:pt idx="1241">
                  <c:v>0.18624282255397101</c:v>
                </c:pt>
                <c:pt idx="1242">
                  <c:v>0.20563328686325699</c:v>
                </c:pt>
                <c:pt idx="1243">
                  <c:v>0.202570346201604</c:v>
                </c:pt>
                <c:pt idx="1244">
                  <c:v>0.19830544898282501</c:v>
                </c:pt>
                <c:pt idx="1245">
                  <c:v>0.20136414824547999</c:v>
                </c:pt>
                <c:pt idx="1246">
                  <c:v>0.193477581664975</c:v>
                </c:pt>
                <c:pt idx="1247">
                  <c:v>0.19711713102450101</c:v>
                </c:pt>
                <c:pt idx="1248">
                  <c:v>0.205072369674421</c:v>
                </c:pt>
                <c:pt idx="1249">
                  <c:v>0.19471206277724101</c:v>
                </c:pt>
                <c:pt idx="1250">
                  <c:v>0.20202142138752799</c:v>
                </c:pt>
                <c:pt idx="1251">
                  <c:v>0.197153149988441</c:v>
                </c:pt>
                <c:pt idx="1252">
                  <c:v>0.19959570887331701</c:v>
                </c:pt>
                <c:pt idx="1253">
                  <c:v>0.198995385249436</c:v>
                </c:pt>
                <c:pt idx="1254">
                  <c:v>0.20697646364092501</c:v>
                </c:pt>
                <c:pt idx="1255">
                  <c:v>0.20822171081124699</c:v>
                </c:pt>
                <c:pt idx="1256">
                  <c:v>0.197198176899126</c:v>
                </c:pt>
                <c:pt idx="1257">
                  <c:v>0.192973080808714</c:v>
                </c:pt>
                <c:pt idx="1258">
                  <c:v>0.20701309671766099</c:v>
                </c:pt>
                <c:pt idx="1259">
                  <c:v>0.19722519475517999</c:v>
                </c:pt>
                <c:pt idx="1260">
                  <c:v>0.197841696440203</c:v>
                </c:pt>
                <c:pt idx="1261">
                  <c:v>0.19845886432514101</c:v>
                </c:pt>
                <c:pt idx="1262">
                  <c:v>0.197252213893401</c:v>
                </c:pt>
                <c:pt idx="1263">
                  <c:v>0.20336549806332299</c:v>
                </c:pt>
                <c:pt idx="1264">
                  <c:v>0.193035653294239</c:v>
                </c:pt>
                <c:pt idx="1265">
                  <c:v>0.1984949680251</c:v>
                </c:pt>
                <c:pt idx="1266">
                  <c:v>0.19850399430554999</c:v>
                </c:pt>
                <c:pt idx="1267">
                  <c:v>0.197904811281882</c:v>
                </c:pt>
                <c:pt idx="1268">
                  <c:v>0.20402502442752701</c:v>
                </c:pt>
                <c:pt idx="1269">
                  <c:v>0.199749469172673</c:v>
                </c:pt>
                <c:pt idx="1270">
                  <c:v>0.20588918799903499</c:v>
                </c:pt>
                <c:pt idx="1271">
                  <c:v>0.20160004711335</c:v>
                </c:pt>
                <c:pt idx="1272">
                  <c:v>0.20160912205728099</c:v>
                </c:pt>
                <c:pt idx="1273">
                  <c:v>0.194322916569836</c:v>
                </c:pt>
                <c:pt idx="1274">
                  <c:v>0.20346563216234101</c:v>
                </c:pt>
                <c:pt idx="1275">
                  <c:v>0.203474736108927</c:v>
                </c:pt>
                <c:pt idx="1276">
                  <c:v>0.19193868285249099</c:v>
                </c:pt>
                <c:pt idx="1277">
                  <c:v>0.18596551410086801</c:v>
                </c:pt>
                <c:pt idx="1278">
                  <c:v>0.18716552274071999</c:v>
                </c:pt>
                <c:pt idx="1279">
                  <c:v>0.18657843607014901</c:v>
                </c:pt>
                <c:pt idx="1280">
                  <c:v>0.18658727083108401</c:v>
                </c:pt>
                <c:pt idx="1281">
                  <c:v>0.20475827659889201</c:v>
                </c:pt>
                <c:pt idx="1282">
                  <c:v>0.191391010196971</c:v>
                </c:pt>
                <c:pt idx="1283">
                  <c:v>0.20416172836643501</c:v>
                </c:pt>
                <c:pt idx="1284">
                  <c:v>0.20601717990413601</c:v>
                </c:pt>
                <c:pt idx="1285">
                  <c:v>0.19322341290929201</c:v>
                </c:pt>
                <c:pt idx="1286">
                  <c:v>0.206652209786369</c:v>
                </c:pt>
                <c:pt idx="1287">
                  <c:v>0.20727875367807899</c:v>
                </c:pt>
                <c:pt idx="1288">
                  <c:v>0.20605375408052401</c:v>
                </c:pt>
                <c:pt idx="1289">
                  <c:v>0.19386241416217301</c:v>
                </c:pt>
                <c:pt idx="1290">
                  <c:v>0.19811223771297001</c:v>
                </c:pt>
                <c:pt idx="1291">
                  <c:v>0.187877217060192</c:v>
                </c:pt>
                <c:pt idx="1292">
                  <c:v>0.199347822611638</c:v>
                </c:pt>
                <c:pt idx="1293">
                  <c:v>0.19389822599893899</c:v>
                </c:pt>
                <c:pt idx="1294">
                  <c:v>0.20303411886945499</c:v>
                </c:pt>
                <c:pt idx="1295">
                  <c:v>0.18791264199165</c:v>
                </c:pt>
                <c:pt idx="1296">
                  <c:v>0.195133634244014</c:v>
                </c:pt>
                <c:pt idx="1297">
                  <c:v>0.191524720942158</c:v>
                </c:pt>
                <c:pt idx="1298">
                  <c:v>0.19093292844961801</c:v>
                </c:pt>
                <c:pt idx="1299">
                  <c:v>0.18914360822496201</c:v>
                </c:pt>
                <c:pt idx="1300">
                  <c:v>0.189751248206004</c:v>
                </c:pt>
                <c:pt idx="1301">
                  <c:v>0.184988349807823</c:v>
                </c:pt>
                <c:pt idx="1302">
                  <c:v>0.17909180104707501</c:v>
                </c:pt>
                <c:pt idx="1303">
                  <c:v>0.17851362300006901</c:v>
                </c:pt>
                <c:pt idx="1304">
                  <c:v>0.199456308332921</c:v>
                </c:pt>
                <c:pt idx="1305">
                  <c:v>0.181472227647483</c:v>
                </c:pt>
                <c:pt idx="1306">
                  <c:v>0.183845940623625</c:v>
                </c:pt>
                <c:pt idx="1307">
                  <c:v>0.183854730348432</c:v>
                </c:pt>
                <c:pt idx="1308">
                  <c:v>0.19162279604559801</c:v>
                </c:pt>
                <c:pt idx="1309">
                  <c:v>0.19706836244263501</c:v>
                </c:pt>
                <c:pt idx="1310">
                  <c:v>0.19647068559765599</c:v>
                </c:pt>
                <c:pt idx="1311">
                  <c:v>0.20196315522444</c:v>
                </c:pt>
                <c:pt idx="1312">
                  <c:v>0.20136037208435401</c:v>
                </c:pt>
                <c:pt idx="1313">
                  <c:v>0.208135303453541</c:v>
                </c:pt>
                <c:pt idx="1314">
                  <c:v>0.21186753520856999</c:v>
                </c:pt>
                <c:pt idx="1315">
                  <c:v>0.20138758612465199</c:v>
                </c:pt>
                <c:pt idx="1316">
                  <c:v>0.21126388528142101</c:v>
                </c:pt>
                <c:pt idx="1317">
                  <c:v>0.20263019512645999</c:v>
                </c:pt>
                <c:pt idx="1318">
                  <c:v>0.19472626296183199</c:v>
                </c:pt>
                <c:pt idx="1319">
                  <c:v>0.208809328053087</c:v>
                </c:pt>
                <c:pt idx="1320">
                  <c:v>0.20758119650590101</c:v>
                </c:pt>
                <c:pt idx="1321">
                  <c:v>0.194148973006845</c:v>
                </c:pt>
                <c:pt idx="1322">
                  <c:v>0.191146703705736</c:v>
                </c:pt>
                <c:pt idx="1323">
                  <c:v>0.19235816599835601</c:v>
                </c:pt>
                <c:pt idx="1324">
                  <c:v>0.197810896388251</c:v>
                </c:pt>
                <c:pt idx="1325">
                  <c:v>0.19721243962879301</c:v>
                </c:pt>
                <c:pt idx="1326">
                  <c:v>0.20455378874371799</c:v>
                </c:pt>
                <c:pt idx="1327">
                  <c:v>0.18999123474830501</c:v>
                </c:pt>
                <c:pt idx="1328">
                  <c:v>0.21825381660986001</c:v>
                </c:pt>
                <c:pt idx="1329">
                  <c:v>0.27802227412660901</c:v>
                </c:pt>
                <c:pt idx="1330">
                  <c:v>0.30797124598978098</c:v>
                </c:pt>
                <c:pt idx="1331">
                  <c:v>0.298117909426106</c:v>
                </c:pt>
                <c:pt idx="1332">
                  <c:v>0.30023263605407102</c:v>
                </c:pt>
                <c:pt idx="1333">
                  <c:v>0.28562071334626699</c:v>
                </c:pt>
                <c:pt idx="1334">
                  <c:v>0.266531395559236</c:v>
                </c:pt>
                <c:pt idx="1335">
                  <c:v>0.28840694003081202</c:v>
                </c:pt>
                <c:pt idx="1336">
                  <c:v>0.29397640700376099</c:v>
                </c:pt>
                <c:pt idx="1337">
                  <c:v>0.28359337272063201</c:v>
                </c:pt>
                <c:pt idx="1338">
                  <c:v>0.28291530314675001</c:v>
                </c:pt>
                <c:pt idx="1339">
                  <c:v>0.304529937807407</c:v>
                </c:pt>
                <c:pt idx="1340">
                  <c:v>0.29681126700274102</c:v>
                </c:pt>
                <c:pt idx="1341">
                  <c:v>0.29054909859153999</c:v>
                </c:pt>
                <c:pt idx="1342">
                  <c:v>0.29264511367701201</c:v>
                </c:pt>
                <c:pt idx="1343">
                  <c:v>0.29404880155355001</c:v>
                </c:pt>
                <c:pt idx="1344">
                  <c:v>0.31666254598905402</c:v>
                </c:pt>
                <c:pt idx="1345">
                  <c:v>0.31667315745178598</c:v>
                </c:pt>
                <c:pt idx="1346">
                  <c:v>0.30178446327783298</c:v>
                </c:pt>
                <c:pt idx="1347">
                  <c:v>0.33111395502218999</c:v>
                </c:pt>
                <c:pt idx="1348">
                  <c:v>0.31742068684876701</c:v>
                </c:pt>
                <c:pt idx="1349">
                  <c:v>0.32461903739716302</c:v>
                </c:pt>
                <c:pt idx="1350">
                  <c:v>0.339904543927115</c:v>
                </c:pt>
                <c:pt idx="1351">
                  <c:v>0.31387955400119899</c:v>
                </c:pt>
                <c:pt idx="1352">
                  <c:v>0.31317720845214098</c:v>
                </c:pt>
                <c:pt idx="1353">
                  <c:v>0.30750457151227401</c:v>
                </c:pt>
                <c:pt idx="1354">
                  <c:v>0.31391129156512598</c:v>
                </c:pt>
                <c:pt idx="1355">
                  <c:v>0.31249653352414902</c:v>
                </c:pt>
                <c:pt idx="1356">
                  <c:v>0.31750565234609601</c:v>
                </c:pt>
                <c:pt idx="1357">
                  <c:v>0.31537064634165601</c:v>
                </c:pt>
                <c:pt idx="1358">
                  <c:v>0.32039559388609801</c:v>
                </c:pt>
                <c:pt idx="1359">
                  <c:v>0.33269763662466001</c:v>
                </c:pt>
                <c:pt idx="1360">
                  <c:v>0.32329459355130502</c:v>
                </c:pt>
                <c:pt idx="1361">
                  <c:v>0.33053847642538398</c:v>
                </c:pt>
                <c:pt idx="1362">
                  <c:v>0.334186627757524</c:v>
                </c:pt>
                <c:pt idx="1363">
                  <c:v>0.31829638173400299</c:v>
                </c:pt>
                <c:pt idx="1364">
                  <c:v>0.331297176707878</c:v>
                </c:pt>
                <c:pt idx="1365">
                  <c:v>0.331307955547476</c:v>
                </c:pt>
                <c:pt idx="1366">
                  <c:v>0.35410933534393901</c:v>
                </c:pt>
                <c:pt idx="1367">
                  <c:v>0.32481171142790199</c:v>
                </c:pt>
                <c:pt idx="1368">
                  <c:v>0.34010031299411803</c:v>
                </c:pt>
                <c:pt idx="1369">
                  <c:v>0.31764373807901097</c:v>
                </c:pt>
                <c:pt idx="1370">
                  <c:v>0.33500231661012497</c:v>
                </c:pt>
                <c:pt idx="1371">
                  <c:v>0.34160068177830999</c:v>
                </c:pt>
                <c:pt idx="1372">
                  <c:v>0.324865239019972</c:v>
                </c:pt>
                <c:pt idx="1373">
                  <c:v>0.31126329519610801</c:v>
                </c:pt>
                <c:pt idx="1374">
                  <c:v>0.33504559911978099</c:v>
                </c:pt>
                <c:pt idx="1375">
                  <c:v>0.32923797075057099</c:v>
                </c:pt>
                <c:pt idx="1376">
                  <c:v>0.31557199990968199</c:v>
                </c:pt>
                <c:pt idx="1377">
                  <c:v>0.32491876966739602</c:v>
                </c:pt>
                <c:pt idx="1378">
                  <c:v>0.32565155009160501</c:v>
                </c:pt>
                <c:pt idx="1379">
                  <c:v>0.33509970498073</c:v>
                </c:pt>
                <c:pt idx="1380">
                  <c:v>0.31418639701156398</c:v>
                </c:pt>
                <c:pt idx="1381">
                  <c:v>0.31348381352242999</c:v>
                </c:pt>
                <c:pt idx="1382">
                  <c:v>0.30922714795002298</c:v>
                </c:pt>
                <c:pt idx="1383">
                  <c:v>0.301467097631335</c:v>
                </c:pt>
                <c:pt idx="1384">
                  <c:v>0.31422872833548798</c:v>
                </c:pt>
                <c:pt idx="1385">
                  <c:v>0.31566739345302097</c:v>
                </c:pt>
                <c:pt idx="1386">
                  <c:v>0.31567799335211499</c:v>
                </c:pt>
                <c:pt idx="1387">
                  <c:v>0.29729908127745702</c:v>
                </c:pt>
                <c:pt idx="1388">
                  <c:v>0.30574951672925099</c:v>
                </c:pt>
                <c:pt idx="1389">
                  <c:v>0.299422206217277</c:v>
                </c:pt>
                <c:pt idx="1390">
                  <c:v>0.30506400682947699</c:v>
                </c:pt>
                <c:pt idx="1391">
                  <c:v>0.29036973508522002</c:v>
                </c:pt>
                <c:pt idx="1392">
                  <c:v>0.30015538148009702</c:v>
                </c:pt>
                <c:pt idx="1393">
                  <c:v>0.30227509203740999</c:v>
                </c:pt>
                <c:pt idx="1394">
                  <c:v>0.30158185906062202</c:v>
                </c:pt>
                <c:pt idx="1395">
                  <c:v>0.29458678291130902</c:v>
                </c:pt>
                <c:pt idx="1396">
                  <c:v>0.293202868713206</c:v>
                </c:pt>
                <c:pt idx="1397">
                  <c:v>0.30372596395415002</c:v>
                </c:pt>
                <c:pt idx="1398">
                  <c:v>0.30514781177194999</c:v>
                </c:pt>
                <c:pt idx="1399">
                  <c:v>0.29812397537340801</c:v>
                </c:pt>
                <c:pt idx="1400">
                  <c:v>0.309416607599525</c:v>
                </c:pt>
                <c:pt idx="1401">
                  <c:v>0.30942713431423102</c:v>
                </c:pt>
                <c:pt idx="1402">
                  <c:v>0.31656263150583802</c:v>
                </c:pt>
                <c:pt idx="1403">
                  <c:v>0.32736568201809402</c:v>
                </c:pt>
                <c:pt idx="1404">
                  <c:v>0.31159035427334802</c:v>
                </c:pt>
                <c:pt idx="1405">
                  <c:v>0.30522114763748498</c:v>
                </c:pt>
                <c:pt idx="1406">
                  <c:v>0.31947089320397098</c:v>
                </c:pt>
                <c:pt idx="1407">
                  <c:v>0.31233370862190601</c:v>
                </c:pt>
                <c:pt idx="1408">
                  <c:v>0.31376936682774997</c:v>
                </c:pt>
                <c:pt idx="1409">
                  <c:v>0.32381844587719599</c:v>
                </c:pt>
                <c:pt idx="1410">
                  <c:v>0.31736316668548797</c:v>
                </c:pt>
                <c:pt idx="1411">
                  <c:v>0.30387240471440802</c:v>
                </c:pt>
                <c:pt idx="1412">
                  <c:v>0.30954293636326702</c:v>
                </c:pt>
                <c:pt idx="1413">
                  <c:v>0.31310938578544201</c:v>
                </c:pt>
                <c:pt idx="1414">
                  <c:v>0.31454627622913101</c:v>
                </c:pt>
                <c:pt idx="1415">
                  <c:v>0.31099523475809998</c:v>
                </c:pt>
                <c:pt idx="1416">
                  <c:v>0.30675035772968701</c:v>
                </c:pt>
                <c:pt idx="1417">
                  <c:v>0.30746868736138999</c:v>
                </c:pt>
                <c:pt idx="1418">
                  <c:v>0.31387515016481499</c:v>
                </c:pt>
                <c:pt idx="1419">
                  <c:v>0.33116335371564198</c:v>
                </c:pt>
                <c:pt idx="1420">
                  <c:v>0.31603846327408103</c:v>
                </c:pt>
                <c:pt idx="1421">
                  <c:v>0.317479988941887</c:v>
                </c:pt>
                <c:pt idx="1422">
                  <c:v>0.32179683706377699</c:v>
                </c:pt>
                <c:pt idx="1423">
                  <c:v>0.31392804646515499</c:v>
                </c:pt>
                <c:pt idx="1424">
                  <c:v>0.31751185214202698</c:v>
                </c:pt>
                <c:pt idx="1425">
                  <c:v>0.31537683166443098</c:v>
                </c:pt>
                <c:pt idx="1426">
                  <c:v>0.33342114310283999</c:v>
                </c:pt>
                <c:pt idx="1427">
                  <c:v>0.329072175030381</c:v>
                </c:pt>
                <c:pt idx="1428">
                  <c:v>0.32763407753407398</c:v>
                </c:pt>
                <c:pt idx="1429">
                  <c:v>0.313278521663436</c:v>
                </c:pt>
                <c:pt idx="1430">
                  <c:v>0.35555992419284099</c:v>
                </c:pt>
                <c:pt idx="1431">
                  <c:v>0.340052277635843</c:v>
                </c:pt>
                <c:pt idx="1432">
                  <c:v>0.31759682609101703</c:v>
                </c:pt>
                <c:pt idx="1433">
                  <c:v>0.29567844295245899</c:v>
                </c:pt>
                <c:pt idx="1434">
                  <c:v>0.308355809101787</c:v>
                </c:pt>
                <c:pt idx="1435">
                  <c:v>0.291517830120823</c:v>
                </c:pt>
                <c:pt idx="1436">
                  <c:v>0.30483969729512</c:v>
                </c:pt>
                <c:pt idx="1437">
                  <c:v>0.30555647503859101</c:v>
                </c:pt>
                <c:pt idx="1438">
                  <c:v>0.31337367449848302</c:v>
                </c:pt>
                <c:pt idx="1439">
                  <c:v>0.30769979771615802</c:v>
                </c:pt>
                <c:pt idx="1440">
                  <c:v>0.31410791698113999</c:v>
                </c:pt>
                <c:pt idx="1441">
                  <c:v>0.32922273801943502</c:v>
                </c:pt>
                <c:pt idx="1442">
                  <c:v>0.329233493431555</c:v>
                </c:pt>
                <c:pt idx="1443">
                  <c:v>0.31413966254161602</c:v>
                </c:pt>
                <c:pt idx="1444">
                  <c:v>0.32203162184683998</c:v>
                </c:pt>
                <c:pt idx="1445">
                  <c:v>0.32926576039820199</c:v>
                </c:pt>
                <c:pt idx="1446">
                  <c:v>0.30990096485355401</c:v>
                </c:pt>
                <c:pt idx="1447">
                  <c:v>0.32350392516751197</c:v>
                </c:pt>
                <c:pt idx="1448">
                  <c:v>0.324957139297333</c:v>
                </c:pt>
                <c:pt idx="1449">
                  <c:v>0.31921104519920801</c:v>
                </c:pt>
                <c:pt idx="1450">
                  <c:v>0.33513848687356401</c:v>
                </c:pt>
                <c:pt idx="1451">
                  <c:v>0.34100353090587798</c:v>
                </c:pt>
                <c:pt idx="1452">
                  <c:v>0.32067887530412498</c:v>
                </c:pt>
                <c:pt idx="1453">
                  <c:v>0.33080328525039099</c:v>
                </c:pt>
                <c:pt idx="1454">
                  <c:v>0.32285828264807098</c:v>
                </c:pt>
                <c:pt idx="1455">
                  <c:v>0.33082483191311901</c:v>
                </c:pt>
                <c:pt idx="1456">
                  <c:v>0.32360014248428898</c:v>
                </c:pt>
                <c:pt idx="1457">
                  <c:v>0.32866989875977998</c:v>
                </c:pt>
                <c:pt idx="1458">
                  <c:v>0.32074282449945601</c:v>
                </c:pt>
                <c:pt idx="1459">
                  <c:v>0.31145934457999003</c:v>
                </c:pt>
                <c:pt idx="1460">
                  <c:v>0.331605323906216</c:v>
                </c:pt>
                <c:pt idx="1461">
                  <c:v>0.33891271697342501</c:v>
                </c:pt>
                <c:pt idx="1462">
                  <c:v>0.33745984461755402</c:v>
                </c:pt>
                <c:pt idx="1463">
                  <c:v>0.34702420854174199</c:v>
                </c:pt>
                <c:pt idx="1464">
                  <c:v>0.32585069187350102</c:v>
                </c:pt>
                <c:pt idx="1465">
                  <c:v>0.339688889005067</c:v>
                </c:pt>
                <c:pt idx="1466">
                  <c:v>0.32298648586545298</c:v>
                </c:pt>
                <c:pt idx="1467">
                  <c:v>0.33240803510151501</c:v>
                </c:pt>
                <c:pt idx="1468">
                  <c:v>0.33825657640595602</c:v>
                </c:pt>
                <c:pt idx="1469">
                  <c:v>0.33242961791401299</c:v>
                </c:pt>
                <c:pt idx="1470">
                  <c:v>0.31871726625296198</c:v>
                </c:pt>
                <c:pt idx="1471">
                  <c:v>0.33099722271496801</c:v>
                </c:pt>
                <c:pt idx="1472">
                  <c:v>0.338300004096521</c:v>
                </c:pt>
                <c:pt idx="1473">
                  <c:v>0.32378191334585898</c:v>
                </c:pt>
                <c:pt idx="1474">
                  <c:v>0.325957868602547</c:v>
                </c:pt>
                <c:pt idx="1475">
                  <c:v>0.33467957065477799</c:v>
                </c:pt>
                <c:pt idx="1476">
                  <c:v>0.33688056697343399</c:v>
                </c:pt>
                <c:pt idx="1477">
                  <c:v>0.33762257544866903</c:v>
                </c:pt>
                <c:pt idx="1478">
                  <c:v>0.34423865962450201</c:v>
                </c:pt>
                <c:pt idx="1479">
                  <c:v>0.33691309160349397</c:v>
                </c:pt>
                <c:pt idx="1480">
                  <c:v>0.34131930864404603</c:v>
                </c:pt>
                <c:pt idx="1481">
                  <c:v>0.34059625883439199</c:v>
                </c:pt>
                <c:pt idx="1482">
                  <c:v>0.33329782471632902</c:v>
                </c:pt>
                <c:pt idx="1483">
                  <c:v>0.33695645946886599</c:v>
                </c:pt>
                <c:pt idx="1484">
                  <c:v>0.324620829471162</c:v>
                </c:pt>
                <c:pt idx="1485">
                  <c:v>0.32897092105471998</c:v>
                </c:pt>
                <c:pt idx="1486">
                  <c:v>0.332613091417785</c:v>
                </c:pt>
                <c:pt idx="1487">
                  <c:v>0.33189648893860302</c:v>
                </c:pt>
                <c:pt idx="1488">
                  <c:v>0.32250136933280099</c:v>
                </c:pt>
                <c:pt idx="1489">
                  <c:v>0.313913062937415</c:v>
                </c:pt>
                <c:pt idx="1490">
                  <c:v>0.33192884607289502</c:v>
                </c:pt>
                <c:pt idx="1491">
                  <c:v>0.32325363252400102</c:v>
                </c:pt>
                <c:pt idx="1492">
                  <c:v>0.33122353284982298</c:v>
                </c:pt>
                <c:pt idx="1493">
                  <c:v>0.32255476473577199</c:v>
                </c:pt>
                <c:pt idx="1494">
                  <c:v>0.306154092830629</c:v>
                </c:pt>
                <c:pt idx="1495">
                  <c:v>0.29562231944684297</c:v>
                </c:pt>
                <c:pt idx="1496">
                  <c:v>0.30688243548489003</c:v>
                </c:pt>
                <c:pt idx="1497">
                  <c:v>0.31114903653175702</c:v>
                </c:pt>
                <c:pt idx="1498">
                  <c:v>0.319732597122657</c:v>
                </c:pt>
                <c:pt idx="1499">
                  <c:v>0.296362631277999</c:v>
                </c:pt>
                <c:pt idx="1500">
                  <c:v>0.314029443742528</c:v>
                </c:pt>
                <c:pt idx="1501">
                  <c:v>0.309770201687185</c:v>
                </c:pt>
                <c:pt idx="1502">
                  <c:v>0.30130194531792098</c:v>
                </c:pt>
                <c:pt idx="1503">
                  <c:v>0.31334812728544398</c:v>
                </c:pt>
                <c:pt idx="1504">
                  <c:v>0.31621433649042702</c:v>
                </c:pt>
                <c:pt idx="1505">
                  <c:v>0.29922622660732201</c:v>
                </c:pt>
                <c:pt idx="1506">
                  <c:v>0.28739393654835799</c:v>
                </c:pt>
                <c:pt idx="1507">
                  <c:v>0.30205758871844501</c:v>
                </c:pt>
                <c:pt idx="1508">
                  <c:v>0.29088047935328998</c:v>
                </c:pt>
                <c:pt idx="1509">
                  <c:v>0.280535902390463</c:v>
                </c:pt>
                <c:pt idx="1510">
                  <c:v>0.31199758996938598</c:v>
                </c:pt>
                <c:pt idx="1511">
                  <c:v>0.31272014930938202</c:v>
                </c:pt>
                <c:pt idx="1512">
                  <c:v>0.32492056231442301</c:v>
                </c:pt>
                <c:pt idx="1513">
                  <c:v>0.317025182252547</c:v>
                </c:pt>
                <c:pt idx="1514">
                  <c:v>0.317751750871825</c:v>
                </c:pt>
                <c:pt idx="1515">
                  <c:v>0.31919597479890899</c:v>
                </c:pt>
                <c:pt idx="1516">
                  <c:v>0.32352085568315803</c:v>
                </c:pt>
                <c:pt idx="1517">
                  <c:v>0.31850016059155001</c:v>
                </c:pt>
                <c:pt idx="1518">
                  <c:v>0.309239434623307</c:v>
                </c:pt>
                <c:pt idx="1519">
                  <c:v>0.32283247018810701</c:v>
                </c:pt>
                <c:pt idx="1520">
                  <c:v>0.30501338660195199</c:v>
                </c:pt>
                <c:pt idx="1521">
                  <c:v>0.31854269234321098</c:v>
                </c:pt>
                <c:pt idx="1522">
                  <c:v>0.32502763297932002</c:v>
                </c:pt>
                <c:pt idx="1523">
                  <c:v>0.31999880865454899</c:v>
                </c:pt>
                <c:pt idx="1524">
                  <c:v>0.30505528566792101</c:v>
                </c:pt>
                <c:pt idx="1525">
                  <c:v>0.29453677183912003</c:v>
                </c:pt>
                <c:pt idx="1526">
                  <c:v>0.28070890165525098</c:v>
                </c:pt>
                <c:pt idx="1527">
                  <c:v>0.26374830897110302</c:v>
                </c:pt>
                <c:pt idx="1528">
                  <c:v>0.28004340010041101</c:v>
                </c:pt>
                <c:pt idx="1529">
                  <c:v>0.27936828522547502</c:v>
                </c:pt>
                <c:pt idx="1530">
                  <c:v>0.27120044013273498</c:v>
                </c:pt>
                <c:pt idx="1531">
                  <c:v>0.27121049694318</c:v>
                </c:pt>
                <c:pt idx="1532">
                  <c:v>0.27122055388279698</c:v>
                </c:pt>
                <c:pt idx="1533">
                  <c:v>0.273267294567545</c:v>
                </c:pt>
                <c:pt idx="1534">
                  <c:v>0.28422857348193398</c:v>
                </c:pt>
                <c:pt idx="1535">
                  <c:v>0.28492819112189799</c:v>
                </c:pt>
                <c:pt idx="1536">
                  <c:v>0.29255994542038999</c:v>
                </c:pt>
                <c:pt idx="1537">
                  <c:v>0.29396349199329902</c:v>
                </c:pt>
                <c:pt idx="1538">
                  <c:v>0.28772234804812302</c:v>
                </c:pt>
                <c:pt idx="1539">
                  <c:v>0.28911782400371999</c:v>
                </c:pt>
                <c:pt idx="1540">
                  <c:v>0.28912810617509699</c:v>
                </c:pt>
                <c:pt idx="1541">
                  <c:v>0.28430012737523602</c:v>
                </c:pt>
                <c:pt idx="1542">
                  <c:v>0.30524385613421201</c:v>
                </c:pt>
                <c:pt idx="1543">
                  <c:v>0.28363168648339898</c:v>
                </c:pt>
                <c:pt idx="1544">
                  <c:v>0.28986274808675</c:v>
                </c:pt>
                <c:pt idx="1545">
                  <c:v>0.29683981366177697</c:v>
                </c:pt>
                <c:pt idx="1546">
                  <c:v>0.28780447122219599</c:v>
                </c:pt>
                <c:pt idx="1547">
                  <c:v>0.30036547949381698</c:v>
                </c:pt>
                <c:pt idx="1548">
                  <c:v>0.30107859812759202</c:v>
                </c:pt>
                <c:pt idx="1549">
                  <c:v>0.30673112492193999</c:v>
                </c:pt>
                <c:pt idx="1550">
                  <c:v>0.30957628420174499</c:v>
                </c:pt>
                <c:pt idx="1551">
                  <c:v>0.31957912079564299</c:v>
                </c:pt>
                <c:pt idx="1552">
                  <c:v>0.31244109255179903</c:v>
                </c:pt>
                <c:pt idx="1553">
                  <c:v>0.29832318543292302</c:v>
                </c:pt>
                <c:pt idx="1554">
                  <c:v>0.30819987115494901</c:v>
                </c:pt>
                <c:pt idx="1555">
                  <c:v>0.30679409664457802</c:v>
                </c:pt>
                <c:pt idx="1556">
                  <c:v>0.30680459236702901</c:v>
                </c:pt>
                <c:pt idx="1557">
                  <c:v>0.31320629081329598</c:v>
                </c:pt>
                <c:pt idx="1558">
                  <c:v>0.31108136634971101</c:v>
                </c:pt>
                <c:pt idx="1559">
                  <c:v>0.30260059830761699</c:v>
                </c:pt>
                <c:pt idx="1560">
                  <c:v>0.30897197941105098</c:v>
                </c:pt>
                <c:pt idx="1561">
                  <c:v>0.29980911665682197</c:v>
                </c:pt>
                <c:pt idx="1562">
                  <c:v>0.31325914804158</c:v>
                </c:pt>
                <c:pt idx="1563">
                  <c:v>0.30546390602471102</c:v>
                </c:pt>
                <c:pt idx="1564">
                  <c:v>0.31256784765405898</c:v>
                </c:pt>
                <c:pt idx="1565">
                  <c:v>0.29216341545504099</c:v>
                </c:pt>
                <c:pt idx="1566">
                  <c:v>0.29565945351619499</c:v>
                </c:pt>
                <c:pt idx="1567">
                  <c:v>0.30338873232646602</c:v>
                </c:pt>
                <c:pt idx="1568">
                  <c:v>0.29637905560493799</c:v>
                </c:pt>
                <c:pt idx="1569">
                  <c:v>0.28942634424027502</c:v>
                </c:pt>
                <c:pt idx="1570">
                  <c:v>0.29082467303160098</c:v>
                </c:pt>
                <c:pt idx="1571">
                  <c:v>0.289446916308572</c:v>
                </c:pt>
                <c:pt idx="1572">
                  <c:v>0.29015095346403202</c:v>
                </c:pt>
                <c:pt idx="1573">
                  <c:v>0.31408852560679001</c:v>
                </c:pt>
                <c:pt idx="1574">
                  <c:v>0.30275729846399102</c:v>
                </c:pt>
                <c:pt idx="1575">
                  <c:v>0.304177576211352</c:v>
                </c:pt>
                <c:pt idx="1576">
                  <c:v>0.310560361751683</c:v>
                </c:pt>
                <c:pt idx="1577">
                  <c:v>0.311281767216609</c:v>
                </c:pt>
                <c:pt idx="1578">
                  <c:v>0.29648277027316</c:v>
                </c:pt>
                <c:pt idx="1579">
                  <c:v>0.30069894993072499</c:v>
                </c:pt>
                <c:pt idx="1580">
                  <c:v>0.27578452762892203</c:v>
                </c:pt>
                <c:pt idx="1581">
                  <c:v>0.29302466890218198</c:v>
                </c:pt>
                <c:pt idx="1582">
                  <c:v>0.288866810916317</c:v>
                </c:pt>
                <c:pt idx="1583">
                  <c:v>0.29165361834311399</c:v>
                </c:pt>
                <c:pt idx="1584">
                  <c:v>0.28958064709801001</c:v>
                </c:pt>
                <c:pt idx="1585">
                  <c:v>0.28889764853093303</c:v>
                </c:pt>
                <c:pt idx="1586">
                  <c:v>0.27926245597396099</c:v>
                </c:pt>
                <c:pt idx="1587">
                  <c:v>0.28961151108812899</c:v>
                </c:pt>
                <c:pt idx="1588">
                  <c:v>0.28202710758368899</c:v>
                </c:pt>
                <c:pt idx="1589">
                  <c:v>0.27929293450017001</c:v>
                </c:pt>
                <c:pt idx="1590">
                  <c:v>0.29103076021934299</c:v>
                </c:pt>
                <c:pt idx="1591">
                  <c:v>0.29173612845400099</c:v>
                </c:pt>
                <c:pt idx="1592">
                  <c:v>0.288276836995634</c:v>
                </c:pt>
                <c:pt idx="1593">
                  <c:v>0.27183427142595201</c:v>
                </c:pt>
                <c:pt idx="1594">
                  <c:v>0.28208827414806098</c:v>
                </c:pt>
                <c:pt idx="1595">
                  <c:v>0.268468973137927</c:v>
                </c:pt>
                <c:pt idx="1596">
                  <c:v>0.29877025859716699</c:v>
                </c:pt>
                <c:pt idx="1597">
                  <c:v>0.26511822481095398</c:v>
                </c:pt>
                <c:pt idx="1598">
                  <c:v>0.28075555385301698</c:v>
                </c:pt>
                <c:pt idx="1599">
                  <c:v>0.28558318749457201</c:v>
                </c:pt>
                <c:pt idx="1600">
                  <c:v>0.29671098678597602</c:v>
                </c:pt>
                <c:pt idx="1601">
                  <c:v>0.29882225889868202</c:v>
                </c:pt>
                <c:pt idx="1602">
                  <c:v>0.29603257094341001</c:v>
                </c:pt>
                <c:pt idx="1603">
                  <c:v>0.29255564759186498</c:v>
                </c:pt>
                <c:pt idx="1604">
                  <c:v>0.31156662429107501</c:v>
                </c:pt>
                <c:pt idx="1605">
                  <c:v>0.30167316941081601</c:v>
                </c:pt>
                <c:pt idx="1606">
                  <c:v>0.31301163074086202</c:v>
                </c:pt>
                <c:pt idx="1607">
                  <c:v>0.29399021188347402</c:v>
                </c:pt>
                <c:pt idx="1608">
                  <c:v>0.28085734124168699</c:v>
                </c:pt>
                <c:pt idx="1609">
                  <c:v>0.27676040522280299</c:v>
                </c:pt>
                <c:pt idx="1610">
                  <c:v>0.27608804471299098</c:v>
                </c:pt>
                <c:pt idx="1611">
                  <c:v>0.28088787995051101</c:v>
                </c:pt>
                <c:pt idx="1612">
                  <c:v>0.25923658422358198</c:v>
                </c:pt>
                <c:pt idx="1613">
                  <c:v>0.26058264205270298</c:v>
                </c:pt>
                <c:pt idx="1614">
                  <c:v>0.27001214512776101</c:v>
                </c:pt>
                <c:pt idx="1615">
                  <c:v>0.28574701797782698</c:v>
                </c:pt>
                <c:pt idx="1616">
                  <c:v>0.29687700063473599</c:v>
                </c:pt>
                <c:pt idx="1617">
                  <c:v>0.330391311324087</c:v>
                </c:pt>
                <c:pt idx="1618">
                  <c:v>0.32895121661591298</c:v>
                </c:pt>
                <c:pt idx="1619">
                  <c:v>0.33259331167895301</c:v>
                </c:pt>
                <c:pt idx="1620">
                  <c:v>0.33771119312143</c:v>
                </c:pt>
                <c:pt idx="1621">
                  <c:v>0.36140962433670598</c:v>
                </c:pt>
                <c:pt idx="1622">
                  <c:v>0.33627094410116998</c:v>
                </c:pt>
                <c:pt idx="1623">
                  <c:v>0.337012487501201</c:v>
                </c:pt>
                <c:pt idx="1624">
                  <c:v>0.36144295052376901</c:v>
                </c:pt>
                <c:pt idx="1625">
                  <c:v>0.35028078981456001</c:v>
                </c:pt>
                <c:pt idx="1626">
                  <c:v>0.34955121497731301</c:v>
                </c:pt>
                <c:pt idx="1627">
                  <c:v>0.334865284761034</c:v>
                </c:pt>
                <c:pt idx="1628">
                  <c:v>0.349573177040088</c:v>
                </c:pt>
                <c:pt idx="1629">
                  <c:v>0.32184753653034598</c:v>
                </c:pt>
                <c:pt idx="1630">
                  <c:v>0.31683589830648901</c:v>
                </c:pt>
                <c:pt idx="1631">
                  <c:v>0.32691854202412601</c:v>
                </c:pt>
                <c:pt idx="1632">
                  <c:v>0.32476177157490299</c:v>
                </c:pt>
                <c:pt idx="1633">
                  <c:v>0.32838778947212099</c:v>
                </c:pt>
                <c:pt idx="1634">
                  <c:v>0.33057439441734299</c:v>
                </c:pt>
                <c:pt idx="1635">
                  <c:v>0.32840928150488102</c:v>
                </c:pt>
                <c:pt idx="1636">
                  <c:v>0.33788481840818302</c:v>
                </c:pt>
                <c:pt idx="1637">
                  <c:v>0.34082664331589002</c:v>
                </c:pt>
                <c:pt idx="1638">
                  <c:v>0.34083752856124599</c:v>
                </c:pt>
                <c:pt idx="1639">
                  <c:v>0.32483670706814299</c:v>
                </c:pt>
                <c:pt idx="1640">
                  <c:v>0.32412595729826499</c:v>
                </c:pt>
                <c:pt idx="1641">
                  <c:v>0.328473760526511</c:v>
                </c:pt>
                <c:pt idx="1642">
                  <c:v>0.327036570774347</c:v>
                </c:pt>
                <c:pt idx="1643">
                  <c:v>0.33358050809672402</c:v>
                </c:pt>
                <c:pt idx="1644">
                  <c:v>0.34605349947170799</c:v>
                </c:pt>
                <c:pt idx="1645">
                  <c:v>0.33069287866916902</c:v>
                </c:pt>
                <c:pt idx="1646">
                  <c:v>0.33726190460975602</c:v>
                </c:pt>
                <c:pt idx="1647">
                  <c:v>0.32926308385868602</c:v>
                </c:pt>
                <c:pt idx="1648">
                  <c:v>0.328548991593621</c:v>
                </c:pt>
                <c:pt idx="1649">
                  <c:v>0.33437405762682598</c:v>
                </c:pt>
                <c:pt idx="1650">
                  <c:v>0.327846176256887</c:v>
                </c:pt>
                <c:pt idx="1651">
                  <c:v>0.33221112681749299</c:v>
                </c:pt>
                <c:pt idx="1652">
                  <c:v>0.33879051746526201</c:v>
                </c:pt>
                <c:pt idx="1653">
                  <c:v>0.338069329144982</c:v>
                </c:pt>
                <c:pt idx="1654">
                  <c:v>0.35953120973445601</c:v>
                </c:pt>
                <c:pt idx="1655">
                  <c:v>0.335168260072986</c:v>
                </c:pt>
                <c:pt idx="1656">
                  <c:v>0.33008535797108701</c:v>
                </c:pt>
                <c:pt idx="1657">
                  <c:v>0.327921357505355</c:v>
                </c:pt>
                <c:pt idx="1658">
                  <c:v>0.33083292447366702</c:v>
                </c:pt>
                <c:pt idx="1659">
                  <c:v>0.31857637289186602</c:v>
                </c:pt>
                <c:pt idx="1660">
                  <c:v>0.33522237279443401</c:v>
                </c:pt>
                <c:pt idx="1661">
                  <c:v>0.32146967670945498</c:v>
                </c:pt>
                <c:pt idx="1662">
                  <c:v>0.32436132921468103</c:v>
                </c:pt>
                <c:pt idx="1663">
                  <c:v>0.31647069703789799</c:v>
                </c:pt>
                <c:pt idx="1664">
                  <c:v>0.310066877030028</c:v>
                </c:pt>
                <c:pt idx="1665">
                  <c:v>0.30653350084581998</c:v>
                </c:pt>
                <c:pt idx="1666">
                  <c:v>0.30160622039857099</c:v>
                </c:pt>
                <c:pt idx="1667">
                  <c:v>0.31080897132501101</c:v>
                </c:pt>
                <c:pt idx="1668">
                  <c:v>0.32370440143849399</c:v>
                </c:pt>
                <c:pt idx="1669">
                  <c:v>0.30940960606076501</c:v>
                </c:pt>
                <c:pt idx="1670">
                  <c:v>0.31368829091408001</c:v>
                </c:pt>
                <c:pt idx="1671">
                  <c:v>0.33024684822603301</c:v>
                </c:pt>
                <c:pt idx="1672">
                  <c:v>0.31656618459071501</c:v>
                </c:pt>
                <c:pt idx="1673">
                  <c:v>0.30874229963303601</c:v>
                </c:pt>
                <c:pt idx="1674">
                  <c:v>0.30098650135685501</c:v>
                </c:pt>
                <c:pt idx="1675">
                  <c:v>0.33028991691494403</c:v>
                </c:pt>
                <c:pt idx="1676">
                  <c:v>0.30806498168768998</c:v>
                </c:pt>
                <c:pt idx="1677">
                  <c:v>0.311625545242531</c:v>
                </c:pt>
                <c:pt idx="1678">
                  <c:v>0.30808600333793801</c:v>
                </c:pt>
                <c:pt idx="1679">
                  <c:v>0.31164665073928699</c:v>
                </c:pt>
                <c:pt idx="1680">
                  <c:v>0.30245611888922003</c:v>
                </c:pt>
                <c:pt idx="1681">
                  <c:v>0.28642316266436602</c:v>
                </c:pt>
                <c:pt idx="1682">
                  <c:v>0.30529799836157001</c:v>
                </c:pt>
                <c:pt idx="1683">
                  <c:v>0.288519118016413</c:v>
                </c:pt>
                <c:pt idx="1684">
                  <c:v>0.29061006058632699</c:v>
                </c:pt>
                <c:pt idx="1685">
                  <c:v>0.27208174264165602</c:v>
                </c:pt>
                <c:pt idx="1686">
                  <c:v>0.28578371758109899</c:v>
                </c:pt>
                <c:pt idx="1687">
                  <c:v>0.30747220475151499</c:v>
                </c:pt>
                <c:pt idx="1688">
                  <c:v>0.30748270850423998</c:v>
                </c:pt>
                <c:pt idx="1689">
                  <c:v>0.309620162273683</c:v>
                </c:pt>
                <c:pt idx="1690">
                  <c:v>0.32682824624210899</c:v>
                </c:pt>
                <c:pt idx="1691">
                  <c:v>0.31819984838194598</c:v>
                </c:pt>
                <c:pt idx="1692">
                  <c:v>0.32396105803316499</c:v>
                </c:pt>
                <c:pt idx="1693">
                  <c:v>0.31179440307977302</c:v>
                </c:pt>
                <c:pt idx="1694">
                  <c:v>0.29768677865509402</c:v>
                </c:pt>
                <c:pt idx="1695">
                  <c:v>0.31039350023130402</c:v>
                </c:pt>
                <c:pt idx="1696">
                  <c:v>0.32256278663841997</c:v>
                </c:pt>
                <c:pt idx="1697">
                  <c:v>0.32257346617846899</c:v>
                </c:pt>
                <c:pt idx="1698">
                  <c:v>0.327637673182264</c:v>
                </c:pt>
                <c:pt idx="1699">
                  <c:v>0.32403592947897403</c:v>
                </c:pt>
                <c:pt idx="1700">
                  <c:v>0.31471922642105499</c:v>
                </c:pt>
                <c:pt idx="1701">
                  <c:v>0.30479084333349199</c:v>
                </c:pt>
                <c:pt idx="1702">
                  <c:v>0.30198191953909398</c:v>
                </c:pt>
                <c:pt idx="1703">
                  <c:v>0.31118860094890999</c:v>
                </c:pt>
                <c:pt idx="1704">
                  <c:v>0.31905500815700499</c:v>
                </c:pt>
                <c:pt idx="1705">
                  <c:v>0.30271725823524898</c:v>
                </c:pt>
                <c:pt idx="1706">
                  <c:v>0.30484320423781602</c:v>
                </c:pt>
                <c:pt idx="1707">
                  <c:v>0.32701064307948702</c:v>
                </c:pt>
                <c:pt idx="1708">
                  <c:v>0.304158399437154</c:v>
                </c:pt>
                <c:pt idx="1709">
                  <c:v>0.31695884935429902</c:v>
                </c:pt>
                <c:pt idx="1710">
                  <c:v>0.321992503357867</c:v>
                </c:pt>
                <c:pt idx="1711">
                  <c:v>0.337235698907694</c:v>
                </c:pt>
                <c:pt idx="1712">
                  <c:v>0.323454055062394</c:v>
                </c:pt>
                <c:pt idx="1713">
                  <c:v>0.33142565318844702</c:v>
                </c:pt>
                <c:pt idx="1714">
                  <c:v>0.33726823541039502</c:v>
                </c:pt>
                <c:pt idx="1715">
                  <c:v>0.33654817205357901</c:v>
                </c:pt>
                <c:pt idx="1716">
                  <c:v>0.33509882401158603</c:v>
                </c:pt>
                <c:pt idx="1717">
                  <c:v>0.31991096265748198</c:v>
                </c:pt>
                <c:pt idx="1718">
                  <c:v>0.32857676108317302</c:v>
                </c:pt>
                <c:pt idx="1719">
                  <c:v>0.32931238672852697</c:v>
                </c:pt>
                <c:pt idx="1720">
                  <c:v>0.32426057977383399</c:v>
                </c:pt>
                <c:pt idx="1721">
                  <c:v>0.320671786514657</c:v>
                </c:pt>
                <c:pt idx="1722">
                  <c:v>0.33516375498040402</c:v>
                </c:pt>
                <c:pt idx="1723">
                  <c:v>0.324292677075596</c:v>
                </c:pt>
                <c:pt idx="1724">
                  <c:v>0.33884030989629299</c:v>
                </c:pt>
                <c:pt idx="1725">
                  <c:v>0.32937692711335897</c:v>
                </c:pt>
                <c:pt idx="1726">
                  <c:v>0.32000680848039698</c:v>
                </c:pt>
                <c:pt idx="1727">
                  <c:v>0.31643445382899898</c:v>
                </c:pt>
                <c:pt idx="1728">
                  <c:v>0.30084662902342202</c:v>
                </c:pt>
                <c:pt idx="1729">
                  <c:v>0.31359927821836098</c:v>
                </c:pt>
                <c:pt idx="1730">
                  <c:v>0.32508921650633299</c:v>
                </c:pt>
                <c:pt idx="1731">
                  <c:v>0.31504753843738997</c:v>
                </c:pt>
                <c:pt idx="1732">
                  <c:v>0.30936311896958202</c:v>
                </c:pt>
                <c:pt idx="1733">
                  <c:v>0.32223801326340901</c:v>
                </c:pt>
                <c:pt idx="1734">
                  <c:v>0.30655011827692003</c:v>
                </c:pt>
                <c:pt idx="1735">
                  <c:v>0.30939469759466098</c:v>
                </c:pt>
                <c:pt idx="1736">
                  <c:v>0.30445144975712501</c:v>
                </c:pt>
                <c:pt idx="1737">
                  <c:v>0.30799754462508799</c:v>
                </c:pt>
                <c:pt idx="1738">
                  <c:v>0.31798286490577199</c:v>
                </c:pt>
                <c:pt idx="1739">
                  <c:v>0.31871019251472499</c:v>
                </c:pt>
                <c:pt idx="1740">
                  <c:v>0.30590592615871098</c:v>
                </c:pt>
                <c:pt idx="1741">
                  <c:v>0.31372619586690198</c:v>
                </c:pt>
                <c:pt idx="1742">
                  <c:v>0.305926896657227</c:v>
                </c:pt>
                <c:pt idx="1743">
                  <c:v>0.32667359832406101</c:v>
                </c:pt>
                <c:pt idx="1744">
                  <c:v>0.309489440168982</c:v>
                </c:pt>
                <c:pt idx="1745">
                  <c:v>0.30808162783099502</c:v>
                </c:pt>
                <c:pt idx="1746">
                  <c:v>0.30596883914811901</c:v>
                </c:pt>
                <c:pt idx="1747">
                  <c:v>0.29753705458381502</c:v>
                </c:pt>
                <c:pt idx="1748">
                  <c:v>0.31952324770929802</c:v>
                </c:pt>
                <c:pt idx="1749">
                  <c:v>0.30176883355332801</c:v>
                </c:pt>
                <c:pt idx="1750">
                  <c:v>0.322419518764063</c:v>
                </c:pt>
                <c:pt idx="1751">
                  <c:v>0.304608481209514</c:v>
                </c:pt>
                <c:pt idx="1752">
                  <c:v>0.31028373857745301</c:v>
                </c:pt>
                <c:pt idx="1753">
                  <c:v>0.30887467382042499</c:v>
                </c:pt>
                <c:pt idx="1754">
                  <c:v>0.29971282063851701</c:v>
                </c:pt>
                <c:pt idx="1755">
                  <c:v>0.307478335967247</c:v>
                </c:pt>
                <c:pt idx="1756">
                  <c:v>0.307488839792527</c:v>
                </c:pt>
                <c:pt idx="1757">
                  <c:v>0.32465652340186202</c:v>
                </c:pt>
                <c:pt idx="1758">
                  <c:v>0.29975446604227202</c:v>
                </c:pt>
                <c:pt idx="1759">
                  <c:v>0.31605880852761897</c:v>
                </c:pt>
                <c:pt idx="1760">
                  <c:v>0.32468863427440697</c:v>
                </c:pt>
                <c:pt idx="1761">
                  <c:v>0.31966163672974701</c:v>
                </c:pt>
                <c:pt idx="1762">
                  <c:v>0.32039029121557799</c:v>
                </c:pt>
                <c:pt idx="1763">
                  <c:v>0.32111952020250401</c:v>
                </c:pt>
                <c:pt idx="1764">
                  <c:v>0.32256902046461999</c:v>
                </c:pt>
                <c:pt idx="1765">
                  <c:v>0.31540775890860001</c:v>
                </c:pt>
                <c:pt idx="1766">
                  <c:v>0.316133042266944</c:v>
                </c:pt>
                <c:pt idx="1767">
                  <c:v>0.31685890249197202</c:v>
                </c:pt>
                <c:pt idx="1768">
                  <c:v>0.319018662693415</c:v>
                </c:pt>
                <c:pt idx="1769">
                  <c:v>0.31616485857530002</c:v>
                </c:pt>
                <c:pt idx="1770">
                  <c:v>0.322633099971044</c:v>
                </c:pt>
                <c:pt idx="1771">
                  <c:v>0.31333052240546</c:v>
                </c:pt>
                <c:pt idx="1772">
                  <c:v>0.32193469753359899</c:v>
                </c:pt>
                <c:pt idx="1773">
                  <c:v>0.30837598165514302</c:v>
                </c:pt>
                <c:pt idx="1774">
                  <c:v>0.31621788822062802</c:v>
                </c:pt>
                <c:pt idx="1775">
                  <c:v>0.310526119197154</c:v>
                </c:pt>
                <c:pt idx="1776">
                  <c:v>0.30982638402447299</c:v>
                </c:pt>
                <c:pt idx="1777">
                  <c:v>0.300654665538726</c:v>
                </c:pt>
                <c:pt idx="1778">
                  <c:v>0.31269199147715698</c:v>
                </c:pt>
                <c:pt idx="1779">
                  <c:v>0.30914824259019702</c:v>
                </c:pt>
                <c:pt idx="1780">
                  <c:v>0.30561850981473598</c:v>
                </c:pt>
                <c:pt idx="1781">
                  <c:v>0.31700750608060402</c:v>
                </c:pt>
                <c:pt idx="1782">
                  <c:v>0.30070677921334998</c:v>
                </c:pt>
                <c:pt idx="1783">
                  <c:v>0.29721086296024002</c:v>
                </c:pt>
                <c:pt idx="1784">
                  <c:v>0.30002521001892102</c:v>
                </c:pt>
                <c:pt idx="1785">
                  <c:v>0.30921138575823898</c:v>
                </c:pt>
                <c:pt idx="1786">
                  <c:v>0.32280400020941102</c:v>
                </c:pt>
                <c:pt idx="1787">
                  <c:v>0.30994223780450603</c:v>
                </c:pt>
                <c:pt idx="1788">
                  <c:v>0.30499594536788199</c:v>
                </c:pt>
                <c:pt idx="1789">
                  <c:v>0.32355650767170702</c:v>
                </c:pt>
                <c:pt idx="1790">
                  <c:v>0.30501689423669998</c:v>
                </c:pt>
                <c:pt idx="1791">
                  <c:v>0.29939621163091201</c:v>
                </c:pt>
                <c:pt idx="1792">
                  <c:v>0.30362663150994001</c:v>
                </c:pt>
                <c:pt idx="1793">
                  <c:v>0.30504831847444203</c:v>
                </c:pt>
                <c:pt idx="1794">
                  <c:v>0.30083186479738899</c:v>
                </c:pt>
                <c:pt idx="1795">
                  <c:v>0.316440646371273</c:v>
                </c:pt>
                <c:pt idx="1796">
                  <c:v>0.32147146274160099</c:v>
                </c:pt>
                <c:pt idx="1797">
                  <c:v>0.30791960363240201</c:v>
                </c:pt>
                <c:pt idx="1798">
                  <c:v>0.31005810658761601</c:v>
                </c:pt>
                <c:pt idx="1799">
                  <c:v>0.30158709993725202</c:v>
                </c:pt>
                <c:pt idx="1800">
                  <c:v>0.32007692832141998</c:v>
                </c:pt>
                <c:pt idx="1801">
                  <c:v>0.30796164055610398</c:v>
                </c:pt>
                <c:pt idx="1802">
                  <c:v>0.30091526519761502</c:v>
                </c:pt>
                <c:pt idx="1803">
                  <c:v>0.310821279733769</c:v>
                </c:pt>
                <c:pt idx="1804">
                  <c:v>0.30375213644479798</c:v>
                </c:pt>
                <c:pt idx="1805">
                  <c:v>0.30658772219930303</c:v>
                </c:pt>
                <c:pt idx="1806">
                  <c:v>0.31085290983810898</c:v>
                </c:pt>
                <c:pt idx="1807">
                  <c:v>0.32447012779956402</c:v>
                </c:pt>
                <c:pt idx="1808">
                  <c:v>0.30945347594806</c:v>
                </c:pt>
                <c:pt idx="1809">
                  <c:v>0.32449153066747699</c:v>
                </c:pt>
                <c:pt idx="1810">
                  <c:v>0.316599792601932</c:v>
                </c:pt>
                <c:pt idx="1811">
                  <c:v>0.32091250941372901</c:v>
                </c:pt>
                <c:pt idx="1812">
                  <c:v>0.328862526879039</c:v>
                </c:pt>
                <c:pt idx="1813">
                  <c:v>0.32887327821331402</c:v>
                </c:pt>
                <c:pt idx="1814">
                  <c:v>0.32166348767970598</c:v>
                </c:pt>
                <c:pt idx="1815">
                  <c:v>0.321674156896462</c:v>
                </c:pt>
                <c:pt idx="1816">
                  <c:v>0.32818096597424601</c:v>
                </c:pt>
                <c:pt idx="1817">
                  <c:v>0.32097647474348501</c:v>
                </c:pt>
                <c:pt idx="1818">
                  <c:v>0.30672414449355101</c:v>
                </c:pt>
                <c:pt idx="1819">
                  <c:v>0.32243642959921098</c:v>
                </c:pt>
                <c:pt idx="1820">
                  <c:v>0.323887983252512</c:v>
                </c:pt>
                <c:pt idx="1821">
                  <c:v>0.31243406738068102</c:v>
                </c:pt>
                <c:pt idx="1822">
                  <c:v>0.31102162255693599</c:v>
                </c:pt>
                <c:pt idx="1823">
                  <c:v>0.311743398723418</c:v>
                </c:pt>
                <c:pt idx="1824">
                  <c:v>0.31317811782514399</c:v>
                </c:pt>
                <c:pt idx="1825">
                  <c:v>0.31318868869422101</c:v>
                </c:pt>
                <c:pt idx="1826">
                  <c:v>0.31533976928519403</c:v>
                </c:pt>
                <c:pt idx="1827">
                  <c:v>0.30823492900879002</c:v>
                </c:pt>
                <c:pt idx="1828">
                  <c:v>0.33048555331331098</c:v>
                </c:pt>
                <c:pt idx="1829">
                  <c:v>0.31751718730497902</c:v>
                </c:pt>
                <c:pt idx="1830">
                  <c:v>0.31752780867967001</c:v>
                </c:pt>
                <c:pt idx="1831">
                  <c:v>0.32761799644387601</c:v>
                </c:pt>
                <c:pt idx="1832">
                  <c:v>0.321855552335858</c:v>
                </c:pt>
                <c:pt idx="1833">
                  <c:v>0.313273260096194</c:v>
                </c:pt>
                <c:pt idx="1834">
                  <c:v>0.3005461094429</c:v>
                </c:pt>
                <c:pt idx="1835">
                  <c:v>0.31758091739922001</c:v>
                </c:pt>
                <c:pt idx="1836">
                  <c:v>0.298461803964373</c:v>
                </c:pt>
                <c:pt idx="1837">
                  <c:v>0.31975302444151699</c:v>
                </c:pt>
                <c:pt idx="1838">
                  <c:v>0.32191958271287702</c:v>
                </c:pt>
                <c:pt idx="1839">
                  <c:v>0.32121105206533701</c:v>
                </c:pt>
                <c:pt idx="1840">
                  <c:v>0.32771463583770599</c:v>
                </c:pt>
                <c:pt idx="1841">
                  <c:v>0.34231450516011203</c:v>
                </c:pt>
                <c:pt idx="1842">
                  <c:v>0.32196227208203798</c:v>
                </c:pt>
                <c:pt idx="1843">
                  <c:v>0.32197294473070998</c:v>
                </c:pt>
                <c:pt idx="1844">
                  <c:v>0.30628959430548403</c:v>
                </c:pt>
                <c:pt idx="1845">
                  <c:v>0.32127503800083901</c:v>
                </c:pt>
                <c:pt idx="1846">
                  <c:v>0.31269815855050598</c:v>
                </c:pt>
                <c:pt idx="1847">
                  <c:v>0.31199673053203197</c:v>
                </c:pt>
                <c:pt idx="1848">
                  <c:v>0.310584971915494</c:v>
                </c:pt>
                <c:pt idx="1849">
                  <c:v>0.31629832647711098</c:v>
                </c:pt>
                <c:pt idx="1850">
                  <c:v>0.32999656242022801</c:v>
                </c:pt>
                <c:pt idx="1851">
                  <c:v>0.33073328682478698</c:v>
                </c:pt>
                <c:pt idx="1852">
                  <c:v>0.32206900408337502</c:v>
                </c:pt>
                <c:pt idx="1853">
                  <c:v>0.32207967795749398</c:v>
                </c:pt>
                <c:pt idx="1854">
                  <c:v>0.32137102518168498</c:v>
                </c:pt>
                <c:pt idx="1855">
                  <c:v>0.32066291330128199</c:v>
                </c:pt>
                <c:pt idx="1856">
                  <c:v>0.328610805413725</c:v>
                </c:pt>
                <c:pt idx="1857">
                  <c:v>0.33007191411172399</c:v>
                </c:pt>
                <c:pt idx="1858">
                  <c:v>0.30856088266453202</c:v>
                </c:pt>
                <c:pt idx="1859">
                  <c:v>0.33518721167441701</c:v>
                </c:pt>
                <c:pt idx="1860">
                  <c:v>0.309291202147359</c:v>
                </c:pt>
                <c:pt idx="1861">
                  <c:v>0.309301727383958</c:v>
                </c:pt>
                <c:pt idx="1862">
                  <c:v>0.33230554828301601</c:v>
                </c:pt>
                <c:pt idx="1863">
                  <c:v>0.32579177461839198</c:v>
                </c:pt>
                <c:pt idx="1864">
                  <c:v>0.32147768925378301</c:v>
                </c:pt>
                <c:pt idx="1865">
                  <c:v>0.31861626193174902</c:v>
                </c:pt>
                <c:pt idx="1866">
                  <c:v>0.31647866619986997</c:v>
                </c:pt>
                <c:pt idx="1867">
                  <c:v>0.31720480101869902</c:v>
                </c:pt>
                <c:pt idx="1868">
                  <c:v>0.31649988497876103</c:v>
                </c:pt>
                <c:pt idx="1869">
                  <c:v>0.31294119068513498</c:v>
                </c:pt>
                <c:pt idx="1870">
                  <c:v>0.32876129525609399</c:v>
                </c:pt>
                <c:pt idx="1871">
                  <c:v>0.31510227678686797</c:v>
                </c:pt>
                <c:pt idx="1872">
                  <c:v>0.32805832252283201</c:v>
                </c:pt>
                <c:pt idx="1873">
                  <c:v>0.32085477083039599</c:v>
                </c:pt>
                <c:pt idx="1874">
                  <c:v>0.31513405712250597</c:v>
                </c:pt>
                <c:pt idx="1875">
                  <c:v>0.30944909372323098</c:v>
                </c:pt>
                <c:pt idx="1876">
                  <c:v>0.30521157200375698</c:v>
                </c:pt>
                <c:pt idx="1877">
                  <c:v>0.326664667929427</c:v>
                </c:pt>
                <c:pt idx="1878">
                  <c:v>0.31875451476825301</c:v>
                </c:pt>
                <c:pt idx="1879">
                  <c:v>0.31020121173241899</c:v>
                </c:pt>
                <c:pt idx="1880">
                  <c:v>0.301728838659236</c:v>
                </c:pt>
                <c:pt idx="1881">
                  <c:v>0.30667779757373298</c:v>
                </c:pt>
                <c:pt idx="1882">
                  <c:v>0.30881331583121602</c:v>
                </c:pt>
                <c:pt idx="1883">
                  <c:v>0.31380201053203799</c:v>
                </c:pt>
                <c:pt idx="1884">
                  <c:v>0.31810154564587401</c:v>
                </c:pt>
                <c:pt idx="1885">
                  <c:v>0.31026442931331899</c:v>
                </c:pt>
                <c:pt idx="1886">
                  <c:v>0.29828076286624999</c:v>
                </c:pt>
                <c:pt idx="1887">
                  <c:v>0.30532682515884901</c:v>
                </c:pt>
                <c:pt idx="1888">
                  <c:v>0.314568360808265</c:v>
                </c:pt>
                <c:pt idx="1889">
                  <c:v>0.30182276147732201</c:v>
                </c:pt>
                <c:pt idx="1890">
                  <c:v>0.29902337223630199</c:v>
                </c:pt>
                <c:pt idx="1891">
                  <c:v>0.29623303204894402</c:v>
                </c:pt>
                <c:pt idx="1892">
                  <c:v>0.29484643959613799</c:v>
                </c:pt>
                <c:pt idx="1893">
                  <c:v>0.29346210231787601</c:v>
                </c:pt>
                <c:pt idx="1894">
                  <c:v>0.30540017592344099</c:v>
                </c:pt>
                <c:pt idx="1895">
                  <c:v>0.29627450932682098</c:v>
                </c:pt>
                <c:pt idx="1896">
                  <c:v>0.31894597606927999</c:v>
                </c:pt>
                <c:pt idx="1897">
                  <c:v>0.311812886012236</c:v>
                </c:pt>
                <c:pt idx="1898">
                  <c:v>0.312535297257867</c:v>
                </c:pt>
                <c:pt idx="1899">
                  <c:v>0.28451399406799999</c:v>
                </c:pt>
                <c:pt idx="1900">
                  <c:v>0.281771466732123</c:v>
                </c:pt>
                <c:pt idx="1901">
                  <c:v>0.30476729403118302</c:v>
                </c:pt>
                <c:pt idx="1902">
                  <c:v>0.29634709940332898</c:v>
                </c:pt>
                <c:pt idx="1903">
                  <c:v>0.29286889187865001</c:v>
                </c:pt>
                <c:pt idx="1904">
                  <c:v>0.293575798978293</c:v>
                </c:pt>
                <c:pt idx="1905">
                  <c:v>0.32407605399551098</c:v>
                </c:pt>
                <c:pt idx="1906">
                  <c:v>0.29220385431904899</c:v>
                </c:pt>
                <c:pt idx="1907">
                  <c:v>0.29570005934451699</c:v>
                </c:pt>
                <c:pt idx="1908">
                  <c:v>0.29431433290787301</c:v>
                </c:pt>
                <c:pt idx="1909">
                  <c:v>0.305557376684435</c:v>
                </c:pt>
                <c:pt idx="1910">
                  <c:v>0.30063556599605801</c:v>
                </c:pt>
                <c:pt idx="1911">
                  <c:v>0.31196066564479702</c:v>
                </c:pt>
                <c:pt idx="1912">
                  <c:v>0.29575187392587798</c:v>
                </c:pt>
                <c:pt idx="1913">
                  <c:v>0.29297217943326198</c:v>
                </c:pt>
                <c:pt idx="1914">
                  <c:v>0.286047474152549</c:v>
                </c:pt>
                <c:pt idx="1915">
                  <c:v>0.29160121408538198</c:v>
                </c:pt>
                <c:pt idx="1916">
                  <c:v>0.29719183948866801</c:v>
                </c:pt>
                <c:pt idx="1917">
                  <c:v>0.28607820717724702</c:v>
                </c:pt>
                <c:pt idx="1918">
                  <c:v>0.26765267103405599</c:v>
                </c:pt>
                <c:pt idx="1919">
                  <c:v>0.27648618009681603</c:v>
                </c:pt>
                <c:pt idx="1920">
                  <c:v>0.28060206829992901</c:v>
                </c:pt>
                <c:pt idx="1921">
                  <c:v>0.279926486819149</c:v>
                </c:pt>
                <c:pt idx="1922">
                  <c:v>0.28474920488716698</c:v>
                </c:pt>
                <c:pt idx="1923">
                  <c:v>0.28269340653939601</c:v>
                </c:pt>
                <c:pt idx="1924">
                  <c:v>0.28408039814657399</c:v>
                </c:pt>
                <c:pt idx="1925">
                  <c:v>0.28477988952287903</c:v>
                </c:pt>
                <c:pt idx="1926">
                  <c:v>0.28686142717721202</c:v>
                </c:pt>
                <c:pt idx="1927">
                  <c:v>0.29451092496937897</c:v>
                </c:pt>
                <c:pt idx="1928">
                  <c:v>0.29521920143479502</c:v>
                </c:pt>
                <c:pt idx="1929">
                  <c:v>0.29522955825900599</c:v>
                </c:pt>
                <c:pt idx="1930">
                  <c:v>0.28139025267483703</c:v>
                </c:pt>
                <c:pt idx="1931">
                  <c:v>0.293854937272577</c:v>
                </c:pt>
                <c:pt idx="1932">
                  <c:v>0.29735794646920899</c:v>
                </c:pt>
                <c:pt idx="1933">
                  <c:v>0.295969529506382</c:v>
                </c:pt>
                <c:pt idx="1934">
                  <c:v>0.28211802916937301</c:v>
                </c:pt>
                <c:pt idx="1935">
                  <c:v>0.28281584429204198</c:v>
                </c:pt>
                <c:pt idx="1936">
                  <c:v>0.28765565264446802</c:v>
                </c:pt>
                <c:pt idx="1937">
                  <c:v>0.29461441273920402</c:v>
                </c:pt>
                <c:pt idx="1938">
                  <c:v>0.29183843768064399</c:v>
                </c:pt>
                <c:pt idx="1939">
                  <c:v>0.28561306969949302</c:v>
                </c:pt>
                <c:pt idx="1940">
                  <c:v>0.307297176670149</c:v>
                </c:pt>
                <c:pt idx="1941">
                  <c:v>0.29117421221980899</c:v>
                </c:pt>
                <c:pt idx="1942">
                  <c:v>0.28288727479535403</c:v>
                </c:pt>
                <c:pt idx="1943">
                  <c:v>0.289806171733833</c:v>
                </c:pt>
                <c:pt idx="1944">
                  <c:v>0.29190033308610702</c:v>
                </c:pt>
                <c:pt idx="1945">
                  <c:v>0.30240739759922503</c:v>
                </c:pt>
                <c:pt idx="1946">
                  <c:v>0.29610429646944603</c:v>
                </c:pt>
                <c:pt idx="1947">
                  <c:v>0.29611466403915099</c:v>
                </c:pt>
                <c:pt idx="1948">
                  <c:v>0.28226077423536999</c:v>
                </c:pt>
                <c:pt idx="1949">
                  <c:v>0.30456399820221303</c:v>
                </c:pt>
                <c:pt idx="1950">
                  <c:v>0.28987820890558802</c:v>
                </c:pt>
                <c:pt idx="1951">
                  <c:v>0.29545744023172399</c:v>
                </c:pt>
                <c:pt idx="1952">
                  <c:v>0.301073408462325</c:v>
                </c:pt>
                <c:pt idx="1953">
                  <c:v>0.30178710841595402</c:v>
                </c:pt>
                <c:pt idx="1954">
                  <c:v>0.289225816862417</c:v>
                </c:pt>
                <c:pt idx="1955">
                  <c:v>0.28923610036403802</c:v>
                </c:pt>
                <c:pt idx="1956">
                  <c:v>0.30675738682631498</c:v>
                </c:pt>
                <c:pt idx="1957">
                  <c:v>0.29412382395286601</c:v>
                </c:pt>
                <c:pt idx="1958">
                  <c:v>0.29204477338004597</c:v>
                </c:pt>
                <c:pt idx="1959">
                  <c:v>0.297638324895939</c:v>
                </c:pt>
                <c:pt idx="1960">
                  <c:v>0.30679936872220198</c:v>
                </c:pt>
                <c:pt idx="1961">
                  <c:v>0.28860476096103099</c:v>
                </c:pt>
                <c:pt idx="1962">
                  <c:v>0.30188103751621997</c:v>
                </c:pt>
                <c:pt idx="1963">
                  <c:v>0.29908146048218198</c:v>
                </c:pt>
                <c:pt idx="1964">
                  <c:v>0.29419623107507298</c:v>
                </c:pt>
                <c:pt idx="1965">
                  <c:v>0.29770064364286403</c:v>
                </c:pt>
                <c:pt idx="1966">
                  <c:v>0.28796363167928102</c:v>
                </c:pt>
                <c:pt idx="1967">
                  <c:v>0.292833608829908</c:v>
                </c:pt>
                <c:pt idx="1968">
                  <c:v>0.29145255762664202</c:v>
                </c:pt>
                <c:pt idx="1969">
                  <c:v>0.29146286848495501</c:v>
                </c:pt>
                <c:pt idx="1970">
                  <c:v>0.28869724814721098</c:v>
                </c:pt>
                <c:pt idx="1971">
                  <c:v>0.295664658509946</c:v>
                </c:pt>
                <c:pt idx="1972">
                  <c:v>0.27907455397494102</c:v>
                </c:pt>
                <c:pt idx="1973">
                  <c:v>0.289421225049734</c:v>
                </c:pt>
                <c:pt idx="1974">
                  <c:v>0.29499742698117798</c:v>
                </c:pt>
                <c:pt idx="1975">
                  <c:v>0.30131327285759102</c:v>
                </c:pt>
                <c:pt idx="1976">
                  <c:v>0.29362318106701302</c:v>
                </c:pt>
                <c:pt idx="1977">
                  <c:v>0.29992888996071398</c:v>
                </c:pt>
                <c:pt idx="1978">
                  <c:v>0.29643612106212103</c:v>
                </c:pt>
                <c:pt idx="1979">
                  <c:v>0.28533240878178101</c:v>
                </c:pt>
                <c:pt idx="1980">
                  <c:v>0.30066249442192</c:v>
                </c:pt>
                <c:pt idx="1981">
                  <c:v>0.29228212187848501</c:v>
                </c:pt>
                <c:pt idx="1982">
                  <c:v>0.30420376217580197</c:v>
                </c:pt>
                <c:pt idx="1983">
                  <c:v>0.29439279581174699</c:v>
                </c:pt>
                <c:pt idx="1984">
                  <c:v>0.28194048634964403</c:v>
                </c:pt>
                <c:pt idx="1985">
                  <c:v>0.28608418711799699</c:v>
                </c:pt>
                <c:pt idx="1986">
                  <c:v>0.282648351193796</c:v>
                </c:pt>
                <c:pt idx="1987">
                  <c:v>0.29513204047014702</c:v>
                </c:pt>
                <c:pt idx="1988">
                  <c:v>0.28404548553822001</c:v>
                </c:pt>
                <c:pt idx="1989">
                  <c:v>0.30922981550615602</c:v>
                </c:pt>
                <c:pt idx="1990">
                  <c:v>0.30782241299013902</c:v>
                </c:pt>
                <c:pt idx="1991">
                  <c:v>0.30359265575412198</c:v>
                </c:pt>
                <c:pt idx="1992">
                  <c:v>0.32428556071459003</c:v>
                </c:pt>
                <c:pt idx="1993">
                  <c:v>0.316395572224834</c:v>
                </c:pt>
                <c:pt idx="1994">
                  <c:v>0.30928243931153199</c:v>
                </c:pt>
                <c:pt idx="1995">
                  <c:v>0.31213574958090301</c:v>
                </c:pt>
                <c:pt idx="1996">
                  <c:v>0.31571248058597601</c:v>
                </c:pt>
                <c:pt idx="1997">
                  <c:v>0.32289748686950198</c:v>
                </c:pt>
                <c:pt idx="1998">
                  <c:v>0.314305495548859</c:v>
                </c:pt>
                <c:pt idx="1999">
                  <c:v>0.31146641086927701</c:v>
                </c:pt>
                <c:pt idx="2000">
                  <c:v>0.30368677912249498</c:v>
                </c:pt>
                <c:pt idx="2001">
                  <c:v>0.30369723789842101</c:v>
                </c:pt>
                <c:pt idx="2002">
                  <c:v>0.29528739015948202</c:v>
                </c:pt>
                <c:pt idx="2003">
                  <c:v>0.30654313927573801</c:v>
                </c:pt>
                <c:pt idx="2004">
                  <c:v>0.305846528587771</c:v>
                </c:pt>
                <c:pt idx="2005">
                  <c:v>0.29462045389692199</c:v>
                </c:pt>
                <c:pt idx="2006">
                  <c:v>0.298827483113206</c:v>
                </c:pt>
                <c:pt idx="2007">
                  <c:v>0.30658511101272701</c:v>
                </c:pt>
                <c:pt idx="2008">
                  <c:v>0.28631984667465699</c:v>
                </c:pt>
                <c:pt idx="2009">
                  <c:v>0.29187540641485998</c:v>
                </c:pt>
                <c:pt idx="2010">
                  <c:v>0.29188572245264699</c:v>
                </c:pt>
                <c:pt idx="2011">
                  <c:v>0.30239260688449299</c:v>
                </c:pt>
                <c:pt idx="2012">
                  <c:v>0.29748860926847098</c:v>
                </c:pt>
                <c:pt idx="2013">
                  <c:v>0.301709715505459</c:v>
                </c:pt>
                <c:pt idx="2014">
                  <c:v>0.316618373716613</c:v>
                </c:pt>
                <c:pt idx="2015">
                  <c:v>0.31021351179866702</c:v>
                </c:pt>
                <c:pt idx="2016">
                  <c:v>0.308804557687957</c:v>
                </c:pt>
                <c:pt idx="2017">
                  <c:v>0.319516167779548</c:v>
                </c:pt>
                <c:pt idx="2018">
                  <c:v>0.32312186350501898</c:v>
                </c:pt>
                <c:pt idx="2019">
                  <c:v>0.323853238608654</c:v>
                </c:pt>
                <c:pt idx="2020">
                  <c:v>0.30955613309747398</c:v>
                </c:pt>
                <c:pt idx="2021">
                  <c:v>0.31812458162156698</c:v>
                </c:pt>
                <c:pt idx="2022">
                  <c:v>0.308158727266511</c:v>
                </c:pt>
                <c:pt idx="2023">
                  <c:v>0.31243143905190102</c:v>
                </c:pt>
                <c:pt idx="2024">
                  <c:v>0.310308341145758</c:v>
                </c:pt>
                <c:pt idx="2025">
                  <c:v>0.31673510094092999</c:v>
                </c:pt>
                <c:pt idx="2026">
                  <c:v>0.32392810142228701</c:v>
                </c:pt>
                <c:pt idx="2027">
                  <c:v>0.30679499955383599</c:v>
                </c:pt>
                <c:pt idx="2028">
                  <c:v>0.31533713251447398</c:v>
                </c:pt>
                <c:pt idx="2029">
                  <c:v>0.31463365804339299</c:v>
                </c:pt>
                <c:pt idx="2030">
                  <c:v>0.32252987937374</c:v>
                </c:pt>
                <c:pt idx="2031">
                  <c:v>0.31109281992006499</c:v>
                </c:pt>
                <c:pt idx="2032">
                  <c:v>0.29699636691715497</c:v>
                </c:pt>
                <c:pt idx="2033">
                  <c:v>0.29770670664777199</c:v>
                </c:pt>
                <c:pt idx="2034">
                  <c:v>0.29631772494424902</c:v>
                </c:pt>
                <c:pt idx="2035">
                  <c:v>0.294233302995413</c:v>
                </c:pt>
                <c:pt idx="2036">
                  <c:v>0.28729820591960098</c:v>
                </c:pt>
                <c:pt idx="2037">
                  <c:v>0.28110679786259002</c:v>
                </c:pt>
                <c:pt idx="2038">
                  <c:v>0.28939637191975198</c:v>
                </c:pt>
                <c:pt idx="2039">
                  <c:v>0.268864948298766</c:v>
                </c:pt>
                <c:pt idx="2040">
                  <c:v>0.274982482151995</c:v>
                </c:pt>
                <c:pt idx="2041">
                  <c:v>0.27772228971950902</c:v>
                </c:pt>
                <c:pt idx="2042">
                  <c:v>0.268895028862906</c:v>
                </c:pt>
                <c:pt idx="2043">
                  <c:v>0.26553244839350998</c:v>
                </c:pt>
                <c:pt idx="2044">
                  <c:v>0.27638663930532698</c:v>
                </c:pt>
                <c:pt idx="2045">
                  <c:v>0.270278312416805</c:v>
                </c:pt>
                <c:pt idx="2046">
                  <c:v>0.27640688546870501</c:v>
                </c:pt>
                <c:pt idx="2047">
                  <c:v>0.26557238317166598</c:v>
                </c:pt>
                <c:pt idx="2048">
                  <c:v>0.28328110898111197</c:v>
                </c:pt>
                <c:pt idx="2049">
                  <c:v>0.27099601062420398</c:v>
                </c:pt>
                <c:pt idx="2050">
                  <c:v>0.27781355376639399</c:v>
                </c:pt>
                <c:pt idx="2051">
                  <c:v>0.26628573156209401</c:v>
                </c:pt>
                <c:pt idx="2052">
                  <c:v>0.26764433630270501</c:v>
                </c:pt>
                <c:pt idx="2053">
                  <c:v>0.26093485663065202</c:v>
                </c:pt>
                <c:pt idx="2054">
                  <c:v>0.28472023387614698</c:v>
                </c:pt>
                <c:pt idx="2055">
                  <c:v>0.270378767757118</c:v>
                </c:pt>
                <c:pt idx="2056">
                  <c:v>0.26364542507007599</c:v>
                </c:pt>
                <c:pt idx="2057">
                  <c:v>0.28959182000728201</c:v>
                </c:pt>
                <c:pt idx="2058">
                  <c:v>0.27380275474448601</c:v>
                </c:pt>
                <c:pt idx="2059">
                  <c:v>0.29239136299465501</c:v>
                </c:pt>
                <c:pt idx="2060">
                  <c:v>0.30149669609008301</c:v>
                </c:pt>
                <c:pt idx="2061">
                  <c:v>0.28824690596633101</c:v>
                </c:pt>
                <c:pt idx="2062">
                  <c:v>0.284802059232797</c:v>
                </c:pt>
                <c:pt idx="2063">
                  <c:v>0.29591943723736902</c:v>
                </c:pt>
                <c:pt idx="2064">
                  <c:v>0.28758552572724499</c:v>
                </c:pt>
                <c:pt idx="2065">
                  <c:v>0.30436685902120603</c:v>
                </c:pt>
                <c:pt idx="2066">
                  <c:v>0.29664963233865699</c:v>
                </c:pt>
                <c:pt idx="2067">
                  <c:v>0.30509372714330302</c:v>
                </c:pt>
                <c:pt idx="2068">
                  <c:v>0.30369288408439099</c:v>
                </c:pt>
                <c:pt idx="2069">
                  <c:v>0.28349554127066501</c:v>
                </c:pt>
                <c:pt idx="2070">
                  <c:v>0.29529343609386</c:v>
                </c:pt>
                <c:pt idx="2071">
                  <c:v>0.29251523953882103</c:v>
                </c:pt>
                <c:pt idx="2072">
                  <c:v>0.278720839121464</c:v>
                </c:pt>
                <c:pt idx="2073">
                  <c:v>0.280786964351117</c:v>
                </c:pt>
                <c:pt idx="2074">
                  <c:v>0.30516705850631898</c:v>
                </c:pt>
                <c:pt idx="2075">
                  <c:v>0.28493504280756299</c:v>
                </c:pt>
                <c:pt idx="2076">
                  <c:v>0.28081750040901399</c:v>
                </c:pt>
                <c:pt idx="2077">
                  <c:v>0.28910414629009701</c:v>
                </c:pt>
                <c:pt idx="2078">
                  <c:v>0.28496573437865003</c:v>
                </c:pt>
                <c:pt idx="2079">
                  <c:v>0.28290939335687398</c:v>
                </c:pt>
                <c:pt idx="2080">
                  <c:v>0.27880206311632899</c:v>
                </c:pt>
                <c:pt idx="2081">
                  <c:v>0.26456633665648099</c:v>
                </c:pt>
                <c:pt idx="2082">
                  <c:v>0.26726985762561101</c:v>
                </c:pt>
                <c:pt idx="2083">
                  <c:v>0.27951735314605097</c:v>
                </c:pt>
                <c:pt idx="2084">
                  <c:v>0.26999292628067301</c:v>
                </c:pt>
                <c:pt idx="2085">
                  <c:v>0.27000296755744302</c:v>
                </c:pt>
                <c:pt idx="2086">
                  <c:v>0.26798478080037302</c:v>
                </c:pt>
                <c:pt idx="2087">
                  <c:v>0.25926713896023601</c:v>
                </c:pt>
                <c:pt idx="2088">
                  <c:v>0.26061325165219201</c:v>
                </c:pt>
                <c:pt idx="2089">
                  <c:v>0.25995475874219398</c:v>
                </c:pt>
                <c:pt idx="2090">
                  <c:v>0.26130210498090001</c:v>
                </c:pt>
                <c:pt idx="2091">
                  <c:v>0.26399406289042998</c:v>
                </c:pt>
                <c:pt idx="2092">
                  <c:v>0.25598636710398098</c:v>
                </c:pt>
                <c:pt idx="2093">
                  <c:v>0.26066284815997598</c:v>
                </c:pt>
                <c:pt idx="2094">
                  <c:v>0.26469596853365202</c:v>
                </c:pt>
                <c:pt idx="2095">
                  <c:v>0.231197453674895</c:v>
                </c:pt>
                <c:pt idx="2096">
                  <c:v>0.23377803518607901</c:v>
                </c:pt>
                <c:pt idx="2097">
                  <c:v>0.24810352562638599</c:v>
                </c:pt>
                <c:pt idx="2098">
                  <c:v>0.239618101644583</c:v>
                </c:pt>
                <c:pt idx="2099">
                  <c:v>0.26474583280493702</c:v>
                </c:pt>
                <c:pt idx="2100">
                  <c:v>0.26812500739734901</c:v>
                </c:pt>
                <c:pt idx="2101">
                  <c:v>0.26745999532053399</c:v>
                </c:pt>
                <c:pt idx="2102">
                  <c:v>0.27560924605343701</c:v>
                </c:pt>
                <c:pt idx="2103">
                  <c:v>0.24488230938028699</c:v>
                </c:pt>
                <c:pt idx="2104">
                  <c:v>0.25810136525010202</c:v>
                </c:pt>
                <c:pt idx="2105">
                  <c:v>0.248839316316707</c:v>
                </c:pt>
                <c:pt idx="2106">
                  <c:v>0.243603724667182</c:v>
                </c:pt>
                <c:pt idx="2107">
                  <c:v>0.24296046178642999</c:v>
                </c:pt>
                <c:pt idx="2108">
                  <c:v>0.24493084775305199</c:v>
                </c:pt>
                <c:pt idx="2109">
                  <c:v>0.23519168853310801</c:v>
                </c:pt>
                <c:pt idx="2110">
                  <c:v>0.235201261112851</c:v>
                </c:pt>
                <c:pt idx="2111">
                  <c:v>0.23327751224624399</c:v>
                </c:pt>
                <c:pt idx="2112">
                  <c:v>0.241704694736807</c:v>
                </c:pt>
                <c:pt idx="2113">
                  <c:v>0.22752973740344001</c:v>
                </c:pt>
                <c:pt idx="2114">
                  <c:v>0.21803935563659499</c:v>
                </c:pt>
                <c:pt idx="2115">
                  <c:v>0.23202981489608601</c:v>
                </c:pt>
                <c:pt idx="2116">
                  <c:v>0.21429740511496401</c:v>
                </c:pt>
                <c:pt idx="2117">
                  <c:v>0.23012461637262899</c:v>
                </c:pt>
                <c:pt idx="2118">
                  <c:v>0.216820567536821</c:v>
                </c:pt>
                <c:pt idx="2119">
                  <c:v>0.22313547450517099</c:v>
                </c:pt>
                <c:pt idx="2120">
                  <c:v>0.22061508555183501</c:v>
                </c:pt>
                <c:pt idx="2121">
                  <c:v>0.23016261970972199</c:v>
                </c:pt>
                <c:pt idx="2122">
                  <c:v>0.22126533991200201</c:v>
                </c:pt>
                <c:pt idx="2123">
                  <c:v>0.219381975456375</c:v>
                </c:pt>
                <c:pt idx="2124">
                  <c:v>0.21374692520496699</c:v>
                </c:pt>
                <c:pt idx="2125">
                  <c:v>0.224460603789155</c:v>
                </c:pt>
                <c:pt idx="2126">
                  <c:v>0.221302829956455</c:v>
                </c:pt>
                <c:pt idx="2127">
                  <c:v>0.21627714756741501</c:v>
                </c:pt>
                <c:pt idx="2128">
                  <c:v>0.22195378512618599</c:v>
                </c:pt>
                <c:pt idx="2129">
                  <c:v>0.219438045085383</c:v>
                </c:pt>
                <c:pt idx="2130">
                  <c:v>0.220708719291897</c:v>
                </c:pt>
                <c:pt idx="2131">
                  <c:v>0.21756941582539299</c:v>
                </c:pt>
                <c:pt idx="2132">
                  <c:v>0.22516190229604899</c:v>
                </c:pt>
                <c:pt idx="2133">
                  <c:v>0.23348754493409801</c:v>
                </c:pt>
                <c:pt idx="2134">
                  <c:v>0.20824546453287501</c:v>
                </c:pt>
                <c:pt idx="2135">
                  <c:v>0.22837645670554901</c:v>
                </c:pt>
                <c:pt idx="2136">
                  <c:v>0.22013387303607301</c:v>
                </c:pt>
                <c:pt idx="2137">
                  <c:v>0.227119003968314</c:v>
                </c:pt>
                <c:pt idx="2138">
                  <c:v>0.213876588220173</c:v>
                </c:pt>
                <c:pt idx="2139">
                  <c:v>0.21953150549633499</c:v>
                </c:pt>
                <c:pt idx="2140">
                  <c:v>0.21954085229564399</c:v>
                </c:pt>
                <c:pt idx="2141">
                  <c:v>0.21390437669564599</c:v>
                </c:pt>
                <c:pt idx="2142">
                  <c:v>0.21767191897146301</c:v>
                </c:pt>
                <c:pt idx="2143">
                  <c:v>0.21956889352061801</c:v>
                </c:pt>
                <c:pt idx="2144">
                  <c:v>0.224004736167842</c:v>
                </c:pt>
                <c:pt idx="2145">
                  <c:v>0.224014148505633</c:v>
                </c:pt>
                <c:pt idx="2146">
                  <c:v>0.21207995953217301</c:v>
                </c:pt>
                <c:pt idx="2147">
                  <c:v>0.197329570791205</c:v>
                </c:pt>
                <c:pt idx="2148">
                  <c:v>0.216472446581428</c:v>
                </c:pt>
                <c:pt idx="2149">
                  <c:v>0.21024254705895601</c:v>
                </c:pt>
                <c:pt idx="2150">
                  <c:v>0.209011496363151</c:v>
                </c:pt>
                <c:pt idx="2151">
                  <c:v>0.21587357185372</c:v>
                </c:pt>
                <c:pt idx="2152">
                  <c:v>0.19555556290742401</c:v>
                </c:pt>
                <c:pt idx="2153">
                  <c:v>0.20287574317506399</c:v>
                </c:pt>
                <c:pt idx="2154">
                  <c:v>0.22283084647114501</c:v>
                </c:pt>
                <c:pt idx="2155">
                  <c:v>0.21465899881964601</c:v>
                </c:pt>
                <c:pt idx="2156">
                  <c:v>0.240827484699355</c:v>
                </c:pt>
                <c:pt idx="2157">
                  <c:v>0.22033037113864701</c:v>
                </c:pt>
                <c:pt idx="2158">
                  <c:v>0.23051425361470201</c:v>
                </c:pt>
                <c:pt idx="2159">
                  <c:v>0.22796519412550501</c:v>
                </c:pt>
                <c:pt idx="2160">
                  <c:v>0.22035844725360501</c:v>
                </c:pt>
                <c:pt idx="2161">
                  <c:v>0.227984133568301</c:v>
                </c:pt>
                <c:pt idx="2162">
                  <c:v>0.22608109734116599</c:v>
                </c:pt>
                <c:pt idx="2163">
                  <c:v>0.22800307355615301</c:v>
                </c:pt>
                <c:pt idx="2164">
                  <c:v>0.204818390773052</c:v>
                </c:pt>
                <c:pt idx="2165">
                  <c:v>0.20791135066597999</c:v>
                </c:pt>
                <c:pt idx="2166">
                  <c:v>0.22357740720946501</c:v>
                </c:pt>
                <c:pt idx="2167">
                  <c:v>0.22105528377998299</c:v>
                </c:pt>
                <c:pt idx="2168">
                  <c:v>0.218543089411638</c:v>
                </c:pt>
                <c:pt idx="2169">
                  <c:v>0.21792358849990401</c:v>
                </c:pt>
                <c:pt idx="2170">
                  <c:v>0.20548867887943001</c:v>
                </c:pt>
                <c:pt idx="2171">
                  <c:v>0.21543311256852499</c:v>
                </c:pt>
                <c:pt idx="2172">
                  <c:v>0.203662202571984</c:v>
                </c:pt>
                <c:pt idx="2173">
                  <c:v>0.21670502501243299</c:v>
                </c:pt>
                <c:pt idx="2174">
                  <c:v>0.20000813523203201</c:v>
                </c:pt>
                <c:pt idx="2175">
                  <c:v>0.20246284029709199</c:v>
                </c:pt>
                <c:pt idx="2176">
                  <c:v>0.19880725462021501</c:v>
                </c:pt>
                <c:pt idx="2177">
                  <c:v>0.182614675217325</c:v>
                </c:pt>
                <c:pt idx="2178">
                  <c:v>0.18916658426741401</c:v>
                </c:pt>
                <c:pt idx="2179">
                  <c:v>0.19640402740753099</c:v>
                </c:pt>
                <c:pt idx="2180">
                  <c:v>0.21301731477859701</c:v>
                </c:pt>
                <c:pt idx="2181">
                  <c:v>0.20682237337936199</c:v>
                </c:pt>
                <c:pt idx="2182">
                  <c:v>0.19947066917630199</c:v>
                </c:pt>
                <c:pt idx="2183">
                  <c:v>0.221837302096591</c:v>
                </c:pt>
                <c:pt idx="2184">
                  <c:v>0.21243101248650101</c:v>
                </c:pt>
                <c:pt idx="2185">
                  <c:v>0.215563128933111</c:v>
                </c:pt>
                <c:pt idx="2186">
                  <c:v>0.21934070874657299</c:v>
                </c:pt>
                <c:pt idx="2187">
                  <c:v>0.21183603822564201</c:v>
                </c:pt>
                <c:pt idx="2188">
                  <c:v>0.21246797712777599</c:v>
                </c:pt>
                <c:pt idx="2189">
                  <c:v>0.21372454921895501</c:v>
                </c:pt>
                <c:pt idx="2190">
                  <c:v>0.20999936016229501</c:v>
                </c:pt>
                <c:pt idx="2191">
                  <c:v>0.21938743004819899</c:v>
                </c:pt>
                <c:pt idx="2192">
                  <c:v>0.217509633632507</c:v>
                </c:pt>
                <c:pt idx="2193">
                  <c:v>0.22129892824736999</c:v>
                </c:pt>
                <c:pt idx="2194">
                  <c:v>0.202022983885187</c:v>
                </c:pt>
                <c:pt idx="2195">
                  <c:v>0.20942514663709499</c:v>
                </c:pt>
                <c:pt idx="2196">
                  <c:v>0.206342662417003</c:v>
                </c:pt>
                <c:pt idx="2197">
                  <c:v>0.21068468199188201</c:v>
                </c:pt>
                <c:pt idx="2198">
                  <c:v>0.207595757350065</c:v>
                </c:pt>
                <c:pt idx="2199">
                  <c:v>0.20268100038697301</c:v>
                </c:pt>
                <c:pt idx="2200">
                  <c:v>0.197199726372179</c:v>
                </c:pt>
                <c:pt idx="2201">
                  <c:v>0.19539021478704199</c:v>
                </c:pt>
                <c:pt idx="2202">
                  <c:v>0.20639755453173</c:v>
                </c:pt>
                <c:pt idx="2203">
                  <c:v>0.20764159645920999</c:v>
                </c:pt>
                <c:pt idx="2204">
                  <c:v>0.20641585302722201</c:v>
                </c:pt>
                <c:pt idx="2205">
                  <c:v>0.21763076398147899</c:v>
                </c:pt>
                <c:pt idx="2206">
                  <c:v>0.21826863254113199</c:v>
                </c:pt>
                <c:pt idx="2207">
                  <c:v>0.216394168222938</c:v>
                </c:pt>
                <c:pt idx="2208">
                  <c:v>0.21390052067469301</c:v>
                </c:pt>
                <c:pt idx="2209">
                  <c:v>0.215786077339639</c:v>
                </c:pt>
                <c:pt idx="2210">
                  <c:v>0.202168305402356</c:v>
                </c:pt>
                <c:pt idx="2211">
                  <c:v>0.21643137029700199</c:v>
                </c:pt>
                <c:pt idx="2212">
                  <c:v>0.225280566058564</c:v>
                </c:pt>
                <c:pt idx="2213">
                  <c:v>0.220854662907009</c:v>
                </c:pt>
                <c:pt idx="2214">
                  <c:v>0.21146303267712999</c:v>
                </c:pt>
                <c:pt idx="2215">
                  <c:v>0.21772395706838299</c:v>
                </c:pt>
                <c:pt idx="2216">
                  <c:v>0.211481485503447</c:v>
                </c:pt>
                <c:pt idx="2217">
                  <c:v>0.21335964922291001</c:v>
                </c:pt>
                <c:pt idx="2218">
                  <c:v>0.22027032720914799</c:v>
                </c:pt>
                <c:pt idx="2219">
                  <c:v>0.2171331953117</c:v>
                </c:pt>
                <c:pt idx="2220">
                  <c:v>0.21965848156425199</c:v>
                </c:pt>
                <c:pt idx="2221">
                  <c:v>0.22092959696294501</c:v>
                </c:pt>
                <c:pt idx="2222">
                  <c:v>0.208434399222448</c:v>
                </c:pt>
                <c:pt idx="2223">
                  <c:v>0.202899241850545</c:v>
                </c:pt>
                <c:pt idx="2224">
                  <c:v>0.22922031533100801</c:v>
                </c:pt>
                <c:pt idx="2225">
                  <c:v>0.220335833887261</c:v>
                </c:pt>
                <c:pt idx="2226">
                  <c:v>0.216570897803433</c:v>
                </c:pt>
                <c:pt idx="2227">
                  <c:v>0.207861672978358</c:v>
                </c:pt>
                <c:pt idx="2228">
                  <c:v>0.178936538663511</c:v>
                </c:pt>
                <c:pt idx="2229">
                  <c:v>0.20234092171343401</c:v>
                </c:pt>
                <c:pt idx="2230">
                  <c:v>0.206037039894229</c:v>
                </c:pt>
                <c:pt idx="2231">
                  <c:v>0.19991387572372299</c:v>
                </c:pt>
                <c:pt idx="2232">
                  <c:v>0.21162912819225599</c:v>
                </c:pt>
                <c:pt idx="2233">
                  <c:v>0.20853539081244901</c:v>
                </c:pt>
                <c:pt idx="2234">
                  <c:v>0.20669039788313801</c:v>
                </c:pt>
                <c:pt idx="2235">
                  <c:v>0.20608275949263899</c:v>
                </c:pt>
                <c:pt idx="2236">
                  <c:v>0.19874028115231501</c:v>
                </c:pt>
                <c:pt idx="2237">
                  <c:v>0.198749311295392</c:v>
                </c:pt>
                <c:pt idx="2238">
                  <c:v>0.197542048203773</c:v>
                </c:pt>
                <c:pt idx="2239">
                  <c:v>0.18731741902287299</c:v>
                </c:pt>
                <c:pt idx="2240">
                  <c:v>0.199385537648049</c:v>
                </c:pt>
                <c:pt idx="2241">
                  <c:v>0.20061480257272299</c:v>
                </c:pt>
                <c:pt idx="2242">
                  <c:v>0.19273854815271199</c:v>
                </c:pt>
                <c:pt idx="2243">
                  <c:v>0.20677278598707199</c:v>
                </c:pt>
                <c:pt idx="2244">
                  <c:v>0.20554882505612501</c:v>
                </c:pt>
                <c:pt idx="2245">
                  <c:v>0.203099367987048</c:v>
                </c:pt>
                <c:pt idx="2246">
                  <c:v>0.207417785580915</c:v>
                </c:pt>
                <c:pt idx="2247">
                  <c:v>0.21551282533330601</c:v>
                </c:pt>
                <c:pt idx="2248">
                  <c:v>0.19884865224915499</c:v>
                </c:pt>
                <c:pt idx="2249">
                  <c:v>0.20868231791931299</c:v>
                </c:pt>
                <c:pt idx="2250">
                  <c:v>0.20375859556588999</c:v>
                </c:pt>
                <c:pt idx="2251">
                  <c:v>0.216803512857565</c:v>
                </c:pt>
                <c:pt idx="2252">
                  <c:v>0.21744054126641901</c:v>
                </c:pt>
                <c:pt idx="2253">
                  <c:v>0.20933856658729499</c:v>
                </c:pt>
                <c:pt idx="2254">
                  <c:v>0.211832195161721</c:v>
                </c:pt>
                <c:pt idx="2255">
                  <c:v>0.21246413009635401</c:v>
                </c:pt>
                <c:pt idx="2256">
                  <c:v>0.19588416860876401</c:v>
                </c:pt>
                <c:pt idx="2257">
                  <c:v>0.20259539664780599</c:v>
                </c:pt>
                <c:pt idx="2258">
                  <c:v>0.21000473278707599</c:v>
                </c:pt>
                <c:pt idx="2259">
                  <c:v>0.20138914692239501</c:v>
                </c:pt>
                <c:pt idx="2260">
                  <c:v>0.19109478480856201</c:v>
                </c:pt>
                <c:pt idx="2261">
                  <c:v>0.18990386796216099</c:v>
                </c:pt>
                <c:pt idx="2262">
                  <c:v>0.190512352009228</c:v>
                </c:pt>
                <c:pt idx="2263">
                  <c:v>0.192323989049211</c:v>
                </c:pt>
                <c:pt idx="2264">
                  <c:v>0.194745738957875</c:v>
                </c:pt>
                <c:pt idx="2265">
                  <c:v>0.18695114186313</c:v>
                </c:pt>
                <c:pt idx="2266">
                  <c:v>0.200841333992128</c:v>
                </c:pt>
                <c:pt idx="2267">
                  <c:v>0.18816220577946699</c:v>
                </c:pt>
                <c:pt idx="2268">
                  <c:v>0.186977664908409</c:v>
                </c:pt>
                <c:pt idx="2269">
                  <c:v>0.201479869834159</c:v>
                </c:pt>
                <c:pt idx="2270">
                  <c:v>0.193591712995594</c:v>
                </c:pt>
                <c:pt idx="2271">
                  <c:v>0.18343962563861199</c:v>
                </c:pt>
                <c:pt idx="2272">
                  <c:v>0.19240434684719099</c:v>
                </c:pt>
                <c:pt idx="2273">
                  <c:v>0.187618293666519</c:v>
                </c:pt>
                <c:pt idx="2274">
                  <c:v>0.19061914768333801</c:v>
                </c:pt>
                <c:pt idx="2275">
                  <c:v>0.187039557082539</c:v>
                </c:pt>
                <c:pt idx="2276">
                  <c:v>0.19304240950367499</c:v>
                </c:pt>
                <c:pt idx="2277">
                  <c:v>0.191246244828296</c:v>
                </c:pt>
                <c:pt idx="2278">
                  <c:v>0.20894871465370801</c:v>
                </c:pt>
                <c:pt idx="2279">
                  <c:v>0.24266768739282099</c:v>
                </c:pt>
                <c:pt idx="2280">
                  <c:v>0.23683055994916599</c:v>
                </c:pt>
                <c:pt idx="2281">
                  <c:v>0.25320277835803601</c:v>
                </c:pt>
                <c:pt idx="2282">
                  <c:v>0.22849175932257401</c:v>
                </c:pt>
                <c:pt idx="2283">
                  <c:v>0.23042079053329501</c:v>
                </c:pt>
                <c:pt idx="2284">
                  <c:v>0.224688274437678</c:v>
                </c:pt>
                <c:pt idx="2285">
                  <c:v>0.213365051473421</c:v>
                </c:pt>
                <c:pt idx="2286">
                  <c:v>0.225978819953604</c:v>
                </c:pt>
                <c:pt idx="2287">
                  <c:v>0.21275992556553899</c:v>
                </c:pt>
                <c:pt idx="2288">
                  <c:v>0.21840468516598799</c:v>
                </c:pt>
                <c:pt idx="2289">
                  <c:v>0.21029012960483701</c:v>
                </c:pt>
                <c:pt idx="2290">
                  <c:v>0.21779464129321499</c:v>
                </c:pt>
                <c:pt idx="2291">
                  <c:v>0.205978375076251</c:v>
                </c:pt>
                <c:pt idx="2292">
                  <c:v>0.22222750199153299</c:v>
                </c:pt>
                <c:pt idx="2293">
                  <c:v>0.21908069703320801</c:v>
                </c:pt>
                <c:pt idx="2294">
                  <c:v>0.19987391634438301</c:v>
                </c:pt>
                <c:pt idx="2295">
                  <c:v>0.21034538320519</c:v>
                </c:pt>
                <c:pt idx="2296">
                  <c:v>0.22480135079385299</c:v>
                </c:pt>
                <c:pt idx="2297">
                  <c:v>0.218488661509321</c:v>
                </c:pt>
                <c:pt idx="2298">
                  <c:v>0.201131423407856</c:v>
                </c:pt>
                <c:pt idx="2299">
                  <c:v>0.20852238690210501</c:v>
                </c:pt>
                <c:pt idx="2300">
                  <c:v>0.209150887247117</c:v>
                </c:pt>
                <c:pt idx="2301">
                  <c:v>0.20422330810056499</c:v>
                </c:pt>
                <c:pt idx="2302">
                  <c:v>0.228681329682724</c:v>
                </c:pt>
                <c:pt idx="2303">
                  <c:v>0.19934561488513</c:v>
                </c:pt>
                <c:pt idx="2304">
                  <c:v>0.217296942769863</c:v>
                </c:pt>
                <c:pt idx="2305">
                  <c:v>0.20610638618067201</c:v>
                </c:pt>
                <c:pt idx="2306">
                  <c:v>0.20673235688915001</c:v>
                </c:pt>
                <c:pt idx="2307">
                  <c:v>0.20182474595934899</c:v>
                </c:pt>
                <c:pt idx="2308">
                  <c:v>0.190921847992918</c:v>
                </c:pt>
                <c:pt idx="2309">
                  <c:v>0.19879070474465299</c:v>
                </c:pt>
                <c:pt idx="2310">
                  <c:v>0.19940889549510499</c:v>
                </c:pt>
                <c:pt idx="2311">
                  <c:v>0.195167335662597</c:v>
                </c:pt>
                <c:pt idx="2312">
                  <c:v>0.20432358828698099</c:v>
                </c:pt>
                <c:pt idx="2313">
                  <c:v>0.193976624064221</c:v>
                </c:pt>
                <c:pt idx="2314">
                  <c:v>0.19277950362242799</c:v>
                </c:pt>
                <c:pt idx="2315">
                  <c:v>0.193391160478421</c:v>
                </c:pt>
                <c:pt idx="2316">
                  <c:v>0.198245352869863</c:v>
                </c:pt>
                <c:pt idx="2317">
                  <c:v>0.19100200239179799</c:v>
                </c:pt>
                <c:pt idx="2318">
                  <c:v>0.17445655263179499</c:v>
                </c:pt>
                <c:pt idx="2319">
                  <c:v>0.17388360835591701</c:v>
                </c:pt>
                <c:pt idx="2320">
                  <c:v>0.17915064879602299</c:v>
                </c:pt>
                <c:pt idx="2321">
                  <c:v>0.19103763030986501</c:v>
                </c:pt>
                <c:pt idx="2322">
                  <c:v>0.18507429076840401</c:v>
                </c:pt>
                <c:pt idx="2323">
                  <c:v>0.182712613968015</c:v>
                </c:pt>
                <c:pt idx="2324">
                  <c:v>0.16585493941131199</c:v>
                </c:pt>
                <c:pt idx="2325">
                  <c:v>0.1904730539118</c:v>
                </c:pt>
                <c:pt idx="2326">
                  <c:v>0.18451588862670501</c:v>
                </c:pt>
                <c:pt idx="2327">
                  <c:v>0.18929236237135999</c:v>
                </c:pt>
                <c:pt idx="2328">
                  <c:v>0.176291902435387</c:v>
                </c:pt>
                <c:pt idx="2329">
                  <c:v>0.18751724943286999</c:v>
                </c:pt>
                <c:pt idx="2330">
                  <c:v>0.19776361941794701</c:v>
                </c:pt>
                <c:pt idx="2331">
                  <c:v>0.18992683490635801</c:v>
                </c:pt>
                <c:pt idx="2332">
                  <c:v>0.174577407817541</c:v>
                </c:pt>
                <c:pt idx="2333">
                  <c:v>0.17516842914599401</c:v>
                </c:pt>
                <c:pt idx="2334">
                  <c:v>0.18815851728697899</c:v>
                </c:pt>
                <c:pt idx="2335">
                  <c:v>0.17635254583078699</c:v>
                </c:pt>
                <c:pt idx="2336">
                  <c:v>0.17577744988201499</c:v>
                </c:pt>
                <c:pt idx="2337">
                  <c:v>0.17520300497730401</c:v>
                </c:pt>
                <c:pt idx="2338">
                  <c:v>0.18048372111719799</c:v>
                </c:pt>
                <c:pt idx="2339">
                  <c:v>0.17638720244339101</c:v>
                </c:pt>
                <c:pt idx="2340">
                  <c:v>0.17639586696513401</c:v>
                </c:pt>
                <c:pt idx="2341">
                  <c:v>0.190615442577595</c:v>
                </c:pt>
                <c:pt idx="2342">
                  <c:v>0.17993016111237001</c:v>
                </c:pt>
                <c:pt idx="2343">
                  <c:v>0.191233625001028</c:v>
                </c:pt>
                <c:pt idx="2344">
                  <c:v>0.179359760623093</c:v>
                </c:pt>
                <c:pt idx="2345">
                  <c:v>0.184683128821167</c:v>
                </c:pt>
                <c:pt idx="2346">
                  <c:v>0.18350623700136101</c:v>
                </c:pt>
                <c:pt idx="2347">
                  <c:v>0.159235034314577</c:v>
                </c:pt>
                <c:pt idx="2348">
                  <c:v>0.168927268750902</c:v>
                </c:pt>
                <c:pt idx="2349">
                  <c:v>0.166067026700701</c:v>
                </c:pt>
                <c:pt idx="2350">
                  <c:v>0.17882480960584299</c:v>
                </c:pt>
                <c:pt idx="2351">
                  <c:v>0.16780328301890199</c:v>
                </c:pt>
                <c:pt idx="2352">
                  <c:v>0.170690924060966</c:v>
                </c:pt>
                <c:pt idx="2353">
                  <c:v>0.164958150392396</c:v>
                </c:pt>
                <c:pt idx="2354">
                  <c:v>0.17534997863017801</c:v>
                </c:pt>
                <c:pt idx="2355">
                  <c:v>0.17886834014354999</c:v>
                </c:pt>
                <c:pt idx="2356">
                  <c:v>0.18005231628391599</c:v>
                </c:pt>
                <c:pt idx="2357">
                  <c:v>0.185382728025307</c:v>
                </c:pt>
                <c:pt idx="2358">
                  <c:v>0.176551853565272</c:v>
                </c:pt>
                <c:pt idx="2359">
                  <c:v>0.184806392018868</c:v>
                </c:pt>
                <c:pt idx="2360">
                  <c:v>0.19138512312148401</c:v>
                </c:pt>
                <c:pt idx="2361">
                  <c:v>0.17541050960071</c:v>
                </c:pt>
                <c:pt idx="2362">
                  <c:v>0.18602146063188599</c:v>
                </c:pt>
                <c:pt idx="2363">
                  <c:v>0.187221594054155</c:v>
                </c:pt>
                <c:pt idx="2364">
                  <c:v>0.18544443682383099</c:v>
                </c:pt>
                <c:pt idx="2365">
                  <c:v>0.18843326329992799</c:v>
                </c:pt>
                <c:pt idx="2366">
                  <c:v>0.18486803430040399</c:v>
                </c:pt>
                <c:pt idx="2367">
                  <c:v>0.18191653761523599</c:v>
                </c:pt>
                <c:pt idx="2368">
                  <c:v>0.18133521340695699</c:v>
                </c:pt>
                <c:pt idx="2369">
                  <c:v>0.197507513346146</c:v>
                </c:pt>
                <c:pt idx="2370">
                  <c:v>0.207936585600278</c:v>
                </c:pt>
                <c:pt idx="2371">
                  <c:v>0.19328904971574701</c:v>
                </c:pt>
                <c:pt idx="2372">
                  <c:v>0.19996968451946801</c:v>
                </c:pt>
                <c:pt idx="2373">
                  <c:v>0.20858283917186199</c:v>
                </c:pt>
                <c:pt idx="2374">
                  <c:v>0.21107335773887101</c:v>
                </c:pt>
                <c:pt idx="2375">
                  <c:v>0.20428332573177899</c:v>
                </c:pt>
                <c:pt idx="2376">
                  <c:v>0.21796788487692101</c:v>
                </c:pt>
                <c:pt idx="2377">
                  <c:v>0.205532082885066</c:v>
                </c:pt>
                <c:pt idx="2378">
                  <c:v>0.20615744943143799</c:v>
                </c:pt>
                <c:pt idx="2379">
                  <c:v>0.201866360160457</c:v>
                </c:pt>
                <c:pt idx="2380">
                  <c:v>0.20065255863158599</c:v>
                </c:pt>
                <c:pt idx="2381">
                  <c:v>0.183813766989641</c:v>
                </c:pt>
                <c:pt idx="2382">
                  <c:v>0.19218265394424699</c:v>
                </c:pt>
                <c:pt idx="2383">
                  <c:v>0.18799536369672601</c:v>
                </c:pt>
                <c:pt idx="2384">
                  <c:v>0.18979869934242199</c:v>
                </c:pt>
                <c:pt idx="2385">
                  <c:v>0.18801307973071099</c:v>
                </c:pt>
                <c:pt idx="2386">
                  <c:v>0.19101610826141399</c:v>
                </c:pt>
                <c:pt idx="2387">
                  <c:v>0.17856008127136</c:v>
                </c:pt>
                <c:pt idx="2388">
                  <c:v>0.18506181353988599</c:v>
                </c:pt>
                <c:pt idx="2389">
                  <c:v>0.18566488345850701</c:v>
                </c:pt>
                <c:pt idx="2390">
                  <c:v>0.19769676796080701</c:v>
                </c:pt>
                <c:pt idx="2391">
                  <c:v>0.18330936847350399</c:v>
                </c:pt>
                <c:pt idx="2392">
                  <c:v>0.197107435181895</c:v>
                </c:pt>
                <c:pt idx="2393">
                  <c:v>0.17919929214858399</c:v>
                </c:pt>
                <c:pt idx="2394">
                  <c:v>0.175695967350469</c:v>
                </c:pt>
                <c:pt idx="2395">
                  <c:v>0.20017785785021899</c:v>
                </c:pt>
                <c:pt idx="2396">
                  <c:v>0.219413139020948</c:v>
                </c:pt>
                <c:pt idx="2397">
                  <c:v>0.23214734861021999</c:v>
                </c:pt>
                <c:pt idx="2398">
                  <c:v>0.24121124313079501</c:v>
                </c:pt>
                <c:pt idx="2399">
                  <c:v>0.26035459529767302</c:v>
                </c:pt>
                <c:pt idx="2400">
                  <c:v>0.26640484608040998</c:v>
                </c:pt>
                <c:pt idx="2401">
                  <c:v>0.27114601829105101</c:v>
                </c:pt>
                <c:pt idx="2402">
                  <c:v>0.28276570408599999</c:v>
                </c:pt>
                <c:pt idx="2403">
                  <c:v>0.28208832122250499</c:v>
                </c:pt>
                <c:pt idx="2404">
                  <c:v>0.292473104925011</c:v>
                </c:pt>
                <c:pt idx="2405">
                  <c:v>0.29947170381657301</c:v>
                </c:pt>
                <c:pt idx="2406">
                  <c:v>0.289021057864016</c:v>
                </c:pt>
                <c:pt idx="2407">
                  <c:v>0.286954602711608</c:v>
                </c:pt>
                <c:pt idx="2408">
                  <c:v>0.27734215808184098</c:v>
                </c:pt>
                <c:pt idx="2409">
                  <c:v>0.29741075473878997</c:v>
                </c:pt>
                <c:pt idx="2410">
                  <c:v>0.29114417731937198</c:v>
                </c:pt>
                <c:pt idx="2411">
                  <c:v>0.278056149510161</c:v>
                </c:pt>
                <c:pt idx="2412">
                  <c:v>0.27875047062029401</c:v>
                </c:pt>
                <c:pt idx="2413">
                  <c:v>0.27876062354516901</c:v>
                </c:pt>
                <c:pt idx="2414">
                  <c:v>0.27059899693450401</c:v>
                </c:pt>
                <c:pt idx="2415">
                  <c:v>0.27673006948336698</c:v>
                </c:pt>
                <c:pt idx="2416">
                  <c:v>0.28428569686116401</c:v>
                </c:pt>
                <c:pt idx="2417">
                  <c:v>0.26657477618513697</c:v>
                </c:pt>
                <c:pt idx="2418">
                  <c:v>0.28018159372026702</c:v>
                </c:pt>
                <c:pt idx="2419">
                  <c:v>0.26997202668786902</c:v>
                </c:pt>
                <c:pt idx="2420">
                  <c:v>0.27746378807118699</c:v>
                </c:pt>
                <c:pt idx="2421">
                  <c:v>0.26594106529781503</c:v>
                </c:pt>
                <c:pt idx="2422">
                  <c:v>0.26662476277080799</c:v>
                </c:pt>
                <c:pt idx="2423">
                  <c:v>0.26059260648864702</c:v>
                </c:pt>
                <c:pt idx="2424">
                  <c:v>0.27341440582182103</c:v>
                </c:pt>
                <c:pt idx="2425">
                  <c:v>0.28644797437334801</c:v>
                </c:pt>
                <c:pt idx="2426">
                  <c:v>0.282322835628599</c:v>
                </c:pt>
                <c:pt idx="2427">
                  <c:v>0.27276502796142299</c:v>
                </c:pt>
                <c:pt idx="2428">
                  <c:v>0.28303103258840401</c:v>
                </c:pt>
                <c:pt idx="2429">
                  <c:v>0.29901993666702698</c:v>
                </c:pt>
                <c:pt idx="2430">
                  <c:v>0.27619941001581999</c:v>
                </c:pt>
                <c:pt idx="2431">
                  <c:v>0.28927812034399297</c:v>
                </c:pt>
                <c:pt idx="2432">
                  <c:v>0.29625034592361599</c:v>
                </c:pt>
                <c:pt idx="2433">
                  <c:v>0.29486372535494598</c:v>
                </c:pt>
                <c:pt idx="2434">
                  <c:v>0.29417643256375697</c:v>
                </c:pt>
                <c:pt idx="2435">
                  <c:v>0.30048622616901899</c:v>
                </c:pt>
                <c:pt idx="2436">
                  <c:v>0.30119944401787002</c:v>
                </c:pt>
                <c:pt idx="2437">
                  <c:v>0.302617189806548</c:v>
                </c:pt>
                <c:pt idx="2438">
                  <c:v>0.28865702551228301</c:v>
                </c:pt>
                <c:pt idx="2439">
                  <c:v>0.28936039705621902</c:v>
                </c:pt>
                <c:pt idx="2440">
                  <c:v>0.30335306356700098</c:v>
                </c:pt>
                <c:pt idx="2441">
                  <c:v>0.28799531920721</c:v>
                </c:pt>
                <c:pt idx="2442">
                  <c:v>0.29985689291418299</c:v>
                </c:pt>
                <c:pt idx="2443">
                  <c:v>0.29846443897762698</c:v>
                </c:pt>
                <c:pt idx="2444">
                  <c:v>0.29637478631080399</c:v>
                </c:pt>
                <c:pt idx="2445">
                  <c:v>0.27840112277505302</c:v>
                </c:pt>
                <c:pt idx="2446">
                  <c:v>0.30200719006948301</c:v>
                </c:pt>
                <c:pt idx="2447">
                  <c:v>0.300611279969209</c:v>
                </c:pt>
                <c:pt idx="2448">
                  <c:v>0.30343670540817502</c:v>
                </c:pt>
                <c:pt idx="2449">
                  <c:v>0.29502938050504401</c:v>
                </c:pt>
                <c:pt idx="2450">
                  <c:v>0.30064254623549602</c:v>
                </c:pt>
                <c:pt idx="2451">
                  <c:v>0.30487903030975899</c:v>
                </c:pt>
                <c:pt idx="2452">
                  <c:v>0.291577183401933</c:v>
                </c:pt>
                <c:pt idx="2453">
                  <c:v>0.29507079932817898</c:v>
                </c:pt>
                <c:pt idx="2454">
                  <c:v>0.267619332648104</c:v>
                </c:pt>
                <c:pt idx="2455">
                  <c:v>0.29439368590721099</c:v>
                </c:pt>
                <c:pt idx="2456">
                  <c:v>0.27782878886421503</c:v>
                </c:pt>
                <c:pt idx="2457">
                  <c:v>0.30212202266934401</c:v>
                </c:pt>
                <c:pt idx="2458">
                  <c:v>0.29932166931875198</c:v>
                </c:pt>
                <c:pt idx="2459">
                  <c:v>0.30214290294851998</c:v>
                </c:pt>
                <c:pt idx="2460">
                  <c:v>0.29444542108215999</c:v>
                </c:pt>
                <c:pt idx="2461">
                  <c:v>0.28474582703896201</c:v>
                </c:pt>
                <c:pt idx="2462">
                  <c:v>0.28406680346164298</c:v>
                </c:pt>
                <c:pt idx="2463">
                  <c:v>0.27448835506445701</c:v>
                </c:pt>
                <c:pt idx="2464">
                  <c:v>0.27996380046696501</c:v>
                </c:pt>
                <c:pt idx="2465">
                  <c:v>0.30714669855794602</c:v>
                </c:pt>
                <c:pt idx="2466">
                  <c:v>0.31998999107210702</c:v>
                </c:pt>
                <c:pt idx="2467">
                  <c:v>0.32143772572941498</c:v>
                </c:pt>
                <c:pt idx="2468">
                  <c:v>0.31714378809188098</c:v>
                </c:pt>
                <c:pt idx="2469">
                  <c:v>0.32795362946470702</c:v>
                </c:pt>
                <c:pt idx="2470">
                  <c:v>0.33962100046025601</c:v>
                </c:pt>
                <c:pt idx="2471">
                  <c:v>0.33743549994748001</c:v>
                </c:pt>
                <c:pt idx="2472">
                  <c:v>0.313614305390368</c:v>
                </c:pt>
                <c:pt idx="2473">
                  <c:v>0.311488420302443</c:v>
                </c:pt>
                <c:pt idx="2474">
                  <c:v>0.32079351560145902</c:v>
                </c:pt>
                <c:pt idx="2475">
                  <c:v>0.31079847703109298</c:v>
                </c:pt>
                <c:pt idx="2476">
                  <c:v>0.30726220429041001</c:v>
                </c:pt>
                <c:pt idx="2477">
                  <c:v>0.30162713650172202</c:v>
                </c:pt>
                <c:pt idx="2478">
                  <c:v>0.29254107327569301</c:v>
                </c:pt>
                <c:pt idx="2479">
                  <c:v>0.28492995127613002</c:v>
                </c:pt>
                <c:pt idx="2480">
                  <c:v>0.29047621283945801</c:v>
                </c:pt>
                <c:pt idx="2481">
                  <c:v>0.298158679881105</c:v>
                </c:pt>
                <c:pt idx="2482">
                  <c:v>0.28565064419077801</c:v>
                </c:pt>
                <c:pt idx="2483">
                  <c:v>0.29468344344390901</c:v>
                </c:pt>
                <c:pt idx="2484">
                  <c:v>0.28360280207198701</c:v>
                </c:pt>
                <c:pt idx="2485">
                  <c:v>0.288447245470072</c:v>
                </c:pt>
                <c:pt idx="2486">
                  <c:v>0.27403993024699003</c:v>
                </c:pt>
                <c:pt idx="2487">
                  <c:v>0.29054830765756201</c:v>
                </c:pt>
                <c:pt idx="2488">
                  <c:v>0.29125327093631398</c:v>
                </c:pt>
                <c:pt idx="2489">
                  <c:v>0.30245616711434298</c:v>
                </c:pt>
                <c:pt idx="2490">
                  <c:v>0.28642320998814202</c:v>
                </c:pt>
                <c:pt idx="2491">
                  <c:v>0.280238387080952</c:v>
                </c:pt>
                <c:pt idx="2492">
                  <c:v>0.29757258086893401</c:v>
                </c:pt>
                <c:pt idx="2493">
                  <c:v>0.27139327234486099</c:v>
                </c:pt>
                <c:pt idx="2494">
                  <c:v>0.28026890246027703</c:v>
                </c:pt>
                <c:pt idx="2495">
                  <c:v>0.28509365187400598</c:v>
                </c:pt>
                <c:pt idx="2496">
                  <c:v>0.289253271471685</c:v>
                </c:pt>
                <c:pt idx="2497">
                  <c:v>0.285804246879376</c:v>
                </c:pt>
                <c:pt idx="2498">
                  <c:v>0.28099567384337198</c:v>
                </c:pt>
                <c:pt idx="2499">
                  <c:v>0.27758121621960802</c:v>
                </c:pt>
                <c:pt idx="2500">
                  <c:v>0.28652570444181902</c:v>
                </c:pt>
                <c:pt idx="2501">
                  <c:v>0.29556798227852399</c:v>
                </c:pt>
                <c:pt idx="2502">
                  <c:v>0.290702817421784</c:v>
                </c:pt>
                <c:pt idx="2503">
                  <c:v>0.29279921567627798</c:v>
                </c:pt>
                <c:pt idx="2504">
                  <c:v>0.280370628703694</c:v>
                </c:pt>
                <c:pt idx="2505">
                  <c:v>0.28519598128620499</c:v>
                </c:pt>
                <c:pt idx="2506">
                  <c:v>0.29352673661687301</c:v>
                </c:pt>
                <c:pt idx="2507">
                  <c:v>0.28590666456199498</c:v>
                </c:pt>
                <c:pt idx="2508">
                  <c:v>0.28522668259036899</c:v>
                </c:pt>
                <c:pt idx="2509">
                  <c:v>0.28592714962383797</c:v>
                </c:pt>
                <c:pt idx="2510">
                  <c:v>0.28455748727788299</c:v>
                </c:pt>
                <c:pt idx="2511">
                  <c:v>0.27838674983593698</c:v>
                </c:pt>
                <c:pt idx="2512">
                  <c:v>0.284577938802482</c:v>
                </c:pt>
                <c:pt idx="2513">
                  <c:v>0.29151101923664002</c:v>
                </c:pt>
                <c:pt idx="2514">
                  <c:v>0.29152133081135201</c:v>
                </c:pt>
                <c:pt idx="2515">
                  <c:v>0.29781147566312199</c:v>
                </c:pt>
                <c:pt idx="2516">
                  <c:v>0.28461884337911503</c:v>
                </c:pt>
                <c:pt idx="2517">
                  <c:v>0.28462906984148201</c:v>
                </c:pt>
                <c:pt idx="2518">
                  <c:v>0.287401691430553</c:v>
                </c:pt>
                <c:pt idx="2519">
                  <c:v>0.27165485577521398</c:v>
                </c:pt>
                <c:pt idx="2520">
                  <c:v>0.29926530720670003</c:v>
                </c:pt>
                <c:pt idx="2521">
                  <c:v>0.29997752064858602</c:v>
                </c:pt>
                <c:pt idx="2522">
                  <c:v>0.28055376816440503</c:v>
                </c:pt>
                <c:pt idx="2523">
                  <c:v>0.299998349468306</c:v>
                </c:pt>
                <c:pt idx="2524">
                  <c:v>0.29231999799010999</c:v>
                </c:pt>
                <c:pt idx="2525">
                  <c:v>0.28816562260474499</c:v>
                </c:pt>
                <c:pt idx="2526">
                  <c:v>0.293733484932438</c:v>
                </c:pt>
                <c:pt idx="2527">
                  <c:v>0.27923372648421302</c:v>
                </c:pt>
                <c:pt idx="2528">
                  <c:v>0.27855928893908399</c:v>
                </c:pt>
                <c:pt idx="2529">
                  <c:v>0.28959270504738399</c:v>
                </c:pt>
                <c:pt idx="2530">
                  <c:v>0.28269599247073601</c:v>
                </c:pt>
                <c:pt idx="2531">
                  <c:v>0.28339430207838401</c:v>
                </c:pt>
                <c:pt idx="2532">
                  <c:v>0.293098759657415</c:v>
                </c:pt>
                <c:pt idx="2533">
                  <c:v>0.267060620490219</c:v>
                </c:pt>
                <c:pt idx="2534">
                  <c:v>0.26842059117899703</c:v>
                </c:pt>
                <c:pt idx="2535">
                  <c:v>0.27589754441984099</c:v>
                </c:pt>
                <c:pt idx="2536">
                  <c:v>0.27658999512281701</c:v>
                </c:pt>
                <c:pt idx="2537">
                  <c:v>0.26440767751184402</c:v>
                </c:pt>
                <c:pt idx="2538">
                  <c:v>0.27661024644503301</c:v>
                </c:pt>
                <c:pt idx="2539">
                  <c:v>0.273214417582335</c:v>
                </c:pt>
                <c:pt idx="2540">
                  <c:v>0.28831969234056298</c:v>
                </c:pt>
                <c:pt idx="2541">
                  <c:v>0.278691255591138</c:v>
                </c:pt>
                <c:pt idx="2542">
                  <c:v>0.273244665824043</c:v>
                </c:pt>
                <c:pt idx="2543">
                  <c:v>0.261783791936337</c:v>
                </c:pt>
                <c:pt idx="2544">
                  <c:v>0.24983487244043801</c:v>
                </c:pt>
                <c:pt idx="2545">
                  <c:v>0.26381560042198299</c:v>
                </c:pt>
                <c:pt idx="2546">
                  <c:v>0.26921682369137001</c:v>
                </c:pt>
                <c:pt idx="2547">
                  <c:v>0.26249360169580699</c:v>
                </c:pt>
                <c:pt idx="2548">
                  <c:v>0.25516538620634799</c:v>
                </c:pt>
                <c:pt idx="2549">
                  <c:v>0.25451169855444999</c:v>
                </c:pt>
                <c:pt idx="2550">
                  <c:v>0.25518507977424099</c:v>
                </c:pt>
                <c:pt idx="2551">
                  <c:v>0.25585907709032102</c:v>
                </c:pt>
                <c:pt idx="2552">
                  <c:v>0.26725070662054401</c:v>
                </c:pt>
                <c:pt idx="2553">
                  <c:v>0.25787487782039598</c:v>
                </c:pt>
                <c:pt idx="2554">
                  <c:v>0.24598902056338501</c:v>
                </c:pt>
                <c:pt idx="2555">
                  <c:v>0.26257315553017802</c:v>
                </c:pt>
                <c:pt idx="2556">
                  <c:v>0.26931714220616498</c:v>
                </c:pt>
                <c:pt idx="2557">
                  <c:v>0.25658301620233398</c:v>
                </c:pt>
                <c:pt idx="2558">
                  <c:v>0.25725828914848797</c:v>
                </c:pt>
                <c:pt idx="2559">
                  <c:v>0.26395506756330001</c:v>
                </c:pt>
                <c:pt idx="2560">
                  <c:v>0.26463699354186698</c:v>
                </c:pt>
                <c:pt idx="2561">
                  <c:v>0.26062402400226897</c:v>
                </c:pt>
                <c:pt idx="2562">
                  <c:v>0.248036107981639</c:v>
                </c:pt>
                <c:pt idx="2563">
                  <c:v>0.25531310079816</c:v>
                </c:pt>
                <c:pt idx="2564">
                  <c:v>0.25465928197517002</c:v>
                </c:pt>
                <c:pt idx="2565">
                  <c:v>0.25466912192358898</c:v>
                </c:pt>
                <c:pt idx="2566">
                  <c:v>0.261342672345802</c:v>
                </c:pt>
                <c:pt idx="2567">
                  <c:v>0.25867992899717701</c:v>
                </c:pt>
                <c:pt idx="2568">
                  <c:v>0.27011429408739601</c:v>
                </c:pt>
                <c:pt idx="2569">
                  <c:v>0.27012433692751397</c:v>
                </c:pt>
                <c:pt idx="2570">
                  <c:v>0.27761754909310199</c:v>
                </c:pt>
                <c:pt idx="2571">
                  <c:v>0.27285741185683698</c:v>
                </c:pt>
                <c:pt idx="2572">
                  <c:v>0.267450847893203</c:v>
                </c:pt>
                <c:pt idx="2573">
                  <c:v>0.28382328218946801</c:v>
                </c:pt>
                <c:pt idx="2574">
                  <c:v>0.29702407482165299</c:v>
                </c:pt>
                <c:pt idx="2575">
                  <c:v>0.28109325264212298</c:v>
                </c:pt>
                <c:pt idx="2576">
                  <c:v>0.274267902728353</c:v>
                </c:pt>
                <c:pt idx="2577">
                  <c:v>0.30337572382289801</c:v>
                </c:pt>
                <c:pt idx="2578">
                  <c:v>0.30057133828836402</c:v>
                </c:pt>
                <c:pt idx="2579">
                  <c:v>0.30128462605647099</c:v>
                </c:pt>
                <c:pt idx="2580">
                  <c:v>0.30129505610069002</c:v>
                </c:pt>
                <c:pt idx="2581">
                  <c:v>0.30271295753235</c:v>
                </c:pt>
                <c:pt idx="2582">
                  <c:v>0.29291885236545101</c:v>
                </c:pt>
                <c:pt idx="2583">
                  <c:v>0.30414362742947099</c:v>
                </c:pt>
                <c:pt idx="2584">
                  <c:v>0.29293951008762498</c:v>
                </c:pt>
                <c:pt idx="2585">
                  <c:v>0.29155828562623298</c:v>
                </c:pt>
                <c:pt idx="2586">
                  <c:v>0.28740768094011099</c:v>
                </c:pt>
                <c:pt idx="2587">
                  <c:v>0.27369852862490701</c:v>
                </c:pt>
                <c:pt idx="2588">
                  <c:v>0.29298082704588302</c:v>
                </c:pt>
                <c:pt idx="2589">
                  <c:v>0.29299115660083802</c:v>
                </c:pt>
                <c:pt idx="2590">
                  <c:v>0.27645415967877901</c:v>
                </c:pt>
                <c:pt idx="2591">
                  <c:v>0.28056988355172402</c:v>
                </c:pt>
                <c:pt idx="2592">
                  <c:v>0.28954727177202799</c:v>
                </c:pt>
                <c:pt idx="2593">
                  <c:v>0.296521726383419</c:v>
                </c:pt>
                <c:pt idx="2594">
                  <c:v>0.28679823457058601</c:v>
                </c:pt>
                <c:pt idx="2595">
                  <c:v>0.28750003507171201</c:v>
                </c:pt>
                <c:pt idx="2596">
                  <c:v>0.27719775816304099</c:v>
                </c:pt>
                <c:pt idx="2597">
                  <c:v>0.28959871033486001</c:v>
                </c:pt>
                <c:pt idx="2598">
                  <c:v>0.28960899842724802</c:v>
                </c:pt>
                <c:pt idx="2599">
                  <c:v>0.29728358035703301</c:v>
                </c:pt>
                <c:pt idx="2600">
                  <c:v>0.28272235305617399</c:v>
                </c:pt>
                <c:pt idx="2601">
                  <c:v>0.29730434419109603</c:v>
                </c:pt>
                <c:pt idx="2602">
                  <c:v>0.282055200529298</c:v>
                </c:pt>
                <c:pt idx="2603">
                  <c:v>0.28412983414318999</c:v>
                </c:pt>
                <c:pt idx="2604">
                  <c:v>0.300139829131499</c:v>
                </c:pt>
                <c:pt idx="2605">
                  <c:v>0.29455063361310202</c:v>
                </c:pt>
                <c:pt idx="2606">
                  <c:v>0.30862841098959598</c:v>
                </c:pt>
                <c:pt idx="2607">
                  <c:v>0.27730923150484099</c:v>
                </c:pt>
                <c:pt idx="2608">
                  <c:v>0.288325688470352</c:v>
                </c:pt>
                <c:pt idx="2609">
                  <c:v>0.285570448702476</c:v>
                </c:pt>
                <c:pt idx="2610">
                  <c:v>0.29460237834009301</c:v>
                </c:pt>
                <c:pt idx="2611">
                  <c:v>0.29182644268353702</c:v>
                </c:pt>
                <c:pt idx="2612">
                  <c:v>0.29462307711248598</c:v>
                </c:pt>
                <c:pt idx="2613">
                  <c:v>0.28768477416782301</c:v>
                </c:pt>
                <c:pt idx="2614">
                  <c:v>0.296040405791753</c:v>
                </c:pt>
                <c:pt idx="2615">
                  <c:v>0.30518455150470902</c:v>
                </c:pt>
                <c:pt idx="2616">
                  <c:v>0.299562792364304</c:v>
                </c:pt>
                <c:pt idx="2617">
                  <c:v>0.29467482624737201</c:v>
                </c:pt>
                <c:pt idx="2618">
                  <c:v>0.28912131468373697</c:v>
                </c:pt>
                <c:pt idx="2619">
                  <c:v>0.29539359794072301</c:v>
                </c:pt>
                <c:pt idx="2620">
                  <c:v>0.29400836992916002</c:v>
                </c:pt>
                <c:pt idx="2621">
                  <c:v>0.28776689362705099</c:v>
                </c:pt>
                <c:pt idx="2622">
                  <c:v>0.29193991945127101</c:v>
                </c:pt>
                <c:pt idx="2623">
                  <c:v>0.303856785916923</c:v>
                </c:pt>
                <c:pt idx="2624">
                  <c:v>0.28365558261261598</c:v>
                </c:pt>
                <c:pt idx="2625">
                  <c:v>0.28435471175504701</c:v>
                </c:pt>
                <c:pt idx="2626">
                  <c:v>0.28298766747121601</c:v>
                </c:pt>
                <c:pt idx="2627">
                  <c:v>0.28299787359328399</c:v>
                </c:pt>
                <c:pt idx="2628">
                  <c:v>0.30461464092756502</c:v>
                </c:pt>
                <c:pt idx="2629">
                  <c:v>0.31028993781036801</c:v>
                </c:pt>
                <c:pt idx="2630">
                  <c:v>0.29480938873159801</c:v>
                </c:pt>
                <c:pt idx="2631">
                  <c:v>0.28856198583399301</c:v>
                </c:pt>
                <c:pt idx="2632">
                  <c:v>0.30113427749850302</c:v>
                </c:pt>
                <c:pt idx="2633">
                  <c:v>0.28789008803796001</c:v>
                </c:pt>
                <c:pt idx="2634">
                  <c:v>0.29485079685409299</c:v>
                </c:pt>
                <c:pt idx="2635">
                  <c:v>0.290683939296427</c:v>
                </c:pt>
                <c:pt idx="2636">
                  <c:v>0.287920889494585</c:v>
                </c:pt>
                <c:pt idx="2637">
                  <c:v>0.29279061760652703</c:v>
                </c:pt>
                <c:pt idx="2638">
                  <c:v>0.28104828580904201</c:v>
                </c:pt>
                <c:pt idx="2639">
                  <c:v>0.29003091920535501</c:v>
                </c:pt>
                <c:pt idx="2640">
                  <c:v>0.28588789491747202</c:v>
                </c:pt>
                <c:pt idx="2641">
                  <c:v>0.29492326591589602</c:v>
                </c:pt>
                <c:pt idx="2642">
                  <c:v>0.268151750943253</c:v>
                </c:pt>
                <c:pt idx="2643">
                  <c:v>0.271545859813275</c:v>
                </c:pt>
                <c:pt idx="2644">
                  <c:v>0.269523675757183</c:v>
                </c:pt>
                <c:pt idx="2645">
                  <c:v>0.27292376528454698</c:v>
                </c:pt>
                <c:pt idx="2646">
                  <c:v>0.276338591781146</c:v>
                </c:pt>
                <c:pt idx="2647">
                  <c:v>0.27090807684249602</c:v>
                </c:pt>
                <c:pt idx="2648">
                  <c:v>0.27295400237586498</c:v>
                </c:pt>
                <c:pt idx="2649">
                  <c:v>0.268897570354174</c:v>
                </c:pt>
                <c:pt idx="2650">
                  <c:v>0.28048424595091997</c:v>
                </c:pt>
                <c:pt idx="2651">
                  <c:v>0.28807491389922302</c:v>
                </c:pt>
                <c:pt idx="2652">
                  <c:v>0.29364217283103999</c:v>
                </c:pt>
                <c:pt idx="2653">
                  <c:v>0.27982909547559998</c:v>
                </c:pt>
                <c:pt idx="2654">
                  <c:v>0.275737386527942</c:v>
                </c:pt>
                <c:pt idx="2655">
                  <c:v>0.28397229011412101</c:v>
                </c:pt>
                <c:pt idx="2656">
                  <c:v>0.26964410703513197</c:v>
                </c:pt>
                <c:pt idx="2657">
                  <c:v>0.28399272705983702</c:v>
                </c:pt>
                <c:pt idx="2658">
                  <c:v>0.29161586740329098</c:v>
                </c:pt>
                <c:pt idx="2659">
                  <c:v>0.299308673439802</c:v>
                </c:pt>
                <c:pt idx="2660">
                  <c:v>0.30353866677260999</c:v>
                </c:pt>
                <c:pt idx="2661">
                  <c:v>0.29164680636013202</c:v>
                </c:pt>
                <c:pt idx="2662">
                  <c:v>0.298638602548916</c:v>
                </c:pt>
                <c:pt idx="2663">
                  <c:v>0.28130287010294702</c:v>
                </c:pt>
                <c:pt idx="2664">
                  <c:v>0.30287577710519997</c:v>
                </c:pt>
                <c:pt idx="2665">
                  <c:v>0.29447388871576602</c:v>
                </c:pt>
                <c:pt idx="2666">
                  <c:v>0.30713358597900198</c:v>
                </c:pt>
                <c:pt idx="2667">
                  <c:v>0.31140139081372398</c:v>
                </c:pt>
                <c:pt idx="2668">
                  <c:v>0.30715458559172298</c:v>
                </c:pt>
                <c:pt idx="2669">
                  <c:v>0.30152020571618399</c:v>
                </c:pt>
                <c:pt idx="2670">
                  <c:v>0.30788375123433098</c:v>
                </c:pt>
                <c:pt idx="2671">
                  <c:v>0.30718608594332802</c:v>
                </c:pt>
                <c:pt idx="2672">
                  <c:v>0.31430377228108097</c:v>
                </c:pt>
                <c:pt idx="2673">
                  <c:v>0.31788905770407799</c:v>
                </c:pt>
                <c:pt idx="2674">
                  <c:v>0.327259318041207</c:v>
                </c:pt>
                <c:pt idx="2675">
                  <c:v>0.30722808815279101</c:v>
                </c:pt>
                <c:pt idx="2676">
                  <c:v>0.31720485004578602</c:v>
                </c:pt>
                <c:pt idx="2677">
                  <c:v>0.314356693591204</c:v>
                </c:pt>
                <c:pt idx="2678">
                  <c:v>0.31151744824430899</c:v>
                </c:pt>
                <c:pt idx="2679">
                  <c:v>0.31580616271922402</c:v>
                </c:pt>
                <c:pt idx="2680">
                  <c:v>0.31510232570114999</c:v>
                </c:pt>
                <c:pt idx="2681">
                  <c:v>0.31511291902356903</c:v>
                </c:pt>
                <c:pt idx="2682">
                  <c:v>0.308009862882484</c:v>
                </c:pt>
                <c:pt idx="2683">
                  <c:v>0.31584856951096302</c:v>
                </c:pt>
                <c:pt idx="2684">
                  <c:v>0.32592042959295497</c:v>
                </c:pt>
                <c:pt idx="2685">
                  <c:v>0.30591821537388902</c:v>
                </c:pt>
                <c:pt idx="2686">
                  <c:v>0.31373859301253298</c:v>
                </c:pt>
                <c:pt idx="2687">
                  <c:v>0.31019072455159302</c:v>
                </c:pt>
                <c:pt idx="2688">
                  <c:v>0.323798027715406</c:v>
                </c:pt>
                <c:pt idx="2689">
                  <c:v>0.314483717327595</c:v>
                </c:pt>
                <c:pt idx="2690">
                  <c:v>0.32022166761494703</c:v>
                </c:pt>
                <c:pt idx="2691">
                  <c:v>0.318080338804968</c:v>
                </c:pt>
                <c:pt idx="2692">
                  <c:v>0.30457887396336097</c:v>
                </c:pt>
                <c:pt idx="2693">
                  <c:v>0.31238747214027701</c:v>
                </c:pt>
                <c:pt idx="2694">
                  <c:v>0.29827041708047503</c:v>
                </c:pt>
                <c:pt idx="2695">
                  <c:v>0.31454723586165301</c:v>
                </c:pt>
                <c:pt idx="2696">
                  <c:v>0.310285551485872</c:v>
                </c:pt>
                <c:pt idx="2697">
                  <c:v>0.30463122225123601</c:v>
                </c:pt>
                <c:pt idx="2698">
                  <c:v>0.31101728134588202</c:v>
                </c:pt>
                <c:pt idx="2699">
                  <c:v>0.29482578318920599</c:v>
                </c:pt>
                <c:pt idx="2700">
                  <c:v>0.29344147955921701</c:v>
                </c:pt>
                <c:pt idx="2701">
                  <c:v>0.28858853462247203</c:v>
                </c:pt>
                <c:pt idx="2702">
                  <c:v>0.287906348170749</c:v>
                </c:pt>
                <c:pt idx="2703">
                  <c:v>0.29766346892119799</c:v>
                </c:pt>
                <c:pt idx="2704">
                  <c:v>0.29837436051842903</c:v>
                </c:pt>
                <c:pt idx="2705">
                  <c:v>0.29419024069648197</c:v>
                </c:pt>
                <c:pt idx="2706">
                  <c:v>0.28933298641483701</c:v>
                </c:pt>
                <c:pt idx="2707">
                  <c:v>0.30332520081939102</c:v>
                </c:pt>
                <c:pt idx="2708">
                  <c:v>0.29841594140627598</c:v>
                </c:pt>
                <c:pt idx="2709">
                  <c:v>0.29772578949164002</c:v>
                </c:pt>
                <c:pt idx="2710">
                  <c:v>0.307595692330142</c:v>
                </c:pt>
                <c:pt idx="2711">
                  <c:v>0.28661540934221602</c:v>
                </c:pt>
                <c:pt idx="2712">
                  <c:v>0.30056266183411701</c:v>
                </c:pt>
                <c:pt idx="2713">
                  <c:v>0.29357584670813802</c:v>
                </c:pt>
                <c:pt idx="2714">
                  <c:v>0.29149814184909401</c:v>
                </c:pt>
                <c:pt idx="2715">
                  <c:v>0.29220390197153001</c:v>
                </c:pt>
                <c:pt idx="2716">
                  <c:v>0.28459584610890998</c:v>
                </c:pt>
                <c:pt idx="2717">
                  <c:v>0.29152907647887499</c:v>
                </c:pt>
                <c:pt idx="2718">
                  <c:v>0.281176420508084</c:v>
                </c:pt>
                <c:pt idx="2719">
                  <c:v>0.29016045778001398</c:v>
                </c:pt>
                <c:pt idx="2720">
                  <c:v>0.281883620787932</c:v>
                </c:pt>
                <c:pt idx="2721">
                  <c:v>0.27369012915118401</c:v>
                </c:pt>
                <c:pt idx="2722">
                  <c:v>0.27984519643147499</c:v>
                </c:pt>
                <c:pt idx="2723">
                  <c:v>0.28122733901746999</c:v>
                </c:pt>
                <c:pt idx="2724">
                  <c:v>0.28123752310261901</c:v>
                </c:pt>
                <c:pt idx="2725">
                  <c:v>0.29091661472676</c:v>
                </c:pt>
                <c:pt idx="2726">
                  <c:v>0.29162188719081999</c:v>
                </c:pt>
                <c:pt idx="2727">
                  <c:v>0.279896031307452</c:v>
                </c:pt>
                <c:pt idx="2728">
                  <c:v>0.28609874380097899</c:v>
                </c:pt>
                <c:pt idx="2729">
                  <c:v>0.27173285626370702</c:v>
                </c:pt>
                <c:pt idx="2730">
                  <c:v>0.275142534716323</c:v>
                </c:pt>
                <c:pt idx="2731">
                  <c:v>0.26836799471800599</c:v>
                </c:pt>
                <c:pt idx="2732">
                  <c:v>0.27720958815568297</c:v>
                </c:pt>
                <c:pt idx="2733">
                  <c:v>0.28064282100126903</c:v>
                </c:pt>
                <c:pt idx="2734">
                  <c:v>0.271104976523663</c:v>
                </c:pt>
                <c:pt idx="2735">
                  <c:v>0.25236528581394002</c:v>
                </c:pt>
                <c:pt idx="2736">
                  <c:v>0.267068134549523</c:v>
                </c:pt>
                <c:pt idx="2737">
                  <c:v>0.28068352875956598</c:v>
                </c:pt>
                <c:pt idx="2738">
                  <c:v>0.25970542945574698</c:v>
                </c:pt>
                <c:pt idx="2739">
                  <c:v>0.26507754751226198</c:v>
                </c:pt>
                <c:pt idx="2740">
                  <c:v>0.263072222356248</c:v>
                </c:pt>
                <c:pt idx="2741">
                  <c:v>0.25176309731861102</c:v>
                </c:pt>
                <c:pt idx="2742">
                  <c:v>0.25707811178922102</c:v>
                </c:pt>
                <c:pt idx="2743">
                  <c:v>0.260423200151914</c:v>
                </c:pt>
                <c:pt idx="2744">
                  <c:v>0.26311202857867</c:v>
                </c:pt>
                <c:pt idx="2745">
                  <c:v>0.259107124815324</c:v>
                </c:pt>
                <c:pt idx="2746">
                  <c:v>0.26179125422968702</c:v>
                </c:pt>
                <c:pt idx="2747">
                  <c:v>0.25579749155405301</c:v>
                </c:pt>
                <c:pt idx="2748">
                  <c:v>0.25846973476778901</c:v>
                </c:pt>
                <c:pt idx="2749">
                  <c:v>0.25052107846257998</c:v>
                </c:pt>
                <c:pt idx="2750">
                  <c:v>0.26183099320560799</c:v>
                </c:pt>
                <c:pt idx="2751">
                  <c:v>0.25783288874004801</c:v>
                </c:pt>
                <c:pt idx="2752">
                  <c:v>0.247259757203382</c:v>
                </c:pt>
                <c:pt idx="2753">
                  <c:v>0.239433501334401</c:v>
                </c:pt>
                <c:pt idx="2754">
                  <c:v>0.23814563300413899</c:v>
                </c:pt>
                <c:pt idx="2755">
                  <c:v>0.25057978602334002</c:v>
                </c:pt>
                <c:pt idx="2756">
                  <c:v>0.24402296495551301</c:v>
                </c:pt>
                <c:pt idx="2757">
                  <c:v>0.248623008896693</c:v>
                </c:pt>
                <c:pt idx="2758">
                  <c:v>0.25790206727839798</c:v>
                </c:pt>
                <c:pt idx="2759">
                  <c:v>0.25924572477170899</c:v>
                </c:pt>
                <c:pt idx="2760">
                  <c:v>0.238851818635163</c:v>
                </c:pt>
                <c:pt idx="2761">
                  <c:v>0.26060171777083901</c:v>
                </c:pt>
                <c:pt idx="2762">
                  <c:v>0.27070872571418397</c:v>
                </c:pt>
                <c:pt idx="2763">
                  <c:v>0.25662002439623699</c:v>
                </c:pt>
                <c:pt idx="2764">
                  <c:v>0.25198855464090802</c:v>
                </c:pt>
                <c:pt idx="2765">
                  <c:v>0.25930513261239602</c:v>
                </c:pt>
                <c:pt idx="2766">
                  <c:v>0.26602016622348501</c:v>
                </c:pt>
                <c:pt idx="2767">
                  <c:v>0.24806293352579201</c:v>
                </c:pt>
                <c:pt idx="2768">
                  <c:v>0.244139320891891</c:v>
                </c:pt>
                <c:pt idx="2769">
                  <c:v>0.27077908186134397</c:v>
                </c:pt>
                <c:pt idx="2770">
                  <c:v>0.27486548270862299</c:v>
                </c:pt>
                <c:pt idx="2771">
                  <c:v>0.276239069401233</c:v>
                </c:pt>
                <c:pt idx="2772">
                  <c:v>0.274885690203579</c:v>
                </c:pt>
                <c:pt idx="2773">
                  <c:v>0.26743834909637199</c:v>
                </c:pt>
                <c:pt idx="2774">
                  <c:v>0.27218584808982499</c:v>
                </c:pt>
                <c:pt idx="2775">
                  <c:v>0.27491600241088199</c:v>
                </c:pt>
                <c:pt idx="2776">
                  <c:v>0.27560759945583901</c:v>
                </c:pt>
                <c:pt idx="2777">
                  <c:v>0.27425529447799801</c:v>
                </c:pt>
                <c:pt idx="2778">
                  <c:v>0.28247498582567898</c:v>
                </c:pt>
                <c:pt idx="2779">
                  <c:v>0.267498400626143</c:v>
                </c:pt>
                <c:pt idx="2780">
                  <c:v>0.27360522494545902</c:v>
                </c:pt>
                <c:pt idx="2781">
                  <c:v>0.28871784970404502</c:v>
                </c:pt>
                <c:pt idx="2782">
                  <c:v>0.28596130828912703</c:v>
                </c:pt>
                <c:pt idx="2783">
                  <c:v>0.27772655759680598</c:v>
                </c:pt>
                <c:pt idx="2784">
                  <c:v>0.258825882670006</c:v>
                </c:pt>
                <c:pt idx="2785">
                  <c:v>0.28048594956489897</c:v>
                </c:pt>
                <c:pt idx="2786">
                  <c:v>0.28186918582043602</c:v>
                </c:pt>
                <c:pt idx="2787">
                  <c:v>0.27640102313283099</c:v>
                </c:pt>
                <c:pt idx="2788">
                  <c:v>0.25686671698173702</c:v>
                </c:pt>
                <c:pt idx="2789">
                  <c:v>0.27233690343989098</c:v>
                </c:pt>
                <c:pt idx="2790">
                  <c:v>0.27302624788171298</c:v>
                </c:pt>
                <c:pt idx="2791">
                  <c:v>0.28192014775007201</c:v>
                </c:pt>
                <c:pt idx="2792">
                  <c:v>0.266953941400214</c:v>
                </c:pt>
                <c:pt idx="2793">
                  <c:v>0.259582431541651</c:v>
                </c:pt>
                <c:pt idx="2794">
                  <c:v>0.27238726167440502</c:v>
                </c:pt>
                <c:pt idx="2795">
                  <c:v>0.279216810706927</c:v>
                </c:pt>
                <c:pt idx="2796">
                  <c:v>0.273086731089491</c:v>
                </c:pt>
                <c:pt idx="2797">
                  <c:v>0.267678583236024</c:v>
                </c:pt>
                <c:pt idx="2798">
                  <c:v>0.26701395523174098</c:v>
                </c:pt>
                <c:pt idx="2799">
                  <c:v>0.26567643201706198</c:v>
                </c:pt>
                <c:pt idx="2800">
                  <c:v>0.30996073126641699</c:v>
                </c:pt>
                <c:pt idx="2801">
                  <c:v>0.32428561011804002</c:v>
                </c:pt>
                <c:pt idx="2802">
                  <c:v>0.34029892884859603</c:v>
                </c:pt>
                <c:pt idx="2803">
                  <c:v>0.319989124071205</c:v>
                </c:pt>
                <c:pt idx="2804">
                  <c:v>0.32720745113108801</c:v>
                </c:pt>
                <c:pt idx="2805">
                  <c:v>0.327218183691179</c:v>
                </c:pt>
                <c:pt idx="2806">
                  <c:v>0.33595145216177802</c:v>
                </c:pt>
                <c:pt idx="2807">
                  <c:v>0.33450299607823902</c:v>
                </c:pt>
                <c:pt idx="2808">
                  <c:v>0.335973114393812</c:v>
                </c:pt>
                <c:pt idx="2809">
                  <c:v>0.33525401074544098</c:v>
                </c:pt>
                <c:pt idx="2810">
                  <c:v>0.322220286237898</c:v>
                </c:pt>
                <c:pt idx="2811">
                  <c:v>0.33018142208422202</c:v>
                </c:pt>
                <c:pt idx="2812">
                  <c:v>0.32368219548728699</c:v>
                </c:pt>
                <c:pt idx="2813">
                  <c:v>0.33822047168706798</c:v>
                </c:pt>
                <c:pt idx="2814">
                  <c:v>0.31652292970096102</c:v>
                </c:pt>
                <c:pt idx="2815">
                  <c:v>0.31939913563524203</c:v>
                </c:pt>
                <c:pt idx="2816">
                  <c:v>0.342654389546033</c:v>
                </c:pt>
                <c:pt idx="2817">
                  <c:v>0.32373565852974501</c:v>
                </c:pt>
                <c:pt idx="2818">
                  <c:v>0.33170964099112599</c:v>
                </c:pt>
                <c:pt idx="2819">
                  <c:v>0.32592222415241801</c:v>
                </c:pt>
                <c:pt idx="2820">
                  <c:v>0.33756479597583</c:v>
                </c:pt>
                <c:pt idx="2821">
                  <c:v>0.32883839887534699</c:v>
                </c:pt>
                <c:pt idx="2822">
                  <c:v>0.32957422723039598</c:v>
                </c:pt>
                <c:pt idx="2823">
                  <c:v>0.33759734347350101</c:v>
                </c:pt>
                <c:pt idx="2824">
                  <c:v>0.34494988668667098</c:v>
                </c:pt>
                <c:pt idx="2825">
                  <c:v>0.34717399978338598</c:v>
                </c:pt>
                <c:pt idx="2826">
                  <c:v>0.34570893889582399</c:v>
                </c:pt>
                <c:pt idx="2827">
                  <c:v>0.34350991773363199</c:v>
                </c:pt>
                <c:pt idx="2828">
                  <c:v>0.34058183250999202</c:v>
                </c:pt>
                <c:pt idx="2829">
                  <c:v>0.33401195319652199</c:v>
                </c:pt>
                <c:pt idx="2830">
                  <c:v>0.33694208673730303</c:v>
                </c:pt>
                <c:pt idx="2831">
                  <c:v>0.33841590427736501</c:v>
                </c:pt>
                <c:pt idx="2832">
                  <c:v>0.33477340382106602</c:v>
                </c:pt>
                <c:pt idx="2833">
                  <c:v>0.33551380241903001</c:v>
                </c:pt>
                <c:pt idx="2834">
                  <c:v>0.31816714507226501</c:v>
                </c:pt>
                <c:pt idx="2835">
                  <c:v>0.31961202177236803</c:v>
                </c:pt>
                <c:pt idx="2836">
                  <c:v>0.331176912486709</c:v>
                </c:pt>
                <c:pt idx="2837">
                  <c:v>0.32973563083167201</c:v>
                </c:pt>
                <c:pt idx="2838">
                  <c:v>0.32036194522549699</c:v>
                </c:pt>
                <c:pt idx="2839">
                  <c:v>0.316073013110444</c:v>
                </c:pt>
                <c:pt idx="2840">
                  <c:v>0.34071243089522801</c:v>
                </c:pt>
                <c:pt idx="2841">
                  <c:v>0.31252655146696101</c:v>
                </c:pt>
                <c:pt idx="2842">
                  <c:v>0.32400301961829098</c:v>
                </c:pt>
                <c:pt idx="2843">
                  <c:v>0.31683066512591501</c:v>
                </c:pt>
                <c:pt idx="2844">
                  <c:v>0.32908570408163301</c:v>
                </c:pt>
                <c:pt idx="2845">
                  <c:v>0.33127391421659902</c:v>
                </c:pt>
                <c:pt idx="2846">
                  <c:v>0.34077773659168198</c:v>
                </c:pt>
                <c:pt idx="2847">
                  <c:v>0.32477790282057001</c:v>
                </c:pt>
                <c:pt idx="2848">
                  <c:v>0.32118712002703098</c:v>
                </c:pt>
                <c:pt idx="2849">
                  <c:v>0.33204398552683001</c:v>
                </c:pt>
                <c:pt idx="2850">
                  <c:v>0.328425475280751</c:v>
                </c:pt>
                <c:pt idx="2851">
                  <c:v>0.321938320669722</c:v>
                </c:pt>
                <c:pt idx="2852">
                  <c:v>0.32266876735931499</c:v>
                </c:pt>
                <c:pt idx="2853">
                  <c:v>0.32195966553953798</c:v>
                </c:pt>
                <c:pt idx="2854">
                  <c:v>0.33428222340324698</c:v>
                </c:pt>
                <c:pt idx="2855">
                  <c:v>0.32054308404025</c:v>
                </c:pt>
                <c:pt idx="2856">
                  <c:v>0.32704201039099301</c:v>
                </c:pt>
                <c:pt idx="2857">
                  <c:v>0.32056439682079502</c:v>
                </c:pt>
                <c:pt idx="2858">
                  <c:v>0.33651482741565902</c:v>
                </c:pt>
                <c:pt idx="2859">
                  <c:v>0.32779792298995097</c:v>
                </c:pt>
                <c:pt idx="2860">
                  <c:v>0.32780866225512101</c:v>
                </c:pt>
                <c:pt idx="2861">
                  <c:v>0.33290104672290399</c:v>
                </c:pt>
                <c:pt idx="2862">
                  <c:v>0.33073065590031198</c:v>
                </c:pt>
                <c:pt idx="2863">
                  <c:v>0.32784088078184898</c:v>
                </c:pt>
                <c:pt idx="2864">
                  <c:v>0.32279694450659902</c:v>
                </c:pt>
                <c:pt idx="2865">
                  <c:v>0.32497060950328799</c:v>
                </c:pt>
                <c:pt idx="2866">
                  <c:v>0.33077374643430402</c:v>
                </c:pt>
                <c:pt idx="2867">
                  <c:v>0.33078451937165598</c:v>
                </c:pt>
                <c:pt idx="2868">
                  <c:v>0.32356013712009801</c:v>
                </c:pt>
                <c:pt idx="2869">
                  <c:v>0.31997404095590598</c:v>
                </c:pt>
                <c:pt idx="2870">
                  <c:v>0.32791606160967801</c:v>
                </c:pt>
                <c:pt idx="2871">
                  <c:v>0.31999534062274998</c:v>
                </c:pt>
                <c:pt idx="2872">
                  <c:v>0.32504556168406401</c:v>
                </c:pt>
                <c:pt idx="2873">
                  <c:v>0.34254080265229703</c:v>
                </c:pt>
                <c:pt idx="2874">
                  <c:v>0.31930956483850598</c:v>
                </c:pt>
                <c:pt idx="2875">
                  <c:v>0.32363497645818601</c:v>
                </c:pt>
                <c:pt idx="2876">
                  <c:v>0.33670991810124901</c:v>
                </c:pt>
                <c:pt idx="2877">
                  <c:v>0.32077755162211302</c:v>
                </c:pt>
                <c:pt idx="2878">
                  <c:v>0.32727811352287101</c:v>
                </c:pt>
                <c:pt idx="2879">
                  <c:v>0.32656551651434401</c:v>
                </c:pt>
                <c:pt idx="2880">
                  <c:v>0.33165123669986502</c:v>
                </c:pt>
                <c:pt idx="2881">
                  <c:v>0.33166201952842</c:v>
                </c:pt>
                <c:pt idx="2882">
                  <c:v>0.32732104770611797</c:v>
                </c:pt>
                <c:pt idx="2883">
                  <c:v>0.32878017021404998</c:v>
                </c:pt>
                <c:pt idx="2884">
                  <c:v>0.30871607612319402</c:v>
                </c:pt>
                <c:pt idx="2885">
                  <c:v>0.32590704473944399</c:v>
                </c:pt>
                <c:pt idx="2886">
                  <c:v>0.32447376079477103</c:v>
                </c:pt>
                <c:pt idx="2887">
                  <c:v>0.32520619366138498</c:v>
                </c:pt>
                <c:pt idx="2888">
                  <c:v>0.30946757698717298</c:v>
                </c:pt>
                <c:pt idx="2889">
                  <c:v>0.31018810277557701</c:v>
                </c:pt>
                <c:pt idx="2890">
                  <c:v>0.308779188702273</c:v>
                </c:pt>
                <c:pt idx="2891">
                  <c:v>0.33687252358993403</c:v>
                </c:pt>
                <c:pt idx="2892">
                  <c:v>0.320937449929872</c:v>
                </c:pt>
                <c:pt idx="2893">
                  <c:v>0.32527045414955602</c:v>
                </c:pt>
                <c:pt idx="2894">
                  <c:v>0.30740400613404201</c:v>
                </c:pt>
                <c:pt idx="2895">
                  <c:v>0.31738272592771699</c:v>
                </c:pt>
                <c:pt idx="2896">
                  <c:v>0.32819535696070801</c:v>
                </c:pt>
                <c:pt idx="2897">
                  <c:v>0.30814388824421901</c:v>
                </c:pt>
                <c:pt idx="2898">
                  <c:v>0.31813083467793801</c:v>
                </c:pt>
                <c:pt idx="2899">
                  <c:v>0.317425205931822</c:v>
                </c:pt>
                <c:pt idx="2900">
                  <c:v>0.33332221519189098</c:v>
                </c:pt>
                <c:pt idx="2901">
                  <c:v>0.32607854363735</c:v>
                </c:pt>
                <c:pt idx="2902">
                  <c:v>0.32608926335615201</c:v>
                </c:pt>
                <c:pt idx="2903">
                  <c:v>0.31890082773447798</c:v>
                </c:pt>
                <c:pt idx="2904">
                  <c:v>0.32538827646699903</c:v>
                </c:pt>
                <c:pt idx="2905">
                  <c:v>0.311067385970414</c:v>
                </c:pt>
                <c:pt idx="2906">
                  <c:v>0.33923062756283701</c:v>
                </c:pt>
                <c:pt idx="2907">
                  <c:v>0.31536455891764997</c:v>
                </c:pt>
                <c:pt idx="2908">
                  <c:v>0.32398787122882899</c:v>
                </c:pt>
                <c:pt idx="2909">
                  <c:v>0.30897907468360197</c:v>
                </c:pt>
                <c:pt idx="2910">
                  <c:v>0.30192458286805302</c:v>
                </c:pt>
                <c:pt idx="2911">
                  <c:v>0.314692828151243</c:v>
                </c:pt>
                <c:pt idx="2912">
                  <c:v>0.32258955968889302</c:v>
                </c:pt>
                <c:pt idx="2913">
                  <c:v>0.31542813902026301</c:v>
                </c:pt>
                <c:pt idx="2914">
                  <c:v>0.32405204822665601</c:v>
                </c:pt>
                <c:pt idx="2915">
                  <c:v>0.315449333374407</c:v>
                </c:pt>
                <c:pt idx="2916">
                  <c:v>0.31617464982312599</c:v>
                </c:pt>
                <c:pt idx="2917">
                  <c:v>0.31119394776762099</c:v>
                </c:pt>
                <c:pt idx="2918">
                  <c:v>0.33133410030926802</c:v>
                </c:pt>
                <c:pt idx="2919">
                  <c:v>0.30342714920458802</c:v>
                </c:pt>
                <c:pt idx="2920">
                  <c:v>0.30696912237845397</c:v>
                </c:pt>
                <c:pt idx="2921">
                  <c:v>0.31980987660632199</c:v>
                </c:pt>
                <c:pt idx="2922">
                  <c:v>0.31267005018737598</c:v>
                </c:pt>
                <c:pt idx="2923">
                  <c:v>0.31481989891501</c:v>
                </c:pt>
                <c:pt idx="2924">
                  <c:v>0.31340372160065599</c:v>
                </c:pt>
                <c:pt idx="2925">
                  <c:v>0.318417846832177</c:v>
                </c:pt>
                <c:pt idx="2926">
                  <c:v>0.319145518683007</c:v>
                </c:pt>
                <c:pt idx="2927">
                  <c:v>0.304921823977505</c:v>
                </c:pt>
                <c:pt idx="2928">
                  <c:v>0.30776117601256098</c:v>
                </c:pt>
                <c:pt idx="2929">
                  <c:v>0.31488344096057902</c:v>
                </c:pt>
                <c:pt idx="2930">
                  <c:v>0.31990571193810202</c:v>
                </c:pt>
                <c:pt idx="2931">
                  <c:v>0.322792497726064</c:v>
                </c:pt>
                <c:pt idx="2932">
                  <c:v>0.327857889579107</c:v>
                </c:pt>
                <c:pt idx="2933">
                  <c:v>0.31136272457011699</c:v>
                </c:pt>
                <c:pt idx="2934">
                  <c:v>0.30640854990795102</c:v>
                </c:pt>
                <c:pt idx="2935">
                  <c:v>0.302185563193207</c:v>
                </c:pt>
                <c:pt idx="2936">
                  <c:v>0.314243814816908</c:v>
                </c:pt>
                <c:pt idx="2937">
                  <c:v>0.31069396095000301</c:v>
                </c:pt>
                <c:pt idx="2938">
                  <c:v>0.311415473821607</c:v>
                </c:pt>
                <c:pt idx="2939">
                  <c:v>0.30363628646977098</c:v>
                </c:pt>
                <c:pt idx="2940">
                  <c:v>0.30717910193004</c:v>
                </c:pt>
                <c:pt idx="2941">
                  <c:v>0.31501053837772203</c:v>
                </c:pt>
                <c:pt idx="2942">
                  <c:v>0.30932635155424698</c:v>
                </c:pt>
                <c:pt idx="2943">
                  <c:v>0.2945601398212</c:v>
                </c:pt>
                <c:pt idx="2944">
                  <c:v>0.32293137553839102</c:v>
                </c:pt>
                <c:pt idx="2945">
                  <c:v>0.31433906910262099</c:v>
                </c:pt>
                <c:pt idx="2946">
                  <c:v>0.31292364252537502</c:v>
                </c:pt>
                <c:pt idx="2947">
                  <c:v>0.31936898892999599</c:v>
                </c:pt>
                <c:pt idx="2948">
                  <c:v>0.32297411133598602</c:v>
                </c:pt>
                <c:pt idx="2949">
                  <c:v>0.32226477697317801</c:v>
                </c:pt>
                <c:pt idx="2950">
                  <c:v>0.31012050506657401</c:v>
                </c:pt>
                <c:pt idx="2951">
                  <c:v>0.311552636361069</c:v>
                </c:pt>
                <c:pt idx="2952">
                  <c:v>0.30589027123276202</c:v>
                </c:pt>
                <c:pt idx="2953">
                  <c:v>0.30731561530885099</c:v>
                </c:pt>
                <c:pt idx="2954">
                  <c:v>0.32159865570577201</c:v>
                </c:pt>
                <c:pt idx="2955">
                  <c:v>0.31159484442853203</c:v>
                </c:pt>
                <c:pt idx="2956">
                  <c:v>0.30876429076568501</c:v>
                </c:pt>
                <c:pt idx="2957">
                  <c:v>0.31732520814758303</c:v>
                </c:pt>
                <c:pt idx="2958">
                  <c:v>0.318768761201978</c:v>
                </c:pt>
                <c:pt idx="2959">
                  <c:v>0.33468867624350901</c:v>
                </c:pt>
                <c:pt idx="2960">
                  <c:v>0.31950735480633102</c:v>
                </c:pt>
                <c:pt idx="2961">
                  <c:v>0.33034473157302102</c:v>
                </c:pt>
                <c:pt idx="2962">
                  <c:v>0.31881130537463598</c:v>
                </c:pt>
                <c:pt idx="2963">
                  <c:v>0.328915459111008</c:v>
                </c:pt>
                <c:pt idx="2964">
                  <c:v>0.33401376306580699</c:v>
                </c:pt>
                <c:pt idx="2965">
                  <c:v>0.31956057797902898</c:v>
                </c:pt>
                <c:pt idx="2966">
                  <c:v>0.32605264227893499</c:v>
                </c:pt>
                <c:pt idx="2967">
                  <c:v>0.329683628296494</c:v>
                </c:pt>
                <c:pt idx="2968">
                  <c:v>0.30393962415611597</c:v>
                </c:pt>
                <c:pt idx="2969">
                  <c:v>0.31888576240925198</c:v>
                </c:pt>
                <c:pt idx="2970">
                  <c:v>0.31889639962014699</c:v>
                </c:pt>
                <c:pt idx="2971">
                  <c:v>0.32466194927252501</c:v>
                </c:pt>
                <c:pt idx="2972">
                  <c:v>0.32395133207709498</c:v>
                </c:pt>
                <c:pt idx="2973">
                  <c:v>0.32036372912333499</c:v>
                </c:pt>
                <c:pt idx="2974">
                  <c:v>0.33412186226422402</c:v>
                </c:pt>
                <c:pt idx="2975">
                  <c:v>0.32976971670661898</c:v>
                </c:pt>
                <c:pt idx="2976">
                  <c:v>0.32543737758369901</c:v>
                </c:pt>
                <c:pt idx="2977">
                  <c:v>0.30969482314804198</c:v>
                </c:pt>
                <c:pt idx="2978">
                  <c:v>0.31254944678484903</c:v>
                </c:pt>
                <c:pt idx="2979">
                  <c:v>0.32042765654294098</c:v>
                </c:pt>
                <c:pt idx="2980">
                  <c:v>0.31613841836286799</c:v>
                </c:pt>
                <c:pt idx="2981">
                  <c:v>0.30902730354986502</c:v>
                </c:pt>
                <c:pt idx="2982">
                  <c:v>0.33932391556894498</c:v>
                </c:pt>
                <c:pt idx="2983">
                  <c:v>0.31046822564571602</c:v>
                </c:pt>
                <c:pt idx="2984">
                  <c:v>0.30976853569993001</c:v>
                </c:pt>
                <c:pt idx="2985">
                  <c:v>0.30341234123129601</c:v>
                </c:pt>
                <c:pt idx="2986">
                  <c:v>0.325544507206321</c:v>
                </c:pt>
                <c:pt idx="2987">
                  <c:v>0.30272865241855001</c:v>
                </c:pt>
                <c:pt idx="2988">
                  <c:v>0.317654459022223</c:v>
                </c:pt>
                <c:pt idx="2989">
                  <c:v>0.30486509876741102</c:v>
                </c:pt>
                <c:pt idx="2990">
                  <c:v>0.29574502893562798</c:v>
                </c:pt>
                <c:pt idx="2991">
                  <c:v>0.316255084269709</c:v>
                </c:pt>
                <c:pt idx="2992">
                  <c:v>0.31056308195524601</c:v>
                </c:pt>
                <c:pt idx="2993">
                  <c:v>0.30420120636192899</c:v>
                </c:pt>
                <c:pt idx="2994">
                  <c:v>0.30209769511230999</c:v>
                </c:pt>
                <c:pt idx="2995">
                  <c:v>0.31201703402474601</c:v>
                </c:pt>
                <c:pt idx="2996">
                  <c:v>0.294410962466857</c:v>
                </c:pt>
                <c:pt idx="2997">
                  <c:v>0.30848646227579102</c:v>
                </c:pt>
                <c:pt idx="2998">
                  <c:v>0.30778832383559501</c:v>
                </c:pt>
                <c:pt idx="2999">
                  <c:v>0.32207885828618299</c:v>
                </c:pt>
                <c:pt idx="3000">
                  <c:v>0.31420766015881402</c:v>
                </c:pt>
                <c:pt idx="3001">
                  <c:v>0.29306865613467598</c:v>
                </c:pt>
                <c:pt idx="3002">
                  <c:v>0.31995452488841403</c:v>
                </c:pt>
                <c:pt idx="3003">
                  <c:v>0.29938067291998699</c:v>
                </c:pt>
                <c:pt idx="3004">
                  <c:v>0.31282413833013301</c:v>
                </c:pt>
                <c:pt idx="3005">
                  <c:v>0.31998647389781798</c:v>
                </c:pt>
                <c:pt idx="3006">
                  <c:v>0.31213317087584402</c:v>
                </c:pt>
                <c:pt idx="3007">
                  <c:v>0.30576009687278899</c:v>
                </c:pt>
                <c:pt idx="3008">
                  <c:v>0.30506410356698699</c:v>
                </c:pt>
                <c:pt idx="3009">
                  <c:v>0.31287697321012597</c:v>
                </c:pt>
                <c:pt idx="3010">
                  <c:v>0.29805133076953899</c:v>
                </c:pt>
                <c:pt idx="3011">
                  <c:v>0.29806172190354902</c:v>
                </c:pt>
                <c:pt idx="3012">
                  <c:v>0.31077390968851798</c:v>
                </c:pt>
                <c:pt idx="3013">
                  <c:v>0.30441052824553799</c:v>
                </c:pt>
                <c:pt idx="3014">
                  <c:v>0.29739262006207001</c:v>
                </c:pt>
                <c:pt idx="3015">
                  <c:v>0.31009505003912802</c:v>
                </c:pt>
                <c:pt idx="3016">
                  <c:v>0.30303167580020401</c:v>
                </c:pt>
                <c:pt idx="3017">
                  <c:v>0.30304212675532799</c:v>
                </c:pt>
                <c:pt idx="3018">
                  <c:v>0.30799849728909001</c:v>
                </c:pt>
                <c:pt idx="3019">
                  <c:v>0.306593041500763</c:v>
                </c:pt>
                <c:pt idx="3020">
                  <c:v>0.31513324361799</c:v>
                </c:pt>
                <c:pt idx="3021">
                  <c:v>0.30873887435618902</c:v>
                </c:pt>
                <c:pt idx="3022">
                  <c:v>0.31087934213935098</c:v>
                </c:pt>
                <c:pt idx="3023">
                  <c:v>0.31160100399763702</c:v>
                </c:pt>
                <c:pt idx="3024">
                  <c:v>0.31090043011608898</c:v>
                </c:pt>
                <c:pt idx="3025">
                  <c:v>0.30807206973830098</c:v>
                </c:pt>
                <c:pt idx="3026">
                  <c:v>0.31734202594428201</c:v>
                </c:pt>
                <c:pt idx="3027">
                  <c:v>0.31950292377637501</c:v>
                </c:pt>
                <c:pt idx="3028">
                  <c:v>0.29265123617140498</c:v>
                </c:pt>
                <c:pt idx="3029">
                  <c:v>0.31952421257466102</c:v>
                </c:pt>
                <c:pt idx="3030">
                  <c:v>0.31523918599367801</c:v>
                </c:pt>
                <c:pt idx="3031">
                  <c:v>0.30107694848378302</c:v>
                </c:pt>
                <c:pt idx="3032">
                  <c:v>0.31955614669339899</c:v>
                </c:pt>
                <c:pt idx="3033">
                  <c:v>0.30815615999073898</c:v>
                </c:pt>
                <c:pt idx="3034">
                  <c:v>0.32750533732299503</c:v>
                </c:pt>
                <c:pt idx="3035">
                  <c:v>0.31243942160258797</c:v>
                </c:pt>
                <c:pt idx="3036">
                  <c:v>0.32103518735549702</c:v>
                </c:pt>
                <c:pt idx="3037">
                  <c:v>0.30254671873837102</c:v>
                </c:pt>
                <c:pt idx="3038">
                  <c:v>0.31746946620383198</c:v>
                </c:pt>
                <c:pt idx="3039">
                  <c:v>0.30892823034262901</c:v>
                </c:pt>
                <c:pt idx="3040">
                  <c:v>0.32756975481385803</c:v>
                </c:pt>
                <c:pt idx="3041">
                  <c:v>0.30753180850030198</c:v>
                </c:pt>
                <c:pt idx="3042">
                  <c:v>0.29140450543496199</c:v>
                </c:pt>
                <c:pt idx="3043">
                  <c:v>0.28863907754454898</c:v>
                </c:pt>
                <c:pt idx="3044">
                  <c:v>0.31753319298015797</c:v>
                </c:pt>
                <c:pt idx="3045">
                  <c:v>0.33052332233875698</c:v>
                </c:pt>
                <c:pt idx="3046">
                  <c:v>0.31469460105000402</c:v>
                </c:pt>
                <c:pt idx="3047">
                  <c:v>0.326198262343808</c:v>
                </c:pt>
                <c:pt idx="3048">
                  <c:v>0.30760534231640202</c:v>
                </c:pt>
                <c:pt idx="3049">
                  <c:v>0.31116407162972798</c:v>
                </c:pt>
                <c:pt idx="3050">
                  <c:v>0.30904396768708298</c:v>
                </c:pt>
                <c:pt idx="3051">
                  <c:v>0.285954495361748</c:v>
                </c:pt>
                <c:pt idx="3052">
                  <c:v>0.29778726890988799</c:v>
                </c:pt>
                <c:pt idx="3053">
                  <c:v>0.285284708571793</c:v>
                </c:pt>
                <c:pt idx="3054">
                  <c:v>0.30625295384466</c:v>
                </c:pt>
                <c:pt idx="3055">
                  <c:v>0.30980627591012699</c:v>
                </c:pt>
                <c:pt idx="3056">
                  <c:v>0.31194929850450098</c:v>
                </c:pt>
                <c:pt idx="3057">
                  <c:v>0.318387732244098</c:v>
                </c:pt>
                <c:pt idx="3058">
                  <c:v>0.33795273688310001</c:v>
                </c:pt>
                <c:pt idx="3059">
                  <c:v>0.29926187067478499</c:v>
                </c:pt>
                <c:pt idx="3060">
                  <c:v>0.29647075738350498</c:v>
                </c:pt>
                <c:pt idx="3061">
                  <c:v>0.29160042216043502</c:v>
                </c:pt>
                <c:pt idx="3062">
                  <c:v>0.29999491002277801</c:v>
                </c:pt>
                <c:pt idx="3063">
                  <c:v>0.29860223376594203</c:v>
                </c:pt>
                <c:pt idx="3064">
                  <c:v>0.30635785250281999</c:v>
                </c:pt>
                <c:pt idx="3065">
                  <c:v>0.30566138780917701</c:v>
                </c:pt>
                <c:pt idx="3066">
                  <c:v>0.30921233972115297</c:v>
                </c:pt>
                <c:pt idx="3067">
                  <c:v>0.288193042311577</c:v>
                </c:pt>
                <c:pt idx="3068">
                  <c:v>0.29306435571887102</c:v>
                </c:pt>
                <c:pt idx="3069">
                  <c:v>0.28063181591458802</c:v>
                </c:pt>
                <c:pt idx="3070">
                  <c:v>0.29378176528927402</c:v>
                </c:pt>
                <c:pt idx="3071">
                  <c:v>0.31424558683896497</c:v>
                </c:pt>
                <c:pt idx="3072">
                  <c:v>0.28478933252153699</c:v>
                </c:pt>
                <c:pt idx="3073">
                  <c:v>0.28894742077732399</c:v>
                </c:pt>
                <c:pt idx="3074">
                  <c:v>0.26505678051843401</c:v>
                </c:pt>
                <c:pt idx="3075">
                  <c:v>0.28344198686976602</c:v>
                </c:pt>
                <c:pt idx="3076">
                  <c:v>0.28828548377629098</c:v>
                </c:pt>
                <c:pt idx="3077">
                  <c:v>0.29734676654456699</c:v>
                </c:pt>
                <c:pt idx="3078">
                  <c:v>0.29108065945642098</c:v>
                </c:pt>
                <c:pt idx="3079">
                  <c:v>0.302985522929764</c:v>
                </c:pt>
                <c:pt idx="3080">
                  <c:v>0.29040673436916098</c:v>
                </c:pt>
                <c:pt idx="3081">
                  <c:v>0.28626184247034803</c:v>
                </c:pt>
                <c:pt idx="3082">
                  <c:v>0.30725436478826401</c:v>
                </c:pt>
                <c:pt idx="3083">
                  <c:v>0.30091621021547998</c:v>
                </c:pt>
                <c:pt idx="3084">
                  <c:v>0.30656768714869698</c:v>
                </c:pt>
                <c:pt idx="3085">
                  <c:v>0.284922314038075</c:v>
                </c:pt>
                <c:pt idx="3086">
                  <c:v>0.28908107159107499</c:v>
                </c:pt>
                <c:pt idx="3087">
                  <c:v>0.29675084583841599</c:v>
                </c:pt>
                <c:pt idx="3088">
                  <c:v>0.27603584974016199</c:v>
                </c:pt>
                <c:pt idx="3089">
                  <c:v>0.281521899971798</c:v>
                </c:pt>
                <c:pt idx="3090">
                  <c:v>0.289122199225464</c:v>
                </c:pt>
                <c:pt idx="3091">
                  <c:v>0.27879958334688498</c:v>
                </c:pt>
                <c:pt idx="3092">
                  <c:v>0.27812550951175602</c:v>
                </c:pt>
                <c:pt idx="3093">
                  <c:v>0.27608644385009101</c:v>
                </c:pt>
                <c:pt idx="3094">
                  <c:v>0.27405258167232799</c:v>
                </c:pt>
                <c:pt idx="3095">
                  <c:v>0.247974387695408</c:v>
                </c:pt>
                <c:pt idx="3096">
                  <c:v>0.27611680185778897</c:v>
                </c:pt>
                <c:pt idx="3097">
                  <c:v>0.263941814546715</c:v>
                </c:pt>
                <c:pt idx="3098">
                  <c:v>0.27341276377847101</c:v>
                </c:pt>
                <c:pt idx="3099">
                  <c:v>0.28093716980386402</c:v>
                </c:pt>
                <c:pt idx="3100">
                  <c:v>0.28576587899021</c:v>
                </c:pt>
                <c:pt idx="3101">
                  <c:v>0.27208434101560802</c:v>
                </c:pt>
                <c:pt idx="3102">
                  <c:v>0.27209440916807798</c:v>
                </c:pt>
                <c:pt idx="3103">
                  <c:v>0.27823711193562201</c:v>
                </c:pt>
                <c:pt idx="3104">
                  <c:v>0.27824725837957698</c:v>
                </c:pt>
                <c:pt idx="3105">
                  <c:v>0.292750198313595</c:v>
                </c:pt>
                <c:pt idx="3106">
                  <c:v>0.27826755165199502</c:v>
                </c:pt>
                <c:pt idx="3107">
                  <c:v>0.28239256244887001</c:v>
                </c:pt>
                <c:pt idx="3108">
                  <c:v>0.27419389990151699</c:v>
                </c:pt>
                <c:pt idx="3109">
                  <c:v>0.27420399502641102</c:v>
                </c:pt>
                <c:pt idx="3110">
                  <c:v>0.266089284550872</c:v>
                </c:pt>
                <c:pt idx="3111">
                  <c:v>0.26072986589098102</c:v>
                </c:pt>
                <c:pt idx="3112">
                  <c:v>0.26745755097204799</c:v>
                </c:pt>
                <c:pt idx="3113">
                  <c:v>0.26342974294480298</c:v>
                </c:pt>
                <c:pt idx="3114">
                  <c:v>0.26612924831759999</c:v>
                </c:pt>
                <c:pt idx="3115">
                  <c:v>0.26816263022772302</c:v>
                </c:pt>
                <c:pt idx="3116">
                  <c:v>0.27495559786513801</c:v>
                </c:pt>
                <c:pt idx="3117">
                  <c:v>0.281807206050676</c:v>
                </c:pt>
                <c:pt idx="3118">
                  <c:v>0.282504754970335</c:v>
                </c:pt>
                <c:pt idx="3119">
                  <c:v>0.30622760923876202</c:v>
                </c:pt>
                <c:pt idx="3120">
                  <c:v>0.30694551490956701</c:v>
                </c:pt>
                <c:pt idx="3121">
                  <c:v>0.30060958308988001</c:v>
                </c:pt>
                <c:pt idx="3122">
                  <c:v>0.30909220006172899</c:v>
                </c:pt>
                <c:pt idx="3123">
                  <c:v>0.28876840046992103</c:v>
                </c:pt>
                <c:pt idx="3124">
                  <c:v>0.272315941170375</c:v>
                </c:pt>
                <c:pt idx="3125">
                  <c:v>0.27846036330771201</c:v>
                </c:pt>
                <c:pt idx="3126">
                  <c:v>0.26962489726677002</c:v>
                </c:pt>
                <c:pt idx="3127">
                  <c:v>0.27985030324749</c:v>
                </c:pt>
                <c:pt idx="3128">
                  <c:v>0.26694312531053499</c:v>
                </c:pt>
                <c:pt idx="3129">
                  <c:v>0.26627913095783401</c:v>
                </c:pt>
                <c:pt idx="3130">
                  <c:v>0.275778716575864</c:v>
                </c:pt>
                <c:pt idx="3131">
                  <c:v>0.282637366033403</c:v>
                </c:pt>
                <c:pt idx="3132">
                  <c:v>0.27990113844479603</c:v>
                </c:pt>
                <c:pt idx="3133">
                  <c:v>0.28748638391928</c:v>
                </c:pt>
                <c:pt idx="3134">
                  <c:v>0.29235357900185299</c:v>
                </c:pt>
                <c:pt idx="3135">
                  <c:v>0.271069806211575</c:v>
                </c:pt>
                <c:pt idx="3136">
                  <c:v>0.28751717040747099</c:v>
                </c:pt>
                <c:pt idx="3137">
                  <c:v>0.276531810495872</c:v>
                </c:pt>
                <c:pt idx="3138">
                  <c:v>0.27927693838123901</c:v>
                </c:pt>
                <c:pt idx="3139">
                  <c:v>0.27586975889320903</c:v>
                </c:pt>
                <c:pt idx="3140">
                  <c:v>0.27724507918289798</c:v>
                </c:pt>
                <c:pt idx="3141">
                  <c:v>0.279992649859856</c:v>
                </c:pt>
                <c:pt idx="3142">
                  <c:v>0.29174051736081802</c:v>
                </c:pt>
                <c:pt idx="3143">
                  <c:v>0.28482598947225501</c:v>
                </c:pt>
                <c:pt idx="3144">
                  <c:v>0.27865322122195901</c:v>
                </c:pt>
                <c:pt idx="3145">
                  <c:v>0.26846321595199701</c:v>
                </c:pt>
                <c:pt idx="3146">
                  <c:v>0.27185868434548599</c:v>
                </c:pt>
                <c:pt idx="3147">
                  <c:v>0.24651101719365401</c:v>
                </c:pt>
                <c:pt idx="3148">
                  <c:v>0.24914936378134001</c:v>
                </c:pt>
                <c:pt idx="3149">
                  <c:v>0.26311702747951998</c:v>
                </c:pt>
                <c:pt idx="3150">
                  <c:v>0.27939886158902399</c:v>
                </c:pt>
                <c:pt idx="3151">
                  <c:v>0.25978966649250901</c:v>
                </c:pt>
                <c:pt idx="3152">
                  <c:v>0.255138342509028</c:v>
                </c:pt>
                <c:pt idx="3153">
                  <c:v>0.252497743171473</c:v>
                </c:pt>
                <c:pt idx="3154">
                  <c:v>0.265855375557697</c:v>
                </c:pt>
                <c:pt idx="3155">
                  <c:v>0.24070932132387801</c:v>
                </c:pt>
                <c:pt idx="3156">
                  <c:v>0.248569361937099</c:v>
                </c:pt>
                <c:pt idx="3157">
                  <c:v>0.26252595387157401</c:v>
                </c:pt>
                <c:pt idx="3158">
                  <c:v>0.26253589806871602</c:v>
                </c:pt>
                <c:pt idx="3159">
                  <c:v>0.26455975084733702</c:v>
                </c:pt>
                <c:pt idx="3160">
                  <c:v>0.252566422496456</c:v>
                </c:pt>
                <c:pt idx="3161">
                  <c:v>0.26457969260930497</c:v>
                </c:pt>
                <c:pt idx="3162">
                  <c:v>0.25989866356735197</c:v>
                </c:pt>
                <c:pt idx="3163">
                  <c:v>0.274749322922893</c:v>
                </c:pt>
                <c:pt idx="3164">
                  <c:v>0.280226559438644</c:v>
                </c:pt>
                <c:pt idx="3165">
                  <c:v>0.26596524744609401</c:v>
                </c:pt>
                <c:pt idx="3166">
                  <c:v>0.27750860222284701</c:v>
                </c:pt>
                <c:pt idx="3167">
                  <c:v>0.26396755573134001</c:v>
                </c:pt>
                <c:pt idx="3168">
                  <c:v>0.28095329281655501</c:v>
                </c:pt>
                <c:pt idx="3169">
                  <c:v>0.283713497682895</c:v>
                </c:pt>
                <c:pt idx="3170">
                  <c:v>0.28166029880327698</c:v>
                </c:pt>
                <c:pt idx="3171">
                  <c:v>0.27551155453138798</c:v>
                </c:pt>
                <c:pt idx="3172">
                  <c:v>0.28236792008449002</c:v>
                </c:pt>
                <c:pt idx="3173">
                  <c:v>0.266718955310634</c:v>
                </c:pt>
                <c:pt idx="3174">
                  <c:v>0.271462052089674</c:v>
                </c:pt>
                <c:pt idx="3175">
                  <c:v>0.272829732777016</c:v>
                </c:pt>
                <c:pt idx="3176">
                  <c:v>0.271482172558632</c:v>
                </c:pt>
                <c:pt idx="3177">
                  <c:v>0.262054586817772</c:v>
                </c:pt>
                <c:pt idx="3178">
                  <c:v>0.25938932465444298</c:v>
                </c:pt>
                <c:pt idx="3179">
                  <c:v>0.25407735734108899</c:v>
                </c:pt>
                <c:pt idx="3180">
                  <c:v>0.24617623733824701</c:v>
                </c:pt>
                <c:pt idx="3181">
                  <c:v>0.25476018177120702</c:v>
                </c:pt>
                <c:pt idx="3182">
                  <c:v>0.25942893695520303</c:v>
                </c:pt>
                <c:pt idx="3183">
                  <c:v>0.25146997043424901</c:v>
                </c:pt>
                <c:pt idx="3184">
                  <c:v>0.254126519427259</c:v>
                </c:pt>
                <c:pt idx="3185">
                  <c:v>0.246224864395129</c:v>
                </c:pt>
                <c:pt idx="3186">
                  <c:v>0.25414618518427201</c:v>
                </c:pt>
                <c:pt idx="3187">
                  <c:v>0.25349340394252801</c:v>
                </c:pt>
                <c:pt idx="3188">
                  <c:v>0.26754346544791702</c:v>
                </c:pt>
                <c:pt idx="3189">
                  <c:v>0.25883085321065802</c:v>
                </c:pt>
                <c:pt idx="3190">
                  <c:v>0.259508167842538</c:v>
                </c:pt>
                <c:pt idx="3191">
                  <c:v>0.25154835080944299</c:v>
                </c:pt>
                <c:pt idx="3192">
                  <c:v>0.260196008804848</c:v>
                </c:pt>
                <c:pt idx="3193">
                  <c:v>0.26557161648531702</c:v>
                </c:pt>
                <c:pt idx="3194">
                  <c:v>0.26289397605274201</c:v>
                </c:pt>
                <c:pt idx="3195">
                  <c:v>0.28535806825527099</c:v>
                </c:pt>
                <c:pt idx="3196">
                  <c:v>0.27508276357885703</c:v>
                </c:pt>
                <c:pt idx="3197">
                  <c:v>0.282622917706633</c:v>
                </c:pt>
                <c:pt idx="3198">
                  <c:v>0.26159344510256599</c:v>
                </c:pt>
                <c:pt idx="3199">
                  <c:v>0.26026540630535799</c:v>
                </c:pt>
                <c:pt idx="3200">
                  <c:v>0.27512319014707598</c:v>
                </c:pt>
                <c:pt idx="3201">
                  <c:v>0.28266372472506002</c:v>
                </c:pt>
                <c:pt idx="3202">
                  <c:v>0.27650734651259401</c:v>
                </c:pt>
                <c:pt idx="3203">
                  <c:v>0.28613036009385401</c:v>
                </c:pt>
                <c:pt idx="3204">
                  <c:v>0.28683159448581502</c:v>
                </c:pt>
                <c:pt idx="3205">
                  <c:v>0.27927270917694402</c:v>
                </c:pt>
                <c:pt idx="3206">
                  <c:v>0.278598238991558</c:v>
                </c:pt>
                <c:pt idx="3207">
                  <c:v>0.28755394860294398</c:v>
                </c:pt>
                <c:pt idx="3208">
                  <c:v>0.273842341178828</c:v>
                </c:pt>
                <c:pt idx="3209">
                  <c:v>0.28137080408793202</c:v>
                </c:pt>
                <c:pt idx="3210">
                  <c:v>0.26506842839373101</c:v>
                </c:pt>
                <c:pt idx="3211">
                  <c:v>0.27115612083666901</c:v>
                </c:pt>
                <c:pt idx="3212">
                  <c:v>0.28968362651549801</c:v>
                </c:pt>
                <c:pt idx="3213">
                  <c:v>0.280725114119797</c:v>
                </c:pt>
                <c:pt idx="3214">
                  <c:v>0.29597046911472302</c:v>
                </c:pt>
                <c:pt idx="3215">
                  <c:v>0.293190060901241</c:v>
                </c:pt>
                <c:pt idx="3216">
                  <c:v>0.29389723623215203</c:v>
                </c:pt>
                <c:pt idx="3217">
                  <c:v>0.28489333692698998</c:v>
                </c:pt>
                <c:pt idx="3218">
                  <c:v>0.29113391795986798</c:v>
                </c:pt>
                <c:pt idx="3219">
                  <c:v>0.27736247526355001</c:v>
                </c:pt>
                <c:pt idx="3220">
                  <c:v>0.27532535385401902</c:v>
                </c:pt>
                <c:pt idx="3221">
                  <c:v>0.26249198267545498</c:v>
                </c:pt>
                <c:pt idx="3222">
                  <c:v>0.27194508589461103</c:v>
                </c:pt>
                <c:pt idx="3223">
                  <c:v>0.29049084654972701</c:v>
                </c:pt>
                <c:pt idx="3224">
                  <c:v>0.28221071522373897</c:v>
                </c:pt>
                <c:pt idx="3225">
                  <c:v>0.27742328949207301</c:v>
                </c:pt>
                <c:pt idx="3226">
                  <c:v>0.278801283409359</c:v>
                </c:pt>
                <c:pt idx="3227">
                  <c:v>0.27744356192789099</c:v>
                </c:pt>
                <c:pt idx="3228">
                  <c:v>0.28087779426181603</c:v>
                </c:pt>
                <c:pt idx="3229">
                  <c:v>0.28226169853365901</c:v>
                </c:pt>
                <c:pt idx="3230">
                  <c:v>0.29195285123418802</c:v>
                </c:pt>
                <c:pt idx="3231">
                  <c:v>0.28296984240839002</c:v>
                </c:pt>
                <c:pt idx="3232">
                  <c:v>0.27408455206916299</c:v>
                </c:pt>
                <c:pt idx="3233">
                  <c:v>0.28230248747852599</c:v>
                </c:pt>
                <c:pt idx="3234">
                  <c:v>0.28025284003184697</c:v>
                </c:pt>
                <c:pt idx="3235">
                  <c:v>0.29758733744258897</c:v>
                </c:pt>
                <c:pt idx="3236">
                  <c:v>0.293407061690098</c:v>
                </c:pt>
                <c:pt idx="3237">
                  <c:v>0.28994089292180902</c:v>
                </c:pt>
                <c:pt idx="3238">
                  <c:v>0.28718029944468199</c:v>
                </c:pt>
                <c:pt idx="3239">
                  <c:v>0.28996147765170599</c:v>
                </c:pt>
                <c:pt idx="3240">
                  <c:v>0.28858514106646399</c:v>
                </c:pt>
                <c:pt idx="3241">
                  <c:v>0.28998206288782902</c:v>
                </c:pt>
                <c:pt idx="3242">
                  <c:v>0.29207666339952598</c:v>
                </c:pt>
                <c:pt idx="3243">
                  <c:v>0.287231591962882</c:v>
                </c:pt>
                <c:pt idx="3244">
                  <c:v>0.28516958828367001</c:v>
                </c:pt>
                <c:pt idx="3245">
                  <c:v>0.28449021455102502</c:v>
                </c:pt>
                <c:pt idx="3246">
                  <c:v>0.293510414945098</c:v>
                </c:pt>
                <c:pt idx="3247">
                  <c:v>0.298412508256162</c:v>
                </c:pt>
                <c:pt idx="3248">
                  <c:v>0.29283454497759798</c:v>
                </c:pt>
                <c:pt idx="3249">
                  <c:v>0.30335311184161601</c:v>
                </c:pt>
                <c:pt idx="3250">
                  <c:v>0.313999571291942</c:v>
                </c:pt>
                <c:pt idx="3251">
                  <c:v>0.30974047021934098</c:v>
                </c:pt>
                <c:pt idx="3252">
                  <c:v>0.3276744549917</c:v>
                </c:pt>
                <c:pt idx="3253">
                  <c:v>0.31331827730240702</c:v>
                </c:pt>
                <c:pt idx="3254">
                  <c:v>0.31976641952655999</c:v>
                </c:pt>
                <c:pt idx="3255">
                  <c:v>0.31049283328014898</c:v>
                </c:pt>
                <c:pt idx="3256">
                  <c:v>0.30483718798800002</c:v>
                </c:pt>
                <c:pt idx="3257">
                  <c:v>0.301324648707328</c:v>
                </c:pt>
                <c:pt idx="3258">
                  <c:v>0.31265862531706601</c:v>
                </c:pt>
                <c:pt idx="3259">
                  <c:v>0.33064989125930899</c:v>
                </c:pt>
                <c:pt idx="3260">
                  <c:v>0.33211412972932203</c:v>
                </c:pt>
                <c:pt idx="3261">
                  <c:v>0.32343722447510798</c:v>
                </c:pt>
                <c:pt idx="3262">
                  <c:v>0.32416884658436002</c:v>
                </c:pt>
                <c:pt idx="3263">
                  <c:v>0.31914465247538798</c:v>
                </c:pt>
                <c:pt idx="3264">
                  <c:v>0.31272201592233101</c:v>
                </c:pt>
                <c:pt idx="3265">
                  <c:v>0.306344751599753</c:v>
                </c:pt>
                <c:pt idx="3266">
                  <c:v>0.31131966860681698</c:v>
                </c:pt>
                <c:pt idx="3267">
                  <c:v>0.31847014149636499</c:v>
                </c:pt>
                <c:pt idx="3268">
                  <c:v>0.314903760426685</c:v>
                </c:pt>
                <c:pt idx="3269">
                  <c:v>0.30215339148395298</c:v>
                </c:pt>
                <c:pt idx="3270">
                  <c:v>0.29445581627439599</c:v>
                </c:pt>
                <c:pt idx="3271">
                  <c:v>0.30853204757479302</c:v>
                </c:pt>
                <c:pt idx="3272">
                  <c:v>0.31494612520516402</c:v>
                </c:pt>
                <c:pt idx="3273">
                  <c:v>0.30008605366071101</c:v>
                </c:pt>
                <c:pt idx="3274">
                  <c:v>0.31069310275829798</c:v>
                </c:pt>
                <c:pt idx="3275">
                  <c:v>0.327197641966195</c:v>
                </c:pt>
                <c:pt idx="3276">
                  <c:v>0.32071895376632598</c:v>
                </c:pt>
                <c:pt idx="3277">
                  <c:v>0.305763607479763</c:v>
                </c:pt>
                <c:pt idx="3278">
                  <c:v>0.29873482689988101</c:v>
                </c:pt>
                <c:pt idx="3279">
                  <c:v>0.31859773848741502</c:v>
                </c:pt>
                <c:pt idx="3280">
                  <c:v>0.312178942119267</c:v>
                </c:pt>
                <c:pt idx="3281">
                  <c:v>0.32293050578504701</c:v>
                </c:pt>
                <c:pt idx="3282">
                  <c:v>0.316481404249848</c:v>
                </c:pt>
                <c:pt idx="3283">
                  <c:v>0.30089276505263302</c:v>
                </c:pt>
                <c:pt idx="3284">
                  <c:v>0.30160631675485799</c:v>
                </c:pt>
                <c:pt idx="3285">
                  <c:v>0.30021104975315399</c:v>
                </c:pt>
                <c:pt idx="3286">
                  <c:v>0.29881802546920599</c:v>
                </c:pt>
                <c:pt idx="3287">
                  <c:v>0.31154122565119302</c:v>
                </c:pt>
                <c:pt idx="3288">
                  <c:v>0.305878932794306</c:v>
                </c:pt>
                <c:pt idx="3289">
                  <c:v>0.314412300946395</c:v>
                </c:pt>
                <c:pt idx="3290">
                  <c:v>0.32158711885827501</c:v>
                </c:pt>
                <c:pt idx="3291">
                  <c:v>0.30238311030545401</c:v>
                </c:pt>
                <c:pt idx="3292">
                  <c:v>0.30946233768062398</c:v>
                </c:pt>
                <c:pt idx="3293">
                  <c:v>0.301700226361025</c:v>
                </c:pt>
                <c:pt idx="3294">
                  <c:v>0.301710661386834</c:v>
                </c:pt>
                <c:pt idx="3295">
                  <c:v>0.31020393084585102</c:v>
                </c:pt>
                <c:pt idx="3296">
                  <c:v>0.29962355543916402</c:v>
                </c:pt>
                <c:pt idx="3297">
                  <c:v>0.29613202339045303</c:v>
                </c:pt>
                <c:pt idx="3298">
                  <c:v>0.31236902618333001</c:v>
                </c:pt>
                <c:pt idx="3299">
                  <c:v>0.30458152756042201</c:v>
                </c:pt>
                <c:pt idx="3300">
                  <c:v>0.30883707011314598</c:v>
                </c:pt>
                <c:pt idx="3301">
                  <c:v>0.306722484199493</c:v>
                </c:pt>
                <c:pt idx="3302">
                  <c:v>0.29828344531932499</c:v>
                </c:pt>
                <c:pt idx="3303">
                  <c:v>0.318136173441464</c:v>
                </c:pt>
                <c:pt idx="3304">
                  <c:v>0.28993660846047797</c:v>
                </c:pt>
                <c:pt idx="3305">
                  <c:v>0.289946900709463</c:v>
                </c:pt>
                <c:pt idx="3306">
                  <c:v>0.29622533907090098</c:v>
                </c:pt>
                <c:pt idx="3307">
                  <c:v>0.29483875911100199</c:v>
                </c:pt>
                <c:pt idx="3308">
                  <c:v>0.29904686291228499</c:v>
                </c:pt>
                <c:pt idx="3309">
                  <c:v>0.29625644656087902</c:v>
                </c:pt>
                <c:pt idx="3310">
                  <c:v>0.30752482176520601</c:v>
                </c:pt>
                <c:pt idx="3311">
                  <c:v>0.29139764786119099</c:v>
                </c:pt>
                <c:pt idx="3312">
                  <c:v>0.28793975267759703</c:v>
                </c:pt>
                <c:pt idx="3313">
                  <c:v>0.29559911368282299</c:v>
                </c:pt>
                <c:pt idx="3314">
                  <c:v>0.28657700376460699</c:v>
                </c:pt>
                <c:pt idx="3315">
                  <c:v>0.29771803514473999</c:v>
                </c:pt>
                <c:pt idx="3316">
                  <c:v>0.29284057346770098</c:v>
                </c:pt>
                <c:pt idx="3317">
                  <c:v>0.29703882196744702</c:v>
                </c:pt>
                <c:pt idx="3318">
                  <c:v>0.30831737137657</c:v>
                </c:pt>
                <c:pt idx="3319">
                  <c:v>0.292175558200793</c:v>
                </c:pt>
                <c:pt idx="3320">
                  <c:v>0.28732991543987602</c:v>
                </c:pt>
                <c:pt idx="3321">
                  <c:v>0.29848095156510102</c:v>
                </c:pt>
                <c:pt idx="3322">
                  <c:v>0.29290254241087998</c:v>
                </c:pt>
                <c:pt idx="3323">
                  <c:v>0.29013218283137499</c:v>
                </c:pt>
                <c:pt idx="3324">
                  <c:v>0.29083679647465999</c:v>
                </c:pt>
                <c:pt idx="3325">
                  <c:v>0.28668976932650903</c:v>
                </c:pt>
                <c:pt idx="3326">
                  <c:v>0.29364048968353801</c:v>
                </c:pt>
                <c:pt idx="3327">
                  <c:v>0.29714261654582402</c:v>
                </c:pt>
                <c:pt idx="3328">
                  <c:v>0.31912958316097401</c:v>
                </c:pt>
                <c:pt idx="3329">
                  <c:v>0.29507689154026701</c:v>
                </c:pt>
                <c:pt idx="3330">
                  <c:v>0.28606036222074599</c:v>
                </c:pt>
                <c:pt idx="3331">
                  <c:v>0.28953102709626499</c:v>
                </c:pt>
                <c:pt idx="3332">
                  <c:v>0.300711214407199</c:v>
                </c:pt>
                <c:pt idx="3333">
                  <c:v>0.29861611350870099</c:v>
                </c:pt>
                <c:pt idx="3334">
                  <c:v>0.30213860507401802</c:v>
                </c:pt>
                <c:pt idx="3335">
                  <c:v>0.30355787828875802</c:v>
                </c:pt>
                <c:pt idx="3336">
                  <c:v>0.317000920233031</c:v>
                </c:pt>
                <c:pt idx="3337">
                  <c:v>0.39278532578388198</c:v>
                </c:pt>
                <c:pt idx="3338">
                  <c:v>0.32841417296030301</c:v>
                </c:pt>
                <c:pt idx="3339">
                  <c:v>0.31184533618353599</c:v>
                </c:pt>
                <c:pt idx="3340">
                  <c:v>0.30824136469511099</c:v>
                </c:pt>
                <c:pt idx="3341">
                  <c:v>0.29622248197414303</c:v>
                </c:pt>
                <c:pt idx="3342">
                  <c:v>0.282992930895898</c:v>
                </c:pt>
                <c:pt idx="3343">
                  <c:v>0.27882378720493101</c:v>
                </c:pt>
                <c:pt idx="3344">
                  <c:v>0.352287454261352</c:v>
                </c:pt>
                <c:pt idx="3345">
                  <c:v>0.31938452054844502</c:v>
                </c:pt>
                <c:pt idx="3346">
                  <c:v>0.34037052694169601</c:v>
                </c:pt>
                <c:pt idx="3347">
                  <c:v>0.324312732352043</c:v>
                </c:pt>
                <c:pt idx="3348">
                  <c:v>0.32642508367244299</c:v>
                </c:pt>
                <c:pt idx="3349">
                  <c:v>0.30141182112693599</c:v>
                </c:pt>
                <c:pt idx="3350">
                  <c:v>0.283957622881922</c:v>
                </c:pt>
                <c:pt idx="3351">
                  <c:v>0.29430336213793601</c:v>
                </c:pt>
                <c:pt idx="3352">
                  <c:v>0.285923464255538</c:v>
                </c:pt>
                <c:pt idx="3353">
                  <c:v>0.32687758525999699</c:v>
                </c:pt>
                <c:pt idx="3354">
                  <c:v>0.32682345035765098</c:v>
                </c:pt>
                <c:pt idx="3355">
                  <c:v>0.32676931856132202</c:v>
                </c:pt>
                <c:pt idx="3356">
                  <c:v>0.34423005543252999</c:v>
                </c:pt>
                <c:pt idx="3357">
                  <c:v>0.33391999193120803</c:v>
                </c:pt>
                <c:pt idx="3358">
                  <c:v>0.37400414589214498</c:v>
                </c:pt>
                <c:pt idx="3359">
                  <c:v>0.351454415154071</c:v>
                </c:pt>
                <c:pt idx="3360">
                  <c:v>0.37616637134574399</c:v>
                </c:pt>
                <c:pt idx="3361">
                  <c:v>0.35431414854148702</c:v>
                </c:pt>
                <c:pt idx="3362">
                  <c:v>0.35351502077324198</c:v>
                </c:pt>
                <c:pt idx="3363">
                  <c:v>0.38514480812873297</c:v>
                </c:pt>
                <c:pt idx="3364">
                  <c:v>0.37139347025693498</c:v>
                </c:pt>
                <c:pt idx="3365">
                  <c:v>0.38044669638829398</c:v>
                </c:pt>
                <c:pt idx="3366">
                  <c:v>0.38957517393575403</c:v>
                </c:pt>
                <c:pt idx="3367">
                  <c:v>0.38262172808234801</c:v>
                </c:pt>
                <c:pt idx="3368">
                  <c:v>0.38869184210075403</c:v>
                </c:pt>
                <c:pt idx="3369">
                  <c:v>0.39556740742319901</c:v>
                </c:pt>
                <c:pt idx="3370">
                  <c:v>0.38550933764006201</c:v>
                </c:pt>
                <c:pt idx="3371">
                  <c:v>0.38698465831704898</c:v>
                </c:pt>
                <c:pt idx="3372">
                  <c:v>0.39462160131337798</c:v>
                </c:pt>
                <c:pt idx="3373">
                  <c:v>0.37088433048879799</c:v>
                </c:pt>
                <c:pt idx="3374">
                  <c:v>0.41161560974837202</c:v>
                </c:pt>
                <c:pt idx="3375">
                  <c:v>0.39059511502705002</c:v>
                </c:pt>
                <c:pt idx="3376">
                  <c:v>0.399031280097848</c:v>
                </c:pt>
                <c:pt idx="3377">
                  <c:v>0.398198539347492</c:v>
                </c:pt>
                <c:pt idx="3378">
                  <c:v>0.40357437291227199</c:v>
                </c:pt>
                <c:pt idx="3379">
                  <c:v>0.40196109824752402</c:v>
                </c:pt>
                <c:pt idx="3380">
                  <c:v>0.39184653654851698</c:v>
                </c:pt>
                <c:pt idx="3381">
                  <c:v>0.39024968023401801</c:v>
                </c:pt>
                <c:pt idx="3382">
                  <c:v>0.39558825930130398</c:v>
                </c:pt>
                <c:pt idx="3383">
                  <c:v>0.37183045322859498</c:v>
                </c:pt>
                <c:pt idx="3384">
                  <c:v>0.36348721354311597</c:v>
                </c:pt>
                <c:pt idx="3385">
                  <c:v>0.378544841744264</c:v>
                </c:pt>
                <c:pt idx="3386">
                  <c:v>0.386124044842929</c:v>
                </c:pt>
                <c:pt idx="3387">
                  <c:v>0.39452686721855601</c:v>
                </c:pt>
                <c:pt idx="3388">
                  <c:v>0.37837397628563701</c:v>
                </c:pt>
                <c:pt idx="3389">
                  <c:v>0.40293394174594799</c:v>
                </c:pt>
                <c:pt idx="3390">
                  <c:v>0.40287573820345401</c:v>
                </c:pt>
                <c:pt idx="3391">
                  <c:v>0.37137768813092997</c:v>
                </c:pt>
                <c:pt idx="3392">
                  <c:v>0.38731307602033299</c:v>
                </c:pt>
                <c:pt idx="3393">
                  <c:v>0.39959532944292497</c:v>
                </c:pt>
                <c:pt idx="3394">
                  <c:v>0.40731703708941502</c:v>
                </c:pt>
                <c:pt idx="3395">
                  <c:v>0.39947926031777498</c:v>
                </c:pt>
                <c:pt idx="3396">
                  <c:v>0.39942123013550301</c:v>
                </c:pt>
                <c:pt idx="3397">
                  <c:v>0.39163675903025602</c:v>
                </c:pt>
                <c:pt idx="3398">
                  <c:v>0.37628468792011499</c:v>
                </c:pt>
                <c:pt idx="3399">
                  <c:v>0.40002259590678602</c:v>
                </c:pt>
                <c:pt idx="3400">
                  <c:v>0.39300473671402603</c:v>
                </c:pt>
                <c:pt idx="3401">
                  <c:v>0.38449869527319303</c:v>
                </c:pt>
                <c:pt idx="3402">
                  <c:v>0.37605734544243702</c:v>
                </c:pt>
                <c:pt idx="3403">
                  <c:v>0.36768112989879098</c:v>
                </c:pt>
                <c:pt idx="3404">
                  <c:v>0.381271055179778</c:v>
                </c:pt>
                <c:pt idx="3405">
                  <c:v>0.37058580916213901</c:v>
                </c:pt>
                <c:pt idx="3406">
                  <c:v>0.37052926878695103</c:v>
                </c:pt>
                <c:pt idx="3407">
                  <c:v>0.38492030152604101</c:v>
                </c:pt>
                <c:pt idx="3408">
                  <c:v>0.370416197002299</c:v>
                </c:pt>
                <c:pt idx="3409">
                  <c:v>0.381748557174514</c:v>
                </c:pt>
                <c:pt idx="3410">
                  <c:v>0.377882063988283</c:v>
                </c:pt>
                <c:pt idx="3411">
                  <c:v>0.37327163877901498</c:v>
                </c:pt>
                <c:pt idx="3412">
                  <c:v>0.36868085590509497</c:v>
                </c:pt>
                <c:pt idx="3413">
                  <c:v>0.35886713478166299</c:v>
                </c:pt>
                <c:pt idx="3414">
                  <c:v>0.36330307171349602</c:v>
                </c:pt>
                <c:pt idx="3415">
                  <c:v>0.36625206446860398</c:v>
                </c:pt>
                <c:pt idx="3416">
                  <c:v>0.36094266460032898</c:v>
                </c:pt>
                <c:pt idx="3417">
                  <c:v>0.38129164285980499</c:v>
                </c:pt>
                <c:pt idx="3418">
                  <c:v>0.36457973779464198</c:v>
                </c:pt>
                <c:pt idx="3419">
                  <c:v>0.37281826630783399</c:v>
                </c:pt>
                <c:pt idx="3420">
                  <c:v>0.38341112989702902</c:v>
                </c:pt>
                <c:pt idx="3421">
                  <c:v>0.37649622085075402</c:v>
                </c:pt>
                <c:pt idx="3422">
                  <c:v>0.37264830084471101</c:v>
                </c:pt>
                <c:pt idx="3423">
                  <c:v>0.37486457856631999</c:v>
                </c:pt>
                <c:pt idx="3424">
                  <c:v>0.38318230477033199</c:v>
                </c:pt>
                <c:pt idx="3425">
                  <c:v>0.37021046771310201</c:v>
                </c:pt>
                <c:pt idx="3426">
                  <c:v>0.38230402512593997</c:v>
                </c:pt>
                <c:pt idx="3427">
                  <c:v>0.373879518632314</c:v>
                </c:pt>
                <c:pt idx="3428">
                  <c:v>0.362517204003098</c:v>
                </c:pt>
                <c:pt idx="3429">
                  <c:v>0.35871955742234002</c:v>
                </c:pt>
                <c:pt idx="3430">
                  <c:v>0.36465623401266301</c:v>
                </c:pt>
                <c:pt idx="3431">
                  <c:v>0.33937199774905802</c:v>
                </c:pt>
                <c:pt idx="3432">
                  <c:v>0.350369279273544</c:v>
                </c:pt>
                <c:pt idx="3433">
                  <c:v>0.359990627323858</c:v>
                </c:pt>
                <c:pt idx="3434">
                  <c:v>0.38261044902234898</c:v>
                </c:pt>
                <c:pt idx="3435">
                  <c:v>0.37115599511825798</c:v>
                </c:pt>
                <c:pt idx="3436">
                  <c:v>0.38249611337893102</c:v>
                </c:pt>
                <c:pt idx="3437">
                  <c:v>0.38015018668403</c:v>
                </c:pt>
                <c:pt idx="3438">
                  <c:v>0.38774043667483699</c:v>
                </c:pt>
                <c:pt idx="3439">
                  <c:v>0.37092973105542398</c:v>
                </c:pt>
                <c:pt idx="3440">
                  <c:v>0.36409411596767799</c:v>
                </c:pt>
                <c:pt idx="3441">
                  <c:v>0.38373849416172401</c:v>
                </c:pt>
                <c:pt idx="3442">
                  <c:v>0.37227223684240401</c:v>
                </c:pt>
                <c:pt idx="3443">
                  <c:v>0.37221560746537902</c:v>
                </c:pt>
                <c:pt idx="3444">
                  <c:v>0.37367312492731403</c:v>
                </c:pt>
                <c:pt idx="3445">
                  <c:v>0.35857200109145299</c:v>
                </c:pt>
                <c:pt idx="3446">
                  <c:v>0.36225690552869899</c:v>
                </c:pt>
                <c:pt idx="3447">
                  <c:v>0.36370081210430899</c:v>
                </c:pt>
                <c:pt idx="3448">
                  <c:v>0.37268915160656702</c:v>
                </c:pt>
                <c:pt idx="3449">
                  <c:v>0.36885480035632301</c:v>
                </c:pt>
                <c:pt idx="3450">
                  <c:v>0.365034207125147</c:v>
                </c:pt>
                <c:pt idx="3451">
                  <c:v>0.37025122570557001</c:v>
                </c:pt>
                <c:pt idx="3452">
                  <c:v>0.36642561117457001</c:v>
                </c:pt>
                <c:pt idx="3453">
                  <c:v>0.36036691874051502</c:v>
                </c:pt>
                <c:pt idx="3454">
                  <c:v>0.35657711736769698</c:v>
                </c:pt>
                <c:pt idx="3455">
                  <c:v>0.35280121783375001</c:v>
                </c:pt>
                <c:pt idx="3456">
                  <c:v>0.35497595456423497</c:v>
                </c:pt>
                <c:pt idx="3457">
                  <c:v>0.36388961007776199</c:v>
                </c:pt>
                <c:pt idx="3458">
                  <c:v>0.363833425732974</c:v>
                </c:pt>
                <c:pt idx="3459">
                  <c:v>0.34887313721176</c:v>
                </c:pt>
                <c:pt idx="3460">
                  <c:v>0.34881776714535001</c:v>
                </c:pt>
                <c:pt idx="3461">
                  <c:v>0.36291464625653702</c:v>
                </c:pt>
                <c:pt idx="3462">
                  <c:v>0.34944698028647497</c:v>
                </c:pt>
                <c:pt idx="3463">
                  <c:v>0.36580625964335201</c:v>
                </c:pt>
                <c:pt idx="3464">
                  <c:v>0.350817534991895</c:v>
                </c:pt>
                <c:pt idx="3465">
                  <c:v>0.34190706726466702</c:v>
                </c:pt>
                <c:pt idx="3466">
                  <c:v>0.34111775341994899</c:v>
                </c:pt>
                <c:pt idx="3467">
                  <c:v>0.33959587817342302</c:v>
                </c:pt>
                <c:pt idx="3468">
                  <c:v>0.34174212284653999</c:v>
                </c:pt>
                <c:pt idx="3469">
                  <c:v>0.34021928182644401</c:v>
                </c:pt>
                <c:pt idx="3470">
                  <c:v>0.349003852696463</c:v>
                </c:pt>
                <c:pt idx="3471">
                  <c:v>0.34525602611721301</c:v>
                </c:pt>
                <c:pt idx="3472">
                  <c:v>0.337125955683093</c:v>
                </c:pt>
                <c:pt idx="3473">
                  <c:v>0.33926679126918702</c:v>
                </c:pt>
                <c:pt idx="3474">
                  <c:v>0.34509052373369897</c:v>
                </c:pt>
                <c:pt idx="3475">
                  <c:v>0.33404243050256499</c:v>
                </c:pt>
                <c:pt idx="3476">
                  <c:v>0.34203687276373701</c:v>
                </c:pt>
                <c:pt idx="3477">
                  <c:v>0.36126782865162899</c:v>
                </c:pt>
                <c:pt idx="3478">
                  <c:v>0.34708287740518801</c:v>
                </c:pt>
                <c:pt idx="3479">
                  <c:v>0.34702760593500898</c:v>
                </c:pt>
                <c:pt idx="3480">
                  <c:v>0.35067111298609999</c:v>
                </c:pt>
                <c:pt idx="3481">
                  <c:v>0.34765569925268203</c:v>
                </c:pt>
                <c:pt idx="3482">
                  <c:v>0.357251397832206</c:v>
                </c:pt>
                <c:pt idx="3483">
                  <c:v>0.35273012959862399</c:v>
                </c:pt>
                <c:pt idx="3484">
                  <c:v>0.33500950426799703</c:v>
                </c:pt>
                <c:pt idx="3485">
                  <c:v>0.36156830507836601</c:v>
                </c:pt>
                <c:pt idx="3486">
                  <c:v>0.33855414889998198</c:v>
                </c:pt>
                <c:pt idx="3487">
                  <c:v>0.333388117517184</c:v>
                </c:pt>
                <c:pt idx="3488">
                  <c:v>0.33990977014984602</c:v>
                </c:pt>
                <c:pt idx="3489">
                  <c:v>0.339122057808879</c:v>
                </c:pt>
                <c:pt idx="3490">
                  <c:v>0.34126726681976999</c:v>
                </c:pt>
                <c:pt idx="3491">
                  <c:v>0.349320729213702</c:v>
                </c:pt>
                <c:pt idx="3492">
                  <c:v>0.35297252998552597</c:v>
                </c:pt>
                <c:pt idx="3493">
                  <c:v>0.33087960050773801</c:v>
                </c:pt>
                <c:pt idx="3494">
                  <c:v>0.35063564273924402</c:v>
                </c:pt>
                <c:pt idx="3495">
                  <c:v>0.34466919841904797</c:v>
                </c:pt>
                <c:pt idx="3496">
                  <c:v>0.343877679846816</c:v>
                </c:pt>
                <c:pt idx="3497">
                  <c:v>0.34235154424845599</c:v>
                </c:pt>
                <c:pt idx="3498">
                  <c:v>0.344503793549638</c:v>
                </c:pt>
                <c:pt idx="3499">
                  <c:v>0.34813813108372599</c:v>
                </c:pt>
                <c:pt idx="3500">
                  <c:v>0.34218652557164297</c:v>
                </c:pt>
                <c:pt idx="3501">
                  <c:v>0.34433841618544803</c:v>
                </c:pt>
                <c:pt idx="3502">
                  <c:v>0.34428329651033801</c:v>
                </c:pt>
                <c:pt idx="3503">
                  <c:v>0.33689184812030698</c:v>
                </c:pt>
                <c:pt idx="3504">
                  <c:v>0.339764941716452</c:v>
                </c:pt>
                <c:pt idx="3505">
                  <c:v>0.33678244363015197</c:v>
                </c:pt>
                <c:pt idx="3506">
                  <c:v>0.33308077353966897</c:v>
                </c:pt>
                <c:pt idx="3507">
                  <c:v>0.33229858387292799</c:v>
                </c:pt>
                <c:pt idx="3508">
                  <c:v>0.33224413962732902</c:v>
                </c:pt>
                <c:pt idx="3509">
                  <c:v>0.33146263162870798</c:v>
                </c:pt>
                <c:pt idx="3510">
                  <c:v>0.35494488105277999</c:v>
                </c:pt>
                <c:pt idx="3511">
                  <c:v>0.34011398442437901</c:v>
                </c:pt>
                <c:pt idx="3512">
                  <c:v>0.32550381501901199</c:v>
                </c:pt>
                <c:pt idx="3513">
                  <c:v>0.34515019125317498</c:v>
                </c:pt>
                <c:pt idx="3514">
                  <c:v>0.34068279786393402</c:v>
                </c:pt>
                <c:pt idx="3515">
                  <c:v>0.33186311644640498</c:v>
                </c:pt>
                <c:pt idx="3516">
                  <c:v>0.33618093900767299</c:v>
                </c:pt>
                <c:pt idx="3517">
                  <c:v>0.333937799369249</c:v>
                </c:pt>
                <c:pt idx="3518">
                  <c:v>0.33315491257936303</c:v>
                </c:pt>
                <c:pt idx="3519">
                  <c:v>0.326570492790552</c:v>
                </c:pt>
                <c:pt idx="3520">
                  <c:v>0.33888747089851401</c:v>
                </c:pt>
                <c:pt idx="3521">
                  <c:v>0.338100580654776</c:v>
                </c:pt>
                <c:pt idx="3522">
                  <c:v>0.334393880143461</c:v>
                </c:pt>
                <c:pt idx="3523">
                  <c:v>0.34092229836474702</c:v>
                </c:pt>
                <c:pt idx="3524">
                  <c:v>0.33355610422538901</c:v>
                </c:pt>
                <c:pt idx="3525">
                  <c:v>0.32480132993372901</c:v>
                </c:pt>
                <c:pt idx="3526">
                  <c:v>0.33199158830896602</c:v>
                </c:pt>
                <c:pt idx="3527">
                  <c:v>0.31607403737818202</c:v>
                </c:pt>
                <c:pt idx="3528">
                  <c:v>0.32319725848928199</c:v>
                </c:pt>
                <c:pt idx="3529">
                  <c:v>0.32892446173409901</c:v>
                </c:pt>
                <c:pt idx="3530">
                  <c:v>0.32887020963781299</c:v>
                </c:pt>
                <c:pt idx="3531">
                  <c:v>0.32231544112218702</c:v>
                </c:pt>
                <c:pt idx="3532">
                  <c:v>0.33239229431302197</c:v>
                </c:pt>
                <c:pt idx="3533">
                  <c:v>0.325090935568835</c:v>
                </c:pt>
                <c:pt idx="3534">
                  <c:v>0.32648177145593099</c:v>
                </c:pt>
                <c:pt idx="3535">
                  <c:v>0.322819863138743</c:v>
                </c:pt>
                <c:pt idx="3536">
                  <c:v>0.32999500513876401</c:v>
                </c:pt>
                <c:pt idx="3537">
                  <c:v>0.33212007739543198</c:v>
                </c:pt>
                <c:pt idx="3538">
                  <c:v>0.33643905290648901</c:v>
                </c:pt>
                <c:pt idx="3539">
                  <c:v>0.32548873771273501</c:v>
                </c:pt>
                <c:pt idx="3540">
                  <c:v>0.32688016209501602</c:v>
                </c:pt>
                <c:pt idx="3541">
                  <c:v>0.33190235949294</c:v>
                </c:pt>
                <c:pt idx="3542">
                  <c:v>0.32388348918632098</c:v>
                </c:pt>
                <c:pt idx="3543">
                  <c:v>0.33982428865671299</c:v>
                </c:pt>
                <c:pt idx="3544">
                  <c:v>0.35528370522511599</c:v>
                </c:pt>
                <c:pt idx="3545">
                  <c:v>0.32950629783776603</c:v>
                </c:pt>
                <c:pt idx="3546">
                  <c:v>0.32727872100056798</c:v>
                </c:pt>
                <c:pt idx="3547">
                  <c:v>0.34622331871897999</c:v>
                </c:pt>
                <c:pt idx="3548">
                  <c:v>0.32934345116617197</c:v>
                </c:pt>
                <c:pt idx="3549">
                  <c:v>0.33803053288776602</c:v>
                </c:pt>
                <c:pt idx="3550">
                  <c:v>0.33286728458061798</c:v>
                </c:pt>
                <c:pt idx="3551">
                  <c:v>0.33354089874499998</c:v>
                </c:pt>
                <c:pt idx="3552">
                  <c:v>0.32912636565292402</c:v>
                </c:pt>
                <c:pt idx="3553">
                  <c:v>0.31611262335935503</c:v>
                </c:pt>
                <c:pt idx="3554">
                  <c:v>0.32107717554852599</c:v>
                </c:pt>
                <c:pt idx="3555">
                  <c:v>0.32318221827935301</c:v>
                </c:pt>
                <c:pt idx="3556">
                  <c:v>0.33254047187739399</c:v>
                </c:pt>
                <c:pt idx="3557">
                  <c:v>0.33321385702051898</c:v>
                </c:pt>
                <c:pt idx="3558">
                  <c:v>0.32662903106890301</c:v>
                </c:pt>
                <c:pt idx="3559">
                  <c:v>0.31793822401424499</c:v>
                </c:pt>
                <c:pt idx="3560">
                  <c:v>0.32941730099793198</c:v>
                </c:pt>
                <c:pt idx="3561">
                  <c:v>0.32213881122958199</c:v>
                </c:pt>
                <c:pt idx="3562">
                  <c:v>0.32208494949875299</c:v>
                </c:pt>
                <c:pt idx="3563">
                  <c:v>0.32275092873288802</c:v>
                </c:pt>
                <c:pt idx="3564">
                  <c:v>0.31480997120309301</c:v>
                </c:pt>
                <c:pt idx="3565">
                  <c:v>0.31833297339648198</c:v>
                </c:pt>
                <c:pt idx="3566">
                  <c:v>0.32186953377667799</c:v>
                </c:pt>
                <c:pt idx="3567">
                  <c:v>0.32253535878615802</c:v>
                </c:pt>
                <c:pt idx="3568">
                  <c:v>0.32032425740165499</c:v>
                </c:pt>
                <c:pt idx="3569">
                  <c:v>0.33037971964491503</c:v>
                </c:pt>
                <c:pt idx="3570">
                  <c:v>0.33105158687985298</c:v>
                </c:pt>
                <c:pt idx="3571">
                  <c:v>0.32809588683468099</c:v>
                </c:pt>
                <c:pt idx="3572">
                  <c:v>0.32876614263063603</c:v>
                </c:pt>
                <c:pt idx="3573">
                  <c:v>0.33598646869114501</c:v>
                </c:pt>
                <c:pt idx="3574">
                  <c:v>0.32287816766073202</c:v>
                </c:pt>
                <c:pt idx="3575">
                  <c:v>0.33077975091607298</c:v>
                </c:pt>
                <c:pt idx="3576">
                  <c:v>0.33874726751935103</c:v>
                </c:pt>
                <c:pt idx="3577">
                  <c:v>0.33942497734763899</c:v>
                </c:pt>
                <c:pt idx="3578">
                  <c:v>0.33134311045227799</c:v>
                </c:pt>
                <c:pt idx="3579">
                  <c:v>0.32404980147514101</c:v>
                </c:pt>
                <c:pt idx="3580">
                  <c:v>0.32688458118526298</c:v>
                </c:pt>
                <c:pt idx="3581">
                  <c:v>0.31461551542302402</c:v>
                </c:pt>
                <c:pt idx="3582">
                  <c:v>0.33841846580474699</c:v>
                </c:pt>
                <c:pt idx="3583">
                  <c:v>0.32599928860515698</c:v>
                </c:pt>
                <c:pt idx="3584">
                  <c:v>0.32666805860695203</c:v>
                </c:pt>
                <c:pt idx="3585">
                  <c:v>0.31869357656253899</c:v>
                </c:pt>
                <c:pt idx="3586">
                  <c:v>0.32728314195653402</c:v>
                </c:pt>
                <c:pt idx="3587">
                  <c:v>0.32506079445366998</c:v>
                </c:pt>
                <c:pt idx="3588">
                  <c:v>0.32572889735056099</c:v>
                </c:pt>
                <c:pt idx="3589">
                  <c:v>0.327120676789597</c:v>
                </c:pt>
                <c:pt idx="3590">
                  <c:v>0.329239332303293</c:v>
                </c:pt>
                <c:pt idx="3591">
                  <c:v>0.32484469120436699</c:v>
                </c:pt>
                <c:pt idx="3592">
                  <c:v>0.34153569994904398</c:v>
                </c:pt>
                <c:pt idx="3593">
                  <c:v>0.340013178095735</c:v>
                </c:pt>
                <c:pt idx="3594">
                  <c:v>0.33995829926133397</c:v>
                </c:pt>
                <c:pt idx="3595">
                  <c:v>0.33259937863969002</c:v>
                </c:pt>
                <c:pt idx="3596">
                  <c:v>0.35239026044340599</c:v>
                </c:pt>
                <c:pt idx="3597">
                  <c:v>0.33540515041396701</c:v>
                </c:pt>
                <c:pt idx="3598">
                  <c:v>0.33025589904903602</c:v>
                </c:pt>
                <c:pt idx="3599">
                  <c:v>0.33895123963434798</c:v>
                </c:pt>
                <c:pt idx="3600">
                  <c:v>0.34624773815403898</c:v>
                </c:pt>
                <c:pt idx="3601">
                  <c:v>0.338109522789802</c:v>
                </c:pt>
                <c:pt idx="3602">
                  <c:v>0.33659231694642699</c:v>
                </c:pt>
                <c:pt idx="3603">
                  <c:v>0.34387130762547502</c:v>
                </c:pt>
                <c:pt idx="3604">
                  <c:v>0.349722148069397</c:v>
                </c:pt>
                <c:pt idx="3605">
                  <c:v>0.353375397027546</c:v>
                </c:pt>
                <c:pt idx="3606">
                  <c:v>0.33856756836368301</c:v>
                </c:pt>
                <c:pt idx="3607">
                  <c:v>0.354751262700294</c:v>
                </c:pt>
                <c:pt idx="3608">
                  <c:v>0.35395179330492899</c:v>
                </c:pt>
                <c:pt idx="3609">
                  <c:v>0.34501359808184101</c:v>
                </c:pt>
                <c:pt idx="3610">
                  <c:v>0.35161265737115099</c:v>
                </c:pt>
                <c:pt idx="3611">
                  <c:v>0.349334294997796</c:v>
                </c:pt>
                <c:pt idx="3612">
                  <c:v>0.33823882709985398</c:v>
                </c:pt>
                <c:pt idx="3613">
                  <c:v>0.36038520261051099</c:v>
                </c:pt>
                <c:pt idx="3614">
                  <c:v>0.35287495708376199</c:v>
                </c:pt>
                <c:pt idx="3615">
                  <c:v>0.36402033533033801</c:v>
                </c:pt>
                <c:pt idx="3616">
                  <c:v>0.37149817443523803</c:v>
                </c:pt>
                <c:pt idx="3617">
                  <c:v>0.38055227766900701</c:v>
                </c:pt>
                <c:pt idx="3618">
                  <c:v>0.36610612197062298</c:v>
                </c:pt>
                <c:pt idx="3619">
                  <c:v>0.38732049539150398</c:v>
                </c:pt>
                <c:pt idx="3620">
                  <c:v>0.38726308326256198</c:v>
                </c:pt>
                <c:pt idx="3621">
                  <c:v>0.37576009221268403</c:v>
                </c:pt>
                <c:pt idx="3622">
                  <c:v>0.381792470017006</c:v>
                </c:pt>
                <c:pt idx="3623">
                  <c:v>0.36808320855531101</c:v>
                </c:pt>
                <c:pt idx="3624">
                  <c:v>0.36576835097799598</c:v>
                </c:pt>
                <c:pt idx="3625">
                  <c:v>0.38314845077082599</c:v>
                </c:pt>
                <c:pt idx="3626">
                  <c:v>0.37699485798377802</c:v>
                </c:pt>
                <c:pt idx="3627">
                  <c:v>0.37466069815693198</c:v>
                </c:pt>
                <c:pt idx="3628">
                  <c:v>0.37233156491171998</c:v>
                </c:pt>
                <c:pt idx="3629">
                  <c:v>0.38521419434425602</c:v>
                </c:pt>
                <c:pt idx="3630">
                  <c:v>0.36919624348952501</c:v>
                </c:pt>
                <c:pt idx="3631">
                  <c:v>0.36763202993390098</c:v>
                </c:pt>
                <c:pt idx="3632">
                  <c:v>0.38810854980985199</c:v>
                </c:pt>
                <c:pt idx="3633">
                  <c:v>0.40350742046301402</c:v>
                </c:pt>
                <c:pt idx="3634">
                  <c:v>0.37882114856657001</c:v>
                </c:pt>
                <c:pt idx="3635">
                  <c:v>0.38487041597655502</c:v>
                </c:pt>
                <c:pt idx="3636">
                  <c:v>0.37490821547867798</c:v>
                </c:pt>
                <c:pt idx="3637">
                  <c:v>0.39629469506902598</c:v>
                </c:pt>
                <c:pt idx="3638">
                  <c:v>0.371765374185141</c:v>
                </c:pt>
                <c:pt idx="3639">
                  <c:v>0.37777557536606399</c:v>
                </c:pt>
                <c:pt idx="3640">
                  <c:v>0.38611545999353603</c:v>
                </c:pt>
                <c:pt idx="3641">
                  <c:v>0.38989573745558498</c:v>
                </c:pt>
                <c:pt idx="3642">
                  <c:v>0.383704623147753</c:v>
                </c:pt>
                <c:pt idx="3643">
                  <c:v>0.37906961437093001</c:v>
                </c:pt>
                <c:pt idx="3644">
                  <c:v>0.381299022069789</c:v>
                </c:pt>
                <c:pt idx="3645">
                  <c:v>0.40047846692558198</c:v>
                </c:pt>
                <c:pt idx="3646">
                  <c:v>0.40119661339646301</c:v>
                </c:pt>
                <c:pt idx="3647">
                  <c:v>0.388782175895933</c:v>
                </c:pt>
                <c:pt idx="3648">
                  <c:v>0.38718966235741997</c:v>
                </c:pt>
                <c:pt idx="3649">
                  <c:v>0.39482799760646298</c:v>
                </c:pt>
                <c:pt idx="3650">
                  <c:v>0.38860972344990802</c:v>
                </c:pt>
                <c:pt idx="3651">
                  <c:v>0.39703111345743602</c:v>
                </c:pt>
                <c:pt idx="3652">
                  <c:v>0.39080077948835501</c:v>
                </c:pt>
                <c:pt idx="3653">
                  <c:v>0.39923847229225101</c:v>
                </c:pt>
                <c:pt idx="3654">
                  <c:v>0.38454739235539498</c:v>
                </c:pt>
                <c:pt idx="3655">
                  <c:v>0.37838598471749801</c:v>
                </c:pt>
                <c:pt idx="3656">
                  <c:v>0.39442349261076298</c:v>
                </c:pt>
                <c:pt idx="3657">
                  <c:v>0.37675150607566699</c:v>
                </c:pt>
                <c:pt idx="3658">
                  <c:v>0.39353636525074898</c:v>
                </c:pt>
                <c:pt idx="3659">
                  <c:v>0.38655836504032598</c:v>
                </c:pt>
                <c:pt idx="3660">
                  <c:v>0.38726776960762199</c:v>
                </c:pt>
                <c:pt idx="3661">
                  <c:v>0.38644362205332999</c:v>
                </c:pt>
                <c:pt idx="3662">
                  <c:v>0.394076888377493</c:v>
                </c:pt>
                <c:pt idx="3663">
                  <c:v>0.38097704024546503</c:v>
                </c:pt>
                <c:pt idx="3664">
                  <c:v>0.374835614638306</c:v>
                </c:pt>
                <c:pt idx="3665">
                  <c:v>0.37781661995482901</c:v>
                </c:pt>
                <c:pt idx="3666">
                  <c:v>0.38692335730763699</c:v>
                </c:pt>
                <c:pt idx="3667">
                  <c:v>0.37998644092682998</c:v>
                </c:pt>
                <c:pt idx="3668">
                  <c:v>0.37840651829918098</c:v>
                </c:pt>
                <c:pt idx="3669">
                  <c:v>0.37911070760635401</c:v>
                </c:pt>
                <c:pt idx="3670">
                  <c:v>0.37525352126232098</c:v>
                </c:pt>
                <c:pt idx="3671">
                  <c:v>0.38204627341174502</c:v>
                </c:pt>
                <c:pt idx="3672">
                  <c:v>0.37513995209366202</c:v>
                </c:pt>
                <c:pt idx="3673">
                  <c:v>0.39344172149152501</c:v>
                </c:pt>
                <c:pt idx="3674">
                  <c:v>0.370484652368336</c:v>
                </c:pt>
                <c:pt idx="3675">
                  <c:v>0.37193982130450098</c:v>
                </c:pt>
                <c:pt idx="3676">
                  <c:v>0.37719066183639899</c:v>
                </c:pt>
                <c:pt idx="3677">
                  <c:v>0.36129070331522101</c:v>
                </c:pt>
                <c:pt idx="3678">
                  <c:v>0.37783714282845599</c:v>
                </c:pt>
                <c:pt idx="3679">
                  <c:v>0.38311654418973001</c:v>
                </c:pt>
                <c:pt idx="3680">
                  <c:v>0.386120141523208</c:v>
                </c:pt>
                <c:pt idx="3681">
                  <c:v>0.36933415775171502</c:v>
                </c:pt>
                <c:pt idx="3682">
                  <c:v>0.38218116676735597</c:v>
                </c:pt>
                <c:pt idx="3683">
                  <c:v>0.37073121070451498</c:v>
                </c:pt>
                <c:pt idx="3684">
                  <c:v>0.36239658694397697</c:v>
                </c:pt>
                <c:pt idx="3685">
                  <c:v>0.38583341889266798</c:v>
                </c:pt>
                <c:pt idx="3686">
                  <c:v>0.35705088869985502</c:v>
                </c:pt>
                <c:pt idx="3687">
                  <c:v>0.372773554599863</c:v>
                </c:pt>
                <c:pt idx="3688">
                  <c:v>0.36442293613795501</c:v>
                </c:pt>
                <c:pt idx="3689">
                  <c:v>0.37341740445584698</c:v>
                </c:pt>
                <c:pt idx="3690">
                  <c:v>0.37336071479231098</c:v>
                </c:pt>
                <c:pt idx="3691">
                  <c:v>0.36500550860189002</c:v>
                </c:pt>
                <c:pt idx="3692">
                  <c:v>0.37249030551539097</c:v>
                </c:pt>
                <c:pt idx="3693">
                  <c:v>0.37167719823032203</c:v>
                </c:pt>
                <c:pt idx="3694">
                  <c:v>0.37920879509539202</c:v>
                </c:pt>
                <c:pt idx="3695">
                  <c:v>0.35654865093670302</c:v>
                </c:pt>
                <c:pt idx="3696">
                  <c:v>0.36097467928233201</c:v>
                </c:pt>
                <c:pt idx="3697">
                  <c:v>0.36843093046559899</c:v>
                </c:pt>
                <c:pt idx="3698">
                  <c:v>0.36611531403927999</c:v>
                </c:pt>
                <c:pt idx="3699">
                  <c:v>0.355580551850328</c:v>
                </c:pt>
                <c:pt idx="3700">
                  <c:v>0.366755159005969</c:v>
                </c:pt>
                <c:pt idx="3701">
                  <c:v>0.37273732530583498</c:v>
                </c:pt>
                <c:pt idx="3702">
                  <c:v>0.35764948979958799</c:v>
                </c:pt>
                <c:pt idx="3703">
                  <c:v>0.37717479480461003</c:v>
                </c:pt>
                <c:pt idx="3704">
                  <c:v>0.36652982810301199</c:v>
                </c:pt>
                <c:pt idx="3705">
                  <c:v>0.36647350287317099</c:v>
                </c:pt>
                <c:pt idx="3706">
                  <c:v>0.35668035543489601</c:v>
                </c:pt>
                <c:pt idx="3707">
                  <c:v>0.36260538256834102</c:v>
                </c:pt>
                <c:pt idx="3708">
                  <c:v>0.35433497528338298</c:v>
                </c:pt>
                <c:pt idx="3709">
                  <c:v>0.36850770561943302</c:v>
                </c:pt>
                <c:pt idx="3710">
                  <c:v>0.37601713827379302</c:v>
                </c:pt>
                <c:pt idx="3711">
                  <c:v>0.36238093831903601</c:v>
                </c:pt>
                <c:pt idx="3712">
                  <c:v>0.34228381088852999</c:v>
                </c:pt>
                <c:pt idx="3713">
                  <c:v>0.35927498149633702</c:v>
                </c:pt>
                <c:pt idx="3714">
                  <c:v>0.362212636726091</c:v>
                </c:pt>
                <c:pt idx="3715">
                  <c:v>0.37194444256679299</c:v>
                </c:pt>
                <c:pt idx="3716">
                  <c:v>0.34279884085255102</c:v>
                </c:pt>
                <c:pt idx="3717">
                  <c:v>0.35086470999059399</c:v>
                </c:pt>
                <c:pt idx="3718">
                  <c:v>0.33390552073454999</c:v>
                </c:pt>
                <c:pt idx="3719">
                  <c:v>0.32731593231755102</c:v>
                </c:pt>
                <c:pt idx="3720">
                  <c:v>0.32943502488877602</c:v>
                </c:pt>
                <c:pt idx="3721">
                  <c:v>0.31498774282721698</c:v>
                </c:pt>
                <c:pt idx="3722">
                  <c:v>0.31994619939318503</c:v>
                </c:pt>
                <c:pt idx="3723">
                  <c:v>0.312029410313862</c:v>
                </c:pt>
                <c:pt idx="3724">
                  <c:v>0.32559943059633301</c:v>
                </c:pt>
                <c:pt idx="3725">
                  <c:v>0.32122175509624201</c:v>
                </c:pt>
                <c:pt idx="3726">
                  <c:v>0.31686464931654901</c:v>
                </c:pt>
                <c:pt idx="3727">
                  <c:v>0.33852618936644802</c:v>
                </c:pt>
                <c:pt idx="3728">
                  <c:v>0.33700833515256101</c:v>
                </c:pt>
                <c:pt idx="3729">
                  <c:v>0.31885275331913399</c:v>
                </c:pt>
                <c:pt idx="3730">
                  <c:v>0.30739806728934599</c:v>
                </c:pt>
                <c:pt idx="3731">
                  <c:v>0.32161791139558998</c:v>
                </c:pt>
                <c:pt idx="3732">
                  <c:v>0.26382816428878397</c:v>
                </c:pt>
                <c:pt idx="3733">
                  <c:v>0.28418739336502602</c:v>
                </c:pt>
                <c:pt idx="3734">
                  <c:v>0.31786782804435998</c:v>
                </c:pt>
                <c:pt idx="3735">
                  <c:v>0.28615378437949901</c:v>
                </c:pt>
                <c:pt idx="3736">
                  <c:v>0.290950891828122</c:v>
                </c:pt>
                <c:pt idx="3737">
                  <c:v>0.29577555564270502</c:v>
                </c:pt>
                <c:pt idx="3738">
                  <c:v>0.29223728362919399</c:v>
                </c:pt>
                <c:pt idx="3739">
                  <c:v>0.29288121639482601</c:v>
                </c:pt>
                <c:pt idx="3740">
                  <c:v>0.281076046532931</c:v>
                </c:pt>
                <c:pt idx="3741">
                  <c:v>0.28722571447608403</c:v>
                </c:pt>
                <c:pt idx="3742">
                  <c:v>0.28786580309450299</c:v>
                </c:pt>
                <c:pt idx="3743">
                  <c:v>0.28919934641883299</c:v>
                </c:pt>
                <c:pt idx="3744">
                  <c:v>0.24663627833724699</c:v>
                </c:pt>
                <c:pt idx="3745">
                  <c:v>0.22210000541171901</c:v>
                </c:pt>
                <c:pt idx="3746">
                  <c:v>0.23547449019768599</c:v>
                </c:pt>
                <c:pt idx="3747">
                  <c:v>0.21508490504691299</c:v>
                </c:pt>
                <c:pt idx="3748">
                  <c:v>0.22259079907536</c:v>
                </c:pt>
                <c:pt idx="3749">
                  <c:v>0.22191062014924401</c:v>
                </c:pt>
                <c:pt idx="3750">
                  <c:v>0.21494443166158</c:v>
                </c:pt>
                <c:pt idx="3751">
                  <c:v>0.21614983925966599</c:v>
                </c:pt>
                <c:pt idx="3752">
                  <c:v>0.217357579984744</c:v>
                </c:pt>
                <c:pt idx="3753">
                  <c:v>0.21168494683754499</c:v>
                </c:pt>
                <c:pt idx="3754">
                  <c:v>0.21288400244210201</c:v>
                </c:pt>
                <c:pt idx="3755">
                  <c:v>0.219732865251663</c:v>
                </c:pt>
                <c:pt idx="3756">
                  <c:v>0.20968184655515601</c:v>
                </c:pt>
                <c:pt idx="3757">
                  <c:v>0.19857653829532201</c:v>
                </c:pt>
                <c:pt idx="3758">
                  <c:v>0.20587995974269099</c:v>
                </c:pt>
                <c:pt idx="3759">
                  <c:v>0.205833835970826</c:v>
                </c:pt>
                <c:pt idx="3760">
                  <c:v>0.20578771577896601</c:v>
                </c:pt>
                <c:pt idx="3761">
                  <c:v>0.210690953905073</c:v>
                </c:pt>
                <c:pt idx="3762">
                  <c:v>0.206311876831826</c:v>
                </c:pt>
                <c:pt idx="3763">
                  <c:v>0.20873747155703001</c:v>
                </c:pt>
                <c:pt idx="3764">
                  <c:v>0.20931060960878001</c:v>
                </c:pt>
                <c:pt idx="3765">
                  <c:v>0.20988429181739601</c:v>
                </c:pt>
                <c:pt idx="3766">
                  <c:v>0.20243967497076401</c:v>
                </c:pt>
                <c:pt idx="3767">
                  <c:v>0.20116985004548901</c:v>
                </c:pt>
                <c:pt idx="3768">
                  <c:v>0.19929311308348399</c:v>
                </c:pt>
                <c:pt idx="3769">
                  <c:v>0.18481134170413799</c:v>
                </c:pt>
                <c:pt idx="3770">
                  <c:v>0.20164411341083799</c:v>
                </c:pt>
                <c:pt idx="3771">
                  <c:v>0.205896590213313</c:v>
                </c:pt>
                <c:pt idx="3772">
                  <c:v>0.19184736530653901</c:v>
                </c:pt>
                <c:pt idx="3773">
                  <c:v>0.19481713818678101</c:v>
                </c:pt>
                <c:pt idx="3774">
                  <c:v>0.18756444434852701</c:v>
                </c:pt>
                <c:pt idx="3775">
                  <c:v>0.19836524047717199</c:v>
                </c:pt>
                <c:pt idx="3776">
                  <c:v>0.20937372899367601</c:v>
                </c:pt>
                <c:pt idx="3777">
                  <c:v>0.1964522521541</c:v>
                </c:pt>
                <c:pt idx="3778">
                  <c:v>0.184411599518325</c:v>
                </c:pt>
                <c:pt idx="3779">
                  <c:v>0.19515031201492899</c:v>
                </c:pt>
                <c:pt idx="3780">
                  <c:v>0.19631612054028599</c:v>
                </c:pt>
                <c:pt idx="3781">
                  <c:v>0.20114059098036599</c:v>
                </c:pt>
                <c:pt idx="3782">
                  <c:v>0.189597719696496</c:v>
                </c:pt>
                <c:pt idx="3783">
                  <c:v>0.202272803874854</c:v>
                </c:pt>
                <c:pt idx="3784">
                  <c:v>0.19251037666052501</c:v>
                </c:pt>
                <c:pt idx="3785">
                  <c:v>0.205867094796049</c:v>
                </c:pt>
                <c:pt idx="3786">
                  <c:v>0.21638826371714601</c:v>
                </c:pt>
                <c:pt idx="3787">
                  <c:v>0.197819078231602</c:v>
                </c:pt>
                <c:pt idx="3788">
                  <c:v>0.20449780489081601</c:v>
                </c:pt>
                <c:pt idx="3789">
                  <c:v>0.20877089215396599</c:v>
                </c:pt>
                <c:pt idx="3790">
                  <c:v>0.19889921171675401</c:v>
                </c:pt>
                <c:pt idx="3791">
                  <c:v>0.198853635850714</c:v>
                </c:pt>
                <c:pt idx="3792">
                  <c:v>0.20308577415707499</c:v>
                </c:pt>
                <c:pt idx="3793">
                  <c:v>0.19270691977572901</c:v>
                </c:pt>
                <c:pt idx="3794">
                  <c:v>0.19628710798549701</c:v>
                </c:pt>
                <c:pt idx="3795">
                  <c:v>0.196241740368375</c:v>
                </c:pt>
                <c:pt idx="3796">
                  <c:v>0.18420565146880799</c:v>
                </c:pt>
                <c:pt idx="3797">
                  <c:v>0.19494028472518299</c:v>
                </c:pt>
                <c:pt idx="3798">
                  <c:v>0.19308394948161001</c:v>
                </c:pt>
                <c:pt idx="3799">
                  <c:v>0.18585395108034999</c:v>
                </c:pt>
                <c:pt idx="3800">
                  <c:v>0.18640451375471301</c:v>
                </c:pt>
                <c:pt idx="3801">
                  <c:v>0.19718254853518</c:v>
                </c:pt>
                <c:pt idx="3802">
                  <c:v>0.194714023464263</c:v>
                </c:pt>
                <c:pt idx="3803">
                  <c:v>0.18925536716369201</c:v>
                </c:pt>
                <c:pt idx="3804">
                  <c:v>0.199479301867069</c:v>
                </c:pt>
                <c:pt idx="3805">
                  <c:v>0.19943367999647199</c:v>
                </c:pt>
                <c:pt idx="3806">
                  <c:v>0.198170432180589</c:v>
                </c:pt>
                <c:pt idx="3807">
                  <c:v>0.19207614319880101</c:v>
                </c:pt>
                <c:pt idx="3808">
                  <c:v>0.20051685389066801</c:v>
                </c:pt>
                <c:pt idx="3809">
                  <c:v>0.18838870955037401</c:v>
                </c:pt>
                <c:pt idx="3810">
                  <c:v>0.19314532910099799</c:v>
                </c:pt>
                <c:pt idx="3811">
                  <c:v>0.19976956632956699</c:v>
                </c:pt>
                <c:pt idx="3812">
                  <c:v>0.19607665753904099</c:v>
                </c:pt>
                <c:pt idx="3813">
                  <c:v>0.194820831998503</c:v>
                </c:pt>
                <c:pt idx="3814">
                  <c:v>0.19055976759528701</c:v>
                </c:pt>
                <c:pt idx="3815">
                  <c:v>0.19111511521808899</c:v>
                </c:pt>
                <c:pt idx="3816">
                  <c:v>0.18509765995161301</c:v>
                </c:pt>
                <c:pt idx="3817">
                  <c:v>0.19645595667582799</c:v>
                </c:pt>
                <c:pt idx="3818">
                  <c:v>0.182047716084075</c:v>
                </c:pt>
                <c:pt idx="3819">
                  <c:v>0.20491587168577599</c:v>
                </c:pt>
                <c:pt idx="3820">
                  <c:v>0.211053858031367</c:v>
                </c:pt>
                <c:pt idx="3821">
                  <c:v>0.20790759323014801</c:v>
                </c:pt>
                <c:pt idx="3822">
                  <c:v>0.20600925055319999</c:v>
                </c:pt>
                <c:pt idx="3823">
                  <c:v>0.18657036861171999</c:v>
                </c:pt>
                <c:pt idx="3824">
                  <c:v>0.20100707640967</c:v>
                </c:pt>
                <c:pt idx="3825">
                  <c:v>0.20341096582450299</c:v>
                </c:pt>
                <c:pt idx="3826">
                  <c:v>0.20705842469001501</c:v>
                </c:pt>
                <c:pt idx="3827">
                  <c:v>0.20639509422107799</c:v>
                </c:pt>
                <c:pt idx="3828">
                  <c:v>0.20573250142215499</c:v>
                </c:pt>
                <c:pt idx="3829">
                  <c:v>0.19048615037458599</c:v>
                </c:pt>
                <c:pt idx="3830">
                  <c:v>0.19768633173411199</c:v>
                </c:pt>
                <c:pt idx="3831">
                  <c:v>0.199466576904436</c:v>
                </c:pt>
                <c:pt idx="3832">
                  <c:v>0.201252343126924</c:v>
                </c:pt>
                <c:pt idx="3833">
                  <c:v>0.20365724427007301</c:v>
                </c:pt>
                <c:pt idx="3834">
                  <c:v>0.20545588119078101</c:v>
                </c:pt>
                <c:pt idx="3835">
                  <c:v>0.21035640008026801</c:v>
                </c:pt>
                <c:pt idx="3836">
                  <c:v>0.21217525764781001</c:v>
                </c:pt>
                <c:pt idx="3837">
                  <c:v>0.202860026319575</c:v>
                </c:pt>
                <c:pt idx="3838">
                  <c:v>0.19732259810003699</c:v>
                </c:pt>
                <c:pt idx="3839">
                  <c:v>0.19485346332410799</c:v>
                </c:pt>
                <c:pt idx="3840">
                  <c:v>0.20149771343092701</c:v>
                </c:pt>
                <c:pt idx="3841">
                  <c:v>0.20390362592508701</c:v>
                </c:pt>
                <c:pt idx="3842">
                  <c:v>0.194717716598616</c:v>
                </c:pt>
                <c:pt idx="3843">
                  <c:v>0.18925902409975001</c:v>
                </c:pt>
                <c:pt idx="3844">
                  <c:v>0.195231941639362</c:v>
                </c:pt>
                <c:pt idx="3845">
                  <c:v>0.19397799681324199</c:v>
                </c:pt>
                <c:pt idx="3846">
                  <c:v>0.18972337347631299</c:v>
                </c:pt>
                <c:pt idx="3847">
                  <c:v>0.19388763643849599</c:v>
                </c:pt>
                <c:pt idx="3848">
                  <c:v>0.194446321477423</c:v>
                </c:pt>
                <c:pt idx="3849">
                  <c:v>0.18899029026199901</c:v>
                </c:pt>
                <c:pt idx="3850">
                  <c:v>0.194355885579406</c:v>
                </c:pt>
                <c:pt idx="3851">
                  <c:v>0.178240791633723</c:v>
                </c:pt>
                <c:pt idx="3852">
                  <c:v>0.187064597447785</c:v>
                </c:pt>
                <c:pt idx="3853">
                  <c:v>0.18404777150749099</c:v>
                </c:pt>
                <c:pt idx="3854">
                  <c:v>0.189963782444553</c:v>
                </c:pt>
                <c:pt idx="3855">
                  <c:v>0.207570802012712</c:v>
                </c:pt>
                <c:pt idx="3856">
                  <c:v>0.188676934674018</c:v>
                </c:pt>
                <c:pt idx="3857">
                  <c:v>0.201942944759474</c:v>
                </c:pt>
                <c:pt idx="3858">
                  <c:v>0.19580830777965799</c:v>
                </c:pt>
                <c:pt idx="3859">
                  <c:v>0.20185131579354401</c:v>
                </c:pt>
                <c:pt idx="3860">
                  <c:v>0.18909600076490399</c:v>
                </c:pt>
                <c:pt idx="3861">
                  <c:v>0.19627815729600601</c:v>
                </c:pt>
                <c:pt idx="3862">
                  <c:v>0.201102307099016</c:v>
                </c:pt>
                <c:pt idx="3863">
                  <c:v>0.194372187507311</c:v>
                </c:pt>
                <c:pt idx="3864">
                  <c:v>0.212738633058112</c:v>
                </c:pt>
                <c:pt idx="3865">
                  <c:v>0.196702992221542</c:v>
                </c:pt>
                <c:pt idx="3866">
                  <c:v>0.21202244870300899</c:v>
                </c:pt>
                <c:pt idx="3867">
                  <c:v>0.18938094231810901</c:v>
                </c:pt>
                <c:pt idx="3868">
                  <c:v>0.194750341940675</c:v>
                </c:pt>
                <c:pt idx="3869">
                  <c:v>0.19410095938579999</c:v>
                </c:pt>
                <c:pt idx="3870">
                  <c:v>0.18270242032087899</c:v>
                </c:pt>
                <c:pt idx="3871">
                  <c:v>0.19947030101832999</c:v>
                </c:pt>
                <c:pt idx="3872">
                  <c:v>0.19638526221289601</c:v>
                </c:pt>
                <c:pt idx="3873">
                  <c:v>0.19331692083069299</c:v>
                </c:pt>
                <c:pt idx="3874">
                  <c:v>0.19629451489507499</c:v>
                </c:pt>
                <c:pt idx="3875">
                  <c:v>0.18962120094997201</c:v>
                </c:pt>
                <c:pt idx="3876">
                  <c:v>0.204752054131707</c:v>
                </c:pt>
                <c:pt idx="3877">
                  <c:v>0.18654550201100401</c:v>
                </c:pt>
                <c:pt idx="3878">
                  <c:v>0.190685641825488</c:v>
                </c:pt>
                <c:pt idx="3879">
                  <c:v>0.19004099184220299</c:v>
                </c:pt>
                <c:pt idx="3880">
                  <c:v>0.18820100354809299</c:v>
                </c:pt>
                <c:pt idx="3881">
                  <c:v>0.191752144998728</c:v>
                </c:pt>
                <c:pt idx="3882">
                  <c:v>0.18930748319201601</c:v>
                </c:pt>
                <c:pt idx="3883">
                  <c:v>0.19407206065904201</c:v>
                </c:pt>
                <c:pt idx="3884">
                  <c:v>0.18504443570600401</c:v>
                </c:pt>
                <c:pt idx="3885">
                  <c:v>0.18144878615068899</c:v>
                </c:pt>
                <c:pt idx="3886">
                  <c:v>0.18972703354242601</c:v>
                </c:pt>
                <c:pt idx="3887">
                  <c:v>0.19691738274804299</c:v>
                </c:pt>
                <c:pt idx="3888">
                  <c:v>0.182497135740078</c:v>
                </c:pt>
                <c:pt idx="3889">
                  <c:v>0.178918820827451</c:v>
                </c:pt>
                <c:pt idx="3890">
                  <c:v>0.19255023107466299</c:v>
                </c:pt>
                <c:pt idx="3891">
                  <c:v>0.190102034668131</c:v>
                </c:pt>
                <c:pt idx="3892">
                  <c:v>0.190656920273654</c:v>
                </c:pt>
                <c:pt idx="3893">
                  <c:v>0.18702362183733101</c:v>
                </c:pt>
                <c:pt idx="3894">
                  <c:v>0.18578823594517199</c:v>
                </c:pt>
                <c:pt idx="3895">
                  <c:v>0.19473772229875899</c:v>
                </c:pt>
                <c:pt idx="3896">
                  <c:v>0.19529725385279301</c:v>
                </c:pt>
                <c:pt idx="3897">
                  <c:v>0.18684518740231801</c:v>
                </c:pt>
                <c:pt idx="3898">
                  <c:v>0.20312637371272099</c:v>
                </c:pt>
                <c:pt idx="3899">
                  <c:v>0.19334946468189401</c:v>
                </c:pt>
                <c:pt idx="3900">
                  <c:v>0.195116122772097</c:v>
                </c:pt>
                <c:pt idx="3901">
                  <c:v>0.18251308600661401</c:v>
                </c:pt>
                <c:pt idx="3902">
                  <c:v>0.18901009013594</c:v>
                </c:pt>
                <c:pt idx="3903">
                  <c:v>0.18777016473001901</c:v>
                </c:pt>
                <c:pt idx="3904">
                  <c:v>0.17767426191084201</c:v>
                </c:pt>
                <c:pt idx="3905">
                  <c:v>0.184111762726274</c:v>
                </c:pt>
                <c:pt idx="3906">
                  <c:v>0.184067390459726</c:v>
                </c:pt>
                <c:pt idx="3907">
                  <c:v>0.183430589403937</c:v>
                </c:pt>
                <c:pt idx="3908">
                  <c:v>0.205740029905254</c:v>
                </c:pt>
                <c:pt idx="3909">
                  <c:v>0.18690587270139</c:v>
                </c:pt>
                <c:pt idx="3910">
                  <c:v>0.195873686713777</c:v>
                </c:pt>
                <c:pt idx="3911">
                  <c:v>0.18681666757535201</c:v>
                </c:pt>
                <c:pt idx="3912">
                  <c:v>0.18380123467617901</c:v>
                </c:pt>
                <c:pt idx="3913">
                  <c:v>0.18672747720218799</c:v>
                </c:pt>
                <c:pt idx="3914">
                  <c:v>0.19146964367025399</c:v>
                </c:pt>
                <c:pt idx="3915">
                  <c:v>0.176023599202902</c:v>
                </c:pt>
                <c:pt idx="3916">
                  <c:v>0.18244056097615099</c:v>
                </c:pt>
                <c:pt idx="3917">
                  <c:v>0.197983119119233</c:v>
                </c:pt>
                <c:pt idx="3918">
                  <c:v>0.21396041785573</c:v>
                </c:pt>
                <c:pt idx="3919">
                  <c:v>0.193652890280923</c:v>
                </c:pt>
                <c:pt idx="3920">
                  <c:v>0.19059948166625301</c:v>
                </c:pt>
                <c:pt idx="3921">
                  <c:v>0.18935594658168101</c:v>
                </c:pt>
                <c:pt idx="3922">
                  <c:v>0.18573130978721</c:v>
                </c:pt>
                <c:pt idx="3923">
                  <c:v>0.19589003262861401</c:v>
                </c:pt>
                <c:pt idx="3924">
                  <c:v>0.198881228311687</c:v>
                </c:pt>
                <c:pt idx="3925">
                  <c:v>0.18977553410819201</c:v>
                </c:pt>
                <c:pt idx="3926">
                  <c:v>0.18140824094119001</c:v>
                </c:pt>
                <c:pt idx="3927">
                  <c:v>0.18313642915272901</c:v>
                </c:pt>
                <c:pt idx="3928">
                  <c:v>0.196875671978961</c:v>
                </c:pt>
                <c:pt idx="3929">
                  <c:v>0.20048234182664801</c:v>
                </c:pt>
                <c:pt idx="3930">
                  <c:v>0.199216792220926</c:v>
                </c:pt>
                <c:pt idx="3931">
                  <c:v>0.17766203712675299</c:v>
                </c:pt>
                <c:pt idx="3932">
                  <c:v>0.181733289907902</c:v>
                </c:pt>
                <c:pt idx="3933">
                  <c:v>0.19001596596077</c:v>
                </c:pt>
                <c:pt idx="3934">
                  <c:v>0.18105518157074499</c:v>
                </c:pt>
                <c:pt idx="3935">
                  <c:v>0.183373914556306</c:v>
                </c:pt>
                <c:pt idx="3936">
                  <c:v>0.183921923586368</c:v>
                </c:pt>
                <c:pt idx="3937">
                  <c:v>0.19284064491032099</c:v>
                </c:pt>
                <c:pt idx="3938">
                  <c:v>0.18799724720569599</c:v>
                </c:pt>
                <c:pt idx="3939">
                  <c:v>0.183196694492301</c:v>
                </c:pt>
                <c:pt idx="3940">
                  <c:v>0.194515234342652</c:v>
                </c:pt>
                <c:pt idx="3941">
                  <c:v>0.19085647363742</c:v>
                </c:pt>
                <c:pt idx="3942">
                  <c:v>0.179525619699095</c:v>
                </c:pt>
                <c:pt idx="3943">
                  <c:v>0.17305790790065101</c:v>
                </c:pt>
                <c:pt idx="3944">
                  <c:v>0.18002558883525699</c:v>
                </c:pt>
                <c:pt idx="3945">
                  <c:v>0.18530243939148799</c:v>
                </c:pt>
                <c:pt idx="3946">
                  <c:v>0.174671049468033</c:v>
                </c:pt>
                <c:pt idx="3947">
                  <c:v>0.18521350014912699</c:v>
                </c:pt>
                <c:pt idx="3948">
                  <c:v>0.18398227833181599</c:v>
                </c:pt>
                <c:pt idx="3949">
                  <c:v>0.17804441902021501</c:v>
                </c:pt>
                <c:pt idx="3950">
                  <c:v>0.185080119021237</c:v>
                </c:pt>
                <c:pt idx="3951">
                  <c:v>0.18503566604252999</c:v>
                </c:pt>
                <c:pt idx="3952">
                  <c:v>0.17324733309009199</c:v>
                </c:pt>
                <c:pt idx="3953">
                  <c:v>0.18554089363613599</c:v>
                </c:pt>
                <c:pt idx="3954">
                  <c:v>0.18490232930205999</c:v>
                </c:pt>
                <c:pt idx="3955">
                  <c:v>0.18485789112135001</c:v>
                </c:pt>
                <c:pt idx="3956">
                  <c:v>0.18422014296424999</c:v>
                </c:pt>
                <c:pt idx="3957">
                  <c:v>0.18476902586073299</c:v>
                </c:pt>
                <c:pt idx="3958">
                  <c:v>0.198549578566806</c:v>
                </c:pt>
                <c:pt idx="3959">
                  <c:v>0.194260235735494</c:v>
                </c:pt>
                <c:pt idx="3960">
                  <c:v>0.18226726356114301</c:v>
                </c:pt>
                <c:pt idx="3961">
                  <c:v>0.17693325932225601</c:v>
                </c:pt>
                <c:pt idx="3962">
                  <c:v>0.18752191117921199</c:v>
                </c:pt>
                <c:pt idx="3963">
                  <c:v>0.18688099061892999</c:v>
                </c:pt>
                <c:pt idx="3964">
                  <c:v>0.186836388269148</c:v>
                </c:pt>
                <c:pt idx="3965">
                  <c:v>0.18086644053341899</c:v>
                </c:pt>
                <c:pt idx="3966">
                  <c:v>0.18377649655675099</c:v>
                </c:pt>
                <c:pt idx="3967">
                  <c:v>0.189090820866403</c:v>
                </c:pt>
                <c:pt idx="3968">
                  <c:v>0.17081658876143699</c:v>
                </c:pt>
                <c:pt idx="3969">
                  <c:v>0.187209401575685</c:v>
                </c:pt>
                <c:pt idx="3970">
                  <c:v>0.19255758883065699</c:v>
                </c:pt>
                <c:pt idx="3971">
                  <c:v>0.17358291877322601</c:v>
                </c:pt>
                <c:pt idx="3972">
                  <c:v>0.194880862241918</c:v>
                </c:pt>
                <c:pt idx="3973">
                  <c:v>0.19786673735831301</c:v>
                </c:pt>
                <c:pt idx="3974">
                  <c:v>0.19297961868149899</c:v>
                </c:pt>
                <c:pt idx="3975">
                  <c:v>0.19777575344759701</c:v>
                </c:pt>
                <c:pt idx="3976">
                  <c:v>0.19773026692840201</c:v>
                </c:pt>
                <c:pt idx="3977">
                  <c:v>0.208107868137695</c:v>
                </c:pt>
                <c:pt idx="3978">
                  <c:v>0.21054072881396901</c:v>
                </c:pt>
                <c:pt idx="3979">
                  <c:v>0.19335683300279299</c:v>
                </c:pt>
                <c:pt idx="3980">
                  <c:v>0.19512351434524999</c:v>
                </c:pt>
                <c:pt idx="3981">
                  <c:v>0.19326657298266101</c:v>
                </c:pt>
                <c:pt idx="3982">
                  <c:v>0.190815212169962</c:v>
                </c:pt>
                <c:pt idx="3983">
                  <c:v>0.18777745869316601</c:v>
                </c:pt>
                <c:pt idx="3984">
                  <c:v>0.19132584661229601</c:v>
                </c:pt>
                <c:pt idx="3985">
                  <c:v>0.19128087957274001</c:v>
                </c:pt>
                <c:pt idx="3986">
                  <c:v>0.19243864400334701</c:v>
                </c:pt>
                <c:pt idx="3987">
                  <c:v>0.18107468943063901</c:v>
                </c:pt>
                <c:pt idx="3988">
                  <c:v>0.181620310760089</c:v>
                </c:pt>
                <c:pt idx="3989">
                  <c:v>0.17922138329699799</c:v>
                </c:pt>
                <c:pt idx="3990">
                  <c:v>0.18094234866286399</c:v>
                </c:pt>
                <c:pt idx="3991">
                  <c:v>0.19041101527656401</c:v>
                </c:pt>
                <c:pt idx="3992">
                  <c:v>0.17035678710305699</c:v>
                </c:pt>
                <c:pt idx="3993">
                  <c:v>0.172047870048818</c:v>
                </c:pt>
                <c:pt idx="3994">
                  <c:v>0.180765946451445</c:v>
                </c:pt>
                <c:pt idx="3995">
                  <c:v>0.186050233579623</c:v>
                </c:pt>
                <c:pt idx="3996">
                  <c:v>0.170184031589631</c:v>
                </c:pt>
                <c:pt idx="3997">
                  <c:v>0.18536658137119</c:v>
                </c:pt>
                <c:pt idx="3998">
                  <c:v>0.18235932041601399</c:v>
                </c:pt>
                <c:pt idx="3999">
                  <c:v>0.201558448446338</c:v>
                </c:pt>
                <c:pt idx="4000">
                  <c:v>0.18701846167479999</c:v>
                </c:pt>
                <c:pt idx="4001">
                  <c:v>0.192967038906078</c:v>
                </c:pt>
                <c:pt idx="4002">
                  <c:v>0.193524804475146</c:v>
                </c:pt>
                <c:pt idx="4003">
                  <c:v>0.188077827835744</c:v>
                </c:pt>
                <c:pt idx="4004">
                  <c:v>0.18386881670817401</c:v>
                </c:pt>
                <c:pt idx="4005">
                  <c:v>0.17501114642680601</c:v>
                </c:pt>
                <c:pt idx="4006">
                  <c:v>0.18556056757564299</c:v>
                </c:pt>
                <c:pt idx="4007">
                  <c:v>0.187302315403159</c:v>
                </c:pt>
                <c:pt idx="4008">
                  <c:v>0.17897351961441699</c:v>
                </c:pt>
                <c:pt idx="4009">
                  <c:v>0.18960351268932199</c:v>
                </c:pt>
                <c:pt idx="4010">
                  <c:v>0.199833846877816</c:v>
                </c:pt>
                <c:pt idx="4011">
                  <c:v>0.18593269714070401</c:v>
                </c:pt>
                <c:pt idx="4012">
                  <c:v>0.17296248337564399</c:v>
                </c:pt>
                <c:pt idx="4013">
                  <c:v>0.16715168175592299</c:v>
                </c:pt>
                <c:pt idx="4014">
                  <c:v>0.157461840682635</c:v>
                </c:pt>
                <c:pt idx="4015">
                  <c:v>0.16821370791510301</c:v>
                </c:pt>
                <c:pt idx="4016">
                  <c:v>0.16473565595647899</c:v>
                </c:pt>
                <c:pt idx="4017">
                  <c:v>0.161282857489603</c:v>
                </c:pt>
                <c:pt idx="4018">
                  <c:v>0.17912120684567301</c:v>
                </c:pt>
                <c:pt idx="4019">
                  <c:v>0.16632157463903599</c:v>
                </c:pt>
                <c:pt idx="4020">
                  <c:v>0.17962078590407901</c:v>
                </c:pt>
                <c:pt idx="4021">
                  <c:v>0.177231080347312</c:v>
                </c:pt>
                <c:pt idx="4022">
                  <c:v>0.174270461635503</c:v>
                </c:pt>
                <c:pt idx="4023">
                  <c:v>0.17306499859569399</c:v>
                </c:pt>
                <c:pt idx="4024">
                  <c:v>0.165535667327319</c:v>
                </c:pt>
                <c:pt idx="4025">
                  <c:v>0.16721007052453499</c:v>
                </c:pt>
                <c:pt idx="4026">
                  <c:v>0.16716715404607799</c:v>
                </c:pt>
                <c:pt idx="4027">
                  <c:v>0.16712424138392601</c:v>
                </c:pt>
                <c:pt idx="4028">
                  <c:v>0.16194967472805299</c:v>
                </c:pt>
                <c:pt idx="4029">
                  <c:v>0.175712819019085</c:v>
                </c:pt>
                <c:pt idx="4030">
                  <c:v>0.16129813940096599</c:v>
                </c:pt>
                <c:pt idx="4031">
                  <c:v>0.15730888338523799</c:v>
                </c:pt>
                <c:pt idx="4032">
                  <c:v>0.16576498747947899</c:v>
                </c:pt>
                <c:pt idx="4033">
                  <c:v>0.16344111079267601</c:v>
                </c:pt>
                <c:pt idx="4034">
                  <c:v>0.173167534855524</c:v>
                </c:pt>
                <c:pt idx="4035">
                  <c:v>0.18249563031382601</c:v>
                </c:pt>
                <c:pt idx="4036">
                  <c:v>0.17950467298088099</c:v>
                </c:pt>
                <c:pt idx="4037">
                  <c:v>0.17245730506628701</c:v>
                </c:pt>
                <c:pt idx="4038">
                  <c:v>0.161525409712413</c:v>
                </c:pt>
                <c:pt idx="4039">
                  <c:v>0.174693873141438</c:v>
                </c:pt>
                <c:pt idx="4040">
                  <c:v>0.17290695061778999</c:v>
                </c:pt>
                <c:pt idx="4041">
                  <c:v>0.16939535887120299</c:v>
                </c:pt>
                <c:pt idx="4042">
                  <c:v>0.16648100961304099</c:v>
                </c:pt>
                <c:pt idx="4043">
                  <c:v>0.17103988208190701</c:v>
                </c:pt>
                <c:pt idx="4044">
                  <c:v>0.164111001517976</c:v>
                </c:pt>
                <c:pt idx="4045">
                  <c:v>0.158406166105035</c:v>
                </c:pt>
                <c:pt idx="4046">
                  <c:v>0.151107528987585</c:v>
                </c:pt>
                <c:pt idx="4047">
                  <c:v>0.16057812595052001</c:v>
                </c:pt>
                <c:pt idx="4048">
                  <c:v>0.16851836617204499</c:v>
                </c:pt>
                <c:pt idx="4049">
                  <c:v>0.176590383892163</c:v>
                </c:pt>
                <c:pt idx="4050">
                  <c:v>0.15539173293186601</c:v>
                </c:pt>
                <c:pt idx="4051">
                  <c:v>0.16838928005971601</c:v>
                </c:pt>
                <c:pt idx="4052">
                  <c:v>0.15811140906653801</c:v>
                </c:pt>
                <c:pt idx="4053">
                  <c:v>0.15919541020161601</c:v>
                </c:pt>
                <c:pt idx="4054">
                  <c:v>0.15466591599662899</c:v>
                </c:pt>
                <c:pt idx="4055">
                  <c:v>0.15462414343758801</c:v>
                </c:pt>
                <c:pt idx="4056">
                  <c:v>0.166453607432624</c:v>
                </c:pt>
                <c:pt idx="4057">
                  <c:v>0.156217667426267</c:v>
                </c:pt>
                <c:pt idx="4058">
                  <c:v>0.151163912226561</c:v>
                </c:pt>
                <c:pt idx="4059">
                  <c:v>0.15001654195363401</c:v>
                </c:pt>
                <c:pt idx="4060">
                  <c:v>0.14997520876512099</c:v>
                </c:pt>
                <c:pt idx="4061">
                  <c:v>0.13849519852168399</c:v>
                </c:pt>
                <c:pt idx="4062">
                  <c:v>0.15433184499018099</c:v>
                </c:pt>
                <c:pt idx="4063">
                  <c:v>0.15484811270343399</c:v>
                </c:pt>
                <c:pt idx="4064">
                  <c:v>0.14870733250306201</c:v>
                </c:pt>
                <c:pt idx="4065">
                  <c:v>0.14265316780263801</c:v>
                </c:pt>
                <c:pt idx="4066">
                  <c:v>0.15249553990606801</c:v>
                </c:pt>
                <c:pt idx="4067">
                  <c:v>0.15245397135955199</c:v>
                </c:pt>
                <c:pt idx="4068">
                  <c:v>0.152412406738899</c:v>
                </c:pt>
                <c:pt idx="4069">
                  <c:v>0.16304617287380099</c:v>
                </c:pt>
                <c:pt idx="4070">
                  <c:v>0.15232928927647801</c:v>
                </c:pt>
                <c:pt idx="4071">
                  <c:v>0.152287736435367</c:v>
                </c:pt>
                <c:pt idx="4072">
                  <c:v>0.14673047524480801</c:v>
                </c:pt>
                <c:pt idx="4073">
                  <c:v>0.15054268919074501</c:v>
                </c:pt>
                <c:pt idx="4074">
                  <c:v>0.16056632218852501</c:v>
                </c:pt>
                <c:pt idx="4075">
                  <c:v>0.15995898505268299</c:v>
                </c:pt>
                <c:pt idx="4076">
                  <c:v>0.159352445663901</c:v>
                </c:pt>
                <c:pt idx="4077">
                  <c:v>0.15037717943002099</c:v>
                </c:pt>
                <c:pt idx="4078">
                  <c:v>0.15757966683879401</c:v>
                </c:pt>
                <c:pt idx="4079">
                  <c:v>0.159225836917231</c:v>
                </c:pt>
                <c:pt idx="4080">
                  <c:v>0.14476280130463601</c:v>
                </c:pt>
                <c:pt idx="4081">
                  <c:v>0.16253590856951899</c:v>
                </c:pt>
                <c:pt idx="4082">
                  <c:v>0.16476993091112199</c:v>
                </c:pt>
                <c:pt idx="4083">
                  <c:v>0.14792505993991401</c:v>
                </c:pt>
                <c:pt idx="4084">
                  <c:v>0.14296692354274801</c:v>
                </c:pt>
                <c:pt idx="4085">
                  <c:v>0.16066623071684</c:v>
                </c:pt>
                <c:pt idx="4086">
                  <c:v>0.14397309990916399</c:v>
                </c:pt>
                <c:pt idx="4087">
                  <c:v>0.157201415041054</c:v>
                </c:pt>
                <c:pt idx="4088">
                  <c:v>0.16337478188999399</c:v>
                </c:pt>
                <c:pt idx="4089">
                  <c:v>0.16106262184231401</c:v>
                </c:pt>
                <c:pt idx="4090">
                  <c:v>0.14763721471355901</c:v>
                </c:pt>
                <c:pt idx="4091">
                  <c:v>0.148145620739733</c:v>
                </c:pt>
                <c:pt idx="4092">
                  <c:v>0.15980519152960501</c:v>
                </c:pt>
                <c:pt idx="4093">
                  <c:v>0.16316195598531399</c:v>
                </c:pt>
                <c:pt idx="4094">
                  <c:v>0.17172392340926501</c:v>
                </c:pt>
                <c:pt idx="4095">
                  <c:v>0.14688313884918799</c:v>
                </c:pt>
                <c:pt idx="4096">
                  <c:v>0.15570323868684399</c:v>
                </c:pt>
                <c:pt idx="4097">
                  <c:v>0.155102345641458</c:v>
                </c:pt>
                <c:pt idx="4098">
                  <c:v>0.166371410267038</c:v>
                </c:pt>
                <c:pt idx="4099">
                  <c:v>0.155577642173202</c:v>
                </c:pt>
                <c:pt idx="4100">
                  <c:v>0.14285963911389599</c:v>
                </c:pt>
                <c:pt idx="4101">
                  <c:v>0.13157635650136401</c:v>
                </c:pt>
              </c:numCache>
            </c:numRef>
          </c:xVal>
          <c:yVal>
            <c:numRef>
              <c:f>'2022'!$D$3:$D$4104</c:f>
              <c:numCache>
                <c:formatCode>General</c:formatCode>
                <c:ptCount val="4102"/>
                <c:pt idx="0">
                  <c:v>1.4394479573813001E-2</c:v>
                </c:pt>
                <c:pt idx="1">
                  <c:v>1.3592280519619899E-2</c:v>
                </c:pt>
                <c:pt idx="2">
                  <c:v>1.4394479573813001E-2</c:v>
                </c:pt>
                <c:pt idx="3">
                  <c:v>1.4394479573813001E-2</c:v>
                </c:pt>
                <c:pt idx="4">
                  <c:v>1.4394479573813001E-2</c:v>
                </c:pt>
                <c:pt idx="5">
                  <c:v>1.4673725605874099E-2</c:v>
                </c:pt>
                <c:pt idx="6">
                  <c:v>1.38584346802961E-2</c:v>
                </c:pt>
                <c:pt idx="7">
                  <c:v>1.5528366499898701E-2</c:v>
                </c:pt>
                <c:pt idx="8">
                  <c:v>1.4124324479321E-2</c:v>
                </c:pt>
                <c:pt idx="9">
                  <c:v>1.4124324479321E-2</c:v>
                </c:pt>
                <c:pt idx="10">
                  <c:v>1.49521683394153E-2</c:v>
                </c:pt>
                <c:pt idx="11">
                  <c:v>1.5820835219171499E-2</c:v>
                </c:pt>
                <c:pt idx="12">
                  <c:v>1.49521683394153E-2</c:v>
                </c:pt>
                <c:pt idx="13">
                  <c:v>1.5820835219171499E-2</c:v>
                </c:pt>
                <c:pt idx="14">
                  <c:v>1.3335269711640899E-2</c:v>
                </c:pt>
                <c:pt idx="15">
                  <c:v>1.4124324479321E-2</c:v>
                </c:pt>
                <c:pt idx="16">
                  <c:v>1.49521683394153E-2</c:v>
                </c:pt>
                <c:pt idx="17">
                  <c:v>1.5820835219171499E-2</c:v>
                </c:pt>
                <c:pt idx="18">
                  <c:v>1.49521683394153E-2</c:v>
                </c:pt>
                <c:pt idx="19">
                  <c:v>1.5820835219171499E-2</c:v>
                </c:pt>
                <c:pt idx="20">
                  <c:v>1.49521683394153E-2</c:v>
                </c:pt>
                <c:pt idx="21">
                  <c:v>1.5528366499898701E-2</c:v>
                </c:pt>
                <c:pt idx="22">
                  <c:v>1.55233639847522E-2</c:v>
                </c:pt>
                <c:pt idx="23">
                  <c:v>1.5820835219171499E-2</c:v>
                </c:pt>
                <c:pt idx="24">
                  <c:v>1.5528366499898701E-2</c:v>
                </c:pt>
                <c:pt idx="25">
                  <c:v>1.5528366499898701E-2</c:v>
                </c:pt>
                <c:pt idx="26">
                  <c:v>1.55233639847522E-2</c:v>
                </c:pt>
                <c:pt idx="27">
                  <c:v>1.49521683394153E-2</c:v>
                </c:pt>
                <c:pt idx="28">
                  <c:v>1.49521683394153E-2</c:v>
                </c:pt>
                <c:pt idx="29">
                  <c:v>1.49521683394153E-2</c:v>
                </c:pt>
                <c:pt idx="30">
                  <c:v>1.49521683394153E-2</c:v>
                </c:pt>
                <c:pt idx="31">
                  <c:v>1.5528366499898701E-2</c:v>
                </c:pt>
                <c:pt idx="32">
                  <c:v>1.4673725605874099E-2</c:v>
                </c:pt>
                <c:pt idx="33">
                  <c:v>1.4124324479321E-2</c:v>
                </c:pt>
                <c:pt idx="34">
                  <c:v>1.49521683394153E-2</c:v>
                </c:pt>
                <c:pt idx="35">
                  <c:v>1.5820835219171499E-2</c:v>
                </c:pt>
                <c:pt idx="36">
                  <c:v>1.5820835219171499E-2</c:v>
                </c:pt>
                <c:pt idx="37">
                  <c:v>1.38584346802961E-2</c:v>
                </c:pt>
                <c:pt idx="38">
                  <c:v>1.5820835219171499E-2</c:v>
                </c:pt>
                <c:pt idx="39">
                  <c:v>1.5820835219171499E-2</c:v>
                </c:pt>
                <c:pt idx="40">
                  <c:v>1.4668955055848899E-2</c:v>
                </c:pt>
                <c:pt idx="41">
                  <c:v>1.55233639847522E-2</c:v>
                </c:pt>
                <c:pt idx="42">
                  <c:v>1.49521683394153E-2</c:v>
                </c:pt>
                <c:pt idx="43">
                  <c:v>1.49521683394153E-2</c:v>
                </c:pt>
                <c:pt idx="44">
                  <c:v>1.49521683394153E-2</c:v>
                </c:pt>
                <c:pt idx="45">
                  <c:v>1.49521683394153E-2</c:v>
                </c:pt>
                <c:pt idx="46">
                  <c:v>1.4124324479321E-2</c:v>
                </c:pt>
                <c:pt idx="47">
                  <c:v>1.5820835219171499E-2</c:v>
                </c:pt>
                <c:pt idx="48">
                  <c:v>1.49521683394153E-2</c:v>
                </c:pt>
                <c:pt idx="49">
                  <c:v>1.49521683394153E-2</c:v>
                </c:pt>
                <c:pt idx="50">
                  <c:v>1.49521683394153E-2</c:v>
                </c:pt>
                <c:pt idx="51">
                  <c:v>1.4124324479321E-2</c:v>
                </c:pt>
                <c:pt idx="52">
                  <c:v>1.4124324479321E-2</c:v>
                </c:pt>
                <c:pt idx="53">
                  <c:v>1.4124324479321E-2</c:v>
                </c:pt>
                <c:pt idx="54">
                  <c:v>1.49521683394153E-2</c:v>
                </c:pt>
                <c:pt idx="55">
                  <c:v>1.49521683394153E-2</c:v>
                </c:pt>
                <c:pt idx="56">
                  <c:v>1.3335269711640899E-2</c:v>
                </c:pt>
                <c:pt idx="57">
                  <c:v>1.25831032852996E-2</c:v>
                </c:pt>
                <c:pt idx="58">
                  <c:v>1.3335269711640899E-2</c:v>
                </c:pt>
                <c:pt idx="59">
                  <c:v>1.4124324479321E-2</c:v>
                </c:pt>
                <c:pt idx="60">
                  <c:v>1.3335269711640899E-2</c:v>
                </c:pt>
                <c:pt idx="61">
                  <c:v>1.4124324479321E-2</c:v>
                </c:pt>
                <c:pt idx="62">
                  <c:v>1.3335269711640899E-2</c:v>
                </c:pt>
                <c:pt idx="63">
                  <c:v>1.25831032852996E-2</c:v>
                </c:pt>
                <c:pt idx="64">
                  <c:v>1.25831032852996E-2</c:v>
                </c:pt>
                <c:pt idx="65">
                  <c:v>1.2104808570457599E-2</c:v>
                </c:pt>
                <c:pt idx="66">
                  <c:v>1.3596755621508199E-2</c:v>
                </c:pt>
                <c:pt idx="67">
                  <c:v>1.28326074283624E-2</c:v>
                </c:pt>
                <c:pt idx="68">
                  <c:v>1.2104808570457599E-2</c:v>
                </c:pt>
                <c:pt idx="69">
                  <c:v>1.28326074283624E-2</c:v>
                </c:pt>
                <c:pt idx="70">
                  <c:v>1.2104808570457599E-2</c:v>
                </c:pt>
                <c:pt idx="71">
                  <c:v>1.2104808570457599E-2</c:v>
                </c:pt>
                <c:pt idx="72">
                  <c:v>1.2104808570457599E-2</c:v>
                </c:pt>
                <c:pt idx="73">
                  <c:v>1.3596755621508199E-2</c:v>
                </c:pt>
                <c:pt idx="74">
                  <c:v>1.3335269711640899E-2</c:v>
                </c:pt>
                <c:pt idx="75">
                  <c:v>1.3335269711640899E-2</c:v>
                </c:pt>
                <c:pt idx="76">
                  <c:v>1.3335269711640899E-2</c:v>
                </c:pt>
                <c:pt idx="77">
                  <c:v>1.25831032852996E-2</c:v>
                </c:pt>
                <c:pt idx="78">
                  <c:v>1.38584346802961E-2</c:v>
                </c:pt>
                <c:pt idx="79">
                  <c:v>1.38584346802961E-2</c:v>
                </c:pt>
                <c:pt idx="80">
                  <c:v>1.3335269711640899E-2</c:v>
                </c:pt>
                <c:pt idx="81">
                  <c:v>1.25831032852996E-2</c:v>
                </c:pt>
                <c:pt idx="82">
                  <c:v>1.3335269711640899E-2</c:v>
                </c:pt>
                <c:pt idx="83">
                  <c:v>1.25831032852996E-2</c:v>
                </c:pt>
                <c:pt idx="84">
                  <c:v>1.30819138490719E-2</c:v>
                </c:pt>
                <c:pt idx="85">
                  <c:v>1.30819138490719E-2</c:v>
                </c:pt>
                <c:pt idx="86">
                  <c:v>1.25831032852996E-2</c:v>
                </c:pt>
                <c:pt idx="87">
                  <c:v>1.38584346802961E-2</c:v>
                </c:pt>
                <c:pt idx="88">
                  <c:v>1.18672463118573E-2</c:v>
                </c:pt>
                <c:pt idx="89">
                  <c:v>1.2341806526645399E-2</c:v>
                </c:pt>
                <c:pt idx="90">
                  <c:v>1.25831032852996E-2</c:v>
                </c:pt>
                <c:pt idx="91">
                  <c:v>1.30819138490719E-2</c:v>
                </c:pt>
                <c:pt idx="92">
                  <c:v>1.30819138490719E-2</c:v>
                </c:pt>
                <c:pt idx="93">
                  <c:v>1.30819138490719E-2</c:v>
                </c:pt>
                <c:pt idx="94">
                  <c:v>1.38584346802961E-2</c:v>
                </c:pt>
                <c:pt idx="95">
                  <c:v>1.2341806526645399E-2</c:v>
                </c:pt>
                <c:pt idx="96">
                  <c:v>1.2341806526645399E-2</c:v>
                </c:pt>
                <c:pt idx="97">
                  <c:v>1.25831032852996E-2</c:v>
                </c:pt>
                <c:pt idx="98">
                  <c:v>1.25831032852996E-2</c:v>
                </c:pt>
                <c:pt idx="99">
                  <c:v>1.25831032852996E-2</c:v>
                </c:pt>
                <c:pt idx="100">
                  <c:v>1.25831032852996E-2</c:v>
                </c:pt>
                <c:pt idx="101">
                  <c:v>1.3335269711640899E-2</c:v>
                </c:pt>
                <c:pt idx="102">
                  <c:v>1.3335269711640899E-2</c:v>
                </c:pt>
                <c:pt idx="103">
                  <c:v>1.3335269711640899E-2</c:v>
                </c:pt>
                <c:pt idx="104">
                  <c:v>1.3335269711640899E-2</c:v>
                </c:pt>
                <c:pt idx="105">
                  <c:v>1.28326074283624E-2</c:v>
                </c:pt>
                <c:pt idx="106">
                  <c:v>1.3592280519619899E-2</c:v>
                </c:pt>
                <c:pt idx="107">
                  <c:v>1.4124324479321E-2</c:v>
                </c:pt>
                <c:pt idx="108">
                  <c:v>1.2828344242712101E-2</c:v>
                </c:pt>
                <c:pt idx="109">
                  <c:v>1.2828344242712101E-2</c:v>
                </c:pt>
                <c:pt idx="110">
                  <c:v>1.3592280519619899E-2</c:v>
                </c:pt>
                <c:pt idx="111">
                  <c:v>1.49521683394153E-2</c:v>
                </c:pt>
                <c:pt idx="112">
                  <c:v>1.2828344242712101E-2</c:v>
                </c:pt>
                <c:pt idx="113">
                  <c:v>1.2828344242712101E-2</c:v>
                </c:pt>
                <c:pt idx="114">
                  <c:v>1.2341806526645399E-2</c:v>
                </c:pt>
                <c:pt idx="115">
                  <c:v>1.38584346802961E-2</c:v>
                </c:pt>
                <c:pt idx="116">
                  <c:v>1.38584346802961E-2</c:v>
                </c:pt>
                <c:pt idx="117">
                  <c:v>1.5528366499898701E-2</c:v>
                </c:pt>
                <c:pt idx="118">
                  <c:v>1.6123072581381698E-2</c:v>
                </c:pt>
                <c:pt idx="119">
                  <c:v>1.6123072581381698E-2</c:v>
                </c:pt>
                <c:pt idx="120">
                  <c:v>1.6123072581381698E-2</c:v>
                </c:pt>
                <c:pt idx="121">
                  <c:v>1.52355212592502E-2</c:v>
                </c:pt>
                <c:pt idx="122">
                  <c:v>1.6117909870145001E-2</c:v>
                </c:pt>
                <c:pt idx="123">
                  <c:v>1.6730904140789499E-2</c:v>
                </c:pt>
                <c:pt idx="124">
                  <c:v>1.7685035046228599E-2</c:v>
                </c:pt>
                <c:pt idx="125">
                  <c:v>1.9217311184911701E-2</c:v>
                </c:pt>
                <c:pt idx="126">
                  <c:v>2.2070162728044102E-2</c:v>
                </c:pt>
                <c:pt idx="127">
                  <c:v>2.49213840702949E-2</c:v>
                </c:pt>
                <c:pt idx="128">
                  <c:v>2.2070162728044102E-2</c:v>
                </c:pt>
                <c:pt idx="129">
                  <c:v>2.2070162728044102E-2</c:v>
                </c:pt>
                <c:pt idx="130">
                  <c:v>2.49213840702949E-2</c:v>
                </c:pt>
                <c:pt idx="131">
                  <c:v>2.49213840702949E-2</c:v>
                </c:pt>
                <c:pt idx="132">
                  <c:v>2.30140490386006E-2</c:v>
                </c:pt>
                <c:pt idx="133">
                  <c:v>1.9217311184911701E-2</c:v>
                </c:pt>
                <c:pt idx="134">
                  <c:v>2.0162827696349798E-2</c:v>
                </c:pt>
                <c:pt idx="135">
                  <c:v>1.9217311184911701E-2</c:v>
                </c:pt>
                <c:pt idx="136">
                  <c:v>1.7685035046228599E-2</c:v>
                </c:pt>
                <c:pt idx="137">
                  <c:v>1.7685035046228599E-2</c:v>
                </c:pt>
                <c:pt idx="138">
                  <c:v>1.9217311184911701E-2</c:v>
                </c:pt>
                <c:pt idx="139">
                  <c:v>1.6730904140789499E-2</c:v>
                </c:pt>
                <c:pt idx="140">
                  <c:v>1.7042223977742299E-2</c:v>
                </c:pt>
                <c:pt idx="141">
                  <c:v>1.6117909870145001E-2</c:v>
                </c:pt>
                <c:pt idx="142">
                  <c:v>1.6730904140789499E-2</c:v>
                </c:pt>
                <c:pt idx="143">
                  <c:v>1.5820835219171499E-2</c:v>
                </c:pt>
                <c:pt idx="144">
                  <c:v>1.6730904140789499E-2</c:v>
                </c:pt>
                <c:pt idx="145">
                  <c:v>1.6730904140789499E-2</c:v>
                </c:pt>
                <c:pt idx="146">
                  <c:v>1.5820835219171499E-2</c:v>
                </c:pt>
                <c:pt idx="147">
                  <c:v>1.6117909870145001E-2</c:v>
                </c:pt>
                <c:pt idx="148">
                  <c:v>1.6123072581381698E-2</c:v>
                </c:pt>
                <c:pt idx="149">
                  <c:v>1.5820835219171499E-2</c:v>
                </c:pt>
                <c:pt idx="150">
                  <c:v>1.52355212592502E-2</c:v>
                </c:pt>
                <c:pt idx="151">
                  <c:v>1.6117909870145001E-2</c:v>
                </c:pt>
                <c:pt idx="152">
                  <c:v>1.6117909870145001E-2</c:v>
                </c:pt>
                <c:pt idx="153">
                  <c:v>1.4394479573813001E-2</c:v>
                </c:pt>
                <c:pt idx="154">
                  <c:v>1.52355212592502E-2</c:v>
                </c:pt>
                <c:pt idx="155">
                  <c:v>1.49521683394153E-2</c:v>
                </c:pt>
                <c:pt idx="156">
                  <c:v>1.49521683394153E-2</c:v>
                </c:pt>
                <c:pt idx="157">
                  <c:v>1.4124324479321E-2</c:v>
                </c:pt>
                <c:pt idx="158">
                  <c:v>1.4124324479321E-2</c:v>
                </c:pt>
                <c:pt idx="159">
                  <c:v>1.3335269711640899E-2</c:v>
                </c:pt>
                <c:pt idx="160">
                  <c:v>1.2828344242712101E-2</c:v>
                </c:pt>
                <c:pt idx="161">
                  <c:v>1.2828344242712101E-2</c:v>
                </c:pt>
                <c:pt idx="162">
                  <c:v>1.3592280519619899E-2</c:v>
                </c:pt>
                <c:pt idx="163">
                  <c:v>1.2828344242712101E-2</c:v>
                </c:pt>
                <c:pt idx="164">
                  <c:v>1.3335269711640899E-2</c:v>
                </c:pt>
                <c:pt idx="165">
                  <c:v>1.3592280519619899E-2</c:v>
                </c:pt>
                <c:pt idx="166">
                  <c:v>1.3592280519619899E-2</c:v>
                </c:pt>
                <c:pt idx="167">
                  <c:v>1.3592280519619899E-2</c:v>
                </c:pt>
                <c:pt idx="168">
                  <c:v>1.2828344242712101E-2</c:v>
                </c:pt>
                <c:pt idx="169">
                  <c:v>1.2100749121177E-2</c:v>
                </c:pt>
                <c:pt idx="170">
                  <c:v>1.2104808570457599E-2</c:v>
                </c:pt>
                <c:pt idx="171">
                  <c:v>1.25831032852996E-2</c:v>
                </c:pt>
                <c:pt idx="172">
                  <c:v>1.18672463118573E-2</c:v>
                </c:pt>
                <c:pt idx="173">
                  <c:v>1.2104808570457599E-2</c:v>
                </c:pt>
                <c:pt idx="174">
                  <c:v>1.18672463118573E-2</c:v>
                </c:pt>
                <c:pt idx="175">
                  <c:v>1.2100749121177E-2</c:v>
                </c:pt>
                <c:pt idx="176">
                  <c:v>1.2100749121177E-2</c:v>
                </c:pt>
                <c:pt idx="177">
                  <c:v>1.2828344242712101E-2</c:v>
                </c:pt>
                <c:pt idx="178">
                  <c:v>1.14076996180135E-2</c:v>
                </c:pt>
                <c:pt idx="179">
                  <c:v>1.2100749121177E-2</c:v>
                </c:pt>
                <c:pt idx="180">
                  <c:v>1.18672463118573E-2</c:v>
                </c:pt>
                <c:pt idx="181">
                  <c:v>1.1185483272467E-2</c:v>
                </c:pt>
                <c:pt idx="182">
                  <c:v>1.14076996180135E-2</c:v>
                </c:pt>
                <c:pt idx="183">
                  <c:v>1.14076996180135E-2</c:v>
                </c:pt>
                <c:pt idx="184">
                  <c:v>1.2341806526645399E-2</c:v>
                </c:pt>
                <c:pt idx="185">
                  <c:v>1.25831032852996E-2</c:v>
                </c:pt>
                <c:pt idx="186">
                  <c:v>1.18672463118573E-2</c:v>
                </c:pt>
                <c:pt idx="187">
                  <c:v>1.18672463118573E-2</c:v>
                </c:pt>
                <c:pt idx="188">
                  <c:v>1.2337680521867201E-2</c:v>
                </c:pt>
                <c:pt idx="189">
                  <c:v>1.2337680521867201E-2</c:v>
                </c:pt>
                <c:pt idx="190">
                  <c:v>1.18672463118573E-2</c:v>
                </c:pt>
                <c:pt idx="191">
                  <c:v>1.1185483272467E-2</c:v>
                </c:pt>
                <c:pt idx="192">
                  <c:v>1.30819138490719E-2</c:v>
                </c:pt>
                <c:pt idx="193">
                  <c:v>1.30819138490719E-2</c:v>
                </c:pt>
                <c:pt idx="194">
                  <c:v>1.1185483272467E-2</c:v>
                </c:pt>
                <c:pt idx="195">
                  <c:v>1.16375342775757E-2</c:v>
                </c:pt>
                <c:pt idx="196">
                  <c:v>1.16375342775757E-2</c:v>
                </c:pt>
                <c:pt idx="197">
                  <c:v>1.18672463118573E-2</c:v>
                </c:pt>
                <c:pt idx="198">
                  <c:v>1.1185483272467E-2</c:v>
                </c:pt>
                <c:pt idx="199">
                  <c:v>1.18672463118573E-2</c:v>
                </c:pt>
                <c:pt idx="200">
                  <c:v>1.14076996180135E-2</c:v>
                </c:pt>
                <c:pt idx="201">
                  <c:v>1.18672463118573E-2</c:v>
                </c:pt>
                <c:pt idx="202">
                  <c:v>1.18672463118573E-2</c:v>
                </c:pt>
                <c:pt idx="203">
                  <c:v>1.18672463118573E-2</c:v>
                </c:pt>
                <c:pt idx="204">
                  <c:v>1.25831032852996E-2</c:v>
                </c:pt>
                <c:pt idx="205">
                  <c:v>1.18672463118573E-2</c:v>
                </c:pt>
                <c:pt idx="206">
                  <c:v>1.25831032852996E-2</c:v>
                </c:pt>
                <c:pt idx="207">
                  <c:v>1.2104808570457599E-2</c:v>
                </c:pt>
                <c:pt idx="208">
                  <c:v>1.2104808570457599E-2</c:v>
                </c:pt>
                <c:pt idx="209">
                  <c:v>1.2104808570457599E-2</c:v>
                </c:pt>
                <c:pt idx="210">
                  <c:v>1.14115631582786E-2</c:v>
                </c:pt>
                <c:pt idx="211">
                  <c:v>1.3335269711640899E-2</c:v>
                </c:pt>
                <c:pt idx="212">
                  <c:v>1.18672463118573E-2</c:v>
                </c:pt>
                <c:pt idx="213">
                  <c:v>1.2104808570457599E-2</c:v>
                </c:pt>
                <c:pt idx="214">
                  <c:v>1.25831032852996E-2</c:v>
                </c:pt>
                <c:pt idx="215">
                  <c:v>1.25831032852996E-2</c:v>
                </c:pt>
                <c:pt idx="216">
                  <c:v>1.14076996180135E-2</c:v>
                </c:pt>
                <c:pt idx="217">
                  <c:v>1.25831032852996E-2</c:v>
                </c:pt>
                <c:pt idx="218">
                  <c:v>1.3335269711640899E-2</c:v>
                </c:pt>
                <c:pt idx="219">
                  <c:v>1.2828344242712101E-2</c:v>
                </c:pt>
                <c:pt idx="220">
                  <c:v>1.2828344242712101E-2</c:v>
                </c:pt>
                <c:pt idx="221">
                  <c:v>1.18672463118573E-2</c:v>
                </c:pt>
                <c:pt idx="222">
                  <c:v>1.25831032852996E-2</c:v>
                </c:pt>
                <c:pt idx="223">
                  <c:v>1.3335269711640899E-2</c:v>
                </c:pt>
                <c:pt idx="224">
                  <c:v>1.25831032852996E-2</c:v>
                </c:pt>
                <c:pt idx="225">
                  <c:v>1.25831032852996E-2</c:v>
                </c:pt>
                <c:pt idx="226">
                  <c:v>1.25831032852996E-2</c:v>
                </c:pt>
                <c:pt idx="227">
                  <c:v>1.18672463118573E-2</c:v>
                </c:pt>
                <c:pt idx="228">
                  <c:v>1.3335269711640899E-2</c:v>
                </c:pt>
                <c:pt idx="229">
                  <c:v>1.25831032852996E-2</c:v>
                </c:pt>
                <c:pt idx="230">
                  <c:v>1.25831032852996E-2</c:v>
                </c:pt>
                <c:pt idx="231">
                  <c:v>1.25831032852996E-2</c:v>
                </c:pt>
                <c:pt idx="232">
                  <c:v>1.25831032852996E-2</c:v>
                </c:pt>
                <c:pt idx="233">
                  <c:v>1.18672463118573E-2</c:v>
                </c:pt>
                <c:pt idx="234">
                  <c:v>1.25831032852996E-2</c:v>
                </c:pt>
                <c:pt idx="235">
                  <c:v>1.14076996180135E-2</c:v>
                </c:pt>
                <c:pt idx="236">
                  <c:v>1.3335269711640899E-2</c:v>
                </c:pt>
                <c:pt idx="237">
                  <c:v>1.3335269711640899E-2</c:v>
                </c:pt>
                <c:pt idx="238">
                  <c:v>1.2828344242712101E-2</c:v>
                </c:pt>
                <c:pt idx="239">
                  <c:v>1.2100749121177E-2</c:v>
                </c:pt>
                <c:pt idx="240">
                  <c:v>1.2100749121177E-2</c:v>
                </c:pt>
                <c:pt idx="241">
                  <c:v>1.25831032852996E-2</c:v>
                </c:pt>
                <c:pt idx="242">
                  <c:v>1.14076996180135E-2</c:v>
                </c:pt>
                <c:pt idx="243">
                  <c:v>1.18672463118573E-2</c:v>
                </c:pt>
                <c:pt idx="244">
                  <c:v>1.25831032852996E-2</c:v>
                </c:pt>
                <c:pt idx="245">
                  <c:v>1.2100749121177E-2</c:v>
                </c:pt>
                <c:pt idx="246">
                  <c:v>1.14076996180135E-2</c:v>
                </c:pt>
                <c:pt idx="247">
                  <c:v>1.2100749121177E-2</c:v>
                </c:pt>
                <c:pt idx="248">
                  <c:v>1.18672463118573E-2</c:v>
                </c:pt>
                <c:pt idx="249">
                  <c:v>1.18672463118573E-2</c:v>
                </c:pt>
                <c:pt idx="250">
                  <c:v>1.18672463118573E-2</c:v>
                </c:pt>
                <c:pt idx="251">
                  <c:v>1.14076996180135E-2</c:v>
                </c:pt>
                <c:pt idx="252">
                  <c:v>1.18672463118573E-2</c:v>
                </c:pt>
                <c:pt idx="253">
                  <c:v>1.18672463118573E-2</c:v>
                </c:pt>
                <c:pt idx="254">
                  <c:v>1.1185483272467E-2</c:v>
                </c:pt>
                <c:pt idx="255">
                  <c:v>1.1185483272467E-2</c:v>
                </c:pt>
                <c:pt idx="256">
                  <c:v>1.18672463118573E-2</c:v>
                </c:pt>
                <c:pt idx="257">
                  <c:v>1.0537239225830001E-2</c:v>
                </c:pt>
                <c:pt idx="258">
                  <c:v>1.07486199410761E-2</c:v>
                </c:pt>
                <c:pt idx="259">
                  <c:v>1.14076996180135E-2</c:v>
                </c:pt>
                <c:pt idx="260">
                  <c:v>1.55233639847522E-2</c:v>
                </c:pt>
                <c:pt idx="261">
                  <c:v>2.6812417093171299E-2</c:v>
                </c:pt>
                <c:pt idx="262">
                  <c:v>1.6730904140789499E-2</c:v>
                </c:pt>
                <c:pt idx="263">
                  <c:v>1.55233639847522E-2</c:v>
                </c:pt>
                <c:pt idx="264">
                  <c:v>1.49521683394153E-2</c:v>
                </c:pt>
                <c:pt idx="265">
                  <c:v>1.4673725605874099E-2</c:v>
                </c:pt>
                <c:pt idx="266">
                  <c:v>1.6123072581381698E-2</c:v>
                </c:pt>
                <c:pt idx="267">
                  <c:v>1.6123072581381698E-2</c:v>
                </c:pt>
                <c:pt idx="268">
                  <c:v>1.6123072581381698E-2</c:v>
                </c:pt>
                <c:pt idx="269">
                  <c:v>1.7685035046228599E-2</c:v>
                </c:pt>
                <c:pt idx="270">
                  <c:v>1.6117909870145001E-2</c:v>
                </c:pt>
                <c:pt idx="271">
                  <c:v>1.6117909870145001E-2</c:v>
                </c:pt>
                <c:pt idx="272">
                  <c:v>1.6117909870145001E-2</c:v>
                </c:pt>
                <c:pt idx="273">
                  <c:v>1.6730904140789499E-2</c:v>
                </c:pt>
                <c:pt idx="274">
                  <c:v>1.6117909870145001E-2</c:v>
                </c:pt>
                <c:pt idx="275">
                  <c:v>1.49521683394153E-2</c:v>
                </c:pt>
                <c:pt idx="276">
                  <c:v>1.52404458631984E-2</c:v>
                </c:pt>
                <c:pt idx="277">
                  <c:v>1.3596755621508199E-2</c:v>
                </c:pt>
                <c:pt idx="278">
                  <c:v>1.3596755621508199E-2</c:v>
                </c:pt>
                <c:pt idx="279">
                  <c:v>1.4124324479321E-2</c:v>
                </c:pt>
                <c:pt idx="280">
                  <c:v>1.2828344242712101E-2</c:v>
                </c:pt>
                <c:pt idx="281">
                  <c:v>1.49521683394153E-2</c:v>
                </c:pt>
                <c:pt idx="282">
                  <c:v>1.2828344242712101E-2</c:v>
                </c:pt>
                <c:pt idx="283">
                  <c:v>1.2828344242712101E-2</c:v>
                </c:pt>
                <c:pt idx="284">
                  <c:v>1.3592280519619899E-2</c:v>
                </c:pt>
                <c:pt idx="285">
                  <c:v>1.3592280519619899E-2</c:v>
                </c:pt>
                <c:pt idx="286">
                  <c:v>1.2100749121177E-2</c:v>
                </c:pt>
                <c:pt idx="287">
                  <c:v>1.3335269711640899E-2</c:v>
                </c:pt>
                <c:pt idx="288">
                  <c:v>1.3335269711640899E-2</c:v>
                </c:pt>
                <c:pt idx="289">
                  <c:v>1.2100749121177E-2</c:v>
                </c:pt>
                <c:pt idx="290">
                  <c:v>1.2100749121177E-2</c:v>
                </c:pt>
                <c:pt idx="291">
                  <c:v>1.2100749121177E-2</c:v>
                </c:pt>
                <c:pt idx="292">
                  <c:v>1.2100749121177E-2</c:v>
                </c:pt>
                <c:pt idx="293">
                  <c:v>1.14076996180135E-2</c:v>
                </c:pt>
                <c:pt idx="294">
                  <c:v>1.28326074283624E-2</c:v>
                </c:pt>
                <c:pt idx="295">
                  <c:v>1.2341806526645399E-2</c:v>
                </c:pt>
                <c:pt idx="296">
                  <c:v>1.16336066730547E-2</c:v>
                </c:pt>
                <c:pt idx="297">
                  <c:v>1.2337680521867201E-2</c:v>
                </c:pt>
                <c:pt idx="298">
                  <c:v>1.2337680521867201E-2</c:v>
                </c:pt>
                <c:pt idx="299">
                  <c:v>1.2337680521867201E-2</c:v>
                </c:pt>
                <c:pt idx="300">
                  <c:v>1.16336066730547E-2</c:v>
                </c:pt>
                <c:pt idx="301">
                  <c:v>1.2337680521867201E-2</c:v>
                </c:pt>
                <c:pt idx="302">
                  <c:v>1.1185483272467E-2</c:v>
                </c:pt>
                <c:pt idx="303">
                  <c:v>1.0967282530084501E-2</c:v>
                </c:pt>
                <c:pt idx="304">
                  <c:v>1.2828344242712101E-2</c:v>
                </c:pt>
                <c:pt idx="305">
                  <c:v>1.16375342775757E-2</c:v>
                </c:pt>
                <c:pt idx="306">
                  <c:v>1.0537239225830001E-2</c:v>
                </c:pt>
                <c:pt idx="307">
                  <c:v>1.30819138490719E-2</c:v>
                </c:pt>
                <c:pt idx="308">
                  <c:v>1.2100749121177E-2</c:v>
                </c:pt>
                <c:pt idx="309">
                  <c:v>1.2100749121177E-2</c:v>
                </c:pt>
                <c:pt idx="310">
                  <c:v>1.2100749121177E-2</c:v>
                </c:pt>
                <c:pt idx="311">
                  <c:v>1.0967282530084501E-2</c:v>
                </c:pt>
                <c:pt idx="312">
                  <c:v>1.2341806526645399E-2</c:v>
                </c:pt>
                <c:pt idx="313">
                  <c:v>1.16375342775757E-2</c:v>
                </c:pt>
                <c:pt idx="314">
                  <c:v>1.16375342775757E-2</c:v>
                </c:pt>
                <c:pt idx="315">
                  <c:v>1.16375342775757E-2</c:v>
                </c:pt>
                <c:pt idx="316">
                  <c:v>1.16375342775757E-2</c:v>
                </c:pt>
                <c:pt idx="317">
                  <c:v>1.03293560298853E-2</c:v>
                </c:pt>
                <c:pt idx="318">
                  <c:v>1.16375342775757E-2</c:v>
                </c:pt>
                <c:pt idx="319">
                  <c:v>1.2100749121177E-2</c:v>
                </c:pt>
                <c:pt idx="320">
                  <c:v>1.2828344242712101E-2</c:v>
                </c:pt>
                <c:pt idx="321">
                  <c:v>1.16336066730547E-2</c:v>
                </c:pt>
                <c:pt idx="322">
                  <c:v>1.16375342775757E-2</c:v>
                </c:pt>
                <c:pt idx="323">
                  <c:v>1.03293560298853E-2</c:v>
                </c:pt>
                <c:pt idx="324">
                  <c:v>1.2341806526645399E-2</c:v>
                </c:pt>
                <c:pt idx="325">
                  <c:v>1.0967282530084501E-2</c:v>
                </c:pt>
                <c:pt idx="326">
                  <c:v>1.0967282530084501E-2</c:v>
                </c:pt>
                <c:pt idx="327">
                  <c:v>1.16375342775757E-2</c:v>
                </c:pt>
                <c:pt idx="328">
                  <c:v>1.2100749121177E-2</c:v>
                </c:pt>
                <c:pt idx="329">
                  <c:v>1.2337680521867201E-2</c:v>
                </c:pt>
                <c:pt idx="330">
                  <c:v>1.1185483272467E-2</c:v>
                </c:pt>
                <c:pt idx="331">
                  <c:v>1.16336066730547E-2</c:v>
                </c:pt>
                <c:pt idx="332">
                  <c:v>1.16336066730547E-2</c:v>
                </c:pt>
                <c:pt idx="333">
                  <c:v>1.0963545548362199E-2</c:v>
                </c:pt>
                <c:pt idx="334">
                  <c:v>1.2337680521867201E-2</c:v>
                </c:pt>
                <c:pt idx="335">
                  <c:v>1.2337680521867201E-2</c:v>
                </c:pt>
                <c:pt idx="336">
                  <c:v>1.16336066730547E-2</c:v>
                </c:pt>
                <c:pt idx="337">
                  <c:v>1.0963545548362199E-2</c:v>
                </c:pt>
                <c:pt idx="338">
                  <c:v>1.16336066730547E-2</c:v>
                </c:pt>
                <c:pt idx="339">
                  <c:v>1.1185483272467E-2</c:v>
                </c:pt>
                <c:pt idx="340">
                  <c:v>1.1185483272467E-2</c:v>
                </c:pt>
                <c:pt idx="341">
                  <c:v>1.16336066730547E-2</c:v>
                </c:pt>
                <c:pt idx="342">
                  <c:v>1.0963545548362199E-2</c:v>
                </c:pt>
                <c:pt idx="343">
                  <c:v>1.18672463118573E-2</c:v>
                </c:pt>
                <c:pt idx="344">
                  <c:v>1.0963545548362199E-2</c:v>
                </c:pt>
                <c:pt idx="345">
                  <c:v>1.1185483272467E-2</c:v>
                </c:pt>
                <c:pt idx="346">
                  <c:v>1.1185483272467E-2</c:v>
                </c:pt>
                <c:pt idx="347">
                  <c:v>1.1185483272467E-2</c:v>
                </c:pt>
                <c:pt idx="348">
                  <c:v>1.1185483272467E-2</c:v>
                </c:pt>
                <c:pt idx="349">
                  <c:v>1.0963545548362199E-2</c:v>
                </c:pt>
                <c:pt idx="350">
                  <c:v>1.1185483272467E-2</c:v>
                </c:pt>
                <c:pt idx="351">
                  <c:v>1.1185483272467E-2</c:v>
                </c:pt>
                <c:pt idx="352">
                  <c:v>9.9208022936231599E-3</c:v>
                </c:pt>
                <c:pt idx="353">
                  <c:v>1.0537239225830001E-2</c:v>
                </c:pt>
                <c:pt idx="354">
                  <c:v>1.0537239225830001E-2</c:v>
                </c:pt>
                <c:pt idx="355">
                  <c:v>1.03258022305419E-2</c:v>
                </c:pt>
                <c:pt idx="356">
                  <c:v>9.9208022936231599E-3</c:v>
                </c:pt>
                <c:pt idx="357">
                  <c:v>1.0537239225830001E-2</c:v>
                </c:pt>
                <c:pt idx="358">
                  <c:v>1.0537239225830001E-2</c:v>
                </c:pt>
                <c:pt idx="359">
                  <c:v>1.0537239225830001E-2</c:v>
                </c:pt>
                <c:pt idx="360">
                  <c:v>1.0967282530084501E-2</c:v>
                </c:pt>
                <c:pt idx="361">
                  <c:v>9.9208022936231599E-3</c:v>
                </c:pt>
                <c:pt idx="362">
                  <c:v>9.9208022936231599E-3</c:v>
                </c:pt>
                <c:pt idx="363">
                  <c:v>9.7231839926680292E-3</c:v>
                </c:pt>
                <c:pt idx="364">
                  <c:v>1.03293560298853E-2</c:v>
                </c:pt>
                <c:pt idx="365">
                  <c:v>9.3345734155313095E-3</c:v>
                </c:pt>
                <c:pt idx="366">
                  <c:v>9.7231839926680292E-3</c:v>
                </c:pt>
                <c:pt idx="367">
                  <c:v>9.3345734155313095E-3</c:v>
                </c:pt>
                <c:pt idx="368">
                  <c:v>1.03293560298853E-2</c:v>
                </c:pt>
                <c:pt idx="369">
                  <c:v>1.03293560298853E-2</c:v>
                </c:pt>
                <c:pt idx="370">
                  <c:v>9.7231839926680292E-3</c:v>
                </c:pt>
                <c:pt idx="371">
                  <c:v>9.3345734155313095E-3</c:v>
                </c:pt>
                <c:pt idx="372">
                  <c:v>9.1468122096713105E-3</c:v>
                </c:pt>
                <c:pt idx="373">
                  <c:v>9.1468122096713105E-3</c:v>
                </c:pt>
                <c:pt idx="374">
                  <c:v>9.1468122096713105E-3</c:v>
                </c:pt>
                <c:pt idx="375">
                  <c:v>8.7779885903219394E-3</c:v>
                </c:pt>
                <c:pt idx="376">
                  <c:v>8.7779885903219394E-3</c:v>
                </c:pt>
                <c:pt idx="377">
                  <c:v>8.7779885903219394E-3</c:v>
                </c:pt>
                <c:pt idx="378">
                  <c:v>8.7779885903219394E-3</c:v>
                </c:pt>
                <c:pt idx="379">
                  <c:v>8.7779885903219394E-3</c:v>
                </c:pt>
                <c:pt idx="380">
                  <c:v>9.3345734155313095E-3</c:v>
                </c:pt>
                <c:pt idx="381">
                  <c:v>9.3345734155313095E-3</c:v>
                </c:pt>
                <c:pt idx="382">
                  <c:v>8.7779885903219394E-3</c:v>
                </c:pt>
                <c:pt idx="383">
                  <c:v>8.7779885903219394E-3</c:v>
                </c:pt>
                <c:pt idx="384">
                  <c:v>9.1468122096713105E-3</c:v>
                </c:pt>
                <c:pt idx="385">
                  <c:v>9.9208022936231599E-3</c:v>
                </c:pt>
                <c:pt idx="386">
                  <c:v>9.3345734155313095E-3</c:v>
                </c:pt>
                <c:pt idx="387">
                  <c:v>9.3345734155313095E-3</c:v>
                </c:pt>
                <c:pt idx="388">
                  <c:v>9.3345734155313095E-3</c:v>
                </c:pt>
                <c:pt idx="389">
                  <c:v>9.3345734155313095E-3</c:v>
                </c:pt>
                <c:pt idx="390">
                  <c:v>8.9625443738851202E-3</c:v>
                </c:pt>
                <c:pt idx="391">
                  <c:v>9.3345734155313095E-3</c:v>
                </c:pt>
                <c:pt idx="392">
                  <c:v>9.9208022936231599E-3</c:v>
                </c:pt>
                <c:pt idx="393">
                  <c:v>1.0121428750294099E-2</c:v>
                </c:pt>
                <c:pt idx="394">
                  <c:v>9.52555649576293E-3</c:v>
                </c:pt>
                <c:pt idx="395">
                  <c:v>9.52555649576293E-3</c:v>
                </c:pt>
                <c:pt idx="396">
                  <c:v>9.9208022936231599E-3</c:v>
                </c:pt>
                <c:pt idx="397">
                  <c:v>9.1436029407901201E-3</c:v>
                </c:pt>
                <c:pt idx="398">
                  <c:v>9.52555649576293E-3</c:v>
                </c:pt>
                <c:pt idx="399">
                  <c:v>1.0121428750294099E-2</c:v>
                </c:pt>
                <c:pt idx="400">
                  <c:v>9.52555649576293E-3</c:v>
                </c:pt>
                <c:pt idx="401">
                  <c:v>1.0121428750294099E-2</c:v>
                </c:pt>
                <c:pt idx="402">
                  <c:v>1.0121428750294099E-2</c:v>
                </c:pt>
                <c:pt idx="403">
                  <c:v>1.0121428750294099E-2</c:v>
                </c:pt>
                <c:pt idx="404">
                  <c:v>1.0121428750294099E-2</c:v>
                </c:pt>
                <c:pt idx="405">
                  <c:v>9.52555649576293E-3</c:v>
                </c:pt>
                <c:pt idx="406">
                  <c:v>9.52555649576293E-3</c:v>
                </c:pt>
                <c:pt idx="407">
                  <c:v>9.52555649576293E-3</c:v>
                </c:pt>
                <c:pt idx="408">
                  <c:v>9.52555649576293E-3</c:v>
                </c:pt>
                <c:pt idx="409">
                  <c:v>1.07486199410761E-2</c:v>
                </c:pt>
                <c:pt idx="410">
                  <c:v>1.0121428750294099E-2</c:v>
                </c:pt>
                <c:pt idx="411">
                  <c:v>1.0121428750294099E-2</c:v>
                </c:pt>
                <c:pt idx="412">
                  <c:v>1.0121428750294099E-2</c:v>
                </c:pt>
                <c:pt idx="413">
                  <c:v>1.0121428750294099E-2</c:v>
                </c:pt>
                <c:pt idx="414">
                  <c:v>1.0121428750294099E-2</c:v>
                </c:pt>
                <c:pt idx="415">
                  <c:v>9.52555649576293E-3</c:v>
                </c:pt>
                <c:pt idx="416">
                  <c:v>1.0537239225830001E-2</c:v>
                </c:pt>
                <c:pt idx="417">
                  <c:v>1.0121428750294099E-2</c:v>
                </c:pt>
                <c:pt idx="418">
                  <c:v>1.0121428750294099E-2</c:v>
                </c:pt>
                <c:pt idx="419">
                  <c:v>1.0121428750294099E-2</c:v>
                </c:pt>
                <c:pt idx="420">
                  <c:v>1.07486199410761E-2</c:v>
                </c:pt>
                <c:pt idx="421">
                  <c:v>1.0121428750294099E-2</c:v>
                </c:pt>
                <c:pt idx="422">
                  <c:v>1.0537239225830001E-2</c:v>
                </c:pt>
                <c:pt idx="423">
                  <c:v>1.07486199410761E-2</c:v>
                </c:pt>
                <c:pt idx="424">
                  <c:v>1.14076996180135E-2</c:v>
                </c:pt>
                <c:pt idx="425">
                  <c:v>1.07486199410761E-2</c:v>
                </c:pt>
                <c:pt idx="426">
                  <c:v>1.07486199410761E-2</c:v>
                </c:pt>
                <c:pt idx="427">
                  <c:v>9.52555649576293E-3</c:v>
                </c:pt>
                <c:pt idx="428">
                  <c:v>1.07486199410761E-2</c:v>
                </c:pt>
                <c:pt idx="429">
                  <c:v>1.07486199410761E-2</c:v>
                </c:pt>
                <c:pt idx="430">
                  <c:v>1.14076996180135E-2</c:v>
                </c:pt>
                <c:pt idx="431">
                  <c:v>1.07486199410761E-2</c:v>
                </c:pt>
                <c:pt idx="432">
                  <c:v>1.0121428750294099E-2</c:v>
                </c:pt>
                <c:pt idx="433">
                  <c:v>1.0121428750294099E-2</c:v>
                </c:pt>
                <c:pt idx="434">
                  <c:v>1.07486199410761E-2</c:v>
                </c:pt>
                <c:pt idx="435">
                  <c:v>1.0121428750294099E-2</c:v>
                </c:pt>
                <c:pt idx="436">
                  <c:v>9.52555649576293E-3</c:v>
                </c:pt>
                <c:pt idx="437">
                  <c:v>1.07486199410761E-2</c:v>
                </c:pt>
                <c:pt idx="438">
                  <c:v>1.14076996180135E-2</c:v>
                </c:pt>
                <c:pt idx="439">
                  <c:v>1.0121428750294099E-2</c:v>
                </c:pt>
                <c:pt idx="440">
                  <c:v>1.07486199410761E-2</c:v>
                </c:pt>
                <c:pt idx="441">
                  <c:v>9.52555649576293E-3</c:v>
                </c:pt>
                <c:pt idx="442">
                  <c:v>1.07486199410761E-2</c:v>
                </c:pt>
                <c:pt idx="443">
                  <c:v>9.52555649576293E-3</c:v>
                </c:pt>
                <c:pt idx="444">
                  <c:v>9.52555649576293E-3</c:v>
                </c:pt>
                <c:pt idx="445">
                  <c:v>1.0537239225830001E-2</c:v>
                </c:pt>
                <c:pt idx="446">
                  <c:v>1.07486199410761E-2</c:v>
                </c:pt>
                <c:pt idx="447">
                  <c:v>1.1185483272467E-2</c:v>
                </c:pt>
                <c:pt idx="448">
                  <c:v>1.0121428750294099E-2</c:v>
                </c:pt>
                <c:pt idx="449">
                  <c:v>1.07486199410761E-2</c:v>
                </c:pt>
                <c:pt idx="450">
                  <c:v>9.52555649576293E-3</c:v>
                </c:pt>
                <c:pt idx="451">
                  <c:v>9.52555649576293E-3</c:v>
                </c:pt>
                <c:pt idx="452">
                  <c:v>9.52555649576293E-3</c:v>
                </c:pt>
                <c:pt idx="453">
                  <c:v>9.52555649576293E-3</c:v>
                </c:pt>
                <c:pt idx="454">
                  <c:v>1.0121428750294099E-2</c:v>
                </c:pt>
                <c:pt idx="455">
                  <c:v>8.9593894185641398E-3</c:v>
                </c:pt>
                <c:pt idx="456">
                  <c:v>9.9208022936231599E-3</c:v>
                </c:pt>
                <c:pt idx="457">
                  <c:v>9.5288778229014499E-3</c:v>
                </c:pt>
                <c:pt idx="458">
                  <c:v>9.3345734155313095E-3</c:v>
                </c:pt>
                <c:pt idx="459">
                  <c:v>8.9625443738851202E-3</c:v>
                </c:pt>
                <c:pt idx="460">
                  <c:v>8.9625443738851202E-3</c:v>
                </c:pt>
                <c:pt idx="461">
                  <c:v>8.7779885903219394E-3</c:v>
                </c:pt>
                <c:pt idx="462">
                  <c:v>9.3345734155313095E-3</c:v>
                </c:pt>
                <c:pt idx="463">
                  <c:v>9.7231839926680292E-3</c:v>
                </c:pt>
                <c:pt idx="464">
                  <c:v>9.3345734155313095E-3</c:v>
                </c:pt>
                <c:pt idx="465">
                  <c:v>8.7779885903219394E-3</c:v>
                </c:pt>
                <c:pt idx="466">
                  <c:v>8.7779885903219394E-3</c:v>
                </c:pt>
                <c:pt idx="467">
                  <c:v>8.7779885903219394E-3</c:v>
                </c:pt>
                <c:pt idx="468">
                  <c:v>8.7779885903219394E-3</c:v>
                </c:pt>
                <c:pt idx="469">
                  <c:v>8.2492148250812494E-3</c:v>
                </c:pt>
                <c:pt idx="470">
                  <c:v>9.1468122096713105E-3</c:v>
                </c:pt>
                <c:pt idx="471">
                  <c:v>8.2492148250812494E-3</c:v>
                </c:pt>
                <c:pt idx="472">
                  <c:v>8.7779885903219394E-3</c:v>
                </c:pt>
                <c:pt idx="473">
                  <c:v>7.2720082114032499E-3</c:v>
                </c:pt>
                <c:pt idx="474">
                  <c:v>7.7476983407217198E-3</c:v>
                </c:pt>
                <c:pt idx="475">
                  <c:v>7.7476983407217198E-3</c:v>
                </c:pt>
                <c:pt idx="476">
                  <c:v>8.0773693398898394E-3</c:v>
                </c:pt>
                <c:pt idx="477">
                  <c:v>8.0773693398898394E-3</c:v>
                </c:pt>
                <c:pt idx="478">
                  <c:v>8.7779885903219394E-3</c:v>
                </c:pt>
                <c:pt idx="479">
                  <c:v>8.5966307551025804E-3</c:v>
                </c:pt>
                <c:pt idx="480">
                  <c:v>8.2492148250812494E-3</c:v>
                </c:pt>
                <c:pt idx="481">
                  <c:v>8.2492148250812494E-3</c:v>
                </c:pt>
                <c:pt idx="482">
                  <c:v>7.7476983407217198E-3</c:v>
                </c:pt>
                <c:pt idx="483">
                  <c:v>8.7779885903219394E-3</c:v>
                </c:pt>
                <c:pt idx="484">
                  <c:v>8.2492148250812494E-3</c:v>
                </c:pt>
                <c:pt idx="485">
                  <c:v>8.7779885903219394E-3</c:v>
                </c:pt>
                <c:pt idx="486">
                  <c:v>8.5996782227672694E-3</c:v>
                </c:pt>
                <c:pt idx="487">
                  <c:v>8.2492148250812494E-3</c:v>
                </c:pt>
                <c:pt idx="488">
                  <c:v>9.3345734155313095E-3</c:v>
                </c:pt>
                <c:pt idx="489">
                  <c:v>8.7779885903219394E-3</c:v>
                </c:pt>
                <c:pt idx="490">
                  <c:v>8.7779885903219394E-3</c:v>
                </c:pt>
                <c:pt idx="491">
                  <c:v>8.7779885903219394E-3</c:v>
                </c:pt>
                <c:pt idx="492">
                  <c:v>8.7779885903219394E-3</c:v>
                </c:pt>
                <c:pt idx="493">
                  <c:v>9.3345734155313095E-3</c:v>
                </c:pt>
                <c:pt idx="494">
                  <c:v>9.3345734155313095E-3</c:v>
                </c:pt>
                <c:pt idx="495">
                  <c:v>8.2492148250812494E-3</c:v>
                </c:pt>
                <c:pt idx="496">
                  <c:v>9.3345734155313095E-3</c:v>
                </c:pt>
                <c:pt idx="497">
                  <c:v>9.7231839926680292E-3</c:v>
                </c:pt>
                <c:pt idx="498">
                  <c:v>9.3345734155313095E-3</c:v>
                </c:pt>
                <c:pt idx="499">
                  <c:v>9.3345734155313095E-3</c:v>
                </c:pt>
                <c:pt idx="500">
                  <c:v>8.7779885903219394E-3</c:v>
                </c:pt>
                <c:pt idx="501">
                  <c:v>9.3345734155313095E-3</c:v>
                </c:pt>
                <c:pt idx="502">
                  <c:v>8.7779885903219394E-3</c:v>
                </c:pt>
                <c:pt idx="503">
                  <c:v>9.1468122096713105E-3</c:v>
                </c:pt>
                <c:pt idx="504">
                  <c:v>9.7231839926680292E-3</c:v>
                </c:pt>
                <c:pt idx="505">
                  <c:v>9.7231839926680292E-3</c:v>
                </c:pt>
                <c:pt idx="506">
                  <c:v>9.3345734155313095E-3</c:v>
                </c:pt>
                <c:pt idx="507">
                  <c:v>9.1468122096713105E-3</c:v>
                </c:pt>
                <c:pt idx="508">
                  <c:v>9.7198059556108593E-3</c:v>
                </c:pt>
                <c:pt idx="509">
                  <c:v>9.52555649576293E-3</c:v>
                </c:pt>
                <c:pt idx="510">
                  <c:v>1.0121428750294099E-2</c:v>
                </c:pt>
                <c:pt idx="511">
                  <c:v>9.1468122096713105E-3</c:v>
                </c:pt>
                <c:pt idx="512">
                  <c:v>9.1468122096713105E-3</c:v>
                </c:pt>
                <c:pt idx="513">
                  <c:v>8.7779885903219394E-3</c:v>
                </c:pt>
                <c:pt idx="514">
                  <c:v>9.7231839926680292E-3</c:v>
                </c:pt>
                <c:pt idx="515">
                  <c:v>8.7779885903219394E-3</c:v>
                </c:pt>
                <c:pt idx="516">
                  <c:v>9.7231839926680292E-3</c:v>
                </c:pt>
                <c:pt idx="517">
                  <c:v>9.1468122096713105E-3</c:v>
                </c:pt>
                <c:pt idx="518">
                  <c:v>9.1468122096713105E-3</c:v>
                </c:pt>
                <c:pt idx="519">
                  <c:v>9.7231839926680292E-3</c:v>
                </c:pt>
                <c:pt idx="520">
                  <c:v>8.2492148250812494E-3</c:v>
                </c:pt>
                <c:pt idx="521">
                  <c:v>9.3345734155313095E-3</c:v>
                </c:pt>
                <c:pt idx="522">
                  <c:v>9.7231839926680292E-3</c:v>
                </c:pt>
                <c:pt idx="523">
                  <c:v>9.3345734155313095E-3</c:v>
                </c:pt>
                <c:pt idx="524">
                  <c:v>8.7779885903219394E-3</c:v>
                </c:pt>
                <c:pt idx="525">
                  <c:v>8.7779885903219394E-3</c:v>
                </c:pt>
                <c:pt idx="526">
                  <c:v>8.7779885903219394E-3</c:v>
                </c:pt>
                <c:pt idx="527">
                  <c:v>9.3345734155313095E-3</c:v>
                </c:pt>
                <c:pt idx="528">
                  <c:v>9.3345734155313095E-3</c:v>
                </c:pt>
                <c:pt idx="529">
                  <c:v>8.7779885903219394E-3</c:v>
                </c:pt>
                <c:pt idx="530">
                  <c:v>9.3345734155313095E-3</c:v>
                </c:pt>
                <c:pt idx="531">
                  <c:v>8.7779885903219394E-3</c:v>
                </c:pt>
                <c:pt idx="532">
                  <c:v>9.3345734155313095E-3</c:v>
                </c:pt>
                <c:pt idx="533">
                  <c:v>9.3345734155313095E-3</c:v>
                </c:pt>
                <c:pt idx="534">
                  <c:v>8.9625443738851202E-3</c:v>
                </c:pt>
                <c:pt idx="535">
                  <c:v>9.5288778229014499E-3</c:v>
                </c:pt>
                <c:pt idx="536">
                  <c:v>8.2492148250812494E-3</c:v>
                </c:pt>
                <c:pt idx="537">
                  <c:v>7.91393600439428E-3</c:v>
                </c:pt>
                <c:pt idx="538">
                  <c:v>9.3345734155313095E-3</c:v>
                </c:pt>
                <c:pt idx="539">
                  <c:v>8.4244156517109606E-3</c:v>
                </c:pt>
                <c:pt idx="540">
                  <c:v>8.4244156517109606E-3</c:v>
                </c:pt>
                <c:pt idx="541">
                  <c:v>8.4244156517109606E-3</c:v>
                </c:pt>
                <c:pt idx="542">
                  <c:v>9.3345734155313095E-3</c:v>
                </c:pt>
                <c:pt idx="543">
                  <c:v>8.4244156517109606E-3</c:v>
                </c:pt>
                <c:pt idx="544">
                  <c:v>9.3345734155313095E-3</c:v>
                </c:pt>
                <c:pt idx="545">
                  <c:v>8.7779885903219394E-3</c:v>
                </c:pt>
                <c:pt idx="546">
                  <c:v>8.9625443738851202E-3</c:v>
                </c:pt>
                <c:pt idx="547">
                  <c:v>8.7779885903219394E-3</c:v>
                </c:pt>
                <c:pt idx="548">
                  <c:v>9.3345734155313095E-3</c:v>
                </c:pt>
                <c:pt idx="549">
                  <c:v>9.3345734155313095E-3</c:v>
                </c:pt>
                <c:pt idx="550">
                  <c:v>8.7779885903219394E-3</c:v>
                </c:pt>
                <c:pt idx="551">
                  <c:v>8.2492148250812494E-3</c:v>
                </c:pt>
                <c:pt idx="552">
                  <c:v>8.7779885903219394E-3</c:v>
                </c:pt>
                <c:pt idx="553">
                  <c:v>7.7476983407217198E-3</c:v>
                </c:pt>
                <c:pt idx="554">
                  <c:v>8.0802616596673607E-3</c:v>
                </c:pt>
                <c:pt idx="555">
                  <c:v>7.7476983407217198E-3</c:v>
                </c:pt>
                <c:pt idx="556">
                  <c:v>7.7476983407217198E-3</c:v>
                </c:pt>
                <c:pt idx="557">
                  <c:v>7.4266915516266897E-3</c:v>
                </c:pt>
                <c:pt idx="558">
                  <c:v>7.7476983407217198E-3</c:v>
                </c:pt>
                <c:pt idx="559">
                  <c:v>8.0773693398898394E-3</c:v>
                </c:pt>
                <c:pt idx="560">
                  <c:v>8.0773693398898394E-3</c:v>
                </c:pt>
                <c:pt idx="561">
                  <c:v>8.0773693398898394E-3</c:v>
                </c:pt>
                <c:pt idx="562">
                  <c:v>7.2720082114032499E-3</c:v>
                </c:pt>
                <c:pt idx="563">
                  <c:v>6.8208085086969598E-3</c:v>
                </c:pt>
                <c:pt idx="564">
                  <c:v>7.5871428254174304E-3</c:v>
                </c:pt>
                <c:pt idx="565">
                  <c:v>7.5871428254174304E-3</c:v>
                </c:pt>
                <c:pt idx="566">
                  <c:v>6.8208085086969598E-3</c:v>
                </c:pt>
                <c:pt idx="567">
                  <c:v>7.1197758847520104E-3</c:v>
                </c:pt>
                <c:pt idx="568">
                  <c:v>7.1197758847520104E-3</c:v>
                </c:pt>
                <c:pt idx="569">
                  <c:v>7.2720082114032499E-3</c:v>
                </c:pt>
                <c:pt idx="570">
                  <c:v>7.1197758847520104E-3</c:v>
                </c:pt>
                <c:pt idx="571">
                  <c:v>7.5871428254174304E-3</c:v>
                </c:pt>
                <c:pt idx="572">
                  <c:v>7.2720082114032499E-3</c:v>
                </c:pt>
                <c:pt idx="573">
                  <c:v>7.5871428254174304E-3</c:v>
                </c:pt>
                <c:pt idx="574">
                  <c:v>8.0802616596673607E-3</c:v>
                </c:pt>
                <c:pt idx="575">
                  <c:v>7.7476983407217198E-3</c:v>
                </c:pt>
                <c:pt idx="576">
                  <c:v>7.7476983407217198E-3</c:v>
                </c:pt>
                <c:pt idx="577">
                  <c:v>7.7476983407217198E-3</c:v>
                </c:pt>
                <c:pt idx="578">
                  <c:v>7.2720082114032499E-3</c:v>
                </c:pt>
                <c:pt idx="579">
                  <c:v>7.7476983407217198E-3</c:v>
                </c:pt>
                <c:pt idx="580">
                  <c:v>8.0773693398898394E-3</c:v>
                </c:pt>
                <c:pt idx="581">
                  <c:v>8.0773693398898394E-3</c:v>
                </c:pt>
                <c:pt idx="582">
                  <c:v>7.7476983407217198E-3</c:v>
                </c:pt>
                <c:pt idx="583">
                  <c:v>7.7476983407217198E-3</c:v>
                </c:pt>
                <c:pt idx="584">
                  <c:v>6.9676702211637701E-3</c:v>
                </c:pt>
                <c:pt idx="585">
                  <c:v>8.2492148250812494E-3</c:v>
                </c:pt>
                <c:pt idx="586">
                  <c:v>7.7476983407217198E-3</c:v>
                </c:pt>
                <c:pt idx="587">
                  <c:v>8.2492148250812494E-3</c:v>
                </c:pt>
                <c:pt idx="588">
                  <c:v>7.9110937016985006E-3</c:v>
                </c:pt>
                <c:pt idx="589">
                  <c:v>8.2492148250812494E-3</c:v>
                </c:pt>
                <c:pt idx="590">
                  <c:v>7.7476983407217198E-3</c:v>
                </c:pt>
                <c:pt idx="591">
                  <c:v>8.5996782227672694E-3</c:v>
                </c:pt>
                <c:pt idx="592">
                  <c:v>8.0802616596673607E-3</c:v>
                </c:pt>
                <c:pt idx="593">
                  <c:v>8.5996782227672694E-3</c:v>
                </c:pt>
                <c:pt idx="594">
                  <c:v>7.9110937016985006E-3</c:v>
                </c:pt>
                <c:pt idx="595">
                  <c:v>8.5996782227672694E-3</c:v>
                </c:pt>
                <c:pt idx="596">
                  <c:v>8.0802616596673607E-3</c:v>
                </c:pt>
                <c:pt idx="597">
                  <c:v>8.5996782227672694E-3</c:v>
                </c:pt>
                <c:pt idx="598">
                  <c:v>8.7779885903219394E-3</c:v>
                </c:pt>
                <c:pt idx="599">
                  <c:v>8.5996782227672694E-3</c:v>
                </c:pt>
                <c:pt idx="600">
                  <c:v>8.2492148250812494E-3</c:v>
                </c:pt>
                <c:pt idx="601">
                  <c:v>8.7779885903219394E-3</c:v>
                </c:pt>
                <c:pt idx="602">
                  <c:v>8.7779885903219394E-3</c:v>
                </c:pt>
                <c:pt idx="603">
                  <c:v>7.7476983407217198E-3</c:v>
                </c:pt>
                <c:pt idx="604">
                  <c:v>9.3345734155313095E-3</c:v>
                </c:pt>
                <c:pt idx="605">
                  <c:v>8.5996782227672694E-3</c:v>
                </c:pt>
                <c:pt idx="606">
                  <c:v>8.2492148250812494E-3</c:v>
                </c:pt>
                <c:pt idx="607">
                  <c:v>8.2492148250812494E-3</c:v>
                </c:pt>
                <c:pt idx="608">
                  <c:v>8.7779885903219394E-3</c:v>
                </c:pt>
                <c:pt idx="609">
                  <c:v>8.2492148250812494E-3</c:v>
                </c:pt>
                <c:pt idx="610">
                  <c:v>8.2492148250812494E-3</c:v>
                </c:pt>
                <c:pt idx="611">
                  <c:v>8.7779885903219394E-3</c:v>
                </c:pt>
                <c:pt idx="612">
                  <c:v>8.2492148250812494E-3</c:v>
                </c:pt>
                <c:pt idx="613">
                  <c:v>8.2492148250812494E-3</c:v>
                </c:pt>
                <c:pt idx="614">
                  <c:v>9.3345734155313095E-3</c:v>
                </c:pt>
                <c:pt idx="615">
                  <c:v>8.4214203607851697E-3</c:v>
                </c:pt>
                <c:pt idx="616">
                  <c:v>9.3345734155313095E-3</c:v>
                </c:pt>
                <c:pt idx="617">
                  <c:v>9.3345734155313095E-3</c:v>
                </c:pt>
                <c:pt idx="618">
                  <c:v>8.7779885903219394E-3</c:v>
                </c:pt>
                <c:pt idx="619">
                  <c:v>8.7779885903219394E-3</c:v>
                </c:pt>
                <c:pt idx="620">
                  <c:v>8.4244156517109606E-3</c:v>
                </c:pt>
                <c:pt idx="621">
                  <c:v>8.9625443738851202E-3</c:v>
                </c:pt>
                <c:pt idx="622">
                  <c:v>8.9625443738851202E-3</c:v>
                </c:pt>
                <c:pt idx="623">
                  <c:v>8.4244156517109606E-3</c:v>
                </c:pt>
                <c:pt idx="624">
                  <c:v>8.4244156517109606E-3</c:v>
                </c:pt>
                <c:pt idx="625">
                  <c:v>8.9625443738851202E-3</c:v>
                </c:pt>
                <c:pt idx="626">
                  <c:v>8.9625443738851202E-3</c:v>
                </c:pt>
                <c:pt idx="627">
                  <c:v>8.4214203607851697E-3</c:v>
                </c:pt>
                <c:pt idx="628">
                  <c:v>8.9593894185641398E-3</c:v>
                </c:pt>
                <c:pt idx="629">
                  <c:v>8.4214203607851697E-3</c:v>
                </c:pt>
                <c:pt idx="630">
                  <c:v>9.9208022936231599E-3</c:v>
                </c:pt>
                <c:pt idx="631">
                  <c:v>8.4214203607851697E-3</c:v>
                </c:pt>
                <c:pt idx="632">
                  <c:v>8.9593894185641398E-3</c:v>
                </c:pt>
                <c:pt idx="633">
                  <c:v>8.4214203607851697E-3</c:v>
                </c:pt>
                <c:pt idx="634">
                  <c:v>9.52555649576293E-3</c:v>
                </c:pt>
                <c:pt idx="635">
                  <c:v>8.9593894185641398E-3</c:v>
                </c:pt>
                <c:pt idx="636">
                  <c:v>8.4244156517109606E-3</c:v>
                </c:pt>
                <c:pt idx="637">
                  <c:v>8.9625443738851202E-3</c:v>
                </c:pt>
                <c:pt idx="638">
                  <c:v>8.7779885903219394E-3</c:v>
                </c:pt>
                <c:pt idx="639">
                  <c:v>8.4244156517109606E-3</c:v>
                </c:pt>
                <c:pt idx="640">
                  <c:v>8.2492148250812494E-3</c:v>
                </c:pt>
                <c:pt idx="641">
                  <c:v>7.91393600439428E-3</c:v>
                </c:pt>
                <c:pt idx="642">
                  <c:v>8.2492148250812494E-3</c:v>
                </c:pt>
                <c:pt idx="643">
                  <c:v>7.91393600439428E-3</c:v>
                </c:pt>
                <c:pt idx="644">
                  <c:v>8.4244156517109606E-3</c:v>
                </c:pt>
                <c:pt idx="645">
                  <c:v>8.7779885903219394E-3</c:v>
                </c:pt>
                <c:pt idx="646">
                  <c:v>8.4214203607851697E-3</c:v>
                </c:pt>
                <c:pt idx="647">
                  <c:v>7.9110937016985006E-3</c:v>
                </c:pt>
                <c:pt idx="648">
                  <c:v>8.2492148250812494E-3</c:v>
                </c:pt>
                <c:pt idx="649">
                  <c:v>9.3345734155313095E-3</c:v>
                </c:pt>
                <c:pt idx="650">
                  <c:v>9.7231839926680292E-3</c:v>
                </c:pt>
                <c:pt idx="651">
                  <c:v>9.3345734155313095E-3</c:v>
                </c:pt>
                <c:pt idx="652">
                  <c:v>9.3345734155313095E-3</c:v>
                </c:pt>
                <c:pt idx="653">
                  <c:v>9.7231839926680292E-3</c:v>
                </c:pt>
                <c:pt idx="654">
                  <c:v>8.7779885903219394E-3</c:v>
                </c:pt>
                <c:pt idx="655">
                  <c:v>8.7779885903219394E-3</c:v>
                </c:pt>
                <c:pt idx="656">
                  <c:v>8.7779885903219394E-3</c:v>
                </c:pt>
                <c:pt idx="657">
                  <c:v>8.5996782227672694E-3</c:v>
                </c:pt>
                <c:pt idx="658">
                  <c:v>9.1468122096713105E-3</c:v>
                </c:pt>
                <c:pt idx="659">
                  <c:v>9.3345734155313095E-3</c:v>
                </c:pt>
                <c:pt idx="660">
                  <c:v>9.1436029407901201E-3</c:v>
                </c:pt>
                <c:pt idx="661">
                  <c:v>9.1436029407901201E-3</c:v>
                </c:pt>
                <c:pt idx="662">
                  <c:v>8.5966307551025804E-3</c:v>
                </c:pt>
                <c:pt idx="663">
                  <c:v>8.7779885903219394E-3</c:v>
                </c:pt>
                <c:pt idx="664">
                  <c:v>9.3345734155313095E-3</c:v>
                </c:pt>
                <c:pt idx="665">
                  <c:v>9.1436029407901201E-3</c:v>
                </c:pt>
                <c:pt idx="666">
                  <c:v>9.1436029407901201E-3</c:v>
                </c:pt>
                <c:pt idx="667">
                  <c:v>9.52555649576293E-3</c:v>
                </c:pt>
                <c:pt idx="668">
                  <c:v>8.5996782227672694E-3</c:v>
                </c:pt>
                <c:pt idx="669">
                  <c:v>8.2492148250812494E-3</c:v>
                </c:pt>
                <c:pt idx="670">
                  <c:v>8.0773693398898394E-3</c:v>
                </c:pt>
                <c:pt idx="671">
                  <c:v>8.5966307551025804E-3</c:v>
                </c:pt>
                <c:pt idx="672">
                  <c:v>9.1436029407901201E-3</c:v>
                </c:pt>
                <c:pt idx="673">
                  <c:v>9.1436029407901201E-3</c:v>
                </c:pt>
                <c:pt idx="674">
                  <c:v>8.5966307551025804E-3</c:v>
                </c:pt>
                <c:pt idx="675">
                  <c:v>8.2492148250812494E-3</c:v>
                </c:pt>
                <c:pt idx="676">
                  <c:v>9.1468122096713105E-3</c:v>
                </c:pt>
                <c:pt idx="677">
                  <c:v>8.2492148250812494E-3</c:v>
                </c:pt>
                <c:pt idx="678">
                  <c:v>7.7476983407217198E-3</c:v>
                </c:pt>
                <c:pt idx="679">
                  <c:v>8.7779885903219394E-3</c:v>
                </c:pt>
                <c:pt idx="680">
                  <c:v>8.7779885903219394E-3</c:v>
                </c:pt>
                <c:pt idx="681">
                  <c:v>8.7779885903219394E-3</c:v>
                </c:pt>
                <c:pt idx="682">
                  <c:v>8.7779885903219394E-3</c:v>
                </c:pt>
                <c:pt idx="683">
                  <c:v>8.4244156517109606E-3</c:v>
                </c:pt>
                <c:pt idx="684">
                  <c:v>8.9625443738851202E-3</c:v>
                </c:pt>
                <c:pt idx="685">
                  <c:v>8.4244156517109606E-3</c:v>
                </c:pt>
                <c:pt idx="686">
                  <c:v>8.9625443738851202E-3</c:v>
                </c:pt>
                <c:pt idx="687">
                  <c:v>8.9625443738851202E-3</c:v>
                </c:pt>
                <c:pt idx="688">
                  <c:v>8.9625443738851202E-3</c:v>
                </c:pt>
                <c:pt idx="689">
                  <c:v>8.4244156517109606E-3</c:v>
                </c:pt>
                <c:pt idx="690">
                  <c:v>9.5288778229014499E-3</c:v>
                </c:pt>
                <c:pt idx="691">
                  <c:v>8.4244156517109606E-3</c:v>
                </c:pt>
                <c:pt idx="692">
                  <c:v>7.91393600439428E-3</c:v>
                </c:pt>
                <c:pt idx="693">
                  <c:v>8.4244156517109606E-3</c:v>
                </c:pt>
                <c:pt idx="694">
                  <c:v>7.91393600439428E-3</c:v>
                </c:pt>
                <c:pt idx="695">
                  <c:v>8.9625443738851202E-3</c:v>
                </c:pt>
                <c:pt idx="696">
                  <c:v>8.2492148250812494E-3</c:v>
                </c:pt>
                <c:pt idx="697">
                  <c:v>8.2492148250812494E-3</c:v>
                </c:pt>
                <c:pt idx="698">
                  <c:v>8.7779885903219394E-3</c:v>
                </c:pt>
                <c:pt idx="699">
                  <c:v>8.4214203607851697E-3</c:v>
                </c:pt>
                <c:pt idx="700">
                  <c:v>8.7779885903219394E-3</c:v>
                </c:pt>
                <c:pt idx="701">
                  <c:v>8.4214203607851697E-3</c:v>
                </c:pt>
                <c:pt idx="702">
                  <c:v>8.2492148250812494E-3</c:v>
                </c:pt>
                <c:pt idx="703">
                  <c:v>8.7779885903219394E-3</c:v>
                </c:pt>
                <c:pt idx="704">
                  <c:v>8.7779885903219394E-3</c:v>
                </c:pt>
                <c:pt idx="705">
                  <c:v>8.7779885903219394E-3</c:v>
                </c:pt>
                <c:pt idx="706">
                  <c:v>8.7779885903219394E-3</c:v>
                </c:pt>
                <c:pt idx="707">
                  <c:v>8.7779885903219394E-3</c:v>
                </c:pt>
                <c:pt idx="708">
                  <c:v>8.5996782227672694E-3</c:v>
                </c:pt>
                <c:pt idx="709">
                  <c:v>8.7779885903219394E-3</c:v>
                </c:pt>
                <c:pt idx="710">
                  <c:v>8.5996782227672694E-3</c:v>
                </c:pt>
                <c:pt idx="711">
                  <c:v>8.5996782227672694E-3</c:v>
                </c:pt>
                <c:pt idx="712">
                  <c:v>9.1468122096713105E-3</c:v>
                </c:pt>
                <c:pt idx="713">
                  <c:v>8.2492148250812494E-3</c:v>
                </c:pt>
                <c:pt idx="714">
                  <c:v>8.5996782227672694E-3</c:v>
                </c:pt>
                <c:pt idx="715">
                  <c:v>8.2492148250812494E-3</c:v>
                </c:pt>
                <c:pt idx="716">
                  <c:v>9.3345734155313095E-3</c:v>
                </c:pt>
                <c:pt idx="717">
                  <c:v>9.3345734155313095E-3</c:v>
                </c:pt>
                <c:pt idx="718">
                  <c:v>9.3345734155313095E-3</c:v>
                </c:pt>
                <c:pt idx="719">
                  <c:v>9.1468122096713105E-3</c:v>
                </c:pt>
                <c:pt idx="720">
                  <c:v>8.7779885903219394E-3</c:v>
                </c:pt>
                <c:pt idx="721">
                  <c:v>8.2492148250812494E-3</c:v>
                </c:pt>
                <c:pt idx="722">
                  <c:v>9.1468122096713105E-3</c:v>
                </c:pt>
                <c:pt idx="723">
                  <c:v>8.4214203607851697E-3</c:v>
                </c:pt>
                <c:pt idx="724">
                  <c:v>8.7779885903219394E-3</c:v>
                </c:pt>
                <c:pt idx="725">
                  <c:v>8.7779885903219394E-3</c:v>
                </c:pt>
                <c:pt idx="726">
                  <c:v>8.4214203607851697E-3</c:v>
                </c:pt>
                <c:pt idx="727">
                  <c:v>8.4214203607851697E-3</c:v>
                </c:pt>
                <c:pt idx="728">
                  <c:v>7.9110937016985006E-3</c:v>
                </c:pt>
                <c:pt idx="729">
                  <c:v>8.2492148250812494E-3</c:v>
                </c:pt>
                <c:pt idx="730">
                  <c:v>8.7779885903219394E-3</c:v>
                </c:pt>
                <c:pt idx="731">
                  <c:v>9.3345734155313095E-3</c:v>
                </c:pt>
                <c:pt idx="732">
                  <c:v>8.2492148250812494E-3</c:v>
                </c:pt>
                <c:pt idx="733">
                  <c:v>7.7476983407217198E-3</c:v>
                </c:pt>
                <c:pt idx="734">
                  <c:v>7.7476983407217198E-3</c:v>
                </c:pt>
                <c:pt idx="735">
                  <c:v>8.2492148250812494E-3</c:v>
                </c:pt>
                <c:pt idx="736">
                  <c:v>8.2492148250812494E-3</c:v>
                </c:pt>
                <c:pt idx="737">
                  <c:v>8.5996782227672694E-3</c:v>
                </c:pt>
                <c:pt idx="738">
                  <c:v>9.1468122096713105E-3</c:v>
                </c:pt>
                <c:pt idx="739">
                  <c:v>8.5996782227672694E-3</c:v>
                </c:pt>
                <c:pt idx="740">
                  <c:v>8.2492148250812494E-3</c:v>
                </c:pt>
                <c:pt idx="741">
                  <c:v>8.7779885903219394E-3</c:v>
                </c:pt>
                <c:pt idx="742">
                  <c:v>8.7779885903219394E-3</c:v>
                </c:pt>
                <c:pt idx="743">
                  <c:v>8.0773693398898394E-3</c:v>
                </c:pt>
                <c:pt idx="744">
                  <c:v>8.5966307551025804E-3</c:v>
                </c:pt>
                <c:pt idx="745">
                  <c:v>8.2492148250812494E-3</c:v>
                </c:pt>
                <c:pt idx="746">
                  <c:v>8.0773693398898394E-3</c:v>
                </c:pt>
                <c:pt idx="747">
                  <c:v>7.5843992939228499E-3</c:v>
                </c:pt>
                <c:pt idx="748">
                  <c:v>7.7476983407217198E-3</c:v>
                </c:pt>
                <c:pt idx="749">
                  <c:v>8.5966307551025804E-3</c:v>
                </c:pt>
                <c:pt idx="750">
                  <c:v>8.0773693398898394E-3</c:v>
                </c:pt>
                <c:pt idx="751">
                  <c:v>8.7779885903219394E-3</c:v>
                </c:pt>
                <c:pt idx="752">
                  <c:v>8.5996782227672694E-3</c:v>
                </c:pt>
                <c:pt idx="753">
                  <c:v>8.2492148250812494E-3</c:v>
                </c:pt>
                <c:pt idx="754">
                  <c:v>8.5996782227672694E-3</c:v>
                </c:pt>
                <c:pt idx="755">
                  <c:v>9.1436029407901201E-3</c:v>
                </c:pt>
                <c:pt idx="756">
                  <c:v>8.0802616596673607E-3</c:v>
                </c:pt>
                <c:pt idx="757">
                  <c:v>8.5996782227672694E-3</c:v>
                </c:pt>
                <c:pt idx="758">
                  <c:v>8.5996782227672694E-3</c:v>
                </c:pt>
                <c:pt idx="759">
                  <c:v>8.4244156517109606E-3</c:v>
                </c:pt>
                <c:pt idx="760">
                  <c:v>7.91393600439428E-3</c:v>
                </c:pt>
                <c:pt idx="761">
                  <c:v>8.0802616596673607E-3</c:v>
                </c:pt>
                <c:pt idx="762">
                  <c:v>8.0802616596673607E-3</c:v>
                </c:pt>
                <c:pt idx="763">
                  <c:v>8.5996782227672694E-3</c:v>
                </c:pt>
                <c:pt idx="764">
                  <c:v>8.0802616596673607E-3</c:v>
                </c:pt>
                <c:pt idx="765">
                  <c:v>8.0802616596673607E-3</c:v>
                </c:pt>
                <c:pt idx="766">
                  <c:v>8.9625443738851202E-3</c:v>
                </c:pt>
                <c:pt idx="767">
                  <c:v>7.91393600439428E-3</c:v>
                </c:pt>
                <c:pt idx="768">
                  <c:v>8.5996782227672694E-3</c:v>
                </c:pt>
                <c:pt idx="769">
                  <c:v>8.5996782227672694E-3</c:v>
                </c:pt>
                <c:pt idx="770">
                  <c:v>8.5966307551025804E-3</c:v>
                </c:pt>
                <c:pt idx="771">
                  <c:v>8.5996782227672694E-3</c:v>
                </c:pt>
                <c:pt idx="772">
                  <c:v>8.0802616596673607E-3</c:v>
                </c:pt>
                <c:pt idx="773">
                  <c:v>8.0802616596673607E-3</c:v>
                </c:pt>
                <c:pt idx="774">
                  <c:v>8.5966307551025804E-3</c:v>
                </c:pt>
                <c:pt idx="775">
                  <c:v>7.7476983407217198E-3</c:v>
                </c:pt>
                <c:pt idx="776">
                  <c:v>8.5966307551025804E-3</c:v>
                </c:pt>
                <c:pt idx="777">
                  <c:v>8.2492148250812494E-3</c:v>
                </c:pt>
                <c:pt idx="778">
                  <c:v>7.7476983407217198E-3</c:v>
                </c:pt>
                <c:pt idx="779">
                  <c:v>8.2492148250812494E-3</c:v>
                </c:pt>
                <c:pt idx="780">
                  <c:v>7.7476983407217198E-3</c:v>
                </c:pt>
                <c:pt idx="781">
                  <c:v>7.7476983407217198E-3</c:v>
                </c:pt>
                <c:pt idx="782">
                  <c:v>8.5966307551025804E-3</c:v>
                </c:pt>
                <c:pt idx="783">
                  <c:v>8.5966307551025804E-3</c:v>
                </c:pt>
                <c:pt idx="784">
                  <c:v>8.2492148250812494E-3</c:v>
                </c:pt>
                <c:pt idx="785">
                  <c:v>8.2492148250812494E-3</c:v>
                </c:pt>
                <c:pt idx="786">
                  <c:v>7.7476983407217198E-3</c:v>
                </c:pt>
                <c:pt idx="787">
                  <c:v>8.2492148250812494E-3</c:v>
                </c:pt>
                <c:pt idx="788">
                  <c:v>8.0773693398898394E-3</c:v>
                </c:pt>
                <c:pt idx="789">
                  <c:v>7.7476983407217198E-3</c:v>
                </c:pt>
                <c:pt idx="790">
                  <c:v>9.1436029407901201E-3</c:v>
                </c:pt>
                <c:pt idx="791">
                  <c:v>9.1436029407901201E-3</c:v>
                </c:pt>
                <c:pt idx="792">
                  <c:v>8.7779885903219394E-3</c:v>
                </c:pt>
                <c:pt idx="793">
                  <c:v>8.5996782227672694E-3</c:v>
                </c:pt>
                <c:pt idx="794">
                  <c:v>8.9593894185641398E-3</c:v>
                </c:pt>
                <c:pt idx="795">
                  <c:v>8.5966307551025804E-3</c:v>
                </c:pt>
                <c:pt idx="796">
                  <c:v>8.9593894185641398E-3</c:v>
                </c:pt>
                <c:pt idx="797">
                  <c:v>8.5966307551025804E-3</c:v>
                </c:pt>
                <c:pt idx="798">
                  <c:v>9.1436029407901201E-3</c:v>
                </c:pt>
                <c:pt idx="799">
                  <c:v>8.2492148250812494E-3</c:v>
                </c:pt>
                <c:pt idx="800">
                  <c:v>8.5966307551025804E-3</c:v>
                </c:pt>
                <c:pt idx="801">
                  <c:v>9.52555649576293E-3</c:v>
                </c:pt>
                <c:pt idx="802">
                  <c:v>8.5966307551025804E-3</c:v>
                </c:pt>
                <c:pt idx="803">
                  <c:v>9.1436029407901201E-3</c:v>
                </c:pt>
                <c:pt idx="804">
                  <c:v>8.5966307551025804E-3</c:v>
                </c:pt>
                <c:pt idx="805">
                  <c:v>8.5996782227672694E-3</c:v>
                </c:pt>
                <c:pt idx="806">
                  <c:v>8.5996782227672694E-3</c:v>
                </c:pt>
                <c:pt idx="807">
                  <c:v>9.1468122096713105E-3</c:v>
                </c:pt>
                <c:pt idx="808">
                  <c:v>8.5996782227672694E-3</c:v>
                </c:pt>
                <c:pt idx="809">
                  <c:v>8.0802616596673607E-3</c:v>
                </c:pt>
                <c:pt idx="810">
                  <c:v>8.5966307551025804E-3</c:v>
                </c:pt>
                <c:pt idx="811">
                  <c:v>8.2492148250812494E-3</c:v>
                </c:pt>
                <c:pt idx="812">
                  <c:v>8.5966307551025804E-3</c:v>
                </c:pt>
                <c:pt idx="813">
                  <c:v>8.0773693398898394E-3</c:v>
                </c:pt>
                <c:pt idx="814">
                  <c:v>8.5966307551025804E-3</c:v>
                </c:pt>
                <c:pt idx="815">
                  <c:v>8.2492148250812494E-3</c:v>
                </c:pt>
                <c:pt idx="816">
                  <c:v>8.2492148250812494E-3</c:v>
                </c:pt>
                <c:pt idx="817">
                  <c:v>8.2492148250812494E-3</c:v>
                </c:pt>
                <c:pt idx="818">
                  <c:v>8.0802616596673607E-3</c:v>
                </c:pt>
                <c:pt idx="819">
                  <c:v>8.2492148250812494E-3</c:v>
                </c:pt>
                <c:pt idx="820">
                  <c:v>8.2492148250812494E-3</c:v>
                </c:pt>
                <c:pt idx="821">
                  <c:v>8.5996782227672694E-3</c:v>
                </c:pt>
                <c:pt idx="822">
                  <c:v>8.5996782227672694E-3</c:v>
                </c:pt>
                <c:pt idx="823">
                  <c:v>8.2492148250812494E-3</c:v>
                </c:pt>
                <c:pt idx="824">
                  <c:v>7.7476983407217198E-3</c:v>
                </c:pt>
                <c:pt idx="825">
                  <c:v>8.7779885903219394E-3</c:v>
                </c:pt>
                <c:pt idx="826">
                  <c:v>8.2492148250812494E-3</c:v>
                </c:pt>
                <c:pt idx="827">
                  <c:v>7.7476983407217198E-3</c:v>
                </c:pt>
                <c:pt idx="828">
                  <c:v>7.7476983407217198E-3</c:v>
                </c:pt>
                <c:pt idx="829">
                  <c:v>7.7476983407217198E-3</c:v>
                </c:pt>
                <c:pt idx="830">
                  <c:v>8.2492148250812494E-3</c:v>
                </c:pt>
                <c:pt idx="831">
                  <c:v>8.2492148250812494E-3</c:v>
                </c:pt>
                <c:pt idx="832">
                  <c:v>7.9110937016985006E-3</c:v>
                </c:pt>
                <c:pt idx="833">
                  <c:v>7.7476983407217198E-3</c:v>
                </c:pt>
                <c:pt idx="834">
                  <c:v>7.7476983407217198E-3</c:v>
                </c:pt>
                <c:pt idx="835">
                  <c:v>7.7476983407217198E-3</c:v>
                </c:pt>
                <c:pt idx="836">
                  <c:v>8.7779885903219394E-3</c:v>
                </c:pt>
                <c:pt idx="837">
                  <c:v>8.5966307551025804E-3</c:v>
                </c:pt>
                <c:pt idx="838">
                  <c:v>8.2492148250812494E-3</c:v>
                </c:pt>
                <c:pt idx="839">
                  <c:v>8.5996782227672694E-3</c:v>
                </c:pt>
                <c:pt idx="840">
                  <c:v>9.3345734155313095E-3</c:v>
                </c:pt>
                <c:pt idx="841">
                  <c:v>1.0967282530084501E-2</c:v>
                </c:pt>
                <c:pt idx="842">
                  <c:v>9.7198059556108593E-3</c:v>
                </c:pt>
                <c:pt idx="843">
                  <c:v>9.7198059556108593E-3</c:v>
                </c:pt>
                <c:pt idx="844">
                  <c:v>1.03258022305419E-2</c:v>
                </c:pt>
                <c:pt idx="845">
                  <c:v>1.0121428750294099E-2</c:v>
                </c:pt>
                <c:pt idx="846">
                  <c:v>9.52555649576293E-3</c:v>
                </c:pt>
                <c:pt idx="847">
                  <c:v>1.0121428750294099E-2</c:v>
                </c:pt>
                <c:pt idx="848">
                  <c:v>1.03258022305419E-2</c:v>
                </c:pt>
                <c:pt idx="849">
                  <c:v>1.0963545548362199E-2</c:v>
                </c:pt>
                <c:pt idx="850">
                  <c:v>1.03258022305419E-2</c:v>
                </c:pt>
                <c:pt idx="851">
                  <c:v>1.0963545548362199E-2</c:v>
                </c:pt>
                <c:pt idx="852">
                  <c:v>1.0121428750294099E-2</c:v>
                </c:pt>
                <c:pt idx="853">
                  <c:v>1.03258022305419E-2</c:v>
                </c:pt>
                <c:pt idx="854">
                  <c:v>1.07486199410761E-2</c:v>
                </c:pt>
                <c:pt idx="855">
                  <c:v>1.0121428750294099E-2</c:v>
                </c:pt>
                <c:pt idx="856">
                  <c:v>1.0124923464355499E-2</c:v>
                </c:pt>
                <c:pt idx="857">
                  <c:v>9.5288778229014499E-3</c:v>
                </c:pt>
                <c:pt idx="858">
                  <c:v>1.0124923464355499E-2</c:v>
                </c:pt>
                <c:pt idx="859">
                  <c:v>9.5288778229014499E-3</c:v>
                </c:pt>
                <c:pt idx="860">
                  <c:v>1.0124923464355499E-2</c:v>
                </c:pt>
                <c:pt idx="861">
                  <c:v>9.7231839926680292E-3</c:v>
                </c:pt>
                <c:pt idx="862">
                  <c:v>9.1468122096713105E-3</c:v>
                </c:pt>
                <c:pt idx="863">
                  <c:v>8.9593894185641398E-3</c:v>
                </c:pt>
                <c:pt idx="864">
                  <c:v>8.5966307551025804E-3</c:v>
                </c:pt>
                <c:pt idx="865">
                  <c:v>9.1436029407901201E-3</c:v>
                </c:pt>
                <c:pt idx="866">
                  <c:v>8.9593894185641398E-3</c:v>
                </c:pt>
                <c:pt idx="867">
                  <c:v>8.9593894185641398E-3</c:v>
                </c:pt>
                <c:pt idx="868">
                  <c:v>8.5996782227672694E-3</c:v>
                </c:pt>
                <c:pt idx="869">
                  <c:v>8.0802616596673607E-3</c:v>
                </c:pt>
                <c:pt idx="870">
                  <c:v>9.1468122096713105E-3</c:v>
                </c:pt>
                <c:pt idx="871">
                  <c:v>8.0802616596673607E-3</c:v>
                </c:pt>
                <c:pt idx="872">
                  <c:v>8.5966307551025804E-3</c:v>
                </c:pt>
                <c:pt idx="873">
                  <c:v>8.0773693398898394E-3</c:v>
                </c:pt>
                <c:pt idx="874">
                  <c:v>8.5966307551025804E-3</c:v>
                </c:pt>
                <c:pt idx="875">
                  <c:v>8.7779885903219394E-3</c:v>
                </c:pt>
                <c:pt idx="876">
                  <c:v>8.7779885903219394E-3</c:v>
                </c:pt>
                <c:pt idx="877">
                  <c:v>8.7779885903219394E-3</c:v>
                </c:pt>
                <c:pt idx="878">
                  <c:v>8.2492148250812494E-3</c:v>
                </c:pt>
                <c:pt idx="879">
                  <c:v>8.5996782227672694E-3</c:v>
                </c:pt>
                <c:pt idx="880">
                  <c:v>8.5996782227672694E-3</c:v>
                </c:pt>
                <c:pt idx="881">
                  <c:v>7.7476983407217198E-3</c:v>
                </c:pt>
                <c:pt idx="882">
                  <c:v>8.2492148250812494E-3</c:v>
                </c:pt>
                <c:pt idx="883">
                  <c:v>8.5966307551025804E-3</c:v>
                </c:pt>
                <c:pt idx="884">
                  <c:v>9.1436029407901201E-3</c:v>
                </c:pt>
                <c:pt idx="885">
                  <c:v>8.2492148250812494E-3</c:v>
                </c:pt>
                <c:pt idx="886">
                  <c:v>8.5966307551025804E-3</c:v>
                </c:pt>
                <c:pt idx="887">
                  <c:v>8.0773693398898394E-3</c:v>
                </c:pt>
                <c:pt idx="888">
                  <c:v>8.0773693398898394E-3</c:v>
                </c:pt>
                <c:pt idx="889">
                  <c:v>8.5966307551025804E-3</c:v>
                </c:pt>
                <c:pt idx="890">
                  <c:v>9.1436029407901201E-3</c:v>
                </c:pt>
                <c:pt idx="891">
                  <c:v>8.5966307551025804E-3</c:v>
                </c:pt>
                <c:pt idx="892">
                  <c:v>8.2492148250812494E-3</c:v>
                </c:pt>
                <c:pt idx="893">
                  <c:v>8.5966307551025804E-3</c:v>
                </c:pt>
                <c:pt idx="894">
                  <c:v>8.5966307551025804E-3</c:v>
                </c:pt>
                <c:pt idx="895">
                  <c:v>9.1436029407901201E-3</c:v>
                </c:pt>
                <c:pt idx="896">
                  <c:v>8.5966307551025804E-3</c:v>
                </c:pt>
                <c:pt idx="897">
                  <c:v>8.5966307551025804E-3</c:v>
                </c:pt>
                <c:pt idx="898">
                  <c:v>8.0773693398898394E-3</c:v>
                </c:pt>
                <c:pt idx="899">
                  <c:v>8.5966307551025804E-3</c:v>
                </c:pt>
                <c:pt idx="900">
                  <c:v>8.5966307551025804E-3</c:v>
                </c:pt>
                <c:pt idx="901">
                  <c:v>9.1436029407901201E-3</c:v>
                </c:pt>
                <c:pt idx="902">
                  <c:v>9.1436029407901201E-3</c:v>
                </c:pt>
                <c:pt idx="903">
                  <c:v>8.5966307551025804E-3</c:v>
                </c:pt>
                <c:pt idx="904">
                  <c:v>9.1436029407901201E-3</c:v>
                </c:pt>
                <c:pt idx="905">
                  <c:v>7.7476983407217198E-3</c:v>
                </c:pt>
                <c:pt idx="906">
                  <c:v>8.0773693398898394E-3</c:v>
                </c:pt>
                <c:pt idx="907">
                  <c:v>9.1436029407901201E-3</c:v>
                </c:pt>
                <c:pt idx="908">
                  <c:v>8.2492148250812494E-3</c:v>
                </c:pt>
                <c:pt idx="909">
                  <c:v>8.2492148250812494E-3</c:v>
                </c:pt>
                <c:pt idx="910">
                  <c:v>8.7779885903219394E-3</c:v>
                </c:pt>
                <c:pt idx="911">
                  <c:v>8.2492148250812494E-3</c:v>
                </c:pt>
                <c:pt idx="912">
                  <c:v>8.5996782227672694E-3</c:v>
                </c:pt>
                <c:pt idx="913">
                  <c:v>7.7476983407217198E-3</c:v>
                </c:pt>
                <c:pt idx="914">
                  <c:v>8.2492148250812494E-3</c:v>
                </c:pt>
                <c:pt idx="915">
                  <c:v>8.7779885903219394E-3</c:v>
                </c:pt>
                <c:pt idx="916">
                  <c:v>7.7476983407217198E-3</c:v>
                </c:pt>
                <c:pt idx="917">
                  <c:v>8.2492148250812494E-3</c:v>
                </c:pt>
                <c:pt idx="918">
                  <c:v>8.0802616596673607E-3</c:v>
                </c:pt>
                <c:pt idx="919">
                  <c:v>7.4266915516266897E-3</c:v>
                </c:pt>
                <c:pt idx="920">
                  <c:v>8.0802616596673607E-3</c:v>
                </c:pt>
                <c:pt idx="921">
                  <c:v>7.7476983407217198E-3</c:v>
                </c:pt>
                <c:pt idx="922">
                  <c:v>7.2720082114032499E-3</c:v>
                </c:pt>
                <c:pt idx="923">
                  <c:v>8.0802616596673607E-3</c:v>
                </c:pt>
                <c:pt idx="924">
                  <c:v>8.0773693398898394E-3</c:v>
                </c:pt>
                <c:pt idx="925">
                  <c:v>8.7779885903219394E-3</c:v>
                </c:pt>
                <c:pt idx="926">
                  <c:v>8.2492148250812494E-3</c:v>
                </c:pt>
                <c:pt idx="927">
                  <c:v>7.2720082114032499E-3</c:v>
                </c:pt>
                <c:pt idx="928">
                  <c:v>7.7476983407217198E-3</c:v>
                </c:pt>
                <c:pt idx="929">
                  <c:v>7.7476983407217198E-3</c:v>
                </c:pt>
                <c:pt idx="930">
                  <c:v>7.7476983407217198E-3</c:v>
                </c:pt>
                <c:pt idx="931">
                  <c:v>7.7476983407217198E-3</c:v>
                </c:pt>
                <c:pt idx="932">
                  <c:v>7.5843992939228499E-3</c:v>
                </c:pt>
                <c:pt idx="933">
                  <c:v>7.2720082114032499E-3</c:v>
                </c:pt>
                <c:pt idx="934">
                  <c:v>6.8208085086969598E-3</c:v>
                </c:pt>
                <c:pt idx="935">
                  <c:v>7.1197758847520104E-3</c:v>
                </c:pt>
                <c:pt idx="936">
                  <c:v>6.8208085086969598E-3</c:v>
                </c:pt>
                <c:pt idx="937">
                  <c:v>6.8208085086969598E-3</c:v>
                </c:pt>
                <c:pt idx="938">
                  <c:v>7.1197758847520104E-3</c:v>
                </c:pt>
                <c:pt idx="939">
                  <c:v>7.5871428254174304E-3</c:v>
                </c:pt>
                <c:pt idx="940">
                  <c:v>7.1197758847520104E-3</c:v>
                </c:pt>
                <c:pt idx="941">
                  <c:v>7.1197758847520104E-3</c:v>
                </c:pt>
                <c:pt idx="942">
                  <c:v>6.8208085086969598E-3</c:v>
                </c:pt>
                <c:pt idx="943">
                  <c:v>6.3935645060371202E-3</c:v>
                </c:pt>
                <c:pt idx="944">
                  <c:v>6.6765518177343804E-3</c:v>
                </c:pt>
                <c:pt idx="945">
                  <c:v>6.6765518177343804E-3</c:v>
                </c:pt>
                <c:pt idx="946">
                  <c:v>6.8208085086969598E-3</c:v>
                </c:pt>
                <c:pt idx="947">
                  <c:v>6.8208085086969598E-3</c:v>
                </c:pt>
                <c:pt idx="948">
                  <c:v>6.6765518177343804E-3</c:v>
                </c:pt>
                <c:pt idx="949">
                  <c:v>6.3935645060371202E-3</c:v>
                </c:pt>
                <c:pt idx="950">
                  <c:v>6.9676702211637701E-3</c:v>
                </c:pt>
                <c:pt idx="951">
                  <c:v>7.1171748178704601E-3</c:v>
                </c:pt>
                <c:pt idx="952">
                  <c:v>7.1171748178704601E-3</c:v>
                </c:pt>
                <c:pt idx="953">
                  <c:v>6.6740872562656801E-3</c:v>
                </c:pt>
                <c:pt idx="954">
                  <c:v>6.9676702211637701E-3</c:v>
                </c:pt>
                <c:pt idx="955">
                  <c:v>6.9676702211637701E-3</c:v>
                </c:pt>
                <c:pt idx="956">
                  <c:v>7.4266915516266897E-3</c:v>
                </c:pt>
                <c:pt idx="957">
                  <c:v>7.4266915516266897E-3</c:v>
                </c:pt>
                <c:pt idx="958">
                  <c:v>7.4266915516266897E-3</c:v>
                </c:pt>
                <c:pt idx="959">
                  <c:v>7.1171748178704601E-3</c:v>
                </c:pt>
                <c:pt idx="960">
                  <c:v>7.5843992939228499E-3</c:v>
                </c:pt>
                <c:pt idx="961">
                  <c:v>7.1171748178704601E-3</c:v>
                </c:pt>
                <c:pt idx="962">
                  <c:v>7.1171748178704601E-3</c:v>
                </c:pt>
                <c:pt idx="963">
                  <c:v>6.9676702211637701E-3</c:v>
                </c:pt>
                <c:pt idx="964">
                  <c:v>7.9110937016985006E-3</c:v>
                </c:pt>
                <c:pt idx="965">
                  <c:v>7.1197758847520104E-3</c:v>
                </c:pt>
                <c:pt idx="966">
                  <c:v>7.5871428254174304E-3</c:v>
                </c:pt>
                <c:pt idx="967">
                  <c:v>7.2720082114032499E-3</c:v>
                </c:pt>
                <c:pt idx="968">
                  <c:v>7.1197758847520104E-3</c:v>
                </c:pt>
                <c:pt idx="969">
                  <c:v>7.2720082114032499E-3</c:v>
                </c:pt>
                <c:pt idx="970">
                  <c:v>7.7476983407217198E-3</c:v>
                </c:pt>
                <c:pt idx="971">
                  <c:v>8.2492148250812494E-3</c:v>
                </c:pt>
                <c:pt idx="972">
                  <c:v>8.2492148250812494E-3</c:v>
                </c:pt>
                <c:pt idx="973">
                  <c:v>7.7476983407217198E-3</c:v>
                </c:pt>
                <c:pt idx="974">
                  <c:v>7.7476983407217198E-3</c:v>
                </c:pt>
                <c:pt idx="975">
                  <c:v>7.7476983407217198E-3</c:v>
                </c:pt>
                <c:pt idx="976">
                  <c:v>7.2720082114032499E-3</c:v>
                </c:pt>
                <c:pt idx="977">
                  <c:v>7.5843992939228499E-3</c:v>
                </c:pt>
                <c:pt idx="978">
                  <c:v>7.2720082114032499E-3</c:v>
                </c:pt>
                <c:pt idx="979">
                  <c:v>7.2720082114032499E-3</c:v>
                </c:pt>
                <c:pt idx="980">
                  <c:v>8.2492148250812494E-3</c:v>
                </c:pt>
                <c:pt idx="981">
                  <c:v>7.7476983407217198E-3</c:v>
                </c:pt>
                <c:pt idx="982">
                  <c:v>8.5996782227672694E-3</c:v>
                </c:pt>
                <c:pt idx="983">
                  <c:v>8.5996782227672694E-3</c:v>
                </c:pt>
                <c:pt idx="984">
                  <c:v>9.3345734155313095E-3</c:v>
                </c:pt>
                <c:pt idx="985">
                  <c:v>9.3345734155313095E-3</c:v>
                </c:pt>
                <c:pt idx="986">
                  <c:v>9.3345734155313095E-3</c:v>
                </c:pt>
                <c:pt idx="987">
                  <c:v>9.9208022936231599E-3</c:v>
                </c:pt>
                <c:pt idx="988">
                  <c:v>9.1468122096713105E-3</c:v>
                </c:pt>
                <c:pt idx="989">
                  <c:v>8.7779885903219394E-3</c:v>
                </c:pt>
                <c:pt idx="990">
                  <c:v>9.3345734155313095E-3</c:v>
                </c:pt>
                <c:pt idx="991">
                  <c:v>9.1436029407901201E-3</c:v>
                </c:pt>
                <c:pt idx="992">
                  <c:v>8.5966307551025804E-3</c:v>
                </c:pt>
                <c:pt idx="993">
                  <c:v>9.1436029407901201E-3</c:v>
                </c:pt>
                <c:pt idx="994">
                  <c:v>9.1468122096713105E-3</c:v>
                </c:pt>
                <c:pt idx="995">
                  <c:v>8.7779885903219394E-3</c:v>
                </c:pt>
                <c:pt idx="996">
                  <c:v>9.1468122096713105E-3</c:v>
                </c:pt>
                <c:pt idx="997">
                  <c:v>9.1468122096713105E-3</c:v>
                </c:pt>
                <c:pt idx="998">
                  <c:v>9.1468122096713105E-3</c:v>
                </c:pt>
                <c:pt idx="999">
                  <c:v>9.1468122096713105E-3</c:v>
                </c:pt>
                <c:pt idx="1000">
                  <c:v>8.7779885903219394E-3</c:v>
                </c:pt>
                <c:pt idx="1001">
                  <c:v>8.7779885903219394E-3</c:v>
                </c:pt>
                <c:pt idx="1002">
                  <c:v>8.7779885903219394E-3</c:v>
                </c:pt>
                <c:pt idx="1003">
                  <c:v>8.7779885903219394E-3</c:v>
                </c:pt>
                <c:pt idx="1004">
                  <c:v>9.3345734155313095E-3</c:v>
                </c:pt>
                <c:pt idx="1005">
                  <c:v>8.2492148250812494E-3</c:v>
                </c:pt>
                <c:pt idx="1006">
                  <c:v>9.3345734155313095E-3</c:v>
                </c:pt>
                <c:pt idx="1007">
                  <c:v>8.7779885903219394E-3</c:v>
                </c:pt>
                <c:pt idx="1008">
                  <c:v>8.7779885903219394E-3</c:v>
                </c:pt>
                <c:pt idx="1009">
                  <c:v>8.7779885903219394E-3</c:v>
                </c:pt>
                <c:pt idx="1010">
                  <c:v>8.7779885903219394E-3</c:v>
                </c:pt>
                <c:pt idx="1011">
                  <c:v>8.2492148250812494E-3</c:v>
                </c:pt>
                <c:pt idx="1012">
                  <c:v>8.4214203607851697E-3</c:v>
                </c:pt>
                <c:pt idx="1013">
                  <c:v>7.91393600439428E-3</c:v>
                </c:pt>
                <c:pt idx="1014">
                  <c:v>8.4244156517109606E-3</c:v>
                </c:pt>
                <c:pt idx="1015">
                  <c:v>8.9625443738851202E-3</c:v>
                </c:pt>
                <c:pt idx="1016">
                  <c:v>8.4244156517109606E-3</c:v>
                </c:pt>
                <c:pt idx="1017">
                  <c:v>8.9625443738851202E-3</c:v>
                </c:pt>
                <c:pt idx="1018">
                  <c:v>8.4244156517109606E-3</c:v>
                </c:pt>
                <c:pt idx="1019">
                  <c:v>8.9625443738851202E-3</c:v>
                </c:pt>
                <c:pt idx="1020">
                  <c:v>8.9625443738851202E-3</c:v>
                </c:pt>
                <c:pt idx="1021">
                  <c:v>7.91393600439428E-3</c:v>
                </c:pt>
                <c:pt idx="1022">
                  <c:v>7.91393600439428E-3</c:v>
                </c:pt>
                <c:pt idx="1023">
                  <c:v>8.2492148250812494E-3</c:v>
                </c:pt>
                <c:pt idx="1024">
                  <c:v>8.7779885903219394E-3</c:v>
                </c:pt>
                <c:pt idx="1025">
                  <c:v>7.7476983407217198E-3</c:v>
                </c:pt>
                <c:pt idx="1026">
                  <c:v>8.7779885903219394E-3</c:v>
                </c:pt>
                <c:pt idx="1027">
                  <c:v>8.2492148250812494E-3</c:v>
                </c:pt>
                <c:pt idx="1028">
                  <c:v>8.7779885903219394E-3</c:v>
                </c:pt>
                <c:pt idx="1029">
                  <c:v>7.2720082114032499E-3</c:v>
                </c:pt>
                <c:pt idx="1030">
                  <c:v>7.7476983407217198E-3</c:v>
                </c:pt>
                <c:pt idx="1031">
                  <c:v>8.2492148250812494E-3</c:v>
                </c:pt>
                <c:pt idx="1032">
                  <c:v>8.2492148250812494E-3</c:v>
                </c:pt>
                <c:pt idx="1033">
                  <c:v>7.7476983407217198E-3</c:v>
                </c:pt>
                <c:pt idx="1034">
                  <c:v>7.7476983407217198E-3</c:v>
                </c:pt>
                <c:pt idx="1035">
                  <c:v>7.7476983407217198E-3</c:v>
                </c:pt>
                <c:pt idx="1036">
                  <c:v>6.8208085086969598E-3</c:v>
                </c:pt>
                <c:pt idx="1037">
                  <c:v>8.0773693398898394E-3</c:v>
                </c:pt>
                <c:pt idx="1038">
                  <c:v>8.0773693398898394E-3</c:v>
                </c:pt>
                <c:pt idx="1039">
                  <c:v>8.5996782227672694E-3</c:v>
                </c:pt>
                <c:pt idx="1040">
                  <c:v>7.2720082114032499E-3</c:v>
                </c:pt>
                <c:pt idx="1041">
                  <c:v>8.0802616596673607E-3</c:v>
                </c:pt>
                <c:pt idx="1042">
                  <c:v>8.0802616596673607E-3</c:v>
                </c:pt>
                <c:pt idx="1043">
                  <c:v>8.0802616596673607E-3</c:v>
                </c:pt>
                <c:pt idx="1044">
                  <c:v>7.5871428254174304E-3</c:v>
                </c:pt>
                <c:pt idx="1045">
                  <c:v>7.1197758847520104E-3</c:v>
                </c:pt>
                <c:pt idx="1046">
                  <c:v>7.5871428254174304E-3</c:v>
                </c:pt>
                <c:pt idx="1047">
                  <c:v>7.9110937016985006E-3</c:v>
                </c:pt>
                <c:pt idx="1048">
                  <c:v>7.4266915516266897E-3</c:v>
                </c:pt>
                <c:pt idx="1049">
                  <c:v>7.4266915516266897E-3</c:v>
                </c:pt>
                <c:pt idx="1050">
                  <c:v>7.9110937016985006E-3</c:v>
                </c:pt>
                <c:pt idx="1051">
                  <c:v>7.9110937016985006E-3</c:v>
                </c:pt>
                <c:pt idx="1052">
                  <c:v>7.4266915516266897E-3</c:v>
                </c:pt>
                <c:pt idx="1053">
                  <c:v>6.6765518177343804E-3</c:v>
                </c:pt>
                <c:pt idx="1054">
                  <c:v>7.5871428254174304E-3</c:v>
                </c:pt>
                <c:pt idx="1055">
                  <c:v>6.6765518177343804E-3</c:v>
                </c:pt>
                <c:pt idx="1056">
                  <c:v>6.6765518177343804E-3</c:v>
                </c:pt>
                <c:pt idx="1057">
                  <c:v>6.2569382463846801E-3</c:v>
                </c:pt>
                <c:pt idx="1058">
                  <c:v>6.6765518177343804E-3</c:v>
                </c:pt>
                <c:pt idx="1059">
                  <c:v>6.6765518177343804E-3</c:v>
                </c:pt>
                <c:pt idx="1060">
                  <c:v>7.2720082114032499E-3</c:v>
                </c:pt>
                <c:pt idx="1061">
                  <c:v>7.1197758847520104E-3</c:v>
                </c:pt>
                <c:pt idx="1062">
                  <c:v>6.8208085086969598E-3</c:v>
                </c:pt>
                <c:pt idx="1063">
                  <c:v>6.8208085086969598E-3</c:v>
                </c:pt>
                <c:pt idx="1064">
                  <c:v>6.8208085086969598E-3</c:v>
                </c:pt>
                <c:pt idx="1065">
                  <c:v>6.5326841093358099E-3</c:v>
                </c:pt>
                <c:pt idx="1066">
                  <c:v>7.7476983407217198E-3</c:v>
                </c:pt>
                <c:pt idx="1067">
                  <c:v>9.3345734155313095E-3</c:v>
                </c:pt>
                <c:pt idx="1068">
                  <c:v>8.2492148250812494E-3</c:v>
                </c:pt>
                <c:pt idx="1069">
                  <c:v>9.3345734155313095E-3</c:v>
                </c:pt>
                <c:pt idx="1070">
                  <c:v>9.3345734155313095E-3</c:v>
                </c:pt>
                <c:pt idx="1071">
                  <c:v>8.2492148250812494E-3</c:v>
                </c:pt>
                <c:pt idx="1072">
                  <c:v>7.7476983407217198E-3</c:v>
                </c:pt>
                <c:pt idx="1073">
                  <c:v>7.7476983407217198E-3</c:v>
                </c:pt>
                <c:pt idx="1074">
                  <c:v>7.7476983407217198E-3</c:v>
                </c:pt>
                <c:pt idx="1075">
                  <c:v>8.0802616596673607E-3</c:v>
                </c:pt>
                <c:pt idx="1076">
                  <c:v>7.7476983407217198E-3</c:v>
                </c:pt>
                <c:pt idx="1077">
                  <c:v>7.7476983407217198E-3</c:v>
                </c:pt>
                <c:pt idx="1078">
                  <c:v>7.7476983407217198E-3</c:v>
                </c:pt>
                <c:pt idx="1079">
                  <c:v>8.2492148250812494E-3</c:v>
                </c:pt>
                <c:pt idx="1080">
                  <c:v>8.2492148250812494E-3</c:v>
                </c:pt>
                <c:pt idx="1081">
                  <c:v>8.2492148250812494E-3</c:v>
                </c:pt>
                <c:pt idx="1082">
                  <c:v>8.2492148250812494E-3</c:v>
                </c:pt>
                <c:pt idx="1083">
                  <c:v>8.0773693398898394E-3</c:v>
                </c:pt>
                <c:pt idx="1084">
                  <c:v>8.0773693398898394E-3</c:v>
                </c:pt>
                <c:pt idx="1085">
                  <c:v>7.7476983407217198E-3</c:v>
                </c:pt>
                <c:pt idx="1086">
                  <c:v>8.0773693398898394E-3</c:v>
                </c:pt>
                <c:pt idx="1087">
                  <c:v>7.5843992939228499E-3</c:v>
                </c:pt>
                <c:pt idx="1088">
                  <c:v>7.7476983407217198E-3</c:v>
                </c:pt>
                <c:pt idx="1089">
                  <c:v>8.2492148250812494E-3</c:v>
                </c:pt>
                <c:pt idx="1090">
                  <c:v>8.2492148250812494E-3</c:v>
                </c:pt>
                <c:pt idx="1091">
                  <c:v>7.7476983407217198E-3</c:v>
                </c:pt>
                <c:pt idx="1092">
                  <c:v>7.2720082114032499E-3</c:v>
                </c:pt>
                <c:pt idx="1093">
                  <c:v>7.5871428254174304E-3</c:v>
                </c:pt>
                <c:pt idx="1094">
                  <c:v>8.0802616596673607E-3</c:v>
                </c:pt>
                <c:pt idx="1095">
                  <c:v>7.7476983407217198E-3</c:v>
                </c:pt>
                <c:pt idx="1096">
                  <c:v>7.5871428254174304E-3</c:v>
                </c:pt>
                <c:pt idx="1097">
                  <c:v>7.7476983407217198E-3</c:v>
                </c:pt>
                <c:pt idx="1098">
                  <c:v>6.8208085086969598E-3</c:v>
                </c:pt>
                <c:pt idx="1099">
                  <c:v>7.2720082114032499E-3</c:v>
                </c:pt>
                <c:pt idx="1100">
                  <c:v>7.7476983407217198E-3</c:v>
                </c:pt>
                <c:pt idx="1101">
                  <c:v>7.7476983407217198E-3</c:v>
                </c:pt>
                <c:pt idx="1102">
                  <c:v>7.7476983407217198E-3</c:v>
                </c:pt>
                <c:pt idx="1103">
                  <c:v>7.7476983407217198E-3</c:v>
                </c:pt>
                <c:pt idx="1104">
                  <c:v>7.2720082114032499E-3</c:v>
                </c:pt>
                <c:pt idx="1105">
                  <c:v>7.2720082114032499E-3</c:v>
                </c:pt>
                <c:pt idx="1106">
                  <c:v>8.0773693398898394E-3</c:v>
                </c:pt>
                <c:pt idx="1107">
                  <c:v>7.2720082114032499E-3</c:v>
                </c:pt>
                <c:pt idx="1108">
                  <c:v>7.1171748178704601E-3</c:v>
                </c:pt>
                <c:pt idx="1109">
                  <c:v>6.8208085086969598E-3</c:v>
                </c:pt>
                <c:pt idx="1110">
                  <c:v>6.8208085086969598E-3</c:v>
                </c:pt>
                <c:pt idx="1111">
                  <c:v>7.7476983407217198E-3</c:v>
                </c:pt>
                <c:pt idx="1112">
                  <c:v>6.8208085086969598E-3</c:v>
                </c:pt>
                <c:pt idx="1113">
                  <c:v>8.0802616596673607E-3</c:v>
                </c:pt>
                <c:pt idx="1114">
                  <c:v>7.7476983407217198E-3</c:v>
                </c:pt>
                <c:pt idx="1115">
                  <c:v>7.2720082114032499E-3</c:v>
                </c:pt>
                <c:pt idx="1116">
                  <c:v>7.2720082114032499E-3</c:v>
                </c:pt>
                <c:pt idx="1117">
                  <c:v>7.2720082114032499E-3</c:v>
                </c:pt>
                <c:pt idx="1118">
                  <c:v>7.2720082114032499E-3</c:v>
                </c:pt>
                <c:pt idx="1119">
                  <c:v>7.7476983407217198E-3</c:v>
                </c:pt>
                <c:pt idx="1120">
                  <c:v>6.8208085086969598E-3</c:v>
                </c:pt>
                <c:pt idx="1121">
                  <c:v>7.2720082114032499E-3</c:v>
                </c:pt>
                <c:pt idx="1122">
                  <c:v>7.2720082114032499E-3</c:v>
                </c:pt>
                <c:pt idx="1123">
                  <c:v>6.8208085086969598E-3</c:v>
                </c:pt>
                <c:pt idx="1124">
                  <c:v>7.2720082114032499E-3</c:v>
                </c:pt>
                <c:pt idx="1125">
                  <c:v>7.1197758847520104E-3</c:v>
                </c:pt>
                <c:pt idx="1126">
                  <c:v>6.8208085086969598E-3</c:v>
                </c:pt>
                <c:pt idx="1127">
                  <c:v>6.8208085086969598E-3</c:v>
                </c:pt>
                <c:pt idx="1128">
                  <c:v>7.5871428254174304E-3</c:v>
                </c:pt>
                <c:pt idx="1129">
                  <c:v>6.2569382463846801E-3</c:v>
                </c:pt>
                <c:pt idx="1130">
                  <c:v>7.9110937016985006E-3</c:v>
                </c:pt>
                <c:pt idx="1131">
                  <c:v>6.9676702211637701E-3</c:v>
                </c:pt>
                <c:pt idx="1132">
                  <c:v>6.2546042720128701E-3</c:v>
                </c:pt>
                <c:pt idx="1133">
                  <c:v>6.6740872562656801E-3</c:v>
                </c:pt>
                <c:pt idx="1134">
                  <c:v>6.6740872562656801E-3</c:v>
                </c:pt>
                <c:pt idx="1135">
                  <c:v>6.5326841093358099E-3</c:v>
                </c:pt>
                <c:pt idx="1136">
                  <c:v>6.2569382463846801E-3</c:v>
                </c:pt>
                <c:pt idx="1137">
                  <c:v>6.5326841093358099E-3</c:v>
                </c:pt>
                <c:pt idx="1138">
                  <c:v>5.8596706442742104E-3</c:v>
                </c:pt>
                <c:pt idx="1139">
                  <c:v>6.1227691138519297E-3</c:v>
                </c:pt>
                <c:pt idx="1140">
                  <c:v>6.5351048034743703E-3</c:v>
                </c:pt>
                <c:pt idx="1141">
                  <c:v>6.5326841093358099E-3</c:v>
                </c:pt>
                <c:pt idx="1142">
                  <c:v>6.1204771885223297E-3</c:v>
                </c:pt>
                <c:pt idx="1143">
                  <c:v>6.1204771885223297E-3</c:v>
                </c:pt>
                <c:pt idx="1144">
                  <c:v>6.8208085086969598E-3</c:v>
                </c:pt>
                <c:pt idx="1145">
                  <c:v>5.73052699038183E-3</c:v>
                </c:pt>
                <c:pt idx="1146">
                  <c:v>5.73052699038183E-3</c:v>
                </c:pt>
                <c:pt idx="1147">
                  <c:v>6.5326841093358099E-3</c:v>
                </c:pt>
                <c:pt idx="1148">
                  <c:v>6.5351048034743703E-3</c:v>
                </c:pt>
                <c:pt idx="1149">
                  <c:v>6.2569382463846801E-3</c:v>
                </c:pt>
                <c:pt idx="1150">
                  <c:v>6.1204771885223297E-3</c:v>
                </c:pt>
                <c:pt idx="1151">
                  <c:v>6.2546042720128701E-3</c:v>
                </c:pt>
                <c:pt idx="1152">
                  <c:v>6.6740872562656801E-3</c:v>
                </c:pt>
                <c:pt idx="1153">
                  <c:v>7.1171748178704601E-3</c:v>
                </c:pt>
                <c:pt idx="1154">
                  <c:v>6.6740872562656801E-3</c:v>
                </c:pt>
                <c:pt idx="1155">
                  <c:v>7.4266915516266897E-3</c:v>
                </c:pt>
                <c:pt idx="1156">
                  <c:v>7.1197758847520104E-3</c:v>
                </c:pt>
                <c:pt idx="1157">
                  <c:v>7.5871428254174304E-3</c:v>
                </c:pt>
                <c:pt idx="1158">
                  <c:v>8.9593894185641398E-3</c:v>
                </c:pt>
                <c:pt idx="1159">
                  <c:v>9.7198059556108593E-3</c:v>
                </c:pt>
                <c:pt idx="1160">
                  <c:v>1.14076996180135E-2</c:v>
                </c:pt>
                <c:pt idx="1161">
                  <c:v>1.2828344242712101E-2</c:v>
                </c:pt>
                <c:pt idx="1162">
                  <c:v>1.2104808570457599E-2</c:v>
                </c:pt>
                <c:pt idx="1163">
                  <c:v>1.28326074283624E-2</c:v>
                </c:pt>
                <c:pt idx="1164">
                  <c:v>1.3596755621508199E-2</c:v>
                </c:pt>
                <c:pt idx="1165">
                  <c:v>1.2104808570457599E-2</c:v>
                </c:pt>
                <c:pt idx="1166">
                  <c:v>1.2828344242712101E-2</c:v>
                </c:pt>
                <c:pt idx="1167">
                  <c:v>1.3592280519619899E-2</c:v>
                </c:pt>
                <c:pt idx="1168">
                  <c:v>1.4124324479321E-2</c:v>
                </c:pt>
                <c:pt idx="1169">
                  <c:v>1.49521683394153E-2</c:v>
                </c:pt>
                <c:pt idx="1170">
                  <c:v>1.5820835219171499E-2</c:v>
                </c:pt>
                <c:pt idx="1171">
                  <c:v>1.6424368079403201E-2</c:v>
                </c:pt>
                <c:pt idx="1172">
                  <c:v>1.5528366499898701E-2</c:v>
                </c:pt>
                <c:pt idx="1173">
                  <c:v>1.4124324479321E-2</c:v>
                </c:pt>
                <c:pt idx="1174">
                  <c:v>1.4124324479321E-2</c:v>
                </c:pt>
                <c:pt idx="1175">
                  <c:v>1.6424368079403201E-2</c:v>
                </c:pt>
                <c:pt idx="1176">
                  <c:v>1.38584346802961E-2</c:v>
                </c:pt>
                <c:pt idx="1177">
                  <c:v>1.3335269711640899E-2</c:v>
                </c:pt>
                <c:pt idx="1178">
                  <c:v>1.25831032852996E-2</c:v>
                </c:pt>
                <c:pt idx="1179">
                  <c:v>1.25831032852996E-2</c:v>
                </c:pt>
                <c:pt idx="1180">
                  <c:v>1.25831032852996E-2</c:v>
                </c:pt>
                <c:pt idx="1181">
                  <c:v>1.3335269711640899E-2</c:v>
                </c:pt>
                <c:pt idx="1182">
                  <c:v>1.25831032852996E-2</c:v>
                </c:pt>
                <c:pt idx="1183">
                  <c:v>1.18672463118573E-2</c:v>
                </c:pt>
                <c:pt idx="1184">
                  <c:v>1.14115631582786E-2</c:v>
                </c:pt>
                <c:pt idx="1185">
                  <c:v>1.07522953856751E-2</c:v>
                </c:pt>
                <c:pt idx="1186">
                  <c:v>1.1185483272467E-2</c:v>
                </c:pt>
                <c:pt idx="1187">
                  <c:v>1.07522953856751E-2</c:v>
                </c:pt>
                <c:pt idx="1188">
                  <c:v>1.07522953856751E-2</c:v>
                </c:pt>
                <c:pt idx="1189">
                  <c:v>1.07522953856751E-2</c:v>
                </c:pt>
                <c:pt idx="1190">
                  <c:v>9.5288778229014499E-3</c:v>
                </c:pt>
                <c:pt idx="1191">
                  <c:v>1.0124923464355499E-2</c:v>
                </c:pt>
                <c:pt idx="1192">
                  <c:v>9.7231839926680292E-3</c:v>
                </c:pt>
                <c:pt idx="1193">
                  <c:v>9.52555649576293E-3</c:v>
                </c:pt>
                <c:pt idx="1194">
                  <c:v>9.52555649576293E-3</c:v>
                </c:pt>
                <c:pt idx="1195">
                  <c:v>9.52555649576293E-3</c:v>
                </c:pt>
                <c:pt idx="1196">
                  <c:v>9.52555649576293E-3</c:v>
                </c:pt>
                <c:pt idx="1197">
                  <c:v>9.1468122096713105E-3</c:v>
                </c:pt>
                <c:pt idx="1198">
                  <c:v>8.9593894185641398E-3</c:v>
                </c:pt>
                <c:pt idx="1199">
                  <c:v>8.5996782227672694E-3</c:v>
                </c:pt>
                <c:pt idx="1200">
                  <c:v>8.5966307551025804E-3</c:v>
                </c:pt>
                <c:pt idx="1201">
                  <c:v>8.0773693398898394E-3</c:v>
                </c:pt>
                <c:pt idx="1202">
                  <c:v>9.1436029407901201E-3</c:v>
                </c:pt>
                <c:pt idx="1203">
                  <c:v>9.1436029407901201E-3</c:v>
                </c:pt>
                <c:pt idx="1204">
                  <c:v>9.1436029407901201E-3</c:v>
                </c:pt>
                <c:pt idx="1205">
                  <c:v>8.5966307551025804E-3</c:v>
                </c:pt>
                <c:pt idx="1206">
                  <c:v>8.5966307551025804E-3</c:v>
                </c:pt>
                <c:pt idx="1207">
                  <c:v>8.0773693398898394E-3</c:v>
                </c:pt>
                <c:pt idx="1208">
                  <c:v>8.5966307551025804E-3</c:v>
                </c:pt>
                <c:pt idx="1209">
                  <c:v>7.5843992939228499E-3</c:v>
                </c:pt>
                <c:pt idx="1210">
                  <c:v>8.2492148250812494E-3</c:v>
                </c:pt>
                <c:pt idx="1211">
                  <c:v>8.0773693398898394E-3</c:v>
                </c:pt>
                <c:pt idx="1212">
                  <c:v>8.5966307551025804E-3</c:v>
                </c:pt>
                <c:pt idx="1213">
                  <c:v>8.5966307551025804E-3</c:v>
                </c:pt>
                <c:pt idx="1214">
                  <c:v>8.5966307551025804E-3</c:v>
                </c:pt>
                <c:pt idx="1215">
                  <c:v>8.0773693398898394E-3</c:v>
                </c:pt>
                <c:pt idx="1216">
                  <c:v>8.0773693398898394E-3</c:v>
                </c:pt>
                <c:pt idx="1217">
                  <c:v>7.5843992939228499E-3</c:v>
                </c:pt>
                <c:pt idx="1218">
                  <c:v>7.5843992939228499E-3</c:v>
                </c:pt>
                <c:pt idx="1219">
                  <c:v>8.0773693398898394E-3</c:v>
                </c:pt>
                <c:pt idx="1220">
                  <c:v>7.2720082114032499E-3</c:v>
                </c:pt>
                <c:pt idx="1221">
                  <c:v>7.1197758847520104E-3</c:v>
                </c:pt>
                <c:pt idx="1222">
                  <c:v>7.5871428254174304E-3</c:v>
                </c:pt>
                <c:pt idx="1223">
                  <c:v>7.1197758847520104E-3</c:v>
                </c:pt>
                <c:pt idx="1224">
                  <c:v>7.1197758847520104E-3</c:v>
                </c:pt>
                <c:pt idx="1225">
                  <c:v>7.5871428254174304E-3</c:v>
                </c:pt>
                <c:pt idx="1226">
                  <c:v>7.2720082114032499E-3</c:v>
                </c:pt>
                <c:pt idx="1227">
                  <c:v>7.1197758847520104E-3</c:v>
                </c:pt>
                <c:pt idx="1228">
                  <c:v>7.1197758847520104E-3</c:v>
                </c:pt>
                <c:pt idx="1229">
                  <c:v>6.6765518177343804E-3</c:v>
                </c:pt>
                <c:pt idx="1230">
                  <c:v>7.1197758847520104E-3</c:v>
                </c:pt>
                <c:pt idx="1231">
                  <c:v>7.4266915516266897E-3</c:v>
                </c:pt>
                <c:pt idx="1232">
                  <c:v>6.9676702211637701E-3</c:v>
                </c:pt>
                <c:pt idx="1233">
                  <c:v>7.9110937016985006E-3</c:v>
                </c:pt>
                <c:pt idx="1234">
                  <c:v>8.4214203607851697E-3</c:v>
                </c:pt>
                <c:pt idx="1235">
                  <c:v>7.4266915516266897E-3</c:v>
                </c:pt>
                <c:pt idx="1236">
                  <c:v>7.1171748178704601E-3</c:v>
                </c:pt>
                <c:pt idx="1237">
                  <c:v>7.4266915516266897E-3</c:v>
                </c:pt>
                <c:pt idx="1238">
                  <c:v>6.6765518177343804E-3</c:v>
                </c:pt>
                <c:pt idx="1239">
                  <c:v>7.4266915516266897E-3</c:v>
                </c:pt>
                <c:pt idx="1240">
                  <c:v>6.6740872562656801E-3</c:v>
                </c:pt>
                <c:pt idx="1241">
                  <c:v>7.4266915516266897E-3</c:v>
                </c:pt>
                <c:pt idx="1242">
                  <c:v>7.1171748178704601E-3</c:v>
                </c:pt>
                <c:pt idx="1243">
                  <c:v>7.1171748178704601E-3</c:v>
                </c:pt>
                <c:pt idx="1244">
                  <c:v>6.9676702211637701E-3</c:v>
                </c:pt>
                <c:pt idx="1245">
                  <c:v>6.9676702211637701E-3</c:v>
                </c:pt>
                <c:pt idx="1246">
                  <c:v>6.6765518177343804E-3</c:v>
                </c:pt>
                <c:pt idx="1247">
                  <c:v>6.6765518177343804E-3</c:v>
                </c:pt>
                <c:pt idx="1248">
                  <c:v>7.2720082114032499E-3</c:v>
                </c:pt>
                <c:pt idx="1249">
                  <c:v>6.3935645060371202E-3</c:v>
                </c:pt>
                <c:pt idx="1250">
                  <c:v>7.1197758847520104E-3</c:v>
                </c:pt>
                <c:pt idx="1251">
                  <c:v>7.1197758847520104E-3</c:v>
                </c:pt>
                <c:pt idx="1252">
                  <c:v>6.8208085086969598E-3</c:v>
                </c:pt>
                <c:pt idx="1253">
                  <c:v>6.8208085086969598E-3</c:v>
                </c:pt>
                <c:pt idx="1254">
                  <c:v>6.8208085086969598E-3</c:v>
                </c:pt>
                <c:pt idx="1255">
                  <c:v>6.3935645060371202E-3</c:v>
                </c:pt>
                <c:pt idx="1256">
                  <c:v>6.3935645060371202E-3</c:v>
                </c:pt>
                <c:pt idx="1257">
                  <c:v>6.8208085086969598E-3</c:v>
                </c:pt>
                <c:pt idx="1258">
                  <c:v>6.1227691138519297E-3</c:v>
                </c:pt>
                <c:pt idx="1259">
                  <c:v>6.8208085086969598E-3</c:v>
                </c:pt>
                <c:pt idx="1260">
                  <c:v>6.8208085086969598E-3</c:v>
                </c:pt>
                <c:pt idx="1261">
                  <c:v>6.5351048034743703E-3</c:v>
                </c:pt>
                <c:pt idx="1262">
                  <c:v>6.3935645060371202E-3</c:v>
                </c:pt>
                <c:pt idx="1263">
                  <c:v>6.9702253865859898E-3</c:v>
                </c:pt>
                <c:pt idx="1264">
                  <c:v>6.5351048034743703E-3</c:v>
                </c:pt>
                <c:pt idx="1265">
                  <c:v>6.8208085086969598E-3</c:v>
                </c:pt>
                <c:pt idx="1266">
                  <c:v>6.9702253865859898E-3</c:v>
                </c:pt>
                <c:pt idx="1267">
                  <c:v>6.5351048034743703E-3</c:v>
                </c:pt>
                <c:pt idx="1268">
                  <c:v>6.5351048034743703E-3</c:v>
                </c:pt>
                <c:pt idx="1269">
                  <c:v>6.3935645060371202E-3</c:v>
                </c:pt>
                <c:pt idx="1270">
                  <c:v>6.8208085086969598E-3</c:v>
                </c:pt>
                <c:pt idx="1271">
                  <c:v>7.2720082114032499E-3</c:v>
                </c:pt>
                <c:pt idx="1272">
                  <c:v>6.8208085086969598E-3</c:v>
                </c:pt>
                <c:pt idx="1273">
                  <c:v>6.8208085086969598E-3</c:v>
                </c:pt>
                <c:pt idx="1274">
                  <c:v>6.8208085086969598E-3</c:v>
                </c:pt>
                <c:pt idx="1275">
                  <c:v>6.8208085086969598E-3</c:v>
                </c:pt>
                <c:pt idx="1276">
                  <c:v>6.3935645060371202E-3</c:v>
                </c:pt>
                <c:pt idx="1277">
                  <c:v>6.3935645060371202E-3</c:v>
                </c:pt>
                <c:pt idx="1278">
                  <c:v>6.3935645060371202E-3</c:v>
                </c:pt>
                <c:pt idx="1279">
                  <c:v>6.3935645060371202E-3</c:v>
                </c:pt>
                <c:pt idx="1280">
                  <c:v>6.8208085086969598E-3</c:v>
                </c:pt>
                <c:pt idx="1281">
                  <c:v>7.1197758847520104E-3</c:v>
                </c:pt>
                <c:pt idx="1282">
                  <c:v>6.3935645060371202E-3</c:v>
                </c:pt>
                <c:pt idx="1283">
                  <c:v>7.5871428254174304E-3</c:v>
                </c:pt>
                <c:pt idx="1284">
                  <c:v>6.8208085086969598E-3</c:v>
                </c:pt>
                <c:pt idx="1285">
                  <c:v>6.6765518177343804E-3</c:v>
                </c:pt>
                <c:pt idx="1286">
                  <c:v>7.1197758847520104E-3</c:v>
                </c:pt>
                <c:pt idx="1287">
                  <c:v>6.3935645060371202E-3</c:v>
                </c:pt>
                <c:pt idx="1288">
                  <c:v>6.6765518177343804E-3</c:v>
                </c:pt>
                <c:pt idx="1289">
                  <c:v>6.3935645060371202E-3</c:v>
                </c:pt>
                <c:pt idx="1290">
                  <c:v>6.3935645060371202E-3</c:v>
                </c:pt>
                <c:pt idx="1291">
                  <c:v>6.3935645060371202E-3</c:v>
                </c:pt>
                <c:pt idx="1292">
                  <c:v>6.8208085086969598E-3</c:v>
                </c:pt>
                <c:pt idx="1293">
                  <c:v>7.2720082114032499E-3</c:v>
                </c:pt>
                <c:pt idx="1294">
                  <c:v>6.8208085086969598E-3</c:v>
                </c:pt>
                <c:pt idx="1295">
                  <c:v>6.1227691138519297E-3</c:v>
                </c:pt>
                <c:pt idx="1296">
                  <c:v>6.8208085086969598E-3</c:v>
                </c:pt>
                <c:pt idx="1297">
                  <c:v>6.1204771885223297E-3</c:v>
                </c:pt>
                <c:pt idx="1298">
                  <c:v>6.1204771885223297E-3</c:v>
                </c:pt>
                <c:pt idx="1299">
                  <c:v>6.1204771885223297E-3</c:v>
                </c:pt>
                <c:pt idx="1300">
                  <c:v>6.1204771885223297E-3</c:v>
                </c:pt>
                <c:pt idx="1301">
                  <c:v>6.5326841093358099E-3</c:v>
                </c:pt>
                <c:pt idx="1302">
                  <c:v>6.9676702211637701E-3</c:v>
                </c:pt>
                <c:pt idx="1303">
                  <c:v>6.5326841093358099E-3</c:v>
                </c:pt>
                <c:pt idx="1304">
                  <c:v>6.9676702211637701E-3</c:v>
                </c:pt>
                <c:pt idx="1305">
                  <c:v>6.1204771885223297E-3</c:v>
                </c:pt>
                <c:pt idx="1306">
                  <c:v>6.2546042720128701E-3</c:v>
                </c:pt>
                <c:pt idx="1307">
                  <c:v>6.2546042720128701E-3</c:v>
                </c:pt>
                <c:pt idx="1308">
                  <c:v>6.5326841093358099E-3</c:v>
                </c:pt>
                <c:pt idx="1309">
                  <c:v>6.1204771885223297E-3</c:v>
                </c:pt>
                <c:pt idx="1310">
                  <c:v>6.6740872562656801E-3</c:v>
                </c:pt>
                <c:pt idx="1311">
                  <c:v>5.8574616107315196E-3</c:v>
                </c:pt>
                <c:pt idx="1312">
                  <c:v>6.5326841093358099E-3</c:v>
                </c:pt>
                <c:pt idx="1313">
                  <c:v>6.1204771885223297E-3</c:v>
                </c:pt>
                <c:pt idx="1314">
                  <c:v>6.9676702211637701E-3</c:v>
                </c:pt>
                <c:pt idx="1315">
                  <c:v>6.3935645060371202E-3</c:v>
                </c:pt>
                <c:pt idx="1316">
                  <c:v>6.9676702211637701E-3</c:v>
                </c:pt>
                <c:pt idx="1317">
                  <c:v>6.3935645060371202E-3</c:v>
                </c:pt>
                <c:pt idx="1318">
                  <c:v>6.1227691138519297E-3</c:v>
                </c:pt>
                <c:pt idx="1319">
                  <c:v>6.5351048034743703E-3</c:v>
                </c:pt>
                <c:pt idx="1320">
                  <c:v>6.5351048034743703E-3</c:v>
                </c:pt>
                <c:pt idx="1321">
                  <c:v>6.1227691138519297E-3</c:v>
                </c:pt>
                <c:pt idx="1322">
                  <c:v>6.5351048034743703E-3</c:v>
                </c:pt>
                <c:pt idx="1323">
                  <c:v>6.1227691138519297E-3</c:v>
                </c:pt>
                <c:pt idx="1324">
                  <c:v>6.8208085086969598E-3</c:v>
                </c:pt>
                <c:pt idx="1325">
                  <c:v>5.9887708038159401E-3</c:v>
                </c:pt>
                <c:pt idx="1326">
                  <c:v>6.8208085086969598E-3</c:v>
                </c:pt>
                <c:pt idx="1327">
                  <c:v>6.3935645060371202E-3</c:v>
                </c:pt>
                <c:pt idx="1328">
                  <c:v>6.2569382463846801E-3</c:v>
                </c:pt>
                <c:pt idx="1329">
                  <c:v>7.1197758847520104E-3</c:v>
                </c:pt>
                <c:pt idx="1330">
                  <c:v>7.1197758847520104E-3</c:v>
                </c:pt>
                <c:pt idx="1331">
                  <c:v>6.8208085086969598E-3</c:v>
                </c:pt>
                <c:pt idx="1332">
                  <c:v>7.2720082114032499E-3</c:v>
                </c:pt>
                <c:pt idx="1333">
                  <c:v>8.2492148250812494E-3</c:v>
                </c:pt>
                <c:pt idx="1334">
                  <c:v>9.3345734155313095E-3</c:v>
                </c:pt>
                <c:pt idx="1335">
                  <c:v>8.2492148250812494E-3</c:v>
                </c:pt>
                <c:pt idx="1336">
                  <c:v>9.3345734155313095E-3</c:v>
                </c:pt>
                <c:pt idx="1337">
                  <c:v>8.7779885903219394E-3</c:v>
                </c:pt>
                <c:pt idx="1338">
                  <c:v>8.2492148250812494E-3</c:v>
                </c:pt>
                <c:pt idx="1339">
                  <c:v>9.1468122096713105E-3</c:v>
                </c:pt>
                <c:pt idx="1340">
                  <c:v>8.5996782227672694E-3</c:v>
                </c:pt>
                <c:pt idx="1341">
                  <c:v>9.1468122096713105E-3</c:v>
                </c:pt>
                <c:pt idx="1342">
                  <c:v>9.3345734155313095E-3</c:v>
                </c:pt>
                <c:pt idx="1343">
                  <c:v>1.0121428750294099E-2</c:v>
                </c:pt>
                <c:pt idx="1344">
                  <c:v>1.0121428750294099E-2</c:v>
                </c:pt>
                <c:pt idx="1345">
                  <c:v>1.0121428750294099E-2</c:v>
                </c:pt>
                <c:pt idx="1346">
                  <c:v>1.0121428750294099E-2</c:v>
                </c:pt>
                <c:pt idx="1347">
                  <c:v>9.7198059556108593E-3</c:v>
                </c:pt>
                <c:pt idx="1348">
                  <c:v>9.1468122096713105E-3</c:v>
                </c:pt>
                <c:pt idx="1349">
                  <c:v>1.03293560298853E-2</c:v>
                </c:pt>
                <c:pt idx="1350">
                  <c:v>1.03293560298853E-2</c:v>
                </c:pt>
                <c:pt idx="1351">
                  <c:v>9.7231839926680292E-3</c:v>
                </c:pt>
                <c:pt idx="1352">
                  <c:v>9.9208022936231599E-3</c:v>
                </c:pt>
                <c:pt idx="1353">
                  <c:v>9.3345734155313095E-3</c:v>
                </c:pt>
                <c:pt idx="1354">
                  <c:v>9.3345734155313095E-3</c:v>
                </c:pt>
                <c:pt idx="1355">
                  <c:v>8.2492148250812494E-3</c:v>
                </c:pt>
                <c:pt idx="1356">
                  <c:v>9.3345734155313095E-3</c:v>
                </c:pt>
                <c:pt idx="1357">
                  <c:v>8.5996782227672694E-3</c:v>
                </c:pt>
                <c:pt idx="1358">
                  <c:v>9.3345734155313095E-3</c:v>
                </c:pt>
                <c:pt idx="1359">
                  <c:v>8.7779885903219394E-3</c:v>
                </c:pt>
                <c:pt idx="1360">
                  <c:v>8.0802616596673607E-3</c:v>
                </c:pt>
                <c:pt idx="1361">
                  <c:v>8.2492148250812494E-3</c:v>
                </c:pt>
                <c:pt idx="1362">
                  <c:v>8.2492148250812494E-3</c:v>
                </c:pt>
                <c:pt idx="1363">
                  <c:v>7.7476983407217198E-3</c:v>
                </c:pt>
                <c:pt idx="1364">
                  <c:v>7.7476983407217198E-3</c:v>
                </c:pt>
                <c:pt idx="1365">
                  <c:v>7.7476983407217198E-3</c:v>
                </c:pt>
                <c:pt idx="1366">
                  <c:v>8.0773693398898394E-3</c:v>
                </c:pt>
                <c:pt idx="1367">
                  <c:v>7.7476983407217198E-3</c:v>
                </c:pt>
                <c:pt idx="1368">
                  <c:v>7.2720082114032499E-3</c:v>
                </c:pt>
                <c:pt idx="1369">
                  <c:v>7.7476983407217198E-3</c:v>
                </c:pt>
                <c:pt idx="1370">
                  <c:v>7.5871428254174304E-3</c:v>
                </c:pt>
                <c:pt idx="1371">
                  <c:v>7.5871428254174304E-3</c:v>
                </c:pt>
                <c:pt idx="1372">
                  <c:v>8.0802616596673607E-3</c:v>
                </c:pt>
                <c:pt idx="1373">
                  <c:v>7.5871428254174304E-3</c:v>
                </c:pt>
                <c:pt idx="1374">
                  <c:v>8.2492148250812494E-3</c:v>
                </c:pt>
                <c:pt idx="1375">
                  <c:v>8.0802616596673607E-3</c:v>
                </c:pt>
                <c:pt idx="1376">
                  <c:v>7.5871428254174304E-3</c:v>
                </c:pt>
                <c:pt idx="1377">
                  <c:v>7.1197758847520104E-3</c:v>
                </c:pt>
                <c:pt idx="1378">
                  <c:v>7.5871428254174304E-3</c:v>
                </c:pt>
                <c:pt idx="1379">
                  <c:v>7.1197758847520104E-3</c:v>
                </c:pt>
                <c:pt idx="1380">
                  <c:v>7.1197758847520104E-3</c:v>
                </c:pt>
                <c:pt idx="1381">
                  <c:v>7.1197758847520104E-3</c:v>
                </c:pt>
                <c:pt idx="1382">
                  <c:v>7.2720082114032499E-3</c:v>
                </c:pt>
                <c:pt idx="1383">
                  <c:v>7.2720082114032499E-3</c:v>
                </c:pt>
                <c:pt idx="1384">
                  <c:v>6.8208085086969598E-3</c:v>
                </c:pt>
                <c:pt idx="1385">
                  <c:v>6.8208085086969598E-3</c:v>
                </c:pt>
                <c:pt idx="1386">
                  <c:v>6.8208085086969598E-3</c:v>
                </c:pt>
                <c:pt idx="1387">
                  <c:v>7.1197758847520104E-3</c:v>
                </c:pt>
                <c:pt idx="1388">
                  <c:v>6.6765518177343804E-3</c:v>
                </c:pt>
                <c:pt idx="1389">
                  <c:v>6.8208085086969598E-3</c:v>
                </c:pt>
                <c:pt idx="1390">
                  <c:v>7.2720082114032499E-3</c:v>
                </c:pt>
                <c:pt idx="1391">
                  <c:v>6.8208085086969598E-3</c:v>
                </c:pt>
                <c:pt idx="1392">
                  <c:v>6.8208085086969598E-3</c:v>
                </c:pt>
                <c:pt idx="1393">
                  <c:v>6.8208085086969598E-3</c:v>
                </c:pt>
                <c:pt idx="1394">
                  <c:v>7.2720082114032499E-3</c:v>
                </c:pt>
                <c:pt idx="1395">
                  <c:v>7.2720082114032499E-3</c:v>
                </c:pt>
                <c:pt idx="1396">
                  <c:v>7.2720082114032499E-3</c:v>
                </c:pt>
                <c:pt idx="1397">
                  <c:v>6.9702253865859898E-3</c:v>
                </c:pt>
                <c:pt idx="1398">
                  <c:v>7.2720082114032499E-3</c:v>
                </c:pt>
                <c:pt idx="1399">
                  <c:v>6.5351048034743703E-3</c:v>
                </c:pt>
                <c:pt idx="1400">
                  <c:v>7.2720082114032499E-3</c:v>
                </c:pt>
                <c:pt idx="1401">
                  <c:v>6.8208085086969598E-3</c:v>
                </c:pt>
                <c:pt idx="1402">
                  <c:v>6.8208085086969598E-3</c:v>
                </c:pt>
                <c:pt idx="1403">
                  <c:v>7.2720082114032499E-3</c:v>
                </c:pt>
                <c:pt idx="1404">
                  <c:v>7.4266915516266897E-3</c:v>
                </c:pt>
                <c:pt idx="1405">
                  <c:v>7.4266915516266897E-3</c:v>
                </c:pt>
                <c:pt idx="1406">
                  <c:v>6.9676702211637701E-3</c:v>
                </c:pt>
                <c:pt idx="1407">
                  <c:v>6.9676702211637701E-3</c:v>
                </c:pt>
                <c:pt idx="1408">
                  <c:v>6.9676702211637701E-3</c:v>
                </c:pt>
                <c:pt idx="1409">
                  <c:v>6.9676702211637701E-3</c:v>
                </c:pt>
                <c:pt idx="1410">
                  <c:v>6.9676702211637701E-3</c:v>
                </c:pt>
                <c:pt idx="1411">
                  <c:v>6.8208085086969598E-3</c:v>
                </c:pt>
                <c:pt idx="1412">
                  <c:v>6.9702253865859898E-3</c:v>
                </c:pt>
                <c:pt idx="1413">
                  <c:v>6.8208085086969598E-3</c:v>
                </c:pt>
                <c:pt idx="1414">
                  <c:v>6.8208085086969598E-3</c:v>
                </c:pt>
                <c:pt idx="1415">
                  <c:v>6.3935645060371202E-3</c:v>
                </c:pt>
                <c:pt idx="1416">
                  <c:v>6.8208085086969598E-3</c:v>
                </c:pt>
                <c:pt idx="1417">
                  <c:v>6.3935645060371202E-3</c:v>
                </c:pt>
                <c:pt idx="1418">
                  <c:v>5.9887708038159401E-3</c:v>
                </c:pt>
                <c:pt idx="1419">
                  <c:v>6.3935645060371202E-3</c:v>
                </c:pt>
                <c:pt idx="1420">
                  <c:v>6.3935645060371202E-3</c:v>
                </c:pt>
                <c:pt idx="1421">
                  <c:v>6.8208085086969598E-3</c:v>
                </c:pt>
                <c:pt idx="1422">
                  <c:v>7.1197758847520104E-3</c:v>
                </c:pt>
                <c:pt idx="1423">
                  <c:v>6.2569382463846801E-3</c:v>
                </c:pt>
                <c:pt idx="1424">
                  <c:v>6.3935645060371202E-3</c:v>
                </c:pt>
                <c:pt idx="1425">
                  <c:v>7.2720082114032499E-3</c:v>
                </c:pt>
                <c:pt idx="1426">
                  <c:v>6.8208085086969598E-3</c:v>
                </c:pt>
                <c:pt idx="1427">
                  <c:v>6.3935645060371202E-3</c:v>
                </c:pt>
                <c:pt idx="1428">
                  <c:v>6.6765518177343804E-3</c:v>
                </c:pt>
                <c:pt idx="1429">
                  <c:v>6.8208085086969598E-3</c:v>
                </c:pt>
                <c:pt idx="1430">
                  <c:v>6.3935645060371202E-3</c:v>
                </c:pt>
                <c:pt idx="1431">
                  <c:v>7.2720082114032499E-3</c:v>
                </c:pt>
                <c:pt idx="1432">
                  <c:v>5.9887708038159401E-3</c:v>
                </c:pt>
                <c:pt idx="1433">
                  <c:v>6.3935645060371202E-3</c:v>
                </c:pt>
                <c:pt idx="1434">
                  <c:v>7.5843992939228499E-3</c:v>
                </c:pt>
                <c:pt idx="1435">
                  <c:v>8.0773693398898394E-3</c:v>
                </c:pt>
                <c:pt idx="1436">
                  <c:v>8.5966307551025804E-3</c:v>
                </c:pt>
                <c:pt idx="1437">
                  <c:v>8.2492148250812494E-3</c:v>
                </c:pt>
                <c:pt idx="1438">
                  <c:v>7.2720082114032499E-3</c:v>
                </c:pt>
                <c:pt idx="1439">
                  <c:v>7.7476983407217198E-3</c:v>
                </c:pt>
                <c:pt idx="1440">
                  <c:v>8.0773693398898394E-3</c:v>
                </c:pt>
                <c:pt idx="1441">
                  <c:v>7.7476983407217198E-3</c:v>
                </c:pt>
                <c:pt idx="1442">
                  <c:v>7.7476983407217198E-3</c:v>
                </c:pt>
                <c:pt idx="1443">
                  <c:v>7.7476983407217198E-3</c:v>
                </c:pt>
                <c:pt idx="1444">
                  <c:v>7.5843992939228499E-3</c:v>
                </c:pt>
                <c:pt idx="1445">
                  <c:v>8.0773693398898394E-3</c:v>
                </c:pt>
                <c:pt idx="1446">
                  <c:v>7.5843992939228499E-3</c:v>
                </c:pt>
                <c:pt idx="1447">
                  <c:v>7.2720082114032499E-3</c:v>
                </c:pt>
                <c:pt idx="1448">
                  <c:v>7.7476983407217198E-3</c:v>
                </c:pt>
                <c:pt idx="1449">
                  <c:v>7.7476983407217198E-3</c:v>
                </c:pt>
                <c:pt idx="1450">
                  <c:v>7.7476983407217198E-3</c:v>
                </c:pt>
                <c:pt idx="1451">
                  <c:v>7.2720082114032499E-3</c:v>
                </c:pt>
                <c:pt idx="1452">
                  <c:v>6.8208085086969598E-3</c:v>
                </c:pt>
                <c:pt idx="1453">
                  <c:v>7.2720082114032499E-3</c:v>
                </c:pt>
                <c:pt idx="1454">
                  <c:v>7.4266915516266897E-3</c:v>
                </c:pt>
                <c:pt idx="1455">
                  <c:v>7.4266915516266897E-3</c:v>
                </c:pt>
                <c:pt idx="1456">
                  <c:v>7.9110937016985006E-3</c:v>
                </c:pt>
                <c:pt idx="1457">
                  <c:v>8.7779885903219394E-3</c:v>
                </c:pt>
                <c:pt idx="1458">
                  <c:v>7.7476983407217198E-3</c:v>
                </c:pt>
                <c:pt idx="1459">
                  <c:v>8.2492148250812494E-3</c:v>
                </c:pt>
                <c:pt idx="1460">
                  <c:v>7.7476983407217198E-3</c:v>
                </c:pt>
                <c:pt idx="1461">
                  <c:v>7.7476983407217198E-3</c:v>
                </c:pt>
                <c:pt idx="1462">
                  <c:v>6.9676702211637701E-3</c:v>
                </c:pt>
                <c:pt idx="1463">
                  <c:v>7.2720082114032499E-3</c:v>
                </c:pt>
                <c:pt idx="1464">
                  <c:v>7.7476983407217198E-3</c:v>
                </c:pt>
                <c:pt idx="1465">
                  <c:v>7.4266915516266897E-3</c:v>
                </c:pt>
                <c:pt idx="1466">
                  <c:v>6.9676702211637701E-3</c:v>
                </c:pt>
                <c:pt idx="1467">
                  <c:v>8.0802616596673607E-3</c:v>
                </c:pt>
                <c:pt idx="1468">
                  <c:v>7.7476983407217198E-3</c:v>
                </c:pt>
                <c:pt idx="1469">
                  <c:v>7.7476983407217198E-3</c:v>
                </c:pt>
                <c:pt idx="1470">
                  <c:v>7.2720082114032499E-3</c:v>
                </c:pt>
                <c:pt idx="1471">
                  <c:v>7.2720082114032499E-3</c:v>
                </c:pt>
                <c:pt idx="1472">
                  <c:v>7.2720082114032499E-3</c:v>
                </c:pt>
                <c:pt idx="1473">
                  <c:v>7.5843992939228499E-3</c:v>
                </c:pt>
                <c:pt idx="1474">
                  <c:v>7.7476983407217198E-3</c:v>
                </c:pt>
                <c:pt idx="1475">
                  <c:v>7.7476983407217198E-3</c:v>
                </c:pt>
                <c:pt idx="1476">
                  <c:v>6.8208085086969598E-3</c:v>
                </c:pt>
                <c:pt idx="1477">
                  <c:v>7.2720082114032499E-3</c:v>
                </c:pt>
                <c:pt idx="1478">
                  <c:v>8.0802616596673607E-3</c:v>
                </c:pt>
                <c:pt idx="1479">
                  <c:v>7.5843992939228499E-3</c:v>
                </c:pt>
                <c:pt idx="1480">
                  <c:v>8.2492148250812494E-3</c:v>
                </c:pt>
                <c:pt idx="1481">
                  <c:v>7.7476983407217198E-3</c:v>
                </c:pt>
                <c:pt idx="1482">
                  <c:v>7.7476983407217198E-3</c:v>
                </c:pt>
                <c:pt idx="1483">
                  <c:v>6.8208085086969598E-3</c:v>
                </c:pt>
                <c:pt idx="1484">
                  <c:v>7.2720082114032499E-3</c:v>
                </c:pt>
                <c:pt idx="1485">
                  <c:v>7.2720082114032499E-3</c:v>
                </c:pt>
                <c:pt idx="1486">
                  <c:v>7.2720082114032499E-3</c:v>
                </c:pt>
                <c:pt idx="1487">
                  <c:v>7.2720082114032499E-3</c:v>
                </c:pt>
                <c:pt idx="1488">
                  <c:v>7.2720082114032499E-3</c:v>
                </c:pt>
                <c:pt idx="1489">
                  <c:v>7.2720082114032499E-3</c:v>
                </c:pt>
                <c:pt idx="1490">
                  <c:v>7.7476983407217198E-3</c:v>
                </c:pt>
                <c:pt idx="1491">
                  <c:v>6.5326841093358099E-3</c:v>
                </c:pt>
                <c:pt idx="1492">
                  <c:v>7.7476983407217198E-3</c:v>
                </c:pt>
                <c:pt idx="1493">
                  <c:v>6.9676702211637701E-3</c:v>
                </c:pt>
                <c:pt idx="1494">
                  <c:v>6.9676702211637701E-3</c:v>
                </c:pt>
                <c:pt idx="1495">
                  <c:v>6.9676702211637701E-3</c:v>
                </c:pt>
                <c:pt idx="1496">
                  <c:v>7.4266915516266897E-3</c:v>
                </c:pt>
                <c:pt idx="1497">
                  <c:v>6.9676702211637701E-3</c:v>
                </c:pt>
                <c:pt idx="1498">
                  <c:v>6.5326841093358099E-3</c:v>
                </c:pt>
                <c:pt idx="1499">
                  <c:v>7.4266915516266897E-3</c:v>
                </c:pt>
                <c:pt idx="1500">
                  <c:v>6.8208085086969598E-3</c:v>
                </c:pt>
                <c:pt idx="1501">
                  <c:v>6.9676702211637701E-3</c:v>
                </c:pt>
                <c:pt idx="1502">
                  <c:v>7.2720082114032499E-3</c:v>
                </c:pt>
                <c:pt idx="1503">
                  <c:v>7.2720082114032499E-3</c:v>
                </c:pt>
                <c:pt idx="1504">
                  <c:v>7.4266915516266897E-3</c:v>
                </c:pt>
                <c:pt idx="1505">
                  <c:v>7.2720082114032499E-3</c:v>
                </c:pt>
                <c:pt idx="1506">
                  <c:v>7.2720082114032499E-3</c:v>
                </c:pt>
                <c:pt idx="1507">
                  <c:v>7.2720082114032499E-3</c:v>
                </c:pt>
                <c:pt idx="1508">
                  <c:v>6.9702253865859898E-3</c:v>
                </c:pt>
                <c:pt idx="1509">
                  <c:v>6.8208085086969598E-3</c:v>
                </c:pt>
                <c:pt idx="1510">
                  <c:v>7.2720082114032499E-3</c:v>
                </c:pt>
                <c:pt idx="1511">
                  <c:v>6.8208085086969598E-3</c:v>
                </c:pt>
                <c:pt idx="1512">
                  <c:v>6.3935645060371202E-3</c:v>
                </c:pt>
                <c:pt idx="1513">
                  <c:v>6.3935645060371202E-3</c:v>
                </c:pt>
                <c:pt idx="1514">
                  <c:v>6.8208085086969598E-3</c:v>
                </c:pt>
                <c:pt idx="1515">
                  <c:v>5.9887708038159401E-3</c:v>
                </c:pt>
                <c:pt idx="1516">
                  <c:v>6.1204771885223297E-3</c:v>
                </c:pt>
                <c:pt idx="1517">
                  <c:v>6.1204771885223297E-3</c:v>
                </c:pt>
                <c:pt idx="1518">
                  <c:v>5.9887708038159401E-3</c:v>
                </c:pt>
                <c:pt idx="1519">
                  <c:v>6.3935645060371202E-3</c:v>
                </c:pt>
                <c:pt idx="1520">
                  <c:v>6.1204771885223297E-3</c:v>
                </c:pt>
                <c:pt idx="1521">
                  <c:v>6.1204771885223297E-3</c:v>
                </c:pt>
                <c:pt idx="1522">
                  <c:v>6.8208085086969598E-3</c:v>
                </c:pt>
                <c:pt idx="1523">
                  <c:v>5.9887708038159401E-3</c:v>
                </c:pt>
                <c:pt idx="1524">
                  <c:v>6.8208085086969598E-3</c:v>
                </c:pt>
                <c:pt idx="1525">
                  <c:v>7.5843992939228499E-3</c:v>
                </c:pt>
                <c:pt idx="1526">
                  <c:v>1.03293560298853E-2</c:v>
                </c:pt>
                <c:pt idx="1527">
                  <c:v>1.2341806526645399E-2</c:v>
                </c:pt>
                <c:pt idx="1528">
                  <c:v>1.52355212592502E-2</c:v>
                </c:pt>
                <c:pt idx="1529">
                  <c:v>1.49521683394153E-2</c:v>
                </c:pt>
                <c:pt idx="1530">
                  <c:v>1.3596755621508199E-2</c:v>
                </c:pt>
                <c:pt idx="1531">
                  <c:v>1.3335269711640899E-2</c:v>
                </c:pt>
                <c:pt idx="1532">
                  <c:v>1.2828344242712101E-2</c:v>
                </c:pt>
                <c:pt idx="1533">
                  <c:v>1.49521683394153E-2</c:v>
                </c:pt>
                <c:pt idx="1534">
                  <c:v>1.49521683394153E-2</c:v>
                </c:pt>
                <c:pt idx="1535">
                  <c:v>1.7685035046228599E-2</c:v>
                </c:pt>
                <c:pt idx="1536">
                  <c:v>2.0162827696349798E-2</c:v>
                </c:pt>
                <c:pt idx="1537">
                  <c:v>2.2053860719226302E-2</c:v>
                </c:pt>
                <c:pt idx="1538">
                  <c:v>2.0162827696349798E-2</c:v>
                </c:pt>
                <c:pt idx="1539">
                  <c:v>1.7685035046228599E-2</c:v>
                </c:pt>
                <c:pt idx="1540">
                  <c:v>1.7042223977742299E-2</c:v>
                </c:pt>
                <c:pt idx="1541">
                  <c:v>1.5820835219171499E-2</c:v>
                </c:pt>
                <c:pt idx="1542">
                  <c:v>1.5820835219171499E-2</c:v>
                </c:pt>
                <c:pt idx="1543">
                  <c:v>1.4668955055848899E-2</c:v>
                </c:pt>
                <c:pt idx="1544">
                  <c:v>1.52355212592502E-2</c:v>
                </c:pt>
                <c:pt idx="1545">
                  <c:v>1.4673725605874099E-2</c:v>
                </c:pt>
                <c:pt idx="1546">
                  <c:v>1.4673725605874099E-2</c:v>
                </c:pt>
                <c:pt idx="1547">
                  <c:v>1.3077581306779801E-2</c:v>
                </c:pt>
                <c:pt idx="1548">
                  <c:v>1.3077581306779801E-2</c:v>
                </c:pt>
                <c:pt idx="1549">
                  <c:v>1.3077581306779801E-2</c:v>
                </c:pt>
                <c:pt idx="1550">
                  <c:v>1.25831032852996E-2</c:v>
                </c:pt>
                <c:pt idx="1551">
                  <c:v>1.25831032852996E-2</c:v>
                </c:pt>
                <c:pt idx="1552">
                  <c:v>1.2337680521867201E-2</c:v>
                </c:pt>
                <c:pt idx="1553">
                  <c:v>1.18672463118573E-2</c:v>
                </c:pt>
                <c:pt idx="1554">
                  <c:v>1.18672463118573E-2</c:v>
                </c:pt>
                <c:pt idx="1555">
                  <c:v>1.03258022305419E-2</c:v>
                </c:pt>
                <c:pt idx="1556">
                  <c:v>1.1185483272467E-2</c:v>
                </c:pt>
                <c:pt idx="1557">
                  <c:v>1.0967282530084501E-2</c:v>
                </c:pt>
                <c:pt idx="1558">
                  <c:v>1.16375342775757E-2</c:v>
                </c:pt>
                <c:pt idx="1559">
                  <c:v>1.0967282530084501E-2</c:v>
                </c:pt>
                <c:pt idx="1560">
                  <c:v>9.9208022936231599E-3</c:v>
                </c:pt>
                <c:pt idx="1561">
                  <c:v>9.9208022936231599E-3</c:v>
                </c:pt>
                <c:pt idx="1562">
                  <c:v>1.0537239225830001E-2</c:v>
                </c:pt>
                <c:pt idx="1563">
                  <c:v>9.3345734155313095E-3</c:v>
                </c:pt>
                <c:pt idx="1564">
                  <c:v>9.9208022936231599E-3</c:v>
                </c:pt>
                <c:pt idx="1565">
                  <c:v>9.9208022936231599E-3</c:v>
                </c:pt>
                <c:pt idx="1566">
                  <c:v>9.7231839926680292E-3</c:v>
                </c:pt>
                <c:pt idx="1567">
                  <c:v>8.7779885903219394E-3</c:v>
                </c:pt>
                <c:pt idx="1568">
                  <c:v>9.3345734155313095E-3</c:v>
                </c:pt>
                <c:pt idx="1569">
                  <c:v>9.7231839926680292E-3</c:v>
                </c:pt>
                <c:pt idx="1570">
                  <c:v>8.7779885903219394E-3</c:v>
                </c:pt>
                <c:pt idx="1571">
                  <c:v>9.1468122096713105E-3</c:v>
                </c:pt>
                <c:pt idx="1572">
                  <c:v>8.7779885903219394E-3</c:v>
                </c:pt>
                <c:pt idx="1573">
                  <c:v>9.7231839926680292E-3</c:v>
                </c:pt>
                <c:pt idx="1574">
                  <c:v>9.1468122096713105E-3</c:v>
                </c:pt>
                <c:pt idx="1575">
                  <c:v>8.7779885903219394E-3</c:v>
                </c:pt>
                <c:pt idx="1576">
                  <c:v>8.7779885903219394E-3</c:v>
                </c:pt>
                <c:pt idx="1577">
                  <c:v>8.4214203607851697E-3</c:v>
                </c:pt>
                <c:pt idx="1578">
                  <c:v>8.7779885903219394E-3</c:v>
                </c:pt>
                <c:pt idx="1579">
                  <c:v>8.2492148250812494E-3</c:v>
                </c:pt>
                <c:pt idx="1580">
                  <c:v>8.2492148250812494E-3</c:v>
                </c:pt>
                <c:pt idx="1581">
                  <c:v>8.7779885903219394E-3</c:v>
                </c:pt>
                <c:pt idx="1582">
                  <c:v>8.7779885903219394E-3</c:v>
                </c:pt>
                <c:pt idx="1583">
                  <c:v>7.91393600439428E-3</c:v>
                </c:pt>
                <c:pt idx="1584">
                  <c:v>7.91393600439428E-3</c:v>
                </c:pt>
                <c:pt idx="1585">
                  <c:v>7.91393600439428E-3</c:v>
                </c:pt>
                <c:pt idx="1586">
                  <c:v>8.4244156517109606E-3</c:v>
                </c:pt>
                <c:pt idx="1587">
                  <c:v>8.0802616596673607E-3</c:v>
                </c:pt>
                <c:pt idx="1588">
                  <c:v>8.9625443738851202E-3</c:v>
                </c:pt>
                <c:pt idx="1589">
                  <c:v>8.4244156517109606E-3</c:v>
                </c:pt>
                <c:pt idx="1590">
                  <c:v>8.4244156517109606E-3</c:v>
                </c:pt>
                <c:pt idx="1591">
                  <c:v>8.4244156517109606E-3</c:v>
                </c:pt>
                <c:pt idx="1592">
                  <c:v>8.4244156517109606E-3</c:v>
                </c:pt>
                <c:pt idx="1593">
                  <c:v>7.91393600439428E-3</c:v>
                </c:pt>
                <c:pt idx="1594">
                  <c:v>8.4214203607851697E-3</c:v>
                </c:pt>
                <c:pt idx="1595">
                  <c:v>8.4244156517109606E-3</c:v>
                </c:pt>
                <c:pt idx="1596">
                  <c:v>8.4214203607851697E-3</c:v>
                </c:pt>
                <c:pt idx="1597">
                  <c:v>8.0802616596673607E-3</c:v>
                </c:pt>
                <c:pt idx="1598">
                  <c:v>8.4244156517109606E-3</c:v>
                </c:pt>
                <c:pt idx="1599">
                  <c:v>8.4214203607851697E-3</c:v>
                </c:pt>
                <c:pt idx="1600">
                  <c:v>8.9625443738851202E-3</c:v>
                </c:pt>
                <c:pt idx="1601">
                  <c:v>8.7779885903219394E-3</c:v>
                </c:pt>
                <c:pt idx="1602">
                  <c:v>8.4244156517109606E-3</c:v>
                </c:pt>
                <c:pt idx="1603">
                  <c:v>8.4244156517109606E-3</c:v>
                </c:pt>
                <c:pt idx="1604">
                  <c:v>8.4244156517109606E-3</c:v>
                </c:pt>
                <c:pt idx="1605">
                  <c:v>8.4244156517109606E-3</c:v>
                </c:pt>
                <c:pt idx="1606">
                  <c:v>8.4244156517109606E-3</c:v>
                </c:pt>
                <c:pt idx="1607">
                  <c:v>8.2492148250812494E-3</c:v>
                </c:pt>
                <c:pt idx="1608">
                  <c:v>8.4214203607851697E-3</c:v>
                </c:pt>
                <c:pt idx="1609">
                  <c:v>8.7779885903219394E-3</c:v>
                </c:pt>
                <c:pt idx="1610">
                  <c:v>8.7779885903219394E-3</c:v>
                </c:pt>
                <c:pt idx="1611">
                  <c:v>8.4214203607851697E-3</c:v>
                </c:pt>
                <c:pt idx="1612">
                  <c:v>8.4214203607851697E-3</c:v>
                </c:pt>
                <c:pt idx="1613">
                  <c:v>7.9110937016985006E-3</c:v>
                </c:pt>
                <c:pt idx="1614">
                  <c:v>8.4214203607851697E-3</c:v>
                </c:pt>
                <c:pt idx="1615">
                  <c:v>8.4214203607851697E-3</c:v>
                </c:pt>
                <c:pt idx="1616">
                  <c:v>8.4214203607851697E-3</c:v>
                </c:pt>
                <c:pt idx="1617">
                  <c:v>8.2492148250812494E-3</c:v>
                </c:pt>
                <c:pt idx="1618">
                  <c:v>7.7476983407217198E-3</c:v>
                </c:pt>
                <c:pt idx="1619">
                  <c:v>8.2492148250812494E-3</c:v>
                </c:pt>
                <c:pt idx="1620">
                  <c:v>8.7779885903219394E-3</c:v>
                </c:pt>
                <c:pt idx="1621">
                  <c:v>8.2492148250812494E-3</c:v>
                </c:pt>
                <c:pt idx="1622">
                  <c:v>8.7779885903219394E-3</c:v>
                </c:pt>
                <c:pt idx="1623">
                  <c:v>8.2492148250812494E-3</c:v>
                </c:pt>
                <c:pt idx="1624">
                  <c:v>7.9110937016985006E-3</c:v>
                </c:pt>
                <c:pt idx="1625">
                  <c:v>8.4244156517109606E-3</c:v>
                </c:pt>
                <c:pt idx="1626">
                  <c:v>7.91393600439428E-3</c:v>
                </c:pt>
                <c:pt idx="1627">
                  <c:v>7.91393600439428E-3</c:v>
                </c:pt>
                <c:pt idx="1628">
                  <c:v>7.4293871580890904E-3</c:v>
                </c:pt>
                <c:pt idx="1629">
                  <c:v>8.4244156517109606E-3</c:v>
                </c:pt>
                <c:pt idx="1630">
                  <c:v>8.0802616596673607E-3</c:v>
                </c:pt>
                <c:pt idx="1631">
                  <c:v>7.4293871580890904E-3</c:v>
                </c:pt>
                <c:pt idx="1632">
                  <c:v>7.4293871580890904E-3</c:v>
                </c:pt>
                <c:pt idx="1633">
                  <c:v>7.91393600439428E-3</c:v>
                </c:pt>
                <c:pt idx="1634">
                  <c:v>7.5871428254174304E-3</c:v>
                </c:pt>
                <c:pt idx="1635">
                  <c:v>6.9702253865859898E-3</c:v>
                </c:pt>
                <c:pt idx="1636">
                  <c:v>7.5871428254174304E-3</c:v>
                </c:pt>
                <c:pt idx="1637">
                  <c:v>7.5871428254174304E-3</c:v>
                </c:pt>
                <c:pt idx="1638">
                  <c:v>7.91393600439428E-3</c:v>
                </c:pt>
                <c:pt idx="1639">
                  <c:v>7.5871428254174304E-3</c:v>
                </c:pt>
                <c:pt idx="1640">
                  <c:v>8.0802616596673607E-3</c:v>
                </c:pt>
                <c:pt idx="1641">
                  <c:v>7.5871428254174304E-3</c:v>
                </c:pt>
                <c:pt idx="1642">
                  <c:v>7.2720082114032499E-3</c:v>
                </c:pt>
                <c:pt idx="1643">
                  <c:v>7.5843992939228499E-3</c:v>
                </c:pt>
                <c:pt idx="1644">
                  <c:v>7.2720082114032499E-3</c:v>
                </c:pt>
                <c:pt idx="1645">
                  <c:v>6.8208085086969598E-3</c:v>
                </c:pt>
                <c:pt idx="1646">
                  <c:v>7.1171748178704601E-3</c:v>
                </c:pt>
                <c:pt idx="1647">
                  <c:v>7.5843992939228499E-3</c:v>
                </c:pt>
                <c:pt idx="1648">
                  <c:v>7.5843992939228499E-3</c:v>
                </c:pt>
                <c:pt idx="1649">
                  <c:v>7.1171748178704601E-3</c:v>
                </c:pt>
                <c:pt idx="1650">
                  <c:v>6.6740872562656801E-3</c:v>
                </c:pt>
                <c:pt idx="1651">
                  <c:v>7.1171748178704601E-3</c:v>
                </c:pt>
                <c:pt idx="1652">
                  <c:v>7.5843992939228499E-3</c:v>
                </c:pt>
                <c:pt idx="1653">
                  <c:v>7.5843992939228499E-3</c:v>
                </c:pt>
                <c:pt idx="1654">
                  <c:v>7.1197758847520104E-3</c:v>
                </c:pt>
                <c:pt idx="1655">
                  <c:v>7.1197758847520104E-3</c:v>
                </c:pt>
                <c:pt idx="1656">
                  <c:v>7.1197758847520104E-3</c:v>
                </c:pt>
                <c:pt idx="1657">
                  <c:v>6.6765518177343804E-3</c:v>
                </c:pt>
                <c:pt idx="1658">
                  <c:v>6.6765518177343804E-3</c:v>
                </c:pt>
                <c:pt idx="1659">
                  <c:v>6.9702253865859898E-3</c:v>
                </c:pt>
                <c:pt idx="1660">
                  <c:v>6.6765518177343804E-3</c:v>
                </c:pt>
                <c:pt idx="1661">
                  <c:v>6.6765518177343804E-3</c:v>
                </c:pt>
                <c:pt idx="1662">
                  <c:v>6.6765518177343804E-3</c:v>
                </c:pt>
                <c:pt idx="1663">
                  <c:v>7.1197758847520104E-3</c:v>
                </c:pt>
                <c:pt idx="1664">
                  <c:v>7.5871428254174304E-3</c:v>
                </c:pt>
                <c:pt idx="1665">
                  <c:v>6.6765518177343804E-3</c:v>
                </c:pt>
                <c:pt idx="1666">
                  <c:v>7.5871428254174304E-3</c:v>
                </c:pt>
                <c:pt idx="1667">
                  <c:v>7.1197758847520104E-3</c:v>
                </c:pt>
                <c:pt idx="1668">
                  <c:v>6.6765518177343804E-3</c:v>
                </c:pt>
                <c:pt idx="1669">
                  <c:v>6.2569382463846801E-3</c:v>
                </c:pt>
                <c:pt idx="1670">
                  <c:v>7.1197758847520104E-3</c:v>
                </c:pt>
                <c:pt idx="1671">
                  <c:v>7.4266915516266897E-3</c:v>
                </c:pt>
                <c:pt idx="1672">
                  <c:v>7.1197758847520104E-3</c:v>
                </c:pt>
                <c:pt idx="1673">
                  <c:v>6.9702253865859898E-3</c:v>
                </c:pt>
                <c:pt idx="1674">
                  <c:v>7.4266915516266897E-3</c:v>
                </c:pt>
                <c:pt idx="1675">
                  <c:v>6.6765518177343804E-3</c:v>
                </c:pt>
                <c:pt idx="1676">
                  <c:v>7.91393600439428E-3</c:v>
                </c:pt>
                <c:pt idx="1677">
                  <c:v>7.4293871580890904E-3</c:v>
                </c:pt>
                <c:pt idx="1678">
                  <c:v>7.1197758847520104E-3</c:v>
                </c:pt>
                <c:pt idx="1679">
                  <c:v>7.1197758847520104E-3</c:v>
                </c:pt>
                <c:pt idx="1680">
                  <c:v>7.1197758847520104E-3</c:v>
                </c:pt>
                <c:pt idx="1681">
                  <c:v>6.2569382463846801E-3</c:v>
                </c:pt>
                <c:pt idx="1682">
                  <c:v>7.5871428254174304E-3</c:v>
                </c:pt>
                <c:pt idx="1683">
                  <c:v>7.1171748178704601E-3</c:v>
                </c:pt>
                <c:pt idx="1684">
                  <c:v>7.1171748178704601E-3</c:v>
                </c:pt>
                <c:pt idx="1685">
                  <c:v>6.8208085086969598E-3</c:v>
                </c:pt>
                <c:pt idx="1686">
                  <c:v>7.1171748178704601E-3</c:v>
                </c:pt>
                <c:pt idx="1687">
                  <c:v>6.8208085086969598E-3</c:v>
                </c:pt>
                <c:pt idx="1688">
                  <c:v>6.6740872562656801E-3</c:v>
                </c:pt>
                <c:pt idx="1689">
                  <c:v>6.6740872562656801E-3</c:v>
                </c:pt>
                <c:pt idx="1690">
                  <c:v>7.4266915516266897E-3</c:v>
                </c:pt>
                <c:pt idx="1691">
                  <c:v>7.1171748178704601E-3</c:v>
                </c:pt>
                <c:pt idx="1692">
                  <c:v>7.1171748178704601E-3</c:v>
                </c:pt>
                <c:pt idx="1693">
                  <c:v>5.9887708038159401E-3</c:v>
                </c:pt>
                <c:pt idx="1694">
                  <c:v>6.6740872562656801E-3</c:v>
                </c:pt>
                <c:pt idx="1695">
                  <c:v>6.3935645060371202E-3</c:v>
                </c:pt>
                <c:pt idx="1696">
                  <c:v>6.3935645060371202E-3</c:v>
                </c:pt>
                <c:pt idx="1697">
                  <c:v>6.6740872562656801E-3</c:v>
                </c:pt>
                <c:pt idx="1698">
                  <c:v>6.8208085086969598E-3</c:v>
                </c:pt>
                <c:pt idx="1699">
                  <c:v>5.9887708038159401E-3</c:v>
                </c:pt>
                <c:pt idx="1700">
                  <c:v>6.6740872562656801E-3</c:v>
                </c:pt>
                <c:pt idx="1701">
                  <c:v>6.3935645060371202E-3</c:v>
                </c:pt>
                <c:pt idx="1702">
                  <c:v>6.6765518177343804E-3</c:v>
                </c:pt>
                <c:pt idx="1703">
                  <c:v>6.2569382463846801E-3</c:v>
                </c:pt>
                <c:pt idx="1704">
                  <c:v>6.6765518177343804E-3</c:v>
                </c:pt>
                <c:pt idx="1705">
                  <c:v>5.9887708038159401E-3</c:v>
                </c:pt>
                <c:pt idx="1706">
                  <c:v>6.6765518177343804E-3</c:v>
                </c:pt>
                <c:pt idx="1707">
                  <c:v>6.6765518177343804E-3</c:v>
                </c:pt>
                <c:pt idx="1708">
                  <c:v>5.6059074943200001E-3</c:v>
                </c:pt>
                <c:pt idx="1709">
                  <c:v>6.2569382463846801E-3</c:v>
                </c:pt>
                <c:pt idx="1710">
                  <c:v>6.2569382463846801E-3</c:v>
                </c:pt>
                <c:pt idx="1711">
                  <c:v>5.8596706442742104E-3</c:v>
                </c:pt>
                <c:pt idx="1712">
                  <c:v>6.1204771885223297E-3</c:v>
                </c:pt>
                <c:pt idx="1713">
                  <c:v>6.1204771885223297E-3</c:v>
                </c:pt>
                <c:pt idx="1714">
                  <c:v>6.2546042720128701E-3</c:v>
                </c:pt>
                <c:pt idx="1715">
                  <c:v>5.8574616107315196E-3</c:v>
                </c:pt>
                <c:pt idx="1716">
                  <c:v>5.8574616107315196E-3</c:v>
                </c:pt>
                <c:pt idx="1717">
                  <c:v>5.6059074943200001E-3</c:v>
                </c:pt>
                <c:pt idx="1718">
                  <c:v>5.6059074943200001E-3</c:v>
                </c:pt>
                <c:pt idx="1719">
                  <c:v>6.9676702211637701E-3</c:v>
                </c:pt>
                <c:pt idx="1720">
                  <c:v>5.8574616107315196E-3</c:v>
                </c:pt>
                <c:pt idx="1721">
                  <c:v>5.8574616107315196E-3</c:v>
                </c:pt>
                <c:pt idx="1722">
                  <c:v>6.2546042720128701E-3</c:v>
                </c:pt>
                <c:pt idx="1723">
                  <c:v>6.2546042720128701E-3</c:v>
                </c:pt>
                <c:pt idx="1724">
                  <c:v>6.2546042720128701E-3</c:v>
                </c:pt>
                <c:pt idx="1725">
                  <c:v>6.5326841093358099E-3</c:v>
                </c:pt>
                <c:pt idx="1726">
                  <c:v>6.2546042720128701E-3</c:v>
                </c:pt>
                <c:pt idx="1727">
                  <c:v>6.2546042720128701E-3</c:v>
                </c:pt>
                <c:pt idx="1728">
                  <c:v>6.1204771885223297E-3</c:v>
                </c:pt>
                <c:pt idx="1729">
                  <c:v>5.8596706442742104E-3</c:v>
                </c:pt>
                <c:pt idx="1730">
                  <c:v>5.8596706442742104E-3</c:v>
                </c:pt>
                <c:pt idx="1731">
                  <c:v>5.8596706442742104E-3</c:v>
                </c:pt>
                <c:pt idx="1732">
                  <c:v>6.2569382463846801E-3</c:v>
                </c:pt>
                <c:pt idx="1733">
                  <c:v>5.9887708038159401E-3</c:v>
                </c:pt>
                <c:pt idx="1734">
                  <c:v>5.9887708038159401E-3</c:v>
                </c:pt>
                <c:pt idx="1735">
                  <c:v>5.6059074943200001E-3</c:v>
                </c:pt>
                <c:pt idx="1736">
                  <c:v>6.6765518177343804E-3</c:v>
                </c:pt>
                <c:pt idx="1737">
                  <c:v>5.9887708038159401E-3</c:v>
                </c:pt>
                <c:pt idx="1738">
                  <c:v>6.2569382463846801E-3</c:v>
                </c:pt>
                <c:pt idx="1739">
                  <c:v>6.3935645060371202E-3</c:v>
                </c:pt>
                <c:pt idx="1740">
                  <c:v>6.2569382463846801E-3</c:v>
                </c:pt>
                <c:pt idx="1741">
                  <c:v>6.6765518177343804E-3</c:v>
                </c:pt>
                <c:pt idx="1742">
                  <c:v>6.3935645060371202E-3</c:v>
                </c:pt>
                <c:pt idx="1743">
                  <c:v>5.9887708038159401E-3</c:v>
                </c:pt>
                <c:pt idx="1744">
                  <c:v>5.9887708038159401E-3</c:v>
                </c:pt>
                <c:pt idx="1745">
                  <c:v>7.1197758847520104E-3</c:v>
                </c:pt>
                <c:pt idx="1746">
                  <c:v>6.2569382463846801E-3</c:v>
                </c:pt>
                <c:pt idx="1747">
                  <c:v>6.6765518177343804E-3</c:v>
                </c:pt>
                <c:pt idx="1748">
                  <c:v>6.6765518177343804E-3</c:v>
                </c:pt>
                <c:pt idx="1749">
                  <c:v>6.6765518177343804E-3</c:v>
                </c:pt>
                <c:pt idx="1750">
                  <c:v>6.6765518177343804E-3</c:v>
                </c:pt>
                <c:pt idx="1751">
                  <c:v>6.8208085086969598E-3</c:v>
                </c:pt>
                <c:pt idx="1752">
                  <c:v>6.6765518177343804E-3</c:v>
                </c:pt>
                <c:pt idx="1753">
                  <c:v>6.6765518177343804E-3</c:v>
                </c:pt>
                <c:pt idx="1754">
                  <c:v>6.3935645060371202E-3</c:v>
                </c:pt>
                <c:pt idx="1755">
                  <c:v>6.3935645060371202E-3</c:v>
                </c:pt>
                <c:pt idx="1756">
                  <c:v>6.6765518177343804E-3</c:v>
                </c:pt>
                <c:pt idx="1757">
                  <c:v>6.6765518177343804E-3</c:v>
                </c:pt>
                <c:pt idx="1758">
                  <c:v>6.6765518177343804E-3</c:v>
                </c:pt>
                <c:pt idx="1759">
                  <c:v>6.2569382463846801E-3</c:v>
                </c:pt>
                <c:pt idx="1760">
                  <c:v>7.1197758847520104E-3</c:v>
                </c:pt>
                <c:pt idx="1761">
                  <c:v>6.2569382463846801E-3</c:v>
                </c:pt>
                <c:pt idx="1762">
                  <c:v>6.1204771885223297E-3</c:v>
                </c:pt>
                <c:pt idx="1763">
                  <c:v>6.1204771885223297E-3</c:v>
                </c:pt>
                <c:pt idx="1764">
                  <c:v>5.8596706442742104E-3</c:v>
                </c:pt>
                <c:pt idx="1765">
                  <c:v>6.2569382463846801E-3</c:v>
                </c:pt>
                <c:pt idx="1766">
                  <c:v>5.8596706442742104E-3</c:v>
                </c:pt>
                <c:pt idx="1767">
                  <c:v>6.6765518177343804E-3</c:v>
                </c:pt>
                <c:pt idx="1768">
                  <c:v>6.2569382463846801E-3</c:v>
                </c:pt>
                <c:pt idx="1769">
                  <c:v>6.6765518177343804E-3</c:v>
                </c:pt>
                <c:pt idx="1770">
                  <c:v>6.3935645060371202E-3</c:v>
                </c:pt>
                <c:pt idx="1771">
                  <c:v>6.3935645060371202E-3</c:v>
                </c:pt>
                <c:pt idx="1772">
                  <c:v>6.2569382463846801E-3</c:v>
                </c:pt>
                <c:pt idx="1773">
                  <c:v>6.6765518177343804E-3</c:v>
                </c:pt>
                <c:pt idx="1774">
                  <c:v>6.6765518177343804E-3</c:v>
                </c:pt>
                <c:pt idx="1775">
                  <c:v>6.6765518177343804E-3</c:v>
                </c:pt>
                <c:pt idx="1776">
                  <c:v>6.6765518177343804E-3</c:v>
                </c:pt>
                <c:pt idx="1777">
                  <c:v>6.3935645060371202E-3</c:v>
                </c:pt>
                <c:pt idx="1778">
                  <c:v>5.6059074943200001E-3</c:v>
                </c:pt>
                <c:pt idx="1779">
                  <c:v>6.3935645060371202E-3</c:v>
                </c:pt>
                <c:pt idx="1780">
                  <c:v>5.6059074943200001E-3</c:v>
                </c:pt>
                <c:pt idx="1781">
                  <c:v>6.2569382463846801E-3</c:v>
                </c:pt>
                <c:pt idx="1782">
                  <c:v>6.3935645060371202E-3</c:v>
                </c:pt>
                <c:pt idx="1783">
                  <c:v>5.9887708038159401E-3</c:v>
                </c:pt>
                <c:pt idx="1784">
                  <c:v>6.2569382463846801E-3</c:v>
                </c:pt>
                <c:pt idx="1785">
                  <c:v>5.8596706442742104E-3</c:v>
                </c:pt>
                <c:pt idx="1786">
                  <c:v>5.6059074943200001E-3</c:v>
                </c:pt>
                <c:pt idx="1787">
                  <c:v>5.9887708038159401E-3</c:v>
                </c:pt>
                <c:pt idx="1788">
                  <c:v>5.8596706442742104E-3</c:v>
                </c:pt>
                <c:pt idx="1789">
                  <c:v>6.2569382463846801E-3</c:v>
                </c:pt>
                <c:pt idx="1790">
                  <c:v>5.6059074943200001E-3</c:v>
                </c:pt>
                <c:pt idx="1791">
                  <c:v>5.9887708038159401E-3</c:v>
                </c:pt>
                <c:pt idx="1792">
                  <c:v>5.9887708038159401E-3</c:v>
                </c:pt>
                <c:pt idx="1793">
                  <c:v>5.8596706442742104E-3</c:v>
                </c:pt>
                <c:pt idx="1794">
                  <c:v>5.8596706442742104E-3</c:v>
                </c:pt>
                <c:pt idx="1795">
                  <c:v>5.9887708038159401E-3</c:v>
                </c:pt>
                <c:pt idx="1796">
                  <c:v>5.8596706442742104E-3</c:v>
                </c:pt>
                <c:pt idx="1797">
                  <c:v>6.9702253865859898E-3</c:v>
                </c:pt>
                <c:pt idx="1798">
                  <c:v>6.6765518177343804E-3</c:v>
                </c:pt>
                <c:pt idx="1799">
                  <c:v>7.1197758847520104E-3</c:v>
                </c:pt>
                <c:pt idx="1800">
                  <c:v>6.6765518177343804E-3</c:v>
                </c:pt>
                <c:pt idx="1801">
                  <c:v>6.2569382463846801E-3</c:v>
                </c:pt>
                <c:pt idx="1802">
                  <c:v>6.5326841093358099E-3</c:v>
                </c:pt>
                <c:pt idx="1803">
                  <c:v>6.1204771885223297E-3</c:v>
                </c:pt>
                <c:pt idx="1804">
                  <c:v>6.6740872562656801E-3</c:v>
                </c:pt>
                <c:pt idx="1805">
                  <c:v>6.6740872562656801E-3</c:v>
                </c:pt>
                <c:pt idx="1806">
                  <c:v>6.5326841093358099E-3</c:v>
                </c:pt>
                <c:pt idx="1807">
                  <c:v>6.1204771885223297E-3</c:v>
                </c:pt>
                <c:pt idx="1808">
                  <c:v>6.9676702211637701E-3</c:v>
                </c:pt>
                <c:pt idx="1809">
                  <c:v>6.1204771885223297E-3</c:v>
                </c:pt>
                <c:pt idx="1810">
                  <c:v>6.5326841093358099E-3</c:v>
                </c:pt>
                <c:pt idx="1811">
                  <c:v>6.8208085086969598E-3</c:v>
                </c:pt>
                <c:pt idx="1812">
                  <c:v>6.8208085086969598E-3</c:v>
                </c:pt>
                <c:pt idx="1813">
                  <c:v>5.73052699038183E-3</c:v>
                </c:pt>
                <c:pt idx="1814">
                  <c:v>6.5326841093358099E-3</c:v>
                </c:pt>
                <c:pt idx="1815">
                  <c:v>6.1227691138519297E-3</c:v>
                </c:pt>
                <c:pt idx="1816">
                  <c:v>6.1227691138519297E-3</c:v>
                </c:pt>
                <c:pt idx="1817">
                  <c:v>5.73052699038183E-3</c:v>
                </c:pt>
                <c:pt idx="1818">
                  <c:v>6.5326841093358099E-3</c:v>
                </c:pt>
                <c:pt idx="1819">
                  <c:v>6.1227691138519297E-3</c:v>
                </c:pt>
                <c:pt idx="1820">
                  <c:v>6.5351048034743703E-3</c:v>
                </c:pt>
                <c:pt idx="1821">
                  <c:v>6.9702253865859898E-3</c:v>
                </c:pt>
                <c:pt idx="1822">
                  <c:v>6.5351048034743703E-3</c:v>
                </c:pt>
                <c:pt idx="1823">
                  <c:v>6.5351048034743703E-3</c:v>
                </c:pt>
                <c:pt idx="1824">
                  <c:v>6.3935645060371202E-3</c:v>
                </c:pt>
                <c:pt idx="1825">
                  <c:v>6.1204771885223297E-3</c:v>
                </c:pt>
                <c:pt idx="1826">
                  <c:v>6.5326841093358099E-3</c:v>
                </c:pt>
                <c:pt idx="1827">
                  <c:v>6.5351048034743703E-3</c:v>
                </c:pt>
                <c:pt idx="1828">
                  <c:v>6.1227691138519297E-3</c:v>
                </c:pt>
                <c:pt idx="1829">
                  <c:v>6.5351048034743703E-3</c:v>
                </c:pt>
                <c:pt idx="1830">
                  <c:v>6.1227691138519297E-3</c:v>
                </c:pt>
                <c:pt idx="1831">
                  <c:v>6.5326841093358099E-3</c:v>
                </c:pt>
                <c:pt idx="1832">
                  <c:v>6.5326841093358099E-3</c:v>
                </c:pt>
                <c:pt idx="1833">
                  <c:v>6.5326841093358099E-3</c:v>
                </c:pt>
                <c:pt idx="1834">
                  <c:v>6.8208085086969598E-3</c:v>
                </c:pt>
                <c:pt idx="1835">
                  <c:v>6.5326841093358099E-3</c:v>
                </c:pt>
                <c:pt idx="1836">
                  <c:v>6.6740872562656801E-3</c:v>
                </c:pt>
                <c:pt idx="1837">
                  <c:v>6.1204771885223297E-3</c:v>
                </c:pt>
                <c:pt idx="1838">
                  <c:v>5.8574616107315196E-3</c:v>
                </c:pt>
                <c:pt idx="1839">
                  <c:v>6.2546042720128701E-3</c:v>
                </c:pt>
                <c:pt idx="1840">
                  <c:v>6.5326841093358099E-3</c:v>
                </c:pt>
                <c:pt idx="1841">
                  <c:v>6.5326841093358099E-3</c:v>
                </c:pt>
                <c:pt idx="1842">
                  <c:v>6.2546042720128701E-3</c:v>
                </c:pt>
                <c:pt idx="1843">
                  <c:v>7.2720082114032499E-3</c:v>
                </c:pt>
                <c:pt idx="1844">
                  <c:v>6.5326841093358099E-3</c:v>
                </c:pt>
                <c:pt idx="1845">
                  <c:v>6.5326841093358099E-3</c:v>
                </c:pt>
                <c:pt idx="1846">
                  <c:v>6.5326841093358099E-3</c:v>
                </c:pt>
                <c:pt idx="1847">
                  <c:v>6.5326841093358099E-3</c:v>
                </c:pt>
                <c:pt idx="1848">
                  <c:v>6.5326841093358099E-3</c:v>
                </c:pt>
                <c:pt idx="1849">
                  <c:v>6.3935645060371202E-3</c:v>
                </c:pt>
                <c:pt idx="1850">
                  <c:v>6.3935645060371202E-3</c:v>
                </c:pt>
                <c:pt idx="1851">
                  <c:v>6.5351048034743703E-3</c:v>
                </c:pt>
                <c:pt idx="1852">
                  <c:v>6.1227691138519297E-3</c:v>
                </c:pt>
                <c:pt idx="1853">
                  <c:v>6.3935645060371202E-3</c:v>
                </c:pt>
                <c:pt idx="1854">
                  <c:v>5.9887708038159401E-3</c:v>
                </c:pt>
                <c:pt idx="1855">
                  <c:v>5.9887708038159401E-3</c:v>
                </c:pt>
                <c:pt idx="1856">
                  <c:v>6.8208085086969598E-3</c:v>
                </c:pt>
                <c:pt idx="1857">
                  <c:v>6.3935645060371202E-3</c:v>
                </c:pt>
                <c:pt idx="1858">
                  <c:v>6.3935645060371202E-3</c:v>
                </c:pt>
                <c:pt idx="1859">
                  <c:v>5.9887708038159401E-3</c:v>
                </c:pt>
                <c:pt idx="1860">
                  <c:v>5.9887708038159401E-3</c:v>
                </c:pt>
                <c:pt idx="1861">
                  <c:v>6.3935645060371202E-3</c:v>
                </c:pt>
                <c:pt idx="1862">
                  <c:v>6.8208085086969598E-3</c:v>
                </c:pt>
                <c:pt idx="1863">
                  <c:v>6.8208085086969598E-3</c:v>
                </c:pt>
                <c:pt idx="1864">
                  <c:v>5.7326958055762501E-3</c:v>
                </c:pt>
                <c:pt idx="1865">
                  <c:v>6.5351048034743703E-3</c:v>
                </c:pt>
                <c:pt idx="1866">
                  <c:v>6.8208085086969598E-3</c:v>
                </c:pt>
                <c:pt idx="1867">
                  <c:v>6.5351048034743703E-3</c:v>
                </c:pt>
                <c:pt idx="1868">
                  <c:v>6.3935645060371202E-3</c:v>
                </c:pt>
                <c:pt idx="1869">
                  <c:v>6.8208085086969598E-3</c:v>
                </c:pt>
                <c:pt idx="1870">
                  <c:v>6.1227691138519297E-3</c:v>
                </c:pt>
                <c:pt idx="1871">
                  <c:v>6.1227691138519297E-3</c:v>
                </c:pt>
                <c:pt idx="1872">
                  <c:v>6.1227691138519297E-3</c:v>
                </c:pt>
                <c:pt idx="1873">
                  <c:v>6.1227691138519297E-3</c:v>
                </c:pt>
                <c:pt idx="1874">
                  <c:v>6.1227691138519297E-3</c:v>
                </c:pt>
                <c:pt idx="1875">
                  <c:v>6.5351048034743703E-3</c:v>
                </c:pt>
                <c:pt idx="1876">
                  <c:v>6.8208085086969598E-3</c:v>
                </c:pt>
                <c:pt idx="1877">
                  <c:v>6.1204771885223297E-3</c:v>
                </c:pt>
                <c:pt idx="1878">
                  <c:v>6.5326841093358099E-3</c:v>
                </c:pt>
                <c:pt idx="1879">
                  <c:v>6.1204771885223297E-3</c:v>
                </c:pt>
                <c:pt idx="1880">
                  <c:v>6.8208085086969598E-3</c:v>
                </c:pt>
                <c:pt idx="1881">
                  <c:v>6.3935645060371202E-3</c:v>
                </c:pt>
                <c:pt idx="1882">
                  <c:v>6.3935645060371202E-3</c:v>
                </c:pt>
                <c:pt idx="1883">
                  <c:v>7.7476983407217198E-3</c:v>
                </c:pt>
                <c:pt idx="1884">
                  <c:v>6.3935645060371202E-3</c:v>
                </c:pt>
                <c:pt idx="1885">
                  <c:v>6.3935645060371202E-3</c:v>
                </c:pt>
                <c:pt idx="1886">
                  <c:v>6.3935645060371202E-3</c:v>
                </c:pt>
                <c:pt idx="1887">
                  <c:v>5.73052699038183E-3</c:v>
                </c:pt>
                <c:pt idx="1888">
                  <c:v>6.3935645060371202E-3</c:v>
                </c:pt>
                <c:pt idx="1889">
                  <c:v>6.3935645060371202E-3</c:v>
                </c:pt>
                <c:pt idx="1890">
                  <c:v>5.9887708038159401E-3</c:v>
                </c:pt>
                <c:pt idx="1891">
                  <c:v>6.1227691138519297E-3</c:v>
                </c:pt>
                <c:pt idx="1892">
                  <c:v>6.5351048034743703E-3</c:v>
                </c:pt>
                <c:pt idx="1893">
                  <c:v>5.7326958055762501E-3</c:v>
                </c:pt>
                <c:pt idx="1894">
                  <c:v>5.9887708038159401E-3</c:v>
                </c:pt>
                <c:pt idx="1895">
                  <c:v>5.73052699038183E-3</c:v>
                </c:pt>
                <c:pt idx="1896">
                  <c:v>6.3935645060371202E-3</c:v>
                </c:pt>
                <c:pt idx="1897">
                  <c:v>5.73052699038183E-3</c:v>
                </c:pt>
                <c:pt idx="1898">
                  <c:v>5.73052699038183E-3</c:v>
                </c:pt>
                <c:pt idx="1899">
                  <c:v>5.6059074943200001E-3</c:v>
                </c:pt>
                <c:pt idx="1900">
                  <c:v>5.2437875719391E-3</c:v>
                </c:pt>
                <c:pt idx="1901">
                  <c:v>5.0126687610483204E-3</c:v>
                </c:pt>
                <c:pt idx="1902">
                  <c:v>5.6059074943200001E-3</c:v>
                </c:pt>
                <c:pt idx="1903">
                  <c:v>5.9887708038159401E-3</c:v>
                </c:pt>
                <c:pt idx="1904">
                  <c:v>4.9013035064388701E-3</c:v>
                </c:pt>
                <c:pt idx="1905">
                  <c:v>4.9013035064388701E-3</c:v>
                </c:pt>
                <c:pt idx="1906">
                  <c:v>5.2437875719391E-3</c:v>
                </c:pt>
                <c:pt idx="1907">
                  <c:v>5.2437875719391E-3</c:v>
                </c:pt>
                <c:pt idx="1908">
                  <c:v>5.8574616107315196E-3</c:v>
                </c:pt>
                <c:pt idx="1909">
                  <c:v>4.6849721743291899E-3</c:v>
                </c:pt>
                <c:pt idx="1910">
                  <c:v>4.9013035064388701E-3</c:v>
                </c:pt>
                <c:pt idx="1911">
                  <c:v>5.0146073018520303E-3</c:v>
                </c:pt>
                <c:pt idx="1912">
                  <c:v>4.9013035064388701E-3</c:v>
                </c:pt>
                <c:pt idx="1913">
                  <c:v>5.1261484875975497E-3</c:v>
                </c:pt>
                <c:pt idx="1914">
                  <c:v>4.9013035064388701E-3</c:v>
                </c:pt>
                <c:pt idx="1915">
                  <c:v>4.9013035064388701E-3</c:v>
                </c:pt>
                <c:pt idx="1916">
                  <c:v>4.9013035064388701E-3</c:v>
                </c:pt>
                <c:pt idx="1917">
                  <c:v>5.1261484875975497E-3</c:v>
                </c:pt>
                <c:pt idx="1918">
                  <c:v>4.9013035064388701E-3</c:v>
                </c:pt>
                <c:pt idx="1919">
                  <c:v>4.9013035064388701E-3</c:v>
                </c:pt>
                <c:pt idx="1920">
                  <c:v>5.1261484875975497E-3</c:v>
                </c:pt>
                <c:pt idx="1921">
                  <c:v>4.6849721743291899E-3</c:v>
                </c:pt>
                <c:pt idx="1922">
                  <c:v>5.1261484875975497E-3</c:v>
                </c:pt>
                <c:pt idx="1923">
                  <c:v>5.2437875719391E-3</c:v>
                </c:pt>
                <c:pt idx="1924">
                  <c:v>4.9013035064388701E-3</c:v>
                </c:pt>
                <c:pt idx="1925">
                  <c:v>5.2437875719391E-3</c:v>
                </c:pt>
                <c:pt idx="1926">
                  <c:v>5.0146073018520303E-3</c:v>
                </c:pt>
                <c:pt idx="1927">
                  <c:v>4.9013035064388701E-3</c:v>
                </c:pt>
                <c:pt idx="1928">
                  <c:v>4.68314109214156E-3</c:v>
                </c:pt>
                <c:pt idx="1929">
                  <c:v>5.0126687610483204E-3</c:v>
                </c:pt>
                <c:pt idx="1930">
                  <c:v>4.68314109214156E-3</c:v>
                </c:pt>
                <c:pt idx="1931">
                  <c:v>5.0126687610483204E-3</c:v>
                </c:pt>
                <c:pt idx="1932">
                  <c:v>5.3614263311218104E-3</c:v>
                </c:pt>
                <c:pt idx="1933">
                  <c:v>4.68314109214156E-3</c:v>
                </c:pt>
                <c:pt idx="1934">
                  <c:v>5.2437875719391E-3</c:v>
                </c:pt>
                <c:pt idx="1935">
                  <c:v>5.2437875719391E-3</c:v>
                </c:pt>
                <c:pt idx="1936">
                  <c:v>5.2437875719391E-3</c:v>
                </c:pt>
                <c:pt idx="1937">
                  <c:v>5.2437875719391E-3</c:v>
                </c:pt>
                <c:pt idx="1938">
                  <c:v>5.6059074943200001E-3</c:v>
                </c:pt>
                <c:pt idx="1939">
                  <c:v>5.2437875719391E-3</c:v>
                </c:pt>
                <c:pt idx="1940">
                  <c:v>5.6059074943200001E-3</c:v>
                </c:pt>
                <c:pt idx="1941">
                  <c:v>5.2437875719391E-3</c:v>
                </c:pt>
                <c:pt idx="1942">
                  <c:v>5.1261484875975497E-3</c:v>
                </c:pt>
                <c:pt idx="1943">
                  <c:v>5.2437875719391E-3</c:v>
                </c:pt>
                <c:pt idx="1944">
                  <c:v>5.4814794146653802E-3</c:v>
                </c:pt>
                <c:pt idx="1945">
                  <c:v>5.1261484875975497E-3</c:v>
                </c:pt>
                <c:pt idx="1946">
                  <c:v>5.2437875719391E-3</c:v>
                </c:pt>
                <c:pt idx="1947">
                  <c:v>4.9013035064388701E-3</c:v>
                </c:pt>
                <c:pt idx="1948">
                  <c:v>5.4814794146653802E-3</c:v>
                </c:pt>
                <c:pt idx="1949">
                  <c:v>5.2437875719391E-3</c:v>
                </c:pt>
                <c:pt idx="1950">
                  <c:v>5.4814794146653802E-3</c:v>
                </c:pt>
                <c:pt idx="1951">
                  <c:v>5.2437875719391E-3</c:v>
                </c:pt>
                <c:pt idx="1952">
                  <c:v>4.5779602088194798E-3</c:v>
                </c:pt>
                <c:pt idx="1953">
                  <c:v>5.4814794146653802E-3</c:v>
                </c:pt>
                <c:pt idx="1954">
                  <c:v>5.2437875719391E-3</c:v>
                </c:pt>
                <c:pt idx="1955">
                  <c:v>5.48356889892048E-3</c:v>
                </c:pt>
                <c:pt idx="1956">
                  <c:v>5.1281237670561296E-3</c:v>
                </c:pt>
                <c:pt idx="1957">
                  <c:v>5.48356889892048E-3</c:v>
                </c:pt>
                <c:pt idx="1958">
                  <c:v>5.1281237670561296E-3</c:v>
                </c:pt>
                <c:pt idx="1959">
                  <c:v>5.8596706442742104E-3</c:v>
                </c:pt>
                <c:pt idx="1960">
                  <c:v>5.6059074943200001E-3</c:v>
                </c:pt>
                <c:pt idx="1961">
                  <c:v>5.4814794146653802E-3</c:v>
                </c:pt>
                <c:pt idx="1962">
                  <c:v>5.4814794146653802E-3</c:v>
                </c:pt>
                <c:pt idx="1963">
                  <c:v>4.9013035064388701E-3</c:v>
                </c:pt>
                <c:pt idx="1964">
                  <c:v>5.2437875719391E-3</c:v>
                </c:pt>
                <c:pt idx="1965">
                  <c:v>4.9013035064388701E-3</c:v>
                </c:pt>
                <c:pt idx="1966">
                  <c:v>5.2437875719391E-3</c:v>
                </c:pt>
                <c:pt idx="1967">
                  <c:v>5.0126687610483204E-3</c:v>
                </c:pt>
                <c:pt idx="1968">
                  <c:v>5.0126687610483204E-3</c:v>
                </c:pt>
                <c:pt idx="1969">
                  <c:v>5.0126687610483204E-3</c:v>
                </c:pt>
                <c:pt idx="1970">
                  <c:v>5.6059074943200001E-3</c:v>
                </c:pt>
                <c:pt idx="1971">
                  <c:v>5.2437875719391E-3</c:v>
                </c:pt>
                <c:pt idx="1972">
                  <c:v>5.2437875719391E-3</c:v>
                </c:pt>
                <c:pt idx="1973">
                  <c:v>5.2437875719391E-3</c:v>
                </c:pt>
                <c:pt idx="1974">
                  <c:v>5.6059074943200001E-3</c:v>
                </c:pt>
                <c:pt idx="1975">
                  <c:v>4.9013035064388701E-3</c:v>
                </c:pt>
                <c:pt idx="1976">
                  <c:v>4.68314109214156E-3</c:v>
                </c:pt>
                <c:pt idx="1977">
                  <c:v>5.0126687610483204E-3</c:v>
                </c:pt>
                <c:pt idx="1978">
                  <c:v>5.3614263311218104E-3</c:v>
                </c:pt>
                <c:pt idx="1979">
                  <c:v>4.68314109214156E-3</c:v>
                </c:pt>
                <c:pt idx="1980">
                  <c:v>5.3614263311218104E-3</c:v>
                </c:pt>
                <c:pt idx="1981">
                  <c:v>4.68314109214156E-3</c:v>
                </c:pt>
                <c:pt idx="1982">
                  <c:v>4.68314109214156E-3</c:v>
                </c:pt>
                <c:pt idx="1983">
                  <c:v>4.68314109214156E-3</c:v>
                </c:pt>
                <c:pt idx="1984">
                  <c:v>5.0126687610483204E-3</c:v>
                </c:pt>
                <c:pt idx="1985">
                  <c:v>5.0126687610483204E-3</c:v>
                </c:pt>
                <c:pt idx="1986">
                  <c:v>5.2437875719391E-3</c:v>
                </c:pt>
                <c:pt idx="1987">
                  <c:v>5.2437875719391E-3</c:v>
                </c:pt>
                <c:pt idx="1988">
                  <c:v>5.0126687610483204E-3</c:v>
                </c:pt>
                <c:pt idx="1989">
                  <c:v>5.0126687610483204E-3</c:v>
                </c:pt>
                <c:pt idx="1990">
                  <c:v>5.0126687610483204E-3</c:v>
                </c:pt>
                <c:pt idx="1991">
                  <c:v>4.5779602088194798E-3</c:v>
                </c:pt>
                <c:pt idx="1992">
                  <c:v>4.5779602088194798E-3</c:v>
                </c:pt>
                <c:pt idx="1993">
                  <c:v>4.5779602088194798E-3</c:v>
                </c:pt>
                <c:pt idx="1994">
                  <c:v>4.9013035064388701E-3</c:v>
                </c:pt>
                <c:pt idx="1995">
                  <c:v>4.68314109214156E-3</c:v>
                </c:pt>
                <c:pt idx="1996">
                  <c:v>5.3614263311218104E-3</c:v>
                </c:pt>
                <c:pt idx="1997">
                  <c:v>1.03293560298853E-2</c:v>
                </c:pt>
                <c:pt idx="1998">
                  <c:v>5.3440118296329102E-2</c:v>
                </c:pt>
                <c:pt idx="1999">
                  <c:v>5.0588896954078401E-2</c:v>
                </c:pt>
                <c:pt idx="2000">
                  <c:v>4.2977489037000903E-2</c:v>
                </c:pt>
                <c:pt idx="2001">
                  <c:v>3.7273416151617701E-2</c:v>
                </c:pt>
                <c:pt idx="2002">
                  <c:v>5.0588896954078401E-2</c:v>
                </c:pt>
                <c:pt idx="2003">
                  <c:v>4.5830340580133397E-2</c:v>
                </c:pt>
                <c:pt idx="2004">
                  <c:v>4.4884824068695199E-2</c:v>
                </c:pt>
                <c:pt idx="2005">
                  <c:v>4.2977489037000903E-2</c:v>
                </c:pt>
                <c:pt idx="2006">
                  <c:v>4.0126267694750202E-2</c:v>
                </c:pt>
                <c:pt idx="2007">
                  <c:v>4.0126267694750202E-2</c:v>
                </c:pt>
                <c:pt idx="2008">
                  <c:v>3.7273416151617701E-2</c:v>
                </c:pt>
                <c:pt idx="2009">
                  <c:v>3.1570973467116299E-2</c:v>
                </c:pt>
                <c:pt idx="2010">
                  <c:v>2.9663638435422E-2</c:v>
                </c:pt>
                <c:pt idx="2011">
                  <c:v>2.9663638435422E-2</c:v>
                </c:pt>
                <c:pt idx="2012">
                  <c:v>2.3959565550038701E-2</c:v>
                </c:pt>
                <c:pt idx="2013">
                  <c:v>2.11083442077881E-2</c:v>
                </c:pt>
                <c:pt idx="2014">
                  <c:v>2.1124646216606001E-2</c:v>
                </c:pt>
                <c:pt idx="2015">
                  <c:v>1.73638816395153E-2</c:v>
                </c:pt>
                <c:pt idx="2016">
                  <c:v>1.6424368079403201E-2</c:v>
                </c:pt>
                <c:pt idx="2017">
                  <c:v>1.6424368079403201E-2</c:v>
                </c:pt>
                <c:pt idx="2018">
                  <c:v>1.6424368079403201E-2</c:v>
                </c:pt>
                <c:pt idx="2019">
                  <c:v>1.49521683394153E-2</c:v>
                </c:pt>
                <c:pt idx="2020">
                  <c:v>1.4124324479321E-2</c:v>
                </c:pt>
                <c:pt idx="2021">
                  <c:v>1.3335269711640899E-2</c:v>
                </c:pt>
                <c:pt idx="2022">
                  <c:v>1.4124324479321E-2</c:v>
                </c:pt>
                <c:pt idx="2023">
                  <c:v>1.3592280519619899E-2</c:v>
                </c:pt>
                <c:pt idx="2024">
                  <c:v>1.2341806526645399E-2</c:v>
                </c:pt>
                <c:pt idx="2025">
                  <c:v>1.2104808570457599E-2</c:v>
                </c:pt>
                <c:pt idx="2026">
                  <c:v>1.30819138490719E-2</c:v>
                </c:pt>
                <c:pt idx="2027">
                  <c:v>1.30819138490719E-2</c:v>
                </c:pt>
                <c:pt idx="2028">
                  <c:v>1.2828344242712101E-2</c:v>
                </c:pt>
                <c:pt idx="2029">
                  <c:v>1.3592280519619899E-2</c:v>
                </c:pt>
                <c:pt idx="2030">
                  <c:v>1.28326074283624E-2</c:v>
                </c:pt>
                <c:pt idx="2031">
                  <c:v>1.16375342775757E-2</c:v>
                </c:pt>
                <c:pt idx="2032">
                  <c:v>1.2341806526645399E-2</c:v>
                </c:pt>
                <c:pt idx="2033">
                  <c:v>1.2104808570457599E-2</c:v>
                </c:pt>
                <c:pt idx="2034">
                  <c:v>1.2104808570457599E-2</c:v>
                </c:pt>
                <c:pt idx="2035">
                  <c:v>1.16375342775757E-2</c:v>
                </c:pt>
                <c:pt idx="2036">
                  <c:v>1.16375342775757E-2</c:v>
                </c:pt>
                <c:pt idx="2037">
                  <c:v>1.0967282530084501E-2</c:v>
                </c:pt>
                <c:pt idx="2038">
                  <c:v>1.03293560298853E-2</c:v>
                </c:pt>
                <c:pt idx="2039">
                  <c:v>1.0537239225830001E-2</c:v>
                </c:pt>
                <c:pt idx="2040">
                  <c:v>1.0967282530084501E-2</c:v>
                </c:pt>
                <c:pt idx="2041">
                  <c:v>1.16375342775757E-2</c:v>
                </c:pt>
                <c:pt idx="2042">
                  <c:v>1.14115631582786E-2</c:v>
                </c:pt>
                <c:pt idx="2043">
                  <c:v>1.0967282530084501E-2</c:v>
                </c:pt>
                <c:pt idx="2044">
                  <c:v>1.16375342775757E-2</c:v>
                </c:pt>
                <c:pt idx="2045">
                  <c:v>1.28326074283624E-2</c:v>
                </c:pt>
                <c:pt idx="2046">
                  <c:v>1.2100749121177E-2</c:v>
                </c:pt>
                <c:pt idx="2047">
                  <c:v>1.2100749121177E-2</c:v>
                </c:pt>
                <c:pt idx="2048">
                  <c:v>1.2828344242712101E-2</c:v>
                </c:pt>
                <c:pt idx="2049">
                  <c:v>1.07486199410761E-2</c:v>
                </c:pt>
                <c:pt idx="2050">
                  <c:v>1.2100749121177E-2</c:v>
                </c:pt>
                <c:pt idx="2051">
                  <c:v>1.4124324479321E-2</c:v>
                </c:pt>
                <c:pt idx="2052">
                  <c:v>1.18672463118573E-2</c:v>
                </c:pt>
                <c:pt idx="2053">
                  <c:v>1.25831032852996E-2</c:v>
                </c:pt>
                <c:pt idx="2054">
                  <c:v>1.2100749121177E-2</c:v>
                </c:pt>
                <c:pt idx="2055">
                  <c:v>1.2100749121177E-2</c:v>
                </c:pt>
                <c:pt idx="2056">
                  <c:v>1.14076996180135E-2</c:v>
                </c:pt>
                <c:pt idx="2057">
                  <c:v>1.14076996180135E-2</c:v>
                </c:pt>
                <c:pt idx="2058">
                  <c:v>1.2100749121177E-2</c:v>
                </c:pt>
                <c:pt idx="2059">
                  <c:v>1.2100749121177E-2</c:v>
                </c:pt>
                <c:pt idx="2060">
                  <c:v>1.2100749121177E-2</c:v>
                </c:pt>
                <c:pt idx="2061">
                  <c:v>1.2104808570457599E-2</c:v>
                </c:pt>
                <c:pt idx="2062">
                  <c:v>1.2104808570457599E-2</c:v>
                </c:pt>
                <c:pt idx="2063">
                  <c:v>1.14115631582786E-2</c:v>
                </c:pt>
                <c:pt idx="2064">
                  <c:v>1.16375342775757E-2</c:v>
                </c:pt>
                <c:pt idx="2065">
                  <c:v>1.16375342775757E-2</c:v>
                </c:pt>
                <c:pt idx="2066">
                  <c:v>1.0963545548362199E-2</c:v>
                </c:pt>
                <c:pt idx="2067">
                  <c:v>1.0963545548362199E-2</c:v>
                </c:pt>
                <c:pt idx="2068">
                  <c:v>1.0537239225830001E-2</c:v>
                </c:pt>
                <c:pt idx="2069">
                  <c:v>1.0537239225830001E-2</c:v>
                </c:pt>
                <c:pt idx="2070">
                  <c:v>9.9208022936231599E-3</c:v>
                </c:pt>
                <c:pt idx="2071">
                  <c:v>8.9593894185641398E-3</c:v>
                </c:pt>
                <c:pt idx="2072">
                  <c:v>8.9593894185641398E-3</c:v>
                </c:pt>
                <c:pt idx="2073">
                  <c:v>8.4214203607851697E-3</c:v>
                </c:pt>
                <c:pt idx="2074">
                  <c:v>8.4214203607851697E-3</c:v>
                </c:pt>
                <c:pt idx="2075">
                  <c:v>9.3345734155313095E-3</c:v>
                </c:pt>
                <c:pt idx="2076">
                  <c:v>8.7779885903219394E-3</c:v>
                </c:pt>
                <c:pt idx="2077">
                  <c:v>6.6765518177343804E-3</c:v>
                </c:pt>
                <c:pt idx="2078">
                  <c:v>8.9625443738851202E-3</c:v>
                </c:pt>
                <c:pt idx="2079">
                  <c:v>8.9625443738851202E-3</c:v>
                </c:pt>
                <c:pt idx="2080">
                  <c:v>8.9625443738851202E-3</c:v>
                </c:pt>
                <c:pt idx="2081">
                  <c:v>8.4244156517109606E-3</c:v>
                </c:pt>
                <c:pt idx="2082">
                  <c:v>7.91393600439428E-3</c:v>
                </c:pt>
                <c:pt idx="2083">
                  <c:v>8.7779885903219394E-3</c:v>
                </c:pt>
                <c:pt idx="2084">
                  <c:v>8.7779885903219394E-3</c:v>
                </c:pt>
                <c:pt idx="2085">
                  <c:v>7.9110937016985006E-3</c:v>
                </c:pt>
                <c:pt idx="2086">
                  <c:v>8.4214203607851697E-3</c:v>
                </c:pt>
                <c:pt idx="2087">
                  <c:v>8.2492148250812494E-3</c:v>
                </c:pt>
                <c:pt idx="2088">
                  <c:v>8.4214203607851697E-3</c:v>
                </c:pt>
                <c:pt idx="2089">
                  <c:v>8.9593894185641398E-3</c:v>
                </c:pt>
                <c:pt idx="2090">
                  <c:v>8.4214203607851697E-3</c:v>
                </c:pt>
                <c:pt idx="2091">
                  <c:v>8.4214203607851697E-3</c:v>
                </c:pt>
                <c:pt idx="2092">
                  <c:v>9.1468122096713105E-3</c:v>
                </c:pt>
                <c:pt idx="2093">
                  <c:v>9.3345734155313095E-3</c:v>
                </c:pt>
                <c:pt idx="2094">
                  <c:v>1.2341806526645399E-2</c:v>
                </c:pt>
                <c:pt idx="2095">
                  <c:v>9.3345734155313095E-3</c:v>
                </c:pt>
                <c:pt idx="2096">
                  <c:v>8.2492148250812494E-3</c:v>
                </c:pt>
                <c:pt idx="2097">
                  <c:v>8.7779885903219394E-3</c:v>
                </c:pt>
                <c:pt idx="2098">
                  <c:v>9.1436029407901201E-3</c:v>
                </c:pt>
                <c:pt idx="2099">
                  <c:v>9.1436029407901201E-3</c:v>
                </c:pt>
                <c:pt idx="2100">
                  <c:v>8.5966307551025804E-3</c:v>
                </c:pt>
                <c:pt idx="2101">
                  <c:v>8.5966307551025804E-3</c:v>
                </c:pt>
                <c:pt idx="2102">
                  <c:v>8.0773693398898394E-3</c:v>
                </c:pt>
                <c:pt idx="2103">
                  <c:v>8.0773693398898394E-3</c:v>
                </c:pt>
                <c:pt idx="2104">
                  <c:v>9.1436029407901201E-3</c:v>
                </c:pt>
                <c:pt idx="2105">
                  <c:v>8.0773693398898394E-3</c:v>
                </c:pt>
                <c:pt idx="2106">
                  <c:v>8.2492148250812494E-3</c:v>
                </c:pt>
                <c:pt idx="2107">
                  <c:v>8.5996782227672694E-3</c:v>
                </c:pt>
                <c:pt idx="2108">
                  <c:v>8.5996782227672694E-3</c:v>
                </c:pt>
                <c:pt idx="2109">
                  <c:v>8.5966307551025804E-3</c:v>
                </c:pt>
                <c:pt idx="2110">
                  <c:v>9.1436029407901201E-3</c:v>
                </c:pt>
                <c:pt idx="2111">
                  <c:v>9.1436029407901201E-3</c:v>
                </c:pt>
                <c:pt idx="2112">
                  <c:v>8.7779885903219394E-3</c:v>
                </c:pt>
                <c:pt idx="2113">
                  <c:v>8.5996782227672694E-3</c:v>
                </c:pt>
                <c:pt idx="2114">
                  <c:v>8.2492148250812494E-3</c:v>
                </c:pt>
                <c:pt idx="2115">
                  <c:v>8.5996782227672694E-3</c:v>
                </c:pt>
                <c:pt idx="2116">
                  <c:v>9.3345734155313095E-3</c:v>
                </c:pt>
                <c:pt idx="2117">
                  <c:v>8.7779885903219394E-3</c:v>
                </c:pt>
                <c:pt idx="2118">
                  <c:v>7.9110937016985006E-3</c:v>
                </c:pt>
                <c:pt idx="2119">
                  <c:v>8.4214203607851697E-3</c:v>
                </c:pt>
                <c:pt idx="2120">
                  <c:v>7.7476983407217198E-3</c:v>
                </c:pt>
                <c:pt idx="2121">
                  <c:v>8.7779885903219394E-3</c:v>
                </c:pt>
                <c:pt idx="2122">
                  <c:v>8.7779885903219394E-3</c:v>
                </c:pt>
                <c:pt idx="2123">
                  <c:v>8.4244156517109606E-3</c:v>
                </c:pt>
                <c:pt idx="2124">
                  <c:v>7.91393600439428E-3</c:v>
                </c:pt>
                <c:pt idx="2125">
                  <c:v>8.7779885903219394E-3</c:v>
                </c:pt>
                <c:pt idx="2126">
                  <c:v>8.2492148250812494E-3</c:v>
                </c:pt>
                <c:pt idx="2127">
                  <c:v>8.7779885903219394E-3</c:v>
                </c:pt>
                <c:pt idx="2128">
                  <c:v>8.4244156517109606E-3</c:v>
                </c:pt>
                <c:pt idx="2129">
                  <c:v>8.4244156517109606E-3</c:v>
                </c:pt>
                <c:pt idx="2130">
                  <c:v>8.4244156517109606E-3</c:v>
                </c:pt>
                <c:pt idx="2131">
                  <c:v>8.2492148250812494E-3</c:v>
                </c:pt>
                <c:pt idx="2132">
                  <c:v>8.9625443738851202E-3</c:v>
                </c:pt>
                <c:pt idx="2133">
                  <c:v>8.9625443738851202E-3</c:v>
                </c:pt>
                <c:pt idx="2134">
                  <c:v>8.4244156517109606E-3</c:v>
                </c:pt>
                <c:pt idx="2135">
                  <c:v>8.2492148250812494E-3</c:v>
                </c:pt>
                <c:pt idx="2136">
                  <c:v>9.3345734155313095E-3</c:v>
                </c:pt>
                <c:pt idx="2137">
                  <c:v>8.4214203607851697E-3</c:v>
                </c:pt>
                <c:pt idx="2138">
                  <c:v>8.7779885903219394E-3</c:v>
                </c:pt>
                <c:pt idx="2139">
                  <c:v>8.7779885903219394E-3</c:v>
                </c:pt>
                <c:pt idx="2140">
                  <c:v>8.2492148250812494E-3</c:v>
                </c:pt>
                <c:pt idx="2141">
                  <c:v>8.4214203607851697E-3</c:v>
                </c:pt>
                <c:pt idx="2142">
                  <c:v>8.7779885903219394E-3</c:v>
                </c:pt>
                <c:pt idx="2143">
                  <c:v>9.3345734155313095E-3</c:v>
                </c:pt>
                <c:pt idx="2144">
                  <c:v>8.7779885903219394E-3</c:v>
                </c:pt>
                <c:pt idx="2145">
                  <c:v>8.7779885903219394E-3</c:v>
                </c:pt>
                <c:pt idx="2146">
                  <c:v>8.7779885903219394E-3</c:v>
                </c:pt>
                <c:pt idx="2147">
                  <c:v>9.3345734155313095E-3</c:v>
                </c:pt>
                <c:pt idx="2148">
                  <c:v>8.5996782227672694E-3</c:v>
                </c:pt>
                <c:pt idx="2149">
                  <c:v>8.5996782227672694E-3</c:v>
                </c:pt>
                <c:pt idx="2150">
                  <c:v>8.2492148250812494E-3</c:v>
                </c:pt>
                <c:pt idx="2151">
                  <c:v>8.5996782227672694E-3</c:v>
                </c:pt>
                <c:pt idx="2152">
                  <c:v>8.5996782227672694E-3</c:v>
                </c:pt>
                <c:pt idx="2153">
                  <c:v>8.7779885903219394E-3</c:v>
                </c:pt>
                <c:pt idx="2154">
                  <c:v>9.3345734155313095E-3</c:v>
                </c:pt>
                <c:pt idx="2155">
                  <c:v>8.4214203607851697E-3</c:v>
                </c:pt>
                <c:pt idx="2156">
                  <c:v>8.7779885903219394E-3</c:v>
                </c:pt>
                <c:pt idx="2157">
                  <c:v>9.3345734155313095E-3</c:v>
                </c:pt>
                <c:pt idx="2158">
                  <c:v>8.7779885903219394E-3</c:v>
                </c:pt>
                <c:pt idx="2159">
                  <c:v>9.3345734155313095E-3</c:v>
                </c:pt>
                <c:pt idx="2160">
                  <c:v>8.7779885903219394E-3</c:v>
                </c:pt>
                <c:pt idx="2161">
                  <c:v>8.7779885903219394E-3</c:v>
                </c:pt>
                <c:pt idx="2162">
                  <c:v>8.4244156517109606E-3</c:v>
                </c:pt>
                <c:pt idx="2163">
                  <c:v>7.91393600439428E-3</c:v>
                </c:pt>
                <c:pt idx="2164">
                  <c:v>8.9625443738851202E-3</c:v>
                </c:pt>
                <c:pt idx="2165">
                  <c:v>8.4244156517109606E-3</c:v>
                </c:pt>
                <c:pt idx="2166">
                  <c:v>8.4244156517109606E-3</c:v>
                </c:pt>
                <c:pt idx="2167">
                  <c:v>7.91393600439428E-3</c:v>
                </c:pt>
                <c:pt idx="2168">
                  <c:v>8.2492148250812494E-3</c:v>
                </c:pt>
                <c:pt idx="2169">
                  <c:v>8.7779885903219394E-3</c:v>
                </c:pt>
                <c:pt idx="2170">
                  <c:v>8.7779885903219394E-3</c:v>
                </c:pt>
                <c:pt idx="2171">
                  <c:v>8.4214203607851697E-3</c:v>
                </c:pt>
                <c:pt idx="2172">
                  <c:v>8.7779885903219394E-3</c:v>
                </c:pt>
                <c:pt idx="2173">
                  <c:v>8.7779885903219394E-3</c:v>
                </c:pt>
                <c:pt idx="2174">
                  <c:v>9.1468122096713105E-3</c:v>
                </c:pt>
                <c:pt idx="2175">
                  <c:v>7.9110937016985006E-3</c:v>
                </c:pt>
                <c:pt idx="2176">
                  <c:v>9.1468122096713105E-3</c:v>
                </c:pt>
                <c:pt idx="2177">
                  <c:v>8.7779885903219394E-3</c:v>
                </c:pt>
                <c:pt idx="2178">
                  <c:v>8.7779885903219394E-3</c:v>
                </c:pt>
                <c:pt idx="2179">
                  <c:v>8.7779885903219394E-3</c:v>
                </c:pt>
                <c:pt idx="2180">
                  <c:v>8.2492148250812494E-3</c:v>
                </c:pt>
                <c:pt idx="2181">
                  <c:v>8.5996782227672694E-3</c:v>
                </c:pt>
                <c:pt idx="2182">
                  <c:v>7.7476983407217198E-3</c:v>
                </c:pt>
                <c:pt idx="2183">
                  <c:v>8.2492148250812494E-3</c:v>
                </c:pt>
                <c:pt idx="2184">
                  <c:v>7.7476983407217198E-3</c:v>
                </c:pt>
                <c:pt idx="2185">
                  <c:v>7.7476983407217198E-3</c:v>
                </c:pt>
                <c:pt idx="2186">
                  <c:v>8.0773693398898394E-3</c:v>
                </c:pt>
                <c:pt idx="2187">
                  <c:v>8.2492148250812494E-3</c:v>
                </c:pt>
                <c:pt idx="2188">
                  <c:v>8.0773693398898394E-3</c:v>
                </c:pt>
                <c:pt idx="2189">
                  <c:v>7.2720082114032499E-3</c:v>
                </c:pt>
                <c:pt idx="2190">
                  <c:v>7.7476983407217198E-3</c:v>
                </c:pt>
                <c:pt idx="2191">
                  <c:v>7.5843992939228499E-3</c:v>
                </c:pt>
                <c:pt idx="2192">
                  <c:v>7.7476983407217198E-3</c:v>
                </c:pt>
                <c:pt idx="2193">
                  <c:v>7.2720082114032499E-3</c:v>
                </c:pt>
                <c:pt idx="2194">
                  <c:v>7.2720082114032499E-3</c:v>
                </c:pt>
                <c:pt idx="2195">
                  <c:v>7.2720082114032499E-3</c:v>
                </c:pt>
                <c:pt idx="2196">
                  <c:v>7.5871428254174304E-3</c:v>
                </c:pt>
                <c:pt idx="2197">
                  <c:v>7.1197758847520104E-3</c:v>
                </c:pt>
                <c:pt idx="2198">
                  <c:v>7.5871428254174304E-3</c:v>
                </c:pt>
                <c:pt idx="2199">
                  <c:v>7.7476983407217198E-3</c:v>
                </c:pt>
                <c:pt idx="2200">
                  <c:v>7.7476983407217198E-3</c:v>
                </c:pt>
                <c:pt idx="2201">
                  <c:v>6.8208085086969598E-3</c:v>
                </c:pt>
                <c:pt idx="2202">
                  <c:v>9.1436029407901201E-3</c:v>
                </c:pt>
                <c:pt idx="2203">
                  <c:v>7.7476983407217198E-3</c:v>
                </c:pt>
                <c:pt idx="2204">
                  <c:v>7.7476983407217198E-3</c:v>
                </c:pt>
                <c:pt idx="2205">
                  <c:v>8.0773693398898394E-3</c:v>
                </c:pt>
                <c:pt idx="2206">
                  <c:v>7.7476983407217198E-3</c:v>
                </c:pt>
                <c:pt idx="2207">
                  <c:v>7.7476983407217198E-3</c:v>
                </c:pt>
                <c:pt idx="2208">
                  <c:v>7.7476983407217198E-3</c:v>
                </c:pt>
                <c:pt idx="2209">
                  <c:v>8.0773693398898394E-3</c:v>
                </c:pt>
                <c:pt idx="2210">
                  <c:v>7.5843992939228499E-3</c:v>
                </c:pt>
                <c:pt idx="2211">
                  <c:v>8.0773693398898394E-3</c:v>
                </c:pt>
                <c:pt idx="2212">
                  <c:v>7.2720082114032499E-3</c:v>
                </c:pt>
                <c:pt idx="2213">
                  <c:v>7.7476983407217198E-3</c:v>
                </c:pt>
                <c:pt idx="2214">
                  <c:v>7.7476983407217198E-3</c:v>
                </c:pt>
                <c:pt idx="2215">
                  <c:v>7.2720082114032499E-3</c:v>
                </c:pt>
                <c:pt idx="2216">
                  <c:v>6.9676702211637701E-3</c:v>
                </c:pt>
                <c:pt idx="2217">
                  <c:v>7.7476983407217198E-3</c:v>
                </c:pt>
                <c:pt idx="2218">
                  <c:v>7.9110937016985006E-3</c:v>
                </c:pt>
                <c:pt idx="2219">
                  <c:v>7.7476983407217198E-3</c:v>
                </c:pt>
                <c:pt idx="2220">
                  <c:v>7.4266915516266897E-3</c:v>
                </c:pt>
                <c:pt idx="2221">
                  <c:v>7.7476983407217198E-3</c:v>
                </c:pt>
                <c:pt idx="2222">
                  <c:v>7.7476983407217198E-3</c:v>
                </c:pt>
                <c:pt idx="2223">
                  <c:v>7.7476983407217198E-3</c:v>
                </c:pt>
                <c:pt idx="2224">
                  <c:v>7.4266915516266897E-3</c:v>
                </c:pt>
                <c:pt idx="2225">
                  <c:v>7.7476983407217198E-3</c:v>
                </c:pt>
                <c:pt idx="2226">
                  <c:v>8.0802616596673607E-3</c:v>
                </c:pt>
                <c:pt idx="2227">
                  <c:v>7.7476983407217198E-3</c:v>
                </c:pt>
                <c:pt idx="2228">
                  <c:v>7.7476983407217198E-3</c:v>
                </c:pt>
                <c:pt idx="2229">
                  <c:v>7.4266915516266897E-3</c:v>
                </c:pt>
                <c:pt idx="2230">
                  <c:v>7.7476983407217198E-3</c:v>
                </c:pt>
                <c:pt idx="2231">
                  <c:v>7.7476983407217198E-3</c:v>
                </c:pt>
                <c:pt idx="2232">
                  <c:v>7.7476983407217198E-3</c:v>
                </c:pt>
                <c:pt idx="2233">
                  <c:v>7.7476983407217198E-3</c:v>
                </c:pt>
                <c:pt idx="2234">
                  <c:v>7.2720082114032499E-3</c:v>
                </c:pt>
                <c:pt idx="2235">
                  <c:v>7.5843992939228499E-3</c:v>
                </c:pt>
                <c:pt idx="2236">
                  <c:v>8.0773693398898394E-3</c:v>
                </c:pt>
                <c:pt idx="2237">
                  <c:v>7.7476983407217198E-3</c:v>
                </c:pt>
                <c:pt idx="2238">
                  <c:v>7.5843992939228499E-3</c:v>
                </c:pt>
                <c:pt idx="2239">
                  <c:v>7.5843992939228499E-3</c:v>
                </c:pt>
                <c:pt idx="2240">
                  <c:v>7.7476983407217198E-3</c:v>
                </c:pt>
                <c:pt idx="2241">
                  <c:v>7.2720082114032499E-3</c:v>
                </c:pt>
                <c:pt idx="2242">
                  <c:v>7.2720082114032499E-3</c:v>
                </c:pt>
                <c:pt idx="2243">
                  <c:v>8.0773693398898394E-3</c:v>
                </c:pt>
                <c:pt idx="2244">
                  <c:v>8.0773693398898394E-3</c:v>
                </c:pt>
                <c:pt idx="2245">
                  <c:v>7.2720082114032499E-3</c:v>
                </c:pt>
                <c:pt idx="2246">
                  <c:v>7.7476983407217198E-3</c:v>
                </c:pt>
                <c:pt idx="2247">
                  <c:v>7.7476983407217198E-3</c:v>
                </c:pt>
                <c:pt idx="2248">
                  <c:v>7.7476983407217198E-3</c:v>
                </c:pt>
                <c:pt idx="2249">
                  <c:v>7.7476983407217198E-3</c:v>
                </c:pt>
                <c:pt idx="2250">
                  <c:v>7.2720082114032499E-3</c:v>
                </c:pt>
                <c:pt idx="2251">
                  <c:v>7.2720082114032499E-3</c:v>
                </c:pt>
                <c:pt idx="2252">
                  <c:v>8.2492148250812494E-3</c:v>
                </c:pt>
                <c:pt idx="2253">
                  <c:v>7.2720082114032499E-3</c:v>
                </c:pt>
                <c:pt idx="2254">
                  <c:v>7.7476983407217198E-3</c:v>
                </c:pt>
                <c:pt idx="2255">
                  <c:v>7.7476983407217198E-3</c:v>
                </c:pt>
                <c:pt idx="2256">
                  <c:v>7.2720082114032499E-3</c:v>
                </c:pt>
                <c:pt idx="2257">
                  <c:v>7.7476983407217198E-3</c:v>
                </c:pt>
                <c:pt idx="2258">
                  <c:v>7.7476983407217198E-3</c:v>
                </c:pt>
                <c:pt idx="2259">
                  <c:v>7.4266915516266897E-3</c:v>
                </c:pt>
                <c:pt idx="2260">
                  <c:v>7.7476983407217198E-3</c:v>
                </c:pt>
                <c:pt idx="2261">
                  <c:v>7.9110937016985006E-3</c:v>
                </c:pt>
                <c:pt idx="2262">
                  <c:v>7.9110937016985006E-3</c:v>
                </c:pt>
                <c:pt idx="2263">
                  <c:v>7.9110937016985006E-3</c:v>
                </c:pt>
                <c:pt idx="2264">
                  <c:v>7.9110937016985006E-3</c:v>
                </c:pt>
                <c:pt idx="2265">
                  <c:v>8.4214203607851697E-3</c:v>
                </c:pt>
                <c:pt idx="2266">
                  <c:v>7.4266915516266897E-3</c:v>
                </c:pt>
                <c:pt idx="2267">
                  <c:v>7.4266915516266897E-3</c:v>
                </c:pt>
                <c:pt idx="2268">
                  <c:v>7.4293871580890904E-3</c:v>
                </c:pt>
                <c:pt idx="2269">
                  <c:v>7.91393600439428E-3</c:v>
                </c:pt>
                <c:pt idx="2270">
                  <c:v>7.1197758847520104E-3</c:v>
                </c:pt>
                <c:pt idx="2271">
                  <c:v>7.9110937016985006E-3</c:v>
                </c:pt>
                <c:pt idx="2272">
                  <c:v>8.4214203607851697E-3</c:v>
                </c:pt>
                <c:pt idx="2273">
                  <c:v>7.4266915516266897E-3</c:v>
                </c:pt>
                <c:pt idx="2274">
                  <c:v>7.4266915516266897E-3</c:v>
                </c:pt>
                <c:pt idx="2275">
                  <c:v>7.7476983407217198E-3</c:v>
                </c:pt>
                <c:pt idx="2276">
                  <c:v>7.9110937016985006E-3</c:v>
                </c:pt>
                <c:pt idx="2277">
                  <c:v>7.9110937016985006E-3</c:v>
                </c:pt>
                <c:pt idx="2278">
                  <c:v>7.7476983407217198E-3</c:v>
                </c:pt>
                <c:pt idx="2279">
                  <c:v>7.7476983407217198E-3</c:v>
                </c:pt>
                <c:pt idx="2280">
                  <c:v>7.7476983407217198E-3</c:v>
                </c:pt>
                <c:pt idx="2281">
                  <c:v>7.2720082114032499E-3</c:v>
                </c:pt>
                <c:pt idx="2282">
                  <c:v>7.7476983407217198E-3</c:v>
                </c:pt>
                <c:pt idx="2283">
                  <c:v>7.4266915516266897E-3</c:v>
                </c:pt>
                <c:pt idx="2284">
                  <c:v>7.2720082114032499E-3</c:v>
                </c:pt>
                <c:pt idx="2285">
                  <c:v>7.5843992939228499E-3</c:v>
                </c:pt>
                <c:pt idx="2286">
                  <c:v>7.7476983407217198E-3</c:v>
                </c:pt>
                <c:pt idx="2287">
                  <c:v>6.8208085086969598E-3</c:v>
                </c:pt>
                <c:pt idx="2288">
                  <c:v>7.2720082114032499E-3</c:v>
                </c:pt>
                <c:pt idx="2289">
                  <c:v>7.2720082114032499E-3</c:v>
                </c:pt>
                <c:pt idx="2290">
                  <c:v>8.2492148250812494E-3</c:v>
                </c:pt>
                <c:pt idx="2291">
                  <c:v>7.7476983407217198E-3</c:v>
                </c:pt>
                <c:pt idx="2292">
                  <c:v>7.2720082114032499E-3</c:v>
                </c:pt>
                <c:pt idx="2293">
                  <c:v>6.8208085086969598E-3</c:v>
                </c:pt>
                <c:pt idx="2294">
                  <c:v>7.2720082114032499E-3</c:v>
                </c:pt>
                <c:pt idx="2295">
                  <c:v>7.2720082114032499E-3</c:v>
                </c:pt>
                <c:pt idx="2296">
                  <c:v>8.0802616596673607E-3</c:v>
                </c:pt>
                <c:pt idx="2297">
                  <c:v>8.2492148250812494E-3</c:v>
                </c:pt>
                <c:pt idx="2298">
                  <c:v>8.7779885903219394E-3</c:v>
                </c:pt>
                <c:pt idx="2299">
                  <c:v>8.2492148250812494E-3</c:v>
                </c:pt>
                <c:pt idx="2300">
                  <c:v>8.2492148250812494E-3</c:v>
                </c:pt>
                <c:pt idx="2301">
                  <c:v>8.2492148250812494E-3</c:v>
                </c:pt>
                <c:pt idx="2302">
                  <c:v>8.4214203607851697E-3</c:v>
                </c:pt>
                <c:pt idx="2303">
                  <c:v>9.1468122096713105E-3</c:v>
                </c:pt>
                <c:pt idx="2304">
                  <c:v>8.7779885903219394E-3</c:v>
                </c:pt>
                <c:pt idx="2305">
                  <c:v>8.7779885903219394E-3</c:v>
                </c:pt>
                <c:pt idx="2306">
                  <c:v>8.7779885903219394E-3</c:v>
                </c:pt>
                <c:pt idx="2307">
                  <c:v>9.3345734155313095E-3</c:v>
                </c:pt>
                <c:pt idx="2308">
                  <c:v>9.3345734155313095E-3</c:v>
                </c:pt>
                <c:pt idx="2309">
                  <c:v>8.7779885903219394E-3</c:v>
                </c:pt>
                <c:pt idx="2310">
                  <c:v>8.9625443738851202E-3</c:v>
                </c:pt>
                <c:pt idx="2311">
                  <c:v>9.3345734155313095E-3</c:v>
                </c:pt>
                <c:pt idx="2312">
                  <c:v>9.5288778229014499E-3</c:v>
                </c:pt>
                <c:pt idx="2313">
                  <c:v>8.5996782227672694E-3</c:v>
                </c:pt>
                <c:pt idx="2314">
                  <c:v>8.9593894185641398E-3</c:v>
                </c:pt>
                <c:pt idx="2315">
                  <c:v>8.9625443738851202E-3</c:v>
                </c:pt>
                <c:pt idx="2316">
                  <c:v>8.9625443738851202E-3</c:v>
                </c:pt>
                <c:pt idx="2317">
                  <c:v>8.9625443738851202E-3</c:v>
                </c:pt>
                <c:pt idx="2318">
                  <c:v>8.9625443738851202E-3</c:v>
                </c:pt>
                <c:pt idx="2319">
                  <c:v>9.5288778229014499E-3</c:v>
                </c:pt>
                <c:pt idx="2320">
                  <c:v>8.0802616596673607E-3</c:v>
                </c:pt>
                <c:pt idx="2321">
                  <c:v>7.91393600439428E-3</c:v>
                </c:pt>
                <c:pt idx="2322">
                  <c:v>8.4244156517109606E-3</c:v>
                </c:pt>
                <c:pt idx="2323">
                  <c:v>8.9625443738851202E-3</c:v>
                </c:pt>
                <c:pt idx="2324">
                  <c:v>8.9625443738851202E-3</c:v>
                </c:pt>
                <c:pt idx="2325">
                  <c:v>8.9625443738851202E-3</c:v>
                </c:pt>
                <c:pt idx="2326">
                  <c:v>8.7779885903219394E-3</c:v>
                </c:pt>
                <c:pt idx="2327">
                  <c:v>8.7779885903219394E-3</c:v>
                </c:pt>
                <c:pt idx="2328">
                  <c:v>8.7779885903219394E-3</c:v>
                </c:pt>
                <c:pt idx="2329">
                  <c:v>8.7779885903219394E-3</c:v>
                </c:pt>
                <c:pt idx="2330">
                  <c:v>8.2492148250812494E-3</c:v>
                </c:pt>
                <c:pt idx="2331">
                  <c:v>8.9593894185641398E-3</c:v>
                </c:pt>
                <c:pt idx="2332">
                  <c:v>8.7779885903219394E-3</c:v>
                </c:pt>
                <c:pt idx="2333">
                  <c:v>8.2492148250812494E-3</c:v>
                </c:pt>
                <c:pt idx="2334">
                  <c:v>7.7476983407217198E-3</c:v>
                </c:pt>
                <c:pt idx="2335">
                  <c:v>8.2492148250812494E-3</c:v>
                </c:pt>
                <c:pt idx="2336">
                  <c:v>8.2492148250812494E-3</c:v>
                </c:pt>
                <c:pt idx="2337">
                  <c:v>8.7779885903219394E-3</c:v>
                </c:pt>
                <c:pt idx="2338">
                  <c:v>8.2492148250812494E-3</c:v>
                </c:pt>
                <c:pt idx="2339">
                  <c:v>7.7476983407217198E-3</c:v>
                </c:pt>
                <c:pt idx="2340">
                  <c:v>8.7779885903219394E-3</c:v>
                </c:pt>
                <c:pt idx="2341">
                  <c:v>7.7476983407217198E-3</c:v>
                </c:pt>
                <c:pt idx="2342">
                  <c:v>7.2720082114032499E-3</c:v>
                </c:pt>
                <c:pt idx="2343">
                  <c:v>8.2492148250812494E-3</c:v>
                </c:pt>
                <c:pt idx="2344">
                  <c:v>8.2492148250812494E-3</c:v>
                </c:pt>
                <c:pt idx="2345">
                  <c:v>8.4214203607851697E-3</c:v>
                </c:pt>
                <c:pt idx="2346">
                  <c:v>8.7779885903219394E-3</c:v>
                </c:pt>
                <c:pt idx="2347">
                  <c:v>7.9110937016985006E-3</c:v>
                </c:pt>
                <c:pt idx="2348">
                  <c:v>8.7779885903219394E-3</c:v>
                </c:pt>
                <c:pt idx="2349">
                  <c:v>7.91393600439428E-3</c:v>
                </c:pt>
                <c:pt idx="2350">
                  <c:v>7.91393600439428E-3</c:v>
                </c:pt>
                <c:pt idx="2351">
                  <c:v>7.91393600439428E-3</c:v>
                </c:pt>
                <c:pt idx="2352">
                  <c:v>8.4244156517109606E-3</c:v>
                </c:pt>
                <c:pt idx="2353">
                  <c:v>7.91393600439428E-3</c:v>
                </c:pt>
                <c:pt idx="2354">
                  <c:v>8.4244156517109606E-3</c:v>
                </c:pt>
                <c:pt idx="2355">
                  <c:v>7.91393600439428E-3</c:v>
                </c:pt>
                <c:pt idx="2356">
                  <c:v>8.4214203607851697E-3</c:v>
                </c:pt>
                <c:pt idx="2357">
                  <c:v>7.5871428254174304E-3</c:v>
                </c:pt>
                <c:pt idx="2358">
                  <c:v>8.0802616596673607E-3</c:v>
                </c:pt>
                <c:pt idx="2359">
                  <c:v>7.5871428254174304E-3</c:v>
                </c:pt>
                <c:pt idx="2360">
                  <c:v>7.5871428254174304E-3</c:v>
                </c:pt>
                <c:pt idx="2361">
                  <c:v>8.4214203607851697E-3</c:v>
                </c:pt>
                <c:pt idx="2362">
                  <c:v>7.5871428254174304E-3</c:v>
                </c:pt>
                <c:pt idx="2363">
                  <c:v>7.9110937016985006E-3</c:v>
                </c:pt>
                <c:pt idx="2364">
                  <c:v>7.4266915516266897E-3</c:v>
                </c:pt>
                <c:pt idx="2365">
                  <c:v>7.9110937016985006E-3</c:v>
                </c:pt>
                <c:pt idx="2366">
                  <c:v>7.5871428254174304E-3</c:v>
                </c:pt>
                <c:pt idx="2367">
                  <c:v>7.5871428254174304E-3</c:v>
                </c:pt>
                <c:pt idx="2368">
                  <c:v>8.0802616596673607E-3</c:v>
                </c:pt>
                <c:pt idx="2369">
                  <c:v>7.91393600439428E-3</c:v>
                </c:pt>
                <c:pt idx="2370">
                  <c:v>8.0802616596673607E-3</c:v>
                </c:pt>
                <c:pt idx="2371">
                  <c:v>8.4244156517109606E-3</c:v>
                </c:pt>
                <c:pt idx="2372">
                  <c:v>7.5871428254174304E-3</c:v>
                </c:pt>
                <c:pt idx="2373">
                  <c:v>8.0802616596673607E-3</c:v>
                </c:pt>
                <c:pt idx="2374">
                  <c:v>7.91393600439428E-3</c:v>
                </c:pt>
                <c:pt idx="2375">
                  <c:v>8.9625443738851202E-3</c:v>
                </c:pt>
                <c:pt idx="2376">
                  <c:v>8.7779885903219394E-3</c:v>
                </c:pt>
                <c:pt idx="2377">
                  <c:v>8.4214203607851697E-3</c:v>
                </c:pt>
                <c:pt idx="2378">
                  <c:v>8.4214203607851697E-3</c:v>
                </c:pt>
                <c:pt idx="2379">
                  <c:v>8.7779885903219394E-3</c:v>
                </c:pt>
                <c:pt idx="2380">
                  <c:v>8.4244156517109606E-3</c:v>
                </c:pt>
                <c:pt idx="2381">
                  <c:v>8.7779885903219394E-3</c:v>
                </c:pt>
                <c:pt idx="2382">
                  <c:v>9.3345734155313095E-3</c:v>
                </c:pt>
                <c:pt idx="2383">
                  <c:v>9.9208022936231599E-3</c:v>
                </c:pt>
                <c:pt idx="2384">
                  <c:v>1.0967282530084501E-2</c:v>
                </c:pt>
                <c:pt idx="2385">
                  <c:v>1.1185483272467E-2</c:v>
                </c:pt>
                <c:pt idx="2386">
                  <c:v>1.03293560298853E-2</c:v>
                </c:pt>
                <c:pt idx="2387">
                  <c:v>1.0537239225830001E-2</c:v>
                </c:pt>
                <c:pt idx="2388">
                  <c:v>1.0967282530084501E-2</c:v>
                </c:pt>
                <c:pt idx="2389">
                  <c:v>1.14115631582786E-2</c:v>
                </c:pt>
                <c:pt idx="2390">
                  <c:v>9.3345734155313095E-3</c:v>
                </c:pt>
                <c:pt idx="2391">
                  <c:v>1.03293560298853E-2</c:v>
                </c:pt>
                <c:pt idx="2392">
                  <c:v>1.0967282530084501E-2</c:v>
                </c:pt>
                <c:pt idx="2393">
                  <c:v>1.03293560298853E-2</c:v>
                </c:pt>
                <c:pt idx="2394">
                  <c:v>1.03293560298853E-2</c:v>
                </c:pt>
                <c:pt idx="2395">
                  <c:v>9.7231839926680292E-3</c:v>
                </c:pt>
                <c:pt idx="2396">
                  <c:v>9.7231839926680292E-3</c:v>
                </c:pt>
                <c:pt idx="2397">
                  <c:v>9.3345734155313095E-3</c:v>
                </c:pt>
                <c:pt idx="2398">
                  <c:v>9.9208022936231599E-3</c:v>
                </c:pt>
                <c:pt idx="2399">
                  <c:v>9.7231839926680292E-3</c:v>
                </c:pt>
                <c:pt idx="2400">
                  <c:v>9.3345734155313095E-3</c:v>
                </c:pt>
                <c:pt idx="2401">
                  <c:v>9.3345734155313095E-3</c:v>
                </c:pt>
                <c:pt idx="2402">
                  <c:v>9.3345734155313095E-3</c:v>
                </c:pt>
                <c:pt idx="2403">
                  <c:v>9.5288778229014499E-3</c:v>
                </c:pt>
                <c:pt idx="2404">
                  <c:v>8.9625443738851202E-3</c:v>
                </c:pt>
                <c:pt idx="2405">
                  <c:v>8.9625443738851202E-3</c:v>
                </c:pt>
                <c:pt idx="2406">
                  <c:v>8.9593894185641398E-3</c:v>
                </c:pt>
                <c:pt idx="2407">
                  <c:v>9.1436029407901201E-3</c:v>
                </c:pt>
                <c:pt idx="2408">
                  <c:v>9.1436029407901201E-3</c:v>
                </c:pt>
                <c:pt idx="2409">
                  <c:v>9.1436029407901201E-3</c:v>
                </c:pt>
                <c:pt idx="2410">
                  <c:v>8.5966307551025804E-3</c:v>
                </c:pt>
                <c:pt idx="2411">
                  <c:v>9.1468122096713105E-3</c:v>
                </c:pt>
                <c:pt idx="2412">
                  <c:v>9.1468122096713105E-3</c:v>
                </c:pt>
                <c:pt idx="2413">
                  <c:v>9.52555649576293E-3</c:v>
                </c:pt>
                <c:pt idx="2414">
                  <c:v>1.07486199410761E-2</c:v>
                </c:pt>
                <c:pt idx="2415">
                  <c:v>1.07486199410761E-2</c:v>
                </c:pt>
                <c:pt idx="2416">
                  <c:v>9.7198059556108593E-3</c:v>
                </c:pt>
                <c:pt idx="2417">
                  <c:v>9.1436029407901201E-3</c:v>
                </c:pt>
                <c:pt idx="2418">
                  <c:v>1.0121428750294099E-2</c:v>
                </c:pt>
                <c:pt idx="2419">
                  <c:v>9.7198059556108593E-3</c:v>
                </c:pt>
                <c:pt idx="2420">
                  <c:v>8.5966307551025804E-3</c:v>
                </c:pt>
                <c:pt idx="2421">
                  <c:v>9.1436029407901201E-3</c:v>
                </c:pt>
                <c:pt idx="2422">
                  <c:v>9.52555649576293E-3</c:v>
                </c:pt>
                <c:pt idx="2423">
                  <c:v>9.1436029407901201E-3</c:v>
                </c:pt>
                <c:pt idx="2424">
                  <c:v>9.52555649576293E-3</c:v>
                </c:pt>
                <c:pt idx="2425">
                  <c:v>9.52555649576293E-3</c:v>
                </c:pt>
                <c:pt idx="2426">
                  <c:v>1.0121428750294099E-2</c:v>
                </c:pt>
                <c:pt idx="2427">
                  <c:v>8.9593894185641398E-3</c:v>
                </c:pt>
                <c:pt idx="2428">
                  <c:v>9.52555649576293E-3</c:v>
                </c:pt>
                <c:pt idx="2429">
                  <c:v>8.9593894185641398E-3</c:v>
                </c:pt>
                <c:pt idx="2430">
                  <c:v>9.52555649576293E-3</c:v>
                </c:pt>
                <c:pt idx="2431">
                  <c:v>9.52555649576293E-3</c:v>
                </c:pt>
                <c:pt idx="2432">
                  <c:v>9.52555649576293E-3</c:v>
                </c:pt>
                <c:pt idx="2433">
                  <c:v>8.4214203607851697E-3</c:v>
                </c:pt>
                <c:pt idx="2434">
                  <c:v>8.9593894185641398E-3</c:v>
                </c:pt>
                <c:pt idx="2435">
                  <c:v>8.9593894185641398E-3</c:v>
                </c:pt>
                <c:pt idx="2436">
                  <c:v>9.52555649576293E-3</c:v>
                </c:pt>
                <c:pt idx="2437">
                  <c:v>8.9593894185641398E-3</c:v>
                </c:pt>
                <c:pt idx="2438">
                  <c:v>8.9593894185641398E-3</c:v>
                </c:pt>
                <c:pt idx="2439">
                  <c:v>8.9593894185641398E-3</c:v>
                </c:pt>
                <c:pt idx="2440">
                  <c:v>8.4214203607851697E-3</c:v>
                </c:pt>
                <c:pt idx="2441">
                  <c:v>9.1436029407901201E-3</c:v>
                </c:pt>
                <c:pt idx="2442">
                  <c:v>9.1436029407901201E-3</c:v>
                </c:pt>
                <c:pt idx="2443">
                  <c:v>8.5966307551025804E-3</c:v>
                </c:pt>
                <c:pt idx="2444">
                  <c:v>8.5966307551025804E-3</c:v>
                </c:pt>
                <c:pt idx="2445">
                  <c:v>8.5966307551025804E-3</c:v>
                </c:pt>
                <c:pt idx="2446">
                  <c:v>8.5966307551025804E-3</c:v>
                </c:pt>
                <c:pt idx="2447">
                  <c:v>8.2492148250812494E-3</c:v>
                </c:pt>
                <c:pt idx="2448">
                  <c:v>8.5996782227672694E-3</c:v>
                </c:pt>
                <c:pt idx="2449">
                  <c:v>8.5996782227672694E-3</c:v>
                </c:pt>
                <c:pt idx="2450">
                  <c:v>8.9593894185641398E-3</c:v>
                </c:pt>
                <c:pt idx="2451">
                  <c:v>8.4214203607851697E-3</c:v>
                </c:pt>
                <c:pt idx="2452">
                  <c:v>8.9593894185641398E-3</c:v>
                </c:pt>
                <c:pt idx="2453">
                  <c:v>8.0773693398898394E-3</c:v>
                </c:pt>
                <c:pt idx="2454">
                  <c:v>8.5966307551025804E-3</c:v>
                </c:pt>
                <c:pt idx="2455">
                  <c:v>8.0802616596673607E-3</c:v>
                </c:pt>
                <c:pt idx="2456">
                  <c:v>8.0802616596673607E-3</c:v>
                </c:pt>
                <c:pt idx="2457">
                  <c:v>8.0802616596673607E-3</c:v>
                </c:pt>
                <c:pt idx="2458">
                  <c:v>8.0802616596673607E-3</c:v>
                </c:pt>
                <c:pt idx="2459">
                  <c:v>8.5996782227672694E-3</c:v>
                </c:pt>
                <c:pt idx="2460">
                  <c:v>8.4214203607851697E-3</c:v>
                </c:pt>
                <c:pt idx="2461">
                  <c:v>8.4214203607851697E-3</c:v>
                </c:pt>
                <c:pt idx="2462">
                  <c:v>8.0773693398898394E-3</c:v>
                </c:pt>
                <c:pt idx="2463">
                  <c:v>8.0773693398898394E-3</c:v>
                </c:pt>
                <c:pt idx="2464">
                  <c:v>8.5966307551025804E-3</c:v>
                </c:pt>
                <c:pt idx="2465">
                  <c:v>8.5966307551025804E-3</c:v>
                </c:pt>
                <c:pt idx="2466">
                  <c:v>7.9110937016985006E-3</c:v>
                </c:pt>
                <c:pt idx="2467">
                  <c:v>8.0773693398898394E-3</c:v>
                </c:pt>
                <c:pt idx="2468">
                  <c:v>8.9593894185641398E-3</c:v>
                </c:pt>
                <c:pt idx="2469">
                  <c:v>9.1436029407901201E-3</c:v>
                </c:pt>
                <c:pt idx="2470">
                  <c:v>1.16375342775757E-2</c:v>
                </c:pt>
                <c:pt idx="2471">
                  <c:v>1.4124324479321E-2</c:v>
                </c:pt>
                <c:pt idx="2472">
                  <c:v>1.3335269711640899E-2</c:v>
                </c:pt>
                <c:pt idx="2473">
                  <c:v>2.11083442077881E-2</c:v>
                </c:pt>
                <c:pt idx="2474">
                  <c:v>3.5367711320805198E-2</c:v>
                </c:pt>
                <c:pt idx="2475">
                  <c:v>5.0588896954078401E-2</c:v>
                </c:pt>
                <c:pt idx="2476">
                  <c:v>6.1035224204588803E-2</c:v>
                </c:pt>
                <c:pt idx="2477">
                  <c:v>6.6737666889090205E-2</c:v>
                </c:pt>
                <c:pt idx="2478">
                  <c:v>6.6737666889090205E-2</c:v>
                </c:pt>
                <c:pt idx="2479">
                  <c:v>6.57937805785338E-2</c:v>
                </c:pt>
                <c:pt idx="2480">
                  <c:v>6.57937805785338E-2</c:v>
                </c:pt>
                <c:pt idx="2481">
                  <c:v>6.29409290354013E-2</c:v>
                </c:pt>
                <c:pt idx="2482">
                  <c:v>5.8198674670274203E-2</c:v>
                </c:pt>
                <c:pt idx="2483">
                  <c:v>5.5347453328023502E-2</c:v>
                </c:pt>
                <c:pt idx="2484">
                  <c:v>5.2478299776073101E-2</c:v>
                </c:pt>
                <c:pt idx="2485">
                  <c:v>4.7736045410945997E-2</c:v>
                </c:pt>
                <c:pt idx="2486">
                  <c:v>4.3923005548439101E-2</c:v>
                </c:pt>
                <c:pt idx="2487">
                  <c:v>4.4868522059877299E-2</c:v>
                </c:pt>
                <c:pt idx="2488">
                  <c:v>4.10717842061884E-2</c:v>
                </c:pt>
                <c:pt idx="2489">
                  <c:v>3.8218932663055899E-2</c:v>
                </c:pt>
                <c:pt idx="2490">
                  <c:v>4.3939307557257001E-2</c:v>
                </c:pt>
                <c:pt idx="2491">
                  <c:v>3.3476678297928802E-2</c:v>
                </c:pt>
                <c:pt idx="2492">
                  <c:v>3.3476678297928802E-2</c:v>
                </c:pt>
                <c:pt idx="2493">
                  <c:v>3.3476678297928802E-2</c:v>
                </c:pt>
                <c:pt idx="2494">
                  <c:v>2.8718121923983798E-2</c:v>
                </c:pt>
                <c:pt idx="2495">
                  <c:v>3.3460376289110902E-2</c:v>
                </c:pt>
                <c:pt idx="2496">
                  <c:v>3.0609154946860201E-2</c:v>
                </c:pt>
                <c:pt idx="2497">
                  <c:v>2.5866900581733101E-2</c:v>
                </c:pt>
                <c:pt idx="2498">
                  <c:v>2.5866900581733101E-2</c:v>
                </c:pt>
                <c:pt idx="2499">
                  <c:v>2.6812417093171299E-2</c:v>
                </c:pt>
                <c:pt idx="2500">
                  <c:v>2.11083442077881E-2</c:v>
                </c:pt>
                <c:pt idx="2501">
                  <c:v>2.11083442077881E-2</c:v>
                </c:pt>
                <c:pt idx="2502">
                  <c:v>2.6812417093171299E-2</c:v>
                </c:pt>
                <c:pt idx="2503">
                  <c:v>2.11083442077881E-2</c:v>
                </c:pt>
                <c:pt idx="2504">
                  <c:v>2.2053860719226302E-2</c:v>
                </c:pt>
                <c:pt idx="2505">
                  <c:v>2.2053860719226302E-2</c:v>
                </c:pt>
                <c:pt idx="2506">
                  <c:v>2.11083442077881E-2</c:v>
                </c:pt>
                <c:pt idx="2507">
                  <c:v>1.9201009176093801E-2</c:v>
                </c:pt>
                <c:pt idx="2508">
                  <c:v>1.6730904140789499E-2</c:v>
                </c:pt>
                <c:pt idx="2509">
                  <c:v>1.7358387706077699E-2</c:v>
                </c:pt>
                <c:pt idx="2510">
                  <c:v>1.7358387706077699E-2</c:v>
                </c:pt>
                <c:pt idx="2511">
                  <c:v>1.64191245734252E-2</c:v>
                </c:pt>
                <c:pt idx="2512">
                  <c:v>1.6730904140789499E-2</c:v>
                </c:pt>
                <c:pt idx="2513">
                  <c:v>1.64191245734252E-2</c:v>
                </c:pt>
                <c:pt idx="2514">
                  <c:v>1.6730904140789499E-2</c:v>
                </c:pt>
                <c:pt idx="2515">
                  <c:v>1.6730904140789499E-2</c:v>
                </c:pt>
                <c:pt idx="2516">
                  <c:v>1.7042223977742299E-2</c:v>
                </c:pt>
                <c:pt idx="2517">
                  <c:v>1.6424368079403201E-2</c:v>
                </c:pt>
                <c:pt idx="2518">
                  <c:v>1.6424368079403201E-2</c:v>
                </c:pt>
                <c:pt idx="2519">
                  <c:v>1.5528366499898701E-2</c:v>
                </c:pt>
                <c:pt idx="2520">
                  <c:v>1.73638816395153E-2</c:v>
                </c:pt>
                <c:pt idx="2521">
                  <c:v>1.6424368079403201E-2</c:v>
                </c:pt>
                <c:pt idx="2522">
                  <c:v>1.5528366499898701E-2</c:v>
                </c:pt>
                <c:pt idx="2523">
                  <c:v>1.5528366499898701E-2</c:v>
                </c:pt>
                <c:pt idx="2524">
                  <c:v>1.82717946734735E-2</c:v>
                </c:pt>
                <c:pt idx="2525">
                  <c:v>1.5528366499898701E-2</c:v>
                </c:pt>
                <c:pt idx="2526">
                  <c:v>1.6424368079403201E-2</c:v>
                </c:pt>
                <c:pt idx="2527">
                  <c:v>1.6123072581381698E-2</c:v>
                </c:pt>
                <c:pt idx="2528">
                  <c:v>1.6123072581381698E-2</c:v>
                </c:pt>
                <c:pt idx="2529">
                  <c:v>1.6123072581381698E-2</c:v>
                </c:pt>
                <c:pt idx="2530">
                  <c:v>1.5528366499898701E-2</c:v>
                </c:pt>
                <c:pt idx="2531">
                  <c:v>1.4673725605874099E-2</c:v>
                </c:pt>
                <c:pt idx="2532">
                  <c:v>1.5528366499898701E-2</c:v>
                </c:pt>
                <c:pt idx="2533">
                  <c:v>1.6424368079403201E-2</c:v>
                </c:pt>
                <c:pt idx="2534">
                  <c:v>1.5528366499898701E-2</c:v>
                </c:pt>
                <c:pt idx="2535">
                  <c:v>1.6123072581381698E-2</c:v>
                </c:pt>
                <c:pt idx="2536">
                  <c:v>1.5528366499898701E-2</c:v>
                </c:pt>
                <c:pt idx="2537">
                  <c:v>1.6123072581381698E-2</c:v>
                </c:pt>
                <c:pt idx="2538">
                  <c:v>1.6123072581381698E-2</c:v>
                </c:pt>
                <c:pt idx="2539">
                  <c:v>1.5528366499898701E-2</c:v>
                </c:pt>
                <c:pt idx="2540">
                  <c:v>1.6424368079403201E-2</c:v>
                </c:pt>
                <c:pt idx="2541">
                  <c:v>1.5820835219171499E-2</c:v>
                </c:pt>
                <c:pt idx="2542">
                  <c:v>1.7042223977742299E-2</c:v>
                </c:pt>
                <c:pt idx="2543">
                  <c:v>1.64191245734252E-2</c:v>
                </c:pt>
                <c:pt idx="2544">
                  <c:v>1.5820835219171499E-2</c:v>
                </c:pt>
                <c:pt idx="2545">
                  <c:v>1.49521683394153E-2</c:v>
                </c:pt>
                <c:pt idx="2546">
                  <c:v>1.64191245734252E-2</c:v>
                </c:pt>
                <c:pt idx="2547">
                  <c:v>1.4668955055848899E-2</c:v>
                </c:pt>
                <c:pt idx="2548">
                  <c:v>1.64191245734252E-2</c:v>
                </c:pt>
                <c:pt idx="2549">
                  <c:v>1.64191245734252E-2</c:v>
                </c:pt>
                <c:pt idx="2550">
                  <c:v>1.64191245734252E-2</c:v>
                </c:pt>
                <c:pt idx="2551">
                  <c:v>1.55233639847522E-2</c:v>
                </c:pt>
                <c:pt idx="2552">
                  <c:v>1.55233639847522E-2</c:v>
                </c:pt>
                <c:pt idx="2553">
                  <c:v>1.64191245734252E-2</c:v>
                </c:pt>
                <c:pt idx="2554">
                  <c:v>1.64191245734252E-2</c:v>
                </c:pt>
                <c:pt idx="2555">
                  <c:v>1.3853887454701E-2</c:v>
                </c:pt>
                <c:pt idx="2556">
                  <c:v>1.6117909870145001E-2</c:v>
                </c:pt>
                <c:pt idx="2557">
                  <c:v>1.5528366499898701E-2</c:v>
                </c:pt>
                <c:pt idx="2558">
                  <c:v>1.55233639847522E-2</c:v>
                </c:pt>
                <c:pt idx="2559">
                  <c:v>1.55233639847522E-2</c:v>
                </c:pt>
                <c:pt idx="2560">
                  <c:v>1.55233639847522E-2</c:v>
                </c:pt>
                <c:pt idx="2561">
                  <c:v>1.4673725605874099E-2</c:v>
                </c:pt>
                <c:pt idx="2562">
                  <c:v>1.5528366499898701E-2</c:v>
                </c:pt>
                <c:pt idx="2563">
                  <c:v>1.5528366499898701E-2</c:v>
                </c:pt>
                <c:pt idx="2564">
                  <c:v>1.4673725605874099E-2</c:v>
                </c:pt>
                <c:pt idx="2565">
                  <c:v>1.4673725605874099E-2</c:v>
                </c:pt>
                <c:pt idx="2566">
                  <c:v>1.4124324479321E-2</c:v>
                </c:pt>
                <c:pt idx="2567">
                  <c:v>1.5528366499898701E-2</c:v>
                </c:pt>
                <c:pt idx="2568">
                  <c:v>1.4673725605874099E-2</c:v>
                </c:pt>
                <c:pt idx="2569">
                  <c:v>1.4394479573813001E-2</c:v>
                </c:pt>
                <c:pt idx="2570">
                  <c:v>1.4394479573813001E-2</c:v>
                </c:pt>
                <c:pt idx="2571">
                  <c:v>1.6117909870145001E-2</c:v>
                </c:pt>
                <c:pt idx="2572">
                  <c:v>1.3853887454701E-2</c:v>
                </c:pt>
                <c:pt idx="2573">
                  <c:v>1.3077581306779801E-2</c:v>
                </c:pt>
                <c:pt idx="2574">
                  <c:v>1.3077581306779801E-2</c:v>
                </c:pt>
                <c:pt idx="2575">
                  <c:v>1.3592280519619899E-2</c:v>
                </c:pt>
                <c:pt idx="2576">
                  <c:v>1.2337680521867201E-2</c:v>
                </c:pt>
                <c:pt idx="2577">
                  <c:v>1.3077581306779801E-2</c:v>
                </c:pt>
                <c:pt idx="2578">
                  <c:v>1.2828344242712101E-2</c:v>
                </c:pt>
                <c:pt idx="2579">
                  <c:v>1.3077581306779801E-2</c:v>
                </c:pt>
                <c:pt idx="2580">
                  <c:v>1.3077581306779801E-2</c:v>
                </c:pt>
                <c:pt idx="2581">
                  <c:v>1.3077581306779801E-2</c:v>
                </c:pt>
                <c:pt idx="2582">
                  <c:v>1.3592280519619899E-2</c:v>
                </c:pt>
                <c:pt idx="2583">
                  <c:v>1.3077581306779801E-2</c:v>
                </c:pt>
                <c:pt idx="2584">
                  <c:v>1.2828344242712101E-2</c:v>
                </c:pt>
                <c:pt idx="2585">
                  <c:v>1.30819138490719E-2</c:v>
                </c:pt>
                <c:pt idx="2586">
                  <c:v>1.4394479573813001E-2</c:v>
                </c:pt>
                <c:pt idx="2587">
                  <c:v>1.30819138490719E-2</c:v>
                </c:pt>
                <c:pt idx="2588">
                  <c:v>1.3596755621508199E-2</c:v>
                </c:pt>
                <c:pt idx="2589">
                  <c:v>1.30819138490719E-2</c:v>
                </c:pt>
                <c:pt idx="2590">
                  <c:v>1.30819138490719E-2</c:v>
                </c:pt>
                <c:pt idx="2591">
                  <c:v>1.3592280519619899E-2</c:v>
                </c:pt>
                <c:pt idx="2592">
                  <c:v>1.3077581306779801E-2</c:v>
                </c:pt>
                <c:pt idx="2593">
                  <c:v>1.3592280519619899E-2</c:v>
                </c:pt>
                <c:pt idx="2594">
                  <c:v>1.3077581306779801E-2</c:v>
                </c:pt>
                <c:pt idx="2595">
                  <c:v>1.4673725605874099E-2</c:v>
                </c:pt>
                <c:pt idx="2596">
                  <c:v>1.38584346802961E-2</c:v>
                </c:pt>
                <c:pt idx="2597">
                  <c:v>1.4673725605874099E-2</c:v>
                </c:pt>
                <c:pt idx="2598">
                  <c:v>1.4124324479321E-2</c:v>
                </c:pt>
                <c:pt idx="2599">
                  <c:v>1.4124324479321E-2</c:v>
                </c:pt>
                <c:pt idx="2600">
                  <c:v>1.3335269711640899E-2</c:v>
                </c:pt>
                <c:pt idx="2601">
                  <c:v>1.4124324479321E-2</c:v>
                </c:pt>
                <c:pt idx="2602">
                  <c:v>1.28326074283624E-2</c:v>
                </c:pt>
                <c:pt idx="2603">
                  <c:v>1.3596755621508199E-2</c:v>
                </c:pt>
                <c:pt idx="2604">
                  <c:v>1.28326074283624E-2</c:v>
                </c:pt>
                <c:pt idx="2605">
                  <c:v>1.4124324479321E-2</c:v>
                </c:pt>
                <c:pt idx="2606">
                  <c:v>1.3335269711640899E-2</c:v>
                </c:pt>
                <c:pt idx="2607">
                  <c:v>1.4124324479321E-2</c:v>
                </c:pt>
                <c:pt idx="2608">
                  <c:v>1.3335269711640899E-2</c:v>
                </c:pt>
                <c:pt idx="2609">
                  <c:v>1.3592280519619899E-2</c:v>
                </c:pt>
                <c:pt idx="2610">
                  <c:v>1.3592280519619899E-2</c:v>
                </c:pt>
                <c:pt idx="2611">
                  <c:v>1.4394479573813001E-2</c:v>
                </c:pt>
                <c:pt idx="2612">
                  <c:v>1.4394479573813001E-2</c:v>
                </c:pt>
                <c:pt idx="2613">
                  <c:v>1.3592280519619899E-2</c:v>
                </c:pt>
                <c:pt idx="2614">
                  <c:v>1.4124324479321E-2</c:v>
                </c:pt>
                <c:pt idx="2615">
                  <c:v>1.3335269711640899E-2</c:v>
                </c:pt>
                <c:pt idx="2616">
                  <c:v>1.3592280519619899E-2</c:v>
                </c:pt>
                <c:pt idx="2617">
                  <c:v>1.2828344242712101E-2</c:v>
                </c:pt>
                <c:pt idx="2618">
                  <c:v>1.2828344242712101E-2</c:v>
                </c:pt>
                <c:pt idx="2619">
                  <c:v>1.3335269711640899E-2</c:v>
                </c:pt>
                <c:pt idx="2620">
                  <c:v>1.4124324479321E-2</c:v>
                </c:pt>
                <c:pt idx="2621">
                  <c:v>1.3335269711640899E-2</c:v>
                </c:pt>
                <c:pt idx="2622">
                  <c:v>1.4124324479321E-2</c:v>
                </c:pt>
                <c:pt idx="2623">
                  <c:v>1.3335269711640899E-2</c:v>
                </c:pt>
                <c:pt idx="2624">
                  <c:v>1.4124324479321E-2</c:v>
                </c:pt>
                <c:pt idx="2625">
                  <c:v>1.4124324479321E-2</c:v>
                </c:pt>
                <c:pt idx="2626">
                  <c:v>1.49521683394153E-2</c:v>
                </c:pt>
                <c:pt idx="2627">
                  <c:v>1.4124324479321E-2</c:v>
                </c:pt>
                <c:pt idx="2628">
                  <c:v>1.4124324479321E-2</c:v>
                </c:pt>
                <c:pt idx="2629">
                  <c:v>1.3596755621508199E-2</c:v>
                </c:pt>
                <c:pt idx="2630">
                  <c:v>1.49521683394153E-2</c:v>
                </c:pt>
                <c:pt idx="2631">
                  <c:v>1.49521683394153E-2</c:v>
                </c:pt>
                <c:pt idx="2632">
                  <c:v>1.3335269711640899E-2</c:v>
                </c:pt>
                <c:pt idx="2633">
                  <c:v>1.3596755621508199E-2</c:v>
                </c:pt>
                <c:pt idx="2634">
                  <c:v>1.4124324479321E-2</c:v>
                </c:pt>
                <c:pt idx="2635">
                  <c:v>1.4394479573813001E-2</c:v>
                </c:pt>
                <c:pt idx="2636">
                  <c:v>1.2828344242712101E-2</c:v>
                </c:pt>
                <c:pt idx="2637">
                  <c:v>1.2828344242712101E-2</c:v>
                </c:pt>
                <c:pt idx="2638">
                  <c:v>1.3077581306779801E-2</c:v>
                </c:pt>
                <c:pt idx="2639">
                  <c:v>1.3077581306779801E-2</c:v>
                </c:pt>
                <c:pt idx="2640">
                  <c:v>1.3592280519619899E-2</c:v>
                </c:pt>
                <c:pt idx="2641">
                  <c:v>1.3592280519619899E-2</c:v>
                </c:pt>
                <c:pt idx="2642">
                  <c:v>1.3592280519619899E-2</c:v>
                </c:pt>
                <c:pt idx="2643">
                  <c:v>1.38584346802961E-2</c:v>
                </c:pt>
                <c:pt idx="2644">
                  <c:v>1.38584346802961E-2</c:v>
                </c:pt>
                <c:pt idx="2645">
                  <c:v>1.4394479573813001E-2</c:v>
                </c:pt>
                <c:pt idx="2646">
                  <c:v>1.4394479573813001E-2</c:v>
                </c:pt>
                <c:pt idx="2647">
                  <c:v>1.3592280519619899E-2</c:v>
                </c:pt>
                <c:pt idx="2648">
                  <c:v>1.38584346802961E-2</c:v>
                </c:pt>
                <c:pt idx="2649">
                  <c:v>1.38584346802961E-2</c:v>
                </c:pt>
                <c:pt idx="2650">
                  <c:v>1.38584346802961E-2</c:v>
                </c:pt>
                <c:pt idx="2651">
                  <c:v>1.38584346802961E-2</c:v>
                </c:pt>
                <c:pt idx="2652">
                  <c:v>1.38584346802961E-2</c:v>
                </c:pt>
                <c:pt idx="2653">
                  <c:v>1.43991751480959E-2</c:v>
                </c:pt>
                <c:pt idx="2654">
                  <c:v>1.38584346802961E-2</c:v>
                </c:pt>
                <c:pt idx="2655">
                  <c:v>1.3596755621508199E-2</c:v>
                </c:pt>
                <c:pt idx="2656">
                  <c:v>1.38584346802961E-2</c:v>
                </c:pt>
                <c:pt idx="2657">
                  <c:v>1.3592280519619899E-2</c:v>
                </c:pt>
                <c:pt idx="2658">
                  <c:v>1.3592280519619899E-2</c:v>
                </c:pt>
                <c:pt idx="2659">
                  <c:v>1.2100749121177E-2</c:v>
                </c:pt>
                <c:pt idx="2660">
                  <c:v>1.2828344242712101E-2</c:v>
                </c:pt>
                <c:pt idx="2661">
                  <c:v>1.2828344242712101E-2</c:v>
                </c:pt>
                <c:pt idx="2662">
                  <c:v>1.2828344242712101E-2</c:v>
                </c:pt>
                <c:pt idx="2663">
                  <c:v>1.3077581306779801E-2</c:v>
                </c:pt>
                <c:pt idx="2664">
                  <c:v>1.2828344242712101E-2</c:v>
                </c:pt>
                <c:pt idx="2665">
                  <c:v>1.16375342775757E-2</c:v>
                </c:pt>
                <c:pt idx="2666">
                  <c:v>1.2828344242712101E-2</c:v>
                </c:pt>
                <c:pt idx="2667">
                  <c:v>1.2100749121177E-2</c:v>
                </c:pt>
                <c:pt idx="2668">
                  <c:v>1.2337680521867201E-2</c:v>
                </c:pt>
                <c:pt idx="2669">
                  <c:v>1.2337680521867201E-2</c:v>
                </c:pt>
                <c:pt idx="2670">
                  <c:v>1.2337680521867201E-2</c:v>
                </c:pt>
                <c:pt idx="2671">
                  <c:v>1.2828344242712101E-2</c:v>
                </c:pt>
                <c:pt idx="2672">
                  <c:v>1.2100749121177E-2</c:v>
                </c:pt>
                <c:pt idx="2673">
                  <c:v>1.25831032852996E-2</c:v>
                </c:pt>
                <c:pt idx="2674">
                  <c:v>1.2104808570457599E-2</c:v>
                </c:pt>
                <c:pt idx="2675">
                  <c:v>1.25831032852996E-2</c:v>
                </c:pt>
                <c:pt idx="2676">
                  <c:v>1.2100749121177E-2</c:v>
                </c:pt>
                <c:pt idx="2677">
                  <c:v>1.2104808570457599E-2</c:v>
                </c:pt>
                <c:pt idx="2678">
                  <c:v>1.2100749121177E-2</c:v>
                </c:pt>
                <c:pt idx="2679">
                  <c:v>1.14076996180135E-2</c:v>
                </c:pt>
                <c:pt idx="2680">
                  <c:v>1.16375342775757E-2</c:v>
                </c:pt>
                <c:pt idx="2681">
                  <c:v>1.0967282530084501E-2</c:v>
                </c:pt>
                <c:pt idx="2682">
                  <c:v>1.2104808570457599E-2</c:v>
                </c:pt>
                <c:pt idx="2683">
                  <c:v>1.14115631582786E-2</c:v>
                </c:pt>
                <c:pt idx="2684">
                  <c:v>1.2104808570457599E-2</c:v>
                </c:pt>
                <c:pt idx="2685">
                  <c:v>1.28326074283624E-2</c:v>
                </c:pt>
                <c:pt idx="2686">
                  <c:v>1.28326074283624E-2</c:v>
                </c:pt>
                <c:pt idx="2687">
                  <c:v>1.2100749121177E-2</c:v>
                </c:pt>
                <c:pt idx="2688">
                  <c:v>1.2337680521867201E-2</c:v>
                </c:pt>
                <c:pt idx="2689">
                  <c:v>1.2337680521867201E-2</c:v>
                </c:pt>
                <c:pt idx="2690">
                  <c:v>1.3592280519619899E-2</c:v>
                </c:pt>
                <c:pt idx="2691">
                  <c:v>1.2828344242712101E-2</c:v>
                </c:pt>
                <c:pt idx="2692">
                  <c:v>1.30819138490719E-2</c:v>
                </c:pt>
                <c:pt idx="2693">
                  <c:v>1.2341806526645399E-2</c:v>
                </c:pt>
                <c:pt idx="2694">
                  <c:v>1.30819138490719E-2</c:v>
                </c:pt>
                <c:pt idx="2695">
                  <c:v>1.25831032852996E-2</c:v>
                </c:pt>
                <c:pt idx="2696">
                  <c:v>1.25831032852996E-2</c:v>
                </c:pt>
                <c:pt idx="2697">
                  <c:v>1.3335269711640899E-2</c:v>
                </c:pt>
                <c:pt idx="2698">
                  <c:v>1.2341806526645399E-2</c:v>
                </c:pt>
                <c:pt idx="2699">
                  <c:v>1.30819138490719E-2</c:v>
                </c:pt>
                <c:pt idx="2700">
                  <c:v>1.16375342775757E-2</c:v>
                </c:pt>
                <c:pt idx="2701">
                  <c:v>1.2341806526645399E-2</c:v>
                </c:pt>
                <c:pt idx="2702">
                  <c:v>1.30819138490719E-2</c:v>
                </c:pt>
                <c:pt idx="2703">
                  <c:v>1.2341806526645399E-2</c:v>
                </c:pt>
                <c:pt idx="2704">
                  <c:v>1.30819138490719E-2</c:v>
                </c:pt>
                <c:pt idx="2705">
                  <c:v>1.30819138490719E-2</c:v>
                </c:pt>
                <c:pt idx="2706">
                  <c:v>1.2341806526645399E-2</c:v>
                </c:pt>
                <c:pt idx="2707">
                  <c:v>1.18672463118573E-2</c:v>
                </c:pt>
                <c:pt idx="2708">
                  <c:v>1.30819138490719E-2</c:v>
                </c:pt>
                <c:pt idx="2709">
                  <c:v>1.38584346802961E-2</c:v>
                </c:pt>
                <c:pt idx="2710">
                  <c:v>1.30819138490719E-2</c:v>
                </c:pt>
                <c:pt idx="2711">
                  <c:v>1.38584346802961E-2</c:v>
                </c:pt>
                <c:pt idx="2712">
                  <c:v>1.38584346802961E-2</c:v>
                </c:pt>
                <c:pt idx="2713">
                  <c:v>1.30819138490719E-2</c:v>
                </c:pt>
                <c:pt idx="2714">
                  <c:v>1.38584346802961E-2</c:v>
                </c:pt>
                <c:pt idx="2715">
                  <c:v>1.4673725605874099E-2</c:v>
                </c:pt>
                <c:pt idx="2716">
                  <c:v>1.30819138490719E-2</c:v>
                </c:pt>
                <c:pt idx="2717">
                  <c:v>1.38584346802961E-2</c:v>
                </c:pt>
                <c:pt idx="2718">
                  <c:v>1.30819138490719E-2</c:v>
                </c:pt>
                <c:pt idx="2719">
                  <c:v>1.3592280519619899E-2</c:v>
                </c:pt>
                <c:pt idx="2720">
                  <c:v>1.2828344242712101E-2</c:v>
                </c:pt>
                <c:pt idx="2721">
                  <c:v>1.3592280519619899E-2</c:v>
                </c:pt>
                <c:pt idx="2722">
                  <c:v>1.3592280519619899E-2</c:v>
                </c:pt>
                <c:pt idx="2723">
                  <c:v>1.2828344242712101E-2</c:v>
                </c:pt>
                <c:pt idx="2724">
                  <c:v>1.2337680521867201E-2</c:v>
                </c:pt>
                <c:pt idx="2725">
                  <c:v>1.3592280519619899E-2</c:v>
                </c:pt>
                <c:pt idx="2726">
                  <c:v>1.3592280519619899E-2</c:v>
                </c:pt>
                <c:pt idx="2727">
                  <c:v>1.3592280519619899E-2</c:v>
                </c:pt>
                <c:pt idx="2728">
                  <c:v>1.3592280519619899E-2</c:v>
                </c:pt>
                <c:pt idx="2729">
                  <c:v>1.2828344242712101E-2</c:v>
                </c:pt>
                <c:pt idx="2730">
                  <c:v>1.3592280519619899E-2</c:v>
                </c:pt>
                <c:pt idx="2731">
                  <c:v>1.3853887454701E-2</c:v>
                </c:pt>
                <c:pt idx="2732">
                  <c:v>1.3077581306779801E-2</c:v>
                </c:pt>
                <c:pt idx="2733">
                  <c:v>1.3077581306779801E-2</c:v>
                </c:pt>
                <c:pt idx="2734">
                  <c:v>1.3592280519619899E-2</c:v>
                </c:pt>
                <c:pt idx="2735">
                  <c:v>1.3592280519619899E-2</c:v>
                </c:pt>
                <c:pt idx="2736">
                  <c:v>1.3592280519619899E-2</c:v>
                </c:pt>
                <c:pt idx="2737">
                  <c:v>1.3592280519619899E-2</c:v>
                </c:pt>
                <c:pt idx="2738">
                  <c:v>1.2828344242712101E-2</c:v>
                </c:pt>
                <c:pt idx="2739">
                  <c:v>1.2828344242712101E-2</c:v>
                </c:pt>
                <c:pt idx="2740">
                  <c:v>1.2828344242712101E-2</c:v>
                </c:pt>
                <c:pt idx="2741">
                  <c:v>1.2828344242712101E-2</c:v>
                </c:pt>
                <c:pt idx="2742">
                  <c:v>1.2828344242712101E-2</c:v>
                </c:pt>
                <c:pt idx="2743">
                  <c:v>1.2828344242712101E-2</c:v>
                </c:pt>
                <c:pt idx="2744">
                  <c:v>1.2828344242712101E-2</c:v>
                </c:pt>
                <c:pt idx="2745">
                  <c:v>1.3592280519619899E-2</c:v>
                </c:pt>
                <c:pt idx="2746">
                  <c:v>1.2100749121177E-2</c:v>
                </c:pt>
                <c:pt idx="2747">
                  <c:v>1.3592280519619899E-2</c:v>
                </c:pt>
                <c:pt idx="2748">
                  <c:v>1.2828344242712101E-2</c:v>
                </c:pt>
                <c:pt idx="2749">
                  <c:v>1.2828344242712101E-2</c:v>
                </c:pt>
                <c:pt idx="2750">
                  <c:v>1.2828344242712101E-2</c:v>
                </c:pt>
                <c:pt idx="2751">
                  <c:v>1.2337680521867201E-2</c:v>
                </c:pt>
                <c:pt idx="2752">
                  <c:v>1.16336066730547E-2</c:v>
                </c:pt>
                <c:pt idx="2753">
                  <c:v>1.2828344242712101E-2</c:v>
                </c:pt>
                <c:pt idx="2754">
                  <c:v>1.2100749121177E-2</c:v>
                </c:pt>
                <c:pt idx="2755">
                  <c:v>1.2828344242712101E-2</c:v>
                </c:pt>
                <c:pt idx="2756">
                  <c:v>1.14076996180135E-2</c:v>
                </c:pt>
                <c:pt idx="2757">
                  <c:v>1.25831032852996E-2</c:v>
                </c:pt>
                <c:pt idx="2758">
                  <c:v>1.25831032852996E-2</c:v>
                </c:pt>
                <c:pt idx="2759">
                  <c:v>1.18672463118573E-2</c:v>
                </c:pt>
                <c:pt idx="2760">
                  <c:v>1.2104808570457599E-2</c:v>
                </c:pt>
                <c:pt idx="2761">
                  <c:v>1.14115631582786E-2</c:v>
                </c:pt>
                <c:pt idx="2762">
                  <c:v>1.18672463118573E-2</c:v>
                </c:pt>
                <c:pt idx="2763">
                  <c:v>1.25831032852996E-2</c:v>
                </c:pt>
                <c:pt idx="2764">
                  <c:v>1.18672463118573E-2</c:v>
                </c:pt>
                <c:pt idx="2765">
                  <c:v>1.25831032852996E-2</c:v>
                </c:pt>
                <c:pt idx="2766">
                  <c:v>1.18672463118573E-2</c:v>
                </c:pt>
                <c:pt idx="2767">
                  <c:v>1.18672463118573E-2</c:v>
                </c:pt>
                <c:pt idx="2768">
                  <c:v>1.18672463118573E-2</c:v>
                </c:pt>
                <c:pt idx="2769">
                  <c:v>1.1185483272467E-2</c:v>
                </c:pt>
                <c:pt idx="2770">
                  <c:v>1.2341806526645399E-2</c:v>
                </c:pt>
                <c:pt idx="2771">
                  <c:v>1.1185483272467E-2</c:v>
                </c:pt>
                <c:pt idx="2772">
                  <c:v>1.4124324479321E-2</c:v>
                </c:pt>
                <c:pt idx="2773">
                  <c:v>1.49521683394153E-2</c:v>
                </c:pt>
                <c:pt idx="2774">
                  <c:v>1.38584346802961E-2</c:v>
                </c:pt>
                <c:pt idx="2775">
                  <c:v>1.4673725605874099E-2</c:v>
                </c:pt>
                <c:pt idx="2776">
                  <c:v>1.3335269711640899E-2</c:v>
                </c:pt>
                <c:pt idx="2777">
                  <c:v>1.3335269711640899E-2</c:v>
                </c:pt>
                <c:pt idx="2778">
                  <c:v>1.43991751480959E-2</c:v>
                </c:pt>
                <c:pt idx="2779">
                  <c:v>1.4124324479321E-2</c:v>
                </c:pt>
                <c:pt idx="2780">
                  <c:v>1.3335269711640899E-2</c:v>
                </c:pt>
                <c:pt idx="2781">
                  <c:v>1.38584346802961E-2</c:v>
                </c:pt>
                <c:pt idx="2782">
                  <c:v>1.4124324479321E-2</c:v>
                </c:pt>
                <c:pt idx="2783">
                  <c:v>1.4673725605874099E-2</c:v>
                </c:pt>
                <c:pt idx="2784">
                  <c:v>1.5528366499898701E-2</c:v>
                </c:pt>
                <c:pt idx="2785">
                  <c:v>1.5528366499898701E-2</c:v>
                </c:pt>
                <c:pt idx="2786">
                  <c:v>1.4124324479321E-2</c:v>
                </c:pt>
                <c:pt idx="2787">
                  <c:v>1.4124324479321E-2</c:v>
                </c:pt>
                <c:pt idx="2788">
                  <c:v>1.5528366499898701E-2</c:v>
                </c:pt>
                <c:pt idx="2789">
                  <c:v>1.4124324479321E-2</c:v>
                </c:pt>
                <c:pt idx="2790">
                  <c:v>1.5820835219171499E-2</c:v>
                </c:pt>
                <c:pt idx="2791">
                  <c:v>1.49521683394153E-2</c:v>
                </c:pt>
                <c:pt idx="2792">
                  <c:v>1.4668955055848899E-2</c:v>
                </c:pt>
                <c:pt idx="2793">
                  <c:v>1.5820835219171499E-2</c:v>
                </c:pt>
                <c:pt idx="2794">
                  <c:v>1.4124324479321E-2</c:v>
                </c:pt>
                <c:pt idx="2795">
                  <c:v>1.49521683394153E-2</c:v>
                </c:pt>
                <c:pt idx="2796">
                  <c:v>1.4394479573813001E-2</c:v>
                </c:pt>
                <c:pt idx="2797">
                  <c:v>1.5820835219171499E-2</c:v>
                </c:pt>
                <c:pt idx="2798">
                  <c:v>1.49521683394153E-2</c:v>
                </c:pt>
                <c:pt idx="2799">
                  <c:v>1.4394479573813001E-2</c:v>
                </c:pt>
                <c:pt idx="2800">
                  <c:v>1.52355212592502E-2</c:v>
                </c:pt>
                <c:pt idx="2801">
                  <c:v>1.4394479573813001E-2</c:v>
                </c:pt>
                <c:pt idx="2802">
                  <c:v>1.5820835219171499E-2</c:v>
                </c:pt>
                <c:pt idx="2803">
                  <c:v>1.4394479573813001E-2</c:v>
                </c:pt>
                <c:pt idx="2804">
                  <c:v>1.4394479573813001E-2</c:v>
                </c:pt>
                <c:pt idx="2805">
                  <c:v>1.3592280519619899E-2</c:v>
                </c:pt>
                <c:pt idx="2806">
                  <c:v>1.4124324479321E-2</c:v>
                </c:pt>
                <c:pt idx="2807">
                  <c:v>1.49521683394153E-2</c:v>
                </c:pt>
                <c:pt idx="2808">
                  <c:v>1.4124324479321E-2</c:v>
                </c:pt>
                <c:pt idx="2809">
                  <c:v>1.4668955055848899E-2</c:v>
                </c:pt>
                <c:pt idx="2810">
                  <c:v>1.4124324479321E-2</c:v>
                </c:pt>
                <c:pt idx="2811">
                  <c:v>1.3335269711640899E-2</c:v>
                </c:pt>
                <c:pt idx="2812">
                  <c:v>1.4124324479321E-2</c:v>
                </c:pt>
                <c:pt idx="2813">
                  <c:v>1.4124324479321E-2</c:v>
                </c:pt>
                <c:pt idx="2814">
                  <c:v>1.4124324479321E-2</c:v>
                </c:pt>
                <c:pt idx="2815">
                  <c:v>1.4124324479321E-2</c:v>
                </c:pt>
                <c:pt idx="2816">
                  <c:v>1.3335269711640899E-2</c:v>
                </c:pt>
                <c:pt idx="2817">
                  <c:v>1.4124324479321E-2</c:v>
                </c:pt>
                <c:pt idx="2818">
                  <c:v>1.5528366499898701E-2</c:v>
                </c:pt>
                <c:pt idx="2819">
                  <c:v>1.3335269711640899E-2</c:v>
                </c:pt>
                <c:pt idx="2820">
                  <c:v>1.4124324479321E-2</c:v>
                </c:pt>
                <c:pt idx="2821">
                  <c:v>1.4124324479321E-2</c:v>
                </c:pt>
                <c:pt idx="2822">
                  <c:v>1.25831032852996E-2</c:v>
                </c:pt>
                <c:pt idx="2823">
                  <c:v>1.3335269711640899E-2</c:v>
                </c:pt>
                <c:pt idx="2824">
                  <c:v>1.4124324479321E-2</c:v>
                </c:pt>
                <c:pt idx="2825">
                  <c:v>1.4124324479321E-2</c:v>
                </c:pt>
                <c:pt idx="2826">
                  <c:v>1.3335269711640899E-2</c:v>
                </c:pt>
                <c:pt idx="2827">
                  <c:v>1.3596755621508199E-2</c:v>
                </c:pt>
                <c:pt idx="2828">
                  <c:v>1.3596755621508199E-2</c:v>
                </c:pt>
                <c:pt idx="2829">
                  <c:v>1.4124324479321E-2</c:v>
                </c:pt>
                <c:pt idx="2830">
                  <c:v>1.3335269711640899E-2</c:v>
                </c:pt>
                <c:pt idx="2831">
                  <c:v>1.4124324479321E-2</c:v>
                </c:pt>
                <c:pt idx="2832">
                  <c:v>1.4124324479321E-2</c:v>
                </c:pt>
                <c:pt idx="2833">
                  <c:v>1.3335269711640899E-2</c:v>
                </c:pt>
                <c:pt idx="2834">
                  <c:v>1.3335269711640899E-2</c:v>
                </c:pt>
                <c:pt idx="2835">
                  <c:v>1.25831032852996E-2</c:v>
                </c:pt>
                <c:pt idx="2836">
                  <c:v>1.28326074283624E-2</c:v>
                </c:pt>
                <c:pt idx="2837">
                  <c:v>1.2341806526645399E-2</c:v>
                </c:pt>
                <c:pt idx="2838">
                  <c:v>1.2100749121177E-2</c:v>
                </c:pt>
                <c:pt idx="2839">
                  <c:v>1.25831032852996E-2</c:v>
                </c:pt>
                <c:pt idx="2840">
                  <c:v>1.2104808570457599E-2</c:v>
                </c:pt>
                <c:pt idx="2841">
                  <c:v>1.3335269711640899E-2</c:v>
                </c:pt>
                <c:pt idx="2842">
                  <c:v>1.18672463118573E-2</c:v>
                </c:pt>
                <c:pt idx="2843">
                  <c:v>1.25831032852996E-2</c:v>
                </c:pt>
                <c:pt idx="2844">
                  <c:v>1.2104808570457599E-2</c:v>
                </c:pt>
                <c:pt idx="2845">
                  <c:v>1.25831032852996E-2</c:v>
                </c:pt>
                <c:pt idx="2846">
                  <c:v>1.3335269711640899E-2</c:v>
                </c:pt>
                <c:pt idx="2847">
                  <c:v>1.25831032852996E-2</c:v>
                </c:pt>
                <c:pt idx="2848">
                  <c:v>1.14115631582786E-2</c:v>
                </c:pt>
                <c:pt idx="2849">
                  <c:v>1.25831032852996E-2</c:v>
                </c:pt>
                <c:pt idx="2850">
                  <c:v>1.25831032852996E-2</c:v>
                </c:pt>
                <c:pt idx="2851">
                  <c:v>1.25831032852996E-2</c:v>
                </c:pt>
                <c:pt idx="2852">
                  <c:v>1.14076996180135E-2</c:v>
                </c:pt>
                <c:pt idx="2853">
                  <c:v>1.14076996180135E-2</c:v>
                </c:pt>
                <c:pt idx="2854">
                  <c:v>1.25831032852996E-2</c:v>
                </c:pt>
                <c:pt idx="2855">
                  <c:v>1.1185483272467E-2</c:v>
                </c:pt>
                <c:pt idx="2856">
                  <c:v>1.18672463118573E-2</c:v>
                </c:pt>
                <c:pt idx="2857">
                  <c:v>1.1185483272467E-2</c:v>
                </c:pt>
                <c:pt idx="2858">
                  <c:v>1.18672463118573E-2</c:v>
                </c:pt>
                <c:pt idx="2859">
                  <c:v>1.18672463118573E-2</c:v>
                </c:pt>
                <c:pt idx="2860">
                  <c:v>1.2341806526645399E-2</c:v>
                </c:pt>
                <c:pt idx="2861">
                  <c:v>1.1185483272467E-2</c:v>
                </c:pt>
                <c:pt idx="2862">
                  <c:v>1.1185483272467E-2</c:v>
                </c:pt>
                <c:pt idx="2863">
                  <c:v>1.16336066730547E-2</c:v>
                </c:pt>
                <c:pt idx="2864">
                  <c:v>1.0963545548362199E-2</c:v>
                </c:pt>
                <c:pt idx="2865">
                  <c:v>1.0537239225830001E-2</c:v>
                </c:pt>
                <c:pt idx="2866">
                  <c:v>1.16336066730547E-2</c:v>
                </c:pt>
                <c:pt idx="2867">
                  <c:v>1.16336066730547E-2</c:v>
                </c:pt>
                <c:pt idx="2868">
                  <c:v>1.0537239225830001E-2</c:v>
                </c:pt>
                <c:pt idx="2869">
                  <c:v>1.1185483272467E-2</c:v>
                </c:pt>
                <c:pt idx="2870">
                  <c:v>1.0967282530084501E-2</c:v>
                </c:pt>
                <c:pt idx="2871">
                  <c:v>1.03293560298853E-2</c:v>
                </c:pt>
                <c:pt idx="2872">
                  <c:v>1.0967282530084501E-2</c:v>
                </c:pt>
                <c:pt idx="2873">
                  <c:v>1.0967282530084501E-2</c:v>
                </c:pt>
                <c:pt idx="2874">
                  <c:v>1.0967282530084501E-2</c:v>
                </c:pt>
                <c:pt idx="2875">
                  <c:v>1.0967282530084501E-2</c:v>
                </c:pt>
                <c:pt idx="2876">
                  <c:v>1.0967282530084501E-2</c:v>
                </c:pt>
                <c:pt idx="2877">
                  <c:v>1.03293560298853E-2</c:v>
                </c:pt>
                <c:pt idx="2878">
                  <c:v>1.1185483272467E-2</c:v>
                </c:pt>
                <c:pt idx="2879">
                  <c:v>1.0963545548362199E-2</c:v>
                </c:pt>
                <c:pt idx="2880">
                  <c:v>1.0963545548362199E-2</c:v>
                </c:pt>
                <c:pt idx="2881">
                  <c:v>1.16336066730547E-2</c:v>
                </c:pt>
                <c:pt idx="2882">
                  <c:v>1.18672463118573E-2</c:v>
                </c:pt>
                <c:pt idx="2883">
                  <c:v>1.1185483272467E-2</c:v>
                </c:pt>
                <c:pt idx="2884">
                  <c:v>1.14076996180135E-2</c:v>
                </c:pt>
                <c:pt idx="2885">
                  <c:v>1.18672463118573E-2</c:v>
                </c:pt>
                <c:pt idx="2886">
                  <c:v>1.1185483272467E-2</c:v>
                </c:pt>
                <c:pt idx="2887">
                  <c:v>1.0537239225830001E-2</c:v>
                </c:pt>
                <c:pt idx="2888">
                  <c:v>1.0537239225830001E-2</c:v>
                </c:pt>
                <c:pt idx="2889">
                  <c:v>1.2100749121177E-2</c:v>
                </c:pt>
                <c:pt idx="2890">
                  <c:v>1.14076996180135E-2</c:v>
                </c:pt>
                <c:pt idx="2891">
                  <c:v>1.14076996180135E-2</c:v>
                </c:pt>
                <c:pt idx="2892">
                  <c:v>1.14076996180135E-2</c:v>
                </c:pt>
                <c:pt idx="2893">
                  <c:v>1.14076996180135E-2</c:v>
                </c:pt>
                <c:pt idx="2894">
                  <c:v>1.18672463118573E-2</c:v>
                </c:pt>
                <c:pt idx="2895">
                  <c:v>1.18672463118573E-2</c:v>
                </c:pt>
                <c:pt idx="2896">
                  <c:v>1.1185483272467E-2</c:v>
                </c:pt>
                <c:pt idx="2897">
                  <c:v>1.18672463118573E-2</c:v>
                </c:pt>
                <c:pt idx="2898">
                  <c:v>1.14115631582786E-2</c:v>
                </c:pt>
                <c:pt idx="2899">
                  <c:v>1.28326074283624E-2</c:v>
                </c:pt>
                <c:pt idx="2900">
                  <c:v>1.2104808570457599E-2</c:v>
                </c:pt>
                <c:pt idx="2901">
                  <c:v>1.18672463118573E-2</c:v>
                </c:pt>
                <c:pt idx="2902">
                  <c:v>1.25831032852996E-2</c:v>
                </c:pt>
                <c:pt idx="2903">
                  <c:v>1.18672463118573E-2</c:v>
                </c:pt>
                <c:pt idx="2904">
                  <c:v>1.18672463118573E-2</c:v>
                </c:pt>
                <c:pt idx="2905">
                  <c:v>1.18672463118573E-2</c:v>
                </c:pt>
                <c:pt idx="2906">
                  <c:v>1.2100749121177E-2</c:v>
                </c:pt>
                <c:pt idx="2907">
                  <c:v>1.25831032852996E-2</c:v>
                </c:pt>
                <c:pt idx="2908">
                  <c:v>1.3335269711640899E-2</c:v>
                </c:pt>
                <c:pt idx="2909">
                  <c:v>1.18672463118573E-2</c:v>
                </c:pt>
                <c:pt idx="2910">
                  <c:v>1.2100749121177E-2</c:v>
                </c:pt>
                <c:pt idx="2911">
                  <c:v>1.2828344242712101E-2</c:v>
                </c:pt>
                <c:pt idx="2912">
                  <c:v>1.2100749121177E-2</c:v>
                </c:pt>
                <c:pt idx="2913">
                  <c:v>1.25831032852996E-2</c:v>
                </c:pt>
                <c:pt idx="2914">
                  <c:v>1.3335269711640899E-2</c:v>
                </c:pt>
                <c:pt idx="2915">
                  <c:v>1.3335269711640899E-2</c:v>
                </c:pt>
                <c:pt idx="2916">
                  <c:v>1.18672463118573E-2</c:v>
                </c:pt>
                <c:pt idx="2917">
                  <c:v>1.18672463118573E-2</c:v>
                </c:pt>
                <c:pt idx="2918">
                  <c:v>1.18672463118573E-2</c:v>
                </c:pt>
                <c:pt idx="2919">
                  <c:v>1.3335269711640899E-2</c:v>
                </c:pt>
                <c:pt idx="2920">
                  <c:v>1.25831032852996E-2</c:v>
                </c:pt>
                <c:pt idx="2921">
                  <c:v>1.25831032852996E-2</c:v>
                </c:pt>
                <c:pt idx="2922">
                  <c:v>1.25831032852996E-2</c:v>
                </c:pt>
                <c:pt idx="2923">
                  <c:v>1.2100749121177E-2</c:v>
                </c:pt>
                <c:pt idx="2924">
                  <c:v>1.2100749121177E-2</c:v>
                </c:pt>
                <c:pt idx="2925">
                  <c:v>1.2100749121177E-2</c:v>
                </c:pt>
                <c:pt idx="2926">
                  <c:v>1.2100749121177E-2</c:v>
                </c:pt>
                <c:pt idx="2927">
                  <c:v>1.25831032852996E-2</c:v>
                </c:pt>
                <c:pt idx="2928">
                  <c:v>1.25831032852996E-2</c:v>
                </c:pt>
                <c:pt idx="2929">
                  <c:v>1.2100749121177E-2</c:v>
                </c:pt>
                <c:pt idx="2930">
                  <c:v>1.18672463118573E-2</c:v>
                </c:pt>
                <c:pt idx="2931">
                  <c:v>1.18672463118573E-2</c:v>
                </c:pt>
                <c:pt idx="2932">
                  <c:v>1.25831032852996E-2</c:v>
                </c:pt>
                <c:pt idx="2933">
                  <c:v>1.1185483272467E-2</c:v>
                </c:pt>
                <c:pt idx="2934">
                  <c:v>1.25831032852996E-2</c:v>
                </c:pt>
                <c:pt idx="2935">
                  <c:v>1.18672463118573E-2</c:v>
                </c:pt>
                <c:pt idx="2936">
                  <c:v>1.14115631582786E-2</c:v>
                </c:pt>
                <c:pt idx="2937">
                  <c:v>1.25831032852996E-2</c:v>
                </c:pt>
                <c:pt idx="2938">
                  <c:v>1.18672463118573E-2</c:v>
                </c:pt>
                <c:pt idx="2939">
                  <c:v>1.18672463118573E-2</c:v>
                </c:pt>
                <c:pt idx="2940">
                  <c:v>1.25831032852996E-2</c:v>
                </c:pt>
                <c:pt idx="2941">
                  <c:v>1.18672463118573E-2</c:v>
                </c:pt>
                <c:pt idx="2942">
                  <c:v>1.1185483272467E-2</c:v>
                </c:pt>
                <c:pt idx="2943">
                  <c:v>1.0121428750294099E-2</c:v>
                </c:pt>
                <c:pt idx="2944">
                  <c:v>1.14076996180135E-2</c:v>
                </c:pt>
                <c:pt idx="2945">
                  <c:v>1.0537239225830001E-2</c:v>
                </c:pt>
                <c:pt idx="2946">
                  <c:v>1.0121428750294099E-2</c:v>
                </c:pt>
                <c:pt idx="2947">
                  <c:v>1.14076996180135E-2</c:v>
                </c:pt>
                <c:pt idx="2948">
                  <c:v>1.0121428750294099E-2</c:v>
                </c:pt>
                <c:pt idx="2949">
                  <c:v>1.1185483272467E-2</c:v>
                </c:pt>
                <c:pt idx="2950">
                  <c:v>1.07486199410761E-2</c:v>
                </c:pt>
                <c:pt idx="2951">
                  <c:v>1.07486199410761E-2</c:v>
                </c:pt>
                <c:pt idx="2952">
                  <c:v>9.7198059556108593E-3</c:v>
                </c:pt>
                <c:pt idx="2953">
                  <c:v>9.52555649576293E-3</c:v>
                </c:pt>
                <c:pt idx="2954">
                  <c:v>1.0537239225830001E-2</c:v>
                </c:pt>
                <c:pt idx="2955">
                  <c:v>9.9208022936231599E-3</c:v>
                </c:pt>
                <c:pt idx="2956">
                  <c:v>9.5288778229014499E-3</c:v>
                </c:pt>
                <c:pt idx="2957">
                  <c:v>1.0963545548362199E-2</c:v>
                </c:pt>
                <c:pt idx="2958">
                  <c:v>1.0537239225830001E-2</c:v>
                </c:pt>
                <c:pt idx="2959">
                  <c:v>1.0537239225830001E-2</c:v>
                </c:pt>
                <c:pt idx="2960">
                  <c:v>9.9208022936231599E-3</c:v>
                </c:pt>
                <c:pt idx="2961">
                  <c:v>1.0537239225830001E-2</c:v>
                </c:pt>
                <c:pt idx="2962">
                  <c:v>1.03293560298853E-2</c:v>
                </c:pt>
                <c:pt idx="2963">
                  <c:v>1.0967282530084501E-2</c:v>
                </c:pt>
                <c:pt idx="2964">
                  <c:v>1.0967282530084501E-2</c:v>
                </c:pt>
                <c:pt idx="2965">
                  <c:v>9.9208022936231599E-3</c:v>
                </c:pt>
                <c:pt idx="2966">
                  <c:v>9.7231839926680292E-3</c:v>
                </c:pt>
                <c:pt idx="2967">
                  <c:v>1.03293560298853E-2</c:v>
                </c:pt>
                <c:pt idx="2968">
                  <c:v>9.3345734155313095E-3</c:v>
                </c:pt>
                <c:pt idx="2969">
                  <c:v>1.0537239225830001E-2</c:v>
                </c:pt>
                <c:pt idx="2970">
                  <c:v>9.9208022936231599E-3</c:v>
                </c:pt>
                <c:pt idx="2971">
                  <c:v>1.03293560298853E-2</c:v>
                </c:pt>
                <c:pt idx="2972">
                  <c:v>1.03293560298853E-2</c:v>
                </c:pt>
                <c:pt idx="2973">
                  <c:v>1.0967282530084501E-2</c:v>
                </c:pt>
                <c:pt idx="2974">
                  <c:v>1.03293560298853E-2</c:v>
                </c:pt>
                <c:pt idx="2975">
                  <c:v>9.9208022936231599E-3</c:v>
                </c:pt>
                <c:pt idx="2976">
                  <c:v>9.7231839926680292E-3</c:v>
                </c:pt>
                <c:pt idx="2977">
                  <c:v>1.0967282530084501E-2</c:v>
                </c:pt>
                <c:pt idx="2978">
                  <c:v>9.7231839926680292E-3</c:v>
                </c:pt>
                <c:pt idx="2979">
                  <c:v>1.03293560298853E-2</c:v>
                </c:pt>
                <c:pt idx="2980">
                  <c:v>1.03293560298853E-2</c:v>
                </c:pt>
                <c:pt idx="2981">
                  <c:v>9.9208022936231599E-3</c:v>
                </c:pt>
                <c:pt idx="2982">
                  <c:v>1.0537239225830001E-2</c:v>
                </c:pt>
                <c:pt idx="2983">
                  <c:v>1.0537239225830001E-2</c:v>
                </c:pt>
                <c:pt idx="2984">
                  <c:v>1.03258022305419E-2</c:v>
                </c:pt>
                <c:pt idx="2985">
                  <c:v>1.0537239225830001E-2</c:v>
                </c:pt>
                <c:pt idx="2986">
                  <c:v>1.0537239225830001E-2</c:v>
                </c:pt>
                <c:pt idx="2987">
                  <c:v>1.0121428750294099E-2</c:v>
                </c:pt>
                <c:pt idx="2988">
                  <c:v>1.18672463118573E-2</c:v>
                </c:pt>
                <c:pt idx="2989">
                  <c:v>1.0537239225830001E-2</c:v>
                </c:pt>
                <c:pt idx="2990">
                  <c:v>1.07486199410761E-2</c:v>
                </c:pt>
                <c:pt idx="2991">
                  <c:v>1.18672463118573E-2</c:v>
                </c:pt>
                <c:pt idx="2992">
                  <c:v>1.0537239225830001E-2</c:v>
                </c:pt>
                <c:pt idx="2993">
                  <c:v>1.18672463118573E-2</c:v>
                </c:pt>
                <c:pt idx="2994">
                  <c:v>1.16375342775757E-2</c:v>
                </c:pt>
                <c:pt idx="2995">
                  <c:v>1.1185483272467E-2</c:v>
                </c:pt>
                <c:pt idx="2996">
                  <c:v>1.1185483272467E-2</c:v>
                </c:pt>
                <c:pt idx="2997">
                  <c:v>1.1185483272467E-2</c:v>
                </c:pt>
                <c:pt idx="2998">
                  <c:v>9.9208022936231599E-3</c:v>
                </c:pt>
                <c:pt idx="2999">
                  <c:v>1.1185483272467E-2</c:v>
                </c:pt>
                <c:pt idx="3000">
                  <c:v>1.18672463118573E-2</c:v>
                </c:pt>
                <c:pt idx="3001">
                  <c:v>1.0537239225830001E-2</c:v>
                </c:pt>
                <c:pt idx="3002">
                  <c:v>1.0537239225830001E-2</c:v>
                </c:pt>
                <c:pt idx="3003">
                  <c:v>1.18672463118573E-2</c:v>
                </c:pt>
                <c:pt idx="3004">
                  <c:v>1.1185483272467E-2</c:v>
                </c:pt>
                <c:pt idx="3005">
                  <c:v>1.0537239225830001E-2</c:v>
                </c:pt>
                <c:pt idx="3006">
                  <c:v>1.1185483272467E-2</c:v>
                </c:pt>
                <c:pt idx="3007">
                  <c:v>1.16336066730547E-2</c:v>
                </c:pt>
                <c:pt idx="3008">
                  <c:v>1.1185483272467E-2</c:v>
                </c:pt>
                <c:pt idx="3009">
                  <c:v>1.16336066730547E-2</c:v>
                </c:pt>
                <c:pt idx="3010">
                  <c:v>1.1185483272467E-2</c:v>
                </c:pt>
                <c:pt idx="3011">
                  <c:v>1.1185483272467E-2</c:v>
                </c:pt>
                <c:pt idx="3012">
                  <c:v>1.1185483272467E-2</c:v>
                </c:pt>
                <c:pt idx="3013">
                  <c:v>1.0967282530084501E-2</c:v>
                </c:pt>
                <c:pt idx="3014">
                  <c:v>1.16375342775757E-2</c:v>
                </c:pt>
                <c:pt idx="3015">
                  <c:v>1.0537239225830001E-2</c:v>
                </c:pt>
                <c:pt idx="3016">
                  <c:v>1.2337680521867201E-2</c:v>
                </c:pt>
                <c:pt idx="3017">
                  <c:v>1.16375342775757E-2</c:v>
                </c:pt>
                <c:pt idx="3018">
                  <c:v>1.18672463118573E-2</c:v>
                </c:pt>
                <c:pt idx="3019">
                  <c:v>1.16375342775757E-2</c:v>
                </c:pt>
                <c:pt idx="3020">
                  <c:v>1.18672463118573E-2</c:v>
                </c:pt>
                <c:pt idx="3021">
                  <c:v>1.18672463118573E-2</c:v>
                </c:pt>
                <c:pt idx="3022">
                  <c:v>1.0537239225830001E-2</c:v>
                </c:pt>
                <c:pt idx="3023">
                  <c:v>1.0537239225830001E-2</c:v>
                </c:pt>
                <c:pt idx="3024">
                  <c:v>1.1185483272467E-2</c:v>
                </c:pt>
                <c:pt idx="3025">
                  <c:v>1.16336066730547E-2</c:v>
                </c:pt>
                <c:pt idx="3026">
                  <c:v>1.0537239225830001E-2</c:v>
                </c:pt>
                <c:pt idx="3027">
                  <c:v>1.0963545548362199E-2</c:v>
                </c:pt>
                <c:pt idx="3028">
                  <c:v>1.0963545548362199E-2</c:v>
                </c:pt>
                <c:pt idx="3029">
                  <c:v>1.0963545548362199E-2</c:v>
                </c:pt>
                <c:pt idx="3030">
                  <c:v>1.03258022305419E-2</c:v>
                </c:pt>
                <c:pt idx="3031">
                  <c:v>1.16336066730547E-2</c:v>
                </c:pt>
                <c:pt idx="3032">
                  <c:v>1.0963545548362199E-2</c:v>
                </c:pt>
                <c:pt idx="3033">
                  <c:v>1.16336066730547E-2</c:v>
                </c:pt>
                <c:pt idx="3034">
                  <c:v>1.03258022305419E-2</c:v>
                </c:pt>
                <c:pt idx="3035">
                  <c:v>1.2337680521867201E-2</c:v>
                </c:pt>
                <c:pt idx="3036">
                  <c:v>1.2337680521867201E-2</c:v>
                </c:pt>
                <c:pt idx="3037">
                  <c:v>1.0963545548362199E-2</c:v>
                </c:pt>
                <c:pt idx="3038">
                  <c:v>1.03258022305419E-2</c:v>
                </c:pt>
                <c:pt idx="3039">
                  <c:v>1.0537239225830001E-2</c:v>
                </c:pt>
                <c:pt idx="3040">
                  <c:v>1.0537239225830001E-2</c:v>
                </c:pt>
                <c:pt idx="3041">
                  <c:v>1.0537239225830001E-2</c:v>
                </c:pt>
                <c:pt idx="3042">
                  <c:v>9.3345734155313095E-3</c:v>
                </c:pt>
                <c:pt idx="3043">
                  <c:v>1.0537239225830001E-2</c:v>
                </c:pt>
                <c:pt idx="3044">
                  <c:v>1.0537239225830001E-2</c:v>
                </c:pt>
                <c:pt idx="3045">
                  <c:v>1.0967282530084501E-2</c:v>
                </c:pt>
                <c:pt idx="3046">
                  <c:v>1.0967282530084501E-2</c:v>
                </c:pt>
                <c:pt idx="3047">
                  <c:v>1.14115631582786E-2</c:v>
                </c:pt>
                <c:pt idx="3048">
                  <c:v>1.07522953856751E-2</c:v>
                </c:pt>
                <c:pt idx="3049">
                  <c:v>1.03293560298853E-2</c:v>
                </c:pt>
                <c:pt idx="3050">
                  <c:v>9.7231839926680292E-3</c:v>
                </c:pt>
                <c:pt idx="3051">
                  <c:v>1.03293560298853E-2</c:v>
                </c:pt>
                <c:pt idx="3052">
                  <c:v>9.7231839926680292E-3</c:v>
                </c:pt>
                <c:pt idx="3053">
                  <c:v>9.7231839926680292E-3</c:v>
                </c:pt>
                <c:pt idx="3054">
                  <c:v>1.03258022305419E-2</c:v>
                </c:pt>
                <c:pt idx="3055">
                  <c:v>9.1436029407901201E-3</c:v>
                </c:pt>
                <c:pt idx="3056">
                  <c:v>8.5966307551025804E-3</c:v>
                </c:pt>
                <c:pt idx="3057">
                  <c:v>9.52555649576293E-3</c:v>
                </c:pt>
                <c:pt idx="3058">
                  <c:v>9.52555649576293E-3</c:v>
                </c:pt>
                <c:pt idx="3059">
                  <c:v>9.7231839926680292E-3</c:v>
                </c:pt>
                <c:pt idx="3060">
                  <c:v>9.5288778229014499E-3</c:v>
                </c:pt>
                <c:pt idx="3061">
                  <c:v>9.1468122096713105E-3</c:v>
                </c:pt>
                <c:pt idx="3062">
                  <c:v>8.9625443738851202E-3</c:v>
                </c:pt>
                <c:pt idx="3063">
                  <c:v>1.0124923464355499E-2</c:v>
                </c:pt>
                <c:pt idx="3064">
                  <c:v>1.0124923464355499E-2</c:v>
                </c:pt>
                <c:pt idx="3065">
                  <c:v>8.9625443738851202E-3</c:v>
                </c:pt>
                <c:pt idx="3066">
                  <c:v>9.5288778229014499E-3</c:v>
                </c:pt>
                <c:pt idx="3067">
                  <c:v>9.5288778229014499E-3</c:v>
                </c:pt>
                <c:pt idx="3068">
                  <c:v>9.5288778229014499E-3</c:v>
                </c:pt>
                <c:pt idx="3069">
                  <c:v>8.4244156517109606E-3</c:v>
                </c:pt>
                <c:pt idx="3070">
                  <c:v>8.9625443738851202E-3</c:v>
                </c:pt>
                <c:pt idx="3071">
                  <c:v>9.9208022936231599E-3</c:v>
                </c:pt>
                <c:pt idx="3072">
                  <c:v>8.4244156517109606E-3</c:v>
                </c:pt>
                <c:pt idx="3073">
                  <c:v>8.9625443738851202E-3</c:v>
                </c:pt>
                <c:pt idx="3074">
                  <c:v>9.5288778229014499E-3</c:v>
                </c:pt>
                <c:pt idx="3075">
                  <c:v>9.5288778229014499E-3</c:v>
                </c:pt>
                <c:pt idx="3076">
                  <c:v>9.7231839926680292E-3</c:v>
                </c:pt>
                <c:pt idx="3077">
                  <c:v>1.0121428750294099E-2</c:v>
                </c:pt>
                <c:pt idx="3078">
                  <c:v>9.7231839926680292E-3</c:v>
                </c:pt>
                <c:pt idx="3079">
                  <c:v>9.52555649576293E-3</c:v>
                </c:pt>
                <c:pt idx="3080">
                  <c:v>1.07486199410761E-2</c:v>
                </c:pt>
                <c:pt idx="3081">
                  <c:v>9.52555649576293E-3</c:v>
                </c:pt>
                <c:pt idx="3082">
                  <c:v>9.7198059556108593E-3</c:v>
                </c:pt>
                <c:pt idx="3083">
                  <c:v>1.03258022305419E-2</c:v>
                </c:pt>
                <c:pt idx="3084">
                  <c:v>1.0121428750294099E-2</c:v>
                </c:pt>
                <c:pt idx="3085">
                  <c:v>1.0121428750294099E-2</c:v>
                </c:pt>
                <c:pt idx="3086">
                  <c:v>1.07486199410761E-2</c:v>
                </c:pt>
                <c:pt idx="3087">
                  <c:v>1.07486199410761E-2</c:v>
                </c:pt>
                <c:pt idx="3088">
                  <c:v>1.07486199410761E-2</c:v>
                </c:pt>
                <c:pt idx="3089">
                  <c:v>1.07486199410761E-2</c:v>
                </c:pt>
                <c:pt idx="3090">
                  <c:v>1.0121428750294099E-2</c:v>
                </c:pt>
                <c:pt idx="3091">
                  <c:v>1.0121428750294099E-2</c:v>
                </c:pt>
                <c:pt idx="3092">
                  <c:v>1.0121428750294099E-2</c:v>
                </c:pt>
                <c:pt idx="3093">
                  <c:v>1.0121428750294099E-2</c:v>
                </c:pt>
                <c:pt idx="3094">
                  <c:v>1.03258022305419E-2</c:v>
                </c:pt>
                <c:pt idx="3095">
                  <c:v>1.0963545548362199E-2</c:v>
                </c:pt>
                <c:pt idx="3096">
                  <c:v>1.07486199410761E-2</c:v>
                </c:pt>
                <c:pt idx="3097">
                  <c:v>1.07486199410761E-2</c:v>
                </c:pt>
                <c:pt idx="3098">
                  <c:v>1.14076996180135E-2</c:v>
                </c:pt>
                <c:pt idx="3099">
                  <c:v>1.07486199410761E-2</c:v>
                </c:pt>
                <c:pt idx="3100">
                  <c:v>1.14076996180135E-2</c:v>
                </c:pt>
                <c:pt idx="3101">
                  <c:v>1.0537239225830001E-2</c:v>
                </c:pt>
                <c:pt idx="3102">
                  <c:v>1.0121428750294099E-2</c:v>
                </c:pt>
                <c:pt idx="3103">
                  <c:v>1.14076996180135E-2</c:v>
                </c:pt>
                <c:pt idx="3104">
                  <c:v>1.0537239225830001E-2</c:v>
                </c:pt>
                <c:pt idx="3105">
                  <c:v>1.0537239225830001E-2</c:v>
                </c:pt>
                <c:pt idx="3106">
                  <c:v>1.0124923464355499E-2</c:v>
                </c:pt>
                <c:pt idx="3107">
                  <c:v>1.1185483272467E-2</c:v>
                </c:pt>
                <c:pt idx="3108">
                  <c:v>1.1185483272467E-2</c:v>
                </c:pt>
                <c:pt idx="3109">
                  <c:v>1.1185483272467E-2</c:v>
                </c:pt>
                <c:pt idx="3110">
                  <c:v>1.07522953856751E-2</c:v>
                </c:pt>
                <c:pt idx="3111">
                  <c:v>1.1185483272467E-2</c:v>
                </c:pt>
                <c:pt idx="3112">
                  <c:v>1.1185483272467E-2</c:v>
                </c:pt>
                <c:pt idx="3113">
                  <c:v>1.1185483272467E-2</c:v>
                </c:pt>
                <c:pt idx="3114">
                  <c:v>1.1185483272467E-2</c:v>
                </c:pt>
                <c:pt idx="3115">
                  <c:v>1.14115631582786E-2</c:v>
                </c:pt>
                <c:pt idx="3116">
                  <c:v>1.07522953856751E-2</c:v>
                </c:pt>
                <c:pt idx="3117">
                  <c:v>1.07522953856751E-2</c:v>
                </c:pt>
                <c:pt idx="3118">
                  <c:v>1.1185483272467E-2</c:v>
                </c:pt>
                <c:pt idx="3119">
                  <c:v>1.1185483272467E-2</c:v>
                </c:pt>
                <c:pt idx="3120">
                  <c:v>1.0537239225830001E-2</c:v>
                </c:pt>
                <c:pt idx="3121">
                  <c:v>1.0537239225830001E-2</c:v>
                </c:pt>
                <c:pt idx="3122">
                  <c:v>1.0121428750294099E-2</c:v>
                </c:pt>
                <c:pt idx="3123">
                  <c:v>1.0121428750294099E-2</c:v>
                </c:pt>
                <c:pt idx="3124">
                  <c:v>1.0121428750294099E-2</c:v>
                </c:pt>
                <c:pt idx="3125">
                  <c:v>1.07486199410761E-2</c:v>
                </c:pt>
                <c:pt idx="3126">
                  <c:v>1.07486199410761E-2</c:v>
                </c:pt>
                <c:pt idx="3127">
                  <c:v>1.0121428750294099E-2</c:v>
                </c:pt>
                <c:pt idx="3128">
                  <c:v>1.14076996180135E-2</c:v>
                </c:pt>
                <c:pt idx="3129">
                  <c:v>1.0121428750294099E-2</c:v>
                </c:pt>
                <c:pt idx="3130">
                  <c:v>1.14076996180135E-2</c:v>
                </c:pt>
                <c:pt idx="3131">
                  <c:v>1.07486199410761E-2</c:v>
                </c:pt>
                <c:pt idx="3132">
                  <c:v>1.18672463118573E-2</c:v>
                </c:pt>
                <c:pt idx="3133">
                  <c:v>1.07486199410761E-2</c:v>
                </c:pt>
                <c:pt idx="3134">
                  <c:v>1.07486199410761E-2</c:v>
                </c:pt>
                <c:pt idx="3135">
                  <c:v>1.14076996180135E-2</c:v>
                </c:pt>
                <c:pt idx="3136">
                  <c:v>1.07486199410761E-2</c:v>
                </c:pt>
                <c:pt idx="3137">
                  <c:v>1.03258022305419E-2</c:v>
                </c:pt>
                <c:pt idx="3138">
                  <c:v>1.03258022305419E-2</c:v>
                </c:pt>
                <c:pt idx="3139">
                  <c:v>1.14076996180135E-2</c:v>
                </c:pt>
                <c:pt idx="3140">
                  <c:v>1.07486199410761E-2</c:v>
                </c:pt>
                <c:pt idx="3141">
                  <c:v>1.0121428750294099E-2</c:v>
                </c:pt>
                <c:pt idx="3142">
                  <c:v>1.0121428750294099E-2</c:v>
                </c:pt>
                <c:pt idx="3143">
                  <c:v>9.5288778229014499E-3</c:v>
                </c:pt>
                <c:pt idx="3144">
                  <c:v>1.0124923464355499E-2</c:v>
                </c:pt>
                <c:pt idx="3145">
                  <c:v>1.1185483272467E-2</c:v>
                </c:pt>
                <c:pt idx="3146">
                  <c:v>1.0124923464355499E-2</c:v>
                </c:pt>
                <c:pt idx="3147">
                  <c:v>9.9208022936231599E-3</c:v>
                </c:pt>
                <c:pt idx="3148">
                  <c:v>1.0537239225830001E-2</c:v>
                </c:pt>
                <c:pt idx="3149">
                  <c:v>9.9208022936231599E-3</c:v>
                </c:pt>
                <c:pt idx="3150">
                  <c:v>1.1185483272467E-2</c:v>
                </c:pt>
                <c:pt idx="3151">
                  <c:v>1.0537239225830001E-2</c:v>
                </c:pt>
                <c:pt idx="3152">
                  <c:v>1.0537239225830001E-2</c:v>
                </c:pt>
                <c:pt idx="3153">
                  <c:v>9.9208022936231599E-3</c:v>
                </c:pt>
                <c:pt idx="3154">
                  <c:v>9.3345734155313095E-3</c:v>
                </c:pt>
                <c:pt idx="3155">
                  <c:v>9.3345734155313095E-3</c:v>
                </c:pt>
                <c:pt idx="3156">
                  <c:v>9.3345734155313095E-3</c:v>
                </c:pt>
                <c:pt idx="3157">
                  <c:v>9.3345734155313095E-3</c:v>
                </c:pt>
                <c:pt idx="3158">
                  <c:v>9.9208022936231599E-3</c:v>
                </c:pt>
                <c:pt idx="3159">
                  <c:v>9.3345734155313095E-3</c:v>
                </c:pt>
                <c:pt idx="3160">
                  <c:v>9.3345734155313095E-3</c:v>
                </c:pt>
                <c:pt idx="3161">
                  <c:v>9.9208022936231599E-3</c:v>
                </c:pt>
                <c:pt idx="3162">
                  <c:v>9.3345734155313095E-3</c:v>
                </c:pt>
                <c:pt idx="3163">
                  <c:v>9.3345734155313095E-3</c:v>
                </c:pt>
                <c:pt idx="3164">
                  <c:v>9.9208022936231599E-3</c:v>
                </c:pt>
                <c:pt idx="3165">
                  <c:v>1.03293560298853E-2</c:v>
                </c:pt>
                <c:pt idx="3166">
                  <c:v>9.9208022936231599E-3</c:v>
                </c:pt>
                <c:pt idx="3167">
                  <c:v>1.03293560298853E-2</c:v>
                </c:pt>
                <c:pt idx="3168">
                  <c:v>9.7231839926680292E-3</c:v>
                </c:pt>
                <c:pt idx="3169">
                  <c:v>1.03293560298853E-2</c:v>
                </c:pt>
                <c:pt idx="3170">
                  <c:v>8.7779885903219394E-3</c:v>
                </c:pt>
                <c:pt idx="3171">
                  <c:v>9.3345734155313095E-3</c:v>
                </c:pt>
                <c:pt idx="3172">
                  <c:v>9.52555649576293E-3</c:v>
                </c:pt>
                <c:pt idx="3173">
                  <c:v>9.9208022936231599E-3</c:v>
                </c:pt>
                <c:pt idx="3174">
                  <c:v>1.0537239225830001E-2</c:v>
                </c:pt>
                <c:pt idx="3175">
                  <c:v>1.0124923464355499E-2</c:v>
                </c:pt>
                <c:pt idx="3176">
                  <c:v>1.0124923464355499E-2</c:v>
                </c:pt>
                <c:pt idx="3177">
                  <c:v>1.0121428750294099E-2</c:v>
                </c:pt>
                <c:pt idx="3178">
                  <c:v>1.0121428750294099E-2</c:v>
                </c:pt>
                <c:pt idx="3179">
                  <c:v>1.07486199410761E-2</c:v>
                </c:pt>
                <c:pt idx="3180">
                  <c:v>1.0121428750294099E-2</c:v>
                </c:pt>
                <c:pt idx="3181">
                  <c:v>9.52555649576293E-3</c:v>
                </c:pt>
                <c:pt idx="3182">
                  <c:v>1.0121428750294099E-2</c:v>
                </c:pt>
                <c:pt idx="3183">
                  <c:v>9.7231839926680292E-3</c:v>
                </c:pt>
                <c:pt idx="3184">
                  <c:v>1.0537239225830001E-2</c:v>
                </c:pt>
                <c:pt idx="3185">
                  <c:v>1.0121428750294099E-2</c:v>
                </c:pt>
                <c:pt idx="3186">
                  <c:v>1.0121428750294099E-2</c:v>
                </c:pt>
                <c:pt idx="3187">
                  <c:v>1.0124923464355499E-2</c:v>
                </c:pt>
                <c:pt idx="3188">
                  <c:v>9.5288778229014499E-3</c:v>
                </c:pt>
                <c:pt idx="3189">
                  <c:v>1.0124923464355499E-2</c:v>
                </c:pt>
                <c:pt idx="3190">
                  <c:v>1.0121428750294099E-2</c:v>
                </c:pt>
                <c:pt idx="3191">
                  <c:v>1.07486199410761E-2</c:v>
                </c:pt>
                <c:pt idx="3192">
                  <c:v>1.3592280519619899E-2</c:v>
                </c:pt>
                <c:pt idx="3193">
                  <c:v>1.3335269711640899E-2</c:v>
                </c:pt>
                <c:pt idx="3194">
                  <c:v>1.3335269711640899E-2</c:v>
                </c:pt>
                <c:pt idx="3195">
                  <c:v>1.38584346802961E-2</c:v>
                </c:pt>
                <c:pt idx="3196">
                  <c:v>1.18672463118573E-2</c:v>
                </c:pt>
                <c:pt idx="3197">
                  <c:v>1.18672463118573E-2</c:v>
                </c:pt>
                <c:pt idx="3198">
                  <c:v>1.3335269711640899E-2</c:v>
                </c:pt>
                <c:pt idx="3199">
                  <c:v>1.3335269711640899E-2</c:v>
                </c:pt>
                <c:pt idx="3200">
                  <c:v>1.4124324479321E-2</c:v>
                </c:pt>
                <c:pt idx="3201">
                  <c:v>1.4124324479321E-2</c:v>
                </c:pt>
                <c:pt idx="3202">
                  <c:v>1.4124324479321E-2</c:v>
                </c:pt>
                <c:pt idx="3203">
                  <c:v>1.4673725605874099E-2</c:v>
                </c:pt>
                <c:pt idx="3204">
                  <c:v>1.3853887454701E-2</c:v>
                </c:pt>
                <c:pt idx="3205">
                  <c:v>1.3853887454701E-2</c:v>
                </c:pt>
                <c:pt idx="3206">
                  <c:v>1.3077581306779801E-2</c:v>
                </c:pt>
                <c:pt idx="3207">
                  <c:v>1.2337680521867201E-2</c:v>
                </c:pt>
                <c:pt idx="3208">
                  <c:v>1.25831032852996E-2</c:v>
                </c:pt>
                <c:pt idx="3209">
                  <c:v>1.3077581306779801E-2</c:v>
                </c:pt>
                <c:pt idx="3210">
                  <c:v>1.25831032852996E-2</c:v>
                </c:pt>
                <c:pt idx="3211">
                  <c:v>1.25831032852996E-2</c:v>
                </c:pt>
                <c:pt idx="3212">
                  <c:v>1.25831032852996E-2</c:v>
                </c:pt>
                <c:pt idx="3213">
                  <c:v>1.18672463118573E-2</c:v>
                </c:pt>
                <c:pt idx="3214">
                  <c:v>1.18672463118573E-2</c:v>
                </c:pt>
                <c:pt idx="3215">
                  <c:v>1.2100749121177E-2</c:v>
                </c:pt>
                <c:pt idx="3216">
                  <c:v>1.2100749121177E-2</c:v>
                </c:pt>
                <c:pt idx="3217">
                  <c:v>1.1185483272467E-2</c:v>
                </c:pt>
                <c:pt idx="3218">
                  <c:v>1.14076996180135E-2</c:v>
                </c:pt>
                <c:pt idx="3219">
                  <c:v>1.14076996180135E-2</c:v>
                </c:pt>
                <c:pt idx="3220">
                  <c:v>1.14076996180135E-2</c:v>
                </c:pt>
                <c:pt idx="3221">
                  <c:v>1.07486199410761E-2</c:v>
                </c:pt>
                <c:pt idx="3222">
                  <c:v>1.2100749121177E-2</c:v>
                </c:pt>
                <c:pt idx="3223">
                  <c:v>1.2100749121177E-2</c:v>
                </c:pt>
                <c:pt idx="3224">
                  <c:v>1.14076996180135E-2</c:v>
                </c:pt>
                <c:pt idx="3225">
                  <c:v>1.14076996180135E-2</c:v>
                </c:pt>
                <c:pt idx="3226">
                  <c:v>1.14076996180135E-2</c:v>
                </c:pt>
                <c:pt idx="3227">
                  <c:v>1.16375342775757E-2</c:v>
                </c:pt>
                <c:pt idx="3228">
                  <c:v>1.0967282530084501E-2</c:v>
                </c:pt>
                <c:pt idx="3229">
                  <c:v>1.25831032852996E-2</c:v>
                </c:pt>
                <c:pt idx="3230">
                  <c:v>1.16375342775757E-2</c:v>
                </c:pt>
                <c:pt idx="3231">
                  <c:v>1.03293560298853E-2</c:v>
                </c:pt>
                <c:pt idx="3232">
                  <c:v>1.14076996180135E-2</c:v>
                </c:pt>
                <c:pt idx="3233">
                  <c:v>1.07486199410761E-2</c:v>
                </c:pt>
                <c:pt idx="3234">
                  <c:v>9.7231839926680292E-3</c:v>
                </c:pt>
                <c:pt idx="3235">
                  <c:v>1.07486199410761E-2</c:v>
                </c:pt>
                <c:pt idx="3236">
                  <c:v>1.07486199410761E-2</c:v>
                </c:pt>
                <c:pt idx="3237">
                  <c:v>1.03258022305419E-2</c:v>
                </c:pt>
                <c:pt idx="3238">
                  <c:v>1.03258022305419E-2</c:v>
                </c:pt>
                <c:pt idx="3239">
                  <c:v>1.07486199410761E-2</c:v>
                </c:pt>
                <c:pt idx="3240">
                  <c:v>1.07486199410761E-2</c:v>
                </c:pt>
                <c:pt idx="3241">
                  <c:v>8.9593894185641398E-3</c:v>
                </c:pt>
                <c:pt idx="3242">
                  <c:v>1.07486199410761E-2</c:v>
                </c:pt>
                <c:pt idx="3243">
                  <c:v>1.0121428750294099E-2</c:v>
                </c:pt>
                <c:pt idx="3244">
                  <c:v>1.0124923464355499E-2</c:v>
                </c:pt>
                <c:pt idx="3245">
                  <c:v>9.7231839926680292E-3</c:v>
                </c:pt>
                <c:pt idx="3246">
                  <c:v>1.0124923464355499E-2</c:v>
                </c:pt>
                <c:pt idx="3247">
                  <c:v>1.0124923464355499E-2</c:v>
                </c:pt>
                <c:pt idx="3248">
                  <c:v>9.5288778229014499E-3</c:v>
                </c:pt>
                <c:pt idx="3249">
                  <c:v>1.0124923464355499E-2</c:v>
                </c:pt>
                <c:pt idx="3250">
                  <c:v>8.9625443738851202E-3</c:v>
                </c:pt>
                <c:pt idx="3251">
                  <c:v>9.5288778229014499E-3</c:v>
                </c:pt>
                <c:pt idx="3252">
                  <c:v>9.9208022936231599E-3</c:v>
                </c:pt>
                <c:pt idx="3253">
                  <c:v>9.9208022936231599E-3</c:v>
                </c:pt>
                <c:pt idx="3254">
                  <c:v>9.3345734155313095E-3</c:v>
                </c:pt>
                <c:pt idx="3255">
                  <c:v>8.9593894185641398E-3</c:v>
                </c:pt>
                <c:pt idx="3256">
                  <c:v>8.9593894185641398E-3</c:v>
                </c:pt>
                <c:pt idx="3257">
                  <c:v>9.3345734155313095E-3</c:v>
                </c:pt>
                <c:pt idx="3258">
                  <c:v>9.9208022936231599E-3</c:v>
                </c:pt>
                <c:pt idx="3259">
                  <c:v>9.3345734155313095E-3</c:v>
                </c:pt>
                <c:pt idx="3260">
                  <c:v>8.9625443738851202E-3</c:v>
                </c:pt>
                <c:pt idx="3261">
                  <c:v>8.9625443738851202E-3</c:v>
                </c:pt>
                <c:pt idx="3262">
                  <c:v>9.5288778229014499E-3</c:v>
                </c:pt>
                <c:pt idx="3263">
                  <c:v>8.5996782227672694E-3</c:v>
                </c:pt>
                <c:pt idx="3264">
                  <c:v>9.52555649576293E-3</c:v>
                </c:pt>
                <c:pt idx="3265">
                  <c:v>9.52555649576293E-3</c:v>
                </c:pt>
                <c:pt idx="3266">
                  <c:v>9.7198059556108593E-3</c:v>
                </c:pt>
                <c:pt idx="3267">
                  <c:v>1.03293560298853E-2</c:v>
                </c:pt>
                <c:pt idx="3268">
                  <c:v>9.7231839926680292E-3</c:v>
                </c:pt>
                <c:pt idx="3269">
                  <c:v>1.03293560298853E-2</c:v>
                </c:pt>
                <c:pt idx="3270">
                  <c:v>9.9208022936231599E-3</c:v>
                </c:pt>
                <c:pt idx="3271">
                  <c:v>1.03293560298853E-2</c:v>
                </c:pt>
                <c:pt idx="3272">
                  <c:v>1.0967282530084501E-2</c:v>
                </c:pt>
                <c:pt idx="3273">
                  <c:v>1.1185483272467E-2</c:v>
                </c:pt>
                <c:pt idx="3274">
                  <c:v>1.16375342775757E-2</c:v>
                </c:pt>
                <c:pt idx="3275">
                  <c:v>1.03293560298853E-2</c:v>
                </c:pt>
                <c:pt idx="3276">
                  <c:v>1.0967282530084501E-2</c:v>
                </c:pt>
                <c:pt idx="3277">
                  <c:v>1.0967282530084501E-2</c:v>
                </c:pt>
                <c:pt idx="3278">
                  <c:v>1.0967282530084501E-2</c:v>
                </c:pt>
                <c:pt idx="3279">
                  <c:v>1.1185483272467E-2</c:v>
                </c:pt>
                <c:pt idx="3280">
                  <c:v>1.16375342775757E-2</c:v>
                </c:pt>
                <c:pt idx="3281">
                  <c:v>1.2100749121177E-2</c:v>
                </c:pt>
                <c:pt idx="3282">
                  <c:v>1.2100749121177E-2</c:v>
                </c:pt>
                <c:pt idx="3283">
                  <c:v>1.16375342775757E-2</c:v>
                </c:pt>
                <c:pt idx="3284">
                  <c:v>1.1185483272467E-2</c:v>
                </c:pt>
                <c:pt idx="3285">
                  <c:v>1.2341806526645399E-2</c:v>
                </c:pt>
                <c:pt idx="3286">
                  <c:v>1.2100749121177E-2</c:v>
                </c:pt>
                <c:pt idx="3287">
                  <c:v>1.2341806526645399E-2</c:v>
                </c:pt>
                <c:pt idx="3288">
                  <c:v>1.16375342775757E-2</c:v>
                </c:pt>
                <c:pt idx="3289">
                  <c:v>1.16375342775757E-2</c:v>
                </c:pt>
                <c:pt idx="3290">
                  <c:v>1.0967282530084501E-2</c:v>
                </c:pt>
                <c:pt idx="3291">
                  <c:v>1.0967282530084501E-2</c:v>
                </c:pt>
                <c:pt idx="3292">
                  <c:v>1.03293560298853E-2</c:v>
                </c:pt>
                <c:pt idx="3293">
                  <c:v>1.0967282530084501E-2</c:v>
                </c:pt>
                <c:pt idx="3294">
                  <c:v>1.16375342775757E-2</c:v>
                </c:pt>
                <c:pt idx="3295">
                  <c:v>1.0967282530084501E-2</c:v>
                </c:pt>
                <c:pt idx="3296">
                  <c:v>1.0967282530084501E-2</c:v>
                </c:pt>
                <c:pt idx="3297">
                  <c:v>1.03293560298853E-2</c:v>
                </c:pt>
                <c:pt idx="3298">
                  <c:v>1.0967282530084501E-2</c:v>
                </c:pt>
                <c:pt idx="3299">
                  <c:v>1.0967282530084501E-2</c:v>
                </c:pt>
                <c:pt idx="3300">
                  <c:v>1.0967282530084501E-2</c:v>
                </c:pt>
                <c:pt idx="3301">
                  <c:v>1.03293560298853E-2</c:v>
                </c:pt>
                <c:pt idx="3302">
                  <c:v>1.0967282530084501E-2</c:v>
                </c:pt>
                <c:pt idx="3303">
                  <c:v>1.0967282530084501E-2</c:v>
                </c:pt>
                <c:pt idx="3304">
                  <c:v>1.03293560298853E-2</c:v>
                </c:pt>
                <c:pt idx="3305">
                  <c:v>9.9208022936231599E-3</c:v>
                </c:pt>
                <c:pt idx="3306">
                  <c:v>1.0537239225830001E-2</c:v>
                </c:pt>
                <c:pt idx="3307">
                  <c:v>9.9208022936231599E-3</c:v>
                </c:pt>
                <c:pt idx="3308">
                  <c:v>9.9208022936231599E-3</c:v>
                </c:pt>
                <c:pt idx="3309">
                  <c:v>9.5288778229014499E-3</c:v>
                </c:pt>
                <c:pt idx="3310">
                  <c:v>9.9208022936231599E-3</c:v>
                </c:pt>
                <c:pt idx="3311">
                  <c:v>1.0537239225830001E-2</c:v>
                </c:pt>
                <c:pt idx="3312">
                  <c:v>1.0537239225830001E-2</c:v>
                </c:pt>
                <c:pt idx="3313">
                  <c:v>9.9208022936231599E-3</c:v>
                </c:pt>
                <c:pt idx="3314">
                  <c:v>1.1185483272467E-2</c:v>
                </c:pt>
                <c:pt idx="3315">
                  <c:v>9.9208022936231599E-3</c:v>
                </c:pt>
                <c:pt idx="3316">
                  <c:v>9.3345734155313095E-3</c:v>
                </c:pt>
                <c:pt idx="3317">
                  <c:v>9.3345734155313095E-3</c:v>
                </c:pt>
                <c:pt idx="3318">
                  <c:v>9.9208022936231599E-3</c:v>
                </c:pt>
                <c:pt idx="3319">
                  <c:v>9.9208022936231599E-3</c:v>
                </c:pt>
                <c:pt idx="3320">
                  <c:v>9.9208022936231599E-3</c:v>
                </c:pt>
                <c:pt idx="3321">
                  <c:v>9.52555649576293E-3</c:v>
                </c:pt>
                <c:pt idx="3322">
                  <c:v>1.0537239225830001E-2</c:v>
                </c:pt>
                <c:pt idx="3323">
                  <c:v>9.52555649576293E-3</c:v>
                </c:pt>
                <c:pt idx="3324">
                  <c:v>1.0121428750294099E-2</c:v>
                </c:pt>
                <c:pt idx="3325">
                  <c:v>1.0121428750294099E-2</c:v>
                </c:pt>
                <c:pt idx="3326">
                  <c:v>9.52555649576293E-3</c:v>
                </c:pt>
                <c:pt idx="3327">
                  <c:v>9.52555649576293E-3</c:v>
                </c:pt>
                <c:pt idx="3328">
                  <c:v>9.52555649576293E-3</c:v>
                </c:pt>
                <c:pt idx="3329">
                  <c:v>1.07486199410761E-2</c:v>
                </c:pt>
                <c:pt idx="3330">
                  <c:v>9.52555649576293E-3</c:v>
                </c:pt>
                <c:pt idx="3331">
                  <c:v>9.9208022936231599E-3</c:v>
                </c:pt>
                <c:pt idx="3332">
                  <c:v>9.9208022936231599E-3</c:v>
                </c:pt>
                <c:pt idx="3333">
                  <c:v>9.5288778229014499E-3</c:v>
                </c:pt>
                <c:pt idx="3334">
                  <c:v>1.0537239225830001E-2</c:v>
                </c:pt>
                <c:pt idx="3335">
                  <c:v>9.3345734155313095E-3</c:v>
                </c:pt>
                <c:pt idx="3336">
                  <c:v>9.3345734155313095E-3</c:v>
                </c:pt>
                <c:pt idx="3337">
                  <c:v>9.9208022936231599E-3</c:v>
                </c:pt>
                <c:pt idx="3338">
                  <c:v>9.9208022936231599E-3</c:v>
                </c:pt>
                <c:pt idx="3339">
                  <c:v>9.9208022936231599E-3</c:v>
                </c:pt>
                <c:pt idx="3340">
                  <c:v>9.3345734155313095E-3</c:v>
                </c:pt>
                <c:pt idx="3341">
                  <c:v>9.7231839926680292E-3</c:v>
                </c:pt>
                <c:pt idx="3342">
                  <c:v>9.7231839926680292E-3</c:v>
                </c:pt>
                <c:pt idx="3343">
                  <c:v>8.7779885903219394E-3</c:v>
                </c:pt>
                <c:pt idx="3344">
                  <c:v>9.3345734155313095E-3</c:v>
                </c:pt>
                <c:pt idx="3345">
                  <c:v>9.9208022936231599E-3</c:v>
                </c:pt>
                <c:pt idx="3346">
                  <c:v>8.9593894185641398E-3</c:v>
                </c:pt>
                <c:pt idx="3347">
                  <c:v>9.3345734155313095E-3</c:v>
                </c:pt>
                <c:pt idx="3348">
                  <c:v>9.3345734155313095E-3</c:v>
                </c:pt>
                <c:pt idx="3349">
                  <c:v>9.3345734155313095E-3</c:v>
                </c:pt>
                <c:pt idx="3350">
                  <c:v>8.9593894185641398E-3</c:v>
                </c:pt>
                <c:pt idx="3351">
                  <c:v>9.3345734155313095E-3</c:v>
                </c:pt>
                <c:pt idx="3352">
                  <c:v>9.7231839926680292E-3</c:v>
                </c:pt>
                <c:pt idx="3353">
                  <c:v>1.03293560298853E-2</c:v>
                </c:pt>
                <c:pt idx="3354">
                  <c:v>1.03293560298853E-2</c:v>
                </c:pt>
                <c:pt idx="3355">
                  <c:v>1.0967282530084501E-2</c:v>
                </c:pt>
                <c:pt idx="3356">
                  <c:v>1.0967282530084501E-2</c:v>
                </c:pt>
                <c:pt idx="3357">
                  <c:v>1.14115631582786E-2</c:v>
                </c:pt>
                <c:pt idx="3358">
                  <c:v>1.16375342775757E-2</c:v>
                </c:pt>
                <c:pt idx="3359">
                  <c:v>1.2828344242712101E-2</c:v>
                </c:pt>
                <c:pt idx="3360">
                  <c:v>1.3592280519619899E-2</c:v>
                </c:pt>
                <c:pt idx="3361">
                  <c:v>1.2337680521867201E-2</c:v>
                </c:pt>
                <c:pt idx="3362">
                  <c:v>1.3077581306779801E-2</c:v>
                </c:pt>
                <c:pt idx="3363">
                  <c:v>1.3592280519619899E-2</c:v>
                </c:pt>
                <c:pt idx="3364">
                  <c:v>1.30819138490719E-2</c:v>
                </c:pt>
                <c:pt idx="3365">
                  <c:v>1.38584346802961E-2</c:v>
                </c:pt>
                <c:pt idx="3366">
                  <c:v>1.30819138490719E-2</c:v>
                </c:pt>
                <c:pt idx="3367">
                  <c:v>1.3335269711640899E-2</c:v>
                </c:pt>
                <c:pt idx="3368">
                  <c:v>1.3335269711640899E-2</c:v>
                </c:pt>
                <c:pt idx="3369">
                  <c:v>1.3335269711640899E-2</c:v>
                </c:pt>
                <c:pt idx="3370">
                  <c:v>1.25831032852996E-2</c:v>
                </c:pt>
                <c:pt idx="3371">
                  <c:v>1.18672463118573E-2</c:v>
                </c:pt>
                <c:pt idx="3372">
                  <c:v>1.18672463118573E-2</c:v>
                </c:pt>
                <c:pt idx="3373">
                  <c:v>1.18672463118573E-2</c:v>
                </c:pt>
                <c:pt idx="3374">
                  <c:v>1.18672463118573E-2</c:v>
                </c:pt>
                <c:pt idx="3375">
                  <c:v>1.18672463118573E-2</c:v>
                </c:pt>
                <c:pt idx="3376">
                  <c:v>1.07486199410761E-2</c:v>
                </c:pt>
                <c:pt idx="3377">
                  <c:v>1.14076996180135E-2</c:v>
                </c:pt>
                <c:pt idx="3378">
                  <c:v>1.18672463118573E-2</c:v>
                </c:pt>
                <c:pt idx="3379">
                  <c:v>1.25831032852996E-2</c:v>
                </c:pt>
                <c:pt idx="3380">
                  <c:v>1.16375342775757E-2</c:v>
                </c:pt>
                <c:pt idx="3381">
                  <c:v>1.1185483272467E-2</c:v>
                </c:pt>
                <c:pt idx="3382">
                  <c:v>1.1185483272467E-2</c:v>
                </c:pt>
                <c:pt idx="3383">
                  <c:v>1.1185483272467E-2</c:v>
                </c:pt>
                <c:pt idx="3384">
                  <c:v>1.0963545548362199E-2</c:v>
                </c:pt>
                <c:pt idx="3385">
                  <c:v>1.03258022305419E-2</c:v>
                </c:pt>
                <c:pt idx="3386">
                  <c:v>1.03258022305419E-2</c:v>
                </c:pt>
                <c:pt idx="3387">
                  <c:v>9.9208022936231599E-3</c:v>
                </c:pt>
                <c:pt idx="3388">
                  <c:v>1.0537239225830001E-2</c:v>
                </c:pt>
                <c:pt idx="3389">
                  <c:v>1.1185483272467E-2</c:v>
                </c:pt>
                <c:pt idx="3390">
                  <c:v>1.1185483272467E-2</c:v>
                </c:pt>
                <c:pt idx="3391">
                  <c:v>1.03293560298853E-2</c:v>
                </c:pt>
                <c:pt idx="3392">
                  <c:v>1.03293560298853E-2</c:v>
                </c:pt>
                <c:pt idx="3393">
                  <c:v>9.7231839926680292E-3</c:v>
                </c:pt>
                <c:pt idx="3394">
                  <c:v>1.03293560298853E-2</c:v>
                </c:pt>
                <c:pt idx="3395">
                  <c:v>1.03293560298853E-2</c:v>
                </c:pt>
                <c:pt idx="3396">
                  <c:v>1.03293560298853E-2</c:v>
                </c:pt>
                <c:pt idx="3397">
                  <c:v>1.0537239225830001E-2</c:v>
                </c:pt>
                <c:pt idx="3398">
                  <c:v>9.9208022936231599E-3</c:v>
                </c:pt>
                <c:pt idx="3399">
                  <c:v>1.0967282530084501E-2</c:v>
                </c:pt>
                <c:pt idx="3400">
                  <c:v>1.0967282530084501E-2</c:v>
                </c:pt>
                <c:pt idx="3401">
                  <c:v>1.03293560298853E-2</c:v>
                </c:pt>
                <c:pt idx="3402">
                  <c:v>1.0967282530084501E-2</c:v>
                </c:pt>
                <c:pt idx="3403">
                  <c:v>1.03293560298853E-2</c:v>
                </c:pt>
                <c:pt idx="3404">
                  <c:v>9.9208022936231599E-3</c:v>
                </c:pt>
                <c:pt idx="3405">
                  <c:v>1.0537239225830001E-2</c:v>
                </c:pt>
                <c:pt idx="3406">
                  <c:v>1.0537239225830001E-2</c:v>
                </c:pt>
                <c:pt idx="3407">
                  <c:v>9.3345734155313095E-3</c:v>
                </c:pt>
                <c:pt idx="3408">
                  <c:v>1.0537239225830001E-2</c:v>
                </c:pt>
                <c:pt idx="3409">
                  <c:v>1.0537239225830001E-2</c:v>
                </c:pt>
                <c:pt idx="3410">
                  <c:v>9.9208022936231599E-3</c:v>
                </c:pt>
                <c:pt idx="3411">
                  <c:v>9.3345734155313095E-3</c:v>
                </c:pt>
                <c:pt idx="3412">
                  <c:v>9.3345734155313095E-3</c:v>
                </c:pt>
                <c:pt idx="3413">
                  <c:v>9.9208022936231599E-3</c:v>
                </c:pt>
                <c:pt idx="3414">
                  <c:v>1.0537239225830001E-2</c:v>
                </c:pt>
                <c:pt idx="3415">
                  <c:v>9.9208022936231599E-3</c:v>
                </c:pt>
                <c:pt idx="3416">
                  <c:v>9.9208022936231599E-3</c:v>
                </c:pt>
                <c:pt idx="3417">
                  <c:v>1.03258022305419E-2</c:v>
                </c:pt>
                <c:pt idx="3418">
                  <c:v>1.0537239225830001E-2</c:v>
                </c:pt>
                <c:pt idx="3419">
                  <c:v>9.9208022936231599E-3</c:v>
                </c:pt>
                <c:pt idx="3420">
                  <c:v>1.0537239225830001E-2</c:v>
                </c:pt>
                <c:pt idx="3421">
                  <c:v>9.9208022936231599E-3</c:v>
                </c:pt>
                <c:pt idx="3422">
                  <c:v>9.9208022936231599E-3</c:v>
                </c:pt>
                <c:pt idx="3423">
                  <c:v>1.0537239225830001E-2</c:v>
                </c:pt>
                <c:pt idx="3424">
                  <c:v>1.0967282530084501E-2</c:v>
                </c:pt>
                <c:pt idx="3425">
                  <c:v>9.9208022936231599E-3</c:v>
                </c:pt>
                <c:pt idx="3426">
                  <c:v>9.9208022936231599E-3</c:v>
                </c:pt>
                <c:pt idx="3427">
                  <c:v>9.7231839926680292E-3</c:v>
                </c:pt>
                <c:pt idx="3428">
                  <c:v>9.9208022936231599E-3</c:v>
                </c:pt>
                <c:pt idx="3429">
                  <c:v>9.9208022936231599E-3</c:v>
                </c:pt>
                <c:pt idx="3430">
                  <c:v>9.7231839926680292E-3</c:v>
                </c:pt>
                <c:pt idx="3431">
                  <c:v>9.7231839926680292E-3</c:v>
                </c:pt>
                <c:pt idx="3432">
                  <c:v>9.7231839926680292E-3</c:v>
                </c:pt>
                <c:pt idx="3433">
                  <c:v>1.03293560298853E-2</c:v>
                </c:pt>
                <c:pt idx="3434">
                  <c:v>1.03293560298853E-2</c:v>
                </c:pt>
                <c:pt idx="3435">
                  <c:v>1.03258022305419E-2</c:v>
                </c:pt>
                <c:pt idx="3436">
                  <c:v>9.1436029407901201E-3</c:v>
                </c:pt>
                <c:pt idx="3437">
                  <c:v>1.03258022305419E-2</c:v>
                </c:pt>
                <c:pt idx="3438">
                  <c:v>1.0963545548362199E-2</c:v>
                </c:pt>
                <c:pt idx="3439">
                  <c:v>1.03258022305419E-2</c:v>
                </c:pt>
                <c:pt idx="3440">
                  <c:v>1.0121428750294099E-2</c:v>
                </c:pt>
                <c:pt idx="3441">
                  <c:v>9.1436029407901201E-3</c:v>
                </c:pt>
                <c:pt idx="3442">
                  <c:v>9.52555649576293E-3</c:v>
                </c:pt>
                <c:pt idx="3443">
                  <c:v>8.9593894185641398E-3</c:v>
                </c:pt>
                <c:pt idx="3444">
                  <c:v>9.7198059556108593E-3</c:v>
                </c:pt>
                <c:pt idx="3445">
                  <c:v>9.7198059556108593E-3</c:v>
                </c:pt>
                <c:pt idx="3446">
                  <c:v>1.03258022305419E-2</c:v>
                </c:pt>
                <c:pt idx="3447">
                  <c:v>9.1436029407901201E-3</c:v>
                </c:pt>
                <c:pt idx="3448">
                  <c:v>1.0121428750294099E-2</c:v>
                </c:pt>
                <c:pt idx="3449">
                  <c:v>1.0121428750294099E-2</c:v>
                </c:pt>
                <c:pt idx="3450">
                  <c:v>9.52555649576293E-3</c:v>
                </c:pt>
                <c:pt idx="3451">
                  <c:v>1.0121428750294099E-2</c:v>
                </c:pt>
                <c:pt idx="3452">
                  <c:v>1.0121428750294099E-2</c:v>
                </c:pt>
                <c:pt idx="3453">
                  <c:v>9.52555649576293E-3</c:v>
                </c:pt>
                <c:pt idx="3454">
                  <c:v>1.07486199410761E-2</c:v>
                </c:pt>
                <c:pt idx="3455">
                  <c:v>9.52555649576293E-3</c:v>
                </c:pt>
                <c:pt idx="3456">
                  <c:v>1.03258022305419E-2</c:v>
                </c:pt>
                <c:pt idx="3457">
                  <c:v>1.03258022305419E-2</c:v>
                </c:pt>
                <c:pt idx="3458">
                  <c:v>1.03258022305419E-2</c:v>
                </c:pt>
                <c:pt idx="3459">
                  <c:v>9.52555649576293E-3</c:v>
                </c:pt>
                <c:pt idx="3460">
                  <c:v>1.0121428750294099E-2</c:v>
                </c:pt>
                <c:pt idx="3461">
                  <c:v>9.7231839926680292E-3</c:v>
                </c:pt>
                <c:pt idx="3462">
                  <c:v>9.7231839926680292E-3</c:v>
                </c:pt>
                <c:pt idx="3463">
                  <c:v>9.7231839926680292E-3</c:v>
                </c:pt>
                <c:pt idx="3464">
                  <c:v>1.03293560298853E-2</c:v>
                </c:pt>
                <c:pt idx="3465">
                  <c:v>9.9208022936231599E-3</c:v>
                </c:pt>
                <c:pt idx="3466">
                  <c:v>9.7231839926680292E-3</c:v>
                </c:pt>
                <c:pt idx="3467">
                  <c:v>9.1468122096713105E-3</c:v>
                </c:pt>
                <c:pt idx="3468">
                  <c:v>9.7231839926680292E-3</c:v>
                </c:pt>
                <c:pt idx="3469">
                  <c:v>9.7231839926680292E-3</c:v>
                </c:pt>
                <c:pt idx="3470">
                  <c:v>9.7231839926680292E-3</c:v>
                </c:pt>
                <c:pt idx="3471">
                  <c:v>9.1468122096713105E-3</c:v>
                </c:pt>
                <c:pt idx="3472">
                  <c:v>9.1468122096713105E-3</c:v>
                </c:pt>
                <c:pt idx="3473">
                  <c:v>9.7231839926680292E-3</c:v>
                </c:pt>
                <c:pt idx="3474">
                  <c:v>9.7231839926680292E-3</c:v>
                </c:pt>
                <c:pt idx="3475">
                  <c:v>1.07486199410761E-2</c:v>
                </c:pt>
                <c:pt idx="3476">
                  <c:v>9.7231839926680292E-3</c:v>
                </c:pt>
                <c:pt idx="3477">
                  <c:v>9.7198059556108593E-3</c:v>
                </c:pt>
                <c:pt idx="3478">
                  <c:v>9.52555649576293E-3</c:v>
                </c:pt>
                <c:pt idx="3479">
                  <c:v>1.03258022305419E-2</c:v>
                </c:pt>
                <c:pt idx="3480">
                  <c:v>9.7198059556108593E-3</c:v>
                </c:pt>
                <c:pt idx="3481">
                  <c:v>1.07486199410761E-2</c:v>
                </c:pt>
                <c:pt idx="3482">
                  <c:v>9.52555649576293E-3</c:v>
                </c:pt>
                <c:pt idx="3483">
                  <c:v>9.52555649576293E-3</c:v>
                </c:pt>
                <c:pt idx="3484">
                  <c:v>1.0537239225830001E-2</c:v>
                </c:pt>
                <c:pt idx="3485">
                  <c:v>9.52555649576293E-3</c:v>
                </c:pt>
                <c:pt idx="3486">
                  <c:v>9.7231839926680292E-3</c:v>
                </c:pt>
                <c:pt idx="3487">
                  <c:v>1.0124923464355499E-2</c:v>
                </c:pt>
                <c:pt idx="3488">
                  <c:v>9.52555649576293E-3</c:v>
                </c:pt>
                <c:pt idx="3489">
                  <c:v>9.52555649576293E-3</c:v>
                </c:pt>
                <c:pt idx="3490">
                  <c:v>9.9208022936231599E-3</c:v>
                </c:pt>
                <c:pt idx="3491">
                  <c:v>8.5996782227672694E-3</c:v>
                </c:pt>
                <c:pt idx="3492">
                  <c:v>1.0124923464355499E-2</c:v>
                </c:pt>
                <c:pt idx="3493">
                  <c:v>8.9625443738851202E-3</c:v>
                </c:pt>
                <c:pt idx="3494">
                  <c:v>8.9625443738851202E-3</c:v>
                </c:pt>
                <c:pt idx="3495">
                  <c:v>9.5288778229014499E-3</c:v>
                </c:pt>
                <c:pt idx="3496">
                  <c:v>8.9625443738851202E-3</c:v>
                </c:pt>
                <c:pt idx="3497">
                  <c:v>9.5288778229014499E-3</c:v>
                </c:pt>
                <c:pt idx="3498">
                  <c:v>9.5288778229014499E-3</c:v>
                </c:pt>
                <c:pt idx="3499">
                  <c:v>1.0124923464355499E-2</c:v>
                </c:pt>
                <c:pt idx="3500">
                  <c:v>9.1468122096713105E-3</c:v>
                </c:pt>
                <c:pt idx="3501">
                  <c:v>9.7231839926680292E-3</c:v>
                </c:pt>
                <c:pt idx="3502">
                  <c:v>8.5996782227672694E-3</c:v>
                </c:pt>
                <c:pt idx="3503">
                  <c:v>8.9593894185641398E-3</c:v>
                </c:pt>
                <c:pt idx="3504">
                  <c:v>8.5996782227672694E-3</c:v>
                </c:pt>
                <c:pt idx="3505">
                  <c:v>9.52555649576293E-3</c:v>
                </c:pt>
                <c:pt idx="3506">
                  <c:v>8.9593894185641398E-3</c:v>
                </c:pt>
                <c:pt idx="3507">
                  <c:v>9.52555649576293E-3</c:v>
                </c:pt>
                <c:pt idx="3508">
                  <c:v>8.5996782227672694E-3</c:v>
                </c:pt>
                <c:pt idx="3509">
                  <c:v>9.52555649576293E-3</c:v>
                </c:pt>
                <c:pt idx="3510">
                  <c:v>9.1468122096713105E-3</c:v>
                </c:pt>
                <c:pt idx="3511">
                  <c:v>9.52555649576293E-3</c:v>
                </c:pt>
                <c:pt idx="3512">
                  <c:v>9.1468122096713105E-3</c:v>
                </c:pt>
                <c:pt idx="3513">
                  <c:v>9.52555649576293E-3</c:v>
                </c:pt>
                <c:pt idx="3514">
                  <c:v>9.52555649576293E-3</c:v>
                </c:pt>
                <c:pt idx="3515">
                  <c:v>9.52555649576293E-3</c:v>
                </c:pt>
                <c:pt idx="3516">
                  <c:v>9.52555649576293E-3</c:v>
                </c:pt>
                <c:pt idx="3517">
                  <c:v>9.52555649576293E-3</c:v>
                </c:pt>
                <c:pt idx="3518">
                  <c:v>9.7231839926680292E-3</c:v>
                </c:pt>
                <c:pt idx="3519">
                  <c:v>9.5288778229014499E-3</c:v>
                </c:pt>
                <c:pt idx="3520">
                  <c:v>9.5288778229014499E-3</c:v>
                </c:pt>
                <c:pt idx="3521">
                  <c:v>1.0124923464355499E-2</c:v>
                </c:pt>
                <c:pt idx="3522">
                  <c:v>9.9208022936231599E-3</c:v>
                </c:pt>
                <c:pt idx="3523">
                  <c:v>8.9593894185641398E-3</c:v>
                </c:pt>
                <c:pt idx="3524">
                  <c:v>9.3345734155313095E-3</c:v>
                </c:pt>
                <c:pt idx="3525">
                  <c:v>1.0121428750294099E-2</c:v>
                </c:pt>
                <c:pt idx="3526">
                  <c:v>1.0121428750294099E-2</c:v>
                </c:pt>
                <c:pt idx="3527">
                  <c:v>8.9593894185641398E-3</c:v>
                </c:pt>
                <c:pt idx="3528">
                  <c:v>8.4214203607851697E-3</c:v>
                </c:pt>
                <c:pt idx="3529">
                  <c:v>9.1468122096713105E-3</c:v>
                </c:pt>
                <c:pt idx="3530">
                  <c:v>8.7779885903219394E-3</c:v>
                </c:pt>
                <c:pt idx="3531">
                  <c:v>8.7779885903219394E-3</c:v>
                </c:pt>
                <c:pt idx="3532">
                  <c:v>8.4214203607851697E-3</c:v>
                </c:pt>
                <c:pt idx="3533">
                  <c:v>9.3345734155313095E-3</c:v>
                </c:pt>
                <c:pt idx="3534">
                  <c:v>8.2492148250812494E-3</c:v>
                </c:pt>
                <c:pt idx="3535">
                  <c:v>8.2492148250812494E-3</c:v>
                </c:pt>
                <c:pt idx="3536">
                  <c:v>8.7779885903219394E-3</c:v>
                </c:pt>
                <c:pt idx="3537">
                  <c:v>8.2492148250812494E-3</c:v>
                </c:pt>
                <c:pt idx="3538">
                  <c:v>7.7476983407217198E-3</c:v>
                </c:pt>
                <c:pt idx="3539">
                  <c:v>8.2492148250812494E-3</c:v>
                </c:pt>
                <c:pt idx="3540">
                  <c:v>8.5966307551025804E-3</c:v>
                </c:pt>
                <c:pt idx="3541">
                  <c:v>8.2492148250812494E-3</c:v>
                </c:pt>
                <c:pt idx="3542">
                  <c:v>8.7779885903219394E-3</c:v>
                </c:pt>
                <c:pt idx="3543">
                  <c:v>8.5966307551025804E-3</c:v>
                </c:pt>
                <c:pt idx="3544">
                  <c:v>8.2492148250812494E-3</c:v>
                </c:pt>
                <c:pt idx="3545">
                  <c:v>7.7476983407217198E-3</c:v>
                </c:pt>
                <c:pt idx="3546">
                  <c:v>8.7779885903219394E-3</c:v>
                </c:pt>
                <c:pt idx="3547">
                  <c:v>7.7476983407217198E-3</c:v>
                </c:pt>
                <c:pt idx="3548">
                  <c:v>8.0802616596673607E-3</c:v>
                </c:pt>
                <c:pt idx="3549">
                  <c:v>7.7476983407217198E-3</c:v>
                </c:pt>
                <c:pt idx="3550">
                  <c:v>7.7476983407217198E-3</c:v>
                </c:pt>
                <c:pt idx="3551">
                  <c:v>8.2492148250812494E-3</c:v>
                </c:pt>
                <c:pt idx="3552">
                  <c:v>7.91393600439428E-3</c:v>
                </c:pt>
                <c:pt idx="3553">
                  <c:v>8.2492148250812494E-3</c:v>
                </c:pt>
                <c:pt idx="3554">
                  <c:v>7.7476983407217198E-3</c:v>
                </c:pt>
                <c:pt idx="3555">
                  <c:v>8.2492148250812494E-3</c:v>
                </c:pt>
                <c:pt idx="3556">
                  <c:v>8.9593894185641398E-3</c:v>
                </c:pt>
                <c:pt idx="3557">
                  <c:v>7.9110937016985006E-3</c:v>
                </c:pt>
                <c:pt idx="3558">
                  <c:v>8.4214203607851697E-3</c:v>
                </c:pt>
                <c:pt idx="3559">
                  <c:v>7.9110937016985006E-3</c:v>
                </c:pt>
                <c:pt idx="3560">
                  <c:v>8.4214203607851697E-3</c:v>
                </c:pt>
                <c:pt idx="3561">
                  <c:v>8.7779885903219394E-3</c:v>
                </c:pt>
                <c:pt idx="3562">
                  <c:v>9.3345734155313095E-3</c:v>
                </c:pt>
                <c:pt idx="3563">
                  <c:v>8.4214203607851697E-3</c:v>
                </c:pt>
                <c:pt idx="3564">
                  <c:v>8.7779885903219394E-3</c:v>
                </c:pt>
                <c:pt idx="3565">
                  <c:v>8.9593894185641398E-3</c:v>
                </c:pt>
                <c:pt idx="3566">
                  <c:v>8.7779885903219394E-3</c:v>
                </c:pt>
                <c:pt idx="3567">
                  <c:v>8.2492148250812494E-3</c:v>
                </c:pt>
                <c:pt idx="3568">
                  <c:v>8.7779885903219394E-3</c:v>
                </c:pt>
                <c:pt idx="3569">
                  <c:v>8.7779885903219394E-3</c:v>
                </c:pt>
                <c:pt idx="3570">
                  <c:v>8.7779885903219394E-3</c:v>
                </c:pt>
                <c:pt idx="3571">
                  <c:v>8.4214203607851697E-3</c:v>
                </c:pt>
                <c:pt idx="3572">
                  <c:v>8.7779885903219394E-3</c:v>
                </c:pt>
                <c:pt idx="3573">
                  <c:v>9.3345734155313095E-3</c:v>
                </c:pt>
                <c:pt idx="3574">
                  <c:v>8.9593894185641398E-3</c:v>
                </c:pt>
                <c:pt idx="3575">
                  <c:v>8.9593894185641398E-3</c:v>
                </c:pt>
                <c:pt idx="3576">
                  <c:v>8.9593894185641398E-3</c:v>
                </c:pt>
                <c:pt idx="3577">
                  <c:v>9.3345734155313095E-3</c:v>
                </c:pt>
                <c:pt idx="3578">
                  <c:v>8.2492148250812494E-3</c:v>
                </c:pt>
                <c:pt idx="3579">
                  <c:v>9.9208022936231599E-3</c:v>
                </c:pt>
                <c:pt idx="3580">
                  <c:v>8.7779885903219394E-3</c:v>
                </c:pt>
                <c:pt idx="3581">
                  <c:v>9.3345734155313095E-3</c:v>
                </c:pt>
                <c:pt idx="3582">
                  <c:v>8.7779885903219394E-3</c:v>
                </c:pt>
                <c:pt idx="3583">
                  <c:v>9.7198059556108593E-3</c:v>
                </c:pt>
                <c:pt idx="3584">
                  <c:v>8.2492148250812494E-3</c:v>
                </c:pt>
                <c:pt idx="3585">
                  <c:v>9.3345734155313095E-3</c:v>
                </c:pt>
                <c:pt idx="3586">
                  <c:v>8.7779885903219394E-3</c:v>
                </c:pt>
                <c:pt idx="3587">
                  <c:v>8.2492148250812494E-3</c:v>
                </c:pt>
                <c:pt idx="3588">
                  <c:v>8.7779885903219394E-3</c:v>
                </c:pt>
                <c:pt idx="3589">
                  <c:v>9.3345734155313095E-3</c:v>
                </c:pt>
                <c:pt idx="3590">
                  <c:v>9.3345734155313095E-3</c:v>
                </c:pt>
                <c:pt idx="3591">
                  <c:v>8.4214203607851697E-3</c:v>
                </c:pt>
                <c:pt idx="3592">
                  <c:v>8.4214203607851697E-3</c:v>
                </c:pt>
                <c:pt idx="3593">
                  <c:v>8.9593894185641398E-3</c:v>
                </c:pt>
                <c:pt idx="3594">
                  <c:v>9.9208022936231599E-3</c:v>
                </c:pt>
                <c:pt idx="3595">
                  <c:v>1.1185483272467E-2</c:v>
                </c:pt>
                <c:pt idx="3596">
                  <c:v>1.0124923464355499E-2</c:v>
                </c:pt>
                <c:pt idx="3597">
                  <c:v>1.0124923464355499E-2</c:v>
                </c:pt>
                <c:pt idx="3598">
                  <c:v>1.07522953856751E-2</c:v>
                </c:pt>
                <c:pt idx="3599">
                  <c:v>1.18672463118573E-2</c:v>
                </c:pt>
                <c:pt idx="3600">
                  <c:v>1.25831032852996E-2</c:v>
                </c:pt>
                <c:pt idx="3601">
                  <c:v>1.07522953856751E-2</c:v>
                </c:pt>
                <c:pt idx="3602">
                  <c:v>1.1185483272467E-2</c:v>
                </c:pt>
                <c:pt idx="3603">
                  <c:v>1.1185483272467E-2</c:v>
                </c:pt>
                <c:pt idx="3604">
                  <c:v>1.1185483272467E-2</c:v>
                </c:pt>
                <c:pt idx="3605">
                  <c:v>1.25831032852996E-2</c:v>
                </c:pt>
                <c:pt idx="3606">
                  <c:v>1.25831032852996E-2</c:v>
                </c:pt>
                <c:pt idx="3607">
                  <c:v>1.3335269711640899E-2</c:v>
                </c:pt>
                <c:pt idx="3608">
                  <c:v>1.25831032852996E-2</c:v>
                </c:pt>
                <c:pt idx="3609">
                  <c:v>1.25831032852996E-2</c:v>
                </c:pt>
                <c:pt idx="3610">
                  <c:v>1.25831032852996E-2</c:v>
                </c:pt>
                <c:pt idx="3611">
                  <c:v>1.30819138490719E-2</c:v>
                </c:pt>
                <c:pt idx="3612">
                  <c:v>1.38584346802961E-2</c:v>
                </c:pt>
                <c:pt idx="3613">
                  <c:v>1.4673725605874099E-2</c:v>
                </c:pt>
                <c:pt idx="3614">
                  <c:v>1.38584346802961E-2</c:v>
                </c:pt>
                <c:pt idx="3615">
                  <c:v>1.25831032852996E-2</c:v>
                </c:pt>
                <c:pt idx="3616">
                  <c:v>1.49521683394153E-2</c:v>
                </c:pt>
                <c:pt idx="3617">
                  <c:v>1.38584346802961E-2</c:v>
                </c:pt>
                <c:pt idx="3618">
                  <c:v>1.5528366499898701E-2</c:v>
                </c:pt>
                <c:pt idx="3619">
                  <c:v>1.4673725605874099E-2</c:v>
                </c:pt>
                <c:pt idx="3620">
                  <c:v>1.4673725605874099E-2</c:v>
                </c:pt>
                <c:pt idx="3621">
                  <c:v>1.3335269711640899E-2</c:v>
                </c:pt>
                <c:pt idx="3622">
                  <c:v>1.4673725605874099E-2</c:v>
                </c:pt>
                <c:pt idx="3623">
                  <c:v>1.38584346802961E-2</c:v>
                </c:pt>
                <c:pt idx="3624">
                  <c:v>1.4673725605874099E-2</c:v>
                </c:pt>
                <c:pt idx="3625">
                  <c:v>1.4673725605874099E-2</c:v>
                </c:pt>
                <c:pt idx="3626">
                  <c:v>1.4124324479321E-2</c:v>
                </c:pt>
                <c:pt idx="3627">
                  <c:v>1.4668955055848899E-2</c:v>
                </c:pt>
                <c:pt idx="3628">
                  <c:v>1.4668955055848899E-2</c:v>
                </c:pt>
                <c:pt idx="3629">
                  <c:v>1.3853887454701E-2</c:v>
                </c:pt>
                <c:pt idx="3630">
                  <c:v>1.4668955055848899E-2</c:v>
                </c:pt>
                <c:pt idx="3631">
                  <c:v>1.4668955055848899E-2</c:v>
                </c:pt>
                <c:pt idx="3632">
                  <c:v>1.4668955055848899E-2</c:v>
                </c:pt>
                <c:pt idx="3633">
                  <c:v>1.4394479573813001E-2</c:v>
                </c:pt>
                <c:pt idx="3634">
                  <c:v>1.52355212592502E-2</c:v>
                </c:pt>
                <c:pt idx="3635">
                  <c:v>1.4394479573813001E-2</c:v>
                </c:pt>
                <c:pt idx="3636">
                  <c:v>1.4394479573813001E-2</c:v>
                </c:pt>
                <c:pt idx="3637">
                  <c:v>1.30819138490719E-2</c:v>
                </c:pt>
                <c:pt idx="3638">
                  <c:v>1.38584346802961E-2</c:v>
                </c:pt>
                <c:pt idx="3639">
                  <c:v>1.25831032852996E-2</c:v>
                </c:pt>
                <c:pt idx="3640">
                  <c:v>1.30819138490719E-2</c:v>
                </c:pt>
                <c:pt idx="3641">
                  <c:v>1.30819138490719E-2</c:v>
                </c:pt>
                <c:pt idx="3642">
                  <c:v>1.30819138490719E-2</c:v>
                </c:pt>
                <c:pt idx="3643">
                  <c:v>1.2341806526645399E-2</c:v>
                </c:pt>
                <c:pt idx="3644">
                  <c:v>1.16375342775757E-2</c:v>
                </c:pt>
                <c:pt idx="3645">
                  <c:v>1.30819138490719E-2</c:v>
                </c:pt>
                <c:pt idx="3646">
                  <c:v>1.2341806526645399E-2</c:v>
                </c:pt>
                <c:pt idx="3647">
                  <c:v>1.16375342775757E-2</c:v>
                </c:pt>
                <c:pt idx="3648">
                  <c:v>1.25831032852996E-2</c:v>
                </c:pt>
                <c:pt idx="3649">
                  <c:v>1.18672463118573E-2</c:v>
                </c:pt>
                <c:pt idx="3650">
                  <c:v>1.18672463118573E-2</c:v>
                </c:pt>
                <c:pt idx="3651">
                  <c:v>1.18672463118573E-2</c:v>
                </c:pt>
                <c:pt idx="3652">
                  <c:v>1.18672463118573E-2</c:v>
                </c:pt>
                <c:pt idx="3653">
                  <c:v>1.1185483272467E-2</c:v>
                </c:pt>
                <c:pt idx="3654">
                  <c:v>1.14115631582786E-2</c:v>
                </c:pt>
                <c:pt idx="3655">
                  <c:v>1.07522953856751E-2</c:v>
                </c:pt>
                <c:pt idx="3656">
                  <c:v>1.14115631582786E-2</c:v>
                </c:pt>
                <c:pt idx="3657">
                  <c:v>1.1185483272467E-2</c:v>
                </c:pt>
                <c:pt idx="3658">
                  <c:v>1.1185483272467E-2</c:v>
                </c:pt>
                <c:pt idx="3659">
                  <c:v>1.07486199410761E-2</c:v>
                </c:pt>
                <c:pt idx="3660">
                  <c:v>1.07486199410761E-2</c:v>
                </c:pt>
                <c:pt idx="3661">
                  <c:v>1.0121428750294099E-2</c:v>
                </c:pt>
                <c:pt idx="3662">
                  <c:v>1.0124923464355499E-2</c:v>
                </c:pt>
                <c:pt idx="3663">
                  <c:v>1.07486199410761E-2</c:v>
                </c:pt>
                <c:pt idx="3664">
                  <c:v>1.0121428750294099E-2</c:v>
                </c:pt>
                <c:pt idx="3665">
                  <c:v>1.0537239225830001E-2</c:v>
                </c:pt>
                <c:pt idx="3666">
                  <c:v>1.0121428750294099E-2</c:v>
                </c:pt>
                <c:pt idx="3667">
                  <c:v>1.0121428750294099E-2</c:v>
                </c:pt>
                <c:pt idx="3668">
                  <c:v>9.5288778229014499E-3</c:v>
                </c:pt>
                <c:pt idx="3669">
                  <c:v>1.07522953856751E-2</c:v>
                </c:pt>
                <c:pt idx="3670">
                  <c:v>1.0124923464355499E-2</c:v>
                </c:pt>
                <c:pt idx="3671">
                  <c:v>1.0124923464355499E-2</c:v>
                </c:pt>
                <c:pt idx="3672">
                  <c:v>1.07522953856751E-2</c:v>
                </c:pt>
                <c:pt idx="3673">
                  <c:v>1.0124923464355499E-2</c:v>
                </c:pt>
                <c:pt idx="3674">
                  <c:v>1.1185483272467E-2</c:v>
                </c:pt>
                <c:pt idx="3675">
                  <c:v>1.1185483272467E-2</c:v>
                </c:pt>
                <c:pt idx="3676">
                  <c:v>9.9208022936231599E-3</c:v>
                </c:pt>
                <c:pt idx="3677">
                  <c:v>1.0537239225830001E-2</c:v>
                </c:pt>
                <c:pt idx="3678">
                  <c:v>9.9208022936231599E-3</c:v>
                </c:pt>
                <c:pt idx="3679">
                  <c:v>1.0537239225830001E-2</c:v>
                </c:pt>
                <c:pt idx="3680">
                  <c:v>1.0537239225830001E-2</c:v>
                </c:pt>
                <c:pt idx="3681">
                  <c:v>9.9208022936231599E-3</c:v>
                </c:pt>
                <c:pt idx="3682">
                  <c:v>9.9208022936231599E-3</c:v>
                </c:pt>
                <c:pt idx="3683">
                  <c:v>9.52555649576293E-3</c:v>
                </c:pt>
                <c:pt idx="3684">
                  <c:v>9.52555649576293E-3</c:v>
                </c:pt>
                <c:pt idx="3685">
                  <c:v>9.52555649576293E-3</c:v>
                </c:pt>
                <c:pt idx="3686">
                  <c:v>8.9593894185641398E-3</c:v>
                </c:pt>
                <c:pt idx="3687">
                  <c:v>8.9593894185641398E-3</c:v>
                </c:pt>
                <c:pt idx="3688">
                  <c:v>9.3345734155313095E-3</c:v>
                </c:pt>
                <c:pt idx="3689">
                  <c:v>9.5288778229014499E-3</c:v>
                </c:pt>
                <c:pt idx="3690">
                  <c:v>1.0124923464355499E-2</c:v>
                </c:pt>
                <c:pt idx="3691">
                  <c:v>8.9625443738851202E-3</c:v>
                </c:pt>
                <c:pt idx="3692">
                  <c:v>1.0124923464355499E-2</c:v>
                </c:pt>
                <c:pt idx="3693">
                  <c:v>9.9208022936231599E-3</c:v>
                </c:pt>
                <c:pt idx="3694">
                  <c:v>9.52555649576293E-3</c:v>
                </c:pt>
                <c:pt idx="3695">
                  <c:v>9.9208022936231599E-3</c:v>
                </c:pt>
                <c:pt idx="3696">
                  <c:v>8.9593894185641398E-3</c:v>
                </c:pt>
                <c:pt idx="3697">
                  <c:v>9.52555649576293E-3</c:v>
                </c:pt>
                <c:pt idx="3698">
                  <c:v>1.0121428750294099E-2</c:v>
                </c:pt>
                <c:pt idx="3699">
                  <c:v>1.03258022305419E-2</c:v>
                </c:pt>
                <c:pt idx="3700">
                  <c:v>9.52555649576293E-3</c:v>
                </c:pt>
                <c:pt idx="3701">
                  <c:v>9.52555649576293E-3</c:v>
                </c:pt>
                <c:pt idx="3702">
                  <c:v>1.0121428750294099E-2</c:v>
                </c:pt>
                <c:pt idx="3703">
                  <c:v>9.7198059556108593E-3</c:v>
                </c:pt>
                <c:pt idx="3704">
                  <c:v>9.1436029407901201E-3</c:v>
                </c:pt>
                <c:pt idx="3705">
                  <c:v>9.52555649576293E-3</c:v>
                </c:pt>
                <c:pt idx="3706">
                  <c:v>9.52555649576293E-3</c:v>
                </c:pt>
                <c:pt idx="3707">
                  <c:v>9.52555649576293E-3</c:v>
                </c:pt>
                <c:pt idx="3708">
                  <c:v>9.1436029407901201E-3</c:v>
                </c:pt>
                <c:pt idx="3709">
                  <c:v>9.52555649576293E-3</c:v>
                </c:pt>
                <c:pt idx="3710">
                  <c:v>9.1468122096713105E-3</c:v>
                </c:pt>
                <c:pt idx="3711">
                  <c:v>1.0121428750294099E-2</c:v>
                </c:pt>
                <c:pt idx="3712">
                  <c:v>9.1436029407901201E-3</c:v>
                </c:pt>
                <c:pt idx="3713">
                  <c:v>9.1436029407901201E-3</c:v>
                </c:pt>
                <c:pt idx="3714">
                  <c:v>1.0121428750294099E-2</c:v>
                </c:pt>
                <c:pt idx="3715">
                  <c:v>9.7198059556108593E-3</c:v>
                </c:pt>
                <c:pt idx="3716">
                  <c:v>9.7198059556108593E-3</c:v>
                </c:pt>
                <c:pt idx="3717">
                  <c:v>9.52555649576293E-3</c:v>
                </c:pt>
                <c:pt idx="3718">
                  <c:v>9.52555649576293E-3</c:v>
                </c:pt>
                <c:pt idx="3719">
                  <c:v>9.1468122096713105E-3</c:v>
                </c:pt>
                <c:pt idx="3720">
                  <c:v>9.52555649576293E-3</c:v>
                </c:pt>
                <c:pt idx="3721">
                  <c:v>9.52555649576293E-3</c:v>
                </c:pt>
                <c:pt idx="3722">
                  <c:v>9.52555649576293E-3</c:v>
                </c:pt>
                <c:pt idx="3723">
                  <c:v>9.52555649576293E-3</c:v>
                </c:pt>
                <c:pt idx="3724">
                  <c:v>8.9593894185641398E-3</c:v>
                </c:pt>
                <c:pt idx="3725">
                  <c:v>8.5996782227672694E-3</c:v>
                </c:pt>
                <c:pt idx="3726">
                  <c:v>9.52555649576293E-3</c:v>
                </c:pt>
                <c:pt idx="3727">
                  <c:v>8.5996782227672694E-3</c:v>
                </c:pt>
                <c:pt idx="3728">
                  <c:v>9.1468122096713105E-3</c:v>
                </c:pt>
                <c:pt idx="3729">
                  <c:v>8.9625443738851202E-3</c:v>
                </c:pt>
                <c:pt idx="3730">
                  <c:v>8.4244156517109606E-3</c:v>
                </c:pt>
                <c:pt idx="3731">
                  <c:v>8.4244156517109606E-3</c:v>
                </c:pt>
                <c:pt idx="3732">
                  <c:v>9.5288778229014499E-3</c:v>
                </c:pt>
                <c:pt idx="3733">
                  <c:v>8.5996782227672694E-3</c:v>
                </c:pt>
                <c:pt idx="3734">
                  <c:v>8.9593894185641398E-3</c:v>
                </c:pt>
                <c:pt idx="3735">
                  <c:v>8.5996782227672694E-3</c:v>
                </c:pt>
                <c:pt idx="3736">
                  <c:v>9.3345734155313095E-3</c:v>
                </c:pt>
                <c:pt idx="3737">
                  <c:v>8.4244156517109606E-3</c:v>
                </c:pt>
                <c:pt idx="3738">
                  <c:v>9.3345734155313095E-3</c:v>
                </c:pt>
                <c:pt idx="3739">
                  <c:v>8.5996782227672694E-3</c:v>
                </c:pt>
                <c:pt idx="3740">
                  <c:v>8.4244156517109606E-3</c:v>
                </c:pt>
                <c:pt idx="3741">
                  <c:v>8.4244156517109606E-3</c:v>
                </c:pt>
                <c:pt idx="3742">
                  <c:v>7.91393600439428E-3</c:v>
                </c:pt>
                <c:pt idx="3743">
                  <c:v>8.5996782227672694E-3</c:v>
                </c:pt>
                <c:pt idx="3744">
                  <c:v>9.52555649576293E-3</c:v>
                </c:pt>
                <c:pt idx="3745">
                  <c:v>1.03258022305419E-2</c:v>
                </c:pt>
                <c:pt idx="3746">
                  <c:v>9.1436029407901201E-3</c:v>
                </c:pt>
                <c:pt idx="3747">
                  <c:v>8.7779885903219394E-3</c:v>
                </c:pt>
                <c:pt idx="3748">
                  <c:v>1.03293560298853E-2</c:v>
                </c:pt>
                <c:pt idx="3749">
                  <c:v>1.28326074283624E-2</c:v>
                </c:pt>
                <c:pt idx="3750">
                  <c:v>1.2104808570457599E-2</c:v>
                </c:pt>
                <c:pt idx="3751">
                  <c:v>1.14115631582786E-2</c:v>
                </c:pt>
                <c:pt idx="3752">
                  <c:v>1.2104808570457599E-2</c:v>
                </c:pt>
                <c:pt idx="3753">
                  <c:v>1.2104808570457599E-2</c:v>
                </c:pt>
                <c:pt idx="3754">
                  <c:v>1.0967282530084501E-2</c:v>
                </c:pt>
                <c:pt idx="3755">
                  <c:v>1.2341806526645399E-2</c:v>
                </c:pt>
                <c:pt idx="3756">
                  <c:v>1.3596755621508199E-2</c:v>
                </c:pt>
                <c:pt idx="3757">
                  <c:v>1.43991751480959E-2</c:v>
                </c:pt>
                <c:pt idx="3758">
                  <c:v>1.52404458631984E-2</c:v>
                </c:pt>
                <c:pt idx="3759">
                  <c:v>1.43991751480959E-2</c:v>
                </c:pt>
                <c:pt idx="3760">
                  <c:v>1.4124324479321E-2</c:v>
                </c:pt>
                <c:pt idx="3761">
                  <c:v>1.43991751480959E-2</c:v>
                </c:pt>
                <c:pt idx="3762">
                  <c:v>1.43991751480959E-2</c:v>
                </c:pt>
                <c:pt idx="3763">
                  <c:v>1.3596755621508199E-2</c:v>
                </c:pt>
                <c:pt idx="3764">
                  <c:v>1.43991751480959E-2</c:v>
                </c:pt>
                <c:pt idx="3765">
                  <c:v>1.2828344242712101E-2</c:v>
                </c:pt>
                <c:pt idx="3766">
                  <c:v>1.3592280519619899E-2</c:v>
                </c:pt>
                <c:pt idx="3767">
                  <c:v>1.2828344242712101E-2</c:v>
                </c:pt>
                <c:pt idx="3768">
                  <c:v>1.4124324479321E-2</c:v>
                </c:pt>
                <c:pt idx="3769">
                  <c:v>1.2828344242712101E-2</c:v>
                </c:pt>
                <c:pt idx="3770">
                  <c:v>1.2828344242712101E-2</c:v>
                </c:pt>
                <c:pt idx="3771">
                  <c:v>1.2100749121177E-2</c:v>
                </c:pt>
                <c:pt idx="3772">
                  <c:v>1.2100749121177E-2</c:v>
                </c:pt>
                <c:pt idx="3773">
                  <c:v>1.14076996180135E-2</c:v>
                </c:pt>
                <c:pt idx="3774">
                  <c:v>1.2828344242712101E-2</c:v>
                </c:pt>
                <c:pt idx="3775">
                  <c:v>1.2100749121177E-2</c:v>
                </c:pt>
                <c:pt idx="3776">
                  <c:v>1.2100749121177E-2</c:v>
                </c:pt>
                <c:pt idx="3777">
                  <c:v>1.14076996180135E-2</c:v>
                </c:pt>
                <c:pt idx="3778">
                  <c:v>1.14076996180135E-2</c:v>
                </c:pt>
                <c:pt idx="3779">
                  <c:v>1.07486199410761E-2</c:v>
                </c:pt>
                <c:pt idx="3780">
                  <c:v>1.07486199410761E-2</c:v>
                </c:pt>
                <c:pt idx="3781">
                  <c:v>1.14076996180135E-2</c:v>
                </c:pt>
                <c:pt idx="3782">
                  <c:v>1.14076996180135E-2</c:v>
                </c:pt>
                <c:pt idx="3783">
                  <c:v>1.18672463118573E-2</c:v>
                </c:pt>
                <c:pt idx="3784">
                  <c:v>1.07486199410761E-2</c:v>
                </c:pt>
                <c:pt idx="3785">
                  <c:v>1.07486199410761E-2</c:v>
                </c:pt>
                <c:pt idx="3786">
                  <c:v>1.0963545548362199E-2</c:v>
                </c:pt>
                <c:pt idx="3787">
                  <c:v>1.0121428750294099E-2</c:v>
                </c:pt>
                <c:pt idx="3788">
                  <c:v>1.14076996180135E-2</c:v>
                </c:pt>
                <c:pt idx="3789">
                  <c:v>1.07486199410761E-2</c:v>
                </c:pt>
                <c:pt idx="3790">
                  <c:v>1.14076996180135E-2</c:v>
                </c:pt>
                <c:pt idx="3791">
                  <c:v>1.03293560298853E-2</c:v>
                </c:pt>
                <c:pt idx="3792">
                  <c:v>1.03293560298853E-2</c:v>
                </c:pt>
                <c:pt idx="3793">
                  <c:v>1.03293560298853E-2</c:v>
                </c:pt>
                <c:pt idx="3794">
                  <c:v>1.03293560298853E-2</c:v>
                </c:pt>
                <c:pt idx="3795">
                  <c:v>9.7231839926680292E-3</c:v>
                </c:pt>
                <c:pt idx="3796">
                  <c:v>9.7231839926680292E-3</c:v>
                </c:pt>
                <c:pt idx="3797">
                  <c:v>1.0967282530084501E-2</c:v>
                </c:pt>
                <c:pt idx="3798">
                  <c:v>1.03293560298853E-2</c:v>
                </c:pt>
                <c:pt idx="3799">
                  <c:v>1.03293560298853E-2</c:v>
                </c:pt>
                <c:pt idx="3800">
                  <c:v>1.03293560298853E-2</c:v>
                </c:pt>
                <c:pt idx="3801">
                  <c:v>1.03293560298853E-2</c:v>
                </c:pt>
                <c:pt idx="3802">
                  <c:v>1.03293560298853E-2</c:v>
                </c:pt>
                <c:pt idx="3803">
                  <c:v>1.0967282530084501E-2</c:v>
                </c:pt>
                <c:pt idx="3804">
                  <c:v>9.7231839926680292E-3</c:v>
                </c:pt>
                <c:pt idx="3805">
                  <c:v>1.03293560298853E-2</c:v>
                </c:pt>
                <c:pt idx="3806">
                  <c:v>9.7231839926680292E-3</c:v>
                </c:pt>
                <c:pt idx="3807">
                  <c:v>9.9208022936231599E-3</c:v>
                </c:pt>
                <c:pt idx="3808">
                  <c:v>1.16375342775757E-2</c:v>
                </c:pt>
                <c:pt idx="3809">
                  <c:v>1.30819138490719E-2</c:v>
                </c:pt>
                <c:pt idx="3810">
                  <c:v>1.3596755621508199E-2</c:v>
                </c:pt>
                <c:pt idx="3811">
                  <c:v>1.28326074283624E-2</c:v>
                </c:pt>
                <c:pt idx="3812">
                  <c:v>1.2104808570457599E-2</c:v>
                </c:pt>
                <c:pt idx="3813">
                  <c:v>1.16375342775757E-2</c:v>
                </c:pt>
                <c:pt idx="3814">
                  <c:v>1.2100749121177E-2</c:v>
                </c:pt>
                <c:pt idx="3815">
                  <c:v>1.2100749121177E-2</c:v>
                </c:pt>
                <c:pt idx="3816">
                  <c:v>1.18672463118573E-2</c:v>
                </c:pt>
                <c:pt idx="3817">
                  <c:v>1.14076996180135E-2</c:v>
                </c:pt>
                <c:pt idx="3818">
                  <c:v>1.18672463118573E-2</c:v>
                </c:pt>
                <c:pt idx="3819">
                  <c:v>1.3335269711640899E-2</c:v>
                </c:pt>
                <c:pt idx="3820">
                  <c:v>1.4124324479321E-2</c:v>
                </c:pt>
                <c:pt idx="3821">
                  <c:v>1.25831032852996E-2</c:v>
                </c:pt>
                <c:pt idx="3822">
                  <c:v>1.25831032852996E-2</c:v>
                </c:pt>
                <c:pt idx="3823">
                  <c:v>1.25831032852996E-2</c:v>
                </c:pt>
                <c:pt idx="3824">
                  <c:v>1.25831032852996E-2</c:v>
                </c:pt>
                <c:pt idx="3825">
                  <c:v>1.3335269711640899E-2</c:v>
                </c:pt>
                <c:pt idx="3826">
                  <c:v>1.14076996180135E-2</c:v>
                </c:pt>
                <c:pt idx="3827">
                  <c:v>1.07486199410761E-2</c:v>
                </c:pt>
                <c:pt idx="3828">
                  <c:v>1.2100749121177E-2</c:v>
                </c:pt>
                <c:pt idx="3829">
                  <c:v>1.14076996180135E-2</c:v>
                </c:pt>
                <c:pt idx="3830">
                  <c:v>1.1185483272467E-2</c:v>
                </c:pt>
                <c:pt idx="3831">
                  <c:v>1.18672463118573E-2</c:v>
                </c:pt>
                <c:pt idx="3832">
                  <c:v>1.1185483272467E-2</c:v>
                </c:pt>
                <c:pt idx="3833">
                  <c:v>1.1185483272467E-2</c:v>
                </c:pt>
                <c:pt idx="3834">
                  <c:v>1.0537239225830001E-2</c:v>
                </c:pt>
                <c:pt idx="3835">
                  <c:v>1.07486199410761E-2</c:v>
                </c:pt>
                <c:pt idx="3836">
                  <c:v>1.07486199410761E-2</c:v>
                </c:pt>
                <c:pt idx="3837">
                  <c:v>1.0121428750294099E-2</c:v>
                </c:pt>
                <c:pt idx="3838">
                  <c:v>1.07486199410761E-2</c:v>
                </c:pt>
                <c:pt idx="3839">
                  <c:v>9.52555649576293E-3</c:v>
                </c:pt>
                <c:pt idx="3840">
                  <c:v>9.52555649576293E-3</c:v>
                </c:pt>
                <c:pt idx="3841">
                  <c:v>1.07486199410761E-2</c:v>
                </c:pt>
                <c:pt idx="3842">
                  <c:v>9.7198059556108593E-3</c:v>
                </c:pt>
                <c:pt idx="3843">
                  <c:v>1.0121428750294099E-2</c:v>
                </c:pt>
                <c:pt idx="3844">
                  <c:v>9.7198059556108593E-3</c:v>
                </c:pt>
                <c:pt idx="3845">
                  <c:v>9.7231839926680292E-3</c:v>
                </c:pt>
                <c:pt idx="3846">
                  <c:v>1.03293560298853E-2</c:v>
                </c:pt>
                <c:pt idx="3847">
                  <c:v>1.03293560298853E-2</c:v>
                </c:pt>
                <c:pt idx="3848">
                  <c:v>1.07522953856751E-2</c:v>
                </c:pt>
                <c:pt idx="3849">
                  <c:v>9.9208022936231599E-3</c:v>
                </c:pt>
                <c:pt idx="3850">
                  <c:v>9.3345734155313095E-3</c:v>
                </c:pt>
                <c:pt idx="3851">
                  <c:v>1.03293560298853E-2</c:v>
                </c:pt>
                <c:pt idx="3852">
                  <c:v>9.7231839926680292E-3</c:v>
                </c:pt>
                <c:pt idx="3853">
                  <c:v>9.9208022936231599E-3</c:v>
                </c:pt>
                <c:pt idx="3854">
                  <c:v>9.9208022936231599E-3</c:v>
                </c:pt>
                <c:pt idx="3855">
                  <c:v>1.03293560298853E-2</c:v>
                </c:pt>
                <c:pt idx="3856">
                  <c:v>9.7231839926680292E-3</c:v>
                </c:pt>
                <c:pt idx="3857">
                  <c:v>1.03293560298853E-2</c:v>
                </c:pt>
                <c:pt idx="3858">
                  <c:v>9.1468122096713105E-3</c:v>
                </c:pt>
                <c:pt idx="3859">
                  <c:v>1.03293560298853E-2</c:v>
                </c:pt>
                <c:pt idx="3860">
                  <c:v>9.1468122096713105E-3</c:v>
                </c:pt>
                <c:pt idx="3861">
                  <c:v>9.3345734155313095E-3</c:v>
                </c:pt>
                <c:pt idx="3862">
                  <c:v>9.52555649576293E-3</c:v>
                </c:pt>
                <c:pt idx="3863">
                  <c:v>9.52555649576293E-3</c:v>
                </c:pt>
                <c:pt idx="3864">
                  <c:v>9.1436029407901201E-3</c:v>
                </c:pt>
                <c:pt idx="3865">
                  <c:v>9.1436029407901201E-3</c:v>
                </c:pt>
                <c:pt idx="3866">
                  <c:v>8.5966307551025804E-3</c:v>
                </c:pt>
                <c:pt idx="3867">
                  <c:v>8.9593894185641398E-3</c:v>
                </c:pt>
                <c:pt idx="3868">
                  <c:v>9.1468122096713105E-3</c:v>
                </c:pt>
                <c:pt idx="3869">
                  <c:v>9.1468122096713105E-3</c:v>
                </c:pt>
                <c:pt idx="3870">
                  <c:v>9.1468122096713105E-3</c:v>
                </c:pt>
                <c:pt idx="3871">
                  <c:v>9.52555649576293E-3</c:v>
                </c:pt>
                <c:pt idx="3872">
                  <c:v>8.9625443738851202E-3</c:v>
                </c:pt>
                <c:pt idx="3873">
                  <c:v>9.5288778229014499E-3</c:v>
                </c:pt>
                <c:pt idx="3874">
                  <c:v>9.5288778229014499E-3</c:v>
                </c:pt>
                <c:pt idx="3875">
                  <c:v>1.07522953856751E-2</c:v>
                </c:pt>
                <c:pt idx="3876">
                  <c:v>9.5288778229014499E-3</c:v>
                </c:pt>
                <c:pt idx="3877">
                  <c:v>9.5288778229014499E-3</c:v>
                </c:pt>
                <c:pt idx="3878">
                  <c:v>9.5288778229014499E-3</c:v>
                </c:pt>
                <c:pt idx="3879">
                  <c:v>9.5288778229014499E-3</c:v>
                </c:pt>
                <c:pt idx="3880">
                  <c:v>9.5288778229014499E-3</c:v>
                </c:pt>
                <c:pt idx="3881">
                  <c:v>9.5288778229014499E-3</c:v>
                </c:pt>
                <c:pt idx="3882">
                  <c:v>9.5288778229014499E-3</c:v>
                </c:pt>
                <c:pt idx="3883">
                  <c:v>9.5288778229014499E-3</c:v>
                </c:pt>
                <c:pt idx="3884">
                  <c:v>9.7231839926680292E-3</c:v>
                </c:pt>
                <c:pt idx="3885">
                  <c:v>1.0124923464355499E-2</c:v>
                </c:pt>
                <c:pt idx="3886">
                  <c:v>9.7231839926680292E-3</c:v>
                </c:pt>
                <c:pt idx="3887">
                  <c:v>8.5996782227672694E-3</c:v>
                </c:pt>
                <c:pt idx="3888">
                  <c:v>9.52555649576293E-3</c:v>
                </c:pt>
                <c:pt idx="3889">
                  <c:v>9.52555649576293E-3</c:v>
                </c:pt>
                <c:pt idx="3890">
                  <c:v>8.9593894185641398E-3</c:v>
                </c:pt>
                <c:pt idx="3891">
                  <c:v>9.1436029407901201E-3</c:v>
                </c:pt>
                <c:pt idx="3892">
                  <c:v>1.0121428750294099E-2</c:v>
                </c:pt>
                <c:pt idx="3893">
                  <c:v>8.9593894185641398E-3</c:v>
                </c:pt>
                <c:pt idx="3894">
                  <c:v>9.52555649576293E-3</c:v>
                </c:pt>
                <c:pt idx="3895">
                  <c:v>9.52555649576293E-3</c:v>
                </c:pt>
                <c:pt idx="3896">
                  <c:v>8.9593894185641398E-3</c:v>
                </c:pt>
                <c:pt idx="3897">
                  <c:v>1.0121428750294099E-2</c:v>
                </c:pt>
                <c:pt idx="3898">
                  <c:v>8.5996782227672694E-3</c:v>
                </c:pt>
                <c:pt idx="3899">
                  <c:v>9.1468122096713105E-3</c:v>
                </c:pt>
                <c:pt idx="3900">
                  <c:v>9.52555649576293E-3</c:v>
                </c:pt>
                <c:pt idx="3901">
                  <c:v>9.1468122096713105E-3</c:v>
                </c:pt>
                <c:pt idx="3902">
                  <c:v>9.5288778229014499E-3</c:v>
                </c:pt>
                <c:pt idx="3903">
                  <c:v>9.1468122096713105E-3</c:v>
                </c:pt>
                <c:pt idx="3904">
                  <c:v>9.52555649576293E-3</c:v>
                </c:pt>
                <c:pt idx="3905">
                  <c:v>8.9625443738851202E-3</c:v>
                </c:pt>
                <c:pt idx="3906">
                  <c:v>9.5288778229014499E-3</c:v>
                </c:pt>
                <c:pt idx="3907">
                  <c:v>1.2100749121177E-2</c:v>
                </c:pt>
                <c:pt idx="3908">
                  <c:v>1.3335269711640899E-2</c:v>
                </c:pt>
                <c:pt idx="3909">
                  <c:v>1.25831032852996E-2</c:v>
                </c:pt>
                <c:pt idx="3910">
                  <c:v>1.25831032852996E-2</c:v>
                </c:pt>
                <c:pt idx="3911">
                  <c:v>1.25831032852996E-2</c:v>
                </c:pt>
                <c:pt idx="3912">
                  <c:v>1.3335269711640899E-2</c:v>
                </c:pt>
                <c:pt idx="3913">
                  <c:v>1.4124324479321E-2</c:v>
                </c:pt>
                <c:pt idx="3914">
                  <c:v>1.3335269711640899E-2</c:v>
                </c:pt>
                <c:pt idx="3915">
                  <c:v>1.25831032852996E-2</c:v>
                </c:pt>
                <c:pt idx="3916">
                  <c:v>1.3077581306779801E-2</c:v>
                </c:pt>
                <c:pt idx="3917">
                  <c:v>1.2337680521867201E-2</c:v>
                </c:pt>
                <c:pt idx="3918">
                  <c:v>1.3335269711640899E-2</c:v>
                </c:pt>
                <c:pt idx="3919">
                  <c:v>1.3077581306779801E-2</c:v>
                </c:pt>
                <c:pt idx="3920">
                  <c:v>1.3335269711640899E-2</c:v>
                </c:pt>
                <c:pt idx="3921">
                  <c:v>1.2341806526645399E-2</c:v>
                </c:pt>
                <c:pt idx="3922">
                  <c:v>1.2341806526645399E-2</c:v>
                </c:pt>
                <c:pt idx="3923">
                  <c:v>1.38584346802961E-2</c:v>
                </c:pt>
                <c:pt idx="3924">
                  <c:v>1.30819138490719E-2</c:v>
                </c:pt>
                <c:pt idx="3925">
                  <c:v>1.4673725605874099E-2</c:v>
                </c:pt>
                <c:pt idx="3926">
                  <c:v>1.38584346802961E-2</c:v>
                </c:pt>
                <c:pt idx="3927">
                  <c:v>1.4673725605874099E-2</c:v>
                </c:pt>
                <c:pt idx="3928">
                  <c:v>1.38584346802961E-2</c:v>
                </c:pt>
                <c:pt idx="3929">
                  <c:v>1.4673725605874099E-2</c:v>
                </c:pt>
                <c:pt idx="3930">
                  <c:v>1.4673725605874099E-2</c:v>
                </c:pt>
                <c:pt idx="3931">
                  <c:v>1.5528366499898701E-2</c:v>
                </c:pt>
                <c:pt idx="3932">
                  <c:v>1.5820835219171499E-2</c:v>
                </c:pt>
                <c:pt idx="3933">
                  <c:v>1.5528366499898701E-2</c:v>
                </c:pt>
                <c:pt idx="3934">
                  <c:v>1.5528366499898701E-2</c:v>
                </c:pt>
                <c:pt idx="3935">
                  <c:v>1.52355212592502E-2</c:v>
                </c:pt>
                <c:pt idx="3936">
                  <c:v>1.3853887454701E-2</c:v>
                </c:pt>
                <c:pt idx="3937">
                  <c:v>1.4668955055848899E-2</c:v>
                </c:pt>
                <c:pt idx="3938">
                  <c:v>1.4124324479321E-2</c:v>
                </c:pt>
                <c:pt idx="3939">
                  <c:v>1.3335269711640899E-2</c:v>
                </c:pt>
                <c:pt idx="3940">
                  <c:v>1.38584346802961E-2</c:v>
                </c:pt>
                <c:pt idx="3941">
                  <c:v>1.30819138490719E-2</c:v>
                </c:pt>
                <c:pt idx="3942">
                  <c:v>1.3335269711640899E-2</c:v>
                </c:pt>
                <c:pt idx="3943">
                  <c:v>1.3335269711640899E-2</c:v>
                </c:pt>
                <c:pt idx="3944">
                  <c:v>1.3335269711640899E-2</c:v>
                </c:pt>
                <c:pt idx="3945">
                  <c:v>1.18672463118573E-2</c:v>
                </c:pt>
                <c:pt idx="3946">
                  <c:v>1.25831032852996E-2</c:v>
                </c:pt>
                <c:pt idx="3947">
                  <c:v>1.2100749121177E-2</c:v>
                </c:pt>
                <c:pt idx="3948">
                  <c:v>1.2100749121177E-2</c:v>
                </c:pt>
                <c:pt idx="3949">
                  <c:v>1.14076996180135E-2</c:v>
                </c:pt>
                <c:pt idx="3950">
                  <c:v>1.2100749121177E-2</c:v>
                </c:pt>
                <c:pt idx="3951">
                  <c:v>1.14076996180135E-2</c:v>
                </c:pt>
                <c:pt idx="3952">
                  <c:v>1.2100749121177E-2</c:v>
                </c:pt>
                <c:pt idx="3953">
                  <c:v>1.2100749121177E-2</c:v>
                </c:pt>
                <c:pt idx="3954">
                  <c:v>1.2828344242712101E-2</c:v>
                </c:pt>
                <c:pt idx="3955">
                  <c:v>1.14076996180135E-2</c:v>
                </c:pt>
                <c:pt idx="3956">
                  <c:v>1.2100749121177E-2</c:v>
                </c:pt>
                <c:pt idx="3957">
                  <c:v>1.14076996180135E-2</c:v>
                </c:pt>
                <c:pt idx="3958">
                  <c:v>1.07486199410761E-2</c:v>
                </c:pt>
                <c:pt idx="3959">
                  <c:v>1.2828344242712101E-2</c:v>
                </c:pt>
                <c:pt idx="3960">
                  <c:v>1.14076996180135E-2</c:v>
                </c:pt>
                <c:pt idx="3961">
                  <c:v>1.07486199410761E-2</c:v>
                </c:pt>
                <c:pt idx="3962">
                  <c:v>1.14076996180135E-2</c:v>
                </c:pt>
                <c:pt idx="3963">
                  <c:v>1.07486199410761E-2</c:v>
                </c:pt>
                <c:pt idx="3964">
                  <c:v>1.25831032852996E-2</c:v>
                </c:pt>
                <c:pt idx="3965">
                  <c:v>1.1185483272467E-2</c:v>
                </c:pt>
                <c:pt idx="3966">
                  <c:v>1.18672463118573E-2</c:v>
                </c:pt>
                <c:pt idx="3967">
                  <c:v>1.1185483272467E-2</c:v>
                </c:pt>
                <c:pt idx="3968">
                  <c:v>1.18672463118573E-2</c:v>
                </c:pt>
                <c:pt idx="3969">
                  <c:v>1.1185483272467E-2</c:v>
                </c:pt>
                <c:pt idx="3970">
                  <c:v>1.18672463118573E-2</c:v>
                </c:pt>
                <c:pt idx="3971">
                  <c:v>1.18672463118573E-2</c:v>
                </c:pt>
                <c:pt idx="3972">
                  <c:v>1.18672463118573E-2</c:v>
                </c:pt>
                <c:pt idx="3973">
                  <c:v>1.14076996180135E-2</c:v>
                </c:pt>
                <c:pt idx="3974">
                  <c:v>1.25831032852996E-2</c:v>
                </c:pt>
                <c:pt idx="3975">
                  <c:v>1.14076996180135E-2</c:v>
                </c:pt>
                <c:pt idx="3976">
                  <c:v>1.07486199410761E-2</c:v>
                </c:pt>
                <c:pt idx="3977">
                  <c:v>1.1185483272467E-2</c:v>
                </c:pt>
                <c:pt idx="3978">
                  <c:v>1.1185483272467E-2</c:v>
                </c:pt>
                <c:pt idx="3979">
                  <c:v>1.14076996180135E-2</c:v>
                </c:pt>
                <c:pt idx="3980">
                  <c:v>1.07486199410761E-2</c:v>
                </c:pt>
                <c:pt idx="3981">
                  <c:v>1.03293560298853E-2</c:v>
                </c:pt>
                <c:pt idx="3982">
                  <c:v>1.14076996180135E-2</c:v>
                </c:pt>
                <c:pt idx="3983">
                  <c:v>1.03293560298853E-2</c:v>
                </c:pt>
                <c:pt idx="3984">
                  <c:v>1.0967282530084501E-2</c:v>
                </c:pt>
                <c:pt idx="3985">
                  <c:v>1.0967282530084501E-2</c:v>
                </c:pt>
                <c:pt idx="3986">
                  <c:v>1.03293560298853E-2</c:v>
                </c:pt>
                <c:pt idx="3987">
                  <c:v>1.0967282530084501E-2</c:v>
                </c:pt>
                <c:pt idx="3988">
                  <c:v>1.0967282530084501E-2</c:v>
                </c:pt>
                <c:pt idx="3989">
                  <c:v>1.07522953856751E-2</c:v>
                </c:pt>
                <c:pt idx="3990">
                  <c:v>1.0967282530084501E-2</c:v>
                </c:pt>
                <c:pt idx="3991">
                  <c:v>9.9208022936231599E-3</c:v>
                </c:pt>
                <c:pt idx="3992">
                  <c:v>9.7231839926680292E-3</c:v>
                </c:pt>
                <c:pt idx="3993">
                  <c:v>1.0967282530084501E-2</c:v>
                </c:pt>
                <c:pt idx="3994">
                  <c:v>1.14115631582786E-2</c:v>
                </c:pt>
                <c:pt idx="3995">
                  <c:v>1.0967282530084501E-2</c:v>
                </c:pt>
                <c:pt idx="3996">
                  <c:v>1.16375342775757E-2</c:v>
                </c:pt>
                <c:pt idx="3997">
                  <c:v>1.0967282530084501E-2</c:v>
                </c:pt>
                <c:pt idx="3998">
                  <c:v>1.16375342775757E-2</c:v>
                </c:pt>
                <c:pt idx="3999">
                  <c:v>1.0967282530084501E-2</c:v>
                </c:pt>
                <c:pt idx="4000">
                  <c:v>1.0967282530084501E-2</c:v>
                </c:pt>
                <c:pt idx="4001">
                  <c:v>1.03293560298853E-2</c:v>
                </c:pt>
                <c:pt idx="4002">
                  <c:v>1.07486199410761E-2</c:v>
                </c:pt>
                <c:pt idx="4003">
                  <c:v>1.0967282530084501E-2</c:v>
                </c:pt>
                <c:pt idx="4004">
                  <c:v>1.16375342775757E-2</c:v>
                </c:pt>
                <c:pt idx="4005">
                  <c:v>1.0967282530084501E-2</c:v>
                </c:pt>
                <c:pt idx="4006">
                  <c:v>1.03293560298853E-2</c:v>
                </c:pt>
                <c:pt idx="4007">
                  <c:v>1.07486199410761E-2</c:v>
                </c:pt>
                <c:pt idx="4008">
                  <c:v>1.07486199410761E-2</c:v>
                </c:pt>
                <c:pt idx="4009">
                  <c:v>1.14076996180135E-2</c:v>
                </c:pt>
                <c:pt idx="4010">
                  <c:v>1.0963545548362199E-2</c:v>
                </c:pt>
                <c:pt idx="4011">
                  <c:v>1.14076996180135E-2</c:v>
                </c:pt>
                <c:pt idx="4012">
                  <c:v>1.07486199410761E-2</c:v>
                </c:pt>
                <c:pt idx="4013">
                  <c:v>1.18672463118573E-2</c:v>
                </c:pt>
                <c:pt idx="4014">
                  <c:v>1.25831032852996E-2</c:v>
                </c:pt>
                <c:pt idx="4015">
                  <c:v>1.1185483272467E-2</c:v>
                </c:pt>
                <c:pt idx="4016">
                  <c:v>1.07522953856751E-2</c:v>
                </c:pt>
                <c:pt idx="4017">
                  <c:v>1.0124923464355499E-2</c:v>
                </c:pt>
                <c:pt idx="4018">
                  <c:v>1.18672463118573E-2</c:v>
                </c:pt>
                <c:pt idx="4019">
                  <c:v>1.07486199410761E-2</c:v>
                </c:pt>
                <c:pt idx="4020">
                  <c:v>1.18672463118573E-2</c:v>
                </c:pt>
                <c:pt idx="4021">
                  <c:v>1.18672463118573E-2</c:v>
                </c:pt>
                <c:pt idx="4022">
                  <c:v>1.14076996180135E-2</c:v>
                </c:pt>
                <c:pt idx="4023">
                  <c:v>1.18672463118573E-2</c:v>
                </c:pt>
                <c:pt idx="4024">
                  <c:v>1.0963545548362199E-2</c:v>
                </c:pt>
                <c:pt idx="4025">
                  <c:v>1.14076996180135E-2</c:v>
                </c:pt>
                <c:pt idx="4026">
                  <c:v>1.07486199410761E-2</c:v>
                </c:pt>
                <c:pt idx="4027">
                  <c:v>1.07486199410761E-2</c:v>
                </c:pt>
                <c:pt idx="4028">
                  <c:v>1.14076996180135E-2</c:v>
                </c:pt>
                <c:pt idx="4029">
                  <c:v>1.07486199410761E-2</c:v>
                </c:pt>
                <c:pt idx="4030">
                  <c:v>1.0121428750294099E-2</c:v>
                </c:pt>
                <c:pt idx="4031">
                  <c:v>1.0121428750294099E-2</c:v>
                </c:pt>
                <c:pt idx="4032">
                  <c:v>1.07486199410761E-2</c:v>
                </c:pt>
                <c:pt idx="4033">
                  <c:v>1.14076996180135E-2</c:v>
                </c:pt>
                <c:pt idx="4034">
                  <c:v>1.03293560298853E-2</c:v>
                </c:pt>
                <c:pt idx="4035">
                  <c:v>1.0967282530084501E-2</c:v>
                </c:pt>
                <c:pt idx="4036">
                  <c:v>1.03293560298853E-2</c:v>
                </c:pt>
                <c:pt idx="4037">
                  <c:v>1.14115631582786E-2</c:v>
                </c:pt>
                <c:pt idx="4038">
                  <c:v>1.0967282530084501E-2</c:v>
                </c:pt>
                <c:pt idx="4039">
                  <c:v>1.0967282530084501E-2</c:v>
                </c:pt>
                <c:pt idx="4040">
                  <c:v>1.16375342775757E-2</c:v>
                </c:pt>
                <c:pt idx="4041">
                  <c:v>9.7231839926680292E-3</c:v>
                </c:pt>
                <c:pt idx="4042">
                  <c:v>1.0537239225830001E-2</c:v>
                </c:pt>
                <c:pt idx="4043">
                  <c:v>1.1185483272467E-2</c:v>
                </c:pt>
                <c:pt idx="4044">
                  <c:v>1.03293560298853E-2</c:v>
                </c:pt>
                <c:pt idx="4045">
                  <c:v>9.9208022936231599E-3</c:v>
                </c:pt>
                <c:pt idx="4046">
                  <c:v>1.0537239225830001E-2</c:v>
                </c:pt>
                <c:pt idx="4047">
                  <c:v>1.0537239225830001E-2</c:v>
                </c:pt>
                <c:pt idx="4048">
                  <c:v>1.1185483272467E-2</c:v>
                </c:pt>
                <c:pt idx="4049">
                  <c:v>1.0537239225830001E-2</c:v>
                </c:pt>
                <c:pt idx="4050">
                  <c:v>1.0963545548362199E-2</c:v>
                </c:pt>
                <c:pt idx="4051">
                  <c:v>1.0963545548362199E-2</c:v>
                </c:pt>
                <c:pt idx="4052">
                  <c:v>9.9208022936231599E-3</c:v>
                </c:pt>
                <c:pt idx="4053">
                  <c:v>1.0124923464355499E-2</c:v>
                </c:pt>
                <c:pt idx="4054">
                  <c:v>1.16336066730547E-2</c:v>
                </c:pt>
                <c:pt idx="4055">
                  <c:v>9.9208022936231599E-3</c:v>
                </c:pt>
                <c:pt idx="4056">
                  <c:v>1.1185483272467E-2</c:v>
                </c:pt>
                <c:pt idx="4057">
                  <c:v>9.9208022936231599E-3</c:v>
                </c:pt>
                <c:pt idx="4058">
                  <c:v>9.9208022936231599E-3</c:v>
                </c:pt>
                <c:pt idx="4059">
                  <c:v>9.9208022936231599E-3</c:v>
                </c:pt>
                <c:pt idx="4060">
                  <c:v>9.9208022936231599E-3</c:v>
                </c:pt>
                <c:pt idx="4061">
                  <c:v>1.0537239225830001E-2</c:v>
                </c:pt>
                <c:pt idx="4062">
                  <c:v>9.9208022936231599E-3</c:v>
                </c:pt>
                <c:pt idx="4063">
                  <c:v>1.0124923464355499E-2</c:v>
                </c:pt>
                <c:pt idx="4064">
                  <c:v>1.0537239225830001E-2</c:v>
                </c:pt>
                <c:pt idx="4065">
                  <c:v>1.03293560298853E-2</c:v>
                </c:pt>
                <c:pt idx="4066">
                  <c:v>1.0537239225830001E-2</c:v>
                </c:pt>
                <c:pt idx="4067">
                  <c:v>1.0537239225830001E-2</c:v>
                </c:pt>
                <c:pt idx="4068">
                  <c:v>9.9208022936231599E-3</c:v>
                </c:pt>
                <c:pt idx="4069">
                  <c:v>9.9208022936231599E-3</c:v>
                </c:pt>
                <c:pt idx="4070">
                  <c:v>1.0537239225830001E-2</c:v>
                </c:pt>
                <c:pt idx="4071">
                  <c:v>9.9208022936231599E-3</c:v>
                </c:pt>
                <c:pt idx="4072">
                  <c:v>1.16336066730547E-2</c:v>
                </c:pt>
                <c:pt idx="4073">
                  <c:v>1.0963545548362199E-2</c:v>
                </c:pt>
                <c:pt idx="4074">
                  <c:v>1.0537239225830001E-2</c:v>
                </c:pt>
                <c:pt idx="4075">
                  <c:v>9.9208022936231599E-3</c:v>
                </c:pt>
                <c:pt idx="4076">
                  <c:v>9.3345734155313095E-3</c:v>
                </c:pt>
                <c:pt idx="4077">
                  <c:v>1.0537239225830001E-2</c:v>
                </c:pt>
                <c:pt idx="4078">
                  <c:v>9.52555649576293E-3</c:v>
                </c:pt>
                <c:pt idx="4079">
                  <c:v>1.0121428750294099E-2</c:v>
                </c:pt>
                <c:pt idx="4080">
                  <c:v>1.07486199410761E-2</c:v>
                </c:pt>
                <c:pt idx="4081">
                  <c:v>9.52555649576293E-3</c:v>
                </c:pt>
                <c:pt idx="4082">
                  <c:v>1.0121428750294099E-2</c:v>
                </c:pt>
                <c:pt idx="4083">
                  <c:v>1.0121428750294099E-2</c:v>
                </c:pt>
                <c:pt idx="4084">
                  <c:v>9.52555649576293E-3</c:v>
                </c:pt>
                <c:pt idx="4085">
                  <c:v>9.9208022936231599E-3</c:v>
                </c:pt>
                <c:pt idx="4086">
                  <c:v>1.0537239225830001E-2</c:v>
                </c:pt>
                <c:pt idx="4087">
                  <c:v>1.0121428750294099E-2</c:v>
                </c:pt>
                <c:pt idx="4088">
                  <c:v>9.9208022936231599E-3</c:v>
                </c:pt>
                <c:pt idx="4089">
                  <c:v>1.0121428750294099E-2</c:v>
                </c:pt>
                <c:pt idx="4090">
                  <c:v>1.0537239225830001E-2</c:v>
                </c:pt>
                <c:pt idx="4091">
                  <c:v>1.0121428750294099E-2</c:v>
                </c:pt>
                <c:pt idx="4092">
                  <c:v>9.9208022936231599E-3</c:v>
                </c:pt>
                <c:pt idx="4093">
                  <c:v>9.52555649576293E-3</c:v>
                </c:pt>
                <c:pt idx="4094">
                  <c:v>1.0121428750294099E-2</c:v>
                </c:pt>
                <c:pt idx="4095">
                  <c:v>9.9208022936231599E-3</c:v>
                </c:pt>
                <c:pt idx="4096">
                  <c:v>9.3345734155313095E-3</c:v>
                </c:pt>
                <c:pt idx="4097">
                  <c:v>1.0537239225830001E-2</c:v>
                </c:pt>
                <c:pt idx="4098">
                  <c:v>9.9208022936231599E-3</c:v>
                </c:pt>
                <c:pt idx="4099">
                  <c:v>9.3345734155313095E-3</c:v>
                </c:pt>
                <c:pt idx="4100">
                  <c:v>9.9208022936231599E-3</c:v>
                </c:pt>
                <c:pt idx="4101">
                  <c:v>1.0537239225830001E-2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17-4262-9720-12ACB728F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489679"/>
        <c:axId val="1274491119"/>
      </c:scatterChart>
      <c:valAx>
        <c:axId val="127448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91119"/>
        <c:crosses val="autoZero"/>
        <c:crossBetween val="midCat"/>
      </c:valAx>
      <c:valAx>
        <c:axId val="127449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89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Redondo to La Jara Q (spring 2022)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659990113121984"/>
                  <c:y val="-0.186060015068694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'2022'!$T$2:$T$2017</c:f>
              <c:numCache>
                <c:formatCode>General</c:formatCode>
                <c:ptCount val="2016"/>
                <c:pt idx="0">
                  <c:v>0.14251130165585099</c:v>
                </c:pt>
                <c:pt idx="1">
                  <c:v>0.13309411104709501</c:v>
                </c:pt>
                <c:pt idx="2">
                  <c:v>0.129177990886025</c:v>
                </c:pt>
                <c:pt idx="3">
                  <c:v>0.149097729984529</c:v>
                </c:pt>
                <c:pt idx="4">
                  <c:v>0.14313509957229301</c:v>
                </c:pt>
                <c:pt idx="5">
                  <c:v>0.15625086328576601</c:v>
                </c:pt>
                <c:pt idx="6">
                  <c:v>0.155786532219583</c:v>
                </c:pt>
                <c:pt idx="7">
                  <c:v>0.18290189651577199</c:v>
                </c:pt>
                <c:pt idx="8">
                  <c:v>0.17501827749221199</c:v>
                </c:pt>
                <c:pt idx="9">
                  <c:v>0.18997229517049599</c:v>
                </c:pt>
                <c:pt idx="10">
                  <c:v>0.18684709499302199</c:v>
                </c:pt>
                <c:pt idx="11">
                  <c:v>0.186948744226131</c:v>
                </c:pt>
                <c:pt idx="12">
                  <c:v>0.19168006260519199</c:v>
                </c:pt>
                <c:pt idx="13">
                  <c:v>0.185643749878737</c:v>
                </c:pt>
                <c:pt idx="14">
                  <c:v>0.19696005881780099</c:v>
                </c:pt>
                <c:pt idx="15">
                  <c:v>0.19158690301922099</c:v>
                </c:pt>
                <c:pt idx="16">
                  <c:v>0.191449008769742</c:v>
                </c:pt>
                <c:pt idx="17">
                  <c:v>0.186605188801655</c:v>
                </c:pt>
                <c:pt idx="18">
                  <c:v>0.17306411551131201</c:v>
                </c:pt>
                <c:pt idx="19">
                  <c:v>0.15886543780335399</c:v>
                </c:pt>
                <c:pt idx="20">
                  <c:v>0.17233414168619601</c:v>
                </c:pt>
                <c:pt idx="21">
                  <c:v>0.17526146280194799</c:v>
                </c:pt>
                <c:pt idx="22">
                  <c:v>0.16822249635617201</c:v>
                </c:pt>
                <c:pt idx="23">
                  <c:v>0.170009309296138</c:v>
                </c:pt>
                <c:pt idx="24">
                  <c:v>0.17018460506945601</c:v>
                </c:pt>
                <c:pt idx="25">
                  <c:v>0.17120715172991599</c:v>
                </c:pt>
                <c:pt idx="26">
                  <c:v>0.182374183262031</c:v>
                </c:pt>
                <c:pt idx="27">
                  <c:v>0.16955713537116099</c:v>
                </c:pt>
                <c:pt idx="28">
                  <c:v>0.158791320913475</c:v>
                </c:pt>
                <c:pt idx="29">
                  <c:v>0.16478363344595201</c:v>
                </c:pt>
                <c:pt idx="30">
                  <c:v>0.18439638431856301</c:v>
                </c:pt>
                <c:pt idx="31">
                  <c:v>0.18323338435401901</c:v>
                </c:pt>
                <c:pt idx="32">
                  <c:v>0.19482192113310701</c:v>
                </c:pt>
                <c:pt idx="33">
                  <c:v>0.18438354959099901</c:v>
                </c:pt>
                <c:pt idx="34">
                  <c:v>0.177296124320281</c:v>
                </c:pt>
                <c:pt idx="35">
                  <c:v>0.19452677532513499</c:v>
                </c:pt>
                <c:pt idx="36">
                  <c:v>0.204669703262814</c:v>
                </c:pt>
                <c:pt idx="37">
                  <c:v>0.19979290433595301</c:v>
                </c:pt>
                <c:pt idx="38">
                  <c:v>0.19101996431784901</c:v>
                </c:pt>
                <c:pt idx="39">
                  <c:v>0.18554547575211899</c:v>
                </c:pt>
                <c:pt idx="40">
                  <c:v>0.18886715789932701</c:v>
                </c:pt>
                <c:pt idx="41">
                  <c:v>0.18262546976940899</c:v>
                </c:pt>
                <c:pt idx="42">
                  <c:v>0.17891638243906499</c:v>
                </c:pt>
                <c:pt idx="43">
                  <c:v>0.16813547208132901</c:v>
                </c:pt>
                <c:pt idx="44">
                  <c:v>0.17533315719214301</c:v>
                </c:pt>
                <c:pt idx="45">
                  <c:v>0.17800440177204499</c:v>
                </c:pt>
                <c:pt idx="46">
                  <c:v>0.17740153345097001</c:v>
                </c:pt>
                <c:pt idx="47">
                  <c:v>0.16062027474645599</c:v>
                </c:pt>
                <c:pt idx="48">
                  <c:v>0.17035400086731001</c:v>
                </c:pt>
                <c:pt idx="49">
                  <c:v>0.16482812025355201</c:v>
                </c:pt>
                <c:pt idx="50">
                  <c:v>0.16351983851327401</c:v>
                </c:pt>
                <c:pt idx="51">
                  <c:v>0.186684147667804</c:v>
                </c:pt>
                <c:pt idx="52">
                  <c:v>0.17702517192438899</c:v>
                </c:pt>
                <c:pt idx="53">
                  <c:v>0.184746278623342</c:v>
                </c:pt>
                <c:pt idx="54">
                  <c:v>0.177536863123056</c:v>
                </c:pt>
                <c:pt idx="55">
                  <c:v>0.21930249877626001</c:v>
                </c:pt>
                <c:pt idx="56">
                  <c:v>0.23320612645574701</c:v>
                </c:pt>
                <c:pt idx="57">
                  <c:v>0.23258691782513699</c:v>
                </c:pt>
                <c:pt idx="58">
                  <c:v>0.234929209885061</c:v>
                </c:pt>
                <c:pt idx="59">
                  <c:v>0.242434249446215</c:v>
                </c:pt>
                <c:pt idx="60">
                  <c:v>0.24940569884515901</c:v>
                </c:pt>
                <c:pt idx="61">
                  <c:v>0.26734095145050002</c:v>
                </c:pt>
                <c:pt idx="62">
                  <c:v>0.26265797702823401</c:v>
                </c:pt>
                <c:pt idx="63">
                  <c:v>0.26752613538745501</c:v>
                </c:pt>
                <c:pt idx="64">
                  <c:v>0.25465981784338099</c:v>
                </c:pt>
                <c:pt idx="65">
                  <c:v>0.24799296991724301</c:v>
                </c:pt>
                <c:pt idx="66">
                  <c:v>0.22844378124806</c:v>
                </c:pt>
                <c:pt idx="67">
                  <c:v>0.232055047515482</c:v>
                </c:pt>
                <c:pt idx="68">
                  <c:v>0.22095329628298099</c:v>
                </c:pt>
                <c:pt idx="69">
                  <c:v>0.211325332095433</c:v>
                </c:pt>
                <c:pt idx="70">
                  <c:v>0.204218392429179</c:v>
                </c:pt>
                <c:pt idx="71">
                  <c:v>0.21707809762372701</c:v>
                </c:pt>
                <c:pt idx="72">
                  <c:v>0.221763599753657</c:v>
                </c:pt>
                <c:pt idx="73">
                  <c:v>0.216079511513949</c:v>
                </c:pt>
                <c:pt idx="74">
                  <c:v>0.21819532221226401</c:v>
                </c:pt>
                <c:pt idx="75">
                  <c:v>0.21600084657122601</c:v>
                </c:pt>
                <c:pt idx="76">
                  <c:v>0.21887129725907001</c:v>
                </c:pt>
                <c:pt idx="77">
                  <c:v>0.230070349100197</c:v>
                </c:pt>
                <c:pt idx="78">
                  <c:v>0.22541410365789599</c:v>
                </c:pt>
                <c:pt idx="79">
                  <c:v>0.21894160980271599</c:v>
                </c:pt>
                <c:pt idx="80">
                  <c:v>0.229629677752099</c:v>
                </c:pt>
                <c:pt idx="81">
                  <c:v>0.216391581653645</c:v>
                </c:pt>
                <c:pt idx="82">
                  <c:v>0.221703943743876</c:v>
                </c:pt>
                <c:pt idx="83">
                  <c:v>0.22872043304231299</c:v>
                </c:pt>
                <c:pt idx="84">
                  <c:v>0.23263316009243801</c:v>
                </c:pt>
                <c:pt idx="85">
                  <c:v>0.221395275804428</c:v>
                </c:pt>
                <c:pt idx="86">
                  <c:v>0.23590345897140999</c:v>
                </c:pt>
                <c:pt idx="87">
                  <c:v>0.21557080795251801</c:v>
                </c:pt>
                <c:pt idx="88">
                  <c:v>0.217601132156269</c:v>
                </c:pt>
                <c:pt idx="89">
                  <c:v>0.219806122956787</c:v>
                </c:pt>
                <c:pt idx="90">
                  <c:v>0.204225340422067</c:v>
                </c:pt>
                <c:pt idx="91">
                  <c:v>0.22073629776426701</c:v>
                </c:pt>
                <c:pt idx="92">
                  <c:v>0.194117362822636</c:v>
                </c:pt>
                <c:pt idx="93">
                  <c:v>0.19401908709983801</c:v>
                </c:pt>
                <c:pt idx="94">
                  <c:v>0.18847484674432199</c:v>
                </c:pt>
                <c:pt idx="95">
                  <c:v>0.18789971240192699</c:v>
                </c:pt>
                <c:pt idx="96">
                  <c:v>0.19003573694523801</c:v>
                </c:pt>
                <c:pt idx="97">
                  <c:v>0.187745173976857</c:v>
                </c:pt>
                <c:pt idx="98">
                  <c:v>0.19449391236697999</c:v>
                </c:pt>
                <c:pt idx="99">
                  <c:v>0.204267389551756</c:v>
                </c:pt>
                <c:pt idx="100">
                  <c:v>0.206589274949673</c:v>
                </c:pt>
                <c:pt idx="101">
                  <c:v>0.200636903081266</c:v>
                </c:pt>
                <c:pt idx="102">
                  <c:v>0.21429380264267001</c:v>
                </c:pt>
                <c:pt idx="103">
                  <c:v>0.24870418122388099</c:v>
                </c:pt>
                <c:pt idx="104">
                  <c:v>0.25004583476818598</c:v>
                </c:pt>
                <c:pt idx="105">
                  <c:v>0.239037840175471</c:v>
                </c:pt>
                <c:pt idx="106">
                  <c:v>0.264742691143174</c:v>
                </c:pt>
                <c:pt idx="107">
                  <c:v>0.266652688512168</c:v>
                </c:pt>
                <c:pt idx="108">
                  <c:v>0.27276808348695097</c:v>
                </c:pt>
                <c:pt idx="109">
                  <c:v>0.26877280867337</c:v>
                </c:pt>
                <c:pt idx="110">
                  <c:v>0.289014445122866</c:v>
                </c:pt>
                <c:pt idx="111">
                  <c:v>0.29432453747215898</c:v>
                </c:pt>
                <c:pt idx="112">
                  <c:v>0.289482044064306</c:v>
                </c:pt>
                <c:pt idx="113">
                  <c:v>0.277619491360167</c:v>
                </c:pt>
                <c:pt idx="114">
                  <c:v>0.27668857428459298</c:v>
                </c:pt>
                <c:pt idx="115">
                  <c:v>0.25071161811924902</c:v>
                </c:pt>
                <c:pt idx="116">
                  <c:v>0.24748844854698601</c:v>
                </c:pt>
                <c:pt idx="117">
                  <c:v>0.26027989660829298</c:v>
                </c:pt>
                <c:pt idx="118">
                  <c:v>0.25365032952259298</c:v>
                </c:pt>
                <c:pt idx="119">
                  <c:v>0.263947947193924</c:v>
                </c:pt>
                <c:pt idx="120">
                  <c:v>0.25109846259177399</c:v>
                </c:pt>
                <c:pt idx="121">
                  <c:v>0.24455155400445999</c:v>
                </c:pt>
                <c:pt idx="122">
                  <c:v>0.242094522695119</c:v>
                </c:pt>
                <c:pt idx="123">
                  <c:v>0.239949289637367</c:v>
                </c:pt>
                <c:pt idx="124">
                  <c:v>0.23475117230807799</c:v>
                </c:pt>
                <c:pt idx="125">
                  <c:v>0.244518147161565</c:v>
                </c:pt>
                <c:pt idx="126">
                  <c:v>0.23158203028218399</c:v>
                </c:pt>
                <c:pt idx="127">
                  <c:v>0.234780213376165</c:v>
                </c:pt>
                <c:pt idx="128">
                  <c:v>0.25085503650861601</c:v>
                </c:pt>
                <c:pt idx="129">
                  <c:v>0.24995627915403801</c:v>
                </c:pt>
                <c:pt idx="130">
                  <c:v>0.25028847447123398</c:v>
                </c:pt>
                <c:pt idx="131">
                  <c:v>0.24401035400168999</c:v>
                </c:pt>
                <c:pt idx="132">
                  <c:v>0.244601412187369</c:v>
                </c:pt>
                <c:pt idx="133">
                  <c:v>0.255967154585862</c:v>
                </c:pt>
                <c:pt idx="134">
                  <c:v>0.250122935996406</c:v>
                </c:pt>
                <c:pt idx="135">
                  <c:v>0.24458725771348799</c:v>
                </c:pt>
                <c:pt idx="136">
                  <c:v>0.24666435704822701</c:v>
                </c:pt>
                <c:pt idx="137">
                  <c:v>0.24163304876659999</c:v>
                </c:pt>
                <c:pt idx="138">
                  <c:v>0.24789521429692099</c:v>
                </c:pt>
                <c:pt idx="139">
                  <c:v>0.22958489066007501</c:v>
                </c:pt>
                <c:pt idx="140">
                  <c:v>0.22493207374444599</c:v>
                </c:pt>
                <c:pt idx="141">
                  <c:v>0.21934572101434099</c:v>
                </c:pt>
                <c:pt idx="142">
                  <c:v>0.224852306886627</c:v>
                </c:pt>
                <c:pt idx="143">
                  <c:v>0.22708239594563201</c:v>
                </c:pt>
                <c:pt idx="144">
                  <c:v>0.20574964435982299</c:v>
                </c:pt>
                <c:pt idx="145">
                  <c:v>0.22259751601084399</c:v>
                </c:pt>
                <c:pt idx="146">
                  <c:v>0.20843034812960401</c:v>
                </c:pt>
                <c:pt idx="147">
                  <c:v>0.19366332025969599</c:v>
                </c:pt>
                <c:pt idx="148">
                  <c:v>0.199182981682127</c:v>
                </c:pt>
                <c:pt idx="149">
                  <c:v>0.231575398643074</c:v>
                </c:pt>
                <c:pt idx="150">
                  <c:v>0.21922085107167799</c:v>
                </c:pt>
                <c:pt idx="151">
                  <c:v>0.25155246722345398</c:v>
                </c:pt>
                <c:pt idx="152">
                  <c:v>0.21708800830137101</c:v>
                </c:pt>
                <c:pt idx="153">
                  <c:v>0.21560669416865499</c:v>
                </c:pt>
                <c:pt idx="154">
                  <c:v>0.23139536879448</c:v>
                </c:pt>
                <c:pt idx="155">
                  <c:v>0.208637768445118</c:v>
                </c:pt>
                <c:pt idx="156">
                  <c:v>0.21713964442005099</c:v>
                </c:pt>
                <c:pt idx="157">
                  <c:v>0.23292334348370999</c:v>
                </c:pt>
                <c:pt idx="158">
                  <c:v>0.22646117578491201</c:v>
                </c:pt>
                <c:pt idx="159">
                  <c:v>0.238958145505796</c:v>
                </c:pt>
                <c:pt idx="160">
                  <c:v>0.23132482133245999</c:v>
                </c:pt>
                <c:pt idx="161">
                  <c:v>0.22462408415177601</c:v>
                </c:pt>
                <c:pt idx="162">
                  <c:v>0.23128704898236799</c:v>
                </c:pt>
                <c:pt idx="163">
                  <c:v>0.24644914972391399</c:v>
                </c:pt>
                <c:pt idx="164">
                  <c:v>0.22877313580486699</c:v>
                </c:pt>
                <c:pt idx="165">
                  <c:v>0.215176927721457</c:v>
                </c:pt>
                <c:pt idx="166">
                  <c:v>0.21124957399967101</c:v>
                </c:pt>
                <c:pt idx="167">
                  <c:v>0.21260068813643601</c:v>
                </c:pt>
                <c:pt idx="168">
                  <c:v>0.23168714411383301</c:v>
                </c:pt>
                <c:pt idx="169">
                  <c:v>0.22889213749081699</c:v>
                </c:pt>
                <c:pt idx="170">
                  <c:v>0.212545663180358</c:v>
                </c:pt>
                <c:pt idx="171">
                  <c:v>0.20357988568479701</c:v>
                </c:pt>
                <c:pt idx="172">
                  <c:v>0.19277759407415301</c:v>
                </c:pt>
                <c:pt idx="173">
                  <c:v>0.20329826757823299</c:v>
                </c:pt>
                <c:pt idx="174">
                  <c:v>0.21823086884082199</c:v>
                </c:pt>
                <c:pt idx="175">
                  <c:v>0.21511789160588901</c:v>
                </c:pt>
                <c:pt idx="176">
                  <c:v>0.22769599526406401</c:v>
                </c:pt>
                <c:pt idx="177">
                  <c:v>0.244171166558629</c:v>
                </c:pt>
                <c:pt idx="178">
                  <c:v>0.25508744639736702</c:v>
                </c:pt>
                <c:pt idx="179">
                  <c:v>0.214210613628497</c:v>
                </c:pt>
                <c:pt idx="180">
                  <c:v>0.224904079894303</c:v>
                </c:pt>
                <c:pt idx="181">
                  <c:v>0.22930575706281001</c:v>
                </c:pt>
                <c:pt idx="182">
                  <c:v>0.23947075540139801</c:v>
                </c:pt>
                <c:pt idx="183">
                  <c:v>0.232859906070747</c:v>
                </c:pt>
                <c:pt idx="184">
                  <c:v>0.23052980213510299</c:v>
                </c:pt>
                <c:pt idx="185">
                  <c:v>0.214266883718644</c:v>
                </c:pt>
                <c:pt idx="186">
                  <c:v>0.222888735195682</c:v>
                </c:pt>
                <c:pt idx="187">
                  <c:v>0.248393356071333</c:v>
                </c:pt>
                <c:pt idx="188">
                  <c:v>0.206389656219436</c:v>
                </c:pt>
                <c:pt idx="189">
                  <c:v>0.20056142363566801</c:v>
                </c:pt>
                <c:pt idx="190">
                  <c:v>0.17566506059456399</c:v>
                </c:pt>
                <c:pt idx="191">
                  <c:v>0.19650915956588999</c:v>
                </c:pt>
                <c:pt idx="192">
                  <c:v>0.25503517596672798</c:v>
                </c:pt>
                <c:pt idx="193">
                  <c:v>0.222758231941805</c:v>
                </c:pt>
                <c:pt idx="194">
                  <c:v>0.22438826820855701</c:v>
                </c:pt>
                <c:pt idx="195">
                  <c:v>0.23100607478246399</c:v>
                </c:pt>
                <c:pt idx="196">
                  <c:v>0.21381479722452701</c:v>
                </c:pt>
                <c:pt idx="197">
                  <c:v>0.234913239859218</c:v>
                </c:pt>
                <c:pt idx="198">
                  <c:v>0.23240461135971799</c:v>
                </c:pt>
                <c:pt idx="199">
                  <c:v>0.25233705640380799</c:v>
                </c:pt>
                <c:pt idx="200">
                  <c:v>0.25523289154551199</c:v>
                </c:pt>
                <c:pt idx="201">
                  <c:v>0.26991724512239001</c:v>
                </c:pt>
                <c:pt idx="202">
                  <c:v>0.24784012853533199</c:v>
                </c:pt>
                <c:pt idx="203">
                  <c:v>0.27055453365762799</c:v>
                </c:pt>
                <c:pt idx="204">
                  <c:v>0.24995126844695501</c:v>
                </c:pt>
                <c:pt idx="205">
                  <c:v>0.246950249826528</c:v>
                </c:pt>
                <c:pt idx="206">
                  <c:v>0.27112719038910699</c:v>
                </c:pt>
                <c:pt idx="207">
                  <c:v>0.28565614533561801</c:v>
                </c:pt>
                <c:pt idx="208">
                  <c:v>0.27652915806391598</c:v>
                </c:pt>
                <c:pt idx="209">
                  <c:v>0.24008053591304601</c:v>
                </c:pt>
                <c:pt idx="210">
                  <c:v>0.2158085012398</c:v>
                </c:pt>
                <c:pt idx="211">
                  <c:v>0.23203025550578901</c:v>
                </c:pt>
                <c:pt idx="212">
                  <c:v>0.24463099719130299</c:v>
                </c:pt>
                <c:pt idx="213">
                  <c:v>0.25413874733923097</c:v>
                </c:pt>
                <c:pt idx="214">
                  <c:v>0.248528363794353</c:v>
                </c:pt>
                <c:pt idx="215">
                  <c:v>0.22641163770177899</c:v>
                </c:pt>
                <c:pt idx="216">
                  <c:v>0.237481669416995</c:v>
                </c:pt>
                <c:pt idx="217">
                  <c:v>0.226926321183856</c:v>
                </c:pt>
                <c:pt idx="218">
                  <c:v>0.231726691198471</c:v>
                </c:pt>
                <c:pt idx="219">
                  <c:v>0.237467659045214</c:v>
                </c:pt>
                <c:pt idx="220">
                  <c:v>0.24108407282834499</c:v>
                </c:pt>
                <c:pt idx="221">
                  <c:v>0.22689376887825999</c:v>
                </c:pt>
                <c:pt idx="222">
                  <c:v>0.22280872626265899</c:v>
                </c:pt>
                <c:pt idx="223">
                  <c:v>0.247040070695593</c:v>
                </c:pt>
                <c:pt idx="224">
                  <c:v>0.23823612728202601</c:v>
                </c:pt>
                <c:pt idx="225">
                  <c:v>0.23476864704439701</c:v>
                </c:pt>
                <c:pt idx="226">
                  <c:v>0.242141538206013</c:v>
                </c:pt>
                <c:pt idx="227">
                  <c:v>0.27220031483288099</c:v>
                </c:pt>
                <c:pt idx="228">
                  <c:v>0.288917444341387</c:v>
                </c:pt>
                <c:pt idx="229">
                  <c:v>0.25865741855019397</c:v>
                </c:pt>
                <c:pt idx="230">
                  <c:v>0.24668609873727201</c:v>
                </c:pt>
                <c:pt idx="231">
                  <c:v>0.24343748696686601</c:v>
                </c:pt>
                <c:pt idx="232">
                  <c:v>0.24949608477770499</c:v>
                </c:pt>
                <c:pt idx="233">
                  <c:v>0.246846880248172</c:v>
                </c:pt>
                <c:pt idx="234">
                  <c:v>0.25878158961202502</c:v>
                </c:pt>
                <c:pt idx="235">
                  <c:v>0.247639934011365</c:v>
                </c:pt>
                <c:pt idx="236">
                  <c:v>0.22474629650692099</c:v>
                </c:pt>
                <c:pt idx="237">
                  <c:v>0.21840630261520699</c:v>
                </c:pt>
                <c:pt idx="238">
                  <c:v>0.21395867896551499</c:v>
                </c:pt>
                <c:pt idx="239">
                  <c:v>0.228214550795836</c:v>
                </c:pt>
                <c:pt idx="240">
                  <c:v>0.22340236244456299</c:v>
                </c:pt>
                <c:pt idx="241">
                  <c:v>0.20686680776144001</c:v>
                </c:pt>
                <c:pt idx="242">
                  <c:v>0.19774279657708699</c:v>
                </c:pt>
                <c:pt idx="243">
                  <c:v>0.19695568163882601</c:v>
                </c:pt>
                <c:pt idx="244">
                  <c:v>0.20961694908072101</c:v>
                </c:pt>
                <c:pt idx="245">
                  <c:v>0.22487447708184199</c:v>
                </c:pt>
                <c:pt idx="246">
                  <c:v>0.19564938956933101</c:v>
                </c:pt>
                <c:pt idx="247">
                  <c:v>0.24039354968278601</c:v>
                </c:pt>
                <c:pt idx="248">
                  <c:v>0.26731557094973002</c:v>
                </c:pt>
                <c:pt idx="249">
                  <c:v>0.27253015054500102</c:v>
                </c:pt>
                <c:pt idx="250">
                  <c:v>0.27850907355086302</c:v>
                </c:pt>
                <c:pt idx="251">
                  <c:v>0.27680289973543598</c:v>
                </c:pt>
                <c:pt idx="252">
                  <c:v>0.26472198344272702</c:v>
                </c:pt>
                <c:pt idx="253">
                  <c:v>0.28096133883611701</c:v>
                </c:pt>
                <c:pt idx="254">
                  <c:v>0.300993371439288</c:v>
                </c:pt>
                <c:pt idx="255">
                  <c:v>0.324956642410341</c:v>
                </c:pt>
                <c:pt idx="256">
                  <c:v>0.28908551402652899</c:v>
                </c:pt>
                <c:pt idx="257">
                  <c:v>0.30562968596048201</c:v>
                </c:pt>
                <c:pt idx="258">
                  <c:v>0.28876750718621902</c:v>
                </c:pt>
                <c:pt idx="259">
                  <c:v>0.29050423885764398</c:v>
                </c:pt>
                <c:pt idx="260">
                  <c:v>0.30830369062562402</c:v>
                </c:pt>
                <c:pt idx="261">
                  <c:v>0.285571376581503</c:v>
                </c:pt>
                <c:pt idx="262">
                  <c:v>0.24847605006821499</c:v>
                </c:pt>
                <c:pt idx="263">
                  <c:v>0.23477820177447301</c:v>
                </c:pt>
                <c:pt idx="264">
                  <c:v>0.23480221495539999</c:v>
                </c:pt>
                <c:pt idx="265">
                  <c:v>0.220954157940212</c:v>
                </c:pt>
                <c:pt idx="266">
                  <c:v>0.20243738408178999</c:v>
                </c:pt>
                <c:pt idx="267">
                  <c:v>0.21118352061370901</c:v>
                </c:pt>
                <c:pt idx="268">
                  <c:v>0.226437089094984</c:v>
                </c:pt>
                <c:pt idx="269">
                  <c:v>0.24036262218484999</c:v>
                </c:pt>
                <c:pt idx="270">
                  <c:v>0.22716430028637999</c:v>
                </c:pt>
                <c:pt idx="271">
                  <c:v>0.25190562080824302</c:v>
                </c:pt>
                <c:pt idx="272">
                  <c:v>0.28539392868597901</c:v>
                </c:pt>
                <c:pt idx="273">
                  <c:v>0.25783853731110501</c:v>
                </c:pt>
                <c:pt idx="274">
                  <c:v>0.27325317533284299</c:v>
                </c:pt>
                <c:pt idx="275">
                  <c:v>0.26203046402023999</c:v>
                </c:pt>
                <c:pt idx="276">
                  <c:v>0.23979539820787901</c:v>
                </c:pt>
                <c:pt idx="277">
                  <c:v>0.25033667790886399</c:v>
                </c:pt>
                <c:pt idx="278">
                  <c:v>0.23243367679417801</c:v>
                </c:pt>
                <c:pt idx="279">
                  <c:v>0.22746304591500999</c:v>
                </c:pt>
                <c:pt idx="280">
                  <c:v>0.21260518261905501</c:v>
                </c:pt>
                <c:pt idx="281">
                  <c:v>0.245221554228224</c:v>
                </c:pt>
                <c:pt idx="282">
                  <c:v>0.24629433784864399</c:v>
                </c:pt>
                <c:pt idx="283">
                  <c:v>0.21923251432261501</c:v>
                </c:pt>
                <c:pt idx="284">
                  <c:v>0.22860345525485701</c:v>
                </c:pt>
                <c:pt idx="285">
                  <c:v>0.22828651131515099</c:v>
                </c:pt>
                <c:pt idx="286">
                  <c:v>0.2182539139138</c:v>
                </c:pt>
                <c:pt idx="287">
                  <c:v>0.20246712277128601</c:v>
                </c:pt>
                <c:pt idx="288">
                  <c:v>0.209351313048219</c:v>
                </c:pt>
                <c:pt idx="289">
                  <c:v>0.21765366769474301</c:v>
                </c:pt>
                <c:pt idx="290">
                  <c:v>0.21088703535447201</c:v>
                </c:pt>
                <c:pt idx="291">
                  <c:v>0.211822295472686</c:v>
                </c:pt>
                <c:pt idx="292">
                  <c:v>0.20462750547616801</c:v>
                </c:pt>
                <c:pt idx="293">
                  <c:v>0.21174417096991799</c:v>
                </c:pt>
                <c:pt idx="294">
                  <c:v>0.22378952083913001</c:v>
                </c:pt>
                <c:pt idx="295">
                  <c:v>0.23365568836539299</c:v>
                </c:pt>
                <c:pt idx="296">
                  <c:v>0.23153673624003401</c:v>
                </c:pt>
                <c:pt idx="297">
                  <c:v>0.24740458821855699</c:v>
                </c:pt>
                <c:pt idx="298">
                  <c:v>0.24913871545371</c:v>
                </c:pt>
                <c:pt idx="299">
                  <c:v>0.24504927340890201</c:v>
                </c:pt>
                <c:pt idx="300">
                  <c:v>0.25002219195046199</c:v>
                </c:pt>
                <c:pt idx="301">
                  <c:v>0.31474826617330598</c:v>
                </c:pt>
                <c:pt idx="302">
                  <c:v>0.30794729827275402</c:v>
                </c:pt>
                <c:pt idx="303">
                  <c:v>0.23664420152757601</c:v>
                </c:pt>
                <c:pt idx="304">
                  <c:v>0.25091189714644402</c:v>
                </c:pt>
                <c:pt idx="305">
                  <c:v>0.26551123577601698</c:v>
                </c:pt>
                <c:pt idx="306">
                  <c:v>0.250961042808379</c:v>
                </c:pt>
                <c:pt idx="307">
                  <c:v>0.212359246598854</c:v>
                </c:pt>
                <c:pt idx="308">
                  <c:v>0.19972573713828001</c:v>
                </c:pt>
                <c:pt idx="309">
                  <c:v>0.23360498313972999</c:v>
                </c:pt>
                <c:pt idx="310">
                  <c:v>0.21480072956191601</c:v>
                </c:pt>
                <c:pt idx="311">
                  <c:v>0.237786307917526</c:v>
                </c:pt>
                <c:pt idx="312">
                  <c:v>0.24001655651897499</c:v>
                </c:pt>
                <c:pt idx="313">
                  <c:v>0.21520425205652899</c:v>
                </c:pt>
                <c:pt idx="314">
                  <c:v>0.20451627148427601</c:v>
                </c:pt>
                <c:pt idx="315">
                  <c:v>0.20700375703992799</c:v>
                </c:pt>
                <c:pt idx="316">
                  <c:v>0.21707087870550701</c:v>
                </c:pt>
                <c:pt idx="317">
                  <c:v>0.23161068459911599</c:v>
                </c:pt>
                <c:pt idx="318">
                  <c:v>0.22418730438499601</c:v>
                </c:pt>
                <c:pt idx="319">
                  <c:v>0.22328065082615001</c:v>
                </c:pt>
                <c:pt idx="320">
                  <c:v>0.224700231955586</c:v>
                </c:pt>
                <c:pt idx="321">
                  <c:v>0.23406448144188699</c:v>
                </c:pt>
                <c:pt idx="322">
                  <c:v>0.24486797720700201</c:v>
                </c:pt>
                <c:pt idx="323">
                  <c:v>0.25477685408816297</c:v>
                </c:pt>
                <c:pt idx="324">
                  <c:v>0.26388026119623798</c:v>
                </c:pt>
                <c:pt idx="325">
                  <c:v>0.26140203585942301</c:v>
                </c:pt>
                <c:pt idx="326">
                  <c:v>0.26263288209496299</c:v>
                </c:pt>
                <c:pt idx="327">
                  <c:v>0.26655678003114303</c:v>
                </c:pt>
                <c:pt idx="328">
                  <c:v>0.26631233342637001</c:v>
                </c:pt>
                <c:pt idx="329">
                  <c:v>0.28819731709069302</c:v>
                </c:pt>
                <c:pt idx="330">
                  <c:v>0.283160744476598</c:v>
                </c:pt>
                <c:pt idx="331">
                  <c:v>0.27943275778633497</c:v>
                </c:pt>
                <c:pt idx="332">
                  <c:v>0.25868069088006501</c:v>
                </c:pt>
                <c:pt idx="333">
                  <c:v>0.26245005484960399</c:v>
                </c:pt>
                <c:pt idx="334">
                  <c:v>0.25059317456979602</c:v>
                </c:pt>
                <c:pt idx="335">
                  <c:v>0.25977869569367001</c:v>
                </c:pt>
                <c:pt idx="336">
                  <c:v>0.25394843101172099</c:v>
                </c:pt>
                <c:pt idx="337">
                  <c:v>0.25097480932411798</c:v>
                </c:pt>
                <c:pt idx="338">
                  <c:v>0.239259642028121</c:v>
                </c:pt>
                <c:pt idx="339">
                  <c:v>0.24458419723462699</c:v>
                </c:pt>
                <c:pt idx="340">
                  <c:v>0.25745747078758502</c:v>
                </c:pt>
                <c:pt idx="341">
                  <c:v>0.25548723069105</c:v>
                </c:pt>
                <c:pt idx="342">
                  <c:v>0.28218416487300202</c:v>
                </c:pt>
                <c:pt idx="343">
                  <c:v>0.29036132435108902</c:v>
                </c:pt>
                <c:pt idx="344">
                  <c:v>0.29085012221439699</c:v>
                </c:pt>
                <c:pt idx="345">
                  <c:v>0.29468191835265201</c:v>
                </c:pt>
                <c:pt idx="346">
                  <c:v>0.30007445057335302</c:v>
                </c:pt>
                <c:pt idx="347">
                  <c:v>0.28066384393008098</c:v>
                </c:pt>
                <c:pt idx="348">
                  <c:v>0.32226278579296902</c:v>
                </c:pt>
                <c:pt idx="349">
                  <c:v>0.33222662545216097</c:v>
                </c:pt>
                <c:pt idx="350">
                  <c:v>0.328140691406275</c:v>
                </c:pt>
                <c:pt idx="351">
                  <c:v>0.33393100633166101</c:v>
                </c:pt>
                <c:pt idx="352">
                  <c:v>0.33790103799459298</c:v>
                </c:pt>
                <c:pt idx="353">
                  <c:v>0.30382318526831997</c:v>
                </c:pt>
                <c:pt idx="354">
                  <c:v>0.26714463648012099</c:v>
                </c:pt>
                <c:pt idx="355">
                  <c:v>0.238286293817835</c:v>
                </c:pt>
                <c:pt idx="356">
                  <c:v>0.23190092647774599</c:v>
                </c:pt>
                <c:pt idx="357">
                  <c:v>0.23682349155288901</c:v>
                </c:pt>
                <c:pt idx="358">
                  <c:v>0.24100033645604099</c:v>
                </c:pt>
                <c:pt idx="359">
                  <c:v>0.24106795908822001</c:v>
                </c:pt>
                <c:pt idx="360">
                  <c:v>0.240051522697422</c:v>
                </c:pt>
                <c:pt idx="361">
                  <c:v>0.23468064907518099</c:v>
                </c:pt>
                <c:pt idx="362">
                  <c:v>0.229010911246223</c:v>
                </c:pt>
                <c:pt idx="363">
                  <c:v>0.23374054024869301</c:v>
                </c:pt>
                <c:pt idx="364">
                  <c:v>0.239888362195188</c:v>
                </c:pt>
                <c:pt idx="365">
                  <c:v>0.24434527279419099</c:v>
                </c:pt>
                <c:pt idx="366">
                  <c:v>0.25992623381948399</c:v>
                </c:pt>
                <c:pt idx="367">
                  <c:v>0.27492891320060903</c:v>
                </c:pt>
                <c:pt idx="368">
                  <c:v>0.25389856674041</c:v>
                </c:pt>
                <c:pt idx="369">
                  <c:v>0.23547505514126901</c:v>
                </c:pt>
                <c:pt idx="370">
                  <c:v>0.24302958155561499</c:v>
                </c:pt>
                <c:pt idx="371">
                  <c:v>0.25947173230305898</c:v>
                </c:pt>
                <c:pt idx="372">
                  <c:v>0.25856238631230299</c:v>
                </c:pt>
                <c:pt idx="373">
                  <c:v>0.24974842954479601</c:v>
                </c:pt>
                <c:pt idx="374">
                  <c:v>0.244477219451465</c:v>
                </c:pt>
                <c:pt idx="375">
                  <c:v>0.23760247333624501</c:v>
                </c:pt>
                <c:pt idx="376">
                  <c:v>0.22534741588830901</c:v>
                </c:pt>
                <c:pt idx="377">
                  <c:v>0.23022167490241</c:v>
                </c:pt>
                <c:pt idx="378">
                  <c:v>0.231228518476704</c:v>
                </c:pt>
                <c:pt idx="379">
                  <c:v>0.232922591130547</c:v>
                </c:pt>
                <c:pt idx="380">
                  <c:v>0.22121630422760999</c:v>
                </c:pt>
                <c:pt idx="381">
                  <c:v>0.21926320822199399</c:v>
                </c:pt>
                <c:pt idx="382">
                  <c:v>0.21015752402867799</c:v>
                </c:pt>
                <c:pt idx="383">
                  <c:v>0.23224690295584099</c:v>
                </c:pt>
                <c:pt idx="384">
                  <c:v>0.220594666886723</c:v>
                </c:pt>
                <c:pt idx="385">
                  <c:v>0.201028267727069</c:v>
                </c:pt>
                <c:pt idx="386">
                  <c:v>0.198449033530288</c:v>
                </c:pt>
                <c:pt idx="387">
                  <c:v>0.20618974372593901</c:v>
                </c:pt>
                <c:pt idx="388">
                  <c:v>0.226947567952382</c:v>
                </c:pt>
                <c:pt idx="389">
                  <c:v>0.21756353930335601</c:v>
                </c:pt>
                <c:pt idx="390">
                  <c:v>0.227802983011371</c:v>
                </c:pt>
                <c:pt idx="391">
                  <c:v>0.2321384452055</c:v>
                </c:pt>
                <c:pt idx="392">
                  <c:v>0.24482843245923999</c:v>
                </c:pt>
                <c:pt idx="393">
                  <c:v>0.233901738045668</c:v>
                </c:pt>
                <c:pt idx="394">
                  <c:v>0.262542443062728</c:v>
                </c:pt>
                <c:pt idx="395">
                  <c:v>0.26413336130247</c:v>
                </c:pt>
                <c:pt idx="396">
                  <c:v>0.27871611295329002</c:v>
                </c:pt>
                <c:pt idx="397">
                  <c:v>0.29668646230881801</c:v>
                </c:pt>
                <c:pt idx="398">
                  <c:v>0.29652600739256002</c:v>
                </c:pt>
                <c:pt idx="399">
                  <c:v>0.30738882334009099</c:v>
                </c:pt>
                <c:pt idx="400">
                  <c:v>0.29253161124794702</c:v>
                </c:pt>
                <c:pt idx="401">
                  <c:v>0.28163217246994499</c:v>
                </c:pt>
                <c:pt idx="402">
                  <c:v>0.25549020818173102</c:v>
                </c:pt>
                <c:pt idx="403">
                  <c:v>0.24627580354381101</c:v>
                </c:pt>
                <c:pt idx="404">
                  <c:v>0.23610144899846799</c:v>
                </c:pt>
                <c:pt idx="405">
                  <c:v>0.23418957933943399</c:v>
                </c:pt>
                <c:pt idx="406">
                  <c:v>0.23339780906556001</c:v>
                </c:pt>
                <c:pt idx="407">
                  <c:v>0.22616660983019099</c:v>
                </c:pt>
                <c:pt idx="408">
                  <c:v>0.22153806998023501</c:v>
                </c:pt>
                <c:pt idx="409">
                  <c:v>0.232440567442907</c:v>
                </c:pt>
                <c:pt idx="410">
                  <c:v>0.24942623996874899</c:v>
                </c:pt>
                <c:pt idx="411">
                  <c:v>0.235193460342773</c:v>
                </c:pt>
                <c:pt idx="412">
                  <c:v>0.23354160693158499</c:v>
                </c:pt>
                <c:pt idx="413">
                  <c:v>0.232536292920342</c:v>
                </c:pt>
                <c:pt idx="414">
                  <c:v>0.22518729428692699</c:v>
                </c:pt>
                <c:pt idx="415">
                  <c:v>0.24718135026229299</c:v>
                </c:pt>
                <c:pt idx="416">
                  <c:v>0.24502056396679001</c:v>
                </c:pt>
                <c:pt idx="417">
                  <c:v>0.248106244567945</c:v>
                </c:pt>
                <c:pt idx="418">
                  <c:v>0.23686951941296999</c:v>
                </c:pt>
                <c:pt idx="419">
                  <c:v>0.24100325434348699</c:v>
                </c:pt>
                <c:pt idx="420">
                  <c:v>0.23399101599729599</c:v>
                </c:pt>
                <c:pt idx="421">
                  <c:v>0.23422977635418801</c:v>
                </c:pt>
                <c:pt idx="422">
                  <c:v>0.24155343619688399</c:v>
                </c:pt>
                <c:pt idx="423">
                  <c:v>0.25384185993491798</c:v>
                </c:pt>
                <c:pt idx="424">
                  <c:v>0.246263916303435</c:v>
                </c:pt>
                <c:pt idx="425">
                  <c:v>0.232866424948866</c:v>
                </c:pt>
                <c:pt idx="426">
                  <c:v>0.239568993058727</c:v>
                </c:pt>
                <c:pt idx="427">
                  <c:v>0.26560701363536299</c:v>
                </c:pt>
                <c:pt idx="428">
                  <c:v>0.25467249033235101</c:v>
                </c:pt>
                <c:pt idx="429">
                  <c:v>0.25257736898966898</c:v>
                </c:pt>
                <c:pt idx="430">
                  <c:v>0.224252882947587</c:v>
                </c:pt>
                <c:pt idx="431">
                  <c:v>0.21170559758860799</c:v>
                </c:pt>
                <c:pt idx="432">
                  <c:v>0.22459647490279999</c:v>
                </c:pt>
                <c:pt idx="433">
                  <c:v>0.21913896831080201</c:v>
                </c:pt>
                <c:pt idx="434">
                  <c:v>0.20759921317159399</c:v>
                </c:pt>
                <c:pt idx="435">
                  <c:v>0.192572022974765</c:v>
                </c:pt>
                <c:pt idx="436">
                  <c:v>0.211614026019423</c:v>
                </c:pt>
                <c:pt idx="437">
                  <c:v>0.21927474950510101</c:v>
                </c:pt>
                <c:pt idx="438">
                  <c:v>0.228944604613223</c:v>
                </c:pt>
                <c:pt idx="439">
                  <c:v>0.235866562433098</c:v>
                </c:pt>
                <c:pt idx="440">
                  <c:v>0.24503817224431901</c:v>
                </c:pt>
                <c:pt idx="441">
                  <c:v>0.244713510191686</c:v>
                </c:pt>
                <c:pt idx="442">
                  <c:v>0.22627471358394799</c:v>
                </c:pt>
                <c:pt idx="443">
                  <c:v>0.23325466905392001</c:v>
                </c:pt>
                <c:pt idx="444">
                  <c:v>0.257727507933185</c:v>
                </c:pt>
                <c:pt idx="445">
                  <c:v>0.273502460583679</c:v>
                </c:pt>
                <c:pt idx="446">
                  <c:v>0.26702684522592302</c:v>
                </c:pt>
                <c:pt idx="447">
                  <c:v>0.26579414308113403</c:v>
                </c:pt>
                <c:pt idx="448">
                  <c:v>0.26492200586478298</c:v>
                </c:pt>
                <c:pt idx="449">
                  <c:v>0.21574488761004201</c:v>
                </c:pt>
                <c:pt idx="450">
                  <c:v>0.235313104972456</c:v>
                </c:pt>
                <c:pt idx="451">
                  <c:v>0.277016688316712</c:v>
                </c:pt>
                <c:pt idx="452">
                  <c:v>0.28975407442797002</c:v>
                </c:pt>
                <c:pt idx="453">
                  <c:v>0.26097754900727199</c:v>
                </c:pt>
                <c:pt idx="454">
                  <c:v>0.27832342360462903</c:v>
                </c:pt>
                <c:pt idx="455">
                  <c:v>0.29591241203552898</c:v>
                </c:pt>
                <c:pt idx="456">
                  <c:v>0.25815847211284698</c:v>
                </c:pt>
                <c:pt idx="457">
                  <c:v>0.26492318570311302</c:v>
                </c:pt>
                <c:pt idx="458">
                  <c:v>0.24047328295592599</c:v>
                </c:pt>
                <c:pt idx="459">
                  <c:v>0.20866987115764299</c:v>
                </c:pt>
                <c:pt idx="460">
                  <c:v>0.22356575146964799</c:v>
                </c:pt>
                <c:pt idx="461">
                  <c:v>0.22910851365521201</c:v>
                </c:pt>
                <c:pt idx="462">
                  <c:v>0.23732567809954699</c:v>
                </c:pt>
                <c:pt idx="463">
                  <c:v>0.24831182512636199</c:v>
                </c:pt>
                <c:pt idx="464">
                  <c:v>0.24192071952057601</c:v>
                </c:pt>
                <c:pt idx="465">
                  <c:v>0.23748431995149699</c:v>
                </c:pt>
                <c:pt idx="466">
                  <c:v>0.257518220549451</c:v>
                </c:pt>
                <c:pt idx="467">
                  <c:v>0.258120405254959</c:v>
                </c:pt>
                <c:pt idx="468">
                  <c:v>0.25424536141825699</c:v>
                </c:pt>
                <c:pt idx="469">
                  <c:v>0.26710979675112201</c:v>
                </c:pt>
                <c:pt idx="470">
                  <c:v>0.27567965324061899</c:v>
                </c:pt>
                <c:pt idx="471">
                  <c:v>0.247149611067602</c:v>
                </c:pt>
                <c:pt idx="472">
                  <c:v>0.238171434099126</c:v>
                </c:pt>
                <c:pt idx="473">
                  <c:v>0.23517735833468001</c:v>
                </c:pt>
                <c:pt idx="474">
                  <c:v>0.245474180848402</c:v>
                </c:pt>
                <c:pt idx="475">
                  <c:v>0.232948920592572</c:v>
                </c:pt>
                <c:pt idx="476">
                  <c:v>0.23649835811139699</c:v>
                </c:pt>
                <c:pt idx="477">
                  <c:v>0.22549183172472001</c:v>
                </c:pt>
                <c:pt idx="478">
                  <c:v>0.220447286183172</c:v>
                </c:pt>
                <c:pt idx="479">
                  <c:v>0.217239624881439</c:v>
                </c:pt>
                <c:pt idx="480">
                  <c:v>0.20733928297252599</c:v>
                </c:pt>
                <c:pt idx="481">
                  <c:v>0.197478567358293</c:v>
                </c:pt>
                <c:pt idx="482">
                  <c:v>0.19806842481800499</c:v>
                </c:pt>
                <c:pt idx="483">
                  <c:v>0.221111999155712</c:v>
                </c:pt>
                <c:pt idx="484">
                  <c:v>0.231536485924559</c:v>
                </c:pt>
                <c:pt idx="485">
                  <c:v>0.23275962186667901</c:v>
                </c:pt>
                <c:pt idx="486">
                  <c:v>0.22829734333996601</c:v>
                </c:pt>
                <c:pt idx="487">
                  <c:v>0.241523091871234</c:v>
                </c:pt>
                <c:pt idx="488">
                  <c:v>0.25953147480836902</c:v>
                </c:pt>
                <c:pt idx="489">
                  <c:v>0.25277622829038898</c:v>
                </c:pt>
                <c:pt idx="490">
                  <c:v>0.25740295588020901</c:v>
                </c:pt>
                <c:pt idx="491">
                  <c:v>0.26054157067321798</c:v>
                </c:pt>
                <c:pt idx="492">
                  <c:v>0.28025135754784902</c:v>
                </c:pt>
                <c:pt idx="493">
                  <c:v>0.27731070777072298</c:v>
                </c:pt>
                <c:pt idx="494">
                  <c:v>0.29130276091014201</c:v>
                </c:pt>
                <c:pt idx="495">
                  <c:v>0.27277404248575399</c:v>
                </c:pt>
                <c:pt idx="496">
                  <c:v>0.27939389919767998</c:v>
                </c:pt>
                <c:pt idx="497">
                  <c:v>0.26957030815093902</c:v>
                </c:pt>
                <c:pt idx="498">
                  <c:v>0.25361598055363899</c:v>
                </c:pt>
                <c:pt idx="499">
                  <c:v>0.225885698184384</c:v>
                </c:pt>
                <c:pt idx="500">
                  <c:v>0.23850153351931799</c:v>
                </c:pt>
                <c:pt idx="501">
                  <c:v>0.236453615523949</c:v>
                </c:pt>
                <c:pt idx="502">
                  <c:v>0.266050765691554</c:v>
                </c:pt>
                <c:pt idx="503">
                  <c:v>0.23766660776395099</c:v>
                </c:pt>
                <c:pt idx="504">
                  <c:v>0.23107321259405</c:v>
                </c:pt>
                <c:pt idx="505">
                  <c:v>0.21375528221323201</c:v>
                </c:pt>
                <c:pt idx="506">
                  <c:v>0.21273881871863301</c:v>
                </c:pt>
                <c:pt idx="507">
                  <c:v>0.20405681442804899</c:v>
                </c:pt>
                <c:pt idx="508">
                  <c:v>0.21353370366178501</c:v>
                </c:pt>
                <c:pt idx="509">
                  <c:v>0.22603780226140599</c:v>
                </c:pt>
                <c:pt idx="510">
                  <c:v>0.219181074519778</c:v>
                </c:pt>
                <c:pt idx="511">
                  <c:v>0.22897738314132199</c:v>
                </c:pt>
                <c:pt idx="512">
                  <c:v>0.23117874659309601</c:v>
                </c:pt>
                <c:pt idx="513">
                  <c:v>0.24063442552112899</c:v>
                </c:pt>
                <c:pt idx="514">
                  <c:v>0.2630350217711</c:v>
                </c:pt>
                <c:pt idx="515">
                  <c:v>0.263462626875485</c:v>
                </c:pt>
                <c:pt idx="516">
                  <c:v>0.26613243036260398</c:v>
                </c:pt>
                <c:pt idx="517">
                  <c:v>0.28524798984592997</c:v>
                </c:pt>
                <c:pt idx="518">
                  <c:v>0.28453803436345898</c:v>
                </c:pt>
                <c:pt idx="519">
                  <c:v>0.23537916385584601</c:v>
                </c:pt>
                <c:pt idx="520">
                  <c:v>0.215104352978435</c:v>
                </c:pt>
                <c:pt idx="521">
                  <c:v>0.242435012003376</c:v>
                </c:pt>
                <c:pt idx="522">
                  <c:v>0.24245929361899099</c:v>
                </c:pt>
                <c:pt idx="523">
                  <c:v>0.25136552742496299</c:v>
                </c:pt>
                <c:pt idx="524">
                  <c:v>0.25633786479109799</c:v>
                </c:pt>
                <c:pt idx="525">
                  <c:v>0.23560947656034201</c:v>
                </c:pt>
                <c:pt idx="526">
                  <c:v>0.21013356882821699</c:v>
                </c:pt>
                <c:pt idx="527">
                  <c:v>0.20685549688928101</c:v>
                </c:pt>
                <c:pt idx="528">
                  <c:v>0.194701251779416</c:v>
                </c:pt>
                <c:pt idx="529">
                  <c:v>0.202187471529925</c:v>
                </c:pt>
                <c:pt idx="530">
                  <c:v>0.216966887969335</c:v>
                </c:pt>
                <c:pt idx="531">
                  <c:v>0.21498520266808199</c:v>
                </c:pt>
                <c:pt idx="532">
                  <c:v>0.20483396704112999</c:v>
                </c:pt>
                <c:pt idx="533">
                  <c:v>0.199142960502695</c:v>
                </c:pt>
                <c:pt idx="534">
                  <c:v>0.24886669971748601</c:v>
                </c:pt>
                <c:pt idx="535">
                  <c:v>0.26944502674960602</c:v>
                </c:pt>
                <c:pt idx="536">
                  <c:v>0.26694876584145</c:v>
                </c:pt>
                <c:pt idx="537">
                  <c:v>0.24701217625295999</c:v>
                </c:pt>
                <c:pt idx="538">
                  <c:v>0.275224155917695</c:v>
                </c:pt>
                <c:pt idx="539">
                  <c:v>0.29964326340446801</c:v>
                </c:pt>
                <c:pt idx="540">
                  <c:v>0.34834534227333902</c:v>
                </c:pt>
                <c:pt idx="541">
                  <c:v>0.315797565190989</c:v>
                </c:pt>
                <c:pt idx="542">
                  <c:v>0.302299059391612</c:v>
                </c:pt>
                <c:pt idx="543">
                  <c:v>0.34956242309501401</c:v>
                </c:pt>
                <c:pt idx="544">
                  <c:v>0.33101043418103598</c:v>
                </c:pt>
                <c:pt idx="545">
                  <c:v>0.322743717843125</c:v>
                </c:pt>
                <c:pt idx="546">
                  <c:v>0.28825225318693198</c:v>
                </c:pt>
                <c:pt idx="547">
                  <c:v>0.27377290682746802</c:v>
                </c:pt>
                <c:pt idx="548">
                  <c:v>0.26124768485530597</c:v>
                </c:pt>
                <c:pt idx="549">
                  <c:v>0.25496337471554398</c:v>
                </c:pt>
                <c:pt idx="550">
                  <c:v>0.28480790922876098</c:v>
                </c:pt>
                <c:pt idx="551">
                  <c:v>0.26530423882065401</c:v>
                </c:pt>
                <c:pt idx="552">
                  <c:v>0.29044103395868398</c:v>
                </c:pt>
                <c:pt idx="553">
                  <c:v>0.26616223617666401</c:v>
                </c:pt>
                <c:pt idx="554">
                  <c:v>0.299239912882865</c:v>
                </c:pt>
                <c:pt idx="555">
                  <c:v>0.27943729797523498</c:v>
                </c:pt>
                <c:pt idx="556">
                  <c:v>0.24664517353448701</c:v>
                </c:pt>
                <c:pt idx="557">
                  <c:v>0.25110090736635599</c:v>
                </c:pt>
                <c:pt idx="558">
                  <c:v>0.28441575967576299</c:v>
                </c:pt>
                <c:pt idx="559">
                  <c:v>0.31537135039139302</c:v>
                </c:pt>
                <c:pt idx="560">
                  <c:v>0.28171452555253401</c:v>
                </c:pt>
                <c:pt idx="561">
                  <c:v>0.292295707636408</c:v>
                </c:pt>
                <c:pt idx="562">
                  <c:v>0.27687970251633298</c:v>
                </c:pt>
                <c:pt idx="563">
                  <c:v>0.27635899829717397</c:v>
                </c:pt>
                <c:pt idx="564">
                  <c:v>0.25100890502541101</c:v>
                </c:pt>
                <c:pt idx="565">
                  <c:v>0.26866767871473601</c:v>
                </c:pt>
                <c:pt idx="566">
                  <c:v>0.26446934293812402</c:v>
                </c:pt>
                <c:pt idx="567">
                  <c:v>0.232579398836087</c:v>
                </c:pt>
                <c:pt idx="568">
                  <c:v>0.26721274263649702</c:v>
                </c:pt>
                <c:pt idx="569">
                  <c:v>0.28561793088402998</c:v>
                </c:pt>
                <c:pt idx="570">
                  <c:v>0.30125018560048</c:v>
                </c:pt>
                <c:pt idx="571">
                  <c:v>0.25719155398029703</c:v>
                </c:pt>
                <c:pt idx="572">
                  <c:v>0.26569584843924099</c:v>
                </c:pt>
                <c:pt idx="573">
                  <c:v>0.27552163464246898</c:v>
                </c:pt>
                <c:pt idx="574">
                  <c:v>0.253856455954588</c:v>
                </c:pt>
                <c:pt idx="575">
                  <c:v>0.24027136864542101</c:v>
                </c:pt>
                <c:pt idx="576">
                  <c:v>0.25121583017564397</c:v>
                </c:pt>
                <c:pt idx="577">
                  <c:v>0.28458170827280099</c:v>
                </c:pt>
                <c:pt idx="578">
                  <c:v>0.26266581909555597</c:v>
                </c:pt>
                <c:pt idx="579">
                  <c:v>0.27082502354407201</c:v>
                </c:pt>
                <c:pt idx="580">
                  <c:v>0.26392372600009001</c:v>
                </c:pt>
                <c:pt idx="581">
                  <c:v>0.26417264968474102</c:v>
                </c:pt>
                <c:pt idx="582">
                  <c:v>0.27148830486249698</c:v>
                </c:pt>
                <c:pt idx="583">
                  <c:v>0.27296184578433602</c:v>
                </c:pt>
                <c:pt idx="584">
                  <c:v>0.28600351882012398</c:v>
                </c:pt>
                <c:pt idx="585">
                  <c:v>0.29138716662819197</c:v>
                </c:pt>
                <c:pt idx="586">
                  <c:v>0.31790272203205899</c:v>
                </c:pt>
                <c:pt idx="587">
                  <c:v>0.29650515173640002</c:v>
                </c:pt>
                <c:pt idx="588">
                  <c:v>0.29989434113012697</c:v>
                </c:pt>
                <c:pt idx="589">
                  <c:v>0.31056235456852999</c:v>
                </c:pt>
                <c:pt idx="590">
                  <c:v>0.28707927074412798</c:v>
                </c:pt>
                <c:pt idx="591">
                  <c:v>0.311895294488646</c:v>
                </c:pt>
                <c:pt idx="592">
                  <c:v>0.31111561167088497</c:v>
                </c:pt>
                <c:pt idx="593">
                  <c:v>0.28757154351918301</c:v>
                </c:pt>
                <c:pt idx="594">
                  <c:v>0.248055883681462</c:v>
                </c:pt>
                <c:pt idx="595">
                  <c:v>0.248518746849893</c:v>
                </c:pt>
                <c:pt idx="596">
                  <c:v>0.26057011530628799</c:v>
                </c:pt>
                <c:pt idx="597">
                  <c:v>0.24992852795956999</c:v>
                </c:pt>
                <c:pt idx="598">
                  <c:v>0.25928368489057502</c:v>
                </c:pt>
                <c:pt idx="599">
                  <c:v>0.26140307963677201</c:v>
                </c:pt>
                <c:pt idx="600">
                  <c:v>0.235604567410541</c:v>
                </c:pt>
                <c:pt idx="601">
                  <c:v>0.21892172984925801</c:v>
                </c:pt>
                <c:pt idx="602">
                  <c:v>0.22781990352179199</c:v>
                </c:pt>
                <c:pt idx="603">
                  <c:v>0.261770622349557</c:v>
                </c:pt>
                <c:pt idx="604">
                  <c:v>0.23950012380770699</c:v>
                </c:pt>
                <c:pt idx="605">
                  <c:v>0.21437359154015301</c:v>
                </c:pt>
                <c:pt idx="606">
                  <c:v>0.20546290792559799</c:v>
                </c:pt>
                <c:pt idx="607">
                  <c:v>0.22704561045629801</c:v>
                </c:pt>
                <c:pt idx="608">
                  <c:v>0.212488092498991</c:v>
                </c:pt>
                <c:pt idx="609">
                  <c:v>0.214050113486738</c:v>
                </c:pt>
                <c:pt idx="610">
                  <c:v>0.233952842177025</c:v>
                </c:pt>
                <c:pt idx="611">
                  <c:v>0.25388577815945501</c:v>
                </c:pt>
                <c:pt idx="612">
                  <c:v>0.249857228227749</c:v>
                </c:pt>
                <c:pt idx="613">
                  <c:v>0.235701875234998</c:v>
                </c:pt>
                <c:pt idx="614">
                  <c:v>0.23757987609289699</c:v>
                </c:pt>
                <c:pt idx="615">
                  <c:v>0.23743130897669501</c:v>
                </c:pt>
                <c:pt idx="616">
                  <c:v>0.235214468881626</c:v>
                </c:pt>
                <c:pt idx="617">
                  <c:v>0.24211396366273599</c:v>
                </c:pt>
                <c:pt idx="618">
                  <c:v>0.25920223406549198</c:v>
                </c:pt>
                <c:pt idx="619">
                  <c:v>0.24012285403386499</c:v>
                </c:pt>
                <c:pt idx="620">
                  <c:v>0.23414976142814001</c:v>
                </c:pt>
                <c:pt idx="621">
                  <c:v>0.20617676306320801</c:v>
                </c:pt>
                <c:pt idx="622">
                  <c:v>0.22532138714568001</c:v>
                </c:pt>
                <c:pt idx="623">
                  <c:v>0.21939557743882701</c:v>
                </c:pt>
                <c:pt idx="624">
                  <c:v>0.21590081938931499</c:v>
                </c:pt>
                <c:pt idx="625">
                  <c:v>0.20964922475623199</c:v>
                </c:pt>
                <c:pt idx="626">
                  <c:v>0.20575733078952199</c:v>
                </c:pt>
                <c:pt idx="627">
                  <c:v>0.19806759504759999</c:v>
                </c:pt>
                <c:pt idx="628">
                  <c:v>0.20268943446846599</c:v>
                </c:pt>
                <c:pt idx="629">
                  <c:v>0.22510563745668699</c:v>
                </c:pt>
                <c:pt idx="630">
                  <c:v>0.211752783444382</c:v>
                </c:pt>
                <c:pt idx="631">
                  <c:v>0.22227768479657001</c:v>
                </c:pt>
                <c:pt idx="632">
                  <c:v>0.25382958902028502</c:v>
                </c:pt>
                <c:pt idx="633">
                  <c:v>0.25142860768321001</c:v>
                </c:pt>
                <c:pt idx="634">
                  <c:v>0.25582532033461097</c:v>
                </c:pt>
                <c:pt idx="635">
                  <c:v>0.24560148566175199</c:v>
                </c:pt>
                <c:pt idx="636">
                  <c:v>0.25707179924565998</c:v>
                </c:pt>
                <c:pt idx="637">
                  <c:v>0.270526538860765</c:v>
                </c:pt>
                <c:pt idx="638">
                  <c:v>0.26416518469466799</c:v>
                </c:pt>
                <c:pt idx="639">
                  <c:v>0.28314102421357101</c:v>
                </c:pt>
                <c:pt idx="640">
                  <c:v>0.28698357371473598</c:v>
                </c:pt>
                <c:pt idx="641">
                  <c:v>0.27180263115213998</c:v>
                </c:pt>
                <c:pt idx="642">
                  <c:v>0.24172130581420001</c:v>
                </c:pt>
                <c:pt idx="643">
                  <c:v>0.23495976738542801</c:v>
                </c:pt>
                <c:pt idx="644">
                  <c:v>0.240554673592239</c:v>
                </c:pt>
                <c:pt idx="645">
                  <c:v>0.22286095299841699</c:v>
                </c:pt>
                <c:pt idx="646">
                  <c:v>0.217334480381071</c:v>
                </c:pt>
                <c:pt idx="647">
                  <c:v>0.219034635384417</c:v>
                </c:pt>
                <c:pt idx="648">
                  <c:v>0.227764166695611</c:v>
                </c:pt>
                <c:pt idx="649">
                  <c:v>0.23816499031861099</c:v>
                </c:pt>
                <c:pt idx="650">
                  <c:v>0.244875886271642</c:v>
                </c:pt>
                <c:pt idx="651">
                  <c:v>0.22135733386321799</c:v>
                </c:pt>
                <c:pt idx="652">
                  <c:v>0.235132953990844</c:v>
                </c:pt>
                <c:pt idx="653">
                  <c:v>0.22775533383862701</c:v>
                </c:pt>
                <c:pt idx="654">
                  <c:v>0.22045958702899399</c:v>
                </c:pt>
                <c:pt idx="655">
                  <c:v>0.22627285162320501</c:v>
                </c:pt>
                <c:pt idx="656">
                  <c:v>0.23136784917904701</c:v>
                </c:pt>
                <c:pt idx="657">
                  <c:v>0.240782795904353</c:v>
                </c:pt>
                <c:pt idx="658">
                  <c:v>0.241457963935887</c:v>
                </c:pt>
                <c:pt idx="659">
                  <c:v>0.24938502951012401</c:v>
                </c:pt>
                <c:pt idx="660">
                  <c:v>0.23532518374564901</c:v>
                </c:pt>
                <c:pt idx="661">
                  <c:v>0.22756253348009101</c:v>
                </c:pt>
                <c:pt idx="662">
                  <c:v>0.23386871686281299</c:v>
                </c:pt>
                <c:pt idx="663">
                  <c:v>0.226887308118742</c:v>
                </c:pt>
                <c:pt idx="664">
                  <c:v>0.22950817310521199</c:v>
                </c:pt>
                <c:pt idx="665">
                  <c:v>0.23441320548290001</c:v>
                </c:pt>
                <c:pt idx="666">
                  <c:v>0.234480182109707</c:v>
                </c:pt>
                <c:pt idx="667">
                  <c:v>0.22009201518483701</c:v>
                </c:pt>
                <c:pt idx="668">
                  <c:v>0.20688618075561499</c:v>
                </c:pt>
                <c:pt idx="669">
                  <c:v>0.19987256368113801</c:v>
                </c:pt>
                <c:pt idx="670">
                  <c:v>0.20201380176164399</c:v>
                </c:pt>
                <c:pt idx="671">
                  <c:v>0.20535211689992899</c:v>
                </c:pt>
                <c:pt idx="672">
                  <c:v>0.19673675189892101</c:v>
                </c:pt>
                <c:pt idx="673">
                  <c:v>0.19837941410130999</c:v>
                </c:pt>
                <c:pt idx="674">
                  <c:v>0.184027191393006</c:v>
                </c:pt>
                <c:pt idx="675">
                  <c:v>0.19080989615785501</c:v>
                </c:pt>
                <c:pt idx="676">
                  <c:v>0.18482276520503399</c:v>
                </c:pt>
                <c:pt idx="677">
                  <c:v>0.19547603468213101</c:v>
                </c:pt>
                <c:pt idx="678">
                  <c:v>0.198127692934707</c:v>
                </c:pt>
                <c:pt idx="679">
                  <c:v>0.21401236914102101</c:v>
                </c:pt>
                <c:pt idx="680">
                  <c:v>0.23559072133856501</c:v>
                </c:pt>
                <c:pt idx="681">
                  <c:v>0.243233568109751</c:v>
                </c:pt>
                <c:pt idx="682">
                  <c:v>0.25493142218805598</c:v>
                </c:pt>
                <c:pt idx="683">
                  <c:v>0.25098510207388502</c:v>
                </c:pt>
                <c:pt idx="684">
                  <c:v>0.245835852784971</c:v>
                </c:pt>
                <c:pt idx="685">
                  <c:v>0.26002222066356101</c:v>
                </c:pt>
                <c:pt idx="686">
                  <c:v>0.25840069028477403</c:v>
                </c:pt>
                <c:pt idx="687">
                  <c:v>0.28152800419808</c:v>
                </c:pt>
                <c:pt idx="688">
                  <c:v>0.26582078572988999</c:v>
                </c:pt>
                <c:pt idx="689">
                  <c:v>0.244517381890026</c:v>
                </c:pt>
                <c:pt idx="690">
                  <c:v>0.25203793641655198</c:v>
                </c:pt>
                <c:pt idx="691">
                  <c:v>0.246881164329737</c:v>
                </c:pt>
                <c:pt idx="692">
                  <c:v>0.23566398265743499</c:v>
                </c:pt>
                <c:pt idx="693">
                  <c:v>0.23015674522771201</c:v>
                </c:pt>
                <c:pt idx="694">
                  <c:v>0.221652919825022</c:v>
                </c:pt>
                <c:pt idx="695">
                  <c:v>0.205697161524931</c:v>
                </c:pt>
                <c:pt idx="696">
                  <c:v>0.20162702057439699</c:v>
                </c:pt>
                <c:pt idx="697">
                  <c:v>0.17071784757404301</c:v>
                </c:pt>
                <c:pt idx="698">
                  <c:v>0.17522613036548801</c:v>
                </c:pt>
                <c:pt idx="699">
                  <c:v>0.20296131678142601</c:v>
                </c:pt>
                <c:pt idx="700">
                  <c:v>0.207333743428842</c:v>
                </c:pt>
                <c:pt idx="701">
                  <c:v>0.190750693702402</c:v>
                </c:pt>
                <c:pt idx="702">
                  <c:v>0.21026981109815901</c:v>
                </c:pt>
                <c:pt idx="703">
                  <c:v>0.20366628817042901</c:v>
                </c:pt>
                <c:pt idx="704">
                  <c:v>0.185521257394239</c:v>
                </c:pt>
                <c:pt idx="705">
                  <c:v>0.18748879303493099</c:v>
                </c:pt>
                <c:pt idx="706">
                  <c:v>0.200428465499358</c:v>
                </c:pt>
                <c:pt idx="707">
                  <c:v>0.211421103473347</c:v>
                </c:pt>
                <c:pt idx="708">
                  <c:v>0.222488789908068</c:v>
                </c:pt>
                <c:pt idx="709">
                  <c:v>0.20803537321621701</c:v>
                </c:pt>
                <c:pt idx="710">
                  <c:v>0.206493545583608</c:v>
                </c:pt>
                <c:pt idx="711">
                  <c:v>0.20882413336057201</c:v>
                </c:pt>
                <c:pt idx="712">
                  <c:v>0.213281193853427</c:v>
                </c:pt>
                <c:pt idx="713">
                  <c:v>0.20270867118633601</c:v>
                </c:pt>
                <c:pt idx="714">
                  <c:v>0.215744765405843</c:v>
                </c:pt>
                <c:pt idx="715">
                  <c:v>0.21206279700130801</c:v>
                </c:pt>
                <c:pt idx="716">
                  <c:v>0.20408639569985501</c:v>
                </c:pt>
                <c:pt idx="717">
                  <c:v>0.18632474587109099</c:v>
                </c:pt>
                <c:pt idx="718">
                  <c:v>0.18865383398958099</c:v>
                </c:pt>
                <c:pt idx="719">
                  <c:v>0.17157670319489499</c:v>
                </c:pt>
                <c:pt idx="720">
                  <c:v>0.17862879172115101</c:v>
                </c:pt>
                <c:pt idx="721">
                  <c:v>0.16812203316902599</c:v>
                </c:pt>
                <c:pt idx="722">
                  <c:v>0.19362815563642399</c:v>
                </c:pt>
                <c:pt idx="723">
                  <c:v>0.17728802532757701</c:v>
                </c:pt>
                <c:pt idx="724">
                  <c:v>0.18994484075749399</c:v>
                </c:pt>
                <c:pt idx="725">
                  <c:v>0.16204177076022999</c:v>
                </c:pt>
                <c:pt idx="726">
                  <c:v>0.18994951370218999</c:v>
                </c:pt>
                <c:pt idx="727">
                  <c:v>0.23983326604608199</c:v>
                </c:pt>
                <c:pt idx="728">
                  <c:v>0.22736767601397501</c:v>
                </c:pt>
                <c:pt idx="729">
                  <c:v>0.23362908001278701</c:v>
                </c:pt>
                <c:pt idx="730">
                  <c:v>0.241814527731879</c:v>
                </c:pt>
                <c:pt idx="731">
                  <c:v>0.22235565355432599</c:v>
                </c:pt>
                <c:pt idx="732">
                  <c:v>0.22018877575967799</c:v>
                </c:pt>
                <c:pt idx="733">
                  <c:v>0.217024264117336</c:v>
                </c:pt>
                <c:pt idx="734">
                  <c:v>0.24626954020841901</c:v>
                </c:pt>
                <c:pt idx="735">
                  <c:v>0.27681674212934798</c:v>
                </c:pt>
                <c:pt idx="736">
                  <c:v>0.26932121572685902</c:v>
                </c:pt>
                <c:pt idx="737">
                  <c:v>0.25722295541128398</c:v>
                </c:pt>
                <c:pt idx="738">
                  <c:v>0.21701557782332401</c:v>
                </c:pt>
                <c:pt idx="739">
                  <c:v>0.205926101335446</c:v>
                </c:pt>
                <c:pt idx="740">
                  <c:v>0.228376286060157</c:v>
                </c:pt>
                <c:pt idx="741">
                  <c:v>0.23917599908988799</c:v>
                </c:pt>
                <c:pt idx="742">
                  <c:v>0.232910931094332</c:v>
                </c:pt>
                <c:pt idx="743">
                  <c:v>0.243086712048489</c:v>
                </c:pt>
                <c:pt idx="744">
                  <c:v>0.22596323447233799</c:v>
                </c:pt>
                <c:pt idx="745">
                  <c:v>0.21843597527793401</c:v>
                </c:pt>
                <c:pt idx="746">
                  <c:v>0.20424019477310701</c:v>
                </c:pt>
                <c:pt idx="747">
                  <c:v>0.20717926151546201</c:v>
                </c:pt>
                <c:pt idx="748">
                  <c:v>0.22279860216281799</c:v>
                </c:pt>
                <c:pt idx="749">
                  <c:v>0.21081835647602201</c:v>
                </c:pt>
                <c:pt idx="750">
                  <c:v>0.21817571082899001</c:v>
                </c:pt>
                <c:pt idx="751">
                  <c:v>0.23812026505599801</c:v>
                </c:pt>
                <c:pt idx="752">
                  <c:v>0.253388750793549</c:v>
                </c:pt>
                <c:pt idx="753">
                  <c:v>0.25010969942363598</c:v>
                </c:pt>
                <c:pt idx="754">
                  <c:v>0.25666817492614902</c:v>
                </c:pt>
                <c:pt idx="755">
                  <c:v>0.24800834523186399</c:v>
                </c:pt>
                <c:pt idx="756">
                  <c:v>0.28150671694763801</c:v>
                </c:pt>
                <c:pt idx="757">
                  <c:v>0.27555618597562898</c:v>
                </c:pt>
                <c:pt idx="758">
                  <c:v>0.23841886730860801</c:v>
                </c:pt>
                <c:pt idx="759">
                  <c:v>0.23010805220889999</c:v>
                </c:pt>
                <c:pt idx="760">
                  <c:v>0.24002517102024601</c:v>
                </c:pt>
                <c:pt idx="761">
                  <c:v>0.26995102339988603</c:v>
                </c:pt>
                <c:pt idx="762">
                  <c:v>0.27011162339939099</c:v>
                </c:pt>
                <c:pt idx="763">
                  <c:v>0.240357805517012</c:v>
                </c:pt>
                <c:pt idx="764">
                  <c:v>0.23330923666648001</c:v>
                </c:pt>
                <c:pt idx="765">
                  <c:v>0.24506024687880901</c:v>
                </c:pt>
                <c:pt idx="766">
                  <c:v>0.235721136971342</c:v>
                </c:pt>
                <c:pt idx="767">
                  <c:v>0.21627108473933501</c:v>
                </c:pt>
                <c:pt idx="768">
                  <c:v>0.23117749598215301</c:v>
                </c:pt>
                <c:pt idx="769">
                  <c:v>0.217949859519699</c:v>
                </c:pt>
                <c:pt idx="770">
                  <c:v>0.23002877766404201</c:v>
                </c:pt>
                <c:pt idx="771">
                  <c:v>0.225203279734525</c:v>
                </c:pt>
                <c:pt idx="772">
                  <c:v>0.22332253659571499</c:v>
                </c:pt>
                <c:pt idx="773">
                  <c:v>0.20289294588173801</c:v>
                </c:pt>
                <c:pt idx="774">
                  <c:v>0.20891431902490801</c:v>
                </c:pt>
                <c:pt idx="775">
                  <c:v>0.21691783474235099</c:v>
                </c:pt>
                <c:pt idx="776">
                  <c:v>0.244063486619328</c:v>
                </c:pt>
                <c:pt idx="777">
                  <c:v>0.25577494012641899</c:v>
                </c:pt>
                <c:pt idx="778">
                  <c:v>0.27768278103923399</c:v>
                </c:pt>
                <c:pt idx="779">
                  <c:v>0.26900630532257602</c:v>
                </c:pt>
                <c:pt idx="780">
                  <c:v>0.264402789685244</c:v>
                </c:pt>
                <c:pt idx="781">
                  <c:v>0.29936969204705799</c:v>
                </c:pt>
                <c:pt idx="782">
                  <c:v>0.30248845181886003</c:v>
                </c:pt>
                <c:pt idx="783">
                  <c:v>0.27730884304334102</c:v>
                </c:pt>
                <c:pt idx="784">
                  <c:v>0.27351717350662302</c:v>
                </c:pt>
                <c:pt idx="785">
                  <c:v>0.273315853472819</c:v>
                </c:pt>
                <c:pt idx="786">
                  <c:v>0.242000246684279</c:v>
                </c:pt>
                <c:pt idx="787">
                  <c:v>0.21448372951390399</c:v>
                </c:pt>
                <c:pt idx="788">
                  <c:v>0.22074725024584599</c:v>
                </c:pt>
                <c:pt idx="789">
                  <c:v>0.23934076347439401</c:v>
                </c:pt>
                <c:pt idx="790">
                  <c:v>0.22692669368411</c:v>
                </c:pt>
                <c:pt idx="791">
                  <c:v>0.245301200196133</c:v>
                </c:pt>
                <c:pt idx="792">
                  <c:v>0.25632334892098202</c:v>
                </c:pt>
                <c:pt idx="793">
                  <c:v>0.243823592157977</c:v>
                </c:pt>
                <c:pt idx="794">
                  <c:v>0.236567179039741</c:v>
                </c:pt>
                <c:pt idx="795">
                  <c:v>0.21475330922545699</c:v>
                </c:pt>
                <c:pt idx="796">
                  <c:v>0.222537165054011</c:v>
                </c:pt>
                <c:pt idx="797">
                  <c:v>0.22133787107561601</c:v>
                </c:pt>
                <c:pt idx="798">
                  <c:v>0.241813511591873</c:v>
                </c:pt>
                <c:pt idx="799">
                  <c:v>0.26811301934469001</c:v>
                </c:pt>
                <c:pt idx="800">
                  <c:v>0.25069219741916099</c:v>
                </c:pt>
                <c:pt idx="801">
                  <c:v>0.22582888523934699</c:v>
                </c:pt>
                <c:pt idx="802">
                  <c:v>0.245787823511769</c:v>
                </c:pt>
                <c:pt idx="803">
                  <c:v>0.25921641567572201</c:v>
                </c:pt>
                <c:pt idx="804">
                  <c:v>0.26258609272530398</c:v>
                </c:pt>
                <c:pt idx="805">
                  <c:v>0.263639808645523</c:v>
                </c:pt>
                <c:pt idx="806">
                  <c:v>0.26201048284693801</c:v>
                </c:pt>
                <c:pt idx="807">
                  <c:v>0.25980551843972799</c:v>
                </c:pt>
                <c:pt idx="808">
                  <c:v>0.22172317079693299</c:v>
                </c:pt>
                <c:pt idx="809">
                  <c:v>0.23649722361164399</c:v>
                </c:pt>
                <c:pt idx="810">
                  <c:v>0.23166762144400099</c:v>
                </c:pt>
                <c:pt idx="811">
                  <c:v>0.24964362809771401</c:v>
                </c:pt>
                <c:pt idx="812">
                  <c:v>0.25624222147953402</c:v>
                </c:pt>
                <c:pt idx="813">
                  <c:v>0.21417212854187301</c:v>
                </c:pt>
                <c:pt idx="814">
                  <c:v>0.219927912345148</c:v>
                </c:pt>
                <c:pt idx="815">
                  <c:v>0.200830527438115</c:v>
                </c:pt>
                <c:pt idx="816">
                  <c:v>0.211125714431071</c:v>
                </c:pt>
                <c:pt idx="817">
                  <c:v>0.189742657158356</c:v>
                </c:pt>
                <c:pt idx="818">
                  <c:v>0.20617760430597501</c:v>
                </c:pt>
                <c:pt idx="819">
                  <c:v>0.20406687418955799</c:v>
                </c:pt>
                <c:pt idx="820">
                  <c:v>0.18674256115255</c:v>
                </c:pt>
                <c:pt idx="821">
                  <c:v>0.19359957880825801</c:v>
                </c:pt>
                <c:pt idx="822">
                  <c:v>0.19725351833139201</c:v>
                </c:pt>
                <c:pt idx="823">
                  <c:v>0.21382173465242901</c:v>
                </c:pt>
                <c:pt idx="824">
                  <c:v>0.21970032837186301</c:v>
                </c:pt>
                <c:pt idx="825">
                  <c:v>0.256785789487257</c:v>
                </c:pt>
                <c:pt idx="826">
                  <c:v>0.25146323972995599</c:v>
                </c:pt>
                <c:pt idx="827">
                  <c:v>0.23891766891982499</c:v>
                </c:pt>
                <c:pt idx="828">
                  <c:v>0.28390079350615199</c:v>
                </c:pt>
                <c:pt idx="829">
                  <c:v>0.261780283097721</c:v>
                </c:pt>
                <c:pt idx="830">
                  <c:v>0.27800370480076297</c:v>
                </c:pt>
                <c:pt idx="831">
                  <c:v>0.27830275386701597</c:v>
                </c:pt>
                <c:pt idx="832">
                  <c:v>0.28372786755546903</c:v>
                </c:pt>
                <c:pt idx="833">
                  <c:v>0.26009594485349602</c:v>
                </c:pt>
                <c:pt idx="834">
                  <c:v>0.224491001335548</c:v>
                </c:pt>
                <c:pt idx="835">
                  <c:v>0.21414241404432999</c:v>
                </c:pt>
                <c:pt idx="836">
                  <c:v>0.20343212075441899</c:v>
                </c:pt>
                <c:pt idx="837">
                  <c:v>0.230559160690883</c:v>
                </c:pt>
                <c:pt idx="838">
                  <c:v>0.22938768862241199</c:v>
                </c:pt>
                <c:pt idx="839">
                  <c:v>0.21694890532517999</c:v>
                </c:pt>
                <c:pt idx="840">
                  <c:v>0.22696595739449299</c:v>
                </c:pt>
                <c:pt idx="841">
                  <c:v>0.216661010786521</c:v>
                </c:pt>
                <c:pt idx="842">
                  <c:v>0.24031965529400501</c:v>
                </c:pt>
                <c:pt idx="843">
                  <c:v>0.22882459643967601</c:v>
                </c:pt>
                <c:pt idx="844">
                  <c:v>0.20361494757762699</c:v>
                </c:pt>
                <c:pt idx="845">
                  <c:v>0.21345913183707399</c:v>
                </c:pt>
                <c:pt idx="846">
                  <c:v>0.23026125985877799</c:v>
                </c:pt>
                <c:pt idx="847">
                  <c:v>0.21035174056286701</c:v>
                </c:pt>
                <c:pt idx="848">
                  <c:v>0.21761974535331199</c:v>
                </c:pt>
                <c:pt idx="849">
                  <c:v>0.26254727819607299</c:v>
                </c:pt>
                <c:pt idx="850">
                  <c:v>0.224445945157495</c:v>
                </c:pt>
                <c:pt idx="851">
                  <c:v>0.224765986107651</c:v>
                </c:pt>
                <c:pt idx="852">
                  <c:v>0.23783543115681399</c:v>
                </c:pt>
                <c:pt idx="853">
                  <c:v>0.260549130183448</c:v>
                </c:pt>
                <c:pt idx="854">
                  <c:v>0.245265588023107</c:v>
                </c:pt>
                <c:pt idx="855">
                  <c:v>0.238945243125498</c:v>
                </c:pt>
                <c:pt idx="856">
                  <c:v>0.21705326002450201</c:v>
                </c:pt>
                <c:pt idx="857">
                  <c:v>0.222666635923704</c:v>
                </c:pt>
                <c:pt idx="858">
                  <c:v>0.25075341842410498</c:v>
                </c:pt>
                <c:pt idx="859">
                  <c:v>0.24238136645480099</c:v>
                </c:pt>
                <c:pt idx="860">
                  <c:v>0.25916450415543701</c:v>
                </c:pt>
                <c:pt idx="861">
                  <c:v>0.24823619930140001</c:v>
                </c:pt>
                <c:pt idx="862">
                  <c:v>0.209333430682905</c:v>
                </c:pt>
                <c:pt idx="863">
                  <c:v>0.220111439809454</c:v>
                </c:pt>
                <c:pt idx="864">
                  <c:v>0.23760663915777799</c:v>
                </c:pt>
                <c:pt idx="865">
                  <c:v>0.25458650143542599</c:v>
                </c:pt>
                <c:pt idx="866">
                  <c:v>0.24133483422801899</c:v>
                </c:pt>
                <c:pt idx="867">
                  <c:v>0.20738588849532699</c:v>
                </c:pt>
                <c:pt idx="868">
                  <c:v>0.21150052040747999</c:v>
                </c:pt>
                <c:pt idx="869">
                  <c:v>0.231237647671066</c:v>
                </c:pt>
                <c:pt idx="870">
                  <c:v>0.234950084228326</c:v>
                </c:pt>
                <c:pt idx="871">
                  <c:v>0.27982465206316998</c:v>
                </c:pt>
                <c:pt idx="872">
                  <c:v>0.29093705519701601</c:v>
                </c:pt>
                <c:pt idx="873">
                  <c:v>0.267452740049405</c:v>
                </c:pt>
                <c:pt idx="874">
                  <c:v>0.24252820190445201</c:v>
                </c:pt>
                <c:pt idx="875">
                  <c:v>0.217748708079641</c:v>
                </c:pt>
                <c:pt idx="876">
                  <c:v>0.22837429363743</c:v>
                </c:pt>
                <c:pt idx="877">
                  <c:v>0.22669674987689001</c:v>
                </c:pt>
                <c:pt idx="878">
                  <c:v>0.26148411670161298</c:v>
                </c:pt>
                <c:pt idx="879">
                  <c:v>0.28415259485831001</c:v>
                </c:pt>
                <c:pt idx="880">
                  <c:v>0.29026430231164801</c:v>
                </c:pt>
                <c:pt idx="881">
                  <c:v>0.26263092134751997</c:v>
                </c:pt>
                <c:pt idx="882">
                  <c:v>0.24241810420170401</c:v>
                </c:pt>
                <c:pt idx="883">
                  <c:v>0.229308001333972</c:v>
                </c:pt>
                <c:pt idx="884">
                  <c:v>0.21691257486384499</c:v>
                </c:pt>
                <c:pt idx="885">
                  <c:v>0.22400359569232001</c:v>
                </c:pt>
                <c:pt idx="886">
                  <c:v>0.26813947906469598</c:v>
                </c:pt>
                <c:pt idx="887">
                  <c:v>0.254731847595568</c:v>
                </c:pt>
                <c:pt idx="888">
                  <c:v>0.243042304902722</c:v>
                </c:pt>
                <c:pt idx="889">
                  <c:v>0.227066488220039</c:v>
                </c:pt>
                <c:pt idx="890">
                  <c:v>0.231910690776544</c:v>
                </c:pt>
                <c:pt idx="891">
                  <c:v>0.21423716438037199</c:v>
                </c:pt>
                <c:pt idx="892">
                  <c:v>0.22599102569599699</c:v>
                </c:pt>
                <c:pt idx="893">
                  <c:v>0.23498642784121801</c:v>
                </c:pt>
                <c:pt idx="894">
                  <c:v>0.26237440133027501</c:v>
                </c:pt>
                <c:pt idx="895">
                  <c:v>0.264233681641315</c:v>
                </c:pt>
                <c:pt idx="896">
                  <c:v>0.24284511542960099</c:v>
                </c:pt>
                <c:pt idx="897">
                  <c:v>0.25923853440713701</c:v>
                </c:pt>
                <c:pt idx="898">
                  <c:v>0.29323360665634801</c:v>
                </c:pt>
                <c:pt idx="899">
                  <c:v>0.26684664352710202</c:v>
                </c:pt>
                <c:pt idx="900">
                  <c:v>0.25447802777050799</c:v>
                </c:pt>
                <c:pt idx="901">
                  <c:v>0.24820723292857499</c:v>
                </c:pt>
                <c:pt idx="902">
                  <c:v>0.233612638624971</c:v>
                </c:pt>
                <c:pt idx="903">
                  <c:v>0.24379888112727399</c:v>
                </c:pt>
                <c:pt idx="904">
                  <c:v>0.225299821228828</c:v>
                </c:pt>
                <c:pt idx="905">
                  <c:v>0.216315809924089</c:v>
                </c:pt>
                <c:pt idx="906">
                  <c:v>0.24078545914417901</c:v>
                </c:pt>
                <c:pt idx="907">
                  <c:v>0.238211992723383</c:v>
                </c:pt>
                <c:pt idx="908">
                  <c:v>0.25088205087833898</c:v>
                </c:pt>
                <c:pt idx="909">
                  <c:v>0.227881741937104</c:v>
                </c:pt>
                <c:pt idx="910">
                  <c:v>0.20882980721403299</c:v>
                </c:pt>
                <c:pt idx="911">
                  <c:v>0.24003948679046</c:v>
                </c:pt>
                <c:pt idx="912">
                  <c:v>0.20673265649560099</c:v>
                </c:pt>
                <c:pt idx="913">
                  <c:v>0.235510042209572</c:v>
                </c:pt>
                <c:pt idx="914">
                  <c:v>0.23149995252250999</c:v>
                </c:pt>
                <c:pt idx="915">
                  <c:v>0.22213460203448299</c:v>
                </c:pt>
                <c:pt idx="916">
                  <c:v>0.21116085781662999</c:v>
                </c:pt>
                <c:pt idx="917">
                  <c:v>0.22256147737576101</c:v>
                </c:pt>
                <c:pt idx="918">
                  <c:v>0.25807038842444902</c:v>
                </c:pt>
                <c:pt idx="919">
                  <c:v>0.25216537904370601</c:v>
                </c:pt>
                <c:pt idx="920">
                  <c:v>0.26369464650756402</c:v>
                </c:pt>
                <c:pt idx="921">
                  <c:v>0.26897493984587501</c:v>
                </c:pt>
                <c:pt idx="922">
                  <c:v>0.24195476504489899</c:v>
                </c:pt>
                <c:pt idx="923">
                  <c:v>0.259528741189539</c:v>
                </c:pt>
                <c:pt idx="924">
                  <c:v>0.26909553228497701</c:v>
                </c:pt>
                <c:pt idx="925">
                  <c:v>0.27395909112151101</c:v>
                </c:pt>
                <c:pt idx="926">
                  <c:v>0.28867809774005498</c:v>
                </c:pt>
                <c:pt idx="927">
                  <c:v>0.28418966652740202</c:v>
                </c:pt>
                <c:pt idx="928">
                  <c:v>0.27894936272368398</c:v>
                </c:pt>
                <c:pt idx="929">
                  <c:v>0.283598062778882</c:v>
                </c:pt>
                <c:pt idx="930">
                  <c:v>0.27227323176365797</c:v>
                </c:pt>
                <c:pt idx="931">
                  <c:v>0.24552767911214399</c:v>
                </c:pt>
                <c:pt idx="932">
                  <c:v>0.232572757169378</c:v>
                </c:pt>
                <c:pt idx="933">
                  <c:v>0.23323986731785701</c:v>
                </c:pt>
                <c:pt idx="934">
                  <c:v>0.234896012518236</c:v>
                </c:pt>
                <c:pt idx="935">
                  <c:v>0.225525057913599</c:v>
                </c:pt>
                <c:pt idx="936">
                  <c:v>0.22393940279816299</c:v>
                </c:pt>
                <c:pt idx="937">
                  <c:v>0.23106558559673601</c:v>
                </c:pt>
                <c:pt idx="938">
                  <c:v>0.20167401225263901</c:v>
                </c:pt>
                <c:pt idx="939">
                  <c:v>0.229021256424845</c:v>
                </c:pt>
                <c:pt idx="940">
                  <c:v>0.238230567169984</c:v>
                </c:pt>
                <c:pt idx="941">
                  <c:v>0.23976892951767201</c:v>
                </c:pt>
                <c:pt idx="942">
                  <c:v>0.239143734078825</c:v>
                </c:pt>
                <c:pt idx="943">
                  <c:v>0.225587299954951</c:v>
                </c:pt>
                <c:pt idx="944">
                  <c:v>0.221636898636274</c:v>
                </c:pt>
                <c:pt idx="945">
                  <c:v>0.21541117550884001</c:v>
                </c:pt>
                <c:pt idx="946">
                  <c:v>0.219034021586271</c:v>
                </c:pt>
                <c:pt idx="947">
                  <c:v>0.23010780242955101</c:v>
                </c:pt>
                <c:pt idx="948">
                  <c:v>0.24909533973897099</c:v>
                </c:pt>
                <c:pt idx="949">
                  <c:v>0.23491223356376401</c:v>
                </c:pt>
                <c:pt idx="950">
                  <c:v>0.210994610920611</c:v>
                </c:pt>
                <c:pt idx="951">
                  <c:v>0.2284546155636</c:v>
                </c:pt>
                <c:pt idx="952">
                  <c:v>0.25958197965027202</c:v>
                </c:pt>
                <c:pt idx="953">
                  <c:v>0.25128391717794601</c:v>
                </c:pt>
                <c:pt idx="954">
                  <c:v>0.22157725443646201</c:v>
                </c:pt>
                <c:pt idx="955">
                  <c:v>0.21189824566075999</c:v>
                </c:pt>
                <c:pt idx="956">
                  <c:v>0.23237579737068201</c:v>
                </c:pt>
                <c:pt idx="957">
                  <c:v>0.22468970664865601</c:v>
                </c:pt>
                <c:pt idx="958">
                  <c:v>0.215088253361571</c:v>
                </c:pt>
                <c:pt idx="959">
                  <c:v>0.22059995723419501</c:v>
                </c:pt>
                <c:pt idx="960">
                  <c:v>0.22378729484347301</c:v>
                </c:pt>
                <c:pt idx="961">
                  <c:v>0.22894821867465101</c:v>
                </c:pt>
                <c:pt idx="962">
                  <c:v>0.19580567833877199</c:v>
                </c:pt>
                <c:pt idx="963">
                  <c:v>0.20642344207316299</c:v>
                </c:pt>
                <c:pt idx="964">
                  <c:v>0.19945595859477999</c:v>
                </c:pt>
                <c:pt idx="965">
                  <c:v>0.21022346579943199</c:v>
                </c:pt>
                <c:pt idx="966">
                  <c:v>0.21506605634009099</c:v>
                </c:pt>
                <c:pt idx="967">
                  <c:v>0.207544399009535</c:v>
                </c:pt>
                <c:pt idx="968">
                  <c:v>0.214737340721355</c:v>
                </c:pt>
                <c:pt idx="969">
                  <c:v>0.227988511071577</c:v>
                </c:pt>
                <c:pt idx="970">
                  <c:v>0.23361163455888201</c:v>
                </c:pt>
                <c:pt idx="971">
                  <c:v>0.25459529375616302</c:v>
                </c:pt>
                <c:pt idx="972">
                  <c:v>0.27774407706666099</c:v>
                </c:pt>
                <c:pt idx="973">
                  <c:v>0.26713109455327699</c:v>
                </c:pt>
                <c:pt idx="974">
                  <c:v>0.27347687879634802</c:v>
                </c:pt>
                <c:pt idx="975">
                  <c:v>0.27200766553259498</c:v>
                </c:pt>
                <c:pt idx="976">
                  <c:v>0.27407169827623101</c:v>
                </c:pt>
                <c:pt idx="977">
                  <c:v>0.275822813804106</c:v>
                </c:pt>
                <c:pt idx="978">
                  <c:v>0.22117295436024201</c:v>
                </c:pt>
                <c:pt idx="979">
                  <c:v>0.20988499918224601</c:v>
                </c:pt>
                <c:pt idx="980">
                  <c:v>0.20784358748137799</c:v>
                </c:pt>
                <c:pt idx="981">
                  <c:v>0.20634336833465999</c:v>
                </c:pt>
                <c:pt idx="982">
                  <c:v>0.23799103301051699</c:v>
                </c:pt>
                <c:pt idx="983">
                  <c:v>0.232079339110151</c:v>
                </c:pt>
                <c:pt idx="984">
                  <c:v>0.20448271334454801</c:v>
                </c:pt>
                <c:pt idx="985">
                  <c:v>0.21367496427893301</c:v>
                </c:pt>
                <c:pt idx="986">
                  <c:v>0.22822239354339399</c:v>
                </c:pt>
                <c:pt idx="987">
                  <c:v>0.24183751750868299</c:v>
                </c:pt>
                <c:pt idx="988">
                  <c:v>0.25368907031666499</c:v>
                </c:pt>
                <c:pt idx="989">
                  <c:v>0.25001306884205998</c:v>
                </c:pt>
                <c:pt idx="990">
                  <c:v>0.226106918154928</c:v>
                </c:pt>
                <c:pt idx="991">
                  <c:v>0.22396970497426</c:v>
                </c:pt>
                <c:pt idx="992">
                  <c:v>0.24065661545758599</c:v>
                </c:pt>
                <c:pt idx="993">
                  <c:v>0.22469416427432901</c:v>
                </c:pt>
                <c:pt idx="994">
                  <c:v>0.24096532216286701</c:v>
                </c:pt>
                <c:pt idx="995">
                  <c:v>0.26880943576612598</c:v>
                </c:pt>
                <c:pt idx="996">
                  <c:v>0.27498720902151802</c:v>
                </c:pt>
                <c:pt idx="997">
                  <c:v>0.28277112524273301</c:v>
                </c:pt>
                <c:pt idx="998">
                  <c:v>0.25512962734653599</c:v>
                </c:pt>
                <c:pt idx="999">
                  <c:v>0.246444290999215</c:v>
                </c:pt>
                <c:pt idx="1000">
                  <c:v>0.248614535512058</c:v>
                </c:pt>
                <c:pt idx="1001">
                  <c:v>0.249999963039578</c:v>
                </c:pt>
                <c:pt idx="1002">
                  <c:v>0.24883899048890001</c:v>
                </c:pt>
                <c:pt idx="1003">
                  <c:v>0.246716921634314</c:v>
                </c:pt>
                <c:pt idx="1004">
                  <c:v>0.258249424439293</c:v>
                </c:pt>
                <c:pt idx="1005">
                  <c:v>0.236689586661499</c:v>
                </c:pt>
                <c:pt idx="1006">
                  <c:v>0.228698131783172</c:v>
                </c:pt>
                <c:pt idx="1007">
                  <c:v>0.22017119288821399</c:v>
                </c:pt>
                <c:pt idx="1008">
                  <c:v>0.23357825117463399</c:v>
                </c:pt>
                <c:pt idx="1009">
                  <c:v>0.23154511883895099</c:v>
                </c:pt>
                <c:pt idx="1010">
                  <c:v>0.2560906172954</c:v>
                </c:pt>
                <c:pt idx="1011">
                  <c:v>0.232877958435279</c:v>
                </c:pt>
                <c:pt idx="1012">
                  <c:v>0.21359502200086</c:v>
                </c:pt>
                <c:pt idx="1013">
                  <c:v>0.227289724245231</c:v>
                </c:pt>
                <c:pt idx="1014">
                  <c:v>0.24301482221604001</c:v>
                </c:pt>
                <c:pt idx="1015">
                  <c:v>0.249464884569327</c:v>
                </c:pt>
                <c:pt idx="1016">
                  <c:v>0.23218340392749801</c:v>
                </c:pt>
                <c:pt idx="1017">
                  <c:v>0.25467003311012998</c:v>
                </c:pt>
                <c:pt idx="1018">
                  <c:v>0.27391094943944999</c:v>
                </c:pt>
                <c:pt idx="1019">
                  <c:v>0.28498845745208401</c:v>
                </c:pt>
                <c:pt idx="1020">
                  <c:v>0.275687096183727</c:v>
                </c:pt>
                <c:pt idx="1021">
                  <c:v>0.27430452362306801</c:v>
                </c:pt>
                <c:pt idx="1022">
                  <c:v>0.30696091982854701</c:v>
                </c:pt>
                <c:pt idx="1023">
                  <c:v>0.32654175497597498</c:v>
                </c:pt>
                <c:pt idx="1024">
                  <c:v>0.28346291049642902</c:v>
                </c:pt>
                <c:pt idx="1025">
                  <c:v>0.28569463014427698</c:v>
                </c:pt>
                <c:pt idx="1026">
                  <c:v>0.271170271813504</c:v>
                </c:pt>
                <c:pt idx="1027">
                  <c:v>0.266958360802239</c:v>
                </c:pt>
                <c:pt idx="1028">
                  <c:v>0.24965197558215299</c:v>
                </c:pt>
                <c:pt idx="1029">
                  <c:v>0.26678382601357897</c:v>
                </c:pt>
                <c:pt idx="1030">
                  <c:v>0.26237231078515999</c:v>
                </c:pt>
                <c:pt idx="1031">
                  <c:v>0.249462059950119</c:v>
                </c:pt>
                <c:pt idx="1032">
                  <c:v>0.275991795245081</c:v>
                </c:pt>
                <c:pt idx="1033">
                  <c:v>0.28328055075074698</c:v>
                </c:pt>
                <c:pt idx="1034">
                  <c:v>0.239636349427261</c:v>
                </c:pt>
                <c:pt idx="1035">
                  <c:v>0.231011325189276</c:v>
                </c:pt>
                <c:pt idx="1036">
                  <c:v>0.233305222218782</c:v>
                </c:pt>
                <c:pt idx="1037">
                  <c:v>0.23285739841747899</c:v>
                </c:pt>
                <c:pt idx="1038">
                  <c:v>0.25038077052443197</c:v>
                </c:pt>
                <c:pt idx="1039">
                  <c:v>0.23016673382563799</c:v>
                </c:pt>
                <c:pt idx="1040">
                  <c:v>0.22878285413423499</c:v>
                </c:pt>
                <c:pt idx="1041">
                  <c:v>0.242105068750362</c:v>
                </c:pt>
                <c:pt idx="1042">
                  <c:v>0.2593711305766</c:v>
                </c:pt>
                <c:pt idx="1043">
                  <c:v>0.23021942694877501</c:v>
                </c:pt>
                <c:pt idx="1044">
                  <c:v>0.25542574084716302</c:v>
                </c:pt>
                <c:pt idx="1045">
                  <c:v>0.24129003052376799</c:v>
                </c:pt>
                <c:pt idx="1046">
                  <c:v>0.22268996559388801</c:v>
                </c:pt>
                <c:pt idx="1047">
                  <c:v>0.22665178915119999</c:v>
                </c:pt>
                <c:pt idx="1048">
                  <c:v>0.198680842318495</c:v>
                </c:pt>
                <c:pt idx="1049">
                  <c:v>0.20687715575015</c:v>
                </c:pt>
                <c:pt idx="1050">
                  <c:v>0.223375670079664</c:v>
                </c:pt>
                <c:pt idx="1051">
                  <c:v>0.24605266324664901</c:v>
                </c:pt>
                <c:pt idx="1052">
                  <c:v>0.22426872153138</c:v>
                </c:pt>
                <c:pt idx="1053">
                  <c:v>0.21680310691298599</c:v>
                </c:pt>
                <c:pt idx="1054">
                  <c:v>0.2050196280611</c:v>
                </c:pt>
                <c:pt idx="1055">
                  <c:v>0.18858239493856899</c:v>
                </c:pt>
                <c:pt idx="1056">
                  <c:v>0.20371308481845599</c:v>
                </c:pt>
                <c:pt idx="1057">
                  <c:v>0.21430829751334499</c:v>
                </c:pt>
                <c:pt idx="1058">
                  <c:v>0.197002648010594</c:v>
                </c:pt>
                <c:pt idx="1059">
                  <c:v>0.17649474463887899</c:v>
                </c:pt>
                <c:pt idx="1060">
                  <c:v>0.194141845770788</c:v>
                </c:pt>
                <c:pt idx="1061">
                  <c:v>0.195655880747446</c:v>
                </c:pt>
                <c:pt idx="1062">
                  <c:v>0.209610179494891</c:v>
                </c:pt>
                <c:pt idx="1063">
                  <c:v>0.24029468760521699</c:v>
                </c:pt>
                <c:pt idx="1064">
                  <c:v>0.227778100275912</c:v>
                </c:pt>
                <c:pt idx="1065">
                  <c:v>0.20314136620312301</c:v>
                </c:pt>
                <c:pt idx="1066">
                  <c:v>0.251861177025613</c:v>
                </c:pt>
                <c:pt idx="1067">
                  <c:v>0.242040775938687</c:v>
                </c:pt>
                <c:pt idx="1068">
                  <c:v>0.262784508912908</c:v>
                </c:pt>
                <c:pt idx="1069">
                  <c:v>0.267878475243925</c:v>
                </c:pt>
                <c:pt idx="1070">
                  <c:v>0.26588089921631602</c:v>
                </c:pt>
                <c:pt idx="1071">
                  <c:v>0.29080449230234701</c:v>
                </c:pt>
                <c:pt idx="1072">
                  <c:v>0.299113297494293</c:v>
                </c:pt>
                <c:pt idx="1073">
                  <c:v>0.29937324778020002</c:v>
                </c:pt>
                <c:pt idx="1074">
                  <c:v>0.27070971019946199</c:v>
                </c:pt>
                <c:pt idx="1075">
                  <c:v>0.24375786783113801</c:v>
                </c:pt>
                <c:pt idx="1076">
                  <c:v>0.21495898512456299</c:v>
                </c:pt>
                <c:pt idx="1077">
                  <c:v>0.24629395402617499</c:v>
                </c:pt>
                <c:pt idx="1078">
                  <c:v>0.24496442423467199</c:v>
                </c:pt>
                <c:pt idx="1079">
                  <c:v>0.25108006082656897</c:v>
                </c:pt>
                <c:pt idx="1080">
                  <c:v>0.28342962913365399</c:v>
                </c:pt>
                <c:pt idx="1081">
                  <c:v>0.31577750329431198</c:v>
                </c:pt>
                <c:pt idx="1082">
                  <c:v>0.28559492219568799</c:v>
                </c:pt>
                <c:pt idx="1083">
                  <c:v>0.278610051611966</c:v>
                </c:pt>
                <c:pt idx="1084">
                  <c:v>0.26978808173193802</c:v>
                </c:pt>
                <c:pt idx="1085">
                  <c:v>0.25750484969404702</c:v>
                </c:pt>
                <c:pt idx="1086">
                  <c:v>0.29179495326203098</c:v>
                </c:pt>
                <c:pt idx="1087">
                  <c:v>0.29270216993881298</c:v>
                </c:pt>
                <c:pt idx="1088">
                  <c:v>0.27609524924117002</c:v>
                </c:pt>
                <c:pt idx="1089">
                  <c:v>0.25005033167815099</c:v>
                </c:pt>
                <c:pt idx="1090">
                  <c:v>0.25758442764832401</c:v>
                </c:pt>
                <c:pt idx="1091">
                  <c:v>0.28352800086298702</c:v>
                </c:pt>
                <c:pt idx="1092">
                  <c:v>0.30748447746231999</c:v>
                </c:pt>
                <c:pt idx="1093">
                  <c:v>0.29504217070745398</c:v>
                </c:pt>
                <c:pt idx="1094">
                  <c:v>0.29940730281250699</c:v>
                </c:pt>
                <c:pt idx="1095">
                  <c:v>0.26610367579136901</c:v>
                </c:pt>
                <c:pt idx="1096">
                  <c:v>0.23944695723234199</c:v>
                </c:pt>
                <c:pt idx="1097">
                  <c:v>0.243509037619626</c:v>
                </c:pt>
                <c:pt idx="1098">
                  <c:v>0.27858163763010302</c:v>
                </c:pt>
                <c:pt idx="1099">
                  <c:v>0.27469311627271598</c:v>
                </c:pt>
                <c:pt idx="1100">
                  <c:v>0.25234543467248299</c:v>
                </c:pt>
                <c:pt idx="1101">
                  <c:v>0.24099817941982599</c:v>
                </c:pt>
                <c:pt idx="1102">
                  <c:v>0.232698831666729</c:v>
                </c:pt>
                <c:pt idx="1103">
                  <c:v>0.228620271507574</c:v>
                </c:pt>
                <c:pt idx="1104">
                  <c:v>0.234205783173601</c:v>
                </c:pt>
                <c:pt idx="1105">
                  <c:v>0.22739092638164399</c:v>
                </c:pt>
                <c:pt idx="1106">
                  <c:v>0.22541906168062401</c:v>
                </c:pt>
                <c:pt idx="1107">
                  <c:v>0.228459846102984</c:v>
                </c:pt>
                <c:pt idx="1108">
                  <c:v>0.21403684162582601</c:v>
                </c:pt>
                <c:pt idx="1109">
                  <c:v>0.19186654562081601</c:v>
                </c:pt>
                <c:pt idx="1110">
                  <c:v>0.216587040479955</c:v>
                </c:pt>
                <c:pt idx="1111">
                  <c:v>0.230431989936695</c:v>
                </c:pt>
                <c:pt idx="1112">
                  <c:v>0.23901140033336199</c:v>
                </c:pt>
                <c:pt idx="1113">
                  <c:v>0.232447833777467</c:v>
                </c:pt>
                <c:pt idx="1114">
                  <c:v>0.25485458651675102</c:v>
                </c:pt>
                <c:pt idx="1115">
                  <c:v>0.26768452344964899</c:v>
                </c:pt>
                <c:pt idx="1116">
                  <c:v>0.25287180810099602</c:v>
                </c:pt>
                <c:pt idx="1117">
                  <c:v>0.24155965727155901</c:v>
                </c:pt>
                <c:pt idx="1118">
                  <c:v>0.25393654561038798</c:v>
                </c:pt>
                <c:pt idx="1119">
                  <c:v>0.26343227165909799</c:v>
                </c:pt>
                <c:pt idx="1120">
                  <c:v>0.26763018883586298</c:v>
                </c:pt>
                <c:pt idx="1121">
                  <c:v>0.28751975391801399</c:v>
                </c:pt>
                <c:pt idx="1122">
                  <c:v>0.28189157933375403</c:v>
                </c:pt>
                <c:pt idx="1123">
                  <c:v>0.27639305366505301</c:v>
                </c:pt>
                <c:pt idx="1124">
                  <c:v>0.244340301039915</c:v>
                </c:pt>
                <c:pt idx="1125">
                  <c:v>0.24344970829916501</c:v>
                </c:pt>
                <c:pt idx="1126">
                  <c:v>0.25612534090753702</c:v>
                </c:pt>
                <c:pt idx="1127">
                  <c:v>0.24175877069535601</c:v>
                </c:pt>
                <c:pt idx="1128">
                  <c:v>0.24234793538320101</c:v>
                </c:pt>
                <c:pt idx="1129">
                  <c:v>0.23004987484893699</c:v>
                </c:pt>
                <c:pt idx="1130">
                  <c:v>0.214632032447095</c:v>
                </c:pt>
                <c:pt idx="1131">
                  <c:v>0.22237218596081901</c:v>
                </c:pt>
                <c:pt idx="1132">
                  <c:v>0.22277563867627501</c:v>
                </c:pt>
                <c:pt idx="1133">
                  <c:v>0.21720805006286101</c:v>
                </c:pt>
                <c:pt idx="1134">
                  <c:v>0.205868557627297</c:v>
                </c:pt>
                <c:pt idx="1135">
                  <c:v>0.24173565639650901</c:v>
                </c:pt>
                <c:pt idx="1136">
                  <c:v>0.27840930769127198</c:v>
                </c:pt>
                <c:pt idx="1137">
                  <c:v>0.26133444600472799</c:v>
                </c:pt>
                <c:pt idx="1138">
                  <c:v>0.25239931824513101</c:v>
                </c:pt>
                <c:pt idx="1139">
                  <c:v>0.25335041257657398</c:v>
                </c:pt>
                <c:pt idx="1140">
                  <c:v>0.23687910337757601</c:v>
                </c:pt>
                <c:pt idx="1141">
                  <c:v>0.24331629930361201</c:v>
                </c:pt>
                <c:pt idx="1142">
                  <c:v>0.24893495030030299</c:v>
                </c:pt>
                <c:pt idx="1143">
                  <c:v>0.219874941262729</c:v>
                </c:pt>
                <c:pt idx="1144">
                  <c:v>0.21345852349689201</c:v>
                </c:pt>
                <c:pt idx="1145">
                  <c:v>0.222955539977364</c:v>
                </c:pt>
                <c:pt idx="1146">
                  <c:v>0.209689239292668</c:v>
                </c:pt>
                <c:pt idx="1147">
                  <c:v>0.21967465028865199</c:v>
                </c:pt>
                <c:pt idx="1148">
                  <c:v>0.22522645319554299</c:v>
                </c:pt>
                <c:pt idx="1149">
                  <c:v>0.22039427165230899</c:v>
                </c:pt>
                <c:pt idx="1150">
                  <c:v>0.20418389277655899</c:v>
                </c:pt>
                <c:pt idx="1151">
                  <c:v>0.20146830210719099</c:v>
                </c:pt>
                <c:pt idx="1152">
                  <c:v>0.19198742417435499</c:v>
                </c:pt>
                <c:pt idx="1153">
                  <c:v>0.19385764591601401</c:v>
                </c:pt>
                <c:pt idx="1154">
                  <c:v>0.20983263713428801</c:v>
                </c:pt>
                <c:pt idx="1155">
                  <c:v>0.21350608770207</c:v>
                </c:pt>
                <c:pt idx="1156">
                  <c:v>0.19003526914848601</c:v>
                </c:pt>
                <c:pt idx="1157">
                  <c:v>0.19798628897876799</c:v>
                </c:pt>
                <c:pt idx="1158">
                  <c:v>0.21503385979738099</c:v>
                </c:pt>
                <c:pt idx="1159">
                  <c:v>0.20780104365513999</c:v>
                </c:pt>
                <c:pt idx="1160">
                  <c:v>0.194256507913037</c:v>
                </c:pt>
                <c:pt idx="1161">
                  <c:v>0.217025487367911</c:v>
                </c:pt>
                <c:pt idx="1162">
                  <c:v>0.213710375734531</c:v>
                </c:pt>
                <c:pt idx="1163">
                  <c:v>0.220933722304403</c:v>
                </c:pt>
                <c:pt idx="1164">
                  <c:v>0.23311155916830201</c:v>
                </c:pt>
                <c:pt idx="1165">
                  <c:v>0.23899406976805301</c:v>
                </c:pt>
                <c:pt idx="1166">
                  <c:v>0.23225930248486501</c:v>
                </c:pt>
                <c:pt idx="1167">
                  <c:v>0.29584893797121797</c:v>
                </c:pt>
                <c:pt idx="1168">
                  <c:v>0.25965461907287402</c:v>
                </c:pt>
                <c:pt idx="1169">
                  <c:v>0.26128408401439501</c:v>
                </c:pt>
                <c:pt idx="1170">
                  <c:v>0.240370860536572</c:v>
                </c:pt>
                <c:pt idx="1171">
                  <c:v>0.236763218269325</c:v>
                </c:pt>
                <c:pt idx="1172">
                  <c:v>0.23223149703917501</c:v>
                </c:pt>
                <c:pt idx="1173">
                  <c:v>0.215383353829803</c:v>
                </c:pt>
                <c:pt idx="1174">
                  <c:v>0.20440529776012301</c:v>
                </c:pt>
                <c:pt idx="1175">
                  <c:v>0.205002234789016</c:v>
                </c:pt>
                <c:pt idx="1176">
                  <c:v>0.21112789553789199</c:v>
                </c:pt>
                <c:pt idx="1177">
                  <c:v>0.21094384913608699</c:v>
                </c:pt>
                <c:pt idx="1178">
                  <c:v>0.21370769849645399</c:v>
                </c:pt>
                <c:pt idx="1179">
                  <c:v>0.230815574431083</c:v>
                </c:pt>
                <c:pt idx="1180">
                  <c:v>0.23741149380068299</c:v>
                </c:pt>
                <c:pt idx="1181">
                  <c:v>0.22304445965833999</c:v>
                </c:pt>
                <c:pt idx="1182">
                  <c:v>0.231785515170467</c:v>
                </c:pt>
                <c:pt idx="1183">
                  <c:v>0.21536602697746299</c:v>
                </c:pt>
                <c:pt idx="1184">
                  <c:v>0.22353781635234901</c:v>
                </c:pt>
                <c:pt idx="1185">
                  <c:v>0.22712216570304999</c:v>
                </c:pt>
                <c:pt idx="1186">
                  <c:v>0.22676345120979</c:v>
                </c:pt>
                <c:pt idx="1187">
                  <c:v>0.19583224224135801</c:v>
                </c:pt>
                <c:pt idx="1188">
                  <c:v>0.20892301216199499</c:v>
                </c:pt>
                <c:pt idx="1189">
                  <c:v>0.236506802504173</c:v>
                </c:pt>
                <c:pt idx="1190">
                  <c:v>0.207896379586122</c:v>
                </c:pt>
                <c:pt idx="1191">
                  <c:v>0.21471820343113801</c:v>
                </c:pt>
                <c:pt idx="1192">
                  <c:v>0.196470270657644</c:v>
                </c:pt>
                <c:pt idx="1193">
                  <c:v>0.18063369100297799</c:v>
                </c:pt>
                <c:pt idx="1194">
                  <c:v>0.18828869652494001</c:v>
                </c:pt>
                <c:pt idx="1195">
                  <c:v>0.221855189458325</c:v>
                </c:pt>
                <c:pt idx="1196">
                  <c:v>0.22981160124977401</c:v>
                </c:pt>
                <c:pt idx="1197">
                  <c:v>0.20272109754863701</c:v>
                </c:pt>
                <c:pt idx="1198">
                  <c:v>0.22777113330219201</c:v>
                </c:pt>
                <c:pt idx="1199">
                  <c:v>0.21265681095187799</c:v>
                </c:pt>
                <c:pt idx="1200">
                  <c:v>0.19097806090597799</c:v>
                </c:pt>
                <c:pt idx="1201">
                  <c:v>0.23176886858735299</c:v>
                </c:pt>
                <c:pt idx="1202">
                  <c:v>0.21530807095151799</c:v>
                </c:pt>
                <c:pt idx="1203">
                  <c:v>0.204290391599977</c:v>
                </c:pt>
                <c:pt idx="1204">
                  <c:v>0.201819066522646</c:v>
                </c:pt>
                <c:pt idx="1205">
                  <c:v>0.20212754637654601</c:v>
                </c:pt>
                <c:pt idx="1206">
                  <c:v>0.209420913004776</c:v>
                </c:pt>
                <c:pt idx="1207">
                  <c:v>0.19612181165203299</c:v>
                </c:pt>
                <c:pt idx="1208">
                  <c:v>0.20600527766868401</c:v>
                </c:pt>
                <c:pt idx="1209">
                  <c:v>0.22256468605987001</c:v>
                </c:pt>
                <c:pt idx="1210">
                  <c:v>0.235934941621285</c:v>
                </c:pt>
                <c:pt idx="1211">
                  <c:v>0.24983654593748</c:v>
                </c:pt>
                <c:pt idx="1212">
                  <c:v>0.23267451718603299</c:v>
                </c:pt>
                <c:pt idx="1213">
                  <c:v>0.23881269443275799</c:v>
                </c:pt>
                <c:pt idx="1214">
                  <c:v>0.250481564439403</c:v>
                </c:pt>
                <c:pt idx="1215">
                  <c:v>0.263057121785857</c:v>
                </c:pt>
                <c:pt idx="1216">
                  <c:v>0.29885246859950698</c:v>
                </c:pt>
                <c:pt idx="1217">
                  <c:v>0.308325658554295</c:v>
                </c:pt>
                <c:pt idx="1218">
                  <c:v>0.28072951308406602</c:v>
                </c:pt>
                <c:pt idx="1219">
                  <c:v>0.247007057849676</c:v>
                </c:pt>
                <c:pt idx="1220">
                  <c:v>0.24015085622247301</c:v>
                </c:pt>
                <c:pt idx="1221">
                  <c:v>0.24099894055879501</c:v>
                </c:pt>
                <c:pt idx="1222">
                  <c:v>0.20015074491705601</c:v>
                </c:pt>
                <c:pt idx="1223">
                  <c:v>0.207955324287322</c:v>
                </c:pt>
                <c:pt idx="1224">
                  <c:v>0.245031536840914</c:v>
                </c:pt>
                <c:pt idx="1225">
                  <c:v>0.23470327564334101</c:v>
                </c:pt>
                <c:pt idx="1226">
                  <c:v>0.24998493011269499</c:v>
                </c:pt>
                <c:pt idx="1227">
                  <c:v>0.25871800580224702</c:v>
                </c:pt>
                <c:pt idx="1228">
                  <c:v>0.244561881907011</c:v>
                </c:pt>
                <c:pt idx="1229">
                  <c:v>0.237082044127023</c:v>
                </c:pt>
                <c:pt idx="1230">
                  <c:v>0.25661657023336498</c:v>
                </c:pt>
                <c:pt idx="1231">
                  <c:v>0.25797283304351798</c:v>
                </c:pt>
                <c:pt idx="1232">
                  <c:v>0.28751934927478301</c:v>
                </c:pt>
                <c:pt idx="1233">
                  <c:v>0.288745221080697</c:v>
                </c:pt>
                <c:pt idx="1234">
                  <c:v>0.29303158051669198</c:v>
                </c:pt>
                <c:pt idx="1235">
                  <c:v>0.26284111536323201</c:v>
                </c:pt>
                <c:pt idx="1236">
                  <c:v>0.25005457199374997</c:v>
                </c:pt>
                <c:pt idx="1237">
                  <c:v>0.25364761721853601</c:v>
                </c:pt>
                <c:pt idx="1238">
                  <c:v>0.24388995925514401</c:v>
                </c:pt>
                <c:pt idx="1239">
                  <c:v>0.230880068284601</c:v>
                </c:pt>
                <c:pt idx="1240">
                  <c:v>0.228386496807266</c:v>
                </c:pt>
                <c:pt idx="1241">
                  <c:v>0.235474803062273</c:v>
                </c:pt>
                <c:pt idx="1242">
                  <c:v>0.25271161207294202</c:v>
                </c:pt>
                <c:pt idx="1243">
                  <c:v>0.23307381137375699</c:v>
                </c:pt>
                <c:pt idx="1244">
                  <c:v>0.19554293904997999</c:v>
                </c:pt>
                <c:pt idx="1245">
                  <c:v>0.21564258202224601</c:v>
                </c:pt>
                <c:pt idx="1246">
                  <c:v>0.25008027179930797</c:v>
                </c:pt>
                <c:pt idx="1247">
                  <c:v>0.24703495194124001</c:v>
                </c:pt>
                <c:pt idx="1248">
                  <c:v>0.225262392489186</c:v>
                </c:pt>
                <c:pt idx="1249">
                  <c:v>0.23579630077504199</c:v>
                </c:pt>
                <c:pt idx="1250">
                  <c:v>0.22514020684967401</c:v>
                </c:pt>
                <c:pt idx="1251">
                  <c:v>0.24429352035643701</c:v>
                </c:pt>
                <c:pt idx="1252">
                  <c:v>0.219701556826529</c:v>
                </c:pt>
                <c:pt idx="1253">
                  <c:v>0.240126148104262</c:v>
                </c:pt>
                <c:pt idx="1254">
                  <c:v>0.243712908800709</c:v>
                </c:pt>
                <c:pt idx="1255">
                  <c:v>0.23865943532238501</c:v>
                </c:pt>
                <c:pt idx="1256">
                  <c:v>0.24350025242225601</c:v>
                </c:pt>
                <c:pt idx="1257">
                  <c:v>0.23534292470799101</c:v>
                </c:pt>
                <c:pt idx="1258">
                  <c:v>0.25037485693015099</c:v>
                </c:pt>
                <c:pt idx="1259">
                  <c:v>0.24947669659570901</c:v>
                </c:pt>
                <c:pt idx="1260">
                  <c:v>0.260206023498744</c:v>
                </c:pt>
                <c:pt idx="1261">
                  <c:v>0.26951069772403402</c:v>
                </c:pt>
                <c:pt idx="1262">
                  <c:v>0.28245004724024902</c:v>
                </c:pt>
                <c:pt idx="1263">
                  <c:v>0.28495484517054998</c:v>
                </c:pt>
                <c:pt idx="1264">
                  <c:v>0.28986902407314902</c:v>
                </c:pt>
                <c:pt idx="1265">
                  <c:v>0.28823133077715801</c:v>
                </c:pt>
                <c:pt idx="1266">
                  <c:v>0.27130746205695</c:v>
                </c:pt>
                <c:pt idx="1267">
                  <c:v>0.24420353691447799</c:v>
                </c:pt>
                <c:pt idx="1268">
                  <c:v>0.25512031089959197</c:v>
                </c:pt>
                <c:pt idx="1269">
                  <c:v>0.265124309508319</c:v>
                </c:pt>
                <c:pt idx="1270">
                  <c:v>0.25340165944781901</c:v>
                </c:pt>
                <c:pt idx="1271">
                  <c:v>0.243777991945968</c:v>
                </c:pt>
                <c:pt idx="1272">
                  <c:v>0.22812554429715301</c:v>
                </c:pt>
                <c:pt idx="1273">
                  <c:v>0.23905099649292899</c:v>
                </c:pt>
                <c:pt idx="1274">
                  <c:v>0.24041775982809699</c:v>
                </c:pt>
                <c:pt idx="1275">
                  <c:v>0.22713335146899599</c:v>
                </c:pt>
                <c:pt idx="1276">
                  <c:v>0.236618357965906</c:v>
                </c:pt>
                <c:pt idx="1277">
                  <c:v>0.23135996856492899</c:v>
                </c:pt>
                <c:pt idx="1278">
                  <c:v>0.23977792091441799</c:v>
                </c:pt>
                <c:pt idx="1279">
                  <c:v>0.23033906324072301</c:v>
                </c:pt>
                <c:pt idx="1280">
                  <c:v>0.22238119262954101</c:v>
                </c:pt>
                <c:pt idx="1281">
                  <c:v>0.21757039606411999</c:v>
                </c:pt>
                <c:pt idx="1282">
                  <c:v>0.23676283995587</c:v>
                </c:pt>
                <c:pt idx="1283">
                  <c:v>0.26722681134196802</c:v>
                </c:pt>
                <c:pt idx="1284">
                  <c:v>0.24912382848137801</c:v>
                </c:pt>
                <c:pt idx="1285">
                  <c:v>0.25980343485426999</c:v>
                </c:pt>
                <c:pt idx="1286">
                  <c:v>0.235867947217829</c:v>
                </c:pt>
                <c:pt idx="1287">
                  <c:v>0.23995232930291599</c:v>
                </c:pt>
                <c:pt idx="1288">
                  <c:v>0.208710303514097</c:v>
                </c:pt>
                <c:pt idx="1289">
                  <c:v>0.21763186874180099</c:v>
                </c:pt>
                <c:pt idx="1290">
                  <c:v>0.27263778691973201</c:v>
                </c:pt>
                <c:pt idx="1291">
                  <c:v>0.25316894722294497</c:v>
                </c:pt>
                <c:pt idx="1292">
                  <c:v>0.23227508441115599</c:v>
                </c:pt>
                <c:pt idx="1293">
                  <c:v>0.24855464982966399</c:v>
                </c:pt>
                <c:pt idx="1294">
                  <c:v>0.23236577537160999</c:v>
                </c:pt>
                <c:pt idx="1295">
                  <c:v>0.23492229317584801</c:v>
                </c:pt>
                <c:pt idx="1296">
                  <c:v>0.20967980953336901</c:v>
                </c:pt>
                <c:pt idx="1297">
                  <c:v>0.204679653202163</c:v>
                </c:pt>
                <c:pt idx="1298">
                  <c:v>0.21533369290534399</c:v>
                </c:pt>
                <c:pt idx="1299">
                  <c:v>0.23064537051818701</c:v>
                </c:pt>
                <c:pt idx="1300">
                  <c:v>0.22823783083136401</c:v>
                </c:pt>
                <c:pt idx="1301">
                  <c:v>0.20629047254190999</c:v>
                </c:pt>
                <c:pt idx="1302">
                  <c:v>0.21500971348616699</c:v>
                </c:pt>
                <c:pt idx="1303">
                  <c:v>0.21216184006374</c:v>
                </c:pt>
                <c:pt idx="1304">
                  <c:v>0.225486004530875</c:v>
                </c:pt>
                <c:pt idx="1305">
                  <c:v>0.239608114432766</c:v>
                </c:pt>
                <c:pt idx="1306">
                  <c:v>0.22863609187645201</c:v>
                </c:pt>
                <c:pt idx="1307">
                  <c:v>0.21654608545883</c:v>
                </c:pt>
                <c:pt idx="1308">
                  <c:v>0.23158728507241</c:v>
                </c:pt>
                <c:pt idx="1309">
                  <c:v>0.24912216017081301</c:v>
                </c:pt>
                <c:pt idx="1310">
                  <c:v>0.26131735379133098</c:v>
                </c:pt>
                <c:pt idx="1311">
                  <c:v>0.241357554253468</c:v>
                </c:pt>
                <c:pt idx="1312">
                  <c:v>0.26701080768986002</c:v>
                </c:pt>
                <c:pt idx="1313">
                  <c:v>0.27694426493108898</c:v>
                </c:pt>
                <c:pt idx="1314">
                  <c:v>0.25869967291497897</c:v>
                </c:pt>
                <c:pt idx="1315">
                  <c:v>0.231412255759086</c:v>
                </c:pt>
                <c:pt idx="1316">
                  <c:v>0.239484426336564</c:v>
                </c:pt>
                <c:pt idx="1317">
                  <c:v>0.24189391565822299</c:v>
                </c:pt>
                <c:pt idx="1318">
                  <c:v>0.238753890458275</c:v>
                </c:pt>
                <c:pt idx="1319">
                  <c:v>0.241725242433072</c:v>
                </c:pt>
                <c:pt idx="1320">
                  <c:v>0.26009503280650997</c:v>
                </c:pt>
                <c:pt idx="1321">
                  <c:v>0.22394002103205499</c:v>
                </c:pt>
                <c:pt idx="1322">
                  <c:v>0.20529342859668101</c:v>
                </c:pt>
                <c:pt idx="1323">
                  <c:v>0.20889801917904099</c:v>
                </c:pt>
                <c:pt idx="1324">
                  <c:v>0.23574833079069701</c:v>
                </c:pt>
                <c:pt idx="1325">
                  <c:v>0.244743864806169</c:v>
                </c:pt>
                <c:pt idx="1326">
                  <c:v>0.237736934980388</c:v>
                </c:pt>
                <c:pt idx="1327">
                  <c:v>0.241875877866122</c:v>
                </c:pt>
                <c:pt idx="1328">
                  <c:v>0.24516603648178301</c:v>
                </c:pt>
                <c:pt idx="1329">
                  <c:v>0.20574135683349501</c:v>
                </c:pt>
                <c:pt idx="1330">
                  <c:v>0.19639226523591299</c:v>
                </c:pt>
                <c:pt idx="1331">
                  <c:v>0.21385119006574699</c:v>
                </c:pt>
                <c:pt idx="1332">
                  <c:v>0.202900714666501</c:v>
                </c:pt>
                <c:pt idx="1333">
                  <c:v>0.20859190972462299</c:v>
                </c:pt>
                <c:pt idx="1334">
                  <c:v>0.18869462688584199</c:v>
                </c:pt>
                <c:pt idx="1335">
                  <c:v>0.19541468267231599</c:v>
                </c:pt>
                <c:pt idx="1336">
                  <c:v>0.20503978073065299</c:v>
                </c:pt>
                <c:pt idx="1337">
                  <c:v>0.21320008647479299</c:v>
                </c:pt>
                <c:pt idx="1338">
                  <c:v>0.220796232151073</c:v>
                </c:pt>
                <c:pt idx="1339">
                  <c:v>0.21220772583398601</c:v>
                </c:pt>
                <c:pt idx="1340">
                  <c:v>0.197062988648641</c:v>
                </c:pt>
                <c:pt idx="1341">
                  <c:v>0.20646889395646201</c:v>
                </c:pt>
                <c:pt idx="1342">
                  <c:v>0.17954382479120601</c:v>
                </c:pt>
                <c:pt idx="1343">
                  <c:v>0.14676610934152601</c:v>
                </c:pt>
                <c:pt idx="1344">
                  <c:v>0.130104824189852</c:v>
                </c:pt>
                <c:pt idx="1345">
                  <c:v>0.12338713538367201</c:v>
                </c:pt>
                <c:pt idx="1346">
                  <c:v>0.12972361933694701</c:v>
                </c:pt>
                <c:pt idx="1347">
                  <c:v>0.13075987898827099</c:v>
                </c:pt>
                <c:pt idx="1348">
                  <c:v>0.166446139264391</c:v>
                </c:pt>
                <c:pt idx="1349">
                  <c:v>0.17563697632713701</c:v>
                </c:pt>
                <c:pt idx="1350">
                  <c:v>0.19680345056151999</c:v>
                </c:pt>
                <c:pt idx="1351">
                  <c:v>0.19832462570041001</c:v>
                </c:pt>
                <c:pt idx="1352">
                  <c:v>0.25458559612763798</c:v>
                </c:pt>
                <c:pt idx="1353">
                  <c:v>0.25332898535873699</c:v>
                </c:pt>
                <c:pt idx="1354">
                  <c:v>0.32885138088049198</c:v>
                </c:pt>
                <c:pt idx="1355">
                  <c:v>0.32540559852456902</c:v>
                </c:pt>
                <c:pt idx="1356">
                  <c:v>0.25623392755936297</c:v>
                </c:pt>
                <c:pt idx="1357">
                  <c:v>0.23357436058831799</c:v>
                </c:pt>
                <c:pt idx="1358">
                  <c:v>0.23566171643602901</c:v>
                </c:pt>
                <c:pt idx="1359">
                  <c:v>0.32023164177970898</c:v>
                </c:pt>
                <c:pt idx="1360">
                  <c:v>0.326021679684801</c:v>
                </c:pt>
                <c:pt idx="1361">
                  <c:v>0.27036123239858401</c:v>
                </c:pt>
                <c:pt idx="1362">
                  <c:v>0.25762467410789702</c:v>
                </c:pt>
                <c:pt idx="1363">
                  <c:v>0.212806011906056</c:v>
                </c:pt>
                <c:pt idx="1364">
                  <c:v>0.20248682952768299</c:v>
                </c:pt>
                <c:pt idx="1365">
                  <c:v>0.18890645066057299</c:v>
                </c:pt>
                <c:pt idx="1366">
                  <c:v>0.19100638594333799</c:v>
                </c:pt>
                <c:pt idx="1367">
                  <c:v>0.20954140329746099</c:v>
                </c:pt>
                <c:pt idx="1368">
                  <c:v>0.19599720298953099</c:v>
                </c:pt>
                <c:pt idx="1369">
                  <c:v>0.17207882390187099</c:v>
                </c:pt>
                <c:pt idx="1370">
                  <c:v>0.18393637712139799</c:v>
                </c:pt>
                <c:pt idx="1371">
                  <c:v>0.21469845731349299</c:v>
                </c:pt>
                <c:pt idx="1372">
                  <c:v>0.22467992453325</c:v>
                </c:pt>
                <c:pt idx="1373">
                  <c:v>0.24591416241053601</c:v>
                </c:pt>
                <c:pt idx="1374">
                  <c:v>0.22540517796771301</c:v>
                </c:pt>
                <c:pt idx="1375">
                  <c:v>0.19462195856832601</c:v>
                </c:pt>
                <c:pt idx="1376">
                  <c:v>0.18331842306718499</c:v>
                </c:pt>
                <c:pt idx="1377">
                  <c:v>0.21684273316139699</c:v>
                </c:pt>
                <c:pt idx="1378">
                  <c:v>0.21427796732434501</c:v>
                </c:pt>
                <c:pt idx="1379">
                  <c:v>0.22180292096889501</c:v>
                </c:pt>
                <c:pt idx="1380">
                  <c:v>0.239040496266198</c:v>
                </c:pt>
                <c:pt idx="1381">
                  <c:v>0.22607999037847901</c:v>
                </c:pt>
                <c:pt idx="1382">
                  <c:v>0.20564276196984399</c:v>
                </c:pt>
                <c:pt idx="1383">
                  <c:v>0.21514472499839499</c:v>
                </c:pt>
                <c:pt idx="1384">
                  <c:v>0.18011054988358299</c:v>
                </c:pt>
                <c:pt idx="1385">
                  <c:v>0.16589927984505701</c:v>
                </c:pt>
                <c:pt idx="1386">
                  <c:v>0.181529146787448</c:v>
                </c:pt>
                <c:pt idx="1387">
                  <c:v>0.20317532583947701</c:v>
                </c:pt>
                <c:pt idx="1388">
                  <c:v>0.22285885364633501</c:v>
                </c:pt>
                <c:pt idx="1389">
                  <c:v>0.229205257357396</c:v>
                </c:pt>
                <c:pt idx="1390">
                  <c:v>0.218864670793538</c:v>
                </c:pt>
                <c:pt idx="1391">
                  <c:v>0.18868798319983501</c:v>
                </c:pt>
                <c:pt idx="1392">
                  <c:v>0.19460157750736901</c:v>
                </c:pt>
                <c:pt idx="1393">
                  <c:v>0.207870464945908</c:v>
                </c:pt>
                <c:pt idx="1394">
                  <c:v>0.210496142311724</c:v>
                </c:pt>
                <c:pt idx="1395">
                  <c:v>0.20981582895298401</c:v>
                </c:pt>
                <c:pt idx="1396">
                  <c:v>0.20510168283925301</c:v>
                </c:pt>
                <c:pt idx="1397">
                  <c:v>0.19839317095411299</c:v>
                </c:pt>
                <c:pt idx="1398">
                  <c:v>0.213327649530622</c:v>
                </c:pt>
                <c:pt idx="1399">
                  <c:v>0.22642181764248701</c:v>
                </c:pt>
                <c:pt idx="1400">
                  <c:v>0.236155112297535</c:v>
                </c:pt>
                <c:pt idx="1401">
                  <c:v>0.23876919160673099</c:v>
                </c:pt>
                <c:pt idx="1402">
                  <c:v>0.237669763752059</c:v>
                </c:pt>
                <c:pt idx="1403">
                  <c:v>0.22804725375384299</c:v>
                </c:pt>
                <c:pt idx="1404">
                  <c:v>0.21429964888738101</c:v>
                </c:pt>
                <c:pt idx="1405">
                  <c:v>0.21967833594510899</c:v>
                </c:pt>
                <c:pt idx="1406">
                  <c:v>0.23832786995878899</c:v>
                </c:pt>
                <c:pt idx="1407">
                  <c:v>0.20864669861745899</c:v>
                </c:pt>
                <c:pt idx="1408">
                  <c:v>0.165702794873056</c:v>
                </c:pt>
                <c:pt idx="1409">
                  <c:v>0.197246534830195</c:v>
                </c:pt>
                <c:pt idx="1410">
                  <c:v>0.20002846644960001</c:v>
                </c:pt>
                <c:pt idx="1411">
                  <c:v>0.20127279582572999</c:v>
                </c:pt>
                <c:pt idx="1412">
                  <c:v>0.19223629883603399</c:v>
                </c:pt>
                <c:pt idx="1413">
                  <c:v>0.17726270311918499</c:v>
                </c:pt>
                <c:pt idx="1414">
                  <c:v>0.192040426674295</c:v>
                </c:pt>
                <c:pt idx="1415">
                  <c:v>0.18059373970968101</c:v>
                </c:pt>
                <c:pt idx="1416">
                  <c:v>0.180340901249569</c:v>
                </c:pt>
                <c:pt idx="1417">
                  <c:v>0.18624282263779299</c:v>
                </c:pt>
                <c:pt idx="1418">
                  <c:v>0.167749146911264</c:v>
                </c:pt>
                <c:pt idx="1419">
                  <c:v>0.196218682692156</c:v>
                </c:pt>
                <c:pt idx="1420">
                  <c:v>0.19988956677290901</c:v>
                </c:pt>
                <c:pt idx="1421">
                  <c:v>0.19079491914309099</c:v>
                </c:pt>
                <c:pt idx="1422">
                  <c:v>0.187585444719433</c:v>
                </c:pt>
                <c:pt idx="1423">
                  <c:v>0.17951392382137599</c:v>
                </c:pt>
                <c:pt idx="1424">
                  <c:v>0.19649320145354701</c:v>
                </c:pt>
                <c:pt idx="1425">
                  <c:v>0.22908183629997</c:v>
                </c:pt>
                <c:pt idx="1426">
                  <c:v>0.23911362129967001</c:v>
                </c:pt>
                <c:pt idx="1427">
                  <c:v>0.26733569057283901</c:v>
                </c:pt>
                <c:pt idx="1428">
                  <c:v>0.27182630623937099</c:v>
                </c:pt>
                <c:pt idx="1429">
                  <c:v>0.24925460947236699</c:v>
                </c:pt>
                <c:pt idx="1430">
                  <c:v>0.232835209190036</c:v>
                </c:pt>
                <c:pt idx="1431">
                  <c:v>0.24444725791796099</c:v>
                </c:pt>
                <c:pt idx="1432">
                  <c:v>0.24220787311104899</c:v>
                </c:pt>
                <c:pt idx="1433">
                  <c:v>0.244234379728275</c:v>
                </c:pt>
                <c:pt idx="1434">
                  <c:v>0.242430307932131</c:v>
                </c:pt>
                <c:pt idx="1435">
                  <c:v>0.25792529401706799</c:v>
                </c:pt>
                <c:pt idx="1436">
                  <c:v>0.25559947799537203</c:v>
                </c:pt>
                <c:pt idx="1437">
                  <c:v>0.241460375629477</c:v>
                </c:pt>
                <c:pt idx="1438">
                  <c:v>0.249563110739385</c:v>
                </c:pt>
                <c:pt idx="1439">
                  <c:v>0.251963078719735</c:v>
                </c:pt>
                <c:pt idx="1440">
                  <c:v>0.24335919605530801</c:v>
                </c:pt>
                <c:pt idx="1441">
                  <c:v>0.25152774459856098</c:v>
                </c:pt>
                <c:pt idx="1442">
                  <c:v>0.260858750737745</c:v>
                </c:pt>
                <c:pt idx="1443">
                  <c:v>0.243345066524319</c:v>
                </c:pt>
                <c:pt idx="1444">
                  <c:v>0.249358969007311</c:v>
                </c:pt>
                <c:pt idx="1445">
                  <c:v>0.25026212399984699</c:v>
                </c:pt>
                <c:pt idx="1446">
                  <c:v>0.22975270122282401</c:v>
                </c:pt>
                <c:pt idx="1447">
                  <c:v>0.23953468376686399</c:v>
                </c:pt>
                <c:pt idx="1448">
                  <c:v>0.25554199255750698</c:v>
                </c:pt>
                <c:pt idx="1449">
                  <c:v>0.24231628535545899</c:v>
                </c:pt>
                <c:pt idx="1450">
                  <c:v>0.25404325947047202</c:v>
                </c:pt>
                <c:pt idx="1451">
                  <c:v>0.27363077799630597</c:v>
                </c:pt>
                <c:pt idx="1452">
                  <c:v>0.27352008933946798</c:v>
                </c:pt>
                <c:pt idx="1453">
                  <c:v>0.27477037957100597</c:v>
                </c:pt>
                <c:pt idx="1454">
                  <c:v>0.27067457790999599</c:v>
                </c:pt>
                <c:pt idx="1455">
                  <c:v>0.281432416553</c:v>
                </c:pt>
                <c:pt idx="1456">
                  <c:v>0.28063428716835098</c:v>
                </c:pt>
                <c:pt idx="1457">
                  <c:v>0.26633584159741502</c:v>
                </c:pt>
                <c:pt idx="1458">
                  <c:v>0.278401572236678</c:v>
                </c:pt>
                <c:pt idx="1459">
                  <c:v>0.25205868104491103</c:v>
                </c:pt>
                <c:pt idx="1460">
                  <c:v>0.25464378275100102</c:v>
                </c:pt>
                <c:pt idx="1461">
                  <c:v>0.25950479137705101</c:v>
                </c:pt>
                <c:pt idx="1462">
                  <c:v>0.255179833816565</c:v>
                </c:pt>
                <c:pt idx="1463">
                  <c:v>0.24461607644518599</c:v>
                </c:pt>
                <c:pt idx="1464">
                  <c:v>0.247174566713107</c:v>
                </c:pt>
                <c:pt idx="1465">
                  <c:v>0.26085183990493199</c:v>
                </c:pt>
                <c:pt idx="1466">
                  <c:v>0.26993875180247501</c:v>
                </c:pt>
                <c:pt idx="1467">
                  <c:v>0.257519907667351</c:v>
                </c:pt>
                <c:pt idx="1468">
                  <c:v>0.24412745497935701</c:v>
                </c:pt>
                <c:pt idx="1469">
                  <c:v>0.22181401528390701</c:v>
                </c:pt>
                <c:pt idx="1470">
                  <c:v>0.224033653255752</c:v>
                </c:pt>
                <c:pt idx="1471">
                  <c:v>0.22745061049761001</c:v>
                </c:pt>
                <c:pt idx="1472">
                  <c:v>0.21881411980912199</c:v>
                </c:pt>
                <c:pt idx="1473">
                  <c:v>0.22380843919629501</c:v>
                </c:pt>
                <c:pt idx="1474">
                  <c:v>0.22918269074351499</c:v>
                </c:pt>
                <c:pt idx="1475">
                  <c:v>0.24902155595897299</c:v>
                </c:pt>
                <c:pt idx="1476">
                  <c:v>0.281099555342815</c:v>
                </c:pt>
                <c:pt idx="1477">
                  <c:v>0.274924929060056</c:v>
                </c:pt>
                <c:pt idx="1478">
                  <c:v>0.25832583296359901</c:v>
                </c:pt>
                <c:pt idx="1479">
                  <c:v>0.26030882163733099</c:v>
                </c:pt>
                <c:pt idx="1480">
                  <c:v>0.25686580890622401</c:v>
                </c:pt>
                <c:pt idx="1481">
                  <c:v>0.262053971134522</c:v>
                </c:pt>
                <c:pt idx="1482">
                  <c:v>0.26377815405425598</c:v>
                </c:pt>
                <c:pt idx="1483">
                  <c:v>0.244928828856178</c:v>
                </c:pt>
                <c:pt idx="1484">
                  <c:v>0.24740087502581001</c:v>
                </c:pt>
                <c:pt idx="1485">
                  <c:v>0.24306024527266601</c:v>
                </c:pt>
                <c:pt idx="1486">
                  <c:v>0.24208435698780401</c:v>
                </c:pt>
                <c:pt idx="1487">
                  <c:v>0.22996174469618</c:v>
                </c:pt>
                <c:pt idx="1488">
                  <c:v>0.23263767109823999</c:v>
                </c:pt>
                <c:pt idx="1489">
                  <c:v>0.22043141791829499</c:v>
                </c:pt>
                <c:pt idx="1490">
                  <c:v>0.21881632825364999</c:v>
                </c:pt>
                <c:pt idx="1491">
                  <c:v>0.219763605935137</c:v>
                </c:pt>
                <c:pt idx="1492">
                  <c:v>0.203733432232204</c:v>
                </c:pt>
                <c:pt idx="1493">
                  <c:v>0.208813026761279</c:v>
                </c:pt>
                <c:pt idx="1494">
                  <c:v>0.212231155551175</c:v>
                </c:pt>
                <c:pt idx="1495">
                  <c:v>0.24426165511344</c:v>
                </c:pt>
                <c:pt idx="1496">
                  <c:v>0.238555385148778</c:v>
                </c:pt>
                <c:pt idx="1497">
                  <c:v>0.24675580408390099</c:v>
                </c:pt>
                <c:pt idx="1498">
                  <c:v>0.26033605444329999</c:v>
                </c:pt>
                <c:pt idx="1499">
                  <c:v>0.244141090471588</c:v>
                </c:pt>
                <c:pt idx="1500">
                  <c:v>0.23670887617088801</c:v>
                </c:pt>
                <c:pt idx="1501">
                  <c:v>0.26784531295166503</c:v>
                </c:pt>
                <c:pt idx="1502">
                  <c:v>0.27202208586521098</c:v>
                </c:pt>
                <c:pt idx="1503">
                  <c:v>0.26466182907159502</c:v>
                </c:pt>
                <c:pt idx="1504">
                  <c:v>0.280213929505015</c:v>
                </c:pt>
                <c:pt idx="1505">
                  <c:v>0.267405917942861</c:v>
                </c:pt>
                <c:pt idx="1506">
                  <c:v>0.22628414668292399</c:v>
                </c:pt>
                <c:pt idx="1507">
                  <c:v>0.22334292424024499</c:v>
                </c:pt>
                <c:pt idx="1508">
                  <c:v>0.20168760933157401</c:v>
                </c:pt>
                <c:pt idx="1509">
                  <c:v>0.19715942875683701</c:v>
                </c:pt>
                <c:pt idx="1510">
                  <c:v>0.19379235315260299</c:v>
                </c:pt>
                <c:pt idx="1511">
                  <c:v>0.20396316946968701</c:v>
                </c:pt>
                <c:pt idx="1512">
                  <c:v>0.19375682775674299</c:v>
                </c:pt>
                <c:pt idx="1513">
                  <c:v>0.19129053671228599</c:v>
                </c:pt>
                <c:pt idx="1514">
                  <c:v>0.19339958192621601</c:v>
                </c:pt>
                <c:pt idx="1515">
                  <c:v>0.20487438017193901</c:v>
                </c:pt>
                <c:pt idx="1516">
                  <c:v>0.20992236858529101</c:v>
                </c:pt>
                <c:pt idx="1517">
                  <c:v>0.213471539268341</c:v>
                </c:pt>
                <c:pt idx="1518">
                  <c:v>0.221028887076575</c:v>
                </c:pt>
                <c:pt idx="1519">
                  <c:v>0.203859483294308</c:v>
                </c:pt>
                <c:pt idx="1520">
                  <c:v>0.19781316724294401</c:v>
                </c:pt>
                <c:pt idx="1521">
                  <c:v>0.22067845977080999</c:v>
                </c:pt>
                <c:pt idx="1522">
                  <c:v>0.22513624166142601</c:v>
                </c:pt>
                <c:pt idx="1523">
                  <c:v>0.23786738195197199</c:v>
                </c:pt>
                <c:pt idx="1524">
                  <c:v>0.25547311948083501</c:v>
                </c:pt>
                <c:pt idx="1525">
                  <c:v>0.254214990478426</c:v>
                </c:pt>
                <c:pt idx="1526">
                  <c:v>0.25840614852278498</c:v>
                </c:pt>
                <c:pt idx="1527">
                  <c:v>0.25976567465119199</c:v>
                </c:pt>
                <c:pt idx="1528">
                  <c:v>0.24332202705268099</c:v>
                </c:pt>
                <c:pt idx="1529">
                  <c:v>0.24299815480762399</c:v>
                </c:pt>
                <c:pt idx="1530">
                  <c:v>0.220006577745051</c:v>
                </c:pt>
                <c:pt idx="1531">
                  <c:v>0.21965179885671501</c:v>
                </c:pt>
                <c:pt idx="1532">
                  <c:v>0.210623263759391</c:v>
                </c:pt>
                <c:pt idx="1533">
                  <c:v>0.21735002544871701</c:v>
                </c:pt>
                <c:pt idx="1534">
                  <c:v>0.20604901537081599</c:v>
                </c:pt>
                <c:pt idx="1535">
                  <c:v>0.18556471135734201</c:v>
                </c:pt>
                <c:pt idx="1536">
                  <c:v>0.202448371174761</c:v>
                </c:pt>
                <c:pt idx="1537">
                  <c:v>0.19540713206760801</c:v>
                </c:pt>
                <c:pt idx="1538">
                  <c:v>0.19870742191910201</c:v>
                </c:pt>
                <c:pt idx="1539">
                  <c:v>0.199664282632567</c:v>
                </c:pt>
                <c:pt idx="1540">
                  <c:v>0.18853706561134001</c:v>
                </c:pt>
                <c:pt idx="1541">
                  <c:v>0.19987232551749401</c:v>
                </c:pt>
                <c:pt idx="1542">
                  <c:v>0.20270783445117399</c:v>
                </c:pt>
                <c:pt idx="1543">
                  <c:v>0.19894254063858699</c:v>
                </c:pt>
                <c:pt idx="1544">
                  <c:v>0.208502737446075</c:v>
                </c:pt>
                <c:pt idx="1545">
                  <c:v>0.21046842118530301</c:v>
                </c:pt>
                <c:pt idx="1546">
                  <c:v>0.21331329882262501</c:v>
                </c:pt>
                <c:pt idx="1547">
                  <c:v>0.209521823416182</c:v>
                </c:pt>
                <c:pt idx="1548">
                  <c:v>0.20727570233312401</c:v>
                </c:pt>
                <c:pt idx="1549">
                  <c:v>0.220158405505883</c:v>
                </c:pt>
                <c:pt idx="1550">
                  <c:v>0.24840245775564301</c:v>
                </c:pt>
                <c:pt idx="1551">
                  <c:v>0.254282194892891</c:v>
                </c:pt>
                <c:pt idx="1552">
                  <c:v>0.228184050299435</c:v>
                </c:pt>
                <c:pt idx="1553">
                  <c:v>0.21689679534919101</c:v>
                </c:pt>
                <c:pt idx="1554">
                  <c:v>0.23220319161673</c:v>
                </c:pt>
                <c:pt idx="1555">
                  <c:v>0.22940602148417699</c:v>
                </c:pt>
                <c:pt idx="1556">
                  <c:v>0.20474715281049299</c:v>
                </c:pt>
                <c:pt idx="1557">
                  <c:v>0.190873083296381</c:v>
                </c:pt>
                <c:pt idx="1558">
                  <c:v>0.18754380427501599</c:v>
                </c:pt>
                <c:pt idx="1559">
                  <c:v>0.18443257699153501</c:v>
                </c:pt>
                <c:pt idx="1560">
                  <c:v>0.19884081414976301</c:v>
                </c:pt>
                <c:pt idx="1561">
                  <c:v>0.202079324305349</c:v>
                </c:pt>
                <c:pt idx="1562">
                  <c:v>0.18799084961080001</c:v>
                </c:pt>
                <c:pt idx="1563">
                  <c:v>0.17999162840908001</c:v>
                </c:pt>
                <c:pt idx="1564">
                  <c:v>0.17249998117677301</c:v>
                </c:pt>
                <c:pt idx="1565">
                  <c:v>0.18492125345249399</c:v>
                </c:pt>
                <c:pt idx="1566">
                  <c:v>0.181274590734361</c:v>
                </c:pt>
                <c:pt idx="1567">
                  <c:v>0.19029647389881099</c:v>
                </c:pt>
                <c:pt idx="1568">
                  <c:v>0.194130074594174</c:v>
                </c:pt>
                <c:pt idx="1569">
                  <c:v>0.19823332372201799</c:v>
                </c:pt>
                <c:pt idx="1570">
                  <c:v>0.19498080961620701</c:v>
                </c:pt>
                <c:pt idx="1571">
                  <c:v>0.19339288131699101</c:v>
                </c:pt>
                <c:pt idx="1572">
                  <c:v>0.20836399778005801</c:v>
                </c:pt>
                <c:pt idx="1573">
                  <c:v>0.20218961991528001</c:v>
                </c:pt>
                <c:pt idx="1574">
                  <c:v>0.192897613513595</c:v>
                </c:pt>
                <c:pt idx="1575">
                  <c:v>0.18672874071338699</c:v>
                </c:pt>
                <c:pt idx="1576">
                  <c:v>0.16956039198756201</c:v>
                </c:pt>
                <c:pt idx="1577">
                  <c:v>0.17038921403389201</c:v>
                </c:pt>
                <c:pt idx="1578">
                  <c:v>0.17357611719504301</c:v>
                </c:pt>
                <c:pt idx="1579">
                  <c:v>0.181835490623732</c:v>
                </c:pt>
                <c:pt idx="1580">
                  <c:v>0.180364079628234</c:v>
                </c:pt>
                <c:pt idx="1581">
                  <c:v>0.15543622717164499</c:v>
                </c:pt>
                <c:pt idx="1582">
                  <c:v>0.14441505761788601</c:v>
                </c:pt>
                <c:pt idx="1583">
                  <c:v>0.14662125998127601</c:v>
                </c:pt>
                <c:pt idx="1584">
                  <c:v>0.11631877004267099</c:v>
                </c:pt>
                <c:pt idx="1585">
                  <c:v>0.16497362058894799</c:v>
                </c:pt>
                <c:pt idx="1586">
                  <c:v>0.17429180437046299</c:v>
                </c:pt>
                <c:pt idx="1587">
                  <c:v>0.14835006327740499</c:v>
                </c:pt>
                <c:pt idx="1588">
                  <c:v>0.141675410963015</c:v>
                </c:pt>
                <c:pt idx="1589">
                  <c:v>0.14357689922689201</c:v>
                </c:pt>
                <c:pt idx="1590">
                  <c:v>0.186704004708344</c:v>
                </c:pt>
                <c:pt idx="1591">
                  <c:v>0.18935391735627599</c:v>
                </c:pt>
                <c:pt idx="1592">
                  <c:v>0.175353610098857</c:v>
                </c:pt>
                <c:pt idx="1593">
                  <c:v>0.18665140093440899</c:v>
                </c:pt>
                <c:pt idx="1594">
                  <c:v>0.194835827396938</c:v>
                </c:pt>
                <c:pt idx="1595">
                  <c:v>0.20191559047931101</c:v>
                </c:pt>
                <c:pt idx="1596">
                  <c:v>0.20002347111403401</c:v>
                </c:pt>
                <c:pt idx="1597">
                  <c:v>0.225343325083182</c:v>
                </c:pt>
                <c:pt idx="1598">
                  <c:v>0.243761561240837</c:v>
                </c:pt>
                <c:pt idx="1599">
                  <c:v>0.23310892534685401</c:v>
                </c:pt>
                <c:pt idx="1600">
                  <c:v>0.228218409487593</c:v>
                </c:pt>
                <c:pt idx="1601">
                  <c:v>0.21927769576279599</c:v>
                </c:pt>
                <c:pt idx="1602">
                  <c:v>0.20276949179512799</c:v>
                </c:pt>
                <c:pt idx="1603">
                  <c:v>0.16791445296809299</c:v>
                </c:pt>
                <c:pt idx="1604">
                  <c:v>0.17682091163090899</c:v>
                </c:pt>
                <c:pt idx="1605">
                  <c:v>0.19791328931369101</c:v>
                </c:pt>
                <c:pt idx="1606">
                  <c:v>0.17379447716243601</c:v>
                </c:pt>
                <c:pt idx="1607">
                  <c:v>0.20121010464349201</c:v>
                </c:pt>
                <c:pt idx="1608">
                  <c:v>0.19141292932840701</c:v>
                </c:pt>
                <c:pt idx="1609">
                  <c:v>0.154529085979212</c:v>
                </c:pt>
                <c:pt idx="1610">
                  <c:v>0.14371210858140501</c:v>
                </c:pt>
                <c:pt idx="1611">
                  <c:v>0.151493679429266</c:v>
                </c:pt>
                <c:pt idx="1612">
                  <c:v>0.13978135677893899</c:v>
                </c:pt>
                <c:pt idx="1613">
                  <c:v>0.15257065524760499</c:v>
                </c:pt>
                <c:pt idx="1614">
                  <c:v>0.150522265683256</c:v>
                </c:pt>
                <c:pt idx="1615">
                  <c:v>0.17850517904174901</c:v>
                </c:pt>
                <c:pt idx="1616">
                  <c:v>0.18644672475215501</c:v>
                </c:pt>
                <c:pt idx="1617">
                  <c:v>0.18271075635377701</c:v>
                </c:pt>
                <c:pt idx="1618">
                  <c:v>0.165637280593814</c:v>
                </c:pt>
                <c:pt idx="1619">
                  <c:v>0.17886637944801601</c:v>
                </c:pt>
                <c:pt idx="1620">
                  <c:v>0.18673396675590601</c:v>
                </c:pt>
                <c:pt idx="1621">
                  <c:v>0.17598341400975501</c:v>
                </c:pt>
                <c:pt idx="1622">
                  <c:v>0.17101031242947801</c:v>
                </c:pt>
                <c:pt idx="1623">
                  <c:v>0.17226626198130199</c:v>
                </c:pt>
                <c:pt idx="1624">
                  <c:v>0.163521612564962</c:v>
                </c:pt>
                <c:pt idx="1625">
                  <c:v>0.171498891410471</c:v>
                </c:pt>
                <c:pt idx="1626">
                  <c:v>0.17862810518230801</c:v>
                </c:pt>
                <c:pt idx="1627">
                  <c:v>0.17724376943236</c:v>
                </c:pt>
                <c:pt idx="1628">
                  <c:v>0.170215419791685</c:v>
                </c:pt>
                <c:pt idx="1629">
                  <c:v>0.15275347734724701</c:v>
                </c:pt>
                <c:pt idx="1630">
                  <c:v>0.14057441971714099</c:v>
                </c:pt>
                <c:pt idx="1631">
                  <c:v>0.13579938731548299</c:v>
                </c:pt>
                <c:pt idx="1632">
                  <c:v>0.13101155744732201</c:v>
                </c:pt>
                <c:pt idx="1633">
                  <c:v>0.13381672200924399</c:v>
                </c:pt>
                <c:pt idx="1634">
                  <c:v>0.13667805347416201</c:v>
                </c:pt>
                <c:pt idx="1635">
                  <c:v>0.156449618091165</c:v>
                </c:pt>
                <c:pt idx="1636">
                  <c:v>0.14467522224618901</c:v>
                </c:pt>
                <c:pt idx="1637">
                  <c:v>0.13016210996837799</c:v>
                </c:pt>
                <c:pt idx="1638">
                  <c:v>0.13011158725948399</c:v>
                </c:pt>
                <c:pt idx="1639">
                  <c:v>0.15530176018078901</c:v>
                </c:pt>
                <c:pt idx="1640">
                  <c:v>0.167442411231956</c:v>
                </c:pt>
                <c:pt idx="1641">
                  <c:v>0.15166935369911599</c:v>
                </c:pt>
                <c:pt idx="1642">
                  <c:v>0.154582274710335</c:v>
                </c:pt>
                <c:pt idx="1643">
                  <c:v>0.14711497607015001</c:v>
                </c:pt>
                <c:pt idx="1644">
                  <c:v>0.15896043411827701</c:v>
                </c:pt>
                <c:pt idx="1645">
                  <c:v>0.18072921875713999</c:v>
                </c:pt>
                <c:pt idx="1646">
                  <c:v>0.19799019972868401</c:v>
                </c:pt>
                <c:pt idx="1647">
                  <c:v>0.20811181484173699</c:v>
                </c:pt>
                <c:pt idx="1648">
                  <c:v>0.202879439632623</c:v>
                </c:pt>
                <c:pt idx="1649">
                  <c:v>0.1948647029652</c:v>
                </c:pt>
                <c:pt idx="1650">
                  <c:v>0.19735152941202699</c:v>
                </c:pt>
                <c:pt idx="1651">
                  <c:v>0.180900110409524</c:v>
                </c:pt>
                <c:pt idx="1652">
                  <c:v>0.17517909999800799</c:v>
                </c:pt>
                <c:pt idx="1653">
                  <c:v>0.17566722037888199</c:v>
                </c:pt>
                <c:pt idx="1654">
                  <c:v>0.17108241364763399</c:v>
                </c:pt>
                <c:pt idx="1655">
                  <c:v>0.18528805462185099</c:v>
                </c:pt>
                <c:pt idx="1656">
                  <c:v>0.178970623255051</c:v>
                </c:pt>
                <c:pt idx="1657">
                  <c:v>0.177117183215872</c:v>
                </c:pt>
                <c:pt idx="1658">
                  <c:v>0.16428044333127301</c:v>
                </c:pt>
                <c:pt idx="1659">
                  <c:v>0.152596211106278</c:v>
                </c:pt>
                <c:pt idx="1660">
                  <c:v>0.17021047119961999</c:v>
                </c:pt>
                <c:pt idx="1661">
                  <c:v>0.18076596492192301</c:v>
                </c:pt>
                <c:pt idx="1662">
                  <c:v>0.18453238139679201</c:v>
                </c:pt>
                <c:pt idx="1663">
                  <c:v>0.167474731225179</c:v>
                </c:pt>
                <c:pt idx="1664">
                  <c:v>0.16084883793774099</c:v>
                </c:pt>
                <c:pt idx="1665">
                  <c:v>0.16705865071396001</c:v>
                </c:pt>
                <c:pt idx="1666">
                  <c:v>0.18644370683411099</c:v>
                </c:pt>
                <c:pt idx="1667">
                  <c:v>0.20643041567875201</c:v>
                </c:pt>
                <c:pt idx="1668">
                  <c:v>0.188237685182053</c:v>
                </c:pt>
                <c:pt idx="1669">
                  <c:v>0.17082729018954501</c:v>
                </c:pt>
                <c:pt idx="1670">
                  <c:v>0.166096291415052</c:v>
                </c:pt>
                <c:pt idx="1671">
                  <c:v>0.181693052347558</c:v>
                </c:pt>
                <c:pt idx="1672">
                  <c:v>0.16808810186523199</c:v>
                </c:pt>
                <c:pt idx="1673">
                  <c:v>0.16787975300413899</c:v>
                </c:pt>
                <c:pt idx="1674">
                  <c:v>0.169434836341878</c:v>
                </c:pt>
                <c:pt idx="1675">
                  <c:v>0.19698572983417401</c:v>
                </c:pt>
                <c:pt idx="1676">
                  <c:v>0.18389270862360399</c:v>
                </c:pt>
                <c:pt idx="1677">
                  <c:v>0.17238824764048999</c:v>
                </c:pt>
                <c:pt idx="1678">
                  <c:v>0.17179204481639501</c:v>
                </c:pt>
                <c:pt idx="1679">
                  <c:v>0.15557531316475501</c:v>
                </c:pt>
                <c:pt idx="1680">
                  <c:v>0.16501378574805001</c:v>
                </c:pt>
                <c:pt idx="1681">
                  <c:v>0.192165331062123</c:v>
                </c:pt>
                <c:pt idx="1682">
                  <c:v>0.18095168748218199</c:v>
                </c:pt>
                <c:pt idx="1683">
                  <c:v>0.194944855214012</c:v>
                </c:pt>
                <c:pt idx="1684">
                  <c:v>0.190150253907032</c:v>
                </c:pt>
                <c:pt idx="1685">
                  <c:v>0.19297760202588099</c:v>
                </c:pt>
                <c:pt idx="1686">
                  <c:v>0.217243173548133</c:v>
                </c:pt>
                <c:pt idx="1687">
                  <c:v>0.207713555004616</c:v>
                </c:pt>
                <c:pt idx="1688">
                  <c:v>0.20963532252568401</c:v>
                </c:pt>
                <c:pt idx="1689">
                  <c:v>0.20160948867256301</c:v>
                </c:pt>
                <c:pt idx="1690">
                  <c:v>0.21867770142496301</c:v>
                </c:pt>
                <c:pt idx="1691">
                  <c:v>0.194319028477239</c:v>
                </c:pt>
                <c:pt idx="1692">
                  <c:v>0.22158390836504699</c:v>
                </c:pt>
                <c:pt idx="1693">
                  <c:v>0.219041753576457</c:v>
                </c:pt>
                <c:pt idx="1694">
                  <c:v>0.22070442434292001</c:v>
                </c:pt>
                <c:pt idx="1695">
                  <c:v>0.23369309157741899</c:v>
                </c:pt>
                <c:pt idx="1696">
                  <c:v>0.215720835293745</c:v>
                </c:pt>
                <c:pt idx="1697">
                  <c:v>0.210008605601224</c:v>
                </c:pt>
                <c:pt idx="1698">
                  <c:v>0.21214521018476001</c:v>
                </c:pt>
                <c:pt idx="1699">
                  <c:v>0.201959741528937</c:v>
                </c:pt>
                <c:pt idx="1700">
                  <c:v>0.19367613930574001</c:v>
                </c:pt>
                <c:pt idx="1701">
                  <c:v>0.19838415748813201</c:v>
                </c:pt>
                <c:pt idx="1702">
                  <c:v>0.194365069886205</c:v>
                </c:pt>
                <c:pt idx="1703">
                  <c:v>0.17159768016010099</c:v>
                </c:pt>
                <c:pt idx="1704">
                  <c:v>0.183957403783683</c:v>
                </c:pt>
                <c:pt idx="1705">
                  <c:v>0.16027956717956601</c:v>
                </c:pt>
                <c:pt idx="1706">
                  <c:v>0.168470774134797</c:v>
                </c:pt>
                <c:pt idx="1707">
                  <c:v>0.16494068983426999</c:v>
                </c:pt>
                <c:pt idx="1708">
                  <c:v>0.177253007998631</c:v>
                </c:pt>
                <c:pt idx="1709">
                  <c:v>0.20002787165101199</c:v>
                </c:pt>
                <c:pt idx="1710">
                  <c:v>0.177023575177436</c:v>
                </c:pt>
                <c:pt idx="1711">
                  <c:v>0.17669454403854501</c:v>
                </c:pt>
                <c:pt idx="1712">
                  <c:v>0.19438862193787501</c:v>
                </c:pt>
                <c:pt idx="1713">
                  <c:v>0.20485711105972201</c:v>
                </c:pt>
                <c:pt idx="1714">
                  <c:v>0.204880016618459</c:v>
                </c:pt>
                <c:pt idx="1715">
                  <c:v>0.202406213221304</c:v>
                </c:pt>
                <c:pt idx="1716">
                  <c:v>0.204761780697228</c:v>
                </c:pt>
                <c:pt idx="1717">
                  <c:v>0.18456071860648701</c:v>
                </c:pt>
                <c:pt idx="1718">
                  <c:v>0.17521249763368299</c:v>
                </c:pt>
                <c:pt idx="1719">
                  <c:v>0.17294705270609201</c:v>
                </c:pt>
                <c:pt idx="1720">
                  <c:v>0.16324152174030401</c:v>
                </c:pt>
                <c:pt idx="1721">
                  <c:v>0.18425360029483101</c:v>
                </c:pt>
                <c:pt idx="1722">
                  <c:v>0.191319463353364</c:v>
                </c:pt>
                <c:pt idx="1723">
                  <c:v>0.164443890853192</c:v>
                </c:pt>
                <c:pt idx="1724">
                  <c:v>0.18345068206950599</c:v>
                </c:pt>
                <c:pt idx="1725">
                  <c:v>0.184460561916622</c:v>
                </c:pt>
                <c:pt idx="1726">
                  <c:v>0.18412680381652899</c:v>
                </c:pt>
                <c:pt idx="1727">
                  <c:v>0.16757964630196501</c:v>
                </c:pt>
                <c:pt idx="1728">
                  <c:v>0.16065058844379199</c:v>
                </c:pt>
                <c:pt idx="1729">
                  <c:v>0.15999348781676501</c:v>
                </c:pt>
                <c:pt idx="1730">
                  <c:v>0.14208363479960701</c:v>
                </c:pt>
                <c:pt idx="1731">
                  <c:v>0.16124194837004299</c:v>
                </c:pt>
                <c:pt idx="1732">
                  <c:v>0.17098845878069099</c:v>
                </c:pt>
                <c:pt idx="1733">
                  <c:v>0.16105765369413499</c:v>
                </c:pt>
                <c:pt idx="1734">
                  <c:v>0.156049684678844</c:v>
                </c:pt>
                <c:pt idx="1735">
                  <c:v>0.14603318616421501</c:v>
                </c:pt>
                <c:pt idx="1736">
                  <c:v>0.18076148631415001</c:v>
                </c:pt>
                <c:pt idx="1737">
                  <c:v>0.178784234992173</c:v>
                </c:pt>
                <c:pt idx="1738">
                  <c:v>0.162258864343339</c:v>
                </c:pt>
                <c:pt idx="1739">
                  <c:v>0.15574345109040999</c:v>
                </c:pt>
                <c:pt idx="1740">
                  <c:v>0.15842036706962501</c:v>
                </c:pt>
                <c:pt idx="1741">
                  <c:v>0.18283894356198499</c:v>
                </c:pt>
                <c:pt idx="1742">
                  <c:v>0.20622015245006101</c:v>
                </c:pt>
                <c:pt idx="1743">
                  <c:v>0.215772969012475</c:v>
                </c:pt>
                <c:pt idx="1744">
                  <c:v>0.20462390862229399</c:v>
                </c:pt>
                <c:pt idx="1745">
                  <c:v>0.194003316841239</c:v>
                </c:pt>
                <c:pt idx="1746">
                  <c:v>0.17656000668197699</c:v>
                </c:pt>
                <c:pt idx="1747">
                  <c:v>0.14058673479946701</c:v>
                </c:pt>
                <c:pt idx="1748">
                  <c:v>0.15907621414953901</c:v>
                </c:pt>
                <c:pt idx="1749">
                  <c:v>0.14855085846298899</c:v>
                </c:pt>
                <c:pt idx="1750">
                  <c:v>0.155003439853513</c:v>
                </c:pt>
                <c:pt idx="1751">
                  <c:v>0.161210602079983</c:v>
                </c:pt>
                <c:pt idx="1752">
                  <c:v>0.134505960394003</c:v>
                </c:pt>
                <c:pt idx="1753">
                  <c:v>0.15113563484662501</c:v>
                </c:pt>
                <c:pt idx="1754">
                  <c:v>0.15008705817559301</c:v>
                </c:pt>
                <c:pt idx="1755">
                  <c:v>0.14658687083702601</c:v>
                </c:pt>
                <c:pt idx="1756">
                  <c:v>0.161165021286932</c:v>
                </c:pt>
                <c:pt idx="1757">
                  <c:v>0.16277407685408099</c:v>
                </c:pt>
                <c:pt idx="1758">
                  <c:v>0.159135763273272</c:v>
                </c:pt>
                <c:pt idx="1759">
                  <c:v>0.18024510018037199</c:v>
                </c:pt>
                <c:pt idx="1760">
                  <c:v>0.17725460478983501</c:v>
                </c:pt>
                <c:pt idx="1761">
                  <c:v>0.16907351046354599</c:v>
                </c:pt>
                <c:pt idx="1762">
                  <c:v>0.178821873346829</c:v>
                </c:pt>
                <c:pt idx="1763">
                  <c:v>0.19966832380190699</c:v>
                </c:pt>
                <c:pt idx="1764">
                  <c:v>0.210439732940852</c:v>
                </c:pt>
                <c:pt idx="1765">
                  <c:v>0.17432933914701301</c:v>
                </c:pt>
                <c:pt idx="1766">
                  <c:v>0.15667982495199201</c:v>
                </c:pt>
                <c:pt idx="1767">
                  <c:v>0.148736291402572</c:v>
                </c:pt>
                <c:pt idx="1768">
                  <c:v>0.153889686671704</c:v>
                </c:pt>
                <c:pt idx="1769">
                  <c:v>0.164774291076216</c:v>
                </c:pt>
                <c:pt idx="1770">
                  <c:v>0.14938561495157601</c:v>
                </c:pt>
                <c:pt idx="1771">
                  <c:v>0.15756995853290501</c:v>
                </c:pt>
                <c:pt idx="1772">
                  <c:v>0.15445589378338001</c:v>
                </c:pt>
                <c:pt idx="1773">
                  <c:v>0.15634018252389201</c:v>
                </c:pt>
                <c:pt idx="1774">
                  <c:v>0.14293623630629401</c:v>
                </c:pt>
                <c:pt idx="1775">
                  <c:v>0.154890328353471</c:v>
                </c:pt>
                <c:pt idx="1776">
                  <c:v>0.12871482220834199</c:v>
                </c:pt>
                <c:pt idx="1777">
                  <c:v>0.14321422585287699</c:v>
                </c:pt>
                <c:pt idx="1778">
                  <c:v>0.139304083014018</c:v>
                </c:pt>
                <c:pt idx="1779">
                  <c:v>0.13358811028689499</c:v>
                </c:pt>
                <c:pt idx="1780">
                  <c:v>0.12882775182488301</c:v>
                </c:pt>
                <c:pt idx="1781">
                  <c:v>0.108754724305796</c:v>
                </c:pt>
                <c:pt idx="1782">
                  <c:v>0.106835841223082</c:v>
                </c:pt>
                <c:pt idx="1783">
                  <c:v>0.126240994595264</c:v>
                </c:pt>
                <c:pt idx="1784">
                  <c:v>0.143283408116373</c:v>
                </c:pt>
                <c:pt idx="1785">
                  <c:v>0.15647845575907099</c:v>
                </c:pt>
                <c:pt idx="1786">
                  <c:v>0.191068893424794</c:v>
                </c:pt>
                <c:pt idx="1787">
                  <c:v>0.210143609988448</c:v>
                </c:pt>
                <c:pt idx="1788">
                  <c:v>0.19852969282328001</c:v>
                </c:pt>
                <c:pt idx="1789">
                  <c:v>0.19936435746028899</c:v>
                </c:pt>
                <c:pt idx="1790">
                  <c:v>0.226225064967186</c:v>
                </c:pt>
                <c:pt idx="1791">
                  <c:v>0.24288162271113301</c:v>
                </c:pt>
                <c:pt idx="1792">
                  <c:v>0.232799607782433</c:v>
                </c:pt>
                <c:pt idx="1793">
                  <c:v>0.22362718701329701</c:v>
                </c:pt>
                <c:pt idx="1794">
                  <c:v>0.22733957708614499</c:v>
                </c:pt>
                <c:pt idx="1795">
                  <c:v>0.19889125958939899</c:v>
                </c:pt>
                <c:pt idx="1796">
                  <c:v>0.17983971915868899</c:v>
                </c:pt>
                <c:pt idx="1797">
                  <c:v>0.19291934192427199</c:v>
                </c:pt>
                <c:pt idx="1798">
                  <c:v>0.19859399160857799</c:v>
                </c:pt>
                <c:pt idx="1799">
                  <c:v>0.18956004322054101</c:v>
                </c:pt>
                <c:pt idx="1800">
                  <c:v>0.17992730512757801</c:v>
                </c:pt>
                <c:pt idx="1801">
                  <c:v>0.17654895817682401</c:v>
                </c:pt>
                <c:pt idx="1802">
                  <c:v>0.172535460865369</c:v>
                </c:pt>
                <c:pt idx="1803">
                  <c:v>0.17398901982522599</c:v>
                </c:pt>
                <c:pt idx="1804">
                  <c:v>0.16323819621382499</c:v>
                </c:pt>
                <c:pt idx="1805">
                  <c:v>0.16417013968393901</c:v>
                </c:pt>
                <c:pt idx="1806">
                  <c:v>0.178218617679615</c:v>
                </c:pt>
                <c:pt idx="1807">
                  <c:v>0.19924462120023501</c:v>
                </c:pt>
                <c:pt idx="1808">
                  <c:v>0.169928034885938</c:v>
                </c:pt>
                <c:pt idx="1809">
                  <c:v>0.179301344535816</c:v>
                </c:pt>
                <c:pt idx="1810">
                  <c:v>0.183412362724057</c:v>
                </c:pt>
                <c:pt idx="1811">
                  <c:v>0.189468292401965</c:v>
                </c:pt>
                <c:pt idx="1812">
                  <c:v>0.18714036079263299</c:v>
                </c:pt>
                <c:pt idx="1813">
                  <c:v>0.17903643006838901</c:v>
                </c:pt>
                <c:pt idx="1814">
                  <c:v>0.20557143785017901</c:v>
                </c:pt>
                <c:pt idx="1815">
                  <c:v>0.20248169346226999</c:v>
                </c:pt>
                <c:pt idx="1816">
                  <c:v>0.20549411989356101</c:v>
                </c:pt>
                <c:pt idx="1817">
                  <c:v>0.18752973090873901</c:v>
                </c:pt>
                <c:pt idx="1818">
                  <c:v>0.16922063512682101</c:v>
                </c:pt>
                <c:pt idx="1819">
                  <c:v>0.157188399473253</c:v>
                </c:pt>
                <c:pt idx="1820">
                  <c:v>0.163122040334619</c:v>
                </c:pt>
                <c:pt idx="1821">
                  <c:v>0.15936821052251099</c:v>
                </c:pt>
                <c:pt idx="1822">
                  <c:v>0.168999347680761</c:v>
                </c:pt>
                <c:pt idx="1823">
                  <c:v>0.18782220425228499</c:v>
                </c:pt>
                <c:pt idx="1824">
                  <c:v>0.16335837229762001</c:v>
                </c:pt>
                <c:pt idx="1825">
                  <c:v>0.16186511715653201</c:v>
                </c:pt>
                <c:pt idx="1826">
                  <c:v>0.165414955728313</c:v>
                </c:pt>
                <c:pt idx="1827">
                  <c:v>0.16703853763206</c:v>
                </c:pt>
                <c:pt idx="1828">
                  <c:v>0.17340652339569201</c:v>
                </c:pt>
                <c:pt idx="1829">
                  <c:v>0.18268701276873001</c:v>
                </c:pt>
                <c:pt idx="1830">
                  <c:v>0.15194856789045999</c:v>
                </c:pt>
                <c:pt idx="1831">
                  <c:v>0.18403354618224599</c:v>
                </c:pt>
                <c:pt idx="1832">
                  <c:v>0.17593824760325999</c:v>
                </c:pt>
                <c:pt idx="1833">
                  <c:v>0.171004116639312</c:v>
                </c:pt>
                <c:pt idx="1834">
                  <c:v>0.18106519791609099</c:v>
                </c:pt>
                <c:pt idx="1835">
                  <c:v>0.178226273992831</c:v>
                </c:pt>
                <c:pt idx="1836">
                  <c:v>0.18687822593533901</c:v>
                </c:pt>
                <c:pt idx="1837">
                  <c:v>0.19269199807328899</c:v>
                </c:pt>
                <c:pt idx="1838">
                  <c:v>0.18561303655195699</c:v>
                </c:pt>
                <c:pt idx="1839">
                  <c:v>0.18809830234677</c:v>
                </c:pt>
                <c:pt idx="1840">
                  <c:v>0.197882599038507</c:v>
                </c:pt>
                <c:pt idx="1841">
                  <c:v>0.18822242928254099</c:v>
                </c:pt>
                <c:pt idx="1842">
                  <c:v>0.173205983369492</c:v>
                </c:pt>
                <c:pt idx="1843">
                  <c:v>0.16300247847274499</c:v>
                </c:pt>
                <c:pt idx="1844">
                  <c:v>0.146503045780494</c:v>
                </c:pt>
                <c:pt idx="1845">
                  <c:v>0.16460105796551</c:v>
                </c:pt>
                <c:pt idx="1846">
                  <c:v>0.168439620280466</c:v>
                </c:pt>
                <c:pt idx="1847">
                  <c:v>0.15215179368464299</c:v>
                </c:pt>
                <c:pt idx="1848">
                  <c:v>0.16042509721939899</c:v>
                </c:pt>
                <c:pt idx="1849">
                  <c:v>0.17374452223223599</c:v>
                </c:pt>
                <c:pt idx="1850">
                  <c:v>0.153473696372632</c:v>
                </c:pt>
                <c:pt idx="1851">
                  <c:v>0.14573359453180401</c:v>
                </c:pt>
                <c:pt idx="1852">
                  <c:v>0.15396072185037701</c:v>
                </c:pt>
                <c:pt idx="1853">
                  <c:v>0.156701791932011</c:v>
                </c:pt>
                <c:pt idx="1854">
                  <c:v>0.17575489310699</c:v>
                </c:pt>
                <c:pt idx="1855">
                  <c:v>0.173332160287481</c:v>
                </c:pt>
                <c:pt idx="1856">
                  <c:v>0.15672703891978901</c:v>
                </c:pt>
                <c:pt idx="1857">
                  <c:v>0.14845237976787001</c:v>
                </c:pt>
                <c:pt idx="1858">
                  <c:v>0.167279837419371</c:v>
                </c:pt>
                <c:pt idx="1859">
                  <c:v>0.15232578380857101</c:v>
                </c:pt>
                <c:pt idx="1860">
                  <c:v>0.153940952498687</c:v>
                </c:pt>
                <c:pt idx="1861">
                  <c:v>0.143537246078003</c:v>
                </c:pt>
                <c:pt idx="1862">
                  <c:v>0.14265198051140199</c:v>
                </c:pt>
                <c:pt idx="1863">
                  <c:v>0.15233444183099601</c:v>
                </c:pt>
                <c:pt idx="1864">
                  <c:v>0.141283620522975</c:v>
                </c:pt>
                <c:pt idx="1865">
                  <c:v>0.14238705643373301</c:v>
                </c:pt>
                <c:pt idx="1866">
                  <c:v>0.13605708816884099</c:v>
                </c:pt>
                <c:pt idx="1867">
                  <c:v>0.139437045449185</c:v>
                </c:pt>
                <c:pt idx="1868">
                  <c:v>0.14757811588419401</c:v>
                </c:pt>
                <c:pt idx="1869">
                  <c:v>0.15887246510373501</c:v>
                </c:pt>
                <c:pt idx="1870">
                  <c:v>0.15096373528525001</c:v>
                </c:pt>
                <c:pt idx="1871">
                  <c:v>0.13519642439478899</c:v>
                </c:pt>
                <c:pt idx="1872">
                  <c:v>0.124880739154627</c:v>
                </c:pt>
                <c:pt idx="1873">
                  <c:v>0.119788540810251</c:v>
                </c:pt>
                <c:pt idx="1874">
                  <c:v>0.114501917632284</c:v>
                </c:pt>
                <c:pt idx="1875">
                  <c:v>0.11586456352808799</c:v>
                </c:pt>
                <c:pt idx="1876">
                  <c:v>0.101691437891818</c:v>
                </c:pt>
                <c:pt idx="1877">
                  <c:v>0.117251662407135</c:v>
                </c:pt>
                <c:pt idx="1878">
                  <c:v>0.14077255953401399</c:v>
                </c:pt>
                <c:pt idx="1879">
                  <c:v>0.14546531597934301</c:v>
                </c:pt>
                <c:pt idx="1880">
                  <c:v>0.15402155612059501</c:v>
                </c:pt>
                <c:pt idx="1881">
                  <c:v>0.15344819817129901</c:v>
                </c:pt>
                <c:pt idx="1882">
                  <c:v>0.175624128576544</c:v>
                </c:pt>
                <c:pt idx="1883">
                  <c:v>0.19513420124033301</c:v>
                </c:pt>
                <c:pt idx="1884">
                  <c:v>0.19693403263645701</c:v>
                </c:pt>
                <c:pt idx="1885">
                  <c:v>0.201954729538557</c:v>
                </c:pt>
                <c:pt idx="1886">
                  <c:v>0.212975790145463</c:v>
                </c:pt>
                <c:pt idx="1887">
                  <c:v>0.23027736887233899</c:v>
                </c:pt>
                <c:pt idx="1888">
                  <c:v>0.25672652552257502</c:v>
                </c:pt>
                <c:pt idx="1889">
                  <c:v>0.23469598436938199</c:v>
                </c:pt>
                <c:pt idx="1890">
                  <c:v>0.17934978562696999</c:v>
                </c:pt>
                <c:pt idx="1891">
                  <c:v>0.16050102015175</c:v>
                </c:pt>
                <c:pt idx="1892">
                  <c:v>0.152600867546202</c:v>
                </c:pt>
                <c:pt idx="1893">
                  <c:v>0.19564195326162101</c:v>
                </c:pt>
                <c:pt idx="1894">
                  <c:v>0.20269086772047201</c:v>
                </c:pt>
                <c:pt idx="1895">
                  <c:v>0.16879868229549599</c:v>
                </c:pt>
                <c:pt idx="1896">
                  <c:v>0.18321619280663001</c:v>
                </c:pt>
                <c:pt idx="1897">
                  <c:v>0.16807500036845999</c:v>
                </c:pt>
                <c:pt idx="1898">
                  <c:v>0.16393995113180301</c:v>
                </c:pt>
                <c:pt idx="1899">
                  <c:v>0.162823469499671</c:v>
                </c:pt>
                <c:pt idx="1900">
                  <c:v>0.16508477841861299</c:v>
                </c:pt>
                <c:pt idx="1901">
                  <c:v>0.16533444975016401</c:v>
                </c:pt>
                <c:pt idx="1902">
                  <c:v>0.14407776544855899</c:v>
                </c:pt>
                <c:pt idx="1903">
                  <c:v>0.12853773678859001</c:v>
                </c:pt>
                <c:pt idx="1904">
                  <c:v>0.13118395780533901</c:v>
                </c:pt>
                <c:pt idx="1905">
                  <c:v>0.141568512074184</c:v>
                </c:pt>
                <c:pt idx="1906">
                  <c:v>0.16796113378142399</c:v>
                </c:pt>
                <c:pt idx="1907">
                  <c:v>0.17831267262762701</c:v>
                </c:pt>
                <c:pt idx="1908">
                  <c:v>0.17046066170633001</c:v>
                </c:pt>
                <c:pt idx="1909">
                  <c:v>0.148343843440916</c:v>
                </c:pt>
                <c:pt idx="1910">
                  <c:v>0.13469176193767299</c:v>
                </c:pt>
                <c:pt idx="1911">
                  <c:v>0.165813899636259</c:v>
                </c:pt>
                <c:pt idx="1912">
                  <c:v>0.169470096377871</c:v>
                </c:pt>
                <c:pt idx="1913">
                  <c:v>0.15244268149325399</c:v>
                </c:pt>
                <c:pt idx="1914">
                  <c:v>0.15268555993940899</c:v>
                </c:pt>
                <c:pt idx="1915">
                  <c:v>0.16373095743701099</c:v>
                </c:pt>
                <c:pt idx="1916">
                  <c:v>0.16253925565975</c:v>
                </c:pt>
                <c:pt idx="1917">
                  <c:v>0.15075157118891999</c:v>
                </c:pt>
                <c:pt idx="1918">
                  <c:v>0.16156049759118399</c:v>
                </c:pt>
                <c:pt idx="1919">
                  <c:v>0.154459482364184</c:v>
                </c:pt>
                <c:pt idx="1920">
                  <c:v>0.171952286450089</c:v>
                </c:pt>
                <c:pt idx="1921">
                  <c:v>0.16556943594770401</c:v>
                </c:pt>
                <c:pt idx="1922">
                  <c:v>0.17470495499236299</c:v>
                </c:pt>
                <c:pt idx="1923">
                  <c:v>0.15109656566626301</c:v>
                </c:pt>
                <c:pt idx="1924">
                  <c:v>0.14968003937250199</c:v>
                </c:pt>
                <c:pt idx="1925">
                  <c:v>0.15406360180129799</c:v>
                </c:pt>
                <c:pt idx="1926">
                  <c:v>0.176463653675592</c:v>
                </c:pt>
                <c:pt idx="1927">
                  <c:v>0.17461927947953601</c:v>
                </c:pt>
                <c:pt idx="1928">
                  <c:v>0.182186228094771</c:v>
                </c:pt>
                <c:pt idx="1929">
                  <c:v>0.17863668239939301</c:v>
                </c:pt>
                <c:pt idx="1930">
                  <c:v>0.15816197506249999</c:v>
                </c:pt>
                <c:pt idx="1931">
                  <c:v>0.20817813665465201</c:v>
                </c:pt>
                <c:pt idx="1932">
                  <c:v>0.17465003020457801</c:v>
                </c:pt>
                <c:pt idx="1933">
                  <c:v>0.19954400849641599</c:v>
                </c:pt>
                <c:pt idx="1934">
                  <c:v>0.21226150615773101</c:v>
                </c:pt>
                <c:pt idx="1935">
                  <c:v>0.20276841618306901</c:v>
                </c:pt>
                <c:pt idx="1936">
                  <c:v>0.192382485418857</c:v>
                </c:pt>
                <c:pt idx="1937">
                  <c:v>0.18321215476265701</c:v>
                </c:pt>
                <c:pt idx="1938">
                  <c:v>0.175557053757319</c:v>
                </c:pt>
                <c:pt idx="1939">
                  <c:v>0.14493778284530801</c:v>
                </c:pt>
                <c:pt idx="1940">
                  <c:v>0.13454120603287301</c:v>
                </c:pt>
                <c:pt idx="1941">
                  <c:v>0.14716715962465801</c:v>
                </c:pt>
                <c:pt idx="1942">
                  <c:v>0.16445555981021101</c:v>
                </c:pt>
                <c:pt idx="1943">
                  <c:v>0.161294711939938</c:v>
                </c:pt>
                <c:pt idx="1944">
                  <c:v>0.15632150898854499</c:v>
                </c:pt>
                <c:pt idx="1945">
                  <c:v>0.14724886987340199</c:v>
                </c:pt>
                <c:pt idx="1946">
                  <c:v>0.13088379745105999</c:v>
                </c:pt>
                <c:pt idx="1947">
                  <c:v>0.133864944176009</c:v>
                </c:pt>
                <c:pt idx="1948">
                  <c:v>0.153463713891141</c:v>
                </c:pt>
                <c:pt idx="1949">
                  <c:v>0.15404143767331899</c:v>
                </c:pt>
                <c:pt idx="1950">
                  <c:v>0.152393212640903</c:v>
                </c:pt>
                <c:pt idx="1951">
                  <c:v>0.143800681221086</c:v>
                </c:pt>
                <c:pt idx="1952">
                  <c:v>0.156189615482177</c:v>
                </c:pt>
                <c:pt idx="1953">
                  <c:v>0.17038876385606</c:v>
                </c:pt>
                <c:pt idx="1954">
                  <c:v>0.17110336992568501</c:v>
                </c:pt>
                <c:pt idx="1955">
                  <c:v>0.15513335186159499</c:v>
                </c:pt>
                <c:pt idx="1956">
                  <c:v>0.15795655033762801</c:v>
                </c:pt>
                <c:pt idx="1957">
                  <c:v>0.15428182519448999</c:v>
                </c:pt>
                <c:pt idx="1958">
                  <c:v>0.152225471352188</c:v>
                </c:pt>
                <c:pt idx="1959">
                  <c:v>0.16936443587365901</c:v>
                </c:pt>
                <c:pt idx="1960">
                  <c:v>0.173589252198108</c:v>
                </c:pt>
                <c:pt idx="1961">
                  <c:v>0.16322611372183199</c:v>
                </c:pt>
                <c:pt idx="1962">
                  <c:v>0.156323474573903</c:v>
                </c:pt>
                <c:pt idx="1963">
                  <c:v>0.169527034477469</c:v>
                </c:pt>
                <c:pt idx="1964">
                  <c:v>0.15372115920115301</c:v>
                </c:pt>
                <c:pt idx="1965">
                  <c:v>0.15994835666116999</c:v>
                </c:pt>
                <c:pt idx="1966">
                  <c:v>0.15161413714881899</c:v>
                </c:pt>
                <c:pt idx="1967">
                  <c:v>0.149092358080848</c:v>
                </c:pt>
                <c:pt idx="1968">
                  <c:v>0.16121777613632399</c:v>
                </c:pt>
                <c:pt idx="1969">
                  <c:v>0.16157872274545301</c:v>
                </c:pt>
                <c:pt idx="1970">
                  <c:v>0.167415572606991</c:v>
                </c:pt>
                <c:pt idx="1971">
                  <c:v>0.17615729049346701</c:v>
                </c:pt>
                <c:pt idx="1972">
                  <c:v>0.159305443615224</c:v>
                </c:pt>
                <c:pt idx="1973">
                  <c:v>0.152313446376486</c:v>
                </c:pt>
                <c:pt idx="1974">
                  <c:v>0.16627854621023999</c:v>
                </c:pt>
                <c:pt idx="1975">
                  <c:v>0.16744587785078599</c:v>
                </c:pt>
                <c:pt idx="1976">
                  <c:v>0.17852907573339999</c:v>
                </c:pt>
                <c:pt idx="1977">
                  <c:v>0.17917699865752401</c:v>
                </c:pt>
                <c:pt idx="1978">
                  <c:v>0.18585832277231401</c:v>
                </c:pt>
                <c:pt idx="1979">
                  <c:v>0.189102142846444</c:v>
                </c:pt>
                <c:pt idx="1980">
                  <c:v>0.199513468589719</c:v>
                </c:pt>
                <c:pt idx="1981">
                  <c:v>0.227018022254562</c:v>
                </c:pt>
                <c:pt idx="1982">
                  <c:v>0.203801182621307</c:v>
                </c:pt>
                <c:pt idx="1983">
                  <c:v>0.18355515079628701</c:v>
                </c:pt>
                <c:pt idx="1984">
                  <c:v>0.17702448712364</c:v>
                </c:pt>
                <c:pt idx="1985">
                  <c:v>0.18431047770997599</c:v>
                </c:pt>
                <c:pt idx="1986">
                  <c:v>0.187783687334795</c:v>
                </c:pt>
                <c:pt idx="1987">
                  <c:v>0.16632663110239199</c:v>
                </c:pt>
                <c:pt idx="1988">
                  <c:v>0.157464740504419</c:v>
                </c:pt>
                <c:pt idx="1989">
                  <c:v>0.169892854103744</c:v>
                </c:pt>
                <c:pt idx="1990">
                  <c:v>0.14444629416122701</c:v>
                </c:pt>
                <c:pt idx="1991">
                  <c:v>0.144139659698305</c:v>
                </c:pt>
                <c:pt idx="1992">
                  <c:v>0.15504634033863701</c:v>
                </c:pt>
                <c:pt idx="1993">
                  <c:v>0.14225999571169301</c:v>
                </c:pt>
                <c:pt idx="1994">
                  <c:v>0.138502205093365</c:v>
                </c:pt>
                <c:pt idx="1995">
                  <c:v>0.15600352347088001</c:v>
                </c:pt>
                <c:pt idx="1996">
                  <c:v>0.16552699620783801</c:v>
                </c:pt>
                <c:pt idx="1997">
                  <c:v>0.16167836627093499</c:v>
                </c:pt>
                <c:pt idx="1998">
                  <c:v>0.156701026839111</c:v>
                </c:pt>
                <c:pt idx="1999">
                  <c:v>0.15705844046343201</c:v>
                </c:pt>
                <c:pt idx="2000">
                  <c:v>0.160307876301963</c:v>
                </c:pt>
                <c:pt idx="2001">
                  <c:v>0.169612397898842</c:v>
                </c:pt>
                <c:pt idx="2002">
                  <c:v>0.176169468624855</c:v>
                </c:pt>
                <c:pt idx="2003">
                  <c:v>0.15661851959058101</c:v>
                </c:pt>
                <c:pt idx="2004">
                  <c:v>0.15982718504941101</c:v>
                </c:pt>
                <c:pt idx="2005">
                  <c:v>0.159020956732636</c:v>
                </c:pt>
                <c:pt idx="2006">
                  <c:v>0.16987341024965399</c:v>
                </c:pt>
                <c:pt idx="2007">
                  <c:v>0.168359727689223</c:v>
                </c:pt>
                <c:pt idx="2008">
                  <c:v>0.17509436603088899</c:v>
                </c:pt>
                <c:pt idx="2009">
                  <c:v>0.160120538825479</c:v>
                </c:pt>
                <c:pt idx="2010">
                  <c:v>0.149460438571525</c:v>
                </c:pt>
                <c:pt idx="2011">
                  <c:v>0.172177050508483</c:v>
                </c:pt>
                <c:pt idx="2012">
                  <c:v>0.16693608592380199</c:v>
                </c:pt>
                <c:pt idx="2013">
                  <c:v>0.14266393514404299</c:v>
                </c:pt>
                <c:pt idx="2014">
                  <c:v>0.13886657244504</c:v>
                </c:pt>
                <c:pt idx="2015">
                  <c:v>0.11688238204606</c:v>
                </c:pt>
              </c:numCache>
            </c:numRef>
          </c:xVal>
          <c:yVal>
            <c:numRef>
              <c:f>'2022'!$W$2:$W$2016</c:f>
              <c:numCache>
                <c:formatCode>General</c:formatCode>
                <c:ptCount val="2015"/>
                <c:pt idx="0">
                  <c:v>1.1753731101115401E-3</c:v>
                </c:pt>
                <c:pt idx="1">
                  <c:v>1.23481610445078E-3</c:v>
                </c:pt>
                <c:pt idx="2">
                  <c:v>1.30432778445831E-3</c:v>
                </c:pt>
                <c:pt idx="3">
                  <c:v>1.3773493404181201E-3</c:v>
                </c:pt>
                <c:pt idx="4">
                  <c:v>1.45248162849944E-3</c:v>
                </c:pt>
                <c:pt idx="5">
                  <c:v>1.5357978227439201E-3</c:v>
                </c:pt>
                <c:pt idx="6">
                  <c:v>1.6142944477008799E-3</c:v>
                </c:pt>
                <c:pt idx="7">
                  <c:v>1.71725537780679E-3</c:v>
                </c:pt>
                <c:pt idx="8">
                  <c:v>1.8315513657645101E-3</c:v>
                </c:pt>
                <c:pt idx="9">
                  <c:v>1.95689604998114E-3</c:v>
                </c:pt>
                <c:pt idx="10">
                  <c:v>2.0867286472035398E-3</c:v>
                </c:pt>
                <c:pt idx="11">
                  <c:v>2.20489409343052E-3</c:v>
                </c:pt>
                <c:pt idx="12">
                  <c:v>2.3202938005613201E-3</c:v>
                </c:pt>
                <c:pt idx="13">
                  <c:v>2.4211639589186802E-3</c:v>
                </c:pt>
                <c:pt idx="14">
                  <c:v>2.4759116867517999E-3</c:v>
                </c:pt>
                <c:pt idx="15">
                  <c:v>2.4938413846521102E-3</c:v>
                </c:pt>
                <c:pt idx="16">
                  <c:v>2.4964629141385102E-3</c:v>
                </c:pt>
                <c:pt idx="17">
                  <c:v>2.4655883294664601E-3</c:v>
                </c:pt>
                <c:pt idx="18">
                  <c:v>2.4317676133934602E-3</c:v>
                </c:pt>
                <c:pt idx="19">
                  <c:v>2.4116283010801398E-3</c:v>
                </c:pt>
                <c:pt idx="20">
                  <c:v>2.3634103745676402E-3</c:v>
                </c:pt>
                <c:pt idx="21">
                  <c:v>2.3255208595839199E-3</c:v>
                </c:pt>
                <c:pt idx="22">
                  <c:v>2.2699262173554598E-3</c:v>
                </c:pt>
                <c:pt idx="23">
                  <c:v>2.24916661348986E-3</c:v>
                </c:pt>
                <c:pt idx="24">
                  <c:v>2.2222490547494402E-3</c:v>
                </c:pt>
                <c:pt idx="25">
                  <c:v>2.18814400834689E-3</c:v>
                </c:pt>
                <c:pt idx="26">
                  <c:v>2.1595727394242399E-3</c:v>
                </c:pt>
                <c:pt idx="27">
                  <c:v>2.1258352690061498E-3</c:v>
                </c:pt>
                <c:pt idx="28">
                  <c:v>2.06068802833703E-3</c:v>
                </c:pt>
                <c:pt idx="29">
                  <c:v>1.9971300180846698E-3</c:v>
                </c:pt>
                <c:pt idx="30">
                  <c:v>1.9525354847916799E-3</c:v>
                </c:pt>
                <c:pt idx="31">
                  <c:v>1.8958617158930499E-3</c:v>
                </c:pt>
                <c:pt idx="32">
                  <c:v>1.87345069876077E-3</c:v>
                </c:pt>
                <c:pt idx="33">
                  <c:v>1.8632615201536599E-3</c:v>
                </c:pt>
                <c:pt idx="34">
                  <c:v>1.8253842698320801E-3</c:v>
                </c:pt>
                <c:pt idx="35">
                  <c:v>1.7969555286799601E-3</c:v>
                </c:pt>
                <c:pt idx="36">
                  <c:v>1.7686938724437401E-3</c:v>
                </c:pt>
                <c:pt idx="37">
                  <c:v>1.7220022601519599E-3</c:v>
                </c:pt>
                <c:pt idx="38">
                  <c:v>1.65440135779048E-3</c:v>
                </c:pt>
                <c:pt idx="39">
                  <c:v>1.5915798849897799E-3</c:v>
                </c:pt>
                <c:pt idx="40">
                  <c:v>1.5251230922335799E-3</c:v>
                </c:pt>
                <c:pt idx="41">
                  <c:v>1.4642448106747699E-3</c:v>
                </c:pt>
                <c:pt idx="42">
                  <c:v>1.4174327928038401E-3</c:v>
                </c:pt>
                <c:pt idx="43">
                  <c:v>1.3784351244190099E-3</c:v>
                </c:pt>
                <c:pt idx="44">
                  <c:v>1.37770970150865E-3</c:v>
                </c:pt>
                <c:pt idx="45">
                  <c:v>1.3762427069611101E-3</c:v>
                </c:pt>
                <c:pt idx="46">
                  <c:v>1.4027307705778E-3</c:v>
                </c:pt>
                <c:pt idx="47">
                  <c:v>1.43174333795826E-3</c:v>
                </c:pt>
                <c:pt idx="48">
                  <c:v>1.5206084293178999E-3</c:v>
                </c:pt>
                <c:pt idx="49">
                  <c:v>1.65385632430908E-3</c:v>
                </c:pt>
                <c:pt idx="50">
                  <c:v>1.8251481057595001E-3</c:v>
                </c:pt>
                <c:pt idx="51">
                  <c:v>2.0221470260502498E-3</c:v>
                </c:pt>
                <c:pt idx="52">
                  <c:v>2.2447560011394901E-3</c:v>
                </c:pt>
                <c:pt idx="53">
                  <c:v>2.5181717841524002E-3</c:v>
                </c:pt>
                <c:pt idx="54">
                  <c:v>2.78675850166166E-3</c:v>
                </c:pt>
                <c:pt idx="55">
                  <c:v>3.0912136623407801E-3</c:v>
                </c:pt>
                <c:pt idx="56">
                  <c:v>3.4020885953217799E-3</c:v>
                </c:pt>
                <c:pt idx="57">
                  <c:v>3.68635733903844E-3</c:v>
                </c:pt>
                <c:pt idx="58">
                  <c:v>3.9225366044451501E-3</c:v>
                </c:pt>
                <c:pt idx="59">
                  <c:v>4.1067385757379603E-3</c:v>
                </c:pt>
                <c:pt idx="60">
                  <c:v>4.2438699705333498E-3</c:v>
                </c:pt>
                <c:pt idx="61">
                  <c:v>4.36335612852799E-3</c:v>
                </c:pt>
                <c:pt idx="62">
                  <c:v>4.5741314434664298E-3</c:v>
                </c:pt>
                <c:pt idx="63">
                  <c:v>4.6289284771478699E-3</c:v>
                </c:pt>
                <c:pt idx="64">
                  <c:v>4.6590096853336496E-3</c:v>
                </c:pt>
                <c:pt idx="65">
                  <c:v>4.6415113552164301E-3</c:v>
                </c:pt>
                <c:pt idx="66">
                  <c:v>4.5580614368620001E-3</c:v>
                </c:pt>
                <c:pt idx="67">
                  <c:v>4.5107360781367796E-3</c:v>
                </c:pt>
                <c:pt idx="68">
                  <c:v>4.3988822095998598E-3</c:v>
                </c:pt>
                <c:pt idx="69">
                  <c:v>4.3060994514432004E-3</c:v>
                </c:pt>
                <c:pt idx="70">
                  <c:v>4.1520441142231497E-3</c:v>
                </c:pt>
                <c:pt idx="71">
                  <c:v>3.9941099680597704E-3</c:v>
                </c:pt>
                <c:pt idx="72">
                  <c:v>3.8396688832566602E-3</c:v>
                </c:pt>
                <c:pt idx="73">
                  <c:v>3.7222489750180199E-3</c:v>
                </c:pt>
                <c:pt idx="74">
                  <c:v>3.6247374276572198E-3</c:v>
                </c:pt>
                <c:pt idx="75">
                  <c:v>3.5431777931125702E-3</c:v>
                </c:pt>
                <c:pt idx="76">
                  <c:v>3.4406627861183299E-3</c:v>
                </c:pt>
                <c:pt idx="77">
                  <c:v>3.31220975328669E-3</c:v>
                </c:pt>
                <c:pt idx="78">
                  <c:v>3.2346969878630002E-3</c:v>
                </c:pt>
                <c:pt idx="79">
                  <c:v>3.1809583035092401E-3</c:v>
                </c:pt>
                <c:pt idx="80">
                  <c:v>3.1331850748224001E-3</c:v>
                </c:pt>
                <c:pt idx="81">
                  <c:v>3.1082405473247402E-3</c:v>
                </c:pt>
                <c:pt idx="82">
                  <c:v>3.0334032469343099E-3</c:v>
                </c:pt>
                <c:pt idx="83">
                  <c:v>2.97201672396553E-3</c:v>
                </c:pt>
                <c:pt idx="84">
                  <c:v>2.8711221204853598E-3</c:v>
                </c:pt>
                <c:pt idx="85">
                  <c:v>2.7561214831587398E-3</c:v>
                </c:pt>
                <c:pt idx="86">
                  <c:v>2.6323262581879601E-3</c:v>
                </c:pt>
                <c:pt idx="87">
                  <c:v>2.53167117933452E-3</c:v>
                </c:pt>
                <c:pt idx="88">
                  <c:v>2.4349282090761399E-3</c:v>
                </c:pt>
                <c:pt idx="89">
                  <c:v>2.3536821926394402E-3</c:v>
                </c:pt>
                <c:pt idx="90">
                  <c:v>2.2702278333787901E-3</c:v>
                </c:pt>
                <c:pt idx="91">
                  <c:v>2.2303698084310199E-3</c:v>
                </c:pt>
                <c:pt idx="92">
                  <c:v>2.2090941585893101E-3</c:v>
                </c:pt>
                <c:pt idx="93">
                  <c:v>2.2545777861873598E-3</c:v>
                </c:pt>
                <c:pt idx="94">
                  <c:v>2.3243144203573501E-3</c:v>
                </c:pt>
                <c:pt idx="95">
                  <c:v>2.4133170351645899E-3</c:v>
                </c:pt>
                <c:pt idx="96">
                  <c:v>2.5554583275535499E-3</c:v>
                </c:pt>
                <c:pt idx="97">
                  <c:v>2.77212865443951E-3</c:v>
                </c:pt>
                <c:pt idx="98">
                  <c:v>3.0334001943650899E-3</c:v>
                </c:pt>
                <c:pt idx="99">
                  <c:v>3.30692430137114E-3</c:v>
                </c:pt>
                <c:pt idx="100">
                  <c:v>3.62879242626188E-3</c:v>
                </c:pt>
                <c:pt idx="101">
                  <c:v>4.0004179452683098E-3</c:v>
                </c:pt>
                <c:pt idx="102">
                  <c:v>4.3839017462293803E-3</c:v>
                </c:pt>
                <c:pt idx="103">
                  <c:v>4.8283364399299396E-3</c:v>
                </c:pt>
                <c:pt idx="104">
                  <c:v>5.2995734255856398E-3</c:v>
                </c:pt>
                <c:pt idx="105">
                  <c:v>5.7426981686140299E-3</c:v>
                </c:pt>
                <c:pt idx="106">
                  <c:v>6.1594179026914896E-3</c:v>
                </c:pt>
                <c:pt idx="107">
                  <c:v>6.5001112890330798E-3</c:v>
                </c:pt>
                <c:pt idx="108">
                  <c:v>6.7634466717559896E-3</c:v>
                </c:pt>
                <c:pt idx="109">
                  <c:v>6.8987348717659998E-3</c:v>
                </c:pt>
                <c:pt idx="110">
                  <c:v>6.9644773691511898E-3</c:v>
                </c:pt>
                <c:pt idx="111">
                  <c:v>6.90233280268097E-3</c:v>
                </c:pt>
                <c:pt idx="112">
                  <c:v>6.7285770016725296E-3</c:v>
                </c:pt>
                <c:pt idx="113">
                  <c:v>6.5269365234080796E-3</c:v>
                </c:pt>
                <c:pt idx="114">
                  <c:v>6.3177754160678098E-3</c:v>
                </c:pt>
                <c:pt idx="115">
                  <c:v>6.0932899632435899E-3</c:v>
                </c:pt>
                <c:pt idx="116">
                  <c:v>5.8266884422415802E-3</c:v>
                </c:pt>
                <c:pt idx="117">
                  <c:v>5.6166438140983297E-3</c:v>
                </c:pt>
                <c:pt idx="118">
                  <c:v>5.4101502027562899E-3</c:v>
                </c:pt>
                <c:pt idx="119">
                  <c:v>5.2090886141187799E-3</c:v>
                </c:pt>
                <c:pt idx="120">
                  <c:v>4.9943857801883502E-3</c:v>
                </c:pt>
                <c:pt idx="121">
                  <c:v>4.7836573559909201E-3</c:v>
                </c:pt>
                <c:pt idx="122">
                  <c:v>4.6411510314246099E-3</c:v>
                </c:pt>
                <c:pt idx="123">
                  <c:v>4.4730384477465104E-3</c:v>
                </c:pt>
                <c:pt idx="124">
                  <c:v>4.3393030323567901E-3</c:v>
                </c:pt>
                <c:pt idx="125">
                  <c:v>4.2024879577139398E-3</c:v>
                </c:pt>
                <c:pt idx="126">
                  <c:v>4.1349510563669402E-3</c:v>
                </c:pt>
                <c:pt idx="127">
                  <c:v>4.1275075929832396E-3</c:v>
                </c:pt>
                <c:pt idx="128">
                  <c:v>4.1981140153529804E-3</c:v>
                </c:pt>
                <c:pt idx="129">
                  <c:v>4.1864230582042E-3</c:v>
                </c:pt>
                <c:pt idx="130">
                  <c:v>4.1062289442756498E-3</c:v>
                </c:pt>
                <c:pt idx="131">
                  <c:v>4.00535276236943E-3</c:v>
                </c:pt>
                <c:pt idx="132">
                  <c:v>3.8628655180049701E-3</c:v>
                </c:pt>
                <c:pt idx="133">
                  <c:v>3.7168154998724499E-3</c:v>
                </c:pt>
                <c:pt idx="134">
                  <c:v>3.5525006409768099E-3</c:v>
                </c:pt>
                <c:pt idx="135">
                  <c:v>3.4055395239599101E-3</c:v>
                </c:pt>
                <c:pt idx="136">
                  <c:v>3.2629041852208899E-3</c:v>
                </c:pt>
                <c:pt idx="137">
                  <c:v>3.1423123675435702E-3</c:v>
                </c:pt>
                <c:pt idx="138">
                  <c:v>3.0788865518315499E-3</c:v>
                </c:pt>
                <c:pt idx="139">
                  <c:v>3.0441663098556E-3</c:v>
                </c:pt>
                <c:pt idx="140">
                  <c:v>3.0455466117764898E-3</c:v>
                </c:pt>
                <c:pt idx="141">
                  <c:v>3.1369025756039001E-3</c:v>
                </c:pt>
                <c:pt idx="142">
                  <c:v>3.2176408898103698E-3</c:v>
                </c:pt>
                <c:pt idx="143">
                  <c:v>3.24001100509911E-3</c:v>
                </c:pt>
                <c:pt idx="144">
                  <c:v>3.3049991780751899E-3</c:v>
                </c:pt>
                <c:pt idx="145">
                  <c:v>3.3771148269145499E-3</c:v>
                </c:pt>
                <c:pt idx="146">
                  <c:v>3.4647098110580201E-3</c:v>
                </c:pt>
                <c:pt idx="147">
                  <c:v>3.6037875932638098E-3</c:v>
                </c:pt>
                <c:pt idx="148">
                  <c:v>3.80922212219001E-3</c:v>
                </c:pt>
                <c:pt idx="149">
                  <c:v>4.0173091100095303E-3</c:v>
                </c:pt>
                <c:pt idx="150">
                  <c:v>4.3201496451021996E-3</c:v>
                </c:pt>
                <c:pt idx="151">
                  <c:v>4.6481219963361497E-3</c:v>
                </c:pt>
                <c:pt idx="152">
                  <c:v>4.9607415919140398E-3</c:v>
                </c:pt>
                <c:pt idx="153">
                  <c:v>5.3413006573427499E-3</c:v>
                </c:pt>
                <c:pt idx="154">
                  <c:v>5.7235621609896701E-3</c:v>
                </c:pt>
                <c:pt idx="155">
                  <c:v>6.0620672612533601E-3</c:v>
                </c:pt>
                <c:pt idx="156">
                  <c:v>6.2350754120901004E-3</c:v>
                </c:pt>
                <c:pt idx="157">
                  <c:v>6.31422315030523E-3</c:v>
                </c:pt>
                <c:pt idx="158">
                  <c:v>6.3293018060570699E-3</c:v>
                </c:pt>
                <c:pt idx="159">
                  <c:v>6.2632240011029801E-3</c:v>
                </c:pt>
                <c:pt idx="160">
                  <c:v>6.09800616886265E-3</c:v>
                </c:pt>
                <c:pt idx="161">
                  <c:v>5.9123295780283804E-3</c:v>
                </c:pt>
                <c:pt idx="162">
                  <c:v>5.7579760424997803E-3</c:v>
                </c:pt>
                <c:pt idx="163">
                  <c:v>5.5495571596310004E-3</c:v>
                </c:pt>
                <c:pt idx="164">
                  <c:v>5.3904220210110503E-3</c:v>
                </c:pt>
                <c:pt idx="165">
                  <c:v>5.2324943310551502E-3</c:v>
                </c:pt>
                <c:pt idx="166">
                  <c:v>5.0843347927143397E-3</c:v>
                </c:pt>
                <c:pt idx="167">
                  <c:v>4.9924653879366097E-3</c:v>
                </c:pt>
                <c:pt idx="168">
                  <c:v>4.9291262616629802E-3</c:v>
                </c:pt>
                <c:pt idx="169">
                  <c:v>4.8387418637752602E-3</c:v>
                </c:pt>
                <c:pt idx="170">
                  <c:v>4.7668700290410598E-3</c:v>
                </c:pt>
                <c:pt idx="171">
                  <c:v>4.7203012288194899E-3</c:v>
                </c:pt>
                <c:pt idx="172">
                  <c:v>4.6542188887091296E-3</c:v>
                </c:pt>
                <c:pt idx="173">
                  <c:v>4.5733248420038999E-3</c:v>
                </c:pt>
                <c:pt idx="174">
                  <c:v>4.5099942066777398E-3</c:v>
                </c:pt>
                <c:pt idx="175">
                  <c:v>4.4377889424258698E-3</c:v>
                </c:pt>
                <c:pt idx="176">
                  <c:v>4.4300281757288203E-3</c:v>
                </c:pt>
                <c:pt idx="177">
                  <c:v>4.4074791080940699E-3</c:v>
                </c:pt>
                <c:pt idx="178">
                  <c:v>4.4277292397979801E-3</c:v>
                </c:pt>
                <c:pt idx="179">
                  <c:v>4.4068057858948602E-3</c:v>
                </c:pt>
                <c:pt idx="180">
                  <c:v>4.3570148806428401E-3</c:v>
                </c:pt>
                <c:pt idx="181">
                  <c:v>4.2606087351095201E-3</c:v>
                </c:pt>
                <c:pt idx="182">
                  <c:v>4.1807156638274702E-3</c:v>
                </c:pt>
                <c:pt idx="183">
                  <c:v>4.1118639091327E-3</c:v>
                </c:pt>
                <c:pt idx="184">
                  <c:v>4.07053101354133E-3</c:v>
                </c:pt>
                <c:pt idx="185">
                  <c:v>4.0458383306273002E-3</c:v>
                </c:pt>
                <c:pt idx="186">
                  <c:v>4.00636324175786E-3</c:v>
                </c:pt>
                <c:pt idx="187">
                  <c:v>3.9301608123856599E-3</c:v>
                </c:pt>
                <c:pt idx="188">
                  <c:v>3.9252343492427698E-3</c:v>
                </c:pt>
                <c:pt idx="189">
                  <c:v>3.9432078141891803E-3</c:v>
                </c:pt>
                <c:pt idx="190">
                  <c:v>4.0120620273521998E-3</c:v>
                </c:pt>
                <c:pt idx="191">
                  <c:v>4.13850304647808E-3</c:v>
                </c:pt>
                <c:pt idx="192">
                  <c:v>4.2979847489077998E-3</c:v>
                </c:pt>
                <c:pt idx="193">
                  <c:v>4.43445608294588E-3</c:v>
                </c:pt>
                <c:pt idx="194">
                  <c:v>4.4996196313688104E-3</c:v>
                </c:pt>
                <c:pt idx="195">
                  <c:v>4.5369228372112201E-3</c:v>
                </c:pt>
                <c:pt idx="196">
                  <c:v>4.6088593568280401E-3</c:v>
                </c:pt>
                <c:pt idx="197">
                  <c:v>4.7104822320089496E-3</c:v>
                </c:pt>
                <c:pt idx="198">
                  <c:v>4.7430169755969002E-3</c:v>
                </c:pt>
                <c:pt idx="199">
                  <c:v>4.7722399595539599E-3</c:v>
                </c:pt>
                <c:pt idx="200">
                  <c:v>4.7297796078487296E-3</c:v>
                </c:pt>
                <c:pt idx="201">
                  <c:v>4.6501421440053098E-3</c:v>
                </c:pt>
                <c:pt idx="202">
                  <c:v>4.6031885754899103E-3</c:v>
                </c:pt>
                <c:pt idx="203">
                  <c:v>4.5106876458158801E-3</c:v>
                </c:pt>
                <c:pt idx="204">
                  <c:v>4.4545646464059299E-3</c:v>
                </c:pt>
                <c:pt idx="205">
                  <c:v>4.3881978630093696E-3</c:v>
                </c:pt>
                <c:pt idx="206">
                  <c:v>4.3797315215295396E-3</c:v>
                </c:pt>
                <c:pt idx="207">
                  <c:v>4.3374182283560997E-3</c:v>
                </c:pt>
                <c:pt idx="208">
                  <c:v>4.1990130904821796E-3</c:v>
                </c:pt>
                <c:pt idx="209">
                  <c:v>4.1139762083823297E-3</c:v>
                </c:pt>
                <c:pt idx="210">
                  <c:v>4.0328658969668004E-3</c:v>
                </c:pt>
                <c:pt idx="211">
                  <c:v>3.9555847345554701E-3</c:v>
                </c:pt>
                <c:pt idx="212">
                  <c:v>3.8902811607126999E-3</c:v>
                </c:pt>
                <c:pt idx="213">
                  <c:v>3.8862962116850601E-3</c:v>
                </c:pt>
                <c:pt idx="214">
                  <c:v>3.8579817419684501E-3</c:v>
                </c:pt>
                <c:pt idx="215">
                  <c:v>3.9137294297839197E-3</c:v>
                </c:pt>
                <c:pt idx="216">
                  <c:v>3.9170485357742403E-3</c:v>
                </c:pt>
                <c:pt idx="217">
                  <c:v>3.9376109643806901E-3</c:v>
                </c:pt>
                <c:pt idx="218">
                  <c:v>3.9955085800015902E-3</c:v>
                </c:pt>
                <c:pt idx="219">
                  <c:v>4.0232864109107603E-3</c:v>
                </c:pt>
                <c:pt idx="220">
                  <c:v>4.0915488654301099E-3</c:v>
                </c:pt>
                <c:pt idx="221">
                  <c:v>4.1122168534627199E-3</c:v>
                </c:pt>
                <c:pt idx="222">
                  <c:v>4.1199171923278601E-3</c:v>
                </c:pt>
                <c:pt idx="223">
                  <c:v>4.1433422473632301E-3</c:v>
                </c:pt>
                <c:pt idx="224">
                  <c:v>4.12407048462807E-3</c:v>
                </c:pt>
                <c:pt idx="225">
                  <c:v>4.1211251983861398E-3</c:v>
                </c:pt>
                <c:pt idx="226">
                  <c:v>4.12807839957368E-3</c:v>
                </c:pt>
                <c:pt idx="227">
                  <c:v>4.1491675932216103E-3</c:v>
                </c:pt>
                <c:pt idx="228">
                  <c:v>4.1159520683266204E-3</c:v>
                </c:pt>
                <c:pt idx="229">
                  <c:v>4.0720358853269696E-3</c:v>
                </c:pt>
                <c:pt idx="230">
                  <c:v>3.9875405988219802E-3</c:v>
                </c:pt>
                <c:pt idx="231">
                  <c:v>3.9278284409485298E-3</c:v>
                </c:pt>
                <c:pt idx="232">
                  <c:v>3.8707751059476E-3</c:v>
                </c:pt>
                <c:pt idx="233">
                  <c:v>3.8082253456586698E-3</c:v>
                </c:pt>
                <c:pt idx="234">
                  <c:v>3.7304726450679798E-3</c:v>
                </c:pt>
                <c:pt idx="235">
                  <c:v>3.63962470618979E-3</c:v>
                </c:pt>
                <c:pt idx="236">
                  <c:v>3.61137765819947E-3</c:v>
                </c:pt>
                <c:pt idx="237">
                  <c:v>3.56084715381175E-3</c:v>
                </c:pt>
                <c:pt idx="238">
                  <c:v>3.5424831088082601E-3</c:v>
                </c:pt>
                <c:pt idx="239">
                  <c:v>3.5486630706951499E-3</c:v>
                </c:pt>
                <c:pt idx="240">
                  <c:v>3.56407224438202E-3</c:v>
                </c:pt>
                <c:pt idx="241">
                  <c:v>3.60134793999834E-3</c:v>
                </c:pt>
                <c:pt idx="242">
                  <c:v>3.6308124045861599E-3</c:v>
                </c:pt>
                <c:pt idx="243">
                  <c:v>3.68886258130945E-3</c:v>
                </c:pt>
                <c:pt idx="244">
                  <c:v>3.7117878815467798E-3</c:v>
                </c:pt>
                <c:pt idx="245">
                  <c:v>3.7635692586702502E-3</c:v>
                </c:pt>
                <c:pt idx="246">
                  <c:v>3.8086366530280902E-3</c:v>
                </c:pt>
                <c:pt idx="247">
                  <c:v>3.8637843738076601E-3</c:v>
                </c:pt>
                <c:pt idx="248">
                  <c:v>3.8791792659658899E-3</c:v>
                </c:pt>
                <c:pt idx="249">
                  <c:v>3.8944525684887201E-3</c:v>
                </c:pt>
                <c:pt idx="250">
                  <c:v>3.8974068644431399E-3</c:v>
                </c:pt>
                <c:pt idx="251">
                  <c:v>3.8841238757359002E-3</c:v>
                </c:pt>
                <c:pt idx="252">
                  <c:v>3.9178960602206901E-3</c:v>
                </c:pt>
                <c:pt idx="253">
                  <c:v>3.9262245332748998E-3</c:v>
                </c:pt>
                <c:pt idx="254">
                  <c:v>3.9040853428201402E-3</c:v>
                </c:pt>
                <c:pt idx="255">
                  <c:v>3.8601483481320599E-3</c:v>
                </c:pt>
                <c:pt idx="256">
                  <c:v>3.8186952435044601E-3</c:v>
                </c:pt>
                <c:pt idx="257">
                  <c:v>3.81089488911342E-3</c:v>
                </c:pt>
                <c:pt idx="258">
                  <c:v>3.75621296879331E-3</c:v>
                </c:pt>
                <c:pt idx="259">
                  <c:v>3.7287205012224598E-3</c:v>
                </c:pt>
                <c:pt idx="260">
                  <c:v>3.6733620595357E-3</c:v>
                </c:pt>
                <c:pt idx="261">
                  <c:v>3.6636305144866401E-3</c:v>
                </c:pt>
                <c:pt idx="262">
                  <c:v>3.6347304060211001E-3</c:v>
                </c:pt>
                <c:pt idx="263">
                  <c:v>3.6496385709336898E-3</c:v>
                </c:pt>
                <c:pt idx="264">
                  <c:v>3.61882582770502E-3</c:v>
                </c:pt>
                <c:pt idx="265">
                  <c:v>3.6429915378157502E-3</c:v>
                </c:pt>
                <c:pt idx="266">
                  <c:v>3.7074671034534302E-3</c:v>
                </c:pt>
                <c:pt idx="267">
                  <c:v>3.71413471958966E-3</c:v>
                </c:pt>
                <c:pt idx="268">
                  <c:v>3.6770246711763299E-3</c:v>
                </c:pt>
                <c:pt idx="269">
                  <c:v>3.6342505448912102E-3</c:v>
                </c:pt>
                <c:pt idx="270">
                  <c:v>3.6294397752978402E-3</c:v>
                </c:pt>
                <c:pt idx="271">
                  <c:v>3.6518586377825E-3</c:v>
                </c:pt>
                <c:pt idx="272">
                  <c:v>3.6567204985562202E-3</c:v>
                </c:pt>
                <c:pt idx="273">
                  <c:v>3.60628906962658E-3</c:v>
                </c:pt>
                <c:pt idx="274">
                  <c:v>3.5518716449387199E-3</c:v>
                </c:pt>
                <c:pt idx="275">
                  <c:v>3.4806808302618999E-3</c:v>
                </c:pt>
                <c:pt idx="276">
                  <c:v>3.4319992306043301E-3</c:v>
                </c:pt>
                <c:pt idx="277">
                  <c:v>3.3813286388120899E-3</c:v>
                </c:pt>
                <c:pt idx="278">
                  <c:v>3.29948684622881E-3</c:v>
                </c:pt>
                <c:pt idx="279">
                  <c:v>3.20457319188404E-3</c:v>
                </c:pt>
                <c:pt idx="280">
                  <c:v>3.1193705959152102E-3</c:v>
                </c:pt>
                <c:pt idx="281">
                  <c:v>2.9990275327842499E-3</c:v>
                </c:pt>
                <c:pt idx="282">
                  <c:v>2.9013541154695199E-3</c:v>
                </c:pt>
                <c:pt idx="283">
                  <c:v>2.8554179693185502E-3</c:v>
                </c:pt>
                <c:pt idx="284">
                  <c:v>2.8450474290633299E-3</c:v>
                </c:pt>
                <c:pt idx="285">
                  <c:v>2.8624975482887099E-3</c:v>
                </c:pt>
                <c:pt idx="286">
                  <c:v>2.9066653387445599E-3</c:v>
                </c:pt>
                <c:pt idx="287">
                  <c:v>2.92696100474245E-3</c:v>
                </c:pt>
                <c:pt idx="288">
                  <c:v>2.9900474772403601E-3</c:v>
                </c:pt>
                <c:pt idx="289">
                  <c:v>3.05703294037087E-3</c:v>
                </c:pt>
                <c:pt idx="290">
                  <c:v>3.1111052867519098E-3</c:v>
                </c:pt>
                <c:pt idx="291">
                  <c:v>3.1452607144843402E-3</c:v>
                </c:pt>
                <c:pt idx="292">
                  <c:v>3.1695485205170499E-3</c:v>
                </c:pt>
                <c:pt idx="293">
                  <c:v>3.1681084396219701E-3</c:v>
                </c:pt>
                <c:pt idx="294">
                  <c:v>3.2422826499751401E-3</c:v>
                </c:pt>
                <c:pt idx="295">
                  <c:v>3.2613987421485999E-3</c:v>
                </c:pt>
                <c:pt idx="296">
                  <c:v>3.3166672503546499E-3</c:v>
                </c:pt>
                <c:pt idx="297">
                  <c:v>3.3876863687311502E-3</c:v>
                </c:pt>
                <c:pt idx="298">
                  <c:v>3.5050387458207401E-3</c:v>
                </c:pt>
                <c:pt idx="299">
                  <c:v>3.66293469990377E-3</c:v>
                </c:pt>
                <c:pt idx="300">
                  <c:v>3.7998569075209801E-3</c:v>
                </c:pt>
                <c:pt idx="301">
                  <c:v>3.9406250061730201E-3</c:v>
                </c:pt>
                <c:pt idx="302">
                  <c:v>4.0488983603056104E-3</c:v>
                </c:pt>
                <c:pt idx="303">
                  <c:v>4.0952742197908898E-3</c:v>
                </c:pt>
                <c:pt idx="304">
                  <c:v>4.1226080675351101E-3</c:v>
                </c:pt>
                <c:pt idx="305">
                  <c:v>4.1671365348188499E-3</c:v>
                </c:pt>
                <c:pt idx="306">
                  <c:v>4.1724639314115299E-3</c:v>
                </c:pt>
                <c:pt idx="307">
                  <c:v>4.14453783389436E-3</c:v>
                </c:pt>
                <c:pt idx="308">
                  <c:v>4.1436207951575099E-3</c:v>
                </c:pt>
                <c:pt idx="309">
                  <c:v>4.0048453549479798E-3</c:v>
                </c:pt>
                <c:pt idx="310">
                  <c:v>3.9433854829264599E-3</c:v>
                </c:pt>
                <c:pt idx="311">
                  <c:v>3.8546645478893899E-3</c:v>
                </c:pt>
                <c:pt idx="312">
                  <c:v>3.8153490547627898E-3</c:v>
                </c:pt>
                <c:pt idx="313">
                  <c:v>3.7621999096678501E-3</c:v>
                </c:pt>
                <c:pt idx="314">
                  <c:v>3.7524827916242602E-3</c:v>
                </c:pt>
                <c:pt idx="315">
                  <c:v>3.7429449615172198E-3</c:v>
                </c:pt>
                <c:pt idx="316">
                  <c:v>3.7026596611242201E-3</c:v>
                </c:pt>
                <c:pt idx="317">
                  <c:v>3.64187539536073E-3</c:v>
                </c:pt>
                <c:pt idx="318">
                  <c:v>3.6031420265550699E-3</c:v>
                </c:pt>
                <c:pt idx="319">
                  <c:v>3.56062120692025E-3</c:v>
                </c:pt>
                <c:pt idx="320">
                  <c:v>3.54045360474228E-3</c:v>
                </c:pt>
                <c:pt idx="321">
                  <c:v>3.4977473955202201E-3</c:v>
                </c:pt>
                <c:pt idx="322">
                  <c:v>3.4944068744762798E-3</c:v>
                </c:pt>
                <c:pt idx="323">
                  <c:v>3.4571113448431398E-3</c:v>
                </c:pt>
                <c:pt idx="324">
                  <c:v>3.4293078715836602E-3</c:v>
                </c:pt>
                <c:pt idx="325">
                  <c:v>3.3866777830511199E-3</c:v>
                </c:pt>
                <c:pt idx="326">
                  <c:v>3.32622264464941E-3</c:v>
                </c:pt>
                <c:pt idx="327">
                  <c:v>3.2115242002721399E-3</c:v>
                </c:pt>
                <c:pt idx="328">
                  <c:v>3.17152766320549E-3</c:v>
                </c:pt>
                <c:pt idx="329">
                  <c:v>3.1235355050741199E-3</c:v>
                </c:pt>
                <c:pt idx="330">
                  <c:v>3.07697956849308E-3</c:v>
                </c:pt>
                <c:pt idx="331">
                  <c:v>3.0700496009395E-3</c:v>
                </c:pt>
                <c:pt idx="332">
                  <c:v>3.0838853801589202E-3</c:v>
                </c:pt>
                <c:pt idx="333">
                  <c:v>3.1354813532279801E-3</c:v>
                </c:pt>
                <c:pt idx="334">
                  <c:v>3.2281718493962501E-3</c:v>
                </c:pt>
                <c:pt idx="335">
                  <c:v>3.2868540643486801E-3</c:v>
                </c:pt>
                <c:pt idx="336">
                  <c:v>3.4120634282389902E-3</c:v>
                </c:pt>
                <c:pt idx="337">
                  <c:v>3.5071899777024298E-3</c:v>
                </c:pt>
                <c:pt idx="338">
                  <c:v>3.57475134797707E-3</c:v>
                </c:pt>
                <c:pt idx="339">
                  <c:v>3.6113140578628898E-3</c:v>
                </c:pt>
                <c:pt idx="340">
                  <c:v>3.6168108543904098E-3</c:v>
                </c:pt>
                <c:pt idx="341">
                  <c:v>3.5841508284395998E-3</c:v>
                </c:pt>
                <c:pt idx="342">
                  <c:v>3.6445757157158301E-3</c:v>
                </c:pt>
                <c:pt idx="343">
                  <c:v>3.72605715589674E-3</c:v>
                </c:pt>
                <c:pt idx="344">
                  <c:v>3.8224090489971801E-3</c:v>
                </c:pt>
                <c:pt idx="345">
                  <c:v>3.9480353083859096E-3</c:v>
                </c:pt>
                <c:pt idx="346">
                  <c:v>4.1018618670445898E-3</c:v>
                </c:pt>
                <c:pt idx="347">
                  <c:v>4.2444899824286399E-3</c:v>
                </c:pt>
                <c:pt idx="348">
                  <c:v>4.3678465410566603E-3</c:v>
                </c:pt>
                <c:pt idx="349">
                  <c:v>4.4032393137464097E-3</c:v>
                </c:pt>
                <c:pt idx="350">
                  <c:v>4.4384653575309197E-3</c:v>
                </c:pt>
                <c:pt idx="351">
                  <c:v>4.4326128997861499E-3</c:v>
                </c:pt>
                <c:pt idx="352">
                  <c:v>4.4043761061769802E-3</c:v>
                </c:pt>
                <c:pt idx="353">
                  <c:v>4.3271225844543097E-3</c:v>
                </c:pt>
                <c:pt idx="354">
                  <c:v>4.3004825471010403E-3</c:v>
                </c:pt>
                <c:pt idx="355">
                  <c:v>4.2274683180196998E-3</c:v>
                </c:pt>
                <c:pt idx="356">
                  <c:v>4.1550690266598097E-3</c:v>
                </c:pt>
                <c:pt idx="357">
                  <c:v>4.0939886676046797E-3</c:v>
                </c:pt>
                <c:pt idx="358">
                  <c:v>4.0525317677377699E-3</c:v>
                </c:pt>
                <c:pt idx="359">
                  <c:v>4.0506842468267697E-3</c:v>
                </c:pt>
                <c:pt idx="360">
                  <c:v>4.0782886011376104E-3</c:v>
                </c:pt>
                <c:pt idx="361">
                  <c:v>4.0844839088726402E-3</c:v>
                </c:pt>
                <c:pt idx="362">
                  <c:v>4.1055536167406703E-3</c:v>
                </c:pt>
                <c:pt idx="363">
                  <c:v>4.0603895470876297E-3</c:v>
                </c:pt>
                <c:pt idx="364">
                  <c:v>4.0371384731256498E-3</c:v>
                </c:pt>
                <c:pt idx="365">
                  <c:v>4.0644277539204901E-3</c:v>
                </c:pt>
                <c:pt idx="366">
                  <c:v>4.0545157815446197E-3</c:v>
                </c:pt>
                <c:pt idx="367">
                  <c:v>4.0428734603956103E-3</c:v>
                </c:pt>
                <c:pt idx="368">
                  <c:v>4.0101534794161602E-3</c:v>
                </c:pt>
                <c:pt idx="369">
                  <c:v>3.9492021725144599E-3</c:v>
                </c:pt>
                <c:pt idx="370">
                  <c:v>3.86331401763254E-3</c:v>
                </c:pt>
                <c:pt idx="371">
                  <c:v>3.8217064010196899E-3</c:v>
                </c:pt>
                <c:pt idx="372">
                  <c:v>3.76008605708228E-3</c:v>
                </c:pt>
                <c:pt idx="373">
                  <c:v>3.6808189946453398E-3</c:v>
                </c:pt>
                <c:pt idx="374">
                  <c:v>3.56577951435237E-3</c:v>
                </c:pt>
                <c:pt idx="375">
                  <c:v>3.4595349639633798E-3</c:v>
                </c:pt>
                <c:pt idx="376">
                  <c:v>3.3550029758761101E-3</c:v>
                </c:pt>
                <c:pt idx="377">
                  <c:v>3.2593537550450599E-3</c:v>
                </c:pt>
                <c:pt idx="378">
                  <c:v>3.1617405429176502E-3</c:v>
                </c:pt>
                <c:pt idx="379">
                  <c:v>3.13830850299142E-3</c:v>
                </c:pt>
                <c:pt idx="380">
                  <c:v>3.1087164869463301E-3</c:v>
                </c:pt>
                <c:pt idx="381">
                  <c:v>3.1023481706554E-3</c:v>
                </c:pt>
                <c:pt idx="382">
                  <c:v>3.1133758968384401E-3</c:v>
                </c:pt>
                <c:pt idx="383">
                  <c:v>3.1989425057357998E-3</c:v>
                </c:pt>
                <c:pt idx="384">
                  <c:v>3.2762552741087999E-3</c:v>
                </c:pt>
                <c:pt idx="385">
                  <c:v>3.3865551626806401E-3</c:v>
                </c:pt>
                <c:pt idx="386">
                  <c:v>3.5032449605627101E-3</c:v>
                </c:pt>
                <c:pt idx="387">
                  <c:v>3.6452116259482101E-3</c:v>
                </c:pt>
                <c:pt idx="388">
                  <c:v>3.8184184731156301E-3</c:v>
                </c:pt>
                <c:pt idx="389">
                  <c:v>4.06746280765967E-3</c:v>
                </c:pt>
                <c:pt idx="390">
                  <c:v>4.3016533082254702E-3</c:v>
                </c:pt>
                <c:pt idx="391">
                  <c:v>4.6339169986265704E-3</c:v>
                </c:pt>
                <c:pt idx="392">
                  <c:v>4.91758616836832E-3</c:v>
                </c:pt>
                <c:pt idx="393">
                  <c:v>5.2632465190706199E-3</c:v>
                </c:pt>
                <c:pt idx="394">
                  <c:v>5.5410536330833399E-3</c:v>
                </c:pt>
                <c:pt idx="395">
                  <c:v>5.7641258424429897E-3</c:v>
                </c:pt>
                <c:pt idx="396">
                  <c:v>6.0006868773531197E-3</c:v>
                </c:pt>
                <c:pt idx="397">
                  <c:v>6.1268268981930296E-3</c:v>
                </c:pt>
                <c:pt idx="398">
                  <c:v>6.1447004133026702E-3</c:v>
                </c:pt>
                <c:pt idx="399">
                  <c:v>6.0706689729352701E-3</c:v>
                </c:pt>
                <c:pt idx="400">
                  <c:v>6.0215942412027504E-3</c:v>
                </c:pt>
                <c:pt idx="401">
                  <c:v>5.9278517797337902E-3</c:v>
                </c:pt>
                <c:pt idx="402">
                  <c:v>5.8321798458443102E-3</c:v>
                </c:pt>
                <c:pt idx="403">
                  <c:v>5.7292618046642504E-3</c:v>
                </c:pt>
                <c:pt idx="404">
                  <c:v>5.6310649341907203E-3</c:v>
                </c:pt>
                <c:pt idx="405">
                  <c:v>5.5393533967637498E-3</c:v>
                </c:pt>
                <c:pt idx="406">
                  <c:v>5.4080540489786499E-3</c:v>
                </c:pt>
                <c:pt idx="407">
                  <c:v>5.2736386701280301E-3</c:v>
                </c:pt>
                <c:pt idx="408">
                  <c:v>5.15912770628055E-3</c:v>
                </c:pt>
                <c:pt idx="409">
                  <c:v>5.0412413481450502E-3</c:v>
                </c:pt>
                <c:pt idx="410">
                  <c:v>4.9876285143534201E-3</c:v>
                </c:pt>
                <c:pt idx="411">
                  <c:v>4.8427668281983503E-3</c:v>
                </c:pt>
                <c:pt idx="412">
                  <c:v>4.7226254941843196E-3</c:v>
                </c:pt>
                <c:pt idx="413">
                  <c:v>4.5749065681220998E-3</c:v>
                </c:pt>
                <c:pt idx="414">
                  <c:v>4.5153465954187897E-3</c:v>
                </c:pt>
                <c:pt idx="415">
                  <c:v>4.4493736001644298E-3</c:v>
                </c:pt>
                <c:pt idx="416">
                  <c:v>4.3841743941363002E-3</c:v>
                </c:pt>
                <c:pt idx="417">
                  <c:v>4.32929655663519E-3</c:v>
                </c:pt>
                <c:pt idx="418">
                  <c:v>4.2913904725114596E-3</c:v>
                </c:pt>
                <c:pt idx="419">
                  <c:v>4.20341841849669E-3</c:v>
                </c:pt>
                <c:pt idx="420">
                  <c:v>4.1539496996771197E-3</c:v>
                </c:pt>
                <c:pt idx="421">
                  <c:v>4.0979803995281998E-3</c:v>
                </c:pt>
                <c:pt idx="422">
                  <c:v>4.0111805697370696E-3</c:v>
                </c:pt>
                <c:pt idx="423">
                  <c:v>3.95021044015062E-3</c:v>
                </c:pt>
                <c:pt idx="424">
                  <c:v>3.8949693954422999E-3</c:v>
                </c:pt>
                <c:pt idx="425">
                  <c:v>3.8314493690652499E-3</c:v>
                </c:pt>
                <c:pt idx="426">
                  <c:v>3.8115721475681101E-3</c:v>
                </c:pt>
                <c:pt idx="427">
                  <c:v>3.8495600486900799E-3</c:v>
                </c:pt>
                <c:pt idx="428">
                  <c:v>3.9080531787624596E-3</c:v>
                </c:pt>
                <c:pt idx="429">
                  <c:v>3.9928275604689699E-3</c:v>
                </c:pt>
                <c:pt idx="430">
                  <c:v>4.0613908631345098E-3</c:v>
                </c:pt>
                <c:pt idx="431">
                  <c:v>4.1578417743385202E-3</c:v>
                </c:pt>
                <c:pt idx="432">
                  <c:v>4.2522252692817003E-3</c:v>
                </c:pt>
                <c:pt idx="433">
                  <c:v>4.3585670608841899E-3</c:v>
                </c:pt>
                <c:pt idx="434">
                  <c:v>4.4719565567257402E-3</c:v>
                </c:pt>
                <c:pt idx="435">
                  <c:v>4.6241891797012104E-3</c:v>
                </c:pt>
                <c:pt idx="436">
                  <c:v>4.7781578622193201E-3</c:v>
                </c:pt>
                <c:pt idx="437">
                  <c:v>4.9516622038204196E-3</c:v>
                </c:pt>
                <c:pt idx="438">
                  <c:v>5.1246376321987001E-3</c:v>
                </c:pt>
                <c:pt idx="439">
                  <c:v>5.3175931812676196E-3</c:v>
                </c:pt>
                <c:pt idx="440">
                  <c:v>5.5080546290849804E-3</c:v>
                </c:pt>
                <c:pt idx="441">
                  <c:v>5.7526177021414602E-3</c:v>
                </c:pt>
                <c:pt idx="442">
                  <c:v>5.9550908209231104E-3</c:v>
                </c:pt>
                <c:pt idx="443">
                  <c:v>6.2162228957513901E-3</c:v>
                </c:pt>
                <c:pt idx="444">
                  <c:v>6.3717588354055398E-3</c:v>
                </c:pt>
                <c:pt idx="445">
                  <c:v>6.4868581391064103E-3</c:v>
                </c:pt>
                <c:pt idx="446">
                  <c:v>6.5534300902534799E-3</c:v>
                </c:pt>
                <c:pt idx="447">
                  <c:v>6.5431115195677498E-3</c:v>
                </c:pt>
                <c:pt idx="448">
                  <c:v>6.5199795835531498E-3</c:v>
                </c:pt>
                <c:pt idx="449">
                  <c:v>6.4777466684227004E-3</c:v>
                </c:pt>
                <c:pt idx="450">
                  <c:v>6.3635947576525503E-3</c:v>
                </c:pt>
                <c:pt idx="451">
                  <c:v>6.1723447560501701E-3</c:v>
                </c:pt>
                <c:pt idx="452">
                  <c:v>5.9846778553992097E-3</c:v>
                </c:pt>
                <c:pt idx="453">
                  <c:v>5.7756766406518896E-3</c:v>
                </c:pt>
                <c:pt idx="454">
                  <c:v>5.5823713721946597E-3</c:v>
                </c:pt>
                <c:pt idx="455">
                  <c:v>5.4932081778906903E-3</c:v>
                </c:pt>
                <c:pt idx="456">
                  <c:v>5.4041517627786799E-3</c:v>
                </c:pt>
                <c:pt idx="457">
                  <c:v>5.3749208766377997E-3</c:v>
                </c:pt>
                <c:pt idx="458">
                  <c:v>5.3209312925194601E-3</c:v>
                </c:pt>
                <c:pt idx="459">
                  <c:v>5.3161585330656598E-3</c:v>
                </c:pt>
                <c:pt idx="460">
                  <c:v>5.3514005015032496E-3</c:v>
                </c:pt>
                <c:pt idx="461">
                  <c:v>5.3809157506301501E-3</c:v>
                </c:pt>
                <c:pt idx="462">
                  <c:v>5.4432721667258396E-3</c:v>
                </c:pt>
                <c:pt idx="463">
                  <c:v>5.5162306575212003E-3</c:v>
                </c:pt>
                <c:pt idx="464">
                  <c:v>5.5477454201431197E-3</c:v>
                </c:pt>
                <c:pt idx="465">
                  <c:v>5.5303334090658299E-3</c:v>
                </c:pt>
                <c:pt idx="466">
                  <c:v>5.5314184996423203E-3</c:v>
                </c:pt>
                <c:pt idx="467">
                  <c:v>5.5324871357537797E-3</c:v>
                </c:pt>
                <c:pt idx="468">
                  <c:v>5.5383057750363297E-3</c:v>
                </c:pt>
                <c:pt idx="469">
                  <c:v>5.4918770202831303E-3</c:v>
                </c:pt>
                <c:pt idx="470">
                  <c:v>5.3087601335375396E-3</c:v>
                </c:pt>
                <c:pt idx="471">
                  <c:v>5.1381351991958797E-3</c:v>
                </c:pt>
                <c:pt idx="472">
                  <c:v>4.96241572881812E-3</c:v>
                </c:pt>
                <c:pt idx="473">
                  <c:v>4.8258503361815804E-3</c:v>
                </c:pt>
                <c:pt idx="474">
                  <c:v>4.7226573906120999E-3</c:v>
                </c:pt>
                <c:pt idx="475">
                  <c:v>4.6368830801804903E-3</c:v>
                </c:pt>
                <c:pt idx="476">
                  <c:v>4.6122567924882498E-3</c:v>
                </c:pt>
                <c:pt idx="477">
                  <c:v>4.6513558238605902E-3</c:v>
                </c:pt>
                <c:pt idx="478">
                  <c:v>4.6609668775618998E-3</c:v>
                </c:pt>
                <c:pt idx="479">
                  <c:v>4.6928334148371104E-3</c:v>
                </c:pt>
                <c:pt idx="480">
                  <c:v>4.78821401266396E-3</c:v>
                </c:pt>
                <c:pt idx="481">
                  <c:v>4.9599663687733596E-3</c:v>
                </c:pt>
                <c:pt idx="482">
                  <c:v>5.1789164908244197E-3</c:v>
                </c:pt>
                <c:pt idx="483">
                  <c:v>5.3708657259321701E-3</c:v>
                </c:pt>
                <c:pt idx="484">
                  <c:v>5.5235086966295404E-3</c:v>
                </c:pt>
                <c:pt idx="485">
                  <c:v>5.7228033621390499E-3</c:v>
                </c:pt>
                <c:pt idx="486">
                  <c:v>5.9528225517959596E-3</c:v>
                </c:pt>
                <c:pt idx="487">
                  <c:v>6.2354769161287399E-3</c:v>
                </c:pt>
                <c:pt idx="488">
                  <c:v>6.5204892126488698E-3</c:v>
                </c:pt>
                <c:pt idx="489">
                  <c:v>6.7581221631967201E-3</c:v>
                </c:pt>
                <c:pt idx="490">
                  <c:v>7.0610366513538698E-3</c:v>
                </c:pt>
                <c:pt idx="491">
                  <c:v>7.3290794590212304E-3</c:v>
                </c:pt>
                <c:pt idx="492">
                  <c:v>7.4640714511024003E-3</c:v>
                </c:pt>
                <c:pt idx="493">
                  <c:v>7.4659646266412001E-3</c:v>
                </c:pt>
                <c:pt idx="494">
                  <c:v>7.4908791614946898E-3</c:v>
                </c:pt>
                <c:pt idx="495">
                  <c:v>7.4567169551327302E-3</c:v>
                </c:pt>
                <c:pt idx="496">
                  <c:v>7.3611189641653602E-3</c:v>
                </c:pt>
                <c:pt idx="497">
                  <c:v>7.2175897037055799E-3</c:v>
                </c:pt>
                <c:pt idx="498">
                  <c:v>7.0618416938395597E-3</c:v>
                </c:pt>
                <c:pt idx="499">
                  <c:v>6.9158376668282196E-3</c:v>
                </c:pt>
                <c:pt idx="500">
                  <c:v>6.7549552823733903E-3</c:v>
                </c:pt>
                <c:pt idx="501">
                  <c:v>6.6415950724234502E-3</c:v>
                </c:pt>
                <c:pt idx="502">
                  <c:v>6.5624740402959302E-3</c:v>
                </c:pt>
                <c:pt idx="503">
                  <c:v>6.4220688551833299E-3</c:v>
                </c:pt>
                <c:pt idx="504">
                  <c:v>6.3989584338095696E-3</c:v>
                </c:pt>
                <c:pt idx="505">
                  <c:v>6.3500595318355096E-3</c:v>
                </c:pt>
                <c:pt idx="506">
                  <c:v>6.2784809234597396E-3</c:v>
                </c:pt>
                <c:pt idx="507">
                  <c:v>6.1580806760326498E-3</c:v>
                </c:pt>
                <c:pt idx="508">
                  <c:v>6.1482357792105296E-3</c:v>
                </c:pt>
                <c:pt idx="509">
                  <c:v>6.0838208997825499E-3</c:v>
                </c:pt>
                <c:pt idx="510">
                  <c:v>6.0135437839910202E-3</c:v>
                </c:pt>
                <c:pt idx="511">
                  <c:v>5.9546247925668198E-3</c:v>
                </c:pt>
                <c:pt idx="512">
                  <c:v>5.8795384293342298E-3</c:v>
                </c:pt>
                <c:pt idx="513">
                  <c:v>5.8513126918538797E-3</c:v>
                </c:pt>
                <c:pt idx="514">
                  <c:v>5.7598676184868703E-3</c:v>
                </c:pt>
                <c:pt idx="515">
                  <c:v>5.7037661843567702E-3</c:v>
                </c:pt>
                <c:pt idx="516">
                  <c:v>5.5410196915294703E-3</c:v>
                </c:pt>
                <c:pt idx="517">
                  <c:v>5.3906210205556396E-3</c:v>
                </c:pt>
                <c:pt idx="518">
                  <c:v>5.2910893745602896E-3</c:v>
                </c:pt>
                <c:pt idx="519">
                  <c:v>5.1815751834834401E-3</c:v>
                </c:pt>
                <c:pt idx="520">
                  <c:v>5.1222780013757598E-3</c:v>
                </c:pt>
                <c:pt idx="521">
                  <c:v>5.04116130691759E-3</c:v>
                </c:pt>
                <c:pt idx="522">
                  <c:v>5.0600806173690801E-3</c:v>
                </c:pt>
                <c:pt idx="523">
                  <c:v>5.0805325563531498E-3</c:v>
                </c:pt>
                <c:pt idx="524">
                  <c:v>5.1415189479430499E-3</c:v>
                </c:pt>
                <c:pt idx="525">
                  <c:v>5.2746536467072397E-3</c:v>
                </c:pt>
                <c:pt idx="526">
                  <c:v>5.4218837476082598E-3</c:v>
                </c:pt>
                <c:pt idx="527">
                  <c:v>5.6829575718435896E-3</c:v>
                </c:pt>
                <c:pt idx="528">
                  <c:v>5.9464193329877403E-3</c:v>
                </c:pt>
                <c:pt idx="529">
                  <c:v>6.19624678974423E-3</c:v>
                </c:pt>
                <c:pt idx="530">
                  <c:v>6.5097447854940704E-3</c:v>
                </c:pt>
                <c:pt idx="531">
                  <c:v>6.9754188808033597E-3</c:v>
                </c:pt>
                <c:pt idx="532">
                  <c:v>7.3921997640049404E-3</c:v>
                </c:pt>
                <c:pt idx="533">
                  <c:v>7.8027017597696001E-3</c:v>
                </c:pt>
                <c:pt idx="534">
                  <c:v>8.2411441041656402E-3</c:v>
                </c:pt>
                <c:pt idx="535">
                  <c:v>8.6563968578118895E-3</c:v>
                </c:pt>
                <c:pt idx="536">
                  <c:v>9.0235292568062904E-3</c:v>
                </c:pt>
                <c:pt idx="537">
                  <c:v>9.3311297951075307E-3</c:v>
                </c:pt>
                <c:pt idx="538">
                  <c:v>9.5274442189939596E-3</c:v>
                </c:pt>
                <c:pt idx="539">
                  <c:v>9.6641985205771202E-3</c:v>
                </c:pt>
                <c:pt idx="540">
                  <c:v>9.65854413225712E-3</c:v>
                </c:pt>
                <c:pt idx="541">
                  <c:v>9.6492680929976607E-3</c:v>
                </c:pt>
                <c:pt idx="542">
                  <c:v>9.5282380597884204E-3</c:v>
                </c:pt>
                <c:pt idx="543">
                  <c:v>9.3991955041677708E-3</c:v>
                </c:pt>
                <c:pt idx="544">
                  <c:v>9.24405967950594E-3</c:v>
                </c:pt>
                <c:pt idx="545">
                  <c:v>9.0286682483028992E-3</c:v>
                </c:pt>
                <c:pt idx="546">
                  <c:v>8.7741281423035795E-3</c:v>
                </c:pt>
                <c:pt idx="547">
                  <c:v>8.6459870989644798E-3</c:v>
                </c:pt>
                <c:pt idx="548">
                  <c:v>8.4855539648072704E-3</c:v>
                </c:pt>
                <c:pt idx="549">
                  <c:v>8.3629501781429996E-3</c:v>
                </c:pt>
                <c:pt idx="550">
                  <c:v>8.2110578447688095E-3</c:v>
                </c:pt>
                <c:pt idx="551">
                  <c:v>8.1045465060692393E-3</c:v>
                </c:pt>
                <c:pt idx="552">
                  <c:v>7.9593963501144796E-3</c:v>
                </c:pt>
                <c:pt idx="553">
                  <c:v>7.8157204626411996E-3</c:v>
                </c:pt>
                <c:pt idx="554">
                  <c:v>7.7238722467539303E-3</c:v>
                </c:pt>
                <c:pt idx="555">
                  <c:v>7.6598914057797304E-3</c:v>
                </c:pt>
                <c:pt idx="556">
                  <c:v>7.6334773517043597E-3</c:v>
                </c:pt>
                <c:pt idx="557">
                  <c:v>7.6291789290251696E-3</c:v>
                </c:pt>
                <c:pt idx="558">
                  <c:v>7.5930425892836301E-3</c:v>
                </c:pt>
                <c:pt idx="559">
                  <c:v>7.57864853594231E-3</c:v>
                </c:pt>
                <c:pt idx="560">
                  <c:v>7.6715287217665401E-3</c:v>
                </c:pt>
                <c:pt idx="561">
                  <c:v>7.6865992813983401E-3</c:v>
                </c:pt>
                <c:pt idx="562">
                  <c:v>7.5813538514888602E-3</c:v>
                </c:pt>
                <c:pt idx="563">
                  <c:v>7.4411593111242099E-3</c:v>
                </c:pt>
                <c:pt idx="564">
                  <c:v>7.3172792022122802E-3</c:v>
                </c:pt>
                <c:pt idx="565">
                  <c:v>7.1720962947907198E-3</c:v>
                </c:pt>
                <c:pt idx="566">
                  <c:v>6.9332199906111096E-3</c:v>
                </c:pt>
                <c:pt idx="567">
                  <c:v>6.7009036721383999E-3</c:v>
                </c:pt>
                <c:pt idx="568">
                  <c:v>6.5165935372779897E-3</c:v>
                </c:pt>
                <c:pt idx="569">
                  <c:v>6.4304737394361199E-3</c:v>
                </c:pt>
                <c:pt idx="570">
                  <c:v>6.3784317826624196E-3</c:v>
                </c:pt>
                <c:pt idx="571">
                  <c:v>6.3791677043107797E-3</c:v>
                </c:pt>
                <c:pt idx="572">
                  <c:v>6.4244269641571096E-3</c:v>
                </c:pt>
                <c:pt idx="573">
                  <c:v>6.5351968046863003E-3</c:v>
                </c:pt>
                <c:pt idx="574">
                  <c:v>6.6423335499193499E-3</c:v>
                </c:pt>
                <c:pt idx="575">
                  <c:v>6.70653994906561E-3</c:v>
                </c:pt>
                <c:pt idx="576">
                  <c:v>6.8270269985264004E-3</c:v>
                </c:pt>
                <c:pt idx="577">
                  <c:v>6.9895407257774501E-3</c:v>
                </c:pt>
                <c:pt idx="578">
                  <c:v>7.1767137449519703E-3</c:v>
                </c:pt>
                <c:pt idx="579">
                  <c:v>7.3321348709114104E-3</c:v>
                </c:pt>
                <c:pt idx="580">
                  <c:v>7.4310615426763302E-3</c:v>
                </c:pt>
                <c:pt idx="581">
                  <c:v>7.5497465361514301E-3</c:v>
                </c:pt>
                <c:pt idx="582">
                  <c:v>7.6588329202606402E-3</c:v>
                </c:pt>
                <c:pt idx="583">
                  <c:v>7.82279193349515E-3</c:v>
                </c:pt>
                <c:pt idx="584">
                  <c:v>7.92588530713546E-3</c:v>
                </c:pt>
                <c:pt idx="585">
                  <c:v>8.0057029455699799E-3</c:v>
                </c:pt>
                <c:pt idx="586">
                  <c:v>8.0843363865573895E-3</c:v>
                </c:pt>
                <c:pt idx="587">
                  <c:v>8.1449613810780502E-3</c:v>
                </c:pt>
                <c:pt idx="588">
                  <c:v>8.1323182884507506E-3</c:v>
                </c:pt>
                <c:pt idx="589">
                  <c:v>8.1510269900552604E-3</c:v>
                </c:pt>
                <c:pt idx="590">
                  <c:v>8.1290544766422293E-3</c:v>
                </c:pt>
                <c:pt idx="591">
                  <c:v>8.1434704656606505E-3</c:v>
                </c:pt>
                <c:pt idx="592">
                  <c:v>8.0883899645852395E-3</c:v>
                </c:pt>
                <c:pt idx="593">
                  <c:v>8.0116857698249305E-3</c:v>
                </c:pt>
                <c:pt idx="594">
                  <c:v>7.9453948074090994E-3</c:v>
                </c:pt>
                <c:pt idx="595">
                  <c:v>7.89644527872785E-3</c:v>
                </c:pt>
                <c:pt idx="596">
                  <c:v>7.8586771885248794E-3</c:v>
                </c:pt>
                <c:pt idx="597">
                  <c:v>7.8991193975721397E-3</c:v>
                </c:pt>
                <c:pt idx="598">
                  <c:v>7.8813966454483204E-3</c:v>
                </c:pt>
                <c:pt idx="599">
                  <c:v>7.9252127432235808E-3</c:v>
                </c:pt>
                <c:pt idx="600">
                  <c:v>7.9474714403119703E-3</c:v>
                </c:pt>
                <c:pt idx="601">
                  <c:v>7.9858647816277491E-3</c:v>
                </c:pt>
                <c:pt idx="602">
                  <c:v>8.0118026670388601E-3</c:v>
                </c:pt>
                <c:pt idx="603">
                  <c:v>8.1320614822494499E-3</c:v>
                </c:pt>
                <c:pt idx="604">
                  <c:v>8.2040148438231597E-3</c:v>
                </c:pt>
                <c:pt idx="605">
                  <c:v>8.3580297579214195E-3</c:v>
                </c:pt>
                <c:pt idx="606">
                  <c:v>8.3080128682346491E-3</c:v>
                </c:pt>
                <c:pt idx="607">
                  <c:v>8.3366121536755794E-3</c:v>
                </c:pt>
                <c:pt idx="608">
                  <c:v>8.3424662247933504E-3</c:v>
                </c:pt>
                <c:pt idx="609">
                  <c:v>8.26684831741617E-3</c:v>
                </c:pt>
                <c:pt idx="610">
                  <c:v>8.2148909792611399E-3</c:v>
                </c:pt>
                <c:pt idx="611">
                  <c:v>8.1426234830702399E-3</c:v>
                </c:pt>
                <c:pt idx="612">
                  <c:v>7.8912045293293605E-3</c:v>
                </c:pt>
                <c:pt idx="613">
                  <c:v>7.5381276477471401E-3</c:v>
                </c:pt>
                <c:pt idx="614">
                  <c:v>7.1243939610914396E-3</c:v>
                </c:pt>
                <c:pt idx="615">
                  <c:v>6.7090633145079704E-3</c:v>
                </c:pt>
                <c:pt idx="616">
                  <c:v>6.3414296181921598E-3</c:v>
                </c:pt>
                <c:pt idx="617">
                  <c:v>6.1123636025634696E-3</c:v>
                </c:pt>
                <c:pt idx="618">
                  <c:v>5.9623819524209703E-3</c:v>
                </c:pt>
                <c:pt idx="619">
                  <c:v>5.9525941976305598E-3</c:v>
                </c:pt>
                <c:pt idx="620">
                  <c:v>6.0210845223332898E-3</c:v>
                </c:pt>
                <c:pt idx="621">
                  <c:v>6.2419836042959496E-3</c:v>
                </c:pt>
                <c:pt idx="622">
                  <c:v>6.4492276321501804E-3</c:v>
                </c:pt>
                <c:pt idx="623">
                  <c:v>6.7769394442425404E-3</c:v>
                </c:pt>
                <c:pt idx="624">
                  <c:v>7.16177391761576E-3</c:v>
                </c:pt>
                <c:pt idx="625">
                  <c:v>7.4600452584224599E-3</c:v>
                </c:pt>
                <c:pt idx="626">
                  <c:v>7.6298841182205496E-3</c:v>
                </c:pt>
                <c:pt idx="627">
                  <c:v>7.6740066703220103E-3</c:v>
                </c:pt>
                <c:pt idx="628">
                  <c:v>7.6904421913946497E-3</c:v>
                </c:pt>
                <c:pt idx="629">
                  <c:v>7.5904564744740501E-3</c:v>
                </c:pt>
                <c:pt idx="630">
                  <c:v>7.4881382587497197E-3</c:v>
                </c:pt>
                <c:pt idx="631">
                  <c:v>7.3644550673108797E-3</c:v>
                </c:pt>
                <c:pt idx="632">
                  <c:v>7.2949094868278302E-3</c:v>
                </c:pt>
                <c:pt idx="633">
                  <c:v>7.2278717477268304E-3</c:v>
                </c:pt>
                <c:pt idx="634">
                  <c:v>7.1513491123654004E-3</c:v>
                </c:pt>
                <c:pt idx="635">
                  <c:v>7.0927785010405798E-3</c:v>
                </c:pt>
                <c:pt idx="636">
                  <c:v>7.0858142474190403E-3</c:v>
                </c:pt>
                <c:pt idx="637">
                  <c:v>7.0921437120204404E-3</c:v>
                </c:pt>
                <c:pt idx="638">
                  <c:v>7.1163423847642503E-3</c:v>
                </c:pt>
                <c:pt idx="639">
                  <c:v>7.0725144826842704E-3</c:v>
                </c:pt>
                <c:pt idx="640">
                  <c:v>7.0805120242284402E-3</c:v>
                </c:pt>
                <c:pt idx="641">
                  <c:v>7.1465869447177198E-3</c:v>
                </c:pt>
                <c:pt idx="642">
                  <c:v>7.1914598563809096E-3</c:v>
                </c:pt>
                <c:pt idx="643">
                  <c:v>7.3094472828261203E-3</c:v>
                </c:pt>
                <c:pt idx="644">
                  <c:v>7.35116929725138E-3</c:v>
                </c:pt>
                <c:pt idx="645">
                  <c:v>7.4037797381840799E-3</c:v>
                </c:pt>
                <c:pt idx="646">
                  <c:v>7.41847824882078E-3</c:v>
                </c:pt>
                <c:pt idx="647">
                  <c:v>7.4288353006629702E-3</c:v>
                </c:pt>
                <c:pt idx="648">
                  <c:v>7.3878945662553801E-3</c:v>
                </c:pt>
                <c:pt idx="649">
                  <c:v>7.3773530379838796E-3</c:v>
                </c:pt>
                <c:pt idx="650">
                  <c:v>7.31403660057883E-3</c:v>
                </c:pt>
                <c:pt idx="651">
                  <c:v>7.2456300254122499E-3</c:v>
                </c:pt>
                <c:pt idx="652">
                  <c:v>7.2267526633555297E-3</c:v>
                </c:pt>
                <c:pt idx="653">
                  <c:v>7.20806691552616E-3</c:v>
                </c:pt>
                <c:pt idx="654">
                  <c:v>7.1281327803902903E-3</c:v>
                </c:pt>
                <c:pt idx="655">
                  <c:v>7.1382736947137402E-3</c:v>
                </c:pt>
                <c:pt idx="656">
                  <c:v>7.1120722808814298E-3</c:v>
                </c:pt>
                <c:pt idx="657">
                  <c:v>7.1358275128830199E-3</c:v>
                </c:pt>
                <c:pt idx="658">
                  <c:v>7.0800995384397601E-3</c:v>
                </c:pt>
                <c:pt idx="659">
                  <c:v>7.0981590059658803E-3</c:v>
                </c:pt>
                <c:pt idx="660">
                  <c:v>7.0129607961717504E-3</c:v>
                </c:pt>
                <c:pt idx="661">
                  <c:v>6.8838973202156699E-3</c:v>
                </c:pt>
                <c:pt idx="662">
                  <c:v>6.6747639488391897E-3</c:v>
                </c:pt>
                <c:pt idx="663">
                  <c:v>6.3534612890356196E-3</c:v>
                </c:pt>
                <c:pt idx="664">
                  <c:v>6.1686296077904804E-3</c:v>
                </c:pt>
                <c:pt idx="665">
                  <c:v>6.0989792055997603E-3</c:v>
                </c:pt>
                <c:pt idx="666">
                  <c:v>6.0592760712401801E-3</c:v>
                </c:pt>
                <c:pt idx="667">
                  <c:v>6.1465841350495298E-3</c:v>
                </c:pt>
                <c:pt idx="668">
                  <c:v>6.2130659694685803E-3</c:v>
                </c:pt>
                <c:pt idx="669">
                  <c:v>6.3429942477615598E-3</c:v>
                </c:pt>
                <c:pt idx="670">
                  <c:v>6.5483896316865398E-3</c:v>
                </c:pt>
                <c:pt idx="671">
                  <c:v>6.7927212501659702E-3</c:v>
                </c:pt>
                <c:pt idx="672">
                  <c:v>7.0152947792083498E-3</c:v>
                </c:pt>
                <c:pt idx="673">
                  <c:v>7.3139455994413001E-3</c:v>
                </c:pt>
                <c:pt idx="674">
                  <c:v>7.4582239366044797E-3</c:v>
                </c:pt>
                <c:pt idx="675">
                  <c:v>7.5554105379995497E-3</c:v>
                </c:pt>
                <c:pt idx="676">
                  <c:v>7.5288843955654801E-3</c:v>
                </c:pt>
                <c:pt idx="677">
                  <c:v>7.4585336404908399E-3</c:v>
                </c:pt>
                <c:pt idx="678">
                  <c:v>7.5601870191869197E-3</c:v>
                </c:pt>
                <c:pt idx="679">
                  <c:v>7.5853621786931801E-3</c:v>
                </c:pt>
                <c:pt idx="680">
                  <c:v>7.5836529230196197E-3</c:v>
                </c:pt>
                <c:pt idx="681">
                  <c:v>7.6528317169218801E-3</c:v>
                </c:pt>
                <c:pt idx="682">
                  <c:v>7.7140908039008199E-3</c:v>
                </c:pt>
                <c:pt idx="683">
                  <c:v>7.7527718681125301E-3</c:v>
                </c:pt>
                <c:pt idx="684">
                  <c:v>7.8470601881467199E-3</c:v>
                </c:pt>
                <c:pt idx="685">
                  <c:v>7.8610963376053496E-3</c:v>
                </c:pt>
                <c:pt idx="686">
                  <c:v>7.8706430718148007E-3</c:v>
                </c:pt>
                <c:pt idx="687">
                  <c:v>7.9022417243412198E-3</c:v>
                </c:pt>
                <c:pt idx="688">
                  <c:v>7.94340018514836E-3</c:v>
                </c:pt>
                <c:pt idx="689">
                  <c:v>8.0667732318680796E-3</c:v>
                </c:pt>
                <c:pt idx="690">
                  <c:v>8.1528862912551604E-3</c:v>
                </c:pt>
                <c:pt idx="691">
                  <c:v>8.2107969024843193E-3</c:v>
                </c:pt>
                <c:pt idx="692">
                  <c:v>8.1659609757834799E-3</c:v>
                </c:pt>
                <c:pt idx="693">
                  <c:v>8.0380104693453698E-3</c:v>
                </c:pt>
                <c:pt idx="694">
                  <c:v>7.9707748588170192E-3</c:v>
                </c:pt>
                <c:pt idx="695">
                  <c:v>7.8787187799927699E-3</c:v>
                </c:pt>
                <c:pt idx="696">
                  <c:v>7.8658115010792808E-3</c:v>
                </c:pt>
                <c:pt idx="697">
                  <c:v>7.8153589846828592E-3</c:v>
                </c:pt>
                <c:pt idx="698">
                  <c:v>7.7728359528562996E-3</c:v>
                </c:pt>
                <c:pt idx="699">
                  <c:v>7.7970196774841596E-3</c:v>
                </c:pt>
                <c:pt idx="700">
                  <c:v>7.8060624293475201E-3</c:v>
                </c:pt>
                <c:pt idx="701">
                  <c:v>7.8469444634916303E-3</c:v>
                </c:pt>
                <c:pt idx="702">
                  <c:v>7.9807981748798301E-3</c:v>
                </c:pt>
                <c:pt idx="703">
                  <c:v>8.1047648818365105E-3</c:v>
                </c:pt>
                <c:pt idx="704">
                  <c:v>8.1439104366168198E-3</c:v>
                </c:pt>
                <c:pt idx="705">
                  <c:v>8.1094810300326604E-3</c:v>
                </c:pt>
                <c:pt idx="706">
                  <c:v>8.0749968400533004E-3</c:v>
                </c:pt>
                <c:pt idx="707">
                  <c:v>8.01924711018937E-3</c:v>
                </c:pt>
                <c:pt idx="708">
                  <c:v>7.8868649306968498E-3</c:v>
                </c:pt>
                <c:pt idx="709">
                  <c:v>7.6201695616188603E-3</c:v>
                </c:pt>
                <c:pt idx="710">
                  <c:v>7.4383160091784804E-3</c:v>
                </c:pt>
                <c:pt idx="711">
                  <c:v>7.2482796496539598E-3</c:v>
                </c:pt>
                <c:pt idx="712">
                  <c:v>7.09434545141984E-3</c:v>
                </c:pt>
                <c:pt idx="713">
                  <c:v>7.0185174396216101E-3</c:v>
                </c:pt>
                <c:pt idx="714">
                  <c:v>6.97218291918593E-3</c:v>
                </c:pt>
                <c:pt idx="715">
                  <c:v>6.9673871571847099E-3</c:v>
                </c:pt>
                <c:pt idx="716">
                  <c:v>7.0777459327052003E-3</c:v>
                </c:pt>
                <c:pt idx="717">
                  <c:v>7.2382871448192299E-3</c:v>
                </c:pt>
                <c:pt idx="718">
                  <c:v>7.4613084733616396E-3</c:v>
                </c:pt>
                <c:pt idx="719">
                  <c:v>7.7585432019365496E-3</c:v>
                </c:pt>
                <c:pt idx="720">
                  <c:v>8.1325015178708195E-3</c:v>
                </c:pt>
                <c:pt idx="721">
                  <c:v>8.4911798804855106E-3</c:v>
                </c:pt>
                <c:pt idx="722">
                  <c:v>8.7215400082501105E-3</c:v>
                </c:pt>
                <c:pt idx="723">
                  <c:v>8.9243243888160097E-3</c:v>
                </c:pt>
                <c:pt idx="724">
                  <c:v>9.1771111581840491E-3</c:v>
                </c:pt>
                <c:pt idx="725">
                  <c:v>9.3417555947507107E-3</c:v>
                </c:pt>
                <c:pt idx="726">
                  <c:v>9.4392999010701698E-3</c:v>
                </c:pt>
                <c:pt idx="727">
                  <c:v>9.5005893355331206E-3</c:v>
                </c:pt>
                <c:pt idx="728">
                  <c:v>9.5723346043266096E-3</c:v>
                </c:pt>
                <c:pt idx="729">
                  <c:v>9.5437044333538303E-3</c:v>
                </c:pt>
                <c:pt idx="730">
                  <c:v>9.6032376138924496E-3</c:v>
                </c:pt>
                <c:pt idx="731">
                  <c:v>9.5728507986883593E-3</c:v>
                </c:pt>
                <c:pt idx="732">
                  <c:v>9.6353547999667496E-3</c:v>
                </c:pt>
                <c:pt idx="733">
                  <c:v>9.6907802852787498E-3</c:v>
                </c:pt>
                <c:pt idx="734">
                  <c:v>9.7496135586725395E-3</c:v>
                </c:pt>
                <c:pt idx="735">
                  <c:v>9.8355431514729197E-3</c:v>
                </c:pt>
                <c:pt idx="736">
                  <c:v>9.9370397135442792E-3</c:v>
                </c:pt>
                <c:pt idx="737">
                  <c:v>9.9964860357868099E-3</c:v>
                </c:pt>
                <c:pt idx="738">
                  <c:v>9.9880971241556402E-3</c:v>
                </c:pt>
                <c:pt idx="739">
                  <c:v>1.0031881966740101E-2</c:v>
                </c:pt>
                <c:pt idx="740">
                  <c:v>9.9945206727801699E-3</c:v>
                </c:pt>
                <c:pt idx="741">
                  <c:v>9.9640127465407593E-3</c:v>
                </c:pt>
                <c:pt idx="742">
                  <c:v>9.9120124283962399E-3</c:v>
                </c:pt>
                <c:pt idx="743">
                  <c:v>9.8221739316795599E-3</c:v>
                </c:pt>
                <c:pt idx="744">
                  <c:v>9.8071098387797796E-3</c:v>
                </c:pt>
                <c:pt idx="745">
                  <c:v>9.8581059757526703E-3</c:v>
                </c:pt>
                <c:pt idx="746">
                  <c:v>9.8882876368220091E-3</c:v>
                </c:pt>
                <c:pt idx="747">
                  <c:v>9.9123331190365798E-3</c:v>
                </c:pt>
                <c:pt idx="748">
                  <c:v>9.9099226587415195E-3</c:v>
                </c:pt>
                <c:pt idx="749">
                  <c:v>9.9817927378631297E-3</c:v>
                </c:pt>
                <c:pt idx="750">
                  <c:v>9.9484798485994404E-3</c:v>
                </c:pt>
                <c:pt idx="751">
                  <c:v>9.8861588959426906E-3</c:v>
                </c:pt>
                <c:pt idx="752">
                  <c:v>9.8076516041482806E-3</c:v>
                </c:pt>
                <c:pt idx="753">
                  <c:v>9.7234029234340106E-3</c:v>
                </c:pt>
                <c:pt idx="754">
                  <c:v>9.5423953371959504E-3</c:v>
                </c:pt>
                <c:pt idx="755">
                  <c:v>9.3686752858151701E-3</c:v>
                </c:pt>
                <c:pt idx="756">
                  <c:v>9.1857527974598605E-3</c:v>
                </c:pt>
                <c:pt idx="757">
                  <c:v>8.9502235676041497E-3</c:v>
                </c:pt>
                <c:pt idx="758">
                  <c:v>8.8546070050195807E-3</c:v>
                </c:pt>
                <c:pt idx="759">
                  <c:v>8.8461188206687101E-3</c:v>
                </c:pt>
                <c:pt idx="760">
                  <c:v>8.7176744956269404E-3</c:v>
                </c:pt>
                <c:pt idx="761">
                  <c:v>8.64963451102377E-3</c:v>
                </c:pt>
                <c:pt idx="762">
                  <c:v>8.6548434421718692E-3</c:v>
                </c:pt>
                <c:pt idx="763">
                  <c:v>8.6497070987661007E-3</c:v>
                </c:pt>
                <c:pt idx="764">
                  <c:v>8.6588701180162399E-3</c:v>
                </c:pt>
                <c:pt idx="765">
                  <c:v>8.7507822491652391E-3</c:v>
                </c:pt>
                <c:pt idx="766">
                  <c:v>8.8905576064389306E-3</c:v>
                </c:pt>
                <c:pt idx="767">
                  <c:v>9.0741120911572194E-3</c:v>
                </c:pt>
                <c:pt idx="768">
                  <c:v>9.2908142340730592E-3</c:v>
                </c:pt>
                <c:pt idx="769">
                  <c:v>9.5052239376772398E-3</c:v>
                </c:pt>
                <c:pt idx="770">
                  <c:v>9.6644781867393104E-3</c:v>
                </c:pt>
                <c:pt idx="771">
                  <c:v>9.7397996693293597E-3</c:v>
                </c:pt>
                <c:pt idx="772">
                  <c:v>9.9101986643051494E-3</c:v>
                </c:pt>
                <c:pt idx="773">
                  <c:v>1.00396728326929E-2</c:v>
                </c:pt>
                <c:pt idx="774">
                  <c:v>1.00409021544202E-2</c:v>
                </c:pt>
                <c:pt idx="775">
                  <c:v>9.9206634790086293E-3</c:v>
                </c:pt>
                <c:pt idx="776">
                  <c:v>9.8569576495582904E-3</c:v>
                </c:pt>
                <c:pt idx="777">
                  <c:v>9.8396363333323501E-3</c:v>
                </c:pt>
                <c:pt idx="778">
                  <c:v>9.9708515092587803E-3</c:v>
                </c:pt>
                <c:pt idx="779">
                  <c:v>1.00009044447005E-2</c:v>
                </c:pt>
                <c:pt idx="780">
                  <c:v>1.01137376546711E-2</c:v>
                </c:pt>
                <c:pt idx="781">
                  <c:v>1.03010624927412E-2</c:v>
                </c:pt>
                <c:pt idx="782">
                  <c:v>1.0599792609346599E-2</c:v>
                </c:pt>
                <c:pt idx="783">
                  <c:v>1.07718348143701E-2</c:v>
                </c:pt>
                <c:pt idx="784">
                  <c:v>1.0844846429958E-2</c:v>
                </c:pt>
                <c:pt idx="785">
                  <c:v>1.08746672921407E-2</c:v>
                </c:pt>
                <c:pt idx="786">
                  <c:v>1.0887305411596901E-2</c:v>
                </c:pt>
                <c:pt idx="787">
                  <c:v>1.07927373681864E-2</c:v>
                </c:pt>
                <c:pt idx="788">
                  <c:v>1.0609677130887001E-2</c:v>
                </c:pt>
                <c:pt idx="789">
                  <c:v>1.0440816661785E-2</c:v>
                </c:pt>
                <c:pt idx="790">
                  <c:v>1.0432533999917301E-2</c:v>
                </c:pt>
                <c:pt idx="791">
                  <c:v>1.0552426989454199E-2</c:v>
                </c:pt>
                <c:pt idx="792">
                  <c:v>1.0614087196730401E-2</c:v>
                </c:pt>
                <c:pt idx="793">
                  <c:v>1.07158474791477E-2</c:v>
                </c:pt>
                <c:pt idx="794">
                  <c:v>1.0783166169786799E-2</c:v>
                </c:pt>
                <c:pt idx="795">
                  <c:v>1.08045651299685E-2</c:v>
                </c:pt>
                <c:pt idx="796">
                  <c:v>1.07467282330833E-2</c:v>
                </c:pt>
                <c:pt idx="797">
                  <c:v>1.06613226727736E-2</c:v>
                </c:pt>
                <c:pt idx="798">
                  <c:v>1.05852195737832E-2</c:v>
                </c:pt>
                <c:pt idx="799">
                  <c:v>1.05519023067149E-2</c:v>
                </c:pt>
                <c:pt idx="800">
                  <c:v>1.0424592099145801E-2</c:v>
                </c:pt>
                <c:pt idx="801">
                  <c:v>1.0309833821519201E-2</c:v>
                </c:pt>
                <c:pt idx="802">
                  <c:v>1.01835339758221E-2</c:v>
                </c:pt>
                <c:pt idx="803">
                  <c:v>1.00407511721966E-2</c:v>
                </c:pt>
                <c:pt idx="804">
                  <c:v>9.93972379582082E-3</c:v>
                </c:pt>
                <c:pt idx="805">
                  <c:v>9.8764742630277399E-3</c:v>
                </c:pt>
                <c:pt idx="806">
                  <c:v>9.6651783903255808E-3</c:v>
                </c:pt>
                <c:pt idx="807">
                  <c:v>9.5781604853729906E-3</c:v>
                </c:pt>
                <c:pt idx="808">
                  <c:v>9.3826075750415103E-3</c:v>
                </c:pt>
                <c:pt idx="809">
                  <c:v>9.0828912138874295E-3</c:v>
                </c:pt>
                <c:pt idx="810">
                  <c:v>8.8839757386611502E-3</c:v>
                </c:pt>
                <c:pt idx="811">
                  <c:v>8.8426560072379194E-3</c:v>
                </c:pt>
                <c:pt idx="812">
                  <c:v>8.8127202387739603E-3</c:v>
                </c:pt>
                <c:pt idx="813">
                  <c:v>9.0080370033660401E-3</c:v>
                </c:pt>
                <c:pt idx="814">
                  <c:v>9.1166032849179807E-3</c:v>
                </c:pt>
                <c:pt idx="815">
                  <c:v>9.2979349741022007E-3</c:v>
                </c:pt>
                <c:pt idx="816">
                  <c:v>9.4519905071196401E-3</c:v>
                </c:pt>
                <c:pt idx="817">
                  <c:v>9.5237301797270694E-3</c:v>
                </c:pt>
                <c:pt idx="818">
                  <c:v>9.7113520061162893E-3</c:v>
                </c:pt>
                <c:pt idx="819">
                  <c:v>9.7446734222943303E-3</c:v>
                </c:pt>
                <c:pt idx="820">
                  <c:v>9.8031018272197196E-3</c:v>
                </c:pt>
                <c:pt idx="821">
                  <c:v>9.9048787973092297E-3</c:v>
                </c:pt>
                <c:pt idx="822">
                  <c:v>9.8898228438268308E-3</c:v>
                </c:pt>
                <c:pt idx="823">
                  <c:v>9.8450735988787202E-3</c:v>
                </c:pt>
                <c:pt idx="824">
                  <c:v>9.9019442859703093E-3</c:v>
                </c:pt>
                <c:pt idx="825">
                  <c:v>9.9518207159745992E-3</c:v>
                </c:pt>
                <c:pt idx="826">
                  <c:v>9.9351133990343895E-3</c:v>
                </c:pt>
                <c:pt idx="827">
                  <c:v>9.9641993157852504E-3</c:v>
                </c:pt>
                <c:pt idx="828">
                  <c:v>9.9690894400759691E-3</c:v>
                </c:pt>
                <c:pt idx="829">
                  <c:v>9.9386724578344899E-3</c:v>
                </c:pt>
                <c:pt idx="830">
                  <c:v>9.9619779181075903E-3</c:v>
                </c:pt>
                <c:pt idx="831">
                  <c:v>9.9036308632526899E-3</c:v>
                </c:pt>
                <c:pt idx="832">
                  <c:v>9.8396469118799106E-3</c:v>
                </c:pt>
                <c:pt idx="833">
                  <c:v>9.7958493919791997E-3</c:v>
                </c:pt>
                <c:pt idx="834">
                  <c:v>9.8677867896335494E-3</c:v>
                </c:pt>
                <c:pt idx="835">
                  <c:v>9.8612948779990793E-3</c:v>
                </c:pt>
                <c:pt idx="836">
                  <c:v>9.9072185572215195E-3</c:v>
                </c:pt>
                <c:pt idx="837">
                  <c:v>9.9612642072823294E-3</c:v>
                </c:pt>
                <c:pt idx="838">
                  <c:v>1.0054873292906601E-2</c:v>
                </c:pt>
                <c:pt idx="839">
                  <c:v>1.01318501805342E-2</c:v>
                </c:pt>
                <c:pt idx="840">
                  <c:v>1.01546620570003E-2</c:v>
                </c:pt>
                <c:pt idx="841">
                  <c:v>1.01208822685102E-2</c:v>
                </c:pt>
                <c:pt idx="842">
                  <c:v>1.02031878729857E-2</c:v>
                </c:pt>
                <c:pt idx="843">
                  <c:v>1.01580850799044E-2</c:v>
                </c:pt>
                <c:pt idx="844">
                  <c:v>1.0040766443875099E-2</c:v>
                </c:pt>
                <c:pt idx="845">
                  <c:v>9.9064443055071096E-3</c:v>
                </c:pt>
                <c:pt idx="846">
                  <c:v>9.8547983483145904E-3</c:v>
                </c:pt>
                <c:pt idx="847">
                  <c:v>9.8084500051435798E-3</c:v>
                </c:pt>
                <c:pt idx="848">
                  <c:v>9.7828507665569404E-3</c:v>
                </c:pt>
                <c:pt idx="849">
                  <c:v>9.6930917078446397E-3</c:v>
                </c:pt>
                <c:pt idx="850">
                  <c:v>9.7514890039509892E-3</c:v>
                </c:pt>
                <c:pt idx="851">
                  <c:v>9.8060610904686495E-3</c:v>
                </c:pt>
                <c:pt idx="852">
                  <c:v>9.7967146458173594E-3</c:v>
                </c:pt>
                <c:pt idx="853">
                  <c:v>9.8732282001380393E-3</c:v>
                </c:pt>
                <c:pt idx="854">
                  <c:v>9.8888544064898408E-3</c:v>
                </c:pt>
                <c:pt idx="855">
                  <c:v>9.9002109578985604E-3</c:v>
                </c:pt>
                <c:pt idx="856">
                  <c:v>9.8411641791329094E-3</c:v>
                </c:pt>
                <c:pt idx="857">
                  <c:v>9.7004448351676702E-3</c:v>
                </c:pt>
                <c:pt idx="858">
                  <c:v>9.5512043716878495E-3</c:v>
                </c:pt>
                <c:pt idx="859">
                  <c:v>9.6239752800907803E-3</c:v>
                </c:pt>
                <c:pt idx="860">
                  <c:v>9.7794757216034395E-3</c:v>
                </c:pt>
                <c:pt idx="861">
                  <c:v>9.8601493168291397E-3</c:v>
                </c:pt>
                <c:pt idx="862">
                  <c:v>9.9631192549709501E-3</c:v>
                </c:pt>
                <c:pt idx="863">
                  <c:v>9.9958950788803999E-3</c:v>
                </c:pt>
                <c:pt idx="864">
                  <c:v>1.0225370268379099E-2</c:v>
                </c:pt>
                <c:pt idx="865">
                  <c:v>1.0393465752544601E-2</c:v>
                </c:pt>
                <c:pt idx="866">
                  <c:v>1.04016455281886E-2</c:v>
                </c:pt>
                <c:pt idx="867">
                  <c:v>1.0466950183833401E-2</c:v>
                </c:pt>
                <c:pt idx="868">
                  <c:v>1.05670846056243E-2</c:v>
                </c:pt>
                <c:pt idx="869">
                  <c:v>1.0667981777802499E-2</c:v>
                </c:pt>
                <c:pt idx="870">
                  <c:v>1.0614451195802999E-2</c:v>
                </c:pt>
                <c:pt idx="871">
                  <c:v>1.0616096413102599E-2</c:v>
                </c:pt>
                <c:pt idx="872">
                  <c:v>1.05792278937133E-2</c:v>
                </c:pt>
                <c:pt idx="873">
                  <c:v>1.06899234161864E-2</c:v>
                </c:pt>
                <c:pt idx="874">
                  <c:v>1.0816398219403001E-2</c:v>
                </c:pt>
                <c:pt idx="875">
                  <c:v>1.09113774182706E-2</c:v>
                </c:pt>
                <c:pt idx="876">
                  <c:v>1.09664270407029E-2</c:v>
                </c:pt>
                <c:pt idx="877">
                  <c:v>1.0987066695631599E-2</c:v>
                </c:pt>
                <c:pt idx="878">
                  <c:v>1.1134488796432499E-2</c:v>
                </c:pt>
                <c:pt idx="879">
                  <c:v>1.11453883451811E-2</c:v>
                </c:pt>
                <c:pt idx="880">
                  <c:v>1.1051724238132599E-2</c:v>
                </c:pt>
                <c:pt idx="881">
                  <c:v>1.1184496505765701E-2</c:v>
                </c:pt>
                <c:pt idx="882">
                  <c:v>1.14026419709821E-2</c:v>
                </c:pt>
                <c:pt idx="883">
                  <c:v>1.1642074795362301E-2</c:v>
                </c:pt>
                <c:pt idx="884">
                  <c:v>1.17592266530629E-2</c:v>
                </c:pt>
                <c:pt idx="885">
                  <c:v>1.19008484399415E-2</c:v>
                </c:pt>
                <c:pt idx="886">
                  <c:v>1.20226723496966E-2</c:v>
                </c:pt>
                <c:pt idx="887">
                  <c:v>1.2240217090946E-2</c:v>
                </c:pt>
                <c:pt idx="888">
                  <c:v>1.24159562976549E-2</c:v>
                </c:pt>
                <c:pt idx="889">
                  <c:v>1.2457076781304701E-2</c:v>
                </c:pt>
                <c:pt idx="890">
                  <c:v>1.23654501880826E-2</c:v>
                </c:pt>
                <c:pt idx="891">
                  <c:v>1.2132605432767301E-2</c:v>
                </c:pt>
                <c:pt idx="892">
                  <c:v>1.18387328935728E-2</c:v>
                </c:pt>
                <c:pt idx="893">
                  <c:v>1.14843882487028E-2</c:v>
                </c:pt>
                <c:pt idx="894">
                  <c:v>1.1120006774915699E-2</c:v>
                </c:pt>
                <c:pt idx="895">
                  <c:v>1.0932657767377301E-2</c:v>
                </c:pt>
                <c:pt idx="896">
                  <c:v>1.0680843275289001E-2</c:v>
                </c:pt>
                <c:pt idx="897">
                  <c:v>1.0515857712825901E-2</c:v>
                </c:pt>
                <c:pt idx="898">
                  <c:v>1.01961661305444E-2</c:v>
                </c:pt>
                <c:pt idx="899">
                  <c:v>9.9994844956083195E-3</c:v>
                </c:pt>
                <c:pt idx="900">
                  <c:v>9.8762404645705796E-3</c:v>
                </c:pt>
                <c:pt idx="901">
                  <c:v>9.5836825893188902E-3</c:v>
                </c:pt>
                <c:pt idx="902">
                  <c:v>9.3270043383780199E-3</c:v>
                </c:pt>
                <c:pt idx="903">
                  <c:v>8.9081579238047808E-3</c:v>
                </c:pt>
                <c:pt idx="904">
                  <c:v>8.5161487225455194E-3</c:v>
                </c:pt>
                <c:pt idx="905">
                  <c:v>8.2914576506517498E-3</c:v>
                </c:pt>
                <c:pt idx="906">
                  <c:v>8.1029794494627896E-3</c:v>
                </c:pt>
                <c:pt idx="907">
                  <c:v>8.1422557717961697E-3</c:v>
                </c:pt>
                <c:pt idx="908">
                  <c:v>8.2706782087622107E-3</c:v>
                </c:pt>
                <c:pt idx="909">
                  <c:v>8.5968330788781504E-3</c:v>
                </c:pt>
                <c:pt idx="910">
                  <c:v>8.9834132201760293E-3</c:v>
                </c:pt>
                <c:pt idx="911">
                  <c:v>9.5566791408066305E-3</c:v>
                </c:pt>
                <c:pt idx="912">
                  <c:v>1.02817837738939E-2</c:v>
                </c:pt>
                <c:pt idx="913">
                  <c:v>1.09484429644608E-2</c:v>
                </c:pt>
                <c:pt idx="914">
                  <c:v>1.14208277591089E-2</c:v>
                </c:pt>
                <c:pt idx="915">
                  <c:v>1.16846005952059E-2</c:v>
                </c:pt>
                <c:pt idx="916">
                  <c:v>1.1739758941484E-2</c:v>
                </c:pt>
                <c:pt idx="917">
                  <c:v>1.1420913213884E-2</c:v>
                </c:pt>
                <c:pt idx="918">
                  <c:v>1.1077592781049601E-2</c:v>
                </c:pt>
                <c:pt idx="919">
                  <c:v>1.0848173915701699E-2</c:v>
                </c:pt>
                <c:pt idx="920">
                  <c:v>1.04935905430871E-2</c:v>
                </c:pt>
                <c:pt idx="921">
                  <c:v>1.0193198425199E-2</c:v>
                </c:pt>
                <c:pt idx="922">
                  <c:v>9.8919611582247106E-3</c:v>
                </c:pt>
                <c:pt idx="923">
                  <c:v>9.5522688242694696E-3</c:v>
                </c:pt>
                <c:pt idx="924">
                  <c:v>9.2958066332382797E-3</c:v>
                </c:pt>
                <c:pt idx="925">
                  <c:v>9.3373058273351107E-3</c:v>
                </c:pt>
                <c:pt idx="926">
                  <c:v>9.4858109868851109E-3</c:v>
                </c:pt>
                <c:pt idx="927">
                  <c:v>9.5151046420424903E-3</c:v>
                </c:pt>
                <c:pt idx="928">
                  <c:v>9.6034813605261095E-3</c:v>
                </c:pt>
                <c:pt idx="929">
                  <c:v>9.7426982263936496E-3</c:v>
                </c:pt>
                <c:pt idx="930">
                  <c:v>9.8075226263224496E-3</c:v>
                </c:pt>
                <c:pt idx="931">
                  <c:v>9.8938633122828308E-3</c:v>
                </c:pt>
                <c:pt idx="932">
                  <c:v>9.9014701939150306E-3</c:v>
                </c:pt>
                <c:pt idx="933">
                  <c:v>9.8638458703742098E-3</c:v>
                </c:pt>
                <c:pt idx="934">
                  <c:v>9.8205872347376204E-3</c:v>
                </c:pt>
                <c:pt idx="935">
                  <c:v>9.74144342716818E-3</c:v>
                </c:pt>
                <c:pt idx="936">
                  <c:v>9.6035833411098892E-3</c:v>
                </c:pt>
                <c:pt idx="937">
                  <c:v>9.4558348686625392E-3</c:v>
                </c:pt>
                <c:pt idx="938">
                  <c:v>9.3823501769428694E-3</c:v>
                </c:pt>
                <c:pt idx="939">
                  <c:v>9.2626549825582504E-3</c:v>
                </c:pt>
                <c:pt idx="940">
                  <c:v>9.1972888231451107E-3</c:v>
                </c:pt>
                <c:pt idx="941">
                  <c:v>9.1709240764025392E-3</c:v>
                </c:pt>
                <c:pt idx="942">
                  <c:v>9.1844672929024002E-3</c:v>
                </c:pt>
                <c:pt idx="943">
                  <c:v>9.1652401183910503E-3</c:v>
                </c:pt>
                <c:pt idx="944">
                  <c:v>9.1818606717710607E-3</c:v>
                </c:pt>
                <c:pt idx="945">
                  <c:v>9.2212197471396203E-3</c:v>
                </c:pt>
                <c:pt idx="946">
                  <c:v>9.2070236644503697E-3</c:v>
                </c:pt>
                <c:pt idx="947">
                  <c:v>9.14892635008723E-3</c:v>
                </c:pt>
                <c:pt idx="948">
                  <c:v>9.0722164754508498E-3</c:v>
                </c:pt>
                <c:pt idx="949">
                  <c:v>8.8184391031157598E-3</c:v>
                </c:pt>
                <c:pt idx="950">
                  <c:v>8.5694472785508707E-3</c:v>
                </c:pt>
                <c:pt idx="951">
                  <c:v>8.2446809776240207E-3</c:v>
                </c:pt>
                <c:pt idx="952">
                  <c:v>7.9503575175909197E-3</c:v>
                </c:pt>
                <c:pt idx="953">
                  <c:v>7.7467424953783903E-3</c:v>
                </c:pt>
                <c:pt idx="954">
                  <c:v>7.7165891831975997E-3</c:v>
                </c:pt>
                <c:pt idx="955">
                  <c:v>7.74833478807389E-3</c:v>
                </c:pt>
                <c:pt idx="956">
                  <c:v>7.9117823130390192E-3</c:v>
                </c:pt>
                <c:pt idx="957">
                  <c:v>8.1957707485623092E-3</c:v>
                </c:pt>
                <c:pt idx="958">
                  <c:v>8.5594795848549197E-3</c:v>
                </c:pt>
                <c:pt idx="959">
                  <c:v>8.9495837748910893E-3</c:v>
                </c:pt>
                <c:pt idx="960">
                  <c:v>9.4122406537048408E-3</c:v>
                </c:pt>
                <c:pt idx="961">
                  <c:v>9.7906751862404402E-3</c:v>
                </c:pt>
                <c:pt idx="962">
                  <c:v>9.8842370892958595E-3</c:v>
                </c:pt>
                <c:pt idx="963">
                  <c:v>9.7934412979529192E-3</c:v>
                </c:pt>
                <c:pt idx="964">
                  <c:v>9.6177661433351005E-3</c:v>
                </c:pt>
                <c:pt idx="965">
                  <c:v>9.4198374302441306E-3</c:v>
                </c:pt>
                <c:pt idx="966">
                  <c:v>9.2652899110092102E-3</c:v>
                </c:pt>
                <c:pt idx="967">
                  <c:v>9.1413855669624997E-3</c:v>
                </c:pt>
                <c:pt idx="968">
                  <c:v>8.9436979064945101E-3</c:v>
                </c:pt>
                <c:pt idx="969">
                  <c:v>8.7957562451844596E-3</c:v>
                </c:pt>
                <c:pt idx="970">
                  <c:v>8.6984112522005396E-3</c:v>
                </c:pt>
                <c:pt idx="971">
                  <c:v>8.6354514287905696E-3</c:v>
                </c:pt>
                <c:pt idx="972">
                  <c:v>8.49448103277777E-3</c:v>
                </c:pt>
                <c:pt idx="973">
                  <c:v>8.5082235084427398E-3</c:v>
                </c:pt>
                <c:pt idx="974">
                  <c:v>8.5811553883448494E-3</c:v>
                </c:pt>
                <c:pt idx="975">
                  <c:v>8.6705578373600899E-3</c:v>
                </c:pt>
                <c:pt idx="976">
                  <c:v>8.6257924716820304E-3</c:v>
                </c:pt>
                <c:pt idx="977">
                  <c:v>8.6334779352257897E-3</c:v>
                </c:pt>
                <c:pt idx="978">
                  <c:v>8.7092842269743606E-3</c:v>
                </c:pt>
                <c:pt idx="979">
                  <c:v>8.8467058985123598E-3</c:v>
                </c:pt>
                <c:pt idx="980">
                  <c:v>8.9109366157962104E-3</c:v>
                </c:pt>
                <c:pt idx="981">
                  <c:v>8.92804989385893E-3</c:v>
                </c:pt>
                <c:pt idx="982">
                  <c:v>8.8228636552125702E-3</c:v>
                </c:pt>
                <c:pt idx="983">
                  <c:v>8.7876791527662403E-3</c:v>
                </c:pt>
                <c:pt idx="984">
                  <c:v>8.6956900965057399E-3</c:v>
                </c:pt>
                <c:pt idx="985">
                  <c:v>8.5461758520286001E-3</c:v>
                </c:pt>
                <c:pt idx="986">
                  <c:v>8.4072650346879805E-3</c:v>
                </c:pt>
                <c:pt idx="987">
                  <c:v>8.2929682992481102E-3</c:v>
                </c:pt>
                <c:pt idx="988">
                  <c:v>8.2195513530342896E-3</c:v>
                </c:pt>
                <c:pt idx="989">
                  <c:v>8.2043684849819106E-3</c:v>
                </c:pt>
                <c:pt idx="990">
                  <c:v>8.12538138591932E-3</c:v>
                </c:pt>
                <c:pt idx="991">
                  <c:v>8.0988571356164097E-3</c:v>
                </c:pt>
                <c:pt idx="992">
                  <c:v>8.21685695539052E-3</c:v>
                </c:pt>
                <c:pt idx="993">
                  <c:v>8.2818587518024792E-3</c:v>
                </c:pt>
                <c:pt idx="994">
                  <c:v>8.28887589243444E-3</c:v>
                </c:pt>
                <c:pt idx="995">
                  <c:v>8.2498197118956295E-3</c:v>
                </c:pt>
                <c:pt idx="996">
                  <c:v>8.1284997611626199E-3</c:v>
                </c:pt>
                <c:pt idx="997">
                  <c:v>7.9734271624525305E-3</c:v>
                </c:pt>
                <c:pt idx="998">
                  <c:v>7.7006335576077899E-3</c:v>
                </c:pt>
                <c:pt idx="999">
                  <c:v>7.4336581385694598E-3</c:v>
                </c:pt>
                <c:pt idx="1000">
                  <c:v>7.3022375303420503E-3</c:v>
                </c:pt>
                <c:pt idx="1001">
                  <c:v>7.1474152971078304E-3</c:v>
                </c:pt>
                <c:pt idx="1002">
                  <c:v>7.0580406372681304E-3</c:v>
                </c:pt>
                <c:pt idx="1003">
                  <c:v>7.0315924694067996E-3</c:v>
                </c:pt>
                <c:pt idx="1004">
                  <c:v>7.0704353287799502E-3</c:v>
                </c:pt>
                <c:pt idx="1005">
                  <c:v>7.2693431076847597E-3</c:v>
                </c:pt>
                <c:pt idx="1006">
                  <c:v>7.5361495606585402E-3</c:v>
                </c:pt>
                <c:pt idx="1007">
                  <c:v>7.7474045676169598E-3</c:v>
                </c:pt>
                <c:pt idx="1008">
                  <c:v>7.9709438771177008E-3</c:v>
                </c:pt>
                <c:pt idx="1009">
                  <c:v>8.12223699426237E-3</c:v>
                </c:pt>
                <c:pt idx="1010">
                  <c:v>8.2251854861360493E-3</c:v>
                </c:pt>
                <c:pt idx="1011">
                  <c:v>8.2100009248882999E-3</c:v>
                </c:pt>
                <c:pt idx="1012">
                  <c:v>8.1644551650857898E-3</c:v>
                </c:pt>
                <c:pt idx="1013">
                  <c:v>8.1585584820990497E-3</c:v>
                </c:pt>
                <c:pt idx="1014">
                  <c:v>8.2791188917887906E-3</c:v>
                </c:pt>
                <c:pt idx="1015">
                  <c:v>8.2390033023069503E-3</c:v>
                </c:pt>
                <c:pt idx="1016">
                  <c:v>8.2173298810892092E-3</c:v>
                </c:pt>
                <c:pt idx="1017">
                  <c:v>8.2274983139759197E-3</c:v>
                </c:pt>
                <c:pt idx="1018">
                  <c:v>8.3270993679050408E-3</c:v>
                </c:pt>
                <c:pt idx="1019">
                  <c:v>8.4346651012994593E-3</c:v>
                </c:pt>
                <c:pt idx="1020">
                  <c:v>8.5137302506942299E-3</c:v>
                </c:pt>
                <c:pt idx="1021">
                  <c:v>8.6523040545498694E-3</c:v>
                </c:pt>
                <c:pt idx="1022">
                  <c:v>8.7350830953979702E-3</c:v>
                </c:pt>
                <c:pt idx="1023">
                  <c:v>8.8835250238948303E-3</c:v>
                </c:pt>
                <c:pt idx="1024">
                  <c:v>9.0036449270291096E-3</c:v>
                </c:pt>
                <c:pt idx="1025">
                  <c:v>8.9834590632133695E-3</c:v>
                </c:pt>
                <c:pt idx="1026">
                  <c:v>9.0183105667419397E-3</c:v>
                </c:pt>
                <c:pt idx="1027">
                  <c:v>9.0751040264907996E-3</c:v>
                </c:pt>
                <c:pt idx="1028">
                  <c:v>9.1154263967811108E-3</c:v>
                </c:pt>
                <c:pt idx="1029">
                  <c:v>9.0246016083700593E-3</c:v>
                </c:pt>
                <c:pt idx="1030">
                  <c:v>8.9428679519163098E-3</c:v>
                </c:pt>
                <c:pt idx="1031">
                  <c:v>8.9386923866300906E-3</c:v>
                </c:pt>
                <c:pt idx="1032">
                  <c:v>8.8383756359522499E-3</c:v>
                </c:pt>
                <c:pt idx="1033">
                  <c:v>8.7022865312752599E-3</c:v>
                </c:pt>
                <c:pt idx="1034">
                  <c:v>8.6669073217842101E-3</c:v>
                </c:pt>
                <c:pt idx="1035">
                  <c:v>8.5945684383234005E-3</c:v>
                </c:pt>
                <c:pt idx="1036">
                  <c:v>8.5590606299958405E-3</c:v>
                </c:pt>
                <c:pt idx="1037">
                  <c:v>8.5304927393782294E-3</c:v>
                </c:pt>
                <c:pt idx="1038">
                  <c:v>8.5920603381690192E-3</c:v>
                </c:pt>
                <c:pt idx="1039">
                  <c:v>8.6653277849893205E-3</c:v>
                </c:pt>
                <c:pt idx="1040">
                  <c:v>8.6881537265459004E-3</c:v>
                </c:pt>
                <c:pt idx="1041">
                  <c:v>8.6661891532535101E-3</c:v>
                </c:pt>
                <c:pt idx="1042">
                  <c:v>8.5699681647625602E-3</c:v>
                </c:pt>
                <c:pt idx="1043">
                  <c:v>8.4907525738001297E-3</c:v>
                </c:pt>
                <c:pt idx="1044">
                  <c:v>8.3820839840562707E-3</c:v>
                </c:pt>
                <c:pt idx="1045">
                  <c:v>8.1710018829190406E-3</c:v>
                </c:pt>
                <c:pt idx="1046">
                  <c:v>7.8353586448988901E-3</c:v>
                </c:pt>
                <c:pt idx="1047">
                  <c:v>7.6517422690190098E-3</c:v>
                </c:pt>
                <c:pt idx="1048">
                  <c:v>7.4862357559709698E-3</c:v>
                </c:pt>
                <c:pt idx="1049">
                  <c:v>7.3029582105159103E-3</c:v>
                </c:pt>
                <c:pt idx="1050">
                  <c:v>7.2910371932990402E-3</c:v>
                </c:pt>
                <c:pt idx="1051">
                  <c:v>7.2982249217723701E-3</c:v>
                </c:pt>
                <c:pt idx="1052">
                  <c:v>7.5638186632666499E-3</c:v>
                </c:pt>
                <c:pt idx="1053">
                  <c:v>7.7918828723168698E-3</c:v>
                </c:pt>
                <c:pt idx="1054">
                  <c:v>7.9642157825586292E-3</c:v>
                </c:pt>
                <c:pt idx="1055">
                  <c:v>8.1568258039606094E-3</c:v>
                </c:pt>
                <c:pt idx="1056">
                  <c:v>8.2966397528595193E-3</c:v>
                </c:pt>
                <c:pt idx="1057">
                  <c:v>8.5123923436528498E-3</c:v>
                </c:pt>
                <c:pt idx="1058">
                  <c:v>8.6552130045738102E-3</c:v>
                </c:pt>
                <c:pt idx="1059">
                  <c:v>8.6488618048271102E-3</c:v>
                </c:pt>
                <c:pt idx="1060">
                  <c:v>8.7248942024418501E-3</c:v>
                </c:pt>
                <c:pt idx="1061">
                  <c:v>8.75596888099444E-3</c:v>
                </c:pt>
                <c:pt idx="1062">
                  <c:v>8.7259129515251908E-3</c:v>
                </c:pt>
                <c:pt idx="1063">
                  <c:v>8.64135245151346E-3</c:v>
                </c:pt>
                <c:pt idx="1064">
                  <c:v>8.6606430521350801E-3</c:v>
                </c:pt>
                <c:pt idx="1065">
                  <c:v>8.6433344946286999E-3</c:v>
                </c:pt>
                <c:pt idx="1066">
                  <c:v>8.6531539199651997E-3</c:v>
                </c:pt>
                <c:pt idx="1067">
                  <c:v>8.6718904724417002E-3</c:v>
                </c:pt>
                <c:pt idx="1068">
                  <c:v>8.6787902643573802E-3</c:v>
                </c:pt>
                <c:pt idx="1069">
                  <c:v>8.5683317475340592E-3</c:v>
                </c:pt>
                <c:pt idx="1070">
                  <c:v>8.53625025339118E-3</c:v>
                </c:pt>
                <c:pt idx="1071">
                  <c:v>8.5765973469141294E-3</c:v>
                </c:pt>
                <c:pt idx="1072">
                  <c:v>8.6600185202928698E-3</c:v>
                </c:pt>
                <c:pt idx="1073">
                  <c:v>8.7149442798319307E-3</c:v>
                </c:pt>
                <c:pt idx="1074">
                  <c:v>8.8748320817224908E-3</c:v>
                </c:pt>
                <c:pt idx="1075">
                  <c:v>8.9316414116743896E-3</c:v>
                </c:pt>
                <c:pt idx="1076">
                  <c:v>9.0044887962049992E-3</c:v>
                </c:pt>
                <c:pt idx="1077">
                  <c:v>8.9890647737774394E-3</c:v>
                </c:pt>
                <c:pt idx="1078">
                  <c:v>9.0370202934218092E-3</c:v>
                </c:pt>
                <c:pt idx="1079">
                  <c:v>9.0579656893641693E-3</c:v>
                </c:pt>
                <c:pt idx="1080">
                  <c:v>9.0592926838974699E-3</c:v>
                </c:pt>
                <c:pt idx="1081">
                  <c:v>9.2312886056662401E-3</c:v>
                </c:pt>
                <c:pt idx="1082">
                  <c:v>9.3013445549215493E-3</c:v>
                </c:pt>
                <c:pt idx="1083">
                  <c:v>9.1661921698427996E-3</c:v>
                </c:pt>
                <c:pt idx="1084">
                  <c:v>9.1212358989954303E-3</c:v>
                </c:pt>
                <c:pt idx="1085">
                  <c:v>9.0725304756166299E-3</c:v>
                </c:pt>
                <c:pt idx="1086">
                  <c:v>9.0566496806778404E-3</c:v>
                </c:pt>
                <c:pt idx="1087">
                  <c:v>9.0646758785650795E-3</c:v>
                </c:pt>
                <c:pt idx="1088">
                  <c:v>9.0614006734968094E-3</c:v>
                </c:pt>
                <c:pt idx="1089">
                  <c:v>8.9390679945948806E-3</c:v>
                </c:pt>
                <c:pt idx="1090">
                  <c:v>8.8199019166480003E-3</c:v>
                </c:pt>
                <c:pt idx="1091">
                  <c:v>8.7141451099672102E-3</c:v>
                </c:pt>
                <c:pt idx="1092">
                  <c:v>8.6102367752594992E-3</c:v>
                </c:pt>
                <c:pt idx="1093">
                  <c:v>8.5433740545030699E-3</c:v>
                </c:pt>
                <c:pt idx="1094">
                  <c:v>8.5360191390842707E-3</c:v>
                </c:pt>
                <c:pt idx="1095">
                  <c:v>8.5679242793784503E-3</c:v>
                </c:pt>
                <c:pt idx="1096">
                  <c:v>8.5743700142659508E-3</c:v>
                </c:pt>
                <c:pt idx="1097">
                  <c:v>8.5673129557016208E-3</c:v>
                </c:pt>
                <c:pt idx="1098">
                  <c:v>8.6085838446619996E-3</c:v>
                </c:pt>
                <c:pt idx="1099">
                  <c:v>8.6939422137667904E-3</c:v>
                </c:pt>
                <c:pt idx="1100">
                  <c:v>8.8651294453841092E-3</c:v>
                </c:pt>
                <c:pt idx="1101">
                  <c:v>9.0480546850218307E-3</c:v>
                </c:pt>
                <c:pt idx="1102">
                  <c:v>9.2011583689453596E-3</c:v>
                </c:pt>
                <c:pt idx="1103">
                  <c:v>9.2709278224783996E-3</c:v>
                </c:pt>
                <c:pt idx="1104">
                  <c:v>9.3580362421187193E-3</c:v>
                </c:pt>
                <c:pt idx="1105">
                  <c:v>9.5684362236251597E-3</c:v>
                </c:pt>
                <c:pt idx="1106">
                  <c:v>9.5778719063803492E-3</c:v>
                </c:pt>
                <c:pt idx="1107">
                  <c:v>9.6308024429880394E-3</c:v>
                </c:pt>
                <c:pt idx="1108">
                  <c:v>9.6167769165707798E-3</c:v>
                </c:pt>
                <c:pt idx="1109">
                  <c:v>9.5703370721123403E-3</c:v>
                </c:pt>
                <c:pt idx="1110">
                  <c:v>9.5428609537339393E-3</c:v>
                </c:pt>
                <c:pt idx="1111">
                  <c:v>9.4218753810259293E-3</c:v>
                </c:pt>
                <c:pt idx="1112">
                  <c:v>9.2784350035716705E-3</c:v>
                </c:pt>
                <c:pt idx="1113">
                  <c:v>9.2469748923397106E-3</c:v>
                </c:pt>
                <c:pt idx="1114">
                  <c:v>9.1990176621911807E-3</c:v>
                </c:pt>
                <c:pt idx="1115">
                  <c:v>9.0824215209178698E-3</c:v>
                </c:pt>
                <c:pt idx="1116">
                  <c:v>9.0772744213504404E-3</c:v>
                </c:pt>
                <c:pt idx="1117">
                  <c:v>8.9811434448130202E-3</c:v>
                </c:pt>
                <c:pt idx="1118">
                  <c:v>9.0059365791332995E-3</c:v>
                </c:pt>
                <c:pt idx="1119">
                  <c:v>9.08746891500147E-3</c:v>
                </c:pt>
                <c:pt idx="1120">
                  <c:v>9.0954429379958499E-3</c:v>
                </c:pt>
                <c:pt idx="1121">
                  <c:v>9.1624876418966994E-3</c:v>
                </c:pt>
                <c:pt idx="1122">
                  <c:v>9.1998094524533194E-3</c:v>
                </c:pt>
                <c:pt idx="1123">
                  <c:v>9.2729724868429193E-3</c:v>
                </c:pt>
                <c:pt idx="1124">
                  <c:v>9.4052666983540003E-3</c:v>
                </c:pt>
                <c:pt idx="1125">
                  <c:v>9.4765615396012193E-3</c:v>
                </c:pt>
                <c:pt idx="1126">
                  <c:v>9.5552819840388006E-3</c:v>
                </c:pt>
                <c:pt idx="1127">
                  <c:v>9.6827595976646304E-3</c:v>
                </c:pt>
                <c:pt idx="1128">
                  <c:v>9.7381125048954294E-3</c:v>
                </c:pt>
                <c:pt idx="1129">
                  <c:v>9.8166069584773794E-3</c:v>
                </c:pt>
                <c:pt idx="1130">
                  <c:v>9.9063362025899604E-3</c:v>
                </c:pt>
                <c:pt idx="1131">
                  <c:v>9.9510748897085992E-3</c:v>
                </c:pt>
                <c:pt idx="1132">
                  <c:v>1.00901058137319E-2</c:v>
                </c:pt>
                <c:pt idx="1133">
                  <c:v>1.01501082876258E-2</c:v>
                </c:pt>
                <c:pt idx="1134">
                  <c:v>1.02073196035467E-2</c:v>
                </c:pt>
                <c:pt idx="1135">
                  <c:v>1.0202605328454E-2</c:v>
                </c:pt>
                <c:pt idx="1136">
                  <c:v>1.023331129038E-2</c:v>
                </c:pt>
                <c:pt idx="1137">
                  <c:v>1.01978380248811E-2</c:v>
                </c:pt>
                <c:pt idx="1138">
                  <c:v>1.0064795186788E-2</c:v>
                </c:pt>
                <c:pt idx="1139">
                  <c:v>9.8620203552372207E-3</c:v>
                </c:pt>
                <c:pt idx="1140">
                  <c:v>9.6969749948151406E-3</c:v>
                </c:pt>
                <c:pt idx="1141">
                  <c:v>9.4666430585011001E-3</c:v>
                </c:pt>
                <c:pt idx="1142">
                  <c:v>9.2407693723776992E-3</c:v>
                </c:pt>
                <c:pt idx="1143">
                  <c:v>9.0180511101522892E-3</c:v>
                </c:pt>
                <c:pt idx="1144">
                  <c:v>8.8483502649175597E-3</c:v>
                </c:pt>
                <c:pt idx="1145">
                  <c:v>8.7805129746608493E-3</c:v>
                </c:pt>
                <c:pt idx="1146">
                  <c:v>8.8174691946862702E-3</c:v>
                </c:pt>
                <c:pt idx="1147">
                  <c:v>8.7829517233756604E-3</c:v>
                </c:pt>
                <c:pt idx="1148">
                  <c:v>8.8487098871702398E-3</c:v>
                </c:pt>
                <c:pt idx="1149">
                  <c:v>8.9075360359152905E-3</c:v>
                </c:pt>
                <c:pt idx="1150">
                  <c:v>9.0119223972634707E-3</c:v>
                </c:pt>
                <c:pt idx="1151">
                  <c:v>9.1619518222401507E-3</c:v>
                </c:pt>
                <c:pt idx="1152">
                  <c:v>9.2281928966566704E-3</c:v>
                </c:pt>
                <c:pt idx="1153">
                  <c:v>9.2695138553828202E-3</c:v>
                </c:pt>
                <c:pt idx="1154">
                  <c:v>9.4129672539870306E-3</c:v>
                </c:pt>
                <c:pt idx="1155">
                  <c:v>9.4243935537557891E-3</c:v>
                </c:pt>
                <c:pt idx="1156">
                  <c:v>9.3448730913164597E-3</c:v>
                </c:pt>
                <c:pt idx="1157">
                  <c:v>9.3151794661926104E-3</c:v>
                </c:pt>
                <c:pt idx="1158">
                  <c:v>9.2959748422191107E-3</c:v>
                </c:pt>
                <c:pt idx="1159">
                  <c:v>9.2614548418503296E-3</c:v>
                </c:pt>
                <c:pt idx="1160">
                  <c:v>9.1465961962300096E-3</c:v>
                </c:pt>
                <c:pt idx="1161">
                  <c:v>9.1241355683977197E-3</c:v>
                </c:pt>
                <c:pt idx="1162">
                  <c:v>9.1823575372193805E-3</c:v>
                </c:pt>
                <c:pt idx="1163">
                  <c:v>9.1798647428978399E-3</c:v>
                </c:pt>
                <c:pt idx="1164">
                  <c:v>9.2210158334638803E-3</c:v>
                </c:pt>
                <c:pt idx="1165">
                  <c:v>9.3417774837823795E-3</c:v>
                </c:pt>
                <c:pt idx="1166">
                  <c:v>9.3831010745819895E-3</c:v>
                </c:pt>
                <c:pt idx="1167">
                  <c:v>9.4949454638912599E-3</c:v>
                </c:pt>
                <c:pt idx="1168">
                  <c:v>9.7092485092831592E-3</c:v>
                </c:pt>
                <c:pt idx="1169">
                  <c:v>9.7866317048473008E-3</c:v>
                </c:pt>
                <c:pt idx="1170">
                  <c:v>9.8868783694112793E-3</c:v>
                </c:pt>
                <c:pt idx="1171">
                  <c:v>1.0057173220534101E-2</c:v>
                </c:pt>
                <c:pt idx="1172">
                  <c:v>1.02104466899432E-2</c:v>
                </c:pt>
                <c:pt idx="1173">
                  <c:v>1.02976005246447E-2</c:v>
                </c:pt>
                <c:pt idx="1174">
                  <c:v>1.0326443260123301E-2</c:v>
                </c:pt>
                <c:pt idx="1175">
                  <c:v>1.04435695670754E-2</c:v>
                </c:pt>
                <c:pt idx="1176">
                  <c:v>1.04153992904865E-2</c:v>
                </c:pt>
                <c:pt idx="1177">
                  <c:v>1.04680528650182E-2</c:v>
                </c:pt>
                <c:pt idx="1178">
                  <c:v>1.05774551283463E-2</c:v>
                </c:pt>
                <c:pt idx="1179">
                  <c:v>1.06740228926863E-2</c:v>
                </c:pt>
                <c:pt idx="1180">
                  <c:v>1.07456086998592E-2</c:v>
                </c:pt>
                <c:pt idx="1181">
                  <c:v>1.0769054423092899E-2</c:v>
                </c:pt>
                <c:pt idx="1182">
                  <c:v>1.07856857287682E-2</c:v>
                </c:pt>
                <c:pt idx="1183">
                  <c:v>1.0705595108802399E-2</c:v>
                </c:pt>
                <c:pt idx="1184">
                  <c:v>1.0710155464788E-2</c:v>
                </c:pt>
                <c:pt idx="1185">
                  <c:v>1.05860848828282E-2</c:v>
                </c:pt>
                <c:pt idx="1186">
                  <c:v>1.0391235808705501E-2</c:v>
                </c:pt>
                <c:pt idx="1187">
                  <c:v>1.0168411870983E-2</c:v>
                </c:pt>
                <c:pt idx="1188">
                  <c:v>9.8678976182152902E-3</c:v>
                </c:pt>
                <c:pt idx="1189">
                  <c:v>9.5913291076227102E-3</c:v>
                </c:pt>
                <c:pt idx="1190">
                  <c:v>9.2805086732437904E-3</c:v>
                </c:pt>
                <c:pt idx="1191">
                  <c:v>9.1126298383177907E-3</c:v>
                </c:pt>
                <c:pt idx="1192">
                  <c:v>9.0392659940534692E-3</c:v>
                </c:pt>
                <c:pt idx="1193">
                  <c:v>8.9789272426467094E-3</c:v>
                </c:pt>
                <c:pt idx="1194">
                  <c:v>9.0055693876997297E-3</c:v>
                </c:pt>
                <c:pt idx="1195">
                  <c:v>9.0920926229019396E-3</c:v>
                </c:pt>
                <c:pt idx="1196">
                  <c:v>9.3099327103315904E-3</c:v>
                </c:pt>
                <c:pt idx="1197">
                  <c:v>9.48954439929422E-3</c:v>
                </c:pt>
                <c:pt idx="1198">
                  <c:v>9.7374680842864207E-3</c:v>
                </c:pt>
                <c:pt idx="1199">
                  <c:v>9.8717714593029599E-3</c:v>
                </c:pt>
                <c:pt idx="1200">
                  <c:v>9.9517118534221596E-3</c:v>
                </c:pt>
                <c:pt idx="1201">
                  <c:v>1.0016278383547199E-2</c:v>
                </c:pt>
                <c:pt idx="1202">
                  <c:v>1.0044371452054999E-2</c:v>
                </c:pt>
                <c:pt idx="1203">
                  <c:v>1.00037043670923E-2</c:v>
                </c:pt>
                <c:pt idx="1204">
                  <c:v>9.7943937342835404E-3</c:v>
                </c:pt>
                <c:pt idx="1205">
                  <c:v>9.6316403702592299E-3</c:v>
                </c:pt>
                <c:pt idx="1206">
                  <c:v>9.4799677583998401E-3</c:v>
                </c:pt>
                <c:pt idx="1207">
                  <c:v>9.2999582691572699E-3</c:v>
                </c:pt>
                <c:pt idx="1208">
                  <c:v>9.1599209604239801E-3</c:v>
                </c:pt>
                <c:pt idx="1209">
                  <c:v>9.0300240305859602E-3</c:v>
                </c:pt>
                <c:pt idx="1210">
                  <c:v>8.9660679823655703E-3</c:v>
                </c:pt>
                <c:pt idx="1211">
                  <c:v>8.9078578057694095E-3</c:v>
                </c:pt>
                <c:pt idx="1212">
                  <c:v>8.9468324731280698E-3</c:v>
                </c:pt>
                <c:pt idx="1213">
                  <c:v>8.9570528282938502E-3</c:v>
                </c:pt>
                <c:pt idx="1214">
                  <c:v>8.9948303982076705E-3</c:v>
                </c:pt>
                <c:pt idx="1215">
                  <c:v>8.9988439911492697E-3</c:v>
                </c:pt>
                <c:pt idx="1216">
                  <c:v>8.9517154106307905E-3</c:v>
                </c:pt>
                <c:pt idx="1217">
                  <c:v>9.0384104943993307E-3</c:v>
                </c:pt>
                <c:pt idx="1218">
                  <c:v>9.0216897833395801E-3</c:v>
                </c:pt>
                <c:pt idx="1219">
                  <c:v>9.11968773960194E-3</c:v>
                </c:pt>
                <c:pt idx="1220">
                  <c:v>9.15945885470551E-3</c:v>
                </c:pt>
                <c:pt idx="1221">
                  <c:v>9.10863673413553E-3</c:v>
                </c:pt>
                <c:pt idx="1222">
                  <c:v>8.9786823254634999E-3</c:v>
                </c:pt>
                <c:pt idx="1223">
                  <c:v>8.9185156192271003E-3</c:v>
                </c:pt>
                <c:pt idx="1224">
                  <c:v>8.8681029776258996E-3</c:v>
                </c:pt>
                <c:pt idx="1225">
                  <c:v>8.8225049141451208E-3</c:v>
                </c:pt>
                <c:pt idx="1226">
                  <c:v>8.7639846730161106E-3</c:v>
                </c:pt>
                <c:pt idx="1227">
                  <c:v>8.7245625597436195E-3</c:v>
                </c:pt>
                <c:pt idx="1228">
                  <c:v>8.6670972260359299E-3</c:v>
                </c:pt>
                <c:pt idx="1229">
                  <c:v>8.6217661777933403E-3</c:v>
                </c:pt>
                <c:pt idx="1230">
                  <c:v>8.5918635906773698E-3</c:v>
                </c:pt>
                <c:pt idx="1231">
                  <c:v>8.6633525534522103E-3</c:v>
                </c:pt>
                <c:pt idx="1232">
                  <c:v>8.6883154306320997E-3</c:v>
                </c:pt>
                <c:pt idx="1233">
                  <c:v>8.7197840683896806E-3</c:v>
                </c:pt>
                <c:pt idx="1234">
                  <c:v>8.69670198518919E-3</c:v>
                </c:pt>
                <c:pt idx="1235">
                  <c:v>8.6107792678533999E-3</c:v>
                </c:pt>
                <c:pt idx="1236">
                  <c:v>8.5381750972087604E-3</c:v>
                </c:pt>
                <c:pt idx="1237">
                  <c:v>8.4748826407941204E-3</c:v>
                </c:pt>
                <c:pt idx="1238">
                  <c:v>8.3058391530940693E-3</c:v>
                </c:pt>
                <c:pt idx="1239">
                  <c:v>8.1238876653444494E-3</c:v>
                </c:pt>
                <c:pt idx="1240">
                  <c:v>8.0836589302520495E-3</c:v>
                </c:pt>
                <c:pt idx="1241">
                  <c:v>8.0239424830016899E-3</c:v>
                </c:pt>
                <c:pt idx="1242">
                  <c:v>8.0524282395875099E-3</c:v>
                </c:pt>
                <c:pt idx="1243">
                  <c:v>8.1629600905000193E-3</c:v>
                </c:pt>
                <c:pt idx="1244">
                  <c:v>8.2745084077122198E-3</c:v>
                </c:pt>
                <c:pt idx="1245">
                  <c:v>8.3851293058006607E-3</c:v>
                </c:pt>
                <c:pt idx="1246">
                  <c:v>8.5198094155110107E-3</c:v>
                </c:pt>
                <c:pt idx="1247">
                  <c:v>8.7161932406624003E-3</c:v>
                </c:pt>
                <c:pt idx="1248">
                  <c:v>8.8854216633443492E-3</c:v>
                </c:pt>
                <c:pt idx="1249">
                  <c:v>8.9101673006258004E-3</c:v>
                </c:pt>
                <c:pt idx="1250">
                  <c:v>8.8922128810616802E-3</c:v>
                </c:pt>
                <c:pt idx="1251">
                  <c:v>8.8332001503816995E-3</c:v>
                </c:pt>
                <c:pt idx="1252">
                  <c:v>8.6995292744385597E-3</c:v>
                </c:pt>
                <c:pt idx="1253">
                  <c:v>8.5504427818921293E-3</c:v>
                </c:pt>
                <c:pt idx="1254">
                  <c:v>8.5388422432153901E-3</c:v>
                </c:pt>
                <c:pt idx="1255">
                  <c:v>8.4748648771986092E-3</c:v>
                </c:pt>
                <c:pt idx="1256">
                  <c:v>8.4533397133608294E-3</c:v>
                </c:pt>
                <c:pt idx="1257">
                  <c:v>8.4136296020997908E-3</c:v>
                </c:pt>
                <c:pt idx="1258">
                  <c:v>8.3009463393717599E-3</c:v>
                </c:pt>
                <c:pt idx="1259">
                  <c:v>8.2356574695316292E-3</c:v>
                </c:pt>
                <c:pt idx="1260">
                  <c:v>8.1323723843955194E-3</c:v>
                </c:pt>
                <c:pt idx="1261">
                  <c:v>8.0903041675183199E-3</c:v>
                </c:pt>
                <c:pt idx="1262">
                  <c:v>7.9998021806199394E-3</c:v>
                </c:pt>
                <c:pt idx="1263">
                  <c:v>7.9847116503147606E-3</c:v>
                </c:pt>
                <c:pt idx="1264">
                  <c:v>8.0218174772992597E-3</c:v>
                </c:pt>
                <c:pt idx="1265">
                  <c:v>8.0404429909053093E-3</c:v>
                </c:pt>
                <c:pt idx="1266">
                  <c:v>8.0596759961703603E-3</c:v>
                </c:pt>
                <c:pt idx="1267">
                  <c:v>8.0986093310415602E-3</c:v>
                </c:pt>
                <c:pt idx="1268">
                  <c:v>8.2344109745375992E-3</c:v>
                </c:pt>
                <c:pt idx="1269">
                  <c:v>8.3871956523273502E-3</c:v>
                </c:pt>
                <c:pt idx="1270">
                  <c:v>8.4915306050941594E-3</c:v>
                </c:pt>
                <c:pt idx="1271">
                  <c:v>8.4844418744100397E-3</c:v>
                </c:pt>
                <c:pt idx="1272">
                  <c:v>8.4051843760045396E-3</c:v>
                </c:pt>
                <c:pt idx="1273">
                  <c:v>8.3547198874364993E-3</c:v>
                </c:pt>
                <c:pt idx="1274">
                  <c:v>8.3357949728495497E-3</c:v>
                </c:pt>
                <c:pt idx="1275">
                  <c:v>8.30299704907571E-3</c:v>
                </c:pt>
                <c:pt idx="1276">
                  <c:v>8.3217536509142907E-3</c:v>
                </c:pt>
                <c:pt idx="1277">
                  <c:v>8.3989644138740306E-3</c:v>
                </c:pt>
                <c:pt idx="1278">
                  <c:v>8.4674123426927601E-3</c:v>
                </c:pt>
                <c:pt idx="1279">
                  <c:v>8.5610037541341399E-3</c:v>
                </c:pt>
                <c:pt idx="1280">
                  <c:v>8.6047521319820106E-3</c:v>
                </c:pt>
                <c:pt idx="1281">
                  <c:v>8.5872886022333502E-3</c:v>
                </c:pt>
                <c:pt idx="1282">
                  <c:v>8.5980388773259E-3</c:v>
                </c:pt>
                <c:pt idx="1283">
                  <c:v>8.6041282378260201E-3</c:v>
                </c:pt>
                <c:pt idx="1284">
                  <c:v>8.6119824344154106E-3</c:v>
                </c:pt>
                <c:pt idx="1285">
                  <c:v>8.4792404821544091E-3</c:v>
                </c:pt>
                <c:pt idx="1286">
                  <c:v>8.3164431145258001E-3</c:v>
                </c:pt>
                <c:pt idx="1287">
                  <c:v>8.1483202736073908E-3</c:v>
                </c:pt>
                <c:pt idx="1288">
                  <c:v>8.0584123380982101E-3</c:v>
                </c:pt>
                <c:pt idx="1289">
                  <c:v>7.90661937918038E-3</c:v>
                </c:pt>
                <c:pt idx="1290">
                  <c:v>7.8098333531170204E-3</c:v>
                </c:pt>
                <c:pt idx="1291">
                  <c:v>7.83451917263993E-3</c:v>
                </c:pt>
                <c:pt idx="1292">
                  <c:v>7.9209098089108795E-3</c:v>
                </c:pt>
                <c:pt idx="1293">
                  <c:v>8.0754270562316492E-3</c:v>
                </c:pt>
                <c:pt idx="1294">
                  <c:v>8.2159325865243191E-3</c:v>
                </c:pt>
                <c:pt idx="1295">
                  <c:v>8.3516841286401296E-3</c:v>
                </c:pt>
                <c:pt idx="1296">
                  <c:v>8.5036629561558406E-3</c:v>
                </c:pt>
                <c:pt idx="1297">
                  <c:v>8.67212344033883E-3</c:v>
                </c:pt>
                <c:pt idx="1298">
                  <c:v>8.8054268792284798E-3</c:v>
                </c:pt>
                <c:pt idx="1299">
                  <c:v>8.7591076022140706E-3</c:v>
                </c:pt>
                <c:pt idx="1300">
                  <c:v>8.6231035182606393E-3</c:v>
                </c:pt>
                <c:pt idx="1301">
                  <c:v>8.51687700670767E-3</c:v>
                </c:pt>
                <c:pt idx="1302">
                  <c:v>8.3040492013992592E-3</c:v>
                </c:pt>
                <c:pt idx="1303">
                  <c:v>8.0371430337289607E-3</c:v>
                </c:pt>
                <c:pt idx="1304">
                  <c:v>7.7385312731193803E-3</c:v>
                </c:pt>
                <c:pt idx="1305">
                  <c:v>7.4794257820733501E-3</c:v>
                </c:pt>
                <c:pt idx="1306">
                  <c:v>7.3345138782319897E-3</c:v>
                </c:pt>
                <c:pt idx="1307">
                  <c:v>7.3339391343972601E-3</c:v>
                </c:pt>
                <c:pt idx="1308">
                  <c:v>7.3620197583119896E-3</c:v>
                </c:pt>
                <c:pt idx="1309">
                  <c:v>7.4009040790425397E-3</c:v>
                </c:pt>
                <c:pt idx="1310">
                  <c:v>7.34739430451525E-3</c:v>
                </c:pt>
                <c:pt idx="1311">
                  <c:v>7.3955213564824004E-3</c:v>
                </c:pt>
                <c:pt idx="1312">
                  <c:v>7.3932216178615503E-3</c:v>
                </c:pt>
                <c:pt idx="1313">
                  <c:v>7.3963083034347902E-3</c:v>
                </c:pt>
                <c:pt idx="1314">
                  <c:v>7.40675394913247E-3</c:v>
                </c:pt>
                <c:pt idx="1315">
                  <c:v>7.51111339892894E-3</c:v>
                </c:pt>
                <c:pt idx="1316">
                  <c:v>7.4663474251070996E-3</c:v>
                </c:pt>
                <c:pt idx="1317">
                  <c:v>7.4517923788293599E-3</c:v>
                </c:pt>
                <c:pt idx="1318">
                  <c:v>7.44965388368305E-3</c:v>
                </c:pt>
                <c:pt idx="1319">
                  <c:v>7.4595639906929198E-3</c:v>
                </c:pt>
                <c:pt idx="1320">
                  <c:v>7.6004544435377399E-3</c:v>
                </c:pt>
                <c:pt idx="1321">
                  <c:v>7.7639908266178498E-3</c:v>
                </c:pt>
                <c:pt idx="1322">
                  <c:v>7.8988551586654694E-3</c:v>
                </c:pt>
                <c:pt idx="1323">
                  <c:v>8.0332629982855699E-3</c:v>
                </c:pt>
                <c:pt idx="1324">
                  <c:v>8.0536230301897493E-3</c:v>
                </c:pt>
                <c:pt idx="1325">
                  <c:v>8.14353947368502E-3</c:v>
                </c:pt>
                <c:pt idx="1326">
                  <c:v>8.2102920428891099E-3</c:v>
                </c:pt>
                <c:pt idx="1327">
                  <c:v>8.2630962548713993E-3</c:v>
                </c:pt>
                <c:pt idx="1328">
                  <c:v>8.3537590288878093E-3</c:v>
                </c:pt>
                <c:pt idx="1329">
                  <c:v>8.4220789486382404E-3</c:v>
                </c:pt>
                <c:pt idx="1330">
                  <c:v>8.3250030315455397E-3</c:v>
                </c:pt>
                <c:pt idx="1331">
                  <c:v>8.2087919836511293E-3</c:v>
                </c:pt>
                <c:pt idx="1332">
                  <c:v>8.09543741461273E-3</c:v>
                </c:pt>
                <c:pt idx="1333">
                  <c:v>7.9425775329486706E-3</c:v>
                </c:pt>
                <c:pt idx="1334">
                  <c:v>7.8355046722886693E-3</c:v>
                </c:pt>
                <c:pt idx="1335">
                  <c:v>7.7231177236056102E-3</c:v>
                </c:pt>
                <c:pt idx="1336">
                  <c:v>7.5876910827614198E-3</c:v>
                </c:pt>
                <c:pt idx="1337">
                  <c:v>7.4520756403474598E-3</c:v>
                </c:pt>
                <c:pt idx="1338">
                  <c:v>7.2594113943932797E-3</c:v>
                </c:pt>
                <c:pt idx="1339">
                  <c:v>7.1298401513899198E-3</c:v>
                </c:pt>
                <c:pt idx="1340">
                  <c:v>7.0500610363401599E-3</c:v>
                </c:pt>
                <c:pt idx="1341">
                  <c:v>7.0228558560590897E-3</c:v>
                </c:pt>
                <c:pt idx="1342">
                  <c:v>7.0138313714623096E-3</c:v>
                </c:pt>
                <c:pt idx="1343">
                  <c:v>6.8917469978375199E-3</c:v>
                </c:pt>
                <c:pt idx="1344">
                  <c:v>6.7918707511896298E-3</c:v>
                </c:pt>
                <c:pt idx="1345">
                  <c:v>6.6751513602901196E-3</c:v>
                </c:pt>
                <c:pt idx="1346">
                  <c:v>6.5479504408124597E-3</c:v>
                </c:pt>
                <c:pt idx="1347">
                  <c:v>6.4875155055245902E-3</c:v>
                </c:pt>
                <c:pt idx="1348">
                  <c:v>6.4214657235254803E-3</c:v>
                </c:pt>
                <c:pt idx="1349">
                  <c:v>6.3645006809271397E-3</c:v>
                </c:pt>
                <c:pt idx="1350">
                  <c:v>6.2382761762419404E-3</c:v>
                </c:pt>
                <c:pt idx="1351">
                  <c:v>6.21281047534684E-3</c:v>
                </c:pt>
                <c:pt idx="1352">
                  <c:v>6.1301510215540801E-3</c:v>
                </c:pt>
                <c:pt idx="1353">
                  <c:v>6.1612206069337804E-3</c:v>
                </c:pt>
                <c:pt idx="1354">
                  <c:v>6.1618239112126898E-3</c:v>
                </c:pt>
                <c:pt idx="1355">
                  <c:v>6.22179936963609E-3</c:v>
                </c:pt>
                <c:pt idx="1356">
                  <c:v>6.2183026384356804E-3</c:v>
                </c:pt>
                <c:pt idx="1357">
                  <c:v>6.2065695034903296E-3</c:v>
                </c:pt>
                <c:pt idx="1358">
                  <c:v>6.1970692423138499E-3</c:v>
                </c:pt>
                <c:pt idx="1359">
                  <c:v>6.2137250503914304E-3</c:v>
                </c:pt>
                <c:pt idx="1360">
                  <c:v>6.23958490770379E-3</c:v>
                </c:pt>
                <c:pt idx="1361">
                  <c:v>6.41873242455448E-3</c:v>
                </c:pt>
                <c:pt idx="1362">
                  <c:v>6.56275004445673E-3</c:v>
                </c:pt>
                <c:pt idx="1363">
                  <c:v>6.7452276554635796E-3</c:v>
                </c:pt>
                <c:pt idx="1364">
                  <c:v>6.8330640037479297E-3</c:v>
                </c:pt>
                <c:pt idx="1365">
                  <c:v>7.0155789607504798E-3</c:v>
                </c:pt>
                <c:pt idx="1366">
                  <c:v>7.1617386242419298E-3</c:v>
                </c:pt>
                <c:pt idx="1367">
                  <c:v>7.2920117403836903E-3</c:v>
                </c:pt>
                <c:pt idx="1368">
                  <c:v>7.3365339157134696E-3</c:v>
                </c:pt>
                <c:pt idx="1369">
                  <c:v>7.4033646866224099E-3</c:v>
                </c:pt>
                <c:pt idx="1370">
                  <c:v>7.3251690456755097E-3</c:v>
                </c:pt>
                <c:pt idx="1371">
                  <c:v>7.2838583195694202E-3</c:v>
                </c:pt>
                <c:pt idx="1372">
                  <c:v>7.26662695372895E-3</c:v>
                </c:pt>
                <c:pt idx="1373">
                  <c:v>7.2972998719980304E-3</c:v>
                </c:pt>
                <c:pt idx="1374">
                  <c:v>7.3514605709118202E-3</c:v>
                </c:pt>
                <c:pt idx="1375">
                  <c:v>7.4312705259272499E-3</c:v>
                </c:pt>
                <c:pt idx="1376">
                  <c:v>7.44311214599687E-3</c:v>
                </c:pt>
                <c:pt idx="1377">
                  <c:v>7.4425553836183099E-3</c:v>
                </c:pt>
                <c:pt idx="1378">
                  <c:v>7.3991037413930301E-3</c:v>
                </c:pt>
                <c:pt idx="1379">
                  <c:v>7.3536235137809996E-3</c:v>
                </c:pt>
                <c:pt idx="1380">
                  <c:v>7.3128722834112101E-3</c:v>
                </c:pt>
                <c:pt idx="1381">
                  <c:v>7.2557523463858097E-3</c:v>
                </c:pt>
                <c:pt idx="1382">
                  <c:v>7.2396158737478896E-3</c:v>
                </c:pt>
                <c:pt idx="1383">
                  <c:v>7.1151374388360696E-3</c:v>
                </c:pt>
                <c:pt idx="1384">
                  <c:v>7.0628003011656898E-3</c:v>
                </c:pt>
                <c:pt idx="1385">
                  <c:v>7.0432237557867703E-3</c:v>
                </c:pt>
                <c:pt idx="1386">
                  <c:v>7.0741159720715402E-3</c:v>
                </c:pt>
                <c:pt idx="1387">
                  <c:v>7.1252774246904401E-3</c:v>
                </c:pt>
                <c:pt idx="1388">
                  <c:v>7.1555404954754499E-3</c:v>
                </c:pt>
                <c:pt idx="1389">
                  <c:v>7.2009660806854102E-3</c:v>
                </c:pt>
                <c:pt idx="1390">
                  <c:v>7.1807071933360301E-3</c:v>
                </c:pt>
                <c:pt idx="1391">
                  <c:v>7.2299427531873697E-3</c:v>
                </c:pt>
                <c:pt idx="1392">
                  <c:v>7.2722536878481198E-3</c:v>
                </c:pt>
                <c:pt idx="1393">
                  <c:v>7.3317135919424101E-3</c:v>
                </c:pt>
                <c:pt idx="1394">
                  <c:v>7.37755190894157E-3</c:v>
                </c:pt>
                <c:pt idx="1395">
                  <c:v>7.4390576522603896E-3</c:v>
                </c:pt>
                <c:pt idx="1396">
                  <c:v>7.4199006453076703E-3</c:v>
                </c:pt>
                <c:pt idx="1397">
                  <c:v>7.3761245332609401E-3</c:v>
                </c:pt>
                <c:pt idx="1398">
                  <c:v>7.3803534653035397E-3</c:v>
                </c:pt>
                <c:pt idx="1399">
                  <c:v>7.3266742170320703E-3</c:v>
                </c:pt>
                <c:pt idx="1400">
                  <c:v>7.3018131754151901E-3</c:v>
                </c:pt>
                <c:pt idx="1401">
                  <c:v>7.2053145337681703E-3</c:v>
                </c:pt>
                <c:pt idx="1402">
                  <c:v>7.1028964323025003E-3</c:v>
                </c:pt>
                <c:pt idx="1403">
                  <c:v>7.00024901835065E-3</c:v>
                </c:pt>
                <c:pt idx="1404">
                  <c:v>6.9401180884201101E-3</c:v>
                </c:pt>
                <c:pt idx="1405">
                  <c:v>6.9369208115992202E-3</c:v>
                </c:pt>
                <c:pt idx="1406">
                  <c:v>7.0317041997638701E-3</c:v>
                </c:pt>
                <c:pt idx="1407">
                  <c:v>7.0897483831886404E-3</c:v>
                </c:pt>
                <c:pt idx="1408">
                  <c:v>7.1127371578811596E-3</c:v>
                </c:pt>
                <c:pt idx="1409">
                  <c:v>7.0861008228621401E-3</c:v>
                </c:pt>
                <c:pt idx="1410">
                  <c:v>7.1433202528854304E-3</c:v>
                </c:pt>
                <c:pt idx="1411">
                  <c:v>7.2000912970864696E-3</c:v>
                </c:pt>
                <c:pt idx="1412">
                  <c:v>7.3310139937481401E-3</c:v>
                </c:pt>
                <c:pt idx="1413">
                  <c:v>7.3477121640532304E-3</c:v>
                </c:pt>
                <c:pt idx="1414">
                  <c:v>7.36323960286082E-3</c:v>
                </c:pt>
                <c:pt idx="1415">
                  <c:v>7.3723023657104297E-3</c:v>
                </c:pt>
                <c:pt idx="1416">
                  <c:v>7.39803956529465E-3</c:v>
                </c:pt>
                <c:pt idx="1417">
                  <c:v>7.3845637763452297E-3</c:v>
                </c:pt>
                <c:pt idx="1418">
                  <c:v>7.46618553237525E-3</c:v>
                </c:pt>
                <c:pt idx="1419">
                  <c:v>7.5460448975121202E-3</c:v>
                </c:pt>
                <c:pt idx="1420">
                  <c:v>7.6400983944855203E-3</c:v>
                </c:pt>
                <c:pt idx="1421">
                  <c:v>7.76558805069012E-3</c:v>
                </c:pt>
                <c:pt idx="1422">
                  <c:v>7.8171209353151E-3</c:v>
                </c:pt>
                <c:pt idx="1423">
                  <c:v>7.8495500261260096E-3</c:v>
                </c:pt>
                <c:pt idx="1424">
                  <c:v>7.9482939469899504E-3</c:v>
                </c:pt>
                <c:pt idx="1425">
                  <c:v>7.9534300225638198E-3</c:v>
                </c:pt>
                <c:pt idx="1426">
                  <c:v>7.8330709925378498E-3</c:v>
                </c:pt>
                <c:pt idx="1427">
                  <c:v>7.65542375493658E-3</c:v>
                </c:pt>
                <c:pt idx="1428">
                  <c:v>7.4596383839467496E-3</c:v>
                </c:pt>
                <c:pt idx="1429">
                  <c:v>7.27855636369883E-3</c:v>
                </c:pt>
                <c:pt idx="1430">
                  <c:v>7.0007204395549603E-3</c:v>
                </c:pt>
                <c:pt idx="1431">
                  <c:v>6.7099929807417904E-3</c:v>
                </c:pt>
                <c:pt idx="1432">
                  <c:v>6.4445775176263497E-3</c:v>
                </c:pt>
                <c:pt idx="1433">
                  <c:v>6.27676440755462E-3</c:v>
                </c:pt>
                <c:pt idx="1434">
                  <c:v>6.1327413986550002E-3</c:v>
                </c:pt>
                <c:pt idx="1435">
                  <c:v>6.1238662839761199E-3</c:v>
                </c:pt>
                <c:pt idx="1436">
                  <c:v>6.1373244845844598E-3</c:v>
                </c:pt>
                <c:pt idx="1437">
                  <c:v>6.15934579450897E-3</c:v>
                </c:pt>
                <c:pt idx="1438">
                  <c:v>6.2781206401763901E-3</c:v>
                </c:pt>
                <c:pt idx="1439">
                  <c:v>6.40707838840262E-3</c:v>
                </c:pt>
                <c:pt idx="1440">
                  <c:v>6.5401834420141698E-3</c:v>
                </c:pt>
                <c:pt idx="1441">
                  <c:v>6.73057945237031E-3</c:v>
                </c:pt>
                <c:pt idx="1442">
                  <c:v>6.8072054305133699E-3</c:v>
                </c:pt>
                <c:pt idx="1443">
                  <c:v>6.8254145549745196E-3</c:v>
                </c:pt>
                <c:pt idx="1444">
                  <c:v>6.7656856343987501E-3</c:v>
                </c:pt>
                <c:pt idx="1445">
                  <c:v>6.7058380421945903E-3</c:v>
                </c:pt>
                <c:pt idx="1446">
                  <c:v>6.6446885970402898E-3</c:v>
                </c:pt>
                <c:pt idx="1447">
                  <c:v>6.6395905599981398E-3</c:v>
                </c:pt>
                <c:pt idx="1448">
                  <c:v>6.4550867044982996E-3</c:v>
                </c:pt>
                <c:pt idx="1449">
                  <c:v>6.37875418444601E-3</c:v>
                </c:pt>
                <c:pt idx="1450">
                  <c:v>6.3479703009281501E-3</c:v>
                </c:pt>
                <c:pt idx="1451">
                  <c:v>6.2983429438362099E-3</c:v>
                </c:pt>
                <c:pt idx="1452">
                  <c:v>6.3569958645335097E-3</c:v>
                </c:pt>
                <c:pt idx="1453">
                  <c:v>6.4110558358816596E-3</c:v>
                </c:pt>
                <c:pt idx="1454">
                  <c:v>6.46133297212195E-3</c:v>
                </c:pt>
                <c:pt idx="1455">
                  <c:v>6.5053996090286299E-3</c:v>
                </c:pt>
                <c:pt idx="1456">
                  <c:v>6.5565054036996299E-3</c:v>
                </c:pt>
                <c:pt idx="1457">
                  <c:v>6.6201795431756801E-3</c:v>
                </c:pt>
                <c:pt idx="1458">
                  <c:v>6.7294754372589803E-3</c:v>
                </c:pt>
                <c:pt idx="1459">
                  <c:v>6.7731574081041999E-3</c:v>
                </c:pt>
                <c:pt idx="1460">
                  <c:v>6.7697322463374596E-3</c:v>
                </c:pt>
                <c:pt idx="1461">
                  <c:v>6.7776932682003703E-3</c:v>
                </c:pt>
                <c:pt idx="1462">
                  <c:v>6.7624363016812097E-3</c:v>
                </c:pt>
                <c:pt idx="1463">
                  <c:v>6.8096622832407999E-3</c:v>
                </c:pt>
                <c:pt idx="1464">
                  <c:v>6.8234670406921499E-3</c:v>
                </c:pt>
                <c:pt idx="1465">
                  <c:v>6.8427107837886201E-3</c:v>
                </c:pt>
                <c:pt idx="1466">
                  <c:v>6.8760172440049802E-3</c:v>
                </c:pt>
                <c:pt idx="1467">
                  <c:v>6.8491731610359702E-3</c:v>
                </c:pt>
                <c:pt idx="1468">
                  <c:v>6.77457334318854E-3</c:v>
                </c:pt>
                <c:pt idx="1469">
                  <c:v>6.7601516627903502E-3</c:v>
                </c:pt>
                <c:pt idx="1470">
                  <c:v>6.8137535085422002E-3</c:v>
                </c:pt>
                <c:pt idx="1471">
                  <c:v>6.7864175275927597E-3</c:v>
                </c:pt>
                <c:pt idx="1472">
                  <c:v>6.7570263114557398E-3</c:v>
                </c:pt>
                <c:pt idx="1473">
                  <c:v>6.6341500914329204E-3</c:v>
                </c:pt>
                <c:pt idx="1474">
                  <c:v>6.5389324868776102E-3</c:v>
                </c:pt>
                <c:pt idx="1475">
                  <c:v>6.5064309791598501E-3</c:v>
                </c:pt>
                <c:pt idx="1476">
                  <c:v>6.4418395582383197E-3</c:v>
                </c:pt>
                <c:pt idx="1477">
                  <c:v>6.3375983869415299E-3</c:v>
                </c:pt>
                <c:pt idx="1478">
                  <c:v>6.30313152911332E-3</c:v>
                </c:pt>
                <c:pt idx="1479">
                  <c:v>6.2086261280923597E-3</c:v>
                </c:pt>
                <c:pt idx="1480">
                  <c:v>6.1419566385266296E-3</c:v>
                </c:pt>
                <c:pt idx="1481">
                  <c:v>6.0261539349080601E-3</c:v>
                </c:pt>
                <c:pt idx="1482">
                  <c:v>5.9213578700181299E-3</c:v>
                </c:pt>
                <c:pt idx="1483">
                  <c:v>5.95844506684269E-3</c:v>
                </c:pt>
                <c:pt idx="1484">
                  <c:v>6.0863633723198798E-3</c:v>
                </c:pt>
                <c:pt idx="1485">
                  <c:v>6.1982843334320598E-3</c:v>
                </c:pt>
                <c:pt idx="1486">
                  <c:v>6.36747588173729E-3</c:v>
                </c:pt>
                <c:pt idx="1487">
                  <c:v>6.4429308927591604E-3</c:v>
                </c:pt>
                <c:pt idx="1488">
                  <c:v>6.5871674748966703E-3</c:v>
                </c:pt>
                <c:pt idx="1489">
                  <c:v>6.6899800608022702E-3</c:v>
                </c:pt>
                <c:pt idx="1490">
                  <c:v>6.6640769132912999E-3</c:v>
                </c:pt>
                <c:pt idx="1491">
                  <c:v>6.6346134965540402E-3</c:v>
                </c:pt>
                <c:pt idx="1492">
                  <c:v>6.5231831415999697E-3</c:v>
                </c:pt>
                <c:pt idx="1493">
                  <c:v>6.3193956436200897E-3</c:v>
                </c:pt>
                <c:pt idx="1494">
                  <c:v>6.10288751408322E-3</c:v>
                </c:pt>
                <c:pt idx="1495">
                  <c:v>5.8999353071068497E-3</c:v>
                </c:pt>
                <c:pt idx="1496">
                  <c:v>5.7759497132065501E-3</c:v>
                </c:pt>
                <c:pt idx="1497">
                  <c:v>5.6758343297769499E-3</c:v>
                </c:pt>
                <c:pt idx="1498">
                  <c:v>5.66337996476882E-3</c:v>
                </c:pt>
                <c:pt idx="1499">
                  <c:v>5.6824638234515999E-3</c:v>
                </c:pt>
                <c:pt idx="1500">
                  <c:v>5.7241802230845696E-3</c:v>
                </c:pt>
                <c:pt idx="1501">
                  <c:v>5.7316859195931796E-3</c:v>
                </c:pt>
                <c:pt idx="1502">
                  <c:v>5.8181586853631702E-3</c:v>
                </c:pt>
                <c:pt idx="1503">
                  <c:v>5.8492891845279204E-3</c:v>
                </c:pt>
                <c:pt idx="1504">
                  <c:v>5.8553643382471196E-3</c:v>
                </c:pt>
                <c:pt idx="1505">
                  <c:v>5.9206386491945703E-3</c:v>
                </c:pt>
                <c:pt idx="1506">
                  <c:v>5.9472505700677997E-3</c:v>
                </c:pt>
                <c:pt idx="1507">
                  <c:v>5.9855898206758497E-3</c:v>
                </c:pt>
                <c:pt idx="1508">
                  <c:v>5.9938140128826404E-3</c:v>
                </c:pt>
                <c:pt idx="1509">
                  <c:v>6.0143002336142601E-3</c:v>
                </c:pt>
                <c:pt idx="1510">
                  <c:v>6.0139944828743004E-3</c:v>
                </c:pt>
                <c:pt idx="1511">
                  <c:v>5.9949210465249699E-3</c:v>
                </c:pt>
                <c:pt idx="1512">
                  <c:v>6.0915678530721199E-3</c:v>
                </c:pt>
                <c:pt idx="1513">
                  <c:v>6.1814566725690596E-3</c:v>
                </c:pt>
                <c:pt idx="1514">
                  <c:v>6.2359017193695104E-3</c:v>
                </c:pt>
                <c:pt idx="1515">
                  <c:v>6.3096475320536197E-3</c:v>
                </c:pt>
                <c:pt idx="1516">
                  <c:v>6.3819343342266703E-3</c:v>
                </c:pt>
                <c:pt idx="1517">
                  <c:v>6.5468992477036199E-3</c:v>
                </c:pt>
                <c:pt idx="1518">
                  <c:v>6.7427537796082597E-3</c:v>
                </c:pt>
                <c:pt idx="1519">
                  <c:v>6.8970436429714203E-3</c:v>
                </c:pt>
                <c:pt idx="1520">
                  <c:v>7.0020668809856398E-3</c:v>
                </c:pt>
                <c:pt idx="1521">
                  <c:v>7.05456500648983E-3</c:v>
                </c:pt>
                <c:pt idx="1522">
                  <c:v>6.9513632951261201E-3</c:v>
                </c:pt>
                <c:pt idx="1523">
                  <c:v>6.8964073689133298E-3</c:v>
                </c:pt>
                <c:pt idx="1524">
                  <c:v>6.7573958117248803E-3</c:v>
                </c:pt>
                <c:pt idx="1525">
                  <c:v>6.62280244952631E-3</c:v>
                </c:pt>
                <c:pt idx="1526">
                  <c:v>6.4460098083033096E-3</c:v>
                </c:pt>
                <c:pt idx="1527">
                  <c:v>6.1894687495121503E-3</c:v>
                </c:pt>
                <c:pt idx="1528">
                  <c:v>5.9495674082270002E-3</c:v>
                </c:pt>
                <c:pt idx="1529">
                  <c:v>5.7230775857296697E-3</c:v>
                </c:pt>
                <c:pt idx="1530">
                  <c:v>5.5591426786040501E-3</c:v>
                </c:pt>
                <c:pt idx="1531">
                  <c:v>5.50582437566236E-3</c:v>
                </c:pt>
                <c:pt idx="1532">
                  <c:v>5.4909365210412701E-3</c:v>
                </c:pt>
                <c:pt idx="1533">
                  <c:v>5.4572547710767597E-3</c:v>
                </c:pt>
                <c:pt idx="1534">
                  <c:v>5.4915997734281304E-3</c:v>
                </c:pt>
                <c:pt idx="1535">
                  <c:v>5.5110494854927602E-3</c:v>
                </c:pt>
                <c:pt idx="1536">
                  <c:v>5.5471874773035104E-3</c:v>
                </c:pt>
                <c:pt idx="1537">
                  <c:v>5.6974928405454399E-3</c:v>
                </c:pt>
                <c:pt idx="1538">
                  <c:v>5.7246581601539904E-3</c:v>
                </c:pt>
                <c:pt idx="1539">
                  <c:v>5.79415973040726E-3</c:v>
                </c:pt>
                <c:pt idx="1540">
                  <c:v>5.7845916850124404E-3</c:v>
                </c:pt>
                <c:pt idx="1541">
                  <c:v>5.7489282110511804E-3</c:v>
                </c:pt>
                <c:pt idx="1542">
                  <c:v>5.6499466622545397E-3</c:v>
                </c:pt>
                <c:pt idx="1543">
                  <c:v>5.4900057795044402E-3</c:v>
                </c:pt>
                <c:pt idx="1544">
                  <c:v>5.3134355293356196E-3</c:v>
                </c:pt>
                <c:pt idx="1545">
                  <c:v>5.1722910810984403E-3</c:v>
                </c:pt>
                <c:pt idx="1546">
                  <c:v>5.04789959962911E-3</c:v>
                </c:pt>
                <c:pt idx="1547">
                  <c:v>4.8953926550166999E-3</c:v>
                </c:pt>
                <c:pt idx="1548">
                  <c:v>4.8145334617768201E-3</c:v>
                </c:pt>
                <c:pt idx="1549">
                  <c:v>4.7370947495209001E-3</c:v>
                </c:pt>
                <c:pt idx="1550">
                  <c:v>4.7136296244426404E-3</c:v>
                </c:pt>
                <c:pt idx="1551">
                  <c:v>4.7227331683991399E-3</c:v>
                </c:pt>
                <c:pt idx="1552">
                  <c:v>4.7088073965941496E-3</c:v>
                </c:pt>
                <c:pt idx="1553">
                  <c:v>4.8078010406751104E-3</c:v>
                </c:pt>
                <c:pt idx="1554">
                  <c:v>4.8824764453588602E-3</c:v>
                </c:pt>
                <c:pt idx="1555">
                  <c:v>4.9583887625318703E-3</c:v>
                </c:pt>
                <c:pt idx="1556">
                  <c:v>5.0253974474935197E-3</c:v>
                </c:pt>
                <c:pt idx="1557">
                  <c:v>5.0321904028396798E-3</c:v>
                </c:pt>
                <c:pt idx="1558">
                  <c:v>5.0153074634320298E-3</c:v>
                </c:pt>
                <c:pt idx="1559">
                  <c:v>5.0143705723267604E-3</c:v>
                </c:pt>
                <c:pt idx="1560">
                  <c:v>4.9595260642245603E-3</c:v>
                </c:pt>
                <c:pt idx="1561">
                  <c:v>4.8867893572307197E-3</c:v>
                </c:pt>
                <c:pt idx="1562">
                  <c:v>4.8541325326016804E-3</c:v>
                </c:pt>
                <c:pt idx="1563">
                  <c:v>4.89632587975902E-3</c:v>
                </c:pt>
                <c:pt idx="1564">
                  <c:v>4.9519361609955299E-3</c:v>
                </c:pt>
                <c:pt idx="1565">
                  <c:v>5.0014174945564099E-3</c:v>
                </c:pt>
                <c:pt idx="1566">
                  <c:v>5.1391159872286101E-3</c:v>
                </c:pt>
                <c:pt idx="1567">
                  <c:v>5.3032747120907702E-3</c:v>
                </c:pt>
                <c:pt idx="1568">
                  <c:v>5.4537098568590396E-3</c:v>
                </c:pt>
                <c:pt idx="1569">
                  <c:v>5.5734507039121297E-3</c:v>
                </c:pt>
                <c:pt idx="1570">
                  <c:v>5.69289207037254E-3</c:v>
                </c:pt>
                <c:pt idx="1571">
                  <c:v>5.77511437667252E-3</c:v>
                </c:pt>
                <c:pt idx="1572">
                  <c:v>5.7635314017264599E-3</c:v>
                </c:pt>
                <c:pt idx="1573">
                  <c:v>5.7659188458122398E-3</c:v>
                </c:pt>
                <c:pt idx="1574">
                  <c:v>5.6912522344712904E-3</c:v>
                </c:pt>
                <c:pt idx="1575">
                  <c:v>5.5601103027618903E-3</c:v>
                </c:pt>
                <c:pt idx="1576">
                  <c:v>5.4682048746778804E-3</c:v>
                </c:pt>
                <c:pt idx="1577">
                  <c:v>5.44873409102714E-3</c:v>
                </c:pt>
                <c:pt idx="1578">
                  <c:v>5.4122356694180796E-3</c:v>
                </c:pt>
                <c:pt idx="1579">
                  <c:v>5.3731159878037896E-3</c:v>
                </c:pt>
                <c:pt idx="1580">
                  <c:v>5.4158679864403899E-3</c:v>
                </c:pt>
                <c:pt idx="1581">
                  <c:v>5.4516286715927502E-3</c:v>
                </c:pt>
                <c:pt idx="1582">
                  <c:v>5.5337562080845599E-3</c:v>
                </c:pt>
                <c:pt idx="1583">
                  <c:v>5.5509059443932503E-3</c:v>
                </c:pt>
                <c:pt idx="1584">
                  <c:v>5.6633619288106798E-3</c:v>
                </c:pt>
                <c:pt idx="1585">
                  <c:v>5.7777158874900997E-3</c:v>
                </c:pt>
                <c:pt idx="1586">
                  <c:v>5.7732644244587201E-3</c:v>
                </c:pt>
                <c:pt idx="1587">
                  <c:v>5.7184183654841502E-3</c:v>
                </c:pt>
                <c:pt idx="1588">
                  <c:v>5.63928876030195E-3</c:v>
                </c:pt>
                <c:pt idx="1589">
                  <c:v>5.4826841297609804E-3</c:v>
                </c:pt>
                <c:pt idx="1590">
                  <c:v>5.27409577362085E-3</c:v>
                </c:pt>
                <c:pt idx="1591">
                  <c:v>5.12940053214606E-3</c:v>
                </c:pt>
                <c:pt idx="1592">
                  <c:v>4.9377336444049597E-3</c:v>
                </c:pt>
                <c:pt idx="1593">
                  <c:v>4.7964903567142498E-3</c:v>
                </c:pt>
                <c:pt idx="1594">
                  <c:v>4.6761189701475898E-3</c:v>
                </c:pt>
                <c:pt idx="1595">
                  <c:v>4.6112707019208901E-3</c:v>
                </c:pt>
                <c:pt idx="1596">
                  <c:v>4.6266302647627504E-3</c:v>
                </c:pt>
                <c:pt idx="1597">
                  <c:v>4.63344031607495E-3</c:v>
                </c:pt>
                <c:pt idx="1598">
                  <c:v>4.70450018719102E-3</c:v>
                </c:pt>
                <c:pt idx="1599">
                  <c:v>4.70450037096926E-3</c:v>
                </c:pt>
                <c:pt idx="1600">
                  <c:v>4.6539138302426298E-3</c:v>
                </c:pt>
                <c:pt idx="1601">
                  <c:v>4.6053645502789698E-3</c:v>
                </c:pt>
                <c:pt idx="1602">
                  <c:v>4.6226893353505999E-3</c:v>
                </c:pt>
                <c:pt idx="1603">
                  <c:v>4.6040728673150304E-3</c:v>
                </c:pt>
                <c:pt idx="1604">
                  <c:v>4.59206373990195E-3</c:v>
                </c:pt>
                <c:pt idx="1605">
                  <c:v>4.6369306491938498E-3</c:v>
                </c:pt>
                <c:pt idx="1606">
                  <c:v>4.6408657690160801E-3</c:v>
                </c:pt>
                <c:pt idx="1607">
                  <c:v>4.6141219196519697E-3</c:v>
                </c:pt>
                <c:pt idx="1608">
                  <c:v>4.6455088337107103E-3</c:v>
                </c:pt>
                <c:pt idx="1609">
                  <c:v>4.6923797117001103E-3</c:v>
                </c:pt>
                <c:pt idx="1610">
                  <c:v>4.7322808366674299E-3</c:v>
                </c:pt>
                <c:pt idx="1611">
                  <c:v>4.7163043516354301E-3</c:v>
                </c:pt>
                <c:pt idx="1612">
                  <c:v>4.76007811500701E-3</c:v>
                </c:pt>
                <c:pt idx="1613">
                  <c:v>4.8104283870836302E-3</c:v>
                </c:pt>
                <c:pt idx="1614">
                  <c:v>4.8788726648289604E-3</c:v>
                </c:pt>
                <c:pt idx="1615">
                  <c:v>4.9732290744770001E-3</c:v>
                </c:pt>
                <c:pt idx="1616">
                  <c:v>5.0473008934014399E-3</c:v>
                </c:pt>
                <c:pt idx="1617">
                  <c:v>5.0894357019952204E-3</c:v>
                </c:pt>
                <c:pt idx="1618">
                  <c:v>5.1331709350046504E-3</c:v>
                </c:pt>
                <c:pt idx="1619">
                  <c:v>5.1234664875688396E-3</c:v>
                </c:pt>
                <c:pt idx="1620">
                  <c:v>5.0284115724592996E-3</c:v>
                </c:pt>
                <c:pt idx="1621">
                  <c:v>4.9401601991847901E-3</c:v>
                </c:pt>
                <c:pt idx="1622">
                  <c:v>4.9200868486747804E-3</c:v>
                </c:pt>
                <c:pt idx="1623">
                  <c:v>4.8466244513655698E-3</c:v>
                </c:pt>
                <c:pt idx="1624">
                  <c:v>4.7511263960599596E-3</c:v>
                </c:pt>
                <c:pt idx="1625">
                  <c:v>4.7089541661521498E-3</c:v>
                </c:pt>
                <c:pt idx="1626">
                  <c:v>4.7472517049139702E-3</c:v>
                </c:pt>
                <c:pt idx="1627">
                  <c:v>4.8075461388937301E-3</c:v>
                </c:pt>
                <c:pt idx="1628">
                  <c:v>4.8640094275810702E-3</c:v>
                </c:pt>
                <c:pt idx="1629">
                  <c:v>4.8794439579621096E-3</c:v>
                </c:pt>
                <c:pt idx="1630">
                  <c:v>4.8985351631178802E-3</c:v>
                </c:pt>
                <c:pt idx="1631">
                  <c:v>4.9159252972881201E-3</c:v>
                </c:pt>
                <c:pt idx="1632">
                  <c:v>4.8971689697205698E-3</c:v>
                </c:pt>
                <c:pt idx="1633">
                  <c:v>4.85013301770079E-3</c:v>
                </c:pt>
                <c:pt idx="1634">
                  <c:v>4.8241610596151596E-3</c:v>
                </c:pt>
                <c:pt idx="1635">
                  <c:v>4.82303708987255E-3</c:v>
                </c:pt>
                <c:pt idx="1636">
                  <c:v>4.80188264674583E-3</c:v>
                </c:pt>
                <c:pt idx="1637">
                  <c:v>4.7714798486842101E-3</c:v>
                </c:pt>
                <c:pt idx="1638">
                  <c:v>4.7237832843082302E-3</c:v>
                </c:pt>
                <c:pt idx="1639">
                  <c:v>4.6572696669492097E-3</c:v>
                </c:pt>
                <c:pt idx="1640">
                  <c:v>4.5517384093012999E-3</c:v>
                </c:pt>
                <c:pt idx="1641">
                  <c:v>4.47049559483482E-3</c:v>
                </c:pt>
                <c:pt idx="1642">
                  <c:v>4.3477507509741397E-3</c:v>
                </c:pt>
                <c:pt idx="1643">
                  <c:v>4.2721175267811202E-3</c:v>
                </c:pt>
                <c:pt idx="1644">
                  <c:v>4.23495967448702E-3</c:v>
                </c:pt>
                <c:pt idx="1645">
                  <c:v>4.1725422032140701E-3</c:v>
                </c:pt>
                <c:pt idx="1646">
                  <c:v>4.1021310295437296E-3</c:v>
                </c:pt>
                <c:pt idx="1647">
                  <c:v>4.12164065646163E-3</c:v>
                </c:pt>
                <c:pt idx="1648">
                  <c:v>4.1659278487896096E-3</c:v>
                </c:pt>
                <c:pt idx="1649">
                  <c:v>4.1984601284684297E-3</c:v>
                </c:pt>
                <c:pt idx="1650">
                  <c:v>4.2108907667899797E-3</c:v>
                </c:pt>
                <c:pt idx="1651">
                  <c:v>4.1867043662959999E-3</c:v>
                </c:pt>
                <c:pt idx="1652">
                  <c:v>4.21026599937441E-3</c:v>
                </c:pt>
                <c:pt idx="1653">
                  <c:v>4.1769520068987596E-3</c:v>
                </c:pt>
                <c:pt idx="1654">
                  <c:v>4.15769281919971E-3</c:v>
                </c:pt>
                <c:pt idx="1655">
                  <c:v>4.1680778603803504E-3</c:v>
                </c:pt>
                <c:pt idx="1656">
                  <c:v>4.15932444500027E-3</c:v>
                </c:pt>
                <c:pt idx="1657">
                  <c:v>4.2022308365778499E-3</c:v>
                </c:pt>
                <c:pt idx="1658">
                  <c:v>4.1952706802493196E-3</c:v>
                </c:pt>
                <c:pt idx="1659">
                  <c:v>4.1848659847351904E-3</c:v>
                </c:pt>
                <c:pt idx="1660">
                  <c:v>4.2142934376962404E-3</c:v>
                </c:pt>
                <c:pt idx="1661">
                  <c:v>4.2851911083817296E-3</c:v>
                </c:pt>
                <c:pt idx="1662">
                  <c:v>4.2537378043011496E-3</c:v>
                </c:pt>
                <c:pt idx="1663">
                  <c:v>4.2899504032233799E-3</c:v>
                </c:pt>
                <c:pt idx="1664">
                  <c:v>4.3007900420504903E-3</c:v>
                </c:pt>
                <c:pt idx="1665">
                  <c:v>4.3196553605043498E-3</c:v>
                </c:pt>
                <c:pt idx="1666">
                  <c:v>4.3356338179758001E-3</c:v>
                </c:pt>
                <c:pt idx="1667">
                  <c:v>4.30707368951705E-3</c:v>
                </c:pt>
                <c:pt idx="1668">
                  <c:v>4.3292343373878897E-3</c:v>
                </c:pt>
                <c:pt idx="1669">
                  <c:v>4.3186098029171999E-3</c:v>
                </c:pt>
                <c:pt idx="1670">
                  <c:v>4.2910100438738304E-3</c:v>
                </c:pt>
                <c:pt idx="1671">
                  <c:v>4.2566462728577002E-3</c:v>
                </c:pt>
                <c:pt idx="1672">
                  <c:v>4.2086134450046997E-3</c:v>
                </c:pt>
                <c:pt idx="1673">
                  <c:v>4.1832192980203499E-3</c:v>
                </c:pt>
                <c:pt idx="1674">
                  <c:v>4.1597600337137403E-3</c:v>
                </c:pt>
                <c:pt idx="1675">
                  <c:v>4.1524032590095896E-3</c:v>
                </c:pt>
                <c:pt idx="1676">
                  <c:v>4.1397014238582401E-3</c:v>
                </c:pt>
                <c:pt idx="1677">
                  <c:v>4.2825555372400298E-3</c:v>
                </c:pt>
                <c:pt idx="1678">
                  <c:v>4.38566017667233E-3</c:v>
                </c:pt>
                <c:pt idx="1679">
                  <c:v>4.4361986138162102E-3</c:v>
                </c:pt>
                <c:pt idx="1680">
                  <c:v>4.4824669776539101E-3</c:v>
                </c:pt>
                <c:pt idx="1681">
                  <c:v>4.5046622027582204E-3</c:v>
                </c:pt>
                <c:pt idx="1682">
                  <c:v>4.5113820615222599E-3</c:v>
                </c:pt>
                <c:pt idx="1683">
                  <c:v>4.4948625038304197E-3</c:v>
                </c:pt>
                <c:pt idx="1684">
                  <c:v>4.49808383648693E-3</c:v>
                </c:pt>
                <c:pt idx="1685">
                  <c:v>4.4526955025444397E-3</c:v>
                </c:pt>
                <c:pt idx="1686">
                  <c:v>4.3815032655399903E-3</c:v>
                </c:pt>
                <c:pt idx="1687">
                  <c:v>4.2684922952746698E-3</c:v>
                </c:pt>
                <c:pt idx="1688">
                  <c:v>4.1698668702703397E-3</c:v>
                </c:pt>
                <c:pt idx="1689">
                  <c:v>4.0903567968001899E-3</c:v>
                </c:pt>
                <c:pt idx="1690">
                  <c:v>3.96400246416334E-3</c:v>
                </c:pt>
                <c:pt idx="1691">
                  <c:v>3.92081100278971E-3</c:v>
                </c:pt>
                <c:pt idx="1692">
                  <c:v>3.8824883306410999E-3</c:v>
                </c:pt>
                <c:pt idx="1693">
                  <c:v>3.86880829090473E-3</c:v>
                </c:pt>
                <c:pt idx="1694">
                  <c:v>3.9378409793485603E-3</c:v>
                </c:pt>
                <c:pt idx="1695">
                  <c:v>3.9377942789079598E-3</c:v>
                </c:pt>
                <c:pt idx="1696">
                  <c:v>3.9994322996865297E-3</c:v>
                </c:pt>
                <c:pt idx="1697">
                  <c:v>4.0721355319891404E-3</c:v>
                </c:pt>
                <c:pt idx="1698">
                  <c:v>4.1452620016612096E-3</c:v>
                </c:pt>
                <c:pt idx="1699">
                  <c:v>4.2356618969671299E-3</c:v>
                </c:pt>
                <c:pt idx="1700">
                  <c:v>4.3133993808297097E-3</c:v>
                </c:pt>
                <c:pt idx="1701">
                  <c:v>4.3513855286654596E-3</c:v>
                </c:pt>
                <c:pt idx="1702">
                  <c:v>4.4320657165054199E-3</c:v>
                </c:pt>
                <c:pt idx="1703">
                  <c:v>4.4452069275111297E-3</c:v>
                </c:pt>
                <c:pt idx="1704">
                  <c:v>4.43029012121029E-3</c:v>
                </c:pt>
                <c:pt idx="1705">
                  <c:v>4.4661956897849298E-3</c:v>
                </c:pt>
                <c:pt idx="1706">
                  <c:v>4.52700006298218E-3</c:v>
                </c:pt>
                <c:pt idx="1707">
                  <c:v>4.6170354006608797E-3</c:v>
                </c:pt>
                <c:pt idx="1708">
                  <c:v>4.6932572588843603E-3</c:v>
                </c:pt>
                <c:pt idx="1709">
                  <c:v>4.66123402805686E-3</c:v>
                </c:pt>
                <c:pt idx="1710">
                  <c:v>4.7093961532941797E-3</c:v>
                </c:pt>
                <c:pt idx="1711">
                  <c:v>4.7580242946848499E-3</c:v>
                </c:pt>
                <c:pt idx="1712">
                  <c:v>4.7835470271127001E-3</c:v>
                </c:pt>
                <c:pt idx="1713">
                  <c:v>4.7962947936771704E-3</c:v>
                </c:pt>
                <c:pt idx="1714">
                  <c:v>4.8012748607559599E-3</c:v>
                </c:pt>
                <c:pt idx="1715">
                  <c:v>4.7618851933100004E-3</c:v>
                </c:pt>
                <c:pt idx="1716">
                  <c:v>4.6906770943013999E-3</c:v>
                </c:pt>
                <c:pt idx="1717">
                  <c:v>4.5339821495698502E-3</c:v>
                </c:pt>
                <c:pt idx="1718">
                  <c:v>4.3628875468816096E-3</c:v>
                </c:pt>
                <c:pt idx="1719">
                  <c:v>4.1404694627295898E-3</c:v>
                </c:pt>
                <c:pt idx="1720">
                  <c:v>4.0204665325569303E-3</c:v>
                </c:pt>
                <c:pt idx="1721">
                  <c:v>3.9469363024927104E-3</c:v>
                </c:pt>
                <c:pt idx="1722">
                  <c:v>3.9497057238735596E-3</c:v>
                </c:pt>
                <c:pt idx="1723">
                  <c:v>4.0442684092366196E-3</c:v>
                </c:pt>
                <c:pt idx="1724">
                  <c:v>4.1852833227437299E-3</c:v>
                </c:pt>
                <c:pt idx="1725">
                  <c:v>4.3562308663838197E-3</c:v>
                </c:pt>
                <c:pt idx="1726">
                  <c:v>4.4730402093892101E-3</c:v>
                </c:pt>
                <c:pt idx="1727">
                  <c:v>4.5909435311115897E-3</c:v>
                </c:pt>
                <c:pt idx="1728">
                  <c:v>4.6992498962476099E-3</c:v>
                </c:pt>
                <c:pt idx="1729">
                  <c:v>4.7779848957842097E-3</c:v>
                </c:pt>
                <c:pt idx="1730">
                  <c:v>4.8062386821903199E-3</c:v>
                </c:pt>
                <c:pt idx="1731">
                  <c:v>4.7473883678362198E-3</c:v>
                </c:pt>
                <c:pt idx="1732">
                  <c:v>4.6159842427332199E-3</c:v>
                </c:pt>
                <c:pt idx="1733">
                  <c:v>4.5035411235284902E-3</c:v>
                </c:pt>
                <c:pt idx="1734">
                  <c:v>4.3928542384184099E-3</c:v>
                </c:pt>
                <c:pt idx="1735">
                  <c:v>4.2981649967692099E-3</c:v>
                </c:pt>
                <c:pt idx="1736">
                  <c:v>4.2617822266067503E-3</c:v>
                </c:pt>
                <c:pt idx="1737">
                  <c:v>4.2105501576000697E-3</c:v>
                </c:pt>
                <c:pt idx="1738">
                  <c:v>4.11806925158227E-3</c:v>
                </c:pt>
                <c:pt idx="1739">
                  <c:v>4.0931251707699299E-3</c:v>
                </c:pt>
                <c:pt idx="1740">
                  <c:v>4.0709882537766102E-3</c:v>
                </c:pt>
                <c:pt idx="1741">
                  <c:v>4.06433493048139E-3</c:v>
                </c:pt>
                <c:pt idx="1742">
                  <c:v>4.1021225104792697E-3</c:v>
                </c:pt>
                <c:pt idx="1743">
                  <c:v>4.1321185910884704E-3</c:v>
                </c:pt>
                <c:pt idx="1744">
                  <c:v>4.1623679016052299E-3</c:v>
                </c:pt>
                <c:pt idx="1745">
                  <c:v>4.2238112597086002E-3</c:v>
                </c:pt>
                <c:pt idx="1746">
                  <c:v>4.2815375546662498E-3</c:v>
                </c:pt>
                <c:pt idx="1747">
                  <c:v>4.3435667634382702E-3</c:v>
                </c:pt>
                <c:pt idx="1748">
                  <c:v>4.34315169558593E-3</c:v>
                </c:pt>
                <c:pt idx="1749">
                  <c:v>4.3387519604944297E-3</c:v>
                </c:pt>
                <c:pt idx="1750">
                  <c:v>4.3625809903453999E-3</c:v>
                </c:pt>
                <c:pt idx="1751">
                  <c:v>4.3314616706386002E-3</c:v>
                </c:pt>
                <c:pt idx="1752">
                  <c:v>4.2706276415751801E-3</c:v>
                </c:pt>
                <c:pt idx="1753">
                  <c:v>4.2539658128660403E-3</c:v>
                </c:pt>
                <c:pt idx="1754">
                  <c:v>4.2550580315691196E-3</c:v>
                </c:pt>
                <c:pt idx="1755">
                  <c:v>4.2208679251270398E-3</c:v>
                </c:pt>
                <c:pt idx="1756">
                  <c:v>4.2200733050369596E-3</c:v>
                </c:pt>
                <c:pt idx="1757">
                  <c:v>4.1860989402785998E-3</c:v>
                </c:pt>
                <c:pt idx="1758">
                  <c:v>4.21618037349911E-3</c:v>
                </c:pt>
                <c:pt idx="1759">
                  <c:v>4.2699691871563999E-3</c:v>
                </c:pt>
                <c:pt idx="1760">
                  <c:v>4.3177166625370999E-3</c:v>
                </c:pt>
                <c:pt idx="1761">
                  <c:v>4.30529310167226E-3</c:v>
                </c:pt>
                <c:pt idx="1762">
                  <c:v>4.25274684617012E-3</c:v>
                </c:pt>
                <c:pt idx="1763">
                  <c:v>4.1774781389026204E-3</c:v>
                </c:pt>
                <c:pt idx="1764">
                  <c:v>4.1065449160926403E-3</c:v>
                </c:pt>
                <c:pt idx="1765">
                  <c:v>4.0048522591808102E-3</c:v>
                </c:pt>
                <c:pt idx="1766">
                  <c:v>3.88645779227799E-3</c:v>
                </c:pt>
                <c:pt idx="1767">
                  <c:v>3.8185654956476101E-3</c:v>
                </c:pt>
                <c:pt idx="1768">
                  <c:v>3.7493921050614099E-3</c:v>
                </c:pt>
                <c:pt idx="1769">
                  <c:v>3.6659989023996599E-3</c:v>
                </c:pt>
                <c:pt idx="1770">
                  <c:v>3.6560604435178501E-3</c:v>
                </c:pt>
                <c:pt idx="1771">
                  <c:v>3.6753998358643502E-3</c:v>
                </c:pt>
                <c:pt idx="1772">
                  <c:v>3.7583909121363698E-3</c:v>
                </c:pt>
                <c:pt idx="1773">
                  <c:v>3.87037970989268E-3</c:v>
                </c:pt>
                <c:pt idx="1774">
                  <c:v>3.9746429916911801E-3</c:v>
                </c:pt>
                <c:pt idx="1775">
                  <c:v>4.07495090651094E-3</c:v>
                </c:pt>
                <c:pt idx="1776">
                  <c:v>4.1638633723891302E-3</c:v>
                </c:pt>
                <c:pt idx="1777">
                  <c:v>4.2478013695987802E-3</c:v>
                </c:pt>
                <c:pt idx="1778">
                  <c:v>4.29510573161173E-3</c:v>
                </c:pt>
                <c:pt idx="1779">
                  <c:v>4.3538404397377196E-3</c:v>
                </c:pt>
                <c:pt idx="1780">
                  <c:v>4.3735418041117597E-3</c:v>
                </c:pt>
                <c:pt idx="1781">
                  <c:v>4.3984182466258103E-3</c:v>
                </c:pt>
                <c:pt idx="1782">
                  <c:v>4.3361651632208096E-3</c:v>
                </c:pt>
                <c:pt idx="1783">
                  <c:v>4.2472710242645803E-3</c:v>
                </c:pt>
                <c:pt idx="1784">
                  <c:v>4.1767455946947396E-3</c:v>
                </c:pt>
                <c:pt idx="1785">
                  <c:v>4.0924603168999698E-3</c:v>
                </c:pt>
                <c:pt idx="1786">
                  <c:v>4.0055796680055497E-3</c:v>
                </c:pt>
                <c:pt idx="1787">
                  <c:v>3.8965144156788401E-3</c:v>
                </c:pt>
                <c:pt idx="1788">
                  <c:v>3.78314685279303E-3</c:v>
                </c:pt>
                <c:pt idx="1789">
                  <c:v>3.7324363078622799E-3</c:v>
                </c:pt>
                <c:pt idx="1790">
                  <c:v>3.6780170837715101E-3</c:v>
                </c:pt>
                <c:pt idx="1791">
                  <c:v>3.6757493196262199E-3</c:v>
                </c:pt>
                <c:pt idx="1792">
                  <c:v>3.6921493821968901E-3</c:v>
                </c:pt>
                <c:pt idx="1793">
                  <c:v>3.7441304245191599E-3</c:v>
                </c:pt>
                <c:pt idx="1794">
                  <c:v>3.7754337382913099E-3</c:v>
                </c:pt>
                <c:pt idx="1795">
                  <c:v>3.8147139315661098E-3</c:v>
                </c:pt>
                <c:pt idx="1796">
                  <c:v>3.8514112795097698E-3</c:v>
                </c:pt>
                <c:pt idx="1797">
                  <c:v>3.8605793006252398E-3</c:v>
                </c:pt>
                <c:pt idx="1798">
                  <c:v>3.9031229427079102E-3</c:v>
                </c:pt>
                <c:pt idx="1799">
                  <c:v>3.8938249246062901E-3</c:v>
                </c:pt>
                <c:pt idx="1800">
                  <c:v>3.8418127504038198E-3</c:v>
                </c:pt>
                <c:pt idx="1801">
                  <c:v>3.8044265169099702E-3</c:v>
                </c:pt>
                <c:pt idx="1802">
                  <c:v>3.81418000340077E-3</c:v>
                </c:pt>
                <c:pt idx="1803">
                  <c:v>3.8213588997318602E-3</c:v>
                </c:pt>
                <c:pt idx="1804">
                  <c:v>3.8559586299755201E-3</c:v>
                </c:pt>
                <c:pt idx="1805">
                  <c:v>3.9441707291802998E-3</c:v>
                </c:pt>
                <c:pt idx="1806">
                  <c:v>4.0366798979327399E-3</c:v>
                </c:pt>
                <c:pt idx="1807">
                  <c:v>4.0709164663253897E-3</c:v>
                </c:pt>
                <c:pt idx="1808">
                  <c:v>4.0653686059845297E-3</c:v>
                </c:pt>
                <c:pt idx="1809">
                  <c:v>4.0837626179409401E-3</c:v>
                </c:pt>
                <c:pt idx="1810">
                  <c:v>4.0577457622714402E-3</c:v>
                </c:pt>
                <c:pt idx="1811">
                  <c:v>4.0695090933008E-3</c:v>
                </c:pt>
                <c:pt idx="1812">
                  <c:v>4.0634069564027602E-3</c:v>
                </c:pt>
                <c:pt idx="1813">
                  <c:v>4.0213024938355896E-3</c:v>
                </c:pt>
                <c:pt idx="1814">
                  <c:v>3.95670324340738E-3</c:v>
                </c:pt>
                <c:pt idx="1815">
                  <c:v>3.9064830933806102E-3</c:v>
                </c:pt>
                <c:pt idx="1816">
                  <c:v>3.8595619252171599E-3</c:v>
                </c:pt>
                <c:pt idx="1817">
                  <c:v>3.7878027288706299E-3</c:v>
                </c:pt>
                <c:pt idx="1818">
                  <c:v>3.7459032129386698E-3</c:v>
                </c:pt>
                <c:pt idx="1819">
                  <c:v>3.7876332565509401E-3</c:v>
                </c:pt>
                <c:pt idx="1820">
                  <c:v>3.8504823083025199E-3</c:v>
                </c:pt>
                <c:pt idx="1821">
                  <c:v>3.89160626743282E-3</c:v>
                </c:pt>
                <c:pt idx="1822">
                  <c:v>3.9848517527443497E-3</c:v>
                </c:pt>
                <c:pt idx="1823">
                  <c:v>4.1215847330601596E-3</c:v>
                </c:pt>
                <c:pt idx="1824">
                  <c:v>4.2288072492321404E-3</c:v>
                </c:pt>
                <c:pt idx="1825">
                  <c:v>4.4169185171498001E-3</c:v>
                </c:pt>
                <c:pt idx="1826">
                  <c:v>4.5002632169467904E-3</c:v>
                </c:pt>
                <c:pt idx="1827">
                  <c:v>4.5516601129540098E-3</c:v>
                </c:pt>
                <c:pt idx="1828">
                  <c:v>4.5114241125671596E-3</c:v>
                </c:pt>
                <c:pt idx="1829">
                  <c:v>4.3995889157092301E-3</c:v>
                </c:pt>
                <c:pt idx="1830">
                  <c:v>4.1930997323893797E-3</c:v>
                </c:pt>
                <c:pt idx="1831">
                  <c:v>4.0446079002896098E-3</c:v>
                </c:pt>
                <c:pt idx="1832">
                  <c:v>3.8960887307709999E-3</c:v>
                </c:pt>
                <c:pt idx="1833">
                  <c:v>3.8135247015119601E-3</c:v>
                </c:pt>
                <c:pt idx="1834">
                  <c:v>3.7070103520976099E-3</c:v>
                </c:pt>
                <c:pt idx="1835">
                  <c:v>3.63130090714903E-3</c:v>
                </c:pt>
                <c:pt idx="1836">
                  <c:v>3.6444880368401698E-3</c:v>
                </c:pt>
                <c:pt idx="1837">
                  <c:v>3.6487667805090102E-3</c:v>
                </c:pt>
                <c:pt idx="1838">
                  <c:v>3.7092343554408899E-3</c:v>
                </c:pt>
                <c:pt idx="1839">
                  <c:v>3.79257247188106E-3</c:v>
                </c:pt>
                <c:pt idx="1840">
                  <c:v>3.8128969208784599E-3</c:v>
                </c:pt>
                <c:pt idx="1841">
                  <c:v>3.8696663974961102E-3</c:v>
                </c:pt>
                <c:pt idx="1842">
                  <c:v>3.8691347612950198E-3</c:v>
                </c:pt>
                <c:pt idx="1843">
                  <c:v>3.9090424013060402E-3</c:v>
                </c:pt>
                <c:pt idx="1844">
                  <c:v>3.9289525303030301E-3</c:v>
                </c:pt>
                <c:pt idx="1845">
                  <c:v>3.9677203512368201E-3</c:v>
                </c:pt>
                <c:pt idx="1846">
                  <c:v>3.9703443459106896E-3</c:v>
                </c:pt>
                <c:pt idx="1847">
                  <c:v>3.9978946503556496E-3</c:v>
                </c:pt>
                <c:pt idx="1848">
                  <c:v>3.9599881506829099E-3</c:v>
                </c:pt>
                <c:pt idx="1849">
                  <c:v>3.9594620301835999E-3</c:v>
                </c:pt>
                <c:pt idx="1850">
                  <c:v>4.0057256448457002E-3</c:v>
                </c:pt>
                <c:pt idx="1851">
                  <c:v>4.0205198531579299E-3</c:v>
                </c:pt>
                <c:pt idx="1852">
                  <c:v>4.0738392852114197E-3</c:v>
                </c:pt>
                <c:pt idx="1853">
                  <c:v>4.1004527327374203E-3</c:v>
                </c:pt>
                <c:pt idx="1854">
                  <c:v>4.0750644612806098E-3</c:v>
                </c:pt>
                <c:pt idx="1855">
                  <c:v>4.0926558719897197E-3</c:v>
                </c:pt>
                <c:pt idx="1856">
                  <c:v>4.0859433031295604E-3</c:v>
                </c:pt>
                <c:pt idx="1857">
                  <c:v>4.0808855363920699E-3</c:v>
                </c:pt>
                <c:pt idx="1858">
                  <c:v>4.0066330816976303E-3</c:v>
                </c:pt>
                <c:pt idx="1859">
                  <c:v>3.9085526406819598E-3</c:v>
                </c:pt>
                <c:pt idx="1860">
                  <c:v>3.8209351723626499E-3</c:v>
                </c:pt>
                <c:pt idx="1861">
                  <c:v>3.72445722543814E-3</c:v>
                </c:pt>
                <c:pt idx="1862">
                  <c:v>3.6169507485878699E-3</c:v>
                </c:pt>
                <c:pt idx="1863">
                  <c:v>3.5692850390841302E-3</c:v>
                </c:pt>
                <c:pt idx="1864">
                  <c:v>3.5589955586438102E-3</c:v>
                </c:pt>
                <c:pt idx="1865">
                  <c:v>3.5855068835574698E-3</c:v>
                </c:pt>
                <c:pt idx="1866">
                  <c:v>3.5991247360281E-3</c:v>
                </c:pt>
                <c:pt idx="1867">
                  <c:v>3.6590863304739501E-3</c:v>
                </c:pt>
                <c:pt idx="1868">
                  <c:v>3.70322467035431E-3</c:v>
                </c:pt>
                <c:pt idx="1869">
                  <c:v>3.8394337685156302E-3</c:v>
                </c:pt>
                <c:pt idx="1870">
                  <c:v>3.9854086853350901E-3</c:v>
                </c:pt>
                <c:pt idx="1871">
                  <c:v>4.0616524350157897E-3</c:v>
                </c:pt>
                <c:pt idx="1872">
                  <c:v>4.1066154263384603E-3</c:v>
                </c:pt>
                <c:pt idx="1873">
                  <c:v>4.1527918929459597E-3</c:v>
                </c:pt>
                <c:pt idx="1874">
                  <c:v>4.09216994186097E-3</c:v>
                </c:pt>
                <c:pt idx="1875">
                  <c:v>3.9923991537685498E-3</c:v>
                </c:pt>
                <c:pt idx="1876">
                  <c:v>3.8826942088646698E-3</c:v>
                </c:pt>
                <c:pt idx="1877">
                  <c:v>3.7819949586643999E-3</c:v>
                </c:pt>
                <c:pt idx="1878">
                  <c:v>3.6520549519329301E-3</c:v>
                </c:pt>
                <c:pt idx="1879">
                  <c:v>3.4955464425978598E-3</c:v>
                </c:pt>
                <c:pt idx="1880">
                  <c:v>3.38052611258343E-3</c:v>
                </c:pt>
                <c:pt idx="1881">
                  <c:v>3.3226876890814598E-3</c:v>
                </c:pt>
                <c:pt idx="1882">
                  <c:v>3.31970458499193E-3</c:v>
                </c:pt>
                <c:pt idx="1883">
                  <c:v>3.3659283417032302E-3</c:v>
                </c:pt>
                <c:pt idx="1884">
                  <c:v>3.3949381793632102E-3</c:v>
                </c:pt>
                <c:pt idx="1885">
                  <c:v>3.4293741295290201E-3</c:v>
                </c:pt>
                <c:pt idx="1886">
                  <c:v>3.4960972882655999E-3</c:v>
                </c:pt>
                <c:pt idx="1887">
                  <c:v>3.5820654972024599E-3</c:v>
                </c:pt>
                <c:pt idx="1888">
                  <c:v>3.5323836343105E-3</c:v>
                </c:pt>
                <c:pt idx="1889">
                  <c:v>3.55263539650604E-3</c:v>
                </c:pt>
                <c:pt idx="1890">
                  <c:v>3.5583484399910399E-3</c:v>
                </c:pt>
                <c:pt idx="1891">
                  <c:v>3.5714350147863501E-3</c:v>
                </c:pt>
                <c:pt idx="1892">
                  <c:v>3.5999372320258301E-3</c:v>
                </c:pt>
                <c:pt idx="1893">
                  <c:v>3.6222903126385598E-3</c:v>
                </c:pt>
                <c:pt idx="1894">
                  <c:v>3.7129899268442401E-3</c:v>
                </c:pt>
                <c:pt idx="1895">
                  <c:v>3.8143692756134199E-3</c:v>
                </c:pt>
                <c:pt idx="1896">
                  <c:v>3.9259035018552402E-3</c:v>
                </c:pt>
                <c:pt idx="1897">
                  <c:v>3.9923999544927702E-3</c:v>
                </c:pt>
                <c:pt idx="1898">
                  <c:v>4.0947247229943598E-3</c:v>
                </c:pt>
                <c:pt idx="1899">
                  <c:v>4.1769383677945603E-3</c:v>
                </c:pt>
                <c:pt idx="1900">
                  <c:v>4.2569379550134899E-3</c:v>
                </c:pt>
                <c:pt idx="1901">
                  <c:v>4.2587644758874301E-3</c:v>
                </c:pt>
                <c:pt idx="1902">
                  <c:v>4.1992366314346496E-3</c:v>
                </c:pt>
                <c:pt idx="1903">
                  <c:v>4.2250896014831398E-3</c:v>
                </c:pt>
                <c:pt idx="1904">
                  <c:v>4.2480820837527298E-3</c:v>
                </c:pt>
                <c:pt idx="1905">
                  <c:v>4.3200519478467404E-3</c:v>
                </c:pt>
                <c:pt idx="1906">
                  <c:v>4.2971663875107299E-3</c:v>
                </c:pt>
                <c:pt idx="1907">
                  <c:v>4.2303151487314899E-3</c:v>
                </c:pt>
                <c:pt idx="1908">
                  <c:v>4.1517880946530996E-3</c:v>
                </c:pt>
                <c:pt idx="1909">
                  <c:v>4.0835054013082404E-3</c:v>
                </c:pt>
                <c:pt idx="1910">
                  <c:v>4.0203563492665602E-3</c:v>
                </c:pt>
                <c:pt idx="1911">
                  <c:v>3.9030552176020999E-3</c:v>
                </c:pt>
                <c:pt idx="1912">
                  <c:v>3.8266524041137102E-3</c:v>
                </c:pt>
                <c:pt idx="1913">
                  <c:v>3.73160016608815E-3</c:v>
                </c:pt>
                <c:pt idx="1914">
                  <c:v>3.7022850328178899E-3</c:v>
                </c:pt>
                <c:pt idx="1915">
                  <c:v>3.6570966124685302E-3</c:v>
                </c:pt>
                <c:pt idx="1916">
                  <c:v>3.67177620177218E-3</c:v>
                </c:pt>
                <c:pt idx="1917">
                  <c:v>3.7411718309065898E-3</c:v>
                </c:pt>
                <c:pt idx="1918">
                  <c:v>3.8764146660100998E-3</c:v>
                </c:pt>
                <c:pt idx="1919">
                  <c:v>4.0143444096666803E-3</c:v>
                </c:pt>
                <c:pt idx="1920">
                  <c:v>4.0497846570361502E-3</c:v>
                </c:pt>
                <c:pt idx="1921">
                  <c:v>4.0699979736662003E-3</c:v>
                </c:pt>
                <c:pt idx="1922">
                  <c:v>4.0914669657524504E-3</c:v>
                </c:pt>
                <c:pt idx="1923">
                  <c:v>4.0461719399788997E-3</c:v>
                </c:pt>
                <c:pt idx="1924">
                  <c:v>3.9777341108076401E-3</c:v>
                </c:pt>
                <c:pt idx="1925">
                  <c:v>3.85724420803037E-3</c:v>
                </c:pt>
                <c:pt idx="1926">
                  <c:v>3.7900424752416498E-3</c:v>
                </c:pt>
                <c:pt idx="1927">
                  <c:v>3.69605691460736E-3</c:v>
                </c:pt>
                <c:pt idx="1928">
                  <c:v>3.6297870686643301E-3</c:v>
                </c:pt>
                <c:pt idx="1929">
                  <c:v>3.5888772287200601E-3</c:v>
                </c:pt>
                <c:pt idx="1930">
                  <c:v>3.5816492256395302E-3</c:v>
                </c:pt>
                <c:pt idx="1931">
                  <c:v>3.59166487061049E-3</c:v>
                </c:pt>
                <c:pt idx="1932">
                  <c:v>3.6243183300676001E-3</c:v>
                </c:pt>
                <c:pt idx="1933">
                  <c:v>3.68098549666886E-3</c:v>
                </c:pt>
                <c:pt idx="1934">
                  <c:v>3.70428241523197E-3</c:v>
                </c:pt>
                <c:pt idx="1935">
                  <c:v>3.7026285411095698E-3</c:v>
                </c:pt>
                <c:pt idx="1936">
                  <c:v>3.7272987532065002E-3</c:v>
                </c:pt>
                <c:pt idx="1937">
                  <c:v>3.7091105946975502E-3</c:v>
                </c:pt>
                <c:pt idx="1938">
                  <c:v>3.7403510297024001E-3</c:v>
                </c:pt>
                <c:pt idx="1939">
                  <c:v>3.7289422036482301E-3</c:v>
                </c:pt>
                <c:pt idx="1940">
                  <c:v>3.7569287880685701E-3</c:v>
                </c:pt>
                <c:pt idx="1941">
                  <c:v>3.7655395928150601E-3</c:v>
                </c:pt>
                <c:pt idx="1942">
                  <c:v>3.79398100733291E-3</c:v>
                </c:pt>
                <c:pt idx="1943">
                  <c:v>3.8527123725892701E-3</c:v>
                </c:pt>
                <c:pt idx="1944">
                  <c:v>3.8894024577599399E-3</c:v>
                </c:pt>
                <c:pt idx="1945">
                  <c:v>3.9290323248325001E-3</c:v>
                </c:pt>
                <c:pt idx="1946">
                  <c:v>3.9862773938213296E-3</c:v>
                </c:pt>
                <c:pt idx="1947">
                  <c:v>4.0713898598492698E-3</c:v>
                </c:pt>
                <c:pt idx="1948">
                  <c:v>4.1075034504122199E-3</c:v>
                </c:pt>
                <c:pt idx="1949">
                  <c:v>4.1561775089221601E-3</c:v>
                </c:pt>
                <c:pt idx="1950">
                  <c:v>4.2594725435297701E-3</c:v>
                </c:pt>
                <c:pt idx="1951">
                  <c:v>4.3426851062306699E-3</c:v>
                </c:pt>
                <c:pt idx="1952">
                  <c:v>4.4410179623161202E-3</c:v>
                </c:pt>
                <c:pt idx="1953">
                  <c:v>4.5058964224054402E-3</c:v>
                </c:pt>
                <c:pt idx="1954">
                  <c:v>4.5149360908777999E-3</c:v>
                </c:pt>
                <c:pt idx="1955">
                  <c:v>4.4492985370941599E-3</c:v>
                </c:pt>
                <c:pt idx="1956">
                  <c:v>4.3461637978840402E-3</c:v>
                </c:pt>
                <c:pt idx="1957">
                  <c:v>4.2351679919848499E-3</c:v>
                </c:pt>
                <c:pt idx="1958">
                  <c:v>4.0497971366851397E-3</c:v>
                </c:pt>
                <c:pt idx="1959">
                  <c:v>3.8948937892431699E-3</c:v>
                </c:pt>
                <c:pt idx="1960">
                  <c:v>3.7576975385641498E-3</c:v>
                </c:pt>
                <c:pt idx="1961">
                  <c:v>3.65586558498243E-3</c:v>
                </c:pt>
                <c:pt idx="1962">
                  <c:v>3.5848604065577701E-3</c:v>
                </c:pt>
                <c:pt idx="1963">
                  <c:v>3.57027400387129E-3</c:v>
                </c:pt>
                <c:pt idx="1964">
                  <c:v>3.61274499813081E-3</c:v>
                </c:pt>
                <c:pt idx="1965">
                  <c:v>3.6816671287563199E-3</c:v>
                </c:pt>
                <c:pt idx="1966">
                  <c:v>3.7788923085751102E-3</c:v>
                </c:pt>
                <c:pt idx="1967">
                  <c:v>3.8463207935383699E-3</c:v>
                </c:pt>
                <c:pt idx="1968">
                  <c:v>3.8772196519361E-3</c:v>
                </c:pt>
                <c:pt idx="1969">
                  <c:v>3.8814675226841802E-3</c:v>
                </c:pt>
                <c:pt idx="1970">
                  <c:v>3.9275532658008096E-3</c:v>
                </c:pt>
                <c:pt idx="1971">
                  <c:v>3.90817682009753E-3</c:v>
                </c:pt>
                <c:pt idx="1972">
                  <c:v>3.81529586750087E-3</c:v>
                </c:pt>
                <c:pt idx="1973">
                  <c:v>3.71261849043444E-3</c:v>
                </c:pt>
                <c:pt idx="1974">
                  <c:v>3.6311602518053101E-3</c:v>
                </c:pt>
                <c:pt idx="1975">
                  <c:v>3.5548825828131802E-3</c:v>
                </c:pt>
                <c:pt idx="1976">
                  <c:v>3.4151558763418802E-3</c:v>
                </c:pt>
                <c:pt idx="1977">
                  <c:v>3.30793194127408E-3</c:v>
                </c:pt>
                <c:pt idx="1978">
                  <c:v>3.2219871300729701E-3</c:v>
                </c:pt>
                <c:pt idx="1979">
                  <c:v>3.1861480884013299E-3</c:v>
                </c:pt>
                <c:pt idx="1980">
                  <c:v>3.16089677807642E-3</c:v>
                </c:pt>
                <c:pt idx="1981">
                  <c:v>3.1304970919111301E-3</c:v>
                </c:pt>
                <c:pt idx="1982">
                  <c:v>3.1272000822778201E-3</c:v>
                </c:pt>
                <c:pt idx="1983">
                  <c:v>3.1214824974757599E-3</c:v>
                </c:pt>
                <c:pt idx="1984">
                  <c:v>3.1614512345996501E-3</c:v>
                </c:pt>
                <c:pt idx="1985">
                  <c:v>3.14439966651561E-3</c:v>
                </c:pt>
                <c:pt idx="1986">
                  <c:v>3.1051549145669202E-3</c:v>
                </c:pt>
                <c:pt idx="1987">
                  <c:v>3.0598467726219102E-3</c:v>
                </c:pt>
                <c:pt idx="1988">
                  <c:v>3.0148761131227101E-3</c:v>
                </c:pt>
                <c:pt idx="1989">
                  <c:v>2.95972170812545E-3</c:v>
                </c:pt>
                <c:pt idx="1990">
                  <c:v>2.8903644785353701E-3</c:v>
                </c:pt>
                <c:pt idx="1991">
                  <c:v>2.8592697576082298E-3</c:v>
                </c:pt>
                <c:pt idx="1992">
                  <c:v>2.8533670169305601E-3</c:v>
                </c:pt>
                <c:pt idx="1993">
                  <c:v>2.8738938316839398E-3</c:v>
                </c:pt>
                <c:pt idx="1994">
                  <c:v>2.86631464989032E-3</c:v>
                </c:pt>
                <c:pt idx="1995">
                  <c:v>2.8882870007789102E-3</c:v>
                </c:pt>
                <c:pt idx="1996">
                  <c:v>2.92158935853976E-3</c:v>
                </c:pt>
                <c:pt idx="1997">
                  <c:v>2.9554901618496199E-3</c:v>
                </c:pt>
                <c:pt idx="1998">
                  <c:v>2.9887591512354999E-3</c:v>
                </c:pt>
                <c:pt idx="1999">
                  <c:v>3.0002283282243199E-3</c:v>
                </c:pt>
                <c:pt idx="2000">
                  <c:v>3.0210028851009301E-3</c:v>
                </c:pt>
                <c:pt idx="2001">
                  <c:v>3.0303878019142302E-3</c:v>
                </c:pt>
                <c:pt idx="2002">
                  <c:v>3.00349305064388E-3</c:v>
                </c:pt>
                <c:pt idx="2003">
                  <c:v>2.98680330399956E-3</c:v>
                </c:pt>
                <c:pt idx="2004">
                  <c:v>2.96990437785059E-3</c:v>
                </c:pt>
                <c:pt idx="2005">
                  <c:v>2.9243210789565099E-3</c:v>
                </c:pt>
                <c:pt idx="2006">
                  <c:v>2.9045807366689701E-3</c:v>
                </c:pt>
                <c:pt idx="2007">
                  <c:v>2.8607119864072E-3</c:v>
                </c:pt>
                <c:pt idx="2008">
                  <c:v>2.8330832916189101E-3</c:v>
                </c:pt>
                <c:pt idx="2009">
                  <c:v>2.8156450311815E-3</c:v>
                </c:pt>
                <c:pt idx="2010">
                  <c:v>2.803583977253E-3</c:v>
                </c:pt>
                <c:pt idx="2011">
                  <c:v>2.79684247560385E-3</c:v>
                </c:pt>
                <c:pt idx="2012">
                  <c:v>2.7953887034187102E-3</c:v>
                </c:pt>
                <c:pt idx="2013">
                  <c:v>2.7992155118587302E-3</c:v>
                </c:pt>
                <c:pt idx="2014">
                  <c:v>2.8083412136961101E-3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B0-4093-8E87-B1008FA3D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489679"/>
        <c:axId val="1274491119"/>
      </c:scatterChart>
      <c:valAx>
        <c:axId val="127448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91119"/>
        <c:crosses val="autoZero"/>
        <c:crossBetween val="midCat"/>
      </c:valAx>
      <c:valAx>
        <c:axId val="127449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89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</a:t>
            </a:r>
            <a:r>
              <a:rPr lang="en-US" baseline="0"/>
              <a:t> spring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La Jara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'2023'!$C$2:$C$11224</c:f>
              <c:numCache>
                <c:formatCode>m/d/yyyy\ h:mm</c:formatCode>
                <c:ptCount val="11223"/>
                <c:pt idx="0">
                  <c:v>44995.447916666664</c:v>
                </c:pt>
                <c:pt idx="1">
                  <c:v>44995.458333333336</c:v>
                </c:pt>
                <c:pt idx="2">
                  <c:v>44995.46875</c:v>
                </c:pt>
                <c:pt idx="3">
                  <c:v>44995.479166666664</c:v>
                </c:pt>
                <c:pt idx="4">
                  <c:v>44995.489583333336</c:v>
                </c:pt>
                <c:pt idx="5">
                  <c:v>44995.5</c:v>
                </c:pt>
                <c:pt idx="6">
                  <c:v>44995.510416666664</c:v>
                </c:pt>
                <c:pt idx="7">
                  <c:v>44995.520833333336</c:v>
                </c:pt>
                <c:pt idx="8">
                  <c:v>44995.53125</c:v>
                </c:pt>
                <c:pt idx="9">
                  <c:v>44995.541666666664</c:v>
                </c:pt>
                <c:pt idx="10">
                  <c:v>44995.552083333336</c:v>
                </c:pt>
                <c:pt idx="11">
                  <c:v>44995.5625</c:v>
                </c:pt>
                <c:pt idx="12">
                  <c:v>44995.572916666664</c:v>
                </c:pt>
                <c:pt idx="13">
                  <c:v>44995.583333333336</c:v>
                </c:pt>
                <c:pt idx="14">
                  <c:v>44995.59375</c:v>
                </c:pt>
                <c:pt idx="15">
                  <c:v>44995.604166666664</c:v>
                </c:pt>
                <c:pt idx="16">
                  <c:v>44995.614583333336</c:v>
                </c:pt>
                <c:pt idx="17">
                  <c:v>44995.625</c:v>
                </c:pt>
                <c:pt idx="18">
                  <c:v>44995.635416666664</c:v>
                </c:pt>
                <c:pt idx="19">
                  <c:v>44995.645833333336</c:v>
                </c:pt>
                <c:pt idx="20">
                  <c:v>44995.65625</c:v>
                </c:pt>
                <c:pt idx="21">
                  <c:v>44995.666666666664</c:v>
                </c:pt>
                <c:pt idx="22">
                  <c:v>44995.677083333336</c:v>
                </c:pt>
                <c:pt idx="23">
                  <c:v>44995.6875</c:v>
                </c:pt>
                <c:pt idx="24">
                  <c:v>44995.697916666664</c:v>
                </c:pt>
                <c:pt idx="25">
                  <c:v>44995.708333333336</c:v>
                </c:pt>
                <c:pt idx="26">
                  <c:v>44995.71875</c:v>
                </c:pt>
                <c:pt idx="27">
                  <c:v>44995.729166666664</c:v>
                </c:pt>
                <c:pt idx="28">
                  <c:v>44995.739583333336</c:v>
                </c:pt>
                <c:pt idx="29">
                  <c:v>44995.75</c:v>
                </c:pt>
                <c:pt idx="30">
                  <c:v>44995.760416666664</c:v>
                </c:pt>
                <c:pt idx="31">
                  <c:v>44995.770833333336</c:v>
                </c:pt>
                <c:pt idx="32">
                  <c:v>44995.78125</c:v>
                </c:pt>
                <c:pt idx="33">
                  <c:v>44995.791666666664</c:v>
                </c:pt>
                <c:pt idx="34">
                  <c:v>44995.802083333336</c:v>
                </c:pt>
                <c:pt idx="35">
                  <c:v>44995.8125</c:v>
                </c:pt>
                <c:pt idx="36">
                  <c:v>44995.822916666664</c:v>
                </c:pt>
                <c:pt idx="37">
                  <c:v>44995.833333333336</c:v>
                </c:pt>
                <c:pt idx="38">
                  <c:v>44995.84375</c:v>
                </c:pt>
                <c:pt idx="39">
                  <c:v>44995.854166666664</c:v>
                </c:pt>
                <c:pt idx="40">
                  <c:v>44995.864583333336</c:v>
                </c:pt>
                <c:pt idx="41">
                  <c:v>44995.875</c:v>
                </c:pt>
                <c:pt idx="42">
                  <c:v>44995.885416666664</c:v>
                </c:pt>
                <c:pt idx="43">
                  <c:v>44995.895833333336</c:v>
                </c:pt>
                <c:pt idx="44">
                  <c:v>44995.90625</c:v>
                </c:pt>
                <c:pt idx="45">
                  <c:v>44995.916666666664</c:v>
                </c:pt>
                <c:pt idx="46">
                  <c:v>44995.927083333336</c:v>
                </c:pt>
                <c:pt idx="47">
                  <c:v>44995.9375</c:v>
                </c:pt>
                <c:pt idx="48">
                  <c:v>44995.947916666664</c:v>
                </c:pt>
                <c:pt idx="49">
                  <c:v>44995.958333333336</c:v>
                </c:pt>
                <c:pt idx="50">
                  <c:v>44995.96875</c:v>
                </c:pt>
                <c:pt idx="51">
                  <c:v>44995.979166666664</c:v>
                </c:pt>
                <c:pt idx="52">
                  <c:v>44995.989583333336</c:v>
                </c:pt>
                <c:pt idx="53">
                  <c:v>44996</c:v>
                </c:pt>
                <c:pt idx="54">
                  <c:v>44996.010416666664</c:v>
                </c:pt>
                <c:pt idx="55">
                  <c:v>44996.020833333336</c:v>
                </c:pt>
                <c:pt idx="56">
                  <c:v>44996.03125</c:v>
                </c:pt>
                <c:pt idx="57">
                  <c:v>44996.041666666664</c:v>
                </c:pt>
                <c:pt idx="58">
                  <c:v>44996.052083333336</c:v>
                </c:pt>
                <c:pt idx="59">
                  <c:v>44996.0625</c:v>
                </c:pt>
                <c:pt idx="60">
                  <c:v>44996.072916666664</c:v>
                </c:pt>
                <c:pt idx="61">
                  <c:v>44996.083333333336</c:v>
                </c:pt>
                <c:pt idx="62">
                  <c:v>44996.09375</c:v>
                </c:pt>
                <c:pt idx="63">
                  <c:v>44996.104166666664</c:v>
                </c:pt>
                <c:pt idx="64">
                  <c:v>44996.114583333336</c:v>
                </c:pt>
                <c:pt idx="65">
                  <c:v>44996.125</c:v>
                </c:pt>
                <c:pt idx="66">
                  <c:v>44996.135416666664</c:v>
                </c:pt>
                <c:pt idx="67">
                  <c:v>44996.145833333336</c:v>
                </c:pt>
                <c:pt idx="68">
                  <c:v>44996.15625</c:v>
                </c:pt>
                <c:pt idx="69">
                  <c:v>44996.166666666664</c:v>
                </c:pt>
                <c:pt idx="70">
                  <c:v>44996.177083333336</c:v>
                </c:pt>
                <c:pt idx="71">
                  <c:v>44996.1875</c:v>
                </c:pt>
                <c:pt idx="72">
                  <c:v>44996.197916666664</c:v>
                </c:pt>
                <c:pt idx="73">
                  <c:v>44996.208333333336</c:v>
                </c:pt>
                <c:pt idx="74">
                  <c:v>44996.21875</c:v>
                </c:pt>
                <c:pt idx="75">
                  <c:v>44996.229166666664</c:v>
                </c:pt>
                <c:pt idx="76">
                  <c:v>44996.239583333336</c:v>
                </c:pt>
                <c:pt idx="77">
                  <c:v>44996.25</c:v>
                </c:pt>
                <c:pt idx="78">
                  <c:v>44996.260416666664</c:v>
                </c:pt>
                <c:pt idx="79">
                  <c:v>44996.270833333336</c:v>
                </c:pt>
                <c:pt idx="80">
                  <c:v>44996.28125</c:v>
                </c:pt>
                <c:pt idx="81">
                  <c:v>44996.291666666664</c:v>
                </c:pt>
                <c:pt idx="82">
                  <c:v>44996.302083333336</c:v>
                </c:pt>
                <c:pt idx="83">
                  <c:v>44996.3125</c:v>
                </c:pt>
                <c:pt idx="84">
                  <c:v>44996.322916666664</c:v>
                </c:pt>
                <c:pt idx="85">
                  <c:v>44996.333333333336</c:v>
                </c:pt>
                <c:pt idx="86">
                  <c:v>44996.34375</c:v>
                </c:pt>
                <c:pt idx="87">
                  <c:v>44996.354166666664</c:v>
                </c:pt>
                <c:pt idx="88">
                  <c:v>44996.364583333336</c:v>
                </c:pt>
                <c:pt idx="89">
                  <c:v>44996.375</c:v>
                </c:pt>
                <c:pt idx="90">
                  <c:v>44996.385416666664</c:v>
                </c:pt>
                <c:pt idx="91">
                  <c:v>44996.395833333336</c:v>
                </c:pt>
                <c:pt idx="92">
                  <c:v>44996.40625</c:v>
                </c:pt>
                <c:pt idx="93">
                  <c:v>44996.416666666664</c:v>
                </c:pt>
                <c:pt idx="94">
                  <c:v>44996.427083333336</c:v>
                </c:pt>
                <c:pt idx="95">
                  <c:v>44996.4375</c:v>
                </c:pt>
                <c:pt idx="96">
                  <c:v>44996.447916666664</c:v>
                </c:pt>
                <c:pt idx="97">
                  <c:v>44996.458333333336</c:v>
                </c:pt>
                <c:pt idx="98">
                  <c:v>44996.46875</c:v>
                </c:pt>
                <c:pt idx="99">
                  <c:v>44996.479166666664</c:v>
                </c:pt>
                <c:pt idx="100">
                  <c:v>44996.489583333336</c:v>
                </c:pt>
                <c:pt idx="101">
                  <c:v>44996.5</c:v>
                </c:pt>
                <c:pt idx="102">
                  <c:v>44996.510416666664</c:v>
                </c:pt>
                <c:pt idx="103">
                  <c:v>44996.520833333336</c:v>
                </c:pt>
                <c:pt idx="104">
                  <c:v>44996.53125</c:v>
                </c:pt>
                <c:pt idx="105">
                  <c:v>44996.541666666664</c:v>
                </c:pt>
                <c:pt idx="106">
                  <c:v>44996.552083333336</c:v>
                </c:pt>
                <c:pt idx="107">
                  <c:v>44996.5625</c:v>
                </c:pt>
                <c:pt idx="108">
                  <c:v>44996.572916666664</c:v>
                </c:pt>
                <c:pt idx="109">
                  <c:v>44996.583333333336</c:v>
                </c:pt>
                <c:pt idx="110">
                  <c:v>44996.59375</c:v>
                </c:pt>
                <c:pt idx="111">
                  <c:v>44996.604166666664</c:v>
                </c:pt>
                <c:pt idx="112">
                  <c:v>44996.614583333336</c:v>
                </c:pt>
                <c:pt idx="113">
                  <c:v>44996.625</c:v>
                </c:pt>
                <c:pt idx="114">
                  <c:v>44996.635416666664</c:v>
                </c:pt>
                <c:pt idx="115">
                  <c:v>44996.645833333336</c:v>
                </c:pt>
                <c:pt idx="116">
                  <c:v>44996.65625</c:v>
                </c:pt>
                <c:pt idx="117">
                  <c:v>44996.666666666664</c:v>
                </c:pt>
                <c:pt idx="118">
                  <c:v>44996.677083333336</c:v>
                </c:pt>
                <c:pt idx="119">
                  <c:v>44996.6875</c:v>
                </c:pt>
                <c:pt idx="120">
                  <c:v>44996.697916666664</c:v>
                </c:pt>
                <c:pt idx="121">
                  <c:v>44996.708333333336</c:v>
                </c:pt>
                <c:pt idx="122">
                  <c:v>44996.71875</c:v>
                </c:pt>
                <c:pt idx="123">
                  <c:v>44996.729166666664</c:v>
                </c:pt>
                <c:pt idx="124">
                  <c:v>44996.739583333336</c:v>
                </c:pt>
                <c:pt idx="125">
                  <c:v>44996.75</c:v>
                </c:pt>
                <c:pt idx="126">
                  <c:v>44996.760416666664</c:v>
                </c:pt>
                <c:pt idx="127">
                  <c:v>44996.770833333336</c:v>
                </c:pt>
                <c:pt idx="128">
                  <c:v>44996.78125</c:v>
                </c:pt>
                <c:pt idx="129">
                  <c:v>44996.791666666664</c:v>
                </c:pt>
                <c:pt idx="130">
                  <c:v>44996.802083333336</c:v>
                </c:pt>
                <c:pt idx="131">
                  <c:v>44996.8125</c:v>
                </c:pt>
                <c:pt idx="132">
                  <c:v>44996.822916666664</c:v>
                </c:pt>
                <c:pt idx="133">
                  <c:v>44996.833333333336</c:v>
                </c:pt>
                <c:pt idx="134">
                  <c:v>44996.84375</c:v>
                </c:pt>
                <c:pt idx="135">
                  <c:v>44996.854166666664</c:v>
                </c:pt>
                <c:pt idx="136">
                  <c:v>44996.864583333336</c:v>
                </c:pt>
                <c:pt idx="137">
                  <c:v>44996.875</c:v>
                </c:pt>
                <c:pt idx="138">
                  <c:v>44996.885416666664</c:v>
                </c:pt>
                <c:pt idx="139">
                  <c:v>44996.895833333336</c:v>
                </c:pt>
                <c:pt idx="140">
                  <c:v>44996.90625</c:v>
                </c:pt>
                <c:pt idx="141">
                  <c:v>44996.916666666664</c:v>
                </c:pt>
                <c:pt idx="142">
                  <c:v>44996.927083333336</c:v>
                </c:pt>
                <c:pt idx="143">
                  <c:v>44996.9375</c:v>
                </c:pt>
                <c:pt idx="144">
                  <c:v>44996.947916666664</c:v>
                </c:pt>
                <c:pt idx="145">
                  <c:v>44996.958333333336</c:v>
                </c:pt>
                <c:pt idx="146">
                  <c:v>44996.96875</c:v>
                </c:pt>
                <c:pt idx="147">
                  <c:v>44996.979166666664</c:v>
                </c:pt>
                <c:pt idx="148">
                  <c:v>44996.989583333336</c:v>
                </c:pt>
                <c:pt idx="149">
                  <c:v>44997</c:v>
                </c:pt>
                <c:pt idx="150">
                  <c:v>44997.010416666664</c:v>
                </c:pt>
                <c:pt idx="151">
                  <c:v>44997.020833333336</c:v>
                </c:pt>
                <c:pt idx="152">
                  <c:v>44997.03125</c:v>
                </c:pt>
                <c:pt idx="153">
                  <c:v>44997.041666666664</c:v>
                </c:pt>
                <c:pt idx="154">
                  <c:v>44997.052083333336</c:v>
                </c:pt>
                <c:pt idx="155">
                  <c:v>44997.0625</c:v>
                </c:pt>
                <c:pt idx="156">
                  <c:v>44997.072916666664</c:v>
                </c:pt>
                <c:pt idx="157">
                  <c:v>44997.083333333336</c:v>
                </c:pt>
                <c:pt idx="158">
                  <c:v>44997.09375</c:v>
                </c:pt>
                <c:pt idx="159">
                  <c:v>44997.104166666664</c:v>
                </c:pt>
                <c:pt idx="160">
                  <c:v>44997.114583333336</c:v>
                </c:pt>
                <c:pt idx="161">
                  <c:v>44997.125</c:v>
                </c:pt>
                <c:pt idx="162">
                  <c:v>44997.135416666664</c:v>
                </c:pt>
                <c:pt idx="163">
                  <c:v>44997.145833333336</c:v>
                </c:pt>
                <c:pt idx="164">
                  <c:v>44997.15625</c:v>
                </c:pt>
                <c:pt idx="165">
                  <c:v>44997.166666666664</c:v>
                </c:pt>
                <c:pt idx="166">
                  <c:v>44997.177083333336</c:v>
                </c:pt>
                <c:pt idx="167">
                  <c:v>44997.1875</c:v>
                </c:pt>
                <c:pt idx="168">
                  <c:v>44997.197916666664</c:v>
                </c:pt>
                <c:pt idx="169">
                  <c:v>44997.208333333336</c:v>
                </c:pt>
                <c:pt idx="170">
                  <c:v>44997.21875</c:v>
                </c:pt>
                <c:pt idx="171">
                  <c:v>44997.229166666664</c:v>
                </c:pt>
                <c:pt idx="172">
                  <c:v>44997.239583333336</c:v>
                </c:pt>
                <c:pt idx="173">
                  <c:v>44997.25</c:v>
                </c:pt>
                <c:pt idx="174">
                  <c:v>44997.260416666664</c:v>
                </c:pt>
                <c:pt idx="175">
                  <c:v>44997.270833333336</c:v>
                </c:pt>
                <c:pt idx="176">
                  <c:v>44997.28125</c:v>
                </c:pt>
                <c:pt idx="177">
                  <c:v>44997.291666666664</c:v>
                </c:pt>
                <c:pt idx="178">
                  <c:v>44997.302083333336</c:v>
                </c:pt>
                <c:pt idx="179">
                  <c:v>44997.3125</c:v>
                </c:pt>
                <c:pt idx="180">
                  <c:v>44997.322916666664</c:v>
                </c:pt>
                <c:pt idx="181">
                  <c:v>44997.333333333336</c:v>
                </c:pt>
                <c:pt idx="182">
                  <c:v>44997.34375</c:v>
                </c:pt>
                <c:pt idx="183">
                  <c:v>44997.354166666664</c:v>
                </c:pt>
                <c:pt idx="184">
                  <c:v>44997.364583333336</c:v>
                </c:pt>
                <c:pt idx="185">
                  <c:v>44997.375</c:v>
                </c:pt>
                <c:pt idx="186">
                  <c:v>44997.385416666664</c:v>
                </c:pt>
                <c:pt idx="187">
                  <c:v>44997.395833333336</c:v>
                </c:pt>
                <c:pt idx="188">
                  <c:v>44997.40625</c:v>
                </c:pt>
                <c:pt idx="189">
                  <c:v>44997.416666666664</c:v>
                </c:pt>
                <c:pt idx="190">
                  <c:v>44997.427083333336</c:v>
                </c:pt>
                <c:pt idx="191">
                  <c:v>44997.4375</c:v>
                </c:pt>
                <c:pt idx="192">
                  <c:v>44997.447916666664</c:v>
                </c:pt>
                <c:pt idx="193">
                  <c:v>44997.458333333336</c:v>
                </c:pt>
                <c:pt idx="194">
                  <c:v>44997.46875</c:v>
                </c:pt>
                <c:pt idx="195">
                  <c:v>44997.479166666664</c:v>
                </c:pt>
                <c:pt idx="196">
                  <c:v>44997.489583333336</c:v>
                </c:pt>
                <c:pt idx="197">
                  <c:v>44997.5</c:v>
                </c:pt>
                <c:pt idx="198">
                  <c:v>44997.510416666664</c:v>
                </c:pt>
                <c:pt idx="199">
                  <c:v>44997.520833333336</c:v>
                </c:pt>
                <c:pt idx="200">
                  <c:v>44997.53125</c:v>
                </c:pt>
                <c:pt idx="201">
                  <c:v>44997.541666666664</c:v>
                </c:pt>
                <c:pt idx="202">
                  <c:v>44997.552083333336</c:v>
                </c:pt>
                <c:pt idx="203">
                  <c:v>44997.5625</c:v>
                </c:pt>
                <c:pt idx="204">
                  <c:v>44997.572916666664</c:v>
                </c:pt>
                <c:pt idx="205">
                  <c:v>44997.583333333336</c:v>
                </c:pt>
                <c:pt idx="206">
                  <c:v>44997.59375</c:v>
                </c:pt>
                <c:pt idx="207">
                  <c:v>44997.604166666664</c:v>
                </c:pt>
                <c:pt idx="208">
                  <c:v>44997.614583333336</c:v>
                </c:pt>
                <c:pt idx="209">
                  <c:v>44997.625</c:v>
                </c:pt>
                <c:pt idx="210">
                  <c:v>44997.635416666664</c:v>
                </c:pt>
                <c:pt idx="211">
                  <c:v>44997.645833333336</c:v>
                </c:pt>
                <c:pt idx="212">
                  <c:v>44997.65625</c:v>
                </c:pt>
                <c:pt idx="213">
                  <c:v>44997.666666666664</c:v>
                </c:pt>
                <c:pt idx="214">
                  <c:v>44997.677083333336</c:v>
                </c:pt>
                <c:pt idx="215">
                  <c:v>44997.6875</c:v>
                </c:pt>
                <c:pt idx="216">
                  <c:v>44997.697916666664</c:v>
                </c:pt>
                <c:pt idx="217">
                  <c:v>44997.708333333336</c:v>
                </c:pt>
                <c:pt idx="218">
                  <c:v>44997.71875</c:v>
                </c:pt>
                <c:pt idx="219">
                  <c:v>44997.729166666664</c:v>
                </c:pt>
                <c:pt idx="220">
                  <c:v>44997.739583333336</c:v>
                </c:pt>
                <c:pt idx="221">
                  <c:v>44997.75</c:v>
                </c:pt>
                <c:pt idx="222">
                  <c:v>44997.760416666664</c:v>
                </c:pt>
                <c:pt idx="223">
                  <c:v>44997.770833333336</c:v>
                </c:pt>
                <c:pt idx="224">
                  <c:v>44997.78125</c:v>
                </c:pt>
                <c:pt idx="225">
                  <c:v>44997.791666666664</c:v>
                </c:pt>
                <c:pt idx="226">
                  <c:v>44997.802083333336</c:v>
                </c:pt>
                <c:pt idx="227">
                  <c:v>44997.8125</c:v>
                </c:pt>
                <c:pt idx="228">
                  <c:v>44997.822916666664</c:v>
                </c:pt>
                <c:pt idx="229">
                  <c:v>44997.833333333336</c:v>
                </c:pt>
                <c:pt idx="230">
                  <c:v>44997.84375</c:v>
                </c:pt>
                <c:pt idx="231">
                  <c:v>44997.854166666664</c:v>
                </c:pt>
                <c:pt idx="232">
                  <c:v>44997.864583333336</c:v>
                </c:pt>
                <c:pt idx="233">
                  <c:v>44997.875</c:v>
                </c:pt>
                <c:pt idx="234">
                  <c:v>44997.885416666664</c:v>
                </c:pt>
                <c:pt idx="235">
                  <c:v>44997.895833333336</c:v>
                </c:pt>
                <c:pt idx="236">
                  <c:v>44997.90625</c:v>
                </c:pt>
                <c:pt idx="237">
                  <c:v>44997.916666666664</c:v>
                </c:pt>
                <c:pt idx="238">
                  <c:v>44997.927083333336</c:v>
                </c:pt>
                <c:pt idx="239">
                  <c:v>44997.9375</c:v>
                </c:pt>
                <c:pt idx="240">
                  <c:v>44997.947916666664</c:v>
                </c:pt>
                <c:pt idx="241">
                  <c:v>44997.958333333336</c:v>
                </c:pt>
                <c:pt idx="242">
                  <c:v>44997.96875</c:v>
                </c:pt>
                <c:pt idx="243">
                  <c:v>44997.979166666664</c:v>
                </c:pt>
                <c:pt idx="244">
                  <c:v>44997.989583333336</c:v>
                </c:pt>
                <c:pt idx="245">
                  <c:v>44998</c:v>
                </c:pt>
                <c:pt idx="246">
                  <c:v>44998.010416666664</c:v>
                </c:pt>
                <c:pt idx="247">
                  <c:v>44998.020833333336</c:v>
                </c:pt>
                <c:pt idx="248">
                  <c:v>44998.03125</c:v>
                </c:pt>
                <c:pt idx="249">
                  <c:v>44998.041666666664</c:v>
                </c:pt>
                <c:pt idx="250">
                  <c:v>44998.052083333336</c:v>
                </c:pt>
                <c:pt idx="251">
                  <c:v>44998.0625</c:v>
                </c:pt>
                <c:pt idx="252">
                  <c:v>44998.072916666664</c:v>
                </c:pt>
                <c:pt idx="253">
                  <c:v>44998.083333333336</c:v>
                </c:pt>
                <c:pt idx="254">
                  <c:v>44998.09375</c:v>
                </c:pt>
                <c:pt idx="255">
                  <c:v>44998.104166666664</c:v>
                </c:pt>
                <c:pt idx="256">
                  <c:v>44998.114583333336</c:v>
                </c:pt>
                <c:pt idx="257">
                  <c:v>44998.125</c:v>
                </c:pt>
                <c:pt idx="258">
                  <c:v>44998.135416666664</c:v>
                </c:pt>
                <c:pt idx="259">
                  <c:v>44998.145833333336</c:v>
                </c:pt>
                <c:pt idx="260">
                  <c:v>44998.15625</c:v>
                </c:pt>
                <c:pt idx="261">
                  <c:v>44998.166666666664</c:v>
                </c:pt>
                <c:pt idx="262">
                  <c:v>44998.177083333336</c:v>
                </c:pt>
                <c:pt idx="263">
                  <c:v>44998.1875</c:v>
                </c:pt>
                <c:pt idx="264">
                  <c:v>44998.197916666664</c:v>
                </c:pt>
                <c:pt idx="265">
                  <c:v>44998.208333333336</c:v>
                </c:pt>
                <c:pt idx="266">
                  <c:v>44998.21875</c:v>
                </c:pt>
                <c:pt idx="267">
                  <c:v>44998.229166666664</c:v>
                </c:pt>
                <c:pt idx="268">
                  <c:v>44998.239583333336</c:v>
                </c:pt>
                <c:pt idx="269">
                  <c:v>44998.25</c:v>
                </c:pt>
                <c:pt idx="270">
                  <c:v>44998.260416666664</c:v>
                </c:pt>
                <c:pt idx="271">
                  <c:v>44998.270833333336</c:v>
                </c:pt>
                <c:pt idx="272">
                  <c:v>44998.28125</c:v>
                </c:pt>
                <c:pt idx="273">
                  <c:v>44998.291666666664</c:v>
                </c:pt>
                <c:pt idx="274">
                  <c:v>44998.302083333336</c:v>
                </c:pt>
                <c:pt idx="275">
                  <c:v>44998.3125</c:v>
                </c:pt>
                <c:pt idx="276">
                  <c:v>44998.322916666664</c:v>
                </c:pt>
                <c:pt idx="277">
                  <c:v>44998.333333333336</c:v>
                </c:pt>
                <c:pt idx="278">
                  <c:v>44998.34375</c:v>
                </c:pt>
                <c:pt idx="279">
                  <c:v>44998.354166666664</c:v>
                </c:pt>
                <c:pt idx="280">
                  <c:v>44998.364583333336</c:v>
                </c:pt>
                <c:pt idx="281">
                  <c:v>44998.375</c:v>
                </c:pt>
                <c:pt idx="282">
                  <c:v>44998.385416666664</c:v>
                </c:pt>
                <c:pt idx="283">
                  <c:v>44998.395833333336</c:v>
                </c:pt>
                <c:pt idx="284">
                  <c:v>44998.40625</c:v>
                </c:pt>
                <c:pt idx="285">
                  <c:v>44998.416666666664</c:v>
                </c:pt>
                <c:pt idx="286">
                  <c:v>44998.427083333336</c:v>
                </c:pt>
                <c:pt idx="287">
                  <c:v>44998.4375</c:v>
                </c:pt>
                <c:pt idx="288">
                  <c:v>44998.447916666664</c:v>
                </c:pt>
                <c:pt idx="289">
                  <c:v>44998.458333333336</c:v>
                </c:pt>
                <c:pt idx="290">
                  <c:v>44998.46875</c:v>
                </c:pt>
                <c:pt idx="291">
                  <c:v>44998.479166666664</c:v>
                </c:pt>
                <c:pt idx="292">
                  <c:v>44998.489583333336</c:v>
                </c:pt>
                <c:pt idx="293">
                  <c:v>44998.5</c:v>
                </c:pt>
                <c:pt idx="294">
                  <c:v>44998.510416666664</c:v>
                </c:pt>
                <c:pt idx="295">
                  <c:v>44998.520833333336</c:v>
                </c:pt>
                <c:pt idx="296">
                  <c:v>44998.53125</c:v>
                </c:pt>
                <c:pt idx="297">
                  <c:v>44998.541666666664</c:v>
                </c:pt>
                <c:pt idx="298">
                  <c:v>44998.552083333336</c:v>
                </c:pt>
                <c:pt idx="299">
                  <c:v>44998.5625</c:v>
                </c:pt>
                <c:pt idx="300">
                  <c:v>44998.572916666664</c:v>
                </c:pt>
                <c:pt idx="301">
                  <c:v>44998.583333333336</c:v>
                </c:pt>
                <c:pt idx="302">
                  <c:v>44998.59375</c:v>
                </c:pt>
                <c:pt idx="303">
                  <c:v>44998.604166666664</c:v>
                </c:pt>
                <c:pt idx="304">
                  <c:v>44998.614583333336</c:v>
                </c:pt>
                <c:pt idx="305">
                  <c:v>44998.625</c:v>
                </c:pt>
                <c:pt idx="306">
                  <c:v>44998.635416666664</c:v>
                </c:pt>
                <c:pt idx="307">
                  <c:v>44998.645833333336</c:v>
                </c:pt>
                <c:pt idx="308">
                  <c:v>44998.65625</c:v>
                </c:pt>
                <c:pt idx="309">
                  <c:v>44998.666666666664</c:v>
                </c:pt>
                <c:pt idx="310">
                  <c:v>44998.677083333336</c:v>
                </c:pt>
                <c:pt idx="311">
                  <c:v>44998.6875</c:v>
                </c:pt>
                <c:pt idx="312">
                  <c:v>44998.697916666664</c:v>
                </c:pt>
                <c:pt idx="313">
                  <c:v>44998.708333333336</c:v>
                </c:pt>
                <c:pt idx="314">
                  <c:v>44998.71875</c:v>
                </c:pt>
                <c:pt idx="315">
                  <c:v>44998.729166666664</c:v>
                </c:pt>
                <c:pt idx="316">
                  <c:v>44998.739583333336</c:v>
                </c:pt>
                <c:pt idx="317">
                  <c:v>44998.75</c:v>
                </c:pt>
                <c:pt idx="318">
                  <c:v>44998.760416666664</c:v>
                </c:pt>
                <c:pt idx="319">
                  <c:v>44998.770833333336</c:v>
                </c:pt>
                <c:pt idx="320">
                  <c:v>44998.78125</c:v>
                </c:pt>
                <c:pt idx="321">
                  <c:v>44998.791666666664</c:v>
                </c:pt>
                <c:pt idx="322">
                  <c:v>44998.802083333336</c:v>
                </c:pt>
                <c:pt idx="323">
                  <c:v>44998.8125</c:v>
                </c:pt>
                <c:pt idx="324">
                  <c:v>44998.822916666664</c:v>
                </c:pt>
                <c:pt idx="325">
                  <c:v>44998.833333333336</c:v>
                </c:pt>
                <c:pt idx="326">
                  <c:v>44998.84375</c:v>
                </c:pt>
                <c:pt idx="327">
                  <c:v>44998.854166666664</c:v>
                </c:pt>
                <c:pt idx="328">
                  <c:v>44998.864583333336</c:v>
                </c:pt>
                <c:pt idx="329">
                  <c:v>44998.875</c:v>
                </c:pt>
                <c:pt idx="330">
                  <c:v>44998.885416666664</c:v>
                </c:pt>
                <c:pt idx="331">
                  <c:v>44998.895833333336</c:v>
                </c:pt>
                <c:pt idx="332">
                  <c:v>44998.90625</c:v>
                </c:pt>
                <c:pt idx="333">
                  <c:v>44998.916666666664</c:v>
                </c:pt>
                <c:pt idx="334">
                  <c:v>44998.927083333336</c:v>
                </c:pt>
                <c:pt idx="335">
                  <c:v>44998.9375</c:v>
                </c:pt>
                <c:pt idx="336">
                  <c:v>44998.947916666664</c:v>
                </c:pt>
                <c:pt idx="337">
                  <c:v>44998.958333333336</c:v>
                </c:pt>
                <c:pt idx="338">
                  <c:v>44998.96875</c:v>
                </c:pt>
                <c:pt idx="339">
                  <c:v>44998.979166666664</c:v>
                </c:pt>
                <c:pt idx="340">
                  <c:v>44998.989583333336</c:v>
                </c:pt>
                <c:pt idx="341">
                  <c:v>44999</c:v>
                </c:pt>
                <c:pt idx="342">
                  <c:v>44999.010416666664</c:v>
                </c:pt>
                <c:pt idx="343">
                  <c:v>44999.020833333336</c:v>
                </c:pt>
                <c:pt idx="344">
                  <c:v>44999.03125</c:v>
                </c:pt>
                <c:pt idx="345">
                  <c:v>44999.041666666664</c:v>
                </c:pt>
                <c:pt idx="346">
                  <c:v>44999.052083333336</c:v>
                </c:pt>
                <c:pt idx="347">
                  <c:v>44999.0625</c:v>
                </c:pt>
                <c:pt idx="348">
                  <c:v>44999.072916666664</c:v>
                </c:pt>
                <c:pt idx="349">
                  <c:v>44999.083333333336</c:v>
                </c:pt>
                <c:pt idx="350">
                  <c:v>44999.09375</c:v>
                </c:pt>
                <c:pt idx="351">
                  <c:v>44999.104166666664</c:v>
                </c:pt>
                <c:pt idx="352">
                  <c:v>44999.114583333336</c:v>
                </c:pt>
                <c:pt idx="353">
                  <c:v>44999.125</c:v>
                </c:pt>
                <c:pt idx="354">
                  <c:v>44999.135416666664</c:v>
                </c:pt>
                <c:pt idx="355">
                  <c:v>44999.145833333336</c:v>
                </c:pt>
                <c:pt idx="356">
                  <c:v>44999.15625</c:v>
                </c:pt>
                <c:pt idx="357">
                  <c:v>44999.166666666664</c:v>
                </c:pt>
                <c:pt idx="358">
                  <c:v>44999.177083333336</c:v>
                </c:pt>
                <c:pt idx="359">
                  <c:v>44999.1875</c:v>
                </c:pt>
                <c:pt idx="360">
                  <c:v>44999.197916666664</c:v>
                </c:pt>
                <c:pt idx="361">
                  <c:v>44999.208333333336</c:v>
                </c:pt>
                <c:pt idx="362">
                  <c:v>44999.21875</c:v>
                </c:pt>
                <c:pt idx="363">
                  <c:v>44999.229166666664</c:v>
                </c:pt>
                <c:pt idx="364">
                  <c:v>44999.239583333336</c:v>
                </c:pt>
                <c:pt idx="365">
                  <c:v>44999.25</c:v>
                </c:pt>
                <c:pt idx="366">
                  <c:v>44999.260416666664</c:v>
                </c:pt>
                <c:pt idx="367">
                  <c:v>44999.270833333336</c:v>
                </c:pt>
                <c:pt idx="368">
                  <c:v>44999.28125</c:v>
                </c:pt>
                <c:pt idx="369">
                  <c:v>44999.291666666664</c:v>
                </c:pt>
                <c:pt idx="370">
                  <c:v>44999.302083333336</c:v>
                </c:pt>
                <c:pt idx="371">
                  <c:v>44999.3125</c:v>
                </c:pt>
                <c:pt idx="372">
                  <c:v>44999.322916666664</c:v>
                </c:pt>
                <c:pt idx="373">
                  <c:v>44999.333333333336</c:v>
                </c:pt>
                <c:pt idx="374">
                  <c:v>44999.34375</c:v>
                </c:pt>
                <c:pt idx="375">
                  <c:v>44999.354166666664</c:v>
                </c:pt>
                <c:pt idx="376">
                  <c:v>44999.364583333336</c:v>
                </c:pt>
                <c:pt idx="377">
                  <c:v>44999.375</c:v>
                </c:pt>
                <c:pt idx="378">
                  <c:v>44999.385416666664</c:v>
                </c:pt>
                <c:pt idx="379">
                  <c:v>44999.395833333336</c:v>
                </c:pt>
                <c:pt idx="380">
                  <c:v>44999.40625</c:v>
                </c:pt>
                <c:pt idx="381">
                  <c:v>44999.416666666664</c:v>
                </c:pt>
                <c:pt idx="382">
                  <c:v>44999.427083333336</c:v>
                </c:pt>
                <c:pt idx="383">
                  <c:v>44999.4375</c:v>
                </c:pt>
                <c:pt idx="384">
                  <c:v>44999.447916666664</c:v>
                </c:pt>
                <c:pt idx="385">
                  <c:v>44999.458333333336</c:v>
                </c:pt>
                <c:pt idx="386">
                  <c:v>44999.46875</c:v>
                </c:pt>
                <c:pt idx="387">
                  <c:v>44999.479166666664</c:v>
                </c:pt>
                <c:pt idx="388">
                  <c:v>44999.489583333336</c:v>
                </c:pt>
                <c:pt idx="389">
                  <c:v>44999.5</c:v>
                </c:pt>
                <c:pt idx="390">
                  <c:v>44999.510416666664</c:v>
                </c:pt>
                <c:pt idx="391">
                  <c:v>44999.520833333336</c:v>
                </c:pt>
                <c:pt idx="392">
                  <c:v>44999.53125</c:v>
                </c:pt>
                <c:pt idx="393">
                  <c:v>44999.541666666664</c:v>
                </c:pt>
                <c:pt idx="394">
                  <c:v>44999.552083333336</c:v>
                </c:pt>
                <c:pt idx="395">
                  <c:v>44999.5625</c:v>
                </c:pt>
                <c:pt idx="396">
                  <c:v>44999.572916666664</c:v>
                </c:pt>
                <c:pt idx="397">
                  <c:v>44999.583333333336</c:v>
                </c:pt>
                <c:pt idx="398">
                  <c:v>44999.59375</c:v>
                </c:pt>
                <c:pt idx="399">
                  <c:v>44999.604166666664</c:v>
                </c:pt>
                <c:pt idx="400">
                  <c:v>44999.614583333336</c:v>
                </c:pt>
                <c:pt idx="401">
                  <c:v>44999.625</c:v>
                </c:pt>
                <c:pt idx="402">
                  <c:v>44999.635416666664</c:v>
                </c:pt>
                <c:pt idx="403">
                  <c:v>44999.645833333336</c:v>
                </c:pt>
                <c:pt idx="404">
                  <c:v>44999.65625</c:v>
                </c:pt>
                <c:pt idx="405">
                  <c:v>44999.666666666664</c:v>
                </c:pt>
                <c:pt idx="406">
                  <c:v>44999.677083333336</c:v>
                </c:pt>
                <c:pt idx="407">
                  <c:v>44999.6875</c:v>
                </c:pt>
                <c:pt idx="408">
                  <c:v>44999.697916666664</c:v>
                </c:pt>
                <c:pt idx="409">
                  <c:v>44999.708333333336</c:v>
                </c:pt>
                <c:pt idx="410">
                  <c:v>44999.71875</c:v>
                </c:pt>
                <c:pt idx="411">
                  <c:v>44999.729166666664</c:v>
                </c:pt>
                <c:pt idx="412">
                  <c:v>44999.739583333336</c:v>
                </c:pt>
                <c:pt idx="413">
                  <c:v>44999.75</c:v>
                </c:pt>
                <c:pt idx="414">
                  <c:v>44999.760416666664</c:v>
                </c:pt>
                <c:pt idx="415">
                  <c:v>44999.770833333336</c:v>
                </c:pt>
                <c:pt idx="416">
                  <c:v>44999.78125</c:v>
                </c:pt>
                <c:pt idx="417">
                  <c:v>44999.791666666664</c:v>
                </c:pt>
                <c:pt idx="418">
                  <c:v>44999.802083333336</c:v>
                </c:pt>
                <c:pt idx="419">
                  <c:v>44999.8125</c:v>
                </c:pt>
                <c:pt idx="420">
                  <c:v>44999.822916666664</c:v>
                </c:pt>
                <c:pt idx="421">
                  <c:v>44999.833333333336</c:v>
                </c:pt>
                <c:pt idx="422">
                  <c:v>44999.84375</c:v>
                </c:pt>
                <c:pt idx="423">
                  <c:v>44999.854166666664</c:v>
                </c:pt>
                <c:pt idx="424">
                  <c:v>44999.864583333336</c:v>
                </c:pt>
                <c:pt idx="425">
                  <c:v>44999.875</c:v>
                </c:pt>
                <c:pt idx="426">
                  <c:v>44999.885416666664</c:v>
                </c:pt>
                <c:pt idx="427">
                  <c:v>44999.895833333336</c:v>
                </c:pt>
                <c:pt idx="428">
                  <c:v>44999.90625</c:v>
                </c:pt>
                <c:pt idx="429">
                  <c:v>44999.916666666664</c:v>
                </c:pt>
                <c:pt idx="430">
                  <c:v>44999.927083333336</c:v>
                </c:pt>
                <c:pt idx="431">
                  <c:v>44999.9375</c:v>
                </c:pt>
                <c:pt idx="432">
                  <c:v>44999.947916666664</c:v>
                </c:pt>
                <c:pt idx="433">
                  <c:v>44999.958333333336</c:v>
                </c:pt>
                <c:pt idx="434">
                  <c:v>44999.96875</c:v>
                </c:pt>
                <c:pt idx="435">
                  <c:v>44999.979166666664</c:v>
                </c:pt>
                <c:pt idx="436">
                  <c:v>44999.989583333336</c:v>
                </c:pt>
                <c:pt idx="437">
                  <c:v>45000</c:v>
                </c:pt>
                <c:pt idx="438">
                  <c:v>45000.010416666664</c:v>
                </c:pt>
                <c:pt idx="439">
                  <c:v>45000.020833333336</c:v>
                </c:pt>
                <c:pt idx="440">
                  <c:v>45000.03125</c:v>
                </c:pt>
                <c:pt idx="441">
                  <c:v>45000.041666666664</c:v>
                </c:pt>
                <c:pt idx="442">
                  <c:v>45000.052083333336</c:v>
                </c:pt>
                <c:pt idx="443">
                  <c:v>45000.0625</c:v>
                </c:pt>
                <c:pt idx="444">
                  <c:v>45000.072916666664</c:v>
                </c:pt>
                <c:pt idx="445">
                  <c:v>45000.083333333336</c:v>
                </c:pt>
                <c:pt idx="446">
                  <c:v>45000.09375</c:v>
                </c:pt>
                <c:pt idx="447">
                  <c:v>45000.104166666664</c:v>
                </c:pt>
                <c:pt idx="448">
                  <c:v>45000.114583333336</c:v>
                </c:pt>
                <c:pt idx="449">
                  <c:v>45000.125</c:v>
                </c:pt>
                <c:pt idx="450">
                  <c:v>45000.135416666664</c:v>
                </c:pt>
                <c:pt idx="451">
                  <c:v>45000.145833333336</c:v>
                </c:pt>
                <c:pt idx="452">
                  <c:v>45000.15625</c:v>
                </c:pt>
                <c:pt idx="453">
                  <c:v>45000.166666666664</c:v>
                </c:pt>
                <c:pt idx="454">
                  <c:v>45000.177083333336</c:v>
                </c:pt>
                <c:pt idx="455">
                  <c:v>45000.1875</c:v>
                </c:pt>
                <c:pt idx="456">
                  <c:v>45000.197916666664</c:v>
                </c:pt>
                <c:pt idx="457">
                  <c:v>45000.208333333336</c:v>
                </c:pt>
                <c:pt idx="458">
                  <c:v>45000.21875</c:v>
                </c:pt>
                <c:pt idx="459">
                  <c:v>45000.229166666664</c:v>
                </c:pt>
                <c:pt idx="460">
                  <c:v>45000.239583333336</c:v>
                </c:pt>
                <c:pt idx="461">
                  <c:v>45000.25</c:v>
                </c:pt>
                <c:pt idx="462">
                  <c:v>45000.260416666664</c:v>
                </c:pt>
                <c:pt idx="463">
                  <c:v>45000.270833333336</c:v>
                </c:pt>
                <c:pt idx="464">
                  <c:v>45000.28125</c:v>
                </c:pt>
                <c:pt idx="465">
                  <c:v>45000.291666666664</c:v>
                </c:pt>
                <c:pt idx="466">
                  <c:v>45000.302083333336</c:v>
                </c:pt>
                <c:pt idx="467">
                  <c:v>45000.3125</c:v>
                </c:pt>
                <c:pt idx="468">
                  <c:v>45000.322916666664</c:v>
                </c:pt>
                <c:pt idx="469">
                  <c:v>45000.333333333336</c:v>
                </c:pt>
                <c:pt idx="470">
                  <c:v>45000.34375</c:v>
                </c:pt>
                <c:pt idx="471">
                  <c:v>45000.354166666664</c:v>
                </c:pt>
                <c:pt idx="472">
                  <c:v>45000.364583333336</c:v>
                </c:pt>
                <c:pt idx="473">
                  <c:v>45000.375</c:v>
                </c:pt>
                <c:pt idx="474">
                  <c:v>45000.385416666664</c:v>
                </c:pt>
                <c:pt idx="475">
                  <c:v>45000.395833333336</c:v>
                </c:pt>
                <c:pt idx="476">
                  <c:v>45000.40625</c:v>
                </c:pt>
                <c:pt idx="477">
                  <c:v>45000.416666666664</c:v>
                </c:pt>
                <c:pt idx="478">
                  <c:v>45000.427083333336</c:v>
                </c:pt>
                <c:pt idx="479">
                  <c:v>45000.4375</c:v>
                </c:pt>
                <c:pt idx="480">
                  <c:v>45000.447916666664</c:v>
                </c:pt>
                <c:pt idx="481">
                  <c:v>45000.458333333336</c:v>
                </c:pt>
                <c:pt idx="482">
                  <c:v>45000.46875</c:v>
                </c:pt>
                <c:pt idx="483">
                  <c:v>45000.479166666664</c:v>
                </c:pt>
                <c:pt idx="484">
                  <c:v>45000.489583333336</c:v>
                </c:pt>
                <c:pt idx="485">
                  <c:v>45000.5</c:v>
                </c:pt>
                <c:pt idx="486">
                  <c:v>45000.510416666664</c:v>
                </c:pt>
                <c:pt idx="487">
                  <c:v>45000.520833333336</c:v>
                </c:pt>
                <c:pt idx="488">
                  <c:v>45000.53125</c:v>
                </c:pt>
                <c:pt idx="489">
                  <c:v>45000.541666666664</c:v>
                </c:pt>
                <c:pt idx="490">
                  <c:v>45000.552083333336</c:v>
                </c:pt>
                <c:pt idx="491">
                  <c:v>45000.5625</c:v>
                </c:pt>
                <c:pt idx="492">
                  <c:v>45000.572916666664</c:v>
                </c:pt>
                <c:pt idx="493">
                  <c:v>45000.583333333336</c:v>
                </c:pt>
                <c:pt idx="494">
                  <c:v>45000.59375</c:v>
                </c:pt>
                <c:pt idx="495">
                  <c:v>45000.604166666664</c:v>
                </c:pt>
                <c:pt idx="496">
                  <c:v>45000.614583333336</c:v>
                </c:pt>
                <c:pt idx="497">
                  <c:v>45000.625</c:v>
                </c:pt>
                <c:pt idx="498">
                  <c:v>45000.635416666664</c:v>
                </c:pt>
                <c:pt idx="499">
                  <c:v>45000.645833333336</c:v>
                </c:pt>
                <c:pt idx="500">
                  <c:v>45000.65625</c:v>
                </c:pt>
                <c:pt idx="501">
                  <c:v>45000.666666666664</c:v>
                </c:pt>
                <c:pt idx="502">
                  <c:v>45000.677083333336</c:v>
                </c:pt>
                <c:pt idx="503">
                  <c:v>45000.6875</c:v>
                </c:pt>
                <c:pt idx="504">
                  <c:v>45000.697916666664</c:v>
                </c:pt>
                <c:pt idx="505">
                  <c:v>45000.708333333336</c:v>
                </c:pt>
                <c:pt idx="506">
                  <c:v>45000.71875</c:v>
                </c:pt>
                <c:pt idx="507">
                  <c:v>45000.729166666664</c:v>
                </c:pt>
                <c:pt idx="508">
                  <c:v>45000.739583333336</c:v>
                </c:pt>
                <c:pt idx="509">
                  <c:v>45000.75</c:v>
                </c:pt>
                <c:pt idx="510">
                  <c:v>45000.760416666664</c:v>
                </c:pt>
                <c:pt idx="511">
                  <c:v>45000.770833333336</c:v>
                </c:pt>
                <c:pt idx="512">
                  <c:v>45000.78125</c:v>
                </c:pt>
                <c:pt idx="513">
                  <c:v>45000.791666666664</c:v>
                </c:pt>
                <c:pt idx="514">
                  <c:v>45000.802083333336</c:v>
                </c:pt>
                <c:pt idx="515">
                  <c:v>45000.8125</c:v>
                </c:pt>
                <c:pt idx="516">
                  <c:v>45000.822916666664</c:v>
                </c:pt>
                <c:pt idx="517">
                  <c:v>45000.833333333336</c:v>
                </c:pt>
                <c:pt idx="518">
                  <c:v>45000.84375</c:v>
                </c:pt>
                <c:pt idx="519">
                  <c:v>45000.854166666664</c:v>
                </c:pt>
                <c:pt idx="520">
                  <c:v>45000.864583333336</c:v>
                </c:pt>
                <c:pt idx="521">
                  <c:v>45000.875</c:v>
                </c:pt>
                <c:pt idx="522">
                  <c:v>45000.885416666664</c:v>
                </c:pt>
                <c:pt idx="523">
                  <c:v>45000.895833333336</c:v>
                </c:pt>
                <c:pt idx="524">
                  <c:v>45000.90625</c:v>
                </c:pt>
                <c:pt idx="525">
                  <c:v>45000.916666666664</c:v>
                </c:pt>
                <c:pt idx="526">
                  <c:v>45000.927083333336</c:v>
                </c:pt>
                <c:pt idx="527">
                  <c:v>45000.9375</c:v>
                </c:pt>
                <c:pt idx="528">
                  <c:v>45000.947916666664</c:v>
                </c:pt>
                <c:pt idx="529">
                  <c:v>45000.958333333336</c:v>
                </c:pt>
                <c:pt idx="530">
                  <c:v>45000.96875</c:v>
                </c:pt>
                <c:pt idx="531">
                  <c:v>45000.979166666664</c:v>
                </c:pt>
                <c:pt idx="532">
                  <c:v>45000.989583333336</c:v>
                </c:pt>
                <c:pt idx="533">
                  <c:v>45001</c:v>
                </c:pt>
                <c:pt idx="534">
                  <c:v>45001.010416666664</c:v>
                </c:pt>
                <c:pt idx="535">
                  <c:v>45001.020833333336</c:v>
                </c:pt>
                <c:pt idx="536">
                  <c:v>45001.03125</c:v>
                </c:pt>
                <c:pt idx="537">
                  <c:v>45001.041666666664</c:v>
                </c:pt>
                <c:pt idx="538">
                  <c:v>45001.052083333336</c:v>
                </c:pt>
                <c:pt idx="539">
                  <c:v>45001.0625</c:v>
                </c:pt>
                <c:pt idx="540">
                  <c:v>45001.072916666664</c:v>
                </c:pt>
                <c:pt idx="541">
                  <c:v>45001.083333333336</c:v>
                </c:pt>
                <c:pt idx="542">
                  <c:v>45001.09375</c:v>
                </c:pt>
                <c:pt idx="543">
                  <c:v>45001.104166666664</c:v>
                </c:pt>
                <c:pt idx="544">
                  <c:v>45001.114583333336</c:v>
                </c:pt>
                <c:pt idx="545">
                  <c:v>45001.125</c:v>
                </c:pt>
                <c:pt idx="546">
                  <c:v>45001.135416666664</c:v>
                </c:pt>
                <c:pt idx="547">
                  <c:v>45001.145833333336</c:v>
                </c:pt>
                <c:pt idx="548">
                  <c:v>45001.15625</c:v>
                </c:pt>
                <c:pt idx="549">
                  <c:v>45001.166666666664</c:v>
                </c:pt>
                <c:pt idx="550">
                  <c:v>45001.177083333336</c:v>
                </c:pt>
                <c:pt idx="551">
                  <c:v>45001.1875</c:v>
                </c:pt>
                <c:pt idx="552">
                  <c:v>45001.197916666664</c:v>
                </c:pt>
                <c:pt idx="553">
                  <c:v>45001.208333333336</c:v>
                </c:pt>
                <c:pt idx="554">
                  <c:v>45001.21875</c:v>
                </c:pt>
                <c:pt idx="555">
                  <c:v>45001.229166666664</c:v>
                </c:pt>
                <c:pt idx="556">
                  <c:v>45001.239583333336</c:v>
                </c:pt>
                <c:pt idx="557">
                  <c:v>45001.25</c:v>
                </c:pt>
                <c:pt idx="558">
                  <c:v>45001.260416666664</c:v>
                </c:pt>
                <c:pt idx="559">
                  <c:v>45001.270833333336</c:v>
                </c:pt>
                <c:pt idx="560">
                  <c:v>45001.28125</c:v>
                </c:pt>
                <c:pt idx="561">
                  <c:v>45001.291666666664</c:v>
                </c:pt>
                <c:pt idx="562">
                  <c:v>45001.302083333336</c:v>
                </c:pt>
                <c:pt idx="563">
                  <c:v>45001.3125</c:v>
                </c:pt>
                <c:pt idx="564">
                  <c:v>45001.322916666664</c:v>
                </c:pt>
                <c:pt idx="565">
                  <c:v>45001.333333333336</c:v>
                </c:pt>
                <c:pt idx="566">
                  <c:v>45001.34375</c:v>
                </c:pt>
                <c:pt idx="567">
                  <c:v>45001.354166666664</c:v>
                </c:pt>
                <c:pt idx="568">
                  <c:v>45001.364583333336</c:v>
                </c:pt>
                <c:pt idx="569">
                  <c:v>45001.375</c:v>
                </c:pt>
                <c:pt idx="570">
                  <c:v>45001.385416666664</c:v>
                </c:pt>
                <c:pt idx="571">
                  <c:v>45001.395833333336</c:v>
                </c:pt>
                <c:pt idx="572">
                  <c:v>45001.40625</c:v>
                </c:pt>
                <c:pt idx="573">
                  <c:v>45001.416666666664</c:v>
                </c:pt>
                <c:pt idx="574">
                  <c:v>45001.427083333336</c:v>
                </c:pt>
                <c:pt idx="575">
                  <c:v>45001.4375</c:v>
                </c:pt>
                <c:pt idx="576">
                  <c:v>45001.447916666664</c:v>
                </c:pt>
                <c:pt idx="577">
                  <c:v>45001.458333333336</c:v>
                </c:pt>
                <c:pt idx="578">
                  <c:v>45001.46875</c:v>
                </c:pt>
                <c:pt idx="579">
                  <c:v>45001.479166666664</c:v>
                </c:pt>
                <c:pt idx="580">
                  <c:v>45001.489583333336</c:v>
                </c:pt>
                <c:pt idx="581">
                  <c:v>45001.5</c:v>
                </c:pt>
                <c:pt idx="582">
                  <c:v>45001.510416666664</c:v>
                </c:pt>
                <c:pt idx="583">
                  <c:v>45001.520833333336</c:v>
                </c:pt>
                <c:pt idx="584">
                  <c:v>45001.53125</c:v>
                </c:pt>
                <c:pt idx="585">
                  <c:v>45001.541666666664</c:v>
                </c:pt>
                <c:pt idx="586">
                  <c:v>45001.552083333336</c:v>
                </c:pt>
                <c:pt idx="587">
                  <c:v>45001.5625</c:v>
                </c:pt>
                <c:pt idx="588">
                  <c:v>45001.572916666664</c:v>
                </c:pt>
                <c:pt idx="589">
                  <c:v>45001.583333333336</c:v>
                </c:pt>
                <c:pt idx="590">
                  <c:v>45001.59375</c:v>
                </c:pt>
                <c:pt idx="591">
                  <c:v>45001.604166666664</c:v>
                </c:pt>
                <c:pt idx="592">
                  <c:v>45001.614583333336</c:v>
                </c:pt>
                <c:pt idx="593">
                  <c:v>45001.625</c:v>
                </c:pt>
                <c:pt idx="594">
                  <c:v>45001.635416666664</c:v>
                </c:pt>
                <c:pt idx="595">
                  <c:v>45001.645833333336</c:v>
                </c:pt>
                <c:pt idx="596">
                  <c:v>45001.65625</c:v>
                </c:pt>
                <c:pt idx="597">
                  <c:v>45001.666666666664</c:v>
                </c:pt>
                <c:pt idx="598">
                  <c:v>45001.677083333336</c:v>
                </c:pt>
                <c:pt idx="599">
                  <c:v>45001.6875</c:v>
                </c:pt>
                <c:pt idx="600">
                  <c:v>45001.697916666664</c:v>
                </c:pt>
                <c:pt idx="601">
                  <c:v>45001.708333333336</c:v>
                </c:pt>
                <c:pt idx="602">
                  <c:v>45001.71875</c:v>
                </c:pt>
                <c:pt idx="603">
                  <c:v>45001.729166666664</c:v>
                </c:pt>
                <c:pt idx="604">
                  <c:v>45001.739583333336</c:v>
                </c:pt>
                <c:pt idx="605">
                  <c:v>45001.75</c:v>
                </c:pt>
                <c:pt idx="606">
                  <c:v>45001.760416666664</c:v>
                </c:pt>
                <c:pt idx="607">
                  <c:v>45001.770833333336</c:v>
                </c:pt>
                <c:pt idx="608">
                  <c:v>45001.78125</c:v>
                </c:pt>
                <c:pt idx="609">
                  <c:v>45001.791666666664</c:v>
                </c:pt>
                <c:pt idx="610">
                  <c:v>45001.802083333336</c:v>
                </c:pt>
                <c:pt idx="611">
                  <c:v>45001.8125</c:v>
                </c:pt>
                <c:pt idx="612">
                  <c:v>45001.822916666664</c:v>
                </c:pt>
                <c:pt idx="613">
                  <c:v>45001.833333333336</c:v>
                </c:pt>
                <c:pt idx="614">
                  <c:v>45001.84375</c:v>
                </c:pt>
                <c:pt idx="615">
                  <c:v>45001.854166666664</c:v>
                </c:pt>
                <c:pt idx="616">
                  <c:v>45001.864583333336</c:v>
                </c:pt>
                <c:pt idx="617">
                  <c:v>45001.875</c:v>
                </c:pt>
                <c:pt idx="618">
                  <c:v>45001.885416666664</c:v>
                </c:pt>
                <c:pt idx="619">
                  <c:v>45001.895833333336</c:v>
                </c:pt>
                <c:pt idx="620">
                  <c:v>45001.90625</c:v>
                </c:pt>
                <c:pt idx="621">
                  <c:v>45001.916666666664</c:v>
                </c:pt>
                <c:pt idx="622">
                  <c:v>45001.927083333336</c:v>
                </c:pt>
                <c:pt idx="623">
                  <c:v>45001.9375</c:v>
                </c:pt>
                <c:pt idx="624">
                  <c:v>45001.947916666664</c:v>
                </c:pt>
                <c:pt idx="625">
                  <c:v>45001.958333333336</c:v>
                </c:pt>
                <c:pt idx="626">
                  <c:v>45001.96875</c:v>
                </c:pt>
                <c:pt idx="627">
                  <c:v>45001.979166666664</c:v>
                </c:pt>
                <c:pt idx="628">
                  <c:v>45001.989583333336</c:v>
                </c:pt>
                <c:pt idx="629">
                  <c:v>45002</c:v>
                </c:pt>
                <c:pt idx="630">
                  <c:v>45002.010416666664</c:v>
                </c:pt>
                <c:pt idx="631">
                  <c:v>45002.020833333336</c:v>
                </c:pt>
                <c:pt idx="632">
                  <c:v>45002.03125</c:v>
                </c:pt>
                <c:pt idx="633">
                  <c:v>45002.041666666664</c:v>
                </c:pt>
                <c:pt idx="634">
                  <c:v>45002.052083333336</c:v>
                </c:pt>
                <c:pt idx="635">
                  <c:v>45002.0625</c:v>
                </c:pt>
                <c:pt idx="636">
                  <c:v>45002.072916666664</c:v>
                </c:pt>
                <c:pt idx="637">
                  <c:v>45002.083333333336</c:v>
                </c:pt>
                <c:pt idx="638">
                  <c:v>45002.09375</c:v>
                </c:pt>
                <c:pt idx="639">
                  <c:v>45002.104166666664</c:v>
                </c:pt>
                <c:pt idx="640">
                  <c:v>45002.114583333336</c:v>
                </c:pt>
                <c:pt idx="641">
                  <c:v>45002.125</c:v>
                </c:pt>
                <c:pt idx="642">
                  <c:v>45002.135416666664</c:v>
                </c:pt>
                <c:pt idx="643">
                  <c:v>45002.145833333336</c:v>
                </c:pt>
                <c:pt idx="644">
                  <c:v>45002.15625</c:v>
                </c:pt>
                <c:pt idx="645">
                  <c:v>45002.166666666664</c:v>
                </c:pt>
                <c:pt idx="646">
                  <c:v>45002.177083333336</c:v>
                </c:pt>
                <c:pt idx="647">
                  <c:v>45002.1875</c:v>
                </c:pt>
                <c:pt idx="648">
                  <c:v>45002.197916666664</c:v>
                </c:pt>
                <c:pt idx="649">
                  <c:v>45002.208333333336</c:v>
                </c:pt>
                <c:pt idx="650">
                  <c:v>45002.21875</c:v>
                </c:pt>
                <c:pt idx="651">
                  <c:v>45002.229166666664</c:v>
                </c:pt>
                <c:pt idx="652">
                  <c:v>45002.239583333336</c:v>
                </c:pt>
                <c:pt idx="653">
                  <c:v>45002.25</c:v>
                </c:pt>
                <c:pt idx="654">
                  <c:v>45002.260416666664</c:v>
                </c:pt>
                <c:pt idx="655">
                  <c:v>45002.270833333336</c:v>
                </c:pt>
                <c:pt idx="656">
                  <c:v>45002.28125</c:v>
                </c:pt>
                <c:pt idx="657">
                  <c:v>45002.291666666664</c:v>
                </c:pt>
                <c:pt idx="658">
                  <c:v>45002.302083333336</c:v>
                </c:pt>
                <c:pt idx="659">
                  <c:v>45002.3125</c:v>
                </c:pt>
                <c:pt idx="660">
                  <c:v>45002.322916666664</c:v>
                </c:pt>
                <c:pt idx="661">
                  <c:v>45002.333333333336</c:v>
                </c:pt>
                <c:pt idx="662">
                  <c:v>45002.34375</c:v>
                </c:pt>
                <c:pt idx="663">
                  <c:v>45002.354166666664</c:v>
                </c:pt>
                <c:pt idx="664">
                  <c:v>45002.364583333336</c:v>
                </c:pt>
                <c:pt idx="665">
                  <c:v>45002.375</c:v>
                </c:pt>
                <c:pt idx="666">
                  <c:v>45002.385416666664</c:v>
                </c:pt>
                <c:pt idx="667">
                  <c:v>45002.395833333336</c:v>
                </c:pt>
                <c:pt idx="668">
                  <c:v>45002.40625</c:v>
                </c:pt>
                <c:pt idx="669">
                  <c:v>45002.416666666664</c:v>
                </c:pt>
                <c:pt idx="670">
                  <c:v>45002.427083333336</c:v>
                </c:pt>
                <c:pt idx="671">
                  <c:v>45002.4375</c:v>
                </c:pt>
                <c:pt idx="672">
                  <c:v>45002.447916666664</c:v>
                </c:pt>
                <c:pt idx="673">
                  <c:v>45002.458333333336</c:v>
                </c:pt>
                <c:pt idx="674">
                  <c:v>45002.46875</c:v>
                </c:pt>
                <c:pt idx="675">
                  <c:v>45002.479166666664</c:v>
                </c:pt>
                <c:pt idx="676">
                  <c:v>45002.489583333336</c:v>
                </c:pt>
                <c:pt idx="677">
                  <c:v>45002.5</c:v>
                </c:pt>
                <c:pt idx="678">
                  <c:v>45002.510416666664</c:v>
                </c:pt>
                <c:pt idx="679">
                  <c:v>45002.520833333336</c:v>
                </c:pt>
                <c:pt idx="680">
                  <c:v>45002.53125</c:v>
                </c:pt>
                <c:pt idx="681">
                  <c:v>45002.541666666664</c:v>
                </c:pt>
                <c:pt idx="682">
                  <c:v>45002.552083333336</c:v>
                </c:pt>
                <c:pt idx="683">
                  <c:v>45002.5625</c:v>
                </c:pt>
                <c:pt idx="684">
                  <c:v>45002.572916666664</c:v>
                </c:pt>
                <c:pt idx="685">
                  <c:v>45002.583333333336</c:v>
                </c:pt>
                <c:pt idx="686">
                  <c:v>45002.59375</c:v>
                </c:pt>
                <c:pt idx="687">
                  <c:v>45002.604166666664</c:v>
                </c:pt>
                <c:pt idx="688">
                  <c:v>45002.614583333336</c:v>
                </c:pt>
                <c:pt idx="689">
                  <c:v>45002.625</c:v>
                </c:pt>
                <c:pt idx="690">
                  <c:v>45002.635416666664</c:v>
                </c:pt>
                <c:pt idx="691">
                  <c:v>45002.645833333336</c:v>
                </c:pt>
                <c:pt idx="692">
                  <c:v>45002.65625</c:v>
                </c:pt>
                <c:pt idx="693">
                  <c:v>45002.666666666664</c:v>
                </c:pt>
                <c:pt idx="694">
                  <c:v>45002.677083333336</c:v>
                </c:pt>
                <c:pt idx="695">
                  <c:v>45002.6875</c:v>
                </c:pt>
                <c:pt idx="696">
                  <c:v>45002.697916666664</c:v>
                </c:pt>
                <c:pt idx="697">
                  <c:v>45002.708333333336</c:v>
                </c:pt>
                <c:pt idx="698">
                  <c:v>45002.71875</c:v>
                </c:pt>
                <c:pt idx="699">
                  <c:v>45002.729166666664</c:v>
                </c:pt>
                <c:pt idx="700">
                  <c:v>45002.739583333336</c:v>
                </c:pt>
                <c:pt idx="701">
                  <c:v>45002.75</c:v>
                </c:pt>
                <c:pt idx="702">
                  <c:v>45002.760416666664</c:v>
                </c:pt>
                <c:pt idx="703">
                  <c:v>45002.770833333336</c:v>
                </c:pt>
                <c:pt idx="704">
                  <c:v>45002.78125</c:v>
                </c:pt>
                <c:pt idx="705">
                  <c:v>45002.791666666664</c:v>
                </c:pt>
                <c:pt idx="706">
                  <c:v>45002.802083333336</c:v>
                </c:pt>
                <c:pt idx="707">
                  <c:v>45002.8125</c:v>
                </c:pt>
                <c:pt idx="708">
                  <c:v>45002.822916666664</c:v>
                </c:pt>
                <c:pt idx="709">
                  <c:v>45002.833333333336</c:v>
                </c:pt>
                <c:pt idx="710">
                  <c:v>45002.84375</c:v>
                </c:pt>
                <c:pt idx="711">
                  <c:v>45002.854166666664</c:v>
                </c:pt>
                <c:pt idx="712">
                  <c:v>45002.864583333336</c:v>
                </c:pt>
                <c:pt idx="713">
                  <c:v>45002.875</c:v>
                </c:pt>
                <c:pt idx="714">
                  <c:v>45002.885416666664</c:v>
                </c:pt>
                <c:pt idx="715">
                  <c:v>45002.895833333336</c:v>
                </c:pt>
                <c:pt idx="716">
                  <c:v>45002.90625</c:v>
                </c:pt>
                <c:pt idx="717">
                  <c:v>45002.916666666664</c:v>
                </c:pt>
                <c:pt idx="718">
                  <c:v>45002.927083333336</c:v>
                </c:pt>
                <c:pt idx="719">
                  <c:v>45002.9375</c:v>
                </c:pt>
                <c:pt idx="720">
                  <c:v>45002.947916666664</c:v>
                </c:pt>
                <c:pt idx="721">
                  <c:v>45002.958333333336</c:v>
                </c:pt>
                <c:pt idx="722">
                  <c:v>45002.96875</c:v>
                </c:pt>
                <c:pt idx="723">
                  <c:v>45002.979166666664</c:v>
                </c:pt>
                <c:pt idx="724">
                  <c:v>45002.989583333336</c:v>
                </c:pt>
                <c:pt idx="725">
                  <c:v>45003</c:v>
                </c:pt>
                <c:pt idx="726">
                  <c:v>45003.010416666664</c:v>
                </c:pt>
                <c:pt idx="727">
                  <c:v>45003.020833333336</c:v>
                </c:pt>
                <c:pt idx="728">
                  <c:v>45003.03125</c:v>
                </c:pt>
                <c:pt idx="729">
                  <c:v>45003.041666666664</c:v>
                </c:pt>
                <c:pt idx="730">
                  <c:v>45003.052083333336</c:v>
                </c:pt>
                <c:pt idx="731">
                  <c:v>45003.0625</c:v>
                </c:pt>
                <c:pt idx="732">
                  <c:v>45003.072916666664</c:v>
                </c:pt>
                <c:pt idx="733">
                  <c:v>45003.083333333336</c:v>
                </c:pt>
                <c:pt idx="734">
                  <c:v>45003.09375</c:v>
                </c:pt>
                <c:pt idx="735">
                  <c:v>45003.104166666664</c:v>
                </c:pt>
                <c:pt idx="736">
                  <c:v>45003.114583333336</c:v>
                </c:pt>
                <c:pt idx="737">
                  <c:v>45003.125</c:v>
                </c:pt>
                <c:pt idx="738">
                  <c:v>45003.135416666664</c:v>
                </c:pt>
                <c:pt idx="739">
                  <c:v>45003.145833333336</c:v>
                </c:pt>
                <c:pt idx="740">
                  <c:v>45003.15625</c:v>
                </c:pt>
                <c:pt idx="741">
                  <c:v>45003.166666666664</c:v>
                </c:pt>
                <c:pt idx="742">
                  <c:v>45003.177083333336</c:v>
                </c:pt>
                <c:pt idx="743">
                  <c:v>45003.1875</c:v>
                </c:pt>
                <c:pt idx="744">
                  <c:v>45003.197916666664</c:v>
                </c:pt>
                <c:pt idx="745">
                  <c:v>45003.208333333336</c:v>
                </c:pt>
                <c:pt idx="746">
                  <c:v>45003.21875</c:v>
                </c:pt>
                <c:pt idx="747">
                  <c:v>45003.229166666664</c:v>
                </c:pt>
                <c:pt idx="748">
                  <c:v>45003.239583333336</c:v>
                </c:pt>
                <c:pt idx="749">
                  <c:v>45003.25</c:v>
                </c:pt>
                <c:pt idx="750">
                  <c:v>45003.260416666664</c:v>
                </c:pt>
                <c:pt idx="751">
                  <c:v>45003.270833333336</c:v>
                </c:pt>
                <c:pt idx="752">
                  <c:v>45003.28125</c:v>
                </c:pt>
                <c:pt idx="753">
                  <c:v>45003.291666666664</c:v>
                </c:pt>
                <c:pt idx="754">
                  <c:v>45003.302083333336</c:v>
                </c:pt>
                <c:pt idx="755">
                  <c:v>45003.3125</c:v>
                </c:pt>
                <c:pt idx="756">
                  <c:v>45003.322916666664</c:v>
                </c:pt>
                <c:pt idx="757">
                  <c:v>45003.333333333336</c:v>
                </c:pt>
                <c:pt idx="758">
                  <c:v>45003.34375</c:v>
                </c:pt>
                <c:pt idx="759">
                  <c:v>45003.354166666664</c:v>
                </c:pt>
                <c:pt idx="760">
                  <c:v>45003.364583333336</c:v>
                </c:pt>
                <c:pt idx="761">
                  <c:v>45003.375</c:v>
                </c:pt>
                <c:pt idx="762">
                  <c:v>45003.385416666664</c:v>
                </c:pt>
                <c:pt idx="763">
                  <c:v>45003.395833333336</c:v>
                </c:pt>
                <c:pt idx="764">
                  <c:v>45003.40625</c:v>
                </c:pt>
                <c:pt idx="765">
                  <c:v>45003.416666666664</c:v>
                </c:pt>
                <c:pt idx="766">
                  <c:v>45003.427083333336</c:v>
                </c:pt>
                <c:pt idx="767">
                  <c:v>45003.4375</c:v>
                </c:pt>
                <c:pt idx="768">
                  <c:v>45003.447916666664</c:v>
                </c:pt>
                <c:pt idx="769">
                  <c:v>45003.458333333336</c:v>
                </c:pt>
                <c:pt idx="770">
                  <c:v>45003.46875</c:v>
                </c:pt>
                <c:pt idx="771">
                  <c:v>45003.479166666664</c:v>
                </c:pt>
                <c:pt idx="772">
                  <c:v>45003.489583333336</c:v>
                </c:pt>
                <c:pt idx="773">
                  <c:v>45003.5</c:v>
                </c:pt>
                <c:pt idx="774">
                  <c:v>45003.510416666664</c:v>
                </c:pt>
                <c:pt idx="775">
                  <c:v>45003.520833333336</c:v>
                </c:pt>
                <c:pt idx="776">
                  <c:v>45003.53125</c:v>
                </c:pt>
                <c:pt idx="777">
                  <c:v>45003.541666666664</c:v>
                </c:pt>
                <c:pt idx="778">
                  <c:v>45003.552083333336</c:v>
                </c:pt>
                <c:pt idx="779">
                  <c:v>45003.5625</c:v>
                </c:pt>
                <c:pt idx="780">
                  <c:v>45003.572916666664</c:v>
                </c:pt>
                <c:pt idx="781">
                  <c:v>45003.583333333336</c:v>
                </c:pt>
                <c:pt idx="782">
                  <c:v>45003.59375</c:v>
                </c:pt>
                <c:pt idx="783">
                  <c:v>45003.604166666664</c:v>
                </c:pt>
                <c:pt idx="784">
                  <c:v>45003.614583333336</c:v>
                </c:pt>
                <c:pt idx="785">
                  <c:v>45003.625</c:v>
                </c:pt>
                <c:pt idx="786">
                  <c:v>45003.635416666664</c:v>
                </c:pt>
                <c:pt idx="787">
                  <c:v>45003.645833333336</c:v>
                </c:pt>
                <c:pt idx="788">
                  <c:v>45003.65625</c:v>
                </c:pt>
                <c:pt idx="789">
                  <c:v>45003.666666666664</c:v>
                </c:pt>
                <c:pt idx="790">
                  <c:v>45003.677083333336</c:v>
                </c:pt>
                <c:pt idx="791">
                  <c:v>45003.6875</c:v>
                </c:pt>
                <c:pt idx="792">
                  <c:v>45003.697916666664</c:v>
                </c:pt>
                <c:pt idx="793">
                  <c:v>45003.708333333336</c:v>
                </c:pt>
                <c:pt idx="794">
                  <c:v>45003.71875</c:v>
                </c:pt>
                <c:pt idx="795">
                  <c:v>45003.729166666664</c:v>
                </c:pt>
                <c:pt idx="796">
                  <c:v>45003.739583333336</c:v>
                </c:pt>
                <c:pt idx="797">
                  <c:v>45003.75</c:v>
                </c:pt>
                <c:pt idx="798">
                  <c:v>45003.760416666664</c:v>
                </c:pt>
                <c:pt idx="799">
                  <c:v>45003.770833333336</c:v>
                </c:pt>
                <c:pt idx="800">
                  <c:v>45003.78125</c:v>
                </c:pt>
                <c:pt idx="801">
                  <c:v>45003.791666666664</c:v>
                </c:pt>
                <c:pt idx="802">
                  <c:v>45003.802083333336</c:v>
                </c:pt>
                <c:pt idx="803">
                  <c:v>45003.8125</c:v>
                </c:pt>
                <c:pt idx="804">
                  <c:v>45003.822916666664</c:v>
                </c:pt>
                <c:pt idx="805">
                  <c:v>45003.833333333336</c:v>
                </c:pt>
                <c:pt idx="806">
                  <c:v>45003.84375</c:v>
                </c:pt>
                <c:pt idx="807">
                  <c:v>45003.854166666664</c:v>
                </c:pt>
                <c:pt idx="808">
                  <c:v>45003.864583333336</c:v>
                </c:pt>
                <c:pt idx="809">
                  <c:v>45003.875</c:v>
                </c:pt>
                <c:pt idx="810">
                  <c:v>45003.885416666664</c:v>
                </c:pt>
                <c:pt idx="811">
                  <c:v>45003.895833333336</c:v>
                </c:pt>
                <c:pt idx="812">
                  <c:v>45003.90625</c:v>
                </c:pt>
                <c:pt idx="813">
                  <c:v>45003.916666666664</c:v>
                </c:pt>
                <c:pt idx="814">
                  <c:v>45003.927083333336</c:v>
                </c:pt>
                <c:pt idx="815">
                  <c:v>45003.9375</c:v>
                </c:pt>
                <c:pt idx="816">
                  <c:v>45003.947916666664</c:v>
                </c:pt>
                <c:pt idx="817">
                  <c:v>45003.958333333336</c:v>
                </c:pt>
                <c:pt idx="818">
                  <c:v>45003.96875</c:v>
                </c:pt>
                <c:pt idx="819">
                  <c:v>45003.979166666664</c:v>
                </c:pt>
                <c:pt idx="820">
                  <c:v>45003.989583333336</c:v>
                </c:pt>
                <c:pt idx="821">
                  <c:v>45004</c:v>
                </c:pt>
                <c:pt idx="822">
                  <c:v>45004.010416666664</c:v>
                </c:pt>
                <c:pt idx="823">
                  <c:v>45004.020833333336</c:v>
                </c:pt>
                <c:pt idx="824">
                  <c:v>45004.03125</c:v>
                </c:pt>
                <c:pt idx="825">
                  <c:v>45004.041666666664</c:v>
                </c:pt>
                <c:pt idx="826">
                  <c:v>45004.052083333336</c:v>
                </c:pt>
                <c:pt idx="827">
                  <c:v>45004.0625</c:v>
                </c:pt>
                <c:pt idx="828">
                  <c:v>45004.072916666664</c:v>
                </c:pt>
                <c:pt idx="829">
                  <c:v>45004.083333333336</c:v>
                </c:pt>
                <c:pt idx="830">
                  <c:v>45004.09375</c:v>
                </c:pt>
                <c:pt idx="831">
                  <c:v>45004.104166666664</c:v>
                </c:pt>
                <c:pt idx="832">
                  <c:v>45004.114583333336</c:v>
                </c:pt>
                <c:pt idx="833">
                  <c:v>45004.125</c:v>
                </c:pt>
                <c:pt idx="834">
                  <c:v>45004.135416666664</c:v>
                </c:pt>
                <c:pt idx="835">
                  <c:v>45004.145833333336</c:v>
                </c:pt>
                <c:pt idx="836">
                  <c:v>45004.15625</c:v>
                </c:pt>
                <c:pt idx="837">
                  <c:v>45004.166666666664</c:v>
                </c:pt>
                <c:pt idx="838">
                  <c:v>45004.177083333336</c:v>
                </c:pt>
                <c:pt idx="839">
                  <c:v>45004.1875</c:v>
                </c:pt>
                <c:pt idx="840">
                  <c:v>45004.197916666664</c:v>
                </c:pt>
                <c:pt idx="841">
                  <c:v>45004.208333333336</c:v>
                </c:pt>
                <c:pt idx="842">
                  <c:v>45004.21875</c:v>
                </c:pt>
                <c:pt idx="843">
                  <c:v>45004.229166666664</c:v>
                </c:pt>
                <c:pt idx="844">
                  <c:v>45004.239583333336</c:v>
                </c:pt>
                <c:pt idx="845">
                  <c:v>45004.25</c:v>
                </c:pt>
                <c:pt idx="846">
                  <c:v>45004.260416666664</c:v>
                </c:pt>
                <c:pt idx="847">
                  <c:v>45004.270833333336</c:v>
                </c:pt>
                <c:pt idx="848">
                  <c:v>45004.28125</c:v>
                </c:pt>
                <c:pt idx="849">
                  <c:v>45004.291666666664</c:v>
                </c:pt>
                <c:pt idx="850">
                  <c:v>45004.302083333336</c:v>
                </c:pt>
                <c:pt idx="851">
                  <c:v>45004.3125</c:v>
                </c:pt>
                <c:pt idx="852">
                  <c:v>45004.322916666664</c:v>
                </c:pt>
                <c:pt idx="853">
                  <c:v>45004.333333333336</c:v>
                </c:pt>
                <c:pt idx="854">
                  <c:v>45004.34375</c:v>
                </c:pt>
                <c:pt idx="855">
                  <c:v>45004.354166666664</c:v>
                </c:pt>
                <c:pt idx="856">
                  <c:v>45004.364583333336</c:v>
                </c:pt>
                <c:pt idx="857">
                  <c:v>45004.375</c:v>
                </c:pt>
                <c:pt idx="858">
                  <c:v>45004.385416666664</c:v>
                </c:pt>
                <c:pt idx="859">
                  <c:v>45004.395833333336</c:v>
                </c:pt>
                <c:pt idx="860">
                  <c:v>45004.40625</c:v>
                </c:pt>
                <c:pt idx="861">
                  <c:v>45004.416666666664</c:v>
                </c:pt>
                <c:pt idx="862">
                  <c:v>45004.427083333336</c:v>
                </c:pt>
                <c:pt idx="863">
                  <c:v>45004.4375</c:v>
                </c:pt>
                <c:pt idx="864">
                  <c:v>45004.447916666664</c:v>
                </c:pt>
                <c:pt idx="865">
                  <c:v>45004.458333333336</c:v>
                </c:pt>
                <c:pt idx="866">
                  <c:v>45004.46875</c:v>
                </c:pt>
                <c:pt idx="867">
                  <c:v>45004.479166666664</c:v>
                </c:pt>
                <c:pt idx="868">
                  <c:v>45004.489583333336</c:v>
                </c:pt>
                <c:pt idx="869">
                  <c:v>45004.5</c:v>
                </c:pt>
                <c:pt idx="870">
                  <c:v>45004.510416666664</c:v>
                </c:pt>
                <c:pt idx="871">
                  <c:v>45004.520833333336</c:v>
                </c:pt>
                <c:pt idx="872">
                  <c:v>45004.53125</c:v>
                </c:pt>
                <c:pt idx="873">
                  <c:v>45004.541666666664</c:v>
                </c:pt>
                <c:pt idx="874">
                  <c:v>45004.552083333336</c:v>
                </c:pt>
                <c:pt idx="875">
                  <c:v>45004.5625</c:v>
                </c:pt>
                <c:pt idx="876">
                  <c:v>45004.572916666664</c:v>
                </c:pt>
                <c:pt idx="877">
                  <c:v>45004.583333333336</c:v>
                </c:pt>
                <c:pt idx="878">
                  <c:v>45004.59375</c:v>
                </c:pt>
                <c:pt idx="879">
                  <c:v>45004.604166666664</c:v>
                </c:pt>
                <c:pt idx="880">
                  <c:v>45004.614583333336</c:v>
                </c:pt>
                <c:pt idx="881">
                  <c:v>45004.625</c:v>
                </c:pt>
                <c:pt idx="882">
                  <c:v>45004.635416666664</c:v>
                </c:pt>
                <c:pt idx="883">
                  <c:v>45004.645833333336</c:v>
                </c:pt>
                <c:pt idx="884">
                  <c:v>45004.65625</c:v>
                </c:pt>
                <c:pt idx="885">
                  <c:v>45004.666666666664</c:v>
                </c:pt>
                <c:pt idx="886">
                  <c:v>45004.677083333336</c:v>
                </c:pt>
                <c:pt idx="887">
                  <c:v>45004.6875</c:v>
                </c:pt>
                <c:pt idx="888">
                  <c:v>45004.697916666664</c:v>
                </c:pt>
                <c:pt idx="889">
                  <c:v>45004.708333333336</c:v>
                </c:pt>
                <c:pt idx="890">
                  <c:v>45004.71875</c:v>
                </c:pt>
                <c:pt idx="891">
                  <c:v>45004.729166666664</c:v>
                </c:pt>
                <c:pt idx="892">
                  <c:v>45004.739583333336</c:v>
                </c:pt>
                <c:pt idx="893">
                  <c:v>45004.75</c:v>
                </c:pt>
                <c:pt idx="894">
                  <c:v>45004.760416666664</c:v>
                </c:pt>
                <c:pt idx="895">
                  <c:v>45004.770833333336</c:v>
                </c:pt>
                <c:pt idx="896">
                  <c:v>45004.78125</c:v>
                </c:pt>
                <c:pt idx="897">
                  <c:v>45004.791666666664</c:v>
                </c:pt>
                <c:pt idx="898">
                  <c:v>45004.802083333336</c:v>
                </c:pt>
                <c:pt idx="899">
                  <c:v>45004.8125</c:v>
                </c:pt>
                <c:pt idx="900">
                  <c:v>45004.822916666664</c:v>
                </c:pt>
                <c:pt idx="901">
                  <c:v>45004.833333333336</c:v>
                </c:pt>
                <c:pt idx="902">
                  <c:v>45004.84375</c:v>
                </c:pt>
                <c:pt idx="903">
                  <c:v>45004.854166666664</c:v>
                </c:pt>
                <c:pt idx="904">
                  <c:v>45004.864583333336</c:v>
                </c:pt>
                <c:pt idx="905">
                  <c:v>45004.875</c:v>
                </c:pt>
                <c:pt idx="906">
                  <c:v>45004.885416666664</c:v>
                </c:pt>
                <c:pt idx="907">
                  <c:v>45004.895833333336</c:v>
                </c:pt>
                <c:pt idx="908">
                  <c:v>45004.90625</c:v>
                </c:pt>
                <c:pt idx="909">
                  <c:v>45004.916666666664</c:v>
                </c:pt>
                <c:pt idx="910">
                  <c:v>45004.927083333336</c:v>
                </c:pt>
                <c:pt idx="911">
                  <c:v>45004.9375</c:v>
                </c:pt>
                <c:pt idx="912">
                  <c:v>45004.947916666664</c:v>
                </c:pt>
                <c:pt idx="913">
                  <c:v>45004.958333333336</c:v>
                </c:pt>
                <c:pt idx="914">
                  <c:v>45004.96875</c:v>
                </c:pt>
                <c:pt idx="915">
                  <c:v>45004.979166666664</c:v>
                </c:pt>
                <c:pt idx="916">
                  <c:v>45004.989583333336</c:v>
                </c:pt>
                <c:pt idx="917">
                  <c:v>45005</c:v>
                </c:pt>
                <c:pt idx="918">
                  <c:v>45005.010416666664</c:v>
                </c:pt>
                <c:pt idx="919">
                  <c:v>45005.020833333336</c:v>
                </c:pt>
                <c:pt idx="920">
                  <c:v>45005.03125</c:v>
                </c:pt>
                <c:pt idx="921">
                  <c:v>45005.041666666664</c:v>
                </c:pt>
                <c:pt idx="922">
                  <c:v>45005.052083333336</c:v>
                </c:pt>
                <c:pt idx="923">
                  <c:v>45005.0625</c:v>
                </c:pt>
                <c:pt idx="924">
                  <c:v>45005.072916666664</c:v>
                </c:pt>
                <c:pt idx="925">
                  <c:v>45005.083333333336</c:v>
                </c:pt>
                <c:pt idx="926">
                  <c:v>45005.09375</c:v>
                </c:pt>
                <c:pt idx="927">
                  <c:v>45005.104166666664</c:v>
                </c:pt>
                <c:pt idx="928">
                  <c:v>45005.114583333336</c:v>
                </c:pt>
                <c:pt idx="929">
                  <c:v>45005.125</c:v>
                </c:pt>
                <c:pt idx="930">
                  <c:v>45005.135416666664</c:v>
                </c:pt>
                <c:pt idx="931">
                  <c:v>45005.145833333336</c:v>
                </c:pt>
                <c:pt idx="932">
                  <c:v>45005.15625</c:v>
                </c:pt>
                <c:pt idx="933">
                  <c:v>45005.166666666664</c:v>
                </c:pt>
                <c:pt idx="934">
                  <c:v>45005.177083333336</c:v>
                </c:pt>
                <c:pt idx="935">
                  <c:v>45005.1875</c:v>
                </c:pt>
                <c:pt idx="936">
                  <c:v>45005.197916666664</c:v>
                </c:pt>
                <c:pt idx="937">
                  <c:v>45005.208333333336</c:v>
                </c:pt>
                <c:pt idx="938">
                  <c:v>45005.21875</c:v>
                </c:pt>
                <c:pt idx="939">
                  <c:v>45005.229166666664</c:v>
                </c:pt>
                <c:pt idx="940">
                  <c:v>45005.239583333336</c:v>
                </c:pt>
                <c:pt idx="941">
                  <c:v>45005.25</c:v>
                </c:pt>
                <c:pt idx="942">
                  <c:v>45005.260416666664</c:v>
                </c:pt>
                <c:pt idx="943">
                  <c:v>45005.270833333336</c:v>
                </c:pt>
                <c:pt idx="944">
                  <c:v>45005.28125</c:v>
                </c:pt>
                <c:pt idx="945">
                  <c:v>45005.291666666664</c:v>
                </c:pt>
                <c:pt idx="946">
                  <c:v>45005.302083333336</c:v>
                </c:pt>
                <c:pt idx="947">
                  <c:v>45005.3125</c:v>
                </c:pt>
                <c:pt idx="948">
                  <c:v>45005.322916666664</c:v>
                </c:pt>
                <c:pt idx="949">
                  <c:v>45005.333333333336</c:v>
                </c:pt>
                <c:pt idx="950">
                  <c:v>45005.34375</c:v>
                </c:pt>
                <c:pt idx="951">
                  <c:v>45005.354166666664</c:v>
                </c:pt>
                <c:pt idx="952">
                  <c:v>45005.364583333336</c:v>
                </c:pt>
                <c:pt idx="953">
                  <c:v>45005.375</c:v>
                </c:pt>
                <c:pt idx="954">
                  <c:v>45005.385416666664</c:v>
                </c:pt>
                <c:pt idx="955">
                  <c:v>45005.395833333336</c:v>
                </c:pt>
                <c:pt idx="956">
                  <c:v>45005.40625</c:v>
                </c:pt>
                <c:pt idx="957">
                  <c:v>45005.416666666664</c:v>
                </c:pt>
                <c:pt idx="958">
                  <c:v>45005.427083333336</c:v>
                </c:pt>
                <c:pt idx="959">
                  <c:v>45005.4375</c:v>
                </c:pt>
                <c:pt idx="960">
                  <c:v>45005.447916666664</c:v>
                </c:pt>
                <c:pt idx="961">
                  <c:v>45005.458333333336</c:v>
                </c:pt>
                <c:pt idx="962">
                  <c:v>45005.46875</c:v>
                </c:pt>
                <c:pt idx="963">
                  <c:v>45005.479166666664</c:v>
                </c:pt>
                <c:pt idx="964">
                  <c:v>45005.489583333336</c:v>
                </c:pt>
                <c:pt idx="965">
                  <c:v>45005.5</c:v>
                </c:pt>
                <c:pt idx="966">
                  <c:v>45005.510416666664</c:v>
                </c:pt>
                <c:pt idx="967">
                  <c:v>45005.520833333336</c:v>
                </c:pt>
                <c:pt idx="968">
                  <c:v>45005.53125</c:v>
                </c:pt>
                <c:pt idx="969">
                  <c:v>45005.541666666664</c:v>
                </c:pt>
                <c:pt idx="970">
                  <c:v>45005.552083333336</c:v>
                </c:pt>
                <c:pt idx="971">
                  <c:v>45005.5625</c:v>
                </c:pt>
                <c:pt idx="972">
                  <c:v>45005.572916666664</c:v>
                </c:pt>
                <c:pt idx="973">
                  <c:v>45005.583333333336</c:v>
                </c:pt>
                <c:pt idx="974">
                  <c:v>45005.59375</c:v>
                </c:pt>
                <c:pt idx="975">
                  <c:v>45005.604166666664</c:v>
                </c:pt>
                <c:pt idx="976">
                  <c:v>45005.614583333336</c:v>
                </c:pt>
                <c:pt idx="977">
                  <c:v>45005.625</c:v>
                </c:pt>
                <c:pt idx="978">
                  <c:v>45005.635416666664</c:v>
                </c:pt>
                <c:pt idx="979">
                  <c:v>45005.645833333336</c:v>
                </c:pt>
                <c:pt idx="980">
                  <c:v>45005.65625</c:v>
                </c:pt>
                <c:pt idx="981">
                  <c:v>45005.666666666664</c:v>
                </c:pt>
                <c:pt idx="982">
                  <c:v>45005.677083333336</c:v>
                </c:pt>
                <c:pt idx="983">
                  <c:v>45005.6875</c:v>
                </c:pt>
                <c:pt idx="984">
                  <c:v>45005.697916666664</c:v>
                </c:pt>
                <c:pt idx="985">
                  <c:v>45005.708333333336</c:v>
                </c:pt>
                <c:pt idx="986">
                  <c:v>45005.71875</c:v>
                </c:pt>
                <c:pt idx="987">
                  <c:v>45005.729166666664</c:v>
                </c:pt>
                <c:pt idx="988">
                  <c:v>45005.739583333336</c:v>
                </c:pt>
                <c:pt idx="989">
                  <c:v>45005.75</c:v>
                </c:pt>
                <c:pt idx="990">
                  <c:v>45005.760416666664</c:v>
                </c:pt>
                <c:pt idx="991">
                  <c:v>45005.770833333336</c:v>
                </c:pt>
                <c:pt idx="992">
                  <c:v>45005.78125</c:v>
                </c:pt>
                <c:pt idx="993">
                  <c:v>45005.791666666664</c:v>
                </c:pt>
                <c:pt idx="994">
                  <c:v>45005.802083333336</c:v>
                </c:pt>
                <c:pt idx="995">
                  <c:v>45005.8125</c:v>
                </c:pt>
                <c:pt idx="996">
                  <c:v>45005.822916666664</c:v>
                </c:pt>
                <c:pt idx="997">
                  <c:v>45005.833333333336</c:v>
                </c:pt>
                <c:pt idx="998">
                  <c:v>45005.84375</c:v>
                </c:pt>
                <c:pt idx="999">
                  <c:v>45005.854166666664</c:v>
                </c:pt>
                <c:pt idx="1000">
                  <c:v>45005.864583333336</c:v>
                </c:pt>
                <c:pt idx="1001">
                  <c:v>45005.875</c:v>
                </c:pt>
                <c:pt idx="1002">
                  <c:v>45005.885416666664</c:v>
                </c:pt>
                <c:pt idx="1003">
                  <c:v>45005.895833333336</c:v>
                </c:pt>
                <c:pt idx="1004">
                  <c:v>45005.90625</c:v>
                </c:pt>
                <c:pt idx="1005">
                  <c:v>45005.916666666664</c:v>
                </c:pt>
                <c:pt idx="1006">
                  <c:v>45005.927083333336</c:v>
                </c:pt>
                <c:pt idx="1007">
                  <c:v>45005.9375</c:v>
                </c:pt>
                <c:pt idx="1008">
                  <c:v>45005.947916666664</c:v>
                </c:pt>
                <c:pt idx="1009">
                  <c:v>45005.958333333336</c:v>
                </c:pt>
                <c:pt idx="1010">
                  <c:v>45005.96875</c:v>
                </c:pt>
                <c:pt idx="1011">
                  <c:v>45005.979166666664</c:v>
                </c:pt>
                <c:pt idx="1012">
                  <c:v>45005.989583333336</c:v>
                </c:pt>
                <c:pt idx="1013">
                  <c:v>45006</c:v>
                </c:pt>
                <c:pt idx="1014">
                  <c:v>45006.010416666664</c:v>
                </c:pt>
                <c:pt idx="1015">
                  <c:v>45006.020833333336</c:v>
                </c:pt>
                <c:pt idx="1016">
                  <c:v>45006.03125</c:v>
                </c:pt>
                <c:pt idx="1017">
                  <c:v>45006.041666666664</c:v>
                </c:pt>
                <c:pt idx="1018">
                  <c:v>45006.052083333336</c:v>
                </c:pt>
                <c:pt idx="1019">
                  <c:v>45006.0625</c:v>
                </c:pt>
                <c:pt idx="1020">
                  <c:v>45006.072916666664</c:v>
                </c:pt>
                <c:pt idx="1021">
                  <c:v>45006.083333333336</c:v>
                </c:pt>
                <c:pt idx="1022">
                  <c:v>45006.09375</c:v>
                </c:pt>
                <c:pt idx="1023">
                  <c:v>45006.104166666664</c:v>
                </c:pt>
                <c:pt idx="1024">
                  <c:v>45006.114583333336</c:v>
                </c:pt>
                <c:pt idx="1025">
                  <c:v>45006.125</c:v>
                </c:pt>
                <c:pt idx="1026">
                  <c:v>45006.135416666664</c:v>
                </c:pt>
                <c:pt idx="1027">
                  <c:v>45006.145833333336</c:v>
                </c:pt>
                <c:pt idx="1028">
                  <c:v>45006.15625</c:v>
                </c:pt>
                <c:pt idx="1029">
                  <c:v>45006.166666666664</c:v>
                </c:pt>
                <c:pt idx="1030">
                  <c:v>45006.177083333336</c:v>
                </c:pt>
                <c:pt idx="1031">
                  <c:v>45006.1875</c:v>
                </c:pt>
                <c:pt idx="1032">
                  <c:v>45006.197916666664</c:v>
                </c:pt>
                <c:pt idx="1033">
                  <c:v>45006.208333333336</c:v>
                </c:pt>
                <c:pt idx="1034">
                  <c:v>45006.21875</c:v>
                </c:pt>
                <c:pt idx="1035">
                  <c:v>45006.229166666664</c:v>
                </c:pt>
                <c:pt idx="1036">
                  <c:v>45006.239583333336</c:v>
                </c:pt>
                <c:pt idx="1037">
                  <c:v>45006.25</c:v>
                </c:pt>
                <c:pt idx="1038">
                  <c:v>45006.260416666664</c:v>
                </c:pt>
                <c:pt idx="1039">
                  <c:v>45006.270833333336</c:v>
                </c:pt>
                <c:pt idx="1040">
                  <c:v>45006.28125</c:v>
                </c:pt>
                <c:pt idx="1041">
                  <c:v>45006.291666666664</c:v>
                </c:pt>
                <c:pt idx="1042">
                  <c:v>45006.302083333336</c:v>
                </c:pt>
                <c:pt idx="1043">
                  <c:v>45006.3125</c:v>
                </c:pt>
                <c:pt idx="1044">
                  <c:v>45006.322916666664</c:v>
                </c:pt>
                <c:pt idx="1045">
                  <c:v>45006.333333333336</c:v>
                </c:pt>
                <c:pt idx="1046">
                  <c:v>45006.34375</c:v>
                </c:pt>
                <c:pt idx="1047">
                  <c:v>45006.354166666664</c:v>
                </c:pt>
                <c:pt idx="1048">
                  <c:v>45006.364583333336</c:v>
                </c:pt>
                <c:pt idx="1049">
                  <c:v>45006.375</c:v>
                </c:pt>
                <c:pt idx="1050">
                  <c:v>45006.385416666664</c:v>
                </c:pt>
                <c:pt idx="1051">
                  <c:v>45006.395833333336</c:v>
                </c:pt>
                <c:pt idx="1052">
                  <c:v>45006.40625</c:v>
                </c:pt>
                <c:pt idx="1053">
                  <c:v>45006.416666666664</c:v>
                </c:pt>
                <c:pt idx="1054">
                  <c:v>45006.427083333336</c:v>
                </c:pt>
                <c:pt idx="1055">
                  <c:v>45006.4375</c:v>
                </c:pt>
                <c:pt idx="1056">
                  <c:v>45006.447916666664</c:v>
                </c:pt>
                <c:pt idx="1057">
                  <c:v>45006.458333333336</c:v>
                </c:pt>
                <c:pt idx="1058">
                  <c:v>45006.46875</c:v>
                </c:pt>
                <c:pt idx="1059">
                  <c:v>45006.479166666664</c:v>
                </c:pt>
                <c:pt idx="1060">
                  <c:v>45006.489583333336</c:v>
                </c:pt>
                <c:pt idx="1061">
                  <c:v>45006.5</c:v>
                </c:pt>
                <c:pt idx="1062">
                  <c:v>45006.510416666664</c:v>
                </c:pt>
                <c:pt idx="1063">
                  <c:v>45006.520833333336</c:v>
                </c:pt>
                <c:pt idx="1064">
                  <c:v>45006.53125</c:v>
                </c:pt>
                <c:pt idx="1065">
                  <c:v>45006.541666666664</c:v>
                </c:pt>
                <c:pt idx="1066">
                  <c:v>45006.552083333336</c:v>
                </c:pt>
                <c:pt idx="1067">
                  <c:v>45006.5625</c:v>
                </c:pt>
                <c:pt idx="1068">
                  <c:v>45006.572916666664</c:v>
                </c:pt>
                <c:pt idx="1069">
                  <c:v>45006.583333333336</c:v>
                </c:pt>
                <c:pt idx="1070">
                  <c:v>45006.59375</c:v>
                </c:pt>
                <c:pt idx="1071">
                  <c:v>45006.604166666664</c:v>
                </c:pt>
                <c:pt idx="1072">
                  <c:v>45006.614583333336</c:v>
                </c:pt>
                <c:pt idx="1073">
                  <c:v>45006.625</c:v>
                </c:pt>
                <c:pt idx="1074">
                  <c:v>45006.635416666664</c:v>
                </c:pt>
                <c:pt idx="1075">
                  <c:v>45006.645833333336</c:v>
                </c:pt>
                <c:pt idx="1076">
                  <c:v>45006.65625</c:v>
                </c:pt>
                <c:pt idx="1077">
                  <c:v>45006.666666666664</c:v>
                </c:pt>
                <c:pt idx="1078">
                  <c:v>45006.677083333336</c:v>
                </c:pt>
                <c:pt idx="1079">
                  <c:v>45006.6875</c:v>
                </c:pt>
                <c:pt idx="1080">
                  <c:v>45006.697916666664</c:v>
                </c:pt>
                <c:pt idx="1081">
                  <c:v>45006.708333333336</c:v>
                </c:pt>
                <c:pt idx="1082">
                  <c:v>45006.71875</c:v>
                </c:pt>
                <c:pt idx="1083">
                  <c:v>45006.729166666664</c:v>
                </c:pt>
                <c:pt idx="1084">
                  <c:v>45006.739583333336</c:v>
                </c:pt>
                <c:pt idx="1085">
                  <c:v>45006.75</c:v>
                </c:pt>
                <c:pt idx="1086">
                  <c:v>45006.760416666664</c:v>
                </c:pt>
                <c:pt idx="1087">
                  <c:v>45006.770833333336</c:v>
                </c:pt>
                <c:pt idx="1088">
                  <c:v>45006.78125</c:v>
                </c:pt>
                <c:pt idx="1089">
                  <c:v>45006.791666666664</c:v>
                </c:pt>
                <c:pt idx="1090">
                  <c:v>45006.802083333336</c:v>
                </c:pt>
                <c:pt idx="1091">
                  <c:v>45006.8125</c:v>
                </c:pt>
                <c:pt idx="1092">
                  <c:v>45006.822916666664</c:v>
                </c:pt>
                <c:pt idx="1093">
                  <c:v>45006.833333333336</c:v>
                </c:pt>
                <c:pt idx="1094">
                  <c:v>45006.84375</c:v>
                </c:pt>
                <c:pt idx="1095">
                  <c:v>45006.854166666664</c:v>
                </c:pt>
                <c:pt idx="1096">
                  <c:v>45006.864583333336</c:v>
                </c:pt>
                <c:pt idx="1097">
                  <c:v>45006.875</c:v>
                </c:pt>
                <c:pt idx="1098">
                  <c:v>45006.885416666664</c:v>
                </c:pt>
                <c:pt idx="1099">
                  <c:v>45006.895833333336</c:v>
                </c:pt>
                <c:pt idx="1100">
                  <c:v>45006.90625</c:v>
                </c:pt>
                <c:pt idx="1101">
                  <c:v>45006.916666666664</c:v>
                </c:pt>
                <c:pt idx="1102">
                  <c:v>45006.927083333336</c:v>
                </c:pt>
                <c:pt idx="1103">
                  <c:v>45006.9375</c:v>
                </c:pt>
                <c:pt idx="1104">
                  <c:v>45006.947916666664</c:v>
                </c:pt>
                <c:pt idx="1105">
                  <c:v>45006.958333333336</c:v>
                </c:pt>
                <c:pt idx="1106">
                  <c:v>45006.96875</c:v>
                </c:pt>
                <c:pt idx="1107">
                  <c:v>45006.979166666664</c:v>
                </c:pt>
                <c:pt idx="1108">
                  <c:v>45006.989583333336</c:v>
                </c:pt>
                <c:pt idx="1109">
                  <c:v>45007</c:v>
                </c:pt>
                <c:pt idx="1110">
                  <c:v>45007.010416666664</c:v>
                </c:pt>
                <c:pt idx="1111">
                  <c:v>45007.020833333336</c:v>
                </c:pt>
                <c:pt idx="1112">
                  <c:v>45007.03125</c:v>
                </c:pt>
                <c:pt idx="1113">
                  <c:v>45007.041666666664</c:v>
                </c:pt>
                <c:pt idx="1114">
                  <c:v>45007.052083333336</c:v>
                </c:pt>
                <c:pt idx="1115">
                  <c:v>45007.0625</c:v>
                </c:pt>
                <c:pt idx="1116">
                  <c:v>45007.072916666664</c:v>
                </c:pt>
                <c:pt idx="1117">
                  <c:v>45007.083333333336</c:v>
                </c:pt>
                <c:pt idx="1118">
                  <c:v>45007.09375</c:v>
                </c:pt>
                <c:pt idx="1119">
                  <c:v>45007.104166666664</c:v>
                </c:pt>
                <c:pt idx="1120">
                  <c:v>45007.114583333336</c:v>
                </c:pt>
                <c:pt idx="1121">
                  <c:v>45007.125</c:v>
                </c:pt>
                <c:pt idx="1122">
                  <c:v>45007.135416666664</c:v>
                </c:pt>
                <c:pt idx="1123">
                  <c:v>45007.145833333336</c:v>
                </c:pt>
                <c:pt idx="1124">
                  <c:v>45007.15625</c:v>
                </c:pt>
                <c:pt idx="1125">
                  <c:v>45007.166666666664</c:v>
                </c:pt>
                <c:pt idx="1126">
                  <c:v>45007.177083333336</c:v>
                </c:pt>
                <c:pt idx="1127">
                  <c:v>45007.1875</c:v>
                </c:pt>
                <c:pt idx="1128">
                  <c:v>45007.197916666664</c:v>
                </c:pt>
                <c:pt idx="1129">
                  <c:v>45007.208333333336</c:v>
                </c:pt>
                <c:pt idx="1130">
                  <c:v>45007.21875</c:v>
                </c:pt>
                <c:pt idx="1131">
                  <c:v>45007.229166666664</c:v>
                </c:pt>
                <c:pt idx="1132">
                  <c:v>45007.239583333336</c:v>
                </c:pt>
                <c:pt idx="1133">
                  <c:v>45007.25</c:v>
                </c:pt>
                <c:pt idx="1134">
                  <c:v>45007.260416666664</c:v>
                </c:pt>
                <c:pt idx="1135">
                  <c:v>45007.270833333336</c:v>
                </c:pt>
                <c:pt idx="1136">
                  <c:v>45007.28125</c:v>
                </c:pt>
                <c:pt idx="1137">
                  <c:v>45007.291666666664</c:v>
                </c:pt>
                <c:pt idx="1138">
                  <c:v>45007.302083333336</c:v>
                </c:pt>
                <c:pt idx="1139">
                  <c:v>45007.3125</c:v>
                </c:pt>
                <c:pt idx="1140">
                  <c:v>45007.322916666664</c:v>
                </c:pt>
                <c:pt idx="1141">
                  <c:v>45007.333333333336</c:v>
                </c:pt>
                <c:pt idx="1142">
                  <c:v>45007.34375</c:v>
                </c:pt>
                <c:pt idx="1143">
                  <c:v>45007.354166666664</c:v>
                </c:pt>
                <c:pt idx="1144">
                  <c:v>45007.364583333336</c:v>
                </c:pt>
                <c:pt idx="1145">
                  <c:v>45007.375</c:v>
                </c:pt>
                <c:pt idx="1146">
                  <c:v>45007.385416666664</c:v>
                </c:pt>
                <c:pt idx="1147">
                  <c:v>45007.395833333336</c:v>
                </c:pt>
                <c:pt idx="1148">
                  <c:v>45007.40625</c:v>
                </c:pt>
                <c:pt idx="1149">
                  <c:v>45007.416666666664</c:v>
                </c:pt>
                <c:pt idx="1150">
                  <c:v>45007.427083333336</c:v>
                </c:pt>
                <c:pt idx="1151">
                  <c:v>45007.4375</c:v>
                </c:pt>
                <c:pt idx="1152">
                  <c:v>45007.447916666664</c:v>
                </c:pt>
                <c:pt idx="1153">
                  <c:v>45007.458333333336</c:v>
                </c:pt>
                <c:pt idx="1154">
                  <c:v>45007.46875</c:v>
                </c:pt>
                <c:pt idx="1155">
                  <c:v>45007.479166666664</c:v>
                </c:pt>
                <c:pt idx="1156">
                  <c:v>45007.489583333336</c:v>
                </c:pt>
                <c:pt idx="1157">
                  <c:v>45007.5</c:v>
                </c:pt>
                <c:pt idx="1158">
                  <c:v>45007.510416666664</c:v>
                </c:pt>
                <c:pt idx="1159">
                  <c:v>45007.520833333336</c:v>
                </c:pt>
                <c:pt idx="1160">
                  <c:v>45007.53125</c:v>
                </c:pt>
                <c:pt idx="1161">
                  <c:v>45007.541666666664</c:v>
                </c:pt>
                <c:pt idx="1162">
                  <c:v>45007.552083333336</c:v>
                </c:pt>
                <c:pt idx="1163">
                  <c:v>45007.5625</c:v>
                </c:pt>
                <c:pt idx="1164">
                  <c:v>45007.572916666664</c:v>
                </c:pt>
                <c:pt idx="1165">
                  <c:v>45007.583333333336</c:v>
                </c:pt>
                <c:pt idx="1166">
                  <c:v>45007.59375</c:v>
                </c:pt>
                <c:pt idx="1167">
                  <c:v>45007.604166666664</c:v>
                </c:pt>
                <c:pt idx="1168">
                  <c:v>45007.614583333336</c:v>
                </c:pt>
                <c:pt idx="1169">
                  <c:v>45007.625</c:v>
                </c:pt>
                <c:pt idx="1170">
                  <c:v>45007.635416666664</c:v>
                </c:pt>
                <c:pt idx="1171">
                  <c:v>45007.645833333336</c:v>
                </c:pt>
                <c:pt idx="1172">
                  <c:v>45007.65625</c:v>
                </c:pt>
                <c:pt idx="1173">
                  <c:v>45007.666666666664</c:v>
                </c:pt>
                <c:pt idx="1174">
                  <c:v>45007.677083333336</c:v>
                </c:pt>
                <c:pt idx="1175">
                  <c:v>45007.6875</c:v>
                </c:pt>
                <c:pt idx="1176">
                  <c:v>45007.697916666664</c:v>
                </c:pt>
                <c:pt idx="1177">
                  <c:v>45007.708333333336</c:v>
                </c:pt>
                <c:pt idx="1178">
                  <c:v>45007.71875</c:v>
                </c:pt>
                <c:pt idx="1179">
                  <c:v>45007.729166666664</c:v>
                </c:pt>
                <c:pt idx="1180">
                  <c:v>45007.739583333336</c:v>
                </c:pt>
                <c:pt idx="1181">
                  <c:v>45007.75</c:v>
                </c:pt>
                <c:pt idx="1182">
                  <c:v>45007.760416666664</c:v>
                </c:pt>
                <c:pt idx="1183">
                  <c:v>45007.770833333336</c:v>
                </c:pt>
                <c:pt idx="1184">
                  <c:v>45007.78125</c:v>
                </c:pt>
                <c:pt idx="1185">
                  <c:v>45007.791666666664</c:v>
                </c:pt>
                <c:pt idx="1186">
                  <c:v>45007.802083333336</c:v>
                </c:pt>
                <c:pt idx="1187">
                  <c:v>45007.8125</c:v>
                </c:pt>
                <c:pt idx="1188">
                  <c:v>45007.822916666664</c:v>
                </c:pt>
                <c:pt idx="1189">
                  <c:v>45007.833333333336</c:v>
                </c:pt>
                <c:pt idx="1190">
                  <c:v>45007.84375</c:v>
                </c:pt>
                <c:pt idx="1191">
                  <c:v>45007.854166666664</c:v>
                </c:pt>
                <c:pt idx="1192">
                  <c:v>45007.864583333336</c:v>
                </c:pt>
                <c:pt idx="1193">
                  <c:v>45007.875</c:v>
                </c:pt>
                <c:pt idx="1194">
                  <c:v>45007.885416666664</c:v>
                </c:pt>
                <c:pt idx="1195">
                  <c:v>45007.895833333336</c:v>
                </c:pt>
                <c:pt idx="1196">
                  <c:v>45007.90625</c:v>
                </c:pt>
                <c:pt idx="1197">
                  <c:v>45007.916666666664</c:v>
                </c:pt>
                <c:pt idx="1198">
                  <c:v>45007.927083333336</c:v>
                </c:pt>
                <c:pt idx="1199">
                  <c:v>45007.9375</c:v>
                </c:pt>
                <c:pt idx="1200">
                  <c:v>45007.947916666664</c:v>
                </c:pt>
                <c:pt idx="1201">
                  <c:v>45007.958333333336</c:v>
                </c:pt>
                <c:pt idx="1202">
                  <c:v>45007.96875</c:v>
                </c:pt>
                <c:pt idx="1203">
                  <c:v>45007.979166666664</c:v>
                </c:pt>
                <c:pt idx="1204">
                  <c:v>45007.989583333336</c:v>
                </c:pt>
                <c:pt idx="1205">
                  <c:v>45008</c:v>
                </c:pt>
                <c:pt idx="1206">
                  <c:v>45008.010416666664</c:v>
                </c:pt>
                <c:pt idx="1207">
                  <c:v>45008.020833333336</c:v>
                </c:pt>
                <c:pt idx="1208">
                  <c:v>45008.03125</c:v>
                </c:pt>
                <c:pt idx="1209">
                  <c:v>45008.041666666664</c:v>
                </c:pt>
                <c:pt idx="1210">
                  <c:v>45008.052083333336</c:v>
                </c:pt>
                <c:pt idx="1211">
                  <c:v>45008.0625</c:v>
                </c:pt>
                <c:pt idx="1212">
                  <c:v>45008.072916666664</c:v>
                </c:pt>
                <c:pt idx="1213">
                  <c:v>45008.083333333336</c:v>
                </c:pt>
                <c:pt idx="1214">
                  <c:v>45008.09375</c:v>
                </c:pt>
                <c:pt idx="1215">
                  <c:v>45008.104166666664</c:v>
                </c:pt>
                <c:pt idx="1216">
                  <c:v>45008.114583333336</c:v>
                </c:pt>
                <c:pt idx="1217">
                  <c:v>45008.125</c:v>
                </c:pt>
                <c:pt idx="1218">
                  <c:v>45008.135416666664</c:v>
                </c:pt>
                <c:pt idx="1219">
                  <c:v>45008.145833333336</c:v>
                </c:pt>
                <c:pt idx="1220">
                  <c:v>45008.15625</c:v>
                </c:pt>
                <c:pt idx="1221">
                  <c:v>45008.166666666664</c:v>
                </c:pt>
                <c:pt idx="1222">
                  <c:v>45008.177083333336</c:v>
                </c:pt>
                <c:pt idx="1223">
                  <c:v>45008.1875</c:v>
                </c:pt>
                <c:pt idx="1224">
                  <c:v>45008.197916666664</c:v>
                </c:pt>
                <c:pt idx="1225">
                  <c:v>45008.208333333336</c:v>
                </c:pt>
                <c:pt idx="1226">
                  <c:v>45008.21875</c:v>
                </c:pt>
                <c:pt idx="1227">
                  <c:v>45008.229166666664</c:v>
                </c:pt>
                <c:pt idx="1228">
                  <c:v>45008.239583333336</c:v>
                </c:pt>
                <c:pt idx="1229">
                  <c:v>45008.25</c:v>
                </c:pt>
                <c:pt idx="1230">
                  <c:v>45008.260416666664</c:v>
                </c:pt>
                <c:pt idx="1231">
                  <c:v>45008.270833333336</c:v>
                </c:pt>
                <c:pt idx="1232">
                  <c:v>45008.28125</c:v>
                </c:pt>
                <c:pt idx="1233">
                  <c:v>45008.291666666664</c:v>
                </c:pt>
                <c:pt idx="1234">
                  <c:v>45008.302083333336</c:v>
                </c:pt>
                <c:pt idx="1235">
                  <c:v>45008.3125</c:v>
                </c:pt>
                <c:pt idx="1236">
                  <c:v>45008.322916666664</c:v>
                </c:pt>
                <c:pt idx="1237">
                  <c:v>45008.333333333336</c:v>
                </c:pt>
                <c:pt idx="1238">
                  <c:v>45008.34375</c:v>
                </c:pt>
                <c:pt idx="1239">
                  <c:v>45008.354166666664</c:v>
                </c:pt>
                <c:pt idx="1240">
                  <c:v>45008.364583333336</c:v>
                </c:pt>
                <c:pt idx="1241">
                  <c:v>45008.375</c:v>
                </c:pt>
                <c:pt idx="1242">
                  <c:v>45008.385416666664</c:v>
                </c:pt>
                <c:pt idx="1243">
                  <c:v>45008.395833333336</c:v>
                </c:pt>
                <c:pt idx="1244">
                  <c:v>45008.40625</c:v>
                </c:pt>
                <c:pt idx="1245">
                  <c:v>45008.416666666664</c:v>
                </c:pt>
                <c:pt idx="1246">
                  <c:v>45008.427083333336</c:v>
                </c:pt>
                <c:pt idx="1247">
                  <c:v>45008.4375</c:v>
                </c:pt>
                <c:pt idx="1248">
                  <c:v>45008.447916666664</c:v>
                </c:pt>
                <c:pt idx="1249">
                  <c:v>45008.458333333336</c:v>
                </c:pt>
                <c:pt idx="1250">
                  <c:v>45008.46875</c:v>
                </c:pt>
                <c:pt idx="1251">
                  <c:v>45008.479166666664</c:v>
                </c:pt>
                <c:pt idx="1252">
                  <c:v>45008.489583333336</c:v>
                </c:pt>
                <c:pt idx="1253">
                  <c:v>45008.5</c:v>
                </c:pt>
                <c:pt idx="1254">
                  <c:v>45008.510416666664</c:v>
                </c:pt>
                <c:pt idx="1255">
                  <c:v>45008.520833333336</c:v>
                </c:pt>
                <c:pt idx="1256">
                  <c:v>45008.53125</c:v>
                </c:pt>
                <c:pt idx="1257">
                  <c:v>45008.541666666664</c:v>
                </c:pt>
                <c:pt idx="1258">
                  <c:v>45008.552083333336</c:v>
                </c:pt>
                <c:pt idx="1259">
                  <c:v>45008.5625</c:v>
                </c:pt>
                <c:pt idx="1260">
                  <c:v>45008.572916666664</c:v>
                </c:pt>
                <c:pt idx="1261">
                  <c:v>45008.583333333336</c:v>
                </c:pt>
                <c:pt idx="1262">
                  <c:v>45008.59375</c:v>
                </c:pt>
                <c:pt idx="1263">
                  <c:v>45008.604166666664</c:v>
                </c:pt>
                <c:pt idx="1264">
                  <c:v>45008.614583333336</c:v>
                </c:pt>
                <c:pt idx="1265">
                  <c:v>45008.625</c:v>
                </c:pt>
                <c:pt idx="1266">
                  <c:v>45008.635416666664</c:v>
                </c:pt>
                <c:pt idx="1267">
                  <c:v>45008.645833333336</c:v>
                </c:pt>
                <c:pt idx="1268">
                  <c:v>45008.65625</c:v>
                </c:pt>
                <c:pt idx="1269">
                  <c:v>45008.666666666664</c:v>
                </c:pt>
                <c:pt idx="1270">
                  <c:v>45008.677083333336</c:v>
                </c:pt>
                <c:pt idx="1271">
                  <c:v>45008.6875</c:v>
                </c:pt>
                <c:pt idx="1272">
                  <c:v>45008.697916666664</c:v>
                </c:pt>
                <c:pt idx="1273">
                  <c:v>45008.708333333336</c:v>
                </c:pt>
                <c:pt idx="1274">
                  <c:v>45008.71875</c:v>
                </c:pt>
                <c:pt idx="1275">
                  <c:v>45008.729166666664</c:v>
                </c:pt>
                <c:pt idx="1276">
                  <c:v>45008.739583333336</c:v>
                </c:pt>
                <c:pt idx="1277">
                  <c:v>45008.75</c:v>
                </c:pt>
                <c:pt idx="1278">
                  <c:v>45008.760416666664</c:v>
                </c:pt>
                <c:pt idx="1279">
                  <c:v>45008.770833333336</c:v>
                </c:pt>
                <c:pt idx="1280">
                  <c:v>45008.78125</c:v>
                </c:pt>
                <c:pt idx="1281">
                  <c:v>45008.791666666664</c:v>
                </c:pt>
                <c:pt idx="1282">
                  <c:v>45008.802083333336</c:v>
                </c:pt>
                <c:pt idx="1283">
                  <c:v>45008.8125</c:v>
                </c:pt>
                <c:pt idx="1284">
                  <c:v>45008.822916666664</c:v>
                </c:pt>
                <c:pt idx="1285">
                  <c:v>45008.833333333336</c:v>
                </c:pt>
                <c:pt idx="1286">
                  <c:v>45008.84375</c:v>
                </c:pt>
                <c:pt idx="1287">
                  <c:v>45008.854166666664</c:v>
                </c:pt>
                <c:pt idx="1288">
                  <c:v>45008.864583333336</c:v>
                </c:pt>
                <c:pt idx="1289">
                  <c:v>45008.875</c:v>
                </c:pt>
                <c:pt idx="1290">
                  <c:v>45008.885416666664</c:v>
                </c:pt>
                <c:pt idx="1291">
                  <c:v>45008.895833333336</c:v>
                </c:pt>
                <c:pt idx="1292">
                  <c:v>45008.90625</c:v>
                </c:pt>
                <c:pt idx="1293">
                  <c:v>45008.916666666664</c:v>
                </c:pt>
                <c:pt idx="1294">
                  <c:v>45008.927083333336</c:v>
                </c:pt>
                <c:pt idx="1295">
                  <c:v>45008.9375</c:v>
                </c:pt>
                <c:pt idx="1296">
                  <c:v>45008.947916666664</c:v>
                </c:pt>
                <c:pt idx="1297">
                  <c:v>45008.958333333336</c:v>
                </c:pt>
                <c:pt idx="1298">
                  <c:v>45008.96875</c:v>
                </c:pt>
                <c:pt idx="1299">
                  <c:v>45008.979166666664</c:v>
                </c:pt>
                <c:pt idx="1300">
                  <c:v>45008.989583333336</c:v>
                </c:pt>
                <c:pt idx="1301">
                  <c:v>45009</c:v>
                </c:pt>
                <c:pt idx="1302">
                  <c:v>45009.010416666664</c:v>
                </c:pt>
                <c:pt idx="1303">
                  <c:v>45009.020833333336</c:v>
                </c:pt>
                <c:pt idx="1304">
                  <c:v>45009.03125</c:v>
                </c:pt>
                <c:pt idx="1305">
                  <c:v>45009.041666666664</c:v>
                </c:pt>
                <c:pt idx="1306">
                  <c:v>45009.052083333336</c:v>
                </c:pt>
                <c:pt idx="1307">
                  <c:v>45009.0625</c:v>
                </c:pt>
                <c:pt idx="1308">
                  <c:v>45009.072916666664</c:v>
                </c:pt>
                <c:pt idx="1309">
                  <c:v>45009.083333333336</c:v>
                </c:pt>
                <c:pt idx="1310">
                  <c:v>45009.09375</c:v>
                </c:pt>
                <c:pt idx="1311">
                  <c:v>45009.104166666664</c:v>
                </c:pt>
                <c:pt idx="1312">
                  <c:v>45009.114583333336</c:v>
                </c:pt>
                <c:pt idx="1313">
                  <c:v>45009.125</c:v>
                </c:pt>
                <c:pt idx="1314">
                  <c:v>45009.135416666664</c:v>
                </c:pt>
                <c:pt idx="1315">
                  <c:v>45009.145833333336</c:v>
                </c:pt>
                <c:pt idx="1316">
                  <c:v>45009.15625</c:v>
                </c:pt>
                <c:pt idx="1317">
                  <c:v>45009.166666666664</c:v>
                </c:pt>
                <c:pt idx="1318">
                  <c:v>45009.177083333336</c:v>
                </c:pt>
                <c:pt idx="1319">
                  <c:v>45009.1875</c:v>
                </c:pt>
                <c:pt idx="1320">
                  <c:v>45009.197916666664</c:v>
                </c:pt>
                <c:pt idx="1321">
                  <c:v>45009.208333333336</c:v>
                </c:pt>
                <c:pt idx="1322">
                  <c:v>45009.21875</c:v>
                </c:pt>
                <c:pt idx="1323">
                  <c:v>45009.229166666664</c:v>
                </c:pt>
                <c:pt idx="1324">
                  <c:v>45009.239583333336</c:v>
                </c:pt>
                <c:pt idx="1325">
                  <c:v>45009.25</c:v>
                </c:pt>
                <c:pt idx="1326">
                  <c:v>45009.260416666664</c:v>
                </c:pt>
                <c:pt idx="1327">
                  <c:v>45009.270833333336</c:v>
                </c:pt>
                <c:pt idx="1328">
                  <c:v>45009.28125</c:v>
                </c:pt>
                <c:pt idx="1329">
                  <c:v>45009.291666666664</c:v>
                </c:pt>
                <c:pt idx="1330">
                  <c:v>45009.302083333336</c:v>
                </c:pt>
                <c:pt idx="1331">
                  <c:v>45009.3125</c:v>
                </c:pt>
                <c:pt idx="1332">
                  <c:v>45009.322916666664</c:v>
                </c:pt>
                <c:pt idx="1333">
                  <c:v>45009.333333333336</c:v>
                </c:pt>
                <c:pt idx="1334">
                  <c:v>45009.34375</c:v>
                </c:pt>
                <c:pt idx="1335">
                  <c:v>45009.354166666664</c:v>
                </c:pt>
                <c:pt idx="1336">
                  <c:v>45009.364583333336</c:v>
                </c:pt>
                <c:pt idx="1337">
                  <c:v>45009.375</c:v>
                </c:pt>
                <c:pt idx="1338">
                  <c:v>45009.385416666664</c:v>
                </c:pt>
                <c:pt idx="1339">
                  <c:v>45009.395833333336</c:v>
                </c:pt>
                <c:pt idx="1340">
                  <c:v>45009.40625</c:v>
                </c:pt>
                <c:pt idx="1341">
                  <c:v>45009.416666666664</c:v>
                </c:pt>
                <c:pt idx="1342">
                  <c:v>45009.427083333336</c:v>
                </c:pt>
                <c:pt idx="1343">
                  <c:v>45009.4375</c:v>
                </c:pt>
                <c:pt idx="1344">
                  <c:v>45009.447916666664</c:v>
                </c:pt>
                <c:pt idx="1345">
                  <c:v>45009.458333333336</c:v>
                </c:pt>
                <c:pt idx="1346">
                  <c:v>45009.46875</c:v>
                </c:pt>
                <c:pt idx="1347">
                  <c:v>45009.479166666664</c:v>
                </c:pt>
                <c:pt idx="1348">
                  <c:v>45009.489583333336</c:v>
                </c:pt>
                <c:pt idx="1349">
                  <c:v>45009.5</c:v>
                </c:pt>
                <c:pt idx="1350">
                  <c:v>45009.510416666664</c:v>
                </c:pt>
                <c:pt idx="1351">
                  <c:v>45009.520833333336</c:v>
                </c:pt>
                <c:pt idx="1352">
                  <c:v>45009.53125</c:v>
                </c:pt>
                <c:pt idx="1353">
                  <c:v>45009.541666666664</c:v>
                </c:pt>
                <c:pt idx="1354">
                  <c:v>45009.552083333336</c:v>
                </c:pt>
                <c:pt idx="1355">
                  <c:v>45009.5625</c:v>
                </c:pt>
                <c:pt idx="1356">
                  <c:v>45009.572916666664</c:v>
                </c:pt>
                <c:pt idx="1357">
                  <c:v>45009.583333333336</c:v>
                </c:pt>
                <c:pt idx="1358">
                  <c:v>45009.59375</c:v>
                </c:pt>
                <c:pt idx="1359">
                  <c:v>45009.604166666664</c:v>
                </c:pt>
                <c:pt idx="1360">
                  <c:v>45009.614583333336</c:v>
                </c:pt>
                <c:pt idx="1361">
                  <c:v>45009.625</c:v>
                </c:pt>
                <c:pt idx="1362">
                  <c:v>45009.635416666664</c:v>
                </c:pt>
                <c:pt idx="1363">
                  <c:v>45009.645833333336</c:v>
                </c:pt>
                <c:pt idx="1364">
                  <c:v>45009.65625</c:v>
                </c:pt>
                <c:pt idx="1365">
                  <c:v>45009.666666666664</c:v>
                </c:pt>
                <c:pt idx="1366">
                  <c:v>45009.677083333336</c:v>
                </c:pt>
                <c:pt idx="1367">
                  <c:v>45009.6875</c:v>
                </c:pt>
                <c:pt idx="1368">
                  <c:v>45009.697916666664</c:v>
                </c:pt>
                <c:pt idx="1369">
                  <c:v>45009.708333333336</c:v>
                </c:pt>
                <c:pt idx="1370">
                  <c:v>45009.71875</c:v>
                </c:pt>
                <c:pt idx="1371">
                  <c:v>45009.729166666664</c:v>
                </c:pt>
                <c:pt idx="1372">
                  <c:v>45009.739583333336</c:v>
                </c:pt>
                <c:pt idx="1373">
                  <c:v>45009.75</c:v>
                </c:pt>
                <c:pt idx="1374">
                  <c:v>45009.760416666664</c:v>
                </c:pt>
                <c:pt idx="1375">
                  <c:v>45009.770833333336</c:v>
                </c:pt>
                <c:pt idx="1376">
                  <c:v>45009.78125</c:v>
                </c:pt>
                <c:pt idx="1377">
                  <c:v>45009.791666666664</c:v>
                </c:pt>
                <c:pt idx="1378">
                  <c:v>45009.802083333336</c:v>
                </c:pt>
                <c:pt idx="1379">
                  <c:v>45009.8125</c:v>
                </c:pt>
                <c:pt idx="1380">
                  <c:v>45009.822916666664</c:v>
                </c:pt>
                <c:pt idx="1381">
                  <c:v>45009.833333333336</c:v>
                </c:pt>
                <c:pt idx="1382">
                  <c:v>45009.84375</c:v>
                </c:pt>
                <c:pt idx="1383">
                  <c:v>45009.854166666664</c:v>
                </c:pt>
                <c:pt idx="1384">
                  <c:v>45009.864583333336</c:v>
                </c:pt>
                <c:pt idx="1385">
                  <c:v>45009.875</c:v>
                </c:pt>
                <c:pt idx="1386">
                  <c:v>45009.885416666664</c:v>
                </c:pt>
                <c:pt idx="1387">
                  <c:v>45009.895833333336</c:v>
                </c:pt>
                <c:pt idx="1388">
                  <c:v>45009.90625</c:v>
                </c:pt>
                <c:pt idx="1389">
                  <c:v>45009.916666666664</c:v>
                </c:pt>
                <c:pt idx="1390">
                  <c:v>45009.927083333336</c:v>
                </c:pt>
                <c:pt idx="1391">
                  <c:v>45009.9375</c:v>
                </c:pt>
                <c:pt idx="1392">
                  <c:v>45009.947916666664</c:v>
                </c:pt>
                <c:pt idx="1393">
                  <c:v>45009.958333333336</c:v>
                </c:pt>
                <c:pt idx="1394">
                  <c:v>45009.96875</c:v>
                </c:pt>
                <c:pt idx="1395">
                  <c:v>45009.979166666664</c:v>
                </c:pt>
                <c:pt idx="1396">
                  <c:v>45009.989583333336</c:v>
                </c:pt>
                <c:pt idx="1397">
                  <c:v>45010</c:v>
                </c:pt>
                <c:pt idx="1398">
                  <c:v>45010.010416666664</c:v>
                </c:pt>
                <c:pt idx="1399">
                  <c:v>45010.020833333336</c:v>
                </c:pt>
                <c:pt idx="1400">
                  <c:v>45010.03125</c:v>
                </c:pt>
                <c:pt idx="1401">
                  <c:v>45010.041666666664</c:v>
                </c:pt>
                <c:pt idx="1402">
                  <c:v>45010.052083333336</c:v>
                </c:pt>
                <c:pt idx="1403">
                  <c:v>45010.0625</c:v>
                </c:pt>
                <c:pt idx="1404">
                  <c:v>45010.072916666664</c:v>
                </c:pt>
                <c:pt idx="1405">
                  <c:v>45010.083333333336</c:v>
                </c:pt>
                <c:pt idx="1406">
                  <c:v>45010.09375</c:v>
                </c:pt>
                <c:pt idx="1407">
                  <c:v>45010.104166666664</c:v>
                </c:pt>
                <c:pt idx="1408">
                  <c:v>45010.114583333336</c:v>
                </c:pt>
                <c:pt idx="1409">
                  <c:v>45010.125</c:v>
                </c:pt>
                <c:pt idx="1410">
                  <c:v>45010.135416666664</c:v>
                </c:pt>
                <c:pt idx="1411">
                  <c:v>45010.145833333336</c:v>
                </c:pt>
                <c:pt idx="1412">
                  <c:v>45010.15625</c:v>
                </c:pt>
                <c:pt idx="1413">
                  <c:v>45010.166666666664</c:v>
                </c:pt>
                <c:pt idx="1414">
                  <c:v>45010.177083333336</c:v>
                </c:pt>
                <c:pt idx="1415">
                  <c:v>45010.1875</c:v>
                </c:pt>
                <c:pt idx="1416">
                  <c:v>45010.197916666664</c:v>
                </c:pt>
                <c:pt idx="1417">
                  <c:v>45010.208333333336</c:v>
                </c:pt>
                <c:pt idx="1418">
                  <c:v>45010.21875</c:v>
                </c:pt>
                <c:pt idx="1419">
                  <c:v>45010.229166666664</c:v>
                </c:pt>
                <c:pt idx="1420">
                  <c:v>45010.239583333336</c:v>
                </c:pt>
                <c:pt idx="1421">
                  <c:v>45010.25</c:v>
                </c:pt>
                <c:pt idx="1422">
                  <c:v>45010.260416666664</c:v>
                </c:pt>
                <c:pt idx="1423">
                  <c:v>45010.270833333336</c:v>
                </c:pt>
                <c:pt idx="1424">
                  <c:v>45010.28125</c:v>
                </c:pt>
                <c:pt idx="1425">
                  <c:v>45010.291666666664</c:v>
                </c:pt>
                <c:pt idx="1426">
                  <c:v>45010.302083333336</c:v>
                </c:pt>
                <c:pt idx="1427">
                  <c:v>45010.3125</c:v>
                </c:pt>
                <c:pt idx="1428">
                  <c:v>45010.322916666664</c:v>
                </c:pt>
                <c:pt idx="1429">
                  <c:v>45010.333333333336</c:v>
                </c:pt>
                <c:pt idx="1430">
                  <c:v>45010.34375</c:v>
                </c:pt>
                <c:pt idx="1431">
                  <c:v>45010.354166666664</c:v>
                </c:pt>
                <c:pt idx="1432">
                  <c:v>45010.364583333336</c:v>
                </c:pt>
                <c:pt idx="1433">
                  <c:v>45010.375</c:v>
                </c:pt>
                <c:pt idx="1434">
                  <c:v>45010.385416666664</c:v>
                </c:pt>
                <c:pt idx="1435">
                  <c:v>45010.395833333336</c:v>
                </c:pt>
                <c:pt idx="1436">
                  <c:v>45010.40625</c:v>
                </c:pt>
                <c:pt idx="1437">
                  <c:v>45010.416666666664</c:v>
                </c:pt>
                <c:pt idx="1438">
                  <c:v>45010.427083333336</c:v>
                </c:pt>
                <c:pt idx="1439">
                  <c:v>45010.4375</c:v>
                </c:pt>
                <c:pt idx="1440">
                  <c:v>45010.447916666664</c:v>
                </c:pt>
                <c:pt idx="1441">
                  <c:v>45010.458333333336</c:v>
                </c:pt>
                <c:pt idx="1442">
                  <c:v>45010.46875</c:v>
                </c:pt>
                <c:pt idx="1443">
                  <c:v>45010.479166666664</c:v>
                </c:pt>
                <c:pt idx="1444">
                  <c:v>45010.489583333336</c:v>
                </c:pt>
                <c:pt idx="1445">
                  <c:v>45010.5</c:v>
                </c:pt>
                <c:pt idx="1446">
                  <c:v>45010.510416666664</c:v>
                </c:pt>
                <c:pt idx="1447">
                  <c:v>45010.520833333336</c:v>
                </c:pt>
                <c:pt idx="1448">
                  <c:v>45010.53125</c:v>
                </c:pt>
                <c:pt idx="1449">
                  <c:v>45010.541666666664</c:v>
                </c:pt>
                <c:pt idx="1450">
                  <c:v>45010.552083333336</c:v>
                </c:pt>
                <c:pt idx="1451">
                  <c:v>45010.5625</c:v>
                </c:pt>
                <c:pt idx="1452">
                  <c:v>45010.572916666664</c:v>
                </c:pt>
                <c:pt idx="1453">
                  <c:v>45010.583333333336</c:v>
                </c:pt>
                <c:pt idx="1454">
                  <c:v>45010.59375</c:v>
                </c:pt>
                <c:pt idx="1455">
                  <c:v>45010.604166666664</c:v>
                </c:pt>
                <c:pt idx="1456">
                  <c:v>45010.614583333336</c:v>
                </c:pt>
                <c:pt idx="1457">
                  <c:v>45010.625</c:v>
                </c:pt>
                <c:pt idx="1458">
                  <c:v>45010.635416666664</c:v>
                </c:pt>
                <c:pt idx="1459">
                  <c:v>45010.645833333336</c:v>
                </c:pt>
                <c:pt idx="1460">
                  <c:v>45010.65625</c:v>
                </c:pt>
                <c:pt idx="1461">
                  <c:v>45010.666666666664</c:v>
                </c:pt>
                <c:pt idx="1462">
                  <c:v>45010.677083333336</c:v>
                </c:pt>
                <c:pt idx="1463">
                  <c:v>45010.6875</c:v>
                </c:pt>
                <c:pt idx="1464">
                  <c:v>45010.697916666664</c:v>
                </c:pt>
                <c:pt idx="1465">
                  <c:v>45010.708333333336</c:v>
                </c:pt>
                <c:pt idx="1466">
                  <c:v>45010.71875</c:v>
                </c:pt>
                <c:pt idx="1467">
                  <c:v>45010.729166666664</c:v>
                </c:pt>
                <c:pt idx="1468">
                  <c:v>45010.739583333336</c:v>
                </c:pt>
                <c:pt idx="1469">
                  <c:v>45010.75</c:v>
                </c:pt>
                <c:pt idx="1470">
                  <c:v>45010.760416666664</c:v>
                </c:pt>
                <c:pt idx="1471">
                  <c:v>45010.770833333336</c:v>
                </c:pt>
                <c:pt idx="1472">
                  <c:v>45010.78125</c:v>
                </c:pt>
                <c:pt idx="1473">
                  <c:v>45010.791666666664</c:v>
                </c:pt>
                <c:pt idx="1474">
                  <c:v>45010.802083333336</c:v>
                </c:pt>
                <c:pt idx="1475">
                  <c:v>45010.8125</c:v>
                </c:pt>
                <c:pt idx="1476">
                  <c:v>45010.822916666664</c:v>
                </c:pt>
                <c:pt idx="1477">
                  <c:v>45010.833333333336</c:v>
                </c:pt>
                <c:pt idx="1478">
                  <c:v>45010.84375</c:v>
                </c:pt>
                <c:pt idx="1479">
                  <c:v>45010.854166666664</c:v>
                </c:pt>
                <c:pt idx="1480">
                  <c:v>45010.864583333336</c:v>
                </c:pt>
                <c:pt idx="1481">
                  <c:v>45010.875</c:v>
                </c:pt>
                <c:pt idx="1482">
                  <c:v>45010.885416666664</c:v>
                </c:pt>
                <c:pt idx="1483">
                  <c:v>45010.895833333336</c:v>
                </c:pt>
                <c:pt idx="1484">
                  <c:v>45010.90625</c:v>
                </c:pt>
                <c:pt idx="1485">
                  <c:v>45010.916666666664</c:v>
                </c:pt>
                <c:pt idx="1486">
                  <c:v>45010.927083333336</c:v>
                </c:pt>
                <c:pt idx="1487">
                  <c:v>45010.9375</c:v>
                </c:pt>
                <c:pt idx="1488">
                  <c:v>45010.947916666664</c:v>
                </c:pt>
                <c:pt idx="1489">
                  <c:v>45010.958333333336</c:v>
                </c:pt>
                <c:pt idx="1490">
                  <c:v>45010.96875</c:v>
                </c:pt>
                <c:pt idx="1491">
                  <c:v>45010.979166666664</c:v>
                </c:pt>
                <c:pt idx="1492">
                  <c:v>45010.989583333336</c:v>
                </c:pt>
                <c:pt idx="1493">
                  <c:v>45011</c:v>
                </c:pt>
                <c:pt idx="1494">
                  <c:v>45011.010416666664</c:v>
                </c:pt>
                <c:pt idx="1495">
                  <c:v>45011.020833333336</c:v>
                </c:pt>
                <c:pt idx="1496">
                  <c:v>45011.03125</c:v>
                </c:pt>
                <c:pt idx="1497">
                  <c:v>45011.041666666664</c:v>
                </c:pt>
                <c:pt idx="1498">
                  <c:v>45011.052083333336</c:v>
                </c:pt>
                <c:pt idx="1499">
                  <c:v>45011.0625</c:v>
                </c:pt>
                <c:pt idx="1500">
                  <c:v>45011.072916666664</c:v>
                </c:pt>
                <c:pt idx="1501">
                  <c:v>45011.083333333336</c:v>
                </c:pt>
                <c:pt idx="1502">
                  <c:v>45011.09375</c:v>
                </c:pt>
                <c:pt idx="1503">
                  <c:v>45011.104166666664</c:v>
                </c:pt>
                <c:pt idx="1504">
                  <c:v>45011.114583333336</c:v>
                </c:pt>
                <c:pt idx="1505">
                  <c:v>45011.125</c:v>
                </c:pt>
                <c:pt idx="1506">
                  <c:v>45011.135416666664</c:v>
                </c:pt>
                <c:pt idx="1507">
                  <c:v>45011.145833333336</c:v>
                </c:pt>
                <c:pt idx="1508">
                  <c:v>45011.15625</c:v>
                </c:pt>
                <c:pt idx="1509">
                  <c:v>45011.166666666664</c:v>
                </c:pt>
                <c:pt idx="1510">
                  <c:v>45011.177083333336</c:v>
                </c:pt>
                <c:pt idx="1511">
                  <c:v>45011.1875</c:v>
                </c:pt>
                <c:pt idx="1512">
                  <c:v>45011.197916666664</c:v>
                </c:pt>
                <c:pt idx="1513">
                  <c:v>45011.208333333336</c:v>
                </c:pt>
                <c:pt idx="1514">
                  <c:v>45011.21875</c:v>
                </c:pt>
                <c:pt idx="1515">
                  <c:v>45011.229166666664</c:v>
                </c:pt>
                <c:pt idx="1516">
                  <c:v>45011.239583333336</c:v>
                </c:pt>
                <c:pt idx="1517">
                  <c:v>45011.25</c:v>
                </c:pt>
                <c:pt idx="1518">
                  <c:v>45011.260416666664</c:v>
                </c:pt>
                <c:pt idx="1519">
                  <c:v>45011.270833333336</c:v>
                </c:pt>
                <c:pt idx="1520">
                  <c:v>45011.28125</c:v>
                </c:pt>
                <c:pt idx="1521">
                  <c:v>45011.291666666664</c:v>
                </c:pt>
                <c:pt idx="1522">
                  <c:v>45011.302083333336</c:v>
                </c:pt>
                <c:pt idx="1523">
                  <c:v>45011.3125</c:v>
                </c:pt>
                <c:pt idx="1524">
                  <c:v>45011.322916666664</c:v>
                </c:pt>
                <c:pt idx="1525">
                  <c:v>45011.333333333336</c:v>
                </c:pt>
                <c:pt idx="1526">
                  <c:v>45011.34375</c:v>
                </c:pt>
                <c:pt idx="1527">
                  <c:v>45011.354166666664</c:v>
                </c:pt>
                <c:pt idx="1528">
                  <c:v>45011.364583333336</c:v>
                </c:pt>
                <c:pt idx="1529">
                  <c:v>45011.375</c:v>
                </c:pt>
                <c:pt idx="1530">
                  <c:v>45011.385416666664</c:v>
                </c:pt>
                <c:pt idx="1531">
                  <c:v>45011.395833333336</c:v>
                </c:pt>
                <c:pt idx="1532">
                  <c:v>45011.40625</c:v>
                </c:pt>
                <c:pt idx="1533">
                  <c:v>45011.416666666664</c:v>
                </c:pt>
                <c:pt idx="1534">
                  <c:v>45011.427083333336</c:v>
                </c:pt>
                <c:pt idx="1535">
                  <c:v>45011.4375</c:v>
                </c:pt>
                <c:pt idx="1536">
                  <c:v>45011.447916666664</c:v>
                </c:pt>
                <c:pt idx="1537">
                  <c:v>45011.458333333336</c:v>
                </c:pt>
                <c:pt idx="1538">
                  <c:v>45011.46875</c:v>
                </c:pt>
                <c:pt idx="1539">
                  <c:v>45011.479166666664</c:v>
                </c:pt>
                <c:pt idx="1540">
                  <c:v>45011.489583333336</c:v>
                </c:pt>
                <c:pt idx="1541">
                  <c:v>45011.5</c:v>
                </c:pt>
                <c:pt idx="1542">
                  <c:v>45011.510416666664</c:v>
                </c:pt>
                <c:pt idx="1543">
                  <c:v>45011.520833333336</c:v>
                </c:pt>
                <c:pt idx="1544">
                  <c:v>45011.53125</c:v>
                </c:pt>
                <c:pt idx="1545">
                  <c:v>45011.541666666664</c:v>
                </c:pt>
                <c:pt idx="1546">
                  <c:v>45011.552083333336</c:v>
                </c:pt>
                <c:pt idx="1547">
                  <c:v>45011.5625</c:v>
                </c:pt>
                <c:pt idx="1548">
                  <c:v>45011.572916666664</c:v>
                </c:pt>
                <c:pt idx="1549">
                  <c:v>45011.583333333336</c:v>
                </c:pt>
                <c:pt idx="1550">
                  <c:v>45011.59375</c:v>
                </c:pt>
                <c:pt idx="1551">
                  <c:v>45011.604166666664</c:v>
                </c:pt>
                <c:pt idx="1552">
                  <c:v>45011.614583333336</c:v>
                </c:pt>
                <c:pt idx="1553">
                  <c:v>45011.625</c:v>
                </c:pt>
                <c:pt idx="1554">
                  <c:v>45011.635416666664</c:v>
                </c:pt>
                <c:pt idx="1555">
                  <c:v>45011.645833333336</c:v>
                </c:pt>
                <c:pt idx="1556">
                  <c:v>45011.65625</c:v>
                </c:pt>
                <c:pt idx="1557">
                  <c:v>45011.666666666664</c:v>
                </c:pt>
                <c:pt idx="1558">
                  <c:v>45011.677083333336</c:v>
                </c:pt>
                <c:pt idx="1559">
                  <c:v>45011.6875</c:v>
                </c:pt>
                <c:pt idx="1560">
                  <c:v>45011.697916666664</c:v>
                </c:pt>
                <c:pt idx="1561">
                  <c:v>45011.708333333336</c:v>
                </c:pt>
                <c:pt idx="1562">
                  <c:v>45011.71875</c:v>
                </c:pt>
                <c:pt idx="1563">
                  <c:v>45011.729166666664</c:v>
                </c:pt>
                <c:pt idx="1564">
                  <c:v>45011.739583333336</c:v>
                </c:pt>
                <c:pt idx="1565">
                  <c:v>45011.75</c:v>
                </c:pt>
                <c:pt idx="1566">
                  <c:v>45011.760416666664</c:v>
                </c:pt>
                <c:pt idx="1567">
                  <c:v>45011.770833333336</c:v>
                </c:pt>
                <c:pt idx="1568">
                  <c:v>45011.78125</c:v>
                </c:pt>
                <c:pt idx="1569">
                  <c:v>45011.791666666664</c:v>
                </c:pt>
                <c:pt idx="1570">
                  <c:v>45011.802083333336</c:v>
                </c:pt>
                <c:pt idx="1571">
                  <c:v>45011.8125</c:v>
                </c:pt>
                <c:pt idx="1572">
                  <c:v>45011.822916666664</c:v>
                </c:pt>
                <c:pt idx="1573">
                  <c:v>45011.833333333336</c:v>
                </c:pt>
                <c:pt idx="1574">
                  <c:v>45011.84375</c:v>
                </c:pt>
                <c:pt idx="1575">
                  <c:v>45011.854166666664</c:v>
                </c:pt>
                <c:pt idx="1576">
                  <c:v>45011.864583333336</c:v>
                </c:pt>
                <c:pt idx="1577">
                  <c:v>45011.875</c:v>
                </c:pt>
                <c:pt idx="1578">
                  <c:v>45011.885416666664</c:v>
                </c:pt>
                <c:pt idx="1579">
                  <c:v>45011.895833333336</c:v>
                </c:pt>
                <c:pt idx="1580">
                  <c:v>45011.90625</c:v>
                </c:pt>
                <c:pt idx="1581">
                  <c:v>45011.916666666664</c:v>
                </c:pt>
                <c:pt idx="1582">
                  <c:v>45011.927083333336</c:v>
                </c:pt>
                <c:pt idx="1583">
                  <c:v>45011.9375</c:v>
                </c:pt>
                <c:pt idx="1584">
                  <c:v>45011.947916666664</c:v>
                </c:pt>
                <c:pt idx="1585">
                  <c:v>45011.958333333336</c:v>
                </c:pt>
                <c:pt idx="1586">
                  <c:v>45011.96875</c:v>
                </c:pt>
                <c:pt idx="1587">
                  <c:v>45011.979166666664</c:v>
                </c:pt>
                <c:pt idx="1588">
                  <c:v>45011.989583333336</c:v>
                </c:pt>
                <c:pt idx="1589">
                  <c:v>45012</c:v>
                </c:pt>
                <c:pt idx="1590">
                  <c:v>45012.010416666664</c:v>
                </c:pt>
                <c:pt idx="1591">
                  <c:v>45012.020833333336</c:v>
                </c:pt>
                <c:pt idx="1592">
                  <c:v>45012.03125</c:v>
                </c:pt>
                <c:pt idx="1593">
                  <c:v>45012.041666666664</c:v>
                </c:pt>
                <c:pt idx="1594">
                  <c:v>45012.052083333336</c:v>
                </c:pt>
                <c:pt idx="1595">
                  <c:v>45012.0625</c:v>
                </c:pt>
                <c:pt idx="1596">
                  <c:v>45012.072916666664</c:v>
                </c:pt>
                <c:pt idx="1597">
                  <c:v>45012.083333333336</c:v>
                </c:pt>
                <c:pt idx="1598">
                  <c:v>45012.09375</c:v>
                </c:pt>
                <c:pt idx="1599">
                  <c:v>45012.104166666664</c:v>
                </c:pt>
                <c:pt idx="1600">
                  <c:v>45012.114583333336</c:v>
                </c:pt>
                <c:pt idx="1601">
                  <c:v>45012.125</c:v>
                </c:pt>
                <c:pt idx="1602">
                  <c:v>45012.135416666664</c:v>
                </c:pt>
                <c:pt idx="1603">
                  <c:v>45012.145833333336</c:v>
                </c:pt>
                <c:pt idx="1604">
                  <c:v>45012.15625</c:v>
                </c:pt>
                <c:pt idx="1605">
                  <c:v>45012.166666666664</c:v>
                </c:pt>
                <c:pt idx="1606">
                  <c:v>45012.177083333336</c:v>
                </c:pt>
                <c:pt idx="1607">
                  <c:v>45012.1875</c:v>
                </c:pt>
                <c:pt idx="1608">
                  <c:v>45012.197916666664</c:v>
                </c:pt>
                <c:pt idx="1609">
                  <c:v>45012.208333333336</c:v>
                </c:pt>
                <c:pt idx="1610">
                  <c:v>45012.21875</c:v>
                </c:pt>
                <c:pt idx="1611">
                  <c:v>45012.229166666664</c:v>
                </c:pt>
                <c:pt idx="1612">
                  <c:v>45012.239583333336</c:v>
                </c:pt>
                <c:pt idx="1613">
                  <c:v>45012.25</c:v>
                </c:pt>
                <c:pt idx="1614">
                  <c:v>45012.260416666664</c:v>
                </c:pt>
                <c:pt idx="1615">
                  <c:v>45012.270833333336</c:v>
                </c:pt>
                <c:pt idx="1616">
                  <c:v>45012.28125</c:v>
                </c:pt>
                <c:pt idx="1617">
                  <c:v>45012.291666666664</c:v>
                </c:pt>
                <c:pt idx="1618">
                  <c:v>45012.302083333336</c:v>
                </c:pt>
                <c:pt idx="1619">
                  <c:v>45012.3125</c:v>
                </c:pt>
                <c:pt idx="1620">
                  <c:v>45012.322916666664</c:v>
                </c:pt>
                <c:pt idx="1621">
                  <c:v>45012.333333333336</c:v>
                </c:pt>
                <c:pt idx="1622">
                  <c:v>45012.34375</c:v>
                </c:pt>
                <c:pt idx="1623">
                  <c:v>45012.354166666664</c:v>
                </c:pt>
                <c:pt idx="1624">
                  <c:v>45012.364583333336</c:v>
                </c:pt>
                <c:pt idx="1625">
                  <c:v>45012.375</c:v>
                </c:pt>
                <c:pt idx="1626">
                  <c:v>45012.385416666664</c:v>
                </c:pt>
                <c:pt idx="1627">
                  <c:v>45012.395833333336</c:v>
                </c:pt>
                <c:pt idx="1628">
                  <c:v>45012.40625</c:v>
                </c:pt>
                <c:pt idx="1629">
                  <c:v>45012.416666666664</c:v>
                </c:pt>
                <c:pt idx="1630">
                  <c:v>45012.427083333336</c:v>
                </c:pt>
                <c:pt idx="1631">
                  <c:v>45012.4375</c:v>
                </c:pt>
                <c:pt idx="1632">
                  <c:v>45012.447916666664</c:v>
                </c:pt>
                <c:pt idx="1633">
                  <c:v>45012.458333333336</c:v>
                </c:pt>
                <c:pt idx="1634">
                  <c:v>45012.46875</c:v>
                </c:pt>
                <c:pt idx="1635">
                  <c:v>45012.479166666664</c:v>
                </c:pt>
                <c:pt idx="1636">
                  <c:v>45012.489583333336</c:v>
                </c:pt>
                <c:pt idx="1637">
                  <c:v>45012.5</c:v>
                </c:pt>
                <c:pt idx="1638">
                  <c:v>45012.510416666664</c:v>
                </c:pt>
                <c:pt idx="1639">
                  <c:v>45012.520833333336</c:v>
                </c:pt>
                <c:pt idx="1640">
                  <c:v>45012.53125</c:v>
                </c:pt>
                <c:pt idx="1641">
                  <c:v>45012.541666666664</c:v>
                </c:pt>
                <c:pt idx="1642">
                  <c:v>45012.552083333336</c:v>
                </c:pt>
                <c:pt idx="1643">
                  <c:v>45012.5625</c:v>
                </c:pt>
                <c:pt idx="1644">
                  <c:v>45012.572916666664</c:v>
                </c:pt>
                <c:pt idx="1645">
                  <c:v>45012.583333333336</c:v>
                </c:pt>
                <c:pt idx="1646">
                  <c:v>45012.59375</c:v>
                </c:pt>
                <c:pt idx="1647">
                  <c:v>45012.604166666664</c:v>
                </c:pt>
                <c:pt idx="1648">
                  <c:v>45012.614583333336</c:v>
                </c:pt>
                <c:pt idx="1649">
                  <c:v>45012.625</c:v>
                </c:pt>
                <c:pt idx="1650">
                  <c:v>45012.635416666664</c:v>
                </c:pt>
                <c:pt idx="1651">
                  <c:v>45012.645833333336</c:v>
                </c:pt>
                <c:pt idx="1652">
                  <c:v>45012.65625</c:v>
                </c:pt>
                <c:pt idx="1653">
                  <c:v>45012.666666666664</c:v>
                </c:pt>
                <c:pt idx="1654">
                  <c:v>45012.677083333336</c:v>
                </c:pt>
                <c:pt idx="1655">
                  <c:v>45012.6875</c:v>
                </c:pt>
                <c:pt idx="1656">
                  <c:v>45012.697916666664</c:v>
                </c:pt>
                <c:pt idx="1657">
                  <c:v>45012.708333333336</c:v>
                </c:pt>
                <c:pt idx="1658">
                  <c:v>45012.71875</c:v>
                </c:pt>
                <c:pt idx="1659">
                  <c:v>45012.729166666664</c:v>
                </c:pt>
                <c:pt idx="1660">
                  <c:v>45012.739583333336</c:v>
                </c:pt>
                <c:pt idx="1661">
                  <c:v>45012.75</c:v>
                </c:pt>
                <c:pt idx="1662">
                  <c:v>45012.760416666664</c:v>
                </c:pt>
                <c:pt idx="1663">
                  <c:v>45012.770833333336</c:v>
                </c:pt>
                <c:pt idx="1664">
                  <c:v>45012.78125</c:v>
                </c:pt>
                <c:pt idx="1665">
                  <c:v>45012.791666666664</c:v>
                </c:pt>
                <c:pt idx="1666">
                  <c:v>45012.802083333336</c:v>
                </c:pt>
                <c:pt idx="1667">
                  <c:v>45012.8125</c:v>
                </c:pt>
                <c:pt idx="1668">
                  <c:v>45012.822916666664</c:v>
                </c:pt>
                <c:pt idx="1669">
                  <c:v>45012.833333333336</c:v>
                </c:pt>
                <c:pt idx="1670">
                  <c:v>45012.84375</c:v>
                </c:pt>
                <c:pt idx="1671">
                  <c:v>45012.854166666664</c:v>
                </c:pt>
                <c:pt idx="1672">
                  <c:v>45012.864583333336</c:v>
                </c:pt>
                <c:pt idx="1673">
                  <c:v>45012.875</c:v>
                </c:pt>
                <c:pt idx="1674">
                  <c:v>45012.885416666664</c:v>
                </c:pt>
                <c:pt idx="1675">
                  <c:v>45012.895833333336</c:v>
                </c:pt>
                <c:pt idx="1676">
                  <c:v>45012.90625</c:v>
                </c:pt>
                <c:pt idx="1677">
                  <c:v>45012.916666666664</c:v>
                </c:pt>
                <c:pt idx="1678">
                  <c:v>45012.927083333336</c:v>
                </c:pt>
                <c:pt idx="1679">
                  <c:v>45012.9375</c:v>
                </c:pt>
                <c:pt idx="1680">
                  <c:v>45012.947916666664</c:v>
                </c:pt>
                <c:pt idx="1681">
                  <c:v>45012.958333333336</c:v>
                </c:pt>
                <c:pt idx="1682">
                  <c:v>45012.96875</c:v>
                </c:pt>
                <c:pt idx="1683">
                  <c:v>45012.979166666664</c:v>
                </c:pt>
                <c:pt idx="1684">
                  <c:v>45012.989583333336</c:v>
                </c:pt>
                <c:pt idx="1685">
                  <c:v>45013</c:v>
                </c:pt>
                <c:pt idx="1686">
                  <c:v>45013.010416666664</c:v>
                </c:pt>
                <c:pt idx="1687">
                  <c:v>45013.020833333336</c:v>
                </c:pt>
                <c:pt idx="1688">
                  <c:v>45013.03125</c:v>
                </c:pt>
                <c:pt idx="1689">
                  <c:v>45013.041666666664</c:v>
                </c:pt>
                <c:pt idx="1690">
                  <c:v>45013.052083333336</c:v>
                </c:pt>
                <c:pt idx="1691">
                  <c:v>45013.0625</c:v>
                </c:pt>
                <c:pt idx="1692">
                  <c:v>45013.072916666664</c:v>
                </c:pt>
                <c:pt idx="1693">
                  <c:v>45013.083333333336</c:v>
                </c:pt>
                <c:pt idx="1694">
                  <c:v>45013.09375</c:v>
                </c:pt>
                <c:pt idx="1695">
                  <c:v>45013.104166666664</c:v>
                </c:pt>
                <c:pt idx="1696">
                  <c:v>45013.114583333336</c:v>
                </c:pt>
                <c:pt idx="1697">
                  <c:v>45013.125</c:v>
                </c:pt>
                <c:pt idx="1698">
                  <c:v>45013.135416666664</c:v>
                </c:pt>
                <c:pt idx="1699">
                  <c:v>45013.145833333336</c:v>
                </c:pt>
                <c:pt idx="1700">
                  <c:v>45013.15625</c:v>
                </c:pt>
                <c:pt idx="1701">
                  <c:v>45013.166666666664</c:v>
                </c:pt>
                <c:pt idx="1702">
                  <c:v>45013.177083333336</c:v>
                </c:pt>
                <c:pt idx="1703">
                  <c:v>45013.1875</c:v>
                </c:pt>
                <c:pt idx="1704">
                  <c:v>45013.197916666664</c:v>
                </c:pt>
                <c:pt idx="1705">
                  <c:v>45013.208333333336</c:v>
                </c:pt>
                <c:pt idx="1706">
                  <c:v>45013.21875</c:v>
                </c:pt>
                <c:pt idx="1707">
                  <c:v>45013.229166666664</c:v>
                </c:pt>
                <c:pt idx="1708">
                  <c:v>45013.239583333336</c:v>
                </c:pt>
                <c:pt idx="1709">
                  <c:v>45013.25</c:v>
                </c:pt>
                <c:pt idx="1710">
                  <c:v>45013.260416666664</c:v>
                </c:pt>
                <c:pt idx="1711">
                  <c:v>45013.270833333336</c:v>
                </c:pt>
                <c:pt idx="1712">
                  <c:v>45013.28125</c:v>
                </c:pt>
                <c:pt idx="1713">
                  <c:v>45013.291666666664</c:v>
                </c:pt>
                <c:pt idx="1714">
                  <c:v>45013.302083333336</c:v>
                </c:pt>
                <c:pt idx="1715">
                  <c:v>45013.3125</c:v>
                </c:pt>
                <c:pt idx="1716">
                  <c:v>45013.322916666664</c:v>
                </c:pt>
                <c:pt idx="1717">
                  <c:v>45013.333333333336</c:v>
                </c:pt>
                <c:pt idx="1718">
                  <c:v>45013.34375</c:v>
                </c:pt>
                <c:pt idx="1719">
                  <c:v>45013.354166666664</c:v>
                </c:pt>
                <c:pt idx="1720">
                  <c:v>45013.364583333336</c:v>
                </c:pt>
                <c:pt idx="1721">
                  <c:v>45013.375</c:v>
                </c:pt>
                <c:pt idx="1722">
                  <c:v>45013.385416666664</c:v>
                </c:pt>
                <c:pt idx="1723">
                  <c:v>45013.395833333336</c:v>
                </c:pt>
                <c:pt idx="1724">
                  <c:v>45013.40625</c:v>
                </c:pt>
                <c:pt idx="1725">
                  <c:v>45013.416666666664</c:v>
                </c:pt>
                <c:pt idx="1726">
                  <c:v>45013.427083333336</c:v>
                </c:pt>
                <c:pt idx="1727">
                  <c:v>45013.4375</c:v>
                </c:pt>
                <c:pt idx="1728">
                  <c:v>45013.447916666664</c:v>
                </c:pt>
                <c:pt idx="1729">
                  <c:v>45013.458333333336</c:v>
                </c:pt>
                <c:pt idx="1730">
                  <c:v>45013.46875</c:v>
                </c:pt>
                <c:pt idx="1731">
                  <c:v>45013.479166666664</c:v>
                </c:pt>
                <c:pt idx="1732">
                  <c:v>45013.489583333336</c:v>
                </c:pt>
                <c:pt idx="1733">
                  <c:v>45013.5</c:v>
                </c:pt>
                <c:pt idx="1734">
                  <c:v>45013.510416666664</c:v>
                </c:pt>
                <c:pt idx="1735">
                  <c:v>45013.520833333336</c:v>
                </c:pt>
                <c:pt idx="1736">
                  <c:v>45013.53125</c:v>
                </c:pt>
                <c:pt idx="1737">
                  <c:v>45013.541666666664</c:v>
                </c:pt>
                <c:pt idx="1738">
                  <c:v>45013.552083333336</c:v>
                </c:pt>
                <c:pt idx="1739">
                  <c:v>45013.5625</c:v>
                </c:pt>
                <c:pt idx="1740">
                  <c:v>45013.572916666664</c:v>
                </c:pt>
                <c:pt idx="1741">
                  <c:v>45013.583333333336</c:v>
                </c:pt>
                <c:pt idx="1742">
                  <c:v>45013.59375</c:v>
                </c:pt>
                <c:pt idx="1743">
                  <c:v>45013.604166666664</c:v>
                </c:pt>
                <c:pt idx="1744">
                  <c:v>45013.614583333336</c:v>
                </c:pt>
                <c:pt idx="1745">
                  <c:v>45013.625</c:v>
                </c:pt>
                <c:pt idx="1746">
                  <c:v>45013.635416666664</c:v>
                </c:pt>
                <c:pt idx="1747">
                  <c:v>45013.645833333336</c:v>
                </c:pt>
                <c:pt idx="1748">
                  <c:v>45013.65625</c:v>
                </c:pt>
                <c:pt idx="1749">
                  <c:v>45013.666666666664</c:v>
                </c:pt>
                <c:pt idx="1750">
                  <c:v>45013.677083333336</c:v>
                </c:pt>
                <c:pt idx="1751">
                  <c:v>45013.6875</c:v>
                </c:pt>
                <c:pt idx="1752">
                  <c:v>45013.697916666664</c:v>
                </c:pt>
                <c:pt idx="1753">
                  <c:v>45013.708333333336</c:v>
                </c:pt>
                <c:pt idx="1754">
                  <c:v>45013.71875</c:v>
                </c:pt>
                <c:pt idx="1755">
                  <c:v>45013.729166666664</c:v>
                </c:pt>
                <c:pt idx="1756">
                  <c:v>45013.739583333336</c:v>
                </c:pt>
                <c:pt idx="1757">
                  <c:v>45013.75</c:v>
                </c:pt>
                <c:pt idx="1758">
                  <c:v>45013.760416666664</c:v>
                </c:pt>
                <c:pt idx="1759">
                  <c:v>45013.770833333336</c:v>
                </c:pt>
                <c:pt idx="1760">
                  <c:v>45013.78125</c:v>
                </c:pt>
                <c:pt idx="1761">
                  <c:v>45013.791666666664</c:v>
                </c:pt>
                <c:pt idx="1762">
                  <c:v>45013.802083333336</c:v>
                </c:pt>
                <c:pt idx="1763">
                  <c:v>45013.8125</c:v>
                </c:pt>
                <c:pt idx="1764">
                  <c:v>45013.822916666664</c:v>
                </c:pt>
                <c:pt idx="1765">
                  <c:v>45013.833333333336</c:v>
                </c:pt>
                <c:pt idx="1766">
                  <c:v>45013.84375</c:v>
                </c:pt>
                <c:pt idx="1767">
                  <c:v>45013.854166666664</c:v>
                </c:pt>
                <c:pt idx="1768">
                  <c:v>45013.864583333336</c:v>
                </c:pt>
                <c:pt idx="1769">
                  <c:v>45013.875</c:v>
                </c:pt>
                <c:pt idx="1770">
                  <c:v>45013.885416666664</c:v>
                </c:pt>
                <c:pt idx="1771">
                  <c:v>45013.895833333336</c:v>
                </c:pt>
                <c:pt idx="1772">
                  <c:v>45013.90625</c:v>
                </c:pt>
                <c:pt idx="1773">
                  <c:v>45013.916666666664</c:v>
                </c:pt>
                <c:pt idx="1774">
                  <c:v>45013.927083333336</c:v>
                </c:pt>
                <c:pt idx="1775">
                  <c:v>45013.9375</c:v>
                </c:pt>
                <c:pt idx="1776">
                  <c:v>45013.947916666664</c:v>
                </c:pt>
                <c:pt idx="1777">
                  <c:v>45013.958333333336</c:v>
                </c:pt>
                <c:pt idx="1778">
                  <c:v>45013.96875</c:v>
                </c:pt>
                <c:pt idx="1779">
                  <c:v>45013.979166666664</c:v>
                </c:pt>
                <c:pt idx="1780">
                  <c:v>45013.989583333336</c:v>
                </c:pt>
                <c:pt idx="1781">
                  <c:v>45014</c:v>
                </c:pt>
                <c:pt idx="1782">
                  <c:v>45014.010416666664</c:v>
                </c:pt>
                <c:pt idx="1783">
                  <c:v>45014.020833333336</c:v>
                </c:pt>
                <c:pt idx="1784">
                  <c:v>45014.03125</c:v>
                </c:pt>
                <c:pt idx="1785">
                  <c:v>45014.041666666664</c:v>
                </c:pt>
                <c:pt idx="1786">
                  <c:v>45014.052083333336</c:v>
                </c:pt>
                <c:pt idx="1787">
                  <c:v>45014.0625</c:v>
                </c:pt>
                <c:pt idx="1788">
                  <c:v>45014.072916666664</c:v>
                </c:pt>
                <c:pt idx="1789">
                  <c:v>45014.083333333336</c:v>
                </c:pt>
                <c:pt idx="1790">
                  <c:v>45014.09375</c:v>
                </c:pt>
                <c:pt idx="1791">
                  <c:v>45014.104166666664</c:v>
                </c:pt>
                <c:pt idx="1792">
                  <c:v>45014.114583333336</c:v>
                </c:pt>
                <c:pt idx="1793">
                  <c:v>45014.125</c:v>
                </c:pt>
                <c:pt idx="1794">
                  <c:v>45014.135416666664</c:v>
                </c:pt>
                <c:pt idx="1795">
                  <c:v>45014.145833333336</c:v>
                </c:pt>
                <c:pt idx="1796">
                  <c:v>45014.15625</c:v>
                </c:pt>
                <c:pt idx="1797">
                  <c:v>45014.166666666664</c:v>
                </c:pt>
                <c:pt idx="1798">
                  <c:v>45014.177083333336</c:v>
                </c:pt>
                <c:pt idx="1799">
                  <c:v>45014.1875</c:v>
                </c:pt>
                <c:pt idx="1800">
                  <c:v>45014.197916666664</c:v>
                </c:pt>
                <c:pt idx="1801">
                  <c:v>45014.208333333336</c:v>
                </c:pt>
                <c:pt idx="1802">
                  <c:v>45014.21875</c:v>
                </c:pt>
                <c:pt idx="1803">
                  <c:v>45014.229166666664</c:v>
                </c:pt>
                <c:pt idx="1804">
                  <c:v>45014.239583333336</c:v>
                </c:pt>
                <c:pt idx="1805">
                  <c:v>45014.25</c:v>
                </c:pt>
                <c:pt idx="1806">
                  <c:v>45014.260416666664</c:v>
                </c:pt>
                <c:pt idx="1807">
                  <c:v>45014.270833333336</c:v>
                </c:pt>
                <c:pt idx="1808">
                  <c:v>45014.28125</c:v>
                </c:pt>
                <c:pt idx="1809">
                  <c:v>45014.291666666664</c:v>
                </c:pt>
                <c:pt idx="1810">
                  <c:v>45014.302083333336</c:v>
                </c:pt>
                <c:pt idx="1811">
                  <c:v>45014.3125</c:v>
                </c:pt>
                <c:pt idx="1812">
                  <c:v>45014.322916666664</c:v>
                </c:pt>
                <c:pt idx="1813">
                  <c:v>45014.333333333336</c:v>
                </c:pt>
                <c:pt idx="1814">
                  <c:v>45014.34375</c:v>
                </c:pt>
                <c:pt idx="1815">
                  <c:v>45014.354166666664</c:v>
                </c:pt>
                <c:pt idx="1816">
                  <c:v>45014.364583333336</c:v>
                </c:pt>
                <c:pt idx="1817">
                  <c:v>45014.375</c:v>
                </c:pt>
                <c:pt idx="1818">
                  <c:v>45014.385416666664</c:v>
                </c:pt>
                <c:pt idx="1819">
                  <c:v>45014.395833333336</c:v>
                </c:pt>
                <c:pt idx="1820">
                  <c:v>45014.40625</c:v>
                </c:pt>
                <c:pt idx="1821">
                  <c:v>45014.416666666664</c:v>
                </c:pt>
                <c:pt idx="1822">
                  <c:v>45014.427083333336</c:v>
                </c:pt>
                <c:pt idx="1823">
                  <c:v>45014.4375</c:v>
                </c:pt>
                <c:pt idx="1824">
                  <c:v>45014.447916666664</c:v>
                </c:pt>
                <c:pt idx="1825">
                  <c:v>45014.458333333336</c:v>
                </c:pt>
                <c:pt idx="1826">
                  <c:v>45014.46875</c:v>
                </c:pt>
                <c:pt idx="1827">
                  <c:v>45014.479166666664</c:v>
                </c:pt>
                <c:pt idx="1828">
                  <c:v>45014.489583333336</c:v>
                </c:pt>
                <c:pt idx="1829">
                  <c:v>45014.5</c:v>
                </c:pt>
                <c:pt idx="1830">
                  <c:v>45014.510416666664</c:v>
                </c:pt>
                <c:pt idx="1831">
                  <c:v>45014.520833333336</c:v>
                </c:pt>
                <c:pt idx="1832">
                  <c:v>45014.53125</c:v>
                </c:pt>
                <c:pt idx="1833">
                  <c:v>45014.541666666664</c:v>
                </c:pt>
                <c:pt idx="1834">
                  <c:v>45014.552083333336</c:v>
                </c:pt>
                <c:pt idx="1835">
                  <c:v>45014.5625</c:v>
                </c:pt>
                <c:pt idx="1836">
                  <c:v>45014.572916666664</c:v>
                </c:pt>
                <c:pt idx="1837">
                  <c:v>45014.583333333336</c:v>
                </c:pt>
                <c:pt idx="1838">
                  <c:v>45014.59375</c:v>
                </c:pt>
                <c:pt idx="1839">
                  <c:v>45014.604166666664</c:v>
                </c:pt>
                <c:pt idx="1840">
                  <c:v>45014.614583333336</c:v>
                </c:pt>
                <c:pt idx="1841">
                  <c:v>45014.625</c:v>
                </c:pt>
                <c:pt idx="1842">
                  <c:v>45014.635416666664</c:v>
                </c:pt>
                <c:pt idx="1843">
                  <c:v>45014.645833333336</c:v>
                </c:pt>
                <c:pt idx="1844">
                  <c:v>45014.65625</c:v>
                </c:pt>
                <c:pt idx="1845">
                  <c:v>45014.666666666664</c:v>
                </c:pt>
                <c:pt idx="1846">
                  <c:v>45014.677083333336</c:v>
                </c:pt>
                <c:pt idx="1847">
                  <c:v>45014.6875</c:v>
                </c:pt>
                <c:pt idx="1848">
                  <c:v>45014.697916666664</c:v>
                </c:pt>
                <c:pt idx="1849">
                  <c:v>45014.708333333336</c:v>
                </c:pt>
                <c:pt idx="1850">
                  <c:v>45014.71875</c:v>
                </c:pt>
                <c:pt idx="1851">
                  <c:v>45014.729166666664</c:v>
                </c:pt>
                <c:pt idx="1852">
                  <c:v>45014.739583333336</c:v>
                </c:pt>
                <c:pt idx="1853">
                  <c:v>45014.75</c:v>
                </c:pt>
                <c:pt idx="1854">
                  <c:v>45014.760416666664</c:v>
                </c:pt>
                <c:pt idx="1855">
                  <c:v>45014.770833333336</c:v>
                </c:pt>
                <c:pt idx="1856">
                  <c:v>45014.78125</c:v>
                </c:pt>
                <c:pt idx="1857">
                  <c:v>45014.791666666664</c:v>
                </c:pt>
                <c:pt idx="1858">
                  <c:v>45014.802083333336</c:v>
                </c:pt>
                <c:pt idx="1859">
                  <c:v>45014.8125</c:v>
                </c:pt>
                <c:pt idx="1860">
                  <c:v>45014.822916666664</c:v>
                </c:pt>
                <c:pt idx="1861">
                  <c:v>45014.833333333336</c:v>
                </c:pt>
                <c:pt idx="1862">
                  <c:v>45014.84375</c:v>
                </c:pt>
                <c:pt idx="1863">
                  <c:v>45014.854166666664</c:v>
                </c:pt>
                <c:pt idx="1864">
                  <c:v>45014.864583333336</c:v>
                </c:pt>
                <c:pt idx="1865">
                  <c:v>45014.875</c:v>
                </c:pt>
                <c:pt idx="1866">
                  <c:v>45014.885416666664</c:v>
                </c:pt>
                <c:pt idx="1867">
                  <c:v>45014.895833333336</c:v>
                </c:pt>
                <c:pt idx="1868">
                  <c:v>45014.90625</c:v>
                </c:pt>
                <c:pt idx="1869">
                  <c:v>45014.916666666664</c:v>
                </c:pt>
                <c:pt idx="1870">
                  <c:v>45014.927083333336</c:v>
                </c:pt>
                <c:pt idx="1871">
                  <c:v>45014.9375</c:v>
                </c:pt>
                <c:pt idx="1872">
                  <c:v>45014.947916666664</c:v>
                </c:pt>
                <c:pt idx="1873">
                  <c:v>45014.958333333336</c:v>
                </c:pt>
                <c:pt idx="1874">
                  <c:v>45014.96875</c:v>
                </c:pt>
                <c:pt idx="1875">
                  <c:v>45014.979166666664</c:v>
                </c:pt>
                <c:pt idx="1876">
                  <c:v>45014.989583333336</c:v>
                </c:pt>
                <c:pt idx="1877">
                  <c:v>45015</c:v>
                </c:pt>
                <c:pt idx="1878">
                  <c:v>45015.010416666664</c:v>
                </c:pt>
                <c:pt idx="1879">
                  <c:v>45015.020833333336</c:v>
                </c:pt>
                <c:pt idx="1880">
                  <c:v>45015.03125</c:v>
                </c:pt>
                <c:pt idx="1881">
                  <c:v>45015.041666666664</c:v>
                </c:pt>
                <c:pt idx="1882">
                  <c:v>45015.052083333336</c:v>
                </c:pt>
                <c:pt idx="1883">
                  <c:v>45015.0625</c:v>
                </c:pt>
                <c:pt idx="1884">
                  <c:v>45015.072916666664</c:v>
                </c:pt>
                <c:pt idx="1885">
                  <c:v>45015.083333333336</c:v>
                </c:pt>
                <c:pt idx="1886">
                  <c:v>45015.09375</c:v>
                </c:pt>
                <c:pt idx="1887">
                  <c:v>45015.104166666664</c:v>
                </c:pt>
                <c:pt idx="1888">
                  <c:v>45015.114583333336</c:v>
                </c:pt>
                <c:pt idx="1889">
                  <c:v>45015.125</c:v>
                </c:pt>
                <c:pt idx="1890">
                  <c:v>45015.135416666664</c:v>
                </c:pt>
                <c:pt idx="1891">
                  <c:v>45015.145833333336</c:v>
                </c:pt>
                <c:pt idx="1892">
                  <c:v>45015.15625</c:v>
                </c:pt>
                <c:pt idx="1893">
                  <c:v>45015.166666666664</c:v>
                </c:pt>
                <c:pt idx="1894">
                  <c:v>45015.177083333336</c:v>
                </c:pt>
                <c:pt idx="1895">
                  <c:v>45015.1875</c:v>
                </c:pt>
                <c:pt idx="1896">
                  <c:v>45015.197916666664</c:v>
                </c:pt>
                <c:pt idx="1897">
                  <c:v>45015.208333333336</c:v>
                </c:pt>
                <c:pt idx="1898">
                  <c:v>45015.21875</c:v>
                </c:pt>
                <c:pt idx="1899">
                  <c:v>45015.229166666664</c:v>
                </c:pt>
                <c:pt idx="1900">
                  <c:v>45015.239583333336</c:v>
                </c:pt>
                <c:pt idx="1901">
                  <c:v>45015.25</c:v>
                </c:pt>
                <c:pt idx="1902">
                  <c:v>45015.260416666664</c:v>
                </c:pt>
                <c:pt idx="1903">
                  <c:v>45015.270833333336</c:v>
                </c:pt>
                <c:pt idx="1904">
                  <c:v>45015.28125</c:v>
                </c:pt>
                <c:pt idx="1905">
                  <c:v>45015.291666666664</c:v>
                </c:pt>
                <c:pt idx="1906">
                  <c:v>45015.302083333336</c:v>
                </c:pt>
                <c:pt idx="1907">
                  <c:v>45015.3125</c:v>
                </c:pt>
                <c:pt idx="1908">
                  <c:v>45015.322916666664</c:v>
                </c:pt>
                <c:pt idx="1909">
                  <c:v>45015.333333333336</c:v>
                </c:pt>
                <c:pt idx="1910">
                  <c:v>45015.34375</c:v>
                </c:pt>
                <c:pt idx="1911">
                  <c:v>45015.354166666664</c:v>
                </c:pt>
                <c:pt idx="1912">
                  <c:v>45015.364583333336</c:v>
                </c:pt>
                <c:pt idx="1913">
                  <c:v>45015.375</c:v>
                </c:pt>
                <c:pt idx="1914">
                  <c:v>45015.385416666664</c:v>
                </c:pt>
                <c:pt idx="1915">
                  <c:v>45015.395833333336</c:v>
                </c:pt>
                <c:pt idx="1916">
                  <c:v>45015.40625</c:v>
                </c:pt>
                <c:pt idx="1917">
                  <c:v>45015.416666666664</c:v>
                </c:pt>
                <c:pt idx="1918">
                  <c:v>45015.427083333336</c:v>
                </c:pt>
                <c:pt idx="1919">
                  <c:v>45015.4375</c:v>
                </c:pt>
                <c:pt idx="1920">
                  <c:v>45015.447916666664</c:v>
                </c:pt>
                <c:pt idx="1921">
                  <c:v>45015.458333333336</c:v>
                </c:pt>
                <c:pt idx="1922">
                  <c:v>45015.46875</c:v>
                </c:pt>
                <c:pt idx="1923">
                  <c:v>45015.479166666664</c:v>
                </c:pt>
                <c:pt idx="1924">
                  <c:v>45015.489583333336</c:v>
                </c:pt>
                <c:pt idx="1925">
                  <c:v>45015.5</c:v>
                </c:pt>
                <c:pt idx="1926">
                  <c:v>45015.510416666664</c:v>
                </c:pt>
                <c:pt idx="1927">
                  <c:v>45015.520833333336</c:v>
                </c:pt>
                <c:pt idx="1928">
                  <c:v>45015.53125</c:v>
                </c:pt>
                <c:pt idx="1929">
                  <c:v>45015.541666666664</c:v>
                </c:pt>
                <c:pt idx="1930">
                  <c:v>45015.552083333336</c:v>
                </c:pt>
                <c:pt idx="1931">
                  <c:v>45015.5625</c:v>
                </c:pt>
                <c:pt idx="1932">
                  <c:v>45015.572916666664</c:v>
                </c:pt>
                <c:pt idx="1933">
                  <c:v>45015.583333333336</c:v>
                </c:pt>
                <c:pt idx="1934">
                  <c:v>45015.59375</c:v>
                </c:pt>
                <c:pt idx="1935">
                  <c:v>45015.604166666664</c:v>
                </c:pt>
                <c:pt idx="1936">
                  <c:v>45015.614583333336</c:v>
                </c:pt>
                <c:pt idx="1937">
                  <c:v>45015.625</c:v>
                </c:pt>
                <c:pt idx="1938">
                  <c:v>45015.635416666664</c:v>
                </c:pt>
                <c:pt idx="1939">
                  <c:v>45015.645833333336</c:v>
                </c:pt>
                <c:pt idx="1940">
                  <c:v>45015.65625</c:v>
                </c:pt>
                <c:pt idx="1941">
                  <c:v>45015.666666666664</c:v>
                </c:pt>
                <c:pt idx="1942">
                  <c:v>45015.677083333336</c:v>
                </c:pt>
                <c:pt idx="1943">
                  <c:v>45015.6875</c:v>
                </c:pt>
                <c:pt idx="1944">
                  <c:v>45015.697916666664</c:v>
                </c:pt>
                <c:pt idx="1945">
                  <c:v>45015.708333333336</c:v>
                </c:pt>
                <c:pt idx="1946">
                  <c:v>45015.71875</c:v>
                </c:pt>
                <c:pt idx="1947">
                  <c:v>45015.729166666664</c:v>
                </c:pt>
                <c:pt idx="1948">
                  <c:v>45015.739583333336</c:v>
                </c:pt>
                <c:pt idx="1949">
                  <c:v>45015.75</c:v>
                </c:pt>
                <c:pt idx="1950">
                  <c:v>45015.760416666664</c:v>
                </c:pt>
                <c:pt idx="1951">
                  <c:v>45015.770833333336</c:v>
                </c:pt>
                <c:pt idx="1952">
                  <c:v>45015.78125</c:v>
                </c:pt>
                <c:pt idx="1953">
                  <c:v>45015.791666666664</c:v>
                </c:pt>
                <c:pt idx="1954">
                  <c:v>45015.802083333336</c:v>
                </c:pt>
                <c:pt idx="1955">
                  <c:v>45015.8125</c:v>
                </c:pt>
                <c:pt idx="1956">
                  <c:v>45015.822916666664</c:v>
                </c:pt>
                <c:pt idx="1957">
                  <c:v>45015.833333333336</c:v>
                </c:pt>
                <c:pt idx="1958">
                  <c:v>45015.84375</c:v>
                </c:pt>
                <c:pt idx="1959">
                  <c:v>45015.854166666664</c:v>
                </c:pt>
                <c:pt idx="1960">
                  <c:v>45015.864583333336</c:v>
                </c:pt>
                <c:pt idx="1961">
                  <c:v>45015.875</c:v>
                </c:pt>
                <c:pt idx="1962">
                  <c:v>45015.885416666664</c:v>
                </c:pt>
                <c:pt idx="1963">
                  <c:v>45015.895833333336</c:v>
                </c:pt>
                <c:pt idx="1964">
                  <c:v>45015.90625</c:v>
                </c:pt>
                <c:pt idx="1965">
                  <c:v>45015.916666666664</c:v>
                </c:pt>
                <c:pt idx="1966">
                  <c:v>45015.927083333336</c:v>
                </c:pt>
                <c:pt idx="1967">
                  <c:v>45015.9375</c:v>
                </c:pt>
                <c:pt idx="1968">
                  <c:v>45015.947916666664</c:v>
                </c:pt>
                <c:pt idx="1969">
                  <c:v>45015.958333333336</c:v>
                </c:pt>
                <c:pt idx="1970">
                  <c:v>45015.96875</c:v>
                </c:pt>
                <c:pt idx="1971">
                  <c:v>45015.979166666664</c:v>
                </c:pt>
                <c:pt idx="1972">
                  <c:v>45015.989583333336</c:v>
                </c:pt>
                <c:pt idx="1973">
                  <c:v>45016</c:v>
                </c:pt>
                <c:pt idx="1974">
                  <c:v>45016.010416666664</c:v>
                </c:pt>
                <c:pt idx="1975">
                  <c:v>45016.020833333336</c:v>
                </c:pt>
                <c:pt idx="1976">
                  <c:v>45016.03125</c:v>
                </c:pt>
                <c:pt idx="1977">
                  <c:v>45016.041666666664</c:v>
                </c:pt>
                <c:pt idx="1978">
                  <c:v>45016.052083333336</c:v>
                </c:pt>
                <c:pt idx="1979">
                  <c:v>45016.0625</c:v>
                </c:pt>
                <c:pt idx="1980">
                  <c:v>45016.072916666664</c:v>
                </c:pt>
                <c:pt idx="1981">
                  <c:v>45016.083333333336</c:v>
                </c:pt>
                <c:pt idx="1982">
                  <c:v>45016.09375</c:v>
                </c:pt>
                <c:pt idx="1983">
                  <c:v>45016.104166666664</c:v>
                </c:pt>
                <c:pt idx="1984">
                  <c:v>45016.114583333336</c:v>
                </c:pt>
                <c:pt idx="1985">
                  <c:v>45016.125</c:v>
                </c:pt>
                <c:pt idx="1986">
                  <c:v>45016.135416666664</c:v>
                </c:pt>
                <c:pt idx="1987">
                  <c:v>45016.145833333336</c:v>
                </c:pt>
                <c:pt idx="1988">
                  <c:v>45016.15625</c:v>
                </c:pt>
                <c:pt idx="1989">
                  <c:v>45016.166666666664</c:v>
                </c:pt>
                <c:pt idx="1990">
                  <c:v>45016.177083333336</c:v>
                </c:pt>
                <c:pt idx="1991">
                  <c:v>45016.1875</c:v>
                </c:pt>
                <c:pt idx="1992">
                  <c:v>45016.197916666664</c:v>
                </c:pt>
                <c:pt idx="1993">
                  <c:v>45016.208333333336</c:v>
                </c:pt>
                <c:pt idx="1994">
                  <c:v>45016.21875</c:v>
                </c:pt>
                <c:pt idx="1995">
                  <c:v>45016.229166666664</c:v>
                </c:pt>
                <c:pt idx="1996">
                  <c:v>45016.239583333336</c:v>
                </c:pt>
                <c:pt idx="1997">
                  <c:v>45016.25</c:v>
                </c:pt>
                <c:pt idx="1998">
                  <c:v>45016.260416666664</c:v>
                </c:pt>
                <c:pt idx="1999">
                  <c:v>45016.270833333336</c:v>
                </c:pt>
                <c:pt idx="2000">
                  <c:v>45016.28125</c:v>
                </c:pt>
                <c:pt idx="2001">
                  <c:v>45016.291666666664</c:v>
                </c:pt>
                <c:pt idx="2002">
                  <c:v>45016.302083333336</c:v>
                </c:pt>
                <c:pt idx="2003">
                  <c:v>45016.3125</c:v>
                </c:pt>
                <c:pt idx="2004">
                  <c:v>45016.322916666664</c:v>
                </c:pt>
                <c:pt idx="2005">
                  <c:v>45016.333333333336</c:v>
                </c:pt>
                <c:pt idx="2006">
                  <c:v>45016.34375</c:v>
                </c:pt>
                <c:pt idx="2007">
                  <c:v>45016.354166666664</c:v>
                </c:pt>
                <c:pt idx="2008">
                  <c:v>45016.364583333336</c:v>
                </c:pt>
                <c:pt idx="2009">
                  <c:v>45016.375</c:v>
                </c:pt>
                <c:pt idx="2010">
                  <c:v>45016.385416666664</c:v>
                </c:pt>
                <c:pt idx="2011">
                  <c:v>45016.395833333336</c:v>
                </c:pt>
                <c:pt idx="2012">
                  <c:v>45016.40625</c:v>
                </c:pt>
                <c:pt idx="2013">
                  <c:v>45016.416666666664</c:v>
                </c:pt>
                <c:pt idx="2014">
                  <c:v>45016.427083333336</c:v>
                </c:pt>
                <c:pt idx="2015">
                  <c:v>45016.4375</c:v>
                </c:pt>
                <c:pt idx="2016">
                  <c:v>45016.447916666664</c:v>
                </c:pt>
                <c:pt idx="2017">
                  <c:v>45016.458333333336</c:v>
                </c:pt>
                <c:pt idx="2018">
                  <c:v>45016.46875</c:v>
                </c:pt>
                <c:pt idx="2019">
                  <c:v>45016.479166666664</c:v>
                </c:pt>
                <c:pt idx="2020">
                  <c:v>45016.489583333336</c:v>
                </c:pt>
                <c:pt idx="2021">
                  <c:v>45016.5</c:v>
                </c:pt>
                <c:pt idx="2022">
                  <c:v>45016.510416666664</c:v>
                </c:pt>
                <c:pt idx="2023">
                  <c:v>45016.520833333336</c:v>
                </c:pt>
                <c:pt idx="2024">
                  <c:v>45016.53125</c:v>
                </c:pt>
                <c:pt idx="2025">
                  <c:v>45016.541666666664</c:v>
                </c:pt>
                <c:pt idx="2026">
                  <c:v>45016.552083333336</c:v>
                </c:pt>
                <c:pt idx="2027">
                  <c:v>45016.5625</c:v>
                </c:pt>
                <c:pt idx="2028">
                  <c:v>45016.572916666664</c:v>
                </c:pt>
                <c:pt idx="2029">
                  <c:v>45016.583333333336</c:v>
                </c:pt>
                <c:pt idx="2030">
                  <c:v>45016.59375</c:v>
                </c:pt>
                <c:pt idx="2031">
                  <c:v>45016.604166666664</c:v>
                </c:pt>
                <c:pt idx="2032">
                  <c:v>45016.614583333336</c:v>
                </c:pt>
                <c:pt idx="2033">
                  <c:v>45016.625</c:v>
                </c:pt>
                <c:pt idx="2034">
                  <c:v>45016.635416666664</c:v>
                </c:pt>
                <c:pt idx="2035">
                  <c:v>45016.645833333336</c:v>
                </c:pt>
                <c:pt idx="2036">
                  <c:v>45016.65625</c:v>
                </c:pt>
                <c:pt idx="2037">
                  <c:v>45016.666666666664</c:v>
                </c:pt>
                <c:pt idx="2038">
                  <c:v>45016.677083333336</c:v>
                </c:pt>
                <c:pt idx="2039">
                  <c:v>45016.6875</c:v>
                </c:pt>
                <c:pt idx="2040">
                  <c:v>45016.697916666664</c:v>
                </c:pt>
                <c:pt idx="2041">
                  <c:v>45016.708333333336</c:v>
                </c:pt>
                <c:pt idx="2042">
                  <c:v>45016.71875</c:v>
                </c:pt>
                <c:pt idx="2043">
                  <c:v>45016.729166666664</c:v>
                </c:pt>
                <c:pt idx="2044">
                  <c:v>45016.739583333336</c:v>
                </c:pt>
                <c:pt idx="2045">
                  <c:v>45016.75</c:v>
                </c:pt>
                <c:pt idx="2046">
                  <c:v>45016.760416666664</c:v>
                </c:pt>
                <c:pt idx="2047">
                  <c:v>45016.770833333336</c:v>
                </c:pt>
                <c:pt idx="2048">
                  <c:v>45016.78125</c:v>
                </c:pt>
                <c:pt idx="2049">
                  <c:v>45016.791666666664</c:v>
                </c:pt>
                <c:pt idx="2050">
                  <c:v>45016.802083333336</c:v>
                </c:pt>
                <c:pt idx="2051">
                  <c:v>45016.8125</c:v>
                </c:pt>
                <c:pt idx="2052">
                  <c:v>45016.822916666664</c:v>
                </c:pt>
                <c:pt idx="2053">
                  <c:v>45016.833333333336</c:v>
                </c:pt>
                <c:pt idx="2054">
                  <c:v>45016.84375</c:v>
                </c:pt>
                <c:pt idx="2055">
                  <c:v>45016.854166666664</c:v>
                </c:pt>
                <c:pt idx="2056">
                  <c:v>45016.864583333336</c:v>
                </c:pt>
                <c:pt idx="2057">
                  <c:v>45016.875</c:v>
                </c:pt>
                <c:pt idx="2058">
                  <c:v>45016.885416666664</c:v>
                </c:pt>
                <c:pt idx="2059">
                  <c:v>45016.895833333336</c:v>
                </c:pt>
                <c:pt idx="2060">
                  <c:v>45016.90625</c:v>
                </c:pt>
                <c:pt idx="2061">
                  <c:v>45016.916666666664</c:v>
                </c:pt>
                <c:pt idx="2062">
                  <c:v>45016.927083333336</c:v>
                </c:pt>
                <c:pt idx="2063">
                  <c:v>45016.9375</c:v>
                </c:pt>
                <c:pt idx="2064">
                  <c:v>45016.947916666664</c:v>
                </c:pt>
                <c:pt idx="2065">
                  <c:v>45016.958333333336</c:v>
                </c:pt>
                <c:pt idx="2066">
                  <c:v>45016.96875</c:v>
                </c:pt>
                <c:pt idx="2067">
                  <c:v>45016.979166666664</c:v>
                </c:pt>
                <c:pt idx="2068">
                  <c:v>45016.989583333336</c:v>
                </c:pt>
                <c:pt idx="2069">
                  <c:v>45017</c:v>
                </c:pt>
                <c:pt idx="2070">
                  <c:v>45017.010416666664</c:v>
                </c:pt>
                <c:pt idx="2071">
                  <c:v>45017.020833333336</c:v>
                </c:pt>
                <c:pt idx="2072">
                  <c:v>45017.03125</c:v>
                </c:pt>
                <c:pt idx="2073">
                  <c:v>45017.041666666664</c:v>
                </c:pt>
                <c:pt idx="2074">
                  <c:v>45017.052083333336</c:v>
                </c:pt>
                <c:pt idx="2075">
                  <c:v>45017.0625</c:v>
                </c:pt>
                <c:pt idx="2076">
                  <c:v>45017.072916666664</c:v>
                </c:pt>
                <c:pt idx="2077">
                  <c:v>45017.083333333336</c:v>
                </c:pt>
                <c:pt idx="2078">
                  <c:v>45017.09375</c:v>
                </c:pt>
                <c:pt idx="2079">
                  <c:v>45017.104166666664</c:v>
                </c:pt>
                <c:pt idx="2080">
                  <c:v>45017.114583333336</c:v>
                </c:pt>
                <c:pt idx="2081">
                  <c:v>45017.125</c:v>
                </c:pt>
                <c:pt idx="2082">
                  <c:v>45017.135416666664</c:v>
                </c:pt>
                <c:pt idx="2083">
                  <c:v>45017.145833333336</c:v>
                </c:pt>
                <c:pt idx="2084">
                  <c:v>45017.15625</c:v>
                </c:pt>
                <c:pt idx="2085">
                  <c:v>45017.166666666664</c:v>
                </c:pt>
                <c:pt idx="2086">
                  <c:v>45017.177083333336</c:v>
                </c:pt>
                <c:pt idx="2087">
                  <c:v>45017.1875</c:v>
                </c:pt>
                <c:pt idx="2088">
                  <c:v>45017.197916666664</c:v>
                </c:pt>
                <c:pt idx="2089">
                  <c:v>45017.208333333336</c:v>
                </c:pt>
                <c:pt idx="2090">
                  <c:v>45017.21875</c:v>
                </c:pt>
                <c:pt idx="2091">
                  <c:v>45017.229166666664</c:v>
                </c:pt>
                <c:pt idx="2092">
                  <c:v>45017.239583333336</c:v>
                </c:pt>
                <c:pt idx="2093">
                  <c:v>45017.25</c:v>
                </c:pt>
                <c:pt idx="2094">
                  <c:v>45017.260416666664</c:v>
                </c:pt>
                <c:pt idx="2095">
                  <c:v>45017.270833333336</c:v>
                </c:pt>
                <c:pt idx="2096">
                  <c:v>45017.28125</c:v>
                </c:pt>
                <c:pt idx="2097">
                  <c:v>45017.291666666664</c:v>
                </c:pt>
                <c:pt idx="2098">
                  <c:v>45017.302083333336</c:v>
                </c:pt>
                <c:pt idx="2099">
                  <c:v>45017.3125</c:v>
                </c:pt>
                <c:pt idx="2100">
                  <c:v>45017.322916666664</c:v>
                </c:pt>
                <c:pt idx="2101">
                  <c:v>45017.333333333336</c:v>
                </c:pt>
                <c:pt idx="2102">
                  <c:v>45017.34375</c:v>
                </c:pt>
                <c:pt idx="2103">
                  <c:v>45017.354166666664</c:v>
                </c:pt>
                <c:pt idx="2104">
                  <c:v>45017.364583333336</c:v>
                </c:pt>
                <c:pt idx="2105">
                  <c:v>45017.375</c:v>
                </c:pt>
                <c:pt idx="2106">
                  <c:v>45017.385416666664</c:v>
                </c:pt>
                <c:pt idx="2107">
                  <c:v>45017.395833333336</c:v>
                </c:pt>
                <c:pt idx="2108">
                  <c:v>45017.40625</c:v>
                </c:pt>
                <c:pt idx="2109">
                  <c:v>45017.416666666664</c:v>
                </c:pt>
                <c:pt idx="2110">
                  <c:v>45017.427083333336</c:v>
                </c:pt>
                <c:pt idx="2111">
                  <c:v>45017.4375</c:v>
                </c:pt>
                <c:pt idx="2112">
                  <c:v>45017.447916666664</c:v>
                </c:pt>
                <c:pt idx="2113">
                  <c:v>45017.458333333336</c:v>
                </c:pt>
                <c:pt idx="2114">
                  <c:v>45017.46875</c:v>
                </c:pt>
                <c:pt idx="2115">
                  <c:v>45017.479166666664</c:v>
                </c:pt>
                <c:pt idx="2116">
                  <c:v>45017.489583333336</c:v>
                </c:pt>
                <c:pt idx="2117">
                  <c:v>45017.5</c:v>
                </c:pt>
                <c:pt idx="2118">
                  <c:v>45017.510416666664</c:v>
                </c:pt>
                <c:pt idx="2119">
                  <c:v>45017.520833333336</c:v>
                </c:pt>
                <c:pt idx="2120">
                  <c:v>45017.53125</c:v>
                </c:pt>
                <c:pt idx="2121">
                  <c:v>45017.541666666664</c:v>
                </c:pt>
                <c:pt idx="2122">
                  <c:v>45017.552083333336</c:v>
                </c:pt>
                <c:pt idx="2123">
                  <c:v>45017.5625</c:v>
                </c:pt>
                <c:pt idx="2124">
                  <c:v>45017.572916666664</c:v>
                </c:pt>
                <c:pt idx="2125">
                  <c:v>45017.583333333336</c:v>
                </c:pt>
                <c:pt idx="2126">
                  <c:v>45017.59375</c:v>
                </c:pt>
                <c:pt idx="2127">
                  <c:v>45017.604166666664</c:v>
                </c:pt>
                <c:pt idx="2128">
                  <c:v>45017.614583333336</c:v>
                </c:pt>
                <c:pt idx="2129">
                  <c:v>45017.625</c:v>
                </c:pt>
                <c:pt idx="2130">
                  <c:v>45017.635416666664</c:v>
                </c:pt>
                <c:pt idx="2131">
                  <c:v>45017.645833333336</c:v>
                </c:pt>
                <c:pt idx="2132">
                  <c:v>45017.65625</c:v>
                </c:pt>
                <c:pt idx="2133">
                  <c:v>45017.666666666664</c:v>
                </c:pt>
                <c:pt idx="2134">
                  <c:v>45017.677083333336</c:v>
                </c:pt>
                <c:pt idx="2135">
                  <c:v>45017.6875</c:v>
                </c:pt>
                <c:pt idx="2136">
                  <c:v>45017.697916666664</c:v>
                </c:pt>
                <c:pt idx="2137">
                  <c:v>45017.708333333336</c:v>
                </c:pt>
                <c:pt idx="2138">
                  <c:v>45017.71875</c:v>
                </c:pt>
                <c:pt idx="2139">
                  <c:v>45017.729166666664</c:v>
                </c:pt>
                <c:pt idx="2140">
                  <c:v>45017.739583333336</c:v>
                </c:pt>
                <c:pt idx="2141">
                  <c:v>45017.75</c:v>
                </c:pt>
                <c:pt idx="2142">
                  <c:v>45017.760416666664</c:v>
                </c:pt>
                <c:pt idx="2143">
                  <c:v>45017.770833333336</c:v>
                </c:pt>
                <c:pt idx="2144">
                  <c:v>45017.78125</c:v>
                </c:pt>
                <c:pt idx="2145">
                  <c:v>45017.791666666664</c:v>
                </c:pt>
                <c:pt idx="2146">
                  <c:v>45017.802083333336</c:v>
                </c:pt>
                <c:pt idx="2147">
                  <c:v>45017.8125</c:v>
                </c:pt>
                <c:pt idx="2148">
                  <c:v>45017.822916666664</c:v>
                </c:pt>
                <c:pt idx="2149">
                  <c:v>45017.833333333336</c:v>
                </c:pt>
                <c:pt idx="2150">
                  <c:v>45017.84375</c:v>
                </c:pt>
                <c:pt idx="2151">
                  <c:v>45017.854166666664</c:v>
                </c:pt>
                <c:pt idx="2152">
                  <c:v>45017.864583333336</c:v>
                </c:pt>
                <c:pt idx="2153">
                  <c:v>45017.875</c:v>
                </c:pt>
                <c:pt idx="2154">
                  <c:v>45017.885416666664</c:v>
                </c:pt>
                <c:pt idx="2155">
                  <c:v>45017.895833333336</c:v>
                </c:pt>
                <c:pt idx="2156">
                  <c:v>45017.90625</c:v>
                </c:pt>
                <c:pt idx="2157">
                  <c:v>45017.916666666664</c:v>
                </c:pt>
                <c:pt idx="2158">
                  <c:v>45017.927083333336</c:v>
                </c:pt>
                <c:pt idx="2159">
                  <c:v>45017.9375</c:v>
                </c:pt>
                <c:pt idx="2160">
                  <c:v>45017.947916666664</c:v>
                </c:pt>
                <c:pt idx="2161">
                  <c:v>45017.958333333336</c:v>
                </c:pt>
                <c:pt idx="2162">
                  <c:v>45017.96875</c:v>
                </c:pt>
                <c:pt idx="2163">
                  <c:v>45017.979166666664</c:v>
                </c:pt>
                <c:pt idx="2164">
                  <c:v>45017.989583333336</c:v>
                </c:pt>
                <c:pt idx="2165">
                  <c:v>45018</c:v>
                </c:pt>
                <c:pt idx="2166">
                  <c:v>45018.010416666664</c:v>
                </c:pt>
                <c:pt idx="2167">
                  <c:v>45018.020833333336</c:v>
                </c:pt>
                <c:pt idx="2168">
                  <c:v>45018.03125</c:v>
                </c:pt>
                <c:pt idx="2169">
                  <c:v>45018.041666666664</c:v>
                </c:pt>
                <c:pt idx="2170">
                  <c:v>45018.052083333336</c:v>
                </c:pt>
                <c:pt idx="2171">
                  <c:v>45018.0625</c:v>
                </c:pt>
                <c:pt idx="2172">
                  <c:v>45018.072916666664</c:v>
                </c:pt>
                <c:pt idx="2173">
                  <c:v>45018.083333333336</c:v>
                </c:pt>
                <c:pt idx="2174">
                  <c:v>45018.09375</c:v>
                </c:pt>
                <c:pt idx="2175">
                  <c:v>45018.104166666664</c:v>
                </c:pt>
                <c:pt idx="2176">
                  <c:v>45018.114583333336</c:v>
                </c:pt>
                <c:pt idx="2177">
                  <c:v>45018.125</c:v>
                </c:pt>
                <c:pt idx="2178">
                  <c:v>45018.135416666664</c:v>
                </c:pt>
                <c:pt idx="2179">
                  <c:v>45018.145833333336</c:v>
                </c:pt>
                <c:pt idx="2180">
                  <c:v>45018.15625</c:v>
                </c:pt>
                <c:pt idx="2181">
                  <c:v>45018.166666666664</c:v>
                </c:pt>
                <c:pt idx="2182">
                  <c:v>45018.177083333336</c:v>
                </c:pt>
                <c:pt idx="2183">
                  <c:v>45018.1875</c:v>
                </c:pt>
                <c:pt idx="2184">
                  <c:v>45018.197916666664</c:v>
                </c:pt>
                <c:pt idx="2185">
                  <c:v>45018.208333333336</c:v>
                </c:pt>
                <c:pt idx="2186">
                  <c:v>45018.21875</c:v>
                </c:pt>
                <c:pt idx="2187">
                  <c:v>45018.229166666664</c:v>
                </c:pt>
                <c:pt idx="2188">
                  <c:v>45018.239583333336</c:v>
                </c:pt>
                <c:pt idx="2189">
                  <c:v>45018.25</c:v>
                </c:pt>
                <c:pt idx="2190">
                  <c:v>45018.260416666664</c:v>
                </c:pt>
                <c:pt idx="2191">
                  <c:v>45018.270833333336</c:v>
                </c:pt>
                <c:pt idx="2192">
                  <c:v>45018.28125</c:v>
                </c:pt>
                <c:pt idx="2193">
                  <c:v>45018.291666666664</c:v>
                </c:pt>
                <c:pt idx="2194">
                  <c:v>45018.302083333336</c:v>
                </c:pt>
                <c:pt idx="2195">
                  <c:v>45018.3125</c:v>
                </c:pt>
                <c:pt idx="2196">
                  <c:v>45018.322916666664</c:v>
                </c:pt>
                <c:pt idx="2197">
                  <c:v>45018.333333333336</c:v>
                </c:pt>
                <c:pt idx="2198">
                  <c:v>45018.34375</c:v>
                </c:pt>
                <c:pt idx="2199">
                  <c:v>45018.354166666664</c:v>
                </c:pt>
                <c:pt idx="2200">
                  <c:v>45018.364583333336</c:v>
                </c:pt>
                <c:pt idx="2201">
                  <c:v>45018.375</c:v>
                </c:pt>
                <c:pt idx="2202">
                  <c:v>45018.385416666664</c:v>
                </c:pt>
                <c:pt idx="2203">
                  <c:v>45018.395833333336</c:v>
                </c:pt>
                <c:pt idx="2204">
                  <c:v>45018.40625</c:v>
                </c:pt>
                <c:pt idx="2205">
                  <c:v>45018.416666666664</c:v>
                </c:pt>
                <c:pt idx="2206">
                  <c:v>45018.427083333336</c:v>
                </c:pt>
                <c:pt idx="2207">
                  <c:v>45018.4375</c:v>
                </c:pt>
                <c:pt idx="2208">
                  <c:v>45018.447916666664</c:v>
                </c:pt>
                <c:pt idx="2209">
                  <c:v>45018.458333333336</c:v>
                </c:pt>
                <c:pt idx="2210">
                  <c:v>45018.46875</c:v>
                </c:pt>
                <c:pt idx="2211">
                  <c:v>45018.479166666664</c:v>
                </c:pt>
                <c:pt idx="2212">
                  <c:v>45018.489583333336</c:v>
                </c:pt>
                <c:pt idx="2213">
                  <c:v>45018.5</c:v>
                </c:pt>
                <c:pt idx="2214">
                  <c:v>45018.510416666664</c:v>
                </c:pt>
                <c:pt idx="2215">
                  <c:v>45018.520833333336</c:v>
                </c:pt>
                <c:pt idx="2216">
                  <c:v>45018.53125</c:v>
                </c:pt>
                <c:pt idx="2217">
                  <c:v>45018.541666666664</c:v>
                </c:pt>
                <c:pt idx="2218">
                  <c:v>45018.552083333336</c:v>
                </c:pt>
                <c:pt idx="2219">
                  <c:v>45018.5625</c:v>
                </c:pt>
                <c:pt idx="2220">
                  <c:v>45018.572916666664</c:v>
                </c:pt>
                <c:pt idx="2221">
                  <c:v>45018.583333333336</c:v>
                </c:pt>
                <c:pt idx="2222">
                  <c:v>45018.59375</c:v>
                </c:pt>
                <c:pt idx="2223">
                  <c:v>45018.604166666664</c:v>
                </c:pt>
                <c:pt idx="2224">
                  <c:v>45018.614583333336</c:v>
                </c:pt>
                <c:pt idx="2225">
                  <c:v>45018.625</c:v>
                </c:pt>
                <c:pt idx="2226">
                  <c:v>45018.635416666664</c:v>
                </c:pt>
                <c:pt idx="2227">
                  <c:v>45018.645833333336</c:v>
                </c:pt>
                <c:pt idx="2228">
                  <c:v>45018.65625</c:v>
                </c:pt>
                <c:pt idx="2229">
                  <c:v>45018.666666666664</c:v>
                </c:pt>
                <c:pt idx="2230">
                  <c:v>45018.677083333336</c:v>
                </c:pt>
                <c:pt idx="2231">
                  <c:v>45018.6875</c:v>
                </c:pt>
                <c:pt idx="2232">
                  <c:v>45018.697916666664</c:v>
                </c:pt>
                <c:pt idx="2233">
                  <c:v>45018.708333333336</c:v>
                </c:pt>
                <c:pt idx="2234">
                  <c:v>45018.71875</c:v>
                </c:pt>
                <c:pt idx="2235">
                  <c:v>45018.729166666664</c:v>
                </c:pt>
                <c:pt idx="2236">
                  <c:v>45018.739583333336</c:v>
                </c:pt>
                <c:pt idx="2237">
                  <c:v>45018.75</c:v>
                </c:pt>
                <c:pt idx="2238">
                  <c:v>45018.760416666664</c:v>
                </c:pt>
                <c:pt idx="2239">
                  <c:v>45018.770833333336</c:v>
                </c:pt>
                <c:pt idx="2240">
                  <c:v>45018.78125</c:v>
                </c:pt>
                <c:pt idx="2241">
                  <c:v>45018.791666666664</c:v>
                </c:pt>
                <c:pt idx="2242">
                  <c:v>45018.802083333336</c:v>
                </c:pt>
                <c:pt idx="2243">
                  <c:v>45018.8125</c:v>
                </c:pt>
                <c:pt idx="2244">
                  <c:v>45018.822916666664</c:v>
                </c:pt>
                <c:pt idx="2245">
                  <c:v>45018.833333333336</c:v>
                </c:pt>
                <c:pt idx="2246">
                  <c:v>45018.84375</c:v>
                </c:pt>
                <c:pt idx="2247">
                  <c:v>45018.854166666664</c:v>
                </c:pt>
                <c:pt idx="2248">
                  <c:v>45018.864583333336</c:v>
                </c:pt>
                <c:pt idx="2249">
                  <c:v>45018.875</c:v>
                </c:pt>
                <c:pt idx="2250">
                  <c:v>45018.885416666664</c:v>
                </c:pt>
                <c:pt idx="2251">
                  <c:v>45018.895833333336</c:v>
                </c:pt>
                <c:pt idx="2252">
                  <c:v>45018.90625</c:v>
                </c:pt>
                <c:pt idx="2253">
                  <c:v>45018.916666666664</c:v>
                </c:pt>
                <c:pt idx="2254">
                  <c:v>45018.927083333336</c:v>
                </c:pt>
                <c:pt idx="2255">
                  <c:v>45018.9375</c:v>
                </c:pt>
                <c:pt idx="2256">
                  <c:v>45018.947916666664</c:v>
                </c:pt>
                <c:pt idx="2257">
                  <c:v>45018.958333333336</c:v>
                </c:pt>
                <c:pt idx="2258">
                  <c:v>45018.96875</c:v>
                </c:pt>
                <c:pt idx="2259">
                  <c:v>45018.979166666664</c:v>
                </c:pt>
                <c:pt idx="2260">
                  <c:v>45018.989583333336</c:v>
                </c:pt>
                <c:pt idx="2261">
                  <c:v>45019</c:v>
                </c:pt>
                <c:pt idx="2262">
                  <c:v>45019.010416666664</c:v>
                </c:pt>
                <c:pt idx="2263">
                  <c:v>45019.020833333336</c:v>
                </c:pt>
                <c:pt idx="2264">
                  <c:v>45019.03125</c:v>
                </c:pt>
                <c:pt idx="2265">
                  <c:v>45019.041666666664</c:v>
                </c:pt>
                <c:pt idx="2266">
                  <c:v>45019.052083333336</c:v>
                </c:pt>
                <c:pt idx="2267">
                  <c:v>45019.0625</c:v>
                </c:pt>
                <c:pt idx="2268">
                  <c:v>45019.072916666664</c:v>
                </c:pt>
                <c:pt idx="2269">
                  <c:v>45019.083333333336</c:v>
                </c:pt>
                <c:pt idx="2270">
                  <c:v>45019.09375</c:v>
                </c:pt>
                <c:pt idx="2271">
                  <c:v>45019.104166666664</c:v>
                </c:pt>
                <c:pt idx="2272">
                  <c:v>45019.114583333336</c:v>
                </c:pt>
                <c:pt idx="2273">
                  <c:v>45019.125</c:v>
                </c:pt>
                <c:pt idx="2274">
                  <c:v>45019.135416666664</c:v>
                </c:pt>
                <c:pt idx="2275">
                  <c:v>45019.145833333336</c:v>
                </c:pt>
                <c:pt idx="2276">
                  <c:v>45019.15625</c:v>
                </c:pt>
                <c:pt idx="2277">
                  <c:v>45019.166666666664</c:v>
                </c:pt>
                <c:pt idx="2278">
                  <c:v>45019.177083333336</c:v>
                </c:pt>
                <c:pt idx="2279">
                  <c:v>45019.1875</c:v>
                </c:pt>
                <c:pt idx="2280">
                  <c:v>45019.197916666664</c:v>
                </c:pt>
                <c:pt idx="2281">
                  <c:v>45019.208333333336</c:v>
                </c:pt>
                <c:pt idx="2282">
                  <c:v>45019.21875</c:v>
                </c:pt>
                <c:pt idx="2283">
                  <c:v>45019.229166666664</c:v>
                </c:pt>
                <c:pt idx="2284">
                  <c:v>45019.239583333336</c:v>
                </c:pt>
                <c:pt idx="2285">
                  <c:v>45019.25</c:v>
                </c:pt>
                <c:pt idx="2286">
                  <c:v>45019.260416666664</c:v>
                </c:pt>
                <c:pt idx="2287">
                  <c:v>45019.270833333336</c:v>
                </c:pt>
                <c:pt idx="2288">
                  <c:v>45019.28125</c:v>
                </c:pt>
                <c:pt idx="2289">
                  <c:v>45019.291666666664</c:v>
                </c:pt>
                <c:pt idx="2290">
                  <c:v>45019.302083333336</c:v>
                </c:pt>
                <c:pt idx="2291">
                  <c:v>45019.3125</c:v>
                </c:pt>
                <c:pt idx="2292">
                  <c:v>45019.322916666664</c:v>
                </c:pt>
                <c:pt idx="2293">
                  <c:v>45019.333333333336</c:v>
                </c:pt>
                <c:pt idx="2294">
                  <c:v>45019.34375</c:v>
                </c:pt>
                <c:pt idx="2295">
                  <c:v>45019.354166666664</c:v>
                </c:pt>
                <c:pt idx="2296">
                  <c:v>45019.364583333336</c:v>
                </c:pt>
                <c:pt idx="2297">
                  <c:v>45019.375</c:v>
                </c:pt>
                <c:pt idx="2298">
                  <c:v>45019.385416666664</c:v>
                </c:pt>
                <c:pt idx="2299">
                  <c:v>45019.395833333336</c:v>
                </c:pt>
                <c:pt idx="2300">
                  <c:v>45019.40625</c:v>
                </c:pt>
                <c:pt idx="2301">
                  <c:v>45019.416666666664</c:v>
                </c:pt>
                <c:pt idx="2302">
                  <c:v>45019.427083333336</c:v>
                </c:pt>
                <c:pt idx="2303">
                  <c:v>45019.4375</c:v>
                </c:pt>
                <c:pt idx="2304">
                  <c:v>45019.447916666664</c:v>
                </c:pt>
                <c:pt idx="2305">
                  <c:v>45019.458333333336</c:v>
                </c:pt>
                <c:pt idx="2306">
                  <c:v>45019.46875</c:v>
                </c:pt>
                <c:pt idx="2307">
                  <c:v>45019.479166666664</c:v>
                </c:pt>
                <c:pt idx="2308">
                  <c:v>45019.489583333336</c:v>
                </c:pt>
                <c:pt idx="2309">
                  <c:v>45019.5</c:v>
                </c:pt>
                <c:pt idx="2310">
                  <c:v>45019.510416666664</c:v>
                </c:pt>
                <c:pt idx="2311">
                  <c:v>45019.520833333336</c:v>
                </c:pt>
                <c:pt idx="2312">
                  <c:v>45019.53125</c:v>
                </c:pt>
                <c:pt idx="2313">
                  <c:v>45019.541666666664</c:v>
                </c:pt>
                <c:pt idx="2314">
                  <c:v>45019.552083333336</c:v>
                </c:pt>
                <c:pt idx="2315">
                  <c:v>45019.5625</c:v>
                </c:pt>
                <c:pt idx="2316">
                  <c:v>45019.572916666664</c:v>
                </c:pt>
                <c:pt idx="2317">
                  <c:v>45019.583333333336</c:v>
                </c:pt>
                <c:pt idx="2318">
                  <c:v>45019.59375</c:v>
                </c:pt>
                <c:pt idx="2319">
                  <c:v>45019.604166666664</c:v>
                </c:pt>
                <c:pt idx="2320">
                  <c:v>45019.614583333336</c:v>
                </c:pt>
                <c:pt idx="2321">
                  <c:v>45019.625</c:v>
                </c:pt>
                <c:pt idx="2322">
                  <c:v>45019.635416666664</c:v>
                </c:pt>
                <c:pt idx="2323">
                  <c:v>45019.645833333336</c:v>
                </c:pt>
                <c:pt idx="2324">
                  <c:v>45019.65625</c:v>
                </c:pt>
                <c:pt idx="2325">
                  <c:v>45019.666666666664</c:v>
                </c:pt>
                <c:pt idx="2326">
                  <c:v>45019.677083333336</c:v>
                </c:pt>
                <c:pt idx="2327">
                  <c:v>45019.6875</c:v>
                </c:pt>
                <c:pt idx="2328">
                  <c:v>45019.697916666664</c:v>
                </c:pt>
                <c:pt idx="2329">
                  <c:v>45019.708333333336</c:v>
                </c:pt>
                <c:pt idx="2330">
                  <c:v>45019.71875</c:v>
                </c:pt>
                <c:pt idx="2331">
                  <c:v>45019.729166666664</c:v>
                </c:pt>
                <c:pt idx="2332">
                  <c:v>45019.739583333336</c:v>
                </c:pt>
                <c:pt idx="2333">
                  <c:v>45019.75</c:v>
                </c:pt>
                <c:pt idx="2334">
                  <c:v>45019.760416666664</c:v>
                </c:pt>
                <c:pt idx="2335">
                  <c:v>45019.770833333336</c:v>
                </c:pt>
                <c:pt idx="2336">
                  <c:v>45019.78125</c:v>
                </c:pt>
                <c:pt idx="2337">
                  <c:v>45019.791666666664</c:v>
                </c:pt>
                <c:pt idx="2338">
                  <c:v>45019.802083333336</c:v>
                </c:pt>
                <c:pt idx="2339">
                  <c:v>45019.8125</c:v>
                </c:pt>
                <c:pt idx="2340">
                  <c:v>45019.822916666664</c:v>
                </c:pt>
                <c:pt idx="2341">
                  <c:v>45019.833333333336</c:v>
                </c:pt>
                <c:pt idx="2342">
                  <c:v>45019.84375</c:v>
                </c:pt>
                <c:pt idx="2343">
                  <c:v>45019.854166666664</c:v>
                </c:pt>
                <c:pt idx="2344">
                  <c:v>45019.864583333336</c:v>
                </c:pt>
                <c:pt idx="2345">
                  <c:v>45019.875</c:v>
                </c:pt>
                <c:pt idx="2346">
                  <c:v>45019.885416666664</c:v>
                </c:pt>
                <c:pt idx="2347">
                  <c:v>45019.895833333336</c:v>
                </c:pt>
                <c:pt idx="2348">
                  <c:v>45019.90625</c:v>
                </c:pt>
                <c:pt idx="2349">
                  <c:v>45019.916666666664</c:v>
                </c:pt>
                <c:pt idx="2350">
                  <c:v>45019.927083333336</c:v>
                </c:pt>
                <c:pt idx="2351">
                  <c:v>45019.9375</c:v>
                </c:pt>
                <c:pt idx="2352">
                  <c:v>45019.947916666664</c:v>
                </c:pt>
                <c:pt idx="2353">
                  <c:v>45019.958333333336</c:v>
                </c:pt>
                <c:pt idx="2354">
                  <c:v>45019.96875</c:v>
                </c:pt>
                <c:pt idx="2355">
                  <c:v>45019.979166666664</c:v>
                </c:pt>
                <c:pt idx="2356">
                  <c:v>45019.989583333336</c:v>
                </c:pt>
                <c:pt idx="2357">
                  <c:v>45020</c:v>
                </c:pt>
                <c:pt idx="2358">
                  <c:v>45020.010416666664</c:v>
                </c:pt>
                <c:pt idx="2359">
                  <c:v>45020.020833333336</c:v>
                </c:pt>
                <c:pt idx="2360">
                  <c:v>45020.03125</c:v>
                </c:pt>
                <c:pt idx="2361">
                  <c:v>45020.041666666664</c:v>
                </c:pt>
                <c:pt idx="2362">
                  <c:v>45020.052083333336</c:v>
                </c:pt>
                <c:pt idx="2363">
                  <c:v>45020.0625</c:v>
                </c:pt>
                <c:pt idx="2364">
                  <c:v>45020.072916666664</c:v>
                </c:pt>
                <c:pt idx="2365">
                  <c:v>45020.083333333336</c:v>
                </c:pt>
                <c:pt idx="2366">
                  <c:v>45020.09375</c:v>
                </c:pt>
                <c:pt idx="2367">
                  <c:v>45020.104166666664</c:v>
                </c:pt>
                <c:pt idx="2368">
                  <c:v>45020.114583333336</c:v>
                </c:pt>
                <c:pt idx="2369">
                  <c:v>45020.125</c:v>
                </c:pt>
                <c:pt idx="2370">
                  <c:v>45020.135416666664</c:v>
                </c:pt>
                <c:pt idx="2371">
                  <c:v>45020.145833333336</c:v>
                </c:pt>
                <c:pt idx="2372">
                  <c:v>45020.15625</c:v>
                </c:pt>
                <c:pt idx="2373">
                  <c:v>45020.166666666664</c:v>
                </c:pt>
                <c:pt idx="2374">
                  <c:v>45020.177083333336</c:v>
                </c:pt>
                <c:pt idx="2375">
                  <c:v>45020.1875</c:v>
                </c:pt>
                <c:pt idx="2376">
                  <c:v>45020.197916666664</c:v>
                </c:pt>
                <c:pt idx="2377">
                  <c:v>45020.208333333336</c:v>
                </c:pt>
                <c:pt idx="2378">
                  <c:v>45020.21875</c:v>
                </c:pt>
                <c:pt idx="2379">
                  <c:v>45020.229166666664</c:v>
                </c:pt>
                <c:pt idx="2380">
                  <c:v>45020.239583333336</c:v>
                </c:pt>
                <c:pt idx="2381">
                  <c:v>45020.25</c:v>
                </c:pt>
                <c:pt idx="2382">
                  <c:v>45020.260416666664</c:v>
                </c:pt>
                <c:pt idx="2383">
                  <c:v>45020.270833333336</c:v>
                </c:pt>
                <c:pt idx="2384">
                  <c:v>45020.28125</c:v>
                </c:pt>
                <c:pt idx="2385">
                  <c:v>45020.291666666664</c:v>
                </c:pt>
                <c:pt idx="2386">
                  <c:v>45020.302083333336</c:v>
                </c:pt>
                <c:pt idx="2387">
                  <c:v>45020.3125</c:v>
                </c:pt>
                <c:pt idx="2388">
                  <c:v>45020.322916666664</c:v>
                </c:pt>
                <c:pt idx="2389">
                  <c:v>45020.333333333336</c:v>
                </c:pt>
                <c:pt idx="2390">
                  <c:v>45020.34375</c:v>
                </c:pt>
                <c:pt idx="2391">
                  <c:v>45020.354166666664</c:v>
                </c:pt>
                <c:pt idx="2392">
                  <c:v>45020.364583333336</c:v>
                </c:pt>
                <c:pt idx="2393">
                  <c:v>45020.375</c:v>
                </c:pt>
                <c:pt idx="2394">
                  <c:v>45020.385416666664</c:v>
                </c:pt>
                <c:pt idx="2395">
                  <c:v>45020.395833333336</c:v>
                </c:pt>
                <c:pt idx="2396">
                  <c:v>45020.40625</c:v>
                </c:pt>
                <c:pt idx="2397">
                  <c:v>45020.416666666664</c:v>
                </c:pt>
                <c:pt idx="2398">
                  <c:v>45020.427083333336</c:v>
                </c:pt>
                <c:pt idx="2399">
                  <c:v>45020.4375</c:v>
                </c:pt>
                <c:pt idx="2400">
                  <c:v>45020.447916666664</c:v>
                </c:pt>
                <c:pt idx="2401">
                  <c:v>45020.458333333336</c:v>
                </c:pt>
                <c:pt idx="2402">
                  <c:v>45020.46875</c:v>
                </c:pt>
                <c:pt idx="2403">
                  <c:v>45020.479166666664</c:v>
                </c:pt>
                <c:pt idx="2404">
                  <c:v>45020.489583333336</c:v>
                </c:pt>
                <c:pt idx="2405">
                  <c:v>45020.5</c:v>
                </c:pt>
                <c:pt idx="2406">
                  <c:v>45020.510416666664</c:v>
                </c:pt>
                <c:pt idx="2407">
                  <c:v>45020.520833333336</c:v>
                </c:pt>
                <c:pt idx="2408">
                  <c:v>45020.53125</c:v>
                </c:pt>
                <c:pt idx="2409">
                  <c:v>45020.541666666664</c:v>
                </c:pt>
                <c:pt idx="2410">
                  <c:v>45020.552083333336</c:v>
                </c:pt>
                <c:pt idx="2411">
                  <c:v>45020.5625</c:v>
                </c:pt>
                <c:pt idx="2412">
                  <c:v>45020.572916666664</c:v>
                </c:pt>
                <c:pt idx="2413">
                  <c:v>45020.583333333336</c:v>
                </c:pt>
                <c:pt idx="2414">
                  <c:v>45020.59375</c:v>
                </c:pt>
                <c:pt idx="2415">
                  <c:v>45020.604166666664</c:v>
                </c:pt>
                <c:pt idx="2416">
                  <c:v>45020.614583333336</c:v>
                </c:pt>
                <c:pt idx="2417">
                  <c:v>45020.625</c:v>
                </c:pt>
                <c:pt idx="2418">
                  <c:v>45020.635416666664</c:v>
                </c:pt>
                <c:pt idx="2419">
                  <c:v>45020.645833333336</c:v>
                </c:pt>
                <c:pt idx="2420">
                  <c:v>45020.65625</c:v>
                </c:pt>
                <c:pt idx="2421">
                  <c:v>45020.666666666664</c:v>
                </c:pt>
                <c:pt idx="2422">
                  <c:v>45020.677083333336</c:v>
                </c:pt>
                <c:pt idx="2423">
                  <c:v>45020.6875</c:v>
                </c:pt>
                <c:pt idx="2424">
                  <c:v>45020.697916666664</c:v>
                </c:pt>
                <c:pt idx="2425">
                  <c:v>45020.708333333336</c:v>
                </c:pt>
                <c:pt idx="2426">
                  <c:v>45020.71875</c:v>
                </c:pt>
                <c:pt idx="2427">
                  <c:v>45020.729166666664</c:v>
                </c:pt>
                <c:pt idx="2428">
                  <c:v>45020.739583333336</c:v>
                </c:pt>
                <c:pt idx="2429">
                  <c:v>45020.75</c:v>
                </c:pt>
                <c:pt idx="2430">
                  <c:v>45020.760416666664</c:v>
                </c:pt>
                <c:pt idx="2431">
                  <c:v>45020.770833333336</c:v>
                </c:pt>
                <c:pt idx="2432">
                  <c:v>45020.78125</c:v>
                </c:pt>
                <c:pt idx="2433">
                  <c:v>45020.791666666664</c:v>
                </c:pt>
                <c:pt idx="2434">
                  <c:v>45020.802083333336</c:v>
                </c:pt>
                <c:pt idx="2435">
                  <c:v>45020.8125</c:v>
                </c:pt>
                <c:pt idx="2436">
                  <c:v>45020.822916666664</c:v>
                </c:pt>
                <c:pt idx="2437">
                  <c:v>45020.833333333336</c:v>
                </c:pt>
                <c:pt idx="2438">
                  <c:v>45020.84375</c:v>
                </c:pt>
                <c:pt idx="2439">
                  <c:v>45020.854166666664</c:v>
                </c:pt>
                <c:pt idx="2440">
                  <c:v>45020.864583333336</c:v>
                </c:pt>
                <c:pt idx="2441">
                  <c:v>45020.875</c:v>
                </c:pt>
                <c:pt idx="2442">
                  <c:v>45020.885416666664</c:v>
                </c:pt>
                <c:pt idx="2443">
                  <c:v>45020.895833333336</c:v>
                </c:pt>
                <c:pt idx="2444">
                  <c:v>45020.90625</c:v>
                </c:pt>
                <c:pt idx="2445">
                  <c:v>45020.916666666664</c:v>
                </c:pt>
                <c:pt idx="2446">
                  <c:v>45020.927083333336</c:v>
                </c:pt>
                <c:pt idx="2447">
                  <c:v>45020.9375</c:v>
                </c:pt>
                <c:pt idx="2448">
                  <c:v>45020.947916666664</c:v>
                </c:pt>
                <c:pt idx="2449">
                  <c:v>45020.958333333336</c:v>
                </c:pt>
                <c:pt idx="2450">
                  <c:v>45020.96875</c:v>
                </c:pt>
                <c:pt idx="2451">
                  <c:v>45020.979166666664</c:v>
                </c:pt>
                <c:pt idx="2452">
                  <c:v>45020.989583333336</c:v>
                </c:pt>
                <c:pt idx="2453">
                  <c:v>45021</c:v>
                </c:pt>
                <c:pt idx="2454">
                  <c:v>45021.010416666664</c:v>
                </c:pt>
                <c:pt idx="2455">
                  <c:v>45021.020833333336</c:v>
                </c:pt>
                <c:pt idx="2456">
                  <c:v>45021.03125</c:v>
                </c:pt>
                <c:pt idx="2457">
                  <c:v>45021.041666666664</c:v>
                </c:pt>
                <c:pt idx="2458">
                  <c:v>45021.052083333336</c:v>
                </c:pt>
                <c:pt idx="2459">
                  <c:v>45021.0625</c:v>
                </c:pt>
                <c:pt idx="2460">
                  <c:v>45021.072916666664</c:v>
                </c:pt>
                <c:pt idx="2461">
                  <c:v>45021.083333333336</c:v>
                </c:pt>
                <c:pt idx="2462">
                  <c:v>45021.09375</c:v>
                </c:pt>
                <c:pt idx="2463">
                  <c:v>45021.104166666664</c:v>
                </c:pt>
                <c:pt idx="2464">
                  <c:v>45021.114583333336</c:v>
                </c:pt>
                <c:pt idx="2465">
                  <c:v>45021.125</c:v>
                </c:pt>
                <c:pt idx="2466">
                  <c:v>45021.135416666664</c:v>
                </c:pt>
                <c:pt idx="2467">
                  <c:v>45021.145833333336</c:v>
                </c:pt>
                <c:pt idx="2468">
                  <c:v>45021.15625</c:v>
                </c:pt>
                <c:pt idx="2469">
                  <c:v>45021.166666666664</c:v>
                </c:pt>
                <c:pt idx="2470">
                  <c:v>45021.177083333336</c:v>
                </c:pt>
                <c:pt idx="2471">
                  <c:v>45021.1875</c:v>
                </c:pt>
                <c:pt idx="2472">
                  <c:v>45021.197916666664</c:v>
                </c:pt>
                <c:pt idx="2473">
                  <c:v>45021.208333333336</c:v>
                </c:pt>
                <c:pt idx="2474">
                  <c:v>45021.21875</c:v>
                </c:pt>
                <c:pt idx="2475">
                  <c:v>45021.229166666664</c:v>
                </c:pt>
                <c:pt idx="2476">
                  <c:v>45021.239583333336</c:v>
                </c:pt>
                <c:pt idx="2477">
                  <c:v>45021.25</c:v>
                </c:pt>
                <c:pt idx="2478">
                  <c:v>45021.260416666664</c:v>
                </c:pt>
                <c:pt idx="2479">
                  <c:v>45021.270833333336</c:v>
                </c:pt>
                <c:pt idx="2480">
                  <c:v>45021.28125</c:v>
                </c:pt>
                <c:pt idx="2481">
                  <c:v>45021.291666666664</c:v>
                </c:pt>
                <c:pt idx="2482">
                  <c:v>45021.302083333336</c:v>
                </c:pt>
                <c:pt idx="2483">
                  <c:v>45021.3125</c:v>
                </c:pt>
                <c:pt idx="2484">
                  <c:v>45021.322916666664</c:v>
                </c:pt>
                <c:pt idx="2485">
                  <c:v>45021.333333333336</c:v>
                </c:pt>
                <c:pt idx="2486">
                  <c:v>45021.34375</c:v>
                </c:pt>
                <c:pt idx="2487">
                  <c:v>45021.354166666664</c:v>
                </c:pt>
                <c:pt idx="2488">
                  <c:v>45021.364583333336</c:v>
                </c:pt>
                <c:pt idx="2489">
                  <c:v>45021.375</c:v>
                </c:pt>
                <c:pt idx="2490">
                  <c:v>45021.385416666664</c:v>
                </c:pt>
                <c:pt idx="2491">
                  <c:v>45021.395833333336</c:v>
                </c:pt>
                <c:pt idx="2492">
                  <c:v>45021.40625</c:v>
                </c:pt>
                <c:pt idx="2493">
                  <c:v>45021.416666666664</c:v>
                </c:pt>
                <c:pt idx="2494">
                  <c:v>45021.427083333336</c:v>
                </c:pt>
                <c:pt idx="2495">
                  <c:v>45021.4375</c:v>
                </c:pt>
                <c:pt idx="2496">
                  <c:v>45021.447916666664</c:v>
                </c:pt>
                <c:pt idx="2497">
                  <c:v>45021.458333333336</c:v>
                </c:pt>
                <c:pt idx="2498">
                  <c:v>45021.46875</c:v>
                </c:pt>
                <c:pt idx="2499">
                  <c:v>45021.479166666664</c:v>
                </c:pt>
                <c:pt idx="2500">
                  <c:v>45021.489583333336</c:v>
                </c:pt>
                <c:pt idx="2501">
                  <c:v>45021.5</c:v>
                </c:pt>
                <c:pt idx="2502">
                  <c:v>45021.510416666664</c:v>
                </c:pt>
                <c:pt idx="2503">
                  <c:v>45021.520833333336</c:v>
                </c:pt>
                <c:pt idx="2504">
                  <c:v>45021.53125</c:v>
                </c:pt>
                <c:pt idx="2505">
                  <c:v>45021.541666666664</c:v>
                </c:pt>
                <c:pt idx="2506">
                  <c:v>45021.552083333336</c:v>
                </c:pt>
                <c:pt idx="2507">
                  <c:v>45021.5625</c:v>
                </c:pt>
                <c:pt idx="2508">
                  <c:v>45021.572916666664</c:v>
                </c:pt>
                <c:pt idx="2509">
                  <c:v>45021.583333333336</c:v>
                </c:pt>
                <c:pt idx="2510">
                  <c:v>45021.59375</c:v>
                </c:pt>
                <c:pt idx="2511">
                  <c:v>45021.604166666664</c:v>
                </c:pt>
                <c:pt idx="2512">
                  <c:v>45021.614583333336</c:v>
                </c:pt>
                <c:pt idx="2513">
                  <c:v>45021.625</c:v>
                </c:pt>
                <c:pt idx="2514">
                  <c:v>45021.635416666664</c:v>
                </c:pt>
                <c:pt idx="2515">
                  <c:v>45021.645833333336</c:v>
                </c:pt>
                <c:pt idx="2516">
                  <c:v>45021.65625</c:v>
                </c:pt>
                <c:pt idx="2517">
                  <c:v>45021.666666666664</c:v>
                </c:pt>
                <c:pt idx="2518">
                  <c:v>45021.677083333336</c:v>
                </c:pt>
                <c:pt idx="2519">
                  <c:v>45021.6875</c:v>
                </c:pt>
                <c:pt idx="2520">
                  <c:v>45021.697916666664</c:v>
                </c:pt>
                <c:pt idx="2521">
                  <c:v>45021.708333333336</c:v>
                </c:pt>
                <c:pt idx="2522">
                  <c:v>45021.71875</c:v>
                </c:pt>
                <c:pt idx="2523">
                  <c:v>45021.729166666664</c:v>
                </c:pt>
                <c:pt idx="2524">
                  <c:v>45021.739583333336</c:v>
                </c:pt>
                <c:pt idx="2525">
                  <c:v>45021.75</c:v>
                </c:pt>
                <c:pt idx="2526">
                  <c:v>45021.760416666664</c:v>
                </c:pt>
                <c:pt idx="2527">
                  <c:v>45021.770833333336</c:v>
                </c:pt>
                <c:pt idx="2528">
                  <c:v>45021.78125</c:v>
                </c:pt>
                <c:pt idx="2529">
                  <c:v>45021.791666666664</c:v>
                </c:pt>
                <c:pt idx="2530">
                  <c:v>45021.802083333336</c:v>
                </c:pt>
                <c:pt idx="2531">
                  <c:v>45021.8125</c:v>
                </c:pt>
                <c:pt idx="2532">
                  <c:v>45021.822916666664</c:v>
                </c:pt>
                <c:pt idx="2533">
                  <c:v>45021.833333333336</c:v>
                </c:pt>
                <c:pt idx="2534">
                  <c:v>45021.84375</c:v>
                </c:pt>
                <c:pt idx="2535">
                  <c:v>45021.854166666664</c:v>
                </c:pt>
                <c:pt idx="2536">
                  <c:v>45021.864583333336</c:v>
                </c:pt>
                <c:pt idx="2537">
                  <c:v>45021.875</c:v>
                </c:pt>
                <c:pt idx="2538">
                  <c:v>45021.885416666664</c:v>
                </c:pt>
                <c:pt idx="2539">
                  <c:v>45021.895833333336</c:v>
                </c:pt>
                <c:pt idx="2540">
                  <c:v>45021.90625</c:v>
                </c:pt>
                <c:pt idx="2541">
                  <c:v>45021.916666666664</c:v>
                </c:pt>
                <c:pt idx="2542">
                  <c:v>45021.927083333336</c:v>
                </c:pt>
                <c:pt idx="2543">
                  <c:v>45021.9375</c:v>
                </c:pt>
                <c:pt idx="2544">
                  <c:v>45021.947916666664</c:v>
                </c:pt>
                <c:pt idx="2545">
                  <c:v>45021.958333333336</c:v>
                </c:pt>
                <c:pt idx="2546">
                  <c:v>45021.96875</c:v>
                </c:pt>
                <c:pt idx="2547">
                  <c:v>45021.979166666664</c:v>
                </c:pt>
                <c:pt idx="2548">
                  <c:v>45021.989583333336</c:v>
                </c:pt>
                <c:pt idx="2549">
                  <c:v>45022</c:v>
                </c:pt>
                <c:pt idx="2550">
                  <c:v>45022.010416666664</c:v>
                </c:pt>
                <c:pt idx="2551">
                  <c:v>45022.020833333336</c:v>
                </c:pt>
                <c:pt idx="2552">
                  <c:v>45022.03125</c:v>
                </c:pt>
                <c:pt idx="2553">
                  <c:v>45022.041666666664</c:v>
                </c:pt>
                <c:pt idx="2554">
                  <c:v>45022.052083333336</c:v>
                </c:pt>
                <c:pt idx="2555">
                  <c:v>45022.0625</c:v>
                </c:pt>
                <c:pt idx="2556">
                  <c:v>45022.072916666664</c:v>
                </c:pt>
                <c:pt idx="2557">
                  <c:v>45022.083333333336</c:v>
                </c:pt>
                <c:pt idx="2558">
                  <c:v>45022.09375</c:v>
                </c:pt>
                <c:pt idx="2559">
                  <c:v>45022.104166666664</c:v>
                </c:pt>
                <c:pt idx="2560">
                  <c:v>45022.114583333336</c:v>
                </c:pt>
                <c:pt idx="2561">
                  <c:v>45022.125</c:v>
                </c:pt>
                <c:pt idx="2562">
                  <c:v>45022.135416666664</c:v>
                </c:pt>
                <c:pt idx="2563">
                  <c:v>45022.145833333336</c:v>
                </c:pt>
                <c:pt idx="2564">
                  <c:v>45022.15625</c:v>
                </c:pt>
                <c:pt idx="2565">
                  <c:v>45022.166666666664</c:v>
                </c:pt>
                <c:pt idx="2566">
                  <c:v>45022.177083333336</c:v>
                </c:pt>
                <c:pt idx="2567">
                  <c:v>45022.1875</c:v>
                </c:pt>
                <c:pt idx="2568">
                  <c:v>45022.197916666664</c:v>
                </c:pt>
                <c:pt idx="2569">
                  <c:v>45022.208333333336</c:v>
                </c:pt>
                <c:pt idx="2570">
                  <c:v>45022.21875</c:v>
                </c:pt>
                <c:pt idx="2571">
                  <c:v>45022.229166666664</c:v>
                </c:pt>
                <c:pt idx="2572">
                  <c:v>45022.239583333336</c:v>
                </c:pt>
                <c:pt idx="2573">
                  <c:v>45022.25</c:v>
                </c:pt>
                <c:pt idx="2574">
                  <c:v>45022.260416666664</c:v>
                </c:pt>
                <c:pt idx="2575">
                  <c:v>45022.270833333336</c:v>
                </c:pt>
                <c:pt idx="2576">
                  <c:v>45022.28125</c:v>
                </c:pt>
                <c:pt idx="2577">
                  <c:v>45022.291666666664</c:v>
                </c:pt>
                <c:pt idx="2578">
                  <c:v>45022.302083333336</c:v>
                </c:pt>
                <c:pt idx="2579">
                  <c:v>45022.3125</c:v>
                </c:pt>
                <c:pt idx="2580">
                  <c:v>45022.322916666664</c:v>
                </c:pt>
                <c:pt idx="2581">
                  <c:v>45022.333333333336</c:v>
                </c:pt>
                <c:pt idx="2582">
                  <c:v>45022.34375</c:v>
                </c:pt>
                <c:pt idx="2583">
                  <c:v>45022.354166666664</c:v>
                </c:pt>
                <c:pt idx="2584">
                  <c:v>45022.364583333336</c:v>
                </c:pt>
                <c:pt idx="2585">
                  <c:v>45022.375</c:v>
                </c:pt>
                <c:pt idx="2586">
                  <c:v>45022.385416666664</c:v>
                </c:pt>
                <c:pt idx="2587">
                  <c:v>45022.395833333336</c:v>
                </c:pt>
                <c:pt idx="2588">
                  <c:v>45022.40625</c:v>
                </c:pt>
                <c:pt idx="2589">
                  <c:v>45022.416666666664</c:v>
                </c:pt>
                <c:pt idx="2590">
                  <c:v>45022.427083333336</c:v>
                </c:pt>
                <c:pt idx="2591">
                  <c:v>45022.4375</c:v>
                </c:pt>
                <c:pt idx="2592">
                  <c:v>45022.447916666664</c:v>
                </c:pt>
                <c:pt idx="2593">
                  <c:v>45022.458333333336</c:v>
                </c:pt>
                <c:pt idx="2594">
                  <c:v>45022.46875</c:v>
                </c:pt>
                <c:pt idx="2595">
                  <c:v>45022.479166666664</c:v>
                </c:pt>
                <c:pt idx="2596">
                  <c:v>45022.489583333336</c:v>
                </c:pt>
                <c:pt idx="2597">
                  <c:v>45022.5</c:v>
                </c:pt>
                <c:pt idx="2598">
                  <c:v>45022.510416666664</c:v>
                </c:pt>
                <c:pt idx="2599">
                  <c:v>45022.520833333336</c:v>
                </c:pt>
                <c:pt idx="2600">
                  <c:v>45022.53125</c:v>
                </c:pt>
                <c:pt idx="2601">
                  <c:v>45022.541666666664</c:v>
                </c:pt>
                <c:pt idx="2602">
                  <c:v>45022.552083333336</c:v>
                </c:pt>
                <c:pt idx="2603">
                  <c:v>45022.5625</c:v>
                </c:pt>
                <c:pt idx="2604">
                  <c:v>45022.572916666664</c:v>
                </c:pt>
                <c:pt idx="2605">
                  <c:v>45022.583333333336</c:v>
                </c:pt>
                <c:pt idx="2606">
                  <c:v>45022.59375</c:v>
                </c:pt>
                <c:pt idx="2607">
                  <c:v>45022.604166666664</c:v>
                </c:pt>
                <c:pt idx="2608">
                  <c:v>45022.614583333336</c:v>
                </c:pt>
                <c:pt idx="2609">
                  <c:v>45022.625</c:v>
                </c:pt>
                <c:pt idx="2610">
                  <c:v>45022.635416666664</c:v>
                </c:pt>
                <c:pt idx="2611">
                  <c:v>45022.645833333336</c:v>
                </c:pt>
                <c:pt idx="2612">
                  <c:v>45022.65625</c:v>
                </c:pt>
                <c:pt idx="2613">
                  <c:v>45022.666666666664</c:v>
                </c:pt>
                <c:pt idx="2614">
                  <c:v>45022.677083333336</c:v>
                </c:pt>
                <c:pt idx="2615">
                  <c:v>45022.6875</c:v>
                </c:pt>
                <c:pt idx="2616">
                  <c:v>45022.697916666664</c:v>
                </c:pt>
                <c:pt idx="2617">
                  <c:v>45022.708333333336</c:v>
                </c:pt>
                <c:pt idx="2618">
                  <c:v>45022.71875</c:v>
                </c:pt>
                <c:pt idx="2619">
                  <c:v>45022.729166666664</c:v>
                </c:pt>
                <c:pt idx="2620">
                  <c:v>45022.739583333336</c:v>
                </c:pt>
                <c:pt idx="2621">
                  <c:v>45022.75</c:v>
                </c:pt>
                <c:pt idx="2622">
                  <c:v>45022.760416666664</c:v>
                </c:pt>
                <c:pt idx="2623">
                  <c:v>45022.770833333336</c:v>
                </c:pt>
                <c:pt idx="2624">
                  <c:v>45022.78125</c:v>
                </c:pt>
                <c:pt idx="2625">
                  <c:v>45022.791666666664</c:v>
                </c:pt>
                <c:pt idx="2626">
                  <c:v>45022.802083333336</c:v>
                </c:pt>
                <c:pt idx="2627">
                  <c:v>45022.8125</c:v>
                </c:pt>
                <c:pt idx="2628">
                  <c:v>45022.822916666664</c:v>
                </c:pt>
                <c:pt idx="2629">
                  <c:v>45022.833333333336</c:v>
                </c:pt>
                <c:pt idx="2630">
                  <c:v>45022.84375</c:v>
                </c:pt>
                <c:pt idx="2631">
                  <c:v>45022.854166666664</c:v>
                </c:pt>
                <c:pt idx="2632">
                  <c:v>45022.864583333336</c:v>
                </c:pt>
                <c:pt idx="2633">
                  <c:v>45022.875</c:v>
                </c:pt>
                <c:pt idx="2634">
                  <c:v>45022.885416666664</c:v>
                </c:pt>
                <c:pt idx="2635">
                  <c:v>45022.895833333336</c:v>
                </c:pt>
                <c:pt idx="2636">
                  <c:v>45022.90625</c:v>
                </c:pt>
                <c:pt idx="2637">
                  <c:v>45022.916666666664</c:v>
                </c:pt>
                <c:pt idx="2638">
                  <c:v>45022.927083333336</c:v>
                </c:pt>
                <c:pt idx="2639">
                  <c:v>45022.9375</c:v>
                </c:pt>
                <c:pt idx="2640">
                  <c:v>45022.947916666664</c:v>
                </c:pt>
                <c:pt idx="2641">
                  <c:v>45022.958333333336</c:v>
                </c:pt>
                <c:pt idx="2642">
                  <c:v>45022.96875</c:v>
                </c:pt>
                <c:pt idx="2643">
                  <c:v>45022.979166666664</c:v>
                </c:pt>
                <c:pt idx="2644">
                  <c:v>45022.989583333336</c:v>
                </c:pt>
                <c:pt idx="2645">
                  <c:v>45023</c:v>
                </c:pt>
                <c:pt idx="2646">
                  <c:v>45023.010416666664</c:v>
                </c:pt>
                <c:pt idx="2647">
                  <c:v>45023.020833333336</c:v>
                </c:pt>
                <c:pt idx="2648">
                  <c:v>45023.03125</c:v>
                </c:pt>
                <c:pt idx="2649">
                  <c:v>45023.041666666664</c:v>
                </c:pt>
                <c:pt idx="2650">
                  <c:v>45023.052083333336</c:v>
                </c:pt>
                <c:pt idx="2651">
                  <c:v>45023.0625</c:v>
                </c:pt>
                <c:pt idx="2652">
                  <c:v>45023.072916666664</c:v>
                </c:pt>
                <c:pt idx="2653">
                  <c:v>45023.083333333336</c:v>
                </c:pt>
                <c:pt idx="2654">
                  <c:v>45023.09375</c:v>
                </c:pt>
                <c:pt idx="2655">
                  <c:v>45023.104166666664</c:v>
                </c:pt>
                <c:pt idx="2656">
                  <c:v>45023.114583333336</c:v>
                </c:pt>
                <c:pt idx="2657">
                  <c:v>45023.125</c:v>
                </c:pt>
                <c:pt idx="2658">
                  <c:v>45023.135416666664</c:v>
                </c:pt>
                <c:pt idx="2659">
                  <c:v>45023.145833333336</c:v>
                </c:pt>
                <c:pt idx="2660">
                  <c:v>45023.15625</c:v>
                </c:pt>
                <c:pt idx="2661">
                  <c:v>45023.166666666664</c:v>
                </c:pt>
                <c:pt idx="2662">
                  <c:v>45023.177083333336</c:v>
                </c:pt>
                <c:pt idx="2663">
                  <c:v>45023.1875</c:v>
                </c:pt>
                <c:pt idx="2664">
                  <c:v>45023.197916666664</c:v>
                </c:pt>
                <c:pt idx="2665">
                  <c:v>45023.208333333336</c:v>
                </c:pt>
                <c:pt idx="2666">
                  <c:v>45023.21875</c:v>
                </c:pt>
                <c:pt idx="2667">
                  <c:v>45023.229166666664</c:v>
                </c:pt>
                <c:pt idx="2668">
                  <c:v>45023.239583333336</c:v>
                </c:pt>
                <c:pt idx="2669">
                  <c:v>45023.25</c:v>
                </c:pt>
                <c:pt idx="2670">
                  <c:v>45023.260416666664</c:v>
                </c:pt>
                <c:pt idx="2671">
                  <c:v>45023.270833333336</c:v>
                </c:pt>
                <c:pt idx="2672">
                  <c:v>45023.28125</c:v>
                </c:pt>
                <c:pt idx="2673">
                  <c:v>45023.291666666664</c:v>
                </c:pt>
                <c:pt idx="2674">
                  <c:v>45023.302083333336</c:v>
                </c:pt>
                <c:pt idx="2675">
                  <c:v>45023.3125</c:v>
                </c:pt>
                <c:pt idx="2676">
                  <c:v>45023.322916666664</c:v>
                </c:pt>
                <c:pt idx="2677">
                  <c:v>45023.333333333336</c:v>
                </c:pt>
                <c:pt idx="2678">
                  <c:v>45023.34375</c:v>
                </c:pt>
                <c:pt idx="2679">
                  <c:v>45023.354166666664</c:v>
                </c:pt>
                <c:pt idx="2680">
                  <c:v>45023.364583333336</c:v>
                </c:pt>
                <c:pt idx="2681">
                  <c:v>45023.375</c:v>
                </c:pt>
                <c:pt idx="2682">
                  <c:v>45023.385416666664</c:v>
                </c:pt>
                <c:pt idx="2683">
                  <c:v>45023.395833333336</c:v>
                </c:pt>
                <c:pt idx="2684">
                  <c:v>45023.40625</c:v>
                </c:pt>
                <c:pt idx="2685">
                  <c:v>45023.416666666664</c:v>
                </c:pt>
                <c:pt idx="2686">
                  <c:v>45023.427083333336</c:v>
                </c:pt>
                <c:pt idx="2687">
                  <c:v>45023.4375</c:v>
                </c:pt>
                <c:pt idx="2688">
                  <c:v>45023.447916666664</c:v>
                </c:pt>
                <c:pt idx="2689">
                  <c:v>45023.458333333336</c:v>
                </c:pt>
                <c:pt idx="2690">
                  <c:v>45023.46875</c:v>
                </c:pt>
                <c:pt idx="2691">
                  <c:v>45023.479166666664</c:v>
                </c:pt>
                <c:pt idx="2692">
                  <c:v>45023.489583333336</c:v>
                </c:pt>
                <c:pt idx="2693">
                  <c:v>45023.5</c:v>
                </c:pt>
                <c:pt idx="2694">
                  <c:v>45023.510416666664</c:v>
                </c:pt>
                <c:pt idx="2695">
                  <c:v>45023.520833333336</c:v>
                </c:pt>
                <c:pt idx="2696">
                  <c:v>45023.53125</c:v>
                </c:pt>
                <c:pt idx="2697">
                  <c:v>45023.541666666664</c:v>
                </c:pt>
                <c:pt idx="2698">
                  <c:v>45023.552083333336</c:v>
                </c:pt>
                <c:pt idx="2699">
                  <c:v>45023.5625</c:v>
                </c:pt>
                <c:pt idx="2700">
                  <c:v>45023.572916666664</c:v>
                </c:pt>
                <c:pt idx="2701">
                  <c:v>45023.583333333336</c:v>
                </c:pt>
                <c:pt idx="2702">
                  <c:v>45023.59375</c:v>
                </c:pt>
                <c:pt idx="2703">
                  <c:v>45023.604166666664</c:v>
                </c:pt>
                <c:pt idx="2704">
                  <c:v>45023.614583333336</c:v>
                </c:pt>
                <c:pt idx="2705">
                  <c:v>45023.625</c:v>
                </c:pt>
                <c:pt idx="2706">
                  <c:v>45023.635416666664</c:v>
                </c:pt>
                <c:pt idx="2707">
                  <c:v>45023.645833333336</c:v>
                </c:pt>
                <c:pt idx="2708">
                  <c:v>45023.65625</c:v>
                </c:pt>
                <c:pt idx="2709">
                  <c:v>45023.666666666664</c:v>
                </c:pt>
                <c:pt idx="2710">
                  <c:v>45023.677083333336</c:v>
                </c:pt>
                <c:pt idx="2711">
                  <c:v>45023.6875</c:v>
                </c:pt>
                <c:pt idx="2712">
                  <c:v>45023.697916666664</c:v>
                </c:pt>
                <c:pt idx="2713">
                  <c:v>45023.708333333336</c:v>
                </c:pt>
                <c:pt idx="2714">
                  <c:v>45023.71875</c:v>
                </c:pt>
                <c:pt idx="2715">
                  <c:v>45023.729166666664</c:v>
                </c:pt>
                <c:pt idx="2716">
                  <c:v>45023.739583333336</c:v>
                </c:pt>
                <c:pt idx="2717">
                  <c:v>45023.75</c:v>
                </c:pt>
                <c:pt idx="2718">
                  <c:v>45023.760416666664</c:v>
                </c:pt>
                <c:pt idx="2719">
                  <c:v>45023.770833333336</c:v>
                </c:pt>
                <c:pt idx="2720">
                  <c:v>45023.78125</c:v>
                </c:pt>
                <c:pt idx="2721">
                  <c:v>45023.791666666664</c:v>
                </c:pt>
                <c:pt idx="2722">
                  <c:v>45023.802083333336</c:v>
                </c:pt>
                <c:pt idx="2723">
                  <c:v>45023.8125</c:v>
                </c:pt>
                <c:pt idx="2724">
                  <c:v>45023.822916666664</c:v>
                </c:pt>
                <c:pt idx="2725">
                  <c:v>45023.833333333336</c:v>
                </c:pt>
                <c:pt idx="2726">
                  <c:v>45023.84375</c:v>
                </c:pt>
                <c:pt idx="2727">
                  <c:v>45023.854166666664</c:v>
                </c:pt>
                <c:pt idx="2728">
                  <c:v>45023.864583333336</c:v>
                </c:pt>
                <c:pt idx="2729">
                  <c:v>45023.875</c:v>
                </c:pt>
                <c:pt idx="2730">
                  <c:v>45023.885416666664</c:v>
                </c:pt>
                <c:pt idx="2731">
                  <c:v>45023.895833333336</c:v>
                </c:pt>
                <c:pt idx="2732">
                  <c:v>45023.90625</c:v>
                </c:pt>
                <c:pt idx="2733">
                  <c:v>45023.916666666664</c:v>
                </c:pt>
                <c:pt idx="2734">
                  <c:v>45023.927083333336</c:v>
                </c:pt>
                <c:pt idx="2735">
                  <c:v>45023.9375</c:v>
                </c:pt>
                <c:pt idx="2736">
                  <c:v>45023.947916666664</c:v>
                </c:pt>
                <c:pt idx="2737">
                  <c:v>45023.958333333336</c:v>
                </c:pt>
                <c:pt idx="2738">
                  <c:v>45023.96875</c:v>
                </c:pt>
                <c:pt idx="2739">
                  <c:v>45023.979166666664</c:v>
                </c:pt>
                <c:pt idx="2740">
                  <c:v>45023.989583333336</c:v>
                </c:pt>
                <c:pt idx="2741">
                  <c:v>45024</c:v>
                </c:pt>
                <c:pt idx="2742">
                  <c:v>45024.010416666664</c:v>
                </c:pt>
                <c:pt idx="2743">
                  <c:v>45024.020833333336</c:v>
                </c:pt>
                <c:pt idx="2744">
                  <c:v>45024.03125</c:v>
                </c:pt>
                <c:pt idx="2745">
                  <c:v>45024.041666666664</c:v>
                </c:pt>
                <c:pt idx="2746">
                  <c:v>45024.052083333336</c:v>
                </c:pt>
                <c:pt idx="2747">
                  <c:v>45024.0625</c:v>
                </c:pt>
                <c:pt idx="2748">
                  <c:v>45024.072916666664</c:v>
                </c:pt>
                <c:pt idx="2749">
                  <c:v>45024.083333333336</c:v>
                </c:pt>
                <c:pt idx="2750">
                  <c:v>45024.09375</c:v>
                </c:pt>
                <c:pt idx="2751">
                  <c:v>45024.104166666664</c:v>
                </c:pt>
                <c:pt idx="2752">
                  <c:v>45024.114583333336</c:v>
                </c:pt>
                <c:pt idx="2753">
                  <c:v>45024.125</c:v>
                </c:pt>
                <c:pt idx="2754">
                  <c:v>45024.135416666664</c:v>
                </c:pt>
                <c:pt idx="2755">
                  <c:v>45024.145833333336</c:v>
                </c:pt>
                <c:pt idx="2756">
                  <c:v>45024.15625</c:v>
                </c:pt>
                <c:pt idx="2757">
                  <c:v>45024.166666666664</c:v>
                </c:pt>
                <c:pt idx="2758">
                  <c:v>45024.177083333336</c:v>
                </c:pt>
                <c:pt idx="2759">
                  <c:v>45024.1875</c:v>
                </c:pt>
                <c:pt idx="2760">
                  <c:v>45024.197916666664</c:v>
                </c:pt>
                <c:pt idx="2761">
                  <c:v>45024.208333333336</c:v>
                </c:pt>
                <c:pt idx="2762">
                  <c:v>45024.21875</c:v>
                </c:pt>
                <c:pt idx="2763">
                  <c:v>45024.229166666664</c:v>
                </c:pt>
                <c:pt idx="2764">
                  <c:v>45024.239583333336</c:v>
                </c:pt>
                <c:pt idx="2765">
                  <c:v>45024.25</c:v>
                </c:pt>
                <c:pt idx="2766">
                  <c:v>45024.260416666664</c:v>
                </c:pt>
                <c:pt idx="2767">
                  <c:v>45024.270833333336</c:v>
                </c:pt>
                <c:pt idx="2768">
                  <c:v>45024.28125</c:v>
                </c:pt>
                <c:pt idx="2769">
                  <c:v>45024.291666666664</c:v>
                </c:pt>
                <c:pt idx="2770">
                  <c:v>45024.302083333336</c:v>
                </c:pt>
                <c:pt idx="2771">
                  <c:v>45024.3125</c:v>
                </c:pt>
                <c:pt idx="2772">
                  <c:v>45024.322916666664</c:v>
                </c:pt>
                <c:pt idx="2773">
                  <c:v>45024.333333333336</c:v>
                </c:pt>
                <c:pt idx="2774">
                  <c:v>45024.34375</c:v>
                </c:pt>
                <c:pt idx="2775">
                  <c:v>45024.354166666664</c:v>
                </c:pt>
                <c:pt idx="2776">
                  <c:v>45024.364583333336</c:v>
                </c:pt>
                <c:pt idx="2777">
                  <c:v>45024.375</c:v>
                </c:pt>
                <c:pt idx="2778">
                  <c:v>45024.385416666664</c:v>
                </c:pt>
                <c:pt idx="2779">
                  <c:v>45024.395833333336</c:v>
                </c:pt>
                <c:pt idx="2780">
                  <c:v>45024.40625</c:v>
                </c:pt>
                <c:pt idx="2781">
                  <c:v>45024.416666666664</c:v>
                </c:pt>
                <c:pt idx="2782">
                  <c:v>45024.427083333336</c:v>
                </c:pt>
                <c:pt idx="2783">
                  <c:v>45024.4375</c:v>
                </c:pt>
                <c:pt idx="2784">
                  <c:v>45024.447916666664</c:v>
                </c:pt>
                <c:pt idx="2785">
                  <c:v>45024.458333333336</c:v>
                </c:pt>
                <c:pt idx="2786">
                  <c:v>45024.46875</c:v>
                </c:pt>
                <c:pt idx="2787">
                  <c:v>45024.479166666664</c:v>
                </c:pt>
                <c:pt idx="2788">
                  <c:v>45024.489583333336</c:v>
                </c:pt>
                <c:pt idx="2789">
                  <c:v>45024.5</c:v>
                </c:pt>
                <c:pt idx="2790">
                  <c:v>45024.510416666664</c:v>
                </c:pt>
                <c:pt idx="2791">
                  <c:v>45024.520833333336</c:v>
                </c:pt>
                <c:pt idx="2792">
                  <c:v>45024.53125</c:v>
                </c:pt>
                <c:pt idx="2793">
                  <c:v>45024.541666666664</c:v>
                </c:pt>
                <c:pt idx="2794">
                  <c:v>45024.552083333336</c:v>
                </c:pt>
                <c:pt idx="2795">
                  <c:v>45024.5625</c:v>
                </c:pt>
                <c:pt idx="2796">
                  <c:v>45024.572916666664</c:v>
                </c:pt>
                <c:pt idx="2797">
                  <c:v>45024.583333333336</c:v>
                </c:pt>
                <c:pt idx="2798">
                  <c:v>45024.59375</c:v>
                </c:pt>
                <c:pt idx="2799">
                  <c:v>45024.604166666664</c:v>
                </c:pt>
                <c:pt idx="2800">
                  <c:v>45024.614583333336</c:v>
                </c:pt>
                <c:pt idx="2801">
                  <c:v>45024.625</c:v>
                </c:pt>
                <c:pt idx="2802">
                  <c:v>45024.635416666664</c:v>
                </c:pt>
                <c:pt idx="2803">
                  <c:v>45024.645833333336</c:v>
                </c:pt>
                <c:pt idx="2804">
                  <c:v>45024.65625</c:v>
                </c:pt>
                <c:pt idx="2805">
                  <c:v>45024.666666666664</c:v>
                </c:pt>
                <c:pt idx="2806">
                  <c:v>45024.677083333336</c:v>
                </c:pt>
                <c:pt idx="2807">
                  <c:v>45024.6875</c:v>
                </c:pt>
                <c:pt idx="2808">
                  <c:v>45024.697916666664</c:v>
                </c:pt>
                <c:pt idx="2809">
                  <c:v>45024.708333333336</c:v>
                </c:pt>
                <c:pt idx="2810">
                  <c:v>45024.71875</c:v>
                </c:pt>
                <c:pt idx="2811">
                  <c:v>45024.729166666664</c:v>
                </c:pt>
                <c:pt idx="2812">
                  <c:v>45024.739583333336</c:v>
                </c:pt>
                <c:pt idx="2813">
                  <c:v>45024.75</c:v>
                </c:pt>
                <c:pt idx="2814">
                  <c:v>45024.760416666664</c:v>
                </c:pt>
                <c:pt idx="2815">
                  <c:v>45024.770833333336</c:v>
                </c:pt>
                <c:pt idx="2816">
                  <c:v>45024.78125</c:v>
                </c:pt>
                <c:pt idx="2817">
                  <c:v>45024.791666666664</c:v>
                </c:pt>
                <c:pt idx="2818">
                  <c:v>45024.802083333336</c:v>
                </c:pt>
                <c:pt idx="2819">
                  <c:v>45024.8125</c:v>
                </c:pt>
                <c:pt idx="2820">
                  <c:v>45024.822916666664</c:v>
                </c:pt>
                <c:pt idx="2821">
                  <c:v>45024.833333333336</c:v>
                </c:pt>
                <c:pt idx="2822">
                  <c:v>45024.84375</c:v>
                </c:pt>
                <c:pt idx="2823">
                  <c:v>45024.854166666664</c:v>
                </c:pt>
                <c:pt idx="2824">
                  <c:v>45024.864583333336</c:v>
                </c:pt>
                <c:pt idx="2825">
                  <c:v>45024.875</c:v>
                </c:pt>
                <c:pt idx="2826">
                  <c:v>45024.885416666664</c:v>
                </c:pt>
                <c:pt idx="2827">
                  <c:v>45024.895833333336</c:v>
                </c:pt>
                <c:pt idx="2828">
                  <c:v>45024.90625</c:v>
                </c:pt>
                <c:pt idx="2829">
                  <c:v>45024.916666666664</c:v>
                </c:pt>
                <c:pt idx="2830">
                  <c:v>45024.927083333336</c:v>
                </c:pt>
                <c:pt idx="2831">
                  <c:v>45024.9375</c:v>
                </c:pt>
                <c:pt idx="2832">
                  <c:v>45024.947916666664</c:v>
                </c:pt>
                <c:pt idx="2833">
                  <c:v>45024.958333333336</c:v>
                </c:pt>
                <c:pt idx="2834">
                  <c:v>45024.96875</c:v>
                </c:pt>
                <c:pt idx="2835">
                  <c:v>45024.979166666664</c:v>
                </c:pt>
                <c:pt idx="2836">
                  <c:v>45024.989583333336</c:v>
                </c:pt>
                <c:pt idx="2837">
                  <c:v>45025</c:v>
                </c:pt>
                <c:pt idx="2838">
                  <c:v>45025.010416666664</c:v>
                </c:pt>
                <c:pt idx="2839">
                  <c:v>45025.020833333336</c:v>
                </c:pt>
                <c:pt idx="2840">
                  <c:v>45025.03125</c:v>
                </c:pt>
                <c:pt idx="2841">
                  <c:v>45025.041666666664</c:v>
                </c:pt>
                <c:pt idx="2842">
                  <c:v>45025.052083333336</c:v>
                </c:pt>
                <c:pt idx="2843">
                  <c:v>45025.0625</c:v>
                </c:pt>
                <c:pt idx="2844">
                  <c:v>45025.072916666664</c:v>
                </c:pt>
                <c:pt idx="2845">
                  <c:v>45025.083333333336</c:v>
                </c:pt>
                <c:pt idx="2846">
                  <c:v>45025.09375</c:v>
                </c:pt>
                <c:pt idx="2847">
                  <c:v>45025.104166666664</c:v>
                </c:pt>
                <c:pt idx="2848">
                  <c:v>45025.114583333336</c:v>
                </c:pt>
                <c:pt idx="2849">
                  <c:v>45025.125</c:v>
                </c:pt>
                <c:pt idx="2850">
                  <c:v>45025.135416666664</c:v>
                </c:pt>
                <c:pt idx="2851">
                  <c:v>45025.145833333336</c:v>
                </c:pt>
                <c:pt idx="2852">
                  <c:v>45025.15625</c:v>
                </c:pt>
                <c:pt idx="2853">
                  <c:v>45025.166666666664</c:v>
                </c:pt>
                <c:pt idx="2854">
                  <c:v>45025.177083333336</c:v>
                </c:pt>
                <c:pt idx="2855">
                  <c:v>45025.1875</c:v>
                </c:pt>
                <c:pt idx="2856">
                  <c:v>45025.197916666664</c:v>
                </c:pt>
                <c:pt idx="2857">
                  <c:v>45025.208333333336</c:v>
                </c:pt>
                <c:pt idx="2858">
                  <c:v>45025.21875</c:v>
                </c:pt>
                <c:pt idx="2859">
                  <c:v>45025.229166666664</c:v>
                </c:pt>
                <c:pt idx="2860">
                  <c:v>45025.239583333336</c:v>
                </c:pt>
                <c:pt idx="2861">
                  <c:v>45025.25</c:v>
                </c:pt>
                <c:pt idx="2862">
                  <c:v>45025.260416666664</c:v>
                </c:pt>
                <c:pt idx="2863">
                  <c:v>45025.270833333336</c:v>
                </c:pt>
                <c:pt idx="2864">
                  <c:v>45025.28125</c:v>
                </c:pt>
                <c:pt idx="2865">
                  <c:v>45025.291666666664</c:v>
                </c:pt>
                <c:pt idx="2866">
                  <c:v>45025.302083333336</c:v>
                </c:pt>
                <c:pt idx="2867">
                  <c:v>45025.3125</c:v>
                </c:pt>
                <c:pt idx="2868">
                  <c:v>45025.322916666664</c:v>
                </c:pt>
                <c:pt idx="2869">
                  <c:v>45025.333333333336</c:v>
                </c:pt>
                <c:pt idx="2870">
                  <c:v>45025.34375</c:v>
                </c:pt>
                <c:pt idx="2871">
                  <c:v>45025.354166666664</c:v>
                </c:pt>
                <c:pt idx="2872">
                  <c:v>45025.364583333336</c:v>
                </c:pt>
                <c:pt idx="2873">
                  <c:v>45025.375</c:v>
                </c:pt>
                <c:pt idx="2874">
                  <c:v>45025.385416666664</c:v>
                </c:pt>
                <c:pt idx="2875">
                  <c:v>45025.395833333336</c:v>
                </c:pt>
                <c:pt idx="2876">
                  <c:v>45025.40625</c:v>
                </c:pt>
                <c:pt idx="2877">
                  <c:v>45025.416666666664</c:v>
                </c:pt>
                <c:pt idx="2878">
                  <c:v>45025.427083333336</c:v>
                </c:pt>
                <c:pt idx="2879">
                  <c:v>45025.4375</c:v>
                </c:pt>
                <c:pt idx="2880">
                  <c:v>45025.447916666664</c:v>
                </c:pt>
                <c:pt idx="2881">
                  <c:v>45025.458333333336</c:v>
                </c:pt>
                <c:pt idx="2882">
                  <c:v>45025.46875</c:v>
                </c:pt>
                <c:pt idx="2883">
                  <c:v>45025.479166666664</c:v>
                </c:pt>
                <c:pt idx="2884">
                  <c:v>45025.489583333336</c:v>
                </c:pt>
                <c:pt idx="2885">
                  <c:v>45025.5</c:v>
                </c:pt>
                <c:pt idx="2886">
                  <c:v>45025.510416666664</c:v>
                </c:pt>
                <c:pt idx="2887">
                  <c:v>45025.520833333336</c:v>
                </c:pt>
                <c:pt idx="2888">
                  <c:v>45025.53125</c:v>
                </c:pt>
                <c:pt idx="2889">
                  <c:v>45025.541666666664</c:v>
                </c:pt>
                <c:pt idx="2890">
                  <c:v>45025.552083333336</c:v>
                </c:pt>
                <c:pt idx="2891">
                  <c:v>45025.5625</c:v>
                </c:pt>
                <c:pt idx="2892">
                  <c:v>45025.572916666664</c:v>
                </c:pt>
                <c:pt idx="2893">
                  <c:v>45025.583333333336</c:v>
                </c:pt>
                <c:pt idx="2894">
                  <c:v>45025.59375</c:v>
                </c:pt>
                <c:pt idx="2895">
                  <c:v>45025.604166666664</c:v>
                </c:pt>
                <c:pt idx="2896">
                  <c:v>45025.614583333336</c:v>
                </c:pt>
                <c:pt idx="2897">
                  <c:v>45025.625</c:v>
                </c:pt>
                <c:pt idx="2898">
                  <c:v>45025.635416666664</c:v>
                </c:pt>
                <c:pt idx="2899">
                  <c:v>45025.645833333336</c:v>
                </c:pt>
                <c:pt idx="2900">
                  <c:v>45025.65625</c:v>
                </c:pt>
                <c:pt idx="2901">
                  <c:v>45025.666666666664</c:v>
                </c:pt>
                <c:pt idx="2902">
                  <c:v>45025.677083333336</c:v>
                </c:pt>
                <c:pt idx="2903">
                  <c:v>45025.6875</c:v>
                </c:pt>
                <c:pt idx="2904">
                  <c:v>45025.697916666664</c:v>
                </c:pt>
                <c:pt idx="2905">
                  <c:v>45025.708333333336</c:v>
                </c:pt>
                <c:pt idx="2906">
                  <c:v>45025.71875</c:v>
                </c:pt>
                <c:pt idx="2907">
                  <c:v>45025.729166666664</c:v>
                </c:pt>
                <c:pt idx="2908">
                  <c:v>45025.739583333336</c:v>
                </c:pt>
                <c:pt idx="2909">
                  <c:v>45025.75</c:v>
                </c:pt>
                <c:pt idx="2910">
                  <c:v>45025.760416666664</c:v>
                </c:pt>
                <c:pt idx="2911">
                  <c:v>45025.770833333336</c:v>
                </c:pt>
                <c:pt idx="2912">
                  <c:v>45025.78125</c:v>
                </c:pt>
                <c:pt idx="2913">
                  <c:v>45025.791666666664</c:v>
                </c:pt>
                <c:pt idx="2914">
                  <c:v>45025.802083333336</c:v>
                </c:pt>
                <c:pt idx="2915">
                  <c:v>45025.8125</c:v>
                </c:pt>
                <c:pt idx="2916">
                  <c:v>45025.822916666664</c:v>
                </c:pt>
                <c:pt idx="2917">
                  <c:v>45025.833333333336</c:v>
                </c:pt>
                <c:pt idx="2918">
                  <c:v>45025.84375</c:v>
                </c:pt>
                <c:pt idx="2919">
                  <c:v>45025.854166666664</c:v>
                </c:pt>
                <c:pt idx="2920">
                  <c:v>45025.864583333336</c:v>
                </c:pt>
                <c:pt idx="2921">
                  <c:v>45025.875</c:v>
                </c:pt>
                <c:pt idx="2922">
                  <c:v>45025.885416666664</c:v>
                </c:pt>
                <c:pt idx="2923">
                  <c:v>45025.895833333336</c:v>
                </c:pt>
                <c:pt idx="2924">
                  <c:v>45025.90625</c:v>
                </c:pt>
                <c:pt idx="2925">
                  <c:v>45025.916666666664</c:v>
                </c:pt>
                <c:pt idx="2926">
                  <c:v>45025.927083333336</c:v>
                </c:pt>
                <c:pt idx="2927">
                  <c:v>45025.9375</c:v>
                </c:pt>
                <c:pt idx="2928">
                  <c:v>45025.947916666664</c:v>
                </c:pt>
                <c:pt idx="2929">
                  <c:v>45025.958333333336</c:v>
                </c:pt>
                <c:pt idx="2930">
                  <c:v>45025.96875</c:v>
                </c:pt>
                <c:pt idx="2931">
                  <c:v>45025.979166666664</c:v>
                </c:pt>
                <c:pt idx="2932">
                  <c:v>45025.989583333336</c:v>
                </c:pt>
                <c:pt idx="2933">
                  <c:v>45026</c:v>
                </c:pt>
                <c:pt idx="2934">
                  <c:v>45026.010416666664</c:v>
                </c:pt>
                <c:pt idx="2935">
                  <c:v>45026.020833333336</c:v>
                </c:pt>
                <c:pt idx="2936">
                  <c:v>45026.03125</c:v>
                </c:pt>
                <c:pt idx="2937">
                  <c:v>45026.041666666664</c:v>
                </c:pt>
                <c:pt idx="2938">
                  <c:v>45026.052083333336</c:v>
                </c:pt>
                <c:pt idx="2939">
                  <c:v>45026.0625</c:v>
                </c:pt>
                <c:pt idx="2940">
                  <c:v>45026.072916666664</c:v>
                </c:pt>
                <c:pt idx="2941">
                  <c:v>45026.083333333336</c:v>
                </c:pt>
                <c:pt idx="2942">
                  <c:v>45026.09375</c:v>
                </c:pt>
                <c:pt idx="2943">
                  <c:v>45026.104166666664</c:v>
                </c:pt>
                <c:pt idx="2944">
                  <c:v>45026.114583333336</c:v>
                </c:pt>
                <c:pt idx="2945">
                  <c:v>45026.125</c:v>
                </c:pt>
                <c:pt idx="2946">
                  <c:v>45026.135416666664</c:v>
                </c:pt>
                <c:pt idx="2947">
                  <c:v>45026.145833333336</c:v>
                </c:pt>
                <c:pt idx="2948">
                  <c:v>45026.15625</c:v>
                </c:pt>
                <c:pt idx="2949">
                  <c:v>45026.166666666664</c:v>
                </c:pt>
                <c:pt idx="2950">
                  <c:v>45026.177083333336</c:v>
                </c:pt>
                <c:pt idx="2951">
                  <c:v>45026.1875</c:v>
                </c:pt>
                <c:pt idx="2952">
                  <c:v>45026.197916666664</c:v>
                </c:pt>
                <c:pt idx="2953">
                  <c:v>45026.208333333336</c:v>
                </c:pt>
                <c:pt idx="2954">
                  <c:v>45026.21875</c:v>
                </c:pt>
                <c:pt idx="2955">
                  <c:v>45026.229166666664</c:v>
                </c:pt>
                <c:pt idx="2956">
                  <c:v>45026.239583333336</c:v>
                </c:pt>
                <c:pt idx="2957">
                  <c:v>45026.25</c:v>
                </c:pt>
                <c:pt idx="2958">
                  <c:v>45026.260416666664</c:v>
                </c:pt>
                <c:pt idx="2959">
                  <c:v>45026.270833333336</c:v>
                </c:pt>
                <c:pt idx="2960">
                  <c:v>45026.28125</c:v>
                </c:pt>
                <c:pt idx="2961">
                  <c:v>45026.291666666664</c:v>
                </c:pt>
                <c:pt idx="2962">
                  <c:v>45026.302083333336</c:v>
                </c:pt>
                <c:pt idx="2963">
                  <c:v>45026.3125</c:v>
                </c:pt>
                <c:pt idx="2964">
                  <c:v>45026.322916666664</c:v>
                </c:pt>
                <c:pt idx="2965">
                  <c:v>45026.333333333336</c:v>
                </c:pt>
                <c:pt idx="2966">
                  <c:v>45026.34375</c:v>
                </c:pt>
                <c:pt idx="2967">
                  <c:v>45026.354166666664</c:v>
                </c:pt>
                <c:pt idx="2968">
                  <c:v>45026.364583333336</c:v>
                </c:pt>
                <c:pt idx="2969">
                  <c:v>45026.375</c:v>
                </c:pt>
                <c:pt idx="2970">
                  <c:v>45026.385416666664</c:v>
                </c:pt>
                <c:pt idx="2971">
                  <c:v>45026.395833333336</c:v>
                </c:pt>
                <c:pt idx="2972">
                  <c:v>45026.40625</c:v>
                </c:pt>
                <c:pt idx="2973">
                  <c:v>45026.416666666664</c:v>
                </c:pt>
                <c:pt idx="2974">
                  <c:v>45026.427083333336</c:v>
                </c:pt>
                <c:pt idx="2975">
                  <c:v>45026.4375</c:v>
                </c:pt>
                <c:pt idx="2976">
                  <c:v>45026.447916666664</c:v>
                </c:pt>
                <c:pt idx="2977">
                  <c:v>45026.458333333336</c:v>
                </c:pt>
                <c:pt idx="2978">
                  <c:v>45026.46875</c:v>
                </c:pt>
                <c:pt idx="2979">
                  <c:v>45026.479166666664</c:v>
                </c:pt>
                <c:pt idx="2980">
                  <c:v>45026.489583333336</c:v>
                </c:pt>
                <c:pt idx="2981">
                  <c:v>45026.5</c:v>
                </c:pt>
                <c:pt idx="2982">
                  <c:v>45026.510416666664</c:v>
                </c:pt>
                <c:pt idx="2983">
                  <c:v>45026.520833333336</c:v>
                </c:pt>
                <c:pt idx="2984">
                  <c:v>45026.53125</c:v>
                </c:pt>
                <c:pt idx="2985">
                  <c:v>45026.541666666664</c:v>
                </c:pt>
                <c:pt idx="2986">
                  <c:v>45026.552083333336</c:v>
                </c:pt>
                <c:pt idx="2987">
                  <c:v>45026.5625</c:v>
                </c:pt>
                <c:pt idx="2988">
                  <c:v>45026.572916666664</c:v>
                </c:pt>
                <c:pt idx="2989">
                  <c:v>45026.583333333336</c:v>
                </c:pt>
                <c:pt idx="2990">
                  <c:v>45026.59375</c:v>
                </c:pt>
                <c:pt idx="2991">
                  <c:v>45026.604166666664</c:v>
                </c:pt>
                <c:pt idx="2992">
                  <c:v>45026.614583333336</c:v>
                </c:pt>
                <c:pt idx="2993">
                  <c:v>45026.625</c:v>
                </c:pt>
                <c:pt idx="2994">
                  <c:v>45026.635416666664</c:v>
                </c:pt>
                <c:pt idx="2995">
                  <c:v>45026.645833333336</c:v>
                </c:pt>
                <c:pt idx="2996">
                  <c:v>45026.65625</c:v>
                </c:pt>
                <c:pt idx="2997">
                  <c:v>45026.666666666664</c:v>
                </c:pt>
                <c:pt idx="2998">
                  <c:v>45026.677083333336</c:v>
                </c:pt>
                <c:pt idx="2999">
                  <c:v>45026.6875</c:v>
                </c:pt>
                <c:pt idx="3000">
                  <c:v>45026.697916666664</c:v>
                </c:pt>
                <c:pt idx="3001">
                  <c:v>45026.708333333336</c:v>
                </c:pt>
                <c:pt idx="3002">
                  <c:v>45026.71875</c:v>
                </c:pt>
                <c:pt idx="3003">
                  <c:v>45026.729166666664</c:v>
                </c:pt>
                <c:pt idx="3004">
                  <c:v>45026.739583333336</c:v>
                </c:pt>
                <c:pt idx="3005">
                  <c:v>45026.75</c:v>
                </c:pt>
                <c:pt idx="3006">
                  <c:v>45026.760416666664</c:v>
                </c:pt>
                <c:pt idx="3007">
                  <c:v>45026.770833333336</c:v>
                </c:pt>
                <c:pt idx="3008">
                  <c:v>45026.78125</c:v>
                </c:pt>
                <c:pt idx="3009">
                  <c:v>45026.791666666664</c:v>
                </c:pt>
                <c:pt idx="3010">
                  <c:v>45026.802083333336</c:v>
                </c:pt>
                <c:pt idx="3011">
                  <c:v>45026.8125</c:v>
                </c:pt>
                <c:pt idx="3012">
                  <c:v>45026.822916666664</c:v>
                </c:pt>
                <c:pt idx="3013">
                  <c:v>45026.833333333336</c:v>
                </c:pt>
                <c:pt idx="3014">
                  <c:v>45026.84375</c:v>
                </c:pt>
                <c:pt idx="3015">
                  <c:v>45026.854166666664</c:v>
                </c:pt>
                <c:pt idx="3016">
                  <c:v>45026.864583333336</c:v>
                </c:pt>
                <c:pt idx="3017">
                  <c:v>45026.875</c:v>
                </c:pt>
                <c:pt idx="3018">
                  <c:v>45026.885416666664</c:v>
                </c:pt>
                <c:pt idx="3019">
                  <c:v>45026.895833333336</c:v>
                </c:pt>
                <c:pt idx="3020">
                  <c:v>45026.90625</c:v>
                </c:pt>
                <c:pt idx="3021">
                  <c:v>45026.916666666664</c:v>
                </c:pt>
                <c:pt idx="3022">
                  <c:v>45026.927083333336</c:v>
                </c:pt>
                <c:pt idx="3023">
                  <c:v>45026.9375</c:v>
                </c:pt>
                <c:pt idx="3024">
                  <c:v>45026.947916666664</c:v>
                </c:pt>
                <c:pt idx="3025">
                  <c:v>45026.958333333336</c:v>
                </c:pt>
                <c:pt idx="3026">
                  <c:v>45026.96875</c:v>
                </c:pt>
                <c:pt idx="3027">
                  <c:v>45026.979166666664</c:v>
                </c:pt>
                <c:pt idx="3028">
                  <c:v>45026.989583333336</c:v>
                </c:pt>
                <c:pt idx="3029">
                  <c:v>45027</c:v>
                </c:pt>
                <c:pt idx="3030">
                  <c:v>45027.010416666664</c:v>
                </c:pt>
                <c:pt idx="3031">
                  <c:v>45027.020833333336</c:v>
                </c:pt>
                <c:pt idx="3032">
                  <c:v>45027.03125</c:v>
                </c:pt>
                <c:pt idx="3033">
                  <c:v>45027.041666666664</c:v>
                </c:pt>
                <c:pt idx="3034">
                  <c:v>45027.052083333336</c:v>
                </c:pt>
                <c:pt idx="3035">
                  <c:v>45027.0625</c:v>
                </c:pt>
                <c:pt idx="3036">
                  <c:v>45027.072916666664</c:v>
                </c:pt>
                <c:pt idx="3037">
                  <c:v>45027.083333333336</c:v>
                </c:pt>
                <c:pt idx="3038">
                  <c:v>45027.09375</c:v>
                </c:pt>
                <c:pt idx="3039">
                  <c:v>45027.104166666664</c:v>
                </c:pt>
                <c:pt idx="3040">
                  <c:v>45027.114583333336</c:v>
                </c:pt>
                <c:pt idx="3041">
                  <c:v>45027.125</c:v>
                </c:pt>
                <c:pt idx="3042">
                  <c:v>45027.135416666664</c:v>
                </c:pt>
                <c:pt idx="3043">
                  <c:v>45027.145833333336</c:v>
                </c:pt>
                <c:pt idx="3044">
                  <c:v>45027.15625</c:v>
                </c:pt>
                <c:pt idx="3045">
                  <c:v>45027.166666666664</c:v>
                </c:pt>
                <c:pt idx="3046">
                  <c:v>45027.177083333336</c:v>
                </c:pt>
                <c:pt idx="3047">
                  <c:v>45027.1875</c:v>
                </c:pt>
                <c:pt idx="3048">
                  <c:v>45027.197916666664</c:v>
                </c:pt>
                <c:pt idx="3049">
                  <c:v>45027.208333333336</c:v>
                </c:pt>
                <c:pt idx="3050">
                  <c:v>45027.21875</c:v>
                </c:pt>
                <c:pt idx="3051">
                  <c:v>45027.229166666664</c:v>
                </c:pt>
                <c:pt idx="3052">
                  <c:v>45027.239583333336</c:v>
                </c:pt>
                <c:pt idx="3053">
                  <c:v>45027.25</c:v>
                </c:pt>
                <c:pt idx="3054">
                  <c:v>45027.260416666664</c:v>
                </c:pt>
                <c:pt idx="3055">
                  <c:v>45027.270833333336</c:v>
                </c:pt>
                <c:pt idx="3056">
                  <c:v>45027.28125</c:v>
                </c:pt>
                <c:pt idx="3057">
                  <c:v>45027.291666666664</c:v>
                </c:pt>
                <c:pt idx="3058">
                  <c:v>45027.302083333336</c:v>
                </c:pt>
                <c:pt idx="3059">
                  <c:v>45027.3125</c:v>
                </c:pt>
                <c:pt idx="3060">
                  <c:v>45027.322916666664</c:v>
                </c:pt>
                <c:pt idx="3061">
                  <c:v>45027.333333333336</c:v>
                </c:pt>
                <c:pt idx="3062">
                  <c:v>45027.34375</c:v>
                </c:pt>
                <c:pt idx="3063">
                  <c:v>45027.354166666664</c:v>
                </c:pt>
                <c:pt idx="3064">
                  <c:v>45027.364583333336</c:v>
                </c:pt>
                <c:pt idx="3065">
                  <c:v>45027.375</c:v>
                </c:pt>
                <c:pt idx="3066">
                  <c:v>45027.385416666664</c:v>
                </c:pt>
                <c:pt idx="3067">
                  <c:v>45027.395833333336</c:v>
                </c:pt>
                <c:pt idx="3068">
                  <c:v>45027.40625</c:v>
                </c:pt>
                <c:pt idx="3069">
                  <c:v>45027.416666666664</c:v>
                </c:pt>
                <c:pt idx="3070">
                  <c:v>45027.427083333336</c:v>
                </c:pt>
                <c:pt idx="3071">
                  <c:v>45027.4375</c:v>
                </c:pt>
                <c:pt idx="3072">
                  <c:v>45027.447916666664</c:v>
                </c:pt>
                <c:pt idx="3073">
                  <c:v>45027.458333333336</c:v>
                </c:pt>
                <c:pt idx="3074">
                  <c:v>45027.46875</c:v>
                </c:pt>
                <c:pt idx="3075">
                  <c:v>45027.479166666664</c:v>
                </c:pt>
                <c:pt idx="3076">
                  <c:v>45027.489583333336</c:v>
                </c:pt>
                <c:pt idx="3077">
                  <c:v>45027.5</c:v>
                </c:pt>
                <c:pt idx="3078">
                  <c:v>45027.510416666664</c:v>
                </c:pt>
                <c:pt idx="3079">
                  <c:v>45027.520833333336</c:v>
                </c:pt>
                <c:pt idx="3080">
                  <c:v>45027.53125</c:v>
                </c:pt>
                <c:pt idx="3081">
                  <c:v>45027.541666666664</c:v>
                </c:pt>
                <c:pt idx="3082">
                  <c:v>45027.552083333336</c:v>
                </c:pt>
                <c:pt idx="3083">
                  <c:v>45027.5625</c:v>
                </c:pt>
                <c:pt idx="3084">
                  <c:v>45027.572916666664</c:v>
                </c:pt>
                <c:pt idx="3085">
                  <c:v>45027.583333333336</c:v>
                </c:pt>
                <c:pt idx="3086">
                  <c:v>45027.59375</c:v>
                </c:pt>
                <c:pt idx="3087">
                  <c:v>45027.604166666664</c:v>
                </c:pt>
                <c:pt idx="3088">
                  <c:v>45027.614583333336</c:v>
                </c:pt>
                <c:pt idx="3089">
                  <c:v>45027.625</c:v>
                </c:pt>
                <c:pt idx="3090">
                  <c:v>45027.635416666664</c:v>
                </c:pt>
                <c:pt idx="3091">
                  <c:v>45027.645833333336</c:v>
                </c:pt>
                <c:pt idx="3092">
                  <c:v>45027.65625</c:v>
                </c:pt>
                <c:pt idx="3093">
                  <c:v>45027.666666666664</c:v>
                </c:pt>
                <c:pt idx="3094">
                  <c:v>45027.677083333336</c:v>
                </c:pt>
                <c:pt idx="3095">
                  <c:v>45027.6875</c:v>
                </c:pt>
                <c:pt idx="3096">
                  <c:v>45027.697916666664</c:v>
                </c:pt>
                <c:pt idx="3097">
                  <c:v>45027.708333333336</c:v>
                </c:pt>
                <c:pt idx="3098">
                  <c:v>45027.71875</c:v>
                </c:pt>
                <c:pt idx="3099">
                  <c:v>45027.729166666664</c:v>
                </c:pt>
                <c:pt idx="3100">
                  <c:v>45027.739583333336</c:v>
                </c:pt>
                <c:pt idx="3101">
                  <c:v>45027.75</c:v>
                </c:pt>
                <c:pt idx="3102">
                  <c:v>45027.760416666664</c:v>
                </c:pt>
                <c:pt idx="3103">
                  <c:v>45027.770833333336</c:v>
                </c:pt>
                <c:pt idx="3104">
                  <c:v>45027.78125</c:v>
                </c:pt>
                <c:pt idx="3105">
                  <c:v>45027.791666666664</c:v>
                </c:pt>
                <c:pt idx="3106">
                  <c:v>45027.802083333336</c:v>
                </c:pt>
                <c:pt idx="3107">
                  <c:v>45027.8125</c:v>
                </c:pt>
                <c:pt idx="3108">
                  <c:v>45027.822916666664</c:v>
                </c:pt>
                <c:pt idx="3109">
                  <c:v>45027.833333333336</c:v>
                </c:pt>
                <c:pt idx="3110">
                  <c:v>45027.84375</c:v>
                </c:pt>
                <c:pt idx="3111">
                  <c:v>45027.854166666664</c:v>
                </c:pt>
                <c:pt idx="3112">
                  <c:v>45027.864583333336</c:v>
                </c:pt>
                <c:pt idx="3113">
                  <c:v>45027.875</c:v>
                </c:pt>
                <c:pt idx="3114">
                  <c:v>45027.885416666664</c:v>
                </c:pt>
                <c:pt idx="3115">
                  <c:v>45027.895833333336</c:v>
                </c:pt>
                <c:pt idx="3116">
                  <c:v>45027.90625</c:v>
                </c:pt>
                <c:pt idx="3117">
                  <c:v>45027.916666666664</c:v>
                </c:pt>
                <c:pt idx="3118">
                  <c:v>45027.927083333336</c:v>
                </c:pt>
                <c:pt idx="3119">
                  <c:v>45027.9375</c:v>
                </c:pt>
                <c:pt idx="3120">
                  <c:v>45027.947916666664</c:v>
                </c:pt>
                <c:pt idx="3121">
                  <c:v>45027.958333333336</c:v>
                </c:pt>
                <c:pt idx="3122">
                  <c:v>45027.96875</c:v>
                </c:pt>
                <c:pt idx="3123">
                  <c:v>45027.979166666664</c:v>
                </c:pt>
                <c:pt idx="3124">
                  <c:v>45027.989583333336</c:v>
                </c:pt>
                <c:pt idx="3125">
                  <c:v>45028</c:v>
                </c:pt>
                <c:pt idx="3126">
                  <c:v>45028.010416666664</c:v>
                </c:pt>
                <c:pt idx="3127">
                  <c:v>45028.020833333336</c:v>
                </c:pt>
                <c:pt idx="3128">
                  <c:v>45028.03125</c:v>
                </c:pt>
                <c:pt idx="3129">
                  <c:v>45028.041666666664</c:v>
                </c:pt>
                <c:pt idx="3130">
                  <c:v>45028.052083333336</c:v>
                </c:pt>
                <c:pt idx="3131">
                  <c:v>45028.0625</c:v>
                </c:pt>
                <c:pt idx="3132">
                  <c:v>45028.072916666664</c:v>
                </c:pt>
                <c:pt idx="3133">
                  <c:v>45028.083333333336</c:v>
                </c:pt>
                <c:pt idx="3134">
                  <c:v>45028.09375</c:v>
                </c:pt>
                <c:pt idx="3135">
                  <c:v>45028.104166666664</c:v>
                </c:pt>
                <c:pt idx="3136">
                  <c:v>45028.114583333336</c:v>
                </c:pt>
                <c:pt idx="3137">
                  <c:v>45028.125</c:v>
                </c:pt>
                <c:pt idx="3138">
                  <c:v>45028.135416666664</c:v>
                </c:pt>
                <c:pt idx="3139">
                  <c:v>45028.145833333336</c:v>
                </c:pt>
                <c:pt idx="3140">
                  <c:v>45028.15625</c:v>
                </c:pt>
                <c:pt idx="3141">
                  <c:v>45028.166666666664</c:v>
                </c:pt>
                <c:pt idx="3142">
                  <c:v>45028.177083333336</c:v>
                </c:pt>
                <c:pt idx="3143">
                  <c:v>45028.1875</c:v>
                </c:pt>
                <c:pt idx="3144">
                  <c:v>45028.197916666664</c:v>
                </c:pt>
                <c:pt idx="3145">
                  <c:v>45028.208333333336</c:v>
                </c:pt>
                <c:pt idx="3146">
                  <c:v>45028.21875</c:v>
                </c:pt>
                <c:pt idx="3147">
                  <c:v>45028.229166666664</c:v>
                </c:pt>
                <c:pt idx="3148">
                  <c:v>45028.239583333336</c:v>
                </c:pt>
                <c:pt idx="3149">
                  <c:v>45028.25</c:v>
                </c:pt>
                <c:pt idx="3150">
                  <c:v>45028.260416666664</c:v>
                </c:pt>
                <c:pt idx="3151">
                  <c:v>45028.270833333336</c:v>
                </c:pt>
                <c:pt idx="3152">
                  <c:v>45028.28125</c:v>
                </c:pt>
                <c:pt idx="3153">
                  <c:v>45028.291666666664</c:v>
                </c:pt>
                <c:pt idx="3154">
                  <c:v>45028.302083333336</c:v>
                </c:pt>
                <c:pt idx="3155">
                  <c:v>45028.3125</c:v>
                </c:pt>
                <c:pt idx="3156">
                  <c:v>45028.322916666664</c:v>
                </c:pt>
                <c:pt idx="3157">
                  <c:v>45028.333333333336</c:v>
                </c:pt>
                <c:pt idx="3158">
                  <c:v>45028.34375</c:v>
                </c:pt>
                <c:pt idx="3159">
                  <c:v>45028.354166666664</c:v>
                </c:pt>
                <c:pt idx="3160">
                  <c:v>45028.364583333336</c:v>
                </c:pt>
                <c:pt idx="3161">
                  <c:v>45028.375</c:v>
                </c:pt>
                <c:pt idx="3162">
                  <c:v>45028.385416666664</c:v>
                </c:pt>
                <c:pt idx="3163">
                  <c:v>45028.395833333336</c:v>
                </c:pt>
                <c:pt idx="3164">
                  <c:v>45028.40625</c:v>
                </c:pt>
                <c:pt idx="3165">
                  <c:v>45028.416666666664</c:v>
                </c:pt>
                <c:pt idx="3166">
                  <c:v>45028.427083333336</c:v>
                </c:pt>
                <c:pt idx="3167">
                  <c:v>45028.4375</c:v>
                </c:pt>
                <c:pt idx="3168">
                  <c:v>45028.447916666664</c:v>
                </c:pt>
                <c:pt idx="3169">
                  <c:v>45028.458333333336</c:v>
                </c:pt>
                <c:pt idx="3170">
                  <c:v>45028.46875</c:v>
                </c:pt>
                <c:pt idx="3171">
                  <c:v>45028.479166666664</c:v>
                </c:pt>
                <c:pt idx="3172">
                  <c:v>45028.489583333336</c:v>
                </c:pt>
                <c:pt idx="3173">
                  <c:v>45028.5</c:v>
                </c:pt>
                <c:pt idx="3174">
                  <c:v>45028.510416666664</c:v>
                </c:pt>
                <c:pt idx="3175">
                  <c:v>45028.520833333336</c:v>
                </c:pt>
                <c:pt idx="3176">
                  <c:v>45028.53125</c:v>
                </c:pt>
                <c:pt idx="3177">
                  <c:v>45028.541666666664</c:v>
                </c:pt>
                <c:pt idx="3178">
                  <c:v>45028.552083333336</c:v>
                </c:pt>
                <c:pt idx="3179">
                  <c:v>45028.5625</c:v>
                </c:pt>
                <c:pt idx="3180">
                  <c:v>45028.572916666664</c:v>
                </c:pt>
                <c:pt idx="3181">
                  <c:v>45028.583333333336</c:v>
                </c:pt>
                <c:pt idx="3182">
                  <c:v>45028.59375</c:v>
                </c:pt>
                <c:pt idx="3183">
                  <c:v>45028.604166666664</c:v>
                </c:pt>
                <c:pt idx="3184">
                  <c:v>45028.614583333336</c:v>
                </c:pt>
                <c:pt idx="3185">
                  <c:v>45028.625</c:v>
                </c:pt>
                <c:pt idx="3186">
                  <c:v>45028.635416666664</c:v>
                </c:pt>
                <c:pt idx="3187">
                  <c:v>45028.645833333336</c:v>
                </c:pt>
                <c:pt idx="3188">
                  <c:v>45028.65625</c:v>
                </c:pt>
                <c:pt idx="3189">
                  <c:v>45028.666666666664</c:v>
                </c:pt>
                <c:pt idx="3190">
                  <c:v>45028.677083333336</c:v>
                </c:pt>
                <c:pt idx="3191">
                  <c:v>45028.6875</c:v>
                </c:pt>
                <c:pt idx="3192">
                  <c:v>45028.697916666664</c:v>
                </c:pt>
                <c:pt idx="3193">
                  <c:v>45028.708333333336</c:v>
                </c:pt>
                <c:pt idx="3194">
                  <c:v>45028.71875</c:v>
                </c:pt>
                <c:pt idx="3195">
                  <c:v>45028.729166666664</c:v>
                </c:pt>
                <c:pt idx="3196">
                  <c:v>45028.739583333336</c:v>
                </c:pt>
                <c:pt idx="3197">
                  <c:v>45028.75</c:v>
                </c:pt>
                <c:pt idx="3198">
                  <c:v>45028.760416666664</c:v>
                </c:pt>
                <c:pt idx="3199">
                  <c:v>45028.770833333336</c:v>
                </c:pt>
                <c:pt idx="3200">
                  <c:v>45028.78125</c:v>
                </c:pt>
                <c:pt idx="3201">
                  <c:v>45028.791666666664</c:v>
                </c:pt>
                <c:pt idx="3202">
                  <c:v>45028.802083333336</c:v>
                </c:pt>
                <c:pt idx="3203">
                  <c:v>45028.8125</c:v>
                </c:pt>
                <c:pt idx="3204">
                  <c:v>45028.822916666664</c:v>
                </c:pt>
                <c:pt idx="3205">
                  <c:v>45028.833333333336</c:v>
                </c:pt>
                <c:pt idx="3206">
                  <c:v>45028.84375</c:v>
                </c:pt>
                <c:pt idx="3207">
                  <c:v>45028.854166666664</c:v>
                </c:pt>
                <c:pt idx="3208">
                  <c:v>45028.864583333336</c:v>
                </c:pt>
                <c:pt idx="3209">
                  <c:v>45028.875</c:v>
                </c:pt>
                <c:pt idx="3210">
                  <c:v>45028.885416666664</c:v>
                </c:pt>
                <c:pt idx="3211">
                  <c:v>45028.895833333336</c:v>
                </c:pt>
                <c:pt idx="3212">
                  <c:v>45028.90625</c:v>
                </c:pt>
                <c:pt idx="3213">
                  <c:v>45028.916666666664</c:v>
                </c:pt>
                <c:pt idx="3214">
                  <c:v>45028.927083333336</c:v>
                </c:pt>
                <c:pt idx="3215">
                  <c:v>45028.9375</c:v>
                </c:pt>
                <c:pt idx="3216">
                  <c:v>45028.947916666664</c:v>
                </c:pt>
                <c:pt idx="3217">
                  <c:v>45028.958333333336</c:v>
                </c:pt>
                <c:pt idx="3218">
                  <c:v>45028.96875</c:v>
                </c:pt>
                <c:pt idx="3219">
                  <c:v>45028.979166666664</c:v>
                </c:pt>
                <c:pt idx="3220">
                  <c:v>45028.989583333336</c:v>
                </c:pt>
                <c:pt idx="3221">
                  <c:v>45029</c:v>
                </c:pt>
                <c:pt idx="3222">
                  <c:v>45029.010416666664</c:v>
                </c:pt>
                <c:pt idx="3223">
                  <c:v>45029.020833333336</c:v>
                </c:pt>
                <c:pt idx="3224">
                  <c:v>45029.03125</c:v>
                </c:pt>
                <c:pt idx="3225">
                  <c:v>45029.041666666664</c:v>
                </c:pt>
                <c:pt idx="3226">
                  <c:v>45029.052083333336</c:v>
                </c:pt>
                <c:pt idx="3227">
                  <c:v>45029.0625</c:v>
                </c:pt>
                <c:pt idx="3228">
                  <c:v>45029.072916666664</c:v>
                </c:pt>
                <c:pt idx="3229">
                  <c:v>45029.083333333336</c:v>
                </c:pt>
                <c:pt idx="3230">
                  <c:v>45029.09375</c:v>
                </c:pt>
                <c:pt idx="3231">
                  <c:v>45029.104166666664</c:v>
                </c:pt>
                <c:pt idx="3232">
                  <c:v>45029.114583333336</c:v>
                </c:pt>
                <c:pt idx="3233">
                  <c:v>45029.125</c:v>
                </c:pt>
                <c:pt idx="3234">
                  <c:v>45029.135416666664</c:v>
                </c:pt>
                <c:pt idx="3235">
                  <c:v>45029.145833333336</c:v>
                </c:pt>
                <c:pt idx="3236">
                  <c:v>45029.15625</c:v>
                </c:pt>
                <c:pt idx="3237">
                  <c:v>45029.166666666664</c:v>
                </c:pt>
                <c:pt idx="3238">
                  <c:v>45029.177083333336</c:v>
                </c:pt>
                <c:pt idx="3239">
                  <c:v>45029.1875</c:v>
                </c:pt>
                <c:pt idx="3240">
                  <c:v>45029.197916666664</c:v>
                </c:pt>
                <c:pt idx="3241">
                  <c:v>45029.208333333336</c:v>
                </c:pt>
                <c:pt idx="3242">
                  <c:v>45029.21875</c:v>
                </c:pt>
                <c:pt idx="3243">
                  <c:v>45029.229166666664</c:v>
                </c:pt>
                <c:pt idx="3244">
                  <c:v>45029.239583333336</c:v>
                </c:pt>
                <c:pt idx="3245">
                  <c:v>45029.25</c:v>
                </c:pt>
                <c:pt idx="3246">
                  <c:v>45029.260416666664</c:v>
                </c:pt>
                <c:pt idx="3247">
                  <c:v>45029.270833333336</c:v>
                </c:pt>
                <c:pt idx="3248">
                  <c:v>45029.28125</c:v>
                </c:pt>
                <c:pt idx="3249">
                  <c:v>45029.291666666664</c:v>
                </c:pt>
                <c:pt idx="3250">
                  <c:v>45029.302083333336</c:v>
                </c:pt>
                <c:pt idx="3251">
                  <c:v>45029.3125</c:v>
                </c:pt>
                <c:pt idx="3252">
                  <c:v>45029.322916666664</c:v>
                </c:pt>
                <c:pt idx="3253">
                  <c:v>45029.333333333336</c:v>
                </c:pt>
                <c:pt idx="3254">
                  <c:v>45029.34375</c:v>
                </c:pt>
                <c:pt idx="3255">
                  <c:v>45029.354166666664</c:v>
                </c:pt>
                <c:pt idx="3256">
                  <c:v>45029.364583333336</c:v>
                </c:pt>
                <c:pt idx="3257">
                  <c:v>45029.375</c:v>
                </c:pt>
                <c:pt idx="3258">
                  <c:v>45029.385416666664</c:v>
                </c:pt>
                <c:pt idx="3259">
                  <c:v>45029.395833333336</c:v>
                </c:pt>
                <c:pt idx="3260">
                  <c:v>45029.40625</c:v>
                </c:pt>
                <c:pt idx="3261">
                  <c:v>45029.416666666664</c:v>
                </c:pt>
                <c:pt idx="3262">
                  <c:v>45029.427083333336</c:v>
                </c:pt>
                <c:pt idx="3263">
                  <c:v>45029.4375</c:v>
                </c:pt>
                <c:pt idx="3264">
                  <c:v>45029.447916666664</c:v>
                </c:pt>
                <c:pt idx="3265">
                  <c:v>45029.458333333336</c:v>
                </c:pt>
                <c:pt idx="3266">
                  <c:v>45029.46875</c:v>
                </c:pt>
                <c:pt idx="3267">
                  <c:v>45029.479166666664</c:v>
                </c:pt>
                <c:pt idx="3268">
                  <c:v>45029.489583333336</c:v>
                </c:pt>
                <c:pt idx="3269">
                  <c:v>45029.5</c:v>
                </c:pt>
                <c:pt idx="3270">
                  <c:v>45029.510416666664</c:v>
                </c:pt>
                <c:pt idx="3271">
                  <c:v>45029.520833333336</c:v>
                </c:pt>
                <c:pt idx="3272">
                  <c:v>45029.53125</c:v>
                </c:pt>
                <c:pt idx="3273">
                  <c:v>45029.541666666664</c:v>
                </c:pt>
                <c:pt idx="3274">
                  <c:v>45029.552083333336</c:v>
                </c:pt>
                <c:pt idx="3275">
                  <c:v>45029.5625</c:v>
                </c:pt>
                <c:pt idx="3276">
                  <c:v>45029.572916666664</c:v>
                </c:pt>
                <c:pt idx="3277">
                  <c:v>45029.583333333336</c:v>
                </c:pt>
                <c:pt idx="3278">
                  <c:v>45029.59375</c:v>
                </c:pt>
                <c:pt idx="3279">
                  <c:v>45029.604166666664</c:v>
                </c:pt>
                <c:pt idx="3280">
                  <c:v>45029.614583333336</c:v>
                </c:pt>
                <c:pt idx="3281">
                  <c:v>45029.625</c:v>
                </c:pt>
                <c:pt idx="3282">
                  <c:v>45029.635416666664</c:v>
                </c:pt>
                <c:pt idx="3283">
                  <c:v>45029.645833333336</c:v>
                </c:pt>
                <c:pt idx="3284">
                  <c:v>45029.65625</c:v>
                </c:pt>
                <c:pt idx="3285">
                  <c:v>45029.666666666664</c:v>
                </c:pt>
                <c:pt idx="3286">
                  <c:v>45029.677083333336</c:v>
                </c:pt>
                <c:pt idx="3287">
                  <c:v>45029.6875</c:v>
                </c:pt>
                <c:pt idx="3288">
                  <c:v>45029.697916666664</c:v>
                </c:pt>
                <c:pt idx="3289">
                  <c:v>45029.708333333336</c:v>
                </c:pt>
                <c:pt idx="3290">
                  <c:v>45029.71875</c:v>
                </c:pt>
                <c:pt idx="3291">
                  <c:v>45029.729166666664</c:v>
                </c:pt>
                <c:pt idx="3292">
                  <c:v>45029.739583333336</c:v>
                </c:pt>
                <c:pt idx="3293">
                  <c:v>45029.75</c:v>
                </c:pt>
                <c:pt idx="3294">
                  <c:v>45029.760416666664</c:v>
                </c:pt>
                <c:pt idx="3295">
                  <c:v>45029.770833333336</c:v>
                </c:pt>
                <c:pt idx="3296">
                  <c:v>45029.78125</c:v>
                </c:pt>
                <c:pt idx="3297">
                  <c:v>45029.791666666664</c:v>
                </c:pt>
                <c:pt idx="3298">
                  <c:v>45029.802083333336</c:v>
                </c:pt>
                <c:pt idx="3299">
                  <c:v>45029.8125</c:v>
                </c:pt>
                <c:pt idx="3300">
                  <c:v>45029.822916666664</c:v>
                </c:pt>
                <c:pt idx="3301">
                  <c:v>45029.833333333336</c:v>
                </c:pt>
                <c:pt idx="3302">
                  <c:v>45029.84375</c:v>
                </c:pt>
                <c:pt idx="3303">
                  <c:v>45029.854166666664</c:v>
                </c:pt>
                <c:pt idx="3304">
                  <c:v>45029.864583333336</c:v>
                </c:pt>
                <c:pt idx="3305">
                  <c:v>45029.875</c:v>
                </c:pt>
                <c:pt idx="3306">
                  <c:v>45029.885416666664</c:v>
                </c:pt>
                <c:pt idx="3307">
                  <c:v>45029.895833333336</c:v>
                </c:pt>
                <c:pt idx="3308">
                  <c:v>45029.90625</c:v>
                </c:pt>
                <c:pt idx="3309">
                  <c:v>45029.916666666664</c:v>
                </c:pt>
                <c:pt idx="3310">
                  <c:v>45029.927083333336</c:v>
                </c:pt>
                <c:pt idx="3311">
                  <c:v>45029.9375</c:v>
                </c:pt>
                <c:pt idx="3312">
                  <c:v>45029.947916666664</c:v>
                </c:pt>
                <c:pt idx="3313">
                  <c:v>45029.958333333336</c:v>
                </c:pt>
                <c:pt idx="3314">
                  <c:v>45029.96875</c:v>
                </c:pt>
                <c:pt idx="3315">
                  <c:v>45029.979166666664</c:v>
                </c:pt>
                <c:pt idx="3316">
                  <c:v>45029.989583333336</c:v>
                </c:pt>
                <c:pt idx="3317">
                  <c:v>45030</c:v>
                </c:pt>
                <c:pt idx="3318">
                  <c:v>45030.010416666664</c:v>
                </c:pt>
                <c:pt idx="3319">
                  <c:v>45030.020833333336</c:v>
                </c:pt>
                <c:pt idx="3320">
                  <c:v>45030.03125</c:v>
                </c:pt>
                <c:pt idx="3321">
                  <c:v>45030.041666666664</c:v>
                </c:pt>
                <c:pt idx="3322">
                  <c:v>45030.052083333336</c:v>
                </c:pt>
                <c:pt idx="3323">
                  <c:v>45030.0625</c:v>
                </c:pt>
                <c:pt idx="3324">
                  <c:v>45030.072916666664</c:v>
                </c:pt>
                <c:pt idx="3325">
                  <c:v>45030.083333333336</c:v>
                </c:pt>
                <c:pt idx="3326">
                  <c:v>45030.09375</c:v>
                </c:pt>
                <c:pt idx="3327">
                  <c:v>45030.104166666664</c:v>
                </c:pt>
                <c:pt idx="3328">
                  <c:v>45030.114583333336</c:v>
                </c:pt>
                <c:pt idx="3329">
                  <c:v>45030.125</c:v>
                </c:pt>
                <c:pt idx="3330">
                  <c:v>45030.135416666664</c:v>
                </c:pt>
                <c:pt idx="3331">
                  <c:v>45030.145833333336</c:v>
                </c:pt>
                <c:pt idx="3332">
                  <c:v>45030.15625</c:v>
                </c:pt>
                <c:pt idx="3333">
                  <c:v>45030.166666666664</c:v>
                </c:pt>
                <c:pt idx="3334">
                  <c:v>45030.177083333336</c:v>
                </c:pt>
                <c:pt idx="3335">
                  <c:v>45030.1875</c:v>
                </c:pt>
                <c:pt idx="3336">
                  <c:v>45030.197916666664</c:v>
                </c:pt>
                <c:pt idx="3337">
                  <c:v>45030.208333333336</c:v>
                </c:pt>
                <c:pt idx="3338">
                  <c:v>45030.21875</c:v>
                </c:pt>
                <c:pt idx="3339">
                  <c:v>45030.229166666664</c:v>
                </c:pt>
                <c:pt idx="3340">
                  <c:v>45030.239583333336</c:v>
                </c:pt>
                <c:pt idx="3341">
                  <c:v>45030.25</c:v>
                </c:pt>
                <c:pt idx="3342">
                  <c:v>45030.260416666664</c:v>
                </c:pt>
                <c:pt idx="3343">
                  <c:v>45030.270833333336</c:v>
                </c:pt>
                <c:pt idx="3344">
                  <c:v>45030.28125</c:v>
                </c:pt>
                <c:pt idx="3345">
                  <c:v>45030.291666666664</c:v>
                </c:pt>
                <c:pt idx="3346">
                  <c:v>45030.302083333336</c:v>
                </c:pt>
                <c:pt idx="3347">
                  <c:v>45030.3125</c:v>
                </c:pt>
                <c:pt idx="3348">
                  <c:v>45030.322916666664</c:v>
                </c:pt>
                <c:pt idx="3349">
                  <c:v>45030.333333333336</c:v>
                </c:pt>
                <c:pt idx="3350">
                  <c:v>45030.34375</c:v>
                </c:pt>
                <c:pt idx="3351">
                  <c:v>45030.354166666664</c:v>
                </c:pt>
                <c:pt idx="3352">
                  <c:v>45030.364583333336</c:v>
                </c:pt>
                <c:pt idx="3353">
                  <c:v>45030.375</c:v>
                </c:pt>
                <c:pt idx="3354">
                  <c:v>45030.385416666664</c:v>
                </c:pt>
                <c:pt idx="3355">
                  <c:v>45030.395833333336</c:v>
                </c:pt>
                <c:pt idx="3356">
                  <c:v>45030.40625</c:v>
                </c:pt>
                <c:pt idx="3357">
                  <c:v>45030.416666666664</c:v>
                </c:pt>
                <c:pt idx="3358">
                  <c:v>45030.427083333336</c:v>
                </c:pt>
                <c:pt idx="3359">
                  <c:v>45030.4375</c:v>
                </c:pt>
                <c:pt idx="3360">
                  <c:v>45030.447916666664</c:v>
                </c:pt>
                <c:pt idx="3361">
                  <c:v>45030.458333333336</c:v>
                </c:pt>
                <c:pt idx="3362">
                  <c:v>45030.46875</c:v>
                </c:pt>
                <c:pt idx="3363">
                  <c:v>45030.479166666664</c:v>
                </c:pt>
                <c:pt idx="3364">
                  <c:v>45030.489583333336</c:v>
                </c:pt>
                <c:pt idx="3365">
                  <c:v>45030.5</c:v>
                </c:pt>
                <c:pt idx="3366">
                  <c:v>45030.510416666664</c:v>
                </c:pt>
                <c:pt idx="3367">
                  <c:v>45030.520833333336</c:v>
                </c:pt>
                <c:pt idx="3368">
                  <c:v>45030.53125</c:v>
                </c:pt>
                <c:pt idx="3369">
                  <c:v>45030.541666666664</c:v>
                </c:pt>
                <c:pt idx="3370">
                  <c:v>45030.552083333336</c:v>
                </c:pt>
                <c:pt idx="3371">
                  <c:v>45030.5625</c:v>
                </c:pt>
                <c:pt idx="3372">
                  <c:v>45030.572916666664</c:v>
                </c:pt>
                <c:pt idx="3373">
                  <c:v>45030.583333333336</c:v>
                </c:pt>
                <c:pt idx="3374">
                  <c:v>45030.59375</c:v>
                </c:pt>
                <c:pt idx="3375">
                  <c:v>45030.604166666664</c:v>
                </c:pt>
                <c:pt idx="3376">
                  <c:v>45030.614583333336</c:v>
                </c:pt>
                <c:pt idx="3377">
                  <c:v>45030.625</c:v>
                </c:pt>
                <c:pt idx="3378">
                  <c:v>45030.635416666664</c:v>
                </c:pt>
                <c:pt idx="3379">
                  <c:v>45030.645833333336</c:v>
                </c:pt>
                <c:pt idx="3380">
                  <c:v>45030.65625</c:v>
                </c:pt>
                <c:pt idx="3381">
                  <c:v>45030.666666666664</c:v>
                </c:pt>
                <c:pt idx="3382">
                  <c:v>45030.677083333336</c:v>
                </c:pt>
                <c:pt idx="3383">
                  <c:v>45030.6875</c:v>
                </c:pt>
                <c:pt idx="3384">
                  <c:v>45030.697916666664</c:v>
                </c:pt>
                <c:pt idx="3385">
                  <c:v>45030.708333333336</c:v>
                </c:pt>
                <c:pt idx="3386">
                  <c:v>45030.71875</c:v>
                </c:pt>
                <c:pt idx="3387">
                  <c:v>45030.729166666664</c:v>
                </c:pt>
                <c:pt idx="3388">
                  <c:v>45030.739583333336</c:v>
                </c:pt>
                <c:pt idx="3389">
                  <c:v>45030.75</c:v>
                </c:pt>
                <c:pt idx="3390">
                  <c:v>45030.760416666664</c:v>
                </c:pt>
                <c:pt idx="3391">
                  <c:v>45030.770833333336</c:v>
                </c:pt>
                <c:pt idx="3392">
                  <c:v>45030.78125</c:v>
                </c:pt>
                <c:pt idx="3393">
                  <c:v>45030.791666666664</c:v>
                </c:pt>
                <c:pt idx="3394">
                  <c:v>45030.802083333336</c:v>
                </c:pt>
                <c:pt idx="3395">
                  <c:v>45030.8125</c:v>
                </c:pt>
                <c:pt idx="3396">
                  <c:v>45030.822916666664</c:v>
                </c:pt>
                <c:pt idx="3397">
                  <c:v>45030.833333333336</c:v>
                </c:pt>
                <c:pt idx="3398">
                  <c:v>45030.84375</c:v>
                </c:pt>
                <c:pt idx="3399">
                  <c:v>45030.854166666664</c:v>
                </c:pt>
                <c:pt idx="3400">
                  <c:v>45030.864583333336</c:v>
                </c:pt>
                <c:pt idx="3401">
                  <c:v>45030.875</c:v>
                </c:pt>
                <c:pt idx="3402">
                  <c:v>45030.885416666664</c:v>
                </c:pt>
                <c:pt idx="3403">
                  <c:v>45030.895833333336</c:v>
                </c:pt>
                <c:pt idx="3404">
                  <c:v>45030.90625</c:v>
                </c:pt>
                <c:pt idx="3405">
                  <c:v>45030.916666666664</c:v>
                </c:pt>
                <c:pt idx="3406">
                  <c:v>45030.927083333336</c:v>
                </c:pt>
                <c:pt idx="3407">
                  <c:v>45030.9375</c:v>
                </c:pt>
                <c:pt idx="3408">
                  <c:v>45030.947916666664</c:v>
                </c:pt>
                <c:pt idx="3409">
                  <c:v>45030.958333333336</c:v>
                </c:pt>
                <c:pt idx="3410">
                  <c:v>45030.96875</c:v>
                </c:pt>
                <c:pt idx="3411">
                  <c:v>45030.979166666664</c:v>
                </c:pt>
                <c:pt idx="3412">
                  <c:v>45030.989583333336</c:v>
                </c:pt>
                <c:pt idx="3413">
                  <c:v>45031</c:v>
                </c:pt>
                <c:pt idx="3414">
                  <c:v>45031.010416666664</c:v>
                </c:pt>
                <c:pt idx="3415">
                  <c:v>45031.020833333336</c:v>
                </c:pt>
                <c:pt idx="3416">
                  <c:v>45031.03125</c:v>
                </c:pt>
                <c:pt idx="3417">
                  <c:v>45031.041666666664</c:v>
                </c:pt>
                <c:pt idx="3418">
                  <c:v>45031.052083333336</c:v>
                </c:pt>
                <c:pt idx="3419">
                  <c:v>45031.0625</c:v>
                </c:pt>
                <c:pt idx="3420">
                  <c:v>45031.072916666664</c:v>
                </c:pt>
                <c:pt idx="3421">
                  <c:v>45031.083333333336</c:v>
                </c:pt>
                <c:pt idx="3422">
                  <c:v>45031.09375</c:v>
                </c:pt>
                <c:pt idx="3423">
                  <c:v>45031.104166666664</c:v>
                </c:pt>
                <c:pt idx="3424">
                  <c:v>45031.114583333336</c:v>
                </c:pt>
                <c:pt idx="3425">
                  <c:v>45031.125</c:v>
                </c:pt>
                <c:pt idx="3426">
                  <c:v>45031.135416666664</c:v>
                </c:pt>
                <c:pt idx="3427">
                  <c:v>45031.145833333336</c:v>
                </c:pt>
                <c:pt idx="3428">
                  <c:v>45031.15625</c:v>
                </c:pt>
                <c:pt idx="3429">
                  <c:v>45031.166666666664</c:v>
                </c:pt>
                <c:pt idx="3430">
                  <c:v>45031.177083333336</c:v>
                </c:pt>
                <c:pt idx="3431">
                  <c:v>45031.1875</c:v>
                </c:pt>
                <c:pt idx="3432">
                  <c:v>45031.197916666664</c:v>
                </c:pt>
                <c:pt idx="3433">
                  <c:v>45031.208333333336</c:v>
                </c:pt>
                <c:pt idx="3434">
                  <c:v>45031.21875</c:v>
                </c:pt>
                <c:pt idx="3435">
                  <c:v>45031.229166666664</c:v>
                </c:pt>
                <c:pt idx="3436">
                  <c:v>45031.239583333336</c:v>
                </c:pt>
                <c:pt idx="3437">
                  <c:v>45031.25</c:v>
                </c:pt>
                <c:pt idx="3438">
                  <c:v>45031.260416666664</c:v>
                </c:pt>
                <c:pt idx="3439">
                  <c:v>45031.270833333336</c:v>
                </c:pt>
                <c:pt idx="3440">
                  <c:v>45031.28125</c:v>
                </c:pt>
                <c:pt idx="3441">
                  <c:v>45031.291666666664</c:v>
                </c:pt>
                <c:pt idx="3442">
                  <c:v>45031.302083333336</c:v>
                </c:pt>
                <c:pt idx="3443">
                  <c:v>45031.3125</c:v>
                </c:pt>
                <c:pt idx="3444">
                  <c:v>45031.322916666664</c:v>
                </c:pt>
                <c:pt idx="3445">
                  <c:v>45031.333333333336</c:v>
                </c:pt>
                <c:pt idx="3446">
                  <c:v>45031.34375</c:v>
                </c:pt>
                <c:pt idx="3447">
                  <c:v>45031.354166666664</c:v>
                </c:pt>
                <c:pt idx="3448">
                  <c:v>45031.364583333336</c:v>
                </c:pt>
                <c:pt idx="3449">
                  <c:v>45031.375</c:v>
                </c:pt>
                <c:pt idx="3450">
                  <c:v>45031.385416666664</c:v>
                </c:pt>
                <c:pt idx="3451">
                  <c:v>45031.395833333336</c:v>
                </c:pt>
                <c:pt idx="3452">
                  <c:v>45031.40625</c:v>
                </c:pt>
                <c:pt idx="3453">
                  <c:v>45031.416666666664</c:v>
                </c:pt>
                <c:pt idx="3454">
                  <c:v>45031.427083333336</c:v>
                </c:pt>
                <c:pt idx="3455">
                  <c:v>45031.4375</c:v>
                </c:pt>
                <c:pt idx="3456">
                  <c:v>45031.447916666664</c:v>
                </c:pt>
                <c:pt idx="3457">
                  <c:v>45031.458333333336</c:v>
                </c:pt>
                <c:pt idx="3458">
                  <c:v>45031.46875</c:v>
                </c:pt>
                <c:pt idx="3459">
                  <c:v>45031.479166666664</c:v>
                </c:pt>
                <c:pt idx="3460">
                  <c:v>45031.489583333336</c:v>
                </c:pt>
                <c:pt idx="3461">
                  <c:v>45031.5</c:v>
                </c:pt>
                <c:pt idx="3462">
                  <c:v>45031.510416666664</c:v>
                </c:pt>
                <c:pt idx="3463">
                  <c:v>45031.520833333336</c:v>
                </c:pt>
                <c:pt idx="3464">
                  <c:v>45031.53125</c:v>
                </c:pt>
                <c:pt idx="3465">
                  <c:v>45031.541666666664</c:v>
                </c:pt>
                <c:pt idx="3466">
                  <c:v>45031.552083333336</c:v>
                </c:pt>
                <c:pt idx="3467">
                  <c:v>45031.5625</c:v>
                </c:pt>
                <c:pt idx="3468">
                  <c:v>45031.572916666664</c:v>
                </c:pt>
                <c:pt idx="3469">
                  <c:v>45031.583333333336</c:v>
                </c:pt>
                <c:pt idx="3470">
                  <c:v>45031.59375</c:v>
                </c:pt>
                <c:pt idx="3471">
                  <c:v>45031.604166666664</c:v>
                </c:pt>
                <c:pt idx="3472">
                  <c:v>45031.614583333336</c:v>
                </c:pt>
                <c:pt idx="3473">
                  <c:v>45031.625</c:v>
                </c:pt>
                <c:pt idx="3474">
                  <c:v>45031.635416666664</c:v>
                </c:pt>
                <c:pt idx="3475">
                  <c:v>45031.645833333336</c:v>
                </c:pt>
                <c:pt idx="3476">
                  <c:v>45031.65625</c:v>
                </c:pt>
                <c:pt idx="3477">
                  <c:v>45031.666666666664</c:v>
                </c:pt>
                <c:pt idx="3478">
                  <c:v>45031.677083333336</c:v>
                </c:pt>
                <c:pt idx="3479">
                  <c:v>45031.6875</c:v>
                </c:pt>
                <c:pt idx="3480">
                  <c:v>45031.697916666664</c:v>
                </c:pt>
                <c:pt idx="3481">
                  <c:v>45031.708333333336</c:v>
                </c:pt>
                <c:pt idx="3482">
                  <c:v>45031.71875</c:v>
                </c:pt>
                <c:pt idx="3483">
                  <c:v>45031.729166666664</c:v>
                </c:pt>
                <c:pt idx="3484">
                  <c:v>45031.739583333336</c:v>
                </c:pt>
                <c:pt idx="3485">
                  <c:v>45031.75</c:v>
                </c:pt>
                <c:pt idx="3486">
                  <c:v>45031.760416666664</c:v>
                </c:pt>
                <c:pt idx="3487">
                  <c:v>45031.770833333336</c:v>
                </c:pt>
                <c:pt idx="3488">
                  <c:v>45031.78125</c:v>
                </c:pt>
                <c:pt idx="3489">
                  <c:v>45031.791666666664</c:v>
                </c:pt>
                <c:pt idx="3490">
                  <c:v>45031.802083333336</c:v>
                </c:pt>
                <c:pt idx="3491">
                  <c:v>45031.8125</c:v>
                </c:pt>
                <c:pt idx="3492">
                  <c:v>45031.822916666664</c:v>
                </c:pt>
                <c:pt idx="3493">
                  <c:v>45031.833333333336</c:v>
                </c:pt>
                <c:pt idx="3494">
                  <c:v>45031.84375</c:v>
                </c:pt>
                <c:pt idx="3495">
                  <c:v>45031.854166666664</c:v>
                </c:pt>
                <c:pt idx="3496">
                  <c:v>45031.864583333336</c:v>
                </c:pt>
                <c:pt idx="3497">
                  <c:v>45031.875</c:v>
                </c:pt>
                <c:pt idx="3498">
                  <c:v>45031.885416666664</c:v>
                </c:pt>
                <c:pt idx="3499">
                  <c:v>45031.895833333336</c:v>
                </c:pt>
                <c:pt idx="3500">
                  <c:v>45031.90625</c:v>
                </c:pt>
                <c:pt idx="3501">
                  <c:v>45031.916666666664</c:v>
                </c:pt>
                <c:pt idx="3502">
                  <c:v>45031.927083333336</c:v>
                </c:pt>
                <c:pt idx="3503">
                  <c:v>45031.9375</c:v>
                </c:pt>
                <c:pt idx="3504">
                  <c:v>45031.947916666664</c:v>
                </c:pt>
                <c:pt idx="3505">
                  <c:v>45031.958333333336</c:v>
                </c:pt>
                <c:pt idx="3506">
                  <c:v>45031.96875</c:v>
                </c:pt>
                <c:pt idx="3507">
                  <c:v>45031.979166666664</c:v>
                </c:pt>
                <c:pt idx="3508">
                  <c:v>45031.989583333336</c:v>
                </c:pt>
                <c:pt idx="3509">
                  <c:v>45032</c:v>
                </c:pt>
                <c:pt idx="3510">
                  <c:v>45032.010416666664</c:v>
                </c:pt>
                <c:pt idx="3511">
                  <c:v>45032.020833333336</c:v>
                </c:pt>
                <c:pt idx="3512">
                  <c:v>45032.03125</c:v>
                </c:pt>
                <c:pt idx="3513">
                  <c:v>45032.041666666664</c:v>
                </c:pt>
                <c:pt idx="3514">
                  <c:v>45032.052083333336</c:v>
                </c:pt>
                <c:pt idx="3515">
                  <c:v>45032.0625</c:v>
                </c:pt>
                <c:pt idx="3516">
                  <c:v>45032.072916666664</c:v>
                </c:pt>
                <c:pt idx="3517">
                  <c:v>45032.083333333336</c:v>
                </c:pt>
                <c:pt idx="3518">
                  <c:v>45032.09375</c:v>
                </c:pt>
                <c:pt idx="3519">
                  <c:v>45032.104166666664</c:v>
                </c:pt>
                <c:pt idx="3520">
                  <c:v>45032.114583333336</c:v>
                </c:pt>
                <c:pt idx="3521">
                  <c:v>45032.125</c:v>
                </c:pt>
                <c:pt idx="3522">
                  <c:v>45032.135416666664</c:v>
                </c:pt>
                <c:pt idx="3523">
                  <c:v>45032.145833333336</c:v>
                </c:pt>
                <c:pt idx="3524">
                  <c:v>45032.15625</c:v>
                </c:pt>
                <c:pt idx="3525">
                  <c:v>45032.166666666664</c:v>
                </c:pt>
                <c:pt idx="3526">
                  <c:v>45032.177083333336</c:v>
                </c:pt>
                <c:pt idx="3527">
                  <c:v>45032.1875</c:v>
                </c:pt>
                <c:pt idx="3528">
                  <c:v>45032.197916666664</c:v>
                </c:pt>
                <c:pt idx="3529">
                  <c:v>45032.208333333336</c:v>
                </c:pt>
                <c:pt idx="3530">
                  <c:v>45032.21875</c:v>
                </c:pt>
                <c:pt idx="3531">
                  <c:v>45032.229166666664</c:v>
                </c:pt>
                <c:pt idx="3532">
                  <c:v>45032.239583333336</c:v>
                </c:pt>
                <c:pt idx="3533">
                  <c:v>45032.25</c:v>
                </c:pt>
                <c:pt idx="3534">
                  <c:v>45032.260416666664</c:v>
                </c:pt>
                <c:pt idx="3535">
                  <c:v>45032.270833333336</c:v>
                </c:pt>
                <c:pt idx="3536">
                  <c:v>45032.28125</c:v>
                </c:pt>
                <c:pt idx="3537">
                  <c:v>45032.291666666664</c:v>
                </c:pt>
                <c:pt idx="3538">
                  <c:v>45032.302083333336</c:v>
                </c:pt>
                <c:pt idx="3539">
                  <c:v>45032.3125</c:v>
                </c:pt>
                <c:pt idx="3540">
                  <c:v>45032.322916666664</c:v>
                </c:pt>
                <c:pt idx="3541">
                  <c:v>45032.333333333336</c:v>
                </c:pt>
                <c:pt idx="3542">
                  <c:v>45032.34375</c:v>
                </c:pt>
                <c:pt idx="3543">
                  <c:v>45032.354166666664</c:v>
                </c:pt>
                <c:pt idx="3544">
                  <c:v>45032.364583333336</c:v>
                </c:pt>
                <c:pt idx="3545">
                  <c:v>45032.375</c:v>
                </c:pt>
                <c:pt idx="3546">
                  <c:v>45032.385416666664</c:v>
                </c:pt>
                <c:pt idx="3547">
                  <c:v>45032.395833333336</c:v>
                </c:pt>
                <c:pt idx="3548">
                  <c:v>45032.40625</c:v>
                </c:pt>
                <c:pt idx="3549">
                  <c:v>45032.416666666664</c:v>
                </c:pt>
                <c:pt idx="3550">
                  <c:v>45032.427083333336</c:v>
                </c:pt>
                <c:pt idx="3551">
                  <c:v>45032.4375</c:v>
                </c:pt>
                <c:pt idx="3552">
                  <c:v>45032.447916666664</c:v>
                </c:pt>
                <c:pt idx="3553">
                  <c:v>45032.458333333336</c:v>
                </c:pt>
                <c:pt idx="3554">
                  <c:v>45032.46875</c:v>
                </c:pt>
                <c:pt idx="3555">
                  <c:v>45032.479166666664</c:v>
                </c:pt>
                <c:pt idx="3556">
                  <c:v>45032.489583333336</c:v>
                </c:pt>
                <c:pt idx="3557">
                  <c:v>45032.5</c:v>
                </c:pt>
                <c:pt idx="3558">
                  <c:v>45032.510416666664</c:v>
                </c:pt>
                <c:pt idx="3559">
                  <c:v>45032.520833333336</c:v>
                </c:pt>
                <c:pt idx="3560">
                  <c:v>45032.53125</c:v>
                </c:pt>
                <c:pt idx="3561">
                  <c:v>45032.541666666664</c:v>
                </c:pt>
                <c:pt idx="3562">
                  <c:v>45032.552083333336</c:v>
                </c:pt>
                <c:pt idx="3563">
                  <c:v>45032.5625</c:v>
                </c:pt>
                <c:pt idx="3564">
                  <c:v>45032.572916666664</c:v>
                </c:pt>
                <c:pt idx="3565">
                  <c:v>45032.583333333336</c:v>
                </c:pt>
                <c:pt idx="3566">
                  <c:v>45032.59375</c:v>
                </c:pt>
                <c:pt idx="3567">
                  <c:v>45032.604166666664</c:v>
                </c:pt>
                <c:pt idx="3568">
                  <c:v>45032.614583333336</c:v>
                </c:pt>
                <c:pt idx="3569">
                  <c:v>45032.625</c:v>
                </c:pt>
                <c:pt idx="3570">
                  <c:v>45032.635416666664</c:v>
                </c:pt>
                <c:pt idx="3571">
                  <c:v>45032.645833333336</c:v>
                </c:pt>
                <c:pt idx="3572">
                  <c:v>45032.65625</c:v>
                </c:pt>
                <c:pt idx="3573">
                  <c:v>45032.666666666664</c:v>
                </c:pt>
                <c:pt idx="3574">
                  <c:v>45032.677083333336</c:v>
                </c:pt>
                <c:pt idx="3575">
                  <c:v>45032.6875</c:v>
                </c:pt>
                <c:pt idx="3576">
                  <c:v>45032.697916666664</c:v>
                </c:pt>
                <c:pt idx="3577">
                  <c:v>45032.708333333336</c:v>
                </c:pt>
                <c:pt idx="3578">
                  <c:v>45032.71875</c:v>
                </c:pt>
                <c:pt idx="3579">
                  <c:v>45032.729166666664</c:v>
                </c:pt>
                <c:pt idx="3580">
                  <c:v>45032.739583333336</c:v>
                </c:pt>
                <c:pt idx="3581">
                  <c:v>45032.75</c:v>
                </c:pt>
                <c:pt idx="3582">
                  <c:v>45032.760416666664</c:v>
                </c:pt>
                <c:pt idx="3583">
                  <c:v>45032.770833333336</c:v>
                </c:pt>
                <c:pt idx="3584">
                  <c:v>45032.78125</c:v>
                </c:pt>
                <c:pt idx="3585">
                  <c:v>45032.791666666664</c:v>
                </c:pt>
                <c:pt idx="3586">
                  <c:v>45032.802083333336</c:v>
                </c:pt>
                <c:pt idx="3587">
                  <c:v>45032.8125</c:v>
                </c:pt>
                <c:pt idx="3588">
                  <c:v>45032.822916666664</c:v>
                </c:pt>
                <c:pt idx="3589">
                  <c:v>45032.833333333336</c:v>
                </c:pt>
                <c:pt idx="3590">
                  <c:v>45032.84375</c:v>
                </c:pt>
                <c:pt idx="3591">
                  <c:v>45032.854166666664</c:v>
                </c:pt>
                <c:pt idx="3592">
                  <c:v>45032.864583333336</c:v>
                </c:pt>
                <c:pt idx="3593">
                  <c:v>45032.875</c:v>
                </c:pt>
                <c:pt idx="3594">
                  <c:v>45032.885416666664</c:v>
                </c:pt>
                <c:pt idx="3595">
                  <c:v>45032.895833333336</c:v>
                </c:pt>
                <c:pt idx="3596">
                  <c:v>45032.90625</c:v>
                </c:pt>
                <c:pt idx="3597">
                  <c:v>45032.916666666664</c:v>
                </c:pt>
                <c:pt idx="3598">
                  <c:v>45032.927083333336</c:v>
                </c:pt>
                <c:pt idx="3599">
                  <c:v>45032.9375</c:v>
                </c:pt>
                <c:pt idx="3600">
                  <c:v>45032.947916666664</c:v>
                </c:pt>
                <c:pt idx="3601">
                  <c:v>45032.958333333336</c:v>
                </c:pt>
                <c:pt idx="3602">
                  <c:v>45032.96875</c:v>
                </c:pt>
                <c:pt idx="3603">
                  <c:v>45032.979166666664</c:v>
                </c:pt>
                <c:pt idx="3604">
                  <c:v>45032.989583333336</c:v>
                </c:pt>
                <c:pt idx="3605">
                  <c:v>45033</c:v>
                </c:pt>
                <c:pt idx="3606">
                  <c:v>45033.010416666664</c:v>
                </c:pt>
                <c:pt idx="3607">
                  <c:v>45033.020833333336</c:v>
                </c:pt>
                <c:pt idx="3608">
                  <c:v>45033.03125</c:v>
                </c:pt>
                <c:pt idx="3609">
                  <c:v>45033.041666666664</c:v>
                </c:pt>
                <c:pt idx="3610">
                  <c:v>45033.052083333336</c:v>
                </c:pt>
                <c:pt idx="3611">
                  <c:v>45033.0625</c:v>
                </c:pt>
                <c:pt idx="3612">
                  <c:v>45033.072916666664</c:v>
                </c:pt>
                <c:pt idx="3613">
                  <c:v>45033.083333333336</c:v>
                </c:pt>
                <c:pt idx="3614">
                  <c:v>45033.09375</c:v>
                </c:pt>
                <c:pt idx="3615">
                  <c:v>45033.104166666664</c:v>
                </c:pt>
                <c:pt idx="3616">
                  <c:v>45033.114583333336</c:v>
                </c:pt>
                <c:pt idx="3617">
                  <c:v>45033.125</c:v>
                </c:pt>
                <c:pt idx="3618">
                  <c:v>45033.135416666664</c:v>
                </c:pt>
                <c:pt idx="3619">
                  <c:v>45033.145833333336</c:v>
                </c:pt>
                <c:pt idx="3620">
                  <c:v>45033.15625</c:v>
                </c:pt>
                <c:pt idx="3621">
                  <c:v>45033.166666666664</c:v>
                </c:pt>
                <c:pt idx="3622">
                  <c:v>45033.177083333336</c:v>
                </c:pt>
                <c:pt idx="3623">
                  <c:v>45033.1875</c:v>
                </c:pt>
                <c:pt idx="3624">
                  <c:v>45033.197916666664</c:v>
                </c:pt>
                <c:pt idx="3625">
                  <c:v>45033.208333333336</c:v>
                </c:pt>
                <c:pt idx="3626">
                  <c:v>45033.21875</c:v>
                </c:pt>
                <c:pt idx="3627">
                  <c:v>45033.229166666664</c:v>
                </c:pt>
                <c:pt idx="3628">
                  <c:v>45033.239583333336</c:v>
                </c:pt>
                <c:pt idx="3629">
                  <c:v>45033.25</c:v>
                </c:pt>
                <c:pt idx="3630">
                  <c:v>45033.260416666664</c:v>
                </c:pt>
                <c:pt idx="3631">
                  <c:v>45033.270833333336</c:v>
                </c:pt>
                <c:pt idx="3632">
                  <c:v>45033.28125</c:v>
                </c:pt>
                <c:pt idx="3633">
                  <c:v>45033.291666666664</c:v>
                </c:pt>
                <c:pt idx="3634">
                  <c:v>45033.302083333336</c:v>
                </c:pt>
                <c:pt idx="3635">
                  <c:v>45033.3125</c:v>
                </c:pt>
                <c:pt idx="3636">
                  <c:v>45033.322916666664</c:v>
                </c:pt>
                <c:pt idx="3637">
                  <c:v>45033.333333333336</c:v>
                </c:pt>
                <c:pt idx="3638">
                  <c:v>45033.34375</c:v>
                </c:pt>
                <c:pt idx="3639">
                  <c:v>45033.354166666664</c:v>
                </c:pt>
                <c:pt idx="3640">
                  <c:v>45033.364583333336</c:v>
                </c:pt>
                <c:pt idx="3641">
                  <c:v>45033.375</c:v>
                </c:pt>
                <c:pt idx="3642">
                  <c:v>45033.385416666664</c:v>
                </c:pt>
                <c:pt idx="3643">
                  <c:v>45033.395833333336</c:v>
                </c:pt>
                <c:pt idx="3644">
                  <c:v>45033.40625</c:v>
                </c:pt>
                <c:pt idx="3645">
                  <c:v>45033.416666666664</c:v>
                </c:pt>
                <c:pt idx="3646">
                  <c:v>45033.427083333336</c:v>
                </c:pt>
                <c:pt idx="3647">
                  <c:v>45033.4375</c:v>
                </c:pt>
                <c:pt idx="3648">
                  <c:v>45033.447916666664</c:v>
                </c:pt>
                <c:pt idx="3649">
                  <c:v>45033.458333333336</c:v>
                </c:pt>
                <c:pt idx="3650">
                  <c:v>45033.46875</c:v>
                </c:pt>
                <c:pt idx="3651">
                  <c:v>45033.479166666664</c:v>
                </c:pt>
                <c:pt idx="3652">
                  <c:v>45033.489583333336</c:v>
                </c:pt>
                <c:pt idx="3653">
                  <c:v>45033.5</c:v>
                </c:pt>
                <c:pt idx="3654">
                  <c:v>45033.510416666664</c:v>
                </c:pt>
                <c:pt idx="3655">
                  <c:v>45033.520833333336</c:v>
                </c:pt>
                <c:pt idx="3656">
                  <c:v>45033.53125</c:v>
                </c:pt>
                <c:pt idx="3657">
                  <c:v>45033.541666666664</c:v>
                </c:pt>
                <c:pt idx="3658">
                  <c:v>45033.552083333336</c:v>
                </c:pt>
                <c:pt idx="3659">
                  <c:v>45033.5625</c:v>
                </c:pt>
                <c:pt idx="3660">
                  <c:v>45033.572916666664</c:v>
                </c:pt>
                <c:pt idx="3661">
                  <c:v>45033.583333333336</c:v>
                </c:pt>
                <c:pt idx="3662">
                  <c:v>45033.59375</c:v>
                </c:pt>
                <c:pt idx="3663">
                  <c:v>45033.604166666664</c:v>
                </c:pt>
                <c:pt idx="3664">
                  <c:v>45033.614583333336</c:v>
                </c:pt>
                <c:pt idx="3665">
                  <c:v>45033.625</c:v>
                </c:pt>
                <c:pt idx="3666">
                  <c:v>45033.635416666664</c:v>
                </c:pt>
                <c:pt idx="3667">
                  <c:v>45033.645833333336</c:v>
                </c:pt>
                <c:pt idx="3668">
                  <c:v>45033.65625</c:v>
                </c:pt>
                <c:pt idx="3669">
                  <c:v>45033.666666666664</c:v>
                </c:pt>
                <c:pt idx="3670">
                  <c:v>45033.677083333336</c:v>
                </c:pt>
                <c:pt idx="3671">
                  <c:v>45033.6875</c:v>
                </c:pt>
                <c:pt idx="3672">
                  <c:v>45033.697916666664</c:v>
                </c:pt>
                <c:pt idx="3673">
                  <c:v>45033.708333333336</c:v>
                </c:pt>
                <c:pt idx="3674">
                  <c:v>45033.71875</c:v>
                </c:pt>
                <c:pt idx="3675">
                  <c:v>45033.729166666664</c:v>
                </c:pt>
                <c:pt idx="3676">
                  <c:v>45033.739583333336</c:v>
                </c:pt>
                <c:pt idx="3677">
                  <c:v>45033.75</c:v>
                </c:pt>
                <c:pt idx="3678">
                  <c:v>45033.760416666664</c:v>
                </c:pt>
                <c:pt idx="3679">
                  <c:v>45033.770833333336</c:v>
                </c:pt>
                <c:pt idx="3680">
                  <c:v>45033.78125</c:v>
                </c:pt>
                <c:pt idx="3681">
                  <c:v>45033.791666666664</c:v>
                </c:pt>
                <c:pt idx="3682">
                  <c:v>45033.802083333336</c:v>
                </c:pt>
                <c:pt idx="3683">
                  <c:v>45033.8125</c:v>
                </c:pt>
                <c:pt idx="3684">
                  <c:v>45033.822916666664</c:v>
                </c:pt>
                <c:pt idx="3685">
                  <c:v>45033.833333333336</c:v>
                </c:pt>
                <c:pt idx="3686">
                  <c:v>45033.84375</c:v>
                </c:pt>
                <c:pt idx="3687">
                  <c:v>45033.854166666664</c:v>
                </c:pt>
                <c:pt idx="3688">
                  <c:v>45033.864583333336</c:v>
                </c:pt>
                <c:pt idx="3689">
                  <c:v>45033.875</c:v>
                </c:pt>
                <c:pt idx="3690">
                  <c:v>45033.885416666664</c:v>
                </c:pt>
                <c:pt idx="3691">
                  <c:v>45033.895833333336</c:v>
                </c:pt>
                <c:pt idx="3692">
                  <c:v>45033.90625</c:v>
                </c:pt>
                <c:pt idx="3693">
                  <c:v>45033.916666666664</c:v>
                </c:pt>
                <c:pt idx="3694">
                  <c:v>45033.927083333336</c:v>
                </c:pt>
                <c:pt idx="3695">
                  <c:v>45033.9375</c:v>
                </c:pt>
                <c:pt idx="3696">
                  <c:v>45033.947916666664</c:v>
                </c:pt>
                <c:pt idx="3697">
                  <c:v>45033.958333333336</c:v>
                </c:pt>
                <c:pt idx="3698">
                  <c:v>45033.96875</c:v>
                </c:pt>
                <c:pt idx="3699">
                  <c:v>45033.979166666664</c:v>
                </c:pt>
                <c:pt idx="3700">
                  <c:v>45033.989583333336</c:v>
                </c:pt>
                <c:pt idx="3701">
                  <c:v>45034</c:v>
                </c:pt>
                <c:pt idx="3702">
                  <c:v>45034.010416666664</c:v>
                </c:pt>
                <c:pt idx="3703">
                  <c:v>45034.020833333336</c:v>
                </c:pt>
                <c:pt idx="3704">
                  <c:v>45034.03125</c:v>
                </c:pt>
                <c:pt idx="3705">
                  <c:v>45034.041666666664</c:v>
                </c:pt>
                <c:pt idx="3706">
                  <c:v>45034.052083333336</c:v>
                </c:pt>
                <c:pt idx="3707">
                  <c:v>45034.0625</c:v>
                </c:pt>
                <c:pt idx="3708">
                  <c:v>45034.072916666664</c:v>
                </c:pt>
                <c:pt idx="3709">
                  <c:v>45034.083333333336</c:v>
                </c:pt>
                <c:pt idx="3710">
                  <c:v>45034.09375</c:v>
                </c:pt>
                <c:pt idx="3711">
                  <c:v>45034.104166666664</c:v>
                </c:pt>
                <c:pt idx="3712">
                  <c:v>45034.114583333336</c:v>
                </c:pt>
                <c:pt idx="3713">
                  <c:v>45034.125</c:v>
                </c:pt>
                <c:pt idx="3714">
                  <c:v>45034.135416666664</c:v>
                </c:pt>
                <c:pt idx="3715">
                  <c:v>45034.145833333336</c:v>
                </c:pt>
                <c:pt idx="3716">
                  <c:v>45034.15625</c:v>
                </c:pt>
                <c:pt idx="3717">
                  <c:v>45034.166666666664</c:v>
                </c:pt>
                <c:pt idx="3718">
                  <c:v>45034.177083333336</c:v>
                </c:pt>
                <c:pt idx="3719">
                  <c:v>45034.1875</c:v>
                </c:pt>
                <c:pt idx="3720">
                  <c:v>45034.197916666664</c:v>
                </c:pt>
                <c:pt idx="3721">
                  <c:v>45034.208333333336</c:v>
                </c:pt>
                <c:pt idx="3722">
                  <c:v>45034.21875</c:v>
                </c:pt>
                <c:pt idx="3723">
                  <c:v>45034.229166666664</c:v>
                </c:pt>
                <c:pt idx="3724">
                  <c:v>45034.239583333336</c:v>
                </c:pt>
                <c:pt idx="3725">
                  <c:v>45034.25</c:v>
                </c:pt>
                <c:pt idx="3726">
                  <c:v>45034.260416666664</c:v>
                </c:pt>
                <c:pt idx="3727">
                  <c:v>45034.270833333336</c:v>
                </c:pt>
                <c:pt idx="3728">
                  <c:v>45034.28125</c:v>
                </c:pt>
                <c:pt idx="3729">
                  <c:v>45034.291666666664</c:v>
                </c:pt>
                <c:pt idx="3730">
                  <c:v>45034.302083333336</c:v>
                </c:pt>
                <c:pt idx="3731">
                  <c:v>45034.3125</c:v>
                </c:pt>
                <c:pt idx="3732">
                  <c:v>45034.322916666664</c:v>
                </c:pt>
                <c:pt idx="3733">
                  <c:v>45034.333333333336</c:v>
                </c:pt>
                <c:pt idx="3734">
                  <c:v>45034.34375</c:v>
                </c:pt>
                <c:pt idx="3735">
                  <c:v>45034.354166666664</c:v>
                </c:pt>
                <c:pt idx="3736">
                  <c:v>45034.364583333336</c:v>
                </c:pt>
                <c:pt idx="3737">
                  <c:v>45034.375</c:v>
                </c:pt>
                <c:pt idx="3738">
                  <c:v>45034.385416666664</c:v>
                </c:pt>
                <c:pt idx="3739">
                  <c:v>45034.395833333336</c:v>
                </c:pt>
                <c:pt idx="3740">
                  <c:v>45034.40625</c:v>
                </c:pt>
                <c:pt idx="3741">
                  <c:v>45034.416666666664</c:v>
                </c:pt>
                <c:pt idx="3742">
                  <c:v>45034.427083333336</c:v>
                </c:pt>
                <c:pt idx="3743">
                  <c:v>45034.4375</c:v>
                </c:pt>
                <c:pt idx="3744">
                  <c:v>45034.447916666664</c:v>
                </c:pt>
                <c:pt idx="3745">
                  <c:v>45034.458333333336</c:v>
                </c:pt>
                <c:pt idx="3746">
                  <c:v>45034.46875</c:v>
                </c:pt>
                <c:pt idx="3747">
                  <c:v>45034.479166666664</c:v>
                </c:pt>
                <c:pt idx="3748">
                  <c:v>45034.489583333336</c:v>
                </c:pt>
                <c:pt idx="3749">
                  <c:v>45034.5</c:v>
                </c:pt>
                <c:pt idx="3750">
                  <c:v>45034.510416666664</c:v>
                </c:pt>
                <c:pt idx="3751">
                  <c:v>45034.520833333336</c:v>
                </c:pt>
                <c:pt idx="3752">
                  <c:v>45034.53125</c:v>
                </c:pt>
                <c:pt idx="3753">
                  <c:v>45034.541666666664</c:v>
                </c:pt>
                <c:pt idx="3754">
                  <c:v>45034.552083333336</c:v>
                </c:pt>
                <c:pt idx="3755">
                  <c:v>45034.5625</c:v>
                </c:pt>
                <c:pt idx="3756">
                  <c:v>45034.572916666664</c:v>
                </c:pt>
                <c:pt idx="3757">
                  <c:v>45034.583333333336</c:v>
                </c:pt>
                <c:pt idx="3758">
                  <c:v>45034.59375</c:v>
                </c:pt>
                <c:pt idx="3759">
                  <c:v>45034.604166666664</c:v>
                </c:pt>
                <c:pt idx="3760">
                  <c:v>45034.614583333336</c:v>
                </c:pt>
                <c:pt idx="3761">
                  <c:v>45034.625</c:v>
                </c:pt>
                <c:pt idx="3762">
                  <c:v>45034.635416666664</c:v>
                </c:pt>
                <c:pt idx="3763">
                  <c:v>45034.645833333336</c:v>
                </c:pt>
                <c:pt idx="3764">
                  <c:v>45034.65625</c:v>
                </c:pt>
                <c:pt idx="3765">
                  <c:v>45034.666666666664</c:v>
                </c:pt>
                <c:pt idx="3766">
                  <c:v>45034.677083333336</c:v>
                </c:pt>
                <c:pt idx="3767">
                  <c:v>45034.6875</c:v>
                </c:pt>
                <c:pt idx="3768">
                  <c:v>45034.697916666664</c:v>
                </c:pt>
                <c:pt idx="3769">
                  <c:v>45034.708333333336</c:v>
                </c:pt>
                <c:pt idx="3770">
                  <c:v>45034.71875</c:v>
                </c:pt>
                <c:pt idx="3771">
                  <c:v>45034.729166666664</c:v>
                </c:pt>
                <c:pt idx="3772">
                  <c:v>45034.739583333336</c:v>
                </c:pt>
                <c:pt idx="3773">
                  <c:v>45034.75</c:v>
                </c:pt>
                <c:pt idx="3774">
                  <c:v>45034.760416666664</c:v>
                </c:pt>
                <c:pt idx="3775">
                  <c:v>45034.770833333336</c:v>
                </c:pt>
                <c:pt idx="3776">
                  <c:v>45034.78125</c:v>
                </c:pt>
                <c:pt idx="3777">
                  <c:v>45034.791666666664</c:v>
                </c:pt>
                <c:pt idx="3778">
                  <c:v>45034.802083333336</c:v>
                </c:pt>
                <c:pt idx="3779">
                  <c:v>45034.8125</c:v>
                </c:pt>
                <c:pt idx="3780">
                  <c:v>45034.822916666664</c:v>
                </c:pt>
                <c:pt idx="3781">
                  <c:v>45034.833333333336</c:v>
                </c:pt>
                <c:pt idx="3782">
                  <c:v>45034.84375</c:v>
                </c:pt>
                <c:pt idx="3783">
                  <c:v>45034.854166666664</c:v>
                </c:pt>
                <c:pt idx="3784">
                  <c:v>45034.864583333336</c:v>
                </c:pt>
                <c:pt idx="3785">
                  <c:v>45034.875</c:v>
                </c:pt>
                <c:pt idx="3786">
                  <c:v>45034.885416666664</c:v>
                </c:pt>
                <c:pt idx="3787">
                  <c:v>45034.895833333336</c:v>
                </c:pt>
                <c:pt idx="3788">
                  <c:v>45034.90625</c:v>
                </c:pt>
                <c:pt idx="3789">
                  <c:v>45034.916666666664</c:v>
                </c:pt>
                <c:pt idx="3790">
                  <c:v>45034.927083333336</c:v>
                </c:pt>
                <c:pt idx="3791">
                  <c:v>45034.9375</c:v>
                </c:pt>
                <c:pt idx="3792">
                  <c:v>45034.947916666664</c:v>
                </c:pt>
                <c:pt idx="3793">
                  <c:v>45034.958333333336</c:v>
                </c:pt>
                <c:pt idx="3794">
                  <c:v>45034.96875</c:v>
                </c:pt>
                <c:pt idx="3795">
                  <c:v>45034.979166666664</c:v>
                </c:pt>
                <c:pt idx="3796">
                  <c:v>45034.989583333336</c:v>
                </c:pt>
                <c:pt idx="3797">
                  <c:v>45035</c:v>
                </c:pt>
                <c:pt idx="3798">
                  <c:v>45035.010416666664</c:v>
                </c:pt>
                <c:pt idx="3799">
                  <c:v>45035.020833333336</c:v>
                </c:pt>
                <c:pt idx="3800">
                  <c:v>45035.03125</c:v>
                </c:pt>
                <c:pt idx="3801">
                  <c:v>45035.041666666664</c:v>
                </c:pt>
                <c:pt idx="3802">
                  <c:v>45035.052083333336</c:v>
                </c:pt>
                <c:pt idx="3803">
                  <c:v>45035.0625</c:v>
                </c:pt>
                <c:pt idx="3804">
                  <c:v>45035.072916666664</c:v>
                </c:pt>
                <c:pt idx="3805">
                  <c:v>45035.083333333336</c:v>
                </c:pt>
                <c:pt idx="3806">
                  <c:v>45035.09375</c:v>
                </c:pt>
                <c:pt idx="3807">
                  <c:v>45035.104166666664</c:v>
                </c:pt>
                <c:pt idx="3808">
                  <c:v>45035.114583333336</c:v>
                </c:pt>
                <c:pt idx="3809">
                  <c:v>45035.125</c:v>
                </c:pt>
                <c:pt idx="3810">
                  <c:v>45035.135416666664</c:v>
                </c:pt>
                <c:pt idx="3811">
                  <c:v>45035.145833333336</c:v>
                </c:pt>
                <c:pt idx="3812">
                  <c:v>45035.15625</c:v>
                </c:pt>
                <c:pt idx="3813">
                  <c:v>45035.166666666664</c:v>
                </c:pt>
                <c:pt idx="3814">
                  <c:v>45035.177083333336</c:v>
                </c:pt>
                <c:pt idx="3815">
                  <c:v>45035.1875</c:v>
                </c:pt>
                <c:pt idx="3816">
                  <c:v>45035.197916666664</c:v>
                </c:pt>
                <c:pt idx="3817">
                  <c:v>45035.208333333336</c:v>
                </c:pt>
                <c:pt idx="3818">
                  <c:v>45035.21875</c:v>
                </c:pt>
                <c:pt idx="3819">
                  <c:v>45035.229166666664</c:v>
                </c:pt>
                <c:pt idx="3820">
                  <c:v>45035.239583333336</c:v>
                </c:pt>
                <c:pt idx="3821">
                  <c:v>45035.25</c:v>
                </c:pt>
                <c:pt idx="3822">
                  <c:v>45035.260416666664</c:v>
                </c:pt>
                <c:pt idx="3823">
                  <c:v>45035.270833333336</c:v>
                </c:pt>
                <c:pt idx="3824">
                  <c:v>45035.28125</c:v>
                </c:pt>
                <c:pt idx="3825">
                  <c:v>45035.291666666664</c:v>
                </c:pt>
                <c:pt idx="3826">
                  <c:v>45035.302083333336</c:v>
                </c:pt>
                <c:pt idx="3827">
                  <c:v>45035.3125</c:v>
                </c:pt>
                <c:pt idx="3828">
                  <c:v>45035.322916666664</c:v>
                </c:pt>
                <c:pt idx="3829">
                  <c:v>45035.333333333336</c:v>
                </c:pt>
                <c:pt idx="3830">
                  <c:v>45035.34375</c:v>
                </c:pt>
                <c:pt idx="3831">
                  <c:v>45035.354166666664</c:v>
                </c:pt>
                <c:pt idx="3832">
                  <c:v>45035.364583333336</c:v>
                </c:pt>
                <c:pt idx="3833">
                  <c:v>45035.375</c:v>
                </c:pt>
                <c:pt idx="3834">
                  <c:v>45035.385416666664</c:v>
                </c:pt>
                <c:pt idx="3835">
                  <c:v>45035.395833333336</c:v>
                </c:pt>
                <c:pt idx="3836">
                  <c:v>45035.40625</c:v>
                </c:pt>
                <c:pt idx="3837">
                  <c:v>45035.416666666664</c:v>
                </c:pt>
                <c:pt idx="3838">
                  <c:v>45035.427083333336</c:v>
                </c:pt>
                <c:pt idx="3839">
                  <c:v>45035.4375</c:v>
                </c:pt>
                <c:pt idx="3840">
                  <c:v>45035.447916666664</c:v>
                </c:pt>
                <c:pt idx="3841">
                  <c:v>45035.458333333336</c:v>
                </c:pt>
                <c:pt idx="3842">
                  <c:v>45035.46875</c:v>
                </c:pt>
                <c:pt idx="3843">
                  <c:v>45035.479166666664</c:v>
                </c:pt>
                <c:pt idx="3844">
                  <c:v>45035.489583333336</c:v>
                </c:pt>
                <c:pt idx="3845">
                  <c:v>45035.5</c:v>
                </c:pt>
                <c:pt idx="3846">
                  <c:v>45035.510416666664</c:v>
                </c:pt>
                <c:pt idx="3847">
                  <c:v>45035.520833333336</c:v>
                </c:pt>
                <c:pt idx="3848">
                  <c:v>45035.53125</c:v>
                </c:pt>
                <c:pt idx="3849">
                  <c:v>45035.541666666664</c:v>
                </c:pt>
                <c:pt idx="3850">
                  <c:v>45035.552083333336</c:v>
                </c:pt>
                <c:pt idx="3851">
                  <c:v>45035.5625</c:v>
                </c:pt>
                <c:pt idx="3852">
                  <c:v>45035.572916666664</c:v>
                </c:pt>
                <c:pt idx="3853">
                  <c:v>45035.583333333336</c:v>
                </c:pt>
                <c:pt idx="3854">
                  <c:v>45035.59375</c:v>
                </c:pt>
                <c:pt idx="3855">
                  <c:v>45035.604166666664</c:v>
                </c:pt>
                <c:pt idx="3856">
                  <c:v>45035.614583333336</c:v>
                </c:pt>
                <c:pt idx="3857">
                  <c:v>45035.625</c:v>
                </c:pt>
                <c:pt idx="3858">
                  <c:v>45035.635416666664</c:v>
                </c:pt>
                <c:pt idx="3859">
                  <c:v>45035.645833333336</c:v>
                </c:pt>
                <c:pt idx="3860">
                  <c:v>45035.65625</c:v>
                </c:pt>
                <c:pt idx="3861">
                  <c:v>45035.666666666664</c:v>
                </c:pt>
                <c:pt idx="3862">
                  <c:v>45035.677083333336</c:v>
                </c:pt>
                <c:pt idx="3863">
                  <c:v>45035.6875</c:v>
                </c:pt>
                <c:pt idx="3864">
                  <c:v>45035.697916666664</c:v>
                </c:pt>
                <c:pt idx="3865">
                  <c:v>45035.708333333336</c:v>
                </c:pt>
                <c:pt idx="3866">
                  <c:v>45035.71875</c:v>
                </c:pt>
                <c:pt idx="3867">
                  <c:v>45035.729166666664</c:v>
                </c:pt>
                <c:pt idx="3868">
                  <c:v>45035.739583333336</c:v>
                </c:pt>
                <c:pt idx="3869">
                  <c:v>45035.75</c:v>
                </c:pt>
                <c:pt idx="3870">
                  <c:v>45035.760416666664</c:v>
                </c:pt>
                <c:pt idx="3871">
                  <c:v>45035.770833333336</c:v>
                </c:pt>
                <c:pt idx="3872">
                  <c:v>45035.78125</c:v>
                </c:pt>
                <c:pt idx="3873">
                  <c:v>45035.791666666664</c:v>
                </c:pt>
                <c:pt idx="3874">
                  <c:v>45035.802083333336</c:v>
                </c:pt>
                <c:pt idx="3875">
                  <c:v>45035.8125</c:v>
                </c:pt>
                <c:pt idx="3876">
                  <c:v>45035.822916666664</c:v>
                </c:pt>
                <c:pt idx="3877">
                  <c:v>45035.833333333336</c:v>
                </c:pt>
                <c:pt idx="3878">
                  <c:v>45035.84375</c:v>
                </c:pt>
                <c:pt idx="3879">
                  <c:v>45035.854166666664</c:v>
                </c:pt>
                <c:pt idx="3880">
                  <c:v>45035.864583333336</c:v>
                </c:pt>
                <c:pt idx="3881">
                  <c:v>45035.875</c:v>
                </c:pt>
                <c:pt idx="3882">
                  <c:v>45035.885416666664</c:v>
                </c:pt>
                <c:pt idx="3883">
                  <c:v>45035.895833333336</c:v>
                </c:pt>
                <c:pt idx="3884">
                  <c:v>45035.90625</c:v>
                </c:pt>
                <c:pt idx="3885">
                  <c:v>45035.916666666664</c:v>
                </c:pt>
                <c:pt idx="3886">
                  <c:v>45035.927083333336</c:v>
                </c:pt>
                <c:pt idx="3887">
                  <c:v>45035.9375</c:v>
                </c:pt>
                <c:pt idx="3888">
                  <c:v>45035.947916666664</c:v>
                </c:pt>
                <c:pt idx="3889">
                  <c:v>45035.958333333336</c:v>
                </c:pt>
                <c:pt idx="3890">
                  <c:v>45035.96875</c:v>
                </c:pt>
                <c:pt idx="3891">
                  <c:v>45035.979166666664</c:v>
                </c:pt>
                <c:pt idx="3892">
                  <c:v>45035.989583333336</c:v>
                </c:pt>
                <c:pt idx="3893">
                  <c:v>45036</c:v>
                </c:pt>
                <c:pt idx="3894">
                  <c:v>45036.010416666664</c:v>
                </c:pt>
                <c:pt idx="3895">
                  <c:v>45036.020833333336</c:v>
                </c:pt>
                <c:pt idx="3896">
                  <c:v>45036.03125</c:v>
                </c:pt>
                <c:pt idx="3897">
                  <c:v>45036.041666666664</c:v>
                </c:pt>
                <c:pt idx="3898">
                  <c:v>45036.052083333336</c:v>
                </c:pt>
                <c:pt idx="3899">
                  <c:v>45036.0625</c:v>
                </c:pt>
                <c:pt idx="3900">
                  <c:v>45036.072916666664</c:v>
                </c:pt>
                <c:pt idx="3901">
                  <c:v>45036.083333333336</c:v>
                </c:pt>
                <c:pt idx="3902">
                  <c:v>45036.09375</c:v>
                </c:pt>
                <c:pt idx="3903">
                  <c:v>45036.104166666664</c:v>
                </c:pt>
                <c:pt idx="3904">
                  <c:v>45036.114583333336</c:v>
                </c:pt>
                <c:pt idx="3905">
                  <c:v>45036.125</c:v>
                </c:pt>
                <c:pt idx="3906">
                  <c:v>45036.135416666664</c:v>
                </c:pt>
                <c:pt idx="3907">
                  <c:v>45036.145833333336</c:v>
                </c:pt>
                <c:pt idx="3908">
                  <c:v>45036.15625</c:v>
                </c:pt>
                <c:pt idx="3909">
                  <c:v>45036.166666666664</c:v>
                </c:pt>
                <c:pt idx="3910">
                  <c:v>45036.177083333336</c:v>
                </c:pt>
                <c:pt idx="3911">
                  <c:v>45036.1875</c:v>
                </c:pt>
                <c:pt idx="3912">
                  <c:v>45036.197916666664</c:v>
                </c:pt>
                <c:pt idx="3913">
                  <c:v>45036.208333333336</c:v>
                </c:pt>
                <c:pt idx="3914">
                  <c:v>45036.21875</c:v>
                </c:pt>
                <c:pt idx="3915">
                  <c:v>45036.229166666664</c:v>
                </c:pt>
                <c:pt idx="3916">
                  <c:v>45036.239583333336</c:v>
                </c:pt>
                <c:pt idx="3917">
                  <c:v>45036.25</c:v>
                </c:pt>
                <c:pt idx="3918">
                  <c:v>45036.260416666664</c:v>
                </c:pt>
                <c:pt idx="3919">
                  <c:v>45036.270833333336</c:v>
                </c:pt>
                <c:pt idx="3920">
                  <c:v>45036.28125</c:v>
                </c:pt>
                <c:pt idx="3921">
                  <c:v>45036.291666666664</c:v>
                </c:pt>
                <c:pt idx="3922">
                  <c:v>45036.302083333336</c:v>
                </c:pt>
                <c:pt idx="3923">
                  <c:v>45036.3125</c:v>
                </c:pt>
                <c:pt idx="3924">
                  <c:v>45036.322916666664</c:v>
                </c:pt>
                <c:pt idx="3925">
                  <c:v>45036.333333333336</c:v>
                </c:pt>
                <c:pt idx="3926">
                  <c:v>45036.34375</c:v>
                </c:pt>
                <c:pt idx="3927">
                  <c:v>45036.354166666664</c:v>
                </c:pt>
                <c:pt idx="3928">
                  <c:v>45036.364583333336</c:v>
                </c:pt>
                <c:pt idx="3929">
                  <c:v>45036.375</c:v>
                </c:pt>
                <c:pt idx="3930">
                  <c:v>45036.385416666664</c:v>
                </c:pt>
                <c:pt idx="3931">
                  <c:v>45036.395833333336</c:v>
                </c:pt>
                <c:pt idx="3932">
                  <c:v>45036.40625</c:v>
                </c:pt>
                <c:pt idx="3933">
                  <c:v>45036.416666666664</c:v>
                </c:pt>
                <c:pt idx="3934">
                  <c:v>45036.427083333336</c:v>
                </c:pt>
                <c:pt idx="3935">
                  <c:v>45036.4375</c:v>
                </c:pt>
                <c:pt idx="3936">
                  <c:v>45036.447916666664</c:v>
                </c:pt>
                <c:pt idx="3937">
                  <c:v>45036.458333333336</c:v>
                </c:pt>
                <c:pt idx="3938">
                  <c:v>45036.46875</c:v>
                </c:pt>
                <c:pt idx="3939">
                  <c:v>45036.479166666664</c:v>
                </c:pt>
                <c:pt idx="3940">
                  <c:v>45036.489583333336</c:v>
                </c:pt>
                <c:pt idx="3941">
                  <c:v>45036.5</c:v>
                </c:pt>
                <c:pt idx="3942">
                  <c:v>45036.510416666664</c:v>
                </c:pt>
                <c:pt idx="3943">
                  <c:v>45036.520833333336</c:v>
                </c:pt>
                <c:pt idx="3944">
                  <c:v>45036.53125</c:v>
                </c:pt>
                <c:pt idx="3945">
                  <c:v>45036.541666666664</c:v>
                </c:pt>
                <c:pt idx="3946">
                  <c:v>45036.552083333336</c:v>
                </c:pt>
                <c:pt idx="3947">
                  <c:v>45036.5625</c:v>
                </c:pt>
                <c:pt idx="3948">
                  <c:v>45036.572916666664</c:v>
                </c:pt>
                <c:pt idx="3949">
                  <c:v>45036.583333333336</c:v>
                </c:pt>
                <c:pt idx="3950">
                  <c:v>45036.59375</c:v>
                </c:pt>
                <c:pt idx="3951">
                  <c:v>45036.604166666664</c:v>
                </c:pt>
                <c:pt idx="3952">
                  <c:v>45036.614583333336</c:v>
                </c:pt>
                <c:pt idx="3953">
                  <c:v>45036.625</c:v>
                </c:pt>
                <c:pt idx="3954">
                  <c:v>45036.635416666664</c:v>
                </c:pt>
                <c:pt idx="3955">
                  <c:v>45036.645833333336</c:v>
                </c:pt>
                <c:pt idx="3956">
                  <c:v>45036.65625</c:v>
                </c:pt>
                <c:pt idx="3957">
                  <c:v>45036.666666666664</c:v>
                </c:pt>
                <c:pt idx="3958">
                  <c:v>45036.677083333336</c:v>
                </c:pt>
                <c:pt idx="3959">
                  <c:v>45036.6875</c:v>
                </c:pt>
                <c:pt idx="3960">
                  <c:v>45036.697916666664</c:v>
                </c:pt>
                <c:pt idx="3961">
                  <c:v>45036.708333333336</c:v>
                </c:pt>
                <c:pt idx="3962">
                  <c:v>45036.71875</c:v>
                </c:pt>
                <c:pt idx="3963">
                  <c:v>45036.729166666664</c:v>
                </c:pt>
                <c:pt idx="3964">
                  <c:v>45036.739583333336</c:v>
                </c:pt>
                <c:pt idx="3965">
                  <c:v>45036.75</c:v>
                </c:pt>
                <c:pt idx="3966">
                  <c:v>45036.760416666664</c:v>
                </c:pt>
                <c:pt idx="3967">
                  <c:v>45036.770833333336</c:v>
                </c:pt>
                <c:pt idx="3968">
                  <c:v>45036.78125</c:v>
                </c:pt>
                <c:pt idx="3969">
                  <c:v>45036.791666666664</c:v>
                </c:pt>
                <c:pt idx="3970">
                  <c:v>45036.802083333336</c:v>
                </c:pt>
                <c:pt idx="3971">
                  <c:v>45036.8125</c:v>
                </c:pt>
                <c:pt idx="3972">
                  <c:v>45036.822916666664</c:v>
                </c:pt>
                <c:pt idx="3973">
                  <c:v>45036.833333333336</c:v>
                </c:pt>
                <c:pt idx="3974">
                  <c:v>45036.84375</c:v>
                </c:pt>
                <c:pt idx="3975">
                  <c:v>45036.854166666664</c:v>
                </c:pt>
                <c:pt idx="3976">
                  <c:v>45036.864583333336</c:v>
                </c:pt>
                <c:pt idx="3977">
                  <c:v>45036.875</c:v>
                </c:pt>
                <c:pt idx="3978">
                  <c:v>45036.885416666664</c:v>
                </c:pt>
                <c:pt idx="3979">
                  <c:v>45036.895833333336</c:v>
                </c:pt>
                <c:pt idx="3980">
                  <c:v>45036.90625</c:v>
                </c:pt>
                <c:pt idx="3981">
                  <c:v>45036.916666666664</c:v>
                </c:pt>
                <c:pt idx="3982">
                  <c:v>45036.927083333336</c:v>
                </c:pt>
                <c:pt idx="3983">
                  <c:v>45036.9375</c:v>
                </c:pt>
                <c:pt idx="3984">
                  <c:v>45036.947916666664</c:v>
                </c:pt>
                <c:pt idx="3985">
                  <c:v>45036.958333333336</c:v>
                </c:pt>
                <c:pt idx="3986">
                  <c:v>45036.96875</c:v>
                </c:pt>
                <c:pt idx="3987">
                  <c:v>45036.979166666664</c:v>
                </c:pt>
                <c:pt idx="3988">
                  <c:v>45036.989583333336</c:v>
                </c:pt>
                <c:pt idx="3989">
                  <c:v>45037</c:v>
                </c:pt>
                <c:pt idx="3990">
                  <c:v>45037.010416666664</c:v>
                </c:pt>
                <c:pt idx="3991">
                  <c:v>45037.020833333336</c:v>
                </c:pt>
                <c:pt idx="3992">
                  <c:v>45037.03125</c:v>
                </c:pt>
                <c:pt idx="3993">
                  <c:v>45037.041666666664</c:v>
                </c:pt>
                <c:pt idx="3994">
                  <c:v>45037.052083333336</c:v>
                </c:pt>
                <c:pt idx="3995">
                  <c:v>45037.0625</c:v>
                </c:pt>
                <c:pt idx="3996">
                  <c:v>45037.072916666664</c:v>
                </c:pt>
                <c:pt idx="3997">
                  <c:v>45037.083333333336</c:v>
                </c:pt>
                <c:pt idx="3998">
                  <c:v>45037.09375</c:v>
                </c:pt>
                <c:pt idx="3999">
                  <c:v>45037.104166666664</c:v>
                </c:pt>
                <c:pt idx="4000">
                  <c:v>45037.114583333336</c:v>
                </c:pt>
                <c:pt idx="4001">
                  <c:v>45037.125</c:v>
                </c:pt>
                <c:pt idx="4002">
                  <c:v>45037.135416666664</c:v>
                </c:pt>
                <c:pt idx="4003">
                  <c:v>45037.145833333336</c:v>
                </c:pt>
                <c:pt idx="4004">
                  <c:v>45037.15625</c:v>
                </c:pt>
                <c:pt idx="4005">
                  <c:v>45037.166666666664</c:v>
                </c:pt>
                <c:pt idx="4006">
                  <c:v>45037.177083333336</c:v>
                </c:pt>
                <c:pt idx="4007">
                  <c:v>45037.1875</c:v>
                </c:pt>
                <c:pt idx="4008">
                  <c:v>45037.197916666664</c:v>
                </c:pt>
                <c:pt idx="4009">
                  <c:v>45037.208333333336</c:v>
                </c:pt>
                <c:pt idx="4010">
                  <c:v>45037.21875</c:v>
                </c:pt>
                <c:pt idx="4011">
                  <c:v>45037.229166666664</c:v>
                </c:pt>
                <c:pt idx="4012">
                  <c:v>45037.239583333336</c:v>
                </c:pt>
                <c:pt idx="4013">
                  <c:v>45037.25</c:v>
                </c:pt>
                <c:pt idx="4014">
                  <c:v>45037.260416666664</c:v>
                </c:pt>
                <c:pt idx="4015">
                  <c:v>45037.270833333336</c:v>
                </c:pt>
                <c:pt idx="4016">
                  <c:v>45037.28125</c:v>
                </c:pt>
                <c:pt idx="4017">
                  <c:v>45037.291666666664</c:v>
                </c:pt>
                <c:pt idx="4018">
                  <c:v>45037.302083333336</c:v>
                </c:pt>
                <c:pt idx="4019">
                  <c:v>45037.3125</c:v>
                </c:pt>
                <c:pt idx="4020">
                  <c:v>45037.322916666664</c:v>
                </c:pt>
                <c:pt idx="4021">
                  <c:v>45037.333333333336</c:v>
                </c:pt>
                <c:pt idx="4022">
                  <c:v>45037.34375</c:v>
                </c:pt>
                <c:pt idx="4023">
                  <c:v>45037.354166666664</c:v>
                </c:pt>
                <c:pt idx="4024">
                  <c:v>45037.364583333336</c:v>
                </c:pt>
                <c:pt idx="4025">
                  <c:v>45037.375</c:v>
                </c:pt>
                <c:pt idx="4026">
                  <c:v>45037.385416666664</c:v>
                </c:pt>
                <c:pt idx="4027">
                  <c:v>45037.395833333336</c:v>
                </c:pt>
                <c:pt idx="4028">
                  <c:v>45037.40625</c:v>
                </c:pt>
                <c:pt idx="4029">
                  <c:v>45037.416666666664</c:v>
                </c:pt>
                <c:pt idx="4030">
                  <c:v>45037.427083333336</c:v>
                </c:pt>
                <c:pt idx="4031">
                  <c:v>45037.4375</c:v>
                </c:pt>
                <c:pt idx="4032">
                  <c:v>45037.447916666664</c:v>
                </c:pt>
                <c:pt idx="4033">
                  <c:v>45037.458333333336</c:v>
                </c:pt>
                <c:pt idx="4034">
                  <c:v>45037.46875</c:v>
                </c:pt>
                <c:pt idx="4035">
                  <c:v>45037.479166666664</c:v>
                </c:pt>
                <c:pt idx="4036">
                  <c:v>45037.489583333336</c:v>
                </c:pt>
                <c:pt idx="4037">
                  <c:v>45037.5</c:v>
                </c:pt>
                <c:pt idx="4038">
                  <c:v>45037.510416666664</c:v>
                </c:pt>
                <c:pt idx="4039">
                  <c:v>45037.520833333336</c:v>
                </c:pt>
                <c:pt idx="4040">
                  <c:v>45037.53125</c:v>
                </c:pt>
                <c:pt idx="4041">
                  <c:v>45037.541666666664</c:v>
                </c:pt>
                <c:pt idx="4042">
                  <c:v>45037.552083333336</c:v>
                </c:pt>
                <c:pt idx="4043">
                  <c:v>45037.5625</c:v>
                </c:pt>
                <c:pt idx="4044">
                  <c:v>45037.572916666664</c:v>
                </c:pt>
                <c:pt idx="4045">
                  <c:v>45037.583333333336</c:v>
                </c:pt>
                <c:pt idx="4046">
                  <c:v>45037.59375</c:v>
                </c:pt>
                <c:pt idx="4047">
                  <c:v>45037.604166666664</c:v>
                </c:pt>
                <c:pt idx="4048">
                  <c:v>45037.614583333336</c:v>
                </c:pt>
                <c:pt idx="4049">
                  <c:v>45037.625</c:v>
                </c:pt>
                <c:pt idx="4050">
                  <c:v>45037.635416666664</c:v>
                </c:pt>
                <c:pt idx="4051">
                  <c:v>45037.645833333336</c:v>
                </c:pt>
                <c:pt idx="4052">
                  <c:v>45037.65625</c:v>
                </c:pt>
                <c:pt idx="4053">
                  <c:v>45037.666666666664</c:v>
                </c:pt>
                <c:pt idx="4054">
                  <c:v>45037.677083333336</c:v>
                </c:pt>
                <c:pt idx="4055">
                  <c:v>45037.6875</c:v>
                </c:pt>
                <c:pt idx="4056">
                  <c:v>45037.697916666664</c:v>
                </c:pt>
                <c:pt idx="4057">
                  <c:v>45037.708333333336</c:v>
                </c:pt>
                <c:pt idx="4058">
                  <c:v>45037.71875</c:v>
                </c:pt>
                <c:pt idx="4059">
                  <c:v>45037.729166666664</c:v>
                </c:pt>
                <c:pt idx="4060">
                  <c:v>45037.739583333336</c:v>
                </c:pt>
                <c:pt idx="4061">
                  <c:v>45037.75</c:v>
                </c:pt>
                <c:pt idx="4062">
                  <c:v>45037.760416666664</c:v>
                </c:pt>
                <c:pt idx="4063">
                  <c:v>45037.770833333336</c:v>
                </c:pt>
                <c:pt idx="4064">
                  <c:v>45037.78125</c:v>
                </c:pt>
                <c:pt idx="4065">
                  <c:v>45037.791666666664</c:v>
                </c:pt>
                <c:pt idx="4066">
                  <c:v>45037.802083333336</c:v>
                </c:pt>
                <c:pt idx="4067">
                  <c:v>45037.8125</c:v>
                </c:pt>
                <c:pt idx="4068">
                  <c:v>45037.822916666664</c:v>
                </c:pt>
                <c:pt idx="4069">
                  <c:v>45037.833333333336</c:v>
                </c:pt>
                <c:pt idx="4070">
                  <c:v>45037.84375</c:v>
                </c:pt>
                <c:pt idx="4071">
                  <c:v>45037.854166666664</c:v>
                </c:pt>
                <c:pt idx="4072">
                  <c:v>45037.864583333336</c:v>
                </c:pt>
                <c:pt idx="4073">
                  <c:v>45037.875</c:v>
                </c:pt>
                <c:pt idx="4074">
                  <c:v>45037.885416666664</c:v>
                </c:pt>
                <c:pt idx="4075">
                  <c:v>45037.895833333336</c:v>
                </c:pt>
                <c:pt idx="4076">
                  <c:v>45037.90625</c:v>
                </c:pt>
                <c:pt idx="4077">
                  <c:v>45037.916666666664</c:v>
                </c:pt>
                <c:pt idx="4078">
                  <c:v>45037.927083333336</c:v>
                </c:pt>
                <c:pt idx="4079">
                  <c:v>45037.9375</c:v>
                </c:pt>
                <c:pt idx="4080">
                  <c:v>45037.947916666664</c:v>
                </c:pt>
                <c:pt idx="4081">
                  <c:v>45037.958333333336</c:v>
                </c:pt>
                <c:pt idx="4082">
                  <c:v>45037.96875</c:v>
                </c:pt>
                <c:pt idx="4083">
                  <c:v>45037.979166666664</c:v>
                </c:pt>
                <c:pt idx="4084">
                  <c:v>45037.989583333336</c:v>
                </c:pt>
                <c:pt idx="4085">
                  <c:v>45038</c:v>
                </c:pt>
                <c:pt idx="4086">
                  <c:v>45038.010416666664</c:v>
                </c:pt>
                <c:pt idx="4087">
                  <c:v>45038.020833333336</c:v>
                </c:pt>
                <c:pt idx="4088">
                  <c:v>45038.03125</c:v>
                </c:pt>
                <c:pt idx="4089">
                  <c:v>45038.041666666664</c:v>
                </c:pt>
                <c:pt idx="4090">
                  <c:v>45038.052083333336</c:v>
                </c:pt>
                <c:pt idx="4091">
                  <c:v>45038.0625</c:v>
                </c:pt>
                <c:pt idx="4092">
                  <c:v>45038.072916666664</c:v>
                </c:pt>
                <c:pt idx="4093">
                  <c:v>45038.083333333336</c:v>
                </c:pt>
                <c:pt idx="4094">
                  <c:v>45038.09375</c:v>
                </c:pt>
                <c:pt idx="4095">
                  <c:v>45038.104166666664</c:v>
                </c:pt>
                <c:pt idx="4096">
                  <c:v>45038.114583333336</c:v>
                </c:pt>
                <c:pt idx="4097">
                  <c:v>45038.125</c:v>
                </c:pt>
                <c:pt idx="4098">
                  <c:v>45038.135416666664</c:v>
                </c:pt>
                <c:pt idx="4099">
                  <c:v>45038.145833333336</c:v>
                </c:pt>
                <c:pt idx="4100">
                  <c:v>45038.15625</c:v>
                </c:pt>
                <c:pt idx="4101">
                  <c:v>45038.166666666664</c:v>
                </c:pt>
                <c:pt idx="4102">
                  <c:v>45038.177083333336</c:v>
                </c:pt>
                <c:pt idx="4103">
                  <c:v>45038.1875</c:v>
                </c:pt>
                <c:pt idx="4104">
                  <c:v>45038.197916666664</c:v>
                </c:pt>
                <c:pt idx="4105">
                  <c:v>45038.208333333336</c:v>
                </c:pt>
                <c:pt idx="4106">
                  <c:v>45038.21875</c:v>
                </c:pt>
                <c:pt idx="4107">
                  <c:v>45038.229166666664</c:v>
                </c:pt>
                <c:pt idx="4108">
                  <c:v>45038.239583333336</c:v>
                </c:pt>
                <c:pt idx="4109">
                  <c:v>45038.25</c:v>
                </c:pt>
                <c:pt idx="4110">
                  <c:v>45038.260416666664</c:v>
                </c:pt>
                <c:pt idx="4111">
                  <c:v>45038.270833333336</c:v>
                </c:pt>
                <c:pt idx="4112">
                  <c:v>45038.28125</c:v>
                </c:pt>
                <c:pt idx="4113">
                  <c:v>45038.291666666664</c:v>
                </c:pt>
                <c:pt idx="4114">
                  <c:v>45038.302083333336</c:v>
                </c:pt>
                <c:pt idx="4115">
                  <c:v>45038.3125</c:v>
                </c:pt>
                <c:pt idx="4116">
                  <c:v>45038.322916666664</c:v>
                </c:pt>
                <c:pt idx="4117">
                  <c:v>45038.333333333336</c:v>
                </c:pt>
                <c:pt idx="4118">
                  <c:v>45038.34375</c:v>
                </c:pt>
                <c:pt idx="4119">
                  <c:v>45038.354166666664</c:v>
                </c:pt>
                <c:pt idx="4120">
                  <c:v>45038.364583333336</c:v>
                </c:pt>
                <c:pt idx="4121">
                  <c:v>45038.375</c:v>
                </c:pt>
                <c:pt idx="4122">
                  <c:v>45038.385416666664</c:v>
                </c:pt>
                <c:pt idx="4123">
                  <c:v>45038.395833333336</c:v>
                </c:pt>
                <c:pt idx="4124">
                  <c:v>45038.40625</c:v>
                </c:pt>
                <c:pt idx="4125">
                  <c:v>45038.416666666664</c:v>
                </c:pt>
                <c:pt idx="4126">
                  <c:v>45038.427083333336</c:v>
                </c:pt>
                <c:pt idx="4127">
                  <c:v>45038.4375</c:v>
                </c:pt>
                <c:pt idx="4128">
                  <c:v>45038.447916666664</c:v>
                </c:pt>
                <c:pt idx="4129">
                  <c:v>45038.458333333336</c:v>
                </c:pt>
                <c:pt idx="4130">
                  <c:v>45038.46875</c:v>
                </c:pt>
                <c:pt idx="4131">
                  <c:v>45038.479166666664</c:v>
                </c:pt>
                <c:pt idx="4132">
                  <c:v>45038.489583333336</c:v>
                </c:pt>
                <c:pt idx="4133">
                  <c:v>45038.5</c:v>
                </c:pt>
                <c:pt idx="4134">
                  <c:v>45038.510416666664</c:v>
                </c:pt>
                <c:pt idx="4135">
                  <c:v>45038.520833333336</c:v>
                </c:pt>
                <c:pt idx="4136">
                  <c:v>45038.53125</c:v>
                </c:pt>
                <c:pt idx="4137">
                  <c:v>45038.541666666664</c:v>
                </c:pt>
                <c:pt idx="4138">
                  <c:v>45038.552083333336</c:v>
                </c:pt>
                <c:pt idx="4139">
                  <c:v>45038.5625</c:v>
                </c:pt>
                <c:pt idx="4140">
                  <c:v>45038.572916666664</c:v>
                </c:pt>
                <c:pt idx="4141">
                  <c:v>45038.583333333336</c:v>
                </c:pt>
                <c:pt idx="4142">
                  <c:v>45038.59375</c:v>
                </c:pt>
                <c:pt idx="4143">
                  <c:v>45038.604166666664</c:v>
                </c:pt>
                <c:pt idx="4144">
                  <c:v>45038.614583333336</c:v>
                </c:pt>
                <c:pt idx="4145">
                  <c:v>45038.625</c:v>
                </c:pt>
                <c:pt idx="4146">
                  <c:v>45038.635416666664</c:v>
                </c:pt>
                <c:pt idx="4147">
                  <c:v>45038.645833333336</c:v>
                </c:pt>
                <c:pt idx="4148">
                  <c:v>45038.65625</c:v>
                </c:pt>
                <c:pt idx="4149">
                  <c:v>45038.666666666664</c:v>
                </c:pt>
                <c:pt idx="4150">
                  <c:v>45038.677083333336</c:v>
                </c:pt>
                <c:pt idx="4151">
                  <c:v>45038.6875</c:v>
                </c:pt>
                <c:pt idx="4152">
                  <c:v>45038.697916666664</c:v>
                </c:pt>
                <c:pt idx="4153">
                  <c:v>45038.708333333336</c:v>
                </c:pt>
                <c:pt idx="4154">
                  <c:v>45038.71875</c:v>
                </c:pt>
                <c:pt idx="4155">
                  <c:v>45038.729166666664</c:v>
                </c:pt>
                <c:pt idx="4156">
                  <c:v>45038.739583333336</c:v>
                </c:pt>
                <c:pt idx="4157">
                  <c:v>45038.75</c:v>
                </c:pt>
                <c:pt idx="4158">
                  <c:v>45038.760416666664</c:v>
                </c:pt>
                <c:pt idx="4159">
                  <c:v>45038.770833333336</c:v>
                </c:pt>
                <c:pt idx="4160">
                  <c:v>45038.78125</c:v>
                </c:pt>
                <c:pt idx="4161">
                  <c:v>45038.791666666664</c:v>
                </c:pt>
                <c:pt idx="4162">
                  <c:v>45038.802083333336</c:v>
                </c:pt>
                <c:pt idx="4163">
                  <c:v>45038.8125</c:v>
                </c:pt>
                <c:pt idx="4164">
                  <c:v>45038.822916666664</c:v>
                </c:pt>
                <c:pt idx="4165">
                  <c:v>45038.833333333336</c:v>
                </c:pt>
                <c:pt idx="4166">
                  <c:v>45038.84375</c:v>
                </c:pt>
                <c:pt idx="4167">
                  <c:v>45038.854166666664</c:v>
                </c:pt>
                <c:pt idx="4168">
                  <c:v>45038.864583333336</c:v>
                </c:pt>
                <c:pt idx="4169">
                  <c:v>45038.875</c:v>
                </c:pt>
                <c:pt idx="4170">
                  <c:v>45038.885416666664</c:v>
                </c:pt>
                <c:pt idx="4171">
                  <c:v>45038.895833333336</c:v>
                </c:pt>
                <c:pt idx="4172">
                  <c:v>45038.90625</c:v>
                </c:pt>
                <c:pt idx="4173">
                  <c:v>45038.916666666664</c:v>
                </c:pt>
                <c:pt idx="4174">
                  <c:v>45038.927083333336</c:v>
                </c:pt>
                <c:pt idx="4175">
                  <c:v>45038.9375</c:v>
                </c:pt>
                <c:pt idx="4176">
                  <c:v>45038.947916666664</c:v>
                </c:pt>
                <c:pt idx="4177">
                  <c:v>45038.958333333336</c:v>
                </c:pt>
                <c:pt idx="4178">
                  <c:v>45038.96875</c:v>
                </c:pt>
                <c:pt idx="4179">
                  <c:v>45038.979166666664</c:v>
                </c:pt>
                <c:pt idx="4180">
                  <c:v>45038.989583333336</c:v>
                </c:pt>
                <c:pt idx="4181">
                  <c:v>45039</c:v>
                </c:pt>
                <c:pt idx="4182">
                  <c:v>45039.010416666664</c:v>
                </c:pt>
                <c:pt idx="4183">
                  <c:v>45039.020833333336</c:v>
                </c:pt>
                <c:pt idx="4184">
                  <c:v>45039.03125</c:v>
                </c:pt>
                <c:pt idx="4185">
                  <c:v>45039.041666666664</c:v>
                </c:pt>
                <c:pt idx="4186">
                  <c:v>45039.052083333336</c:v>
                </c:pt>
                <c:pt idx="4187">
                  <c:v>45039.0625</c:v>
                </c:pt>
                <c:pt idx="4188">
                  <c:v>45039.072916666664</c:v>
                </c:pt>
                <c:pt idx="4189">
                  <c:v>45039.083333333336</c:v>
                </c:pt>
                <c:pt idx="4190">
                  <c:v>45039.09375</c:v>
                </c:pt>
                <c:pt idx="4191">
                  <c:v>45039.104166666664</c:v>
                </c:pt>
                <c:pt idx="4192">
                  <c:v>45039.114583333336</c:v>
                </c:pt>
                <c:pt idx="4193">
                  <c:v>45039.125</c:v>
                </c:pt>
                <c:pt idx="4194">
                  <c:v>45039.135416666664</c:v>
                </c:pt>
                <c:pt idx="4195">
                  <c:v>45039.145833333336</c:v>
                </c:pt>
                <c:pt idx="4196">
                  <c:v>45039.15625</c:v>
                </c:pt>
                <c:pt idx="4197">
                  <c:v>45039.166666666664</c:v>
                </c:pt>
                <c:pt idx="4198">
                  <c:v>45039.177083333336</c:v>
                </c:pt>
                <c:pt idx="4199">
                  <c:v>45039.1875</c:v>
                </c:pt>
                <c:pt idx="4200">
                  <c:v>45039.197916666664</c:v>
                </c:pt>
                <c:pt idx="4201">
                  <c:v>45039.208333333336</c:v>
                </c:pt>
                <c:pt idx="4202">
                  <c:v>45039.21875</c:v>
                </c:pt>
                <c:pt idx="4203">
                  <c:v>45039.229166666664</c:v>
                </c:pt>
                <c:pt idx="4204">
                  <c:v>45039.239583333336</c:v>
                </c:pt>
                <c:pt idx="4205">
                  <c:v>45039.25</c:v>
                </c:pt>
                <c:pt idx="4206">
                  <c:v>45039.260416666664</c:v>
                </c:pt>
                <c:pt idx="4207">
                  <c:v>45039.270833333336</c:v>
                </c:pt>
                <c:pt idx="4208">
                  <c:v>45039.28125</c:v>
                </c:pt>
                <c:pt idx="4209">
                  <c:v>45039.291666666664</c:v>
                </c:pt>
                <c:pt idx="4210">
                  <c:v>45039.302083333336</c:v>
                </c:pt>
                <c:pt idx="4211">
                  <c:v>45039.3125</c:v>
                </c:pt>
                <c:pt idx="4212">
                  <c:v>45039.322916666664</c:v>
                </c:pt>
                <c:pt idx="4213">
                  <c:v>45039.333333333336</c:v>
                </c:pt>
                <c:pt idx="4214">
                  <c:v>45039.34375</c:v>
                </c:pt>
                <c:pt idx="4215">
                  <c:v>45039.354166666664</c:v>
                </c:pt>
                <c:pt idx="4216">
                  <c:v>45039.364583333336</c:v>
                </c:pt>
                <c:pt idx="4217">
                  <c:v>45039.375</c:v>
                </c:pt>
                <c:pt idx="4218">
                  <c:v>45039.385416666664</c:v>
                </c:pt>
                <c:pt idx="4219">
                  <c:v>45039.395833333336</c:v>
                </c:pt>
                <c:pt idx="4220">
                  <c:v>45039.40625</c:v>
                </c:pt>
                <c:pt idx="4221">
                  <c:v>45039.416666666664</c:v>
                </c:pt>
                <c:pt idx="4222">
                  <c:v>45039.427083333336</c:v>
                </c:pt>
                <c:pt idx="4223">
                  <c:v>45039.4375</c:v>
                </c:pt>
                <c:pt idx="4224">
                  <c:v>45039.447916666664</c:v>
                </c:pt>
                <c:pt idx="4225">
                  <c:v>45039.458333333336</c:v>
                </c:pt>
                <c:pt idx="4226">
                  <c:v>45039.46875</c:v>
                </c:pt>
                <c:pt idx="4227">
                  <c:v>45039.479166666664</c:v>
                </c:pt>
                <c:pt idx="4228">
                  <c:v>45039.489583333336</c:v>
                </c:pt>
                <c:pt idx="4229">
                  <c:v>45039.5</c:v>
                </c:pt>
                <c:pt idx="4230">
                  <c:v>45039.510416666664</c:v>
                </c:pt>
                <c:pt idx="4231">
                  <c:v>45039.520833333336</c:v>
                </c:pt>
                <c:pt idx="4232">
                  <c:v>45039.53125</c:v>
                </c:pt>
                <c:pt idx="4233">
                  <c:v>45039.541666666664</c:v>
                </c:pt>
                <c:pt idx="4234">
                  <c:v>45039.552083333336</c:v>
                </c:pt>
                <c:pt idx="4235">
                  <c:v>45039.5625</c:v>
                </c:pt>
                <c:pt idx="4236">
                  <c:v>45039.572916666664</c:v>
                </c:pt>
                <c:pt idx="4237">
                  <c:v>45039.583333333336</c:v>
                </c:pt>
                <c:pt idx="4238">
                  <c:v>45039.59375</c:v>
                </c:pt>
                <c:pt idx="4239">
                  <c:v>45039.604166666664</c:v>
                </c:pt>
                <c:pt idx="4240">
                  <c:v>45039.614583333336</c:v>
                </c:pt>
                <c:pt idx="4241">
                  <c:v>45039.625</c:v>
                </c:pt>
                <c:pt idx="4242">
                  <c:v>45039.635416666664</c:v>
                </c:pt>
                <c:pt idx="4243">
                  <c:v>45039.645833333336</c:v>
                </c:pt>
                <c:pt idx="4244">
                  <c:v>45039.65625</c:v>
                </c:pt>
                <c:pt idx="4245">
                  <c:v>45039.666666666664</c:v>
                </c:pt>
                <c:pt idx="4246">
                  <c:v>45039.677083333336</c:v>
                </c:pt>
                <c:pt idx="4247">
                  <c:v>45039.6875</c:v>
                </c:pt>
                <c:pt idx="4248">
                  <c:v>45039.697916666664</c:v>
                </c:pt>
                <c:pt idx="4249">
                  <c:v>45039.708333333336</c:v>
                </c:pt>
                <c:pt idx="4250">
                  <c:v>45039.71875</c:v>
                </c:pt>
                <c:pt idx="4251">
                  <c:v>45039.729166666664</c:v>
                </c:pt>
                <c:pt idx="4252">
                  <c:v>45039.739583333336</c:v>
                </c:pt>
                <c:pt idx="4253">
                  <c:v>45039.75</c:v>
                </c:pt>
                <c:pt idx="4254">
                  <c:v>45039.760416666664</c:v>
                </c:pt>
                <c:pt idx="4255">
                  <c:v>45039.770833333336</c:v>
                </c:pt>
                <c:pt idx="4256">
                  <c:v>45039.78125</c:v>
                </c:pt>
                <c:pt idx="4257">
                  <c:v>45039.791666666664</c:v>
                </c:pt>
                <c:pt idx="4258">
                  <c:v>45039.802083333336</c:v>
                </c:pt>
                <c:pt idx="4259">
                  <c:v>45039.8125</c:v>
                </c:pt>
                <c:pt idx="4260">
                  <c:v>45039.822916666664</c:v>
                </c:pt>
                <c:pt idx="4261">
                  <c:v>45039.833333333336</c:v>
                </c:pt>
                <c:pt idx="4262">
                  <c:v>45039.84375</c:v>
                </c:pt>
                <c:pt idx="4263">
                  <c:v>45039.854166666664</c:v>
                </c:pt>
                <c:pt idx="4264">
                  <c:v>45039.864583333336</c:v>
                </c:pt>
                <c:pt idx="4265">
                  <c:v>45039.875</c:v>
                </c:pt>
                <c:pt idx="4266">
                  <c:v>45039.885416666664</c:v>
                </c:pt>
                <c:pt idx="4267">
                  <c:v>45039.895833333336</c:v>
                </c:pt>
                <c:pt idx="4268">
                  <c:v>45039.90625</c:v>
                </c:pt>
                <c:pt idx="4269">
                  <c:v>45039.916666666664</c:v>
                </c:pt>
                <c:pt idx="4270">
                  <c:v>45039.927083333336</c:v>
                </c:pt>
                <c:pt idx="4271">
                  <c:v>45039.9375</c:v>
                </c:pt>
                <c:pt idx="4272">
                  <c:v>45039.947916666664</c:v>
                </c:pt>
                <c:pt idx="4273">
                  <c:v>45039.958333333336</c:v>
                </c:pt>
                <c:pt idx="4274">
                  <c:v>45039.96875</c:v>
                </c:pt>
                <c:pt idx="4275">
                  <c:v>45039.979166666664</c:v>
                </c:pt>
                <c:pt idx="4276">
                  <c:v>45039.989583333336</c:v>
                </c:pt>
                <c:pt idx="4277">
                  <c:v>45040</c:v>
                </c:pt>
                <c:pt idx="4278">
                  <c:v>45040.010416666664</c:v>
                </c:pt>
                <c:pt idx="4279">
                  <c:v>45040.020833333336</c:v>
                </c:pt>
                <c:pt idx="4280">
                  <c:v>45040.03125</c:v>
                </c:pt>
                <c:pt idx="4281">
                  <c:v>45040.041666666664</c:v>
                </c:pt>
                <c:pt idx="4282">
                  <c:v>45040.052083333336</c:v>
                </c:pt>
                <c:pt idx="4283">
                  <c:v>45040.0625</c:v>
                </c:pt>
                <c:pt idx="4284">
                  <c:v>45040.072916666664</c:v>
                </c:pt>
                <c:pt idx="4285">
                  <c:v>45040.083333333336</c:v>
                </c:pt>
                <c:pt idx="4286">
                  <c:v>45040.09375</c:v>
                </c:pt>
                <c:pt idx="4287">
                  <c:v>45040.104166666664</c:v>
                </c:pt>
                <c:pt idx="4288">
                  <c:v>45040.114583333336</c:v>
                </c:pt>
                <c:pt idx="4289">
                  <c:v>45040.125</c:v>
                </c:pt>
                <c:pt idx="4290">
                  <c:v>45040.135416666664</c:v>
                </c:pt>
                <c:pt idx="4291">
                  <c:v>45040.145833333336</c:v>
                </c:pt>
                <c:pt idx="4292">
                  <c:v>45040.15625</c:v>
                </c:pt>
                <c:pt idx="4293">
                  <c:v>45040.166666666664</c:v>
                </c:pt>
                <c:pt idx="4294">
                  <c:v>45040.177083333336</c:v>
                </c:pt>
                <c:pt idx="4295">
                  <c:v>45040.1875</c:v>
                </c:pt>
                <c:pt idx="4296">
                  <c:v>45040.197916666664</c:v>
                </c:pt>
                <c:pt idx="4297">
                  <c:v>45040.208333333336</c:v>
                </c:pt>
                <c:pt idx="4298">
                  <c:v>45040.21875</c:v>
                </c:pt>
                <c:pt idx="4299">
                  <c:v>45040.229166666664</c:v>
                </c:pt>
                <c:pt idx="4300">
                  <c:v>45040.239583333336</c:v>
                </c:pt>
                <c:pt idx="4301">
                  <c:v>45040.25</c:v>
                </c:pt>
                <c:pt idx="4302">
                  <c:v>45040.260416666664</c:v>
                </c:pt>
                <c:pt idx="4303">
                  <c:v>45040.270833333336</c:v>
                </c:pt>
                <c:pt idx="4304">
                  <c:v>45040.28125</c:v>
                </c:pt>
                <c:pt idx="4305">
                  <c:v>45040.291666666664</c:v>
                </c:pt>
                <c:pt idx="4306">
                  <c:v>45040.302083333336</c:v>
                </c:pt>
                <c:pt idx="4307">
                  <c:v>45040.3125</c:v>
                </c:pt>
                <c:pt idx="4308">
                  <c:v>45040.322916666664</c:v>
                </c:pt>
                <c:pt idx="4309">
                  <c:v>45040.333333333336</c:v>
                </c:pt>
                <c:pt idx="4310">
                  <c:v>45040.34375</c:v>
                </c:pt>
                <c:pt idx="4311">
                  <c:v>45040.354166666664</c:v>
                </c:pt>
                <c:pt idx="4312">
                  <c:v>45040.364583333336</c:v>
                </c:pt>
                <c:pt idx="4313">
                  <c:v>45040.375</c:v>
                </c:pt>
                <c:pt idx="4314">
                  <c:v>45040.385416666664</c:v>
                </c:pt>
                <c:pt idx="4315">
                  <c:v>45040.395833333336</c:v>
                </c:pt>
                <c:pt idx="4316">
                  <c:v>45040.40625</c:v>
                </c:pt>
                <c:pt idx="4317">
                  <c:v>45040.416666666664</c:v>
                </c:pt>
                <c:pt idx="4318">
                  <c:v>45040.427083333336</c:v>
                </c:pt>
                <c:pt idx="4319">
                  <c:v>45040.4375</c:v>
                </c:pt>
                <c:pt idx="4320">
                  <c:v>45040.447916666664</c:v>
                </c:pt>
                <c:pt idx="4321">
                  <c:v>45040.458333333336</c:v>
                </c:pt>
                <c:pt idx="4322">
                  <c:v>45040.46875</c:v>
                </c:pt>
                <c:pt idx="4323">
                  <c:v>45040.479166666664</c:v>
                </c:pt>
                <c:pt idx="4324">
                  <c:v>45040.489583333336</c:v>
                </c:pt>
                <c:pt idx="4325">
                  <c:v>45040.5</c:v>
                </c:pt>
                <c:pt idx="4326">
                  <c:v>45040.510416666664</c:v>
                </c:pt>
                <c:pt idx="4327">
                  <c:v>45040.520833333336</c:v>
                </c:pt>
                <c:pt idx="4328">
                  <c:v>45040.53125</c:v>
                </c:pt>
                <c:pt idx="4329">
                  <c:v>45040.541666666664</c:v>
                </c:pt>
                <c:pt idx="4330">
                  <c:v>45040.552083333336</c:v>
                </c:pt>
                <c:pt idx="4331">
                  <c:v>45040.5625</c:v>
                </c:pt>
                <c:pt idx="4332">
                  <c:v>45040.572916666664</c:v>
                </c:pt>
                <c:pt idx="4333">
                  <c:v>45040.583333333336</c:v>
                </c:pt>
                <c:pt idx="4334">
                  <c:v>45040.59375</c:v>
                </c:pt>
                <c:pt idx="4335">
                  <c:v>45040.604166666664</c:v>
                </c:pt>
                <c:pt idx="4336">
                  <c:v>45040.614583333336</c:v>
                </c:pt>
                <c:pt idx="4337">
                  <c:v>45040.625</c:v>
                </c:pt>
                <c:pt idx="4338">
                  <c:v>45040.635416666664</c:v>
                </c:pt>
                <c:pt idx="4339">
                  <c:v>45040.645833333336</c:v>
                </c:pt>
                <c:pt idx="4340">
                  <c:v>45040.65625</c:v>
                </c:pt>
                <c:pt idx="4341">
                  <c:v>45040.666666666664</c:v>
                </c:pt>
                <c:pt idx="4342">
                  <c:v>45040.677083333336</c:v>
                </c:pt>
                <c:pt idx="4343">
                  <c:v>45040.6875</c:v>
                </c:pt>
                <c:pt idx="4344">
                  <c:v>45040.697916666664</c:v>
                </c:pt>
                <c:pt idx="4345">
                  <c:v>45040.708333333336</c:v>
                </c:pt>
                <c:pt idx="4346">
                  <c:v>45040.71875</c:v>
                </c:pt>
                <c:pt idx="4347">
                  <c:v>45040.729166666664</c:v>
                </c:pt>
                <c:pt idx="4348">
                  <c:v>45040.739583333336</c:v>
                </c:pt>
                <c:pt idx="4349">
                  <c:v>45040.75</c:v>
                </c:pt>
                <c:pt idx="4350">
                  <c:v>45040.760416666664</c:v>
                </c:pt>
                <c:pt idx="4351">
                  <c:v>45040.770833333336</c:v>
                </c:pt>
                <c:pt idx="4352">
                  <c:v>45040.78125</c:v>
                </c:pt>
                <c:pt idx="4353">
                  <c:v>45040.791666666664</c:v>
                </c:pt>
                <c:pt idx="4354">
                  <c:v>45040.802083333336</c:v>
                </c:pt>
                <c:pt idx="4355">
                  <c:v>45040.8125</c:v>
                </c:pt>
                <c:pt idx="4356">
                  <c:v>45040.822916666664</c:v>
                </c:pt>
                <c:pt idx="4357">
                  <c:v>45040.833333333336</c:v>
                </c:pt>
                <c:pt idx="4358">
                  <c:v>45040.84375</c:v>
                </c:pt>
                <c:pt idx="4359">
                  <c:v>45040.854166666664</c:v>
                </c:pt>
                <c:pt idx="4360">
                  <c:v>45040.864583333336</c:v>
                </c:pt>
                <c:pt idx="4361">
                  <c:v>45040.875</c:v>
                </c:pt>
                <c:pt idx="4362">
                  <c:v>45040.885416666664</c:v>
                </c:pt>
                <c:pt idx="4363">
                  <c:v>45040.895833333336</c:v>
                </c:pt>
                <c:pt idx="4364">
                  <c:v>45040.90625</c:v>
                </c:pt>
                <c:pt idx="4365">
                  <c:v>45040.916666666664</c:v>
                </c:pt>
                <c:pt idx="4366">
                  <c:v>45040.927083333336</c:v>
                </c:pt>
                <c:pt idx="4367">
                  <c:v>45040.9375</c:v>
                </c:pt>
                <c:pt idx="4368">
                  <c:v>45040.947916666664</c:v>
                </c:pt>
                <c:pt idx="4369">
                  <c:v>45040.958333333336</c:v>
                </c:pt>
                <c:pt idx="4370">
                  <c:v>45040.96875</c:v>
                </c:pt>
                <c:pt idx="4371">
                  <c:v>45040.979166666664</c:v>
                </c:pt>
                <c:pt idx="4372">
                  <c:v>45040.989583333336</c:v>
                </c:pt>
                <c:pt idx="4373">
                  <c:v>45041</c:v>
                </c:pt>
                <c:pt idx="4374">
                  <c:v>45041.010416666664</c:v>
                </c:pt>
                <c:pt idx="4375">
                  <c:v>45041.020833333336</c:v>
                </c:pt>
                <c:pt idx="4376">
                  <c:v>45041.03125</c:v>
                </c:pt>
                <c:pt idx="4377">
                  <c:v>45041.041666666664</c:v>
                </c:pt>
                <c:pt idx="4378">
                  <c:v>45041.052083333336</c:v>
                </c:pt>
                <c:pt idx="4379">
                  <c:v>45041.0625</c:v>
                </c:pt>
                <c:pt idx="4380">
                  <c:v>45041.072916666664</c:v>
                </c:pt>
                <c:pt idx="4381">
                  <c:v>45041.083333333336</c:v>
                </c:pt>
                <c:pt idx="4382">
                  <c:v>45041.09375</c:v>
                </c:pt>
                <c:pt idx="4383">
                  <c:v>45041.104166666664</c:v>
                </c:pt>
                <c:pt idx="4384">
                  <c:v>45041.114583333336</c:v>
                </c:pt>
                <c:pt idx="4385">
                  <c:v>45041.125</c:v>
                </c:pt>
                <c:pt idx="4386">
                  <c:v>45041.135416666664</c:v>
                </c:pt>
                <c:pt idx="4387">
                  <c:v>45041.145833333336</c:v>
                </c:pt>
                <c:pt idx="4388">
                  <c:v>45041.15625</c:v>
                </c:pt>
                <c:pt idx="4389">
                  <c:v>45041.166666666664</c:v>
                </c:pt>
                <c:pt idx="4390">
                  <c:v>45041.177083333336</c:v>
                </c:pt>
                <c:pt idx="4391">
                  <c:v>45041.1875</c:v>
                </c:pt>
                <c:pt idx="4392">
                  <c:v>45041.197916666664</c:v>
                </c:pt>
                <c:pt idx="4393">
                  <c:v>45041.208333333336</c:v>
                </c:pt>
                <c:pt idx="4394">
                  <c:v>45041.21875</c:v>
                </c:pt>
                <c:pt idx="4395">
                  <c:v>45041.229166666664</c:v>
                </c:pt>
                <c:pt idx="4396">
                  <c:v>45041.239583333336</c:v>
                </c:pt>
                <c:pt idx="4397">
                  <c:v>45041.25</c:v>
                </c:pt>
                <c:pt idx="4398">
                  <c:v>45041.260416666664</c:v>
                </c:pt>
                <c:pt idx="4399">
                  <c:v>45041.270833333336</c:v>
                </c:pt>
                <c:pt idx="4400">
                  <c:v>45041.28125</c:v>
                </c:pt>
                <c:pt idx="4401">
                  <c:v>45041.291666666664</c:v>
                </c:pt>
                <c:pt idx="4402">
                  <c:v>45041.302083333336</c:v>
                </c:pt>
                <c:pt idx="4403">
                  <c:v>45041.3125</c:v>
                </c:pt>
                <c:pt idx="4404">
                  <c:v>45041.322916666664</c:v>
                </c:pt>
                <c:pt idx="4405">
                  <c:v>45041.333333333336</c:v>
                </c:pt>
                <c:pt idx="4406">
                  <c:v>45041.34375</c:v>
                </c:pt>
                <c:pt idx="4407">
                  <c:v>45041.354166666664</c:v>
                </c:pt>
                <c:pt idx="4408">
                  <c:v>45041.364583333336</c:v>
                </c:pt>
                <c:pt idx="4409">
                  <c:v>45041.375</c:v>
                </c:pt>
                <c:pt idx="4410">
                  <c:v>45041.385416666664</c:v>
                </c:pt>
                <c:pt idx="4411">
                  <c:v>45041.395833333336</c:v>
                </c:pt>
                <c:pt idx="4412">
                  <c:v>45041.40625</c:v>
                </c:pt>
                <c:pt idx="4413">
                  <c:v>45041.416666666664</c:v>
                </c:pt>
                <c:pt idx="4414">
                  <c:v>45041.427083333336</c:v>
                </c:pt>
                <c:pt idx="4415">
                  <c:v>45041.4375</c:v>
                </c:pt>
                <c:pt idx="4416">
                  <c:v>45041.447916666664</c:v>
                </c:pt>
                <c:pt idx="4417">
                  <c:v>45041.458333333336</c:v>
                </c:pt>
                <c:pt idx="4418">
                  <c:v>45041.46875</c:v>
                </c:pt>
                <c:pt idx="4419">
                  <c:v>45041.479166666664</c:v>
                </c:pt>
                <c:pt idx="4420">
                  <c:v>45041.489583333336</c:v>
                </c:pt>
                <c:pt idx="4421">
                  <c:v>45041.5</c:v>
                </c:pt>
                <c:pt idx="4422">
                  <c:v>45041.510416666664</c:v>
                </c:pt>
                <c:pt idx="4423">
                  <c:v>45041.520833333336</c:v>
                </c:pt>
                <c:pt idx="4424">
                  <c:v>45041.53125</c:v>
                </c:pt>
                <c:pt idx="4425">
                  <c:v>45041.541666666664</c:v>
                </c:pt>
                <c:pt idx="4426">
                  <c:v>45041.552083333336</c:v>
                </c:pt>
                <c:pt idx="4427">
                  <c:v>45041.5625</c:v>
                </c:pt>
                <c:pt idx="4428">
                  <c:v>45041.572916666664</c:v>
                </c:pt>
                <c:pt idx="4429">
                  <c:v>45041.583333333336</c:v>
                </c:pt>
                <c:pt idx="4430">
                  <c:v>45041.59375</c:v>
                </c:pt>
                <c:pt idx="4431">
                  <c:v>45041.604166666664</c:v>
                </c:pt>
                <c:pt idx="4432">
                  <c:v>45041.614583333336</c:v>
                </c:pt>
                <c:pt idx="4433">
                  <c:v>45041.625</c:v>
                </c:pt>
                <c:pt idx="4434">
                  <c:v>45041.635416666664</c:v>
                </c:pt>
                <c:pt idx="4435">
                  <c:v>45041.645833333336</c:v>
                </c:pt>
                <c:pt idx="4436">
                  <c:v>45041.65625</c:v>
                </c:pt>
                <c:pt idx="4437">
                  <c:v>45041.666666666664</c:v>
                </c:pt>
                <c:pt idx="4438">
                  <c:v>45041.677083333336</c:v>
                </c:pt>
                <c:pt idx="4439">
                  <c:v>45041.6875</c:v>
                </c:pt>
                <c:pt idx="4440">
                  <c:v>45041.697916666664</c:v>
                </c:pt>
                <c:pt idx="4441">
                  <c:v>45041.708333333336</c:v>
                </c:pt>
                <c:pt idx="4442">
                  <c:v>45041.71875</c:v>
                </c:pt>
                <c:pt idx="4443">
                  <c:v>45041.729166666664</c:v>
                </c:pt>
                <c:pt idx="4444">
                  <c:v>45041.739583333336</c:v>
                </c:pt>
                <c:pt idx="4445">
                  <c:v>45041.75</c:v>
                </c:pt>
                <c:pt idx="4446">
                  <c:v>45041.760416666664</c:v>
                </c:pt>
                <c:pt idx="4447">
                  <c:v>45041.770833333336</c:v>
                </c:pt>
                <c:pt idx="4448">
                  <c:v>45041.78125</c:v>
                </c:pt>
                <c:pt idx="4449">
                  <c:v>45041.791666666664</c:v>
                </c:pt>
                <c:pt idx="4450">
                  <c:v>45041.802083333336</c:v>
                </c:pt>
                <c:pt idx="4451">
                  <c:v>45041.8125</c:v>
                </c:pt>
                <c:pt idx="4452">
                  <c:v>45041.822916666664</c:v>
                </c:pt>
                <c:pt idx="4453">
                  <c:v>45041.833333333336</c:v>
                </c:pt>
                <c:pt idx="4454">
                  <c:v>45041.84375</c:v>
                </c:pt>
                <c:pt idx="4455">
                  <c:v>45041.854166666664</c:v>
                </c:pt>
                <c:pt idx="4456">
                  <c:v>45041.864583333336</c:v>
                </c:pt>
                <c:pt idx="4457">
                  <c:v>45041.875</c:v>
                </c:pt>
                <c:pt idx="4458">
                  <c:v>45041.885416666664</c:v>
                </c:pt>
                <c:pt idx="4459">
                  <c:v>45041.895833333336</c:v>
                </c:pt>
                <c:pt idx="4460">
                  <c:v>45041.90625</c:v>
                </c:pt>
                <c:pt idx="4461">
                  <c:v>45041.916666666664</c:v>
                </c:pt>
                <c:pt idx="4462">
                  <c:v>45041.927083333336</c:v>
                </c:pt>
                <c:pt idx="4463">
                  <c:v>45041.9375</c:v>
                </c:pt>
                <c:pt idx="4464">
                  <c:v>45041.947916666664</c:v>
                </c:pt>
                <c:pt idx="4465">
                  <c:v>45041.958333333336</c:v>
                </c:pt>
                <c:pt idx="4466">
                  <c:v>45041.96875</c:v>
                </c:pt>
                <c:pt idx="4467">
                  <c:v>45041.979166666664</c:v>
                </c:pt>
                <c:pt idx="4468">
                  <c:v>45041.989583333336</c:v>
                </c:pt>
                <c:pt idx="4469">
                  <c:v>45042</c:v>
                </c:pt>
                <c:pt idx="4470">
                  <c:v>45042.010416666664</c:v>
                </c:pt>
                <c:pt idx="4471">
                  <c:v>45042.020833333336</c:v>
                </c:pt>
                <c:pt idx="4472">
                  <c:v>45042.03125</c:v>
                </c:pt>
                <c:pt idx="4473">
                  <c:v>45042.041666666664</c:v>
                </c:pt>
                <c:pt idx="4474">
                  <c:v>45042.052083333336</c:v>
                </c:pt>
                <c:pt idx="4475">
                  <c:v>45042.0625</c:v>
                </c:pt>
                <c:pt idx="4476">
                  <c:v>45042.072916666664</c:v>
                </c:pt>
                <c:pt idx="4477">
                  <c:v>45042.083333333336</c:v>
                </c:pt>
                <c:pt idx="4478">
                  <c:v>45042.09375</c:v>
                </c:pt>
                <c:pt idx="4479">
                  <c:v>45042.104166666664</c:v>
                </c:pt>
                <c:pt idx="4480">
                  <c:v>45042.114583333336</c:v>
                </c:pt>
                <c:pt idx="4481">
                  <c:v>45042.125</c:v>
                </c:pt>
                <c:pt idx="4482">
                  <c:v>45042.135416666664</c:v>
                </c:pt>
                <c:pt idx="4483">
                  <c:v>45042.145833333336</c:v>
                </c:pt>
                <c:pt idx="4484">
                  <c:v>45042.15625</c:v>
                </c:pt>
                <c:pt idx="4485">
                  <c:v>45042.166666666664</c:v>
                </c:pt>
                <c:pt idx="4486">
                  <c:v>45042.177083333336</c:v>
                </c:pt>
                <c:pt idx="4487">
                  <c:v>45042.1875</c:v>
                </c:pt>
                <c:pt idx="4488">
                  <c:v>45042.197916666664</c:v>
                </c:pt>
                <c:pt idx="4489">
                  <c:v>45042.208333333336</c:v>
                </c:pt>
                <c:pt idx="4490">
                  <c:v>45042.21875</c:v>
                </c:pt>
                <c:pt idx="4491">
                  <c:v>45042.229166666664</c:v>
                </c:pt>
                <c:pt idx="4492">
                  <c:v>45042.239583333336</c:v>
                </c:pt>
                <c:pt idx="4493">
                  <c:v>45042.25</c:v>
                </c:pt>
                <c:pt idx="4494">
                  <c:v>45042.260416666664</c:v>
                </c:pt>
                <c:pt idx="4495">
                  <c:v>45042.270833333336</c:v>
                </c:pt>
                <c:pt idx="4496">
                  <c:v>45042.28125</c:v>
                </c:pt>
                <c:pt idx="4497">
                  <c:v>45042.291666666664</c:v>
                </c:pt>
                <c:pt idx="4498">
                  <c:v>45042.302083333336</c:v>
                </c:pt>
                <c:pt idx="4499">
                  <c:v>45042.3125</c:v>
                </c:pt>
                <c:pt idx="4500">
                  <c:v>45042.322916666664</c:v>
                </c:pt>
                <c:pt idx="4501">
                  <c:v>45042.333333333336</c:v>
                </c:pt>
                <c:pt idx="4502">
                  <c:v>45042.34375</c:v>
                </c:pt>
                <c:pt idx="4503">
                  <c:v>45042.354166666664</c:v>
                </c:pt>
                <c:pt idx="4504">
                  <c:v>45042.364583333336</c:v>
                </c:pt>
                <c:pt idx="4505">
                  <c:v>45042.375</c:v>
                </c:pt>
                <c:pt idx="4506">
                  <c:v>45042.385416666664</c:v>
                </c:pt>
                <c:pt idx="4507">
                  <c:v>45042.395833333336</c:v>
                </c:pt>
                <c:pt idx="4508">
                  <c:v>45042.40625</c:v>
                </c:pt>
                <c:pt idx="4509">
                  <c:v>45042.416666666664</c:v>
                </c:pt>
                <c:pt idx="4510">
                  <c:v>45042.427083333336</c:v>
                </c:pt>
                <c:pt idx="4511">
                  <c:v>45042.4375</c:v>
                </c:pt>
                <c:pt idx="4512">
                  <c:v>45042.447916666664</c:v>
                </c:pt>
                <c:pt idx="4513">
                  <c:v>45042.458333333336</c:v>
                </c:pt>
                <c:pt idx="4514">
                  <c:v>45042.46875</c:v>
                </c:pt>
                <c:pt idx="4515">
                  <c:v>45042.479166666664</c:v>
                </c:pt>
                <c:pt idx="4516">
                  <c:v>45042.489583333336</c:v>
                </c:pt>
                <c:pt idx="4517">
                  <c:v>45042.5</c:v>
                </c:pt>
                <c:pt idx="4518">
                  <c:v>45042.510416666664</c:v>
                </c:pt>
                <c:pt idx="4519">
                  <c:v>45042.520833333336</c:v>
                </c:pt>
                <c:pt idx="4520">
                  <c:v>45042.53125</c:v>
                </c:pt>
                <c:pt idx="4521">
                  <c:v>45042.541666666664</c:v>
                </c:pt>
                <c:pt idx="4522">
                  <c:v>45042.552083333336</c:v>
                </c:pt>
                <c:pt idx="4523">
                  <c:v>45042.5625</c:v>
                </c:pt>
                <c:pt idx="4524">
                  <c:v>45042.572916666664</c:v>
                </c:pt>
                <c:pt idx="4525">
                  <c:v>45042.583333333336</c:v>
                </c:pt>
                <c:pt idx="4526">
                  <c:v>45042.59375</c:v>
                </c:pt>
                <c:pt idx="4527">
                  <c:v>45042.604166666664</c:v>
                </c:pt>
                <c:pt idx="4528">
                  <c:v>45042.614583333336</c:v>
                </c:pt>
                <c:pt idx="4529">
                  <c:v>45042.625</c:v>
                </c:pt>
                <c:pt idx="4530">
                  <c:v>45042.635416666664</c:v>
                </c:pt>
                <c:pt idx="4531">
                  <c:v>45042.645833333336</c:v>
                </c:pt>
                <c:pt idx="4532">
                  <c:v>45042.65625</c:v>
                </c:pt>
                <c:pt idx="4533">
                  <c:v>45042.666666666664</c:v>
                </c:pt>
                <c:pt idx="4534">
                  <c:v>45042.677083333336</c:v>
                </c:pt>
                <c:pt idx="4535">
                  <c:v>45042.6875</c:v>
                </c:pt>
                <c:pt idx="4536">
                  <c:v>45042.697916666664</c:v>
                </c:pt>
                <c:pt idx="4537">
                  <c:v>45042.708333333336</c:v>
                </c:pt>
                <c:pt idx="4538">
                  <c:v>45042.71875</c:v>
                </c:pt>
                <c:pt idx="4539">
                  <c:v>45042.729166666664</c:v>
                </c:pt>
                <c:pt idx="4540">
                  <c:v>45042.739583333336</c:v>
                </c:pt>
                <c:pt idx="4541">
                  <c:v>45042.75</c:v>
                </c:pt>
                <c:pt idx="4542">
                  <c:v>45042.760416666664</c:v>
                </c:pt>
                <c:pt idx="4543">
                  <c:v>45042.770833333336</c:v>
                </c:pt>
                <c:pt idx="4544">
                  <c:v>45042.78125</c:v>
                </c:pt>
                <c:pt idx="4545">
                  <c:v>45042.791666666664</c:v>
                </c:pt>
                <c:pt idx="4546">
                  <c:v>45042.802083333336</c:v>
                </c:pt>
                <c:pt idx="4547">
                  <c:v>45042.8125</c:v>
                </c:pt>
                <c:pt idx="4548">
                  <c:v>45042.822916666664</c:v>
                </c:pt>
                <c:pt idx="4549">
                  <c:v>45042.833333333336</c:v>
                </c:pt>
                <c:pt idx="4550">
                  <c:v>45042.84375</c:v>
                </c:pt>
                <c:pt idx="4551">
                  <c:v>45042.854166666664</c:v>
                </c:pt>
                <c:pt idx="4552">
                  <c:v>45042.864583333336</c:v>
                </c:pt>
                <c:pt idx="4553">
                  <c:v>45042.875</c:v>
                </c:pt>
                <c:pt idx="4554">
                  <c:v>45042.885416666664</c:v>
                </c:pt>
                <c:pt idx="4555">
                  <c:v>45042.895833333336</c:v>
                </c:pt>
                <c:pt idx="4556">
                  <c:v>45042.90625</c:v>
                </c:pt>
                <c:pt idx="4557">
                  <c:v>45042.916666666664</c:v>
                </c:pt>
                <c:pt idx="4558">
                  <c:v>45042.927083333336</c:v>
                </c:pt>
                <c:pt idx="4559">
                  <c:v>45042.9375</c:v>
                </c:pt>
                <c:pt idx="4560">
                  <c:v>45042.947916666664</c:v>
                </c:pt>
                <c:pt idx="4561">
                  <c:v>45042.958333333336</c:v>
                </c:pt>
                <c:pt idx="4562">
                  <c:v>45042.96875</c:v>
                </c:pt>
                <c:pt idx="4563">
                  <c:v>45042.979166666664</c:v>
                </c:pt>
                <c:pt idx="4564">
                  <c:v>45042.989583333336</c:v>
                </c:pt>
                <c:pt idx="4565">
                  <c:v>45043</c:v>
                </c:pt>
                <c:pt idx="4566">
                  <c:v>45043.010416666664</c:v>
                </c:pt>
                <c:pt idx="4567">
                  <c:v>45043.020833333336</c:v>
                </c:pt>
                <c:pt idx="4568">
                  <c:v>45043.03125</c:v>
                </c:pt>
                <c:pt idx="4569">
                  <c:v>45043.041666666664</c:v>
                </c:pt>
                <c:pt idx="4570">
                  <c:v>45043.052083333336</c:v>
                </c:pt>
                <c:pt idx="4571">
                  <c:v>45043.0625</c:v>
                </c:pt>
                <c:pt idx="4572">
                  <c:v>45043.072916666664</c:v>
                </c:pt>
                <c:pt idx="4573">
                  <c:v>45043.083333333336</c:v>
                </c:pt>
                <c:pt idx="4574">
                  <c:v>45043.09375</c:v>
                </c:pt>
                <c:pt idx="4575">
                  <c:v>45043.104166666664</c:v>
                </c:pt>
                <c:pt idx="4576">
                  <c:v>45043.114583333336</c:v>
                </c:pt>
                <c:pt idx="4577">
                  <c:v>45043.125</c:v>
                </c:pt>
                <c:pt idx="4578">
                  <c:v>45043.135416666664</c:v>
                </c:pt>
                <c:pt idx="4579">
                  <c:v>45043.145833333336</c:v>
                </c:pt>
                <c:pt idx="4580">
                  <c:v>45043.15625</c:v>
                </c:pt>
                <c:pt idx="4581">
                  <c:v>45043.166666666664</c:v>
                </c:pt>
                <c:pt idx="4582">
                  <c:v>45043.177083333336</c:v>
                </c:pt>
                <c:pt idx="4583">
                  <c:v>45043.1875</c:v>
                </c:pt>
                <c:pt idx="4584">
                  <c:v>45043.197916666664</c:v>
                </c:pt>
                <c:pt idx="4585">
                  <c:v>45043.208333333336</c:v>
                </c:pt>
                <c:pt idx="4586">
                  <c:v>45043.21875</c:v>
                </c:pt>
                <c:pt idx="4587">
                  <c:v>45043.229166666664</c:v>
                </c:pt>
                <c:pt idx="4588">
                  <c:v>45043.239583333336</c:v>
                </c:pt>
                <c:pt idx="4589">
                  <c:v>45043.25</c:v>
                </c:pt>
                <c:pt idx="4590">
                  <c:v>45043.260416666664</c:v>
                </c:pt>
                <c:pt idx="4591">
                  <c:v>45043.270833333336</c:v>
                </c:pt>
                <c:pt idx="4592">
                  <c:v>45043.28125</c:v>
                </c:pt>
                <c:pt idx="4593">
                  <c:v>45043.291666666664</c:v>
                </c:pt>
                <c:pt idx="4594">
                  <c:v>45043.302083333336</c:v>
                </c:pt>
                <c:pt idx="4595">
                  <c:v>45043.3125</c:v>
                </c:pt>
                <c:pt idx="4596">
                  <c:v>45043.322916666664</c:v>
                </c:pt>
                <c:pt idx="4597">
                  <c:v>45043.333333333336</c:v>
                </c:pt>
                <c:pt idx="4598">
                  <c:v>45043.34375</c:v>
                </c:pt>
                <c:pt idx="4599">
                  <c:v>45043.354166666664</c:v>
                </c:pt>
                <c:pt idx="4600">
                  <c:v>45043.364583333336</c:v>
                </c:pt>
                <c:pt idx="4601">
                  <c:v>45043.375</c:v>
                </c:pt>
                <c:pt idx="4602">
                  <c:v>45043.385416666664</c:v>
                </c:pt>
                <c:pt idx="4603">
                  <c:v>45043.395833333336</c:v>
                </c:pt>
                <c:pt idx="4604">
                  <c:v>45043.40625</c:v>
                </c:pt>
                <c:pt idx="4605">
                  <c:v>45043.416666666664</c:v>
                </c:pt>
                <c:pt idx="4606">
                  <c:v>45043.427083333336</c:v>
                </c:pt>
                <c:pt idx="4607">
                  <c:v>45043.4375</c:v>
                </c:pt>
                <c:pt idx="4608">
                  <c:v>45043.447916666664</c:v>
                </c:pt>
                <c:pt idx="4609">
                  <c:v>45043.458333333336</c:v>
                </c:pt>
                <c:pt idx="4610">
                  <c:v>45043.46875</c:v>
                </c:pt>
                <c:pt idx="4611">
                  <c:v>45043.479166666664</c:v>
                </c:pt>
                <c:pt idx="4612">
                  <c:v>45043.489583333336</c:v>
                </c:pt>
                <c:pt idx="4613">
                  <c:v>45043.5</c:v>
                </c:pt>
                <c:pt idx="4614">
                  <c:v>45043.510416666664</c:v>
                </c:pt>
                <c:pt idx="4615">
                  <c:v>45043.520833333336</c:v>
                </c:pt>
                <c:pt idx="4616">
                  <c:v>45043.53125</c:v>
                </c:pt>
                <c:pt idx="4617">
                  <c:v>45043.541666666664</c:v>
                </c:pt>
                <c:pt idx="4618">
                  <c:v>45043.552083333336</c:v>
                </c:pt>
                <c:pt idx="4619">
                  <c:v>45043.5625</c:v>
                </c:pt>
                <c:pt idx="4620">
                  <c:v>45043.572916666664</c:v>
                </c:pt>
                <c:pt idx="4621">
                  <c:v>45043.583333333336</c:v>
                </c:pt>
                <c:pt idx="4622">
                  <c:v>45043.59375</c:v>
                </c:pt>
                <c:pt idx="4623">
                  <c:v>45043.604166666664</c:v>
                </c:pt>
                <c:pt idx="4624">
                  <c:v>45043.614583333336</c:v>
                </c:pt>
                <c:pt idx="4625">
                  <c:v>45043.625</c:v>
                </c:pt>
                <c:pt idx="4626">
                  <c:v>45043.635416666664</c:v>
                </c:pt>
                <c:pt idx="4627">
                  <c:v>45043.645833333336</c:v>
                </c:pt>
                <c:pt idx="4628">
                  <c:v>45043.65625</c:v>
                </c:pt>
                <c:pt idx="4629">
                  <c:v>45043.666666666664</c:v>
                </c:pt>
                <c:pt idx="4630">
                  <c:v>45043.677083333336</c:v>
                </c:pt>
                <c:pt idx="4631">
                  <c:v>45043.6875</c:v>
                </c:pt>
                <c:pt idx="4632">
                  <c:v>45043.697916666664</c:v>
                </c:pt>
                <c:pt idx="4633">
                  <c:v>45043.708333333336</c:v>
                </c:pt>
                <c:pt idx="4634">
                  <c:v>45043.71875</c:v>
                </c:pt>
                <c:pt idx="4635">
                  <c:v>45043.729166666664</c:v>
                </c:pt>
                <c:pt idx="4636">
                  <c:v>45043.739583333336</c:v>
                </c:pt>
                <c:pt idx="4637">
                  <c:v>45043.75</c:v>
                </c:pt>
                <c:pt idx="4638">
                  <c:v>45043.760416666664</c:v>
                </c:pt>
                <c:pt idx="4639">
                  <c:v>45043.770833333336</c:v>
                </c:pt>
                <c:pt idx="4640">
                  <c:v>45043.78125</c:v>
                </c:pt>
                <c:pt idx="4641">
                  <c:v>45043.791666666664</c:v>
                </c:pt>
                <c:pt idx="4642">
                  <c:v>45043.802083333336</c:v>
                </c:pt>
                <c:pt idx="4643">
                  <c:v>45043.8125</c:v>
                </c:pt>
                <c:pt idx="4644">
                  <c:v>45043.822916666664</c:v>
                </c:pt>
                <c:pt idx="4645">
                  <c:v>45043.833333333336</c:v>
                </c:pt>
                <c:pt idx="4646">
                  <c:v>45043.84375</c:v>
                </c:pt>
                <c:pt idx="4647">
                  <c:v>45043.854166666664</c:v>
                </c:pt>
                <c:pt idx="4648">
                  <c:v>45043.864583333336</c:v>
                </c:pt>
                <c:pt idx="4649">
                  <c:v>45043.875</c:v>
                </c:pt>
                <c:pt idx="4650">
                  <c:v>45043.885416666664</c:v>
                </c:pt>
                <c:pt idx="4651">
                  <c:v>45043.895833333336</c:v>
                </c:pt>
                <c:pt idx="4652">
                  <c:v>45043.90625</c:v>
                </c:pt>
                <c:pt idx="4653">
                  <c:v>45043.916666666664</c:v>
                </c:pt>
                <c:pt idx="4654">
                  <c:v>45043.927083333336</c:v>
                </c:pt>
                <c:pt idx="4655">
                  <c:v>45043.9375</c:v>
                </c:pt>
                <c:pt idx="4656">
                  <c:v>45043.947916666664</c:v>
                </c:pt>
                <c:pt idx="4657">
                  <c:v>45043.958333333336</c:v>
                </c:pt>
                <c:pt idx="4658">
                  <c:v>45043.96875</c:v>
                </c:pt>
                <c:pt idx="4659">
                  <c:v>45043.979166666664</c:v>
                </c:pt>
                <c:pt idx="4660">
                  <c:v>45043.989583333336</c:v>
                </c:pt>
                <c:pt idx="4661">
                  <c:v>45044</c:v>
                </c:pt>
                <c:pt idx="4662">
                  <c:v>45044.010416666664</c:v>
                </c:pt>
                <c:pt idx="4663">
                  <c:v>45044.020833333336</c:v>
                </c:pt>
                <c:pt idx="4664">
                  <c:v>45044.03125</c:v>
                </c:pt>
                <c:pt idx="4665">
                  <c:v>45044.041666666664</c:v>
                </c:pt>
                <c:pt idx="4666">
                  <c:v>45044.052083333336</c:v>
                </c:pt>
                <c:pt idx="4667">
                  <c:v>45044.0625</c:v>
                </c:pt>
                <c:pt idx="4668">
                  <c:v>45044.072916666664</c:v>
                </c:pt>
                <c:pt idx="4669">
                  <c:v>45044.083333333336</c:v>
                </c:pt>
                <c:pt idx="4670">
                  <c:v>45044.09375</c:v>
                </c:pt>
                <c:pt idx="4671">
                  <c:v>45044.104166666664</c:v>
                </c:pt>
                <c:pt idx="4672">
                  <c:v>45044.114583333336</c:v>
                </c:pt>
                <c:pt idx="4673">
                  <c:v>45044.125</c:v>
                </c:pt>
                <c:pt idx="4674">
                  <c:v>45044.135416666664</c:v>
                </c:pt>
                <c:pt idx="4675">
                  <c:v>45044.145833333336</c:v>
                </c:pt>
                <c:pt idx="4676">
                  <c:v>45044.15625</c:v>
                </c:pt>
                <c:pt idx="4677">
                  <c:v>45044.166666666664</c:v>
                </c:pt>
                <c:pt idx="4678">
                  <c:v>45044.177083333336</c:v>
                </c:pt>
                <c:pt idx="4679">
                  <c:v>45044.1875</c:v>
                </c:pt>
                <c:pt idx="4680">
                  <c:v>45044.197916666664</c:v>
                </c:pt>
                <c:pt idx="4681">
                  <c:v>45044.208333333336</c:v>
                </c:pt>
                <c:pt idx="4682">
                  <c:v>45044.21875</c:v>
                </c:pt>
                <c:pt idx="4683">
                  <c:v>45044.229166666664</c:v>
                </c:pt>
                <c:pt idx="4684">
                  <c:v>45044.239583333336</c:v>
                </c:pt>
                <c:pt idx="4685">
                  <c:v>45044.25</c:v>
                </c:pt>
                <c:pt idx="4686">
                  <c:v>45044.260416666664</c:v>
                </c:pt>
                <c:pt idx="4687">
                  <c:v>45044.270833333336</c:v>
                </c:pt>
                <c:pt idx="4688">
                  <c:v>45044.28125</c:v>
                </c:pt>
                <c:pt idx="4689">
                  <c:v>45044.291666666664</c:v>
                </c:pt>
                <c:pt idx="4690">
                  <c:v>45044.302083333336</c:v>
                </c:pt>
                <c:pt idx="4691">
                  <c:v>45044.3125</c:v>
                </c:pt>
                <c:pt idx="4692">
                  <c:v>45044.322916666664</c:v>
                </c:pt>
                <c:pt idx="4693">
                  <c:v>45044.333333333336</c:v>
                </c:pt>
                <c:pt idx="4694">
                  <c:v>45044.34375</c:v>
                </c:pt>
                <c:pt idx="4695">
                  <c:v>45044.354166666664</c:v>
                </c:pt>
                <c:pt idx="4696">
                  <c:v>45044.364583333336</c:v>
                </c:pt>
                <c:pt idx="4697">
                  <c:v>45044.375</c:v>
                </c:pt>
                <c:pt idx="4698">
                  <c:v>45044.385416666664</c:v>
                </c:pt>
                <c:pt idx="4699">
                  <c:v>45044.395833333336</c:v>
                </c:pt>
                <c:pt idx="4700">
                  <c:v>45044.40625</c:v>
                </c:pt>
                <c:pt idx="4701">
                  <c:v>45044.416666666664</c:v>
                </c:pt>
                <c:pt idx="4702">
                  <c:v>45044.427083333336</c:v>
                </c:pt>
                <c:pt idx="4703">
                  <c:v>45044.4375</c:v>
                </c:pt>
                <c:pt idx="4704">
                  <c:v>45044.447916666664</c:v>
                </c:pt>
                <c:pt idx="4705">
                  <c:v>45044.458333333336</c:v>
                </c:pt>
                <c:pt idx="4706">
                  <c:v>45044.46875</c:v>
                </c:pt>
                <c:pt idx="4707">
                  <c:v>45044.479166666664</c:v>
                </c:pt>
                <c:pt idx="4708">
                  <c:v>45044.489583333336</c:v>
                </c:pt>
                <c:pt idx="4709">
                  <c:v>45044.5</c:v>
                </c:pt>
                <c:pt idx="4710">
                  <c:v>45044.510416666664</c:v>
                </c:pt>
                <c:pt idx="4711">
                  <c:v>45044.520833333336</c:v>
                </c:pt>
                <c:pt idx="4712">
                  <c:v>45044.53125</c:v>
                </c:pt>
                <c:pt idx="4713">
                  <c:v>45044.541666666664</c:v>
                </c:pt>
                <c:pt idx="4714">
                  <c:v>45044.552083333336</c:v>
                </c:pt>
                <c:pt idx="4715">
                  <c:v>45044.5625</c:v>
                </c:pt>
                <c:pt idx="4716">
                  <c:v>45044.572916666664</c:v>
                </c:pt>
                <c:pt idx="4717">
                  <c:v>45044.583333333336</c:v>
                </c:pt>
                <c:pt idx="4718">
                  <c:v>45044.59375</c:v>
                </c:pt>
                <c:pt idx="4719">
                  <c:v>45044.604166666664</c:v>
                </c:pt>
                <c:pt idx="4720">
                  <c:v>45044.614583333336</c:v>
                </c:pt>
                <c:pt idx="4721">
                  <c:v>45044.625</c:v>
                </c:pt>
                <c:pt idx="4722">
                  <c:v>45044.635416666664</c:v>
                </c:pt>
                <c:pt idx="4723">
                  <c:v>45044.645833333336</c:v>
                </c:pt>
                <c:pt idx="4724">
                  <c:v>45044.65625</c:v>
                </c:pt>
                <c:pt idx="4725">
                  <c:v>45044.666666666664</c:v>
                </c:pt>
                <c:pt idx="4726">
                  <c:v>45044.677083333336</c:v>
                </c:pt>
                <c:pt idx="4727">
                  <c:v>45044.6875</c:v>
                </c:pt>
                <c:pt idx="4728">
                  <c:v>45044.697916666664</c:v>
                </c:pt>
                <c:pt idx="4729">
                  <c:v>45044.708333333336</c:v>
                </c:pt>
                <c:pt idx="4730">
                  <c:v>45044.71875</c:v>
                </c:pt>
                <c:pt idx="4731">
                  <c:v>45044.729166666664</c:v>
                </c:pt>
                <c:pt idx="4732">
                  <c:v>45044.739583333336</c:v>
                </c:pt>
                <c:pt idx="4733">
                  <c:v>45044.75</c:v>
                </c:pt>
                <c:pt idx="4734">
                  <c:v>45044.760416666664</c:v>
                </c:pt>
                <c:pt idx="4735">
                  <c:v>45044.770833333336</c:v>
                </c:pt>
                <c:pt idx="4736">
                  <c:v>45044.78125</c:v>
                </c:pt>
                <c:pt idx="4737">
                  <c:v>45044.791666666664</c:v>
                </c:pt>
                <c:pt idx="4738">
                  <c:v>45044.802083333336</c:v>
                </c:pt>
                <c:pt idx="4739">
                  <c:v>45044.8125</c:v>
                </c:pt>
                <c:pt idx="4740">
                  <c:v>45044.822916666664</c:v>
                </c:pt>
                <c:pt idx="4741">
                  <c:v>45044.833333333336</c:v>
                </c:pt>
                <c:pt idx="4742">
                  <c:v>45044.84375</c:v>
                </c:pt>
                <c:pt idx="4743">
                  <c:v>45044.854166666664</c:v>
                </c:pt>
                <c:pt idx="4744">
                  <c:v>45044.864583333336</c:v>
                </c:pt>
                <c:pt idx="4745">
                  <c:v>45044.875</c:v>
                </c:pt>
                <c:pt idx="4746">
                  <c:v>45044.885416666664</c:v>
                </c:pt>
                <c:pt idx="4747">
                  <c:v>45044.895833333336</c:v>
                </c:pt>
                <c:pt idx="4748">
                  <c:v>45044.90625</c:v>
                </c:pt>
                <c:pt idx="4749">
                  <c:v>45044.916666666664</c:v>
                </c:pt>
                <c:pt idx="4750">
                  <c:v>45044.927083333336</c:v>
                </c:pt>
                <c:pt idx="4751">
                  <c:v>45044.9375</c:v>
                </c:pt>
                <c:pt idx="4752">
                  <c:v>45044.947916666664</c:v>
                </c:pt>
                <c:pt idx="4753">
                  <c:v>45044.958333333336</c:v>
                </c:pt>
                <c:pt idx="4754">
                  <c:v>45044.96875</c:v>
                </c:pt>
                <c:pt idx="4755">
                  <c:v>45044.979166666664</c:v>
                </c:pt>
                <c:pt idx="4756">
                  <c:v>45044.989583333336</c:v>
                </c:pt>
                <c:pt idx="4757">
                  <c:v>45045</c:v>
                </c:pt>
                <c:pt idx="4758">
                  <c:v>45045.010416666664</c:v>
                </c:pt>
                <c:pt idx="4759">
                  <c:v>45045.020833333336</c:v>
                </c:pt>
                <c:pt idx="4760">
                  <c:v>45045.03125</c:v>
                </c:pt>
                <c:pt idx="4761">
                  <c:v>45045.041666666664</c:v>
                </c:pt>
                <c:pt idx="4762">
                  <c:v>45045.052083333336</c:v>
                </c:pt>
                <c:pt idx="4763">
                  <c:v>45045.0625</c:v>
                </c:pt>
                <c:pt idx="4764">
                  <c:v>45045.072916666664</c:v>
                </c:pt>
                <c:pt idx="4765">
                  <c:v>45045.083333333336</c:v>
                </c:pt>
                <c:pt idx="4766">
                  <c:v>45045.09375</c:v>
                </c:pt>
                <c:pt idx="4767">
                  <c:v>45045.104166666664</c:v>
                </c:pt>
                <c:pt idx="4768">
                  <c:v>45045.114583333336</c:v>
                </c:pt>
                <c:pt idx="4769">
                  <c:v>45045.125</c:v>
                </c:pt>
                <c:pt idx="4770">
                  <c:v>45045.135416666664</c:v>
                </c:pt>
                <c:pt idx="4771">
                  <c:v>45045.145833333336</c:v>
                </c:pt>
                <c:pt idx="4772">
                  <c:v>45045.15625</c:v>
                </c:pt>
                <c:pt idx="4773">
                  <c:v>45045.166666666664</c:v>
                </c:pt>
                <c:pt idx="4774">
                  <c:v>45045.177083333336</c:v>
                </c:pt>
                <c:pt idx="4775">
                  <c:v>45045.1875</c:v>
                </c:pt>
                <c:pt idx="4776">
                  <c:v>45045.197916666664</c:v>
                </c:pt>
                <c:pt idx="4777">
                  <c:v>45045.208333333336</c:v>
                </c:pt>
                <c:pt idx="4778">
                  <c:v>45045.21875</c:v>
                </c:pt>
                <c:pt idx="4779">
                  <c:v>45045.229166666664</c:v>
                </c:pt>
                <c:pt idx="4780">
                  <c:v>45045.239583333336</c:v>
                </c:pt>
                <c:pt idx="4781">
                  <c:v>45045.25</c:v>
                </c:pt>
                <c:pt idx="4782">
                  <c:v>45045.260416666664</c:v>
                </c:pt>
                <c:pt idx="4783">
                  <c:v>45045.270833333336</c:v>
                </c:pt>
                <c:pt idx="4784">
                  <c:v>45045.28125</c:v>
                </c:pt>
                <c:pt idx="4785">
                  <c:v>45045.291666666664</c:v>
                </c:pt>
                <c:pt idx="4786">
                  <c:v>45045.302083333336</c:v>
                </c:pt>
                <c:pt idx="4787">
                  <c:v>45045.3125</c:v>
                </c:pt>
                <c:pt idx="4788">
                  <c:v>45045.322916666664</c:v>
                </c:pt>
                <c:pt idx="4789">
                  <c:v>45045.333333333336</c:v>
                </c:pt>
                <c:pt idx="4790">
                  <c:v>45045.34375</c:v>
                </c:pt>
                <c:pt idx="4791">
                  <c:v>45045.354166666664</c:v>
                </c:pt>
                <c:pt idx="4792">
                  <c:v>45045.364583333336</c:v>
                </c:pt>
                <c:pt idx="4793">
                  <c:v>45045.375</c:v>
                </c:pt>
                <c:pt idx="4794">
                  <c:v>45045.385416666664</c:v>
                </c:pt>
                <c:pt idx="4795">
                  <c:v>45045.395833333336</c:v>
                </c:pt>
                <c:pt idx="4796">
                  <c:v>45045.40625</c:v>
                </c:pt>
                <c:pt idx="4797">
                  <c:v>45045.416666666664</c:v>
                </c:pt>
                <c:pt idx="4798">
                  <c:v>45045.427083333336</c:v>
                </c:pt>
                <c:pt idx="4799">
                  <c:v>45045.4375</c:v>
                </c:pt>
                <c:pt idx="4800">
                  <c:v>45045.447916666664</c:v>
                </c:pt>
                <c:pt idx="4801">
                  <c:v>45045.458333333336</c:v>
                </c:pt>
                <c:pt idx="4802">
                  <c:v>45045.46875</c:v>
                </c:pt>
                <c:pt idx="4803">
                  <c:v>45045.479166666664</c:v>
                </c:pt>
                <c:pt idx="4804">
                  <c:v>45045.489583333336</c:v>
                </c:pt>
                <c:pt idx="4805">
                  <c:v>45045.5</c:v>
                </c:pt>
                <c:pt idx="4806">
                  <c:v>45045.510416666664</c:v>
                </c:pt>
                <c:pt idx="4807">
                  <c:v>45045.520833333336</c:v>
                </c:pt>
                <c:pt idx="4808">
                  <c:v>45045.53125</c:v>
                </c:pt>
                <c:pt idx="4809">
                  <c:v>45045.541666666664</c:v>
                </c:pt>
                <c:pt idx="4810">
                  <c:v>45045.552083333336</c:v>
                </c:pt>
                <c:pt idx="4811">
                  <c:v>45045.5625</c:v>
                </c:pt>
                <c:pt idx="4812">
                  <c:v>45045.572916666664</c:v>
                </c:pt>
                <c:pt idx="4813">
                  <c:v>45045.583333333336</c:v>
                </c:pt>
                <c:pt idx="4814">
                  <c:v>45045.59375</c:v>
                </c:pt>
                <c:pt idx="4815">
                  <c:v>45045.604166666664</c:v>
                </c:pt>
                <c:pt idx="4816">
                  <c:v>45045.614583333336</c:v>
                </c:pt>
                <c:pt idx="4817">
                  <c:v>45045.625</c:v>
                </c:pt>
                <c:pt idx="4818">
                  <c:v>45045.635416666664</c:v>
                </c:pt>
                <c:pt idx="4819">
                  <c:v>45045.645833333336</c:v>
                </c:pt>
                <c:pt idx="4820">
                  <c:v>45045.65625</c:v>
                </c:pt>
                <c:pt idx="4821">
                  <c:v>45045.666666666664</c:v>
                </c:pt>
                <c:pt idx="4822">
                  <c:v>45045.677083333336</c:v>
                </c:pt>
                <c:pt idx="4823">
                  <c:v>45045.6875</c:v>
                </c:pt>
                <c:pt idx="4824">
                  <c:v>45045.697916666664</c:v>
                </c:pt>
                <c:pt idx="4825">
                  <c:v>45045.708333333336</c:v>
                </c:pt>
                <c:pt idx="4826">
                  <c:v>45045.71875</c:v>
                </c:pt>
                <c:pt idx="4827">
                  <c:v>45045.729166666664</c:v>
                </c:pt>
                <c:pt idx="4828">
                  <c:v>45045.739583333336</c:v>
                </c:pt>
                <c:pt idx="4829">
                  <c:v>45045.75</c:v>
                </c:pt>
                <c:pt idx="4830">
                  <c:v>45045.760416666664</c:v>
                </c:pt>
                <c:pt idx="4831">
                  <c:v>45045.770833333336</c:v>
                </c:pt>
                <c:pt idx="4832">
                  <c:v>45045.78125</c:v>
                </c:pt>
                <c:pt idx="4833">
                  <c:v>45045.791666666664</c:v>
                </c:pt>
                <c:pt idx="4834">
                  <c:v>45045.802083333336</c:v>
                </c:pt>
                <c:pt idx="4835">
                  <c:v>45045.8125</c:v>
                </c:pt>
                <c:pt idx="4836">
                  <c:v>45045.822916666664</c:v>
                </c:pt>
                <c:pt idx="4837">
                  <c:v>45045.833333333336</c:v>
                </c:pt>
                <c:pt idx="4838">
                  <c:v>45045.84375</c:v>
                </c:pt>
                <c:pt idx="4839">
                  <c:v>45045.854166666664</c:v>
                </c:pt>
                <c:pt idx="4840">
                  <c:v>45045.864583333336</c:v>
                </c:pt>
                <c:pt idx="4841">
                  <c:v>45045.875</c:v>
                </c:pt>
                <c:pt idx="4842">
                  <c:v>45045.885416666664</c:v>
                </c:pt>
                <c:pt idx="4843">
                  <c:v>45045.895833333336</c:v>
                </c:pt>
                <c:pt idx="4844">
                  <c:v>45045.90625</c:v>
                </c:pt>
                <c:pt idx="4845">
                  <c:v>45045.916666666664</c:v>
                </c:pt>
                <c:pt idx="4846">
                  <c:v>45045.927083333336</c:v>
                </c:pt>
                <c:pt idx="4847">
                  <c:v>45045.9375</c:v>
                </c:pt>
                <c:pt idx="4848">
                  <c:v>45045.947916666664</c:v>
                </c:pt>
                <c:pt idx="4849">
                  <c:v>45045.958333333336</c:v>
                </c:pt>
                <c:pt idx="4850">
                  <c:v>45045.96875</c:v>
                </c:pt>
                <c:pt idx="4851">
                  <c:v>45045.979166666664</c:v>
                </c:pt>
                <c:pt idx="4852">
                  <c:v>45045.989583333336</c:v>
                </c:pt>
                <c:pt idx="4853">
                  <c:v>45046</c:v>
                </c:pt>
                <c:pt idx="4854">
                  <c:v>45046.010416666664</c:v>
                </c:pt>
                <c:pt idx="4855">
                  <c:v>45046.020833333336</c:v>
                </c:pt>
                <c:pt idx="4856">
                  <c:v>45046.03125</c:v>
                </c:pt>
                <c:pt idx="4857">
                  <c:v>45046.041666666664</c:v>
                </c:pt>
                <c:pt idx="4858">
                  <c:v>45046.052083333336</c:v>
                </c:pt>
                <c:pt idx="4859">
                  <c:v>45046.0625</c:v>
                </c:pt>
                <c:pt idx="4860">
                  <c:v>45046.072916666664</c:v>
                </c:pt>
                <c:pt idx="4861">
                  <c:v>45046.083333333336</c:v>
                </c:pt>
                <c:pt idx="4862">
                  <c:v>45046.09375</c:v>
                </c:pt>
                <c:pt idx="4863">
                  <c:v>45046.104166666664</c:v>
                </c:pt>
                <c:pt idx="4864">
                  <c:v>45046.114583333336</c:v>
                </c:pt>
                <c:pt idx="4865">
                  <c:v>45046.125</c:v>
                </c:pt>
                <c:pt idx="4866">
                  <c:v>45046.135416666664</c:v>
                </c:pt>
                <c:pt idx="4867">
                  <c:v>45046.145833333336</c:v>
                </c:pt>
                <c:pt idx="4868">
                  <c:v>45046.15625</c:v>
                </c:pt>
                <c:pt idx="4869">
                  <c:v>45046.166666666664</c:v>
                </c:pt>
                <c:pt idx="4870">
                  <c:v>45046.177083333336</c:v>
                </c:pt>
                <c:pt idx="4871">
                  <c:v>45046.1875</c:v>
                </c:pt>
                <c:pt idx="4872">
                  <c:v>45046.197916666664</c:v>
                </c:pt>
                <c:pt idx="4873">
                  <c:v>45046.208333333336</c:v>
                </c:pt>
                <c:pt idx="4874">
                  <c:v>45046.21875</c:v>
                </c:pt>
                <c:pt idx="4875">
                  <c:v>45046.229166666664</c:v>
                </c:pt>
                <c:pt idx="4876">
                  <c:v>45046.239583333336</c:v>
                </c:pt>
                <c:pt idx="4877">
                  <c:v>45046.25</c:v>
                </c:pt>
                <c:pt idx="4878">
                  <c:v>45046.260416666664</c:v>
                </c:pt>
                <c:pt idx="4879">
                  <c:v>45046.270833333336</c:v>
                </c:pt>
                <c:pt idx="4880">
                  <c:v>45046.28125</c:v>
                </c:pt>
                <c:pt idx="4881">
                  <c:v>45046.291666666664</c:v>
                </c:pt>
                <c:pt idx="4882">
                  <c:v>45046.302083333336</c:v>
                </c:pt>
                <c:pt idx="4883">
                  <c:v>45046.3125</c:v>
                </c:pt>
                <c:pt idx="4884">
                  <c:v>45046.322916666664</c:v>
                </c:pt>
                <c:pt idx="4885">
                  <c:v>45046.333333333336</c:v>
                </c:pt>
                <c:pt idx="4886">
                  <c:v>45046.34375</c:v>
                </c:pt>
                <c:pt idx="4887">
                  <c:v>45046.354166666664</c:v>
                </c:pt>
                <c:pt idx="4888">
                  <c:v>45046.364583333336</c:v>
                </c:pt>
                <c:pt idx="4889">
                  <c:v>45046.375</c:v>
                </c:pt>
                <c:pt idx="4890">
                  <c:v>45046.385416666664</c:v>
                </c:pt>
                <c:pt idx="4891">
                  <c:v>45046.395833333336</c:v>
                </c:pt>
                <c:pt idx="4892">
                  <c:v>45046.40625</c:v>
                </c:pt>
                <c:pt idx="4893">
                  <c:v>45046.416666666664</c:v>
                </c:pt>
                <c:pt idx="4894">
                  <c:v>45046.427083333336</c:v>
                </c:pt>
                <c:pt idx="4895">
                  <c:v>45046.4375</c:v>
                </c:pt>
                <c:pt idx="4896">
                  <c:v>45046.447916666664</c:v>
                </c:pt>
                <c:pt idx="4897">
                  <c:v>45046.458333333336</c:v>
                </c:pt>
                <c:pt idx="4898">
                  <c:v>45046.46875</c:v>
                </c:pt>
                <c:pt idx="4899">
                  <c:v>45046.479166666664</c:v>
                </c:pt>
                <c:pt idx="4900">
                  <c:v>45046.489583333336</c:v>
                </c:pt>
                <c:pt idx="4901">
                  <c:v>45046.5</c:v>
                </c:pt>
                <c:pt idx="4902">
                  <c:v>45046.510416666664</c:v>
                </c:pt>
                <c:pt idx="4903">
                  <c:v>45046.520833333336</c:v>
                </c:pt>
                <c:pt idx="4904">
                  <c:v>45046.53125</c:v>
                </c:pt>
                <c:pt idx="4905">
                  <c:v>45046.541666666664</c:v>
                </c:pt>
                <c:pt idx="4906">
                  <c:v>45046.552083333336</c:v>
                </c:pt>
                <c:pt idx="4907">
                  <c:v>45046.5625</c:v>
                </c:pt>
                <c:pt idx="4908">
                  <c:v>45046.572916666664</c:v>
                </c:pt>
                <c:pt idx="4909">
                  <c:v>45046.583333333336</c:v>
                </c:pt>
                <c:pt idx="4910">
                  <c:v>45046.59375</c:v>
                </c:pt>
                <c:pt idx="4911">
                  <c:v>45046.604166666664</c:v>
                </c:pt>
                <c:pt idx="4912">
                  <c:v>45046.614583333336</c:v>
                </c:pt>
                <c:pt idx="4913">
                  <c:v>45046.625</c:v>
                </c:pt>
                <c:pt idx="4914">
                  <c:v>45046.635416666664</c:v>
                </c:pt>
                <c:pt idx="4915">
                  <c:v>45046.645833333336</c:v>
                </c:pt>
                <c:pt idx="4916">
                  <c:v>45046.65625</c:v>
                </c:pt>
                <c:pt idx="4917">
                  <c:v>45046.666666666664</c:v>
                </c:pt>
                <c:pt idx="4918">
                  <c:v>45046.677083333336</c:v>
                </c:pt>
                <c:pt idx="4919">
                  <c:v>45046.6875</c:v>
                </c:pt>
                <c:pt idx="4920">
                  <c:v>45046.697916666664</c:v>
                </c:pt>
                <c:pt idx="4921">
                  <c:v>45046.708333333336</c:v>
                </c:pt>
                <c:pt idx="4922">
                  <c:v>45046.71875</c:v>
                </c:pt>
                <c:pt idx="4923">
                  <c:v>45046.729166666664</c:v>
                </c:pt>
                <c:pt idx="4924">
                  <c:v>45046.739583333336</c:v>
                </c:pt>
                <c:pt idx="4925">
                  <c:v>45046.75</c:v>
                </c:pt>
                <c:pt idx="4926">
                  <c:v>45046.760416666664</c:v>
                </c:pt>
                <c:pt idx="4927">
                  <c:v>45046.770833333336</c:v>
                </c:pt>
                <c:pt idx="4928">
                  <c:v>45046.78125</c:v>
                </c:pt>
                <c:pt idx="4929">
                  <c:v>45046.791666666664</c:v>
                </c:pt>
                <c:pt idx="4930">
                  <c:v>45046.802083333336</c:v>
                </c:pt>
                <c:pt idx="4931">
                  <c:v>45046.8125</c:v>
                </c:pt>
                <c:pt idx="4932">
                  <c:v>45046.822916666664</c:v>
                </c:pt>
                <c:pt idx="4933">
                  <c:v>45046.833333333336</c:v>
                </c:pt>
                <c:pt idx="4934">
                  <c:v>45046.84375</c:v>
                </c:pt>
                <c:pt idx="4935">
                  <c:v>45046.854166666664</c:v>
                </c:pt>
                <c:pt idx="4936">
                  <c:v>45046.864583333336</c:v>
                </c:pt>
                <c:pt idx="4937">
                  <c:v>45046.875</c:v>
                </c:pt>
                <c:pt idx="4938">
                  <c:v>45046.885416666664</c:v>
                </c:pt>
                <c:pt idx="4939">
                  <c:v>45046.895833333336</c:v>
                </c:pt>
                <c:pt idx="4940">
                  <c:v>45046.90625</c:v>
                </c:pt>
                <c:pt idx="4941">
                  <c:v>45046.916666666664</c:v>
                </c:pt>
                <c:pt idx="4942">
                  <c:v>45046.927083333336</c:v>
                </c:pt>
                <c:pt idx="4943">
                  <c:v>45046.9375</c:v>
                </c:pt>
                <c:pt idx="4944">
                  <c:v>45046.947916666664</c:v>
                </c:pt>
                <c:pt idx="4945">
                  <c:v>45046.958333333336</c:v>
                </c:pt>
                <c:pt idx="4946">
                  <c:v>45046.96875</c:v>
                </c:pt>
                <c:pt idx="4947">
                  <c:v>45046.979166666664</c:v>
                </c:pt>
                <c:pt idx="4948">
                  <c:v>45046.989583333336</c:v>
                </c:pt>
                <c:pt idx="4949">
                  <c:v>45047</c:v>
                </c:pt>
                <c:pt idx="4950">
                  <c:v>45047.010416666664</c:v>
                </c:pt>
                <c:pt idx="4951">
                  <c:v>45047.020833333336</c:v>
                </c:pt>
                <c:pt idx="4952">
                  <c:v>45047.03125</c:v>
                </c:pt>
                <c:pt idx="4953">
                  <c:v>45047.041666666664</c:v>
                </c:pt>
                <c:pt idx="4954">
                  <c:v>45047.052083333336</c:v>
                </c:pt>
                <c:pt idx="4955">
                  <c:v>45047.0625</c:v>
                </c:pt>
                <c:pt idx="4956">
                  <c:v>45047.072916666664</c:v>
                </c:pt>
                <c:pt idx="4957">
                  <c:v>45047.083333333336</c:v>
                </c:pt>
                <c:pt idx="4958">
                  <c:v>45047.09375</c:v>
                </c:pt>
                <c:pt idx="4959">
                  <c:v>45047.104166666664</c:v>
                </c:pt>
                <c:pt idx="4960">
                  <c:v>45047.114583333336</c:v>
                </c:pt>
                <c:pt idx="4961">
                  <c:v>45047.125</c:v>
                </c:pt>
                <c:pt idx="4962">
                  <c:v>45047.135416666664</c:v>
                </c:pt>
                <c:pt idx="4963">
                  <c:v>45047.145833333336</c:v>
                </c:pt>
                <c:pt idx="4964">
                  <c:v>45047.15625</c:v>
                </c:pt>
                <c:pt idx="4965">
                  <c:v>45047.166666666664</c:v>
                </c:pt>
                <c:pt idx="4966">
                  <c:v>45047.177083333336</c:v>
                </c:pt>
                <c:pt idx="4967">
                  <c:v>45047.1875</c:v>
                </c:pt>
                <c:pt idx="4968">
                  <c:v>45047.197916666664</c:v>
                </c:pt>
                <c:pt idx="4969">
                  <c:v>45047.208333333336</c:v>
                </c:pt>
                <c:pt idx="4970">
                  <c:v>45047.21875</c:v>
                </c:pt>
                <c:pt idx="4971">
                  <c:v>45047.229166666664</c:v>
                </c:pt>
                <c:pt idx="4972">
                  <c:v>45047.239583333336</c:v>
                </c:pt>
                <c:pt idx="4973">
                  <c:v>45047.25</c:v>
                </c:pt>
                <c:pt idx="4974">
                  <c:v>45047.260416666664</c:v>
                </c:pt>
                <c:pt idx="4975">
                  <c:v>45047.270833333336</c:v>
                </c:pt>
                <c:pt idx="4976">
                  <c:v>45047.28125</c:v>
                </c:pt>
                <c:pt idx="4977">
                  <c:v>45047.291666666664</c:v>
                </c:pt>
                <c:pt idx="4978">
                  <c:v>45047.302083333336</c:v>
                </c:pt>
                <c:pt idx="4979">
                  <c:v>45047.3125</c:v>
                </c:pt>
                <c:pt idx="4980">
                  <c:v>45047.322916666664</c:v>
                </c:pt>
                <c:pt idx="4981">
                  <c:v>45047.333333333336</c:v>
                </c:pt>
                <c:pt idx="4982">
                  <c:v>45047.34375</c:v>
                </c:pt>
                <c:pt idx="4983">
                  <c:v>45047.354166666664</c:v>
                </c:pt>
                <c:pt idx="4984">
                  <c:v>45047.364583333336</c:v>
                </c:pt>
                <c:pt idx="4985">
                  <c:v>45047.375</c:v>
                </c:pt>
                <c:pt idx="4986">
                  <c:v>45047.385416666664</c:v>
                </c:pt>
                <c:pt idx="4987">
                  <c:v>45047.395833333336</c:v>
                </c:pt>
                <c:pt idx="4988">
                  <c:v>45047.40625</c:v>
                </c:pt>
                <c:pt idx="4989">
                  <c:v>45047.416666666664</c:v>
                </c:pt>
                <c:pt idx="4990">
                  <c:v>45047.427083333336</c:v>
                </c:pt>
                <c:pt idx="4991">
                  <c:v>45047.4375</c:v>
                </c:pt>
                <c:pt idx="4992">
                  <c:v>45047.447916666664</c:v>
                </c:pt>
                <c:pt idx="4993">
                  <c:v>45047.458333333336</c:v>
                </c:pt>
                <c:pt idx="4994">
                  <c:v>45047.46875</c:v>
                </c:pt>
                <c:pt idx="4995">
                  <c:v>45047.479166666664</c:v>
                </c:pt>
                <c:pt idx="4996">
                  <c:v>45047.489583333336</c:v>
                </c:pt>
                <c:pt idx="4997">
                  <c:v>45047.5</c:v>
                </c:pt>
                <c:pt idx="4998">
                  <c:v>45047.510416666664</c:v>
                </c:pt>
                <c:pt idx="4999">
                  <c:v>45047.520833333336</c:v>
                </c:pt>
                <c:pt idx="5000">
                  <c:v>45047.53125</c:v>
                </c:pt>
                <c:pt idx="5001">
                  <c:v>45047.541666666664</c:v>
                </c:pt>
                <c:pt idx="5002">
                  <c:v>45047.552083333336</c:v>
                </c:pt>
                <c:pt idx="5003">
                  <c:v>45047.5625</c:v>
                </c:pt>
                <c:pt idx="5004">
                  <c:v>45047.572916666664</c:v>
                </c:pt>
                <c:pt idx="5005">
                  <c:v>45047.583333333336</c:v>
                </c:pt>
                <c:pt idx="5006">
                  <c:v>45047.59375</c:v>
                </c:pt>
                <c:pt idx="5007">
                  <c:v>45047.604166666664</c:v>
                </c:pt>
                <c:pt idx="5008">
                  <c:v>45047.614583333336</c:v>
                </c:pt>
                <c:pt idx="5009">
                  <c:v>45047.625</c:v>
                </c:pt>
                <c:pt idx="5010">
                  <c:v>45047.635416666664</c:v>
                </c:pt>
                <c:pt idx="5011">
                  <c:v>45047.645833333336</c:v>
                </c:pt>
                <c:pt idx="5012">
                  <c:v>45047.65625</c:v>
                </c:pt>
                <c:pt idx="5013">
                  <c:v>45047.666666666664</c:v>
                </c:pt>
                <c:pt idx="5014">
                  <c:v>45047.677083333336</c:v>
                </c:pt>
                <c:pt idx="5015">
                  <c:v>45047.6875</c:v>
                </c:pt>
                <c:pt idx="5016">
                  <c:v>45047.697916666664</c:v>
                </c:pt>
                <c:pt idx="5017">
                  <c:v>45047.708333333336</c:v>
                </c:pt>
                <c:pt idx="5018">
                  <c:v>45047.71875</c:v>
                </c:pt>
                <c:pt idx="5019">
                  <c:v>45047.729166666664</c:v>
                </c:pt>
                <c:pt idx="5020">
                  <c:v>45047.739583333336</c:v>
                </c:pt>
                <c:pt idx="5021">
                  <c:v>45047.75</c:v>
                </c:pt>
                <c:pt idx="5022">
                  <c:v>45047.760416666664</c:v>
                </c:pt>
                <c:pt idx="5023">
                  <c:v>45047.770833333336</c:v>
                </c:pt>
                <c:pt idx="5024">
                  <c:v>45047.78125</c:v>
                </c:pt>
                <c:pt idx="5025">
                  <c:v>45047.791666666664</c:v>
                </c:pt>
                <c:pt idx="5026">
                  <c:v>45047.802083333336</c:v>
                </c:pt>
                <c:pt idx="5027">
                  <c:v>45047.8125</c:v>
                </c:pt>
                <c:pt idx="5028">
                  <c:v>45047.822916666664</c:v>
                </c:pt>
                <c:pt idx="5029">
                  <c:v>45047.833333333336</c:v>
                </c:pt>
                <c:pt idx="5030">
                  <c:v>45047.84375</c:v>
                </c:pt>
                <c:pt idx="5031">
                  <c:v>45047.854166666664</c:v>
                </c:pt>
                <c:pt idx="5032">
                  <c:v>45047.864583333336</c:v>
                </c:pt>
                <c:pt idx="5033">
                  <c:v>45047.875</c:v>
                </c:pt>
                <c:pt idx="5034">
                  <c:v>45047.885416666664</c:v>
                </c:pt>
                <c:pt idx="5035">
                  <c:v>45047.895833333336</c:v>
                </c:pt>
                <c:pt idx="5036">
                  <c:v>45047.90625</c:v>
                </c:pt>
                <c:pt idx="5037">
                  <c:v>45047.916666666664</c:v>
                </c:pt>
                <c:pt idx="5038">
                  <c:v>45047.927083333336</c:v>
                </c:pt>
                <c:pt idx="5039">
                  <c:v>45047.9375</c:v>
                </c:pt>
                <c:pt idx="5040">
                  <c:v>45047.947916666664</c:v>
                </c:pt>
                <c:pt idx="5041">
                  <c:v>45047.958333333336</c:v>
                </c:pt>
                <c:pt idx="5042">
                  <c:v>45047.96875</c:v>
                </c:pt>
                <c:pt idx="5043">
                  <c:v>45047.979166666664</c:v>
                </c:pt>
                <c:pt idx="5044">
                  <c:v>45047.989583333336</c:v>
                </c:pt>
                <c:pt idx="5045">
                  <c:v>45048</c:v>
                </c:pt>
                <c:pt idx="5046">
                  <c:v>45048.010416666664</c:v>
                </c:pt>
                <c:pt idx="5047">
                  <c:v>45048.020833333336</c:v>
                </c:pt>
                <c:pt idx="5048">
                  <c:v>45048.03125</c:v>
                </c:pt>
                <c:pt idx="5049">
                  <c:v>45048.041666666664</c:v>
                </c:pt>
                <c:pt idx="5050">
                  <c:v>45048.052083333336</c:v>
                </c:pt>
                <c:pt idx="5051">
                  <c:v>45048.0625</c:v>
                </c:pt>
                <c:pt idx="5052">
                  <c:v>45048.072916666664</c:v>
                </c:pt>
                <c:pt idx="5053">
                  <c:v>45048.083333333336</c:v>
                </c:pt>
                <c:pt idx="5054">
                  <c:v>45048.09375</c:v>
                </c:pt>
                <c:pt idx="5055">
                  <c:v>45048.104166666664</c:v>
                </c:pt>
                <c:pt idx="5056">
                  <c:v>45048.114583333336</c:v>
                </c:pt>
                <c:pt idx="5057">
                  <c:v>45048.125</c:v>
                </c:pt>
                <c:pt idx="5058">
                  <c:v>45048.135416666664</c:v>
                </c:pt>
                <c:pt idx="5059">
                  <c:v>45048.145833333336</c:v>
                </c:pt>
                <c:pt idx="5060">
                  <c:v>45048.15625</c:v>
                </c:pt>
                <c:pt idx="5061">
                  <c:v>45048.166666666664</c:v>
                </c:pt>
                <c:pt idx="5062">
                  <c:v>45048.177083333336</c:v>
                </c:pt>
                <c:pt idx="5063">
                  <c:v>45048.1875</c:v>
                </c:pt>
                <c:pt idx="5064">
                  <c:v>45048.197916666664</c:v>
                </c:pt>
                <c:pt idx="5065">
                  <c:v>45048.208333333336</c:v>
                </c:pt>
                <c:pt idx="5066">
                  <c:v>45048.21875</c:v>
                </c:pt>
                <c:pt idx="5067">
                  <c:v>45048.229166666664</c:v>
                </c:pt>
                <c:pt idx="5068">
                  <c:v>45048.239583333336</c:v>
                </c:pt>
                <c:pt idx="5069">
                  <c:v>45048.25</c:v>
                </c:pt>
                <c:pt idx="5070">
                  <c:v>45048.260416666664</c:v>
                </c:pt>
                <c:pt idx="5071">
                  <c:v>45048.270833333336</c:v>
                </c:pt>
                <c:pt idx="5072">
                  <c:v>45048.28125</c:v>
                </c:pt>
                <c:pt idx="5073">
                  <c:v>45048.291666666664</c:v>
                </c:pt>
                <c:pt idx="5074">
                  <c:v>45048.302083333336</c:v>
                </c:pt>
                <c:pt idx="5075">
                  <c:v>45048.3125</c:v>
                </c:pt>
                <c:pt idx="5076">
                  <c:v>45048.322916666664</c:v>
                </c:pt>
                <c:pt idx="5077">
                  <c:v>45048.333333333336</c:v>
                </c:pt>
                <c:pt idx="5078">
                  <c:v>45048.34375</c:v>
                </c:pt>
                <c:pt idx="5079">
                  <c:v>45048.354166666664</c:v>
                </c:pt>
                <c:pt idx="5080">
                  <c:v>45048.364583333336</c:v>
                </c:pt>
                <c:pt idx="5081">
                  <c:v>45048.375</c:v>
                </c:pt>
                <c:pt idx="5082">
                  <c:v>45048.385416666664</c:v>
                </c:pt>
                <c:pt idx="5083">
                  <c:v>45048.395833333336</c:v>
                </c:pt>
                <c:pt idx="5084">
                  <c:v>45048.40625</c:v>
                </c:pt>
                <c:pt idx="5085">
                  <c:v>45048.416666666664</c:v>
                </c:pt>
                <c:pt idx="5086">
                  <c:v>45048.427083333336</c:v>
                </c:pt>
                <c:pt idx="5087">
                  <c:v>45048.4375</c:v>
                </c:pt>
                <c:pt idx="5088">
                  <c:v>45048.447916666664</c:v>
                </c:pt>
                <c:pt idx="5089">
                  <c:v>45048.458333333336</c:v>
                </c:pt>
                <c:pt idx="5090">
                  <c:v>45048.46875</c:v>
                </c:pt>
                <c:pt idx="5091">
                  <c:v>45048.479166666664</c:v>
                </c:pt>
                <c:pt idx="5092">
                  <c:v>45048.489583333336</c:v>
                </c:pt>
                <c:pt idx="5093">
                  <c:v>45048.5</c:v>
                </c:pt>
                <c:pt idx="5094">
                  <c:v>45048.510416666664</c:v>
                </c:pt>
                <c:pt idx="5095">
                  <c:v>45048.520833333336</c:v>
                </c:pt>
                <c:pt idx="5096">
                  <c:v>45048.53125</c:v>
                </c:pt>
                <c:pt idx="5097">
                  <c:v>45048.541666666664</c:v>
                </c:pt>
                <c:pt idx="5098">
                  <c:v>45048.552083333336</c:v>
                </c:pt>
                <c:pt idx="5099">
                  <c:v>45048.5625</c:v>
                </c:pt>
                <c:pt idx="5100">
                  <c:v>45048.572916666664</c:v>
                </c:pt>
                <c:pt idx="5101">
                  <c:v>45048.583333333336</c:v>
                </c:pt>
                <c:pt idx="5102">
                  <c:v>45048.59375</c:v>
                </c:pt>
                <c:pt idx="5103">
                  <c:v>45048.604166666664</c:v>
                </c:pt>
                <c:pt idx="5104">
                  <c:v>45048.614583333336</c:v>
                </c:pt>
                <c:pt idx="5105">
                  <c:v>45048.625</c:v>
                </c:pt>
                <c:pt idx="5106">
                  <c:v>45048.635416666664</c:v>
                </c:pt>
                <c:pt idx="5107">
                  <c:v>45048.645833333336</c:v>
                </c:pt>
                <c:pt idx="5108">
                  <c:v>45048.65625</c:v>
                </c:pt>
                <c:pt idx="5109">
                  <c:v>45048.666666666664</c:v>
                </c:pt>
                <c:pt idx="5110">
                  <c:v>45048.677083333336</c:v>
                </c:pt>
                <c:pt idx="5111">
                  <c:v>45048.6875</c:v>
                </c:pt>
                <c:pt idx="5112">
                  <c:v>45048.697916666664</c:v>
                </c:pt>
                <c:pt idx="5113">
                  <c:v>45048.708333333336</c:v>
                </c:pt>
                <c:pt idx="5114">
                  <c:v>45048.71875</c:v>
                </c:pt>
                <c:pt idx="5115">
                  <c:v>45048.729166666664</c:v>
                </c:pt>
                <c:pt idx="5116">
                  <c:v>45048.739583333336</c:v>
                </c:pt>
                <c:pt idx="5117">
                  <c:v>45048.75</c:v>
                </c:pt>
                <c:pt idx="5118">
                  <c:v>45048.760416666664</c:v>
                </c:pt>
                <c:pt idx="5119">
                  <c:v>45048.770833333336</c:v>
                </c:pt>
                <c:pt idx="5120">
                  <c:v>45048.78125</c:v>
                </c:pt>
                <c:pt idx="5121">
                  <c:v>45048.791666666664</c:v>
                </c:pt>
                <c:pt idx="5122">
                  <c:v>45048.802083333336</c:v>
                </c:pt>
                <c:pt idx="5123">
                  <c:v>45048.8125</c:v>
                </c:pt>
                <c:pt idx="5124">
                  <c:v>45048.822916666664</c:v>
                </c:pt>
                <c:pt idx="5125">
                  <c:v>45048.833333333336</c:v>
                </c:pt>
                <c:pt idx="5126">
                  <c:v>45048.84375</c:v>
                </c:pt>
                <c:pt idx="5127">
                  <c:v>45048.854166666664</c:v>
                </c:pt>
                <c:pt idx="5128">
                  <c:v>45048.864583333336</c:v>
                </c:pt>
                <c:pt idx="5129">
                  <c:v>45048.875</c:v>
                </c:pt>
                <c:pt idx="5130">
                  <c:v>45048.885416666664</c:v>
                </c:pt>
                <c:pt idx="5131">
                  <c:v>45048.895833333336</c:v>
                </c:pt>
                <c:pt idx="5132">
                  <c:v>45048.90625</c:v>
                </c:pt>
                <c:pt idx="5133">
                  <c:v>45048.916666666664</c:v>
                </c:pt>
                <c:pt idx="5134">
                  <c:v>45048.927083333336</c:v>
                </c:pt>
                <c:pt idx="5135">
                  <c:v>45048.9375</c:v>
                </c:pt>
                <c:pt idx="5136">
                  <c:v>45048.947916666664</c:v>
                </c:pt>
                <c:pt idx="5137">
                  <c:v>45048.958333333336</c:v>
                </c:pt>
                <c:pt idx="5138">
                  <c:v>45048.96875</c:v>
                </c:pt>
                <c:pt idx="5139">
                  <c:v>45048.979166666664</c:v>
                </c:pt>
                <c:pt idx="5140">
                  <c:v>45048.989583333336</c:v>
                </c:pt>
                <c:pt idx="5141">
                  <c:v>45049</c:v>
                </c:pt>
                <c:pt idx="5142">
                  <c:v>45049.010416666664</c:v>
                </c:pt>
                <c:pt idx="5143">
                  <c:v>45049.020833333336</c:v>
                </c:pt>
                <c:pt idx="5144">
                  <c:v>45049.03125</c:v>
                </c:pt>
                <c:pt idx="5145">
                  <c:v>45049.041666666664</c:v>
                </c:pt>
                <c:pt idx="5146">
                  <c:v>45049.052083333336</c:v>
                </c:pt>
                <c:pt idx="5147">
                  <c:v>45049.0625</c:v>
                </c:pt>
                <c:pt idx="5148">
                  <c:v>45049.072916666664</c:v>
                </c:pt>
                <c:pt idx="5149">
                  <c:v>45049.083333333336</c:v>
                </c:pt>
                <c:pt idx="5150">
                  <c:v>45049.09375</c:v>
                </c:pt>
                <c:pt idx="5151">
                  <c:v>45049.104166666664</c:v>
                </c:pt>
                <c:pt idx="5152">
                  <c:v>45049.114583333336</c:v>
                </c:pt>
                <c:pt idx="5153">
                  <c:v>45049.125</c:v>
                </c:pt>
                <c:pt idx="5154">
                  <c:v>45049.135416666664</c:v>
                </c:pt>
                <c:pt idx="5155">
                  <c:v>45049.145833333336</c:v>
                </c:pt>
                <c:pt idx="5156">
                  <c:v>45049.15625</c:v>
                </c:pt>
                <c:pt idx="5157">
                  <c:v>45049.166666666664</c:v>
                </c:pt>
                <c:pt idx="5158">
                  <c:v>45049.177083333336</c:v>
                </c:pt>
                <c:pt idx="5159">
                  <c:v>45049.1875</c:v>
                </c:pt>
                <c:pt idx="5160">
                  <c:v>45049.197916666664</c:v>
                </c:pt>
                <c:pt idx="5161">
                  <c:v>45049.208333333336</c:v>
                </c:pt>
                <c:pt idx="5162">
                  <c:v>45049.21875</c:v>
                </c:pt>
                <c:pt idx="5163">
                  <c:v>45049.229166666664</c:v>
                </c:pt>
                <c:pt idx="5164">
                  <c:v>45049.239583333336</c:v>
                </c:pt>
                <c:pt idx="5165">
                  <c:v>45049.25</c:v>
                </c:pt>
                <c:pt idx="5166">
                  <c:v>45049.260416666664</c:v>
                </c:pt>
                <c:pt idx="5167">
                  <c:v>45049.270833333336</c:v>
                </c:pt>
                <c:pt idx="5168">
                  <c:v>45049.28125</c:v>
                </c:pt>
                <c:pt idx="5169">
                  <c:v>45049.291666666664</c:v>
                </c:pt>
                <c:pt idx="5170">
                  <c:v>45049.302083333336</c:v>
                </c:pt>
                <c:pt idx="5171">
                  <c:v>45049.3125</c:v>
                </c:pt>
                <c:pt idx="5172">
                  <c:v>45049.322916666664</c:v>
                </c:pt>
                <c:pt idx="5173">
                  <c:v>45049.333333333336</c:v>
                </c:pt>
                <c:pt idx="5174">
                  <c:v>45049.34375</c:v>
                </c:pt>
                <c:pt idx="5175">
                  <c:v>45049.354166666664</c:v>
                </c:pt>
                <c:pt idx="5176">
                  <c:v>45049.364583333336</c:v>
                </c:pt>
                <c:pt idx="5177">
                  <c:v>45049.375</c:v>
                </c:pt>
                <c:pt idx="5178">
                  <c:v>45049.385416666664</c:v>
                </c:pt>
                <c:pt idx="5179">
                  <c:v>45049.395833333336</c:v>
                </c:pt>
                <c:pt idx="5180">
                  <c:v>45049.40625</c:v>
                </c:pt>
                <c:pt idx="5181">
                  <c:v>45049.416666666664</c:v>
                </c:pt>
                <c:pt idx="5182">
                  <c:v>45049.427083333336</c:v>
                </c:pt>
                <c:pt idx="5183">
                  <c:v>45049.4375</c:v>
                </c:pt>
                <c:pt idx="5184">
                  <c:v>45049.447916666664</c:v>
                </c:pt>
                <c:pt idx="5185">
                  <c:v>45049.458333333336</c:v>
                </c:pt>
                <c:pt idx="5186">
                  <c:v>45049.46875</c:v>
                </c:pt>
                <c:pt idx="5187">
                  <c:v>45049.479166666664</c:v>
                </c:pt>
                <c:pt idx="5188">
                  <c:v>45049.489583333336</c:v>
                </c:pt>
                <c:pt idx="5189">
                  <c:v>45049.5</c:v>
                </c:pt>
                <c:pt idx="5190">
                  <c:v>45049.510416666664</c:v>
                </c:pt>
                <c:pt idx="5191">
                  <c:v>45049.520833333336</c:v>
                </c:pt>
                <c:pt idx="5192">
                  <c:v>45049.53125</c:v>
                </c:pt>
                <c:pt idx="5193">
                  <c:v>45049.541666666664</c:v>
                </c:pt>
                <c:pt idx="5194">
                  <c:v>45049.552083333336</c:v>
                </c:pt>
                <c:pt idx="5195">
                  <c:v>45049.5625</c:v>
                </c:pt>
                <c:pt idx="5196">
                  <c:v>45049.572916666664</c:v>
                </c:pt>
                <c:pt idx="5197">
                  <c:v>45049.583333333336</c:v>
                </c:pt>
                <c:pt idx="5198">
                  <c:v>45049.59375</c:v>
                </c:pt>
                <c:pt idx="5199">
                  <c:v>45049.604166666664</c:v>
                </c:pt>
                <c:pt idx="5200">
                  <c:v>45049.614583333336</c:v>
                </c:pt>
                <c:pt idx="5201">
                  <c:v>45049.625</c:v>
                </c:pt>
                <c:pt idx="5202">
                  <c:v>45049.635416666664</c:v>
                </c:pt>
                <c:pt idx="5203">
                  <c:v>45049.645833333336</c:v>
                </c:pt>
                <c:pt idx="5204">
                  <c:v>45049.65625</c:v>
                </c:pt>
                <c:pt idx="5205">
                  <c:v>45049.666666666664</c:v>
                </c:pt>
                <c:pt idx="5206">
                  <c:v>45049.677083333336</c:v>
                </c:pt>
                <c:pt idx="5207">
                  <c:v>45049.6875</c:v>
                </c:pt>
                <c:pt idx="5208">
                  <c:v>45049.697916666664</c:v>
                </c:pt>
                <c:pt idx="5209">
                  <c:v>45049.708333333336</c:v>
                </c:pt>
                <c:pt idx="5210">
                  <c:v>45049.71875</c:v>
                </c:pt>
                <c:pt idx="5211">
                  <c:v>45049.729166666664</c:v>
                </c:pt>
                <c:pt idx="5212">
                  <c:v>45049.739583333336</c:v>
                </c:pt>
                <c:pt idx="5213">
                  <c:v>45049.75</c:v>
                </c:pt>
                <c:pt idx="5214">
                  <c:v>45049.760416666664</c:v>
                </c:pt>
                <c:pt idx="5215">
                  <c:v>45049.770833333336</c:v>
                </c:pt>
                <c:pt idx="5216">
                  <c:v>45049.78125</c:v>
                </c:pt>
                <c:pt idx="5217">
                  <c:v>45049.791666666664</c:v>
                </c:pt>
                <c:pt idx="5218">
                  <c:v>45049.802083333336</c:v>
                </c:pt>
                <c:pt idx="5219">
                  <c:v>45049.8125</c:v>
                </c:pt>
                <c:pt idx="5220">
                  <c:v>45049.822916666664</c:v>
                </c:pt>
                <c:pt idx="5221">
                  <c:v>45049.833333333336</c:v>
                </c:pt>
                <c:pt idx="5222">
                  <c:v>45049.84375</c:v>
                </c:pt>
                <c:pt idx="5223">
                  <c:v>45049.854166666664</c:v>
                </c:pt>
                <c:pt idx="5224">
                  <c:v>45049.864583333336</c:v>
                </c:pt>
                <c:pt idx="5225">
                  <c:v>45049.875</c:v>
                </c:pt>
                <c:pt idx="5226">
                  <c:v>45049.885416666664</c:v>
                </c:pt>
                <c:pt idx="5227">
                  <c:v>45049.895833333336</c:v>
                </c:pt>
                <c:pt idx="5228">
                  <c:v>45049.90625</c:v>
                </c:pt>
                <c:pt idx="5229">
                  <c:v>45049.916666666664</c:v>
                </c:pt>
                <c:pt idx="5230">
                  <c:v>45049.927083333336</c:v>
                </c:pt>
                <c:pt idx="5231">
                  <c:v>45049.9375</c:v>
                </c:pt>
                <c:pt idx="5232">
                  <c:v>45049.947916666664</c:v>
                </c:pt>
                <c:pt idx="5233">
                  <c:v>45049.958333333336</c:v>
                </c:pt>
                <c:pt idx="5234">
                  <c:v>45049.96875</c:v>
                </c:pt>
                <c:pt idx="5235">
                  <c:v>45049.979166666664</c:v>
                </c:pt>
                <c:pt idx="5236">
                  <c:v>45049.989583333336</c:v>
                </c:pt>
                <c:pt idx="5237">
                  <c:v>45050</c:v>
                </c:pt>
                <c:pt idx="5238">
                  <c:v>45050.010416666664</c:v>
                </c:pt>
                <c:pt idx="5239">
                  <c:v>45050.020833333336</c:v>
                </c:pt>
                <c:pt idx="5240">
                  <c:v>45050.03125</c:v>
                </c:pt>
                <c:pt idx="5241">
                  <c:v>45050.041666666664</c:v>
                </c:pt>
                <c:pt idx="5242">
                  <c:v>45050.052083333336</c:v>
                </c:pt>
                <c:pt idx="5243">
                  <c:v>45050.0625</c:v>
                </c:pt>
                <c:pt idx="5244">
                  <c:v>45050.072916666664</c:v>
                </c:pt>
                <c:pt idx="5245">
                  <c:v>45050.083333333336</c:v>
                </c:pt>
                <c:pt idx="5246">
                  <c:v>45050.09375</c:v>
                </c:pt>
                <c:pt idx="5247">
                  <c:v>45050.104166666664</c:v>
                </c:pt>
                <c:pt idx="5248">
                  <c:v>45050.114583333336</c:v>
                </c:pt>
                <c:pt idx="5249">
                  <c:v>45050.125</c:v>
                </c:pt>
                <c:pt idx="5250">
                  <c:v>45050.135416666664</c:v>
                </c:pt>
                <c:pt idx="5251">
                  <c:v>45050.145833333336</c:v>
                </c:pt>
                <c:pt idx="5252">
                  <c:v>45050.15625</c:v>
                </c:pt>
                <c:pt idx="5253">
                  <c:v>45050.166666666664</c:v>
                </c:pt>
                <c:pt idx="5254">
                  <c:v>45050.177083333336</c:v>
                </c:pt>
                <c:pt idx="5255">
                  <c:v>45050.1875</c:v>
                </c:pt>
                <c:pt idx="5256">
                  <c:v>45050.197916666664</c:v>
                </c:pt>
                <c:pt idx="5257">
                  <c:v>45050.208333333336</c:v>
                </c:pt>
                <c:pt idx="5258">
                  <c:v>45050.21875</c:v>
                </c:pt>
                <c:pt idx="5259">
                  <c:v>45050.229166666664</c:v>
                </c:pt>
                <c:pt idx="5260">
                  <c:v>45050.239583333336</c:v>
                </c:pt>
                <c:pt idx="5261">
                  <c:v>45050.25</c:v>
                </c:pt>
                <c:pt idx="5262">
                  <c:v>45050.260416666664</c:v>
                </c:pt>
                <c:pt idx="5263">
                  <c:v>45050.270833333336</c:v>
                </c:pt>
                <c:pt idx="5264">
                  <c:v>45050.28125</c:v>
                </c:pt>
                <c:pt idx="5265">
                  <c:v>45050.291666666664</c:v>
                </c:pt>
                <c:pt idx="5266">
                  <c:v>45050.302083333336</c:v>
                </c:pt>
                <c:pt idx="5267">
                  <c:v>45050.3125</c:v>
                </c:pt>
                <c:pt idx="5268">
                  <c:v>45050.322916666664</c:v>
                </c:pt>
                <c:pt idx="5269">
                  <c:v>45050.333333333336</c:v>
                </c:pt>
                <c:pt idx="5270">
                  <c:v>45050.34375</c:v>
                </c:pt>
                <c:pt idx="5271">
                  <c:v>45050.354166666664</c:v>
                </c:pt>
                <c:pt idx="5272">
                  <c:v>45050.364583333336</c:v>
                </c:pt>
                <c:pt idx="5273">
                  <c:v>45050.375</c:v>
                </c:pt>
                <c:pt idx="5274">
                  <c:v>45050.385416666664</c:v>
                </c:pt>
                <c:pt idx="5275">
                  <c:v>45050.395833333336</c:v>
                </c:pt>
                <c:pt idx="5276">
                  <c:v>45050.40625</c:v>
                </c:pt>
                <c:pt idx="5277">
                  <c:v>45050.416666666664</c:v>
                </c:pt>
                <c:pt idx="5278">
                  <c:v>45050.427083333336</c:v>
                </c:pt>
                <c:pt idx="5279">
                  <c:v>45050.4375</c:v>
                </c:pt>
                <c:pt idx="5280">
                  <c:v>45050.447916666664</c:v>
                </c:pt>
                <c:pt idx="5281">
                  <c:v>45050.458333333336</c:v>
                </c:pt>
                <c:pt idx="5282">
                  <c:v>45050.46875</c:v>
                </c:pt>
                <c:pt idx="5283">
                  <c:v>45050.479166666664</c:v>
                </c:pt>
                <c:pt idx="5284">
                  <c:v>45050.489583333336</c:v>
                </c:pt>
                <c:pt idx="5285">
                  <c:v>45050.5</c:v>
                </c:pt>
                <c:pt idx="5286">
                  <c:v>45050.510416666664</c:v>
                </c:pt>
                <c:pt idx="5287">
                  <c:v>45050.520833333336</c:v>
                </c:pt>
                <c:pt idx="5288">
                  <c:v>45050.53125</c:v>
                </c:pt>
                <c:pt idx="5289">
                  <c:v>45050.541666666664</c:v>
                </c:pt>
                <c:pt idx="5290">
                  <c:v>45050.552083333336</c:v>
                </c:pt>
                <c:pt idx="5291">
                  <c:v>45050.5625</c:v>
                </c:pt>
                <c:pt idx="5292">
                  <c:v>45050.572916666664</c:v>
                </c:pt>
                <c:pt idx="5293">
                  <c:v>45050.583333333336</c:v>
                </c:pt>
                <c:pt idx="5294">
                  <c:v>45050.59375</c:v>
                </c:pt>
                <c:pt idx="5295">
                  <c:v>45050.604166666664</c:v>
                </c:pt>
                <c:pt idx="5296">
                  <c:v>45050.614583333336</c:v>
                </c:pt>
                <c:pt idx="5297">
                  <c:v>45050.625</c:v>
                </c:pt>
                <c:pt idx="5298">
                  <c:v>45050.635416666664</c:v>
                </c:pt>
                <c:pt idx="5299">
                  <c:v>45050.645833333336</c:v>
                </c:pt>
                <c:pt idx="5300">
                  <c:v>45050.65625</c:v>
                </c:pt>
                <c:pt idx="5301">
                  <c:v>45050.666666666664</c:v>
                </c:pt>
                <c:pt idx="5302">
                  <c:v>45050.677083333336</c:v>
                </c:pt>
                <c:pt idx="5303">
                  <c:v>45050.6875</c:v>
                </c:pt>
                <c:pt idx="5304">
                  <c:v>45050.697916666664</c:v>
                </c:pt>
                <c:pt idx="5305">
                  <c:v>45050.708333333336</c:v>
                </c:pt>
                <c:pt idx="5306">
                  <c:v>45050.71875</c:v>
                </c:pt>
                <c:pt idx="5307">
                  <c:v>45050.729166666664</c:v>
                </c:pt>
                <c:pt idx="5308">
                  <c:v>45050.739583333336</c:v>
                </c:pt>
                <c:pt idx="5309">
                  <c:v>45050.75</c:v>
                </c:pt>
                <c:pt idx="5310">
                  <c:v>45050.760416666664</c:v>
                </c:pt>
                <c:pt idx="5311">
                  <c:v>45050.770833333336</c:v>
                </c:pt>
                <c:pt idx="5312">
                  <c:v>45050.78125</c:v>
                </c:pt>
                <c:pt idx="5313">
                  <c:v>45050.791666666664</c:v>
                </c:pt>
                <c:pt idx="5314">
                  <c:v>45050.802083333336</c:v>
                </c:pt>
                <c:pt idx="5315">
                  <c:v>45050.8125</c:v>
                </c:pt>
                <c:pt idx="5316">
                  <c:v>45050.822916666664</c:v>
                </c:pt>
                <c:pt idx="5317">
                  <c:v>45050.833333333336</c:v>
                </c:pt>
                <c:pt idx="5318">
                  <c:v>45050.84375</c:v>
                </c:pt>
                <c:pt idx="5319">
                  <c:v>45050.854166666664</c:v>
                </c:pt>
                <c:pt idx="5320">
                  <c:v>45050.864583333336</c:v>
                </c:pt>
                <c:pt idx="5321">
                  <c:v>45050.875</c:v>
                </c:pt>
                <c:pt idx="5322">
                  <c:v>45050.885416666664</c:v>
                </c:pt>
                <c:pt idx="5323">
                  <c:v>45050.895833333336</c:v>
                </c:pt>
                <c:pt idx="5324">
                  <c:v>45050.90625</c:v>
                </c:pt>
                <c:pt idx="5325">
                  <c:v>45050.916666666664</c:v>
                </c:pt>
                <c:pt idx="5326">
                  <c:v>45050.927083333336</c:v>
                </c:pt>
                <c:pt idx="5327">
                  <c:v>45050.9375</c:v>
                </c:pt>
                <c:pt idx="5328">
                  <c:v>45050.947916666664</c:v>
                </c:pt>
                <c:pt idx="5329">
                  <c:v>45050.958333333336</c:v>
                </c:pt>
                <c:pt idx="5330">
                  <c:v>45050.96875</c:v>
                </c:pt>
                <c:pt idx="5331">
                  <c:v>45050.979166666664</c:v>
                </c:pt>
                <c:pt idx="5332">
                  <c:v>45050.989583333336</c:v>
                </c:pt>
                <c:pt idx="5333">
                  <c:v>45051</c:v>
                </c:pt>
                <c:pt idx="5334">
                  <c:v>45051.010416666664</c:v>
                </c:pt>
                <c:pt idx="5335">
                  <c:v>45051.020833333336</c:v>
                </c:pt>
                <c:pt idx="5336">
                  <c:v>45051.03125</c:v>
                </c:pt>
                <c:pt idx="5337">
                  <c:v>45051.041666666664</c:v>
                </c:pt>
                <c:pt idx="5338">
                  <c:v>45051.052083333336</c:v>
                </c:pt>
                <c:pt idx="5339">
                  <c:v>45051.0625</c:v>
                </c:pt>
                <c:pt idx="5340">
                  <c:v>45051.072916666664</c:v>
                </c:pt>
                <c:pt idx="5341">
                  <c:v>45051.083333333336</c:v>
                </c:pt>
                <c:pt idx="5342">
                  <c:v>45051.09375</c:v>
                </c:pt>
                <c:pt idx="5343">
                  <c:v>45051.104166666664</c:v>
                </c:pt>
                <c:pt idx="5344">
                  <c:v>45051.114583333336</c:v>
                </c:pt>
                <c:pt idx="5345">
                  <c:v>45051.125</c:v>
                </c:pt>
                <c:pt idx="5346">
                  <c:v>45051.135416666664</c:v>
                </c:pt>
                <c:pt idx="5347">
                  <c:v>45051.145833333336</c:v>
                </c:pt>
                <c:pt idx="5348">
                  <c:v>45051.15625</c:v>
                </c:pt>
                <c:pt idx="5349">
                  <c:v>45051.166666666664</c:v>
                </c:pt>
                <c:pt idx="5350">
                  <c:v>45051.177083333336</c:v>
                </c:pt>
                <c:pt idx="5351">
                  <c:v>45051.1875</c:v>
                </c:pt>
                <c:pt idx="5352">
                  <c:v>45051.197916666664</c:v>
                </c:pt>
                <c:pt idx="5353">
                  <c:v>45051.208333333336</c:v>
                </c:pt>
                <c:pt idx="5354">
                  <c:v>45051.21875</c:v>
                </c:pt>
                <c:pt idx="5355">
                  <c:v>45051.229166666664</c:v>
                </c:pt>
                <c:pt idx="5356">
                  <c:v>45051.239583333336</c:v>
                </c:pt>
                <c:pt idx="5357">
                  <c:v>45051.25</c:v>
                </c:pt>
                <c:pt idx="5358">
                  <c:v>45051.260416666664</c:v>
                </c:pt>
                <c:pt idx="5359">
                  <c:v>45051.270833333336</c:v>
                </c:pt>
                <c:pt idx="5360">
                  <c:v>45051.28125</c:v>
                </c:pt>
                <c:pt idx="5361">
                  <c:v>45051.291666666664</c:v>
                </c:pt>
                <c:pt idx="5362">
                  <c:v>45051.302083333336</c:v>
                </c:pt>
                <c:pt idx="5363">
                  <c:v>45051.3125</c:v>
                </c:pt>
                <c:pt idx="5364">
                  <c:v>45051.322916666664</c:v>
                </c:pt>
                <c:pt idx="5365">
                  <c:v>45051.333333333336</c:v>
                </c:pt>
                <c:pt idx="5366">
                  <c:v>45051.34375</c:v>
                </c:pt>
                <c:pt idx="5367">
                  <c:v>45051.354166666664</c:v>
                </c:pt>
                <c:pt idx="5368">
                  <c:v>45051.364583333336</c:v>
                </c:pt>
                <c:pt idx="5369">
                  <c:v>45051.375</c:v>
                </c:pt>
                <c:pt idx="5370">
                  <c:v>45051.385416666664</c:v>
                </c:pt>
                <c:pt idx="5371">
                  <c:v>45051.395833333336</c:v>
                </c:pt>
                <c:pt idx="5372">
                  <c:v>45051.40625</c:v>
                </c:pt>
                <c:pt idx="5373">
                  <c:v>45051.416666666664</c:v>
                </c:pt>
                <c:pt idx="5374">
                  <c:v>45051.427083333336</c:v>
                </c:pt>
                <c:pt idx="5375">
                  <c:v>45051.4375</c:v>
                </c:pt>
                <c:pt idx="5376">
                  <c:v>45051.447916666664</c:v>
                </c:pt>
                <c:pt idx="5377">
                  <c:v>45051.458333333336</c:v>
                </c:pt>
                <c:pt idx="5378">
                  <c:v>45051.46875</c:v>
                </c:pt>
                <c:pt idx="5379">
                  <c:v>45051.479166666664</c:v>
                </c:pt>
                <c:pt idx="5380">
                  <c:v>45051.489583333336</c:v>
                </c:pt>
                <c:pt idx="5381">
                  <c:v>45051.5</c:v>
                </c:pt>
                <c:pt idx="5382">
                  <c:v>45051.510416666664</c:v>
                </c:pt>
                <c:pt idx="5383">
                  <c:v>45051.520833333336</c:v>
                </c:pt>
                <c:pt idx="5384">
                  <c:v>45051.53125</c:v>
                </c:pt>
                <c:pt idx="5385">
                  <c:v>45051.541666666664</c:v>
                </c:pt>
                <c:pt idx="5386">
                  <c:v>45051.552083333336</c:v>
                </c:pt>
                <c:pt idx="5387">
                  <c:v>45051.5625</c:v>
                </c:pt>
                <c:pt idx="5388">
                  <c:v>45051.572916666664</c:v>
                </c:pt>
                <c:pt idx="5389">
                  <c:v>45051.583333333336</c:v>
                </c:pt>
                <c:pt idx="5390">
                  <c:v>45051.59375</c:v>
                </c:pt>
                <c:pt idx="5391">
                  <c:v>45051.604166666664</c:v>
                </c:pt>
                <c:pt idx="5392">
                  <c:v>45051.614583333336</c:v>
                </c:pt>
                <c:pt idx="5393">
                  <c:v>45051.625</c:v>
                </c:pt>
                <c:pt idx="5394">
                  <c:v>45051.635416666664</c:v>
                </c:pt>
                <c:pt idx="5395">
                  <c:v>45051.645833333336</c:v>
                </c:pt>
                <c:pt idx="5396">
                  <c:v>45051.65625</c:v>
                </c:pt>
                <c:pt idx="5397">
                  <c:v>45051.666666666664</c:v>
                </c:pt>
                <c:pt idx="5398">
                  <c:v>45051.677083333336</c:v>
                </c:pt>
                <c:pt idx="5399">
                  <c:v>45051.6875</c:v>
                </c:pt>
                <c:pt idx="5400">
                  <c:v>45051.697916666664</c:v>
                </c:pt>
                <c:pt idx="5401">
                  <c:v>45051.708333333336</c:v>
                </c:pt>
                <c:pt idx="5402">
                  <c:v>45051.71875</c:v>
                </c:pt>
                <c:pt idx="5403">
                  <c:v>45051.729166666664</c:v>
                </c:pt>
                <c:pt idx="5404">
                  <c:v>45051.739583333336</c:v>
                </c:pt>
                <c:pt idx="5405">
                  <c:v>45051.75</c:v>
                </c:pt>
                <c:pt idx="5406">
                  <c:v>45051.760416666664</c:v>
                </c:pt>
                <c:pt idx="5407">
                  <c:v>45051.770833333336</c:v>
                </c:pt>
                <c:pt idx="5408">
                  <c:v>45051.78125</c:v>
                </c:pt>
                <c:pt idx="5409">
                  <c:v>45051.791666666664</c:v>
                </c:pt>
                <c:pt idx="5410">
                  <c:v>45051.802083333336</c:v>
                </c:pt>
                <c:pt idx="5411">
                  <c:v>45051.8125</c:v>
                </c:pt>
                <c:pt idx="5412">
                  <c:v>45051.822916666664</c:v>
                </c:pt>
                <c:pt idx="5413">
                  <c:v>45051.833333333336</c:v>
                </c:pt>
                <c:pt idx="5414">
                  <c:v>45051.84375</c:v>
                </c:pt>
                <c:pt idx="5415">
                  <c:v>45051.854166666664</c:v>
                </c:pt>
                <c:pt idx="5416">
                  <c:v>45051.864583333336</c:v>
                </c:pt>
                <c:pt idx="5417">
                  <c:v>45051.875</c:v>
                </c:pt>
                <c:pt idx="5418">
                  <c:v>45051.885416666664</c:v>
                </c:pt>
                <c:pt idx="5419">
                  <c:v>45051.895833333336</c:v>
                </c:pt>
                <c:pt idx="5420">
                  <c:v>45051.90625</c:v>
                </c:pt>
                <c:pt idx="5421">
                  <c:v>45051.916666666664</c:v>
                </c:pt>
                <c:pt idx="5422">
                  <c:v>45051.927083333336</c:v>
                </c:pt>
                <c:pt idx="5423">
                  <c:v>45051.9375</c:v>
                </c:pt>
                <c:pt idx="5424">
                  <c:v>45051.947916666664</c:v>
                </c:pt>
                <c:pt idx="5425">
                  <c:v>45051.958333333336</c:v>
                </c:pt>
                <c:pt idx="5426">
                  <c:v>45051.96875</c:v>
                </c:pt>
                <c:pt idx="5427">
                  <c:v>45051.979166666664</c:v>
                </c:pt>
                <c:pt idx="5428">
                  <c:v>45051.989583333336</c:v>
                </c:pt>
                <c:pt idx="5429">
                  <c:v>45052</c:v>
                </c:pt>
                <c:pt idx="5430">
                  <c:v>45052.010416666664</c:v>
                </c:pt>
                <c:pt idx="5431">
                  <c:v>45052.020833333336</c:v>
                </c:pt>
                <c:pt idx="5432">
                  <c:v>45052.03125</c:v>
                </c:pt>
                <c:pt idx="5433">
                  <c:v>45052.041666666664</c:v>
                </c:pt>
                <c:pt idx="5434">
                  <c:v>45052.052083333336</c:v>
                </c:pt>
                <c:pt idx="5435">
                  <c:v>45052.0625</c:v>
                </c:pt>
                <c:pt idx="5436">
                  <c:v>45052.072916666664</c:v>
                </c:pt>
                <c:pt idx="5437">
                  <c:v>45052.083333333336</c:v>
                </c:pt>
                <c:pt idx="5438">
                  <c:v>45052.09375</c:v>
                </c:pt>
                <c:pt idx="5439">
                  <c:v>45052.104166666664</c:v>
                </c:pt>
                <c:pt idx="5440">
                  <c:v>45052.114583333336</c:v>
                </c:pt>
                <c:pt idx="5441">
                  <c:v>45052.125</c:v>
                </c:pt>
                <c:pt idx="5442">
                  <c:v>45052.135416666664</c:v>
                </c:pt>
                <c:pt idx="5443">
                  <c:v>45052.145833333336</c:v>
                </c:pt>
                <c:pt idx="5444">
                  <c:v>45052.15625</c:v>
                </c:pt>
                <c:pt idx="5445">
                  <c:v>45052.166666666664</c:v>
                </c:pt>
                <c:pt idx="5446">
                  <c:v>45052.177083333336</c:v>
                </c:pt>
                <c:pt idx="5447">
                  <c:v>45052.1875</c:v>
                </c:pt>
                <c:pt idx="5448">
                  <c:v>45052.197916666664</c:v>
                </c:pt>
                <c:pt idx="5449">
                  <c:v>45052.208333333336</c:v>
                </c:pt>
                <c:pt idx="5450">
                  <c:v>45052.21875</c:v>
                </c:pt>
                <c:pt idx="5451">
                  <c:v>45052.229166666664</c:v>
                </c:pt>
                <c:pt idx="5452">
                  <c:v>45052.239583333336</c:v>
                </c:pt>
                <c:pt idx="5453">
                  <c:v>45052.25</c:v>
                </c:pt>
                <c:pt idx="5454">
                  <c:v>45052.260416666664</c:v>
                </c:pt>
                <c:pt idx="5455">
                  <c:v>45052.270833333336</c:v>
                </c:pt>
                <c:pt idx="5456">
                  <c:v>45052.28125</c:v>
                </c:pt>
                <c:pt idx="5457">
                  <c:v>45052.291666666664</c:v>
                </c:pt>
                <c:pt idx="5458">
                  <c:v>45052.302083333336</c:v>
                </c:pt>
                <c:pt idx="5459">
                  <c:v>45052.3125</c:v>
                </c:pt>
                <c:pt idx="5460">
                  <c:v>45052.322916666664</c:v>
                </c:pt>
                <c:pt idx="5461">
                  <c:v>45052.333333333336</c:v>
                </c:pt>
                <c:pt idx="5462">
                  <c:v>45052.34375</c:v>
                </c:pt>
                <c:pt idx="5463">
                  <c:v>45052.354166666664</c:v>
                </c:pt>
                <c:pt idx="5464">
                  <c:v>45052.364583333336</c:v>
                </c:pt>
                <c:pt idx="5465">
                  <c:v>45052.375</c:v>
                </c:pt>
                <c:pt idx="5466">
                  <c:v>45052.385416666664</c:v>
                </c:pt>
                <c:pt idx="5467">
                  <c:v>45052.395833333336</c:v>
                </c:pt>
                <c:pt idx="5468">
                  <c:v>45052.40625</c:v>
                </c:pt>
                <c:pt idx="5469">
                  <c:v>45052.416666666664</c:v>
                </c:pt>
                <c:pt idx="5470">
                  <c:v>45052.427083333336</c:v>
                </c:pt>
                <c:pt idx="5471">
                  <c:v>45052.4375</c:v>
                </c:pt>
                <c:pt idx="5472">
                  <c:v>45052.447916666664</c:v>
                </c:pt>
                <c:pt idx="5473">
                  <c:v>45052.458333333336</c:v>
                </c:pt>
                <c:pt idx="5474">
                  <c:v>45052.46875</c:v>
                </c:pt>
                <c:pt idx="5475">
                  <c:v>45052.479166666664</c:v>
                </c:pt>
                <c:pt idx="5476">
                  <c:v>45052.489583333336</c:v>
                </c:pt>
                <c:pt idx="5477">
                  <c:v>45052.5</c:v>
                </c:pt>
                <c:pt idx="5478">
                  <c:v>45052.510416666664</c:v>
                </c:pt>
                <c:pt idx="5479">
                  <c:v>45052.520833333336</c:v>
                </c:pt>
                <c:pt idx="5480">
                  <c:v>45052.53125</c:v>
                </c:pt>
                <c:pt idx="5481">
                  <c:v>45052.541666666664</c:v>
                </c:pt>
                <c:pt idx="5482">
                  <c:v>45052.552083333336</c:v>
                </c:pt>
                <c:pt idx="5483">
                  <c:v>45052.5625</c:v>
                </c:pt>
                <c:pt idx="5484">
                  <c:v>45052.572916666664</c:v>
                </c:pt>
                <c:pt idx="5485">
                  <c:v>45052.583333333336</c:v>
                </c:pt>
                <c:pt idx="5486">
                  <c:v>45052.59375</c:v>
                </c:pt>
                <c:pt idx="5487">
                  <c:v>45052.604166666664</c:v>
                </c:pt>
                <c:pt idx="5488">
                  <c:v>45052.614583333336</c:v>
                </c:pt>
                <c:pt idx="5489">
                  <c:v>45052.625</c:v>
                </c:pt>
                <c:pt idx="5490">
                  <c:v>45052.635416666664</c:v>
                </c:pt>
                <c:pt idx="5491">
                  <c:v>45052.645833333336</c:v>
                </c:pt>
                <c:pt idx="5492">
                  <c:v>45052.65625</c:v>
                </c:pt>
                <c:pt idx="5493">
                  <c:v>45052.666666666664</c:v>
                </c:pt>
                <c:pt idx="5494">
                  <c:v>45052.677083333336</c:v>
                </c:pt>
                <c:pt idx="5495">
                  <c:v>45052.6875</c:v>
                </c:pt>
                <c:pt idx="5496">
                  <c:v>45052.697916666664</c:v>
                </c:pt>
                <c:pt idx="5497">
                  <c:v>45052.708333333336</c:v>
                </c:pt>
                <c:pt idx="5498">
                  <c:v>45052.71875</c:v>
                </c:pt>
                <c:pt idx="5499">
                  <c:v>45052.729166666664</c:v>
                </c:pt>
                <c:pt idx="5500">
                  <c:v>45052.739583333336</c:v>
                </c:pt>
                <c:pt idx="5501">
                  <c:v>45052.75</c:v>
                </c:pt>
                <c:pt idx="5502">
                  <c:v>45052.760416666664</c:v>
                </c:pt>
                <c:pt idx="5503">
                  <c:v>45052.770833333336</c:v>
                </c:pt>
                <c:pt idx="5504">
                  <c:v>45052.78125</c:v>
                </c:pt>
                <c:pt idx="5505">
                  <c:v>45052.791666666664</c:v>
                </c:pt>
                <c:pt idx="5506">
                  <c:v>45052.802083333336</c:v>
                </c:pt>
                <c:pt idx="5507">
                  <c:v>45052.8125</c:v>
                </c:pt>
                <c:pt idx="5508">
                  <c:v>45052.822916666664</c:v>
                </c:pt>
                <c:pt idx="5509">
                  <c:v>45052.833333333336</c:v>
                </c:pt>
                <c:pt idx="5510">
                  <c:v>45052.84375</c:v>
                </c:pt>
                <c:pt idx="5511">
                  <c:v>45052.854166666664</c:v>
                </c:pt>
                <c:pt idx="5512">
                  <c:v>45052.864583333336</c:v>
                </c:pt>
                <c:pt idx="5513">
                  <c:v>45052.875</c:v>
                </c:pt>
                <c:pt idx="5514">
                  <c:v>45052.885416666664</c:v>
                </c:pt>
                <c:pt idx="5515">
                  <c:v>45052.895833333336</c:v>
                </c:pt>
                <c:pt idx="5516">
                  <c:v>45052.90625</c:v>
                </c:pt>
                <c:pt idx="5517">
                  <c:v>45052.916666666664</c:v>
                </c:pt>
                <c:pt idx="5518">
                  <c:v>45052.927083333336</c:v>
                </c:pt>
                <c:pt idx="5519">
                  <c:v>45052.9375</c:v>
                </c:pt>
                <c:pt idx="5520">
                  <c:v>45052.947916666664</c:v>
                </c:pt>
                <c:pt idx="5521">
                  <c:v>45052.958333333336</c:v>
                </c:pt>
                <c:pt idx="5522">
                  <c:v>45052.96875</c:v>
                </c:pt>
                <c:pt idx="5523">
                  <c:v>45052.979166666664</c:v>
                </c:pt>
                <c:pt idx="5524">
                  <c:v>45052.989583333336</c:v>
                </c:pt>
                <c:pt idx="5525">
                  <c:v>45053</c:v>
                </c:pt>
                <c:pt idx="5526">
                  <c:v>45053.010416666664</c:v>
                </c:pt>
                <c:pt idx="5527">
                  <c:v>45053.020833333336</c:v>
                </c:pt>
                <c:pt idx="5528">
                  <c:v>45053.03125</c:v>
                </c:pt>
                <c:pt idx="5529">
                  <c:v>45053.041666666664</c:v>
                </c:pt>
                <c:pt idx="5530">
                  <c:v>45053.052083333336</c:v>
                </c:pt>
                <c:pt idx="5531">
                  <c:v>45053.0625</c:v>
                </c:pt>
                <c:pt idx="5532">
                  <c:v>45053.072916666664</c:v>
                </c:pt>
                <c:pt idx="5533">
                  <c:v>45053.083333333336</c:v>
                </c:pt>
                <c:pt idx="5534">
                  <c:v>45053.09375</c:v>
                </c:pt>
                <c:pt idx="5535">
                  <c:v>45053.104166666664</c:v>
                </c:pt>
                <c:pt idx="5536">
                  <c:v>45053.114583333336</c:v>
                </c:pt>
                <c:pt idx="5537">
                  <c:v>45053.125</c:v>
                </c:pt>
                <c:pt idx="5538">
                  <c:v>45053.135416666664</c:v>
                </c:pt>
                <c:pt idx="5539">
                  <c:v>45053.145833333336</c:v>
                </c:pt>
                <c:pt idx="5540">
                  <c:v>45053.15625</c:v>
                </c:pt>
                <c:pt idx="5541">
                  <c:v>45053.166666666664</c:v>
                </c:pt>
                <c:pt idx="5542">
                  <c:v>45053.177083333336</c:v>
                </c:pt>
                <c:pt idx="5543">
                  <c:v>45053.1875</c:v>
                </c:pt>
                <c:pt idx="5544">
                  <c:v>45053.197916666664</c:v>
                </c:pt>
                <c:pt idx="5545">
                  <c:v>45053.208333333336</c:v>
                </c:pt>
                <c:pt idx="5546">
                  <c:v>45053.21875</c:v>
                </c:pt>
                <c:pt idx="5547">
                  <c:v>45053.229166666664</c:v>
                </c:pt>
                <c:pt idx="5548">
                  <c:v>45053.239583333336</c:v>
                </c:pt>
                <c:pt idx="5549">
                  <c:v>45053.25</c:v>
                </c:pt>
                <c:pt idx="5550">
                  <c:v>45053.260416666664</c:v>
                </c:pt>
                <c:pt idx="5551">
                  <c:v>45053.270833333336</c:v>
                </c:pt>
                <c:pt idx="5552">
                  <c:v>45053.28125</c:v>
                </c:pt>
                <c:pt idx="5553">
                  <c:v>45053.291666666664</c:v>
                </c:pt>
                <c:pt idx="5554">
                  <c:v>45053.302083333336</c:v>
                </c:pt>
                <c:pt idx="5555">
                  <c:v>45053.3125</c:v>
                </c:pt>
                <c:pt idx="5556">
                  <c:v>45053.322916666664</c:v>
                </c:pt>
                <c:pt idx="5557">
                  <c:v>45053.333333333336</c:v>
                </c:pt>
                <c:pt idx="5558">
                  <c:v>45053.34375</c:v>
                </c:pt>
                <c:pt idx="5559">
                  <c:v>45053.354166666664</c:v>
                </c:pt>
                <c:pt idx="5560">
                  <c:v>45053.364583333336</c:v>
                </c:pt>
                <c:pt idx="5561">
                  <c:v>45053.375</c:v>
                </c:pt>
                <c:pt idx="5562">
                  <c:v>45053.385416666664</c:v>
                </c:pt>
                <c:pt idx="5563">
                  <c:v>45053.395833333336</c:v>
                </c:pt>
                <c:pt idx="5564">
                  <c:v>45053.40625</c:v>
                </c:pt>
                <c:pt idx="5565">
                  <c:v>45053.416666666664</c:v>
                </c:pt>
                <c:pt idx="5566">
                  <c:v>45053.427083333336</c:v>
                </c:pt>
                <c:pt idx="5567">
                  <c:v>45053.4375</c:v>
                </c:pt>
                <c:pt idx="5568">
                  <c:v>45053.447916666664</c:v>
                </c:pt>
                <c:pt idx="5569">
                  <c:v>45053.458333333336</c:v>
                </c:pt>
                <c:pt idx="5570">
                  <c:v>45053.46875</c:v>
                </c:pt>
                <c:pt idx="5571">
                  <c:v>45053.479166666664</c:v>
                </c:pt>
                <c:pt idx="5572">
                  <c:v>45053.489583333336</c:v>
                </c:pt>
                <c:pt idx="5573">
                  <c:v>45053.5</c:v>
                </c:pt>
                <c:pt idx="5574">
                  <c:v>45053.510416666664</c:v>
                </c:pt>
                <c:pt idx="5575">
                  <c:v>45053.520833333336</c:v>
                </c:pt>
                <c:pt idx="5576">
                  <c:v>45053.53125</c:v>
                </c:pt>
                <c:pt idx="5577">
                  <c:v>45053.541666666664</c:v>
                </c:pt>
                <c:pt idx="5578">
                  <c:v>45053.552083333336</c:v>
                </c:pt>
                <c:pt idx="5579">
                  <c:v>45053.5625</c:v>
                </c:pt>
                <c:pt idx="5580">
                  <c:v>45053.572916666664</c:v>
                </c:pt>
                <c:pt idx="5581">
                  <c:v>45053.583333333336</c:v>
                </c:pt>
                <c:pt idx="5582">
                  <c:v>45053.59375</c:v>
                </c:pt>
                <c:pt idx="5583">
                  <c:v>45053.604166666664</c:v>
                </c:pt>
                <c:pt idx="5584">
                  <c:v>45053.614583333336</c:v>
                </c:pt>
                <c:pt idx="5585">
                  <c:v>45053.625</c:v>
                </c:pt>
                <c:pt idx="5586">
                  <c:v>45053.635416666664</c:v>
                </c:pt>
                <c:pt idx="5587">
                  <c:v>45053.645833333336</c:v>
                </c:pt>
                <c:pt idx="5588">
                  <c:v>45053.65625</c:v>
                </c:pt>
                <c:pt idx="5589">
                  <c:v>45053.666666666664</c:v>
                </c:pt>
                <c:pt idx="5590">
                  <c:v>45053.677083333336</c:v>
                </c:pt>
                <c:pt idx="5591">
                  <c:v>45053.6875</c:v>
                </c:pt>
                <c:pt idx="5592">
                  <c:v>45053.697916666664</c:v>
                </c:pt>
                <c:pt idx="5593">
                  <c:v>45053.708333333336</c:v>
                </c:pt>
                <c:pt idx="5594">
                  <c:v>45053.71875</c:v>
                </c:pt>
                <c:pt idx="5595">
                  <c:v>45053.729166666664</c:v>
                </c:pt>
                <c:pt idx="5596">
                  <c:v>45053.739583333336</c:v>
                </c:pt>
                <c:pt idx="5597">
                  <c:v>45053.75</c:v>
                </c:pt>
                <c:pt idx="5598">
                  <c:v>45053.760416666664</c:v>
                </c:pt>
                <c:pt idx="5599">
                  <c:v>45053.770833333336</c:v>
                </c:pt>
                <c:pt idx="5600">
                  <c:v>45053.78125</c:v>
                </c:pt>
                <c:pt idx="5601">
                  <c:v>45053.791666666664</c:v>
                </c:pt>
                <c:pt idx="5602">
                  <c:v>45053.802083333336</c:v>
                </c:pt>
                <c:pt idx="5603">
                  <c:v>45053.8125</c:v>
                </c:pt>
                <c:pt idx="5604">
                  <c:v>45053.822916666664</c:v>
                </c:pt>
                <c:pt idx="5605">
                  <c:v>45053.833333333336</c:v>
                </c:pt>
                <c:pt idx="5606">
                  <c:v>45053.84375</c:v>
                </c:pt>
                <c:pt idx="5607">
                  <c:v>45053.854166666664</c:v>
                </c:pt>
                <c:pt idx="5608">
                  <c:v>45053.864583333336</c:v>
                </c:pt>
                <c:pt idx="5609">
                  <c:v>45053.875</c:v>
                </c:pt>
                <c:pt idx="5610">
                  <c:v>45053.885416666664</c:v>
                </c:pt>
                <c:pt idx="5611">
                  <c:v>45053.895833333336</c:v>
                </c:pt>
                <c:pt idx="5612">
                  <c:v>45053.90625</c:v>
                </c:pt>
                <c:pt idx="5613">
                  <c:v>45053.916666666664</c:v>
                </c:pt>
                <c:pt idx="5614">
                  <c:v>45053.927083333336</c:v>
                </c:pt>
                <c:pt idx="5615">
                  <c:v>45053.9375</c:v>
                </c:pt>
                <c:pt idx="5616">
                  <c:v>45053.947916666664</c:v>
                </c:pt>
                <c:pt idx="5617">
                  <c:v>45053.958333333336</c:v>
                </c:pt>
                <c:pt idx="5618">
                  <c:v>45053.96875</c:v>
                </c:pt>
                <c:pt idx="5619">
                  <c:v>45053.979166666664</c:v>
                </c:pt>
                <c:pt idx="5620">
                  <c:v>45053.989583333336</c:v>
                </c:pt>
                <c:pt idx="5621">
                  <c:v>45054</c:v>
                </c:pt>
                <c:pt idx="5622">
                  <c:v>45054.010416666664</c:v>
                </c:pt>
                <c:pt idx="5623">
                  <c:v>45054.020833333336</c:v>
                </c:pt>
                <c:pt idx="5624">
                  <c:v>45054.03125</c:v>
                </c:pt>
                <c:pt idx="5625">
                  <c:v>45054.041666666664</c:v>
                </c:pt>
                <c:pt idx="5626">
                  <c:v>45054.052083333336</c:v>
                </c:pt>
                <c:pt idx="5627">
                  <c:v>45054.0625</c:v>
                </c:pt>
                <c:pt idx="5628">
                  <c:v>45054.072916666664</c:v>
                </c:pt>
                <c:pt idx="5629">
                  <c:v>45054.083333333336</c:v>
                </c:pt>
                <c:pt idx="5630">
                  <c:v>45054.09375</c:v>
                </c:pt>
                <c:pt idx="5631">
                  <c:v>45054.104166666664</c:v>
                </c:pt>
                <c:pt idx="5632">
                  <c:v>45054.114583333336</c:v>
                </c:pt>
                <c:pt idx="5633">
                  <c:v>45054.125</c:v>
                </c:pt>
                <c:pt idx="5634">
                  <c:v>45054.135416666664</c:v>
                </c:pt>
                <c:pt idx="5635">
                  <c:v>45054.145833333336</c:v>
                </c:pt>
                <c:pt idx="5636">
                  <c:v>45054.15625</c:v>
                </c:pt>
                <c:pt idx="5637">
                  <c:v>45054.166666666664</c:v>
                </c:pt>
                <c:pt idx="5638">
                  <c:v>45054.177083333336</c:v>
                </c:pt>
                <c:pt idx="5639">
                  <c:v>45054.1875</c:v>
                </c:pt>
                <c:pt idx="5640">
                  <c:v>45054.197916666664</c:v>
                </c:pt>
                <c:pt idx="5641">
                  <c:v>45054.208333333336</c:v>
                </c:pt>
                <c:pt idx="5642">
                  <c:v>45054.21875</c:v>
                </c:pt>
                <c:pt idx="5643">
                  <c:v>45054.229166666664</c:v>
                </c:pt>
                <c:pt idx="5644">
                  <c:v>45054.239583333336</c:v>
                </c:pt>
                <c:pt idx="5645">
                  <c:v>45054.25</c:v>
                </c:pt>
                <c:pt idx="5646">
                  <c:v>45054.260416666664</c:v>
                </c:pt>
                <c:pt idx="5647">
                  <c:v>45054.270833333336</c:v>
                </c:pt>
                <c:pt idx="5648">
                  <c:v>45054.28125</c:v>
                </c:pt>
                <c:pt idx="5649">
                  <c:v>45054.291666666664</c:v>
                </c:pt>
                <c:pt idx="5650">
                  <c:v>45054.302083333336</c:v>
                </c:pt>
                <c:pt idx="5651">
                  <c:v>45054.3125</c:v>
                </c:pt>
                <c:pt idx="5652">
                  <c:v>45054.322916666664</c:v>
                </c:pt>
                <c:pt idx="5653">
                  <c:v>45054.333333333336</c:v>
                </c:pt>
                <c:pt idx="5654">
                  <c:v>45054.34375</c:v>
                </c:pt>
                <c:pt idx="5655">
                  <c:v>45054.354166666664</c:v>
                </c:pt>
                <c:pt idx="5656">
                  <c:v>45054.364583333336</c:v>
                </c:pt>
                <c:pt idx="5657">
                  <c:v>45054.375</c:v>
                </c:pt>
                <c:pt idx="5658">
                  <c:v>45054.385416666664</c:v>
                </c:pt>
                <c:pt idx="5659">
                  <c:v>45054.395833333336</c:v>
                </c:pt>
                <c:pt idx="5660">
                  <c:v>45054.40625</c:v>
                </c:pt>
                <c:pt idx="5661">
                  <c:v>45054.416666666664</c:v>
                </c:pt>
                <c:pt idx="5662">
                  <c:v>45054.427083333336</c:v>
                </c:pt>
                <c:pt idx="5663">
                  <c:v>45054.4375</c:v>
                </c:pt>
                <c:pt idx="5664">
                  <c:v>45054.447916666664</c:v>
                </c:pt>
                <c:pt idx="5665">
                  <c:v>45054.458333333336</c:v>
                </c:pt>
                <c:pt idx="5666">
                  <c:v>45054.46875</c:v>
                </c:pt>
                <c:pt idx="5667">
                  <c:v>45054.479166666664</c:v>
                </c:pt>
                <c:pt idx="5668">
                  <c:v>45054.489583333336</c:v>
                </c:pt>
                <c:pt idx="5669">
                  <c:v>45054.5</c:v>
                </c:pt>
                <c:pt idx="5670">
                  <c:v>45054.510416666664</c:v>
                </c:pt>
                <c:pt idx="5671">
                  <c:v>45054.520833333336</c:v>
                </c:pt>
                <c:pt idx="5672">
                  <c:v>45054.53125</c:v>
                </c:pt>
                <c:pt idx="5673">
                  <c:v>45054.541666666664</c:v>
                </c:pt>
                <c:pt idx="5674">
                  <c:v>45054.552083333336</c:v>
                </c:pt>
                <c:pt idx="5675">
                  <c:v>45054.5625</c:v>
                </c:pt>
                <c:pt idx="5676">
                  <c:v>45054.572916666664</c:v>
                </c:pt>
                <c:pt idx="5677">
                  <c:v>45054.583333333336</c:v>
                </c:pt>
                <c:pt idx="5678">
                  <c:v>45054.59375</c:v>
                </c:pt>
                <c:pt idx="5679">
                  <c:v>45054.604166666664</c:v>
                </c:pt>
                <c:pt idx="5680">
                  <c:v>45054.614583333336</c:v>
                </c:pt>
                <c:pt idx="5681">
                  <c:v>45054.625</c:v>
                </c:pt>
                <c:pt idx="5682">
                  <c:v>45054.635416666664</c:v>
                </c:pt>
                <c:pt idx="5683">
                  <c:v>45054.645833333336</c:v>
                </c:pt>
                <c:pt idx="5684">
                  <c:v>45054.65625</c:v>
                </c:pt>
                <c:pt idx="5685">
                  <c:v>45054.666666666664</c:v>
                </c:pt>
                <c:pt idx="5686">
                  <c:v>45054.677083333336</c:v>
                </c:pt>
                <c:pt idx="5687">
                  <c:v>45054.6875</c:v>
                </c:pt>
                <c:pt idx="5688">
                  <c:v>45054.697916666664</c:v>
                </c:pt>
                <c:pt idx="5689">
                  <c:v>45054.708333333336</c:v>
                </c:pt>
                <c:pt idx="5690">
                  <c:v>45054.71875</c:v>
                </c:pt>
                <c:pt idx="5691">
                  <c:v>45054.729166666664</c:v>
                </c:pt>
                <c:pt idx="5692">
                  <c:v>45054.739583333336</c:v>
                </c:pt>
                <c:pt idx="5693">
                  <c:v>45054.75</c:v>
                </c:pt>
                <c:pt idx="5694">
                  <c:v>45054.760416666664</c:v>
                </c:pt>
                <c:pt idx="5695">
                  <c:v>45054.770833333336</c:v>
                </c:pt>
                <c:pt idx="5696">
                  <c:v>45054.78125</c:v>
                </c:pt>
                <c:pt idx="5697">
                  <c:v>45054.791666666664</c:v>
                </c:pt>
                <c:pt idx="5698">
                  <c:v>45054.802083333336</c:v>
                </c:pt>
                <c:pt idx="5699">
                  <c:v>45054.8125</c:v>
                </c:pt>
                <c:pt idx="5700">
                  <c:v>45054.822916666664</c:v>
                </c:pt>
                <c:pt idx="5701">
                  <c:v>45054.833333333336</c:v>
                </c:pt>
                <c:pt idx="5702">
                  <c:v>45054.84375</c:v>
                </c:pt>
                <c:pt idx="5703">
                  <c:v>45054.854166666664</c:v>
                </c:pt>
                <c:pt idx="5704">
                  <c:v>45054.864583333336</c:v>
                </c:pt>
                <c:pt idx="5705">
                  <c:v>45054.875</c:v>
                </c:pt>
                <c:pt idx="5706">
                  <c:v>45054.885416666664</c:v>
                </c:pt>
                <c:pt idx="5707">
                  <c:v>45054.895833333336</c:v>
                </c:pt>
                <c:pt idx="5708">
                  <c:v>45054.90625</c:v>
                </c:pt>
                <c:pt idx="5709">
                  <c:v>45054.916666666664</c:v>
                </c:pt>
                <c:pt idx="5710">
                  <c:v>45054.927083333336</c:v>
                </c:pt>
                <c:pt idx="5711">
                  <c:v>45054.9375</c:v>
                </c:pt>
                <c:pt idx="5712">
                  <c:v>45054.947916666664</c:v>
                </c:pt>
                <c:pt idx="5713">
                  <c:v>45054.958333333336</c:v>
                </c:pt>
                <c:pt idx="5714">
                  <c:v>45054.96875</c:v>
                </c:pt>
                <c:pt idx="5715">
                  <c:v>45054.979166666664</c:v>
                </c:pt>
                <c:pt idx="5716">
                  <c:v>45054.989583333336</c:v>
                </c:pt>
                <c:pt idx="5717">
                  <c:v>45055</c:v>
                </c:pt>
                <c:pt idx="5718">
                  <c:v>45055.010416666664</c:v>
                </c:pt>
                <c:pt idx="5719">
                  <c:v>45055.020833333336</c:v>
                </c:pt>
                <c:pt idx="5720">
                  <c:v>45055.03125</c:v>
                </c:pt>
                <c:pt idx="5721">
                  <c:v>45055.041666666664</c:v>
                </c:pt>
                <c:pt idx="5722">
                  <c:v>45055.052083333336</c:v>
                </c:pt>
                <c:pt idx="5723">
                  <c:v>45055.0625</c:v>
                </c:pt>
                <c:pt idx="5724">
                  <c:v>45055.072916666664</c:v>
                </c:pt>
                <c:pt idx="5725">
                  <c:v>45055.083333333336</c:v>
                </c:pt>
                <c:pt idx="5726">
                  <c:v>45055.09375</c:v>
                </c:pt>
                <c:pt idx="5727">
                  <c:v>45055.104166666664</c:v>
                </c:pt>
                <c:pt idx="5728">
                  <c:v>45055.114583333336</c:v>
                </c:pt>
                <c:pt idx="5729">
                  <c:v>45055.125</c:v>
                </c:pt>
                <c:pt idx="5730">
                  <c:v>45055.135416666664</c:v>
                </c:pt>
                <c:pt idx="5731">
                  <c:v>45055.145833333336</c:v>
                </c:pt>
                <c:pt idx="5732">
                  <c:v>45055.15625</c:v>
                </c:pt>
                <c:pt idx="5733">
                  <c:v>45055.166666666664</c:v>
                </c:pt>
                <c:pt idx="5734">
                  <c:v>45055.177083333336</c:v>
                </c:pt>
                <c:pt idx="5735">
                  <c:v>45055.1875</c:v>
                </c:pt>
                <c:pt idx="5736">
                  <c:v>45055.197916666664</c:v>
                </c:pt>
                <c:pt idx="5737">
                  <c:v>45055.208333333336</c:v>
                </c:pt>
                <c:pt idx="5738">
                  <c:v>45055.21875</c:v>
                </c:pt>
                <c:pt idx="5739">
                  <c:v>45055.229166666664</c:v>
                </c:pt>
                <c:pt idx="5740">
                  <c:v>45055.239583333336</c:v>
                </c:pt>
                <c:pt idx="5741">
                  <c:v>45055.25</c:v>
                </c:pt>
                <c:pt idx="5742">
                  <c:v>45055.260416666664</c:v>
                </c:pt>
                <c:pt idx="5743">
                  <c:v>45055.270833333336</c:v>
                </c:pt>
                <c:pt idx="5744">
                  <c:v>45055.28125</c:v>
                </c:pt>
                <c:pt idx="5745">
                  <c:v>45055.291666666664</c:v>
                </c:pt>
                <c:pt idx="5746">
                  <c:v>45055.302083333336</c:v>
                </c:pt>
                <c:pt idx="5747">
                  <c:v>45055.3125</c:v>
                </c:pt>
                <c:pt idx="5748">
                  <c:v>45055.322916666664</c:v>
                </c:pt>
                <c:pt idx="5749">
                  <c:v>45055.333333333336</c:v>
                </c:pt>
                <c:pt idx="5750">
                  <c:v>45055.34375</c:v>
                </c:pt>
                <c:pt idx="5751">
                  <c:v>45055.354166666664</c:v>
                </c:pt>
                <c:pt idx="5752">
                  <c:v>45055.364583333336</c:v>
                </c:pt>
                <c:pt idx="5753">
                  <c:v>45055.375</c:v>
                </c:pt>
                <c:pt idx="5754">
                  <c:v>45055.385416666664</c:v>
                </c:pt>
                <c:pt idx="5755">
                  <c:v>45055.395833333336</c:v>
                </c:pt>
                <c:pt idx="5756">
                  <c:v>45055.40625</c:v>
                </c:pt>
                <c:pt idx="5757">
                  <c:v>45055.416666666664</c:v>
                </c:pt>
                <c:pt idx="5758">
                  <c:v>45055.427083333336</c:v>
                </c:pt>
                <c:pt idx="5759">
                  <c:v>45055.4375</c:v>
                </c:pt>
                <c:pt idx="5760">
                  <c:v>45055.447916666664</c:v>
                </c:pt>
                <c:pt idx="5761">
                  <c:v>45055.458333333336</c:v>
                </c:pt>
                <c:pt idx="5762">
                  <c:v>45055.46875</c:v>
                </c:pt>
                <c:pt idx="5763">
                  <c:v>45055.479166666664</c:v>
                </c:pt>
                <c:pt idx="5764">
                  <c:v>45055.489583333336</c:v>
                </c:pt>
                <c:pt idx="5765">
                  <c:v>45055.5</c:v>
                </c:pt>
                <c:pt idx="5766">
                  <c:v>45055.510416666664</c:v>
                </c:pt>
                <c:pt idx="5767">
                  <c:v>45055.520833333336</c:v>
                </c:pt>
                <c:pt idx="5768">
                  <c:v>45055.53125</c:v>
                </c:pt>
                <c:pt idx="5769">
                  <c:v>45055.541666666664</c:v>
                </c:pt>
                <c:pt idx="5770">
                  <c:v>45055.552083333336</c:v>
                </c:pt>
                <c:pt idx="5771">
                  <c:v>45055.5625</c:v>
                </c:pt>
                <c:pt idx="5772">
                  <c:v>45055.572916666664</c:v>
                </c:pt>
                <c:pt idx="5773">
                  <c:v>45055.583333333336</c:v>
                </c:pt>
                <c:pt idx="5774">
                  <c:v>45055.59375</c:v>
                </c:pt>
                <c:pt idx="5775">
                  <c:v>45055.604166666664</c:v>
                </c:pt>
                <c:pt idx="5776">
                  <c:v>45055.614583333336</c:v>
                </c:pt>
                <c:pt idx="5777">
                  <c:v>45055.625</c:v>
                </c:pt>
                <c:pt idx="5778">
                  <c:v>45055.635416666664</c:v>
                </c:pt>
                <c:pt idx="5779">
                  <c:v>45055.645833333336</c:v>
                </c:pt>
                <c:pt idx="5780">
                  <c:v>45055.65625</c:v>
                </c:pt>
                <c:pt idx="5781">
                  <c:v>45055.666666666664</c:v>
                </c:pt>
                <c:pt idx="5782">
                  <c:v>45055.677083333336</c:v>
                </c:pt>
                <c:pt idx="5783">
                  <c:v>45055.6875</c:v>
                </c:pt>
                <c:pt idx="5784">
                  <c:v>45055.697916666664</c:v>
                </c:pt>
                <c:pt idx="5785">
                  <c:v>45055.708333333336</c:v>
                </c:pt>
                <c:pt idx="5786">
                  <c:v>45055.71875</c:v>
                </c:pt>
                <c:pt idx="5787">
                  <c:v>45055.729166666664</c:v>
                </c:pt>
                <c:pt idx="5788">
                  <c:v>45055.739583333336</c:v>
                </c:pt>
                <c:pt idx="5789">
                  <c:v>45055.75</c:v>
                </c:pt>
                <c:pt idx="5790">
                  <c:v>45055.760416666664</c:v>
                </c:pt>
                <c:pt idx="5791">
                  <c:v>45055.770833333336</c:v>
                </c:pt>
                <c:pt idx="5792">
                  <c:v>45055.78125</c:v>
                </c:pt>
                <c:pt idx="5793">
                  <c:v>45055.791666666664</c:v>
                </c:pt>
                <c:pt idx="5794">
                  <c:v>45055.802083333336</c:v>
                </c:pt>
                <c:pt idx="5795">
                  <c:v>45055.8125</c:v>
                </c:pt>
                <c:pt idx="5796">
                  <c:v>45055.822916666664</c:v>
                </c:pt>
                <c:pt idx="5797">
                  <c:v>45055.833333333336</c:v>
                </c:pt>
                <c:pt idx="5798">
                  <c:v>45055.84375</c:v>
                </c:pt>
                <c:pt idx="5799">
                  <c:v>45055.854166666664</c:v>
                </c:pt>
                <c:pt idx="5800">
                  <c:v>45055.864583333336</c:v>
                </c:pt>
                <c:pt idx="5801">
                  <c:v>45055.875</c:v>
                </c:pt>
                <c:pt idx="5802">
                  <c:v>45055.885416666664</c:v>
                </c:pt>
                <c:pt idx="5803">
                  <c:v>45055.895833333336</c:v>
                </c:pt>
                <c:pt idx="5804">
                  <c:v>45055.90625</c:v>
                </c:pt>
                <c:pt idx="5805">
                  <c:v>45055.916666666664</c:v>
                </c:pt>
                <c:pt idx="5806">
                  <c:v>45055.927083333336</c:v>
                </c:pt>
                <c:pt idx="5807">
                  <c:v>45055.9375</c:v>
                </c:pt>
                <c:pt idx="5808">
                  <c:v>45055.947916666664</c:v>
                </c:pt>
                <c:pt idx="5809">
                  <c:v>45055.958333333336</c:v>
                </c:pt>
                <c:pt idx="5810">
                  <c:v>45055.96875</c:v>
                </c:pt>
                <c:pt idx="5811">
                  <c:v>45055.979166666664</c:v>
                </c:pt>
                <c:pt idx="5812">
                  <c:v>45055.989583333336</c:v>
                </c:pt>
                <c:pt idx="5813">
                  <c:v>45056</c:v>
                </c:pt>
                <c:pt idx="5814">
                  <c:v>45056.010416666664</c:v>
                </c:pt>
                <c:pt idx="5815">
                  <c:v>45056.020833333336</c:v>
                </c:pt>
                <c:pt idx="5816">
                  <c:v>45056.03125</c:v>
                </c:pt>
                <c:pt idx="5817">
                  <c:v>45056.041666666664</c:v>
                </c:pt>
                <c:pt idx="5818">
                  <c:v>45056.052083333336</c:v>
                </c:pt>
                <c:pt idx="5819">
                  <c:v>45056.0625</c:v>
                </c:pt>
                <c:pt idx="5820">
                  <c:v>45056.072916666664</c:v>
                </c:pt>
                <c:pt idx="5821">
                  <c:v>45056.083333333336</c:v>
                </c:pt>
                <c:pt idx="5822">
                  <c:v>45056.09375</c:v>
                </c:pt>
                <c:pt idx="5823">
                  <c:v>45056.104166666664</c:v>
                </c:pt>
                <c:pt idx="5824">
                  <c:v>45056.114583333336</c:v>
                </c:pt>
                <c:pt idx="5825">
                  <c:v>45056.125</c:v>
                </c:pt>
                <c:pt idx="5826">
                  <c:v>45056.135416666664</c:v>
                </c:pt>
                <c:pt idx="5827">
                  <c:v>45056.145833333336</c:v>
                </c:pt>
                <c:pt idx="5828">
                  <c:v>45056.15625</c:v>
                </c:pt>
                <c:pt idx="5829">
                  <c:v>45056.166666666664</c:v>
                </c:pt>
                <c:pt idx="5830">
                  <c:v>45056.177083333336</c:v>
                </c:pt>
                <c:pt idx="5831">
                  <c:v>45056.1875</c:v>
                </c:pt>
                <c:pt idx="5832">
                  <c:v>45056.197916666664</c:v>
                </c:pt>
                <c:pt idx="5833">
                  <c:v>45056.208333333336</c:v>
                </c:pt>
                <c:pt idx="5834">
                  <c:v>45056.21875</c:v>
                </c:pt>
                <c:pt idx="5835">
                  <c:v>45056.229166666664</c:v>
                </c:pt>
                <c:pt idx="5836">
                  <c:v>45056.239583333336</c:v>
                </c:pt>
                <c:pt idx="5837">
                  <c:v>45056.25</c:v>
                </c:pt>
                <c:pt idx="5838">
                  <c:v>45056.260416666664</c:v>
                </c:pt>
                <c:pt idx="5839">
                  <c:v>45056.270833333336</c:v>
                </c:pt>
                <c:pt idx="5840">
                  <c:v>45056.28125</c:v>
                </c:pt>
                <c:pt idx="5841">
                  <c:v>45056.291666666664</c:v>
                </c:pt>
                <c:pt idx="5842">
                  <c:v>45056.302083333336</c:v>
                </c:pt>
                <c:pt idx="5843">
                  <c:v>45056.3125</c:v>
                </c:pt>
                <c:pt idx="5844">
                  <c:v>45056.322916666664</c:v>
                </c:pt>
                <c:pt idx="5845">
                  <c:v>45056.333333333336</c:v>
                </c:pt>
                <c:pt idx="5846">
                  <c:v>45056.34375</c:v>
                </c:pt>
                <c:pt idx="5847">
                  <c:v>45056.354166666664</c:v>
                </c:pt>
                <c:pt idx="5848">
                  <c:v>45056.364583333336</c:v>
                </c:pt>
                <c:pt idx="5849">
                  <c:v>45056.375</c:v>
                </c:pt>
                <c:pt idx="5850">
                  <c:v>45056.385416666664</c:v>
                </c:pt>
                <c:pt idx="5851">
                  <c:v>45056.395833333336</c:v>
                </c:pt>
                <c:pt idx="5852">
                  <c:v>45056.40625</c:v>
                </c:pt>
                <c:pt idx="5853">
                  <c:v>45056.416666666664</c:v>
                </c:pt>
                <c:pt idx="5854">
                  <c:v>45056.427083333336</c:v>
                </c:pt>
                <c:pt idx="5855">
                  <c:v>45056.4375</c:v>
                </c:pt>
                <c:pt idx="5856">
                  <c:v>45056.447916666664</c:v>
                </c:pt>
                <c:pt idx="5857">
                  <c:v>45056.458333333336</c:v>
                </c:pt>
                <c:pt idx="5858">
                  <c:v>45056.46875</c:v>
                </c:pt>
                <c:pt idx="5859">
                  <c:v>45056.479166666664</c:v>
                </c:pt>
                <c:pt idx="5860">
                  <c:v>45056.489583333336</c:v>
                </c:pt>
                <c:pt idx="5861">
                  <c:v>45056.5</c:v>
                </c:pt>
                <c:pt idx="5862">
                  <c:v>45056.510416666664</c:v>
                </c:pt>
                <c:pt idx="5863">
                  <c:v>45056.520833333336</c:v>
                </c:pt>
                <c:pt idx="5864">
                  <c:v>45056.53125</c:v>
                </c:pt>
                <c:pt idx="5865">
                  <c:v>45056.541666666664</c:v>
                </c:pt>
                <c:pt idx="5866">
                  <c:v>45056.552083333336</c:v>
                </c:pt>
                <c:pt idx="5867">
                  <c:v>45056.5625</c:v>
                </c:pt>
                <c:pt idx="5868">
                  <c:v>45056.572916666664</c:v>
                </c:pt>
                <c:pt idx="5869">
                  <c:v>45056.583333333336</c:v>
                </c:pt>
                <c:pt idx="5870">
                  <c:v>45056.59375</c:v>
                </c:pt>
                <c:pt idx="5871">
                  <c:v>45056.604166666664</c:v>
                </c:pt>
                <c:pt idx="5872">
                  <c:v>45056.614583333336</c:v>
                </c:pt>
                <c:pt idx="5873">
                  <c:v>45056.625</c:v>
                </c:pt>
                <c:pt idx="5874">
                  <c:v>45056.635416666664</c:v>
                </c:pt>
                <c:pt idx="5875">
                  <c:v>45056.645833333336</c:v>
                </c:pt>
                <c:pt idx="5876">
                  <c:v>45056.65625</c:v>
                </c:pt>
                <c:pt idx="5877">
                  <c:v>45056.666666666664</c:v>
                </c:pt>
                <c:pt idx="5878">
                  <c:v>45056.677083333336</c:v>
                </c:pt>
                <c:pt idx="5879">
                  <c:v>45056.6875</c:v>
                </c:pt>
                <c:pt idx="5880">
                  <c:v>45056.697916666664</c:v>
                </c:pt>
                <c:pt idx="5881">
                  <c:v>45056.708333333336</c:v>
                </c:pt>
                <c:pt idx="5882">
                  <c:v>45056.71875</c:v>
                </c:pt>
                <c:pt idx="5883">
                  <c:v>45056.729166666664</c:v>
                </c:pt>
                <c:pt idx="5884">
                  <c:v>45056.739583333336</c:v>
                </c:pt>
                <c:pt idx="5885">
                  <c:v>45056.75</c:v>
                </c:pt>
                <c:pt idx="5886">
                  <c:v>45056.760416666664</c:v>
                </c:pt>
                <c:pt idx="5887">
                  <c:v>45056.770833333336</c:v>
                </c:pt>
                <c:pt idx="5888">
                  <c:v>45056.78125</c:v>
                </c:pt>
                <c:pt idx="5889">
                  <c:v>45056.791666666664</c:v>
                </c:pt>
                <c:pt idx="5890">
                  <c:v>45056.802083333336</c:v>
                </c:pt>
                <c:pt idx="5891">
                  <c:v>45056.8125</c:v>
                </c:pt>
                <c:pt idx="5892">
                  <c:v>45056.822916666664</c:v>
                </c:pt>
                <c:pt idx="5893">
                  <c:v>45056.833333333336</c:v>
                </c:pt>
                <c:pt idx="5894">
                  <c:v>45056.84375</c:v>
                </c:pt>
                <c:pt idx="5895">
                  <c:v>45056.854166666664</c:v>
                </c:pt>
                <c:pt idx="5896">
                  <c:v>45056.864583333336</c:v>
                </c:pt>
                <c:pt idx="5897">
                  <c:v>45056.875</c:v>
                </c:pt>
                <c:pt idx="5898">
                  <c:v>45056.885416666664</c:v>
                </c:pt>
                <c:pt idx="5899">
                  <c:v>45056.895833333336</c:v>
                </c:pt>
                <c:pt idx="5900">
                  <c:v>45056.90625</c:v>
                </c:pt>
                <c:pt idx="5901">
                  <c:v>45056.916666666664</c:v>
                </c:pt>
                <c:pt idx="5902">
                  <c:v>45056.927083333336</c:v>
                </c:pt>
                <c:pt idx="5903">
                  <c:v>45056.9375</c:v>
                </c:pt>
                <c:pt idx="5904">
                  <c:v>45056.947916666664</c:v>
                </c:pt>
                <c:pt idx="5905">
                  <c:v>45056.958333333336</c:v>
                </c:pt>
                <c:pt idx="5906">
                  <c:v>45056.96875</c:v>
                </c:pt>
                <c:pt idx="5907">
                  <c:v>45056.979166666664</c:v>
                </c:pt>
                <c:pt idx="5908">
                  <c:v>45056.989583333336</c:v>
                </c:pt>
                <c:pt idx="5909">
                  <c:v>45057</c:v>
                </c:pt>
                <c:pt idx="5910">
                  <c:v>45057.010416666664</c:v>
                </c:pt>
                <c:pt idx="5911">
                  <c:v>45057.020833333336</c:v>
                </c:pt>
                <c:pt idx="5912">
                  <c:v>45057.03125</c:v>
                </c:pt>
                <c:pt idx="5913">
                  <c:v>45057.041666666664</c:v>
                </c:pt>
                <c:pt idx="5914">
                  <c:v>45057.052083333336</c:v>
                </c:pt>
                <c:pt idx="5915">
                  <c:v>45057.0625</c:v>
                </c:pt>
                <c:pt idx="5916">
                  <c:v>45057.072916666664</c:v>
                </c:pt>
                <c:pt idx="5917">
                  <c:v>45057.083333333336</c:v>
                </c:pt>
                <c:pt idx="5918">
                  <c:v>45057.09375</c:v>
                </c:pt>
                <c:pt idx="5919">
                  <c:v>45057.104166666664</c:v>
                </c:pt>
                <c:pt idx="5920">
                  <c:v>45057.114583333336</c:v>
                </c:pt>
                <c:pt idx="5921">
                  <c:v>45057.125</c:v>
                </c:pt>
                <c:pt idx="5922">
                  <c:v>45057.135416666664</c:v>
                </c:pt>
                <c:pt idx="5923">
                  <c:v>45057.145833333336</c:v>
                </c:pt>
                <c:pt idx="5924">
                  <c:v>45057.15625</c:v>
                </c:pt>
                <c:pt idx="5925">
                  <c:v>45057.166666666664</c:v>
                </c:pt>
                <c:pt idx="5926">
                  <c:v>45057.177083333336</c:v>
                </c:pt>
                <c:pt idx="5927">
                  <c:v>45057.1875</c:v>
                </c:pt>
                <c:pt idx="5928">
                  <c:v>45057.197916666664</c:v>
                </c:pt>
                <c:pt idx="5929">
                  <c:v>45057.208333333336</c:v>
                </c:pt>
                <c:pt idx="5930">
                  <c:v>45057.21875</c:v>
                </c:pt>
                <c:pt idx="5931">
                  <c:v>45057.229166666664</c:v>
                </c:pt>
                <c:pt idx="5932">
                  <c:v>45057.239583333336</c:v>
                </c:pt>
                <c:pt idx="5933">
                  <c:v>45057.25</c:v>
                </c:pt>
                <c:pt idx="5934">
                  <c:v>45057.260416666664</c:v>
                </c:pt>
                <c:pt idx="5935">
                  <c:v>45057.270833333336</c:v>
                </c:pt>
                <c:pt idx="5936">
                  <c:v>45057.28125</c:v>
                </c:pt>
                <c:pt idx="5937">
                  <c:v>45057.291666666664</c:v>
                </c:pt>
                <c:pt idx="5938">
                  <c:v>45057.302083333336</c:v>
                </c:pt>
                <c:pt idx="5939">
                  <c:v>45057.3125</c:v>
                </c:pt>
                <c:pt idx="5940">
                  <c:v>45057.322916666664</c:v>
                </c:pt>
                <c:pt idx="5941">
                  <c:v>45057.333333333336</c:v>
                </c:pt>
                <c:pt idx="5942">
                  <c:v>45057.34375</c:v>
                </c:pt>
                <c:pt idx="5943">
                  <c:v>45057.354166666664</c:v>
                </c:pt>
                <c:pt idx="5944">
                  <c:v>45057.364583333336</c:v>
                </c:pt>
                <c:pt idx="5945">
                  <c:v>45057.375</c:v>
                </c:pt>
                <c:pt idx="5946">
                  <c:v>45057.385416666664</c:v>
                </c:pt>
                <c:pt idx="5947">
                  <c:v>45057.395833333336</c:v>
                </c:pt>
                <c:pt idx="5948">
                  <c:v>45057.40625</c:v>
                </c:pt>
                <c:pt idx="5949">
                  <c:v>45057.416666666664</c:v>
                </c:pt>
                <c:pt idx="5950">
                  <c:v>45057.427083333336</c:v>
                </c:pt>
                <c:pt idx="5951">
                  <c:v>45057.4375</c:v>
                </c:pt>
                <c:pt idx="5952">
                  <c:v>45057.447916666664</c:v>
                </c:pt>
                <c:pt idx="5953">
                  <c:v>45057.458333333336</c:v>
                </c:pt>
                <c:pt idx="5954">
                  <c:v>45057.46875</c:v>
                </c:pt>
                <c:pt idx="5955">
                  <c:v>45057.479166666664</c:v>
                </c:pt>
                <c:pt idx="5956">
                  <c:v>45057.489583333336</c:v>
                </c:pt>
                <c:pt idx="5957">
                  <c:v>45057.5</c:v>
                </c:pt>
                <c:pt idx="5958">
                  <c:v>45057.510416666664</c:v>
                </c:pt>
                <c:pt idx="5959">
                  <c:v>45057.520833333336</c:v>
                </c:pt>
                <c:pt idx="5960">
                  <c:v>45057.53125</c:v>
                </c:pt>
                <c:pt idx="5961">
                  <c:v>45057.541666666664</c:v>
                </c:pt>
                <c:pt idx="5962">
                  <c:v>45057.552083333336</c:v>
                </c:pt>
                <c:pt idx="5963">
                  <c:v>45057.5625</c:v>
                </c:pt>
                <c:pt idx="5964">
                  <c:v>45057.572916666664</c:v>
                </c:pt>
                <c:pt idx="5965">
                  <c:v>45057.583333333336</c:v>
                </c:pt>
                <c:pt idx="5966">
                  <c:v>45057.59375</c:v>
                </c:pt>
                <c:pt idx="5967">
                  <c:v>45057.604166666664</c:v>
                </c:pt>
                <c:pt idx="5968">
                  <c:v>45057.614583333336</c:v>
                </c:pt>
                <c:pt idx="5969">
                  <c:v>45057.625</c:v>
                </c:pt>
                <c:pt idx="5970">
                  <c:v>45057.635416666664</c:v>
                </c:pt>
                <c:pt idx="5971">
                  <c:v>45057.645833333336</c:v>
                </c:pt>
                <c:pt idx="5972">
                  <c:v>45057.65625</c:v>
                </c:pt>
                <c:pt idx="5973">
                  <c:v>45057.666666666664</c:v>
                </c:pt>
                <c:pt idx="5974">
                  <c:v>45057.677083333336</c:v>
                </c:pt>
                <c:pt idx="5975">
                  <c:v>45057.6875</c:v>
                </c:pt>
                <c:pt idx="5976">
                  <c:v>45057.697916666664</c:v>
                </c:pt>
                <c:pt idx="5977">
                  <c:v>45057.708333333336</c:v>
                </c:pt>
                <c:pt idx="5978">
                  <c:v>45057.71875</c:v>
                </c:pt>
                <c:pt idx="5979">
                  <c:v>45057.729166666664</c:v>
                </c:pt>
                <c:pt idx="5980">
                  <c:v>45057.739583333336</c:v>
                </c:pt>
                <c:pt idx="5981">
                  <c:v>45057.75</c:v>
                </c:pt>
                <c:pt idx="5982">
                  <c:v>45057.760416666664</c:v>
                </c:pt>
                <c:pt idx="5983">
                  <c:v>45057.770833333336</c:v>
                </c:pt>
                <c:pt idx="5984">
                  <c:v>45057.78125</c:v>
                </c:pt>
                <c:pt idx="5985">
                  <c:v>45057.791666666664</c:v>
                </c:pt>
                <c:pt idx="5986">
                  <c:v>45057.802083333336</c:v>
                </c:pt>
                <c:pt idx="5987">
                  <c:v>45057.8125</c:v>
                </c:pt>
                <c:pt idx="5988">
                  <c:v>45057.822916666664</c:v>
                </c:pt>
                <c:pt idx="5989">
                  <c:v>45057.833333333336</c:v>
                </c:pt>
                <c:pt idx="5990">
                  <c:v>45057.84375</c:v>
                </c:pt>
                <c:pt idx="5991">
                  <c:v>45057.854166666664</c:v>
                </c:pt>
                <c:pt idx="5992">
                  <c:v>45057.864583333336</c:v>
                </c:pt>
                <c:pt idx="5993">
                  <c:v>45057.875</c:v>
                </c:pt>
                <c:pt idx="5994">
                  <c:v>45057.885416666664</c:v>
                </c:pt>
                <c:pt idx="5995">
                  <c:v>45057.895833333336</c:v>
                </c:pt>
                <c:pt idx="5996">
                  <c:v>45057.90625</c:v>
                </c:pt>
                <c:pt idx="5997">
                  <c:v>45057.916666666664</c:v>
                </c:pt>
                <c:pt idx="5998">
                  <c:v>45057.927083333336</c:v>
                </c:pt>
                <c:pt idx="5999">
                  <c:v>45057.9375</c:v>
                </c:pt>
                <c:pt idx="6000">
                  <c:v>45057.947916666664</c:v>
                </c:pt>
                <c:pt idx="6001">
                  <c:v>45057.958333333336</c:v>
                </c:pt>
                <c:pt idx="6002">
                  <c:v>45057.96875</c:v>
                </c:pt>
                <c:pt idx="6003">
                  <c:v>45057.979166666664</c:v>
                </c:pt>
                <c:pt idx="6004">
                  <c:v>45057.989583333336</c:v>
                </c:pt>
                <c:pt idx="6005">
                  <c:v>45058</c:v>
                </c:pt>
                <c:pt idx="6006">
                  <c:v>45058.010416666664</c:v>
                </c:pt>
                <c:pt idx="6007">
                  <c:v>45058.020833333336</c:v>
                </c:pt>
                <c:pt idx="6008">
                  <c:v>45058.03125</c:v>
                </c:pt>
                <c:pt idx="6009">
                  <c:v>45058.041666666664</c:v>
                </c:pt>
                <c:pt idx="6010">
                  <c:v>45058.052083333336</c:v>
                </c:pt>
                <c:pt idx="6011">
                  <c:v>45058.0625</c:v>
                </c:pt>
                <c:pt idx="6012">
                  <c:v>45058.072916666664</c:v>
                </c:pt>
                <c:pt idx="6013">
                  <c:v>45058.083333333336</c:v>
                </c:pt>
                <c:pt idx="6014">
                  <c:v>45058.09375</c:v>
                </c:pt>
                <c:pt idx="6015">
                  <c:v>45058.104166666664</c:v>
                </c:pt>
                <c:pt idx="6016">
                  <c:v>45058.114583333336</c:v>
                </c:pt>
                <c:pt idx="6017">
                  <c:v>45058.125</c:v>
                </c:pt>
                <c:pt idx="6018">
                  <c:v>45058.135416666664</c:v>
                </c:pt>
                <c:pt idx="6019">
                  <c:v>45058.145833333336</c:v>
                </c:pt>
                <c:pt idx="6020">
                  <c:v>45058.15625</c:v>
                </c:pt>
                <c:pt idx="6021">
                  <c:v>45058.166666666664</c:v>
                </c:pt>
                <c:pt idx="6022">
                  <c:v>45058.177083333336</c:v>
                </c:pt>
                <c:pt idx="6023">
                  <c:v>45058.1875</c:v>
                </c:pt>
                <c:pt idx="6024">
                  <c:v>45058.197916666664</c:v>
                </c:pt>
                <c:pt idx="6025">
                  <c:v>45058.208333333336</c:v>
                </c:pt>
                <c:pt idx="6026">
                  <c:v>45058.21875</c:v>
                </c:pt>
                <c:pt idx="6027">
                  <c:v>45058.229166666664</c:v>
                </c:pt>
                <c:pt idx="6028">
                  <c:v>45058.239583333336</c:v>
                </c:pt>
                <c:pt idx="6029">
                  <c:v>45058.25</c:v>
                </c:pt>
                <c:pt idx="6030">
                  <c:v>45058.260416666664</c:v>
                </c:pt>
                <c:pt idx="6031">
                  <c:v>45058.270833333336</c:v>
                </c:pt>
                <c:pt idx="6032">
                  <c:v>45058.28125</c:v>
                </c:pt>
                <c:pt idx="6033">
                  <c:v>45058.291666666664</c:v>
                </c:pt>
                <c:pt idx="6034">
                  <c:v>45058.302083333336</c:v>
                </c:pt>
                <c:pt idx="6035">
                  <c:v>45058.3125</c:v>
                </c:pt>
                <c:pt idx="6036">
                  <c:v>45058.322916666664</c:v>
                </c:pt>
                <c:pt idx="6037">
                  <c:v>45058.333333333336</c:v>
                </c:pt>
                <c:pt idx="6038">
                  <c:v>45058.34375</c:v>
                </c:pt>
                <c:pt idx="6039">
                  <c:v>45058.354166666664</c:v>
                </c:pt>
                <c:pt idx="6040">
                  <c:v>45058.364583333336</c:v>
                </c:pt>
                <c:pt idx="6041">
                  <c:v>45058.375</c:v>
                </c:pt>
                <c:pt idx="6042">
                  <c:v>45058.385416666664</c:v>
                </c:pt>
                <c:pt idx="6043">
                  <c:v>45058.395833333336</c:v>
                </c:pt>
                <c:pt idx="6044">
                  <c:v>45058.40625</c:v>
                </c:pt>
                <c:pt idx="6045">
                  <c:v>45058.416666666664</c:v>
                </c:pt>
                <c:pt idx="6046">
                  <c:v>45058.427083333336</c:v>
                </c:pt>
                <c:pt idx="6047">
                  <c:v>45058.4375</c:v>
                </c:pt>
                <c:pt idx="6048">
                  <c:v>45058.447916666664</c:v>
                </c:pt>
                <c:pt idx="6049">
                  <c:v>45058.458333333336</c:v>
                </c:pt>
                <c:pt idx="6050">
                  <c:v>45058.46875</c:v>
                </c:pt>
                <c:pt idx="6051">
                  <c:v>45058.479166666664</c:v>
                </c:pt>
                <c:pt idx="6052">
                  <c:v>45058.489583333336</c:v>
                </c:pt>
                <c:pt idx="6053">
                  <c:v>45058.5</c:v>
                </c:pt>
                <c:pt idx="6054">
                  <c:v>45058.510416666664</c:v>
                </c:pt>
                <c:pt idx="6055">
                  <c:v>45058.520833333336</c:v>
                </c:pt>
                <c:pt idx="6056">
                  <c:v>45058.53125</c:v>
                </c:pt>
                <c:pt idx="6057">
                  <c:v>45058.541666666664</c:v>
                </c:pt>
                <c:pt idx="6058">
                  <c:v>45058.552083333336</c:v>
                </c:pt>
                <c:pt idx="6059">
                  <c:v>45058.5625</c:v>
                </c:pt>
                <c:pt idx="6060">
                  <c:v>45058.572916666664</c:v>
                </c:pt>
                <c:pt idx="6061">
                  <c:v>45058.583333333336</c:v>
                </c:pt>
                <c:pt idx="6062">
                  <c:v>45058.59375</c:v>
                </c:pt>
                <c:pt idx="6063">
                  <c:v>45058.604166666664</c:v>
                </c:pt>
                <c:pt idx="6064">
                  <c:v>45058.614583333336</c:v>
                </c:pt>
                <c:pt idx="6065">
                  <c:v>45058.625</c:v>
                </c:pt>
                <c:pt idx="6066">
                  <c:v>45058.635416666664</c:v>
                </c:pt>
                <c:pt idx="6067">
                  <c:v>45058.645833333336</c:v>
                </c:pt>
                <c:pt idx="6068">
                  <c:v>45058.65625</c:v>
                </c:pt>
                <c:pt idx="6069">
                  <c:v>45058.666666666664</c:v>
                </c:pt>
                <c:pt idx="6070">
                  <c:v>45058.677083333336</c:v>
                </c:pt>
                <c:pt idx="6071">
                  <c:v>45058.6875</c:v>
                </c:pt>
                <c:pt idx="6072">
                  <c:v>45058.697916666664</c:v>
                </c:pt>
                <c:pt idx="6073">
                  <c:v>45058.708333333336</c:v>
                </c:pt>
                <c:pt idx="6074">
                  <c:v>45058.71875</c:v>
                </c:pt>
                <c:pt idx="6075">
                  <c:v>45058.729166666664</c:v>
                </c:pt>
                <c:pt idx="6076">
                  <c:v>45058.739583333336</c:v>
                </c:pt>
                <c:pt idx="6077">
                  <c:v>45058.75</c:v>
                </c:pt>
                <c:pt idx="6078">
                  <c:v>45058.760416666664</c:v>
                </c:pt>
                <c:pt idx="6079">
                  <c:v>45058.770833333336</c:v>
                </c:pt>
                <c:pt idx="6080">
                  <c:v>45058.78125</c:v>
                </c:pt>
                <c:pt idx="6081">
                  <c:v>45058.791666666664</c:v>
                </c:pt>
                <c:pt idx="6082">
                  <c:v>45058.802083333336</c:v>
                </c:pt>
                <c:pt idx="6083">
                  <c:v>45058.8125</c:v>
                </c:pt>
                <c:pt idx="6084">
                  <c:v>45058.822916666664</c:v>
                </c:pt>
                <c:pt idx="6085">
                  <c:v>45058.833333333336</c:v>
                </c:pt>
                <c:pt idx="6086">
                  <c:v>45058.84375</c:v>
                </c:pt>
                <c:pt idx="6087">
                  <c:v>45058.854166666664</c:v>
                </c:pt>
                <c:pt idx="6088">
                  <c:v>45058.864583333336</c:v>
                </c:pt>
                <c:pt idx="6089">
                  <c:v>45058.875</c:v>
                </c:pt>
                <c:pt idx="6090">
                  <c:v>45058.885416666664</c:v>
                </c:pt>
                <c:pt idx="6091">
                  <c:v>45058.895833333336</c:v>
                </c:pt>
                <c:pt idx="6092">
                  <c:v>45058.90625</c:v>
                </c:pt>
                <c:pt idx="6093">
                  <c:v>45058.916666666664</c:v>
                </c:pt>
                <c:pt idx="6094">
                  <c:v>45058.927083333336</c:v>
                </c:pt>
                <c:pt idx="6095">
                  <c:v>45058.9375</c:v>
                </c:pt>
                <c:pt idx="6096">
                  <c:v>45058.947916666664</c:v>
                </c:pt>
                <c:pt idx="6097">
                  <c:v>45058.958333333336</c:v>
                </c:pt>
                <c:pt idx="6098">
                  <c:v>45058.96875</c:v>
                </c:pt>
                <c:pt idx="6099">
                  <c:v>45058.979166666664</c:v>
                </c:pt>
                <c:pt idx="6100">
                  <c:v>45058.989583333336</c:v>
                </c:pt>
                <c:pt idx="6101">
                  <c:v>45059</c:v>
                </c:pt>
                <c:pt idx="6102">
                  <c:v>45059.010416666664</c:v>
                </c:pt>
                <c:pt idx="6103">
                  <c:v>45059.020833333336</c:v>
                </c:pt>
                <c:pt idx="6104">
                  <c:v>45059.03125</c:v>
                </c:pt>
                <c:pt idx="6105">
                  <c:v>45059.041666666664</c:v>
                </c:pt>
                <c:pt idx="6106">
                  <c:v>45059.052083333336</c:v>
                </c:pt>
                <c:pt idx="6107">
                  <c:v>45059.0625</c:v>
                </c:pt>
                <c:pt idx="6108">
                  <c:v>45059.072916666664</c:v>
                </c:pt>
                <c:pt idx="6109">
                  <c:v>45059.083333333336</c:v>
                </c:pt>
                <c:pt idx="6110">
                  <c:v>45059.09375</c:v>
                </c:pt>
                <c:pt idx="6111">
                  <c:v>45059.104166666664</c:v>
                </c:pt>
                <c:pt idx="6112">
                  <c:v>45059.114583333336</c:v>
                </c:pt>
                <c:pt idx="6113">
                  <c:v>45059.125</c:v>
                </c:pt>
                <c:pt idx="6114">
                  <c:v>45059.135416666664</c:v>
                </c:pt>
                <c:pt idx="6115">
                  <c:v>45059.145833333336</c:v>
                </c:pt>
                <c:pt idx="6116">
                  <c:v>45059.15625</c:v>
                </c:pt>
                <c:pt idx="6117">
                  <c:v>45059.166666666664</c:v>
                </c:pt>
                <c:pt idx="6118">
                  <c:v>45059.177083333336</c:v>
                </c:pt>
                <c:pt idx="6119">
                  <c:v>45059.1875</c:v>
                </c:pt>
                <c:pt idx="6120">
                  <c:v>45059.197916666664</c:v>
                </c:pt>
                <c:pt idx="6121">
                  <c:v>45059.208333333336</c:v>
                </c:pt>
                <c:pt idx="6122">
                  <c:v>45059.21875</c:v>
                </c:pt>
                <c:pt idx="6123">
                  <c:v>45059.229166666664</c:v>
                </c:pt>
                <c:pt idx="6124">
                  <c:v>45059.239583333336</c:v>
                </c:pt>
                <c:pt idx="6125">
                  <c:v>45059.25</c:v>
                </c:pt>
                <c:pt idx="6126">
                  <c:v>45059.260416666664</c:v>
                </c:pt>
                <c:pt idx="6127">
                  <c:v>45059.270833333336</c:v>
                </c:pt>
                <c:pt idx="6128">
                  <c:v>45059.28125</c:v>
                </c:pt>
                <c:pt idx="6129">
                  <c:v>45059.291666666664</c:v>
                </c:pt>
                <c:pt idx="6130">
                  <c:v>45059.302083333336</c:v>
                </c:pt>
                <c:pt idx="6131">
                  <c:v>45059.3125</c:v>
                </c:pt>
                <c:pt idx="6132">
                  <c:v>45059.322916666664</c:v>
                </c:pt>
                <c:pt idx="6133">
                  <c:v>45059.333333333336</c:v>
                </c:pt>
                <c:pt idx="6134">
                  <c:v>45059.34375</c:v>
                </c:pt>
                <c:pt idx="6135">
                  <c:v>45059.354166666664</c:v>
                </c:pt>
                <c:pt idx="6136">
                  <c:v>45059.364583333336</c:v>
                </c:pt>
                <c:pt idx="6137">
                  <c:v>45059.375</c:v>
                </c:pt>
                <c:pt idx="6138">
                  <c:v>45059.385416666664</c:v>
                </c:pt>
                <c:pt idx="6139">
                  <c:v>45059.395833333336</c:v>
                </c:pt>
                <c:pt idx="6140">
                  <c:v>45059.40625</c:v>
                </c:pt>
                <c:pt idx="6141">
                  <c:v>45059.416666666664</c:v>
                </c:pt>
                <c:pt idx="6142">
                  <c:v>45059.427083333336</c:v>
                </c:pt>
                <c:pt idx="6143">
                  <c:v>45059.4375</c:v>
                </c:pt>
                <c:pt idx="6144">
                  <c:v>45059.447916666664</c:v>
                </c:pt>
                <c:pt idx="6145">
                  <c:v>45059.458333333336</c:v>
                </c:pt>
                <c:pt idx="6146">
                  <c:v>45059.46875</c:v>
                </c:pt>
                <c:pt idx="6147">
                  <c:v>45059.479166666664</c:v>
                </c:pt>
                <c:pt idx="6148">
                  <c:v>45059.489583333336</c:v>
                </c:pt>
                <c:pt idx="6149">
                  <c:v>45059.5</c:v>
                </c:pt>
                <c:pt idx="6150">
                  <c:v>45059.510416666664</c:v>
                </c:pt>
                <c:pt idx="6151">
                  <c:v>45059.520833333336</c:v>
                </c:pt>
                <c:pt idx="6152">
                  <c:v>45059.53125</c:v>
                </c:pt>
                <c:pt idx="6153">
                  <c:v>45059.541666666664</c:v>
                </c:pt>
                <c:pt idx="6154">
                  <c:v>45059.552083333336</c:v>
                </c:pt>
                <c:pt idx="6155">
                  <c:v>45059.5625</c:v>
                </c:pt>
                <c:pt idx="6156">
                  <c:v>45059.572916666664</c:v>
                </c:pt>
                <c:pt idx="6157">
                  <c:v>45059.583333333336</c:v>
                </c:pt>
                <c:pt idx="6158">
                  <c:v>45059.59375</c:v>
                </c:pt>
                <c:pt idx="6159">
                  <c:v>45059.604166666664</c:v>
                </c:pt>
                <c:pt idx="6160">
                  <c:v>45059.614583333336</c:v>
                </c:pt>
                <c:pt idx="6161">
                  <c:v>45059.625</c:v>
                </c:pt>
                <c:pt idx="6162">
                  <c:v>45059.635416666664</c:v>
                </c:pt>
                <c:pt idx="6163">
                  <c:v>45059.645833333336</c:v>
                </c:pt>
                <c:pt idx="6164">
                  <c:v>45059.65625</c:v>
                </c:pt>
                <c:pt idx="6165">
                  <c:v>45059.666666666664</c:v>
                </c:pt>
                <c:pt idx="6166">
                  <c:v>45059.677083333336</c:v>
                </c:pt>
                <c:pt idx="6167">
                  <c:v>45059.6875</c:v>
                </c:pt>
                <c:pt idx="6168">
                  <c:v>45059.697916666664</c:v>
                </c:pt>
                <c:pt idx="6169">
                  <c:v>45059.708333333336</c:v>
                </c:pt>
                <c:pt idx="6170">
                  <c:v>45059.71875</c:v>
                </c:pt>
                <c:pt idx="6171">
                  <c:v>45059.729166666664</c:v>
                </c:pt>
                <c:pt idx="6172">
                  <c:v>45059.739583333336</c:v>
                </c:pt>
                <c:pt idx="6173">
                  <c:v>45059.75</c:v>
                </c:pt>
                <c:pt idx="6174">
                  <c:v>45059.760416666664</c:v>
                </c:pt>
                <c:pt idx="6175">
                  <c:v>45059.770833333336</c:v>
                </c:pt>
                <c:pt idx="6176">
                  <c:v>45059.78125</c:v>
                </c:pt>
                <c:pt idx="6177">
                  <c:v>45059.791666666664</c:v>
                </c:pt>
                <c:pt idx="6178">
                  <c:v>45059.802083333336</c:v>
                </c:pt>
                <c:pt idx="6179">
                  <c:v>45059.8125</c:v>
                </c:pt>
                <c:pt idx="6180">
                  <c:v>45059.822916666664</c:v>
                </c:pt>
                <c:pt idx="6181">
                  <c:v>45059.833333333336</c:v>
                </c:pt>
                <c:pt idx="6182">
                  <c:v>45059.84375</c:v>
                </c:pt>
                <c:pt idx="6183">
                  <c:v>45059.854166666664</c:v>
                </c:pt>
                <c:pt idx="6184">
                  <c:v>45059.864583333336</c:v>
                </c:pt>
                <c:pt idx="6185">
                  <c:v>45059.875</c:v>
                </c:pt>
                <c:pt idx="6186">
                  <c:v>45059.885416666664</c:v>
                </c:pt>
                <c:pt idx="6187">
                  <c:v>45059.895833333336</c:v>
                </c:pt>
                <c:pt idx="6188">
                  <c:v>45059.90625</c:v>
                </c:pt>
                <c:pt idx="6189">
                  <c:v>45059.916666666664</c:v>
                </c:pt>
                <c:pt idx="6190">
                  <c:v>45059.927083333336</c:v>
                </c:pt>
                <c:pt idx="6191">
                  <c:v>45059.9375</c:v>
                </c:pt>
                <c:pt idx="6192">
                  <c:v>45059.947916666664</c:v>
                </c:pt>
                <c:pt idx="6193">
                  <c:v>45059.958333333336</c:v>
                </c:pt>
                <c:pt idx="6194">
                  <c:v>45059.96875</c:v>
                </c:pt>
                <c:pt idx="6195">
                  <c:v>45059.979166666664</c:v>
                </c:pt>
                <c:pt idx="6196">
                  <c:v>45059.989583333336</c:v>
                </c:pt>
                <c:pt idx="6197">
                  <c:v>45060</c:v>
                </c:pt>
                <c:pt idx="6198">
                  <c:v>45060.010416666664</c:v>
                </c:pt>
                <c:pt idx="6199">
                  <c:v>45060.020833333336</c:v>
                </c:pt>
                <c:pt idx="6200">
                  <c:v>45060.03125</c:v>
                </c:pt>
                <c:pt idx="6201">
                  <c:v>45060.041666666664</c:v>
                </c:pt>
                <c:pt idx="6202">
                  <c:v>45060.052083333336</c:v>
                </c:pt>
                <c:pt idx="6203">
                  <c:v>45060.0625</c:v>
                </c:pt>
                <c:pt idx="6204">
                  <c:v>45060.072916666664</c:v>
                </c:pt>
                <c:pt idx="6205">
                  <c:v>45060.083333333336</c:v>
                </c:pt>
                <c:pt idx="6206">
                  <c:v>45060.09375</c:v>
                </c:pt>
                <c:pt idx="6207">
                  <c:v>45060.104166666664</c:v>
                </c:pt>
                <c:pt idx="6208">
                  <c:v>45060.114583333336</c:v>
                </c:pt>
                <c:pt idx="6209">
                  <c:v>45060.125</c:v>
                </c:pt>
                <c:pt idx="6210">
                  <c:v>45060.135416666664</c:v>
                </c:pt>
                <c:pt idx="6211">
                  <c:v>45060.145833333336</c:v>
                </c:pt>
                <c:pt idx="6212">
                  <c:v>45060.15625</c:v>
                </c:pt>
                <c:pt idx="6213">
                  <c:v>45060.166666666664</c:v>
                </c:pt>
                <c:pt idx="6214">
                  <c:v>45060.177083333336</c:v>
                </c:pt>
                <c:pt idx="6215">
                  <c:v>45060.1875</c:v>
                </c:pt>
                <c:pt idx="6216">
                  <c:v>45060.197916666664</c:v>
                </c:pt>
                <c:pt idx="6217">
                  <c:v>45060.208333333336</c:v>
                </c:pt>
                <c:pt idx="6218">
                  <c:v>45060.21875</c:v>
                </c:pt>
                <c:pt idx="6219">
                  <c:v>45060.229166666664</c:v>
                </c:pt>
                <c:pt idx="6220">
                  <c:v>45060.239583333336</c:v>
                </c:pt>
                <c:pt idx="6221">
                  <c:v>45060.25</c:v>
                </c:pt>
                <c:pt idx="6222">
                  <c:v>45060.260416666664</c:v>
                </c:pt>
                <c:pt idx="6223">
                  <c:v>45060.270833333336</c:v>
                </c:pt>
                <c:pt idx="6224">
                  <c:v>45060.28125</c:v>
                </c:pt>
                <c:pt idx="6225">
                  <c:v>45060.291666666664</c:v>
                </c:pt>
                <c:pt idx="6226">
                  <c:v>45060.302083333336</c:v>
                </c:pt>
                <c:pt idx="6227">
                  <c:v>45060.3125</c:v>
                </c:pt>
                <c:pt idx="6228">
                  <c:v>45060.322916666664</c:v>
                </c:pt>
                <c:pt idx="6229">
                  <c:v>45060.333333333336</c:v>
                </c:pt>
                <c:pt idx="6230">
                  <c:v>45060.34375</c:v>
                </c:pt>
                <c:pt idx="6231">
                  <c:v>45060.354166666664</c:v>
                </c:pt>
                <c:pt idx="6232">
                  <c:v>45060.364583333336</c:v>
                </c:pt>
                <c:pt idx="6233">
                  <c:v>45060.375</c:v>
                </c:pt>
                <c:pt idx="6234">
                  <c:v>45060.385416666664</c:v>
                </c:pt>
                <c:pt idx="6235">
                  <c:v>45060.395833333336</c:v>
                </c:pt>
                <c:pt idx="6236">
                  <c:v>45060.40625</c:v>
                </c:pt>
                <c:pt idx="6237">
                  <c:v>45060.416666666664</c:v>
                </c:pt>
                <c:pt idx="6238">
                  <c:v>45060.427083333336</c:v>
                </c:pt>
                <c:pt idx="6239">
                  <c:v>45060.4375</c:v>
                </c:pt>
                <c:pt idx="6240">
                  <c:v>45060.447916666664</c:v>
                </c:pt>
                <c:pt idx="6241">
                  <c:v>45060.458333333336</c:v>
                </c:pt>
                <c:pt idx="6242">
                  <c:v>45060.46875</c:v>
                </c:pt>
                <c:pt idx="6243">
                  <c:v>45060.479166666664</c:v>
                </c:pt>
                <c:pt idx="6244">
                  <c:v>45060.489583333336</c:v>
                </c:pt>
                <c:pt idx="6245">
                  <c:v>45060.5</c:v>
                </c:pt>
                <c:pt idx="6246">
                  <c:v>45060.510416666664</c:v>
                </c:pt>
                <c:pt idx="6247">
                  <c:v>45060.520833333336</c:v>
                </c:pt>
                <c:pt idx="6248">
                  <c:v>45060.53125</c:v>
                </c:pt>
                <c:pt idx="6249">
                  <c:v>45060.541666666664</c:v>
                </c:pt>
                <c:pt idx="6250">
                  <c:v>45060.552083333336</c:v>
                </c:pt>
                <c:pt idx="6251">
                  <c:v>45060.5625</c:v>
                </c:pt>
                <c:pt idx="6252">
                  <c:v>45060.572916666664</c:v>
                </c:pt>
                <c:pt idx="6253">
                  <c:v>45060.583333333336</c:v>
                </c:pt>
                <c:pt idx="6254">
                  <c:v>45060.59375</c:v>
                </c:pt>
                <c:pt idx="6255">
                  <c:v>45060.604166666664</c:v>
                </c:pt>
                <c:pt idx="6256">
                  <c:v>45060.614583333336</c:v>
                </c:pt>
                <c:pt idx="6257">
                  <c:v>45060.625</c:v>
                </c:pt>
                <c:pt idx="6258">
                  <c:v>45060.635416666664</c:v>
                </c:pt>
                <c:pt idx="6259">
                  <c:v>45060.645833333336</c:v>
                </c:pt>
                <c:pt idx="6260">
                  <c:v>45060.65625</c:v>
                </c:pt>
                <c:pt idx="6261">
                  <c:v>45060.666666666664</c:v>
                </c:pt>
                <c:pt idx="6262">
                  <c:v>45060.677083333336</c:v>
                </c:pt>
                <c:pt idx="6263">
                  <c:v>45060.6875</c:v>
                </c:pt>
                <c:pt idx="6264">
                  <c:v>45060.697916666664</c:v>
                </c:pt>
                <c:pt idx="6265">
                  <c:v>45060.708333333336</c:v>
                </c:pt>
                <c:pt idx="6266">
                  <c:v>45060.71875</c:v>
                </c:pt>
                <c:pt idx="6267">
                  <c:v>45060.729166666664</c:v>
                </c:pt>
                <c:pt idx="6268">
                  <c:v>45060.739583333336</c:v>
                </c:pt>
                <c:pt idx="6269">
                  <c:v>45060.75</c:v>
                </c:pt>
                <c:pt idx="6270">
                  <c:v>45060.760416666664</c:v>
                </c:pt>
                <c:pt idx="6271">
                  <c:v>45060.770833333336</c:v>
                </c:pt>
                <c:pt idx="6272">
                  <c:v>45060.78125</c:v>
                </c:pt>
                <c:pt idx="6273">
                  <c:v>45060.791666666664</c:v>
                </c:pt>
                <c:pt idx="6274">
                  <c:v>45060.802083333336</c:v>
                </c:pt>
                <c:pt idx="6275">
                  <c:v>45060.8125</c:v>
                </c:pt>
                <c:pt idx="6276">
                  <c:v>45060.822916666664</c:v>
                </c:pt>
                <c:pt idx="6277">
                  <c:v>45060.833333333336</c:v>
                </c:pt>
                <c:pt idx="6278">
                  <c:v>45060.84375</c:v>
                </c:pt>
                <c:pt idx="6279">
                  <c:v>45060.854166666664</c:v>
                </c:pt>
                <c:pt idx="6280">
                  <c:v>45060.864583333336</c:v>
                </c:pt>
                <c:pt idx="6281">
                  <c:v>45060.875</c:v>
                </c:pt>
                <c:pt idx="6282">
                  <c:v>45060.885416666664</c:v>
                </c:pt>
                <c:pt idx="6283">
                  <c:v>45060.895833333336</c:v>
                </c:pt>
                <c:pt idx="6284">
                  <c:v>45060.90625</c:v>
                </c:pt>
                <c:pt idx="6285">
                  <c:v>45060.916666666664</c:v>
                </c:pt>
                <c:pt idx="6286">
                  <c:v>45060.927083333336</c:v>
                </c:pt>
                <c:pt idx="6287">
                  <c:v>45060.9375</c:v>
                </c:pt>
                <c:pt idx="6288">
                  <c:v>45060.947916666664</c:v>
                </c:pt>
                <c:pt idx="6289">
                  <c:v>45060.958333333336</c:v>
                </c:pt>
                <c:pt idx="6290">
                  <c:v>45060.96875</c:v>
                </c:pt>
                <c:pt idx="6291">
                  <c:v>45060.979166666664</c:v>
                </c:pt>
                <c:pt idx="6292">
                  <c:v>45060.989583333336</c:v>
                </c:pt>
                <c:pt idx="6293">
                  <c:v>45061</c:v>
                </c:pt>
                <c:pt idx="6294">
                  <c:v>45061.010416666664</c:v>
                </c:pt>
                <c:pt idx="6295">
                  <c:v>45061.020833333336</c:v>
                </c:pt>
                <c:pt idx="6296">
                  <c:v>45061.03125</c:v>
                </c:pt>
                <c:pt idx="6297">
                  <c:v>45061.041666666664</c:v>
                </c:pt>
                <c:pt idx="6298">
                  <c:v>45061.052083333336</c:v>
                </c:pt>
                <c:pt idx="6299">
                  <c:v>45061.0625</c:v>
                </c:pt>
                <c:pt idx="6300">
                  <c:v>45061.072916666664</c:v>
                </c:pt>
                <c:pt idx="6301">
                  <c:v>45061.083333333336</c:v>
                </c:pt>
                <c:pt idx="6302">
                  <c:v>45061.09375</c:v>
                </c:pt>
                <c:pt idx="6303">
                  <c:v>45061.104166666664</c:v>
                </c:pt>
                <c:pt idx="6304">
                  <c:v>45061.114583333336</c:v>
                </c:pt>
                <c:pt idx="6305">
                  <c:v>45061.125</c:v>
                </c:pt>
                <c:pt idx="6306">
                  <c:v>45061.135416666664</c:v>
                </c:pt>
                <c:pt idx="6307">
                  <c:v>45061.145833333336</c:v>
                </c:pt>
                <c:pt idx="6308">
                  <c:v>45061.15625</c:v>
                </c:pt>
                <c:pt idx="6309">
                  <c:v>45061.166666666664</c:v>
                </c:pt>
                <c:pt idx="6310">
                  <c:v>45061.177083333336</c:v>
                </c:pt>
                <c:pt idx="6311">
                  <c:v>45061.1875</c:v>
                </c:pt>
                <c:pt idx="6312">
                  <c:v>45061.197916666664</c:v>
                </c:pt>
                <c:pt idx="6313">
                  <c:v>45061.208333333336</c:v>
                </c:pt>
                <c:pt idx="6314">
                  <c:v>45061.21875</c:v>
                </c:pt>
                <c:pt idx="6315">
                  <c:v>45061.229166666664</c:v>
                </c:pt>
                <c:pt idx="6316">
                  <c:v>45061.239583333336</c:v>
                </c:pt>
                <c:pt idx="6317">
                  <c:v>45061.25</c:v>
                </c:pt>
                <c:pt idx="6318">
                  <c:v>45061.260416666664</c:v>
                </c:pt>
                <c:pt idx="6319">
                  <c:v>45061.270833333336</c:v>
                </c:pt>
                <c:pt idx="6320">
                  <c:v>45061.28125</c:v>
                </c:pt>
                <c:pt idx="6321">
                  <c:v>45061.291666666664</c:v>
                </c:pt>
                <c:pt idx="6322">
                  <c:v>45061.302083333336</c:v>
                </c:pt>
                <c:pt idx="6323">
                  <c:v>45061.3125</c:v>
                </c:pt>
                <c:pt idx="6324">
                  <c:v>45061.322916666664</c:v>
                </c:pt>
                <c:pt idx="6325">
                  <c:v>45061.333333333336</c:v>
                </c:pt>
                <c:pt idx="6326">
                  <c:v>45061.34375</c:v>
                </c:pt>
                <c:pt idx="6327">
                  <c:v>45061.354166666664</c:v>
                </c:pt>
                <c:pt idx="6328">
                  <c:v>45061.364583333336</c:v>
                </c:pt>
                <c:pt idx="6329">
                  <c:v>45061.375</c:v>
                </c:pt>
                <c:pt idx="6330">
                  <c:v>45061.385416666664</c:v>
                </c:pt>
                <c:pt idx="6331">
                  <c:v>45061.395833333336</c:v>
                </c:pt>
                <c:pt idx="6332">
                  <c:v>45061.40625</c:v>
                </c:pt>
                <c:pt idx="6333">
                  <c:v>45061.416666666664</c:v>
                </c:pt>
                <c:pt idx="6334">
                  <c:v>45061.427083333336</c:v>
                </c:pt>
                <c:pt idx="6335">
                  <c:v>45061.4375</c:v>
                </c:pt>
                <c:pt idx="6336">
                  <c:v>45061.447916666664</c:v>
                </c:pt>
                <c:pt idx="6337">
                  <c:v>45061.458333333336</c:v>
                </c:pt>
                <c:pt idx="6338">
                  <c:v>45061.46875</c:v>
                </c:pt>
                <c:pt idx="6339">
                  <c:v>45061.479166666664</c:v>
                </c:pt>
                <c:pt idx="6340">
                  <c:v>45061.489583333336</c:v>
                </c:pt>
                <c:pt idx="6341">
                  <c:v>45061.5</c:v>
                </c:pt>
                <c:pt idx="6342">
                  <c:v>45061.510416666664</c:v>
                </c:pt>
                <c:pt idx="6343">
                  <c:v>45061.520833333336</c:v>
                </c:pt>
                <c:pt idx="6344">
                  <c:v>45061.53125</c:v>
                </c:pt>
                <c:pt idx="6345">
                  <c:v>45061.541666666664</c:v>
                </c:pt>
                <c:pt idx="6346">
                  <c:v>45061.552083333336</c:v>
                </c:pt>
                <c:pt idx="6347">
                  <c:v>45061.5625</c:v>
                </c:pt>
                <c:pt idx="6348">
                  <c:v>45061.572916666664</c:v>
                </c:pt>
                <c:pt idx="6349">
                  <c:v>45061.583333333336</c:v>
                </c:pt>
                <c:pt idx="6350">
                  <c:v>45061.59375</c:v>
                </c:pt>
                <c:pt idx="6351">
                  <c:v>45061.604166666664</c:v>
                </c:pt>
                <c:pt idx="6352">
                  <c:v>45061.614583333336</c:v>
                </c:pt>
                <c:pt idx="6353">
                  <c:v>45061.625</c:v>
                </c:pt>
                <c:pt idx="6354">
                  <c:v>45061.635416666664</c:v>
                </c:pt>
                <c:pt idx="6355">
                  <c:v>45061.645833333336</c:v>
                </c:pt>
                <c:pt idx="6356">
                  <c:v>45061.65625</c:v>
                </c:pt>
                <c:pt idx="6357">
                  <c:v>45061.666666666664</c:v>
                </c:pt>
                <c:pt idx="6358">
                  <c:v>45061.677083333336</c:v>
                </c:pt>
                <c:pt idx="6359">
                  <c:v>45061.6875</c:v>
                </c:pt>
                <c:pt idx="6360">
                  <c:v>45061.697916666664</c:v>
                </c:pt>
                <c:pt idx="6361">
                  <c:v>45061.708333333336</c:v>
                </c:pt>
                <c:pt idx="6362">
                  <c:v>45061.71875</c:v>
                </c:pt>
                <c:pt idx="6363">
                  <c:v>45061.729166666664</c:v>
                </c:pt>
                <c:pt idx="6364">
                  <c:v>45061.739583333336</c:v>
                </c:pt>
                <c:pt idx="6365">
                  <c:v>45061.75</c:v>
                </c:pt>
                <c:pt idx="6366">
                  <c:v>45061.760416666664</c:v>
                </c:pt>
                <c:pt idx="6367">
                  <c:v>45061.770833333336</c:v>
                </c:pt>
                <c:pt idx="6368">
                  <c:v>45061.78125</c:v>
                </c:pt>
                <c:pt idx="6369">
                  <c:v>45061.791666666664</c:v>
                </c:pt>
                <c:pt idx="6370">
                  <c:v>45061.802083333336</c:v>
                </c:pt>
                <c:pt idx="6371">
                  <c:v>45061.8125</c:v>
                </c:pt>
                <c:pt idx="6372">
                  <c:v>45061.822916666664</c:v>
                </c:pt>
                <c:pt idx="6373">
                  <c:v>45061.833333333336</c:v>
                </c:pt>
                <c:pt idx="6374">
                  <c:v>45061.84375</c:v>
                </c:pt>
                <c:pt idx="6375">
                  <c:v>45061.854166666664</c:v>
                </c:pt>
                <c:pt idx="6376">
                  <c:v>45061.864583333336</c:v>
                </c:pt>
                <c:pt idx="6377">
                  <c:v>45061.875</c:v>
                </c:pt>
                <c:pt idx="6378">
                  <c:v>45061.885416666664</c:v>
                </c:pt>
                <c:pt idx="6379">
                  <c:v>45061.895833333336</c:v>
                </c:pt>
                <c:pt idx="6380">
                  <c:v>45061.90625</c:v>
                </c:pt>
                <c:pt idx="6381">
                  <c:v>45061.916666666664</c:v>
                </c:pt>
                <c:pt idx="6382">
                  <c:v>45061.927083333336</c:v>
                </c:pt>
                <c:pt idx="6383">
                  <c:v>45061.9375</c:v>
                </c:pt>
                <c:pt idx="6384">
                  <c:v>45061.947916666664</c:v>
                </c:pt>
                <c:pt idx="6385">
                  <c:v>45061.958333333336</c:v>
                </c:pt>
                <c:pt idx="6386">
                  <c:v>45061.96875</c:v>
                </c:pt>
                <c:pt idx="6387">
                  <c:v>45061.979166666664</c:v>
                </c:pt>
                <c:pt idx="6388">
                  <c:v>45061.989583333336</c:v>
                </c:pt>
                <c:pt idx="6389">
                  <c:v>45062</c:v>
                </c:pt>
                <c:pt idx="6390">
                  <c:v>45062.010416666664</c:v>
                </c:pt>
                <c:pt idx="6391">
                  <c:v>45062.020833333336</c:v>
                </c:pt>
                <c:pt idx="6392">
                  <c:v>45062.03125</c:v>
                </c:pt>
                <c:pt idx="6393">
                  <c:v>45062.041666666664</c:v>
                </c:pt>
                <c:pt idx="6394">
                  <c:v>45062.052083333336</c:v>
                </c:pt>
                <c:pt idx="6395">
                  <c:v>45062.0625</c:v>
                </c:pt>
                <c:pt idx="6396">
                  <c:v>45062.072916666664</c:v>
                </c:pt>
                <c:pt idx="6397">
                  <c:v>45062.083333333336</c:v>
                </c:pt>
                <c:pt idx="6398">
                  <c:v>45062.09375</c:v>
                </c:pt>
                <c:pt idx="6399">
                  <c:v>45062.104166666664</c:v>
                </c:pt>
                <c:pt idx="6400">
                  <c:v>45062.114583333336</c:v>
                </c:pt>
                <c:pt idx="6401">
                  <c:v>45062.125</c:v>
                </c:pt>
                <c:pt idx="6402">
                  <c:v>45062.135416666664</c:v>
                </c:pt>
                <c:pt idx="6403">
                  <c:v>45062.145833333336</c:v>
                </c:pt>
                <c:pt idx="6404">
                  <c:v>45062.15625</c:v>
                </c:pt>
                <c:pt idx="6405">
                  <c:v>45062.166666666664</c:v>
                </c:pt>
                <c:pt idx="6406">
                  <c:v>45062.177083333336</c:v>
                </c:pt>
                <c:pt idx="6407">
                  <c:v>45062.1875</c:v>
                </c:pt>
                <c:pt idx="6408">
                  <c:v>45062.197916666664</c:v>
                </c:pt>
                <c:pt idx="6409">
                  <c:v>45062.208333333336</c:v>
                </c:pt>
                <c:pt idx="6410">
                  <c:v>45062.21875</c:v>
                </c:pt>
                <c:pt idx="6411">
                  <c:v>45062.229166666664</c:v>
                </c:pt>
                <c:pt idx="6412">
                  <c:v>45062.239583333336</c:v>
                </c:pt>
                <c:pt idx="6413">
                  <c:v>45062.25</c:v>
                </c:pt>
                <c:pt idx="6414">
                  <c:v>45062.260416666664</c:v>
                </c:pt>
                <c:pt idx="6415">
                  <c:v>45062.270833333336</c:v>
                </c:pt>
                <c:pt idx="6416">
                  <c:v>45062.28125</c:v>
                </c:pt>
                <c:pt idx="6417">
                  <c:v>45062.291666666664</c:v>
                </c:pt>
                <c:pt idx="6418">
                  <c:v>45062.302083333336</c:v>
                </c:pt>
                <c:pt idx="6419">
                  <c:v>45062.3125</c:v>
                </c:pt>
                <c:pt idx="6420">
                  <c:v>45062.322916666664</c:v>
                </c:pt>
                <c:pt idx="6421">
                  <c:v>45062.333333333336</c:v>
                </c:pt>
                <c:pt idx="6422">
                  <c:v>45062.34375</c:v>
                </c:pt>
                <c:pt idx="6423">
                  <c:v>45062.354166666664</c:v>
                </c:pt>
                <c:pt idx="6424">
                  <c:v>45062.364583333336</c:v>
                </c:pt>
                <c:pt idx="6425">
                  <c:v>45062.375</c:v>
                </c:pt>
                <c:pt idx="6426">
                  <c:v>45062.385416666664</c:v>
                </c:pt>
                <c:pt idx="6427">
                  <c:v>45062.395833333336</c:v>
                </c:pt>
                <c:pt idx="6428">
                  <c:v>45062.40625</c:v>
                </c:pt>
                <c:pt idx="6429">
                  <c:v>45062.416666666664</c:v>
                </c:pt>
                <c:pt idx="6430">
                  <c:v>45062.427083333336</c:v>
                </c:pt>
                <c:pt idx="6431">
                  <c:v>45062.4375</c:v>
                </c:pt>
                <c:pt idx="6432">
                  <c:v>45062.447916666664</c:v>
                </c:pt>
                <c:pt idx="6433">
                  <c:v>45062.458333333336</c:v>
                </c:pt>
                <c:pt idx="6434">
                  <c:v>45062.46875</c:v>
                </c:pt>
                <c:pt idx="6435">
                  <c:v>45062.479166666664</c:v>
                </c:pt>
                <c:pt idx="6436">
                  <c:v>45062.489583333336</c:v>
                </c:pt>
                <c:pt idx="6437">
                  <c:v>45062.5</c:v>
                </c:pt>
                <c:pt idx="6438">
                  <c:v>45062.510416666664</c:v>
                </c:pt>
                <c:pt idx="6439">
                  <c:v>45062.520833333336</c:v>
                </c:pt>
                <c:pt idx="6440">
                  <c:v>45062.53125</c:v>
                </c:pt>
                <c:pt idx="6441">
                  <c:v>45062.541666666664</c:v>
                </c:pt>
                <c:pt idx="6442">
                  <c:v>45062.552083333336</c:v>
                </c:pt>
                <c:pt idx="6443">
                  <c:v>45062.5625</c:v>
                </c:pt>
                <c:pt idx="6444">
                  <c:v>45062.572916666664</c:v>
                </c:pt>
                <c:pt idx="6445">
                  <c:v>45062.583333333336</c:v>
                </c:pt>
                <c:pt idx="6446">
                  <c:v>45062.59375</c:v>
                </c:pt>
                <c:pt idx="6447">
                  <c:v>45062.604166666664</c:v>
                </c:pt>
                <c:pt idx="6448">
                  <c:v>45062.614583333336</c:v>
                </c:pt>
                <c:pt idx="6449">
                  <c:v>45062.625</c:v>
                </c:pt>
                <c:pt idx="6450">
                  <c:v>45062.635416666664</c:v>
                </c:pt>
                <c:pt idx="6451">
                  <c:v>45062.645833333336</c:v>
                </c:pt>
                <c:pt idx="6452">
                  <c:v>45062.65625</c:v>
                </c:pt>
                <c:pt idx="6453">
                  <c:v>45062.666666666664</c:v>
                </c:pt>
                <c:pt idx="6454">
                  <c:v>45062.677083333336</c:v>
                </c:pt>
                <c:pt idx="6455">
                  <c:v>45062.6875</c:v>
                </c:pt>
                <c:pt idx="6456">
                  <c:v>45062.697916666664</c:v>
                </c:pt>
                <c:pt idx="6457">
                  <c:v>45062.708333333336</c:v>
                </c:pt>
                <c:pt idx="6458">
                  <c:v>45062.71875</c:v>
                </c:pt>
                <c:pt idx="6459">
                  <c:v>45062.729166666664</c:v>
                </c:pt>
                <c:pt idx="6460">
                  <c:v>45062.739583333336</c:v>
                </c:pt>
                <c:pt idx="6461">
                  <c:v>45062.75</c:v>
                </c:pt>
                <c:pt idx="6462">
                  <c:v>45062.760416666664</c:v>
                </c:pt>
                <c:pt idx="6463">
                  <c:v>45062.770833333336</c:v>
                </c:pt>
                <c:pt idx="6464">
                  <c:v>45062.78125</c:v>
                </c:pt>
                <c:pt idx="6465">
                  <c:v>45062.791666666664</c:v>
                </c:pt>
                <c:pt idx="6466">
                  <c:v>45062.802083333336</c:v>
                </c:pt>
                <c:pt idx="6467">
                  <c:v>45062.8125</c:v>
                </c:pt>
                <c:pt idx="6468">
                  <c:v>45062.822916666664</c:v>
                </c:pt>
                <c:pt idx="6469">
                  <c:v>45062.833333333336</c:v>
                </c:pt>
                <c:pt idx="6470">
                  <c:v>45062.84375</c:v>
                </c:pt>
                <c:pt idx="6471">
                  <c:v>45062.854166666664</c:v>
                </c:pt>
                <c:pt idx="6472">
                  <c:v>45062.864583333336</c:v>
                </c:pt>
                <c:pt idx="6473">
                  <c:v>45062.875</c:v>
                </c:pt>
                <c:pt idx="6474">
                  <c:v>45062.885416666664</c:v>
                </c:pt>
                <c:pt idx="6475">
                  <c:v>45062.895833333336</c:v>
                </c:pt>
                <c:pt idx="6476">
                  <c:v>45062.90625</c:v>
                </c:pt>
                <c:pt idx="6477">
                  <c:v>45062.916666666664</c:v>
                </c:pt>
                <c:pt idx="6478">
                  <c:v>45062.927083333336</c:v>
                </c:pt>
                <c:pt idx="6479">
                  <c:v>45062.9375</c:v>
                </c:pt>
                <c:pt idx="6480">
                  <c:v>45062.947916666664</c:v>
                </c:pt>
                <c:pt idx="6481">
                  <c:v>45062.958333333336</c:v>
                </c:pt>
                <c:pt idx="6482">
                  <c:v>45062.96875</c:v>
                </c:pt>
                <c:pt idx="6483">
                  <c:v>45062.979166666664</c:v>
                </c:pt>
                <c:pt idx="6484">
                  <c:v>45062.989583333336</c:v>
                </c:pt>
                <c:pt idx="6485">
                  <c:v>45063</c:v>
                </c:pt>
                <c:pt idx="6486">
                  <c:v>45063.010416666664</c:v>
                </c:pt>
                <c:pt idx="6487">
                  <c:v>45063.020833333336</c:v>
                </c:pt>
                <c:pt idx="6488">
                  <c:v>45063.03125</c:v>
                </c:pt>
                <c:pt idx="6489">
                  <c:v>45063.041666666664</c:v>
                </c:pt>
                <c:pt idx="6490">
                  <c:v>45063.052083333336</c:v>
                </c:pt>
                <c:pt idx="6491">
                  <c:v>45063.0625</c:v>
                </c:pt>
                <c:pt idx="6492">
                  <c:v>45063.072916666664</c:v>
                </c:pt>
                <c:pt idx="6493">
                  <c:v>45063.083333333336</c:v>
                </c:pt>
                <c:pt idx="6494">
                  <c:v>45063.09375</c:v>
                </c:pt>
                <c:pt idx="6495">
                  <c:v>45063.104166666664</c:v>
                </c:pt>
                <c:pt idx="6496">
                  <c:v>45063.114583333336</c:v>
                </c:pt>
                <c:pt idx="6497">
                  <c:v>45063.125</c:v>
                </c:pt>
                <c:pt idx="6498">
                  <c:v>45063.135416666664</c:v>
                </c:pt>
                <c:pt idx="6499">
                  <c:v>45063.145833333336</c:v>
                </c:pt>
                <c:pt idx="6500">
                  <c:v>45063.15625</c:v>
                </c:pt>
                <c:pt idx="6501">
                  <c:v>45063.166666666664</c:v>
                </c:pt>
                <c:pt idx="6502">
                  <c:v>45063.177083333336</c:v>
                </c:pt>
                <c:pt idx="6503">
                  <c:v>45063.1875</c:v>
                </c:pt>
                <c:pt idx="6504">
                  <c:v>45063.197916666664</c:v>
                </c:pt>
                <c:pt idx="6505">
                  <c:v>45063.208333333336</c:v>
                </c:pt>
                <c:pt idx="6506">
                  <c:v>45063.21875</c:v>
                </c:pt>
                <c:pt idx="6507">
                  <c:v>45063.229166666664</c:v>
                </c:pt>
                <c:pt idx="6508">
                  <c:v>45063.239583333336</c:v>
                </c:pt>
                <c:pt idx="6509">
                  <c:v>45063.25</c:v>
                </c:pt>
                <c:pt idx="6510">
                  <c:v>45063.260416666664</c:v>
                </c:pt>
                <c:pt idx="6511">
                  <c:v>45063.270833333336</c:v>
                </c:pt>
                <c:pt idx="6512">
                  <c:v>45063.28125</c:v>
                </c:pt>
                <c:pt idx="6513">
                  <c:v>45063.291666666664</c:v>
                </c:pt>
                <c:pt idx="6514">
                  <c:v>45063.302083333336</c:v>
                </c:pt>
                <c:pt idx="6515">
                  <c:v>45063.3125</c:v>
                </c:pt>
                <c:pt idx="6516">
                  <c:v>45063.322916666664</c:v>
                </c:pt>
                <c:pt idx="6517">
                  <c:v>45063.333333333336</c:v>
                </c:pt>
                <c:pt idx="6518">
                  <c:v>45063.34375</c:v>
                </c:pt>
                <c:pt idx="6519">
                  <c:v>45063.354166666664</c:v>
                </c:pt>
                <c:pt idx="6520">
                  <c:v>45063.364583333336</c:v>
                </c:pt>
                <c:pt idx="6521">
                  <c:v>45063.375</c:v>
                </c:pt>
                <c:pt idx="6522">
                  <c:v>45063.385416666664</c:v>
                </c:pt>
                <c:pt idx="6523">
                  <c:v>45063.395833333336</c:v>
                </c:pt>
                <c:pt idx="6524">
                  <c:v>45063.40625</c:v>
                </c:pt>
                <c:pt idx="6525">
                  <c:v>45063.416666666664</c:v>
                </c:pt>
                <c:pt idx="6526">
                  <c:v>45063.427083333336</c:v>
                </c:pt>
                <c:pt idx="6527">
                  <c:v>45063.4375</c:v>
                </c:pt>
                <c:pt idx="6528">
                  <c:v>45063.447916666664</c:v>
                </c:pt>
                <c:pt idx="6529">
                  <c:v>45063.458333333336</c:v>
                </c:pt>
                <c:pt idx="6530">
                  <c:v>45063.46875</c:v>
                </c:pt>
                <c:pt idx="6531">
                  <c:v>45063.479166666664</c:v>
                </c:pt>
                <c:pt idx="6532">
                  <c:v>45063.489583333336</c:v>
                </c:pt>
                <c:pt idx="6533">
                  <c:v>45063.5</c:v>
                </c:pt>
                <c:pt idx="6534">
                  <c:v>45063.510416666664</c:v>
                </c:pt>
                <c:pt idx="6535">
                  <c:v>45063.520833333336</c:v>
                </c:pt>
                <c:pt idx="6536">
                  <c:v>45063.53125</c:v>
                </c:pt>
                <c:pt idx="6537">
                  <c:v>45063.541666666664</c:v>
                </c:pt>
                <c:pt idx="6538">
                  <c:v>45063.552083333336</c:v>
                </c:pt>
                <c:pt idx="6539">
                  <c:v>45063.5625</c:v>
                </c:pt>
                <c:pt idx="6540">
                  <c:v>45063.572916666664</c:v>
                </c:pt>
                <c:pt idx="6541">
                  <c:v>45063.583333333336</c:v>
                </c:pt>
                <c:pt idx="6542">
                  <c:v>45063.59375</c:v>
                </c:pt>
                <c:pt idx="6543">
                  <c:v>45063.604166666664</c:v>
                </c:pt>
                <c:pt idx="6544">
                  <c:v>45063.614583333336</c:v>
                </c:pt>
                <c:pt idx="6545">
                  <c:v>45063.625</c:v>
                </c:pt>
                <c:pt idx="6546">
                  <c:v>45063.635416666664</c:v>
                </c:pt>
                <c:pt idx="6547">
                  <c:v>45063.645833333336</c:v>
                </c:pt>
                <c:pt idx="6548">
                  <c:v>45063.65625</c:v>
                </c:pt>
                <c:pt idx="6549">
                  <c:v>45063.666666666664</c:v>
                </c:pt>
                <c:pt idx="6550">
                  <c:v>45063.677083333336</c:v>
                </c:pt>
                <c:pt idx="6551">
                  <c:v>45063.6875</c:v>
                </c:pt>
                <c:pt idx="6552">
                  <c:v>45063.697916666664</c:v>
                </c:pt>
                <c:pt idx="6553">
                  <c:v>45063.708333333336</c:v>
                </c:pt>
                <c:pt idx="6554">
                  <c:v>45063.71875</c:v>
                </c:pt>
                <c:pt idx="6555">
                  <c:v>45063.729166666664</c:v>
                </c:pt>
                <c:pt idx="6556">
                  <c:v>45063.739583333336</c:v>
                </c:pt>
                <c:pt idx="6557">
                  <c:v>45063.75</c:v>
                </c:pt>
                <c:pt idx="6558">
                  <c:v>45063.760416666664</c:v>
                </c:pt>
                <c:pt idx="6559">
                  <c:v>45063.770833333336</c:v>
                </c:pt>
                <c:pt idx="6560">
                  <c:v>45063.78125</c:v>
                </c:pt>
                <c:pt idx="6561">
                  <c:v>45063.791666666664</c:v>
                </c:pt>
                <c:pt idx="6562">
                  <c:v>45063.802083333336</c:v>
                </c:pt>
                <c:pt idx="6563">
                  <c:v>45063.8125</c:v>
                </c:pt>
                <c:pt idx="6564">
                  <c:v>45063.822916666664</c:v>
                </c:pt>
                <c:pt idx="6565">
                  <c:v>45063.833333333336</c:v>
                </c:pt>
                <c:pt idx="6566">
                  <c:v>45063.84375</c:v>
                </c:pt>
                <c:pt idx="6567">
                  <c:v>45063.854166666664</c:v>
                </c:pt>
                <c:pt idx="6568">
                  <c:v>45063.864583333336</c:v>
                </c:pt>
                <c:pt idx="6569">
                  <c:v>45063.875</c:v>
                </c:pt>
                <c:pt idx="6570">
                  <c:v>45063.885416666664</c:v>
                </c:pt>
                <c:pt idx="6571">
                  <c:v>45063.895833333336</c:v>
                </c:pt>
                <c:pt idx="6572">
                  <c:v>45063.90625</c:v>
                </c:pt>
                <c:pt idx="6573">
                  <c:v>45063.916666666664</c:v>
                </c:pt>
                <c:pt idx="6574">
                  <c:v>45063.927083333336</c:v>
                </c:pt>
                <c:pt idx="6575">
                  <c:v>45063.9375</c:v>
                </c:pt>
                <c:pt idx="6576">
                  <c:v>45063.947916666664</c:v>
                </c:pt>
                <c:pt idx="6577">
                  <c:v>45063.958333333336</c:v>
                </c:pt>
                <c:pt idx="6578">
                  <c:v>45063.96875</c:v>
                </c:pt>
                <c:pt idx="6579">
                  <c:v>45063.979166666664</c:v>
                </c:pt>
                <c:pt idx="6580">
                  <c:v>45063.989583333336</c:v>
                </c:pt>
                <c:pt idx="6581">
                  <c:v>45064</c:v>
                </c:pt>
                <c:pt idx="6582">
                  <c:v>45064.010416666664</c:v>
                </c:pt>
                <c:pt idx="6583">
                  <c:v>45064.020833333336</c:v>
                </c:pt>
                <c:pt idx="6584">
                  <c:v>45064.03125</c:v>
                </c:pt>
                <c:pt idx="6585">
                  <c:v>45064.041666666664</c:v>
                </c:pt>
                <c:pt idx="6586">
                  <c:v>45064.052083333336</c:v>
                </c:pt>
                <c:pt idx="6587">
                  <c:v>45064.0625</c:v>
                </c:pt>
                <c:pt idx="6588">
                  <c:v>45064.072916666664</c:v>
                </c:pt>
                <c:pt idx="6589">
                  <c:v>45064.083333333336</c:v>
                </c:pt>
                <c:pt idx="6590">
                  <c:v>45064.09375</c:v>
                </c:pt>
                <c:pt idx="6591">
                  <c:v>45064.104166666664</c:v>
                </c:pt>
                <c:pt idx="6592">
                  <c:v>45064.114583333336</c:v>
                </c:pt>
                <c:pt idx="6593">
                  <c:v>45064.125</c:v>
                </c:pt>
                <c:pt idx="6594">
                  <c:v>45064.135416666664</c:v>
                </c:pt>
                <c:pt idx="6595">
                  <c:v>45064.145833333336</c:v>
                </c:pt>
                <c:pt idx="6596">
                  <c:v>45064.15625</c:v>
                </c:pt>
                <c:pt idx="6597">
                  <c:v>45064.166666666664</c:v>
                </c:pt>
                <c:pt idx="6598">
                  <c:v>45064.177083333336</c:v>
                </c:pt>
                <c:pt idx="6599">
                  <c:v>45064.1875</c:v>
                </c:pt>
                <c:pt idx="6600">
                  <c:v>45064.197916666664</c:v>
                </c:pt>
                <c:pt idx="6601">
                  <c:v>45064.208333333336</c:v>
                </c:pt>
                <c:pt idx="6602">
                  <c:v>45064.21875</c:v>
                </c:pt>
                <c:pt idx="6603">
                  <c:v>45064.229166666664</c:v>
                </c:pt>
                <c:pt idx="6604">
                  <c:v>45064.239583333336</c:v>
                </c:pt>
                <c:pt idx="6605">
                  <c:v>45064.25</c:v>
                </c:pt>
                <c:pt idx="6606">
                  <c:v>45064.260416666664</c:v>
                </c:pt>
                <c:pt idx="6607">
                  <c:v>45064.270833333336</c:v>
                </c:pt>
                <c:pt idx="6608">
                  <c:v>45064.28125</c:v>
                </c:pt>
                <c:pt idx="6609">
                  <c:v>45064.291666666664</c:v>
                </c:pt>
                <c:pt idx="6610">
                  <c:v>45064.302083333336</c:v>
                </c:pt>
                <c:pt idx="6611">
                  <c:v>45064.3125</c:v>
                </c:pt>
                <c:pt idx="6612">
                  <c:v>45064.322916666664</c:v>
                </c:pt>
                <c:pt idx="6613">
                  <c:v>45064.333333333336</c:v>
                </c:pt>
                <c:pt idx="6614">
                  <c:v>45064.34375</c:v>
                </c:pt>
                <c:pt idx="6615">
                  <c:v>45064.354166666664</c:v>
                </c:pt>
                <c:pt idx="6616">
                  <c:v>45064.364583333336</c:v>
                </c:pt>
                <c:pt idx="6617">
                  <c:v>45064.375</c:v>
                </c:pt>
                <c:pt idx="6618">
                  <c:v>45064.385416666664</c:v>
                </c:pt>
                <c:pt idx="6619">
                  <c:v>45064.395833333336</c:v>
                </c:pt>
                <c:pt idx="6620">
                  <c:v>45064.40625</c:v>
                </c:pt>
                <c:pt idx="6621">
                  <c:v>45064.416666666664</c:v>
                </c:pt>
                <c:pt idx="6622">
                  <c:v>45064.427083333336</c:v>
                </c:pt>
                <c:pt idx="6623">
                  <c:v>45064.4375</c:v>
                </c:pt>
                <c:pt idx="6624">
                  <c:v>45064.447916666664</c:v>
                </c:pt>
                <c:pt idx="6625">
                  <c:v>45064.458333333336</c:v>
                </c:pt>
                <c:pt idx="6626">
                  <c:v>45064.46875</c:v>
                </c:pt>
                <c:pt idx="6627">
                  <c:v>45064.479166666664</c:v>
                </c:pt>
                <c:pt idx="6628">
                  <c:v>45064.489583333336</c:v>
                </c:pt>
                <c:pt idx="6629">
                  <c:v>45064.5</c:v>
                </c:pt>
                <c:pt idx="6630">
                  <c:v>45064.510416666664</c:v>
                </c:pt>
                <c:pt idx="6631">
                  <c:v>45064.520833333336</c:v>
                </c:pt>
                <c:pt idx="6632">
                  <c:v>45064.53125</c:v>
                </c:pt>
                <c:pt idx="6633">
                  <c:v>45064.541666666664</c:v>
                </c:pt>
                <c:pt idx="6634">
                  <c:v>45064.552083333336</c:v>
                </c:pt>
                <c:pt idx="6635">
                  <c:v>45064.5625</c:v>
                </c:pt>
                <c:pt idx="6636">
                  <c:v>45064.572916666664</c:v>
                </c:pt>
                <c:pt idx="6637">
                  <c:v>45064.583333333336</c:v>
                </c:pt>
                <c:pt idx="6638">
                  <c:v>45064.59375</c:v>
                </c:pt>
                <c:pt idx="6639">
                  <c:v>45064.604166666664</c:v>
                </c:pt>
                <c:pt idx="6640">
                  <c:v>45064.614583333336</c:v>
                </c:pt>
                <c:pt idx="6641">
                  <c:v>45064.625</c:v>
                </c:pt>
                <c:pt idx="6642">
                  <c:v>45064.635416666664</c:v>
                </c:pt>
                <c:pt idx="6643">
                  <c:v>45064.645833333336</c:v>
                </c:pt>
                <c:pt idx="6644">
                  <c:v>45064.65625</c:v>
                </c:pt>
                <c:pt idx="6645">
                  <c:v>45064.666666666664</c:v>
                </c:pt>
                <c:pt idx="6646">
                  <c:v>45064.677083333336</c:v>
                </c:pt>
                <c:pt idx="6647">
                  <c:v>45064.6875</c:v>
                </c:pt>
                <c:pt idx="6648">
                  <c:v>45064.697916666664</c:v>
                </c:pt>
                <c:pt idx="6649">
                  <c:v>45064.708333333336</c:v>
                </c:pt>
                <c:pt idx="6650">
                  <c:v>45064.71875</c:v>
                </c:pt>
                <c:pt idx="6651">
                  <c:v>45064.729166666664</c:v>
                </c:pt>
                <c:pt idx="6652">
                  <c:v>45064.739583333336</c:v>
                </c:pt>
                <c:pt idx="6653">
                  <c:v>45064.75</c:v>
                </c:pt>
                <c:pt idx="6654">
                  <c:v>45064.760416666664</c:v>
                </c:pt>
                <c:pt idx="6655">
                  <c:v>45064.770833333336</c:v>
                </c:pt>
                <c:pt idx="6656">
                  <c:v>45064.78125</c:v>
                </c:pt>
                <c:pt idx="6657">
                  <c:v>45064.791666666664</c:v>
                </c:pt>
                <c:pt idx="6658">
                  <c:v>45064.802083333336</c:v>
                </c:pt>
                <c:pt idx="6659">
                  <c:v>45064.8125</c:v>
                </c:pt>
                <c:pt idx="6660">
                  <c:v>45064.822916666664</c:v>
                </c:pt>
                <c:pt idx="6661">
                  <c:v>45064.833333333336</c:v>
                </c:pt>
                <c:pt idx="6662">
                  <c:v>45064.84375</c:v>
                </c:pt>
                <c:pt idx="6663">
                  <c:v>45064.854166666664</c:v>
                </c:pt>
                <c:pt idx="6664">
                  <c:v>45064.864583333336</c:v>
                </c:pt>
                <c:pt idx="6665">
                  <c:v>45064.875</c:v>
                </c:pt>
                <c:pt idx="6666">
                  <c:v>45064.885416666664</c:v>
                </c:pt>
                <c:pt idx="6667">
                  <c:v>45064.895833333336</c:v>
                </c:pt>
                <c:pt idx="6668">
                  <c:v>45064.90625</c:v>
                </c:pt>
                <c:pt idx="6669">
                  <c:v>45064.916666666664</c:v>
                </c:pt>
                <c:pt idx="6670">
                  <c:v>45064.927083333336</c:v>
                </c:pt>
                <c:pt idx="6671">
                  <c:v>45064.9375</c:v>
                </c:pt>
                <c:pt idx="6672">
                  <c:v>45064.947916666664</c:v>
                </c:pt>
                <c:pt idx="6673">
                  <c:v>45064.958333333336</c:v>
                </c:pt>
                <c:pt idx="6674">
                  <c:v>45064.96875</c:v>
                </c:pt>
                <c:pt idx="6675">
                  <c:v>45064.979166666664</c:v>
                </c:pt>
                <c:pt idx="6676">
                  <c:v>45064.989583333336</c:v>
                </c:pt>
                <c:pt idx="6677">
                  <c:v>45065</c:v>
                </c:pt>
                <c:pt idx="6678">
                  <c:v>45065.010416666664</c:v>
                </c:pt>
                <c:pt idx="6679">
                  <c:v>45065.020833333336</c:v>
                </c:pt>
                <c:pt idx="6680">
                  <c:v>45065.03125</c:v>
                </c:pt>
                <c:pt idx="6681">
                  <c:v>45065.041666666664</c:v>
                </c:pt>
                <c:pt idx="6682">
                  <c:v>45065.052083333336</c:v>
                </c:pt>
                <c:pt idx="6683">
                  <c:v>45065.0625</c:v>
                </c:pt>
                <c:pt idx="6684">
                  <c:v>45065.072916666664</c:v>
                </c:pt>
                <c:pt idx="6685">
                  <c:v>45065.083333333336</c:v>
                </c:pt>
                <c:pt idx="6686">
                  <c:v>45065.09375</c:v>
                </c:pt>
                <c:pt idx="6687">
                  <c:v>45065.104166666664</c:v>
                </c:pt>
                <c:pt idx="6688">
                  <c:v>45065.114583333336</c:v>
                </c:pt>
                <c:pt idx="6689">
                  <c:v>45065.125</c:v>
                </c:pt>
                <c:pt idx="6690">
                  <c:v>45065.135416666664</c:v>
                </c:pt>
                <c:pt idx="6691">
                  <c:v>45065.145833333336</c:v>
                </c:pt>
                <c:pt idx="6692">
                  <c:v>45065.15625</c:v>
                </c:pt>
                <c:pt idx="6693">
                  <c:v>45065.166666666664</c:v>
                </c:pt>
                <c:pt idx="6694">
                  <c:v>45065.177083333336</c:v>
                </c:pt>
                <c:pt idx="6695">
                  <c:v>45065.1875</c:v>
                </c:pt>
                <c:pt idx="6696">
                  <c:v>45065.197916666664</c:v>
                </c:pt>
                <c:pt idx="6697">
                  <c:v>45065.208333333336</c:v>
                </c:pt>
                <c:pt idx="6698">
                  <c:v>45065.21875</c:v>
                </c:pt>
                <c:pt idx="6699">
                  <c:v>45065.229166666664</c:v>
                </c:pt>
                <c:pt idx="6700">
                  <c:v>45065.239583333336</c:v>
                </c:pt>
                <c:pt idx="6701">
                  <c:v>45065.25</c:v>
                </c:pt>
                <c:pt idx="6702">
                  <c:v>45065.260416666664</c:v>
                </c:pt>
                <c:pt idx="6703">
                  <c:v>45065.270833333336</c:v>
                </c:pt>
                <c:pt idx="6704">
                  <c:v>45065.28125</c:v>
                </c:pt>
                <c:pt idx="6705">
                  <c:v>45065.291666666664</c:v>
                </c:pt>
                <c:pt idx="6706">
                  <c:v>45065.302083333336</c:v>
                </c:pt>
                <c:pt idx="6707">
                  <c:v>45065.3125</c:v>
                </c:pt>
                <c:pt idx="6708">
                  <c:v>45065.322916666664</c:v>
                </c:pt>
                <c:pt idx="6709">
                  <c:v>45065.333333333336</c:v>
                </c:pt>
                <c:pt idx="6710">
                  <c:v>45065.34375</c:v>
                </c:pt>
                <c:pt idx="6711">
                  <c:v>45065.354166666664</c:v>
                </c:pt>
                <c:pt idx="6712">
                  <c:v>45065.364583333336</c:v>
                </c:pt>
                <c:pt idx="6713">
                  <c:v>45065.375</c:v>
                </c:pt>
                <c:pt idx="6714">
                  <c:v>45065.385416666664</c:v>
                </c:pt>
                <c:pt idx="6715">
                  <c:v>45065.395833333336</c:v>
                </c:pt>
                <c:pt idx="6716">
                  <c:v>45065.40625</c:v>
                </c:pt>
                <c:pt idx="6717">
                  <c:v>45065.416666666664</c:v>
                </c:pt>
                <c:pt idx="6718">
                  <c:v>45065.427083333336</c:v>
                </c:pt>
                <c:pt idx="6719">
                  <c:v>45065.4375</c:v>
                </c:pt>
                <c:pt idx="6720">
                  <c:v>45065.447916666664</c:v>
                </c:pt>
                <c:pt idx="6721">
                  <c:v>45065.458333333336</c:v>
                </c:pt>
                <c:pt idx="6722">
                  <c:v>45065.46875</c:v>
                </c:pt>
                <c:pt idx="6723">
                  <c:v>45065.479166666664</c:v>
                </c:pt>
                <c:pt idx="6724">
                  <c:v>45065.489583333336</c:v>
                </c:pt>
                <c:pt idx="6725">
                  <c:v>45065.5</c:v>
                </c:pt>
                <c:pt idx="6726">
                  <c:v>45065.510416666664</c:v>
                </c:pt>
                <c:pt idx="6727">
                  <c:v>45065.520833333336</c:v>
                </c:pt>
                <c:pt idx="6728">
                  <c:v>45065.53125</c:v>
                </c:pt>
                <c:pt idx="6729">
                  <c:v>45065.541666666664</c:v>
                </c:pt>
                <c:pt idx="6730">
                  <c:v>45065.552083333336</c:v>
                </c:pt>
                <c:pt idx="6731">
                  <c:v>45065.5625</c:v>
                </c:pt>
                <c:pt idx="6732">
                  <c:v>45065.572916666664</c:v>
                </c:pt>
                <c:pt idx="6733">
                  <c:v>45065.583333333336</c:v>
                </c:pt>
                <c:pt idx="6734">
                  <c:v>45065.59375</c:v>
                </c:pt>
                <c:pt idx="6735">
                  <c:v>45065.604166666664</c:v>
                </c:pt>
                <c:pt idx="6736">
                  <c:v>45065.614583333336</c:v>
                </c:pt>
                <c:pt idx="6737">
                  <c:v>45065.625</c:v>
                </c:pt>
                <c:pt idx="6738">
                  <c:v>45065.635416666664</c:v>
                </c:pt>
                <c:pt idx="6739">
                  <c:v>45065.645833333336</c:v>
                </c:pt>
                <c:pt idx="6740">
                  <c:v>45065.65625</c:v>
                </c:pt>
                <c:pt idx="6741">
                  <c:v>45065.666666666664</c:v>
                </c:pt>
                <c:pt idx="6742">
                  <c:v>45065.677083333336</c:v>
                </c:pt>
                <c:pt idx="6743">
                  <c:v>45065.6875</c:v>
                </c:pt>
                <c:pt idx="6744">
                  <c:v>45065.697916666664</c:v>
                </c:pt>
                <c:pt idx="6745">
                  <c:v>45065.708333333336</c:v>
                </c:pt>
                <c:pt idx="6746">
                  <c:v>45065.71875</c:v>
                </c:pt>
                <c:pt idx="6747">
                  <c:v>45065.729166666664</c:v>
                </c:pt>
                <c:pt idx="6748">
                  <c:v>45065.739583333336</c:v>
                </c:pt>
                <c:pt idx="6749">
                  <c:v>45065.75</c:v>
                </c:pt>
                <c:pt idx="6750">
                  <c:v>45065.760416666664</c:v>
                </c:pt>
                <c:pt idx="6751">
                  <c:v>45065.770833333336</c:v>
                </c:pt>
                <c:pt idx="6752">
                  <c:v>45065.78125</c:v>
                </c:pt>
                <c:pt idx="6753">
                  <c:v>45065.791666666664</c:v>
                </c:pt>
                <c:pt idx="6754">
                  <c:v>45065.802083333336</c:v>
                </c:pt>
                <c:pt idx="6755">
                  <c:v>45065.8125</c:v>
                </c:pt>
                <c:pt idx="6756">
                  <c:v>45065.822916666664</c:v>
                </c:pt>
                <c:pt idx="6757">
                  <c:v>45065.833333333336</c:v>
                </c:pt>
                <c:pt idx="6758">
                  <c:v>45065.84375</c:v>
                </c:pt>
                <c:pt idx="6759">
                  <c:v>45065.854166666664</c:v>
                </c:pt>
                <c:pt idx="6760">
                  <c:v>45065.864583333336</c:v>
                </c:pt>
                <c:pt idx="6761">
                  <c:v>45065.875</c:v>
                </c:pt>
                <c:pt idx="6762">
                  <c:v>45065.885416666664</c:v>
                </c:pt>
                <c:pt idx="6763">
                  <c:v>45065.895833333336</c:v>
                </c:pt>
                <c:pt idx="6764">
                  <c:v>45065.90625</c:v>
                </c:pt>
                <c:pt idx="6765">
                  <c:v>45065.916666666664</c:v>
                </c:pt>
                <c:pt idx="6766">
                  <c:v>45065.927083333336</c:v>
                </c:pt>
                <c:pt idx="6767">
                  <c:v>45065.9375</c:v>
                </c:pt>
                <c:pt idx="6768">
                  <c:v>45065.947916666664</c:v>
                </c:pt>
                <c:pt idx="6769">
                  <c:v>45065.958333333336</c:v>
                </c:pt>
                <c:pt idx="6770">
                  <c:v>45065.96875</c:v>
                </c:pt>
                <c:pt idx="6771">
                  <c:v>45065.979166666664</c:v>
                </c:pt>
                <c:pt idx="6772">
                  <c:v>45065.989583333336</c:v>
                </c:pt>
                <c:pt idx="6773">
                  <c:v>45066</c:v>
                </c:pt>
                <c:pt idx="6774">
                  <c:v>45066.010416666664</c:v>
                </c:pt>
                <c:pt idx="6775">
                  <c:v>45066.020833333336</c:v>
                </c:pt>
                <c:pt idx="6776">
                  <c:v>45066.03125</c:v>
                </c:pt>
                <c:pt idx="6777">
                  <c:v>45066.041666666664</c:v>
                </c:pt>
                <c:pt idx="6778">
                  <c:v>45066.052083333336</c:v>
                </c:pt>
                <c:pt idx="6779">
                  <c:v>45066.0625</c:v>
                </c:pt>
                <c:pt idx="6780">
                  <c:v>45066.072916666664</c:v>
                </c:pt>
                <c:pt idx="6781">
                  <c:v>45066.083333333336</c:v>
                </c:pt>
                <c:pt idx="6782">
                  <c:v>45066.09375</c:v>
                </c:pt>
                <c:pt idx="6783">
                  <c:v>45066.104166666664</c:v>
                </c:pt>
                <c:pt idx="6784">
                  <c:v>45066.114583333336</c:v>
                </c:pt>
                <c:pt idx="6785">
                  <c:v>45066.125</c:v>
                </c:pt>
                <c:pt idx="6786">
                  <c:v>45066.135416666664</c:v>
                </c:pt>
                <c:pt idx="6787">
                  <c:v>45066.145833333336</c:v>
                </c:pt>
                <c:pt idx="6788">
                  <c:v>45066.15625</c:v>
                </c:pt>
                <c:pt idx="6789">
                  <c:v>45066.166666666664</c:v>
                </c:pt>
                <c:pt idx="6790">
                  <c:v>45066.177083333336</c:v>
                </c:pt>
                <c:pt idx="6791">
                  <c:v>45066.1875</c:v>
                </c:pt>
                <c:pt idx="6792">
                  <c:v>45066.197916666664</c:v>
                </c:pt>
                <c:pt idx="6793">
                  <c:v>45066.208333333336</c:v>
                </c:pt>
                <c:pt idx="6794">
                  <c:v>45066.21875</c:v>
                </c:pt>
                <c:pt idx="6795">
                  <c:v>45066.229166666664</c:v>
                </c:pt>
                <c:pt idx="6796">
                  <c:v>45066.239583333336</c:v>
                </c:pt>
                <c:pt idx="6797">
                  <c:v>45066.25</c:v>
                </c:pt>
                <c:pt idx="6798">
                  <c:v>45066.260416666664</c:v>
                </c:pt>
                <c:pt idx="6799">
                  <c:v>45066.270833333336</c:v>
                </c:pt>
                <c:pt idx="6800">
                  <c:v>45066.28125</c:v>
                </c:pt>
                <c:pt idx="6801">
                  <c:v>45066.291666666664</c:v>
                </c:pt>
                <c:pt idx="6802">
                  <c:v>45066.302083333336</c:v>
                </c:pt>
                <c:pt idx="6803">
                  <c:v>45066.3125</c:v>
                </c:pt>
                <c:pt idx="6804">
                  <c:v>45066.322916666664</c:v>
                </c:pt>
                <c:pt idx="6805">
                  <c:v>45066.333333333336</c:v>
                </c:pt>
                <c:pt idx="6806">
                  <c:v>45066.34375</c:v>
                </c:pt>
                <c:pt idx="6807">
                  <c:v>45066.354166666664</c:v>
                </c:pt>
                <c:pt idx="6808">
                  <c:v>45066.364583333336</c:v>
                </c:pt>
                <c:pt idx="6809">
                  <c:v>45066.375</c:v>
                </c:pt>
                <c:pt idx="6810">
                  <c:v>45066.385416666664</c:v>
                </c:pt>
                <c:pt idx="6811">
                  <c:v>45066.395833333336</c:v>
                </c:pt>
                <c:pt idx="6812">
                  <c:v>45066.40625</c:v>
                </c:pt>
                <c:pt idx="6813">
                  <c:v>45066.416666666664</c:v>
                </c:pt>
                <c:pt idx="6814">
                  <c:v>45066.427083333336</c:v>
                </c:pt>
                <c:pt idx="6815">
                  <c:v>45066.4375</c:v>
                </c:pt>
                <c:pt idx="6816">
                  <c:v>45066.447916666664</c:v>
                </c:pt>
                <c:pt idx="6817">
                  <c:v>45066.458333333336</c:v>
                </c:pt>
                <c:pt idx="6818">
                  <c:v>45066.46875</c:v>
                </c:pt>
                <c:pt idx="6819">
                  <c:v>45066.479166666664</c:v>
                </c:pt>
                <c:pt idx="6820">
                  <c:v>45066.489583333336</c:v>
                </c:pt>
                <c:pt idx="6821">
                  <c:v>45066.5</c:v>
                </c:pt>
                <c:pt idx="6822">
                  <c:v>45066.510416666664</c:v>
                </c:pt>
                <c:pt idx="6823">
                  <c:v>45066.520833333336</c:v>
                </c:pt>
                <c:pt idx="6824">
                  <c:v>45066.53125</c:v>
                </c:pt>
                <c:pt idx="6825">
                  <c:v>45066.541666666664</c:v>
                </c:pt>
                <c:pt idx="6826">
                  <c:v>45066.552083333336</c:v>
                </c:pt>
                <c:pt idx="6827">
                  <c:v>45066.5625</c:v>
                </c:pt>
                <c:pt idx="6828">
                  <c:v>45066.572916666664</c:v>
                </c:pt>
                <c:pt idx="6829">
                  <c:v>45066.583333333336</c:v>
                </c:pt>
                <c:pt idx="6830">
                  <c:v>45066.59375</c:v>
                </c:pt>
                <c:pt idx="6831">
                  <c:v>45066.604166666664</c:v>
                </c:pt>
                <c:pt idx="6832">
                  <c:v>45066.614583333336</c:v>
                </c:pt>
                <c:pt idx="6833">
                  <c:v>45066.625</c:v>
                </c:pt>
                <c:pt idx="6834">
                  <c:v>45066.635416666664</c:v>
                </c:pt>
                <c:pt idx="6835">
                  <c:v>45066.645833333336</c:v>
                </c:pt>
                <c:pt idx="6836">
                  <c:v>45066.65625</c:v>
                </c:pt>
                <c:pt idx="6837">
                  <c:v>45066.666666666664</c:v>
                </c:pt>
                <c:pt idx="6838">
                  <c:v>45066.677083333336</c:v>
                </c:pt>
                <c:pt idx="6839">
                  <c:v>45066.6875</c:v>
                </c:pt>
                <c:pt idx="6840">
                  <c:v>45066.697916666664</c:v>
                </c:pt>
                <c:pt idx="6841">
                  <c:v>45066.708333333336</c:v>
                </c:pt>
                <c:pt idx="6842">
                  <c:v>45066.71875</c:v>
                </c:pt>
                <c:pt idx="6843">
                  <c:v>45066.729166666664</c:v>
                </c:pt>
                <c:pt idx="6844">
                  <c:v>45066.739583333336</c:v>
                </c:pt>
                <c:pt idx="6845">
                  <c:v>45066.75</c:v>
                </c:pt>
                <c:pt idx="6846">
                  <c:v>45066.760416666664</c:v>
                </c:pt>
                <c:pt idx="6847">
                  <c:v>45066.770833333336</c:v>
                </c:pt>
                <c:pt idx="6848">
                  <c:v>45066.78125</c:v>
                </c:pt>
                <c:pt idx="6849">
                  <c:v>45066.791666666664</c:v>
                </c:pt>
                <c:pt idx="6850">
                  <c:v>45066.802083333336</c:v>
                </c:pt>
                <c:pt idx="6851">
                  <c:v>45066.8125</c:v>
                </c:pt>
                <c:pt idx="6852">
                  <c:v>45066.822916666664</c:v>
                </c:pt>
                <c:pt idx="6853">
                  <c:v>45066.833333333336</c:v>
                </c:pt>
                <c:pt idx="6854">
                  <c:v>45066.84375</c:v>
                </c:pt>
                <c:pt idx="6855">
                  <c:v>45066.854166666664</c:v>
                </c:pt>
                <c:pt idx="6856">
                  <c:v>45066.864583333336</c:v>
                </c:pt>
                <c:pt idx="6857">
                  <c:v>45066.875</c:v>
                </c:pt>
                <c:pt idx="6858">
                  <c:v>45066.885416666664</c:v>
                </c:pt>
                <c:pt idx="6859">
                  <c:v>45066.895833333336</c:v>
                </c:pt>
                <c:pt idx="6860">
                  <c:v>45066.90625</c:v>
                </c:pt>
                <c:pt idx="6861">
                  <c:v>45066.916666666664</c:v>
                </c:pt>
                <c:pt idx="6862">
                  <c:v>45066.927083333336</c:v>
                </c:pt>
                <c:pt idx="6863">
                  <c:v>45066.9375</c:v>
                </c:pt>
                <c:pt idx="6864">
                  <c:v>45066.947916666664</c:v>
                </c:pt>
                <c:pt idx="6865">
                  <c:v>45066.958333333336</c:v>
                </c:pt>
                <c:pt idx="6866">
                  <c:v>45066.96875</c:v>
                </c:pt>
                <c:pt idx="6867">
                  <c:v>45066.979166666664</c:v>
                </c:pt>
                <c:pt idx="6868">
                  <c:v>45066.989583333336</c:v>
                </c:pt>
                <c:pt idx="6869">
                  <c:v>45067</c:v>
                </c:pt>
                <c:pt idx="6870">
                  <c:v>45067.010416666664</c:v>
                </c:pt>
                <c:pt idx="6871">
                  <c:v>45067.020833333336</c:v>
                </c:pt>
                <c:pt idx="6872">
                  <c:v>45067.03125</c:v>
                </c:pt>
                <c:pt idx="6873">
                  <c:v>45067.041666666664</c:v>
                </c:pt>
                <c:pt idx="6874">
                  <c:v>45067.052083333336</c:v>
                </c:pt>
                <c:pt idx="6875">
                  <c:v>45067.0625</c:v>
                </c:pt>
                <c:pt idx="6876">
                  <c:v>45067.072916666664</c:v>
                </c:pt>
                <c:pt idx="6877">
                  <c:v>45067.083333333336</c:v>
                </c:pt>
                <c:pt idx="6878">
                  <c:v>45067.09375</c:v>
                </c:pt>
                <c:pt idx="6879">
                  <c:v>45067.104166666664</c:v>
                </c:pt>
                <c:pt idx="6880">
                  <c:v>45067.114583333336</c:v>
                </c:pt>
                <c:pt idx="6881">
                  <c:v>45067.125</c:v>
                </c:pt>
                <c:pt idx="6882">
                  <c:v>45067.135416666664</c:v>
                </c:pt>
                <c:pt idx="6883">
                  <c:v>45067.145833333336</c:v>
                </c:pt>
                <c:pt idx="6884">
                  <c:v>45067.15625</c:v>
                </c:pt>
                <c:pt idx="6885">
                  <c:v>45067.166666666664</c:v>
                </c:pt>
                <c:pt idx="6886">
                  <c:v>45067.177083333336</c:v>
                </c:pt>
                <c:pt idx="6887">
                  <c:v>45067.1875</c:v>
                </c:pt>
                <c:pt idx="6888">
                  <c:v>45067.197916666664</c:v>
                </c:pt>
                <c:pt idx="6889">
                  <c:v>45067.208333333336</c:v>
                </c:pt>
                <c:pt idx="6890">
                  <c:v>45067.21875</c:v>
                </c:pt>
                <c:pt idx="6891">
                  <c:v>45067.229166666664</c:v>
                </c:pt>
                <c:pt idx="6892">
                  <c:v>45067.239583333336</c:v>
                </c:pt>
                <c:pt idx="6893">
                  <c:v>45067.25</c:v>
                </c:pt>
                <c:pt idx="6894">
                  <c:v>45067.260416666664</c:v>
                </c:pt>
                <c:pt idx="6895">
                  <c:v>45067.270833333336</c:v>
                </c:pt>
                <c:pt idx="6896">
                  <c:v>45067.28125</c:v>
                </c:pt>
                <c:pt idx="6897">
                  <c:v>45067.291666666664</c:v>
                </c:pt>
                <c:pt idx="6898">
                  <c:v>45067.302083333336</c:v>
                </c:pt>
                <c:pt idx="6899">
                  <c:v>45067.3125</c:v>
                </c:pt>
                <c:pt idx="6900">
                  <c:v>45067.322916666664</c:v>
                </c:pt>
                <c:pt idx="6901">
                  <c:v>45067.333333333336</c:v>
                </c:pt>
                <c:pt idx="6902">
                  <c:v>45067.34375</c:v>
                </c:pt>
                <c:pt idx="6903">
                  <c:v>45067.354166666664</c:v>
                </c:pt>
                <c:pt idx="6904">
                  <c:v>45067.364583333336</c:v>
                </c:pt>
                <c:pt idx="6905">
                  <c:v>45067.375</c:v>
                </c:pt>
                <c:pt idx="6906">
                  <c:v>45067.385416666664</c:v>
                </c:pt>
                <c:pt idx="6907">
                  <c:v>45067.395833333336</c:v>
                </c:pt>
                <c:pt idx="6908">
                  <c:v>45067.40625</c:v>
                </c:pt>
                <c:pt idx="6909">
                  <c:v>45067.416666666664</c:v>
                </c:pt>
                <c:pt idx="6910">
                  <c:v>45067.427083333336</c:v>
                </c:pt>
                <c:pt idx="6911">
                  <c:v>45067.4375</c:v>
                </c:pt>
                <c:pt idx="6912">
                  <c:v>45067.447916666664</c:v>
                </c:pt>
                <c:pt idx="6913">
                  <c:v>45067.458333333336</c:v>
                </c:pt>
                <c:pt idx="6914">
                  <c:v>45067.46875</c:v>
                </c:pt>
                <c:pt idx="6915">
                  <c:v>45067.479166666664</c:v>
                </c:pt>
                <c:pt idx="6916">
                  <c:v>45067.489583333336</c:v>
                </c:pt>
                <c:pt idx="6917">
                  <c:v>45067.5</c:v>
                </c:pt>
                <c:pt idx="6918">
                  <c:v>45067.510416666664</c:v>
                </c:pt>
                <c:pt idx="6919">
                  <c:v>45067.520833333336</c:v>
                </c:pt>
                <c:pt idx="6920">
                  <c:v>45067.53125</c:v>
                </c:pt>
                <c:pt idx="6921">
                  <c:v>45067.541666666664</c:v>
                </c:pt>
                <c:pt idx="6922">
                  <c:v>45067.552083333336</c:v>
                </c:pt>
                <c:pt idx="6923">
                  <c:v>45067.5625</c:v>
                </c:pt>
                <c:pt idx="6924">
                  <c:v>45067.572916666664</c:v>
                </c:pt>
                <c:pt idx="6925">
                  <c:v>45067.583333333336</c:v>
                </c:pt>
                <c:pt idx="6926">
                  <c:v>45067.59375</c:v>
                </c:pt>
                <c:pt idx="6927">
                  <c:v>45067.604166666664</c:v>
                </c:pt>
                <c:pt idx="6928">
                  <c:v>45067.614583333336</c:v>
                </c:pt>
                <c:pt idx="6929">
                  <c:v>45067.625</c:v>
                </c:pt>
                <c:pt idx="6930">
                  <c:v>45067.635416666664</c:v>
                </c:pt>
                <c:pt idx="6931">
                  <c:v>45067.645833333336</c:v>
                </c:pt>
                <c:pt idx="6932">
                  <c:v>45067.65625</c:v>
                </c:pt>
                <c:pt idx="6933">
                  <c:v>45067.666666666664</c:v>
                </c:pt>
                <c:pt idx="6934">
                  <c:v>45067.677083333336</c:v>
                </c:pt>
                <c:pt idx="6935">
                  <c:v>45067.6875</c:v>
                </c:pt>
                <c:pt idx="6936">
                  <c:v>45067.697916666664</c:v>
                </c:pt>
                <c:pt idx="6937">
                  <c:v>45067.708333333336</c:v>
                </c:pt>
                <c:pt idx="6938">
                  <c:v>45067.71875</c:v>
                </c:pt>
                <c:pt idx="6939">
                  <c:v>45067.729166666664</c:v>
                </c:pt>
                <c:pt idx="6940">
                  <c:v>45067.739583333336</c:v>
                </c:pt>
                <c:pt idx="6941">
                  <c:v>45067.75</c:v>
                </c:pt>
                <c:pt idx="6942">
                  <c:v>45067.760416666664</c:v>
                </c:pt>
                <c:pt idx="6943">
                  <c:v>45067.770833333336</c:v>
                </c:pt>
                <c:pt idx="6944">
                  <c:v>45067.78125</c:v>
                </c:pt>
                <c:pt idx="6945">
                  <c:v>45067.791666666664</c:v>
                </c:pt>
                <c:pt idx="6946">
                  <c:v>45067.802083333336</c:v>
                </c:pt>
                <c:pt idx="6947">
                  <c:v>45067.8125</c:v>
                </c:pt>
                <c:pt idx="6948">
                  <c:v>45067.822916666664</c:v>
                </c:pt>
                <c:pt idx="6949">
                  <c:v>45067.833333333336</c:v>
                </c:pt>
                <c:pt idx="6950">
                  <c:v>45067.84375</c:v>
                </c:pt>
                <c:pt idx="6951">
                  <c:v>45067.854166666664</c:v>
                </c:pt>
                <c:pt idx="6952">
                  <c:v>45067.864583333336</c:v>
                </c:pt>
                <c:pt idx="6953">
                  <c:v>45067.875</c:v>
                </c:pt>
                <c:pt idx="6954">
                  <c:v>45067.885416666664</c:v>
                </c:pt>
                <c:pt idx="6955">
                  <c:v>45067.895833333336</c:v>
                </c:pt>
                <c:pt idx="6956">
                  <c:v>45067.90625</c:v>
                </c:pt>
                <c:pt idx="6957">
                  <c:v>45067.916666666664</c:v>
                </c:pt>
                <c:pt idx="6958">
                  <c:v>45067.927083333336</c:v>
                </c:pt>
                <c:pt idx="6959">
                  <c:v>45067.9375</c:v>
                </c:pt>
                <c:pt idx="6960">
                  <c:v>45067.947916666664</c:v>
                </c:pt>
                <c:pt idx="6961">
                  <c:v>45067.958333333336</c:v>
                </c:pt>
                <c:pt idx="6962">
                  <c:v>45067.96875</c:v>
                </c:pt>
                <c:pt idx="6963">
                  <c:v>45067.979166666664</c:v>
                </c:pt>
                <c:pt idx="6964">
                  <c:v>45067.989583333336</c:v>
                </c:pt>
                <c:pt idx="6965">
                  <c:v>45068</c:v>
                </c:pt>
                <c:pt idx="6966">
                  <c:v>45068.010416666664</c:v>
                </c:pt>
                <c:pt idx="6967">
                  <c:v>45068.020833333336</c:v>
                </c:pt>
                <c:pt idx="6968">
                  <c:v>45068.03125</c:v>
                </c:pt>
                <c:pt idx="6969">
                  <c:v>45068.041666666664</c:v>
                </c:pt>
                <c:pt idx="6970">
                  <c:v>45068.052083333336</c:v>
                </c:pt>
                <c:pt idx="6971">
                  <c:v>45068.0625</c:v>
                </c:pt>
                <c:pt idx="6972">
                  <c:v>45068.072916666664</c:v>
                </c:pt>
                <c:pt idx="6973">
                  <c:v>45068.083333333336</c:v>
                </c:pt>
                <c:pt idx="6974">
                  <c:v>45068.09375</c:v>
                </c:pt>
                <c:pt idx="6975">
                  <c:v>45068.104166666664</c:v>
                </c:pt>
                <c:pt idx="6976">
                  <c:v>45068.114583333336</c:v>
                </c:pt>
                <c:pt idx="6977">
                  <c:v>45068.125</c:v>
                </c:pt>
                <c:pt idx="6978">
                  <c:v>45068.135416666664</c:v>
                </c:pt>
                <c:pt idx="6979">
                  <c:v>45068.145833333336</c:v>
                </c:pt>
                <c:pt idx="6980">
                  <c:v>45068.15625</c:v>
                </c:pt>
                <c:pt idx="6981">
                  <c:v>45068.166666666664</c:v>
                </c:pt>
                <c:pt idx="6982">
                  <c:v>45068.177083333336</c:v>
                </c:pt>
                <c:pt idx="6983">
                  <c:v>45068.1875</c:v>
                </c:pt>
                <c:pt idx="6984">
                  <c:v>45068.197916666664</c:v>
                </c:pt>
                <c:pt idx="6985">
                  <c:v>45068.208333333336</c:v>
                </c:pt>
                <c:pt idx="6986">
                  <c:v>45068.21875</c:v>
                </c:pt>
                <c:pt idx="6987">
                  <c:v>45068.229166666664</c:v>
                </c:pt>
                <c:pt idx="6988">
                  <c:v>45068.239583333336</c:v>
                </c:pt>
                <c:pt idx="6989">
                  <c:v>45068.25</c:v>
                </c:pt>
                <c:pt idx="6990">
                  <c:v>45068.260416666664</c:v>
                </c:pt>
                <c:pt idx="6991">
                  <c:v>45068.270833333336</c:v>
                </c:pt>
                <c:pt idx="6992">
                  <c:v>45068.28125</c:v>
                </c:pt>
                <c:pt idx="6993">
                  <c:v>45068.291666666664</c:v>
                </c:pt>
                <c:pt idx="6994">
                  <c:v>45068.302083333336</c:v>
                </c:pt>
                <c:pt idx="6995">
                  <c:v>45068.3125</c:v>
                </c:pt>
                <c:pt idx="6996">
                  <c:v>45068.322916666664</c:v>
                </c:pt>
                <c:pt idx="6997">
                  <c:v>45068.333333333336</c:v>
                </c:pt>
                <c:pt idx="6998">
                  <c:v>45068.34375</c:v>
                </c:pt>
                <c:pt idx="6999">
                  <c:v>45068.354166666664</c:v>
                </c:pt>
                <c:pt idx="7000">
                  <c:v>45068.364583333336</c:v>
                </c:pt>
                <c:pt idx="7001">
                  <c:v>45068.375</c:v>
                </c:pt>
                <c:pt idx="7002">
                  <c:v>45068.385416666664</c:v>
                </c:pt>
                <c:pt idx="7003">
                  <c:v>45068.395833333336</c:v>
                </c:pt>
                <c:pt idx="7004">
                  <c:v>45068.40625</c:v>
                </c:pt>
                <c:pt idx="7005">
                  <c:v>45068.416666666664</c:v>
                </c:pt>
                <c:pt idx="7006">
                  <c:v>45068.427083333336</c:v>
                </c:pt>
                <c:pt idx="7007">
                  <c:v>45068.4375</c:v>
                </c:pt>
                <c:pt idx="7008">
                  <c:v>45068.447916666664</c:v>
                </c:pt>
                <c:pt idx="7009">
                  <c:v>45068.458333333336</c:v>
                </c:pt>
                <c:pt idx="7010">
                  <c:v>45068.46875</c:v>
                </c:pt>
                <c:pt idx="7011">
                  <c:v>45068.479166666664</c:v>
                </c:pt>
                <c:pt idx="7012">
                  <c:v>45068.489583333336</c:v>
                </c:pt>
                <c:pt idx="7013">
                  <c:v>45068.5</c:v>
                </c:pt>
                <c:pt idx="7014">
                  <c:v>45068.510416666664</c:v>
                </c:pt>
                <c:pt idx="7015">
                  <c:v>45068.520833333336</c:v>
                </c:pt>
                <c:pt idx="7016">
                  <c:v>45068.53125</c:v>
                </c:pt>
                <c:pt idx="7017">
                  <c:v>45068.541666666664</c:v>
                </c:pt>
                <c:pt idx="7018">
                  <c:v>45068.552083333336</c:v>
                </c:pt>
                <c:pt idx="7019">
                  <c:v>45068.5625</c:v>
                </c:pt>
                <c:pt idx="7020">
                  <c:v>45068.572916666664</c:v>
                </c:pt>
                <c:pt idx="7021">
                  <c:v>45068.583333333336</c:v>
                </c:pt>
                <c:pt idx="7022">
                  <c:v>45068.59375</c:v>
                </c:pt>
                <c:pt idx="7023">
                  <c:v>45068.604166666664</c:v>
                </c:pt>
                <c:pt idx="7024">
                  <c:v>45068.614583333336</c:v>
                </c:pt>
                <c:pt idx="7025">
                  <c:v>45068.625</c:v>
                </c:pt>
                <c:pt idx="7026">
                  <c:v>45068.635416666664</c:v>
                </c:pt>
                <c:pt idx="7027">
                  <c:v>45068.645833333336</c:v>
                </c:pt>
                <c:pt idx="7028">
                  <c:v>45068.65625</c:v>
                </c:pt>
                <c:pt idx="7029">
                  <c:v>45068.666666666664</c:v>
                </c:pt>
                <c:pt idx="7030">
                  <c:v>45068.677083333336</c:v>
                </c:pt>
                <c:pt idx="7031">
                  <c:v>45068.6875</c:v>
                </c:pt>
                <c:pt idx="7032">
                  <c:v>45068.697916666664</c:v>
                </c:pt>
                <c:pt idx="7033">
                  <c:v>45068.708333333336</c:v>
                </c:pt>
                <c:pt idx="7034">
                  <c:v>45068.71875</c:v>
                </c:pt>
                <c:pt idx="7035">
                  <c:v>45068.729166666664</c:v>
                </c:pt>
                <c:pt idx="7036">
                  <c:v>45068.739583333336</c:v>
                </c:pt>
                <c:pt idx="7037">
                  <c:v>45068.75</c:v>
                </c:pt>
                <c:pt idx="7038">
                  <c:v>45068.760416666664</c:v>
                </c:pt>
                <c:pt idx="7039">
                  <c:v>45068.770833333336</c:v>
                </c:pt>
                <c:pt idx="7040">
                  <c:v>45068.78125</c:v>
                </c:pt>
                <c:pt idx="7041">
                  <c:v>45068.791666666664</c:v>
                </c:pt>
                <c:pt idx="7042">
                  <c:v>45068.802083333336</c:v>
                </c:pt>
                <c:pt idx="7043">
                  <c:v>45068.8125</c:v>
                </c:pt>
                <c:pt idx="7044">
                  <c:v>45068.822916666664</c:v>
                </c:pt>
                <c:pt idx="7045">
                  <c:v>45068.833333333336</c:v>
                </c:pt>
                <c:pt idx="7046">
                  <c:v>45068.84375</c:v>
                </c:pt>
                <c:pt idx="7047">
                  <c:v>45068.854166666664</c:v>
                </c:pt>
                <c:pt idx="7048">
                  <c:v>45068.864583333336</c:v>
                </c:pt>
                <c:pt idx="7049">
                  <c:v>45068.875</c:v>
                </c:pt>
                <c:pt idx="7050">
                  <c:v>45068.885416666664</c:v>
                </c:pt>
                <c:pt idx="7051">
                  <c:v>45068.895833333336</c:v>
                </c:pt>
                <c:pt idx="7052">
                  <c:v>45068.90625</c:v>
                </c:pt>
                <c:pt idx="7053">
                  <c:v>45068.916666666664</c:v>
                </c:pt>
                <c:pt idx="7054">
                  <c:v>45068.927083333336</c:v>
                </c:pt>
                <c:pt idx="7055">
                  <c:v>45068.9375</c:v>
                </c:pt>
                <c:pt idx="7056">
                  <c:v>45068.947916666664</c:v>
                </c:pt>
                <c:pt idx="7057">
                  <c:v>45068.958333333336</c:v>
                </c:pt>
                <c:pt idx="7058">
                  <c:v>45068.96875</c:v>
                </c:pt>
                <c:pt idx="7059">
                  <c:v>45068.979166666664</c:v>
                </c:pt>
                <c:pt idx="7060">
                  <c:v>45068.989583333336</c:v>
                </c:pt>
                <c:pt idx="7061">
                  <c:v>45069</c:v>
                </c:pt>
                <c:pt idx="7062">
                  <c:v>45069.010416666664</c:v>
                </c:pt>
                <c:pt idx="7063">
                  <c:v>45069.020833333336</c:v>
                </c:pt>
                <c:pt idx="7064">
                  <c:v>45069.03125</c:v>
                </c:pt>
                <c:pt idx="7065">
                  <c:v>45069.041666666664</c:v>
                </c:pt>
                <c:pt idx="7066">
                  <c:v>45069.052083333336</c:v>
                </c:pt>
                <c:pt idx="7067">
                  <c:v>45069.0625</c:v>
                </c:pt>
                <c:pt idx="7068">
                  <c:v>45069.072916666664</c:v>
                </c:pt>
                <c:pt idx="7069">
                  <c:v>45069.083333333336</c:v>
                </c:pt>
                <c:pt idx="7070">
                  <c:v>45069.09375</c:v>
                </c:pt>
                <c:pt idx="7071">
                  <c:v>45069.104166666664</c:v>
                </c:pt>
                <c:pt idx="7072">
                  <c:v>45069.114583333336</c:v>
                </c:pt>
                <c:pt idx="7073">
                  <c:v>45069.125</c:v>
                </c:pt>
                <c:pt idx="7074">
                  <c:v>45069.135416666664</c:v>
                </c:pt>
                <c:pt idx="7075">
                  <c:v>45069.145833333336</c:v>
                </c:pt>
                <c:pt idx="7076">
                  <c:v>45069.15625</c:v>
                </c:pt>
                <c:pt idx="7077">
                  <c:v>45069.166666666664</c:v>
                </c:pt>
                <c:pt idx="7078">
                  <c:v>45069.177083333336</c:v>
                </c:pt>
                <c:pt idx="7079">
                  <c:v>45069.1875</c:v>
                </c:pt>
                <c:pt idx="7080">
                  <c:v>45069.197916666664</c:v>
                </c:pt>
                <c:pt idx="7081">
                  <c:v>45069.208333333336</c:v>
                </c:pt>
                <c:pt idx="7082">
                  <c:v>45069.21875</c:v>
                </c:pt>
                <c:pt idx="7083">
                  <c:v>45069.229166666664</c:v>
                </c:pt>
                <c:pt idx="7084">
                  <c:v>45069.239583333336</c:v>
                </c:pt>
                <c:pt idx="7085">
                  <c:v>45069.25</c:v>
                </c:pt>
                <c:pt idx="7086">
                  <c:v>45069.260416666664</c:v>
                </c:pt>
                <c:pt idx="7087">
                  <c:v>45069.270833333336</c:v>
                </c:pt>
                <c:pt idx="7088">
                  <c:v>45069.28125</c:v>
                </c:pt>
                <c:pt idx="7089">
                  <c:v>45069.291666666664</c:v>
                </c:pt>
                <c:pt idx="7090">
                  <c:v>45069.302083333336</c:v>
                </c:pt>
                <c:pt idx="7091">
                  <c:v>45069.3125</c:v>
                </c:pt>
                <c:pt idx="7092">
                  <c:v>45069.322916666664</c:v>
                </c:pt>
                <c:pt idx="7093">
                  <c:v>45069.333333333336</c:v>
                </c:pt>
                <c:pt idx="7094">
                  <c:v>45069.34375</c:v>
                </c:pt>
                <c:pt idx="7095">
                  <c:v>45069.354166666664</c:v>
                </c:pt>
                <c:pt idx="7096">
                  <c:v>45069.364583333336</c:v>
                </c:pt>
                <c:pt idx="7097">
                  <c:v>45069.375</c:v>
                </c:pt>
                <c:pt idx="7098">
                  <c:v>45069.385416666664</c:v>
                </c:pt>
                <c:pt idx="7099">
                  <c:v>45069.395833333336</c:v>
                </c:pt>
                <c:pt idx="7100">
                  <c:v>45069.40625</c:v>
                </c:pt>
                <c:pt idx="7101">
                  <c:v>45069.416666666664</c:v>
                </c:pt>
                <c:pt idx="7102">
                  <c:v>45069.427083333336</c:v>
                </c:pt>
                <c:pt idx="7103">
                  <c:v>45069.4375</c:v>
                </c:pt>
                <c:pt idx="7104">
                  <c:v>45069.447916666664</c:v>
                </c:pt>
                <c:pt idx="7105">
                  <c:v>45069.458333333336</c:v>
                </c:pt>
                <c:pt idx="7106">
                  <c:v>45069.46875</c:v>
                </c:pt>
                <c:pt idx="7107">
                  <c:v>45069.479166666664</c:v>
                </c:pt>
                <c:pt idx="7108">
                  <c:v>45069.489583333336</c:v>
                </c:pt>
                <c:pt idx="7109">
                  <c:v>45069.5</c:v>
                </c:pt>
                <c:pt idx="7110">
                  <c:v>45069.510416666664</c:v>
                </c:pt>
                <c:pt idx="7111">
                  <c:v>45069.520833333336</c:v>
                </c:pt>
                <c:pt idx="7112">
                  <c:v>45069.53125</c:v>
                </c:pt>
                <c:pt idx="7113">
                  <c:v>45069.541666666664</c:v>
                </c:pt>
                <c:pt idx="7114">
                  <c:v>45069.552083333336</c:v>
                </c:pt>
                <c:pt idx="7115">
                  <c:v>45069.5625</c:v>
                </c:pt>
                <c:pt idx="7116">
                  <c:v>45069.572916666664</c:v>
                </c:pt>
                <c:pt idx="7117">
                  <c:v>45069.583333333336</c:v>
                </c:pt>
                <c:pt idx="7118">
                  <c:v>45069.59375</c:v>
                </c:pt>
                <c:pt idx="7119">
                  <c:v>45069.604166666664</c:v>
                </c:pt>
                <c:pt idx="7120">
                  <c:v>45069.614583333336</c:v>
                </c:pt>
                <c:pt idx="7121">
                  <c:v>45069.625</c:v>
                </c:pt>
                <c:pt idx="7122">
                  <c:v>45069.635416666664</c:v>
                </c:pt>
                <c:pt idx="7123">
                  <c:v>45069.645833333336</c:v>
                </c:pt>
                <c:pt idx="7124">
                  <c:v>45069.65625</c:v>
                </c:pt>
                <c:pt idx="7125">
                  <c:v>45069.666666666664</c:v>
                </c:pt>
                <c:pt idx="7126">
                  <c:v>45069.677083333336</c:v>
                </c:pt>
                <c:pt idx="7127">
                  <c:v>45069.6875</c:v>
                </c:pt>
                <c:pt idx="7128">
                  <c:v>45069.697916666664</c:v>
                </c:pt>
                <c:pt idx="7129">
                  <c:v>45069.708333333336</c:v>
                </c:pt>
                <c:pt idx="7130">
                  <c:v>45069.71875</c:v>
                </c:pt>
                <c:pt idx="7131">
                  <c:v>45069.729166666664</c:v>
                </c:pt>
                <c:pt idx="7132">
                  <c:v>45069.739583333336</c:v>
                </c:pt>
                <c:pt idx="7133">
                  <c:v>45069.75</c:v>
                </c:pt>
                <c:pt idx="7134">
                  <c:v>45069.760416666664</c:v>
                </c:pt>
                <c:pt idx="7135">
                  <c:v>45069.770833333336</c:v>
                </c:pt>
                <c:pt idx="7136">
                  <c:v>45069.78125</c:v>
                </c:pt>
                <c:pt idx="7137">
                  <c:v>45069.791666666664</c:v>
                </c:pt>
                <c:pt idx="7138">
                  <c:v>45069.802083333336</c:v>
                </c:pt>
                <c:pt idx="7139">
                  <c:v>45069.8125</c:v>
                </c:pt>
                <c:pt idx="7140">
                  <c:v>45069.822916666664</c:v>
                </c:pt>
                <c:pt idx="7141">
                  <c:v>45069.833333333336</c:v>
                </c:pt>
                <c:pt idx="7142">
                  <c:v>45069.84375</c:v>
                </c:pt>
                <c:pt idx="7143">
                  <c:v>45069.854166666664</c:v>
                </c:pt>
                <c:pt idx="7144">
                  <c:v>45069.864583333336</c:v>
                </c:pt>
                <c:pt idx="7145">
                  <c:v>45069.875</c:v>
                </c:pt>
                <c:pt idx="7146">
                  <c:v>45069.885416666664</c:v>
                </c:pt>
                <c:pt idx="7147">
                  <c:v>45069.895833333336</c:v>
                </c:pt>
                <c:pt idx="7148">
                  <c:v>45069.90625</c:v>
                </c:pt>
                <c:pt idx="7149">
                  <c:v>45069.916666666664</c:v>
                </c:pt>
                <c:pt idx="7150">
                  <c:v>45069.927083333336</c:v>
                </c:pt>
                <c:pt idx="7151">
                  <c:v>45069.9375</c:v>
                </c:pt>
                <c:pt idx="7152">
                  <c:v>45069.947916666664</c:v>
                </c:pt>
                <c:pt idx="7153">
                  <c:v>45069.958333333336</c:v>
                </c:pt>
                <c:pt idx="7154">
                  <c:v>45069.96875</c:v>
                </c:pt>
                <c:pt idx="7155">
                  <c:v>45069.979166666664</c:v>
                </c:pt>
                <c:pt idx="7156">
                  <c:v>45069.989583333336</c:v>
                </c:pt>
                <c:pt idx="7157">
                  <c:v>45070</c:v>
                </c:pt>
                <c:pt idx="7158">
                  <c:v>45070.010416666664</c:v>
                </c:pt>
                <c:pt idx="7159">
                  <c:v>45070.020833333336</c:v>
                </c:pt>
                <c:pt idx="7160">
                  <c:v>45070.03125</c:v>
                </c:pt>
                <c:pt idx="7161">
                  <c:v>45070.041666666664</c:v>
                </c:pt>
                <c:pt idx="7162">
                  <c:v>45070.052083333336</c:v>
                </c:pt>
                <c:pt idx="7163">
                  <c:v>45070.0625</c:v>
                </c:pt>
                <c:pt idx="7164">
                  <c:v>45070.072916666664</c:v>
                </c:pt>
                <c:pt idx="7165">
                  <c:v>45070.083333333336</c:v>
                </c:pt>
                <c:pt idx="7166">
                  <c:v>45070.09375</c:v>
                </c:pt>
                <c:pt idx="7167">
                  <c:v>45070.104166666664</c:v>
                </c:pt>
                <c:pt idx="7168">
                  <c:v>45070.114583333336</c:v>
                </c:pt>
                <c:pt idx="7169">
                  <c:v>45070.125</c:v>
                </c:pt>
                <c:pt idx="7170">
                  <c:v>45070.135416666664</c:v>
                </c:pt>
                <c:pt idx="7171">
                  <c:v>45070.145833333336</c:v>
                </c:pt>
                <c:pt idx="7172">
                  <c:v>45070.15625</c:v>
                </c:pt>
                <c:pt idx="7173">
                  <c:v>45070.166666666664</c:v>
                </c:pt>
                <c:pt idx="7174">
                  <c:v>45070.177083333336</c:v>
                </c:pt>
                <c:pt idx="7175">
                  <c:v>45070.1875</c:v>
                </c:pt>
                <c:pt idx="7176">
                  <c:v>45070.197916666664</c:v>
                </c:pt>
                <c:pt idx="7177">
                  <c:v>45070.208333333336</c:v>
                </c:pt>
                <c:pt idx="7178">
                  <c:v>45070.21875</c:v>
                </c:pt>
                <c:pt idx="7179">
                  <c:v>45070.229166666664</c:v>
                </c:pt>
                <c:pt idx="7180">
                  <c:v>45070.239583333336</c:v>
                </c:pt>
                <c:pt idx="7181">
                  <c:v>45070.25</c:v>
                </c:pt>
                <c:pt idx="7182">
                  <c:v>45070.260416666664</c:v>
                </c:pt>
                <c:pt idx="7183">
                  <c:v>45070.270833333336</c:v>
                </c:pt>
                <c:pt idx="7184">
                  <c:v>45070.28125</c:v>
                </c:pt>
                <c:pt idx="7185">
                  <c:v>45070.291666666664</c:v>
                </c:pt>
                <c:pt idx="7186">
                  <c:v>45070.302083333336</c:v>
                </c:pt>
                <c:pt idx="7187">
                  <c:v>45070.3125</c:v>
                </c:pt>
                <c:pt idx="7188">
                  <c:v>45070.322916666664</c:v>
                </c:pt>
                <c:pt idx="7189">
                  <c:v>45070.333333333336</c:v>
                </c:pt>
                <c:pt idx="7190">
                  <c:v>45070.34375</c:v>
                </c:pt>
                <c:pt idx="7191">
                  <c:v>45070.354166666664</c:v>
                </c:pt>
                <c:pt idx="7192">
                  <c:v>45070.364583333336</c:v>
                </c:pt>
                <c:pt idx="7193">
                  <c:v>45070.375</c:v>
                </c:pt>
                <c:pt idx="7194">
                  <c:v>45070.385416666664</c:v>
                </c:pt>
                <c:pt idx="7195">
                  <c:v>45070.395833333336</c:v>
                </c:pt>
                <c:pt idx="7196">
                  <c:v>45070.40625</c:v>
                </c:pt>
                <c:pt idx="7197">
                  <c:v>45070.416666666664</c:v>
                </c:pt>
                <c:pt idx="7198">
                  <c:v>45070.427083333336</c:v>
                </c:pt>
                <c:pt idx="7199">
                  <c:v>45070.4375</c:v>
                </c:pt>
                <c:pt idx="7200">
                  <c:v>45070.447916666664</c:v>
                </c:pt>
                <c:pt idx="7201">
                  <c:v>45070.458333333336</c:v>
                </c:pt>
                <c:pt idx="7202">
                  <c:v>45070.46875</c:v>
                </c:pt>
                <c:pt idx="7203">
                  <c:v>45070.479166666664</c:v>
                </c:pt>
                <c:pt idx="7204">
                  <c:v>45070.489583333336</c:v>
                </c:pt>
                <c:pt idx="7205">
                  <c:v>45070.5</c:v>
                </c:pt>
                <c:pt idx="7206">
                  <c:v>45070.510416666664</c:v>
                </c:pt>
                <c:pt idx="7207">
                  <c:v>45070.520833333336</c:v>
                </c:pt>
                <c:pt idx="7208">
                  <c:v>45070.53125</c:v>
                </c:pt>
                <c:pt idx="7209">
                  <c:v>45070.541666666664</c:v>
                </c:pt>
                <c:pt idx="7210">
                  <c:v>45070.552083333336</c:v>
                </c:pt>
                <c:pt idx="7211">
                  <c:v>45070.5625</c:v>
                </c:pt>
                <c:pt idx="7212">
                  <c:v>45070.572916666664</c:v>
                </c:pt>
                <c:pt idx="7213">
                  <c:v>45070.583333333336</c:v>
                </c:pt>
                <c:pt idx="7214">
                  <c:v>45070.59375</c:v>
                </c:pt>
                <c:pt idx="7215">
                  <c:v>45070.604166666664</c:v>
                </c:pt>
                <c:pt idx="7216">
                  <c:v>45070.614583333336</c:v>
                </c:pt>
                <c:pt idx="7217">
                  <c:v>45070.625</c:v>
                </c:pt>
                <c:pt idx="7218">
                  <c:v>45070.635416666664</c:v>
                </c:pt>
                <c:pt idx="7219">
                  <c:v>45070.645833333336</c:v>
                </c:pt>
                <c:pt idx="7220">
                  <c:v>45070.65625</c:v>
                </c:pt>
                <c:pt idx="7221">
                  <c:v>45070.666666666664</c:v>
                </c:pt>
                <c:pt idx="7222">
                  <c:v>45070.677083333336</c:v>
                </c:pt>
                <c:pt idx="7223">
                  <c:v>45070.6875</c:v>
                </c:pt>
                <c:pt idx="7224">
                  <c:v>45070.697916666664</c:v>
                </c:pt>
                <c:pt idx="7225">
                  <c:v>45070.708333333336</c:v>
                </c:pt>
                <c:pt idx="7226">
                  <c:v>45070.71875</c:v>
                </c:pt>
                <c:pt idx="7227">
                  <c:v>45070.729166666664</c:v>
                </c:pt>
                <c:pt idx="7228">
                  <c:v>45070.739583333336</c:v>
                </c:pt>
                <c:pt idx="7229">
                  <c:v>45070.75</c:v>
                </c:pt>
                <c:pt idx="7230">
                  <c:v>45070.760416666664</c:v>
                </c:pt>
                <c:pt idx="7231">
                  <c:v>45070.770833333336</c:v>
                </c:pt>
                <c:pt idx="7232">
                  <c:v>45070.78125</c:v>
                </c:pt>
                <c:pt idx="7233">
                  <c:v>45070.791666666664</c:v>
                </c:pt>
                <c:pt idx="7234">
                  <c:v>45070.802083333336</c:v>
                </c:pt>
                <c:pt idx="7235">
                  <c:v>45070.8125</c:v>
                </c:pt>
                <c:pt idx="7236">
                  <c:v>45070.822916666664</c:v>
                </c:pt>
                <c:pt idx="7237">
                  <c:v>45070.833333333336</c:v>
                </c:pt>
                <c:pt idx="7238">
                  <c:v>45070.84375</c:v>
                </c:pt>
                <c:pt idx="7239">
                  <c:v>45070.854166666664</c:v>
                </c:pt>
                <c:pt idx="7240">
                  <c:v>45070.864583333336</c:v>
                </c:pt>
                <c:pt idx="7241">
                  <c:v>45070.875</c:v>
                </c:pt>
                <c:pt idx="7242">
                  <c:v>45070.885416666664</c:v>
                </c:pt>
                <c:pt idx="7243">
                  <c:v>45070.895833333336</c:v>
                </c:pt>
                <c:pt idx="7244">
                  <c:v>45070.90625</c:v>
                </c:pt>
                <c:pt idx="7245">
                  <c:v>45070.916666666664</c:v>
                </c:pt>
                <c:pt idx="7246">
                  <c:v>45070.927083333336</c:v>
                </c:pt>
                <c:pt idx="7247">
                  <c:v>45070.9375</c:v>
                </c:pt>
                <c:pt idx="7248">
                  <c:v>45070.947916666664</c:v>
                </c:pt>
                <c:pt idx="7249">
                  <c:v>45070.958333333336</c:v>
                </c:pt>
                <c:pt idx="7250">
                  <c:v>45070.96875</c:v>
                </c:pt>
                <c:pt idx="7251">
                  <c:v>45070.979166666664</c:v>
                </c:pt>
                <c:pt idx="7252">
                  <c:v>45070.989583333336</c:v>
                </c:pt>
                <c:pt idx="7253">
                  <c:v>45071</c:v>
                </c:pt>
                <c:pt idx="7254">
                  <c:v>45071.010416666664</c:v>
                </c:pt>
                <c:pt idx="7255">
                  <c:v>45071.020833333336</c:v>
                </c:pt>
                <c:pt idx="7256">
                  <c:v>45071.03125</c:v>
                </c:pt>
                <c:pt idx="7257">
                  <c:v>45071.041666666664</c:v>
                </c:pt>
                <c:pt idx="7258">
                  <c:v>45071.052083333336</c:v>
                </c:pt>
                <c:pt idx="7259">
                  <c:v>45071.0625</c:v>
                </c:pt>
                <c:pt idx="7260">
                  <c:v>45071.072916666664</c:v>
                </c:pt>
                <c:pt idx="7261">
                  <c:v>45071.083333333336</c:v>
                </c:pt>
                <c:pt idx="7262">
                  <c:v>45071.09375</c:v>
                </c:pt>
                <c:pt idx="7263">
                  <c:v>45071.104166666664</c:v>
                </c:pt>
                <c:pt idx="7264">
                  <c:v>45071.114583333336</c:v>
                </c:pt>
                <c:pt idx="7265">
                  <c:v>45071.125</c:v>
                </c:pt>
                <c:pt idx="7266">
                  <c:v>45071.135416666664</c:v>
                </c:pt>
                <c:pt idx="7267">
                  <c:v>45071.145833333336</c:v>
                </c:pt>
                <c:pt idx="7268">
                  <c:v>45071.15625</c:v>
                </c:pt>
                <c:pt idx="7269">
                  <c:v>45071.166666666664</c:v>
                </c:pt>
                <c:pt idx="7270">
                  <c:v>45071.177083333336</c:v>
                </c:pt>
                <c:pt idx="7271">
                  <c:v>45071.1875</c:v>
                </c:pt>
                <c:pt idx="7272">
                  <c:v>45071.197916666664</c:v>
                </c:pt>
                <c:pt idx="7273">
                  <c:v>45071.208333333336</c:v>
                </c:pt>
                <c:pt idx="7274">
                  <c:v>45071.21875</c:v>
                </c:pt>
                <c:pt idx="7275">
                  <c:v>45071.229166666664</c:v>
                </c:pt>
                <c:pt idx="7276">
                  <c:v>45071.239583333336</c:v>
                </c:pt>
                <c:pt idx="7277">
                  <c:v>45071.25</c:v>
                </c:pt>
                <c:pt idx="7278">
                  <c:v>45071.260416666664</c:v>
                </c:pt>
                <c:pt idx="7279">
                  <c:v>45071.270833333336</c:v>
                </c:pt>
                <c:pt idx="7280">
                  <c:v>45071.28125</c:v>
                </c:pt>
                <c:pt idx="7281">
                  <c:v>45071.291666666664</c:v>
                </c:pt>
                <c:pt idx="7282">
                  <c:v>45071.302083333336</c:v>
                </c:pt>
                <c:pt idx="7283">
                  <c:v>45071.3125</c:v>
                </c:pt>
                <c:pt idx="7284">
                  <c:v>45071.322916666664</c:v>
                </c:pt>
                <c:pt idx="7285">
                  <c:v>45071.333333333336</c:v>
                </c:pt>
                <c:pt idx="7286">
                  <c:v>45071.34375</c:v>
                </c:pt>
                <c:pt idx="7287">
                  <c:v>45071.354166666664</c:v>
                </c:pt>
                <c:pt idx="7288">
                  <c:v>45071.364583333336</c:v>
                </c:pt>
                <c:pt idx="7289">
                  <c:v>45071.375</c:v>
                </c:pt>
                <c:pt idx="7290">
                  <c:v>45071.385416666664</c:v>
                </c:pt>
                <c:pt idx="7291">
                  <c:v>45071.395833333336</c:v>
                </c:pt>
                <c:pt idx="7292">
                  <c:v>45071.40625</c:v>
                </c:pt>
                <c:pt idx="7293">
                  <c:v>45071.416666666664</c:v>
                </c:pt>
                <c:pt idx="7294">
                  <c:v>45071.427083333336</c:v>
                </c:pt>
                <c:pt idx="7295">
                  <c:v>45071.4375</c:v>
                </c:pt>
                <c:pt idx="7296">
                  <c:v>45071.447916666664</c:v>
                </c:pt>
                <c:pt idx="7297">
                  <c:v>45071.458333333336</c:v>
                </c:pt>
                <c:pt idx="7298">
                  <c:v>45071.46875</c:v>
                </c:pt>
                <c:pt idx="7299">
                  <c:v>45071.479166666664</c:v>
                </c:pt>
                <c:pt idx="7300">
                  <c:v>45071.489583333336</c:v>
                </c:pt>
                <c:pt idx="7301">
                  <c:v>45071.5</c:v>
                </c:pt>
                <c:pt idx="7302">
                  <c:v>45071.510416666664</c:v>
                </c:pt>
                <c:pt idx="7303">
                  <c:v>45071.520833333336</c:v>
                </c:pt>
                <c:pt idx="7304">
                  <c:v>45071.53125</c:v>
                </c:pt>
                <c:pt idx="7305">
                  <c:v>45071.541666666664</c:v>
                </c:pt>
                <c:pt idx="7306">
                  <c:v>45071.552083333336</c:v>
                </c:pt>
                <c:pt idx="7307">
                  <c:v>45071.5625</c:v>
                </c:pt>
                <c:pt idx="7308">
                  <c:v>45071.572916666664</c:v>
                </c:pt>
                <c:pt idx="7309">
                  <c:v>45071.583333333336</c:v>
                </c:pt>
                <c:pt idx="7310">
                  <c:v>45071.59375</c:v>
                </c:pt>
                <c:pt idx="7311">
                  <c:v>45071.604166666664</c:v>
                </c:pt>
                <c:pt idx="7312">
                  <c:v>45071.614583333336</c:v>
                </c:pt>
                <c:pt idx="7313">
                  <c:v>45071.625</c:v>
                </c:pt>
                <c:pt idx="7314">
                  <c:v>45071.635416666664</c:v>
                </c:pt>
                <c:pt idx="7315">
                  <c:v>45071.645833333336</c:v>
                </c:pt>
                <c:pt idx="7316">
                  <c:v>45071.65625</c:v>
                </c:pt>
                <c:pt idx="7317">
                  <c:v>45071.666666666664</c:v>
                </c:pt>
                <c:pt idx="7318">
                  <c:v>45071.677083333336</c:v>
                </c:pt>
                <c:pt idx="7319">
                  <c:v>45071.6875</c:v>
                </c:pt>
                <c:pt idx="7320">
                  <c:v>45071.697916666664</c:v>
                </c:pt>
                <c:pt idx="7321">
                  <c:v>45071.708333333336</c:v>
                </c:pt>
                <c:pt idx="7322">
                  <c:v>45071.71875</c:v>
                </c:pt>
                <c:pt idx="7323">
                  <c:v>45071.729166666664</c:v>
                </c:pt>
                <c:pt idx="7324">
                  <c:v>45071.739583333336</c:v>
                </c:pt>
                <c:pt idx="7325">
                  <c:v>45071.75</c:v>
                </c:pt>
                <c:pt idx="7326">
                  <c:v>45071.760416666664</c:v>
                </c:pt>
                <c:pt idx="7327">
                  <c:v>45071.770833333336</c:v>
                </c:pt>
                <c:pt idx="7328">
                  <c:v>45071.78125</c:v>
                </c:pt>
                <c:pt idx="7329">
                  <c:v>45071.791666666664</c:v>
                </c:pt>
                <c:pt idx="7330">
                  <c:v>45071.802083333336</c:v>
                </c:pt>
                <c:pt idx="7331">
                  <c:v>45071.8125</c:v>
                </c:pt>
                <c:pt idx="7332">
                  <c:v>45071.822916666664</c:v>
                </c:pt>
                <c:pt idx="7333">
                  <c:v>45071.833333333336</c:v>
                </c:pt>
                <c:pt idx="7334">
                  <c:v>45071.84375</c:v>
                </c:pt>
                <c:pt idx="7335">
                  <c:v>45071.854166666664</c:v>
                </c:pt>
                <c:pt idx="7336">
                  <c:v>45071.864583333336</c:v>
                </c:pt>
                <c:pt idx="7337">
                  <c:v>45071.875</c:v>
                </c:pt>
                <c:pt idx="7338">
                  <c:v>45071.885416666664</c:v>
                </c:pt>
                <c:pt idx="7339">
                  <c:v>45071.895833333336</c:v>
                </c:pt>
                <c:pt idx="7340">
                  <c:v>45071.90625</c:v>
                </c:pt>
                <c:pt idx="7341">
                  <c:v>45071.916666666664</c:v>
                </c:pt>
                <c:pt idx="7342">
                  <c:v>45071.927083333336</c:v>
                </c:pt>
                <c:pt idx="7343">
                  <c:v>45071.9375</c:v>
                </c:pt>
                <c:pt idx="7344">
                  <c:v>45071.947916666664</c:v>
                </c:pt>
                <c:pt idx="7345">
                  <c:v>45071.958333333336</c:v>
                </c:pt>
                <c:pt idx="7346">
                  <c:v>45071.96875</c:v>
                </c:pt>
                <c:pt idx="7347">
                  <c:v>45071.979166666664</c:v>
                </c:pt>
                <c:pt idx="7348">
                  <c:v>45071.989583333336</c:v>
                </c:pt>
                <c:pt idx="7349">
                  <c:v>45072</c:v>
                </c:pt>
                <c:pt idx="7350">
                  <c:v>45072.010416666664</c:v>
                </c:pt>
                <c:pt idx="7351">
                  <c:v>45072.020833333336</c:v>
                </c:pt>
                <c:pt idx="7352">
                  <c:v>45072.03125</c:v>
                </c:pt>
                <c:pt idx="7353">
                  <c:v>45072.041666666664</c:v>
                </c:pt>
                <c:pt idx="7354">
                  <c:v>45072.052083333336</c:v>
                </c:pt>
                <c:pt idx="7355">
                  <c:v>45072.0625</c:v>
                </c:pt>
                <c:pt idx="7356">
                  <c:v>45072.072916666664</c:v>
                </c:pt>
                <c:pt idx="7357">
                  <c:v>45072.083333333336</c:v>
                </c:pt>
                <c:pt idx="7358">
                  <c:v>45072.09375</c:v>
                </c:pt>
                <c:pt idx="7359">
                  <c:v>45072.104166666664</c:v>
                </c:pt>
                <c:pt idx="7360">
                  <c:v>45072.114583333336</c:v>
                </c:pt>
                <c:pt idx="7361">
                  <c:v>45072.125</c:v>
                </c:pt>
                <c:pt idx="7362">
                  <c:v>45072.135416666664</c:v>
                </c:pt>
                <c:pt idx="7363">
                  <c:v>45072.145833333336</c:v>
                </c:pt>
                <c:pt idx="7364">
                  <c:v>45072.15625</c:v>
                </c:pt>
                <c:pt idx="7365">
                  <c:v>45072.166666666664</c:v>
                </c:pt>
                <c:pt idx="7366">
                  <c:v>45072.177083333336</c:v>
                </c:pt>
                <c:pt idx="7367">
                  <c:v>45072.1875</c:v>
                </c:pt>
                <c:pt idx="7368">
                  <c:v>45072.197916666664</c:v>
                </c:pt>
                <c:pt idx="7369">
                  <c:v>45072.208333333336</c:v>
                </c:pt>
                <c:pt idx="7370">
                  <c:v>45072.21875</c:v>
                </c:pt>
                <c:pt idx="7371">
                  <c:v>45072.229166666664</c:v>
                </c:pt>
                <c:pt idx="7372">
                  <c:v>45072.239583333336</c:v>
                </c:pt>
                <c:pt idx="7373">
                  <c:v>45072.25</c:v>
                </c:pt>
                <c:pt idx="7374">
                  <c:v>45072.260416666664</c:v>
                </c:pt>
                <c:pt idx="7375">
                  <c:v>45072.270833333336</c:v>
                </c:pt>
                <c:pt idx="7376">
                  <c:v>45072.28125</c:v>
                </c:pt>
                <c:pt idx="7377">
                  <c:v>45072.291666666664</c:v>
                </c:pt>
                <c:pt idx="7378">
                  <c:v>45072.302083333336</c:v>
                </c:pt>
                <c:pt idx="7379">
                  <c:v>45072.3125</c:v>
                </c:pt>
                <c:pt idx="7380">
                  <c:v>45072.322916666664</c:v>
                </c:pt>
                <c:pt idx="7381">
                  <c:v>45072.333333333336</c:v>
                </c:pt>
                <c:pt idx="7382">
                  <c:v>45072.34375</c:v>
                </c:pt>
                <c:pt idx="7383">
                  <c:v>45072.354166666664</c:v>
                </c:pt>
                <c:pt idx="7384">
                  <c:v>45072.364583333336</c:v>
                </c:pt>
                <c:pt idx="7385">
                  <c:v>45072.375</c:v>
                </c:pt>
                <c:pt idx="7386">
                  <c:v>45072.385416666664</c:v>
                </c:pt>
                <c:pt idx="7387">
                  <c:v>45072.395833333336</c:v>
                </c:pt>
                <c:pt idx="7388">
                  <c:v>45072.40625</c:v>
                </c:pt>
                <c:pt idx="7389">
                  <c:v>45072.416666666664</c:v>
                </c:pt>
                <c:pt idx="7390">
                  <c:v>45072.427083333336</c:v>
                </c:pt>
                <c:pt idx="7391">
                  <c:v>45072.4375</c:v>
                </c:pt>
                <c:pt idx="7392">
                  <c:v>45072.447916666664</c:v>
                </c:pt>
                <c:pt idx="7393">
                  <c:v>45072.458333333336</c:v>
                </c:pt>
                <c:pt idx="7394">
                  <c:v>45072.46875</c:v>
                </c:pt>
                <c:pt idx="7395">
                  <c:v>45072.479166666664</c:v>
                </c:pt>
                <c:pt idx="7396">
                  <c:v>45072.489583333336</c:v>
                </c:pt>
                <c:pt idx="7397">
                  <c:v>45072.5</c:v>
                </c:pt>
                <c:pt idx="7398">
                  <c:v>45072.510416666664</c:v>
                </c:pt>
                <c:pt idx="7399">
                  <c:v>45072.520833333336</c:v>
                </c:pt>
                <c:pt idx="7400">
                  <c:v>45072.53125</c:v>
                </c:pt>
                <c:pt idx="7401">
                  <c:v>45072.541666666664</c:v>
                </c:pt>
                <c:pt idx="7402">
                  <c:v>45072.552083333336</c:v>
                </c:pt>
                <c:pt idx="7403">
                  <c:v>45072.5625</c:v>
                </c:pt>
                <c:pt idx="7404">
                  <c:v>45072.572916666664</c:v>
                </c:pt>
                <c:pt idx="7405">
                  <c:v>45072.583333333336</c:v>
                </c:pt>
                <c:pt idx="7406">
                  <c:v>45072.59375</c:v>
                </c:pt>
                <c:pt idx="7407">
                  <c:v>45072.604166666664</c:v>
                </c:pt>
                <c:pt idx="7408">
                  <c:v>45072.614583333336</c:v>
                </c:pt>
                <c:pt idx="7409">
                  <c:v>45072.625</c:v>
                </c:pt>
                <c:pt idx="7410">
                  <c:v>45072.635416666664</c:v>
                </c:pt>
                <c:pt idx="7411">
                  <c:v>45072.645833333336</c:v>
                </c:pt>
                <c:pt idx="7412">
                  <c:v>45072.65625</c:v>
                </c:pt>
                <c:pt idx="7413">
                  <c:v>45072.666666666664</c:v>
                </c:pt>
                <c:pt idx="7414">
                  <c:v>45072.677083333336</c:v>
                </c:pt>
                <c:pt idx="7415">
                  <c:v>45072.6875</c:v>
                </c:pt>
                <c:pt idx="7416">
                  <c:v>45072.697916666664</c:v>
                </c:pt>
                <c:pt idx="7417">
                  <c:v>45072.708333333336</c:v>
                </c:pt>
                <c:pt idx="7418">
                  <c:v>45072.71875</c:v>
                </c:pt>
                <c:pt idx="7419">
                  <c:v>45072.729166666664</c:v>
                </c:pt>
                <c:pt idx="7420">
                  <c:v>45072.739583333336</c:v>
                </c:pt>
                <c:pt idx="7421">
                  <c:v>45072.75</c:v>
                </c:pt>
                <c:pt idx="7422">
                  <c:v>45072.760416666664</c:v>
                </c:pt>
                <c:pt idx="7423">
                  <c:v>45072.770833333336</c:v>
                </c:pt>
                <c:pt idx="7424">
                  <c:v>45072.78125</c:v>
                </c:pt>
                <c:pt idx="7425">
                  <c:v>45072.791666666664</c:v>
                </c:pt>
                <c:pt idx="7426">
                  <c:v>45072.802083333336</c:v>
                </c:pt>
                <c:pt idx="7427">
                  <c:v>45072.8125</c:v>
                </c:pt>
                <c:pt idx="7428">
                  <c:v>45072.822916666664</c:v>
                </c:pt>
                <c:pt idx="7429">
                  <c:v>45072.833333333336</c:v>
                </c:pt>
                <c:pt idx="7430">
                  <c:v>45072.84375</c:v>
                </c:pt>
                <c:pt idx="7431">
                  <c:v>45072.854166666664</c:v>
                </c:pt>
                <c:pt idx="7432">
                  <c:v>45072.864583333336</c:v>
                </c:pt>
                <c:pt idx="7433">
                  <c:v>45072.875</c:v>
                </c:pt>
                <c:pt idx="7434">
                  <c:v>45072.885416666664</c:v>
                </c:pt>
                <c:pt idx="7435">
                  <c:v>45072.895833333336</c:v>
                </c:pt>
                <c:pt idx="7436">
                  <c:v>45072.90625</c:v>
                </c:pt>
                <c:pt idx="7437">
                  <c:v>45072.916666666664</c:v>
                </c:pt>
                <c:pt idx="7438">
                  <c:v>45072.927083333336</c:v>
                </c:pt>
                <c:pt idx="7439">
                  <c:v>45072.9375</c:v>
                </c:pt>
                <c:pt idx="7440">
                  <c:v>45072.947916666664</c:v>
                </c:pt>
                <c:pt idx="7441">
                  <c:v>45072.958333333336</c:v>
                </c:pt>
                <c:pt idx="7442">
                  <c:v>45072.96875</c:v>
                </c:pt>
                <c:pt idx="7443">
                  <c:v>45072.979166666664</c:v>
                </c:pt>
                <c:pt idx="7444">
                  <c:v>45072.989583333336</c:v>
                </c:pt>
                <c:pt idx="7445">
                  <c:v>45073</c:v>
                </c:pt>
                <c:pt idx="7446">
                  <c:v>45073.010416666664</c:v>
                </c:pt>
                <c:pt idx="7447">
                  <c:v>45073.020833333336</c:v>
                </c:pt>
                <c:pt idx="7448">
                  <c:v>45073.03125</c:v>
                </c:pt>
                <c:pt idx="7449">
                  <c:v>45073.041666666664</c:v>
                </c:pt>
                <c:pt idx="7450">
                  <c:v>45073.052083333336</c:v>
                </c:pt>
                <c:pt idx="7451">
                  <c:v>45073.0625</c:v>
                </c:pt>
                <c:pt idx="7452">
                  <c:v>45073.072916666664</c:v>
                </c:pt>
                <c:pt idx="7453">
                  <c:v>45073.083333333336</c:v>
                </c:pt>
                <c:pt idx="7454">
                  <c:v>45073.09375</c:v>
                </c:pt>
                <c:pt idx="7455">
                  <c:v>45073.104166666664</c:v>
                </c:pt>
                <c:pt idx="7456">
                  <c:v>45073.114583333336</c:v>
                </c:pt>
                <c:pt idx="7457">
                  <c:v>45073.125</c:v>
                </c:pt>
                <c:pt idx="7458">
                  <c:v>45073.135416666664</c:v>
                </c:pt>
                <c:pt idx="7459">
                  <c:v>45073.145833333336</c:v>
                </c:pt>
                <c:pt idx="7460">
                  <c:v>45073.15625</c:v>
                </c:pt>
                <c:pt idx="7461">
                  <c:v>45073.166666666664</c:v>
                </c:pt>
                <c:pt idx="7462">
                  <c:v>45073.177083333336</c:v>
                </c:pt>
                <c:pt idx="7463">
                  <c:v>45073.1875</c:v>
                </c:pt>
                <c:pt idx="7464">
                  <c:v>45073.197916666664</c:v>
                </c:pt>
                <c:pt idx="7465">
                  <c:v>45073.208333333336</c:v>
                </c:pt>
                <c:pt idx="7466">
                  <c:v>45073.21875</c:v>
                </c:pt>
                <c:pt idx="7467">
                  <c:v>45073.229166666664</c:v>
                </c:pt>
                <c:pt idx="7468">
                  <c:v>45073.239583333336</c:v>
                </c:pt>
                <c:pt idx="7469">
                  <c:v>45073.25</c:v>
                </c:pt>
                <c:pt idx="7470">
                  <c:v>45073.260416666664</c:v>
                </c:pt>
                <c:pt idx="7471">
                  <c:v>45073.270833333336</c:v>
                </c:pt>
                <c:pt idx="7472">
                  <c:v>45073.28125</c:v>
                </c:pt>
                <c:pt idx="7473">
                  <c:v>45073.291666666664</c:v>
                </c:pt>
                <c:pt idx="7474">
                  <c:v>45073.302083333336</c:v>
                </c:pt>
                <c:pt idx="7475">
                  <c:v>45073.3125</c:v>
                </c:pt>
                <c:pt idx="7476">
                  <c:v>45073.322916666664</c:v>
                </c:pt>
                <c:pt idx="7477">
                  <c:v>45073.333333333336</c:v>
                </c:pt>
                <c:pt idx="7478">
                  <c:v>45073.34375</c:v>
                </c:pt>
                <c:pt idx="7479">
                  <c:v>45073.354166666664</c:v>
                </c:pt>
                <c:pt idx="7480">
                  <c:v>45073.364583333336</c:v>
                </c:pt>
                <c:pt idx="7481">
                  <c:v>45073.375</c:v>
                </c:pt>
                <c:pt idx="7482">
                  <c:v>45073.385416666664</c:v>
                </c:pt>
                <c:pt idx="7483">
                  <c:v>45073.395833333336</c:v>
                </c:pt>
                <c:pt idx="7484">
                  <c:v>45073.40625</c:v>
                </c:pt>
                <c:pt idx="7485">
                  <c:v>45073.416666666664</c:v>
                </c:pt>
                <c:pt idx="7486">
                  <c:v>45073.427083333336</c:v>
                </c:pt>
                <c:pt idx="7487">
                  <c:v>45073.4375</c:v>
                </c:pt>
                <c:pt idx="7488">
                  <c:v>45073.447916666664</c:v>
                </c:pt>
                <c:pt idx="7489">
                  <c:v>45073.458333333336</c:v>
                </c:pt>
                <c:pt idx="7490">
                  <c:v>45073.46875</c:v>
                </c:pt>
                <c:pt idx="7491">
                  <c:v>45073.479166666664</c:v>
                </c:pt>
                <c:pt idx="7492">
                  <c:v>45073.489583333336</c:v>
                </c:pt>
                <c:pt idx="7493">
                  <c:v>45073.5</c:v>
                </c:pt>
                <c:pt idx="7494">
                  <c:v>45073.510416666664</c:v>
                </c:pt>
                <c:pt idx="7495">
                  <c:v>45073.520833333336</c:v>
                </c:pt>
                <c:pt idx="7496">
                  <c:v>45073.53125</c:v>
                </c:pt>
                <c:pt idx="7497">
                  <c:v>45073.541666666664</c:v>
                </c:pt>
                <c:pt idx="7498">
                  <c:v>45073.552083333336</c:v>
                </c:pt>
                <c:pt idx="7499">
                  <c:v>45073.5625</c:v>
                </c:pt>
                <c:pt idx="7500">
                  <c:v>45073.572916666664</c:v>
                </c:pt>
                <c:pt idx="7501">
                  <c:v>45073.583333333336</c:v>
                </c:pt>
                <c:pt idx="7502">
                  <c:v>45073.59375</c:v>
                </c:pt>
                <c:pt idx="7503">
                  <c:v>45073.604166666664</c:v>
                </c:pt>
                <c:pt idx="7504">
                  <c:v>45073.614583333336</c:v>
                </c:pt>
                <c:pt idx="7505">
                  <c:v>45073.625</c:v>
                </c:pt>
                <c:pt idx="7506">
                  <c:v>45073.635416666664</c:v>
                </c:pt>
                <c:pt idx="7507">
                  <c:v>45073.645833333336</c:v>
                </c:pt>
                <c:pt idx="7508">
                  <c:v>45073.65625</c:v>
                </c:pt>
                <c:pt idx="7509">
                  <c:v>45073.666666666664</c:v>
                </c:pt>
                <c:pt idx="7510">
                  <c:v>45073.677083333336</c:v>
                </c:pt>
                <c:pt idx="7511">
                  <c:v>45073.6875</c:v>
                </c:pt>
                <c:pt idx="7512">
                  <c:v>45073.697916666664</c:v>
                </c:pt>
                <c:pt idx="7513">
                  <c:v>45073.708333333336</c:v>
                </c:pt>
                <c:pt idx="7514">
                  <c:v>45073.71875</c:v>
                </c:pt>
                <c:pt idx="7515">
                  <c:v>45073.729166666664</c:v>
                </c:pt>
                <c:pt idx="7516">
                  <c:v>45073.739583333336</c:v>
                </c:pt>
                <c:pt idx="7517">
                  <c:v>45073.75</c:v>
                </c:pt>
                <c:pt idx="7518">
                  <c:v>45073.760416666664</c:v>
                </c:pt>
                <c:pt idx="7519">
                  <c:v>45073.770833333336</c:v>
                </c:pt>
                <c:pt idx="7520">
                  <c:v>45073.78125</c:v>
                </c:pt>
                <c:pt idx="7521">
                  <c:v>45073.791666666664</c:v>
                </c:pt>
                <c:pt idx="7522">
                  <c:v>45073.802083333336</c:v>
                </c:pt>
                <c:pt idx="7523">
                  <c:v>45073.8125</c:v>
                </c:pt>
                <c:pt idx="7524">
                  <c:v>45073.822916666664</c:v>
                </c:pt>
                <c:pt idx="7525">
                  <c:v>45073.833333333336</c:v>
                </c:pt>
                <c:pt idx="7526">
                  <c:v>45073.84375</c:v>
                </c:pt>
                <c:pt idx="7527">
                  <c:v>45073.854166666664</c:v>
                </c:pt>
                <c:pt idx="7528">
                  <c:v>45073.864583333336</c:v>
                </c:pt>
                <c:pt idx="7529">
                  <c:v>45073.875</c:v>
                </c:pt>
                <c:pt idx="7530">
                  <c:v>45073.885416666664</c:v>
                </c:pt>
                <c:pt idx="7531">
                  <c:v>45073.895833333336</c:v>
                </c:pt>
                <c:pt idx="7532">
                  <c:v>45073.90625</c:v>
                </c:pt>
                <c:pt idx="7533">
                  <c:v>45073.916666666664</c:v>
                </c:pt>
                <c:pt idx="7534">
                  <c:v>45073.927083333336</c:v>
                </c:pt>
                <c:pt idx="7535">
                  <c:v>45073.9375</c:v>
                </c:pt>
                <c:pt idx="7536">
                  <c:v>45073.947916666664</c:v>
                </c:pt>
                <c:pt idx="7537">
                  <c:v>45073.958333333336</c:v>
                </c:pt>
                <c:pt idx="7538">
                  <c:v>45073.96875</c:v>
                </c:pt>
                <c:pt idx="7539">
                  <c:v>45073.979166666664</c:v>
                </c:pt>
                <c:pt idx="7540">
                  <c:v>45073.989583333336</c:v>
                </c:pt>
                <c:pt idx="7541">
                  <c:v>45074</c:v>
                </c:pt>
                <c:pt idx="7542">
                  <c:v>45074.010416666664</c:v>
                </c:pt>
                <c:pt idx="7543">
                  <c:v>45074.020833333336</c:v>
                </c:pt>
                <c:pt idx="7544">
                  <c:v>45074.03125</c:v>
                </c:pt>
                <c:pt idx="7545">
                  <c:v>45074.041666666664</c:v>
                </c:pt>
                <c:pt idx="7546">
                  <c:v>45074.052083333336</c:v>
                </c:pt>
                <c:pt idx="7547">
                  <c:v>45074.0625</c:v>
                </c:pt>
                <c:pt idx="7548">
                  <c:v>45074.072916666664</c:v>
                </c:pt>
                <c:pt idx="7549">
                  <c:v>45074.083333333336</c:v>
                </c:pt>
                <c:pt idx="7550">
                  <c:v>45074.09375</c:v>
                </c:pt>
                <c:pt idx="7551">
                  <c:v>45074.104166666664</c:v>
                </c:pt>
                <c:pt idx="7552">
                  <c:v>45074.114583333336</c:v>
                </c:pt>
                <c:pt idx="7553">
                  <c:v>45074.125</c:v>
                </c:pt>
                <c:pt idx="7554">
                  <c:v>45074.135416666664</c:v>
                </c:pt>
                <c:pt idx="7555">
                  <c:v>45074.145833333336</c:v>
                </c:pt>
                <c:pt idx="7556">
                  <c:v>45074.15625</c:v>
                </c:pt>
                <c:pt idx="7557">
                  <c:v>45074.166666666664</c:v>
                </c:pt>
                <c:pt idx="7558">
                  <c:v>45074.177083333336</c:v>
                </c:pt>
                <c:pt idx="7559">
                  <c:v>45074.1875</c:v>
                </c:pt>
                <c:pt idx="7560">
                  <c:v>45074.197916666664</c:v>
                </c:pt>
                <c:pt idx="7561">
                  <c:v>45074.208333333336</c:v>
                </c:pt>
                <c:pt idx="7562">
                  <c:v>45074.21875</c:v>
                </c:pt>
                <c:pt idx="7563">
                  <c:v>45074.229166666664</c:v>
                </c:pt>
                <c:pt idx="7564">
                  <c:v>45074.239583333336</c:v>
                </c:pt>
                <c:pt idx="7565">
                  <c:v>45074.25</c:v>
                </c:pt>
                <c:pt idx="7566">
                  <c:v>45074.260416666664</c:v>
                </c:pt>
                <c:pt idx="7567">
                  <c:v>45074.270833333336</c:v>
                </c:pt>
                <c:pt idx="7568">
                  <c:v>45074.28125</c:v>
                </c:pt>
                <c:pt idx="7569">
                  <c:v>45074.291666666664</c:v>
                </c:pt>
                <c:pt idx="7570">
                  <c:v>45074.302083333336</c:v>
                </c:pt>
                <c:pt idx="7571">
                  <c:v>45074.3125</c:v>
                </c:pt>
                <c:pt idx="7572">
                  <c:v>45074.322916666664</c:v>
                </c:pt>
                <c:pt idx="7573">
                  <c:v>45074.333333333336</c:v>
                </c:pt>
                <c:pt idx="7574">
                  <c:v>45074.34375</c:v>
                </c:pt>
                <c:pt idx="7575">
                  <c:v>45074.354166666664</c:v>
                </c:pt>
                <c:pt idx="7576">
                  <c:v>45074.364583333336</c:v>
                </c:pt>
                <c:pt idx="7577">
                  <c:v>45074.375</c:v>
                </c:pt>
                <c:pt idx="7578">
                  <c:v>45074.385416666664</c:v>
                </c:pt>
                <c:pt idx="7579">
                  <c:v>45074.395833333336</c:v>
                </c:pt>
                <c:pt idx="7580">
                  <c:v>45074.40625</c:v>
                </c:pt>
                <c:pt idx="7581">
                  <c:v>45074.416666666664</c:v>
                </c:pt>
                <c:pt idx="7582">
                  <c:v>45074.427083333336</c:v>
                </c:pt>
                <c:pt idx="7583">
                  <c:v>45074.4375</c:v>
                </c:pt>
                <c:pt idx="7584">
                  <c:v>45074.447916666664</c:v>
                </c:pt>
                <c:pt idx="7585">
                  <c:v>45074.458333333336</c:v>
                </c:pt>
                <c:pt idx="7586">
                  <c:v>45074.46875</c:v>
                </c:pt>
                <c:pt idx="7587">
                  <c:v>45074.479166666664</c:v>
                </c:pt>
                <c:pt idx="7588">
                  <c:v>45074.489583333336</c:v>
                </c:pt>
                <c:pt idx="7589">
                  <c:v>45074.5</c:v>
                </c:pt>
                <c:pt idx="7590">
                  <c:v>45074.510416666664</c:v>
                </c:pt>
                <c:pt idx="7591">
                  <c:v>45074.520833333336</c:v>
                </c:pt>
                <c:pt idx="7592">
                  <c:v>45074.53125</c:v>
                </c:pt>
                <c:pt idx="7593">
                  <c:v>45074.541666666664</c:v>
                </c:pt>
                <c:pt idx="7594">
                  <c:v>45074.552083333336</c:v>
                </c:pt>
                <c:pt idx="7595">
                  <c:v>45074.5625</c:v>
                </c:pt>
                <c:pt idx="7596">
                  <c:v>45074.572916666664</c:v>
                </c:pt>
                <c:pt idx="7597">
                  <c:v>45074.583333333336</c:v>
                </c:pt>
                <c:pt idx="7598">
                  <c:v>45074.59375</c:v>
                </c:pt>
                <c:pt idx="7599">
                  <c:v>45074.604166666664</c:v>
                </c:pt>
                <c:pt idx="7600">
                  <c:v>45074.614583333336</c:v>
                </c:pt>
                <c:pt idx="7601">
                  <c:v>45074.625</c:v>
                </c:pt>
                <c:pt idx="7602">
                  <c:v>45074.635416666664</c:v>
                </c:pt>
                <c:pt idx="7603">
                  <c:v>45074.645833333336</c:v>
                </c:pt>
                <c:pt idx="7604">
                  <c:v>45074.65625</c:v>
                </c:pt>
                <c:pt idx="7605">
                  <c:v>45074.666666666664</c:v>
                </c:pt>
                <c:pt idx="7606">
                  <c:v>45074.677083333336</c:v>
                </c:pt>
                <c:pt idx="7607">
                  <c:v>45074.6875</c:v>
                </c:pt>
                <c:pt idx="7608">
                  <c:v>45074.697916666664</c:v>
                </c:pt>
                <c:pt idx="7609">
                  <c:v>45074.708333333336</c:v>
                </c:pt>
                <c:pt idx="7610">
                  <c:v>45074.71875</c:v>
                </c:pt>
                <c:pt idx="7611">
                  <c:v>45074.729166666664</c:v>
                </c:pt>
                <c:pt idx="7612">
                  <c:v>45074.739583333336</c:v>
                </c:pt>
                <c:pt idx="7613">
                  <c:v>45074.75</c:v>
                </c:pt>
                <c:pt idx="7614">
                  <c:v>45074.760416666664</c:v>
                </c:pt>
                <c:pt idx="7615">
                  <c:v>45074.770833333336</c:v>
                </c:pt>
                <c:pt idx="7616">
                  <c:v>45074.78125</c:v>
                </c:pt>
                <c:pt idx="7617">
                  <c:v>45074.791666666664</c:v>
                </c:pt>
                <c:pt idx="7618">
                  <c:v>45074.802083333336</c:v>
                </c:pt>
                <c:pt idx="7619">
                  <c:v>45074.8125</c:v>
                </c:pt>
                <c:pt idx="7620">
                  <c:v>45074.822916666664</c:v>
                </c:pt>
                <c:pt idx="7621">
                  <c:v>45074.833333333336</c:v>
                </c:pt>
                <c:pt idx="7622">
                  <c:v>45074.84375</c:v>
                </c:pt>
                <c:pt idx="7623">
                  <c:v>45074.854166666664</c:v>
                </c:pt>
                <c:pt idx="7624">
                  <c:v>45074.864583333336</c:v>
                </c:pt>
                <c:pt idx="7625">
                  <c:v>45074.875</c:v>
                </c:pt>
                <c:pt idx="7626">
                  <c:v>45074.885416666664</c:v>
                </c:pt>
                <c:pt idx="7627">
                  <c:v>45074.895833333336</c:v>
                </c:pt>
                <c:pt idx="7628">
                  <c:v>45074.90625</c:v>
                </c:pt>
                <c:pt idx="7629">
                  <c:v>45074.916666666664</c:v>
                </c:pt>
                <c:pt idx="7630">
                  <c:v>45074.927083333336</c:v>
                </c:pt>
                <c:pt idx="7631">
                  <c:v>45074.9375</c:v>
                </c:pt>
                <c:pt idx="7632">
                  <c:v>45074.947916666664</c:v>
                </c:pt>
                <c:pt idx="7633">
                  <c:v>45074.958333333336</c:v>
                </c:pt>
                <c:pt idx="7634">
                  <c:v>45074.96875</c:v>
                </c:pt>
                <c:pt idx="7635">
                  <c:v>45074.979166666664</c:v>
                </c:pt>
                <c:pt idx="7636">
                  <c:v>45074.989583333336</c:v>
                </c:pt>
                <c:pt idx="7637">
                  <c:v>45075</c:v>
                </c:pt>
                <c:pt idx="7638">
                  <c:v>45075.010416666664</c:v>
                </c:pt>
                <c:pt idx="7639">
                  <c:v>45075.020833333336</c:v>
                </c:pt>
                <c:pt idx="7640">
                  <c:v>45075.03125</c:v>
                </c:pt>
                <c:pt idx="7641">
                  <c:v>45075.041666666664</c:v>
                </c:pt>
                <c:pt idx="7642">
                  <c:v>45075.052083333336</c:v>
                </c:pt>
                <c:pt idx="7643">
                  <c:v>45075.0625</c:v>
                </c:pt>
                <c:pt idx="7644">
                  <c:v>45075.072916666664</c:v>
                </c:pt>
                <c:pt idx="7645">
                  <c:v>45075.083333333336</c:v>
                </c:pt>
                <c:pt idx="7646">
                  <c:v>45075.09375</c:v>
                </c:pt>
                <c:pt idx="7647">
                  <c:v>45075.104166666664</c:v>
                </c:pt>
                <c:pt idx="7648">
                  <c:v>45075.114583333336</c:v>
                </c:pt>
                <c:pt idx="7649">
                  <c:v>45075.125</c:v>
                </c:pt>
                <c:pt idx="7650">
                  <c:v>45075.135416666664</c:v>
                </c:pt>
                <c:pt idx="7651">
                  <c:v>45075.145833333336</c:v>
                </c:pt>
                <c:pt idx="7652">
                  <c:v>45075.15625</c:v>
                </c:pt>
                <c:pt idx="7653">
                  <c:v>45075.166666666664</c:v>
                </c:pt>
                <c:pt idx="7654">
                  <c:v>45075.177083333336</c:v>
                </c:pt>
                <c:pt idx="7655">
                  <c:v>45075.1875</c:v>
                </c:pt>
                <c:pt idx="7656">
                  <c:v>45075.197916666664</c:v>
                </c:pt>
                <c:pt idx="7657">
                  <c:v>45075.208333333336</c:v>
                </c:pt>
                <c:pt idx="7658">
                  <c:v>45075.21875</c:v>
                </c:pt>
                <c:pt idx="7659">
                  <c:v>45075.229166666664</c:v>
                </c:pt>
                <c:pt idx="7660">
                  <c:v>45075.239583333336</c:v>
                </c:pt>
                <c:pt idx="7661">
                  <c:v>45075.25</c:v>
                </c:pt>
                <c:pt idx="7662">
                  <c:v>45075.260416666664</c:v>
                </c:pt>
                <c:pt idx="7663">
                  <c:v>45075.270833333336</c:v>
                </c:pt>
                <c:pt idx="7664">
                  <c:v>45075.28125</c:v>
                </c:pt>
                <c:pt idx="7665">
                  <c:v>45075.291666666664</c:v>
                </c:pt>
                <c:pt idx="7666">
                  <c:v>45075.302083333336</c:v>
                </c:pt>
                <c:pt idx="7667">
                  <c:v>45075.3125</c:v>
                </c:pt>
                <c:pt idx="7668">
                  <c:v>45075.322916666664</c:v>
                </c:pt>
                <c:pt idx="7669">
                  <c:v>45075.333333333336</c:v>
                </c:pt>
                <c:pt idx="7670">
                  <c:v>45075.34375</c:v>
                </c:pt>
                <c:pt idx="7671">
                  <c:v>45075.354166666664</c:v>
                </c:pt>
                <c:pt idx="7672">
                  <c:v>45075.364583333336</c:v>
                </c:pt>
                <c:pt idx="7673">
                  <c:v>45075.375</c:v>
                </c:pt>
                <c:pt idx="7674">
                  <c:v>45075.385416666664</c:v>
                </c:pt>
                <c:pt idx="7675">
                  <c:v>45075.395833333336</c:v>
                </c:pt>
                <c:pt idx="7676">
                  <c:v>45075.40625</c:v>
                </c:pt>
                <c:pt idx="7677">
                  <c:v>45075.416666666664</c:v>
                </c:pt>
                <c:pt idx="7678">
                  <c:v>45075.427083333336</c:v>
                </c:pt>
                <c:pt idx="7679">
                  <c:v>45075.4375</c:v>
                </c:pt>
                <c:pt idx="7680">
                  <c:v>45075.447916666664</c:v>
                </c:pt>
                <c:pt idx="7681">
                  <c:v>45075.458333333336</c:v>
                </c:pt>
                <c:pt idx="7682">
                  <c:v>45075.46875</c:v>
                </c:pt>
                <c:pt idx="7683">
                  <c:v>45075.479166666664</c:v>
                </c:pt>
                <c:pt idx="7684">
                  <c:v>45075.489583333336</c:v>
                </c:pt>
                <c:pt idx="7685">
                  <c:v>45075.5</c:v>
                </c:pt>
                <c:pt idx="7686">
                  <c:v>45075.510416666664</c:v>
                </c:pt>
                <c:pt idx="7687">
                  <c:v>45075.520833333336</c:v>
                </c:pt>
                <c:pt idx="7688">
                  <c:v>45075.53125</c:v>
                </c:pt>
                <c:pt idx="7689">
                  <c:v>45075.541666666664</c:v>
                </c:pt>
                <c:pt idx="7690">
                  <c:v>45075.552083333336</c:v>
                </c:pt>
                <c:pt idx="7691">
                  <c:v>45075.5625</c:v>
                </c:pt>
                <c:pt idx="7692">
                  <c:v>45075.572916666664</c:v>
                </c:pt>
                <c:pt idx="7693">
                  <c:v>45075.583333333336</c:v>
                </c:pt>
                <c:pt idx="7694">
                  <c:v>45075.59375</c:v>
                </c:pt>
                <c:pt idx="7695">
                  <c:v>45075.604166666664</c:v>
                </c:pt>
                <c:pt idx="7696">
                  <c:v>45075.614583333336</c:v>
                </c:pt>
                <c:pt idx="7697">
                  <c:v>45075.625</c:v>
                </c:pt>
                <c:pt idx="7698">
                  <c:v>45075.635416666664</c:v>
                </c:pt>
                <c:pt idx="7699">
                  <c:v>45075.645833333336</c:v>
                </c:pt>
                <c:pt idx="7700">
                  <c:v>45075.65625</c:v>
                </c:pt>
                <c:pt idx="7701">
                  <c:v>45075.666666666664</c:v>
                </c:pt>
                <c:pt idx="7702">
                  <c:v>45075.677083333336</c:v>
                </c:pt>
                <c:pt idx="7703">
                  <c:v>45075.6875</c:v>
                </c:pt>
                <c:pt idx="7704">
                  <c:v>45075.697916666664</c:v>
                </c:pt>
                <c:pt idx="7705">
                  <c:v>45075.708333333336</c:v>
                </c:pt>
                <c:pt idx="7706">
                  <c:v>45075.71875</c:v>
                </c:pt>
                <c:pt idx="7707">
                  <c:v>45075.729166666664</c:v>
                </c:pt>
                <c:pt idx="7708">
                  <c:v>45075.739583333336</c:v>
                </c:pt>
                <c:pt idx="7709">
                  <c:v>45075.75</c:v>
                </c:pt>
                <c:pt idx="7710">
                  <c:v>45075.760416666664</c:v>
                </c:pt>
                <c:pt idx="7711">
                  <c:v>45075.770833333336</c:v>
                </c:pt>
                <c:pt idx="7712">
                  <c:v>45075.78125</c:v>
                </c:pt>
                <c:pt idx="7713">
                  <c:v>45075.791666666664</c:v>
                </c:pt>
                <c:pt idx="7714">
                  <c:v>45075.802083333336</c:v>
                </c:pt>
                <c:pt idx="7715">
                  <c:v>45075.8125</c:v>
                </c:pt>
                <c:pt idx="7716">
                  <c:v>45075.822916666664</c:v>
                </c:pt>
                <c:pt idx="7717">
                  <c:v>45075.833333333336</c:v>
                </c:pt>
                <c:pt idx="7718">
                  <c:v>45075.84375</c:v>
                </c:pt>
                <c:pt idx="7719">
                  <c:v>45075.854166666664</c:v>
                </c:pt>
                <c:pt idx="7720">
                  <c:v>45075.864583333336</c:v>
                </c:pt>
                <c:pt idx="7721">
                  <c:v>45075.875</c:v>
                </c:pt>
                <c:pt idx="7722">
                  <c:v>45075.885416666664</c:v>
                </c:pt>
                <c:pt idx="7723">
                  <c:v>45075.895833333336</c:v>
                </c:pt>
                <c:pt idx="7724">
                  <c:v>45075.90625</c:v>
                </c:pt>
                <c:pt idx="7725">
                  <c:v>45075.916666666664</c:v>
                </c:pt>
                <c:pt idx="7726">
                  <c:v>45075.927083333336</c:v>
                </c:pt>
                <c:pt idx="7727">
                  <c:v>45075.9375</c:v>
                </c:pt>
                <c:pt idx="7728">
                  <c:v>45075.947916666664</c:v>
                </c:pt>
                <c:pt idx="7729">
                  <c:v>45075.958333333336</c:v>
                </c:pt>
                <c:pt idx="7730">
                  <c:v>45075.96875</c:v>
                </c:pt>
                <c:pt idx="7731">
                  <c:v>45075.979166666664</c:v>
                </c:pt>
                <c:pt idx="7732">
                  <c:v>45075.989583333336</c:v>
                </c:pt>
                <c:pt idx="7733">
                  <c:v>45076</c:v>
                </c:pt>
                <c:pt idx="7734">
                  <c:v>45076.010416666664</c:v>
                </c:pt>
                <c:pt idx="7735">
                  <c:v>45076.020833333336</c:v>
                </c:pt>
                <c:pt idx="7736">
                  <c:v>45076.03125</c:v>
                </c:pt>
                <c:pt idx="7737">
                  <c:v>45076.041666666664</c:v>
                </c:pt>
                <c:pt idx="7738">
                  <c:v>45076.052083333336</c:v>
                </c:pt>
                <c:pt idx="7739">
                  <c:v>45076.0625</c:v>
                </c:pt>
                <c:pt idx="7740">
                  <c:v>45076.072916666664</c:v>
                </c:pt>
                <c:pt idx="7741">
                  <c:v>45076.083333333336</c:v>
                </c:pt>
                <c:pt idx="7742">
                  <c:v>45076.09375</c:v>
                </c:pt>
                <c:pt idx="7743">
                  <c:v>45076.104166666664</c:v>
                </c:pt>
                <c:pt idx="7744">
                  <c:v>45076.114583333336</c:v>
                </c:pt>
                <c:pt idx="7745">
                  <c:v>45076.125</c:v>
                </c:pt>
                <c:pt idx="7746">
                  <c:v>45076.135416666664</c:v>
                </c:pt>
                <c:pt idx="7747">
                  <c:v>45076.145833333336</c:v>
                </c:pt>
                <c:pt idx="7748">
                  <c:v>45076.15625</c:v>
                </c:pt>
                <c:pt idx="7749">
                  <c:v>45076.166666666664</c:v>
                </c:pt>
                <c:pt idx="7750">
                  <c:v>45076.177083333336</c:v>
                </c:pt>
                <c:pt idx="7751">
                  <c:v>45076.1875</c:v>
                </c:pt>
                <c:pt idx="7752">
                  <c:v>45076.197916666664</c:v>
                </c:pt>
                <c:pt idx="7753">
                  <c:v>45076.208333333336</c:v>
                </c:pt>
                <c:pt idx="7754">
                  <c:v>45076.21875</c:v>
                </c:pt>
                <c:pt idx="7755">
                  <c:v>45076.229166666664</c:v>
                </c:pt>
                <c:pt idx="7756">
                  <c:v>45076.239583333336</c:v>
                </c:pt>
                <c:pt idx="7757">
                  <c:v>45076.25</c:v>
                </c:pt>
                <c:pt idx="7758">
                  <c:v>45076.260416666664</c:v>
                </c:pt>
                <c:pt idx="7759">
                  <c:v>45076.270833333336</c:v>
                </c:pt>
                <c:pt idx="7760">
                  <c:v>45076.28125</c:v>
                </c:pt>
                <c:pt idx="7761">
                  <c:v>45076.291666666664</c:v>
                </c:pt>
                <c:pt idx="7762">
                  <c:v>45076.302083333336</c:v>
                </c:pt>
                <c:pt idx="7763">
                  <c:v>45076.3125</c:v>
                </c:pt>
                <c:pt idx="7764">
                  <c:v>45076.322916666664</c:v>
                </c:pt>
                <c:pt idx="7765">
                  <c:v>45076.333333333336</c:v>
                </c:pt>
                <c:pt idx="7766">
                  <c:v>45076.34375</c:v>
                </c:pt>
                <c:pt idx="7767">
                  <c:v>45076.354166666664</c:v>
                </c:pt>
                <c:pt idx="7768">
                  <c:v>45076.364583333336</c:v>
                </c:pt>
                <c:pt idx="7769">
                  <c:v>45076.375</c:v>
                </c:pt>
                <c:pt idx="7770">
                  <c:v>45076.385416666664</c:v>
                </c:pt>
                <c:pt idx="7771">
                  <c:v>45076.395833333336</c:v>
                </c:pt>
                <c:pt idx="7772">
                  <c:v>45076.40625</c:v>
                </c:pt>
                <c:pt idx="7773">
                  <c:v>45076.416666666664</c:v>
                </c:pt>
                <c:pt idx="7774">
                  <c:v>45076.427083333336</c:v>
                </c:pt>
                <c:pt idx="7775">
                  <c:v>45076.4375</c:v>
                </c:pt>
                <c:pt idx="7776">
                  <c:v>45076.447916666664</c:v>
                </c:pt>
                <c:pt idx="7777">
                  <c:v>45076.458333333336</c:v>
                </c:pt>
                <c:pt idx="7778">
                  <c:v>45076.46875</c:v>
                </c:pt>
                <c:pt idx="7779">
                  <c:v>45076.479166666664</c:v>
                </c:pt>
                <c:pt idx="7780">
                  <c:v>45076.489583333336</c:v>
                </c:pt>
                <c:pt idx="7781">
                  <c:v>45076.5</c:v>
                </c:pt>
                <c:pt idx="7782">
                  <c:v>45076.510416666664</c:v>
                </c:pt>
                <c:pt idx="7783">
                  <c:v>45076.520833333336</c:v>
                </c:pt>
                <c:pt idx="7784">
                  <c:v>45076.53125</c:v>
                </c:pt>
                <c:pt idx="7785">
                  <c:v>45076.541666666664</c:v>
                </c:pt>
                <c:pt idx="7786">
                  <c:v>45076.552083333336</c:v>
                </c:pt>
                <c:pt idx="7787">
                  <c:v>45076.5625</c:v>
                </c:pt>
                <c:pt idx="7788">
                  <c:v>45076.572916666664</c:v>
                </c:pt>
                <c:pt idx="7789">
                  <c:v>45076.583333333336</c:v>
                </c:pt>
                <c:pt idx="7790">
                  <c:v>45076.59375</c:v>
                </c:pt>
                <c:pt idx="7791">
                  <c:v>45076.604166666664</c:v>
                </c:pt>
                <c:pt idx="7792">
                  <c:v>45076.614583333336</c:v>
                </c:pt>
                <c:pt idx="7793">
                  <c:v>45076.625</c:v>
                </c:pt>
                <c:pt idx="7794">
                  <c:v>45076.635416666664</c:v>
                </c:pt>
                <c:pt idx="7795">
                  <c:v>45076.645833333336</c:v>
                </c:pt>
                <c:pt idx="7796">
                  <c:v>45076.65625</c:v>
                </c:pt>
                <c:pt idx="7797">
                  <c:v>45076.666666666664</c:v>
                </c:pt>
                <c:pt idx="7798">
                  <c:v>45076.677083333336</c:v>
                </c:pt>
                <c:pt idx="7799">
                  <c:v>45076.6875</c:v>
                </c:pt>
                <c:pt idx="7800">
                  <c:v>45076.697916666664</c:v>
                </c:pt>
                <c:pt idx="7801">
                  <c:v>45076.708333333336</c:v>
                </c:pt>
                <c:pt idx="7802">
                  <c:v>45076.71875</c:v>
                </c:pt>
                <c:pt idx="7803">
                  <c:v>45076.729166666664</c:v>
                </c:pt>
                <c:pt idx="7804">
                  <c:v>45076.739583333336</c:v>
                </c:pt>
                <c:pt idx="7805">
                  <c:v>45076.75</c:v>
                </c:pt>
                <c:pt idx="7806">
                  <c:v>45076.760416666664</c:v>
                </c:pt>
                <c:pt idx="7807">
                  <c:v>45076.770833333336</c:v>
                </c:pt>
                <c:pt idx="7808">
                  <c:v>45076.78125</c:v>
                </c:pt>
                <c:pt idx="7809">
                  <c:v>45076.791666666664</c:v>
                </c:pt>
                <c:pt idx="7810">
                  <c:v>45076.802083333336</c:v>
                </c:pt>
                <c:pt idx="7811">
                  <c:v>45076.8125</c:v>
                </c:pt>
                <c:pt idx="7812">
                  <c:v>45076.822916666664</c:v>
                </c:pt>
                <c:pt idx="7813">
                  <c:v>45076.833333333336</c:v>
                </c:pt>
                <c:pt idx="7814">
                  <c:v>45076.84375</c:v>
                </c:pt>
                <c:pt idx="7815">
                  <c:v>45076.854166666664</c:v>
                </c:pt>
                <c:pt idx="7816">
                  <c:v>45076.864583333336</c:v>
                </c:pt>
                <c:pt idx="7817">
                  <c:v>45076.875</c:v>
                </c:pt>
                <c:pt idx="7818">
                  <c:v>45076.885416666664</c:v>
                </c:pt>
                <c:pt idx="7819">
                  <c:v>45076.895833333336</c:v>
                </c:pt>
                <c:pt idx="7820">
                  <c:v>45076.90625</c:v>
                </c:pt>
                <c:pt idx="7821">
                  <c:v>45076.916666666664</c:v>
                </c:pt>
                <c:pt idx="7822">
                  <c:v>45076.927083333336</c:v>
                </c:pt>
                <c:pt idx="7823">
                  <c:v>45076.9375</c:v>
                </c:pt>
                <c:pt idx="7824">
                  <c:v>45076.947916666664</c:v>
                </c:pt>
                <c:pt idx="7825">
                  <c:v>45076.958333333336</c:v>
                </c:pt>
                <c:pt idx="7826">
                  <c:v>45076.96875</c:v>
                </c:pt>
                <c:pt idx="7827">
                  <c:v>45076.979166666664</c:v>
                </c:pt>
                <c:pt idx="7828">
                  <c:v>45076.989583333336</c:v>
                </c:pt>
                <c:pt idx="7829">
                  <c:v>45077</c:v>
                </c:pt>
                <c:pt idx="7830">
                  <c:v>45077.010416666664</c:v>
                </c:pt>
                <c:pt idx="7831">
                  <c:v>45077.020833333336</c:v>
                </c:pt>
                <c:pt idx="7832">
                  <c:v>45077.03125</c:v>
                </c:pt>
                <c:pt idx="7833">
                  <c:v>45077.041666666664</c:v>
                </c:pt>
                <c:pt idx="7834">
                  <c:v>45077.052083333336</c:v>
                </c:pt>
                <c:pt idx="7835">
                  <c:v>45077.0625</c:v>
                </c:pt>
                <c:pt idx="7836">
                  <c:v>45077.072916666664</c:v>
                </c:pt>
                <c:pt idx="7837">
                  <c:v>45077.083333333336</c:v>
                </c:pt>
                <c:pt idx="7838">
                  <c:v>45077.09375</c:v>
                </c:pt>
                <c:pt idx="7839">
                  <c:v>45077.104166666664</c:v>
                </c:pt>
                <c:pt idx="7840">
                  <c:v>45077.114583333336</c:v>
                </c:pt>
                <c:pt idx="7841">
                  <c:v>45077.125</c:v>
                </c:pt>
                <c:pt idx="7842">
                  <c:v>45077.135416666664</c:v>
                </c:pt>
                <c:pt idx="7843">
                  <c:v>45077.145833333336</c:v>
                </c:pt>
                <c:pt idx="7844">
                  <c:v>45077.15625</c:v>
                </c:pt>
                <c:pt idx="7845">
                  <c:v>45077.166666666664</c:v>
                </c:pt>
                <c:pt idx="7846">
                  <c:v>45077.177083333336</c:v>
                </c:pt>
                <c:pt idx="7847">
                  <c:v>45077.1875</c:v>
                </c:pt>
                <c:pt idx="7848">
                  <c:v>45077.197916666664</c:v>
                </c:pt>
                <c:pt idx="7849">
                  <c:v>45077.208333333336</c:v>
                </c:pt>
                <c:pt idx="7850">
                  <c:v>45077.21875</c:v>
                </c:pt>
                <c:pt idx="7851">
                  <c:v>45077.229166666664</c:v>
                </c:pt>
                <c:pt idx="7852">
                  <c:v>45077.239583333336</c:v>
                </c:pt>
                <c:pt idx="7853">
                  <c:v>45077.25</c:v>
                </c:pt>
                <c:pt idx="7854">
                  <c:v>45077.260416666664</c:v>
                </c:pt>
                <c:pt idx="7855">
                  <c:v>45077.270833333336</c:v>
                </c:pt>
                <c:pt idx="7856">
                  <c:v>45077.28125</c:v>
                </c:pt>
                <c:pt idx="7857">
                  <c:v>45077.291666666664</c:v>
                </c:pt>
                <c:pt idx="7858">
                  <c:v>45077.302083333336</c:v>
                </c:pt>
                <c:pt idx="7859">
                  <c:v>45077.3125</c:v>
                </c:pt>
                <c:pt idx="7860">
                  <c:v>45077.322916666664</c:v>
                </c:pt>
                <c:pt idx="7861">
                  <c:v>45077.333333333336</c:v>
                </c:pt>
                <c:pt idx="7862">
                  <c:v>45077.34375</c:v>
                </c:pt>
                <c:pt idx="7863">
                  <c:v>45077.354166666664</c:v>
                </c:pt>
                <c:pt idx="7864">
                  <c:v>45077.364583333336</c:v>
                </c:pt>
                <c:pt idx="7865">
                  <c:v>45077.375</c:v>
                </c:pt>
                <c:pt idx="7866">
                  <c:v>45077.385416666664</c:v>
                </c:pt>
                <c:pt idx="7867">
                  <c:v>45077.395833333336</c:v>
                </c:pt>
                <c:pt idx="7868">
                  <c:v>45077.40625</c:v>
                </c:pt>
                <c:pt idx="7869">
                  <c:v>45077.416666666664</c:v>
                </c:pt>
                <c:pt idx="7870">
                  <c:v>45077.427083333336</c:v>
                </c:pt>
                <c:pt idx="7871">
                  <c:v>45077.4375</c:v>
                </c:pt>
                <c:pt idx="7872">
                  <c:v>45077.447916666664</c:v>
                </c:pt>
                <c:pt idx="7873">
                  <c:v>45077.458333333336</c:v>
                </c:pt>
                <c:pt idx="7874">
                  <c:v>45077.46875</c:v>
                </c:pt>
                <c:pt idx="7875">
                  <c:v>45077.479166666664</c:v>
                </c:pt>
                <c:pt idx="7876">
                  <c:v>45077.489583333336</c:v>
                </c:pt>
                <c:pt idx="7877">
                  <c:v>45077.5</c:v>
                </c:pt>
                <c:pt idx="7878">
                  <c:v>45077.520833333336</c:v>
                </c:pt>
                <c:pt idx="7879">
                  <c:v>45077.53125</c:v>
                </c:pt>
                <c:pt idx="7880">
                  <c:v>45077.541666666664</c:v>
                </c:pt>
                <c:pt idx="7881">
                  <c:v>45077.552083333336</c:v>
                </c:pt>
                <c:pt idx="7882">
                  <c:v>45077.5625</c:v>
                </c:pt>
                <c:pt idx="7883">
                  <c:v>45077.572916666664</c:v>
                </c:pt>
                <c:pt idx="7884">
                  <c:v>45077.583333333336</c:v>
                </c:pt>
                <c:pt idx="7885">
                  <c:v>45077.59375</c:v>
                </c:pt>
                <c:pt idx="7886">
                  <c:v>45077.604166666664</c:v>
                </c:pt>
                <c:pt idx="7887">
                  <c:v>45077.614583333336</c:v>
                </c:pt>
                <c:pt idx="7888">
                  <c:v>45077.625</c:v>
                </c:pt>
                <c:pt idx="7889">
                  <c:v>45077.635416666664</c:v>
                </c:pt>
                <c:pt idx="7890">
                  <c:v>45077.645833333336</c:v>
                </c:pt>
                <c:pt idx="7891">
                  <c:v>45077.65625</c:v>
                </c:pt>
                <c:pt idx="7892">
                  <c:v>45077.666666666664</c:v>
                </c:pt>
                <c:pt idx="7893">
                  <c:v>45077.677083333336</c:v>
                </c:pt>
                <c:pt idx="7894">
                  <c:v>45077.6875</c:v>
                </c:pt>
                <c:pt idx="7895">
                  <c:v>45077.697916666664</c:v>
                </c:pt>
                <c:pt idx="7896">
                  <c:v>45077.708333333336</c:v>
                </c:pt>
                <c:pt idx="7897">
                  <c:v>45077.71875</c:v>
                </c:pt>
                <c:pt idx="7898">
                  <c:v>45077.729166666664</c:v>
                </c:pt>
                <c:pt idx="7899">
                  <c:v>45077.739583333336</c:v>
                </c:pt>
                <c:pt idx="7900">
                  <c:v>45077.75</c:v>
                </c:pt>
                <c:pt idx="7901">
                  <c:v>45077.760416666664</c:v>
                </c:pt>
                <c:pt idx="7902">
                  <c:v>45077.770833333336</c:v>
                </c:pt>
                <c:pt idx="7903">
                  <c:v>45077.78125</c:v>
                </c:pt>
                <c:pt idx="7904">
                  <c:v>45077.791666666664</c:v>
                </c:pt>
                <c:pt idx="7905">
                  <c:v>45077.802083333336</c:v>
                </c:pt>
                <c:pt idx="7906">
                  <c:v>45077.8125</c:v>
                </c:pt>
                <c:pt idx="7907">
                  <c:v>45077.822916666664</c:v>
                </c:pt>
                <c:pt idx="7908">
                  <c:v>45077.833333333336</c:v>
                </c:pt>
                <c:pt idx="7909">
                  <c:v>45077.84375</c:v>
                </c:pt>
                <c:pt idx="7910">
                  <c:v>45077.854166666664</c:v>
                </c:pt>
                <c:pt idx="7911">
                  <c:v>45077.864583333336</c:v>
                </c:pt>
                <c:pt idx="7912">
                  <c:v>45077.875</c:v>
                </c:pt>
                <c:pt idx="7913">
                  <c:v>45077.885416666664</c:v>
                </c:pt>
                <c:pt idx="7914">
                  <c:v>45077.895833333336</c:v>
                </c:pt>
                <c:pt idx="7915">
                  <c:v>45077.90625</c:v>
                </c:pt>
                <c:pt idx="7916">
                  <c:v>45077.916666666664</c:v>
                </c:pt>
                <c:pt idx="7917">
                  <c:v>45077.927083333336</c:v>
                </c:pt>
                <c:pt idx="7918">
                  <c:v>45077.9375</c:v>
                </c:pt>
                <c:pt idx="7919">
                  <c:v>45077.947916666664</c:v>
                </c:pt>
                <c:pt idx="7920">
                  <c:v>45077.958333333336</c:v>
                </c:pt>
                <c:pt idx="7921">
                  <c:v>45077.96875</c:v>
                </c:pt>
                <c:pt idx="7922">
                  <c:v>45077.979166666664</c:v>
                </c:pt>
                <c:pt idx="7923">
                  <c:v>45077.989583333336</c:v>
                </c:pt>
                <c:pt idx="7924">
                  <c:v>45078</c:v>
                </c:pt>
                <c:pt idx="7925">
                  <c:v>45078.010416666664</c:v>
                </c:pt>
                <c:pt idx="7926">
                  <c:v>45078.020833333336</c:v>
                </c:pt>
                <c:pt idx="7927">
                  <c:v>45078.03125</c:v>
                </c:pt>
                <c:pt idx="7928">
                  <c:v>45078.041666666664</c:v>
                </c:pt>
                <c:pt idx="7929">
                  <c:v>45078.052083333336</c:v>
                </c:pt>
                <c:pt idx="7930">
                  <c:v>45078.0625</c:v>
                </c:pt>
                <c:pt idx="7931">
                  <c:v>45078.072916666664</c:v>
                </c:pt>
                <c:pt idx="7932">
                  <c:v>45078.083333333336</c:v>
                </c:pt>
                <c:pt idx="7933">
                  <c:v>45078.09375</c:v>
                </c:pt>
                <c:pt idx="7934">
                  <c:v>45078.104166666664</c:v>
                </c:pt>
                <c:pt idx="7935">
                  <c:v>45078.114583333336</c:v>
                </c:pt>
                <c:pt idx="7936">
                  <c:v>45078.125</c:v>
                </c:pt>
                <c:pt idx="7937">
                  <c:v>45078.135416666664</c:v>
                </c:pt>
                <c:pt idx="7938">
                  <c:v>45078.145833333336</c:v>
                </c:pt>
                <c:pt idx="7939">
                  <c:v>45078.15625</c:v>
                </c:pt>
                <c:pt idx="7940">
                  <c:v>45078.166666666664</c:v>
                </c:pt>
                <c:pt idx="7941">
                  <c:v>45078.177083333336</c:v>
                </c:pt>
                <c:pt idx="7942">
                  <c:v>45078.1875</c:v>
                </c:pt>
                <c:pt idx="7943">
                  <c:v>45078.197916666664</c:v>
                </c:pt>
                <c:pt idx="7944">
                  <c:v>45078.208333333336</c:v>
                </c:pt>
                <c:pt idx="7945">
                  <c:v>45078.21875</c:v>
                </c:pt>
                <c:pt idx="7946">
                  <c:v>45078.229166666664</c:v>
                </c:pt>
                <c:pt idx="7947">
                  <c:v>45078.239583333336</c:v>
                </c:pt>
                <c:pt idx="7948">
                  <c:v>45078.25</c:v>
                </c:pt>
                <c:pt idx="7949">
                  <c:v>45078.260416666664</c:v>
                </c:pt>
                <c:pt idx="7950">
                  <c:v>45078.270833333336</c:v>
                </c:pt>
                <c:pt idx="7951">
                  <c:v>45078.28125</c:v>
                </c:pt>
                <c:pt idx="7952">
                  <c:v>45078.291666666664</c:v>
                </c:pt>
                <c:pt idx="7953">
                  <c:v>45078.302083333336</c:v>
                </c:pt>
                <c:pt idx="7954">
                  <c:v>45078.3125</c:v>
                </c:pt>
                <c:pt idx="7955">
                  <c:v>45078.322916666664</c:v>
                </c:pt>
                <c:pt idx="7956">
                  <c:v>45078.333333333336</c:v>
                </c:pt>
                <c:pt idx="7957">
                  <c:v>45078.34375</c:v>
                </c:pt>
                <c:pt idx="7958">
                  <c:v>45078.354166666664</c:v>
                </c:pt>
                <c:pt idx="7959">
                  <c:v>45078.364583333336</c:v>
                </c:pt>
                <c:pt idx="7960">
                  <c:v>45078.375</c:v>
                </c:pt>
                <c:pt idx="7961">
                  <c:v>45078.385416666664</c:v>
                </c:pt>
                <c:pt idx="7962">
                  <c:v>45078.395833333336</c:v>
                </c:pt>
                <c:pt idx="7963">
                  <c:v>45078.40625</c:v>
                </c:pt>
                <c:pt idx="7964">
                  <c:v>45078.416666666664</c:v>
                </c:pt>
                <c:pt idx="7965">
                  <c:v>45078.427083333336</c:v>
                </c:pt>
                <c:pt idx="7966">
                  <c:v>45078.4375</c:v>
                </c:pt>
                <c:pt idx="7967">
                  <c:v>45078.447916666664</c:v>
                </c:pt>
                <c:pt idx="7968">
                  <c:v>45078.458333333336</c:v>
                </c:pt>
                <c:pt idx="7969">
                  <c:v>45078.46875</c:v>
                </c:pt>
                <c:pt idx="7970">
                  <c:v>45078.479166666664</c:v>
                </c:pt>
                <c:pt idx="7971">
                  <c:v>45078.489583333336</c:v>
                </c:pt>
                <c:pt idx="7972">
                  <c:v>45078.5</c:v>
                </c:pt>
                <c:pt idx="7973">
                  <c:v>45078.510416666664</c:v>
                </c:pt>
                <c:pt idx="7974">
                  <c:v>45078.520833333336</c:v>
                </c:pt>
                <c:pt idx="7975">
                  <c:v>45078.53125</c:v>
                </c:pt>
                <c:pt idx="7976">
                  <c:v>45078.541666666664</c:v>
                </c:pt>
                <c:pt idx="7977">
                  <c:v>45078.552083333336</c:v>
                </c:pt>
                <c:pt idx="7978">
                  <c:v>45078.5625</c:v>
                </c:pt>
                <c:pt idx="7979">
                  <c:v>45078.572916666664</c:v>
                </c:pt>
                <c:pt idx="7980">
                  <c:v>45078.583333333336</c:v>
                </c:pt>
                <c:pt idx="7981">
                  <c:v>45078.59375</c:v>
                </c:pt>
                <c:pt idx="7982">
                  <c:v>45078.604166666664</c:v>
                </c:pt>
                <c:pt idx="7983">
                  <c:v>45078.614583333336</c:v>
                </c:pt>
                <c:pt idx="7984">
                  <c:v>45078.625</c:v>
                </c:pt>
                <c:pt idx="7985">
                  <c:v>45078.635416666664</c:v>
                </c:pt>
                <c:pt idx="7986">
                  <c:v>45078.645833333336</c:v>
                </c:pt>
                <c:pt idx="7987">
                  <c:v>45078.65625</c:v>
                </c:pt>
                <c:pt idx="7988">
                  <c:v>45078.666666666664</c:v>
                </c:pt>
                <c:pt idx="7989">
                  <c:v>45078.677083333336</c:v>
                </c:pt>
                <c:pt idx="7990">
                  <c:v>45078.6875</c:v>
                </c:pt>
                <c:pt idx="7991">
                  <c:v>45078.697916666664</c:v>
                </c:pt>
                <c:pt idx="7992">
                  <c:v>45078.708333333336</c:v>
                </c:pt>
                <c:pt idx="7993">
                  <c:v>45078.71875</c:v>
                </c:pt>
                <c:pt idx="7994">
                  <c:v>45078.729166666664</c:v>
                </c:pt>
                <c:pt idx="7995">
                  <c:v>45078.739583333336</c:v>
                </c:pt>
                <c:pt idx="7996">
                  <c:v>45078.75</c:v>
                </c:pt>
                <c:pt idx="7997">
                  <c:v>45078.760416666664</c:v>
                </c:pt>
                <c:pt idx="7998">
                  <c:v>45078.770833333336</c:v>
                </c:pt>
                <c:pt idx="7999">
                  <c:v>45078.78125</c:v>
                </c:pt>
                <c:pt idx="8000">
                  <c:v>45078.791666666664</c:v>
                </c:pt>
                <c:pt idx="8001">
                  <c:v>45078.802083333336</c:v>
                </c:pt>
                <c:pt idx="8002">
                  <c:v>45078.8125</c:v>
                </c:pt>
                <c:pt idx="8003">
                  <c:v>45078.822916666664</c:v>
                </c:pt>
                <c:pt idx="8004">
                  <c:v>45078.833333333336</c:v>
                </c:pt>
                <c:pt idx="8005">
                  <c:v>45078.84375</c:v>
                </c:pt>
                <c:pt idx="8006">
                  <c:v>45078.854166666664</c:v>
                </c:pt>
                <c:pt idx="8007">
                  <c:v>45078.864583333336</c:v>
                </c:pt>
                <c:pt idx="8008">
                  <c:v>45078.875</c:v>
                </c:pt>
                <c:pt idx="8009">
                  <c:v>45078.885416666664</c:v>
                </c:pt>
                <c:pt idx="8010">
                  <c:v>45078.895833333336</c:v>
                </c:pt>
                <c:pt idx="8011">
                  <c:v>45078.90625</c:v>
                </c:pt>
                <c:pt idx="8012">
                  <c:v>45078.916666666664</c:v>
                </c:pt>
                <c:pt idx="8013">
                  <c:v>45078.927083333336</c:v>
                </c:pt>
                <c:pt idx="8014">
                  <c:v>45078.9375</c:v>
                </c:pt>
                <c:pt idx="8015">
                  <c:v>45078.947916666664</c:v>
                </c:pt>
                <c:pt idx="8016">
                  <c:v>45078.958333333336</c:v>
                </c:pt>
                <c:pt idx="8017">
                  <c:v>45078.96875</c:v>
                </c:pt>
                <c:pt idx="8018">
                  <c:v>45078.979166666664</c:v>
                </c:pt>
                <c:pt idx="8019">
                  <c:v>45078.989583333336</c:v>
                </c:pt>
                <c:pt idx="8020">
                  <c:v>45079</c:v>
                </c:pt>
                <c:pt idx="8021">
                  <c:v>45079.010416666664</c:v>
                </c:pt>
                <c:pt idx="8022">
                  <c:v>45079.020833333336</c:v>
                </c:pt>
                <c:pt idx="8023">
                  <c:v>45079.03125</c:v>
                </c:pt>
                <c:pt idx="8024">
                  <c:v>45079.041666666664</c:v>
                </c:pt>
                <c:pt idx="8025">
                  <c:v>45079.052083333336</c:v>
                </c:pt>
                <c:pt idx="8026">
                  <c:v>45079.0625</c:v>
                </c:pt>
                <c:pt idx="8027">
                  <c:v>45079.072916666664</c:v>
                </c:pt>
                <c:pt idx="8028">
                  <c:v>45079.083333333336</c:v>
                </c:pt>
                <c:pt idx="8029">
                  <c:v>45079.09375</c:v>
                </c:pt>
                <c:pt idx="8030">
                  <c:v>45079.104166666664</c:v>
                </c:pt>
                <c:pt idx="8031">
                  <c:v>45079.114583333336</c:v>
                </c:pt>
                <c:pt idx="8032">
                  <c:v>45079.125</c:v>
                </c:pt>
                <c:pt idx="8033">
                  <c:v>45079.135416666664</c:v>
                </c:pt>
                <c:pt idx="8034">
                  <c:v>45079.145833333336</c:v>
                </c:pt>
                <c:pt idx="8035">
                  <c:v>45079.15625</c:v>
                </c:pt>
                <c:pt idx="8036">
                  <c:v>45079.166666666664</c:v>
                </c:pt>
                <c:pt idx="8037">
                  <c:v>45079.177083333336</c:v>
                </c:pt>
                <c:pt idx="8038">
                  <c:v>45079.1875</c:v>
                </c:pt>
                <c:pt idx="8039">
                  <c:v>45079.197916666664</c:v>
                </c:pt>
                <c:pt idx="8040">
                  <c:v>45079.208333333336</c:v>
                </c:pt>
                <c:pt idx="8041">
                  <c:v>45079.21875</c:v>
                </c:pt>
                <c:pt idx="8042">
                  <c:v>45079.229166666664</c:v>
                </c:pt>
                <c:pt idx="8043">
                  <c:v>45079.239583333336</c:v>
                </c:pt>
                <c:pt idx="8044">
                  <c:v>45079.25</c:v>
                </c:pt>
                <c:pt idx="8045">
                  <c:v>45079.260416666664</c:v>
                </c:pt>
                <c:pt idx="8046">
                  <c:v>45079.270833333336</c:v>
                </c:pt>
                <c:pt idx="8047">
                  <c:v>45079.28125</c:v>
                </c:pt>
                <c:pt idx="8048">
                  <c:v>45079.291666666664</c:v>
                </c:pt>
                <c:pt idx="8049">
                  <c:v>45079.302083333336</c:v>
                </c:pt>
                <c:pt idx="8050">
                  <c:v>45079.3125</c:v>
                </c:pt>
                <c:pt idx="8051">
                  <c:v>45079.322916666664</c:v>
                </c:pt>
                <c:pt idx="8052">
                  <c:v>45079.333333333336</c:v>
                </c:pt>
                <c:pt idx="8053">
                  <c:v>45079.34375</c:v>
                </c:pt>
                <c:pt idx="8054">
                  <c:v>45079.354166666664</c:v>
                </c:pt>
                <c:pt idx="8055">
                  <c:v>45079.364583333336</c:v>
                </c:pt>
                <c:pt idx="8056">
                  <c:v>45079.375</c:v>
                </c:pt>
                <c:pt idx="8057">
                  <c:v>45079.385416666664</c:v>
                </c:pt>
                <c:pt idx="8058">
                  <c:v>45079.395833333336</c:v>
                </c:pt>
                <c:pt idx="8059">
                  <c:v>45079.40625</c:v>
                </c:pt>
                <c:pt idx="8060">
                  <c:v>45079.416666666664</c:v>
                </c:pt>
                <c:pt idx="8061">
                  <c:v>45079.427083333336</c:v>
                </c:pt>
                <c:pt idx="8062">
                  <c:v>45079.4375</c:v>
                </c:pt>
                <c:pt idx="8063">
                  <c:v>45079.447916666664</c:v>
                </c:pt>
                <c:pt idx="8064">
                  <c:v>45079.458333333336</c:v>
                </c:pt>
                <c:pt idx="8065">
                  <c:v>45079.46875</c:v>
                </c:pt>
                <c:pt idx="8066">
                  <c:v>45079.479166666664</c:v>
                </c:pt>
                <c:pt idx="8067">
                  <c:v>45079.489583333336</c:v>
                </c:pt>
                <c:pt idx="8068">
                  <c:v>45079.5</c:v>
                </c:pt>
                <c:pt idx="8069">
                  <c:v>45079.510416666664</c:v>
                </c:pt>
                <c:pt idx="8070">
                  <c:v>45079.520833333336</c:v>
                </c:pt>
                <c:pt idx="8071">
                  <c:v>45079.53125</c:v>
                </c:pt>
                <c:pt idx="8072">
                  <c:v>45079.541666666664</c:v>
                </c:pt>
                <c:pt idx="8073">
                  <c:v>45079.552083333336</c:v>
                </c:pt>
                <c:pt idx="8074">
                  <c:v>45079.5625</c:v>
                </c:pt>
                <c:pt idx="8075">
                  <c:v>45079.572916666664</c:v>
                </c:pt>
                <c:pt idx="8076">
                  <c:v>45079.583333333336</c:v>
                </c:pt>
                <c:pt idx="8077">
                  <c:v>45079.59375</c:v>
                </c:pt>
                <c:pt idx="8078">
                  <c:v>45079.604166666664</c:v>
                </c:pt>
                <c:pt idx="8079">
                  <c:v>45079.614583333336</c:v>
                </c:pt>
                <c:pt idx="8080">
                  <c:v>45079.625</c:v>
                </c:pt>
                <c:pt idx="8081">
                  <c:v>45079.635416666664</c:v>
                </c:pt>
                <c:pt idx="8082">
                  <c:v>45079.645833333336</c:v>
                </c:pt>
                <c:pt idx="8083">
                  <c:v>45079.65625</c:v>
                </c:pt>
                <c:pt idx="8084">
                  <c:v>45079.666666666664</c:v>
                </c:pt>
                <c:pt idx="8085">
                  <c:v>45079.677083333336</c:v>
                </c:pt>
                <c:pt idx="8086">
                  <c:v>45079.6875</c:v>
                </c:pt>
                <c:pt idx="8087">
                  <c:v>45079.697916666664</c:v>
                </c:pt>
                <c:pt idx="8088">
                  <c:v>45079.708333333336</c:v>
                </c:pt>
                <c:pt idx="8089">
                  <c:v>45079.71875</c:v>
                </c:pt>
                <c:pt idx="8090">
                  <c:v>45079.729166666664</c:v>
                </c:pt>
                <c:pt idx="8091">
                  <c:v>45079.739583333336</c:v>
                </c:pt>
                <c:pt idx="8092">
                  <c:v>45079.75</c:v>
                </c:pt>
                <c:pt idx="8093">
                  <c:v>45079.760416666664</c:v>
                </c:pt>
                <c:pt idx="8094">
                  <c:v>45079.770833333336</c:v>
                </c:pt>
                <c:pt idx="8095">
                  <c:v>45079.78125</c:v>
                </c:pt>
                <c:pt idx="8096">
                  <c:v>45079.791666666664</c:v>
                </c:pt>
                <c:pt idx="8097">
                  <c:v>45079.802083333336</c:v>
                </c:pt>
                <c:pt idx="8098">
                  <c:v>45079.8125</c:v>
                </c:pt>
                <c:pt idx="8099">
                  <c:v>45079.822916666664</c:v>
                </c:pt>
                <c:pt idx="8100">
                  <c:v>45079.833333333336</c:v>
                </c:pt>
                <c:pt idx="8101">
                  <c:v>45079.84375</c:v>
                </c:pt>
                <c:pt idx="8102">
                  <c:v>45079.854166666664</c:v>
                </c:pt>
                <c:pt idx="8103">
                  <c:v>45079.864583333336</c:v>
                </c:pt>
                <c:pt idx="8104">
                  <c:v>45079.875</c:v>
                </c:pt>
                <c:pt idx="8105">
                  <c:v>45079.885416666664</c:v>
                </c:pt>
                <c:pt idx="8106">
                  <c:v>45079.895833333336</c:v>
                </c:pt>
                <c:pt idx="8107">
                  <c:v>45079.90625</c:v>
                </c:pt>
                <c:pt idx="8108">
                  <c:v>45079.916666666664</c:v>
                </c:pt>
                <c:pt idx="8109">
                  <c:v>45079.927083333336</c:v>
                </c:pt>
                <c:pt idx="8110">
                  <c:v>45079.9375</c:v>
                </c:pt>
                <c:pt idx="8111">
                  <c:v>45079.947916666664</c:v>
                </c:pt>
                <c:pt idx="8112">
                  <c:v>45079.958333333336</c:v>
                </c:pt>
                <c:pt idx="8113">
                  <c:v>45079.96875</c:v>
                </c:pt>
                <c:pt idx="8114">
                  <c:v>45079.979166666664</c:v>
                </c:pt>
                <c:pt idx="8115">
                  <c:v>45079.989583333336</c:v>
                </c:pt>
                <c:pt idx="8116">
                  <c:v>45080</c:v>
                </c:pt>
                <c:pt idx="8117">
                  <c:v>45080.010416666664</c:v>
                </c:pt>
                <c:pt idx="8118">
                  <c:v>45080.020833333336</c:v>
                </c:pt>
                <c:pt idx="8119">
                  <c:v>45080.03125</c:v>
                </c:pt>
                <c:pt idx="8120">
                  <c:v>45080.041666666664</c:v>
                </c:pt>
                <c:pt idx="8121">
                  <c:v>45080.052083333336</c:v>
                </c:pt>
                <c:pt idx="8122">
                  <c:v>45080.0625</c:v>
                </c:pt>
                <c:pt idx="8123">
                  <c:v>45080.072916666664</c:v>
                </c:pt>
                <c:pt idx="8124">
                  <c:v>45080.083333333336</c:v>
                </c:pt>
                <c:pt idx="8125">
                  <c:v>45080.09375</c:v>
                </c:pt>
                <c:pt idx="8126">
                  <c:v>45080.104166666664</c:v>
                </c:pt>
                <c:pt idx="8127">
                  <c:v>45080.114583333336</c:v>
                </c:pt>
                <c:pt idx="8128">
                  <c:v>45080.125</c:v>
                </c:pt>
                <c:pt idx="8129">
                  <c:v>45080.135416666664</c:v>
                </c:pt>
                <c:pt idx="8130">
                  <c:v>45080.145833333336</c:v>
                </c:pt>
                <c:pt idx="8131">
                  <c:v>45080.15625</c:v>
                </c:pt>
                <c:pt idx="8132">
                  <c:v>45080.166666666664</c:v>
                </c:pt>
                <c:pt idx="8133">
                  <c:v>45080.177083333336</c:v>
                </c:pt>
                <c:pt idx="8134">
                  <c:v>45080.1875</c:v>
                </c:pt>
                <c:pt idx="8135">
                  <c:v>45080.197916666664</c:v>
                </c:pt>
                <c:pt idx="8136">
                  <c:v>45080.208333333336</c:v>
                </c:pt>
                <c:pt idx="8137">
                  <c:v>45080.21875</c:v>
                </c:pt>
                <c:pt idx="8138">
                  <c:v>45080.229166666664</c:v>
                </c:pt>
                <c:pt idx="8139">
                  <c:v>45080.239583333336</c:v>
                </c:pt>
                <c:pt idx="8140">
                  <c:v>45080.25</c:v>
                </c:pt>
                <c:pt idx="8141">
                  <c:v>45080.260416666664</c:v>
                </c:pt>
                <c:pt idx="8142">
                  <c:v>45080.270833333336</c:v>
                </c:pt>
                <c:pt idx="8143">
                  <c:v>45080.28125</c:v>
                </c:pt>
                <c:pt idx="8144">
                  <c:v>45080.291666666664</c:v>
                </c:pt>
                <c:pt idx="8145">
                  <c:v>45080.302083333336</c:v>
                </c:pt>
                <c:pt idx="8146">
                  <c:v>45080.3125</c:v>
                </c:pt>
                <c:pt idx="8147">
                  <c:v>45080.322916666664</c:v>
                </c:pt>
                <c:pt idx="8148">
                  <c:v>45080.333333333336</c:v>
                </c:pt>
                <c:pt idx="8149">
                  <c:v>45080.34375</c:v>
                </c:pt>
                <c:pt idx="8150">
                  <c:v>45080.354166666664</c:v>
                </c:pt>
                <c:pt idx="8151">
                  <c:v>45080.364583333336</c:v>
                </c:pt>
                <c:pt idx="8152">
                  <c:v>45080.375</c:v>
                </c:pt>
                <c:pt idx="8153">
                  <c:v>45080.385416666664</c:v>
                </c:pt>
                <c:pt idx="8154">
                  <c:v>45080.395833333336</c:v>
                </c:pt>
                <c:pt idx="8155">
                  <c:v>45080.40625</c:v>
                </c:pt>
                <c:pt idx="8156">
                  <c:v>45080.416666666664</c:v>
                </c:pt>
                <c:pt idx="8157">
                  <c:v>45080.427083333336</c:v>
                </c:pt>
                <c:pt idx="8158">
                  <c:v>45080.4375</c:v>
                </c:pt>
                <c:pt idx="8159">
                  <c:v>45080.447916666664</c:v>
                </c:pt>
                <c:pt idx="8160">
                  <c:v>45080.458333333336</c:v>
                </c:pt>
                <c:pt idx="8161">
                  <c:v>45080.46875</c:v>
                </c:pt>
                <c:pt idx="8162">
                  <c:v>45080.479166666664</c:v>
                </c:pt>
                <c:pt idx="8163">
                  <c:v>45080.489583333336</c:v>
                </c:pt>
                <c:pt idx="8164">
                  <c:v>45080.5</c:v>
                </c:pt>
                <c:pt idx="8165">
                  <c:v>45080.510416666664</c:v>
                </c:pt>
                <c:pt idx="8166">
                  <c:v>45080.520833333336</c:v>
                </c:pt>
                <c:pt idx="8167">
                  <c:v>45080.53125</c:v>
                </c:pt>
                <c:pt idx="8168">
                  <c:v>45080.541666666664</c:v>
                </c:pt>
                <c:pt idx="8169">
                  <c:v>45080.552083333336</c:v>
                </c:pt>
                <c:pt idx="8170">
                  <c:v>45080.5625</c:v>
                </c:pt>
                <c:pt idx="8171">
                  <c:v>45080.572916666664</c:v>
                </c:pt>
                <c:pt idx="8172">
                  <c:v>45080.583333333336</c:v>
                </c:pt>
                <c:pt idx="8173">
                  <c:v>45080.59375</c:v>
                </c:pt>
                <c:pt idx="8174">
                  <c:v>45080.604166666664</c:v>
                </c:pt>
                <c:pt idx="8175">
                  <c:v>45080.614583333336</c:v>
                </c:pt>
                <c:pt idx="8176">
                  <c:v>45080.625</c:v>
                </c:pt>
                <c:pt idx="8177">
                  <c:v>45080.635416666664</c:v>
                </c:pt>
                <c:pt idx="8178">
                  <c:v>45080.645833333336</c:v>
                </c:pt>
                <c:pt idx="8179">
                  <c:v>45080.65625</c:v>
                </c:pt>
                <c:pt idx="8180">
                  <c:v>45080.666666666664</c:v>
                </c:pt>
                <c:pt idx="8181">
                  <c:v>45080.677083333336</c:v>
                </c:pt>
                <c:pt idx="8182">
                  <c:v>45080.6875</c:v>
                </c:pt>
                <c:pt idx="8183">
                  <c:v>45080.697916666664</c:v>
                </c:pt>
                <c:pt idx="8184">
                  <c:v>45080.708333333336</c:v>
                </c:pt>
                <c:pt idx="8185">
                  <c:v>45080.71875</c:v>
                </c:pt>
                <c:pt idx="8186">
                  <c:v>45080.729166666664</c:v>
                </c:pt>
                <c:pt idx="8187">
                  <c:v>45080.739583333336</c:v>
                </c:pt>
                <c:pt idx="8188">
                  <c:v>45080.75</c:v>
                </c:pt>
                <c:pt idx="8189">
                  <c:v>45080.760416666664</c:v>
                </c:pt>
                <c:pt idx="8190">
                  <c:v>45080.770833333336</c:v>
                </c:pt>
                <c:pt idx="8191">
                  <c:v>45080.78125</c:v>
                </c:pt>
                <c:pt idx="8192">
                  <c:v>45080.791666666664</c:v>
                </c:pt>
                <c:pt idx="8193">
                  <c:v>45080.802083333336</c:v>
                </c:pt>
                <c:pt idx="8194">
                  <c:v>45080.8125</c:v>
                </c:pt>
                <c:pt idx="8195">
                  <c:v>45080.822916666664</c:v>
                </c:pt>
                <c:pt idx="8196">
                  <c:v>45080.833333333336</c:v>
                </c:pt>
                <c:pt idx="8197">
                  <c:v>45080.84375</c:v>
                </c:pt>
                <c:pt idx="8198">
                  <c:v>45080.854166666664</c:v>
                </c:pt>
                <c:pt idx="8199">
                  <c:v>45080.864583333336</c:v>
                </c:pt>
                <c:pt idx="8200">
                  <c:v>45080.875</c:v>
                </c:pt>
                <c:pt idx="8201">
                  <c:v>45080.885416666664</c:v>
                </c:pt>
                <c:pt idx="8202">
                  <c:v>45080.895833333336</c:v>
                </c:pt>
                <c:pt idx="8203">
                  <c:v>45080.90625</c:v>
                </c:pt>
                <c:pt idx="8204">
                  <c:v>45080.916666666664</c:v>
                </c:pt>
                <c:pt idx="8205">
                  <c:v>45080.927083333336</c:v>
                </c:pt>
                <c:pt idx="8206">
                  <c:v>45080.9375</c:v>
                </c:pt>
                <c:pt idx="8207">
                  <c:v>45080.947916666664</c:v>
                </c:pt>
                <c:pt idx="8208">
                  <c:v>45080.958333333336</c:v>
                </c:pt>
                <c:pt idx="8209">
                  <c:v>45080.96875</c:v>
                </c:pt>
                <c:pt idx="8210">
                  <c:v>45080.979166666664</c:v>
                </c:pt>
                <c:pt idx="8211">
                  <c:v>45080.989583333336</c:v>
                </c:pt>
                <c:pt idx="8212">
                  <c:v>45081</c:v>
                </c:pt>
                <c:pt idx="8213">
                  <c:v>45081.010416666664</c:v>
                </c:pt>
                <c:pt idx="8214">
                  <c:v>45081.020833333336</c:v>
                </c:pt>
                <c:pt idx="8215">
                  <c:v>45081.03125</c:v>
                </c:pt>
                <c:pt idx="8216">
                  <c:v>45081.041666666664</c:v>
                </c:pt>
                <c:pt idx="8217">
                  <c:v>45081.052083333336</c:v>
                </c:pt>
                <c:pt idx="8218">
                  <c:v>45081.0625</c:v>
                </c:pt>
                <c:pt idx="8219">
                  <c:v>45081.072916666664</c:v>
                </c:pt>
                <c:pt idx="8220">
                  <c:v>45081.083333333336</c:v>
                </c:pt>
                <c:pt idx="8221">
                  <c:v>45081.09375</c:v>
                </c:pt>
                <c:pt idx="8222">
                  <c:v>45081.104166666664</c:v>
                </c:pt>
                <c:pt idx="8223">
                  <c:v>45081.114583333336</c:v>
                </c:pt>
                <c:pt idx="8224">
                  <c:v>45081.125</c:v>
                </c:pt>
                <c:pt idx="8225">
                  <c:v>45081.135416666664</c:v>
                </c:pt>
                <c:pt idx="8226">
                  <c:v>45081.145833333336</c:v>
                </c:pt>
                <c:pt idx="8227">
                  <c:v>45081.15625</c:v>
                </c:pt>
                <c:pt idx="8228">
                  <c:v>45081.166666666664</c:v>
                </c:pt>
                <c:pt idx="8229">
                  <c:v>45081.177083333336</c:v>
                </c:pt>
                <c:pt idx="8230">
                  <c:v>45081.1875</c:v>
                </c:pt>
                <c:pt idx="8231">
                  <c:v>45081.197916666664</c:v>
                </c:pt>
                <c:pt idx="8232">
                  <c:v>45081.208333333336</c:v>
                </c:pt>
                <c:pt idx="8233">
                  <c:v>45081.21875</c:v>
                </c:pt>
                <c:pt idx="8234">
                  <c:v>45081.229166666664</c:v>
                </c:pt>
                <c:pt idx="8235">
                  <c:v>45081.239583333336</c:v>
                </c:pt>
                <c:pt idx="8236">
                  <c:v>45081.25</c:v>
                </c:pt>
                <c:pt idx="8237">
                  <c:v>45081.260416666664</c:v>
                </c:pt>
                <c:pt idx="8238">
                  <c:v>45081.270833333336</c:v>
                </c:pt>
                <c:pt idx="8239">
                  <c:v>45081.28125</c:v>
                </c:pt>
                <c:pt idx="8240">
                  <c:v>45081.291666666664</c:v>
                </c:pt>
                <c:pt idx="8241">
                  <c:v>45081.302083333336</c:v>
                </c:pt>
                <c:pt idx="8242">
                  <c:v>45081.3125</c:v>
                </c:pt>
                <c:pt idx="8243">
                  <c:v>45081.322916666664</c:v>
                </c:pt>
                <c:pt idx="8244">
                  <c:v>45081.333333333336</c:v>
                </c:pt>
                <c:pt idx="8245">
                  <c:v>45081.34375</c:v>
                </c:pt>
                <c:pt idx="8246">
                  <c:v>45081.354166666664</c:v>
                </c:pt>
                <c:pt idx="8247">
                  <c:v>45081.364583333336</c:v>
                </c:pt>
                <c:pt idx="8248">
                  <c:v>45081.375</c:v>
                </c:pt>
                <c:pt idx="8249">
                  <c:v>45081.385416666664</c:v>
                </c:pt>
                <c:pt idx="8250">
                  <c:v>45081.395833333336</c:v>
                </c:pt>
                <c:pt idx="8251">
                  <c:v>45081.40625</c:v>
                </c:pt>
                <c:pt idx="8252">
                  <c:v>45081.416666666664</c:v>
                </c:pt>
                <c:pt idx="8253">
                  <c:v>45081.427083333336</c:v>
                </c:pt>
                <c:pt idx="8254">
                  <c:v>45081.4375</c:v>
                </c:pt>
                <c:pt idx="8255">
                  <c:v>45081.447916666664</c:v>
                </c:pt>
                <c:pt idx="8256">
                  <c:v>45081.458333333336</c:v>
                </c:pt>
                <c:pt idx="8257">
                  <c:v>45081.46875</c:v>
                </c:pt>
                <c:pt idx="8258">
                  <c:v>45081.479166666664</c:v>
                </c:pt>
                <c:pt idx="8259">
                  <c:v>45081.489583333336</c:v>
                </c:pt>
                <c:pt idx="8260">
                  <c:v>45081.5</c:v>
                </c:pt>
                <c:pt idx="8261">
                  <c:v>45081.510416666664</c:v>
                </c:pt>
                <c:pt idx="8262">
                  <c:v>45081.520833333336</c:v>
                </c:pt>
                <c:pt idx="8263">
                  <c:v>45081.53125</c:v>
                </c:pt>
                <c:pt idx="8264">
                  <c:v>45081.541666666664</c:v>
                </c:pt>
                <c:pt idx="8265">
                  <c:v>45081.552083333336</c:v>
                </c:pt>
                <c:pt idx="8266">
                  <c:v>45081.5625</c:v>
                </c:pt>
                <c:pt idx="8267">
                  <c:v>45081.572916666664</c:v>
                </c:pt>
                <c:pt idx="8268">
                  <c:v>45081.583333333336</c:v>
                </c:pt>
                <c:pt idx="8269">
                  <c:v>45081.59375</c:v>
                </c:pt>
                <c:pt idx="8270">
                  <c:v>45081.604166666664</c:v>
                </c:pt>
                <c:pt idx="8271">
                  <c:v>45081.614583333336</c:v>
                </c:pt>
                <c:pt idx="8272">
                  <c:v>45081.625</c:v>
                </c:pt>
                <c:pt idx="8273">
                  <c:v>45081.635416666664</c:v>
                </c:pt>
                <c:pt idx="8274">
                  <c:v>45081.645833333336</c:v>
                </c:pt>
                <c:pt idx="8275">
                  <c:v>45081.65625</c:v>
                </c:pt>
                <c:pt idx="8276">
                  <c:v>45081.666666666664</c:v>
                </c:pt>
                <c:pt idx="8277">
                  <c:v>45081.677083333336</c:v>
                </c:pt>
                <c:pt idx="8278">
                  <c:v>45081.6875</c:v>
                </c:pt>
                <c:pt idx="8279">
                  <c:v>45081.697916666664</c:v>
                </c:pt>
                <c:pt idx="8280">
                  <c:v>45081.708333333336</c:v>
                </c:pt>
                <c:pt idx="8281">
                  <c:v>45081.71875</c:v>
                </c:pt>
                <c:pt idx="8282">
                  <c:v>45081.729166666664</c:v>
                </c:pt>
                <c:pt idx="8283">
                  <c:v>45081.739583333336</c:v>
                </c:pt>
                <c:pt idx="8284">
                  <c:v>45081.75</c:v>
                </c:pt>
                <c:pt idx="8285">
                  <c:v>45081.760416666664</c:v>
                </c:pt>
                <c:pt idx="8286">
                  <c:v>45081.770833333336</c:v>
                </c:pt>
                <c:pt idx="8287">
                  <c:v>45081.78125</c:v>
                </c:pt>
                <c:pt idx="8288">
                  <c:v>45081.791666666664</c:v>
                </c:pt>
                <c:pt idx="8289">
                  <c:v>45081.802083333336</c:v>
                </c:pt>
                <c:pt idx="8290">
                  <c:v>45081.8125</c:v>
                </c:pt>
                <c:pt idx="8291">
                  <c:v>45081.822916666664</c:v>
                </c:pt>
                <c:pt idx="8292">
                  <c:v>45081.833333333336</c:v>
                </c:pt>
                <c:pt idx="8293">
                  <c:v>45081.84375</c:v>
                </c:pt>
                <c:pt idx="8294">
                  <c:v>45081.854166666664</c:v>
                </c:pt>
                <c:pt idx="8295">
                  <c:v>45081.864583333336</c:v>
                </c:pt>
                <c:pt idx="8296">
                  <c:v>45081.875</c:v>
                </c:pt>
                <c:pt idx="8297">
                  <c:v>45081.885416666664</c:v>
                </c:pt>
                <c:pt idx="8298">
                  <c:v>45081.895833333336</c:v>
                </c:pt>
                <c:pt idx="8299">
                  <c:v>45081.90625</c:v>
                </c:pt>
                <c:pt idx="8300">
                  <c:v>45081.916666666664</c:v>
                </c:pt>
                <c:pt idx="8301">
                  <c:v>45081.927083333336</c:v>
                </c:pt>
                <c:pt idx="8302">
                  <c:v>45081.9375</c:v>
                </c:pt>
                <c:pt idx="8303">
                  <c:v>45081.947916666664</c:v>
                </c:pt>
                <c:pt idx="8304">
                  <c:v>45081.958333333336</c:v>
                </c:pt>
                <c:pt idx="8305">
                  <c:v>45081.96875</c:v>
                </c:pt>
                <c:pt idx="8306">
                  <c:v>45081.979166666664</c:v>
                </c:pt>
                <c:pt idx="8307">
                  <c:v>45081.989583333336</c:v>
                </c:pt>
                <c:pt idx="8308">
                  <c:v>45082</c:v>
                </c:pt>
                <c:pt idx="8309">
                  <c:v>45082.010416666664</c:v>
                </c:pt>
                <c:pt idx="8310">
                  <c:v>45082.020833333336</c:v>
                </c:pt>
                <c:pt idx="8311">
                  <c:v>45082.03125</c:v>
                </c:pt>
                <c:pt idx="8312">
                  <c:v>45082.041666666664</c:v>
                </c:pt>
                <c:pt idx="8313">
                  <c:v>45082.052083333336</c:v>
                </c:pt>
                <c:pt idx="8314">
                  <c:v>45082.0625</c:v>
                </c:pt>
                <c:pt idx="8315">
                  <c:v>45082.072916666664</c:v>
                </c:pt>
                <c:pt idx="8316">
                  <c:v>45082.083333333336</c:v>
                </c:pt>
                <c:pt idx="8317">
                  <c:v>45082.09375</c:v>
                </c:pt>
                <c:pt idx="8318">
                  <c:v>45082.104166666664</c:v>
                </c:pt>
                <c:pt idx="8319">
                  <c:v>45082.114583333336</c:v>
                </c:pt>
                <c:pt idx="8320">
                  <c:v>45082.125</c:v>
                </c:pt>
                <c:pt idx="8321">
                  <c:v>45082.135416666664</c:v>
                </c:pt>
                <c:pt idx="8322">
                  <c:v>45082.145833333336</c:v>
                </c:pt>
                <c:pt idx="8323">
                  <c:v>45082.15625</c:v>
                </c:pt>
                <c:pt idx="8324">
                  <c:v>45082.166666666664</c:v>
                </c:pt>
                <c:pt idx="8325">
                  <c:v>45082.177083333336</c:v>
                </c:pt>
                <c:pt idx="8326">
                  <c:v>45082.1875</c:v>
                </c:pt>
                <c:pt idx="8327">
                  <c:v>45082.197916666664</c:v>
                </c:pt>
                <c:pt idx="8328">
                  <c:v>45082.208333333336</c:v>
                </c:pt>
                <c:pt idx="8329">
                  <c:v>45082.21875</c:v>
                </c:pt>
                <c:pt idx="8330">
                  <c:v>45082.229166666664</c:v>
                </c:pt>
                <c:pt idx="8331">
                  <c:v>45082.239583333336</c:v>
                </c:pt>
                <c:pt idx="8332">
                  <c:v>45082.25</c:v>
                </c:pt>
                <c:pt idx="8333">
                  <c:v>45082.260416666664</c:v>
                </c:pt>
                <c:pt idx="8334">
                  <c:v>45082.270833333336</c:v>
                </c:pt>
                <c:pt idx="8335">
                  <c:v>45082.28125</c:v>
                </c:pt>
                <c:pt idx="8336">
                  <c:v>45082.291666666664</c:v>
                </c:pt>
                <c:pt idx="8337">
                  <c:v>45082.302083333336</c:v>
                </c:pt>
                <c:pt idx="8338">
                  <c:v>45082.3125</c:v>
                </c:pt>
                <c:pt idx="8339">
                  <c:v>45082.322916666664</c:v>
                </c:pt>
                <c:pt idx="8340">
                  <c:v>45082.333333333336</c:v>
                </c:pt>
                <c:pt idx="8341">
                  <c:v>45082.34375</c:v>
                </c:pt>
                <c:pt idx="8342">
                  <c:v>45082.354166666664</c:v>
                </c:pt>
                <c:pt idx="8343">
                  <c:v>45082.364583333336</c:v>
                </c:pt>
                <c:pt idx="8344">
                  <c:v>45082.375</c:v>
                </c:pt>
                <c:pt idx="8345">
                  <c:v>45082.385416666664</c:v>
                </c:pt>
                <c:pt idx="8346">
                  <c:v>45082.395833333336</c:v>
                </c:pt>
                <c:pt idx="8347">
                  <c:v>45082.40625</c:v>
                </c:pt>
                <c:pt idx="8348">
                  <c:v>45082.416666666664</c:v>
                </c:pt>
                <c:pt idx="8349">
                  <c:v>45082.427083333336</c:v>
                </c:pt>
                <c:pt idx="8350">
                  <c:v>45082.4375</c:v>
                </c:pt>
                <c:pt idx="8351">
                  <c:v>45082.447916666664</c:v>
                </c:pt>
                <c:pt idx="8352">
                  <c:v>45082.458333333336</c:v>
                </c:pt>
                <c:pt idx="8353">
                  <c:v>45082.46875</c:v>
                </c:pt>
                <c:pt idx="8354">
                  <c:v>45082.479166666664</c:v>
                </c:pt>
                <c:pt idx="8355">
                  <c:v>45082.489583333336</c:v>
                </c:pt>
                <c:pt idx="8356">
                  <c:v>45082.5</c:v>
                </c:pt>
                <c:pt idx="8357">
                  <c:v>45082.510416666664</c:v>
                </c:pt>
                <c:pt idx="8358">
                  <c:v>45082.520833333336</c:v>
                </c:pt>
                <c:pt idx="8359">
                  <c:v>45082.53125</c:v>
                </c:pt>
                <c:pt idx="8360">
                  <c:v>45082.541666666664</c:v>
                </c:pt>
                <c:pt idx="8361">
                  <c:v>45082.552083333336</c:v>
                </c:pt>
                <c:pt idx="8362">
                  <c:v>45082.5625</c:v>
                </c:pt>
                <c:pt idx="8363">
                  <c:v>45082.572916666664</c:v>
                </c:pt>
                <c:pt idx="8364">
                  <c:v>45082.583333333336</c:v>
                </c:pt>
                <c:pt idx="8365">
                  <c:v>45082.59375</c:v>
                </c:pt>
                <c:pt idx="8366">
                  <c:v>45082.604166666664</c:v>
                </c:pt>
                <c:pt idx="8367">
                  <c:v>45082.614583333336</c:v>
                </c:pt>
                <c:pt idx="8368">
                  <c:v>45082.625</c:v>
                </c:pt>
                <c:pt idx="8369">
                  <c:v>45082.635416666664</c:v>
                </c:pt>
                <c:pt idx="8370">
                  <c:v>45082.645833333336</c:v>
                </c:pt>
                <c:pt idx="8371">
                  <c:v>45082.65625</c:v>
                </c:pt>
                <c:pt idx="8372">
                  <c:v>45082.666666666664</c:v>
                </c:pt>
                <c:pt idx="8373">
                  <c:v>45082.677083333336</c:v>
                </c:pt>
                <c:pt idx="8374">
                  <c:v>45082.6875</c:v>
                </c:pt>
                <c:pt idx="8375">
                  <c:v>45082.697916666664</c:v>
                </c:pt>
                <c:pt idx="8376">
                  <c:v>45082.708333333336</c:v>
                </c:pt>
                <c:pt idx="8377">
                  <c:v>45082.71875</c:v>
                </c:pt>
                <c:pt idx="8378">
                  <c:v>45082.729166666664</c:v>
                </c:pt>
                <c:pt idx="8379">
                  <c:v>45082.739583333336</c:v>
                </c:pt>
                <c:pt idx="8380">
                  <c:v>45082.75</c:v>
                </c:pt>
                <c:pt idx="8381">
                  <c:v>45082.760416666664</c:v>
                </c:pt>
                <c:pt idx="8382">
                  <c:v>45082.770833333336</c:v>
                </c:pt>
                <c:pt idx="8383">
                  <c:v>45082.78125</c:v>
                </c:pt>
                <c:pt idx="8384">
                  <c:v>45082.791666666664</c:v>
                </c:pt>
                <c:pt idx="8385">
                  <c:v>45082.802083333336</c:v>
                </c:pt>
                <c:pt idx="8386">
                  <c:v>45082.8125</c:v>
                </c:pt>
                <c:pt idx="8387">
                  <c:v>45082.822916666664</c:v>
                </c:pt>
                <c:pt idx="8388">
                  <c:v>45082.833333333336</c:v>
                </c:pt>
                <c:pt idx="8389">
                  <c:v>45082.84375</c:v>
                </c:pt>
                <c:pt idx="8390">
                  <c:v>45082.854166666664</c:v>
                </c:pt>
                <c:pt idx="8391">
                  <c:v>45082.864583333336</c:v>
                </c:pt>
                <c:pt idx="8392">
                  <c:v>45082.875</c:v>
                </c:pt>
                <c:pt idx="8393">
                  <c:v>45082.885416666664</c:v>
                </c:pt>
                <c:pt idx="8394">
                  <c:v>45082.895833333336</c:v>
                </c:pt>
                <c:pt idx="8395">
                  <c:v>45082.90625</c:v>
                </c:pt>
                <c:pt idx="8396">
                  <c:v>45082.916666666664</c:v>
                </c:pt>
                <c:pt idx="8397">
                  <c:v>45082.927083333336</c:v>
                </c:pt>
                <c:pt idx="8398">
                  <c:v>45082.9375</c:v>
                </c:pt>
                <c:pt idx="8399">
                  <c:v>45082.947916666664</c:v>
                </c:pt>
                <c:pt idx="8400">
                  <c:v>45082.958333333336</c:v>
                </c:pt>
                <c:pt idx="8401">
                  <c:v>45082.96875</c:v>
                </c:pt>
                <c:pt idx="8402">
                  <c:v>45082.979166666664</c:v>
                </c:pt>
                <c:pt idx="8403">
                  <c:v>45082.989583333336</c:v>
                </c:pt>
                <c:pt idx="8404">
                  <c:v>45083</c:v>
                </c:pt>
                <c:pt idx="8405">
                  <c:v>45083.010416666664</c:v>
                </c:pt>
                <c:pt idx="8406">
                  <c:v>45083.020833333336</c:v>
                </c:pt>
                <c:pt idx="8407">
                  <c:v>45083.03125</c:v>
                </c:pt>
                <c:pt idx="8408">
                  <c:v>45083.041666666664</c:v>
                </c:pt>
                <c:pt idx="8409">
                  <c:v>45083.052083333336</c:v>
                </c:pt>
                <c:pt idx="8410">
                  <c:v>45083.0625</c:v>
                </c:pt>
                <c:pt idx="8411">
                  <c:v>45083.072916666664</c:v>
                </c:pt>
                <c:pt idx="8412">
                  <c:v>45083.083333333336</c:v>
                </c:pt>
                <c:pt idx="8413">
                  <c:v>45083.09375</c:v>
                </c:pt>
                <c:pt idx="8414">
                  <c:v>45083.104166666664</c:v>
                </c:pt>
                <c:pt idx="8415">
                  <c:v>45083.114583333336</c:v>
                </c:pt>
                <c:pt idx="8416">
                  <c:v>45083.125</c:v>
                </c:pt>
                <c:pt idx="8417">
                  <c:v>45083.135416666664</c:v>
                </c:pt>
                <c:pt idx="8418">
                  <c:v>45083.145833333336</c:v>
                </c:pt>
                <c:pt idx="8419">
                  <c:v>45083.15625</c:v>
                </c:pt>
                <c:pt idx="8420">
                  <c:v>45083.166666666664</c:v>
                </c:pt>
                <c:pt idx="8421">
                  <c:v>45083.177083333336</c:v>
                </c:pt>
                <c:pt idx="8422">
                  <c:v>45083.1875</c:v>
                </c:pt>
                <c:pt idx="8423">
                  <c:v>45083.197916666664</c:v>
                </c:pt>
                <c:pt idx="8424">
                  <c:v>45083.208333333336</c:v>
                </c:pt>
                <c:pt idx="8425">
                  <c:v>45083.21875</c:v>
                </c:pt>
                <c:pt idx="8426">
                  <c:v>45083.229166666664</c:v>
                </c:pt>
                <c:pt idx="8427">
                  <c:v>45083.239583333336</c:v>
                </c:pt>
                <c:pt idx="8428">
                  <c:v>45083.25</c:v>
                </c:pt>
                <c:pt idx="8429">
                  <c:v>45083.260416666664</c:v>
                </c:pt>
                <c:pt idx="8430">
                  <c:v>45083.270833333336</c:v>
                </c:pt>
                <c:pt idx="8431">
                  <c:v>45083.28125</c:v>
                </c:pt>
                <c:pt idx="8432">
                  <c:v>45083.291666666664</c:v>
                </c:pt>
                <c:pt idx="8433">
                  <c:v>45083.302083333336</c:v>
                </c:pt>
                <c:pt idx="8434">
                  <c:v>45083.3125</c:v>
                </c:pt>
                <c:pt idx="8435">
                  <c:v>45083.322916666664</c:v>
                </c:pt>
                <c:pt idx="8436">
                  <c:v>45083.333333333336</c:v>
                </c:pt>
                <c:pt idx="8437">
                  <c:v>45083.34375</c:v>
                </c:pt>
                <c:pt idx="8438">
                  <c:v>45083.354166666664</c:v>
                </c:pt>
                <c:pt idx="8439">
                  <c:v>45083.364583333336</c:v>
                </c:pt>
                <c:pt idx="8440">
                  <c:v>45083.375</c:v>
                </c:pt>
                <c:pt idx="8441">
                  <c:v>45083.385416666664</c:v>
                </c:pt>
                <c:pt idx="8442">
                  <c:v>45083.395833333336</c:v>
                </c:pt>
                <c:pt idx="8443">
                  <c:v>45083.40625</c:v>
                </c:pt>
                <c:pt idx="8444">
                  <c:v>45083.416666666664</c:v>
                </c:pt>
                <c:pt idx="8445">
                  <c:v>45083.427083333336</c:v>
                </c:pt>
                <c:pt idx="8446">
                  <c:v>45083.4375</c:v>
                </c:pt>
                <c:pt idx="8447">
                  <c:v>45083.447916666664</c:v>
                </c:pt>
                <c:pt idx="8448">
                  <c:v>45083.458333333336</c:v>
                </c:pt>
                <c:pt idx="8449">
                  <c:v>45083.46875</c:v>
                </c:pt>
                <c:pt idx="8450">
                  <c:v>45083.479166666664</c:v>
                </c:pt>
                <c:pt idx="8451">
                  <c:v>45083.489583333336</c:v>
                </c:pt>
                <c:pt idx="8452">
                  <c:v>45083.5</c:v>
                </c:pt>
                <c:pt idx="8453">
                  <c:v>45083.510416666664</c:v>
                </c:pt>
                <c:pt idx="8454">
                  <c:v>45083.520833333336</c:v>
                </c:pt>
                <c:pt idx="8455">
                  <c:v>45083.53125</c:v>
                </c:pt>
                <c:pt idx="8456">
                  <c:v>45083.541666666664</c:v>
                </c:pt>
                <c:pt idx="8457">
                  <c:v>45083.552083333336</c:v>
                </c:pt>
                <c:pt idx="8458">
                  <c:v>45083.5625</c:v>
                </c:pt>
                <c:pt idx="8459">
                  <c:v>45083.572916666664</c:v>
                </c:pt>
                <c:pt idx="8460">
                  <c:v>45083.583333333336</c:v>
                </c:pt>
                <c:pt idx="8461">
                  <c:v>45083.59375</c:v>
                </c:pt>
                <c:pt idx="8462">
                  <c:v>45083.604166666664</c:v>
                </c:pt>
                <c:pt idx="8463">
                  <c:v>45083.614583333336</c:v>
                </c:pt>
                <c:pt idx="8464">
                  <c:v>45083.625</c:v>
                </c:pt>
                <c:pt idx="8465">
                  <c:v>45083.635416666664</c:v>
                </c:pt>
                <c:pt idx="8466">
                  <c:v>45083.645833333336</c:v>
                </c:pt>
                <c:pt idx="8467">
                  <c:v>45083.65625</c:v>
                </c:pt>
                <c:pt idx="8468">
                  <c:v>45083.666666666664</c:v>
                </c:pt>
                <c:pt idx="8469">
                  <c:v>45083.677083333336</c:v>
                </c:pt>
                <c:pt idx="8470">
                  <c:v>45083.6875</c:v>
                </c:pt>
                <c:pt idx="8471">
                  <c:v>45083.697916666664</c:v>
                </c:pt>
                <c:pt idx="8472">
                  <c:v>45083.708333333336</c:v>
                </c:pt>
                <c:pt idx="8473">
                  <c:v>45083.71875</c:v>
                </c:pt>
                <c:pt idx="8474">
                  <c:v>45083.729166666664</c:v>
                </c:pt>
                <c:pt idx="8475">
                  <c:v>45083.739583333336</c:v>
                </c:pt>
                <c:pt idx="8476">
                  <c:v>45083.75</c:v>
                </c:pt>
                <c:pt idx="8477">
                  <c:v>45083.760416666664</c:v>
                </c:pt>
                <c:pt idx="8478">
                  <c:v>45083.770833333336</c:v>
                </c:pt>
                <c:pt idx="8479">
                  <c:v>45083.78125</c:v>
                </c:pt>
                <c:pt idx="8480">
                  <c:v>45083.791666666664</c:v>
                </c:pt>
                <c:pt idx="8481">
                  <c:v>45083.802083333336</c:v>
                </c:pt>
                <c:pt idx="8482">
                  <c:v>45083.8125</c:v>
                </c:pt>
                <c:pt idx="8483">
                  <c:v>45083.822916666664</c:v>
                </c:pt>
                <c:pt idx="8484">
                  <c:v>45083.833333333336</c:v>
                </c:pt>
                <c:pt idx="8485">
                  <c:v>45083.84375</c:v>
                </c:pt>
                <c:pt idx="8486">
                  <c:v>45083.854166666664</c:v>
                </c:pt>
                <c:pt idx="8487">
                  <c:v>45083.864583333336</c:v>
                </c:pt>
                <c:pt idx="8488">
                  <c:v>45083.875</c:v>
                </c:pt>
                <c:pt idx="8489">
                  <c:v>45083.885416666664</c:v>
                </c:pt>
                <c:pt idx="8490">
                  <c:v>45083.895833333336</c:v>
                </c:pt>
                <c:pt idx="8491">
                  <c:v>45083.90625</c:v>
                </c:pt>
                <c:pt idx="8492">
                  <c:v>45083.916666666664</c:v>
                </c:pt>
                <c:pt idx="8493">
                  <c:v>45083.927083333336</c:v>
                </c:pt>
                <c:pt idx="8494">
                  <c:v>45083.9375</c:v>
                </c:pt>
                <c:pt idx="8495">
                  <c:v>45083.947916666664</c:v>
                </c:pt>
                <c:pt idx="8496">
                  <c:v>45083.958333333336</c:v>
                </c:pt>
                <c:pt idx="8497">
                  <c:v>45083.96875</c:v>
                </c:pt>
                <c:pt idx="8498">
                  <c:v>45083.979166666664</c:v>
                </c:pt>
                <c:pt idx="8499">
                  <c:v>45083.989583333336</c:v>
                </c:pt>
                <c:pt idx="8500">
                  <c:v>45084</c:v>
                </c:pt>
                <c:pt idx="8501">
                  <c:v>45084.010416666664</c:v>
                </c:pt>
                <c:pt idx="8502">
                  <c:v>45084.020833333336</c:v>
                </c:pt>
                <c:pt idx="8503">
                  <c:v>45084.03125</c:v>
                </c:pt>
                <c:pt idx="8504">
                  <c:v>45084.041666666664</c:v>
                </c:pt>
                <c:pt idx="8505">
                  <c:v>45084.052083333336</c:v>
                </c:pt>
                <c:pt idx="8506">
                  <c:v>45084.0625</c:v>
                </c:pt>
                <c:pt idx="8507">
                  <c:v>45084.072916666664</c:v>
                </c:pt>
                <c:pt idx="8508">
                  <c:v>45084.083333333336</c:v>
                </c:pt>
                <c:pt idx="8509">
                  <c:v>45084.09375</c:v>
                </c:pt>
                <c:pt idx="8510">
                  <c:v>45084.104166666664</c:v>
                </c:pt>
                <c:pt idx="8511">
                  <c:v>45084.114583333336</c:v>
                </c:pt>
                <c:pt idx="8512">
                  <c:v>45084.125</c:v>
                </c:pt>
                <c:pt idx="8513">
                  <c:v>45084.135416666664</c:v>
                </c:pt>
                <c:pt idx="8514">
                  <c:v>45084.145833333336</c:v>
                </c:pt>
                <c:pt idx="8515">
                  <c:v>45084.15625</c:v>
                </c:pt>
                <c:pt idx="8516">
                  <c:v>45084.166666666664</c:v>
                </c:pt>
                <c:pt idx="8517">
                  <c:v>45084.177083333336</c:v>
                </c:pt>
                <c:pt idx="8518">
                  <c:v>45084.1875</c:v>
                </c:pt>
                <c:pt idx="8519">
                  <c:v>45084.197916666664</c:v>
                </c:pt>
                <c:pt idx="8520">
                  <c:v>45084.208333333336</c:v>
                </c:pt>
                <c:pt idx="8521">
                  <c:v>45084.21875</c:v>
                </c:pt>
                <c:pt idx="8522">
                  <c:v>45084.229166666664</c:v>
                </c:pt>
                <c:pt idx="8523">
                  <c:v>45084.239583333336</c:v>
                </c:pt>
                <c:pt idx="8524">
                  <c:v>45084.25</c:v>
                </c:pt>
                <c:pt idx="8525">
                  <c:v>45084.260416666664</c:v>
                </c:pt>
                <c:pt idx="8526">
                  <c:v>45084.270833333336</c:v>
                </c:pt>
                <c:pt idx="8527">
                  <c:v>45084.28125</c:v>
                </c:pt>
                <c:pt idx="8528">
                  <c:v>45084.291666666664</c:v>
                </c:pt>
                <c:pt idx="8529">
                  <c:v>45084.302083333336</c:v>
                </c:pt>
                <c:pt idx="8530">
                  <c:v>45084.3125</c:v>
                </c:pt>
                <c:pt idx="8531">
                  <c:v>45084.322916666664</c:v>
                </c:pt>
                <c:pt idx="8532">
                  <c:v>45084.333333333336</c:v>
                </c:pt>
                <c:pt idx="8533">
                  <c:v>45084.34375</c:v>
                </c:pt>
                <c:pt idx="8534">
                  <c:v>45084.354166666664</c:v>
                </c:pt>
                <c:pt idx="8535">
                  <c:v>45084.364583333336</c:v>
                </c:pt>
                <c:pt idx="8536">
                  <c:v>45084.375</c:v>
                </c:pt>
                <c:pt idx="8537">
                  <c:v>45084.385416666664</c:v>
                </c:pt>
                <c:pt idx="8538">
                  <c:v>45084.395833333336</c:v>
                </c:pt>
                <c:pt idx="8539">
                  <c:v>45084.40625</c:v>
                </c:pt>
                <c:pt idx="8540">
                  <c:v>45084.416666666664</c:v>
                </c:pt>
                <c:pt idx="8541">
                  <c:v>45084.427083333336</c:v>
                </c:pt>
                <c:pt idx="8542">
                  <c:v>45084.4375</c:v>
                </c:pt>
                <c:pt idx="8543">
                  <c:v>45084.447916666664</c:v>
                </c:pt>
                <c:pt idx="8544">
                  <c:v>45084.458333333336</c:v>
                </c:pt>
                <c:pt idx="8545">
                  <c:v>45084.46875</c:v>
                </c:pt>
                <c:pt idx="8546">
                  <c:v>45084.479166666664</c:v>
                </c:pt>
                <c:pt idx="8547">
                  <c:v>45084.489583333336</c:v>
                </c:pt>
                <c:pt idx="8548">
                  <c:v>45084.5</c:v>
                </c:pt>
                <c:pt idx="8549">
                  <c:v>45084.510416666664</c:v>
                </c:pt>
                <c:pt idx="8550">
                  <c:v>45084.520833333336</c:v>
                </c:pt>
                <c:pt idx="8551">
                  <c:v>45084.53125</c:v>
                </c:pt>
                <c:pt idx="8552">
                  <c:v>45084.541666666664</c:v>
                </c:pt>
                <c:pt idx="8553">
                  <c:v>45084.552083333336</c:v>
                </c:pt>
                <c:pt idx="8554">
                  <c:v>45084.5625</c:v>
                </c:pt>
                <c:pt idx="8555">
                  <c:v>45084.572916666664</c:v>
                </c:pt>
                <c:pt idx="8556">
                  <c:v>45084.583333333336</c:v>
                </c:pt>
                <c:pt idx="8557">
                  <c:v>45084.59375</c:v>
                </c:pt>
                <c:pt idx="8558">
                  <c:v>45084.604166666664</c:v>
                </c:pt>
                <c:pt idx="8559">
                  <c:v>45084.614583333336</c:v>
                </c:pt>
                <c:pt idx="8560">
                  <c:v>45084.625</c:v>
                </c:pt>
                <c:pt idx="8561">
                  <c:v>45084.635416666664</c:v>
                </c:pt>
                <c:pt idx="8562">
                  <c:v>45084.645833333336</c:v>
                </c:pt>
                <c:pt idx="8563">
                  <c:v>45084.65625</c:v>
                </c:pt>
                <c:pt idx="8564">
                  <c:v>45084.666666666664</c:v>
                </c:pt>
                <c:pt idx="8565">
                  <c:v>45084.677083333336</c:v>
                </c:pt>
                <c:pt idx="8566">
                  <c:v>45084.6875</c:v>
                </c:pt>
                <c:pt idx="8567">
                  <c:v>45084.697916666664</c:v>
                </c:pt>
                <c:pt idx="8568">
                  <c:v>45084.708333333336</c:v>
                </c:pt>
                <c:pt idx="8569">
                  <c:v>45084.71875</c:v>
                </c:pt>
                <c:pt idx="8570">
                  <c:v>45084.729166666664</c:v>
                </c:pt>
                <c:pt idx="8571">
                  <c:v>45084.739583333336</c:v>
                </c:pt>
                <c:pt idx="8572">
                  <c:v>45084.75</c:v>
                </c:pt>
                <c:pt idx="8573">
                  <c:v>45084.760416666664</c:v>
                </c:pt>
                <c:pt idx="8574">
                  <c:v>45084.770833333336</c:v>
                </c:pt>
                <c:pt idx="8575">
                  <c:v>45084.78125</c:v>
                </c:pt>
                <c:pt idx="8576">
                  <c:v>45084.791666666664</c:v>
                </c:pt>
                <c:pt idx="8577">
                  <c:v>45084.802083333336</c:v>
                </c:pt>
                <c:pt idx="8578">
                  <c:v>45084.8125</c:v>
                </c:pt>
                <c:pt idx="8579">
                  <c:v>45084.822916666664</c:v>
                </c:pt>
                <c:pt idx="8580">
                  <c:v>45084.833333333336</c:v>
                </c:pt>
                <c:pt idx="8581">
                  <c:v>45084.84375</c:v>
                </c:pt>
                <c:pt idx="8582">
                  <c:v>45084.854166666664</c:v>
                </c:pt>
                <c:pt idx="8583">
                  <c:v>45084.864583333336</c:v>
                </c:pt>
                <c:pt idx="8584">
                  <c:v>45084.875</c:v>
                </c:pt>
                <c:pt idx="8585">
                  <c:v>45084.885416666664</c:v>
                </c:pt>
                <c:pt idx="8586">
                  <c:v>45084.895833333336</c:v>
                </c:pt>
                <c:pt idx="8587">
                  <c:v>45084.90625</c:v>
                </c:pt>
                <c:pt idx="8588">
                  <c:v>45084.916666666664</c:v>
                </c:pt>
                <c:pt idx="8589">
                  <c:v>45084.927083333336</c:v>
                </c:pt>
                <c:pt idx="8590">
                  <c:v>45084.9375</c:v>
                </c:pt>
                <c:pt idx="8591">
                  <c:v>45084.947916666664</c:v>
                </c:pt>
                <c:pt idx="8592">
                  <c:v>45084.958333333336</c:v>
                </c:pt>
                <c:pt idx="8593">
                  <c:v>45084.96875</c:v>
                </c:pt>
                <c:pt idx="8594">
                  <c:v>45084.979166666664</c:v>
                </c:pt>
                <c:pt idx="8595">
                  <c:v>45084.989583333336</c:v>
                </c:pt>
                <c:pt idx="8596">
                  <c:v>45085</c:v>
                </c:pt>
                <c:pt idx="8597">
                  <c:v>45085.010416666664</c:v>
                </c:pt>
                <c:pt idx="8598">
                  <c:v>45085.020833333336</c:v>
                </c:pt>
                <c:pt idx="8599">
                  <c:v>45085.03125</c:v>
                </c:pt>
                <c:pt idx="8600">
                  <c:v>45085.041666666664</c:v>
                </c:pt>
                <c:pt idx="8601">
                  <c:v>45085.052083333336</c:v>
                </c:pt>
                <c:pt idx="8602">
                  <c:v>45085.0625</c:v>
                </c:pt>
                <c:pt idx="8603">
                  <c:v>45085.072916666664</c:v>
                </c:pt>
                <c:pt idx="8604">
                  <c:v>45085.083333333336</c:v>
                </c:pt>
                <c:pt idx="8605">
                  <c:v>45085.09375</c:v>
                </c:pt>
                <c:pt idx="8606">
                  <c:v>45085.104166666664</c:v>
                </c:pt>
                <c:pt idx="8607">
                  <c:v>45085.114583333336</c:v>
                </c:pt>
                <c:pt idx="8608">
                  <c:v>45085.125</c:v>
                </c:pt>
                <c:pt idx="8609">
                  <c:v>45085.135416666664</c:v>
                </c:pt>
                <c:pt idx="8610">
                  <c:v>45085.145833333336</c:v>
                </c:pt>
                <c:pt idx="8611">
                  <c:v>45085.15625</c:v>
                </c:pt>
                <c:pt idx="8612">
                  <c:v>45085.166666666664</c:v>
                </c:pt>
                <c:pt idx="8613">
                  <c:v>45085.177083333336</c:v>
                </c:pt>
                <c:pt idx="8614">
                  <c:v>45085.1875</c:v>
                </c:pt>
                <c:pt idx="8615">
                  <c:v>45085.197916666664</c:v>
                </c:pt>
                <c:pt idx="8616">
                  <c:v>45085.208333333336</c:v>
                </c:pt>
                <c:pt idx="8617">
                  <c:v>45085.21875</c:v>
                </c:pt>
                <c:pt idx="8618">
                  <c:v>45085.229166666664</c:v>
                </c:pt>
                <c:pt idx="8619">
                  <c:v>45085.239583333336</c:v>
                </c:pt>
                <c:pt idx="8620">
                  <c:v>45085.25</c:v>
                </c:pt>
                <c:pt idx="8621">
                  <c:v>45085.260416666664</c:v>
                </c:pt>
                <c:pt idx="8622">
                  <c:v>45085.270833333336</c:v>
                </c:pt>
                <c:pt idx="8623">
                  <c:v>45085.28125</c:v>
                </c:pt>
                <c:pt idx="8624">
                  <c:v>45085.291666666664</c:v>
                </c:pt>
                <c:pt idx="8625">
                  <c:v>45085.302083333336</c:v>
                </c:pt>
                <c:pt idx="8626">
                  <c:v>45085.3125</c:v>
                </c:pt>
                <c:pt idx="8627">
                  <c:v>45085.322916666664</c:v>
                </c:pt>
                <c:pt idx="8628">
                  <c:v>45085.333333333336</c:v>
                </c:pt>
                <c:pt idx="8629">
                  <c:v>45085.34375</c:v>
                </c:pt>
                <c:pt idx="8630">
                  <c:v>45085.354166666664</c:v>
                </c:pt>
                <c:pt idx="8631">
                  <c:v>45085.364583333336</c:v>
                </c:pt>
                <c:pt idx="8632">
                  <c:v>45085.375</c:v>
                </c:pt>
                <c:pt idx="8633">
                  <c:v>45085.385416666664</c:v>
                </c:pt>
                <c:pt idx="8634">
                  <c:v>45085.395833333336</c:v>
                </c:pt>
                <c:pt idx="8635">
                  <c:v>45085.40625</c:v>
                </c:pt>
                <c:pt idx="8636">
                  <c:v>45085.416666666664</c:v>
                </c:pt>
                <c:pt idx="8637">
                  <c:v>45085.427083333336</c:v>
                </c:pt>
                <c:pt idx="8638">
                  <c:v>45085.4375</c:v>
                </c:pt>
                <c:pt idx="8639">
                  <c:v>45085.447916666664</c:v>
                </c:pt>
                <c:pt idx="8640">
                  <c:v>45085.458333333336</c:v>
                </c:pt>
                <c:pt idx="8641">
                  <c:v>45085.46875</c:v>
                </c:pt>
                <c:pt idx="8642">
                  <c:v>45085.479166666664</c:v>
                </c:pt>
                <c:pt idx="8643">
                  <c:v>45085.489583333336</c:v>
                </c:pt>
                <c:pt idx="8644">
                  <c:v>45085.5</c:v>
                </c:pt>
                <c:pt idx="8645">
                  <c:v>45085.510416666664</c:v>
                </c:pt>
                <c:pt idx="8646">
                  <c:v>45085.520833333336</c:v>
                </c:pt>
                <c:pt idx="8647">
                  <c:v>45085.53125</c:v>
                </c:pt>
                <c:pt idx="8648">
                  <c:v>45085.541666666664</c:v>
                </c:pt>
                <c:pt idx="8649">
                  <c:v>45085.552083333336</c:v>
                </c:pt>
                <c:pt idx="8650">
                  <c:v>45085.5625</c:v>
                </c:pt>
                <c:pt idx="8651">
                  <c:v>45085.572916666664</c:v>
                </c:pt>
                <c:pt idx="8652">
                  <c:v>45085.583333333336</c:v>
                </c:pt>
                <c:pt idx="8653">
                  <c:v>45085.59375</c:v>
                </c:pt>
                <c:pt idx="8654">
                  <c:v>45085.604166666664</c:v>
                </c:pt>
                <c:pt idx="8655">
                  <c:v>45085.614583333336</c:v>
                </c:pt>
                <c:pt idx="8656">
                  <c:v>45085.625</c:v>
                </c:pt>
                <c:pt idx="8657">
                  <c:v>45085.635416666664</c:v>
                </c:pt>
                <c:pt idx="8658">
                  <c:v>45085.645833333336</c:v>
                </c:pt>
                <c:pt idx="8659">
                  <c:v>45085.65625</c:v>
                </c:pt>
                <c:pt idx="8660">
                  <c:v>45085.666666666664</c:v>
                </c:pt>
                <c:pt idx="8661">
                  <c:v>45085.677083333336</c:v>
                </c:pt>
                <c:pt idx="8662">
                  <c:v>45085.6875</c:v>
                </c:pt>
                <c:pt idx="8663">
                  <c:v>45085.697916666664</c:v>
                </c:pt>
                <c:pt idx="8664">
                  <c:v>45085.708333333336</c:v>
                </c:pt>
                <c:pt idx="8665">
                  <c:v>45085.71875</c:v>
                </c:pt>
                <c:pt idx="8666">
                  <c:v>45085.729166666664</c:v>
                </c:pt>
                <c:pt idx="8667">
                  <c:v>45085.739583333336</c:v>
                </c:pt>
                <c:pt idx="8668">
                  <c:v>45085.75</c:v>
                </c:pt>
                <c:pt idx="8669">
                  <c:v>45085.760416666664</c:v>
                </c:pt>
                <c:pt idx="8670">
                  <c:v>45085.770833333336</c:v>
                </c:pt>
                <c:pt idx="8671">
                  <c:v>45085.78125</c:v>
                </c:pt>
                <c:pt idx="8672">
                  <c:v>45085.791666666664</c:v>
                </c:pt>
                <c:pt idx="8673">
                  <c:v>45085.802083333336</c:v>
                </c:pt>
                <c:pt idx="8674">
                  <c:v>45085.8125</c:v>
                </c:pt>
                <c:pt idx="8675">
                  <c:v>45085.822916666664</c:v>
                </c:pt>
                <c:pt idx="8676">
                  <c:v>45085.833333333336</c:v>
                </c:pt>
                <c:pt idx="8677">
                  <c:v>45085.84375</c:v>
                </c:pt>
                <c:pt idx="8678">
                  <c:v>45085.854166666664</c:v>
                </c:pt>
                <c:pt idx="8679">
                  <c:v>45085.864583333336</c:v>
                </c:pt>
                <c:pt idx="8680">
                  <c:v>45085.875</c:v>
                </c:pt>
                <c:pt idx="8681">
                  <c:v>45085.885416666664</c:v>
                </c:pt>
                <c:pt idx="8682">
                  <c:v>45085.895833333336</c:v>
                </c:pt>
                <c:pt idx="8683">
                  <c:v>45085.90625</c:v>
                </c:pt>
                <c:pt idx="8684">
                  <c:v>45085.916666666664</c:v>
                </c:pt>
                <c:pt idx="8685">
                  <c:v>45085.927083333336</c:v>
                </c:pt>
                <c:pt idx="8686">
                  <c:v>45085.9375</c:v>
                </c:pt>
                <c:pt idx="8687">
                  <c:v>45085.947916666664</c:v>
                </c:pt>
                <c:pt idx="8688">
                  <c:v>45085.958333333336</c:v>
                </c:pt>
                <c:pt idx="8689">
                  <c:v>45085.96875</c:v>
                </c:pt>
                <c:pt idx="8690">
                  <c:v>45085.979166666664</c:v>
                </c:pt>
                <c:pt idx="8691">
                  <c:v>45085.989583333336</c:v>
                </c:pt>
                <c:pt idx="8692">
                  <c:v>45086</c:v>
                </c:pt>
                <c:pt idx="8693">
                  <c:v>45086.010416666664</c:v>
                </c:pt>
                <c:pt idx="8694">
                  <c:v>45086.020833333336</c:v>
                </c:pt>
                <c:pt idx="8695">
                  <c:v>45086.03125</c:v>
                </c:pt>
                <c:pt idx="8696">
                  <c:v>45086.041666666664</c:v>
                </c:pt>
                <c:pt idx="8697">
                  <c:v>45086.052083333336</c:v>
                </c:pt>
                <c:pt idx="8698">
                  <c:v>45086.0625</c:v>
                </c:pt>
                <c:pt idx="8699">
                  <c:v>45086.072916666664</c:v>
                </c:pt>
                <c:pt idx="8700">
                  <c:v>45086.083333333336</c:v>
                </c:pt>
                <c:pt idx="8701">
                  <c:v>45086.09375</c:v>
                </c:pt>
                <c:pt idx="8702">
                  <c:v>45086.104166666664</c:v>
                </c:pt>
                <c:pt idx="8703">
                  <c:v>45086.114583333336</c:v>
                </c:pt>
                <c:pt idx="8704">
                  <c:v>45086.125</c:v>
                </c:pt>
                <c:pt idx="8705">
                  <c:v>45086.135416666664</c:v>
                </c:pt>
                <c:pt idx="8706">
                  <c:v>45086.145833333336</c:v>
                </c:pt>
                <c:pt idx="8707">
                  <c:v>45086.15625</c:v>
                </c:pt>
                <c:pt idx="8708">
                  <c:v>45086.166666666664</c:v>
                </c:pt>
                <c:pt idx="8709">
                  <c:v>45086.177083333336</c:v>
                </c:pt>
                <c:pt idx="8710">
                  <c:v>45086.1875</c:v>
                </c:pt>
                <c:pt idx="8711">
                  <c:v>45086.197916666664</c:v>
                </c:pt>
                <c:pt idx="8712">
                  <c:v>45086.208333333336</c:v>
                </c:pt>
                <c:pt idx="8713">
                  <c:v>45086.21875</c:v>
                </c:pt>
                <c:pt idx="8714">
                  <c:v>45086.229166666664</c:v>
                </c:pt>
                <c:pt idx="8715">
                  <c:v>45086.239583333336</c:v>
                </c:pt>
                <c:pt idx="8716">
                  <c:v>45086.25</c:v>
                </c:pt>
                <c:pt idx="8717">
                  <c:v>45086.260416666664</c:v>
                </c:pt>
                <c:pt idx="8718">
                  <c:v>45086.270833333336</c:v>
                </c:pt>
                <c:pt idx="8719">
                  <c:v>45086.28125</c:v>
                </c:pt>
                <c:pt idx="8720">
                  <c:v>45086.291666666664</c:v>
                </c:pt>
                <c:pt idx="8721">
                  <c:v>45086.302083333336</c:v>
                </c:pt>
                <c:pt idx="8722">
                  <c:v>45086.3125</c:v>
                </c:pt>
                <c:pt idx="8723">
                  <c:v>45086.322916666664</c:v>
                </c:pt>
                <c:pt idx="8724">
                  <c:v>45086.333333333336</c:v>
                </c:pt>
                <c:pt idx="8725">
                  <c:v>45086.34375</c:v>
                </c:pt>
                <c:pt idx="8726">
                  <c:v>45086.354166666664</c:v>
                </c:pt>
                <c:pt idx="8727">
                  <c:v>45086.364583333336</c:v>
                </c:pt>
                <c:pt idx="8728">
                  <c:v>45086.375</c:v>
                </c:pt>
                <c:pt idx="8729">
                  <c:v>45086.385416666664</c:v>
                </c:pt>
                <c:pt idx="8730">
                  <c:v>45086.395833333336</c:v>
                </c:pt>
                <c:pt idx="8731">
                  <c:v>45086.40625</c:v>
                </c:pt>
                <c:pt idx="8732">
                  <c:v>45086.416666666664</c:v>
                </c:pt>
                <c:pt idx="8733">
                  <c:v>45086.427083333336</c:v>
                </c:pt>
                <c:pt idx="8734">
                  <c:v>45086.4375</c:v>
                </c:pt>
                <c:pt idx="8735">
                  <c:v>45086.447916666664</c:v>
                </c:pt>
                <c:pt idx="8736">
                  <c:v>45086.458333333336</c:v>
                </c:pt>
                <c:pt idx="8737">
                  <c:v>45086.46875</c:v>
                </c:pt>
                <c:pt idx="8738">
                  <c:v>45086.479166666664</c:v>
                </c:pt>
                <c:pt idx="8739">
                  <c:v>45086.489583333336</c:v>
                </c:pt>
                <c:pt idx="8740">
                  <c:v>45086.5</c:v>
                </c:pt>
                <c:pt idx="8741">
                  <c:v>45086.510416666664</c:v>
                </c:pt>
                <c:pt idx="8742">
                  <c:v>45086.520833333336</c:v>
                </c:pt>
                <c:pt idx="8743">
                  <c:v>45086.53125</c:v>
                </c:pt>
                <c:pt idx="8744">
                  <c:v>45086.541666666664</c:v>
                </c:pt>
                <c:pt idx="8745">
                  <c:v>45086.552083333336</c:v>
                </c:pt>
                <c:pt idx="8746">
                  <c:v>45086.5625</c:v>
                </c:pt>
                <c:pt idx="8747">
                  <c:v>45086.572916666664</c:v>
                </c:pt>
                <c:pt idx="8748">
                  <c:v>45086.583333333336</c:v>
                </c:pt>
                <c:pt idx="8749">
                  <c:v>45086.59375</c:v>
                </c:pt>
                <c:pt idx="8750">
                  <c:v>45086.604166666664</c:v>
                </c:pt>
                <c:pt idx="8751">
                  <c:v>45086.614583333336</c:v>
                </c:pt>
                <c:pt idx="8752">
                  <c:v>45086.625</c:v>
                </c:pt>
                <c:pt idx="8753">
                  <c:v>45086.635416666664</c:v>
                </c:pt>
                <c:pt idx="8754">
                  <c:v>45086.645833333336</c:v>
                </c:pt>
                <c:pt idx="8755">
                  <c:v>45086.65625</c:v>
                </c:pt>
                <c:pt idx="8756">
                  <c:v>45086.666666666664</c:v>
                </c:pt>
                <c:pt idx="8757">
                  <c:v>45086.677083333336</c:v>
                </c:pt>
                <c:pt idx="8758">
                  <c:v>45086.6875</c:v>
                </c:pt>
                <c:pt idx="8759">
                  <c:v>45086.697916666664</c:v>
                </c:pt>
                <c:pt idx="8760">
                  <c:v>45086.708333333336</c:v>
                </c:pt>
                <c:pt idx="8761">
                  <c:v>45086.71875</c:v>
                </c:pt>
                <c:pt idx="8762">
                  <c:v>45086.729166666664</c:v>
                </c:pt>
                <c:pt idx="8763">
                  <c:v>45086.739583333336</c:v>
                </c:pt>
                <c:pt idx="8764">
                  <c:v>45086.75</c:v>
                </c:pt>
                <c:pt idx="8765">
                  <c:v>45086.760416666664</c:v>
                </c:pt>
                <c:pt idx="8766">
                  <c:v>45086.770833333336</c:v>
                </c:pt>
                <c:pt idx="8767">
                  <c:v>45086.78125</c:v>
                </c:pt>
                <c:pt idx="8768">
                  <c:v>45086.791666666664</c:v>
                </c:pt>
                <c:pt idx="8769">
                  <c:v>45086.802083333336</c:v>
                </c:pt>
                <c:pt idx="8770">
                  <c:v>45086.8125</c:v>
                </c:pt>
                <c:pt idx="8771">
                  <c:v>45086.822916666664</c:v>
                </c:pt>
                <c:pt idx="8772">
                  <c:v>45086.833333333336</c:v>
                </c:pt>
                <c:pt idx="8773">
                  <c:v>45086.84375</c:v>
                </c:pt>
                <c:pt idx="8774">
                  <c:v>45086.854166666664</c:v>
                </c:pt>
                <c:pt idx="8775">
                  <c:v>45086.864583333336</c:v>
                </c:pt>
                <c:pt idx="8776">
                  <c:v>45086.875</c:v>
                </c:pt>
                <c:pt idx="8777">
                  <c:v>45086.885416666664</c:v>
                </c:pt>
                <c:pt idx="8778">
                  <c:v>45086.895833333336</c:v>
                </c:pt>
                <c:pt idx="8779">
                  <c:v>45086.90625</c:v>
                </c:pt>
                <c:pt idx="8780">
                  <c:v>45086.916666666664</c:v>
                </c:pt>
                <c:pt idx="8781">
                  <c:v>45086.927083333336</c:v>
                </c:pt>
                <c:pt idx="8782">
                  <c:v>45086.9375</c:v>
                </c:pt>
                <c:pt idx="8783">
                  <c:v>45086.947916666664</c:v>
                </c:pt>
                <c:pt idx="8784">
                  <c:v>45086.958333333336</c:v>
                </c:pt>
                <c:pt idx="8785">
                  <c:v>45086.96875</c:v>
                </c:pt>
                <c:pt idx="8786">
                  <c:v>45086.979166666664</c:v>
                </c:pt>
                <c:pt idx="8787">
                  <c:v>45086.989583333336</c:v>
                </c:pt>
                <c:pt idx="8788">
                  <c:v>45087</c:v>
                </c:pt>
                <c:pt idx="8789">
                  <c:v>45087.010416666664</c:v>
                </c:pt>
                <c:pt idx="8790">
                  <c:v>45087.020833333336</c:v>
                </c:pt>
                <c:pt idx="8791">
                  <c:v>45087.03125</c:v>
                </c:pt>
                <c:pt idx="8792">
                  <c:v>45087.041666666664</c:v>
                </c:pt>
                <c:pt idx="8793">
                  <c:v>45087.052083333336</c:v>
                </c:pt>
                <c:pt idx="8794">
                  <c:v>45087.0625</c:v>
                </c:pt>
                <c:pt idx="8795">
                  <c:v>45087.072916666664</c:v>
                </c:pt>
                <c:pt idx="8796">
                  <c:v>45087.083333333336</c:v>
                </c:pt>
                <c:pt idx="8797">
                  <c:v>45087.09375</c:v>
                </c:pt>
                <c:pt idx="8798">
                  <c:v>45087.104166666664</c:v>
                </c:pt>
                <c:pt idx="8799">
                  <c:v>45087.114583333336</c:v>
                </c:pt>
                <c:pt idx="8800">
                  <c:v>45087.125</c:v>
                </c:pt>
                <c:pt idx="8801">
                  <c:v>45087.135416666664</c:v>
                </c:pt>
                <c:pt idx="8802">
                  <c:v>45087.145833333336</c:v>
                </c:pt>
                <c:pt idx="8803">
                  <c:v>45087.15625</c:v>
                </c:pt>
                <c:pt idx="8804">
                  <c:v>45087.166666666664</c:v>
                </c:pt>
                <c:pt idx="8805">
                  <c:v>45087.177083333336</c:v>
                </c:pt>
                <c:pt idx="8806">
                  <c:v>45087.1875</c:v>
                </c:pt>
                <c:pt idx="8807">
                  <c:v>45087.197916666664</c:v>
                </c:pt>
                <c:pt idx="8808">
                  <c:v>45087.208333333336</c:v>
                </c:pt>
                <c:pt idx="8809">
                  <c:v>45087.21875</c:v>
                </c:pt>
                <c:pt idx="8810">
                  <c:v>45087.229166666664</c:v>
                </c:pt>
                <c:pt idx="8811">
                  <c:v>45087.239583333336</c:v>
                </c:pt>
                <c:pt idx="8812">
                  <c:v>45087.25</c:v>
                </c:pt>
                <c:pt idx="8813">
                  <c:v>45087.260416666664</c:v>
                </c:pt>
                <c:pt idx="8814">
                  <c:v>45087.270833333336</c:v>
                </c:pt>
                <c:pt idx="8815">
                  <c:v>45087.28125</c:v>
                </c:pt>
                <c:pt idx="8816">
                  <c:v>45087.291666666664</c:v>
                </c:pt>
                <c:pt idx="8817">
                  <c:v>45087.302083333336</c:v>
                </c:pt>
                <c:pt idx="8818">
                  <c:v>45087.3125</c:v>
                </c:pt>
                <c:pt idx="8819">
                  <c:v>45087.322916666664</c:v>
                </c:pt>
                <c:pt idx="8820">
                  <c:v>45087.333333333336</c:v>
                </c:pt>
                <c:pt idx="8821">
                  <c:v>45087.34375</c:v>
                </c:pt>
                <c:pt idx="8822">
                  <c:v>45087.354166666664</c:v>
                </c:pt>
                <c:pt idx="8823">
                  <c:v>45087.364583333336</c:v>
                </c:pt>
                <c:pt idx="8824">
                  <c:v>45087.375</c:v>
                </c:pt>
                <c:pt idx="8825">
                  <c:v>45087.385416666664</c:v>
                </c:pt>
                <c:pt idx="8826">
                  <c:v>45087.395833333336</c:v>
                </c:pt>
                <c:pt idx="8827">
                  <c:v>45087.40625</c:v>
                </c:pt>
                <c:pt idx="8828">
                  <c:v>45087.416666666664</c:v>
                </c:pt>
                <c:pt idx="8829">
                  <c:v>45087.427083333336</c:v>
                </c:pt>
                <c:pt idx="8830">
                  <c:v>45087.4375</c:v>
                </c:pt>
                <c:pt idx="8831">
                  <c:v>45087.447916666664</c:v>
                </c:pt>
                <c:pt idx="8832">
                  <c:v>45087.458333333336</c:v>
                </c:pt>
                <c:pt idx="8833">
                  <c:v>45087.46875</c:v>
                </c:pt>
                <c:pt idx="8834">
                  <c:v>45087.479166666664</c:v>
                </c:pt>
                <c:pt idx="8835">
                  <c:v>45087.489583333336</c:v>
                </c:pt>
                <c:pt idx="8836">
                  <c:v>45087.5</c:v>
                </c:pt>
                <c:pt idx="8837">
                  <c:v>45087.510416666664</c:v>
                </c:pt>
                <c:pt idx="8838">
                  <c:v>45087.520833333336</c:v>
                </c:pt>
                <c:pt idx="8839">
                  <c:v>45087.53125</c:v>
                </c:pt>
                <c:pt idx="8840">
                  <c:v>45087.541666666664</c:v>
                </c:pt>
                <c:pt idx="8841">
                  <c:v>45087.552083333336</c:v>
                </c:pt>
                <c:pt idx="8842">
                  <c:v>45087.5625</c:v>
                </c:pt>
                <c:pt idx="8843">
                  <c:v>45087.572916666664</c:v>
                </c:pt>
                <c:pt idx="8844">
                  <c:v>45087.583333333336</c:v>
                </c:pt>
                <c:pt idx="8845">
                  <c:v>45087.59375</c:v>
                </c:pt>
                <c:pt idx="8846">
                  <c:v>45087.604166666664</c:v>
                </c:pt>
                <c:pt idx="8847">
                  <c:v>45087.614583333336</c:v>
                </c:pt>
                <c:pt idx="8848">
                  <c:v>45087.625</c:v>
                </c:pt>
                <c:pt idx="8849">
                  <c:v>45087.635416666664</c:v>
                </c:pt>
                <c:pt idx="8850">
                  <c:v>45087.645833333336</c:v>
                </c:pt>
                <c:pt idx="8851">
                  <c:v>45087.65625</c:v>
                </c:pt>
                <c:pt idx="8852">
                  <c:v>45087.666666666664</c:v>
                </c:pt>
                <c:pt idx="8853">
                  <c:v>45087.677083333336</c:v>
                </c:pt>
                <c:pt idx="8854">
                  <c:v>45087.6875</c:v>
                </c:pt>
                <c:pt idx="8855">
                  <c:v>45087.697916666664</c:v>
                </c:pt>
                <c:pt idx="8856">
                  <c:v>45087.708333333336</c:v>
                </c:pt>
                <c:pt idx="8857">
                  <c:v>45087.71875</c:v>
                </c:pt>
                <c:pt idx="8858">
                  <c:v>45087.729166666664</c:v>
                </c:pt>
                <c:pt idx="8859">
                  <c:v>45087.739583333336</c:v>
                </c:pt>
                <c:pt idx="8860">
                  <c:v>45087.75</c:v>
                </c:pt>
                <c:pt idx="8861">
                  <c:v>45087.760416666664</c:v>
                </c:pt>
                <c:pt idx="8862">
                  <c:v>45087.770833333336</c:v>
                </c:pt>
                <c:pt idx="8863">
                  <c:v>45087.78125</c:v>
                </c:pt>
                <c:pt idx="8864">
                  <c:v>45087.791666666664</c:v>
                </c:pt>
                <c:pt idx="8865">
                  <c:v>45087.802083333336</c:v>
                </c:pt>
                <c:pt idx="8866">
                  <c:v>45087.8125</c:v>
                </c:pt>
                <c:pt idx="8867">
                  <c:v>45087.822916666664</c:v>
                </c:pt>
                <c:pt idx="8868">
                  <c:v>45087.833333333336</c:v>
                </c:pt>
                <c:pt idx="8869">
                  <c:v>45087.84375</c:v>
                </c:pt>
                <c:pt idx="8870">
                  <c:v>45087.854166666664</c:v>
                </c:pt>
                <c:pt idx="8871">
                  <c:v>45087.864583333336</c:v>
                </c:pt>
                <c:pt idx="8872">
                  <c:v>45087.875</c:v>
                </c:pt>
                <c:pt idx="8873">
                  <c:v>45087.885416666664</c:v>
                </c:pt>
                <c:pt idx="8874">
                  <c:v>45087.895833333336</c:v>
                </c:pt>
                <c:pt idx="8875">
                  <c:v>45087.90625</c:v>
                </c:pt>
                <c:pt idx="8876">
                  <c:v>45087.916666666664</c:v>
                </c:pt>
                <c:pt idx="8877">
                  <c:v>45087.927083333336</c:v>
                </c:pt>
                <c:pt idx="8878">
                  <c:v>45087.9375</c:v>
                </c:pt>
                <c:pt idx="8879">
                  <c:v>45087.947916666664</c:v>
                </c:pt>
                <c:pt idx="8880">
                  <c:v>45087.958333333336</c:v>
                </c:pt>
                <c:pt idx="8881">
                  <c:v>45087.96875</c:v>
                </c:pt>
                <c:pt idx="8882">
                  <c:v>45087.979166666664</c:v>
                </c:pt>
                <c:pt idx="8883">
                  <c:v>45087.989583333336</c:v>
                </c:pt>
                <c:pt idx="8884">
                  <c:v>45088</c:v>
                </c:pt>
                <c:pt idx="8885">
                  <c:v>45088.010416666664</c:v>
                </c:pt>
                <c:pt idx="8886">
                  <c:v>45088.020833333336</c:v>
                </c:pt>
                <c:pt idx="8887">
                  <c:v>45088.03125</c:v>
                </c:pt>
                <c:pt idx="8888">
                  <c:v>45088.041666666664</c:v>
                </c:pt>
                <c:pt idx="8889">
                  <c:v>45088.052083333336</c:v>
                </c:pt>
                <c:pt idx="8890">
                  <c:v>45088.0625</c:v>
                </c:pt>
                <c:pt idx="8891">
                  <c:v>45088.072916666664</c:v>
                </c:pt>
                <c:pt idx="8892">
                  <c:v>45088.083333333336</c:v>
                </c:pt>
                <c:pt idx="8893">
                  <c:v>45088.09375</c:v>
                </c:pt>
                <c:pt idx="8894">
                  <c:v>45088.104166666664</c:v>
                </c:pt>
                <c:pt idx="8895">
                  <c:v>45088.114583333336</c:v>
                </c:pt>
                <c:pt idx="8896">
                  <c:v>45088.125</c:v>
                </c:pt>
                <c:pt idx="8897">
                  <c:v>45088.135416666664</c:v>
                </c:pt>
                <c:pt idx="8898">
                  <c:v>45088.145833333336</c:v>
                </c:pt>
                <c:pt idx="8899">
                  <c:v>45088.15625</c:v>
                </c:pt>
                <c:pt idx="8900">
                  <c:v>45088.166666666664</c:v>
                </c:pt>
                <c:pt idx="8901">
                  <c:v>45088.177083333336</c:v>
                </c:pt>
                <c:pt idx="8902">
                  <c:v>45088.1875</c:v>
                </c:pt>
                <c:pt idx="8903">
                  <c:v>45088.197916666664</c:v>
                </c:pt>
                <c:pt idx="8904">
                  <c:v>45088.208333333336</c:v>
                </c:pt>
                <c:pt idx="8905">
                  <c:v>45088.21875</c:v>
                </c:pt>
                <c:pt idx="8906">
                  <c:v>45088.229166666664</c:v>
                </c:pt>
                <c:pt idx="8907">
                  <c:v>45088.239583333336</c:v>
                </c:pt>
                <c:pt idx="8908">
                  <c:v>45088.25</c:v>
                </c:pt>
                <c:pt idx="8909">
                  <c:v>45088.260416666664</c:v>
                </c:pt>
                <c:pt idx="8910">
                  <c:v>45088.270833333336</c:v>
                </c:pt>
                <c:pt idx="8911">
                  <c:v>45088.28125</c:v>
                </c:pt>
                <c:pt idx="8912">
                  <c:v>45088.291666666664</c:v>
                </c:pt>
                <c:pt idx="8913">
                  <c:v>45088.302083333336</c:v>
                </c:pt>
                <c:pt idx="8914">
                  <c:v>45088.3125</c:v>
                </c:pt>
                <c:pt idx="8915">
                  <c:v>45088.322916666664</c:v>
                </c:pt>
                <c:pt idx="8916">
                  <c:v>45088.333333333336</c:v>
                </c:pt>
                <c:pt idx="8917">
                  <c:v>45088.34375</c:v>
                </c:pt>
                <c:pt idx="8918">
                  <c:v>45088.354166666664</c:v>
                </c:pt>
                <c:pt idx="8919">
                  <c:v>45088.364583333336</c:v>
                </c:pt>
                <c:pt idx="8920">
                  <c:v>45088.375</c:v>
                </c:pt>
                <c:pt idx="8921">
                  <c:v>45088.385416666664</c:v>
                </c:pt>
                <c:pt idx="8922">
                  <c:v>45088.395833333336</c:v>
                </c:pt>
                <c:pt idx="8923">
                  <c:v>45088.40625</c:v>
                </c:pt>
                <c:pt idx="8924">
                  <c:v>45088.416666666664</c:v>
                </c:pt>
                <c:pt idx="8925">
                  <c:v>45088.427083333336</c:v>
                </c:pt>
                <c:pt idx="8926">
                  <c:v>45088.4375</c:v>
                </c:pt>
                <c:pt idx="8927">
                  <c:v>45088.447916666664</c:v>
                </c:pt>
                <c:pt idx="8928">
                  <c:v>45088.458333333336</c:v>
                </c:pt>
                <c:pt idx="8929">
                  <c:v>45088.46875</c:v>
                </c:pt>
                <c:pt idx="8930">
                  <c:v>45088.479166666664</c:v>
                </c:pt>
                <c:pt idx="8931">
                  <c:v>45088.489583333336</c:v>
                </c:pt>
                <c:pt idx="8932">
                  <c:v>45088.5</c:v>
                </c:pt>
                <c:pt idx="8933">
                  <c:v>45088.510416666664</c:v>
                </c:pt>
                <c:pt idx="8934">
                  <c:v>45088.520833333336</c:v>
                </c:pt>
                <c:pt idx="8935">
                  <c:v>45088.53125</c:v>
                </c:pt>
                <c:pt idx="8936">
                  <c:v>45088.541666666664</c:v>
                </c:pt>
                <c:pt idx="8937">
                  <c:v>45088.552083333336</c:v>
                </c:pt>
                <c:pt idx="8938">
                  <c:v>45088.5625</c:v>
                </c:pt>
                <c:pt idx="8939">
                  <c:v>45088.572916666664</c:v>
                </c:pt>
                <c:pt idx="8940">
                  <c:v>45088.583333333336</c:v>
                </c:pt>
                <c:pt idx="8941">
                  <c:v>45088.59375</c:v>
                </c:pt>
                <c:pt idx="8942">
                  <c:v>45088.604166666664</c:v>
                </c:pt>
                <c:pt idx="8943">
                  <c:v>45088.614583333336</c:v>
                </c:pt>
                <c:pt idx="8944">
                  <c:v>45088.625</c:v>
                </c:pt>
                <c:pt idx="8945">
                  <c:v>45088.635416666664</c:v>
                </c:pt>
                <c:pt idx="8946">
                  <c:v>45088.645833333336</c:v>
                </c:pt>
                <c:pt idx="8947">
                  <c:v>45088.65625</c:v>
                </c:pt>
                <c:pt idx="8948">
                  <c:v>45088.666666666664</c:v>
                </c:pt>
                <c:pt idx="8949">
                  <c:v>45088.677083333336</c:v>
                </c:pt>
                <c:pt idx="8950">
                  <c:v>45088.6875</c:v>
                </c:pt>
                <c:pt idx="8951">
                  <c:v>45088.697916666664</c:v>
                </c:pt>
                <c:pt idx="8952">
                  <c:v>45088.708333333336</c:v>
                </c:pt>
                <c:pt idx="8953">
                  <c:v>45088.71875</c:v>
                </c:pt>
                <c:pt idx="8954">
                  <c:v>45088.729166666664</c:v>
                </c:pt>
                <c:pt idx="8955">
                  <c:v>45088.739583333336</c:v>
                </c:pt>
                <c:pt idx="8956">
                  <c:v>45088.75</c:v>
                </c:pt>
                <c:pt idx="8957">
                  <c:v>45088.760416666664</c:v>
                </c:pt>
                <c:pt idx="8958">
                  <c:v>45088.770833333336</c:v>
                </c:pt>
                <c:pt idx="8959">
                  <c:v>45088.78125</c:v>
                </c:pt>
                <c:pt idx="8960">
                  <c:v>45088.791666666664</c:v>
                </c:pt>
                <c:pt idx="8961">
                  <c:v>45088.802083333336</c:v>
                </c:pt>
                <c:pt idx="8962">
                  <c:v>45088.8125</c:v>
                </c:pt>
                <c:pt idx="8963">
                  <c:v>45088.822916666664</c:v>
                </c:pt>
                <c:pt idx="8964">
                  <c:v>45088.833333333336</c:v>
                </c:pt>
                <c:pt idx="8965">
                  <c:v>45088.84375</c:v>
                </c:pt>
                <c:pt idx="8966">
                  <c:v>45088.854166666664</c:v>
                </c:pt>
                <c:pt idx="8967">
                  <c:v>45088.864583333336</c:v>
                </c:pt>
                <c:pt idx="8968">
                  <c:v>45088.875</c:v>
                </c:pt>
                <c:pt idx="8969">
                  <c:v>45088.885416666664</c:v>
                </c:pt>
                <c:pt idx="8970">
                  <c:v>45088.895833333336</c:v>
                </c:pt>
                <c:pt idx="8971">
                  <c:v>45088.90625</c:v>
                </c:pt>
                <c:pt idx="8972">
                  <c:v>45088.916666666664</c:v>
                </c:pt>
                <c:pt idx="8973">
                  <c:v>45088.927083333336</c:v>
                </c:pt>
                <c:pt idx="8974">
                  <c:v>45088.9375</c:v>
                </c:pt>
                <c:pt idx="8975">
                  <c:v>45088.947916666664</c:v>
                </c:pt>
                <c:pt idx="8976">
                  <c:v>45088.958333333336</c:v>
                </c:pt>
                <c:pt idx="8977">
                  <c:v>45088.96875</c:v>
                </c:pt>
                <c:pt idx="8978">
                  <c:v>45088.979166666664</c:v>
                </c:pt>
                <c:pt idx="8979">
                  <c:v>45088.989583333336</c:v>
                </c:pt>
                <c:pt idx="8980">
                  <c:v>45089</c:v>
                </c:pt>
                <c:pt idx="8981">
                  <c:v>45089.010416666664</c:v>
                </c:pt>
                <c:pt idx="8982">
                  <c:v>45089.020833333336</c:v>
                </c:pt>
                <c:pt idx="8983">
                  <c:v>45089.03125</c:v>
                </c:pt>
                <c:pt idx="8984">
                  <c:v>45089.041666666664</c:v>
                </c:pt>
                <c:pt idx="8985">
                  <c:v>45089.052083333336</c:v>
                </c:pt>
                <c:pt idx="8986">
                  <c:v>45089.0625</c:v>
                </c:pt>
                <c:pt idx="8987">
                  <c:v>45089.072916666664</c:v>
                </c:pt>
                <c:pt idx="8988">
                  <c:v>45089.083333333336</c:v>
                </c:pt>
                <c:pt idx="8989">
                  <c:v>45089.09375</c:v>
                </c:pt>
                <c:pt idx="8990">
                  <c:v>45089.104166666664</c:v>
                </c:pt>
                <c:pt idx="8991">
                  <c:v>45089.114583333336</c:v>
                </c:pt>
                <c:pt idx="8992">
                  <c:v>45089.125</c:v>
                </c:pt>
                <c:pt idx="8993">
                  <c:v>45089.135416666664</c:v>
                </c:pt>
                <c:pt idx="8994">
                  <c:v>45089.145833333336</c:v>
                </c:pt>
                <c:pt idx="8995">
                  <c:v>45089.15625</c:v>
                </c:pt>
                <c:pt idx="8996">
                  <c:v>45089.166666666664</c:v>
                </c:pt>
                <c:pt idx="8997">
                  <c:v>45089.177083333336</c:v>
                </c:pt>
                <c:pt idx="8998">
                  <c:v>45089.1875</c:v>
                </c:pt>
                <c:pt idx="8999">
                  <c:v>45089.197916666664</c:v>
                </c:pt>
                <c:pt idx="9000">
                  <c:v>45089.208333333336</c:v>
                </c:pt>
                <c:pt idx="9001">
                  <c:v>45089.21875</c:v>
                </c:pt>
                <c:pt idx="9002">
                  <c:v>45089.229166666664</c:v>
                </c:pt>
                <c:pt idx="9003">
                  <c:v>45089.239583333336</c:v>
                </c:pt>
                <c:pt idx="9004">
                  <c:v>45089.25</c:v>
                </c:pt>
                <c:pt idx="9005">
                  <c:v>45089.260416666664</c:v>
                </c:pt>
                <c:pt idx="9006">
                  <c:v>45089.270833333336</c:v>
                </c:pt>
                <c:pt idx="9007">
                  <c:v>45089.28125</c:v>
                </c:pt>
                <c:pt idx="9008">
                  <c:v>45089.291666666664</c:v>
                </c:pt>
                <c:pt idx="9009">
                  <c:v>45089.302083333336</c:v>
                </c:pt>
                <c:pt idx="9010">
                  <c:v>45089.3125</c:v>
                </c:pt>
                <c:pt idx="9011">
                  <c:v>45089.322916666664</c:v>
                </c:pt>
                <c:pt idx="9012">
                  <c:v>45089.333333333336</c:v>
                </c:pt>
                <c:pt idx="9013">
                  <c:v>45089.34375</c:v>
                </c:pt>
                <c:pt idx="9014">
                  <c:v>45089.354166666664</c:v>
                </c:pt>
                <c:pt idx="9015">
                  <c:v>45089.364583333336</c:v>
                </c:pt>
                <c:pt idx="9016">
                  <c:v>45089.375</c:v>
                </c:pt>
                <c:pt idx="9017">
                  <c:v>45089.385416666664</c:v>
                </c:pt>
                <c:pt idx="9018">
                  <c:v>45089.395833333336</c:v>
                </c:pt>
                <c:pt idx="9019">
                  <c:v>45089.40625</c:v>
                </c:pt>
                <c:pt idx="9020">
                  <c:v>45089.416666666664</c:v>
                </c:pt>
                <c:pt idx="9021">
                  <c:v>45089.427083333336</c:v>
                </c:pt>
                <c:pt idx="9022">
                  <c:v>45089.4375</c:v>
                </c:pt>
                <c:pt idx="9023">
                  <c:v>45089.447916666664</c:v>
                </c:pt>
                <c:pt idx="9024">
                  <c:v>45089.458333333336</c:v>
                </c:pt>
                <c:pt idx="9025">
                  <c:v>45089.46875</c:v>
                </c:pt>
                <c:pt idx="9026">
                  <c:v>45089.479166666664</c:v>
                </c:pt>
                <c:pt idx="9027">
                  <c:v>45089.489583333336</c:v>
                </c:pt>
                <c:pt idx="9028">
                  <c:v>45089.5</c:v>
                </c:pt>
                <c:pt idx="9029">
                  <c:v>45089.510416666664</c:v>
                </c:pt>
                <c:pt idx="9030">
                  <c:v>45089.520833333336</c:v>
                </c:pt>
                <c:pt idx="9031">
                  <c:v>45089.53125</c:v>
                </c:pt>
                <c:pt idx="9032">
                  <c:v>45089.541666666664</c:v>
                </c:pt>
                <c:pt idx="9033">
                  <c:v>45089.552083333336</c:v>
                </c:pt>
                <c:pt idx="9034">
                  <c:v>45089.5625</c:v>
                </c:pt>
                <c:pt idx="9035">
                  <c:v>45089.572916666664</c:v>
                </c:pt>
                <c:pt idx="9036">
                  <c:v>45089.583333333336</c:v>
                </c:pt>
                <c:pt idx="9037">
                  <c:v>45089.59375</c:v>
                </c:pt>
                <c:pt idx="9038">
                  <c:v>45089.604166666664</c:v>
                </c:pt>
                <c:pt idx="9039">
                  <c:v>45089.614583333336</c:v>
                </c:pt>
                <c:pt idx="9040">
                  <c:v>45089.625</c:v>
                </c:pt>
                <c:pt idx="9041">
                  <c:v>45089.635416666664</c:v>
                </c:pt>
                <c:pt idx="9042">
                  <c:v>45089.645833333336</c:v>
                </c:pt>
                <c:pt idx="9043">
                  <c:v>45089.65625</c:v>
                </c:pt>
                <c:pt idx="9044">
                  <c:v>45089.666666666664</c:v>
                </c:pt>
                <c:pt idx="9045">
                  <c:v>45089.677083333336</c:v>
                </c:pt>
                <c:pt idx="9046">
                  <c:v>45089.6875</c:v>
                </c:pt>
                <c:pt idx="9047">
                  <c:v>45089.697916666664</c:v>
                </c:pt>
                <c:pt idx="9048">
                  <c:v>45089.708333333336</c:v>
                </c:pt>
                <c:pt idx="9049">
                  <c:v>45089.71875</c:v>
                </c:pt>
                <c:pt idx="9050">
                  <c:v>45089.729166666664</c:v>
                </c:pt>
                <c:pt idx="9051">
                  <c:v>45089.739583333336</c:v>
                </c:pt>
                <c:pt idx="9052">
                  <c:v>45089.75</c:v>
                </c:pt>
                <c:pt idx="9053">
                  <c:v>45089.760416666664</c:v>
                </c:pt>
                <c:pt idx="9054">
                  <c:v>45089.770833333336</c:v>
                </c:pt>
                <c:pt idx="9055">
                  <c:v>45089.78125</c:v>
                </c:pt>
                <c:pt idx="9056">
                  <c:v>45089.791666666664</c:v>
                </c:pt>
                <c:pt idx="9057">
                  <c:v>45089.802083333336</c:v>
                </c:pt>
                <c:pt idx="9058">
                  <c:v>45089.8125</c:v>
                </c:pt>
                <c:pt idx="9059">
                  <c:v>45089.822916666664</c:v>
                </c:pt>
                <c:pt idx="9060">
                  <c:v>45089.833333333336</c:v>
                </c:pt>
                <c:pt idx="9061">
                  <c:v>45089.84375</c:v>
                </c:pt>
                <c:pt idx="9062">
                  <c:v>45089.854166666664</c:v>
                </c:pt>
                <c:pt idx="9063">
                  <c:v>45089.864583333336</c:v>
                </c:pt>
                <c:pt idx="9064">
                  <c:v>45089.875</c:v>
                </c:pt>
                <c:pt idx="9065">
                  <c:v>45089.885416666664</c:v>
                </c:pt>
                <c:pt idx="9066">
                  <c:v>45089.895833333336</c:v>
                </c:pt>
                <c:pt idx="9067">
                  <c:v>45089.90625</c:v>
                </c:pt>
                <c:pt idx="9068">
                  <c:v>45089.916666666664</c:v>
                </c:pt>
                <c:pt idx="9069">
                  <c:v>45089.927083333336</c:v>
                </c:pt>
                <c:pt idx="9070">
                  <c:v>45089.9375</c:v>
                </c:pt>
                <c:pt idx="9071">
                  <c:v>45089.947916666664</c:v>
                </c:pt>
                <c:pt idx="9072">
                  <c:v>45089.958333333336</c:v>
                </c:pt>
                <c:pt idx="9073">
                  <c:v>45089.96875</c:v>
                </c:pt>
                <c:pt idx="9074">
                  <c:v>45089.979166666664</c:v>
                </c:pt>
                <c:pt idx="9075">
                  <c:v>45089.989583333336</c:v>
                </c:pt>
                <c:pt idx="9076">
                  <c:v>45090</c:v>
                </c:pt>
                <c:pt idx="9077">
                  <c:v>45090.010416666664</c:v>
                </c:pt>
                <c:pt idx="9078">
                  <c:v>45090.020833333336</c:v>
                </c:pt>
                <c:pt idx="9079">
                  <c:v>45090.03125</c:v>
                </c:pt>
                <c:pt idx="9080">
                  <c:v>45090.041666666664</c:v>
                </c:pt>
                <c:pt idx="9081">
                  <c:v>45090.052083333336</c:v>
                </c:pt>
                <c:pt idx="9082">
                  <c:v>45090.0625</c:v>
                </c:pt>
                <c:pt idx="9083">
                  <c:v>45090.072916666664</c:v>
                </c:pt>
                <c:pt idx="9084">
                  <c:v>45090.083333333336</c:v>
                </c:pt>
                <c:pt idx="9085">
                  <c:v>45090.09375</c:v>
                </c:pt>
                <c:pt idx="9086">
                  <c:v>45090.104166666664</c:v>
                </c:pt>
                <c:pt idx="9087">
                  <c:v>45090.114583333336</c:v>
                </c:pt>
                <c:pt idx="9088">
                  <c:v>45090.125</c:v>
                </c:pt>
                <c:pt idx="9089">
                  <c:v>45090.135416666664</c:v>
                </c:pt>
                <c:pt idx="9090">
                  <c:v>45090.145833333336</c:v>
                </c:pt>
                <c:pt idx="9091">
                  <c:v>45090.15625</c:v>
                </c:pt>
                <c:pt idx="9092">
                  <c:v>45090.166666666664</c:v>
                </c:pt>
                <c:pt idx="9093">
                  <c:v>45090.177083333336</c:v>
                </c:pt>
                <c:pt idx="9094">
                  <c:v>45090.1875</c:v>
                </c:pt>
                <c:pt idx="9095">
                  <c:v>45090.197916666664</c:v>
                </c:pt>
                <c:pt idx="9096">
                  <c:v>45090.208333333336</c:v>
                </c:pt>
                <c:pt idx="9097">
                  <c:v>45090.21875</c:v>
                </c:pt>
                <c:pt idx="9098">
                  <c:v>45090.229166666664</c:v>
                </c:pt>
                <c:pt idx="9099">
                  <c:v>45090.239583333336</c:v>
                </c:pt>
                <c:pt idx="9100">
                  <c:v>45090.25</c:v>
                </c:pt>
                <c:pt idx="9101">
                  <c:v>45090.260416666664</c:v>
                </c:pt>
                <c:pt idx="9102">
                  <c:v>45090.270833333336</c:v>
                </c:pt>
                <c:pt idx="9103">
                  <c:v>45090.28125</c:v>
                </c:pt>
                <c:pt idx="9104">
                  <c:v>45090.291666666664</c:v>
                </c:pt>
                <c:pt idx="9105">
                  <c:v>45090.302083333336</c:v>
                </c:pt>
                <c:pt idx="9106">
                  <c:v>45090.3125</c:v>
                </c:pt>
                <c:pt idx="9107">
                  <c:v>45090.322916666664</c:v>
                </c:pt>
                <c:pt idx="9108">
                  <c:v>45090.333333333336</c:v>
                </c:pt>
                <c:pt idx="9109">
                  <c:v>45090.34375</c:v>
                </c:pt>
                <c:pt idx="9110">
                  <c:v>45090.354166666664</c:v>
                </c:pt>
                <c:pt idx="9111">
                  <c:v>45090.364583333336</c:v>
                </c:pt>
                <c:pt idx="9112">
                  <c:v>45090.375</c:v>
                </c:pt>
                <c:pt idx="9113">
                  <c:v>45090.385416666664</c:v>
                </c:pt>
                <c:pt idx="9114">
                  <c:v>45090.395833333336</c:v>
                </c:pt>
                <c:pt idx="9115">
                  <c:v>45090.40625</c:v>
                </c:pt>
                <c:pt idx="9116">
                  <c:v>45090.416666666664</c:v>
                </c:pt>
                <c:pt idx="9117">
                  <c:v>45090.427083333336</c:v>
                </c:pt>
                <c:pt idx="9118">
                  <c:v>45090.4375</c:v>
                </c:pt>
                <c:pt idx="9119">
                  <c:v>45090.447916666664</c:v>
                </c:pt>
                <c:pt idx="9120">
                  <c:v>45090.458333333336</c:v>
                </c:pt>
                <c:pt idx="9121">
                  <c:v>45090.46875</c:v>
                </c:pt>
                <c:pt idx="9122">
                  <c:v>45090.479166666664</c:v>
                </c:pt>
                <c:pt idx="9123">
                  <c:v>45090.489583333336</c:v>
                </c:pt>
                <c:pt idx="9124">
                  <c:v>45090.5</c:v>
                </c:pt>
                <c:pt idx="9125">
                  <c:v>45090.510416666664</c:v>
                </c:pt>
                <c:pt idx="9126">
                  <c:v>45090.520833333336</c:v>
                </c:pt>
                <c:pt idx="9127">
                  <c:v>45090.53125</c:v>
                </c:pt>
                <c:pt idx="9128">
                  <c:v>45090.541666666664</c:v>
                </c:pt>
                <c:pt idx="9129">
                  <c:v>45090.552083333336</c:v>
                </c:pt>
                <c:pt idx="9130">
                  <c:v>45090.5625</c:v>
                </c:pt>
                <c:pt idx="9131">
                  <c:v>45090.572916666664</c:v>
                </c:pt>
                <c:pt idx="9132">
                  <c:v>45090.583333333336</c:v>
                </c:pt>
                <c:pt idx="9133">
                  <c:v>45090.59375</c:v>
                </c:pt>
                <c:pt idx="9134">
                  <c:v>45090.604166666664</c:v>
                </c:pt>
                <c:pt idx="9135">
                  <c:v>45090.614583333336</c:v>
                </c:pt>
                <c:pt idx="9136">
                  <c:v>45090.625</c:v>
                </c:pt>
                <c:pt idx="9137">
                  <c:v>45090.635416666664</c:v>
                </c:pt>
                <c:pt idx="9138">
                  <c:v>45090.645833333336</c:v>
                </c:pt>
                <c:pt idx="9139">
                  <c:v>45090.65625</c:v>
                </c:pt>
                <c:pt idx="9140">
                  <c:v>45090.666666666664</c:v>
                </c:pt>
                <c:pt idx="9141">
                  <c:v>45090.677083333336</c:v>
                </c:pt>
                <c:pt idx="9142">
                  <c:v>45090.6875</c:v>
                </c:pt>
                <c:pt idx="9143">
                  <c:v>45090.697916666664</c:v>
                </c:pt>
                <c:pt idx="9144">
                  <c:v>45090.708333333336</c:v>
                </c:pt>
                <c:pt idx="9145">
                  <c:v>45090.71875</c:v>
                </c:pt>
                <c:pt idx="9146">
                  <c:v>45090.729166666664</c:v>
                </c:pt>
                <c:pt idx="9147">
                  <c:v>45090.739583333336</c:v>
                </c:pt>
                <c:pt idx="9148">
                  <c:v>45090.75</c:v>
                </c:pt>
                <c:pt idx="9149">
                  <c:v>45090.760416666664</c:v>
                </c:pt>
                <c:pt idx="9150">
                  <c:v>45090.770833333336</c:v>
                </c:pt>
                <c:pt idx="9151">
                  <c:v>45090.78125</c:v>
                </c:pt>
                <c:pt idx="9152">
                  <c:v>45090.791666666664</c:v>
                </c:pt>
                <c:pt idx="9153">
                  <c:v>45090.802083333336</c:v>
                </c:pt>
                <c:pt idx="9154">
                  <c:v>45090.8125</c:v>
                </c:pt>
                <c:pt idx="9155">
                  <c:v>45090.822916666664</c:v>
                </c:pt>
                <c:pt idx="9156">
                  <c:v>45090.833333333336</c:v>
                </c:pt>
                <c:pt idx="9157">
                  <c:v>45090.84375</c:v>
                </c:pt>
                <c:pt idx="9158">
                  <c:v>45090.854166666664</c:v>
                </c:pt>
                <c:pt idx="9159">
                  <c:v>45090.864583333336</c:v>
                </c:pt>
                <c:pt idx="9160">
                  <c:v>45090.875</c:v>
                </c:pt>
                <c:pt idx="9161">
                  <c:v>45090.885416666664</c:v>
                </c:pt>
                <c:pt idx="9162">
                  <c:v>45090.895833333336</c:v>
                </c:pt>
                <c:pt idx="9163">
                  <c:v>45090.90625</c:v>
                </c:pt>
                <c:pt idx="9164">
                  <c:v>45090.916666666664</c:v>
                </c:pt>
                <c:pt idx="9165">
                  <c:v>45090.927083333336</c:v>
                </c:pt>
                <c:pt idx="9166">
                  <c:v>45090.9375</c:v>
                </c:pt>
                <c:pt idx="9167">
                  <c:v>45090.947916666664</c:v>
                </c:pt>
                <c:pt idx="9168">
                  <c:v>45090.958333333336</c:v>
                </c:pt>
                <c:pt idx="9169">
                  <c:v>45090.96875</c:v>
                </c:pt>
                <c:pt idx="9170">
                  <c:v>45090.979166666664</c:v>
                </c:pt>
                <c:pt idx="9171">
                  <c:v>45090.989583333336</c:v>
                </c:pt>
                <c:pt idx="9172">
                  <c:v>45091</c:v>
                </c:pt>
                <c:pt idx="9173">
                  <c:v>45091.010416666664</c:v>
                </c:pt>
                <c:pt idx="9174">
                  <c:v>45091.020833333336</c:v>
                </c:pt>
                <c:pt idx="9175">
                  <c:v>45091.03125</c:v>
                </c:pt>
                <c:pt idx="9176">
                  <c:v>45091.041666666664</c:v>
                </c:pt>
                <c:pt idx="9177">
                  <c:v>45091.052083333336</c:v>
                </c:pt>
                <c:pt idx="9178">
                  <c:v>45091.0625</c:v>
                </c:pt>
                <c:pt idx="9179">
                  <c:v>45091.072916666664</c:v>
                </c:pt>
                <c:pt idx="9180">
                  <c:v>45091.083333333336</c:v>
                </c:pt>
                <c:pt idx="9181">
                  <c:v>45091.09375</c:v>
                </c:pt>
                <c:pt idx="9182">
                  <c:v>45091.104166666664</c:v>
                </c:pt>
                <c:pt idx="9183">
                  <c:v>45091.114583333336</c:v>
                </c:pt>
                <c:pt idx="9184">
                  <c:v>45091.125</c:v>
                </c:pt>
                <c:pt idx="9185">
                  <c:v>45091.135416666664</c:v>
                </c:pt>
                <c:pt idx="9186">
                  <c:v>45091.145833333336</c:v>
                </c:pt>
                <c:pt idx="9187">
                  <c:v>45091.15625</c:v>
                </c:pt>
                <c:pt idx="9188">
                  <c:v>45091.166666666664</c:v>
                </c:pt>
                <c:pt idx="9189">
                  <c:v>45091.177083333336</c:v>
                </c:pt>
                <c:pt idx="9190">
                  <c:v>45091.1875</c:v>
                </c:pt>
                <c:pt idx="9191">
                  <c:v>45091.197916666664</c:v>
                </c:pt>
                <c:pt idx="9192">
                  <c:v>45091.208333333336</c:v>
                </c:pt>
                <c:pt idx="9193">
                  <c:v>45091.21875</c:v>
                </c:pt>
                <c:pt idx="9194">
                  <c:v>45091.229166666664</c:v>
                </c:pt>
                <c:pt idx="9195">
                  <c:v>45091.239583333336</c:v>
                </c:pt>
                <c:pt idx="9196">
                  <c:v>45091.25</c:v>
                </c:pt>
                <c:pt idx="9197">
                  <c:v>45091.260416666664</c:v>
                </c:pt>
                <c:pt idx="9198">
                  <c:v>45091.270833333336</c:v>
                </c:pt>
                <c:pt idx="9199">
                  <c:v>45091.28125</c:v>
                </c:pt>
                <c:pt idx="9200">
                  <c:v>45091.291666666664</c:v>
                </c:pt>
                <c:pt idx="9201">
                  <c:v>45091.302083333336</c:v>
                </c:pt>
                <c:pt idx="9202">
                  <c:v>45091.3125</c:v>
                </c:pt>
                <c:pt idx="9203">
                  <c:v>45091.322916666664</c:v>
                </c:pt>
                <c:pt idx="9204">
                  <c:v>45091.333333333336</c:v>
                </c:pt>
                <c:pt idx="9205">
                  <c:v>45091.34375</c:v>
                </c:pt>
                <c:pt idx="9206">
                  <c:v>45091.354166666664</c:v>
                </c:pt>
                <c:pt idx="9207">
                  <c:v>45091.364583333336</c:v>
                </c:pt>
                <c:pt idx="9208">
                  <c:v>45091.375</c:v>
                </c:pt>
                <c:pt idx="9209">
                  <c:v>45091.385416666664</c:v>
                </c:pt>
                <c:pt idx="9210">
                  <c:v>45091.395833333336</c:v>
                </c:pt>
                <c:pt idx="9211">
                  <c:v>45091.40625</c:v>
                </c:pt>
                <c:pt idx="9212">
                  <c:v>45091.416666666664</c:v>
                </c:pt>
                <c:pt idx="9213">
                  <c:v>45091.427083333336</c:v>
                </c:pt>
                <c:pt idx="9214">
                  <c:v>45091.4375</c:v>
                </c:pt>
                <c:pt idx="9215">
                  <c:v>45091.447916666664</c:v>
                </c:pt>
                <c:pt idx="9216">
                  <c:v>45091.458333333336</c:v>
                </c:pt>
                <c:pt idx="9217">
                  <c:v>45091.46875</c:v>
                </c:pt>
                <c:pt idx="9218">
                  <c:v>45091.479166666664</c:v>
                </c:pt>
                <c:pt idx="9219">
                  <c:v>45091.489583333336</c:v>
                </c:pt>
                <c:pt idx="9220">
                  <c:v>45091.5</c:v>
                </c:pt>
                <c:pt idx="9221">
                  <c:v>45091.510416666664</c:v>
                </c:pt>
                <c:pt idx="9222">
                  <c:v>45091.520833333336</c:v>
                </c:pt>
                <c:pt idx="9223">
                  <c:v>45091.53125</c:v>
                </c:pt>
                <c:pt idx="9224">
                  <c:v>45091.541666666664</c:v>
                </c:pt>
                <c:pt idx="9225">
                  <c:v>45091.552083333336</c:v>
                </c:pt>
                <c:pt idx="9226">
                  <c:v>45091.5625</c:v>
                </c:pt>
                <c:pt idx="9227">
                  <c:v>45091.572916666664</c:v>
                </c:pt>
                <c:pt idx="9228">
                  <c:v>45091.583333333336</c:v>
                </c:pt>
                <c:pt idx="9229">
                  <c:v>45091.59375</c:v>
                </c:pt>
                <c:pt idx="9230">
                  <c:v>45091.604166666664</c:v>
                </c:pt>
                <c:pt idx="9231">
                  <c:v>45091.614583333336</c:v>
                </c:pt>
                <c:pt idx="9232">
                  <c:v>45091.625</c:v>
                </c:pt>
                <c:pt idx="9233">
                  <c:v>45091.635416666664</c:v>
                </c:pt>
                <c:pt idx="9234">
                  <c:v>45091.645833333336</c:v>
                </c:pt>
                <c:pt idx="9235">
                  <c:v>45091.65625</c:v>
                </c:pt>
                <c:pt idx="9236">
                  <c:v>45091.666666666664</c:v>
                </c:pt>
                <c:pt idx="9237">
                  <c:v>45091.677083333336</c:v>
                </c:pt>
                <c:pt idx="9238">
                  <c:v>45091.6875</c:v>
                </c:pt>
                <c:pt idx="9239">
                  <c:v>45091.697916666664</c:v>
                </c:pt>
                <c:pt idx="9240">
                  <c:v>45091.708333333336</c:v>
                </c:pt>
                <c:pt idx="9241">
                  <c:v>45091.71875</c:v>
                </c:pt>
                <c:pt idx="9242">
                  <c:v>45091.729166666664</c:v>
                </c:pt>
                <c:pt idx="9243">
                  <c:v>45091.739583333336</c:v>
                </c:pt>
                <c:pt idx="9244">
                  <c:v>45091.75</c:v>
                </c:pt>
                <c:pt idx="9245">
                  <c:v>45091.760416666664</c:v>
                </c:pt>
                <c:pt idx="9246">
                  <c:v>45091.770833333336</c:v>
                </c:pt>
                <c:pt idx="9247">
                  <c:v>45091.78125</c:v>
                </c:pt>
                <c:pt idx="9248">
                  <c:v>45091.791666666664</c:v>
                </c:pt>
                <c:pt idx="9249">
                  <c:v>45091.802083333336</c:v>
                </c:pt>
                <c:pt idx="9250">
                  <c:v>45091.8125</c:v>
                </c:pt>
                <c:pt idx="9251">
                  <c:v>45091.822916666664</c:v>
                </c:pt>
                <c:pt idx="9252">
                  <c:v>45091.833333333336</c:v>
                </c:pt>
                <c:pt idx="9253">
                  <c:v>45091.84375</c:v>
                </c:pt>
                <c:pt idx="9254">
                  <c:v>45091.854166666664</c:v>
                </c:pt>
                <c:pt idx="9255">
                  <c:v>45091.864583333336</c:v>
                </c:pt>
                <c:pt idx="9256">
                  <c:v>45091.875</c:v>
                </c:pt>
                <c:pt idx="9257">
                  <c:v>45091.885416666664</c:v>
                </c:pt>
                <c:pt idx="9258">
                  <c:v>45091.895833333336</c:v>
                </c:pt>
                <c:pt idx="9259">
                  <c:v>45091.90625</c:v>
                </c:pt>
                <c:pt idx="9260">
                  <c:v>45091.916666666664</c:v>
                </c:pt>
                <c:pt idx="9261">
                  <c:v>45091.927083333336</c:v>
                </c:pt>
                <c:pt idx="9262">
                  <c:v>45091.9375</c:v>
                </c:pt>
                <c:pt idx="9263">
                  <c:v>45091.947916666664</c:v>
                </c:pt>
                <c:pt idx="9264">
                  <c:v>45091.958333333336</c:v>
                </c:pt>
                <c:pt idx="9265">
                  <c:v>45091.96875</c:v>
                </c:pt>
                <c:pt idx="9266">
                  <c:v>45091.979166666664</c:v>
                </c:pt>
                <c:pt idx="9267">
                  <c:v>45091.989583333336</c:v>
                </c:pt>
                <c:pt idx="9268">
                  <c:v>45092</c:v>
                </c:pt>
                <c:pt idx="9269">
                  <c:v>45092.010416666664</c:v>
                </c:pt>
                <c:pt idx="9270">
                  <c:v>45092.020833333336</c:v>
                </c:pt>
                <c:pt idx="9271">
                  <c:v>45092.03125</c:v>
                </c:pt>
                <c:pt idx="9272">
                  <c:v>45092.041666666664</c:v>
                </c:pt>
                <c:pt idx="9273">
                  <c:v>45092.052083333336</c:v>
                </c:pt>
                <c:pt idx="9274">
                  <c:v>45092.0625</c:v>
                </c:pt>
                <c:pt idx="9275">
                  <c:v>45092.072916666664</c:v>
                </c:pt>
                <c:pt idx="9276">
                  <c:v>45092.083333333336</c:v>
                </c:pt>
                <c:pt idx="9277">
                  <c:v>45092.09375</c:v>
                </c:pt>
                <c:pt idx="9278">
                  <c:v>45092.104166666664</c:v>
                </c:pt>
                <c:pt idx="9279">
                  <c:v>45092.114583333336</c:v>
                </c:pt>
                <c:pt idx="9280">
                  <c:v>45092.125</c:v>
                </c:pt>
                <c:pt idx="9281">
                  <c:v>45092.135416666664</c:v>
                </c:pt>
                <c:pt idx="9282">
                  <c:v>45092.145833333336</c:v>
                </c:pt>
                <c:pt idx="9283">
                  <c:v>45092.15625</c:v>
                </c:pt>
                <c:pt idx="9284">
                  <c:v>45092.166666666664</c:v>
                </c:pt>
                <c:pt idx="9285">
                  <c:v>45092.177083333336</c:v>
                </c:pt>
                <c:pt idx="9286">
                  <c:v>45092.1875</c:v>
                </c:pt>
                <c:pt idx="9287">
                  <c:v>45092.197916666664</c:v>
                </c:pt>
                <c:pt idx="9288">
                  <c:v>45092.208333333336</c:v>
                </c:pt>
                <c:pt idx="9289">
                  <c:v>45092.21875</c:v>
                </c:pt>
                <c:pt idx="9290">
                  <c:v>45092.229166666664</c:v>
                </c:pt>
                <c:pt idx="9291">
                  <c:v>45092.239583333336</c:v>
                </c:pt>
                <c:pt idx="9292">
                  <c:v>45092.25</c:v>
                </c:pt>
                <c:pt idx="9293">
                  <c:v>45092.260416666664</c:v>
                </c:pt>
                <c:pt idx="9294">
                  <c:v>45092.270833333336</c:v>
                </c:pt>
                <c:pt idx="9295">
                  <c:v>45092.28125</c:v>
                </c:pt>
                <c:pt idx="9296">
                  <c:v>45092.291666666664</c:v>
                </c:pt>
                <c:pt idx="9297">
                  <c:v>45092.302083333336</c:v>
                </c:pt>
                <c:pt idx="9298">
                  <c:v>45092.3125</c:v>
                </c:pt>
                <c:pt idx="9299">
                  <c:v>45092.322916666664</c:v>
                </c:pt>
                <c:pt idx="9300">
                  <c:v>45092.333333333336</c:v>
                </c:pt>
                <c:pt idx="9301">
                  <c:v>45092.34375</c:v>
                </c:pt>
                <c:pt idx="9302">
                  <c:v>45092.354166666664</c:v>
                </c:pt>
                <c:pt idx="9303">
                  <c:v>45092.364583333336</c:v>
                </c:pt>
                <c:pt idx="9304">
                  <c:v>45092.375</c:v>
                </c:pt>
                <c:pt idx="9305">
                  <c:v>45092.385416666664</c:v>
                </c:pt>
                <c:pt idx="9306">
                  <c:v>45092.395833333336</c:v>
                </c:pt>
                <c:pt idx="9307">
                  <c:v>45092.40625</c:v>
                </c:pt>
                <c:pt idx="9308">
                  <c:v>45092.416666666664</c:v>
                </c:pt>
                <c:pt idx="9309">
                  <c:v>45092.427083333336</c:v>
                </c:pt>
                <c:pt idx="9310">
                  <c:v>45092.4375</c:v>
                </c:pt>
                <c:pt idx="9311">
                  <c:v>45092.447916666664</c:v>
                </c:pt>
                <c:pt idx="9312">
                  <c:v>45092.458333333336</c:v>
                </c:pt>
                <c:pt idx="9313">
                  <c:v>45092.46875</c:v>
                </c:pt>
                <c:pt idx="9314">
                  <c:v>45092.479166666664</c:v>
                </c:pt>
                <c:pt idx="9315">
                  <c:v>45092.489583333336</c:v>
                </c:pt>
                <c:pt idx="9316">
                  <c:v>45092.5</c:v>
                </c:pt>
                <c:pt idx="9317">
                  <c:v>45092.510416666664</c:v>
                </c:pt>
                <c:pt idx="9318">
                  <c:v>45092.520833333336</c:v>
                </c:pt>
                <c:pt idx="9319">
                  <c:v>45092.53125</c:v>
                </c:pt>
                <c:pt idx="9320">
                  <c:v>45092.541666666664</c:v>
                </c:pt>
                <c:pt idx="9321">
                  <c:v>45092.552083333336</c:v>
                </c:pt>
                <c:pt idx="9322">
                  <c:v>45092.5625</c:v>
                </c:pt>
                <c:pt idx="9323">
                  <c:v>45092.572916666664</c:v>
                </c:pt>
                <c:pt idx="9324">
                  <c:v>45092.583333333336</c:v>
                </c:pt>
                <c:pt idx="9325">
                  <c:v>45092.59375</c:v>
                </c:pt>
                <c:pt idx="9326">
                  <c:v>45092.604166666664</c:v>
                </c:pt>
                <c:pt idx="9327">
                  <c:v>45092.614583333336</c:v>
                </c:pt>
                <c:pt idx="9328">
                  <c:v>45092.625</c:v>
                </c:pt>
                <c:pt idx="9329">
                  <c:v>45092.635416666664</c:v>
                </c:pt>
                <c:pt idx="9330">
                  <c:v>45092.645833333336</c:v>
                </c:pt>
                <c:pt idx="9331">
                  <c:v>45092.65625</c:v>
                </c:pt>
                <c:pt idx="9332">
                  <c:v>45092.666666666664</c:v>
                </c:pt>
                <c:pt idx="9333">
                  <c:v>45092.677083333336</c:v>
                </c:pt>
                <c:pt idx="9334">
                  <c:v>45092.6875</c:v>
                </c:pt>
                <c:pt idx="9335">
                  <c:v>45092.697916666664</c:v>
                </c:pt>
                <c:pt idx="9336">
                  <c:v>45092.708333333336</c:v>
                </c:pt>
                <c:pt idx="9337">
                  <c:v>45092.71875</c:v>
                </c:pt>
                <c:pt idx="9338">
                  <c:v>45092.729166666664</c:v>
                </c:pt>
                <c:pt idx="9339">
                  <c:v>45092.739583333336</c:v>
                </c:pt>
                <c:pt idx="9340">
                  <c:v>45092.75</c:v>
                </c:pt>
                <c:pt idx="9341">
                  <c:v>45092.760416666664</c:v>
                </c:pt>
                <c:pt idx="9342">
                  <c:v>45092.770833333336</c:v>
                </c:pt>
                <c:pt idx="9343">
                  <c:v>45092.78125</c:v>
                </c:pt>
                <c:pt idx="9344">
                  <c:v>45092.791666666664</c:v>
                </c:pt>
                <c:pt idx="9345">
                  <c:v>45092.802083333336</c:v>
                </c:pt>
                <c:pt idx="9346">
                  <c:v>45092.8125</c:v>
                </c:pt>
                <c:pt idx="9347">
                  <c:v>45092.822916666664</c:v>
                </c:pt>
                <c:pt idx="9348">
                  <c:v>45092.833333333336</c:v>
                </c:pt>
                <c:pt idx="9349">
                  <c:v>45092.84375</c:v>
                </c:pt>
                <c:pt idx="9350">
                  <c:v>45092.854166666664</c:v>
                </c:pt>
                <c:pt idx="9351">
                  <c:v>45092.864583333336</c:v>
                </c:pt>
                <c:pt idx="9352">
                  <c:v>45092.875</c:v>
                </c:pt>
                <c:pt idx="9353">
                  <c:v>45092.885416666664</c:v>
                </c:pt>
                <c:pt idx="9354">
                  <c:v>45092.895833333336</c:v>
                </c:pt>
                <c:pt idx="9355">
                  <c:v>45092.90625</c:v>
                </c:pt>
                <c:pt idx="9356">
                  <c:v>45092.916666666664</c:v>
                </c:pt>
                <c:pt idx="9357">
                  <c:v>45092.927083333336</c:v>
                </c:pt>
                <c:pt idx="9358">
                  <c:v>45092.9375</c:v>
                </c:pt>
                <c:pt idx="9359">
                  <c:v>45092.947916666664</c:v>
                </c:pt>
                <c:pt idx="9360">
                  <c:v>45092.958333333336</c:v>
                </c:pt>
                <c:pt idx="9361">
                  <c:v>45092.96875</c:v>
                </c:pt>
                <c:pt idx="9362">
                  <c:v>45092.979166666664</c:v>
                </c:pt>
                <c:pt idx="9363">
                  <c:v>45092.989583333336</c:v>
                </c:pt>
                <c:pt idx="9364">
                  <c:v>45093</c:v>
                </c:pt>
                <c:pt idx="9365">
                  <c:v>45093.010416666664</c:v>
                </c:pt>
                <c:pt idx="9366">
                  <c:v>45093.020833333336</c:v>
                </c:pt>
                <c:pt idx="9367">
                  <c:v>45093.03125</c:v>
                </c:pt>
                <c:pt idx="9368">
                  <c:v>45093.041666666664</c:v>
                </c:pt>
                <c:pt idx="9369">
                  <c:v>45093.052083333336</c:v>
                </c:pt>
                <c:pt idx="9370">
                  <c:v>45093.0625</c:v>
                </c:pt>
                <c:pt idx="9371">
                  <c:v>45093.072916666664</c:v>
                </c:pt>
                <c:pt idx="9372">
                  <c:v>45093.083333333336</c:v>
                </c:pt>
                <c:pt idx="9373">
                  <c:v>45093.09375</c:v>
                </c:pt>
                <c:pt idx="9374">
                  <c:v>45093.104166666664</c:v>
                </c:pt>
                <c:pt idx="9375">
                  <c:v>45093.114583333336</c:v>
                </c:pt>
                <c:pt idx="9376">
                  <c:v>45093.125</c:v>
                </c:pt>
                <c:pt idx="9377">
                  <c:v>45093.135416666664</c:v>
                </c:pt>
                <c:pt idx="9378">
                  <c:v>45093.145833333336</c:v>
                </c:pt>
                <c:pt idx="9379">
                  <c:v>45093.15625</c:v>
                </c:pt>
                <c:pt idx="9380">
                  <c:v>45093.166666666664</c:v>
                </c:pt>
                <c:pt idx="9381">
                  <c:v>45093.177083333336</c:v>
                </c:pt>
                <c:pt idx="9382">
                  <c:v>45093.1875</c:v>
                </c:pt>
                <c:pt idx="9383">
                  <c:v>45093.197916666664</c:v>
                </c:pt>
                <c:pt idx="9384">
                  <c:v>45093.208333333336</c:v>
                </c:pt>
                <c:pt idx="9385">
                  <c:v>45093.21875</c:v>
                </c:pt>
                <c:pt idx="9386">
                  <c:v>45093.229166666664</c:v>
                </c:pt>
                <c:pt idx="9387">
                  <c:v>45093.239583333336</c:v>
                </c:pt>
                <c:pt idx="9388">
                  <c:v>45093.25</c:v>
                </c:pt>
                <c:pt idx="9389">
                  <c:v>45093.260416666664</c:v>
                </c:pt>
                <c:pt idx="9390">
                  <c:v>45093.270833333336</c:v>
                </c:pt>
                <c:pt idx="9391">
                  <c:v>45093.28125</c:v>
                </c:pt>
                <c:pt idx="9392">
                  <c:v>45093.291666666664</c:v>
                </c:pt>
                <c:pt idx="9393">
                  <c:v>45093.302083333336</c:v>
                </c:pt>
                <c:pt idx="9394">
                  <c:v>45093.3125</c:v>
                </c:pt>
                <c:pt idx="9395">
                  <c:v>45093.322916666664</c:v>
                </c:pt>
                <c:pt idx="9396">
                  <c:v>45093.333333333336</c:v>
                </c:pt>
                <c:pt idx="9397">
                  <c:v>45093.34375</c:v>
                </c:pt>
                <c:pt idx="9398">
                  <c:v>45093.354166666664</c:v>
                </c:pt>
                <c:pt idx="9399">
                  <c:v>45093.364583333336</c:v>
                </c:pt>
                <c:pt idx="9400">
                  <c:v>45093.375</c:v>
                </c:pt>
                <c:pt idx="9401">
                  <c:v>45093.385416666664</c:v>
                </c:pt>
                <c:pt idx="9402">
                  <c:v>45093.395833333336</c:v>
                </c:pt>
                <c:pt idx="9403">
                  <c:v>45093.40625</c:v>
                </c:pt>
                <c:pt idx="9404">
                  <c:v>45093.416666666664</c:v>
                </c:pt>
                <c:pt idx="9405">
                  <c:v>45093.427083333336</c:v>
                </c:pt>
                <c:pt idx="9406">
                  <c:v>45093.4375</c:v>
                </c:pt>
                <c:pt idx="9407">
                  <c:v>45093.447916666664</c:v>
                </c:pt>
                <c:pt idx="9408">
                  <c:v>45093.458333333336</c:v>
                </c:pt>
                <c:pt idx="9409">
                  <c:v>45093.46875</c:v>
                </c:pt>
                <c:pt idx="9410">
                  <c:v>45093.479166666664</c:v>
                </c:pt>
                <c:pt idx="9411">
                  <c:v>45093.489583333336</c:v>
                </c:pt>
                <c:pt idx="9412">
                  <c:v>45093.5</c:v>
                </c:pt>
                <c:pt idx="9413">
                  <c:v>45093.510416666664</c:v>
                </c:pt>
                <c:pt idx="9414">
                  <c:v>45093.520833333336</c:v>
                </c:pt>
                <c:pt idx="9415">
                  <c:v>45093.53125</c:v>
                </c:pt>
                <c:pt idx="9416">
                  <c:v>45093.541666666664</c:v>
                </c:pt>
                <c:pt idx="9417">
                  <c:v>45093.552083333336</c:v>
                </c:pt>
                <c:pt idx="9418">
                  <c:v>45093.5625</c:v>
                </c:pt>
                <c:pt idx="9419">
                  <c:v>45093.572916666664</c:v>
                </c:pt>
                <c:pt idx="9420">
                  <c:v>45093.583333333336</c:v>
                </c:pt>
                <c:pt idx="9421">
                  <c:v>45093.59375</c:v>
                </c:pt>
                <c:pt idx="9422">
                  <c:v>45093.604166666664</c:v>
                </c:pt>
                <c:pt idx="9423">
                  <c:v>45093.614583333336</c:v>
                </c:pt>
                <c:pt idx="9424">
                  <c:v>45093.625</c:v>
                </c:pt>
                <c:pt idx="9425">
                  <c:v>45093.635416666664</c:v>
                </c:pt>
                <c:pt idx="9426">
                  <c:v>45093.645833333336</c:v>
                </c:pt>
                <c:pt idx="9427">
                  <c:v>45093.65625</c:v>
                </c:pt>
                <c:pt idx="9428">
                  <c:v>45093.666666666664</c:v>
                </c:pt>
                <c:pt idx="9429">
                  <c:v>45093.677083333336</c:v>
                </c:pt>
                <c:pt idx="9430">
                  <c:v>45093.6875</c:v>
                </c:pt>
                <c:pt idx="9431">
                  <c:v>45093.697916666664</c:v>
                </c:pt>
                <c:pt idx="9432">
                  <c:v>45093.708333333336</c:v>
                </c:pt>
                <c:pt idx="9433">
                  <c:v>45093.71875</c:v>
                </c:pt>
                <c:pt idx="9434">
                  <c:v>45093.729166666664</c:v>
                </c:pt>
                <c:pt idx="9435">
                  <c:v>45093.739583333336</c:v>
                </c:pt>
                <c:pt idx="9436">
                  <c:v>45093.75</c:v>
                </c:pt>
                <c:pt idx="9437">
                  <c:v>45093.760416666664</c:v>
                </c:pt>
                <c:pt idx="9438">
                  <c:v>45093.770833333336</c:v>
                </c:pt>
                <c:pt idx="9439">
                  <c:v>45093.78125</c:v>
                </c:pt>
                <c:pt idx="9440">
                  <c:v>45093.791666666664</c:v>
                </c:pt>
                <c:pt idx="9441">
                  <c:v>45093.802083333336</c:v>
                </c:pt>
                <c:pt idx="9442">
                  <c:v>45093.8125</c:v>
                </c:pt>
                <c:pt idx="9443">
                  <c:v>45093.822916666664</c:v>
                </c:pt>
                <c:pt idx="9444">
                  <c:v>45093.833333333336</c:v>
                </c:pt>
                <c:pt idx="9445">
                  <c:v>45093.84375</c:v>
                </c:pt>
                <c:pt idx="9446">
                  <c:v>45093.854166666664</c:v>
                </c:pt>
                <c:pt idx="9447">
                  <c:v>45093.864583333336</c:v>
                </c:pt>
                <c:pt idx="9448">
                  <c:v>45093.875</c:v>
                </c:pt>
                <c:pt idx="9449">
                  <c:v>45093.885416666664</c:v>
                </c:pt>
                <c:pt idx="9450">
                  <c:v>45093.895833333336</c:v>
                </c:pt>
                <c:pt idx="9451">
                  <c:v>45093.90625</c:v>
                </c:pt>
                <c:pt idx="9452">
                  <c:v>45093.916666666664</c:v>
                </c:pt>
                <c:pt idx="9453">
                  <c:v>45093.927083333336</c:v>
                </c:pt>
                <c:pt idx="9454">
                  <c:v>45093.9375</c:v>
                </c:pt>
                <c:pt idx="9455">
                  <c:v>45093.947916666664</c:v>
                </c:pt>
                <c:pt idx="9456">
                  <c:v>45093.958333333336</c:v>
                </c:pt>
                <c:pt idx="9457">
                  <c:v>45093.96875</c:v>
                </c:pt>
                <c:pt idx="9458">
                  <c:v>45093.979166666664</c:v>
                </c:pt>
                <c:pt idx="9459">
                  <c:v>45093.989583333336</c:v>
                </c:pt>
                <c:pt idx="9460">
                  <c:v>45094</c:v>
                </c:pt>
                <c:pt idx="9461">
                  <c:v>45094.010416666664</c:v>
                </c:pt>
                <c:pt idx="9462">
                  <c:v>45094.020833333336</c:v>
                </c:pt>
                <c:pt idx="9463">
                  <c:v>45094.03125</c:v>
                </c:pt>
                <c:pt idx="9464">
                  <c:v>45094.041666666664</c:v>
                </c:pt>
                <c:pt idx="9465">
                  <c:v>45094.052083333336</c:v>
                </c:pt>
                <c:pt idx="9466">
                  <c:v>45094.0625</c:v>
                </c:pt>
                <c:pt idx="9467">
                  <c:v>45094.072916666664</c:v>
                </c:pt>
                <c:pt idx="9468">
                  <c:v>45094.083333333336</c:v>
                </c:pt>
                <c:pt idx="9469">
                  <c:v>45094.09375</c:v>
                </c:pt>
                <c:pt idx="9470">
                  <c:v>45094.104166666664</c:v>
                </c:pt>
                <c:pt idx="9471">
                  <c:v>45094.114583333336</c:v>
                </c:pt>
                <c:pt idx="9472">
                  <c:v>45094.125</c:v>
                </c:pt>
                <c:pt idx="9473">
                  <c:v>45094.135416666664</c:v>
                </c:pt>
                <c:pt idx="9474">
                  <c:v>45094.145833333336</c:v>
                </c:pt>
                <c:pt idx="9475">
                  <c:v>45094.15625</c:v>
                </c:pt>
                <c:pt idx="9476">
                  <c:v>45094.166666666664</c:v>
                </c:pt>
                <c:pt idx="9477">
                  <c:v>45094.177083333336</c:v>
                </c:pt>
                <c:pt idx="9478">
                  <c:v>45094.1875</c:v>
                </c:pt>
                <c:pt idx="9479">
                  <c:v>45094.197916666664</c:v>
                </c:pt>
                <c:pt idx="9480">
                  <c:v>45094.208333333336</c:v>
                </c:pt>
                <c:pt idx="9481">
                  <c:v>45094.21875</c:v>
                </c:pt>
                <c:pt idx="9482">
                  <c:v>45094.229166666664</c:v>
                </c:pt>
                <c:pt idx="9483">
                  <c:v>45094.239583333336</c:v>
                </c:pt>
                <c:pt idx="9484">
                  <c:v>45094.25</c:v>
                </c:pt>
                <c:pt idx="9485">
                  <c:v>45094.260416666664</c:v>
                </c:pt>
                <c:pt idx="9486">
                  <c:v>45094.270833333336</c:v>
                </c:pt>
                <c:pt idx="9487">
                  <c:v>45094.28125</c:v>
                </c:pt>
                <c:pt idx="9488">
                  <c:v>45094.291666666664</c:v>
                </c:pt>
                <c:pt idx="9489">
                  <c:v>45094.302083333336</c:v>
                </c:pt>
                <c:pt idx="9490">
                  <c:v>45094.3125</c:v>
                </c:pt>
                <c:pt idx="9491">
                  <c:v>45094.322916666664</c:v>
                </c:pt>
                <c:pt idx="9492">
                  <c:v>45094.333333333336</c:v>
                </c:pt>
                <c:pt idx="9493">
                  <c:v>45094.34375</c:v>
                </c:pt>
                <c:pt idx="9494">
                  <c:v>45094.354166666664</c:v>
                </c:pt>
                <c:pt idx="9495">
                  <c:v>45094.364583333336</c:v>
                </c:pt>
                <c:pt idx="9496">
                  <c:v>45094.375</c:v>
                </c:pt>
                <c:pt idx="9497">
                  <c:v>45094.385416666664</c:v>
                </c:pt>
                <c:pt idx="9498">
                  <c:v>45094.395833333336</c:v>
                </c:pt>
                <c:pt idx="9499">
                  <c:v>45094.40625</c:v>
                </c:pt>
                <c:pt idx="9500">
                  <c:v>45094.416666666664</c:v>
                </c:pt>
                <c:pt idx="9501">
                  <c:v>45094.427083333336</c:v>
                </c:pt>
                <c:pt idx="9502">
                  <c:v>45094.4375</c:v>
                </c:pt>
                <c:pt idx="9503">
                  <c:v>45094.447916666664</c:v>
                </c:pt>
                <c:pt idx="9504">
                  <c:v>45094.458333333336</c:v>
                </c:pt>
                <c:pt idx="9505">
                  <c:v>45094.46875</c:v>
                </c:pt>
                <c:pt idx="9506">
                  <c:v>45094.479166666664</c:v>
                </c:pt>
                <c:pt idx="9507">
                  <c:v>45094.489583333336</c:v>
                </c:pt>
                <c:pt idx="9508">
                  <c:v>45094.5</c:v>
                </c:pt>
                <c:pt idx="9509">
                  <c:v>45094.510416666664</c:v>
                </c:pt>
                <c:pt idx="9510">
                  <c:v>45094.520833333336</c:v>
                </c:pt>
                <c:pt idx="9511">
                  <c:v>45094.53125</c:v>
                </c:pt>
                <c:pt idx="9512">
                  <c:v>45094.541666666664</c:v>
                </c:pt>
                <c:pt idx="9513">
                  <c:v>45094.552083333336</c:v>
                </c:pt>
                <c:pt idx="9514">
                  <c:v>45094.5625</c:v>
                </c:pt>
                <c:pt idx="9515">
                  <c:v>45094.572916666664</c:v>
                </c:pt>
                <c:pt idx="9516">
                  <c:v>45094.583333333336</c:v>
                </c:pt>
                <c:pt idx="9517">
                  <c:v>45094.59375</c:v>
                </c:pt>
                <c:pt idx="9518">
                  <c:v>45094.604166666664</c:v>
                </c:pt>
                <c:pt idx="9519">
                  <c:v>45094.614583333336</c:v>
                </c:pt>
                <c:pt idx="9520">
                  <c:v>45094.625</c:v>
                </c:pt>
                <c:pt idx="9521">
                  <c:v>45094.635416666664</c:v>
                </c:pt>
                <c:pt idx="9522">
                  <c:v>45094.645833333336</c:v>
                </c:pt>
                <c:pt idx="9523">
                  <c:v>45094.65625</c:v>
                </c:pt>
                <c:pt idx="9524">
                  <c:v>45094.666666666664</c:v>
                </c:pt>
                <c:pt idx="9525">
                  <c:v>45094.677083333336</c:v>
                </c:pt>
                <c:pt idx="9526">
                  <c:v>45094.6875</c:v>
                </c:pt>
                <c:pt idx="9527">
                  <c:v>45094.697916666664</c:v>
                </c:pt>
                <c:pt idx="9528">
                  <c:v>45094.708333333336</c:v>
                </c:pt>
                <c:pt idx="9529">
                  <c:v>45094.71875</c:v>
                </c:pt>
                <c:pt idx="9530">
                  <c:v>45094.729166666664</c:v>
                </c:pt>
                <c:pt idx="9531">
                  <c:v>45094.739583333336</c:v>
                </c:pt>
                <c:pt idx="9532">
                  <c:v>45094.75</c:v>
                </c:pt>
                <c:pt idx="9533">
                  <c:v>45094.760416666664</c:v>
                </c:pt>
                <c:pt idx="9534">
                  <c:v>45094.770833333336</c:v>
                </c:pt>
                <c:pt idx="9535">
                  <c:v>45094.78125</c:v>
                </c:pt>
                <c:pt idx="9536">
                  <c:v>45094.791666666664</c:v>
                </c:pt>
                <c:pt idx="9537">
                  <c:v>45094.802083333336</c:v>
                </c:pt>
                <c:pt idx="9538">
                  <c:v>45094.8125</c:v>
                </c:pt>
                <c:pt idx="9539">
                  <c:v>45094.822916666664</c:v>
                </c:pt>
                <c:pt idx="9540">
                  <c:v>45094.833333333336</c:v>
                </c:pt>
                <c:pt idx="9541">
                  <c:v>45094.84375</c:v>
                </c:pt>
                <c:pt idx="9542">
                  <c:v>45094.854166666664</c:v>
                </c:pt>
                <c:pt idx="9543">
                  <c:v>45094.864583333336</c:v>
                </c:pt>
                <c:pt idx="9544">
                  <c:v>45094.875</c:v>
                </c:pt>
                <c:pt idx="9545">
                  <c:v>45094.885416666664</c:v>
                </c:pt>
                <c:pt idx="9546">
                  <c:v>45094.895833333336</c:v>
                </c:pt>
                <c:pt idx="9547">
                  <c:v>45094.90625</c:v>
                </c:pt>
                <c:pt idx="9548">
                  <c:v>45094.916666666664</c:v>
                </c:pt>
                <c:pt idx="9549">
                  <c:v>45094.927083333336</c:v>
                </c:pt>
                <c:pt idx="9550">
                  <c:v>45094.9375</c:v>
                </c:pt>
                <c:pt idx="9551">
                  <c:v>45094.947916666664</c:v>
                </c:pt>
                <c:pt idx="9552">
                  <c:v>45094.958333333336</c:v>
                </c:pt>
                <c:pt idx="9553">
                  <c:v>45094.96875</c:v>
                </c:pt>
                <c:pt idx="9554">
                  <c:v>45094.979166666664</c:v>
                </c:pt>
                <c:pt idx="9555">
                  <c:v>45094.989583333336</c:v>
                </c:pt>
                <c:pt idx="9556">
                  <c:v>45095</c:v>
                </c:pt>
                <c:pt idx="9557">
                  <c:v>45095.010416666664</c:v>
                </c:pt>
                <c:pt idx="9558">
                  <c:v>45095.020833333336</c:v>
                </c:pt>
                <c:pt idx="9559">
                  <c:v>45095.03125</c:v>
                </c:pt>
                <c:pt idx="9560">
                  <c:v>45095.041666666664</c:v>
                </c:pt>
                <c:pt idx="9561">
                  <c:v>45095.052083333336</c:v>
                </c:pt>
                <c:pt idx="9562">
                  <c:v>45095.0625</c:v>
                </c:pt>
                <c:pt idx="9563">
                  <c:v>45095.072916666664</c:v>
                </c:pt>
                <c:pt idx="9564">
                  <c:v>45095.083333333336</c:v>
                </c:pt>
                <c:pt idx="9565">
                  <c:v>45095.09375</c:v>
                </c:pt>
                <c:pt idx="9566">
                  <c:v>45095.104166666664</c:v>
                </c:pt>
                <c:pt idx="9567">
                  <c:v>45095.114583333336</c:v>
                </c:pt>
                <c:pt idx="9568">
                  <c:v>45095.125</c:v>
                </c:pt>
                <c:pt idx="9569">
                  <c:v>45095.135416666664</c:v>
                </c:pt>
                <c:pt idx="9570">
                  <c:v>45095.145833333336</c:v>
                </c:pt>
                <c:pt idx="9571">
                  <c:v>45095.15625</c:v>
                </c:pt>
                <c:pt idx="9572">
                  <c:v>45095.166666666664</c:v>
                </c:pt>
                <c:pt idx="9573">
                  <c:v>45095.177083333336</c:v>
                </c:pt>
                <c:pt idx="9574">
                  <c:v>45095.1875</c:v>
                </c:pt>
                <c:pt idx="9575">
                  <c:v>45095.197916666664</c:v>
                </c:pt>
                <c:pt idx="9576">
                  <c:v>45095.208333333336</c:v>
                </c:pt>
                <c:pt idx="9577">
                  <c:v>45095.21875</c:v>
                </c:pt>
                <c:pt idx="9578">
                  <c:v>45095.229166666664</c:v>
                </c:pt>
                <c:pt idx="9579">
                  <c:v>45095.239583333336</c:v>
                </c:pt>
                <c:pt idx="9580">
                  <c:v>45095.25</c:v>
                </c:pt>
                <c:pt idx="9581">
                  <c:v>45095.260416666664</c:v>
                </c:pt>
                <c:pt idx="9582">
                  <c:v>45095.270833333336</c:v>
                </c:pt>
                <c:pt idx="9583">
                  <c:v>45095.28125</c:v>
                </c:pt>
                <c:pt idx="9584">
                  <c:v>45095.291666666664</c:v>
                </c:pt>
                <c:pt idx="9585">
                  <c:v>45095.302083333336</c:v>
                </c:pt>
                <c:pt idx="9586">
                  <c:v>45095.3125</c:v>
                </c:pt>
                <c:pt idx="9587">
                  <c:v>45095.322916666664</c:v>
                </c:pt>
                <c:pt idx="9588">
                  <c:v>45095.333333333336</c:v>
                </c:pt>
                <c:pt idx="9589">
                  <c:v>45095.34375</c:v>
                </c:pt>
                <c:pt idx="9590">
                  <c:v>45095.354166666664</c:v>
                </c:pt>
                <c:pt idx="9591">
                  <c:v>45095.364583333336</c:v>
                </c:pt>
                <c:pt idx="9592">
                  <c:v>45095.375</c:v>
                </c:pt>
                <c:pt idx="9593">
                  <c:v>45095.385416666664</c:v>
                </c:pt>
                <c:pt idx="9594">
                  <c:v>45095.395833333336</c:v>
                </c:pt>
                <c:pt idx="9595">
                  <c:v>45095.40625</c:v>
                </c:pt>
                <c:pt idx="9596">
                  <c:v>45095.416666666664</c:v>
                </c:pt>
                <c:pt idx="9597">
                  <c:v>45095.427083333336</c:v>
                </c:pt>
                <c:pt idx="9598">
                  <c:v>45095.4375</c:v>
                </c:pt>
                <c:pt idx="9599">
                  <c:v>45095.447916666664</c:v>
                </c:pt>
                <c:pt idx="9600">
                  <c:v>45095.458333333336</c:v>
                </c:pt>
                <c:pt idx="9601">
                  <c:v>45095.46875</c:v>
                </c:pt>
                <c:pt idx="9602">
                  <c:v>45095.479166666664</c:v>
                </c:pt>
                <c:pt idx="9603">
                  <c:v>45095.489583333336</c:v>
                </c:pt>
                <c:pt idx="9604">
                  <c:v>45095.5</c:v>
                </c:pt>
                <c:pt idx="9605">
                  <c:v>45095.510416666664</c:v>
                </c:pt>
                <c:pt idx="9606">
                  <c:v>45095.520833333336</c:v>
                </c:pt>
                <c:pt idx="9607">
                  <c:v>45095.53125</c:v>
                </c:pt>
                <c:pt idx="9608">
                  <c:v>45095.541666666664</c:v>
                </c:pt>
                <c:pt idx="9609">
                  <c:v>45095.552083333336</c:v>
                </c:pt>
                <c:pt idx="9610">
                  <c:v>45095.5625</c:v>
                </c:pt>
                <c:pt idx="9611">
                  <c:v>45095.572916666664</c:v>
                </c:pt>
                <c:pt idx="9612">
                  <c:v>45095.583333333336</c:v>
                </c:pt>
                <c:pt idx="9613">
                  <c:v>45095.59375</c:v>
                </c:pt>
                <c:pt idx="9614">
                  <c:v>45095.604166666664</c:v>
                </c:pt>
                <c:pt idx="9615">
                  <c:v>45095.614583333336</c:v>
                </c:pt>
                <c:pt idx="9616">
                  <c:v>45095.625</c:v>
                </c:pt>
                <c:pt idx="9617">
                  <c:v>45095.635416666664</c:v>
                </c:pt>
                <c:pt idx="9618">
                  <c:v>45095.645833333336</c:v>
                </c:pt>
                <c:pt idx="9619">
                  <c:v>45095.65625</c:v>
                </c:pt>
                <c:pt idx="9620">
                  <c:v>45095.666666666664</c:v>
                </c:pt>
                <c:pt idx="9621">
                  <c:v>45095.677083333336</c:v>
                </c:pt>
                <c:pt idx="9622">
                  <c:v>45095.6875</c:v>
                </c:pt>
                <c:pt idx="9623">
                  <c:v>45095.697916666664</c:v>
                </c:pt>
                <c:pt idx="9624">
                  <c:v>45095.708333333336</c:v>
                </c:pt>
                <c:pt idx="9625">
                  <c:v>45095.71875</c:v>
                </c:pt>
                <c:pt idx="9626">
                  <c:v>45095.729166666664</c:v>
                </c:pt>
                <c:pt idx="9627">
                  <c:v>45095.739583333336</c:v>
                </c:pt>
                <c:pt idx="9628">
                  <c:v>45095.75</c:v>
                </c:pt>
                <c:pt idx="9629">
                  <c:v>45095.760416666664</c:v>
                </c:pt>
                <c:pt idx="9630">
                  <c:v>45095.770833333336</c:v>
                </c:pt>
                <c:pt idx="9631">
                  <c:v>45095.78125</c:v>
                </c:pt>
                <c:pt idx="9632">
                  <c:v>45095.791666666664</c:v>
                </c:pt>
                <c:pt idx="9633">
                  <c:v>45095.802083333336</c:v>
                </c:pt>
                <c:pt idx="9634">
                  <c:v>45095.8125</c:v>
                </c:pt>
                <c:pt idx="9635">
                  <c:v>45095.822916666664</c:v>
                </c:pt>
                <c:pt idx="9636">
                  <c:v>45095.833333333336</c:v>
                </c:pt>
                <c:pt idx="9637">
                  <c:v>45095.84375</c:v>
                </c:pt>
                <c:pt idx="9638">
                  <c:v>45095.854166666664</c:v>
                </c:pt>
                <c:pt idx="9639">
                  <c:v>45095.864583333336</c:v>
                </c:pt>
                <c:pt idx="9640">
                  <c:v>45095.875</c:v>
                </c:pt>
                <c:pt idx="9641">
                  <c:v>45095.885416666664</c:v>
                </c:pt>
                <c:pt idx="9642">
                  <c:v>45095.895833333336</c:v>
                </c:pt>
                <c:pt idx="9643">
                  <c:v>45095.90625</c:v>
                </c:pt>
                <c:pt idx="9644">
                  <c:v>45095.916666666664</c:v>
                </c:pt>
                <c:pt idx="9645">
                  <c:v>45095.927083333336</c:v>
                </c:pt>
                <c:pt idx="9646">
                  <c:v>45095.9375</c:v>
                </c:pt>
                <c:pt idx="9647">
                  <c:v>45095.947916666664</c:v>
                </c:pt>
                <c:pt idx="9648">
                  <c:v>45095.958333333336</c:v>
                </c:pt>
                <c:pt idx="9649">
                  <c:v>45095.96875</c:v>
                </c:pt>
                <c:pt idx="9650">
                  <c:v>45095.979166666664</c:v>
                </c:pt>
                <c:pt idx="9651">
                  <c:v>45095.989583333336</c:v>
                </c:pt>
                <c:pt idx="9652">
                  <c:v>45096</c:v>
                </c:pt>
                <c:pt idx="9653">
                  <c:v>45096.010416666664</c:v>
                </c:pt>
                <c:pt idx="9654">
                  <c:v>45096.020833333336</c:v>
                </c:pt>
                <c:pt idx="9655">
                  <c:v>45096.03125</c:v>
                </c:pt>
                <c:pt idx="9656">
                  <c:v>45096.041666666664</c:v>
                </c:pt>
                <c:pt idx="9657">
                  <c:v>45096.052083333336</c:v>
                </c:pt>
                <c:pt idx="9658">
                  <c:v>45096.0625</c:v>
                </c:pt>
                <c:pt idx="9659">
                  <c:v>45096.072916666664</c:v>
                </c:pt>
                <c:pt idx="9660">
                  <c:v>45096.083333333336</c:v>
                </c:pt>
                <c:pt idx="9661">
                  <c:v>45096.09375</c:v>
                </c:pt>
                <c:pt idx="9662">
                  <c:v>45096.104166666664</c:v>
                </c:pt>
                <c:pt idx="9663">
                  <c:v>45096.114583333336</c:v>
                </c:pt>
                <c:pt idx="9664">
                  <c:v>45096.125</c:v>
                </c:pt>
                <c:pt idx="9665">
                  <c:v>45096.135416666664</c:v>
                </c:pt>
                <c:pt idx="9666">
                  <c:v>45096.145833333336</c:v>
                </c:pt>
                <c:pt idx="9667">
                  <c:v>45096.15625</c:v>
                </c:pt>
                <c:pt idx="9668">
                  <c:v>45096.166666666664</c:v>
                </c:pt>
                <c:pt idx="9669">
                  <c:v>45096.177083333336</c:v>
                </c:pt>
                <c:pt idx="9670">
                  <c:v>45096.1875</c:v>
                </c:pt>
                <c:pt idx="9671">
                  <c:v>45096.197916666664</c:v>
                </c:pt>
                <c:pt idx="9672">
                  <c:v>45096.208333333336</c:v>
                </c:pt>
                <c:pt idx="9673">
                  <c:v>45096.21875</c:v>
                </c:pt>
                <c:pt idx="9674">
                  <c:v>45096.229166666664</c:v>
                </c:pt>
                <c:pt idx="9675">
                  <c:v>45096.239583333336</c:v>
                </c:pt>
                <c:pt idx="9676">
                  <c:v>45096.25</c:v>
                </c:pt>
                <c:pt idx="9677">
                  <c:v>45096.260416666664</c:v>
                </c:pt>
                <c:pt idx="9678">
                  <c:v>45096.270833333336</c:v>
                </c:pt>
                <c:pt idx="9679">
                  <c:v>45096.28125</c:v>
                </c:pt>
                <c:pt idx="9680">
                  <c:v>45096.291666666664</c:v>
                </c:pt>
                <c:pt idx="9681">
                  <c:v>45096.302083333336</c:v>
                </c:pt>
                <c:pt idx="9682">
                  <c:v>45096.3125</c:v>
                </c:pt>
                <c:pt idx="9683">
                  <c:v>45096.322916666664</c:v>
                </c:pt>
                <c:pt idx="9684">
                  <c:v>45096.333333333336</c:v>
                </c:pt>
                <c:pt idx="9685">
                  <c:v>45096.34375</c:v>
                </c:pt>
                <c:pt idx="9686">
                  <c:v>45096.354166666664</c:v>
                </c:pt>
                <c:pt idx="9687">
                  <c:v>45096.364583333336</c:v>
                </c:pt>
                <c:pt idx="9688">
                  <c:v>45096.375</c:v>
                </c:pt>
                <c:pt idx="9689">
                  <c:v>45096.385416666664</c:v>
                </c:pt>
                <c:pt idx="9690">
                  <c:v>45096.395833333336</c:v>
                </c:pt>
                <c:pt idx="9691">
                  <c:v>45096.40625</c:v>
                </c:pt>
                <c:pt idx="9692">
                  <c:v>45096.416666666664</c:v>
                </c:pt>
                <c:pt idx="9693">
                  <c:v>45096.427083333336</c:v>
                </c:pt>
                <c:pt idx="9694">
                  <c:v>45096.4375</c:v>
                </c:pt>
                <c:pt idx="9695">
                  <c:v>45096.447916666664</c:v>
                </c:pt>
                <c:pt idx="9696">
                  <c:v>45096.458333333336</c:v>
                </c:pt>
                <c:pt idx="9697">
                  <c:v>45096.46875</c:v>
                </c:pt>
                <c:pt idx="9698">
                  <c:v>45096.479166666664</c:v>
                </c:pt>
                <c:pt idx="9699">
                  <c:v>45096.489583333336</c:v>
                </c:pt>
                <c:pt idx="9700">
                  <c:v>45096.5</c:v>
                </c:pt>
                <c:pt idx="9701">
                  <c:v>45096.510416666664</c:v>
                </c:pt>
                <c:pt idx="9702">
                  <c:v>45096.520833333336</c:v>
                </c:pt>
                <c:pt idx="9703">
                  <c:v>45096.53125</c:v>
                </c:pt>
                <c:pt idx="9704">
                  <c:v>45096.541666666664</c:v>
                </c:pt>
                <c:pt idx="9705">
                  <c:v>45096.552083333336</c:v>
                </c:pt>
                <c:pt idx="9706">
                  <c:v>45096.5625</c:v>
                </c:pt>
                <c:pt idx="9707">
                  <c:v>45096.572916666664</c:v>
                </c:pt>
                <c:pt idx="9708">
                  <c:v>45096.583333333336</c:v>
                </c:pt>
                <c:pt idx="9709">
                  <c:v>45096.59375</c:v>
                </c:pt>
                <c:pt idx="9710">
                  <c:v>45096.604166666664</c:v>
                </c:pt>
                <c:pt idx="9711">
                  <c:v>45096.614583333336</c:v>
                </c:pt>
                <c:pt idx="9712">
                  <c:v>45096.625</c:v>
                </c:pt>
                <c:pt idx="9713">
                  <c:v>45096.635416666664</c:v>
                </c:pt>
                <c:pt idx="9714">
                  <c:v>45096.645833333336</c:v>
                </c:pt>
                <c:pt idx="9715">
                  <c:v>45096.65625</c:v>
                </c:pt>
                <c:pt idx="9716">
                  <c:v>45096.666666666664</c:v>
                </c:pt>
                <c:pt idx="9717">
                  <c:v>45096.677083333336</c:v>
                </c:pt>
                <c:pt idx="9718">
                  <c:v>45096.6875</c:v>
                </c:pt>
                <c:pt idx="9719">
                  <c:v>45096.697916666664</c:v>
                </c:pt>
                <c:pt idx="9720">
                  <c:v>45096.708333333336</c:v>
                </c:pt>
                <c:pt idx="9721">
                  <c:v>45096.71875</c:v>
                </c:pt>
                <c:pt idx="9722">
                  <c:v>45096.729166666664</c:v>
                </c:pt>
                <c:pt idx="9723">
                  <c:v>45096.739583333336</c:v>
                </c:pt>
                <c:pt idx="9724">
                  <c:v>45096.75</c:v>
                </c:pt>
                <c:pt idx="9725">
                  <c:v>45096.760416666664</c:v>
                </c:pt>
                <c:pt idx="9726">
                  <c:v>45096.770833333336</c:v>
                </c:pt>
                <c:pt idx="9727">
                  <c:v>45096.78125</c:v>
                </c:pt>
                <c:pt idx="9728">
                  <c:v>45096.791666666664</c:v>
                </c:pt>
                <c:pt idx="9729">
                  <c:v>45096.802083333336</c:v>
                </c:pt>
                <c:pt idx="9730">
                  <c:v>45096.8125</c:v>
                </c:pt>
                <c:pt idx="9731">
                  <c:v>45096.822916666664</c:v>
                </c:pt>
                <c:pt idx="9732">
                  <c:v>45096.833333333336</c:v>
                </c:pt>
                <c:pt idx="9733">
                  <c:v>45096.84375</c:v>
                </c:pt>
                <c:pt idx="9734">
                  <c:v>45096.854166666664</c:v>
                </c:pt>
                <c:pt idx="9735">
                  <c:v>45096.864583333336</c:v>
                </c:pt>
                <c:pt idx="9736">
                  <c:v>45096.875</c:v>
                </c:pt>
                <c:pt idx="9737">
                  <c:v>45096.885416666664</c:v>
                </c:pt>
                <c:pt idx="9738">
                  <c:v>45096.895833333336</c:v>
                </c:pt>
                <c:pt idx="9739">
                  <c:v>45096.90625</c:v>
                </c:pt>
                <c:pt idx="9740">
                  <c:v>45096.916666666664</c:v>
                </c:pt>
                <c:pt idx="9741">
                  <c:v>45096.927083333336</c:v>
                </c:pt>
                <c:pt idx="9742">
                  <c:v>45096.9375</c:v>
                </c:pt>
                <c:pt idx="9743">
                  <c:v>45096.947916666664</c:v>
                </c:pt>
                <c:pt idx="9744">
                  <c:v>45096.958333333336</c:v>
                </c:pt>
                <c:pt idx="9745">
                  <c:v>45096.96875</c:v>
                </c:pt>
                <c:pt idx="9746">
                  <c:v>45096.979166666664</c:v>
                </c:pt>
                <c:pt idx="9747">
                  <c:v>45096.989583333336</c:v>
                </c:pt>
                <c:pt idx="9748">
                  <c:v>45097</c:v>
                </c:pt>
                <c:pt idx="9749">
                  <c:v>45097.010416666664</c:v>
                </c:pt>
                <c:pt idx="9750">
                  <c:v>45097.020833333336</c:v>
                </c:pt>
                <c:pt idx="9751">
                  <c:v>45097.03125</c:v>
                </c:pt>
                <c:pt idx="9752">
                  <c:v>45097.041666666664</c:v>
                </c:pt>
                <c:pt idx="9753">
                  <c:v>45097.052083333336</c:v>
                </c:pt>
                <c:pt idx="9754">
                  <c:v>45097.0625</c:v>
                </c:pt>
                <c:pt idx="9755">
                  <c:v>45097.072916666664</c:v>
                </c:pt>
                <c:pt idx="9756">
                  <c:v>45097.083333333336</c:v>
                </c:pt>
                <c:pt idx="9757">
                  <c:v>45097.09375</c:v>
                </c:pt>
                <c:pt idx="9758">
                  <c:v>45097.104166666664</c:v>
                </c:pt>
                <c:pt idx="9759">
                  <c:v>45097.114583333336</c:v>
                </c:pt>
                <c:pt idx="9760">
                  <c:v>45097.125</c:v>
                </c:pt>
                <c:pt idx="9761">
                  <c:v>45097.135416666664</c:v>
                </c:pt>
                <c:pt idx="9762">
                  <c:v>45097.145833333336</c:v>
                </c:pt>
                <c:pt idx="9763">
                  <c:v>45097.15625</c:v>
                </c:pt>
                <c:pt idx="9764">
                  <c:v>45097.166666666664</c:v>
                </c:pt>
                <c:pt idx="9765">
                  <c:v>45097.177083333336</c:v>
                </c:pt>
                <c:pt idx="9766">
                  <c:v>45097.1875</c:v>
                </c:pt>
                <c:pt idx="9767">
                  <c:v>45097.197916666664</c:v>
                </c:pt>
                <c:pt idx="9768">
                  <c:v>45097.208333333336</c:v>
                </c:pt>
                <c:pt idx="9769">
                  <c:v>45097.21875</c:v>
                </c:pt>
                <c:pt idx="9770">
                  <c:v>45097.229166666664</c:v>
                </c:pt>
                <c:pt idx="9771">
                  <c:v>45097.239583333336</c:v>
                </c:pt>
                <c:pt idx="9772">
                  <c:v>45097.25</c:v>
                </c:pt>
                <c:pt idx="9773">
                  <c:v>45097.260416666664</c:v>
                </c:pt>
                <c:pt idx="9774">
                  <c:v>45097.270833333336</c:v>
                </c:pt>
                <c:pt idx="9775">
                  <c:v>45097.28125</c:v>
                </c:pt>
                <c:pt idx="9776">
                  <c:v>45097.291666666664</c:v>
                </c:pt>
                <c:pt idx="9777">
                  <c:v>45097.302083333336</c:v>
                </c:pt>
                <c:pt idx="9778">
                  <c:v>45097.3125</c:v>
                </c:pt>
                <c:pt idx="9779">
                  <c:v>45097.322916666664</c:v>
                </c:pt>
                <c:pt idx="9780">
                  <c:v>45097.333333333336</c:v>
                </c:pt>
                <c:pt idx="9781">
                  <c:v>45097.34375</c:v>
                </c:pt>
                <c:pt idx="9782">
                  <c:v>45097.354166666664</c:v>
                </c:pt>
                <c:pt idx="9783">
                  <c:v>45097.364583333336</c:v>
                </c:pt>
                <c:pt idx="9784">
                  <c:v>45097.375</c:v>
                </c:pt>
                <c:pt idx="9785">
                  <c:v>45097.385416666664</c:v>
                </c:pt>
                <c:pt idx="9786">
                  <c:v>45097.395833333336</c:v>
                </c:pt>
                <c:pt idx="9787">
                  <c:v>45097.40625</c:v>
                </c:pt>
                <c:pt idx="9788">
                  <c:v>45097.416666666664</c:v>
                </c:pt>
                <c:pt idx="9789">
                  <c:v>45097.427083333336</c:v>
                </c:pt>
                <c:pt idx="9790">
                  <c:v>45097.4375</c:v>
                </c:pt>
                <c:pt idx="9791">
                  <c:v>45097.447916666664</c:v>
                </c:pt>
                <c:pt idx="9792">
                  <c:v>45097.458333333336</c:v>
                </c:pt>
                <c:pt idx="9793">
                  <c:v>45097.46875</c:v>
                </c:pt>
                <c:pt idx="9794">
                  <c:v>45097.479166666664</c:v>
                </c:pt>
                <c:pt idx="9795">
                  <c:v>45097.489583333336</c:v>
                </c:pt>
                <c:pt idx="9796">
                  <c:v>45097.5</c:v>
                </c:pt>
                <c:pt idx="9797">
                  <c:v>45097.510416666664</c:v>
                </c:pt>
                <c:pt idx="9798">
                  <c:v>45097.520833333336</c:v>
                </c:pt>
                <c:pt idx="9799">
                  <c:v>45097.53125</c:v>
                </c:pt>
                <c:pt idx="9800">
                  <c:v>45097.541666666664</c:v>
                </c:pt>
                <c:pt idx="9801">
                  <c:v>45097.552083333336</c:v>
                </c:pt>
                <c:pt idx="9802">
                  <c:v>45097.5625</c:v>
                </c:pt>
                <c:pt idx="9803">
                  <c:v>45097.572916666664</c:v>
                </c:pt>
                <c:pt idx="9804">
                  <c:v>45097.583333333336</c:v>
                </c:pt>
                <c:pt idx="9805">
                  <c:v>45097.59375</c:v>
                </c:pt>
                <c:pt idx="9806">
                  <c:v>45097.604166666664</c:v>
                </c:pt>
                <c:pt idx="9807">
                  <c:v>45097.614583333336</c:v>
                </c:pt>
                <c:pt idx="9808">
                  <c:v>45097.625</c:v>
                </c:pt>
                <c:pt idx="9809">
                  <c:v>45097.635416666664</c:v>
                </c:pt>
                <c:pt idx="9810">
                  <c:v>45097.645833333336</c:v>
                </c:pt>
                <c:pt idx="9811">
                  <c:v>45097.65625</c:v>
                </c:pt>
                <c:pt idx="9812">
                  <c:v>45097.666666666664</c:v>
                </c:pt>
                <c:pt idx="9813">
                  <c:v>45097.677083333336</c:v>
                </c:pt>
                <c:pt idx="9814">
                  <c:v>45097.6875</c:v>
                </c:pt>
                <c:pt idx="9815">
                  <c:v>45097.697916666664</c:v>
                </c:pt>
                <c:pt idx="9816">
                  <c:v>45097.708333333336</c:v>
                </c:pt>
                <c:pt idx="9817">
                  <c:v>45097.71875</c:v>
                </c:pt>
                <c:pt idx="9818">
                  <c:v>45097.729166666664</c:v>
                </c:pt>
                <c:pt idx="9819">
                  <c:v>45097.739583333336</c:v>
                </c:pt>
                <c:pt idx="9820">
                  <c:v>45097.75</c:v>
                </c:pt>
                <c:pt idx="9821">
                  <c:v>45097.760416666664</c:v>
                </c:pt>
                <c:pt idx="9822">
                  <c:v>45097.770833333336</c:v>
                </c:pt>
                <c:pt idx="9823">
                  <c:v>45097.78125</c:v>
                </c:pt>
                <c:pt idx="9824">
                  <c:v>45097.791666666664</c:v>
                </c:pt>
                <c:pt idx="9825">
                  <c:v>45097.802083333336</c:v>
                </c:pt>
                <c:pt idx="9826">
                  <c:v>45097.8125</c:v>
                </c:pt>
                <c:pt idx="9827">
                  <c:v>45097.822916666664</c:v>
                </c:pt>
                <c:pt idx="9828">
                  <c:v>45097.833333333336</c:v>
                </c:pt>
                <c:pt idx="9829">
                  <c:v>45097.84375</c:v>
                </c:pt>
                <c:pt idx="9830">
                  <c:v>45097.854166666664</c:v>
                </c:pt>
                <c:pt idx="9831">
                  <c:v>45097.864583333336</c:v>
                </c:pt>
                <c:pt idx="9832">
                  <c:v>45097.875</c:v>
                </c:pt>
                <c:pt idx="9833">
                  <c:v>45097.885416666664</c:v>
                </c:pt>
                <c:pt idx="9834">
                  <c:v>45097.895833333336</c:v>
                </c:pt>
                <c:pt idx="9835">
                  <c:v>45097.90625</c:v>
                </c:pt>
                <c:pt idx="9836">
                  <c:v>45097.916666666664</c:v>
                </c:pt>
                <c:pt idx="9837">
                  <c:v>45097.927083333336</c:v>
                </c:pt>
                <c:pt idx="9838">
                  <c:v>45097.9375</c:v>
                </c:pt>
                <c:pt idx="9839">
                  <c:v>45097.947916666664</c:v>
                </c:pt>
                <c:pt idx="9840">
                  <c:v>45097.958333333336</c:v>
                </c:pt>
                <c:pt idx="9841">
                  <c:v>45097.96875</c:v>
                </c:pt>
                <c:pt idx="9842">
                  <c:v>45097.979166666664</c:v>
                </c:pt>
                <c:pt idx="9843">
                  <c:v>45097.989583333336</c:v>
                </c:pt>
                <c:pt idx="9844">
                  <c:v>45098</c:v>
                </c:pt>
                <c:pt idx="9845">
                  <c:v>45098.010416666664</c:v>
                </c:pt>
                <c:pt idx="9846">
                  <c:v>45098.020833333336</c:v>
                </c:pt>
                <c:pt idx="9847">
                  <c:v>45098.03125</c:v>
                </c:pt>
                <c:pt idx="9848">
                  <c:v>45098.041666666664</c:v>
                </c:pt>
                <c:pt idx="9849">
                  <c:v>45098.052083333336</c:v>
                </c:pt>
                <c:pt idx="9850">
                  <c:v>45098.0625</c:v>
                </c:pt>
                <c:pt idx="9851">
                  <c:v>45098.072916666664</c:v>
                </c:pt>
                <c:pt idx="9852">
                  <c:v>45098.083333333336</c:v>
                </c:pt>
                <c:pt idx="9853">
                  <c:v>45098.09375</c:v>
                </c:pt>
                <c:pt idx="9854">
                  <c:v>45098.104166666664</c:v>
                </c:pt>
                <c:pt idx="9855">
                  <c:v>45098.114583333336</c:v>
                </c:pt>
                <c:pt idx="9856">
                  <c:v>45098.125</c:v>
                </c:pt>
                <c:pt idx="9857">
                  <c:v>45098.135416666664</c:v>
                </c:pt>
                <c:pt idx="9858">
                  <c:v>45098.145833333336</c:v>
                </c:pt>
                <c:pt idx="9859">
                  <c:v>45098.15625</c:v>
                </c:pt>
                <c:pt idx="9860">
                  <c:v>45098.166666666664</c:v>
                </c:pt>
                <c:pt idx="9861">
                  <c:v>45098.177083333336</c:v>
                </c:pt>
                <c:pt idx="9862">
                  <c:v>45098.1875</c:v>
                </c:pt>
                <c:pt idx="9863">
                  <c:v>45098.197916666664</c:v>
                </c:pt>
                <c:pt idx="9864">
                  <c:v>45098.208333333336</c:v>
                </c:pt>
                <c:pt idx="9865">
                  <c:v>45098.21875</c:v>
                </c:pt>
                <c:pt idx="9866">
                  <c:v>45098.229166666664</c:v>
                </c:pt>
                <c:pt idx="9867">
                  <c:v>45098.239583333336</c:v>
                </c:pt>
                <c:pt idx="9868">
                  <c:v>45098.25</c:v>
                </c:pt>
                <c:pt idx="9869">
                  <c:v>45098.260416666664</c:v>
                </c:pt>
                <c:pt idx="9870">
                  <c:v>45098.270833333336</c:v>
                </c:pt>
                <c:pt idx="9871">
                  <c:v>45098.28125</c:v>
                </c:pt>
                <c:pt idx="9872">
                  <c:v>45098.291666666664</c:v>
                </c:pt>
                <c:pt idx="9873">
                  <c:v>45098.302083333336</c:v>
                </c:pt>
                <c:pt idx="9874">
                  <c:v>45098.3125</c:v>
                </c:pt>
                <c:pt idx="9875">
                  <c:v>45098.322916666664</c:v>
                </c:pt>
                <c:pt idx="9876">
                  <c:v>45098.333333333336</c:v>
                </c:pt>
                <c:pt idx="9877">
                  <c:v>45098.34375</c:v>
                </c:pt>
                <c:pt idx="9878">
                  <c:v>45098.354166666664</c:v>
                </c:pt>
                <c:pt idx="9879">
                  <c:v>45098.364583333336</c:v>
                </c:pt>
                <c:pt idx="9880">
                  <c:v>45098.375</c:v>
                </c:pt>
                <c:pt idx="9881">
                  <c:v>45098.385416666664</c:v>
                </c:pt>
                <c:pt idx="9882">
                  <c:v>45098.395833333336</c:v>
                </c:pt>
                <c:pt idx="9883">
                  <c:v>45098.40625</c:v>
                </c:pt>
                <c:pt idx="9884">
                  <c:v>45098.416666666664</c:v>
                </c:pt>
                <c:pt idx="9885">
                  <c:v>45098.427083333336</c:v>
                </c:pt>
                <c:pt idx="9886">
                  <c:v>45098.4375</c:v>
                </c:pt>
                <c:pt idx="9887">
                  <c:v>45098.447916666664</c:v>
                </c:pt>
                <c:pt idx="9888">
                  <c:v>45098.458333333336</c:v>
                </c:pt>
                <c:pt idx="9889">
                  <c:v>45098.46875</c:v>
                </c:pt>
                <c:pt idx="9890">
                  <c:v>45098.479166666664</c:v>
                </c:pt>
                <c:pt idx="9891">
                  <c:v>45098.489583333336</c:v>
                </c:pt>
                <c:pt idx="9892">
                  <c:v>45098.5</c:v>
                </c:pt>
                <c:pt idx="9893">
                  <c:v>45098.510416666664</c:v>
                </c:pt>
                <c:pt idx="9894">
                  <c:v>45098.520833333336</c:v>
                </c:pt>
                <c:pt idx="9895">
                  <c:v>45098.53125</c:v>
                </c:pt>
                <c:pt idx="9896">
                  <c:v>45098.541666666664</c:v>
                </c:pt>
                <c:pt idx="9897">
                  <c:v>45098.552083333336</c:v>
                </c:pt>
                <c:pt idx="9898">
                  <c:v>45098.5625</c:v>
                </c:pt>
                <c:pt idx="9899">
                  <c:v>45098.572916666664</c:v>
                </c:pt>
                <c:pt idx="9900">
                  <c:v>45098.583333333336</c:v>
                </c:pt>
                <c:pt idx="9901">
                  <c:v>45098.59375</c:v>
                </c:pt>
                <c:pt idx="9902">
                  <c:v>45098.604166666664</c:v>
                </c:pt>
                <c:pt idx="9903">
                  <c:v>45098.614583333336</c:v>
                </c:pt>
                <c:pt idx="9904">
                  <c:v>45098.625</c:v>
                </c:pt>
                <c:pt idx="9905">
                  <c:v>45098.635416666664</c:v>
                </c:pt>
                <c:pt idx="9906">
                  <c:v>45098.645833333336</c:v>
                </c:pt>
                <c:pt idx="9907">
                  <c:v>45098.65625</c:v>
                </c:pt>
                <c:pt idx="9908">
                  <c:v>45098.666666666664</c:v>
                </c:pt>
                <c:pt idx="9909">
                  <c:v>45098.677083333336</c:v>
                </c:pt>
                <c:pt idx="9910">
                  <c:v>45098.6875</c:v>
                </c:pt>
                <c:pt idx="9911">
                  <c:v>45098.697916666664</c:v>
                </c:pt>
                <c:pt idx="9912">
                  <c:v>45098.708333333336</c:v>
                </c:pt>
                <c:pt idx="9913">
                  <c:v>45098.71875</c:v>
                </c:pt>
                <c:pt idx="9914">
                  <c:v>45098.729166666664</c:v>
                </c:pt>
                <c:pt idx="9915">
                  <c:v>45098.739583333336</c:v>
                </c:pt>
                <c:pt idx="9916">
                  <c:v>45098.75</c:v>
                </c:pt>
                <c:pt idx="9917">
                  <c:v>45098.760416666664</c:v>
                </c:pt>
                <c:pt idx="9918">
                  <c:v>45098.770833333336</c:v>
                </c:pt>
                <c:pt idx="9919">
                  <c:v>45098.78125</c:v>
                </c:pt>
                <c:pt idx="9920">
                  <c:v>45098.791666666664</c:v>
                </c:pt>
                <c:pt idx="9921">
                  <c:v>45098.802083333336</c:v>
                </c:pt>
                <c:pt idx="9922">
                  <c:v>45098.8125</c:v>
                </c:pt>
                <c:pt idx="9923">
                  <c:v>45098.822916666664</c:v>
                </c:pt>
                <c:pt idx="9924">
                  <c:v>45098.833333333336</c:v>
                </c:pt>
                <c:pt idx="9925">
                  <c:v>45098.84375</c:v>
                </c:pt>
                <c:pt idx="9926">
                  <c:v>45098.854166666664</c:v>
                </c:pt>
                <c:pt idx="9927">
                  <c:v>45098.864583333336</c:v>
                </c:pt>
                <c:pt idx="9928">
                  <c:v>45098.875</c:v>
                </c:pt>
                <c:pt idx="9929">
                  <c:v>45098.885416666664</c:v>
                </c:pt>
                <c:pt idx="9930">
                  <c:v>45098.895833333336</c:v>
                </c:pt>
                <c:pt idx="9931">
                  <c:v>45098.90625</c:v>
                </c:pt>
                <c:pt idx="9932">
                  <c:v>45098.916666666664</c:v>
                </c:pt>
                <c:pt idx="9933">
                  <c:v>45098.927083333336</c:v>
                </c:pt>
                <c:pt idx="9934">
                  <c:v>45098.9375</c:v>
                </c:pt>
                <c:pt idx="9935">
                  <c:v>45098.947916666664</c:v>
                </c:pt>
                <c:pt idx="9936">
                  <c:v>45098.958333333336</c:v>
                </c:pt>
                <c:pt idx="9937">
                  <c:v>45098.96875</c:v>
                </c:pt>
                <c:pt idx="9938">
                  <c:v>45098.979166666664</c:v>
                </c:pt>
                <c:pt idx="9939">
                  <c:v>45098.989583333336</c:v>
                </c:pt>
                <c:pt idx="9940">
                  <c:v>45099</c:v>
                </c:pt>
                <c:pt idx="9941">
                  <c:v>45099.010416666664</c:v>
                </c:pt>
                <c:pt idx="9942">
                  <c:v>45099.020833333336</c:v>
                </c:pt>
                <c:pt idx="9943">
                  <c:v>45099.03125</c:v>
                </c:pt>
                <c:pt idx="9944">
                  <c:v>45099.041666666664</c:v>
                </c:pt>
                <c:pt idx="9945">
                  <c:v>45099.052083333336</c:v>
                </c:pt>
                <c:pt idx="9946">
                  <c:v>45099.0625</c:v>
                </c:pt>
                <c:pt idx="9947">
                  <c:v>45099.072916666664</c:v>
                </c:pt>
                <c:pt idx="9948">
                  <c:v>45099.083333333336</c:v>
                </c:pt>
                <c:pt idx="9949">
                  <c:v>45099.09375</c:v>
                </c:pt>
                <c:pt idx="9950">
                  <c:v>45099.104166666664</c:v>
                </c:pt>
                <c:pt idx="9951">
                  <c:v>45099.114583333336</c:v>
                </c:pt>
                <c:pt idx="9952">
                  <c:v>45099.125</c:v>
                </c:pt>
                <c:pt idx="9953">
                  <c:v>45099.135416666664</c:v>
                </c:pt>
                <c:pt idx="9954">
                  <c:v>45099.145833333336</c:v>
                </c:pt>
                <c:pt idx="9955">
                  <c:v>45099.15625</c:v>
                </c:pt>
                <c:pt idx="9956">
                  <c:v>45099.166666666664</c:v>
                </c:pt>
                <c:pt idx="9957">
                  <c:v>45099.177083333336</c:v>
                </c:pt>
                <c:pt idx="9958">
                  <c:v>45099.1875</c:v>
                </c:pt>
                <c:pt idx="9959">
                  <c:v>45099.197916666664</c:v>
                </c:pt>
                <c:pt idx="9960">
                  <c:v>45099.208333333336</c:v>
                </c:pt>
                <c:pt idx="9961">
                  <c:v>45099.21875</c:v>
                </c:pt>
                <c:pt idx="9962">
                  <c:v>45099.229166666664</c:v>
                </c:pt>
                <c:pt idx="9963">
                  <c:v>45099.239583333336</c:v>
                </c:pt>
                <c:pt idx="9964">
                  <c:v>45099.25</c:v>
                </c:pt>
                <c:pt idx="9965">
                  <c:v>45099.260416666664</c:v>
                </c:pt>
                <c:pt idx="9966">
                  <c:v>45099.270833333336</c:v>
                </c:pt>
                <c:pt idx="9967">
                  <c:v>45099.28125</c:v>
                </c:pt>
                <c:pt idx="9968">
                  <c:v>45099.291666666664</c:v>
                </c:pt>
                <c:pt idx="9969">
                  <c:v>45099.302083333336</c:v>
                </c:pt>
                <c:pt idx="9970">
                  <c:v>45099.3125</c:v>
                </c:pt>
                <c:pt idx="9971">
                  <c:v>45099.322916666664</c:v>
                </c:pt>
                <c:pt idx="9972">
                  <c:v>45099.333333333336</c:v>
                </c:pt>
                <c:pt idx="9973">
                  <c:v>45099.34375</c:v>
                </c:pt>
                <c:pt idx="9974">
                  <c:v>45099.354166666664</c:v>
                </c:pt>
                <c:pt idx="9975">
                  <c:v>45099.364583333336</c:v>
                </c:pt>
                <c:pt idx="9976">
                  <c:v>45099.375</c:v>
                </c:pt>
                <c:pt idx="9977">
                  <c:v>45099.385416666664</c:v>
                </c:pt>
                <c:pt idx="9978">
                  <c:v>45099.395833333336</c:v>
                </c:pt>
                <c:pt idx="9979">
                  <c:v>45099.40625</c:v>
                </c:pt>
                <c:pt idx="9980">
                  <c:v>45099.416666666664</c:v>
                </c:pt>
                <c:pt idx="9981">
                  <c:v>45099.427083333336</c:v>
                </c:pt>
                <c:pt idx="9982">
                  <c:v>45099.4375</c:v>
                </c:pt>
                <c:pt idx="9983">
                  <c:v>45099.447916666664</c:v>
                </c:pt>
                <c:pt idx="9984">
                  <c:v>45099.458333333336</c:v>
                </c:pt>
                <c:pt idx="9985">
                  <c:v>45099.46875</c:v>
                </c:pt>
                <c:pt idx="9986">
                  <c:v>45099.479166666664</c:v>
                </c:pt>
                <c:pt idx="9987">
                  <c:v>45099.489583333336</c:v>
                </c:pt>
                <c:pt idx="9988">
                  <c:v>45099.5</c:v>
                </c:pt>
                <c:pt idx="9989">
                  <c:v>45099.510416666664</c:v>
                </c:pt>
                <c:pt idx="9990">
                  <c:v>45099.520833333336</c:v>
                </c:pt>
                <c:pt idx="9991">
                  <c:v>45099.53125</c:v>
                </c:pt>
                <c:pt idx="9992">
                  <c:v>45099.541666666664</c:v>
                </c:pt>
                <c:pt idx="9993">
                  <c:v>45099.552083333336</c:v>
                </c:pt>
                <c:pt idx="9994">
                  <c:v>45099.5625</c:v>
                </c:pt>
                <c:pt idx="9995">
                  <c:v>45099.572916666664</c:v>
                </c:pt>
                <c:pt idx="9996">
                  <c:v>45099.583333333336</c:v>
                </c:pt>
                <c:pt idx="9997">
                  <c:v>45099.59375</c:v>
                </c:pt>
                <c:pt idx="9998">
                  <c:v>45099.604166666664</c:v>
                </c:pt>
                <c:pt idx="9999">
                  <c:v>45099.614583333336</c:v>
                </c:pt>
                <c:pt idx="10000">
                  <c:v>45099.625</c:v>
                </c:pt>
                <c:pt idx="10001">
                  <c:v>45099.635416666664</c:v>
                </c:pt>
                <c:pt idx="10002">
                  <c:v>45099.645833333336</c:v>
                </c:pt>
                <c:pt idx="10003">
                  <c:v>45099.65625</c:v>
                </c:pt>
                <c:pt idx="10004">
                  <c:v>45099.666666666664</c:v>
                </c:pt>
                <c:pt idx="10005">
                  <c:v>45099.677083333336</c:v>
                </c:pt>
                <c:pt idx="10006">
                  <c:v>45099.6875</c:v>
                </c:pt>
                <c:pt idx="10007">
                  <c:v>45099.697916666664</c:v>
                </c:pt>
                <c:pt idx="10008">
                  <c:v>45099.708333333336</c:v>
                </c:pt>
                <c:pt idx="10009">
                  <c:v>45099.71875</c:v>
                </c:pt>
                <c:pt idx="10010">
                  <c:v>45099.729166666664</c:v>
                </c:pt>
                <c:pt idx="10011">
                  <c:v>45099.739583333336</c:v>
                </c:pt>
                <c:pt idx="10012">
                  <c:v>45099.75</c:v>
                </c:pt>
                <c:pt idx="10013">
                  <c:v>45099.760416666664</c:v>
                </c:pt>
                <c:pt idx="10014">
                  <c:v>45099.770833333336</c:v>
                </c:pt>
                <c:pt idx="10015">
                  <c:v>45099.78125</c:v>
                </c:pt>
                <c:pt idx="10016">
                  <c:v>45099.791666666664</c:v>
                </c:pt>
                <c:pt idx="10017">
                  <c:v>45099.802083333336</c:v>
                </c:pt>
                <c:pt idx="10018">
                  <c:v>45099.8125</c:v>
                </c:pt>
                <c:pt idx="10019">
                  <c:v>45099.822916666664</c:v>
                </c:pt>
                <c:pt idx="10020">
                  <c:v>45099.833333333336</c:v>
                </c:pt>
                <c:pt idx="10021">
                  <c:v>45099.84375</c:v>
                </c:pt>
                <c:pt idx="10022">
                  <c:v>45099.854166666664</c:v>
                </c:pt>
                <c:pt idx="10023">
                  <c:v>45099.864583333336</c:v>
                </c:pt>
                <c:pt idx="10024">
                  <c:v>45099.875</c:v>
                </c:pt>
                <c:pt idx="10025">
                  <c:v>45099.885416666664</c:v>
                </c:pt>
                <c:pt idx="10026">
                  <c:v>45099.895833333336</c:v>
                </c:pt>
                <c:pt idx="10027">
                  <c:v>45099.90625</c:v>
                </c:pt>
                <c:pt idx="10028">
                  <c:v>45099.916666666664</c:v>
                </c:pt>
                <c:pt idx="10029">
                  <c:v>45099.927083333336</c:v>
                </c:pt>
                <c:pt idx="10030">
                  <c:v>45099.9375</c:v>
                </c:pt>
                <c:pt idx="10031">
                  <c:v>45099.947916666664</c:v>
                </c:pt>
                <c:pt idx="10032">
                  <c:v>45099.958333333336</c:v>
                </c:pt>
                <c:pt idx="10033">
                  <c:v>45099.96875</c:v>
                </c:pt>
                <c:pt idx="10034">
                  <c:v>45099.979166666664</c:v>
                </c:pt>
                <c:pt idx="10035">
                  <c:v>45099.989583333336</c:v>
                </c:pt>
                <c:pt idx="10036">
                  <c:v>45100</c:v>
                </c:pt>
                <c:pt idx="10037">
                  <c:v>45100.010416666664</c:v>
                </c:pt>
                <c:pt idx="10038">
                  <c:v>45100.020833333336</c:v>
                </c:pt>
                <c:pt idx="10039">
                  <c:v>45100.03125</c:v>
                </c:pt>
                <c:pt idx="10040">
                  <c:v>45100.041666666664</c:v>
                </c:pt>
                <c:pt idx="10041">
                  <c:v>45100.052083333336</c:v>
                </c:pt>
                <c:pt idx="10042">
                  <c:v>45100.0625</c:v>
                </c:pt>
                <c:pt idx="10043">
                  <c:v>45100.072916666664</c:v>
                </c:pt>
                <c:pt idx="10044">
                  <c:v>45100.083333333336</c:v>
                </c:pt>
                <c:pt idx="10045">
                  <c:v>45100.09375</c:v>
                </c:pt>
                <c:pt idx="10046">
                  <c:v>45100.104166666664</c:v>
                </c:pt>
                <c:pt idx="10047">
                  <c:v>45100.114583333336</c:v>
                </c:pt>
                <c:pt idx="10048">
                  <c:v>45100.125</c:v>
                </c:pt>
                <c:pt idx="10049">
                  <c:v>45100.135416666664</c:v>
                </c:pt>
                <c:pt idx="10050">
                  <c:v>45100.145833333336</c:v>
                </c:pt>
                <c:pt idx="10051">
                  <c:v>45100.15625</c:v>
                </c:pt>
                <c:pt idx="10052">
                  <c:v>45100.166666666664</c:v>
                </c:pt>
                <c:pt idx="10053">
                  <c:v>45100.177083333336</c:v>
                </c:pt>
                <c:pt idx="10054">
                  <c:v>45100.1875</c:v>
                </c:pt>
                <c:pt idx="10055">
                  <c:v>45100.197916666664</c:v>
                </c:pt>
                <c:pt idx="10056">
                  <c:v>45100.208333333336</c:v>
                </c:pt>
                <c:pt idx="10057">
                  <c:v>45100.21875</c:v>
                </c:pt>
                <c:pt idx="10058">
                  <c:v>45100.229166666664</c:v>
                </c:pt>
                <c:pt idx="10059">
                  <c:v>45100.239583333336</c:v>
                </c:pt>
                <c:pt idx="10060">
                  <c:v>45100.25</c:v>
                </c:pt>
                <c:pt idx="10061">
                  <c:v>45100.260416666664</c:v>
                </c:pt>
                <c:pt idx="10062">
                  <c:v>45100.270833333336</c:v>
                </c:pt>
                <c:pt idx="10063">
                  <c:v>45100.28125</c:v>
                </c:pt>
                <c:pt idx="10064">
                  <c:v>45100.291666666664</c:v>
                </c:pt>
                <c:pt idx="10065">
                  <c:v>45100.302083333336</c:v>
                </c:pt>
                <c:pt idx="10066">
                  <c:v>45100.3125</c:v>
                </c:pt>
                <c:pt idx="10067">
                  <c:v>45100.322916666664</c:v>
                </c:pt>
                <c:pt idx="10068">
                  <c:v>45100.333333333336</c:v>
                </c:pt>
                <c:pt idx="10069">
                  <c:v>45100.34375</c:v>
                </c:pt>
                <c:pt idx="10070">
                  <c:v>45100.354166666664</c:v>
                </c:pt>
                <c:pt idx="10071">
                  <c:v>45100.364583333336</c:v>
                </c:pt>
                <c:pt idx="10072">
                  <c:v>45100.375</c:v>
                </c:pt>
                <c:pt idx="10073">
                  <c:v>45100.385416666664</c:v>
                </c:pt>
                <c:pt idx="10074">
                  <c:v>45100.395833333336</c:v>
                </c:pt>
                <c:pt idx="10075">
                  <c:v>45100.40625</c:v>
                </c:pt>
                <c:pt idx="10076">
                  <c:v>45100.416666666664</c:v>
                </c:pt>
                <c:pt idx="10077">
                  <c:v>45100.427083333336</c:v>
                </c:pt>
                <c:pt idx="10078">
                  <c:v>45100.4375</c:v>
                </c:pt>
                <c:pt idx="10079">
                  <c:v>45100.447916666664</c:v>
                </c:pt>
                <c:pt idx="10080">
                  <c:v>45100.458333333336</c:v>
                </c:pt>
                <c:pt idx="10081">
                  <c:v>45100.46875</c:v>
                </c:pt>
                <c:pt idx="10082">
                  <c:v>45100.479166666664</c:v>
                </c:pt>
                <c:pt idx="10083">
                  <c:v>45100.489583333336</c:v>
                </c:pt>
                <c:pt idx="10084">
                  <c:v>45100.5</c:v>
                </c:pt>
                <c:pt idx="10085">
                  <c:v>45100.510416666664</c:v>
                </c:pt>
                <c:pt idx="10086">
                  <c:v>45100.520833333336</c:v>
                </c:pt>
                <c:pt idx="10087">
                  <c:v>45100.53125</c:v>
                </c:pt>
                <c:pt idx="10088">
                  <c:v>45100.541666666664</c:v>
                </c:pt>
                <c:pt idx="10089">
                  <c:v>45100.552083333336</c:v>
                </c:pt>
                <c:pt idx="10090">
                  <c:v>45100.5625</c:v>
                </c:pt>
                <c:pt idx="10091">
                  <c:v>45100.572916666664</c:v>
                </c:pt>
                <c:pt idx="10092">
                  <c:v>45100.583333333336</c:v>
                </c:pt>
                <c:pt idx="10093">
                  <c:v>45100.59375</c:v>
                </c:pt>
                <c:pt idx="10094">
                  <c:v>45100.604166666664</c:v>
                </c:pt>
                <c:pt idx="10095">
                  <c:v>45100.614583333336</c:v>
                </c:pt>
                <c:pt idx="10096">
                  <c:v>45100.625</c:v>
                </c:pt>
                <c:pt idx="10097">
                  <c:v>45100.635416666664</c:v>
                </c:pt>
                <c:pt idx="10098">
                  <c:v>45100.645833333336</c:v>
                </c:pt>
                <c:pt idx="10099">
                  <c:v>45100.65625</c:v>
                </c:pt>
                <c:pt idx="10100">
                  <c:v>45100.666666666664</c:v>
                </c:pt>
                <c:pt idx="10101">
                  <c:v>45100.677083333336</c:v>
                </c:pt>
                <c:pt idx="10102">
                  <c:v>45100.6875</c:v>
                </c:pt>
                <c:pt idx="10103">
                  <c:v>45100.697916666664</c:v>
                </c:pt>
                <c:pt idx="10104">
                  <c:v>45100.708333333336</c:v>
                </c:pt>
                <c:pt idx="10105">
                  <c:v>45100.71875</c:v>
                </c:pt>
                <c:pt idx="10106">
                  <c:v>45100.729166666664</c:v>
                </c:pt>
                <c:pt idx="10107">
                  <c:v>45100.739583333336</c:v>
                </c:pt>
                <c:pt idx="10108">
                  <c:v>45100.75</c:v>
                </c:pt>
                <c:pt idx="10109">
                  <c:v>45100.760416666664</c:v>
                </c:pt>
                <c:pt idx="10110">
                  <c:v>45100.770833333336</c:v>
                </c:pt>
                <c:pt idx="10111">
                  <c:v>45100.78125</c:v>
                </c:pt>
                <c:pt idx="10112">
                  <c:v>45100.791666666664</c:v>
                </c:pt>
                <c:pt idx="10113">
                  <c:v>45100.802083333336</c:v>
                </c:pt>
                <c:pt idx="10114">
                  <c:v>45100.8125</c:v>
                </c:pt>
                <c:pt idx="10115">
                  <c:v>45100.822916666664</c:v>
                </c:pt>
                <c:pt idx="10116">
                  <c:v>45100.833333333336</c:v>
                </c:pt>
                <c:pt idx="10117">
                  <c:v>45100.84375</c:v>
                </c:pt>
                <c:pt idx="10118">
                  <c:v>45100.854166666664</c:v>
                </c:pt>
                <c:pt idx="10119">
                  <c:v>45100.864583333336</c:v>
                </c:pt>
                <c:pt idx="10120">
                  <c:v>45100.875</c:v>
                </c:pt>
                <c:pt idx="10121">
                  <c:v>45100.885416666664</c:v>
                </c:pt>
                <c:pt idx="10122">
                  <c:v>45100.895833333336</c:v>
                </c:pt>
                <c:pt idx="10123">
                  <c:v>45100.90625</c:v>
                </c:pt>
                <c:pt idx="10124">
                  <c:v>45100.916666666664</c:v>
                </c:pt>
                <c:pt idx="10125">
                  <c:v>45100.927083333336</c:v>
                </c:pt>
                <c:pt idx="10126">
                  <c:v>45100.9375</c:v>
                </c:pt>
                <c:pt idx="10127">
                  <c:v>45100.947916666664</c:v>
                </c:pt>
                <c:pt idx="10128">
                  <c:v>45100.958333333336</c:v>
                </c:pt>
                <c:pt idx="10129">
                  <c:v>45100.96875</c:v>
                </c:pt>
                <c:pt idx="10130">
                  <c:v>45100.979166666664</c:v>
                </c:pt>
                <c:pt idx="10131">
                  <c:v>45100.989583333336</c:v>
                </c:pt>
                <c:pt idx="10132">
                  <c:v>45101</c:v>
                </c:pt>
                <c:pt idx="10133">
                  <c:v>45101.010416666664</c:v>
                </c:pt>
                <c:pt idx="10134">
                  <c:v>45101.020833333336</c:v>
                </c:pt>
                <c:pt idx="10135">
                  <c:v>45101.03125</c:v>
                </c:pt>
                <c:pt idx="10136">
                  <c:v>45101.041666666664</c:v>
                </c:pt>
                <c:pt idx="10137">
                  <c:v>45101.052083333336</c:v>
                </c:pt>
                <c:pt idx="10138">
                  <c:v>45101.0625</c:v>
                </c:pt>
                <c:pt idx="10139">
                  <c:v>45101.072916666664</c:v>
                </c:pt>
                <c:pt idx="10140">
                  <c:v>45101.083333333336</c:v>
                </c:pt>
                <c:pt idx="10141">
                  <c:v>45101.09375</c:v>
                </c:pt>
                <c:pt idx="10142">
                  <c:v>45101.104166666664</c:v>
                </c:pt>
                <c:pt idx="10143">
                  <c:v>45101.114583333336</c:v>
                </c:pt>
                <c:pt idx="10144">
                  <c:v>45101.125</c:v>
                </c:pt>
                <c:pt idx="10145">
                  <c:v>45101.135416666664</c:v>
                </c:pt>
                <c:pt idx="10146">
                  <c:v>45101.145833333336</c:v>
                </c:pt>
                <c:pt idx="10147">
                  <c:v>45101.15625</c:v>
                </c:pt>
                <c:pt idx="10148">
                  <c:v>45101.166666666664</c:v>
                </c:pt>
                <c:pt idx="10149">
                  <c:v>45101.177083333336</c:v>
                </c:pt>
                <c:pt idx="10150">
                  <c:v>45101.1875</c:v>
                </c:pt>
                <c:pt idx="10151">
                  <c:v>45101.197916666664</c:v>
                </c:pt>
                <c:pt idx="10152">
                  <c:v>45101.208333333336</c:v>
                </c:pt>
                <c:pt idx="10153">
                  <c:v>45101.21875</c:v>
                </c:pt>
                <c:pt idx="10154">
                  <c:v>45101.229166666664</c:v>
                </c:pt>
                <c:pt idx="10155">
                  <c:v>45101.239583333336</c:v>
                </c:pt>
                <c:pt idx="10156">
                  <c:v>45101.25</c:v>
                </c:pt>
                <c:pt idx="10157">
                  <c:v>45101.260416666664</c:v>
                </c:pt>
                <c:pt idx="10158">
                  <c:v>45101.270833333336</c:v>
                </c:pt>
                <c:pt idx="10159">
                  <c:v>45101.28125</c:v>
                </c:pt>
                <c:pt idx="10160">
                  <c:v>45101.291666666664</c:v>
                </c:pt>
                <c:pt idx="10161">
                  <c:v>45101.302083333336</c:v>
                </c:pt>
                <c:pt idx="10162">
                  <c:v>45101.3125</c:v>
                </c:pt>
                <c:pt idx="10163">
                  <c:v>45101.322916666664</c:v>
                </c:pt>
                <c:pt idx="10164">
                  <c:v>45101.333333333336</c:v>
                </c:pt>
                <c:pt idx="10165">
                  <c:v>45101.34375</c:v>
                </c:pt>
                <c:pt idx="10166">
                  <c:v>45101.354166666664</c:v>
                </c:pt>
                <c:pt idx="10167">
                  <c:v>45101.364583333336</c:v>
                </c:pt>
                <c:pt idx="10168">
                  <c:v>45101.375</c:v>
                </c:pt>
                <c:pt idx="10169">
                  <c:v>45101.385416666664</c:v>
                </c:pt>
                <c:pt idx="10170">
                  <c:v>45101.395833333336</c:v>
                </c:pt>
                <c:pt idx="10171">
                  <c:v>45101.40625</c:v>
                </c:pt>
                <c:pt idx="10172">
                  <c:v>45101.416666666664</c:v>
                </c:pt>
                <c:pt idx="10173">
                  <c:v>45101.427083333336</c:v>
                </c:pt>
                <c:pt idx="10174">
                  <c:v>45101.4375</c:v>
                </c:pt>
                <c:pt idx="10175">
                  <c:v>45101.447916666664</c:v>
                </c:pt>
                <c:pt idx="10176">
                  <c:v>45101.458333333336</c:v>
                </c:pt>
                <c:pt idx="10177">
                  <c:v>45101.46875</c:v>
                </c:pt>
                <c:pt idx="10178">
                  <c:v>45101.479166666664</c:v>
                </c:pt>
                <c:pt idx="10179">
                  <c:v>45101.489583333336</c:v>
                </c:pt>
                <c:pt idx="10180">
                  <c:v>45101.5</c:v>
                </c:pt>
                <c:pt idx="10181">
                  <c:v>45101.510416666664</c:v>
                </c:pt>
                <c:pt idx="10182">
                  <c:v>45101.520833333336</c:v>
                </c:pt>
                <c:pt idx="10183">
                  <c:v>45101.53125</c:v>
                </c:pt>
                <c:pt idx="10184">
                  <c:v>45101.541666666664</c:v>
                </c:pt>
                <c:pt idx="10185">
                  <c:v>45101.552083333336</c:v>
                </c:pt>
                <c:pt idx="10186">
                  <c:v>45101.5625</c:v>
                </c:pt>
                <c:pt idx="10187">
                  <c:v>45101.572916666664</c:v>
                </c:pt>
                <c:pt idx="10188">
                  <c:v>45101.583333333336</c:v>
                </c:pt>
                <c:pt idx="10189">
                  <c:v>45101.59375</c:v>
                </c:pt>
                <c:pt idx="10190">
                  <c:v>45101.604166666664</c:v>
                </c:pt>
                <c:pt idx="10191">
                  <c:v>45101.614583333336</c:v>
                </c:pt>
                <c:pt idx="10192">
                  <c:v>45101.625</c:v>
                </c:pt>
                <c:pt idx="10193">
                  <c:v>45101.635416666664</c:v>
                </c:pt>
                <c:pt idx="10194">
                  <c:v>45101.645833333336</c:v>
                </c:pt>
                <c:pt idx="10195">
                  <c:v>45101.65625</c:v>
                </c:pt>
                <c:pt idx="10196">
                  <c:v>45101.666666666664</c:v>
                </c:pt>
                <c:pt idx="10197">
                  <c:v>45101.677083333336</c:v>
                </c:pt>
                <c:pt idx="10198">
                  <c:v>45101.6875</c:v>
                </c:pt>
                <c:pt idx="10199">
                  <c:v>45101.697916666664</c:v>
                </c:pt>
                <c:pt idx="10200">
                  <c:v>45101.708333333336</c:v>
                </c:pt>
                <c:pt idx="10201">
                  <c:v>45101.71875</c:v>
                </c:pt>
                <c:pt idx="10202">
                  <c:v>45101.729166666664</c:v>
                </c:pt>
                <c:pt idx="10203">
                  <c:v>45101.739583333336</c:v>
                </c:pt>
                <c:pt idx="10204">
                  <c:v>45101.75</c:v>
                </c:pt>
                <c:pt idx="10205">
                  <c:v>45101.760416666664</c:v>
                </c:pt>
                <c:pt idx="10206">
                  <c:v>45101.770833333336</c:v>
                </c:pt>
                <c:pt idx="10207">
                  <c:v>45101.78125</c:v>
                </c:pt>
                <c:pt idx="10208">
                  <c:v>45101.791666666664</c:v>
                </c:pt>
                <c:pt idx="10209">
                  <c:v>45101.802083333336</c:v>
                </c:pt>
                <c:pt idx="10210">
                  <c:v>45101.8125</c:v>
                </c:pt>
                <c:pt idx="10211">
                  <c:v>45101.822916666664</c:v>
                </c:pt>
                <c:pt idx="10212">
                  <c:v>45101.833333333336</c:v>
                </c:pt>
                <c:pt idx="10213">
                  <c:v>45101.84375</c:v>
                </c:pt>
                <c:pt idx="10214">
                  <c:v>45101.854166666664</c:v>
                </c:pt>
                <c:pt idx="10215">
                  <c:v>45101.864583333336</c:v>
                </c:pt>
                <c:pt idx="10216">
                  <c:v>45101.875</c:v>
                </c:pt>
                <c:pt idx="10217">
                  <c:v>45101.885416666664</c:v>
                </c:pt>
                <c:pt idx="10218">
                  <c:v>45101.895833333336</c:v>
                </c:pt>
                <c:pt idx="10219">
                  <c:v>45101.90625</c:v>
                </c:pt>
                <c:pt idx="10220">
                  <c:v>45101.916666666664</c:v>
                </c:pt>
                <c:pt idx="10221">
                  <c:v>45101.927083333336</c:v>
                </c:pt>
                <c:pt idx="10222">
                  <c:v>45101.9375</c:v>
                </c:pt>
                <c:pt idx="10223">
                  <c:v>45101.947916666664</c:v>
                </c:pt>
                <c:pt idx="10224">
                  <c:v>45101.958333333336</c:v>
                </c:pt>
                <c:pt idx="10225">
                  <c:v>45101.96875</c:v>
                </c:pt>
                <c:pt idx="10226">
                  <c:v>45101.979166666664</c:v>
                </c:pt>
                <c:pt idx="10227">
                  <c:v>45101.989583333336</c:v>
                </c:pt>
                <c:pt idx="10228">
                  <c:v>45102</c:v>
                </c:pt>
                <c:pt idx="10229">
                  <c:v>45102.010416666664</c:v>
                </c:pt>
                <c:pt idx="10230">
                  <c:v>45102.020833333336</c:v>
                </c:pt>
                <c:pt idx="10231">
                  <c:v>45102.03125</c:v>
                </c:pt>
                <c:pt idx="10232">
                  <c:v>45102.041666666664</c:v>
                </c:pt>
                <c:pt idx="10233">
                  <c:v>45102.052083333336</c:v>
                </c:pt>
                <c:pt idx="10234">
                  <c:v>45102.0625</c:v>
                </c:pt>
                <c:pt idx="10235">
                  <c:v>45102.072916666664</c:v>
                </c:pt>
                <c:pt idx="10236">
                  <c:v>45102.083333333336</c:v>
                </c:pt>
                <c:pt idx="10237">
                  <c:v>45102.09375</c:v>
                </c:pt>
                <c:pt idx="10238">
                  <c:v>45102.104166666664</c:v>
                </c:pt>
                <c:pt idx="10239">
                  <c:v>45102.114583333336</c:v>
                </c:pt>
                <c:pt idx="10240">
                  <c:v>45102.125</c:v>
                </c:pt>
                <c:pt idx="10241">
                  <c:v>45102.135416666664</c:v>
                </c:pt>
                <c:pt idx="10242">
                  <c:v>45102.145833333336</c:v>
                </c:pt>
                <c:pt idx="10243">
                  <c:v>45102.15625</c:v>
                </c:pt>
                <c:pt idx="10244">
                  <c:v>45102.166666666664</c:v>
                </c:pt>
                <c:pt idx="10245">
                  <c:v>45102.177083333336</c:v>
                </c:pt>
                <c:pt idx="10246">
                  <c:v>45102.1875</c:v>
                </c:pt>
                <c:pt idx="10247">
                  <c:v>45102.197916666664</c:v>
                </c:pt>
                <c:pt idx="10248">
                  <c:v>45102.208333333336</c:v>
                </c:pt>
                <c:pt idx="10249">
                  <c:v>45102.21875</c:v>
                </c:pt>
                <c:pt idx="10250">
                  <c:v>45102.229166666664</c:v>
                </c:pt>
                <c:pt idx="10251">
                  <c:v>45102.239583333336</c:v>
                </c:pt>
                <c:pt idx="10252">
                  <c:v>45102.25</c:v>
                </c:pt>
                <c:pt idx="10253">
                  <c:v>45102.260416666664</c:v>
                </c:pt>
                <c:pt idx="10254">
                  <c:v>45102.270833333336</c:v>
                </c:pt>
                <c:pt idx="10255">
                  <c:v>45102.28125</c:v>
                </c:pt>
                <c:pt idx="10256">
                  <c:v>45102.291666666664</c:v>
                </c:pt>
                <c:pt idx="10257">
                  <c:v>45102.302083333336</c:v>
                </c:pt>
                <c:pt idx="10258">
                  <c:v>45102.3125</c:v>
                </c:pt>
                <c:pt idx="10259">
                  <c:v>45102.322916666664</c:v>
                </c:pt>
                <c:pt idx="10260">
                  <c:v>45102.333333333336</c:v>
                </c:pt>
                <c:pt idx="10261">
                  <c:v>45102.34375</c:v>
                </c:pt>
                <c:pt idx="10262">
                  <c:v>45102.354166666664</c:v>
                </c:pt>
                <c:pt idx="10263">
                  <c:v>45102.364583333336</c:v>
                </c:pt>
                <c:pt idx="10264">
                  <c:v>45102.375</c:v>
                </c:pt>
                <c:pt idx="10265">
                  <c:v>45102.385416666664</c:v>
                </c:pt>
                <c:pt idx="10266">
                  <c:v>45102.395833333336</c:v>
                </c:pt>
                <c:pt idx="10267">
                  <c:v>45102.40625</c:v>
                </c:pt>
                <c:pt idx="10268">
                  <c:v>45102.416666666664</c:v>
                </c:pt>
                <c:pt idx="10269">
                  <c:v>45102.427083333336</c:v>
                </c:pt>
                <c:pt idx="10270">
                  <c:v>45102.4375</c:v>
                </c:pt>
                <c:pt idx="10271">
                  <c:v>45102.447916666664</c:v>
                </c:pt>
                <c:pt idx="10272">
                  <c:v>45102.458333333336</c:v>
                </c:pt>
                <c:pt idx="10273">
                  <c:v>45102.46875</c:v>
                </c:pt>
                <c:pt idx="10274">
                  <c:v>45102.479166666664</c:v>
                </c:pt>
                <c:pt idx="10275">
                  <c:v>45102.489583333336</c:v>
                </c:pt>
                <c:pt idx="10276">
                  <c:v>45102.5</c:v>
                </c:pt>
                <c:pt idx="10277">
                  <c:v>45102.510416666664</c:v>
                </c:pt>
                <c:pt idx="10278">
                  <c:v>45102.520833333336</c:v>
                </c:pt>
                <c:pt idx="10279">
                  <c:v>45102.53125</c:v>
                </c:pt>
                <c:pt idx="10280">
                  <c:v>45102.541666666664</c:v>
                </c:pt>
                <c:pt idx="10281">
                  <c:v>45102.552083333336</c:v>
                </c:pt>
                <c:pt idx="10282">
                  <c:v>45102.5625</c:v>
                </c:pt>
                <c:pt idx="10283">
                  <c:v>45102.572916666664</c:v>
                </c:pt>
                <c:pt idx="10284">
                  <c:v>45102.583333333336</c:v>
                </c:pt>
                <c:pt idx="10285">
                  <c:v>45102.59375</c:v>
                </c:pt>
                <c:pt idx="10286">
                  <c:v>45102.604166666664</c:v>
                </c:pt>
                <c:pt idx="10287">
                  <c:v>45102.614583333336</c:v>
                </c:pt>
                <c:pt idx="10288">
                  <c:v>45102.625</c:v>
                </c:pt>
                <c:pt idx="10289">
                  <c:v>45102.635416666664</c:v>
                </c:pt>
                <c:pt idx="10290">
                  <c:v>45102.645833333336</c:v>
                </c:pt>
                <c:pt idx="10291">
                  <c:v>45102.65625</c:v>
                </c:pt>
                <c:pt idx="10292">
                  <c:v>45102.666666666664</c:v>
                </c:pt>
                <c:pt idx="10293">
                  <c:v>45102.677083333336</c:v>
                </c:pt>
                <c:pt idx="10294">
                  <c:v>45102.6875</c:v>
                </c:pt>
                <c:pt idx="10295">
                  <c:v>45102.697916666664</c:v>
                </c:pt>
                <c:pt idx="10296">
                  <c:v>45102.708333333336</c:v>
                </c:pt>
                <c:pt idx="10297">
                  <c:v>45102.71875</c:v>
                </c:pt>
                <c:pt idx="10298">
                  <c:v>45102.729166666664</c:v>
                </c:pt>
                <c:pt idx="10299">
                  <c:v>45102.739583333336</c:v>
                </c:pt>
                <c:pt idx="10300">
                  <c:v>45102.75</c:v>
                </c:pt>
                <c:pt idx="10301">
                  <c:v>45102.760416666664</c:v>
                </c:pt>
                <c:pt idx="10302">
                  <c:v>45102.770833333336</c:v>
                </c:pt>
                <c:pt idx="10303">
                  <c:v>45102.78125</c:v>
                </c:pt>
                <c:pt idx="10304">
                  <c:v>45102.791666666664</c:v>
                </c:pt>
                <c:pt idx="10305">
                  <c:v>45102.802083333336</c:v>
                </c:pt>
                <c:pt idx="10306">
                  <c:v>45102.8125</c:v>
                </c:pt>
                <c:pt idx="10307">
                  <c:v>45102.822916666664</c:v>
                </c:pt>
                <c:pt idx="10308">
                  <c:v>45102.833333333336</c:v>
                </c:pt>
                <c:pt idx="10309">
                  <c:v>45102.84375</c:v>
                </c:pt>
                <c:pt idx="10310">
                  <c:v>45102.854166666664</c:v>
                </c:pt>
                <c:pt idx="10311">
                  <c:v>45102.864583333336</c:v>
                </c:pt>
                <c:pt idx="10312">
                  <c:v>45102.875</c:v>
                </c:pt>
                <c:pt idx="10313">
                  <c:v>45102.885416666664</c:v>
                </c:pt>
                <c:pt idx="10314">
                  <c:v>45102.895833333336</c:v>
                </c:pt>
                <c:pt idx="10315">
                  <c:v>45102.90625</c:v>
                </c:pt>
                <c:pt idx="10316">
                  <c:v>45102.916666666664</c:v>
                </c:pt>
                <c:pt idx="10317">
                  <c:v>45102.927083333336</c:v>
                </c:pt>
                <c:pt idx="10318">
                  <c:v>45102.9375</c:v>
                </c:pt>
                <c:pt idx="10319">
                  <c:v>45102.947916666664</c:v>
                </c:pt>
                <c:pt idx="10320">
                  <c:v>45102.958333333336</c:v>
                </c:pt>
                <c:pt idx="10321">
                  <c:v>45102.96875</c:v>
                </c:pt>
                <c:pt idx="10322">
                  <c:v>45102.979166666664</c:v>
                </c:pt>
                <c:pt idx="10323">
                  <c:v>45102.989583333336</c:v>
                </c:pt>
                <c:pt idx="10324">
                  <c:v>45103</c:v>
                </c:pt>
                <c:pt idx="10325">
                  <c:v>45103.010416666664</c:v>
                </c:pt>
                <c:pt idx="10326">
                  <c:v>45103.020833333336</c:v>
                </c:pt>
                <c:pt idx="10327">
                  <c:v>45103.03125</c:v>
                </c:pt>
                <c:pt idx="10328">
                  <c:v>45103.041666666664</c:v>
                </c:pt>
                <c:pt idx="10329">
                  <c:v>45103.052083333336</c:v>
                </c:pt>
                <c:pt idx="10330">
                  <c:v>45103.0625</c:v>
                </c:pt>
                <c:pt idx="10331">
                  <c:v>45103.072916666664</c:v>
                </c:pt>
                <c:pt idx="10332">
                  <c:v>45103.083333333336</c:v>
                </c:pt>
                <c:pt idx="10333">
                  <c:v>45103.09375</c:v>
                </c:pt>
                <c:pt idx="10334">
                  <c:v>45103.104166666664</c:v>
                </c:pt>
                <c:pt idx="10335">
                  <c:v>45103.114583333336</c:v>
                </c:pt>
                <c:pt idx="10336">
                  <c:v>45103.125</c:v>
                </c:pt>
                <c:pt idx="10337">
                  <c:v>45103.135416666664</c:v>
                </c:pt>
                <c:pt idx="10338">
                  <c:v>45103.145833333336</c:v>
                </c:pt>
                <c:pt idx="10339">
                  <c:v>45103.15625</c:v>
                </c:pt>
                <c:pt idx="10340">
                  <c:v>45103.166666666664</c:v>
                </c:pt>
                <c:pt idx="10341">
                  <c:v>45103.177083333336</c:v>
                </c:pt>
                <c:pt idx="10342">
                  <c:v>45103.1875</c:v>
                </c:pt>
                <c:pt idx="10343">
                  <c:v>45103.197916666664</c:v>
                </c:pt>
                <c:pt idx="10344">
                  <c:v>45103.208333333336</c:v>
                </c:pt>
                <c:pt idx="10345">
                  <c:v>45103.21875</c:v>
                </c:pt>
                <c:pt idx="10346">
                  <c:v>45103.229166666664</c:v>
                </c:pt>
                <c:pt idx="10347">
                  <c:v>45103.239583333336</c:v>
                </c:pt>
                <c:pt idx="10348">
                  <c:v>45103.25</c:v>
                </c:pt>
                <c:pt idx="10349">
                  <c:v>45103.260416666664</c:v>
                </c:pt>
                <c:pt idx="10350">
                  <c:v>45103.270833333336</c:v>
                </c:pt>
                <c:pt idx="10351">
                  <c:v>45103.28125</c:v>
                </c:pt>
                <c:pt idx="10352">
                  <c:v>45103.291666666664</c:v>
                </c:pt>
                <c:pt idx="10353">
                  <c:v>45103.302083333336</c:v>
                </c:pt>
                <c:pt idx="10354">
                  <c:v>45103.3125</c:v>
                </c:pt>
                <c:pt idx="10355">
                  <c:v>45103.322916666664</c:v>
                </c:pt>
                <c:pt idx="10356">
                  <c:v>45103.333333333336</c:v>
                </c:pt>
                <c:pt idx="10357">
                  <c:v>45103.34375</c:v>
                </c:pt>
                <c:pt idx="10358">
                  <c:v>45103.354166666664</c:v>
                </c:pt>
                <c:pt idx="10359">
                  <c:v>45103.364583333336</c:v>
                </c:pt>
                <c:pt idx="10360">
                  <c:v>45103.375</c:v>
                </c:pt>
                <c:pt idx="10361">
                  <c:v>45103.385416666664</c:v>
                </c:pt>
                <c:pt idx="10362">
                  <c:v>45103.395833333336</c:v>
                </c:pt>
                <c:pt idx="10363">
                  <c:v>45103.40625</c:v>
                </c:pt>
                <c:pt idx="10364">
                  <c:v>45103.416666666664</c:v>
                </c:pt>
                <c:pt idx="10365">
                  <c:v>45103.427083333336</c:v>
                </c:pt>
                <c:pt idx="10366">
                  <c:v>45103.4375</c:v>
                </c:pt>
                <c:pt idx="10367">
                  <c:v>45103.447916666664</c:v>
                </c:pt>
                <c:pt idx="10368">
                  <c:v>45103.458333333336</c:v>
                </c:pt>
                <c:pt idx="10369">
                  <c:v>45103.46875</c:v>
                </c:pt>
                <c:pt idx="10370">
                  <c:v>45103.479166666664</c:v>
                </c:pt>
                <c:pt idx="10371">
                  <c:v>45103.489583333336</c:v>
                </c:pt>
                <c:pt idx="10372">
                  <c:v>45103.5</c:v>
                </c:pt>
                <c:pt idx="10373">
                  <c:v>45103.510416666664</c:v>
                </c:pt>
                <c:pt idx="10374">
                  <c:v>45103.520833333336</c:v>
                </c:pt>
                <c:pt idx="10375">
                  <c:v>45103.53125</c:v>
                </c:pt>
                <c:pt idx="10376">
                  <c:v>45103.541666666664</c:v>
                </c:pt>
                <c:pt idx="10377">
                  <c:v>45103.552083333336</c:v>
                </c:pt>
                <c:pt idx="10378">
                  <c:v>45103.5625</c:v>
                </c:pt>
                <c:pt idx="10379">
                  <c:v>45103.572916666664</c:v>
                </c:pt>
                <c:pt idx="10380">
                  <c:v>45103.583333333336</c:v>
                </c:pt>
                <c:pt idx="10381">
                  <c:v>45103.59375</c:v>
                </c:pt>
                <c:pt idx="10382">
                  <c:v>45103.604166666664</c:v>
                </c:pt>
                <c:pt idx="10383">
                  <c:v>45103.614583333336</c:v>
                </c:pt>
                <c:pt idx="10384">
                  <c:v>45103.625</c:v>
                </c:pt>
                <c:pt idx="10385">
                  <c:v>45103.635416666664</c:v>
                </c:pt>
                <c:pt idx="10386">
                  <c:v>45103.645833333336</c:v>
                </c:pt>
                <c:pt idx="10387">
                  <c:v>45103.65625</c:v>
                </c:pt>
                <c:pt idx="10388">
                  <c:v>45103.666666666664</c:v>
                </c:pt>
                <c:pt idx="10389">
                  <c:v>45103.677083333336</c:v>
                </c:pt>
                <c:pt idx="10390">
                  <c:v>45103.6875</c:v>
                </c:pt>
                <c:pt idx="10391">
                  <c:v>45103.697916666664</c:v>
                </c:pt>
                <c:pt idx="10392">
                  <c:v>45103.708333333336</c:v>
                </c:pt>
                <c:pt idx="10393">
                  <c:v>45103.71875</c:v>
                </c:pt>
                <c:pt idx="10394">
                  <c:v>45103.729166666664</c:v>
                </c:pt>
                <c:pt idx="10395">
                  <c:v>45103.739583333336</c:v>
                </c:pt>
                <c:pt idx="10396">
                  <c:v>45103.75</c:v>
                </c:pt>
                <c:pt idx="10397">
                  <c:v>45103.760416666664</c:v>
                </c:pt>
                <c:pt idx="10398">
                  <c:v>45103.770833333336</c:v>
                </c:pt>
                <c:pt idx="10399">
                  <c:v>45103.78125</c:v>
                </c:pt>
                <c:pt idx="10400">
                  <c:v>45103.791666666664</c:v>
                </c:pt>
                <c:pt idx="10401">
                  <c:v>45103.802083333336</c:v>
                </c:pt>
                <c:pt idx="10402">
                  <c:v>45103.8125</c:v>
                </c:pt>
                <c:pt idx="10403">
                  <c:v>45103.822916666664</c:v>
                </c:pt>
                <c:pt idx="10404">
                  <c:v>45103.833333333336</c:v>
                </c:pt>
                <c:pt idx="10405">
                  <c:v>45103.84375</c:v>
                </c:pt>
                <c:pt idx="10406">
                  <c:v>45103.854166666664</c:v>
                </c:pt>
                <c:pt idx="10407">
                  <c:v>45103.864583333336</c:v>
                </c:pt>
                <c:pt idx="10408">
                  <c:v>45103.875</c:v>
                </c:pt>
                <c:pt idx="10409">
                  <c:v>45103.885416666664</c:v>
                </c:pt>
                <c:pt idx="10410">
                  <c:v>45103.895833333336</c:v>
                </c:pt>
                <c:pt idx="10411">
                  <c:v>45103.90625</c:v>
                </c:pt>
                <c:pt idx="10412">
                  <c:v>45103.916666666664</c:v>
                </c:pt>
                <c:pt idx="10413">
                  <c:v>45103.927083333336</c:v>
                </c:pt>
                <c:pt idx="10414">
                  <c:v>45103.9375</c:v>
                </c:pt>
                <c:pt idx="10415">
                  <c:v>45103.947916666664</c:v>
                </c:pt>
                <c:pt idx="10416">
                  <c:v>45103.958333333336</c:v>
                </c:pt>
                <c:pt idx="10417">
                  <c:v>45103.96875</c:v>
                </c:pt>
                <c:pt idx="10418">
                  <c:v>45103.979166666664</c:v>
                </c:pt>
                <c:pt idx="10419">
                  <c:v>45103.989583333336</c:v>
                </c:pt>
                <c:pt idx="10420">
                  <c:v>45104</c:v>
                </c:pt>
                <c:pt idx="10421">
                  <c:v>45104.010416666664</c:v>
                </c:pt>
                <c:pt idx="10422">
                  <c:v>45104.020833333336</c:v>
                </c:pt>
                <c:pt idx="10423">
                  <c:v>45104.03125</c:v>
                </c:pt>
                <c:pt idx="10424">
                  <c:v>45104.041666666664</c:v>
                </c:pt>
                <c:pt idx="10425">
                  <c:v>45104.052083333336</c:v>
                </c:pt>
                <c:pt idx="10426">
                  <c:v>45104.0625</c:v>
                </c:pt>
                <c:pt idx="10427">
                  <c:v>45104.072916666664</c:v>
                </c:pt>
                <c:pt idx="10428">
                  <c:v>45104.083333333336</c:v>
                </c:pt>
                <c:pt idx="10429">
                  <c:v>45104.09375</c:v>
                </c:pt>
                <c:pt idx="10430">
                  <c:v>45104.104166666664</c:v>
                </c:pt>
                <c:pt idx="10431">
                  <c:v>45104.114583333336</c:v>
                </c:pt>
                <c:pt idx="10432">
                  <c:v>45104.125</c:v>
                </c:pt>
                <c:pt idx="10433">
                  <c:v>45104.135416666664</c:v>
                </c:pt>
                <c:pt idx="10434">
                  <c:v>45104.145833333336</c:v>
                </c:pt>
                <c:pt idx="10435">
                  <c:v>45104.15625</c:v>
                </c:pt>
                <c:pt idx="10436">
                  <c:v>45104.166666666664</c:v>
                </c:pt>
                <c:pt idx="10437">
                  <c:v>45104.177083333336</c:v>
                </c:pt>
                <c:pt idx="10438">
                  <c:v>45104.1875</c:v>
                </c:pt>
                <c:pt idx="10439">
                  <c:v>45104.197916666664</c:v>
                </c:pt>
                <c:pt idx="10440">
                  <c:v>45104.208333333336</c:v>
                </c:pt>
                <c:pt idx="10441">
                  <c:v>45104.21875</c:v>
                </c:pt>
                <c:pt idx="10442">
                  <c:v>45104.229166666664</c:v>
                </c:pt>
                <c:pt idx="10443">
                  <c:v>45104.239583333336</c:v>
                </c:pt>
                <c:pt idx="10444">
                  <c:v>45104.25</c:v>
                </c:pt>
                <c:pt idx="10445">
                  <c:v>45104.260416666664</c:v>
                </c:pt>
                <c:pt idx="10446">
                  <c:v>45104.270833333336</c:v>
                </c:pt>
                <c:pt idx="10447">
                  <c:v>45104.28125</c:v>
                </c:pt>
                <c:pt idx="10448">
                  <c:v>45104.291666666664</c:v>
                </c:pt>
                <c:pt idx="10449">
                  <c:v>45104.302083333336</c:v>
                </c:pt>
                <c:pt idx="10450">
                  <c:v>45104.3125</c:v>
                </c:pt>
                <c:pt idx="10451">
                  <c:v>45104.322916666664</c:v>
                </c:pt>
                <c:pt idx="10452">
                  <c:v>45104.333333333336</c:v>
                </c:pt>
                <c:pt idx="10453">
                  <c:v>45104.34375</c:v>
                </c:pt>
                <c:pt idx="10454">
                  <c:v>45104.354166666664</c:v>
                </c:pt>
                <c:pt idx="10455">
                  <c:v>45104.364583333336</c:v>
                </c:pt>
                <c:pt idx="10456">
                  <c:v>45104.375</c:v>
                </c:pt>
                <c:pt idx="10457">
                  <c:v>45104.385416666664</c:v>
                </c:pt>
                <c:pt idx="10458">
                  <c:v>45104.395833333336</c:v>
                </c:pt>
                <c:pt idx="10459">
                  <c:v>45104.40625</c:v>
                </c:pt>
                <c:pt idx="10460">
                  <c:v>45104.416666666664</c:v>
                </c:pt>
                <c:pt idx="10461">
                  <c:v>45104.427083333336</c:v>
                </c:pt>
                <c:pt idx="10462">
                  <c:v>45104.4375</c:v>
                </c:pt>
                <c:pt idx="10463">
                  <c:v>45104.447916666664</c:v>
                </c:pt>
                <c:pt idx="10464">
                  <c:v>45104.458333333336</c:v>
                </c:pt>
                <c:pt idx="10465">
                  <c:v>45104.46875</c:v>
                </c:pt>
                <c:pt idx="10466">
                  <c:v>45104.479166666664</c:v>
                </c:pt>
                <c:pt idx="10467">
                  <c:v>45104.489583333336</c:v>
                </c:pt>
                <c:pt idx="10468">
                  <c:v>45104.5</c:v>
                </c:pt>
                <c:pt idx="10469">
                  <c:v>45104.510416666664</c:v>
                </c:pt>
                <c:pt idx="10470">
                  <c:v>45104.520833333336</c:v>
                </c:pt>
                <c:pt idx="10471">
                  <c:v>45104.53125</c:v>
                </c:pt>
                <c:pt idx="10472">
                  <c:v>45104.541666666664</c:v>
                </c:pt>
                <c:pt idx="10473">
                  <c:v>45104.552083333336</c:v>
                </c:pt>
                <c:pt idx="10474">
                  <c:v>45104.5625</c:v>
                </c:pt>
                <c:pt idx="10475">
                  <c:v>45104.572916666664</c:v>
                </c:pt>
                <c:pt idx="10476">
                  <c:v>45104.583333333336</c:v>
                </c:pt>
                <c:pt idx="10477">
                  <c:v>45104.59375</c:v>
                </c:pt>
                <c:pt idx="10478">
                  <c:v>45104.604166666664</c:v>
                </c:pt>
                <c:pt idx="10479">
                  <c:v>45104.614583333336</c:v>
                </c:pt>
                <c:pt idx="10480">
                  <c:v>45104.625</c:v>
                </c:pt>
                <c:pt idx="10481">
                  <c:v>45104.635416666664</c:v>
                </c:pt>
                <c:pt idx="10482">
                  <c:v>45104.645833333336</c:v>
                </c:pt>
                <c:pt idx="10483">
                  <c:v>45104.65625</c:v>
                </c:pt>
                <c:pt idx="10484">
                  <c:v>45104.666666666664</c:v>
                </c:pt>
                <c:pt idx="10485">
                  <c:v>45104.677083333336</c:v>
                </c:pt>
                <c:pt idx="10486">
                  <c:v>45104.6875</c:v>
                </c:pt>
                <c:pt idx="10487">
                  <c:v>45104.697916666664</c:v>
                </c:pt>
                <c:pt idx="10488">
                  <c:v>45104.708333333336</c:v>
                </c:pt>
                <c:pt idx="10489">
                  <c:v>45104.71875</c:v>
                </c:pt>
                <c:pt idx="10490">
                  <c:v>45104.729166666664</c:v>
                </c:pt>
                <c:pt idx="10491">
                  <c:v>45104.739583333336</c:v>
                </c:pt>
                <c:pt idx="10492">
                  <c:v>45104.75</c:v>
                </c:pt>
                <c:pt idx="10493">
                  <c:v>45104.760416666664</c:v>
                </c:pt>
                <c:pt idx="10494">
                  <c:v>45104.770833333336</c:v>
                </c:pt>
                <c:pt idx="10495">
                  <c:v>45104.78125</c:v>
                </c:pt>
                <c:pt idx="10496">
                  <c:v>45104.791666666664</c:v>
                </c:pt>
                <c:pt idx="10497">
                  <c:v>45104.802083333336</c:v>
                </c:pt>
                <c:pt idx="10498">
                  <c:v>45104.8125</c:v>
                </c:pt>
                <c:pt idx="10499">
                  <c:v>45104.822916666664</c:v>
                </c:pt>
                <c:pt idx="10500">
                  <c:v>45104.833333333336</c:v>
                </c:pt>
                <c:pt idx="10501">
                  <c:v>45104.84375</c:v>
                </c:pt>
                <c:pt idx="10502">
                  <c:v>45104.854166666664</c:v>
                </c:pt>
                <c:pt idx="10503">
                  <c:v>45104.864583333336</c:v>
                </c:pt>
                <c:pt idx="10504">
                  <c:v>45104.875</c:v>
                </c:pt>
                <c:pt idx="10505">
                  <c:v>45104.885416666664</c:v>
                </c:pt>
                <c:pt idx="10506">
                  <c:v>45104.895833333336</c:v>
                </c:pt>
                <c:pt idx="10507">
                  <c:v>45104.90625</c:v>
                </c:pt>
                <c:pt idx="10508">
                  <c:v>45104.916666666664</c:v>
                </c:pt>
                <c:pt idx="10509">
                  <c:v>45104.927083333336</c:v>
                </c:pt>
                <c:pt idx="10510">
                  <c:v>45104.9375</c:v>
                </c:pt>
                <c:pt idx="10511">
                  <c:v>45104.947916666664</c:v>
                </c:pt>
                <c:pt idx="10512">
                  <c:v>45104.958333333336</c:v>
                </c:pt>
                <c:pt idx="10513">
                  <c:v>45104.96875</c:v>
                </c:pt>
                <c:pt idx="10514">
                  <c:v>45104.979166666664</c:v>
                </c:pt>
                <c:pt idx="10515">
                  <c:v>45104.989583333336</c:v>
                </c:pt>
                <c:pt idx="10516">
                  <c:v>45105</c:v>
                </c:pt>
                <c:pt idx="10517">
                  <c:v>45105.010416666664</c:v>
                </c:pt>
                <c:pt idx="10518">
                  <c:v>45105.020833333336</c:v>
                </c:pt>
                <c:pt idx="10519">
                  <c:v>45105.03125</c:v>
                </c:pt>
                <c:pt idx="10520">
                  <c:v>45105.041666666664</c:v>
                </c:pt>
                <c:pt idx="10521">
                  <c:v>45105.052083333336</c:v>
                </c:pt>
                <c:pt idx="10522">
                  <c:v>45105.0625</c:v>
                </c:pt>
                <c:pt idx="10523">
                  <c:v>45105.072916666664</c:v>
                </c:pt>
                <c:pt idx="10524">
                  <c:v>45105.083333333336</c:v>
                </c:pt>
                <c:pt idx="10525">
                  <c:v>45105.09375</c:v>
                </c:pt>
                <c:pt idx="10526">
                  <c:v>45105.104166666664</c:v>
                </c:pt>
                <c:pt idx="10527">
                  <c:v>45105.114583333336</c:v>
                </c:pt>
                <c:pt idx="10528">
                  <c:v>45105.125</c:v>
                </c:pt>
                <c:pt idx="10529">
                  <c:v>45105.135416666664</c:v>
                </c:pt>
                <c:pt idx="10530">
                  <c:v>45105.145833333336</c:v>
                </c:pt>
                <c:pt idx="10531">
                  <c:v>45105.15625</c:v>
                </c:pt>
                <c:pt idx="10532">
                  <c:v>45105.166666666664</c:v>
                </c:pt>
                <c:pt idx="10533">
                  <c:v>45105.177083333336</c:v>
                </c:pt>
                <c:pt idx="10534">
                  <c:v>45105.1875</c:v>
                </c:pt>
                <c:pt idx="10535">
                  <c:v>45105.197916666664</c:v>
                </c:pt>
                <c:pt idx="10536">
                  <c:v>45105.208333333336</c:v>
                </c:pt>
                <c:pt idx="10537">
                  <c:v>45105.21875</c:v>
                </c:pt>
                <c:pt idx="10538">
                  <c:v>45105.229166666664</c:v>
                </c:pt>
                <c:pt idx="10539">
                  <c:v>45105.239583333336</c:v>
                </c:pt>
                <c:pt idx="10540">
                  <c:v>45105.25</c:v>
                </c:pt>
                <c:pt idx="10541">
                  <c:v>45105.260416666664</c:v>
                </c:pt>
                <c:pt idx="10542">
                  <c:v>45105.270833333336</c:v>
                </c:pt>
                <c:pt idx="10543">
                  <c:v>45105.28125</c:v>
                </c:pt>
                <c:pt idx="10544">
                  <c:v>45105.291666666664</c:v>
                </c:pt>
                <c:pt idx="10545">
                  <c:v>45105.302083333336</c:v>
                </c:pt>
                <c:pt idx="10546">
                  <c:v>45105.3125</c:v>
                </c:pt>
                <c:pt idx="10547">
                  <c:v>45105.322916666664</c:v>
                </c:pt>
                <c:pt idx="10548">
                  <c:v>45105.333333333336</c:v>
                </c:pt>
                <c:pt idx="10549">
                  <c:v>45105.34375</c:v>
                </c:pt>
                <c:pt idx="10550">
                  <c:v>45105.354166666664</c:v>
                </c:pt>
                <c:pt idx="10551">
                  <c:v>45105.364583333336</c:v>
                </c:pt>
                <c:pt idx="10552">
                  <c:v>45105.375</c:v>
                </c:pt>
                <c:pt idx="10553">
                  <c:v>45105.385416666664</c:v>
                </c:pt>
                <c:pt idx="10554">
                  <c:v>45105.395833333336</c:v>
                </c:pt>
                <c:pt idx="10555">
                  <c:v>45105.40625</c:v>
                </c:pt>
                <c:pt idx="10556">
                  <c:v>45105.416666666664</c:v>
                </c:pt>
                <c:pt idx="10557">
                  <c:v>45105.427083333336</c:v>
                </c:pt>
                <c:pt idx="10558">
                  <c:v>45105.4375</c:v>
                </c:pt>
                <c:pt idx="10559">
                  <c:v>45105.447916666664</c:v>
                </c:pt>
                <c:pt idx="10560">
                  <c:v>45105.458333333336</c:v>
                </c:pt>
                <c:pt idx="10561">
                  <c:v>45105.46875</c:v>
                </c:pt>
                <c:pt idx="10562">
                  <c:v>45105.479166666664</c:v>
                </c:pt>
                <c:pt idx="10563">
                  <c:v>45105.489583333336</c:v>
                </c:pt>
                <c:pt idx="10564">
                  <c:v>45105.5</c:v>
                </c:pt>
                <c:pt idx="10565">
                  <c:v>45105.510416666664</c:v>
                </c:pt>
                <c:pt idx="10566">
                  <c:v>45105.520833333336</c:v>
                </c:pt>
                <c:pt idx="10567">
                  <c:v>45105.53125</c:v>
                </c:pt>
                <c:pt idx="10568">
                  <c:v>45105.541666666664</c:v>
                </c:pt>
                <c:pt idx="10569">
                  <c:v>45105.552083333336</c:v>
                </c:pt>
                <c:pt idx="10570">
                  <c:v>45105.5625</c:v>
                </c:pt>
                <c:pt idx="10571">
                  <c:v>45105.572916666664</c:v>
                </c:pt>
                <c:pt idx="10572">
                  <c:v>45105.583333333336</c:v>
                </c:pt>
                <c:pt idx="10573">
                  <c:v>45105.59375</c:v>
                </c:pt>
                <c:pt idx="10574">
                  <c:v>45105.604166666664</c:v>
                </c:pt>
                <c:pt idx="10575">
                  <c:v>45105.614583333336</c:v>
                </c:pt>
                <c:pt idx="10576">
                  <c:v>45105.625</c:v>
                </c:pt>
                <c:pt idx="10577">
                  <c:v>45105.635416666664</c:v>
                </c:pt>
                <c:pt idx="10578">
                  <c:v>45105.645833333336</c:v>
                </c:pt>
                <c:pt idx="10579">
                  <c:v>45105.65625</c:v>
                </c:pt>
                <c:pt idx="10580">
                  <c:v>45105.666666666664</c:v>
                </c:pt>
                <c:pt idx="10581">
                  <c:v>45105.677083333336</c:v>
                </c:pt>
                <c:pt idx="10582">
                  <c:v>45105.6875</c:v>
                </c:pt>
                <c:pt idx="10583">
                  <c:v>45105.697916666664</c:v>
                </c:pt>
                <c:pt idx="10584">
                  <c:v>45105.708333333336</c:v>
                </c:pt>
                <c:pt idx="10585">
                  <c:v>45105.71875</c:v>
                </c:pt>
                <c:pt idx="10586">
                  <c:v>45105.729166666664</c:v>
                </c:pt>
                <c:pt idx="10587">
                  <c:v>45105.739583333336</c:v>
                </c:pt>
                <c:pt idx="10588">
                  <c:v>45105.75</c:v>
                </c:pt>
                <c:pt idx="10589">
                  <c:v>45105.760416666664</c:v>
                </c:pt>
                <c:pt idx="10590">
                  <c:v>45105.770833333336</c:v>
                </c:pt>
                <c:pt idx="10591">
                  <c:v>45105.78125</c:v>
                </c:pt>
                <c:pt idx="10592">
                  <c:v>45105.791666666664</c:v>
                </c:pt>
                <c:pt idx="10593">
                  <c:v>45105.802083333336</c:v>
                </c:pt>
                <c:pt idx="10594">
                  <c:v>45105.8125</c:v>
                </c:pt>
                <c:pt idx="10595">
                  <c:v>45105.822916666664</c:v>
                </c:pt>
                <c:pt idx="10596">
                  <c:v>45105.833333333336</c:v>
                </c:pt>
                <c:pt idx="10597">
                  <c:v>45105.84375</c:v>
                </c:pt>
                <c:pt idx="10598">
                  <c:v>45105.854166666664</c:v>
                </c:pt>
                <c:pt idx="10599">
                  <c:v>45105.864583333336</c:v>
                </c:pt>
                <c:pt idx="10600">
                  <c:v>45105.875</c:v>
                </c:pt>
                <c:pt idx="10601">
                  <c:v>45105.885416666664</c:v>
                </c:pt>
                <c:pt idx="10602">
                  <c:v>45105.895833333336</c:v>
                </c:pt>
                <c:pt idx="10603">
                  <c:v>45105.90625</c:v>
                </c:pt>
                <c:pt idx="10604">
                  <c:v>45105.916666666664</c:v>
                </c:pt>
                <c:pt idx="10605">
                  <c:v>45105.927083333336</c:v>
                </c:pt>
                <c:pt idx="10606">
                  <c:v>45105.9375</c:v>
                </c:pt>
                <c:pt idx="10607">
                  <c:v>45105.947916666664</c:v>
                </c:pt>
                <c:pt idx="10608">
                  <c:v>45105.958333333336</c:v>
                </c:pt>
                <c:pt idx="10609">
                  <c:v>45105.96875</c:v>
                </c:pt>
                <c:pt idx="10610">
                  <c:v>45105.979166666664</c:v>
                </c:pt>
                <c:pt idx="10611">
                  <c:v>45105.989583333336</c:v>
                </c:pt>
                <c:pt idx="10612">
                  <c:v>45106</c:v>
                </c:pt>
                <c:pt idx="10613">
                  <c:v>45106.010416666664</c:v>
                </c:pt>
                <c:pt idx="10614">
                  <c:v>45106.020833333336</c:v>
                </c:pt>
                <c:pt idx="10615">
                  <c:v>45106.03125</c:v>
                </c:pt>
                <c:pt idx="10616">
                  <c:v>45106.041666666664</c:v>
                </c:pt>
                <c:pt idx="10617">
                  <c:v>45106.052083333336</c:v>
                </c:pt>
                <c:pt idx="10618">
                  <c:v>45106.0625</c:v>
                </c:pt>
                <c:pt idx="10619">
                  <c:v>45106.072916666664</c:v>
                </c:pt>
                <c:pt idx="10620">
                  <c:v>45106.083333333336</c:v>
                </c:pt>
                <c:pt idx="10621">
                  <c:v>45106.09375</c:v>
                </c:pt>
                <c:pt idx="10622">
                  <c:v>45106.104166666664</c:v>
                </c:pt>
                <c:pt idx="10623">
                  <c:v>45106.114583333336</c:v>
                </c:pt>
                <c:pt idx="10624">
                  <c:v>45106.125</c:v>
                </c:pt>
                <c:pt idx="10625">
                  <c:v>45106.135416666664</c:v>
                </c:pt>
                <c:pt idx="10626">
                  <c:v>45106.145833333336</c:v>
                </c:pt>
                <c:pt idx="10627">
                  <c:v>45106.15625</c:v>
                </c:pt>
                <c:pt idx="10628">
                  <c:v>45106.166666666664</c:v>
                </c:pt>
                <c:pt idx="10629">
                  <c:v>45106.177083333336</c:v>
                </c:pt>
                <c:pt idx="10630">
                  <c:v>45106.1875</c:v>
                </c:pt>
                <c:pt idx="10631">
                  <c:v>45106.197916666664</c:v>
                </c:pt>
                <c:pt idx="10632">
                  <c:v>45106.208333333336</c:v>
                </c:pt>
                <c:pt idx="10633">
                  <c:v>45106.21875</c:v>
                </c:pt>
                <c:pt idx="10634">
                  <c:v>45106.229166666664</c:v>
                </c:pt>
                <c:pt idx="10635">
                  <c:v>45106.239583333336</c:v>
                </c:pt>
                <c:pt idx="10636">
                  <c:v>45106.25</c:v>
                </c:pt>
                <c:pt idx="10637">
                  <c:v>45106.260416666664</c:v>
                </c:pt>
                <c:pt idx="10638">
                  <c:v>45106.270833333336</c:v>
                </c:pt>
                <c:pt idx="10639">
                  <c:v>45106.28125</c:v>
                </c:pt>
                <c:pt idx="10640">
                  <c:v>45106.291666666664</c:v>
                </c:pt>
                <c:pt idx="10641">
                  <c:v>45106.302083333336</c:v>
                </c:pt>
                <c:pt idx="10642">
                  <c:v>45106.3125</c:v>
                </c:pt>
                <c:pt idx="10643">
                  <c:v>45106.322916666664</c:v>
                </c:pt>
                <c:pt idx="10644">
                  <c:v>45106.333333333336</c:v>
                </c:pt>
                <c:pt idx="10645">
                  <c:v>45106.34375</c:v>
                </c:pt>
                <c:pt idx="10646">
                  <c:v>45106.354166666664</c:v>
                </c:pt>
                <c:pt idx="10647">
                  <c:v>45106.364583333336</c:v>
                </c:pt>
                <c:pt idx="10648">
                  <c:v>45106.375</c:v>
                </c:pt>
                <c:pt idx="10649">
                  <c:v>45106.385416666664</c:v>
                </c:pt>
                <c:pt idx="10650">
                  <c:v>45106.395833333336</c:v>
                </c:pt>
                <c:pt idx="10651">
                  <c:v>45106.40625</c:v>
                </c:pt>
                <c:pt idx="10652">
                  <c:v>45106.416666666664</c:v>
                </c:pt>
                <c:pt idx="10653">
                  <c:v>45106.427083333336</c:v>
                </c:pt>
                <c:pt idx="10654">
                  <c:v>45106.4375</c:v>
                </c:pt>
                <c:pt idx="10655">
                  <c:v>45106.447916666664</c:v>
                </c:pt>
                <c:pt idx="10656">
                  <c:v>45106.458333333336</c:v>
                </c:pt>
                <c:pt idx="10657">
                  <c:v>45106.46875</c:v>
                </c:pt>
                <c:pt idx="10658">
                  <c:v>45106.479166666664</c:v>
                </c:pt>
                <c:pt idx="10659">
                  <c:v>45106.489583333336</c:v>
                </c:pt>
                <c:pt idx="10660">
                  <c:v>45106.5</c:v>
                </c:pt>
                <c:pt idx="10661">
                  <c:v>45106.510416666664</c:v>
                </c:pt>
                <c:pt idx="10662">
                  <c:v>45106.520833333336</c:v>
                </c:pt>
                <c:pt idx="10663">
                  <c:v>45106.53125</c:v>
                </c:pt>
                <c:pt idx="10664">
                  <c:v>45106.541666666664</c:v>
                </c:pt>
                <c:pt idx="10665">
                  <c:v>45106.552083333336</c:v>
                </c:pt>
                <c:pt idx="10666">
                  <c:v>45106.5625</c:v>
                </c:pt>
                <c:pt idx="10667">
                  <c:v>45106.572916666664</c:v>
                </c:pt>
                <c:pt idx="10668">
                  <c:v>45106.583333333336</c:v>
                </c:pt>
                <c:pt idx="10669">
                  <c:v>45106.59375</c:v>
                </c:pt>
                <c:pt idx="10670">
                  <c:v>45106.604166666664</c:v>
                </c:pt>
                <c:pt idx="10671">
                  <c:v>45106.614583333336</c:v>
                </c:pt>
                <c:pt idx="10672">
                  <c:v>45106.625</c:v>
                </c:pt>
                <c:pt idx="10673">
                  <c:v>45106.635416666664</c:v>
                </c:pt>
                <c:pt idx="10674">
                  <c:v>45106.645833333336</c:v>
                </c:pt>
                <c:pt idx="10675">
                  <c:v>45106.65625</c:v>
                </c:pt>
                <c:pt idx="10676">
                  <c:v>45106.666666666664</c:v>
                </c:pt>
                <c:pt idx="10677">
                  <c:v>45106.677083333336</c:v>
                </c:pt>
                <c:pt idx="10678">
                  <c:v>45106.6875</c:v>
                </c:pt>
                <c:pt idx="10679">
                  <c:v>45106.697916666664</c:v>
                </c:pt>
                <c:pt idx="10680">
                  <c:v>45106.708333333336</c:v>
                </c:pt>
                <c:pt idx="10681">
                  <c:v>45106.71875</c:v>
                </c:pt>
                <c:pt idx="10682">
                  <c:v>45106.729166666664</c:v>
                </c:pt>
                <c:pt idx="10683">
                  <c:v>45106.739583333336</c:v>
                </c:pt>
                <c:pt idx="10684">
                  <c:v>45106.75</c:v>
                </c:pt>
                <c:pt idx="10685">
                  <c:v>45106.760416666664</c:v>
                </c:pt>
                <c:pt idx="10686">
                  <c:v>45106.770833333336</c:v>
                </c:pt>
                <c:pt idx="10687">
                  <c:v>45106.78125</c:v>
                </c:pt>
                <c:pt idx="10688">
                  <c:v>45106.791666666664</c:v>
                </c:pt>
                <c:pt idx="10689">
                  <c:v>45106.802083333336</c:v>
                </c:pt>
                <c:pt idx="10690">
                  <c:v>45106.8125</c:v>
                </c:pt>
                <c:pt idx="10691">
                  <c:v>45106.822916666664</c:v>
                </c:pt>
                <c:pt idx="10692">
                  <c:v>45106.833333333336</c:v>
                </c:pt>
                <c:pt idx="10693">
                  <c:v>45106.84375</c:v>
                </c:pt>
                <c:pt idx="10694">
                  <c:v>45106.854166666664</c:v>
                </c:pt>
                <c:pt idx="10695">
                  <c:v>45106.864583333336</c:v>
                </c:pt>
                <c:pt idx="10696">
                  <c:v>45106.875</c:v>
                </c:pt>
                <c:pt idx="10697">
                  <c:v>45106.885416666664</c:v>
                </c:pt>
                <c:pt idx="10698">
                  <c:v>45106.895833333336</c:v>
                </c:pt>
                <c:pt idx="10699">
                  <c:v>45106.90625</c:v>
                </c:pt>
                <c:pt idx="10700">
                  <c:v>45106.916666666664</c:v>
                </c:pt>
                <c:pt idx="10701">
                  <c:v>45106.927083333336</c:v>
                </c:pt>
                <c:pt idx="10702">
                  <c:v>45106.9375</c:v>
                </c:pt>
                <c:pt idx="10703">
                  <c:v>45106.947916666664</c:v>
                </c:pt>
                <c:pt idx="10704">
                  <c:v>45106.958333333336</c:v>
                </c:pt>
                <c:pt idx="10705">
                  <c:v>45106.96875</c:v>
                </c:pt>
                <c:pt idx="10706">
                  <c:v>45106.979166666664</c:v>
                </c:pt>
                <c:pt idx="10707">
                  <c:v>45106.989583333336</c:v>
                </c:pt>
                <c:pt idx="10708">
                  <c:v>45107</c:v>
                </c:pt>
                <c:pt idx="10709">
                  <c:v>45107.010416666664</c:v>
                </c:pt>
                <c:pt idx="10710">
                  <c:v>45107.020833333336</c:v>
                </c:pt>
                <c:pt idx="10711">
                  <c:v>45107.03125</c:v>
                </c:pt>
                <c:pt idx="10712">
                  <c:v>45107.041666666664</c:v>
                </c:pt>
                <c:pt idx="10713">
                  <c:v>45107.052083333336</c:v>
                </c:pt>
                <c:pt idx="10714">
                  <c:v>45107.0625</c:v>
                </c:pt>
                <c:pt idx="10715">
                  <c:v>45107.072916666664</c:v>
                </c:pt>
                <c:pt idx="10716">
                  <c:v>45107.083333333336</c:v>
                </c:pt>
                <c:pt idx="10717">
                  <c:v>45107.09375</c:v>
                </c:pt>
                <c:pt idx="10718">
                  <c:v>45107.104166666664</c:v>
                </c:pt>
                <c:pt idx="10719">
                  <c:v>45107.114583333336</c:v>
                </c:pt>
                <c:pt idx="10720">
                  <c:v>45107.125</c:v>
                </c:pt>
                <c:pt idx="10721">
                  <c:v>45107.135416666664</c:v>
                </c:pt>
                <c:pt idx="10722">
                  <c:v>45107.145833333336</c:v>
                </c:pt>
                <c:pt idx="10723">
                  <c:v>45107.15625</c:v>
                </c:pt>
                <c:pt idx="10724">
                  <c:v>45107.166666666664</c:v>
                </c:pt>
                <c:pt idx="10725">
                  <c:v>45107.177083333336</c:v>
                </c:pt>
                <c:pt idx="10726">
                  <c:v>45107.1875</c:v>
                </c:pt>
                <c:pt idx="10727">
                  <c:v>45107.197916666664</c:v>
                </c:pt>
                <c:pt idx="10728">
                  <c:v>45107.208333333336</c:v>
                </c:pt>
                <c:pt idx="10729">
                  <c:v>45107.21875</c:v>
                </c:pt>
                <c:pt idx="10730">
                  <c:v>45107.229166666664</c:v>
                </c:pt>
                <c:pt idx="10731">
                  <c:v>45107.239583333336</c:v>
                </c:pt>
                <c:pt idx="10732">
                  <c:v>45107.25</c:v>
                </c:pt>
                <c:pt idx="10733">
                  <c:v>45107.260416666664</c:v>
                </c:pt>
                <c:pt idx="10734">
                  <c:v>45107.270833333336</c:v>
                </c:pt>
                <c:pt idx="10735">
                  <c:v>45107.28125</c:v>
                </c:pt>
                <c:pt idx="10736">
                  <c:v>45107.291666666664</c:v>
                </c:pt>
                <c:pt idx="10737">
                  <c:v>45107.302083333336</c:v>
                </c:pt>
                <c:pt idx="10738">
                  <c:v>45107.3125</c:v>
                </c:pt>
                <c:pt idx="10739">
                  <c:v>45107.322916666664</c:v>
                </c:pt>
                <c:pt idx="10740">
                  <c:v>45107.333333333336</c:v>
                </c:pt>
                <c:pt idx="10741">
                  <c:v>45107.34375</c:v>
                </c:pt>
                <c:pt idx="10742">
                  <c:v>45107.354166666664</c:v>
                </c:pt>
                <c:pt idx="10743">
                  <c:v>45107.364583333336</c:v>
                </c:pt>
                <c:pt idx="10744">
                  <c:v>45107.375</c:v>
                </c:pt>
                <c:pt idx="10745">
                  <c:v>45107.385416666664</c:v>
                </c:pt>
                <c:pt idx="10746">
                  <c:v>45107.395833333336</c:v>
                </c:pt>
                <c:pt idx="10747">
                  <c:v>45107.40625</c:v>
                </c:pt>
                <c:pt idx="10748">
                  <c:v>45107.416666666664</c:v>
                </c:pt>
                <c:pt idx="10749">
                  <c:v>45107.427083333336</c:v>
                </c:pt>
                <c:pt idx="10750">
                  <c:v>45107.4375</c:v>
                </c:pt>
                <c:pt idx="10751">
                  <c:v>45107.447916666664</c:v>
                </c:pt>
                <c:pt idx="10752">
                  <c:v>45107.458333333336</c:v>
                </c:pt>
                <c:pt idx="10753">
                  <c:v>45107.46875</c:v>
                </c:pt>
                <c:pt idx="10754">
                  <c:v>45107.479166666664</c:v>
                </c:pt>
                <c:pt idx="10755">
                  <c:v>45107.489583333336</c:v>
                </c:pt>
                <c:pt idx="10756">
                  <c:v>45107.5</c:v>
                </c:pt>
                <c:pt idx="10757">
                  <c:v>45107.510416666664</c:v>
                </c:pt>
                <c:pt idx="10758">
                  <c:v>45107.520833333336</c:v>
                </c:pt>
                <c:pt idx="10759">
                  <c:v>45107.53125</c:v>
                </c:pt>
                <c:pt idx="10760">
                  <c:v>45107.541666666664</c:v>
                </c:pt>
                <c:pt idx="10761">
                  <c:v>45107.552083333336</c:v>
                </c:pt>
                <c:pt idx="10762">
                  <c:v>45107.5625</c:v>
                </c:pt>
                <c:pt idx="10763">
                  <c:v>45107.572916666664</c:v>
                </c:pt>
                <c:pt idx="10764">
                  <c:v>45107.583333333336</c:v>
                </c:pt>
                <c:pt idx="10765">
                  <c:v>45107.59375</c:v>
                </c:pt>
                <c:pt idx="10766">
                  <c:v>45107.604166666664</c:v>
                </c:pt>
                <c:pt idx="10767">
                  <c:v>45107.614583333336</c:v>
                </c:pt>
                <c:pt idx="10768">
                  <c:v>45107.625</c:v>
                </c:pt>
                <c:pt idx="10769">
                  <c:v>45107.635416666664</c:v>
                </c:pt>
                <c:pt idx="10770">
                  <c:v>45107.645833333336</c:v>
                </c:pt>
                <c:pt idx="10771">
                  <c:v>45107.65625</c:v>
                </c:pt>
                <c:pt idx="10772">
                  <c:v>45107.666666666664</c:v>
                </c:pt>
                <c:pt idx="10773">
                  <c:v>45107.677083333336</c:v>
                </c:pt>
                <c:pt idx="10774">
                  <c:v>45107.6875</c:v>
                </c:pt>
                <c:pt idx="10775">
                  <c:v>45107.697916666664</c:v>
                </c:pt>
                <c:pt idx="10776">
                  <c:v>45107.708333333336</c:v>
                </c:pt>
                <c:pt idx="10777">
                  <c:v>45107.71875</c:v>
                </c:pt>
                <c:pt idx="10778">
                  <c:v>45107.729166666664</c:v>
                </c:pt>
                <c:pt idx="10779">
                  <c:v>45107.739583333336</c:v>
                </c:pt>
                <c:pt idx="10780">
                  <c:v>45107.75</c:v>
                </c:pt>
                <c:pt idx="10781">
                  <c:v>45107.760416666664</c:v>
                </c:pt>
                <c:pt idx="10782">
                  <c:v>45107.770833333336</c:v>
                </c:pt>
                <c:pt idx="10783">
                  <c:v>45107.78125</c:v>
                </c:pt>
                <c:pt idx="10784">
                  <c:v>45107.791666666664</c:v>
                </c:pt>
                <c:pt idx="10785">
                  <c:v>45107.802083333336</c:v>
                </c:pt>
                <c:pt idx="10786">
                  <c:v>45107.8125</c:v>
                </c:pt>
                <c:pt idx="10787">
                  <c:v>45107.822916666664</c:v>
                </c:pt>
                <c:pt idx="10788">
                  <c:v>45107.833333333336</c:v>
                </c:pt>
                <c:pt idx="10789">
                  <c:v>45107.84375</c:v>
                </c:pt>
                <c:pt idx="10790">
                  <c:v>45107.854166666664</c:v>
                </c:pt>
                <c:pt idx="10791">
                  <c:v>45107.864583333336</c:v>
                </c:pt>
                <c:pt idx="10792">
                  <c:v>45107.875</c:v>
                </c:pt>
                <c:pt idx="10793">
                  <c:v>45107.885416666664</c:v>
                </c:pt>
                <c:pt idx="10794">
                  <c:v>45107.895833333336</c:v>
                </c:pt>
                <c:pt idx="10795">
                  <c:v>45107.90625</c:v>
                </c:pt>
                <c:pt idx="10796">
                  <c:v>45107.916666666664</c:v>
                </c:pt>
                <c:pt idx="10797">
                  <c:v>45107.927083333336</c:v>
                </c:pt>
                <c:pt idx="10798">
                  <c:v>45107.9375</c:v>
                </c:pt>
                <c:pt idx="10799">
                  <c:v>45107.947916666664</c:v>
                </c:pt>
                <c:pt idx="10800">
                  <c:v>45107.958333333336</c:v>
                </c:pt>
                <c:pt idx="10801">
                  <c:v>45107.96875</c:v>
                </c:pt>
                <c:pt idx="10802">
                  <c:v>45107.979166666664</c:v>
                </c:pt>
                <c:pt idx="10803">
                  <c:v>45107.989583333336</c:v>
                </c:pt>
                <c:pt idx="10804">
                  <c:v>45108</c:v>
                </c:pt>
                <c:pt idx="10805">
                  <c:v>45108.010416666664</c:v>
                </c:pt>
                <c:pt idx="10806">
                  <c:v>45108.020833333336</c:v>
                </c:pt>
                <c:pt idx="10807">
                  <c:v>45108.03125</c:v>
                </c:pt>
                <c:pt idx="10808">
                  <c:v>45108.041666666664</c:v>
                </c:pt>
                <c:pt idx="10809">
                  <c:v>45108.052083333336</c:v>
                </c:pt>
                <c:pt idx="10810">
                  <c:v>45108.0625</c:v>
                </c:pt>
                <c:pt idx="10811">
                  <c:v>45108.072916666664</c:v>
                </c:pt>
                <c:pt idx="10812">
                  <c:v>45108.083333333336</c:v>
                </c:pt>
                <c:pt idx="10813">
                  <c:v>45108.09375</c:v>
                </c:pt>
                <c:pt idx="10814">
                  <c:v>45108.104166666664</c:v>
                </c:pt>
                <c:pt idx="10815">
                  <c:v>45108.114583333336</c:v>
                </c:pt>
                <c:pt idx="10816">
                  <c:v>45108.125</c:v>
                </c:pt>
                <c:pt idx="10817">
                  <c:v>45108.135416666664</c:v>
                </c:pt>
                <c:pt idx="10818">
                  <c:v>45108.145833333336</c:v>
                </c:pt>
                <c:pt idx="10819">
                  <c:v>45108.15625</c:v>
                </c:pt>
                <c:pt idx="10820">
                  <c:v>45108.166666666664</c:v>
                </c:pt>
                <c:pt idx="10821">
                  <c:v>45108.177083333336</c:v>
                </c:pt>
                <c:pt idx="10822">
                  <c:v>45108.1875</c:v>
                </c:pt>
                <c:pt idx="10823">
                  <c:v>45108.197916666664</c:v>
                </c:pt>
                <c:pt idx="10824">
                  <c:v>45108.208333333336</c:v>
                </c:pt>
                <c:pt idx="10825">
                  <c:v>45108.21875</c:v>
                </c:pt>
                <c:pt idx="10826">
                  <c:v>45108.229166666664</c:v>
                </c:pt>
                <c:pt idx="10827">
                  <c:v>45108.239583333336</c:v>
                </c:pt>
                <c:pt idx="10828">
                  <c:v>45108.25</c:v>
                </c:pt>
                <c:pt idx="10829">
                  <c:v>45108.260416666664</c:v>
                </c:pt>
                <c:pt idx="10830">
                  <c:v>45108.270833333336</c:v>
                </c:pt>
                <c:pt idx="10831">
                  <c:v>45108.28125</c:v>
                </c:pt>
                <c:pt idx="10832">
                  <c:v>45108.291666666664</c:v>
                </c:pt>
                <c:pt idx="10833">
                  <c:v>45108.302083333336</c:v>
                </c:pt>
                <c:pt idx="10834">
                  <c:v>45108.3125</c:v>
                </c:pt>
                <c:pt idx="10835">
                  <c:v>45108.322916666664</c:v>
                </c:pt>
                <c:pt idx="10836">
                  <c:v>45108.333333333336</c:v>
                </c:pt>
                <c:pt idx="10837">
                  <c:v>45108.34375</c:v>
                </c:pt>
                <c:pt idx="10838">
                  <c:v>45108.354166666664</c:v>
                </c:pt>
                <c:pt idx="10839">
                  <c:v>45108.364583333336</c:v>
                </c:pt>
                <c:pt idx="10840">
                  <c:v>45108.375</c:v>
                </c:pt>
                <c:pt idx="10841">
                  <c:v>45108.385416666664</c:v>
                </c:pt>
                <c:pt idx="10842">
                  <c:v>45108.395833333336</c:v>
                </c:pt>
                <c:pt idx="10843">
                  <c:v>45108.40625</c:v>
                </c:pt>
                <c:pt idx="10844">
                  <c:v>45108.416666666664</c:v>
                </c:pt>
                <c:pt idx="10845">
                  <c:v>45108.427083333336</c:v>
                </c:pt>
                <c:pt idx="10846">
                  <c:v>45108.4375</c:v>
                </c:pt>
                <c:pt idx="10847">
                  <c:v>45108.447916666664</c:v>
                </c:pt>
                <c:pt idx="10848">
                  <c:v>45108.458333333336</c:v>
                </c:pt>
                <c:pt idx="10849">
                  <c:v>45108.46875</c:v>
                </c:pt>
                <c:pt idx="10850">
                  <c:v>45108.479166666664</c:v>
                </c:pt>
                <c:pt idx="10851">
                  <c:v>45108.489583333336</c:v>
                </c:pt>
                <c:pt idx="10852">
                  <c:v>45108.5</c:v>
                </c:pt>
                <c:pt idx="10853">
                  <c:v>45108.510416666664</c:v>
                </c:pt>
                <c:pt idx="10854">
                  <c:v>45108.520833333336</c:v>
                </c:pt>
                <c:pt idx="10855">
                  <c:v>45108.53125</c:v>
                </c:pt>
                <c:pt idx="10856">
                  <c:v>45108.541666666664</c:v>
                </c:pt>
                <c:pt idx="10857">
                  <c:v>45108.552083333336</c:v>
                </c:pt>
                <c:pt idx="10858">
                  <c:v>45108.5625</c:v>
                </c:pt>
                <c:pt idx="10859">
                  <c:v>45108.572916666664</c:v>
                </c:pt>
                <c:pt idx="10860">
                  <c:v>45108.583333333336</c:v>
                </c:pt>
                <c:pt idx="10861">
                  <c:v>45108.59375</c:v>
                </c:pt>
                <c:pt idx="10862">
                  <c:v>45108.604166666664</c:v>
                </c:pt>
                <c:pt idx="10863">
                  <c:v>45108.614583333336</c:v>
                </c:pt>
                <c:pt idx="10864">
                  <c:v>45108.625</c:v>
                </c:pt>
                <c:pt idx="10865">
                  <c:v>45108.635416666664</c:v>
                </c:pt>
                <c:pt idx="10866">
                  <c:v>45108.645833333336</c:v>
                </c:pt>
                <c:pt idx="10867">
                  <c:v>45108.65625</c:v>
                </c:pt>
                <c:pt idx="10868">
                  <c:v>45108.666666666664</c:v>
                </c:pt>
                <c:pt idx="10869">
                  <c:v>45108.677083333336</c:v>
                </c:pt>
                <c:pt idx="10870">
                  <c:v>45108.6875</c:v>
                </c:pt>
                <c:pt idx="10871">
                  <c:v>45108.697916666664</c:v>
                </c:pt>
                <c:pt idx="10872">
                  <c:v>45108.708333333336</c:v>
                </c:pt>
                <c:pt idx="10873">
                  <c:v>45108.71875</c:v>
                </c:pt>
                <c:pt idx="10874">
                  <c:v>45108.729166666664</c:v>
                </c:pt>
                <c:pt idx="10875">
                  <c:v>45108.739583333336</c:v>
                </c:pt>
                <c:pt idx="10876">
                  <c:v>45108.75</c:v>
                </c:pt>
                <c:pt idx="10877">
                  <c:v>45108.760416666664</c:v>
                </c:pt>
                <c:pt idx="10878">
                  <c:v>45108.770833333336</c:v>
                </c:pt>
                <c:pt idx="10879">
                  <c:v>45108.78125</c:v>
                </c:pt>
                <c:pt idx="10880">
                  <c:v>45108.791666666664</c:v>
                </c:pt>
                <c:pt idx="10881">
                  <c:v>45108.802083333336</c:v>
                </c:pt>
                <c:pt idx="10882">
                  <c:v>45108.8125</c:v>
                </c:pt>
                <c:pt idx="10883">
                  <c:v>45108.822916666664</c:v>
                </c:pt>
                <c:pt idx="10884">
                  <c:v>45108.833333333336</c:v>
                </c:pt>
                <c:pt idx="10885">
                  <c:v>45108.84375</c:v>
                </c:pt>
                <c:pt idx="10886">
                  <c:v>45108.854166666664</c:v>
                </c:pt>
                <c:pt idx="10887">
                  <c:v>45108.864583333336</c:v>
                </c:pt>
                <c:pt idx="10888">
                  <c:v>45108.875</c:v>
                </c:pt>
                <c:pt idx="10889">
                  <c:v>45108.885416666664</c:v>
                </c:pt>
                <c:pt idx="10890">
                  <c:v>45108.895833333336</c:v>
                </c:pt>
                <c:pt idx="10891">
                  <c:v>45108.90625</c:v>
                </c:pt>
                <c:pt idx="10892">
                  <c:v>45108.916666666664</c:v>
                </c:pt>
                <c:pt idx="10893">
                  <c:v>45108.927083333336</c:v>
                </c:pt>
                <c:pt idx="10894">
                  <c:v>45108.9375</c:v>
                </c:pt>
                <c:pt idx="10895">
                  <c:v>45108.947916666664</c:v>
                </c:pt>
                <c:pt idx="10896">
                  <c:v>45108.958333333336</c:v>
                </c:pt>
                <c:pt idx="10897">
                  <c:v>45108.96875</c:v>
                </c:pt>
                <c:pt idx="10898">
                  <c:v>45108.979166666664</c:v>
                </c:pt>
                <c:pt idx="10899">
                  <c:v>45108.989583333336</c:v>
                </c:pt>
                <c:pt idx="10900">
                  <c:v>45109</c:v>
                </c:pt>
                <c:pt idx="10901">
                  <c:v>45109.010416666664</c:v>
                </c:pt>
                <c:pt idx="10902">
                  <c:v>45109.020833333336</c:v>
                </c:pt>
                <c:pt idx="10903">
                  <c:v>45109.03125</c:v>
                </c:pt>
                <c:pt idx="10904">
                  <c:v>45109.041666666664</c:v>
                </c:pt>
                <c:pt idx="10905">
                  <c:v>45109.052083333336</c:v>
                </c:pt>
                <c:pt idx="10906">
                  <c:v>45109.0625</c:v>
                </c:pt>
                <c:pt idx="10907">
                  <c:v>45109.072916666664</c:v>
                </c:pt>
                <c:pt idx="10908">
                  <c:v>45109.083333333336</c:v>
                </c:pt>
                <c:pt idx="10909">
                  <c:v>45109.09375</c:v>
                </c:pt>
                <c:pt idx="10910">
                  <c:v>45109.104166666664</c:v>
                </c:pt>
                <c:pt idx="10911">
                  <c:v>45109.114583333336</c:v>
                </c:pt>
                <c:pt idx="10912">
                  <c:v>45109.125</c:v>
                </c:pt>
                <c:pt idx="10913">
                  <c:v>45109.135416666664</c:v>
                </c:pt>
                <c:pt idx="10914">
                  <c:v>45109.145833333336</c:v>
                </c:pt>
                <c:pt idx="10915">
                  <c:v>45109.15625</c:v>
                </c:pt>
                <c:pt idx="10916">
                  <c:v>45109.166666666664</c:v>
                </c:pt>
                <c:pt idx="10917">
                  <c:v>45109.177083333336</c:v>
                </c:pt>
                <c:pt idx="10918">
                  <c:v>45109.1875</c:v>
                </c:pt>
                <c:pt idx="10919">
                  <c:v>45109.197916666664</c:v>
                </c:pt>
                <c:pt idx="10920">
                  <c:v>45109.208333333336</c:v>
                </c:pt>
                <c:pt idx="10921">
                  <c:v>45109.21875</c:v>
                </c:pt>
                <c:pt idx="10922">
                  <c:v>45109.229166666664</c:v>
                </c:pt>
                <c:pt idx="10923">
                  <c:v>45109.239583333336</c:v>
                </c:pt>
                <c:pt idx="10924">
                  <c:v>45109.25</c:v>
                </c:pt>
                <c:pt idx="10925">
                  <c:v>45109.260416666664</c:v>
                </c:pt>
                <c:pt idx="10926">
                  <c:v>45109.270833333336</c:v>
                </c:pt>
                <c:pt idx="10927">
                  <c:v>45109.28125</c:v>
                </c:pt>
                <c:pt idx="10928">
                  <c:v>45109.291666666664</c:v>
                </c:pt>
                <c:pt idx="10929">
                  <c:v>45109.302083333336</c:v>
                </c:pt>
                <c:pt idx="10930">
                  <c:v>45109.3125</c:v>
                </c:pt>
                <c:pt idx="10931">
                  <c:v>45109.322916666664</c:v>
                </c:pt>
                <c:pt idx="10932">
                  <c:v>45109.333333333336</c:v>
                </c:pt>
                <c:pt idx="10933">
                  <c:v>45109.34375</c:v>
                </c:pt>
                <c:pt idx="10934">
                  <c:v>45109.354166666664</c:v>
                </c:pt>
                <c:pt idx="10935">
                  <c:v>45109.364583333336</c:v>
                </c:pt>
                <c:pt idx="10936">
                  <c:v>45109.375</c:v>
                </c:pt>
                <c:pt idx="10937">
                  <c:v>45109.385416666664</c:v>
                </c:pt>
                <c:pt idx="10938">
                  <c:v>45109.395833333336</c:v>
                </c:pt>
                <c:pt idx="10939">
                  <c:v>45109.40625</c:v>
                </c:pt>
                <c:pt idx="10940">
                  <c:v>45109.416666666664</c:v>
                </c:pt>
                <c:pt idx="10941">
                  <c:v>45109.427083333336</c:v>
                </c:pt>
                <c:pt idx="10942">
                  <c:v>45109.4375</c:v>
                </c:pt>
                <c:pt idx="10943">
                  <c:v>45109.447916666664</c:v>
                </c:pt>
                <c:pt idx="10944">
                  <c:v>45109.458333333336</c:v>
                </c:pt>
                <c:pt idx="10945">
                  <c:v>45109.46875</c:v>
                </c:pt>
                <c:pt idx="10946">
                  <c:v>45109.479166666664</c:v>
                </c:pt>
                <c:pt idx="10947">
                  <c:v>45109.489583333336</c:v>
                </c:pt>
                <c:pt idx="10948">
                  <c:v>45109.5</c:v>
                </c:pt>
                <c:pt idx="10949">
                  <c:v>45109.510416666664</c:v>
                </c:pt>
                <c:pt idx="10950">
                  <c:v>45109.520833333336</c:v>
                </c:pt>
                <c:pt idx="10951">
                  <c:v>45109.53125</c:v>
                </c:pt>
                <c:pt idx="10952">
                  <c:v>45109.541666666664</c:v>
                </c:pt>
                <c:pt idx="10953">
                  <c:v>45109.552083333336</c:v>
                </c:pt>
                <c:pt idx="10954">
                  <c:v>45109.5625</c:v>
                </c:pt>
                <c:pt idx="10955">
                  <c:v>45109.572916666664</c:v>
                </c:pt>
                <c:pt idx="10956">
                  <c:v>45109.583333333336</c:v>
                </c:pt>
                <c:pt idx="10957">
                  <c:v>45109.59375</c:v>
                </c:pt>
                <c:pt idx="10958">
                  <c:v>45109.604166666664</c:v>
                </c:pt>
                <c:pt idx="10959">
                  <c:v>45109.614583333336</c:v>
                </c:pt>
                <c:pt idx="10960">
                  <c:v>45109.625</c:v>
                </c:pt>
                <c:pt idx="10961">
                  <c:v>45109.635416666664</c:v>
                </c:pt>
                <c:pt idx="10962">
                  <c:v>45109.645833333336</c:v>
                </c:pt>
                <c:pt idx="10963">
                  <c:v>45109.65625</c:v>
                </c:pt>
                <c:pt idx="10964">
                  <c:v>45109.666666666664</c:v>
                </c:pt>
                <c:pt idx="10965">
                  <c:v>45109.677083333336</c:v>
                </c:pt>
                <c:pt idx="10966">
                  <c:v>45109.6875</c:v>
                </c:pt>
                <c:pt idx="10967">
                  <c:v>45109.697916666664</c:v>
                </c:pt>
                <c:pt idx="10968">
                  <c:v>45109.708333333336</c:v>
                </c:pt>
                <c:pt idx="10969">
                  <c:v>45109.71875</c:v>
                </c:pt>
                <c:pt idx="10970">
                  <c:v>45109.729166666664</c:v>
                </c:pt>
                <c:pt idx="10971">
                  <c:v>45109.739583333336</c:v>
                </c:pt>
                <c:pt idx="10972">
                  <c:v>45109.75</c:v>
                </c:pt>
                <c:pt idx="10973">
                  <c:v>45109.760416666664</c:v>
                </c:pt>
                <c:pt idx="10974">
                  <c:v>45109.770833333336</c:v>
                </c:pt>
                <c:pt idx="10975">
                  <c:v>45109.78125</c:v>
                </c:pt>
                <c:pt idx="10976">
                  <c:v>45109.791666666664</c:v>
                </c:pt>
                <c:pt idx="10977">
                  <c:v>45109.802083333336</c:v>
                </c:pt>
                <c:pt idx="10978">
                  <c:v>45109.8125</c:v>
                </c:pt>
                <c:pt idx="10979">
                  <c:v>45109.822916666664</c:v>
                </c:pt>
                <c:pt idx="10980">
                  <c:v>45109.833333333336</c:v>
                </c:pt>
                <c:pt idx="10981">
                  <c:v>45109.84375</c:v>
                </c:pt>
                <c:pt idx="10982">
                  <c:v>45109.854166666664</c:v>
                </c:pt>
                <c:pt idx="10983">
                  <c:v>45109.864583333336</c:v>
                </c:pt>
                <c:pt idx="10984">
                  <c:v>45109.875</c:v>
                </c:pt>
                <c:pt idx="10985">
                  <c:v>45109.885416666664</c:v>
                </c:pt>
                <c:pt idx="10986">
                  <c:v>45109.895833333336</c:v>
                </c:pt>
                <c:pt idx="10987">
                  <c:v>45109.90625</c:v>
                </c:pt>
                <c:pt idx="10988">
                  <c:v>45109.916666666664</c:v>
                </c:pt>
                <c:pt idx="10989">
                  <c:v>45109.927083333336</c:v>
                </c:pt>
                <c:pt idx="10990">
                  <c:v>45109.9375</c:v>
                </c:pt>
                <c:pt idx="10991">
                  <c:v>45109.947916666664</c:v>
                </c:pt>
                <c:pt idx="10992">
                  <c:v>45109.958333333336</c:v>
                </c:pt>
                <c:pt idx="10993">
                  <c:v>45109.96875</c:v>
                </c:pt>
                <c:pt idx="10994">
                  <c:v>45109.979166666664</c:v>
                </c:pt>
                <c:pt idx="10995">
                  <c:v>45109.989583333336</c:v>
                </c:pt>
                <c:pt idx="10996">
                  <c:v>45110</c:v>
                </c:pt>
                <c:pt idx="10997">
                  <c:v>45110.010416666664</c:v>
                </c:pt>
                <c:pt idx="10998">
                  <c:v>45110.020833333336</c:v>
                </c:pt>
                <c:pt idx="10999">
                  <c:v>45110.03125</c:v>
                </c:pt>
                <c:pt idx="11000">
                  <c:v>45110.041666666664</c:v>
                </c:pt>
                <c:pt idx="11001">
                  <c:v>45110.052083333336</c:v>
                </c:pt>
                <c:pt idx="11002">
                  <c:v>45110.0625</c:v>
                </c:pt>
                <c:pt idx="11003">
                  <c:v>45110.072916666664</c:v>
                </c:pt>
                <c:pt idx="11004">
                  <c:v>45110.083333333336</c:v>
                </c:pt>
                <c:pt idx="11005">
                  <c:v>45110.09375</c:v>
                </c:pt>
                <c:pt idx="11006">
                  <c:v>45110.104166666664</c:v>
                </c:pt>
                <c:pt idx="11007">
                  <c:v>45110.114583333336</c:v>
                </c:pt>
                <c:pt idx="11008">
                  <c:v>45110.125</c:v>
                </c:pt>
                <c:pt idx="11009">
                  <c:v>45110.135416666664</c:v>
                </c:pt>
                <c:pt idx="11010">
                  <c:v>45110.145833333336</c:v>
                </c:pt>
                <c:pt idx="11011">
                  <c:v>45110.15625</c:v>
                </c:pt>
                <c:pt idx="11012">
                  <c:v>45110.166666666664</c:v>
                </c:pt>
                <c:pt idx="11013">
                  <c:v>45110.177083333336</c:v>
                </c:pt>
                <c:pt idx="11014">
                  <c:v>45110.1875</c:v>
                </c:pt>
                <c:pt idx="11015">
                  <c:v>45110.197916666664</c:v>
                </c:pt>
                <c:pt idx="11016">
                  <c:v>45110.208333333336</c:v>
                </c:pt>
                <c:pt idx="11017">
                  <c:v>45110.21875</c:v>
                </c:pt>
                <c:pt idx="11018">
                  <c:v>45110.229166666664</c:v>
                </c:pt>
                <c:pt idx="11019">
                  <c:v>45110.239583333336</c:v>
                </c:pt>
                <c:pt idx="11020">
                  <c:v>45110.25</c:v>
                </c:pt>
                <c:pt idx="11021">
                  <c:v>45110.260416666664</c:v>
                </c:pt>
                <c:pt idx="11022">
                  <c:v>45110.270833333336</c:v>
                </c:pt>
                <c:pt idx="11023">
                  <c:v>45110.28125</c:v>
                </c:pt>
                <c:pt idx="11024">
                  <c:v>45110.291666666664</c:v>
                </c:pt>
                <c:pt idx="11025">
                  <c:v>45110.302083333336</c:v>
                </c:pt>
                <c:pt idx="11026">
                  <c:v>45110.3125</c:v>
                </c:pt>
                <c:pt idx="11027">
                  <c:v>45110.322916666664</c:v>
                </c:pt>
                <c:pt idx="11028">
                  <c:v>45110.333333333336</c:v>
                </c:pt>
                <c:pt idx="11029">
                  <c:v>45110.34375</c:v>
                </c:pt>
                <c:pt idx="11030">
                  <c:v>45110.354166666664</c:v>
                </c:pt>
                <c:pt idx="11031">
                  <c:v>45110.364583333336</c:v>
                </c:pt>
                <c:pt idx="11032">
                  <c:v>45110.375</c:v>
                </c:pt>
                <c:pt idx="11033">
                  <c:v>45110.385416666664</c:v>
                </c:pt>
                <c:pt idx="11034">
                  <c:v>45110.395833333336</c:v>
                </c:pt>
                <c:pt idx="11035">
                  <c:v>45110.40625</c:v>
                </c:pt>
                <c:pt idx="11036">
                  <c:v>45110.416666666664</c:v>
                </c:pt>
                <c:pt idx="11037">
                  <c:v>45110.427083333336</c:v>
                </c:pt>
                <c:pt idx="11038">
                  <c:v>45110.4375</c:v>
                </c:pt>
                <c:pt idx="11039">
                  <c:v>45110.447916666664</c:v>
                </c:pt>
                <c:pt idx="11040">
                  <c:v>45110.458333333336</c:v>
                </c:pt>
                <c:pt idx="11041">
                  <c:v>45110.46875</c:v>
                </c:pt>
                <c:pt idx="11042">
                  <c:v>45110.479166666664</c:v>
                </c:pt>
                <c:pt idx="11043">
                  <c:v>45110.489583333336</c:v>
                </c:pt>
                <c:pt idx="11044">
                  <c:v>45110.5</c:v>
                </c:pt>
                <c:pt idx="11045">
                  <c:v>45110.510416666664</c:v>
                </c:pt>
                <c:pt idx="11046">
                  <c:v>45110.520833333336</c:v>
                </c:pt>
                <c:pt idx="11047">
                  <c:v>45110.53125</c:v>
                </c:pt>
                <c:pt idx="11048">
                  <c:v>45110.541666666664</c:v>
                </c:pt>
                <c:pt idx="11049">
                  <c:v>45110.552083333336</c:v>
                </c:pt>
                <c:pt idx="11050">
                  <c:v>45110.5625</c:v>
                </c:pt>
                <c:pt idx="11051">
                  <c:v>45110.572916666664</c:v>
                </c:pt>
                <c:pt idx="11052">
                  <c:v>45110.583333333336</c:v>
                </c:pt>
                <c:pt idx="11053">
                  <c:v>45110.59375</c:v>
                </c:pt>
                <c:pt idx="11054">
                  <c:v>45110.604166666664</c:v>
                </c:pt>
                <c:pt idx="11055">
                  <c:v>45110.614583333336</c:v>
                </c:pt>
                <c:pt idx="11056">
                  <c:v>45110.625</c:v>
                </c:pt>
                <c:pt idx="11057">
                  <c:v>45110.635416666664</c:v>
                </c:pt>
                <c:pt idx="11058">
                  <c:v>45110.645833333336</c:v>
                </c:pt>
                <c:pt idx="11059">
                  <c:v>45110.65625</c:v>
                </c:pt>
                <c:pt idx="11060">
                  <c:v>45110.666666666664</c:v>
                </c:pt>
                <c:pt idx="11061">
                  <c:v>45110.677083333336</c:v>
                </c:pt>
                <c:pt idx="11062">
                  <c:v>45110.6875</c:v>
                </c:pt>
                <c:pt idx="11063">
                  <c:v>45110.697916666664</c:v>
                </c:pt>
                <c:pt idx="11064">
                  <c:v>45110.708333333336</c:v>
                </c:pt>
                <c:pt idx="11065">
                  <c:v>45110.71875</c:v>
                </c:pt>
                <c:pt idx="11066">
                  <c:v>45110.729166666664</c:v>
                </c:pt>
                <c:pt idx="11067">
                  <c:v>45110.739583333336</c:v>
                </c:pt>
                <c:pt idx="11068">
                  <c:v>45110.75</c:v>
                </c:pt>
                <c:pt idx="11069">
                  <c:v>45110.760416666664</c:v>
                </c:pt>
                <c:pt idx="11070">
                  <c:v>45110.770833333336</c:v>
                </c:pt>
                <c:pt idx="11071">
                  <c:v>45110.78125</c:v>
                </c:pt>
                <c:pt idx="11072">
                  <c:v>45110.791666666664</c:v>
                </c:pt>
                <c:pt idx="11073">
                  <c:v>45110.802083333336</c:v>
                </c:pt>
                <c:pt idx="11074">
                  <c:v>45110.8125</c:v>
                </c:pt>
                <c:pt idx="11075">
                  <c:v>45110.822916666664</c:v>
                </c:pt>
                <c:pt idx="11076">
                  <c:v>45110.833333333336</c:v>
                </c:pt>
                <c:pt idx="11077">
                  <c:v>45110.84375</c:v>
                </c:pt>
                <c:pt idx="11078">
                  <c:v>45110.854166666664</c:v>
                </c:pt>
                <c:pt idx="11079">
                  <c:v>45110.864583333336</c:v>
                </c:pt>
                <c:pt idx="11080">
                  <c:v>45110.875</c:v>
                </c:pt>
                <c:pt idx="11081">
                  <c:v>45110.885416666664</c:v>
                </c:pt>
                <c:pt idx="11082">
                  <c:v>45110.895833333336</c:v>
                </c:pt>
                <c:pt idx="11083">
                  <c:v>45110.90625</c:v>
                </c:pt>
                <c:pt idx="11084">
                  <c:v>45110.916666666664</c:v>
                </c:pt>
                <c:pt idx="11085">
                  <c:v>45110.927083333336</c:v>
                </c:pt>
                <c:pt idx="11086">
                  <c:v>45110.9375</c:v>
                </c:pt>
                <c:pt idx="11087">
                  <c:v>45110.947916666664</c:v>
                </c:pt>
                <c:pt idx="11088">
                  <c:v>45110.958333333336</c:v>
                </c:pt>
                <c:pt idx="11089">
                  <c:v>45110.96875</c:v>
                </c:pt>
                <c:pt idx="11090">
                  <c:v>45110.979166666664</c:v>
                </c:pt>
                <c:pt idx="11091">
                  <c:v>45110.989583333336</c:v>
                </c:pt>
                <c:pt idx="11092">
                  <c:v>45111</c:v>
                </c:pt>
                <c:pt idx="11093">
                  <c:v>45111.010416666664</c:v>
                </c:pt>
                <c:pt idx="11094">
                  <c:v>45111.020833333336</c:v>
                </c:pt>
                <c:pt idx="11095">
                  <c:v>45111.03125</c:v>
                </c:pt>
                <c:pt idx="11096">
                  <c:v>45111.041666666664</c:v>
                </c:pt>
                <c:pt idx="11097">
                  <c:v>45111.052083333336</c:v>
                </c:pt>
                <c:pt idx="11098">
                  <c:v>45111.0625</c:v>
                </c:pt>
                <c:pt idx="11099">
                  <c:v>45111.072916666664</c:v>
                </c:pt>
                <c:pt idx="11100">
                  <c:v>45111.083333333336</c:v>
                </c:pt>
                <c:pt idx="11101">
                  <c:v>45111.09375</c:v>
                </c:pt>
                <c:pt idx="11102">
                  <c:v>45111.104166666664</c:v>
                </c:pt>
                <c:pt idx="11103">
                  <c:v>45111.114583333336</c:v>
                </c:pt>
                <c:pt idx="11104">
                  <c:v>45111.125</c:v>
                </c:pt>
                <c:pt idx="11105">
                  <c:v>45111.135416666664</c:v>
                </c:pt>
                <c:pt idx="11106">
                  <c:v>45111.145833333336</c:v>
                </c:pt>
                <c:pt idx="11107">
                  <c:v>45111.15625</c:v>
                </c:pt>
                <c:pt idx="11108">
                  <c:v>45111.166666666664</c:v>
                </c:pt>
                <c:pt idx="11109">
                  <c:v>45111.177083333336</c:v>
                </c:pt>
                <c:pt idx="11110">
                  <c:v>45111.1875</c:v>
                </c:pt>
                <c:pt idx="11111">
                  <c:v>45111.197916666664</c:v>
                </c:pt>
                <c:pt idx="11112">
                  <c:v>45111.208333333336</c:v>
                </c:pt>
                <c:pt idx="11113">
                  <c:v>45111.21875</c:v>
                </c:pt>
                <c:pt idx="11114">
                  <c:v>45111.229166666664</c:v>
                </c:pt>
                <c:pt idx="11115">
                  <c:v>45111.239583333336</c:v>
                </c:pt>
                <c:pt idx="11116">
                  <c:v>45111.25</c:v>
                </c:pt>
                <c:pt idx="11117">
                  <c:v>45111.260416666664</c:v>
                </c:pt>
                <c:pt idx="11118">
                  <c:v>45111.270833333336</c:v>
                </c:pt>
                <c:pt idx="11119">
                  <c:v>45111.28125</c:v>
                </c:pt>
                <c:pt idx="11120">
                  <c:v>45111.291666666664</c:v>
                </c:pt>
                <c:pt idx="11121">
                  <c:v>45111.302083333336</c:v>
                </c:pt>
                <c:pt idx="11122">
                  <c:v>45111.3125</c:v>
                </c:pt>
                <c:pt idx="11123">
                  <c:v>45111.322916666664</c:v>
                </c:pt>
                <c:pt idx="11124">
                  <c:v>45111.333333333336</c:v>
                </c:pt>
                <c:pt idx="11125">
                  <c:v>45111.34375</c:v>
                </c:pt>
                <c:pt idx="11126">
                  <c:v>45111.354166666664</c:v>
                </c:pt>
                <c:pt idx="11127">
                  <c:v>45111.364583333336</c:v>
                </c:pt>
                <c:pt idx="11128">
                  <c:v>45111.375</c:v>
                </c:pt>
                <c:pt idx="11129">
                  <c:v>45111.385416666664</c:v>
                </c:pt>
                <c:pt idx="11130">
                  <c:v>45111.395833333336</c:v>
                </c:pt>
                <c:pt idx="11131">
                  <c:v>45111.40625</c:v>
                </c:pt>
                <c:pt idx="11132">
                  <c:v>45111.416666666664</c:v>
                </c:pt>
                <c:pt idx="11133">
                  <c:v>45111.427083333336</c:v>
                </c:pt>
                <c:pt idx="11134">
                  <c:v>45111.4375</c:v>
                </c:pt>
                <c:pt idx="11135">
                  <c:v>45111.447916666664</c:v>
                </c:pt>
                <c:pt idx="11136">
                  <c:v>45111.458333333336</c:v>
                </c:pt>
                <c:pt idx="11137">
                  <c:v>45111.46875</c:v>
                </c:pt>
                <c:pt idx="11138">
                  <c:v>45111.479166666664</c:v>
                </c:pt>
                <c:pt idx="11139">
                  <c:v>45111.489583333336</c:v>
                </c:pt>
                <c:pt idx="11140">
                  <c:v>45111.5</c:v>
                </c:pt>
                <c:pt idx="11141">
                  <c:v>45111.510416666664</c:v>
                </c:pt>
                <c:pt idx="11142">
                  <c:v>45111.520833333336</c:v>
                </c:pt>
                <c:pt idx="11143">
                  <c:v>45111.53125</c:v>
                </c:pt>
                <c:pt idx="11144">
                  <c:v>45111.541666666664</c:v>
                </c:pt>
                <c:pt idx="11145">
                  <c:v>45111.552083333336</c:v>
                </c:pt>
                <c:pt idx="11146">
                  <c:v>45111.5625</c:v>
                </c:pt>
                <c:pt idx="11147">
                  <c:v>45111.572916666664</c:v>
                </c:pt>
                <c:pt idx="11148">
                  <c:v>45111.583333333336</c:v>
                </c:pt>
                <c:pt idx="11149">
                  <c:v>45111.59375</c:v>
                </c:pt>
                <c:pt idx="11150">
                  <c:v>45111.604166666664</c:v>
                </c:pt>
                <c:pt idx="11151">
                  <c:v>45111.614583333336</c:v>
                </c:pt>
                <c:pt idx="11152">
                  <c:v>45111.625</c:v>
                </c:pt>
                <c:pt idx="11153">
                  <c:v>45111.635416666664</c:v>
                </c:pt>
                <c:pt idx="11154">
                  <c:v>45111.645833333336</c:v>
                </c:pt>
                <c:pt idx="11155">
                  <c:v>45111.65625</c:v>
                </c:pt>
                <c:pt idx="11156">
                  <c:v>45111.666666666664</c:v>
                </c:pt>
                <c:pt idx="11157">
                  <c:v>45111.677083333336</c:v>
                </c:pt>
                <c:pt idx="11158">
                  <c:v>45111.6875</c:v>
                </c:pt>
                <c:pt idx="11159">
                  <c:v>45111.697916666664</c:v>
                </c:pt>
                <c:pt idx="11160">
                  <c:v>45111.708333333336</c:v>
                </c:pt>
                <c:pt idx="11161">
                  <c:v>45111.71875</c:v>
                </c:pt>
                <c:pt idx="11162">
                  <c:v>45111.729166666664</c:v>
                </c:pt>
                <c:pt idx="11163">
                  <c:v>45111.739583333336</c:v>
                </c:pt>
                <c:pt idx="11164">
                  <c:v>45111.75</c:v>
                </c:pt>
                <c:pt idx="11165">
                  <c:v>45111.760416666664</c:v>
                </c:pt>
                <c:pt idx="11166">
                  <c:v>45111.770833333336</c:v>
                </c:pt>
                <c:pt idx="11167">
                  <c:v>45111.78125</c:v>
                </c:pt>
                <c:pt idx="11168">
                  <c:v>45111.791666666664</c:v>
                </c:pt>
                <c:pt idx="11169">
                  <c:v>45111.802083333336</c:v>
                </c:pt>
                <c:pt idx="11170">
                  <c:v>45111.8125</c:v>
                </c:pt>
                <c:pt idx="11171">
                  <c:v>45111.822916666664</c:v>
                </c:pt>
                <c:pt idx="11172">
                  <c:v>45111.833333333336</c:v>
                </c:pt>
                <c:pt idx="11173">
                  <c:v>45111.84375</c:v>
                </c:pt>
                <c:pt idx="11174">
                  <c:v>45111.854166666664</c:v>
                </c:pt>
                <c:pt idx="11175">
                  <c:v>45111.864583333336</c:v>
                </c:pt>
                <c:pt idx="11176">
                  <c:v>45111.875</c:v>
                </c:pt>
                <c:pt idx="11177">
                  <c:v>45111.885416666664</c:v>
                </c:pt>
                <c:pt idx="11178">
                  <c:v>45111.895833333336</c:v>
                </c:pt>
                <c:pt idx="11179">
                  <c:v>45111.90625</c:v>
                </c:pt>
                <c:pt idx="11180">
                  <c:v>45111.916666666664</c:v>
                </c:pt>
                <c:pt idx="11181">
                  <c:v>45111.927083333336</c:v>
                </c:pt>
                <c:pt idx="11182">
                  <c:v>45111.9375</c:v>
                </c:pt>
                <c:pt idx="11183">
                  <c:v>45111.947916666664</c:v>
                </c:pt>
                <c:pt idx="11184">
                  <c:v>45111.958333333336</c:v>
                </c:pt>
                <c:pt idx="11185">
                  <c:v>45111.96875</c:v>
                </c:pt>
                <c:pt idx="11186">
                  <c:v>45111.979166666664</c:v>
                </c:pt>
                <c:pt idx="11187">
                  <c:v>45111.989583333336</c:v>
                </c:pt>
                <c:pt idx="11188">
                  <c:v>45112</c:v>
                </c:pt>
                <c:pt idx="11189">
                  <c:v>45112.010416666664</c:v>
                </c:pt>
                <c:pt idx="11190">
                  <c:v>45112.020833333336</c:v>
                </c:pt>
                <c:pt idx="11191">
                  <c:v>45112.03125</c:v>
                </c:pt>
                <c:pt idx="11192">
                  <c:v>45112.041666666664</c:v>
                </c:pt>
                <c:pt idx="11193">
                  <c:v>45112.052083333336</c:v>
                </c:pt>
                <c:pt idx="11194">
                  <c:v>45112.0625</c:v>
                </c:pt>
                <c:pt idx="11195">
                  <c:v>45112.072916666664</c:v>
                </c:pt>
                <c:pt idx="11196">
                  <c:v>45112.083333333336</c:v>
                </c:pt>
                <c:pt idx="11197">
                  <c:v>45112.09375</c:v>
                </c:pt>
                <c:pt idx="11198">
                  <c:v>45112.104166666664</c:v>
                </c:pt>
                <c:pt idx="11199">
                  <c:v>45112.114583333336</c:v>
                </c:pt>
                <c:pt idx="11200">
                  <c:v>45112.125</c:v>
                </c:pt>
                <c:pt idx="11201">
                  <c:v>45112.135416666664</c:v>
                </c:pt>
                <c:pt idx="11202">
                  <c:v>45112.145833333336</c:v>
                </c:pt>
                <c:pt idx="11203">
                  <c:v>45112.15625</c:v>
                </c:pt>
                <c:pt idx="11204">
                  <c:v>45112.166666666664</c:v>
                </c:pt>
                <c:pt idx="11205">
                  <c:v>45112.177083333336</c:v>
                </c:pt>
                <c:pt idx="11206">
                  <c:v>45112.1875</c:v>
                </c:pt>
                <c:pt idx="11207">
                  <c:v>45112.197916666664</c:v>
                </c:pt>
                <c:pt idx="11208">
                  <c:v>45112.208333333336</c:v>
                </c:pt>
                <c:pt idx="11209">
                  <c:v>45112.21875</c:v>
                </c:pt>
                <c:pt idx="11210">
                  <c:v>45112.229166666664</c:v>
                </c:pt>
                <c:pt idx="11211">
                  <c:v>45112.239583333336</c:v>
                </c:pt>
                <c:pt idx="11212">
                  <c:v>45112.25</c:v>
                </c:pt>
                <c:pt idx="11213">
                  <c:v>45112.260416666664</c:v>
                </c:pt>
                <c:pt idx="11214">
                  <c:v>45112.270833333336</c:v>
                </c:pt>
                <c:pt idx="11215">
                  <c:v>45112.28125</c:v>
                </c:pt>
                <c:pt idx="11216">
                  <c:v>45112.291666666664</c:v>
                </c:pt>
                <c:pt idx="11217">
                  <c:v>45112.302083333336</c:v>
                </c:pt>
                <c:pt idx="11218">
                  <c:v>45112.3125</c:v>
                </c:pt>
                <c:pt idx="11219">
                  <c:v>45112.322916666664</c:v>
                </c:pt>
                <c:pt idx="11220">
                  <c:v>45112.333333333336</c:v>
                </c:pt>
                <c:pt idx="11221">
                  <c:v>45112.34375</c:v>
                </c:pt>
                <c:pt idx="11222">
                  <c:v>45112.354166666664</c:v>
                </c:pt>
              </c:numCache>
            </c:numRef>
          </c:xVal>
          <c:yVal>
            <c:numRef>
              <c:f>'2023'!$D$2:$D$11224</c:f>
              <c:numCache>
                <c:formatCode>General</c:formatCode>
                <c:ptCount val="11223"/>
                <c:pt idx="0">
                  <c:v>1.7707505021105199E-2</c:v>
                </c:pt>
                <c:pt idx="1">
                  <c:v>1.5639596379711601E-2</c:v>
                </c:pt>
                <c:pt idx="2">
                  <c:v>1.4675642779279199E-2</c:v>
                </c:pt>
                <c:pt idx="3">
                  <c:v>2.0555353985470801E-2</c:v>
                </c:pt>
                <c:pt idx="4">
                  <c:v>1.8953846269401199E-2</c:v>
                </c:pt>
                <c:pt idx="5">
                  <c:v>1.6135680584454599E-2</c:v>
                </c:pt>
                <c:pt idx="6">
                  <c:v>1.7164305106144799E-2</c:v>
                </c:pt>
                <c:pt idx="7">
                  <c:v>1.7173400662047301E-2</c:v>
                </c:pt>
                <c:pt idx="8">
                  <c:v>1.8953846269401199E-2</c:v>
                </c:pt>
                <c:pt idx="9">
                  <c:v>1.5631150518845699E-2</c:v>
                </c:pt>
                <c:pt idx="10">
                  <c:v>1.7164305106144799E-2</c:v>
                </c:pt>
                <c:pt idx="11">
                  <c:v>1.5631150518845699E-2</c:v>
                </c:pt>
                <c:pt idx="12">
                  <c:v>1.8953846269401199E-2</c:v>
                </c:pt>
                <c:pt idx="13">
                  <c:v>1.7164305106144799E-2</c:v>
                </c:pt>
                <c:pt idx="14">
                  <c:v>1.8953846269401199E-2</c:v>
                </c:pt>
                <c:pt idx="15">
                  <c:v>1.5631150518845699E-2</c:v>
                </c:pt>
                <c:pt idx="16">
                  <c:v>1.66432575393171E-2</c:v>
                </c:pt>
                <c:pt idx="17">
                  <c:v>1.8953846269401199E-2</c:v>
                </c:pt>
                <c:pt idx="18">
                  <c:v>2.21247630461779E-2</c:v>
                </c:pt>
                <c:pt idx="19">
                  <c:v>2.21247630461779E-2</c:v>
                </c:pt>
                <c:pt idx="20">
                  <c:v>2.36946758389576E-2</c:v>
                </c:pt>
                <c:pt idx="21">
                  <c:v>3.4701159674861502E-2</c:v>
                </c:pt>
                <c:pt idx="22">
                  <c:v>2.8418244841577602E-2</c:v>
                </c:pt>
                <c:pt idx="23">
                  <c:v>3.6253834723517203E-2</c:v>
                </c:pt>
                <c:pt idx="24">
                  <c:v>3.1562665963422699E-2</c:v>
                </c:pt>
                <c:pt idx="25">
                  <c:v>3.4701159674861502E-2</c:v>
                </c:pt>
                <c:pt idx="26">
                  <c:v>2.6854906648954301E-2</c:v>
                </c:pt>
                <c:pt idx="27">
                  <c:v>4.0923444076949901E-2</c:v>
                </c:pt>
                <c:pt idx="28">
                  <c:v>3.9350303486424397E-2</c:v>
                </c:pt>
                <c:pt idx="29">
                  <c:v>3.4674370583771097E-2</c:v>
                </c:pt>
                <c:pt idx="30">
                  <c:v>3.6253834723517203E-2</c:v>
                </c:pt>
                <c:pt idx="31">
                  <c:v>4.4010279982846699E-2</c:v>
                </c:pt>
                <c:pt idx="32">
                  <c:v>4.0923444076949901E-2</c:v>
                </c:pt>
                <c:pt idx="33">
                  <c:v>4.4036855517621598E-2</c:v>
                </c:pt>
                <c:pt idx="34">
                  <c:v>4.8649347522758998E-2</c:v>
                </c:pt>
                <c:pt idx="35">
                  <c:v>5.1742669997964501E-2</c:v>
                </c:pt>
                <c:pt idx="36">
                  <c:v>5.1742669997964501E-2</c:v>
                </c:pt>
                <c:pt idx="37">
                  <c:v>5.3296913299868298E-2</c:v>
                </c:pt>
                <c:pt idx="38">
                  <c:v>4.8675820354878503E-2</c:v>
                </c:pt>
                <c:pt idx="39">
                  <c:v>4.7112946769506399E-2</c:v>
                </c:pt>
                <c:pt idx="40">
                  <c:v>4.7112946769506399E-2</c:v>
                </c:pt>
                <c:pt idx="41">
                  <c:v>5.1742669997964501E-2</c:v>
                </c:pt>
                <c:pt idx="42">
                  <c:v>4.8675820354878503E-2</c:v>
                </c:pt>
                <c:pt idx="43">
                  <c:v>4.4036855517621598E-2</c:v>
                </c:pt>
                <c:pt idx="44">
                  <c:v>4.4036855517621598E-2</c:v>
                </c:pt>
                <c:pt idx="45">
                  <c:v>4.4036855517621598E-2</c:v>
                </c:pt>
                <c:pt idx="46">
                  <c:v>3.9376984984256597E-2</c:v>
                </c:pt>
                <c:pt idx="47">
                  <c:v>4.4036855517621598E-2</c:v>
                </c:pt>
                <c:pt idx="48">
                  <c:v>3.9376984984256597E-2</c:v>
                </c:pt>
                <c:pt idx="49">
                  <c:v>3.6253834723517203E-2</c:v>
                </c:pt>
                <c:pt idx="50">
                  <c:v>4.4010279982846699E-2</c:v>
                </c:pt>
                <c:pt idx="51">
                  <c:v>4.7112946769506399E-2</c:v>
                </c:pt>
                <c:pt idx="52">
                  <c:v>3.4674370583771097E-2</c:v>
                </c:pt>
                <c:pt idx="53">
                  <c:v>3.9350303486424397E-2</c:v>
                </c:pt>
                <c:pt idx="54">
                  <c:v>4.2467871939344599E-2</c:v>
                </c:pt>
                <c:pt idx="55">
                  <c:v>3.9350303486424397E-2</c:v>
                </c:pt>
                <c:pt idx="56">
                  <c:v>3.9350303486424397E-2</c:v>
                </c:pt>
                <c:pt idx="57">
                  <c:v>4.7112946769506399E-2</c:v>
                </c:pt>
                <c:pt idx="58">
                  <c:v>4.4010279982846699E-2</c:v>
                </c:pt>
                <c:pt idx="59">
                  <c:v>5.1742669997964501E-2</c:v>
                </c:pt>
                <c:pt idx="60">
                  <c:v>5.1742669997964501E-2</c:v>
                </c:pt>
                <c:pt idx="61">
                  <c:v>3.7801762627204999E-2</c:v>
                </c:pt>
                <c:pt idx="62">
                  <c:v>5.1742669997964501E-2</c:v>
                </c:pt>
                <c:pt idx="63">
                  <c:v>4.5548027282027698E-2</c:v>
                </c:pt>
                <c:pt idx="64">
                  <c:v>4.5548027282027698E-2</c:v>
                </c:pt>
                <c:pt idx="65">
                  <c:v>5.0183782253748303E-2</c:v>
                </c:pt>
                <c:pt idx="66">
                  <c:v>5.0183782253748303E-2</c:v>
                </c:pt>
                <c:pt idx="67">
                  <c:v>5.0210220851649202E-2</c:v>
                </c:pt>
                <c:pt idx="68">
                  <c:v>5.0210220851649202E-2</c:v>
                </c:pt>
                <c:pt idx="69">
                  <c:v>4.5574568582584102E-2</c:v>
                </c:pt>
                <c:pt idx="70">
                  <c:v>5.0210220851649202E-2</c:v>
                </c:pt>
                <c:pt idx="71">
                  <c:v>5.3270541540203602E-2</c:v>
                </c:pt>
                <c:pt idx="72">
                  <c:v>4.0896798443537101E-2</c:v>
                </c:pt>
                <c:pt idx="73">
                  <c:v>5.4825466266075998E-2</c:v>
                </c:pt>
                <c:pt idx="74">
                  <c:v>4.5548027282027698E-2</c:v>
                </c:pt>
                <c:pt idx="75">
                  <c:v>4.0896798443537101E-2</c:v>
                </c:pt>
                <c:pt idx="76">
                  <c:v>5.0183782253748303E-2</c:v>
                </c:pt>
                <c:pt idx="77">
                  <c:v>4.0923444076949901E-2</c:v>
                </c:pt>
                <c:pt idx="78">
                  <c:v>4.0896798443537101E-2</c:v>
                </c:pt>
                <c:pt idx="79">
                  <c:v>5.0183782253748303E-2</c:v>
                </c:pt>
                <c:pt idx="80">
                  <c:v>4.5548027282027698E-2</c:v>
                </c:pt>
                <c:pt idx="81">
                  <c:v>4.0896798443537101E-2</c:v>
                </c:pt>
                <c:pt idx="82">
                  <c:v>4.2467871939344599E-2</c:v>
                </c:pt>
                <c:pt idx="83">
                  <c:v>5.4799127110428898E-2</c:v>
                </c:pt>
                <c:pt idx="84">
                  <c:v>5.3270541540203602E-2</c:v>
                </c:pt>
                <c:pt idx="85">
                  <c:v>4.5574568582584102E-2</c:v>
                </c:pt>
                <c:pt idx="86">
                  <c:v>5.4825466266075998E-2</c:v>
                </c:pt>
                <c:pt idx="87">
                  <c:v>4.2467871939344599E-2</c:v>
                </c:pt>
                <c:pt idx="88">
                  <c:v>3.7801762627204999E-2</c:v>
                </c:pt>
                <c:pt idx="89">
                  <c:v>3.7801762627204999E-2</c:v>
                </c:pt>
                <c:pt idx="90">
                  <c:v>3.9350303486424397E-2</c:v>
                </c:pt>
                <c:pt idx="91">
                  <c:v>4.5574568582584102E-2</c:v>
                </c:pt>
                <c:pt idx="92">
                  <c:v>3.7801762627204999E-2</c:v>
                </c:pt>
                <c:pt idx="93">
                  <c:v>3.9350303486424397E-2</c:v>
                </c:pt>
                <c:pt idx="94">
                  <c:v>3.4674370583771097E-2</c:v>
                </c:pt>
                <c:pt idx="95">
                  <c:v>5.0210220851649202E-2</c:v>
                </c:pt>
                <c:pt idx="96">
                  <c:v>3.9350303486424397E-2</c:v>
                </c:pt>
                <c:pt idx="97">
                  <c:v>4.7112946769506399E-2</c:v>
                </c:pt>
                <c:pt idx="98">
                  <c:v>5.0210220851649202E-2</c:v>
                </c:pt>
                <c:pt idx="99">
                  <c:v>4.2467871939344599E-2</c:v>
                </c:pt>
                <c:pt idx="100">
                  <c:v>4.2467871939344599E-2</c:v>
                </c:pt>
                <c:pt idx="101">
                  <c:v>4.0923444076949901E-2</c:v>
                </c:pt>
                <c:pt idx="102">
                  <c:v>3.4674370583771097E-2</c:v>
                </c:pt>
                <c:pt idx="103">
                  <c:v>2.9976744597983902E-2</c:v>
                </c:pt>
                <c:pt idx="104">
                  <c:v>4.2467871939344599E-2</c:v>
                </c:pt>
                <c:pt idx="105">
                  <c:v>5.4825466266075998E-2</c:v>
                </c:pt>
                <c:pt idx="106">
                  <c:v>4.2467871939344599E-2</c:v>
                </c:pt>
                <c:pt idx="107">
                  <c:v>4.5574568582584102E-2</c:v>
                </c:pt>
                <c:pt idx="108">
                  <c:v>5.0183782253748303E-2</c:v>
                </c:pt>
                <c:pt idx="109">
                  <c:v>5.4799127110428898E-2</c:v>
                </c:pt>
                <c:pt idx="110">
                  <c:v>4.5574568582584102E-2</c:v>
                </c:pt>
                <c:pt idx="111">
                  <c:v>4.7112946769506399E-2</c:v>
                </c:pt>
                <c:pt idx="112">
                  <c:v>4.5574568582584102E-2</c:v>
                </c:pt>
                <c:pt idx="113">
                  <c:v>4.5574568582584102E-2</c:v>
                </c:pt>
                <c:pt idx="114">
                  <c:v>5.7903114359802998E-2</c:v>
                </c:pt>
                <c:pt idx="115">
                  <c:v>4.5574568582584102E-2</c:v>
                </c:pt>
                <c:pt idx="116">
                  <c:v>5.4825466266075998E-2</c:v>
                </c:pt>
                <c:pt idx="117">
                  <c:v>5.0210220851649202E-2</c:v>
                </c:pt>
                <c:pt idx="118">
                  <c:v>5.0210220851649202E-2</c:v>
                </c:pt>
                <c:pt idx="119">
                  <c:v>5.4825466266075998E-2</c:v>
                </c:pt>
                <c:pt idx="120">
                  <c:v>5.4825466266075998E-2</c:v>
                </c:pt>
                <c:pt idx="121">
                  <c:v>5.4825466266075998E-2</c:v>
                </c:pt>
                <c:pt idx="122">
                  <c:v>5.0210220851649202E-2</c:v>
                </c:pt>
                <c:pt idx="123">
                  <c:v>4.5574568582584102E-2</c:v>
                </c:pt>
                <c:pt idx="124">
                  <c:v>5.1742669997964501E-2</c:v>
                </c:pt>
                <c:pt idx="125">
                  <c:v>5.0210220851649202E-2</c:v>
                </c:pt>
                <c:pt idx="126">
                  <c:v>5.0210220851649202E-2</c:v>
                </c:pt>
                <c:pt idx="127">
                  <c:v>5.4799127110428898E-2</c:v>
                </c:pt>
                <c:pt idx="128">
                  <c:v>5.93996909357144E-2</c:v>
                </c:pt>
                <c:pt idx="129">
                  <c:v>5.4799127110428898E-2</c:v>
                </c:pt>
                <c:pt idx="130">
                  <c:v>5.93996909357144E-2</c:v>
                </c:pt>
                <c:pt idx="131">
                  <c:v>5.4799127110428898E-2</c:v>
                </c:pt>
                <c:pt idx="132">
                  <c:v>5.93996909357144E-2</c:v>
                </c:pt>
                <c:pt idx="133">
                  <c:v>5.4799127110428898E-2</c:v>
                </c:pt>
                <c:pt idx="134">
                  <c:v>5.4799127110428898E-2</c:v>
                </c:pt>
                <c:pt idx="135">
                  <c:v>4.5548027282027698E-2</c:v>
                </c:pt>
                <c:pt idx="136">
                  <c:v>5.4825466266075998E-2</c:v>
                </c:pt>
                <c:pt idx="137">
                  <c:v>5.6352105376448497E-2</c:v>
                </c:pt>
                <c:pt idx="138">
                  <c:v>5.6352105376448497E-2</c:v>
                </c:pt>
                <c:pt idx="139">
                  <c:v>5.6352105376448497E-2</c:v>
                </c:pt>
                <c:pt idx="140">
                  <c:v>5.4825466266075998E-2</c:v>
                </c:pt>
                <c:pt idx="141">
                  <c:v>5.94259306491077E-2</c:v>
                </c:pt>
                <c:pt idx="142">
                  <c:v>5.94259306491077E-2</c:v>
                </c:pt>
                <c:pt idx="143">
                  <c:v>5.4825466266075998E-2</c:v>
                </c:pt>
                <c:pt idx="144">
                  <c:v>5.6352105376448497E-2</c:v>
                </c:pt>
                <c:pt idx="145">
                  <c:v>5.6352105376448497E-2</c:v>
                </c:pt>
                <c:pt idx="146">
                  <c:v>5.6352105376448497E-2</c:v>
                </c:pt>
                <c:pt idx="147">
                  <c:v>5.94259306491077E-2</c:v>
                </c:pt>
                <c:pt idx="148">
                  <c:v>5.94259306491077E-2</c:v>
                </c:pt>
                <c:pt idx="149">
                  <c:v>6.3980557043745195E-2</c:v>
                </c:pt>
                <c:pt idx="150">
                  <c:v>5.4799127110428898E-2</c:v>
                </c:pt>
                <c:pt idx="151">
                  <c:v>5.93996909357144E-2</c:v>
                </c:pt>
                <c:pt idx="152">
                  <c:v>5.94259306491077E-2</c:v>
                </c:pt>
                <c:pt idx="153">
                  <c:v>5.4825466266075998E-2</c:v>
                </c:pt>
                <c:pt idx="154">
                  <c:v>5.94259306491077E-2</c:v>
                </c:pt>
                <c:pt idx="155">
                  <c:v>5.1742669997964501E-2</c:v>
                </c:pt>
                <c:pt idx="156">
                  <c:v>5.0183782253748303E-2</c:v>
                </c:pt>
                <c:pt idx="157">
                  <c:v>5.4825466266075998E-2</c:v>
                </c:pt>
                <c:pt idx="158">
                  <c:v>5.1742669997964501E-2</c:v>
                </c:pt>
                <c:pt idx="159">
                  <c:v>5.0210220851649202E-2</c:v>
                </c:pt>
                <c:pt idx="160">
                  <c:v>5.4825466266075998E-2</c:v>
                </c:pt>
                <c:pt idx="161">
                  <c:v>5.4825466266075998E-2</c:v>
                </c:pt>
                <c:pt idx="162">
                  <c:v>5.0210220851649202E-2</c:v>
                </c:pt>
                <c:pt idx="163">
                  <c:v>5.1742669997964501E-2</c:v>
                </c:pt>
                <c:pt idx="164">
                  <c:v>5.4799127110428898E-2</c:v>
                </c:pt>
                <c:pt idx="165">
                  <c:v>4.7112946769506399E-2</c:v>
                </c:pt>
                <c:pt idx="166">
                  <c:v>5.4799127110428898E-2</c:v>
                </c:pt>
                <c:pt idx="167">
                  <c:v>5.93996909357144E-2</c:v>
                </c:pt>
                <c:pt idx="168">
                  <c:v>6.3980557043745195E-2</c:v>
                </c:pt>
                <c:pt idx="169">
                  <c:v>5.93996909357144E-2</c:v>
                </c:pt>
                <c:pt idx="170">
                  <c:v>5.4825466266075998E-2</c:v>
                </c:pt>
                <c:pt idx="171">
                  <c:v>5.6352105376448497E-2</c:v>
                </c:pt>
                <c:pt idx="172">
                  <c:v>5.0183782253748303E-2</c:v>
                </c:pt>
                <c:pt idx="173">
                  <c:v>6.3980557043745195E-2</c:v>
                </c:pt>
                <c:pt idx="174">
                  <c:v>5.4799127110428898E-2</c:v>
                </c:pt>
                <c:pt idx="175">
                  <c:v>5.93996909357144E-2</c:v>
                </c:pt>
                <c:pt idx="176">
                  <c:v>6.7035581209634695E-2</c:v>
                </c:pt>
                <c:pt idx="177">
                  <c:v>6.4006698945085594E-2</c:v>
                </c:pt>
                <c:pt idx="178">
                  <c:v>6.4006698945085594E-2</c:v>
                </c:pt>
                <c:pt idx="179">
                  <c:v>6.4006698945085594E-2</c:v>
                </c:pt>
                <c:pt idx="180">
                  <c:v>6.0944250844380501E-2</c:v>
                </c:pt>
                <c:pt idx="181">
                  <c:v>6.0944250844380501E-2</c:v>
                </c:pt>
                <c:pt idx="182">
                  <c:v>6.4006698945085594E-2</c:v>
                </c:pt>
                <c:pt idx="183">
                  <c:v>5.6352105376448497E-2</c:v>
                </c:pt>
                <c:pt idx="184">
                  <c:v>5.6352105376448497E-2</c:v>
                </c:pt>
                <c:pt idx="185">
                  <c:v>5.6352105376448497E-2</c:v>
                </c:pt>
                <c:pt idx="186">
                  <c:v>5.1742669997964501E-2</c:v>
                </c:pt>
                <c:pt idx="187">
                  <c:v>5.1742669997964501E-2</c:v>
                </c:pt>
                <c:pt idx="188">
                  <c:v>4.4010279982846699E-2</c:v>
                </c:pt>
                <c:pt idx="189">
                  <c:v>3.3119571383366603E-2</c:v>
                </c:pt>
                <c:pt idx="190">
                  <c:v>3.62270814968461E-2</c:v>
                </c:pt>
                <c:pt idx="191">
                  <c:v>4.4010279982846699E-2</c:v>
                </c:pt>
                <c:pt idx="192">
                  <c:v>4.0923444076949901E-2</c:v>
                </c:pt>
                <c:pt idx="193">
                  <c:v>4.0923444076949901E-2</c:v>
                </c:pt>
                <c:pt idx="194">
                  <c:v>4.4036855517621598E-2</c:v>
                </c:pt>
                <c:pt idx="195">
                  <c:v>4.8675820354878503E-2</c:v>
                </c:pt>
                <c:pt idx="196">
                  <c:v>4.0923444076949901E-2</c:v>
                </c:pt>
                <c:pt idx="197">
                  <c:v>4.4036855517621598E-2</c:v>
                </c:pt>
                <c:pt idx="198">
                  <c:v>4.0923444076949901E-2</c:v>
                </c:pt>
                <c:pt idx="199">
                  <c:v>3.6253834723517203E-2</c:v>
                </c:pt>
                <c:pt idx="200">
                  <c:v>3.1562665963422699E-2</c:v>
                </c:pt>
                <c:pt idx="201">
                  <c:v>3.1562665963422699E-2</c:v>
                </c:pt>
                <c:pt idx="202">
                  <c:v>3.6253834723517203E-2</c:v>
                </c:pt>
                <c:pt idx="203">
                  <c:v>4.8649347522758998E-2</c:v>
                </c:pt>
                <c:pt idx="204">
                  <c:v>3.62270814968461E-2</c:v>
                </c:pt>
                <c:pt idx="205">
                  <c:v>3.62270814968461E-2</c:v>
                </c:pt>
                <c:pt idx="206">
                  <c:v>4.0896798443537101E-2</c:v>
                </c:pt>
                <c:pt idx="207">
                  <c:v>4.8649347522758998E-2</c:v>
                </c:pt>
                <c:pt idx="208">
                  <c:v>4.8649347522758998E-2</c:v>
                </c:pt>
                <c:pt idx="209">
                  <c:v>4.7112946769506399E-2</c:v>
                </c:pt>
                <c:pt idx="210">
                  <c:v>5.6352105376448497E-2</c:v>
                </c:pt>
                <c:pt idx="211">
                  <c:v>4.4036855517621598E-2</c:v>
                </c:pt>
                <c:pt idx="212">
                  <c:v>4.4036855517621598E-2</c:v>
                </c:pt>
                <c:pt idx="213">
                  <c:v>4.7112946769506399E-2</c:v>
                </c:pt>
                <c:pt idx="214">
                  <c:v>4.8675820354878503E-2</c:v>
                </c:pt>
                <c:pt idx="215">
                  <c:v>4.7112946769506399E-2</c:v>
                </c:pt>
                <c:pt idx="216">
                  <c:v>5.6352105376448497E-2</c:v>
                </c:pt>
                <c:pt idx="217">
                  <c:v>5.6352105376448497E-2</c:v>
                </c:pt>
                <c:pt idx="218">
                  <c:v>5.3296913299868298E-2</c:v>
                </c:pt>
                <c:pt idx="219">
                  <c:v>5.6352105376448497E-2</c:v>
                </c:pt>
                <c:pt idx="220">
                  <c:v>5.1742669997964501E-2</c:v>
                </c:pt>
                <c:pt idx="221">
                  <c:v>5.6352105376448497E-2</c:v>
                </c:pt>
                <c:pt idx="222">
                  <c:v>5.1742669997964501E-2</c:v>
                </c:pt>
                <c:pt idx="223">
                  <c:v>5.6352105376448497E-2</c:v>
                </c:pt>
                <c:pt idx="224">
                  <c:v>5.6352105376448497E-2</c:v>
                </c:pt>
                <c:pt idx="225">
                  <c:v>5.6352105376448497E-2</c:v>
                </c:pt>
                <c:pt idx="226">
                  <c:v>5.6352105376448497E-2</c:v>
                </c:pt>
                <c:pt idx="227">
                  <c:v>5.6352105376448497E-2</c:v>
                </c:pt>
                <c:pt idx="228">
                  <c:v>6.0944250844380501E-2</c:v>
                </c:pt>
                <c:pt idx="229">
                  <c:v>5.6352105376448497E-2</c:v>
                </c:pt>
                <c:pt idx="230">
                  <c:v>6.0944250844380501E-2</c:v>
                </c:pt>
                <c:pt idx="231">
                  <c:v>5.7903114359802998E-2</c:v>
                </c:pt>
                <c:pt idx="232">
                  <c:v>5.3296913299868298E-2</c:v>
                </c:pt>
                <c:pt idx="233">
                  <c:v>5.3296913299868298E-2</c:v>
                </c:pt>
                <c:pt idx="234">
                  <c:v>5.3296913299868298E-2</c:v>
                </c:pt>
                <c:pt idx="235">
                  <c:v>5.3296913299868298E-2</c:v>
                </c:pt>
                <c:pt idx="236">
                  <c:v>5.3296913299868298E-2</c:v>
                </c:pt>
                <c:pt idx="237">
                  <c:v>4.8675820354878503E-2</c:v>
                </c:pt>
                <c:pt idx="238">
                  <c:v>5.7903114359802998E-2</c:v>
                </c:pt>
                <c:pt idx="239">
                  <c:v>5.6352105376448497E-2</c:v>
                </c:pt>
                <c:pt idx="240">
                  <c:v>5.3296913299868298E-2</c:v>
                </c:pt>
                <c:pt idx="241">
                  <c:v>5.7903114359802998E-2</c:v>
                </c:pt>
                <c:pt idx="242">
                  <c:v>5.3296913299868298E-2</c:v>
                </c:pt>
                <c:pt idx="243">
                  <c:v>6.24895035884213E-2</c:v>
                </c:pt>
                <c:pt idx="244">
                  <c:v>5.0210220851649202E-2</c:v>
                </c:pt>
                <c:pt idx="245">
                  <c:v>4.8649347522758998E-2</c:v>
                </c:pt>
                <c:pt idx="246">
                  <c:v>5.7876842042392102E-2</c:v>
                </c:pt>
                <c:pt idx="247">
                  <c:v>5.3296913299868298E-2</c:v>
                </c:pt>
                <c:pt idx="248">
                  <c:v>5.3296913299868298E-2</c:v>
                </c:pt>
                <c:pt idx="249">
                  <c:v>5.3296913299868298E-2</c:v>
                </c:pt>
                <c:pt idx="250">
                  <c:v>6.24895035884213E-2</c:v>
                </c:pt>
                <c:pt idx="251">
                  <c:v>5.3296913299868298E-2</c:v>
                </c:pt>
                <c:pt idx="252">
                  <c:v>5.3296913299868298E-2</c:v>
                </c:pt>
                <c:pt idx="253">
                  <c:v>5.3296913299868298E-2</c:v>
                </c:pt>
                <c:pt idx="254">
                  <c:v>5.3296913299868298E-2</c:v>
                </c:pt>
                <c:pt idx="255">
                  <c:v>5.0210220851649202E-2</c:v>
                </c:pt>
                <c:pt idx="256">
                  <c:v>5.6352105376448497E-2</c:v>
                </c:pt>
                <c:pt idx="257">
                  <c:v>5.6352105376448497E-2</c:v>
                </c:pt>
                <c:pt idx="258">
                  <c:v>5.3296913299868298E-2</c:v>
                </c:pt>
                <c:pt idx="259">
                  <c:v>5.7903114359802998E-2</c:v>
                </c:pt>
                <c:pt idx="260">
                  <c:v>5.7903114359802998E-2</c:v>
                </c:pt>
                <c:pt idx="261">
                  <c:v>5.3296913299868298E-2</c:v>
                </c:pt>
                <c:pt idx="262">
                  <c:v>4.8675820354878503E-2</c:v>
                </c:pt>
                <c:pt idx="263">
                  <c:v>5.3296913299868298E-2</c:v>
                </c:pt>
                <c:pt idx="264">
                  <c:v>5.6352105376448497E-2</c:v>
                </c:pt>
                <c:pt idx="265">
                  <c:v>5.3296913299868298E-2</c:v>
                </c:pt>
                <c:pt idx="266">
                  <c:v>5.6352105376448497E-2</c:v>
                </c:pt>
                <c:pt idx="267">
                  <c:v>6.0944250844380501E-2</c:v>
                </c:pt>
                <c:pt idx="268">
                  <c:v>5.6352105376448497E-2</c:v>
                </c:pt>
                <c:pt idx="269">
                  <c:v>5.7903114359802998E-2</c:v>
                </c:pt>
                <c:pt idx="270">
                  <c:v>5.6352105376448497E-2</c:v>
                </c:pt>
                <c:pt idx="271">
                  <c:v>5.6352105376448497E-2</c:v>
                </c:pt>
                <c:pt idx="272">
                  <c:v>5.1742669997964501E-2</c:v>
                </c:pt>
                <c:pt idx="273">
                  <c:v>5.6352105376448497E-2</c:v>
                </c:pt>
                <c:pt idx="274">
                  <c:v>5.6352105376448497E-2</c:v>
                </c:pt>
                <c:pt idx="275">
                  <c:v>6.0944250844380501E-2</c:v>
                </c:pt>
                <c:pt idx="276">
                  <c:v>6.5522053804954405E-2</c:v>
                </c:pt>
                <c:pt idx="277">
                  <c:v>5.6352105376448497E-2</c:v>
                </c:pt>
                <c:pt idx="278">
                  <c:v>5.3270541540203602E-2</c:v>
                </c:pt>
                <c:pt idx="279">
                  <c:v>6.5522053804954405E-2</c:v>
                </c:pt>
                <c:pt idx="280">
                  <c:v>5.7876842042392102E-2</c:v>
                </c:pt>
                <c:pt idx="281">
                  <c:v>5.4799127110428898E-2</c:v>
                </c:pt>
                <c:pt idx="282">
                  <c:v>5.3270541540203602E-2</c:v>
                </c:pt>
                <c:pt idx="283">
                  <c:v>5.4799127110428898E-2</c:v>
                </c:pt>
                <c:pt idx="284">
                  <c:v>4.0896798443537101E-2</c:v>
                </c:pt>
                <c:pt idx="285">
                  <c:v>4.5574568582584102E-2</c:v>
                </c:pt>
                <c:pt idx="286">
                  <c:v>3.7801762627204999E-2</c:v>
                </c:pt>
                <c:pt idx="287">
                  <c:v>3.7801762627204999E-2</c:v>
                </c:pt>
                <c:pt idx="288">
                  <c:v>4.2467871939344599E-2</c:v>
                </c:pt>
                <c:pt idx="289">
                  <c:v>3.7801762627204999E-2</c:v>
                </c:pt>
                <c:pt idx="290">
                  <c:v>4.2467871939344599E-2</c:v>
                </c:pt>
                <c:pt idx="291">
                  <c:v>4.5548027282027698E-2</c:v>
                </c:pt>
                <c:pt idx="292">
                  <c:v>4.5548027282027698E-2</c:v>
                </c:pt>
                <c:pt idx="293">
                  <c:v>4.0896798443537101E-2</c:v>
                </c:pt>
                <c:pt idx="294">
                  <c:v>4.4010279982846699E-2</c:v>
                </c:pt>
                <c:pt idx="295">
                  <c:v>3.62270814968461E-2</c:v>
                </c:pt>
                <c:pt idx="296">
                  <c:v>4.5548027282027698E-2</c:v>
                </c:pt>
                <c:pt idx="297">
                  <c:v>3.7801762627204999E-2</c:v>
                </c:pt>
                <c:pt idx="298">
                  <c:v>2.8418244841577602E-2</c:v>
                </c:pt>
                <c:pt idx="299">
                  <c:v>4.0923444076949901E-2</c:v>
                </c:pt>
                <c:pt idx="300">
                  <c:v>4.0923444076949901E-2</c:v>
                </c:pt>
                <c:pt idx="301">
                  <c:v>3.6253834723517203E-2</c:v>
                </c:pt>
                <c:pt idx="302">
                  <c:v>5.0210220851649202E-2</c:v>
                </c:pt>
                <c:pt idx="303">
                  <c:v>4.4010279982846699E-2</c:v>
                </c:pt>
                <c:pt idx="304">
                  <c:v>4.8649347522758998E-2</c:v>
                </c:pt>
                <c:pt idx="305">
                  <c:v>4.4010279982846699E-2</c:v>
                </c:pt>
                <c:pt idx="306">
                  <c:v>5.6352105376448497E-2</c:v>
                </c:pt>
                <c:pt idx="307">
                  <c:v>5.7876842042392102E-2</c:v>
                </c:pt>
                <c:pt idx="308">
                  <c:v>5.6352105376448497E-2</c:v>
                </c:pt>
                <c:pt idx="309">
                  <c:v>4.4010279982846699E-2</c:v>
                </c:pt>
                <c:pt idx="310">
                  <c:v>5.1742669997964501E-2</c:v>
                </c:pt>
                <c:pt idx="311">
                  <c:v>5.6352105376448497E-2</c:v>
                </c:pt>
                <c:pt idx="312">
                  <c:v>5.1742669997964501E-2</c:v>
                </c:pt>
                <c:pt idx="313">
                  <c:v>5.3270541540203602E-2</c:v>
                </c:pt>
                <c:pt idx="314">
                  <c:v>5.3270541540203602E-2</c:v>
                </c:pt>
                <c:pt idx="315">
                  <c:v>6.0944250844380501E-2</c:v>
                </c:pt>
                <c:pt idx="316">
                  <c:v>6.0944250844380501E-2</c:v>
                </c:pt>
                <c:pt idx="317">
                  <c:v>5.1742669997964501E-2</c:v>
                </c:pt>
                <c:pt idx="318">
                  <c:v>4.4010279982846699E-2</c:v>
                </c:pt>
                <c:pt idx="319">
                  <c:v>5.7876842042392102E-2</c:v>
                </c:pt>
                <c:pt idx="320">
                  <c:v>5.6352105376448497E-2</c:v>
                </c:pt>
                <c:pt idx="321">
                  <c:v>5.7876842042392102E-2</c:v>
                </c:pt>
                <c:pt idx="322">
                  <c:v>4.8649347522758998E-2</c:v>
                </c:pt>
                <c:pt idx="323">
                  <c:v>6.0944250844380501E-2</c:v>
                </c:pt>
                <c:pt idx="324">
                  <c:v>5.6352105376448497E-2</c:v>
                </c:pt>
                <c:pt idx="325">
                  <c:v>5.6352105376448497E-2</c:v>
                </c:pt>
                <c:pt idx="326">
                  <c:v>5.6352105376448497E-2</c:v>
                </c:pt>
                <c:pt idx="327">
                  <c:v>6.24895035884213E-2</c:v>
                </c:pt>
                <c:pt idx="328">
                  <c:v>6.24895035884213E-2</c:v>
                </c:pt>
                <c:pt idx="329">
                  <c:v>5.7903114359802998E-2</c:v>
                </c:pt>
                <c:pt idx="330">
                  <c:v>6.24895035884213E-2</c:v>
                </c:pt>
                <c:pt idx="331">
                  <c:v>6.5522053804954405E-2</c:v>
                </c:pt>
                <c:pt idx="332">
                  <c:v>6.5522053804954405E-2</c:v>
                </c:pt>
                <c:pt idx="333">
                  <c:v>6.24895035884213E-2</c:v>
                </c:pt>
                <c:pt idx="334">
                  <c:v>6.0944250844380501E-2</c:v>
                </c:pt>
                <c:pt idx="335">
                  <c:v>6.5522053804954405E-2</c:v>
                </c:pt>
                <c:pt idx="336">
                  <c:v>7.4625454173063793E-2</c:v>
                </c:pt>
                <c:pt idx="337">
                  <c:v>6.5522053804954405E-2</c:v>
                </c:pt>
                <c:pt idx="338">
                  <c:v>6.8544685879322706E-2</c:v>
                </c:pt>
                <c:pt idx="339">
                  <c:v>6.24895035884213E-2</c:v>
                </c:pt>
                <c:pt idx="340">
                  <c:v>5.3296913299868298E-2</c:v>
                </c:pt>
                <c:pt idx="341">
                  <c:v>6.5522053804954405E-2</c:v>
                </c:pt>
                <c:pt idx="342">
                  <c:v>6.5522053804954405E-2</c:v>
                </c:pt>
                <c:pt idx="343">
                  <c:v>6.5522053804954405E-2</c:v>
                </c:pt>
                <c:pt idx="344">
                  <c:v>6.5522053804954405E-2</c:v>
                </c:pt>
                <c:pt idx="345">
                  <c:v>6.5522053804954405E-2</c:v>
                </c:pt>
                <c:pt idx="346">
                  <c:v>6.0944250844380501E-2</c:v>
                </c:pt>
                <c:pt idx="347">
                  <c:v>6.5522053804954405E-2</c:v>
                </c:pt>
                <c:pt idx="348">
                  <c:v>5.7876842042392102E-2</c:v>
                </c:pt>
                <c:pt idx="349">
                  <c:v>7.0080612244118698E-2</c:v>
                </c:pt>
                <c:pt idx="350">
                  <c:v>6.5522053804954405E-2</c:v>
                </c:pt>
                <c:pt idx="351">
                  <c:v>6.5522053804954405E-2</c:v>
                </c:pt>
                <c:pt idx="352">
                  <c:v>6.5522053804954405E-2</c:v>
                </c:pt>
                <c:pt idx="353">
                  <c:v>6.5522053804954405E-2</c:v>
                </c:pt>
                <c:pt idx="354">
                  <c:v>6.0944250844380501E-2</c:v>
                </c:pt>
                <c:pt idx="355">
                  <c:v>7.0080612244118698E-2</c:v>
                </c:pt>
                <c:pt idx="356">
                  <c:v>6.5522053804954405E-2</c:v>
                </c:pt>
                <c:pt idx="357">
                  <c:v>6.5522053804954405E-2</c:v>
                </c:pt>
                <c:pt idx="358">
                  <c:v>6.5522053804954405E-2</c:v>
                </c:pt>
                <c:pt idx="359">
                  <c:v>6.0944250844380501E-2</c:v>
                </c:pt>
                <c:pt idx="360">
                  <c:v>7.4625454173063793E-2</c:v>
                </c:pt>
                <c:pt idx="361">
                  <c:v>6.8544685879322706E-2</c:v>
                </c:pt>
                <c:pt idx="362">
                  <c:v>6.8544685879322706E-2</c:v>
                </c:pt>
                <c:pt idx="363">
                  <c:v>6.5522053804954405E-2</c:v>
                </c:pt>
                <c:pt idx="364">
                  <c:v>6.5522053804954405E-2</c:v>
                </c:pt>
                <c:pt idx="365">
                  <c:v>6.8544685879322706E-2</c:v>
                </c:pt>
                <c:pt idx="366">
                  <c:v>7.30949971322261E-2</c:v>
                </c:pt>
                <c:pt idx="367">
                  <c:v>6.5522053804954405E-2</c:v>
                </c:pt>
                <c:pt idx="368">
                  <c:v>6.0944250844380501E-2</c:v>
                </c:pt>
                <c:pt idx="369">
                  <c:v>7.3120953190665902E-2</c:v>
                </c:pt>
                <c:pt idx="370">
                  <c:v>6.5522053804954405E-2</c:v>
                </c:pt>
                <c:pt idx="371">
                  <c:v>6.5522053804954405E-2</c:v>
                </c:pt>
                <c:pt idx="372">
                  <c:v>6.7035581209634695E-2</c:v>
                </c:pt>
                <c:pt idx="373">
                  <c:v>6.7035581209634695E-2</c:v>
                </c:pt>
                <c:pt idx="374">
                  <c:v>6.5522053804954405E-2</c:v>
                </c:pt>
                <c:pt idx="375">
                  <c:v>6.7035581209634695E-2</c:v>
                </c:pt>
                <c:pt idx="376">
                  <c:v>6.24895035884213E-2</c:v>
                </c:pt>
                <c:pt idx="377">
                  <c:v>5.94259306491077E-2</c:v>
                </c:pt>
                <c:pt idx="378">
                  <c:v>6.7035581209634695E-2</c:v>
                </c:pt>
                <c:pt idx="379">
                  <c:v>5.4799127110428898E-2</c:v>
                </c:pt>
                <c:pt idx="380">
                  <c:v>4.5548027282027698E-2</c:v>
                </c:pt>
                <c:pt idx="381">
                  <c:v>3.9350303486424397E-2</c:v>
                </c:pt>
                <c:pt idx="382">
                  <c:v>3.4674370583771097E-2</c:v>
                </c:pt>
                <c:pt idx="383">
                  <c:v>3.4674370583771097E-2</c:v>
                </c:pt>
                <c:pt idx="384">
                  <c:v>3.7801762627204999E-2</c:v>
                </c:pt>
                <c:pt idx="385">
                  <c:v>3.4674370583771097E-2</c:v>
                </c:pt>
                <c:pt idx="386">
                  <c:v>3.7801762627204999E-2</c:v>
                </c:pt>
                <c:pt idx="387">
                  <c:v>4.4010279982846699E-2</c:v>
                </c:pt>
                <c:pt idx="388">
                  <c:v>4.2467871939344599E-2</c:v>
                </c:pt>
                <c:pt idx="389">
                  <c:v>4.2467871939344599E-2</c:v>
                </c:pt>
                <c:pt idx="390">
                  <c:v>4.4010279982846699E-2</c:v>
                </c:pt>
                <c:pt idx="391">
                  <c:v>4.2467871939344599E-2</c:v>
                </c:pt>
                <c:pt idx="392">
                  <c:v>3.9350303486424397E-2</c:v>
                </c:pt>
                <c:pt idx="393">
                  <c:v>3.9350303486424397E-2</c:v>
                </c:pt>
                <c:pt idx="394">
                  <c:v>4.2467871939344599E-2</c:v>
                </c:pt>
                <c:pt idx="395">
                  <c:v>3.7801762627204999E-2</c:v>
                </c:pt>
                <c:pt idx="396">
                  <c:v>3.7801762627204999E-2</c:v>
                </c:pt>
                <c:pt idx="397">
                  <c:v>3.9376984984256597E-2</c:v>
                </c:pt>
                <c:pt idx="398">
                  <c:v>3.7801762627204999E-2</c:v>
                </c:pt>
                <c:pt idx="399">
                  <c:v>3.7801762627204999E-2</c:v>
                </c:pt>
                <c:pt idx="400">
                  <c:v>4.5574568582584102E-2</c:v>
                </c:pt>
                <c:pt idx="401">
                  <c:v>4.2467871939344599E-2</c:v>
                </c:pt>
                <c:pt idx="402">
                  <c:v>3.7801762627204999E-2</c:v>
                </c:pt>
                <c:pt idx="403">
                  <c:v>4.2467871939344599E-2</c:v>
                </c:pt>
                <c:pt idx="404">
                  <c:v>4.2467871939344599E-2</c:v>
                </c:pt>
                <c:pt idx="405">
                  <c:v>4.2467871939344599E-2</c:v>
                </c:pt>
                <c:pt idx="406">
                  <c:v>4.7112946769506399E-2</c:v>
                </c:pt>
                <c:pt idx="407">
                  <c:v>4.2467871939344599E-2</c:v>
                </c:pt>
                <c:pt idx="408">
                  <c:v>5.1742669997964501E-2</c:v>
                </c:pt>
                <c:pt idx="409">
                  <c:v>5.1742669997964501E-2</c:v>
                </c:pt>
                <c:pt idx="410">
                  <c:v>5.4825466266075998E-2</c:v>
                </c:pt>
                <c:pt idx="411">
                  <c:v>4.7112946769506399E-2</c:v>
                </c:pt>
                <c:pt idx="412">
                  <c:v>5.1742669997964501E-2</c:v>
                </c:pt>
                <c:pt idx="413">
                  <c:v>5.4825466266075998E-2</c:v>
                </c:pt>
                <c:pt idx="414">
                  <c:v>5.0210220851649202E-2</c:v>
                </c:pt>
                <c:pt idx="415">
                  <c:v>6.24895035884213E-2</c:v>
                </c:pt>
                <c:pt idx="416">
                  <c:v>5.94259306491077E-2</c:v>
                </c:pt>
                <c:pt idx="417">
                  <c:v>6.24895035884213E-2</c:v>
                </c:pt>
                <c:pt idx="418">
                  <c:v>5.7903114359802998E-2</c:v>
                </c:pt>
                <c:pt idx="419">
                  <c:v>6.24895035884213E-2</c:v>
                </c:pt>
                <c:pt idx="420">
                  <c:v>6.7061659533140694E-2</c:v>
                </c:pt>
                <c:pt idx="421">
                  <c:v>6.24895035884213E-2</c:v>
                </c:pt>
                <c:pt idx="422">
                  <c:v>6.7061659533140694E-2</c:v>
                </c:pt>
                <c:pt idx="423">
                  <c:v>5.7876842042392102E-2</c:v>
                </c:pt>
                <c:pt idx="424">
                  <c:v>5.7876842042392102E-2</c:v>
                </c:pt>
                <c:pt idx="425">
                  <c:v>6.2463329083063297E-2</c:v>
                </c:pt>
                <c:pt idx="426">
                  <c:v>5.93996909357144E-2</c:v>
                </c:pt>
                <c:pt idx="427">
                  <c:v>6.3980557043745195E-2</c:v>
                </c:pt>
                <c:pt idx="428">
                  <c:v>5.3270541540203602E-2</c:v>
                </c:pt>
                <c:pt idx="429">
                  <c:v>5.7876842042392102E-2</c:v>
                </c:pt>
                <c:pt idx="430">
                  <c:v>5.7876842042392102E-2</c:v>
                </c:pt>
                <c:pt idx="431">
                  <c:v>5.7876842042392102E-2</c:v>
                </c:pt>
                <c:pt idx="432">
                  <c:v>5.4825466266075998E-2</c:v>
                </c:pt>
                <c:pt idx="433">
                  <c:v>5.7876842042392102E-2</c:v>
                </c:pt>
                <c:pt idx="434">
                  <c:v>5.7876842042392102E-2</c:v>
                </c:pt>
                <c:pt idx="435">
                  <c:v>7.0080612244118698E-2</c:v>
                </c:pt>
                <c:pt idx="436">
                  <c:v>5.7903114359802998E-2</c:v>
                </c:pt>
                <c:pt idx="437">
                  <c:v>5.7903114359802998E-2</c:v>
                </c:pt>
                <c:pt idx="438">
                  <c:v>6.24895035884213E-2</c:v>
                </c:pt>
                <c:pt idx="439">
                  <c:v>6.24895035884213E-2</c:v>
                </c:pt>
                <c:pt idx="440">
                  <c:v>6.24895035884213E-2</c:v>
                </c:pt>
                <c:pt idx="441">
                  <c:v>5.94259306491077E-2</c:v>
                </c:pt>
                <c:pt idx="442">
                  <c:v>6.2463329083063297E-2</c:v>
                </c:pt>
                <c:pt idx="443">
                  <c:v>5.4825466266075998E-2</c:v>
                </c:pt>
                <c:pt idx="444">
                  <c:v>6.2463329083063297E-2</c:v>
                </c:pt>
                <c:pt idx="445">
                  <c:v>6.2463329083063297E-2</c:v>
                </c:pt>
                <c:pt idx="446">
                  <c:v>6.2463329083063297E-2</c:v>
                </c:pt>
                <c:pt idx="447">
                  <c:v>5.7876842042392102E-2</c:v>
                </c:pt>
                <c:pt idx="448">
                  <c:v>5.7876842042392102E-2</c:v>
                </c:pt>
                <c:pt idx="449">
                  <c:v>6.0944250844380501E-2</c:v>
                </c:pt>
                <c:pt idx="450">
                  <c:v>5.7903114359802998E-2</c:v>
                </c:pt>
                <c:pt idx="451">
                  <c:v>6.24895035884213E-2</c:v>
                </c:pt>
                <c:pt idx="452">
                  <c:v>6.0944250844380501E-2</c:v>
                </c:pt>
                <c:pt idx="453">
                  <c:v>5.6352105376448497E-2</c:v>
                </c:pt>
                <c:pt idx="454">
                  <c:v>6.0944250844380501E-2</c:v>
                </c:pt>
                <c:pt idx="455">
                  <c:v>5.6352105376448497E-2</c:v>
                </c:pt>
                <c:pt idx="456">
                  <c:v>6.5522053804954405E-2</c:v>
                </c:pt>
                <c:pt idx="457">
                  <c:v>6.0944250844380501E-2</c:v>
                </c:pt>
                <c:pt idx="458">
                  <c:v>6.0944250844380501E-2</c:v>
                </c:pt>
                <c:pt idx="459">
                  <c:v>6.0944250844380501E-2</c:v>
                </c:pt>
                <c:pt idx="460">
                  <c:v>6.0944250844380501E-2</c:v>
                </c:pt>
                <c:pt idx="461">
                  <c:v>5.6352105376448497E-2</c:v>
                </c:pt>
                <c:pt idx="462">
                  <c:v>5.6352105376448497E-2</c:v>
                </c:pt>
                <c:pt idx="463">
                  <c:v>6.0944250844380501E-2</c:v>
                </c:pt>
                <c:pt idx="464">
                  <c:v>6.0944250844380501E-2</c:v>
                </c:pt>
                <c:pt idx="465">
                  <c:v>6.0944250844380501E-2</c:v>
                </c:pt>
                <c:pt idx="466">
                  <c:v>5.6352105376448497E-2</c:v>
                </c:pt>
                <c:pt idx="467">
                  <c:v>5.94259306491077E-2</c:v>
                </c:pt>
                <c:pt idx="468">
                  <c:v>5.94259306491077E-2</c:v>
                </c:pt>
                <c:pt idx="469">
                  <c:v>5.1742669997964501E-2</c:v>
                </c:pt>
                <c:pt idx="470">
                  <c:v>5.6352105376448497E-2</c:v>
                </c:pt>
                <c:pt idx="471">
                  <c:v>5.1742669997964501E-2</c:v>
                </c:pt>
                <c:pt idx="472">
                  <c:v>4.8649347522758998E-2</c:v>
                </c:pt>
                <c:pt idx="473">
                  <c:v>5.3270541540203602E-2</c:v>
                </c:pt>
                <c:pt idx="474">
                  <c:v>5.6352105376448497E-2</c:v>
                </c:pt>
                <c:pt idx="475">
                  <c:v>5.6352105376448497E-2</c:v>
                </c:pt>
                <c:pt idx="476">
                  <c:v>4.8649347522758998E-2</c:v>
                </c:pt>
                <c:pt idx="477">
                  <c:v>5.3270541540203602E-2</c:v>
                </c:pt>
                <c:pt idx="478">
                  <c:v>4.4010279982846699E-2</c:v>
                </c:pt>
                <c:pt idx="479">
                  <c:v>5.1742669997964501E-2</c:v>
                </c:pt>
                <c:pt idx="480">
                  <c:v>4.5574568582584102E-2</c:v>
                </c:pt>
                <c:pt idx="481">
                  <c:v>4.8649347522758998E-2</c:v>
                </c:pt>
                <c:pt idx="482">
                  <c:v>4.7112946769506399E-2</c:v>
                </c:pt>
                <c:pt idx="483">
                  <c:v>5.1742669997964501E-2</c:v>
                </c:pt>
                <c:pt idx="484">
                  <c:v>5.3296913299868298E-2</c:v>
                </c:pt>
                <c:pt idx="485">
                  <c:v>5.1742669997964501E-2</c:v>
                </c:pt>
                <c:pt idx="486">
                  <c:v>3.9350303486424397E-2</c:v>
                </c:pt>
                <c:pt idx="487">
                  <c:v>4.8649347522758998E-2</c:v>
                </c:pt>
                <c:pt idx="488">
                  <c:v>5.6352105376448497E-2</c:v>
                </c:pt>
                <c:pt idx="489">
                  <c:v>4.8649347522758998E-2</c:v>
                </c:pt>
                <c:pt idx="490">
                  <c:v>5.1742669997964501E-2</c:v>
                </c:pt>
                <c:pt idx="491">
                  <c:v>5.6352105376448497E-2</c:v>
                </c:pt>
                <c:pt idx="492">
                  <c:v>6.7061659533140694E-2</c:v>
                </c:pt>
                <c:pt idx="493">
                  <c:v>6.4006698945085594E-2</c:v>
                </c:pt>
                <c:pt idx="494">
                  <c:v>6.3980557043745195E-2</c:v>
                </c:pt>
                <c:pt idx="495">
                  <c:v>6.3980557043745195E-2</c:v>
                </c:pt>
                <c:pt idx="496">
                  <c:v>6.2463329083063297E-2</c:v>
                </c:pt>
                <c:pt idx="497">
                  <c:v>6.7061659533140694E-2</c:v>
                </c:pt>
                <c:pt idx="498">
                  <c:v>8.8159936161984101E-2</c:v>
                </c:pt>
                <c:pt idx="499">
                  <c:v>9.5628543372419494E-2</c:v>
                </c:pt>
                <c:pt idx="500">
                  <c:v>9.1155945425751894E-2</c:v>
                </c:pt>
                <c:pt idx="501">
                  <c:v>8.3662236382138794E-2</c:v>
                </c:pt>
                <c:pt idx="502">
                  <c:v>8.8159936161984101E-2</c:v>
                </c:pt>
                <c:pt idx="503">
                  <c:v>8.8159936161984101E-2</c:v>
                </c:pt>
                <c:pt idx="504">
                  <c:v>8.6645274137490097E-2</c:v>
                </c:pt>
                <c:pt idx="505">
                  <c:v>9.5603027468217694E-2</c:v>
                </c:pt>
                <c:pt idx="506">
                  <c:v>8.8159936161984101E-2</c:v>
                </c:pt>
                <c:pt idx="507">
                  <c:v>9.5603027468217694E-2</c:v>
                </c:pt>
                <c:pt idx="508">
                  <c:v>9.1130344751104306E-2</c:v>
                </c:pt>
                <c:pt idx="509">
                  <c:v>9.5603027468217694E-2</c:v>
                </c:pt>
                <c:pt idx="510">
                  <c:v>8.6645274137490097E-2</c:v>
                </c:pt>
                <c:pt idx="511">
                  <c:v>9.41222931844755E-2</c:v>
                </c:pt>
                <c:pt idx="512">
                  <c:v>9.1155945425751894E-2</c:v>
                </c:pt>
                <c:pt idx="513">
                  <c:v>9.8582581484284601E-2</c:v>
                </c:pt>
                <c:pt idx="514">
                  <c:v>9.8582581484284601E-2</c:v>
                </c:pt>
                <c:pt idx="515">
                  <c:v>9.5628543372419494E-2</c:v>
                </c:pt>
                <c:pt idx="516">
                  <c:v>9.5628543372419494E-2</c:v>
                </c:pt>
                <c:pt idx="517">
                  <c:v>0.107462468269893</c:v>
                </c:pt>
                <c:pt idx="518">
                  <c:v>0.103030915521027</c:v>
                </c:pt>
                <c:pt idx="519">
                  <c:v>0.105994446292627</c:v>
                </c:pt>
                <c:pt idx="520">
                  <c:v>0.107462468269893</c:v>
                </c:pt>
                <c:pt idx="521">
                  <c:v>0.103030915521027</c:v>
                </c:pt>
                <c:pt idx="522">
                  <c:v>0.103056292858154</c:v>
                </c:pt>
                <c:pt idx="523">
                  <c:v>9.8608041961656498E-2</c:v>
                </c:pt>
                <c:pt idx="524">
                  <c:v>9.5628543372419494E-2</c:v>
                </c:pt>
                <c:pt idx="525">
                  <c:v>0.10008391335616799</c:v>
                </c:pt>
                <c:pt idx="526">
                  <c:v>0.103056292858154</c:v>
                </c:pt>
                <c:pt idx="527">
                  <c:v>9.8582581484284601E-2</c:v>
                </c:pt>
                <c:pt idx="528">
                  <c:v>0.105994446292627</c:v>
                </c:pt>
                <c:pt idx="529">
                  <c:v>9.41222931844755E-2</c:v>
                </c:pt>
                <c:pt idx="530">
                  <c:v>9.8582581484284601E-2</c:v>
                </c:pt>
                <c:pt idx="531">
                  <c:v>0.103030915521027</c:v>
                </c:pt>
                <c:pt idx="532">
                  <c:v>0.101558201825623</c:v>
                </c:pt>
                <c:pt idx="533">
                  <c:v>9.5603027468217694E-2</c:v>
                </c:pt>
                <c:pt idx="534">
                  <c:v>0.105994446292627</c:v>
                </c:pt>
                <c:pt idx="535">
                  <c:v>0.107462468269893</c:v>
                </c:pt>
                <c:pt idx="536">
                  <c:v>9.8582581484284601E-2</c:v>
                </c:pt>
                <c:pt idx="537">
                  <c:v>9.7107637674074598E-2</c:v>
                </c:pt>
                <c:pt idx="538">
                  <c:v>0.105994446292627</c:v>
                </c:pt>
                <c:pt idx="539">
                  <c:v>9.41222931844755E-2</c:v>
                </c:pt>
                <c:pt idx="540">
                  <c:v>9.7107637674074598E-2</c:v>
                </c:pt>
                <c:pt idx="541">
                  <c:v>9.8608041961656498E-2</c:v>
                </c:pt>
                <c:pt idx="542">
                  <c:v>9.8608041961656498E-2</c:v>
                </c:pt>
                <c:pt idx="543">
                  <c:v>9.41222931844755E-2</c:v>
                </c:pt>
                <c:pt idx="544">
                  <c:v>0.101558201825623</c:v>
                </c:pt>
                <c:pt idx="545">
                  <c:v>9.7107637674074598E-2</c:v>
                </c:pt>
                <c:pt idx="546">
                  <c:v>0.101558201825623</c:v>
                </c:pt>
                <c:pt idx="547">
                  <c:v>0.105994446292627</c:v>
                </c:pt>
                <c:pt idx="548">
                  <c:v>0.101558201825623</c:v>
                </c:pt>
                <c:pt idx="549">
                  <c:v>0.101558201825623</c:v>
                </c:pt>
                <c:pt idx="550">
                  <c:v>0.104527413847296</c:v>
                </c:pt>
                <c:pt idx="551">
                  <c:v>9.7107637674074598E-2</c:v>
                </c:pt>
                <c:pt idx="552">
                  <c:v>0.105994446292627</c:v>
                </c:pt>
                <c:pt idx="553">
                  <c:v>0.104527413847296</c:v>
                </c:pt>
                <c:pt idx="554">
                  <c:v>0.101558201825623</c:v>
                </c:pt>
                <c:pt idx="555">
                  <c:v>0.104502062593384</c:v>
                </c:pt>
                <c:pt idx="556">
                  <c:v>0.101558201825623</c:v>
                </c:pt>
                <c:pt idx="557">
                  <c:v>9.7107637674074598E-2</c:v>
                </c:pt>
                <c:pt idx="558">
                  <c:v>9.7107637674074598E-2</c:v>
                </c:pt>
                <c:pt idx="559">
                  <c:v>9.7107637674074598E-2</c:v>
                </c:pt>
                <c:pt idx="560">
                  <c:v>0.10005848059221099</c:v>
                </c:pt>
                <c:pt idx="561">
                  <c:v>0.101558201825623</c:v>
                </c:pt>
                <c:pt idx="562">
                  <c:v>0.101558201825623</c:v>
                </c:pt>
                <c:pt idx="563">
                  <c:v>0.105994446292627</c:v>
                </c:pt>
                <c:pt idx="564">
                  <c:v>9.7107637674074598E-2</c:v>
                </c:pt>
                <c:pt idx="565">
                  <c:v>9.7107637674074598E-2</c:v>
                </c:pt>
                <c:pt idx="566">
                  <c:v>9.2639936850855906E-2</c:v>
                </c:pt>
                <c:pt idx="567">
                  <c:v>9.7107637674074598E-2</c:v>
                </c:pt>
                <c:pt idx="568">
                  <c:v>0.101558201825623</c:v>
                </c:pt>
                <c:pt idx="569">
                  <c:v>9.7107637674074598E-2</c:v>
                </c:pt>
                <c:pt idx="570">
                  <c:v>9.7107637674074598E-2</c:v>
                </c:pt>
                <c:pt idx="571">
                  <c:v>9.7107637674074598E-2</c:v>
                </c:pt>
                <c:pt idx="572">
                  <c:v>8.9647246676083495E-2</c:v>
                </c:pt>
                <c:pt idx="573">
                  <c:v>9.2639936850855906E-2</c:v>
                </c:pt>
                <c:pt idx="574">
                  <c:v>8.9647246676083495E-2</c:v>
                </c:pt>
                <c:pt idx="575">
                  <c:v>8.9672875064146104E-2</c:v>
                </c:pt>
                <c:pt idx="576">
                  <c:v>9.4147836802092294E-2</c:v>
                </c:pt>
                <c:pt idx="577">
                  <c:v>9.4147836802092294E-2</c:v>
                </c:pt>
                <c:pt idx="578">
                  <c:v>8.2170757444384596E-2</c:v>
                </c:pt>
                <c:pt idx="579">
                  <c:v>8.6670961212784503E-2</c:v>
                </c:pt>
                <c:pt idx="580">
                  <c:v>8.51545972585699E-2</c:v>
                </c:pt>
                <c:pt idx="581">
                  <c:v>8.6645274137490097E-2</c:v>
                </c:pt>
                <c:pt idx="582">
                  <c:v>8.2144983968443594E-2</c:v>
                </c:pt>
                <c:pt idx="583">
                  <c:v>8.2144983968443594E-2</c:v>
                </c:pt>
                <c:pt idx="584">
                  <c:v>8.2144983968443594E-2</c:v>
                </c:pt>
                <c:pt idx="585">
                  <c:v>8.6645274137490097E-2</c:v>
                </c:pt>
                <c:pt idx="586">
                  <c:v>8.6645274137490097E-2</c:v>
                </c:pt>
                <c:pt idx="587">
                  <c:v>8.2144983968443594E-2</c:v>
                </c:pt>
                <c:pt idx="588">
                  <c:v>8.6670961212784503E-2</c:v>
                </c:pt>
                <c:pt idx="589">
                  <c:v>8.9647246676083495E-2</c:v>
                </c:pt>
                <c:pt idx="590">
                  <c:v>9.41222931844755E-2</c:v>
                </c:pt>
                <c:pt idx="591">
                  <c:v>8.6645274137490097E-2</c:v>
                </c:pt>
                <c:pt idx="592">
                  <c:v>9.41222931844755E-2</c:v>
                </c:pt>
                <c:pt idx="593">
                  <c:v>0.101558201825623</c:v>
                </c:pt>
                <c:pt idx="594">
                  <c:v>9.41222931844755E-2</c:v>
                </c:pt>
                <c:pt idx="595">
                  <c:v>8.2144983968443594E-2</c:v>
                </c:pt>
                <c:pt idx="596">
                  <c:v>8.51545972585699E-2</c:v>
                </c:pt>
                <c:pt idx="597">
                  <c:v>9.41222931844755E-2</c:v>
                </c:pt>
                <c:pt idx="598">
                  <c:v>8.6645274137490097E-2</c:v>
                </c:pt>
                <c:pt idx="599">
                  <c:v>8.6645274137490097E-2</c:v>
                </c:pt>
                <c:pt idx="600">
                  <c:v>9.7107637674074598E-2</c:v>
                </c:pt>
                <c:pt idx="601">
                  <c:v>8.8159936161984101E-2</c:v>
                </c:pt>
                <c:pt idx="602">
                  <c:v>8.6670961212784503E-2</c:v>
                </c:pt>
                <c:pt idx="603">
                  <c:v>9.5628543372419494E-2</c:v>
                </c:pt>
                <c:pt idx="604">
                  <c:v>9.8608041961656498E-2</c:v>
                </c:pt>
                <c:pt idx="605">
                  <c:v>9.5628543372419494E-2</c:v>
                </c:pt>
                <c:pt idx="606">
                  <c:v>8.6645274137490097E-2</c:v>
                </c:pt>
                <c:pt idx="607">
                  <c:v>9.1130344751104306E-2</c:v>
                </c:pt>
                <c:pt idx="608">
                  <c:v>9.2639936850855906E-2</c:v>
                </c:pt>
                <c:pt idx="609">
                  <c:v>0.10008391335616799</c:v>
                </c:pt>
                <c:pt idx="610">
                  <c:v>0.10008391335616799</c:v>
                </c:pt>
                <c:pt idx="611">
                  <c:v>9.1155945425751894E-2</c:v>
                </c:pt>
                <c:pt idx="612">
                  <c:v>9.2639936850855906E-2</c:v>
                </c:pt>
                <c:pt idx="613">
                  <c:v>9.7107637674074598E-2</c:v>
                </c:pt>
                <c:pt idx="614">
                  <c:v>9.7107637674074598E-2</c:v>
                </c:pt>
                <c:pt idx="615">
                  <c:v>0.10005848059221099</c:v>
                </c:pt>
                <c:pt idx="616">
                  <c:v>9.7107637674074598E-2</c:v>
                </c:pt>
                <c:pt idx="617">
                  <c:v>0.10008391335616799</c:v>
                </c:pt>
                <c:pt idx="618">
                  <c:v>9.2639936850855906E-2</c:v>
                </c:pt>
                <c:pt idx="619">
                  <c:v>9.2639936850855906E-2</c:v>
                </c:pt>
                <c:pt idx="620">
                  <c:v>9.7107637674074598E-2</c:v>
                </c:pt>
                <c:pt idx="621">
                  <c:v>9.7107637674074598E-2</c:v>
                </c:pt>
                <c:pt idx="622">
                  <c:v>9.7107637674074598E-2</c:v>
                </c:pt>
                <c:pt idx="623">
                  <c:v>0.10895422271159599</c:v>
                </c:pt>
                <c:pt idx="624">
                  <c:v>0.101558201825623</c:v>
                </c:pt>
                <c:pt idx="625">
                  <c:v>9.7107637674074598E-2</c:v>
                </c:pt>
                <c:pt idx="626">
                  <c:v>0.105994446292627</c:v>
                </c:pt>
                <c:pt idx="627">
                  <c:v>0.101558201825623</c:v>
                </c:pt>
                <c:pt idx="628">
                  <c:v>0.110419152197789</c:v>
                </c:pt>
                <c:pt idx="629">
                  <c:v>0.101558201825623</c:v>
                </c:pt>
                <c:pt idx="630">
                  <c:v>0.105994446292627</c:v>
                </c:pt>
                <c:pt idx="631">
                  <c:v>0.110419152197789</c:v>
                </c:pt>
                <c:pt idx="632">
                  <c:v>0.101558201825623</c:v>
                </c:pt>
                <c:pt idx="633">
                  <c:v>9.7107637674074598E-2</c:v>
                </c:pt>
                <c:pt idx="634">
                  <c:v>0.101558201825623</c:v>
                </c:pt>
                <c:pt idx="635">
                  <c:v>0.11334194098895201</c:v>
                </c:pt>
                <c:pt idx="636">
                  <c:v>0.108928951337527</c:v>
                </c:pt>
                <c:pt idx="637">
                  <c:v>0.105994446292627</c:v>
                </c:pt>
                <c:pt idx="638">
                  <c:v>0.10895422271159599</c:v>
                </c:pt>
                <c:pt idx="639">
                  <c:v>0.10895422271159599</c:v>
                </c:pt>
                <c:pt idx="640">
                  <c:v>0.104527413847296</c:v>
                </c:pt>
                <c:pt idx="641">
                  <c:v>0.10895422271159599</c:v>
                </c:pt>
                <c:pt idx="642">
                  <c:v>0.101558201825623</c:v>
                </c:pt>
                <c:pt idx="643">
                  <c:v>0.11336713248317799</c:v>
                </c:pt>
                <c:pt idx="644">
                  <c:v>0.11336713248317799</c:v>
                </c:pt>
                <c:pt idx="645">
                  <c:v>0.104527413847296</c:v>
                </c:pt>
                <c:pt idx="646">
                  <c:v>0.111907778284</c:v>
                </c:pt>
                <c:pt idx="647">
                  <c:v>0.111907778284</c:v>
                </c:pt>
                <c:pt idx="648">
                  <c:v>0.111907778284</c:v>
                </c:pt>
                <c:pt idx="649">
                  <c:v>0.116311527956827</c:v>
                </c:pt>
                <c:pt idx="650">
                  <c:v>0.107487765727177</c:v>
                </c:pt>
                <c:pt idx="651">
                  <c:v>0.10895422271159599</c:v>
                </c:pt>
                <c:pt idx="652">
                  <c:v>0.11336713248317799</c:v>
                </c:pt>
                <c:pt idx="653">
                  <c:v>0.10895422271159599</c:v>
                </c:pt>
                <c:pt idx="654">
                  <c:v>0.11336713248317799</c:v>
                </c:pt>
                <c:pt idx="655">
                  <c:v>0.110419152197789</c:v>
                </c:pt>
                <c:pt idx="656">
                  <c:v>0.117768898201532</c:v>
                </c:pt>
                <c:pt idx="657">
                  <c:v>0.110419152197789</c:v>
                </c:pt>
                <c:pt idx="658">
                  <c:v>0.116286386998828</c:v>
                </c:pt>
                <c:pt idx="659">
                  <c:v>0.11188256070656</c:v>
                </c:pt>
                <c:pt idx="660">
                  <c:v>0.11334194098895201</c:v>
                </c:pt>
                <c:pt idx="661">
                  <c:v>0.108928951337527</c:v>
                </c:pt>
                <c:pt idx="662">
                  <c:v>0.110419152197789</c:v>
                </c:pt>
                <c:pt idx="663">
                  <c:v>0.108928951337527</c:v>
                </c:pt>
                <c:pt idx="664">
                  <c:v>0.114827507188108</c:v>
                </c:pt>
                <c:pt idx="665">
                  <c:v>0.114827507188108</c:v>
                </c:pt>
                <c:pt idx="666">
                  <c:v>0.101558201825623</c:v>
                </c:pt>
                <c:pt idx="667">
                  <c:v>0.105994446292627</c:v>
                </c:pt>
                <c:pt idx="668">
                  <c:v>0.101558201825623</c:v>
                </c:pt>
                <c:pt idx="669">
                  <c:v>0.103030915521027</c:v>
                </c:pt>
                <c:pt idx="670">
                  <c:v>9.41222931844755E-2</c:v>
                </c:pt>
                <c:pt idx="671">
                  <c:v>9.41222931844755E-2</c:v>
                </c:pt>
                <c:pt idx="672">
                  <c:v>0.105994446292627</c:v>
                </c:pt>
                <c:pt idx="673">
                  <c:v>8.9647246676083495E-2</c:v>
                </c:pt>
                <c:pt idx="674">
                  <c:v>9.41222931844755E-2</c:v>
                </c:pt>
                <c:pt idx="675">
                  <c:v>8.9647246676083495E-2</c:v>
                </c:pt>
                <c:pt idx="676">
                  <c:v>8.9647246676083495E-2</c:v>
                </c:pt>
                <c:pt idx="677">
                  <c:v>9.41222931844755E-2</c:v>
                </c:pt>
                <c:pt idx="678">
                  <c:v>9.2639936850855906E-2</c:v>
                </c:pt>
                <c:pt idx="679">
                  <c:v>8.2170757444384596E-2</c:v>
                </c:pt>
                <c:pt idx="680">
                  <c:v>8.9672875064146104E-2</c:v>
                </c:pt>
                <c:pt idx="681">
                  <c:v>8.9672875064146104E-2</c:v>
                </c:pt>
                <c:pt idx="682">
                  <c:v>8.9672875064146104E-2</c:v>
                </c:pt>
                <c:pt idx="683">
                  <c:v>9.2639936850855906E-2</c:v>
                </c:pt>
                <c:pt idx="684">
                  <c:v>8.0675000859516802E-2</c:v>
                </c:pt>
                <c:pt idx="685">
                  <c:v>8.5180312047279105E-2</c:v>
                </c:pt>
                <c:pt idx="686">
                  <c:v>8.2170757444384596E-2</c:v>
                </c:pt>
                <c:pt idx="687">
                  <c:v>8.51545972585699E-2</c:v>
                </c:pt>
                <c:pt idx="688">
                  <c:v>8.8159936161984101E-2</c:v>
                </c:pt>
                <c:pt idx="689">
                  <c:v>9.2639936850855906E-2</c:v>
                </c:pt>
                <c:pt idx="690">
                  <c:v>8.9647246676083495E-2</c:v>
                </c:pt>
                <c:pt idx="691">
                  <c:v>9.2639936850855906E-2</c:v>
                </c:pt>
                <c:pt idx="692">
                  <c:v>8.51545972585699E-2</c:v>
                </c:pt>
                <c:pt idx="693">
                  <c:v>8.51545972585699E-2</c:v>
                </c:pt>
                <c:pt idx="694">
                  <c:v>8.51545972585699E-2</c:v>
                </c:pt>
                <c:pt idx="695">
                  <c:v>8.51545972585699E-2</c:v>
                </c:pt>
                <c:pt idx="696">
                  <c:v>8.8159936161984101E-2</c:v>
                </c:pt>
                <c:pt idx="697">
                  <c:v>8.9647246676083495E-2</c:v>
                </c:pt>
                <c:pt idx="698">
                  <c:v>9.5628543372419494E-2</c:v>
                </c:pt>
                <c:pt idx="699">
                  <c:v>7.6125605779508901E-2</c:v>
                </c:pt>
                <c:pt idx="700">
                  <c:v>8.8159936161984101E-2</c:v>
                </c:pt>
                <c:pt idx="701">
                  <c:v>0.101558201825623</c:v>
                </c:pt>
                <c:pt idx="702">
                  <c:v>0.107462468269893</c:v>
                </c:pt>
                <c:pt idx="703">
                  <c:v>0.104527413847296</c:v>
                </c:pt>
                <c:pt idx="704">
                  <c:v>9.5628543372419494E-2</c:v>
                </c:pt>
                <c:pt idx="705">
                  <c:v>0.10895422271159599</c:v>
                </c:pt>
                <c:pt idx="706">
                  <c:v>0.10895422271159599</c:v>
                </c:pt>
                <c:pt idx="707">
                  <c:v>0.10895422271159599</c:v>
                </c:pt>
                <c:pt idx="708">
                  <c:v>0.10895422271159599</c:v>
                </c:pt>
                <c:pt idx="709">
                  <c:v>0.10895422271159599</c:v>
                </c:pt>
                <c:pt idx="710">
                  <c:v>0.117768898201532</c:v>
                </c:pt>
                <c:pt idx="711">
                  <c:v>0.110419152197789</c:v>
                </c:pt>
                <c:pt idx="712">
                  <c:v>0.108928951337527</c:v>
                </c:pt>
                <c:pt idx="713">
                  <c:v>0.11334194098895201</c:v>
                </c:pt>
                <c:pt idx="714">
                  <c:v>0.11334194098895201</c:v>
                </c:pt>
                <c:pt idx="715">
                  <c:v>0.117743784956948</c:v>
                </c:pt>
                <c:pt idx="716">
                  <c:v>0.105994446292627</c:v>
                </c:pt>
                <c:pt idx="717">
                  <c:v>0.105994446292627</c:v>
                </c:pt>
                <c:pt idx="718">
                  <c:v>0.110419152197789</c:v>
                </c:pt>
                <c:pt idx="719">
                  <c:v>9.8582581484284601E-2</c:v>
                </c:pt>
                <c:pt idx="720">
                  <c:v>0.103030915521027</c:v>
                </c:pt>
                <c:pt idx="721">
                  <c:v>0.103030915521027</c:v>
                </c:pt>
                <c:pt idx="722">
                  <c:v>0.105994446292627</c:v>
                </c:pt>
                <c:pt idx="723">
                  <c:v>0.101558201825623</c:v>
                </c:pt>
                <c:pt idx="724">
                  <c:v>0.105994446292627</c:v>
                </c:pt>
                <c:pt idx="725">
                  <c:v>0.103056292858154</c:v>
                </c:pt>
                <c:pt idx="726">
                  <c:v>0.107487765727177</c:v>
                </c:pt>
                <c:pt idx="727">
                  <c:v>0.110419152197789</c:v>
                </c:pt>
                <c:pt idx="728">
                  <c:v>0.105994446292627</c:v>
                </c:pt>
                <c:pt idx="729">
                  <c:v>9.8608041961656498E-2</c:v>
                </c:pt>
                <c:pt idx="730">
                  <c:v>0.101558201825623</c:v>
                </c:pt>
                <c:pt idx="731">
                  <c:v>9.8608041961656498E-2</c:v>
                </c:pt>
                <c:pt idx="732">
                  <c:v>0.101558201825623</c:v>
                </c:pt>
                <c:pt idx="733">
                  <c:v>0.101558201825623</c:v>
                </c:pt>
                <c:pt idx="734">
                  <c:v>9.8608041961656498E-2</c:v>
                </c:pt>
                <c:pt idx="735">
                  <c:v>0.107487765727177</c:v>
                </c:pt>
                <c:pt idx="736">
                  <c:v>9.8608041961656498E-2</c:v>
                </c:pt>
                <c:pt idx="737">
                  <c:v>0.105994446292627</c:v>
                </c:pt>
                <c:pt idx="738">
                  <c:v>0.110419152197789</c:v>
                </c:pt>
                <c:pt idx="739">
                  <c:v>0.103056292858154</c:v>
                </c:pt>
                <c:pt idx="740">
                  <c:v>0.107487765727177</c:v>
                </c:pt>
                <c:pt idx="741">
                  <c:v>0.107487765727177</c:v>
                </c:pt>
                <c:pt idx="742">
                  <c:v>0.107487765727177</c:v>
                </c:pt>
                <c:pt idx="743">
                  <c:v>0.103056292858154</c:v>
                </c:pt>
                <c:pt idx="744">
                  <c:v>0.107487765727177</c:v>
                </c:pt>
                <c:pt idx="745">
                  <c:v>0.105994446292627</c:v>
                </c:pt>
                <c:pt idx="746">
                  <c:v>0.103056292858154</c:v>
                </c:pt>
                <c:pt idx="747">
                  <c:v>9.8608041961656498E-2</c:v>
                </c:pt>
                <c:pt idx="748">
                  <c:v>0.101558201825623</c:v>
                </c:pt>
                <c:pt idx="749">
                  <c:v>9.8582581484284601E-2</c:v>
                </c:pt>
                <c:pt idx="750">
                  <c:v>0.103030915521027</c:v>
                </c:pt>
                <c:pt idx="751">
                  <c:v>0.110419152197789</c:v>
                </c:pt>
                <c:pt idx="752">
                  <c:v>0.110419152197789</c:v>
                </c:pt>
                <c:pt idx="753">
                  <c:v>0.107462468269893</c:v>
                </c:pt>
                <c:pt idx="754">
                  <c:v>9.8582581484284601E-2</c:v>
                </c:pt>
                <c:pt idx="755">
                  <c:v>0.104527413847296</c:v>
                </c:pt>
                <c:pt idx="756">
                  <c:v>0.104527413847296</c:v>
                </c:pt>
                <c:pt idx="757">
                  <c:v>0.103056292858154</c:v>
                </c:pt>
                <c:pt idx="758">
                  <c:v>0.10008391335616799</c:v>
                </c:pt>
                <c:pt idx="759">
                  <c:v>0.104502062593384</c:v>
                </c:pt>
                <c:pt idx="760">
                  <c:v>0.10005848059221099</c:v>
                </c:pt>
                <c:pt idx="761">
                  <c:v>9.7107637674074598E-2</c:v>
                </c:pt>
                <c:pt idx="762">
                  <c:v>0.101558201825623</c:v>
                </c:pt>
                <c:pt idx="763">
                  <c:v>9.2639936850855906E-2</c:v>
                </c:pt>
                <c:pt idx="764">
                  <c:v>9.2639936850855906E-2</c:v>
                </c:pt>
                <c:pt idx="765">
                  <c:v>9.2639936850855906E-2</c:v>
                </c:pt>
                <c:pt idx="766">
                  <c:v>8.9647246676083495E-2</c:v>
                </c:pt>
                <c:pt idx="767">
                  <c:v>7.3120953190665902E-2</c:v>
                </c:pt>
                <c:pt idx="768">
                  <c:v>7.7652464967000498E-2</c:v>
                </c:pt>
                <c:pt idx="769">
                  <c:v>8.51545972585699E-2</c:v>
                </c:pt>
                <c:pt idx="770">
                  <c:v>8.8159936161984101E-2</c:v>
                </c:pt>
                <c:pt idx="771">
                  <c:v>8.9647246676083495E-2</c:v>
                </c:pt>
                <c:pt idx="772">
                  <c:v>8.51545972585699E-2</c:v>
                </c:pt>
                <c:pt idx="773">
                  <c:v>8.51545972585699E-2</c:v>
                </c:pt>
                <c:pt idx="774">
                  <c:v>8.51545972585699E-2</c:v>
                </c:pt>
                <c:pt idx="775">
                  <c:v>8.9647246676083495E-2</c:v>
                </c:pt>
                <c:pt idx="776">
                  <c:v>8.51545972585699E-2</c:v>
                </c:pt>
                <c:pt idx="777">
                  <c:v>9.2639936850855906E-2</c:v>
                </c:pt>
                <c:pt idx="778">
                  <c:v>8.06491964097589E-2</c:v>
                </c:pt>
                <c:pt idx="779">
                  <c:v>8.2170757444384596E-2</c:v>
                </c:pt>
                <c:pt idx="780">
                  <c:v>8.2170757444384596E-2</c:v>
                </c:pt>
                <c:pt idx="781">
                  <c:v>8.06491964097589E-2</c:v>
                </c:pt>
                <c:pt idx="782">
                  <c:v>8.51545972585699E-2</c:v>
                </c:pt>
                <c:pt idx="783">
                  <c:v>9.2639936850855906E-2</c:v>
                </c:pt>
                <c:pt idx="784">
                  <c:v>8.8159936161984101E-2</c:v>
                </c:pt>
                <c:pt idx="785">
                  <c:v>9.2639936850855906E-2</c:v>
                </c:pt>
                <c:pt idx="786">
                  <c:v>8.8159936161984101E-2</c:v>
                </c:pt>
                <c:pt idx="787">
                  <c:v>9.7107637674074598E-2</c:v>
                </c:pt>
                <c:pt idx="788">
                  <c:v>9.7107637674074598E-2</c:v>
                </c:pt>
                <c:pt idx="789">
                  <c:v>0.101558201825623</c:v>
                </c:pt>
                <c:pt idx="790">
                  <c:v>0.10008391335616799</c:v>
                </c:pt>
                <c:pt idx="791">
                  <c:v>9.7107637674074598E-2</c:v>
                </c:pt>
                <c:pt idx="792">
                  <c:v>9.2639936850855906E-2</c:v>
                </c:pt>
                <c:pt idx="793">
                  <c:v>9.2639936850855906E-2</c:v>
                </c:pt>
                <c:pt idx="794">
                  <c:v>8.8159936161984101E-2</c:v>
                </c:pt>
                <c:pt idx="795">
                  <c:v>0.101558201825623</c:v>
                </c:pt>
                <c:pt idx="796">
                  <c:v>0.104527413847296</c:v>
                </c:pt>
                <c:pt idx="797">
                  <c:v>0.101558201825623</c:v>
                </c:pt>
                <c:pt idx="798">
                  <c:v>0.10895422271159599</c:v>
                </c:pt>
                <c:pt idx="799">
                  <c:v>0.10008391335616799</c:v>
                </c:pt>
                <c:pt idx="800">
                  <c:v>0.104527413847296</c:v>
                </c:pt>
                <c:pt idx="801">
                  <c:v>0.10008391335616799</c:v>
                </c:pt>
                <c:pt idx="802">
                  <c:v>0.10895422271159599</c:v>
                </c:pt>
                <c:pt idx="803">
                  <c:v>0.111907778284</c:v>
                </c:pt>
                <c:pt idx="804">
                  <c:v>0.116311527956827</c:v>
                </c:pt>
                <c:pt idx="805">
                  <c:v>0.104527413847296</c:v>
                </c:pt>
                <c:pt idx="806">
                  <c:v>0.104527413847296</c:v>
                </c:pt>
                <c:pt idx="807">
                  <c:v>0.104527413847296</c:v>
                </c:pt>
                <c:pt idx="808">
                  <c:v>0.105994446292627</c:v>
                </c:pt>
                <c:pt idx="809">
                  <c:v>0.101558201825623</c:v>
                </c:pt>
                <c:pt idx="810">
                  <c:v>0.104527413847296</c:v>
                </c:pt>
                <c:pt idx="811">
                  <c:v>0.104527413847296</c:v>
                </c:pt>
                <c:pt idx="812">
                  <c:v>9.7107637674074598E-2</c:v>
                </c:pt>
                <c:pt idx="813">
                  <c:v>0.101558201825623</c:v>
                </c:pt>
                <c:pt idx="814">
                  <c:v>0.105994446292627</c:v>
                </c:pt>
                <c:pt idx="815">
                  <c:v>0.10895422271159599</c:v>
                </c:pt>
                <c:pt idx="816">
                  <c:v>0.11336713248317799</c:v>
                </c:pt>
                <c:pt idx="817">
                  <c:v>0.11188256070656</c:v>
                </c:pt>
                <c:pt idx="818">
                  <c:v>0.116286386998828</c:v>
                </c:pt>
                <c:pt idx="819">
                  <c:v>0.116286386998828</c:v>
                </c:pt>
                <c:pt idx="820">
                  <c:v>0.108928951337527</c:v>
                </c:pt>
                <c:pt idx="821">
                  <c:v>0.11334194098895201</c:v>
                </c:pt>
                <c:pt idx="822">
                  <c:v>0.108928951337527</c:v>
                </c:pt>
                <c:pt idx="823">
                  <c:v>0.108928951337527</c:v>
                </c:pt>
                <c:pt idx="824">
                  <c:v>0.108928951337527</c:v>
                </c:pt>
                <c:pt idx="825">
                  <c:v>0.117743784956948</c:v>
                </c:pt>
                <c:pt idx="826">
                  <c:v>0.108928951337527</c:v>
                </c:pt>
                <c:pt idx="827">
                  <c:v>0.11334194098895201</c:v>
                </c:pt>
                <c:pt idx="828">
                  <c:v>0.11188256070656</c:v>
                </c:pt>
                <c:pt idx="829">
                  <c:v>0.11188256070656</c:v>
                </c:pt>
                <c:pt idx="830">
                  <c:v>0.116286386998828</c:v>
                </c:pt>
                <c:pt idx="831">
                  <c:v>0.116286386998828</c:v>
                </c:pt>
                <c:pt idx="832">
                  <c:v>0.117768898201532</c:v>
                </c:pt>
                <c:pt idx="833">
                  <c:v>0.105994446292627</c:v>
                </c:pt>
                <c:pt idx="834">
                  <c:v>0.120701779566353</c:v>
                </c:pt>
                <c:pt idx="835">
                  <c:v>0.116311527956827</c:v>
                </c:pt>
                <c:pt idx="836">
                  <c:v>0.116311527956827</c:v>
                </c:pt>
                <c:pt idx="837">
                  <c:v>0.120701779566353</c:v>
                </c:pt>
                <c:pt idx="838">
                  <c:v>0.116311527956827</c:v>
                </c:pt>
                <c:pt idx="839">
                  <c:v>0.116286386998828</c:v>
                </c:pt>
                <c:pt idx="840">
                  <c:v>0.116286386998828</c:v>
                </c:pt>
                <c:pt idx="841">
                  <c:v>0.116286386998828</c:v>
                </c:pt>
                <c:pt idx="842">
                  <c:v>0.12360622370699199</c:v>
                </c:pt>
                <c:pt idx="843">
                  <c:v>0.120676716857996</c:v>
                </c:pt>
                <c:pt idx="844">
                  <c:v>0.11188256070656</c:v>
                </c:pt>
                <c:pt idx="845">
                  <c:v>0.120676716857996</c:v>
                </c:pt>
                <c:pt idx="846">
                  <c:v>0.120676716857996</c:v>
                </c:pt>
                <c:pt idx="847">
                  <c:v>0.120676716857996</c:v>
                </c:pt>
                <c:pt idx="848">
                  <c:v>0.12360622370699199</c:v>
                </c:pt>
                <c:pt idx="849">
                  <c:v>0.119224794744639</c:v>
                </c:pt>
                <c:pt idx="850">
                  <c:v>0.12797454096365399</c:v>
                </c:pt>
                <c:pt idx="851">
                  <c:v>0.119224794744639</c:v>
                </c:pt>
                <c:pt idx="852">
                  <c:v>0.119224794744639</c:v>
                </c:pt>
                <c:pt idx="853">
                  <c:v>0.108928951337527</c:v>
                </c:pt>
                <c:pt idx="854">
                  <c:v>0.108928951337527</c:v>
                </c:pt>
                <c:pt idx="855">
                  <c:v>0.104502062593384</c:v>
                </c:pt>
                <c:pt idx="856">
                  <c:v>0.11188256070656</c:v>
                </c:pt>
                <c:pt idx="857">
                  <c:v>0.104527413847296</c:v>
                </c:pt>
                <c:pt idx="858">
                  <c:v>9.7107637674074598E-2</c:v>
                </c:pt>
                <c:pt idx="859">
                  <c:v>9.2639936850855906E-2</c:v>
                </c:pt>
                <c:pt idx="860">
                  <c:v>9.2639936850855906E-2</c:v>
                </c:pt>
                <c:pt idx="861">
                  <c:v>9.2639936850855906E-2</c:v>
                </c:pt>
                <c:pt idx="862">
                  <c:v>8.06491964097589E-2</c:v>
                </c:pt>
                <c:pt idx="863">
                  <c:v>6.5522053804954405E-2</c:v>
                </c:pt>
                <c:pt idx="864">
                  <c:v>7.7652464967000498E-2</c:v>
                </c:pt>
                <c:pt idx="865">
                  <c:v>7.7652464967000498E-2</c:v>
                </c:pt>
                <c:pt idx="866">
                  <c:v>8.51545972585699E-2</c:v>
                </c:pt>
                <c:pt idx="867">
                  <c:v>8.51545972585699E-2</c:v>
                </c:pt>
                <c:pt idx="868">
                  <c:v>8.9647246676083495E-2</c:v>
                </c:pt>
                <c:pt idx="869">
                  <c:v>8.9647246676083495E-2</c:v>
                </c:pt>
                <c:pt idx="870">
                  <c:v>8.9647246676083495E-2</c:v>
                </c:pt>
                <c:pt idx="871">
                  <c:v>8.06491964097589E-2</c:v>
                </c:pt>
                <c:pt idx="872">
                  <c:v>7.3120953190665902E-2</c:v>
                </c:pt>
                <c:pt idx="873">
                  <c:v>7.30949971322261E-2</c:v>
                </c:pt>
                <c:pt idx="874">
                  <c:v>7.1588696408054694E-2</c:v>
                </c:pt>
                <c:pt idx="875">
                  <c:v>7.3120953190665902E-2</c:v>
                </c:pt>
                <c:pt idx="876">
                  <c:v>6.8570734859212695E-2</c:v>
                </c:pt>
                <c:pt idx="877">
                  <c:v>7.6151499890315305E-2</c:v>
                </c:pt>
                <c:pt idx="878">
                  <c:v>7.6125605779508901E-2</c:v>
                </c:pt>
                <c:pt idx="879">
                  <c:v>7.9151693879746493E-2</c:v>
                </c:pt>
                <c:pt idx="880">
                  <c:v>7.6125605779508901E-2</c:v>
                </c:pt>
                <c:pt idx="881">
                  <c:v>8.2144983968443594E-2</c:v>
                </c:pt>
                <c:pt idx="882">
                  <c:v>8.6645274137490097E-2</c:v>
                </c:pt>
                <c:pt idx="883">
                  <c:v>8.3662236382138794E-2</c:v>
                </c:pt>
                <c:pt idx="884">
                  <c:v>9.1130344751104306E-2</c:v>
                </c:pt>
                <c:pt idx="885">
                  <c:v>8.2170757444384596E-2</c:v>
                </c:pt>
                <c:pt idx="886">
                  <c:v>7.9151693879746493E-2</c:v>
                </c:pt>
                <c:pt idx="887">
                  <c:v>7.4625454173063793E-2</c:v>
                </c:pt>
                <c:pt idx="888">
                  <c:v>8.6670961212784503E-2</c:v>
                </c:pt>
                <c:pt idx="889">
                  <c:v>8.2170757444384596E-2</c:v>
                </c:pt>
                <c:pt idx="890">
                  <c:v>7.7652464967000498E-2</c:v>
                </c:pt>
                <c:pt idx="891">
                  <c:v>8.51545972585699E-2</c:v>
                </c:pt>
                <c:pt idx="892">
                  <c:v>8.6645274137490097E-2</c:v>
                </c:pt>
                <c:pt idx="893">
                  <c:v>8.6645274137490097E-2</c:v>
                </c:pt>
                <c:pt idx="894">
                  <c:v>9.1130344751104306E-2</c:v>
                </c:pt>
                <c:pt idx="895">
                  <c:v>8.06491964097589E-2</c:v>
                </c:pt>
                <c:pt idx="896">
                  <c:v>9.2639936850855906E-2</c:v>
                </c:pt>
                <c:pt idx="897">
                  <c:v>8.6670961212784503E-2</c:v>
                </c:pt>
                <c:pt idx="898">
                  <c:v>8.9672875064146104E-2</c:v>
                </c:pt>
                <c:pt idx="899">
                  <c:v>9.4147836802092294E-2</c:v>
                </c:pt>
                <c:pt idx="900">
                  <c:v>9.4147836802092294E-2</c:v>
                </c:pt>
                <c:pt idx="901">
                  <c:v>0.101558201825623</c:v>
                </c:pt>
                <c:pt idx="902">
                  <c:v>9.7107637674074598E-2</c:v>
                </c:pt>
                <c:pt idx="903">
                  <c:v>9.7107637674074598E-2</c:v>
                </c:pt>
                <c:pt idx="904">
                  <c:v>9.7107637674074598E-2</c:v>
                </c:pt>
                <c:pt idx="905">
                  <c:v>8.9672875064146104E-2</c:v>
                </c:pt>
                <c:pt idx="906">
                  <c:v>9.4147836802092294E-2</c:v>
                </c:pt>
                <c:pt idx="907">
                  <c:v>8.9672875064146104E-2</c:v>
                </c:pt>
                <c:pt idx="908">
                  <c:v>8.9672875064146104E-2</c:v>
                </c:pt>
                <c:pt idx="909">
                  <c:v>9.2639936850855906E-2</c:v>
                </c:pt>
                <c:pt idx="910">
                  <c:v>9.2639936850855906E-2</c:v>
                </c:pt>
                <c:pt idx="911">
                  <c:v>8.8159936161984101E-2</c:v>
                </c:pt>
                <c:pt idx="912">
                  <c:v>8.51545972585699E-2</c:v>
                </c:pt>
                <c:pt idx="913">
                  <c:v>9.41222931844755E-2</c:v>
                </c:pt>
                <c:pt idx="914">
                  <c:v>9.2639936850855906E-2</c:v>
                </c:pt>
                <c:pt idx="915">
                  <c:v>8.8159936161984101E-2</c:v>
                </c:pt>
                <c:pt idx="916">
                  <c:v>9.7107637674074598E-2</c:v>
                </c:pt>
                <c:pt idx="917">
                  <c:v>9.2639936850855906E-2</c:v>
                </c:pt>
                <c:pt idx="918">
                  <c:v>9.2639936850855906E-2</c:v>
                </c:pt>
                <c:pt idx="919">
                  <c:v>9.2639936850855906E-2</c:v>
                </c:pt>
                <c:pt idx="920">
                  <c:v>9.7107637674074598E-2</c:v>
                </c:pt>
                <c:pt idx="921">
                  <c:v>8.9672875064146104E-2</c:v>
                </c:pt>
                <c:pt idx="922">
                  <c:v>9.7107637674074598E-2</c:v>
                </c:pt>
                <c:pt idx="923">
                  <c:v>9.7107637674074598E-2</c:v>
                </c:pt>
                <c:pt idx="924">
                  <c:v>0.10008391335616799</c:v>
                </c:pt>
                <c:pt idx="925">
                  <c:v>9.1155945425751894E-2</c:v>
                </c:pt>
                <c:pt idx="926">
                  <c:v>9.2639936850855906E-2</c:v>
                </c:pt>
                <c:pt idx="927">
                  <c:v>9.5628543372419494E-2</c:v>
                </c:pt>
                <c:pt idx="928">
                  <c:v>8.6670961212784503E-2</c:v>
                </c:pt>
                <c:pt idx="929">
                  <c:v>9.1130344751104306E-2</c:v>
                </c:pt>
                <c:pt idx="930">
                  <c:v>9.41222931844755E-2</c:v>
                </c:pt>
                <c:pt idx="931">
                  <c:v>8.9647246676083495E-2</c:v>
                </c:pt>
                <c:pt idx="932">
                  <c:v>8.8159936161984101E-2</c:v>
                </c:pt>
                <c:pt idx="933">
                  <c:v>9.1155945425751894E-2</c:v>
                </c:pt>
                <c:pt idx="934">
                  <c:v>9.1155945425751894E-2</c:v>
                </c:pt>
                <c:pt idx="935">
                  <c:v>9.4147836802092294E-2</c:v>
                </c:pt>
                <c:pt idx="936">
                  <c:v>8.3662236382138794E-2</c:v>
                </c:pt>
                <c:pt idx="937">
                  <c:v>9.4147836802092294E-2</c:v>
                </c:pt>
                <c:pt idx="938">
                  <c:v>8.8159936161984101E-2</c:v>
                </c:pt>
                <c:pt idx="939">
                  <c:v>8.6670961212784503E-2</c:v>
                </c:pt>
                <c:pt idx="940">
                  <c:v>8.9672875064146104E-2</c:v>
                </c:pt>
                <c:pt idx="941">
                  <c:v>8.6670961212784503E-2</c:v>
                </c:pt>
                <c:pt idx="942">
                  <c:v>8.8159936161984101E-2</c:v>
                </c:pt>
                <c:pt idx="943">
                  <c:v>9.1155945425751894E-2</c:v>
                </c:pt>
                <c:pt idx="944">
                  <c:v>9.1155945425751894E-2</c:v>
                </c:pt>
                <c:pt idx="945">
                  <c:v>8.6670961212784503E-2</c:v>
                </c:pt>
                <c:pt idx="946">
                  <c:v>8.8159936161984101E-2</c:v>
                </c:pt>
                <c:pt idx="947">
                  <c:v>8.6670961212784503E-2</c:v>
                </c:pt>
                <c:pt idx="948">
                  <c:v>8.6670961212784503E-2</c:v>
                </c:pt>
                <c:pt idx="949">
                  <c:v>8.8159936161984101E-2</c:v>
                </c:pt>
                <c:pt idx="950">
                  <c:v>8.6670961212784503E-2</c:v>
                </c:pt>
                <c:pt idx="951">
                  <c:v>9.1155945425751894E-2</c:v>
                </c:pt>
                <c:pt idx="952">
                  <c:v>8.6670961212784503E-2</c:v>
                </c:pt>
                <c:pt idx="953">
                  <c:v>9.1155945425751894E-2</c:v>
                </c:pt>
                <c:pt idx="954">
                  <c:v>8.2170757444384596E-2</c:v>
                </c:pt>
                <c:pt idx="955">
                  <c:v>7.9151693879746493E-2</c:v>
                </c:pt>
                <c:pt idx="956">
                  <c:v>8.3662236382138794E-2</c:v>
                </c:pt>
                <c:pt idx="957">
                  <c:v>7.4625454173063793E-2</c:v>
                </c:pt>
                <c:pt idx="958">
                  <c:v>7.0080612244118698E-2</c:v>
                </c:pt>
                <c:pt idx="959">
                  <c:v>7.1588696408054694E-2</c:v>
                </c:pt>
                <c:pt idx="960">
                  <c:v>7.6125605779508901E-2</c:v>
                </c:pt>
                <c:pt idx="961">
                  <c:v>7.9151693879746493E-2</c:v>
                </c:pt>
                <c:pt idx="962">
                  <c:v>7.1614681810110395E-2</c:v>
                </c:pt>
                <c:pt idx="963">
                  <c:v>7.4625454173063793E-2</c:v>
                </c:pt>
                <c:pt idx="964">
                  <c:v>7.4625454173063793E-2</c:v>
                </c:pt>
                <c:pt idx="965">
                  <c:v>7.9151693879746493E-2</c:v>
                </c:pt>
                <c:pt idx="966">
                  <c:v>7.1614681810110395E-2</c:v>
                </c:pt>
                <c:pt idx="967">
                  <c:v>8.6645274137490097E-2</c:v>
                </c:pt>
                <c:pt idx="968">
                  <c:v>7.6151499890315305E-2</c:v>
                </c:pt>
                <c:pt idx="969">
                  <c:v>8.2144983968443594E-2</c:v>
                </c:pt>
                <c:pt idx="970">
                  <c:v>8.3662236382138794E-2</c:v>
                </c:pt>
                <c:pt idx="971">
                  <c:v>7.9151693879746493E-2</c:v>
                </c:pt>
                <c:pt idx="972">
                  <c:v>7.9151693879746493E-2</c:v>
                </c:pt>
                <c:pt idx="973">
                  <c:v>8.6670961212784503E-2</c:v>
                </c:pt>
                <c:pt idx="974">
                  <c:v>8.2170757444384596E-2</c:v>
                </c:pt>
                <c:pt idx="975">
                  <c:v>9.1155945425751894E-2</c:v>
                </c:pt>
                <c:pt idx="976">
                  <c:v>8.9647246676083495E-2</c:v>
                </c:pt>
                <c:pt idx="977">
                  <c:v>9.1130344751104306E-2</c:v>
                </c:pt>
                <c:pt idx="978">
                  <c:v>9.1130344751104306E-2</c:v>
                </c:pt>
                <c:pt idx="979">
                  <c:v>8.51545972585699E-2</c:v>
                </c:pt>
                <c:pt idx="980">
                  <c:v>9.41222931844755E-2</c:v>
                </c:pt>
                <c:pt idx="981">
                  <c:v>8.9647246676083495E-2</c:v>
                </c:pt>
                <c:pt idx="982">
                  <c:v>8.6670961212784503E-2</c:v>
                </c:pt>
                <c:pt idx="983">
                  <c:v>8.6670961212784503E-2</c:v>
                </c:pt>
                <c:pt idx="984">
                  <c:v>8.6670961212784503E-2</c:v>
                </c:pt>
                <c:pt idx="985">
                  <c:v>8.9672875064146104E-2</c:v>
                </c:pt>
                <c:pt idx="986">
                  <c:v>8.9672875064146104E-2</c:v>
                </c:pt>
                <c:pt idx="987">
                  <c:v>8.5180312047279105E-2</c:v>
                </c:pt>
                <c:pt idx="988">
                  <c:v>8.9672875064146104E-2</c:v>
                </c:pt>
                <c:pt idx="989">
                  <c:v>7.7652464967000498E-2</c:v>
                </c:pt>
                <c:pt idx="990">
                  <c:v>7.7652464967000498E-2</c:v>
                </c:pt>
                <c:pt idx="991">
                  <c:v>8.9647246676083495E-2</c:v>
                </c:pt>
                <c:pt idx="992">
                  <c:v>9.2639936850855906E-2</c:v>
                </c:pt>
                <c:pt idx="993">
                  <c:v>9.4147836802092294E-2</c:v>
                </c:pt>
                <c:pt idx="994">
                  <c:v>8.5180312047279105E-2</c:v>
                </c:pt>
                <c:pt idx="995">
                  <c:v>8.2170757444384596E-2</c:v>
                </c:pt>
                <c:pt idx="996">
                  <c:v>8.2170757444384596E-2</c:v>
                </c:pt>
                <c:pt idx="997">
                  <c:v>8.5180312047279105E-2</c:v>
                </c:pt>
                <c:pt idx="998">
                  <c:v>8.2170757444384596E-2</c:v>
                </c:pt>
                <c:pt idx="999">
                  <c:v>8.9672875064146104E-2</c:v>
                </c:pt>
                <c:pt idx="1000">
                  <c:v>9.4147836802092294E-2</c:v>
                </c:pt>
                <c:pt idx="1001">
                  <c:v>8.2170757444384596E-2</c:v>
                </c:pt>
                <c:pt idx="1002">
                  <c:v>8.6670961212784503E-2</c:v>
                </c:pt>
                <c:pt idx="1003">
                  <c:v>9.41222931844755E-2</c:v>
                </c:pt>
                <c:pt idx="1004">
                  <c:v>8.9647246676083495E-2</c:v>
                </c:pt>
                <c:pt idx="1005">
                  <c:v>8.9647246676083495E-2</c:v>
                </c:pt>
                <c:pt idx="1006">
                  <c:v>8.6645274137490097E-2</c:v>
                </c:pt>
                <c:pt idx="1007">
                  <c:v>9.1130344751104306E-2</c:v>
                </c:pt>
                <c:pt idx="1008">
                  <c:v>8.2144983968443594E-2</c:v>
                </c:pt>
                <c:pt idx="1009">
                  <c:v>7.7652464967000498E-2</c:v>
                </c:pt>
                <c:pt idx="1010">
                  <c:v>8.51545972585699E-2</c:v>
                </c:pt>
                <c:pt idx="1011">
                  <c:v>8.51545972585699E-2</c:v>
                </c:pt>
                <c:pt idx="1012">
                  <c:v>8.2144983968443594E-2</c:v>
                </c:pt>
                <c:pt idx="1013">
                  <c:v>7.9151693879746493E-2</c:v>
                </c:pt>
                <c:pt idx="1014">
                  <c:v>8.2144983968443594E-2</c:v>
                </c:pt>
                <c:pt idx="1015">
                  <c:v>8.2144983968443594E-2</c:v>
                </c:pt>
                <c:pt idx="1016">
                  <c:v>8.6645274137490097E-2</c:v>
                </c:pt>
                <c:pt idx="1017">
                  <c:v>8.2144983968443594E-2</c:v>
                </c:pt>
                <c:pt idx="1018">
                  <c:v>8.51545972585699E-2</c:v>
                </c:pt>
                <c:pt idx="1019">
                  <c:v>8.6645274137490097E-2</c:v>
                </c:pt>
                <c:pt idx="1020">
                  <c:v>8.06491964097589E-2</c:v>
                </c:pt>
                <c:pt idx="1021">
                  <c:v>8.9647246676083495E-2</c:v>
                </c:pt>
                <c:pt idx="1022">
                  <c:v>8.2144983968443594E-2</c:v>
                </c:pt>
                <c:pt idx="1023">
                  <c:v>8.51545972585699E-2</c:v>
                </c:pt>
                <c:pt idx="1024">
                  <c:v>8.9647246676083495E-2</c:v>
                </c:pt>
                <c:pt idx="1025">
                  <c:v>8.9647246676083495E-2</c:v>
                </c:pt>
                <c:pt idx="1026">
                  <c:v>8.9647246676083495E-2</c:v>
                </c:pt>
                <c:pt idx="1027">
                  <c:v>8.9672875064146104E-2</c:v>
                </c:pt>
                <c:pt idx="1028">
                  <c:v>8.9672875064146104E-2</c:v>
                </c:pt>
                <c:pt idx="1029">
                  <c:v>9.2639936850855906E-2</c:v>
                </c:pt>
                <c:pt idx="1030">
                  <c:v>9.2639936850855906E-2</c:v>
                </c:pt>
                <c:pt idx="1031">
                  <c:v>8.51545972585699E-2</c:v>
                </c:pt>
                <c:pt idx="1032">
                  <c:v>8.51545972585699E-2</c:v>
                </c:pt>
                <c:pt idx="1033">
                  <c:v>8.5180312047279105E-2</c:v>
                </c:pt>
                <c:pt idx="1034">
                  <c:v>9.4147836802092294E-2</c:v>
                </c:pt>
                <c:pt idx="1035">
                  <c:v>8.9672875064146104E-2</c:v>
                </c:pt>
                <c:pt idx="1036">
                  <c:v>8.06491964097589E-2</c:v>
                </c:pt>
                <c:pt idx="1037">
                  <c:v>8.9647246676083495E-2</c:v>
                </c:pt>
                <c:pt idx="1038">
                  <c:v>8.9647246676083495E-2</c:v>
                </c:pt>
                <c:pt idx="1039">
                  <c:v>8.51545972585699E-2</c:v>
                </c:pt>
                <c:pt idx="1040">
                  <c:v>8.9647246676083495E-2</c:v>
                </c:pt>
                <c:pt idx="1041">
                  <c:v>8.9647246676083495E-2</c:v>
                </c:pt>
                <c:pt idx="1042">
                  <c:v>8.9647246676083495E-2</c:v>
                </c:pt>
                <c:pt idx="1043">
                  <c:v>8.6645274137490097E-2</c:v>
                </c:pt>
                <c:pt idx="1044">
                  <c:v>8.6645274137490097E-2</c:v>
                </c:pt>
                <c:pt idx="1045">
                  <c:v>9.1130344751104306E-2</c:v>
                </c:pt>
                <c:pt idx="1046">
                  <c:v>8.9647246676083495E-2</c:v>
                </c:pt>
                <c:pt idx="1047">
                  <c:v>8.6670961212784503E-2</c:v>
                </c:pt>
                <c:pt idx="1048">
                  <c:v>8.6670961212784503E-2</c:v>
                </c:pt>
                <c:pt idx="1049">
                  <c:v>8.2170757444384596E-2</c:v>
                </c:pt>
                <c:pt idx="1050">
                  <c:v>8.2170757444384596E-2</c:v>
                </c:pt>
                <c:pt idx="1051">
                  <c:v>7.4625454173063793E-2</c:v>
                </c:pt>
                <c:pt idx="1052">
                  <c:v>7.9151693879746493E-2</c:v>
                </c:pt>
                <c:pt idx="1053">
                  <c:v>8.2170757444384596E-2</c:v>
                </c:pt>
                <c:pt idx="1054">
                  <c:v>8.3662236382138794E-2</c:v>
                </c:pt>
                <c:pt idx="1055">
                  <c:v>7.9151693879746493E-2</c:v>
                </c:pt>
                <c:pt idx="1056">
                  <c:v>7.4625454173063793E-2</c:v>
                </c:pt>
                <c:pt idx="1057">
                  <c:v>8.2170757444384596E-2</c:v>
                </c:pt>
                <c:pt idx="1058">
                  <c:v>7.9151693879746493E-2</c:v>
                </c:pt>
                <c:pt idx="1059">
                  <c:v>7.4625454173063793E-2</c:v>
                </c:pt>
                <c:pt idx="1060">
                  <c:v>7.9151693879746493E-2</c:v>
                </c:pt>
                <c:pt idx="1061">
                  <c:v>8.3662236382138794E-2</c:v>
                </c:pt>
                <c:pt idx="1062">
                  <c:v>8.3662236382138794E-2</c:v>
                </c:pt>
                <c:pt idx="1063">
                  <c:v>7.9151693879746493E-2</c:v>
                </c:pt>
                <c:pt idx="1064">
                  <c:v>7.9151693879746493E-2</c:v>
                </c:pt>
                <c:pt idx="1065">
                  <c:v>7.9151693879746493E-2</c:v>
                </c:pt>
                <c:pt idx="1066">
                  <c:v>7.9151693879746493E-2</c:v>
                </c:pt>
                <c:pt idx="1067">
                  <c:v>7.9151693879746493E-2</c:v>
                </c:pt>
                <c:pt idx="1068">
                  <c:v>7.9151693879746493E-2</c:v>
                </c:pt>
                <c:pt idx="1069">
                  <c:v>8.6670961212784503E-2</c:v>
                </c:pt>
                <c:pt idx="1070">
                  <c:v>8.3662236382138794E-2</c:v>
                </c:pt>
                <c:pt idx="1071">
                  <c:v>8.3662236382138794E-2</c:v>
                </c:pt>
                <c:pt idx="1072">
                  <c:v>6.7035581209634695E-2</c:v>
                </c:pt>
                <c:pt idx="1073">
                  <c:v>8.2170757444384596E-2</c:v>
                </c:pt>
                <c:pt idx="1074">
                  <c:v>7.1588696408054694E-2</c:v>
                </c:pt>
                <c:pt idx="1075">
                  <c:v>7.4625454173063793E-2</c:v>
                </c:pt>
                <c:pt idx="1076">
                  <c:v>8.3662236382138794E-2</c:v>
                </c:pt>
                <c:pt idx="1077">
                  <c:v>7.7652464967000498E-2</c:v>
                </c:pt>
                <c:pt idx="1078">
                  <c:v>7.1588696408054694E-2</c:v>
                </c:pt>
                <c:pt idx="1079">
                  <c:v>7.0080612244118698E-2</c:v>
                </c:pt>
                <c:pt idx="1080">
                  <c:v>7.4625454173063793E-2</c:v>
                </c:pt>
                <c:pt idx="1081">
                  <c:v>8.2144983968443594E-2</c:v>
                </c:pt>
                <c:pt idx="1082">
                  <c:v>7.6151499890315305E-2</c:v>
                </c:pt>
                <c:pt idx="1083">
                  <c:v>7.9151693879746493E-2</c:v>
                </c:pt>
                <c:pt idx="1084">
                  <c:v>7.0080612244118698E-2</c:v>
                </c:pt>
                <c:pt idx="1085">
                  <c:v>7.9151693879746493E-2</c:v>
                </c:pt>
                <c:pt idx="1086">
                  <c:v>7.1588696408054694E-2</c:v>
                </c:pt>
                <c:pt idx="1087">
                  <c:v>7.9151693879746493E-2</c:v>
                </c:pt>
                <c:pt idx="1088">
                  <c:v>7.4625454173063793E-2</c:v>
                </c:pt>
                <c:pt idx="1089">
                  <c:v>7.9151693879746493E-2</c:v>
                </c:pt>
                <c:pt idx="1090">
                  <c:v>8.3662236382138794E-2</c:v>
                </c:pt>
                <c:pt idx="1091">
                  <c:v>7.6125605779508901E-2</c:v>
                </c:pt>
                <c:pt idx="1092">
                  <c:v>8.3662236382138794E-2</c:v>
                </c:pt>
                <c:pt idx="1093">
                  <c:v>8.06491964097589E-2</c:v>
                </c:pt>
                <c:pt idx="1094">
                  <c:v>7.6125605779508901E-2</c:v>
                </c:pt>
                <c:pt idx="1095">
                  <c:v>7.1588696408054694E-2</c:v>
                </c:pt>
                <c:pt idx="1096">
                  <c:v>7.4625454173063793E-2</c:v>
                </c:pt>
                <c:pt idx="1097">
                  <c:v>7.4625454173063793E-2</c:v>
                </c:pt>
                <c:pt idx="1098">
                  <c:v>7.9151693879746493E-2</c:v>
                </c:pt>
                <c:pt idx="1099">
                  <c:v>7.1588696408054694E-2</c:v>
                </c:pt>
                <c:pt idx="1100">
                  <c:v>6.7035581209634695E-2</c:v>
                </c:pt>
                <c:pt idx="1101">
                  <c:v>8.06491964097589E-2</c:v>
                </c:pt>
                <c:pt idx="1102">
                  <c:v>7.1588696408054694E-2</c:v>
                </c:pt>
                <c:pt idx="1103">
                  <c:v>8.06491964097589E-2</c:v>
                </c:pt>
                <c:pt idx="1104">
                  <c:v>8.8159936161984101E-2</c:v>
                </c:pt>
                <c:pt idx="1105">
                  <c:v>7.6125605779508901E-2</c:v>
                </c:pt>
                <c:pt idx="1106">
                  <c:v>7.6125605779508901E-2</c:v>
                </c:pt>
                <c:pt idx="1107">
                  <c:v>7.6125605779508901E-2</c:v>
                </c:pt>
                <c:pt idx="1108">
                  <c:v>7.1588696408054694E-2</c:v>
                </c:pt>
                <c:pt idx="1109">
                  <c:v>8.06491964097589E-2</c:v>
                </c:pt>
                <c:pt idx="1110">
                  <c:v>7.6125605779508901E-2</c:v>
                </c:pt>
                <c:pt idx="1111">
                  <c:v>8.3662236382138794E-2</c:v>
                </c:pt>
                <c:pt idx="1112">
                  <c:v>8.06491964097589E-2</c:v>
                </c:pt>
                <c:pt idx="1113">
                  <c:v>7.9151693879746493E-2</c:v>
                </c:pt>
                <c:pt idx="1114">
                  <c:v>7.6151499890315305E-2</c:v>
                </c:pt>
                <c:pt idx="1115">
                  <c:v>7.6151499890315305E-2</c:v>
                </c:pt>
                <c:pt idx="1116">
                  <c:v>7.1614681810110395E-2</c:v>
                </c:pt>
                <c:pt idx="1117">
                  <c:v>7.3120953190665902E-2</c:v>
                </c:pt>
                <c:pt idx="1118">
                  <c:v>7.9151693879746493E-2</c:v>
                </c:pt>
                <c:pt idx="1119">
                  <c:v>7.6125605779508901E-2</c:v>
                </c:pt>
                <c:pt idx="1120">
                  <c:v>8.06491964097589E-2</c:v>
                </c:pt>
                <c:pt idx="1121">
                  <c:v>7.1588696408054694E-2</c:v>
                </c:pt>
                <c:pt idx="1122">
                  <c:v>7.9151693879746493E-2</c:v>
                </c:pt>
                <c:pt idx="1123">
                  <c:v>7.1588696408054694E-2</c:v>
                </c:pt>
                <c:pt idx="1124">
                  <c:v>7.6125605779508901E-2</c:v>
                </c:pt>
                <c:pt idx="1125">
                  <c:v>8.06491964097589E-2</c:v>
                </c:pt>
                <c:pt idx="1126">
                  <c:v>7.6125605779508901E-2</c:v>
                </c:pt>
                <c:pt idx="1127">
                  <c:v>7.6125605779508901E-2</c:v>
                </c:pt>
                <c:pt idx="1128">
                  <c:v>7.1588696408054694E-2</c:v>
                </c:pt>
                <c:pt idx="1129">
                  <c:v>7.1588696408054694E-2</c:v>
                </c:pt>
                <c:pt idx="1130">
                  <c:v>7.6125605779508901E-2</c:v>
                </c:pt>
                <c:pt idx="1131">
                  <c:v>8.06491964097589E-2</c:v>
                </c:pt>
                <c:pt idx="1132">
                  <c:v>8.06491964097589E-2</c:v>
                </c:pt>
                <c:pt idx="1133">
                  <c:v>8.06491964097589E-2</c:v>
                </c:pt>
                <c:pt idx="1134">
                  <c:v>7.6125605779508901E-2</c:v>
                </c:pt>
                <c:pt idx="1135">
                  <c:v>7.6125605779508901E-2</c:v>
                </c:pt>
                <c:pt idx="1136">
                  <c:v>7.6125605779508901E-2</c:v>
                </c:pt>
                <c:pt idx="1137">
                  <c:v>7.6125605779508901E-2</c:v>
                </c:pt>
                <c:pt idx="1138">
                  <c:v>7.6125605779508901E-2</c:v>
                </c:pt>
                <c:pt idx="1139">
                  <c:v>7.1588696408054694E-2</c:v>
                </c:pt>
                <c:pt idx="1140">
                  <c:v>6.8544685879322706E-2</c:v>
                </c:pt>
                <c:pt idx="1141">
                  <c:v>6.8544685879322706E-2</c:v>
                </c:pt>
                <c:pt idx="1142">
                  <c:v>7.1588696408054694E-2</c:v>
                </c:pt>
                <c:pt idx="1143">
                  <c:v>6.2463329083063297E-2</c:v>
                </c:pt>
                <c:pt idx="1144">
                  <c:v>7.1588696408054694E-2</c:v>
                </c:pt>
                <c:pt idx="1145">
                  <c:v>7.1588696408054694E-2</c:v>
                </c:pt>
                <c:pt idx="1146">
                  <c:v>6.7035581209634695E-2</c:v>
                </c:pt>
                <c:pt idx="1147">
                  <c:v>7.6125605779508901E-2</c:v>
                </c:pt>
                <c:pt idx="1148">
                  <c:v>7.1588696408054694E-2</c:v>
                </c:pt>
                <c:pt idx="1149">
                  <c:v>6.4006698945085594E-2</c:v>
                </c:pt>
                <c:pt idx="1150">
                  <c:v>5.94259306491077E-2</c:v>
                </c:pt>
                <c:pt idx="1151">
                  <c:v>7.1588696408054694E-2</c:v>
                </c:pt>
                <c:pt idx="1152">
                  <c:v>7.1588696408054694E-2</c:v>
                </c:pt>
                <c:pt idx="1153">
                  <c:v>7.1588696408054694E-2</c:v>
                </c:pt>
                <c:pt idx="1154">
                  <c:v>6.7035581209634695E-2</c:v>
                </c:pt>
                <c:pt idx="1155">
                  <c:v>7.1588696408054694E-2</c:v>
                </c:pt>
                <c:pt idx="1156">
                  <c:v>6.4006698945085594E-2</c:v>
                </c:pt>
                <c:pt idx="1157">
                  <c:v>7.3120953190665902E-2</c:v>
                </c:pt>
                <c:pt idx="1158">
                  <c:v>7.6125605779508901E-2</c:v>
                </c:pt>
                <c:pt idx="1159">
                  <c:v>6.2463329083063297E-2</c:v>
                </c:pt>
                <c:pt idx="1160">
                  <c:v>6.4006698945085594E-2</c:v>
                </c:pt>
                <c:pt idx="1161">
                  <c:v>6.3980557043745195E-2</c:v>
                </c:pt>
                <c:pt idx="1162">
                  <c:v>7.30949971322261E-2</c:v>
                </c:pt>
                <c:pt idx="1163">
                  <c:v>6.7035581209634695E-2</c:v>
                </c:pt>
                <c:pt idx="1164">
                  <c:v>6.7035581209634695E-2</c:v>
                </c:pt>
                <c:pt idx="1165">
                  <c:v>7.30949971322261E-2</c:v>
                </c:pt>
                <c:pt idx="1166">
                  <c:v>7.1588696408054694E-2</c:v>
                </c:pt>
                <c:pt idx="1167">
                  <c:v>5.94259306491077E-2</c:v>
                </c:pt>
                <c:pt idx="1168">
                  <c:v>7.6125605779508901E-2</c:v>
                </c:pt>
                <c:pt idx="1169">
                  <c:v>6.2463329083063297E-2</c:v>
                </c:pt>
                <c:pt idx="1170">
                  <c:v>6.7035581209634695E-2</c:v>
                </c:pt>
                <c:pt idx="1171">
                  <c:v>6.7035581209634695E-2</c:v>
                </c:pt>
                <c:pt idx="1172">
                  <c:v>8.06491964097589E-2</c:v>
                </c:pt>
                <c:pt idx="1173">
                  <c:v>7.9151693879746493E-2</c:v>
                </c:pt>
                <c:pt idx="1174">
                  <c:v>7.1588696408054694E-2</c:v>
                </c:pt>
                <c:pt idx="1175">
                  <c:v>7.1588696408054694E-2</c:v>
                </c:pt>
                <c:pt idx="1176">
                  <c:v>8.06491964097589E-2</c:v>
                </c:pt>
                <c:pt idx="1177">
                  <c:v>8.06491964097589E-2</c:v>
                </c:pt>
                <c:pt idx="1178">
                  <c:v>8.8159936161984101E-2</c:v>
                </c:pt>
                <c:pt idx="1179">
                  <c:v>8.06491964097589E-2</c:v>
                </c:pt>
                <c:pt idx="1180">
                  <c:v>8.8159936161984101E-2</c:v>
                </c:pt>
                <c:pt idx="1181">
                  <c:v>7.6151499890315305E-2</c:v>
                </c:pt>
                <c:pt idx="1182">
                  <c:v>8.5180312047279105E-2</c:v>
                </c:pt>
                <c:pt idx="1183">
                  <c:v>8.5180312047279105E-2</c:v>
                </c:pt>
                <c:pt idx="1184">
                  <c:v>8.0675000859516802E-2</c:v>
                </c:pt>
                <c:pt idx="1185">
                  <c:v>7.3120953190665902E-2</c:v>
                </c:pt>
                <c:pt idx="1186">
                  <c:v>8.3662236382138794E-2</c:v>
                </c:pt>
                <c:pt idx="1187">
                  <c:v>8.06491964097589E-2</c:v>
                </c:pt>
                <c:pt idx="1188">
                  <c:v>8.51545972585699E-2</c:v>
                </c:pt>
                <c:pt idx="1189">
                  <c:v>9.2639936850855906E-2</c:v>
                </c:pt>
                <c:pt idx="1190">
                  <c:v>8.51545972585699E-2</c:v>
                </c:pt>
                <c:pt idx="1191">
                  <c:v>8.51545972585699E-2</c:v>
                </c:pt>
                <c:pt idx="1192">
                  <c:v>7.7652464967000498E-2</c:v>
                </c:pt>
                <c:pt idx="1193">
                  <c:v>8.0675000859516802E-2</c:v>
                </c:pt>
                <c:pt idx="1194">
                  <c:v>8.5180312047279105E-2</c:v>
                </c:pt>
                <c:pt idx="1195">
                  <c:v>8.5180312047279105E-2</c:v>
                </c:pt>
                <c:pt idx="1196">
                  <c:v>8.5180312047279105E-2</c:v>
                </c:pt>
                <c:pt idx="1197">
                  <c:v>8.9672875064146104E-2</c:v>
                </c:pt>
                <c:pt idx="1198">
                  <c:v>8.2170757444384596E-2</c:v>
                </c:pt>
                <c:pt idx="1199">
                  <c:v>8.9672875064146104E-2</c:v>
                </c:pt>
                <c:pt idx="1200">
                  <c:v>8.9672875064146104E-2</c:v>
                </c:pt>
                <c:pt idx="1201">
                  <c:v>8.6670961212784503E-2</c:v>
                </c:pt>
                <c:pt idx="1202">
                  <c:v>8.5180312047279105E-2</c:v>
                </c:pt>
                <c:pt idx="1203">
                  <c:v>8.6670961212784503E-2</c:v>
                </c:pt>
                <c:pt idx="1204">
                  <c:v>8.9672875064146104E-2</c:v>
                </c:pt>
                <c:pt idx="1205">
                  <c:v>8.9672875064146104E-2</c:v>
                </c:pt>
                <c:pt idx="1206">
                  <c:v>9.4147836802092294E-2</c:v>
                </c:pt>
                <c:pt idx="1207">
                  <c:v>8.5180312047279105E-2</c:v>
                </c:pt>
                <c:pt idx="1208">
                  <c:v>8.9672875064146104E-2</c:v>
                </c:pt>
                <c:pt idx="1209">
                  <c:v>8.5180312047279105E-2</c:v>
                </c:pt>
                <c:pt idx="1210">
                  <c:v>8.8159936161984101E-2</c:v>
                </c:pt>
                <c:pt idx="1211">
                  <c:v>8.9647246676083495E-2</c:v>
                </c:pt>
                <c:pt idx="1212">
                  <c:v>8.51545972585699E-2</c:v>
                </c:pt>
                <c:pt idx="1213">
                  <c:v>7.6125605779508901E-2</c:v>
                </c:pt>
                <c:pt idx="1214">
                  <c:v>9.2639936850855906E-2</c:v>
                </c:pt>
                <c:pt idx="1215">
                  <c:v>8.3662236382138794E-2</c:v>
                </c:pt>
                <c:pt idx="1216">
                  <c:v>8.51545972585699E-2</c:v>
                </c:pt>
                <c:pt idx="1217">
                  <c:v>8.8159936161984101E-2</c:v>
                </c:pt>
                <c:pt idx="1218">
                  <c:v>8.9647246676083495E-2</c:v>
                </c:pt>
                <c:pt idx="1219">
                  <c:v>8.9647246676083495E-2</c:v>
                </c:pt>
                <c:pt idx="1220">
                  <c:v>7.3120953190665902E-2</c:v>
                </c:pt>
                <c:pt idx="1221">
                  <c:v>8.06491964097589E-2</c:v>
                </c:pt>
                <c:pt idx="1222">
                  <c:v>8.3662236382138794E-2</c:v>
                </c:pt>
                <c:pt idx="1223">
                  <c:v>8.0675000859516802E-2</c:v>
                </c:pt>
                <c:pt idx="1224">
                  <c:v>9.5603027468217694E-2</c:v>
                </c:pt>
                <c:pt idx="1225">
                  <c:v>8.0675000859516802E-2</c:v>
                </c:pt>
                <c:pt idx="1226">
                  <c:v>8.0675000859516802E-2</c:v>
                </c:pt>
                <c:pt idx="1227">
                  <c:v>7.6151499890315305E-2</c:v>
                </c:pt>
                <c:pt idx="1228">
                  <c:v>9.2639936850855906E-2</c:v>
                </c:pt>
                <c:pt idx="1229">
                  <c:v>7.6151499890315305E-2</c:v>
                </c:pt>
                <c:pt idx="1230">
                  <c:v>8.5180312047279105E-2</c:v>
                </c:pt>
                <c:pt idx="1231">
                  <c:v>8.5180312047279105E-2</c:v>
                </c:pt>
                <c:pt idx="1232">
                  <c:v>8.5180312047279105E-2</c:v>
                </c:pt>
                <c:pt idx="1233">
                  <c:v>8.0675000859516802E-2</c:v>
                </c:pt>
                <c:pt idx="1234">
                  <c:v>8.9672875064146104E-2</c:v>
                </c:pt>
                <c:pt idx="1235">
                  <c:v>8.5180312047279105E-2</c:v>
                </c:pt>
                <c:pt idx="1236">
                  <c:v>8.0675000859516802E-2</c:v>
                </c:pt>
                <c:pt idx="1237">
                  <c:v>7.6151499890315305E-2</c:v>
                </c:pt>
                <c:pt idx="1238">
                  <c:v>8.0675000859516802E-2</c:v>
                </c:pt>
                <c:pt idx="1239">
                  <c:v>8.0675000859516802E-2</c:v>
                </c:pt>
                <c:pt idx="1240">
                  <c:v>8.3662236382138794E-2</c:v>
                </c:pt>
                <c:pt idx="1241">
                  <c:v>8.06491964097589E-2</c:v>
                </c:pt>
                <c:pt idx="1242">
                  <c:v>7.6125605779508901E-2</c:v>
                </c:pt>
                <c:pt idx="1243">
                  <c:v>8.06491964097589E-2</c:v>
                </c:pt>
                <c:pt idx="1244">
                  <c:v>7.1588696408054694E-2</c:v>
                </c:pt>
                <c:pt idx="1245">
                  <c:v>7.30949971322261E-2</c:v>
                </c:pt>
                <c:pt idx="1246">
                  <c:v>6.8544685879322706E-2</c:v>
                </c:pt>
                <c:pt idx="1247">
                  <c:v>7.1588696408054694E-2</c:v>
                </c:pt>
                <c:pt idx="1248">
                  <c:v>7.7626601830010897E-2</c:v>
                </c:pt>
                <c:pt idx="1249">
                  <c:v>7.30949971322261E-2</c:v>
                </c:pt>
                <c:pt idx="1250">
                  <c:v>7.30949971322261E-2</c:v>
                </c:pt>
                <c:pt idx="1251">
                  <c:v>6.8544685879322706E-2</c:v>
                </c:pt>
                <c:pt idx="1252">
                  <c:v>6.5522053804954405E-2</c:v>
                </c:pt>
                <c:pt idx="1253">
                  <c:v>7.3120953190665902E-2</c:v>
                </c:pt>
                <c:pt idx="1254">
                  <c:v>6.8544685879322706E-2</c:v>
                </c:pt>
                <c:pt idx="1255">
                  <c:v>6.5522053804954405E-2</c:v>
                </c:pt>
                <c:pt idx="1256">
                  <c:v>6.8544685879322706E-2</c:v>
                </c:pt>
                <c:pt idx="1257">
                  <c:v>5.93996909357144E-2</c:v>
                </c:pt>
                <c:pt idx="1258">
                  <c:v>6.0944250844380501E-2</c:v>
                </c:pt>
                <c:pt idx="1259">
                  <c:v>7.3120953190665902E-2</c:v>
                </c:pt>
                <c:pt idx="1260">
                  <c:v>6.0944250844380501E-2</c:v>
                </c:pt>
                <c:pt idx="1261">
                  <c:v>7.3120953190665902E-2</c:v>
                </c:pt>
                <c:pt idx="1262">
                  <c:v>7.7652464967000498E-2</c:v>
                </c:pt>
                <c:pt idx="1263">
                  <c:v>7.1588696408054694E-2</c:v>
                </c:pt>
                <c:pt idx="1264">
                  <c:v>8.06491964097589E-2</c:v>
                </c:pt>
                <c:pt idx="1265">
                  <c:v>8.06491964097589E-2</c:v>
                </c:pt>
                <c:pt idx="1266">
                  <c:v>7.6125605779508901E-2</c:v>
                </c:pt>
                <c:pt idx="1267">
                  <c:v>7.6125605779508901E-2</c:v>
                </c:pt>
                <c:pt idx="1268">
                  <c:v>7.1588696408054694E-2</c:v>
                </c:pt>
                <c:pt idx="1269">
                  <c:v>6.3980557043745195E-2</c:v>
                </c:pt>
                <c:pt idx="1270">
                  <c:v>7.1588696408054694E-2</c:v>
                </c:pt>
                <c:pt idx="1271">
                  <c:v>7.4625454173063793E-2</c:v>
                </c:pt>
                <c:pt idx="1272">
                  <c:v>7.1588696408054694E-2</c:v>
                </c:pt>
                <c:pt idx="1273">
                  <c:v>6.3980557043745195E-2</c:v>
                </c:pt>
                <c:pt idx="1274">
                  <c:v>6.8544685879322706E-2</c:v>
                </c:pt>
                <c:pt idx="1275">
                  <c:v>7.1588696408054694E-2</c:v>
                </c:pt>
                <c:pt idx="1276">
                  <c:v>7.9151693879746493E-2</c:v>
                </c:pt>
                <c:pt idx="1277">
                  <c:v>8.3662236382138794E-2</c:v>
                </c:pt>
                <c:pt idx="1278">
                  <c:v>7.9151693879746493E-2</c:v>
                </c:pt>
                <c:pt idx="1279">
                  <c:v>8.3662236382138794E-2</c:v>
                </c:pt>
                <c:pt idx="1280">
                  <c:v>8.3662236382138794E-2</c:v>
                </c:pt>
                <c:pt idx="1281">
                  <c:v>8.3662236382138794E-2</c:v>
                </c:pt>
                <c:pt idx="1282">
                  <c:v>9.2639936850855906E-2</c:v>
                </c:pt>
                <c:pt idx="1283">
                  <c:v>8.3662236382138794E-2</c:v>
                </c:pt>
                <c:pt idx="1284">
                  <c:v>8.3662236382138794E-2</c:v>
                </c:pt>
                <c:pt idx="1285">
                  <c:v>8.3662236382138794E-2</c:v>
                </c:pt>
                <c:pt idx="1286">
                  <c:v>8.51545972585699E-2</c:v>
                </c:pt>
                <c:pt idx="1287">
                  <c:v>8.8159936161984101E-2</c:v>
                </c:pt>
                <c:pt idx="1288">
                  <c:v>8.3662236382138794E-2</c:v>
                </c:pt>
                <c:pt idx="1289">
                  <c:v>9.2639936850855906E-2</c:v>
                </c:pt>
                <c:pt idx="1290">
                  <c:v>9.2639936850855906E-2</c:v>
                </c:pt>
                <c:pt idx="1291">
                  <c:v>8.3662236382138794E-2</c:v>
                </c:pt>
                <c:pt idx="1292">
                  <c:v>9.2639936850855906E-2</c:v>
                </c:pt>
                <c:pt idx="1293">
                  <c:v>9.2639936850855906E-2</c:v>
                </c:pt>
                <c:pt idx="1294">
                  <c:v>9.2639936850855906E-2</c:v>
                </c:pt>
                <c:pt idx="1295">
                  <c:v>9.2639936850855906E-2</c:v>
                </c:pt>
                <c:pt idx="1296">
                  <c:v>8.8159936161984101E-2</c:v>
                </c:pt>
                <c:pt idx="1297">
                  <c:v>9.2639936850855906E-2</c:v>
                </c:pt>
                <c:pt idx="1298">
                  <c:v>9.2639936850855906E-2</c:v>
                </c:pt>
                <c:pt idx="1299">
                  <c:v>0.10008391335616799</c:v>
                </c:pt>
                <c:pt idx="1300">
                  <c:v>9.5628543372419494E-2</c:v>
                </c:pt>
                <c:pt idx="1301">
                  <c:v>0.10008391335616799</c:v>
                </c:pt>
                <c:pt idx="1302">
                  <c:v>8.8159936161984101E-2</c:v>
                </c:pt>
                <c:pt idx="1303">
                  <c:v>9.5628543372419494E-2</c:v>
                </c:pt>
                <c:pt idx="1304">
                  <c:v>9.8608041961656498E-2</c:v>
                </c:pt>
                <c:pt idx="1305">
                  <c:v>0.104527413847296</c:v>
                </c:pt>
                <c:pt idx="1306">
                  <c:v>9.5628543372419494E-2</c:v>
                </c:pt>
                <c:pt idx="1307">
                  <c:v>9.1130344751104306E-2</c:v>
                </c:pt>
                <c:pt idx="1308">
                  <c:v>9.41222931844755E-2</c:v>
                </c:pt>
                <c:pt idx="1309">
                  <c:v>9.41222931844755E-2</c:v>
                </c:pt>
                <c:pt idx="1310">
                  <c:v>9.1130344751104306E-2</c:v>
                </c:pt>
                <c:pt idx="1311">
                  <c:v>9.41222931844755E-2</c:v>
                </c:pt>
                <c:pt idx="1312">
                  <c:v>9.1155945425751894E-2</c:v>
                </c:pt>
                <c:pt idx="1313">
                  <c:v>8.9672875064146104E-2</c:v>
                </c:pt>
                <c:pt idx="1314">
                  <c:v>8.2170757444384596E-2</c:v>
                </c:pt>
                <c:pt idx="1315">
                  <c:v>9.1155945425751894E-2</c:v>
                </c:pt>
                <c:pt idx="1316">
                  <c:v>8.6670961212784503E-2</c:v>
                </c:pt>
                <c:pt idx="1317">
                  <c:v>8.6670961212784503E-2</c:v>
                </c:pt>
                <c:pt idx="1318">
                  <c:v>9.41222931844755E-2</c:v>
                </c:pt>
                <c:pt idx="1319">
                  <c:v>9.41222931844755E-2</c:v>
                </c:pt>
                <c:pt idx="1320">
                  <c:v>0.105994446292627</c:v>
                </c:pt>
                <c:pt idx="1321">
                  <c:v>9.41222931844755E-2</c:v>
                </c:pt>
                <c:pt idx="1322">
                  <c:v>9.41222931844755E-2</c:v>
                </c:pt>
                <c:pt idx="1323">
                  <c:v>9.41222931844755E-2</c:v>
                </c:pt>
                <c:pt idx="1324">
                  <c:v>9.8582581484284601E-2</c:v>
                </c:pt>
                <c:pt idx="1325">
                  <c:v>9.8582581484284601E-2</c:v>
                </c:pt>
                <c:pt idx="1326">
                  <c:v>9.8582581484284601E-2</c:v>
                </c:pt>
                <c:pt idx="1327">
                  <c:v>9.7107637674074598E-2</c:v>
                </c:pt>
                <c:pt idx="1328">
                  <c:v>9.7107637674074598E-2</c:v>
                </c:pt>
                <c:pt idx="1329">
                  <c:v>8.9647246676083495E-2</c:v>
                </c:pt>
                <c:pt idx="1330">
                  <c:v>9.41222931844755E-2</c:v>
                </c:pt>
                <c:pt idx="1331">
                  <c:v>8.9647246676083495E-2</c:v>
                </c:pt>
                <c:pt idx="1332">
                  <c:v>8.51545972585699E-2</c:v>
                </c:pt>
                <c:pt idx="1333">
                  <c:v>8.6645274137490097E-2</c:v>
                </c:pt>
                <c:pt idx="1334">
                  <c:v>9.1130344751104306E-2</c:v>
                </c:pt>
                <c:pt idx="1335">
                  <c:v>8.9647246676083495E-2</c:v>
                </c:pt>
                <c:pt idx="1336">
                  <c:v>9.1130344751104306E-2</c:v>
                </c:pt>
                <c:pt idx="1337">
                  <c:v>8.3662236382138794E-2</c:v>
                </c:pt>
                <c:pt idx="1338">
                  <c:v>8.3662236382138794E-2</c:v>
                </c:pt>
                <c:pt idx="1339">
                  <c:v>7.7652464967000498E-2</c:v>
                </c:pt>
                <c:pt idx="1340">
                  <c:v>7.4625454173063793E-2</c:v>
                </c:pt>
                <c:pt idx="1341">
                  <c:v>7.4625454173063793E-2</c:v>
                </c:pt>
                <c:pt idx="1342">
                  <c:v>8.2170757444384596E-2</c:v>
                </c:pt>
                <c:pt idx="1343">
                  <c:v>6.7035581209634695E-2</c:v>
                </c:pt>
                <c:pt idx="1344">
                  <c:v>6.7035581209634695E-2</c:v>
                </c:pt>
                <c:pt idx="1345">
                  <c:v>6.3980557043745195E-2</c:v>
                </c:pt>
                <c:pt idx="1346">
                  <c:v>5.4799127110428898E-2</c:v>
                </c:pt>
                <c:pt idx="1347">
                  <c:v>7.1588696408054694E-2</c:v>
                </c:pt>
                <c:pt idx="1348">
                  <c:v>7.0080612244118698E-2</c:v>
                </c:pt>
                <c:pt idx="1349">
                  <c:v>7.4625454173063793E-2</c:v>
                </c:pt>
                <c:pt idx="1350">
                  <c:v>7.0080612244118698E-2</c:v>
                </c:pt>
                <c:pt idx="1351">
                  <c:v>5.94259306491077E-2</c:v>
                </c:pt>
                <c:pt idx="1352">
                  <c:v>6.4006698945085594E-2</c:v>
                </c:pt>
                <c:pt idx="1353">
                  <c:v>6.24895035884213E-2</c:v>
                </c:pt>
                <c:pt idx="1354">
                  <c:v>7.0080612244118698E-2</c:v>
                </c:pt>
                <c:pt idx="1355">
                  <c:v>7.0080612244118698E-2</c:v>
                </c:pt>
                <c:pt idx="1356">
                  <c:v>7.7652464967000498E-2</c:v>
                </c:pt>
                <c:pt idx="1357">
                  <c:v>8.9647246676083495E-2</c:v>
                </c:pt>
                <c:pt idx="1358">
                  <c:v>7.0080612244118698E-2</c:v>
                </c:pt>
                <c:pt idx="1359">
                  <c:v>7.0080612244118698E-2</c:v>
                </c:pt>
                <c:pt idx="1360">
                  <c:v>7.0080612244118698E-2</c:v>
                </c:pt>
                <c:pt idx="1361">
                  <c:v>7.3120953190665902E-2</c:v>
                </c:pt>
                <c:pt idx="1362">
                  <c:v>7.3120953190665902E-2</c:v>
                </c:pt>
                <c:pt idx="1363">
                  <c:v>7.7652464967000498E-2</c:v>
                </c:pt>
                <c:pt idx="1364">
                  <c:v>8.2170757444384596E-2</c:v>
                </c:pt>
                <c:pt idx="1365">
                  <c:v>8.51545972585699E-2</c:v>
                </c:pt>
                <c:pt idx="1366">
                  <c:v>7.7652464967000498E-2</c:v>
                </c:pt>
                <c:pt idx="1367">
                  <c:v>7.0080612244118698E-2</c:v>
                </c:pt>
                <c:pt idx="1368">
                  <c:v>8.06491964097589E-2</c:v>
                </c:pt>
                <c:pt idx="1369">
                  <c:v>8.51545972585699E-2</c:v>
                </c:pt>
                <c:pt idx="1370">
                  <c:v>8.2170757444384596E-2</c:v>
                </c:pt>
                <c:pt idx="1371">
                  <c:v>8.51545972585699E-2</c:v>
                </c:pt>
                <c:pt idx="1372">
                  <c:v>8.2170757444384596E-2</c:v>
                </c:pt>
                <c:pt idx="1373">
                  <c:v>8.0675000859516802E-2</c:v>
                </c:pt>
                <c:pt idx="1374">
                  <c:v>8.5180312047279105E-2</c:v>
                </c:pt>
                <c:pt idx="1375">
                  <c:v>8.9672875064146104E-2</c:v>
                </c:pt>
                <c:pt idx="1376">
                  <c:v>8.0675000859516802E-2</c:v>
                </c:pt>
                <c:pt idx="1377">
                  <c:v>8.8159936161984101E-2</c:v>
                </c:pt>
                <c:pt idx="1378">
                  <c:v>8.51545972585699E-2</c:v>
                </c:pt>
                <c:pt idx="1379">
                  <c:v>8.51545972585699E-2</c:v>
                </c:pt>
                <c:pt idx="1380">
                  <c:v>8.51545972585699E-2</c:v>
                </c:pt>
                <c:pt idx="1381">
                  <c:v>8.51545972585699E-2</c:v>
                </c:pt>
                <c:pt idx="1382">
                  <c:v>8.9647246676083495E-2</c:v>
                </c:pt>
                <c:pt idx="1383">
                  <c:v>8.9647246676083495E-2</c:v>
                </c:pt>
                <c:pt idx="1384">
                  <c:v>9.2639936850855906E-2</c:v>
                </c:pt>
                <c:pt idx="1385">
                  <c:v>8.5180312047279105E-2</c:v>
                </c:pt>
                <c:pt idx="1386">
                  <c:v>8.51545972585699E-2</c:v>
                </c:pt>
                <c:pt idx="1387">
                  <c:v>9.41222931844755E-2</c:v>
                </c:pt>
                <c:pt idx="1388">
                  <c:v>8.51545972585699E-2</c:v>
                </c:pt>
                <c:pt idx="1389">
                  <c:v>8.9647246676083495E-2</c:v>
                </c:pt>
                <c:pt idx="1390">
                  <c:v>8.51545972585699E-2</c:v>
                </c:pt>
                <c:pt idx="1391">
                  <c:v>8.51545972585699E-2</c:v>
                </c:pt>
                <c:pt idx="1392">
                  <c:v>8.9647246676083495E-2</c:v>
                </c:pt>
                <c:pt idx="1393">
                  <c:v>8.06491964097589E-2</c:v>
                </c:pt>
                <c:pt idx="1394">
                  <c:v>8.51545972585699E-2</c:v>
                </c:pt>
                <c:pt idx="1395">
                  <c:v>8.2170757444384596E-2</c:v>
                </c:pt>
                <c:pt idx="1396">
                  <c:v>8.5180312047279105E-2</c:v>
                </c:pt>
                <c:pt idx="1397">
                  <c:v>8.0675000859516802E-2</c:v>
                </c:pt>
                <c:pt idx="1398">
                  <c:v>8.9647246676083495E-2</c:v>
                </c:pt>
                <c:pt idx="1399">
                  <c:v>8.51545972585699E-2</c:v>
                </c:pt>
                <c:pt idx="1400">
                  <c:v>9.41222931844755E-2</c:v>
                </c:pt>
                <c:pt idx="1401">
                  <c:v>9.41222931844755E-2</c:v>
                </c:pt>
                <c:pt idx="1402">
                  <c:v>8.9647246676083495E-2</c:v>
                </c:pt>
                <c:pt idx="1403">
                  <c:v>8.9647246676083495E-2</c:v>
                </c:pt>
                <c:pt idx="1404">
                  <c:v>9.8582581484284601E-2</c:v>
                </c:pt>
                <c:pt idx="1405">
                  <c:v>8.51545972585699E-2</c:v>
                </c:pt>
                <c:pt idx="1406">
                  <c:v>8.9647246676083495E-2</c:v>
                </c:pt>
                <c:pt idx="1407">
                  <c:v>8.51545972585699E-2</c:v>
                </c:pt>
                <c:pt idx="1408">
                  <c:v>8.9647246676083495E-2</c:v>
                </c:pt>
                <c:pt idx="1409">
                  <c:v>9.41222931844755E-2</c:v>
                </c:pt>
                <c:pt idx="1410">
                  <c:v>8.9647246676083495E-2</c:v>
                </c:pt>
                <c:pt idx="1411">
                  <c:v>9.41222931844755E-2</c:v>
                </c:pt>
                <c:pt idx="1412">
                  <c:v>9.41222931844755E-2</c:v>
                </c:pt>
                <c:pt idx="1413">
                  <c:v>9.2639936850855906E-2</c:v>
                </c:pt>
                <c:pt idx="1414">
                  <c:v>9.4147836802092294E-2</c:v>
                </c:pt>
                <c:pt idx="1415">
                  <c:v>9.4147836802092294E-2</c:v>
                </c:pt>
                <c:pt idx="1416">
                  <c:v>9.4147836802092294E-2</c:v>
                </c:pt>
                <c:pt idx="1417">
                  <c:v>9.8608041961656498E-2</c:v>
                </c:pt>
                <c:pt idx="1418">
                  <c:v>9.7107637674074598E-2</c:v>
                </c:pt>
                <c:pt idx="1419">
                  <c:v>9.7107637674074598E-2</c:v>
                </c:pt>
                <c:pt idx="1420">
                  <c:v>0.101558201825623</c:v>
                </c:pt>
                <c:pt idx="1421">
                  <c:v>0.104502062593384</c:v>
                </c:pt>
                <c:pt idx="1422">
                  <c:v>0.101558201825623</c:v>
                </c:pt>
                <c:pt idx="1423">
                  <c:v>0.108928951337527</c:v>
                </c:pt>
                <c:pt idx="1424">
                  <c:v>0.101558201825623</c:v>
                </c:pt>
                <c:pt idx="1425">
                  <c:v>0.11336713248317799</c:v>
                </c:pt>
                <c:pt idx="1426">
                  <c:v>0.12944521201735301</c:v>
                </c:pt>
                <c:pt idx="1427">
                  <c:v>0.13088953413419899</c:v>
                </c:pt>
                <c:pt idx="1428">
                  <c:v>0.13088953413419899</c:v>
                </c:pt>
                <c:pt idx="1429">
                  <c:v>0.129420297657276</c:v>
                </c:pt>
                <c:pt idx="1430">
                  <c:v>0.138112574404605</c:v>
                </c:pt>
                <c:pt idx="1431">
                  <c:v>0.138112574404605</c:v>
                </c:pt>
                <c:pt idx="1432">
                  <c:v>0.138112574404605</c:v>
                </c:pt>
                <c:pt idx="1433">
                  <c:v>0.138112574404605</c:v>
                </c:pt>
                <c:pt idx="1434">
                  <c:v>0.14675524902970399</c:v>
                </c:pt>
                <c:pt idx="1435">
                  <c:v>0.13523645989489</c:v>
                </c:pt>
                <c:pt idx="1436">
                  <c:v>0.13379882323185899</c:v>
                </c:pt>
                <c:pt idx="1437">
                  <c:v>7.6125605779508901E-2</c:v>
                </c:pt>
                <c:pt idx="1438">
                  <c:v>6.4006698945085594E-2</c:v>
                </c:pt>
                <c:pt idx="1439">
                  <c:v>6.7061659533140694E-2</c:v>
                </c:pt>
                <c:pt idx="1440">
                  <c:v>6.24895035884213E-2</c:v>
                </c:pt>
                <c:pt idx="1441">
                  <c:v>6.4006698945085594E-2</c:v>
                </c:pt>
                <c:pt idx="1442">
                  <c:v>7.0080612244118698E-2</c:v>
                </c:pt>
                <c:pt idx="1443">
                  <c:v>7.4625454173063793E-2</c:v>
                </c:pt>
                <c:pt idx="1444">
                  <c:v>7.7652464967000498E-2</c:v>
                </c:pt>
                <c:pt idx="1445">
                  <c:v>8.2170757444384596E-2</c:v>
                </c:pt>
                <c:pt idx="1446">
                  <c:v>7.9151693879746493E-2</c:v>
                </c:pt>
                <c:pt idx="1447">
                  <c:v>6.7035581209634695E-2</c:v>
                </c:pt>
                <c:pt idx="1448">
                  <c:v>5.93996909357144E-2</c:v>
                </c:pt>
                <c:pt idx="1449">
                  <c:v>6.7035581209634695E-2</c:v>
                </c:pt>
                <c:pt idx="1450">
                  <c:v>6.2463329083063297E-2</c:v>
                </c:pt>
                <c:pt idx="1451">
                  <c:v>5.7876842042392102E-2</c:v>
                </c:pt>
                <c:pt idx="1452">
                  <c:v>5.7876842042392102E-2</c:v>
                </c:pt>
                <c:pt idx="1453">
                  <c:v>6.2463329083063297E-2</c:v>
                </c:pt>
                <c:pt idx="1454">
                  <c:v>6.7035581209634695E-2</c:v>
                </c:pt>
                <c:pt idx="1455">
                  <c:v>6.2463329083063297E-2</c:v>
                </c:pt>
                <c:pt idx="1456">
                  <c:v>7.7626601830010897E-2</c:v>
                </c:pt>
                <c:pt idx="1457">
                  <c:v>8.2144983968443594E-2</c:v>
                </c:pt>
                <c:pt idx="1458">
                  <c:v>7.7626601830010897E-2</c:v>
                </c:pt>
                <c:pt idx="1459">
                  <c:v>7.0080612244118698E-2</c:v>
                </c:pt>
                <c:pt idx="1460">
                  <c:v>7.9151693879746493E-2</c:v>
                </c:pt>
                <c:pt idx="1461">
                  <c:v>7.4625454173063793E-2</c:v>
                </c:pt>
                <c:pt idx="1462">
                  <c:v>6.24895035884213E-2</c:v>
                </c:pt>
                <c:pt idx="1463">
                  <c:v>7.7626601830010897E-2</c:v>
                </c:pt>
                <c:pt idx="1464">
                  <c:v>7.7626601830010897E-2</c:v>
                </c:pt>
                <c:pt idx="1465">
                  <c:v>7.4625454173063793E-2</c:v>
                </c:pt>
                <c:pt idx="1466">
                  <c:v>8.51545972585699E-2</c:v>
                </c:pt>
                <c:pt idx="1467">
                  <c:v>8.2170757444384596E-2</c:v>
                </c:pt>
                <c:pt idx="1468">
                  <c:v>8.2170757444384596E-2</c:v>
                </c:pt>
                <c:pt idx="1469">
                  <c:v>8.6670961212784503E-2</c:v>
                </c:pt>
                <c:pt idx="1470">
                  <c:v>8.51545972585699E-2</c:v>
                </c:pt>
                <c:pt idx="1471">
                  <c:v>8.2170757444384596E-2</c:v>
                </c:pt>
                <c:pt idx="1472">
                  <c:v>8.9647246676083495E-2</c:v>
                </c:pt>
                <c:pt idx="1473">
                  <c:v>8.51545972585699E-2</c:v>
                </c:pt>
                <c:pt idx="1474">
                  <c:v>9.41222931844755E-2</c:v>
                </c:pt>
                <c:pt idx="1475">
                  <c:v>9.41222931844755E-2</c:v>
                </c:pt>
                <c:pt idx="1476">
                  <c:v>8.9647246676083495E-2</c:v>
                </c:pt>
                <c:pt idx="1477">
                  <c:v>0.101558201825623</c:v>
                </c:pt>
                <c:pt idx="1478">
                  <c:v>8.9672875064146104E-2</c:v>
                </c:pt>
                <c:pt idx="1479">
                  <c:v>9.4147836802092294E-2</c:v>
                </c:pt>
                <c:pt idx="1480">
                  <c:v>9.2639936850855906E-2</c:v>
                </c:pt>
                <c:pt idx="1481">
                  <c:v>8.9672875064146104E-2</c:v>
                </c:pt>
                <c:pt idx="1482">
                  <c:v>8.9647246676083495E-2</c:v>
                </c:pt>
                <c:pt idx="1483">
                  <c:v>8.9647246676083495E-2</c:v>
                </c:pt>
                <c:pt idx="1484">
                  <c:v>8.9647246676083495E-2</c:v>
                </c:pt>
                <c:pt idx="1485">
                  <c:v>9.41222931844755E-2</c:v>
                </c:pt>
                <c:pt idx="1486">
                  <c:v>8.9647246676083495E-2</c:v>
                </c:pt>
                <c:pt idx="1487">
                  <c:v>9.1130344751104306E-2</c:v>
                </c:pt>
                <c:pt idx="1488">
                  <c:v>0.101558201825623</c:v>
                </c:pt>
                <c:pt idx="1489">
                  <c:v>9.41222931844755E-2</c:v>
                </c:pt>
                <c:pt idx="1490">
                  <c:v>9.41222931844755E-2</c:v>
                </c:pt>
                <c:pt idx="1491">
                  <c:v>8.9672875064146104E-2</c:v>
                </c:pt>
                <c:pt idx="1492">
                  <c:v>8.6670961212784503E-2</c:v>
                </c:pt>
                <c:pt idx="1493">
                  <c:v>9.41222931844755E-2</c:v>
                </c:pt>
                <c:pt idx="1494">
                  <c:v>9.41222931844755E-2</c:v>
                </c:pt>
                <c:pt idx="1495">
                  <c:v>8.9647246676083495E-2</c:v>
                </c:pt>
                <c:pt idx="1496">
                  <c:v>9.41222931844755E-2</c:v>
                </c:pt>
                <c:pt idx="1497">
                  <c:v>8.9647246676083495E-2</c:v>
                </c:pt>
                <c:pt idx="1498">
                  <c:v>9.8608041961656498E-2</c:v>
                </c:pt>
                <c:pt idx="1499">
                  <c:v>0.101558201825623</c:v>
                </c:pt>
                <c:pt idx="1500">
                  <c:v>9.4147836802092294E-2</c:v>
                </c:pt>
                <c:pt idx="1501">
                  <c:v>9.7107637674074598E-2</c:v>
                </c:pt>
                <c:pt idx="1502">
                  <c:v>9.7107637674074598E-2</c:v>
                </c:pt>
                <c:pt idx="1503">
                  <c:v>9.2639936850855906E-2</c:v>
                </c:pt>
                <c:pt idx="1504">
                  <c:v>9.7107637674074598E-2</c:v>
                </c:pt>
                <c:pt idx="1505">
                  <c:v>9.41222931844755E-2</c:v>
                </c:pt>
                <c:pt idx="1506">
                  <c:v>8.9647246676083495E-2</c:v>
                </c:pt>
                <c:pt idx="1507">
                  <c:v>9.2639936850855906E-2</c:v>
                </c:pt>
                <c:pt idx="1508">
                  <c:v>9.7107637674074598E-2</c:v>
                </c:pt>
                <c:pt idx="1509">
                  <c:v>9.41222931844755E-2</c:v>
                </c:pt>
                <c:pt idx="1510">
                  <c:v>9.41222931844755E-2</c:v>
                </c:pt>
                <c:pt idx="1511">
                  <c:v>9.41222931844755E-2</c:v>
                </c:pt>
                <c:pt idx="1512">
                  <c:v>9.41222931844755E-2</c:v>
                </c:pt>
                <c:pt idx="1513">
                  <c:v>9.7107637674074598E-2</c:v>
                </c:pt>
                <c:pt idx="1514">
                  <c:v>9.2639936850855906E-2</c:v>
                </c:pt>
                <c:pt idx="1515">
                  <c:v>0.101558201825623</c:v>
                </c:pt>
                <c:pt idx="1516">
                  <c:v>9.2639936850855906E-2</c:v>
                </c:pt>
                <c:pt idx="1517">
                  <c:v>9.4147836802092294E-2</c:v>
                </c:pt>
                <c:pt idx="1518">
                  <c:v>9.4147836802092294E-2</c:v>
                </c:pt>
                <c:pt idx="1519">
                  <c:v>0.101558201825623</c:v>
                </c:pt>
                <c:pt idx="1520">
                  <c:v>0.101558201825623</c:v>
                </c:pt>
                <c:pt idx="1521">
                  <c:v>0.101558201825623</c:v>
                </c:pt>
                <c:pt idx="1522">
                  <c:v>0.101558201825623</c:v>
                </c:pt>
                <c:pt idx="1523">
                  <c:v>9.7107637674074598E-2</c:v>
                </c:pt>
                <c:pt idx="1524">
                  <c:v>9.8582581484284601E-2</c:v>
                </c:pt>
                <c:pt idx="1525">
                  <c:v>9.41222931844755E-2</c:v>
                </c:pt>
                <c:pt idx="1526">
                  <c:v>8.51545972585699E-2</c:v>
                </c:pt>
                <c:pt idx="1527">
                  <c:v>8.6645274137490097E-2</c:v>
                </c:pt>
                <c:pt idx="1528">
                  <c:v>8.6645274137490097E-2</c:v>
                </c:pt>
                <c:pt idx="1529">
                  <c:v>9.41222931844755E-2</c:v>
                </c:pt>
                <c:pt idx="1530">
                  <c:v>8.6645274137490097E-2</c:v>
                </c:pt>
                <c:pt idx="1531">
                  <c:v>8.6645274137490097E-2</c:v>
                </c:pt>
                <c:pt idx="1532">
                  <c:v>7.4625454173063793E-2</c:v>
                </c:pt>
                <c:pt idx="1533">
                  <c:v>7.4625454173063793E-2</c:v>
                </c:pt>
                <c:pt idx="1534">
                  <c:v>7.4625454173063793E-2</c:v>
                </c:pt>
                <c:pt idx="1535">
                  <c:v>7.0080612244118698E-2</c:v>
                </c:pt>
                <c:pt idx="1536">
                  <c:v>7.7652464967000498E-2</c:v>
                </c:pt>
                <c:pt idx="1537">
                  <c:v>7.4625454173063793E-2</c:v>
                </c:pt>
                <c:pt idx="1538">
                  <c:v>6.7035581209634695E-2</c:v>
                </c:pt>
                <c:pt idx="1539">
                  <c:v>6.2463329083063297E-2</c:v>
                </c:pt>
                <c:pt idx="1540">
                  <c:v>6.7035581209634695E-2</c:v>
                </c:pt>
                <c:pt idx="1541">
                  <c:v>7.0080612244118698E-2</c:v>
                </c:pt>
                <c:pt idx="1542">
                  <c:v>6.7035581209634695E-2</c:v>
                </c:pt>
                <c:pt idx="1543">
                  <c:v>6.2463329083063297E-2</c:v>
                </c:pt>
                <c:pt idx="1544">
                  <c:v>6.7035581209634695E-2</c:v>
                </c:pt>
                <c:pt idx="1545">
                  <c:v>6.7035581209634695E-2</c:v>
                </c:pt>
                <c:pt idx="1546">
                  <c:v>7.0080612244118698E-2</c:v>
                </c:pt>
                <c:pt idx="1547">
                  <c:v>6.7035581209634695E-2</c:v>
                </c:pt>
                <c:pt idx="1548">
                  <c:v>7.0080612244118698E-2</c:v>
                </c:pt>
                <c:pt idx="1549">
                  <c:v>6.3980557043745195E-2</c:v>
                </c:pt>
                <c:pt idx="1550">
                  <c:v>6.7035581209634695E-2</c:v>
                </c:pt>
                <c:pt idx="1551">
                  <c:v>7.9151693879746493E-2</c:v>
                </c:pt>
                <c:pt idx="1552">
                  <c:v>7.4625454173063793E-2</c:v>
                </c:pt>
                <c:pt idx="1553">
                  <c:v>7.4625454173063793E-2</c:v>
                </c:pt>
                <c:pt idx="1554">
                  <c:v>7.4625454173063793E-2</c:v>
                </c:pt>
                <c:pt idx="1555">
                  <c:v>7.4625454173063793E-2</c:v>
                </c:pt>
                <c:pt idx="1556">
                  <c:v>6.5522053804954405E-2</c:v>
                </c:pt>
                <c:pt idx="1557">
                  <c:v>7.9151693879746493E-2</c:v>
                </c:pt>
                <c:pt idx="1558">
                  <c:v>7.0080612244118698E-2</c:v>
                </c:pt>
                <c:pt idx="1559">
                  <c:v>7.0080612244118698E-2</c:v>
                </c:pt>
                <c:pt idx="1560">
                  <c:v>7.4625454173063793E-2</c:v>
                </c:pt>
                <c:pt idx="1561">
                  <c:v>7.4625454173063793E-2</c:v>
                </c:pt>
                <c:pt idx="1562">
                  <c:v>7.9151693879746493E-2</c:v>
                </c:pt>
                <c:pt idx="1563">
                  <c:v>7.9151693879746493E-2</c:v>
                </c:pt>
                <c:pt idx="1564">
                  <c:v>7.4625454173063793E-2</c:v>
                </c:pt>
                <c:pt idx="1565">
                  <c:v>8.6670961212784503E-2</c:v>
                </c:pt>
                <c:pt idx="1566">
                  <c:v>7.9151693879746493E-2</c:v>
                </c:pt>
                <c:pt idx="1567">
                  <c:v>7.7652464967000498E-2</c:v>
                </c:pt>
                <c:pt idx="1568">
                  <c:v>8.2170757444384596E-2</c:v>
                </c:pt>
                <c:pt idx="1569">
                  <c:v>7.9151693879746493E-2</c:v>
                </c:pt>
                <c:pt idx="1570">
                  <c:v>8.5180312047279105E-2</c:v>
                </c:pt>
                <c:pt idx="1571">
                  <c:v>8.6670961212784503E-2</c:v>
                </c:pt>
                <c:pt idx="1572">
                  <c:v>7.9151693879746493E-2</c:v>
                </c:pt>
                <c:pt idx="1573">
                  <c:v>8.5180312047279105E-2</c:v>
                </c:pt>
                <c:pt idx="1574">
                  <c:v>8.6670961212784503E-2</c:v>
                </c:pt>
                <c:pt idx="1575">
                  <c:v>9.1155945425751894E-2</c:v>
                </c:pt>
                <c:pt idx="1576">
                  <c:v>8.6670961212784503E-2</c:v>
                </c:pt>
                <c:pt idx="1577">
                  <c:v>8.6645274137490097E-2</c:v>
                </c:pt>
                <c:pt idx="1578">
                  <c:v>9.5603027468217694E-2</c:v>
                </c:pt>
                <c:pt idx="1579">
                  <c:v>8.2144983968443594E-2</c:v>
                </c:pt>
                <c:pt idx="1580">
                  <c:v>8.6645274137490097E-2</c:v>
                </c:pt>
                <c:pt idx="1581">
                  <c:v>8.6645274137490097E-2</c:v>
                </c:pt>
                <c:pt idx="1582">
                  <c:v>9.41222931844755E-2</c:v>
                </c:pt>
                <c:pt idx="1583">
                  <c:v>9.5603027468217694E-2</c:v>
                </c:pt>
                <c:pt idx="1584">
                  <c:v>9.1130344751104306E-2</c:v>
                </c:pt>
                <c:pt idx="1585">
                  <c:v>0.10005848059221099</c:v>
                </c:pt>
                <c:pt idx="1586">
                  <c:v>9.1130344751104306E-2</c:v>
                </c:pt>
                <c:pt idx="1587">
                  <c:v>8.8159936161984101E-2</c:v>
                </c:pt>
                <c:pt idx="1588">
                  <c:v>9.1130344751104306E-2</c:v>
                </c:pt>
                <c:pt idx="1589">
                  <c:v>9.41222931844755E-2</c:v>
                </c:pt>
                <c:pt idx="1590">
                  <c:v>9.41222931844755E-2</c:v>
                </c:pt>
                <c:pt idx="1591">
                  <c:v>9.8582581484284601E-2</c:v>
                </c:pt>
                <c:pt idx="1592">
                  <c:v>9.5628543372419494E-2</c:v>
                </c:pt>
                <c:pt idx="1593">
                  <c:v>9.5628543372419494E-2</c:v>
                </c:pt>
                <c:pt idx="1594">
                  <c:v>9.5628543372419494E-2</c:v>
                </c:pt>
                <c:pt idx="1595">
                  <c:v>8.3662236382138794E-2</c:v>
                </c:pt>
                <c:pt idx="1596">
                  <c:v>8.6670961212784503E-2</c:v>
                </c:pt>
                <c:pt idx="1597">
                  <c:v>9.1155945425751894E-2</c:v>
                </c:pt>
                <c:pt idx="1598">
                  <c:v>9.1155945425751894E-2</c:v>
                </c:pt>
                <c:pt idx="1599">
                  <c:v>9.1155945425751894E-2</c:v>
                </c:pt>
                <c:pt idx="1600">
                  <c:v>8.3662236382138794E-2</c:v>
                </c:pt>
                <c:pt idx="1601">
                  <c:v>9.1130344751104306E-2</c:v>
                </c:pt>
                <c:pt idx="1602">
                  <c:v>8.6645274137490097E-2</c:v>
                </c:pt>
                <c:pt idx="1603">
                  <c:v>9.5603027468217694E-2</c:v>
                </c:pt>
                <c:pt idx="1604">
                  <c:v>8.6645274137490097E-2</c:v>
                </c:pt>
                <c:pt idx="1605">
                  <c:v>8.8159936161984101E-2</c:v>
                </c:pt>
                <c:pt idx="1606">
                  <c:v>9.1155945425751894E-2</c:v>
                </c:pt>
                <c:pt idx="1607">
                  <c:v>8.2170757444384596E-2</c:v>
                </c:pt>
                <c:pt idx="1608">
                  <c:v>8.8159936161984101E-2</c:v>
                </c:pt>
                <c:pt idx="1609">
                  <c:v>9.5628543372419494E-2</c:v>
                </c:pt>
                <c:pt idx="1610">
                  <c:v>9.5628543372419494E-2</c:v>
                </c:pt>
                <c:pt idx="1611">
                  <c:v>0.104527413847296</c:v>
                </c:pt>
                <c:pt idx="1612">
                  <c:v>9.2639936850855906E-2</c:v>
                </c:pt>
                <c:pt idx="1613">
                  <c:v>9.2639936850855906E-2</c:v>
                </c:pt>
                <c:pt idx="1614">
                  <c:v>9.2639936850855906E-2</c:v>
                </c:pt>
                <c:pt idx="1615">
                  <c:v>9.2639936850855906E-2</c:v>
                </c:pt>
                <c:pt idx="1616">
                  <c:v>9.2639936850855906E-2</c:v>
                </c:pt>
                <c:pt idx="1617">
                  <c:v>8.8159936161984101E-2</c:v>
                </c:pt>
                <c:pt idx="1618">
                  <c:v>8.5180312047279105E-2</c:v>
                </c:pt>
                <c:pt idx="1619">
                  <c:v>8.06491964097589E-2</c:v>
                </c:pt>
                <c:pt idx="1620">
                  <c:v>8.3662236382138794E-2</c:v>
                </c:pt>
                <c:pt idx="1621">
                  <c:v>8.06491964097589E-2</c:v>
                </c:pt>
                <c:pt idx="1622">
                  <c:v>7.6125605779508901E-2</c:v>
                </c:pt>
                <c:pt idx="1623">
                  <c:v>8.2170757444384596E-2</c:v>
                </c:pt>
                <c:pt idx="1624">
                  <c:v>8.06491964097589E-2</c:v>
                </c:pt>
                <c:pt idx="1625">
                  <c:v>8.5180312047279105E-2</c:v>
                </c:pt>
                <c:pt idx="1626">
                  <c:v>8.5180312047279105E-2</c:v>
                </c:pt>
                <c:pt idx="1627">
                  <c:v>8.5180312047279105E-2</c:v>
                </c:pt>
                <c:pt idx="1628">
                  <c:v>7.3120953190665902E-2</c:v>
                </c:pt>
                <c:pt idx="1629">
                  <c:v>7.3120953190665902E-2</c:v>
                </c:pt>
                <c:pt idx="1630">
                  <c:v>6.7061659533140694E-2</c:v>
                </c:pt>
                <c:pt idx="1631">
                  <c:v>6.0944250844380501E-2</c:v>
                </c:pt>
                <c:pt idx="1632">
                  <c:v>5.3296913299868298E-2</c:v>
                </c:pt>
                <c:pt idx="1633">
                  <c:v>6.0944250844380501E-2</c:v>
                </c:pt>
                <c:pt idx="1634">
                  <c:v>6.2463329083063297E-2</c:v>
                </c:pt>
                <c:pt idx="1635">
                  <c:v>6.8544685879322706E-2</c:v>
                </c:pt>
                <c:pt idx="1636">
                  <c:v>7.0080612244118698E-2</c:v>
                </c:pt>
                <c:pt idx="1637">
                  <c:v>7.0080612244118698E-2</c:v>
                </c:pt>
                <c:pt idx="1638">
                  <c:v>8.2170757444384596E-2</c:v>
                </c:pt>
                <c:pt idx="1639">
                  <c:v>6.2463329083063297E-2</c:v>
                </c:pt>
                <c:pt idx="1640">
                  <c:v>6.2463329083063297E-2</c:v>
                </c:pt>
                <c:pt idx="1641">
                  <c:v>6.2463329083063297E-2</c:v>
                </c:pt>
                <c:pt idx="1642">
                  <c:v>6.2463329083063297E-2</c:v>
                </c:pt>
                <c:pt idx="1643">
                  <c:v>5.3270541540203602E-2</c:v>
                </c:pt>
                <c:pt idx="1644">
                  <c:v>5.7876842042392102E-2</c:v>
                </c:pt>
                <c:pt idx="1645">
                  <c:v>5.94259306491077E-2</c:v>
                </c:pt>
                <c:pt idx="1646">
                  <c:v>5.94259306491077E-2</c:v>
                </c:pt>
                <c:pt idx="1647">
                  <c:v>6.4006698945085594E-2</c:v>
                </c:pt>
                <c:pt idx="1648">
                  <c:v>7.1588696408054694E-2</c:v>
                </c:pt>
                <c:pt idx="1649">
                  <c:v>7.4625454173063793E-2</c:v>
                </c:pt>
                <c:pt idx="1650">
                  <c:v>7.4625454173063793E-2</c:v>
                </c:pt>
                <c:pt idx="1651">
                  <c:v>7.1588696408054694E-2</c:v>
                </c:pt>
                <c:pt idx="1652">
                  <c:v>7.4625454173063793E-2</c:v>
                </c:pt>
                <c:pt idx="1653">
                  <c:v>6.7035581209634695E-2</c:v>
                </c:pt>
                <c:pt idx="1654">
                  <c:v>6.24895035884213E-2</c:v>
                </c:pt>
                <c:pt idx="1655">
                  <c:v>6.7061659533140694E-2</c:v>
                </c:pt>
                <c:pt idx="1656">
                  <c:v>5.7903114359802998E-2</c:v>
                </c:pt>
                <c:pt idx="1657">
                  <c:v>5.94259306491077E-2</c:v>
                </c:pt>
                <c:pt idx="1658">
                  <c:v>5.4799127110428898E-2</c:v>
                </c:pt>
                <c:pt idx="1659">
                  <c:v>7.0080612244118698E-2</c:v>
                </c:pt>
                <c:pt idx="1660">
                  <c:v>7.6125605779508901E-2</c:v>
                </c:pt>
                <c:pt idx="1661">
                  <c:v>7.9151693879746493E-2</c:v>
                </c:pt>
                <c:pt idx="1662">
                  <c:v>8.3662236382138794E-2</c:v>
                </c:pt>
                <c:pt idx="1663">
                  <c:v>8.06491964097589E-2</c:v>
                </c:pt>
                <c:pt idx="1664">
                  <c:v>8.8159936161984101E-2</c:v>
                </c:pt>
                <c:pt idx="1665">
                  <c:v>8.5180312047279105E-2</c:v>
                </c:pt>
                <c:pt idx="1666">
                  <c:v>7.9151693879746493E-2</c:v>
                </c:pt>
                <c:pt idx="1667">
                  <c:v>8.3662236382138794E-2</c:v>
                </c:pt>
                <c:pt idx="1668">
                  <c:v>9.2639936850855906E-2</c:v>
                </c:pt>
                <c:pt idx="1669">
                  <c:v>8.8159936161984101E-2</c:v>
                </c:pt>
                <c:pt idx="1670">
                  <c:v>9.7107637674074598E-2</c:v>
                </c:pt>
                <c:pt idx="1671">
                  <c:v>9.2639936850855906E-2</c:v>
                </c:pt>
                <c:pt idx="1672">
                  <c:v>9.7107637674074598E-2</c:v>
                </c:pt>
                <c:pt idx="1673">
                  <c:v>8.51545972585699E-2</c:v>
                </c:pt>
                <c:pt idx="1674">
                  <c:v>9.7107637674074598E-2</c:v>
                </c:pt>
                <c:pt idx="1675">
                  <c:v>0.101558201825623</c:v>
                </c:pt>
                <c:pt idx="1676">
                  <c:v>9.4147836802092294E-2</c:v>
                </c:pt>
                <c:pt idx="1677">
                  <c:v>0.10005848059221099</c:v>
                </c:pt>
                <c:pt idx="1678">
                  <c:v>9.2639936850855906E-2</c:v>
                </c:pt>
                <c:pt idx="1679">
                  <c:v>9.7107637674074598E-2</c:v>
                </c:pt>
                <c:pt idx="1680">
                  <c:v>9.7107637674074598E-2</c:v>
                </c:pt>
                <c:pt idx="1681">
                  <c:v>0.101558201825623</c:v>
                </c:pt>
                <c:pt idx="1682">
                  <c:v>0.108928951337527</c:v>
                </c:pt>
                <c:pt idx="1683">
                  <c:v>0.108928951337527</c:v>
                </c:pt>
                <c:pt idx="1684">
                  <c:v>0.117743784956948</c:v>
                </c:pt>
                <c:pt idx="1685">
                  <c:v>0.12505627924033999</c:v>
                </c:pt>
                <c:pt idx="1686">
                  <c:v>0.13377398223082199</c:v>
                </c:pt>
                <c:pt idx="1687">
                  <c:v>0.13667520183411799</c:v>
                </c:pt>
                <c:pt idx="1688">
                  <c:v>0.14100796114914499</c:v>
                </c:pt>
                <c:pt idx="1689">
                  <c:v>0.15392852415779201</c:v>
                </c:pt>
                <c:pt idx="1690">
                  <c:v>0.16389819860267599</c:v>
                </c:pt>
                <c:pt idx="1691">
                  <c:v>0.17239905879266601</c:v>
                </c:pt>
                <c:pt idx="1692">
                  <c:v>0.17663549116779001</c:v>
                </c:pt>
                <c:pt idx="1693">
                  <c:v>0.17945944087948901</c:v>
                </c:pt>
                <c:pt idx="1694">
                  <c:v>0.183678071460983</c:v>
                </c:pt>
                <c:pt idx="1695">
                  <c:v>0.196267076063287</c:v>
                </c:pt>
                <c:pt idx="1696">
                  <c:v>0.20320627553736101</c:v>
                </c:pt>
                <c:pt idx="1697">
                  <c:v>0.20736537770345601</c:v>
                </c:pt>
                <c:pt idx="1698">
                  <c:v>0.214285433728575</c:v>
                </c:pt>
                <c:pt idx="1699">
                  <c:v>0.21705179170352201</c:v>
                </c:pt>
                <c:pt idx="1700">
                  <c:v>0.221179419581193</c:v>
                </c:pt>
                <c:pt idx="1701">
                  <c:v>0.221179419581193</c:v>
                </c:pt>
                <c:pt idx="1702">
                  <c:v>0.22530026256279301</c:v>
                </c:pt>
                <c:pt idx="1703">
                  <c:v>0.23624855637822101</c:v>
                </c:pt>
                <c:pt idx="1704">
                  <c:v>0.232153827584547</c:v>
                </c:pt>
                <c:pt idx="1705">
                  <c:v>0.24033694532066699</c:v>
                </c:pt>
                <c:pt idx="1706">
                  <c:v>0.24441444289102099</c:v>
                </c:pt>
                <c:pt idx="1707">
                  <c:v>0.25117765728930302</c:v>
                </c:pt>
                <c:pt idx="1708">
                  <c:v>0.25523294337264302</c:v>
                </c:pt>
                <c:pt idx="1709">
                  <c:v>0.25117765728930302</c:v>
                </c:pt>
                <c:pt idx="1710">
                  <c:v>0.25928240637843297</c:v>
                </c:pt>
                <c:pt idx="1711">
                  <c:v>0.25928240637843297</c:v>
                </c:pt>
                <c:pt idx="1712">
                  <c:v>0.25657594687448598</c:v>
                </c:pt>
                <c:pt idx="1713">
                  <c:v>0.26332152902002998</c:v>
                </c:pt>
                <c:pt idx="1714">
                  <c:v>0.26601908925736401</c:v>
                </c:pt>
                <c:pt idx="1715">
                  <c:v>0.26601908925736401</c:v>
                </c:pt>
                <c:pt idx="1716">
                  <c:v>0.26334460125310999</c:v>
                </c:pt>
                <c:pt idx="1717">
                  <c:v>0.270045057808046</c:v>
                </c:pt>
                <c:pt idx="1718">
                  <c:v>0.26737806383724599</c:v>
                </c:pt>
                <c:pt idx="1719">
                  <c:v>0.26735503724979098</c:v>
                </c:pt>
                <c:pt idx="1720">
                  <c:v>0.26735503724979098</c:v>
                </c:pt>
                <c:pt idx="1721">
                  <c:v>0.26735503724979098</c:v>
                </c:pt>
                <c:pt idx="1722">
                  <c:v>0.26735503724979098</c:v>
                </c:pt>
                <c:pt idx="1723">
                  <c:v>0.26332152902002998</c:v>
                </c:pt>
                <c:pt idx="1724">
                  <c:v>0.25389136140597002</c:v>
                </c:pt>
                <c:pt idx="1725">
                  <c:v>0.25389136140597002</c:v>
                </c:pt>
                <c:pt idx="1726">
                  <c:v>0.245764746432412</c:v>
                </c:pt>
                <c:pt idx="1727">
                  <c:v>0.228047953107443</c:v>
                </c:pt>
                <c:pt idx="1728">
                  <c:v>0.19765280386983899</c:v>
                </c:pt>
                <c:pt idx="1729">
                  <c:v>0.12360622370699199</c:v>
                </c:pt>
                <c:pt idx="1730">
                  <c:v>6.7035581209634695E-2</c:v>
                </c:pt>
                <c:pt idx="1731">
                  <c:v>5.7876842042392102E-2</c:v>
                </c:pt>
                <c:pt idx="1732">
                  <c:v>5.3296913299868298E-2</c:v>
                </c:pt>
                <c:pt idx="1733">
                  <c:v>5.3296913299868298E-2</c:v>
                </c:pt>
                <c:pt idx="1734">
                  <c:v>5.7903114359802998E-2</c:v>
                </c:pt>
                <c:pt idx="1735">
                  <c:v>6.0944250844380501E-2</c:v>
                </c:pt>
                <c:pt idx="1736">
                  <c:v>5.3270541540203602E-2</c:v>
                </c:pt>
                <c:pt idx="1737">
                  <c:v>4.8649347522758998E-2</c:v>
                </c:pt>
                <c:pt idx="1738">
                  <c:v>4.8649347522758998E-2</c:v>
                </c:pt>
                <c:pt idx="1739">
                  <c:v>6.0944250844380501E-2</c:v>
                </c:pt>
                <c:pt idx="1740">
                  <c:v>5.1742669997964501E-2</c:v>
                </c:pt>
                <c:pt idx="1741">
                  <c:v>5.6352105376448497E-2</c:v>
                </c:pt>
                <c:pt idx="1742">
                  <c:v>5.3270541540203602E-2</c:v>
                </c:pt>
                <c:pt idx="1743">
                  <c:v>5.1742669997964501E-2</c:v>
                </c:pt>
                <c:pt idx="1744">
                  <c:v>6.3980557043745195E-2</c:v>
                </c:pt>
                <c:pt idx="1745">
                  <c:v>5.6352105376448497E-2</c:v>
                </c:pt>
                <c:pt idx="1746">
                  <c:v>5.3296913299868298E-2</c:v>
                </c:pt>
                <c:pt idx="1747">
                  <c:v>5.94259306491077E-2</c:v>
                </c:pt>
                <c:pt idx="1748">
                  <c:v>6.4006698945085594E-2</c:v>
                </c:pt>
                <c:pt idx="1749">
                  <c:v>5.6352105376448497E-2</c:v>
                </c:pt>
                <c:pt idx="1750">
                  <c:v>5.0210220851649202E-2</c:v>
                </c:pt>
                <c:pt idx="1751">
                  <c:v>5.4825466266075998E-2</c:v>
                </c:pt>
                <c:pt idx="1752">
                  <c:v>6.4006698945085594E-2</c:v>
                </c:pt>
                <c:pt idx="1753">
                  <c:v>5.94259306491077E-2</c:v>
                </c:pt>
                <c:pt idx="1754">
                  <c:v>6.4006698945085594E-2</c:v>
                </c:pt>
                <c:pt idx="1755">
                  <c:v>6.4006698945085594E-2</c:v>
                </c:pt>
                <c:pt idx="1756">
                  <c:v>6.4006698945085594E-2</c:v>
                </c:pt>
                <c:pt idx="1757">
                  <c:v>5.94259306491077E-2</c:v>
                </c:pt>
                <c:pt idx="1758">
                  <c:v>5.94259306491077E-2</c:v>
                </c:pt>
                <c:pt idx="1759">
                  <c:v>5.4825466266075998E-2</c:v>
                </c:pt>
                <c:pt idx="1760">
                  <c:v>5.7876842042392102E-2</c:v>
                </c:pt>
                <c:pt idx="1761">
                  <c:v>6.2463329083063297E-2</c:v>
                </c:pt>
                <c:pt idx="1762">
                  <c:v>6.7035581209634695E-2</c:v>
                </c:pt>
                <c:pt idx="1763">
                  <c:v>7.1588696408054694E-2</c:v>
                </c:pt>
                <c:pt idx="1764">
                  <c:v>7.0080612244118698E-2</c:v>
                </c:pt>
                <c:pt idx="1765">
                  <c:v>7.1588696408054694E-2</c:v>
                </c:pt>
                <c:pt idx="1766">
                  <c:v>7.0080612244118698E-2</c:v>
                </c:pt>
                <c:pt idx="1767">
                  <c:v>6.3980557043745195E-2</c:v>
                </c:pt>
                <c:pt idx="1768">
                  <c:v>7.1588696408054694E-2</c:v>
                </c:pt>
                <c:pt idx="1769">
                  <c:v>6.7035581209634695E-2</c:v>
                </c:pt>
                <c:pt idx="1770">
                  <c:v>6.2463329083063297E-2</c:v>
                </c:pt>
                <c:pt idx="1771">
                  <c:v>6.2463329083063297E-2</c:v>
                </c:pt>
                <c:pt idx="1772">
                  <c:v>6.2463329083063297E-2</c:v>
                </c:pt>
                <c:pt idx="1773">
                  <c:v>7.1588696408054694E-2</c:v>
                </c:pt>
                <c:pt idx="1774">
                  <c:v>6.2463329083063297E-2</c:v>
                </c:pt>
                <c:pt idx="1775">
                  <c:v>7.1588696408054694E-2</c:v>
                </c:pt>
                <c:pt idx="1776">
                  <c:v>6.7035581209634695E-2</c:v>
                </c:pt>
                <c:pt idx="1777">
                  <c:v>7.0080612244118698E-2</c:v>
                </c:pt>
                <c:pt idx="1778">
                  <c:v>6.7035581209634695E-2</c:v>
                </c:pt>
                <c:pt idx="1779">
                  <c:v>6.7035581209634695E-2</c:v>
                </c:pt>
                <c:pt idx="1780">
                  <c:v>6.3980557043745195E-2</c:v>
                </c:pt>
                <c:pt idx="1781">
                  <c:v>7.0080612244118698E-2</c:v>
                </c:pt>
                <c:pt idx="1782">
                  <c:v>6.7035581209634695E-2</c:v>
                </c:pt>
                <c:pt idx="1783">
                  <c:v>7.1588696408054694E-2</c:v>
                </c:pt>
                <c:pt idx="1784">
                  <c:v>6.7035581209634695E-2</c:v>
                </c:pt>
                <c:pt idx="1785">
                  <c:v>7.9151693879746493E-2</c:v>
                </c:pt>
                <c:pt idx="1786">
                  <c:v>7.1588696408054694E-2</c:v>
                </c:pt>
                <c:pt idx="1787">
                  <c:v>6.2463329083063297E-2</c:v>
                </c:pt>
                <c:pt idx="1788">
                  <c:v>6.5522053804954405E-2</c:v>
                </c:pt>
                <c:pt idx="1789">
                  <c:v>7.0080612244118698E-2</c:v>
                </c:pt>
                <c:pt idx="1790">
                  <c:v>6.7061659533140694E-2</c:v>
                </c:pt>
                <c:pt idx="1791">
                  <c:v>7.4625454173063793E-2</c:v>
                </c:pt>
                <c:pt idx="1792">
                  <c:v>6.2463329083063297E-2</c:v>
                </c:pt>
                <c:pt idx="1793">
                  <c:v>6.7035581209634695E-2</c:v>
                </c:pt>
                <c:pt idx="1794">
                  <c:v>7.0080612244118698E-2</c:v>
                </c:pt>
                <c:pt idx="1795">
                  <c:v>6.5522053804954405E-2</c:v>
                </c:pt>
                <c:pt idx="1796">
                  <c:v>6.7035581209634695E-2</c:v>
                </c:pt>
                <c:pt idx="1797">
                  <c:v>7.3120953190665902E-2</c:v>
                </c:pt>
                <c:pt idx="1798">
                  <c:v>7.7652464967000498E-2</c:v>
                </c:pt>
                <c:pt idx="1799">
                  <c:v>7.3120953190665902E-2</c:v>
                </c:pt>
                <c:pt idx="1800">
                  <c:v>7.4625454173063793E-2</c:v>
                </c:pt>
                <c:pt idx="1801">
                  <c:v>7.9151693879746493E-2</c:v>
                </c:pt>
                <c:pt idx="1802">
                  <c:v>7.9151693879746493E-2</c:v>
                </c:pt>
                <c:pt idx="1803">
                  <c:v>8.2170757444384596E-2</c:v>
                </c:pt>
                <c:pt idx="1804">
                  <c:v>8.2170757444384596E-2</c:v>
                </c:pt>
                <c:pt idx="1805">
                  <c:v>7.7652464967000498E-2</c:v>
                </c:pt>
                <c:pt idx="1806">
                  <c:v>7.7652464967000498E-2</c:v>
                </c:pt>
                <c:pt idx="1807">
                  <c:v>7.7652464967000498E-2</c:v>
                </c:pt>
                <c:pt idx="1808">
                  <c:v>7.7652464967000498E-2</c:v>
                </c:pt>
                <c:pt idx="1809">
                  <c:v>9.1155945425751894E-2</c:v>
                </c:pt>
                <c:pt idx="1810">
                  <c:v>7.3120953190665902E-2</c:v>
                </c:pt>
                <c:pt idx="1811">
                  <c:v>7.4625454173063793E-2</c:v>
                </c:pt>
                <c:pt idx="1812">
                  <c:v>8.2170757444384596E-2</c:v>
                </c:pt>
                <c:pt idx="1813">
                  <c:v>7.4625454173063793E-2</c:v>
                </c:pt>
                <c:pt idx="1814">
                  <c:v>7.0080612244118698E-2</c:v>
                </c:pt>
                <c:pt idx="1815">
                  <c:v>7.0080612244118698E-2</c:v>
                </c:pt>
                <c:pt idx="1816">
                  <c:v>6.5522053804954405E-2</c:v>
                </c:pt>
                <c:pt idx="1817">
                  <c:v>7.0080612244118698E-2</c:v>
                </c:pt>
                <c:pt idx="1818">
                  <c:v>6.5522053804954405E-2</c:v>
                </c:pt>
                <c:pt idx="1819">
                  <c:v>5.7876842042392102E-2</c:v>
                </c:pt>
                <c:pt idx="1820">
                  <c:v>5.94259306491077E-2</c:v>
                </c:pt>
                <c:pt idx="1821">
                  <c:v>5.4825466266075998E-2</c:v>
                </c:pt>
                <c:pt idx="1822">
                  <c:v>5.0210220851649202E-2</c:v>
                </c:pt>
                <c:pt idx="1823">
                  <c:v>5.0210220851649202E-2</c:v>
                </c:pt>
                <c:pt idx="1824">
                  <c:v>4.5574568582584102E-2</c:v>
                </c:pt>
                <c:pt idx="1825">
                  <c:v>4.5574568582584102E-2</c:v>
                </c:pt>
                <c:pt idx="1826">
                  <c:v>5.0210220851649202E-2</c:v>
                </c:pt>
                <c:pt idx="1827">
                  <c:v>5.0210220851649202E-2</c:v>
                </c:pt>
                <c:pt idx="1828">
                  <c:v>5.3270541540203602E-2</c:v>
                </c:pt>
                <c:pt idx="1829">
                  <c:v>5.4799127110428898E-2</c:v>
                </c:pt>
                <c:pt idx="1830">
                  <c:v>5.7876842042392102E-2</c:v>
                </c:pt>
                <c:pt idx="1831">
                  <c:v>4.7112946769506399E-2</c:v>
                </c:pt>
                <c:pt idx="1832">
                  <c:v>4.5548027282027698E-2</c:v>
                </c:pt>
                <c:pt idx="1833">
                  <c:v>5.0183782253748303E-2</c:v>
                </c:pt>
                <c:pt idx="1834">
                  <c:v>5.0183782253748303E-2</c:v>
                </c:pt>
                <c:pt idx="1835">
                  <c:v>4.2467871939344599E-2</c:v>
                </c:pt>
                <c:pt idx="1836">
                  <c:v>5.0210220851649202E-2</c:v>
                </c:pt>
                <c:pt idx="1837">
                  <c:v>5.0210220851649202E-2</c:v>
                </c:pt>
                <c:pt idx="1838">
                  <c:v>5.0210220851649202E-2</c:v>
                </c:pt>
                <c:pt idx="1839">
                  <c:v>4.8675820354878503E-2</c:v>
                </c:pt>
                <c:pt idx="1840">
                  <c:v>5.3296913299868298E-2</c:v>
                </c:pt>
                <c:pt idx="1841">
                  <c:v>5.6352105376448497E-2</c:v>
                </c:pt>
                <c:pt idx="1842">
                  <c:v>5.3270541540203602E-2</c:v>
                </c:pt>
                <c:pt idx="1843">
                  <c:v>5.7876842042392102E-2</c:v>
                </c:pt>
                <c:pt idx="1844">
                  <c:v>6.0944250844380501E-2</c:v>
                </c:pt>
                <c:pt idx="1845">
                  <c:v>4.5548027282027698E-2</c:v>
                </c:pt>
                <c:pt idx="1846">
                  <c:v>5.6352105376448497E-2</c:v>
                </c:pt>
                <c:pt idx="1847">
                  <c:v>5.7876842042392102E-2</c:v>
                </c:pt>
                <c:pt idx="1848">
                  <c:v>6.0944250844380501E-2</c:v>
                </c:pt>
                <c:pt idx="1849">
                  <c:v>5.1742669997964501E-2</c:v>
                </c:pt>
                <c:pt idx="1850">
                  <c:v>6.0944250844380501E-2</c:v>
                </c:pt>
                <c:pt idx="1851">
                  <c:v>6.0944250844380501E-2</c:v>
                </c:pt>
                <c:pt idx="1852">
                  <c:v>6.8544685879322706E-2</c:v>
                </c:pt>
                <c:pt idx="1853">
                  <c:v>6.8544685879322706E-2</c:v>
                </c:pt>
                <c:pt idx="1854">
                  <c:v>7.6125605779508901E-2</c:v>
                </c:pt>
                <c:pt idx="1855">
                  <c:v>6.8544685879322706E-2</c:v>
                </c:pt>
                <c:pt idx="1856">
                  <c:v>6.5522053804954405E-2</c:v>
                </c:pt>
                <c:pt idx="1857">
                  <c:v>7.3120953190665902E-2</c:v>
                </c:pt>
                <c:pt idx="1858">
                  <c:v>8.0675000859516802E-2</c:v>
                </c:pt>
                <c:pt idx="1859">
                  <c:v>7.6151499890315305E-2</c:v>
                </c:pt>
                <c:pt idx="1860">
                  <c:v>7.6151499890315305E-2</c:v>
                </c:pt>
                <c:pt idx="1861">
                  <c:v>7.6151499890315305E-2</c:v>
                </c:pt>
                <c:pt idx="1862">
                  <c:v>7.7652464967000498E-2</c:v>
                </c:pt>
                <c:pt idx="1863">
                  <c:v>7.7652464967000498E-2</c:v>
                </c:pt>
                <c:pt idx="1864">
                  <c:v>6.8570734859212695E-2</c:v>
                </c:pt>
                <c:pt idx="1865">
                  <c:v>6.8570734859212695E-2</c:v>
                </c:pt>
                <c:pt idx="1866">
                  <c:v>6.8570734859212695E-2</c:v>
                </c:pt>
                <c:pt idx="1867">
                  <c:v>6.8570734859212695E-2</c:v>
                </c:pt>
                <c:pt idx="1868">
                  <c:v>6.7061659533140694E-2</c:v>
                </c:pt>
                <c:pt idx="1869">
                  <c:v>7.1614681810110395E-2</c:v>
                </c:pt>
                <c:pt idx="1870">
                  <c:v>6.8570734859212695E-2</c:v>
                </c:pt>
                <c:pt idx="1871">
                  <c:v>7.1614681810110395E-2</c:v>
                </c:pt>
                <c:pt idx="1872">
                  <c:v>6.4006698945085594E-2</c:v>
                </c:pt>
                <c:pt idx="1873">
                  <c:v>6.4006698945085594E-2</c:v>
                </c:pt>
                <c:pt idx="1874">
                  <c:v>6.7035581209634695E-2</c:v>
                </c:pt>
                <c:pt idx="1875">
                  <c:v>6.4006698945085594E-2</c:v>
                </c:pt>
                <c:pt idx="1876">
                  <c:v>6.7035581209634695E-2</c:v>
                </c:pt>
                <c:pt idx="1877">
                  <c:v>7.6125605779508901E-2</c:v>
                </c:pt>
                <c:pt idx="1878">
                  <c:v>6.7035581209634695E-2</c:v>
                </c:pt>
                <c:pt idx="1879">
                  <c:v>6.8544685879322706E-2</c:v>
                </c:pt>
                <c:pt idx="1880">
                  <c:v>6.3980557043745195E-2</c:v>
                </c:pt>
                <c:pt idx="1881">
                  <c:v>6.7035581209634695E-2</c:v>
                </c:pt>
                <c:pt idx="1882">
                  <c:v>6.2463329083063297E-2</c:v>
                </c:pt>
                <c:pt idx="1883">
                  <c:v>6.7035581209634695E-2</c:v>
                </c:pt>
                <c:pt idx="1884">
                  <c:v>6.2463329083063297E-2</c:v>
                </c:pt>
                <c:pt idx="1885">
                  <c:v>5.7876842042392102E-2</c:v>
                </c:pt>
                <c:pt idx="1886">
                  <c:v>7.1588696408054694E-2</c:v>
                </c:pt>
                <c:pt idx="1887">
                  <c:v>5.94259306491077E-2</c:v>
                </c:pt>
                <c:pt idx="1888">
                  <c:v>7.1614681810110395E-2</c:v>
                </c:pt>
                <c:pt idx="1889">
                  <c:v>7.1588696408054694E-2</c:v>
                </c:pt>
                <c:pt idx="1890">
                  <c:v>6.2463329083063297E-2</c:v>
                </c:pt>
                <c:pt idx="1891">
                  <c:v>6.5522053804954405E-2</c:v>
                </c:pt>
                <c:pt idx="1892">
                  <c:v>6.2463329083063297E-2</c:v>
                </c:pt>
                <c:pt idx="1893">
                  <c:v>5.7876842042392102E-2</c:v>
                </c:pt>
                <c:pt idx="1894">
                  <c:v>5.7903114359802998E-2</c:v>
                </c:pt>
                <c:pt idx="1895">
                  <c:v>6.24895035884213E-2</c:v>
                </c:pt>
                <c:pt idx="1896">
                  <c:v>5.6352105376448497E-2</c:v>
                </c:pt>
                <c:pt idx="1897">
                  <c:v>7.0080612244118698E-2</c:v>
                </c:pt>
                <c:pt idx="1898">
                  <c:v>6.5522053804954405E-2</c:v>
                </c:pt>
                <c:pt idx="1899">
                  <c:v>6.5522053804954405E-2</c:v>
                </c:pt>
                <c:pt idx="1900">
                  <c:v>6.0944250844380501E-2</c:v>
                </c:pt>
                <c:pt idx="1901">
                  <c:v>7.0080612244118698E-2</c:v>
                </c:pt>
                <c:pt idx="1902">
                  <c:v>6.5522053804954405E-2</c:v>
                </c:pt>
                <c:pt idx="1903">
                  <c:v>7.0080612244118698E-2</c:v>
                </c:pt>
                <c:pt idx="1904">
                  <c:v>6.5522053804954405E-2</c:v>
                </c:pt>
                <c:pt idx="1905">
                  <c:v>6.5522053804954405E-2</c:v>
                </c:pt>
                <c:pt idx="1906">
                  <c:v>6.0944250844380501E-2</c:v>
                </c:pt>
                <c:pt idx="1907">
                  <c:v>6.2463329083063297E-2</c:v>
                </c:pt>
                <c:pt idx="1908">
                  <c:v>6.5522053804954405E-2</c:v>
                </c:pt>
                <c:pt idx="1909">
                  <c:v>6.5522053804954405E-2</c:v>
                </c:pt>
                <c:pt idx="1910">
                  <c:v>6.2463329083063297E-2</c:v>
                </c:pt>
                <c:pt idx="1911">
                  <c:v>6.2463329083063297E-2</c:v>
                </c:pt>
                <c:pt idx="1912">
                  <c:v>5.7876842042392102E-2</c:v>
                </c:pt>
                <c:pt idx="1913">
                  <c:v>5.7876842042392102E-2</c:v>
                </c:pt>
                <c:pt idx="1914">
                  <c:v>6.0944250844380501E-2</c:v>
                </c:pt>
                <c:pt idx="1915">
                  <c:v>5.7876842042392102E-2</c:v>
                </c:pt>
                <c:pt idx="1916">
                  <c:v>5.3270541540203602E-2</c:v>
                </c:pt>
                <c:pt idx="1917">
                  <c:v>5.7876842042392102E-2</c:v>
                </c:pt>
                <c:pt idx="1918">
                  <c:v>5.7876842042392102E-2</c:v>
                </c:pt>
                <c:pt idx="1919">
                  <c:v>4.8649347522758998E-2</c:v>
                </c:pt>
                <c:pt idx="1920">
                  <c:v>5.7876842042392102E-2</c:v>
                </c:pt>
                <c:pt idx="1921">
                  <c:v>5.3270541540203602E-2</c:v>
                </c:pt>
                <c:pt idx="1922">
                  <c:v>4.5548027282027698E-2</c:v>
                </c:pt>
                <c:pt idx="1923">
                  <c:v>5.3270541540203602E-2</c:v>
                </c:pt>
                <c:pt idx="1924">
                  <c:v>6.0944250844380501E-2</c:v>
                </c:pt>
                <c:pt idx="1925">
                  <c:v>6.5522053804954405E-2</c:v>
                </c:pt>
                <c:pt idx="1926">
                  <c:v>6.0944250844380501E-2</c:v>
                </c:pt>
                <c:pt idx="1927">
                  <c:v>5.3296913299868298E-2</c:v>
                </c:pt>
                <c:pt idx="1928">
                  <c:v>5.3270541540203602E-2</c:v>
                </c:pt>
                <c:pt idx="1929">
                  <c:v>5.3270541540203602E-2</c:v>
                </c:pt>
                <c:pt idx="1930">
                  <c:v>5.7876842042392102E-2</c:v>
                </c:pt>
                <c:pt idx="1931">
                  <c:v>5.6352105376448497E-2</c:v>
                </c:pt>
                <c:pt idx="1932">
                  <c:v>6.0944250844380501E-2</c:v>
                </c:pt>
                <c:pt idx="1933">
                  <c:v>5.6352105376448497E-2</c:v>
                </c:pt>
                <c:pt idx="1934">
                  <c:v>6.0944250844380501E-2</c:v>
                </c:pt>
                <c:pt idx="1935">
                  <c:v>5.6352105376448497E-2</c:v>
                </c:pt>
                <c:pt idx="1936">
                  <c:v>5.1742669997964501E-2</c:v>
                </c:pt>
                <c:pt idx="1937">
                  <c:v>5.4825466266075998E-2</c:v>
                </c:pt>
                <c:pt idx="1938">
                  <c:v>5.94259306491077E-2</c:v>
                </c:pt>
                <c:pt idx="1939">
                  <c:v>5.94259306491077E-2</c:v>
                </c:pt>
                <c:pt idx="1940">
                  <c:v>6.7061659533140694E-2</c:v>
                </c:pt>
                <c:pt idx="1941">
                  <c:v>6.8570734859212695E-2</c:v>
                </c:pt>
                <c:pt idx="1942">
                  <c:v>5.4825466266075998E-2</c:v>
                </c:pt>
                <c:pt idx="1943">
                  <c:v>5.94259306491077E-2</c:v>
                </c:pt>
                <c:pt idx="1944">
                  <c:v>5.94259306491077E-2</c:v>
                </c:pt>
                <c:pt idx="1945">
                  <c:v>5.94259306491077E-2</c:v>
                </c:pt>
                <c:pt idx="1946">
                  <c:v>6.8570734859212695E-2</c:v>
                </c:pt>
                <c:pt idx="1947">
                  <c:v>6.3980557043745195E-2</c:v>
                </c:pt>
                <c:pt idx="1948">
                  <c:v>6.4006698945085594E-2</c:v>
                </c:pt>
                <c:pt idx="1949">
                  <c:v>7.6125605779508901E-2</c:v>
                </c:pt>
                <c:pt idx="1950">
                  <c:v>6.8544685879322706E-2</c:v>
                </c:pt>
                <c:pt idx="1951">
                  <c:v>7.6125605779508901E-2</c:v>
                </c:pt>
                <c:pt idx="1952">
                  <c:v>7.1588696408054694E-2</c:v>
                </c:pt>
                <c:pt idx="1953">
                  <c:v>7.6125605779508901E-2</c:v>
                </c:pt>
                <c:pt idx="1954">
                  <c:v>7.9151693879746493E-2</c:v>
                </c:pt>
                <c:pt idx="1955">
                  <c:v>7.6125605779508901E-2</c:v>
                </c:pt>
                <c:pt idx="1956">
                  <c:v>7.6125605779508901E-2</c:v>
                </c:pt>
                <c:pt idx="1957">
                  <c:v>8.06491964097589E-2</c:v>
                </c:pt>
                <c:pt idx="1958">
                  <c:v>8.3662236382138794E-2</c:v>
                </c:pt>
                <c:pt idx="1959">
                  <c:v>8.0675000859516802E-2</c:v>
                </c:pt>
                <c:pt idx="1960">
                  <c:v>8.5180312047279105E-2</c:v>
                </c:pt>
                <c:pt idx="1961">
                  <c:v>8.5180312047279105E-2</c:v>
                </c:pt>
                <c:pt idx="1962">
                  <c:v>8.06491964097589E-2</c:v>
                </c:pt>
                <c:pt idx="1963">
                  <c:v>8.0675000859516802E-2</c:v>
                </c:pt>
                <c:pt idx="1964">
                  <c:v>8.8159936161984101E-2</c:v>
                </c:pt>
                <c:pt idx="1965">
                  <c:v>7.3120953190665902E-2</c:v>
                </c:pt>
                <c:pt idx="1966">
                  <c:v>8.51545972585699E-2</c:v>
                </c:pt>
                <c:pt idx="1967">
                  <c:v>7.6125605779508901E-2</c:v>
                </c:pt>
                <c:pt idx="1968">
                  <c:v>8.06491964097589E-2</c:v>
                </c:pt>
                <c:pt idx="1969">
                  <c:v>8.51545972585699E-2</c:v>
                </c:pt>
                <c:pt idx="1970">
                  <c:v>8.06491964097589E-2</c:v>
                </c:pt>
                <c:pt idx="1971">
                  <c:v>8.51545972585699E-2</c:v>
                </c:pt>
                <c:pt idx="1972">
                  <c:v>7.6125605779508901E-2</c:v>
                </c:pt>
                <c:pt idx="1973">
                  <c:v>8.06491964097589E-2</c:v>
                </c:pt>
                <c:pt idx="1974">
                  <c:v>8.06491964097589E-2</c:v>
                </c:pt>
                <c:pt idx="1975">
                  <c:v>8.9647246676083495E-2</c:v>
                </c:pt>
                <c:pt idx="1976">
                  <c:v>8.51545972585699E-2</c:v>
                </c:pt>
                <c:pt idx="1977">
                  <c:v>8.3662236382138794E-2</c:v>
                </c:pt>
                <c:pt idx="1978">
                  <c:v>8.0675000859516802E-2</c:v>
                </c:pt>
                <c:pt idx="1979">
                  <c:v>8.0675000859516802E-2</c:v>
                </c:pt>
                <c:pt idx="1980">
                  <c:v>8.0675000859516802E-2</c:v>
                </c:pt>
                <c:pt idx="1981">
                  <c:v>8.5180312047279105E-2</c:v>
                </c:pt>
                <c:pt idx="1982">
                  <c:v>8.8159936161984101E-2</c:v>
                </c:pt>
                <c:pt idx="1983">
                  <c:v>8.8159936161984101E-2</c:v>
                </c:pt>
                <c:pt idx="1984">
                  <c:v>9.2639936850855906E-2</c:v>
                </c:pt>
                <c:pt idx="1985">
                  <c:v>8.8159936161984101E-2</c:v>
                </c:pt>
                <c:pt idx="1986">
                  <c:v>8.8159936161984101E-2</c:v>
                </c:pt>
                <c:pt idx="1987">
                  <c:v>7.9151693879746493E-2</c:v>
                </c:pt>
                <c:pt idx="1988">
                  <c:v>8.8159936161984101E-2</c:v>
                </c:pt>
                <c:pt idx="1989">
                  <c:v>8.8159936161984101E-2</c:v>
                </c:pt>
                <c:pt idx="1990">
                  <c:v>8.5180312047279105E-2</c:v>
                </c:pt>
                <c:pt idx="1991">
                  <c:v>8.3662236382138794E-2</c:v>
                </c:pt>
                <c:pt idx="1992">
                  <c:v>9.7107637674074598E-2</c:v>
                </c:pt>
                <c:pt idx="1993">
                  <c:v>8.0675000859516802E-2</c:v>
                </c:pt>
                <c:pt idx="1994">
                  <c:v>8.8159936161984101E-2</c:v>
                </c:pt>
                <c:pt idx="1995">
                  <c:v>9.2639936850855906E-2</c:v>
                </c:pt>
                <c:pt idx="1996">
                  <c:v>8.9647246676083495E-2</c:v>
                </c:pt>
                <c:pt idx="1997">
                  <c:v>8.51545972585699E-2</c:v>
                </c:pt>
                <c:pt idx="1998">
                  <c:v>9.41222931844755E-2</c:v>
                </c:pt>
                <c:pt idx="1999">
                  <c:v>9.2639936850855906E-2</c:v>
                </c:pt>
                <c:pt idx="2000">
                  <c:v>8.9672875064146104E-2</c:v>
                </c:pt>
                <c:pt idx="2001">
                  <c:v>8.9647246676083495E-2</c:v>
                </c:pt>
                <c:pt idx="2002">
                  <c:v>8.51545972585699E-2</c:v>
                </c:pt>
                <c:pt idx="2003">
                  <c:v>8.51545972585699E-2</c:v>
                </c:pt>
                <c:pt idx="2004">
                  <c:v>8.3662236382138794E-2</c:v>
                </c:pt>
                <c:pt idx="2005">
                  <c:v>8.2170757444384596E-2</c:v>
                </c:pt>
                <c:pt idx="2006">
                  <c:v>8.2170757444384596E-2</c:v>
                </c:pt>
                <c:pt idx="2007">
                  <c:v>8.6645274137490097E-2</c:v>
                </c:pt>
                <c:pt idx="2008">
                  <c:v>7.0080612244118698E-2</c:v>
                </c:pt>
                <c:pt idx="2009">
                  <c:v>7.6125605779508901E-2</c:v>
                </c:pt>
                <c:pt idx="2010">
                  <c:v>7.6125605779508901E-2</c:v>
                </c:pt>
                <c:pt idx="2011">
                  <c:v>7.6125605779508901E-2</c:v>
                </c:pt>
                <c:pt idx="2012">
                  <c:v>7.9151693879746493E-2</c:v>
                </c:pt>
                <c:pt idx="2013">
                  <c:v>6.7061659533140694E-2</c:v>
                </c:pt>
                <c:pt idx="2014">
                  <c:v>6.5522053804954405E-2</c:v>
                </c:pt>
                <c:pt idx="2015">
                  <c:v>6.8544685879322706E-2</c:v>
                </c:pt>
                <c:pt idx="2016">
                  <c:v>6.5522053804954405E-2</c:v>
                </c:pt>
                <c:pt idx="2017">
                  <c:v>6.0944250844380501E-2</c:v>
                </c:pt>
                <c:pt idx="2018">
                  <c:v>6.0944250844380501E-2</c:v>
                </c:pt>
                <c:pt idx="2019">
                  <c:v>6.3980557043745195E-2</c:v>
                </c:pt>
                <c:pt idx="2020">
                  <c:v>6.5522053804954405E-2</c:v>
                </c:pt>
                <c:pt idx="2021">
                  <c:v>6.8570734859212695E-2</c:v>
                </c:pt>
                <c:pt idx="2022">
                  <c:v>6.4006698945085594E-2</c:v>
                </c:pt>
                <c:pt idx="2023">
                  <c:v>5.6352105376448497E-2</c:v>
                </c:pt>
                <c:pt idx="2024">
                  <c:v>6.0944250844380501E-2</c:v>
                </c:pt>
                <c:pt idx="2025">
                  <c:v>5.6352105376448497E-2</c:v>
                </c:pt>
                <c:pt idx="2026">
                  <c:v>6.0944250844380501E-2</c:v>
                </c:pt>
                <c:pt idx="2027">
                  <c:v>6.5522053804954405E-2</c:v>
                </c:pt>
                <c:pt idx="2028">
                  <c:v>6.0944250844380501E-2</c:v>
                </c:pt>
                <c:pt idx="2029">
                  <c:v>6.5522053804954405E-2</c:v>
                </c:pt>
                <c:pt idx="2030">
                  <c:v>6.2463329083063297E-2</c:v>
                </c:pt>
                <c:pt idx="2031">
                  <c:v>6.2463329083063297E-2</c:v>
                </c:pt>
                <c:pt idx="2032">
                  <c:v>6.4006698945085594E-2</c:v>
                </c:pt>
                <c:pt idx="2033">
                  <c:v>7.3120953190665902E-2</c:v>
                </c:pt>
                <c:pt idx="2034">
                  <c:v>7.3120953190665902E-2</c:v>
                </c:pt>
                <c:pt idx="2035">
                  <c:v>7.3120953190665902E-2</c:v>
                </c:pt>
                <c:pt idx="2036">
                  <c:v>7.4625454173063793E-2</c:v>
                </c:pt>
                <c:pt idx="2037">
                  <c:v>6.0944250844380501E-2</c:v>
                </c:pt>
                <c:pt idx="2038">
                  <c:v>5.6352105376448497E-2</c:v>
                </c:pt>
                <c:pt idx="2039">
                  <c:v>5.4825466266075998E-2</c:v>
                </c:pt>
                <c:pt idx="2040">
                  <c:v>5.7876842042392102E-2</c:v>
                </c:pt>
                <c:pt idx="2041">
                  <c:v>5.7876842042392102E-2</c:v>
                </c:pt>
                <c:pt idx="2042">
                  <c:v>6.5522053804954405E-2</c:v>
                </c:pt>
                <c:pt idx="2043">
                  <c:v>7.0080612244118698E-2</c:v>
                </c:pt>
                <c:pt idx="2044">
                  <c:v>6.2463329083063297E-2</c:v>
                </c:pt>
                <c:pt idx="2045">
                  <c:v>7.4625454173063793E-2</c:v>
                </c:pt>
                <c:pt idx="2046">
                  <c:v>7.4625454173063793E-2</c:v>
                </c:pt>
                <c:pt idx="2047">
                  <c:v>7.9151693879746493E-2</c:v>
                </c:pt>
                <c:pt idx="2048">
                  <c:v>7.0080612244118698E-2</c:v>
                </c:pt>
                <c:pt idx="2049">
                  <c:v>7.1588696408054694E-2</c:v>
                </c:pt>
                <c:pt idx="2050">
                  <c:v>7.0080612244118698E-2</c:v>
                </c:pt>
                <c:pt idx="2051">
                  <c:v>7.4625454173063793E-2</c:v>
                </c:pt>
                <c:pt idx="2052">
                  <c:v>7.4625454173063793E-2</c:v>
                </c:pt>
                <c:pt idx="2053">
                  <c:v>7.9151693879746493E-2</c:v>
                </c:pt>
                <c:pt idx="2054">
                  <c:v>7.9151693879746493E-2</c:v>
                </c:pt>
                <c:pt idx="2055">
                  <c:v>7.6125605779508901E-2</c:v>
                </c:pt>
                <c:pt idx="2056">
                  <c:v>7.4625454173063793E-2</c:v>
                </c:pt>
                <c:pt idx="2057">
                  <c:v>8.8159936161984101E-2</c:v>
                </c:pt>
                <c:pt idx="2058">
                  <c:v>7.6125605779508901E-2</c:v>
                </c:pt>
                <c:pt idx="2059">
                  <c:v>8.8159936161984101E-2</c:v>
                </c:pt>
                <c:pt idx="2060">
                  <c:v>8.3662236382138794E-2</c:v>
                </c:pt>
                <c:pt idx="2061">
                  <c:v>7.9151693879746493E-2</c:v>
                </c:pt>
                <c:pt idx="2062">
                  <c:v>8.0675000859516802E-2</c:v>
                </c:pt>
                <c:pt idx="2063">
                  <c:v>7.9151693879746493E-2</c:v>
                </c:pt>
                <c:pt idx="2064">
                  <c:v>7.9151693879746493E-2</c:v>
                </c:pt>
                <c:pt idx="2065">
                  <c:v>7.6151499890315305E-2</c:v>
                </c:pt>
                <c:pt idx="2066">
                  <c:v>7.3120953190665902E-2</c:v>
                </c:pt>
                <c:pt idx="2067">
                  <c:v>8.06491964097589E-2</c:v>
                </c:pt>
                <c:pt idx="2068">
                  <c:v>7.9151693879746493E-2</c:v>
                </c:pt>
                <c:pt idx="2069">
                  <c:v>7.6125605779508901E-2</c:v>
                </c:pt>
                <c:pt idx="2070">
                  <c:v>7.3120953190665902E-2</c:v>
                </c:pt>
                <c:pt idx="2071">
                  <c:v>7.6125605779508901E-2</c:v>
                </c:pt>
                <c:pt idx="2072">
                  <c:v>8.06491964097589E-2</c:v>
                </c:pt>
                <c:pt idx="2073">
                  <c:v>7.6125605779508901E-2</c:v>
                </c:pt>
                <c:pt idx="2074">
                  <c:v>8.51545972585699E-2</c:v>
                </c:pt>
                <c:pt idx="2075">
                  <c:v>7.1588696408054694E-2</c:v>
                </c:pt>
                <c:pt idx="2076">
                  <c:v>8.51545972585699E-2</c:v>
                </c:pt>
                <c:pt idx="2077">
                  <c:v>8.9647246676083495E-2</c:v>
                </c:pt>
                <c:pt idx="2078">
                  <c:v>8.51545972585699E-2</c:v>
                </c:pt>
                <c:pt idx="2079">
                  <c:v>8.8159936161984101E-2</c:v>
                </c:pt>
                <c:pt idx="2080">
                  <c:v>7.9151693879746493E-2</c:v>
                </c:pt>
                <c:pt idx="2081">
                  <c:v>8.06491964097589E-2</c:v>
                </c:pt>
                <c:pt idx="2082">
                  <c:v>8.51545972585699E-2</c:v>
                </c:pt>
                <c:pt idx="2083">
                  <c:v>8.8159936161984101E-2</c:v>
                </c:pt>
                <c:pt idx="2084">
                  <c:v>8.8159936161984101E-2</c:v>
                </c:pt>
                <c:pt idx="2085">
                  <c:v>9.5603027468217694E-2</c:v>
                </c:pt>
                <c:pt idx="2086">
                  <c:v>9.1130344751104306E-2</c:v>
                </c:pt>
                <c:pt idx="2087">
                  <c:v>9.1130344751104306E-2</c:v>
                </c:pt>
                <c:pt idx="2088">
                  <c:v>8.5180312047279105E-2</c:v>
                </c:pt>
                <c:pt idx="2089">
                  <c:v>8.3662236382138794E-2</c:v>
                </c:pt>
                <c:pt idx="2090">
                  <c:v>8.8159936161984101E-2</c:v>
                </c:pt>
                <c:pt idx="2091">
                  <c:v>8.8159936161984101E-2</c:v>
                </c:pt>
                <c:pt idx="2092">
                  <c:v>8.5180312047279105E-2</c:v>
                </c:pt>
                <c:pt idx="2093">
                  <c:v>8.5180312047279105E-2</c:v>
                </c:pt>
                <c:pt idx="2094">
                  <c:v>8.8159936161984101E-2</c:v>
                </c:pt>
                <c:pt idx="2095">
                  <c:v>8.8159936161984101E-2</c:v>
                </c:pt>
                <c:pt idx="2096">
                  <c:v>9.1130344751104306E-2</c:v>
                </c:pt>
                <c:pt idx="2097">
                  <c:v>8.5180312047279105E-2</c:v>
                </c:pt>
                <c:pt idx="2098">
                  <c:v>9.2639936850855906E-2</c:v>
                </c:pt>
                <c:pt idx="2099">
                  <c:v>8.9647246676083495E-2</c:v>
                </c:pt>
                <c:pt idx="2100">
                  <c:v>8.06491964097589E-2</c:v>
                </c:pt>
                <c:pt idx="2101">
                  <c:v>8.06491964097589E-2</c:v>
                </c:pt>
                <c:pt idx="2102">
                  <c:v>8.51545972585699E-2</c:v>
                </c:pt>
                <c:pt idx="2103">
                  <c:v>7.30949971322261E-2</c:v>
                </c:pt>
                <c:pt idx="2104">
                  <c:v>7.1588696408054694E-2</c:v>
                </c:pt>
                <c:pt idx="2105">
                  <c:v>7.6125605779508901E-2</c:v>
                </c:pt>
                <c:pt idx="2106">
                  <c:v>7.7652464967000498E-2</c:v>
                </c:pt>
                <c:pt idx="2107">
                  <c:v>6.8570734859212695E-2</c:v>
                </c:pt>
                <c:pt idx="2108">
                  <c:v>5.94259306491077E-2</c:v>
                </c:pt>
                <c:pt idx="2109">
                  <c:v>5.6352105376448497E-2</c:v>
                </c:pt>
                <c:pt idx="2110">
                  <c:v>5.3270541540203602E-2</c:v>
                </c:pt>
                <c:pt idx="2111">
                  <c:v>5.6352105376448497E-2</c:v>
                </c:pt>
                <c:pt idx="2112">
                  <c:v>6.0944250844380501E-2</c:v>
                </c:pt>
                <c:pt idx="2113">
                  <c:v>5.7876842042392102E-2</c:v>
                </c:pt>
                <c:pt idx="2114">
                  <c:v>6.0944250844380501E-2</c:v>
                </c:pt>
                <c:pt idx="2115">
                  <c:v>5.6352105376448497E-2</c:v>
                </c:pt>
                <c:pt idx="2116">
                  <c:v>5.1742669997964501E-2</c:v>
                </c:pt>
                <c:pt idx="2117">
                  <c:v>5.1742669997964501E-2</c:v>
                </c:pt>
                <c:pt idx="2118">
                  <c:v>5.6352105376448497E-2</c:v>
                </c:pt>
                <c:pt idx="2119">
                  <c:v>6.0944250844380501E-2</c:v>
                </c:pt>
                <c:pt idx="2120">
                  <c:v>5.3270541540203602E-2</c:v>
                </c:pt>
                <c:pt idx="2121">
                  <c:v>4.8649347522758998E-2</c:v>
                </c:pt>
                <c:pt idx="2122">
                  <c:v>5.1742669997964501E-2</c:v>
                </c:pt>
                <c:pt idx="2123">
                  <c:v>5.6352105376448497E-2</c:v>
                </c:pt>
                <c:pt idx="2124">
                  <c:v>5.93996909357144E-2</c:v>
                </c:pt>
                <c:pt idx="2125">
                  <c:v>6.3980557043745195E-2</c:v>
                </c:pt>
                <c:pt idx="2126">
                  <c:v>6.0944250844380501E-2</c:v>
                </c:pt>
                <c:pt idx="2127">
                  <c:v>6.0944250844380501E-2</c:v>
                </c:pt>
                <c:pt idx="2128">
                  <c:v>5.94259306491077E-2</c:v>
                </c:pt>
                <c:pt idx="2129">
                  <c:v>5.94259306491077E-2</c:v>
                </c:pt>
                <c:pt idx="2130">
                  <c:v>5.6352105376448497E-2</c:v>
                </c:pt>
                <c:pt idx="2131">
                  <c:v>5.4825466266075998E-2</c:v>
                </c:pt>
                <c:pt idx="2132">
                  <c:v>5.94259306491077E-2</c:v>
                </c:pt>
                <c:pt idx="2133">
                  <c:v>5.6352105376448497E-2</c:v>
                </c:pt>
                <c:pt idx="2134">
                  <c:v>5.94259306491077E-2</c:v>
                </c:pt>
                <c:pt idx="2135">
                  <c:v>6.4006698945085594E-2</c:v>
                </c:pt>
                <c:pt idx="2136">
                  <c:v>5.94259306491077E-2</c:v>
                </c:pt>
                <c:pt idx="2137">
                  <c:v>6.4006698945085594E-2</c:v>
                </c:pt>
                <c:pt idx="2138">
                  <c:v>6.2463329083063297E-2</c:v>
                </c:pt>
                <c:pt idx="2139">
                  <c:v>6.2463329083063297E-2</c:v>
                </c:pt>
                <c:pt idx="2140">
                  <c:v>6.2463329083063297E-2</c:v>
                </c:pt>
                <c:pt idx="2141">
                  <c:v>6.7035581209634695E-2</c:v>
                </c:pt>
                <c:pt idx="2142">
                  <c:v>6.7035581209634695E-2</c:v>
                </c:pt>
                <c:pt idx="2143">
                  <c:v>6.7035581209634695E-2</c:v>
                </c:pt>
                <c:pt idx="2144">
                  <c:v>7.4625454173063793E-2</c:v>
                </c:pt>
                <c:pt idx="2145">
                  <c:v>8.3662236382138794E-2</c:v>
                </c:pt>
                <c:pt idx="2146">
                  <c:v>8.2170757444384596E-2</c:v>
                </c:pt>
                <c:pt idx="2147">
                  <c:v>8.2170757444384596E-2</c:v>
                </c:pt>
                <c:pt idx="2148">
                  <c:v>8.2170757444384596E-2</c:v>
                </c:pt>
                <c:pt idx="2149">
                  <c:v>7.9151693879746493E-2</c:v>
                </c:pt>
                <c:pt idx="2150">
                  <c:v>7.6125605779508901E-2</c:v>
                </c:pt>
                <c:pt idx="2151">
                  <c:v>7.1588696408054694E-2</c:v>
                </c:pt>
                <c:pt idx="2152">
                  <c:v>7.9151693879746493E-2</c:v>
                </c:pt>
                <c:pt idx="2153">
                  <c:v>7.4625454173063793E-2</c:v>
                </c:pt>
                <c:pt idx="2154">
                  <c:v>7.9151693879746493E-2</c:v>
                </c:pt>
                <c:pt idx="2155">
                  <c:v>7.9151693879746493E-2</c:v>
                </c:pt>
                <c:pt idx="2156">
                  <c:v>8.3662236382138794E-2</c:v>
                </c:pt>
                <c:pt idx="2157">
                  <c:v>7.9151693879746493E-2</c:v>
                </c:pt>
                <c:pt idx="2158">
                  <c:v>7.4625454173063793E-2</c:v>
                </c:pt>
                <c:pt idx="2159">
                  <c:v>7.9151693879746493E-2</c:v>
                </c:pt>
                <c:pt idx="2160">
                  <c:v>8.3662236382138794E-2</c:v>
                </c:pt>
                <c:pt idx="2161">
                  <c:v>8.3662236382138794E-2</c:v>
                </c:pt>
                <c:pt idx="2162">
                  <c:v>8.3662236382138794E-2</c:v>
                </c:pt>
                <c:pt idx="2163">
                  <c:v>8.2170757444384596E-2</c:v>
                </c:pt>
                <c:pt idx="2164">
                  <c:v>8.3662236382138794E-2</c:v>
                </c:pt>
                <c:pt idx="2165">
                  <c:v>7.9151693879746493E-2</c:v>
                </c:pt>
                <c:pt idx="2166">
                  <c:v>7.9151693879746493E-2</c:v>
                </c:pt>
                <c:pt idx="2167">
                  <c:v>7.9151693879746493E-2</c:v>
                </c:pt>
                <c:pt idx="2168">
                  <c:v>7.4625454173063793E-2</c:v>
                </c:pt>
                <c:pt idx="2169">
                  <c:v>7.9151693879746493E-2</c:v>
                </c:pt>
                <c:pt idx="2170">
                  <c:v>8.3662236382138794E-2</c:v>
                </c:pt>
                <c:pt idx="2171">
                  <c:v>7.9151693879746493E-2</c:v>
                </c:pt>
                <c:pt idx="2172">
                  <c:v>7.4625454173063793E-2</c:v>
                </c:pt>
                <c:pt idx="2173">
                  <c:v>7.9151693879746493E-2</c:v>
                </c:pt>
                <c:pt idx="2174">
                  <c:v>8.6670961212784503E-2</c:v>
                </c:pt>
                <c:pt idx="2175">
                  <c:v>7.4625454173063793E-2</c:v>
                </c:pt>
                <c:pt idx="2176">
                  <c:v>8.2170757444384596E-2</c:v>
                </c:pt>
                <c:pt idx="2177">
                  <c:v>7.30949971322261E-2</c:v>
                </c:pt>
                <c:pt idx="2178">
                  <c:v>7.0080612244118698E-2</c:v>
                </c:pt>
                <c:pt idx="2179">
                  <c:v>7.30949971322261E-2</c:v>
                </c:pt>
                <c:pt idx="2180">
                  <c:v>7.4625454173063793E-2</c:v>
                </c:pt>
                <c:pt idx="2181">
                  <c:v>7.4625454173063793E-2</c:v>
                </c:pt>
                <c:pt idx="2182">
                  <c:v>7.4625454173063793E-2</c:v>
                </c:pt>
                <c:pt idx="2183">
                  <c:v>6.5522053804954405E-2</c:v>
                </c:pt>
                <c:pt idx="2184">
                  <c:v>7.3120953190665902E-2</c:v>
                </c:pt>
                <c:pt idx="2185">
                  <c:v>7.3120953190665902E-2</c:v>
                </c:pt>
                <c:pt idx="2186">
                  <c:v>7.3120953190665902E-2</c:v>
                </c:pt>
                <c:pt idx="2187">
                  <c:v>7.7652464967000498E-2</c:v>
                </c:pt>
                <c:pt idx="2188">
                  <c:v>7.3120953190665902E-2</c:v>
                </c:pt>
                <c:pt idx="2189">
                  <c:v>7.7652464967000498E-2</c:v>
                </c:pt>
                <c:pt idx="2190">
                  <c:v>7.7652464967000498E-2</c:v>
                </c:pt>
                <c:pt idx="2191">
                  <c:v>7.7652464967000498E-2</c:v>
                </c:pt>
                <c:pt idx="2192">
                  <c:v>6.8570734859212695E-2</c:v>
                </c:pt>
                <c:pt idx="2193">
                  <c:v>7.3120953190665902E-2</c:v>
                </c:pt>
                <c:pt idx="2194">
                  <c:v>6.8570734859212695E-2</c:v>
                </c:pt>
                <c:pt idx="2195">
                  <c:v>6.8570734859212695E-2</c:v>
                </c:pt>
                <c:pt idx="2196">
                  <c:v>6.8570734859212695E-2</c:v>
                </c:pt>
                <c:pt idx="2197">
                  <c:v>6.5522053804954405E-2</c:v>
                </c:pt>
                <c:pt idx="2198">
                  <c:v>7.7652464967000498E-2</c:v>
                </c:pt>
                <c:pt idx="2199">
                  <c:v>7.3120953190665902E-2</c:v>
                </c:pt>
                <c:pt idx="2200">
                  <c:v>6.5522053804954405E-2</c:v>
                </c:pt>
                <c:pt idx="2201">
                  <c:v>7.0080612244118698E-2</c:v>
                </c:pt>
                <c:pt idx="2202">
                  <c:v>7.4625454173063793E-2</c:v>
                </c:pt>
                <c:pt idx="2203">
                  <c:v>6.5522053804954405E-2</c:v>
                </c:pt>
                <c:pt idx="2204">
                  <c:v>6.24895035884213E-2</c:v>
                </c:pt>
                <c:pt idx="2205">
                  <c:v>5.7876842042392102E-2</c:v>
                </c:pt>
                <c:pt idx="2206">
                  <c:v>6.0944250844380501E-2</c:v>
                </c:pt>
                <c:pt idx="2207">
                  <c:v>6.0944250844380501E-2</c:v>
                </c:pt>
                <c:pt idx="2208">
                  <c:v>5.7876842042392102E-2</c:v>
                </c:pt>
                <c:pt idx="2209">
                  <c:v>6.2463329083063297E-2</c:v>
                </c:pt>
                <c:pt idx="2210">
                  <c:v>5.7876842042392102E-2</c:v>
                </c:pt>
                <c:pt idx="2211">
                  <c:v>6.2463329083063297E-2</c:v>
                </c:pt>
                <c:pt idx="2212">
                  <c:v>6.7035581209634695E-2</c:v>
                </c:pt>
                <c:pt idx="2213">
                  <c:v>6.7035581209634695E-2</c:v>
                </c:pt>
                <c:pt idx="2214">
                  <c:v>6.7035581209634695E-2</c:v>
                </c:pt>
                <c:pt idx="2215">
                  <c:v>7.0080612244118698E-2</c:v>
                </c:pt>
                <c:pt idx="2216">
                  <c:v>6.5522053804954405E-2</c:v>
                </c:pt>
                <c:pt idx="2217">
                  <c:v>6.24895035884213E-2</c:v>
                </c:pt>
                <c:pt idx="2218">
                  <c:v>6.7061659533140694E-2</c:v>
                </c:pt>
                <c:pt idx="2219">
                  <c:v>7.0080612244118698E-2</c:v>
                </c:pt>
                <c:pt idx="2220">
                  <c:v>6.0944250844380501E-2</c:v>
                </c:pt>
                <c:pt idx="2221">
                  <c:v>7.0080612244118698E-2</c:v>
                </c:pt>
                <c:pt idx="2222">
                  <c:v>6.5522053804954405E-2</c:v>
                </c:pt>
                <c:pt idx="2223">
                  <c:v>6.5522053804954405E-2</c:v>
                </c:pt>
                <c:pt idx="2224">
                  <c:v>7.4625454173063793E-2</c:v>
                </c:pt>
                <c:pt idx="2225">
                  <c:v>6.8570734859212695E-2</c:v>
                </c:pt>
                <c:pt idx="2226">
                  <c:v>6.5522053804954405E-2</c:v>
                </c:pt>
                <c:pt idx="2227">
                  <c:v>7.4625454173063793E-2</c:v>
                </c:pt>
                <c:pt idx="2228">
                  <c:v>6.8570734859212695E-2</c:v>
                </c:pt>
                <c:pt idx="2229">
                  <c:v>6.8544685879322706E-2</c:v>
                </c:pt>
                <c:pt idx="2230">
                  <c:v>7.0080612244118698E-2</c:v>
                </c:pt>
                <c:pt idx="2231">
                  <c:v>5.93996909357144E-2</c:v>
                </c:pt>
                <c:pt idx="2232">
                  <c:v>7.0080612244118698E-2</c:v>
                </c:pt>
                <c:pt idx="2233">
                  <c:v>6.8544685879322706E-2</c:v>
                </c:pt>
                <c:pt idx="2234">
                  <c:v>7.0080612244118698E-2</c:v>
                </c:pt>
                <c:pt idx="2235">
                  <c:v>7.30949971322261E-2</c:v>
                </c:pt>
                <c:pt idx="2236">
                  <c:v>7.30949971322261E-2</c:v>
                </c:pt>
                <c:pt idx="2237">
                  <c:v>7.0080612244118698E-2</c:v>
                </c:pt>
                <c:pt idx="2238">
                  <c:v>7.1588696408054694E-2</c:v>
                </c:pt>
                <c:pt idx="2239">
                  <c:v>7.9151693879746493E-2</c:v>
                </c:pt>
                <c:pt idx="2240">
                  <c:v>7.6151499890315305E-2</c:v>
                </c:pt>
                <c:pt idx="2241">
                  <c:v>8.06491964097589E-2</c:v>
                </c:pt>
                <c:pt idx="2242">
                  <c:v>8.06491964097589E-2</c:v>
                </c:pt>
                <c:pt idx="2243">
                  <c:v>8.0675000859516802E-2</c:v>
                </c:pt>
                <c:pt idx="2244">
                  <c:v>8.0675000859516802E-2</c:v>
                </c:pt>
                <c:pt idx="2245">
                  <c:v>8.3662236382138794E-2</c:v>
                </c:pt>
                <c:pt idx="2246">
                  <c:v>8.8159936161984101E-2</c:v>
                </c:pt>
                <c:pt idx="2247">
                  <c:v>8.0675000859516802E-2</c:v>
                </c:pt>
                <c:pt idx="2248">
                  <c:v>7.6151499890315305E-2</c:v>
                </c:pt>
                <c:pt idx="2249">
                  <c:v>8.3662236382138794E-2</c:v>
                </c:pt>
                <c:pt idx="2250">
                  <c:v>7.9151693879746493E-2</c:v>
                </c:pt>
                <c:pt idx="2251">
                  <c:v>7.1614681810110395E-2</c:v>
                </c:pt>
                <c:pt idx="2252">
                  <c:v>7.6151499890315305E-2</c:v>
                </c:pt>
                <c:pt idx="2253">
                  <c:v>8.0675000859516802E-2</c:v>
                </c:pt>
                <c:pt idx="2254">
                  <c:v>8.0675000859516802E-2</c:v>
                </c:pt>
                <c:pt idx="2255">
                  <c:v>8.5180312047279105E-2</c:v>
                </c:pt>
                <c:pt idx="2256">
                  <c:v>8.0675000859516802E-2</c:v>
                </c:pt>
                <c:pt idx="2257">
                  <c:v>8.9672875064146104E-2</c:v>
                </c:pt>
                <c:pt idx="2258">
                  <c:v>8.5180312047279105E-2</c:v>
                </c:pt>
                <c:pt idx="2259">
                  <c:v>8.0675000859516802E-2</c:v>
                </c:pt>
                <c:pt idx="2260">
                  <c:v>7.3120953190665902E-2</c:v>
                </c:pt>
                <c:pt idx="2261">
                  <c:v>8.0675000859516802E-2</c:v>
                </c:pt>
                <c:pt idx="2262">
                  <c:v>8.06491964097589E-2</c:v>
                </c:pt>
                <c:pt idx="2263">
                  <c:v>7.6125605779508901E-2</c:v>
                </c:pt>
                <c:pt idx="2264">
                  <c:v>8.3662236382138794E-2</c:v>
                </c:pt>
                <c:pt idx="2265">
                  <c:v>8.3662236382138794E-2</c:v>
                </c:pt>
                <c:pt idx="2266">
                  <c:v>8.8159936161984101E-2</c:v>
                </c:pt>
                <c:pt idx="2267">
                  <c:v>8.8159936161984101E-2</c:v>
                </c:pt>
                <c:pt idx="2268">
                  <c:v>7.6125605779508901E-2</c:v>
                </c:pt>
                <c:pt idx="2269">
                  <c:v>8.06491964097589E-2</c:v>
                </c:pt>
                <c:pt idx="2270">
                  <c:v>8.3662236382138794E-2</c:v>
                </c:pt>
                <c:pt idx="2271">
                  <c:v>7.9151693879746493E-2</c:v>
                </c:pt>
                <c:pt idx="2272">
                  <c:v>7.9151693879746493E-2</c:v>
                </c:pt>
                <c:pt idx="2273">
                  <c:v>7.6151499890315305E-2</c:v>
                </c:pt>
                <c:pt idx="2274">
                  <c:v>9.1130344751104306E-2</c:v>
                </c:pt>
                <c:pt idx="2275">
                  <c:v>8.2144983968443594E-2</c:v>
                </c:pt>
                <c:pt idx="2276">
                  <c:v>8.6645274137490097E-2</c:v>
                </c:pt>
                <c:pt idx="2277">
                  <c:v>8.3662236382138794E-2</c:v>
                </c:pt>
                <c:pt idx="2278">
                  <c:v>8.3662236382138794E-2</c:v>
                </c:pt>
                <c:pt idx="2279">
                  <c:v>9.1155945425751894E-2</c:v>
                </c:pt>
                <c:pt idx="2280">
                  <c:v>8.2170757444384596E-2</c:v>
                </c:pt>
                <c:pt idx="2281">
                  <c:v>8.3662236382138794E-2</c:v>
                </c:pt>
                <c:pt idx="2282">
                  <c:v>8.6670961212784503E-2</c:v>
                </c:pt>
                <c:pt idx="2283">
                  <c:v>9.1155945425751894E-2</c:v>
                </c:pt>
                <c:pt idx="2284">
                  <c:v>8.6670961212784503E-2</c:v>
                </c:pt>
                <c:pt idx="2285">
                  <c:v>7.7652464967000498E-2</c:v>
                </c:pt>
                <c:pt idx="2286">
                  <c:v>7.4625454173063793E-2</c:v>
                </c:pt>
                <c:pt idx="2287">
                  <c:v>8.6670961212784503E-2</c:v>
                </c:pt>
                <c:pt idx="2288">
                  <c:v>9.1155945425751894E-2</c:v>
                </c:pt>
                <c:pt idx="2289">
                  <c:v>8.8159936161984101E-2</c:v>
                </c:pt>
                <c:pt idx="2290">
                  <c:v>8.8159936161984101E-2</c:v>
                </c:pt>
                <c:pt idx="2291">
                  <c:v>7.9151693879746493E-2</c:v>
                </c:pt>
                <c:pt idx="2292">
                  <c:v>7.9151693879746493E-2</c:v>
                </c:pt>
                <c:pt idx="2293">
                  <c:v>8.3662236382138794E-2</c:v>
                </c:pt>
                <c:pt idx="2294">
                  <c:v>7.9151693879746493E-2</c:v>
                </c:pt>
                <c:pt idx="2295">
                  <c:v>8.6670961212784503E-2</c:v>
                </c:pt>
                <c:pt idx="2296">
                  <c:v>8.3662236382138794E-2</c:v>
                </c:pt>
                <c:pt idx="2297">
                  <c:v>7.9151693879746493E-2</c:v>
                </c:pt>
                <c:pt idx="2298">
                  <c:v>8.3662236382138794E-2</c:v>
                </c:pt>
                <c:pt idx="2299">
                  <c:v>7.7652464967000498E-2</c:v>
                </c:pt>
                <c:pt idx="2300">
                  <c:v>7.4625454173063793E-2</c:v>
                </c:pt>
                <c:pt idx="2301">
                  <c:v>8.06491964097589E-2</c:v>
                </c:pt>
                <c:pt idx="2302">
                  <c:v>6.7035581209634695E-2</c:v>
                </c:pt>
                <c:pt idx="2303">
                  <c:v>7.9151693879746493E-2</c:v>
                </c:pt>
                <c:pt idx="2304">
                  <c:v>7.4625454173063793E-2</c:v>
                </c:pt>
                <c:pt idx="2305">
                  <c:v>7.6125605779508901E-2</c:v>
                </c:pt>
                <c:pt idx="2306">
                  <c:v>7.1588696408054694E-2</c:v>
                </c:pt>
                <c:pt idx="2307">
                  <c:v>7.6125605779508901E-2</c:v>
                </c:pt>
                <c:pt idx="2308">
                  <c:v>7.7652464967000498E-2</c:v>
                </c:pt>
                <c:pt idx="2309">
                  <c:v>7.4625454173063793E-2</c:v>
                </c:pt>
                <c:pt idx="2310">
                  <c:v>7.4625454173063793E-2</c:v>
                </c:pt>
                <c:pt idx="2311">
                  <c:v>7.4625454173063793E-2</c:v>
                </c:pt>
                <c:pt idx="2312">
                  <c:v>7.1614681810110395E-2</c:v>
                </c:pt>
                <c:pt idx="2313">
                  <c:v>7.4625454173063793E-2</c:v>
                </c:pt>
                <c:pt idx="2314">
                  <c:v>6.7035581209634695E-2</c:v>
                </c:pt>
                <c:pt idx="2315">
                  <c:v>7.1588696408054694E-2</c:v>
                </c:pt>
                <c:pt idx="2316">
                  <c:v>8.3662236382138794E-2</c:v>
                </c:pt>
                <c:pt idx="2317">
                  <c:v>7.7626601830010897E-2</c:v>
                </c:pt>
                <c:pt idx="2318">
                  <c:v>7.4625454173063793E-2</c:v>
                </c:pt>
                <c:pt idx="2319">
                  <c:v>7.7652464967000498E-2</c:v>
                </c:pt>
                <c:pt idx="2320">
                  <c:v>8.2170757444384596E-2</c:v>
                </c:pt>
                <c:pt idx="2321">
                  <c:v>8.5180312047279105E-2</c:v>
                </c:pt>
                <c:pt idx="2322">
                  <c:v>7.6125605779508901E-2</c:v>
                </c:pt>
                <c:pt idx="2323">
                  <c:v>8.3662236382138794E-2</c:v>
                </c:pt>
                <c:pt idx="2324">
                  <c:v>8.3662236382138794E-2</c:v>
                </c:pt>
                <c:pt idx="2325">
                  <c:v>9.7107637674074598E-2</c:v>
                </c:pt>
                <c:pt idx="2326">
                  <c:v>8.9647246676083495E-2</c:v>
                </c:pt>
                <c:pt idx="2327">
                  <c:v>7.6125605779508901E-2</c:v>
                </c:pt>
                <c:pt idx="2328">
                  <c:v>8.5180312047279105E-2</c:v>
                </c:pt>
                <c:pt idx="2329">
                  <c:v>8.5180312047279105E-2</c:v>
                </c:pt>
                <c:pt idx="2330">
                  <c:v>8.5180312047279105E-2</c:v>
                </c:pt>
                <c:pt idx="2331">
                  <c:v>0.10005848059221099</c:v>
                </c:pt>
                <c:pt idx="2332">
                  <c:v>0.10005848059221099</c:v>
                </c:pt>
                <c:pt idx="2333">
                  <c:v>8.3662236382138794E-2</c:v>
                </c:pt>
                <c:pt idx="2334">
                  <c:v>9.5628543372419494E-2</c:v>
                </c:pt>
                <c:pt idx="2335">
                  <c:v>9.1155945425751894E-2</c:v>
                </c:pt>
                <c:pt idx="2336">
                  <c:v>9.5628543372419494E-2</c:v>
                </c:pt>
                <c:pt idx="2337">
                  <c:v>8.8159936161984101E-2</c:v>
                </c:pt>
                <c:pt idx="2338">
                  <c:v>9.5628543372419494E-2</c:v>
                </c:pt>
                <c:pt idx="2339">
                  <c:v>9.8608041961656498E-2</c:v>
                </c:pt>
                <c:pt idx="2340">
                  <c:v>0.103056292858154</c:v>
                </c:pt>
                <c:pt idx="2341">
                  <c:v>0.103056292858154</c:v>
                </c:pt>
                <c:pt idx="2342">
                  <c:v>0.107487765727177</c:v>
                </c:pt>
                <c:pt idx="2343">
                  <c:v>0.103056292858154</c:v>
                </c:pt>
                <c:pt idx="2344">
                  <c:v>0.103056292858154</c:v>
                </c:pt>
                <c:pt idx="2345">
                  <c:v>0.103030915521027</c:v>
                </c:pt>
                <c:pt idx="2346">
                  <c:v>9.5628543372419494E-2</c:v>
                </c:pt>
                <c:pt idx="2347">
                  <c:v>9.41222931844755E-2</c:v>
                </c:pt>
                <c:pt idx="2348">
                  <c:v>9.8582581484284601E-2</c:v>
                </c:pt>
                <c:pt idx="2349">
                  <c:v>0.103030915521027</c:v>
                </c:pt>
                <c:pt idx="2350">
                  <c:v>9.41222931844755E-2</c:v>
                </c:pt>
                <c:pt idx="2351">
                  <c:v>0.103030915521027</c:v>
                </c:pt>
                <c:pt idx="2352">
                  <c:v>0.107462468269893</c:v>
                </c:pt>
                <c:pt idx="2353">
                  <c:v>0.103030915521027</c:v>
                </c:pt>
                <c:pt idx="2354">
                  <c:v>0.107462468269893</c:v>
                </c:pt>
                <c:pt idx="2355">
                  <c:v>0.105994446292627</c:v>
                </c:pt>
                <c:pt idx="2356">
                  <c:v>0.103056292858154</c:v>
                </c:pt>
                <c:pt idx="2357">
                  <c:v>0.105994446292627</c:v>
                </c:pt>
                <c:pt idx="2358">
                  <c:v>0.105994446292627</c:v>
                </c:pt>
                <c:pt idx="2359">
                  <c:v>0.101558201825623</c:v>
                </c:pt>
                <c:pt idx="2360">
                  <c:v>9.8582581484284601E-2</c:v>
                </c:pt>
                <c:pt idx="2361">
                  <c:v>9.8582581484284601E-2</c:v>
                </c:pt>
                <c:pt idx="2362">
                  <c:v>0.101558201825623</c:v>
                </c:pt>
                <c:pt idx="2363">
                  <c:v>0.105994446292627</c:v>
                </c:pt>
                <c:pt idx="2364">
                  <c:v>0.105994446292627</c:v>
                </c:pt>
                <c:pt idx="2365">
                  <c:v>0.105994446292627</c:v>
                </c:pt>
                <c:pt idx="2366">
                  <c:v>0.11336713248317799</c:v>
                </c:pt>
                <c:pt idx="2367">
                  <c:v>0.105994446292627</c:v>
                </c:pt>
                <c:pt idx="2368">
                  <c:v>0.10008391335616799</c:v>
                </c:pt>
                <c:pt idx="2369">
                  <c:v>0.104527413847296</c:v>
                </c:pt>
                <c:pt idx="2370">
                  <c:v>0.11336713248317799</c:v>
                </c:pt>
                <c:pt idx="2371">
                  <c:v>0.104527413847296</c:v>
                </c:pt>
                <c:pt idx="2372">
                  <c:v>0.107487765727177</c:v>
                </c:pt>
                <c:pt idx="2373">
                  <c:v>0.111907778284</c:v>
                </c:pt>
                <c:pt idx="2374">
                  <c:v>0.10008391335616799</c:v>
                </c:pt>
                <c:pt idx="2375">
                  <c:v>0.10008391335616799</c:v>
                </c:pt>
                <c:pt idx="2376">
                  <c:v>0.10895422271159599</c:v>
                </c:pt>
                <c:pt idx="2377">
                  <c:v>0.11188256070656</c:v>
                </c:pt>
                <c:pt idx="2378">
                  <c:v>0.10895422271159599</c:v>
                </c:pt>
                <c:pt idx="2379">
                  <c:v>0.120701779566353</c:v>
                </c:pt>
                <c:pt idx="2380">
                  <c:v>0.107487765727177</c:v>
                </c:pt>
                <c:pt idx="2381">
                  <c:v>0.11336713248317799</c:v>
                </c:pt>
                <c:pt idx="2382">
                  <c:v>0.11336713248317799</c:v>
                </c:pt>
                <c:pt idx="2383">
                  <c:v>0.117768898201532</c:v>
                </c:pt>
                <c:pt idx="2384">
                  <c:v>0.12360622370699199</c:v>
                </c:pt>
                <c:pt idx="2385">
                  <c:v>0.12505627924033999</c:v>
                </c:pt>
                <c:pt idx="2386">
                  <c:v>0.13667520183411799</c:v>
                </c:pt>
                <c:pt idx="2387">
                  <c:v>0.120676716857996</c:v>
                </c:pt>
                <c:pt idx="2388">
                  <c:v>0.11336713248317799</c:v>
                </c:pt>
                <c:pt idx="2389">
                  <c:v>0.116286386998828</c:v>
                </c:pt>
                <c:pt idx="2390">
                  <c:v>0.10895422271159599</c:v>
                </c:pt>
                <c:pt idx="2391">
                  <c:v>0.116311527956827</c:v>
                </c:pt>
                <c:pt idx="2392">
                  <c:v>0.13233245427828699</c:v>
                </c:pt>
                <c:pt idx="2393">
                  <c:v>0.116311527956827</c:v>
                </c:pt>
                <c:pt idx="2394">
                  <c:v>0.116311527956827</c:v>
                </c:pt>
                <c:pt idx="2395">
                  <c:v>0.104527413847296</c:v>
                </c:pt>
                <c:pt idx="2396">
                  <c:v>0.10895422271159599</c:v>
                </c:pt>
                <c:pt idx="2397">
                  <c:v>0.10895422271159599</c:v>
                </c:pt>
                <c:pt idx="2398">
                  <c:v>9.7107637674074598E-2</c:v>
                </c:pt>
                <c:pt idx="2399">
                  <c:v>0.10005848059221099</c:v>
                </c:pt>
                <c:pt idx="2400">
                  <c:v>9.7107637674074598E-2</c:v>
                </c:pt>
                <c:pt idx="2401">
                  <c:v>0.108928951337527</c:v>
                </c:pt>
                <c:pt idx="2402">
                  <c:v>0.108928951337527</c:v>
                </c:pt>
                <c:pt idx="2403">
                  <c:v>0.12505627924033999</c:v>
                </c:pt>
                <c:pt idx="2404">
                  <c:v>0.11334194098895201</c:v>
                </c:pt>
                <c:pt idx="2405">
                  <c:v>0.108928951337527</c:v>
                </c:pt>
                <c:pt idx="2406">
                  <c:v>0.116286386998828</c:v>
                </c:pt>
                <c:pt idx="2407">
                  <c:v>0.105994446292627</c:v>
                </c:pt>
                <c:pt idx="2408">
                  <c:v>0.11334194098895201</c:v>
                </c:pt>
                <c:pt idx="2409">
                  <c:v>0.101558201825623</c:v>
                </c:pt>
                <c:pt idx="2410">
                  <c:v>0.101558201825623</c:v>
                </c:pt>
                <c:pt idx="2411">
                  <c:v>0.105994446292627</c:v>
                </c:pt>
                <c:pt idx="2412">
                  <c:v>0.117768898201532</c:v>
                </c:pt>
                <c:pt idx="2413">
                  <c:v>0.105994446292627</c:v>
                </c:pt>
                <c:pt idx="2414">
                  <c:v>0.105994446292627</c:v>
                </c:pt>
                <c:pt idx="2415">
                  <c:v>0.11336713248317799</c:v>
                </c:pt>
                <c:pt idx="2416">
                  <c:v>0.110419152197789</c:v>
                </c:pt>
                <c:pt idx="2417">
                  <c:v>0.117768898201532</c:v>
                </c:pt>
                <c:pt idx="2418">
                  <c:v>0.11336713248317799</c:v>
                </c:pt>
                <c:pt idx="2419">
                  <c:v>0.11336713248317799</c:v>
                </c:pt>
                <c:pt idx="2420">
                  <c:v>0.11336713248317799</c:v>
                </c:pt>
                <c:pt idx="2421">
                  <c:v>0.110419152197789</c:v>
                </c:pt>
                <c:pt idx="2422">
                  <c:v>0.11334194098895201</c:v>
                </c:pt>
                <c:pt idx="2423">
                  <c:v>0.11334194098895201</c:v>
                </c:pt>
                <c:pt idx="2424">
                  <c:v>0.12215472707606501</c:v>
                </c:pt>
                <c:pt idx="2425">
                  <c:v>0.110419152197789</c:v>
                </c:pt>
                <c:pt idx="2426">
                  <c:v>0.12215472707606501</c:v>
                </c:pt>
                <c:pt idx="2427">
                  <c:v>0.13088953413419899</c:v>
                </c:pt>
                <c:pt idx="2428">
                  <c:v>0.117768898201532</c:v>
                </c:pt>
                <c:pt idx="2429">
                  <c:v>0.12215472707606501</c:v>
                </c:pt>
                <c:pt idx="2430">
                  <c:v>0.12215472707606501</c:v>
                </c:pt>
                <c:pt idx="2431">
                  <c:v>0.12650490019691199</c:v>
                </c:pt>
                <c:pt idx="2432">
                  <c:v>0.13086464422713601</c:v>
                </c:pt>
                <c:pt idx="2433">
                  <c:v>0.12360622370699199</c:v>
                </c:pt>
                <c:pt idx="2434">
                  <c:v>0.12652986346301501</c:v>
                </c:pt>
                <c:pt idx="2435">
                  <c:v>0.13088953413419899</c:v>
                </c:pt>
                <c:pt idx="2436">
                  <c:v>0.12797454096365399</c:v>
                </c:pt>
                <c:pt idx="2437">
                  <c:v>0.12797454096365399</c:v>
                </c:pt>
                <c:pt idx="2438">
                  <c:v>0.13523645989489</c:v>
                </c:pt>
                <c:pt idx="2439">
                  <c:v>0.13523645989489</c:v>
                </c:pt>
                <c:pt idx="2440">
                  <c:v>0.13088953413419899</c:v>
                </c:pt>
                <c:pt idx="2441">
                  <c:v>0.135211641716665</c:v>
                </c:pt>
                <c:pt idx="2442">
                  <c:v>0.135211641716665</c:v>
                </c:pt>
                <c:pt idx="2443">
                  <c:v>0.12360622370699199</c:v>
                </c:pt>
                <c:pt idx="2444">
                  <c:v>0.13667520183411799</c:v>
                </c:pt>
                <c:pt idx="2445">
                  <c:v>0.13667520183411799</c:v>
                </c:pt>
                <c:pt idx="2446">
                  <c:v>0.13667520183411799</c:v>
                </c:pt>
                <c:pt idx="2447">
                  <c:v>0.13523645989489</c:v>
                </c:pt>
                <c:pt idx="2448">
                  <c:v>0.13088953413419899</c:v>
                </c:pt>
                <c:pt idx="2449">
                  <c:v>0.13667520183411799</c:v>
                </c:pt>
                <c:pt idx="2450">
                  <c:v>0.14389539577378399</c:v>
                </c:pt>
                <c:pt idx="2451">
                  <c:v>0.14100796114914499</c:v>
                </c:pt>
                <c:pt idx="2452">
                  <c:v>0.13233245427828699</c:v>
                </c:pt>
                <c:pt idx="2453">
                  <c:v>0.13379882323185899</c:v>
                </c:pt>
                <c:pt idx="2454">
                  <c:v>0.13667520183411799</c:v>
                </c:pt>
                <c:pt idx="2455">
                  <c:v>0.13667520183411799</c:v>
                </c:pt>
                <c:pt idx="2456">
                  <c:v>0.13667520183411799</c:v>
                </c:pt>
                <c:pt idx="2457">
                  <c:v>0.14100796114914499</c:v>
                </c:pt>
                <c:pt idx="2458">
                  <c:v>0.139573330576541</c:v>
                </c:pt>
                <c:pt idx="2459">
                  <c:v>0.13667520183411799</c:v>
                </c:pt>
                <c:pt idx="2460">
                  <c:v>0.13667520183411799</c:v>
                </c:pt>
                <c:pt idx="2461">
                  <c:v>0.13667520183411799</c:v>
                </c:pt>
                <c:pt idx="2462">
                  <c:v>0.13667520183411799</c:v>
                </c:pt>
                <c:pt idx="2463">
                  <c:v>0.13667520183411799</c:v>
                </c:pt>
                <c:pt idx="2464">
                  <c:v>0.13233245427828699</c:v>
                </c:pt>
                <c:pt idx="2465">
                  <c:v>0.13377398223082199</c:v>
                </c:pt>
                <c:pt idx="2466">
                  <c:v>0.13377398223082199</c:v>
                </c:pt>
                <c:pt idx="2467">
                  <c:v>0.138112574404605</c:v>
                </c:pt>
                <c:pt idx="2468">
                  <c:v>0.138112574404605</c:v>
                </c:pt>
                <c:pt idx="2469">
                  <c:v>0.129420297657276</c:v>
                </c:pt>
                <c:pt idx="2470">
                  <c:v>0.13667520183411799</c:v>
                </c:pt>
                <c:pt idx="2471">
                  <c:v>0.13379882323185899</c:v>
                </c:pt>
                <c:pt idx="2472">
                  <c:v>0.12944521201735301</c:v>
                </c:pt>
                <c:pt idx="2473">
                  <c:v>0.138137343676803</c:v>
                </c:pt>
                <c:pt idx="2474">
                  <c:v>0.13379882323185899</c:v>
                </c:pt>
                <c:pt idx="2475">
                  <c:v>0.13379882323185899</c:v>
                </c:pt>
                <c:pt idx="2476">
                  <c:v>0.129420297657276</c:v>
                </c:pt>
                <c:pt idx="2477">
                  <c:v>0.129420297657276</c:v>
                </c:pt>
                <c:pt idx="2478">
                  <c:v>0.13377398223082199</c:v>
                </c:pt>
                <c:pt idx="2479">
                  <c:v>0.138112574404605</c:v>
                </c:pt>
                <c:pt idx="2480">
                  <c:v>0.138112574404605</c:v>
                </c:pt>
                <c:pt idx="2481">
                  <c:v>0.138112574404605</c:v>
                </c:pt>
                <c:pt idx="2482">
                  <c:v>0.13088953413419899</c:v>
                </c:pt>
                <c:pt idx="2483">
                  <c:v>0.13088953413419899</c:v>
                </c:pt>
                <c:pt idx="2484">
                  <c:v>0.12652986346301501</c:v>
                </c:pt>
                <c:pt idx="2485">
                  <c:v>0.12652986346301501</c:v>
                </c:pt>
                <c:pt idx="2486">
                  <c:v>0.12797454096365399</c:v>
                </c:pt>
                <c:pt idx="2487">
                  <c:v>0.12360622370699199</c:v>
                </c:pt>
                <c:pt idx="2488">
                  <c:v>0.119224794744639</c:v>
                </c:pt>
                <c:pt idx="2489">
                  <c:v>0.119224794744639</c:v>
                </c:pt>
                <c:pt idx="2490">
                  <c:v>0.12360622370699199</c:v>
                </c:pt>
                <c:pt idx="2491">
                  <c:v>0.12360622370699199</c:v>
                </c:pt>
                <c:pt idx="2492">
                  <c:v>0.116286386998828</c:v>
                </c:pt>
                <c:pt idx="2493">
                  <c:v>0.104527413847296</c:v>
                </c:pt>
                <c:pt idx="2494">
                  <c:v>0.10895422271159599</c:v>
                </c:pt>
                <c:pt idx="2495">
                  <c:v>9.7107637674074598E-2</c:v>
                </c:pt>
                <c:pt idx="2496">
                  <c:v>0.101558201825623</c:v>
                </c:pt>
                <c:pt idx="2497">
                  <c:v>9.7107637674074598E-2</c:v>
                </c:pt>
                <c:pt idx="2498">
                  <c:v>9.7107637674074598E-2</c:v>
                </c:pt>
                <c:pt idx="2499">
                  <c:v>0.101558201825623</c:v>
                </c:pt>
                <c:pt idx="2500">
                  <c:v>0.104527413847296</c:v>
                </c:pt>
                <c:pt idx="2501">
                  <c:v>0.101558201825623</c:v>
                </c:pt>
                <c:pt idx="2502">
                  <c:v>0.10895422271159599</c:v>
                </c:pt>
                <c:pt idx="2503">
                  <c:v>9.7107637674074598E-2</c:v>
                </c:pt>
                <c:pt idx="2504">
                  <c:v>0.101558201825623</c:v>
                </c:pt>
                <c:pt idx="2505">
                  <c:v>9.7107637674074598E-2</c:v>
                </c:pt>
                <c:pt idx="2506">
                  <c:v>9.2639936850855906E-2</c:v>
                </c:pt>
                <c:pt idx="2507">
                  <c:v>0.101558201825623</c:v>
                </c:pt>
                <c:pt idx="2508">
                  <c:v>0.101558201825623</c:v>
                </c:pt>
                <c:pt idx="2509">
                  <c:v>0.101558201825623</c:v>
                </c:pt>
                <c:pt idx="2510">
                  <c:v>0.105994446292627</c:v>
                </c:pt>
                <c:pt idx="2511">
                  <c:v>0.101558201825623</c:v>
                </c:pt>
                <c:pt idx="2512">
                  <c:v>0.10895422271159599</c:v>
                </c:pt>
                <c:pt idx="2513">
                  <c:v>0.120701779566353</c:v>
                </c:pt>
                <c:pt idx="2514">
                  <c:v>0.111907778284</c:v>
                </c:pt>
                <c:pt idx="2515">
                  <c:v>0.117768898201532</c:v>
                </c:pt>
                <c:pt idx="2516">
                  <c:v>0.11336713248317799</c:v>
                </c:pt>
                <c:pt idx="2517">
                  <c:v>0.10895422271159599</c:v>
                </c:pt>
                <c:pt idx="2518">
                  <c:v>0.104527413847296</c:v>
                </c:pt>
                <c:pt idx="2519">
                  <c:v>0.10895422271159599</c:v>
                </c:pt>
                <c:pt idx="2520">
                  <c:v>0.105994446292627</c:v>
                </c:pt>
                <c:pt idx="2521">
                  <c:v>0.110419152197789</c:v>
                </c:pt>
                <c:pt idx="2522">
                  <c:v>0.10895422271159599</c:v>
                </c:pt>
                <c:pt idx="2523">
                  <c:v>0.117768898201532</c:v>
                </c:pt>
                <c:pt idx="2524">
                  <c:v>0.10895422271159599</c:v>
                </c:pt>
                <c:pt idx="2525">
                  <c:v>0.117768898201532</c:v>
                </c:pt>
                <c:pt idx="2526">
                  <c:v>0.117768898201532</c:v>
                </c:pt>
                <c:pt idx="2527">
                  <c:v>0.117768898201532</c:v>
                </c:pt>
                <c:pt idx="2528">
                  <c:v>0.116286386998828</c:v>
                </c:pt>
                <c:pt idx="2529">
                  <c:v>0.11334194098895201</c:v>
                </c:pt>
                <c:pt idx="2530">
                  <c:v>0.122129688820722</c:v>
                </c:pt>
                <c:pt idx="2531">
                  <c:v>0.122129688820722</c:v>
                </c:pt>
                <c:pt idx="2532">
                  <c:v>0.129420297657276</c:v>
                </c:pt>
                <c:pt idx="2533">
                  <c:v>0.13377398223082199</c:v>
                </c:pt>
                <c:pt idx="2534">
                  <c:v>0.13088953413419899</c:v>
                </c:pt>
                <c:pt idx="2535">
                  <c:v>0.12944521201735301</c:v>
                </c:pt>
                <c:pt idx="2536">
                  <c:v>0.12508126695945601</c:v>
                </c:pt>
                <c:pt idx="2537">
                  <c:v>0.12944521201735301</c:v>
                </c:pt>
                <c:pt idx="2538">
                  <c:v>0.12944521201735301</c:v>
                </c:pt>
                <c:pt idx="2539">
                  <c:v>0.12652986346301501</c:v>
                </c:pt>
                <c:pt idx="2540">
                  <c:v>0.122129688820722</c:v>
                </c:pt>
                <c:pt idx="2541">
                  <c:v>0.13086464422713601</c:v>
                </c:pt>
                <c:pt idx="2542">
                  <c:v>0.129420297657276</c:v>
                </c:pt>
                <c:pt idx="2543">
                  <c:v>0.12652986346301501</c:v>
                </c:pt>
                <c:pt idx="2544">
                  <c:v>0.13088953413419899</c:v>
                </c:pt>
                <c:pt idx="2545">
                  <c:v>0.13523645989489</c:v>
                </c:pt>
                <c:pt idx="2546">
                  <c:v>0.13088953413419899</c:v>
                </c:pt>
                <c:pt idx="2547">
                  <c:v>0.13523645989489</c:v>
                </c:pt>
                <c:pt idx="2548">
                  <c:v>0.13088953413419899</c:v>
                </c:pt>
                <c:pt idx="2549">
                  <c:v>0.13523645989489</c:v>
                </c:pt>
                <c:pt idx="2550">
                  <c:v>0.13088953413419899</c:v>
                </c:pt>
                <c:pt idx="2551">
                  <c:v>0.13523645989489</c:v>
                </c:pt>
                <c:pt idx="2552">
                  <c:v>0.13088953413419899</c:v>
                </c:pt>
                <c:pt idx="2553">
                  <c:v>0.13088953413419899</c:v>
                </c:pt>
                <c:pt idx="2554">
                  <c:v>0.12360622370699199</c:v>
                </c:pt>
                <c:pt idx="2555">
                  <c:v>0.13088953413419899</c:v>
                </c:pt>
                <c:pt idx="2556">
                  <c:v>0.13088953413419899</c:v>
                </c:pt>
                <c:pt idx="2557">
                  <c:v>0.13088953413419899</c:v>
                </c:pt>
                <c:pt idx="2558">
                  <c:v>0.13088953413419899</c:v>
                </c:pt>
                <c:pt idx="2559">
                  <c:v>0.138137343676803</c:v>
                </c:pt>
                <c:pt idx="2560">
                  <c:v>0.13379882323185899</c:v>
                </c:pt>
                <c:pt idx="2561">
                  <c:v>0.138137343676803</c:v>
                </c:pt>
                <c:pt idx="2562">
                  <c:v>0.13379882323185899</c:v>
                </c:pt>
                <c:pt idx="2563">
                  <c:v>0.13523645989489</c:v>
                </c:pt>
                <c:pt idx="2564">
                  <c:v>0.138137343676803</c:v>
                </c:pt>
                <c:pt idx="2565">
                  <c:v>0.13379882323185899</c:v>
                </c:pt>
                <c:pt idx="2566">
                  <c:v>0.13523645989489</c:v>
                </c:pt>
                <c:pt idx="2567">
                  <c:v>0.12652986346301501</c:v>
                </c:pt>
                <c:pt idx="2568">
                  <c:v>0.12652986346301501</c:v>
                </c:pt>
                <c:pt idx="2569">
                  <c:v>0.12652986346301501</c:v>
                </c:pt>
                <c:pt idx="2570">
                  <c:v>0.12652986346301501</c:v>
                </c:pt>
                <c:pt idx="2571">
                  <c:v>0.13233245427828699</c:v>
                </c:pt>
                <c:pt idx="2572">
                  <c:v>0.13086464422713601</c:v>
                </c:pt>
                <c:pt idx="2573">
                  <c:v>0.13086464422713601</c:v>
                </c:pt>
                <c:pt idx="2574">
                  <c:v>0.12650490019691199</c:v>
                </c:pt>
                <c:pt idx="2575">
                  <c:v>0.135211641716665</c:v>
                </c:pt>
                <c:pt idx="2576">
                  <c:v>0.12650490019691199</c:v>
                </c:pt>
                <c:pt idx="2577">
                  <c:v>0.13523645989489</c:v>
                </c:pt>
                <c:pt idx="2578">
                  <c:v>0.13088953413419899</c:v>
                </c:pt>
                <c:pt idx="2579">
                  <c:v>0.12360622370699199</c:v>
                </c:pt>
                <c:pt idx="2580">
                  <c:v>0.12360622370699199</c:v>
                </c:pt>
                <c:pt idx="2581">
                  <c:v>0.12360622370699199</c:v>
                </c:pt>
                <c:pt idx="2582">
                  <c:v>0.12797454096365399</c:v>
                </c:pt>
                <c:pt idx="2583">
                  <c:v>0.13233245427828699</c:v>
                </c:pt>
                <c:pt idx="2584">
                  <c:v>0.12360622370699199</c:v>
                </c:pt>
                <c:pt idx="2585">
                  <c:v>0.11336713248317799</c:v>
                </c:pt>
                <c:pt idx="2586">
                  <c:v>0.116311527956827</c:v>
                </c:pt>
                <c:pt idx="2587">
                  <c:v>0.10895422271159599</c:v>
                </c:pt>
                <c:pt idx="2588">
                  <c:v>0.10895422271159599</c:v>
                </c:pt>
                <c:pt idx="2589">
                  <c:v>9.4147836802092294E-2</c:v>
                </c:pt>
                <c:pt idx="2590">
                  <c:v>9.4147836802092294E-2</c:v>
                </c:pt>
                <c:pt idx="2591">
                  <c:v>9.4147836802092294E-2</c:v>
                </c:pt>
                <c:pt idx="2592">
                  <c:v>9.4147836802092294E-2</c:v>
                </c:pt>
                <c:pt idx="2593">
                  <c:v>9.41222931844755E-2</c:v>
                </c:pt>
                <c:pt idx="2594">
                  <c:v>9.7107637674074598E-2</c:v>
                </c:pt>
                <c:pt idx="2595">
                  <c:v>0.101558201825623</c:v>
                </c:pt>
                <c:pt idx="2596">
                  <c:v>9.7107637674074598E-2</c:v>
                </c:pt>
                <c:pt idx="2597">
                  <c:v>9.8608041961656498E-2</c:v>
                </c:pt>
                <c:pt idx="2598">
                  <c:v>9.4147836802092294E-2</c:v>
                </c:pt>
                <c:pt idx="2599">
                  <c:v>9.4147836802092294E-2</c:v>
                </c:pt>
                <c:pt idx="2600">
                  <c:v>9.8608041961656498E-2</c:v>
                </c:pt>
                <c:pt idx="2601">
                  <c:v>8.9672875064146104E-2</c:v>
                </c:pt>
                <c:pt idx="2602">
                  <c:v>8.9672875064146104E-2</c:v>
                </c:pt>
                <c:pt idx="2603">
                  <c:v>9.4147836802092294E-2</c:v>
                </c:pt>
                <c:pt idx="2604">
                  <c:v>9.8608041961656498E-2</c:v>
                </c:pt>
                <c:pt idx="2605">
                  <c:v>9.4147836802092294E-2</c:v>
                </c:pt>
                <c:pt idx="2606">
                  <c:v>9.8608041961656498E-2</c:v>
                </c:pt>
                <c:pt idx="2607">
                  <c:v>0.103056292858154</c:v>
                </c:pt>
                <c:pt idx="2608">
                  <c:v>0.104527413847296</c:v>
                </c:pt>
                <c:pt idx="2609">
                  <c:v>0.105994446292627</c:v>
                </c:pt>
                <c:pt idx="2610">
                  <c:v>0.101558201825623</c:v>
                </c:pt>
                <c:pt idx="2611">
                  <c:v>9.2639936850855906E-2</c:v>
                </c:pt>
                <c:pt idx="2612">
                  <c:v>9.7107637674074598E-2</c:v>
                </c:pt>
                <c:pt idx="2613">
                  <c:v>0.101558201825623</c:v>
                </c:pt>
                <c:pt idx="2614">
                  <c:v>9.7107637674074598E-2</c:v>
                </c:pt>
                <c:pt idx="2615">
                  <c:v>0.101558201825623</c:v>
                </c:pt>
                <c:pt idx="2616">
                  <c:v>9.7107637674074598E-2</c:v>
                </c:pt>
                <c:pt idx="2617">
                  <c:v>0.105994446292627</c:v>
                </c:pt>
                <c:pt idx="2618">
                  <c:v>0.105994446292627</c:v>
                </c:pt>
                <c:pt idx="2619">
                  <c:v>0.105994446292627</c:v>
                </c:pt>
                <c:pt idx="2620">
                  <c:v>0.105994446292627</c:v>
                </c:pt>
                <c:pt idx="2621">
                  <c:v>0.110419152197789</c:v>
                </c:pt>
                <c:pt idx="2622">
                  <c:v>0.108928951337527</c:v>
                </c:pt>
                <c:pt idx="2623">
                  <c:v>0.11334194098895201</c:v>
                </c:pt>
                <c:pt idx="2624">
                  <c:v>0.104502062593384</c:v>
                </c:pt>
                <c:pt idx="2625">
                  <c:v>0.11334194098895201</c:v>
                </c:pt>
                <c:pt idx="2626">
                  <c:v>0.11334194098895201</c:v>
                </c:pt>
                <c:pt idx="2627">
                  <c:v>0.122129688820722</c:v>
                </c:pt>
                <c:pt idx="2628">
                  <c:v>0.12505627924033999</c:v>
                </c:pt>
                <c:pt idx="2629">
                  <c:v>0.117743784956948</c:v>
                </c:pt>
                <c:pt idx="2630">
                  <c:v>0.117743784956948</c:v>
                </c:pt>
                <c:pt idx="2631">
                  <c:v>0.117768898201532</c:v>
                </c:pt>
                <c:pt idx="2632">
                  <c:v>0.114827507188108</c:v>
                </c:pt>
                <c:pt idx="2633">
                  <c:v>0.110419152197789</c:v>
                </c:pt>
                <c:pt idx="2634">
                  <c:v>0.12215472707606501</c:v>
                </c:pt>
                <c:pt idx="2635">
                  <c:v>0.12505627924033999</c:v>
                </c:pt>
                <c:pt idx="2636">
                  <c:v>0.114827507188108</c:v>
                </c:pt>
                <c:pt idx="2637">
                  <c:v>0.114827507188108</c:v>
                </c:pt>
                <c:pt idx="2638">
                  <c:v>0.114827507188108</c:v>
                </c:pt>
                <c:pt idx="2639">
                  <c:v>0.12215472707606501</c:v>
                </c:pt>
                <c:pt idx="2640">
                  <c:v>0.116286386998828</c:v>
                </c:pt>
                <c:pt idx="2641">
                  <c:v>0.12652986346301501</c:v>
                </c:pt>
                <c:pt idx="2642">
                  <c:v>0.119224794744639</c:v>
                </c:pt>
                <c:pt idx="2643">
                  <c:v>0.119224794744639</c:v>
                </c:pt>
                <c:pt idx="2644">
                  <c:v>0.119224794744639</c:v>
                </c:pt>
                <c:pt idx="2645">
                  <c:v>0.114827507188108</c:v>
                </c:pt>
                <c:pt idx="2646">
                  <c:v>0.119224794744639</c:v>
                </c:pt>
                <c:pt idx="2647">
                  <c:v>0.110419152197789</c:v>
                </c:pt>
                <c:pt idx="2648">
                  <c:v>0.114827507188108</c:v>
                </c:pt>
                <c:pt idx="2649">
                  <c:v>0.119224794744639</c:v>
                </c:pt>
                <c:pt idx="2650">
                  <c:v>0.12360622370699199</c:v>
                </c:pt>
                <c:pt idx="2651">
                  <c:v>0.12797454096365399</c:v>
                </c:pt>
                <c:pt idx="2652">
                  <c:v>0.114827507188108</c:v>
                </c:pt>
                <c:pt idx="2653">
                  <c:v>0.119224794744639</c:v>
                </c:pt>
                <c:pt idx="2654">
                  <c:v>0.117743784956948</c:v>
                </c:pt>
                <c:pt idx="2655">
                  <c:v>0.117743784956948</c:v>
                </c:pt>
                <c:pt idx="2656">
                  <c:v>0.12215472707606501</c:v>
                </c:pt>
                <c:pt idx="2657">
                  <c:v>0.12652986346301501</c:v>
                </c:pt>
                <c:pt idx="2658">
                  <c:v>0.117768898201532</c:v>
                </c:pt>
                <c:pt idx="2659">
                  <c:v>0.12652986346301501</c:v>
                </c:pt>
                <c:pt idx="2660">
                  <c:v>0.12215472707606501</c:v>
                </c:pt>
                <c:pt idx="2661">
                  <c:v>0.12944521201735301</c:v>
                </c:pt>
                <c:pt idx="2662">
                  <c:v>0.12215472707606501</c:v>
                </c:pt>
                <c:pt idx="2663">
                  <c:v>0.12215472707606501</c:v>
                </c:pt>
                <c:pt idx="2664">
                  <c:v>0.12215472707606501</c:v>
                </c:pt>
                <c:pt idx="2665">
                  <c:v>0.117768898201532</c:v>
                </c:pt>
                <c:pt idx="2666">
                  <c:v>0.120701779566353</c:v>
                </c:pt>
                <c:pt idx="2667">
                  <c:v>0.12215472707606501</c:v>
                </c:pt>
                <c:pt idx="2668">
                  <c:v>0.12215472707606501</c:v>
                </c:pt>
                <c:pt idx="2669">
                  <c:v>0.12944521201735301</c:v>
                </c:pt>
                <c:pt idx="2670">
                  <c:v>0.12652986346301501</c:v>
                </c:pt>
                <c:pt idx="2671">
                  <c:v>0.13379882323185899</c:v>
                </c:pt>
                <c:pt idx="2672">
                  <c:v>0.12652986346301501</c:v>
                </c:pt>
                <c:pt idx="2673">
                  <c:v>0.12505627924033999</c:v>
                </c:pt>
                <c:pt idx="2674">
                  <c:v>0.13088953413419899</c:v>
                </c:pt>
                <c:pt idx="2675">
                  <c:v>0.119224794744639</c:v>
                </c:pt>
                <c:pt idx="2676">
                  <c:v>0.119224794744639</c:v>
                </c:pt>
                <c:pt idx="2677">
                  <c:v>0.117743784956948</c:v>
                </c:pt>
                <c:pt idx="2678">
                  <c:v>0.114827507188108</c:v>
                </c:pt>
                <c:pt idx="2679">
                  <c:v>0.114827507188108</c:v>
                </c:pt>
                <c:pt idx="2680">
                  <c:v>0.110419152197789</c:v>
                </c:pt>
                <c:pt idx="2681">
                  <c:v>0.119224794744639</c:v>
                </c:pt>
                <c:pt idx="2682">
                  <c:v>0.11188256070656</c:v>
                </c:pt>
                <c:pt idx="2683">
                  <c:v>0.114827507188108</c:v>
                </c:pt>
                <c:pt idx="2684">
                  <c:v>0.11188256070656</c:v>
                </c:pt>
                <c:pt idx="2685">
                  <c:v>0.10005848059221099</c:v>
                </c:pt>
                <c:pt idx="2686">
                  <c:v>0.10005848059221099</c:v>
                </c:pt>
                <c:pt idx="2687">
                  <c:v>0.10005848059221099</c:v>
                </c:pt>
                <c:pt idx="2688">
                  <c:v>9.1130344751104306E-2</c:v>
                </c:pt>
                <c:pt idx="2689">
                  <c:v>9.8582581484284601E-2</c:v>
                </c:pt>
                <c:pt idx="2690">
                  <c:v>0.103030915521027</c:v>
                </c:pt>
                <c:pt idx="2691">
                  <c:v>9.41222931844755E-2</c:v>
                </c:pt>
                <c:pt idx="2692">
                  <c:v>9.8582581484284601E-2</c:v>
                </c:pt>
                <c:pt idx="2693">
                  <c:v>9.8582581484284601E-2</c:v>
                </c:pt>
                <c:pt idx="2694">
                  <c:v>0.103030915521027</c:v>
                </c:pt>
                <c:pt idx="2695">
                  <c:v>0.103056292858154</c:v>
                </c:pt>
                <c:pt idx="2696">
                  <c:v>9.1155945425751894E-2</c:v>
                </c:pt>
                <c:pt idx="2697">
                  <c:v>0.107487765727177</c:v>
                </c:pt>
                <c:pt idx="2698">
                  <c:v>0.103056292858154</c:v>
                </c:pt>
                <c:pt idx="2699">
                  <c:v>0.103030915521027</c:v>
                </c:pt>
                <c:pt idx="2700">
                  <c:v>9.8582581484284601E-2</c:v>
                </c:pt>
                <c:pt idx="2701">
                  <c:v>9.8582581484284601E-2</c:v>
                </c:pt>
                <c:pt idx="2702">
                  <c:v>0.101558201825623</c:v>
                </c:pt>
                <c:pt idx="2703">
                  <c:v>0.101558201825623</c:v>
                </c:pt>
                <c:pt idx="2704">
                  <c:v>0.103030915521027</c:v>
                </c:pt>
                <c:pt idx="2705">
                  <c:v>0.114827507188108</c:v>
                </c:pt>
                <c:pt idx="2706">
                  <c:v>0.105994446292627</c:v>
                </c:pt>
                <c:pt idx="2707">
                  <c:v>0.110419152197789</c:v>
                </c:pt>
                <c:pt idx="2708">
                  <c:v>0.11334194098895201</c:v>
                </c:pt>
                <c:pt idx="2709">
                  <c:v>0.108928951337527</c:v>
                </c:pt>
                <c:pt idx="2710">
                  <c:v>0.110419152197789</c:v>
                </c:pt>
                <c:pt idx="2711">
                  <c:v>0.110419152197789</c:v>
                </c:pt>
                <c:pt idx="2712">
                  <c:v>0.10895422271159599</c:v>
                </c:pt>
                <c:pt idx="2713">
                  <c:v>0.11336713248317799</c:v>
                </c:pt>
                <c:pt idx="2714">
                  <c:v>0.116286386998828</c:v>
                </c:pt>
                <c:pt idx="2715">
                  <c:v>0.11336713248317799</c:v>
                </c:pt>
                <c:pt idx="2716">
                  <c:v>0.10895422271159599</c:v>
                </c:pt>
                <c:pt idx="2717">
                  <c:v>0.11336713248317799</c:v>
                </c:pt>
                <c:pt idx="2718">
                  <c:v>0.117768898201532</c:v>
                </c:pt>
                <c:pt idx="2719">
                  <c:v>0.120701779566353</c:v>
                </c:pt>
                <c:pt idx="2720">
                  <c:v>0.117768898201532</c:v>
                </c:pt>
                <c:pt idx="2721">
                  <c:v>0.117768898201532</c:v>
                </c:pt>
                <c:pt idx="2722">
                  <c:v>0.12505627924033999</c:v>
                </c:pt>
                <c:pt idx="2723">
                  <c:v>0.120676716857996</c:v>
                </c:pt>
                <c:pt idx="2724">
                  <c:v>0.12505627924033999</c:v>
                </c:pt>
                <c:pt idx="2725">
                  <c:v>0.129420297657276</c:v>
                </c:pt>
                <c:pt idx="2726">
                  <c:v>0.12505627924033999</c:v>
                </c:pt>
                <c:pt idx="2727">
                  <c:v>0.12505627924033999</c:v>
                </c:pt>
                <c:pt idx="2728">
                  <c:v>0.12505627924033999</c:v>
                </c:pt>
                <c:pt idx="2729">
                  <c:v>0.12797454096365399</c:v>
                </c:pt>
                <c:pt idx="2730">
                  <c:v>0.12505627924033999</c:v>
                </c:pt>
                <c:pt idx="2731">
                  <c:v>0.12505627924033999</c:v>
                </c:pt>
                <c:pt idx="2732">
                  <c:v>0.12505627924033999</c:v>
                </c:pt>
                <c:pt idx="2733">
                  <c:v>0.120676716857996</c:v>
                </c:pt>
                <c:pt idx="2734">
                  <c:v>0.12505627924033999</c:v>
                </c:pt>
                <c:pt idx="2735">
                  <c:v>0.13667520183411799</c:v>
                </c:pt>
                <c:pt idx="2736">
                  <c:v>0.13233245427828699</c:v>
                </c:pt>
                <c:pt idx="2737">
                  <c:v>0.13667520183411799</c:v>
                </c:pt>
                <c:pt idx="2738">
                  <c:v>0.13377398223082199</c:v>
                </c:pt>
                <c:pt idx="2739">
                  <c:v>0.129420297657276</c:v>
                </c:pt>
                <c:pt idx="2740">
                  <c:v>0.13377398223082199</c:v>
                </c:pt>
                <c:pt idx="2741">
                  <c:v>0.129420297657276</c:v>
                </c:pt>
                <c:pt idx="2742">
                  <c:v>0.13377398223082199</c:v>
                </c:pt>
                <c:pt idx="2743">
                  <c:v>0.12505627924033999</c:v>
                </c:pt>
                <c:pt idx="2744">
                  <c:v>0.12505627924033999</c:v>
                </c:pt>
                <c:pt idx="2745">
                  <c:v>0.129420297657276</c:v>
                </c:pt>
                <c:pt idx="2746">
                  <c:v>0.13377398223082199</c:v>
                </c:pt>
                <c:pt idx="2747">
                  <c:v>0.12505627924033999</c:v>
                </c:pt>
                <c:pt idx="2748">
                  <c:v>0.120676716857996</c:v>
                </c:pt>
                <c:pt idx="2749">
                  <c:v>0.12505627924033999</c:v>
                </c:pt>
                <c:pt idx="2750">
                  <c:v>0.12797454096365399</c:v>
                </c:pt>
                <c:pt idx="2751">
                  <c:v>0.122129688820722</c:v>
                </c:pt>
                <c:pt idx="2752">
                  <c:v>0.120676716857996</c:v>
                </c:pt>
                <c:pt idx="2753">
                  <c:v>0.12505627924033999</c:v>
                </c:pt>
                <c:pt idx="2754">
                  <c:v>0.116286386998828</c:v>
                </c:pt>
                <c:pt idx="2755">
                  <c:v>0.12797454096365399</c:v>
                </c:pt>
                <c:pt idx="2756">
                  <c:v>0.12797454096365399</c:v>
                </c:pt>
                <c:pt idx="2757">
                  <c:v>0.129420297657276</c:v>
                </c:pt>
                <c:pt idx="2758">
                  <c:v>0.13667520183411799</c:v>
                </c:pt>
                <c:pt idx="2759">
                  <c:v>0.12360622370699199</c:v>
                </c:pt>
                <c:pt idx="2760">
                  <c:v>0.12505627924033999</c:v>
                </c:pt>
                <c:pt idx="2761">
                  <c:v>0.120676716857996</c:v>
                </c:pt>
                <c:pt idx="2762">
                  <c:v>0.12797454096365399</c:v>
                </c:pt>
                <c:pt idx="2763">
                  <c:v>0.12505627924033999</c:v>
                </c:pt>
                <c:pt idx="2764">
                  <c:v>0.13233245427828699</c:v>
                </c:pt>
                <c:pt idx="2765">
                  <c:v>0.13377398223082199</c:v>
                </c:pt>
                <c:pt idx="2766">
                  <c:v>0.12505627924033999</c:v>
                </c:pt>
                <c:pt idx="2767">
                  <c:v>0.129420297657276</c:v>
                </c:pt>
                <c:pt idx="2768">
                  <c:v>0.12505627924033999</c:v>
                </c:pt>
                <c:pt idx="2769">
                  <c:v>0.12505627924033999</c:v>
                </c:pt>
                <c:pt idx="2770">
                  <c:v>0.12505627924033999</c:v>
                </c:pt>
                <c:pt idx="2771">
                  <c:v>0.122129688820722</c:v>
                </c:pt>
                <c:pt idx="2772">
                  <c:v>0.12505627924033999</c:v>
                </c:pt>
                <c:pt idx="2773">
                  <c:v>0.120676716857996</c:v>
                </c:pt>
                <c:pt idx="2774">
                  <c:v>0.120676716857996</c:v>
                </c:pt>
                <c:pt idx="2775">
                  <c:v>0.120676716857996</c:v>
                </c:pt>
                <c:pt idx="2776">
                  <c:v>0.117768898201532</c:v>
                </c:pt>
                <c:pt idx="2777">
                  <c:v>0.11336713248317799</c:v>
                </c:pt>
                <c:pt idx="2778">
                  <c:v>0.117768898201532</c:v>
                </c:pt>
                <c:pt idx="2779">
                  <c:v>0.110419152197789</c:v>
                </c:pt>
                <c:pt idx="2780">
                  <c:v>0.114827507188108</c:v>
                </c:pt>
                <c:pt idx="2781">
                  <c:v>0.105994446292627</c:v>
                </c:pt>
                <c:pt idx="2782">
                  <c:v>0.105994446292627</c:v>
                </c:pt>
                <c:pt idx="2783">
                  <c:v>0.103030915521027</c:v>
                </c:pt>
                <c:pt idx="2784">
                  <c:v>0.105994446292627</c:v>
                </c:pt>
                <c:pt idx="2785">
                  <c:v>0.110419152197789</c:v>
                </c:pt>
                <c:pt idx="2786">
                  <c:v>0.105994446292627</c:v>
                </c:pt>
                <c:pt idx="2787">
                  <c:v>0.110419152197789</c:v>
                </c:pt>
                <c:pt idx="2788">
                  <c:v>0.107462468269893</c:v>
                </c:pt>
                <c:pt idx="2789">
                  <c:v>0.105994446292627</c:v>
                </c:pt>
                <c:pt idx="2790">
                  <c:v>0.105994446292627</c:v>
                </c:pt>
                <c:pt idx="2791">
                  <c:v>0.10895422271159599</c:v>
                </c:pt>
                <c:pt idx="2792">
                  <c:v>0.110419152197789</c:v>
                </c:pt>
                <c:pt idx="2793">
                  <c:v>0.105994446292627</c:v>
                </c:pt>
                <c:pt idx="2794">
                  <c:v>0.114827507188108</c:v>
                </c:pt>
                <c:pt idx="2795">
                  <c:v>0.117768898201532</c:v>
                </c:pt>
                <c:pt idx="2796">
                  <c:v>0.117768898201532</c:v>
                </c:pt>
                <c:pt idx="2797">
                  <c:v>0.110419152197789</c:v>
                </c:pt>
                <c:pt idx="2798">
                  <c:v>0.119224794744639</c:v>
                </c:pt>
                <c:pt idx="2799">
                  <c:v>0.114827507188108</c:v>
                </c:pt>
                <c:pt idx="2800">
                  <c:v>0.122129688820722</c:v>
                </c:pt>
                <c:pt idx="2801">
                  <c:v>0.12650490019691199</c:v>
                </c:pt>
                <c:pt idx="2802">
                  <c:v>0.122129688820722</c:v>
                </c:pt>
                <c:pt idx="2803">
                  <c:v>0.120676716857996</c:v>
                </c:pt>
                <c:pt idx="2804">
                  <c:v>0.120676716857996</c:v>
                </c:pt>
                <c:pt idx="2805">
                  <c:v>0.12505627924033999</c:v>
                </c:pt>
                <c:pt idx="2806">
                  <c:v>0.129420297657276</c:v>
                </c:pt>
                <c:pt idx="2807">
                  <c:v>0.129420297657276</c:v>
                </c:pt>
                <c:pt idx="2808">
                  <c:v>0.12215472707606501</c:v>
                </c:pt>
                <c:pt idx="2809">
                  <c:v>0.12505627924033999</c:v>
                </c:pt>
                <c:pt idx="2810">
                  <c:v>0.120676716857996</c:v>
                </c:pt>
                <c:pt idx="2811">
                  <c:v>0.12505627924033999</c:v>
                </c:pt>
                <c:pt idx="2812">
                  <c:v>0.129420297657276</c:v>
                </c:pt>
                <c:pt idx="2813">
                  <c:v>0.129420297657276</c:v>
                </c:pt>
                <c:pt idx="2814">
                  <c:v>0.122129688820722</c:v>
                </c:pt>
                <c:pt idx="2815">
                  <c:v>0.129420297657276</c:v>
                </c:pt>
                <c:pt idx="2816">
                  <c:v>0.129420297657276</c:v>
                </c:pt>
                <c:pt idx="2817">
                  <c:v>0.129420297657276</c:v>
                </c:pt>
                <c:pt idx="2818">
                  <c:v>0.129420297657276</c:v>
                </c:pt>
                <c:pt idx="2819">
                  <c:v>0.13377398223082199</c:v>
                </c:pt>
                <c:pt idx="2820">
                  <c:v>0.13667520183411799</c:v>
                </c:pt>
                <c:pt idx="2821">
                  <c:v>0.13377398223082199</c:v>
                </c:pt>
                <c:pt idx="2822">
                  <c:v>0.13377398223082199</c:v>
                </c:pt>
                <c:pt idx="2823">
                  <c:v>0.13667520183411799</c:v>
                </c:pt>
                <c:pt idx="2824">
                  <c:v>0.13377398223082199</c:v>
                </c:pt>
                <c:pt idx="2825">
                  <c:v>0.13667520183411799</c:v>
                </c:pt>
                <c:pt idx="2826">
                  <c:v>0.13667520183411799</c:v>
                </c:pt>
                <c:pt idx="2827">
                  <c:v>0.14100796114914499</c:v>
                </c:pt>
                <c:pt idx="2828">
                  <c:v>0.138137343676803</c:v>
                </c:pt>
                <c:pt idx="2829">
                  <c:v>0.145325985078402</c:v>
                </c:pt>
                <c:pt idx="2830">
                  <c:v>0.13379882323185899</c:v>
                </c:pt>
                <c:pt idx="2831">
                  <c:v>0.13667520183411799</c:v>
                </c:pt>
                <c:pt idx="2832">
                  <c:v>0.13667520183411799</c:v>
                </c:pt>
                <c:pt idx="2833">
                  <c:v>0.129420297657276</c:v>
                </c:pt>
                <c:pt idx="2834">
                  <c:v>0.13088953413419899</c:v>
                </c:pt>
                <c:pt idx="2835">
                  <c:v>0.13088953413419899</c:v>
                </c:pt>
                <c:pt idx="2836">
                  <c:v>0.13667520183411799</c:v>
                </c:pt>
                <c:pt idx="2837">
                  <c:v>0.13667520183411799</c:v>
                </c:pt>
                <c:pt idx="2838">
                  <c:v>0.13667520183411799</c:v>
                </c:pt>
                <c:pt idx="2839">
                  <c:v>0.13377398223082199</c:v>
                </c:pt>
                <c:pt idx="2840">
                  <c:v>0.13377398223082199</c:v>
                </c:pt>
                <c:pt idx="2841">
                  <c:v>0.13377398223082199</c:v>
                </c:pt>
                <c:pt idx="2842">
                  <c:v>0.13377398223082199</c:v>
                </c:pt>
                <c:pt idx="2843">
                  <c:v>0.138112574404605</c:v>
                </c:pt>
                <c:pt idx="2844">
                  <c:v>0.138112574404605</c:v>
                </c:pt>
                <c:pt idx="2845">
                  <c:v>0.138112574404605</c:v>
                </c:pt>
                <c:pt idx="2846">
                  <c:v>0.138112574404605</c:v>
                </c:pt>
                <c:pt idx="2847">
                  <c:v>0.13377398223082199</c:v>
                </c:pt>
                <c:pt idx="2848">
                  <c:v>0.138112574404605</c:v>
                </c:pt>
                <c:pt idx="2849">
                  <c:v>0.129420297657276</c:v>
                </c:pt>
                <c:pt idx="2850">
                  <c:v>0.13377398223082199</c:v>
                </c:pt>
                <c:pt idx="2851">
                  <c:v>0.14675524902970399</c:v>
                </c:pt>
                <c:pt idx="2852">
                  <c:v>0.142438773791284</c:v>
                </c:pt>
                <c:pt idx="2853">
                  <c:v>0.145325985078402</c:v>
                </c:pt>
                <c:pt idx="2854">
                  <c:v>0.14100796114914499</c:v>
                </c:pt>
                <c:pt idx="2855">
                  <c:v>0.138112574404605</c:v>
                </c:pt>
                <c:pt idx="2856">
                  <c:v>0.13377398223082199</c:v>
                </c:pt>
                <c:pt idx="2857">
                  <c:v>0.138112574404605</c:v>
                </c:pt>
                <c:pt idx="2858">
                  <c:v>0.129420297657276</c:v>
                </c:pt>
                <c:pt idx="2859">
                  <c:v>0.138112574404605</c:v>
                </c:pt>
                <c:pt idx="2860">
                  <c:v>0.13086464422713601</c:v>
                </c:pt>
                <c:pt idx="2861">
                  <c:v>0.138112574404605</c:v>
                </c:pt>
                <c:pt idx="2862">
                  <c:v>0.13523645989489</c:v>
                </c:pt>
                <c:pt idx="2863">
                  <c:v>0.13377398223082199</c:v>
                </c:pt>
                <c:pt idx="2864">
                  <c:v>0.13523645989489</c:v>
                </c:pt>
                <c:pt idx="2865">
                  <c:v>0.139573330576541</c:v>
                </c:pt>
                <c:pt idx="2866">
                  <c:v>0.12797454096365399</c:v>
                </c:pt>
                <c:pt idx="2867">
                  <c:v>0.139573330576541</c:v>
                </c:pt>
                <c:pt idx="2868">
                  <c:v>0.13523645989489</c:v>
                </c:pt>
                <c:pt idx="2869">
                  <c:v>0.135211641716665</c:v>
                </c:pt>
                <c:pt idx="2870">
                  <c:v>0.13667520183411799</c:v>
                </c:pt>
                <c:pt idx="2871">
                  <c:v>0.135211641716665</c:v>
                </c:pt>
                <c:pt idx="2872">
                  <c:v>0.13086464422713601</c:v>
                </c:pt>
                <c:pt idx="2873">
                  <c:v>0.12797454096365399</c:v>
                </c:pt>
                <c:pt idx="2874">
                  <c:v>0.12360622370699199</c:v>
                </c:pt>
                <c:pt idx="2875">
                  <c:v>0.12360622370699199</c:v>
                </c:pt>
                <c:pt idx="2876">
                  <c:v>0.12505627924033999</c:v>
                </c:pt>
                <c:pt idx="2877">
                  <c:v>0.12797454096365399</c:v>
                </c:pt>
                <c:pt idx="2878">
                  <c:v>0.120676716857996</c:v>
                </c:pt>
                <c:pt idx="2879">
                  <c:v>0.12505627924033999</c:v>
                </c:pt>
                <c:pt idx="2880">
                  <c:v>0.120676716857996</c:v>
                </c:pt>
                <c:pt idx="2881">
                  <c:v>0.12505627924033999</c:v>
                </c:pt>
                <c:pt idx="2882">
                  <c:v>0.116286386998828</c:v>
                </c:pt>
                <c:pt idx="2883">
                  <c:v>0.116286386998828</c:v>
                </c:pt>
                <c:pt idx="2884">
                  <c:v>0.12505627924033999</c:v>
                </c:pt>
                <c:pt idx="2885">
                  <c:v>0.12505627924033999</c:v>
                </c:pt>
                <c:pt idx="2886">
                  <c:v>0.120676716857996</c:v>
                </c:pt>
                <c:pt idx="2887">
                  <c:v>0.120676716857996</c:v>
                </c:pt>
                <c:pt idx="2888">
                  <c:v>0.120676716857996</c:v>
                </c:pt>
                <c:pt idx="2889">
                  <c:v>0.11334194098895201</c:v>
                </c:pt>
                <c:pt idx="2890">
                  <c:v>0.12360622370699199</c:v>
                </c:pt>
                <c:pt idx="2891">
                  <c:v>0.120676716857996</c:v>
                </c:pt>
                <c:pt idx="2892">
                  <c:v>0.120676716857996</c:v>
                </c:pt>
                <c:pt idx="2893">
                  <c:v>0.12797454096365399</c:v>
                </c:pt>
                <c:pt idx="2894">
                  <c:v>0.12505627924033999</c:v>
                </c:pt>
                <c:pt idx="2895">
                  <c:v>0.129420297657276</c:v>
                </c:pt>
                <c:pt idx="2896">
                  <c:v>0.12360622370699199</c:v>
                </c:pt>
                <c:pt idx="2897">
                  <c:v>0.12797454096365399</c:v>
                </c:pt>
                <c:pt idx="2898">
                  <c:v>0.12797454096365399</c:v>
                </c:pt>
                <c:pt idx="2899">
                  <c:v>0.12360622370699199</c:v>
                </c:pt>
                <c:pt idx="2900">
                  <c:v>0.12360622370699199</c:v>
                </c:pt>
                <c:pt idx="2901">
                  <c:v>0.12797454096365399</c:v>
                </c:pt>
                <c:pt idx="2902">
                  <c:v>0.13233245427828699</c:v>
                </c:pt>
                <c:pt idx="2903">
                  <c:v>0.12797454096365399</c:v>
                </c:pt>
                <c:pt idx="2904">
                  <c:v>0.13233245427828699</c:v>
                </c:pt>
                <c:pt idx="2905">
                  <c:v>0.13667520183411799</c:v>
                </c:pt>
                <c:pt idx="2906">
                  <c:v>0.12797454096365399</c:v>
                </c:pt>
                <c:pt idx="2907">
                  <c:v>0.13233245427828699</c:v>
                </c:pt>
                <c:pt idx="2908">
                  <c:v>0.12505627924033999</c:v>
                </c:pt>
                <c:pt idx="2909">
                  <c:v>0.13523645989489</c:v>
                </c:pt>
                <c:pt idx="2910">
                  <c:v>0.139573330576541</c:v>
                </c:pt>
                <c:pt idx="2911">
                  <c:v>0.14100796114914499</c:v>
                </c:pt>
                <c:pt idx="2912">
                  <c:v>0.14100796114914499</c:v>
                </c:pt>
                <c:pt idx="2913">
                  <c:v>0.14100796114914499</c:v>
                </c:pt>
                <c:pt idx="2914">
                  <c:v>0.13667520183411799</c:v>
                </c:pt>
                <c:pt idx="2915">
                  <c:v>0.139573330576541</c:v>
                </c:pt>
                <c:pt idx="2916">
                  <c:v>0.14389539577378399</c:v>
                </c:pt>
                <c:pt idx="2917">
                  <c:v>0.14389539577378399</c:v>
                </c:pt>
                <c:pt idx="2918">
                  <c:v>0.145325985078402</c:v>
                </c:pt>
                <c:pt idx="2919">
                  <c:v>0.13954858249695501</c:v>
                </c:pt>
                <c:pt idx="2920">
                  <c:v>0.14100796114914499</c:v>
                </c:pt>
                <c:pt idx="2921">
                  <c:v>0.13667520183411799</c:v>
                </c:pt>
                <c:pt idx="2922">
                  <c:v>0.148207803661004</c:v>
                </c:pt>
                <c:pt idx="2923">
                  <c:v>0.148207803661004</c:v>
                </c:pt>
                <c:pt idx="2924">
                  <c:v>0.14389539577378399</c:v>
                </c:pt>
                <c:pt idx="2925">
                  <c:v>0.145325985078402</c:v>
                </c:pt>
                <c:pt idx="2926">
                  <c:v>0.145325985078402</c:v>
                </c:pt>
                <c:pt idx="2927">
                  <c:v>0.145325985078402</c:v>
                </c:pt>
                <c:pt idx="2928">
                  <c:v>0.145325985078402</c:v>
                </c:pt>
                <c:pt idx="2929">
                  <c:v>0.145325985078402</c:v>
                </c:pt>
                <c:pt idx="2930">
                  <c:v>0.14100796114914499</c:v>
                </c:pt>
                <c:pt idx="2931">
                  <c:v>0.138112574404605</c:v>
                </c:pt>
                <c:pt idx="2932">
                  <c:v>0.145325985078402</c:v>
                </c:pt>
                <c:pt idx="2933">
                  <c:v>0.148207803661004</c:v>
                </c:pt>
                <c:pt idx="2934">
                  <c:v>0.142438773791284</c:v>
                </c:pt>
                <c:pt idx="2935">
                  <c:v>0.14675524902970399</c:v>
                </c:pt>
                <c:pt idx="2936">
                  <c:v>0.149631956932541</c:v>
                </c:pt>
                <c:pt idx="2937">
                  <c:v>0.142438773791284</c:v>
                </c:pt>
                <c:pt idx="2938">
                  <c:v>0.14100796114914499</c:v>
                </c:pt>
                <c:pt idx="2939">
                  <c:v>0.149631956932541</c:v>
                </c:pt>
                <c:pt idx="2940">
                  <c:v>0.149631956932541</c:v>
                </c:pt>
                <c:pt idx="2941">
                  <c:v>0.149631956932541</c:v>
                </c:pt>
                <c:pt idx="2942">
                  <c:v>0.142438773791284</c:v>
                </c:pt>
                <c:pt idx="2943">
                  <c:v>0.149631956932541</c:v>
                </c:pt>
                <c:pt idx="2944">
                  <c:v>0.142438773791284</c:v>
                </c:pt>
                <c:pt idx="2945">
                  <c:v>0.145325985078402</c:v>
                </c:pt>
                <c:pt idx="2946">
                  <c:v>0.145325985078402</c:v>
                </c:pt>
                <c:pt idx="2947">
                  <c:v>0.145325985078402</c:v>
                </c:pt>
                <c:pt idx="2948">
                  <c:v>0.14675524902970399</c:v>
                </c:pt>
                <c:pt idx="2949">
                  <c:v>0.14675524902970399</c:v>
                </c:pt>
                <c:pt idx="2950">
                  <c:v>0.149631956932541</c:v>
                </c:pt>
                <c:pt idx="2951">
                  <c:v>0.14675524902970399</c:v>
                </c:pt>
                <c:pt idx="2952">
                  <c:v>0.149631956932541</c:v>
                </c:pt>
                <c:pt idx="2953">
                  <c:v>0.145325985078402</c:v>
                </c:pt>
                <c:pt idx="2954">
                  <c:v>0.142438773791284</c:v>
                </c:pt>
                <c:pt idx="2955">
                  <c:v>0.145325985078402</c:v>
                </c:pt>
                <c:pt idx="2956">
                  <c:v>0.149631956932541</c:v>
                </c:pt>
                <c:pt idx="2957">
                  <c:v>0.14100796114914499</c:v>
                </c:pt>
                <c:pt idx="2958">
                  <c:v>0.149631956932541</c:v>
                </c:pt>
                <c:pt idx="2959">
                  <c:v>0.14677987973482701</c:v>
                </c:pt>
                <c:pt idx="2960">
                  <c:v>0.14246347296484399</c:v>
                </c:pt>
                <c:pt idx="2961">
                  <c:v>0.14675524902970399</c:v>
                </c:pt>
                <c:pt idx="2962">
                  <c:v>0.149631956932541</c:v>
                </c:pt>
                <c:pt idx="2963">
                  <c:v>0.13954858249695501</c:v>
                </c:pt>
                <c:pt idx="2964">
                  <c:v>0.138112574404605</c:v>
                </c:pt>
                <c:pt idx="2965">
                  <c:v>0.142438773791284</c:v>
                </c:pt>
                <c:pt idx="2966">
                  <c:v>0.138112574404605</c:v>
                </c:pt>
                <c:pt idx="2967">
                  <c:v>0.139573330576541</c:v>
                </c:pt>
                <c:pt idx="2968">
                  <c:v>0.13523645989489</c:v>
                </c:pt>
                <c:pt idx="2969">
                  <c:v>0.14246347296484399</c:v>
                </c:pt>
                <c:pt idx="2970">
                  <c:v>0.14246347296484399</c:v>
                </c:pt>
                <c:pt idx="2971">
                  <c:v>0.13667520183411799</c:v>
                </c:pt>
                <c:pt idx="2972">
                  <c:v>0.13667520183411799</c:v>
                </c:pt>
                <c:pt idx="2973">
                  <c:v>0.12797454096365399</c:v>
                </c:pt>
                <c:pt idx="2974">
                  <c:v>0.12797454096365399</c:v>
                </c:pt>
                <c:pt idx="2975">
                  <c:v>0.13088953413419899</c:v>
                </c:pt>
                <c:pt idx="2976">
                  <c:v>0.12797454096365399</c:v>
                </c:pt>
                <c:pt idx="2977">
                  <c:v>0.13088953413419899</c:v>
                </c:pt>
                <c:pt idx="2978">
                  <c:v>0.13088953413419899</c:v>
                </c:pt>
                <c:pt idx="2979">
                  <c:v>0.12652986346301501</c:v>
                </c:pt>
                <c:pt idx="2980">
                  <c:v>0.12797454096365399</c:v>
                </c:pt>
                <c:pt idx="2981">
                  <c:v>0.12360622370699199</c:v>
                </c:pt>
                <c:pt idx="2982">
                  <c:v>0.13523645989489</c:v>
                </c:pt>
                <c:pt idx="2983">
                  <c:v>0.12360622370699199</c:v>
                </c:pt>
                <c:pt idx="2984">
                  <c:v>0.12797454096365399</c:v>
                </c:pt>
                <c:pt idx="2985">
                  <c:v>0.13523645989489</c:v>
                </c:pt>
                <c:pt idx="2986">
                  <c:v>0.13523645989489</c:v>
                </c:pt>
                <c:pt idx="2987">
                  <c:v>0.13523645989489</c:v>
                </c:pt>
                <c:pt idx="2988">
                  <c:v>0.13523645989489</c:v>
                </c:pt>
                <c:pt idx="2989">
                  <c:v>0.129420297657276</c:v>
                </c:pt>
                <c:pt idx="2990">
                  <c:v>0.138112574404605</c:v>
                </c:pt>
                <c:pt idx="2991">
                  <c:v>0.138112574404605</c:v>
                </c:pt>
                <c:pt idx="2992">
                  <c:v>0.13086464422713601</c:v>
                </c:pt>
                <c:pt idx="2993">
                  <c:v>0.13086464422713601</c:v>
                </c:pt>
                <c:pt idx="2994">
                  <c:v>0.142438773791284</c:v>
                </c:pt>
                <c:pt idx="2995">
                  <c:v>0.149631956932541</c:v>
                </c:pt>
                <c:pt idx="2996">
                  <c:v>0.149631956932541</c:v>
                </c:pt>
                <c:pt idx="2997">
                  <c:v>0.15105726764670399</c:v>
                </c:pt>
                <c:pt idx="2998">
                  <c:v>0.149631956932541</c:v>
                </c:pt>
                <c:pt idx="2999">
                  <c:v>0.15392852415779201</c:v>
                </c:pt>
                <c:pt idx="3000">
                  <c:v>0.15679456076565601</c:v>
                </c:pt>
                <c:pt idx="3001">
                  <c:v>0.15392852415779201</c:v>
                </c:pt>
                <c:pt idx="3002">
                  <c:v>0.16106930612190301</c:v>
                </c:pt>
                <c:pt idx="3003">
                  <c:v>0.15392852415779201</c:v>
                </c:pt>
                <c:pt idx="3004">
                  <c:v>0.16248437428392601</c:v>
                </c:pt>
                <c:pt idx="3005">
                  <c:v>0.16106930612190301</c:v>
                </c:pt>
                <c:pt idx="3006">
                  <c:v>0.15821096895280401</c:v>
                </c:pt>
                <c:pt idx="3007">
                  <c:v>0.149631956932541</c:v>
                </c:pt>
                <c:pt idx="3008">
                  <c:v>0.14677987973482701</c:v>
                </c:pt>
                <c:pt idx="3009">
                  <c:v>0.15248128235116601</c:v>
                </c:pt>
                <c:pt idx="3010">
                  <c:v>0.15248128235116601</c:v>
                </c:pt>
                <c:pt idx="3011">
                  <c:v>0.15392852415779201</c:v>
                </c:pt>
                <c:pt idx="3012">
                  <c:v>0.15392852415779201</c:v>
                </c:pt>
                <c:pt idx="3013">
                  <c:v>0.149631956932541</c:v>
                </c:pt>
                <c:pt idx="3014">
                  <c:v>0.145325985078402</c:v>
                </c:pt>
                <c:pt idx="3015">
                  <c:v>0.14675524902970399</c:v>
                </c:pt>
                <c:pt idx="3016">
                  <c:v>0.15821096895280401</c:v>
                </c:pt>
                <c:pt idx="3017">
                  <c:v>0.15392852415779201</c:v>
                </c:pt>
                <c:pt idx="3018">
                  <c:v>0.14675524902970399</c:v>
                </c:pt>
                <c:pt idx="3019">
                  <c:v>0.15392852415779201</c:v>
                </c:pt>
                <c:pt idx="3020">
                  <c:v>0.15392852415779201</c:v>
                </c:pt>
                <c:pt idx="3021">
                  <c:v>0.15392852415779201</c:v>
                </c:pt>
                <c:pt idx="3022">
                  <c:v>0.14675524902970399</c:v>
                </c:pt>
                <c:pt idx="3023">
                  <c:v>0.15821096895280401</c:v>
                </c:pt>
                <c:pt idx="3024">
                  <c:v>0.149631956932541</c:v>
                </c:pt>
                <c:pt idx="3025">
                  <c:v>0.15392852415779201</c:v>
                </c:pt>
                <c:pt idx="3026">
                  <c:v>0.15392852415779201</c:v>
                </c:pt>
                <c:pt idx="3027">
                  <c:v>0.15105726764670399</c:v>
                </c:pt>
                <c:pt idx="3028">
                  <c:v>0.14675524902970399</c:v>
                </c:pt>
                <c:pt idx="3029">
                  <c:v>0.15534994358245</c:v>
                </c:pt>
                <c:pt idx="3030">
                  <c:v>0.149631956932541</c:v>
                </c:pt>
                <c:pt idx="3031">
                  <c:v>0.15392852415779201</c:v>
                </c:pt>
                <c:pt idx="3032">
                  <c:v>0.149631956932541</c:v>
                </c:pt>
                <c:pt idx="3033">
                  <c:v>0.149631956932541</c:v>
                </c:pt>
                <c:pt idx="3034">
                  <c:v>0.145325985078402</c:v>
                </c:pt>
                <c:pt idx="3035">
                  <c:v>0.14246347296484399</c:v>
                </c:pt>
                <c:pt idx="3036">
                  <c:v>0.15108183151359</c:v>
                </c:pt>
                <c:pt idx="3037">
                  <c:v>0.15108183151359</c:v>
                </c:pt>
                <c:pt idx="3038">
                  <c:v>0.15392852415779201</c:v>
                </c:pt>
                <c:pt idx="3039">
                  <c:v>0.145325985078402</c:v>
                </c:pt>
                <c:pt idx="3040">
                  <c:v>0.145325985078402</c:v>
                </c:pt>
                <c:pt idx="3041">
                  <c:v>0.15821096895280401</c:v>
                </c:pt>
                <c:pt idx="3042">
                  <c:v>0.15679456076565601</c:v>
                </c:pt>
                <c:pt idx="3043">
                  <c:v>0.149631956932541</c:v>
                </c:pt>
                <c:pt idx="3044">
                  <c:v>0.149631956932541</c:v>
                </c:pt>
                <c:pt idx="3045">
                  <c:v>0.15965299085620599</c:v>
                </c:pt>
                <c:pt idx="3046">
                  <c:v>0.15392852415779201</c:v>
                </c:pt>
                <c:pt idx="3047">
                  <c:v>0.145325985078402</c:v>
                </c:pt>
                <c:pt idx="3048">
                  <c:v>0.145325985078402</c:v>
                </c:pt>
                <c:pt idx="3049">
                  <c:v>0.148207803661004</c:v>
                </c:pt>
                <c:pt idx="3050">
                  <c:v>0.15250582176503899</c:v>
                </c:pt>
                <c:pt idx="3051">
                  <c:v>0.14389539577378399</c:v>
                </c:pt>
                <c:pt idx="3052">
                  <c:v>0.148207803661004</c:v>
                </c:pt>
                <c:pt idx="3053">
                  <c:v>0.1553744389809</c:v>
                </c:pt>
                <c:pt idx="3054">
                  <c:v>0.14100796114914499</c:v>
                </c:pt>
                <c:pt idx="3055">
                  <c:v>0.14100796114914499</c:v>
                </c:pt>
                <c:pt idx="3056">
                  <c:v>0.148207803661004</c:v>
                </c:pt>
                <c:pt idx="3057">
                  <c:v>0.148207803661004</c:v>
                </c:pt>
                <c:pt idx="3058">
                  <c:v>0.149631956932541</c:v>
                </c:pt>
                <c:pt idx="3059">
                  <c:v>0.138112574404605</c:v>
                </c:pt>
                <c:pt idx="3060">
                  <c:v>0.145325985078402</c:v>
                </c:pt>
                <c:pt idx="3061">
                  <c:v>0.145325985078402</c:v>
                </c:pt>
                <c:pt idx="3062">
                  <c:v>0.149631956932541</c:v>
                </c:pt>
                <c:pt idx="3063">
                  <c:v>0.14100796114914499</c:v>
                </c:pt>
                <c:pt idx="3064">
                  <c:v>0.14100796114914499</c:v>
                </c:pt>
                <c:pt idx="3065">
                  <c:v>0.145325985078402</c:v>
                </c:pt>
                <c:pt idx="3066">
                  <c:v>0.142438773791284</c:v>
                </c:pt>
                <c:pt idx="3067">
                  <c:v>0.14100796114914499</c:v>
                </c:pt>
                <c:pt idx="3068">
                  <c:v>0.13377398223082199</c:v>
                </c:pt>
                <c:pt idx="3069">
                  <c:v>0.138112574404605</c:v>
                </c:pt>
                <c:pt idx="3070">
                  <c:v>0.138112574404605</c:v>
                </c:pt>
                <c:pt idx="3071">
                  <c:v>0.12505627924033999</c:v>
                </c:pt>
                <c:pt idx="3072">
                  <c:v>0.12505627924033999</c:v>
                </c:pt>
                <c:pt idx="3073">
                  <c:v>0.13377398223082199</c:v>
                </c:pt>
                <c:pt idx="3074">
                  <c:v>0.13377398223082199</c:v>
                </c:pt>
                <c:pt idx="3075">
                  <c:v>0.13377398223082199</c:v>
                </c:pt>
                <c:pt idx="3076">
                  <c:v>0.129420297657276</c:v>
                </c:pt>
                <c:pt idx="3077">
                  <c:v>0.13377398223082199</c:v>
                </c:pt>
                <c:pt idx="3078">
                  <c:v>0.13377398223082199</c:v>
                </c:pt>
                <c:pt idx="3079">
                  <c:v>0.13667520183411799</c:v>
                </c:pt>
                <c:pt idx="3080">
                  <c:v>0.138112574404605</c:v>
                </c:pt>
                <c:pt idx="3081">
                  <c:v>0.145325985078402</c:v>
                </c:pt>
                <c:pt idx="3082">
                  <c:v>0.143870719423036</c:v>
                </c:pt>
                <c:pt idx="3083">
                  <c:v>0.15248128235116601</c:v>
                </c:pt>
                <c:pt idx="3084">
                  <c:v>0.15248128235116601</c:v>
                </c:pt>
                <c:pt idx="3085">
                  <c:v>0.15962856066579101</c:v>
                </c:pt>
                <c:pt idx="3086">
                  <c:v>0.17099501404900599</c:v>
                </c:pt>
                <c:pt idx="3087">
                  <c:v>0.17239905879266601</c:v>
                </c:pt>
                <c:pt idx="3088">
                  <c:v>0.16815415752396201</c:v>
                </c:pt>
                <c:pt idx="3089">
                  <c:v>0.17099501404900599</c:v>
                </c:pt>
                <c:pt idx="3090">
                  <c:v>0.17239905879266601</c:v>
                </c:pt>
                <c:pt idx="3091">
                  <c:v>0.17945944087948901</c:v>
                </c:pt>
                <c:pt idx="3092">
                  <c:v>0.17099501404900599</c:v>
                </c:pt>
                <c:pt idx="3093">
                  <c:v>0.168178458928507</c:v>
                </c:pt>
                <c:pt idx="3094">
                  <c:v>0.17099501404900599</c:v>
                </c:pt>
                <c:pt idx="3095">
                  <c:v>0.175232613647961</c:v>
                </c:pt>
                <c:pt idx="3096">
                  <c:v>0.15962856066579101</c:v>
                </c:pt>
                <c:pt idx="3097">
                  <c:v>0.18507393096601599</c:v>
                </c:pt>
                <c:pt idx="3098">
                  <c:v>0.169587342108384</c:v>
                </c:pt>
                <c:pt idx="3099">
                  <c:v>0.166744038651816</c:v>
                </c:pt>
                <c:pt idx="3100">
                  <c:v>0.15821096895280401</c:v>
                </c:pt>
                <c:pt idx="3101">
                  <c:v>0.15962856066579101</c:v>
                </c:pt>
                <c:pt idx="3102">
                  <c:v>0.15534994358245</c:v>
                </c:pt>
                <c:pt idx="3103">
                  <c:v>0.15534994358245</c:v>
                </c:pt>
                <c:pt idx="3104">
                  <c:v>0.1553744389809</c:v>
                </c:pt>
                <c:pt idx="3105">
                  <c:v>0.178061347999248</c:v>
                </c:pt>
                <c:pt idx="3106">
                  <c:v>0.17382855097209099</c:v>
                </c:pt>
                <c:pt idx="3107">
                  <c:v>0.17382855097209099</c:v>
                </c:pt>
                <c:pt idx="3108">
                  <c:v>0.178061347999248</c:v>
                </c:pt>
                <c:pt idx="3109">
                  <c:v>0.18088289968544999</c:v>
                </c:pt>
                <c:pt idx="3110">
                  <c:v>0.193492324183999</c:v>
                </c:pt>
                <c:pt idx="3111">
                  <c:v>0.18930027076747999</c:v>
                </c:pt>
                <c:pt idx="3112">
                  <c:v>0.175232613647961</c:v>
                </c:pt>
                <c:pt idx="3113">
                  <c:v>0.17382855097209099</c:v>
                </c:pt>
                <c:pt idx="3114">
                  <c:v>0.169587342108384</c:v>
                </c:pt>
                <c:pt idx="3115">
                  <c:v>0.169587342108384</c:v>
                </c:pt>
                <c:pt idx="3116">
                  <c:v>0.17382855097209099</c:v>
                </c:pt>
                <c:pt idx="3117">
                  <c:v>0.186490280465932</c:v>
                </c:pt>
                <c:pt idx="3118">
                  <c:v>0.186490280465932</c:v>
                </c:pt>
                <c:pt idx="3119">
                  <c:v>0.182281062664329</c:v>
                </c:pt>
                <c:pt idx="3120">
                  <c:v>0.178061347999248</c:v>
                </c:pt>
                <c:pt idx="3121">
                  <c:v>0.17099501404900599</c:v>
                </c:pt>
                <c:pt idx="3122">
                  <c:v>0.178061347999248</c:v>
                </c:pt>
                <c:pt idx="3123">
                  <c:v>0.166744038651816</c:v>
                </c:pt>
                <c:pt idx="3124">
                  <c:v>0.17099501404900599</c:v>
                </c:pt>
                <c:pt idx="3125">
                  <c:v>0.178061347999248</c:v>
                </c:pt>
                <c:pt idx="3126">
                  <c:v>0.178061347999248</c:v>
                </c:pt>
                <c:pt idx="3127">
                  <c:v>0.178061347999248</c:v>
                </c:pt>
                <c:pt idx="3128">
                  <c:v>0.169587342108384</c:v>
                </c:pt>
                <c:pt idx="3129">
                  <c:v>0.169587342108384</c:v>
                </c:pt>
                <c:pt idx="3130">
                  <c:v>0.182281062664329</c:v>
                </c:pt>
                <c:pt idx="3131">
                  <c:v>0.17663549116779001</c:v>
                </c:pt>
                <c:pt idx="3132">
                  <c:v>0.16956306026625001</c:v>
                </c:pt>
                <c:pt idx="3133">
                  <c:v>0.17663549116779001</c:v>
                </c:pt>
                <c:pt idx="3134">
                  <c:v>0.169587342108384</c:v>
                </c:pt>
                <c:pt idx="3135">
                  <c:v>0.18085878412380599</c:v>
                </c:pt>
                <c:pt idx="3136">
                  <c:v>0.169587342108384</c:v>
                </c:pt>
                <c:pt idx="3137">
                  <c:v>0.18088289968544999</c:v>
                </c:pt>
                <c:pt idx="3138">
                  <c:v>0.18088289968544999</c:v>
                </c:pt>
                <c:pt idx="3139">
                  <c:v>0.17382855097209099</c:v>
                </c:pt>
                <c:pt idx="3140">
                  <c:v>0.18930027076747999</c:v>
                </c:pt>
                <c:pt idx="3141">
                  <c:v>0.18088289968544999</c:v>
                </c:pt>
                <c:pt idx="3142">
                  <c:v>0.176659668677068</c:v>
                </c:pt>
                <c:pt idx="3143">
                  <c:v>0.18507393096601599</c:v>
                </c:pt>
                <c:pt idx="3144">
                  <c:v>0.17663549116779001</c:v>
                </c:pt>
                <c:pt idx="3145">
                  <c:v>0.17663549116779001</c:v>
                </c:pt>
                <c:pt idx="3146">
                  <c:v>0.16815415752396201</c:v>
                </c:pt>
                <c:pt idx="3147">
                  <c:v>0.17945944087948901</c:v>
                </c:pt>
                <c:pt idx="3148">
                  <c:v>0.17663549116779001</c:v>
                </c:pt>
                <c:pt idx="3149">
                  <c:v>0.17663549116779001</c:v>
                </c:pt>
                <c:pt idx="3150">
                  <c:v>0.17663549116779001</c:v>
                </c:pt>
                <c:pt idx="3151">
                  <c:v>0.175232613647961</c:v>
                </c:pt>
                <c:pt idx="3152">
                  <c:v>0.17239905879266601</c:v>
                </c:pt>
                <c:pt idx="3153">
                  <c:v>0.17239905879266601</c:v>
                </c:pt>
                <c:pt idx="3154">
                  <c:v>0.175232613647961</c:v>
                </c:pt>
                <c:pt idx="3155">
                  <c:v>0.18085878412380599</c:v>
                </c:pt>
                <c:pt idx="3156">
                  <c:v>0.17663549116779001</c:v>
                </c:pt>
                <c:pt idx="3157">
                  <c:v>0.18085878412380599</c:v>
                </c:pt>
                <c:pt idx="3158">
                  <c:v>0.17239905879266601</c:v>
                </c:pt>
                <c:pt idx="3159">
                  <c:v>0.17663549116779001</c:v>
                </c:pt>
                <c:pt idx="3160">
                  <c:v>0.17663549116779001</c:v>
                </c:pt>
                <c:pt idx="3161">
                  <c:v>0.17239905879266601</c:v>
                </c:pt>
                <c:pt idx="3162">
                  <c:v>0.16530835333924099</c:v>
                </c:pt>
                <c:pt idx="3163">
                  <c:v>0.165332697129009</c:v>
                </c:pt>
                <c:pt idx="3164">
                  <c:v>0.169587342108384</c:v>
                </c:pt>
                <c:pt idx="3165">
                  <c:v>0.16248437428392601</c:v>
                </c:pt>
                <c:pt idx="3166">
                  <c:v>0.17663549116779001</c:v>
                </c:pt>
                <c:pt idx="3167">
                  <c:v>0.16530835333924099</c:v>
                </c:pt>
                <c:pt idx="3168">
                  <c:v>0.17382855097209099</c:v>
                </c:pt>
                <c:pt idx="3169">
                  <c:v>0.15821096895280401</c:v>
                </c:pt>
                <c:pt idx="3170">
                  <c:v>0.16956306026625001</c:v>
                </c:pt>
                <c:pt idx="3171">
                  <c:v>0.156770086559818</c:v>
                </c:pt>
                <c:pt idx="3172">
                  <c:v>0.16530835333924099</c:v>
                </c:pt>
                <c:pt idx="3173">
                  <c:v>0.16815415752396201</c:v>
                </c:pt>
                <c:pt idx="3174">
                  <c:v>0.17945944087948901</c:v>
                </c:pt>
                <c:pt idx="3175">
                  <c:v>0.165332697129009</c:v>
                </c:pt>
                <c:pt idx="3176">
                  <c:v>0.16106930612190301</c:v>
                </c:pt>
                <c:pt idx="3177">
                  <c:v>0.168178458928507</c:v>
                </c:pt>
                <c:pt idx="3178">
                  <c:v>0.18088289968544999</c:v>
                </c:pt>
                <c:pt idx="3179">
                  <c:v>0.20320627553736101</c:v>
                </c:pt>
                <c:pt idx="3180">
                  <c:v>0.214285433728575</c:v>
                </c:pt>
                <c:pt idx="3181">
                  <c:v>0.193492324183999</c:v>
                </c:pt>
                <c:pt idx="3182">
                  <c:v>0.19906130232230801</c:v>
                </c:pt>
                <c:pt idx="3183">
                  <c:v>0.19069155755903999</c:v>
                </c:pt>
                <c:pt idx="3184">
                  <c:v>0.19765280386983899</c:v>
                </c:pt>
                <c:pt idx="3185">
                  <c:v>0.20598959086188101</c:v>
                </c:pt>
                <c:pt idx="3186">
                  <c:v>0.19346838468405</c:v>
                </c:pt>
                <c:pt idx="3187">
                  <c:v>0.178061347999248</c:v>
                </c:pt>
                <c:pt idx="3188">
                  <c:v>0.18509798621022799</c:v>
                </c:pt>
                <c:pt idx="3189">
                  <c:v>0.178061347999248</c:v>
                </c:pt>
                <c:pt idx="3190">
                  <c:v>0.20601336082093799</c:v>
                </c:pt>
                <c:pt idx="3191">
                  <c:v>0.197676684682556</c:v>
                </c:pt>
                <c:pt idx="3192">
                  <c:v>0.173804332707791</c:v>
                </c:pt>
                <c:pt idx="3193">
                  <c:v>0.173804332707791</c:v>
                </c:pt>
                <c:pt idx="3194">
                  <c:v>0.173804332707791</c:v>
                </c:pt>
                <c:pt idx="3195">
                  <c:v>0.18507393096601599</c:v>
                </c:pt>
                <c:pt idx="3196">
                  <c:v>0.15392852415779201</c:v>
                </c:pt>
                <c:pt idx="3197">
                  <c:v>0.15392852415779201</c:v>
                </c:pt>
                <c:pt idx="3198">
                  <c:v>0.15821096895280401</c:v>
                </c:pt>
                <c:pt idx="3199">
                  <c:v>0.15392852415779201</c:v>
                </c:pt>
                <c:pt idx="3200">
                  <c:v>0.15392852415779201</c:v>
                </c:pt>
                <c:pt idx="3201">
                  <c:v>0.149631956932541</c:v>
                </c:pt>
                <c:pt idx="3202">
                  <c:v>0.145325985078402</c:v>
                </c:pt>
                <c:pt idx="3203">
                  <c:v>0.16106930612190301</c:v>
                </c:pt>
                <c:pt idx="3204">
                  <c:v>0.15392852415779201</c:v>
                </c:pt>
                <c:pt idx="3205">
                  <c:v>0.15392852415779201</c:v>
                </c:pt>
                <c:pt idx="3206">
                  <c:v>0.16248437428392601</c:v>
                </c:pt>
                <c:pt idx="3207">
                  <c:v>0.145325985078402</c:v>
                </c:pt>
                <c:pt idx="3208">
                  <c:v>0.14675524902970399</c:v>
                </c:pt>
                <c:pt idx="3209">
                  <c:v>0.15392852415779201</c:v>
                </c:pt>
                <c:pt idx="3210">
                  <c:v>0.14675524902970399</c:v>
                </c:pt>
                <c:pt idx="3211">
                  <c:v>0.15821096895280401</c:v>
                </c:pt>
                <c:pt idx="3212">
                  <c:v>0.138112574404605</c:v>
                </c:pt>
                <c:pt idx="3213">
                  <c:v>0.16248437428392601</c:v>
                </c:pt>
                <c:pt idx="3214">
                  <c:v>0.166744038651816</c:v>
                </c:pt>
                <c:pt idx="3215">
                  <c:v>0.15821096895280401</c:v>
                </c:pt>
                <c:pt idx="3216">
                  <c:v>0.15250582176503899</c:v>
                </c:pt>
                <c:pt idx="3217">
                  <c:v>0.149631956932541</c:v>
                </c:pt>
                <c:pt idx="3218">
                  <c:v>0.15821096895280401</c:v>
                </c:pt>
                <c:pt idx="3219">
                  <c:v>0.15105726764670399</c:v>
                </c:pt>
                <c:pt idx="3220">
                  <c:v>0.145325985078402</c:v>
                </c:pt>
                <c:pt idx="3221">
                  <c:v>0.156770086559818</c:v>
                </c:pt>
                <c:pt idx="3222">
                  <c:v>0.14818319577869299</c:v>
                </c:pt>
                <c:pt idx="3223">
                  <c:v>0.15248128235116601</c:v>
                </c:pt>
                <c:pt idx="3224">
                  <c:v>0.161044898754301</c:v>
                </c:pt>
                <c:pt idx="3225">
                  <c:v>0.145325985078402</c:v>
                </c:pt>
                <c:pt idx="3226">
                  <c:v>0.149631956932541</c:v>
                </c:pt>
                <c:pt idx="3227">
                  <c:v>0.148207803661004</c:v>
                </c:pt>
                <c:pt idx="3228">
                  <c:v>0.16106930612190301</c:v>
                </c:pt>
                <c:pt idx="3229">
                  <c:v>0.149631956932541</c:v>
                </c:pt>
                <c:pt idx="3230">
                  <c:v>0.15679456076565601</c:v>
                </c:pt>
                <c:pt idx="3231">
                  <c:v>0.13667520183411799</c:v>
                </c:pt>
                <c:pt idx="3232">
                  <c:v>0.14389539577378399</c:v>
                </c:pt>
                <c:pt idx="3233">
                  <c:v>0.14100796114914499</c:v>
                </c:pt>
                <c:pt idx="3234">
                  <c:v>0.14818319577869299</c:v>
                </c:pt>
                <c:pt idx="3235">
                  <c:v>0.14818319577869299</c:v>
                </c:pt>
                <c:pt idx="3236">
                  <c:v>0.15248128235116601</c:v>
                </c:pt>
                <c:pt idx="3237">
                  <c:v>0.15962856066579101</c:v>
                </c:pt>
                <c:pt idx="3238">
                  <c:v>0.15105726764670399</c:v>
                </c:pt>
                <c:pt idx="3239">
                  <c:v>0.14389539577378399</c:v>
                </c:pt>
                <c:pt idx="3240">
                  <c:v>0.148207803661004</c:v>
                </c:pt>
                <c:pt idx="3241">
                  <c:v>0.15534994358245</c:v>
                </c:pt>
                <c:pt idx="3242">
                  <c:v>0.14389539577378399</c:v>
                </c:pt>
                <c:pt idx="3243">
                  <c:v>0.14389539577378399</c:v>
                </c:pt>
                <c:pt idx="3244">
                  <c:v>0.15679456076565601</c:v>
                </c:pt>
                <c:pt idx="3245">
                  <c:v>0.15962856066579101</c:v>
                </c:pt>
                <c:pt idx="3246">
                  <c:v>0.14389539577378399</c:v>
                </c:pt>
                <c:pt idx="3247">
                  <c:v>0.15250582176503899</c:v>
                </c:pt>
                <c:pt idx="3248">
                  <c:v>0.14389539577378399</c:v>
                </c:pt>
                <c:pt idx="3249">
                  <c:v>0.14100796114914499</c:v>
                </c:pt>
                <c:pt idx="3250">
                  <c:v>0.148207803661004</c:v>
                </c:pt>
                <c:pt idx="3251">
                  <c:v>0.14389539577378399</c:v>
                </c:pt>
                <c:pt idx="3252">
                  <c:v>0.14389539577378399</c:v>
                </c:pt>
                <c:pt idx="3253">
                  <c:v>0.148207803661004</c:v>
                </c:pt>
                <c:pt idx="3254">
                  <c:v>0.14100796114914499</c:v>
                </c:pt>
                <c:pt idx="3255">
                  <c:v>0.14818319577869299</c:v>
                </c:pt>
                <c:pt idx="3256">
                  <c:v>0.145325985078402</c:v>
                </c:pt>
                <c:pt idx="3257">
                  <c:v>0.15248128235116601</c:v>
                </c:pt>
                <c:pt idx="3258">
                  <c:v>0.14818319577869299</c:v>
                </c:pt>
                <c:pt idx="3259">
                  <c:v>0.14100796114914499</c:v>
                </c:pt>
                <c:pt idx="3260">
                  <c:v>0.15679456076565601</c:v>
                </c:pt>
                <c:pt idx="3261">
                  <c:v>0.14818319577869299</c:v>
                </c:pt>
                <c:pt idx="3262">
                  <c:v>0.149631956932541</c:v>
                </c:pt>
                <c:pt idx="3263">
                  <c:v>0.149631956932541</c:v>
                </c:pt>
                <c:pt idx="3264">
                  <c:v>0.13377398223082199</c:v>
                </c:pt>
                <c:pt idx="3265">
                  <c:v>0.14389539577378399</c:v>
                </c:pt>
                <c:pt idx="3266">
                  <c:v>0.139573330576541</c:v>
                </c:pt>
                <c:pt idx="3267">
                  <c:v>0.13233245427828699</c:v>
                </c:pt>
                <c:pt idx="3268">
                  <c:v>0.145325985078402</c:v>
                </c:pt>
                <c:pt idx="3269">
                  <c:v>0.13667520183411799</c:v>
                </c:pt>
                <c:pt idx="3270">
                  <c:v>0.12797454096365399</c:v>
                </c:pt>
                <c:pt idx="3271">
                  <c:v>0.13667520183411799</c:v>
                </c:pt>
                <c:pt idx="3272">
                  <c:v>0.13954858249695501</c:v>
                </c:pt>
                <c:pt idx="3273">
                  <c:v>0.143870719423036</c:v>
                </c:pt>
                <c:pt idx="3274">
                  <c:v>0.142438773791284</c:v>
                </c:pt>
                <c:pt idx="3275">
                  <c:v>0.13523645989489</c:v>
                </c:pt>
                <c:pt idx="3276">
                  <c:v>0.139573330576541</c:v>
                </c:pt>
                <c:pt idx="3277">
                  <c:v>0.139573330576541</c:v>
                </c:pt>
                <c:pt idx="3278">
                  <c:v>0.13667520183411799</c:v>
                </c:pt>
                <c:pt idx="3279">
                  <c:v>0.13233245427828699</c:v>
                </c:pt>
                <c:pt idx="3280">
                  <c:v>0.15108183151359</c:v>
                </c:pt>
                <c:pt idx="3281">
                  <c:v>0.142438773791284</c:v>
                </c:pt>
                <c:pt idx="3282">
                  <c:v>0.13954858249695501</c:v>
                </c:pt>
                <c:pt idx="3283">
                  <c:v>0.143870719423036</c:v>
                </c:pt>
                <c:pt idx="3284">
                  <c:v>0.13954858249695501</c:v>
                </c:pt>
                <c:pt idx="3285">
                  <c:v>0.138112574404605</c:v>
                </c:pt>
                <c:pt idx="3286">
                  <c:v>0.14675524902970399</c:v>
                </c:pt>
                <c:pt idx="3287">
                  <c:v>0.14389539577378399</c:v>
                </c:pt>
                <c:pt idx="3288">
                  <c:v>0.15962856066579101</c:v>
                </c:pt>
                <c:pt idx="3289">
                  <c:v>0.138112574404605</c:v>
                </c:pt>
                <c:pt idx="3290">
                  <c:v>0.15534994358245</c:v>
                </c:pt>
                <c:pt idx="3291">
                  <c:v>0.16248437428392601</c:v>
                </c:pt>
                <c:pt idx="3292">
                  <c:v>0.15105726764670399</c:v>
                </c:pt>
                <c:pt idx="3293">
                  <c:v>0.149631956932541</c:v>
                </c:pt>
                <c:pt idx="3294">
                  <c:v>0.15392852415779201</c:v>
                </c:pt>
                <c:pt idx="3295">
                  <c:v>0.14677987973482701</c:v>
                </c:pt>
                <c:pt idx="3296">
                  <c:v>0.14246347296484399</c:v>
                </c:pt>
                <c:pt idx="3297">
                  <c:v>0.15392852415779201</c:v>
                </c:pt>
                <c:pt idx="3298">
                  <c:v>0.14675524902970399</c:v>
                </c:pt>
                <c:pt idx="3299">
                  <c:v>0.15392852415779201</c:v>
                </c:pt>
                <c:pt idx="3300">
                  <c:v>0.15105726764670399</c:v>
                </c:pt>
                <c:pt idx="3301">
                  <c:v>0.16248437428392601</c:v>
                </c:pt>
                <c:pt idx="3302">
                  <c:v>0.15392852415779201</c:v>
                </c:pt>
                <c:pt idx="3303">
                  <c:v>0.16248437428392601</c:v>
                </c:pt>
                <c:pt idx="3304">
                  <c:v>0.15821096895280401</c:v>
                </c:pt>
                <c:pt idx="3305">
                  <c:v>0.15392852415779201</c:v>
                </c:pt>
                <c:pt idx="3306">
                  <c:v>0.15821096895280401</c:v>
                </c:pt>
                <c:pt idx="3307">
                  <c:v>0.16248437428392601</c:v>
                </c:pt>
                <c:pt idx="3308">
                  <c:v>0.15821096895280401</c:v>
                </c:pt>
                <c:pt idx="3309">
                  <c:v>0.15105726764670399</c:v>
                </c:pt>
                <c:pt idx="3310">
                  <c:v>0.14675524902970399</c:v>
                </c:pt>
                <c:pt idx="3311">
                  <c:v>0.15105726764670399</c:v>
                </c:pt>
                <c:pt idx="3312">
                  <c:v>0.15392852415779201</c:v>
                </c:pt>
                <c:pt idx="3313">
                  <c:v>0.165332697129009</c:v>
                </c:pt>
                <c:pt idx="3314">
                  <c:v>0.15105726764670399</c:v>
                </c:pt>
                <c:pt idx="3315">
                  <c:v>0.16106930612190301</c:v>
                </c:pt>
                <c:pt idx="3316">
                  <c:v>0.15105726764670399</c:v>
                </c:pt>
                <c:pt idx="3317">
                  <c:v>0.145325985078402</c:v>
                </c:pt>
                <c:pt idx="3318">
                  <c:v>0.149631956932541</c:v>
                </c:pt>
                <c:pt idx="3319">
                  <c:v>0.15821096895280401</c:v>
                </c:pt>
                <c:pt idx="3320">
                  <c:v>0.149631956932541</c:v>
                </c:pt>
                <c:pt idx="3321">
                  <c:v>0.149631956932541</c:v>
                </c:pt>
                <c:pt idx="3322">
                  <c:v>0.15392852415779201</c:v>
                </c:pt>
                <c:pt idx="3323">
                  <c:v>0.165332697129009</c:v>
                </c:pt>
                <c:pt idx="3324">
                  <c:v>0.16106930612190301</c:v>
                </c:pt>
                <c:pt idx="3325">
                  <c:v>0.169587342108384</c:v>
                </c:pt>
                <c:pt idx="3326">
                  <c:v>0.14675524902970399</c:v>
                </c:pt>
                <c:pt idx="3327">
                  <c:v>0.145325985078402</c:v>
                </c:pt>
                <c:pt idx="3328">
                  <c:v>0.15392852415779201</c:v>
                </c:pt>
                <c:pt idx="3329">
                  <c:v>0.15392852415779201</c:v>
                </c:pt>
                <c:pt idx="3330">
                  <c:v>0.15392852415779201</c:v>
                </c:pt>
                <c:pt idx="3331">
                  <c:v>0.149631956932541</c:v>
                </c:pt>
                <c:pt idx="3332">
                  <c:v>0.149631956932541</c:v>
                </c:pt>
                <c:pt idx="3333">
                  <c:v>0.14677987973482701</c:v>
                </c:pt>
                <c:pt idx="3334">
                  <c:v>0.149631956932541</c:v>
                </c:pt>
                <c:pt idx="3335">
                  <c:v>0.149631956932541</c:v>
                </c:pt>
                <c:pt idx="3336">
                  <c:v>0.15821096895280401</c:v>
                </c:pt>
                <c:pt idx="3337">
                  <c:v>0.16248437428392601</c:v>
                </c:pt>
                <c:pt idx="3338">
                  <c:v>0.145325985078402</c:v>
                </c:pt>
                <c:pt idx="3339">
                  <c:v>0.149631956932541</c:v>
                </c:pt>
                <c:pt idx="3340">
                  <c:v>0.149631956932541</c:v>
                </c:pt>
                <c:pt idx="3341">
                  <c:v>0.15392852415779201</c:v>
                </c:pt>
                <c:pt idx="3342">
                  <c:v>0.16106930612190301</c:v>
                </c:pt>
                <c:pt idx="3343">
                  <c:v>0.16106930612190301</c:v>
                </c:pt>
                <c:pt idx="3344">
                  <c:v>0.14100796114914499</c:v>
                </c:pt>
                <c:pt idx="3345">
                  <c:v>0.15392852415779201</c:v>
                </c:pt>
                <c:pt idx="3346">
                  <c:v>0.15821096895280401</c:v>
                </c:pt>
                <c:pt idx="3347">
                  <c:v>0.14675524902970399</c:v>
                </c:pt>
                <c:pt idx="3348">
                  <c:v>0.138112574404605</c:v>
                </c:pt>
                <c:pt idx="3349">
                  <c:v>0.142438773791284</c:v>
                </c:pt>
                <c:pt idx="3350">
                  <c:v>0.14675524902970399</c:v>
                </c:pt>
                <c:pt idx="3351">
                  <c:v>0.15534994358245</c:v>
                </c:pt>
                <c:pt idx="3352">
                  <c:v>0.15105726764670399</c:v>
                </c:pt>
                <c:pt idx="3353">
                  <c:v>0.15392852415779201</c:v>
                </c:pt>
                <c:pt idx="3354">
                  <c:v>0.14389539577378399</c:v>
                </c:pt>
                <c:pt idx="3355">
                  <c:v>0.14677987973482701</c:v>
                </c:pt>
                <c:pt idx="3356">
                  <c:v>0.142438773791284</c:v>
                </c:pt>
                <c:pt idx="3357">
                  <c:v>0.15392852415779201</c:v>
                </c:pt>
                <c:pt idx="3358">
                  <c:v>0.14389539577378399</c:v>
                </c:pt>
                <c:pt idx="3359">
                  <c:v>0.14246347296484399</c:v>
                </c:pt>
                <c:pt idx="3360">
                  <c:v>0.14677987973482701</c:v>
                </c:pt>
                <c:pt idx="3361">
                  <c:v>0.14677987973482701</c:v>
                </c:pt>
                <c:pt idx="3362">
                  <c:v>0.14677987973482701</c:v>
                </c:pt>
                <c:pt idx="3363">
                  <c:v>0.15108183151359</c:v>
                </c:pt>
                <c:pt idx="3364">
                  <c:v>0.148207803661004</c:v>
                </c:pt>
                <c:pt idx="3365">
                  <c:v>0.14389539577378399</c:v>
                </c:pt>
                <c:pt idx="3366">
                  <c:v>0.14677987973482701</c:v>
                </c:pt>
                <c:pt idx="3367">
                  <c:v>0.1553744389809</c:v>
                </c:pt>
                <c:pt idx="3368">
                  <c:v>0.15392852415779201</c:v>
                </c:pt>
                <c:pt idx="3369">
                  <c:v>0.14675524902970399</c:v>
                </c:pt>
                <c:pt idx="3370">
                  <c:v>0.139573330576541</c:v>
                </c:pt>
                <c:pt idx="3371">
                  <c:v>0.14389539577378399</c:v>
                </c:pt>
                <c:pt idx="3372">
                  <c:v>0.139573330576541</c:v>
                </c:pt>
                <c:pt idx="3373">
                  <c:v>0.142438773791284</c:v>
                </c:pt>
                <c:pt idx="3374">
                  <c:v>0.142438773791284</c:v>
                </c:pt>
                <c:pt idx="3375">
                  <c:v>0.135211641716665</c:v>
                </c:pt>
                <c:pt idx="3376">
                  <c:v>0.13086464422713601</c:v>
                </c:pt>
                <c:pt idx="3377">
                  <c:v>0.13954858249695501</c:v>
                </c:pt>
                <c:pt idx="3378">
                  <c:v>0.13954858249695501</c:v>
                </c:pt>
                <c:pt idx="3379">
                  <c:v>0.143870719423036</c:v>
                </c:pt>
                <c:pt idx="3380">
                  <c:v>0.135211641716665</c:v>
                </c:pt>
                <c:pt idx="3381">
                  <c:v>0.14675524902970399</c:v>
                </c:pt>
                <c:pt idx="3382">
                  <c:v>0.13086464422713601</c:v>
                </c:pt>
                <c:pt idx="3383">
                  <c:v>0.138112574404605</c:v>
                </c:pt>
                <c:pt idx="3384">
                  <c:v>0.13523645989489</c:v>
                </c:pt>
                <c:pt idx="3385">
                  <c:v>0.139573330576541</c:v>
                </c:pt>
                <c:pt idx="3386">
                  <c:v>0.13088953413419899</c:v>
                </c:pt>
                <c:pt idx="3387">
                  <c:v>0.15108183151359</c:v>
                </c:pt>
                <c:pt idx="3388">
                  <c:v>0.13523645989489</c:v>
                </c:pt>
                <c:pt idx="3389">
                  <c:v>0.14677987973482701</c:v>
                </c:pt>
                <c:pt idx="3390">
                  <c:v>0.14677987973482701</c:v>
                </c:pt>
                <c:pt idx="3391">
                  <c:v>0.14389539577378399</c:v>
                </c:pt>
                <c:pt idx="3392">
                  <c:v>0.15108183151359</c:v>
                </c:pt>
                <c:pt idx="3393">
                  <c:v>0.15105726764670399</c:v>
                </c:pt>
                <c:pt idx="3394">
                  <c:v>0.13954858249695501</c:v>
                </c:pt>
                <c:pt idx="3395">
                  <c:v>0.142438773791284</c:v>
                </c:pt>
                <c:pt idx="3396">
                  <c:v>0.15105726764670399</c:v>
                </c:pt>
                <c:pt idx="3397">
                  <c:v>0.15534994358245</c:v>
                </c:pt>
                <c:pt idx="3398">
                  <c:v>0.15105726764670399</c:v>
                </c:pt>
                <c:pt idx="3399">
                  <c:v>0.135211641716665</c:v>
                </c:pt>
                <c:pt idx="3400">
                  <c:v>0.139573330576541</c:v>
                </c:pt>
                <c:pt idx="3401">
                  <c:v>0.148207803661004</c:v>
                </c:pt>
                <c:pt idx="3402">
                  <c:v>0.13523645989489</c:v>
                </c:pt>
                <c:pt idx="3403">
                  <c:v>0.14389539577378399</c:v>
                </c:pt>
                <c:pt idx="3404">
                  <c:v>0.13667520183411799</c:v>
                </c:pt>
                <c:pt idx="3405">
                  <c:v>0.14389539577378399</c:v>
                </c:pt>
                <c:pt idx="3406">
                  <c:v>0.145325985078402</c:v>
                </c:pt>
                <c:pt idx="3407">
                  <c:v>0.145325985078402</c:v>
                </c:pt>
                <c:pt idx="3408">
                  <c:v>0.13667520183411799</c:v>
                </c:pt>
                <c:pt idx="3409">
                  <c:v>0.143870719423036</c:v>
                </c:pt>
                <c:pt idx="3410">
                  <c:v>0.14818319577869299</c:v>
                </c:pt>
                <c:pt idx="3411">
                  <c:v>0.14100796114914499</c:v>
                </c:pt>
                <c:pt idx="3412">
                  <c:v>0.15248128235116601</c:v>
                </c:pt>
                <c:pt idx="3413">
                  <c:v>0.14100796114914499</c:v>
                </c:pt>
                <c:pt idx="3414">
                  <c:v>0.14818319577869299</c:v>
                </c:pt>
                <c:pt idx="3415">
                  <c:v>0.13954858249695501</c:v>
                </c:pt>
                <c:pt idx="3416">
                  <c:v>0.14818319577869299</c:v>
                </c:pt>
                <c:pt idx="3417">
                  <c:v>0.143870719423036</c:v>
                </c:pt>
                <c:pt idx="3418">
                  <c:v>0.145325985078402</c:v>
                </c:pt>
                <c:pt idx="3419">
                  <c:v>0.145325985078402</c:v>
                </c:pt>
                <c:pt idx="3420">
                  <c:v>0.14818319577869299</c:v>
                </c:pt>
                <c:pt idx="3421">
                  <c:v>0.15679456076565601</c:v>
                </c:pt>
                <c:pt idx="3422">
                  <c:v>0.148207803661004</c:v>
                </c:pt>
                <c:pt idx="3423">
                  <c:v>0.14100796114914499</c:v>
                </c:pt>
                <c:pt idx="3424">
                  <c:v>0.15250582176503899</c:v>
                </c:pt>
                <c:pt idx="3425">
                  <c:v>0.14389539577378399</c:v>
                </c:pt>
                <c:pt idx="3426">
                  <c:v>0.145325985078402</c:v>
                </c:pt>
                <c:pt idx="3427">
                  <c:v>0.145325985078402</c:v>
                </c:pt>
                <c:pt idx="3428">
                  <c:v>0.14100796114914499</c:v>
                </c:pt>
                <c:pt idx="3429">
                  <c:v>0.15250582176503899</c:v>
                </c:pt>
                <c:pt idx="3430">
                  <c:v>0.142438773791284</c:v>
                </c:pt>
                <c:pt idx="3431">
                  <c:v>0.145325985078402</c:v>
                </c:pt>
                <c:pt idx="3432">
                  <c:v>0.145325985078402</c:v>
                </c:pt>
                <c:pt idx="3433">
                  <c:v>0.15248128235116601</c:v>
                </c:pt>
                <c:pt idx="3434">
                  <c:v>0.15248128235116601</c:v>
                </c:pt>
                <c:pt idx="3435">
                  <c:v>0.14100796114914499</c:v>
                </c:pt>
                <c:pt idx="3436">
                  <c:v>0.145325985078402</c:v>
                </c:pt>
                <c:pt idx="3437">
                  <c:v>0.142438773791284</c:v>
                </c:pt>
                <c:pt idx="3438">
                  <c:v>0.145325985078402</c:v>
                </c:pt>
                <c:pt idx="3439">
                  <c:v>0.138112574404605</c:v>
                </c:pt>
                <c:pt idx="3440">
                  <c:v>0.12650490019691199</c:v>
                </c:pt>
                <c:pt idx="3441">
                  <c:v>0.129420297657276</c:v>
                </c:pt>
                <c:pt idx="3442">
                  <c:v>0.13088953413419899</c:v>
                </c:pt>
                <c:pt idx="3443">
                  <c:v>0.12797454096365399</c:v>
                </c:pt>
                <c:pt idx="3444">
                  <c:v>0.13523645989489</c:v>
                </c:pt>
                <c:pt idx="3445">
                  <c:v>0.142438773791284</c:v>
                </c:pt>
                <c:pt idx="3446">
                  <c:v>0.135211641716665</c:v>
                </c:pt>
                <c:pt idx="3447">
                  <c:v>0.12797454096365399</c:v>
                </c:pt>
                <c:pt idx="3448">
                  <c:v>0.135211641716665</c:v>
                </c:pt>
                <c:pt idx="3449">
                  <c:v>0.139573330576541</c:v>
                </c:pt>
                <c:pt idx="3450">
                  <c:v>0.139573330576541</c:v>
                </c:pt>
                <c:pt idx="3451">
                  <c:v>0.15108183151359</c:v>
                </c:pt>
                <c:pt idx="3452">
                  <c:v>0.12360622370699199</c:v>
                </c:pt>
                <c:pt idx="3453">
                  <c:v>0.12797454096365399</c:v>
                </c:pt>
                <c:pt idx="3454">
                  <c:v>0.120676716857996</c:v>
                </c:pt>
                <c:pt idx="3455">
                  <c:v>0.12797454096365399</c:v>
                </c:pt>
                <c:pt idx="3456">
                  <c:v>0.120701779566353</c:v>
                </c:pt>
                <c:pt idx="3457">
                  <c:v>0.12508126695945601</c:v>
                </c:pt>
                <c:pt idx="3458">
                  <c:v>0.12652986346301501</c:v>
                </c:pt>
                <c:pt idx="3459">
                  <c:v>0.12215472707606501</c:v>
                </c:pt>
                <c:pt idx="3460">
                  <c:v>0.12215472707606501</c:v>
                </c:pt>
                <c:pt idx="3461">
                  <c:v>0.12215472707606501</c:v>
                </c:pt>
                <c:pt idx="3462">
                  <c:v>0.12215472707606501</c:v>
                </c:pt>
                <c:pt idx="3463">
                  <c:v>0.12215472707606501</c:v>
                </c:pt>
                <c:pt idx="3464">
                  <c:v>0.12652986346301501</c:v>
                </c:pt>
                <c:pt idx="3465">
                  <c:v>0.12215472707606501</c:v>
                </c:pt>
                <c:pt idx="3466">
                  <c:v>0.129420297657276</c:v>
                </c:pt>
                <c:pt idx="3467">
                  <c:v>0.12505627924033999</c:v>
                </c:pt>
                <c:pt idx="3468">
                  <c:v>0.12505627924033999</c:v>
                </c:pt>
                <c:pt idx="3469">
                  <c:v>0.117743784956948</c:v>
                </c:pt>
                <c:pt idx="3470">
                  <c:v>0.117743784956948</c:v>
                </c:pt>
                <c:pt idx="3471">
                  <c:v>0.122129688820722</c:v>
                </c:pt>
                <c:pt idx="3472">
                  <c:v>0.114827507188108</c:v>
                </c:pt>
                <c:pt idx="3473">
                  <c:v>0.12505627924033999</c:v>
                </c:pt>
                <c:pt idx="3474">
                  <c:v>0.13379882323185899</c:v>
                </c:pt>
                <c:pt idx="3475">
                  <c:v>0.13379882323185899</c:v>
                </c:pt>
                <c:pt idx="3476">
                  <c:v>0.13088953413419899</c:v>
                </c:pt>
                <c:pt idx="3477">
                  <c:v>0.12944521201735301</c:v>
                </c:pt>
                <c:pt idx="3478">
                  <c:v>0.13379882323185899</c:v>
                </c:pt>
                <c:pt idx="3479">
                  <c:v>0.13379882323185899</c:v>
                </c:pt>
                <c:pt idx="3480">
                  <c:v>0.12652986346301501</c:v>
                </c:pt>
                <c:pt idx="3481">
                  <c:v>0.12652986346301501</c:v>
                </c:pt>
                <c:pt idx="3482">
                  <c:v>0.12215472707606501</c:v>
                </c:pt>
                <c:pt idx="3483">
                  <c:v>0.12215472707606501</c:v>
                </c:pt>
                <c:pt idx="3484">
                  <c:v>0.13088953413419899</c:v>
                </c:pt>
                <c:pt idx="3485">
                  <c:v>0.13088953413419899</c:v>
                </c:pt>
                <c:pt idx="3486">
                  <c:v>0.13377398223082199</c:v>
                </c:pt>
                <c:pt idx="3487">
                  <c:v>0.13377398223082199</c:v>
                </c:pt>
                <c:pt idx="3488">
                  <c:v>0.13377398223082199</c:v>
                </c:pt>
                <c:pt idx="3489">
                  <c:v>0.13377398223082199</c:v>
                </c:pt>
                <c:pt idx="3490">
                  <c:v>0.138112574404605</c:v>
                </c:pt>
                <c:pt idx="3491">
                  <c:v>0.142438773791284</c:v>
                </c:pt>
                <c:pt idx="3492">
                  <c:v>0.14100796114914499</c:v>
                </c:pt>
                <c:pt idx="3493">
                  <c:v>0.138112574404605</c:v>
                </c:pt>
                <c:pt idx="3494">
                  <c:v>0.138112574404605</c:v>
                </c:pt>
                <c:pt idx="3495">
                  <c:v>0.15108183151359</c:v>
                </c:pt>
                <c:pt idx="3496">
                  <c:v>0.15108183151359</c:v>
                </c:pt>
                <c:pt idx="3497">
                  <c:v>0.13523645989489</c:v>
                </c:pt>
                <c:pt idx="3498">
                  <c:v>0.14246347296484399</c:v>
                </c:pt>
                <c:pt idx="3499">
                  <c:v>0.13523645989489</c:v>
                </c:pt>
                <c:pt idx="3500">
                  <c:v>0.13088953413419899</c:v>
                </c:pt>
                <c:pt idx="3501">
                  <c:v>0.143870719423036</c:v>
                </c:pt>
                <c:pt idx="3502">
                  <c:v>0.13954858249695501</c:v>
                </c:pt>
                <c:pt idx="3503">
                  <c:v>0.135211641716665</c:v>
                </c:pt>
                <c:pt idx="3504">
                  <c:v>0.14389539577378399</c:v>
                </c:pt>
                <c:pt idx="3505">
                  <c:v>0.143870719423036</c:v>
                </c:pt>
                <c:pt idx="3506">
                  <c:v>0.13954858249695501</c:v>
                </c:pt>
                <c:pt idx="3507">
                  <c:v>0.12650490019691199</c:v>
                </c:pt>
                <c:pt idx="3508">
                  <c:v>0.135211641716665</c:v>
                </c:pt>
                <c:pt idx="3509">
                  <c:v>0.143870719423036</c:v>
                </c:pt>
                <c:pt idx="3510">
                  <c:v>0.15105726764670399</c:v>
                </c:pt>
                <c:pt idx="3511">
                  <c:v>0.143870719423036</c:v>
                </c:pt>
                <c:pt idx="3512">
                  <c:v>0.13954858249695501</c:v>
                </c:pt>
                <c:pt idx="3513">
                  <c:v>0.142438773791284</c:v>
                </c:pt>
                <c:pt idx="3514">
                  <c:v>0.143870719423036</c:v>
                </c:pt>
                <c:pt idx="3515">
                  <c:v>0.13954858249695501</c:v>
                </c:pt>
                <c:pt idx="3516">
                  <c:v>0.14675524902970399</c:v>
                </c:pt>
                <c:pt idx="3517">
                  <c:v>0.13088953413419899</c:v>
                </c:pt>
                <c:pt idx="3518">
                  <c:v>0.14675524902970399</c:v>
                </c:pt>
                <c:pt idx="3519">
                  <c:v>0.149631956932541</c:v>
                </c:pt>
                <c:pt idx="3520">
                  <c:v>0.14246347296484399</c:v>
                </c:pt>
                <c:pt idx="3521">
                  <c:v>0.149631956932541</c:v>
                </c:pt>
                <c:pt idx="3522">
                  <c:v>0.14677987973482701</c:v>
                </c:pt>
                <c:pt idx="3523">
                  <c:v>0.15108183151359</c:v>
                </c:pt>
                <c:pt idx="3524">
                  <c:v>0.139573330576541</c:v>
                </c:pt>
                <c:pt idx="3525">
                  <c:v>0.14677987973482701</c:v>
                </c:pt>
                <c:pt idx="3526">
                  <c:v>0.139573330576541</c:v>
                </c:pt>
                <c:pt idx="3527">
                  <c:v>0.138137343676803</c:v>
                </c:pt>
                <c:pt idx="3528">
                  <c:v>0.13379882323185899</c:v>
                </c:pt>
                <c:pt idx="3529">
                  <c:v>0.13523645989489</c:v>
                </c:pt>
                <c:pt idx="3530">
                  <c:v>0.13523645989489</c:v>
                </c:pt>
                <c:pt idx="3531">
                  <c:v>0.13523645989489</c:v>
                </c:pt>
                <c:pt idx="3532">
                  <c:v>0.138137343676803</c:v>
                </c:pt>
                <c:pt idx="3533">
                  <c:v>0.14677987973482701</c:v>
                </c:pt>
                <c:pt idx="3534">
                  <c:v>0.13523645989489</c:v>
                </c:pt>
                <c:pt idx="3535">
                  <c:v>0.14246347296484399</c:v>
                </c:pt>
                <c:pt idx="3536">
                  <c:v>0.13088953413419899</c:v>
                </c:pt>
                <c:pt idx="3537">
                  <c:v>0.139573330576541</c:v>
                </c:pt>
                <c:pt idx="3538">
                  <c:v>0.12652986346301501</c:v>
                </c:pt>
                <c:pt idx="3539">
                  <c:v>0.13233245427828699</c:v>
                </c:pt>
                <c:pt idx="3540">
                  <c:v>0.13086464422713601</c:v>
                </c:pt>
                <c:pt idx="3541">
                  <c:v>0.13954858249695501</c:v>
                </c:pt>
                <c:pt idx="3542">
                  <c:v>0.13233245427828699</c:v>
                </c:pt>
                <c:pt idx="3543">
                  <c:v>0.12360622370699199</c:v>
                </c:pt>
                <c:pt idx="3544">
                  <c:v>0.12508126695945601</c:v>
                </c:pt>
                <c:pt idx="3545">
                  <c:v>0.12797454096365399</c:v>
                </c:pt>
                <c:pt idx="3546">
                  <c:v>0.120676716857996</c:v>
                </c:pt>
                <c:pt idx="3547">
                  <c:v>0.13233245427828699</c:v>
                </c:pt>
                <c:pt idx="3548">
                  <c:v>0.129420297657276</c:v>
                </c:pt>
                <c:pt idx="3549">
                  <c:v>0.116286386998828</c:v>
                </c:pt>
                <c:pt idx="3550">
                  <c:v>0.11188256070656</c:v>
                </c:pt>
                <c:pt idx="3551">
                  <c:v>0.11188256070656</c:v>
                </c:pt>
                <c:pt idx="3552">
                  <c:v>0.116286386998828</c:v>
                </c:pt>
                <c:pt idx="3553">
                  <c:v>0.120676716857996</c:v>
                </c:pt>
                <c:pt idx="3554">
                  <c:v>0.10895422271159599</c:v>
                </c:pt>
                <c:pt idx="3555">
                  <c:v>0.11188256070656</c:v>
                </c:pt>
                <c:pt idx="3556">
                  <c:v>0.10895422271159599</c:v>
                </c:pt>
                <c:pt idx="3557">
                  <c:v>0.11336713248317799</c:v>
                </c:pt>
                <c:pt idx="3558">
                  <c:v>0.116311527956827</c:v>
                </c:pt>
                <c:pt idx="3559">
                  <c:v>0.119224794744639</c:v>
                </c:pt>
                <c:pt idx="3560">
                  <c:v>0.120701779566353</c:v>
                </c:pt>
                <c:pt idx="3561">
                  <c:v>0.120701779566353</c:v>
                </c:pt>
                <c:pt idx="3562">
                  <c:v>0.12797454096365399</c:v>
                </c:pt>
                <c:pt idx="3563">
                  <c:v>0.119224794744639</c:v>
                </c:pt>
                <c:pt idx="3564">
                  <c:v>0.119224794744639</c:v>
                </c:pt>
                <c:pt idx="3565">
                  <c:v>0.119224794744639</c:v>
                </c:pt>
                <c:pt idx="3566">
                  <c:v>0.13088953413419899</c:v>
                </c:pt>
                <c:pt idx="3567">
                  <c:v>0.12652986346301501</c:v>
                </c:pt>
                <c:pt idx="3568">
                  <c:v>0.12360622370699199</c:v>
                </c:pt>
                <c:pt idx="3569">
                  <c:v>0.13088953413419899</c:v>
                </c:pt>
                <c:pt idx="3570">
                  <c:v>0.13523645989489</c:v>
                </c:pt>
                <c:pt idx="3571">
                  <c:v>0.14246347296484399</c:v>
                </c:pt>
                <c:pt idx="3572">
                  <c:v>0.13523645989489</c:v>
                </c:pt>
                <c:pt idx="3573">
                  <c:v>0.139573330576541</c:v>
                </c:pt>
                <c:pt idx="3574">
                  <c:v>0.142438773791284</c:v>
                </c:pt>
                <c:pt idx="3575">
                  <c:v>0.15105726764670399</c:v>
                </c:pt>
                <c:pt idx="3576">
                  <c:v>0.14675524902970399</c:v>
                </c:pt>
                <c:pt idx="3577">
                  <c:v>0.149631956932541</c:v>
                </c:pt>
                <c:pt idx="3578">
                  <c:v>0.13377398223082199</c:v>
                </c:pt>
                <c:pt idx="3579">
                  <c:v>0.14100796114914499</c:v>
                </c:pt>
                <c:pt idx="3580">
                  <c:v>0.13377398223082199</c:v>
                </c:pt>
                <c:pt idx="3581">
                  <c:v>0.14675524902970399</c:v>
                </c:pt>
                <c:pt idx="3582">
                  <c:v>0.138112574404605</c:v>
                </c:pt>
                <c:pt idx="3583">
                  <c:v>0.14675524902970399</c:v>
                </c:pt>
                <c:pt idx="3584">
                  <c:v>0.138137343676803</c:v>
                </c:pt>
                <c:pt idx="3585">
                  <c:v>0.138137343676803</c:v>
                </c:pt>
                <c:pt idx="3586">
                  <c:v>0.138137343676803</c:v>
                </c:pt>
                <c:pt idx="3587">
                  <c:v>0.138137343676803</c:v>
                </c:pt>
                <c:pt idx="3588">
                  <c:v>0.149631956932541</c:v>
                </c:pt>
                <c:pt idx="3589">
                  <c:v>0.14818319577869299</c:v>
                </c:pt>
                <c:pt idx="3590">
                  <c:v>0.14100796114914499</c:v>
                </c:pt>
                <c:pt idx="3591">
                  <c:v>0.156770086559818</c:v>
                </c:pt>
                <c:pt idx="3592">
                  <c:v>0.145325985078402</c:v>
                </c:pt>
                <c:pt idx="3593">
                  <c:v>0.149631956932541</c:v>
                </c:pt>
                <c:pt idx="3594">
                  <c:v>0.149631956932541</c:v>
                </c:pt>
                <c:pt idx="3595">
                  <c:v>0.149631956932541</c:v>
                </c:pt>
                <c:pt idx="3596">
                  <c:v>0.14100796114914499</c:v>
                </c:pt>
                <c:pt idx="3597">
                  <c:v>0.15392852415779201</c:v>
                </c:pt>
                <c:pt idx="3598">
                  <c:v>0.145325985078402</c:v>
                </c:pt>
                <c:pt idx="3599">
                  <c:v>0.14818319577869299</c:v>
                </c:pt>
                <c:pt idx="3600">
                  <c:v>0.13667520183411799</c:v>
                </c:pt>
                <c:pt idx="3601">
                  <c:v>0.15248128235116601</c:v>
                </c:pt>
                <c:pt idx="3602">
                  <c:v>0.145325985078402</c:v>
                </c:pt>
                <c:pt idx="3603">
                  <c:v>0.14100796114914499</c:v>
                </c:pt>
                <c:pt idx="3604">
                  <c:v>0.13667520183411799</c:v>
                </c:pt>
                <c:pt idx="3605">
                  <c:v>0.13233245427828699</c:v>
                </c:pt>
                <c:pt idx="3606">
                  <c:v>0.13377398223082199</c:v>
                </c:pt>
                <c:pt idx="3607">
                  <c:v>0.12360622370699199</c:v>
                </c:pt>
                <c:pt idx="3608">
                  <c:v>0.12797454096365399</c:v>
                </c:pt>
                <c:pt idx="3609">
                  <c:v>0.12508126695945601</c:v>
                </c:pt>
                <c:pt idx="3610">
                  <c:v>0.120701779566353</c:v>
                </c:pt>
                <c:pt idx="3611">
                  <c:v>0.14100796114914499</c:v>
                </c:pt>
                <c:pt idx="3612">
                  <c:v>0.13667520183411799</c:v>
                </c:pt>
                <c:pt idx="3613">
                  <c:v>0.12505627924033999</c:v>
                </c:pt>
                <c:pt idx="3614">
                  <c:v>0.120676716857996</c:v>
                </c:pt>
                <c:pt idx="3615">
                  <c:v>0.13233245427828699</c:v>
                </c:pt>
                <c:pt idx="3616">
                  <c:v>0.13233245427828699</c:v>
                </c:pt>
                <c:pt idx="3617">
                  <c:v>0.12797454096365399</c:v>
                </c:pt>
                <c:pt idx="3618">
                  <c:v>0.12505627924033999</c:v>
                </c:pt>
                <c:pt idx="3619">
                  <c:v>0.12797454096365399</c:v>
                </c:pt>
                <c:pt idx="3620">
                  <c:v>0.12797454096365399</c:v>
                </c:pt>
                <c:pt idx="3621">
                  <c:v>0.12505627924033999</c:v>
                </c:pt>
                <c:pt idx="3622">
                  <c:v>0.12797454096365399</c:v>
                </c:pt>
                <c:pt idx="3623">
                  <c:v>0.12360622370699199</c:v>
                </c:pt>
                <c:pt idx="3624">
                  <c:v>0.12360622370699199</c:v>
                </c:pt>
                <c:pt idx="3625">
                  <c:v>0.13233245427828699</c:v>
                </c:pt>
                <c:pt idx="3626">
                  <c:v>0.13233245427828699</c:v>
                </c:pt>
                <c:pt idx="3627">
                  <c:v>0.13086464422713601</c:v>
                </c:pt>
                <c:pt idx="3628">
                  <c:v>0.13233245427828699</c:v>
                </c:pt>
                <c:pt idx="3629">
                  <c:v>0.13086464422713601</c:v>
                </c:pt>
                <c:pt idx="3630">
                  <c:v>0.12650490019691199</c:v>
                </c:pt>
                <c:pt idx="3631">
                  <c:v>0.13954858249695501</c:v>
                </c:pt>
                <c:pt idx="3632">
                  <c:v>0.135211641716665</c:v>
                </c:pt>
                <c:pt idx="3633">
                  <c:v>0.116311527956827</c:v>
                </c:pt>
                <c:pt idx="3634">
                  <c:v>0.119224794744639</c:v>
                </c:pt>
                <c:pt idx="3635">
                  <c:v>0.12360622370699199</c:v>
                </c:pt>
                <c:pt idx="3636">
                  <c:v>0.10895422271159599</c:v>
                </c:pt>
                <c:pt idx="3637">
                  <c:v>0.12360622370699199</c:v>
                </c:pt>
                <c:pt idx="3638">
                  <c:v>0.11188256070656</c:v>
                </c:pt>
                <c:pt idx="3639">
                  <c:v>0.11188256070656</c:v>
                </c:pt>
                <c:pt idx="3640">
                  <c:v>0.120676716857996</c:v>
                </c:pt>
                <c:pt idx="3641">
                  <c:v>0.12505627924033999</c:v>
                </c:pt>
                <c:pt idx="3642">
                  <c:v>0.104502062593384</c:v>
                </c:pt>
                <c:pt idx="3643">
                  <c:v>0.11334194098895201</c:v>
                </c:pt>
                <c:pt idx="3644">
                  <c:v>9.7107637674074598E-2</c:v>
                </c:pt>
                <c:pt idx="3645">
                  <c:v>0.104527413847296</c:v>
                </c:pt>
                <c:pt idx="3646">
                  <c:v>0.10008391335616799</c:v>
                </c:pt>
                <c:pt idx="3647">
                  <c:v>0.104502062593384</c:v>
                </c:pt>
                <c:pt idx="3648">
                  <c:v>0.104527413847296</c:v>
                </c:pt>
                <c:pt idx="3649">
                  <c:v>0.104527413847296</c:v>
                </c:pt>
                <c:pt idx="3650">
                  <c:v>0.10008391335616799</c:v>
                </c:pt>
                <c:pt idx="3651">
                  <c:v>0.10895422271159599</c:v>
                </c:pt>
                <c:pt idx="3652">
                  <c:v>0.116311527956827</c:v>
                </c:pt>
                <c:pt idx="3653">
                  <c:v>0.107487765727177</c:v>
                </c:pt>
                <c:pt idx="3654">
                  <c:v>0.10895422271159599</c:v>
                </c:pt>
                <c:pt idx="3655">
                  <c:v>0.119224794744639</c:v>
                </c:pt>
                <c:pt idx="3656">
                  <c:v>0.103030915521027</c:v>
                </c:pt>
                <c:pt idx="3657">
                  <c:v>0.110419152197789</c:v>
                </c:pt>
                <c:pt idx="3658">
                  <c:v>0.110419152197789</c:v>
                </c:pt>
                <c:pt idx="3659">
                  <c:v>0.119224794744639</c:v>
                </c:pt>
                <c:pt idx="3660">
                  <c:v>0.11188256070656</c:v>
                </c:pt>
                <c:pt idx="3661">
                  <c:v>0.119224794744639</c:v>
                </c:pt>
                <c:pt idx="3662">
                  <c:v>0.12652986346301501</c:v>
                </c:pt>
                <c:pt idx="3663">
                  <c:v>0.13523645989489</c:v>
                </c:pt>
                <c:pt idx="3664">
                  <c:v>0.138112574404605</c:v>
                </c:pt>
                <c:pt idx="3665">
                  <c:v>0.13086464422713601</c:v>
                </c:pt>
                <c:pt idx="3666">
                  <c:v>0.13086464422713601</c:v>
                </c:pt>
                <c:pt idx="3667">
                  <c:v>0.16473860465185899</c:v>
                </c:pt>
                <c:pt idx="3668">
                  <c:v>0.16563398270497701</c:v>
                </c:pt>
                <c:pt idx="3669">
                  <c:v>0.16563398270497701</c:v>
                </c:pt>
                <c:pt idx="3670">
                  <c:v>0.17054708701311799</c:v>
                </c:pt>
                <c:pt idx="3671">
                  <c:v>0.171886328011326</c:v>
                </c:pt>
                <c:pt idx="3672">
                  <c:v>0.17278170769464399</c:v>
                </c:pt>
                <c:pt idx="3673">
                  <c:v>0.17679943231946699</c:v>
                </c:pt>
                <c:pt idx="3674">
                  <c:v>0.175460189691059</c:v>
                </c:pt>
                <c:pt idx="3675">
                  <c:v>0.178138673317674</c:v>
                </c:pt>
                <c:pt idx="3676">
                  <c:v>0.175460189691059</c:v>
                </c:pt>
                <c:pt idx="3677">
                  <c:v>0.17545253752812001</c:v>
                </c:pt>
                <c:pt idx="3678">
                  <c:v>0.17545253752812001</c:v>
                </c:pt>
                <c:pt idx="3679">
                  <c:v>0.176347915581238</c:v>
                </c:pt>
                <c:pt idx="3680">
                  <c:v>0.17902639920785299</c:v>
                </c:pt>
                <c:pt idx="3681">
                  <c:v>0.17768715820964601</c:v>
                </c:pt>
                <c:pt idx="3682">
                  <c:v>0.17902639920785299</c:v>
                </c:pt>
                <c:pt idx="3683">
                  <c:v>0.17679177852632699</c:v>
                </c:pt>
                <c:pt idx="3684">
                  <c:v>0.17768715820964601</c:v>
                </c:pt>
                <c:pt idx="3685">
                  <c:v>0.17768715820964601</c:v>
                </c:pt>
                <c:pt idx="3686">
                  <c:v>0.17768715820964601</c:v>
                </c:pt>
                <c:pt idx="3687">
                  <c:v>0.17858253626276399</c:v>
                </c:pt>
                <c:pt idx="3688">
                  <c:v>0.17858253626276399</c:v>
                </c:pt>
                <c:pt idx="3689">
                  <c:v>0.17768715820964601</c:v>
                </c:pt>
                <c:pt idx="3690">
                  <c:v>0.17724329526455601</c:v>
                </c:pt>
                <c:pt idx="3691">
                  <c:v>0.17768715820964601</c:v>
                </c:pt>
                <c:pt idx="3692">
                  <c:v>0.174113296529913</c:v>
                </c:pt>
                <c:pt idx="3693">
                  <c:v>0.17545253752812001</c:v>
                </c:pt>
                <c:pt idx="3694">
                  <c:v>0.176347915581238</c:v>
                </c:pt>
                <c:pt idx="3695">
                  <c:v>0.174113296529913</c:v>
                </c:pt>
                <c:pt idx="3696">
                  <c:v>0.17545253752812001</c:v>
                </c:pt>
                <c:pt idx="3697">
                  <c:v>0.17545253752812001</c:v>
                </c:pt>
                <c:pt idx="3698">
                  <c:v>0.17366943358482301</c:v>
                </c:pt>
                <c:pt idx="3699">
                  <c:v>0.172330190956415</c:v>
                </c:pt>
                <c:pt idx="3700">
                  <c:v>0.172330190956415</c:v>
                </c:pt>
                <c:pt idx="3701">
                  <c:v>0.172330190956415</c:v>
                </c:pt>
                <c:pt idx="3702">
                  <c:v>0.17099094995820799</c:v>
                </c:pt>
                <c:pt idx="3703">
                  <c:v>0.17366943358482301</c:v>
                </c:pt>
                <c:pt idx="3704">
                  <c:v>0.16875632927668199</c:v>
                </c:pt>
                <c:pt idx="3705">
                  <c:v>0.17099094995820799</c:v>
                </c:pt>
                <c:pt idx="3706">
                  <c:v>0.17143481290329701</c:v>
                </c:pt>
                <c:pt idx="3707">
                  <c:v>0.16875632927668199</c:v>
                </c:pt>
                <c:pt idx="3708">
                  <c:v>0.17009557190509</c:v>
                </c:pt>
                <c:pt idx="3709">
                  <c:v>0.16875632927668199</c:v>
                </c:pt>
                <c:pt idx="3710">
                  <c:v>0.172330190956415</c:v>
                </c:pt>
                <c:pt idx="3711">
                  <c:v>0.172330190956415</c:v>
                </c:pt>
                <c:pt idx="3712">
                  <c:v>0.16965170896000101</c:v>
                </c:pt>
                <c:pt idx="3713">
                  <c:v>0.17099094995820799</c:v>
                </c:pt>
                <c:pt idx="3714">
                  <c:v>0.17099094995820799</c:v>
                </c:pt>
                <c:pt idx="3715">
                  <c:v>0.17322557063973401</c:v>
                </c:pt>
                <c:pt idx="3716">
                  <c:v>0.17054708701311799</c:v>
                </c:pt>
                <c:pt idx="3717">
                  <c:v>0.17054708701311799</c:v>
                </c:pt>
                <c:pt idx="3718">
                  <c:v>0.16741708827847501</c:v>
                </c:pt>
                <c:pt idx="3719">
                  <c:v>0.16965170896000101</c:v>
                </c:pt>
                <c:pt idx="3720">
                  <c:v>0.17322557063973401</c:v>
                </c:pt>
                <c:pt idx="3721">
                  <c:v>0.171886328011326</c:v>
                </c:pt>
                <c:pt idx="3722">
                  <c:v>0.171886328011326</c:v>
                </c:pt>
                <c:pt idx="3723">
                  <c:v>0.171886328011326</c:v>
                </c:pt>
                <c:pt idx="3724">
                  <c:v>0.171886328011326</c:v>
                </c:pt>
                <c:pt idx="3725">
                  <c:v>0.171886328011326</c:v>
                </c:pt>
                <c:pt idx="3726">
                  <c:v>0.17322557063973401</c:v>
                </c:pt>
                <c:pt idx="3727">
                  <c:v>0.174113296529913</c:v>
                </c:pt>
                <c:pt idx="3728">
                  <c:v>0.17456481163794099</c:v>
                </c:pt>
                <c:pt idx="3729">
                  <c:v>0.17322557063973401</c:v>
                </c:pt>
                <c:pt idx="3730">
                  <c:v>0.17099094995820799</c:v>
                </c:pt>
                <c:pt idx="3731">
                  <c:v>0.17322557063973401</c:v>
                </c:pt>
                <c:pt idx="3732">
                  <c:v>0.17322557063973401</c:v>
                </c:pt>
                <c:pt idx="3733">
                  <c:v>0.171886328011326</c:v>
                </c:pt>
                <c:pt idx="3734">
                  <c:v>0.17322557063973401</c:v>
                </c:pt>
                <c:pt idx="3735">
                  <c:v>0.16741708827847501</c:v>
                </c:pt>
                <c:pt idx="3736">
                  <c:v>0.168312466331592</c:v>
                </c:pt>
                <c:pt idx="3737">
                  <c:v>0.172330190956415</c:v>
                </c:pt>
                <c:pt idx="3738">
                  <c:v>0.17187867584838701</c:v>
                </c:pt>
                <c:pt idx="3739">
                  <c:v>0.16965170896000101</c:v>
                </c:pt>
                <c:pt idx="3740">
                  <c:v>0.17099094995820799</c:v>
                </c:pt>
                <c:pt idx="3741">
                  <c:v>0.16875632927668199</c:v>
                </c:pt>
                <c:pt idx="3742">
                  <c:v>0.166077845650066</c:v>
                </c:pt>
                <c:pt idx="3743">
                  <c:v>0.16875632927668199</c:v>
                </c:pt>
                <c:pt idx="3744">
                  <c:v>0.16786095122356401</c:v>
                </c:pt>
                <c:pt idx="3745">
                  <c:v>0.16965170896000101</c:v>
                </c:pt>
                <c:pt idx="3746">
                  <c:v>0.16875632927668199</c:v>
                </c:pt>
                <c:pt idx="3747">
                  <c:v>0.166077845650066</c:v>
                </c:pt>
                <c:pt idx="3748">
                  <c:v>0.16875632927668199</c:v>
                </c:pt>
                <c:pt idx="3749">
                  <c:v>0.16741708827847501</c:v>
                </c:pt>
                <c:pt idx="3750">
                  <c:v>0.172330190956415</c:v>
                </c:pt>
                <c:pt idx="3751">
                  <c:v>0.16563398270497701</c:v>
                </c:pt>
                <c:pt idx="3752">
                  <c:v>0.172330190956415</c:v>
                </c:pt>
                <c:pt idx="3753">
                  <c:v>0.16965170896000101</c:v>
                </c:pt>
                <c:pt idx="3754">
                  <c:v>0.17187867584838701</c:v>
                </c:pt>
                <c:pt idx="3755">
                  <c:v>0.17321791684659399</c:v>
                </c:pt>
                <c:pt idx="3756">
                  <c:v>0.174557159475002</c:v>
                </c:pt>
                <c:pt idx="3757">
                  <c:v>0.178131021154735</c:v>
                </c:pt>
                <c:pt idx="3758">
                  <c:v>0.17723564147141599</c:v>
                </c:pt>
                <c:pt idx="3759">
                  <c:v>0.182148745779558</c:v>
                </c:pt>
                <c:pt idx="3760">
                  <c:v>0.18170488283446801</c:v>
                </c:pt>
                <c:pt idx="3761">
                  <c:v>0.17947026215294201</c:v>
                </c:pt>
                <c:pt idx="3762">
                  <c:v>0.18706184845749799</c:v>
                </c:pt>
                <c:pt idx="3763">
                  <c:v>0.18572260745929101</c:v>
                </c:pt>
                <c:pt idx="3764">
                  <c:v>0.18304412383267599</c:v>
                </c:pt>
                <c:pt idx="3765">
                  <c:v>0.184383366461084</c:v>
                </c:pt>
                <c:pt idx="3766">
                  <c:v>0.187957228140817</c:v>
                </c:pt>
                <c:pt idx="3767">
                  <c:v>0.184383366461084</c:v>
                </c:pt>
                <c:pt idx="3768">
                  <c:v>0.18661798551240899</c:v>
                </c:pt>
                <c:pt idx="3769">
                  <c:v>0.18974033208411401</c:v>
                </c:pt>
                <c:pt idx="3770">
                  <c:v>0.18661798551240899</c:v>
                </c:pt>
                <c:pt idx="3771">
                  <c:v>0.18929646913902401</c:v>
                </c:pt>
                <c:pt idx="3772">
                  <c:v>0.18527874451420201</c:v>
                </c:pt>
                <c:pt idx="3773">
                  <c:v>0.18929646913902401</c:v>
                </c:pt>
                <c:pt idx="3774">
                  <c:v>0.187957228140817</c:v>
                </c:pt>
                <c:pt idx="3775">
                  <c:v>0.18929646913902401</c:v>
                </c:pt>
                <c:pt idx="3776">
                  <c:v>0.183939503515994</c:v>
                </c:pt>
                <c:pt idx="3777">
                  <c:v>0.183939503515994</c:v>
                </c:pt>
                <c:pt idx="3778">
                  <c:v>0.18527874451420201</c:v>
                </c:pt>
                <c:pt idx="3779">
                  <c:v>0.190184195029203</c:v>
                </c:pt>
                <c:pt idx="3780">
                  <c:v>0.18482722940617299</c:v>
                </c:pt>
                <c:pt idx="3781">
                  <c:v>0.19152343602741001</c:v>
                </c:pt>
                <c:pt idx="3782">
                  <c:v>0.183939503515994</c:v>
                </c:pt>
                <c:pt idx="3783">
                  <c:v>0.18661798551240899</c:v>
                </c:pt>
                <c:pt idx="3784">
                  <c:v>0.187957228140817</c:v>
                </c:pt>
                <c:pt idx="3785">
                  <c:v>0.18527874451420201</c:v>
                </c:pt>
                <c:pt idx="3786">
                  <c:v>0.18080950315114999</c:v>
                </c:pt>
                <c:pt idx="3787">
                  <c:v>0.18482722940617299</c:v>
                </c:pt>
                <c:pt idx="3788">
                  <c:v>0.18260026088758599</c:v>
                </c:pt>
                <c:pt idx="3789">
                  <c:v>0.18126101988937901</c:v>
                </c:pt>
                <c:pt idx="3790">
                  <c:v>0.179921777260971</c:v>
                </c:pt>
                <c:pt idx="3791">
                  <c:v>0.18126101988937901</c:v>
                </c:pt>
                <c:pt idx="3792">
                  <c:v>0.17858253626276399</c:v>
                </c:pt>
                <c:pt idx="3793">
                  <c:v>0.18349564057090501</c:v>
                </c:pt>
                <c:pt idx="3794">
                  <c:v>0.18348798677776501</c:v>
                </c:pt>
                <c:pt idx="3795">
                  <c:v>0.18080950315114999</c:v>
                </c:pt>
                <c:pt idx="3796">
                  <c:v>0.182148745779558</c:v>
                </c:pt>
                <c:pt idx="3797">
                  <c:v>0.17947026215294201</c:v>
                </c:pt>
                <c:pt idx="3798">
                  <c:v>0.182148745779558</c:v>
                </c:pt>
                <c:pt idx="3799">
                  <c:v>0.18260026088758599</c:v>
                </c:pt>
                <c:pt idx="3800">
                  <c:v>0.18126101988937901</c:v>
                </c:pt>
                <c:pt idx="3801">
                  <c:v>0.17724329526455601</c:v>
                </c:pt>
                <c:pt idx="3802">
                  <c:v>0.179921777260971</c:v>
                </c:pt>
                <c:pt idx="3803">
                  <c:v>0.17456481163794099</c:v>
                </c:pt>
                <c:pt idx="3804">
                  <c:v>0.175904052636148</c:v>
                </c:pt>
                <c:pt idx="3805">
                  <c:v>0.178131021154735</c:v>
                </c:pt>
                <c:pt idx="3806">
                  <c:v>0.178131021154735</c:v>
                </c:pt>
                <c:pt idx="3807">
                  <c:v>0.17679177852632699</c:v>
                </c:pt>
                <c:pt idx="3808">
                  <c:v>0.18036564020606</c:v>
                </c:pt>
                <c:pt idx="3809">
                  <c:v>0.178131021154735</c:v>
                </c:pt>
                <c:pt idx="3810">
                  <c:v>0.17768715820964601</c:v>
                </c:pt>
                <c:pt idx="3811">
                  <c:v>0.18036564020606</c:v>
                </c:pt>
                <c:pt idx="3812">
                  <c:v>0.18080950315114999</c:v>
                </c:pt>
                <c:pt idx="3813">
                  <c:v>0.17902639920785299</c:v>
                </c:pt>
                <c:pt idx="3814">
                  <c:v>0.17277405390150399</c:v>
                </c:pt>
                <c:pt idx="3815">
                  <c:v>0.178131021154735</c:v>
                </c:pt>
                <c:pt idx="3816">
                  <c:v>0.18036564020606</c:v>
                </c:pt>
                <c:pt idx="3817">
                  <c:v>0.17768715820964601</c:v>
                </c:pt>
                <c:pt idx="3818">
                  <c:v>0.18036564020606</c:v>
                </c:pt>
                <c:pt idx="3819">
                  <c:v>0.17902639920785299</c:v>
                </c:pt>
                <c:pt idx="3820">
                  <c:v>0.17768715820964601</c:v>
                </c:pt>
                <c:pt idx="3821">
                  <c:v>0.17768715820964601</c:v>
                </c:pt>
                <c:pt idx="3822">
                  <c:v>0.176347915581238</c:v>
                </c:pt>
                <c:pt idx="3823">
                  <c:v>0.176347915581238</c:v>
                </c:pt>
                <c:pt idx="3824">
                  <c:v>0.176347915581238</c:v>
                </c:pt>
                <c:pt idx="3825">
                  <c:v>0.17768715820964601</c:v>
                </c:pt>
                <c:pt idx="3826">
                  <c:v>0.17500867458302999</c:v>
                </c:pt>
                <c:pt idx="3827">
                  <c:v>0.17278170769464399</c:v>
                </c:pt>
                <c:pt idx="3828">
                  <c:v>0.17143481290329701</c:v>
                </c:pt>
                <c:pt idx="3829">
                  <c:v>0.17500867458302999</c:v>
                </c:pt>
                <c:pt idx="3830">
                  <c:v>0.17679177852632699</c:v>
                </c:pt>
                <c:pt idx="3831">
                  <c:v>0.17277405390150399</c:v>
                </c:pt>
                <c:pt idx="3832">
                  <c:v>0.17143481290329701</c:v>
                </c:pt>
                <c:pt idx="3833">
                  <c:v>0.17009557190509</c:v>
                </c:pt>
                <c:pt idx="3834">
                  <c:v>0.17277405390150399</c:v>
                </c:pt>
                <c:pt idx="3835">
                  <c:v>0.167868603386503</c:v>
                </c:pt>
                <c:pt idx="3836">
                  <c:v>0.16920784601491101</c:v>
                </c:pt>
                <c:pt idx="3837">
                  <c:v>0.17009557190509</c:v>
                </c:pt>
                <c:pt idx="3838">
                  <c:v>0.167868603386503</c:v>
                </c:pt>
                <c:pt idx="3839">
                  <c:v>0.16652936238829599</c:v>
                </c:pt>
                <c:pt idx="3840">
                  <c:v>0.168312466331592</c:v>
                </c:pt>
                <c:pt idx="3841">
                  <c:v>0.17054708701311799</c:v>
                </c:pt>
                <c:pt idx="3842">
                  <c:v>0.17277405390150399</c:v>
                </c:pt>
                <c:pt idx="3843">
                  <c:v>0.171886328011326</c:v>
                </c:pt>
                <c:pt idx="3844">
                  <c:v>0.17545253752812001</c:v>
                </c:pt>
                <c:pt idx="3845">
                  <c:v>0.174120948692852</c:v>
                </c:pt>
                <c:pt idx="3846">
                  <c:v>0.17144246506623601</c:v>
                </c:pt>
                <c:pt idx="3847">
                  <c:v>0.17366943358482301</c:v>
                </c:pt>
                <c:pt idx="3848">
                  <c:v>0.17500867458302999</c:v>
                </c:pt>
                <c:pt idx="3849">
                  <c:v>0.16965170896000101</c:v>
                </c:pt>
                <c:pt idx="3850">
                  <c:v>0.17099094995820799</c:v>
                </c:pt>
                <c:pt idx="3851">
                  <c:v>0.175904052636148</c:v>
                </c:pt>
                <c:pt idx="3852">
                  <c:v>0.17456481163794099</c:v>
                </c:pt>
                <c:pt idx="3853">
                  <c:v>0.18126101988937901</c:v>
                </c:pt>
                <c:pt idx="3854">
                  <c:v>0.178138673317674</c:v>
                </c:pt>
                <c:pt idx="3855">
                  <c:v>0.18348798677776501</c:v>
                </c:pt>
                <c:pt idx="3856">
                  <c:v>0.18482722940617299</c:v>
                </c:pt>
                <c:pt idx="3857">
                  <c:v>0.179477914315882</c:v>
                </c:pt>
                <c:pt idx="3858">
                  <c:v>0.179477914315882</c:v>
                </c:pt>
                <c:pt idx="3859">
                  <c:v>0.18081715694428999</c:v>
                </c:pt>
                <c:pt idx="3860">
                  <c:v>0.190628057974292</c:v>
                </c:pt>
                <c:pt idx="3861">
                  <c:v>0.20788973833788699</c:v>
                </c:pt>
                <c:pt idx="3862">
                  <c:v>0.20382757117662501</c:v>
                </c:pt>
                <c:pt idx="3863">
                  <c:v>0.21192889684390301</c:v>
                </c:pt>
                <c:pt idx="3864">
                  <c:v>0.20545549140738101</c:v>
                </c:pt>
                <c:pt idx="3865">
                  <c:v>0.205441572752253</c:v>
                </c:pt>
                <c:pt idx="3866">
                  <c:v>0.205441572752253</c:v>
                </c:pt>
                <c:pt idx="3867">
                  <c:v>0.215972947582766</c:v>
                </c:pt>
                <c:pt idx="3868">
                  <c:v>0.20950009478434301</c:v>
                </c:pt>
                <c:pt idx="3869">
                  <c:v>0.207875837614968</c:v>
                </c:pt>
                <c:pt idx="3870">
                  <c:v>0.20950009478434301</c:v>
                </c:pt>
                <c:pt idx="3871">
                  <c:v>0.20950009478434301</c:v>
                </c:pt>
                <c:pt idx="3872">
                  <c:v>0.20056586525233999</c:v>
                </c:pt>
                <c:pt idx="3873">
                  <c:v>0.19486330193297299</c:v>
                </c:pt>
                <c:pt idx="3874">
                  <c:v>0.19241244325548201</c:v>
                </c:pt>
                <c:pt idx="3875">
                  <c:v>0.196486902131393</c:v>
                </c:pt>
                <c:pt idx="3876">
                  <c:v>0.19241244325548201</c:v>
                </c:pt>
                <c:pt idx="3877">
                  <c:v>0.18749888738169601</c:v>
                </c:pt>
                <c:pt idx="3878">
                  <c:v>0.18749888738169601</c:v>
                </c:pt>
                <c:pt idx="3879">
                  <c:v>0.19650089251535999</c:v>
                </c:pt>
                <c:pt idx="3880">
                  <c:v>0.19650089251535999</c:v>
                </c:pt>
                <c:pt idx="3881">
                  <c:v>0.18749888738169601</c:v>
                </c:pt>
                <c:pt idx="3882">
                  <c:v>0.19158490112145701</c:v>
                </c:pt>
                <c:pt idx="3883">
                  <c:v>0.19650089251535999</c:v>
                </c:pt>
                <c:pt idx="3884">
                  <c:v>0.198135555256964</c:v>
                </c:pt>
                <c:pt idx="3885">
                  <c:v>0.18995671353775601</c:v>
                </c:pt>
                <c:pt idx="3886">
                  <c:v>0.18914204346989399</c:v>
                </c:pt>
                <c:pt idx="3887">
                  <c:v>0.19405093533895701</c:v>
                </c:pt>
                <c:pt idx="3888">
                  <c:v>0.19405093533895701</c:v>
                </c:pt>
                <c:pt idx="3889">
                  <c:v>0.194036925392579</c:v>
                </c:pt>
                <c:pt idx="3890">
                  <c:v>0.195675290320385</c:v>
                </c:pt>
                <c:pt idx="3891">
                  <c:v>0.204635449827614</c:v>
                </c:pt>
                <c:pt idx="3892">
                  <c:v>0.19158490112145701</c:v>
                </c:pt>
                <c:pt idx="3893">
                  <c:v>0.18912799439869499</c:v>
                </c:pt>
                <c:pt idx="3894">
                  <c:v>0.193224174071154</c:v>
                </c:pt>
                <c:pt idx="3895">
                  <c:v>0.18666898145639299</c:v>
                </c:pt>
                <c:pt idx="3896">
                  <c:v>0.19159893063024599</c:v>
                </c:pt>
                <c:pt idx="3897">
                  <c:v>0.18749888738169601</c:v>
                </c:pt>
                <c:pt idx="3898">
                  <c:v>0.18749888738169601</c:v>
                </c:pt>
                <c:pt idx="3899">
                  <c:v>0.19159893063024599</c:v>
                </c:pt>
                <c:pt idx="3900">
                  <c:v>0.19568928722515599</c:v>
                </c:pt>
                <c:pt idx="3901">
                  <c:v>0.18749888738169601</c:v>
                </c:pt>
                <c:pt idx="3902">
                  <c:v>0.193224174071154</c:v>
                </c:pt>
                <c:pt idx="3903">
                  <c:v>0.18914204346989399</c:v>
                </c:pt>
                <c:pt idx="3904">
                  <c:v>0.18912799439869499</c:v>
                </c:pt>
                <c:pt idx="3905">
                  <c:v>0.19159893063024599</c:v>
                </c:pt>
                <c:pt idx="3906">
                  <c:v>0.18749888738169601</c:v>
                </c:pt>
                <c:pt idx="3907">
                  <c:v>0.19159893063024599</c:v>
                </c:pt>
                <c:pt idx="3908">
                  <c:v>0.193224174071154</c:v>
                </c:pt>
                <c:pt idx="3909">
                  <c:v>0.19405093533895701</c:v>
                </c:pt>
                <c:pt idx="3910">
                  <c:v>0.19078503490780199</c:v>
                </c:pt>
                <c:pt idx="3911">
                  <c:v>0.19731072251680401</c:v>
                </c:pt>
                <c:pt idx="3912">
                  <c:v>0.19159893063024599</c:v>
                </c:pt>
                <c:pt idx="3913">
                  <c:v>0.19323818890813499</c:v>
                </c:pt>
                <c:pt idx="3914">
                  <c:v>0.193224174071154</c:v>
                </c:pt>
                <c:pt idx="3915">
                  <c:v>0.19405093533895701</c:v>
                </c:pt>
                <c:pt idx="3916">
                  <c:v>0.19568928722515599</c:v>
                </c:pt>
                <c:pt idx="3917">
                  <c:v>0.19323818890813499</c:v>
                </c:pt>
                <c:pt idx="3918">
                  <c:v>0.18914204346989399</c:v>
                </c:pt>
                <c:pt idx="3919">
                  <c:v>0.193224174071154</c:v>
                </c:pt>
                <c:pt idx="3920">
                  <c:v>0.19158490112145701</c:v>
                </c:pt>
                <c:pt idx="3921">
                  <c:v>0.18420642771777601</c:v>
                </c:pt>
                <c:pt idx="3922">
                  <c:v>0.17844935211112301</c:v>
                </c:pt>
                <c:pt idx="3923">
                  <c:v>0.18422051917419799</c:v>
                </c:pt>
                <c:pt idx="3924">
                  <c:v>0.18010269369442999</c:v>
                </c:pt>
                <c:pt idx="3925">
                  <c:v>0.18257120581726999</c:v>
                </c:pt>
                <c:pt idx="3926">
                  <c:v>0.17844935211112301</c:v>
                </c:pt>
                <c:pt idx="3927">
                  <c:v>0.18010269369442999</c:v>
                </c:pt>
                <c:pt idx="3928">
                  <c:v>0.18666898145639299</c:v>
                </c:pt>
                <c:pt idx="3929">
                  <c:v>0.173495088491118</c:v>
                </c:pt>
                <c:pt idx="3930">
                  <c:v>0.18666898145639299</c:v>
                </c:pt>
                <c:pt idx="3931">
                  <c:v>0.18010269369442999</c:v>
                </c:pt>
                <c:pt idx="3932">
                  <c:v>0.175988929045059</c:v>
                </c:pt>
                <c:pt idx="3933">
                  <c:v>0.18422051917419799</c:v>
                </c:pt>
                <c:pt idx="3934">
                  <c:v>0.169364902828265</c:v>
                </c:pt>
                <c:pt idx="3935">
                  <c:v>0.18010269369442999</c:v>
                </c:pt>
                <c:pt idx="3936">
                  <c:v>0.17597477075039999</c:v>
                </c:pt>
                <c:pt idx="3937">
                  <c:v>0.17597477075039999</c:v>
                </c:pt>
                <c:pt idx="3938">
                  <c:v>0.17185078637170101</c:v>
                </c:pt>
                <c:pt idx="3939">
                  <c:v>0.17762914262066501</c:v>
                </c:pt>
                <c:pt idx="3940">
                  <c:v>0.16687666690495601</c:v>
                </c:pt>
                <c:pt idx="3941">
                  <c:v>0.17185078637170101</c:v>
                </c:pt>
                <c:pt idx="3942">
                  <c:v>0.16770222997511</c:v>
                </c:pt>
                <c:pt idx="3943">
                  <c:v>0.17433150869914599</c:v>
                </c:pt>
                <c:pt idx="3944">
                  <c:v>0.18257120581726999</c:v>
                </c:pt>
                <c:pt idx="3945">
                  <c:v>0.17597477075039999</c:v>
                </c:pt>
                <c:pt idx="3946">
                  <c:v>0.18010269369442999</c:v>
                </c:pt>
                <c:pt idx="3947">
                  <c:v>0.169364902828265</c:v>
                </c:pt>
                <c:pt idx="3948">
                  <c:v>0.186683051720204</c:v>
                </c:pt>
                <c:pt idx="3949">
                  <c:v>0.18257120581726999</c:v>
                </c:pt>
                <c:pt idx="3950">
                  <c:v>0.17433150869914599</c:v>
                </c:pt>
                <c:pt idx="3951">
                  <c:v>0.18092028671247301</c:v>
                </c:pt>
                <c:pt idx="3952">
                  <c:v>0.169364902828265</c:v>
                </c:pt>
                <c:pt idx="3953">
                  <c:v>0.18422051917419799</c:v>
                </c:pt>
                <c:pt idx="3954">
                  <c:v>0.17515334349988301</c:v>
                </c:pt>
                <c:pt idx="3955">
                  <c:v>0.18010269369442999</c:v>
                </c:pt>
                <c:pt idx="3956">
                  <c:v>0.181738892085264</c:v>
                </c:pt>
                <c:pt idx="3957">
                  <c:v>0.175988929045059</c:v>
                </c:pt>
                <c:pt idx="3958">
                  <c:v>0.18257120581726999</c:v>
                </c:pt>
                <c:pt idx="3959">
                  <c:v>0.16686242873045401</c:v>
                </c:pt>
                <c:pt idx="3960">
                  <c:v>0.19486330193297299</c:v>
                </c:pt>
                <c:pt idx="3961">
                  <c:v>0.17597477075039999</c:v>
                </c:pt>
                <c:pt idx="3962">
                  <c:v>0.18666898145639299</c:v>
                </c:pt>
                <c:pt idx="3963">
                  <c:v>0.18666898145639299</c:v>
                </c:pt>
                <c:pt idx="3964">
                  <c:v>0.18420642771777601</c:v>
                </c:pt>
                <c:pt idx="3965">
                  <c:v>0.18503612497736699</c:v>
                </c:pt>
                <c:pt idx="3966">
                  <c:v>0.18257120581726999</c:v>
                </c:pt>
                <c:pt idx="3967">
                  <c:v>0.18257120581726999</c:v>
                </c:pt>
                <c:pt idx="3968">
                  <c:v>0.18666898145639299</c:v>
                </c:pt>
                <c:pt idx="3969">
                  <c:v>0.17431733573267899</c:v>
                </c:pt>
                <c:pt idx="3970">
                  <c:v>0.18420642771777601</c:v>
                </c:pt>
                <c:pt idx="3971">
                  <c:v>0.18666898145639299</c:v>
                </c:pt>
                <c:pt idx="3972">
                  <c:v>0.18175300310409701</c:v>
                </c:pt>
                <c:pt idx="3973">
                  <c:v>0.17183659221262301</c:v>
                </c:pt>
                <c:pt idx="3974">
                  <c:v>0.18912799439869499</c:v>
                </c:pt>
                <c:pt idx="3975">
                  <c:v>0.185852748025885</c:v>
                </c:pt>
                <c:pt idx="3976">
                  <c:v>0.181738892085264</c:v>
                </c:pt>
                <c:pt idx="3977">
                  <c:v>0.18175300310409701</c:v>
                </c:pt>
                <c:pt idx="3978">
                  <c:v>0.17762914262066501</c:v>
                </c:pt>
                <c:pt idx="3979">
                  <c:v>0.17515334349988301</c:v>
                </c:pt>
                <c:pt idx="3980">
                  <c:v>0.18831433668558001</c:v>
                </c:pt>
                <c:pt idx="3981">
                  <c:v>0.18010269369442999</c:v>
                </c:pt>
                <c:pt idx="3982">
                  <c:v>0.18010269369442999</c:v>
                </c:pt>
                <c:pt idx="3983">
                  <c:v>0.17926916057216499</c:v>
                </c:pt>
                <c:pt idx="3984">
                  <c:v>0.17515334349988301</c:v>
                </c:pt>
                <c:pt idx="3985">
                  <c:v>0.17267243206913599</c:v>
                </c:pt>
                <c:pt idx="3986">
                  <c:v>0.181738892085264</c:v>
                </c:pt>
                <c:pt idx="3987">
                  <c:v>0.181738892085264</c:v>
                </c:pt>
                <c:pt idx="3988">
                  <c:v>0.185852748025885</c:v>
                </c:pt>
                <c:pt idx="3989">
                  <c:v>0.181738892085264</c:v>
                </c:pt>
                <c:pt idx="3990">
                  <c:v>0.17267243206913599</c:v>
                </c:pt>
                <c:pt idx="3991">
                  <c:v>0.17515334349988301</c:v>
                </c:pt>
                <c:pt idx="3992">
                  <c:v>0.173495088491118</c:v>
                </c:pt>
                <c:pt idx="3993">
                  <c:v>0.17267243206913599</c:v>
                </c:pt>
                <c:pt idx="3994">
                  <c:v>0.17928329278360899</c:v>
                </c:pt>
                <c:pt idx="3995">
                  <c:v>0.18340311036885501</c:v>
                </c:pt>
                <c:pt idx="3996">
                  <c:v>0.188328393907784</c:v>
                </c:pt>
                <c:pt idx="3997">
                  <c:v>0.17267243206913599</c:v>
                </c:pt>
                <c:pt idx="3998">
                  <c:v>0.17515334349988301</c:v>
                </c:pt>
                <c:pt idx="3999">
                  <c:v>0.17928329278360899</c:v>
                </c:pt>
                <c:pt idx="4000">
                  <c:v>0.17762914262066501</c:v>
                </c:pt>
                <c:pt idx="4001">
                  <c:v>0.17762914262066501</c:v>
                </c:pt>
                <c:pt idx="4002">
                  <c:v>0.17102730995867499</c:v>
                </c:pt>
                <c:pt idx="4003">
                  <c:v>0.17926916057216499</c:v>
                </c:pt>
                <c:pt idx="4004">
                  <c:v>0.17762914262066501</c:v>
                </c:pt>
                <c:pt idx="4005">
                  <c:v>0.17926916057216499</c:v>
                </c:pt>
                <c:pt idx="4006">
                  <c:v>0.17926916057216499</c:v>
                </c:pt>
                <c:pt idx="4007">
                  <c:v>0.17762914262066501</c:v>
                </c:pt>
                <c:pt idx="4008">
                  <c:v>0.18666898145639299</c:v>
                </c:pt>
                <c:pt idx="4009">
                  <c:v>0.181738892085264</c:v>
                </c:pt>
                <c:pt idx="4010">
                  <c:v>0.181738892085264</c:v>
                </c:pt>
                <c:pt idx="4011">
                  <c:v>0.181738892085264</c:v>
                </c:pt>
                <c:pt idx="4012">
                  <c:v>0.18010269369442999</c:v>
                </c:pt>
                <c:pt idx="4013">
                  <c:v>0.17597477075039999</c:v>
                </c:pt>
                <c:pt idx="4014">
                  <c:v>0.168525955808871</c:v>
                </c:pt>
                <c:pt idx="4015">
                  <c:v>0.17762914262066501</c:v>
                </c:pt>
                <c:pt idx="4016">
                  <c:v>0.17762914262066501</c:v>
                </c:pt>
                <c:pt idx="4017">
                  <c:v>0.176794377066533</c:v>
                </c:pt>
                <c:pt idx="4018">
                  <c:v>0.169364902828265</c:v>
                </c:pt>
                <c:pt idx="4019">
                  <c:v>0.17267243206913599</c:v>
                </c:pt>
                <c:pt idx="4020">
                  <c:v>0.17267243206913599</c:v>
                </c:pt>
                <c:pt idx="4021">
                  <c:v>0.17928329278360899</c:v>
                </c:pt>
                <c:pt idx="4022">
                  <c:v>0.17267243206913599</c:v>
                </c:pt>
                <c:pt idx="4023">
                  <c:v>0.17267243206913599</c:v>
                </c:pt>
                <c:pt idx="4024">
                  <c:v>0.17018921227394099</c:v>
                </c:pt>
                <c:pt idx="4025">
                  <c:v>0.15938753872582101</c:v>
                </c:pt>
                <c:pt idx="4026">
                  <c:v>0.168525955808871</c:v>
                </c:pt>
                <c:pt idx="4027">
                  <c:v>0.176808528840387</c:v>
                </c:pt>
                <c:pt idx="4028">
                  <c:v>0.16686242873045401</c:v>
                </c:pt>
                <c:pt idx="4029">
                  <c:v>0.16686242873045401</c:v>
                </c:pt>
                <c:pt idx="4030">
                  <c:v>0.16271541776430001</c:v>
                </c:pt>
                <c:pt idx="4031">
                  <c:v>0.166036438547669</c:v>
                </c:pt>
                <c:pt idx="4032">
                  <c:v>0.16687666690495601</c:v>
                </c:pt>
                <c:pt idx="4033">
                  <c:v>0.16187302613044299</c:v>
                </c:pt>
                <c:pt idx="4034">
                  <c:v>0.16187302613044299</c:v>
                </c:pt>
                <c:pt idx="4035">
                  <c:v>0.168525955808871</c:v>
                </c:pt>
                <c:pt idx="4036">
                  <c:v>0.15937323534328399</c:v>
                </c:pt>
                <c:pt idx="4037">
                  <c:v>0.16187302613044299</c:v>
                </c:pt>
                <c:pt idx="4038">
                  <c:v>0.160215509602677</c:v>
                </c:pt>
                <c:pt idx="4039">
                  <c:v>0.15771312516591501</c:v>
                </c:pt>
                <c:pt idx="4040">
                  <c:v>0.153527967499127</c:v>
                </c:pt>
                <c:pt idx="4041">
                  <c:v>0.160215509602677</c:v>
                </c:pt>
                <c:pt idx="4042">
                  <c:v>0.16521002777305599</c:v>
                </c:pt>
                <c:pt idx="4043">
                  <c:v>0.160215509602677</c:v>
                </c:pt>
                <c:pt idx="4044">
                  <c:v>0.16687666690495601</c:v>
                </c:pt>
                <c:pt idx="4045">
                  <c:v>0.15603694935885701</c:v>
                </c:pt>
                <c:pt idx="4046">
                  <c:v>0.160215509602677</c:v>
                </c:pt>
                <c:pt idx="4047">
                  <c:v>0.16687666690495601</c:v>
                </c:pt>
                <c:pt idx="4048">
                  <c:v>0.17433150869914599</c:v>
                </c:pt>
                <c:pt idx="4049">
                  <c:v>0.173495088491118</c:v>
                </c:pt>
                <c:pt idx="4050">
                  <c:v>0.17101310764859301</c:v>
                </c:pt>
                <c:pt idx="4051">
                  <c:v>0.169364902828265</c:v>
                </c:pt>
                <c:pt idx="4052">
                  <c:v>0.17350926960858901</c:v>
                </c:pt>
                <c:pt idx="4053">
                  <c:v>0.17185078637170101</c:v>
                </c:pt>
                <c:pt idx="4054">
                  <c:v>0.17846349084337099</c:v>
                </c:pt>
                <c:pt idx="4055">
                  <c:v>0.169350687476575</c:v>
                </c:pt>
                <c:pt idx="4056">
                  <c:v>0.17183659221262301</c:v>
                </c:pt>
                <c:pt idx="4057">
                  <c:v>0.16686242873045401</c:v>
                </c:pt>
                <c:pt idx="4058">
                  <c:v>0.17183659221262301</c:v>
                </c:pt>
                <c:pt idx="4059">
                  <c:v>0.16770222997511</c:v>
                </c:pt>
                <c:pt idx="4060">
                  <c:v>0.17431733573267899</c:v>
                </c:pt>
                <c:pt idx="4061">
                  <c:v>0.17597477075039999</c:v>
                </c:pt>
                <c:pt idx="4062">
                  <c:v>0.169350687476575</c:v>
                </c:pt>
                <c:pt idx="4063">
                  <c:v>0.16687666690495601</c:v>
                </c:pt>
                <c:pt idx="4064">
                  <c:v>0.17597477075039999</c:v>
                </c:pt>
                <c:pt idx="4065">
                  <c:v>0.173495088491118</c:v>
                </c:pt>
                <c:pt idx="4066">
                  <c:v>0.169364902828265</c:v>
                </c:pt>
                <c:pt idx="4067">
                  <c:v>0.16521002777305599</c:v>
                </c:pt>
                <c:pt idx="4068">
                  <c:v>0.17183659221262301</c:v>
                </c:pt>
                <c:pt idx="4069">
                  <c:v>0.16770222997511</c:v>
                </c:pt>
                <c:pt idx="4070">
                  <c:v>0.17762914262066501</c:v>
                </c:pt>
                <c:pt idx="4071">
                  <c:v>0.16105877013360401</c:v>
                </c:pt>
                <c:pt idx="4072">
                  <c:v>0.16271541776430001</c:v>
                </c:pt>
                <c:pt idx="4073">
                  <c:v>0.16770222997511</c:v>
                </c:pt>
                <c:pt idx="4074">
                  <c:v>0.18010269369442999</c:v>
                </c:pt>
                <c:pt idx="4075">
                  <c:v>0.16687666690495601</c:v>
                </c:pt>
                <c:pt idx="4076">
                  <c:v>0.16188730669016699</c:v>
                </c:pt>
                <c:pt idx="4077">
                  <c:v>0.16271541776430001</c:v>
                </c:pt>
                <c:pt idx="4078">
                  <c:v>0.169364902828265</c:v>
                </c:pt>
                <c:pt idx="4079">
                  <c:v>0.17515334349988301</c:v>
                </c:pt>
                <c:pt idx="4080">
                  <c:v>0.17101310764859301</c:v>
                </c:pt>
                <c:pt idx="4081">
                  <c:v>0.173495088491118</c:v>
                </c:pt>
                <c:pt idx="4082">
                  <c:v>0.16105877013360401</c:v>
                </c:pt>
                <c:pt idx="4083">
                  <c:v>0.16271541776430001</c:v>
                </c:pt>
                <c:pt idx="4084">
                  <c:v>0.169350687476575</c:v>
                </c:pt>
                <c:pt idx="4085">
                  <c:v>0.16770222997511</c:v>
                </c:pt>
                <c:pt idx="4086">
                  <c:v>0.161044481422875</c:v>
                </c:pt>
                <c:pt idx="4087">
                  <c:v>0.158543396256216</c:v>
                </c:pt>
                <c:pt idx="4088">
                  <c:v>0.158543396256216</c:v>
                </c:pt>
                <c:pt idx="4089">
                  <c:v>0.173495088491118</c:v>
                </c:pt>
                <c:pt idx="4090">
                  <c:v>0.16271541776430001</c:v>
                </c:pt>
                <c:pt idx="4091">
                  <c:v>0.16521002777305599</c:v>
                </c:pt>
                <c:pt idx="4092">
                  <c:v>0.169364902828265</c:v>
                </c:pt>
                <c:pt idx="4093">
                  <c:v>0.17018921227394099</c:v>
                </c:pt>
                <c:pt idx="4094">
                  <c:v>0.158557707789758</c:v>
                </c:pt>
                <c:pt idx="4095">
                  <c:v>0.16770222997511</c:v>
                </c:pt>
                <c:pt idx="4096">
                  <c:v>0.16686242873045401</c:v>
                </c:pt>
                <c:pt idx="4097">
                  <c:v>0.173495088491118</c:v>
                </c:pt>
                <c:pt idx="4098">
                  <c:v>0.158543396256216</c:v>
                </c:pt>
                <c:pt idx="4099">
                  <c:v>0.169350687476575</c:v>
                </c:pt>
                <c:pt idx="4100">
                  <c:v>0.173495088491118</c:v>
                </c:pt>
                <c:pt idx="4101">
                  <c:v>0.17183659221262301</c:v>
                </c:pt>
                <c:pt idx="4102">
                  <c:v>0.17183659221262301</c:v>
                </c:pt>
                <c:pt idx="4103">
                  <c:v>0.15688242207238101</c:v>
                </c:pt>
                <c:pt idx="4104">
                  <c:v>0.169350687476575</c:v>
                </c:pt>
                <c:pt idx="4105">
                  <c:v>0.17597477075039999</c:v>
                </c:pt>
                <c:pt idx="4106">
                  <c:v>0.16770222997511</c:v>
                </c:pt>
                <c:pt idx="4107">
                  <c:v>0.16105877013360401</c:v>
                </c:pt>
                <c:pt idx="4108">
                  <c:v>0.16521002777305599</c:v>
                </c:pt>
                <c:pt idx="4109">
                  <c:v>0.16686242873045401</c:v>
                </c:pt>
                <c:pt idx="4110">
                  <c:v>0.16271541776430001</c:v>
                </c:pt>
                <c:pt idx="4111">
                  <c:v>0.161044481422875</c:v>
                </c:pt>
                <c:pt idx="4112">
                  <c:v>0.16271541776430001</c:v>
                </c:pt>
                <c:pt idx="4113">
                  <c:v>0.16770222997511</c:v>
                </c:pt>
                <c:pt idx="4114">
                  <c:v>0.15688242207238101</c:v>
                </c:pt>
                <c:pt idx="4115">
                  <c:v>0.163557369243919</c:v>
                </c:pt>
                <c:pt idx="4116">
                  <c:v>0.16271541776430001</c:v>
                </c:pt>
                <c:pt idx="4117">
                  <c:v>0.169350687476575</c:v>
                </c:pt>
                <c:pt idx="4118">
                  <c:v>0.16521002777305599</c:v>
                </c:pt>
                <c:pt idx="4119">
                  <c:v>0.15605128371521099</c:v>
                </c:pt>
                <c:pt idx="4120">
                  <c:v>0.16521002777305599</c:v>
                </c:pt>
                <c:pt idx="4121">
                  <c:v>0.16271541776430001</c:v>
                </c:pt>
                <c:pt idx="4122">
                  <c:v>0.163557369243919</c:v>
                </c:pt>
                <c:pt idx="4123">
                  <c:v>0.15437478186797601</c:v>
                </c:pt>
                <c:pt idx="4124">
                  <c:v>0.15688242207238101</c:v>
                </c:pt>
                <c:pt idx="4125">
                  <c:v>0.158557707789758</c:v>
                </c:pt>
                <c:pt idx="4126">
                  <c:v>0.158557707789758</c:v>
                </c:pt>
                <c:pt idx="4127">
                  <c:v>0.15938753872582101</c:v>
                </c:pt>
                <c:pt idx="4128">
                  <c:v>0.17433150869914599</c:v>
                </c:pt>
                <c:pt idx="4129">
                  <c:v>0.16770222997511</c:v>
                </c:pt>
                <c:pt idx="4130">
                  <c:v>0.158557707789758</c:v>
                </c:pt>
                <c:pt idx="4131">
                  <c:v>0.15437478186797601</c:v>
                </c:pt>
                <c:pt idx="4132">
                  <c:v>0.15938753872582101</c:v>
                </c:pt>
                <c:pt idx="4133">
                  <c:v>0.15520680216382299</c:v>
                </c:pt>
                <c:pt idx="4134">
                  <c:v>0.161044481422875</c:v>
                </c:pt>
                <c:pt idx="4135">
                  <c:v>0.15686809586703199</c:v>
                </c:pt>
                <c:pt idx="4136">
                  <c:v>0.17018921227394099</c:v>
                </c:pt>
                <c:pt idx="4137">
                  <c:v>0.161044481422875</c:v>
                </c:pt>
                <c:pt idx="4138">
                  <c:v>0.163543101725801</c:v>
                </c:pt>
                <c:pt idx="4139">
                  <c:v>0.15688242207238101</c:v>
                </c:pt>
                <c:pt idx="4140">
                  <c:v>0.15520680216382299</c:v>
                </c:pt>
                <c:pt idx="4141">
                  <c:v>0.168525955808871</c:v>
                </c:pt>
                <c:pt idx="4142">
                  <c:v>0.163543101725801</c:v>
                </c:pt>
                <c:pt idx="4143">
                  <c:v>0.16188730669016699</c:v>
                </c:pt>
                <c:pt idx="4144">
                  <c:v>0.16521002777305599</c:v>
                </c:pt>
                <c:pt idx="4145">
                  <c:v>0.166036438547669</c:v>
                </c:pt>
                <c:pt idx="4146">
                  <c:v>0.15688242207238101</c:v>
                </c:pt>
                <c:pt idx="4147">
                  <c:v>0.15938753872582101</c:v>
                </c:pt>
                <c:pt idx="4148">
                  <c:v>0.16187302613044299</c:v>
                </c:pt>
                <c:pt idx="4149">
                  <c:v>0.16770222997511</c:v>
                </c:pt>
                <c:pt idx="4150">
                  <c:v>0.15520680216382299</c:v>
                </c:pt>
                <c:pt idx="4151">
                  <c:v>0.15686809586703199</c:v>
                </c:pt>
                <c:pt idx="4152">
                  <c:v>0.15269506200420099</c:v>
                </c:pt>
                <c:pt idx="4153">
                  <c:v>0.16770222997511</c:v>
                </c:pt>
                <c:pt idx="4154">
                  <c:v>0.16605068324297401</c:v>
                </c:pt>
                <c:pt idx="4155">
                  <c:v>0.15937323534328399</c:v>
                </c:pt>
                <c:pt idx="4156">
                  <c:v>0.17183659221262301</c:v>
                </c:pt>
                <c:pt idx="4157">
                  <c:v>0.16854017768136301</c:v>
                </c:pt>
                <c:pt idx="4158">
                  <c:v>0.16188730669016699</c:v>
                </c:pt>
                <c:pt idx="4159">
                  <c:v>0.16605068324297401</c:v>
                </c:pt>
                <c:pt idx="4160">
                  <c:v>0.164383196406616</c:v>
                </c:pt>
                <c:pt idx="4161">
                  <c:v>0.17431733573267899</c:v>
                </c:pt>
                <c:pt idx="4162">
                  <c:v>0.169350687476575</c:v>
                </c:pt>
                <c:pt idx="4163">
                  <c:v>0.17431733573267899</c:v>
                </c:pt>
                <c:pt idx="4164">
                  <c:v>0.16770222997511</c:v>
                </c:pt>
                <c:pt idx="4165">
                  <c:v>0.163557369243919</c:v>
                </c:pt>
                <c:pt idx="4166">
                  <c:v>0.163557369243919</c:v>
                </c:pt>
                <c:pt idx="4167">
                  <c:v>0.16105877013360401</c:v>
                </c:pt>
                <c:pt idx="4168">
                  <c:v>0.16271541776430001</c:v>
                </c:pt>
                <c:pt idx="4169">
                  <c:v>0.16770222997511</c:v>
                </c:pt>
                <c:pt idx="4170">
                  <c:v>0.169364902828265</c:v>
                </c:pt>
                <c:pt idx="4171">
                  <c:v>0.17183659221262301</c:v>
                </c:pt>
                <c:pt idx="4172">
                  <c:v>0.16770222997511</c:v>
                </c:pt>
                <c:pt idx="4173">
                  <c:v>0.17018921227394099</c:v>
                </c:pt>
                <c:pt idx="4174">
                  <c:v>0.16521002777305599</c:v>
                </c:pt>
                <c:pt idx="4175">
                  <c:v>0.16521002777305599</c:v>
                </c:pt>
                <c:pt idx="4176">
                  <c:v>0.17433150869914599</c:v>
                </c:pt>
                <c:pt idx="4177">
                  <c:v>0.17185078637170101</c:v>
                </c:pt>
                <c:pt idx="4178">
                  <c:v>0.16687666690495601</c:v>
                </c:pt>
                <c:pt idx="4179">
                  <c:v>0.16770222997511</c:v>
                </c:pt>
                <c:pt idx="4180">
                  <c:v>0.17018921227394099</c:v>
                </c:pt>
                <c:pt idx="4181">
                  <c:v>0.16521002777305599</c:v>
                </c:pt>
                <c:pt idx="4182">
                  <c:v>0.161044481422875</c:v>
                </c:pt>
                <c:pt idx="4183">
                  <c:v>0.169350687476575</c:v>
                </c:pt>
                <c:pt idx="4184">
                  <c:v>0.16770222997511</c:v>
                </c:pt>
                <c:pt idx="4185">
                  <c:v>0.163543101725801</c:v>
                </c:pt>
                <c:pt idx="4186">
                  <c:v>0.17018921227394099</c:v>
                </c:pt>
                <c:pt idx="4187">
                  <c:v>0.17597477075039999</c:v>
                </c:pt>
                <c:pt idx="4188">
                  <c:v>0.16521002777305599</c:v>
                </c:pt>
                <c:pt idx="4189">
                  <c:v>0.16770222997511</c:v>
                </c:pt>
                <c:pt idx="4190">
                  <c:v>0.16770222997511</c:v>
                </c:pt>
                <c:pt idx="4191">
                  <c:v>0.169364902828265</c:v>
                </c:pt>
                <c:pt idx="4192">
                  <c:v>0.16271541776430001</c:v>
                </c:pt>
                <c:pt idx="4193">
                  <c:v>0.169364902828265</c:v>
                </c:pt>
                <c:pt idx="4194">
                  <c:v>0.16770222997511</c:v>
                </c:pt>
                <c:pt idx="4195">
                  <c:v>0.17185078637170101</c:v>
                </c:pt>
                <c:pt idx="4196">
                  <c:v>0.17018921227394099</c:v>
                </c:pt>
                <c:pt idx="4197">
                  <c:v>0.158557707789758</c:v>
                </c:pt>
                <c:pt idx="4198">
                  <c:v>0.163557369243919</c:v>
                </c:pt>
                <c:pt idx="4199">
                  <c:v>0.163557369243919</c:v>
                </c:pt>
                <c:pt idx="4200">
                  <c:v>0.15688242207238101</c:v>
                </c:pt>
                <c:pt idx="4201">
                  <c:v>0.16521002777305599</c:v>
                </c:pt>
                <c:pt idx="4202">
                  <c:v>0.16521002777305599</c:v>
                </c:pt>
                <c:pt idx="4203">
                  <c:v>0.161044481422875</c:v>
                </c:pt>
                <c:pt idx="4204">
                  <c:v>0.16770222997511</c:v>
                </c:pt>
                <c:pt idx="4205">
                  <c:v>0.16770222997511</c:v>
                </c:pt>
                <c:pt idx="4206">
                  <c:v>0.16770222997511</c:v>
                </c:pt>
                <c:pt idx="4207">
                  <c:v>0.17433150869914599</c:v>
                </c:pt>
                <c:pt idx="4208">
                  <c:v>0.17185078637170101</c:v>
                </c:pt>
                <c:pt idx="4209">
                  <c:v>0.16687666690495601</c:v>
                </c:pt>
                <c:pt idx="4210">
                  <c:v>0.17185078637170101</c:v>
                </c:pt>
                <c:pt idx="4211">
                  <c:v>0.161044481422875</c:v>
                </c:pt>
                <c:pt idx="4212">
                  <c:v>0.16271541776430001</c:v>
                </c:pt>
                <c:pt idx="4213">
                  <c:v>0.16521002777305599</c:v>
                </c:pt>
                <c:pt idx="4214">
                  <c:v>0.16686242873045401</c:v>
                </c:pt>
                <c:pt idx="4215">
                  <c:v>0.15686809586703199</c:v>
                </c:pt>
                <c:pt idx="4216">
                  <c:v>0.15686809586703199</c:v>
                </c:pt>
                <c:pt idx="4217">
                  <c:v>0.161044481422875</c:v>
                </c:pt>
                <c:pt idx="4218">
                  <c:v>0.161044481422875</c:v>
                </c:pt>
                <c:pt idx="4219">
                  <c:v>0.16521002777305599</c:v>
                </c:pt>
                <c:pt idx="4220">
                  <c:v>0.15437478186797601</c:v>
                </c:pt>
                <c:pt idx="4221">
                  <c:v>0.15437478186797601</c:v>
                </c:pt>
                <c:pt idx="4222">
                  <c:v>0.15437478186797601</c:v>
                </c:pt>
                <c:pt idx="4223">
                  <c:v>0.14513845328976499</c:v>
                </c:pt>
                <c:pt idx="4224">
                  <c:v>0.15437478186797601</c:v>
                </c:pt>
                <c:pt idx="4225">
                  <c:v>0.15269506200420099</c:v>
                </c:pt>
                <c:pt idx="4226">
                  <c:v>0.15018074123658301</c:v>
                </c:pt>
                <c:pt idx="4227">
                  <c:v>0.15437478186797601</c:v>
                </c:pt>
                <c:pt idx="4228">
                  <c:v>0.15102936349821</c:v>
                </c:pt>
                <c:pt idx="4229">
                  <c:v>0.14849651712777101</c:v>
                </c:pt>
                <c:pt idx="4230">
                  <c:v>0.158543396256216</c:v>
                </c:pt>
                <c:pt idx="4231">
                  <c:v>0.15269506200420099</c:v>
                </c:pt>
                <c:pt idx="4232">
                  <c:v>0.15937323534328399</c:v>
                </c:pt>
                <c:pt idx="4233">
                  <c:v>0.15688242207238101</c:v>
                </c:pt>
                <c:pt idx="4234">
                  <c:v>0.15771312516591501</c:v>
                </c:pt>
                <c:pt idx="4235">
                  <c:v>0.161044481422875</c:v>
                </c:pt>
                <c:pt idx="4236">
                  <c:v>0.15937323534328399</c:v>
                </c:pt>
                <c:pt idx="4237">
                  <c:v>0.15688242207238101</c:v>
                </c:pt>
                <c:pt idx="4238">
                  <c:v>0.166036438547669</c:v>
                </c:pt>
                <c:pt idx="4239">
                  <c:v>0.15938753872582101</c:v>
                </c:pt>
                <c:pt idx="4240">
                  <c:v>0.164383196406616</c:v>
                </c:pt>
                <c:pt idx="4241">
                  <c:v>0.17433150869914599</c:v>
                </c:pt>
                <c:pt idx="4242">
                  <c:v>0.16521002777305599</c:v>
                </c:pt>
                <c:pt idx="4243">
                  <c:v>0.16188730669016699</c:v>
                </c:pt>
                <c:pt idx="4244">
                  <c:v>0.17018921227394099</c:v>
                </c:pt>
                <c:pt idx="4245">
                  <c:v>0.16854017768136301</c:v>
                </c:pt>
                <c:pt idx="4246">
                  <c:v>0.16770222997511</c:v>
                </c:pt>
                <c:pt idx="4247">
                  <c:v>0.17267243206913599</c:v>
                </c:pt>
                <c:pt idx="4248">
                  <c:v>0.16605068324297401</c:v>
                </c:pt>
                <c:pt idx="4249">
                  <c:v>0.15938753872582101</c:v>
                </c:pt>
                <c:pt idx="4250">
                  <c:v>0.163557369243919</c:v>
                </c:pt>
                <c:pt idx="4251">
                  <c:v>0.16770222997511</c:v>
                </c:pt>
                <c:pt idx="4252">
                  <c:v>0.18093440262190899</c:v>
                </c:pt>
                <c:pt idx="4253">
                  <c:v>0.17433150869914599</c:v>
                </c:pt>
                <c:pt idx="4254">
                  <c:v>0.17928329278360899</c:v>
                </c:pt>
                <c:pt idx="4255">
                  <c:v>0.17433150869914599</c:v>
                </c:pt>
                <c:pt idx="4256">
                  <c:v>0.18257120581726999</c:v>
                </c:pt>
                <c:pt idx="4257">
                  <c:v>0.17433150869914599</c:v>
                </c:pt>
                <c:pt idx="4258">
                  <c:v>0.16605068324297401</c:v>
                </c:pt>
                <c:pt idx="4259">
                  <c:v>0.17846349084337099</c:v>
                </c:pt>
                <c:pt idx="4260">
                  <c:v>0.17846349084337099</c:v>
                </c:pt>
                <c:pt idx="4261">
                  <c:v>0.17928329278360899</c:v>
                </c:pt>
                <c:pt idx="4262">
                  <c:v>0.17433150869914599</c:v>
                </c:pt>
                <c:pt idx="4263">
                  <c:v>0.18010269369442999</c:v>
                </c:pt>
                <c:pt idx="4264">
                  <c:v>0.176808528840387</c:v>
                </c:pt>
                <c:pt idx="4265">
                  <c:v>0.176808528840387</c:v>
                </c:pt>
                <c:pt idx="4266">
                  <c:v>0.17183659221262301</c:v>
                </c:pt>
                <c:pt idx="4267">
                  <c:v>0.173495088491118</c:v>
                </c:pt>
                <c:pt idx="4268">
                  <c:v>0.18338901402183</c:v>
                </c:pt>
                <c:pt idx="4269">
                  <c:v>0.18010269369442999</c:v>
                </c:pt>
                <c:pt idx="4270">
                  <c:v>0.18010269369442999</c:v>
                </c:pt>
                <c:pt idx="4271">
                  <c:v>0.169364902828265</c:v>
                </c:pt>
                <c:pt idx="4272">
                  <c:v>0.17433150869914599</c:v>
                </c:pt>
                <c:pt idx="4273">
                  <c:v>0.16521002777305599</c:v>
                </c:pt>
                <c:pt idx="4274">
                  <c:v>0.17433150869914599</c:v>
                </c:pt>
                <c:pt idx="4275">
                  <c:v>0.17433150869914599</c:v>
                </c:pt>
                <c:pt idx="4276">
                  <c:v>0.16521002777305599</c:v>
                </c:pt>
                <c:pt idx="4277">
                  <c:v>0.175988929045059</c:v>
                </c:pt>
                <c:pt idx="4278">
                  <c:v>0.175988929045059</c:v>
                </c:pt>
                <c:pt idx="4279">
                  <c:v>0.17846349084337099</c:v>
                </c:pt>
                <c:pt idx="4280">
                  <c:v>0.169364902828265</c:v>
                </c:pt>
                <c:pt idx="4281">
                  <c:v>0.17018921227394099</c:v>
                </c:pt>
                <c:pt idx="4282">
                  <c:v>0.18093440262190899</c:v>
                </c:pt>
                <c:pt idx="4283">
                  <c:v>0.17267243206913599</c:v>
                </c:pt>
                <c:pt idx="4284">
                  <c:v>0.176808528840387</c:v>
                </c:pt>
                <c:pt idx="4285">
                  <c:v>0.17433150869914599</c:v>
                </c:pt>
                <c:pt idx="4286">
                  <c:v>0.18257120581726999</c:v>
                </c:pt>
                <c:pt idx="4287">
                  <c:v>0.17183659221262301</c:v>
                </c:pt>
                <c:pt idx="4288">
                  <c:v>0.17267243206913599</c:v>
                </c:pt>
                <c:pt idx="4289">
                  <c:v>0.16187302613044299</c:v>
                </c:pt>
                <c:pt idx="4290">
                  <c:v>0.16770222997511</c:v>
                </c:pt>
                <c:pt idx="4291">
                  <c:v>0.17846349084337099</c:v>
                </c:pt>
                <c:pt idx="4292">
                  <c:v>0.17433150869914599</c:v>
                </c:pt>
                <c:pt idx="4293">
                  <c:v>0.163543101725801</c:v>
                </c:pt>
                <c:pt idx="4294">
                  <c:v>0.17433150869914599</c:v>
                </c:pt>
                <c:pt idx="4295">
                  <c:v>0.16521002777305599</c:v>
                </c:pt>
                <c:pt idx="4296">
                  <c:v>0.161044481422875</c:v>
                </c:pt>
                <c:pt idx="4297">
                  <c:v>0.17018921227394099</c:v>
                </c:pt>
                <c:pt idx="4298">
                  <c:v>0.17267243206913599</c:v>
                </c:pt>
                <c:pt idx="4299">
                  <c:v>0.17018921227394099</c:v>
                </c:pt>
                <c:pt idx="4300">
                  <c:v>0.163543101725801</c:v>
                </c:pt>
                <c:pt idx="4301">
                  <c:v>0.16770222997511</c:v>
                </c:pt>
                <c:pt idx="4302">
                  <c:v>0.16770222997511</c:v>
                </c:pt>
                <c:pt idx="4303">
                  <c:v>0.163543101725801</c:v>
                </c:pt>
                <c:pt idx="4304">
                  <c:v>0.16187302613044299</c:v>
                </c:pt>
                <c:pt idx="4305">
                  <c:v>0.16770222997511</c:v>
                </c:pt>
                <c:pt idx="4306">
                  <c:v>0.163543101725801</c:v>
                </c:pt>
                <c:pt idx="4307">
                  <c:v>0.161044481422875</c:v>
                </c:pt>
                <c:pt idx="4308">
                  <c:v>0.16187302613044299</c:v>
                </c:pt>
                <c:pt idx="4309">
                  <c:v>0.15018074123658301</c:v>
                </c:pt>
                <c:pt idx="4310">
                  <c:v>0.15937323534328399</c:v>
                </c:pt>
                <c:pt idx="4311">
                  <c:v>0.15938753872582101</c:v>
                </c:pt>
                <c:pt idx="4312">
                  <c:v>0.16521002777305599</c:v>
                </c:pt>
                <c:pt idx="4313">
                  <c:v>0.15269506200420099</c:v>
                </c:pt>
                <c:pt idx="4314">
                  <c:v>0.16770222997511</c:v>
                </c:pt>
                <c:pt idx="4315">
                  <c:v>0.16188730669016699</c:v>
                </c:pt>
                <c:pt idx="4316">
                  <c:v>0.16188730669016699</c:v>
                </c:pt>
                <c:pt idx="4317">
                  <c:v>0.15938753872582101</c:v>
                </c:pt>
                <c:pt idx="4318">
                  <c:v>0.15437478186797601</c:v>
                </c:pt>
                <c:pt idx="4319">
                  <c:v>0.164383196406616</c:v>
                </c:pt>
                <c:pt idx="4320">
                  <c:v>0.15938753872582101</c:v>
                </c:pt>
                <c:pt idx="4321">
                  <c:v>0.15688242207238101</c:v>
                </c:pt>
                <c:pt idx="4322">
                  <c:v>0.15437478186797601</c:v>
                </c:pt>
                <c:pt idx="4323">
                  <c:v>0.15938753872582101</c:v>
                </c:pt>
                <c:pt idx="4324">
                  <c:v>0.16770222997511</c:v>
                </c:pt>
                <c:pt idx="4325">
                  <c:v>0.15688242207238101</c:v>
                </c:pt>
                <c:pt idx="4326">
                  <c:v>0.16770222997511</c:v>
                </c:pt>
                <c:pt idx="4327">
                  <c:v>0.16605068324297401</c:v>
                </c:pt>
                <c:pt idx="4328">
                  <c:v>0.16854017768136301</c:v>
                </c:pt>
                <c:pt idx="4329">
                  <c:v>0.17928329278360899</c:v>
                </c:pt>
                <c:pt idx="4330">
                  <c:v>0.15520680216382299</c:v>
                </c:pt>
                <c:pt idx="4331">
                  <c:v>0.17101310764859301</c:v>
                </c:pt>
                <c:pt idx="4332">
                  <c:v>0.17515334349988301</c:v>
                </c:pt>
                <c:pt idx="4333">
                  <c:v>0.164383196406616</c:v>
                </c:pt>
                <c:pt idx="4334">
                  <c:v>0.17267243206913599</c:v>
                </c:pt>
                <c:pt idx="4335">
                  <c:v>0.17928329278360899</c:v>
                </c:pt>
                <c:pt idx="4336">
                  <c:v>0.185852748025885</c:v>
                </c:pt>
                <c:pt idx="4337">
                  <c:v>0.18995671353775601</c:v>
                </c:pt>
                <c:pt idx="4338">
                  <c:v>0.19241244325548201</c:v>
                </c:pt>
                <c:pt idx="4339">
                  <c:v>0.185852748025885</c:v>
                </c:pt>
                <c:pt idx="4340">
                  <c:v>0.19405093533895701</c:v>
                </c:pt>
                <c:pt idx="4341">
                  <c:v>0.176808528840387</c:v>
                </c:pt>
                <c:pt idx="4342">
                  <c:v>0.18340311036885501</c:v>
                </c:pt>
                <c:pt idx="4343">
                  <c:v>0.18422051917419799</c:v>
                </c:pt>
                <c:pt idx="4344">
                  <c:v>0.20138778319332201</c:v>
                </c:pt>
                <c:pt idx="4345">
                  <c:v>0.18995671353775601</c:v>
                </c:pt>
                <c:pt idx="4346">
                  <c:v>0.194036925392579</c:v>
                </c:pt>
                <c:pt idx="4347">
                  <c:v>0.18586682481049899</c:v>
                </c:pt>
                <c:pt idx="4348">
                  <c:v>0.18995671353775601</c:v>
                </c:pt>
                <c:pt idx="4349">
                  <c:v>0.19405093533895701</c:v>
                </c:pt>
                <c:pt idx="4350">
                  <c:v>0.202196770380911</c:v>
                </c:pt>
                <c:pt idx="4351">
                  <c:v>0.18995671353775601</c:v>
                </c:pt>
                <c:pt idx="4352">
                  <c:v>0.18093440262190899</c:v>
                </c:pt>
                <c:pt idx="4353">
                  <c:v>0.195675290320385</c:v>
                </c:pt>
                <c:pt idx="4354">
                  <c:v>0.18338901402183</c:v>
                </c:pt>
                <c:pt idx="4355">
                  <c:v>0.18175300310409701</c:v>
                </c:pt>
                <c:pt idx="4356">
                  <c:v>0.19158490112145701</c:v>
                </c:pt>
                <c:pt idx="4357">
                  <c:v>0.185852748025885</c:v>
                </c:pt>
                <c:pt idx="4358">
                  <c:v>0.18503612497736699</c:v>
                </c:pt>
                <c:pt idx="4359">
                  <c:v>0.18175300310409701</c:v>
                </c:pt>
                <c:pt idx="4360">
                  <c:v>0.18093440262190899</c:v>
                </c:pt>
                <c:pt idx="4361">
                  <c:v>0.18503612497736699</c:v>
                </c:pt>
                <c:pt idx="4362">
                  <c:v>0.18338901402183</c:v>
                </c:pt>
                <c:pt idx="4363">
                  <c:v>0.18914204346989399</c:v>
                </c:pt>
                <c:pt idx="4364">
                  <c:v>0.18257120581726999</c:v>
                </c:pt>
                <c:pt idx="4365">
                  <c:v>0.18995671353775601</c:v>
                </c:pt>
                <c:pt idx="4366">
                  <c:v>0.196486902131393</c:v>
                </c:pt>
                <c:pt idx="4367">
                  <c:v>0.18092028671247301</c:v>
                </c:pt>
                <c:pt idx="4368">
                  <c:v>0.17844935211112301</c:v>
                </c:pt>
                <c:pt idx="4369">
                  <c:v>0.176808528840387</c:v>
                </c:pt>
                <c:pt idx="4370">
                  <c:v>0.17018921227394099</c:v>
                </c:pt>
                <c:pt idx="4371">
                  <c:v>0.17185078637170101</c:v>
                </c:pt>
                <c:pt idx="4372">
                  <c:v>0.18749888738169601</c:v>
                </c:pt>
                <c:pt idx="4373">
                  <c:v>0.17928329278360899</c:v>
                </c:pt>
                <c:pt idx="4374">
                  <c:v>0.16770222997511</c:v>
                </c:pt>
                <c:pt idx="4375">
                  <c:v>0.17185078637170101</c:v>
                </c:pt>
                <c:pt idx="4376">
                  <c:v>0.18503612497736699</c:v>
                </c:pt>
                <c:pt idx="4377">
                  <c:v>0.176794377066533</c:v>
                </c:pt>
                <c:pt idx="4378">
                  <c:v>0.17267243206913599</c:v>
                </c:pt>
                <c:pt idx="4379">
                  <c:v>0.185852748025885</c:v>
                </c:pt>
                <c:pt idx="4380">
                  <c:v>0.18749888738169601</c:v>
                </c:pt>
                <c:pt idx="4381">
                  <c:v>0.17926916057216499</c:v>
                </c:pt>
                <c:pt idx="4382">
                  <c:v>0.18092028671247301</c:v>
                </c:pt>
                <c:pt idx="4383">
                  <c:v>0.17928329278360899</c:v>
                </c:pt>
                <c:pt idx="4384">
                  <c:v>0.17762914262066501</c:v>
                </c:pt>
                <c:pt idx="4385">
                  <c:v>0.17267243206913599</c:v>
                </c:pt>
                <c:pt idx="4386">
                  <c:v>0.18175300310409701</c:v>
                </c:pt>
                <c:pt idx="4387">
                  <c:v>0.17018921227394099</c:v>
                </c:pt>
                <c:pt idx="4388">
                  <c:v>0.17515334349988301</c:v>
                </c:pt>
                <c:pt idx="4389">
                  <c:v>0.17928329278360899</c:v>
                </c:pt>
                <c:pt idx="4390">
                  <c:v>0.18338901402183</c:v>
                </c:pt>
                <c:pt idx="4391">
                  <c:v>0.17101310764859301</c:v>
                </c:pt>
                <c:pt idx="4392">
                  <c:v>0.176808528840387</c:v>
                </c:pt>
                <c:pt idx="4393">
                  <c:v>0.18338901402183</c:v>
                </c:pt>
                <c:pt idx="4394">
                  <c:v>0.17762914262066501</c:v>
                </c:pt>
                <c:pt idx="4395">
                  <c:v>0.17515334349988301</c:v>
                </c:pt>
                <c:pt idx="4396">
                  <c:v>0.176808528840387</c:v>
                </c:pt>
                <c:pt idx="4397">
                  <c:v>0.17928329278360899</c:v>
                </c:pt>
                <c:pt idx="4398">
                  <c:v>0.166036438547669</c:v>
                </c:pt>
                <c:pt idx="4399">
                  <c:v>0.17433150869914599</c:v>
                </c:pt>
                <c:pt idx="4400">
                  <c:v>0.17433150869914599</c:v>
                </c:pt>
                <c:pt idx="4401">
                  <c:v>0.17762914262066501</c:v>
                </c:pt>
                <c:pt idx="4402">
                  <c:v>0.17928329278360899</c:v>
                </c:pt>
                <c:pt idx="4403">
                  <c:v>0.168525955808871</c:v>
                </c:pt>
                <c:pt idx="4404">
                  <c:v>0.17267243206913599</c:v>
                </c:pt>
                <c:pt idx="4405">
                  <c:v>0.163543101725801</c:v>
                </c:pt>
                <c:pt idx="4406">
                  <c:v>0.17431733573267899</c:v>
                </c:pt>
                <c:pt idx="4407">
                  <c:v>0.163543101725801</c:v>
                </c:pt>
                <c:pt idx="4408">
                  <c:v>0.15938753872582101</c:v>
                </c:pt>
                <c:pt idx="4409">
                  <c:v>0.15686809586703199</c:v>
                </c:pt>
                <c:pt idx="4410">
                  <c:v>0.166036438547669</c:v>
                </c:pt>
                <c:pt idx="4411">
                  <c:v>0.166036438547669</c:v>
                </c:pt>
                <c:pt idx="4412">
                  <c:v>0.164383196406616</c:v>
                </c:pt>
                <c:pt idx="4413">
                  <c:v>0.16188730669016699</c:v>
                </c:pt>
                <c:pt idx="4414">
                  <c:v>0.160215509602677</c:v>
                </c:pt>
                <c:pt idx="4415">
                  <c:v>0.16188730669016699</c:v>
                </c:pt>
                <c:pt idx="4416">
                  <c:v>0.15771312516591501</c:v>
                </c:pt>
                <c:pt idx="4417">
                  <c:v>0.15688242207238101</c:v>
                </c:pt>
                <c:pt idx="4418">
                  <c:v>0.164383196406616</c:v>
                </c:pt>
                <c:pt idx="4419">
                  <c:v>0.16605068324297401</c:v>
                </c:pt>
                <c:pt idx="4420">
                  <c:v>0.163557369243919</c:v>
                </c:pt>
                <c:pt idx="4421">
                  <c:v>0.16271541776430001</c:v>
                </c:pt>
                <c:pt idx="4422">
                  <c:v>0.168525955808871</c:v>
                </c:pt>
                <c:pt idx="4423">
                  <c:v>0.15269506200420099</c:v>
                </c:pt>
                <c:pt idx="4424">
                  <c:v>0.15520680216382299</c:v>
                </c:pt>
                <c:pt idx="4425">
                  <c:v>0.15771312516591501</c:v>
                </c:pt>
                <c:pt idx="4426">
                  <c:v>0.16687666690495601</c:v>
                </c:pt>
                <c:pt idx="4427">
                  <c:v>0.160215509602677</c:v>
                </c:pt>
                <c:pt idx="4428">
                  <c:v>0.164368937039503</c:v>
                </c:pt>
                <c:pt idx="4429">
                  <c:v>0.160215509602677</c:v>
                </c:pt>
                <c:pt idx="4430">
                  <c:v>0.16188730669016699</c:v>
                </c:pt>
                <c:pt idx="4431">
                  <c:v>0.16854017768136301</c:v>
                </c:pt>
                <c:pt idx="4432">
                  <c:v>0.17018921227394099</c:v>
                </c:pt>
                <c:pt idx="4433">
                  <c:v>0.16187302613044299</c:v>
                </c:pt>
                <c:pt idx="4434">
                  <c:v>0.16687666690495601</c:v>
                </c:pt>
                <c:pt idx="4435">
                  <c:v>0.16187302613044299</c:v>
                </c:pt>
                <c:pt idx="4436">
                  <c:v>0.16521002777305599</c:v>
                </c:pt>
                <c:pt idx="4437">
                  <c:v>0.164383196406616</c:v>
                </c:pt>
                <c:pt idx="4438">
                  <c:v>0.16687666690495601</c:v>
                </c:pt>
                <c:pt idx="4439">
                  <c:v>0.15184734287386201</c:v>
                </c:pt>
                <c:pt idx="4440">
                  <c:v>0.16521002777305599</c:v>
                </c:pt>
                <c:pt idx="4441">
                  <c:v>0.17018921227394099</c:v>
                </c:pt>
                <c:pt idx="4442">
                  <c:v>0.164368937039503</c:v>
                </c:pt>
                <c:pt idx="4443">
                  <c:v>0.166036438547669</c:v>
                </c:pt>
                <c:pt idx="4444">
                  <c:v>0.164383196406616</c:v>
                </c:pt>
                <c:pt idx="4445">
                  <c:v>0.164383196406616</c:v>
                </c:pt>
                <c:pt idx="4446">
                  <c:v>0.166036438547669</c:v>
                </c:pt>
                <c:pt idx="4447">
                  <c:v>0.17018921227394099</c:v>
                </c:pt>
                <c:pt idx="4448">
                  <c:v>0.16687666690495601</c:v>
                </c:pt>
                <c:pt idx="4449">
                  <c:v>0.16187302613044299</c:v>
                </c:pt>
                <c:pt idx="4450">
                  <c:v>0.16271541776430001</c:v>
                </c:pt>
                <c:pt idx="4451">
                  <c:v>0.16187302613044299</c:v>
                </c:pt>
                <c:pt idx="4452">
                  <c:v>0.164368937039503</c:v>
                </c:pt>
                <c:pt idx="4453">
                  <c:v>0.15520680216382299</c:v>
                </c:pt>
                <c:pt idx="4454">
                  <c:v>0.16188730669016699</c:v>
                </c:pt>
                <c:pt idx="4455">
                  <c:v>0.164383196406616</c:v>
                </c:pt>
                <c:pt idx="4456">
                  <c:v>0.16188730669016699</c:v>
                </c:pt>
                <c:pt idx="4457">
                  <c:v>0.15938753872582101</c:v>
                </c:pt>
                <c:pt idx="4458">
                  <c:v>0.164368937039503</c:v>
                </c:pt>
                <c:pt idx="4459">
                  <c:v>0.166036438547669</c:v>
                </c:pt>
                <c:pt idx="4460">
                  <c:v>0.166036438547669</c:v>
                </c:pt>
                <c:pt idx="4461">
                  <c:v>0.15937323534328399</c:v>
                </c:pt>
                <c:pt idx="4462">
                  <c:v>0.15771312516591501</c:v>
                </c:pt>
                <c:pt idx="4463">
                  <c:v>0.163543101725801</c:v>
                </c:pt>
                <c:pt idx="4464">
                  <c:v>0.15102936349821</c:v>
                </c:pt>
                <c:pt idx="4465">
                  <c:v>0.15018074123658301</c:v>
                </c:pt>
                <c:pt idx="4466">
                  <c:v>0.163543101725801</c:v>
                </c:pt>
                <c:pt idx="4467">
                  <c:v>0.164368937039503</c:v>
                </c:pt>
                <c:pt idx="4468">
                  <c:v>0.15937323534328399</c:v>
                </c:pt>
                <c:pt idx="4469">
                  <c:v>0.166036438547669</c:v>
                </c:pt>
                <c:pt idx="4470">
                  <c:v>0.16770222997511</c:v>
                </c:pt>
                <c:pt idx="4471">
                  <c:v>0.15771312516591501</c:v>
                </c:pt>
                <c:pt idx="4472">
                  <c:v>0.15938753872582101</c:v>
                </c:pt>
                <c:pt idx="4473">
                  <c:v>0.163543101725801</c:v>
                </c:pt>
                <c:pt idx="4474">
                  <c:v>0.166036438547669</c:v>
                </c:pt>
                <c:pt idx="4475">
                  <c:v>0.160215509602677</c:v>
                </c:pt>
                <c:pt idx="4476">
                  <c:v>0.160215509602677</c:v>
                </c:pt>
                <c:pt idx="4477">
                  <c:v>0.16605068324297401</c:v>
                </c:pt>
                <c:pt idx="4478">
                  <c:v>0.16605068324297401</c:v>
                </c:pt>
                <c:pt idx="4479">
                  <c:v>0.15605128371521099</c:v>
                </c:pt>
                <c:pt idx="4480">
                  <c:v>0.160215509602677</c:v>
                </c:pt>
                <c:pt idx="4481">
                  <c:v>0.15938753872582101</c:v>
                </c:pt>
                <c:pt idx="4482">
                  <c:v>0.160215509602677</c:v>
                </c:pt>
                <c:pt idx="4483">
                  <c:v>0.15771312516591501</c:v>
                </c:pt>
                <c:pt idx="4484">
                  <c:v>0.15520680216382299</c:v>
                </c:pt>
                <c:pt idx="4485">
                  <c:v>0.15520680216382299</c:v>
                </c:pt>
                <c:pt idx="4486">
                  <c:v>0.15771312516591501</c:v>
                </c:pt>
                <c:pt idx="4487">
                  <c:v>0.15938753872582101</c:v>
                </c:pt>
                <c:pt idx="4488">
                  <c:v>0.15269506200420099</c:v>
                </c:pt>
                <c:pt idx="4489">
                  <c:v>0.15688242207238101</c:v>
                </c:pt>
                <c:pt idx="4490">
                  <c:v>0.15938753872582101</c:v>
                </c:pt>
                <c:pt idx="4491">
                  <c:v>0.15688242207238101</c:v>
                </c:pt>
                <c:pt idx="4492">
                  <c:v>0.15938753872582101</c:v>
                </c:pt>
                <c:pt idx="4493">
                  <c:v>0.16187302613044299</c:v>
                </c:pt>
                <c:pt idx="4494">
                  <c:v>0.16188730669016699</c:v>
                </c:pt>
                <c:pt idx="4495">
                  <c:v>0.16187302613044299</c:v>
                </c:pt>
                <c:pt idx="4496">
                  <c:v>0.166036438547669</c:v>
                </c:pt>
                <c:pt idx="4497">
                  <c:v>0.15269506200420099</c:v>
                </c:pt>
                <c:pt idx="4498">
                  <c:v>0.15269506200420099</c:v>
                </c:pt>
                <c:pt idx="4499">
                  <c:v>0.15688242207238101</c:v>
                </c:pt>
                <c:pt idx="4500">
                  <c:v>0.15938753872582101</c:v>
                </c:pt>
                <c:pt idx="4501">
                  <c:v>0.15269506200420099</c:v>
                </c:pt>
                <c:pt idx="4502">
                  <c:v>0.14597540657347999</c:v>
                </c:pt>
                <c:pt idx="4503">
                  <c:v>0.15686809586703199</c:v>
                </c:pt>
                <c:pt idx="4504">
                  <c:v>0.15520680216382299</c:v>
                </c:pt>
                <c:pt idx="4505">
                  <c:v>0.14597540657347999</c:v>
                </c:pt>
                <c:pt idx="4506">
                  <c:v>0.15184734287386201</c:v>
                </c:pt>
                <c:pt idx="4507">
                  <c:v>0.14766092506179199</c:v>
                </c:pt>
                <c:pt idx="4508">
                  <c:v>0.15688242207238101</c:v>
                </c:pt>
                <c:pt idx="4509">
                  <c:v>0.15520680216382299</c:v>
                </c:pt>
                <c:pt idx="4510">
                  <c:v>0.144286604860593</c:v>
                </c:pt>
                <c:pt idx="4511">
                  <c:v>0.13754462708919801</c:v>
                </c:pt>
                <c:pt idx="4512">
                  <c:v>0.15269506200420099</c:v>
                </c:pt>
                <c:pt idx="4513">
                  <c:v>0.15018074123658301</c:v>
                </c:pt>
                <c:pt idx="4514">
                  <c:v>0.14513845328976499</c:v>
                </c:pt>
                <c:pt idx="4515">
                  <c:v>0.15018074123658301</c:v>
                </c:pt>
                <c:pt idx="4516">
                  <c:v>0.15186171472483601</c:v>
                </c:pt>
                <c:pt idx="4517">
                  <c:v>0.15437478186797601</c:v>
                </c:pt>
                <c:pt idx="4518">
                  <c:v>0.15018074123658301</c:v>
                </c:pt>
                <c:pt idx="4519">
                  <c:v>0.15018074123658301</c:v>
                </c:pt>
                <c:pt idx="4520">
                  <c:v>0.14766092506179199</c:v>
                </c:pt>
                <c:pt idx="4521">
                  <c:v>0.14597540657347999</c:v>
                </c:pt>
                <c:pt idx="4522">
                  <c:v>0.14597540657347999</c:v>
                </c:pt>
                <c:pt idx="4523">
                  <c:v>0.140919340168809</c:v>
                </c:pt>
                <c:pt idx="4524">
                  <c:v>0.14513845328976499</c:v>
                </c:pt>
                <c:pt idx="4525">
                  <c:v>0.14344873214358</c:v>
                </c:pt>
                <c:pt idx="4526">
                  <c:v>0.14513845328976499</c:v>
                </c:pt>
                <c:pt idx="4527">
                  <c:v>0.14513845328976499</c:v>
                </c:pt>
                <c:pt idx="4528">
                  <c:v>0.14766092506179199</c:v>
                </c:pt>
                <c:pt idx="4529">
                  <c:v>0.14344873214358</c:v>
                </c:pt>
                <c:pt idx="4530">
                  <c:v>0.14344873214358</c:v>
                </c:pt>
                <c:pt idx="4531">
                  <c:v>0.14766092506179199</c:v>
                </c:pt>
                <c:pt idx="4532">
                  <c:v>0.14597540657347999</c:v>
                </c:pt>
                <c:pt idx="4533">
                  <c:v>0.15018074123658301</c:v>
                </c:pt>
                <c:pt idx="4534">
                  <c:v>0.14597540657347999</c:v>
                </c:pt>
                <c:pt idx="4535">
                  <c:v>0.140919340168809</c:v>
                </c:pt>
                <c:pt idx="4536">
                  <c:v>0.15018074123658301</c:v>
                </c:pt>
                <c:pt idx="4537">
                  <c:v>0.140919340168809</c:v>
                </c:pt>
                <c:pt idx="4538">
                  <c:v>0.14766092506179199</c:v>
                </c:pt>
                <c:pt idx="4539">
                  <c:v>0.14344873214358</c:v>
                </c:pt>
                <c:pt idx="4540">
                  <c:v>0.140919340168809</c:v>
                </c:pt>
                <c:pt idx="4541">
                  <c:v>0.13838574716636701</c:v>
                </c:pt>
                <c:pt idx="4542">
                  <c:v>0.13838574716636701</c:v>
                </c:pt>
                <c:pt idx="4543">
                  <c:v>0.14344873214358</c:v>
                </c:pt>
                <c:pt idx="4544">
                  <c:v>0.14766092506179199</c:v>
                </c:pt>
                <c:pt idx="4545">
                  <c:v>0.15437478186797601</c:v>
                </c:pt>
                <c:pt idx="4546">
                  <c:v>0.14346318224419599</c:v>
                </c:pt>
                <c:pt idx="4547">
                  <c:v>0.14513845328976499</c:v>
                </c:pt>
                <c:pt idx="4548">
                  <c:v>0.15018074123658301</c:v>
                </c:pt>
                <c:pt idx="4549">
                  <c:v>0.15437478186797601</c:v>
                </c:pt>
                <c:pt idx="4550">
                  <c:v>0.15186171472483601</c:v>
                </c:pt>
                <c:pt idx="4551">
                  <c:v>0.14766092506179199</c:v>
                </c:pt>
                <c:pt idx="4552">
                  <c:v>0.14934605393209299</c:v>
                </c:pt>
                <c:pt idx="4553">
                  <c:v>0.15354232467829301</c:v>
                </c:pt>
                <c:pt idx="4554">
                  <c:v>0.14934605393209299</c:v>
                </c:pt>
                <c:pt idx="4555">
                  <c:v>0.14682632578815</c:v>
                </c:pt>
                <c:pt idx="4556">
                  <c:v>0.15186171472483601</c:v>
                </c:pt>
                <c:pt idx="4557">
                  <c:v>0.14766092506179199</c:v>
                </c:pt>
                <c:pt idx="4558">
                  <c:v>0.14513845328976499</c:v>
                </c:pt>
                <c:pt idx="4559">
                  <c:v>0.144301046810204</c:v>
                </c:pt>
                <c:pt idx="4560">
                  <c:v>0.14934605393209299</c:v>
                </c:pt>
                <c:pt idx="4561">
                  <c:v>0.14934605393209299</c:v>
                </c:pt>
                <c:pt idx="4562">
                  <c:v>0.14766092506179199</c:v>
                </c:pt>
                <c:pt idx="4563">
                  <c:v>0.15354232467829301</c:v>
                </c:pt>
                <c:pt idx="4564">
                  <c:v>0.14934605393209299</c:v>
                </c:pt>
                <c:pt idx="4565">
                  <c:v>0.14934605393209299</c:v>
                </c:pt>
                <c:pt idx="4566">
                  <c:v>0.14682632578815</c:v>
                </c:pt>
                <c:pt idx="4567">
                  <c:v>0.14513845328976499</c:v>
                </c:pt>
                <c:pt idx="4568">
                  <c:v>0.15354232467829301</c:v>
                </c:pt>
                <c:pt idx="4569">
                  <c:v>0.15354232467829301</c:v>
                </c:pt>
                <c:pt idx="4570">
                  <c:v>0.15771312516591501</c:v>
                </c:pt>
                <c:pt idx="4571">
                  <c:v>0.14513845328976499</c:v>
                </c:pt>
                <c:pt idx="4572">
                  <c:v>0.15018074123658301</c:v>
                </c:pt>
                <c:pt idx="4573">
                  <c:v>0.14681190666135099</c:v>
                </c:pt>
                <c:pt idx="4574">
                  <c:v>0.15436043283981499</c:v>
                </c:pt>
                <c:pt idx="4575">
                  <c:v>0.15436043283981499</c:v>
                </c:pt>
                <c:pt idx="4576">
                  <c:v>0.15018074123658301</c:v>
                </c:pt>
                <c:pt idx="4577">
                  <c:v>0.15603694935885701</c:v>
                </c:pt>
                <c:pt idx="4578">
                  <c:v>0.14934605393209299</c:v>
                </c:pt>
                <c:pt idx="4579">
                  <c:v>0.15437478186797601</c:v>
                </c:pt>
                <c:pt idx="4580">
                  <c:v>0.14934605393209299</c:v>
                </c:pt>
                <c:pt idx="4581">
                  <c:v>0.14513845328976499</c:v>
                </c:pt>
                <c:pt idx="4582">
                  <c:v>0.14934605393209299</c:v>
                </c:pt>
                <c:pt idx="4583">
                  <c:v>0.14766092506179199</c:v>
                </c:pt>
                <c:pt idx="4584">
                  <c:v>0.15018074123658301</c:v>
                </c:pt>
                <c:pt idx="4585">
                  <c:v>0.15354232467829301</c:v>
                </c:pt>
                <c:pt idx="4586">
                  <c:v>0.15018074123658301</c:v>
                </c:pt>
                <c:pt idx="4587">
                  <c:v>0.14766092506179199</c:v>
                </c:pt>
                <c:pt idx="4588">
                  <c:v>0.15437478186797601</c:v>
                </c:pt>
                <c:pt idx="4589">
                  <c:v>0.15186171472483601</c:v>
                </c:pt>
                <c:pt idx="4590">
                  <c:v>0.14513845328976499</c:v>
                </c:pt>
                <c:pt idx="4591">
                  <c:v>0.15269506200420099</c:v>
                </c:pt>
                <c:pt idx="4592">
                  <c:v>0.15018074123658301</c:v>
                </c:pt>
                <c:pt idx="4593">
                  <c:v>0.14513845328976499</c:v>
                </c:pt>
                <c:pt idx="4594">
                  <c:v>0.14513845328976499</c:v>
                </c:pt>
                <c:pt idx="4595">
                  <c:v>0.13670304077457601</c:v>
                </c:pt>
                <c:pt idx="4596">
                  <c:v>0.134162367809704</c:v>
                </c:pt>
                <c:pt idx="4597">
                  <c:v>0.140079622064399</c:v>
                </c:pt>
                <c:pt idx="4598">
                  <c:v>0.135846459872244</c:v>
                </c:pt>
                <c:pt idx="4599">
                  <c:v>0.14261184895850201</c:v>
                </c:pt>
                <c:pt idx="4600">
                  <c:v>0.14597540657347999</c:v>
                </c:pt>
                <c:pt idx="4601">
                  <c:v>0.14344873214358</c:v>
                </c:pt>
                <c:pt idx="4602">
                  <c:v>0.14344873214358</c:v>
                </c:pt>
                <c:pt idx="4603">
                  <c:v>0.13414782967823999</c:v>
                </c:pt>
                <c:pt idx="4604">
                  <c:v>0.14766092506179199</c:v>
                </c:pt>
                <c:pt idx="4605">
                  <c:v>0.140919340168809</c:v>
                </c:pt>
                <c:pt idx="4606">
                  <c:v>0.13670304077457601</c:v>
                </c:pt>
                <c:pt idx="4607">
                  <c:v>0.14093381472243899</c:v>
                </c:pt>
                <c:pt idx="4608">
                  <c:v>0.14093381472243899</c:v>
                </c:pt>
                <c:pt idx="4609">
                  <c:v>0.13246037288108001</c:v>
                </c:pt>
                <c:pt idx="4610">
                  <c:v>0.136688525465925</c:v>
                </c:pt>
                <c:pt idx="4611">
                  <c:v>0.13838574716636701</c:v>
                </c:pt>
                <c:pt idx="4612">
                  <c:v>0.14513845328976499</c:v>
                </c:pt>
                <c:pt idx="4613">
                  <c:v>0.140919340168809</c:v>
                </c:pt>
                <c:pt idx="4614">
                  <c:v>0.14766092506179199</c:v>
                </c:pt>
                <c:pt idx="4615">
                  <c:v>0.140919340168809</c:v>
                </c:pt>
                <c:pt idx="4616">
                  <c:v>0.15018074123658301</c:v>
                </c:pt>
                <c:pt idx="4617">
                  <c:v>0.14093381472243899</c:v>
                </c:pt>
                <c:pt idx="4618">
                  <c:v>0.14346318224419599</c:v>
                </c:pt>
                <c:pt idx="4619">
                  <c:v>0.13330433928898799</c:v>
                </c:pt>
                <c:pt idx="4620">
                  <c:v>0.14766092506179199</c:v>
                </c:pt>
                <c:pt idx="4621">
                  <c:v>0.144301046810204</c:v>
                </c:pt>
                <c:pt idx="4622">
                  <c:v>0.144301046810204</c:v>
                </c:pt>
                <c:pt idx="4623">
                  <c:v>0.141773061698795</c:v>
                </c:pt>
                <c:pt idx="4624">
                  <c:v>0.14175859529616999</c:v>
                </c:pt>
                <c:pt idx="4625">
                  <c:v>0.14766092506179199</c:v>
                </c:pt>
                <c:pt idx="4626">
                  <c:v>0.14597540657347999</c:v>
                </c:pt>
                <c:pt idx="4627">
                  <c:v>0.14597540657347999</c:v>
                </c:pt>
                <c:pt idx="4628">
                  <c:v>0.14682632578815</c:v>
                </c:pt>
                <c:pt idx="4629">
                  <c:v>0.14851091995256199</c:v>
                </c:pt>
                <c:pt idx="4630">
                  <c:v>0.144301046810204</c:v>
                </c:pt>
                <c:pt idx="4631">
                  <c:v>0.14851091995256199</c:v>
                </c:pt>
                <c:pt idx="4632">
                  <c:v>0.15354232467829301</c:v>
                </c:pt>
                <c:pt idx="4633">
                  <c:v>0.15436043283981499</c:v>
                </c:pt>
                <c:pt idx="4634">
                  <c:v>0.14851091995256199</c:v>
                </c:pt>
                <c:pt idx="4635">
                  <c:v>0.15102936349821</c:v>
                </c:pt>
                <c:pt idx="4636">
                  <c:v>0.15102936349821</c:v>
                </c:pt>
                <c:pt idx="4637">
                  <c:v>0.14682632578815</c:v>
                </c:pt>
                <c:pt idx="4638">
                  <c:v>0.15354232467829301</c:v>
                </c:pt>
                <c:pt idx="4639">
                  <c:v>0.15269506200420099</c:v>
                </c:pt>
                <c:pt idx="4640">
                  <c:v>0.15520680216382299</c:v>
                </c:pt>
                <c:pt idx="4641">
                  <c:v>0.15520680216382299</c:v>
                </c:pt>
                <c:pt idx="4642">
                  <c:v>0.15269506200420099</c:v>
                </c:pt>
                <c:pt idx="4643">
                  <c:v>0.15937323534328399</c:v>
                </c:pt>
                <c:pt idx="4644">
                  <c:v>0.15520680216382299</c:v>
                </c:pt>
                <c:pt idx="4645">
                  <c:v>0.16188730669016699</c:v>
                </c:pt>
                <c:pt idx="4646">
                  <c:v>0.166036438547669</c:v>
                </c:pt>
                <c:pt idx="4647">
                  <c:v>0.16105877013360401</c:v>
                </c:pt>
                <c:pt idx="4648">
                  <c:v>0.16105877013360401</c:v>
                </c:pt>
                <c:pt idx="4649">
                  <c:v>0.16605068324297401</c:v>
                </c:pt>
                <c:pt idx="4650">
                  <c:v>0.16605068324297401</c:v>
                </c:pt>
                <c:pt idx="4651">
                  <c:v>0.16105877013360401</c:v>
                </c:pt>
                <c:pt idx="4652">
                  <c:v>0.16188730669016699</c:v>
                </c:pt>
                <c:pt idx="4653">
                  <c:v>0.15938753872582101</c:v>
                </c:pt>
                <c:pt idx="4654">
                  <c:v>0.15688242207238101</c:v>
                </c:pt>
                <c:pt idx="4655">
                  <c:v>0.15686809586703199</c:v>
                </c:pt>
                <c:pt idx="4656">
                  <c:v>0.15938753872582101</c:v>
                </c:pt>
                <c:pt idx="4657">
                  <c:v>0.15686809586703199</c:v>
                </c:pt>
                <c:pt idx="4658">
                  <c:v>0.166036438547669</c:v>
                </c:pt>
                <c:pt idx="4659">
                  <c:v>0.161044481422875</c:v>
                </c:pt>
                <c:pt idx="4660">
                  <c:v>0.16187302613044299</c:v>
                </c:pt>
                <c:pt idx="4661">
                  <c:v>0.15937323534328399</c:v>
                </c:pt>
                <c:pt idx="4662">
                  <c:v>0.164368937039503</c:v>
                </c:pt>
                <c:pt idx="4663">
                  <c:v>0.15938753872582101</c:v>
                </c:pt>
                <c:pt idx="4664">
                  <c:v>0.15771312516591501</c:v>
                </c:pt>
                <c:pt idx="4665">
                  <c:v>0.15937323534328399</c:v>
                </c:pt>
                <c:pt idx="4666">
                  <c:v>0.16105877013360401</c:v>
                </c:pt>
                <c:pt idx="4667">
                  <c:v>0.163557369243919</c:v>
                </c:pt>
                <c:pt idx="4668">
                  <c:v>0.15771312516591501</c:v>
                </c:pt>
                <c:pt idx="4669">
                  <c:v>0.16188730669016699</c:v>
                </c:pt>
                <c:pt idx="4670">
                  <c:v>0.16188730669016699</c:v>
                </c:pt>
                <c:pt idx="4671">
                  <c:v>0.15938753872582101</c:v>
                </c:pt>
                <c:pt idx="4672">
                  <c:v>0.16105877013360401</c:v>
                </c:pt>
                <c:pt idx="4673">
                  <c:v>0.15938753872582101</c:v>
                </c:pt>
                <c:pt idx="4674">
                  <c:v>0.16188730669016699</c:v>
                </c:pt>
                <c:pt idx="4675">
                  <c:v>0.15938753872582101</c:v>
                </c:pt>
                <c:pt idx="4676">
                  <c:v>0.15938753872582101</c:v>
                </c:pt>
                <c:pt idx="4677">
                  <c:v>0.15688242207238101</c:v>
                </c:pt>
                <c:pt idx="4678">
                  <c:v>0.16105877013360401</c:v>
                </c:pt>
                <c:pt idx="4679">
                  <c:v>0.16105877013360401</c:v>
                </c:pt>
                <c:pt idx="4680">
                  <c:v>0.16105877013360401</c:v>
                </c:pt>
                <c:pt idx="4681">
                  <c:v>0.15938753872582101</c:v>
                </c:pt>
                <c:pt idx="4682">
                  <c:v>0.15938753872582101</c:v>
                </c:pt>
                <c:pt idx="4683">
                  <c:v>0.16188730669016699</c:v>
                </c:pt>
                <c:pt idx="4684">
                  <c:v>0.15938753872582101</c:v>
                </c:pt>
                <c:pt idx="4685">
                  <c:v>0.15938753872582101</c:v>
                </c:pt>
                <c:pt idx="4686">
                  <c:v>0.166036438547669</c:v>
                </c:pt>
                <c:pt idx="4687">
                  <c:v>0.161044481422875</c:v>
                </c:pt>
                <c:pt idx="4688">
                  <c:v>0.163543101725801</c:v>
                </c:pt>
                <c:pt idx="4689">
                  <c:v>0.16770222997511</c:v>
                </c:pt>
                <c:pt idx="4690">
                  <c:v>0.163557369243919</c:v>
                </c:pt>
                <c:pt idx="4691">
                  <c:v>0.16105877013360401</c:v>
                </c:pt>
                <c:pt idx="4692">
                  <c:v>0.15436043283981499</c:v>
                </c:pt>
                <c:pt idx="4693">
                  <c:v>0.15686809586703199</c:v>
                </c:pt>
                <c:pt idx="4694">
                  <c:v>0.15688242207238101</c:v>
                </c:pt>
                <c:pt idx="4695">
                  <c:v>0.15605128371521099</c:v>
                </c:pt>
                <c:pt idx="4696">
                  <c:v>0.16271541776430001</c:v>
                </c:pt>
                <c:pt idx="4697">
                  <c:v>0.16271541776430001</c:v>
                </c:pt>
                <c:pt idx="4698">
                  <c:v>0.160215509602677</c:v>
                </c:pt>
                <c:pt idx="4699">
                  <c:v>0.15605128371521099</c:v>
                </c:pt>
                <c:pt idx="4700">
                  <c:v>0.15437478186797601</c:v>
                </c:pt>
                <c:pt idx="4701">
                  <c:v>0.158543396256216</c:v>
                </c:pt>
                <c:pt idx="4702">
                  <c:v>0.161044481422875</c:v>
                </c:pt>
                <c:pt idx="4703">
                  <c:v>0.14681190666135099</c:v>
                </c:pt>
                <c:pt idx="4704">
                  <c:v>0.15186171472483601</c:v>
                </c:pt>
                <c:pt idx="4705">
                  <c:v>0.15605128371521099</c:v>
                </c:pt>
                <c:pt idx="4706">
                  <c:v>0.14934605393209299</c:v>
                </c:pt>
                <c:pt idx="4707">
                  <c:v>0.15437478186797601</c:v>
                </c:pt>
                <c:pt idx="4708">
                  <c:v>0.15605128371521099</c:v>
                </c:pt>
                <c:pt idx="4709">
                  <c:v>0.15186171472483601</c:v>
                </c:pt>
                <c:pt idx="4710">
                  <c:v>0.15186171472483601</c:v>
                </c:pt>
                <c:pt idx="4711">
                  <c:v>0.15186171472483601</c:v>
                </c:pt>
                <c:pt idx="4712">
                  <c:v>0.15605128371521099</c:v>
                </c:pt>
                <c:pt idx="4713">
                  <c:v>0.15605128371521099</c:v>
                </c:pt>
                <c:pt idx="4714">
                  <c:v>0.15437478186797601</c:v>
                </c:pt>
                <c:pt idx="4715">
                  <c:v>0.15603694935885701</c:v>
                </c:pt>
                <c:pt idx="4716">
                  <c:v>0.15437478186797601</c:v>
                </c:pt>
                <c:pt idx="4717">
                  <c:v>0.158557707789758</c:v>
                </c:pt>
                <c:pt idx="4718">
                  <c:v>0.15605128371521099</c:v>
                </c:pt>
                <c:pt idx="4719">
                  <c:v>0.15186171472483601</c:v>
                </c:pt>
                <c:pt idx="4720">
                  <c:v>0.15354232467829301</c:v>
                </c:pt>
                <c:pt idx="4721">
                  <c:v>0.160215509602677</c:v>
                </c:pt>
                <c:pt idx="4722">
                  <c:v>0.15605128371521099</c:v>
                </c:pt>
                <c:pt idx="4723">
                  <c:v>0.15605128371521099</c:v>
                </c:pt>
                <c:pt idx="4724">
                  <c:v>0.158557707789758</c:v>
                </c:pt>
                <c:pt idx="4725">
                  <c:v>0.15354232467829301</c:v>
                </c:pt>
                <c:pt idx="4726">
                  <c:v>0.14682632578815</c:v>
                </c:pt>
                <c:pt idx="4727">
                  <c:v>0.158557707789758</c:v>
                </c:pt>
                <c:pt idx="4728">
                  <c:v>0.15354232467829301</c:v>
                </c:pt>
                <c:pt idx="4729">
                  <c:v>0.15605128371521099</c:v>
                </c:pt>
                <c:pt idx="4730">
                  <c:v>0.15605128371521099</c:v>
                </c:pt>
                <c:pt idx="4731">
                  <c:v>0.153527967499127</c:v>
                </c:pt>
                <c:pt idx="4732">
                  <c:v>0.158543396256216</c:v>
                </c:pt>
                <c:pt idx="4733">
                  <c:v>0.158543396256216</c:v>
                </c:pt>
                <c:pt idx="4734">
                  <c:v>0.15771312516591501</c:v>
                </c:pt>
                <c:pt idx="4735">
                  <c:v>0.15771312516591501</c:v>
                </c:pt>
                <c:pt idx="4736">
                  <c:v>0.15520680216382299</c:v>
                </c:pt>
                <c:pt idx="4737">
                  <c:v>0.15520680216382299</c:v>
                </c:pt>
                <c:pt idx="4738">
                  <c:v>0.15520680216382299</c:v>
                </c:pt>
                <c:pt idx="4739">
                  <c:v>0.15771312516591501</c:v>
                </c:pt>
                <c:pt idx="4740">
                  <c:v>0.153527967499127</c:v>
                </c:pt>
                <c:pt idx="4741">
                  <c:v>0.160215509602677</c:v>
                </c:pt>
                <c:pt idx="4742">
                  <c:v>0.15771312516591501</c:v>
                </c:pt>
                <c:pt idx="4743">
                  <c:v>0.16187302613044299</c:v>
                </c:pt>
                <c:pt idx="4744">
                  <c:v>0.15937323534328399</c:v>
                </c:pt>
                <c:pt idx="4745">
                  <c:v>0.15771312516591501</c:v>
                </c:pt>
                <c:pt idx="4746">
                  <c:v>0.15771312516591501</c:v>
                </c:pt>
                <c:pt idx="4747">
                  <c:v>0.15938753872582101</c:v>
                </c:pt>
                <c:pt idx="4748">
                  <c:v>0.163543101725801</c:v>
                </c:pt>
                <c:pt idx="4749">
                  <c:v>0.16188730669016699</c:v>
                </c:pt>
                <c:pt idx="4750">
                  <c:v>0.15938753872582101</c:v>
                </c:pt>
                <c:pt idx="4751">
                  <c:v>0.15771312516591501</c:v>
                </c:pt>
                <c:pt idx="4752">
                  <c:v>0.16188730669016699</c:v>
                </c:pt>
                <c:pt idx="4753">
                  <c:v>0.16188730669016699</c:v>
                </c:pt>
                <c:pt idx="4754">
                  <c:v>0.15520680216382299</c:v>
                </c:pt>
                <c:pt idx="4755">
                  <c:v>0.16188730669016699</c:v>
                </c:pt>
                <c:pt idx="4756">
                  <c:v>0.163543101725801</c:v>
                </c:pt>
                <c:pt idx="4757">
                  <c:v>0.15938753872582101</c:v>
                </c:pt>
                <c:pt idx="4758">
                  <c:v>0.15688242207238101</c:v>
                </c:pt>
                <c:pt idx="4759">
                  <c:v>0.15520680216382299</c:v>
                </c:pt>
                <c:pt idx="4760">
                  <c:v>0.15520680216382299</c:v>
                </c:pt>
                <c:pt idx="4761">
                  <c:v>0.15937323534328399</c:v>
                </c:pt>
                <c:pt idx="4762">
                  <c:v>0.15938753872582101</c:v>
                </c:pt>
                <c:pt idx="4763">
                  <c:v>0.153527967499127</c:v>
                </c:pt>
                <c:pt idx="4764">
                  <c:v>0.16187302613044299</c:v>
                </c:pt>
                <c:pt idx="4765">
                  <c:v>0.15937323534328399</c:v>
                </c:pt>
                <c:pt idx="4766">
                  <c:v>0.15937323534328399</c:v>
                </c:pt>
                <c:pt idx="4767">
                  <c:v>0.15686809586703199</c:v>
                </c:pt>
                <c:pt idx="4768">
                  <c:v>0.15937323534328399</c:v>
                </c:pt>
                <c:pt idx="4769">
                  <c:v>0.15771312516591501</c:v>
                </c:pt>
                <c:pt idx="4770">
                  <c:v>0.16187302613044299</c:v>
                </c:pt>
                <c:pt idx="4771">
                  <c:v>0.160215509602677</c:v>
                </c:pt>
                <c:pt idx="4772">
                  <c:v>0.15771312516591501</c:v>
                </c:pt>
                <c:pt idx="4773">
                  <c:v>0.15520680216382299</c:v>
                </c:pt>
                <c:pt idx="4774">
                  <c:v>0.15688242207238101</c:v>
                </c:pt>
                <c:pt idx="4775">
                  <c:v>0.15771312516591501</c:v>
                </c:pt>
                <c:pt idx="4776">
                  <c:v>0.160215509602677</c:v>
                </c:pt>
                <c:pt idx="4777">
                  <c:v>0.15771312516591501</c:v>
                </c:pt>
                <c:pt idx="4778">
                  <c:v>0.15771312516591501</c:v>
                </c:pt>
                <c:pt idx="4779">
                  <c:v>0.15771312516591501</c:v>
                </c:pt>
                <c:pt idx="4780">
                  <c:v>0.15771312516591501</c:v>
                </c:pt>
                <c:pt idx="4781">
                  <c:v>0.15686809586703199</c:v>
                </c:pt>
                <c:pt idx="4782">
                  <c:v>0.15520680216382299</c:v>
                </c:pt>
                <c:pt idx="4783">
                  <c:v>0.15771312516591501</c:v>
                </c:pt>
                <c:pt idx="4784">
                  <c:v>0.15269506200420099</c:v>
                </c:pt>
                <c:pt idx="4785">
                  <c:v>0.15520680216382299</c:v>
                </c:pt>
                <c:pt idx="4786">
                  <c:v>0.14849651712777101</c:v>
                </c:pt>
                <c:pt idx="4787">
                  <c:v>0.15437478186797601</c:v>
                </c:pt>
                <c:pt idx="4788">
                  <c:v>0.15269506200420099</c:v>
                </c:pt>
                <c:pt idx="4789">
                  <c:v>0.15269506200420099</c:v>
                </c:pt>
                <c:pt idx="4790">
                  <c:v>0.15018074123658301</c:v>
                </c:pt>
                <c:pt idx="4791">
                  <c:v>0.15269506200420099</c:v>
                </c:pt>
                <c:pt idx="4792">
                  <c:v>0.15436043283981499</c:v>
                </c:pt>
                <c:pt idx="4793">
                  <c:v>0.14851091995256199</c:v>
                </c:pt>
                <c:pt idx="4794">
                  <c:v>0.15688242207238101</c:v>
                </c:pt>
                <c:pt idx="4795">
                  <c:v>0.14766092506179199</c:v>
                </c:pt>
                <c:pt idx="4796">
                  <c:v>0.14597540657347999</c:v>
                </c:pt>
                <c:pt idx="4797">
                  <c:v>0.14766092506179199</c:v>
                </c:pt>
                <c:pt idx="4798">
                  <c:v>0.15018074123658301</c:v>
                </c:pt>
                <c:pt idx="4799">
                  <c:v>0.14682632578815</c:v>
                </c:pt>
                <c:pt idx="4800">
                  <c:v>0.15018074123658301</c:v>
                </c:pt>
                <c:pt idx="4801">
                  <c:v>0.15269506200420099</c:v>
                </c:pt>
                <c:pt idx="4802">
                  <c:v>0.14346318224419599</c:v>
                </c:pt>
                <c:pt idx="4803">
                  <c:v>0.15269506200420099</c:v>
                </c:pt>
                <c:pt idx="4804">
                  <c:v>0.145989833851284</c:v>
                </c:pt>
                <c:pt idx="4805">
                  <c:v>0.15436043283981499</c:v>
                </c:pt>
                <c:pt idx="4806">
                  <c:v>0.14849651712777101</c:v>
                </c:pt>
                <c:pt idx="4807">
                  <c:v>0.14849651712777101</c:v>
                </c:pt>
                <c:pt idx="4808">
                  <c:v>0.14849651712777101</c:v>
                </c:pt>
                <c:pt idx="4809">
                  <c:v>0.15688242207238101</c:v>
                </c:pt>
                <c:pt idx="4810">
                  <c:v>0.15101498349623199</c:v>
                </c:pt>
                <c:pt idx="4811">
                  <c:v>0.15688242207238101</c:v>
                </c:pt>
                <c:pt idx="4812">
                  <c:v>0.15520680216382299</c:v>
                </c:pt>
                <c:pt idx="4813">
                  <c:v>0.15520680216382299</c:v>
                </c:pt>
                <c:pt idx="4814">
                  <c:v>0.15520680216382299</c:v>
                </c:pt>
                <c:pt idx="4815">
                  <c:v>0.16188730669016699</c:v>
                </c:pt>
                <c:pt idx="4816">
                  <c:v>0.15771312516591501</c:v>
                </c:pt>
                <c:pt idx="4817">
                  <c:v>0.164383196406616</c:v>
                </c:pt>
                <c:pt idx="4818">
                  <c:v>0.16687666690495601</c:v>
                </c:pt>
                <c:pt idx="4819">
                  <c:v>0.16854017768136301</c:v>
                </c:pt>
                <c:pt idx="4820">
                  <c:v>0.16271541776430001</c:v>
                </c:pt>
                <c:pt idx="4821">
                  <c:v>0.16271541776430001</c:v>
                </c:pt>
                <c:pt idx="4822">
                  <c:v>0.168525955808871</c:v>
                </c:pt>
                <c:pt idx="4823">
                  <c:v>0.16686242873045401</c:v>
                </c:pt>
                <c:pt idx="4824">
                  <c:v>0.16686242873045401</c:v>
                </c:pt>
                <c:pt idx="4825">
                  <c:v>0.168525955808871</c:v>
                </c:pt>
                <c:pt idx="4826">
                  <c:v>0.17267243206913599</c:v>
                </c:pt>
                <c:pt idx="4827">
                  <c:v>0.17762914262066501</c:v>
                </c:pt>
                <c:pt idx="4828">
                  <c:v>0.17433150869914599</c:v>
                </c:pt>
                <c:pt idx="4829">
                  <c:v>0.181738892085264</c:v>
                </c:pt>
                <c:pt idx="4830">
                  <c:v>0.17928329278360899</c:v>
                </c:pt>
                <c:pt idx="4831">
                  <c:v>0.17515334349988301</c:v>
                </c:pt>
                <c:pt idx="4832">
                  <c:v>0.18175300310409701</c:v>
                </c:pt>
                <c:pt idx="4833">
                  <c:v>0.176808528840387</c:v>
                </c:pt>
                <c:pt idx="4834">
                  <c:v>0.17928329278360899</c:v>
                </c:pt>
                <c:pt idx="4835">
                  <c:v>0.18092028671247301</c:v>
                </c:pt>
                <c:pt idx="4836">
                  <c:v>0.176808528840387</c:v>
                </c:pt>
                <c:pt idx="4837">
                  <c:v>0.18338901402183</c:v>
                </c:pt>
                <c:pt idx="4838">
                  <c:v>0.18338901402183</c:v>
                </c:pt>
                <c:pt idx="4839">
                  <c:v>0.176794377066533</c:v>
                </c:pt>
                <c:pt idx="4840">
                  <c:v>0.18338901402183</c:v>
                </c:pt>
                <c:pt idx="4841">
                  <c:v>0.176794377066533</c:v>
                </c:pt>
                <c:pt idx="4842">
                  <c:v>0.17102730995867499</c:v>
                </c:pt>
                <c:pt idx="4843">
                  <c:v>0.17515334349988301</c:v>
                </c:pt>
                <c:pt idx="4844">
                  <c:v>0.17515334349988301</c:v>
                </c:pt>
                <c:pt idx="4845">
                  <c:v>0.17928329278360899</c:v>
                </c:pt>
                <c:pt idx="4846">
                  <c:v>0.17515334349988301</c:v>
                </c:pt>
                <c:pt idx="4847">
                  <c:v>0.17762914262066501</c:v>
                </c:pt>
                <c:pt idx="4848">
                  <c:v>0.17515334349988301</c:v>
                </c:pt>
                <c:pt idx="4849">
                  <c:v>0.17018921227394099</c:v>
                </c:pt>
                <c:pt idx="4850">
                  <c:v>0.176794377066533</c:v>
                </c:pt>
                <c:pt idx="4851">
                  <c:v>0.176808528840387</c:v>
                </c:pt>
                <c:pt idx="4852">
                  <c:v>0.17844935211112301</c:v>
                </c:pt>
                <c:pt idx="4853">
                  <c:v>0.17267243206913599</c:v>
                </c:pt>
                <c:pt idx="4854">
                  <c:v>0.17433150869914599</c:v>
                </c:pt>
                <c:pt idx="4855">
                  <c:v>0.17762914262066501</c:v>
                </c:pt>
                <c:pt idx="4856">
                  <c:v>0.17928329278360899</c:v>
                </c:pt>
                <c:pt idx="4857">
                  <c:v>0.18093440262190899</c:v>
                </c:pt>
                <c:pt idx="4858">
                  <c:v>0.17928329278360899</c:v>
                </c:pt>
                <c:pt idx="4859">
                  <c:v>0.17928329278360899</c:v>
                </c:pt>
                <c:pt idx="4860">
                  <c:v>0.181738892085264</c:v>
                </c:pt>
                <c:pt idx="4861">
                  <c:v>0.176794377066533</c:v>
                </c:pt>
                <c:pt idx="4862">
                  <c:v>0.17926916057216499</c:v>
                </c:pt>
                <c:pt idx="4863">
                  <c:v>0.173495088491118</c:v>
                </c:pt>
                <c:pt idx="4864">
                  <c:v>0.17267243206913599</c:v>
                </c:pt>
                <c:pt idx="4865">
                  <c:v>0.17101310764859301</c:v>
                </c:pt>
                <c:pt idx="4866">
                  <c:v>0.168525955808871</c:v>
                </c:pt>
                <c:pt idx="4867">
                  <c:v>0.16686242873045401</c:v>
                </c:pt>
                <c:pt idx="4868">
                  <c:v>0.169350687476575</c:v>
                </c:pt>
                <c:pt idx="4869">
                  <c:v>0.17267243206913599</c:v>
                </c:pt>
                <c:pt idx="4870">
                  <c:v>0.169350687476575</c:v>
                </c:pt>
                <c:pt idx="4871">
                  <c:v>0.169350687476575</c:v>
                </c:pt>
                <c:pt idx="4872">
                  <c:v>0.168525955808871</c:v>
                </c:pt>
                <c:pt idx="4873">
                  <c:v>0.17101310764859301</c:v>
                </c:pt>
                <c:pt idx="4874">
                  <c:v>0.168525955808871</c:v>
                </c:pt>
                <c:pt idx="4875">
                  <c:v>0.17101310764859301</c:v>
                </c:pt>
                <c:pt idx="4876">
                  <c:v>0.16687666690495601</c:v>
                </c:pt>
                <c:pt idx="4877">
                  <c:v>0.17101310764859301</c:v>
                </c:pt>
                <c:pt idx="4878">
                  <c:v>0.17101310764859301</c:v>
                </c:pt>
                <c:pt idx="4879">
                  <c:v>0.166036438547669</c:v>
                </c:pt>
                <c:pt idx="4880">
                  <c:v>0.17101310764859301</c:v>
                </c:pt>
                <c:pt idx="4881">
                  <c:v>0.16686242873045401</c:v>
                </c:pt>
                <c:pt idx="4882">
                  <c:v>0.16521002777305599</c:v>
                </c:pt>
                <c:pt idx="4883">
                  <c:v>0.164368937039503</c:v>
                </c:pt>
                <c:pt idx="4884">
                  <c:v>0.164368937039503</c:v>
                </c:pt>
                <c:pt idx="4885">
                  <c:v>0.15937323534328399</c:v>
                </c:pt>
                <c:pt idx="4886">
                  <c:v>0.166036438547669</c:v>
                </c:pt>
                <c:pt idx="4887">
                  <c:v>0.16271541776430001</c:v>
                </c:pt>
                <c:pt idx="4888">
                  <c:v>0.164368937039503</c:v>
                </c:pt>
                <c:pt idx="4889">
                  <c:v>0.164368937039503</c:v>
                </c:pt>
                <c:pt idx="4890">
                  <c:v>0.160215509602677</c:v>
                </c:pt>
                <c:pt idx="4891">
                  <c:v>0.16271541776430001</c:v>
                </c:pt>
                <c:pt idx="4892">
                  <c:v>0.16271541776430001</c:v>
                </c:pt>
                <c:pt idx="4893">
                  <c:v>0.160215509602677</c:v>
                </c:pt>
                <c:pt idx="4894">
                  <c:v>0.16187302613044299</c:v>
                </c:pt>
                <c:pt idx="4895">
                  <c:v>0.16271541776430001</c:v>
                </c:pt>
                <c:pt idx="4896">
                  <c:v>0.16521002777305599</c:v>
                </c:pt>
                <c:pt idx="4897">
                  <c:v>0.16271541776430001</c:v>
                </c:pt>
                <c:pt idx="4898">
                  <c:v>0.16271541776430001</c:v>
                </c:pt>
                <c:pt idx="4899">
                  <c:v>0.16187302613044299</c:v>
                </c:pt>
                <c:pt idx="4900">
                  <c:v>0.16521002777305599</c:v>
                </c:pt>
                <c:pt idx="4901">
                  <c:v>0.15605128371521099</c:v>
                </c:pt>
                <c:pt idx="4902">
                  <c:v>0.164368937039503</c:v>
                </c:pt>
                <c:pt idx="4903">
                  <c:v>0.16686242873045401</c:v>
                </c:pt>
                <c:pt idx="4904">
                  <c:v>0.16686242873045401</c:v>
                </c:pt>
                <c:pt idx="4905">
                  <c:v>0.169350687476575</c:v>
                </c:pt>
                <c:pt idx="4906">
                  <c:v>0.17515334349988301</c:v>
                </c:pt>
                <c:pt idx="4907">
                  <c:v>0.169350687476575</c:v>
                </c:pt>
                <c:pt idx="4908">
                  <c:v>0.17762914262066501</c:v>
                </c:pt>
                <c:pt idx="4909">
                  <c:v>0.18175300310409701</c:v>
                </c:pt>
                <c:pt idx="4910">
                  <c:v>0.17762914262066501</c:v>
                </c:pt>
                <c:pt idx="4911">
                  <c:v>0.18503612497736699</c:v>
                </c:pt>
                <c:pt idx="4912">
                  <c:v>0.18257120581726999</c:v>
                </c:pt>
                <c:pt idx="4913">
                  <c:v>0.19078503490780199</c:v>
                </c:pt>
                <c:pt idx="4914">
                  <c:v>0.19078503490780199</c:v>
                </c:pt>
                <c:pt idx="4915">
                  <c:v>0.19159893063024599</c:v>
                </c:pt>
                <c:pt idx="4916">
                  <c:v>0.18914204346989399</c:v>
                </c:pt>
                <c:pt idx="4917">
                  <c:v>0.186683051720204</c:v>
                </c:pt>
                <c:pt idx="4918">
                  <c:v>0.18420642771777601</c:v>
                </c:pt>
                <c:pt idx="4919">
                  <c:v>0.193224174071154</c:v>
                </c:pt>
                <c:pt idx="4920">
                  <c:v>0.18831433668558001</c:v>
                </c:pt>
                <c:pt idx="4921">
                  <c:v>0.18831433668558001</c:v>
                </c:pt>
                <c:pt idx="4922">
                  <c:v>0.18257120581726999</c:v>
                </c:pt>
                <c:pt idx="4923">
                  <c:v>0.18503612497736699</c:v>
                </c:pt>
                <c:pt idx="4924">
                  <c:v>0.18503612497736699</c:v>
                </c:pt>
                <c:pt idx="4925">
                  <c:v>0.18666898145639299</c:v>
                </c:pt>
                <c:pt idx="4926">
                  <c:v>0.18831433668558001</c:v>
                </c:pt>
                <c:pt idx="4927">
                  <c:v>0.19486330193297299</c:v>
                </c:pt>
                <c:pt idx="4928">
                  <c:v>0.19486330193297299</c:v>
                </c:pt>
                <c:pt idx="4929">
                  <c:v>0.193224174071154</c:v>
                </c:pt>
                <c:pt idx="4930">
                  <c:v>0.19077099887821</c:v>
                </c:pt>
                <c:pt idx="4931">
                  <c:v>0.19486330193297299</c:v>
                </c:pt>
                <c:pt idx="4932">
                  <c:v>0.193224174071154</c:v>
                </c:pt>
                <c:pt idx="4933">
                  <c:v>0.19077099887821</c:v>
                </c:pt>
                <c:pt idx="4934">
                  <c:v>0.19486330193297299</c:v>
                </c:pt>
                <c:pt idx="4935">
                  <c:v>0.195675290320385</c:v>
                </c:pt>
                <c:pt idx="4936">
                  <c:v>0.193224174071154</c:v>
                </c:pt>
                <c:pt idx="4937">
                  <c:v>0.19731072251680401</c:v>
                </c:pt>
                <c:pt idx="4938">
                  <c:v>0.18831433668558001</c:v>
                </c:pt>
                <c:pt idx="4939">
                  <c:v>0.193224174071154</c:v>
                </c:pt>
                <c:pt idx="4940">
                  <c:v>0.18831433668558001</c:v>
                </c:pt>
                <c:pt idx="4941">
                  <c:v>0.18912799439869499</c:v>
                </c:pt>
                <c:pt idx="4942">
                  <c:v>0.18666898145639299</c:v>
                </c:pt>
                <c:pt idx="4943">
                  <c:v>0.19486330193297299</c:v>
                </c:pt>
                <c:pt idx="4944">
                  <c:v>0.18831433668558001</c:v>
                </c:pt>
                <c:pt idx="4945">
                  <c:v>0.186683051720204</c:v>
                </c:pt>
                <c:pt idx="4946">
                  <c:v>0.18010269369442999</c:v>
                </c:pt>
                <c:pt idx="4947">
                  <c:v>0.18010269369442999</c:v>
                </c:pt>
                <c:pt idx="4948">
                  <c:v>0.185852748025885</c:v>
                </c:pt>
                <c:pt idx="4949">
                  <c:v>0.18831433668558001</c:v>
                </c:pt>
                <c:pt idx="4950">
                  <c:v>0.18831433668558001</c:v>
                </c:pt>
                <c:pt idx="4951">
                  <c:v>0.186683051720204</c:v>
                </c:pt>
                <c:pt idx="4952">
                  <c:v>0.18831433668558001</c:v>
                </c:pt>
                <c:pt idx="4953">
                  <c:v>0.185852748025885</c:v>
                </c:pt>
                <c:pt idx="4954">
                  <c:v>0.19077099887821</c:v>
                </c:pt>
                <c:pt idx="4955">
                  <c:v>0.18995671353775601</c:v>
                </c:pt>
                <c:pt idx="4956">
                  <c:v>0.18831433668558001</c:v>
                </c:pt>
                <c:pt idx="4957">
                  <c:v>0.18831433668558001</c:v>
                </c:pt>
                <c:pt idx="4958">
                  <c:v>0.188328393907784</c:v>
                </c:pt>
                <c:pt idx="4959">
                  <c:v>0.188328393907784</c:v>
                </c:pt>
                <c:pt idx="4960">
                  <c:v>0.186683051720204</c:v>
                </c:pt>
                <c:pt idx="4961">
                  <c:v>0.186683051720204</c:v>
                </c:pt>
                <c:pt idx="4962">
                  <c:v>0.18831433668558001</c:v>
                </c:pt>
                <c:pt idx="4963">
                  <c:v>0.188328393907784</c:v>
                </c:pt>
                <c:pt idx="4964">
                  <c:v>0.188328393907784</c:v>
                </c:pt>
                <c:pt idx="4965">
                  <c:v>0.18422051917419799</c:v>
                </c:pt>
                <c:pt idx="4966">
                  <c:v>0.19078503490780199</c:v>
                </c:pt>
                <c:pt idx="4967">
                  <c:v>0.18831433668558001</c:v>
                </c:pt>
                <c:pt idx="4968">
                  <c:v>0.18914204346989399</c:v>
                </c:pt>
                <c:pt idx="4969">
                  <c:v>0.186683051720204</c:v>
                </c:pt>
                <c:pt idx="4970">
                  <c:v>0.181738892085264</c:v>
                </c:pt>
                <c:pt idx="4971">
                  <c:v>0.18420642771777601</c:v>
                </c:pt>
                <c:pt idx="4972">
                  <c:v>0.18666898145639299</c:v>
                </c:pt>
                <c:pt idx="4973">
                  <c:v>0.185852748025885</c:v>
                </c:pt>
                <c:pt idx="4974">
                  <c:v>0.18831433668558001</c:v>
                </c:pt>
                <c:pt idx="4975">
                  <c:v>0.18914204346989399</c:v>
                </c:pt>
                <c:pt idx="4976">
                  <c:v>0.19241244325548201</c:v>
                </c:pt>
                <c:pt idx="4977">
                  <c:v>0.188328393907784</c:v>
                </c:pt>
                <c:pt idx="4978">
                  <c:v>0.188328393907784</c:v>
                </c:pt>
                <c:pt idx="4979">
                  <c:v>0.186683051720204</c:v>
                </c:pt>
                <c:pt idx="4980">
                  <c:v>0.188328393907784</c:v>
                </c:pt>
                <c:pt idx="4981">
                  <c:v>0.18175300310409701</c:v>
                </c:pt>
                <c:pt idx="4982">
                  <c:v>0.18586682481049899</c:v>
                </c:pt>
                <c:pt idx="4983">
                  <c:v>0.18175300310409701</c:v>
                </c:pt>
                <c:pt idx="4984">
                  <c:v>0.18175300310409701</c:v>
                </c:pt>
                <c:pt idx="4985">
                  <c:v>0.18422051917419799</c:v>
                </c:pt>
                <c:pt idx="4986">
                  <c:v>0.17515334349988301</c:v>
                </c:pt>
                <c:pt idx="4987">
                  <c:v>0.17762914262066501</c:v>
                </c:pt>
                <c:pt idx="4988">
                  <c:v>0.17844935211112301</c:v>
                </c:pt>
                <c:pt idx="4989">
                  <c:v>0.18010269369442999</c:v>
                </c:pt>
                <c:pt idx="4990">
                  <c:v>0.17597477075039999</c:v>
                </c:pt>
                <c:pt idx="4991">
                  <c:v>0.17844935211112301</c:v>
                </c:pt>
                <c:pt idx="4992">
                  <c:v>0.18503612497736699</c:v>
                </c:pt>
                <c:pt idx="4993">
                  <c:v>0.17597477075039999</c:v>
                </c:pt>
                <c:pt idx="4994">
                  <c:v>0.17844935211112301</c:v>
                </c:pt>
                <c:pt idx="4995">
                  <c:v>0.17844935211112301</c:v>
                </c:pt>
                <c:pt idx="4996">
                  <c:v>0.17101310764859301</c:v>
                </c:pt>
                <c:pt idx="4997">
                  <c:v>0.18010269369442999</c:v>
                </c:pt>
                <c:pt idx="4998">
                  <c:v>0.18257120581726999</c:v>
                </c:pt>
                <c:pt idx="4999">
                  <c:v>0.17762914262066501</c:v>
                </c:pt>
                <c:pt idx="5000">
                  <c:v>0.18093440262190899</c:v>
                </c:pt>
                <c:pt idx="5001">
                  <c:v>0.18010269369442999</c:v>
                </c:pt>
                <c:pt idx="5002">
                  <c:v>0.175988929045059</c:v>
                </c:pt>
                <c:pt idx="5003">
                  <c:v>0.18093440262190899</c:v>
                </c:pt>
                <c:pt idx="5004">
                  <c:v>0.176808528840387</c:v>
                </c:pt>
                <c:pt idx="5005">
                  <c:v>0.18257120581726999</c:v>
                </c:pt>
                <c:pt idx="5006">
                  <c:v>0.18503612497736699</c:v>
                </c:pt>
                <c:pt idx="5007">
                  <c:v>0.18503612497736699</c:v>
                </c:pt>
                <c:pt idx="5008">
                  <c:v>0.18914204346989399</c:v>
                </c:pt>
                <c:pt idx="5009">
                  <c:v>0.186683051720204</c:v>
                </c:pt>
                <c:pt idx="5010">
                  <c:v>0.19159893063024599</c:v>
                </c:pt>
                <c:pt idx="5011">
                  <c:v>0.18914204346989399</c:v>
                </c:pt>
                <c:pt idx="5012">
                  <c:v>0.198135555256964</c:v>
                </c:pt>
                <c:pt idx="5013">
                  <c:v>0.19405093533895701</c:v>
                </c:pt>
                <c:pt idx="5014">
                  <c:v>0.193224174071154</c:v>
                </c:pt>
                <c:pt idx="5015">
                  <c:v>0.198121577914603</c:v>
                </c:pt>
                <c:pt idx="5016">
                  <c:v>0.195675290320385</c:v>
                </c:pt>
                <c:pt idx="5017">
                  <c:v>0.194036925392579</c:v>
                </c:pt>
                <c:pt idx="5018">
                  <c:v>0.19158490112145701</c:v>
                </c:pt>
                <c:pt idx="5019">
                  <c:v>0.194036925392579</c:v>
                </c:pt>
                <c:pt idx="5020">
                  <c:v>0.194036925392579</c:v>
                </c:pt>
                <c:pt idx="5021">
                  <c:v>0.195675290320385</c:v>
                </c:pt>
                <c:pt idx="5022">
                  <c:v>0.18912799439869499</c:v>
                </c:pt>
                <c:pt idx="5023">
                  <c:v>0.20381363947988901</c:v>
                </c:pt>
                <c:pt idx="5024">
                  <c:v>0.19731072251680401</c:v>
                </c:pt>
                <c:pt idx="5025">
                  <c:v>0.195675290320385</c:v>
                </c:pt>
                <c:pt idx="5026">
                  <c:v>0.198121577914603</c:v>
                </c:pt>
                <c:pt idx="5027">
                  <c:v>0.202196770380911</c:v>
                </c:pt>
                <c:pt idx="5028">
                  <c:v>0.193224174071154</c:v>
                </c:pt>
                <c:pt idx="5029">
                  <c:v>0.198135555256964</c:v>
                </c:pt>
                <c:pt idx="5030">
                  <c:v>0.193224174071154</c:v>
                </c:pt>
                <c:pt idx="5031">
                  <c:v>0.19159893063024599</c:v>
                </c:pt>
                <c:pt idx="5032">
                  <c:v>0.19159893063024599</c:v>
                </c:pt>
                <c:pt idx="5033">
                  <c:v>0.19323818890813499</c:v>
                </c:pt>
                <c:pt idx="5034">
                  <c:v>0.18914204346989399</c:v>
                </c:pt>
                <c:pt idx="5035">
                  <c:v>0.19568928722515599</c:v>
                </c:pt>
                <c:pt idx="5036">
                  <c:v>0.19568928722515599</c:v>
                </c:pt>
                <c:pt idx="5037">
                  <c:v>0.198135555256964</c:v>
                </c:pt>
                <c:pt idx="5038">
                  <c:v>0.19568928722515599</c:v>
                </c:pt>
                <c:pt idx="5039">
                  <c:v>0.18914204346989399</c:v>
                </c:pt>
                <c:pt idx="5040">
                  <c:v>0.19975613469314901</c:v>
                </c:pt>
                <c:pt idx="5041">
                  <c:v>0.20138778319332201</c:v>
                </c:pt>
                <c:pt idx="5042">
                  <c:v>0.18914204346989399</c:v>
                </c:pt>
                <c:pt idx="5043">
                  <c:v>0.193224174071154</c:v>
                </c:pt>
                <c:pt idx="5044">
                  <c:v>0.19975613469314901</c:v>
                </c:pt>
                <c:pt idx="5045">
                  <c:v>0.202196770380911</c:v>
                </c:pt>
                <c:pt idx="5046">
                  <c:v>0.202196770380911</c:v>
                </c:pt>
                <c:pt idx="5047">
                  <c:v>0.19975613469314901</c:v>
                </c:pt>
                <c:pt idx="5048">
                  <c:v>0.19731072251680401</c:v>
                </c:pt>
                <c:pt idx="5049">
                  <c:v>0.202196770380911</c:v>
                </c:pt>
                <c:pt idx="5050">
                  <c:v>0.20869579116388801</c:v>
                </c:pt>
                <c:pt idx="5051">
                  <c:v>0.19731072251680401</c:v>
                </c:pt>
                <c:pt idx="5052">
                  <c:v>0.202196770380911</c:v>
                </c:pt>
                <c:pt idx="5053">
                  <c:v>0.193224174071154</c:v>
                </c:pt>
                <c:pt idx="5054">
                  <c:v>0.195675290320385</c:v>
                </c:pt>
                <c:pt idx="5055">
                  <c:v>0.202196770380911</c:v>
                </c:pt>
                <c:pt idx="5056">
                  <c:v>0.20869579116388801</c:v>
                </c:pt>
                <c:pt idx="5057">
                  <c:v>0.202196770380911</c:v>
                </c:pt>
                <c:pt idx="5058">
                  <c:v>0.19486330193297299</c:v>
                </c:pt>
                <c:pt idx="5059">
                  <c:v>0.19731072251680401</c:v>
                </c:pt>
                <c:pt idx="5060">
                  <c:v>0.198946030817957</c:v>
                </c:pt>
                <c:pt idx="5061">
                  <c:v>0.19323818890813499</c:v>
                </c:pt>
                <c:pt idx="5062">
                  <c:v>0.207875837614968</c:v>
                </c:pt>
                <c:pt idx="5063">
                  <c:v>0.193224174071154</c:v>
                </c:pt>
                <c:pt idx="5064">
                  <c:v>0.193224174071154</c:v>
                </c:pt>
                <c:pt idx="5065">
                  <c:v>0.19486330193297299</c:v>
                </c:pt>
                <c:pt idx="5066">
                  <c:v>0.19893205999640001</c:v>
                </c:pt>
                <c:pt idx="5067">
                  <c:v>0.19731072251680401</c:v>
                </c:pt>
                <c:pt idx="5068">
                  <c:v>0.19568928722515599</c:v>
                </c:pt>
                <c:pt idx="5069">
                  <c:v>0.19893205999640001</c:v>
                </c:pt>
                <c:pt idx="5070">
                  <c:v>0.19241244325548201</c:v>
                </c:pt>
                <c:pt idx="5071">
                  <c:v>0.19975613469314901</c:v>
                </c:pt>
                <c:pt idx="5072">
                  <c:v>0.193224174071154</c:v>
                </c:pt>
                <c:pt idx="5073">
                  <c:v>0.193224174071154</c:v>
                </c:pt>
                <c:pt idx="5074">
                  <c:v>0.19077099887821</c:v>
                </c:pt>
                <c:pt idx="5075">
                  <c:v>0.193224174071154</c:v>
                </c:pt>
                <c:pt idx="5076">
                  <c:v>0.19241244325548201</c:v>
                </c:pt>
                <c:pt idx="5077">
                  <c:v>0.18912799439869499</c:v>
                </c:pt>
                <c:pt idx="5078">
                  <c:v>0.202196770380911</c:v>
                </c:pt>
                <c:pt idx="5079">
                  <c:v>0.19486330193297299</c:v>
                </c:pt>
                <c:pt idx="5080">
                  <c:v>0.19486330193297299</c:v>
                </c:pt>
                <c:pt idx="5081">
                  <c:v>0.193224174071154</c:v>
                </c:pt>
                <c:pt idx="5082">
                  <c:v>0.19486330193297299</c:v>
                </c:pt>
                <c:pt idx="5083">
                  <c:v>0.18420642771777601</c:v>
                </c:pt>
                <c:pt idx="5084">
                  <c:v>0.19486330193297299</c:v>
                </c:pt>
                <c:pt idx="5085">
                  <c:v>0.19323818890813499</c:v>
                </c:pt>
                <c:pt idx="5086">
                  <c:v>0.19078503490780199</c:v>
                </c:pt>
                <c:pt idx="5087">
                  <c:v>0.18422051917419799</c:v>
                </c:pt>
                <c:pt idx="5088">
                  <c:v>0.19486330193297299</c:v>
                </c:pt>
                <c:pt idx="5089">
                  <c:v>0.18422051917419799</c:v>
                </c:pt>
                <c:pt idx="5090">
                  <c:v>0.186683051720204</c:v>
                </c:pt>
                <c:pt idx="5091">
                  <c:v>0.18257120581726999</c:v>
                </c:pt>
                <c:pt idx="5092">
                  <c:v>0.186683051720204</c:v>
                </c:pt>
                <c:pt idx="5093">
                  <c:v>0.19078503490780199</c:v>
                </c:pt>
                <c:pt idx="5094">
                  <c:v>0.19077099887821</c:v>
                </c:pt>
                <c:pt idx="5095">
                  <c:v>0.19158490112145701</c:v>
                </c:pt>
                <c:pt idx="5096">
                  <c:v>0.18420642771777601</c:v>
                </c:pt>
                <c:pt idx="5097">
                  <c:v>0.18666898145639299</c:v>
                </c:pt>
                <c:pt idx="5098">
                  <c:v>0.19486330193297299</c:v>
                </c:pt>
                <c:pt idx="5099">
                  <c:v>0.186683051720204</c:v>
                </c:pt>
                <c:pt idx="5100">
                  <c:v>0.186683051720204</c:v>
                </c:pt>
                <c:pt idx="5101">
                  <c:v>0.195675290320385</c:v>
                </c:pt>
                <c:pt idx="5102">
                  <c:v>0.19077099887821</c:v>
                </c:pt>
                <c:pt idx="5103">
                  <c:v>0.193224174071154</c:v>
                </c:pt>
                <c:pt idx="5104">
                  <c:v>0.18503612497736699</c:v>
                </c:pt>
                <c:pt idx="5105">
                  <c:v>0.19159893063024599</c:v>
                </c:pt>
                <c:pt idx="5106">
                  <c:v>0.21031931148246499</c:v>
                </c:pt>
                <c:pt idx="5107">
                  <c:v>0.202196770380911</c:v>
                </c:pt>
                <c:pt idx="5108">
                  <c:v>0.19568928722515599</c:v>
                </c:pt>
                <c:pt idx="5109">
                  <c:v>0.204635449827614</c:v>
                </c:pt>
                <c:pt idx="5110">
                  <c:v>0.19975613469314901</c:v>
                </c:pt>
                <c:pt idx="5111">
                  <c:v>0.20626263646797299</c:v>
                </c:pt>
                <c:pt idx="5112">
                  <c:v>0.215156267477217</c:v>
                </c:pt>
                <c:pt idx="5113">
                  <c:v>0.228024805885122</c:v>
                </c:pt>
                <c:pt idx="5114">
                  <c:v>0.22079504755688201</c:v>
                </c:pt>
                <c:pt idx="5115">
                  <c:v>0.24399850528703701</c:v>
                </c:pt>
                <c:pt idx="5116">
                  <c:v>0.26693103015144098</c:v>
                </c:pt>
                <c:pt idx="5117">
                  <c:v>0.248777691853141</c:v>
                </c:pt>
                <c:pt idx="5118">
                  <c:v>0.259058545563145</c:v>
                </c:pt>
                <c:pt idx="5119">
                  <c:v>0.25194340176830099</c:v>
                </c:pt>
                <c:pt idx="5120">
                  <c:v>0.26064141193213097</c:v>
                </c:pt>
                <c:pt idx="5121">
                  <c:v>0.25510411348755802</c:v>
                </c:pt>
                <c:pt idx="5122">
                  <c:v>0.24639567166828499</c:v>
                </c:pt>
                <c:pt idx="5123">
                  <c:v>0.28260082587477198</c:v>
                </c:pt>
                <c:pt idx="5124">
                  <c:v>0.27321641636926203</c:v>
                </c:pt>
                <c:pt idx="5125">
                  <c:v>0.25825988080753998</c:v>
                </c:pt>
                <c:pt idx="5126">
                  <c:v>0.23123815353044999</c:v>
                </c:pt>
                <c:pt idx="5127">
                  <c:v>0.222407906361692</c:v>
                </c:pt>
                <c:pt idx="5128">
                  <c:v>0.22963147318698299</c:v>
                </c:pt>
                <c:pt idx="5129">
                  <c:v>0.227227151854064</c:v>
                </c:pt>
                <c:pt idx="5130">
                  <c:v>0.22483353768053699</c:v>
                </c:pt>
                <c:pt idx="5131">
                  <c:v>0.22483353768053699</c:v>
                </c:pt>
                <c:pt idx="5132">
                  <c:v>0.215972947582766</c:v>
                </c:pt>
                <c:pt idx="5133">
                  <c:v>0.21192889684390301</c:v>
                </c:pt>
                <c:pt idx="5134">
                  <c:v>0.224020750494693</c:v>
                </c:pt>
                <c:pt idx="5135">
                  <c:v>0.216775431899037</c:v>
                </c:pt>
                <c:pt idx="5136">
                  <c:v>0.22803855662955999</c:v>
                </c:pt>
                <c:pt idx="5137">
                  <c:v>0.21354953007671801</c:v>
                </c:pt>
                <c:pt idx="5138">
                  <c:v>0.210305428691755</c:v>
                </c:pt>
                <c:pt idx="5139">
                  <c:v>0.210305428691755</c:v>
                </c:pt>
                <c:pt idx="5140">
                  <c:v>0.207875837614968</c:v>
                </c:pt>
                <c:pt idx="5141">
                  <c:v>0.20950009478434301</c:v>
                </c:pt>
                <c:pt idx="5142">
                  <c:v>0.207875837614968</c:v>
                </c:pt>
                <c:pt idx="5143">
                  <c:v>0.21999430755555499</c:v>
                </c:pt>
                <c:pt idx="5144">
                  <c:v>0.22642915874122299</c:v>
                </c:pt>
                <c:pt idx="5145">
                  <c:v>0.216775431899037</c:v>
                </c:pt>
                <c:pt idx="5146">
                  <c:v>0.21354953007671801</c:v>
                </c:pt>
                <c:pt idx="5147">
                  <c:v>0.21999430755555499</c:v>
                </c:pt>
                <c:pt idx="5148">
                  <c:v>0.21435307565376299</c:v>
                </c:pt>
                <c:pt idx="5149">
                  <c:v>0.21354953007671801</c:v>
                </c:pt>
                <c:pt idx="5150">
                  <c:v>0.20950009478434301</c:v>
                </c:pt>
                <c:pt idx="5151">
                  <c:v>0.215972947582766</c:v>
                </c:pt>
                <c:pt idx="5152">
                  <c:v>0.22242169623095101</c:v>
                </c:pt>
                <c:pt idx="5153">
                  <c:v>0.228835868318433</c:v>
                </c:pt>
                <c:pt idx="5154">
                  <c:v>0.22642915874122299</c:v>
                </c:pt>
                <c:pt idx="5155">
                  <c:v>0.21595910880748101</c:v>
                </c:pt>
                <c:pt idx="5156">
                  <c:v>0.222407906361692</c:v>
                </c:pt>
                <c:pt idx="5157">
                  <c:v>0.21837796827186301</c:v>
                </c:pt>
                <c:pt idx="5158">
                  <c:v>0.228835868318433</c:v>
                </c:pt>
                <c:pt idx="5159">
                  <c:v>0.21837796827186301</c:v>
                </c:pt>
                <c:pt idx="5160">
                  <c:v>0.20950009478434301</c:v>
                </c:pt>
                <c:pt idx="5161">
                  <c:v>0.21435307565376299</c:v>
                </c:pt>
                <c:pt idx="5162">
                  <c:v>0.21999430755555499</c:v>
                </c:pt>
                <c:pt idx="5163">
                  <c:v>0.21192889684390301</c:v>
                </c:pt>
                <c:pt idx="5164">
                  <c:v>0.222407906361692</c:v>
                </c:pt>
                <c:pt idx="5165">
                  <c:v>0.21999430755555499</c:v>
                </c:pt>
                <c:pt idx="5166">
                  <c:v>0.21192889684390301</c:v>
                </c:pt>
                <c:pt idx="5167">
                  <c:v>0.224020750494693</c:v>
                </c:pt>
                <c:pt idx="5168">
                  <c:v>0.228835868318433</c:v>
                </c:pt>
                <c:pt idx="5169">
                  <c:v>0.23922133527942399</c:v>
                </c:pt>
                <c:pt idx="5170">
                  <c:v>0.20950009478434301</c:v>
                </c:pt>
                <c:pt idx="5171">
                  <c:v>0.220008116987225</c:v>
                </c:pt>
                <c:pt idx="5172">
                  <c:v>0.20545549140738101</c:v>
                </c:pt>
                <c:pt idx="5173">
                  <c:v>0.21192889684390301</c:v>
                </c:pt>
                <c:pt idx="5174">
                  <c:v>0.216775431899037</c:v>
                </c:pt>
                <c:pt idx="5175">
                  <c:v>0.205441572752253</c:v>
                </c:pt>
                <c:pt idx="5176">
                  <c:v>0.20382757117662501</c:v>
                </c:pt>
                <c:pt idx="5177">
                  <c:v>0.207875837614968</c:v>
                </c:pt>
                <c:pt idx="5178">
                  <c:v>0.19731072251680401</c:v>
                </c:pt>
                <c:pt idx="5179">
                  <c:v>0.20382757117662501</c:v>
                </c:pt>
                <c:pt idx="5180">
                  <c:v>0.20382757117662501</c:v>
                </c:pt>
                <c:pt idx="5181">
                  <c:v>0.20300538751289901</c:v>
                </c:pt>
                <c:pt idx="5182">
                  <c:v>0.205441572752253</c:v>
                </c:pt>
                <c:pt idx="5183">
                  <c:v>0.19731072251680401</c:v>
                </c:pt>
                <c:pt idx="5184">
                  <c:v>0.210305428691755</c:v>
                </c:pt>
                <c:pt idx="5185">
                  <c:v>0.20138778319332201</c:v>
                </c:pt>
                <c:pt idx="5186">
                  <c:v>0.205441572752253</c:v>
                </c:pt>
                <c:pt idx="5187">
                  <c:v>0.193224174071154</c:v>
                </c:pt>
                <c:pt idx="5188">
                  <c:v>0.19731072251680401</c:v>
                </c:pt>
                <c:pt idx="5189">
                  <c:v>0.198946030817957</c:v>
                </c:pt>
                <c:pt idx="5190">
                  <c:v>0.21435307565376299</c:v>
                </c:pt>
                <c:pt idx="5191">
                  <c:v>0.20788973833788699</c:v>
                </c:pt>
                <c:pt idx="5192">
                  <c:v>0.20626263646797299</c:v>
                </c:pt>
                <c:pt idx="5193">
                  <c:v>0.216775431899037</c:v>
                </c:pt>
                <c:pt idx="5194">
                  <c:v>0.210305428691755</c:v>
                </c:pt>
                <c:pt idx="5195">
                  <c:v>0.212733154818734</c:v>
                </c:pt>
                <c:pt idx="5196">
                  <c:v>0.210305428691755</c:v>
                </c:pt>
                <c:pt idx="5197">
                  <c:v>0.21435307565376299</c:v>
                </c:pt>
                <c:pt idx="5198">
                  <c:v>0.216775431899037</c:v>
                </c:pt>
                <c:pt idx="5199">
                  <c:v>0.22483353768053699</c:v>
                </c:pt>
                <c:pt idx="5200">
                  <c:v>0.22160786082594</c:v>
                </c:pt>
                <c:pt idx="5201">
                  <c:v>0.22964521088981399</c:v>
                </c:pt>
                <c:pt idx="5202">
                  <c:v>0.22964521088981399</c:v>
                </c:pt>
                <c:pt idx="5203">
                  <c:v>0.22963147318698299</c:v>
                </c:pt>
                <c:pt idx="5204">
                  <c:v>0.228024805885122</c:v>
                </c:pt>
                <c:pt idx="5205">
                  <c:v>0.23123815353044999</c:v>
                </c:pt>
                <c:pt idx="5206">
                  <c:v>0.23443238870064001</c:v>
                </c:pt>
                <c:pt idx="5207">
                  <c:v>0.225630829807</c:v>
                </c:pt>
                <c:pt idx="5208">
                  <c:v>0.23443238870064001</c:v>
                </c:pt>
                <c:pt idx="5209">
                  <c:v>0.24002767991138199</c:v>
                </c:pt>
                <c:pt idx="5210">
                  <c:v>0.24639567166828499</c:v>
                </c:pt>
                <c:pt idx="5211">
                  <c:v>0.232034125194198</c:v>
                </c:pt>
                <c:pt idx="5212">
                  <c:v>0.232034125194198</c:v>
                </c:pt>
                <c:pt idx="5213">
                  <c:v>0.24002767991138199</c:v>
                </c:pt>
                <c:pt idx="5214">
                  <c:v>0.27086278776296302</c:v>
                </c:pt>
                <c:pt idx="5215">
                  <c:v>0.277136428383431</c:v>
                </c:pt>
                <c:pt idx="5216">
                  <c:v>0.28571538660706502</c:v>
                </c:pt>
                <c:pt idx="5217">
                  <c:v>0.28182449324104603</c:v>
                </c:pt>
                <c:pt idx="5218">
                  <c:v>0.291945797560549</c:v>
                </c:pt>
                <c:pt idx="5219">
                  <c:v>0.287278331921276</c:v>
                </c:pt>
                <c:pt idx="5220">
                  <c:v>0.277136428383431</c:v>
                </c:pt>
                <c:pt idx="5221">
                  <c:v>0.277136428383431</c:v>
                </c:pt>
                <c:pt idx="5222">
                  <c:v>0.26220818821841402</c:v>
                </c:pt>
                <c:pt idx="5223">
                  <c:v>0.289612642647125</c:v>
                </c:pt>
                <c:pt idx="5224">
                  <c:v>0.291945797560549</c:v>
                </c:pt>
                <c:pt idx="5225">
                  <c:v>0.29583200083863098</c:v>
                </c:pt>
                <c:pt idx="5226">
                  <c:v>0.28182449324104603</c:v>
                </c:pt>
                <c:pt idx="5227">
                  <c:v>0.26220818821841402</c:v>
                </c:pt>
                <c:pt idx="5228">
                  <c:v>0.28494151231627002</c:v>
                </c:pt>
                <c:pt idx="5229">
                  <c:v>0.26693103015144098</c:v>
                </c:pt>
                <c:pt idx="5230">
                  <c:v>0.29814397781239899</c:v>
                </c:pt>
                <c:pt idx="5231">
                  <c:v>0.28805270831394297</c:v>
                </c:pt>
                <c:pt idx="5232">
                  <c:v>0.271643140472063</c:v>
                </c:pt>
                <c:pt idx="5233">
                  <c:v>0.271643140472063</c:v>
                </c:pt>
                <c:pt idx="5234">
                  <c:v>0.28181110603140502</c:v>
                </c:pt>
                <c:pt idx="5235">
                  <c:v>0.271643140472063</c:v>
                </c:pt>
                <c:pt idx="5236">
                  <c:v>0.271643140472063</c:v>
                </c:pt>
                <c:pt idx="5237">
                  <c:v>0.259058545563145</c:v>
                </c:pt>
                <c:pt idx="5238">
                  <c:v>0.26299180295947899</c:v>
                </c:pt>
                <c:pt idx="5239">
                  <c:v>0.26062788778561602</c:v>
                </c:pt>
                <c:pt idx="5240">
                  <c:v>0.256690064196613</c:v>
                </c:pt>
                <c:pt idx="5241">
                  <c:v>0.25035369833681698</c:v>
                </c:pt>
                <c:pt idx="5242">
                  <c:v>0.277136428383431</c:v>
                </c:pt>
                <c:pt idx="5243">
                  <c:v>0.24002767991138199</c:v>
                </c:pt>
                <c:pt idx="5244">
                  <c:v>0.26457163552462398</c:v>
                </c:pt>
                <c:pt idx="5245">
                  <c:v>0.26457163552462398</c:v>
                </c:pt>
                <c:pt idx="5246">
                  <c:v>0.252730990939115</c:v>
                </c:pt>
                <c:pt idx="5247">
                  <c:v>0.25510411348755802</c:v>
                </c:pt>
                <c:pt idx="5248">
                  <c:v>0.26457163552462398</c:v>
                </c:pt>
                <c:pt idx="5249">
                  <c:v>0.236035045708331</c:v>
                </c:pt>
                <c:pt idx="5250">
                  <c:v>0.27712301183017402</c:v>
                </c:pt>
                <c:pt idx="5251">
                  <c:v>0.24241605461927501</c:v>
                </c:pt>
                <c:pt idx="5252">
                  <c:v>0.246382052970119</c:v>
                </c:pt>
                <c:pt idx="5253">
                  <c:v>0.246382052970119</c:v>
                </c:pt>
                <c:pt idx="5254">
                  <c:v>0.24399850528703701</c:v>
                </c:pt>
                <c:pt idx="5255">
                  <c:v>0.26220818821841402</c:v>
                </c:pt>
                <c:pt idx="5256">
                  <c:v>0.25192982056475499</c:v>
                </c:pt>
                <c:pt idx="5257">
                  <c:v>0.24399850528703701</c:v>
                </c:pt>
                <c:pt idx="5258">
                  <c:v>0.240014015567591</c:v>
                </c:pt>
                <c:pt idx="5259">
                  <c:v>0.23762132082736201</c:v>
                </c:pt>
                <c:pt idx="5260">
                  <c:v>0.248764089456983</c:v>
                </c:pt>
                <c:pt idx="5261">
                  <c:v>0.25510411348755802</c:v>
                </c:pt>
                <c:pt idx="5262">
                  <c:v>0.245591945138942</c:v>
                </c:pt>
                <c:pt idx="5263">
                  <c:v>0.24002767991138199</c:v>
                </c:pt>
                <c:pt idx="5264">
                  <c:v>0.228835868318433</c:v>
                </c:pt>
                <c:pt idx="5265">
                  <c:v>0.236035045708331</c:v>
                </c:pt>
                <c:pt idx="5266">
                  <c:v>0.24320744052794299</c:v>
                </c:pt>
                <c:pt idx="5267">
                  <c:v>0.23123815353044999</c:v>
                </c:pt>
                <c:pt idx="5268">
                  <c:v>0.237635003103362</c:v>
                </c:pt>
                <c:pt idx="5269">
                  <c:v>0.22080885046774901</c:v>
                </c:pt>
                <c:pt idx="5270">
                  <c:v>0.23123815353044999</c:v>
                </c:pt>
                <c:pt idx="5271">
                  <c:v>0.23123815353044999</c:v>
                </c:pt>
                <c:pt idx="5272">
                  <c:v>0.227227151854064</c:v>
                </c:pt>
                <c:pt idx="5273">
                  <c:v>0.24399850528703701</c:v>
                </c:pt>
                <c:pt idx="5274">
                  <c:v>0.232034125194198</c:v>
                </c:pt>
                <c:pt idx="5275">
                  <c:v>0.21919322195164101</c:v>
                </c:pt>
                <c:pt idx="5276">
                  <c:v>0.227227151854064</c:v>
                </c:pt>
                <c:pt idx="5277">
                  <c:v>0.21839178911493901</c:v>
                </c:pt>
                <c:pt idx="5278">
                  <c:v>0.21919322195164101</c:v>
                </c:pt>
                <c:pt idx="5279">
                  <c:v>0.21919322195164101</c:v>
                </c:pt>
                <c:pt idx="5280">
                  <c:v>0.20869579116388801</c:v>
                </c:pt>
                <c:pt idx="5281">
                  <c:v>0.20626263646797299</c:v>
                </c:pt>
                <c:pt idx="5282">
                  <c:v>0.215156267477217</c:v>
                </c:pt>
                <c:pt idx="5283">
                  <c:v>0.232034125194198</c:v>
                </c:pt>
                <c:pt idx="5284">
                  <c:v>0.23842833058127999</c:v>
                </c:pt>
                <c:pt idx="5285">
                  <c:v>0.216775431899037</c:v>
                </c:pt>
                <c:pt idx="5286">
                  <c:v>0.22322139453391501</c:v>
                </c:pt>
                <c:pt idx="5287">
                  <c:v>0.215156267477217</c:v>
                </c:pt>
                <c:pt idx="5288">
                  <c:v>0.215170112773306</c:v>
                </c:pt>
                <c:pt idx="5289">
                  <c:v>0.224020750494693</c:v>
                </c:pt>
                <c:pt idx="5290">
                  <c:v>0.21759000904544901</c:v>
                </c:pt>
                <c:pt idx="5291">
                  <c:v>0.215170112773306</c:v>
                </c:pt>
                <c:pt idx="5292">
                  <c:v>0.216775431899037</c:v>
                </c:pt>
                <c:pt idx="5293">
                  <c:v>0.232843480807186</c:v>
                </c:pt>
                <c:pt idx="5294">
                  <c:v>0.22160786082594</c:v>
                </c:pt>
                <c:pt idx="5295">
                  <c:v>0.21757618331177001</c:v>
                </c:pt>
                <c:pt idx="5296">
                  <c:v>0.228024805885122</c:v>
                </c:pt>
                <c:pt idx="5297">
                  <c:v>0.22963147318698299</c:v>
                </c:pt>
                <c:pt idx="5298">
                  <c:v>0.228024805885122</c:v>
                </c:pt>
                <c:pt idx="5299">
                  <c:v>0.23044184930572201</c:v>
                </c:pt>
                <c:pt idx="5300">
                  <c:v>0.23443238870064001</c:v>
                </c:pt>
                <c:pt idx="5301">
                  <c:v>0.240820032529173</c:v>
                </c:pt>
                <c:pt idx="5302">
                  <c:v>0.22642915874122299</c:v>
                </c:pt>
                <c:pt idx="5303">
                  <c:v>0.23204784659502001</c:v>
                </c:pt>
                <c:pt idx="5304">
                  <c:v>0.24002767991138199</c:v>
                </c:pt>
                <c:pt idx="5305">
                  <c:v>0.24241605461927501</c:v>
                </c:pt>
                <c:pt idx="5306">
                  <c:v>0.259058545563145</c:v>
                </c:pt>
                <c:pt idx="5307">
                  <c:v>0.25035369833681698</c:v>
                </c:pt>
                <c:pt idx="5308">
                  <c:v>0.23842833058127999</c:v>
                </c:pt>
                <c:pt idx="5309">
                  <c:v>0.267726331802627</c:v>
                </c:pt>
                <c:pt idx="5310">
                  <c:v>0.270082144878107</c:v>
                </c:pt>
                <c:pt idx="5311">
                  <c:v>0.28571538660706502</c:v>
                </c:pt>
                <c:pt idx="5312">
                  <c:v>0.27556607380621201</c:v>
                </c:pt>
                <c:pt idx="5313">
                  <c:v>0.28182449324104603</c:v>
                </c:pt>
                <c:pt idx="5314">
                  <c:v>0.25351691404462801</c:v>
                </c:pt>
                <c:pt idx="5315">
                  <c:v>0.28182449324104603</c:v>
                </c:pt>
                <c:pt idx="5316">
                  <c:v>0.271643140472063</c:v>
                </c:pt>
                <c:pt idx="5317">
                  <c:v>0.25114191513496997</c:v>
                </c:pt>
                <c:pt idx="5318">
                  <c:v>0.271643140472063</c:v>
                </c:pt>
                <c:pt idx="5319">
                  <c:v>0.248764089456983</c:v>
                </c:pt>
                <c:pt idx="5320">
                  <c:v>0.25035369833681698</c:v>
                </c:pt>
                <c:pt idx="5321">
                  <c:v>0.26299180295947899</c:v>
                </c:pt>
                <c:pt idx="5322">
                  <c:v>0.25192982056475499</c:v>
                </c:pt>
                <c:pt idx="5323">
                  <c:v>0.25035369833681698</c:v>
                </c:pt>
                <c:pt idx="5324">
                  <c:v>0.24797493203292101</c:v>
                </c:pt>
                <c:pt idx="5325">
                  <c:v>0.25035369833681698</c:v>
                </c:pt>
                <c:pt idx="5326">
                  <c:v>0.24956517180049601</c:v>
                </c:pt>
                <c:pt idx="5327">
                  <c:v>0.25035369833681698</c:v>
                </c:pt>
                <c:pt idx="5328">
                  <c:v>0.236035045708331</c:v>
                </c:pt>
                <c:pt idx="5329">
                  <c:v>0.24797493203292101</c:v>
                </c:pt>
                <c:pt idx="5330">
                  <c:v>0.24399850528703701</c:v>
                </c:pt>
                <c:pt idx="5331">
                  <c:v>0.237635003103362</c:v>
                </c:pt>
                <c:pt idx="5332">
                  <c:v>0.24002767991138199</c:v>
                </c:pt>
                <c:pt idx="5333">
                  <c:v>0.252730990939115</c:v>
                </c:pt>
                <c:pt idx="5334">
                  <c:v>0.23123815353044999</c:v>
                </c:pt>
                <c:pt idx="5335">
                  <c:v>0.24399850528703701</c:v>
                </c:pt>
                <c:pt idx="5336">
                  <c:v>0.22963147318698299</c:v>
                </c:pt>
                <c:pt idx="5337">
                  <c:v>0.24002767991138199</c:v>
                </c:pt>
                <c:pt idx="5338">
                  <c:v>0.24161069788905101</c:v>
                </c:pt>
                <c:pt idx="5339">
                  <c:v>0.24401214191741299</c:v>
                </c:pt>
                <c:pt idx="5340">
                  <c:v>0.24797493203292101</c:v>
                </c:pt>
                <c:pt idx="5341">
                  <c:v>0.24002767991138199</c:v>
                </c:pt>
                <c:pt idx="5342">
                  <c:v>0.237635003103362</c:v>
                </c:pt>
                <c:pt idx="5343">
                  <c:v>0.26693103015144098</c:v>
                </c:pt>
                <c:pt idx="5344">
                  <c:v>0.232843480807186</c:v>
                </c:pt>
                <c:pt idx="5345">
                  <c:v>0.24162435082143599</c:v>
                </c:pt>
                <c:pt idx="5346">
                  <c:v>0.22080885046774901</c:v>
                </c:pt>
                <c:pt idx="5347">
                  <c:v>0.21919322195164101</c:v>
                </c:pt>
                <c:pt idx="5348">
                  <c:v>0.24002767991138199</c:v>
                </c:pt>
                <c:pt idx="5349">
                  <c:v>0.236035045708331</c:v>
                </c:pt>
                <c:pt idx="5350">
                  <c:v>0.225630829807</c:v>
                </c:pt>
                <c:pt idx="5351">
                  <c:v>0.23123815353044999</c:v>
                </c:pt>
                <c:pt idx="5352">
                  <c:v>0.236035045708331</c:v>
                </c:pt>
                <c:pt idx="5353">
                  <c:v>0.21837796827186301</c:v>
                </c:pt>
                <c:pt idx="5354">
                  <c:v>0.22322139453391501</c:v>
                </c:pt>
                <c:pt idx="5355">
                  <c:v>0.225630829807</c:v>
                </c:pt>
                <c:pt idx="5356">
                  <c:v>0.21595910880748101</c:v>
                </c:pt>
                <c:pt idx="5357">
                  <c:v>0.228835868318433</c:v>
                </c:pt>
                <c:pt idx="5358">
                  <c:v>0.228835868318433</c:v>
                </c:pt>
                <c:pt idx="5359">
                  <c:v>0.23204784659502001</c:v>
                </c:pt>
                <c:pt idx="5360">
                  <c:v>0.23123815353044999</c:v>
                </c:pt>
                <c:pt idx="5361">
                  <c:v>0.21192889684390301</c:v>
                </c:pt>
                <c:pt idx="5362">
                  <c:v>0.212733154818734</c:v>
                </c:pt>
                <c:pt idx="5363">
                  <c:v>0.22080885046774901</c:v>
                </c:pt>
                <c:pt idx="5364">
                  <c:v>0.212733154818734</c:v>
                </c:pt>
                <c:pt idx="5365">
                  <c:v>0.22322139453391501</c:v>
                </c:pt>
                <c:pt idx="5366">
                  <c:v>0.236035045708331</c:v>
                </c:pt>
                <c:pt idx="5367">
                  <c:v>0.19731072251680401</c:v>
                </c:pt>
                <c:pt idx="5368">
                  <c:v>0.216775431899037</c:v>
                </c:pt>
                <c:pt idx="5369">
                  <c:v>0.19486330193297299</c:v>
                </c:pt>
                <c:pt idx="5370">
                  <c:v>0.205441572752253</c:v>
                </c:pt>
                <c:pt idx="5371">
                  <c:v>0.20381363947988901</c:v>
                </c:pt>
                <c:pt idx="5372">
                  <c:v>0.202196770380911</c:v>
                </c:pt>
                <c:pt idx="5373">
                  <c:v>0.21919322195164101</c:v>
                </c:pt>
                <c:pt idx="5374">
                  <c:v>0.210305428691755</c:v>
                </c:pt>
                <c:pt idx="5375">
                  <c:v>0.21435307565376299</c:v>
                </c:pt>
                <c:pt idx="5376">
                  <c:v>0.212733154818734</c:v>
                </c:pt>
                <c:pt idx="5377">
                  <c:v>0.216775431899037</c:v>
                </c:pt>
                <c:pt idx="5378">
                  <c:v>0.212733154818734</c:v>
                </c:pt>
                <c:pt idx="5379">
                  <c:v>0.21919322195164101</c:v>
                </c:pt>
                <c:pt idx="5380">
                  <c:v>0.204635449827614</c:v>
                </c:pt>
                <c:pt idx="5381">
                  <c:v>0.224819764113287</c:v>
                </c:pt>
                <c:pt idx="5382">
                  <c:v>0.21435307565376299</c:v>
                </c:pt>
                <c:pt idx="5383">
                  <c:v>0.224819764113287</c:v>
                </c:pt>
                <c:pt idx="5384">
                  <c:v>0.202196770380911</c:v>
                </c:pt>
                <c:pt idx="5385">
                  <c:v>0.22160786082594</c:v>
                </c:pt>
                <c:pt idx="5386">
                  <c:v>0.195675290320385</c:v>
                </c:pt>
                <c:pt idx="5387">
                  <c:v>0.22322139453391501</c:v>
                </c:pt>
                <c:pt idx="5388">
                  <c:v>0.210305428691755</c:v>
                </c:pt>
                <c:pt idx="5389">
                  <c:v>0.212747018047032</c:v>
                </c:pt>
                <c:pt idx="5390">
                  <c:v>0.224020750494693</c:v>
                </c:pt>
                <c:pt idx="5391">
                  <c:v>0.21112428185508</c:v>
                </c:pt>
                <c:pt idx="5392">
                  <c:v>0.22322139453391501</c:v>
                </c:pt>
                <c:pt idx="5393">
                  <c:v>0.21919322195164101</c:v>
                </c:pt>
                <c:pt idx="5394">
                  <c:v>0.227227151854064</c:v>
                </c:pt>
                <c:pt idx="5395">
                  <c:v>0.22561706276055299</c:v>
                </c:pt>
                <c:pt idx="5396">
                  <c:v>0.208681895331572</c:v>
                </c:pt>
                <c:pt idx="5397">
                  <c:v>0.22079504755688201</c:v>
                </c:pt>
                <c:pt idx="5398">
                  <c:v>0.23443238870064001</c:v>
                </c:pt>
                <c:pt idx="5399">
                  <c:v>0.224020750494693</c:v>
                </c:pt>
                <c:pt idx="5400">
                  <c:v>0.232034125194198</c:v>
                </c:pt>
                <c:pt idx="5401">
                  <c:v>0.23443238870064001</c:v>
                </c:pt>
                <c:pt idx="5402">
                  <c:v>0.228024805885122</c:v>
                </c:pt>
                <c:pt idx="5403">
                  <c:v>0.21919322195164101</c:v>
                </c:pt>
                <c:pt idx="5404">
                  <c:v>0.232034125194198</c:v>
                </c:pt>
                <c:pt idx="5405">
                  <c:v>0.21757618331177001</c:v>
                </c:pt>
                <c:pt idx="5406">
                  <c:v>0.23363741471983199</c:v>
                </c:pt>
                <c:pt idx="5407">
                  <c:v>0.237635003103362</c:v>
                </c:pt>
                <c:pt idx="5408">
                  <c:v>0.246382052970119</c:v>
                </c:pt>
                <c:pt idx="5409">
                  <c:v>0.23363741471983199</c:v>
                </c:pt>
                <c:pt idx="5410">
                  <c:v>0.24399850528703701</c:v>
                </c:pt>
                <c:pt idx="5411">
                  <c:v>0.23842833058127999</c:v>
                </c:pt>
                <c:pt idx="5412">
                  <c:v>0.22561706276055299</c:v>
                </c:pt>
                <c:pt idx="5413">
                  <c:v>0.23363741471983199</c:v>
                </c:pt>
                <c:pt idx="5414">
                  <c:v>0.23123815353044999</c:v>
                </c:pt>
                <c:pt idx="5415">
                  <c:v>0.227240907489105</c:v>
                </c:pt>
                <c:pt idx="5416">
                  <c:v>0.225630829807</c:v>
                </c:pt>
                <c:pt idx="5417">
                  <c:v>0.237635003103362</c:v>
                </c:pt>
                <c:pt idx="5418">
                  <c:v>0.23123815353044999</c:v>
                </c:pt>
                <c:pt idx="5419">
                  <c:v>0.22322139453391501</c:v>
                </c:pt>
                <c:pt idx="5420">
                  <c:v>0.224819764113287</c:v>
                </c:pt>
                <c:pt idx="5421">
                  <c:v>0.23522703501107101</c:v>
                </c:pt>
                <c:pt idx="5422">
                  <c:v>0.228835868318433</c:v>
                </c:pt>
                <c:pt idx="5423">
                  <c:v>0.215170112773306</c:v>
                </c:pt>
                <c:pt idx="5424">
                  <c:v>0.22080885046774901</c:v>
                </c:pt>
                <c:pt idx="5425">
                  <c:v>0.20869579116388801</c:v>
                </c:pt>
                <c:pt idx="5426">
                  <c:v>0.21192889684390301</c:v>
                </c:pt>
                <c:pt idx="5427">
                  <c:v>0.215170112773306</c:v>
                </c:pt>
                <c:pt idx="5428">
                  <c:v>0.210305428691755</c:v>
                </c:pt>
                <c:pt idx="5429">
                  <c:v>0.21919322195164101</c:v>
                </c:pt>
                <c:pt idx="5430">
                  <c:v>0.22080885046774901</c:v>
                </c:pt>
                <c:pt idx="5431">
                  <c:v>0.21435307565376299</c:v>
                </c:pt>
                <c:pt idx="5432">
                  <c:v>0.22080885046774901</c:v>
                </c:pt>
                <c:pt idx="5433">
                  <c:v>0.21839178911493901</c:v>
                </c:pt>
                <c:pt idx="5434">
                  <c:v>0.21031931148246499</c:v>
                </c:pt>
                <c:pt idx="5435">
                  <c:v>0.21192889684390301</c:v>
                </c:pt>
                <c:pt idx="5436">
                  <c:v>0.21435307565376299</c:v>
                </c:pt>
                <c:pt idx="5437">
                  <c:v>0.20381363947988901</c:v>
                </c:pt>
                <c:pt idx="5438">
                  <c:v>0.21192889684390301</c:v>
                </c:pt>
                <c:pt idx="5439">
                  <c:v>0.20624872270344699</c:v>
                </c:pt>
                <c:pt idx="5440">
                  <c:v>0.22079504755688201</c:v>
                </c:pt>
                <c:pt idx="5441">
                  <c:v>0.207875837614968</c:v>
                </c:pt>
                <c:pt idx="5442">
                  <c:v>0.21839178911493901</c:v>
                </c:pt>
                <c:pt idx="5443">
                  <c:v>0.20950009478434301</c:v>
                </c:pt>
                <c:pt idx="5444">
                  <c:v>0.20950009478434301</c:v>
                </c:pt>
                <c:pt idx="5445">
                  <c:v>0.21435307565376299</c:v>
                </c:pt>
                <c:pt idx="5446">
                  <c:v>0.21435307565376299</c:v>
                </c:pt>
                <c:pt idx="5447">
                  <c:v>0.20381363947988901</c:v>
                </c:pt>
                <c:pt idx="5448">
                  <c:v>0.21919322195164101</c:v>
                </c:pt>
                <c:pt idx="5449">
                  <c:v>0.224819764113287</c:v>
                </c:pt>
                <c:pt idx="5450">
                  <c:v>0.212733154818734</c:v>
                </c:pt>
                <c:pt idx="5451">
                  <c:v>0.20300538751289901</c:v>
                </c:pt>
                <c:pt idx="5452">
                  <c:v>0.202196770380911</c:v>
                </c:pt>
                <c:pt idx="5453">
                  <c:v>0.20381363947988901</c:v>
                </c:pt>
                <c:pt idx="5454">
                  <c:v>0.19731072251680401</c:v>
                </c:pt>
                <c:pt idx="5455">
                  <c:v>0.19893205999640001</c:v>
                </c:pt>
                <c:pt idx="5456">
                  <c:v>0.19486330193297299</c:v>
                </c:pt>
                <c:pt idx="5457">
                  <c:v>0.185852748025885</c:v>
                </c:pt>
                <c:pt idx="5458">
                  <c:v>0.21839178911493901</c:v>
                </c:pt>
                <c:pt idx="5459">
                  <c:v>0.20301932573043799</c:v>
                </c:pt>
                <c:pt idx="5460">
                  <c:v>0.20382757117662501</c:v>
                </c:pt>
                <c:pt idx="5461">
                  <c:v>0.21192889684390301</c:v>
                </c:pt>
                <c:pt idx="5462">
                  <c:v>0.19975613469314901</c:v>
                </c:pt>
                <c:pt idx="5463">
                  <c:v>0.19486330193297299</c:v>
                </c:pt>
                <c:pt idx="5464">
                  <c:v>0.19731072251680401</c:v>
                </c:pt>
                <c:pt idx="5465">
                  <c:v>0.20381363947988901</c:v>
                </c:pt>
                <c:pt idx="5466">
                  <c:v>0.18831433668558001</c:v>
                </c:pt>
                <c:pt idx="5467">
                  <c:v>0.19077099887821</c:v>
                </c:pt>
                <c:pt idx="5468">
                  <c:v>0.19486330193297299</c:v>
                </c:pt>
                <c:pt idx="5469">
                  <c:v>0.19893205999640001</c:v>
                </c:pt>
                <c:pt idx="5470">
                  <c:v>0.19323818890813499</c:v>
                </c:pt>
                <c:pt idx="5471">
                  <c:v>0.18010269369442999</c:v>
                </c:pt>
                <c:pt idx="5472">
                  <c:v>0.186683051720204</c:v>
                </c:pt>
                <c:pt idx="5473">
                  <c:v>0.18422051917419799</c:v>
                </c:pt>
                <c:pt idx="5474">
                  <c:v>0.19323818890813499</c:v>
                </c:pt>
                <c:pt idx="5475">
                  <c:v>0.19078503490780199</c:v>
                </c:pt>
                <c:pt idx="5476">
                  <c:v>0.19323818890813499</c:v>
                </c:pt>
                <c:pt idx="5477">
                  <c:v>0.18010269369442999</c:v>
                </c:pt>
                <c:pt idx="5478">
                  <c:v>0.175988929045059</c:v>
                </c:pt>
                <c:pt idx="5479">
                  <c:v>0.19893205999640001</c:v>
                </c:pt>
                <c:pt idx="5480">
                  <c:v>0.19975613469314901</c:v>
                </c:pt>
                <c:pt idx="5481">
                  <c:v>0.18914204346989399</c:v>
                </c:pt>
                <c:pt idx="5482">
                  <c:v>0.18831433668558001</c:v>
                </c:pt>
                <c:pt idx="5483">
                  <c:v>0.19731072251680401</c:v>
                </c:pt>
                <c:pt idx="5484">
                  <c:v>0.19731072251680401</c:v>
                </c:pt>
                <c:pt idx="5485">
                  <c:v>0.19323818890813499</c:v>
                </c:pt>
                <c:pt idx="5486">
                  <c:v>0.19159893063024599</c:v>
                </c:pt>
                <c:pt idx="5487">
                  <c:v>0.18503612497736699</c:v>
                </c:pt>
                <c:pt idx="5488">
                  <c:v>0.19077099887821</c:v>
                </c:pt>
                <c:pt idx="5489">
                  <c:v>0.19159893063024599</c:v>
                </c:pt>
                <c:pt idx="5490">
                  <c:v>0.19077099887821</c:v>
                </c:pt>
                <c:pt idx="5491">
                  <c:v>0.202196770380911</c:v>
                </c:pt>
                <c:pt idx="5492">
                  <c:v>0.18666898145639299</c:v>
                </c:pt>
                <c:pt idx="5493">
                  <c:v>0.19486330193297299</c:v>
                </c:pt>
                <c:pt idx="5494">
                  <c:v>0.19486330193297299</c:v>
                </c:pt>
                <c:pt idx="5495">
                  <c:v>0.18914204346989399</c:v>
                </c:pt>
                <c:pt idx="5496">
                  <c:v>0.20382757117662501</c:v>
                </c:pt>
                <c:pt idx="5497">
                  <c:v>0.20788973833788699</c:v>
                </c:pt>
                <c:pt idx="5498">
                  <c:v>0.20626263646797299</c:v>
                </c:pt>
                <c:pt idx="5499">
                  <c:v>0.19975613469314901</c:v>
                </c:pt>
                <c:pt idx="5500">
                  <c:v>0.20788973833788699</c:v>
                </c:pt>
                <c:pt idx="5501">
                  <c:v>0.20626263646797299</c:v>
                </c:pt>
                <c:pt idx="5502">
                  <c:v>0.202196770380911</c:v>
                </c:pt>
                <c:pt idx="5503">
                  <c:v>0.19159893063024599</c:v>
                </c:pt>
                <c:pt idx="5504">
                  <c:v>0.202196770380911</c:v>
                </c:pt>
                <c:pt idx="5505">
                  <c:v>0.202196770380911</c:v>
                </c:pt>
                <c:pt idx="5506">
                  <c:v>0.22080885046774901</c:v>
                </c:pt>
                <c:pt idx="5507">
                  <c:v>0.19486330193297299</c:v>
                </c:pt>
                <c:pt idx="5508">
                  <c:v>0.193224174071154</c:v>
                </c:pt>
                <c:pt idx="5509">
                  <c:v>0.202196770380911</c:v>
                </c:pt>
                <c:pt idx="5510">
                  <c:v>0.19975613469314901</c:v>
                </c:pt>
                <c:pt idx="5511">
                  <c:v>0.198946030817957</c:v>
                </c:pt>
                <c:pt idx="5512">
                  <c:v>0.19731072251680401</c:v>
                </c:pt>
                <c:pt idx="5513">
                  <c:v>0.193224174071154</c:v>
                </c:pt>
                <c:pt idx="5514">
                  <c:v>0.19731072251680401</c:v>
                </c:pt>
                <c:pt idx="5515">
                  <c:v>0.19731072251680401</c:v>
                </c:pt>
                <c:pt idx="5516">
                  <c:v>0.20382757117662501</c:v>
                </c:pt>
                <c:pt idx="5517">
                  <c:v>0.19731072251680401</c:v>
                </c:pt>
                <c:pt idx="5518">
                  <c:v>0.20301932573043799</c:v>
                </c:pt>
                <c:pt idx="5519">
                  <c:v>0.19486330193297299</c:v>
                </c:pt>
                <c:pt idx="5520">
                  <c:v>0.20382757117662501</c:v>
                </c:pt>
                <c:pt idx="5521">
                  <c:v>0.19731072251680401</c:v>
                </c:pt>
                <c:pt idx="5522">
                  <c:v>0.20950009478434301</c:v>
                </c:pt>
                <c:pt idx="5523">
                  <c:v>0.20788973833788699</c:v>
                </c:pt>
                <c:pt idx="5524">
                  <c:v>0.19975613469314901</c:v>
                </c:pt>
                <c:pt idx="5525">
                  <c:v>0.169587342108384</c:v>
                </c:pt>
                <c:pt idx="5526">
                  <c:v>0.165332697129009</c:v>
                </c:pt>
                <c:pt idx="5527">
                  <c:v>0.17239905879266601</c:v>
                </c:pt>
                <c:pt idx="5528">
                  <c:v>0.15679456076565601</c:v>
                </c:pt>
                <c:pt idx="5529">
                  <c:v>0.168178458928507</c:v>
                </c:pt>
                <c:pt idx="5530">
                  <c:v>0.175232613647961</c:v>
                </c:pt>
                <c:pt idx="5531">
                  <c:v>0.16815415752396201</c:v>
                </c:pt>
                <c:pt idx="5532">
                  <c:v>0.17099501404900599</c:v>
                </c:pt>
                <c:pt idx="5533">
                  <c:v>0.15105726764670399</c:v>
                </c:pt>
                <c:pt idx="5534">
                  <c:v>0.161044898754301</c:v>
                </c:pt>
                <c:pt idx="5535">
                  <c:v>0.175232613647961</c:v>
                </c:pt>
                <c:pt idx="5536">
                  <c:v>0.16815415752396201</c:v>
                </c:pt>
                <c:pt idx="5537">
                  <c:v>0.175232613647961</c:v>
                </c:pt>
                <c:pt idx="5538">
                  <c:v>0.15534994358245</c:v>
                </c:pt>
                <c:pt idx="5539">
                  <c:v>0.15962856066579101</c:v>
                </c:pt>
                <c:pt idx="5540">
                  <c:v>0.16815415752396201</c:v>
                </c:pt>
                <c:pt idx="5541">
                  <c:v>0.16106930612190301</c:v>
                </c:pt>
                <c:pt idx="5542">
                  <c:v>0.172423298249578</c:v>
                </c:pt>
                <c:pt idx="5543">
                  <c:v>0.163922563585055</c:v>
                </c:pt>
                <c:pt idx="5544">
                  <c:v>0.17099501404900599</c:v>
                </c:pt>
                <c:pt idx="5545">
                  <c:v>0.163922563585055</c:v>
                </c:pt>
                <c:pt idx="5546">
                  <c:v>0.175232613647961</c:v>
                </c:pt>
                <c:pt idx="5547">
                  <c:v>0.15962856066579101</c:v>
                </c:pt>
                <c:pt idx="5548">
                  <c:v>0.16389819860267599</c:v>
                </c:pt>
                <c:pt idx="5549">
                  <c:v>0.15248128235116601</c:v>
                </c:pt>
                <c:pt idx="5550">
                  <c:v>0.15534994358245</c:v>
                </c:pt>
                <c:pt idx="5551">
                  <c:v>0.183678071460983</c:v>
                </c:pt>
                <c:pt idx="5552">
                  <c:v>0.16106930612190301</c:v>
                </c:pt>
                <c:pt idx="5553">
                  <c:v>0.14389539577378399</c:v>
                </c:pt>
                <c:pt idx="5554">
                  <c:v>0.165332697129009</c:v>
                </c:pt>
                <c:pt idx="5555">
                  <c:v>0.149631956932541</c:v>
                </c:pt>
                <c:pt idx="5556">
                  <c:v>0.149631956932541</c:v>
                </c:pt>
                <c:pt idx="5557">
                  <c:v>0.15392852415779201</c:v>
                </c:pt>
                <c:pt idx="5558">
                  <c:v>0.15392852415779201</c:v>
                </c:pt>
                <c:pt idx="5559">
                  <c:v>0.16106930612190301</c:v>
                </c:pt>
                <c:pt idx="5560">
                  <c:v>0.13667520183411799</c:v>
                </c:pt>
                <c:pt idx="5561">
                  <c:v>0.16815415752396201</c:v>
                </c:pt>
                <c:pt idx="5562">
                  <c:v>0.165332697129009</c:v>
                </c:pt>
                <c:pt idx="5563">
                  <c:v>0.145325985078402</c:v>
                </c:pt>
                <c:pt idx="5564">
                  <c:v>0.15250582176503899</c:v>
                </c:pt>
                <c:pt idx="5565">
                  <c:v>0.16106930612190301</c:v>
                </c:pt>
                <c:pt idx="5566">
                  <c:v>0.145325985078402</c:v>
                </c:pt>
                <c:pt idx="5567">
                  <c:v>0.15250582176503899</c:v>
                </c:pt>
                <c:pt idx="5568">
                  <c:v>0.16106930612190301</c:v>
                </c:pt>
                <c:pt idx="5569">
                  <c:v>0.145325985078402</c:v>
                </c:pt>
                <c:pt idx="5570">
                  <c:v>0.16106930612190301</c:v>
                </c:pt>
                <c:pt idx="5571">
                  <c:v>0.149631956932541</c:v>
                </c:pt>
                <c:pt idx="5572">
                  <c:v>0.145325985078402</c:v>
                </c:pt>
                <c:pt idx="5573">
                  <c:v>0.138112574404605</c:v>
                </c:pt>
                <c:pt idx="5574">
                  <c:v>0.138112574404605</c:v>
                </c:pt>
                <c:pt idx="5575">
                  <c:v>0.16106930612190301</c:v>
                </c:pt>
                <c:pt idx="5576">
                  <c:v>0.15679456076565601</c:v>
                </c:pt>
                <c:pt idx="5577">
                  <c:v>0.142438773791284</c:v>
                </c:pt>
                <c:pt idx="5578">
                  <c:v>0.15250582176503899</c:v>
                </c:pt>
                <c:pt idx="5579">
                  <c:v>0.13377398223082199</c:v>
                </c:pt>
                <c:pt idx="5580">
                  <c:v>0.145325985078402</c:v>
                </c:pt>
                <c:pt idx="5581">
                  <c:v>0.14100796114914499</c:v>
                </c:pt>
                <c:pt idx="5582">
                  <c:v>0.163922563585055</c:v>
                </c:pt>
                <c:pt idx="5583">
                  <c:v>0.149631956932541</c:v>
                </c:pt>
                <c:pt idx="5584">
                  <c:v>0.15679456076565601</c:v>
                </c:pt>
                <c:pt idx="5585">
                  <c:v>0.15392852415779201</c:v>
                </c:pt>
                <c:pt idx="5586">
                  <c:v>0.15679456076565601</c:v>
                </c:pt>
                <c:pt idx="5587">
                  <c:v>0.145325985078402</c:v>
                </c:pt>
                <c:pt idx="5588">
                  <c:v>0.145325985078402</c:v>
                </c:pt>
                <c:pt idx="5589">
                  <c:v>0.15248128235116601</c:v>
                </c:pt>
                <c:pt idx="5590">
                  <c:v>0.16815415752396201</c:v>
                </c:pt>
                <c:pt idx="5591">
                  <c:v>0.15248128235116601</c:v>
                </c:pt>
                <c:pt idx="5592">
                  <c:v>0.16815415752396201</c:v>
                </c:pt>
                <c:pt idx="5593">
                  <c:v>0.165332697129009</c:v>
                </c:pt>
                <c:pt idx="5594">
                  <c:v>0.16106930612190301</c:v>
                </c:pt>
                <c:pt idx="5595">
                  <c:v>0.16815415752396201</c:v>
                </c:pt>
                <c:pt idx="5596">
                  <c:v>0.16815415752396201</c:v>
                </c:pt>
                <c:pt idx="5597">
                  <c:v>0.172423298249578</c:v>
                </c:pt>
                <c:pt idx="5598">
                  <c:v>0.14818319577869299</c:v>
                </c:pt>
                <c:pt idx="5599">
                  <c:v>0.15392852415779201</c:v>
                </c:pt>
                <c:pt idx="5600">
                  <c:v>0.143870719423036</c:v>
                </c:pt>
                <c:pt idx="5601">
                  <c:v>0.176659668677068</c:v>
                </c:pt>
                <c:pt idx="5602">
                  <c:v>0.16815415752396201</c:v>
                </c:pt>
                <c:pt idx="5603">
                  <c:v>0.17239905879266601</c:v>
                </c:pt>
                <c:pt idx="5604">
                  <c:v>0.18088289968544999</c:v>
                </c:pt>
                <c:pt idx="5605">
                  <c:v>0.17945944087948901</c:v>
                </c:pt>
                <c:pt idx="5606">
                  <c:v>0.17945944087948901</c:v>
                </c:pt>
                <c:pt idx="5607">
                  <c:v>0.172423298249578</c:v>
                </c:pt>
                <c:pt idx="5608">
                  <c:v>0.175232613647961</c:v>
                </c:pt>
                <c:pt idx="5609">
                  <c:v>0.17663549116779001</c:v>
                </c:pt>
                <c:pt idx="5610">
                  <c:v>0.165332697129009</c:v>
                </c:pt>
                <c:pt idx="5611">
                  <c:v>0.16106930612190301</c:v>
                </c:pt>
                <c:pt idx="5612">
                  <c:v>0.17239905879266601</c:v>
                </c:pt>
                <c:pt idx="5613">
                  <c:v>0.18085878412380599</c:v>
                </c:pt>
                <c:pt idx="5614">
                  <c:v>0.16815415752396201</c:v>
                </c:pt>
                <c:pt idx="5615">
                  <c:v>0.16106930612190301</c:v>
                </c:pt>
                <c:pt idx="5616">
                  <c:v>0.148207803661004</c:v>
                </c:pt>
                <c:pt idx="5617">
                  <c:v>0.16389819860267599</c:v>
                </c:pt>
                <c:pt idx="5618">
                  <c:v>0.18085878412380599</c:v>
                </c:pt>
                <c:pt idx="5619">
                  <c:v>0.175232613647961</c:v>
                </c:pt>
                <c:pt idx="5620">
                  <c:v>0.17663549116779001</c:v>
                </c:pt>
                <c:pt idx="5621">
                  <c:v>0.17239905879266601</c:v>
                </c:pt>
                <c:pt idx="5622">
                  <c:v>0.165332697129009</c:v>
                </c:pt>
                <c:pt idx="5623">
                  <c:v>0.16106930612190301</c:v>
                </c:pt>
                <c:pt idx="5624">
                  <c:v>0.145325985078402</c:v>
                </c:pt>
                <c:pt idx="5625">
                  <c:v>0.183678071460983</c:v>
                </c:pt>
                <c:pt idx="5626">
                  <c:v>0.18085878412380599</c:v>
                </c:pt>
                <c:pt idx="5627">
                  <c:v>0.16106930612190301</c:v>
                </c:pt>
                <c:pt idx="5628">
                  <c:v>0.19069155755903999</c:v>
                </c:pt>
                <c:pt idx="5629">
                  <c:v>0.15965299085620599</c:v>
                </c:pt>
                <c:pt idx="5630">
                  <c:v>0.17099501404900599</c:v>
                </c:pt>
                <c:pt idx="5631">
                  <c:v>0.175232613647961</c:v>
                </c:pt>
                <c:pt idx="5632">
                  <c:v>0.17945944087948901</c:v>
                </c:pt>
                <c:pt idx="5633">
                  <c:v>0.172423298249578</c:v>
                </c:pt>
                <c:pt idx="5634">
                  <c:v>0.168178458928507</c:v>
                </c:pt>
                <c:pt idx="5635">
                  <c:v>0.168178458928507</c:v>
                </c:pt>
                <c:pt idx="5636">
                  <c:v>0.17945944087948901</c:v>
                </c:pt>
                <c:pt idx="5637">
                  <c:v>0.163922563585055</c:v>
                </c:pt>
                <c:pt idx="5638">
                  <c:v>0.17099501404900599</c:v>
                </c:pt>
                <c:pt idx="5639">
                  <c:v>0.183678071460983</c:v>
                </c:pt>
                <c:pt idx="5640">
                  <c:v>0.16815415752396201</c:v>
                </c:pt>
                <c:pt idx="5641">
                  <c:v>0.16389819860267599</c:v>
                </c:pt>
                <c:pt idx="5642">
                  <c:v>0.16389819860267599</c:v>
                </c:pt>
                <c:pt idx="5643">
                  <c:v>0.17945944087948901</c:v>
                </c:pt>
                <c:pt idx="5644">
                  <c:v>0.16815415752396201</c:v>
                </c:pt>
                <c:pt idx="5645">
                  <c:v>0.17239905879266601</c:v>
                </c:pt>
                <c:pt idx="5646">
                  <c:v>0.17945944087948901</c:v>
                </c:pt>
                <c:pt idx="5647">
                  <c:v>0.17239905879266601</c:v>
                </c:pt>
                <c:pt idx="5648">
                  <c:v>0.16956306026625001</c:v>
                </c:pt>
                <c:pt idx="5649">
                  <c:v>0.16956306026625001</c:v>
                </c:pt>
                <c:pt idx="5650">
                  <c:v>0.17239905879266601</c:v>
                </c:pt>
                <c:pt idx="5651">
                  <c:v>0.145325985078402</c:v>
                </c:pt>
                <c:pt idx="5652">
                  <c:v>0.15679456076565601</c:v>
                </c:pt>
                <c:pt idx="5653">
                  <c:v>0.16106930612190301</c:v>
                </c:pt>
                <c:pt idx="5654">
                  <c:v>0.16389819860267599</c:v>
                </c:pt>
                <c:pt idx="5655">
                  <c:v>0.15392852415779201</c:v>
                </c:pt>
                <c:pt idx="5656">
                  <c:v>0.169587342108384</c:v>
                </c:pt>
                <c:pt idx="5657">
                  <c:v>0.15392852415779201</c:v>
                </c:pt>
                <c:pt idx="5658">
                  <c:v>0.15821096895280401</c:v>
                </c:pt>
                <c:pt idx="5659">
                  <c:v>0.165332697129009</c:v>
                </c:pt>
                <c:pt idx="5660">
                  <c:v>0.16106930612190301</c:v>
                </c:pt>
                <c:pt idx="5661">
                  <c:v>0.138112574404605</c:v>
                </c:pt>
                <c:pt idx="5662">
                  <c:v>0.149631956932541</c:v>
                </c:pt>
                <c:pt idx="5663">
                  <c:v>0.15105726764670399</c:v>
                </c:pt>
                <c:pt idx="5664">
                  <c:v>0.15821096895280401</c:v>
                </c:pt>
                <c:pt idx="5665">
                  <c:v>0.14675524902970399</c:v>
                </c:pt>
                <c:pt idx="5666">
                  <c:v>0.149631956932541</c:v>
                </c:pt>
                <c:pt idx="5667">
                  <c:v>0.14675524902970399</c:v>
                </c:pt>
                <c:pt idx="5668">
                  <c:v>0.142438773791284</c:v>
                </c:pt>
                <c:pt idx="5669">
                  <c:v>0.15105726764670399</c:v>
                </c:pt>
                <c:pt idx="5670">
                  <c:v>0.142438773791284</c:v>
                </c:pt>
                <c:pt idx="5671">
                  <c:v>0.14675524902970399</c:v>
                </c:pt>
                <c:pt idx="5672">
                  <c:v>0.12944521201735301</c:v>
                </c:pt>
                <c:pt idx="5673">
                  <c:v>0.14246347296484399</c:v>
                </c:pt>
                <c:pt idx="5674">
                  <c:v>0.13379882323185899</c:v>
                </c:pt>
                <c:pt idx="5675">
                  <c:v>0.15392852415779201</c:v>
                </c:pt>
                <c:pt idx="5676">
                  <c:v>0.15248128235116601</c:v>
                </c:pt>
                <c:pt idx="5677">
                  <c:v>0.138137343676803</c:v>
                </c:pt>
                <c:pt idx="5678">
                  <c:v>0.13377398223082199</c:v>
                </c:pt>
                <c:pt idx="5679">
                  <c:v>0.14246347296484399</c:v>
                </c:pt>
                <c:pt idx="5680">
                  <c:v>0.142438773791284</c:v>
                </c:pt>
                <c:pt idx="5681">
                  <c:v>0.15821096895280401</c:v>
                </c:pt>
                <c:pt idx="5682">
                  <c:v>0.15250582176503899</c:v>
                </c:pt>
                <c:pt idx="5683">
                  <c:v>0.165332697129009</c:v>
                </c:pt>
                <c:pt idx="5684">
                  <c:v>0.145325985078402</c:v>
                </c:pt>
                <c:pt idx="5685">
                  <c:v>0.17382855097209099</c:v>
                </c:pt>
                <c:pt idx="5686">
                  <c:v>0.142438773791284</c:v>
                </c:pt>
                <c:pt idx="5687">
                  <c:v>0.16106930612190301</c:v>
                </c:pt>
                <c:pt idx="5688">
                  <c:v>0.168178458928507</c:v>
                </c:pt>
                <c:pt idx="5689">
                  <c:v>0.15250582176503899</c:v>
                </c:pt>
                <c:pt idx="5690">
                  <c:v>0.142438773791284</c:v>
                </c:pt>
                <c:pt idx="5691">
                  <c:v>0.16106930612190301</c:v>
                </c:pt>
                <c:pt idx="5692">
                  <c:v>0.165332697129009</c:v>
                </c:pt>
                <c:pt idx="5693">
                  <c:v>0.16106930612190301</c:v>
                </c:pt>
                <c:pt idx="5694">
                  <c:v>0.15250582176503899</c:v>
                </c:pt>
                <c:pt idx="5695">
                  <c:v>0.149631956932541</c:v>
                </c:pt>
                <c:pt idx="5696">
                  <c:v>0.17663549116779001</c:v>
                </c:pt>
                <c:pt idx="5697">
                  <c:v>0.15248128235116601</c:v>
                </c:pt>
                <c:pt idx="5698">
                  <c:v>0.16815415752396201</c:v>
                </c:pt>
                <c:pt idx="5699">
                  <c:v>0.15248128235116601</c:v>
                </c:pt>
                <c:pt idx="5700">
                  <c:v>0.168178458928507</c:v>
                </c:pt>
                <c:pt idx="5701">
                  <c:v>0.163922563585055</c:v>
                </c:pt>
                <c:pt idx="5702">
                  <c:v>0.165332697129009</c:v>
                </c:pt>
                <c:pt idx="5703">
                  <c:v>0.165332697129009</c:v>
                </c:pt>
                <c:pt idx="5704">
                  <c:v>0.165332697129009</c:v>
                </c:pt>
                <c:pt idx="5705">
                  <c:v>0.16106930612190301</c:v>
                </c:pt>
                <c:pt idx="5706">
                  <c:v>0.165332697129009</c:v>
                </c:pt>
                <c:pt idx="5707">
                  <c:v>0.15392852415779201</c:v>
                </c:pt>
                <c:pt idx="5708">
                  <c:v>0.15250582176503899</c:v>
                </c:pt>
                <c:pt idx="5709">
                  <c:v>0.16106930612190301</c:v>
                </c:pt>
                <c:pt idx="5710">
                  <c:v>0.15250582176503899</c:v>
                </c:pt>
                <c:pt idx="5711">
                  <c:v>0.15679456076565601</c:v>
                </c:pt>
                <c:pt idx="5712">
                  <c:v>0.14389539577378399</c:v>
                </c:pt>
                <c:pt idx="5713">
                  <c:v>0.15679456076565601</c:v>
                </c:pt>
                <c:pt idx="5714">
                  <c:v>0.145325985078402</c:v>
                </c:pt>
                <c:pt idx="5715">
                  <c:v>0.165332697129009</c:v>
                </c:pt>
                <c:pt idx="5716">
                  <c:v>0.175232613647961</c:v>
                </c:pt>
                <c:pt idx="5717">
                  <c:v>0.145325985078402</c:v>
                </c:pt>
                <c:pt idx="5718">
                  <c:v>0.15679456076565601</c:v>
                </c:pt>
                <c:pt idx="5719">
                  <c:v>0.14100796114914499</c:v>
                </c:pt>
                <c:pt idx="5720">
                  <c:v>0.145325985078402</c:v>
                </c:pt>
                <c:pt idx="5721">
                  <c:v>0.149631956932541</c:v>
                </c:pt>
                <c:pt idx="5722">
                  <c:v>0.17239905879266601</c:v>
                </c:pt>
                <c:pt idx="5723">
                  <c:v>0.15679456076565601</c:v>
                </c:pt>
                <c:pt idx="5724">
                  <c:v>0.17945944087948901</c:v>
                </c:pt>
                <c:pt idx="5725">
                  <c:v>0.15965299085620599</c:v>
                </c:pt>
                <c:pt idx="5726">
                  <c:v>0.172423298249578</c:v>
                </c:pt>
                <c:pt idx="5727">
                  <c:v>0.15679456076565601</c:v>
                </c:pt>
                <c:pt idx="5728">
                  <c:v>0.15679456076565601</c:v>
                </c:pt>
                <c:pt idx="5729">
                  <c:v>0.15965299085620599</c:v>
                </c:pt>
                <c:pt idx="5730">
                  <c:v>0.17099501404900599</c:v>
                </c:pt>
                <c:pt idx="5731">
                  <c:v>0.168178458928507</c:v>
                </c:pt>
                <c:pt idx="5732">
                  <c:v>0.15965299085620599</c:v>
                </c:pt>
                <c:pt idx="5733">
                  <c:v>0.13667520183411799</c:v>
                </c:pt>
                <c:pt idx="5734">
                  <c:v>0.149631956932541</c:v>
                </c:pt>
                <c:pt idx="5735">
                  <c:v>0.15965299085620599</c:v>
                </c:pt>
                <c:pt idx="5736">
                  <c:v>0.168178458928507</c:v>
                </c:pt>
                <c:pt idx="5737">
                  <c:v>0.163922563585055</c:v>
                </c:pt>
                <c:pt idx="5738">
                  <c:v>0.15250582176503899</c:v>
                </c:pt>
                <c:pt idx="5739">
                  <c:v>0.15679456076565601</c:v>
                </c:pt>
                <c:pt idx="5740">
                  <c:v>0.165332697129009</c:v>
                </c:pt>
                <c:pt idx="5741">
                  <c:v>0.15965299085620599</c:v>
                </c:pt>
                <c:pt idx="5742">
                  <c:v>0.172423298249578</c:v>
                </c:pt>
                <c:pt idx="5743">
                  <c:v>0.1553744389809</c:v>
                </c:pt>
                <c:pt idx="5744">
                  <c:v>0.148207803661004</c:v>
                </c:pt>
                <c:pt idx="5745">
                  <c:v>0.17239905879266601</c:v>
                </c:pt>
                <c:pt idx="5746">
                  <c:v>0.15962856066579101</c:v>
                </c:pt>
                <c:pt idx="5747">
                  <c:v>0.138112574404605</c:v>
                </c:pt>
                <c:pt idx="5748">
                  <c:v>0.149631956932541</c:v>
                </c:pt>
                <c:pt idx="5749">
                  <c:v>0.149631956932541</c:v>
                </c:pt>
                <c:pt idx="5750">
                  <c:v>0.14100796114914499</c:v>
                </c:pt>
                <c:pt idx="5751">
                  <c:v>0.149631956932541</c:v>
                </c:pt>
                <c:pt idx="5752">
                  <c:v>0.16106930612190301</c:v>
                </c:pt>
                <c:pt idx="5753">
                  <c:v>0.145325985078402</c:v>
                </c:pt>
                <c:pt idx="5754">
                  <c:v>0.138137343676803</c:v>
                </c:pt>
                <c:pt idx="5755">
                  <c:v>0.15392852415779201</c:v>
                </c:pt>
                <c:pt idx="5756">
                  <c:v>0.138112574404605</c:v>
                </c:pt>
                <c:pt idx="5757">
                  <c:v>0.13523645989489</c:v>
                </c:pt>
                <c:pt idx="5758">
                  <c:v>0.138112574404605</c:v>
                </c:pt>
                <c:pt idx="5759">
                  <c:v>0.12944521201735301</c:v>
                </c:pt>
                <c:pt idx="5760">
                  <c:v>0.145325985078402</c:v>
                </c:pt>
                <c:pt idx="5761">
                  <c:v>0.138112574404605</c:v>
                </c:pt>
                <c:pt idx="5762">
                  <c:v>0.149631956932541</c:v>
                </c:pt>
                <c:pt idx="5763">
                  <c:v>0.145325985078402</c:v>
                </c:pt>
                <c:pt idx="5764">
                  <c:v>0.138137343676803</c:v>
                </c:pt>
                <c:pt idx="5765">
                  <c:v>0.13088953413419899</c:v>
                </c:pt>
                <c:pt idx="5766">
                  <c:v>0.14246347296484399</c:v>
                </c:pt>
                <c:pt idx="5767">
                  <c:v>0.13523645989489</c:v>
                </c:pt>
                <c:pt idx="5768">
                  <c:v>0.14677987973482701</c:v>
                </c:pt>
                <c:pt idx="5769">
                  <c:v>0.138137343676803</c:v>
                </c:pt>
                <c:pt idx="5770">
                  <c:v>0.14246347296484399</c:v>
                </c:pt>
                <c:pt idx="5771">
                  <c:v>0.13088953413419899</c:v>
                </c:pt>
                <c:pt idx="5772">
                  <c:v>0.14100796114914499</c:v>
                </c:pt>
                <c:pt idx="5773">
                  <c:v>0.149631956932541</c:v>
                </c:pt>
                <c:pt idx="5774">
                  <c:v>0.15821096895280401</c:v>
                </c:pt>
                <c:pt idx="5775">
                  <c:v>0.13086464422713601</c:v>
                </c:pt>
                <c:pt idx="5776">
                  <c:v>0.14100796114914499</c:v>
                </c:pt>
                <c:pt idx="5777">
                  <c:v>0.145325985078402</c:v>
                </c:pt>
                <c:pt idx="5778">
                  <c:v>0.148207803661004</c:v>
                </c:pt>
                <c:pt idx="5779">
                  <c:v>0.15250582176503899</c:v>
                </c:pt>
                <c:pt idx="5780">
                  <c:v>0.14100796114914499</c:v>
                </c:pt>
                <c:pt idx="5781">
                  <c:v>0.14100796114914499</c:v>
                </c:pt>
                <c:pt idx="5782">
                  <c:v>0.13379882323185899</c:v>
                </c:pt>
                <c:pt idx="5783">
                  <c:v>0.14100796114914499</c:v>
                </c:pt>
                <c:pt idx="5784">
                  <c:v>0.143870719423036</c:v>
                </c:pt>
                <c:pt idx="5785">
                  <c:v>0.161044898754301</c:v>
                </c:pt>
                <c:pt idx="5786">
                  <c:v>0.145325985078402</c:v>
                </c:pt>
                <c:pt idx="5787">
                  <c:v>0.149631956932541</c:v>
                </c:pt>
                <c:pt idx="5788">
                  <c:v>0.14818319577869299</c:v>
                </c:pt>
                <c:pt idx="5789">
                  <c:v>0.14100796114914499</c:v>
                </c:pt>
                <c:pt idx="5790">
                  <c:v>0.145325985078402</c:v>
                </c:pt>
                <c:pt idx="5791">
                  <c:v>0.15679456076565601</c:v>
                </c:pt>
                <c:pt idx="5792">
                  <c:v>0.14389539577378399</c:v>
                </c:pt>
                <c:pt idx="5793">
                  <c:v>0.14389539577378399</c:v>
                </c:pt>
                <c:pt idx="5794">
                  <c:v>0.15962856066579101</c:v>
                </c:pt>
                <c:pt idx="5795">
                  <c:v>0.15250582176503899</c:v>
                </c:pt>
                <c:pt idx="5796">
                  <c:v>0.15534994358245</c:v>
                </c:pt>
                <c:pt idx="5797">
                  <c:v>0.15534994358245</c:v>
                </c:pt>
                <c:pt idx="5798">
                  <c:v>0.15534994358245</c:v>
                </c:pt>
                <c:pt idx="5799">
                  <c:v>0.15250582176503899</c:v>
                </c:pt>
                <c:pt idx="5800">
                  <c:v>0.16815415752396201</c:v>
                </c:pt>
                <c:pt idx="5801">
                  <c:v>0.15962856066579101</c:v>
                </c:pt>
                <c:pt idx="5802">
                  <c:v>0.15962856066579101</c:v>
                </c:pt>
                <c:pt idx="5803">
                  <c:v>0.15534994358245</c:v>
                </c:pt>
                <c:pt idx="5804">
                  <c:v>0.15962856066579101</c:v>
                </c:pt>
                <c:pt idx="5805">
                  <c:v>0.139573330576541</c:v>
                </c:pt>
                <c:pt idx="5806">
                  <c:v>0.14389539577378399</c:v>
                </c:pt>
                <c:pt idx="5807">
                  <c:v>0.16815415752396201</c:v>
                </c:pt>
                <c:pt idx="5808">
                  <c:v>0.15248128235116601</c:v>
                </c:pt>
                <c:pt idx="5809">
                  <c:v>0.16815415752396201</c:v>
                </c:pt>
                <c:pt idx="5810">
                  <c:v>0.16815415752396201</c:v>
                </c:pt>
                <c:pt idx="5811">
                  <c:v>0.163922563585055</c:v>
                </c:pt>
                <c:pt idx="5812">
                  <c:v>0.15250582176503899</c:v>
                </c:pt>
                <c:pt idx="5813">
                  <c:v>0.15965299085620599</c:v>
                </c:pt>
                <c:pt idx="5814">
                  <c:v>0.15250582176503899</c:v>
                </c:pt>
                <c:pt idx="5815">
                  <c:v>0.15105726764670399</c:v>
                </c:pt>
                <c:pt idx="5816">
                  <c:v>0.16389819860267599</c:v>
                </c:pt>
                <c:pt idx="5817">
                  <c:v>0.15534994358245</c:v>
                </c:pt>
                <c:pt idx="5818">
                  <c:v>0.15105726764670399</c:v>
                </c:pt>
                <c:pt idx="5819">
                  <c:v>0.15534994358245</c:v>
                </c:pt>
                <c:pt idx="5820">
                  <c:v>0.142438773791284</c:v>
                </c:pt>
                <c:pt idx="5821">
                  <c:v>0.15248128235116601</c:v>
                </c:pt>
                <c:pt idx="5822">
                  <c:v>0.16815415752396201</c:v>
                </c:pt>
                <c:pt idx="5823">
                  <c:v>0.16248437428392601</c:v>
                </c:pt>
                <c:pt idx="5824">
                  <c:v>0.166744038651816</c:v>
                </c:pt>
                <c:pt idx="5825">
                  <c:v>0.15534994358245</c:v>
                </c:pt>
                <c:pt idx="5826">
                  <c:v>0.15534994358245</c:v>
                </c:pt>
                <c:pt idx="5827">
                  <c:v>0.16248437428392601</c:v>
                </c:pt>
                <c:pt idx="5828">
                  <c:v>0.15105726764670399</c:v>
                </c:pt>
                <c:pt idx="5829">
                  <c:v>0.17099501404900599</c:v>
                </c:pt>
                <c:pt idx="5830">
                  <c:v>0.142438773791284</c:v>
                </c:pt>
                <c:pt idx="5831">
                  <c:v>0.15534994358245</c:v>
                </c:pt>
                <c:pt idx="5832">
                  <c:v>0.15392852415779201</c:v>
                </c:pt>
                <c:pt idx="5833">
                  <c:v>0.16248437428392601</c:v>
                </c:pt>
                <c:pt idx="5834">
                  <c:v>0.15821096895280401</c:v>
                </c:pt>
                <c:pt idx="5835">
                  <c:v>0.15821096895280401</c:v>
                </c:pt>
                <c:pt idx="5836">
                  <c:v>0.173804332707791</c:v>
                </c:pt>
                <c:pt idx="5837">
                  <c:v>0.15108183151359</c:v>
                </c:pt>
                <c:pt idx="5838">
                  <c:v>0.15108183151359</c:v>
                </c:pt>
                <c:pt idx="5839">
                  <c:v>0.166744038651816</c:v>
                </c:pt>
                <c:pt idx="5840">
                  <c:v>0.166744038651816</c:v>
                </c:pt>
                <c:pt idx="5841">
                  <c:v>0.15534994358245</c:v>
                </c:pt>
                <c:pt idx="5842">
                  <c:v>0.16248437428392601</c:v>
                </c:pt>
                <c:pt idx="5843">
                  <c:v>0.15534994358245</c:v>
                </c:pt>
                <c:pt idx="5844">
                  <c:v>0.165332697129009</c:v>
                </c:pt>
                <c:pt idx="5845">
                  <c:v>0.15105726764670399</c:v>
                </c:pt>
                <c:pt idx="5846">
                  <c:v>0.16248437428392601</c:v>
                </c:pt>
                <c:pt idx="5847">
                  <c:v>0.15105726764670399</c:v>
                </c:pt>
                <c:pt idx="5848">
                  <c:v>0.13523645989489</c:v>
                </c:pt>
                <c:pt idx="5849">
                  <c:v>0.15534994358245</c:v>
                </c:pt>
                <c:pt idx="5850">
                  <c:v>0.15962856066579101</c:v>
                </c:pt>
                <c:pt idx="5851">
                  <c:v>0.14246347296484399</c:v>
                </c:pt>
                <c:pt idx="5852">
                  <c:v>0.13523645989489</c:v>
                </c:pt>
                <c:pt idx="5853">
                  <c:v>0.15108183151359</c:v>
                </c:pt>
                <c:pt idx="5854">
                  <c:v>0.15108183151359</c:v>
                </c:pt>
                <c:pt idx="5855">
                  <c:v>0.139573330576541</c:v>
                </c:pt>
                <c:pt idx="5856">
                  <c:v>0.15821096895280401</c:v>
                </c:pt>
                <c:pt idx="5857">
                  <c:v>0.142438773791284</c:v>
                </c:pt>
                <c:pt idx="5858">
                  <c:v>0.13088953413419899</c:v>
                </c:pt>
                <c:pt idx="5859">
                  <c:v>0.13954858249695501</c:v>
                </c:pt>
                <c:pt idx="5860">
                  <c:v>0.13088953413419899</c:v>
                </c:pt>
                <c:pt idx="5861">
                  <c:v>0.15105726764670399</c:v>
                </c:pt>
                <c:pt idx="5862">
                  <c:v>0.12797454096365399</c:v>
                </c:pt>
                <c:pt idx="5863">
                  <c:v>0.139573330576541</c:v>
                </c:pt>
                <c:pt idx="5864">
                  <c:v>0.14677987973482701</c:v>
                </c:pt>
                <c:pt idx="5865">
                  <c:v>0.138112574404605</c:v>
                </c:pt>
                <c:pt idx="5866">
                  <c:v>0.142438773791284</c:v>
                </c:pt>
                <c:pt idx="5867">
                  <c:v>0.129420297657276</c:v>
                </c:pt>
                <c:pt idx="5868">
                  <c:v>0.142438773791284</c:v>
                </c:pt>
                <c:pt idx="5869">
                  <c:v>0.14675524902970399</c:v>
                </c:pt>
                <c:pt idx="5870">
                  <c:v>0.138137343676803</c:v>
                </c:pt>
                <c:pt idx="5871">
                  <c:v>0.12508126695945601</c:v>
                </c:pt>
                <c:pt idx="5872">
                  <c:v>0.149631956932541</c:v>
                </c:pt>
                <c:pt idx="5873">
                  <c:v>0.14100796114914499</c:v>
                </c:pt>
                <c:pt idx="5874">
                  <c:v>0.12505627924033999</c:v>
                </c:pt>
                <c:pt idx="5875">
                  <c:v>0.13233245427828699</c:v>
                </c:pt>
                <c:pt idx="5876">
                  <c:v>0.12505627924033999</c:v>
                </c:pt>
                <c:pt idx="5877">
                  <c:v>0.148207803661004</c:v>
                </c:pt>
                <c:pt idx="5878">
                  <c:v>0.16106930612190301</c:v>
                </c:pt>
                <c:pt idx="5879">
                  <c:v>0.14100796114914499</c:v>
                </c:pt>
                <c:pt idx="5880">
                  <c:v>0.13233245427828699</c:v>
                </c:pt>
                <c:pt idx="5881">
                  <c:v>0.139573330576541</c:v>
                </c:pt>
                <c:pt idx="5882">
                  <c:v>0.168178458928507</c:v>
                </c:pt>
                <c:pt idx="5883">
                  <c:v>0.149631956932541</c:v>
                </c:pt>
                <c:pt idx="5884">
                  <c:v>0.15250582176503899</c:v>
                </c:pt>
                <c:pt idx="5885">
                  <c:v>0.13523645989489</c:v>
                </c:pt>
                <c:pt idx="5886">
                  <c:v>0.14100796114914499</c:v>
                </c:pt>
                <c:pt idx="5887">
                  <c:v>0.148207803661004</c:v>
                </c:pt>
                <c:pt idx="5888">
                  <c:v>0.148207803661004</c:v>
                </c:pt>
                <c:pt idx="5889">
                  <c:v>0.15679456076565601</c:v>
                </c:pt>
                <c:pt idx="5890">
                  <c:v>0.12505627924033999</c:v>
                </c:pt>
                <c:pt idx="5891">
                  <c:v>0.148207803661004</c:v>
                </c:pt>
                <c:pt idx="5892">
                  <c:v>0.14100796114914499</c:v>
                </c:pt>
                <c:pt idx="5893">
                  <c:v>0.15679456076565601</c:v>
                </c:pt>
                <c:pt idx="5894">
                  <c:v>0.13667520183411799</c:v>
                </c:pt>
                <c:pt idx="5895">
                  <c:v>0.15534994358245</c:v>
                </c:pt>
                <c:pt idx="5896">
                  <c:v>0.17099501404900599</c:v>
                </c:pt>
                <c:pt idx="5897">
                  <c:v>0.16106930612190301</c:v>
                </c:pt>
                <c:pt idx="5898">
                  <c:v>0.15250582176503899</c:v>
                </c:pt>
                <c:pt idx="5899">
                  <c:v>0.165332697129009</c:v>
                </c:pt>
                <c:pt idx="5900">
                  <c:v>0.149631956932541</c:v>
                </c:pt>
                <c:pt idx="5901">
                  <c:v>0.145325985078402</c:v>
                </c:pt>
                <c:pt idx="5902">
                  <c:v>0.15250582176503899</c:v>
                </c:pt>
                <c:pt idx="5903">
                  <c:v>0.149631956932541</c:v>
                </c:pt>
                <c:pt idx="5904">
                  <c:v>0.15679456076565601</c:v>
                </c:pt>
                <c:pt idx="5905">
                  <c:v>0.163922563585055</c:v>
                </c:pt>
                <c:pt idx="5906">
                  <c:v>0.15679456076565601</c:v>
                </c:pt>
                <c:pt idx="5907">
                  <c:v>0.15250582176503899</c:v>
                </c:pt>
                <c:pt idx="5908">
                  <c:v>0.17099501404900599</c:v>
                </c:pt>
                <c:pt idx="5909">
                  <c:v>0.16389819860267599</c:v>
                </c:pt>
                <c:pt idx="5910">
                  <c:v>0.166744038651816</c:v>
                </c:pt>
                <c:pt idx="5911">
                  <c:v>0.15250582176503899</c:v>
                </c:pt>
                <c:pt idx="5912">
                  <c:v>0.17239905879266601</c:v>
                </c:pt>
                <c:pt idx="5913">
                  <c:v>0.166744038651816</c:v>
                </c:pt>
                <c:pt idx="5914">
                  <c:v>0.17945944087948901</c:v>
                </c:pt>
                <c:pt idx="5915">
                  <c:v>0.14389539577378399</c:v>
                </c:pt>
                <c:pt idx="5916">
                  <c:v>0.15965299085620599</c:v>
                </c:pt>
                <c:pt idx="5917">
                  <c:v>0.1553744389809</c:v>
                </c:pt>
                <c:pt idx="5918">
                  <c:v>0.166744038651816</c:v>
                </c:pt>
                <c:pt idx="5919">
                  <c:v>0.15965299085620599</c:v>
                </c:pt>
                <c:pt idx="5920">
                  <c:v>0.15965299085620599</c:v>
                </c:pt>
                <c:pt idx="5921">
                  <c:v>0.163922563585055</c:v>
                </c:pt>
                <c:pt idx="5922">
                  <c:v>0.168178458928507</c:v>
                </c:pt>
                <c:pt idx="5923">
                  <c:v>0.15965299085620599</c:v>
                </c:pt>
                <c:pt idx="5924">
                  <c:v>0.14389539577378399</c:v>
                </c:pt>
                <c:pt idx="5925">
                  <c:v>0.16248437428392601</c:v>
                </c:pt>
                <c:pt idx="5926">
                  <c:v>0.15965299085620599</c:v>
                </c:pt>
                <c:pt idx="5927">
                  <c:v>0.1553744389809</c:v>
                </c:pt>
                <c:pt idx="5928">
                  <c:v>0.163922563585055</c:v>
                </c:pt>
                <c:pt idx="5929">
                  <c:v>0.17099501404900599</c:v>
                </c:pt>
                <c:pt idx="5930">
                  <c:v>0.14389539577378399</c:v>
                </c:pt>
                <c:pt idx="5931">
                  <c:v>0.13233245427828699</c:v>
                </c:pt>
                <c:pt idx="5932">
                  <c:v>0.16389819860267599</c:v>
                </c:pt>
                <c:pt idx="5933">
                  <c:v>0.14675524902970399</c:v>
                </c:pt>
                <c:pt idx="5934">
                  <c:v>0.14675524902970399</c:v>
                </c:pt>
                <c:pt idx="5935">
                  <c:v>0.15534994358245</c:v>
                </c:pt>
                <c:pt idx="5936">
                  <c:v>0.16248437428392601</c:v>
                </c:pt>
                <c:pt idx="5937">
                  <c:v>0.175232613647961</c:v>
                </c:pt>
                <c:pt idx="5938">
                  <c:v>0.1553744389809</c:v>
                </c:pt>
                <c:pt idx="5939">
                  <c:v>0.13523645989489</c:v>
                </c:pt>
                <c:pt idx="5940">
                  <c:v>0.15250582176503899</c:v>
                </c:pt>
                <c:pt idx="5941">
                  <c:v>0.14389539577378399</c:v>
                </c:pt>
                <c:pt idx="5942">
                  <c:v>0.14677987973482701</c:v>
                </c:pt>
                <c:pt idx="5943">
                  <c:v>0.16815415752396201</c:v>
                </c:pt>
                <c:pt idx="5944">
                  <c:v>0.15248128235116601</c:v>
                </c:pt>
                <c:pt idx="5945">
                  <c:v>0.14818319577869299</c:v>
                </c:pt>
                <c:pt idx="5946">
                  <c:v>0.14818319577869299</c:v>
                </c:pt>
                <c:pt idx="5947">
                  <c:v>0.15250582176503899</c:v>
                </c:pt>
                <c:pt idx="5948">
                  <c:v>0.165332697129009</c:v>
                </c:pt>
                <c:pt idx="5949">
                  <c:v>0.12944521201735301</c:v>
                </c:pt>
                <c:pt idx="5950">
                  <c:v>0.138112574404605</c:v>
                </c:pt>
                <c:pt idx="5951">
                  <c:v>0.15392852415779201</c:v>
                </c:pt>
                <c:pt idx="5952">
                  <c:v>0.145325985078402</c:v>
                </c:pt>
                <c:pt idx="5953">
                  <c:v>0.138112574404605</c:v>
                </c:pt>
                <c:pt idx="5954">
                  <c:v>0.12650490019691199</c:v>
                </c:pt>
                <c:pt idx="5955">
                  <c:v>0.13377398223082199</c:v>
                </c:pt>
                <c:pt idx="5956">
                  <c:v>0.142438773791284</c:v>
                </c:pt>
                <c:pt idx="5957">
                  <c:v>0.149631956932541</c:v>
                </c:pt>
                <c:pt idx="5958">
                  <c:v>0.15392852415779201</c:v>
                </c:pt>
                <c:pt idx="5959">
                  <c:v>0.14675524902970399</c:v>
                </c:pt>
                <c:pt idx="5960">
                  <c:v>0.142438773791284</c:v>
                </c:pt>
                <c:pt idx="5961">
                  <c:v>0.13377398223082199</c:v>
                </c:pt>
                <c:pt idx="5962">
                  <c:v>0.15392852415779201</c:v>
                </c:pt>
                <c:pt idx="5963">
                  <c:v>0.15105726764670399</c:v>
                </c:pt>
                <c:pt idx="5964">
                  <c:v>0.13377398223082199</c:v>
                </c:pt>
                <c:pt idx="5965">
                  <c:v>0.15392852415779201</c:v>
                </c:pt>
                <c:pt idx="5966">
                  <c:v>0.12650490019691199</c:v>
                </c:pt>
                <c:pt idx="5967">
                  <c:v>0.13377398223082199</c:v>
                </c:pt>
                <c:pt idx="5968">
                  <c:v>0.13086464422713601</c:v>
                </c:pt>
                <c:pt idx="5969">
                  <c:v>0.14100796114914499</c:v>
                </c:pt>
                <c:pt idx="5970">
                  <c:v>0.13377398223082199</c:v>
                </c:pt>
                <c:pt idx="5971">
                  <c:v>0.14100796114914499</c:v>
                </c:pt>
                <c:pt idx="5972">
                  <c:v>0.14100796114914499</c:v>
                </c:pt>
                <c:pt idx="5973">
                  <c:v>0.142438773791284</c:v>
                </c:pt>
                <c:pt idx="5974">
                  <c:v>0.15392852415779201</c:v>
                </c:pt>
                <c:pt idx="5975">
                  <c:v>0.13377398223082199</c:v>
                </c:pt>
                <c:pt idx="5976">
                  <c:v>0.12505627924033999</c:v>
                </c:pt>
                <c:pt idx="5977">
                  <c:v>0.14100796114914499</c:v>
                </c:pt>
                <c:pt idx="5978">
                  <c:v>0.15392852415779201</c:v>
                </c:pt>
                <c:pt idx="5979">
                  <c:v>0.142438773791284</c:v>
                </c:pt>
                <c:pt idx="5980">
                  <c:v>0.13377398223082199</c:v>
                </c:pt>
                <c:pt idx="5981">
                  <c:v>0.138112574404605</c:v>
                </c:pt>
                <c:pt idx="5982">
                  <c:v>0.142438773791284</c:v>
                </c:pt>
                <c:pt idx="5983">
                  <c:v>0.14677987973482701</c:v>
                </c:pt>
                <c:pt idx="5984">
                  <c:v>0.15821096895280401</c:v>
                </c:pt>
                <c:pt idx="5985">
                  <c:v>0.14100796114914499</c:v>
                </c:pt>
                <c:pt idx="5986">
                  <c:v>0.13377398223082199</c:v>
                </c:pt>
                <c:pt idx="5987">
                  <c:v>0.138112574404605</c:v>
                </c:pt>
                <c:pt idx="5988">
                  <c:v>0.149631956932541</c:v>
                </c:pt>
                <c:pt idx="5989">
                  <c:v>0.13954858249695501</c:v>
                </c:pt>
                <c:pt idx="5990">
                  <c:v>0.12650490019691199</c:v>
                </c:pt>
                <c:pt idx="5991">
                  <c:v>0.14675524902970399</c:v>
                </c:pt>
                <c:pt idx="5992">
                  <c:v>0.14677987973482701</c:v>
                </c:pt>
                <c:pt idx="5993">
                  <c:v>0.13523645989489</c:v>
                </c:pt>
                <c:pt idx="5994">
                  <c:v>0.12797454096365399</c:v>
                </c:pt>
                <c:pt idx="5995">
                  <c:v>0.13523645989489</c:v>
                </c:pt>
                <c:pt idx="5996">
                  <c:v>0.13088953413419899</c:v>
                </c:pt>
                <c:pt idx="5997">
                  <c:v>0.15534994358245</c:v>
                </c:pt>
                <c:pt idx="5998">
                  <c:v>0.14675524902970399</c:v>
                </c:pt>
                <c:pt idx="5999">
                  <c:v>0.14675524902970399</c:v>
                </c:pt>
                <c:pt idx="6000">
                  <c:v>0.13954858249695501</c:v>
                </c:pt>
                <c:pt idx="6001">
                  <c:v>0.139573330576541</c:v>
                </c:pt>
                <c:pt idx="6002">
                  <c:v>0.16248437428392601</c:v>
                </c:pt>
                <c:pt idx="6003">
                  <c:v>0.14675524902970399</c:v>
                </c:pt>
                <c:pt idx="6004">
                  <c:v>0.143870719423036</c:v>
                </c:pt>
                <c:pt idx="6005">
                  <c:v>0.14675524902970399</c:v>
                </c:pt>
                <c:pt idx="6006">
                  <c:v>0.13523645989489</c:v>
                </c:pt>
                <c:pt idx="6007">
                  <c:v>0.14246347296484399</c:v>
                </c:pt>
                <c:pt idx="6008">
                  <c:v>0.14246347296484399</c:v>
                </c:pt>
                <c:pt idx="6009">
                  <c:v>0.139573330576541</c:v>
                </c:pt>
                <c:pt idx="6010">
                  <c:v>0.139573330576541</c:v>
                </c:pt>
                <c:pt idx="6011">
                  <c:v>0.139573330576541</c:v>
                </c:pt>
                <c:pt idx="6012">
                  <c:v>0.139573330576541</c:v>
                </c:pt>
                <c:pt idx="6013">
                  <c:v>0.13088953413419899</c:v>
                </c:pt>
                <c:pt idx="6014">
                  <c:v>0.142438773791284</c:v>
                </c:pt>
                <c:pt idx="6015">
                  <c:v>0.139573330576541</c:v>
                </c:pt>
                <c:pt idx="6016">
                  <c:v>0.142438773791284</c:v>
                </c:pt>
                <c:pt idx="6017">
                  <c:v>0.139573330576541</c:v>
                </c:pt>
                <c:pt idx="6018">
                  <c:v>0.13523645989489</c:v>
                </c:pt>
                <c:pt idx="6019">
                  <c:v>0.14389539577378399</c:v>
                </c:pt>
                <c:pt idx="6020">
                  <c:v>0.13523645989489</c:v>
                </c:pt>
                <c:pt idx="6021">
                  <c:v>0.15392852415779201</c:v>
                </c:pt>
                <c:pt idx="6022">
                  <c:v>0.15105726764670399</c:v>
                </c:pt>
                <c:pt idx="6023">
                  <c:v>0.15105726764670399</c:v>
                </c:pt>
                <c:pt idx="6024">
                  <c:v>0.142438773791284</c:v>
                </c:pt>
                <c:pt idx="6025">
                  <c:v>0.14675524902970399</c:v>
                </c:pt>
                <c:pt idx="6026">
                  <c:v>0.15534994358245</c:v>
                </c:pt>
                <c:pt idx="6027">
                  <c:v>0.15821096895280401</c:v>
                </c:pt>
                <c:pt idx="6028">
                  <c:v>0.143870719423036</c:v>
                </c:pt>
                <c:pt idx="6029">
                  <c:v>0.14675524902970399</c:v>
                </c:pt>
                <c:pt idx="6030">
                  <c:v>0.148207803661004</c:v>
                </c:pt>
                <c:pt idx="6031">
                  <c:v>0.143870719423036</c:v>
                </c:pt>
                <c:pt idx="6032">
                  <c:v>0.148207803661004</c:v>
                </c:pt>
                <c:pt idx="6033">
                  <c:v>0.148207803661004</c:v>
                </c:pt>
                <c:pt idx="6034">
                  <c:v>0.139573330576541</c:v>
                </c:pt>
                <c:pt idx="6035">
                  <c:v>0.13667520183411799</c:v>
                </c:pt>
                <c:pt idx="6036">
                  <c:v>0.14389539577378399</c:v>
                </c:pt>
                <c:pt idx="6037">
                  <c:v>0.13667520183411799</c:v>
                </c:pt>
                <c:pt idx="6038">
                  <c:v>0.15534994358245</c:v>
                </c:pt>
                <c:pt idx="6039">
                  <c:v>0.13233245427828699</c:v>
                </c:pt>
                <c:pt idx="6040">
                  <c:v>0.13667520183411799</c:v>
                </c:pt>
                <c:pt idx="6041">
                  <c:v>0.13667520183411799</c:v>
                </c:pt>
                <c:pt idx="6042">
                  <c:v>0.12944521201735301</c:v>
                </c:pt>
                <c:pt idx="6043">
                  <c:v>0.12944521201735301</c:v>
                </c:pt>
                <c:pt idx="6044">
                  <c:v>0.13379882323185899</c:v>
                </c:pt>
                <c:pt idx="6045">
                  <c:v>0.13379882323185899</c:v>
                </c:pt>
                <c:pt idx="6046">
                  <c:v>0.12508126695945601</c:v>
                </c:pt>
                <c:pt idx="6047">
                  <c:v>0.12944521201735301</c:v>
                </c:pt>
                <c:pt idx="6048">
                  <c:v>0.14100796114914499</c:v>
                </c:pt>
                <c:pt idx="6049">
                  <c:v>0.12944521201735301</c:v>
                </c:pt>
                <c:pt idx="6050">
                  <c:v>0.14100796114914499</c:v>
                </c:pt>
                <c:pt idx="6051">
                  <c:v>0.129420297657276</c:v>
                </c:pt>
                <c:pt idx="6052">
                  <c:v>0.13377398223082199</c:v>
                </c:pt>
                <c:pt idx="6053">
                  <c:v>0.13377398223082199</c:v>
                </c:pt>
                <c:pt idx="6054">
                  <c:v>0.12652986346301501</c:v>
                </c:pt>
                <c:pt idx="6055">
                  <c:v>0.13233245427828699</c:v>
                </c:pt>
                <c:pt idx="6056">
                  <c:v>0.145325985078402</c:v>
                </c:pt>
                <c:pt idx="6057">
                  <c:v>0.13667520183411799</c:v>
                </c:pt>
                <c:pt idx="6058">
                  <c:v>0.12508126695945601</c:v>
                </c:pt>
                <c:pt idx="6059">
                  <c:v>0.129420297657276</c:v>
                </c:pt>
                <c:pt idx="6060">
                  <c:v>0.12944521201735301</c:v>
                </c:pt>
                <c:pt idx="6061">
                  <c:v>0.11336713248317799</c:v>
                </c:pt>
                <c:pt idx="6062">
                  <c:v>0.12944521201735301</c:v>
                </c:pt>
                <c:pt idx="6063">
                  <c:v>0.13379882323185899</c:v>
                </c:pt>
                <c:pt idx="6064">
                  <c:v>0.12944521201735301</c:v>
                </c:pt>
                <c:pt idx="6065">
                  <c:v>0.13379882323185899</c:v>
                </c:pt>
                <c:pt idx="6066">
                  <c:v>0.14100796114914499</c:v>
                </c:pt>
                <c:pt idx="6067">
                  <c:v>0.14100796114914499</c:v>
                </c:pt>
                <c:pt idx="6068">
                  <c:v>0.14100796114914499</c:v>
                </c:pt>
                <c:pt idx="6069">
                  <c:v>0.12944521201735301</c:v>
                </c:pt>
                <c:pt idx="6070">
                  <c:v>0.14100796114914499</c:v>
                </c:pt>
                <c:pt idx="6071">
                  <c:v>0.12508126695945601</c:v>
                </c:pt>
                <c:pt idx="6072">
                  <c:v>0.138137343676803</c:v>
                </c:pt>
                <c:pt idx="6073">
                  <c:v>0.13233245427828699</c:v>
                </c:pt>
                <c:pt idx="6074">
                  <c:v>0.12944521201735301</c:v>
                </c:pt>
                <c:pt idx="6075">
                  <c:v>0.14100796114914499</c:v>
                </c:pt>
                <c:pt idx="6076">
                  <c:v>0.13379882323185899</c:v>
                </c:pt>
                <c:pt idx="6077">
                  <c:v>0.120701779566353</c:v>
                </c:pt>
                <c:pt idx="6078">
                  <c:v>0.13379882323185899</c:v>
                </c:pt>
                <c:pt idx="6079">
                  <c:v>0.138137343676803</c:v>
                </c:pt>
                <c:pt idx="6080">
                  <c:v>0.13233245427828699</c:v>
                </c:pt>
                <c:pt idx="6081">
                  <c:v>0.13667520183411799</c:v>
                </c:pt>
                <c:pt idx="6082">
                  <c:v>0.145325985078402</c:v>
                </c:pt>
                <c:pt idx="6083">
                  <c:v>0.14100796114914499</c:v>
                </c:pt>
                <c:pt idx="6084">
                  <c:v>0.13233245427828699</c:v>
                </c:pt>
                <c:pt idx="6085">
                  <c:v>0.13233245427828699</c:v>
                </c:pt>
                <c:pt idx="6086">
                  <c:v>0.13379882323185899</c:v>
                </c:pt>
                <c:pt idx="6087">
                  <c:v>0.12944521201735301</c:v>
                </c:pt>
                <c:pt idx="6088">
                  <c:v>0.12944521201735301</c:v>
                </c:pt>
                <c:pt idx="6089">
                  <c:v>0.149631956932541</c:v>
                </c:pt>
                <c:pt idx="6090">
                  <c:v>0.13233245427828699</c:v>
                </c:pt>
                <c:pt idx="6091">
                  <c:v>0.13233245427828699</c:v>
                </c:pt>
                <c:pt idx="6092">
                  <c:v>0.13377398223082199</c:v>
                </c:pt>
                <c:pt idx="6093">
                  <c:v>0.12650490019691199</c:v>
                </c:pt>
                <c:pt idx="6094">
                  <c:v>0.12505627924033999</c:v>
                </c:pt>
                <c:pt idx="6095">
                  <c:v>0.13377398223082199</c:v>
                </c:pt>
                <c:pt idx="6096">
                  <c:v>0.13377398223082199</c:v>
                </c:pt>
                <c:pt idx="6097">
                  <c:v>0.149631956932541</c:v>
                </c:pt>
                <c:pt idx="6098">
                  <c:v>0.14100796114914499</c:v>
                </c:pt>
                <c:pt idx="6099">
                  <c:v>0.14389539577378399</c:v>
                </c:pt>
                <c:pt idx="6100">
                  <c:v>0.145325985078402</c:v>
                </c:pt>
                <c:pt idx="6101">
                  <c:v>0.14100796114914499</c:v>
                </c:pt>
                <c:pt idx="6102">
                  <c:v>0.145325985078402</c:v>
                </c:pt>
                <c:pt idx="6103">
                  <c:v>0.14818319577869299</c:v>
                </c:pt>
                <c:pt idx="6104">
                  <c:v>0.13377398223082199</c:v>
                </c:pt>
                <c:pt idx="6105">
                  <c:v>0.149631956932541</c:v>
                </c:pt>
                <c:pt idx="6106">
                  <c:v>0.13233245427828699</c:v>
                </c:pt>
                <c:pt idx="6107">
                  <c:v>0.145325985078402</c:v>
                </c:pt>
                <c:pt idx="6108">
                  <c:v>0.13379882323185899</c:v>
                </c:pt>
                <c:pt idx="6109">
                  <c:v>0.12944521201735301</c:v>
                </c:pt>
                <c:pt idx="6110">
                  <c:v>0.129420297657276</c:v>
                </c:pt>
                <c:pt idx="6111">
                  <c:v>0.145325985078402</c:v>
                </c:pt>
                <c:pt idx="6112">
                  <c:v>0.12652986346301501</c:v>
                </c:pt>
                <c:pt idx="6113">
                  <c:v>0.12215472707606501</c:v>
                </c:pt>
                <c:pt idx="6114">
                  <c:v>0.13377398223082199</c:v>
                </c:pt>
                <c:pt idx="6115">
                  <c:v>0.15392852415779201</c:v>
                </c:pt>
                <c:pt idx="6116">
                  <c:v>0.13377398223082199</c:v>
                </c:pt>
                <c:pt idx="6117">
                  <c:v>0.12652986346301501</c:v>
                </c:pt>
                <c:pt idx="6118">
                  <c:v>0.13088953413419899</c:v>
                </c:pt>
                <c:pt idx="6119">
                  <c:v>0.138112574404605</c:v>
                </c:pt>
                <c:pt idx="6120">
                  <c:v>0.12650490019691199</c:v>
                </c:pt>
                <c:pt idx="6121">
                  <c:v>0.14675524902970399</c:v>
                </c:pt>
                <c:pt idx="6122">
                  <c:v>0.12215472707606501</c:v>
                </c:pt>
                <c:pt idx="6123">
                  <c:v>0.129420297657276</c:v>
                </c:pt>
                <c:pt idx="6124">
                  <c:v>0.13086464422713601</c:v>
                </c:pt>
                <c:pt idx="6125">
                  <c:v>0.117743784956948</c:v>
                </c:pt>
                <c:pt idx="6126">
                  <c:v>0.13086464422713601</c:v>
                </c:pt>
                <c:pt idx="6127">
                  <c:v>0.12360622370699199</c:v>
                </c:pt>
                <c:pt idx="6128">
                  <c:v>0.13523645989489</c:v>
                </c:pt>
                <c:pt idx="6129">
                  <c:v>0.13523645989489</c:v>
                </c:pt>
                <c:pt idx="6130">
                  <c:v>0.114827507188108</c:v>
                </c:pt>
                <c:pt idx="6131">
                  <c:v>0.13088953413419899</c:v>
                </c:pt>
                <c:pt idx="6132">
                  <c:v>0.12797454096365399</c:v>
                </c:pt>
                <c:pt idx="6133">
                  <c:v>0.12652986346301501</c:v>
                </c:pt>
                <c:pt idx="6134">
                  <c:v>0.12797454096365399</c:v>
                </c:pt>
                <c:pt idx="6135">
                  <c:v>0.13523645989489</c:v>
                </c:pt>
                <c:pt idx="6136">
                  <c:v>0.13523645989489</c:v>
                </c:pt>
                <c:pt idx="6137">
                  <c:v>0.12797454096365399</c:v>
                </c:pt>
                <c:pt idx="6138">
                  <c:v>0.12360622370699199</c:v>
                </c:pt>
                <c:pt idx="6139">
                  <c:v>0.12797454096365399</c:v>
                </c:pt>
                <c:pt idx="6140">
                  <c:v>0.12215472707606501</c:v>
                </c:pt>
                <c:pt idx="6141">
                  <c:v>0.12797454096365399</c:v>
                </c:pt>
                <c:pt idx="6142">
                  <c:v>0.12360622370699199</c:v>
                </c:pt>
                <c:pt idx="6143">
                  <c:v>0.116286386998828</c:v>
                </c:pt>
                <c:pt idx="6144">
                  <c:v>0.12360622370699199</c:v>
                </c:pt>
                <c:pt idx="6145">
                  <c:v>0.13088953413419899</c:v>
                </c:pt>
                <c:pt idx="6146">
                  <c:v>0.13233245427828699</c:v>
                </c:pt>
                <c:pt idx="6147">
                  <c:v>0.139573330576541</c:v>
                </c:pt>
                <c:pt idx="6148">
                  <c:v>0.114827507188108</c:v>
                </c:pt>
                <c:pt idx="6149">
                  <c:v>0.12360622370699199</c:v>
                </c:pt>
                <c:pt idx="6150">
                  <c:v>0.12797454096365399</c:v>
                </c:pt>
                <c:pt idx="6151">
                  <c:v>0.119224794744639</c:v>
                </c:pt>
                <c:pt idx="6152">
                  <c:v>0.14389539577378399</c:v>
                </c:pt>
                <c:pt idx="6153">
                  <c:v>0.139573330576541</c:v>
                </c:pt>
                <c:pt idx="6154">
                  <c:v>0.13088953413419899</c:v>
                </c:pt>
                <c:pt idx="6155">
                  <c:v>0.139573330576541</c:v>
                </c:pt>
                <c:pt idx="6156">
                  <c:v>0.119224794744639</c:v>
                </c:pt>
                <c:pt idx="6157">
                  <c:v>0.12360622370699199</c:v>
                </c:pt>
                <c:pt idx="6158">
                  <c:v>0.14246347296484399</c:v>
                </c:pt>
                <c:pt idx="6159">
                  <c:v>0.12360622370699199</c:v>
                </c:pt>
                <c:pt idx="6160">
                  <c:v>0.12360622370699199</c:v>
                </c:pt>
                <c:pt idx="6161">
                  <c:v>0.12797454096365399</c:v>
                </c:pt>
                <c:pt idx="6162">
                  <c:v>0.13523645989489</c:v>
                </c:pt>
                <c:pt idx="6163">
                  <c:v>0.135211641716665</c:v>
                </c:pt>
                <c:pt idx="6164">
                  <c:v>0.142438773791284</c:v>
                </c:pt>
                <c:pt idx="6165">
                  <c:v>0.12650490019691199</c:v>
                </c:pt>
                <c:pt idx="6166">
                  <c:v>0.129420297657276</c:v>
                </c:pt>
                <c:pt idx="6167">
                  <c:v>0.138112574404605</c:v>
                </c:pt>
                <c:pt idx="6168">
                  <c:v>0.13377398223082199</c:v>
                </c:pt>
                <c:pt idx="6169">
                  <c:v>0.129420297657276</c:v>
                </c:pt>
                <c:pt idx="6170">
                  <c:v>0.119224794744639</c:v>
                </c:pt>
                <c:pt idx="6171">
                  <c:v>0.12360622370699199</c:v>
                </c:pt>
                <c:pt idx="6172">
                  <c:v>0.12360622370699199</c:v>
                </c:pt>
                <c:pt idx="6173">
                  <c:v>0.13088953413419899</c:v>
                </c:pt>
                <c:pt idx="6174">
                  <c:v>0.13088953413419899</c:v>
                </c:pt>
                <c:pt idx="6175">
                  <c:v>0.12360622370699199</c:v>
                </c:pt>
                <c:pt idx="6176">
                  <c:v>0.14246347296484399</c:v>
                </c:pt>
                <c:pt idx="6177">
                  <c:v>0.139573330576541</c:v>
                </c:pt>
                <c:pt idx="6178">
                  <c:v>0.13088953413419899</c:v>
                </c:pt>
                <c:pt idx="6179">
                  <c:v>0.139573330576541</c:v>
                </c:pt>
                <c:pt idx="6180">
                  <c:v>0.143870719423036</c:v>
                </c:pt>
                <c:pt idx="6181">
                  <c:v>0.13954858249695501</c:v>
                </c:pt>
                <c:pt idx="6182">
                  <c:v>0.13667520183411799</c:v>
                </c:pt>
                <c:pt idx="6183">
                  <c:v>0.116311527956827</c:v>
                </c:pt>
                <c:pt idx="6184">
                  <c:v>0.139573330576541</c:v>
                </c:pt>
                <c:pt idx="6185">
                  <c:v>0.13667520183411799</c:v>
                </c:pt>
                <c:pt idx="6186">
                  <c:v>0.145325985078402</c:v>
                </c:pt>
                <c:pt idx="6187">
                  <c:v>0.13233245427828699</c:v>
                </c:pt>
                <c:pt idx="6188">
                  <c:v>0.14100796114914499</c:v>
                </c:pt>
                <c:pt idx="6189">
                  <c:v>0.14100796114914499</c:v>
                </c:pt>
                <c:pt idx="6190">
                  <c:v>0.15248128235116601</c:v>
                </c:pt>
                <c:pt idx="6191">
                  <c:v>0.14100796114914499</c:v>
                </c:pt>
                <c:pt idx="6192">
                  <c:v>0.13667520183411799</c:v>
                </c:pt>
                <c:pt idx="6193">
                  <c:v>0.14818319577869299</c:v>
                </c:pt>
                <c:pt idx="6194">
                  <c:v>0.14818319577869299</c:v>
                </c:pt>
                <c:pt idx="6195">
                  <c:v>0.145325985078402</c:v>
                </c:pt>
                <c:pt idx="6196">
                  <c:v>0.149631956932541</c:v>
                </c:pt>
                <c:pt idx="6197">
                  <c:v>0.139573330576541</c:v>
                </c:pt>
                <c:pt idx="6198">
                  <c:v>0.14100796114914499</c:v>
                </c:pt>
                <c:pt idx="6199">
                  <c:v>0.15248128235116601</c:v>
                </c:pt>
                <c:pt idx="6200">
                  <c:v>0.13667520183411799</c:v>
                </c:pt>
                <c:pt idx="6201">
                  <c:v>0.143870719423036</c:v>
                </c:pt>
                <c:pt idx="6202">
                  <c:v>0.14818319577869299</c:v>
                </c:pt>
                <c:pt idx="6203">
                  <c:v>0.149631956932541</c:v>
                </c:pt>
                <c:pt idx="6204">
                  <c:v>0.13233245427828699</c:v>
                </c:pt>
                <c:pt idx="6205">
                  <c:v>0.15248128235116601</c:v>
                </c:pt>
                <c:pt idx="6206">
                  <c:v>0.145325985078402</c:v>
                </c:pt>
                <c:pt idx="6207">
                  <c:v>0.149631956932541</c:v>
                </c:pt>
                <c:pt idx="6208">
                  <c:v>0.14818319577869299</c:v>
                </c:pt>
                <c:pt idx="6209">
                  <c:v>0.13233245427828699</c:v>
                </c:pt>
                <c:pt idx="6210">
                  <c:v>0.14818319577869299</c:v>
                </c:pt>
                <c:pt idx="6211">
                  <c:v>0.143870719423036</c:v>
                </c:pt>
                <c:pt idx="6212">
                  <c:v>0.13667520183411799</c:v>
                </c:pt>
                <c:pt idx="6213">
                  <c:v>0.14100796114914499</c:v>
                </c:pt>
                <c:pt idx="6214">
                  <c:v>0.15248128235116601</c:v>
                </c:pt>
                <c:pt idx="6215">
                  <c:v>0.13667520183411799</c:v>
                </c:pt>
                <c:pt idx="6216">
                  <c:v>0.13667520183411799</c:v>
                </c:pt>
                <c:pt idx="6217">
                  <c:v>0.13667520183411799</c:v>
                </c:pt>
                <c:pt idx="6218">
                  <c:v>0.12360622370699199</c:v>
                </c:pt>
                <c:pt idx="6219">
                  <c:v>0.14100796114914499</c:v>
                </c:pt>
                <c:pt idx="6220">
                  <c:v>0.14100796114914499</c:v>
                </c:pt>
                <c:pt idx="6221">
                  <c:v>0.14100796114914499</c:v>
                </c:pt>
                <c:pt idx="6222">
                  <c:v>0.12944521201735301</c:v>
                </c:pt>
                <c:pt idx="6223">
                  <c:v>0.12944521201735301</c:v>
                </c:pt>
                <c:pt idx="6224">
                  <c:v>0.14818319577869299</c:v>
                </c:pt>
                <c:pt idx="6225">
                  <c:v>0.15250582176503899</c:v>
                </c:pt>
                <c:pt idx="6226">
                  <c:v>0.129420297657276</c:v>
                </c:pt>
                <c:pt idx="6227">
                  <c:v>0.148207803661004</c:v>
                </c:pt>
                <c:pt idx="6228">
                  <c:v>0.12652986346301501</c:v>
                </c:pt>
                <c:pt idx="6229">
                  <c:v>0.129420297657276</c:v>
                </c:pt>
                <c:pt idx="6230">
                  <c:v>0.122129688820722</c:v>
                </c:pt>
                <c:pt idx="6231">
                  <c:v>0.122129688820722</c:v>
                </c:pt>
                <c:pt idx="6232">
                  <c:v>0.129420297657276</c:v>
                </c:pt>
                <c:pt idx="6233">
                  <c:v>0.129420297657276</c:v>
                </c:pt>
                <c:pt idx="6234">
                  <c:v>0.12652986346301501</c:v>
                </c:pt>
                <c:pt idx="6235">
                  <c:v>0.12215472707606501</c:v>
                </c:pt>
                <c:pt idx="6236">
                  <c:v>0.13523645989489</c:v>
                </c:pt>
                <c:pt idx="6237">
                  <c:v>0.12652986346301501</c:v>
                </c:pt>
                <c:pt idx="6238">
                  <c:v>0.13523645989489</c:v>
                </c:pt>
                <c:pt idx="6239">
                  <c:v>0.12652986346301501</c:v>
                </c:pt>
                <c:pt idx="6240">
                  <c:v>0.138137343676803</c:v>
                </c:pt>
                <c:pt idx="6241">
                  <c:v>0.13379882323185899</c:v>
                </c:pt>
                <c:pt idx="6242">
                  <c:v>0.138137343676803</c:v>
                </c:pt>
                <c:pt idx="6243">
                  <c:v>0.12652986346301501</c:v>
                </c:pt>
                <c:pt idx="6244">
                  <c:v>0.12652986346301501</c:v>
                </c:pt>
                <c:pt idx="6245">
                  <c:v>0.12652986346301501</c:v>
                </c:pt>
                <c:pt idx="6246">
                  <c:v>0.13379882323185899</c:v>
                </c:pt>
                <c:pt idx="6247">
                  <c:v>0.117768898201532</c:v>
                </c:pt>
                <c:pt idx="6248">
                  <c:v>0.12215472707606501</c:v>
                </c:pt>
                <c:pt idx="6249">
                  <c:v>0.13088953413419899</c:v>
                </c:pt>
                <c:pt idx="6250">
                  <c:v>0.12652986346301501</c:v>
                </c:pt>
                <c:pt idx="6251">
                  <c:v>0.13088953413419899</c:v>
                </c:pt>
                <c:pt idx="6252">
                  <c:v>0.12215472707606501</c:v>
                </c:pt>
                <c:pt idx="6253">
                  <c:v>0.12944521201735301</c:v>
                </c:pt>
                <c:pt idx="6254">
                  <c:v>0.117768898201532</c:v>
                </c:pt>
                <c:pt idx="6255">
                  <c:v>0.13088953413419899</c:v>
                </c:pt>
                <c:pt idx="6256">
                  <c:v>0.138137343676803</c:v>
                </c:pt>
                <c:pt idx="6257">
                  <c:v>0.13379882323185899</c:v>
                </c:pt>
                <c:pt idx="6258">
                  <c:v>0.13523645989489</c:v>
                </c:pt>
                <c:pt idx="6259">
                  <c:v>0.14246347296484399</c:v>
                </c:pt>
                <c:pt idx="6260">
                  <c:v>0.139573330576541</c:v>
                </c:pt>
                <c:pt idx="6261">
                  <c:v>0.12360622370699199</c:v>
                </c:pt>
                <c:pt idx="6262">
                  <c:v>0.15962856066579101</c:v>
                </c:pt>
                <c:pt idx="6263">
                  <c:v>0.13379882323185899</c:v>
                </c:pt>
                <c:pt idx="6264">
                  <c:v>0.13379882323185899</c:v>
                </c:pt>
                <c:pt idx="6265">
                  <c:v>0.15392852415779201</c:v>
                </c:pt>
                <c:pt idx="6266">
                  <c:v>0.14677987973482701</c:v>
                </c:pt>
                <c:pt idx="6267">
                  <c:v>0.138137343676803</c:v>
                </c:pt>
                <c:pt idx="6268">
                  <c:v>0.15821096895280401</c:v>
                </c:pt>
                <c:pt idx="6269">
                  <c:v>0.13379882323185899</c:v>
                </c:pt>
                <c:pt idx="6270">
                  <c:v>0.145325985078402</c:v>
                </c:pt>
                <c:pt idx="6271">
                  <c:v>0.14677987973482701</c:v>
                </c:pt>
                <c:pt idx="6272">
                  <c:v>0.13523645989489</c:v>
                </c:pt>
                <c:pt idx="6273">
                  <c:v>0.15105726764670399</c:v>
                </c:pt>
                <c:pt idx="6274">
                  <c:v>0.14675524902970399</c:v>
                </c:pt>
                <c:pt idx="6275">
                  <c:v>0.142438773791284</c:v>
                </c:pt>
                <c:pt idx="6276">
                  <c:v>0.15392852415779201</c:v>
                </c:pt>
                <c:pt idx="6277">
                  <c:v>0.15105726764670399</c:v>
                </c:pt>
                <c:pt idx="6278">
                  <c:v>0.12652986346301501</c:v>
                </c:pt>
                <c:pt idx="6279">
                  <c:v>0.15108183151359</c:v>
                </c:pt>
                <c:pt idx="6280">
                  <c:v>0.139573330576541</c:v>
                </c:pt>
                <c:pt idx="6281">
                  <c:v>0.120676716857996</c:v>
                </c:pt>
                <c:pt idx="6282">
                  <c:v>0.148207803661004</c:v>
                </c:pt>
                <c:pt idx="6283">
                  <c:v>0.148207803661004</c:v>
                </c:pt>
                <c:pt idx="6284">
                  <c:v>0.12797454096365399</c:v>
                </c:pt>
                <c:pt idx="6285">
                  <c:v>0.14100796114914499</c:v>
                </c:pt>
                <c:pt idx="6286">
                  <c:v>0.143870719423036</c:v>
                </c:pt>
                <c:pt idx="6287">
                  <c:v>0.12797454096365399</c:v>
                </c:pt>
                <c:pt idx="6288">
                  <c:v>0.12797454096365399</c:v>
                </c:pt>
                <c:pt idx="6289">
                  <c:v>0.120676716857996</c:v>
                </c:pt>
                <c:pt idx="6290">
                  <c:v>0.13954858249695501</c:v>
                </c:pt>
                <c:pt idx="6291">
                  <c:v>0.13233245427828699</c:v>
                </c:pt>
                <c:pt idx="6292">
                  <c:v>0.13954858249695501</c:v>
                </c:pt>
                <c:pt idx="6293">
                  <c:v>0.13233245427828699</c:v>
                </c:pt>
                <c:pt idx="6294">
                  <c:v>0.13233245427828699</c:v>
                </c:pt>
                <c:pt idx="6295">
                  <c:v>0.13954858249695501</c:v>
                </c:pt>
                <c:pt idx="6296">
                  <c:v>0.12797454096365399</c:v>
                </c:pt>
                <c:pt idx="6297">
                  <c:v>0.15105726764670399</c:v>
                </c:pt>
                <c:pt idx="6298">
                  <c:v>0.143870719423036</c:v>
                </c:pt>
                <c:pt idx="6299">
                  <c:v>0.143870719423036</c:v>
                </c:pt>
                <c:pt idx="6300">
                  <c:v>0.13954858249695501</c:v>
                </c:pt>
                <c:pt idx="6301">
                  <c:v>0.12797454096365399</c:v>
                </c:pt>
                <c:pt idx="6302">
                  <c:v>0.14818319577869299</c:v>
                </c:pt>
                <c:pt idx="6303">
                  <c:v>0.13667520183411799</c:v>
                </c:pt>
                <c:pt idx="6304">
                  <c:v>0.13523645989489</c:v>
                </c:pt>
                <c:pt idx="6305">
                  <c:v>0.139573330576541</c:v>
                </c:pt>
                <c:pt idx="6306">
                  <c:v>0.16389819860267599</c:v>
                </c:pt>
                <c:pt idx="6307">
                  <c:v>0.13523645989489</c:v>
                </c:pt>
                <c:pt idx="6308">
                  <c:v>0.16248437428392601</c:v>
                </c:pt>
                <c:pt idx="6309">
                  <c:v>0.139573330576541</c:v>
                </c:pt>
                <c:pt idx="6310">
                  <c:v>0.14389539577378399</c:v>
                </c:pt>
                <c:pt idx="6311">
                  <c:v>0.14389539577378399</c:v>
                </c:pt>
                <c:pt idx="6312">
                  <c:v>0.14389539577378399</c:v>
                </c:pt>
                <c:pt idx="6313">
                  <c:v>0.14389539577378399</c:v>
                </c:pt>
                <c:pt idx="6314">
                  <c:v>0.14389539577378399</c:v>
                </c:pt>
                <c:pt idx="6315">
                  <c:v>0.15105726764670399</c:v>
                </c:pt>
                <c:pt idx="6316">
                  <c:v>0.13088953413419899</c:v>
                </c:pt>
                <c:pt idx="6317">
                  <c:v>0.15105726764670399</c:v>
                </c:pt>
                <c:pt idx="6318">
                  <c:v>0.14389539577378399</c:v>
                </c:pt>
                <c:pt idx="6319">
                  <c:v>0.14818319577869299</c:v>
                </c:pt>
                <c:pt idx="6320">
                  <c:v>0.15534994358245</c:v>
                </c:pt>
                <c:pt idx="6321">
                  <c:v>0.13954858249695501</c:v>
                </c:pt>
                <c:pt idx="6322">
                  <c:v>0.13233245427828699</c:v>
                </c:pt>
                <c:pt idx="6323">
                  <c:v>0.12360622370699199</c:v>
                </c:pt>
                <c:pt idx="6324">
                  <c:v>0.15679456076565601</c:v>
                </c:pt>
                <c:pt idx="6325">
                  <c:v>0.13233245427828699</c:v>
                </c:pt>
                <c:pt idx="6326">
                  <c:v>0.13377398223082199</c:v>
                </c:pt>
                <c:pt idx="6327">
                  <c:v>0.139573330576541</c:v>
                </c:pt>
                <c:pt idx="6328">
                  <c:v>0.12505627924033999</c:v>
                </c:pt>
                <c:pt idx="6329">
                  <c:v>0.145325985078402</c:v>
                </c:pt>
                <c:pt idx="6330">
                  <c:v>0.11336713248317799</c:v>
                </c:pt>
                <c:pt idx="6331">
                  <c:v>0.13667520183411799</c:v>
                </c:pt>
                <c:pt idx="6332">
                  <c:v>0.13667520183411799</c:v>
                </c:pt>
                <c:pt idx="6333">
                  <c:v>0.129420297657276</c:v>
                </c:pt>
                <c:pt idx="6334">
                  <c:v>0.120676716857996</c:v>
                </c:pt>
                <c:pt idx="6335">
                  <c:v>0.12505627924033999</c:v>
                </c:pt>
                <c:pt idx="6336">
                  <c:v>0.14100796114914499</c:v>
                </c:pt>
                <c:pt idx="6337">
                  <c:v>0.11336713248317799</c:v>
                </c:pt>
                <c:pt idx="6338">
                  <c:v>0.13377398223082199</c:v>
                </c:pt>
                <c:pt idx="6339">
                  <c:v>0.145325985078402</c:v>
                </c:pt>
                <c:pt idx="6340">
                  <c:v>0.16815415752396201</c:v>
                </c:pt>
                <c:pt idx="6341">
                  <c:v>0.16106930612190301</c:v>
                </c:pt>
                <c:pt idx="6342">
                  <c:v>0.16106930612190301</c:v>
                </c:pt>
                <c:pt idx="6343">
                  <c:v>0.13233245427828699</c:v>
                </c:pt>
                <c:pt idx="6344">
                  <c:v>0.149631956932541</c:v>
                </c:pt>
                <c:pt idx="6345">
                  <c:v>0.15250582176503899</c:v>
                </c:pt>
                <c:pt idx="6346">
                  <c:v>0.149631956932541</c:v>
                </c:pt>
                <c:pt idx="6347">
                  <c:v>0.148207803661004</c:v>
                </c:pt>
                <c:pt idx="6348">
                  <c:v>0.168178458928507</c:v>
                </c:pt>
                <c:pt idx="6349">
                  <c:v>0.145325985078402</c:v>
                </c:pt>
                <c:pt idx="6350">
                  <c:v>0.15679456076565601</c:v>
                </c:pt>
                <c:pt idx="6351">
                  <c:v>0.15248128235116601</c:v>
                </c:pt>
                <c:pt idx="6352">
                  <c:v>0.13667520183411799</c:v>
                </c:pt>
                <c:pt idx="6353">
                  <c:v>0.15105726764670399</c:v>
                </c:pt>
                <c:pt idx="6354">
                  <c:v>0.139573330576541</c:v>
                </c:pt>
                <c:pt idx="6355">
                  <c:v>0.12360622370699199</c:v>
                </c:pt>
                <c:pt idx="6356">
                  <c:v>0.14677987973482701</c:v>
                </c:pt>
                <c:pt idx="6357">
                  <c:v>0.15108183151359</c:v>
                </c:pt>
                <c:pt idx="6358">
                  <c:v>0.14677987973482701</c:v>
                </c:pt>
                <c:pt idx="6359">
                  <c:v>0.142438773791284</c:v>
                </c:pt>
                <c:pt idx="6360">
                  <c:v>0.13086464422713601</c:v>
                </c:pt>
                <c:pt idx="6361">
                  <c:v>0.142438773791284</c:v>
                </c:pt>
                <c:pt idx="6362">
                  <c:v>0.14675524902970399</c:v>
                </c:pt>
                <c:pt idx="6363">
                  <c:v>0.135211641716665</c:v>
                </c:pt>
                <c:pt idx="6364">
                  <c:v>0.135211641716665</c:v>
                </c:pt>
                <c:pt idx="6365">
                  <c:v>0.138112574404605</c:v>
                </c:pt>
                <c:pt idx="6366">
                  <c:v>0.114827507188108</c:v>
                </c:pt>
                <c:pt idx="6367">
                  <c:v>0.142438773791284</c:v>
                </c:pt>
                <c:pt idx="6368">
                  <c:v>0.15821096895280401</c:v>
                </c:pt>
                <c:pt idx="6369">
                  <c:v>0.143870719423036</c:v>
                </c:pt>
                <c:pt idx="6370">
                  <c:v>0.135211641716665</c:v>
                </c:pt>
                <c:pt idx="6371">
                  <c:v>0.138112574404605</c:v>
                </c:pt>
                <c:pt idx="6372">
                  <c:v>0.14389539577378399</c:v>
                </c:pt>
                <c:pt idx="6373">
                  <c:v>0.139573330576541</c:v>
                </c:pt>
                <c:pt idx="6374">
                  <c:v>0.1553744389809</c:v>
                </c:pt>
                <c:pt idx="6375">
                  <c:v>0.14389539577378399</c:v>
                </c:pt>
                <c:pt idx="6376">
                  <c:v>0.12797454096365399</c:v>
                </c:pt>
                <c:pt idx="6377">
                  <c:v>0.15105726764670399</c:v>
                </c:pt>
                <c:pt idx="6378">
                  <c:v>0.13233245427828699</c:v>
                </c:pt>
                <c:pt idx="6379">
                  <c:v>0.13233245427828699</c:v>
                </c:pt>
                <c:pt idx="6380">
                  <c:v>0.139573330576541</c:v>
                </c:pt>
                <c:pt idx="6381">
                  <c:v>0.14389539577378399</c:v>
                </c:pt>
                <c:pt idx="6382">
                  <c:v>0.13233245427828699</c:v>
                </c:pt>
                <c:pt idx="6383">
                  <c:v>0.14389539577378399</c:v>
                </c:pt>
                <c:pt idx="6384">
                  <c:v>0.13523645989489</c:v>
                </c:pt>
                <c:pt idx="6385">
                  <c:v>0.14389539577378399</c:v>
                </c:pt>
                <c:pt idx="6386">
                  <c:v>0.16389819860267599</c:v>
                </c:pt>
                <c:pt idx="6387">
                  <c:v>0.148207803661004</c:v>
                </c:pt>
                <c:pt idx="6388">
                  <c:v>0.14677987973482701</c:v>
                </c:pt>
                <c:pt idx="6389">
                  <c:v>0.13233245427828699</c:v>
                </c:pt>
                <c:pt idx="6390">
                  <c:v>0.14246347296484399</c:v>
                </c:pt>
                <c:pt idx="6391">
                  <c:v>0.13088953413419899</c:v>
                </c:pt>
                <c:pt idx="6392">
                  <c:v>0.15108183151359</c:v>
                </c:pt>
                <c:pt idx="6393">
                  <c:v>0.13523645989489</c:v>
                </c:pt>
                <c:pt idx="6394">
                  <c:v>0.135211641716665</c:v>
                </c:pt>
                <c:pt idx="6395">
                  <c:v>0.13954858249695501</c:v>
                </c:pt>
                <c:pt idx="6396">
                  <c:v>0.13088953413419899</c:v>
                </c:pt>
                <c:pt idx="6397">
                  <c:v>0.11188256070656</c:v>
                </c:pt>
                <c:pt idx="6398">
                  <c:v>0.12797454096365399</c:v>
                </c:pt>
                <c:pt idx="6399">
                  <c:v>0.13088953413419899</c:v>
                </c:pt>
                <c:pt idx="6400">
                  <c:v>0.119224794744639</c:v>
                </c:pt>
                <c:pt idx="6401">
                  <c:v>0.13088953413419899</c:v>
                </c:pt>
                <c:pt idx="6402">
                  <c:v>0.13088953413419899</c:v>
                </c:pt>
                <c:pt idx="6403">
                  <c:v>0.138137343676803</c:v>
                </c:pt>
                <c:pt idx="6404">
                  <c:v>0.13088953413419899</c:v>
                </c:pt>
                <c:pt idx="6405">
                  <c:v>0.12652986346301501</c:v>
                </c:pt>
                <c:pt idx="6406">
                  <c:v>0.12652986346301501</c:v>
                </c:pt>
                <c:pt idx="6407">
                  <c:v>0.110419152197789</c:v>
                </c:pt>
                <c:pt idx="6408">
                  <c:v>0.13088953413419899</c:v>
                </c:pt>
                <c:pt idx="6409">
                  <c:v>0.15392852415779201</c:v>
                </c:pt>
                <c:pt idx="6410">
                  <c:v>0.13088953413419899</c:v>
                </c:pt>
                <c:pt idx="6411">
                  <c:v>0.138112574404605</c:v>
                </c:pt>
                <c:pt idx="6412">
                  <c:v>0.129420297657276</c:v>
                </c:pt>
                <c:pt idx="6413">
                  <c:v>0.12215472707606501</c:v>
                </c:pt>
                <c:pt idx="6414">
                  <c:v>0.138137343676803</c:v>
                </c:pt>
                <c:pt idx="6415">
                  <c:v>0.138137343676803</c:v>
                </c:pt>
                <c:pt idx="6416">
                  <c:v>0.13088953413419899</c:v>
                </c:pt>
                <c:pt idx="6417">
                  <c:v>0.149631956932541</c:v>
                </c:pt>
                <c:pt idx="6418">
                  <c:v>0.138137343676803</c:v>
                </c:pt>
                <c:pt idx="6419">
                  <c:v>0.11336713248317799</c:v>
                </c:pt>
                <c:pt idx="6420">
                  <c:v>0.12215472707606501</c:v>
                </c:pt>
                <c:pt idx="6421">
                  <c:v>0.11336713248317799</c:v>
                </c:pt>
                <c:pt idx="6422">
                  <c:v>0.12215472707606501</c:v>
                </c:pt>
                <c:pt idx="6423">
                  <c:v>0.13088953413419899</c:v>
                </c:pt>
                <c:pt idx="6424">
                  <c:v>0.119224794744639</c:v>
                </c:pt>
                <c:pt idx="6425">
                  <c:v>0.13088953413419899</c:v>
                </c:pt>
                <c:pt idx="6426">
                  <c:v>0.11336713248317799</c:v>
                </c:pt>
                <c:pt idx="6427">
                  <c:v>0.114827507188108</c:v>
                </c:pt>
                <c:pt idx="6428">
                  <c:v>0.12215472707606501</c:v>
                </c:pt>
                <c:pt idx="6429">
                  <c:v>0.12652986346301501</c:v>
                </c:pt>
                <c:pt idx="6430">
                  <c:v>0.11334194098895201</c:v>
                </c:pt>
                <c:pt idx="6431">
                  <c:v>0.122129688820722</c:v>
                </c:pt>
                <c:pt idx="6432">
                  <c:v>0.129420297657276</c:v>
                </c:pt>
                <c:pt idx="6433">
                  <c:v>9.41222931844755E-2</c:v>
                </c:pt>
                <c:pt idx="6434">
                  <c:v>0.12650490019691199</c:v>
                </c:pt>
                <c:pt idx="6435">
                  <c:v>0.117743784956948</c:v>
                </c:pt>
                <c:pt idx="6436">
                  <c:v>0.104527413847296</c:v>
                </c:pt>
                <c:pt idx="6437">
                  <c:v>0.117768898201532</c:v>
                </c:pt>
                <c:pt idx="6438">
                  <c:v>0.11336713248317799</c:v>
                </c:pt>
                <c:pt idx="6439">
                  <c:v>0.13377398223082199</c:v>
                </c:pt>
                <c:pt idx="6440">
                  <c:v>0.110419152197789</c:v>
                </c:pt>
                <c:pt idx="6441">
                  <c:v>0.12508126695945601</c:v>
                </c:pt>
                <c:pt idx="6442">
                  <c:v>0.11336713248317799</c:v>
                </c:pt>
                <c:pt idx="6443">
                  <c:v>0.117768898201532</c:v>
                </c:pt>
                <c:pt idx="6444">
                  <c:v>0.120676716857996</c:v>
                </c:pt>
                <c:pt idx="6445">
                  <c:v>0.11188256070656</c:v>
                </c:pt>
                <c:pt idx="6446">
                  <c:v>0.116286386998828</c:v>
                </c:pt>
                <c:pt idx="6447">
                  <c:v>0.11334194098895201</c:v>
                </c:pt>
                <c:pt idx="6448">
                  <c:v>0.13233245427828699</c:v>
                </c:pt>
                <c:pt idx="6449">
                  <c:v>0.13667520183411799</c:v>
                </c:pt>
                <c:pt idx="6450">
                  <c:v>0.148207803661004</c:v>
                </c:pt>
                <c:pt idx="6451">
                  <c:v>0.120701779566353</c:v>
                </c:pt>
                <c:pt idx="6452">
                  <c:v>0.139573330576541</c:v>
                </c:pt>
                <c:pt idx="6453">
                  <c:v>0.116286386998828</c:v>
                </c:pt>
                <c:pt idx="6454">
                  <c:v>0.119224794744639</c:v>
                </c:pt>
                <c:pt idx="6455">
                  <c:v>0.12797454096365399</c:v>
                </c:pt>
                <c:pt idx="6456">
                  <c:v>0.12797454096365399</c:v>
                </c:pt>
                <c:pt idx="6457">
                  <c:v>0.12360622370699199</c:v>
                </c:pt>
                <c:pt idx="6458">
                  <c:v>0.107462468269893</c:v>
                </c:pt>
                <c:pt idx="6459">
                  <c:v>0.13088953413419899</c:v>
                </c:pt>
                <c:pt idx="6460">
                  <c:v>0.119224794744639</c:v>
                </c:pt>
                <c:pt idx="6461">
                  <c:v>0.116286386998828</c:v>
                </c:pt>
                <c:pt idx="6462">
                  <c:v>0.13523645989489</c:v>
                </c:pt>
                <c:pt idx="6463">
                  <c:v>0.12360622370699199</c:v>
                </c:pt>
                <c:pt idx="6464">
                  <c:v>0.119224794744639</c:v>
                </c:pt>
                <c:pt idx="6465">
                  <c:v>0.116286386998828</c:v>
                </c:pt>
                <c:pt idx="6466">
                  <c:v>0.12797454096365399</c:v>
                </c:pt>
                <c:pt idx="6467">
                  <c:v>0.116286386998828</c:v>
                </c:pt>
                <c:pt idx="6468">
                  <c:v>0.11188256070656</c:v>
                </c:pt>
                <c:pt idx="6469">
                  <c:v>0.120676716857996</c:v>
                </c:pt>
                <c:pt idx="6470">
                  <c:v>0.139573330576541</c:v>
                </c:pt>
                <c:pt idx="6471">
                  <c:v>0.139573330576541</c:v>
                </c:pt>
                <c:pt idx="6472">
                  <c:v>0.119224794744639</c:v>
                </c:pt>
                <c:pt idx="6473">
                  <c:v>0.12360622370699199</c:v>
                </c:pt>
                <c:pt idx="6474">
                  <c:v>0.143870719423036</c:v>
                </c:pt>
                <c:pt idx="6475">
                  <c:v>0.14818319577869299</c:v>
                </c:pt>
                <c:pt idx="6476">
                  <c:v>0.107462468269893</c:v>
                </c:pt>
                <c:pt idx="6477">
                  <c:v>0.12360622370699199</c:v>
                </c:pt>
                <c:pt idx="6478">
                  <c:v>0.119224794744639</c:v>
                </c:pt>
                <c:pt idx="6479">
                  <c:v>0.119224794744639</c:v>
                </c:pt>
                <c:pt idx="6480">
                  <c:v>0.111907778284</c:v>
                </c:pt>
                <c:pt idx="6481">
                  <c:v>0.111907778284</c:v>
                </c:pt>
                <c:pt idx="6482">
                  <c:v>0.12797454096365399</c:v>
                </c:pt>
                <c:pt idx="6483">
                  <c:v>0.13667520183411799</c:v>
                </c:pt>
                <c:pt idx="6484">
                  <c:v>0.12797454096365399</c:v>
                </c:pt>
                <c:pt idx="6485">
                  <c:v>0.116311527956827</c:v>
                </c:pt>
                <c:pt idx="6486">
                  <c:v>0.13233245427828699</c:v>
                </c:pt>
                <c:pt idx="6487">
                  <c:v>0.120701779566353</c:v>
                </c:pt>
                <c:pt idx="6488">
                  <c:v>0.12360622370699199</c:v>
                </c:pt>
                <c:pt idx="6489">
                  <c:v>0.12360622370699199</c:v>
                </c:pt>
                <c:pt idx="6490">
                  <c:v>0.13954858249695501</c:v>
                </c:pt>
                <c:pt idx="6491">
                  <c:v>0.119224794744639</c:v>
                </c:pt>
                <c:pt idx="6492">
                  <c:v>0.12652986346301501</c:v>
                </c:pt>
                <c:pt idx="6493">
                  <c:v>0.13523645989489</c:v>
                </c:pt>
                <c:pt idx="6494">
                  <c:v>0.12360622370699199</c:v>
                </c:pt>
                <c:pt idx="6495">
                  <c:v>0.13523645989489</c:v>
                </c:pt>
                <c:pt idx="6496">
                  <c:v>0.13523645989489</c:v>
                </c:pt>
                <c:pt idx="6497">
                  <c:v>0.119224794744639</c:v>
                </c:pt>
                <c:pt idx="6498">
                  <c:v>0.12360622370699199</c:v>
                </c:pt>
                <c:pt idx="6499">
                  <c:v>0.13523645989489</c:v>
                </c:pt>
                <c:pt idx="6500">
                  <c:v>0.14246347296484399</c:v>
                </c:pt>
                <c:pt idx="6501">
                  <c:v>0.13088953413419899</c:v>
                </c:pt>
                <c:pt idx="6502">
                  <c:v>0.119224794744639</c:v>
                </c:pt>
                <c:pt idx="6503">
                  <c:v>0.110419152197789</c:v>
                </c:pt>
                <c:pt idx="6504">
                  <c:v>0.13523645989489</c:v>
                </c:pt>
                <c:pt idx="6505">
                  <c:v>0.14677987973482701</c:v>
                </c:pt>
                <c:pt idx="6506">
                  <c:v>0.114827507188108</c:v>
                </c:pt>
                <c:pt idx="6507">
                  <c:v>0.117743784956948</c:v>
                </c:pt>
                <c:pt idx="6508">
                  <c:v>0.138112574404605</c:v>
                </c:pt>
                <c:pt idx="6509">
                  <c:v>0.138112574404605</c:v>
                </c:pt>
                <c:pt idx="6510">
                  <c:v>0.135211641716665</c:v>
                </c:pt>
                <c:pt idx="6511">
                  <c:v>0.12360622370699199</c:v>
                </c:pt>
                <c:pt idx="6512">
                  <c:v>0.13088953413419899</c:v>
                </c:pt>
                <c:pt idx="6513">
                  <c:v>0.122129688820722</c:v>
                </c:pt>
                <c:pt idx="6514">
                  <c:v>0.114827507188108</c:v>
                </c:pt>
                <c:pt idx="6515">
                  <c:v>0.12652986346301501</c:v>
                </c:pt>
                <c:pt idx="6516">
                  <c:v>0.119224794744639</c:v>
                </c:pt>
                <c:pt idx="6517">
                  <c:v>0.114827507188108</c:v>
                </c:pt>
                <c:pt idx="6518">
                  <c:v>0.119224794744639</c:v>
                </c:pt>
                <c:pt idx="6519">
                  <c:v>0.105994446292627</c:v>
                </c:pt>
                <c:pt idx="6520">
                  <c:v>0.105994446292627</c:v>
                </c:pt>
                <c:pt idx="6521">
                  <c:v>0.103056292858154</c:v>
                </c:pt>
                <c:pt idx="6522">
                  <c:v>0.105994446292627</c:v>
                </c:pt>
                <c:pt idx="6523">
                  <c:v>0.114827507188108</c:v>
                </c:pt>
                <c:pt idx="6524">
                  <c:v>0.119224794744639</c:v>
                </c:pt>
                <c:pt idx="6525">
                  <c:v>0.110419152197789</c:v>
                </c:pt>
                <c:pt idx="6526">
                  <c:v>0.103056292858154</c:v>
                </c:pt>
                <c:pt idx="6527">
                  <c:v>0.114827507188108</c:v>
                </c:pt>
                <c:pt idx="6528">
                  <c:v>0.107487765727177</c:v>
                </c:pt>
                <c:pt idx="6529">
                  <c:v>0.114827507188108</c:v>
                </c:pt>
                <c:pt idx="6530">
                  <c:v>9.41222931844755E-2</c:v>
                </c:pt>
                <c:pt idx="6531">
                  <c:v>0.12652986346301501</c:v>
                </c:pt>
                <c:pt idx="6532">
                  <c:v>0.110419152197789</c:v>
                </c:pt>
                <c:pt idx="6533">
                  <c:v>0.117768898201532</c:v>
                </c:pt>
                <c:pt idx="6534">
                  <c:v>0.114827507188108</c:v>
                </c:pt>
                <c:pt idx="6535">
                  <c:v>0.13086464422713601</c:v>
                </c:pt>
                <c:pt idx="6536">
                  <c:v>0.114827507188108</c:v>
                </c:pt>
                <c:pt idx="6537">
                  <c:v>0.12215472707606501</c:v>
                </c:pt>
                <c:pt idx="6538">
                  <c:v>0.119224794744639</c:v>
                </c:pt>
                <c:pt idx="6539">
                  <c:v>0.117768898201532</c:v>
                </c:pt>
                <c:pt idx="6540">
                  <c:v>0.12652986346301501</c:v>
                </c:pt>
                <c:pt idx="6541">
                  <c:v>0.13088953413419899</c:v>
                </c:pt>
                <c:pt idx="6542">
                  <c:v>0.114827507188108</c:v>
                </c:pt>
                <c:pt idx="6543">
                  <c:v>9.4147836802092294E-2</c:v>
                </c:pt>
                <c:pt idx="6544">
                  <c:v>0.105994446292627</c:v>
                </c:pt>
                <c:pt idx="6545">
                  <c:v>0.110419152197789</c:v>
                </c:pt>
                <c:pt idx="6546">
                  <c:v>0.117768898201532</c:v>
                </c:pt>
                <c:pt idx="6547">
                  <c:v>0.105994446292627</c:v>
                </c:pt>
                <c:pt idx="6548">
                  <c:v>9.2639936850855906E-2</c:v>
                </c:pt>
                <c:pt idx="6549">
                  <c:v>0.12215472707606501</c:v>
                </c:pt>
                <c:pt idx="6550">
                  <c:v>0.11336713248317799</c:v>
                </c:pt>
                <c:pt idx="6551">
                  <c:v>0.117768898201532</c:v>
                </c:pt>
                <c:pt idx="6552">
                  <c:v>0.10895422271159599</c:v>
                </c:pt>
                <c:pt idx="6553">
                  <c:v>0.11336713248317799</c:v>
                </c:pt>
                <c:pt idx="6554">
                  <c:v>0.117768898201532</c:v>
                </c:pt>
                <c:pt idx="6555">
                  <c:v>0.104527413847296</c:v>
                </c:pt>
                <c:pt idx="6556">
                  <c:v>0.10895422271159599</c:v>
                </c:pt>
                <c:pt idx="6557">
                  <c:v>0.104527413847296</c:v>
                </c:pt>
                <c:pt idx="6558">
                  <c:v>9.7107637674074598E-2</c:v>
                </c:pt>
                <c:pt idx="6559">
                  <c:v>0.105994446292627</c:v>
                </c:pt>
                <c:pt idx="6560">
                  <c:v>0.11336713248317799</c:v>
                </c:pt>
                <c:pt idx="6561">
                  <c:v>0.110419152197789</c:v>
                </c:pt>
                <c:pt idx="6562">
                  <c:v>9.7107637674074598E-2</c:v>
                </c:pt>
                <c:pt idx="6563">
                  <c:v>0.11336713248317799</c:v>
                </c:pt>
                <c:pt idx="6564">
                  <c:v>0.110419152197789</c:v>
                </c:pt>
                <c:pt idx="6565">
                  <c:v>0.117743784956948</c:v>
                </c:pt>
                <c:pt idx="6566">
                  <c:v>0.110419152197789</c:v>
                </c:pt>
                <c:pt idx="6567">
                  <c:v>0.13086464422713601</c:v>
                </c:pt>
                <c:pt idx="6568">
                  <c:v>0.117768898201532</c:v>
                </c:pt>
                <c:pt idx="6569">
                  <c:v>0.12650490019691199</c:v>
                </c:pt>
                <c:pt idx="6570">
                  <c:v>0.10895422271159599</c:v>
                </c:pt>
                <c:pt idx="6571">
                  <c:v>0.129420297657276</c:v>
                </c:pt>
                <c:pt idx="6572">
                  <c:v>0.110419152197789</c:v>
                </c:pt>
                <c:pt idx="6573">
                  <c:v>0.105994446292627</c:v>
                </c:pt>
                <c:pt idx="6574">
                  <c:v>0.12505627924033999</c:v>
                </c:pt>
                <c:pt idx="6575">
                  <c:v>0.101558201825623</c:v>
                </c:pt>
                <c:pt idx="6576">
                  <c:v>0.117743784956948</c:v>
                </c:pt>
                <c:pt idx="6577">
                  <c:v>0.11334194098895201</c:v>
                </c:pt>
                <c:pt idx="6578">
                  <c:v>0.105994446292627</c:v>
                </c:pt>
                <c:pt idx="6579">
                  <c:v>0.12650490019691199</c:v>
                </c:pt>
                <c:pt idx="6580">
                  <c:v>0.129420297657276</c:v>
                </c:pt>
                <c:pt idx="6581">
                  <c:v>0.104527413847296</c:v>
                </c:pt>
                <c:pt idx="6582">
                  <c:v>0.12650490019691199</c:v>
                </c:pt>
                <c:pt idx="6583">
                  <c:v>0.101558201825623</c:v>
                </c:pt>
                <c:pt idx="6584">
                  <c:v>0.12505627924033999</c:v>
                </c:pt>
                <c:pt idx="6585">
                  <c:v>0.117768898201532</c:v>
                </c:pt>
                <c:pt idx="6586">
                  <c:v>0.11336713248317799</c:v>
                </c:pt>
                <c:pt idx="6587">
                  <c:v>0.10895422271159599</c:v>
                </c:pt>
                <c:pt idx="6588">
                  <c:v>0.11336713248317799</c:v>
                </c:pt>
                <c:pt idx="6589">
                  <c:v>0.11336713248317799</c:v>
                </c:pt>
                <c:pt idx="6590">
                  <c:v>0.101558201825623</c:v>
                </c:pt>
                <c:pt idx="6591">
                  <c:v>0.105994446292627</c:v>
                </c:pt>
                <c:pt idx="6592">
                  <c:v>0.116311527956827</c:v>
                </c:pt>
                <c:pt idx="6593">
                  <c:v>0.117768898201532</c:v>
                </c:pt>
                <c:pt idx="6594">
                  <c:v>0.12944521201735301</c:v>
                </c:pt>
                <c:pt idx="6595">
                  <c:v>0.11336713248317799</c:v>
                </c:pt>
                <c:pt idx="6596">
                  <c:v>9.7107637674074598E-2</c:v>
                </c:pt>
                <c:pt idx="6597">
                  <c:v>0.11188256070656</c:v>
                </c:pt>
                <c:pt idx="6598">
                  <c:v>0.107462468269893</c:v>
                </c:pt>
                <c:pt idx="6599">
                  <c:v>0.117768898201532</c:v>
                </c:pt>
                <c:pt idx="6600">
                  <c:v>0.120676716857996</c:v>
                </c:pt>
                <c:pt idx="6601">
                  <c:v>0.116286386998828</c:v>
                </c:pt>
                <c:pt idx="6602">
                  <c:v>0.116286386998828</c:v>
                </c:pt>
                <c:pt idx="6603">
                  <c:v>0.104502062593384</c:v>
                </c:pt>
                <c:pt idx="6604">
                  <c:v>0.116286386998828</c:v>
                </c:pt>
                <c:pt idx="6605">
                  <c:v>0.10005848059221099</c:v>
                </c:pt>
                <c:pt idx="6606">
                  <c:v>0.107462468269893</c:v>
                </c:pt>
                <c:pt idx="6607">
                  <c:v>0.11188256070656</c:v>
                </c:pt>
                <c:pt idx="6608">
                  <c:v>0.11336713248317799</c:v>
                </c:pt>
                <c:pt idx="6609">
                  <c:v>0.12508126695945601</c:v>
                </c:pt>
                <c:pt idx="6610">
                  <c:v>0.10895422271159599</c:v>
                </c:pt>
                <c:pt idx="6611">
                  <c:v>0.117768898201532</c:v>
                </c:pt>
                <c:pt idx="6612">
                  <c:v>9.7107637674074598E-2</c:v>
                </c:pt>
                <c:pt idx="6613">
                  <c:v>0.110419152197789</c:v>
                </c:pt>
                <c:pt idx="6614">
                  <c:v>0.110419152197789</c:v>
                </c:pt>
                <c:pt idx="6615">
                  <c:v>0.114827507188108</c:v>
                </c:pt>
                <c:pt idx="6616">
                  <c:v>0.105994446292627</c:v>
                </c:pt>
                <c:pt idx="6617">
                  <c:v>0.12650490019691199</c:v>
                </c:pt>
                <c:pt idx="6618">
                  <c:v>0.110419152197789</c:v>
                </c:pt>
                <c:pt idx="6619">
                  <c:v>0.122129688820722</c:v>
                </c:pt>
                <c:pt idx="6620">
                  <c:v>0.13377398223082199</c:v>
                </c:pt>
                <c:pt idx="6621">
                  <c:v>0.114827507188108</c:v>
                </c:pt>
                <c:pt idx="6622">
                  <c:v>0.105994446292627</c:v>
                </c:pt>
                <c:pt idx="6623">
                  <c:v>0.13086464422713601</c:v>
                </c:pt>
                <c:pt idx="6624">
                  <c:v>0.110419152197789</c:v>
                </c:pt>
                <c:pt idx="6625">
                  <c:v>0.11334194098895201</c:v>
                </c:pt>
                <c:pt idx="6626">
                  <c:v>0.105994446292627</c:v>
                </c:pt>
                <c:pt idx="6627">
                  <c:v>0.119224794744639</c:v>
                </c:pt>
                <c:pt idx="6628">
                  <c:v>0.110419152197789</c:v>
                </c:pt>
                <c:pt idx="6629">
                  <c:v>0.11334194098895201</c:v>
                </c:pt>
                <c:pt idx="6630">
                  <c:v>0.114827507188108</c:v>
                </c:pt>
                <c:pt idx="6631">
                  <c:v>0.105994446292627</c:v>
                </c:pt>
                <c:pt idx="6632">
                  <c:v>0.12215472707606501</c:v>
                </c:pt>
                <c:pt idx="6633">
                  <c:v>0.12215472707606501</c:v>
                </c:pt>
                <c:pt idx="6634">
                  <c:v>0.105994446292627</c:v>
                </c:pt>
                <c:pt idx="6635">
                  <c:v>0.101558201825623</c:v>
                </c:pt>
                <c:pt idx="6636">
                  <c:v>0.108928951337527</c:v>
                </c:pt>
                <c:pt idx="6637">
                  <c:v>0.11334194098895201</c:v>
                </c:pt>
                <c:pt idx="6638">
                  <c:v>0.117768898201532</c:v>
                </c:pt>
                <c:pt idx="6639">
                  <c:v>0.101558201825623</c:v>
                </c:pt>
                <c:pt idx="6640">
                  <c:v>0.104527413847296</c:v>
                </c:pt>
                <c:pt idx="6641">
                  <c:v>0.12505627924033999</c:v>
                </c:pt>
                <c:pt idx="6642">
                  <c:v>0.101558201825623</c:v>
                </c:pt>
                <c:pt idx="6643">
                  <c:v>0.105994446292627</c:v>
                </c:pt>
                <c:pt idx="6644">
                  <c:v>0.105994446292627</c:v>
                </c:pt>
                <c:pt idx="6645">
                  <c:v>0.11336713248317799</c:v>
                </c:pt>
                <c:pt idx="6646">
                  <c:v>0.11336713248317799</c:v>
                </c:pt>
                <c:pt idx="6647">
                  <c:v>9.7107637674074598E-2</c:v>
                </c:pt>
                <c:pt idx="6648">
                  <c:v>0.11336713248317799</c:v>
                </c:pt>
                <c:pt idx="6649">
                  <c:v>0.117768898201532</c:v>
                </c:pt>
                <c:pt idx="6650">
                  <c:v>0.12944521201735301</c:v>
                </c:pt>
                <c:pt idx="6651">
                  <c:v>0.11336713248317799</c:v>
                </c:pt>
                <c:pt idx="6652">
                  <c:v>0.12505627924033999</c:v>
                </c:pt>
                <c:pt idx="6653">
                  <c:v>9.7107637674074598E-2</c:v>
                </c:pt>
                <c:pt idx="6654">
                  <c:v>0.104527413847296</c:v>
                </c:pt>
                <c:pt idx="6655">
                  <c:v>0.117768898201532</c:v>
                </c:pt>
                <c:pt idx="6656">
                  <c:v>9.7107637674074598E-2</c:v>
                </c:pt>
                <c:pt idx="6657">
                  <c:v>0.120676716857996</c:v>
                </c:pt>
                <c:pt idx="6658">
                  <c:v>9.8582581484284601E-2</c:v>
                </c:pt>
                <c:pt idx="6659">
                  <c:v>0.122129688820722</c:v>
                </c:pt>
                <c:pt idx="6660">
                  <c:v>0.101558201825623</c:v>
                </c:pt>
                <c:pt idx="6661">
                  <c:v>0.101558201825623</c:v>
                </c:pt>
                <c:pt idx="6662">
                  <c:v>0.122129688820722</c:v>
                </c:pt>
                <c:pt idx="6663">
                  <c:v>0.108928951337527</c:v>
                </c:pt>
                <c:pt idx="6664">
                  <c:v>0.12215472707606501</c:v>
                </c:pt>
                <c:pt idx="6665">
                  <c:v>0.110419152197789</c:v>
                </c:pt>
                <c:pt idx="6666">
                  <c:v>0.117768898201532</c:v>
                </c:pt>
                <c:pt idx="6667">
                  <c:v>0.114827507188108</c:v>
                </c:pt>
                <c:pt idx="6668">
                  <c:v>0.101558201825623</c:v>
                </c:pt>
                <c:pt idx="6669">
                  <c:v>0.117768898201532</c:v>
                </c:pt>
                <c:pt idx="6670">
                  <c:v>0.105994446292627</c:v>
                </c:pt>
                <c:pt idx="6671">
                  <c:v>0.110419152197789</c:v>
                </c:pt>
                <c:pt idx="6672">
                  <c:v>0.11336713248317799</c:v>
                </c:pt>
                <c:pt idx="6673">
                  <c:v>0.12215472707606501</c:v>
                </c:pt>
                <c:pt idx="6674">
                  <c:v>0.117768898201532</c:v>
                </c:pt>
                <c:pt idx="6675">
                  <c:v>0.105994446292627</c:v>
                </c:pt>
                <c:pt idx="6676">
                  <c:v>0.13379882323185899</c:v>
                </c:pt>
                <c:pt idx="6677">
                  <c:v>0.12215472707606501</c:v>
                </c:pt>
                <c:pt idx="6678">
                  <c:v>0.110419152197789</c:v>
                </c:pt>
                <c:pt idx="6679">
                  <c:v>0.105994446292627</c:v>
                </c:pt>
                <c:pt idx="6680">
                  <c:v>0.117768898201532</c:v>
                </c:pt>
                <c:pt idx="6681">
                  <c:v>0.12508126695945601</c:v>
                </c:pt>
                <c:pt idx="6682">
                  <c:v>0.101558201825623</c:v>
                </c:pt>
                <c:pt idx="6683">
                  <c:v>0.12215472707606501</c:v>
                </c:pt>
                <c:pt idx="6684">
                  <c:v>0.117768898201532</c:v>
                </c:pt>
                <c:pt idx="6685">
                  <c:v>0.110419152197789</c:v>
                </c:pt>
                <c:pt idx="6686">
                  <c:v>0.110419152197789</c:v>
                </c:pt>
                <c:pt idx="6687">
                  <c:v>0.12944521201735301</c:v>
                </c:pt>
                <c:pt idx="6688">
                  <c:v>0.117768898201532</c:v>
                </c:pt>
                <c:pt idx="6689">
                  <c:v>0.105994446292627</c:v>
                </c:pt>
                <c:pt idx="6690">
                  <c:v>0.11336713248317799</c:v>
                </c:pt>
                <c:pt idx="6691">
                  <c:v>0.12215472707606501</c:v>
                </c:pt>
                <c:pt idx="6692">
                  <c:v>0.11336713248317799</c:v>
                </c:pt>
                <c:pt idx="6693">
                  <c:v>0.105994446292627</c:v>
                </c:pt>
                <c:pt idx="6694">
                  <c:v>0.119224794744639</c:v>
                </c:pt>
                <c:pt idx="6695">
                  <c:v>0.12215472707606501</c:v>
                </c:pt>
                <c:pt idx="6696">
                  <c:v>0.103030915521027</c:v>
                </c:pt>
                <c:pt idx="6697">
                  <c:v>0.114827507188108</c:v>
                </c:pt>
                <c:pt idx="6698">
                  <c:v>0.110419152197789</c:v>
                </c:pt>
                <c:pt idx="6699">
                  <c:v>0.114827507188108</c:v>
                </c:pt>
                <c:pt idx="6700">
                  <c:v>0.111907778284</c:v>
                </c:pt>
                <c:pt idx="6701">
                  <c:v>0.110419152197789</c:v>
                </c:pt>
                <c:pt idx="6702">
                  <c:v>0.103030915521027</c:v>
                </c:pt>
                <c:pt idx="6703">
                  <c:v>9.8608041961656498E-2</c:v>
                </c:pt>
                <c:pt idx="6704">
                  <c:v>0.119224794744639</c:v>
                </c:pt>
                <c:pt idx="6705">
                  <c:v>0.107462468269893</c:v>
                </c:pt>
                <c:pt idx="6706">
                  <c:v>0.107462468269893</c:v>
                </c:pt>
                <c:pt idx="6707">
                  <c:v>0.116286386998828</c:v>
                </c:pt>
                <c:pt idx="6708">
                  <c:v>0.107462468269893</c:v>
                </c:pt>
                <c:pt idx="6709">
                  <c:v>9.5603027468217694E-2</c:v>
                </c:pt>
                <c:pt idx="6710">
                  <c:v>0.10008391335616799</c:v>
                </c:pt>
                <c:pt idx="6711">
                  <c:v>0.104527413847296</c:v>
                </c:pt>
                <c:pt idx="6712">
                  <c:v>9.5628543372419494E-2</c:v>
                </c:pt>
                <c:pt idx="6713">
                  <c:v>8.8159936161984101E-2</c:v>
                </c:pt>
                <c:pt idx="6714">
                  <c:v>0.10008391335616799</c:v>
                </c:pt>
                <c:pt idx="6715">
                  <c:v>0.10895422271159599</c:v>
                </c:pt>
                <c:pt idx="6716">
                  <c:v>9.5628543372419494E-2</c:v>
                </c:pt>
                <c:pt idx="6717">
                  <c:v>0.104527413847296</c:v>
                </c:pt>
                <c:pt idx="6718">
                  <c:v>0.10008391335616799</c:v>
                </c:pt>
                <c:pt idx="6719">
                  <c:v>0.11334194098895201</c:v>
                </c:pt>
                <c:pt idx="6720">
                  <c:v>0.116286386998828</c:v>
                </c:pt>
                <c:pt idx="6721">
                  <c:v>0.120676716857996</c:v>
                </c:pt>
                <c:pt idx="6722">
                  <c:v>0.14100796114914499</c:v>
                </c:pt>
                <c:pt idx="6723">
                  <c:v>0.13379882323185899</c:v>
                </c:pt>
                <c:pt idx="6724">
                  <c:v>0.13379882323185899</c:v>
                </c:pt>
                <c:pt idx="6725">
                  <c:v>0.12944521201735301</c:v>
                </c:pt>
                <c:pt idx="6726">
                  <c:v>0.116311527956827</c:v>
                </c:pt>
                <c:pt idx="6727">
                  <c:v>0.12508126695945601</c:v>
                </c:pt>
                <c:pt idx="6728">
                  <c:v>0.13667520183411799</c:v>
                </c:pt>
                <c:pt idx="6729">
                  <c:v>0.12944521201735301</c:v>
                </c:pt>
                <c:pt idx="6730">
                  <c:v>0.120701779566353</c:v>
                </c:pt>
                <c:pt idx="6731">
                  <c:v>0.12508126695945601</c:v>
                </c:pt>
                <c:pt idx="6732">
                  <c:v>0.11336713248317799</c:v>
                </c:pt>
                <c:pt idx="6733">
                  <c:v>0.120701779566353</c:v>
                </c:pt>
                <c:pt idx="6734">
                  <c:v>0.116311527956827</c:v>
                </c:pt>
                <c:pt idx="6735">
                  <c:v>0.110419152197789</c:v>
                </c:pt>
                <c:pt idx="6736">
                  <c:v>0.117768898201532</c:v>
                </c:pt>
                <c:pt idx="6737">
                  <c:v>0.117768898201532</c:v>
                </c:pt>
                <c:pt idx="6738">
                  <c:v>0.117768898201532</c:v>
                </c:pt>
                <c:pt idx="6739">
                  <c:v>0.12508126695945601</c:v>
                </c:pt>
                <c:pt idx="6740">
                  <c:v>0.12508126695945601</c:v>
                </c:pt>
                <c:pt idx="6741">
                  <c:v>0.11336713248317799</c:v>
                </c:pt>
                <c:pt idx="6742">
                  <c:v>0.104527413847296</c:v>
                </c:pt>
                <c:pt idx="6743">
                  <c:v>0.116311527956827</c:v>
                </c:pt>
                <c:pt idx="6744">
                  <c:v>0.10895422271159599</c:v>
                </c:pt>
                <c:pt idx="6745">
                  <c:v>0.117768898201532</c:v>
                </c:pt>
                <c:pt idx="6746">
                  <c:v>0.10895422271159599</c:v>
                </c:pt>
                <c:pt idx="6747">
                  <c:v>0.10895422271159599</c:v>
                </c:pt>
                <c:pt idx="6748">
                  <c:v>9.2639936850855906E-2</c:v>
                </c:pt>
                <c:pt idx="6749">
                  <c:v>0.105994446292627</c:v>
                </c:pt>
                <c:pt idx="6750">
                  <c:v>0.101558201825623</c:v>
                </c:pt>
                <c:pt idx="6751">
                  <c:v>0.11336713248317799</c:v>
                </c:pt>
                <c:pt idx="6752">
                  <c:v>0.105994446292627</c:v>
                </c:pt>
                <c:pt idx="6753">
                  <c:v>0.117768898201532</c:v>
                </c:pt>
                <c:pt idx="6754">
                  <c:v>0.105994446292627</c:v>
                </c:pt>
                <c:pt idx="6755">
                  <c:v>0.117768898201532</c:v>
                </c:pt>
                <c:pt idx="6756">
                  <c:v>0.10895422271159599</c:v>
                </c:pt>
                <c:pt idx="6757">
                  <c:v>0.101558201825623</c:v>
                </c:pt>
                <c:pt idx="6758">
                  <c:v>0.105994446292627</c:v>
                </c:pt>
                <c:pt idx="6759">
                  <c:v>0.117743784956948</c:v>
                </c:pt>
                <c:pt idx="6760">
                  <c:v>0.110419152197789</c:v>
                </c:pt>
                <c:pt idx="6761">
                  <c:v>9.8608041961656498E-2</c:v>
                </c:pt>
                <c:pt idx="6762">
                  <c:v>9.8582581484284601E-2</c:v>
                </c:pt>
                <c:pt idx="6763">
                  <c:v>0.105994446292627</c:v>
                </c:pt>
                <c:pt idx="6764">
                  <c:v>9.8582581484284601E-2</c:v>
                </c:pt>
                <c:pt idx="6765">
                  <c:v>0.103030915521027</c:v>
                </c:pt>
                <c:pt idx="6766">
                  <c:v>0.119224794744639</c:v>
                </c:pt>
                <c:pt idx="6767">
                  <c:v>9.8582581484284601E-2</c:v>
                </c:pt>
                <c:pt idx="6768">
                  <c:v>0.11188256070656</c:v>
                </c:pt>
                <c:pt idx="6769">
                  <c:v>0.10005848059221099</c:v>
                </c:pt>
                <c:pt idx="6770">
                  <c:v>0.107462468269893</c:v>
                </c:pt>
                <c:pt idx="6771">
                  <c:v>0.110419152197789</c:v>
                </c:pt>
                <c:pt idx="6772">
                  <c:v>9.5603027468217694E-2</c:v>
                </c:pt>
                <c:pt idx="6773">
                  <c:v>0.114827507188108</c:v>
                </c:pt>
                <c:pt idx="6774">
                  <c:v>0.103030915521027</c:v>
                </c:pt>
                <c:pt idx="6775">
                  <c:v>0.110419152197789</c:v>
                </c:pt>
                <c:pt idx="6776">
                  <c:v>0.107462468269893</c:v>
                </c:pt>
                <c:pt idx="6777">
                  <c:v>0.107462468269893</c:v>
                </c:pt>
                <c:pt idx="6778">
                  <c:v>9.5628543372419494E-2</c:v>
                </c:pt>
                <c:pt idx="6779">
                  <c:v>9.8582581484284601E-2</c:v>
                </c:pt>
                <c:pt idx="6780">
                  <c:v>0.110419152197789</c:v>
                </c:pt>
                <c:pt idx="6781">
                  <c:v>0.110419152197789</c:v>
                </c:pt>
                <c:pt idx="6782">
                  <c:v>0.119224794744639</c:v>
                </c:pt>
                <c:pt idx="6783">
                  <c:v>0.101558201825623</c:v>
                </c:pt>
                <c:pt idx="6784">
                  <c:v>0.103030915521027</c:v>
                </c:pt>
                <c:pt idx="6785">
                  <c:v>0.114827507188108</c:v>
                </c:pt>
                <c:pt idx="6786">
                  <c:v>0.101558201825623</c:v>
                </c:pt>
                <c:pt idx="6787">
                  <c:v>9.8608041961656498E-2</c:v>
                </c:pt>
                <c:pt idx="6788">
                  <c:v>0.108928951337527</c:v>
                </c:pt>
                <c:pt idx="6789">
                  <c:v>0.11334194098895201</c:v>
                </c:pt>
                <c:pt idx="6790">
                  <c:v>0.12652986346301501</c:v>
                </c:pt>
                <c:pt idx="6791">
                  <c:v>9.4147836802092294E-2</c:v>
                </c:pt>
                <c:pt idx="6792">
                  <c:v>9.8608041961656498E-2</c:v>
                </c:pt>
                <c:pt idx="6793">
                  <c:v>0.101558201825623</c:v>
                </c:pt>
                <c:pt idx="6794">
                  <c:v>0.110419152197789</c:v>
                </c:pt>
                <c:pt idx="6795">
                  <c:v>0.114827507188108</c:v>
                </c:pt>
                <c:pt idx="6796">
                  <c:v>0.117743784956948</c:v>
                </c:pt>
                <c:pt idx="6797">
                  <c:v>0.105994446292627</c:v>
                </c:pt>
                <c:pt idx="6798">
                  <c:v>0.110419152197789</c:v>
                </c:pt>
                <c:pt idx="6799">
                  <c:v>0.114827507188108</c:v>
                </c:pt>
                <c:pt idx="6800">
                  <c:v>0.105994446292627</c:v>
                </c:pt>
                <c:pt idx="6801">
                  <c:v>0.107462468269893</c:v>
                </c:pt>
                <c:pt idx="6802">
                  <c:v>0.119224794744639</c:v>
                </c:pt>
                <c:pt idx="6803">
                  <c:v>0.103030915521027</c:v>
                </c:pt>
                <c:pt idx="6804">
                  <c:v>8.9647246676083495E-2</c:v>
                </c:pt>
                <c:pt idx="6805">
                  <c:v>0.114827507188108</c:v>
                </c:pt>
                <c:pt idx="6806">
                  <c:v>8.51545972585699E-2</c:v>
                </c:pt>
                <c:pt idx="6807">
                  <c:v>9.1130344751104306E-2</c:v>
                </c:pt>
                <c:pt idx="6808">
                  <c:v>0.105994446292627</c:v>
                </c:pt>
                <c:pt idx="6809">
                  <c:v>9.8582581484284601E-2</c:v>
                </c:pt>
                <c:pt idx="6810">
                  <c:v>0.105994446292627</c:v>
                </c:pt>
                <c:pt idx="6811">
                  <c:v>9.8582581484284601E-2</c:v>
                </c:pt>
                <c:pt idx="6812">
                  <c:v>9.8582581484284601E-2</c:v>
                </c:pt>
                <c:pt idx="6813">
                  <c:v>0.105994446292627</c:v>
                </c:pt>
                <c:pt idx="6814">
                  <c:v>0.103030915521027</c:v>
                </c:pt>
                <c:pt idx="6815">
                  <c:v>0.110419152197789</c:v>
                </c:pt>
                <c:pt idx="6816">
                  <c:v>9.41222931844755E-2</c:v>
                </c:pt>
                <c:pt idx="6817">
                  <c:v>0.103030915521027</c:v>
                </c:pt>
                <c:pt idx="6818">
                  <c:v>9.1130344751104306E-2</c:v>
                </c:pt>
                <c:pt idx="6819">
                  <c:v>9.1130344751104306E-2</c:v>
                </c:pt>
                <c:pt idx="6820">
                  <c:v>9.5603027468217694E-2</c:v>
                </c:pt>
                <c:pt idx="6821">
                  <c:v>9.5603027468217694E-2</c:v>
                </c:pt>
                <c:pt idx="6822">
                  <c:v>9.8582581484284601E-2</c:v>
                </c:pt>
                <c:pt idx="6823">
                  <c:v>0.107462468269893</c:v>
                </c:pt>
                <c:pt idx="6824">
                  <c:v>8.9647246676083495E-2</c:v>
                </c:pt>
                <c:pt idx="6825">
                  <c:v>9.4147836802092294E-2</c:v>
                </c:pt>
                <c:pt idx="6826">
                  <c:v>9.4147836802092294E-2</c:v>
                </c:pt>
                <c:pt idx="6827">
                  <c:v>0.101558201825623</c:v>
                </c:pt>
                <c:pt idx="6828">
                  <c:v>9.7107637674074598E-2</c:v>
                </c:pt>
                <c:pt idx="6829">
                  <c:v>9.7107637674074598E-2</c:v>
                </c:pt>
                <c:pt idx="6830">
                  <c:v>8.51545972585699E-2</c:v>
                </c:pt>
                <c:pt idx="6831">
                  <c:v>0.101558201825623</c:v>
                </c:pt>
                <c:pt idx="6832">
                  <c:v>8.51545972585699E-2</c:v>
                </c:pt>
                <c:pt idx="6833">
                  <c:v>0.105994446292627</c:v>
                </c:pt>
                <c:pt idx="6834">
                  <c:v>7.3120953190665902E-2</c:v>
                </c:pt>
                <c:pt idx="6835">
                  <c:v>0.105994446292627</c:v>
                </c:pt>
                <c:pt idx="6836">
                  <c:v>8.3662236382138794E-2</c:v>
                </c:pt>
                <c:pt idx="6837">
                  <c:v>9.7107637674074598E-2</c:v>
                </c:pt>
                <c:pt idx="6838">
                  <c:v>8.8159936161984101E-2</c:v>
                </c:pt>
                <c:pt idx="6839">
                  <c:v>0.101558201825623</c:v>
                </c:pt>
                <c:pt idx="6840">
                  <c:v>7.9151693879746493E-2</c:v>
                </c:pt>
                <c:pt idx="6841">
                  <c:v>8.9672875064146104E-2</c:v>
                </c:pt>
                <c:pt idx="6842">
                  <c:v>8.8159936161984101E-2</c:v>
                </c:pt>
                <c:pt idx="6843">
                  <c:v>8.06491964097589E-2</c:v>
                </c:pt>
                <c:pt idx="6844">
                  <c:v>8.51545972585699E-2</c:v>
                </c:pt>
                <c:pt idx="6845">
                  <c:v>8.9647246676083495E-2</c:v>
                </c:pt>
                <c:pt idx="6846">
                  <c:v>9.41222931844755E-2</c:v>
                </c:pt>
                <c:pt idx="6847">
                  <c:v>0.10895422271159599</c:v>
                </c:pt>
                <c:pt idx="6848">
                  <c:v>0.117768898201532</c:v>
                </c:pt>
                <c:pt idx="6849">
                  <c:v>0.120701779566353</c:v>
                </c:pt>
                <c:pt idx="6850">
                  <c:v>0.110419152197789</c:v>
                </c:pt>
                <c:pt idx="6851">
                  <c:v>0.11336713248317799</c:v>
                </c:pt>
                <c:pt idx="6852">
                  <c:v>0.10895422271159599</c:v>
                </c:pt>
                <c:pt idx="6853">
                  <c:v>0.116311527956827</c:v>
                </c:pt>
                <c:pt idx="6854">
                  <c:v>0.10895422271159599</c:v>
                </c:pt>
                <c:pt idx="6855">
                  <c:v>9.7107637674074598E-2</c:v>
                </c:pt>
                <c:pt idx="6856">
                  <c:v>9.7107637674074598E-2</c:v>
                </c:pt>
                <c:pt idx="6857">
                  <c:v>0.104527413847296</c:v>
                </c:pt>
                <c:pt idx="6858">
                  <c:v>9.2639936850855906E-2</c:v>
                </c:pt>
                <c:pt idx="6859">
                  <c:v>9.7107637674074598E-2</c:v>
                </c:pt>
                <c:pt idx="6860">
                  <c:v>0.105994446292627</c:v>
                </c:pt>
                <c:pt idx="6861">
                  <c:v>9.8582581484284601E-2</c:v>
                </c:pt>
                <c:pt idx="6862">
                  <c:v>9.2639936850855906E-2</c:v>
                </c:pt>
                <c:pt idx="6863">
                  <c:v>9.8582581484284601E-2</c:v>
                </c:pt>
                <c:pt idx="6864">
                  <c:v>9.8582581484284601E-2</c:v>
                </c:pt>
                <c:pt idx="6865">
                  <c:v>0.105994446292627</c:v>
                </c:pt>
                <c:pt idx="6866">
                  <c:v>0.101558201825623</c:v>
                </c:pt>
                <c:pt idx="6867">
                  <c:v>0.101558201825623</c:v>
                </c:pt>
                <c:pt idx="6868">
                  <c:v>0.110419152197789</c:v>
                </c:pt>
                <c:pt idx="6869">
                  <c:v>0.104527413847296</c:v>
                </c:pt>
                <c:pt idx="6870">
                  <c:v>0.10895422271159599</c:v>
                </c:pt>
                <c:pt idx="6871">
                  <c:v>9.2639936850855906E-2</c:v>
                </c:pt>
                <c:pt idx="6872">
                  <c:v>8.3662236382138794E-2</c:v>
                </c:pt>
                <c:pt idx="6873">
                  <c:v>0.104527413847296</c:v>
                </c:pt>
                <c:pt idx="6874">
                  <c:v>9.7107637674074598E-2</c:v>
                </c:pt>
                <c:pt idx="6875">
                  <c:v>0.105994446292627</c:v>
                </c:pt>
                <c:pt idx="6876">
                  <c:v>0.11336713248317799</c:v>
                </c:pt>
                <c:pt idx="6877">
                  <c:v>0.104502062593384</c:v>
                </c:pt>
                <c:pt idx="6878">
                  <c:v>0.108928951337527</c:v>
                </c:pt>
                <c:pt idx="6879">
                  <c:v>0.10005848059221099</c:v>
                </c:pt>
                <c:pt idx="6880">
                  <c:v>0.104502062593384</c:v>
                </c:pt>
                <c:pt idx="6881">
                  <c:v>0.116286386998828</c:v>
                </c:pt>
                <c:pt idx="6882">
                  <c:v>0.116286386998828</c:v>
                </c:pt>
                <c:pt idx="6883">
                  <c:v>0.104527413847296</c:v>
                </c:pt>
                <c:pt idx="6884">
                  <c:v>9.5628543372419494E-2</c:v>
                </c:pt>
                <c:pt idx="6885">
                  <c:v>9.5628543372419494E-2</c:v>
                </c:pt>
                <c:pt idx="6886">
                  <c:v>0.11188256070656</c:v>
                </c:pt>
                <c:pt idx="6887">
                  <c:v>9.5628543372419494E-2</c:v>
                </c:pt>
                <c:pt idx="6888">
                  <c:v>0.104527413847296</c:v>
                </c:pt>
                <c:pt idx="6889">
                  <c:v>0.10895422271159599</c:v>
                </c:pt>
                <c:pt idx="6890">
                  <c:v>0.10008391335616799</c:v>
                </c:pt>
                <c:pt idx="6891">
                  <c:v>0.11188256070656</c:v>
                </c:pt>
                <c:pt idx="6892">
                  <c:v>0.111907778284</c:v>
                </c:pt>
                <c:pt idx="6893">
                  <c:v>0.10008391335616799</c:v>
                </c:pt>
                <c:pt idx="6894">
                  <c:v>9.5628543372419494E-2</c:v>
                </c:pt>
                <c:pt idx="6895">
                  <c:v>9.5628543372419494E-2</c:v>
                </c:pt>
                <c:pt idx="6896">
                  <c:v>0.11188256070656</c:v>
                </c:pt>
                <c:pt idx="6897">
                  <c:v>0.116286386998828</c:v>
                </c:pt>
                <c:pt idx="6898">
                  <c:v>0.11188256070656</c:v>
                </c:pt>
                <c:pt idx="6899">
                  <c:v>0.10008391335616799</c:v>
                </c:pt>
                <c:pt idx="6900">
                  <c:v>0.116286386998828</c:v>
                </c:pt>
                <c:pt idx="6901">
                  <c:v>7.9151693879746493E-2</c:v>
                </c:pt>
                <c:pt idx="6902">
                  <c:v>0.10008391335616799</c:v>
                </c:pt>
                <c:pt idx="6903">
                  <c:v>9.5628543372419494E-2</c:v>
                </c:pt>
                <c:pt idx="6904">
                  <c:v>9.1155945425751894E-2</c:v>
                </c:pt>
                <c:pt idx="6905">
                  <c:v>8.8159936161984101E-2</c:v>
                </c:pt>
                <c:pt idx="6906">
                  <c:v>0.104527413847296</c:v>
                </c:pt>
                <c:pt idx="6907">
                  <c:v>0.104527413847296</c:v>
                </c:pt>
                <c:pt idx="6908">
                  <c:v>0.104527413847296</c:v>
                </c:pt>
                <c:pt idx="6909">
                  <c:v>0.104527413847296</c:v>
                </c:pt>
                <c:pt idx="6910">
                  <c:v>0.104527413847296</c:v>
                </c:pt>
                <c:pt idx="6911">
                  <c:v>0.10895422271159599</c:v>
                </c:pt>
                <c:pt idx="6912">
                  <c:v>9.5628543372419494E-2</c:v>
                </c:pt>
                <c:pt idx="6913">
                  <c:v>0.10008391335616799</c:v>
                </c:pt>
                <c:pt idx="6914">
                  <c:v>0.10895422271159599</c:v>
                </c:pt>
                <c:pt idx="6915">
                  <c:v>9.2639936850855906E-2</c:v>
                </c:pt>
                <c:pt idx="6916">
                  <c:v>8.8159936161984101E-2</c:v>
                </c:pt>
                <c:pt idx="6917">
                  <c:v>0.10008391335616799</c:v>
                </c:pt>
                <c:pt idx="6918">
                  <c:v>9.5628543372419494E-2</c:v>
                </c:pt>
                <c:pt idx="6919">
                  <c:v>0.10895422271159599</c:v>
                </c:pt>
                <c:pt idx="6920">
                  <c:v>0.10895422271159599</c:v>
                </c:pt>
                <c:pt idx="6921">
                  <c:v>9.2639936850855906E-2</c:v>
                </c:pt>
                <c:pt idx="6922">
                  <c:v>9.1130344751104306E-2</c:v>
                </c:pt>
                <c:pt idx="6923">
                  <c:v>0.10005848059221099</c:v>
                </c:pt>
                <c:pt idx="6924">
                  <c:v>9.1130344751104306E-2</c:v>
                </c:pt>
                <c:pt idx="6925">
                  <c:v>9.5603027468217694E-2</c:v>
                </c:pt>
                <c:pt idx="6926">
                  <c:v>8.8159936161984101E-2</c:v>
                </c:pt>
                <c:pt idx="6927">
                  <c:v>9.1155945425751894E-2</c:v>
                </c:pt>
                <c:pt idx="6928">
                  <c:v>0.10008391335616799</c:v>
                </c:pt>
                <c:pt idx="6929">
                  <c:v>9.1155945425751894E-2</c:v>
                </c:pt>
                <c:pt idx="6930">
                  <c:v>9.1155945425751894E-2</c:v>
                </c:pt>
                <c:pt idx="6931">
                  <c:v>9.5628543372419494E-2</c:v>
                </c:pt>
                <c:pt idx="6932">
                  <c:v>9.5628543372419494E-2</c:v>
                </c:pt>
                <c:pt idx="6933">
                  <c:v>9.8608041961656498E-2</c:v>
                </c:pt>
                <c:pt idx="6934">
                  <c:v>9.8608041961656498E-2</c:v>
                </c:pt>
                <c:pt idx="6935">
                  <c:v>0.104527413847296</c:v>
                </c:pt>
                <c:pt idx="6936">
                  <c:v>0.10008391335616799</c:v>
                </c:pt>
                <c:pt idx="6937">
                  <c:v>9.4147836802092294E-2</c:v>
                </c:pt>
                <c:pt idx="6938">
                  <c:v>0.10008391335616799</c:v>
                </c:pt>
                <c:pt idx="6939">
                  <c:v>0.13088953413419899</c:v>
                </c:pt>
                <c:pt idx="6940">
                  <c:v>0.116286386998828</c:v>
                </c:pt>
                <c:pt idx="6941">
                  <c:v>0.13523645989489</c:v>
                </c:pt>
                <c:pt idx="6942">
                  <c:v>0.14818319577869299</c:v>
                </c:pt>
                <c:pt idx="6943">
                  <c:v>0.16389819860267599</c:v>
                </c:pt>
                <c:pt idx="6944">
                  <c:v>0.15534994358245</c:v>
                </c:pt>
                <c:pt idx="6945">
                  <c:v>0.15962856066579101</c:v>
                </c:pt>
                <c:pt idx="6946">
                  <c:v>0.166744038651816</c:v>
                </c:pt>
                <c:pt idx="6947">
                  <c:v>0.14246347296484399</c:v>
                </c:pt>
                <c:pt idx="6948">
                  <c:v>0.119224794744639</c:v>
                </c:pt>
                <c:pt idx="6949">
                  <c:v>0.14246347296484399</c:v>
                </c:pt>
                <c:pt idx="6950">
                  <c:v>0.15108183151359</c:v>
                </c:pt>
                <c:pt idx="6951">
                  <c:v>0.16248437428392601</c:v>
                </c:pt>
                <c:pt idx="6952">
                  <c:v>0.15108183151359</c:v>
                </c:pt>
                <c:pt idx="6953">
                  <c:v>0.14246347296484399</c:v>
                </c:pt>
                <c:pt idx="6954">
                  <c:v>0.13523645989489</c:v>
                </c:pt>
                <c:pt idx="6955">
                  <c:v>0.13523645989489</c:v>
                </c:pt>
                <c:pt idx="6956">
                  <c:v>0.12360622370699199</c:v>
                </c:pt>
                <c:pt idx="6957">
                  <c:v>0.12652986346301501</c:v>
                </c:pt>
                <c:pt idx="6958">
                  <c:v>0.12360622370699199</c:v>
                </c:pt>
                <c:pt idx="6959">
                  <c:v>0.120676716857996</c:v>
                </c:pt>
                <c:pt idx="6960">
                  <c:v>0.12360622370699199</c:v>
                </c:pt>
                <c:pt idx="6961">
                  <c:v>0.12797454096365399</c:v>
                </c:pt>
                <c:pt idx="6962">
                  <c:v>0.12360622370699199</c:v>
                </c:pt>
                <c:pt idx="6963">
                  <c:v>0.11188256070656</c:v>
                </c:pt>
                <c:pt idx="6964">
                  <c:v>0.12360622370699199</c:v>
                </c:pt>
                <c:pt idx="6965">
                  <c:v>0.12797454096365399</c:v>
                </c:pt>
                <c:pt idx="6966">
                  <c:v>0.107462468269893</c:v>
                </c:pt>
                <c:pt idx="6967">
                  <c:v>0.116286386998828</c:v>
                </c:pt>
                <c:pt idx="6968">
                  <c:v>0.13088953413419899</c:v>
                </c:pt>
                <c:pt idx="6969">
                  <c:v>0.119224794744639</c:v>
                </c:pt>
                <c:pt idx="6970">
                  <c:v>0.114827507188108</c:v>
                </c:pt>
                <c:pt idx="6971">
                  <c:v>0.14389539577378399</c:v>
                </c:pt>
                <c:pt idx="6972">
                  <c:v>0.13088953413419899</c:v>
                </c:pt>
                <c:pt idx="6973">
                  <c:v>0.12797454096365399</c:v>
                </c:pt>
                <c:pt idx="6974">
                  <c:v>0.111907778284</c:v>
                </c:pt>
                <c:pt idx="6975">
                  <c:v>0.114827507188108</c:v>
                </c:pt>
                <c:pt idx="6976">
                  <c:v>0.122129688820722</c:v>
                </c:pt>
                <c:pt idx="6977">
                  <c:v>0.12650490019691199</c:v>
                </c:pt>
                <c:pt idx="6978">
                  <c:v>0.110419152197789</c:v>
                </c:pt>
                <c:pt idx="6979">
                  <c:v>0.119224794744639</c:v>
                </c:pt>
                <c:pt idx="6980">
                  <c:v>0.12360622370699199</c:v>
                </c:pt>
                <c:pt idx="6981">
                  <c:v>0.122129688820722</c:v>
                </c:pt>
                <c:pt idx="6982">
                  <c:v>0.13086464422713601</c:v>
                </c:pt>
                <c:pt idx="6983">
                  <c:v>0.110419152197789</c:v>
                </c:pt>
                <c:pt idx="6984">
                  <c:v>0.117768898201532</c:v>
                </c:pt>
                <c:pt idx="6985">
                  <c:v>0.105994446292627</c:v>
                </c:pt>
                <c:pt idx="6986">
                  <c:v>0.122129688820722</c:v>
                </c:pt>
                <c:pt idx="6987">
                  <c:v>0.11336713248317799</c:v>
                </c:pt>
                <c:pt idx="6988">
                  <c:v>0.105994446292627</c:v>
                </c:pt>
                <c:pt idx="6989">
                  <c:v>0.129420297657276</c:v>
                </c:pt>
                <c:pt idx="6990">
                  <c:v>0.13088953413419899</c:v>
                </c:pt>
                <c:pt idx="6991">
                  <c:v>0.11336713248317799</c:v>
                </c:pt>
                <c:pt idx="6992">
                  <c:v>0.11336713248317799</c:v>
                </c:pt>
                <c:pt idx="6993">
                  <c:v>0.11336713248317799</c:v>
                </c:pt>
                <c:pt idx="6994">
                  <c:v>9.8582581484284601E-2</c:v>
                </c:pt>
                <c:pt idx="6995">
                  <c:v>0.111907778284</c:v>
                </c:pt>
                <c:pt idx="6996">
                  <c:v>0.105994446292627</c:v>
                </c:pt>
                <c:pt idx="6997">
                  <c:v>0.114827507188108</c:v>
                </c:pt>
                <c:pt idx="6998">
                  <c:v>0.110419152197789</c:v>
                </c:pt>
                <c:pt idx="6999">
                  <c:v>0.107487765727177</c:v>
                </c:pt>
                <c:pt idx="7000">
                  <c:v>0.107487765727177</c:v>
                </c:pt>
                <c:pt idx="7001">
                  <c:v>0.114827507188108</c:v>
                </c:pt>
                <c:pt idx="7002">
                  <c:v>0.103056292858154</c:v>
                </c:pt>
                <c:pt idx="7003">
                  <c:v>9.4147836802092294E-2</c:v>
                </c:pt>
                <c:pt idx="7004">
                  <c:v>0.103056292858154</c:v>
                </c:pt>
                <c:pt idx="7005">
                  <c:v>9.1155945425751894E-2</c:v>
                </c:pt>
                <c:pt idx="7006">
                  <c:v>0.114827507188108</c:v>
                </c:pt>
                <c:pt idx="7007">
                  <c:v>0.119224794744639</c:v>
                </c:pt>
                <c:pt idx="7008">
                  <c:v>9.8582581484284601E-2</c:v>
                </c:pt>
                <c:pt idx="7009">
                  <c:v>0.105994446292627</c:v>
                </c:pt>
                <c:pt idx="7010">
                  <c:v>0.105994446292627</c:v>
                </c:pt>
                <c:pt idx="7011">
                  <c:v>8.9647246676083495E-2</c:v>
                </c:pt>
                <c:pt idx="7012">
                  <c:v>0.107462468269893</c:v>
                </c:pt>
                <c:pt idx="7013">
                  <c:v>9.41222931844755E-2</c:v>
                </c:pt>
                <c:pt idx="7014">
                  <c:v>9.8582581484284601E-2</c:v>
                </c:pt>
                <c:pt idx="7015">
                  <c:v>8.9647246676083495E-2</c:v>
                </c:pt>
                <c:pt idx="7016">
                  <c:v>8.51545972585699E-2</c:v>
                </c:pt>
                <c:pt idx="7017">
                  <c:v>8.9647246676083495E-2</c:v>
                </c:pt>
                <c:pt idx="7018">
                  <c:v>9.41222931844755E-2</c:v>
                </c:pt>
                <c:pt idx="7019">
                  <c:v>8.2170757444384596E-2</c:v>
                </c:pt>
                <c:pt idx="7020">
                  <c:v>9.41222931844755E-2</c:v>
                </c:pt>
                <c:pt idx="7021">
                  <c:v>9.1155945425751894E-2</c:v>
                </c:pt>
                <c:pt idx="7022">
                  <c:v>9.1155945425751894E-2</c:v>
                </c:pt>
                <c:pt idx="7023">
                  <c:v>9.1155945425751894E-2</c:v>
                </c:pt>
                <c:pt idx="7024">
                  <c:v>8.2170757444384596E-2</c:v>
                </c:pt>
                <c:pt idx="7025">
                  <c:v>9.41222931844755E-2</c:v>
                </c:pt>
                <c:pt idx="7026">
                  <c:v>9.8582581484284601E-2</c:v>
                </c:pt>
                <c:pt idx="7027">
                  <c:v>8.2170757444384596E-2</c:v>
                </c:pt>
                <c:pt idx="7028">
                  <c:v>9.4147836802092294E-2</c:v>
                </c:pt>
                <c:pt idx="7029">
                  <c:v>8.6670961212784503E-2</c:v>
                </c:pt>
                <c:pt idx="7030">
                  <c:v>8.2170757444384596E-2</c:v>
                </c:pt>
                <c:pt idx="7031">
                  <c:v>8.06491964097589E-2</c:v>
                </c:pt>
                <c:pt idx="7032">
                  <c:v>8.9647246676083495E-2</c:v>
                </c:pt>
                <c:pt idx="7033">
                  <c:v>8.2170757444384596E-2</c:v>
                </c:pt>
                <c:pt idx="7034">
                  <c:v>8.9672875064146104E-2</c:v>
                </c:pt>
                <c:pt idx="7035">
                  <c:v>0.101558201825623</c:v>
                </c:pt>
                <c:pt idx="7036">
                  <c:v>7.7652464967000498E-2</c:v>
                </c:pt>
                <c:pt idx="7037">
                  <c:v>8.5180312047279105E-2</c:v>
                </c:pt>
                <c:pt idx="7038">
                  <c:v>8.9672875064146104E-2</c:v>
                </c:pt>
                <c:pt idx="7039">
                  <c:v>8.9672875064146104E-2</c:v>
                </c:pt>
                <c:pt idx="7040">
                  <c:v>9.8582581484284601E-2</c:v>
                </c:pt>
                <c:pt idx="7041">
                  <c:v>8.51545972585699E-2</c:v>
                </c:pt>
                <c:pt idx="7042">
                  <c:v>0.107462468269893</c:v>
                </c:pt>
                <c:pt idx="7043">
                  <c:v>8.9647246676083495E-2</c:v>
                </c:pt>
                <c:pt idx="7044">
                  <c:v>9.8582581484284601E-2</c:v>
                </c:pt>
                <c:pt idx="7045">
                  <c:v>8.9647246676083495E-2</c:v>
                </c:pt>
                <c:pt idx="7046">
                  <c:v>8.9647246676083495E-2</c:v>
                </c:pt>
                <c:pt idx="7047">
                  <c:v>0.101558201825623</c:v>
                </c:pt>
                <c:pt idx="7048">
                  <c:v>0.103030915521027</c:v>
                </c:pt>
                <c:pt idx="7049">
                  <c:v>9.8582581484284601E-2</c:v>
                </c:pt>
                <c:pt idx="7050">
                  <c:v>0.10895422271159599</c:v>
                </c:pt>
                <c:pt idx="7051">
                  <c:v>0.103030915521027</c:v>
                </c:pt>
                <c:pt idx="7052">
                  <c:v>0.101558201825623</c:v>
                </c:pt>
                <c:pt idx="7053">
                  <c:v>0.103056292858154</c:v>
                </c:pt>
                <c:pt idx="7054">
                  <c:v>0.103030915521027</c:v>
                </c:pt>
                <c:pt idx="7055">
                  <c:v>9.8582581484284601E-2</c:v>
                </c:pt>
                <c:pt idx="7056">
                  <c:v>9.7107637674074598E-2</c:v>
                </c:pt>
                <c:pt idx="7057">
                  <c:v>0.101558201825623</c:v>
                </c:pt>
                <c:pt idx="7058">
                  <c:v>9.7107637674074598E-2</c:v>
                </c:pt>
                <c:pt idx="7059">
                  <c:v>0.105994446292627</c:v>
                </c:pt>
                <c:pt idx="7060">
                  <c:v>0.105994446292627</c:v>
                </c:pt>
                <c:pt idx="7061">
                  <c:v>8.6645274137490097E-2</c:v>
                </c:pt>
                <c:pt idx="7062">
                  <c:v>0.10895422271159599</c:v>
                </c:pt>
                <c:pt idx="7063">
                  <c:v>0.105994446292627</c:v>
                </c:pt>
                <c:pt idx="7064">
                  <c:v>8.9647246676083495E-2</c:v>
                </c:pt>
                <c:pt idx="7065">
                  <c:v>8.9647246676083495E-2</c:v>
                </c:pt>
                <c:pt idx="7066">
                  <c:v>0.105994446292627</c:v>
                </c:pt>
                <c:pt idx="7067">
                  <c:v>0.101558201825623</c:v>
                </c:pt>
                <c:pt idx="7068">
                  <c:v>9.7107637674074598E-2</c:v>
                </c:pt>
                <c:pt idx="7069">
                  <c:v>0.101558201825623</c:v>
                </c:pt>
                <c:pt idx="7070">
                  <c:v>0.110419152197789</c:v>
                </c:pt>
                <c:pt idx="7071">
                  <c:v>9.8582581484284601E-2</c:v>
                </c:pt>
                <c:pt idx="7072">
                  <c:v>0.12215472707606501</c:v>
                </c:pt>
                <c:pt idx="7073">
                  <c:v>0.120701779566353</c:v>
                </c:pt>
                <c:pt idx="7074">
                  <c:v>0.101558201825623</c:v>
                </c:pt>
                <c:pt idx="7075">
                  <c:v>0.103030915521027</c:v>
                </c:pt>
                <c:pt idx="7076">
                  <c:v>0.10895422271159599</c:v>
                </c:pt>
                <c:pt idx="7077">
                  <c:v>0.105994446292627</c:v>
                </c:pt>
                <c:pt idx="7078">
                  <c:v>0.110419152197789</c:v>
                </c:pt>
                <c:pt idx="7079">
                  <c:v>9.41222931844755E-2</c:v>
                </c:pt>
                <c:pt idx="7080">
                  <c:v>9.2639936850855906E-2</c:v>
                </c:pt>
                <c:pt idx="7081">
                  <c:v>0.101558201825623</c:v>
                </c:pt>
                <c:pt idx="7082">
                  <c:v>9.41222931844755E-2</c:v>
                </c:pt>
                <c:pt idx="7083">
                  <c:v>0.105994446292627</c:v>
                </c:pt>
                <c:pt idx="7084">
                  <c:v>9.41222931844755E-2</c:v>
                </c:pt>
                <c:pt idx="7085">
                  <c:v>0.117768898201532</c:v>
                </c:pt>
                <c:pt idx="7086">
                  <c:v>9.8582581484284601E-2</c:v>
                </c:pt>
                <c:pt idx="7087">
                  <c:v>9.8582581484284601E-2</c:v>
                </c:pt>
                <c:pt idx="7088">
                  <c:v>9.8582581484284601E-2</c:v>
                </c:pt>
                <c:pt idx="7089">
                  <c:v>0.103030915521027</c:v>
                </c:pt>
                <c:pt idx="7090">
                  <c:v>9.5628543372419494E-2</c:v>
                </c:pt>
                <c:pt idx="7091">
                  <c:v>9.1155945425751894E-2</c:v>
                </c:pt>
                <c:pt idx="7092">
                  <c:v>0.101558201825623</c:v>
                </c:pt>
                <c:pt idx="7093">
                  <c:v>9.41222931844755E-2</c:v>
                </c:pt>
                <c:pt idx="7094">
                  <c:v>9.1155945425751894E-2</c:v>
                </c:pt>
                <c:pt idx="7095">
                  <c:v>9.1155945425751894E-2</c:v>
                </c:pt>
                <c:pt idx="7096">
                  <c:v>9.5628543372419494E-2</c:v>
                </c:pt>
                <c:pt idx="7097">
                  <c:v>9.8608041961656498E-2</c:v>
                </c:pt>
                <c:pt idx="7098">
                  <c:v>9.1155945425751894E-2</c:v>
                </c:pt>
                <c:pt idx="7099">
                  <c:v>8.6670961212784503E-2</c:v>
                </c:pt>
                <c:pt idx="7100">
                  <c:v>9.8608041961656498E-2</c:v>
                </c:pt>
                <c:pt idx="7101">
                  <c:v>0.10008391335616799</c:v>
                </c:pt>
                <c:pt idx="7102">
                  <c:v>8.6670961212784503E-2</c:v>
                </c:pt>
                <c:pt idx="7103">
                  <c:v>0.103056292858154</c:v>
                </c:pt>
                <c:pt idx="7104">
                  <c:v>8.6670961212784503E-2</c:v>
                </c:pt>
                <c:pt idx="7105">
                  <c:v>8.2144983968443594E-2</c:v>
                </c:pt>
                <c:pt idx="7106">
                  <c:v>9.8608041961656498E-2</c:v>
                </c:pt>
                <c:pt idx="7107">
                  <c:v>9.5628543372419494E-2</c:v>
                </c:pt>
                <c:pt idx="7108">
                  <c:v>9.1155945425751894E-2</c:v>
                </c:pt>
                <c:pt idx="7109">
                  <c:v>8.6645274137490097E-2</c:v>
                </c:pt>
                <c:pt idx="7110">
                  <c:v>6.5522053804954405E-2</c:v>
                </c:pt>
                <c:pt idx="7111">
                  <c:v>8.6645274137490097E-2</c:v>
                </c:pt>
                <c:pt idx="7112">
                  <c:v>8.3662236382138794E-2</c:v>
                </c:pt>
                <c:pt idx="7113">
                  <c:v>7.7626601830010897E-2</c:v>
                </c:pt>
                <c:pt idx="7114">
                  <c:v>8.6645274137490097E-2</c:v>
                </c:pt>
                <c:pt idx="7115">
                  <c:v>8.6645274137490097E-2</c:v>
                </c:pt>
                <c:pt idx="7116">
                  <c:v>7.0080612244118698E-2</c:v>
                </c:pt>
                <c:pt idx="7117">
                  <c:v>7.30949971322261E-2</c:v>
                </c:pt>
                <c:pt idx="7118">
                  <c:v>7.7626601830010897E-2</c:v>
                </c:pt>
                <c:pt idx="7119">
                  <c:v>8.51545972585699E-2</c:v>
                </c:pt>
                <c:pt idx="7120">
                  <c:v>8.06491964097589E-2</c:v>
                </c:pt>
                <c:pt idx="7121">
                  <c:v>9.1130344751104306E-2</c:v>
                </c:pt>
                <c:pt idx="7122">
                  <c:v>8.51545972585699E-2</c:v>
                </c:pt>
                <c:pt idx="7123">
                  <c:v>6.8570734859212695E-2</c:v>
                </c:pt>
                <c:pt idx="7124">
                  <c:v>9.7107637674074598E-2</c:v>
                </c:pt>
                <c:pt idx="7125">
                  <c:v>8.51545972585699E-2</c:v>
                </c:pt>
                <c:pt idx="7126">
                  <c:v>9.7107637674074598E-2</c:v>
                </c:pt>
                <c:pt idx="7127">
                  <c:v>0.103030915521027</c:v>
                </c:pt>
                <c:pt idx="7128">
                  <c:v>8.5180312047279105E-2</c:v>
                </c:pt>
                <c:pt idx="7129">
                  <c:v>8.6670961212784503E-2</c:v>
                </c:pt>
                <c:pt idx="7130">
                  <c:v>0.101558201825623</c:v>
                </c:pt>
                <c:pt idx="7131">
                  <c:v>8.51545972585699E-2</c:v>
                </c:pt>
                <c:pt idx="7132">
                  <c:v>8.9647246676083495E-2</c:v>
                </c:pt>
                <c:pt idx="7133">
                  <c:v>8.9672875064146104E-2</c:v>
                </c:pt>
                <c:pt idx="7134">
                  <c:v>7.7652464967000498E-2</c:v>
                </c:pt>
                <c:pt idx="7135">
                  <c:v>8.5180312047279105E-2</c:v>
                </c:pt>
                <c:pt idx="7136">
                  <c:v>8.9672875064146104E-2</c:v>
                </c:pt>
                <c:pt idx="7137">
                  <c:v>8.5180312047279105E-2</c:v>
                </c:pt>
                <c:pt idx="7138">
                  <c:v>8.2170757444384596E-2</c:v>
                </c:pt>
                <c:pt idx="7139">
                  <c:v>8.0675000859516802E-2</c:v>
                </c:pt>
                <c:pt idx="7140">
                  <c:v>9.41222931844755E-2</c:v>
                </c:pt>
                <c:pt idx="7141">
                  <c:v>7.7652464967000498E-2</c:v>
                </c:pt>
                <c:pt idx="7142">
                  <c:v>8.9647246676083495E-2</c:v>
                </c:pt>
                <c:pt idx="7143">
                  <c:v>8.51545972585699E-2</c:v>
                </c:pt>
                <c:pt idx="7144">
                  <c:v>8.51545972585699E-2</c:v>
                </c:pt>
                <c:pt idx="7145">
                  <c:v>9.5628543372419494E-2</c:v>
                </c:pt>
                <c:pt idx="7146">
                  <c:v>9.41222931844755E-2</c:v>
                </c:pt>
                <c:pt idx="7147">
                  <c:v>8.6670961212784503E-2</c:v>
                </c:pt>
                <c:pt idx="7148">
                  <c:v>9.8582581484284601E-2</c:v>
                </c:pt>
                <c:pt idx="7149">
                  <c:v>0.114827507188108</c:v>
                </c:pt>
                <c:pt idx="7150">
                  <c:v>9.1155945425751894E-2</c:v>
                </c:pt>
                <c:pt idx="7151">
                  <c:v>0.110419152197789</c:v>
                </c:pt>
                <c:pt idx="7152">
                  <c:v>0.11188256070656</c:v>
                </c:pt>
                <c:pt idx="7153">
                  <c:v>9.5628543372419494E-2</c:v>
                </c:pt>
                <c:pt idx="7154">
                  <c:v>9.8608041961656498E-2</c:v>
                </c:pt>
                <c:pt idx="7155">
                  <c:v>9.8608041961656498E-2</c:v>
                </c:pt>
                <c:pt idx="7156">
                  <c:v>0.110419152197789</c:v>
                </c:pt>
                <c:pt idx="7157">
                  <c:v>0.110419152197789</c:v>
                </c:pt>
                <c:pt idx="7158">
                  <c:v>9.41222931844755E-2</c:v>
                </c:pt>
                <c:pt idx="7159">
                  <c:v>0.105994446292627</c:v>
                </c:pt>
                <c:pt idx="7160">
                  <c:v>0.10895422271159599</c:v>
                </c:pt>
                <c:pt idx="7161">
                  <c:v>0.101558201825623</c:v>
                </c:pt>
                <c:pt idx="7162">
                  <c:v>0.110419152197789</c:v>
                </c:pt>
                <c:pt idx="7163">
                  <c:v>9.8582581484284601E-2</c:v>
                </c:pt>
                <c:pt idx="7164">
                  <c:v>9.41222931844755E-2</c:v>
                </c:pt>
                <c:pt idx="7165">
                  <c:v>0.105994446292627</c:v>
                </c:pt>
                <c:pt idx="7166">
                  <c:v>9.41222931844755E-2</c:v>
                </c:pt>
                <c:pt idx="7167">
                  <c:v>9.7107637674074598E-2</c:v>
                </c:pt>
                <c:pt idx="7168">
                  <c:v>9.8582581484284601E-2</c:v>
                </c:pt>
                <c:pt idx="7169">
                  <c:v>0.105994446292627</c:v>
                </c:pt>
                <c:pt idx="7170">
                  <c:v>9.8582581484284601E-2</c:v>
                </c:pt>
                <c:pt idx="7171">
                  <c:v>8.51545972585699E-2</c:v>
                </c:pt>
                <c:pt idx="7172">
                  <c:v>0.101558201825623</c:v>
                </c:pt>
                <c:pt idx="7173">
                  <c:v>9.1130344751104306E-2</c:v>
                </c:pt>
                <c:pt idx="7174">
                  <c:v>9.41222931844755E-2</c:v>
                </c:pt>
                <c:pt idx="7175">
                  <c:v>9.7107637674074598E-2</c:v>
                </c:pt>
                <c:pt idx="7176">
                  <c:v>8.06491964097589E-2</c:v>
                </c:pt>
                <c:pt idx="7177">
                  <c:v>9.41222931844755E-2</c:v>
                </c:pt>
                <c:pt idx="7178">
                  <c:v>9.8582581484284601E-2</c:v>
                </c:pt>
                <c:pt idx="7179">
                  <c:v>0.101558201825623</c:v>
                </c:pt>
                <c:pt idx="7180">
                  <c:v>8.6670961212784503E-2</c:v>
                </c:pt>
                <c:pt idx="7181">
                  <c:v>9.41222931844755E-2</c:v>
                </c:pt>
                <c:pt idx="7182">
                  <c:v>9.5628543372419494E-2</c:v>
                </c:pt>
                <c:pt idx="7183">
                  <c:v>9.4147836802092294E-2</c:v>
                </c:pt>
                <c:pt idx="7184">
                  <c:v>9.8608041961656498E-2</c:v>
                </c:pt>
                <c:pt idx="7185">
                  <c:v>8.9672875064146104E-2</c:v>
                </c:pt>
                <c:pt idx="7186">
                  <c:v>0.103056292858154</c:v>
                </c:pt>
                <c:pt idx="7187">
                  <c:v>9.5628543372419494E-2</c:v>
                </c:pt>
                <c:pt idx="7188">
                  <c:v>8.6670961212784503E-2</c:v>
                </c:pt>
                <c:pt idx="7189">
                  <c:v>8.3662236382138794E-2</c:v>
                </c:pt>
                <c:pt idx="7190">
                  <c:v>9.1155945425751894E-2</c:v>
                </c:pt>
                <c:pt idx="7191">
                  <c:v>8.2170757444384596E-2</c:v>
                </c:pt>
                <c:pt idx="7192">
                  <c:v>8.6670961212784503E-2</c:v>
                </c:pt>
                <c:pt idx="7193">
                  <c:v>8.2170757444384596E-2</c:v>
                </c:pt>
                <c:pt idx="7194">
                  <c:v>9.1155945425751894E-2</c:v>
                </c:pt>
                <c:pt idx="7195">
                  <c:v>0.103030915521027</c:v>
                </c:pt>
                <c:pt idx="7196">
                  <c:v>8.6670961212784503E-2</c:v>
                </c:pt>
                <c:pt idx="7197">
                  <c:v>8.9672875064146104E-2</c:v>
                </c:pt>
                <c:pt idx="7198">
                  <c:v>8.2170757444384596E-2</c:v>
                </c:pt>
                <c:pt idx="7199">
                  <c:v>9.1155945425751894E-2</c:v>
                </c:pt>
                <c:pt idx="7200">
                  <c:v>9.1155945425751894E-2</c:v>
                </c:pt>
                <c:pt idx="7201">
                  <c:v>9.5628543372419494E-2</c:v>
                </c:pt>
                <c:pt idx="7202">
                  <c:v>8.9647246676083495E-2</c:v>
                </c:pt>
                <c:pt idx="7203">
                  <c:v>7.0080612244118698E-2</c:v>
                </c:pt>
                <c:pt idx="7204">
                  <c:v>7.4625454173063793E-2</c:v>
                </c:pt>
                <c:pt idx="7205">
                  <c:v>7.0080612244118698E-2</c:v>
                </c:pt>
                <c:pt idx="7206">
                  <c:v>8.6645274137490097E-2</c:v>
                </c:pt>
                <c:pt idx="7207">
                  <c:v>8.6645274137490097E-2</c:v>
                </c:pt>
                <c:pt idx="7208">
                  <c:v>7.7652464967000498E-2</c:v>
                </c:pt>
                <c:pt idx="7209">
                  <c:v>8.2170757444384596E-2</c:v>
                </c:pt>
                <c:pt idx="7210">
                  <c:v>9.41222931844755E-2</c:v>
                </c:pt>
                <c:pt idx="7211">
                  <c:v>9.1155945425751894E-2</c:v>
                </c:pt>
                <c:pt idx="7212">
                  <c:v>8.2170757444384596E-2</c:v>
                </c:pt>
                <c:pt idx="7213">
                  <c:v>8.6670961212784503E-2</c:v>
                </c:pt>
                <c:pt idx="7214">
                  <c:v>7.7652464967000498E-2</c:v>
                </c:pt>
                <c:pt idx="7215">
                  <c:v>9.1155945425751894E-2</c:v>
                </c:pt>
                <c:pt idx="7216">
                  <c:v>8.2170757444384596E-2</c:v>
                </c:pt>
                <c:pt idx="7217">
                  <c:v>8.2170757444384596E-2</c:v>
                </c:pt>
                <c:pt idx="7218">
                  <c:v>0.103056292858154</c:v>
                </c:pt>
                <c:pt idx="7219">
                  <c:v>9.41222931844755E-2</c:v>
                </c:pt>
                <c:pt idx="7220">
                  <c:v>6.8544685879322706E-2</c:v>
                </c:pt>
                <c:pt idx="7221">
                  <c:v>7.30949971322261E-2</c:v>
                </c:pt>
                <c:pt idx="7222">
                  <c:v>8.51545972585699E-2</c:v>
                </c:pt>
                <c:pt idx="7223">
                  <c:v>6.8570734859212695E-2</c:v>
                </c:pt>
                <c:pt idx="7224">
                  <c:v>7.6125605779508901E-2</c:v>
                </c:pt>
                <c:pt idx="7225">
                  <c:v>7.6151499890315305E-2</c:v>
                </c:pt>
                <c:pt idx="7226">
                  <c:v>8.3662236382138794E-2</c:v>
                </c:pt>
                <c:pt idx="7227">
                  <c:v>9.2639936850855906E-2</c:v>
                </c:pt>
                <c:pt idx="7228">
                  <c:v>8.8159936161984101E-2</c:v>
                </c:pt>
                <c:pt idx="7229">
                  <c:v>8.0675000859516802E-2</c:v>
                </c:pt>
                <c:pt idx="7230">
                  <c:v>8.0675000859516802E-2</c:v>
                </c:pt>
                <c:pt idx="7231">
                  <c:v>8.0675000859516802E-2</c:v>
                </c:pt>
                <c:pt idx="7232">
                  <c:v>8.0675000859516802E-2</c:v>
                </c:pt>
                <c:pt idx="7233">
                  <c:v>7.6151499890315305E-2</c:v>
                </c:pt>
                <c:pt idx="7234">
                  <c:v>7.6125605779508901E-2</c:v>
                </c:pt>
                <c:pt idx="7235">
                  <c:v>8.0675000859516802E-2</c:v>
                </c:pt>
                <c:pt idx="7236">
                  <c:v>7.6151499890315305E-2</c:v>
                </c:pt>
                <c:pt idx="7237">
                  <c:v>6.8570734859212695E-2</c:v>
                </c:pt>
                <c:pt idx="7238">
                  <c:v>9.2639936850855906E-2</c:v>
                </c:pt>
                <c:pt idx="7239">
                  <c:v>7.1614681810110395E-2</c:v>
                </c:pt>
                <c:pt idx="7240">
                  <c:v>8.5180312047279105E-2</c:v>
                </c:pt>
                <c:pt idx="7241">
                  <c:v>9.7107637674074598E-2</c:v>
                </c:pt>
                <c:pt idx="7242">
                  <c:v>8.5180312047279105E-2</c:v>
                </c:pt>
                <c:pt idx="7243">
                  <c:v>7.7652464967000498E-2</c:v>
                </c:pt>
                <c:pt idx="7244">
                  <c:v>8.9647246676083495E-2</c:v>
                </c:pt>
                <c:pt idx="7245">
                  <c:v>7.6125605779508901E-2</c:v>
                </c:pt>
                <c:pt idx="7246">
                  <c:v>8.51545972585699E-2</c:v>
                </c:pt>
                <c:pt idx="7247">
                  <c:v>7.7626601830010897E-2</c:v>
                </c:pt>
                <c:pt idx="7248">
                  <c:v>9.7107637674074598E-2</c:v>
                </c:pt>
                <c:pt idx="7249">
                  <c:v>6.8570734859212695E-2</c:v>
                </c:pt>
                <c:pt idx="7250">
                  <c:v>8.06491964097589E-2</c:v>
                </c:pt>
                <c:pt idx="7251">
                  <c:v>7.6125605779508901E-2</c:v>
                </c:pt>
                <c:pt idx="7252">
                  <c:v>8.06491964097589E-2</c:v>
                </c:pt>
                <c:pt idx="7253">
                  <c:v>5.94259306491077E-2</c:v>
                </c:pt>
                <c:pt idx="7254">
                  <c:v>6.8570734859212695E-2</c:v>
                </c:pt>
                <c:pt idx="7255">
                  <c:v>8.06491964097589E-2</c:v>
                </c:pt>
                <c:pt idx="7256">
                  <c:v>6.8544685879322706E-2</c:v>
                </c:pt>
                <c:pt idx="7257">
                  <c:v>8.06491964097589E-2</c:v>
                </c:pt>
                <c:pt idx="7258">
                  <c:v>7.30949971322261E-2</c:v>
                </c:pt>
                <c:pt idx="7259">
                  <c:v>8.06491964097589E-2</c:v>
                </c:pt>
                <c:pt idx="7260">
                  <c:v>8.9647246676083495E-2</c:v>
                </c:pt>
                <c:pt idx="7261">
                  <c:v>8.9647246676083495E-2</c:v>
                </c:pt>
                <c:pt idx="7262">
                  <c:v>9.2639936850855906E-2</c:v>
                </c:pt>
                <c:pt idx="7263">
                  <c:v>8.06491964097589E-2</c:v>
                </c:pt>
                <c:pt idx="7264">
                  <c:v>8.9672875064146104E-2</c:v>
                </c:pt>
                <c:pt idx="7265">
                  <c:v>9.4147836802092294E-2</c:v>
                </c:pt>
                <c:pt idx="7266">
                  <c:v>8.51545972585699E-2</c:v>
                </c:pt>
                <c:pt idx="7267">
                  <c:v>8.51545972585699E-2</c:v>
                </c:pt>
                <c:pt idx="7268">
                  <c:v>8.6670961212784503E-2</c:v>
                </c:pt>
                <c:pt idx="7269">
                  <c:v>8.51545972585699E-2</c:v>
                </c:pt>
                <c:pt idx="7270">
                  <c:v>8.2170757444384596E-2</c:v>
                </c:pt>
                <c:pt idx="7271">
                  <c:v>7.6125605779508901E-2</c:v>
                </c:pt>
                <c:pt idx="7272">
                  <c:v>0.101558201825623</c:v>
                </c:pt>
                <c:pt idx="7273">
                  <c:v>9.7107637674074598E-2</c:v>
                </c:pt>
                <c:pt idx="7274">
                  <c:v>7.3120953190665902E-2</c:v>
                </c:pt>
                <c:pt idx="7275">
                  <c:v>9.7107637674074598E-2</c:v>
                </c:pt>
                <c:pt idx="7276">
                  <c:v>8.8159936161984101E-2</c:v>
                </c:pt>
                <c:pt idx="7277">
                  <c:v>9.8608041961656498E-2</c:v>
                </c:pt>
                <c:pt idx="7278">
                  <c:v>9.4147836802092294E-2</c:v>
                </c:pt>
                <c:pt idx="7279">
                  <c:v>9.2639936850855906E-2</c:v>
                </c:pt>
                <c:pt idx="7280">
                  <c:v>8.2170757444384596E-2</c:v>
                </c:pt>
                <c:pt idx="7281">
                  <c:v>8.8159936161984101E-2</c:v>
                </c:pt>
                <c:pt idx="7282">
                  <c:v>9.4147836802092294E-2</c:v>
                </c:pt>
                <c:pt idx="7283">
                  <c:v>8.5180312047279105E-2</c:v>
                </c:pt>
                <c:pt idx="7284">
                  <c:v>6.4006698945085594E-2</c:v>
                </c:pt>
                <c:pt idx="7285">
                  <c:v>6.4006698945085594E-2</c:v>
                </c:pt>
                <c:pt idx="7286">
                  <c:v>0.101558201825623</c:v>
                </c:pt>
                <c:pt idx="7287">
                  <c:v>7.7652464967000498E-2</c:v>
                </c:pt>
                <c:pt idx="7288">
                  <c:v>8.2170757444384596E-2</c:v>
                </c:pt>
                <c:pt idx="7289">
                  <c:v>8.6670961212784503E-2</c:v>
                </c:pt>
                <c:pt idx="7290">
                  <c:v>8.9672875064146104E-2</c:v>
                </c:pt>
                <c:pt idx="7291">
                  <c:v>8.51545972585699E-2</c:v>
                </c:pt>
                <c:pt idx="7292">
                  <c:v>8.06491964097589E-2</c:v>
                </c:pt>
                <c:pt idx="7293">
                  <c:v>8.51545972585699E-2</c:v>
                </c:pt>
                <c:pt idx="7294">
                  <c:v>7.6125605779508901E-2</c:v>
                </c:pt>
                <c:pt idx="7295">
                  <c:v>7.6125605779508901E-2</c:v>
                </c:pt>
                <c:pt idx="7296">
                  <c:v>8.51545972585699E-2</c:v>
                </c:pt>
                <c:pt idx="7297">
                  <c:v>7.3120953190665902E-2</c:v>
                </c:pt>
                <c:pt idx="7298">
                  <c:v>8.51545972585699E-2</c:v>
                </c:pt>
                <c:pt idx="7299">
                  <c:v>8.51545972585699E-2</c:v>
                </c:pt>
                <c:pt idx="7300">
                  <c:v>6.5522053804954405E-2</c:v>
                </c:pt>
                <c:pt idx="7301">
                  <c:v>8.2170757444384596E-2</c:v>
                </c:pt>
                <c:pt idx="7302">
                  <c:v>8.51545972585699E-2</c:v>
                </c:pt>
                <c:pt idx="7303">
                  <c:v>8.51545972585699E-2</c:v>
                </c:pt>
                <c:pt idx="7304">
                  <c:v>8.9647246676083495E-2</c:v>
                </c:pt>
                <c:pt idx="7305">
                  <c:v>8.06491964097589E-2</c:v>
                </c:pt>
                <c:pt idx="7306">
                  <c:v>8.51545972585699E-2</c:v>
                </c:pt>
                <c:pt idx="7307">
                  <c:v>7.30949971322261E-2</c:v>
                </c:pt>
                <c:pt idx="7308">
                  <c:v>6.3980557043745195E-2</c:v>
                </c:pt>
                <c:pt idx="7309">
                  <c:v>6.0944250844380501E-2</c:v>
                </c:pt>
                <c:pt idx="7310">
                  <c:v>8.51545972585699E-2</c:v>
                </c:pt>
                <c:pt idx="7311">
                  <c:v>7.6125605779508901E-2</c:v>
                </c:pt>
                <c:pt idx="7312">
                  <c:v>8.06491964097589E-2</c:v>
                </c:pt>
                <c:pt idx="7313">
                  <c:v>7.6125605779508901E-2</c:v>
                </c:pt>
                <c:pt idx="7314">
                  <c:v>8.06491964097589E-2</c:v>
                </c:pt>
                <c:pt idx="7315">
                  <c:v>7.3120953190665902E-2</c:v>
                </c:pt>
                <c:pt idx="7316">
                  <c:v>8.51545972585699E-2</c:v>
                </c:pt>
                <c:pt idx="7317">
                  <c:v>9.41222931844755E-2</c:v>
                </c:pt>
                <c:pt idx="7318">
                  <c:v>7.6151499890315305E-2</c:v>
                </c:pt>
                <c:pt idx="7319">
                  <c:v>7.6151499890315305E-2</c:v>
                </c:pt>
                <c:pt idx="7320">
                  <c:v>8.0675000859516802E-2</c:v>
                </c:pt>
                <c:pt idx="7321">
                  <c:v>7.6151499890315305E-2</c:v>
                </c:pt>
                <c:pt idx="7322">
                  <c:v>6.8570734859212695E-2</c:v>
                </c:pt>
                <c:pt idx="7323">
                  <c:v>7.6151499890315305E-2</c:v>
                </c:pt>
                <c:pt idx="7324">
                  <c:v>8.5180312047279105E-2</c:v>
                </c:pt>
                <c:pt idx="7325">
                  <c:v>7.6125605779508901E-2</c:v>
                </c:pt>
                <c:pt idx="7326">
                  <c:v>7.1588696408054694E-2</c:v>
                </c:pt>
                <c:pt idx="7327">
                  <c:v>8.9672875064146104E-2</c:v>
                </c:pt>
                <c:pt idx="7328">
                  <c:v>6.8570734859212695E-2</c:v>
                </c:pt>
                <c:pt idx="7329">
                  <c:v>8.0675000859516802E-2</c:v>
                </c:pt>
                <c:pt idx="7330">
                  <c:v>8.9672875064146104E-2</c:v>
                </c:pt>
                <c:pt idx="7331">
                  <c:v>8.9672875064146104E-2</c:v>
                </c:pt>
                <c:pt idx="7332">
                  <c:v>7.6151499890315305E-2</c:v>
                </c:pt>
                <c:pt idx="7333">
                  <c:v>7.1614681810110395E-2</c:v>
                </c:pt>
                <c:pt idx="7334">
                  <c:v>8.06491964097589E-2</c:v>
                </c:pt>
                <c:pt idx="7335">
                  <c:v>8.0675000859516802E-2</c:v>
                </c:pt>
                <c:pt idx="7336">
                  <c:v>8.0675000859516802E-2</c:v>
                </c:pt>
                <c:pt idx="7337">
                  <c:v>8.8159936161984101E-2</c:v>
                </c:pt>
                <c:pt idx="7338">
                  <c:v>8.0675000859516802E-2</c:v>
                </c:pt>
                <c:pt idx="7339">
                  <c:v>7.3120953190665902E-2</c:v>
                </c:pt>
                <c:pt idx="7340">
                  <c:v>8.51545972585699E-2</c:v>
                </c:pt>
                <c:pt idx="7341">
                  <c:v>6.8570734859212695E-2</c:v>
                </c:pt>
                <c:pt idx="7342">
                  <c:v>8.51545972585699E-2</c:v>
                </c:pt>
                <c:pt idx="7343">
                  <c:v>6.8570734859212695E-2</c:v>
                </c:pt>
                <c:pt idx="7344">
                  <c:v>9.2639936850855906E-2</c:v>
                </c:pt>
                <c:pt idx="7345">
                  <c:v>8.0675000859516802E-2</c:v>
                </c:pt>
                <c:pt idx="7346">
                  <c:v>8.8159936161984101E-2</c:v>
                </c:pt>
                <c:pt idx="7347">
                  <c:v>8.8159936161984101E-2</c:v>
                </c:pt>
                <c:pt idx="7348">
                  <c:v>8.5180312047279105E-2</c:v>
                </c:pt>
                <c:pt idx="7349">
                  <c:v>8.9672875064146104E-2</c:v>
                </c:pt>
                <c:pt idx="7350">
                  <c:v>9.2639936850855906E-2</c:v>
                </c:pt>
                <c:pt idx="7351">
                  <c:v>8.0675000859516802E-2</c:v>
                </c:pt>
                <c:pt idx="7352">
                  <c:v>8.8159936161984101E-2</c:v>
                </c:pt>
                <c:pt idx="7353">
                  <c:v>8.0675000859516802E-2</c:v>
                </c:pt>
                <c:pt idx="7354">
                  <c:v>8.3662236382138794E-2</c:v>
                </c:pt>
                <c:pt idx="7355">
                  <c:v>8.5180312047279105E-2</c:v>
                </c:pt>
                <c:pt idx="7356">
                  <c:v>8.0675000859516802E-2</c:v>
                </c:pt>
                <c:pt idx="7357">
                  <c:v>9.7107637674074598E-2</c:v>
                </c:pt>
                <c:pt idx="7358">
                  <c:v>6.0944250844380501E-2</c:v>
                </c:pt>
                <c:pt idx="7359">
                  <c:v>8.0675000859516802E-2</c:v>
                </c:pt>
                <c:pt idx="7360">
                  <c:v>7.9151693879746493E-2</c:v>
                </c:pt>
                <c:pt idx="7361">
                  <c:v>9.7107637674074598E-2</c:v>
                </c:pt>
                <c:pt idx="7362">
                  <c:v>8.8159936161984101E-2</c:v>
                </c:pt>
                <c:pt idx="7363">
                  <c:v>0.10008391335616799</c:v>
                </c:pt>
                <c:pt idx="7364">
                  <c:v>9.2639936850855906E-2</c:v>
                </c:pt>
                <c:pt idx="7365">
                  <c:v>8.51545972585699E-2</c:v>
                </c:pt>
                <c:pt idx="7366">
                  <c:v>9.2639936850855906E-2</c:v>
                </c:pt>
                <c:pt idx="7367">
                  <c:v>8.3662236382138794E-2</c:v>
                </c:pt>
                <c:pt idx="7368">
                  <c:v>8.51545972585699E-2</c:v>
                </c:pt>
                <c:pt idx="7369">
                  <c:v>8.8159936161984101E-2</c:v>
                </c:pt>
                <c:pt idx="7370">
                  <c:v>9.2639936850855906E-2</c:v>
                </c:pt>
                <c:pt idx="7371">
                  <c:v>9.2639936850855906E-2</c:v>
                </c:pt>
                <c:pt idx="7372">
                  <c:v>9.7107637674074598E-2</c:v>
                </c:pt>
                <c:pt idx="7373">
                  <c:v>9.4147836802092294E-2</c:v>
                </c:pt>
                <c:pt idx="7374">
                  <c:v>7.7652464967000498E-2</c:v>
                </c:pt>
                <c:pt idx="7375">
                  <c:v>9.2639936850855906E-2</c:v>
                </c:pt>
                <c:pt idx="7376">
                  <c:v>8.6670961212784503E-2</c:v>
                </c:pt>
                <c:pt idx="7377">
                  <c:v>7.7652464967000498E-2</c:v>
                </c:pt>
                <c:pt idx="7378">
                  <c:v>8.06491964097589E-2</c:v>
                </c:pt>
                <c:pt idx="7379">
                  <c:v>7.4625454173063793E-2</c:v>
                </c:pt>
                <c:pt idx="7380">
                  <c:v>7.0080612244118698E-2</c:v>
                </c:pt>
                <c:pt idx="7381">
                  <c:v>8.6645274137490097E-2</c:v>
                </c:pt>
                <c:pt idx="7382">
                  <c:v>8.2144983968443594E-2</c:v>
                </c:pt>
                <c:pt idx="7383">
                  <c:v>8.6670961212784503E-2</c:v>
                </c:pt>
                <c:pt idx="7384">
                  <c:v>7.4625454173063793E-2</c:v>
                </c:pt>
                <c:pt idx="7385">
                  <c:v>8.9647246676083495E-2</c:v>
                </c:pt>
                <c:pt idx="7386">
                  <c:v>9.1155945425751894E-2</c:v>
                </c:pt>
                <c:pt idx="7387">
                  <c:v>7.9151693879746493E-2</c:v>
                </c:pt>
                <c:pt idx="7388">
                  <c:v>8.3662236382138794E-2</c:v>
                </c:pt>
                <c:pt idx="7389">
                  <c:v>8.3662236382138794E-2</c:v>
                </c:pt>
                <c:pt idx="7390">
                  <c:v>7.0080612244118698E-2</c:v>
                </c:pt>
                <c:pt idx="7391">
                  <c:v>7.9151693879746493E-2</c:v>
                </c:pt>
                <c:pt idx="7392">
                  <c:v>8.3662236382138794E-2</c:v>
                </c:pt>
                <c:pt idx="7393">
                  <c:v>7.9151693879746493E-2</c:v>
                </c:pt>
                <c:pt idx="7394">
                  <c:v>7.7626601830010897E-2</c:v>
                </c:pt>
                <c:pt idx="7395">
                  <c:v>7.9151693879746493E-2</c:v>
                </c:pt>
                <c:pt idx="7396">
                  <c:v>7.9151693879746493E-2</c:v>
                </c:pt>
                <c:pt idx="7397">
                  <c:v>6.5522053804954405E-2</c:v>
                </c:pt>
                <c:pt idx="7398">
                  <c:v>6.5522053804954405E-2</c:v>
                </c:pt>
                <c:pt idx="7399">
                  <c:v>7.4625454173063793E-2</c:v>
                </c:pt>
                <c:pt idx="7400">
                  <c:v>6.0944250844380501E-2</c:v>
                </c:pt>
                <c:pt idx="7401">
                  <c:v>8.51545972585699E-2</c:v>
                </c:pt>
                <c:pt idx="7402">
                  <c:v>7.7652464967000498E-2</c:v>
                </c:pt>
                <c:pt idx="7403">
                  <c:v>6.5522053804954405E-2</c:v>
                </c:pt>
                <c:pt idx="7404">
                  <c:v>7.4625454173063793E-2</c:v>
                </c:pt>
                <c:pt idx="7405">
                  <c:v>8.2170757444384596E-2</c:v>
                </c:pt>
                <c:pt idx="7406">
                  <c:v>8.2170757444384596E-2</c:v>
                </c:pt>
                <c:pt idx="7407">
                  <c:v>6.8570734859212695E-2</c:v>
                </c:pt>
                <c:pt idx="7408">
                  <c:v>7.6125605779508901E-2</c:v>
                </c:pt>
                <c:pt idx="7409">
                  <c:v>6.0944250844380501E-2</c:v>
                </c:pt>
                <c:pt idx="7410">
                  <c:v>8.51545972585699E-2</c:v>
                </c:pt>
                <c:pt idx="7411">
                  <c:v>7.7626601830010897E-2</c:v>
                </c:pt>
                <c:pt idx="7412">
                  <c:v>7.7626601830010897E-2</c:v>
                </c:pt>
                <c:pt idx="7413">
                  <c:v>8.2144983968443594E-2</c:v>
                </c:pt>
                <c:pt idx="7414">
                  <c:v>7.30949971322261E-2</c:v>
                </c:pt>
                <c:pt idx="7415">
                  <c:v>7.1588696408054694E-2</c:v>
                </c:pt>
                <c:pt idx="7416">
                  <c:v>8.06491964097589E-2</c:v>
                </c:pt>
                <c:pt idx="7417">
                  <c:v>6.0944250844380501E-2</c:v>
                </c:pt>
                <c:pt idx="7418">
                  <c:v>7.3120953190665902E-2</c:v>
                </c:pt>
                <c:pt idx="7419">
                  <c:v>8.06491964097589E-2</c:v>
                </c:pt>
                <c:pt idx="7420">
                  <c:v>8.06491964097589E-2</c:v>
                </c:pt>
                <c:pt idx="7421">
                  <c:v>7.6125605779508901E-2</c:v>
                </c:pt>
                <c:pt idx="7422">
                  <c:v>8.06491964097589E-2</c:v>
                </c:pt>
                <c:pt idx="7423">
                  <c:v>6.8570734859212695E-2</c:v>
                </c:pt>
                <c:pt idx="7424">
                  <c:v>7.6125605779508901E-2</c:v>
                </c:pt>
                <c:pt idx="7425">
                  <c:v>7.6125605779508901E-2</c:v>
                </c:pt>
                <c:pt idx="7426">
                  <c:v>7.3120953190665902E-2</c:v>
                </c:pt>
                <c:pt idx="7427">
                  <c:v>7.3120953190665902E-2</c:v>
                </c:pt>
                <c:pt idx="7428">
                  <c:v>8.51545972585699E-2</c:v>
                </c:pt>
                <c:pt idx="7429">
                  <c:v>8.06491964097589E-2</c:v>
                </c:pt>
                <c:pt idx="7430">
                  <c:v>7.1588696408054694E-2</c:v>
                </c:pt>
                <c:pt idx="7431">
                  <c:v>8.2144983968443594E-2</c:v>
                </c:pt>
                <c:pt idx="7432">
                  <c:v>8.2144983968443594E-2</c:v>
                </c:pt>
                <c:pt idx="7433">
                  <c:v>8.06491964097589E-2</c:v>
                </c:pt>
                <c:pt idx="7434">
                  <c:v>6.3980557043745195E-2</c:v>
                </c:pt>
                <c:pt idx="7435">
                  <c:v>8.06491964097589E-2</c:v>
                </c:pt>
                <c:pt idx="7436">
                  <c:v>7.7652464967000498E-2</c:v>
                </c:pt>
                <c:pt idx="7437">
                  <c:v>7.3120953190665902E-2</c:v>
                </c:pt>
                <c:pt idx="7438">
                  <c:v>8.2170757444384596E-2</c:v>
                </c:pt>
                <c:pt idx="7439">
                  <c:v>7.7652464967000498E-2</c:v>
                </c:pt>
                <c:pt idx="7440">
                  <c:v>8.6670961212784503E-2</c:v>
                </c:pt>
                <c:pt idx="7441">
                  <c:v>8.2170757444384596E-2</c:v>
                </c:pt>
                <c:pt idx="7442">
                  <c:v>7.3120953190665902E-2</c:v>
                </c:pt>
                <c:pt idx="7443">
                  <c:v>9.4147836802092294E-2</c:v>
                </c:pt>
                <c:pt idx="7444">
                  <c:v>7.7652464967000498E-2</c:v>
                </c:pt>
                <c:pt idx="7445">
                  <c:v>8.5180312047279105E-2</c:v>
                </c:pt>
                <c:pt idx="7446">
                  <c:v>8.2170757444384596E-2</c:v>
                </c:pt>
                <c:pt idx="7447">
                  <c:v>8.2170757444384596E-2</c:v>
                </c:pt>
                <c:pt idx="7448">
                  <c:v>8.9647246676083495E-2</c:v>
                </c:pt>
                <c:pt idx="7449">
                  <c:v>9.41222931844755E-2</c:v>
                </c:pt>
                <c:pt idx="7450">
                  <c:v>7.6125605779508901E-2</c:v>
                </c:pt>
                <c:pt idx="7451">
                  <c:v>8.06491964097589E-2</c:v>
                </c:pt>
                <c:pt idx="7452">
                  <c:v>7.6125605779508901E-2</c:v>
                </c:pt>
                <c:pt idx="7453">
                  <c:v>8.06491964097589E-2</c:v>
                </c:pt>
                <c:pt idx="7454">
                  <c:v>8.06491964097589E-2</c:v>
                </c:pt>
                <c:pt idx="7455">
                  <c:v>7.7652464967000498E-2</c:v>
                </c:pt>
                <c:pt idx="7456">
                  <c:v>8.8159936161984101E-2</c:v>
                </c:pt>
                <c:pt idx="7457">
                  <c:v>0.101558201825623</c:v>
                </c:pt>
                <c:pt idx="7458">
                  <c:v>8.3662236382138794E-2</c:v>
                </c:pt>
                <c:pt idx="7459">
                  <c:v>8.8159936161984101E-2</c:v>
                </c:pt>
                <c:pt idx="7460">
                  <c:v>9.5603027468217694E-2</c:v>
                </c:pt>
                <c:pt idx="7461">
                  <c:v>8.5180312047279105E-2</c:v>
                </c:pt>
                <c:pt idx="7462">
                  <c:v>8.0675000859516802E-2</c:v>
                </c:pt>
                <c:pt idx="7463">
                  <c:v>8.8159936161984101E-2</c:v>
                </c:pt>
                <c:pt idx="7464">
                  <c:v>7.6151499890315305E-2</c:v>
                </c:pt>
                <c:pt idx="7465">
                  <c:v>8.5180312047279105E-2</c:v>
                </c:pt>
                <c:pt idx="7466">
                  <c:v>8.8159936161984101E-2</c:v>
                </c:pt>
                <c:pt idx="7467">
                  <c:v>8.0675000859516802E-2</c:v>
                </c:pt>
                <c:pt idx="7468">
                  <c:v>0.10008391335616799</c:v>
                </c:pt>
                <c:pt idx="7469">
                  <c:v>8.51545972585699E-2</c:v>
                </c:pt>
                <c:pt idx="7470">
                  <c:v>8.8159936161984101E-2</c:v>
                </c:pt>
                <c:pt idx="7471">
                  <c:v>8.51545972585699E-2</c:v>
                </c:pt>
                <c:pt idx="7472">
                  <c:v>9.7107637674074598E-2</c:v>
                </c:pt>
                <c:pt idx="7473">
                  <c:v>8.06491964097589E-2</c:v>
                </c:pt>
                <c:pt idx="7474">
                  <c:v>8.8159936161984101E-2</c:v>
                </c:pt>
                <c:pt idx="7475">
                  <c:v>7.3120953190665902E-2</c:v>
                </c:pt>
                <c:pt idx="7476">
                  <c:v>9.41222931844755E-2</c:v>
                </c:pt>
                <c:pt idx="7477">
                  <c:v>7.7652464967000498E-2</c:v>
                </c:pt>
                <c:pt idx="7478">
                  <c:v>7.3120953190665902E-2</c:v>
                </c:pt>
                <c:pt idx="7479">
                  <c:v>7.7652464967000498E-2</c:v>
                </c:pt>
                <c:pt idx="7480">
                  <c:v>7.7652464967000498E-2</c:v>
                </c:pt>
                <c:pt idx="7481">
                  <c:v>7.7652464967000498E-2</c:v>
                </c:pt>
                <c:pt idx="7482">
                  <c:v>8.0675000859516802E-2</c:v>
                </c:pt>
                <c:pt idx="7483">
                  <c:v>8.5180312047279105E-2</c:v>
                </c:pt>
                <c:pt idx="7484">
                  <c:v>9.4147836802092294E-2</c:v>
                </c:pt>
                <c:pt idx="7485">
                  <c:v>8.2170757444384596E-2</c:v>
                </c:pt>
                <c:pt idx="7486">
                  <c:v>8.2170757444384596E-2</c:v>
                </c:pt>
                <c:pt idx="7487">
                  <c:v>8.9672875064146104E-2</c:v>
                </c:pt>
                <c:pt idx="7488">
                  <c:v>8.2170757444384596E-2</c:v>
                </c:pt>
                <c:pt idx="7489">
                  <c:v>8.2170757444384596E-2</c:v>
                </c:pt>
                <c:pt idx="7490">
                  <c:v>7.3120953190665902E-2</c:v>
                </c:pt>
                <c:pt idx="7491">
                  <c:v>7.30949971322261E-2</c:v>
                </c:pt>
                <c:pt idx="7492">
                  <c:v>8.2170757444384596E-2</c:v>
                </c:pt>
                <c:pt idx="7493">
                  <c:v>7.0080612244118698E-2</c:v>
                </c:pt>
                <c:pt idx="7494">
                  <c:v>8.06491964097589E-2</c:v>
                </c:pt>
                <c:pt idx="7495">
                  <c:v>8.51545972585699E-2</c:v>
                </c:pt>
                <c:pt idx="7496">
                  <c:v>7.3120953190665902E-2</c:v>
                </c:pt>
                <c:pt idx="7497">
                  <c:v>7.30949971322261E-2</c:v>
                </c:pt>
                <c:pt idx="7498">
                  <c:v>6.0944250844380501E-2</c:v>
                </c:pt>
                <c:pt idx="7499">
                  <c:v>7.6125605779508901E-2</c:v>
                </c:pt>
                <c:pt idx="7500">
                  <c:v>7.6125605779508901E-2</c:v>
                </c:pt>
                <c:pt idx="7501">
                  <c:v>6.8570734859212695E-2</c:v>
                </c:pt>
                <c:pt idx="7502">
                  <c:v>7.1588696408054694E-2</c:v>
                </c:pt>
                <c:pt idx="7503">
                  <c:v>6.8570734859212695E-2</c:v>
                </c:pt>
                <c:pt idx="7504">
                  <c:v>7.3120953190665902E-2</c:v>
                </c:pt>
                <c:pt idx="7505">
                  <c:v>7.6151499890315305E-2</c:v>
                </c:pt>
                <c:pt idx="7506">
                  <c:v>8.0675000859516802E-2</c:v>
                </c:pt>
                <c:pt idx="7507">
                  <c:v>7.6151499890315305E-2</c:v>
                </c:pt>
                <c:pt idx="7508">
                  <c:v>7.6151499890315305E-2</c:v>
                </c:pt>
                <c:pt idx="7509">
                  <c:v>7.1588696408054694E-2</c:v>
                </c:pt>
                <c:pt idx="7510">
                  <c:v>5.94259306491077E-2</c:v>
                </c:pt>
                <c:pt idx="7511">
                  <c:v>6.2463329083063297E-2</c:v>
                </c:pt>
                <c:pt idx="7512">
                  <c:v>8.06491964097589E-2</c:v>
                </c:pt>
                <c:pt idx="7513">
                  <c:v>8.06491964097589E-2</c:v>
                </c:pt>
                <c:pt idx="7514">
                  <c:v>5.4799127110428898E-2</c:v>
                </c:pt>
                <c:pt idx="7515">
                  <c:v>5.93996909357144E-2</c:v>
                </c:pt>
                <c:pt idx="7516">
                  <c:v>8.0675000859516802E-2</c:v>
                </c:pt>
                <c:pt idx="7517">
                  <c:v>6.7035581209634695E-2</c:v>
                </c:pt>
                <c:pt idx="7518">
                  <c:v>5.93996909357144E-2</c:v>
                </c:pt>
                <c:pt idx="7519">
                  <c:v>5.94259306491077E-2</c:v>
                </c:pt>
                <c:pt idx="7520">
                  <c:v>5.94259306491077E-2</c:v>
                </c:pt>
                <c:pt idx="7521">
                  <c:v>6.7035581209634695E-2</c:v>
                </c:pt>
                <c:pt idx="7522">
                  <c:v>7.6151499890315305E-2</c:v>
                </c:pt>
                <c:pt idx="7523">
                  <c:v>8.0675000859516802E-2</c:v>
                </c:pt>
                <c:pt idx="7524">
                  <c:v>7.1614681810110395E-2</c:v>
                </c:pt>
                <c:pt idx="7525">
                  <c:v>6.8570734859212695E-2</c:v>
                </c:pt>
                <c:pt idx="7526">
                  <c:v>6.7061659533140694E-2</c:v>
                </c:pt>
                <c:pt idx="7527">
                  <c:v>7.1614681810110395E-2</c:v>
                </c:pt>
                <c:pt idx="7528">
                  <c:v>7.3120953190665902E-2</c:v>
                </c:pt>
                <c:pt idx="7529">
                  <c:v>6.0944250844380501E-2</c:v>
                </c:pt>
                <c:pt idx="7530">
                  <c:v>7.6125605779508901E-2</c:v>
                </c:pt>
                <c:pt idx="7531">
                  <c:v>7.6125605779508901E-2</c:v>
                </c:pt>
                <c:pt idx="7532">
                  <c:v>5.94259306491077E-2</c:v>
                </c:pt>
                <c:pt idx="7533">
                  <c:v>7.30949971322261E-2</c:v>
                </c:pt>
                <c:pt idx="7534">
                  <c:v>8.9647246676083495E-2</c:v>
                </c:pt>
                <c:pt idx="7535">
                  <c:v>7.7626601830010897E-2</c:v>
                </c:pt>
                <c:pt idx="7536">
                  <c:v>7.30949971322261E-2</c:v>
                </c:pt>
                <c:pt idx="7537">
                  <c:v>6.8544685879322706E-2</c:v>
                </c:pt>
                <c:pt idx="7538">
                  <c:v>6.3980557043745195E-2</c:v>
                </c:pt>
                <c:pt idx="7539">
                  <c:v>7.30949971322261E-2</c:v>
                </c:pt>
                <c:pt idx="7540">
                  <c:v>7.7626601830010897E-2</c:v>
                </c:pt>
                <c:pt idx="7541">
                  <c:v>6.3980557043745195E-2</c:v>
                </c:pt>
                <c:pt idx="7542">
                  <c:v>6.8544685879322706E-2</c:v>
                </c:pt>
                <c:pt idx="7543">
                  <c:v>6.0944250844380501E-2</c:v>
                </c:pt>
                <c:pt idx="7544">
                  <c:v>8.06491964097589E-2</c:v>
                </c:pt>
                <c:pt idx="7545">
                  <c:v>7.30949971322261E-2</c:v>
                </c:pt>
                <c:pt idx="7546">
                  <c:v>7.7626601830010897E-2</c:v>
                </c:pt>
                <c:pt idx="7547">
                  <c:v>7.7626601830010897E-2</c:v>
                </c:pt>
                <c:pt idx="7548">
                  <c:v>8.06491964097589E-2</c:v>
                </c:pt>
                <c:pt idx="7549">
                  <c:v>5.94259306491077E-2</c:v>
                </c:pt>
                <c:pt idx="7550">
                  <c:v>8.9647246676083495E-2</c:v>
                </c:pt>
                <c:pt idx="7551">
                  <c:v>6.8570734859212695E-2</c:v>
                </c:pt>
                <c:pt idx="7552">
                  <c:v>7.3120953190665902E-2</c:v>
                </c:pt>
                <c:pt idx="7553">
                  <c:v>7.6151499890315305E-2</c:v>
                </c:pt>
                <c:pt idx="7554">
                  <c:v>6.8570734859212695E-2</c:v>
                </c:pt>
                <c:pt idx="7555">
                  <c:v>9.2639936850855906E-2</c:v>
                </c:pt>
                <c:pt idx="7556">
                  <c:v>7.9151693879746493E-2</c:v>
                </c:pt>
                <c:pt idx="7557">
                  <c:v>8.8159936161984101E-2</c:v>
                </c:pt>
                <c:pt idx="7558">
                  <c:v>8.51545972585699E-2</c:v>
                </c:pt>
                <c:pt idx="7559">
                  <c:v>8.06491964097589E-2</c:v>
                </c:pt>
                <c:pt idx="7560">
                  <c:v>7.6125605779508901E-2</c:v>
                </c:pt>
                <c:pt idx="7561">
                  <c:v>8.06491964097589E-2</c:v>
                </c:pt>
                <c:pt idx="7562">
                  <c:v>8.9647246676083495E-2</c:v>
                </c:pt>
                <c:pt idx="7563">
                  <c:v>6.4006698945085594E-2</c:v>
                </c:pt>
                <c:pt idx="7564">
                  <c:v>8.9647246676083495E-2</c:v>
                </c:pt>
                <c:pt idx="7565">
                  <c:v>8.51545972585699E-2</c:v>
                </c:pt>
                <c:pt idx="7566">
                  <c:v>8.06491964097589E-2</c:v>
                </c:pt>
                <c:pt idx="7567">
                  <c:v>7.6125605779508901E-2</c:v>
                </c:pt>
                <c:pt idx="7568">
                  <c:v>8.06491964097589E-2</c:v>
                </c:pt>
                <c:pt idx="7569">
                  <c:v>6.8544685879322706E-2</c:v>
                </c:pt>
                <c:pt idx="7570">
                  <c:v>7.30949971322261E-2</c:v>
                </c:pt>
                <c:pt idx="7571">
                  <c:v>8.2170757444384596E-2</c:v>
                </c:pt>
                <c:pt idx="7572">
                  <c:v>7.1588696408054694E-2</c:v>
                </c:pt>
                <c:pt idx="7573">
                  <c:v>7.7652464967000498E-2</c:v>
                </c:pt>
                <c:pt idx="7574">
                  <c:v>8.2170757444384596E-2</c:v>
                </c:pt>
                <c:pt idx="7575">
                  <c:v>7.4625454173063793E-2</c:v>
                </c:pt>
                <c:pt idx="7576">
                  <c:v>7.4625454173063793E-2</c:v>
                </c:pt>
                <c:pt idx="7577">
                  <c:v>7.4625454173063793E-2</c:v>
                </c:pt>
                <c:pt idx="7578">
                  <c:v>6.5522053804954405E-2</c:v>
                </c:pt>
                <c:pt idx="7579">
                  <c:v>6.5522053804954405E-2</c:v>
                </c:pt>
                <c:pt idx="7580">
                  <c:v>6.5522053804954405E-2</c:v>
                </c:pt>
                <c:pt idx="7581">
                  <c:v>6.4006698945085594E-2</c:v>
                </c:pt>
                <c:pt idx="7582">
                  <c:v>6.0944250844380501E-2</c:v>
                </c:pt>
                <c:pt idx="7583">
                  <c:v>6.8570734859212695E-2</c:v>
                </c:pt>
                <c:pt idx="7584">
                  <c:v>6.4006698945085594E-2</c:v>
                </c:pt>
                <c:pt idx="7585">
                  <c:v>7.7652464967000498E-2</c:v>
                </c:pt>
                <c:pt idx="7586">
                  <c:v>6.0944250844380501E-2</c:v>
                </c:pt>
                <c:pt idx="7587">
                  <c:v>6.0944250844380501E-2</c:v>
                </c:pt>
                <c:pt idx="7588">
                  <c:v>6.4006698945085594E-2</c:v>
                </c:pt>
                <c:pt idx="7589">
                  <c:v>7.7652464967000498E-2</c:v>
                </c:pt>
                <c:pt idx="7590">
                  <c:v>6.8570734859212695E-2</c:v>
                </c:pt>
                <c:pt idx="7591">
                  <c:v>6.0944250844380501E-2</c:v>
                </c:pt>
                <c:pt idx="7592">
                  <c:v>7.30949971322261E-2</c:v>
                </c:pt>
                <c:pt idx="7593">
                  <c:v>7.30949971322261E-2</c:v>
                </c:pt>
                <c:pt idx="7594">
                  <c:v>6.8544685879322706E-2</c:v>
                </c:pt>
                <c:pt idx="7595">
                  <c:v>8.06491964097589E-2</c:v>
                </c:pt>
                <c:pt idx="7596">
                  <c:v>6.0944250844380501E-2</c:v>
                </c:pt>
                <c:pt idx="7597">
                  <c:v>6.8544685879322706E-2</c:v>
                </c:pt>
                <c:pt idx="7598">
                  <c:v>5.93996909357144E-2</c:v>
                </c:pt>
                <c:pt idx="7599">
                  <c:v>5.6352105376448497E-2</c:v>
                </c:pt>
                <c:pt idx="7600">
                  <c:v>6.8544685879322706E-2</c:v>
                </c:pt>
                <c:pt idx="7601">
                  <c:v>5.94259306491077E-2</c:v>
                </c:pt>
                <c:pt idx="7602">
                  <c:v>7.1588696408054694E-2</c:v>
                </c:pt>
                <c:pt idx="7603">
                  <c:v>5.94259306491077E-2</c:v>
                </c:pt>
                <c:pt idx="7604">
                  <c:v>6.4006698945085594E-2</c:v>
                </c:pt>
                <c:pt idx="7605">
                  <c:v>6.8570734859212695E-2</c:v>
                </c:pt>
                <c:pt idx="7606">
                  <c:v>7.1614681810110395E-2</c:v>
                </c:pt>
                <c:pt idx="7607">
                  <c:v>6.4006698945085594E-2</c:v>
                </c:pt>
                <c:pt idx="7608">
                  <c:v>6.7061659533140694E-2</c:v>
                </c:pt>
                <c:pt idx="7609">
                  <c:v>6.4006698945085594E-2</c:v>
                </c:pt>
                <c:pt idx="7610">
                  <c:v>5.0210220851649202E-2</c:v>
                </c:pt>
                <c:pt idx="7611">
                  <c:v>5.0210220851649202E-2</c:v>
                </c:pt>
                <c:pt idx="7612">
                  <c:v>5.94259306491077E-2</c:v>
                </c:pt>
                <c:pt idx="7613">
                  <c:v>5.94259306491077E-2</c:v>
                </c:pt>
                <c:pt idx="7614">
                  <c:v>5.94259306491077E-2</c:v>
                </c:pt>
                <c:pt idx="7615">
                  <c:v>6.4006698945085594E-2</c:v>
                </c:pt>
                <c:pt idx="7616">
                  <c:v>6.4006698945085594E-2</c:v>
                </c:pt>
                <c:pt idx="7617">
                  <c:v>6.0944250844380501E-2</c:v>
                </c:pt>
                <c:pt idx="7618">
                  <c:v>5.6352105376448497E-2</c:v>
                </c:pt>
                <c:pt idx="7619">
                  <c:v>7.3120953190665902E-2</c:v>
                </c:pt>
                <c:pt idx="7620">
                  <c:v>6.8570734859212695E-2</c:v>
                </c:pt>
                <c:pt idx="7621">
                  <c:v>7.6125605779508901E-2</c:v>
                </c:pt>
                <c:pt idx="7622">
                  <c:v>6.4006698945085594E-2</c:v>
                </c:pt>
                <c:pt idx="7623">
                  <c:v>6.4006698945085594E-2</c:v>
                </c:pt>
                <c:pt idx="7624">
                  <c:v>6.8570734859212695E-2</c:v>
                </c:pt>
                <c:pt idx="7625">
                  <c:v>8.06491964097589E-2</c:v>
                </c:pt>
                <c:pt idx="7626">
                  <c:v>7.30949971322261E-2</c:v>
                </c:pt>
                <c:pt idx="7627">
                  <c:v>6.5522053804954405E-2</c:v>
                </c:pt>
                <c:pt idx="7628">
                  <c:v>8.06491964097589E-2</c:v>
                </c:pt>
                <c:pt idx="7629">
                  <c:v>7.7626601830010897E-2</c:v>
                </c:pt>
                <c:pt idx="7630">
                  <c:v>8.06491964097589E-2</c:v>
                </c:pt>
                <c:pt idx="7631">
                  <c:v>7.7626601830010897E-2</c:v>
                </c:pt>
                <c:pt idx="7632">
                  <c:v>7.6125605779508901E-2</c:v>
                </c:pt>
                <c:pt idx="7633">
                  <c:v>6.8544685879322706E-2</c:v>
                </c:pt>
                <c:pt idx="7634">
                  <c:v>7.3120953190665902E-2</c:v>
                </c:pt>
                <c:pt idx="7635">
                  <c:v>8.06491964097589E-2</c:v>
                </c:pt>
                <c:pt idx="7636">
                  <c:v>6.3980557043745195E-2</c:v>
                </c:pt>
                <c:pt idx="7637">
                  <c:v>7.3120953190665902E-2</c:v>
                </c:pt>
                <c:pt idx="7638">
                  <c:v>7.6125605779508901E-2</c:v>
                </c:pt>
                <c:pt idx="7639">
                  <c:v>7.7652464967000498E-2</c:v>
                </c:pt>
                <c:pt idx="7640">
                  <c:v>6.8544685879322706E-2</c:v>
                </c:pt>
                <c:pt idx="7641">
                  <c:v>7.7626601830010897E-2</c:v>
                </c:pt>
                <c:pt idx="7642">
                  <c:v>7.6125605779508901E-2</c:v>
                </c:pt>
                <c:pt idx="7643">
                  <c:v>8.06491964097589E-2</c:v>
                </c:pt>
                <c:pt idx="7644">
                  <c:v>7.7626601830010897E-2</c:v>
                </c:pt>
                <c:pt idx="7645">
                  <c:v>9.7107637674074598E-2</c:v>
                </c:pt>
                <c:pt idx="7646">
                  <c:v>7.7626601830010897E-2</c:v>
                </c:pt>
                <c:pt idx="7647">
                  <c:v>8.06491964097589E-2</c:v>
                </c:pt>
                <c:pt idx="7648">
                  <c:v>9.2639936850855906E-2</c:v>
                </c:pt>
                <c:pt idx="7649">
                  <c:v>8.51545972585699E-2</c:v>
                </c:pt>
                <c:pt idx="7650">
                  <c:v>8.8159936161984101E-2</c:v>
                </c:pt>
                <c:pt idx="7651">
                  <c:v>8.8159936161984101E-2</c:v>
                </c:pt>
                <c:pt idx="7652">
                  <c:v>7.7626601830010897E-2</c:v>
                </c:pt>
                <c:pt idx="7653">
                  <c:v>8.06491964097589E-2</c:v>
                </c:pt>
                <c:pt idx="7654">
                  <c:v>7.30949971322261E-2</c:v>
                </c:pt>
                <c:pt idx="7655">
                  <c:v>7.6125605779508901E-2</c:v>
                </c:pt>
                <c:pt idx="7656">
                  <c:v>6.4006698945085594E-2</c:v>
                </c:pt>
                <c:pt idx="7657">
                  <c:v>6.4006698945085594E-2</c:v>
                </c:pt>
                <c:pt idx="7658">
                  <c:v>6.8570734859212695E-2</c:v>
                </c:pt>
                <c:pt idx="7659">
                  <c:v>6.0944250844380501E-2</c:v>
                </c:pt>
                <c:pt idx="7660">
                  <c:v>6.8570734859212695E-2</c:v>
                </c:pt>
                <c:pt idx="7661">
                  <c:v>7.6151499890315305E-2</c:v>
                </c:pt>
                <c:pt idx="7662">
                  <c:v>7.0080612244118698E-2</c:v>
                </c:pt>
                <c:pt idx="7663">
                  <c:v>7.3120953190665902E-2</c:v>
                </c:pt>
                <c:pt idx="7664">
                  <c:v>6.8570734859212695E-2</c:v>
                </c:pt>
                <c:pt idx="7665">
                  <c:v>8.51545972585699E-2</c:v>
                </c:pt>
                <c:pt idx="7666">
                  <c:v>7.7626601830010897E-2</c:v>
                </c:pt>
                <c:pt idx="7667">
                  <c:v>8.2144983968443594E-2</c:v>
                </c:pt>
                <c:pt idx="7668">
                  <c:v>7.7626601830010897E-2</c:v>
                </c:pt>
                <c:pt idx="7669">
                  <c:v>7.7626601830010897E-2</c:v>
                </c:pt>
                <c:pt idx="7670">
                  <c:v>6.5522053804954405E-2</c:v>
                </c:pt>
                <c:pt idx="7671">
                  <c:v>7.4625454173063793E-2</c:v>
                </c:pt>
                <c:pt idx="7672">
                  <c:v>6.0944250844380501E-2</c:v>
                </c:pt>
                <c:pt idx="7673">
                  <c:v>7.4625454173063793E-2</c:v>
                </c:pt>
                <c:pt idx="7674">
                  <c:v>7.0080612244118698E-2</c:v>
                </c:pt>
                <c:pt idx="7675">
                  <c:v>8.3662236382138794E-2</c:v>
                </c:pt>
                <c:pt idx="7676">
                  <c:v>8.2144983968443594E-2</c:v>
                </c:pt>
                <c:pt idx="7677">
                  <c:v>7.7626601830010897E-2</c:v>
                </c:pt>
                <c:pt idx="7678">
                  <c:v>7.0080612244118698E-2</c:v>
                </c:pt>
                <c:pt idx="7679">
                  <c:v>7.0080612244118698E-2</c:v>
                </c:pt>
                <c:pt idx="7680">
                  <c:v>6.7061659533140694E-2</c:v>
                </c:pt>
                <c:pt idx="7681">
                  <c:v>6.7061659533140694E-2</c:v>
                </c:pt>
                <c:pt idx="7682">
                  <c:v>6.5522053804954405E-2</c:v>
                </c:pt>
                <c:pt idx="7683">
                  <c:v>6.8544685879322706E-2</c:v>
                </c:pt>
                <c:pt idx="7684">
                  <c:v>6.0944250844380501E-2</c:v>
                </c:pt>
                <c:pt idx="7685">
                  <c:v>6.5522053804954405E-2</c:v>
                </c:pt>
                <c:pt idx="7686">
                  <c:v>7.0080612244118698E-2</c:v>
                </c:pt>
                <c:pt idx="7687">
                  <c:v>6.5522053804954405E-2</c:v>
                </c:pt>
                <c:pt idx="7688">
                  <c:v>6.7061659533140694E-2</c:v>
                </c:pt>
                <c:pt idx="7689">
                  <c:v>7.0080612244118698E-2</c:v>
                </c:pt>
                <c:pt idx="7690">
                  <c:v>6.0944250844380501E-2</c:v>
                </c:pt>
                <c:pt idx="7691">
                  <c:v>7.30949971322261E-2</c:v>
                </c:pt>
                <c:pt idx="7692">
                  <c:v>7.0080612244118698E-2</c:v>
                </c:pt>
                <c:pt idx="7693">
                  <c:v>7.30949971322261E-2</c:v>
                </c:pt>
                <c:pt idx="7694">
                  <c:v>5.7876842042392102E-2</c:v>
                </c:pt>
                <c:pt idx="7695">
                  <c:v>6.0944250844380501E-2</c:v>
                </c:pt>
                <c:pt idx="7696">
                  <c:v>5.6352105376448497E-2</c:v>
                </c:pt>
                <c:pt idx="7697">
                  <c:v>6.5522053804954405E-2</c:v>
                </c:pt>
                <c:pt idx="7698">
                  <c:v>6.0944250844380501E-2</c:v>
                </c:pt>
                <c:pt idx="7699">
                  <c:v>5.6352105376448497E-2</c:v>
                </c:pt>
                <c:pt idx="7700">
                  <c:v>5.7876842042392102E-2</c:v>
                </c:pt>
                <c:pt idx="7701">
                  <c:v>6.0944250844380501E-2</c:v>
                </c:pt>
                <c:pt idx="7702">
                  <c:v>5.7876842042392102E-2</c:v>
                </c:pt>
                <c:pt idx="7703">
                  <c:v>6.0944250844380501E-2</c:v>
                </c:pt>
                <c:pt idx="7704">
                  <c:v>6.8570734859212695E-2</c:v>
                </c:pt>
                <c:pt idx="7705">
                  <c:v>7.3120953190665902E-2</c:v>
                </c:pt>
                <c:pt idx="7706">
                  <c:v>5.6352105376448497E-2</c:v>
                </c:pt>
                <c:pt idx="7707">
                  <c:v>6.3980557043745195E-2</c:v>
                </c:pt>
                <c:pt idx="7708">
                  <c:v>4.2467871939344599E-2</c:v>
                </c:pt>
                <c:pt idx="7709">
                  <c:v>5.1742669997964501E-2</c:v>
                </c:pt>
                <c:pt idx="7710">
                  <c:v>4.7112946769506399E-2</c:v>
                </c:pt>
                <c:pt idx="7711">
                  <c:v>5.6352105376448497E-2</c:v>
                </c:pt>
                <c:pt idx="7712">
                  <c:v>5.6352105376448497E-2</c:v>
                </c:pt>
                <c:pt idx="7713">
                  <c:v>5.3296913299868298E-2</c:v>
                </c:pt>
                <c:pt idx="7714">
                  <c:v>5.6352105376448497E-2</c:v>
                </c:pt>
                <c:pt idx="7715">
                  <c:v>4.8675820354878503E-2</c:v>
                </c:pt>
                <c:pt idx="7716">
                  <c:v>5.6352105376448497E-2</c:v>
                </c:pt>
                <c:pt idx="7717">
                  <c:v>4.8649347522758998E-2</c:v>
                </c:pt>
                <c:pt idx="7718">
                  <c:v>7.0080612244118698E-2</c:v>
                </c:pt>
                <c:pt idx="7719">
                  <c:v>5.6352105376448497E-2</c:v>
                </c:pt>
                <c:pt idx="7720">
                  <c:v>6.5522053804954405E-2</c:v>
                </c:pt>
                <c:pt idx="7721">
                  <c:v>5.6352105376448497E-2</c:v>
                </c:pt>
                <c:pt idx="7722">
                  <c:v>6.0944250844380501E-2</c:v>
                </c:pt>
                <c:pt idx="7723">
                  <c:v>5.6352105376448497E-2</c:v>
                </c:pt>
                <c:pt idx="7724">
                  <c:v>6.0944250844380501E-2</c:v>
                </c:pt>
                <c:pt idx="7725">
                  <c:v>6.4006698945085594E-2</c:v>
                </c:pt>
                <c:pt idx="7726">
                  <c:v>6.0944250844380501E-2</c:v>
                </c:pt>
                <c:pt idx="7727">
                  <c:v>6.8570734859212695E-2</c:v>
                </c:pt>
                <c:pt idx="7728">
                  <c:v>6.0944250844380501E-2</c:v>
                </c:pt>
                <c:pt idx="7729">
                  <c:v>6.8570734859212695E-2</c:v>
                </c:pt>
                <c:pt idx="7730">
                  <c:v>5.3270541540203602E-2</c:v>
                </c:pt>
                <c:pt idx="7731">
                  <c:v>6.0944250844380501E-2</c:v>
                </c:pt>
                <c:pt idx="7732">
                  <c:v>6.8570734859212695E-2</c:v>
                </c:pt>
                <c:pt idx="7733">
                  <c:v>5.1742669997964501E-2</c:v>
                </c:pt>
                <c:pt idx="7734">
                  <c:v>6.0944250844380501E-2</c:v>
                </c:pt>
                <c:pt idx="7735">
                  <c:v>6.0944250844380501E-2</c:v>
                </c:pt>
                <c:pt idx="7736">
                  <c:v>6.0944250844380501E-2</c:v>
                </c:pt>
                <c:pt idx="7737">
                  <c:v>6.5522053804954405E-2</c:v>
                </c:pt>
                <c:pt idx="7738">
                  <c:v>6.5522053804954405E-2</c:v>
                </c:pt>
                <c:pt idx="7739">
                  <c:v>6.8570734859212695E-2</c:v>
                </c:pt>
                <c:pt idx="7740">
                  <c:v>6.0944250844380501E-2</c:v>
                </c:pt>
                <c:pt idx="7741">
                  <c:v>7.7652464967000498E-2</c:v>
                </c:pt>
                <c:pt idx="7742">
                  <c:v>6.5522053804954405E-2</c:v>
                </c:pt>
                <c:pt idx="7743">
                  <c:v>6.8570734859212695E-2</c:v>
                </c:pt>
                <c:pt idx="7744">
                  <c:v>6.0944250844380501E-2</c:v>
                </c:pt>
                <c:pt idx="7745">
                  <c:v>5.6352105376448497E-2</c:v>
                </c:pt>
                <c:pt idx="7746">
                  <c:v>6.0944250844380501E-2</c:v>
                </c:pt>
                <c:pt idx="7747">
                  <c:v>6.4006698945085594E-2</c:v>
                </c:pt>
                <c:pt idx="7748">
                  <c:v>6.8570734859212695E-2</c:v>
                </c:pt>
                <c:pt idx="7749">
                  <c:v>6.0944250844380501E-2</c:v>
                </c:pt>
                <c:pt idx="7750">
                  <c:v>6.5522053804954405E-2</c:v>
                </c:pt>
                <c:pt idx="7751">
                  <c:v>6.8570734859212695E-2</c:v>
                </c:pt>
                <c:pt idx="7752">
                  <c:v>6.0944250844380501E-2</c:v>
                </c:pt>
                <c:pt idx="7753">
                  <c:v>7.7652464967000498E-2</c:v>
                </c:pt>
                <c:pt idx="7754">
                  <c:v>7.0080612244118698E-2</c:v>
                </c:pt>
                <c:pt idx="7755">
                  <c:v>6.0944250844380501E-2</c:v>
                </c:pt>
                <c:pt idx="7756">
                  <c:v>7.3120953190665902E-2</c:v>
                </c:pt>
                <c:pt idx="7757">
                  <c:v>7.0080612244118698E-2</c:v>
                </c:pt>
                <c:pt idx="7758">
                  <c:v>7.3120953190665902E-2</c:v>
                </c:pt>
                <c:pt idx="7759">
                  <c:v>7.7652464967000498E-2</c:v>
                </c:pt>
                <c:pt idx="7760">
                  <c:v>6.7061659533140694E-2</c:v>
                </c:pt>
                <c:pt idx="7761">
                  <c:v>6.7061659533140694E-2</c:v>
                </c:pt>
                <c:pt idx="7762">
                  <c:v>6.24895035884213E-2</c:v>
                </c:pt>
                <c:pt idx="7763">
                  <c:v>6.24895035884213E-2</c:v>
                </c:pt>
                <c:pt idx="7764">
                  <c:v>5.4825466266075998E-2</c:v>
                </c:pt>
                <c:pt idx="7765">
                  <c:v>6.2463329083063297E-2</c:v>
                </c:pt>
                <c:pt idx="7766">
                  <c:v>4.5574568582584102E-2</c:v>
                </c:pt>
                <c:pt idx="7767">
                  <c:v>6.5522053804954405E-2</c:v>
                </c:pt>
                <c:pt idx="7768">
                  <c:v>7.0080612244118698E-2</c:v>
                </c:pt>
                <c:pt idx="7769">
                  <c:v>7.0080612244118698E-2</c:v>
                </c:pt>
                <c:pt idx="7770">
                  <c:v>5.0210220851649202E-2</c:v>
                </c:pt>
                <c:pt idx="7771">
                  <c:v>6.0944250844380501E-2</c:v>
                </c:pt>
                <c:pt idx="7772">
                  <c:v>5.4825466266075998E-2</c:v>
                </c:pt>
                <c:pt idx="7773">
                  <c:v>6.5522053804954405E-2</c:v>
                </c:pt>
                <c:pt idx="7774">
                  <c:v>5.3296913299868298E-2</c:v>
                </c:pt>
                <c:pt idx="7775">
                  <c:v>6.7035581209634695E-2</c:v>
                </c:pt>
                <c:pt idx="7776">
                  <c:v>5.7903114359802998E-2</c:v>
                </c:pt>
                <c:pt idx="7777">
                  <c:v>6.0944250844380501E-2</c:v>
                </c:pt>
                <c:pt idx="7778">
                  <c:v>6.0944250844380501E-2</c:v>
                </c:pt>
                <c:pt idx="7779">
                  <c:v>6.24895035884213E-2</c:v>
                </c:pt>
                <c:pt idx="7780">
                  <c:v>6.0944250844380501E-2</c:v>
                </c:pt>
                <c:pt idx="7781">
                  <c:v>6.5522053804954405E-2</c:v>
                </c:pt>
                <c:pt idx="7782">
                  <c:v>6.0944250844380501E-2</c:v>
                </c:pt>
                <c:pt idx="7783">
                  <c:v>5.3296913299868298E-2</c:v>
                </c:pt>
                <c:pt idx="7784">
                  <c:v>6.5522053804954405E-2</c:v>
                </c:pt>
                <c:pt idx="7785">
                  <c:v>6.0944250844380501E-2</c:v>
                </c:pt>
                <c:pt idx="7786">
                  <c:v>5.3270541540203602E-2</c:v>
                </c:pt>
                <c:pt idx="7787">
                  <c:v>6.0944250844380501E-2</c:v>
                </c:pt>
                <c:pt idx="7788">
                  <c:v>5.6352105376448497E-2</c:v>
                </c:pt>
                <c:pt idx="7789">
                  <c:v>5.3270541540203602E-2</c:v>
                </c:pt>
                <c:pt idx="7790">
                  <c:v>4.8649347522758998E-2</c:v>
                </c:pt>
                <c:pt idx="7791">
                  <c:v>6.4006698945085594E-2</c:v>
                </c:pt>
                <c:pt idx="7792">
                  <c:v>5.6352105376448497E-2</c:v>
                </c:pt>
                <c:pt idx="7793">
                  <c:v>6.3980557043745195E-2</c:v>
                </c:pt>
                <c:pt idx="7794">
                  <c:v>6.5522053804954405E-2</c:v>
                </c:pt>
                <c:pt idx="7795">
                  <c:v>5.6352105376448497E-2</c:v>
                </c:pt>
                <c:pt idx="7796">
                  <c:v>5.1742669997964501E-2</c:v>
                </c:pt>
                <c:pt idx="7797">
                  <c:v>5.6352105376448497E-2</c:v>
                </c:pt>
                <c:pt idx="7798">
                  <c:v>5.4825466266075998E-2</c:v>
                </c:pt>
                <c:pt idx="7799">
                  <c:v>5.94259306491077E-2</c:v>
                </c:pt>
                <c:pt idx="7800">
                  <c:v>6.4006698945085594E-2</c:v>
                </c:pt>
                <c:pt idx="7801">
                  <c:v>5.6352105376448497E-2</c:v>
                </c:pt>
                <c:pt idx="7802">
                  <c:v>5.1742669997964501E-2</c:v>
                </c:pt>
                <c:pt idx="7803">
                  <c:v>5.1742669997964501E-2</c:v>
                </c:pt>
                <c:pt idx="7804">
                  <c:v>5.0210220851649202E-2</c:v>
                </c:pt>
                <c:pt idx="7805">
                  <c:v>5.4825466266075998E-2</c:v>
                </c:pt>
                <c:pt idx="7806">
                  <c:v>4.7112946769506399E-2</c:v>
                </c:pt>
                <c:pt idx="7807">
                  <c:v>4.7112946769506399E-2</c:v>
                </c:pt>
                <c:pt idx="7808">
                  <c:v>4.4010279982846699E-2</c:v>
                </c:pt>
                <c:pt idx="7809">
                  <c:v>5.4825466266075998E-2</c:v>
                </c:pt>
                <c:pt idx="7810">
                  <c:v>5.1742669997964501E-2</c:v>
                </c:pt>
                <c:pt idx="7811">
                  <c:v>5.1742669997964501E-2</c:v>
                </c:pt>
                <c:pt idx="7812">
                  <c:v>5.94259306491077E-2</c:v>
                </c:pt>
                <c:pt idx="7813">
                  <c:v>5.1742669997964501E-2</c:v>
                </c:pt>
                <c:pt idx="7814">
                  <c:v>5.6352105376448497E-2</c:v>
                </c:pt>
                <c:pt idx="7815">
                  <c:v>6.5522053804954405E-2</c:v>
                </c:pt>
                <c:pt idx="7816">
                  <c:v>5.4825466266075998E-2</c:v>
                </c:pt>
                <c:pt idx="7817">
                  <c:v>4.8649347522758998E-2</c:v>
                </c:pt>
                <c:pt idx="7818">
                  <c:v>6.3980557043745195E-2</c:v>
                </c:pt>
                <c:pt idx="7819">
                  <c:v>5.6352105376448497E-2</c:v>
                </c:pt>
                <c:pt idx="7820">
                  <c:v>5.6352105376448497E-2</c:v>
                </c:pt>
                <c:pt idx="7821">
                  <c:v>6.0944250844380501E-2</c:v>
                </c:pt>
                <c:pt idx="7822">
                  <c:v>6.5522053804954405E-2</c:v>
                </c:pt>
                <c:pt idx="7823">
                  <c:v>6.0944250844380501E-2</c:v>
                </c:pt>
                <c:pt idx="7824">
                  <c:v>4.8649347522758998E-2</c:v>
                </c:pt>
                <c:pt idx="7825">
                  <c:v>5.1742669997964501E-2</c:v>
                </c:pt>
                <c:pt idx="7826">
                  <c:v>5.4825466266075998E-2</c:v>
                </c:pt>
                <c:pt idx="7827">
                  <c:v>5.6352105376448497E-2</c:v>
                </c:pt>
                <c:pt idx="7828">
                  <c:v>6.4006698945085594E-2</c:v>
                </c:pt>
                <c:pt idx="7829">
                  <c:v>4.7112946769506399E-2</c:v>
                </c:pt>
                <c:pt idx="7830">
                  <c:v>5.94259306491077E-2</c:v>
                </c:pt>
                <c:pt idx="7831">
                  <c:v>6.8570734859212695E-2</c:v>
                </c:pt>
                <c:pt idx="7832">
                  <c:v>6.8570734859212695E-2</c:v>
                </c:pt>
                <c:pt idx="7833">
                  <c:v>5.6352105376448497E-2</c:v>
                </c:pt>
                <c:pt idx="7834">
                  <c:v>5.1742669997964501E-2</c:v>
                </c:pt>
                <c:pt idx="7835">
                  <c:v>5.4799127110428898E-2</c:v>
                </c:pt>
                <c:pt idx="7836">
                  <c:v>5.4799127110428898E-2</c:v>
                </c:pt>
                <c:pt idx="7837">
                  <c:v>7.1588696408054694E-2</c:v>
                </c:pt>
                <c:pt idx="7838">
                  <c:v>6.8544685879322706E-2</c:v>
                </c:pt>
                <c:pt idx="7839">
                  <c:v>6.2463329083063297E-2</c:v>
                </c:pt>
                <c:pt idx="7840">
                  <c:v>5.4799127110428898E-2</c:v>
                </c:pt>
                <c:pt idx="7841">
                  <c:v>5.93996909357144E-2</c:v>
                </c:pt>
                <c:pt idx="7842">
                  <c:v>5.0210220851649202E-2</c:v>
                </c:pt>
                <c:pt idx="7843">
                  <c:v>6.2463329083063297E-2</c:v>
                </c:pt>
                <c:pt idx="7844">
                  <c:v>5.4825466266075998E-2</c:v>
                </c:pt>
                <c:pt idx="7845">
                  <c:v>6.7035581209634695E-2</c:v>
                </c:pt>
                <c:pt idx="7846">
                  <c:v>7.6125605779508901E-2</c:v>
                </c:pt>
                <c:pt idx="7847">
                  <c:v>6.5522053804954405E-2</c:v>
                </c:pt>
                <c:pt idx="7848">
                  <c:v>7.0080612244118698E-2</c:v>
                </c:pt>
                <c:pt idx="7849">
                  <c:v>6.7061659533140694E-2</c:v>
                </c:pt>
                <c:pt idx="7850">
                  <c:v>5.7903114359802998E-2</c:v>
                </c:pt>
                <c:pt idx="7851">
                  <c:v>7.0080612244118698E-2</c:v>
                </c:pt>
                <c:pt idx="7852">
                  <c:v>6.7035581209634695E-2</c:v>
                </c:pt>
                <c:pt idx="7853">
                  <c:v>5.7876842042392102E-2</c:v>
                </c:pt>
                <c:pt idx="7854">
                  <c:v>5.93996909357144E-2</c:v>
                </c:pt>
                <c:pt idx="7855">
                  <c:v>6.7061659533140694E-2</c:v>
                </c:pt>
                <c:pt idx="7856">
                  <c:v>5.94259306491077E-2</c:v>
                </c:pt>
                <c:pt idx="7857">
                  <c:v>6.4006698945085594E-2</c:v>
                </c:pt>
                <c:pt idx="7858">
                  <c:v>6.4006698945085594E-2</c:v>
                </c:pt>
                <c:pt idx="7859">
                  <c:v>5.94259306491077E-2</c:v>
                </c:pt>
                <c:pt idx="7860">
                  <c:v>7.3120953190665902E-2</c:v>
                </c:pt>
                <c:pt idx="7861">
                  <c:v>5.94259306491077E-2</c:v>
                </c:pt>
                <c:pt idx="7862">
                  <c:v>6.4006698945085594E-2</c:v>
                </c:pt>
                <c:pt idx="7863">
                  <c:v>6.7061659533140694E-2</c:v>
                </c:pt>
                <c:pt idx="7864">
                  <c:v>6.0944250844380501E-2</c:v>
                </c:pt>
                <c:pt idx="7865">
                  <c:v>6.4006698945085594E-2</c:v>
                </c:pt>
                <c:pt idx="7866">
                  <c:v>6.4006698945085594E-2</c:v>
                </c:pt>
                <c:pt idx="7867">
                  <c:v>5.94259306491077E-2</c:v>
                </c:pt>
                <c:pt idx="7868">
                  <c:v>6.4006698945085594E-2</c:v>
                </c:pt>
                <c:pt idx="7869">
                  <c:v>6.4006698945085594E-2</c:v>
                </c:pt>
                <c:pt idx="7870">
                  <c:v>5.94259306491077E-2</c:v>
                </c:pt>
                <c:pt idx="7871">
                  <c:v>6.7035581209634695E-2</c:v>
                </c:pt>
                <c:pt idx="7872">
                  <c:v>6.2463329083063297E-2</c:v>
                </c:pt>
                <c:pt idx="7873">
                  <c:v>6.7035581209634695E-2</c:v>
                </c:pt>
                <c:pt idx="7874">
                  <c:v>6.3980557043745195E-2</c:v>
                </c:pt>
                <c:pt idx="7875">
                  <c:v>6.7035581209634695E-2</c:v>
                </c:pt>
                <c:pt idx="7876">
                  <c:v>7.6125605779508901E-2</c:v>
                </c:pt>
                <c:pt idx="7877">
                  <c:v>6.8544685879322706E-2</c:v>
                </c:pt>
                <c:pt idx="7878">
                  <c:v>5.93996909357144E-2</c:v>
                </c:pt>
                <c:pt idx="7879">
                  <c:v>5.4825466266075998E-2</c:v>
                </c:pt>
                <c:pt idx="7880">
                  <c:v>5.4825466266075998E-2</c:v>
                </c:pt>
                <c:pt idx="7881">
                  <c:v>6.7035581209634695E-2</c:v>
                </c:pt>
                <c:pt idx="7882">
                  <c:v>5.4825466266075998E-2</c:v>
                </c:pt>
                <c:pt idx="7883">
                  <c:v>7.1588696408054694E-2</c:v>
                </c:pt>
                <c:pt idx="7884">
                  <c:v>6.7035581209634695E-2</c:v>
                </c:pt>
                <c:pt idx="7885">
                  <c:v>7.0080612244118698E-2</c:v>
                </c:pt>
                <c:pt idx="7886">
                  <c:v>6.2463329083063297E-2</c:v>
                </c:pt>
                <c:pt idx="7887">
                  <c:v>6.7035581209634695E-2</c:v>
                </c:pt>
                <c:pt idx="7888">
                  <c:v>5.4799127110428898E-2</c:v>
                </c:pt>
                <c:pt idx="7889">
                  <c:v>6.5522053804954405E-2</c:v>
                </c:pt>
                <c:pt idx="7890">
                  <c:v>5.6352105376448497E-2</c:v>
                </c:pt>
                <c:pt idx="7891">
                  <c:v>5.7876842042392102E-2</c:v>
                </c:pt>
                <c:pt idx="7892">
                  <c:v>7.4625454173063793E-2</c:v>
                </c:pt>
                <c:pt idx="7893">
                  <c:v>6.2463329083063297E-2</c:v>
                </c:pt>
                <c:pt idx="7894">
                  <c:v>7.0080612244118698E-2</c:v>
                </c:pt>
                <c:pt idx="7895">
                  <c:v>6.5522053804954405E-2</c:v>
                </c:pt>
                <c:pt idx="7896">
                  <c:v>7.9151693879746493E-2</c:v>
                </c:pt>
                <c:pt idx="7897">
                  <c:v>6.24895035884213E-2</c:v>
                </c:pt>
                <c:pt idx="7898">
                  <c:v>7.0080612244118698E-2</c:v>
                </c:pt>
                <c:pt idx="7899">
                  <c:v>6.7061659533140694E-2</c:v>
                </c:pt>
                <c:pt idx="7900">
                  <c:v>7.9151693879746493E-2</c:v>
                </c:pt>
                <c:pt idx="7901">
                  <c:v>6.5522053804954405E-2</c:v>
                </c:pt>
                <c:pt idx="7902">
                  <c:v>7.0080612244118698E-2</c:v>
                </c:pt>
                <c:pt idx="7903">
                  <c:v>7.4625454173063793E-2</c:v>
                </c:pt>
                <c:pt idx="7904">
                  <c:v>7.4625454173063793E-2</c:v>
                </c:pt>
                <c:pt idx="7905">
                  <c:v>6.0944250844380501E-2</c:v>
                </c:pt>
                <c:pt idx="7906">
                  <c:v>7.0080612244118698E-2</c:v>
                </c:pt>
                <c:pt idx="7907">
                  <c:v>6.5522053804954405E-2</c:v>
                </c:pt>
                <c:pt idx="7908">
                  <c:v>8.2144983968443594E-2</c:v>
                </c:pt>
                <c:pt idx="7909">
                  <c:v>7.0080612244118698E-2</c:v>
                </c:pt>
                <c:pt idx="7910">
                  <c:v>8.6645274137490097E-2</c:v>
                </c:pt>
                <c:pt idx="7911">
                  <c:v>7.0080612244118698E-2</c:v>
                </c:pt>
                <c:pt idx="7912">
                  <c:v>7.30949971322261E-2</c:v>
                </c:pt>
                <c:pt idx="7913">
                  <c:v>7.0080612244118698E-2</c:v>
                </c:pt>
                <c:pt idx="7914">
                  <c:v>7.4625454173063793E-2</c:v>
                </c:pt>
                <c:pt idx="7915">
                  <c:v>7.4625454173063793E-2</c:v>
                </c:pt>
                <c:pt idx="7916">
                  <c:v>7.4625454173063793E-2</c:v>
                </c:pt>
                <c:pt idx="7917">
                  <c:v>7.0080612244118698E-2</c:v>
                </c:pt>
                <c:pt idx="7918">
                  <c:v>7.9151693879746493E-2</c:v>
                </c:pt>
                <c:pt idx="7919">
                  <c:v>7.9151693879746493E-2</c:v>
                </c:pt>
                <c:pt idx="7920">
                  <c:v>7.4625454173063793E-2</c:v>
                </c:pt>
                <c:pt idx="7921">
                  <c:v>7.4625454173063793E-2</c:v>
                </c:pt>
                <c:pt idx="7922">
                  <c:v>8.2170757444384596E-2</c:v>
                </c:pt>
                <c:pt idx="7923">
                  <c:v>7.4625454173063793E-2</c:v>
                </c:pt>
                <c:pt idx="7924">
                  <c:v>7.4625454173063793E-2</c:v>
                </c:pt>
                <c:pt idx="7925">
                  <c:v>7.4625454173063793E-2</c:v>
                </c:pt>
                <c:pt idx="7926">
                  <c:v>8.8159936161984101E-2</c:v>
                </c:pt>
                <c:pt idx="7927">
                  <c:v>6.5522053804954405E-2</c:v>
                </c:pt>
                <c:pt idx="7928">
                  <c:v>7.6125605779508901E-2</c:v>
                </c:pt>
                <c:pt idx="7929">
                  <c:v>8.6670961212784503E-2</c:v>
                </c:pt>
                <c:pt idx="7930">
                  <c:v>8.6670961212784503E-2</c:v>
                </c:pt>
                <c:pt idx="7931">
                  <c:v>8.6670961212784503E-2</c:v>
                </c:pt>
                <c:pt idx="7932">
                  <c:v>8.6670961212784503E-2</c:v>
                </c:pt>
                <c:pt idx="7933">
                  <c:v>8.6645274137490097E-2</c:v>
                </c:pt>
                <c:pt idx="7934">
                  <c:v>8.6645274137490097E-2</c:v>
                </c:pt>
                <c:pt idx="7935">
                  <c:v>8.2144983968443594E-2</c:v>
                </c:pt>
                <c:pt idx="7936">
                  <c:v>7.30949971322261E-2</c:v>
                </c:pt>
                <c:pt idx="7937">
                  <c:v>8.9647246676083495E-2</c:v>
                </c:pt>
                <c:pt idx="7938">
                  <c:v>7.4625454173063793E-2</c:v>
                </c:pt>
                <c:pt idx="7939">
                  <c:v>7.0080612244118698E-2</c:v>
                </c:pt>
                <c:pt idx="7940">
                  <c:v>7.7626601830010897E-2</c:v>
                </c:pt>
                <c:pt idx="7941">
                  <c:v>8.2144983968443594E-2</c:v>
                </c:pt>
                <c:pt idx="7942">
                  <c:v>8.6645274137490097E-2</c:v>
                </c:pt>
                <c:pt idx="7943">
                  <c:v>8.51545972585699E-2</c:v>
                </c:pt>
                <c:pt idx="7944">
                  <c:v>7.7626601830010897E-2</c:v>
                </c:pt>
                <c:pt idx="7945">
                  <c:v>7.30949971322261E-2</c:v>
                </c:pt>
                <c:pt idx="7946">
                  <c:v>7.7626601830010897E-2</c:v>
                </c:pt>
                <c:pt idx="7947">
                  <c:v>8.2144983968443594E-2</c:v>
                </c:pt>
                <c:pt idx="7948">
                  <c:v>7.4625454173063793E-2</c:v>
                </c:pt>
                <c:pt idx="7949">
                  <c:v>6.5522053804954405E-2</c:v>
                </c:pt>
                <c:pt idx="7950">
                  <c:v>7.9151693879746493E-2</c:v>
                </c:pt>
                <c:pt idx="7951">
                  <c:v>8.6670961212784503E-2</c:v>
                </c:pt>
                <c:pt idx="7952">
                  <c:v>8.9647246676083495E-2</c:v>
                </c:pt>
                <c:pt idx="7953">
                  <c:v>7.1588696408054694E-2</c:v>
                </c:pt>
                <c:pt idx="7954">
                  <c:v>7.9151693879746493E-2</c:v>
                </c:pt>
                <c:pt idx="7955">
                  <c:v>7.9151693879746493E-2</c:v>
                </c:pt>
                <c:pt idx="7956">
                  <c:v>7.0080612244118698E-2</c:v>
                </c:pt>
                <c:pt idx="7957">
                  <c:v>7.1614681810110395E-2</c:v>
                </c:pt>
                <c:pt idx="7958">
                  <c:v>7.4625454173063793E-2</c:v>
                </c:pt>
                <c:pt idx="7959">
                  <c:v>7.4625454173063793E-2</c:v>
                </c:pt>
                <c:pt idx="7960">
                  <c:v>6.24895035884213E-2</c:v>
                </c:pt>
                <c:pt idx="7961">
                  <c:v>6.24895035884213E-2</c:v>
                </c:pt>
                <c:pt idx="7962">
                  <c:v>5.7903114359802998E-2</c:v>
                </c:pt>
                <c:pt idx="7963">
                  <c:v>6.7061659533140694E-2</c:v>
                </c:pt>
                <c:pt idx="7964">
                  <c:v>7.1614681810110395E-2</c:v>
                </c:pt>
                <c:pt idx="7965">
                  <c:v>7.9151693879746493E-2</c:v>
                </c:pt>
                <c:pt idx="7966">
                  <c:v>7.4625454173063793E-2</c:v>
                </c:pt>
                <c:pt idx="7967">
                  <c:v>7.1588696408054694E-2</c:v>
                </c:pt>
                <c:pt idx="7968">
                  <c:v>7.9151693879746493E-2</c:v>
                </c:pt>
                <c:pt idx="7969">
                  <c:v>6.7035581209634695E-2</c:v>
                </c:pt>
                <c:pt idx="7970">
                  <c:v>6.7035581209634695E-2</c:v>
                </c:pt>
                <c:pt idx="7971">
                  <c:v>5.94259306491077E-2</c:v>
                </c:pt>
                <c:pt idx="7972">
                  <c:v>6.24895035884213E-2</c:v>
                </c:pt>
                <c:pt idx="7973">
                  <c:v>7.9151693879746493E-2</c:v>
                </c:pt>
                <c:pt idx="7974">
                  <c:v>9.1155945425751894E-2</c:v>
                </c:pt>
                <c:pt idx="7975">
                  <c:v>9.8608041961656498E-2</c:v>
                </c:pt>
                <c:pt idx="7976">
                  <c:v>7.9151693879746493E-2</c:v>
                </c:pt>
                <c:pt idx="7977">
                  <c:v>6.5522053804954405E-2</c:v>
                </c:pt>
                <c:pt idx="7978">
                  <c:v>8.8159936161984101E-2</c:v>
                </c:pt>
                <c:pt idx="7979">
                  <c:v>5.93996909357144E-2</c:v>
                </c:pt>
                <c:pt idx="7980">
                  <c:v>7.4625454173063793E-2</c:v>
                </c:pt>
                <c:pt idx="7981">
                  <c:v>7.9151693879746493E-2</c:v>
                </c:pt>
                <c:pt idx="7982">
                  <c:v>7.1588696408054694E-2</c:v>
                </c:pt>
                <c:pt idx="7983">
                  <c:v>5.4799127110428898E-2</c:v>
                </c:pt>
                <c:pt idx="7984">
                  <c:v>7.9151693879746493E-2</c:v>
                </c:pt>
                <c:pt idx="7985">
                  <c:v>8.2170757444384596E-2</c:v>
                </c:pt>
                <c:pt idx="7986">
                  <c:v>7.0080612244118698E-2</c:v>
                </c:pt>
                <c:pt idx="7987">
                  <c:v>7.0080612244118698E-2</c:v>
                </c:pt>
                <c:pt idx="7988">
                  <c:v>7.9151693879746493E-2</c:v>
                </c:pt>
                <c:pt idx="7989">
                  <c:v>7.4625454173063793E-2</c:v>
                </c:pt>
                <c:pt idx="7990">
                  <c:v>7.4625454173063793E-2</c:v>
                </c:pt>
                <c:pt idx="7991">
                  <c:v>6.2463329083063297E-2</c:v>
                </c:pt>
                <c:pt idx="7992">
                  <c:v>7.4625454173063793E-2</c:v>
                </c:pt>
                <c:pt idx="7993">
                  <c:v>9.5628543372419494E-2</c:v>
                </c:pt>
                <c:pt idx="7994">
                  <c:v>8.3662236382138794E-2</c:v>
                </c:pt>
                <c:pt idx="7995">
                  <c:v>6.2463329083063297E-2</c:v>
                </c:pt>
                <c:pt idx="7996">
                  <c:v>5.7903114359802998E-2</c:v>
                </c:pt>
                <c:pt idx="7997">
                  <c:v>7.9151693879746493E-2</c:v>
                </c:pt>
                <c:pt idx="7998">
                  <c:v>7.9151693879746493E-2</c:v>
                </c:pt>
                <c:pt idx="7999">
                  <c:v>7.0080612244118698E-2</c:v>
                </c:pt>
                <c:pt idx="8000">
                  <c:v>6.7035581209634695E-2</c:v>
                </c:pt>
                <c:pt idx="8001">
                  <c:v>6.2463329083063297E-2</c:v>
                </c:pt>
                <c:pt idx="8002">
                  <c:v>8.3662236382138794E-2</c:v>
                </c:pt>
                <c:pt idx="8003">
                  <c:v>7.0080612244118698E-2</c:v>
                </c:pt>
                <c:pt idx="8004">
                  <c:v>7.9151693879746493E-2</c:v>
                </c:pt>
                <c:pt idx="8005">
                  <c:v>7.6151499890315305E-2</c:v>
                </c:pt>
                <c:pt idx="8006">
                  <c:v>5.7903114359802998E-2</c:v>
                </c:pt>
                <c:pt idx="8007">
                  <c:v>8.3662236382138794E-2</c:v>
                </c:pt>
                <c:pt idx="8008">
                  <c:v>6.5522053804954405E-2</c:v>
                </c:pt>
                <c:pt idx="8009">
                  <c:v>6.7035581209634695E-2</c:v>
                </c:pt>
                <c:pt idx="8010">
                  <c:v>7.9151693879746493E-2</c:v>
                </c:pt>
                <c:pt idx="8011">
                  <c:v>7.6125605779508901E-2</c:v>
                </c:pt>
                <c:pt idx="8012">
                  <c:v>7.1588696408054694E-2</c:v>
                </c:pt>
                <c:pt idx="8013">
                  <c:v>7.4625454173063793E-2</c:v>
                </c:pt>
                <c:pt idx="8014">
                  <c:v>6.7035581209634695E-2</c:v>
                </c:pt>
                <c:pt idx="8015">
                  <c:v>8.06491964097589E-2</c:v>
                </c:pt>
                <c:pt idx="8016">
                  <c:v>7.1588696408054694E-2</c:v>
                </c:pt>
                <c:pt idx="8017">
                  <c:v>7.4625454173063793E-2</c:v>
                </c:pt>
                <c:pt idx="8018">
                  <c:v>7.1588696408054694E-2</c:v>
                </c:pt>
                <c:pt idx="8019">
                  <c:v>7.0080612244118698E-2</c:v>
                </c:pt>
                <c:pt idx="8020">
                  <c:v>7.0080612244118698E-2</c:v>
                </c:pt>
                <c:pt idx="8021">
                  <c:v>9.1155945425751894E-2</c:v>
                </c:pt>
                <c:pt idx="8022">
                  <c:v>8.3662236382138794E-2</c:v>
                </c:pt>
                <c:pt idx="8023">
                  <c:v>9.1155945425751894E-2</c:v>
                </c:pt>
                <c:pt idx="8024">
                  <c:v>7.7626601830010897E-2</c:v>
                </c:pt>
                <c:pt idx="8025">
                  <c:v>7.4625454173063793E-2</c:v>
                </c:pt>
                <c:pt idx="8026">
                  <c:v>7.4625454173063793E-2</c:v>
                </c:pt>
                <c:pt idx="8027">
                  <c:v>7.4625454173063793E-2</c:v>
                </c:pt>
                <c:pt idx="8028">
                  <c:v>8.2144983968443594E-2</c:v>
                </c:pt>
                <c:pt idx="8029">
                  <c:v>8.6645274137490097E-2</c:v>
                </c:pt>
                <c:pt idx="8030">
                  <c:v>8.6645274137490097E-2</c:v>
                </c:pt>
                <c:pt idx="8031">
                  <c:v>7.7626601830010897E-2</c:v>
                </c:pt>
                <c:pt idx="8032">
                  <c:v>7.4625454173063793E-2</c:v>
                </c:pt>
                <c:pt idx="8033">
                  <c:v>7.4625454173063793E-2</c:v>
                </c:pt>
                <c:pt idx="8034">
                  <c:v>6.5522053804954405E-2</c:v>
                </c:pt>
                <c:pt idx="8035">
                  <c:v>8.6645274137490097E-2</c:v>
                </c:pt>
                <c:pt idx="8036">
                  <c:v>7.4625454173063793E-2</c:v>
                </c:pt>
                <c:pt idx="8037">
                  <c:v>7.4625454173063793E-2</c:v>
                </c:pt>
                <c:pt idx="8038">
                  <c:v>7.0080612244118698E-2</c:v>
                </c:pt>
                <c:pt idx="8039">
                  <c:v>7.9151693879746493E-2</c:v>
                </c:pt>
                <c:pt idx="8040">
                  <c:v>5.7903114359802998E-2</c:v>
                </c:pt>
                <c:pt idx="8041">
                  <c:v>9.1155945425751894E-2</c:v>
                </c:pt>
                <c:pt idx="8042">
                  <c:v>7.9151693879746493E-2</c:v>
                </c:pt>
                <c:pt idx="8043">
                  <c:v>8.3662236382138794E-2</c:v>
                </c:pt>
                <c:pt idx="8044">
                  <c:v>6.7035581209634695E-2</c:v>
                </c:pt>
                <c:pt idx="8045">
                  <c:v>8.3662236382138794E-2</c:v>
                </c:pt>
                <c:pt idx="8046">
                  <c:v>7.6125605779508901E-2</c:v>
                </c:pt>
                <c:pt idx="8047">
                  <c:v>7.6125605779508901E-2</c:v>
                </c:pt>
                <c:pt idx="8048">
                  <c:v>7.6125605779508901E-2</c:v>
                </c:pt>
                <c:pt idx="8049">
                  <c:v>7.0080612244118698E-2</c:v>
                </c:pt>
                <c:pt idx="8050">
                  <c:v>6.7035581209634695E-2</c:v>
                </c:pt>
                <c:pt idx="8051">
                  <c:v>7.6125605779508901E-2</c:v>
                </c:pt>
                <c:pt idx="8052">
                  <c:v>7.6125605779508901E-2</c:v>
                </c:pt>
                <c:pt idx="8053">
                  <c:v>7.1614681810110395E-2</c:v>
                </c:pt>
                <c:pt idx="8054">
                  <c:v>7.3120953190665902E-2</c:v>
                </c:pt>
                <c:pt idx="8055">
                  <c:v>6.4006698945085594E-2</c:v>
                </c:pt>
                <c:pt idx="8056">
                  <c:v>6.8570734859212695E-2</c:v>
                </c:pt>
                <c:pt idx="8057">
                  <c:v>5.4825466266075998E-2</c:v>
                </c:pt>
                <c:pt idx="8058">
                  <c:v>6.4006698945085594E-2</c:v>
                </c:pt>
                <c:pt idx="8059">
                  <c:v>7.1614681810110395E-2</c:v>
                </c:pt>
                <c:pt idx="8060">
                  <c:v>6.8570734859212695E-2</c:v>
                </c:pt>
                <c:pt idx="8061">
                  <c:v>7.6151499890315305E-2</c:v>
                </c:pt>
                <c:pt idx="8062">
                  <c:v>5.4825466266075998E-2</c:v>
                </c:pt>
                <c:pt idx="8063">
                  <c:v>5.94259306491077E-2</c:v>
                </c:pt>
                <c:pt idx="8064">
                  <c:v>7.6151499890315305E-2</c:v>
                </c:pt>
                <c:pt idx="8065">
                  <c:v>6.4006698945085594E-2</c:v>
                </c:pt>
                <c:pt idx="8066">
                  <c:v>6.4006698945085594E-2</c:v>
                </c:pt>
                <c:pt idx="8067">
                  <c:v>7.1588696408054694E-2</c:v>
                </c:pt>
                <c:pt idx="8068">
                  <c:v>5.93996909357144E-2</c:v>
                </c:pt>
                <c:pt idx="8069">
                  <c:v>6.7035581209634695E-2</c:v>
                </c:pt>
                <c:pt idx="8070">
                  <c:v>5.93996909357144E-2</c:v>
                </c:pt>
                <c:pt idx="8071">
                  <c:v>7.1588696408054694E-2</c:v>
                </c:pt>
                <c:pt idx="8072">
                  <c:v>7.1588696408054694E-2</c:v>
                </c:pt>
                <c:pt idx="8073">
                  <c:v>7.1588696408054694E-2</c:v>
                </c:pt>
                <c:pt idx="8074">
                  <c:v>7.4625454173063793E-2</c:v>
                </c:pt>
                <c:pt idx="8075">
                  <c:v>7.1588696408054694E-2</c:v>
                </c:pt>
                <c:pt idx="8076">
                  <c:v>5.7876842042392102E-2</c:v>
                </c:pt>
                <c:pt idx="8077">
                  <c:v>6.2463329083063297E-2</c:v>
                </c:pt>
                <c:pt idx="8078">
                  <c:v>5.0183782253748303E-2</c:v>
                </c:pt>
                <c:pt idx="8079">
                  <c:v>5.1742669997964501E-2</c:v>
                </c:pt>
                <c:pt idx="8080">
                  <c:v>6.7035581209634695E-2</c:v>
                </c:pt>
                <c:pt idx="8081">
                  <c:v>7.6125605779508901E-2</c:v>
                </c:pt>
                <c:pt idx="8082">
                  <c:v>5.94259306491077E-2</c:v>
                </c:pt>
                <c:pt idx="8083">
                  <c:v>7.1588696408054694E-2</c:v>
                </c:pt>
                <c:pt idx="8084">
                  <c:v>7.6125605779508901E-2</c:v>
                </c:pt>
                <c:pt idx="8085">
                  <c:v>6.8544685879322706E-2</c:v>
                </c:pt>
                <c:pt idx="8086">
                  <c:v>6.3980557043745195E-2</c:v>
                </c:pt>
                <c:pt idx="8087">
                  <c:v>7.1588696408054694E-2</c:v>
                </c:pt>
                <c:pt idx="8088">
                  <c:v>6.7035581209634695E-2</c:v>
                </c:pt>
                <c:pt idx="8089">
                  <c:v>6.2463329083063297E-2</c:v>
                </c:pt>
                <c:pt idx="8090">
                  <c:v>5.94259306491077E-2</c:v>
                </c:pt>
                <c:pt idx="8091">
                  <c:v>5.4825466266075998E-2</c:v>
                </c:pt>
                <c:pt idx="8092">
                  <c:v>5.4825466266075998E-2</c:v>
                </c:pt>
                <c:pt idx="8093">
                  <c:v>7.4625454173063793E-2</c:v>
                </c:pt>
                <c:pt idx="8094">
                  <c:v>5.7876842042392102E-2</c:v>
                </c:pt>
                <c:pt idx="8095">
                  <c:v>6.2463329083063297E-2</c:v>
                </c:pt>
                <c:pt idx="8096">
                  <c:v>5.93996909357144E-2</c:v>
                </c:pt>
                <c:pt idx="8097">
                  <c:v>6.2463329083063297E-2</c:v>
                </c:pt>
                <c:pt idx="8098">
                  <c:v>6.7035581209634695E-2</c:v>
                </c:pt>
                <c:pt idx="8099">
                  <c:v>6.4006698945085594E-2</c:v>
                </c:pt>
                <c:pt idx="8100">
                  <c:v>6.8570734859212695E-2</c:v>
                </c:pt>
                <c:pt idx="8101">
                  <c:v>7.6125605779508901E-2</c:v>
                </c:pt>
                <c:pt idx="8102">
                  <c:v>6.3980557043745195E-2</c:v>
                </c:pt>
                <c:pt idx="8103">
                  <c:v>7.9151693879746493E-2</c:v>
                </c:pt>
                <c:pt idx="8104">
                  <c:v>7.4625454173063793E-2</c:v>
                </c:pt>
                <c:pt idx="8105">
                  <c:v>6.7035581209634695E-2</c:v>
                </c:pt>
                <c:pt idx="8106">
                  <c:v>6.2463329083063297E-2</c:v>
                </c:pt>
                <c:pt idx="8107">
                  <c:v>6.3980557043745195E-2</c:v>
                </c:pt>
                <c:pt idx="8108">
                  <c:v>7.9151693879746493E-2</c:v>
                </c:pt>
                <c:pt idx="8109">
                  <c:v>6.8570734859212695E-2</c:v>
                </c:pt>
                <c:pt idx="8110">
                  <c:v>5.94259306491077E-2</c:v>
                </c:pt>
                <c:pt idx="8111">
                  <c:v>7.6151499890315305E-2</c:v>
                </c:pt>
                <c:pt idx="8112">
                  <c:v>7.6151499890315305E-2</c:v>
                </c:pt>
                <c:pt idx="8113">
                  <c:v>7.1614681810110395E-2</c:v>
                </c:pt>
                <c:pt idx="8114">
                  <c:v>8.06491964097589E-2</c:v>
                </c:pt>
                <c:pt idx="8115">
                  <c:v>6.8570734859212695E-2</c:v>
                </c:pt>
                <c:pt idx="8116">
                  <c:v>8.3662236382138794E-2</c:v>
                </c:pt>
                <c:pt idx="8117">
                  <c:v>7.9151693879746493E-2</c:v>
                </c:pt>
                <c:pt idx="8118">
                  <c:v>7.1614681810110395E-2</c:v>
                </c:pt>
                <c:pt idx="8119">
                  <c:v>6.24895035884213E-2</c:v>
                </c:pt>
                <c:pt idx="8120">
                  <c:v>7.1614681810110395E-2</c:v>
                </c:pt>
                <c:pt idx="8121">
                  <c:v>5.94259306491077E-2</c:v>
                </c:pt>
                <c:pt idx="8122">
                  <c:v>8.0675000859516802E-2</c:v>
                </c:pt>
                <c:pt idx="8123">
                  <c:v>6.8570734859212695E-2</c:v>
                </c:pt>
                <c:pt idx="8124">
                  <c:v>5.4825466266075998E-2</c:v>
                </c:pt>
                <c:pt idx="8125">
                  <c:v>8.0675000859516802E-2</c:v>
                </c:pt>
                <c:pt idx="8126">
                  <c:v>7.1588696408054694E-2</c:v>
                </c:pt>
                <c:pt idx="8127">
                  <c:v>6.7035581209634695E-2</c:v>
                </c:pt>
                <c:pt idx="8128">
                  <c:v>7.1588696408054694E-2</c:v>
                </c:pt>
                <c:pt idx="8129">
                  <c:v>7.1588696408054694E-2</c:v>
                </c:pt>
                <c:pt idx="8130">
                  <c:v>7.1588696408054694E-2</c:v>
                </c:pt>
                <c:pt idx="8131">
                  <c:v>7.9151693879746493E-2</c:v>
                </c:pt>
                <c:pt idx="8132">
                  <c:v>7.1588696408054694E-2</c:v>
                </c:pt>
                <c:pt idx="8133">
                  <c:v>7.1588696408054694E-2</c:v>
                </c:pt>
                <c:pt idx="8134">
                  <c:v>7.6125605779508901E-2</c:v>
                </c:pt>
                <c:pt idx="8135">
                  <c:v>7.1588696408054694E-2</c:v>
                </c:pt>
                <c:pt idx="8136">
                  <c:v>6.7035581209634695E-2</c:v>
                </c:pt>
                <c:pt idx="8137">
                  <c:v>7.4625454173063793E-2</c:v>
                </c:pt>
                <c:pt idx="8138">
                  <c:v>7.4625454173063793E-2</c:v>
                </c:pt>
                <c:pt idx="8139">
                  <c:v>7.9151693879746493E-2</c:v>
                </c:pt>
                <c:pt idx="8140">
                  <c:v>7.9151693879746493E-2</c:v>
                </c:pt>
                <c:pt idx="8141">
                  <c:v>7.0080612244118698E-2</c:v>
                </c:pt>
                <c:pt idx="8142">
                  <c:v>7.6125605779508901E-2</c:v>
                </c:pt>
                <c:pt idx="8143">
                  <c:v>7.6125605779508901E-2</c:v>
                </c:pt>
                <c:pt idx="8144">
                  <c:v>7.6151499890315305E-2</c:v>
                </c:pt>
                <c:pt idx="8145">
                  <c:v>7.6151499890315305E-2</c:v>
                </c:pt>
                <c:pt idx="8146">
                  <c:v>6.4006698945085594E-2</c:v>
                </c:pt>
                <c:pt idx="8147">
                  <c:v>6.4006698945085594E-2</c:v>
                </c:pt>
                <c:pt idx="8148">
                  <c:v>6.4006698945085594E-2</c:v>
                </c:pt>
                <c:pt idx="8149">
                  <c:v>6.4006698945085594E-2</c:v>
                </c:pt>
                <c:pt idx="8150">
                  <c:v>5.94259306491077E-2</c:v>
                </c:pt>
                <c:pt idx="8151">
                  <c:v>6.5522053804954405E-2</c:v>
                </c:pt>
                <c:pt idx="8152">
                  <c:v>7.30949971322261E-2</c:v>
                </c:pt>
                <c:pt idx="8153">
                  <c:v>5.6352105376448497E-2</c:v>
                </c:pt>
                <c:pt idx="8154">
                  <c:v>6.3980557043745195E-2</c:v>
                </c:pt>
                <c:pt idx="8155">
                  <c:v>6.3980557043745195E-2</c:v>
                </c:pt>
                <c:pt idx="8156">
                  <c:v>6.3980557043745195E-2</c:v>
                </c:pt>
                <c:pt idx="8157">
                  <c:v>5.1742669997964501E-2</c:v>
                </c:pt>
                <c:pt idx="8158">
                  <c:v>6.3980557043745195E-2</c:v>
                </c:pt>
                <c:pt idx="8159">
                  <c:v>5.93996909357144E-2</c:v>
                </c:pt>
                <c:pt idx="8160">
                  <c:v>6.8544685879322706E-2</c:v>
                </c:pt>
                <c:pt idx="8161">
                  <c:v>5.93996909357144E-2</c:v>
                </c:pt>
                <c:pt idx="8162">
                  <c:v>6.8544685879322706E-2</c:v>
                </c:pt>
                <c:pt idx="8163">
                  <c:v>6.5522053804954405E-2</c:v>
                </c:pt>
                <c:pt idx="8164">
                  <c:v>6.3980557043745195E-2</c:v>
                </c:pt>
                <c:pt idx="8165">
                  <c:v>6.8544685879322706E-2</c:v>
                </c:pt>
                <c:pt idx="8166">
                  <c:v>6.0944250844380501E-2</c:v>
                </c:pt>
                <c:pt idx="8167">
                  <c:v>6.8544685879322706E-2</c:v>
                </c:pt>
                <c:pt idx="8168">
                  <c:v>6.8544685879322706E-2</c:v>
                </c:pt>
                <c:pt idx="8169">
                  <c:v>7.30949971322261E-2</c:v>
                </c:pt>
                <c:pt idx="8170">
                  <c:v>6.8544685879322706E-2</c:v>
                </c:pt>
                <c:pt idx="8171">
                  <c:v>6.3980557043745195E-2</c:v>
                </c:pt>
                <c:pt idx="8172">
                  <c:v>6.3980557043745195E-2</c:v>
                </c:pt>
                <c:pt idx="8173">
                  <c:v>6.0944250844380501E-2</c:v>
                </c:pt>
                <c:pt idx="8174">
                  <c:v>6.0944250844380501E-2</c:v>
                </c:pt>
                <c:pt idx="8175">
                  <c:v>7.6125605779508901E-2</c:v>
                </c:pt>
                <c:pt idx="8176">
                  <c:v>6.4006698945085594E-2</c:v>
                </c:pt>
                <c:pt idx="8177">
                  <c:v>6.0944250844380501E-2</c:v>
                </c:pt>
                <c:pt idx="8178">
                  <c:v>6.5522053804954405E-2</c:v>
                </c:pt>
                <c:pt idx="8179">
                  <c:v>6.4006698945085594E-2</c:v>
                </c:pt>
                <c:pt idx="8180">
                  <c:v>6.8544685879322706E-2</c:v>
                </c:pt>
                <c:pt idx="8181">
                  <c:v>5.6352105376448497E-2</c:v>
                </c:pt>
                <c:pt idx="8182">
                  <c:v>6.4006698945085594E-2</c:v>
                </c:pt>
                <c:pt idx="8183">
                  <c:v>6.4006698945085594E-2</c:v>
                </c:pt>
                <c:pt idx="8184">
                  <c:v>6.4006698945085594E-2</c:v>
                </c:pt>
                <c:pt idx="8185">
                  <c:v>6.4006698945085594E-2</c:v>
                </c:pt>
                <c:pt idx="8186">
                  <c:v>6.4006698945085594E-2</c:v>
                </c:pt>
                <c:pt idx="8187">
                  <c:v>6.4006698945085594E-2</c:v>
                </c:pt>
                <c:pt idx="8188">
                  <c:v>7.6151499890315305E-2</c:v>
                </c:pt>
                <c:pt idx="8189">
                  <c:v>6.4006698945085594E-2</c:v>
                </c:pt>
                <c:pt idx="8190">
                  <c:v>6.4006698945085594E-2</c:v>
                </c:pt>
                <c:pt idx="8191">
                  <c:v>5.0210220851649202E-2</c:v>
                </c:pt>
                <c:pt idx="8192">
                  <c:v>6.8570734859212695E-2</c:v>
                </c:pt>
                <c:pt idx="8193">
                  <c:v>6.4006698945085594E-2</c:v>
                </c:pt>
                <c:pt idx="8194">
                  <c:v>5.4825466266075998E-2</c:v>
                </c:pt>
                <c:pt idx="8195">
                  <c:v>6.0944250844380501E-2</c:v>
                </c:pt>
                <c:pt idx="8196">
                  <c:v>6.4006698945085594E-2</c:v>
                </c:pt>
                <c:pt idx="8197">
                  <c:v>6.7061659533140694E-2</c:v>
                </c:pt>
                <c:pt idx="8198">
                  <c:v>6.0944250844380501E-2</c:v>
                </c:pt>
                <c:pt idx="8199">
                  <c:v>5.6352105376448497E-2</c:v>
                </c:pt>
                <c:pt idx="8200">
                  <c:v>6.5522053804954405E-2</c:v>
                </c:pt>
                <c:pt idx="8201">
                  <c:v>6.8544685879322706E-2</c:v>
                </c:pt>
                <c:pt idx="8202">
                  <c:v>5.6352105376448497E-2</c:v>
                </c:pt>
                <c:pt idx="8203">
                  <c:v>8.06491964097589E-2</c:v>
                </c:pt>
                <c:pt idx="8204">
                  <c:v>5.6352105376448497E-2</c:v>
                </c:pt>
                <c:pt idx="8205">
                  <c:v>6.5522053804954405E-2</c:v>
                </c:pt>
                <c:pt idx="8206">
                  <c:v>7.7652464967000498E-2</c:v>
                </c:pt>
                <c:pt idx="8207">
                  <c:v>6.4006698945085594E-2</c:v>
                </c:pt>
                <c:pt idx="8208">
                  <c:v>6.8570734859212695E-2</c:v>
                </c:pt>
                <c:pt idx="8209">
                  <c:v>7.3120953190665902E-2</c:v>
                </c:pt>
                <c:pt idx="8210">
                  <c:v>6.5522053804954405E-2</c:v>
                </c:pt>
                <c:pt idx="8211">
                  <c:v>6.8570734859212695E-2</c:v>
                </c:pt>
                <c:pt idx="8212">
                  <c:v>6.3980557043745195E-2</c:v>
                </c:pt>
                <c:pt idx="8213">
                  <c:v>6.4006698945085594E-2</c:v>
                </c:pt>
                <c:pt idx="8214">
                  <c:v>6.4006698945085594E-2</c:v>
                </c:pt>
                <c:pt idx="8215">
                  <c:v>6.4006698945085594E-2</c:v>
                </c:pt>
                <c:pt idx="8216">
                  <c:v>7.3120953190665902E-2</c:v>
                </c:pt>
                <c:pt idx="8217">
                  <c:v>6.8570734859212695E-2</c:v>
                </c:pt>
                <c:pt idx="8218">
                  <c:v>7.3120953190665902E-2</c:v>
                </c:pt>
                <c:pt idx="8219">
                  <c:v>8.06491964097589E-2</c:v>
                </c:pt>
                <c:pt idx="8220">
                  <c:v>6.5522053804954405E-2</c:v>
                </c:pt>
                <c:pt idx="8221">
                  <c:v>5.4799127110428898E-2</c:v>
                </c:pt>
                <c:pt idx="8222">
                  <c:v>6.3980557043745195E-2</c:v>
                </c:pt>
                <c:pt idx="8223">
                  <c:v>6.8544685879322706E-2</c:v>
                </c:pt>
                <c:pt idx="8224">
                  <c:v>7.7652464967000498E-2</c:v>
                </c:pt>
                <c:pt idx="8225">
                  <c:v>7.3120953190665902E-2</c:v>
                </c:pt>
                <c:pt idx="8226">
                  <c:v>6.8570734859212695E-2</c:v>
                </c:pt>
                <c:pt idx="8227">
                  <c:v>6.4006698945085594E-2</c:v>
                </c:pt>
                <c:pt idx="8228">
                  <c:v>6.0944250844380501E-2</c:v>
                </c:pt>
                <c:pt idx="8229">
                  <c:v>6.0944250844380501E-2</c:v>
                </c:pt>
                <c:pt idx="8230">
                  <c:v>6.8570734859212695E-2</c:v>
                </c:pt>
                <c:pt idx="8231">
                  <c:v>7.6125605779508901E-2</c:v>
                </c:pt>
                <c:pt idx="8232">
                  <c:v>6.5522053804954405E-2</c:v>
                </c:pt>
                <c:pt idx="8233">
                  <c:v>7.6125605779508901E-2</c:v>
                </c:pt>
                <c:pt idx="8234">
                  <c:v>6.8544685879322706E-2</c:v>
                </c:pt>
                <c:pt idx="8235">
                  <c:v>8.51545972585699E-2</c:v>
                </c:pt>
                <c:pt idx="8236">
                  <c:v>8.51545972585699E-2</c:v>
                </c:pt>
                <c:pt idx="8237">
                  <c:v>7.1588696408054694E-2</c:v>
                </c:pt>
                <c:pt idx="8238">
                  <c:v>7.7652464967000498E-2</c:v>
                </c:pt>
                <c:pt idx="8239">
                  <c:v>7.3120953190665902E-2</c:v>
                </c:pt>
                <c:pt idx="8240">
                  <c:v>7.3120953190665902E-2</c:v>
                </c:pt>
                <c:pt idx="8241">
                  <c:v>8.9647246676083495E-2</c:v>
                </c:pt>
                <c:pt idx="8242">
                  <c:v>6.0944250844380501E-2</c:v>
                </c:pt>
                <c:pt idx="8243">
                  <c:v>6.5522053804954405E-2</c:v>
                </c:pt>
                <c:pt idx="8244">
                  <c:v>6.0944250844380501E-2</c:v>
                </c:pt>
                <c:pt idx="8245">
                  <c:v>5.7903114359802998E-2</c:v>
                </c:pt>
                <c:pt idx="8246">
                  <c:v>6.7061659533140694E-2</c:v>
                </c:pt>
                <c:pt idx="8247">
                  <c:v>6.5522053804954405E-2</c:v>
                </c:pt>
                <c:pt idx="8248">
                  <c:v>7.4625454173063793E-2</c:v>
                </c:pt>
                <c:pt idx="8249">
                  <c:v>5.7903114359802998E-2</c:v>
                </c:pt>
                <c:pt idx="8250">
                  <c:v>6.24895035884213E-2</c:v>
                </c:pt>
                <c:pt idx="8251">
                  <c:v>7.0080612244118698E-2</c:v>
                </c:pt>
                <c:pt idx="8252">
                  <c:v>7.0080612244118698E-2</c:v>
                </c:pt>
                <c:pt idx="8253">
                  <c:v>7.0080612244118698E-2</c:v>
                </c:pt>
                <c:pt idx="8254">
                  <c:v>6.0944250844380501E-2</c:v>
                </c:pt>
                <c:pt idx="8255">
                  <c:v>6.5522053804954405E-2</c:v>
                </c:pt>
                <c:pt idx="8256">
                  <c:v>6.5522053804954405E-2</c:v>
                </c:pt>
                <c:pt idx="8257">
                  <c:v>7.3120953190665902E-2</c:v>
                </c:pt>
                <c:pt idx="8258">
                  <c:v>6.5522053804954405E-2</c:v>
                </c:pt>
                <c:pt idx="8259">
                  <c:v>6.0944250844380501E-2</c:v>
                </c:pt>
                <c:pt idx="8260">
                  <c:v>6.0944250844380501E-2</c:v>
                </c:pt>
                <c:pt idx="8261">
                  <c:v>6.4006698945085594E-2</c:v>
                </c:pt>
                <c:pt idx="8262">
                  <c:v>6.4006698945085594E-2</c:v>
                </c:pt>
                <c:pt idx="8263">
                  <c:v>5.3270541540203602E-2</c:v>
                </c:pt>
                <c:pt idx="8264">
                  <c:v>5.3296913299868298E-2</c:v>
                </c:pt>
                <c:pt idx="8265">
                  <c:v>4.8675820354878503E-2</c:v>
                </c:pt>
                <c:pt idx="8266">
                  <c:v>7.4625454173063793E-2</c:v>
                </c:pt>
                <c:pt idx="8267">
                  <c:v>5.6352105376448497E-2</c:v>
                </c:pt>
                <c:pt idx="8268">
                  <c:v>5.7876842042392102E-2</c:v>
                </c:pt>
                <c:pt idx="8269">
                  <c:v>3.62270814968461E-2</c:v>
                </c:pt>
                <c:pt idx="8270">
                  <c:v>6.0944250844380501E-2</c:v>
                </c:pt>
                <c:pt idx="8271">
                  <c:v>6.8570734859212695E-2</c:v>
                </c:pt>
                <c:pt idx="8272">
                  <c:v>6.5522053804954405E-2</c:v>
                </c:pt>
                <c:pt idx="8273">
                  <c:v>5.3270541540203602E-2</c:v>
                </c:pt>
                <c:pt idx="8274">
                  <c:v>5.3270541540203602E-2</c:v>
                </c:pt>
                <c:pt idx="8275">
                  <c:v>6.0944250844380501E-2</c:v>
                </c:pt>
                <c:pt idx="8276">
                  <c:v>5.6352105376448497E-2</c:v>
                </c:pt>
                <c:pt idx="8277">
                  <c:v>4.7112946769506399E-2</c:v>
                </c:pt>
                <c:pt idx="8278">
                  <c:v>5.6352105376448497E-2</c:v>
                </c:pt>
                <c:pt idx="8279">
                  <c:v>6.0944250844380501E-2</c:v>
                </c:pt>
                <c:pt idx="8280">
                  <c:v>5.3270541540203602E-2</c:v>
                </c:pt>
                <c:pt idx="8281">
                  <c:v>3.9350303486424397E-2</c:v>
                </c:pt>
                <c:pt idx="8282">
                  <c:v>6.0944250844380501E-2</c:v>
                </c:pt>
                <c:pt idx="8283">
                  <c:v>4.4036855517621598E-2</c:v>
                </c:pt>
                <c:pt idx="8284">
                  <c:v>6.5522053804954405E-2</c:v>
                </c:pt>
                <c:pt idx="8285">
                  <c:v>4.8675820354878503E-2</c:v>
                </c:pt>
                <c:pt idx="8286">
                  <c:v>5.3296913299868298E-2</c:v>
                </c:pt>
                <c:pt idx="8287">
                  <c:v>5.6352105376448497E-2</c:v>
                </c:pt>
                <c:pt idx="8288">
                  <c:v>5.3296913299868298E-2</c:v>
                </c:pt>
                <c:pt idx="8289">
                  <c:v>7.3120953190665902E-2</c:v>
                </c:pt>
                <c:pt idx="8290">
                  <c:v>4.8675820354878503E-2</c:v>
                </c:pt>
                <c:pt idx="8291">
                  <c:v>6.5522053804954405E-2</c:v>
                </c:pt>
                <c:pt idx="8292">
                  <c:v>6.4006698945085594E-2</c:v>
                </c:pt>
                <c:pt idx="8293">
                  <c:v>4.7112946769506399E-2</c:v>
                </c:pt>
                <c:pt idx="8294">
                  <c:v>5.3270541540203602E-2</c:v>
                </c:pt>
                <c:pt idx="8295">
                  <c:v>7.0080612244118698E-2</c:v>
                </c:pt>
                <c:pt idx="8296">
                  <c:v>5.3270541540203602E-2</c:v>
                </c:pt>
                <c:pt idx="8297">
                  <c:v>6.5522053804954405E-2</c:v>
                </c:pt>
                <c:pt idx="8298">
                  <c:v>5.7903114359802998E-2</c:v>
                </c:pt>
                <c:pt idx="8299">
                  <c:v>4.5574568582584102E-2</c:v>
                </c:pt>
                <c:pt idx="8300">
                  <c:v>4.8649347522758998E-2</c:v>
                </c:pt>
                <c:pt idx="8301">
                  <c:v>4.5548027282027698E-2</c:v>
                </c:pt>
                <c:pt idx="8302">
                  <c:v>5.7876842042392102E-2</c:v>
                </c:pt>
                <c:pt idx="8303">
                  <c:v>4.0896798443537101E-2</c:v>
                </c:pt>
                <c:pt idx="8304">
                  <c:v>6.2463329083063297E-2</c:v>
                </c:pt>
                <c:pt idx="8305">
                  <c:v>4.0896798443537101E-2</c:v>
                </c:pt>
                <c:pt idx="8306">
                  <c:v>5.7876842042392102E-2</c:v>
                </c:pt>
                <c:pt idx="8307">
                  <c:v>5.93996909357144E-2</c:v>
                </c:pt>
                <c:pt idx="8308">
                  <c:v>5.7876842042392102E-2</c:v>
                </c:pt>
                <c:pt idx="8309">
                  <c:v>5.3270541540203602E-2</c:v>
                </c:pt>
                <c:pt idx="8310">
                  <c:v>6.2463329083063297E-2</c:v>
                </c:pt>
                <c:pt idx="8311">
                  <c:v>5.3270541540203602E-2</c:v>
                </c:pt>
                <c:pt idx="8312">
                  <c:v>6.7035581209634695E-2</c:v>
                </c:pt>
                <c:pt idx="8313">
                  <c:v>6.2463329083063297E-2</c:v>
                </c:pt>
                <c:pt idx="8314">
                  <c:v>6.2463329083063297E-2</c:v>
                </c:pt>
                <c:pt idx="8315">
                  <c:v>5.7876842042392102E-2</c:v>
                </c:pt>
                <c:pt idx="8316">
                  <c:v>5.0210220851649202E-2</c:v>
                </c:pt>
                <c:pt idx="8317">
                  <c:v>7.1588696408054694E-2</c:v>
                </c:pt>
                <c:pt idx="8318">
                  <c:v>5.7876842042392102E-2</c:v>
                </c:pt>
                <c:pt idx="8319">
                  <c:v>6.7035581209634695E-2</c:v>
                </c:pt>
                <c:pt idx="8320">
                  <c:v>5.3270541540203602E-2</c:v>
                </c:pt>
                <c:pt idx="8321">
                  <c:v>5.7903114359802998E-2</c:v>
                </c:pt>
                <c:pt idx="8322">
                  <c:v>6.5522053804954405E-2</c:v>
                </c:pt>
                <c:pt idx="8323">
                  <c:v>5.7876842042392102E-2</c:v>
                </c:pt>
                <c:pt idx="8324">
                  <c:v>6.2463329083063297E-2</c:v>
                </c:pt>
                <c:pt idx="8325">
                  <c:v>6.7035581209634695E-2</c:v>
                </c:pt>
                <c:pt idx="8326">
                  <c:v>7.9151693879746493E-2</c:v>
                </c:pt>
                <c:pt idx="8327">
                  <c:v>6.2463329083063297E-2</c:v>
                </c:pt>
                <c:pt idx="8328">
                  <c:v>6.5522053804954405E-2</c:v>
                </c:pt>
                <c:pt idx="8329">
                  <c:v>7.0080612244118698E-2</c:v>
                </c:pt>
                <c:pt idx="8330">
                  <c:v>7.0080612244118698E-2</c:v>
                </c:pt>
                <c:pt idx="8331">
                  <c:v>6.2463329083063297E-2</c:v>
                </c:pt>
                <c:pt idx="8332">
                  <c:v>6.2463329083063297E-2</c:v>
                </c:pt>
                <c:pt idx="8333">
                  <c:v>6.2463329083063297E-2</c:v>
                </c:pt>
                <c:pt idx="8334">
                  <c:v>7.4625454173063793E-2</c:v>
                </c:pt>
                <c:pt idx="8335">
                  <c:v>7.0080612244118698E-2</c:v>
                </c:pt>
                <c:pt idx="8336">
                  <c:v>5.3270541540203602E-2</c:v>
                </c:pt>
                <c:pt idx="8337">
                  <c:v>5.0210220851649202E-2</c:v>
                </c:pt>
                <c:pt idx="8338">
                  <c:v>6.7061659533140694E-2</c:v>
                </c:pt>
                <c:pt idx="8339">
                  <c:v>6.7061659533140694E-2</c:v>
                </c:pt>
                <c:pt idx="8340">
                  <c:v>6.7035581209634695E-2</c:v>
                </c:pt>
                <c:pt idx="8341">
                  <c:v>6.4006698945085594E-2</c:v>
                </c:pt>
                <c:pt idx="8342">
                  <c:v>5.94259306491077E-2</c:v>
                </c:pt>
                <c:pt idx="8343">
                  <c:v>5.4825466266075998E-2</c:v>
                </c:pt>
                <c:pt idx="8344">
                  <c:v>5.4825466266075998E-2</c:v>
                </c:pt>
                <c:pt idx="8345">
                  <c:v>5.94259306491077E-2</c:v>
                </c:pt>
                <c:pt idx="8346">
                  <c:v>5.0210220851649202E-2</c:v>
                </c:pt>
                <c:pt idx="8347">
                  <c:v>6.4006698945085594E-2</c:v>
                </c:pt>
                <c:pt idx="8348">
                  <c:v>5.4825466266075998E-2</c:v>
                </c:pt>
                <c:pt idx="8349">
                  <c:v>6.4006698945085594E-2</c:v>
                </c:pt>
                <c:pt idx="8350">
                  <c:v>5.4825466266075998E-2</c:v>
                </c:pt>
                <c:pt idx="8351">
                  <c:v>5.4825466266075998E-2</c:v>
                </c:pt>
                <c:pt idx="8352">
                  <c:v>5.4825466266075998E-2</c:v>
                </c:pt>
                <c:pt idx="8353">
                  <c:v>5.4825466266075998E-2</c:v>
                </c:pt>
                <c:pt idx="8354">
                  <c:v>5.0210220851649202E-2</c:v>
                </c:pt>
                <c:pt idx="8355">
                  <c:v>6.4006698945085594E-2</c:v>
                </c:pt>
                <c:pt idx="8356">
                  <c:v>5.4825466266075998E-2</c:v>
                </c:pt>
                <c:pt idx="8357">
                  <c:v>6.2463329083063297E-2</c:v>
                </c:pt>
                <c:pt idx="8358">
                  <c:v>5.7903114359802998E-2</c:v>
                </c:pt>
                <c:pt idx="8359">
                  <c:v>5.94259306491077E-2</c:v>
                </c:pt>
                <c:pt idx="8360">
                  <c:v>5.1742669997964501E-2</c:v>
                </c:pt>
                <c:pt idx="8361">
                  <c:v>5.4825466266075998E-2</c:v>
                </c:pt>
                <c:pt idx="8362">
                  <c:v>6.24895035884213E-2</c:v>
                </c:pt>
                <c:pt idx="8363">
                  <c:v>5.7903114359802998E-2</c:v>
                </c:pt>
                <c:pt idx="8364">
                  <c:v>6.7061659533140694E-2</c:v>
                </c:pt>
                <c:pt idx="8365">
                  <c:v>5.4825466266075998E-2</c:v>
                </c:pt>
                <c:pt idx="8366">
                  <c:v>5.4825466266075998E-2</c:v>
                </c:pt>
                <c:pt idx="8367">
                  <c:v>5.4825466266075998E-2</c:v>
                </c:pt>
                <c:pt idx="8368">
                  <c:v>5.94259306491077E-2</c:v>
                </c:pt>
                <c:pt idx="8369">
                  <c:v>5.0210220851649202E-2</c:v>
                </c:pt>
                <c:pt idx="8370">
                  <c:v>5.3270541540203602E-2</c:v>
                </c:pt>
                <c:pt idx="8371">
                  <c:v>5.7876842042392102E-2</c:v>
                </c:pt>
                <c:pt idx="8372">
                  <c:v>5.3270541540203602E-2</c:v>
                </c:pt>
                <c:pt idx="8373">
                  <c:v>4.8649347522758998E-2</c:v>
                </c:pt>
                <c:pt idx="8374">
                  <c:v>6.7035581209634695E-2</c:v>
                </c:pt>
                <c:pt idx="8375">
                  <c:v>5.7876842042392102E-2</c:v>
                </c:pt>
                <c:pt idx="8376">
                  <c:v>4.8649347522758998E-2</c:v>
                </c:pt>
                <c:pt idx="8377">
                  <c:v>5.0210220851649202E-2</c:v>
                </c:pt>
                <c:pt idx="8378">
                  <c:v>5.3270541540203602E-2</c:v>
                </c:pt>
                <c:pt idx="8379">
                  <c:v>5.0210220851649202E-2</c:v>
                </c:pt>
                <c:pt idx="8380">
                  <c:v>5.4825466266075998E-2</c:v>
                </c:pt>
                <c:pt idx="8381">
                  <c:v>5.3296913299868298E-2</c:v>
                </c:pt>
                <c:pt idx="8382">
                  <c:v>5.0210220851649202E-2</c:v>
                </c:pt>
                <c:pt idx="8383">
                  <c:v>6.2463329083063297E-2</c:v>
                </c:pt>
                <c:pt idx="8384">
                  <c:v>4.8649347522758998E-2</c:v>
                </c:pt>
                <c:pt idx="8385">
                  <c:v>5.3270541540203602E-2</c:v>
                </c:pt>
                <c:pt idx="8386">
                  <c:v>4.5574568582584102E-2</c:v>
                </c:pt>
                <c:pt idx="8387">
                  <c:v>5.93996909357144E-2</c:v>
                </c:pt>
                <c:pt idx="8388">
                  <c:v>5.4799127110428898E-2</c:v>
                </c:pt>
                <c:pt idx="8389">
                  <c:v>6.7035581209634695E-2</c:v>
                </c:pt>
                <c:pt idx="8390">
                  <c:v>5.7876842042392102E-2</c:v>
                </c:pt>
                <c:pt idx="8391">
                  <c:v>5.7876842042392102E-2</c:v>
                </c:pt>
                <c:pt idx="8392">
                  <c:v>6.2463329083063297E-2</c:v>
                </c:pt>
                <c:pt idx="8393">
                  <c:v>6.2463329083063297E-2</c:v>
                </c:pt>
                <c:pt idx="8394">
                  <c:v>6.7035581209634695E-2</c:v>
                </c:pt>
                <c:pt idx="8395">
                  <c:v>6.7061659533140694E-2</c:v>
                </c:pt>
                <c:pt idx="8396">
                  <c:v>5.7903114359802998E-2</c:v>
                </c:pt>
                <c:pt idx="8397">
                  <c:v>5.4825466266075998E-2</c:v>
                </c:pt>
                <c:pt idx="8398">
                  <c:v>5.4825466266075998E-2</c:v>
                </c:pt>
                <c:pt idx="8399">
                  <c:v>6.7035581209634695E-2</c:v>
                </c:pt>
                <c:pt idx="8400">
                  <c:v>6.7035581209634695E-2</c:v>
                </c:pt>
                <c:pt idx="8401">
                  <c:v>7.0080612244118698E-2</c:v>
                </c:pt>
                <c:pt idx="8402">
                  <c:v>6.2463329083063297E-2</c:v>
                </c:pt>
                <c:pt idx="8403">
                  <c:v>6.8570734859212695E-2</c:v>
                </c:pt>
                <c:pt idx="8404">
                  <c:v>5.7903114359802998E-2</c:v>
                </c:pt>
                <c:pt idx="8405">
                  <c:v>6.24895035884213E-2</c:v>
                </c:pt>
                <c:pt idx="8406">
                  <c:v>6.24895035884213E-2</c:v>
                </c:pt>
                <c:pt idx="8407">
                  <c:v>5.4825466266075998E-2</c:v>
                </c:pt>
                <c:pt idx="8408">
                  <c:v>6.5522053804954405E-2</c:v>
                </c:pt>
                <c:pt idx="8409">
                  <c:v>5.7876842042392102E-2</c:v>
                </c:pt>
                <c:pt idx="8410">
                  <c:v>6.2463329083063297E-2</c:v>
                </c:pt>
                <c:pt idx="8411">
                  <c:v>6.7035581209634695E-2</c:v>
                </c:pt>
                <c:pt idx="8412">
                  <c:v>6.2463329083063297E-2</c:v>
                </c:pt>
                <c:pt idx="8413">
                  <c:v>6.7035581209634695E-2</c:v>
                </c:pt>
                <c:pt idx="8414">
                  <c:v>5.7876842042392102E-2</c:v>
                </c:pt>
                <c:pt idx="8415">
                  <c:v>7.6125605779508901E-2</c:v>
                </c:pt>
                <c:pt idx="8416">
                  <c:v>6.2463329083063297E-2</c:v>
                </c:pt>
                <c:pt idx="8417">
                  <c:v>6.2463329083063297E-2</c:v>
                </c:pt>
                <c:pt idx="8418">
                  <c:v>5.7876842042392102E-2</c:v>
                </c:pt>
                <c:pt idx="8419">
                  <c:v>5.7876842042392102E-2</c:v>
                </c:pt>
                <c:pt idx="8420">
                  <c:v>5.7876842042392102E-2</c:v>
                </c:pt>
                <c:pt idx="8421">
                  <c:v>5.7903114359802998E-2</c:v>
                </c:pt>
                <c:pt idx="8422">
                  <c:v>6.7035581209634695E-2</c:v>
                </c:pt>
                <c:pt idx="8423">
                  <c:v>6.5522053804954405E-2</c:v>
                </c:pt>
                <c:pt idx="8424">
                  <c:v>5.0210220851649202E-2</c:v>
                </c:pt>
                <c:pt idx="8425">
                  <c:v>5.7876842042392102E-2</c:v>
                </c:pt>
                <c:pt idx="8426">
                  <c:v>6.2463329083063297E-2</c:v>
                </c:pt>
                <c:pt idx="8427">
                  <c:v>5.93996909357144E-2</c:v>
                </c:pt>
                <c:pt idx="8428">
                  <c:v>5.93996909357144E-2</c:v>
                </c:pt>
                <c:pt idx="8429">
                  <c:v>6.5522053804954405E-2</c:v>
                </c:pt>
                <c:pt idx="8430">
                  <c:v>5.7876842042392102E-2</c:v>
                </c:pt>
                <c:pt idx="8431">
                  <c:v>5.93996909357144E-2</c:v>
                </c:pt>
                <c:pt idx="8432">
                  <c:v>5.4799127110428898E-2</c:v>
                </c:pt>
                <c:pt idx="8433">
                  <c:v>5.4799127110428898E-2</c:v>
                </c:pt>
                <c:pt idx="8434">
                  <c:v>4.5548027282027698E-2</c:v>
                </c:pt>
                <c:pt idx="8435">
                  <c:v>5.3270541540203602E-2</c:v>
                </c:pt>
                <c:pt idx="8436">
                  <c:v>5.4799127110428898E-2</c:v>
                </c:pt>
                <c:pt idx="8437">
                  <c:v>5.7876842042392102E-2</c:v>
                </c:pt>
                <c:pt idx="8438">
                  <c:v>4.2467871939344599E-2</c:v>
                </c:pt>
                <c:pt idx="8439">
                  <c:v>5.3270541540203602E-2</c:v>
                </c:pt>
                <c:pt idx="8440">
                  <c:v>5.94259306491077E-2</c:v>
                </c:pt>
                <c:pt idx="8441">
                  <c:v>4.5548027282027698E-2</c:v>
                </c:pt>
                <c:pt idx="8442">
                  <c:v>6.2463329083063297E-2</c:v>
                </c:pt>
                <c:pt idx="8443">
                  <c:v>6.2463329083063297E-2</c:v>
                </c:pt>
                <c:pt idx="8444">
                  <c:v>5.93996909357144E-2</c:v>
                </c:pt>
                <c:pt idx="8445">
                  <c:v>4.8649347522758998E-2</c:v>
                </c:pt>
                <c:pt idx="8446">
                  <c:v>5.4799127110428898E-2</c:v>
                </c:pt>
                <c:pt idx="8447">
                  <c:v>5.0183782253748303E-2</c:v>
                </c:pt>
                <c:pt idx="8448">
                  <c:v>4.8649347522758998E-2</c:v>
                </c:pt>
                <c:pt idx="8449">
                  <c:v>5.7876842042392102E-2</c:v>
                </c:pt>
                <c:pt idx="8450">
                  <c:v>5.3270541540203602E-2</c:v>
                </c:pt>
                <c:pt idx="8451">
                  <c:v>5.6352105376448497E-2</c:v>
                </c:pt>
                <c:pt idx="8452">
                  <c:v>5.7876842042392102E-2</c:v>
                </c:pt>
                <c:pt idx="8453">
                  <c:v>5.6352105376448497E-2</c:v>
                </c:pt>
                <c:pt idx="8454">
                  <c:v>5.4825466266075998E-2</c:v>
                </c:pt>
                <c:pt idx="8455">
                  <c:v>5.3296913299868298E-2</c:v>
                </c:pt>
                <c:pt idx="8456">
                  <c:v>4.4036855517621598E-2</c:v>
                </c:pt>
                <c:pt idx="8457">
                  <c:v>5.3296913299868298E-2</c:v>
                </c:pt>
                <c:pt idx="8458">
                  <c:v>4.5574568582584102E-2</c:v>
                </c:pt>
                <c:pt idx="8459">
                  <c:v>4.5574568582584102E-2</c:v>
                </c:pt>
                <c:pt idx="8460">
                  <c:v>4.8675820354878503E-2</c:v>
                </c:pt>
                <c:pt idx="8461">
                  <c:v>5.1742669997964501E-2</c:v>
                </c:pt>
                <c:pt idx="8462">
                  <c:v>4.4010279982846699E-2</c:v>
                </c:pt>
                <c:pt idx="8463">
                  <c:v>3.4674370583771097E-2</c:v>
                </c:pt>
                <c:pt idx="8464">
                  <c:v>3.9350303486424397E-2</c:v>
                </c:pt>
                <c:pt idx="8465">
                  <c:v>5.3270541540203602E-2</c:v>
                </c:pt>
                <c:pt idx="8466">
                  <c:v>4.8649347522758998E-2</c:v>
                </c:pt>
                <c:pt idx="8467">
                  <c:v>4.8649347522758998E-2</c:v>
                </c:pt>
                <c:pt idx="8468">
                  <c:v>5.1742669997964501E-2</c:v>
                </c:pt>
                <c:pt idx="8469">
                  <c:v>4.4036855517621598E-2</c:v>
                </c:pt>
                <c:pt idx="8470">
                  <c:v>4.7112946769506399E-2</c:v>
                </c:pt>
                <c:pt idx="8471">
                  <c:v>4.7112946769506399E-2</c:v>
                </c:pt>
                <c:pt idx="8472">
                  <c:v>3.9350303486424397E-2</c:v>
                </c:pt>
                <c:pt idx="8473">
                  <c:v>4.7112946769506399E-2</c:v>
                </c:pt>
                <c:pt idx="8474">
                  <c:v>4.7112946769506399E-2</c:v>
                </c:pt>
                <c:pt idx="8475">
                  <c:v>4.7112946769506399E-2</c:v>
                </c:pt>
                <c:pt idx="8476">
                  <c:v>3.9376984984256597E-2</c:v>
                </c:pt>
                <c:pt idx="8477">
                  <c:v>4.4036855517621598E-2</c:v>
                </c:pt>
                <c:pt idx="8478">
                  <c:v>4.2467871939344599E-2</c:v>
                </c:pt>
                <c:pt idx="8479">
                  <c:v>4.2467871939344599E-2</c:v>
                </c:pt>
                <c:pt idx="8480">
                  <c:v>4.4036855517621598E-2</c:v>
                </c:pt>
                <c:pt idx="8481">
                  <c:v>5.6352105376448497E-2</c:v>
                </c:pt>
                <c:pt idx="8482">
                  <c:v>4.8649347522758998E-2</c:v>
                </c:pt>
                <c:pt idx="8483">
                  <c:v>4.8649347522758998E-2</c:v>
                </c:pt>
                <c:pt idx="8484">
                  <c:v>6.0944250844380501E-2</c:v>
                </c:pt>
                <c:pt idx="8485">
                  <c:v>6.0944250844380501E-2</c:v>
                </c:pt>
                <c:pt idx="8486">
                  <c:v>7.0080612244118698E-2</c:v>
                </c:pt>
                <c:pt idx="8487">
                  <c:v>5.7903114359802998E-2</c:v>
                </c:pt>
                <c:pt idx="8488">
                  <c:v>6.7035581209634695E-2</c:v>
                </c:pt>
                <c:pt idx="8489">
                  <c:v>7.4625454173063793E-2</c:v>
                </c:pt>
                <c:pt idx="8490">
                  <c:v>7.0080612244118698E-2</c:v>
                </c:pt>
                <c:pt idx="8491">
                  <c:v>7.0080612244118698E-2</c:v>
                </c:pt>
                <c:pt idx="8492">
                  <c:v>6.5522053804954405E-2</c:v>
                </c:pt>
                <c:pt idx="8493">
                  <c:v>7.0080612244118698E-2</c:v>
                </c:pt>
                <c:pt idx="8494">
                  <c:v>6.2463329083063297E-2</c:v>
                </c:pt>
                <c:pt idx="8495">
                  <c:v>6.7035581209634695E-2</c:v>
                </c:pt>
                <c:pt idx="8496">
                  <c:v>6.2463329083063297E-2</c:v>
                </c:pt>
                <c:pt idx="8497">
                  <c:v>7.9151693879746493E-2</c:v>
                </c:pt>
                <c:pt idx="8498">
                  <c:v>5.7876842042392102E-2</c:v>
                </c:pt>
                <c:pt idx="8499">
                  <c:v>6.5522053804954405E-2</c:v>
                </c:pt>
                <c:pt idx="8500">
                  <c:v>7.0080612244118698E-2</c:v>
                </c:pt>
                <c:pt idx="8501">
                  <c:v>6.0944250844380501E-2</c:v>
                </c:pt>
                <c:pt idx="8502">
                  <c:v>6.4006698945085594E-2</c:v>
                </c:pt>
                <c:pt idx="8503">
                  <c:v>6.5522053804954405E-2</c:v>
                </c:pt>
                <c:pt idx="8504">
                  <c:v>6.5522053804954405E-2</c:v>
                </c:pt>
                <c:pt idx="8505">
                  <c:v>6.5522053804954405E-2</c:v>
                </c:pt>
                <c:pt idx="8506">
                  <c:v>4.4036855517621598E-2</c:v>
                </c:pt>
                <c:pt idx="8507">
                  <c:v>5.6352105376448497E-2</c:v>
                </c:pt>
                <c:pt idx="8508">
                  <c:v>5.7876842042392102E-2</c:v>
                </c:pt>
                <c:pt idx="8509">
                  <c:v>6.5522053804954405E-2</c:v>
                </c:pt>
                <c:pt idx="8510">
                  <c:v>5.6352105376448497E-2</c:v>
                </c:pt>
                <c:pt idx="8511">
                  <c:v>6.8570734859212695E-2</c:v>
                </c:pt>
                <c:pt idx="8512">
                  <c:v>6.8570734859212695E-2</c:v>
                </c:pt>
                <c:pt idx="8513">
                  <c:v>5.94259306491077E-2</c:v>
                </c:pt>
                <c:pt idx="8514">
                  <c:v>6.0944250844380501E-2</c:v>
                </c:pt>
                <c:pt idx="8515">
                  <c:v>7.7652464967000498E-2</c:v>
                </c:pt>
                <c:pt idx="8516">
                  <c:v>6.3980557043745195E-2</c:v>
                </c:pt>
                <c:pt idx="8517">
                  <c:v>5.1742669997964501E-2</c:v>
                </c:pt>
                <c:pt idx="8518">
                  <c:v>6.8544685879322706E-2</c:v>
                </c:pt>
                <c:pt idx="8519">
                  <c:v>6.3980557043745195E-2</c:v>
                </c:pt>
                <c:pt idx="8520">
                  <c:v>5.93996909357144E-2</c:v>
                </c:pt>
                <c:pt idx="8521">
                  <c:v>6.8544685879322706E-2</c:v>
                </c:pt>
                <c:pt idx="8522">
                  <c:v>5.93996909357144E-2</c:v>
                </c:pt>
                <c:pt idx="8523">
                  <c:v>5.1742669997964501E-2</c:v>
                </c:pt>
                <c:pt idx="8524">
                  <c:v>5.6352105376448497E-2</c:v>
                </c:pt>
                <c:pt idx="8525">
                  <c:v>5.1742669997964501E-2</c:v>
                </c:pt>
                <c:pt idx="8526">
                  <c:v>6.8544685879322706E-2</c:v>
                </c:pt>
                <c:pt idx="8527">
                  <c:v>6.5522053804954405E-2</c:v>
                </c:pt>
                <c:pt idx="8528">
                  <c:v>5.1742669997964501E-2</c:v>
                </c:pt>
                <c:pt idx="8529">
                  <c:v>5.3270541540203602E-2</c:v>
                </c:pt>
                <c:pt idx="8530">
                  <c:v>5.7876842042392102E-2</c:v>
                </c:pt>
                <c:pt idx="8531">
                  <c:v>5.1742669997964501E-2</c:v>
                </c:pt>
                <c:pt idx="8532">
                  <c:v>6.0944250844380501E-2</c:v>
                </c:pt>
                <c:pt idx="8533">
                  <c:v>4.8649347522758998E-2</c:v>
                </c:pt>
                <c:pt idx="8534">
                  <c:v>5.1742669997964501E-2</c:v>
                </c:pt>
                <c:pt idx="8535">
                  <c:v>5.1742669997964501E-2</c:v>
                </c:pt>
                <c:pt idx="8536">
                  <c:v>5.1742669997964501E-2</c:v>
                </c:pt>
                <c:pt idx="8537">
                  <c:v>5.6352105376448497E-2</c:v>
                </c:pt>
                <c:pt idx="8538">
                  <c:v>4.4010279982846699E-2</c:v>
                </c:pt>
                <c:pt idx="8539">
                  <c:v>5.6352105376448497E-2</c:v>
                </c:pt>
                <c:pt idx="8540">
                  <c:v>5.3270541540203602E-2</c:v>
                </c:pt>
                <c:pt idx="8541">
                  <c:v>4.4010279982846699E-2</c:v>
                </c:pt>
                <c:pt idx="8542">
                  <c:v>5.1742669997964501E-2</c:v>
                </c:pt>
                <c:pt idx="8543">
                  <c:v>5.6352105376448497E-2</c:v>
                </c:pt>
                <c:pt idx="8544">
                  <c:v>5.3270541540203602E-2</c:v>
                </c:pt>
                <c:pt idx="8545">
                  <c:v>5.3270541540203602E-2</c:v>
                </c:pt>
                <c:pt idx="8546">
                  <c:v>6.0944250844380501E-2</c:v>
                </c:pt>
                <c:pt idx="8547">
                  <c:v>4.4010279982846699E-2</c:v>
                </c:pt>
                <c:pt idx="8548">
                  <c:v>5.6352105376448497E-2</c:v>
                </c:pt>
                <c:pt idx="8549">
                  <c:v>4.8649347522758998E-2</c:v>
                </c:pt>
                <c:pt idx="8550">
                  <c:v>6.5522053804954405E-2</c:v>
                </c:pt>
                <c:pt idx="8551">
                  <c:v>3.9376984984256597E-2</c:v>
                </c:pt>
                <c:pt idx="8552">
                  <c:v>5.1742669997964501E-2</c:v>
                </c:pt>
                <c:pt idx="8553">
                  <c:v>5.1742669997964501E-2</c:v>
                </c:pt>
                <c:pt idx="8554">
                  <c:v>5.93996909357144E-2</c:v>
                </c:pt>
                <c:pt idx="8555">
                  <c:v>5.6352105376448497E-2</c:v>
                </c:pt>
                <c:pt idx="8556">
                  <c:v>4.7112946769506399E-2</c:v>
                </c:pt>
                <c:pt idx="8557">
                  <c:v>5.1742669997964501E-2</c:v>
                </c:pt>
                <c:pt idx="8558">
                  <c:v>4.4010279982846699E-2</c:v>
                </c:pt>
                <c:pt idx="8559">
                  <c:v>5.1742669997964501E-2</c:v>
                </c:pt>
                <c:pt idx="8560">
                  <c:v>5.1742669997964501E-2</c:v>
                </c:pt>
                <c:pt idx="8561">
                  <c:v>5.1742669997964501E-2</c:v>
                </c:pt>
                <c:pt idx="8562">
                  <c:v>4.7112946769506399E-2</c:v>
                </c:pt>
                <c:pt idx="8563">
                  <c:v>5.1742669997964501E-2</c:v>
                </c:pt>
                <c:pt idx="8564">
                  <c:v>4.2467871939344599E-2</c:v>
                </c:pt>
                <c:pt idx="8565">
                  <c:v>5.6352105376448497E-2</c:v>
                </c:pt>
                <c:pt idx="8566">
                  <c:v>3.9350303486424397E-2</c:v>
                </c:pt>
                <c:pt idx="8567">
                  <c:v>4.4010279982846699E-2</c:v>
                </c:pt>
                <c:pt idx="8568">
                  <c:v>4.4010279982846699E-2</c:v>
                </c:pt>
                <c:pt idx="8569">
                  <c:v>3.3119571383366603E-2</c:v>
                </c:pt>
                <c:pt idx="8570">
                  <c:v>3.4674370583771097E-2</c:v>
                </c:pt>
                <c:pt idx="8571">
                  <c:v>4.7112946769506399E-2</c:v>
                </c:pt>
                <c:pt idx="8572">
                  <c:v>3.1535805143493502E-2</c:v>
                </c:pt>
                <c:pt idx="8573">
                  <c:v>4.4010279982846699E-2</c:v>
                </c:pt>
                <c:pt idx="8574">
                  <c:v>5.1742669997964501E-2</c:v>
                </c:pt>
                <c:pt idx="8575">
                  <c:v>4.7112946769506399E-2</c:v>
                </c:pt>
                <c:pt idx="8576">
                  <c:v>3.4674370583771097E-2</c:v>
                </c:pt>
                <c:pt idx="8577">
                  <c:v>5.0210220851649202E-2</c:v>
                </c:pt>
                <c:pt idx="8578">
                  <c:v>4.7112946769506399E-2</c:v>
                </c:pt>
                <c:pt idx="8579">
                  <c:v>4.2467871939344599E-2</c:v>
                </c:pt>
                <c:pt idx="8580">
                  <c:v>4.7112946769506399E-2</c:v>
                </c:pt>
                <c:pt idx="8581">
                  <c:v>4.4010279982846699E-2</c:v>
                </c:pt>
                <c:pt idx="8582">
                  <c:v>5.1742669997964501E-2</c:v>
                </c:pt>
                <c:pt idx="8583">
                  <c:v>5.1742669997964501E-2</c:v>
                </c:pt>
                <c:pt idx="8584">
                  <c:v>4.4010279982846699E-2</c:v>
                </c:pt>
                <c:pt idx="8585">
                  <c:v>5.1742669997964501E-2</c:v>
                </c:pt>
                <c:pt idx="8586">
                  <c:v>5.94259306491077E-2</c:v>
                </c:pt>
                <c:pt idx="8587">
                  <c:v>5.4825466266075998E-2</c:v>
                </c:pt>
                <c:pt idx="8588">
                  <c:v>4.7112946769506399E-2</c:v>
                </c:pt>
                <c:pt idx="8589">
                  <c:v>5.6352105376448497E-2</c:v>
                </c:pt>
                <c:pt idx="8590">
                  <c:v>5.1742669997964501E-2</c:v>
                </c:pt>
                <c:pt idx="8591">
                  <c:v>5.3296913299868298E-2</c:v>
                </c:pt>
                <c:pt idx="8592">
                  <c:v>4.8675820354878503E-2</c:v>
                </c:pt>
                <c:pt idx="8593">
                  <c:v>5.6352105376448497E-2</c:v>
                </c:pt>
                <c:pt idx="8594">
                  <c:v>4.8675820354878503E-2</c:v>
                </c:pt>
                <c:pt idx="8595">
                  <c:v>6.8544685879322706E-2</c:v>
                </c:pt>
                <c:pt idx="8596">
                  <c:v>5.6352105376448497E-2</c:v>
                </c:pt>
                <c:pt idx="8597">
                  <c:v>5.4799127110428898E-2</c:v>
                </c:pt>
                <c:pt idx="8598">
                  <c:v>6.3980557043745195E-2</c:v>
                </c:pt>
                <c:pt idx="8599">
                  <c:v>6.3980557043745195E-2</c:v>
                </c:pt>
                <c:pt idx="8600">
                  <c:v>5.93996909357144E-2</c:v>
                </c:pt>
                <c:pt idx="8601">
                  <c:v>5.4799127110428898E-2</c:v>
                </c:pt>
                <c:pt idx="8602">
                  <c:v>6.5522053804954405E-2</c:v>
                </c:pt>
                <c:pt idx="8603">
                  <c:v>5.4799127110428898E-2</c:v>
                </c:pt>
                <c:pt idx="8604">
                  <c:v>5.93996909357144E-2</c:v>
                </c:pt>
                <c:pt idx="8605">
                  <c:v>5.1742669997964501E-2</c:v>
                </c:pt>
                <c:pt idx="8606">
                  <c:v>6.5522053804954405E-2</c:v>
                </c:pt>
                <c:pt idx="8607">
                  <c:v>5.1742669997964501E-2</c:v>
                </c:pt>
                <c:pt idx="8608">
                  <c:v>5.1742669997964501E-2</c:v>
                </c:pt>
                <c:pt idx="8609">
                  <c:v>6.0944250844380501E-2</c:v>
                </c:pt>
                <c:pt idx="8610">
                  <c:v>5.6352105376448497E-2</c:v>
                </c:pt>
                <c:pt idx="8611">
                  <c:v>5.6352105376448497E-2</c:v>
                </c:pt>
                <c:pt idx="8612">
                  <c:v>4.8649347522758998E-2</c:v>
                </c:pt>
                <c:pt idx="8613">
                  <c:v>5.6352105376448497E-2</c:v>
                </c:pt>
                <c:pt idx="8614">
                  <c:v>6.4006698945085594E-2</c:v>
                </c:pt>
                <c:pt idx="8615">
                  <c:v>6.0944250844380501E-2</c:v>
                </c:pt>
                <c:pt idx="8616">
                  <c:v>7.0080612244118698E-2</c:v>
                </c:pt>
                <c:pt idx="8617">
                  <c:v>6.0944250844380501E-2</c:v>
                </c:pt>
                <c:pt idx="8618">
                  <c:v>5.6352105376448497E-2</c:v>
                </c:pt>
                <c:pt idx="8619">
                  <c:v>5.1742669997964501E-2</c:v>
                </c:pt>
                <c:pt idx="8620">
                  <c:v>4.7112946769506399E-2</c:v>
                </c:pt>
                <c:pt idx="8621">
                  <c:v>5.1742669997964501E-2</c:v>
                </c:pt>
                <c:pt idx="8622">
                  <c:v>6.0944250844380501E-2</c:v>
                </c:pt>
                <c:pt idx="8623">
                  <c:v>4.7112946769506399E-2</c:v>
                </c:pt>
                <c:pt idx="8624">
                  <c:v>6.0944250844380501E-2</c:v>
                </c:pt>
                <c:pt idx="8625">
                  <c:v>6.0944250844380501E-2</c:v>
                </c:pt>
                <c:pt idx="8626">
                  <c:v>4.8649347522758998E-2</c:v>
                </c:pt>
                <c:pt idx="8627">
                  <c:v>5.3270541540203602E-2</c:v>
                </c:pt>
                <c:pt idx="8628">
                  <c:v>5.3296913299868298E-2</c:v>
                </c:pt>
                <c:pt idx="8629">
                  <c:v>5.0210220851649202E-2</c:v>
                </c:pt>
                <c:pt idx="8630">
                  <c:v>5.0210220851649202E-2</c:v>
                </c:pt>
                <c:pt idx="8631">
                  <c:v>4.5574568582584102E-2</c:v>
                </c:pt>
                <c:pt idx="8632">
                  <c:v>5.3296913299868298E-2</c:v>
                </c:pt>
                <c:pt idx="8633">
                  <c:v>5.3296913299868298E-2</c:v>
                </c:pt>
                <c:pt idx="8634">
                  <c:v>4.8675820354878503E-2</c:v>
                </c:pt>
                <c:pt idx="8635">
                  <c:v>4.4036855517621598E-2</c:v>
                </c:pt>
                <c:pt idx="8636">
                  <c:v>4.8675820354878503E-2</c:v>
                </c:pt>
                <c:pt idx="8637">
                  <c:v>4.8675820354878503E-2</c:v>
                </c:pt>
                <c:pt idx="8638">
                  <c:v>4.8675820354878503E-2</c:v>
                </c:pt>
                <c:pt idx="8639">
                  <c:v>4.5574568582584102E-2</c:v>
                </c:pt>
                <c:pt idx="8640">
                  <c:v>4.0923444076949901E-2</c:v>
                </c:pt>
                <c:pt idx="8641">
                  <c:v>5.3296913299868298E-2</c:v>
                </c:pt>
                <c:pt idx="8642">
                  <c:v>5.3296913299868298E-2</c:v>
                </c:pt>
                <c:pt idx="8643">
                  <c:v>4.0923444076949901E-2</c:v>
                </c:pt>
                <c:pt idx="8644">
                  <c:v>4.4036855517621598E-2</c:v>
                </c:pt>
                <c:pt idx="8645">
                  <c:v>3.7801762627204999E-2</c:v>
                </c:pt>
                <c:pt idx="8646">
                  <c:v>4.5574568582584102E-2</c:v>
                </c:pt>
                <c:pt idx="8647">
                  <c:v>4.0923444076949901E-2</c:v>
                </c:pt>
                <c:pt idx="8648">
                  <c:v>4.5574568582584102E-2</c:v>
                </c:pt>
                <c:pt idx="8649">
                  <c:v>3.4674370583771097E-2</c:v>
                </c:pt>
                <c:pt idx="8650">
                  <c:v>4.0923444076949901E-2</c:v>
                </c:pt>
                <c:pt idx="8651">
                  <c:v>5.3270541540203602E-2</c:v>
                </c:pt>
                <c:pt idx="8652">
                  <c:v>4.4010279982846699E-2</c:v>
                </c:pt>
                <c:pt idx="8653">
                  <c:v>4.4010279982846699E-2</c:v>
                </c:pt>
                <c:pt idx="8654">
                  <c:v>4.4010279982846699E-2</c:v>
                </c:pt>
                <c:pt idx="8655">
                  <c:v>4.4010279982846699E-2</c:v>
                </c:pt>
                <c:pt idx="8656">
                  <c:v>5.3270541540203602E-2</c:v>
                </c:pt>
                <c:pt idx="8657">
                  <c:v>3.62270814968461E-2</c:v>
                </c:pt>
                <c:pt idx="8658">
                  <c:v>3.9350303486424397E-2</c:v>
                </c:pt>
                <c:pt idx="8659">
                  <c:v>3.9350303486424397E-2</c:v>
                </c:pt>
                <c:pt idx="8660">
                  <c:v>3.4674370583771097E-2</c:v>
                </c:pt>
                <c:pt idx="8661">
                  <c:v>3.6253834723517203E-2</c:v>
                </c:pt>
                <c:pt idx="8662">
                  <c:v>4.8649347522758998E-2</c:v>
                </c:pt>
                <c:pt idx="8663">
                  <c:v>3.9350303486424397E-2</c:v>
                </c:pt>
                <c:pt idx="8664">
                  <c:v>4.4010279982846699E-2</c:v>
                </c:pt>
                <c:pt idx="8665">
                  <c:v>4.4010279982846699E-2</c:v>
                </c:pt>
                <c:pt idx="8666">
                  <c:v>4.0923444076949901E-2</c:v>
                </c:pt>
                <c:pt idx="8667">
                  <c:v>3.9350303486424397E-2</c:v>
                </c:pt>
                <c:pt idx="8668">
                  <c:v>4.0923444076949901E-2</c:v>
                </c:pt>
                <c:pt idx="8669">
                  <c:v>3.6253834723517203E-2</c:v>
                </c:pt>
                <c:pt idx="8670">
                  <c:v>3.1562665963422699E-2</c:v>
                </c:pt>
                <c:pt idx="8671">
                  <c:v>4.4010279982846699E-2</c:v>
                </c:pt>
                <c:pt idx="8672">
                  <c:v>3.6253834723517203E-2</c:v>
                </c:pt>
                <c:pt idx="8673">
                  <c:v>3.9350303486424397E-2</c:v>
                </c:pt>
                <c:pt idx="8674">
                  <c:v>2.9976744597983902E-2</c:v>
                </c:pt>
                <c:pt idx="8675">
                  <c:v>3.9350303486424397E-2</c:v>
                </c:pt>
                <c:pt idx="8676">
                  <c:v>3.9350303486424397E-2</c:v>
                </c:pt>
                <c:pt idx="8677">
                  <c:v>3.1535805143493502E-2</c:v>
                </c:pt>
                <c:pt idx="8678">
                  <c:v>3.4674370583771097E-2</c:v>
                </c:pt>
                <c:pt idx="8679">
                  <c:v>4.8649347522758998E-2</c:v>
                </c:pt>
                <c:pt idx="8680">
                  <c:v>4.8649347522758998E-2</c:v>
                </c:pt>
                <c:pt idx="8681">
                  <c:v>4.4010279982846699E-2</c:v>
                </c:pt>
                <c:pt idx="8682">
                  <c:v>4.0923444076949901E-2</c:v>
                </c:pt>
                <c:pt idx="8683">
                  <c:v>4.0923444076949901E-2</c:v>
                </c:pt>
                <c:pt idx="8684">
                  <c:v>3.6253834723517203E-2</c:v>
                </c:pt>
                <c:pt idx="8685">
                  <c:v>4.5574568582584102E-2</c:v>
                </c:pt>
                <c:pt idx="8686">
                  <c:v>4.5574568582584102E-2</c:v>
                </c:pt>
                <c:pt idx="8687">
                  <c:v>4.5574568582584102E-2</c:v>
                </c:pt>
                <c:pt idx="8688">
                  <c:v>5.6352105376448497E-2</c:v>
                </c:pt>
                <c:pt idx="8689">
                  <c:v>5.3270541540203602E-2</c:v>
                </c:pt>
                <c:pt idx="8690">
                  <c:v>5.3270541540203602E-2</c:v>
                </c:pt>
                <c:pt idx="8691">
                  <c:v>4.5574568582584102E-2</c:v>
                </c:pt>
                <c:pt idx="8692">
                  <c:v>3.6253834723517203E-2</c:v>
                </c:pt>
                <c:pt idx="8693">
                  <c:v>4.5574568582584102E-2</c:v>
                </c:pt>
                <c:pt idx="8694">
                  <c:v>5.0210220851649202E-2</c:v>
                </c:pt>
                <c:pt idx="8695">
                  <c:v>4.0923444076949901E-2</c:v>
                </c:pt>
                <c:pt idx="8696">
                  <c:v>4.5574568582584102E-2</c:v>
                </c:pt>
                <c:pt idx="8697">
                  <c:v>4.5574568582584102E-2</c:v>
                </c:pt>
                <c:pt idx="8698">
                  <c:v>4.0923444076949901E-2</c:v>
                </c:pt>
                <c:pt idx="8699">
                  <c:v>4.8649347522758998E-2</c:v>
                </c:pt>
                <c:pt idx="8700">
                  <c:v>4.8649347522758998E-2</c:v>
                </c:pt>
                <c:pt idx="8701">
                  <c:v>4.8649347522758998E-2</c:v>
                </c:pt>
                <c:pt idx="8702">
                  <c:v>4.7112946769506399E-2</c:v>
                </c:pt>
                <c:pt idx="8703">
                  <c:v>4.8649347522758998E-2</c:v>
                </c:pt>
                <c:pt idx="8704">
                  <c:v>5.6352105376448497E-2</c:v>
                </c:pt>
                <c:pt idx="8705">
                  <c:v>5.7876842042392102E-2</c:v>
                </c:pt>
                <c:pt idx="8706">
                  <c:v>6.0944250844380501E-2</c:v>
                </c:pt>
                <c:pt idx="8707">
                  <c:v>5.3270541540203602E-2</c:v>
                </c:pt>
                <c:pt idx="8708">
                  <c:v>6.0944250844380501E-2</c:v>
                </c:pt>
                <c:pt idx="8709">
                  <c:v>5.1742669997964501E-2</c:v>
                </c:pt>
                <c:pt idx="8710">
                  <c:v>4.4010279982846699E-2</c:v>
                </c:pt>
                <c:pt idx="8711">
                  <c:v>3.9350303486424397E-2</c:v>
                </c:pt>
                <c:pt idx="8712">
                  <c:v>4.8649347522758998E-2</c:v>
                </c:pt>
                <c:pt idx="8713">
                  <c:v>5.3296913299868298E-2</c:v>
                </c:pt>
                <c:pt idx="8714">
                  <c:v>6.5522053804954405E-2</c:v>
                </c:pt>
                <c:pt idx="8715">
                  <c:v>5.3270541540203602E-2</c:v>
                </c:pt>
                <c:pt idx="8716">
                  <c:v>6.0944250844380501E-2</c:v>
                </c:pt>
                <c:pt idx="8717">
                  <c:v>5.3270541540203602E-2</c:v>
                </c:pt>
                <c:pt idx="8718">
                  <c:v>5.7903114359802998E-2</c:v>
                </c:pt>
                <c:pt idx="8719">
                  <c:v>6.0944250844380501E-2</c:v>
                </c:pt>
                <c:pt idx="8720">
                  <c:v>5.7903114359802998E-2</c:v>
                </c:pt>
                <c:pt idx="8721">
                  <c:v>4.8675820354878503E-2</c:v>
                </c:pt>
                <c:pt idx="8722">
                  <c:v>5.0210220851649202E-2</c:v>
                </c:pt>
                <c:pt idx="8723">
                  <c:v>5.0210220851649202E-2</c:v>
                </c:pt>
                <c:pt idx="8724">
                  <c:v>4.5574568582584102E-2</c:v>
                </c:pt>
                <c:pt idx="8725">
                  <c:v>4.4036855517621598E-2</c:v>
                </c:pt>
                <c:pt idx="8726">
                  <c:v>4.0923444076949901E-2</c:v>
                </c:pt>
                <c:pt idx="8727">
                  <c:v>4.0923444076949901E-2</c:v>
                </c:pt>
                <c:pt idx="8728">
                  <c:v>4.8675820354878503E-2</c:v>
                </c:pt>
                <c:pt idx="8729">
                  <c:v>4.4036855517621598E-2</c:v>
                </c:pt>
                <c:pt idx="8730">
                  <c:v>4.4036855517621598E-2</c:v>
                </c:pt>
                <c:pt idx="8731">
                  <c:v>4.8675820354878503E-2</c:v>
                </c:pt>
                <c:pt idx="8732">
                  <c:v>4.5574568582584102E-2</c:v>
                </c:pt>
                <c:pt idx="8733">
                  <c:v>4.0923444076949901E-2</c:v>
                </c:pt>
                <c:pt idx="8734">
                  <c:v>4.5574568582584102E-2</c:v>
                </c:pt>
                <c:pt idx="8735">
                  <c:v>3.6253834723517203E-2</c:v>
                </c:pt>
                <c:pt idx="8736">
                  <c:v>4.0923444076949901E-2</c:v>
                </c:pt>
                <c:pt idx="8737">
                  <c:v>4.5574568582584102E-2</c:v>
                </c:pt>
                <c:pt idx="8738">
                  <c:v>4.5574568582584102E-2</c:v>
                </c:pt>
                <c:pt idx="8739">
                  <c:v>4.5574568582584102E-2</c:v>
                </c:pt>
                <c:pt idx="8740">
                  <c:v>3.3119571383366603E-2</c:v>
                </c:pt>
                <c:pt idx="8741">
                  <c:v>4.5574568582584102E-2</c:v>
                </c:pt>
                <c:pt idx="8742">
                  <c:v>4.0923444076949901E-2</c:v>
                </c:pt>
                <c:pt idx="8743">
                  <c:v>4.4010279982846699E-2</c:v>
                </c:pt>
                <c:pt idx="8744">
                  <c:v>4.0923444076949901E-2</c:v>
                </c:pt>
                <c:pt idx="8745">
                  <c:v>3.9350303486424397E-2</c:v>
                </c:pt>
                <c:pt idx="8746">
                  <c:v>4.0896798443537101E-2</c:v>
                </c:pt>
                <c:pt idx="8747">
                  <c:v>4.0896798443537101E-2</c:v>
                </c:pt>
                <c:pt idx="8748">
                  <c:v>3.9350303486424397E-2</c:v>
                </c:pt>
                <c:pt idx="8749">
                  <c:v>2.9976744597983902E-2</c:v>
                </c:pt>
                <c:pt idx="8750">
                  <c:v>3.1562665963422699E-2</c:v>
                </c:pt>
                <c:pt idx="8751">
                  <c:v>2.6854906648954301E-2</c:v>
                </c:pt>
                <c:pt idx="8752">
                  <c:v>3.1562665963422699E-2</c:v>
                </c:pt>
                <c:pt idx="8753">
                  <c:v>4.0923444076949901E-2</c:v>
                </c:pt>
                <c:pt idx="8754">
                  <c:v>3.6253834723517203E-2</c:v>
                </c:pt>
                <c:pt idx="8755">
                  <c:v>3.1562665963422699E-2</c:v>
                </c:pt>
                <c:pt idx="8756">
                  <c:v>4.8675820354878503E-2</c:v>
                </c:pt>
                <c:pt idx="8757">
                  <c:v>4.2467871939344599E-2</c:v>
                </c:pt>
                <c:pt idx="8758">
                  <c:v>3.6253834723517203E-2</c:v>
                </c:pt>
                <c:pt idx="8759">
                  <c:v>2.9976744597983902E-2</c:v>
                </c:pt>
                <c:pt idx="8760">
                  <c:v>3.9350303486424397E-2</c:v>
                </c:pt>
                <c:pt idx="8761">
                  <c:v>3.4674370583771097E-2</c:v>
                </c:pt>
                <c:pt idx="8762">
                  <c:v>2.21247630461779E-2</c:v>
                </c:pt>
                <c:pt idx="8763">
                  <c:v>3.4674370583771097E-2</c:v>
                </c:pt>
                <c:pt idx="8764">
                  <c:v>4.4010279982846699E-2</c:v>
                </c:pt>
                <c:pt idx="8765">
                  <c:v>3.1535805143493502E-2</c:v>
                </c:pt>
                <c:pt idx="8766">
                  <c:v>2.6827933345164201E-2</c:v>
                </c:pt>
                <c:pt idx="8767">
                  <c:v>2.9976744597983902E-2</c:v>
                </c:pt>
                <c:pt idx="8768">
                  <c:v>3.4674370583771097E-2</c:v>
                </c:pt>
                <c:pt idx="8769">
                  <c:v>3.4674370583771097E-2</c:v>
                </c:pt>
                <c:pt idx="8770">
                  <c:v>3.9350303486424397E-2</c:v>
                </c:pt>
                <c:pt idx="8771">
                  <c:v>2.9976744597983902E-2</c:v>
                </c:pt>
                <c:pt idx="8772">
                  <c:v>3.4674370583771097E-2</c:v>
                </c:pt>
                <c:pt idx="8773">
                  <c:v>3.4674370583771097E-2</c:v>
                </c:pt>
                <c:pt idx="8774">
                  <c:v>3.4674370583771097E-2</c:v>
                </c:pt>
                <c:pt idx="8775">
                  <c:v>2.9976744597983902E-2</c:v>
                </c:pt>
                <c:pt idx="8776">
                  <c:v>2.9976744597983902E-2</c:v>
                </c:pt>
                <c:pt idx="8777">
                  <c:v>3.4701159674861502E-2</c:v>
                </c:pt>
                <c:pt idx="8778">
                  <c:v>4.4036855517621598E-2</c:v>
                </c:pt>
                <c:pt idx="8779">
                  <c:v>3.4701159674861502E-2</c:v>
                </c:pt>
                <c:pt idx="8780">
                  <c:v>3.9376984984256597E-2</c:v>
                </c:pt>
                <c:pt idx="8781">
                  <c:v>4.4010279982846699E-2</c:v>
                </c:pt>
                <c:pt idx="8782">
                  <c:v>4.0923444076949901E-2</c:v>
                </c:pt>
                <c:pt idx="8783">
                  <c:v>4.4036855517621598E-2</c:v>
                </c:pt>
                <c:pt idx="8784">
                  <c:v>4.4036855517621598E-2</c:v>
                </c:pt>
                <c:pt idx="8785">
                  <c:v>4.4036855517621598E-2</c:v>
                </c:pt>
                <c:pt idx="8786">
                  <c:v>5.4799127110428898E-2</c:v>
                </c:pt>
                <c:pt idx="8787">
                  <c:v>5.1742669997964501E-2</c:v>
                </c:pt>
                <c:pt idx="8788">
                  <c:v>3.9376984984256597E-2</c:v>
                </c:pt>
                <c:pt idx="8789">
                  <c:v>3.1562665963422699E-2</c:v>
                </c:pt>
                <c:pt idx="8790">
                  <c:v>3.9376984984256597E-2</c:v>
                </c:pt>
                <c:pt idx="8791">
                  <c:v>3.9376984984256597E-2</c:v>
                </c:pt>
                <c:pt idx="8792">
                  <c:v>3.6253834723517203E-2</c:v>
                </c:pt>
                <c:pt idx="8793">
                  <c:v>4.7112946769506399E-2</c:v>
                </c:pt>
                <c:pt idx="8794">
                  <c:v>3.9350303486424397E-2</c:v>
                </c:pt>
                <c:pt idx="8795">
                  <c:v>3.9350303486424397E-2</c:v>
                </c:pt>
                <c:pt idx="8796">
                  <c:v>3.9376984984256597E-2</c:v>
                </c:pt>
                <c:pt idx="8797">
                  <c:v>3.9376984984256597E-2</c:v>
                </c:pt>
                <c:pt idx="8798">
                  <c:v>2.6854906648954301E-2</c:v>
                </c:pt>
                <c:pt idx="8799">
                  <c:v>3.9376984984256597E-2</c:v>
                </c:pt>
                <c:pt idx="8800">
                  <c:v>4.2467871939344599E-2</c:v>
                </c:pt>
                <c:pt idx="8801">
                  <c:v>4.7112946769506399E-2</c:v>
                </c:pt>
                <c:pt idx="8802">
                  <c:v>4.4010279982846699E-2</c:v>
                </c:pt>
                <c:pt idx="8803">
                  <c:v>4.2467871939344599E-2</c:v>
                </c:pt>
                <c:pt idx="8804">
                  <c:v>4.7112946769506399E-2</c:v>
                </c:pt>
                <c:pt idx="8805">
                  <c:v>4.2467871939344599E-2</c:v>
                </c:pt>
                <c:pt idx="8806">
                  <c:v>5.1742669997964501E-2</c:v>
                </c:pt>
                <c:pt idx="8807">
                  <c:v>4.2467871939344599E-2</c:v>
                </c:pt>
                <c:pt idx="8808">
                  <c:v>4.2467871939344599E-2</c:v>
                </c:pt>
                <c:pt idx="8809">
                  <c:v>4.7112946769506399E-2</c:v>
                </c:pt>
                <c:pt idx="8810">
                  <c:v>4.7112946769506399E-2</c:v>
                </c:pt>
                <c:pt idx="8811">
                  <c:v>4.7112946769506399E-2</c:v>
                </c:pt>
                <c:pt idx="8812">
                  <c:v>4.7112946769506399E-2</c:v>
                </c:pt>
                <c:pt idx="8813">
                  <c:v>4.4010279982846699E-2</c:v>
                </c:pt>
                <c:pt idx="8814">
                  <c:v>4.7112946769506399E-2</c:v>
                </c:pt>
                <c:pt idx="8815">
                  <c:v>5.1742669997964501E-2</c:v>
                </c:pt>
                <c:pt idx="8816">
                  <c:v>4.4036855517621598E-2</c:v>
                </c:pt>
                <c:pt idx="8817">
                  <c:v>4.8675820354878503E-2</c:v>
                </c:pt>
                <c:pt idx="8818">
                  <c:v>4.4036855517621598E-2</c:v>
                </c:pt>
                <c:pt idx="8819">
                  <c:v>3.6253834723517203E-2</c:v>
                </c:pt>
                <c:pt idx="8820">
                  <c:v>4.0923444076949901E-2</c:v>
                </c:pt>
                <c:pt idx="8821">
                  <c:v>4.0923444076949901E-2</c:v>
                </c:pt>
                <c:pt idx="8822">
                  <c:v>3.6253834723517203E-2</c:v>
                </c:pt>
                <c:pt idx="8823">
                  <c:v>3.1562665963422699E-2</c:v>
                </c:pt>
                <c:pt idx="8824">
                  <c:v>3.1562665963422699E-2</c:v>
                </c:pt>
                <c:pt idx="8825">
                  <c:v>3.4674370583771097E-2</c:v>
                </c:pt>
                <c:pt idx="8826">
                  <c:v>3.6253834723517203E-2</c:v>
                </c:pt>
                <c:pt idx="8827">
                  <c:v>3.6253834723517203E-2</c:v>
                </c:pt>
                <c:pt idx="8828">
                  <c:v>4.4010279982846699E-2</c:v>
                </c:pt>
                <c:pt idx="8829">
                  <c:v>3.9350303486424397E-2</c:v>
                </c:pt>
                <c:pt idx="8830">
                  <c:v>3.6253834723517203E-2</c:v>
                </c:pt>
                <c:pt idx="8831">
                  <c:v>3.6253834723517203E-2</c:v>
                </c:pt>
                <c:pt idx="8832">
                  <c:v>3.4701159674861502E-2</c:v>
                </c:pt>
                <c:pt idx="8833">
                  <c:v>3.6253834723517203E-2</c:v>
                </c:pt>
                <c:pt idx="8834">
                  <c:v>4.0923444076949901E-2</c:v>
                </c:pt>
                <c:pt idx="8835">
                  <c:v>4.0923444076949901E-2</c:v>
                </c:pt>
                <c:pt idx="8836">
                  <c:v>4.4010279982846699E-2</c:v>
                </c:pt>
                <c:pt idx="8837">
                  <c:v>3.4701159674861502E-2</c:v>
                </c:pt>
                <c:pt idx="8838">
                  <c:v>3.4701159674861502E-2</c:v>
                </c:pt>
                <c:pt idx="8839">
                  <c:v>2.6854906648954301E-2</c:v>
                </c:pt>
                <c:pt idx="8840">
                  <c:v>3.4701159674861502E-2</c:v>
                </c:pt>
                <c:pt idx="8841">
                  <c:v>3.6253834723517203E-2</c:v>
                </c:pt>
                <c:pt idx="8842">
                  <c:v>3.4701159674861502E-2</c:v>
                </c:pt>
                <c:pt idx="8843">
                  <c:v>3.1562665963422699E-2</c:v>
                </c:pt>
                <c:pt idx="8844">
                  <c:v>3.4674370583771097E-2</c:v>
                </c:pt>
                <c:pt idx="8845">
                  <c:v>3.1535805143493502E-2</c:v>
                </c:pt>
                <c:pt idx="8846">
                  <c:v>3.4674370583771097E-2</c:v>
                </c:pt>
                <c:pt idx="8847">
                  <c:v>2.9976744597983902E-2</c:v>
                </c:pt>
                <c:pt idx="8848">
                  <c:v>3.4674370583771097E-2</c:v>
                </c:pt>
                <c:pt idx="8849">
                  <c:v>3.4674370583771097E-2</c:v>
                </c:pt>
                <c:pt idx="8850">
                  <c:v>3.4674370583771097E-2</c:v>
                </c:pt>
                <c:pt idx="8851">
                  <c:v>3.4674370583771097E-2</c:v>
                </c:pt>
                <c:pt idx="8852">
                  <c:v>2.21247630461779E-2</c:v>
                </c:pt>
                <c:pt idx="8853">
                  <c:v>2.5262394381350299E-2</c:v>
                </c:pt>
                <c:pt idx="8854">
                  <c:v>3.4674370583771097E-2</c:v>
                </c:pt>
                <c:pt idx="8855">
                  <c:v>2.6827933345164201E-2</c:v>
                </c:pt>
                <c:pt idx="8856">
                  <c:v>3.4674370583771097E-2</c:v>
                </c:pt>
                <c:pt idx="8857">
                  <c:v>2.9976744597983902E-2</c:v>
                </c:pt>
                <c:pt idx="8858">
                  <c:v>2.5262394381350299E-2</c:v>
                </c:pt>
                <c:pt idx="8859">
                  <c:v>2.9976744597983902E-2</c:v>
                </c:pt>
                <c:pt idx="8860">
                  <c:v>3.4674370583771097E-2</c:v>
                </c:pt>
                <c:pt idx="8861">
                  <c:v>2.9976744597983902E-2</c:v>
                </c:pt>
                <c:pt idx="8862">
                  <c:v>3.4674370583771097E-2</c:v>
                </c:pt>
                <c:pt idx="8863">
                  <c:v>2.6854906648954301E-2</c:v>
                </c:pt>
                <c:pt idx="8864">
                  <c:v>3.9350303486424397E-2</c:v>
                </c:pt>
                <c:pt idx="8865">
                  <c:v>2.5262394381350299E-2</c:v>
                </c:pt>
                <c:pt idx="8866">
                  <c:v>2.9976744597983902E-2</c:v>
                </c:pt>
                <c:pt idx="8867">
                  <c:v>2.9976744597983902E-2</c:v>
                </c:pt>
                <c:pt idx="8868">
                  <c:v>2.9976744597983902E-2</c:v>
                </c:pt>
                <c:pt idx="8869">
                  <c:v>2.9976744597983902E-2</c:v>
                </c:pt>
                <c:pt idx="8870">
                  <c:v>3.4674370583771097E-2</c:v>
                </c:pt>
                <c:pt idx="8871">
                  <c:v>2.9976744597983902E-2</c:v>
                </c:pt>
                <c:pt idx="8872">
                  <c:v>3.4674370583771097E-2</c:v>
                </c:pt>
                <c:pt idx="8873">
                  <c:v>2.9976744597983902E-2</c:v>
                </c:pt>
                <c:pt idx="8874">
                  <c:v>3.4674370583771097E-2</c:v>
                </c:pt>
                <c:pt idx="8875">
                  <c:v>3.7801762627204999E-2</c:v>
                </c:pt>
                <c:pt idx="8876">
                  <c:v>3.4674370583771097E-2</c:v>
                </c:pt>
                <c:pt idx="8877">
                  <c:v>3.4674370583771097E-2</c:v>
                </c:pt>
                <c:pt idx="8878">
                  <c:v>3.7801762627204999E-2</c:v>
                </c:pt>
                <c:pt idx="8879">
                  <c:v>3.4674370583771097E-2</c:v>
                </c:pt>
                <c:pt idx="8880">
                  <c:v>3.9350303486424397E-2</c:v>
                </c:pt>
                <c:pt idx="8881">
                  <c:v>4.4010279982846699E-2</c:v>
                </c:pt>
                <c:pt idx="8882">
                  <c:v>4.2467871939344599E-2</c:v>
                </c:pt>
                <c:pt idx="8883">
                  <c:v>3.9350303486424397E-2</c:v>
                </c:pt>
                <c:pt idx="8884">
                  <c:v>4.2467871939344599E-2</c:v>
                </c:pt>
                <c:pt idx="8885">
                  <c:v>3.4674370583771097E-2</c:v>
                </c:pt>
                <c:pt idx="8886">
                  <c:v>3.9350303486424397E-2</c:v>
                </c:pt>
                <c:pt idx="8887">
                  <c:v>3.4674370583771097E-2</c:v>
                </c:pt>
                <c:pt idx="8888">
                  <c:v>4.4010279982846699E-2</c:v>
                </c:pt>
                <c:pt idx="8889">
                  <c:v>4.2467871939344599E-2</c:v>
                </c:pt>
                <c:pt idx="8890">
                  <c:v>5.1742669997964501E-2</c:v>
                </c:pt>
                <c:pt idx="8891">
                  <c:v>4.7112946769506399E-2</c:v>
                </c:pt>
                <c:pt idx="8892">
                  <c:v>4.7112946769506399E-2</c:v>
                </c:pt>
                <c:pt idx="8893">
                  <c:v>4.7112946769506399E-2</c:v>
                </c:pt>
                <c:pt idx="8894">
                  <c:v>4.2467871939344599E-2</c:v>
                </c:pt>
                <c:pt idx="8895">
                  <c:v>4.7112946769506399E-2</c:v>
                </c:pt>
                <c:pt idx="8896">
                  <c:v>5.0183782253748303E-2</c:v>
                </c:pt>
                <c:pt idx="8897">
                  <c:v>5.7876842042392102E-2</c:v>
                </c:pt>
                <c:pt idx="8898">
                  <c:v>5.0183782253748303E-2</c:v>
                </c:pt>
                <c:pt idx="8899">
                  <c:v>5.4799127110428898E-2</c:v>
                </c:pt>
                <c:pt idx="8900">
                  <c:v>5.1742669997964501E-2</c:v>
                </c:pt>
                <c:pt idx="8901">
                  <c:v>5.0183782253748303E-2</c:v>
                </c:pt>
                <c:pt idx="8902">
                  <c:v>4.5548027282027698E-2</c:v>
                </c:pt>
                <c:pt idx="8903">
                  <c:v>5.0183782253748303E-2</c:v>
                </c:pt>
                <c:pt idx="8904">
                  <c:v>5.1742669997964501E-2</c:v>
                </c:pt>
                <c:pt idx="8905">
                  <c:v>5.1742669997964501E-2</c:v>
                </c:pt>
                <c:pt idx="8906">
                  <c:v>4.5574568582584102E-2</c:v>
                </c:pt>
                <c:pt idx="8907">
                  <c:v>5.94259306491077E-2</c:v>
                </c:pt>
                <c:pt idx="8908">
                  <c:v>5.94259306491077E-2</c:v>
                </c:pt>
                <c:pt idx="8909">
                  <c:v>4.2467871939344599E-2</c:v>
                </c:pt>
                <c:pt idx="8910">
                  <c:v>5.94259306491077E-2</c:v>
                </c:pt>
                <c:pt idx="8911">
                  <c:v>5.4825466266075998E-2</c:v>
                </c:pt>
                <c:pt idx="8912">
                  <c:v>3.4674370583771097E-2</c:v>
                </c:pt>
                <c:pt idx="8913">
                  <c:v>3.4674370583771097E-2</c:v>
                </c:pt>
                <c:pt idx="8914">
                  <c:v>4.7112946769506399E-2</c:v>
                </c:pt>
                <c:pt idx="8915">
                  <c:v>3.9376984984256597E-2</c:v>
                </c:pt>
                <c:pt idx="8916">
                  <c:v>4.2467871939344599E-2</c:v>
                </c:pt>
                <c:pt idx="8917">
                  <c:v>4.4036855517621598E-2</c:v>
                </c:pt>
                <c:pt idx="8918">
                  <c:v>4.7112946769506399E-2</c:v>
                </c:pt>
                <c:pt idx="8919">
                  <c:v>5.1742669997964501E-2</c:v>
                </c:pt>
                <c:pt idx="8920">
                  <c:v>3.9376984984256597E-2</c:v>
                </c:pt>
                <c:pt idx="8921">
                  <c:v>3.4701159674861502E-2</c:v>
                </c:pt>
                <c:pt idx="8922">
                  <c:v>3.4701159674861502E-2</c:v>
                </c:pt>
                <c:pt idx="8923">
                  <c:v>4.4036855517621598E-2</c:v>
                </c:pt>
                <c:pt idx="8924">
                  <c:v>3.9376984984256597E-2</c:v>
                </c:pt>
                <c:pt idx="8925">
                  <c:v>3.9376984984256597E-2</c:v>
                </c:pt>
                <c:pt idx="8926">
                  <c:v>3.00036429125334E-2</c:v>
                </c:pt>
                <c:pt idx="8927">
                  <c:v>3.9376984984256597E-2</c:v>
                </c:pt>
                <c:pt idx="8928">
                  <c:v>3.9376984984256597E-2</c:v>
                </c:pt>
                <c:pt idx="8929">
                  <c:v>4.4036855517621598E-2</c:v>
                </c:pt>
                <c:pt idx="8930">
                  <c:v>4.0923444076949901E-2</c:v>
                </c:pt>
                <c:pt idx="8931">
                  <c:v>4.0923444076949901E-2</c:v>
                </c:pt>
                <c:pt idx="8932">
                  <c:v>3.1562665963422699E-2</c:v>
                </c:pt>
                <c:pt idx="8933">
                  <c:v>3.4701159674861502E-2</c:v>
                </c:pt>
                <c:pt idx="8934">
                  <c:v>3.1562665963422699E-2</c:v>
                </c:pt>
                <c:pt idx="8935">
                  <c:v>3.9376984984256597E-2</c:v>
                </c:pt>
                <c:pt idx="8936">
                  <c:v>3.1562665963422699E-2</c:v>
                </c:pt>
                <c:pt idx="8937">
                  <c:v>3.1562665963422699E-2</c:v>
                </c:pt>
                <c:pt idx="8938">
                  <c:v>3.1562665963422699E-2</c:v>
                </c:pt>
                <c:pt idx="8939">
                  <c:v>3.9350303486424397E-2</c:v>
                </c:pt>
                <c:pt idx="8940">
                  <c:v>4.7112946769506399E-2</c:v>
                </c:pt>
                <c:pt idx="8941">
                  <c:v>3.4674370583771097E-2</c:v>
                </c:pt>
                <c:pt idx="8942">
                  <c:v>2.5262394381350299E-2</c:v>
                </c:pt>
                <c:pt idx="8943">
                  <c:v>3.9350303486424397E-2</c:v>
                </c:pt>
                <c:pt idx="8944">
                  <c:v>3.4674370583771097E-2</c:v>
                </c:pt>
                <c:pt idx="8945">
                  <c:v>2.9976744597983902E-2</c:v>
                </c:pt>
                <c:pt idx="8946">
                  <c:v>3.4674370583771097E-2</c:v>
                </c:pt>
                <c:pt idx="8947">
                  <c:v>2.9976744597983902E-2</c:v>
                </c:pt>
                <c:pt idx="8948">
                  <c:v>3.4674370583771097E-2</c:v>
                </c:pt>
                <c:pt idx="8949">
                  <c:v>2.9976744597983902E-2</c:v>
                </c:pt>
                <c:pt idx="8950">
                  <c:v>4.7112946769506399E-2</c:v>
                </c:pt>
                <c:pt idx="8951">
                  <c:v>3.3119571383366603E-2</c:v>
                </c:pt>
                <c:pt idx="8952">
                  <c:v>2.9976744597983902E-2</c:v>
                </c:pt>
                <c:pt idx="8953">
                  <c:v>3.3119571383366603E-2</c:v>
                </c:pt>
                <c:pt idx="8954">
                  <c:v>3.3119571383366603E-2</c:v>
                </c:pt>
                <c:pt idx="8955">
                  <c:v>3.00036429125334E-2</c:v>
                </c:pt>
                <c:pt idx="8956">
                  <c:v>2.9976744597983902E-2</c:v>
                </c:pt>
                <c:pt idx="8957">
                  <c:v>3.00036429125334E-2</c:v>
                </c:pt>
                <c:pt idx="8958">
                  <c:v>3.7801762627204999E-2</c:v>
                </c:pt>
                <c:pt idx="8959">
                  <c:v>3.7801762627204999E-2</c:v>
                </c:pt>
                <c:pt idx="8960">
                  <c:v>3.3119571383366603E-2</c:v>
                </c:pt>
                <c:pt idx="8961">
                  <c:v>3.00036429125334E-2</c:v>
                </c:pt>
                <c:pt idx="8962">
                  <c:v>3.00036429125334E-2</c:v>
                </c:pt>
                <c:pt idx="8963">
                  <c:v>3.3119571383366603E-2</c:v>
                </c:pt>
                <c:pt idx="8964">
                  <c:v>3.3119571383366603E-2</c:v>
                </c:pt>
                <c:pt idx="8965">
                  <c:v>3.3119571383366603E-2</c:v>
                </c:pt>
                <c:pt idx="8966">
                  <c:v>3.4674370583771097E-2</c:v>
                </c:pt>
                <c:pt idx="8967">
                  <c:v>3.9350303486424397E-2</c:v>
                </c:pt>
                <c:pt idx="8968">
                  <c:v>4.4010279982846699E-2</c:v>
                </c:pt>
                <c:pt idx="8969">
                  <c:v>3.9350303486424397E-2</c:v>
                </c:pt>
                <c:pt idx="8970">
                  <c:v>3.4674370583771097E-2</c:v>
                </c:pt>
                <c:pt idx="8971">
                  <c:v>5.1742669997964501E-2</c:v>
                </c:pt>
                <c:pt idx="8972">
                  <c:v>4.2467871939344599E-2</c:v>
                </c:pt>
                <c:pt idx="8973">
                  <c:v>2.2097677258527001E-2</c:v>
                </c:pt>
                <c:pt idx="8974">
                  <c:v>3.1535805143493502E-2</c:v>
                </c:pt>
                <c:pt idx="8975">
                  <c:v>3.4674370583771097E-2</c:v>
                </c:pt>
                <c:pt idx="8976">
                  <c:v>4.4010279982846699E-2</c:v>
                </c:pt>
                <c:pt idx="8977">
                  <c:v>3.4674370583771097E-2</c:v>
                </c:pt>
                <c:pt idx="8978">
                  <c:v>3.7801762627204999E-2</c:v>
                </c:pt>
                <c:pt idx="8979">
                  <c:v>3.7801762627204999E-2</c:v>
                </c:pt>
                <c:pt idx="8980">
                  <c:v>4.2467871939344599E-2</c:v>
                </c:pt>
                <c:pt idx="8981">
                  <c:v>5.6352105376448497E-2</c:v>
                </c:pt>
                <c:pt idx="8982">
                  <c:v>3.9350303486424397E-2</c:v>
                </c:pt>
                <c:pt idx="8983">
                  <c:v>3.4674370583771097E-2</c:v>
                </c:pt>
                <c:pt idx="8984">
                  <c:v>4.2467871939344599E-2</c:v>
                </c:pt>
                <c:pt idx="8985">
                  <c:v>5.0210220851649202E-2</c:v>
                </c:pt>
                <c:pt idx="8986">
                  <c:v>3.4674370583771097E-2</c:v>
                </c:pt>
                <c:pt idx="8987">
                  <c:v>4.2467871939344599E-2</c:v>
                </c:pt>
                <c:pt idx="8988">
                  <c:v>4.7112946769506399E-2</c:v>
                </c:pt>
                <c:pt idx="8989">
                  <c:v>4.7112946769506399E-2</c:v>
                </c:pt>
                <c:pt idx="8990">
                  <c:v>5.0210220851649202E-2</c:v>
                </c:pt>
                <c:pt idx="8991">
                  <c:v>4.7112946769506399E-2</c:v>
                </c:pt>
                <c:pt idx="8992">
                  <c:v>4.4010279982846699E-2</c:v>
                </c:pt>
                <c:pt idx="8993">
                  <c:v>4.7112946769506399E-2</c:v>
                </c:pt>
                <c:pt idx="8994">
                  <c:v>4.7112946769506399E-2</c:v>
                </c:pt>
                <c:pt idx="8995">
                  <c:v>4.7112946769506399E-2</c:v>
                </c:pt>
                <c:pt idx="8996">
                  <c:v>5.94259306491077E-2</c:v>
                </c:pt>
                <c:pt idx="8997">
                  <c:v>4.4010279982846699E-2</c:v>
                </c:pt>
                <c:pt idx="8998">
                  <c:v>4.7112946769506399E-2</c:v>
                </c:pt>
                <c:pt idx="8999">
                  <c:v>4.2467871939344599E-2</c:v>
                </c:pt>
                <c:pt idx="9000">
                  <c:v>4.4010279982846699E-2</c:v>
                </c:pt>
                <c:pt idx="9001">
                  <c:v>4.5574568582584102E-2</c:v>
                </c:pt>
                <c:pt idx="9002">
                  <c:v>5.0210220851649202E-2</c:v>
                </c:pt>
                <c:pt idx="9003">
                  <c:v>4.5574568582584102E-2</c:v>
                </c:pt>
                <c:pt idx="9004">
                  <c:v>5.4825466266075998E-2</c:v>
                </c:pt>
                <c:pt idx="9005">
                  <c:v>5.0210220851649202E-2</c:v>
                </c:pt>
                <c:pt idx="9006">
                  <c:v>4.2467871939344599E-2</c:v>
                </c:pt>
                <c:pt idx="9007">
                  <c:v>5.0210220851649202E-2</c:v>
                </c:pt>
                <c:pt idx="9008">
                  <c:v>4.2467871939344599E-2</c:v>
                </c:pt>
                <c:pt idx="9009">
                  <c:v>4.7112946769506399E-2</c:v>
                </c:pt>
                <c:pt idx="9010">
                  <c:v>4.4010279982846699E-2</c:v>
                </c:pt>
                <c:pt idx="9011">
                  <c:v>5.1742669997964501E-2</c:v>
                </c:pt>
                <c:pt idx="9012">
                  <c:v>5.1742669997964501E-2</c:v>
                </c:pt>
                <c:pt idx="9013">
                  <c:v>3.7801762627204999E-2</c:v>
                </c:pt>
                <c:pt idx="9014">
                  <c:v>4.2467871939344599E-2</c:v>
                </c:pt>
                <c:pt idx="9015">
                  <c:v>4.2467871939344599E-2</c:v>
                </c:pt>
                <c:pt idx="9016">
                  <c:v>4.7112946769506399E-2</c:v>
                </c:pt>
                <c:pt idx="9017">
                  <c:v>4.7112946769506399E-2</c:v>
                </c:pt>
                <c:pt idx="9018">
                  <c:v>6.8570734859212695E-2</c:v>
                </c:pt>
                <c:pt idx="9019">
                  <c:v>3.9350303486424397E-2</c:v>
                </c:pt>
                <c:pt idx="9020">
                  <c:v>3.4674370583771097E-2</c:v>
                </c:pt>
                <c:pt idx="9021">
                  <c:v>3.4674370583771097E-2</c:v>
                </c:pt>
                <c:pt idx="9022">
                  <c:v>4.2467871939344599E-2</c:v>
                </c:pt>
                <c:pt idx="9023">
                  <c:v>5.4825466266075998E-2</c:v>
                </c:pt>
                <c:pt idx="9024">
                  <c:v>5.4825466266075998E-2</c:v>
                </c:pt>
                <c:pt idx="9025">
                  <c:v>5.1742669997964501E-2</c:v>
                </c:pt>
                <c:pt idx="9026">
                  <c:v>3.3119571383366603E-2</c:v>
                </c:pt>
                <c:pt idx="9027">
                  <c:v>4.7112946769506399E-2</c:v>
                </c:pt>
                <c:pt idx="9028">
                  <c:v>3.4701159674861502E-2</c:v>
                </c:pt>
                <c:pt idx="9029">
                  <c:v>5.1742669997964501E-2</c:v>
                </c:pt>
                <c:pt idx="9030">
                  <c:v>4.2467871939344599E-2</c:v>
                </c:pt>
                <c:pt idx="9031">
                  <c:v>4.7112946769506399E-2</c:v>
                </c:pt>
                <c:pt idx="9032">
                  <c:v>5.1742669997964501E-2</c:v>
                </c:pt>
                <c:pt idx="9033">
                  <c:v>3.7801762627204999E-2</c:v>
                </c:pt>
                <c:pt idx="9034">
                  <c:v>5.0183782253748303E-2</c:v>
                </c:pt>
                <c:pt idx="9035">
                  <c:v>2.9976744597983902E-2</c:v>
                </c:pt>
                <c:pt idx="9036">
                  <c:v>3.4674370583771097E-2</c:v>
                </c:pt>
                <c:pt idx="9037">
                  <c:v>2.9976744597983902E-2</c:v>
                </c:pt>
                <c:pt idx="9038">
                  <c:v>3.4674370583771097E-2</c:v>
                </c:pt>
                <c:pt idx="9039">
                  <c:v>3.9350303486424397E-2</c:v>
                </c:pt>
                <c:pt idx="9040">
                  <c:v>3.9350303486424397E-2</c:v>
                </c:pt>
                <c:pt idx="9041">
                  <c:v>3.7801762627204999E-2</c:v>
                </c:pt>
                <c:pt idx="9042">
                  <c:v>3.3119571383366603E-2</c:v>
                </c:pt>
                <c:pt idx="9043">
                  <c:v>2.8418244841577602E-2</c:v>
                </c:pt>
                <c:pt idx="9044">
                  <c:v>3.7801762627204999E-2</c:v>
                </c:pt>
                <c:pt idx="9045">
                  <c:v>2.5262394381350299E-2</c:v>
                </c:pt>
                <c:pt idx="9046">
                  <c:v>2.9976744597983902E-2</c:v>
                </c:pt>
                <c:pt idx="9047">
                  <c:v>3.7801762627204999E-2</c:v>
                </c:pt>
                <c:pt idx="9048">
                  <c:v>2.9976744597983902E-2</c:v>
                </c:pt>
                <c:pt idx="9049">
                  <c:v>3.3119571383366603E-2</c:v>
                </c:pt>
                <c:pt idx="9050">
                  <c:v>3.3119571383366603E-2</c:v>
                </c:pt>
                <c:pt idx="9051">
                  <c:v>2.9976744597983902E-2</c:v>
                </c:pt>
                <c:pt idx="9052">
                  <c:v>2.5262394381350299E-2</c:v>
                </c:pt>
                <c:pt idx="9053">
                  <c:v>2.2097677258527001E-2</c:v>
                </c:pt>
                <c:pt idx="9054">
                  <c:v>2.8418244841577602E-2</c:v>
                </c:pt>
                <c:pt idx="9055">
                  <c:v>3.4674370583771097E-2</c:v>
                </c:pt>
                <c:pt idx="9056">
                  <c:v>2.5262394381350299E-2</c:v>
                </c:pt>
                <c:pt idx="9057">
                  <c:v>2.5262394381350299E-2</c:v>
                </c:pt>
                <c:pt idx="9058">
                  <c:v>3.00036429125334E-2</c:v>
                </c:pt>
                <c:pt idx="9059">
                  <c:v>2.6854906648954301E-2</c:v>
                </c:pt>
                <c:pt idx="9060">
                  <c:v>4.2467871939344599E-2</c:v>
                </c:pt>
                <c:pt idx="9061">
                  <c:v>2.52894051797607E-2</c:v>
                </c:pt>
                <c:pt idx="9062">
                  <c:v>3.4674370583771097E-2</c:v>
                </c:pt>
                <c:pt idx="9063">
                  <c:v>2.9976744597983902E-2</c:v>
                </c:pt>
                <c:pt idx="9064">
                  <c:v>3.9350303486424397E-2</c:v>
                </c:pt>
                <c:pt idx="9065">
                  <c:v>3.4674370583771097E-2</c:v>
                </c:pt>
                <c:pt idx="9066">
                  <c:v>2.6827933345164201E-2</c:v>
                </c:pt>
                <c:pt idx="9067">
                  <c:v>3.9350303486424397E-2</c:v>
                </c:pt>
                <c:pt idx="9068">
                  <c:v>2.5262394381350299E-2</c:v>
                </c:pt>
                <c:pt idx="9069">
                  <c:v>3.4674370583771097E-2</c:v>
                </c:pt>
                <c:pt idx="9070">
                  <c:v>3.4674370583771097E-2</c:v>
                </c:pt>
                <c:pt idx="9071">
                  <c:v>3.9350303486424397E-2</c:v>
                </c:pt>
                <c:pt idx="9072">
                  <c:v>4.4010279982846699E-2</c:v>
                </c:pt>
                <c:pt idx="9073">
                  <c:v>3.9350303486424397E-2</c:v>
                </c:pt>
                <c:pt idx="9074">
                  <c:v>3.9350303486424397E-2</c:v>
                </c:pt>
                <c:pt idx="9075">
                  <c:v>4.7112946769506399E-2</c:v>
                </c:pt>
                <c:pt idx="9076">
                  <c:v>2.9976744597983902E-2</c:v>
                </c:pt>
                <c:pt idx="9077">
                  <c:v>3.9350303486424397E-2</c:v>
                </c:pt>
                <c:pt idx="9078">
                  <c:v>3.9350303486424397E-2</c:v>
                </c:pt>
                <c:pt idx="9079">
                  <c:v>4.2467871939344599E-2</c:v>
                </c:pt>
                <c:pt idx="9080">
                  <c:v>4.5574568582584102E-2</c:v>
                </c:pt>
                <c:pt idx="9081">
                  <c:v>3.9350303486424397E-2</c:v>
                </c:pt>
                <c:pt idx="9082">
                  <c:v>4.2467871939344599E-2</c:v>
                </c:pt>
                <c:pt idx="9083">
                  <c:v>3.9350303486424397E-2</c:v>
                </c:pt>
                <c:pt idx="9084">
                  <c:v>3.4674370583771097E-2</c:v>
                </c:pt>
                <c:pt idx="9085">
                  <c:v>4.2467871939344599E-2</c:v>
                </c:pt>
                <c:pt idx="9086">
                  <c:v>3.7801762627204999E-2</c:v>
                </c:pt>
                <c:pt idx="9087">
                  <c:v>3.9350303486424397E-2</c:v>
                </c:pt>
                <c:pt idx="9088">
                  <c:v>4.2467871939344599E-2</c:v>
                </c:pt>
                <c:pt idx="9089">
                  <c:v>4.2467871939344599E-2</c:v>
                </c:pt>
                <c:pt idx="9090">
                  <c:v>4.7112946769506399E-2</c:v>
                </c:pt>
                <c:pt idx="9091">
                  <c:v>4.7112946769506399E-2</c:v>
                </c:pt>
                <c:pt idx="9092">
                  <c:v>3.7801762627204999E-2</c:v>
                </c:pt>
                <c:pt idx="9093">
                  <c:v>4.2467871939344599E-2</c:v>
                </c:pt>
                <c:pt idx="9094">
                  <c:v>5.0183782253748303E-2</c:v>
                </c:pt>
                <c:pt idx="9095">
                  <c:v>4.0896798443537101E-2</c:v>
                </c:pt>
                <c:pt idx="9096">
                  <c:v>5.0183782253748303E-2</c:v>
                </c:pt>
                <c:pt idx="9097">
                  <c:v>5.4799127110428898E-2</c:v>
                </c:pt>
                <c:pt idx="9098">
                  <c:v>4.5548027282027698E-2</c:v>
                </c:pt>
                <c:pt idx="9099">
                  <c:v>5.0183782253748303E-2</c:v>
                </c:pt>
                <c:pt idx="9100">
                  <c:v>4.5548027282027698E-2</c:v>
                </c:pt>
                <c:pt idx="9101">
                  <c:v>5.0183782253748303E-2</c:v>
                </c:pt>
                <c:pt idx="9102">
                  <c:v>4.2467871939344599E-2</c:v>
                </c:pt>
                <c:pt idx="9103">
                  <c:v>4.7112946769506399E-2</c:v>
                </c:pt>
                <c:pt idx="9104">
                  <c:v>3.3119571383366603E-2</c:v>
                </c:pt>
                <c:pt idx="9105">
                  <c:v>4.2467871939344599E-2</c:v>
                </c:pt>
                <c:pt idx="9106">
                  <c:v>3.9350303486424397E-2</c:v>
                </c:pt>
                <c:pt idx="9107">
                  <c:v>3.4674370583771097E-2</c:v>
                </c:pt>
                <c:pt idx="9108">
                  <c:v>3.9350303486424397E-2</c:v>
                </c:pt>
                <c:pt idx="9109">
                  <c:v>3.9350303486424397E-2</c:v>
                </c:pt>
                <c:pt idx="9110">
                  <c:v>4.8649347522758998E-2</c:v>
                </c:pt>
                <c:pt idx="9111">
                  <c:v>3.9350303486424397E-2</c:v>
                </c:pt>
                <c:pt idx="9112">
                  <c:v>4.4010279982846699E-2</c:v>
                </c:pt>
                <c:pt idx="9113">
                  <c:v>3.4674370583771097E-2</c:v>
                </c:pt>
                <c:pt idx="9114">
                  <c:v>4.2467871939344599E-2</c:v>
                </c:pt>
                <c:pt idx="9115">
                  <c:v>4.7112946769506399E-2</c:v>
                </c:pt>
                <c:pt idx="9116">
                  <c:v>4.7112946769506399E-2</c:v>
                </c:pt>
                <c:pt idx="9117">
                  <c:v>4.7112946769506399E-2</c:v>
                </c:pt>
                <c:pt idx="9118">
                  <c:v>3.4674370583771097E-2</c:v>
                </c:pt>
                <c:pt idx="9119">
                  <c:v>3.4674370583771097E-2</c:v>
                </c:pt>
                <c:pt idx="9120">
                  <c:v>3.4674370583771097E-2</c:v>
                </c:pt>
                <c:pt idx="9121">
                  <c:v>4.4010279982846699E-2</c:v>
                </c:pt>
                <c:pt idx="9122">
                  <c:v>3.4674370583771097E-2</c:v>
                </c:pt>
                <c:pt idx="9123">
                  <c:v>3.4674370583771097E-2</c:v>
                </c:pt>
                <c:pt idx="9124">
                  <c:v>3.9350303486424397E-2</c:v>
                </c:pt>
                <c:pt idx="9125">
                  <c:v>3.4674370583771097E-2</c:v>
                </c:pt>
                <c:pt idx="9126">
                  <c:v>3.00036429125334E-2</c:v>
                </c:pt>
                <c:pt idx="9127">
                  <c:v>2.6854906648954301E-2</c:v>
                </c:pt>
                <c:pt idx="9128">
                  <c:v>2.0555353985470801E-2</c:v>
                </c:pt>
                <c:pt idx="9129">
                  <c:v>2.6854906648954301E-2</c:v>
                </c:pt>
                <c:pt idx="9130">
                  <c:v>3.00036429125334E-2</c:v>
                </c:pt>
                <c:pt idx="9131">
                  <c:v>2.52894051797607E-2</c:v>
                </c:pt>
                <c:pt idx="9132">
                  <c:v>1.7707505021105199E-2</c:v>
                </c:pt>
                <c:pt idx="9133">
                  <c:v>2.6854906648954301E-2</c:v>
                </c:pt>
                <c:pt idx="9134">
                  <c:v>3.00036429125334E-2</c:v>
                </c:pt>
                <c:pt idx="9135">
                  <c:v>2.52894051797607E-2</c:v>
                </c:pt>
                <c:pt idx="9136">
                  <c:v>3.00036429125334E-2</c:v>
                </c:pt>
                <c:pt idx="9137">
                  <c:v>3.00036429125334E-2</c:v>
                </c:pt>
                <c:pt idx="9138">
                  <c:v>3.00036429125334E-2</c:v>
                </c:pt>
                <c:pt idx="9139">
                  <c:v>3.9376984984256597E-2</c:v>
                </c:pt>
                <c:pt idx="9140">
                  <c:v>3.3119571383366603E-2</c:v>
                </c:pt>
                <c:pt idx="9141">
                  <c:v>2.9976744597983902E-2</c:v>
                </c:pt>
                <c:pt idx="9142">
                  <c:v>3.7801762627204999E-2</c:v>
                </c:pt>
                <c:pt idx="9143">
                  <c:v>2.9976744597983902E-2</c:v>
                </c:pt>
                <c:pt idx="9144">
                  <c:v>2.21247630461779E-2</c:v>
                </c:pt>
                <c:pt idx="9145">
                  <c:v>2.5262394381350299E-2</c:v>
                </c:pt>
                <c:pt idx="9146">
                  <c:v>1.7707505021105199E-2</c:v>
                </c:pt>
                <c:pt idx="9147">
                  <c:v>2.21247630461779E-2</c:v>
                </c:pt>
                <c:pt idx="9148">
                  <c:v>2.0528229072998699E-2</c:v>
                </c:pt>
                <c:pt idx="9149">
                  <c:v>2.5262394381350299E-2</c:v>
                </c:pt>
                <c:pt idx="9150">
                  <c:v>2.9976744597983902E-2</c:v>
                </c:pt>
                <c:pt idx="9151">
                  <c:v>2.52894051797607E-2</c:v>
                </c:pt>
                <c:pt idx="9152">
                  <c:v>2.52894051797607E-2</c:v>
                </c:pt>
                <c:pt idx="9153">
                  <c:v>2.9976744597983902E-2</c:v>
                </c:pt>
                <c:pt idx="9154">
                  <c:v>2.52894051797607E-2</c:v>
                </c:pt>
                <c:pt idx="9155">
                  <c:v>2.52894051797607E-2</c:v>
                </c:pt>
                <c:pt idx="9156">
                  <c:v>2.21247630461779E-2</c:v>
                </c:pt>
                <c:pt idx="9157">
                  <c:v>3.7801762627204999E-2</c:v>
                </c:pt>
                <c:pt idx="9158">
                  <c:v>3.3119571383366603E-2</c:v>
                </c:pt>
                <c:pt idx="9159">
                  <c:v>3.3119571383366603E-2</c:v>
                </c:pt>
                <c:pt idx="9160">
                  <c:v>2.52894051797607E-2</c:v>
                </c:pt>
                <c:pt idx="9161">
                  <c:v>3.9350303486424397E-2</c:v>
                </c:pt>
                <c:pt idx="9162">
                  <c:v>3.4674370583771097E-2</c:v>
                </c:pt>
                <c:pt idx="9163">
                  <c:v>3.4674370583771097E-2</c:v>
                </c:pt>
                <c:pt idx="9164">
                  <c:v>2.0528229072998699E-2</c:v>
                </c:pt>
                <c:pt idx="9165">
                  <c:v>2.6827933345164201E-2</c:v>
                </c:pt>
                <c:pt idx="9166">
                  <c:v>3.4674370583771097E-2</c:v>
                </c:pt>
                <c:pt idx="9167">
                  <c:v>3.7801762627204999E-2</c:v>
                </c:pt>
                <c:pt idx="9168">
                  <c:v>2.9976744597983902E-2</c:v>
                </c:pt>
                <c:pt idx="9169">
                  <c:v>3.4674370583771097E-2</c:v>
                </c:pt>
                <c:pt idx="9170">
                  <c:v>3.9350303486424397E-2</c:v>
                </c:pt>
                <c:pt idx="9171">
                  <c:v>4.2467871939344599E-2</c:v>
                </c:pt>
                <c:pt idx="9172">
                  <c:v>3.9350303486424397E-2</c:v>
                </c:pt>
                <c:pt idx="9173">
                  <c:v>3.4674370583771097E-2</c:v>
                </c:pt>
                <c:pt idx="9174">
                  <c:v>3.4674370583771097E-2</c:v>
                </c:pt>
                <c:pt idx="9175">
                  <c:v>3.4674370583771097E-2</c:v>
                </c:pt>
                <c:pt idx="9176">
                  <c:v>3.4674370583771097E-2</c:v>
                </c:pt>
                <c:pt idx="9177">
                  <c:v>3.9350303486424397E-2</c:v>
                </c:pt>
                <c:pt idx="9178">
                  <c:v>3.9350303486424397E-2</c:v>
                </c:pt>
                <c:pt idx="9179">
                  <c:v>2.5262394381350299E-2</c:v>
                </c:pt>
                <c:pt idx="9180">
                  <c:v>3.7801762627204999E-2</c:v>
                </c:pt>
                <c:pt idx="9181">
                  <c:v>3.3119571383366603E-2</c:v>
                </c:pt>
                <c:pt idx="9182">
                  <c:v>4.2467871939344599E-2</c:v>
                </c:pt>
                <c:pt idx="9183">
                  <c:v>4.7112946769506399E-2</c:v>
                </c:pt>
                <c:pt idx="9184">
                  <c:v>4.0896798443537101E-2</c:v>
                </c:pt>
                <c:pt idx="9185">
                  <c:v>4.2467871939344599E-2</c:v>
                </c:pt>
                <c:pt idx="9186">
                  <c:v>4.2467871939344599E-2</c:v>
                </c:pt>
                <c:pt idx="9187">
                  <c:v>4.7112946769506399E-2</c:v>
                </c:pt>
                <c:pt idx="9188">
                  <c:v>3.7801762627204999E-2</c:v>
                </c:pt>
                <c:pt idx="9189">
                  <c:v>2.52894051797607E-2</c:v>
                </c:pt>
                <c:pt idx="9190">
                  <c:v>3.3119571383366603E-2</c:v>
                </c:pt>
                <c:pt idx="9191">
                  <c:v>3.3119571383366603E-2</c:v>
                </c:pt>
                <c:pt idx="9192">
                  <c:v>4.2467871939344599E-2</c:v>
                </c:pt>
                <c:pt idx="9193">
                  <c:v>5.0210220851649202E-2</c:v>
                </c:pt>
                <c:pt idx="9194">
                  <c:v>3.7801762627204999E-2</c:v>
                </c:pt>
                <c:pt idx="9195">
                  <c:v>4.5574568582584102E-2</c:v>
                </c:pt>
                <c:pt idx="9196">
                  <c:v>4.2467871939344599E-2</c:v>
                </c:pt>
                <c:pt idx="9197">
                  <c:v>3.4674370583771097E-2</c:v>
                </c:pt>
                <c:pt idx="9198">
                  <c:v>2.9976744597983902E-2</c:v>
                </c:pt>
                <c:pt idx="9199">
                  <c:v>3.7801762627204999E-2</c:v>
                </c:pt>
                <c:pt idx="9200">
                  <c:v>3.7801762627204999E-2</c:v>
                </c:pt>
                <c:pt idx="9201">
                  <c:v>3.9350303486424397E-2</c:v>
                </c:pt>
                <c:pt idx="9202">
                  <c:v>4.4010279982846699E-2</c:v>
                </c:pt>
                <c:pt idx="9203">
                  <c:v>3.9350303486424397E-2</c:v>
                </c:pt>
                <c:pt idx="9204">
                  <c:v>3.4674370583771097E-2</c:v>
                </c:pt>
                <c:pt idx="9205">
                  <c:v>3.4674370583771097E-2</c:v>
                </c:pt>
                <c:pt idx="9206">
                  <c:v>3.6253834723517203E-2</c:v>
                </c:pt>
                <c:pt idx="9207">
                  <c:v>2.6854906648954301E-2</c:v>
                </c:pt>
                <c:pt idx="9208">
                  <c:v>3.6253834723517203E-2</c:v>
                </c:pt>
                <c:pt idx="9209">
                  <c:v>3.1562665963422699E-2</c:v>
                </c:pt>
                <c:pt idx="9210">
                  <c:v>2.6854906648954301E-2</c:v>
                </c:pt>
                <c:pt idx="9211">
                  <c:v>4.4036855517621598E-2</c:v>
                </c:pt>
                <c:pt idx="9212">
                  <c:v>3.4674370583771097E-2</c:v>
                </c:pt>
                <c:pt idx="9213">
                  <c:v>2.2097677258527001E-2</c:v>
                </c:pt>
                <c:pt idx="9214">
                  <c:v>2.9976744597983902E-2</c:v>
                </c:pt>
                <c:pt idx="9215">
                  <c:v>3.9350303486424397E-2</c:v>
                </c:pt>
                <c:pt idx="9216">
                  <c:v>4.4010279982846699E-2</c:v>
                </c:pt>
                <c:pt idx="9217">
                  <c:v>3.4674370583771097E-2</c:v>
                </c:pt>
                <c:pt idx="9218">
                  <c:v>2.9976744597983902E-2</c:v>
                </c:pt>
                <c:pt idx="9219">
                  <c:v>2.6827933345164201E-2</c:v>
                </c:pt>
                <c:pt idx="9220">
                  <c:v>2.9976744597983902E-2</c:v>
                </c:pt>
                <c:pt idx="9221">
                  <c:v>3.9350303486424397E-2</c:v>
                </c:pt>
                <c:pt idx="9222">
                  <c:v>3.7801762627204999E-2</c:v>
                </c:pt>
                <c:pt idx="9223">
                  <c:v>2.2097677258527001E-2</c:v>
                </c:pt>
                <c:pt idx="9224">
                  <c:v>2.9976744597983902E-2</c:v>
                </c:pt>
                <c:pt idx="9225">
                  <c:v>2.21247630461779E-2</c:v>
                </c:pt>
                <c:pt idx="9226">
                  <c:v>3.7801762627204999E-2</c:v>
                </c:pt>
                <c:pt idx="9227">
                  <c:v>3.00036429125334E-2</c:v>
                </c:pt>
                <c:pt idx="9228">
                  <c:v>3.7801762627204999E-2</c:v>
                </c:pt>
                <c:pt idx="9229">
                  <c:v>3.9376984984256597E-2</c:v>
                </c:pt>
                <c:pt idx="9230">
                  <c:v>3.00036429125334E-2</c:v>
                </c:pt>
                <c:pt idx="9231">
                  <c:v>3.00036429125334E-2</c:v>
                </c:pt>
                <c:pt idx="9232">
                  <c:v>1.7707505021105199E-2</c:v>
                </c:pt>
                <c:pt idx="9233">
                  <c:v>2.5262394381350299E-2</c:v>
                </c:pt>
                <c:pt idx="9234">
                  <c:v>2.0528229072998699E-2</c:v>
                </c:pt>
                <c:pt idx="9235">
                  <c:v>2.5262394381350299E-2</c:v>
                </c:pt>
                <c:pt idx="9236">
                  <c:v>2.8418244841577602E-2</c:v>
                </c:pt>
                <c:pt idx="9237">
                  <c:v>2.0528229072998699E-2</c:v>
                </c:pt>
                <c:pt idx="9238">
                  <c:v>2.5262394381350299E-2</c:v>
                </c:pt>
                <c:pt idx="9239">
                  <c:v>2.0528229072998699E-2</c:v>
                </c:pt>
                <c:pt idx="9240">
                  <c:v>1.7707505021105199E-2</c:v>
                </c:pt>
                <c:pt idx="9241">
                  <c:v>2.0555353985470801E-2</c:v>
                </c:pt>
                <c:pt idx="9242">
                  <c:v>2.0555353985470801E-2</c:v>
                </c:pt>
                <c:pt idx="9243">
                  <c:v>1.6135680584454599E-2</c:v>
                </c:pt>
                <c:pt idx="9244">
                  <c:v>2.8418244841577602E-2</c:v>
                </c:pt>
                <c:pt idx="9245">
                  <c:v>2.9976744597983902E-2</c:v>
                </c:pt>
                <c:pt idx="9246">
                  <c:v>2.36946758389576E-2</c:v>
                </c:pt>
                <c:pt idx="9247">
                  <c:v>2.5262394381350299E-2</c:v>
                </c:pt>
                <c:pt idx="9248">
                  <c:v>2.0555353985470801E-2</c:v>
                </c:pt>
                <c:pt idx="9249">
                  <c:v>2.36946758389576E-2</c:v>
                </c:pt>
                <c:pt idx="9250">
                  <c:v>2.36946758389576E-2</c:v>
                </c:pt>
                <c:pt idx="9251">
                  <c:v>3.3119571383366603E-2</c:v>
                </c:pt>
                <c:pt idx="9252">
                  <c:v>1.7173400662047301E-2</c:v>
                </c:pt>
                <c:pt idx="9253">
                  <c:v>3.00036429125334E-2</c:v>
                </c:pt>
                <c:pt idx="9254">
                  <c:v>1.7173400662047301E-2</c:v>
                </c:pt>
                <c:pt idx="9255">
                  <c:v>3.3119571383366603E-2</c:v>
                </c:pt>
                <c:pt idx="9256">
                  <c:v>2.36946758389576E-2</c:v>
                </c:pt>
                <c:pt idx="9257">
                  <c:v>2.8418244841577602E-2</c:v>
                </c:pt>
                <c:pt idx="9258">
                  <c:v>2.5262394381350299E-2</c:v>
                </c:pt>
                <c:pt idx="9259">
                  <c:v>2.8418244841577602E-2</c:v>
                </c:pt>
                <c:pt idx="9260">
                  <c:v>2.0528229072998699E-2</c:v>
                </c:pt>
                <c:pt idx="9261">
                  <c:v>2.8418244841577602E-2</c:v>
                </c:pt>
                <c:pt idx="9262">
                  <c:v>2.5262394381350299E-2</c:v>
                </c:pt>
                <c:pt idx="9263">
                  <c:v>2.5262394381350299E-2</c:v>
                </c:pt>
                <c:pt idx="9264">
                  <c:v>3.7801762627204999E-2</c:v>
                </c:pt>
                <c:pt idx="9265">
                  <c:v>3.3119571383366603E-2</c:v>
                </c:pt>
                <c:pt idx="9266">
                  <c:v>2.5262394381350299E-2</c:v>
                </c:pt>
                <c:pt idx="9267">
                  <c:v>2.0528229072998699E-2</c:v>
                </c:pt>
                <c:pt idx="9268">
                  <c:v>2.9976744597983902E-2</c:v>
                </c:pt>
                <c:pt idx="9269">
                  <c:v>3.4674370583771097E-2</c:v>
                </c:pt>
                <c:pt idx="9270">
                  <c:v>2.9976744597983902E-2</c:v>
                </c:pt>
                <c:pt idx="9271">
                  <c:v>1.76981861970242E-2</c:v>
                </c:pt>
                <c:pt idx="9272">
                  <c:v>2.5262394381350299E-2</c:v>
                </c:pt>
                <c:pt idx="9273">
                  <c:v>2.5262394381350299E-2</c:v>
                </c:pt>
                <c:pt idx="9274">
                  <c:v>2.5262394381350299E-2</c:v>
                </c:pt>
                <c:pt idx="9275">
                  <c:v>2.5262394381350299E-2</c:v>
                </c:pt>
                <c:pt idx="9276">
                  <c:v>2.8418244841577602E-2</c:v>
                </c:pt>
                <c:pt idx="9277">
                  <c:v>3.3119571383366603E-2</c:v>
                </c:pt>
                <c:pt idx="9278">
                  <c:v>2.8418244841577602E-2</c:v>
                </c:pt>
                <c:pt idx="9279">
                  <c:v>2.0555353985470801E-2</c:v>
                </c:pt>
                <c:pt idx="9280">
                  <c:v>2.52894051797607E-2</c:v>
                </c:pt>
                <c:pt idx="9281">
                  <c:v>2.0555353985470801E-2</c:v>
                </c:pt>
                <c:pt idx="9282">
                  <c:v>2.52894051797607E-2</c:v>
                </c:pt>
                <c:pt idx="9283">
                  <c:v>2.52894051797607E-2</c:v>
                </c:pt>
                <c:pt idx="9284">
                  <c:v>3.3119571383366603E-2</c:v>
                </c:pt>
                <c:pt idx="9285">
                  <c:v>2.36946758389576E-2</c:v>
                </c:pt>
                <c:pt idx="9286">
                  <c:v>3.3119571383366603E-2</c:v>
                </c:pt>
                <c:pt idx="9287">
                  <c:v>2.8418244841577602E-2</c:v>
                </c:pt>
                <c:pt idx="9288">
                  <c:v>4.0923444076949901E-2</c:v>
                </c:pt>
                <c:pt idx="9289">
                  <c:v>3.3119571383366603E-2</c:v>
                </c:pt>
                <c:pt idx="9290">
                  <c:v>3.6253834723517203E-2</c:v>
                </c:pt>
                <c:pt idx="9291">
                  <c:v>2.8418244841577602E-2</c:v>
                </c:pt>
                <c:pt idx="9292">
                  <c:v>3.3119571383366603E-2</c:v>
                </c:pt>
                <c:pt idx="9293">
                  <c:v>3.1535805143493502E-2</c:v>
                </c:pt>
                <c:pt idx="9294">
                  <c:v>3.7801762627204999E-2</c:v>
                </c:pt>
                <c:pt idx="9295">
                  <c:v>2.36946758389576E-2</c:v>
                </c:pt>
                <c:pt idx="9296">
                  <c:v>2.5262394381350299E-2</c:v>
                </c:pt>
                <c:pt idx="9297">
                  <c:v>2.8418244841577602E-2</c:v>
                </c:pt>
                <c:pt idx="9298">
                  <c:v>2.5262394381350299E-2</c:v>
                </c:pt>
                <c:pt idx="9299">
                  <c:v>1.76981861970242E-2</c:v>
                </c:pt>
                <c:pt idx="9300">
                  <c:v>2.5262394381350299E-2</c:v>
                </c:pt>
                <c:pt idx="9301">
                  <c:v>3.00036429125334E-2</c:v>
                </c:pt>
                <c:pt idx="9302">
                  <c:v>3.4674370583771097E-2</c:v>
                </c:pt>
                <c:pt idx="9303">
                  <c:v>2.9976744597983902E-2</c:v>
                </c:pt>
                <c:pt idx="9304">
                  <c:v>2.9976744597983902E-2</c:v>
                </c:pt>
                <c:pt idx="9305">
                  <c:v>2.9976744597983902E-2</c:v>
                </c:pt>
                <c:pt idx="9306">
                  <c:v>1.7164305106144799E-2</c:v>
                </c:pt>
                <c:pt idx="9307">
                  <c:v>2.5262394381350299E-2</c:v>
                </c:pt>
                <c:pt idx="9308">
                  <c:v>3.4701159674861502E-2</c:v>
                </c:pt>
                <c:pt idx="9309">
                  <c:v>2.9976744597983902E-2</c:v>
                </c:pt>
                <c:pt idx="9310">
                  <c:v>3.00036429125334E-2</c:v>
                </c:pt>
                <c:pt idx="9311">
                  <c:v>2.21247630461779E-2</c:v>
                </c:pt>
                <c:pt idx="9312">
                  <c:v>2.52894051797607E-2</c:v>
                </c:pt>
                <c:pt idx="9313">
                  <c:v>3.00036429125334E-2</c:v>
                </c:pt>
                <c:pt idx="9314">
                  <c:v>2.6854906648954301E-2</c:v>
                </c:pt>
                <c:pt idx="9315">
                  <c:v>2.6854906648954301E-2</c:v>
                </c:pt>
                <c:pt idx="9316">
                  <c:v>2.9976744597983902E-2</c:v>
                </c:pt>
                <c:pt idx="9317">
                  <c:v>3.4674370583771097E-2</c:v>
                </c:pt>
                <c:pt idx="9318">
                  <c:v>1.7707505021105199E-2</c:v>
                </c:pt>
                <c:pt idx="9319">
                  <c:v>2.9976744597983902E-2</c:v>
                </c:pt>
                <c:pt idx="9320">
                  <c:v>2.21247630461779E-2</c:v>
                </c:pt>
                <c:pt idx="9321">
                  <c:v>3.00036429125334E-2</c:v>
                </c:pt>
                <c:pt idx="9322">
                  <c:v>2.52894051797607E-2</c:v>
                </c:pt>
                <c:pt idx="9323">
                  <c:v>1.66432575393171E-2</c:v>
                </c:pt>
                <c:pt idx="9324">
                  <c:v>2.52894051797607E-2</c:v>
                </c:pt>
                <c:pt idx="9325">
                  <c:v>2.52894051797607E-2</c:v>
                </c:pt>
                <c:pt idx="9326">
                  <c:v>2.21247630461779E-2</c:v>
                </c:pt>
                <c:pt idx="9327">
                  <c:v>2.5262394381350299E-2</c:v>
                </c:pt>
                <c:pt idx="9328">
                  <c:v>2.5262394381350299E-2</c:v>
                </c:pt>
                <c:pt idx="9329">
                  <c:v>2.0528229072998699E-2</c:v>
                </c:pt>
                <c:pt idx="9330">
                  <c:v>2.0528229072998699E-2</c:v>
                </c:pt>
                <c:pt idx="9331">
                  <c:v>1.46676114267538E-2</c:v>
                </c:pt>
                <c:pt idx="9332">
                  <c:v>1.76981861970242E-2</c:v>
                </c:pt>
                <c:pt idx="9333">
                  <c:v>1.6127023508176502E-2</c:v>
                </c:pt>
                <c:pt idx="9334">
                  <c:v>2.2097677258527001E-2</c:v>
                </c:pt>
                <c:pt idx="9335">
                  <c:v>2.0528229072998699E-2</c:v>
                </c:pt>
                <c:pt idx="9336">
                  <c:v>1.76981861970242E-2</c:v>
                </c:pt>
                <c:pt idx="9337">
                  <c:v>1.6127023508176502E-2</c:v>
                </c:pt>
                <c:pt idx="9338">
                  <c:v>1.76981861970242E-2</c:v>
                </c:pt>
                <c:pt idx="9339">
                  <c:v>2.5262394381350299E-2</c:v>
                </c:pt>
                <c:pt idx="9340">
                  <c:v>2.0528229072998699E-2</c:v>
                </c:pt>
                <c:pt idx="9341">
                  <c:v>1.7164305106144799E-2</c:v>
                </c:pt>
                <c:pt idx="9342">
                  <c:v>1.7164305106144799E-2</c:v>
                </c:pt>
                <c:pt idx="9343">
                  <c:v>1.6127023508176502E-2</c:v>
                </c:pt>
                <c:pt idx="9344">
                  <c:v>2.5262394381350299E-2</c:v>
                </c:pt>
                <c:pt idx="9345">
                  <c:v>2.0528229072998699E-2</c:v>
                </c:pt>
                <c:pt idx="9346">
                  <c:v>2.21247630461779E-2</c:v>
                </c:pt>
                <c:pt idx="9347">
                  <c:v>1.7707505021105199E-2</c:v>
                </c:pt>
                <c:pt idx="9348">
                  <c:v>1.7707505021105199E-2</c:v>
                </c:pt>
                <c:pt idx="9349">
                  <c:v>2.6854906648954301E-2</c:v>
                </c:pt>
                <c:pt idx="9350">
                  <c:v>1.7707505021105199E-2</c:v>
                </c:pt>
                <c:pt idx="9351">
                  <c:v>1.6135680584454599E-2</c:v>
                </c:pt>
                <c:pt idx="9352">
                  <c:v>1.76981861970242E-2</c:v>
                </c:pt>
                <c:pt idx="9353">
                  <c:v>1.6127023508176502E-2</c:v>
                </c:pt>
                <c:pt idx="9354">
                  <c:v>2.6827933345164201E-2</c:v>
                </c:pt>
                <c:pt idx="9355">
                  <c:v>1.8953846269401199E-2</c:v>
                </c:pt>
                <c:pt idx="9356">
                  <c:v>1.7707505021105199E-2</c:v>
                </c:pt>
                <c:pt idx="9357">
                  <c:v>1.7707505021105199E-2</c:v>
                </c:pt>
                <c:pt idx="9358">
                  <c:v>2.21247630461779E-2</c:v>
                </c:pt>
                <c:pt idx="9359">
                  <c:v>2.6854906648954301E-2</c:v>
                </c:pt>
                <c:pt idx="9360">
                  <c:v>2.21247630461779E-2</c:v>
                </c:pt>
                <c:pt idx="9361">
                  <c:v>2.21247630461779E-2</c:v>
                </c:pt>
                <c:pt idx="9362">
                  <c:v>1.7707505021105199E-2</c:v>
                </c:pt>
                <c:pt idx="9363">
                  <c:v>1.7707505021105199E-2</c:v>
                </c:pt>
                <c:pt idx="9364">
                  <c:v>2.6854906648954301E-2</c:v>
                </c:pt>
                <c:pt idx="9365">
                  <c:v>2.6854906648954301E-2</c:v>
                </c:pt>
                <c:pt idx="9366">
                  <c:v>2.6854906648954301E-2</c:v>
                </c:pt>
                <c:pt idx="9367">
                  <c:v>2.6854906648954301E-2</c:v>
                </c:pt>
                <c:pt idx="9368">
                  <c:v>2.21247630461779E-2</c:v>
                </c:pt>
                <c:pt idx="9369">
                  <c:v>1.7707505021105199E-2</c:v>
                </c:pt>
                <c:pt idx="9370">
                  <c:v>2.6854906648954301E-2</c:v>
                </c:pt>
                <c:pt idx="9371">
                  <c:v>2.6854906648954301E-2</c:v>
                </c:pt>
                <c:pt idx="9372">
                  <c:v>2.21247630461779E-2</c:v>
                </c:pt>
                <c:pt idx="9373">
                  <c:v>1.7707505021105199E-2</c:v>
                </c:pt>
                <c:pt idx="9374">
                  <c:v>3.1562665963422699E-2</c:v>
                </c:pt>
                <c:pt idx="9375">
                  <c:v>2.21247630461779E-2</c:v>
                </c:pt>
                <c:pt idx="9376">
                  <c:v>2.21247630461779E-2</c:v>
                </c:pt>
                <c:pt idx="9377">
                  <c:v>2.21247630461779E-2</c:v>
                </c:pt>
                <c:pt idx="9378">
                  <c:v>2.21247630461779E-2</c:v>
                </c:pt>
                <c:pt idx="9379">
                  <c:v>2.21247630461779E-2</c:v>
                </c:pt>
                <c:pt idx="9380">
                  <c:v>2.6854906648954301E-2</c:v>
                </c:pt>
                <c:pt idx="9381">
                  <c:v>2.6854906648954301E-2</c:v>
                </c:pt>
                <c:pt idx="9382">
                  <c:v>2.21247630461779E-2</c:v>
                </c:pt>
                <c:pt idx="9383">
                  <c:v>2.52894051797607E-2</c:v>
                </c:pt>
                <c:pt idx="9384">
                  <c:v>2.21247630461779E-2</c:v>
                </c:pt>
                <c:pt idx="9385">
                  <c:v>3.1562665963422699E-2</c:v>
                </c:pt>
                <c:pt idx="9386">
                  <c:v>2.6854906648954301E-2</c:v>
                </c:pt>
                <c:pt idx="9387">
                  <c:v>1.7707505021105199E-2</c:v>
                </c:pt>
                <c:pt idx="9388">
                  <c:v>2.6854906648954301E-2</c:v>
                </c:pt>
                <c:pt idx="9389">
                  <c:v>3.6253834723517203E-2</c:v>
                </c:pt>
                <c:pt idx="9390">
                  <c:v>2.9976744597983902E-2</c:v>
                </c:pt>
                <c:pt idx="9391">
                  <c:v>1.8953846269401199E-2</c:v>
                </c:pt>
                <c:pt idx="9392">
                  <c:v>2.6827933345164201E-2</c:v>
                </c:pt>
                <c:pt idx="9393">
                  <c:v>3.1535805143493502E-2</c:v>
                </c:pt>
                <c:pt idx="9394">
                  <c:v>2.36946758389576E-2</c:v>
                </c:pt>
                <c:pt idx="9395">
                  <c:v>2.8418244841577602E-2</c:v>
                </c:pt>
                <c:pt idx="9396">
                  <c:v>2.6854906648954301E-2</c:v>
                </c:pt>
                <c:pt idx="9397">
                  <c:v>2.36946758389576E-2</c:v>
                </c:pt>
                <c:pt idx="9398">
                  <c:v>2.36946758389576E-2</c:v>
                </c:pt>
                <c:pt idx="9399">
                  <c:v>1.7164305106144799E-2</c:v>
                </c:pt>
                <c:pt idx="9400">
                  <c:v>2.36946758389576E-2</c:v>
                </c:pt>
                <c:pt idx="9401">
                  <c:v>3.1562665963422699E-2</c:v>
                </c:pt>
                <c:pt idx="9402">
                  <c:v>1.66432575393171E-2</c:v>
                </c:pt>
                <c:pt idx="9403">
                  <c:v>1.8953846269401199E-2</c:v>
                </c:pt>
                <c:pt idx="9404">
                  <c:v>2.0528229072998699E-2</c:v>
                </c:pt>
                <c:pt idx="9405">
                  <c:v>3.3119571383366603E-2</c:v>
                </c:pt>
                <c:pt idx="9406">
                  <c:v>3.3119571383366603E-2</c:v>
                </c:pt>
                <c:pt idx="9407">
                  <c:v>3.7801762627204999E-2</c:v>
                </c:pt>
                <c:pt idx="9408">
                  <c:v>2.36946758389576E-2</c:v>
                </c:pt>
                <c:pt idx="9409">
                  <c:v>2.36946758389576E-2</c:v>
                </c:pt>
                <c:pt idx="9410">
                  <c:v>2.36946758389576E-2</c:v>
                </c:pt>
                <c:pt idx="9411">
                  <c:v>2.36946758389576E-2</c:v>
                </c:pt>
                <c:pt idx="9412">
                  <c:v>3.3119571383366603E-2</c:v>
                </c:pt>
                <c:pt idx="9413">
                  <c:v>2.36946758389576E-2</c:v>
                </c:pt>
                <c:pt idx="9414">
                  <c:v>1.8953846269401199E-2</c:v>
                </c:pt>
                <c:pt idx="9415">
                  <c:v>1.66432575393171E-2</c:v>
                </c:pt>
                <c:pt idx="9416">
                  <c:v>1.4207738276275E-2</c:v>
                </c:pt>
                <c:pt idx="9417">
                  <c:v>1.4207738276275E-2</c:v>
                </c:pt>
                <c:pt idx="9418">
                  <c:v>1.5631150518845699E-2</c:v>
                </c:pt>
                <c:pt idx="9419">
                  <c:v>1.5631150518845699E-2</c:v>
                </c:pt>
                <c:pt idx="9420">
                  <c:v>1.66432575393171E-2</c:v>
                </c:pt>
                <c:pt idx="9421">
                  <c:v>1.8953846269401199E-2</c:v>
                </c:pt>
                <c:pt idx="9422">
                  <c:v>1.5639596379711601E-2</c:v>
                </c:pt>
                <c:pt idx="9423">
                  <c:v>1.8953846269401199E-2</c:v>
                </c:pt>
                <c:pt idx="9424">
                  <c:v>1.5147430220548E-2</c:v>
                </c:pt>
                <c:pt idx="9425">
                  <c:v>1.66432575393171E-2</c:v>
                </c:pt>
                <c:pt idx="9426">
                  <c:v>1.66432575393171E-2</c:v>
                </c:pt>
                <c:pt idx="9427">
                  <c:v>1.66432575393171E-2</c:v>
                </c:pt>
                <c:pt idx="9428">
                  <c:v>1.66432575393171E-2</c:v>
                </c:pt>
                <c:pt idx="9429">
                  <c:v>1.6135680584454599E-2</c:v>
                </c:pt>
                <c:pt idx="9430">
                  <c:v>1.7707505021105199E-2</c:v>
                </c:pt>
                <c:pt idx="9431">
                  <c:v>1.5147430220548E-2</c:v>
                </c:pt>
                <c:pt idx="9432">
                  <c:v>1.37601237186003E-2</c:v>
                </c:pt>
                <c:pt idx="9433">
                  <c:v>1.66432575393171E-2</c:v>
                </c:pt>
                <c:pt idx="9434">
                  <c:v>1.66432575393171E-2</c:v>
                </c:pt>
                <c:pt idx="9435">
                  <c:v>1.5147430220548E-2</c:v>
                </c:pt>
                <c:pt idx="9436">
                  <c:v>1.5147430220548E-2</c:v>
                </c:pt>
                <c:pt idx="9437">
                  <c:v>1.66432575393171E-2</c:v>
                </c:pt>
                <c:pt idx="9438">
                  <c:v>1.66432575393171E-2</c:v>
                </c:pt>
                <c:pt idx="9439">
                  <c:v>1.5147430220548E-2</c:v>
                </c:pt>
                <c:pt idx="9440">
                  <c:v>1.5147430220548E-2</c:v>
                </c:pt>
                <c:pt idx="9441">
                  <c:v>1.5147430220548E-2</c:v>
                </c:pt>
                <c:pt idx="9442">
                  <c:v>1.37601237186003E-2</c:v>
                </c:pt>
                <c:pt idx="9443">
                  <c:v>1.8953846269401199E-2</c:v>
                </c:pt>
                <c:pt idx="9444">
                  <c:v>1.66432575393171E-2</c:v>
                </c:pt>
                <c:pt idx="9445">
                  <c:v>1.37601237186003E-2</c:v>
                </c:pt>
                <c:pt idx="9446">
                  <c:v>1.7173400662047301E-2</c:v>
                </c:pt>
                <c:pt idx="9447">
                  <c:v>1.42155690608048E-2</c:v>
                </c:pt>
                <c:pt idx="9448">
                  <c:v>1.33230087233011E-2</c:v>
                </c:pt>
                <c:pt idx="9449">
                  <c:v>1.4207738276275E-2</c:v>
                </c:pt>
                <c:pt idx="9450">
                  <c:v>1.46676114267538E-2</c:v>
                </c:pt>
                <c:pt idx="9451">
                  <c:v>1.5631150518845699E-2</c:v>
                </c:pt>
                <c:pt idx="9452">
                  <c:v>1.5631150518845699E-2</c:v>
                </c:pt>
                <c:pt idx="9453">
                  <c:v>2.0528229072998699E-2</c:v>
                </c:pt>
                <c:pt idx="9454">
                  <c:v>1.7164305106144799E-2</c:v>
                </c:pt>
                <c:pt idx="9455">
                  <c:v>2.36946758389576E-2</c:v>
                </c:pt>
                <c:pt idx="9456">
                  <c:v>1.5631150518845699E-2</c:v>
                </c:pt>
                <c:pt idx="9457">
                  <c:v>2.0528229072998699E-2</c:v>
                </c:pt>
                <c:pt idx="9458">
                  <c:v>2.0528229072998699E-2</c:v>
                </c:pt>
                <c:pt idx="9459">
                  <c:v>1.5631150518845699E-2</c:v>
                </c:pt>
                <c:pt idx="9460">
                  <c:v>1.5631150518845699E-2</c:v>
                </c:pt>
                <c:pt idx="9461">
                  <c:v>1.7164305106144799E-2</c:v>
                </c:pt>
                <c:pt idx="9462">
                  <c:v>1.8953846269401199E-2</c:v>
                </c:pt>
                <c:pt idx="9463">
                  <c:v>3.3119571383366603E-2</c:v>
                </c:pt>
                <c:pt idx="9464">
                  <c:v>2.8418244841577602E-2</c:v>
                </c:pt>
                <c:pt idx="9465">
                  <c:v>2.8418244841577602E-2</c:v>
                </c:pt>
                <c:pt idx="9466">
                  <c:v>2.6854906648954301E-2</c:v>
                </c:pt>
                <c:pt idx="9467">
                  <c:v>2.36946758389576E-2</c:v>
                </c:pt>
                <c:pt idx="9468">
                  <c:v>2.6854906648954301E-2</c:v>
                </c:pt>
                <c:pt idx="9469">
                  <c:v>2.6854906648954301E-2</c:v>
                </c:pt>
                <c:pt idx="9470">
                  <c:v>2.36946758389576E-2</c:v>
                </c:pt>
                <c:pt idx="9471">
                  <c:v>2.36946758389576E-2</c:v>
                </c:pt>
                <c:pt idx="9472">
                  <c:v>3.3119571383366603E-2</c:v>
                </c:pt>
                <c:pt idx="9473">
                  <c:v>3.3119571383366603E-2</c:v>
                </c:pt>
                <c:pt idx="9474">
                  <c:v>3.1535805143493502E-2</c:v>
                </c:pt>
                <c:pt idx="9475">
                  <c:v>2.36946758389576E-2</c:v>
                </c:pt>
                <c:pt idx="9476">
                  <c:v>2.8418244841577602E-2</c:v>
                </c:pt>
                <c:pt idx="9477">
                  <c:v>2.2097677258527001E-2</c:v>
                </c:pt>
                <c:pt idx="9478">
                  <c:v>1.5639596379711601E-2</c:v>
                </c:pt>
                <c:pt idx="9479">
                  <c:v>2.8418244841577602E-2</c:v>
                </c:pt>
                <c:pt idx="9480">
                  <c:v>2.8418244841577602E-2</c:v>
                </c:pt>
                <c:pt idx="9481">
                  <c:v>3.1535805143493502E-2</c:v>
                </c:pt>
                <c:pt idx="9482">
                  <c:v>3.4674370583771097E-2</c:v>
                </c:pt>
                <c:pt idx="9483">
                  <c:v>2.2097677258527001E-2</c:v>
                </c:pt>
                <c:pt idx="9484">
                  <c:v>2.6827933345164201E-2</c:v>
                </c:pt>
                <c:pt idx="9485">
                  <c:v>3.62270814968461E-2</c:v>
                </c:pt>
                <c:pt idx="9486">
                  <c:v>3.62270814968461E-2</c:v>
                </c:pt>
                <c:pt idx="9487">
                  <c:v>3.1535805143493502E-2</c:v>
                </c:pt>
                <c:pt idx="9488">
                  <c:v>2.6827933345164201E-2</c:v>
                </c:pt>
                <c:pt idx="9489">
                  <c:v>2.8418244841577602E-2</c:v>
                </c:pt>
                <c:pt idx="9490">
                  <c:v>3.1535805143493502E-2</c:v>
                </c:pt>
                <c:pt idx="9491">
                  <c:v>2.8418244841577602E-2</c:v>
                </c:pt>
                <c:pt idx="9492">
                  <c:v>2.36946758389576E-2</c:v>
                </c:pt>
                <c:pt idx="9493">
                  <c:v>2.8418244841577602E-2</c:v>
                </c:pt>
                <c:pt idx="9494">
                  <c:v>2.8418244841577602E-2</c:v>
                </c:pt>
                <c:pt idx="9495">
                  <c:v>1.66432575393171E-2</c:v>
                </c:pt>
                <c:pt idx="9496">
                  <c:v>2.36946758389576E-2</c:v>
                </c:pt>
                <c:pt idx="9497">
                  <c:v>2.6854906648954301E-2</c:v>
                </c:pt>
                <c:pt idx="9498">
                  <c:v>2.8418244841577602E-2</c:v>
                </c:pt>
                <c:pt idx="9499">
                  <c:v>1.66432575393171E-2</c:v>
                </c:pt>
                <c:pt idx="9500">
                  <c:v>2.36946758389576E-2</c:v>
                </c:pt>
                <c:pt idx="9501">
                  <c:v>3.1535805143493502E-2</c:v>
                </c:pt>
                <c:pt idx="9502">
                  <c:v>2.2097677258527001E-2</c:v>
                </c:pt>
                <c:pt idx="9503">
                  <c:v>2.8418244841577602E-2</c:v>
                </c:pt>
                <c:pt idx="9504">
                  <c:v>1.66432575393171E-2</c:v>
                </c:pt>
                <c:pt idx="9505">
                  <c:v>2.8418244841577602E-2</c:v>
                </c:pt>
                <c:pt idx="9506">
                  <c:v>3.6253834723517203E-2</c:v>
                </c:pt>
                <c:pt idx="9507">
                  <c:v>2.36946758389576E-2</c:v>
                </c:pt>
                <c:pt idx="9508">
                  <c:v>3.1535805143493502E-2</c:v>
                </c:pt>
                <c:pt idx="9509">
                  <c:v>1.8953846269401199E-2</c:v>
                </c:pt>
                <c:pt idx="9510">
                  <c:v>2.6827933345164201E-2</c:v>
                </c:pt>
                <c:pt idx="9511">
                  <c:v>1.8953846269401199E-2</c:v>
                </c:pt>
                <c:pt idx="9512">
                  <c:v>2.6827933345164201E-2</c:v>
                </c:pt>
                <c:pt idx="9513">
                  <c:v>1.8953846269401199E-2</c:v>
                </c:pt>
                <c:pt idx="9514">
                  <c:v>1.5147430220548E-2</c:v>
                </c:pt>
                <c:pt idx="9515">
                  <c:v>2.6854906648954301E-2</c:v>
                </c:pt>
                <c:pt idx="9516">
                  <c:v>1.7707505021105199E-2</c:v>
                </c:pt>
                <c:pt idx="9517">
                  <c:v>1.7707505021105199E-2</c:v>
                </c:pt>
                <c:pt idx="9518">
                  <c:v>3.1562665963422699E-2</c:v>
                </c:pt>
                <c:pt idx="9519">
                  <c:v>1.6135680584454599E-2</c:v>
                </c:pt>
                <c:pt idx="9520">
                  <c:v>1.6135680584454599E-2</c:v>
                </c:pt>
                <c:pt idx="9521">
                  <c:v>1.66432575393171E-2</c:v>
                </c:pt>
                <c:pt idx="9522">
                  <c:v>1.66432575393171E-2</c:v>
                </c:pt>
                <c:pt idx="9523">
                  <c:v>1.66432575393171E-2</c:v>
                </c:pt>
                <c:pt idx="9524">
                  <c:v>2.21247630461779E-2</c:v>
                </c:pt>
                <c:pt idx="9525">
                  <c:v>1.7707505021105199E-2</c:v>
                </c:pt>
                <c:pt idx="9526">
                  <c:v>1.7707505021105199E-2</c:v>
                </c:pt>
                <c:pt idx="9527">
                  <c:v>2.21247630461779E-2</c:v>
                </c:pt>
                <c:pt idx="9528">
                  <c:v>2.6854906648954301E-2</c:v>
                </c:pt>
                <c:pt idx="9529">
                  <c:v>2.21247630461779E-2</c:v>
                </c:pt>
                <c:pt idx="9530">
                  <c:v>1.66432575393171E-2</c:v>
                </c:pt>
                <c:pt idx="9531">
                  <c:v>2.21247630461779E-2</c:v>
                </c:pt>
                <c:pt idx="9532">
                  <c:v>2.21247630461779E-2</c:v>
                </c:pt>
                <c:pt idx="9533">
                  <c:v>1.5147430220548E-2</c:v>
                </c:pt>
                <c:pt idx="9534">
                  <c:v>1.7707505021105199E-2</c:v>
                </c:pt>
                <c:pt idx="9535">
                  <c:v>1.5147430220548E-2</c:v>
                </c:pt>
                <c:pt idx="9536">
                  <c:v>1.5147430220548E-2</c:v>
                </c:pt>
                <c:pt idx="9537">
                  <c:v>1.37601237186003E-2</c:v>
                </c:pt>
                <c:pt idx="9538">
                  <c:v>1.5147430220548E-2</c:v>
                </c:pt>
                <c:pt idx="9539">
                  <c:v>1.5147430220548E-2</c:v>
                </c:pt>
                <c:pt idx="9540">
                  <c:v>1.37601237186003E-2</c:v>
                </c:pt>
                <c:pt idx="9541">
                  <c:v>1.8953846269401199E-2</c:v>
                </c:pt>
                <c:pt idx="9542">
                  <c:v>2.36946758389576E-2</c:v>
                </c:pt>
                <c:pt idx="9543">
                  <c:v>1.66432575393171E-2</c:v>
                </c:pt>
                <c:pt idx="9544">
                  <c:v>2.36946758389576E-2</c:v>
                </c:pt>
                <c:pt idx="9545">
                  <c:v>1.7164305106144799E-2</c:v>
                </c:pt>
                <c:pt idx="9546">
                  <c:v>2.36946758389576E-2</c:v>
                </c:pt>
                <c:pt idx="9547">
                  <c:v>1.66432575393171E-2</c:v>
                </c:pt>
                <c:pt idx="9548">
                  <c:v>1.5631150518845699E-2</c:v>
                </c:pt>
                <c:pt idx="9549">
                  <c:v>2.8418244841577602E-2</c:v>
                </c:pt>
                <c:pt idx="9550">
                  <c:v>1.8953846269401199E-2</c:v>
                </c:pt>
                <c:pt idx="9551">
                  <c:v>2.8418244841577602E-2</c:v>
                </c:pt>
                <c:pt idx="9552">
                  <c:v>2.36946758389576E-2</c:v>
                </c:pt>
                <c:pt idx="9553">
                  <c:v>2.36946758389576E-2</c:v>
                </c:pt>
                <c:pt idx="9554">
                  <c:v>2.8418244841577602E-2</c:v>
                </c:pt>
                <c:pt idx="9555">
                  <c:v>2.8418244841577602E-2</c:v>
                </c:pt>
                <c:pt idx="9556">
                  <c:v>2.36946758389576E-2</c:v>
                </c:pt>
                <c:pt idx="9557">
                  <c:v>3.62270814968461E-2</c:v>
                </c:pt>
                <c:pt idx="9558">
                  <c:v>1.8953846269401199E-2</c:v>
                </c:pt>
                <c:pt idx="9559">
                  <c:v>1.8953846269401199E-2</c:v>
                </c:pt>
                <c:pt idx="9560">
                  <c:v>2.36946758389576E-2</c:v>
                </c:pt>
                <c:pt idx="9561">
                  <c:v>2.2097677258527001E-2</c:v>
                </c:pt>
                <c:pt idx="9562">
                  <c:v>1.8953846269401199E-2</c:v>
                </c:pt>
                <c:pt idx="9563">
                  <c:v>1.8953846269401199E-2</c:v>
                </c:pt>
                <c:pt idx="9564">
                  <c:v>2.2097677258527001E-2</c:v>
                </c:pt>
                <c:pt idx="9565">
                  <c:v>2.6827933345164201E-2</c:v>
                </c:pt>
                <c:pt idx="9566">
                  <c:v>3.1535805143493502E-2</c:v>
                </c:pt>
                <c:pt idx="9567">
                  <c:v>2.6827933345164201E-2</c:v>
                </c:pt>
                <c:pt idx="9568">
                  <c:v>1.8953846269401199E-2</c:v>
                </c:pt>
                <c:pt idx="9569">
                  <c:v>2.36946758389576E-2</c:v>
                </c:pt>
                <c:pt idx="9570">
                  <c:v>2.6854906648954301E-2</c:v>
                </c:pt>
                <c:pt idx="9571">
                  <c:v>3.1562665963422699E-2</c:v>
                </c:pt>
                <c:pt idx="9572">
                  <c:v>2.9976744597983902E-2</c:v>
                </c:pt>
                <c:pt idx="9573">
                  <c:v>2.9976744597983902E-2</c:v>
                </c:pt>
                <c:pt idx="9574">
                  <c:v>2.6854906648954301E-2</c:v>
                </c:pt>
                <c:pt idx="9575">
                  <c:v>3.1535805143493502E-2</c:v>
                </c:pt>
                <c:pt idx="9576">
                  <c:v>3.1535805143493502E-2</c:v>
                </c:pt>
                <c:pt idx="9577">
                  <c:v>3.1535805143493502E-2</c:v>
                </c:pt>
                <c:pt idx="9578">
                  <c:v>3.1535805143493502E-2</c:v>
                </c:pt>
                <c:pt idx="9579">
                  <c:v>4.0896798443537101E-2</c:v>
                </c:pt>
                <c:pt idx="9580">
                  <c:v>3.1535805143493502E-2</c:v>
                </c:pt>
                <c:pt idx="9581">
                  <c:v>3.62270814968461E-2</c:v>
                </c:pt>
                <c:pt idx="9582">
                  <c:v>2.6827933345164201E-2</c:v>
                </c:pt>
                <c:pt idx="9583">
                  <c:v>3.3119571383366603E-2</c:v>
                </c:pt>
                <c:pt idx="9584">
                  <c:v>2.2097677258527001E-2</c:v>
                </c:pt>
                <c:pt idx="9585">
                  <c:v>3.62270814968461E-2</c:v>
                </c:pt>
                <c:pt idx="9586">
                  <c:v>3.1562665963422699E-2</c:v>
                </c:pt>
                <c:pt idx="9587">
                  <c:v>2.8418244841577602E-2</c:v>
                </c:pt>
                <c:pt idx="9588">
                  <c:v>2.36946758389576E-2</c:v>
                </c:pt>
                <c:pt idx="9589">
                  <c:v>2.36946758389576E-2</c:v>
                </c:pt>
                <c:pt idx="9590">
                  <c:v>3.3119571383366603E-2</c:v>
                </c:pt>
                <c:pt idx="9591">
                  <c:v>2.8418244841577602E-2</c:v>
                </c:pt>
                <c:pt idx="9592">
                  <c:v>2.36946758389576E-2</c:v>
                </c:pt>
                <c:pt idx="9593">
                  <c:v>3.7801762627204999E-2</c:v>
                </c:pt>
                <c:pt idx="9594">
                  <c:v>2.8418244841577602E-2</c:v>
                </c:pt>
                <c:pt idx="9595">
                  <c:v>2.8418244841577602E-2</c:v>
                </c:pt>
                <c:pt idx="9596">
                  <c:v>2.8418244841577602E-2</c:v>
                </c:pt>
                <c:pt idx="9597">
                  <c:v>2.36946758389576E-2</c:v>
                </c:pt>
                <c:pt idx="9598">
                  <c:v>2.8418244841577602E-2</c:v>
                </c:pt>
                <c:pt idx="9599">
                  <c:v>3.1562665963422699E-2</c:v>
                </c:pt>
                <c:pt idx="9600">
                  <c:v>2.6854906648954301E-2</c:v>
                </c:pt>
                <c:pt idx="9601">
                  <c:v>1.8953846269401199E-2</c:v>
                </c:pt>
                <c:pt idx="9602">
                  <c:v>2.36946758389576E-2</c:v>
                </c:pt>
                <c:pt idx="9603">
                  <c:v>2.8418244841577602E-2</c:v>
                </c:pt>
                <c:pt idx="9604">
                  <c:v>2.36946758389576E-2</c:v>
                </c:pt>
                <c:pt idx="9605">
                  <c:v>1.66432575393171E-2</c:v>
                </c:pt>
                <c:pt idx="9606">
                  <c:v>1.5147430220548E-2</c:v>
                </c:pt>
                <c:pt idx="9607">
                  <c:v>1.66432575393171E-2</c:v>
                </c:pt>
                <c:pt idx="9608">
                  <c:v>1.66432575393171E-2</c:v>
                </c:pt>
                <c:pt idx="9609">
                  <c:v>2.21247630461779E-2</c:v>
                </c:pt>
                <c:pt idx="9610">
                  <c:v>2.36946758389576E-2</c:v>
                </c:pt>
                <c:pt idx="9611">
                  <c:v>1.37601237186003E-2</c:v>
                </c:pt>
                <c:pt idx="9612">
                  <c:v>2.21247630461779E-2</c:v>
                </c:pt>
                <c:pt idx="9613">
                  <c:v>1.4207738276275E-2</c:v>
                </c:pt>
                <c:pt idx="9614">
                  <c:v>1.66432575393171E-2</c:v>
                </c:pt>
                <c:pt idx="9615">
                  <c:v>1.66432575393171E-2</c:v>
                </c:pt>
                <c:pt idx="9616">
                  <c:v>2.2097677258527001E-2</c:v>
                </c:pt>
                <c:pt idx="9617">
                  <c:v>1.76981861970242E-2</c:v>
                </c:pt>
                <c:pt idx="9618">
                  <c:v>1.76981861970242E-2</c:v>
                </c:pt>
                <c:pt idx="9619">
                  <c:v>1.76981861970242E-2</c:v>
                </c:pt>
                <c:pt idx="9620">
                  <c:v>1.66432575393171E-2</c:v>
                </c:pt>
                <c:pt idx="9621">
                  <c:v>1.66432575393171E-2</c:v>
                </c:pt>
                <c:pt idx="9622">
                  <c:v>1.5147430220548E-2</c:v>
                </c:pt>
                <c:pt idx="9623">
                  <c:v>1.4675642779279199E-2</c:v>
                </c:pt>
                <c:pt idx="9624">
                  <c:v>1.6135680584454599E-2</c:v>
                </c:pt>
                <c:pt idx="9625">
                  <c:v>1.6135680584454599E-2</c:v>
                </c:pt>
                <c:pt idx="9626">
                  <c:v>1.5147430220548E-2</c:v>
                </c:pt>
                <c:pt idx="9627">
                  <c:v>1.6135680584454599E-2</c:v>
                </c:pt>
                <c:pt idx="9628">
                  <c:v>1.5147430220548E-2</c:v>
                </c:pt>
                <c:pt idx="9629">
                  <c:v>1.37601237186003E-2</c:v>
                </c:pt>
                <c:pt idx="9630">
                  <c:v>1.6135680584454599E-2</c:v>
                </c:pt>
                <c:pt idx="9631">
                  <c:v>1.5147430220548E-2</c:v>
                </c:pt>
                <c:pt idx="9632">
                  <c:v>1.37601237186003E-2</c:v>
                </c:pt>
                <c:pt idx="9633">
                  <c:v>1.6135680584454599E-2</c:v>
                </c:pt>
                <c:pt idx="9634">
                  <c:v>1.5147430220548E-2</c:v>
                </c:pt>
                <c:pt idx="9635">
                  <c:v>1.37601237186003E-2</c:v>
                </c:pt>
                <c:pt idx="9636">
                  <c:v>1.76981861970242E-2</c:v>
                </c:pt>
                <c:pt idx="9637">
                  <c:v>1.37601237186003E-2</c:v>
                </c:pt>
                <c:pt idx="9638">
                  <c:v>1.76981861970242E-2</c:v>
                </c:pt>
                <c:pt idx="9639">
                  <c:v>1.5147430220548E-2</c:v>
                </c:pt>
                <c:pt idx="9640">
                  <c:v>1.5147430220548E-2</c:v>
                </c:pt>
                <c:pt idx="9641">
                  <c:v>1.5147430220548E-2</c:v>
                </c:pt>
                <c:pt idx="9642">
                  <c:v>1.37601237186003E-2</c:v>
                </c:pt>
                <c:pt idx="9643">
                  <c:v>1.66432575393171E-2</c:v>
                </c:pt>
                <c:pt idx="9644">
                  <c:v>1.6135680584454599E-2</c:v>
                </c:pt>
                <c:pt idx="9645">
                  <c:v>1.6135680584454599E-2</c:v>
                </c:pt>
                <c:pt idx="9646">
                  <c:v>1.8953846269401199E-2</c:v>
                </c:pt>
                <c:pt idx="9647">
                  <c:v>1.8953846269401199E-2</c:v>
                </c:pt>
                <c:pt idx="9648">
                  <c:v>1.66432575393171E-2</c:v>
                </c:pt>
                <c:pt idx="9649">
                  <c:v>1.66432575393171E-2</c:v>
                </c:pt>
                <c:pt idx="9650">
                  <c:v>1.66432575393171E-2</c:v>
                </c:pt>
                <c:pt idx="9651">
                  <c:v>1.5147430220548E-2</c:v>
                </c:pt>
                <c:pt idx="9652">
                  <c:v>1.66432575393171E-2</c:v>
                </c:pt>
                <c:pt idx="9653">
                  <c:v>1.8953846269401199E-2</c:v>
                </c:pt>
                <c:pt idx="9654">
                  <c:v>1.8953846269401199E-2</c:v>
                </c:pt>
                <c:pt idx="9655">
                  <c:v>1.66432575393171E-2</c:v>
                </c:pt>
                <c:pt idx="9656">
                  <c:v>1.66432575393171E-2</c:v>
                </c:pt>
                <c:pt idx="9657">
                  <c:v>1.66432575393171E-2</c:v>
                </c:pt>
                <c:pt idx="9658">
                  <c:v>1.7707505021105199E-2</c:v>
                </c:pt>
                <c:pt idx="9659">
                  <c:v>1.7707505021105199E-2</c:v>
                </c:pt>
                <c:pt idx="9660">
                  <c:v>2.6854906648954301E-2</c:v>
                </c:pt>
                <c:pt idx="9661">
                  <c:v>1.7707505021105199E-2</c:v>
                </c:pt>
                <c:pt idx="9662">
                  <c:v>1.6135680584454599E-2</c:v>
                </c:pt>
                <c:pt idx="9663">
                  <c:v>1.6135680584454599E-2</c:v>
                </c:pt>
                <c:pt idx="9664">
                  <c:v>1.7707505021105199E-2</c:v>
                </c:pt>
                <c:pt idx="9665">
                  <c:v>1.5147430220548E-2</c:v>
                </c:pt>
                <c:pt idx="9666">
                  <c:v>1.7707505021105199E-2</c:v>
                </c:pt>
                <c:pt idx="9667">
                  <c:v>2.21247630461779E-2</c:v>
                </c:pt>
                <c:pt idx="9668">
                  <c:v>1.7707505021105199E-2</c:v>
                </c:pt>
                <c:pt idx="9669">
                  <c:v>1.7707505021105199E-2</c:v>
                </c:pt>
                <c:pt idx="9670">
                  <c:v>1.6135680584454599E-2</c:v>
                </c:pt>
                <c:pt idx="9671">
                  <c:v>1.7707505021105199E-2</c:v>
                </c:pt>
                <c:pt idx="9672">
                  <c:v>1.7707505021105199E-2</c:v>
                </c:pt>
                <c:pt idx="9673">
                  <c:v>2.21247630461779E-2</c:v>
                </c:pt>
                <c:pt idx="9674">
                  <c:v>2.21247630461779E-2</c:v>
                </c:pt>
                <c:pt idx="9675">
                  <c:v>1.66432575393171E-2</c:v>
                </c:pt>
                <c:pt idx="9676">
                  <c:v>2.36946758389576E-2</c:v>
                </c:pt>
                <c:pt idx="9677">
                  <c:v>1.66432575393171E-2</c:v>
                </c:pt>
                <c:pt idx="9678">
                  <c:v>1.7707505021105199E-2</c:v>
                </c:pt>
                <c:pt idx="9679">
                  <c:v>1.66432575393171E-2</c:v>
                </c:pt>
                <c:pt idx="9680">
                  <c:v>1.8953846269401199E-2</c:v>
                </c:pt>
                <c:pt idx="9681">
                  <c:v>1.8953846269401199E-2</c:v>
                </c:pt>
                <c:pt idx="9682">
                  <c:v>1.7173400662047301E-2</c:v>
                </c:pt>
                <c:pt idx="9683">
                  <c:v>2.36946758389576E-2</c:v>
                </c:pt>
                <c:pt idx="9684">
                  <c:v>1.8953846269401199E-2</c:v>
                </c:pt>
                <c:pt idx="9685">
                  <c:v>1.5631150518845699E-2</c:v>
                </c:pt>
                <c:pt idx="9686">
                  <c:v>1.7164305106144799E-2</c:v>
                </c:pt>
                <c:pt idx="9687">
                  <c:v>2.36946758389576E-2</c:v>
                </c:pt>
                <c:pt idx="9688">
                  <c:v>1.8953846269401199E-2</c:v>
                </c:pt>
                <c:pt idx="9689">
                  <c:v>2.8418244841577602E-2</c:v>
                </c:pt>
                <c:pt idx="9690">
                  <c:v>1.5631150518845699E-2</c:v>
                </c:pt>
                <c:pt idx="9691">
                  <c:v>1.7164305106144799E-2</c:v>
                </c:pt>
                <c:pt idx="9692">
                  <c:v>2.36946758389576E-2</c:v>
                </c:pt>
                <c:pt idx="9693">
                  <c:v>2.0528229072998699E-2</c:v>
                </c:pt>
                <c:pt idx="9694">
                  <c:v>2.36946758389576E-2</c:v>
                </c:pt>
                <c:pt idx="9695">
                  <c:v>1.66432575393171E-2</c:v>
                </c:pt>
                <c:pt idx="9696">
                  <c:v>1.7164305106144799E-2</c:v>
                </c:pt>
                <c:pt idx="9697">
                  <c:v>2.36946758389576E-2</c:v>
                </c:pt>
                <c:pt idx="9698">
                  <c:v>1.4207738276275E-2</c:v>
                </c:pt>
                <c:pt idx="9699">
                  <c:v>1.3315570029548999E-2</c:v>
                </c:pt>
                <c:pt idx="9700">
                  <c:v>1.8953846269401199E-2</c:v>
                </c:pt>
                <c:pt idx="9701">
                  <c:v>1.7164305106144799E-2</c:v>
                </c:pt>
                <c:pt idx="9702">
                  <c:v>1.1670477158377801E-2</c:v>
                </c:pt>
                <c:pt idx="9703">
                  <c:v>1.66432575393171E-2</c:v>
                </c:pt>
                <c:pt idx="9704">
                  <c:v>1.66432575393171E-2</c:v>
                </c:pt>
                <c:pt idx="9705">
                  <c:v>1.37601237186003E-2</c:v>
                </c:pt>
                <c:pt idx="9706">
                  <c:v>1.5147430220548E-2</c:v>
                </c:pt>
                <c:pt idx="9707">
                  <c:v>1.42155690608048E-2</c:v>
                </c:pt>
                <c:pt idx="9708">
                  <c:v>1.42155690608048E-2</c:v>
                </c:pt>
                <c:pt idx="9709">
                  <c:v>1.76981861970242E-2</c:v>
                </c:pt>
                <c:pt idx="9710">
                  <c:v>1.5147430220548E-2</c:v>
                </c:pt>
                <c:pt idx="9711">
                  <c:v>1.5147430220548E-2</c:v>
                </c:pt>
                <c:pt idx="9712">
                  <c:v>1.2070389853395799E-2</c:v>
                </c:pt>
                <c:pt idx="9713">
                  <c:v>1.5147430220548E-2</c:v>
                </c:pt>
                <c:pt idx="9714">
                  <c:v>1.66432575393171E-2</c:v>
                </c:pt>
                <c:pt idx="9715">
                  <c:v>1.5147430220548E-2</c:v>
                </c:pt>
                <c:pt idx="9716">
                  <c:v>1.5147430220548E-2</c:v>
                </c:pt>
                <c:pt idx="9717">
                  <c:v>1.5147430220548E-2</c:v>
                </c:pt>
                <c:pt idx="9718">
                  <c:v>1.28897170412782E-2</c:v>
                </c:pt>
                <c:pt idx="9719">
                  <c:v>1.4207738276275E-2</c:v>
                </c:pt>
                <c:pt idx="9720">
                  <c:v>1.5147430220548E-2</c:v>
                </c:pt>
                <c:pt idx="9721">
                  <c:v>1.28897170412782E-2</c:v>
                </c:pt>
                <c:pt idx="9722">
                  <c:v>1.5147430220548E-2</c:v>
                </c:pt>
                <c:pt idx="9723">
                  <c:v>1.5147430220548E-2</c:v>
                </c:pt>
                <c:pt idx="9724">
                  <c:v>1.05438430355978E-2</c:v>
                </c:pt>
                <c:pt idx="9725">
                  <c:v>1.12870059393076E-2</c:v>
                </c:pt>
                <c:pt idx="9726">
                  <c:v>1.5147430220548E-2</c:v>
                </c:pt>
                <c:pt idx="9727">
                  <c:v>1.5147430220548E-2</c:v>
                </c:pt>
                <c:pt idx="9728">
                  <c:v>1.28897170412782E-2</c:v>
                </c:pt>
                <c:pt idx="9729">
                  <c:v>1.28897170412782E-2</c:v>
                </c:pt>
                <c:pt idx="9730">
                  <c:v>1.37601237186003E-2</c:v>
                </c:pt>
                <c:pt idx="9731">
                  <c:v>1.37601237186003E-2</c:v>
                </c:pt>
                <c:pt idx="9732">
                  <c:v>1.2896966402582401E-2</c:v>
                </c:pt>
                <c:pt idx="9733">
                  <c:v>1.42155690608048E-2</c:v>
                </c:pt>
                <c:pt idx="9734">
                  <c:v>1.5639596379711601E-2</c:v>
                </c:pt>
                <c:pt idx="9735">
                  <c:v>1.1677178006885801E-2</c:v>
                </c:pt>
                <c:pt idx="9736">
                  <c:v>1.4207738276275E-2</c:v>
                </c:pt>
                <c:pt idx="9737">
                  <c:v>1.5631150518845699E-2</c:v>
                </c:pt>
                <c:pt idx="9738">
                  <c:v>1.5631150518845699E-2</c:v>
                </c:pt>
                <c:pt idx="9739">
                  <c:v>1.3315570029548999E-2</c:v>
                </c:pt>
                <c:pt idx="9740">
                  <c:v>1.20635107870758E-2</c:v>
                </c:pt>
                <c:pt idx="9741">
                  <c:v>1.7164305106144799E-2</c:v>
                </c:pt>
                <c:pt idx="9742">
                  <c:v>1.4207738276275E-2</c:v>
                </c:pt>
                <c:pt idx="9743">
                  <c:v>1.4207738276275E-2</c:v>
                </c:pt>
                <c:pt idx="9744">
                  <c:v>1.33230087233011E-2</c:v>
                </c:pt>
                <c:pt idx="9745">
                  <c:v>1.4675642779279199E-2</c:v>
                </c:pt>
                <c:pt idx="9746">
                  <c:v>2.0555353985470801E-2</c:v>
                </c:pt>
                <c:pt idx="9747">
                  <c:v>1.4675642779279199E-2</c:v>
                </c:pt>
                <c:pt idx="9748">
                  <c:v>1.5639596379711601E-2</c:v>
                </c:pt>
                <c:pt idx="9749">
                  <c:v>1.7173400662047301E-2</c:v>
                </c:pt>
                <c:pt idx="9750">
                  <c:v>1.7173400662047301E-2</c:v>
                </c:pt>
                <c:pt idx="9751">
                  <c:v>1.4675642779279199E-2</c:v>
                </c:pt>
                <c:pt idx="9752">
                  <c:v>1.7173400662047301E-2</c:v>
                </c:pt>
                <c:pt idx="9753">
                  <c:v>1.5639596379711601E-2</c:v>
                </c:pt>
                <c:pt idx="9754">
                  <c:v>2.52894051797607E-2</c:v>
                </c:pt>
                <c:pt idx="9755">
                  <c:v>2.36946758389576E-2</c:v>
                </c:pt>
                <c:pt idx="9756">
                  <c:v>1.6135680584454599E-2</c:v>
                </c:pt>
                <c:pt idx="9757">
                  <c:v>1.5639596379711601E-2</c:v>
                </c:pt>
                <c:pt idx="9758">
                  <c:v>1.5639596379711601E-2</c:v>
                </c:pt>
                <c:pt idx="9759">
                  <c:v>2.0555353985470801E-2</c:v>
                </c:pt>
                <c:pt idx="9760">
                  <c:v>1.4675642779279199E-2</c:v>
                </c:pt>
                <c:pt idx="9761">
                  <c:v>1.7173400662047301E-2</c:v>
                </c:pt>
                <c:pt idx="9762">
                  <c:v>1.7173400662047301E-2</c:v>
                </c:pt>
                <c:pt idx="9763">
                  <c:v>1.4675642779279199E-2</c:v>
                </c:pt>
                <c:pt idx="9764">
                  <c:v>2.0555353985470801E-2</c:v>
                </c:pt>
                <c:pt idx="9765">
                  <c:v>1.7173400662047301E-2</c:v>
                </c:pt>
                <c:pt idx="9766">
                  <c:v>1.33230087233011E-2</c:v>
                </c:pt>
                <c:pt idx="9767">
                  <c:v>1.7173400662047301E-2</c:v>
                </c:pt>
                <c:pt idx="9768">
                  <c:v>1.42155690608048E-2</c:v>
                </c:pt>
                <c:pt idx="9769">
                  <c:v>1.4675642779279199E-2</c:v>
                </c:pt>
                <c:pt idx="9770">
                  <c:v>1.2070389853395799E-2</c:v>
                </c:pt>
                <c:pt idx="9771">
                  <c:v>1.42155690608048E-2</c:v>
                </c:pt>
                <c:pt idx="9772">
                  <c:v>1.42155690608048E-2</c:v>
                </c:pt>
                <c:pt idx="9773">
                  <c:v>1.33230087233011E-2</c:v>
                </c:pt>
                <c:pt idx="9774">
                  <c:v>1.6135680584454599E-2</c:v>
                </c:pt>
                <c:pt idx="9775">
                  <c:v>1.0913587078700999E-2</c:v>
                </c:pt>
                <c:pt idx="9776">
                  <c:v>1.7173400662047301E-2</c:v>
                </c:pt>
                <c:pt idx="9777">
                  <c:v>1.7707505021105199E-2</c:v>
                </c:pt>
                <c:pt idx="9778">
                  <c:v>1.7707505021105199E-2</c:v>
                </c:pt>
                <c:pt idx="9779">
                  <c:v>1.5631150518845699E-2</c:v>
                </c:pt>
                <c:pt idx="9780">
                  <c:v>2.0528229072998699E-2</c:v>
                </c:pt>
                <c:pt idx="9781">
                  <c:v>1.3315570029548999E-2</c:v>
                </c:pt>
                <c:pt idx="9782">
                  <c:v>1.4675642779279199E-2</c:v>
                </c:pt>
                <c:pt idx="9783">
                  <c:v>1.7707505021105199E-2</c:v>
                </c:pt>
                <c:pt idx="9784">
                  <c:v>1.7707505021105199E-2</c:v>
                </c:pt>
                <c:pt idx="9785">
                  <c:v>1.7164305106144799E-2</c:v>
                </c:pt>
                <c:pt idx="9786">
                  <c:v>1.6127023508176502E-2</c:v>
                </c:pt>
                <c:pt idx="9787">
                  <c:v>1.46676114267538E-2</c:v>
                </c:pt>
                <c:pt idx="9788">
                  <c:v>1.76981861970242E-2</c:v>
                </c:pt>
                <c:pt idx="9789">
                  <c:v>1.5631150518845699E-2</c:v>
                </c:pt>
                <c:pt idx="9790">
                  <c:v>1.6127023508176502E-2</c:v>
                </c:pt>
                <c:pt idx="9791">
                  <c:v>1.6127023508176502E-2</c:v>
                </c:pt>
                <c:pt idx="9792">
                  <c:v>1.76981861970242E-2</c:v>
                </c:pt>
                <c:pt idx="9793">
                  <c:v>1.37601237186003E-2</c:v>
                </c:pt>
                <c:pt idx="9794">
                  <c:v>2.0528229072998699E-2</c:v>
                </c:pt>
                <c:pt idx="9795">
                  <c:v>1.6135680584454599E-2</c:v>
                </c:pt>
                <c:pt idx="9796">
                  <c:v>1.5631150518845699E-2</c:v>
                </c:pt>
                <c:pt idx="9797">
                  <c:v>1.2070389853395799E-2</c:v>
                </c:pt>
                <c:pt idx="9798">
                  <c:v>1.33230087233011E-2</c:v>
                </c:pt>
                <c:pt idx="9799">
                  <c:v>1.33230087233011E-2</c:v>
                </c:pt>
                <c:pt idx="9800">
                  <c:v>1.4675642779279199E-2</c:v>
                </c:pt>
                <c:pt idx="9801">
                  <c:v>1.42155690608048E-2</c:v>
                </c:pt>
                <c:pt idx="9802">
                  <c:v>1.2896966402582401E-2</c:v>
                </c:pt>
                <c:pt idx="9803">
                  <c:v>1.7173400662047301E-2</c:v>
                </c:pt>
                <c:pt idx="9804">
                  <c:v>1.42155690608048E-2</c:v>
                </c:pt>
                <c:pt idx="9805">
                  <c:v>1.42155690608048E-2</c:v>
                </c:pt>
                <c:pt idx="9806">
                  <c:v>1.2070389853395799E-2</c:v>
                </c:pt>
                <c:pt idx="9807">
                  <c:v>1.33230087233011E-2</c:v>
                </c:pt>
                <c:pt idx="9808">
                  <c:v>1.5639596379711601E-2</c:v>
                </c:pt>
                <c:pt idx="9809">
                  <c:v>1.4675642779279199E-2</c:v>
                </c:pt>
                <c:pt idx="9810">
                  <c:v>1.4207738276275E-2</c:v>
                </c:pt>
                <c:pt idx="9811">
                  <c:v>1.5631150518845699E-2</c:v>
                </c:pt>
                <c:pt idx="9812">
                  <c:v>1.28897170412782E-2</c:v>
                </c:pt>
                <c:pt idx="9813">
                  <c:v>8.2509480503033302E-3</c:v>
                </c:pt>
                <c:pt idx="9814">
                  <c:v>1.28897170412782E-2</c:v>
                </c:pt>
                <c:pt idx="9815">
                  <c:v>9.8405816153975603E-3</c:v>
                </c:pt>
                <c:pt idx="9816">
                  <c:v>1.5631150518845699E-2</c:v>
                </c:pt>
                <c:pt idx="9817">
                  <c:v>1.0190110910670401E-2</c:v>
                </c:pt>
                <c:pt idx="9818">
                  <c:v>1.3315570029548999E-2</c:v>
                </c:pt>
                <c:pt idx="9819">
                  <c:v>1.0907236013849599E-2</c:v>
                </c:pt>
                <c:pt idx="9820">
                  <c:v>9.8405816153975603E-3</c:v>
                </c:pt>
                <c:pt idx="9821">
                  <c:v>1.5631150518845699E-2</c:v>
                </c:pt>
                <c:pt idx="9822">
                  <c:v>9.8405816153975603E-3</c:v>
                </c:pt>
                <c:pt idx="9823">
                  <c:v>1.4207738276275E-2</c:v>
                </c:pt>
                <c:pt idx="9824">
                  <c:v>1.2070389853395799E-2</c:v>
                </c:pt>
                <c:pt idx="9825">
                  <c:v>1.4675642779279199E-2</c:v>
                </c:pt>
                <c:pt idx="9826">
                  <c:v>1.33230087233011E-2</c:v>
                </c:pt>
                <c:pt idx="9827">
                  <c:v>1.33230087233011E-2</c:v>
                </c:pt>
                <c:pt idx="9828">
                  <c:v>1.2070389853395799E-2</c:v>
                </c:pt>
                <c:pt idx="9829">
                  <c:v>1.42155690608048E-2</c:v>
                </c:pt>
                <c:pt idx="9830">
                  <c:v>1.42155690608048E-2</c:v>
                </c:pt>
                <c:pt idx="9831">
                  <c:v>1.12870059393076E-2</c:v>
                </c:pt>
                <c:pt idx="9832">
                  <c:v>1.2070389853395799E-2</c:v>
                </c:pt>
                <c:pt idx="9833">
                  <c:v>1.4675642779279199E-2</c:v>
                </c:pt>
                <c:pt idx="9834">
                  <c:v>1.33230087233011E-2</c:v>
                </c:pt>
                <c:pt idx="9835">
                  <c:v>1.33230087233011E-2</c:v>
                </c:pt>
                <c:pt idx="9836">
                  <c:v>1.37601237186003E-2</c:v>
                </c:pt>
                <c:pt idx="9837">
                  <c:v>1.46676114267538E-2</c:v>
                </c:pt>
                <c:pt idx="9838">
                  <c:v>1.2474725081182201E-2</c:v>
                </c:pt>
                <c:pt idx="9839">
                  <c:v>1.46676114267538E-2</c:v>
                </c:pt>
                <c:pt idx="9840">
                  <c:v>1.46676114267538E-2</c:v>
                </c:pt>
                <c:pt idx="9841">
                  <c:v>1.4675642779279199E-2</c:v>
                </c:pt>
                <c:pt idx="9842">
                  <c:v>1.5631150518845699E-2</c:v>
                </c:pt>
                <c:pt idx="9843">
                  <c:v>1.4675642779279199E-2</c:v>
                </c:pt>
                <c:pt idx="9844">
                  <c:v>1.76981861970242E-2</c:v>
                </c:pt>
                <c:pt idx="9845">
                  <c:v>1.46676114267538E-2</c:v>
                </c:pt>
                <c:pt idx="9846">
                  <c:v>1.46676114267538E-2</c:v>
                </c:pt>
                <c:pt idx="9847">
                  <c:v>1.2474725081182201E-2</c:v>
                </c:pt>
                <c:pt idx="9848">
                  <c:v>1.37601237186003E-2</c:v>
                </c:pt>
                <c:pt idx="9849">
                  <c:v>1.46676114267538E-2</c:v>
                </c:pt>
                <c:pt idx="9850">
                  <c:v>1.6127023508176502E-2</c:v>
                </c:pt>
                <c:pt idx="9851">
                  <c:v>1.37601237186003E-2</c:v>
                </c:pt>
                <c:pt idx="9852">
                  <c:v>1.2474725081182201E-2</c:v>
                </c:pt>
                <c:pt idx="9853">
                  <c:v>1.46676114267538E-2</c:v>
                </c:pt>
                <c:pt idx="9854">
                  <c:v>1.37601237186003E-2</c:v>
                </c:pt>
                <c:pt idx="9855">
                  <c:v>1.7164305106144799E-2</c:v>
                </c:pt>
                <c:pt idx="9856">
                  <c:v>1.37601237186003E-2</c:v>
                </c:pt>
                <c:pt idx="9857">
                  <c:v>1.76981861970242E-2</c:v>
                </c:pt>
                <c:pt idx="9858">
                  <c:v>1.37601237186003E-2</c:v>
                </c:pt>
                <c:pt idx="9859">
                  <c:v>1.46676114267538E-2</c:v>
                </c:pt>
                <c:pt idx="9860">
                  <c:v>1.7164305106144799E-2</c:v>
                </c:pt>
                <c:pt idx="9861">
                  <c:v>1.7164305106144799E-2</c:v>
                </c:pt>
                <c:pt idx="9862">
                  <c:v>1.7164305106144799E-2</c:v>
                </c:pt>
                <c:pt idx="9863">
                  <c:v>1.6127023508176502E-2</c:v>
                </c:pt>
                <c:pt idx="9864">
                  <c:v>1.6127023508176502E-2</c:v>
                </c:pt>
                <c:pt idx="9865">
                  <c:v>1.7164305106144799E-2</c:v>
                </c:pt>
                <c:pt idx="9866">
                  <c:v>1.6135680584454599E-2</c:v>
                </c:pt>
                <c:pt idx="9867">
                  <c:v>2.0528229072998699E-2</c:v>
                </c:pt>
                <c:pt idx="9868">
                  <c:v>1.6135680584454599E-2</c:v>
                </c:pt>
                <c:pt idx="9869">
                  <c:v>1.7164305106144799E-2</c:v>
                </c:pt>
                <c:pt idx="9870">
                  <c:v>2.5262394381350299E-2</c:v>
                </c:pt>
                <c:pt idx="9871">
                  <c:v>1.7164305106144799E-2</c:v>
                </c:pt>
                <c:pt idx="9872">
                  <c:v>1.4675642779279199E-2</c:v>
                </c:pt>
                <c:pt idx="9873">
                  <c:v>1.46676114267538E-2</c:v>
                </c:pt>
                <c:pt idx="9874">
                  <c:v>1.6127023508176502E-2</c:v>
                </c:pt>
                <c:pt idx="9875">
                  <c:v>1.6127023508176502E-2</c:v>
                </c:pt>
                <c:pt idx="9876">
                  <c:v>1.6127023508176502E-2</c:v>
                </c:pt>
                <c:pt idx="9877">
                  <c:v>1.6127023508176502E-2</c:v>
                </c:pt>
                <c:pt idx="9878">
                  <c:v>1.46676114267538E-2</c:v>
                </c:pt>
                <c:pt idx="9879">
                  <c:v>1.6127023508176502E-2</c:v>
                </c:pt>
                <c:pt idx="9880">
                  <c:v>1.3315570029548999E-2</c:v>
                </c:pt>
                <c:pt idx="9881">
                  <c:v>1.46676114267538E-2</c:v>
                </c:pt>
                <c:pt idx="9882">
                  <c:v>1.46676114267538E-2</c:v>
                </c:pt>
                <c:pt idx="9883">
                  <c:v>1.46676114267538E-2</c:v>
                </c:pt>
                <c:pt idx="9884">
                  <c:v>1.6127023508176502E-2</c:v>
                </c:pt>
                <c:pt idx="9885">
                  <c:v>1.4675642779279199E-2</c:v>
                </c:pt>
                <c:pt idx="9886">
                  <c:v>1.46676114267538E-2</c:v>
                </c:pt>
                <c:pt idx="9887">
                  <c:v>1.46676114267538E-2</c:v>
                </c:pt>
                <c:pt idx="9888">
                  <c:v>1.2070389853395799E-2</c:v>
                </c:pt>
                <c:pt idx="9889">
                  <c:v>1.46676114267538E-2</c:v>
                </c:pt>
                <c:pt idx="9890">
                  <c:v>1.4207738276275E-2</c:v>
                </c:pt>
                <c:pt idx="9891">
                  <c:v>1.5631150518845699E-2</c:v>
                </c:pt>
                <c:pt idx="9892">
                  <c:v>1.5631150518845699E-2</c:v>
                </c:pt>
                <c:pt idx="9893">
                  <c:v>1.2070389853395799E-2</c:v>
                </c:pt>
                <c:pt idx="9894">
                  <c:v>1.5631150518845699E-2</c:v>
                </c:pt>
                <c:pt idx="9895">
                  <c:v>1.12870059393076E-2</c:v>
                </c:pt>
                <c:pt idx="9896">
                  <c:v>1.2070389853395799E-2</c:v>
                </c:pt>
                <c:pt idx="9897">
                  <c:v>1.42155690608048E-2</c:v>
                </c:pt>
                <c:pt idx="9898">
                  <c:v>1.5639596379711601E-2</c:v>
                </c:pt>
                <c:pt idx="9899">
                  <c:v>1.4675642779279199E-2</c:v>
                </c:pt>
                <c:pt idx="9900">
                  <c:v>1.2896966402582401E-2</c:v>
                </c:pt>
                <c:pt idx="9901">
                  <c:v>1.5639596379711601E-2</c:v>
                </c:pt>
                <c:pt idx="9902">
                  <c:v>1.5631150518845699E-2</c:v>
                </c:pt>
                <c:pt idx="9903">
                  <c:v>1.5639596379711601E-2</c:v>
                </c:pt>
                <c:pt idx="9904">
                  <c:v>1.2070389853395799E-2</c:v>
                </c:pt>
                <c:pt idx="9905">
                  <c:v>1.42155690608048E-2</c:v>
                </c:pt>
                <c:pt idx="9906">
                  <c:v>1.2070389853395799E-2</c:v>
                </c:pt>
                <c:pt idx="9907">
                  <c:v>1.2070389853395799E-2</c:v>
                </c:pt>
                <c:pt idx="9908">
                  <c:v>1.33230087233011E-2</c:v>
                </c:pt>
                <c:pt idx="9909">
                  <c:v>1.4207738276275E-2</c:v>
                </c:pt>
                <c:pt idx="9910">
                  <c:v>1.28897170412782E-2</c:v>
                </c:pt>
                <c:pt idx="9911">
                  <c:v>1.66432575393171E-2</c:v>
                </c:pt>
                <c:pt idx="9912">
                  <c:v>1.4207738276275E-2</c:v>
                </c:pt>
                <c:pt idx="9913">
                  <c:v>1.5631150518845699E-2</c:v>
                </c:pt>
                <c:pt idx="9914">
                  <c:v>1.66432575393171E-2</c:v>
                </c:pt>
                <c:pt idx="9915">
                  <c:v>1.42155690608048E-2</c:v>
                </c:pt>
                <c:pt idx="9916">
                  <c:v>1.5639596379711601E-2</c:v>
                </c:pt>
                <c:pt idx="9917">
                  <c:v>1.2896966402582401E-2</c:v>
                </c:pt>
                <c:pt idx="9918">
                  <c:v>1.2896966402582401E-2</c:v>
                </c:pt>
                <c:pt idx="9919">
                  <c:v>1.2896966402582401E-2</c:v>
                </c:pt>
                <c:pt idx="9920">
                  <c:v>1.2896966402582401E-2</c:v>
                </c:pt>
                <c:pt idx="9921">
                  <c:v>1.66432575393171E-2</c:v>
                </c:pt>
                <c:pt idx="9922">
                  <c:v>1.42155690608048E-2</c:v>
                </c:pt>
                <c:pt idx="9923">
                  <c:v>1.7164305106144799E-2</c:v>
                </c:pt>
                <c:pt idx="9924">
                  <c:v>1.7164305106144799E-2</c:v>
                </c:pt>
                <c:pt idx="9925">
                  <c:v>1.5631150518845699E-2</c:v>
                </c:pt>
                <c:pt idx="9926">
                  <c:v>1.7164305106144799E-2</c:v>
                </c:pt>
                <c:pt idx="9927">
                  <c:v>1.4207738276275E-2</c:v>
                </c:pt>
                <c:pt idx="9928">
                  <c:v>1.5631150518845699E-2</c:v>
                </c:pt>
                <c:pt idx="9929">
                  <c:v>1.0907236013849599E-2</c:v>
                </c:pt>
                <c:pt idx="9930">
                  <c:v>9.8405816153975603E-3</c:v>
                </c:pt>
                <c:pt idx="9931">
                  <c:v>1.12870059393076E-2</c:v>
                </c:pt>
                <c:pt idx="9932">
                  <c:v>1.33230087233011E-2</c:v>
                </c:pt>
                <c:pt idx="9933">
                  <c:v>1.33230087233011E-2</c:v>
                </c:pt>
                <c:pt idx="9934">
                  <c:v>1.4675642779279199E-2</c:v>
                </c:pt>
                <c:pt idx="9935">
                  <c:v>1.33230087233011E-2</c:v>
                </c:pt>
                <c:pt idx="9936">
                  <c:v>1.2070389853395799E-2</c:v>
                </c:pt>
                <c:pt idx="9937">
                  <c:v>1.33230087233011E-2</c:v>
                </c:pt>
                <c:pt idx="9938">
                  <c:v>1.6135680584454599E-2</c:v>
                </c:pt>
                <c:pt idx="9939">
                  <c:v>1.2070389853395799E-2</c:v>
                </c:pt>
                <c:pt idx="9940">
                  <c:v>1.28897170412782E-2</c:v>
                </c:pt>
                <c:pt idx="9941">
                  <c:v>1.28897170412782E-2</c:v>
                </c:pt>
                <c:pt idx="9942">
                  <c:v>1.46676114267538E-2</c:v>
                </c:pt>
                <c:pt idx="9943">
                  <c:v>1.28897170412782E-2</c:v>
                </c:pt>
                <c:pt idx="9944">
                  <c:v>1.4207738276275E-2</c:v>
                </c:pt>
                <c:pt idx="9945">
                  <c:v>1.28897170412782E-2</c:v>
                </c:pt>
                <c:pt idx="9946">
                  <c:v>1.4207738276275E-2</c:v>
                </c:pt>
                <c:pt idx="9947">
                  <c:v>1.28897170412782E-2</c:v>
                </c:pt>
                <c:pt idx="9948">
                  <c:v>1.4207738276275E-2</c:v>
                </c:pt>
                <c:pt idx="9949">
                  <c:v>1.5631150518845699E-2</c:v>
                </c:pt>
                <c:pt idx="9950">
                  <c:v>1.4207738276275E-2</c:v>
                </c:pt>
                <c:pt idx="9951">
                  <c:v>1.5631150518845699E-2</c:v>
                </c:pt>
                <c:pt idx="9952">
                  <c:v>1.5631150518845699E-2</c:v>
                </c:pt>
                <c:pt idx="9953">
                  <c:v>1.2070389853395799E-2</c:v>
                </c:pt>
                <c:pt idx="9954">
                  <c:v>1.5631150518845699E-2</c:v>
                </c:pt>
                <c:pt idx="9955">
                  <c:v>1.33230087233011E-2</c:v>
                </c:pt>
                <c:pt idx="9956">
                  <c:v>1.42155690608048E-2</c:v>
                </c:pt>
                <c:pt idx="9957">
                  <c:v>1.5147430220548E-2</c:v>
                </c:pt>
                <c:pt idx="9958">
                  <c:v>1.5631150518845699E-2</c:v>
                </c:pt>
                <c:pt idx="9959">
                  <c:v>1.28897170412782E-2</c:v>
                </c:pt>
                <c:pt idx="9960">
                  <c:v>1.3315570029548999E-2</c:v>
                </c:pt>
                <c:pt idx="9961">
                  <c:v>1.3315570029548999E-2</c:v>
                </c:pt>
                <c:pt idx="9962">
                  <c:v>1.3315570029548999E-2</c:v>
                </c:pt>
                <c:pt idx="9963">
                  <c:v>1.4207738276275E-2</c:v>
                </c:pt>
                <c:pt idx="9964">
                  <c:v>1.3315570029548999E-2</c:v>
                </c:pt>
                <c:pt idx="9965">
                  <c:v>1.4207738276275E-2</c:v>
                </c:pt>
                <c:pt idx="9966">
                  <c:v>1.4675642779279199E-2</c:v>
                </c:pt>
                <c:pt idx="9967">
                  <c:v>1.20635107870758E-2</c:v>
                </c:pt>
                <c:pt idx="9968">
                  <c:v>1.2070389853395799E-2</c:v>
                </c:pt>
                <c:pt idx="9969">
                  <c:v>1.33230087233011E-2</c:v>
                </c:pt>
                <c:pt idx="9970">
                  <c:v>1.4675642779279199E-2</c:v>
                </c:pt>
                <c:pt idx="9971">
                  <c:v>1.33230087233011E-2</c:v>
                </c:pt>
                <c:pt idx="9972">
                  <c:v>1.7173400662047301E-2</c:v>
                </c:pt>
                <c:pt idx="9973">
                  <c:v>1.7173400662047301E-2</c:v>
                </c:pt>
                <c:pt idx="9974">
                  <c:v>1.5639596379711601E-2</c:v>
                </c:pt>
                <c:pt idx="9975">
                  <c:v>1.42155690608048E-2</c:v>
                </c:pt>
                <c:pt idx="9976">
                  <c:v>1.4675642779279199E-2</c:v>
                </c:pt>
                <c:pt idx="9977">
                  <c:v>1.4675642779279199E-2</c:v>
                </c:pt>
                <c:pt idx="9978">
                  <c:v>1.7707505021105199E-2</c:v>
                </c:pt>
                <c:pt idx="9979">
                  <c:v>1.2474725081182201E-2</c:v>
                </c:pt>
                <c:pt idx="9980">
                  <c:v>1.12870059393076E-2</c:v>
                </c:pt>
                <c:pt idx="9981">
                  <c:v>1.12870059393076E-2</c:v>
                </c:pt>
                <c:pt idx="9982">
                  <c:v>1.2070389853395799E-2</c:v>
                </c:pt>
                <c:pt idx="9983">
                  <c:v>1.42155690608048E-2</c:v>
                </c:pt>
                <c:pt idx="9984">
                  <c:v>1.5639596379711601E-2</c:v>
                </c:pt>
                <c:pt idx="9985">
                  <c:v>1.2070389853395799E-2</c:v>
                </c:pt>
                <c:pt idx="9986">
                  <c:v>1.5631150518845699E-2</c:v>
                </c:pt>
                <c:pt idx="9987">
                  <c:v>1.5639596379711601E-2</c:v>
                </c:pt>
                <c:pt idx="9988">
                  <c:v>1.4675642779279199E-2</c:v>
                </c:pt>
                <c:pt idx="9989">
                  <c:v>1.0913587078700999E-2</c:v>
                </c:pt>
                <c:pt idx="9990">
                  <c:v>1.2070389853395799E-2</c:v>
                </c:pt>
                <c:pt idx="9991">
                  <c:v>1.4207738276275E-2</c:v>
                </c:pt>
                <c:pt idx="9992">
                  <c:v>1.5631150518845699E-2</c:v>
                </c:pt>
                <c:pt idx="9993">
                  <c:v>1.3315570029548999E-2</c:v>
                </c:pt>
                <c:pt idx="9994">
                  <c:v>1.5631150518845699E-2</c:v>
                </c:pt>
                <c:pt idx="9995">
                  <c:v>1.5147430220548E-2</c:v>
                </c:pt>
                <c:pt idx="9996">
                  <c:v>1.4207738276275E-2</c:v>
                </c:pt>
                <c:pt idx="9997">
                  <c:v>1.28897170412782E-2</c:v>
                </c:pt>
                <c:pt idx="9998">
                  <c:v>1.28897170412782E-2</c:v>
                </c:pt>
                <c:pt idx="9999">
                  <c:v>1.4207738276275E-2</c:v>
                </c:pt>
                <c:pt idx="10000">
                  <c:v>9.8405816153975603E-3</c:v>
                </c:pt>
                <c:pt idx="10001">
                  <c:v>1.0913587078700999E-2</c:v>
                </c:pt>
                <c:pt idx="10002">
                  <c:v>1.0913587078700999E-2</c:v>
                </c:pt>
                <c:pt idx="10003">
                  <c:v>1.2070389853395799E-2</c:v>
                </c:pt>
                <c:pt idx="10004">
                  <c:v>1.2896966402582401E-2</c:v>
                </c:pt>
                <c:pt idx="10005">
                  <c:v>9.8464355282928996E-3</c:v>
                </c:pt>
                <c:pt idx="10006">
                  <c:v>9.8464355282928996E-3</c:v>
                </c:pt>
                <c:pt idx="10007">
                  <c:v>1.05438430355978E-2</c:v>
                </c:pt>
                <c:pt idx="10008">
                  <c:v>1.1677178006885801E-2</c:v>
                </c:pt>
                <c:pt idx="10009">
                  <c:v>1.28897170412782E-2</c:v>
                </c:pt>
                <c:pt idx="10010">
                  <c:v>1.05438430355978E-2</c:v>
                </c:pt>
                <c:pt idx="10011">
                  <c:v>1.0913587078700999E-2</c:v>
                </c:pt>
                <c:pt idx="10012">
                  <c:v>1.28897170412782E-2</c:v>
                </c:pt>
                <c:pt idx="10013">
                  <c:v>1.2070389853395799E-2</c:v>
                </c:pt>
                <c:pt idx="10014">
                  <c:v>1.28897170412782E-2</c:v>
                </c:pt>
                <c:pt idx="10015">
                  <c:v>1.0913587078700999E-2</c:v>
                </c:pt>
                <c:pt idx="10016">
                  <c:v>9.8464355282928996E-3</c:v>
                </c:pt>
                <c:pt idx="10017">
                  <c:v>1.2896966402582401E-2</c:v>
                </c:pt>
                <c:pt idx="10018">
                  <c:v>1.0907236013849599E-2</c:v>
                </c:pt>
                <c:pt idx="10019">
                  <c:v>1.42155690608048E-2</c:v>
                </c:pt>
                <c:pt idx="10020">
                  <c:v>1.1677178006885801E-2</c:v>
                </c:pt>
                <c:pt idx="10021">
                  <c:v>1.42155690608048E-2</c:v>
                </c:pt>
                <c:pt idx="10022">
                  <c:v>1.5639596379711601E-2</c:v>
                </c:pt>
                <c:pt idx="10023">
                  <c:v>1.0913587078700999E-2</c:v>
                </c:pt>
                <c:pt idx="10024">
                  <c:v>1.42155690608048E-2</c:v>
                </c:pt>
                <c:pt idx="10025">
                  <c:v>1.2896966402582401E-2</c:v>
                </c:pt>
                <c:pt idx="10026">
                  <c:v>1.2070389853395799E-2</c:v>
                </c:pt>
                <c:pt idx="10027">
                  <c:v>1.5631150518845699E-2</c:v>
                </c:pt>
                <c:pt idx="10028">
                  <c:v>1.28897170412782E-2</c:v>
                </c:pt>
                <c:pt idx="10029">
                  <c:v>1.4207738276275E-2</c:v>
                </c:pt>
                <c:pt idx="10030">
                  <c:v>1.28897170412782E-2</c:v>
                </c:pt>
                <c:pt idx="10031">
                  <c:v>1.3315570029548999E-2</c:v>
                </c:pt>
                <c:pt idx="10032">
                  <c:v>1.5631150518845699E-2</c:v>
                </c:pt>
                <c:pt idx="10033">
                  <c:v>1.5631150518845699E-2</c:v>
                </c:pt>
                <c:pt idx="10034">
                  <c:v>1.7164305106144799E-2</c:v>
                </c:pt>
                <c:pt idx="10035">
                  <c:v>1.20635107870758E-2</c:v>
                </c:pt>
                <c:pt idx="10036">
                  <c:v>1.46676114267538E-2</c:v>
                </c:pt>
                <c:pt idx="10037">
                  <c:v>1.5631150518845699E-2</c:v>
                </c:pt>
                <c:pt idx="10038">
                  <c:v>1.46676114267538E-2</c:v>
                </c:pt>
                <c:pt idx="10039">
                  <c:v>1.3315570029548999E-2</c:v>
                </c:pt>
                <c:pt idx="10040">
                  <c:v>1.4207738276275E-2</c:v>
                </c:pt>
                <c:pt idx="10041">
                  <c:v>1.3315570029548999E-2</c:v>
                </c:pt>
                <c:pt idx="10042">
                  <c:v>1.3315570029548999E-2</c:v>
                </c:pt>
                <c:pt idx="10043">
                  <c:v>1.66432575393171E-2</c:v>
                </c:pt>
                <c:pt idx="10044">
                  <c:v>1.7164305106144799E-2</c:v>
                </c:pt>
                <c:pt idx="10045">
                  <c:v>1.3315570029548999E-2</c:v>
                </c:pt>
                <c:pt idx="10046">
                  <c:v>1.4207738276275E-2</c:v>
                </c:pt>
                <c:pt idx="10047">
                  <c:v>1.66432575393171E-2</c:v>
                </c:pt>
                <c:pt idx="10048">
                  <c:v>1.5631150518845699E-2</c:v>
                </c:pt>
                <c:pt idx="10049">
                  <c:v>1.46676114267538E-2</c:v>
                </c:pt>
                <c:pt idx="10050">
                  <c:v>1.5631150518845699E-2</c:v>
                </c:pt>
                <c:pt idx="10051">
                  <c:v>1.4207738276275E-2</c:v>
                </c:pt>
                <c:pt idx="10052">
                  <c:v>1.5631150518845699E-2</c:v>
                </c:pt>
                <c:pt idx="10053">
                  <c:v>1.8953846269401199E-2</c:v>
                </c:pt>
                <c:pt idx="10054">
                  <c:v>1.4207738276275E-2</c:v>
                </c:pt>
                <c:pt idx="10055">
                  <c:v>1.8953846269401199E-2</c:v>
                </c:pt>
                <c:pt idx="10056">
                  <c:v>1.5631150518845699E-2</c:v>
                </c:pt>
                <c:pt idx="10057">
                  <c:v>1.7164305106144799E-2</c:v>
                </c:pt>
                <c:pt idx="10058">
                  <c:v>1.5631150518845699E-2</c:v>
                </c:pt>
                <c:pt idx="10059">
                  <c:v>2.0528229072998699E-2</c:v>
                </c:pt>
                <c:pt idx="10060">
                  <c:v>1.8953846269401199E-2</c:v>
                </c:pt>
                <c:pt idx="10061">
                  <c:v>1.8953846269401199E-2</c:v>
                </c:pt>
                <c:pt idx="10062">
                  <c:v>1.5631150518845699E-2</c:v>
                </c:pt>
                <c:pt idx="10063">
                  <c:v>1.3315570029548999E-2</c:v>
                </c:pt>
                <c:pt idx="10064">
                  <c:v>1.7164305106144799E-2</c:v>
                </c:pt>
                <c:pt idx="10065">
                  <c:v>1.5631150518845699E-2</c:v>
                </c:pt>
                <c:pt idx="10066">
                  <c:v>1.7164305106144799E-2</c:v>
                </c:pt>
                <c:pt idx="10067">
                  <c:v>1.4207738276275E-2</c:v>
                </c:pt>
                <c:pt idx="10068">
                  <c:v>1.7173400662047301E-2</c:v>
                </c:pt>
                <c:pt idx="10069">
                  <c:v>1.33230087233011E-2</c:v>
                </c:pt>
                <c:pt idx="10070">
                  <c:v>1.33230087233011E-2</c:v>
                </c:pt>
                <c:pt idx="10071">
                  <c:v>1.6135680584454599E-2</c:v>
                </c:pt>
                <c:pt idx="10072">
                  <c:v>1.7173400662047301E-2</c:v>
                </c:pt>
                <c:pt idx="10073">
                  <c:v>1.4207738276275E-2</c:v>
                </c:pt>
                <c:pt idx="10074">
                  <c:v>2.8418244841577602E-2</c:v>
                </c:pt>
                <c:pt idx="10075">
                  <c:v>1.7164305106144799E-2</c:v>
                </c:pt>
                <c:pt idx="10076">
                  <c:v>1.28897170412782E-2</c:v>
                </c:pt>
                <c:pt idx="10077">
                  <c:v>1.7164305106144799E-2</c:v>
                </c:pt>
                <c:pt idx="10078">
                  <c:v>1.7164305106144799E-2</c:v>
                </c:pt>
                <c:pt idx="10079">
                  <c:v>1.5631150518845699E-2</c:v>
                </c:pt>
                <c:pt idx="10080">
                  <c:v>1.4207738276275E-2</c:v>
                </c:pt>
                <c:pt idx="10081">
                  <c:v>1.28897170412782E-2</c:v>
                </c:pt>
                <c:pt idx="10082">
                  <c:v>1.7164305106144799E-2</c:v>
                </c:pt>
                <c:pt idx="10083">
                  <c:v>1.4207738276275E-2</c:v>
                </c:pt>
                <c:pt idx="10084">
                  <c:v>1.7164305106144799E-2</c:v>
                </c:pt>
                <c:pt idx="10085">
                  <c:v>1.5631150518845699E-2</c:v>
                </c:pt>
                <c:pt idx="10086">
                  <c:v>1.37601237186003E-2</c:v>
                </c:pt>
                <c:pt idx="10087">
                  <c:v>1.0913587078700999E-2</c:v>
                </c:pt>
                <c:pt idx="10088">
                  <c:v>1.28897170412782E-2</c:v>
                </c:pt>
                <c:pt idx="10089">
                  <c:v>1.5147430220548E-2</c:v>
                </c:pt>
                <c:pt idx="10090">
                  <c:v>1.2896966402582401E-2</c:v>
                </c:pt>
                <c:pt idx="10091">
                  <c:v>8.8631751685904793E-3</c:v>
                </c:pt>
                <c:pt idx="10092">
                  <c:v>1.0550025930821501E-2</c:v>
                </c:pt>
                <c:pt idx="10093">
                  <c:v>9.5114414032115395E-3</c:v>
                </c:pt>
                <c:pt idx="10094">
                  <c:v>1.1677178006885801E-2</c:v>
                </c:pt>
                <c:pt idx="10095">
                  <c:v>9.5114414032115395E-3</c:v>
                </c:pt>
                <c:pt idx="10096">
                  <c:v>1.42155690608048E-2</c:v>
                </c:pt>
                <c:pt idx="10097">
                  <c:v>1.0913587078700999E-2</c:v>
                </c:pt>
                <c:pt idx="10098">
                  <c:v>1.1677178006885801E-2</c:v>
                </c:pt>
                <c:pt idx="10099">
                  <c:v>1.33230087233011E-2</c:v>
                </c:pt>
                <c:pt idx="10100">
                  <c:v>1.0913587078700999E-2</c:v>
                </c:pt>
                <c:pt idx="10101">
                  <c:v>1.5639596379711601E-2</c:v>
                </c:pt>
                <c:pt idx="10102">
                  <c:v>1.5147430220548E-2</c:v>
                </c:pt>
                <c:pt idx="10103">
                  <c:v>1.33230087233011E-2</c:v>
                </c:pt>
                <c:pt idx="10104">
                  <c:v>1.2896966402582401E-2</c:v>
                </c:pt>
                <c:pt idx="10105">
                  <c:v>1.5639596379711601E-2</c:v>
                </c:pt>
                <c:pt idx="10106">
                  <c:v>1.5147430220548E-2</c:v>
                </c:pt>
                <c:pt idx="10107">
                  <c:v>1.66432575393171E-2</c:v>
                </c:pt>
                <c:pt idx="10108">
                  <c:v>1.42155690608048E-2</c:v>
                </c:pt>
                <c:pt idx="10109">
                  <c:v>1.2896966402582401E-2</c:v>
                </c:pt>
                <c:pt idx="10110">
                  <c:v>1.42155690608048E-2</c:v>
                </c:pt>
                <c:pt idx="10111">
                  <c:v>1.2896966402582401E-2</c:v>
                </c:pt>
                <c:pt idx="10112">
                  <c:v>1.5147430220548E-2</c:v>
                </c:pt>
                <c:pt idx="10113">
                  <c:v>1.42155690608048E-2</c:v>
                </c:pt>
                <c:pt idx="10114">
                  <c:v>1.42155690608048E-2</c:v>
                </c:pt>
                <c:pt idx="10115">
                  <c:v>1.66432575393171E-2</c:v>
                </c:pt>
                <c:pt idx="10116">
                  <c:v>1.66432575393171E-2</c:v>
                </c:pt>
                <c:pt idx="10117">
                  <c:v>1.5631150518845699E-2</c:v>
                </c:pt>
                <c:pt idx="10118">
                  <c:v>1.1670477158377801E-2</c:v>
                </c:pt>
                <c:pt idx="10119">
                  <c:v>1.20635107870758E-2</c:v>
                </c:pt>
                <c:pt idx="10120">
                  <c:v>1.4207738276275E-2</c:v>
                </c:pt>
                <c:pt idx="10121">
                  <c:v>1.28897170412782E-2</c:v>
                </c:pt>
                <c:pt idx="10122">
                  <c:v>1.5631150518845699E-2</c:v>
                </c:pt>
                <c:pt idx="10123">
                  <c:v>1.6135680584454599E-2</c:v>
                </c:pt>
                <c:pt idx="10124">
                  <c:v>1.2070389853395799E-2</c:v>
                </c:pt>
                <c:pt idx="10125">
                  <c:v>1.7173400662047301E-2</c:v>
                </c:pt>
                <c:pt idx="10126">
                  <c:v>1.7173400662047301E-2</c:v>
                </c:pt>
                <c:pt idx="10127">
                  <c:v>1.42155690608048E-2</c:v>
                </c:pt>
                <c:pt idx="10128">
                  <c:v>1.42155690608048E-2</c:v>
                </c:pt>
                <c:pt idx="10129">
                  <c:v>1.4675642779279199E-2</c:v>
                </c:pt>
                <c:pt idx="10130">
                  <c:v>1.6135680584454599E-2</c:v>
                </c:pt>
                <c:pt idx="10131">
                  <c:v>1.4675642779279199E-2</c:v>
                </c:pt>
                <c:pt idx="10132">
                  <c:v>1.4675642779279199E-2</c:v>
                </c:pt>
                <c:pt idx="10133">
                  <c:v>1.4675642779279199E-2</c:v>
                </c:pt>
                <c:pt idx="10134">
                  <c:v>1.7173400662047301E-2</c:v>
                </c:pt>
                <c:pt idx="10135">
                  <c:v>2.52894051797607E-2</c:v>
                </c:pt>
                <c:pt idx="10136">
                  <c:v>1.7164305106144799E-2</c:v>
                </c:pt>
                <c:pt idx="10137">
                  <c:v>1.7164305106144799E-2</c:v>
                </c:pt>
                <c:pt idx="10138">
                  <c:v>1.4207738276275E-2</c:v>
                </c:pt>
                <c:pt idx="10139">
                  <c:v>1.5631150518845699E-2</c:v>
                </c:pt>
                <c:pt idx="10140">
                  <c:v>1.7164305106144799E-2</c:v>
                </c:pt>
                <c:pt idx="10141">
                  <c:v>2.0528229072998699E-2</c:v>
                </c:pt>
                <c:pt idx="10142">
                  <c:v>2.0528229072998699E-2</c:v>
                </c:pt>
                <c:pt idx="10143">
                  <c:v>2.0528229072998699E-2</c:v>
                </c:pt>
                <c:pt idx="10144">
                  <c:v>2.0528229072998699E-2</c:v>
                </c:pt>
                <c:pt idx="10145">
                  <c:v>1.7164305106144799E-2</c:v>
                </c:pt>
                <c:pt idx="10146">
                  <c:v>1.5631150518845699E-2</c:v>
                </c:pt>
                <c:pt idx="10147">
                  <c:v>2.0528229072998699E-2</c:v>
                </c:pt>
                <c:pt idx="10148">
                  <c:v>1.7173400662047301E-2</c:v>
                </c:pt>
                <c:pt idx="10149">
                  <c:v>2.8418244841577602E-2</c:v>
                </c:pt>
                <c:pt idx="10150">
                  <c:v>2.8418244841577602E-2</c:v>
                </c:pt>
                <c:pt idx="10151">
                  <c:v>1.8953846269401199E-2</c:v>
                </c:pt>
                <c:pt idx="10152">
                  <c:v>1.8953846269401199E-2</c:v>
                </c:pt>
                <c:pt idx="10153">
                  <c:v>2.52894051797607E-2</c:v>
                </c:pt>
                <c:pt idx="10154">
                  <c:v>2.0555353985470801E-2</c:v>
                </c:pt>
                <c:pt idx="10155">
                  <c:v>2.0528229072998699E-2</c:v>
                </c:pt>
                <c:pt idx="10156">
                  <c:v>1.7164305106144799E-2</c:v>
                </c:pt>
                <c:pt idx="10157">
                  <c:v>2.36946758389576E-2</c:v>
                </c:pt>
                <c:pt idx="10158">
                  <c:v>2.0555353985470801E-2</c:v>
                </c:pt>
                <c:pt idx="10159">
                  <c:v>2.8418244841577602E-2</c:v>
                </c:pt>
                <c:pt idx="10160">
                  <c:v>2.0555353985470801E-2</c:v>
                </c:pt>
                <c:pt idx="10161">
                  <c:v>1.7707505021105199E-2</c:v>
                </c:pt>
                <c:pt idx="10162">
                  <c:v>1.5631150518845699E-2</c:v>
                </c:pt>
                <c:pt idx="10163">
                  <c:v>2.2097677258527001E-2</c:v>
                </c:pt>
                <c:pt idx="10164">
                  <c:v>1.46676114267538E-2</c:v>
                </c:pt>
                <c:pt idx="10165">
                  <c:v>1.6127023508176502E-2</c:v>
                </c:pt>
                <c:pt idx="10166">
                  <c:v>2.0528229072998699E-2</c:v>
                </c:pt>
                <c:pt idx="10167">
                  <c:v>1.76981861970242E-2</c:v>
                </c:pt>
                <c:pt idx="10168">
                  <c:v>1.6127023508176502E-2</c:v>
                </c:pt>
                <c:pt idx="10169">
                  <c:v>1.46676114267538E-2</c:v>
                </c:pt>
                <c:pt idx="10170">
                  <c:v>1.76981861970242E-2</c:v>
                </c:pt>
                <c:pt idx="10171">
                  <c:v>1.7164305106144799E-2</c:v>
                </c:pt>
                <c:pt idx="10172">
                  <c:v>1.46676114267538E-2</c:v>
                </c:pt>
                <c:pt idx="10173">
                  <c:v>1.76981861970242E-2</c:v>
                </c:pt>
                <c:pt idx="10174">
                  <c:v>1.7707505021105199E-2</c:v>
                </c:pt>
                <c:pt idx="10175">
                  <c:v>1.4675642779279199E-2</c:v>
                </c:pt>
                <c:pt idx="10176">
                  <c:v>1.7707505021105199E-2</c:v>
                </c:pt>
                <c:pt idx="10177">
                  <c:v>1.2474725081182201E-2</c:v>
                </c:pt>
                <c:pt idx="10178">
                  <c:v>1.2474725081182201E-2</c:v>
                </c:pt>
                <c:pt idx="10179">
                  <c:v>1.7707505021105199E-2</c:v>
                </c:pt>
                <c:pt idx="10180">
                  <c:v>1.12870059393076E-2</c:v>
                </c:pt>
                <c:pt idx="10181">
                  <c:v>1.4675642779279199E-2</c:v>
                </c:pt>
                <c:pt idx="10182">
                  <c:v>1.33230087233011E-2</c:v>
                </c:pt>
                <c:pt idx="10183">
                  <c:v>1.12870059393076E-2</c:v>
                </c:pt>
                <c:pt idx="10184">
                  <c:v>1.3315570029548999E-2</c:v>
                </c:pt>
                <c:pt idx="10185">
                  <c:v>1.4675642779279199E-2</c:v>
                </c:pt>
                <c:pt idx="10186">
                  <c:v>1.12870059393076E-2</c:v>
                </c:pt>
                <c:pt idx="10187">
                  <c:v>1.4675642779279199E-2</c:v>
                </c:pt>
                <c:pt idx="10188">
                  <c:v>1.7164305106144799E-2</c:v>
                </c:pt>
                <c:pt idx="10189">
                  <c:v>1.46676114267538E-2</c:v>
                </c:pt>
                <c:pt idx="10190">
                  <c:v>1.0190110910670401E-2</c:v>
                </c:pt>
                <c:pt idx="10191">
                  <c:v>1.4675642779279199E-2</c:v>
                </c:pt>
                <c:pt idx="10192">
                  <c:v>1.4675642779279199E-2</c:v>
                </c:pt>
                <c:pt idx="10193">
                  <c:v>1.2474725081182201E-2</c:v>
                </c:pt>
                <c:pt idx="10194">
                  <c:v>1.2474725081182201E-2</c:v>
                </c:pt>
                <c:pt idx="10195">
                  <c:v>1.6135680584454599E-2</c:v>
                </c:pt>
                <c:pt idx="10196">
                  <c:v>1.6127023508176502E-2</c:v>
                </c:pt>
                <c:pt idx="10197">
                  <c:v>1.20635107870758E-2</c:v>
                </c:pt>
                <c:pt idx="10198">
                  <c:v>1.46676114267538E-2</c:v>
                </c:pt>
                <c:pt idx="10199">
                  <c:v>1.37601237186003E-2</c:v>
                </c:pt>
                <c:pt idx="10200">
                  <c:v>1.5147430220548E-2</c:v>
                </c:pt>
                <c:pt idx="10201">
                  <c:v>1.7164305106144799E-2</c:v>
                </c:pt>
                <c:pt idx="10202">
                  <c:v>1.7164305106144799E-2</c:v>
                </c:pt>
                <c:pt idx="10203">
                  <c:v>1.2474725081182201E-2</c:v>
                </c:pt>
                <c:pt idx="10204">
                  <c:v>1.46676114267538E-2</c:v>
                </c:pt>
                <c:pt idx="10205">
                  <c:v>1.37601237186003E-2</c:v>
                </c:pt>
                <c:pt idx="10206">
                  <c:v>1.37601237186003E-2</c:v>
                </c:pt>
                <c:pt idx="10207">
                  <c:v>1.2474725081182201E-2</c:v>
                </c:pt>
                <c:pt idx="10208">
                  <c:v>1.37601237186003E-2</c:v>
                </c:pt>
                <c:pt idx="10209">
                  <c:v>1.4675642779279199E-2</c:v>
                </c:pt>
                <c:pt idx="10210">
                  <c:v>1.2474725081182201E-2</c:v>
                </c:pt>
                <c:pt idx="10211">
                  <c:v>1.37601237186003E-2</c:v>
                </c:pt>
                <c:pt idx="10212">
                  <c:v>1.1670477158377801E-2</c:v>
                </c:pt>
                <c:pt idx="10213">
                  <c:v>1.2474725081182201E-2</c:v>
                </c:pt>
                <c:pt idx="10214">
                  <c:v>1.37601237186003E-2</c:v>
                </c:pt>
                <c:pt idx="10215">
                  <c:v>1.2474725081182201E-2</c:v>
                </c:pt>
                <c:pt idx="10216">
                  <c:v>1.66432575393171E-2</c:v>
                </c:pt>
                <c:pt idx="10217">
                  <c:v>1.2474725081182201E-2</c:v>
                </c:pt>
                <c:pt idx="10218">
                  <c:v>1.1670477158377801E-2</c:v>
                </c:pt>
                <c:pt idx="10219">
                  <c:v>1.37601237186003E-2</c:v>
                </c:pt>
                <c:pt idx="10220">
                  <c:v>1.37601237186003E-2</c:v>
                </c:pt>
                <c:pt idx="10221">
                  <c:v>1.37601237186003E-2</c:v>
                </c:pt>
                <c:pt idx="10222">
                  <c:v>1.5147430220548E-2</c:v>
                </c:pt>
                <c:pt idx="10223">
                  <c:v>1.5147430220548E-2</c:v>
                </c:pt>
                <c:pt idx="10224">
                  <c:v>1.66432575393171E-2</c:v>
                </c:pt>
                <c:pt idx="10225">
                  <c:v>1.6127023508176502E-2</c:v>
                </c:pt>
                <c:pt idx="10226">
                  <c:v>1.37601237186003E-2</c:v>
                </c:pt>
                <c:pt idx="10227">
                  <c:v>1.5147430220548E-2</c:v>
                </c:pt>
                <c:pt idx="10228">
                  <c:v>1.37601237186003E-2</c:v>
                </c:pt>
                <c:pt idx="10229">
                  <c:v>1.37601237186003E-2</c:v>
                </c:pt>
                <c:pt idx="10230">
                  <c:v>1.5147430220548E-2</c:v>
                </c:pt>
                <c:pt idx="10231">
                  <c:v>1.6135680584454599E-2</c:v>
                </c:pt>
                <c:pt idx="10232">
                  <c:v>1.28897170412782E-2</c:v>
                </c:pt>
                <c:pt idx="10233">
                  <c:v>1.6135680584454599E-2</c:v>
                </c:pt>
                <c:pt idx="10234">
                  <c:v>1.6135680584454599E-2</c:v>
                </c:pt>
                <c:pt idx="10235">
                  <c:v>2.21247630461779E-2</c:v>
                </c:pt>
                <c:pt idx="10236">
                  <c:v>1.4675642779279199E-2</c:v>
                </c:pt>
                <c:pt idx="10237">
                  <c:v>1.6135680584454599E-2</c:v>
                </c:pt>
                <c:pt idx="10238">
                  <c:v>1.7707505021105199E-2</c:v>
                </c:pt>
                <c:pt idx="10239">
                  <c:v>1.7707505021105199E-2</c:v>
                </c:pt>
                <c:pt idx="10240">
                  <c:v>2.21247630461779E-2</c:v>
                </c:pt>
                <c:pt idx="10241">
                  <c:v>1.7707505021105199E-2</c:v>
                </c:pt>
                <c:pt idx="10242">
                  <c:v>1.7707505021105199E-2</c:v>
                </c:pt>
                <c:pt idx="10243">
                  <c:v>1.37601237186003E-2</c:v>
                </c:pt>
                <c:pt idx="10244">
                  <c:v>1.7707505021105199E-2</c:v>
                </c:pt>
                <c:pt idx="10245">
                  <c:v>1.7707505021105199E-2</c:v>
                </c:pt>
                <c:pt idx="10246">
                  <c:v>1.6135680584454599E-2</c:v>
                </c:pt>
                <c:pt idx="10247">
                  <c:v>1.6135680584454599E-2</c:v>
                </c:pt>
                <c:pt idx="10248">
                  <c:v>1.7707505021105199E-2</c:v>
                </c:pt>
                <c:pt idx="10249">
                  <c:v>1.5147430220548E-2</c:v>
                </c:pt>
                <c:pt idx="10250">
                  <c:v>1.6127023508176502E-2</c:v>
                </c:pt>
                <c:pt idx="10251">
                  <c:v>1.5147430220548E-2</c:v>
                </c:pt>
                <c:pt idx="10252">
                  <c:v>1.76981861970242E-2</c:v>
                </c:pt>
                <c:pt idx="10253">
                  <c:v>1.5147430220548E-2</c:v>
                </c:pt>
                <c:pt idx="10254">
                  <c:v>1.37601237186003E-2</c:v>
                </c:pt>
                <c:pt idx="10255">
                  <c:v>1.66432575393171E-2</c:v>
                </c:pt>
                <c:pt idx="10256">
                  <c:v>1.66432575393171E-2</c:v>
                </c:pt>
                <c:pt idx="10257">
                  <c:v>1.5147430220548E-2</c:v>
                </c:pt>
                <c:pt idx="10258">
                  <c:v>1.5147430220548E-2</c:v>
                </c:pt>
                <c:pt idx="10259">
                  <c:v>1.37601237186003E-2</c:v>
                </c:pt>
                <c:pt idx="10260">
                  <c:v>1.5147430220548E-2</c:v>
                </c:pt>
                <c:pt idx="10261">
                  <c:v>1.8953846269401199E-2</c:v>
                </c:pt>
                <c:pt idx="10262">
                  <c:v>1.5147430220548E-2</c:v>
                </c:pt>
                <c:pt idx="10263">
                  <c:v>1.4207738276275E-2</c:v>
                </c:pt>
                <c:pt idx="10264">
                  <c:v>1.5147430220548E-2</c:v>
                </c:pt>
                <c:pt idx="10265">
                  <c:v>2.36946758389576E-2</c:v>
                </c:pt>
                <c:pt idx="10266">
                  <c:v>1.5147430220548E-2</c:v>
                </c:pt>
                <c:pt idx="10267">
                  <c:v>1.4207738276275E-2</c:v>
                </c:pt>
                <c:pt idx="10268">
                  <c:v>1.5147430220548E-2</c:v>
                </c:pt>
                <c:pt idx="10269">
                  <c:v>1.4207738276275E-2</c:v>
                </c:pt>
                <c:pt idx="10270">
                  <c:v>1.37601237186003E-2</c:v>
                </c:pt>
                <c:pt idx="10271">
                  <c:v>9.8405816153975603E-3</c:v>
                </c:pt>
                <c:pt idx="10272">
                  <c:v>1.5147430220548E-2</c:v>
                </c:pt>
                <c:pt idx="10273">
                  <c:v>1.8953846269401199E-2</c:v>
                </c:pt>
                <c:pt idx="10274">
                  <c:v>1.5147430220548E-2</c:v>
                </c:pt>
                <c:pt idx="10275">
                  <c:v>1.66432575393171E-2</c:v>
                </c:pt>
                <c:pt idx="10276">
                  <c:v>2.21247630461779E-2</c:v>
                </c:pt>
                <c:pt idx="10277">
                  <c:v>1.4207738276275E-2</c:v>
                </c:pt>
                <c:pt idx="10278">
                  <c:v>1.37601237186003E-2</c:v>
                </c:pt>
                <c:pt idx="10279">
                  <c:v>1.5147430220548E-2</c:v>
                </c:pt>
                <c:pt idx="10280">
                  <c:v>1.5147430220548E-2</c:v>
                </c:pt>
                <c:pt idx="10281">
                  <c:v>1.1670477158377801E-2</c:v>
                </c:pt>
                <c:pt idx="10282">
                  <c:v>1.5147430220548E-2</c:v>
                </c:pt>
                <c:pt idx="10283">
                  <c:v>1.2474725081182201E-2</c:v>
                </c:pt>
                <c:pt idx="10284">
                  <c:v>1.2474725081182201E-2</c:v>
                </c:pt>
                <c:pt idx="10285">
                  <c:v>1.2896966402582401E-2</c:v>
                </c:pt>
                <c:pt idx="10286">
                  <c:v>1.37601237186003E-2</c:v>
                </c:pt>
                <c:pt idx="10287">
                  <c:v>1.2896966402582401E-2</c:v>
                </c:pt>
                <c:pt idx="10288">
                  <c:v>1.05438430355978E-2</c:v>
                </c:pt>
                <c:pt idx="10289">
                  <c:v>1.2896966402582401E-2</c:v>
                </c:pt>
                <c:pt idx="10290">
                  <c:v>1.37601237186003E-2</c:v>
                </c:pt>
                <c:pt idx="10291">
                  <c:v>1.1670477158377801E-2</c:v>
                </c:pt>
                <c:pt idx="10292">
                  <c:v>1.1670477158377801E-2</c:v>
                </c:pt>
                <c:pt idx="10293">
                  <c:v>1.37601237186003E-2</c:v>
                </c:pt>
                <c:pt idx="10294">
                  <c:v>1.5147430220548E-2</c:v>
                </c:pt>
                <c:pt idx="10295">
                  <c:v>1.2474725081182201E-2</c:v>
                </c:pt>
                <c:pt idx="10296">
                  <c:v>1.12870059393076E-2</c:v>
                </c:pt>
                <c:pt idx="10297">
                  <c:v>1.2474725081182201E-2</c:v>
                </c:pt>
                <c:pt idx="10298">
                  <c:v>1.2474725081182201E-2</c:v>
                </c:pt>
                <c:pt idx="10299">
                  <c:v>1.2474725081182201E-2</c:v>
                </c:pt>
                <c:pt idx="10300">
                  <c:v>1.0190110910670401E-2</c:v>
                </c:pt>
                <c:pt idx="10301">
                  <c:v>1.2474725081182201E-2</c:v>
                </c:pt>
                <c:pt idx="10302">
                  <c:v>1.12870059393076E-2</c:v>
                </c:pt>
                <c:pt idx="10303">
                  <c:v>1.0190110910670401E-2</c:v>
                </c:pt>
                <c:pt idx="10304">
                  <c:v>1.33230087233011E-2</c:v>
                </c:pt>
                <c:pt idx="10305">
                  <c:v>1.2474725081182201E-2</c:v>
                </c:pt>
                <c:pt idx="10306">
                  <c:v>1.37601237186003E-2</c:v>
                </c:pt>
                <c:pt idx="10307">
                  <c:v>1.33230087233011E-2</c:v>
                </c:pt>
                <c:pt idx="10308">
                  <c:v>1.37601237186003E-2</c:v>
                </c:pt>
                <c:pt idx="10309">
                  <c:v>1.5147430220548E-2</c:v>
                </c:pt>
                <c:pt idx="10310">
                  <c:v>1.2474725081182201E-2</c:v>
                </c:pt>
                <c:pt idx="10311">
                  <c:v>1.2474725081182201E-2</c:v>
                </c:pt>
                <c:pt idx="10312">
                  <c:v>1.2474725081182201E-2</c:v>
                </c:pt>
                <c:pt idx="10313">
                  <c:v>1.37601237186003E-2</c:v>
                </c:pt>
                <c:pt idx="10314">
                  <c:v>1.37601237186003E-2</c:v>
                </c:pt>
                <c:pt idx="10315">
                  <c:v>1.37601237186003E-2</c:v>
                </c:pt>
                <c:pt idx="10316">
                  <c:v>1.66432575393171E-2</c:v>
                </c:pt>
                <c:pt idx="10317">
                  <c:v>1.46676114267538E-2</c:v>
                </c:pt>
                <c:pt idx="10318">
                  <c:v>1.2896966402582401E-2</c:v>
                </c:pt>
                <c:pt idx="10319">
                  <c:v>1.0550025930821501E-2</c:v>
                </c:pt>
                <c:pt idx="10320">
                  <c:v>1.5147430220548E-2</c:v>
                </c:pt>
                <c:pt idx="10321">
                  <c:v>1.2474725081182201E-2</c:v>
                </c:pt>
                <c:pt idx="10322">
                  <c:v>1.5147430220548E-2</c:v>
                </c:pt>
                <c:pt idx="10323">
                  <c:v>1.2896966402582401E-2</c:v>
                </c:pt>
                <c:pt idx="10324">
                  <c:v>1.2896966402582401E-2</c:v>
                </c:pt>
                <c:pt idx="10325">
                  <c:v>1.1677178006885801E-2</c:v>
                </c:pt>
                <c:pt idx="10326">
                  <c:v>1.66432575393171E-2</c:v>
                </c:pt>
                <c:pt idx="10327">
                  <c:v>1.12870059393076E-2</c:v>
                </c:pt>
                <c:pt idx="10328">
                  <c:v>1.2474725081182201E-2</c:v>
                </c:pt>
                <c:pt idx="10329">
                  <c:v>1.2474725081182201E-2</c:v>
                </c:pt>
                <c:pt idx="10330">
                  <c:v>1.5147430220548E-2</c:v>
                </c:pt>
                <c:pt idx="10331">
                  <c:v>1.66432575393171E-2</c:v>
                </c:pt>
                <c:pt idx="10332">
                  <c:v>1.5147430220548E-2</c:v>
                </c:pt>
                <c:pt idx="10333">
                  <c:v>1.6127023508176502E-2</c:v>
                </c:pt>
                <c:pt idx="10334">
                  <c:v>1.66432575393171E-2</c:v>
                </c:pt>
                <c:pt idx="10335">
                  <c:v>1.37601237186003E-2</c:v>
                </c:pt>
                <c:pt idx="10336">
                  <c:v>1.76981861970242E-2</c:v>
                </c:pt>
                <c:pt idx="10337">
                  <c:v>1.5147430220548E-2</c:v>
                </c:pt>
                <c:pt idx="10338">
                  <c:v>1.66432575393171E-2</c:v>
                </c:pt>
                <c:pt idx="10339">
                  <c:v>1.4675642779279199E-2</c:v>
                </c:pt>
                <c:pt idx="10340">
                  <c:v>1.5147430220548E-2</c:v>
                </c:pt>
                <c:pt idx="10341">
                  <c:v>1.4675642779279199E-2</c:v>
                </c:pt>
                <c:pt idx="10342">
                  <c:v>1.37601237186003E-2</c:v>
                </c:pt>
                <c:pt idx="10343">
                  <c:v>1.7707505021105199E-2</c:v>
                </c:pt>
                <c:pt idx="10344">
                  <c:v>1.6135680584454599E-2</c:v>
                </c:pt>
                <c:pt idx="10345">
                  <c:v>1.4675642779279199E-2</c:v>
                </c:pt>
                <c:pt idx="10346">
                  <c:v>1.37601237186003E-2</c:v>
                </c:pt>
                <c:pt idx="10347">
                  <c:v>1.5147430220548E-2</c:v>
                </c:pt>
                <c:pt idx="10348">
                  <c:v>1.1670477158377801E-2</c:v>
                </c:pt>
                <c:pt idx="10349">
                  <c:v>2.2097677258527001E-2</c:v>
                </c:pt>
                <c:pt idx="10350">
                  <c:v>1.5147430220548E-2</c:v>
                </c:pt>
                <c:pt idx="10351">
                  <c:v>1.6127023508176502E-2</c:v>
                </c:pt>
                <c:pt idx="10352">
                  <c:v>1.46676114267538E-2</c:v>
                </c:pt>
                <c:pt idx="10353">
                  <c:v>1.6127023508176502E-2</c:v>
                </c:pt>
                <c:pt idx="10354">
                  <c:v>1.5147430220548E-2</c:v>
                </c:pt>
                <c:pt idx="10355">
                  <c:v>1.46676114267538E-2</c:v>
                </c:pt>
                <c:pt idx="10356">
                  <c:v>1.5147430220548E-2</c:v>
                </c:pt>
                <c:pt idx="10357">
                  <c:v>1.37601237186003E-2</c:v>
                </c:pt>
                <c:pt idx="10358">
                  <c:v>1.5147430220548E-2</c:v>
                </c:pt>
                <c:pt idx="10359">
                  <c:v>1.37601237186003E-2</c:v>
                </c:pt>
                <c:pt idx="10360">
                  <c:v>1.66432575393171E-2</c:v>
                </c:pt>
                <c:pt idx="10361">
                  <c:v>1.6127023508176502E-2</c:v>
                </c:pt>
                <c:pt idx="10362">
                  <c:v>1.46676114267538E-2</c:v>
                </c:pt>
                <c:pt idx="10363">
                  <c:v>2.2097677258527001E-2</c:v>
                </c:pt>
                <c:pt idx="10364">
                  <c:v>1.76981861970242E-2</c:v>
                </c:pt>
                <c:pt idx="10365">
                  <c:v>1.42155690608048E-2</c:v>
                </c:pt>
                <c:pt idx="10366">
                  <c:v>1.37601237186003E-2</c:v>
                </c:pt>
                <c:pt idx="10367">
                  <c:v>1.66432575393171E-2</c:v>
                </c:pt>
                <c:pt idx="10368">
                  <c:v>1.6135680584454599E-2</c:v>
                </c:pt>
                <c:pt idx="10369">
                  <c:v>1.2474725081182201E-2</c:v>
                </c:pt>
                <c:pt idx="10370">
                  <c:v>1.33230087233011E-2</c:v>
                </c:pt>
                <c:pt idx="10371">
                  <c:v>1.6135680584454599E-2</c:v>
                </c:pt>
                <c:pt idx="10372">
                  <c:v>1.05438430355978E-2</c:v>
                </c:pt>
                <c:pt idx="10373">
                  <c:v>1.6135680584454599E-2</c:v>
                </c:pt>
                <c:pt idx="10374">
                  <c:v>1.4675642779279199E-2</c:v>
                </c:pt>
                <c:pt idx="10375">
                  <c:v>1.4675642779279199E-2</c:v>
                </c:pt>
                <c:pt idx="10376">
                  <c:v>1.0190110910670401E-2</c:v>
                </c:pt>
                <c:pt idx="10377">
                  <c:v>1.33230087233011E-2</c:v>
                </c:pt>
                <c:pt idx="10378">
                  <c:v>1.4675642779279199E-2</c:v>
                </c:pt>
                <c:pt idx="10379">
                  <c:v>1.12870059393076E-2</c:v>
                </c:pt>
                <c:pt idx="10380">
                  <c:v>1.3315570029548999E-2</c:v>
                </c:pt>
                <c:pt idx="10381">
                  <c:v>1.3315570029548999E-2</c:v>
                </c:pt>
                <c:pt idx="10382">
                  <c:v>1.3315570029548999E-2</c:v>
                </c:pt>
                <c:pt idx="10383">
                  <c:v>1.12870059393076E-2</c:v>
                </c:pt>
                <c:pt idx="10384">
                  <c:v>1.2070389853395799E-2</c:v>
                </c:pt>
                <c:pt idx="10385">
                  <c:v>1.2474725081182201E-2</c:v>
                </c:pt>
                <c:pt idx="10386">
                  <c:v>1.4675642779279199E-2</c:v>
                </c:pt>
                <c:pt idx="10387">
                  <c:v>1.2070389853395799E-2</c:v>
                </c:pt>
                <c:pt idx="10388">
                  <c:v>1.33230087233011E-2</c:v>
                </c:pt>
                <c:pt idx="10389">
                  <c:v>1.0190110910670401E-2</c:v>
                </c:pt>
                <c:pt idx="10390">
                  <c:v>1.0913587078700999E-2</c:v>
                </c:pt>
                <c:pt idx="10391">
                  <c:v>1.4675642779279199E-2</c:v>
                </c:pt>
                <c:pt idx="10392">
                  <c:v>1.12870059393076E-2</c:v>
                </c:pt>
                <c:pt idx="10393">
                  <c:v>1.2070389853395799E-2</c:v>
                </c:pt>
                <c:pt idx="10394">
                  <c:v>1.12870059393076E-2</c:v>
                </c:pt>
                <c:pt idx="10395">
                  <c:v>1.5631150518845699E-2</c:v>
                </c:pt>
                <c:pt idx="10396">
                  <c:v>1.2070389853395799E-2</c:v>
                </c:pt>
                <c:pt idx="10397">
                  <c:v>1.12870059393076E-2</c:v>
                </c:pt>
                <c:pt idx="10398">
                  <c:v>1.33230087233011E-2</c:v>
                </c:pt>
                <c:pt idx="10399">
                  <c:v>1.12870059393076E-2</c:v>
                </c:pt>
                <c:pt idx="10400">
                  <c:v>1.46676114267538E-2</c:v>
                </c:pt>
                <c:pt idx="10401">
                  <c:v>9.1800047905608705E-3</c:v>
                </c:pt>
                <c:pt idx="10402">
                  <c:v>1.6135680584454599E-2</c:v>
                </c:pt>
                <c:pt idx="10403">
                  <c:v>1.33230087233011E-2</c:v>
                </c:pt>
                <c:pt idx="10404">
                  <c:v>1.33230087233011E-2</c:v>
                </c:pt>
                <c:pt idx="10405">
                  <c:v>1.6127023508176502E-2</c:v>
                </c:pt>
                <c:pt idx="10406">
                  <c:v>1.7173400662047301E-2</c:v>
                </c:pt>
                <c:pt idx="10407">
                  <c:v>1.4675642779279199E-2</c:v>
                </c:pt>
                <c:pt idx="10408">
                  <c:v>1.2070389853395799E-2</c:v>
                </c:pt>
                <c:pt idx="10409">
                  <c:v>1.3315570029548999E-2</c:v>
                </c:pt>
                <c:pt idx="10410">
                  <c:v>1.2474725081182201E-2</c:v>
                </c:pt>
                <c:pt idx="10411">
                  <c:v>1.5147430220548E-2</c:v>
                </c:pt>
                <c:pt idx="10412">
                  <c:v>1.2474725081182201E-2</c:v>
                </c:pt>
                <c:pt idx="10413">
                  <c:v>1.4675642779279199E-2</c:v>
                </c:pt>
                <c:pt idx="10414">
                  <c:v>1.4675642779279199E-2</c:v>
                </c:pt>
                <c:pt idx="10415">
                  <c:v>1.37601237186003E-2</c:v>
                </c:pt>
                <c:pt idx="10416">
                  <c:v>1.37601237186003E-2</c:v>
                </c:pt>
                <c:pt idx="10417">
                  <c:v>1.5147430220548E-2</c:v>
                </c:pt>
                <c:pt idx="10418">
                  <c:v>1.37601237186003E-2</c:v>
                </c:pt>
                <c:pt idx="10419">
                  <c:v>1.46676114267538E-2</c:v>
                </c:pt>
                <c:pt idx="10420">
                  <c:v>1.6127023508176502E-2</c:v>
                </c:pt>
                <c:pt idx="10421">
                  <c:v>2.2097677258527001E-2</c:v>
                </c:pt>
                <c:pt idx="10422">
                  <c:v>1.46676114267538E-2</c:v>
                </c:pt>
                <c:pt idx="10423">
                  <c:v>1.4675642779279199E-2</c:v>
                </c:pt>
                <c:pt idx="10424">
                  <c:v>1.7164305106144799E-2</c:v>
                </c:pt>
                <c:pt idx="10425">
                  <c:v>1.4675642779279199E-2</c:v>
                </c:pt>
                <c:pt idx="10426">
                  <c:v>1.4675642779279199E-2</c:v>
                </c:pt>
                <c:pt idx="10427">
                  <c:v>1.33230087233011E-2</c:v>
                </c:pt>
                <c:pt idx="10428">
                  <c:v>1.7173400662047301E-2</c:v>
                </c:pt>
                <c:pt idx="10429">
                  <c:v>1.7173400662047301E-2</c:v>
                </c:pt>
                <c:pt idx="10430">
                  <c:v>1.7164305106144799E-2</c:v>
                </c:pt>
                <c:pt idx="10431">
                  <c:v>1.33230087233011E-2</c:v>
                </c:pt>
                <c:pt idx="10432">
                  <c:v>1.42155690608048E-2</c:v>
                </c:pt>
                <c:pt idx="10433">
                  <c:v>1.5639596379711601E-2</c:v>
                </c:pt>
                <c:pt idx="10434">
                  <c:v>1.5639596379711601E-2</c:v>
                </c:pt>
                <c:pt idx="10435">
                  <c:v>1.33230087233011E-2</c:v>
                </c:pt>
                <c:pt idx="10436">
                  <c:v>1.4675642779279199E-2</c:v>
                </c:pt>
                <c:pt idx="10437">
                  <c:v>1.5639596379711601E-2</c:v>
                </c:pt>
                <c:pt idx="10438">
                  <c:v>1.33230087233011E-2</c:v>
                </c:pt>
                <c:pt idx="10439">
                  <c:v>1.5639596379711601E-2</c:v>
                </c:pt>
                <c:pt idx="10440">
                  <c:v>1.4675642779279199E-2</c:v>
                </c:pt>
                <c:pt idx="10441">
                  <c:v>1.5639596379711601E-2</c:v>
                </c:pt>
                <c:pt idx="10442">
                  <c:v>2.36946758389576E-2</c:v>
                </c:pt>
                <c:pt idx="10443">
                  <c:v>1.42155690608048E-2</c:v>
                </c:pt>
                <c:pt idx="10444">
                  <c:v>2.0555353985470801E-2</c:v>
                </c:pt>
                <c:pt idx="10445">
                  <c:v>2.36946758389576E-2</c:v>
                </c:pt>
                <c:pt idx="10446">
                  <c:v>1.6135680584454599E-2</c:v>
                </c:pt>
                <c:pt idx="10447">
                  <c:v>1.7707505021105199E-2</c:v>
                </c:pt>
                <c:pt idx="10448">
                  <c:v>1.6135680584454599E-2</c:v>
                </c:pt>
                <c:pt idx="10449">
                  <c:v>2.5262394381350299E-2</c:v>
                </c:pt>
                <c:pt idx="10450">
                  <c:v>1.7164305106144799E-2</c:v>
                </c:pt>
                <c:pt idx="10451">
                  <c:v>1.7164305106144799E-2</c:v>
                </c:pt>
                <c:pt idx="10452">
                  <c:v>1.6127023508176502E-2</c:v>
                </c:pt>
                <c:pt idx="10453">
                  <c:v>1.76981861970242E-2</c:v>
                </c:pt>
                <c:pt idx="10454">
                  <c:v>1.7164305106144799E-2</c:v>
                </c:pt>
                <c:pt idx="10455">
                  <c:v>1.7164305106144799E-2</c:v>
                </c:pt>
                <c:pt idx="10456">
                  <c:v>2.0528229072998699E-2</c:v>
                </c:pt>
                <c:pt idx="10457">
                  <c:v>1.7707505021105199E-2</c:v>
                </c:pt>
                <c:pt idx="10458">
                  <c:v>1.7173400662047301E-2</c:v>
                </c:pt>
                <c:pt idx="10459">
                  <c:v>2.0555353985470801E-2</c:v>
                </c:pt>
                <c:pt idx="10460">
                  <c:v>1.42155690608048E-2</c:v>
                </c:pt>
                <c:pt idx="10461">
                  <c:v>2.52894051797607E-2</c:v>
                </c:pt>
                <c:pt idx="10462">
                  <c:v>1.7173400662047301E-2</c:v>
                </c:pt>
                <c:pt idx="10463">
                  <c:v>1.7173400662047301E-2</c:v>
                </c:pt>
                <c:pt idx="10464">
                  <c:v>1.42155690608048E-2</c:v>
                </c:pt>
                <c:pt idx="10465">
                  <c:v>2.36946758389576E-2</c:v>
                </c:pt>
                <c:pt idx="10466">
                  <c:v>1.7173400662047301E-2</c:v>
                </c:pt>
                <c:pt idx="10467">
                  <c:v>1.33230087233011E-2</c:v>
                </c:pt>
                <c:pt idx="10468">
                  <c:v>1.66432575393171E-2</c:v>
                </c:pt>
                <c:pt idx="10469">
                  <c:v>1.7164305106144799E-2</c:v>
                </c:pt>
                <c:pt idx="10470">
                  <c:v>2.36946758389576E-2</c:v>
                </c:pt>
                <c:pt idx="10471">
                  <c:v>1.8953846269401199E-2</c:v>
                </c:pt>
                <c:pt idx="10472">
                  <c:v>1.0913587078700999E-2</c:v>
                </c:pt>
                <c:pt idx="10473">
                  <c:v>1.8953846269401199E-2</c:v>
                </c:pt>
                <c:pt idx="10474">
                  <c:v>1.4207738276275E-2</c:v>
                </c:pt>
                <c:pt idx="10475">
                  <c:v>1.20635107870758E-2</c:v>
                </c:pt>
                <c:pt idx="10476">
                  <c:v>1.6135680584454599E-2</c:v>
                </c:pt>
                <c:pt idx="10477">
                  <c:v>1.7173400662047301E-2</c:v>
                </c:pt>
                <c:pt idx="10478">
                  <c:v>1.6135680584454599E-2</c:v>
                </c:pt>
                <c:pt idx="10479">
                  <c:v>1.66432575393171E-2</c:v>
                </c:pt>
                <c:pt idx="10480">
                  <c:v>1.4207738276275E-2</c:v>
                </c:pt>
                <c:pt idx="10481">
                  <c:v>2.36946758389576E-2</c:v>
                </c:pt>
                <c:pt idx="10482">
                  <c:v>1.33230087233011E-2</c:v>
                </c:pt>
                <c:pt idx="10483">
                  <c:v>1.7164305106144799E-2</c:v>
                </c:pt>
                <c:pt idx="10484">
                  <c:v>1.4207738276275E-2</c:v>
                </c:pt>
                <c:pt idx="10485">
                  <c:v>1.4675642779279199E-2</c:v>
                </c:pt>
                <c:pt idx="10486">
                  <c:v>1.46676114267538E-2</c:v>
                </c:pt>
                <c:pt idx="10487">
                  <c:v>2.36946758389576E-2</c:v>
                </c:pt>
                <c:pt idx="10488">
                  <c:v>1.66432575393171E-2</c:v>
                </c:pt>
                <c:pt idx="10489">
                  <c:v>1.66432575393171E-2</c:v>
                </c:pt>
                <c:pt idx="10490">
                  <c:v>1.7173400662047301E-2</c:v>
                </c:pt>
                <c:pt idx="10491">
                  <c:v>1.66432575393171E-2</c:v>
                </c:pt>
                <c:pt idx="10492">
                  <c:v>1.7173400662047301E-2</c:v>
                </c:pt>
                <c:pt idx="10493">
                  <c:v>1.66432575393171E-2</c:v>
                </c:pt>
                <c:pt idx="10494">
                  <c:v>2.2097677258527001E-2</c:v>
                </c:pt>
                <c:pt idx="10495">
                  <c:v>1.7173400662047301E-2</c:v>
                </c:pt>
                <c:pt idx="10496">
                  <c:v>1.5639596379711601E-2</c:v>
                </c:pt>
                <c:pt idx="10497">
                  <c:v>1.7173400662047301E-2</c:v>
                </c:pt>
                <c:pt idx="10498">
                  <c:v>1.5147430220548E-2</c:v>
                </c:pt>
                <c:pt idx="10499">
                  <c:v>1.5639596379711601E-2</c:v>
                </c:pt>
                <c:pt idx="10500">
                  <c:v>1.66432575393171E-2</c:v>
                </c:pt>
                <c:pt idx="10501">
                  <c:v>1.8953846269401199E-2</c:v>
                </c:pt>
                <c:pt idx="10502">
                  <c:v>2.36946758389576E-2</c:v>
                </c:pt>
                <c:pt idx="10503">
                  <c:v>1.7164305106144799E-2</c:v>
                </c:pt>
                <c:pt idx="10504">
                  <c:v>1.5631150518845699E-2</c:v>
                </c:pt>
                <c:pt idx="10505">
                  <c:v>1.3315570029548999E-2</c:v>
                </c:pt>
                <c:pt idx="10506">
                  <c:v>1.0907236013849599E-2</c:v>
                </c:pt>
                <c:pt idx="10507">
                  <c:v>1.4207738276275E-2</c:v>
                </c:pt>
                <c:pt idx="10508">
                  <c:v>1.5631150518845699E-2</c:v>
                </c:pt>
                <c:pt idx="10509">
                  <c:v>1.4675642779279199E-2</c:v>
                </c:pt>
                <c:pt idx="10510">
                  <c:v>1.4675642779279199E-2</c:v>
                </c:pt>
                <c:pt idx="10511">
                  <c:v>1.4675642779279199E-2</c:v>
                </c:pt>
                <c:pt idx="10512">
                  <c:v>1.6135680584454599E-2</c:v>
                </c:pt>
                <c:pt idx="10513">
                  <c:v>1.4675642779279199E-2</c:v>
                </c:pt>
                <c:pt idx="10514">
                  <c:v>2.0555353985470801E-2</c:v>
                </c:pt>
                <c:pt idx="10515">
                  <c:v>2.0555353985470801E-2</c:v>
                </c:pt>
                <c:pt idx="10516">
                  <c:v>1.7173400662047301E-2</c:v>
                </c:pt>
                <c:pt idx="10517">
                  <c:v>1.33230087233011E-2</c:v>
                </c:pt>
                <c:pt idx="10518">
                  <c:v>1.7173400662047301E-2</c:v>
                </c:pt>
                <c:pt idx="10519">
                  <c:v>1.5639596379711601E-2</c:v>
                </c:pt>
                <c:pt idx="10520">
                  <c:v>1.6135680584454599E-2</c:v>
                </c:pt>
                <c:pt idx="10521">
                  <c:v>1.5639596379711601E-2</c:v>
                </c:pt>
                <c:pt idx="10522">
                  <c:v>1.7173400662047301E-2</c:v>
                </c:pt>
                <c:pt idx="10523">
                  <c:v>1.6135680584454599E-2</c:v>
                </c:pt>
                <c:pt idx="10524">
                  <c:v>1.8953846269401199E-2</c:v>
                </c:pt>
                <c:pt idx="10525">
                  <c:v>1.5631150518845699E-2</c:v>
                </c:pt>
                <c:pt idx="10526">
                  <c:v>1.7164305106144799E-2</c:v>
                </c:pt>
                <c:pt idx="10527">
                  <c:v>1.7164305106144799E-2</c:v>
                </c:pt>
                <c:pt idx="10528">
                  <c:v>1.7164305106144799E-2</c:v>
                </c:pt>
                <c:pt idx="10529">
                  <c:v>1.7164305106144799E-2</c:v>
                </c:pt>
                <c:pt idx="10530">
                  <c:v>1.7164305106144799E-2</c:v>
                </c:pt>
                <c:pt idx="10531">
                  <c:v>1.7164305106144799E-2</c:v>
                </c:pt>
                <c:pt idx="10532">
                  <c:v>1.7164305106144799E-2</c:v>
                </c:pt>
                <c:pt idx="10533">
                  <c:v>2.5262394381350299E-2</c:v>
                </c:pt>
                <c:pt idx="10534">
                  <c:v>2.0528229072998699E-2</c:v>
                </c:pt>
                <c:pt idx="10535">
                  <c:v>1.5631150518845699E-2</c:v>
                </c:pt>
                <c:pt idx="10536">
                  <c:v>2.0528229072998699E-2</c:v>
                </c:pt>
                <c:pt idx="10537">
                  <c:v>1.5631150518845699E-2</c:v>
                </c:pt>
                <c:pt idx="10538">
                  <c:v>1.4207738276275E-2</c:v>
                </c:pt>
                <c:pt idx="10539">
                  <c:v>2.0528229072998699E-2</c:v>
                </c:pt>
                <c:pt idx="10540">
                  <c:v>1.5631150518845699E-2</c:v>
                </c:pt>
                <c:pt idx="10541">
                  <c:v>1.20635107870758E-2</c:v>
                </c:pt>
                <c:pt idx="10542">
                  <c:v>1.7173400662047301E-2</c:v>
                </c:pt>
                <c:pt idx="10543">
                  <c:v>1.6135680584454599E-2</c:v>
                </c:pt>
                <c:pt idx="10544">
                  <c:v>1.7173400662047301E-2</c:v>
                </c:pt>
                <c:pt idx="10545">
                  <c:v>1.5639596379711601E-2</c:v>
                </c:pt>
                <c:pt idx="10546">
                  <c:v>1.7707505021105199E-2</c:v>
                </c:pt>
                <c:pt idx="10547">
                  <c:v>1.6135680584454599E-2</c:v>
                </c:pt>
                <c:pt idx="10548">
                  <c:v>1.33230087233011E-2</c:v>
                </c:pt>
                <c:pt idx="10549">
                  <c:v>1.4675642779279199E-2</c:v>
                </c:pt>
                <c:pt idx="10550">
                  <c:v>1.76981861970242E-2</c:v>
                </c:pt>
                <c:pt idx="10551">
                  <c:v>1.6127023508176502E-2</c:v>
                </c:pt>
                <c:pt idx="10552">
                  <c:v>1.6127023508176502E-2</c:v>
                </c:pt>
                <c:pt idx="10553">
                  <c:v>1.46676114267538E-2</c:v>
                </c:pt>
                <c:pt idx="10554">
                  <c:v>1.3315570029548999E-2</c:v>
                </c:pt>
                <c:pt idx="10555">
                  <c:v>1.4675642779279199E-2</c:v>
                </c:pt>
                <c:pt idx="10556">
                  <c:v>1.6127023508176502E-2</c:v>
                </c:pt>
                <c:pt idx="10557">
                  <c:v>1.37601237186003E-2</c:v>
                </c:pt>
                <c:pt idx="10558">
                  <c:v>1.46676114267538E-2</c:v>
                </c:pt>
                <c:pt idx="10559">
                  <c:v>1.46676114267538E-2</c:v>
                </c:pt>
                <c:pt idx="10560">
                  <c:v>1.3315570029548999E-2</c:v>
                </c:pt>
                <c:pt idx="10561">
                  <c:v>1.3315570029548999E-2</c:v>
                </c:pt>
                <c:pt idx="10562">
                  <c:v>1.5631150518845699E-2</c:v>
                </c:pt>
                <c:pt idx="10563">
                  <c:v>1.4207738276275E-2</c:v>
                </c:pt>
                <c:pt idx="10564">
                  <c:v>1.4207738276275E-2</c:v>
                </c:pt>
                <c:pt idx="10565">
                  <c:v>1.4675642779279199E-2</c:v>
                </c:pt>
                <c:pt idx="10566">
                  <c:v>1.33230087233011E-2</c:v>
                </c:pt>
                <c:pt idx="10567">
                  <c:v>1.33230087233011E-2</c:v>
                </c:pt>
                <c:pt idx="10568">
                  <c:v>1.7173400662047301E-2</c:v>
                </c:pt>
                <c:pt idx="10569">
                  <c:v>1.42155690608048E-2</c:v>
                </c:pt>
                <c:pt idx="10570">
                  <c:v>1.0913587078700999E-2</c:v>
                </c:pt>
                <c:pt idx="10571">
                  <c:v>1.42155690608048E-2</c:v>
                </c:pt>
                <c:pt idx="10572">
                  <c:v>1.2070389853395799E-2</c:v>
                </c:pt>
                <c:pt idx="10573">
                  <c:v>9.1800047905608705E-3</c:v>
                </c:pt>
                <c:pt idx="10574">
                  <c:v>1.0190110910670401E-2</c:v>
                </c:pt>
                <c:pt idx="10575">
                  <c:v>1.4207738276275E-2</c:v>
                </c:pt>
                <c:pt idx="10576">
                  <c:v>1.20635107870758E-2</c:v>
                </c:pt>
                <c:pt idx="10577">
                  <c:v>1.28897170412782E-2</c:v>
                </c:pt>
                <c:pt idx="10578">
                  <c:v>1.12870059393076E-2</c:v>
                </c:pt>
                <c:pt idx="10579">
                  <c:v>1.0907236013849599E-2</c:v>
                </c:pt>
                <c:pt idx="10580">
                  <c:v>1.20635107870758E-2</c:v>
                </c:pt>
                <c:pt idx="10581">
                  <c:v>1.0907236013849599E-2</c:v>
                </c:pt>
                <c:pt idx="10582">
                  <c:v>1.20635107870758E-2</c:v>
                </c:pt>
                <c:pt idx="10583">
                  <c:v>1.3315570029548999E-2</c:v>
                </c:pt>
                <c:pt idx="10584">
                  <c:v>1.0907236013849599E-2</c:v>
                </c:pt>
                <c:pt idx="10585">
                  <c:v>1.3315570029548999E-2</c:v>
                </c:pt>
                <c:pt idx="10586">
                  <c:v>1.3315570029548999E-2</c:v>
                </c:pt>
                <c:pt idx="10587">
                  <c:v>1.3315570029548999E-2</c:v>
                </c:pt>
                <c:pt idx="10588">
                  <c:v>1.20635107870758E-2</c:v>
                </c:pt>
                <c:pt idx="10589">
                  <c:v>1.20635107870758E-2</c:v>
                </c:pt>
                <c:pt idx="10590">
                  <c:v>1.3315570029548999E-2</c:v>
                </c:pt>
                <c:pt idx="10591">
                  <c:v>1.0907236013849599E-2</c:v>
                </c:pt>
                <c:pt idx="10592">
                  <c:v>1.2070389853395799E-2</c:v>
                </c:pt>
                <c:pt idx="10593">
                  <c:v>1.2070389853395799E-2</c:v>
                </c:pt>
                <c:pt idx="10594">
                  <c:v>1.5631150518845699E-2</c:v>
                </c:pt>
                <c:pt idx="10595">
                  <c:v>1.2070389853395799E-2</c:v>
                </c:pt>
                <c:pt idx="10596">
                  <c:v>1.2070389853395799E-2</c:v>
                </c:pt>
                <c:pt idx="10597">
                  <c:v>1.28897170412782E-2</c:v>
                </c:pt>
                <c:pt idx="10598">
                  <c:v>1.2070389853395799E-2</c:v>
                </c:pt>
                <c:pt idx="10599">
                  <c:v>1.28897170412782E-2</c:v>
                </c:pt>
                <c:pt idx="10600">
                  <c:v>1.20635107870758E-2</c:v>
                </c:pt>
                <c:pt idx="10601">
                  <c:v>1.5631150518845699E-2</c:v>
                </c:pt>
                <c:pt idx="10602">
                  <c:v>1.0907236013849599E-2</c:v>
                </c:pt>
                <c:pt idx="10603">
                  <c:v>1.5631150518845699E-2</c:v>
                </c:pt>
                <c:pt idx="10604">
                  <c:v>1.2070389853395799E-2</c:v>
                </c:pt>
                <c:pt idx="10605">
                  <c:v>1.5631150518845699E-2</c:v>
                </c:pt>
                <c:pt idx="10606">
                  <c:v>1.7173400662047301E-2</c:v>
                </c:pt>
                <c:pt idx="10607">
                  <c:v>1.6135680584454599E-2</c:v>
                </c:pt>
                <c:pt idx="10608">
                  <c:v>1.4207738276275E-2</c:v>
                </c:pt>
                <c:pt idx="10609">
                  <c:v>1.6135680584454599E-2</c:v>
                </c:pt>
                <c:pt idx="10610">
                  <c:v>1.33230087233011E-2</c:v>
                </c:pt>
                <c:pt idx="10611">
                  <c:v>1.7164305106144799E-2</c:v>
                </c:pt>
                <c:pt idx="10612">
                  <c:v>1.4675642779279199E-2</c:v>
                </c:pt>
                <c:pt idx="10613">
                  <c:v>1.7164305106144799E-2</c:v>
                </c:pt>
                <c:pt idx="10614">
                  <c:v>1.5631150518845699E-2</c:v>
                </c:pt>
                <c:pt idx="10615">
                  <c:v>1.5631150518845699E-2</c:v>
                </c:pt>
                <c:pt idx="10616">
                  <c:v>1.5631150518845699E-2</c:v>
                </c:pt>
                <c:pt idx="10617">
                  <c:v>1.6135680584454599E-2</c:v>
                </c:pt>
                <c:pt idx="10618">
                  <c:v>1.0913587078700999E-2</c:v>
                </c:pt>
                <c:pt idx="10619">
                  <c:v>1.12870059393076E-2</c:v>
                </c:pt>
                <c:pt idx="10620">
                  <c:v>1.7164305106144799E-2</c:v>
                </c:pt>
                <c:pt idx="10621">
                  <c:v>1.28897170412782E-2</c:v>
                </c:pt>
                <c:pt idx="10622">
                  <c:v>1.28897170412782E-2</c:v>
                </c:pt>
                <c:pt idx="10623">
                  <c:v>1.5631150518845699E-2</c:v>
                </c:pt>
                <c:pt idx="10624">
                  <c:v>1.46676114267538E-2</c:v>
                </c:pt>
                <c:pt idx="10625">
                  <c:v>1.3315570029548999E-2</c:v>
                </c:pt>
                <c:pt idx="10626">
                  <c:v>1.46676114267538E-2</c:v>
                </c:pt>
                <c:pt idx="10627">
                  <c:v>1.3315570029548999E-2</c:v>
                </c:pt>
                <c:pt idx="10628">
                  <c:v>1.4207738276275E-2</c:v>
                </c:pt>
                <c:pt idx="10629">
                  <c:v>1.4207738276275E-2</c:v>
                </c:pt>
                <c:pt idx="10630">
                  <c:v>1.33230087233011E-2</c:v>
                </c:pt>
                <c:pt idx="10631">
                  <c:v>1.5631150518845699E-2</c:v>
                </c:pt>
                <c:pt idx="10632">
                  <c:v>1.6135680584454599E-2</c:v>
                </c:pt>
                <c:pt idx="10633">
                  <c:v>1.5639596379711601E-2</c:v>
                </c:pt>
                <c:pt idx="10634">
                  <c:v>1.5639596379711601E-2</c:v>
                </c:pt>
                <c:pt idx="10635">
                  <c:v>1.7707505021105199E-2</c:v>
                </c:pt>
                <c:pt idx="10636">
                  <c:v>1.5639596379711601E-2</c:v>
                </c:pt>
                <c:pt idx="10637">
                  <c:v>1.33230087233011E-2</c:v>
                </c:pt>
                <c:pt idx="10638">
                  <c:v>1.5639596379711601E-2</c:v>
                </c:pt>
                <c:pt idx="10639">
                  <c:v>1.33230087233011E-2</c:v>
                </c:pt>
                <c:pt idx="10640">
                  <c:v>1.33230087233011E-2</c:v>
                </c:pt>
                <c:pt idx="10641">
                  <c:v>1.6135680584454599E-2</c:v>
                </c:pt>
                <c:pt idx="10642">
                  <c:v>1.6135680584454599E-2</c:v>
                </c:pt>
                <c:pt idx="10643">
                  <c:v>1.4675642779279199E-2</c:v>
                </c:pt>
                <c:pt idx="10644">
                  <c:v>1.7164305106144799E-2</c:v>
                </c:pt>
                <c:pt idx="10645">
                  <c:v>1.46676114267538E-2</c:v>
                </c:pt>
                <c:pt idx="10646">
                  <c:v>1.3315570029548999E-2</c:v>
                </c:pt>
                <c:pt idx="10647">
                  <c:v>1.6127023508176502E-2</c:v>
                </c:pt>
                <c:pt idx="10648">
                  <c:v>1.46676114267538E-2</c:v>
                </c:pt>
                <c:pt idx="10649">
                  <c:v>1.6127023508176502E-2</c:v>
                </c:pt>
                <c:pt idx="10650">
                  <c:v>1.46676114267538E-2</c:v>
                </c:pt>
                <c:pt idx="10651">
                  <c:v>1.76981861970242E-2</c:v>
                </c:pt>
                <c:pt idx="10652">
                  <c:v>1.46676114267538E-2</c:v>
                </c:pt>
                <c:pt idx="10653">
                  <c:v>1.76981861970242E-2</c:v>
                </c:pt>
                <c:pt idx="10654">
                  <c:v>2.2097677258527001E-2</c:v>
                </c:pt>
                <c:pt idx="10655">
                  <c:v>1.46676114267538E-2</c:v>
                </c:pt>
                <c:pt idx="10656">
                  <c:v>1.4207738276275E-2</c:v>
                </c:pt>
                <c:pt idx="10657">
                  <c:v>1.6127023508176502E-2</c:v>
                </c:pt>
                <c:pt idx="10658">
                  <c:v>2.0528229072998699E-2</c:v>
                </c:pt>
                <c:pt idx="10659">
                  <c:v>1.3315570029548999E-2</c:v>
                </c:pt>
                <c:pt idx="10660">
                  <c:v>1.5631150518845699E-2</c:v>
                </c:pt>
                <c:pt idx="10661">
                  <c:v>1.12870059393076E-2</c:v>
                </c:pt>
                <c:pt idx="10662">
                  <c:v>1.0913587078700999E-2</c:v>
                </c:pt>
                <c:pt idx="10663">
                  <c:v>1.37601237186003E-2</c:v>
                </c:pt>
                <c:pt idx="10664">
                  <c:v>1.2896966402582401E-2</c:v>
                </c:pt>
                <c:pt idx="10665">
                  <c:v>1.2070389853395799E-2</c:v>
                </c:pt>
                <c:pt idx="10666">
                  <c:v>1.42155690608048E-2</c:v>
                </c:pt>
                <c:pt idx="10667">
                  <c:v>1.2070389853395799E-2</c:v>
                </c:pt>
                <c:pt idx="10668">
                  <c:v>1.4675642779279199E-2</c:v>
                </c:pt>
                <c:pt idx="10669">
                  <c:v>1.20635107870758E-2</c:v>
                </c:pt>
                <c:pt idx="10670">
                  <c:v>9.1800047905608705E-3</c:v>
                </c:pt>
                <c:pt idx="10671">
                  <c:v>1.3315570029548999E-2</c:v>
                </c:pt>
                <c:pt idx="10672">
                  <c:v>1.3315570029548999E-2</c:v>
                </c:pt>
                <c:pt idx="10673">
                  <c:v>1.3315570029548999E-2</c:v>
                </c:pt>
                <c:pt idx="10674">
                  <c:v>1.5631150518845699E-2</c:v>
                </c:pt>
                <c:pt idx="10675">
                  <c:v>1.5631150518845699E-2</c:v>
                </c:pt>
                <c:pt idx="10676">
                  <c:v>1.28897170412782E-2</c:v>
                </c:pt>
                <c:pt idx="10677">
                  <c:v>1.28897170412782E-2</c:v>
                </c:pt>
                <c:pt idx="10678">
                  <c:v>1.28897170412782E-2</c:v>
                </c:pt>
                <c:pt idx="10679">
                  <c:v>1.33230087233011E-2</c:v>
                </c:pt>
                <c:pt idx="10680">
                  <c:v>1.5631150518845699E-2</c:v>
                </c:pt>
                <c:pt idx="10681">
                  <c:v>1.2896966402582401E-2</c:v>
                </c:pt>
                <c:pt idx="10682">
                  <c:v>9.8464355282928996E-3</c:v>
                </c:pt>
                <c:pt idx="10683">
                  <c:v>1.5639596379711601E-2</c:v>
                </c:pt>
                <c:pt idx="10684">
                  <c:v>1.2896966402582401E-2</c:v>
                </c:pt>
                <c:pt idx="10685">
                  <c:v>1.5147430220548E-2</c:v>
                </c:pt>
                <c:pt idx="10686">
                  <c:v>1.42155690608048E-2</c:v>
                </c:pt>
                <c:pt idx="10687">
                  <c:v>1.2896966402582401E-2</c:v>
                </c:pt>
                <c:pt idx="10688">
                  <c:v>1.4207738276275E-2</c:v>
                </c:pt>
                <c:pt idx="10689">
                  <c:v>1.2070389853395799E-2</c:v>
                </c:pt>
                <c:pt idx="10690">
                  <c:v>1.28897170412782E-2</c:v>
                </c:pt>
                <c:pt idx="10691">
                  <c:v>1.2070389853395799E-2</c:v>
                </c:pt>
                <c:pt idx="10692">
                  <c:v>1.28897170412782E-2</c:v>
                </c:pt>
                <c:pt idx="10693">
                  <c:v>1.28897170412782E-2</c:v>
                </c:pt>
                <c:pt idx="10694">
                  <c:v>1.4207738276275E-2</c:v>
                </c:pt>
                <c:pt idx="10695">
                  <c:v>1.4207738276275E-2</c:v>
                </c:pt>
                <c:pt idx="10696">
                  <c:v>1.20635107870758E-2</c:v>
                </c:pt>
                <c:pt idx="10697">
                  <c:v>1.3315570029548999E-2</c:v>
                </c:pt>
                <c:pt idx="10698">
                  <c:v>1.7164305106144799E-2</c:v>
                </c:pt>
                <c:pt idx="10699">
                  <c:v>1.4207738276275E-2</c:v>
                </c:pt>
                <c:pt idx="10700">
                  <c:v>1.4207738276275E-2</c:v>
                </c:pt>
                <c:pt idx="10701">
                  <c:v>1.4207738276275E-2</c:v>
                </c:pt>
                <c:pt idx="10702">
                  <c:v>1.4207738276275E-2</c:v>
                </c:pt>
                <c:pt idx="10703">
                  <c:v>1.20635107870758E-2</c:v>
                </c:pt>
                <c:pt idx="10704">
                  <c:v>1.4207738276275E-2</c:v>
                </c:pt>
                <c:pt idx="10705">
                  <c:v>1.4207738276275E-2</c:v>
                </c:pt>
                <c:pt idx="10706">
                  <c:v>1.28897170412782E-2</c:v>
                </c:pt>
                <c:pt idx="10707">
                  <c:v>1.4207738276275E-2</c:v>
                </c:pt>
                <c:pt idx="10708">
                  <c:v>1.6135680584454599E-2</c:v>
                </c:pt>
                <c:pt idx="10709">
                  <c:v>1.4675642779279199E-2</c:v>
                </c:pt>
                <c:pt idx="10710">
                  <c:v>1.4675642779279199E-2</c:v>
                </c:pt>
                <c:pt idx="10711">
                  <c:v>1.33230087233011E-2</c:v>
                </c:pt>
                <c:pt idx="10712">
                  <c:v>1.4207738276275E-2</c:v>
                </c:pt>
                <c:pt idx="10713">
                  <c:v>1.5631150518845699E-2</c:v>
                </c:pt>
                <c:pt idx="10714">
                  <c:v>1.4207738276275E-2</c:v>
                </c:pt>
                <c:pt idx="10715">
                  <c:v>1.3315570029548999E-2</c:v>
                </c:pt>
                <c:pt idx="10716">
                  <c:v>1.4207738276275E-2</c:v>
                </c:pt>
                <c:pt idx="10717">
                  <c:v>1.2070389853395799E-2</c:v>
                </c:pt>
                <c:pt idx="10718">
                  <c:v>1.33230087233011E-2</c:v>
                </c:pt>
                <c:pt idx="10719">
                  <c:v>1.33230087233011E-2</c:v>
                </c:pt>
                <c:pt idx="10720">
                  <c:v>1.20635107870758E-2</c:v>
                </c:pt>
                <c:pt idx="10721">
                  <c:v>1.20635107870758E-2</c:v>
                </c:pt>
                <c:pt idx="10722">
                  <c:v>1.7164305106144799E-2</c:v>
                </c:pt>
                <c:pt idx="10723">
                  <c:v>1.5631150518845699E-2</c:v>
                </c:pt>
                <c:pt idx="10724">
                  <c:v>9.8405816153975603E-3</c:v>
                </c:pt>
                <c:pt idx="10725">
                  <c:v>1.7164305106144799E-2</c:v>
                </c:pt>
                <c:pt idx="10726">
                  <c:v>1.46676114267538E-2</c:v>
                </c:pt>
                <c:pt idx="10727">
                  <c:v>1.5631150518845699E-2</c:v>
                </c:pt>
                <c:pt idx="10728">
                  <c:v>1.20635107870758E-2</c:v>
                </c:pt>
                <c:pt idx="10729">
                  <c:v>1.3315570029548999E-2</c:v>
                </c:pt>
                <c:pt idx="10730">
                  <c:v>1.4207738276275E-2</c:v>
                </c:pt>
                <c:pt idx="10731">
                  <c:v>1.4207738276275E-2</c:v>
                </c:pt>
                <c:pt idx="10732">
                  <c:v>1.7164305106144799E-2</c:v>
                </c:pt>
                <c:pt idx="10733">
                  <c:v>1.7164305106144799E-2</c:v>
                </c:pt>
                <c:pt idx="10734">
                  <c:v>1.7164305106144799E-2</c:v>
                </c:pt>
                <c:pt idx="10735">
                  <c:v>1.7173400662047301E-2</c:v>
                </c:pt>
                <c:pt idx="10736">
                  <c:v>1.6135680584454599E-2</c:v>
                </c:pt>
                <c:pt idx="10737">
                  <c:v>1.4675642779279199E-2</c:v>
                </c:pt>
                <c:pt idx="10738">
                  <c:v>1.5639596379711601E-2</c:v>
                </c:pt>
                <c:pt idx="10739">
                  <c:v>1.33230087233011E-2</c:v>
                </c:pt>
                <c:pt idx="10740">
                  <c:v>1.4675642779279199E-2</c:v>
                </c:pt>
                <c:pt idx="10741">
                  <c:v>1.4675642779279199E-2</c:v>
                </c:pt>
                <c:pt idx="10742">
                  <c:v>1.4675642779279199E-2</c:v>
                </c:pt>
                <c:pt idx="10743">
                  <c:v>1.33230087233011E-2</c:v>
                </c:pt>
                <c:pt idx="10744">
                  <c:v>1.4675642779279199E-2</c:v>
                </c:pt>
                <c:pt idx="10745">
                  <c:v>1.2070389853395799E-2</c:v>
                </c:pt>
                <c:pt idx="10746">
                  <c:v>1.5639596379711601E-2</c:v>
                </c:pt>
                <c:pt idx="10747">
                  <c:v>1.42155690608048E-2</c:v>
                </c:pt>
                <c:pt idx="10748">
                  <c:v>1.42155690608048E-2</c:v>
                </c:pt>
                <c:pt idx="10749">
                  <c:v>1.4675642779279199E-2</c:v>
                </c:pt>
                <c:pt idx="10750">
                  <c:v>1.4675642779279199E-2</c:v>
                </c:pt>
                <c:pt idx="10751">
                  <c:v>1.33230087233011E-2</c:v>
                </c:pt>
                <c:pt idx="10752">
                  <c:v>1.33230087233011E-2</c:v>
                </c:pt>
                <c:pt idx="10753">
                  <c:v>1.2070389853395799E-2</c:v>
                </c:pt>
                <c:pt idx="10754">
                  <c:v>1.33230087233011E-2</c:v>
                </c:pt>
                <c:pt idx="10755">
                  <c:v>1.5639596379711601E-2</c:v>
                </c:pt>
                <c:pt idx="10756">
                  <c:v>1.33230087233011E-2</c:v>
                </c:pt>
                <c:pt idx="10757">
                  <c:v>1.0913587078700999E-2</c:v>
                </c:pt>
                <c:pt idx="10758">
                  <c:v>1.0913587078700999E-2</c:v>
                </c:pt>
                <c:pt idx="10759">
                  <c:v>1.0913587078700999E-2</c:v>
                </c:pt>
                <c:pt idx="10760">
                  <c:v>1.2070389853395799E-2</c:v>
                </c:pt>
                <c:pt idx="10761">
                  <c:v>1.0913587078700999E-2</c:v>
                </c:pt>
                <c:pt idx="10762">
                  <c:v>1.0190110910670401E-2</c:v>
                </c:pt>
                <c:pt idx="10763">
                  <c:v>1.4207738276275E-2</c:v>
                </c:pt>
                <c:pt idx="10764">
                  <c:v>1.28897170412782E-2</c:v>
                </c:pt>
                <c:pt idx="10765">
                  <c:v>1.20635107870758E-2</c:v>
                </c:pt>
                <c:pt idx="10766">
                  <c:v>9.8405816153975603E-3</c:v>
                </c:pt>
                <c:pt idx="10767">
                  <c:v>1.0907236013849599E-2</c:v>
                </c:pt>
                <c:pt idx="10768">
                  <c:v>9.8405816153975603E-3</c:v>
                </c:pt>
                <c:pt idx="10769">
                  <c:v>1.20635107870758E-2</c:v>
                </c:pt>
                <c:pt idx="10770">
                  <c:v>8.8577897257143493E-3</c:v>
                </c:pt>
                <c:pt idx="10771">
                  <c:v>1.1670477158377801E-2</c:v>
                </c:pt>
                <c:pt idx="10772">
                  <c:v>1.0190110910670401E-2</c:v>
                </c:pt>
                <c:pt idx="10773">
                  <c:v>1.1670477158377801E-2</c:v>
                </c:pt>
                <c:pt idx="10774">
                  <c:v>1.28897170412782E-2</c:v>
                </c:pt>
                <c:pt idx="10775">
                  <c:v>1.2070389853395799E-2</c:v>
                </c:pt>
                <c:pt idx="10776">
                  <c:v>9.8464355282928996E-3</c:v>
                </c:pt>
                <c:pt idx="10777">
                  <c:v>1.0913587078700999E-2</c:v>
                </c:pt>
                <c:pt idx="10778">
                  <c:v>9.8464355282928996E-3</c:v>
                </c:pt>
                <c:pt idx="10779">
                  <c:v>9.1800047905608705E-3</c:v>
                </c:pt>
                <c:pt idx="10780">
                  <c:v>1.33230087233011E-2</c:v>
                </c:pt>
                <c:pt idx="10781">
                  <c:v>1.33230087233011E-2</c:v>
                </c:pt>
                <c:pt idx="10782">
                  <c:v>1.2070389853395799E-2</c:v>
                </c:pt>
                <c:pt idx="10783">
                  <c:v>1.4207738276275E-2</c:v>
                </c:pt>
                <c:pt idx="10784">
                  <c:v>1.28897170412782E-2</c:v>
                </c:pt>
                <c:pt idx="10785">
                  <c:v>9.8464355282928996E-3</c:v>
                </c:pt>
                <c:pt idx="10786">
                  <c:v>1.0907236013849599E-2</c:v>
                </c:pt>
                <c:pt idx="10787">
                  <c:v>1.3315570029548999E-2</c:v>
                </c:pt>
                <c:pt idx="10788">
                  <c:v>1.0907236013849599E-2</c:v>
                </c:pt>
                <c:pt idx="10789">
                  <c:v>1.3315570029548999E-2</c:v>
                </c:pt>
                <c:pt idx="10790">
                  <c:v>1.20635107870758E-2</c:v>
                </c:pt>
                <c:pt idx="10791">
                  <c:v>9.8405816153975603E-3</c:v>
                </c:pt>
                <c:pt idx="10792">
                  <c:v>1.33230087233011E-2</c:v>
                </c:pt>
                <c:pt idx="10793">
                  <c:v>1.0913587078700999E-2</c:v>
                </c:pt>
                <c:pt idx="10794">
                  <c:v>8.2509480503033302E-3</c:v>
                </c:pt>
                <c:pt idx="10795">
                  <c:v>1.42155690608048E-2</c:v>
                </c:pt>
                <c:pt idx="10796">
                  <c:v>1.2474725081182201E-2</c:v>
                </c:pt>
                <c:pt idx="10797">
                  <c:v>1.33230087233011E-2</c:v>
                </c:pt>
                <c:pt idx="10798">
                  <c:v>1.4675642779279199E-2</c:v>
                </c:pt>
                <c:pt idx="10799">
                  <c:v>1.2070389853395799E-2</c:v>
                </c:pt>
                <c:pt idx="10800">
                  <c:v>1.4675642779279199E-2</c:v>
                </c:pt>
                <c:pt idx="10801">
                  <c:v>1.46676114267538E-2</c:v>
                </c:pt>
                <c:pt idx="10802">
                  <c:v>1.2474725081182201E-2</c:v>
                </c:pt>
                <c:pt idx="10803">
                  <c:v>1.2474725081182201E-2</c:v>
                </c:pt>
                <c:pt idx="10804">
                  <c:v>1.46676114267538E-2</c:v>
                </c:pt>
                <c:pt idx="10805">
                  <c:v>1.12870059393076E-2</c:v>
                </c:pt>
                <c:pt idx="10806">
                  <c:v>1.37601237186003E-2</c:v>
                </c:pt>
                <c:pt idx="10807">
                  <c:v>1.4675642779279199E-2</c:v>
                </c:pt>
                <c:pt idx="10808">
                  <c:v>1.33230087233011E-2</c:v>
                </c:pt>
                <c:pt idx="10809">
                  <c:v>1.4675642779279199E-2</c:v>
                </c:pt>
                <c:pt idx="10810">
                  <c:v>1.4675642779279199E-2</c:v>
                </c:pt>
                <c:pt idx="10811">
                  <c:v>1.4675642779279199E-2</c:v>
                </c:pt>
                <c:pt idx="10812">
                  <c:v>1.2070389853395799E-2</c:v>
                </c:pt>
                <c:pt idx="10813">
                  <c:v>1.42155690608048E-2</c:v>
                </c:pt>
                <c:pt idx="10814">
                  <c:v>1.2070389853395799E-2</c:v>
                </c:pt>
                <c:pt idx="10815">
                  <c:v>1.7173400662047301E-2</c:v>
                </c:pt>
                <c:pt idx="10816">
                  <c:v>1.33230087233011E-2</c:v>
                </c:pt>
                <c:pt idx="10817">
                  <c:v>1.5639596379711601E-2</c:v>
                </c:pt>
                <c:pt idx="10818">
                  <c:v>1.4675642779279199E-2</c:v>
                </c:pt>
                <c:pt idx="10819">
                  <c:v>1.4675642779279199E-2</c:v>
                </c:pt>
                <c:pt idx="10820">
                  <c:v>1.4675642779279199E-2</c:v>
                </c:pt>
                <c:pt idx="10821">
                  <c:v>1.6135680584454599E-2</c:v>
                </c:pt>
                <c:pt idx="10822">
                  <c:v>1.4675642779279199E-2</c:v>
                </c:pt>
                <c:pt idx="10823">
                  <c:v>1.4675642779279199E-2</c:v>
                </c:pt>
                <c:pt idx="10824">
                  <c:v>1.5631150518845699E-2</c:v>
                </c:pt>
                <c:pt idx="10825">
                  <c:v>1.37601237186003E-2</c:v>
                </c:pt>
                <c:pt idx="10826">
                  <c:v>1.37601237186003E-2</c:v>
                </c:pt>
                <c:pt idx="10827">
                  <c:v>1.46676114267538E-2</c:v>
                </c:pt>
                <c:pt idx="10828">
                  <c:v>1.46676114267538E-2</c:v>
                </c:pt>
                <c:pt idx="10829">
                  <c:v>1.46676114267538E-2</c:v>
                </c:pt>
                <c:pt idx="10830">
                  <c:v>1.46676114267538E-2</c:v>
                </c:pt>
                <c:pt idx="10831">
                  <c:v>1.6127023508176502E-2</c:v>
                </c:pt>
                <c:pt idx="10832">
                  <c:v>1.6127023508176502E-2</c:v>
                </c:pt>
                <c:pt idx="10833">
                  <c:v>1.5147430220548E-2</c:v>
                </c:pt>
                <c:pt idx="10834">
                  <c:v>1.5147430220548E-2</c:v>
                </c:pt>
                <c:pt idx="10835">
                  <c:v>1.2474725081182201E-2</c:v>
                </c:pt>
                <c:pt idx="10836">
                  <c:v>1.2474725081182201E-2</c:v>
                </c:pt>
                <c:pt idx="10837">
                  <c:v>1.2474725081182201E-2</c:v>
                </c:pt>
                <c:pt idx="10838">
                  <c:v>1.12870059393076E-2</c:v>
                </c:pt>
                <c:pt idx="10839">
                  <c:v>1.1670477158377801E-2</c:v>
                </c:pt>
                <c:pt idx="10840">
                  <c:v>1.37601237186003E-2</c:v>
                </c:pt>
                <c:pt idx="10841">
                  <c:v>1.37601237186003E-2</c:v>
                </c:pt>
                <c:pt idx="10842">
                  <c:v>1.2474725081182201E-2</c:v>
                </c:pt>
                <c:pt idx="10843">
                  <c:v>1.37601237186003E-2</c:v>
                </c:pt>
                <c:pt idx="10844">
                  <c:v>1.05438430355978E-2</c:v>
                </c:pt>
                <c:pt idx="10845">
                  <c:v>1.12870059393076E-2</c:v>
                </c:pt>
                <c:pt idx="10846">
                  <c:v>1.4675642779279199E-2</c:v>
                </c:pt>
                <c:pt idx="10847">
                  <c:v>1.37601237186003E-2</c:v>
                </c:pt>
                <c:pt idx="10848">
                  <c:v>1.1670477158377801E-2</c:v>
                </c:pt>
                <c:pt idx="10849">
                  <c:v>1.33230087233011E-2</c:v>
                </c:pt>
                <c:pt idx="10850">
                  <c:v>1.33230087233011E-2</c:v>
                </c:pt>
                <c:pt idx="10851">
                  <c:v>1.1670477158377801E-2</c:v>
                </c:pt>
                <c:pt idx="10852">
                  <c:v>1.2474725081182201E-2</c:v>
                </c:pt>
                <c:pt idx="10853">
                  <c:v>1.37601237186003E-2</c:v>
                </c:pt>
                <c:pt idx="10854">
                  <c:v>1.2474725081182201E-2</c:v>
                </c:pt>
                <c:pt idx="10855">
                  <c:v>1.28897170412782E-2</c:v>
                </c:pt>
                <c:pt idx="10856">
                  <c:v>9.5057460457640495E-3</c:v>
                </c:pt>
                <c:pt idx="10857">
                  <c:v>1.0190110910670401E-2</c:v>
                </c:pt>
                <c:pt idx="10858">
                  <c:v>8.5498397839305108E-3</c:v>
                </c:pt>
                <c:pt idx="10859">
                  <c:v>1.5147430220548E-2</c:v>
                </c:pt>
                <c:pt idx="10860">
                  <c:v>1.12870059393076E-2</c:v>
                </c:pt>
                <c:pt idx="10861">
                  <c:v>9.5057460457640495E-3</c:v>
                </c:pt>
                <c:pt idx="10862">
                  <c:v>1.12870059393076E-2</c:v>
                </c:pt>
                <c:pt idx="10863">
                  <c:v>1.4675642779279199E-2</c:v>
                </c:pt>
                <c:pt idx="10864">
                  <c:v>1.2474725081182201E-2</c:v>
                </c:pt>
                <c:pt idx="10865">
                  <c:v>1.1670477158377801E-2</c:v>
                </c:pt>
                <c:pt idx="10866">
                  <c:v>1.05438430355978E-2</c:v>
                </c:pt>
                <c:pt idx="10867">
                  <c:v>1.6135680584454599E-2</c:v>
                </c:pt>
                <c:pt idx="10868">
                  <c:v>1.0190110910670401E-2</c:v>
                </c:pt>
                <c:pt idx="10869">
                  <c:v>9.5114414032115395E-3</c:v>
                </c:pt>
                <c:pt idx="10870">
                  <c:v>1.2474725081182201E-2</c:v>
                </c:pt>
                <c:pt idx="10871">
                  <c:v>9.1800047905608705E-3</c:v>
                </c:pt>
                <c:pt idx="10872">
                  <c:v>1.3315570029548999E-2</c:v>
                </c:pt>
                <c:pt idx="10873">
                  <c:v>1.46676114267538E-2</c:v>
                </c:pt>
                <c:pt idx="10874">
                  <c:v>1.46676114267538E-2</c:v>
                </c:pt>
                <c:pt idx="10875">
                  <c:v>9.1800047905608705E-3</c:v>
                </c:pt>
                <c:pt idx="10876">
                  <c:v>9.1800047905608705E-3</c:v>
                </c:pt>
                <c:pt idx="10877">
                  <c:v>1.37601237186003E-2</c:v>
                </c:pt>
                <c:pt idx="10878">
                  <c:v>1.46676114267538E-2</c:v>
                </c:pt>
                <c:pt idx="10879">
                  <c:v>1.0190110910670401E-2</c:v>
                </c:pt>
                <c:pt idx="10880">
                  <c:v>1.12870059393076E-2</c:v>
                </c:pt>
                <c:pt idx="10881">
                  <c:v>1.0190110910670401E-2</c:v>
                </c:pt>
                <c:pt idx="10882">
                  <c:v>1.12870059393076E-2</c:v>
                </c:pt>
                <c:pt idx="10883">
                  <c:v>1.0190110910670401E-2</c:v>
                </c:pt>
                <c:pt idx="10884">
                  <c:v>1.20635107870758E-2</c:v>
                </c:pt>
                <c:pt idx="10885">
                  <c:v>8.5550762576097096E-3</c:v>
                </c:pt>
                <c:pt idx="10886">
                  <c:v>1.0190110910670401E-2</c:v>
                </c:pt>
                <c:pt idx="10887">
                  <c:v>1.0190110910670401E-2</c:v>
                </c:pt>
                <c:pt idx="10888">
                  <c:v>1.33230087233011E-2</c:v>
                </c:pt>
                <c:pt idx="10889">
                  <c:v>1.12870059393076E-2</c:v>
                </c:pt>
                <c:pt idx="10890">
                  <c:v>9.5057460457640495E-3</c:v>
                </c:pt>
                <c:pt idx="10891">
                  <c:v>1.37601237186003E-2</c:v>
                </c:pt>
                <c:pt idx="10892">
                  <c:v>1.2474725081182201E-2</c:v>
                </c:pt>
                <c:pt idx="10893">
                  <c:v>1.0190110910670401E-2</c:v>
                </c:pt>
                <c:pt idx="10894">
                  <c:v>1.1677178006885801E-2</c:v>
                </c:pt>
                <c:pt idx="10895">
                  <c:v>1.0550025930821501E-2</c:v>
                </c:pt>
                <c:pt idx="10896">
                  <c:v>1.2896966402582401E-2</c:v>
                </c:pt>
                <c:pt idx="10897">
                  <c:v>1.1677178006885801E-2</c:v>
                </c:pt>
                <c:pt idx="10898">
                  <c:v>1.1677178006885801E-2</c:v>
                </c:pt>
                <c:pt idx="10899">
                  <c:v>1.37601237186003E-2</c:v>
                </c:pt>
                <c:pt idx="10900">
                  <c:v>1.2896966402582401E-2</c:v>
                </c:pt>
                <c:pt idx="10901">
                  <c:v>1.1677178006885801E-2</c:v>
                </c:pt>
                <c:pt idx="10902">
                  <c:v>1.1677178006885801E-2</c:v>
                </c:pt>
                <c:pt idx="10903">
                  <c:v>1.1677178006885801E-2</c:v>
                </c:pt>
                <c:pt idx="10904">
                  <c:v>1.37601237186003E-2</c:v>
                </c:pt>
                <c:pt idx="10905">
                  <c:v>1.5147430220548E-2</c:v>
                </c:pt>
                <c:pt idx="10906">
                  <c:v>1.6127023508176502E-2</c:v>
                </c:pt>
                <c:pt idx="10907">
                  <c:v>1.37601237186003E-2</c:v>
                </c:pt>
                <c:pt idx="10908">
                  <c:v>1.37601237186003E-2</c:v>
                </c:pt>
                <c:pt idx="10909">
                  <c:v>1.5147430220548E-2</c:v>
                </c:pt>
                <c:pt idx="10910">
                  <c:v>1.42155690608048E-2</c:v>
                </c:pt>
                <c:pt idx="10911">
                  <c:v>1.37601237186003E-2</c:v>
                </c:pt>
                <c:pt idx="10912">
                  <c:v>1.37601237186003E-2</c:v>
                </c:pt>
                <c:pt idx="10913">
                  <c:v>1.5147430220548E-2</c:v>
                </c:pt>
                <c:pt idx="10914">
                  <c:v>1.37601237186003E-2</c:v>
                </c:pt>
                <c:pt idx="10915">
                  <c:v>1.37601237186003E-2</c:v>
                </c:pt>
                <c:pt idx="10916">
                  <c:v>1.66432575393171E-2</c:v>
                </c:pt>
                <c:pt idx="10917">
                  <c:v>1.7707505021105199E-2</c:v>
                </c:pt>
                <c:pt idx="10918">
                  <c:v>1.7707505021105199E-2</c:v>
                </c:pt>
                <c:pt idx="10919">
                  <c:v>1.7707505021105199E-2</c:v>
                </c:pt>
                <c:pt idx="10920">
                  <c:v>1.5147430220548E-2</c:v>
                </c:pt>
                <c:pt idx="10921">
                  <c:v>1.5147430220548E-2</c:v>
                </c:pt>
                <c:pt idx="10922">
                  <c:v>1.6135680584454599E-2</c:v>
                </c:pt>
                <c:pt idx="10923">
                  <c:v>1.6135680584454599E-2</c:v>
                </c:pt>
                <c:pt idx="10924">
                  <c:v>1.4675642779279199E-2</c:v>
                </c:pt>
                <c:pt idx="10925">
                  <c:v>1.37601237186003E-2</c:v>
                </c:pt>
                <c:pt idx="10926">
                  <c:v>1.2474725081182201E-2</c:v>
                </c:pt>
                <c:pt idx="10927">
                  <c:v>1.5147430220548E-2</c:v>
                </c:pt>
                <c:pt idx="10928">
                  <c:v>1.66432575393171E-2</c:v>
                </c:pt>
                <c:pt idx="10929">
                  <c:v>1.37601237186003E-2</c:v>
                </c:pt>
                <c:pt idx="10930">
                  <c:v>1.5147430220548E-2</c:v>
                </c:pt>
                <c:pt idx="10931">
                  <c:v>1.5147430220548E-2</c:v>
                </c:pt>
                <c:pt idx="10932">
                  <c:v>1.37601237186003E-2</c:v>
                </c:pt>
                <c:pt idx="10933">
                  <c:v>1.6127023508176502E-2</c:v>
                </c:pt>
                <c:pt idx="10934">
                  <c:v>1.37601237186003E-2</c:v>
                </c:pt>
                <c:pt idx="10935">
                  <c:v>1.76981861970242E-2</c:v>
                </c:pt>
                <c:pt idx="10936">
                  <c:v>1.1677178006885801E-2</c:v>
                </c:pt>
                <c:pt idx="10937">
                  <c:v>1.42155690608048E-2</c:v>
                </c:pt>
                <c:pt idx="10938">
                  <c:v>2.2097677258527001E-2</c:v>
                </c:pt>
                <c:pt idx="10939">
                  <c:v>1.05438430355978E-2</c:v>
                </c:pt>
                <c:pt idx="10940">
                  <c:v>1.66432575393171E-2</c:v>
                </c:pt>
                <c:pt idx="10941">
                  <c:v>1.37601237186003E-2</c:v>
                </c:pt>
                <c:pt idx="10942">
                  <c:v>1.2474725081182201E-2</c:v>
                </c:pt>
                <c:pt idx="10943">
                  <c:v>1.37601237186003E-2</c:v>
                </c:pt>
                <c:pt idx="10944">
                  <c:v>1.37601237186003E-2</c:v>
                </c:pt>
                <c:pt idx="10945">
                  <c:v>1.2474725081182201E-2</c:v>
                </c:pt>
                <c:pt idx="10946">
                  <c:v>1.2474725081182201E-2</c:v>
                </c:pt>
                <c:pt idx="10947">
                  <c:v>1.37601237186003E-2</c:v>
                </c:pt>
                <c:pt idx="10948">
                  <c:v>1.4675642779279199E-2</c:v>
                </c:pt>
                <c:pt idx="10949">
                  <c:v>1.5147430220548E-2</c:v>
                </c:pt>
                <c:pt idx="10950">
                  <c:v>1.4675642779279199E-2</c:v>
                </c:pt>
                <c:pt idx="10951">
                  <c:v>1.33230087233011E-2</c:v>
                </c:pt>
                <c:pt idx="10952">
                  <c:v>1.12870059393076E-2</c:v>
                </c:pt>
                <c:pt idx="10953">
                  <c:v>9.1800047905608705E-3</c:v>
                </c:pt>
                <c:pt idx="10954">
                  <c:v>1.4675642779279199E-2</c:v>
                </c:pt>
                <c:pt idx="10955">
                  <c:v>1.12870059393076E-2</c:v>
                </c:pt>
                <c:pt idx="10956">
                  <c:v>1.0190110910670401E-2</c:v>
                </c:pt>
                <c:pt idx="10957">
                  <c:v>1.0190110910670401E-2</c:v>
                </c:pt>
                <c:pt idx="10958">
                  <c:v>1.0913587078700999E-2</c:v>
                </c:pt>
                <c:pt idx="10959">
                  <c:v>9.1800047905608705E-3</c:v>
                </c:pt>
                <c:pt idx="10960">
                  <c:v>1.33230087233011E-2</c:v>
                </c:pt>
                <c:pt idx="10961">
                  <c:v>1.12870059393076E-2</c:v>
                </c:pt>
                <c:pt idx="10962">
                  <c:v>1.0913587078700999E-2</c:v>
                </c:pt>
                <c:pt idx="10963">
                  <c:v>9.1800047905608705E-3</c:v>
                </c:pt>
                <c:pt idx="10964">
                  <c:v>1.0907236013849599E-2</c:v>
                </c:pt>
                <c:pt idx="10965">
                  <c:v>1.0907236013849599E-2</c:v>
                </c:pt>
                <c:pt idx="10966">
                  <c:v>9.8405816153975603E-3</c:v>
                </c:pt>
                <c:pt idx="10967">
                  <c:v>8.8577897257143493E-3</c:v>
                </c:pt>
                <c:pt idx="10968">
                  <c:v>1.0190110910670401E-2</c:v>
                </c:pt>
                <c:pt idx="10969">
                  <c:v>1.0190110910670401E-2</c:v>
                </c:pt>
                <c:pt idx="10970">
                  <c:v>9.8405816153975603E-3</c:v>
                </c:pt>
                <c:pt idx="10971">
                  <c:v>9.1800047905608705E-3</c:v>
                </c:pt>
                <c:pt idx="10972">
                  <c:v>1.0190110910670401E-2</c:v>
                </c:pt>
                <c:pt idx="10973">
                  <c:v>1.0190110910670401E-2</c:v>
                </c:pt>
                <c:pt idx="10974">
                  <c:v>1.0913587078700999E-2</c:v>
                </c:pt>
                <c:pt idx="10975">
                  <c:v>1.33230087233011E-2</c:v>
                </c:pt>
                <c:pt idx="10976">
                  <c:v>1.2070389853395799E-2</c:v>
                </c:pt>
                <c:pt idx="10977">
                  <c:v>1.2070389853395799E-2</c:v>
                </c:pt>
                <c:pt idx="10978">
                  <c:v>1.2070389853395799E-2</c:v>
                </c:pt>
                <c:pt idx="10979">
                  <c:v>1.33230087233011E-2</c:v>
                </c:pt>
                <c:pt idx="10980">
                  <c:v>7.3975823394589104E-3</c:v>
                </c:pt>
                <c:pt idx="10981">
                  <c:v>1.0190110910670401E-2</c:v>
                </c:pt>
                <c:pt idx="10982">
                  <c:v>1.0190110910670401E-2</c:v>
                </c:pt>
                <c:pt idx="10983">
                  <c:v>9.1800047905608705E-3</c:v>
                </c:pt>
                <c:pt idx="10984">
                  <c:v>1.0550025930821501E-2</c:v>
                </c:pt>
                <c:pt idx="10985">
                  <c:v>1.37601237186003E-2</c:v>
                </c:pt>
                <c:pt idx="10986">
                  <c:v>1.12870059393076E-2</c:v>
                </c:pt>
                <c:pt idx="10987">
                  <c:v>1.2474725081182201E-2</c:v>
                </c:pt>
                <c:pt idx="10988">
                  <c:v>1.12870059393076E-2</c:v>
                </c:pt>
                <c:pt idx="10989">
                  <c:v>8.8577897257143493E-3</c:v>
                </c:pt>
                <c:pt idx="10990">
                  <c:v>1.28897170412782E-2</c:v>
                </c:pt>
                <c:pt idx="10991">
                  <c:v>1.1670477158377801E-2</c:v>
                </c:pt>
                <c:pt idx="10992">
                  <c:v>8.5498397839305108E-3</c:v>
                </c:pt>
                <c:pt idx="10993">
                  <c:v>1.05438430355978E-2</c:v>
                </c:pt>
                <c:pt idx="10994">
                  <c:v>1.2896966402582401E-2</c:v>
                </c:pt>
                <c:pt idx="10995">
                  <c:v>1.2474725081182201E-2</c:v>
                </c:pt>
                <c:pt idx="10996">
                  <c:v>1.2896966402582401E-2</c:v>
                </c:pt>
                <c:pt idx="10997">
                  <c:v>1.12870059393076E-2</c:v>
                </c:pt>
                <c:pt idx="10998">
                  <c:v>1.5147430220548E-2</c:v>
                </c:pt>
                <c:pt idx="10999">
                  <c:v>1.37601237186003E-2</c:v>
                </c:pt>
                <c:pt idx="11000">
                  <c:v>1.12870059393076E-2</c:v>
                </c:pt>
                <c:pt idx="11001">
                  <c:v>1.5147430220548E-2</c:v>
                </c:pt>
                <c:pt idx="11002">
                  <c:v>1.28897170412782E-2</c:v>
                </c:pt>
                <c:pt idx="11003">
                  <c:v>1.37601237186003E-2</c:v>
                </c:pt>
                <c:pt idx="11004">
                  <c:v>1.37601237186003E-2</c:v>
                </c:pt>
                <c:pt idx="11005">
                  <c:v>1.05438430355978E-2</c:v>
                </c:pt>
                <c:pt idx="11006">
                  <c:v>1.37601237186003E-2</c:v>
                </c:pt>
                <c:pt idx="11007">
                  <c:v>1.6135680584454599E-2</c:v>
                </c:pt>
                <c:pt idx="11008">
                  <c:v>1.7707505021105199E-2</c:v>
                </c:pt>
                <c:pt idx="11009">
                  <c:v>1.2474725081182201E-2</c:v>
                </c:pt>
                <c:pt idx="11010">
                  <c:v>1.37601237186003E-2</c:v>
                </c:pt>
                <c:pt idx="11011">
                  <c:v>1.6135680584454599E-2</c:v>
                </c:pt>
                <c:pt idx="11012">
                  <c:v>1.4675642779279199E-2</c:v>
                </c:pt>
                <c:pt idx="11013">
                  <c:v>1.4675642779279199E-2</c:v>
                </c:pt>
                <c:pt idx="11014">
                  <c:v>1.5147430220548E-2</c:v>
                </c:pt>
                <c:pt idx="11015">
                  <c:v>2.5262394381350299E-2</c:v>
                </c:pt>
                <c:pt idx="11016">
                  <c:v>1.37601237186003E-2</c:v>
                </c:pt>
                <c:pt idx="11017">
                  <c:v>1.4675642779279199E-2</c:v>
                </c:pt>
                <c:pt idx="11018">
                  <c:v>1.37601237186003E-2</c:v>
                </c:pt>
                <c:pt idx="11019">
                  <c:v>1.4675642779279199E-2</c:v>
                </c:pt>
                <c:pt idx="11020">
                  <c:v>1.6135680584454599E-2</c:v>
                </c:pt>
                <c:pt idx="11021">
                  <c:v>1.4675642779279199E-2</c:v>
                </c:pt>
                <c:pt idx="11022">
                  <c:v>1.6135680584454599E-2</c:v>
                </c:pt>
                <c:pt idx="11023">
                  <c:v>1.2474725081182201E-2</c:v>
                </c:pt>
                <c:pt idx="11024">
                  <c:v>1.6135680584454599E-2</c:v>
                </c:pt>
                <c:pt idx="11025">
                  <c:v>2.21247630461779E-2</c:v>
                </c:pt>
                <c:pt idx="11026">
                  <c:v>1.37601237186003E-2</c:v>
                </c:pt>
                <c:pt idx="11027">
                  <c:v>1.7707505021105199E-2</c:v>
                </c:pt>
                <c:pt idx="11028">
                  <c:v>1.37601237186003E-2</c:v>
                </c:pt>
                <c:pt idx="11029">
                  <c:v>1.28897170412782E-2</c:v>
                </c:pt>
                <c:pt idx="11030">
                  <c:v>1.37601237186003E-2</c:v>
                </c:pt>
                <c:pt idx="11031">
                  <c:v>1.37601237186003E-2</c:v>
                </c:pt>
                <c:pt idx="11032">
                  <c:v>1.37601237186003E-2</c:v>
                </c:pt>
                <c:pt idx="11033">
                  <c:v>1.5147430220548E-2</c:v>
                </c:pt>
                <c:pt idx="11034">
                  <c:v>1.5147430220548E-2</c:v>
                </c:pt>
                <c:pt idx="11035">
                  <c:v>1.12870059393076E-2</c:v>
                </c:pt>
                <c:pt idx="11036">
                  <c:v>1.66432575393171E-2</c:v>
                </c:pt>
                <c:pt idx="11037">
                  <c:v>1.37601237186003E-2</c:v>
                </c:pt>
                <c:pt idx="11038">
                  <c:v>1.2474725081182201E-2</c:v>
                </c:pt>
                <c:pt idx="11039">
                  <c:v>1.5147430220548E-2</c:v>
                </c:pt>
                <c:pt idx="11040">
                  <c:v>1.37601237186003E-2</c:v>
                </c:pt>
                <c:pt idx="11041">
                  <c:v>1.4675642779279199E-2</c:v>
                </c:pt>
                <c:pt idx="11042">
                  <c:v>1.7707505021105199E-2</c:v>
                </c:pt>
                <c:pt idx="11043">
                  <c:v>1.2474725081182201E-2</c:v>
                </c:pt>
                <c:pt idx="11044">
                  <c:v>1.4675642779279199E-2</c:v>
                </c:pt>
                <c:pt idx="11045">
                  <c:v>1.4675642779279199E-2</c:v>
                </c:pt>
                <c:pt idx="11046">
                  <c:v>9.5057460457640495E-3</c:v>
                </c:pt>
                <c:pt idx="11047">
                  <c:v>1.2474725081182201E-2</c:v>
                </c:pt>
                <c:pt idx="11048">
                  <c:v>1.0190110910670401E-2</c:v>
                </c:pt>
                <c:pt idx="11049">
                  <c:v>1.2474725081182201E-2</c:v>
                </c:pt>
                <c:pt idx="11050">
                  <c:v>1.4675642779279199E-2</c:v>
                </c:pt>
                <c:pt idx="11051">
                  <c:v>9.1800047905608705E-3</c:v>
                </c:pt>
                <c:pt idx="11052">
                  <c:v>1.3315570029548999E-2</c:v>
                </c:pt>
                <c:pt idx="11053">
                  <c:v>1.20635107870758E-2</c:v>
                </c:pt>
                <c:pt idx="11054">
                  <c:v>1.0907236013849599E-2</c:v>
                </c:pt>
                <c:pt idx="11055">
                  <c:v>1.20635107870758E-2</c:v>
                </c:pt>
                <c:pt idx="11056">
                  <c:v>1.12870059393076E-2</c:v>
                </c:pt>
                <c:pt idx="11057">
                  <c:v>1.12870059393076E-2</c:v>
                </c:pt>
                <c:pt idx="11058">
                  <c:v>1.0190110910670401E-2</c:v>
                </c:pt>
                <c:pt idx="11059">
                  <c:v>9.8464355282928996E-3</c:v>
                </c:pt>
                <c:pt idx="11060">
                  <c:v>9.8464355282928996E-3</c:v>
                </c:pt>
                <c:pt idx="11061">
                  <c:v>9.8464355282928996E-3</c:v>
                </c:pt>
                <c:pt idx="11062">
                  <c:v>1.2070389853395799E-2</c:v>
                </c:pt>
                <c:pt idx="11063">
                  <c:v>1.0190110910670401E-2</c:v>
                </c:pt>
                <c:pt idx="11064">
                  <c:v>1.0190110910670401E-2</c:v>
                </c:pt>
                <c:pt idx="11065">
                  <c:v>1.0190110910670401E-2</c:v>
                </c:pt>
                <c:pt idx="11066">
                  <c:v>8.2509480503033302E-3</c:v>
                </c:pt>
                <c:pt idx="11067">
                  <c:v>1.0913587078700999E-2</c:v>
                </c:pt>
                <c:pt idx="11068">
                  <c:v>1.0190110910670401E-2</c:v>
                </c:pt>
                <c:pt idx="11069">
                  <c:v>9.1800047905608705E-3</c:v>
                </c:pt>
                <c:pt idx="11070">
                  <c:v>1.2070389853395799E-2</c:v>
                </c:pt>
                <c:pt idx="11071">
                  <c:v>1.4675642779279199E-2</c:v>
                </c:pt>
                <c:pt idx="11072">
                  <c:v>9.1800047905608705E-3</c:v>
                </c:pt>
                <c:pt idx="11073">
                  <c:v>1.0913587078700999E-2</c:v>
                </c:pt>
                <c:pt idx="11074">
                  <c:v>1.0190110910670401E-2</c:v>
                </c:pt>
                <c:pt idx="11075">
                  <c:v>1.12870059393076E-2</c:v>
                </c:pt>
                <c:pt idx="11076">
                  <c:v>1.12870059393076E-2</c:v>
                </c:pt>
                <c:pt idx="11077">
                  <c:v>9.1800047905608705E-3</c:v>
                </c:pt>
                <c:pt idx="11078">
                  <c:v>8.2509480503033302E-3</c:v>
                </c:pt>
                <c:pt idx="11079">
                  <c:v>1.33230087233011E-2</c:v>
                </c:pt>
                <c:pt idx="11080">
                  <c:v>1.12870059393076E-2</c:v>
                </c:pt>
                <c:pt idx="11081">
                  <c:v>1.12870059393076E-2</c:v>
                </c:pt>
                <c:pt idx="11082">
                  <c:v>1.2474725081182201E-2</c:v>
                </c:pt>
                <c:pt idx="11083">
                  <c:v>1.12870059393076E-2</c:v>
                </c:pt>
                <c:pt idx="11084">
                  <c:v>1.2474725081182201E-2</c:v>
                </c:pt>
                <c:pt idx="11085">
                  <c:v>1.12870059393076E-2</c:v>
                </c:pt>
                <c:pt idx="11086">
                  <c:v>1.4675642779279199E-2</c:v>
                </c:pt>
                <c:pt idx="11087">
                  <c:v>1.05438430355978E-2</c:v>
                </c:pt>
                <c:pt idx="11088">
                  <c:v>1.12870059393076E-2</c:v>
                </c:pt>
                <c:pt idx="11089">
                  <c:v>1.1670477158377801E-2</c:v>
                </c:pt>
                <c:pt idx="11090">
                  <c:v>1.05438430355978E-2</c:v>
                </c:pt>
                <c:pt idx="11091">
                  <c:v>1.12870059393076E-2</c:v>
                </c:pt>
                <c:pt idx="11092">
                  <c:v>1.1670477158377801E-2</c:v>
                </c:pt>
                <c:pt idx="11093">
                  <c:v>1.4675642779279199E-2</c:v>
                </c:pt>
                <c:pt idx="11094">
                  <c:v>1.33230087233011E-2</c:v>
                </c:pt>
                <c:pt idx="11095">
                  <c:v>1.37601237186003E-2</c:v>
                </c:pt>
                <c:pt idx="11096">
                  <c:v>1.0190110910670401E-2</c:v>
                </c:pt>
                <c:pt idx="11097">
                  <c:v>1.12870059393076E-2</c:v>
                </c:pt>
                <c:pt idx="11098">
                  <c:v>1.37601237186003E-2</c:v>
                </c:pt>
                <c:pt idx="11099">
                  <c:v>1.12870059393076E-2</c:v>
                </c:pt>
                <c:pt idx="11100">
                  <c:v>1.37601237186003E-2</c:v>
                </c:pt>
                <c:pt idx="11101">
                  <c:v>1.2474725081182201E-2</c:v>
                </c:pt>
                <c:pt idx="11102">
                  <c:v>1.20635107870758E-2</c:v>
                </c:pt>
                <c:pt idx="11103">
                  <c:v>1.20635107870758E-2</c:v>
                </c:pt>
                <c:pt idx="11104">
                  <c:v>1.2474725081182201E-2</c:v>
                </c:pt>
                <c:pt idx="11105">
                  <c:v>1.12870059393076E-2</c:v>
                </c:pt>
                <c:pt idx="11106">
                  <c:v>1.3315570029548999E-2</c:v>
                </c:pt>
                <c:pt idx="11107">
                  <c:v>1.46676114267538E-2</c:v>
                </c:pt>
                <c:pt idx="11108">
                  <c:v>1.20635107870758E-2</c:v>
                </c:pt>
                <c:pt idx="11109">
                  <c:v>1.12870059393076E-2</c:v>
                </c:pt>
                <c:pt idx="11110">
                  <c:v>1.20635107870758E-2</c:v>
                </c:pt>
                <c:pt idx="11111">
                  <c:v>1.20635107870758E-2</c:v>
                </c:pt>
                <c:pt idx="11112">
                  <c:v>1.3315570029548999E-2</c:v>
                </c:pt>
                <c:pt idx="11113">
                  <c:v>1.5147430220548E-2</c:v>
                </c:pt>
                <c:pt idx="11114">
                  <c:v>1.12870059393076E-2</c:v>
                </c:pt>
                <c:pt idx="11115">
                  <c:v>1.37601237186003E-2</c:v>
                </c:pt>
                <c:pt idx="11116">
                  <c:v>1.12870059393076E-2</c:v>
                </c:pt>
                <c:pt idx="11117">
                  <c:v>1.0190110910670401E-2</c:v>
                </c:pt>
                <c:pt idx="11118">
                  <c:v>1.12870059393076E-2</c:v>
                </c:pt>
                <c:pt idx="11119">
                  <c:v>1.2474725081182201E-2</c:v>
                </c:pt>
                <c:pt idx="11120">
                  <c:v>1.1670477158377801E-2</c:v>
                </c:pt>
                <c:pt idx="11121">
                  <c:v>1.05438430355978E-2</c:v>
                </c:pt>
                <c:pt idx="11122">
                  <c:v>1.37601237186003E-2</c:v>
                </c:pt>
                <c:pt idx="11123">
                  <c:v>1.1670477158377801E-2</c:v>
                </c:pt>
                <c:pt idx="11124">
                  <c:v>1.1670477158377801E-2</c:v>
                </c:pt>
                <c:pt idx="11125">
                  <c:v>1.12870059393076E-2</c:v>
                </c:pt>
                <c:pt idx="11126">
                  <c:v>1.5147430220548E-2</c:v>
                </c:pt>
                <c:pt idx="11127">
                  <c:v>1.2474725081182201E-2</c:v>
                </c:pt>
                <c:pt idx="11128">
                  <c:v>1.2474725081182201E-2</c:v>
                </c:pt>
                <c:pt idx="11129">
                  <c:v>9.5057460457640495E-3</c:v>
                </c:pt>
                <c:pt idx="11130">
                  <c:v>1.05438430355978E-2</c:v>
                </c:pt>
                <c:pt idx="11131">
                  <c:v>1.2474725081182201E-2</c:v>
                </c:pt>
                <c:pt idx="11132">
                  <c:v>1.0190110910670401E-2</c:v>
                </c:pt>
                <c:pt idx="11133">
                  <c:v>9.5057460457640495E-3</c:v>
                </c:pt>
                <c:pt idx="11134">
                  <c:v>1.2474725081182201E-2</c:v>
                </c:pt>
                <c:pt idx="11135">
                  <c:v>1.0190110910670401E-2</c:v>
                </c:pt>
                <c:pt idx="11136">
                  <c:v>7.6722585195134196E-3</c:v>
                </c:pt>
                <c:pt idx="11137">
                  <c:v>1.12870059393076E-2</c:v>
                </c:pt>
                <c:pt idx="11138">
                  <c:v>1.0190110910670401E-2</c:v>
                </c:pt>
                <c:pt idx="11139">
                  <c:v>1.0190110910670401E-2</c:v>
                </c:pt>
                <c:pt idx="11140">
                  <c:v>1.12870059393076E-2</c:v>
                </c:pt>
                <c:pt idx="11141">
                  <c:v>9.1800047905608705E-3</c:v>
                </c:pt>
                <c:pt idx="11142">
                  <c:v>9.1800047905608705E-3</c:v>
                </c:pt>
                <c:pt idx="11143">
                  <c:v>1.12870059393076E-2</c:v>
                </c:pt>
                <c:pt idx="11144">
                  <c:v>1.12870059393076E-2</c:v>
                </c:pt>
                <c:pt idx="11145">
                  <c:v>1.0907236013849599E-2</c:v>
                </c:pt>
                <c:pt idx="11146">
                  <c:v>1.0190110910670401E-2</c:v>
                </c:pt>
                <c:pt idx="11147">
                  <c:v>1.0190110910670401E-2</c:v>
                </c:pt>
                <c:pt idx="11148">
                  <c:v>7.6722585195134196E-3</c:v>
                </c:pt>
                <c:pt idx="11149">
                  <c:v>8.2509480503033302E-3</c:v>
                </c:pt>
                <c:pt idx="11150">
                  <c:v>1.0190110910670401E-2</c:v>
                </c:pt>
                <c:pt idx="11151">
                  <c:v>8.5498397839305108E-3</c:v>
                </c:pt>
                <c:pt idx="11152">
                  <c:v>1.0913587078700999E-2</c:v>
                </c:pt>
                <c:pt idx="11153">
                  <c:v>9.1800047905608705E-3</c:v>
                </c:pt>
                <c:pt idx="11154">
                  <c:v>1.0190110910670401E-2</c:v>
                </c:pt>
                <c:pt idx="11155">
                  <c:v>9.1800047905608705E-3</c:v>
                </c:pt>
                <c:pt idx="11156">
                  <c:v>1.0190110910670401E-2</c:v>
                </c:pt>
                <c:pt idx="11157">
                  <c:v>1.12870059393076E-2</c:v>
                </c:pt>
                <c:pt idx="11158">
                  <c:v>1.12870059393076E-2</c:v>
                </c:pt>
                <c:pt idx="11159">
                  <c:v>1.0190110910670401E-2</c:v>
                </c:pt>
                <c:pt idx="11160">
                  <c:v>1.12870059393076E-2</c:v>
                </c:pt>
                <c:pt idx="11161">
                  <c:v>8.5498397839305108E-3</c:v>
                </c:pt>
                <c:pt idx="11162">
                  <c:v>1.0190110910670401E-2</c:v>
                </c:pt>
                <c:pt idx="11163">
                  <c:v>1.0190110910670401E-2</c:v>
                </c:pt>
                <c:pt idx="11164">
                  <c:v>1.33230087233011E-2</c:v>
                </c:pt>
                <c:pt idx="11165">
                  <c:v>1.2070389853395799E-2</c:v>
                </c:pt>
                <c:pt idx="11166">
                  <c:v>7.3975823394589104E-3</c:v>
                </c:pt>
                <c:pt idx="11167">
                  <c:v>1.0190110910670401E-2</c:v>
                </c:pt>
                <c:pt idx="11168">
                  <c:v>1.2070389853395799E-2</c:v>
                </c:pt>
                <c:pt idx="11169">
                  <c:v>8.5498397839305108E-3</c:v>
                </c:pt>
                <c:pt idx="11170">
                  <c:v>1.0913587078700999E-2</c:v>
                </c:pt>
                <c:pt idx="11171">
                  <c:v>9.1800047905608705E-3</c:v>
                </c:pt>
                <c:pt idx="11172">
                  <c:v>1.33230087233011E-2</c:v>
                </c:pt>
                <c:pt idx="11173">
                  <c:v>1.0190110910670401E-2</c:v>
                </c:pt>
                <c:pt idx="11174">
                  <c:v>9.1800047905608705E-3</c:v>
                </c:pt>
                <c:pt idx="11175">
                  <c:v>1.12870059393076E-2</c:v>
                </c:pt>
                <c:pt idx="11176">
                  <c:v>9.1800047905608705E-3</c:v>
                </c:pt>
                <c:pt idx="11177">
                  <c:v>1.12870059393076E-2</c:v>
                </c:pt>
                <c:pt idx="11178">
                  <c:v>9.5114414032115395E-3</c:v>
                </c:pt>
                <c:pt idx="11179">
                  <c:v>1.0190110910670401E-2</c:v>
                </c:pt>
                <c:pt idx="11180">
                  <c:v>1.0190110910670401E-2</c:v>
                </c:pt>
                <c:pt idx="11181">
                  <c:v>1.12870059393076E-2</c:v>
                </c:pt>
                <c:pt idx="11182">
                  <c:v>1.33230087233011E-2</c:v>
                </c:pt>
                <c:pt idx="11183">
                  <c:v>1.33230087233011E-2</c:v>
                </c:pt>
                <c:pt idx="11184">
                  <c:v>9.1800047905608705E-3</c:v>
                </c:pt>
                <c:pt idx="11185">
                  <c:v>1.05438430355978E-2</c:v>
                </c:pt>
                <c:pt idx="11186">
                  <c:v>1.12870059393076E-2</c:v>
                </c:pt>
                <c:pt idx="11187">
                  <c:v>1.2474725081182201E-2</c:v>
                </c:pt>
                <c:pt idx="11188">
                  <c:v>7.6770644518508397E-3</c:v>
                </c:pt>
                <c:pt idx="11189">
                  <c:v>1.2474725081182201E-2</c:v>
                </c:pt>
                <c:pt idx="11190">
                  <c:v>1.2474725081182201E-2</c:v>
                </c:pt>
                <c:pt idx="11191">
                  <c:v>1.12870059393076E-2</c:v>
                </c:pt>
                <c:pt idx="11192">
                  <c:v>1.2474725081182201E-2</c:v>
                </c:pt>
                <c:pt idx="11193">
                  <c:v>1.0550025930821501E-2</c:v>
                </c:pt>
                <c:pt idx="11194">
                  <c:v>8.5550762576097096E-3</c:v>
                </c:pt>
                <c:pt idx="11195">
                  <c:v>1.0550025930821501E-2</c:v>
                </c:pt>
                <c:pt idx="11196">
                  <c:v>1.0190110910670401E-2</c:v>
                </c:pt>
                <c:pt idx="11197">
                  <c:v>1.12870059393076E-2</c:v>
                </c:pt>
                <c:pt idx="11198">
                  <c:v>9.5114414032115395E-3</c:v>
                </c:pt>
                <c:pt idx="11199">
                  <c:v>1.2474725081182201E-2</c:v>
                </c:pt>
                <c:pt idx="11200">
                  <c:v>1.46676114267538E-2</c:v>
                </c:pt>
                <c:pt idx="11201">
                  <c:v>1.20635107870758E-2</c:v>
                </c:pt>
                <c:pt idx="11202">
                  <c:v>1.20635107870758E-2</c:v>
                </c:pt>
                <c:pt idx="11203">
                  <c:v>1.3315570029548999E-2</c:v>
                </c:pt>
                <c:pt idx="11204">
                  <c:v>1.0550025930821501E-2</c:v>
                </c:pt>
                <c:pt idx="11205">
                  <c:v>1.12870059393076E-2</c:v>
                </c:pt>
                <c:pt idx="11206">
                  <c:v>1.0550025930821501E-2</c:v>
                </c:pt>
                <c:pt idx="11207">
                  <c:v>1.0190110910670401E-2</c:v>
                </c:pt>
                <c:pt idx="11208">
                  <c:v>1.12870059393076E-2</c:v>
                </c:pt>
                <c:pt idx="11209">
                  <c:v>1.20635107870758E-2</c:v>
                </c:pt>
                <c:pt idx="11210">
                  <c:v>1.0190110910670401E-2</c:v>
                </c:pt>
                <c:pt idx="11211">
                  <c:v>1.12870059393076E-2</c:v>
                </c:pt>
                <c:pt idx="11212">
                  <c:v>9.5114414032115395E-3</c:v>
                </c:pt>
                <c:pt idx="11213">
                  <c:v>1.12870059393076E-2</c:v>
                </c:pt>
                <c:pt idx="11214">
                  <c:v>1.0190110910670401E-2</c:v>
                </c:pt>
                <c:pt idx="11215">
                  <c:v>9.1800047905608705E-3</c:v>
                </c:pt>
                <c:pt idx="11216">
                  <c:v>9.1800047905608705E-3</c:v>
                </c:pt>
                <c:pt idx="11217">
                  <c:v>1.05438430355978E-2</c:v>
                </c:pt>
                <c:pt idx="11218">
                  <c:v>1.12870059393076E-2</c:v>
                </c:pt>
                <c:pt idx="11219">
                  <c:v>9.5057460457640495E-3</c:v>
                </c:pt>
                <c:pt idx="11220">
                  <c:v>1.12870059393076E-2</c:v>
                </c:pt>
                <c:pt idx="11221">
                  <c:v>1.0190110910670401E-2</c:v>
                </c:pt>
                <c:pt idx="11222">
                  <c:v>1.05438430355978E-2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42-43D1-BBAA-99799EA47355}"/>
            </c:ext>
          </c:extLst>
        </c:ser>
        <c:ser>
          <c:idx val="1"/>
          <c:order val="1"/>
          <c:tx>
            <c:v>Redondo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'2023'!$A$2:$A$11224</c:f>
              <c:numCache>
                <c:formatCode>m/d/yyyy\ h:mm</c:formatCode>
                <c:ptCount val="11223"/>
                <c:pt idx="0">
                  <c:v>44995.447916666664</c:v>
                </c:pt>
                <c:pt idx="1">
                  <c:v>44995.458333333336</c:v>
                </c:pt>
                <c:pt idx="2">
                  <c:v>44995.46875</c:v>
                </c:pt>
                <c:pt idx="3">
                  <c:v>44995.479166666664</c:v>
                </c:pt>
                <c:pt idx="4">
                  <c:v>44995.489583333336</c:v>
                </c:pt>
                <c:pt idx="5">
                  <c:v>44995.5</c:v>
                </c:pt>
                <c:pt idx="6">
                  <c:v>44995.510416666664</c:v>
                </c:pt>
                <c:pt idx="7">
                  <c:v>44995.520833333336</c:v>
                </c:pt>
                <c:pt idx="8">
                  <c:v>44995.53125</c:v>
                </c:pt>
                <c:pt idx="9">
                  <c:v>44995.541666666664</c:v>
                </c:pt>
                <c:pt idx="10">
                  <c:v>44995.552083333336</c:v>
                </c:pt>
                <c:pt idx="11">
                  <c:v>44995.5625</c:v>
                </c:pt>
                <c:pt idx="12">
                  <c:v>44995.572916666664</c:v>
                </c:pt>
                <c:pt idx="13">
                  <c:v>44995.583333333336</c:v>
                </c:pt>
                <c:pt idx="14">
                  <c:v>44995.59375</c:v>
                </c:pt>
                <c:pt idx="15">
                  <c:v>44995.604166666664</c:v>
                </c:pt>
                <c:pt idx="16">
                  <c:v>44995.614583333336</c:v>
                </c:pt>
                <c:pt idx="17">
                  <c:v>44995.625</c:v>
                </c:pt>
                <c:pt idx="18">
                  <c:v>44995.635416666664</c:v>
                </c:pt>
                <c:pt idx="19">
                  <c:v>44995.645833333336</c:v>
                </c:pt>
                <c:pt idx="20">
                  <c:v>44995.65625</c:v>
                </c:pt>
                <c:pt idx="21">
                  <c:v>44995.666666666664</c:v>
                </c:pt>
                <c:pt idx="22">
                  <c:v>44995.677083333336</c:v>
                </c:pt>
                <c:pt idx="23">
                  <c:v>44995.6875</c:v>
                </c:pt>
                <c:pt idx="24">
                  <c:v>44995.697916666664</c:v>
                </c:pt>
                <c:pt idx="25">
                  <c:v>44995.708333333336</c:v>
                </c:pt>
                <c:pt idx="26">
                  <c:v>44995.71875</c:v>
                </c:pt>
                <c:pt idx="27">
                  <c:v>44995.729166666664</c:v>
                </c:pt>
                <c:pt idx="28">
                  <c:v>44995.739583333336</c:v>
                </c:pt>
                <c:pt idx="29">
                  <c:v>44995.75</c:v>
                </c:pt>
                <c:pt idx="30">
                  <c:v>44995.760416666664</c:v>
                </c:pt>
                <c:pt idx="31">
                  <c:v>44995.770833333336</c:v>
                </c:pt>
                <c:pt idx="32">
                  <c:v>44995.78125</c:v>
                </c:pt>
                <c:pt idx="33">
                  <c:v>44995.791666666664</c:v>
                </c:pt>
                <c:pt idx="34">
                  <c:v>44995.802083333336</c:v>
                </c:pt>
                <c:pt idx="35">
                  <c:v>44995.8125</c:v>
                </c:pt>
                <c:pt idx="36">
                  <c:v>44995.822916666664</c:v>
                </c:pt>
                <c:pt idx="37">
                  <c:v>44995.833333333336</c:v>
                </c:pt>
                <c:pt idx="38">
                  <c:v>44995.84375</c:v>
                </c:pt>
                <c:pt idx="39">
                  <c:v>44995.854166666664</c:v>
                </c:pt>
                <c:pt idx="40">
                  <c:v>44995.864583333336</c:v>
                </c:pt>
                <c:pt idx="41">
                  <c:v>44995.875</c:v>
                </c:pt>
                <c:pt idx="42">
                  <c:v>44995.885416666664</c:v>
                </c:pt>
                <c:pt idx="43">
                  <c:v>44995.895833333336</c:v>
                </c:pt>
                <c:pt idx="44">
                  <c:v>44995.90625</c:v>
                </c:pt>
                <c:pt idx="45">
                  <c:v>44995.916666666664</c:v>
                </c:pt>
                <c:pt idx="46">
                  <c:v>44995.927083333336</c:v>
                </c:pt>
                <c:pt idx="47">
                  <c:v>44995.9375</c:v>
                </c:pt>
                <c:pt idx="48">
                  <c:v>44995.947916666664</c:v>
                </c:pt>
                <c:pt idx="49">
                  <c:v>44995.958333333336</c:v>
                </c:pt>
                <c:pt idx="50">
                  <c:v>44995.96875</c:v>
                </c:pt>
                <c:pt idx="51">
                  <c:v>44995.979166666664</c:v>
                </c:pt>
                <c:pt idx="52">
                  <c:v>44995.989583333336</c:v>
                </c:pt>
                <c:pt idx="53">
                  <c:v>44996</c:v>
                </c:pt>
                <c:pt idx="54">
                  <c:v>44996.010416666664</c:v>
                </c:pt>
                <c:pt idx="55">
                  <c:v>44996.020833333336</c:v>
                </c:pt>
                <c:pt idx="56">
                  <c:v>44996.03125</c:v>
                </c:pt>
                <c:pt idx="57">
                  <c:v>44996.041666666664</c:v>
                </c:pt>
                <c:pt idx="58">
                  <c:v>44996.052083333336</c:v>
                </c:pt>
                <c:pt idx="59">
                  <c:v>44996.0625</c:v>
                </c:pt>
                <c:pt idx="60">
                  <c:v>44996.072916666664</c:v>
                </c:pt>
                <c:pt idx="61">
                  <c:v>44996.083333333336</c:v>
                </c:pt>
                <c:pt idx="62">
                  <c:v>44996.09375</c:v>
                </c:pt>
                <c:pt idx="63">
                  <c:v>44996.104166666664</c:v>
                </c:pt>
                <c:pt idx="64">
                  <c:v>44996.114583333336</c:v>
                </c:pt>
                <c:pt idx="65">
                  <c:v>44996.125</c:v>
                </c:pt>
                <c:pt idx="66">
                  <c:v>44996.135416666664</c:v>
                </c:pt>
                <c:pt idx="67">
                  <c:v>44996.145833333336</c:v>
                </c:pt>
                <c:pt idx="68">
                  <c:v>44996.15625</c:v>
                </c:pt>
                <c:pt idx="69">
                  <c:v>44996.166666666664</c:v>
                </c:pt>
                <c:pt idx="70">
                  <c:v>44996.177083333336</c:v>
                </c:pt>
                <c:pt idx="71">
                  <c:v>44996.1875</c:v>
                </c:pt>
                <c:pt idx="72">
                  <c:v>44996.197916666664</c:v>
                </c:pt>
                <c:pt idx="73">
                  <c:v>44996.208333333336</c:v>
                </c:pt>
                <c:pt idx="74">
                  <c:v>44996.21875</c:v>
                </c:pt>
                <c:pt idx="75">
                  <c:v>44996.229166666664</c:v>
                </c:pt>
                <c:pt idx="76">
                  <c:v>44996.239583333336</c:v>
                </c:pt>
                <c:pt idx="77">
                  <c:v>44996.25</c:v>
                </c:pt>
                <c:pt idx="78">
                  <c:v>44996.260416666664</c:v>
                </c:pt>
                <c:pt idx="79">
                  <c:v>44996.270833333336</c:v>
                </c:pt>
                <c:pt idx="80">
                  <c:v>44996.28125</c:v>
                </c:pt>
                <c:pt idx="81">
                  <c:v>44996.291666666664</c:v>
                </c:pt>
                <c:pt idx="82">
                  <c:v>44996.302083333336</c:v>
                </c:pt>
                <c:pt idx="83">
                  <c:v>44996.3125</c:v>
                </c:pt>
                <c:pt idx="84">
                  <c:v>44996.322916666664</c:v>
                </c:pt>
                <c:pt idx="85">
                  <c:v>44996.333333333336</c:v>
                </c:pt>
                <c:pt idx="86">
                  <c:v>44996.34375</c:v>
                </c:pt>
                <c:pt idx="87">
                  <c:v>44996.354166666664</c:v>
                </c:pt>
                <c:pt idx="88">
                  <c:v>44996.364583333336</c:v>
                </c:pt>
                <c:pt idx="89">
                  <c:v>44996.375</c:v>
                </c:pt>
                <c:pt idx="90">
                  <c:v>44996.385416666664</c:v>
                </c:pt>
                <c:pt idx="91">
                  <c:v>44996.395833333336</c:v>
                </c:pt>
                <c:pt idx="92">
                  <c:v>44996.40625</c:v>
                </c:pt>
                <c:pt idx="93">
                  <c:v>44996.416666666664</c:v>
                </c:pt>
                <c:pt idx="94">
                  <c:v>44996.427083333336</c:v>
                </c:pt>
                <c:pt idx="95">
                  <c:v>44996.4375</c:v>
                </c:pt>
                <c:pt idx="96">
                  <c:v>44996.447916666664</c:v>
                </c:pt>
                <c:pt idx="97">
                  <c:v>44996.458333333336</c:v>
                </c:pt>
                <c:pt idx="98">
                  <c:v>44996.46875</c:v>
                </c:pt>
                <c:pt idx="99">
                  <c:v>44996.479166666664</c:v>
                </c:pt>
                <c:pt idx="100">
                  <c:v>44996.489583333336</c:v>
                </c:pt>
                <c:pt idx="101">
                  <c:v>44996.5</c:v>
                </c:pt>
                <c:pt idx="102">
                  <c:v>44996.510416666664</c:v>
                </c:pt>
                <c:pt idx="103">
                  <c:v>44996.520833333336</c:v>
                </c:pt>
                <c:pt idx="104">
                  <c:v>44996.53125</c:v>
                </c:pt>
                <c:pt idx="105">
                  <c:v>44996.541666666664</c:v>
                </c:pt>
                <c:pt idx="106">
                  <c:v>44996.552083333336</c:v>
                </c:pt>
                <c:pt idx="107">
                  <c:v>44996.5625</c:v>
                </c:pt>
                <c:pt idx="108">
                  <c:v>44996.572916666664</c:v>
                </c:pt>
                <c:pt idx="109">
                  <c:v>44996.583333333336</c:v>
                </c:pt>
                <c:pt idx="110">
                  <c:v>44996.59375</c:v>
                </c:pt>
                <c:pt idx="111">
                  <c:v>44996.604166666664</c:v>
                </c:pt>
                <c:pt idx="112">
                  <c:v>44996.614583333336</c:v>
                </c:pt>
                <c:pt idx="113">
                  <c:v>44996.625</c:v>
                </c:pt>
                <c:pt idx="114">
                  <c:v>44996.635416666664</c:v>
                </c:pt>
                <c:pt idx="115">
                  <c:v>44996.645833333336</c:v>
                </c:pt>
                <c:pt idx="116">
                  <c:v>44996.65625</c:v>
                </c:pt>
                <c:pt idx="117">
                  <c:v>44996.666666666664</c:v>
                </c:pt>
                <c:pt idx="118">
                  <c:v>44996.677083333336</c:v>
                </c:pt>
                <c:pt idx="119">
                  <c:v>44996.6875</c:v>
                </c:pt>
                <c:pt idx="120">
                  <c:v>44996.697916666664</c:v>
                </c:pt>
                <c:pt idx="121">
                  <c:v>44996.708333333336</c:v>
                </c:pt>
                <c:pt idx="122">
                  <c:v>44996.71875</c:v>
                </c:pt>
                <c:pt idx="123">
                  <c:v>44996.729166666664</c:v>
                </c:pt>
                <c:pt idx="124">
                  <c:v>44996.739583333336</c:v>
                </c:pt>
                <c:pt idx="125">
                  <c:v>44996.75</c:v>
                </c:pt>
                <c:pt idx="126">
                  <c:v>44996.760416666664</c:v>
                </c:pt>
                <c:pt idx="127">
                  <c:v>44996.770833333336</c:v>
                </c:pt>
                <c:pt idx="128">
                  <c:v>44996.78125</c:v>
                </c:pt>
                <c:pt idx="129">
                  <c:v>44996.791666666664</c:v>
                </c:pt>
                <c:pt idx="130">
                  <c:v>44996.802083333336</c:v>
                </c:pt>
                <c:pt idx="131">
                  <c:v>44996.8125</c:v>
                </c:pt>
                <c:pt idx="132">
                  <c:v>44996.822916666664</c:v>
                </c:pt>
                <c:pt idx="133">
                  <c:v>44996.833333333336</c:v>
                </c:pt>
                <c:pt idx="134">
                  <c:v>44996.84375</c:v>
                </c:pt>
                <c:pt idx="135">
                  <c:v>44996.854166666664</c:v>
                </c:pt>
                <c:pt idx="136">
                  <c:v>44996.864583333336</c:v>
                </c:pt>
                <c:pt idx="137">
                  <c:v>44996.875</c:v>
                </c:pt>
                <c:pt idx="138">
                  <c:v>44996.885416666664</c:v>
                </c:pt>
                <c:pt idx="139">
                  <c:v>44996.895833333336</c:v>
                </c:pt>
                <c:pt idx="140">
                  <c:v>44996.90625</c:v>
                </c:pt>
                <c:pt idx="141">
                  <c:v>44996.916666666664</c:v>
                </c:pt>
                <c:pt idx="142">
                  <c:v>44996.927083333336</c:v>
                </c:pt>
                <c:pt idx="143">
                  <c:v>44996.9375</c:v>
                </c:pt>
                <c:pt idx="144">
                  <c:v>44996.947916666664</c:v>
                </c:pt>
                <c:pt idx="145">
                  <c:v>44996.958333333336</c:v>
                </c:pt>
                <c:pt idx="146">
                  <c:v>44996.96875</c:v>
                </c:pt>
                <c:pt idx="147">
                  <c:v>44996.979166666664</c:v>
                </c:pt>
                <c:pt idx="148">
                  <c:v>44996.989583333336</c:v>
                </c:pt>
                <c:pt idx="149">
                  <c:v>44997</c:v>
                </c:pt>
                <c:pt idx="150">
                  <c:v>44997.010416666664</c:v>
                </c:pt>
                <c:pt idx="151">
                  <c:v>44997.020833333336</c:v>
                </c:pt>
                <c:pt idx="152">
                  <c:v>44997.03125</c:v>
                </c:pt>
                <c:pt idx="153">
                  <c:v>44997.041666666664</c:v>
                </c:pt>
                <c:pt idx="154">
                  <c:v>44997.052083333336</c:v>
                </c:pt>
                <c:pt idx="155">
                  <c:v>44997.0625</c:v>
                </c:pt>
                <c:pt idx="156">
                  <c:v>44997.072916666664</c:v>
                </c:pt>
                <c:pt idx="157">
                  <c:v>44997.083333333336</c:v>
                </c:pt>
                <c:pt idx="158">
                  <c:v>44997.09375</c:v>
                </c:pt>
                <c:pt idx="159">
                  <c:v>44997.104166666664</c:v>
                </c:pt>
                <c:pt idx="160">
                  <c:v>44997.114583333336</c:v>
                </c:pt>
                <c:pt idx="161">
                  <c:v>44997.125</c:v>
                </c:pt>
                <c:pt idx="162">
                  <c:v>44997.135416666664</c:v>
                </c:pt>
                <c:pt idx="163">
                  <c:v>44997.145833333336</c:v>
                </c:pt>
                <c:pt idx="164">
                  <c:v>44997.15625</c:v>
                </c:pt>
                <c:pt idx="165">
                  <c:v>44997.166666666664</c:v>
                </c:pt>
                <c:pt idx="166">
                  <c:v>44997.177083333336</c:v>
                </c:pt>
                <c:pt idx="167">
                  <c:v>44997.1875</c:v>
                </c:pt>
                <c:pt idx="168">
                  <c:v>44997.197916666664</c:v>
                </c:pt>
                <c:pt idx="169">
                  <c:v>44997.208333333336</c:v>
                </c:pt>
                <c:pt idx="170">
                  <c:v>44997.21875</c:v>
                </c:pt>
                <c:pt idx="171">
                  <c:v>44997.229166666664</c:v>
                </c:pt>
                <c:pt idx="172">
                  <c:v>44997.239583333336</c:v>
                </c:pt>
                <c:pt idx="173">
                  <c:v>44997.25</c:v>
                </c:pt>
                <c:pt idx="174">
                  <c:v>44997.260416666664</c:v>
                </c:pt>
                <c:pt idx="175">
                  <c:v>44997.270833333336</c:v>
                </c:pt>
                <c:pt idx="176">
                  <c:v>44997.28125</c:v>
                </c:pt>
                <c:pt idx="177">
                  <c:v>44997.291666666664</c:v>
                </c:pt>
                <c:pt idx="178">
                  <c:v>44997.302083333336</c:v>
                </c:pt>
                <c:pt idx="179">
                  <c:v>44997.3125</c:v>
                </c:pt>
                <c:pt idx="180">
                  <c:v>44997.322916666664</c:v>
                </c:pt>
                <c:pt idx="181">
                  <c:v>44997.333333333336</c:v>
                </c:pt>
                <c:pt idx="182">
                  <c:v>44997.34375</c:v>
                </c:pt>
                <c:pt idx="183">
                  <c:v>44997.354166666664</c:v>
                </c:pt>
                <c:pt idx="184">
                  <c:v>44997.364583333336</c:v>
                </c:pt>
                <c:pt idx="185">
                  <c:v>44997.375</c:v>
                </c:pt>
                <c:pt idx="186">
                  <c:v>44997.385416666664</c:v>
                </c:pt>
                <c:pt idx="187">
                  <c:v>44997.395833333336</c:v>
                </c:pt>
                <c:pt idx="188">
                  <c:v>44997.40625</c:v>
                </c:pt>
                <c:pt idx="189">
                  <c:v>44997.416666666664</c:v>
                </c:pt>
                <c:pt idx="190">
                  <c:v>44997.427083333336</c:v>
                </c:pt>
                <c:pt idx="191">
                  <c:v>44997.4375</c:v>
                </c:pt>
                <c:pt idx="192">
                  <c:v>44997.447916666664</c:v>
                </c:pt>
                <c:pt idx="193">
                  <c:v>44997.458333333336</c:v>
                </c:pt>
                <c:pt idx="194">
                  <c:v>44997.46875</c:v>
                </c:pt>
                <c:pt idx="195">
                  <c:v>44997.479166666664</c:v>
                </c:pt>
                <c:pt idx="196">
                  <c:v>44997.489583333336</c:v>
                </c:pt>
                <c:pt idx="197">
                  <c:v>44997.5</c:v>
                </c:pt>
                <c:pt idx="198">
                  <c:v>44997.510416666664</c:v>
                </c:pt>
                <c:pt idx="199">
                  <c:v>44997.520833333336</c:v>
                </c:pt>
                <c:pt idx="200">
                  <c:v>44997.53125</c:v>
                </c:pt>
                <c:pt idx="201">
                  <c:v>44997.541666666664</c:v>
                </c:pt>
                <c:pt idx="202">
                  <c:v>44997.552083333336</c:v>
                </c:pt>
                <c:pt idx="203">
                  <c:v>44997.5625</c:v>
                </c:pt>
                <c:pt idx="204">
                  <c:v>44997.572916666664</c:v>
                </c:pt>
                <c:pt idx="205">
                  <c:v>44997.583333333336</c:v>
                </c:pt>
                <c:pt idx="206">
                  <c:v>44997.59375</c:v>
                </c:pt>
                <c:pt idx="207">
                  <c:v>44997.604166666664</c:v>
                </c:pt>
                <c:pt idx="208">
                  <c:v>44997.614583333336</c:v>
                </c:pt>
                <c:pt idx="209">
                  <c:v>44997.625</c:v>
                </c:pt>
                <c:pt idx="210">
                  <c:v>44997.635416666664</c:v>
                </c:pt>
                <c:pt idx="211">
                  <c:v>44997.645833333336</c:v>
                </c:pt>
                <c:pt idx="212">
                  <c:v>44997.65625</c:v>
                </c:pt>
                <c:pt idx="213">
                  <c:v>44997.666666666664</c:v>
                </c:pt>
                <c:pt idx="214">
                  <c:v>44997.677083333336</c:v>
                </c:pt>
                <c:pt idx="215">
                  <c:v>44997.6875</c:v>
                </c:pt>
                <c:pt idx="216">
                  <c:v>44997.697916666664</c:v>
                </c:pt>
                <c:pt idx="217">
                  <c:v>44997.708333333336</c:v>
                </c:pt>
                <c:pt idx="218">
                  <c:v>44997.71875</c:v>
                </c:pt>
                <c:pt idx="219">
                  <c:v>44997.729166666664</c:v>
                </c:pt>
                <c:pt idx="220">
                  <c:v>44997.739583333336</c:v>
                </c:pt>
                <c:pt idx="221">
                  <c:v>44997.75</c:v>
                </c:pt>
                <c:pt idx="222">
                  <c:v>44997.760416666664</c:v>
                </c:pt>
                <c:pt idx="223">
                  <c:v>44997.770833333336</c:v>
                </c:pt>
                <c:pt idx="224">
                  <c:v>44997.78125</c:v>
                </c:pt>
                <c:pt idx="225">
                  <c:v>44997.791666666664</c:v>
                </c:pt>
                <c:pt idx="226">
                  <c:v>44997.802083333336</c:v>
                </c:pt>
                <c:pt idx="227">
                  <c:v>44997.8125</c:v>
                </c:pt>
                <c:pt idx="228">
                  <c:v>44997.822916666664</c:v>
                </c:pt>
                <c:pt idx="229">
                  <c:v>44997.833333333336</c:v>
                </c:pt>
                <c:pt idx="230">
                  <c:v>44997.84375</c:v>
                </c:pt>
                <c:pt idx="231">
                  <c:v>44997.854166666664</c:v>
                </c:pt>
                <c:pt idx="232">
                  <c:v>44997.864583333336</c:v>
                </c:pt>
                <c:pt idx="233">
                  <c:v>44997.875</c:v>
                </c:pt>
                <c:pt idx="234">
                  <c:v>44997.885416666664</c:v>
                </c:pt>
                <c:pt idx="235">
                  <c:v>44997.895833333336</c:v>
                </c:pt>
                <c:pt idx="236">
                  <c:v>44997.90625</c:v>
                </c:pt>
                <c:pt idx="237">
                  <c:v>44997.916666666664</c:v>
                </c:pt>
                <c:pt idx="238">
                  <c:v>44997.927083333336</c:v>
                </c:pt>
                <c:pt idx="239">
                  <c:v>44997.9375</c:v>
                </c:pt>
                <c:pt idx="240">
                  <c:v>44997.947916666664</c:v>
                </c:pt>
                <c:pt idx="241">
                  <c:v>44997.958333333336</c:v>
                </c:pt>
                <c:pt idx="242">
                  <c:v>44997.96875</c:v>
                </c:pt>
                <c:pt idx="243">
                  <c:v>44997.979166666664</c:v>
                </c:pt>
                <c:pt idx="244">
                  <c:v>44997.989583333336</c:v>
                </c:pt>
                <c:pt idx="245">
                  <c:v>44998</c:v>
                </c:pt>
                <c:pt idx="246">
                  <c:v>44998.010416666664</c:v>
                </c:pt>
                <c:pt idx="247">
                  <c:v>44998.020833333336</c:v>
                </c:pt>
                <c:pt idx="248">
                  <c:v>44998.03125</c:v>
                </c:pt>
                <c:pt idx="249">
                  <c:v>44998.041666666664</c:v>
                </c:pt>
                <c:pt idx="250">
                  <c:v>44998.052083333336</c:v>
                </c:pt>
                <c:pt idx="251">
                  <c:v>44998.0625</c:v>
                </c:pt>
                <c:pt idx="252">
                  <c:v>44998.072916666664</c:v>
                </c:pt>
                <c:pt idx="253">
                  <c:v>44998.083333333336</c:v>
                </c:pt>
                <c:pt idx="254">
                  <c:v>44998.09375</c:v>
                </c:pt>
                <c:pt idx="255">
                  <c:v>44998.104166666664</c:v>
                </c:pt>
                <c:pt idx="256">
                  <c:v>44998.114583333336</c:v>
                </c:pt>
                <c:pt idx="257">
                  <c:v>44998.125</c:v>
                </c:pt>
                <c:pt idx="258">
                  <c:v>44998.135416666664</c:v>
                </c:pt>
                <c:pt idx="259">
                  <c:v>44998.145833333336</c:v>
                </c:pt>
                <c:pt idx="260">
                  <c:v>44998.15625</c:v>
                </c:pt>
                <c:pt idx="261">
                  <c:v>44998.166666666664</c:v>
                </c:pt>
                <c:pt idx="262">
                  <c:v>44998.177083333336</c:v>
                </c:pt>
                <c:pt idx="263">
                  <c:v>44998.1875</c:v>
                </c:pt>
                <c:pt idx="264">
                  <c:v>44998.197916666664</c:v>
                </c:pt>
                <c:pt idx="265">
                  <c:v>44998.208333333336</c:v>
                </c:pt>
                <c:pt idx="266">
                  <c:v>44998.21875</c:v>
                </c:pt>
                <c:pt idx="267">
                  <c:v>44998.229166666664</c:v>
                </c:pt>
                <c:pt idx="268">
                  <c:v>44998.239583333336</c:v>
                </c:pt>
                <c:pt idx="269">
                  <c:v>44998.25</c:v>
                </c:pt>
                <c:pt idx="270">
                  <c:v>44998.260416666664</c:v>
                </c:pt>
                <c:pt idx="271">
                  <c:v>44998.270833333336</c:v>
                </c:pt>
                <c:pt idx="272">
                  <c:v>44998.28125</c:v>
                </c:pt>
                <c:pt idx="273">
                  <c:v>44998.291666666664</c:v>
                </c:pt>
                <c:pt idx="274">
                  <c:v>44998.302083333336</c:v>
                </c:pt>
                <c:pt idx="275">
                  <c:v>44998.3125</c:v>
                </c:pt>
                <c:pt idx="276">
                  <c:v>44998.322916666664</c:v>
                </c:pt>
                <c:pt idx="277">
                  <c:v>44998.333333333336</c:v>
                </c:pt>
                <c:pt idx="278">
                  <c:v>44998.34375</c:v>
                </c:pt>
                <c:pt idx="279">
                  <c:v>44998.354166666664</c:v>
                </c:pt>
                <c:pt idx="280">
                  <c:v>44998.364583333336</c:v>
                </c:pt>
                <c:pt idx="281">
                  <c:v>44998.375</c:v>
                </c:pt>
                <c:pt idx="282">
                  <c:v>44998.385416666664</c:v>
                </c:pt>
                <c:pt idx="283">
                  <c:v>44998.395833333336</c:v>
                </c:pt>
                <c:pt idx="284">
                  <c:v>44998.40625</c:v>
                </c:pt>
                <c:pt idx="285">
                  <c:v>44998.416666666664</c:v>
                </c:pt>
                <c:pt idx="286">
                  <c:v>44998.427083333336</c:v>
                </c:pt>
                <c:pt idx="287">
                  <c:v>44998.4375</c:v>
                </c:pt>
                <c:pt idx="288">
                  <c:v>44998.447916666664</c:v>
                </c:pt>
                <c:pt idx="289">
                  <c:v>44998.458333333336</c:v>
                </c:pt>
                <c:pt idx="290">
                  <c:v>44998.46875</c:v>
                </c:pt>
                <c:pt idx="291">
                  <c:v>44998.479166666664</c:v>
                </c:pt>
                <c:pt idx="292">
                  <c:v>44998.489583333336</c:v>
                </c:pt>
                <c:pt idx="293">
                  <c:v>44998.5</c:v>
                </c:pt>
                <c:pt idx="294">
                  <c:v>44998.510416666664</c:v>
                </c:pt>
                <c:pt idx="295">
                  <c:v>44998.520833333336</c:v>
                </c:pt>
                <c:pt idx="296">
                  <c:v>44998.53125</c:v>
                </c:pt>
                <c:pt idx="297">
                  <c:v>44998.541666666664</c:v>
                </c:pt>
                <c:pt idx="298">
                  <c:v>44998.552083333336</c:v>
                </c:pt>
                <c:pt idx="299">
                  <c:v>44998.5625</c:v>
                </c:pt>
                <c:pt idx="300">
                  <c:v>44998.572916666664</c:v>
                </c:pt>
                <c:pt idx="301">
                  <c:v>44998.583333333336</c:v>
                </c:pt>
                <c:pt idx="302">
                  <c:v>44998.59375</c:v>
                </c:pt>
                <c:pt idx="303">
                  <c:v>44998.604166666664</c:v>
                </c:pt>
                <c:pt idx="304">
                  <c:v>44998.614583333336</c:v>
                </c:pt>
                <c:pt idx="305">
                  <c:v>44998.625</c:v>
                </c:pt>
                <c:pt idx="306">
                  <c:v>44998.635416666664</c:v>
                </c:pt>
                <c:pt idx="307">
                  <c:v>44998.645833333336</c:v>
                </c:pt>
                <c:pt idx="308">
                  <c:v>44998.65625</c:v>
                </c:pt>
                <c:pt idx="309">
                  <c:v>44998.666666666664</c:v>
                </c:pt>
                <c:pt idx="310">
                  <c:v>44998.677083333336</c:v>
                </c:pt>
                <c:pt idx="311">
                  <c:v>44998.6875</c:v>
                </c:pt>
                <c:pt idx="312">
                  <c:v>44998.697916666664</c:v>
                </c:pt>
                <c:pt idx="313">
                  <c:v>44998.708333333336</c:v>
                </c:pt>
                <c:pt idx="314">
                  <c:v>44998.71875</c:v>
                </c:pt>
                <c:pt idx="315">
                  <c:v>44998.729166666664</c:v>
                </c:pt>
                <c:pt idx="316">
                  <c:v>44998.739583333336</c:v>
                </c:pt>
                <c:pt idx="317">
                  <c:v>44998.75</c:v>
                </c:pt>
                <c:pt idx="318">
                  <c:v>44998.760416666664</c:v>
                </c:pt>
                <c:pt idx="319">
                  <c:v>44998.770833333336</c:v>
                </c:pt>
                <c:pt idx="320">
                  <c:v>44998.78125</c:v>
                </c:pt>
                <c:pt idx="321">
                  <c:v>44998.791666666664</c:v>
                </c:pt>
                <c:pt idx="322">
                  <c:v>44998.802083333336</c:v>
                </c:pt>
                <c:pt idx="323">
                  <c:v>44998.8125</c:v>
                </c:pt>
                <c:pt idx="324">
                  <c:v>44998.822916666664</c:v>
                </c:pt>
                <c:pt idx="325">
                  <c:v>44998.833333333336</c:v>
                </c:pt>
                <c:pt idx="326">
                  <c:v>44998.84375</c:v>
                </c:pt>
                <c:pt idx="327">
                  <c:v>44998.854166666664</c:v>
                </c:pt>
                <c:pt idx="328">
                  <c:v>44998.864583333336</c:v>
                </c:pt>
                <c:pt idx="329">
                  <c:v>44998.875</c:v>
                </c:pt>
                <c:pt idx="330">
                  <c:v>44998.885416666664</c:v>
                </c:pt>
                <c:pt idx="331">
                  <c:v>44998.895833333336</c:v>
                </c:pt>
                <c:pt idx="332">
                  <c:v>44998.90625</c:v>
                </c:pt>
                <c:pt idx="333">
                  <c:v>44998.916666666664</c:v>
                </c:pt>
                <c:pt idx="334">
                  <c:v>44998.927083333336</c:v>
                </c:pt>
                <c:pt idx="335">
                  <c:v>44998.9375</c:v>
                </c:pt>
                <c:pt idx="336">
                  <c:v>44998.947916666664</c:v>
                </c:pt>
                <c:pt idx="337">
                  <c:v>44998.958333333336</c:v>
                </c:pt>
                <c:pt idx="338">
                  <c:v>44998.96875</c:v>
                </c:pt>
                <c:pt idx="339">
                  <c:v>44998.979166666664</c:v>
                </c:pt>
                <c:pt idx="340">
                  <c:v>44998.989583333336</c:v>
                </c:pt>
                <c:pt idx="341">
                  <c:v>44999</c:v>
                </c:pt>
                <c:pt idx="342">
                  <c:v>44999.010416666664</c:v>
                </c:pt>
                <c:pt idx="343">
                  <c:v>44999.020833333336</c:v>
                </c:pt>
                <c:pt idx="344">
                  <c:v>44999.03125</c:v>
                </c:pt>
                <c:pt idx="345">
                  <c:v>44999.041666666664</c:v>
                </c:pt>
                <c:pt idx="346">
                  <c:v>44999.052083333336</c:v>
                </c:pt>
                <c:pt idx="347">
                  <c:v>44999.0625</c:v>
                </c:pt>
                <c:pt idx="348">
                  <c:v>44999.072916666664</c:v>
                </c:pt>
                <c:pt idx="349">
                  <c:v>44999.083333333336</c:v>
                </c:pt>
                <c:pt idx="350">
                  <c:v>44999.09375</c:v>
                </c:pt>
                <c:pt idx="351">
                  <c:v>44999.104166666664</c:v>
                </c:pt>
                <c:pt idx="352">
                  <c:v>44999.114583333336</c:v>
                </c:pt>
                <c:pt idx="353">
                  <c:v>44999.125</c:v>
                </c:pt>
                <c:pt idx="354">
                  <c:v>44999.135416666664</c:v>
                </c:pt>
                <c:pt idx="355">
                  <c:v>44999.145833333336</c:v>
                </c:pt>
                <c:pt idx="356">
                  <c:v>44999.15625</c:v>
                </c:pt>
                <c:pt idx="357">
                  <c:v>44999.166666666664</c:v>
                </c:pt>
                <c:pt idx="358">
                  <c:v>44999.177083333336</c:v>
                </c:pt>
                <c:pt idx="359">
                  <c:v>44999.1875</c:v>
                </c:pt>
                <c:pt idx="360">
                  <c:v>44999.197916666664</c:v>
                </c:pt>
                <c:pt idx="361">
                  <c:v>44999.208333333336</c:v>
                </c:pt>
                <c:pt idx="362">
                  <c:v>44999.21875</c:v>
                </c:pt>
                <c:pt idx="363">
                  <c:v>44999.229166666664</c:v>
                </c:pt>
                <c:pt idx="364">
                  <c:v>44999.239583333336</c:v>
                </c:pt>
                <c:pt idx="365">
                  <c:v>44999.25</c:v>
                </c:pt>
                <c:pt idx="366">
                  <c:v>44999.260416666664</c:v>
                </c:pt>
                <c:pt idx="367">
                  <c:v>44999.270833333336</c:v>
                </c:pt>
                <c:pt idx="368">
                  <c:v>44999.28125</c:v>
                </c:pt>
                <c:pt idx="369">
                  <c:v>44999.291666666664</c:v>
                </c:pt>
                <c:pt idx="370">
                  <c:v>44999.302083333336</c:v>
                </c:pt>
                <c:pt idx="371">
                  <c:v>44999.3125</c:v>
                </c:pt>
                <c:pt idx="372">
                  <c:v>44999.322916666664</c:v>
                </c:pt>
                <c:pt idx="373">
                  <c:v>44999.333333333336</c:v>
                </c:pt>
                <c:pt idx="374">
                  <c:v>44999.34375</c:v>
                </c:pt>
                <c:pt idx="375">
                  <c:v>44999.354166666664</c:v>
                </c:pt>
                <c:pt idx="376">
                  <c:v>44999.364583333336</c:v>
                </c:pt>
                <c:pt idx="377">
                  <c:v>44999.375</c:v>
                </c:pt>
                <c:pt idx="378">
                  <c:v>44999.385416666664</c:v>
                </c:pt>
                <c:pt idx="379">
                  <c:v>44999.395833333336</c:v>
                </c:pt>
                <c:pt idx="380">
                  <c:v>44999.40625</c:v>
                </c:pt>
                <c:pt idx="381">
                  <c:v>44999.416666666664</c:v>
                </c:pt>
                <c:pt idx="382">
                  <c:v>44999.427083333336</c:v>
                </c:pt>
                <c:pt idx="383">
                  <c:v>44999.4375</c:v>
                </c:pt>
                <c:pt idx="384">
                  <c:v>44999.447916666664</c:v>
                </c:pt>
                <c:pt idx="385">
                  <c:v>44999.458333333336</c:v>
                </c:pt>
                <c:pt idx="386">
                  <c:v>44999.46875</c:v>
                </c:pt>
                <c:pt idx="387">
                  <c:v>44999.479166666664</c:v>
                </c:pt>
                <c:pt idx="388">
                  <c:v>44999.489583333336</c:v>
                </c:pt>
                <c:pt idx="389">
                  <c:v>44999.5</c:v>
                </c:pt>
                <c:pt idx="390">
                  <c:v>44999.510416666664</c:v>
                </c:pt>
                <c:pt idx="391">
                  <c:v>44999.520833333336</c:v>
                </c:pt>
                <c:pt idx="392">
                  <c:v>44999.53125</c:v>
                </c:pt>
                <c:pt idx="393">
                  <c:v>44999.541666666664</c:v>
                </c:pt>
                <c:pt idx="394">
                  <c:v>44999.552083333336</c:v>
                </c:pt>
                <c:pt idx="395">
                  <c:v>44999.5625</c:v>
                </c:pt>
                <c:pt idx="396">
                  <c:v>44999.572916666664</c:v>
                </c:pt>
                <c:pt idx="397">
                  <c:v>44999.583333333336</c:v>
                </c:pt>
                <c:pt idx="398">
                  <c:v>44999.59375</c:v>
                </c:pt>
                <c:pt idx="399">
                  <c:v>44999.604166666664</c:v>
                </c:pt>
                <c:pt idx="400">
                  <c:v>44999.614583333336</c:v>
                </c:pt>
                <c:pt idx="401">
                  <c:v>44999.625</c:v>
                </c:pt>
                <c:pt idx="402">
                  <c:v>44999.635416666664</c:v>
                </c:pt>
                <c:pt idx="403">
                  <c:v>44999.645833333336</c:v>
                </c:pt>
                <c:pt idx="404">
                  <c:v>44999.65625</c:v>
                </c:pt>
                <c:pt idx="405">
                  <c:v>44999.666666666664</c:v>
                </c:pt>
                <c:pt idx="406">
                  <c:v>44999.677083333336</c:v>
                </c:pt>
                <c:pt idx="407">
                  <c:v>44999.6875</c:v>
                </c:pt>
                <c:pt idx="408">
                  <c:v>44999.697916666664</c:v>
                </c:pt>
                <c:pt idx="409">
                  <c:v>44999.708333333336</c:v>
                </c:pt>
                <c:pt idx="410">
                  <c:v>44999.71875</c:v>
                </c:pt>
                <c:pt idx="411">
                  <c:v>44999.729166666664</c:v>
                </c:pt>
                <c:pt idx="412">
                  <c:v>44999.739583333336</c:v>
                </c:pt>
                <c:pt idx="413">
                  <c:v>44999.75</c:v>
                </c:pt>
                <c:pt idx="414">
                  <c:v>44999.760416666664</c:v>
                </c:pt>
                <c:pt idx="415">
                  <c:v>44999.770833333336</c:v>
                </c:pt>
                <c:pt idx="416">
                  <c:v>44999.78125</c:v>
                </c:pt>
                <c:pt idx="417">
                  <c:v>44999.791666666664</c:v>
                </c:pt>
                <c:pt idx="418">
                  <c:v>44999.802083333336</c:v>
                </c:pt>
                <c:pt idx="419">
                  <c:v>44999.8125</c:v>
                </c:pt>
                <c:pt idx="420">
                  <c:v>44999.822916666664</c:v>
                </c:pt>
                <c:pt idx="421">
                  <c:v>44999.833333333336</c:v>
                </c:pt>
                <c:pt idx="422">
                  <c:v>44999.84375</c:v>
                </c:pt>
                <c:pt idx="423">
                  <c:v>44999.854166666664</c:v>
                </c:pt>
                <c:pt idx="424">
                  <c:v>44999.864583333336</c:v>
                </c:pt>
                <c:pt idx="425">
                  <c:v>44999.875</c:v>
                </c:pt>
                <c:pt idx="426">
                  <c:v>44999.885416666664</c:v>
                </c:pt>
                <c:pt idx="427">
                  <c:v>44999.895833333336</c:v>
                </c:pt>
                <c:pt idx="428">
                  <c:v>44999.90625</c:v>
                </c:pt>
                <c:pt idx="429">
                  <c:v>44999.916666666664</c:v>
                </c:pt>
                <c:pt idx="430">
                  <c:v>44999.927083333336</c:v>
                </c:pt>
                <c:pt idx="431">
                  <c:v>44999.9375</c:v>
                </c:pt>
                <c:pt idx="432">
                  <c:v>44999.947916666664</c:v>
                </c:pt>
                <c:pt idx="433">
                  <c:v>44999.958333333336</c:v>
                </c:pt>
                <c:pt idx="434">
                  <c:v>44999.96875</c:v>
                </c:pt>
                <c:pt idx="435">
                  <c:v>44999.979166666664</c:v>
                </c:pt>
                <c:pt idx="436">
                  <c:v>44999.989583333336</c:v>
                </c:pt>
                <c:pt idx="437">
                  <c:v>45000</c:v>
                </c:pt>
                <c:pt idx="438">
                  <c:v>45000.010416666664</c:v>
                </c:pt>
                <c:pt idx="439">
                  <c:v>45000.020833333336</c:v>
                </c:pt>
                <c:pt idx="440">
                  <c:v>45000.03125</c:v>
                </c:pt>
                <c:pt idx="441">
                  <c:v>45000.041666666664</c:v>
                </c:pt>
                <c:pt idx="442">
                  <c:v>45000.052083333336</c:v>
                </c:pt>
                <c:pt idx="443">
                  <c:v>45000.0625</c:v>
                </c:pt>
                <c:pt idx="444">
                  <c:v>45000.072916666664</c:v>
                </c:pt>
                <c:pt idx="445">
                  <c:v>45000.083333333336</c:v>
                </c:pt>
                <c:pt idx="446">
                  <c:v>45000.09375</c:v>
                </c:pt>
                <c:pt idx="447">
                  <c:v>45000.104166666664</c:v>
                </c:pt>
                <c:pt idx="448">
                  <c:v>45000.114583333336</c:v>
                </c:pt>
                <c:pt idx="449">
                  <c:v>45000.125</c:v>
                </c:pt>
                <c:pt idx="450">
                  <c:v>45000.135416666664</c:v>
                </c:pt>
                <c:pt idx="451">
                  <c:v>45000.145833333336</c:v>
                </c:pt>
                <c:pt idx="452">
                  <c:v>45000.15625</c:v>
                </c:pt>
                <c:pt idx="453">
                  <c:v>45000.166666666664</c:v>
                </c:pt>
                <c:pt idx="454">
                  <c:v>45000.177083333336</c:v>
                </c:pt>
                <c:pt idx="455">
                  <c:v>45000.1875</c:v>
                </c:pt>
                <c:pt idx="456">
                  <c:v>45000.197916666664</c:v>
                </c:pt>
                <c:pt idx="457">
                  <c:v>45000.208333333336</c:v>
                </c:pt>
                <c:pt idx="458">
                  <c:v>45000.21875</c:v>
                </c:pt>
                <c:pt idx="459">
                  <c:v>45000.229166666664</c:v>
                </c:pt>
                <c:pt idx="460">
                  <c:v>45000.239583333336</c:v>
                </c:pt>
                <c:pt idx="461">
                  <c:v>45000.25</c:v>
                </c:pt>
                <c:pt idx="462">
                  <c:v>45000.260416666664</c:v>
                </c:pt>
                <c:pt idx="463">
                  <c:v>45000.270833333336</c:v>
                </c:pt>
                <c:pt idx="464">
                  <c:v>45000.28125</c:v>
                </c:pt>
                <c:pt idx="465">
                  <c:v>45000.291666666664</c:v>
                </c:pt>
                <c:pt idx="466">
                  <c:v>45000.302083333336</c:v>
                </c:pt>
                <c:pt idx="467">
                  <c:v>45000.3125</c:v>
                </c:pt>
                <c:pt idx="468">
                  <c:v>45000.322916666664</c:v>
                </c:pt>
                <c:pt idx="469">
                  <c:v>45000.333333333336</c:v>
                </c:pt>
                <c:pt idx="470">
                  <c:v>45000.34375</c:v>
                </c:pt>
                <c:pt idx="471">
                  <c:v>45000.354166666664</c:v>
                </c:pt>
                <c:pt idx="472">
                  <c:v>45000.364583333336</c:v>
                </c:pt>
                <c:pt idx="473">
                  <c:v>45000.375</c:v>
                </c:pt>
                <c:pt idx="474">
                  <c:v>45000.385416666664</c:v>
                </c:pt>
                <c:pt idx="475">
                  <c:v>45000.395833333336</c:v>
                </c:pt>
                <c:pt idx="476">
                  <c:v>45000.40625</c:v>
                </c:pt>
                <c:pt idx="477">
                  <c:v>45000.416666666664</c:v>
                </c:pt>
                <c:pt idx="478">
                  <c:v>45000.427083333336</c:v>
                </c:pt>
                <c:pt idx="479">
                  <c:v>45000.4375</c:v>
                </c:pt>
                <c:pt idx="480">
                  <c:v>45000.447916666664</c:v>
                </c:pt>
                <c:pt idx="481">
                  <c:v>45000.458333333336</c:v>
                </c:pt>
                <c:pt idx="482">
                  <c:v>45000.46875</c:v>
                </c:pt>
                <c:pt idx="483">
                  <c:v>45000.479166666664</c:v>
                </c:pt>
                <c:pt idx="484">
                  <c:v>45000.489583333336</c:v>
                </c:pt>
                <c:pt idx="485">
                  <c:v>45000.5</c:v>
                </c:pt>
                <c:pt idx="486">
                  <c:v>45000.510416666664</c:v>
                </c:pt>
                <c:pt idx="487">
                  <c:v>45000.520833333336</c:v>
                </c:pt>
                <c:pt idx="488">
                  <c:v>45000.53125</c:v>
                </c:pt>
                <c:pt idx="489">
                  <c:v>45000.541666666664</c:v>
                </c:pt>
                <c:pt idx="490">
                  <c:v>45000.552083333336</c:v>
                </c:pt>
                <c:pt idx="491">
                  <c:v>45000.5625</c:v>
                </c:pt>
                <c:pt idx="492">
                  <c:v>45000.572916666664</c:v>
                </c:pt>
                <c:pt idx="493">
                  <c:v>45000.583333333336</c:v>
                </c:pt>
                <c:pt idx="494">
                  <c:v>45000.59375</c:v>
                </c:pt>
                <c:pt idx="495">
                  <c:v>45000.604166666664</c:v>
                </c:pt>
                <c:pt idx="496">
                  <c:v>45000.614583333336</c:v>
                </c:pt>
                <c:pt idx="497">
                  <c:v>45000.625</c:v>
                </c:pt>
                <c:pt idx="498">
                  <c:v>45000.635416666664</c:v>
                </c:pt>
                <c:pt idx="499">
                  <c:v>45000.645833333336</c:v>
                </c:pt>
                <c:pt idx="500">
                  <c:v>45000.65625</c:v>
                </c:pt>
                <c:pt idx="501">
                  <c:v>45000.666666666664</c:v>
                </c:pt>
                <c:pt idx="502">
                  <c:v>45000.677083333336</c:v>
                </c:pt>
                <c:pt idx="503">
                  <c:v>45000.6875</c:v>
                </c:pt>
                <c:pt idx="504">
                  <c:v>45000.697916666664</c:v>
                </c:pt>
                <c:pt idx="505">
                  <c:v>45000.708333333336</c:v>
                </c:pt>
                <c:pt idx="506">
                  <c:v>45000.71875</c:v>
                </c:pt>
                <c:pt idx="507">
                  <c:v>45000.729166666664</c:v>
                </c:pt>
                <c:pt idx="508">
                  <c:v>45000.739583333336</c:v>
                </c:pt>
                <c:pt idx="509">
                  <c:v>45000.75</c:v>
                </c:pt>
                <c:pt idx="510">
                  <c:v>45000.760416666664</c:v>
                </c:pt>
                <c:pt idx="511">
                  <c:v>45000.770833333336</c:v>
                </c:pt>
                <c:pt idx="512">
                  <c:v>45000.78125</c:v>
                </c:pt>
                <c:pt idx="513">
                  <c:v>45000.791666666664</c:v>
                </c:pt>
                <c:pt idx="514">
                  <c:v>45000.802083333336</c:v>
                </c:pt>
                <c:pt idx="515">
                  <c:v>45000.8125</c:v>
                </c:pt>
                <c:pt idx="516">
                  <c:v>45000.822916666664</c:v>
                </c:pt>
                <c:pt idx="517">
                  <c:v>45000.833333333336</c:v>
                </c:pt>
                <c:pt idx="518">
                  <c:v>45000.84375</c:v>
                </c:pt>
                <c:pt idx="519">
                  <c:v>45000.854166666664</c:v>
                </c:pt>
                <c:pt idx="520">
                  <c:v>45000.864583333336</c:v>
                </c:pt>
                <c:pt idx="521">
                  <c:v>45000.875</c:v>
                </c:pt>
                <c:pt idx="522">
                  <c:v>45000.885416666664</c:v>
                </c:pt>
                <c:pt idx="523">
                  <c:v>45000.895833333336</c:v>
                </c:pt>
                <c:pt idx="524">
                  <c:v>45000.90625</c:v>
                </c:pt>
                <c:pt idx="525">
                  <c:v>45000.916666666664</c:v>
                </c:pt>
                <c:pt idx="526">
                  <c:v>45000.927083333336</c:v>
                </c:pt>
                <c:pt idx="527">
                  <c:v>45000.9375</c:v>
                </c:pt>
                <c:pt idx="528">
                  <c:v>45000.947916666664</c:v>
                </c:pt>
                <c:pt idx="529">
                  <c:v>45000.958333333336</c:v>
                </c:pt>
                <c:pt idx="530">
                  <c:v>45000.96875</c:v>
                </c:pt>
                <c:pt idx="531">
                  <c:v>45000.979166666664</c:v>
                </c:pt>
                <c:pt idx="532">
                  <c:v>45000.989583333336</c:v>
                </c:pt>
                <c:pt idx="533">
                  <c:v>45001</c:v>
                </c:pt>
                <c:pt idx="534">
                  <c:v>45001.010416666664</c:v>
                </c:pt>
                <c:pt idx="535">
                  <c:v>45001.020833333336</c:v>
                </c:pt>
                <c:pt idx="536">
                  <c:v>45001.03125</c:v>
                </c:pt>
                <c:pt idx="537">
                  <c:v>45001.041666666664</c:v>
                </c:pt>
                <c:pt idx="538">
                  <c:v>45001.052083333336</c:v>
                </c:pt>
                <c:pt idx="539">
                  <c:v>45001.0625</c:v>
                </c:pt>
                <c:pt idx="540">
                  <c:v>45001.072916666664</c:v>
                </c:pt>
                <c:pt idx="541">
                  <c:v>45001.083333333336</c:v>
                </c:pt>
                <c:pt idx="542">
                  <c:v>45001.09375</c:v>
                </c:pt>
                <c:pt idx="543">
                  <c:v>45001.104166666664</c:v>
                </c:pt>
                <c:pt idx="544">
                  <c:v>45001.114583333336</c:v>
                </c:pt>
                <c:pt idx="545">
                  <c:v>45001.125</c:v>
                </c:pt>
                <c:pt idx="546">
                  <c:v>45001.135416666664</c:v>
                </c:pt>
                <c:pt idx="547">
                  <c:v>45001.145833333336</c:v>
                </c:pt>
                <c:pt idx="548">
                  <c:v>45001.15625</c:v>
                </c:pt>
                <c:pt idx="549">
                  <c:v>45001.166666666664</c:v>
                </c:pt>
                <c:pt idx="550">
                  <c:v>45001.177083333336</c:v>
                </c:pt>
                <c:pt idx="551">
                  <c:v>45001.1875</c:v>
                </c:pt>
                <c:pt idx="552">
                  <c:v>45001.197916666664</c:v>
                </c:pt>
                <c:pt idx="553">
                  <c:v>45001.208333333336</c:v>
                </c:pt>
                <c:pt idx="554">
                  <c:v>45001.21875</c:v>
                </c:pt>
                <c:pt idx="555">
                  <c:v>45001.229166666664</c:v>
                </c:pt>
                <c:pt idx="556">
                  <c:v>45001.239583333336</c:v>
                </c:pt>
                <c:pt idx="557">
                  <c:v>45001.25</c:v>
                </c:pt>
                <c:pt idx="558">
                  <c:v>45001.260416666664</c:v>
                </c:pt>
                <c:pt idx="559">
                  <c:v>45001.270833333336</c:v>
                </c:pt>
                <c:pt idx="560">
                  <c:v>45001.28125</c:v>
                </c:pt>
                <c:pt idx="561">
                  <c:v>45001.291666666664</c:v>
                </c:pt>
                <c:pt idx="562">
                  <c:v>45001.302083333336</c:v>
                </c:pt>
                <c:pt idx="563">
                  <c:v>45001.3125</c:v>
                </c:pt>
                <c:pt idx="564">
                  <c:v>45001.322916666664</c:v>
                </c:pt>
                <c:pt idx="565">
                  <c:v>45001.333333333336</c:v>
                </c:pt>
                <c:pt idx="566">
                  <c:v>45001.34375</c:v>
                </c:pt>
                <c:pt idx="567">
                  <c:v>45001.354166666664</c:v>
                </c:pt>
                <c:pt idx="568">
                  <c:v>45001.364583333336</c:v>
                </c:pt>
                <c:pt idx="569">
                  <c:v>45001.375</c:v>
                </c:pt>
                <c:pt idx="570">
                  <c:v>45001.385416666664</c:v>
                </c:pt>
                <c:pt idx="571">
                  <c:v>45001.395833333336</c:v>
                </c:pt>
                <c:pt idx="572">
                  <c:v>45001.40625</c:v>
                </c:pt>
                <c:pt idx="573">
                  <c:v>45001.416666666664</c:v>
                </c:pt>
                <c:pt idx="574">
                  <c:v>45001.427083333336</c:v>
                </c:pt>
                <c:pt idx="575">
                  <c:v>45001.4375</c:v>
                </c:pt>
                <c:pt idx="576">
                  <c:v>45001.447916666664</c:v>
                </c:pt>
                <c:pt idx="577">
                  <c:v>45001.458333333336</c:v>
                </c:pt>
                <c:pt idx="578">
                  <c:v>45001.46875</c:v>
                </c:pt>
                <c:pt idx="579">
                  <c:v>45001.479166666664</c:v>
                </c:pt>
                <c:pt idx="580">
                  <c:v>45001.489583333336</c:v>
                </c:pt>
                <c:pt idx="581">
                  <c:v>45001.5</c:v>
                </c:pt>
                <c:pt idx="582">
                  <c:v>45001.510416666664</c:v>
                </c:pt>
                <c:pt idx="583">
                  <c:v>45001.520833333336</c:v>
                </c:pt>
                <c:pt idx="584">
                  <c:v>45001.53125</c:v>
                </c:pt>
                <c:pt idx="585">
                  <c:v>45001.541666666664</c:v>
                </c:pt>
                <c:pt idx="586">
                  <c:v>45001.552083333336</c:v>
                </c:pt>
                <c:pt idx="587">
                  <c:v>45001.5625</c:v>
                </c:pt>
                <c:pt idx="588">
                  <c:v>45001.572916666664</c:v>
                </c:pt>
                <c:pt idx="589">
                  <c:v>45001.583333333336</c:v>
                </c:pt>
                <c:pt idx="590">
                  <c:v>45001.59375</c:v>
                </c:pt>
                <c:pt idx="591">
                  <c:v>45001.604166666664</c:v>
                </c:pt>
                <c:pt idx="592">
                  <c:v>45001.614583333336</c:v>
                </c:pt>
                <c:pt idx="593">
                  <c:v>45001.625</c:v>
                </c:pt>
                <c:pt idx="594">
                  <c:v>45001.635416666664</c:v>
                </c:pt>
                <c:pt idx="595">
                  <c:v>45001.645833333336</c:v>
                </c:pt>
                <c:pt idx="596">
                  <c:v>45001.65625</c:v>
                </c:pt>
                <c:pt idx="597">
                  <c:v>45001.666666666664</c:v>
                </c:pt>
                <c:pt idx="598">
                  <c:v>45001.677083333336</c:v>
                </c:pt>
                <c:pt idx="599">
                  <c:v>45001.6875</c:v>
                </c:pt>
                <c:pt idx="600">
                  <c:v>45001.697916666664</c:v>
                </c:pt>
                <c:pt idx="601">
                  <c:v>45001.708333333336</c:v>
                </c:pt>
                <c:pt idx="602">
                  <c:v>45001.71875</c:v>
                </c:pt>
                <c:pt idx="603">
                  <c:v>45001.729166666664</c:v>
                </c:pt>
                <c:pt idx="604">
                  <c:v>45001.739583333336</c:v>
                </c:pt>
                <c:pt idx="605">
                  <c:v>45001.75</c:v>
                </c:pt>
                <c:pt idx="606">
                  <c:v>45001.760416666664</c:v>
                </c:pt>
                <c:pt idx="607">
                  <c:v>45001.770833333336</c:v>
                </c:pt>
                <c:pt idx="608">
                  <c:v>45001.78125</c:v>
                </c:pt>
                <c:pt idx="609">
                  <c:v>45001.791666666664</c:v>
                </c:pt>
                <c:pt idx="610">
                  <c:v>45001.802083333336</c:v>
                </c:pt>
                <c:pt idx="611">
                  <c:v>45001.8125</c:v>
                </c:pt>
                <c:pt idx="612">
                  <c:v>45001.822916666664</c:v>
                </c:pt>
                <c:pt idx="613">
                  <c:v>45001.833333333336</c:v>
                </c:pt>
                <c:pt idx="614">
                  <c:v>45001.84375</c:v>
                </c:pt>
                <c:pt idx="615">
                  <c:v>45001.854166666664</c:v>
                </c:pt>
                <c:pt idx="616">
                  <c:v>45001.864583333336</c:v>
                </c:pt>
                <c:pt idx="617">
                  <c:v>45001.875</c:v>
                </c:pt>
                <c:pt idx="618">
                  <c:v>45001.885416666664</c:v>
                </c:pt>
                <c:pt idx="619">
                  <c:v>45001.895833333336</c:v>
                </c:pt>
                <c:pt idx="620">
                  <c:v>45001.90625</c:v>
                </c:pt>
                <c:pt idx="621">
                  <c:v>45001.916666666664</c:v>
                </c:pt>
                <c:pt idx="622">
                  <c:v>45001.927083333336</c:v>
                </c:pt>
                <c:pt idx="623">
                  <c:v>45001.9375</c:v>
                </c:pt>
                <c:pt idx="624">
                  <c:v>45001.947916666664</c:v>
                </c:pt>
                <c:pt idx="625">
                  <c:v>45001.958333333336</c:v>
                </c:pt>
                <c:pt idx="626">
                  <c:v>45001.96875</c:v>
                </c:pt>
                <c:pt idx="627">
                  <c:v>45001.979166666664</c:v>
                </c:pt>
                <c:pt idx="628">
                  <c:v>45001.989583333336</c:v>
                </c:pt>
                <c:pt idx="629">
                  <c:v>45002</c:v>
                </c:pt>
                <c:pt idx="630">
                  <c:v>45002.010416666664</c:v>
                </c:pt>
                <c:pt idx="631">
                  <c:v>45002.020833333336</c:v>
                </c:pt>
                <c:pt idx="632">
                  <c:v>45002.03125</c:v>
                </c:pt>
                <c:pt idx="633">
                  <c:v>45002.041666666664</c:v>
                </c:pt>
                <c:pt idx="634">
                  <c:v>45002.052083333336</c:v>
                </c:pt>
                <c:pt idx="635">
                  <c:v>45002.0625</c:v>
                </c:pt>
                <c:pt idx="636">
                  <c:v>45002.072916666664</c:v>
                </c:pt>
                <c:pt idx="637">
                  <c:v>45002.083333333336</c:v>
                </c:pt>
                <c:pt idx="638">
                  <c:v>45002.09375</c:v>
                </c:pt>
                <c:pt idx="639">
                  <c:v>45002.104166666664</c:v>
                </c:pt>
                <c:pt idx="640">
                  <c:v>45002.114583333336</c:v>
                </c:pt>
                <c:pt idx="641">
                  <c:v>45002.125</c:v>
                </c:pt>
                <c:pt idx="642">
                  <c:v>45002.135416666664</c:v>
                </c:pt>
                <c:pt idx="643">
                  <c:v>45002.145833333336</c:v>
                </c:pt>
                <c:pt idx="644">
                  <c:v>45002.15625</c:v>
                </c:pt>
                <c:pt idx="645">
                  <c:v>45002.166666666664</c:v>
                </c:pt>
                <c:pt idx="646">
                  <c:v>45002.177083333336</c:v>
                </c:pt>
                <c:pt idx="647">
                  <c:v>45002.1875</c:v>
                </c:pt>
                <c:pt idx="648">
                  <c:v>45002.197916666664</c:v>
                </c:pt>
                <c:pt idx="649">
                  <c:v>45002.208333333336</c:v>
                </c:pt>
                <c:pt idx="650">
                  <c:v>45002.21875</c:v>
                </c:pt>
                <c:pt idx="651">
                  <c:v>45002.229166666664</c:v>
                </c:pt>
                <c:pt idx="652">
                  <c:v>45002.239583333336</c:v>
                </c:pt>
                <c:pt idx="653">
                  <c:v>45002.25</c:v>
                </c:pt>
                <c:pt idx="654">
                  <c:v>45002.260416666664</c:v>
                </c:pt>
                <c:pt idx="655">
                  <c:v>45002.270833333336</c:v>
                </c:pt>
                <c:pt idx="656">
                  <c:v>45002.28125</c:v>
                </c:pt>
                <c:pt idx="657">
                  <c:v>45002.291666666664</c:v>
                </c:pt>
                <c:pt idx="658">
                  <c:v>45002.302083333336</c:v>
                </c:pt>
                <c:pt idx="659">
                  <c:v>45002.3125</c:v>
                </c:pt>
                <c:pt idx="660">
                  <c:v>45002.322916666664</c:v>
                </c:pt>
                <c:pt idx="661">
                  <c:v>45002.333333333336</c:v>
                </c:pt>
                <c:pt idx="662">
                  <c:v>45002.34375</c:v>
                </c:pt>
                <c:pt idx="663">
                  <c:v>45002.354166666664</c:v>
                </c:pt>
                <c:pt idx="664">
                  <c:v>45002.364583333336</c:v>
                </c:pt>
                <c:pt idx="665">
                  <c:v>45002.375</c:v>
                </c:pt>
                <c:pt idx="666">
                  <c:v>45002.385416666664</c:v>
                </c:pt>
                <c:pt idx="667">
                  <c:v>45002.395833333336</c:v>
                </c:pt>
                <c:pt idx="668">
                  <c:v>45002.40625</c:v>
                </c:pt>
                <c:pt idx="669">
                  <c:v>45002.416666666664</c:v>
                </c:pt>
                <c:pt idx="670">
                  <c:v>45002.427083333336</c:v>
                </c:pt>
                <c:pt idx="671">
                  <c:v>45002.4375</c:v>
                </c:pt>
                <c:pt idx="672">
                  <c:v>45002.447916666664</c:v>
                </c:pt>
                <c:pt idx="673">
                  <c:v>45002.458333333336</c:v>
                </c:pt>
                <c:pt idx="674">
                  <c:v>45002.46875</c:v>
                </c:pt>
                <c:pt idx="675">
                  <c:v>45002.479166666664</c:v>
                </c:pt>
                <c:pt idx="676">
                  <c:v>45002.489583333336</c:v>
                </c:pt>
                <c:pt idx="677">
                  <c:v>45002.5</c:v>
                </c:pt>
                <c:pt idx="678">
                  <c:v>45002.510416666664</c:v>
                </c:pt>
                <c:pt idx="679">
                  <c:v>45002.520833333336</c:v>
                </c:pt>
                <c:pt idx="680">
                  <c:v>45002.53125</c:v>
                </c:pt>
                <c:pt idx="681">
                  <c:v>45002.541666666664</c:v>
                </c:pt>
                <c:pt idx="682">
                  <c:v>45002.552083333336</c:v>
                </c:pt>
                <c:pt idx="683">
                  <c:v>45002.5625</c:v>
                </c:pt>
                <c:pt idx="684">
                  <c:v>45002.572916666664</c:v>
                </c:pt>
                <c:pt idx="685">
                  <c:v>45002.583333333336</c:v>
                </c:pt>
                <c:pt idx="686">
                  <c:v>45002.59375</c:v>
                </c:pt>
                <c:pt idx="687">
                  <c:v>45002.604166666664</c:v>
                </c:pt>
                <c:pt idx="688">
                  <c:v>45002.614583333336</c:v>
                </c:pt>
                <c:pt idx="689">
                  <c:v>45002.625</c:v>
                </c:pt>
                <c:pt idx="690">
                  <c:v>45002.635416666664</c:v>
                </c:pt>
                <c:pt idx="691">
                  <c:v>45002.645833333336</c:v>
                </c:pt>
                <c:pt idx="692">
                  <c:v>45002.65625</c:v>
                </c:pt>
                <c:pt idx="693">
                  <c:v>45002.666666666664</c:v>
                </c:pt>
                <c:pt idx="694">
                  <c:v>45002.677083333336</c:v>
                </c:pt>
                <c:pt idx="695">
                  <c:v>45002.6875</c:v>
                </c:pt>
                <c:pt idx="696">
                  <c:v>45002.697916666664</c:v>
                </c:pt>
                <c:pt idx="697">
                  <c:v>45002.708333333336</c:v>
                </c:pt>
                <c:pt idx="698">
                  <c:v>45002.71875</c:v>
                </c:pt>
                <c:pt idx="699">
                  <c:v>45002.729166666664</c:v>
                </c:pt>
                <c:pt idx="700">
                  <c:v>45002.739583333336</c:v>
                </c:pt>
                <c:pt idx="701">
                  <c:v>45002.75</c:v>
                </c:pt>
                <c:pt idx="702">
                  <c:v>45002.760416666664</c:v>
                </c:pt>
                <c:pt idx="703">
                  <c:v>45002.770833333336</c:v>
                </c:pt>
                <c:pt idx="704">
                  <c:v>45002.78125</c:v>
                </c:pt>
                <c:pt idx="705">
                  <c:v>45002.791666666664</c:v>
                </c:pt>
                <c:pt idx="706">
                  <c:v>45002.802083333336</c:v>
                </c:pt>
                <c:pt idx="707">
                  <c:v>45002.8125</c:v>
                </c:pt>
                <c:pt idx="708">
                  <c:v>45002.822916666664</c:v>
                </c:pt>
                <c:pt idx="709">
                  <c:v>45002.833333333336</c:v>
                </c:pt>
                <c:pt idx="710">
                  <c:v>45002.84375</c:v>
                </c:pt>
                <c:pt idx="711">
                  <c:v>45002.854166666664</c:v>
                </c:pt>
                <c:pt idx="712">
                  <c:v>45002.864583333336</c:v>
                </c:pt>
                <c:pt idx="713">
                  <c:v>45002.875</c:v>
                </c:pt>
                <c:pt idx="714">
                  <c:v>45002.885416666664</c:v>
                </c:pt>
                <c:pt idx="715">
                  <c:v>45002.895833333336</c:v>
                </c:pt>
                <c:pt idx="716">
                  <c:v>45002.90625</c:v>
                </c:pt>
                <c:pt idx="717">
                  <c:v>45002.916666666664</c:v>
                </c:pt>
                <c:pt idx="718">
                  <c:v>45002.927083333336</c:v>
                </c:pt>
                <c:pt idx="719">
                  <c:v>45002.9375</c:v>
                </c:pt>
                <c:pt idx="720">
                  <c:v>45002.947916666664</c:v>
                </c:pt>
                <c:pt idx="721">
                  <c:v>45002.958333333336</c:v>
                </c:pt>
                <c:pt idx="722">
                  <c:v>45002.96875</c:v>
                </c:pt>
                <c:pt idx="723">
                  <c:v>45002.979166666664</c:v>
                </c:pt>
                <c:pt idx="724">
                  <c:v>45002.989583333336</c:v>
                </c:pt>
                <c:pt idx="725">
                  <c:v>45003</c:v>
                </c:pt>
                <c:pt idx="726">
                  <c:v>45003.010416666664</c:v>
                </c:pt>
                <c:pt idx="727">
                  <c:v>45003.020833333336</c:v>
                </c:pt>
                <c:pt idx="728">
                  <c:v>45003.03125</c:v>
                </c:pt>
                <c:pt idx="729">
                  <c:v>45003.041666666664</c:v>
                </c:pt>
                <c:pt idx="730">
                  <c:v>45003.052083333336</c:v>
                </c:pt>
                <c:pt idx="731">
                  <c:v>45003.0625</c:v>
                </c:pt>
                <c:pt idx="732">
                  <c:v>45003.072916666664</c:v>
                </c:pt>
                <c:pt idx="733">
                  <c:v>45003.083333333336</c:v>
                </c:pt>
                <c:pt idx="734">
                  <c:v>45003.09375</c:v>
                </c:pt>
                <c:pt idx="735">
                  <c:v>45003.104166666664</c:v>
                </c:pt>
                <c:pt idx="736">
                  <c:v>45003.114583333336</c:v>
                </c:pt>
                <c:pt idx="737">
                  <c:v>45003.125</c:v>
                </c:pt>
                <c:pt idx="738">
                  <c:v>45003.135416666664</c:v>
                </c:pt>
                <c:pt idx="739">
                  <c:v>45003.145833333336</c:v>
                </c:pt>
                <c:pt idx="740">
                  <c:v>45003.15625</c:v>
                </c:pt>
                <c:pt idx="741">
                  <c:v>45003.166666666664</c:v>
                </c:pt>
                <c:pt idx="742">
                  <c:v>45003.177083333336</c:v>
                </c:pt>
                <c:pt idx="743">
                  <c:v>45003.1875</c:v>
                </c:pt>
                <c:pt idx="744">
                  <c:v>45003.197916666664</c:v>
                </c:pt>
                <c:pt idx="745">
                  <c:v>45003.208333333336</c:v>
                </c:pt>
                <c:pt idx="746">
                  <c:v>45003.21875</c:v>
                </c:pt>
                <c:pt idx="747">
                  <c:v>45003.229166666664</c:v>
                </c:pt>
                <c:pt idx="748">
                  <c:v>45003.239583333336</c:v>
                </c:pt>
                <c:pt idx="749">
                  <c:v>45003.25</c:v>
                </c:pt>
                <c:pt idx="750">
                  <c:v>45003.260416666664</c:v>
                </c:pt>
                <c:pt idx="751">
                  <c:v>45003.270833333336</c:v>
                </c:pt>
                <c:pt idx="752">
                  <c:v>45003.28125</c:v>
                </c:pt>
                <c:pt idx="753">
                  <c:v>45003.291666666664</c:v>
                </c:pt>
                <c:pt idx="754">
                  <c:v>45003.302083333336</c:v>
                </c:pt>
                <c:pt idx="755">
                  <c:v>45003.3125</c:v>
                </c:pt>
                <c:pt idx="756">
                  <c:v>45003.322916666664</c:v>
                </c:pt>
                <c:pt idx="757">
                  <c:v>45003.333333333336</c:v>
                </c:pt>
                <c:pt idx="758">
                  <c:v>45003.34375</c:v>
                </c:pt>
                <c:pt idx="759">
                  <c:v>45003.354166666664</c:v>
                </c:pt>
                <c:pt idx="760">
                  <c:v>45003.364583333336</c:v>
                </c:pt>
                <c:pt idx="761">
                  <c:v>45003.375</c:v>
                </c:pt>
                <c:pt idx="762">
                  <c:v>45003.385416666664</c:v>
                </c:pt>
                <c:pt idx="763">
                  <c:v>45003.395833333336</c:v>
                </c:pt>
                <c:pt idx="764">
                  <c:v>45003.40625</c:v>
                </c:pt>
                <c:pt idx="765">
                  <c:v>45003.416666666664</c:v>
                </c:pt>
                <c:pt idx="766">
                  <c:v>45003.427083333336</c:v>
                </c:pt>
                <c:pt idx="767">
                  <c:v>45003.4375</c:v>
                </c:pt>
                <c:pt idx="768">
                  <c:v>45003.447916666664</c:v>
                </c:pt>
                <c:pt idx="769">
                  <c:v>45003.458333333336</c:v>
                </c:pt>
                <c:pt idx="770">
                  <c:v>45003.46875</c:v>
                </c:pt>
                <c:pt idx="771">
                  <c:v>45003.479166666664</c:v>
                </c:pt>
                <c:pt idx="772">
                  <c:v>45003.489583333336</c:v>
                </c:pt>
                <c:pt idx="773">
                  <c:v>45003.5</c:v>
                </c:pt>
                <c:pt idx="774">
                  <c:v>45003.510416666664</c:v>
                </c:pt>
                <c:pt idx="775">
                  <c:v>45003.520833333336</c:v>
                </c:pt>
                <c:pt idx="776">
                  <c:v>45003.53125</c:v>
                </c:pt>
                <c:pt idx="777">
                  <c:v>45003.541666666664</c:v>
                </c:pt>
                <c:pt idx="778">
                  <c:v>45003.552083333336</c:v>
                </c:pt>
                <c:pt idx="779">
                  <c:v>45003.5625</c:v>
                </c:pt>
                <c:pt idx="780">
                  <c:v>45003.572916666664</c:v>
                </c:pt>
                <c:pt idx="781">
                  <c:v>45003.583333333336</c:v>
                </c:pt>
                <c:pt idx="782">
                  <c:v>45003.59375</c:v>
                </c:pt>
                <c:pt idx="783">
                  <c:v>45003.604166666664</c:v>
                </c:pt>
                <c:pt idx="784">
                  <c:v>45003.614583333336</c:v>
                </c:pt>
                <c:pt idx="785">
                  <c:v>45003.625</c:v>
                </c:pt>
                <c:pt idx="786">
                  <c:v>45003.635416666664</c:v>
                </c:pt>
                <c:pt idx="787">
                  <c:v>45003.645833333336</c:v>
                </c:pt>
                <c:pt idx="788">
                  <c:v>45003.65625</c:v>
                </c:pt>
                <c:pt idx="789">
                  <c:v>45003.666666666664</c:v>
                </c:pt>
                <c:pt idx="790">
                  <c:v>45003.677083333336</c:v>
                </c:pt>
                <c:pt idx="791">
                  <c:v>45003.6875</c:v>
                </c:pt>
                <c:pt idx="792">
                  <c:v>45003.697916666664</c:v>
                </c:pt>
                <c:pt idx="793">
                  <c:v>45003.708333333336</c:v>
                </c:pt>
                <c:pt idx="794">
                  <c:v>45003.71875</c:v>
                </c:pt>
                <c:pt idx="795">
                  <c:v>45003.729166666664</c:v>
                </c:pt>
                <c:pt idx="796">
                  <c:v>45003.739583333336</c:v>
                </c:pt>
                <c:pt idx="797">
                  <c:v>45003.75</c:v>
                </c:pt>
                <c:pt idx="798">
                  <c:v>45003.760416666664</c:v>
                </c:pt>
                <c:pt idx="799">
                  <c:v>45003.770833333336</c:v>
                </c:pt>
                <c:pt idx="800">
                  <c:v>45003.78125</c:v>
                </c:pt>
                <c:pt idx="801">
                  <c:v>45003.791666666664</c:v>
                </c:pt>
                <c:pt idx="802">
                  <c:v>45003.802083333336</c:v>
                </c:pt>
                <c:pt idx="803">
                  <c:v>45003.8125</c:v>
                </c:pt>
                <c:pt idx="804">
                  <c:v>45003.822916666664</c:v>
                </c:pt>
                <c:pt idx="805">
                  <c:v>45003.833333333336</c:v>
                </c:pt>
                <c:pt idx="806">
                  <c:v>45003.84375</c:v>
                </c:pt>
                <c:pt idx="807">
                  <c:v>45003.854166666664</c:v>
                </c:pt>
                <c:pt idx="808">
                  <c:v>45003.864583333336</c:v>
                </c:pt>
                <c:pt idx="809">
                  <c:v>45003.875</c:v>
                </c:pt>
                <c:pt idx="810">
                  <c:v>45003.885416666664</c:v>
                </c:pt>
                <c:pt idx="811">
                  <c:v>45003.895833333336</c:v>
                </c:pt>
                <c:pt idx="812">
                  <c:v>45003.90625</c:v>
                </c:pt>
                <c:pt idx="813">
                  <c:v>45003.916666666664</c:v>
                </c:pt>
                <c:pt idx="814">
                  <c:v>45003.927083333336</c:v>
                </c:pt>
                <c:pt idx="815">
                  <c:v>45003.9375</c:v>
                </c:pt>
                <c:pt idx="816">
                  <c:v>45003.947916666664</c:v>
                </c:pt>
                <c:pt idx="817">
                  <c:v>45003.958333333336</c:v>
                </c:pt>
                <c:pt idx="818">
                  <c:v>45003.96875</c:v>
                </c:pt>
                <c:pt idx="819">
                  <c:v>45003.979166666664</c:v>
                </c:pt>
                <c:pt idx="820">
                  <c:v>45003.989583333336</c:v>
                </c:pt>
                <c:pt idx="821">
                  <c:v>45004</c:v>
                </c:pt>
                <c:pt idx="822">
                  <c:v>45004.010416666664</c:v>
                </c:pt>
                <c:pt idx="823">
                  <c:v>45004.020833333336</c:v>
                </c:pt>
                <c:pt idx="824">
                  <c:v>45004.03125</c:v>
                </c:pt>
                <c:pt idx="825">
                  <c:v>45004.041666666664</c:v>
                </c:pt>
                <c:pt idx="826">
                  <c:v>45004.052083333336</c:v>
                </c:pt>
                <c:pt idx="827">
                  <c:v>45004.0625</c:v>
                </c:pt>
                <c:pt idx="828">
                  <c:v>45004.072916666664</c:v>
                </c:pt>
                <c:pt idx="829">
                  <c:v>45004.083333333336</c:v>
                </c:pt>
                <c:pt idx="830">
                  <c:v>45004.09375</c:v>
                </c:pt>
                <c:pt idx="831">
                  <c:v>45004.104166666664</c:v>
                </c:pt>
                <c:pt idx="832">
                  <c:v>45004.114583333336</c:v>
                </c:pt>
                <c:pt idx="833">
                  <c:v>45004.125</c:v>
                </c:pt>
                <c:pt idx="834">
                  <c:v>45004.135416666664</c:v>
                </c:pt>
                <c:pt idx="835">
                  <c:v>45004.145833333336</c:v>
                </c:pt>
                <c:pt idx="836">
                  <c:v>45004.15625</c:v>
                </c:pt>
                <c:pt idx="837">
                  <c:v>45004.166666666664</c:v>
                </c:pt>
                <c:pt idx="838">
                  <c:v>45004.177083333336</c:v>
                </c:pt>
                <c:pt idx="839">
                  <c:v>45004.1875</c:v>
                </c:pt>
                <c:pt idx="840">
                  <c:v>45004.197916666664</c:v>
                </c:pt>
                <c:pt idx="841">
                  <c:v>45004.208333333336</c:v>
                </c:pt>
                <c:pt idx="842">
                  <c:v>45004.21875</c:v>
                </c:pt>
                <c:pt idx="843">
                  <c:v>45004.229166666664</c:v>
                </c:pt>
                <c:pt idx="844">
                  <c:v>45004.239583333336</c:v>
                </c:pt>
                <c:pt idx="845">
                  <c:v>45004.25</c:v>
                </c:pt>
                <c:pt idx="846">
                  <c:v>45004.260416666664</c:v>
                </c:pt>
                <c:pt idx="847">
                  <c:v>45004.270833333336</c:v>
                </c:pt>
                <c:pt idx="848">
                  <c:v>45004.28125</c:v>
                </c:pt>
                <c:pt idx="849">
                  <c:v>45004.291666666664</c:v>
                </c:pt>
                <c:pt idx="850">
                  <c:v>45004.302083333336</c:v>
                </c:pt>
                <c:pt idx="851">
                  <c:v>45004.3125</c:v>
                </c:pt>
                <c:pt idx="852">
                  <c:v>45004.322916666664</c:v>
                </c:pt>
                <c:pt idx="853">
                  <c:v>45004.333333333336</c:v>
                </c:pt>
                <c:pt idx="854">
                  <c:v>45004.34375</c:v>
                </c:pt>
                <c:pt idx="855">
                  <c:v>45004.354166666664</c:v>
                </c:pt>
                <c:pt idx="856">
                  <c:v>45004.364583333336</c:v>
                </c:pt>
                <c:pt idx="857">
                  <c:v>45004.375</c:v>
                </c:pt>
                <c:pt idx="858">
                  <c:v>45004.385416666664</c:v>
                </c:pt>
                <c:pt idx="859">
                  <c:v>45004.395833333336</c:v>
                </c:pt>
                <c:pt idx="860">
                  <c:v>45004.40625</c:v>
                </c:pt>
                <c:pt idx="861">
                  <c:v>45004.416666666664</c:v>
                </c:pt>
                <c:pt idx="862">
                  <c:v>45004.427083333336</c:v>
                </c:pt>
                <c:pt idx="863">
                  <c:v>45004.4375</c:v>
                </c:pt>
                <c:pt idx="864">
                  <c:v>45004.447916666664</c:v>
                </c:pt>
                <c:pt idx="865">
                  <c:v>45004.458333333336</c:v>
                </c:pt>
                <c:pt idx="866">
                  <c:v>45004.46875</c:v>
                </c:pt>
                <c:pt idx="867">
                  <c:v>45004.479166666664</c:v>
                </c:pt>
                <c:pt idx="868">
                  <c:v>45004.489583333336</c:v>
                </c:pt>
                <c:pt idx="869">
                  <c:v>45004.5</c:v>
                </c:pt>
                <c:pt idx="870">
                  <c:v>45004.510416666664</c:v>
                </c:pt>
                <c:pt idx="871">
                  <c:v>45004.520833333336</c:v>
                </c:pt>
                <c:pt idx="872">
                  <c:v>45004.53125</c:v>
                </c:pt>
                <c:pt idx="873">
                  <c:v>45004.541666666664</c:v>
                </c:pt>
                <c:pt idx="874">
                  <c:v>45004.552083333336</c:v>
                </c:pt>
                <c:pt idx="875">
                  <c:v>45004.5625</c:v>
                </c:pt>
                <c:pt idx="876">
                  <c:v>45004.572916666664</c:v>
                </c:pt>
                <c:pt idx="877">
                  <c:v>45004.583333333336</c:v>
                </c:pt>
                <c:pt idx="878">
                  <c:v>45004.59375</c:v>
                </c:pt>
                <c:pt idx="879">
                  <c:v>45004.604166666664</c:v>
                </c:pt>
                <c:pt idx="880">
                  <c:v>45004.614583333336</c:v>
                </c:pt>
                <c:pt idx="881">
                  <c:v>45004.625</c:v>
                </c:pt>
                <c:pt idx="882">
                  <c:v>45004.635416666664</c:v>
                </c:pt>
                <c:pt idx="883">
                  <c:v>45004.645833333336</c:v>
                </c:pt>
                <c:pt idx="884">
                  <c:v>45004.65625</c:v>
                </c:pt>
                <c:pt idx="885">
                  <c:v>45004.666666666664</c:v>
                </c:pt>
                <c:pt idx="886">
                  <c:v>45004.677083333336</c:v>
                </c:pt>
                <c:pt idx="887">
                  <c:v>45004.6875</c:v>
                </c:pt>
                <c:pt idx="888">
                  <c:v>45004.697916666664</c:v>
                </c:pt>
                <c:pt idx="889">
                  <c:v>45004.708333333336</c:v>
                </c:pt>
                <c:pt idx="890">
                  <c:v>45004.71875</c:v>
                </c:pt>
                <c:pt idx="891">
                  <c:v>45004.729166666664</c:v>
                </c:pt>
                <c:pt idx="892">
                  <c:v>45004.739583333336</c:v>
                </c:pt>
                <c:pt idx="893">
                  <c:v>45004.75</c:v>
                </c:pt>
                <c:pt idx="894">
                  <c:v>45004.760416666664</c:v>
                </c:pt>
                <c:pt idx="895">
                  <c:v>45004.770833333336</c:v>
                </c:pt>
                <c:pt idx="896">
                  <c:v>45004.78125</c:v>
                </c:pt>
                <c:pt idx="897">
                  <c:v>45004.791666666664</c:v>
                </c:pt>
                <c:pt idx="898">
                  <c:v>45004.802083333336</c:v>
                </c:pt>
                <c:pt idx="899">
                  <c:v>45004.8125</c:v>
                </c:pt>
                <c:pt idx="900">
                  <c:v>45004.822916666664</c:v>
                </c:pt>
                <c:pt idx="901">
                  <c:v>45004.833333333336</c:v>
                </c:pt>
                <c:pt idx="902">
                  <c:v>45004.84375</c:v>
                </c:pt>
                <c:pt idx="903">
                  <c:v>45004.854166666664</c:v>
                </c:pt>
                <c:pt idx="904">
                  <c:v>45004.864583333336</c:v>
                </c:pt>
                <c:pt idx="905">
                  <c:v>45004.875</c:v>
                </c:pt>
                <c:pt idx="906">
                  <c:v>45004.885416666664</c:v>
                </c:pt>
                <c:pt idx="907">
                  <c:v>45004.895833333336</c:v>
                </c:pt>
                <c:pt idx="908">
                  <c:v>45004.90625</c:v>
                </c:pt>
                <c:pt idx="909">
                  <c:v>45004.916666666664</c:v>
                </c:pt>
                <c:pt idx="910">
                  <c:v>45004.927083333336</c:v>
                </c:pt>
                <c:pt idx="911">
                  <c:v>45004.9375</c:v>
                </c:pt>
                <c:pt idx="912">
                  <c:v>45004.947916666664</c:v>
                </c:pt>
                <c:pt idx="913">
                  <c:v>45004.958333333336</c:v>
                </c:pt>
                <c:pt idx="914">
                  <c:v>45004.96875</c:v>
                </c:pt>
                <c:pt idx="915">
                  <c:v>45004.979166666664</c:v>
                </c:pt>
                <c:pt idx="916">
                  <c:v>45004.989583333336</c:v>
                </c:pt>
                <c:pt idx="917">
                  <c:v>45005</c:v>
                </c:pt>
                <c:pt idx="918">
                  <c:v>45005.010416666664</c:v>
                </c:pt>
                <c:pt idx="919">
                  <c:v>45005.020833333336</c:v>
                </c:pt>
                <c:pt idx="920">
                  <c:v>45005.03125</c:v>
                </c:pt>
                <c:pt idx="921">
                  <c:v>45005.041666666664</c:v>
                </c:pt>
                <c:pt idx="922">
                  <c:v>45005.052083333336</c:v>
                </c:pt>
                <c:pt idx="923">
                  <c:v>45005.0625</c:v>
                </c:pt>
                <c:pt idx="924">
                  <c:v>45005.072916666664</c:v>
                </c:pt>
                <c:pt idx="925">
                  <c:v>45005.083333333336</c:v>
                </c:pt>
                <c:pt idx="926">
                  <c:v>45005.09375</c:v>
                </c:pt>
                <c:pt idx="927">
                  <c:v>45005.104166666664</c:v>
                </c:pt>
                <c:pt idx="928">
                  <c:v>45005.114583333336</c:v>
                </c:pt>
                <c:pt idx="929">
                  <c:v>45005.125</c:v>
                </c:pt>
                <c:pt idx="930">
                  <c:v>45005.135416666664</c:v>
                </c:pt>
                <c:pt idx="931">
                  <c:v>45005.145833333336</c:v>
                </c:pt>
                <c:pt idx="932">
                  <c:v>45005.15625</c:v>
                </c:pt>
                <c:pt idx="933">
                  <c:v>45005.166666666664</c:v>
                </c:pt>
                <c:pt idx="934">
                  <c:v>45005.177083333336</c:v>
                </c:pt>
                <c:pt idx="935">
                  <c:v>45005.1875</c:v>
                </c:pt>
                <c:pt idx="936">
                  <c:v>45005.197916666664</c:v>
                </c:pt>
                <c:pt idx="937">
                  <c:v>45005.208333333336</c:v>
                </c:pt>
                <c:pt idx="938">
                  <c:v>45005.21875</c:v>
                </c:pt>
                <c:pt idx="939">
                  <c:v>45005.229166666664</c:v>
                </c:pt>
                <c:pt idx="940">
                  <c:v>45005.239583333336</c:v>
                </c:pt>
                <c:pt idx="941">
                  <c:v>45005.25</c:v>
                </c:pt>
                <c:pt idx="942">
                  <c:v>45005.260416666664</c:v>
                </c:pt>
                <c:pt idx="943">
                  <c:v>45005.270833333336</c:v>
                </c:pt>
                <c:pt idx="944">
                  <c:v>45005.28125</c:v>
                </c:pt>
                <c:pt idx="945">
                  <c:v>45005.291666666664</c:v>
                </c:pt>
                <c:pt idx="946">
                  <c:v>45005.302083333336</c:v>
                </c:pt>
                <c:pt idx="947">
                  <c:v>45005.3125</c:v>
                </c:pt>
                <c:pt idx="948">
                  <c:v>45005.322916666664</c:v>
                </c:pt>
                <c:pt idx="949">
                  <c:v>45005.333333333336</c:v>
                </c:pt>
                <c:pt idx="950">
                  <c:v>45005.34375</c:v>
                </c:pt>
                <c:pt idx="951">
                  <c:v>45005.354166666664</c:v>
                </c:pt>
                <c:pt idx="952">
                  <c:v>45005.364583333336</c:v>
                </c:pt>
                <c:pt idx="953">
                  <c:v>45005.375</c:v>
                </c:pt>
                <c:pt idx="954">
                  <c:v>45005.385416666664</c:v>
                </c:pt>
                <c:pt idx="955">
                  <c:v>45005.395833333336</c:v>
                </c:pt>
                <c:pt idx="956">
                  <c:v>45005.40625</c:v>
                </c:pt>
                <c:pt idx="957">
                  <c:v>45005.416666666664</c:v>
                </c:pt>
                <c:pt idx="958">
                  <c:v>45005.427083333336</c:v>
                </c:pt>
                <c:pt idx="959">
                  <c:v>45005.4375</c:v>
                </c:pt>
                <c:pt idx="960">
                  <c:v>45005.447916666664</c:v>
                </c:pt>
                <c:pt idx="961">
                  <c:v>45005.458333333336</c:v>
                </c:pt>
                <c:pt idx="962">
                  <c:v>45005.46875</c:v>
                </c:pt>
                <c:pt idx="963">
                  <c:v>45005.479166666664</c:v>
                </c:pt>
                <c:pt idx="964">
                  <c:v>45005.489583333336</c:v>
                </c:pt>
                <c:pt idx="965">
                  <c:v>45005.5</c:v>
                </c:pt>
                <c:pt idx="966">
                  <c:v>45005.510416666664</c:v>
                </c:pt>
                <c:pt idx="967">
                  <c:v>45005.520833333336</c:v>
                </c:pt>
                <c:pt idx="968">
                  <c:v>45005.53125</c:v>
                </c:pt>
                <c:pt idx="969">
                  <c:v>45005.541666666664</c:v>
                </c:pt>
                <c:pt idx="970">
                  <c:v>45005.552083333336</c:v>
                </c:pt>
                <c:pt idx="971">
                  <c:v>45005.5625</c:v>
                </c:pt>
                <c:pt idx="972">
                  <c:v>45005.572916666664</c:v>
                </c:pt>
                <c:pt idx="973">
                  <c:v>45005.583333333336</c:v>
                </c:pt>
                <c:pt idx="974">
                  <c:v>45005.59375</c:v>
                </c:pt>
                <c:pt idx="975">
                  <c:v>45005.604166666664</c:v>
                </c:pt>
                <c:pt idx="976">
                  <c:v>45005.614583333336</c:v>
                </c:pt>
                <c:pt idx="977">
                  <c:v>45005.625</c:v>
                </c:pt>
                <c:pt idx="978">
                  <c:v>45005.635416666664</c:v>
                </c:pt>
                <c:pt idx="979">
                  <c:v>45005.645833333336</c:v>
                </c:pt>
                <c:pt idx="980">
                  <c:v>45005.65625</c:v>
                </c:pt>
                <c:pt idx="981">
                  <c:v>45005.666666666664</c:v>
                </c:pt>
                <c:pt idx="982">
                  <c:v>45005.677083333336</c:v>
                </c:pt>
                <c:pt idx="983">
                  <c:v>45005.6875</c:v>
                </c:pt>
                <c:pt idx="984">
                  <c:v>45005.697916666664</c:v>
                </c:pt>
                <c:pt idx="985">
                  <c:v>45005.708333333336</c:v>
                </c:pt>
                <c:pt idx="986">
                  <c:v>45005.71875</c:v>
                </c:pt>
                <c:pt idx="987">
                  <c:v>45005.729166666664</c:v>
                </c:pt>
                <c:pt idx="988">
                  <c:v>45005.739583333336</c:v>
                </c:pt>
                <c:pt idx="989">
                  <c:v>45005.75</c:v>
                </c:pt>
                <c:pt idx="990">
                  <c:v>45005.760416666664</c:v>
                </c:pt>
                <c:pt idx="991">
                  <c:v>45005.770833333336</c:v>
                </c:pt>
                <c:pt idx="992">
                  <c:v>45005.78125</c:v>
                </c:pt>
                <c:pt idx="993">
                  <c:v>45005.791666666664</c:v>
                </c:pt>
                <c:pt idx="994">
                  <c:v>45005.802083333336</c:v>
                </c:pt>
                <c:pt idx="995">
                  <c:v>45005.8125</c:v>
                </c:pt>
                <c:pt idx="996">
                  <c:v>45005.822916666664</c:v>
                </c:pt>
                <c:pt idx="997">
                  <c:v>45005.833333333336</c:v>
                </c:pt>
                <c:pt idx="998">
                  <c:v>45005.84375</c:v>
                </c:pt>
                <c:pt idx="999">
                  <c:v>45005.854166666664</c:v>
                </c:pt>
                <c:pt idx="1000">
                  <c:v>45005.864583333336</c:v>
                </c:pt>
                <c:pt idx="1001">
                  <c:v>45005.875</c:v>
                </c:pt>
                <c:pt idx="1002">
                  <c:v>45005.885416666664</c:v>
                </c:pt>
                <c:pt idx="1003">
                  <c:v>45005.895833333336</c:v>
                </c:pt>
                <c:pt idx="1004">
                  <c:v>45005.90625</c:v>
                </c:pt>
                <c:pt idx="1005">
                  <c:v>45005.916666666664</c:v>
                </c:pt>
                <c:pt idx="1006">
                  <c:v>45005.927083333336</c:v>
                </c:pt>
                <c:pt idx="1007">
                  <c:v>45005.9375</c:v>
                </c:pt>
                <c:pt idx="1008">
                  <c:v>45005.947916666664</c:v>
                </c:pt>
                <c:pt idx="1009">
                  <c:v>45005.958333333336</c:v>
                </c:pt>
                <c:pt idx="1010">
                  <c:v>45005.96875</c:v>
                </c:pt>
                <c:pt idx="1011">
                  <c:v>45005.979166666664</c:v>
                </c:pt>
                <c:pt idx="1012">
                  <c:v>45005.989583333336</c:v>
                </c:pt>
                <c:pt idx="1013">
                  <c:v>45006</c:v>
                </c:pt>
                <c:pt idx="1014">
                  <c:v>45006.010416666664</c:v>
                </c:pt>
                <c:pt idx="1015">
                  <c:v>45006.020833333336</c:v>
                </c:pt>
                <c:pt idx="1016">
                  <c:v>45006.03125</c:v>
                </c:pt>
                <c:pt idx="1017">
                  <c:v>45006.041666666664</c:v>
                </c:pt>
                <c:pt idx="1018">
                  <c:v>45006.052083333336</c:v>
                </c:pt>
                <c:pt idx="1019">
                  <c:v>45006.0625</c:v>
                </c:pt>
                <c:pt idx="1020">
                  <c:v>45006.072916666664</c:v>
                </c:pt>
                <c:pt idx="1021">
                  <c:v>45006.083333333336</c:v>
                </c:pt>
                <c:pt idx="1022">
                  <c:v>45006.09375</c:v>
                </c:pt>
                <c:pt idx="1023">
                  <c:v>45006.104166666664</c:v>
                </c:pt>
                <c:pt idx="1024">
                  <c:v>45006.114583333336</c:v>
                </c:pt>
                <c:pt idx="1025">
                  <c:v>45006.125</c:v>
                </c:pt>
                <c:pt idx="1026">
                  <c:v>45006.135416666664</c:v>
                </c:pt>
                <c:pt idx="1027">
                  <c:v>45006.145833333336</c:v>
                </c:pt>
                <c:pt idx="1028">
                  <c:v>45006.15625</c:v>
                </c:pt>
                <c:pt idx="1029">
                  <c:v>45006.166666666664</c:v>
                </c:pt>
                <c:pt idx="1030">
                  <c:v>45006.177083333336</c:v>
                </c:pt>
                <c:pt idx="1031">
                  <c:v>45006.1875</c:v>
                </c:pt>
                <c:pt idx="1032">
                  <c:v>45006.197916666664</c:v>
                </c:pt>
                <c:pt idx="1033">
                  <c:v>45006.208333333336</c:v>
                </c:pt>
                <c:pt idx="1034">
                  <c:v>45006.21875</c:v>
                </c:pt>
                <c:pt idx="1035">
                  <c:v>45006.229166666664</c:v>
                </c:pt>
                <c:pt idx="1036">
                  <c:v>45006.239583333336</c:v>
                </c:pt>
                <c:pt idx="1037">
                  <c:v>45006.25</c:v>
                </c:pt>
                <c:pt idx="1038">
                  <c:v>45006.260416666664</c:v>
                </c:pt>
                <c:pt idx="1039">
                  <c:v>45006.270833333336</c:v>
                </c:pt>
                <c:pt idx="1040">
                  <c:v>45006.28125</c:v>
                </c:pt>
                <c:pt idx="1041">
                  <c:v>45006.291666666664</c:v>
                </c:pt>
                <c:pt idx="1042">
                  <c:v>45006.302083333336</c:v>
                </c:pt>
                <c:pt idx="1043">
                  <c:v>45006.3125</c:v>
                </c:pt>
                <c:pt idx="1044">
                  <c:v>45006.322916666664</c:v>
                </c:pt>
                <c:pt idx="1045">
                  <c:v>45006.333333333336</c:v>
                </c:pt>
                <c:pt idx="1046">
                  <c:v>45006.34375</c:v>
                </c:pt>
                <c:pt idx="1047">
                  <c:v>45006.354166666664</c:v>
                </c:pt>
                <c:pt idx="1048">
                  <c:v>45006.364583333336</c:v>
                </c:pt>
                <c:pt idx="1049">
                  <c:v>45006.375</c:v>
                </c:pt>
                <c:pt idx="1050">
                  <c:v>45006.385416666664</c:v>
                </c:pt>
                <c:pt idx="1051">
                  <c:v>45006.395833333336</c:v>
                </c:pt>
                <c:pt idx="1052">
                  <c:v>45006.40625</c:v>
                </c:pt>
                <c:pt idx="1053">
                  <c:v>45006.416666666664</c:v>
                </c:pt>
                <c:pt idx="1054">
                  <c:v>45006.427083333336</c:v>
                </c:pt>
                <c:pt idx="1055">
                  <c:v>45006.4375</c:v>
                </c:pt>
                <c:pt idx="1056">
                  <c:v>45006.447916666664</c:v>
                </c:pt>
                <c:pt idx="1057">
                  <c:v>45006.458333333336</c:v>
                </c:pt>
                <c:pt idx="1058">
                  <c:v>45006.46875</c:v>
                </c:pt>
                <c:pt idx="1059">
                  <c:v>45006.479166666664</c:v>
                </c:pt>
                <c:pt idx="1060">
                  <c:v>45006.489583333336</c:v>
                </c:pt>
                <c:pt idx="1061">
                  <c:v>45006.5</c:v>
                </c:pt>
                <c:pt idx="1062">
                  <c:v>45006.510416666664</c:v>
                </c:pt>
                <c:pt idx="1063">
                  <c:v>45006.520833333336</c:v>
                </c:pt>
                <c:pt idx="1064">
                  <c:v>45006.53125</c:v>
                </c:pt>
                <c:pt idx="1065">
                  <c:v>45006.541666666664</c:v>
                </c:pt>
                <c:pt idx="1066">
                  <c:v>45006.552083333336</c:v>
                </c:pt>
                <c:pt idx="1067">
                  <c:v>45006.5625</c:v>
                </c:pt>
                <c:pt idx="1068">
                  <c:v>45006.572916666664</c:v>
                </c:pt>
                <c:pt idx="1069">
                  <c:v>45006.583333333336</c:v>
                </c:pt>
                <c:pt idx="1070">
                  <c:v>45006.59375</c:v>
                </c:pt>
                <c:pt idx="1071">
                  <c:v>45006.604166666664</c:v>
                </c:pt>
                <c:pt idx="1072">
                  <c:v>45006.614583333336</c:v>
                </c:pt>
                <c:pt idx="1073">
                  <c:v>45006.625</c:v>
                </c:pt>
                <c:pt idx="1074">
                  <c:v>45006.635416666664</c:v>
                </c:pt>
                <c:pt idx="1075">
                  <c:v>45006.645833333336</c:v>
                </c:pt>
                <c:pt idx="1076">
                  <c:v>45006.65625</c:v>
                </c:pt>
                <c:pt idx="1077">
                  <c:v>45006.666666666664</c:v>
                </c:pt>
                <c:pt idx="1078">
                  <c:v>45006.677083333336</c:v>
                </c:pt>
                <c:pt idx="1079">
                  <c:v>45006.6875</c:v>
                </c:pt>
                <c:pt idx="1080">
                  <c:v>45006.697916666664</c:v>
                </c:pt>
                <c:pt idx="1081">
                  <c:v>45006.708333333336</c:v>
                </c:pt>
                <c:pt idx="1082">
                  <c:v>45006.71875</c:v>
                </c:pt>
                <c:pt idx="1083">
                  <c:v>45006.729166666664</c:v>
                </c:pt>
                <c:pt idx="1084">
                  <c:v>45006.739583333336</c:v>
                </c:pt>
                <c:pt idx="1085">
                  <c:v>45006.75</c:v>
                </c:pt>
                <c:pt idx="1086">
                  <c:v>45006.760416666664</c:v>
                </c:pt>
                <c:pt idx="1087">
                  <c:v>45006.770833333336</c:v>
                </c:pt>
                <c:pt idx="1088">
                  <c:v>45006.78125</c:v>
                </c:pt>
                <c:pt idx="1089">
                  <c:v>45006.791666666664</c:v>
                </c:pt>
                <c:pt idx="1090">
                  <c:v>45006.802083333336</c:v>
                </c:pt>
                <c:pt idx="1091">
                  <c:v>45006.8125</c:v>
                </c:pt>
                <c:pt idx="1092">
                  <c:v>45006.822916666664</c:v>
                </c:pt>
                <c:pt idx="1093">
                  <c:v>45006.833333333336</c:v>
                </c:pt>
                <c:pt idx="1094">
                  <c:v>45006.84375</c:v>
                </c:pt>
                <c:pt idx="1095">
                  <c:v>45006.854166666664</c:v>
                </c:pt>
                <c:pt idx="1096">
                  <c:v>45006.864583333336</c:v>
                </c:pt>
                <c:pt idx="1097">
                  <c:v>45006.875</c:v>
                </c:pt>
                <c:pt idx="1098">
                  <c:v>45006.885416666664</c:v>
                </c:pt>
                <c:pt idx="1099">
                  <c:v>45006.895833333336</c:v>
                </c:pt>
                <c:pt idx="1100">
                  <c:v>45006.90625</c:v>
                </c:pt>
                <c:pt idx="1101">
                  <c:v>45006.916666666664</c:v>
                </c:pt>
                <c:pt idx="1102">
                  <c:v>45006.927083333336</c:v>
                </c:pt>
                <c:pt idx="1103">
                  <c:v>45006.9375</c:v>
                </c:pt>
                <c:pt idx="1104">
                  <c:v>45006.947916666664</c:v>
                </c:pt>
                <c:pt idx="1105">
                  <c:v>45006.958333333336</c:v>
                </c:pt>
                <c:pt idx="1106">
                  <c:v>45006.96875</c:v>
                </c:pt>
                <c:pt idx="1107">
                  <c:v>45006.979166666664</c:v>
                </c:pt>
                <c:pt idx="1108">
                  <c:v>45006.989583333336</c:v>
                </c:pt>
                <c:pt idx="1109">
                  <c:v>45007</c:v>
                </c:pt>
                <c:pt idx="1110">
                  <c:v>45007.010416666664</c:v>
                </c:pt>
                <c:pt idx="1111">
                  <c:v>45007.020833333336</c:v>
                </c:pt>
                <c:pt idx="1112">
                  <c:v>45007.03125</c:v>
                </c:pt>
                <c:pt idx="1113">
                  <c:v>45007.041666666664</c:v>
                </c:pt>
                <c:pt idx="1114">
                  <c:v>45007.052083333336</c:v>
                </c:pt>
                <c:pt idx="1115">
                  <c:v>45007.0625</c:v>
                </c:pt>
                <c:pt idx="1116">
                  <c:v>45007.072916666664</c:v>
                </c:pt>
                <c:pt idx="1117">
                  <c:v>45007.083333333336</c:v>
                </c:pt>
                <c:pt idx="1118">
                  <c:v>45007.09375</c:v>
                </c:pt>
                <c:pt idx="1119">
                  <c:v>45007.104166666664</c:v>
                </c:pt>
                <c:pt idx="1120">
                  <c:v>45007.114583333336</c:v>
                </c:pt>
                <c:pt idx="1121">
                  <c:v>45007.125</c:v>
                </c:pt>
                <c:pt idx="1122">
                  <c:v>45007.135416666664</c:v>
                </c:pt>
                <c:pt idx="1123">
                  <c:v>45007.145833333336</c:v>
                </c:pt>
                <c:pt idx="1124">
                  <c:v>45007.15625</c:v>
                </c:pt>
                <c:pt idx="1125">
                  <c:v>45007.166666666664</c:v>
                </c:pt>
                <c:pt idx="1126">
                  <c:v>45007.177083333336</c:v>
                </c:pt>
                <c:pt idx="1127">
                  <c:v>45007.1875</c:v>
                </c:pt>
                <c:pt idx="1128">
                  <c:v>45007.197916666664</c:v>
                </c:pt>
                <c:pt idx="1129">
                  <c:v>45007.208333333336</c:v>
                </c:pt>
                <c:pt idx="1130">
                  <c:v>45007.21875</c:v>
                </c:pt>
                <c:pt idx="1131">
                  <c:v>45007.229166666664</c:v>
                </c:pt>
                <c:pt idx="1132">
                  <c:v>45007.239583333336</c:v>
                </c:pt>
                <c:pt idx="1133">
                  <c:v>45007.25</c:v>
                </c:pt>
                <c:pt idx="1134">
                  <c:v>45007.260416666664</c:v>
                </c:pt>
                <c:pt idx="1135">
                  <c:v>45007.270833333336</c:v>
                </c:pt>
                <c:pt idx="1136">
                  <c:v>45007.28125</c:v>
                </c:pt>
                <c:pt idx="1137">
                  <c:v>45007.291666666664</c:v>
                </c:pt>
                <c:pt idx="1138">
                  <c:v>45007.302083333336</c:v>
                </c:pt>
                <c:pt idx="1139">
                  <c:v>45007.3125</c:v>
                </c:pt>
                <c:pt idx="1140">
                  <c:v>45007.322916666664</c:v>
                </c:pt>
                <c:pt idx="1141">
                  <c:v>45007.333333333336</c:v>
                </c:pt>
                <c:pt idx="1142">
                  <c:v>45007.34375</c:v>
                </c:pt>
                <c:pt idx="1143">
                  <c:v>45007.354166666664</c:v>
                </c:pt>
                <c:pt idx="1144">
                  <c:v>45007.364583333336</c:v>
                </c:pt>
                <c:pt idx="1145">
                  <c:v>45007.375</c:v>
                </c:pt>
                <c:pt idx="1146">
                  <c:v>45007.385416666664</c:v>
                </c:pt>
                <c:pt idx="1147">
                  <c:v>45007.395833333336</c:v>
                </c:pt>
                <c:pt idx="1148">
                  <c:v>45007.40625</c:v>
                </c:pt>
                <c:pt idx="1149">
                  <c:v>45007.416666666664</c:v>
                </c:pt>
                <c:pt idx="1150">
                  <c:v>45007.427083333336</c:v>
                </c:pt>
                <c:pt idx="1151">
                  <c:v>45007.4375</c:v>
                </c:pt>
                <c:pt idx="1152">
                  <c:v>45007.447916666664</c:v>
                </c:pt>
                <c:pt idx="1153">
                  <c:v>45007.458333333336</c:v>
                </c:pt>
                <c:pt idx="1154">
                  <c:v>45007.46875</c:v>
                </c:pt>
                <c:pt idx="1155">
                  <c:v>45007.479166666664</c:v>
                </c:pt>
                <c:pt idx="1156">
                  <c:v>45007.489583333336</c:v>
                </c:pt>
                <c:pt idx="1157">
                  <c:v>45007.5</c:v>
                </c:pt>
                <c:pt idx="1158">
                  <c:v>45007.510416666664</c:v>
                </c:pt>
                <c:pt idx="1159">
                  <c:v>45007.520833333336</c:v>
                </c:pt>
                <c:pt idx="1160">
                  <c:v>45007.53125</c:v>
                </c:pt>
                <c:pt idx="1161">
                  <c:v>45007.541666666664</c:v>
                </c:pt>
                <c:pt idx="1162">
                  <c:v>45007.552083333336</c:v>
                </c:pt>
                <c:pt idx="1163">
                  <c:v>45007.5625</c:v>
                </c:pt>
                <c:pt idx="1164">
                  <c:v>45007.572916666664</c:v>
                </c:pt>
                <c:pt idx="1165">
                  <c:v>45007.583333333336</c:v>
                </c:pt>
                <c:pt idx="1166">
                  <c:v>45007.59375</c:v>
                </c:pt>
                <c:pt idx="1167">
                  <c:v>45007.604166666664</c:v>
                </c:pt>
                <c:pt idx="1168">
                  <c:v>45007.614583333336</c:v>
                </c:pt>
                <c:pt idx="1169">
                  <c:v>45007.625</c:v>
                </c:pt>
                <c:pt idx="1170">
                  <c:v>45007.635416666664</c:v>
                </c:pt>
                <c:pt idx="1171">
                  <c:v>45007.645833333336</c:v>
                </c:pt>
                <c:pt idx="1172">
                  <c:v>45007.65625</c:v>
                </c:pt>
                <c:pt idx="1173">
                  <c:v>45007.666666666664</c:v>
                </c:pt>
                <c:pt idx="1174">
                  <c:v>45007.677083333336</c:v>
                </c:pt>
                <c:pt idx="1175">
                  <c:v>45007.6875</c:v>
                </c:pt>
                <c:pt idx="1176">
                  <c:v>45007.697916666664</c:v>
                </c:pt>
                <c:pt idx="1177">
                  <c:v>45007.708333333336</c:v>
                </c:pt>
                <c:pt idx="1178">
                  <c:v>45007.71875</c:v>
                </c:pt>
                <c:pt idx="1179">
                  <c:v>45007.729166666664</c:v>
                </c:pt>
                <c:pt idx="1180">
                  <c:v>45007.739583333336</c:v>
                </c:pt>
                <c:pt idx="1181">
                  <c:v>45007.75</c:v>
                </c:pt>
                <c:pt idx="1182">
                  <c:v>45007.760416666664</c:v>
                </c:pt>
                <c:pt idx="1183">
                  <c:v>45007.770833333336</c:v>
                </c:pt>
                <c:pt idx="1184">
                  <c:v>45007.78125</c:v>
                </c:pt>
                <c:pt idx="1185">
                  <c:v>45007.791666666664</c:v>
                </c:pt>
                <c:pt idx="1186">
                  <c:v>45007.802083333336</c:v>
                </c:pt>
                <c:pt idx="1187">
                  <c:v>45007.8125</c:v>
                </c:pt>
                <c:pt idx="1188">
                  <c:v>45007.822916666664</c:v>
                </c:pt>
                <c:pt idx="1189">
                  <c:v>45007.833333333336</c:v>
                </c:pt>
                <c:pt idx="1190">
                  <c:v>45007.84375</c:v>
                </c:pt>
                <c:pt idx="1191">
                  <c:v>45007.854166666664</c:v>
                </c:pt>
                <c:pt idx="1192">
                  <c:v>45007.864583333336</c:v>
                </c:pt>
                <c:pt idx="1193">
                  <c:v>45007.875</c:v>
                </c:pt>
                <c:pt idx="1194">
                  <c:v>45007.885416666664</c:v>
                </c:pt>
                <c:pt idx="1195">
                  <c:v>45007.895833333336</c:v>
                </c:pt>
                <c:pt idx="1196">
                  <c:v>45007.90625</c:v>
                </c:pt>
                <c:pt idx="1197">
                  <c:v>45007.916666666664</c:v>
                </c:pt>
                <c:pt idx="1198">
                  <c:v>45007.927083333336</c:v>
                </c:pt>
                <c:pt idx="1199">
                  <c:v>45007.9375</c:v>
                </c:pt>
                <c:pt idx="1200">
                  <c:v>45007.947916666664</c:v>
                </c:pt>
                <c:pt idx="1201">
                  <c:v>45007.958333333336</c:v>
                </c:pt>
                <c:pt idx="1202">
                  <c:v>45007.96875</c:v>
                </c:pt>
                <c:pt idx="1203">
                  <c:v>45007.979166666664</c:v>
                </c:pt>
                <c:pt idx="1204">
                  <c:v>45007.989583333336</c:v>
                </c:pt>
                <c:pt idx="1205">
                  <c:v>45008</c:v>
                </c:pt>
                <c:pt idx="1206">
                  <c:v>45008.010416666664</c:v>
                </c:pt>
                <c:pt idx="1207">
                  <c:v>45008.020833333336</c:v>
                </c:pt>
                <c:pt idx="1208">
                  <c:v>45008.03125</c:v>
                </c:pt>
                <c:pt idx="1209">
                  <c:v>45008.041666666664</c:v>
                </c:pt>
                <c:pt idx="1210">
                  <c:v>45008.052083333336</c:v>
                </c:pt>
                <c:pt idx="1211">
                  <c:v>45008.0625</c:v>
                </c:pt>
                <c:pt idx="1212">
                  <c:v>45008.072916666664</c:v>
                </c:pt>
                <c:pt idx="1213">
                  <c:v>45008.083333333336</c:v>
                </c:pt>
                <c:pt idx="1214">
                  <c:v>45008.09375</c:v>
                </c:pt>
                <c:pt idx="1215">
                  <c:v>45008.104166666664</c:v>
                </c:pt>
                <c:pt idx="1216">
                  <c:v>45008.114583333336</c:v>
                </c:pt>
                <c:pt idx="1217">
                  <c:v>45008.125</c:v>
                </c:pt>
                <c:pt idx="1218">
                  <c:v>45008.135416666664</c:v>
                </c:pt>
                <c:pt idx="1219">
                  <c:v>45008.145833333336</c:v>
                </c:pt>
                <c:pt idx="1220">
                  <c:v>45008.15625</c:v>
                </c:pt>
                <c:pt idx="1221">
                  <c:v>45008.166666666664</c:v>
                </c:pt>
                <c:pt idx="1222">
                  <c:v>45008.177083333336</c:v>
                </c:pt>
                <c:pt idx="1223">
                  <c:v>45008.1875</c:v>
                </c:pt>
                <c:pt idx="1224">
                  <c:v>45008.197916666664</c:v>
                </c:pt>
                <c:pt idx="1225">
                  <c:v>45008.208333333336</c:v>
                </c:pt>
                <c:pt idx="1226">
                  <c:v>45008.21875</c:v>
                </c:pt>
                <c:pt idx="1227">
                  <c:v>45008.229166666664</c:v>
                </c:pt>
                <c:pt idx="1228">
                  <c:v>45008.239583333336</c:v>
                </c:pt>
                <c:pt idx="1229">
                  <c:v>45008.25</c:v>
                </c:pt>
                <c:pt idx="1230">
                  <c:v>45008.260416666664</c:v>
                </c:pt>
                <c:pt idx="1231">
                  <c:v>45008.270833333336</c:v>
                </c:pt>
                <c:pt idx="1232">
                  <c:v>45008.28125</c:v>
                </c:pt>
                <c:pt idx="1233">
                  <c:v>45008.291666666664</c:v>
                </c:pt>
                <c:pt idx="1234">
                  <c:v>45008.302083333336</c:v>
                </c:pt>
                <c:pt idx="1235">
                  <c:v>45008.3125</c:v>
                </c:pt>
                <c:pt idx="1236">
                  <c:v>45008.322916666664</c:v>
                </c:pt>
                <c:pt idx="1237">
                  <c:v>45008.333333333336</c:v>
                </c:pt>
                <c:pt idx="1238">
                  <c:v>45008.34375</c:v>
                </c:pt>
                <c:pt idx="1239">
                  <c:v>45008.354166666664</c:v>
                </c:pt>
                <c:pt idx="1240">
                  <c:v>45008.364583333336</c:v>
                </c:pt>
                <c:pt idx="1241">
                  <c:v>45008.375</c:v>
                </c:pt>
                <c:pt idx="1242">
                  <c:v>45008.385416666664</c:v>
                </c:pt>
                <c:pt idx="1243">
                  <c:v>45008.395833333336</c:v>
                </c:pt>
                <c:pt idx="1244">
                  <c:v>45008.40625</c:v>
                </c:pt>
                <c:pt idx="1245">
                  <c:v>45008.416666666664</c:v>
                </c:pt>
                <c:pt idx="1246">
                  <c:v>45008.427083333336</c:v>
                </c:pt>
                <c:pt idx="1247">
                  <c:v>45008.4375</c:v>
                </c:pt>
                <c:pt idx="1248">
                  <c:v>45008.447916666664</c:v>
                </c:pt>
                <c:pt idx="1249">
                  <c:v>45008.458333333336</c:v>
                </c:pt>
                <c:pt idx="1250">
                  <c:v>45008.46875</c:v>
                </c:pt>
                <c:pt idx="1251">
                  <c:v>45008.479166666664</c:v>
                </c:pt>
                <c:pt idx="1252">
                  <c:v>45008.489583333336</c:v>
                </c:pt>
                <c:pt idx="1253">
                  <c:v>45008.5</c:v>
                </c:pt>
                <c:pt idx="1254">
                  <c:v>45008.510416666664</c:v>
                </c:pt>
                <c:pt idx="1255">
                  <c:v>45008.520833333336</c:v>
                </c:pt>
                <c:pt idx="1256">
                  <c:v>45008.53125</c:v>
                </c:pt>
                <c:pt idx="1257">
                  <c:v>45008.541666666664</c:v>
                </c:pt>
                <c:pt idx="1258">
                  <c:v>45008.552083333336</c:v>
                </c:pt>
                <c:pt idx="1259">
                  <c:v>45008.5625</c:v>
                </c:pt>
                <c:pt idx="1260">
                  <c:v>45008.572916666664</c:v>
                </c:pt>
                <c:pt idx="1261">
                  <c:v>45008.583333333336</c:v>
                </c:pt>
                <c:pt idx="1262">
                  <c:v>45008.59375</c:v>
                </c:pt>
                <c:pt idx="1263">
                  <c:v>45008.604166666664</c:v>
                </c:pt>
                <c:pt idx="1264">
                  <c:v>45008.614583333336</c:v>
                </c:pt>
                <c:pt idx="1265">
                  <c:v>45008.625</c:v>
                </c:pt>
                <c:pt idx="1266">
                  <c:v>45008.635416666664</c:v>
                </c:pt>
                <c:pt idx="1267">
                  <c:v>45008.645833333336</c:v>
                </c:pt>
                <c:pt idx="1268">
                  <c:v>45008.65625</c:v>
                </c:pt>
                <c:pt idx="1269">
                  <c:v>45008.666666666664</c:v>
                </c:pt>
                <c:pt idx="1270">
                  <c:v>45008.677083333336</c:v>
                </c:pt>
                <c:pt idx="1271">
                  <c:v>45008.6875</c:v>
                </c:pt>
                <c:pt idx="1272">
                  <c:v>45008.697916666664</c:v>
                </c:pt>
                <c:pt idx="1273">
                  <c:v>45008.708333333336</c:v>
                </c:pt>
                <c:pt idx="1274">
                  <c:v>45008.71875</c:v>
                </c:pt>
                <c:pt idx="1275">
                  <c:v>45008.729166666664</c:v>
                </c:pt>
                <c:pt idx="1276">
                  <c:v>45008.739583333336</c:v>
                </c:pt>
                <c:pt idx="1277">
                  <c:v>45008.75</c:v>
                </c:pt>
                <c:pt idx="1278">
                  <c:v>45008.760416666664</c:v>
                </c:pt>
                <c:pt idx="1279">
                  <c:v>45008.770833333336</c:v>
                </c:pt>
                <c:pt idx="1280">
                  <c:v>45008.78125</c:v>
                </c:pt>
                <c:pt idx="1281">
                  <c:v>45008.791666666664</c:v>
                </c:pt>
                <c:pt idx="1282">
                  <c:v>45008.802083333336</c:v>
                </c:pt>
                <c:pt idx="1283">
                  <c:v>45008.8125</c:v>
                </c:pt>
                <c:pt idx="1284">
                  <c:v>45008.822916666664</c:v>
                </c:pt>
                <c:pt idx="1285">
                  <c:v>45008.833333333336</c:v>
                </c:pt>
                <c:pt idx="1286">
                  <c:v>45008.84375</c:v>
                </c:pt>
                <c:pt idx="1287">
                  <c:v>45008.854166666664</c:v>
                </c:pt>
                <c:pt idx="1288">
                  <c:v>45008.864583333336</c:v>
                </c:pt>
                <c:pt idx="1289">
                  <c:v>45008.875</c:v>
                </c:pt>
                <c:pt idx="1290">
                  <c:v>45008.885416666664</c:v>
                </c:pt>
                <c:pt idx="1291">
                  <c:v>45008.895833333336</c:v>
                </c:pt>
                <c:pt idx="1292">
                  <c:v>45008.90625</c:v>
                </c:pt>
                <c:pt idx="1293">
                  <c:v>45008.916666666664</c:v>
                </c:pt>
                <c:pt idx="1294">
                  <c:v>45008.927083333336</c:v>
                </c:pt>
                <c:pt idx="1295">
                  <c:v>45008.9375</c:v>
                </c:pt>
                <c:pt idx="1296">
                  <c:v>45008.947916666664</c:v>
                </c:pt>
                <c:pt idx="1297">
                  <c:v>45008.958333333336</c:v>
                </c:pt>
                <c:pt idx="1298">
                  <c:v>45008.96875</c:v>
                </c:pt>
                <c:pt idx="1299">
                  <c:v>45008.979166666664</c:v>
                </c:pt>
                <c:pt idx="1300">
                  <c:v>45008.989583333336</c:v>
                </c:pt>
                <c:pt idx="1301">
                  <c:v>45009</c:v>
                </c:pt>
                <c:pt idx="1302">
                  <c:v>45009.010416666664</c:v>
                </c:pt>
                <c:pt idx="1303">
                  <c:v>45009.020833333336</c:v>
                </c:pt>
                <c:pt idx="1304">
                  <c:v>45009.03125</c:v>
                </c:pt>
                <c:pt idx="1305">
                  <c:v>45009.041666666664</c:v>
                </c:pt>
                <c:pt idx="1306">
                  <c:v>45009.052083333336</c:v>
                </c:pt>
                <c:pt idx="1307">
                  <c:v>45009.0625</c:v>
                </c:pt>
                <c:pt idx="1308">
                  <c:v>45009.072916666664</c:v>
                </c:pt>
                <c:pt idx="1309">
                  <c:v>45009.083333333336</c:v>
                </c:pt>
                <c:pt idx="1310">
                  <c:v>45009.09375</c:v>
                </c:pt>
                <c:pt idx="1311">
                  <c:v>45009.104166666664</c:v>
                </c:pt>
                <c:pt idx="1312">
                  <c:v>45009.114583333336</c:v>
                </c:pt>
                <c:pt idx="1313">
                  <c:v>45009.125</c:v>
                </c:pt>
                <c:pt idx="1314">
                  <c:v>45009.135416666664</c:v>
                </c:pt>
                <c:pt idx="1315">
                  <c:v>45009.145833333336</c:v>
                </c:pt>
                <c:pt idx="1316">
                  <c:v>45009.15625</c:v>
                </c:pt>
                <c:pt idx="1317">
                  <c:v>45009.166666666664</c:v>
                </c:pt>
                <c:pt idx="1318">
                  <c:v>45009.177083333336</c:v>
                </c:pt>
                <c:pt idx="1319">
                  <c:v>45009.1875</c:v>
                </c:pt>
                <c:pt idx="1320">
                  <c:v>45009.197916666664</c:v>
                </c:pt>
                <c:pt idx="1321">
                  <c:v>45009.208333333336</c:v>
                </c:pt>
                <c:pt idx="1322">
                  <c:v>45009.21875</c:v>
                </c:pt>
                <c:pt idx="1323">
                  <c:v>45009.229166666664</c:v>
                </c:pt>
                <c:pt idx="1324">
                  <c:v>45009.239583333336</c:v>
                </c:pt>
                <c:pt idx="1325">
                  <c:v>45009.25</c:v>
                </c:pt>
                <c:pt idx="1326">
                  <c:v>45009.260416666664</c:v>
                </c:pt>
                <c:pt idx="1327">
                  <c:v>45009.270833333336</c:v>
                </c:pt>
                <c:pt idx="1328">
                  <c:v>45009.28125</c:v>
                </c:pt>
                <c:pt idx="1329">
                  <c:v>45009.291666666664</c:v>
                </c:pt>
                <c:pt idx="1330">
                  <c:v>45009.302083333336</c:v>
                </c:pt>
                <c:pt idx="1331">
                  <c:v>45009.3125</c:v>
                </c:pt>
                <c:pt idx="1332">
                  <c:v>45009.322916666664</c:v>
                </c:pt>
                <c:pt idx="1333">
                  <c:v>45009.333333333336</c:v>
                </c:pt>
                <c:pt idx="1334">
                  <c:v>45009.34375</c:v>
                </c:pt>
                <c:pt idx="1335">
                  <c:v>45009.354166666664</c:v>
                </c:pt>
                <c:pt idx="1336">
                  <c:v>45009.364583333336</c:v>
                </c:pt>
                <c:pt idx="1337">
                  <c:v>45009.375</c:v>
                </c:pt>
                <c:pt idx="1338">
                  <c:v>45009.385416666664</c:v>
                </c:pt>
                <c:pt idx="1339">
                  <c:v>45009.395833333336</c:v>
                </c:pt>
                <c:pt idx="1340">
                  <c:v>45009.40625</c:v>
                </c:pt>
                <c:pt idx="1341">
                  <c:v>45009.416666666664</c:v>
                </c:pt>
                <c:pt idx="1342">
                  <c:v>45009.427083333336</c:v>
                </c:pt>
                <c:pt idx="1343">
                  <c:v>45009.4375</c:v>
                </c:pt>
                <c:pt idx="1344">
                  <c:v>45009.447916666664</c:v>
                </c:pt>
                <c:pt idx="1345">
                  <c:v>45009.458333333336</c:v>
                </c:pt>
                <c:pt idx="1346">
                  <c:v>45009.46875</c:v>
                </c:pt>
                <c:pt idx="1347">
                  <c:v>45009.479166666664</c:v>
                </c:pt>
                <c:pt idx="1348">
                  <c:v>45009.489583333336</c:v>
                </c:pt>
                <c:pt idx="1349">
                  <c:v>45009.5</c:v>
                </c:pt>
                <c:pt idx="1350">
                  <c:v>45009.510416666664</c:v>
                </c:pt>
                <c:pt idx="1351">
                  <c:v>45009.520833333336</c:v>
                </c:pt>
                <c:pt idx="1352">
                  <c:v>45009.53125</c:v>
                </c:pt>
                <c:pt idx="1353">
                  <c:v>45009.541666666664</c:v>
                </c:pt>
                <c:pt idx="1354">
                  <c:v>45009.552083333336</c:v>
                </c:pt>
                <c:pt idx="1355">
                  <c:v>45009.5625</c:v>
                </c:pt>
                <c:pt idx="1356">
                  <c:v>45009.572916666664</c:v>
                </c:pt>
                <c:pt idx="1357">
                  <c:v>45009.583333333336</c:v>
                </c:pt>
                <c:pt idx="1358">
                  <c:v>45009.59375</c:v>
                </c:pt>
                <c:pt idx="1359">
                  <c:v>45009.604166666664</c:v>
                </c:pt>
                <c:pt idx="1360">
                  <c:v>45009.614583333336</c:v>
                </c:pt>
                <c:pt idx="1361">
                  <c:v>45009.625</c:v>
                </c:pt>
                <c:pt idx="1362">
                  <c:v>45009.635416666664</c:v>
                </c:pt>
                <c:pt idx="1363">
                  <c:v>45009.645833333336</c:v>
                </c:pt>
                <c:pt idx="1364">
                  <c:v>45009.65625</c:v>
                </c:pt>
                <c:pt idx="1365">
                  <c:v>45009.666666666664</c:v>
                </c:pt>
                <c:pt idx="1366">
                  <c:v>45009.677083333336</c:v>
                </c:pt>
                <c:pt idx="1367">
                  <c:v>45009.6875</c:v>
                </c:pt>
                <c:pt idx="1368">
                  <c:v>45009.697916666664</c:v>
                </c:pt>
                <c:pt idx="1369">
                  <c:v>45009.708333333336</c:v>
                </c:pt>
                <c:pt idx="1370">
                  <c:v>45009.71875</c:v>
                </c:pt>
                <c:pt idx="1371">
                  <c:v>45009.729166666664</c:v>
                </c:pt>
                <c:pt idx="1372">
                  <c:v>45009.739583333336</c:v>
                </c:pt>
                <c:pt idx="1373">
                  <c:v>45009.75</c:v>
                </c:pt>
                <c:pt idx="1374">
                  <c:v>45009.760416666664</c:v>
                </c:pt>
                <c:pt idx="1375">
                  <c:v>45009.770833333336</c:v>
                </c:pt>
                <c:pt idx="1376">
                  <c:v>45009.78125</c:v>
                </c:pt>
                <c:pt idx="1377">
                  <c:v>45009.791666666664</c:v>
                </c:pt>
                <c:pt idx="1378">
                  <c:v>45009.802083333336</c:v>
                </c:pt>
                <c:pt idx="1379">
                  <c:v>45009.8125</c:v>
                </c:pt>
                <c:pt idx="1380">
                  <c:v>45009.822916666664</c:v>
                </c:pt>
                <c:pt idx="1381">
                  <c:v>45009.833333333336</c:v>
                </c:pt>
                <c:pt idx="1382">
                  <c:v>45009.84375</c:v>
                </c:pt>
                <c:pt idx="1383">
                  <c:v>45009.854166666664</c:v>
                </c:pt>
                <c:pt idx="1384">
                  <c:v>45009.864583333336</c:v>
                </c:pt>
                <c:pt idx="1385">
                  <c:v>45009.875</c:v>
                </c:pt>
                <c:pt idx="1386">
                  <c:v>45009.885416666664</c:v>
                </c:pt>
                <c:pt idx="1387">
                  <c:v>45009.895833333336</c:v>
                </c:pt>
                <c:pt idx="1388">
                  <c:v>45009.90625</c:v>
                </c:pt>
                <c:pt idx="1389">
                  <c:v>45009.916666666664</c:v>
                </c:pt>
                <c:pt idx="1390">
                  <c:v>45009.927083333336</c:v>
                </c:pt>
                <c:pt idx="1391">
                  <c:v>45009.9375</c:v>
                </c:pt>
                <c:pt idx="1392">
                  <c:v>45009.947916666664</c:v>
                </c:pt>
                <c:pt idx="1393">
                  <c:v>45009.958333333336</c:v>
                </c:pt>
                <c:pt idx="1394">
                  <c:v>45009.96875</c:v>
                </c:pt>
                <c:pt idx="1395">
                  <c:v>45009.979166666664</c:v>
                </c:pt>
                <c:pt idx="1396">
                  <c:v>45009.989583333336</c:v>
                </c:pt>
                <c:pt idx="1397">
                  <c:v>45010</c:v>
                </c:pt>
                <c:pt idx="1398">
                  <c:v>45010.010416666664</c:v>
                </c:pt>
                <c:pt idx="1399">
                  <c:v>45010.020833333336</c:v>
                </c:pt>
                <c:pt idx="1400">
                  <c:v>45010.03125</c:v>
                </c:pt>
                <c:pt idx="1401">
                  <c:v>45010.041666666664</c:v>
                </c:pt>
                <c:pt idx="1402">
                  <c:v>45010.052083333336</c:v>
                </c:pt>
                <c:pt idx="1403">
                  <c:v>45010.0625</c:v>
                </c:pt>
                <c:pt idx="1404">
                  <c:v>45010.072916666664</c:v>
                </c:pt>
                <c:pt idx="1405">
                  <c:v>45010.083333333336</c:v>
                </c:pt>
                <c:pt idx="1406">
                  <c:v>45010.09375</c:v>
                </c:pt>
                <c:pt idx="1407">
                  <c:v>45010.104166666664</c:v>
                </c:pt>
                <c:pt idx="1408">
                  <c:v>45010.114583333336</c:v>
                </c:pt>
                <c:pt idx="1409">
                  <c:v>45010.125</c:v>
                </c:pt>
                <c:pt idx="1410">
                  <c:v>45010.135416666664</c:v>
                </c:pt>
                <c:pt idx="1411">
                  <c:v>45010.145833333336</c:v>
                </c:pt>
                <c:pt idx="1412">
                  <c:v>45010.15625</c:v>
                </c:pt>
                <c:pt idx="1413">
                  <c:v>45010.166666666664</c:v>
                </c:pt>
                <c:pt idx="1414">
                  <c:v>45010.177083333336</c:v>
                </c:pt>
                <c:pt idx="1415">
                  <c:v>45010.1875</c:v>
                </c:pt>
                <c:pt idx="1416">
                  <c:v>45010.197916666664</c:v>
                </c:pt>
                <c:pt idx="1417">
                  <c:v>45010.208333333336</c:v>
                </c:pt>
                <c:pt idx="1418">
                  <c:v>45010.21875</c:v>
                </c:pt>
                <c:pt idx="1419">
                  <c:v>45010.229166666664</c:v>
                </c:pt>
                <c:pt idx="1420">
                  <c:v>45010.239583333336</c:v>
                </c:pt>
                <c:pt idx="1421">
                  <c:v>45010.25</c:v>
                </c:pt>
                <c:pt idx="1422">
                  <c:v>45010.260416666664</c:v>
                </c:pt>
                <c:pt idx="1423">
                  <c:v>45010.270833333336</c:v>
                </c:pt>
                <c:pt idx="1424">
                  <c:v>45010.28125</c:v>
                </c:pt>
                <c:pt idx="1425">
                  <c:v>45010.291666666664</c:v>
                </c:pt>
                <c:pt idx="1426">
                  <c:v>45010.302083333336</c:v>
                </c:pt>
                <c:pt idx="1427">
                  <c:v>45010.3125</c:v>
                </c:pt>
                <c:pt idx="1428">
                  <c:v>45010.322916666664</c:v>
                </c:pt>
                <c:pt idx="1429">
                  <c:v>45010.333333333336</c:v>
                </c:pt>
                <c:pt idx="1430">
                  <c:v>45010.34375</c:v>
                </c:pt>
                <c:pt idx="1431">
                  <c:v>45010.354166666664</c:v>
                </c:pt>
                <c:pt idx="1432">
                  <c:v>45010.364583333336</c:v>
                </c:pt>
                <c:pt idx="1433">
                  <c:v>45010.375</c:v>
                </c:pt>
                <c:pt idx="1434">
                  <c:v>45010.385416666664</c:v>
                </c:pt>
                <c:pt idx="1435">
                  <c:v>45010.395833333336</c:v>
                </c:pt>
                <c:pt idx="1436">
                  <c:v>45010.40625</c:v>
                </c:pt>
                <c:pt idx="1437">
                  <c:v>45010.416666666664</c:v>
                </c:pt>
                <c:pt idx="1438">
                  <c:v>45010.427083333336</c:v>
                </c:pt>
                <c:pt idx="1439">
                  <c:v>45010.4375</c:v>
                </c:pt>
                <c:pt idx="1440">
                  <c:v>45010.447916666664</c:v>
                </c:pt>
                <c:pt idx="1441">
                  <c:v>45010.458333333336</c:v>
                </c:pt>
                <c:pt idx="1442">
                  <c:v>45010.46875</c:v>
                </c:pt>
                <c:pt idx="1443">
                  <c:v>45010.479166666664</c:v>
                </c:pt>
                <c:pt idx="1444">
                  <c:v>45010.489583333336</c:v>
                </c:pt>
                <c:pt idx="1445">
                  <c:v>45010.5</c:v>
                </c:pt>
                <c:pt idx="1446">
                  <c:v>45010.510416666664</c:v>
                </c:pt>
                <c:pt idx="1447">
                  <c:v>45010.520833333336</c:v>
                </c:pt>
                <c:pt idx="1448">
                  <c:v>45010.53125</c:v>
                </c:pt>
                <c:pt idx="1449">
                  <c:v>45010.541666666664</c:v>
                </c:pt>
                <c:pt idx="1450">
                  <c:v>45010.552083333336</c:v>
                </c:pt>
                <c:pt idx="1451">
                  <c:v>45010.5625</c:v>
                </c:pt>
                <c:pt idx="1452">
                  <c:v>45010.572916666664</c:v>
                </c:pt>
                <c:pt idx="1453">
                  <c:v>45010.583333333336</c:v>
                </c:pt>
                <c:pt idx="1454">
                  <c:v>45010.59375</c:v>
                </c:pt>
                <c:pt idx="1455">
                  <c:v>45010.604166666664</c:v>
                </c:pt>
                <c:pt idx="1456">
                  <c:v>45010.614583333336</c:v>
                </c:pt>
                <c:pt idx="1457">
                  <c:v>45010.625</c:v>
                </c:pt>
                <c:pt idx="1458">
                  <c:v>45010.635416666664</c:v>
                </c:pt>
                <c:pt idx="1459">
                  <c:v>45010.645833333336</c:v>
                </c:pt>
                <c:pt idx="1460">
                  <c:v>45010.65625</c:v>
                </c:pt>
                <c:pt idx="1461">
                  <c:v>45010.666666666664</c:v>
                </c:pt>
                <c:pt idx="1462">
                  <c:v>45010.677083333336</c:v>
                </c:pt>
                <c:pt idx="1463">
                  <c:v>45010.6875</c:v>
                </c:pt>
                <c:pt idx="1464">
                  <c:v>45010.697916666664</c:v>
                </c:pt>
                <c:pt idx="1465">
                  <c:v>45010.708333333336</c:v>
                </c:pt>
                <c:pt idx="1466">
                  <c:v>45010.71875</c:v>
                </c:pt>
                <c:pt idx="1467">
                  <c:v>45010.729166666664</c:v>
                </c:pt>
                <c:pt idx="1468">
                  <c:v>45010.739583333336</c:v>
                </c:pt>
                <c:pt idx="1469">
                  <c:v>45010.75</c:v>
                </c:pt>
                <c:pt idx="1470">
                  <c:v>45010.760416666664</c:v>
                </c:pt>
                <c:pt idx="1471">
                  <c:v>45010.770833333336</c:v>
                </c:pt>
                <c:pt idx="1472">
                  <c:v>45010.78125</c:v>
                </c:pt>
                <c:pt idx="1473">
                  <c:v>45010.791666666664</c:v>
                </c:pt>
                <c:pt idx="1474">
                  <c:v>45010.802083333336</c:v>
                </c:pt>
                <c:pt idx="1475">
                  <c:v>45010.8125</c:v>
                </c:pt>
                <c:pt idx="1476">
                  <c:v>45010.822916666664</c:v>
                </c:pt>
                <c:pt idx="1477">
                  <c:v>45010.833333333336</c:v>
                </c:pt>
                <c:pt idx="1478">
                  <c:v>45010.84375</c:v>
                </c:pt>
                <c:pt idx="1479">
                  <c:v>45010.854166666664</c:v>
                </c:pt>
                <c:pt idx="1480">
                  <c:v>45010.864583333336</c:v>
                </c:pt>
                <c:pt idx="1481">
                  <c:v>45010.875</c:v>
                </c:pt>
                <c:pt idx="1482">
                  <c:v>45010.885416666664</c:v>
                </c:pt>
                <c:pt idx="1483">
                  <c:v>45010.895833333336</c:v>
                </c:pt>
                <c:pt idx="1484">
                  <c:v>45010.90625</c:v>
                </c:pt>
                <c:pt idx="1485">
                  <c:v>45010.916666666664</c:v>
                </c:pt>
                <c:pt idx="1486">
                  <c:v>45010.927083333336</c:v>
                </c:pt>
                <c:pt idx="1487">
                  <c:v>45010.9375</c:v>
                </c:pt>
                <c:pt idx="1488">
                  <c:v>45010.947916666664</c:v>
                </c:pt>
                <c:pt idx="1489">
                  <c:v>45010.958333333336</c:v>
                </c:pt>
                <c:pt idx="1490">
                  <c:v>45010.96875</c:v>
                </c:pt>
                <c:pt idx="1491">
                  <c:v>45010.979166666664</c:v>
                </c:pt>
                <c:pt idx="1492">
                  <c:v>45010.989583333336</c:v>
                </c:pt>
                <c:pt idx="1493">
                  <c:v>45011</c:v>
                </c:pt>
                <c:pt idx="1494">
                  <c:v>45011.010416666664</c:v>
                </c:pt>
                <c:pt idx="1495">
                  <c:v>45011.020833333336</c:v>
                </c:pt>
                <c:pt idx="1496">
                  <c:v>45011.03125</c:v>
                </c:pt>
                <c:pt idx="1497">
                  <c:v>45011.041666666664</c:v>
                </c:pt>
                <c:pt idx="1498">
                  <c:v>45011.052083333336</c:v>
                </c:pt>
                <c:pt idx="1499">
                  <c:v>45011.0625</c:v>
                </c:pt>
                <c:pt idx="1500">
                  <c:v>45011.072916666664</c:v>
                </c:pt>
                <c:pt idx="1501">
                  <c:v>45011.083333333336</c:v>
                </c:pt>
                <c:pt idx="1502">
                  <c:v>45011.09375</c:v>
                </c:pt>
                <c:pt idx="1503">
                  <c:v>45011.104166666664</c:v>
                </c:pt>
                <c:pt idx="1504">
                  <c:v>45011.114583333336</c:v>
                </c:pt>
                <c:pt idx="1505">
                  <c:v>45011.125</c:v>
                </c:pt>
                <c:pt idx="1506">
                  <c:v>45011.135416666664</c:v>
                </c:pt>
                <c:pt idx="1507">
                  <c:v>45011.145833333336</c:v>
                </c:pt>
                <c:pt idx="1508">
                  <c:v>45011.15625</c:v>
                </c:pt>
                <c:pt idx="1509">
                  <c:v>45011.166666666664</c:v>
                </c:pt>
                <c:pt idx="1510">
                  <c:v>45011.177083333336</c:v>
                </c:pt>
                <c:pt idx="1511">
                  <c:v>45011.1875</c:v>
                </c:pt>
                <c:pt idx="1512">
                  <c:v>45011.197916666664</c:v>
                </c:pt>
                <c:pt idx="1513">
                  <c:v>45011.208333333336</c:v>
                </c:pt>
                <c:pt idx="1514">
                  <c:v>45011.21875</c:v>
                </c:pt>
                <c:pt idx="1515">
                  <c:v>45011.229166666664</c:v>
                </c:pt>
                <c:pt idx="1516">
                  <c:v>45011.239583333336</c:v>
                </c:pt>
                <c:pt idx="1517">
                  <c:v>45011.25</c:v>
                </c:pt>
                <c:pt idx="1518">
                  <c:v>45011.260416666664</c:v>
                </c:pt>
                <c:pt idx="1519">
                  <c:v>45011.270833333336</c:v>
                </c:pt>
                <c:pt idx="1520">
                  <c:v>45011.28125</c:v>
                </c:pt>
                <c:pt idx="1521">
                  <c:v>45011.291666666664</c:v>
                </c:pt>
                <c:pt idx="1522">
                  <c:v>45011.302083333336</c:v>
                </c:pt>
                <c:pt idx="1523">
                  <c:v>45011.3125</c:v>
                </c:pt>
                <c:pt idx="1524">
                  <c:v>45011.322916666664</c:v>
                </c:pt>
                <c:pt idx="1525">
                  <c:v>45011.333333333336</c:v>
                </c:pt>
                <c:pt idx="1526">
                  <c:v>45011.34375</c:v>
                </c:pt>
                <c:pt idx="1527">
                  <c:v>45011.354166666664</c:v>
                </c:pt>
                <c:pt idx="1528">
                  <c:v>45011.364583333336</c:v>
                </c:pt>
                <c:pt idx="1529">
                  <c:v>45011.375</c:v>
                </c:pt>
                <c:pt idx="1530">
                  <c:v>45011.385416666664</c:v>
                </c:pt>
                <c:pt idx="1531">
                  <c:v>45011.395833333336</c:v>
                </c:pt>
                <c:pt idx="1532">
                  <c:v>45011.40625</c:v>
                </c:pt>
                <c:pt idx="1533">
                  <c:v>45011.416666666664</c:v>
                </c:pt>
                <c:pt idx="1534">
                  <c:v>45011.427083333336</c:v>
                </c:pt>
                <c:pt idx="1535">
                  <c:v>45011.4375</c:v>
                </c:pt>
                <c:pt idx="1536">
                  <c:v>45011.447916666664</c:v>
                </c:pt>
                <c:pt idx="1537">
                  <c:v>45011.458333333336</c:v>
                </c:pt>
                <c:pt idx="1538">
                  <c:v>45011.46875</c:v>
                </c:pt>
                <c:pt idx="1539">
                  <c:v>45011.479166666664</c:v>
                </c:pt>
                <c:pt idx="1540">
                  <c:v>45011.489583333336</c:v>
                </c:pt>
                <c:pt idx="1541">
                  <c:v>45011.5</c:v>
                </c:pt>
                <c:pt idx="1542">
                  <c:v>45011.510416666664</c:v>
                </c:pt>
                <c:pt idx="1543">
                  <c:v>45011.520833333336</c:v>
                </c:pt>
                <c:pt idx="1544">
                  <c:v>45011.53125</c:v>
                </c:pt>
                <c:pt idx="1545">
                  <c:v>45011.541666666664</c:v>
                </c:pt>
                <c:pt idx="1546">
                  <c:v>45011.552083333336</c:v>
                </c:pt>
                <c:pt idx="1547">
                  <c:v>45011.5625</c:v>
                </c:pt>
                <c:pt idx="1548">
                  <c:v>45011.572916666664</c:v>
                </c:pt>
                <c:pt idx="1549">
                  <c:v>45011.583333333336</c:v>
                </c:pt>
                <c:pt idx="1550">
                  <c:v>45011.59375</c:v>
                </c:pt>
                <c:pt idx="1551">
                  <c:v>45011.604166666664</c:v>
                </c:pt>
                <c:pt idx="1552">
                  <c:v>45011.614583333336</c:v>
                </c:pt>
                <c:pt idx="1553">
                  <c:v>45011.625</c:v>
                </c:pt>
                <c:pt idx="1554">
                  <c:v>45011.635416666664</c:v>
                </c:pt>
                <c:pt idx="1555">
                  <c:v>45011.645833333336</c:v>
                </c:pt>
                <c:pt idx="1556">
                  <c:v>45011.65625</c:v>
                </c:pt>
                <c:pt idx="1557">
                  <c:v>45011.666666666664</c:v>
                </c:pt>
                <c:pt idx="1558">
                  <c:v>45011.677083333336</c:v>
                </c:pt>
                <c:pt idx="1559">
                  <c:v>45011.6875</c:v>
                </c:pt>
                <c:pt idx="1560">
                  <c:v>45011.697916666664</c:v>
                </c:pt>
                <c:pt idx="1561">
                  <c:v>45011.708333333336</c:v>
                </c:pt>
                <c:pt idx="1562">
                  <c:v>45011.71875</c:v>
                </c:pt>
                <c:pt idx="1563">
                  <c:v>45011.729166666664</c:v>
                </c:pt>
                <c:pt idx="1564">
                  <c:v>45011.739583333336</c:v>
                </c:pt>
                <c:pt idx="1565">
                  <c:v>45011.75</c:v>
                </c:pt>
                <c:pt idx="1566">
                  <c:v>45011.760416666664</c:v>
                </c:pt>
                <c:pt idx="1567">
                  <c:v>45011.770833333336</c:v>
                </c:pt>
                <c:pt idx="1568">
                  <c:v>45011.78125</c:v>
                </c:pt>
                <c:pt idx="1569">
                  <c:v>45011.791666666664</c:v>
                </c:pt>
                <c:pt idx="1570">
                  <c:v>45011.802083333336</c:v>
                </c:pt>
                <c:pt idx="1571">
                  <c:v>45011.8125</c:v>
                </c:pt>
                <c:pt idx="1572">
                  <c:v>45011.822916666664</c:v>
                </c:pt>
                <c:pt idx="1573">
                  <c:v>45011.833333333336</c:v>
                </c:pt>
                <c:pt idx="1574">
                  <c:v>45011.84375</c:v>
                </c:pt>
                <c:pt idx="1575">
                  <c:v>45011.854166666664</c:v>
                </c:pt>
                <c:pt idx="1576">
                  <c:v>45011.864583333336</c:v>
                </c:pt>
                <c:pt idx="1577">
                  <c:v>45011.875</c:v>
                </c:pt>
                <c:pt idx="1578">
                  <c:v>45011.885416666664</c:v>
                </c:pt>
                <c:pt idx="1579">
                  <c:v>45011.895833333336</c:v>
                </c:pt>
                <c:pt idx="1580">
                  <c:v>45011.90625</c:v>
                </c:pt>
                <c:pt idx="1581">
                  <c:v>45011.916666666664</c:v>
                </c:pt>
                <c:pt idx="1582">
                  <c:v>45011.927083333336</c:v>
                </c:pt>
                <c:pt idx="1583">
                  <c:v>45011.9375</c:v>
                </c:pt>
                <c:pt idx="1584">
                  <c:v>45011.947916666664</c:v>
                </c:pt>
                <c:pt idx="1585">
                  <c:v>45011.958333333336</c:v>
                </c:pt>
                <c:pt idx="1586">
                  <c:v>45011.96875</c:v>
                </c:pt>
                <c:pt idx="1587">
                  <c:v>45011.979166666664</c:v>
                </c:pt>
                <c:pt idx="1588">
                  <c:v>45011.989583333336</c:v>
                </c:pt>
                <c:pt idx="1589">
                  <c:v>45012</c:v>
                </c:pt>
                <c:pt idx="1590">
                  <c:v>45012.010416666664</c:v>
                </c:pt>
                <c:pt idx="1591">
                  <c:v>45012.020833333336</c:v>
                </c:pt>
                <c:pt idx="1592">
                  <c:v>45012.03125</c:v>
                </c:pt>
                <c:pt idx="1593">
                  <c:v>45012.041666666664</c:v>
                </c:pt>
                <c:pt idx="1594">
                  <c:v>45012.052083333336</c:v>
                </c:pt>
                <c:pt idx="1595">
                  <c:v>45012.0625</c:v>
                </c:pt>
                <c:pt idx="1596">
                  <c:v>45012.072916666664</c:v>
                </c:pt>
                <c:pt idx="1597">
                  <c:v>45012.083333333336</c:v>
                </c:pt>
                <c:pt idx="1598">
                  <c:v>45012.09375</c:v>
                </c:pt>
                <c:pt idx="1599">
                  <c:v>45012.104166666664</c:v>
                </c:pt>
                <c:pt idx="1600">
                  <c:v>45012.114583333336</c:v>
                </c:pt>
                <c:pt idx="1601">
                  <c:v>45012.125</c:v>
                </c:pt>
                <c:pt idx="1602">
                  <c:v>45012.135416666664</c:v>
                </c:pt>
                <c:pt idx="1603">
                  <c:v>45012.145833333336</c:v>
                </c:pt>
                <c:pt idx="1604">
                  <c:v>45012.15625</c:v>
                </c:pt>
                <c:pt idx="1605">
                  <c:v>45012.166666666664</c:v>
                </c:pt>
                <c:pt idx="1606">
                  <c:v>45012.177083333336</c:v>
                </c:pt>
                <c:pt idx="1607">
                  <c:v>45012.1875</c:v>
                </c:pt>
                <c:pt idx="1608">
                  <c:v>45012.197916666664</c:v>
                </c:pt>
                <c:pt idx="1609">
                  <c:v>45012.208333333336</c:v>
                </c:pt>
                <c:pt idx="1610">
                  <c:v>45012.21875</c:v>
                </c:pt>
                <c:pt idx="1611">
                  <c:v>45012.229166666664</c:v>
                </c:pt>
                <c:pt idx="1612">
                  <c:v>45012.239583333336</c:v>
                </c:pt>
                <c:pt idx="1613">
                  <c:v>45012.25</c:v>
                </c:pt>
                <c:pt idx="1614">
                  <c:v>45012.260416666664</c:v>
                </c:pt>
                <c:pt idx="1615">
                  <c:v>45012.270833333336</c:v>
                </c:pt>
                <c:pt idx="1616">
                  <c:v>45012.28125</c:v>
                </c:pt>
                <c:pt idx="1617">
                  <c:v>45012.291666666664</c:v>
                </c:pt>
                <c:pt idx="1618">
                  <c:v>45012.302083333336</c:v>
                </c:pt>
                <c:pt idx="1619">
                  <c:v>45012.3125</c:v>
                </c:pt>
                <c:pt idx="1620">
                  <c:v>45012.322916666664</c:v>
                </c:pt>
                <c:pt idx="1621">
                  <c:v>45012.333333333336</c:v>
                </c:pt>
                <c:pt idx="1622">
                  <c:v>45012.34375</c:v>
                </c:pt>
                <c:pt idx="1623">
                  <c:v>45012.354166666664</c:v>
                </c:pt>
                <c:pt idx="1624">
                  <c:v>45012.364583333336</c:v>
                </c:pt>
                <c:pt idx="1625">
                  <c:v>45012.375</c:v>
                </c:pt>
                <c:pt idx="1626">
                  <c:v>45012.385416666664</c:v>
                </c:pt>
                <c:pt idx="1627">
                  <c:v>45012.395833333336</c:v>
                </c:pt>
                <c:pt idx="1628">
                  <c:v>45012.40625</c:v>
                </c:pt>
                <c:pt idx="1629">
                  <c:v>45012.416666666664</c:v>
                </c:pt>
                <c:pt idx="1630">
                  <c:v>45012.427083333336</c:v>
                </c:pt>
                <c:pt idx="1631">
                  <c:v>45012.4375</c:v>
                </c:pt>
                <c:pt idx="1632">
                  <c:v>45012.447916666664</c:v>
                </c:pt>
                <c:pt idx="1633">
                  <c:v>45012.458333333336</c:v>
                </c:pt>
                <c:pt idx="1634">
                  <c:v>45012.46875</c:v>
                </c:pt>
                <c:pt idx="1635">
                  <c:v>45012.479166666664</c:v>
                </c:pt>
                <c:pt idx="1636">
                  <c:v>45012.489583333336</c:v>
                </c:pt>
                <c:pt idx="1637">
                  <c:v>45012.5</c:v>
                </c:pt>
                <c:pt idx="1638">
                  <c:v>45012.510416666664</c:v>
                </c:pt>
                <c:pt idx="1639">
                  <c:v>45012.520833333336</c:v>
                </c:pt>
                <c:pt idx="1640">
                  <c:v>45012.53125</c:v>
                </c:pt>
                <c:pt idx="1641">
                  <c:v>45012.541666666664</c:v>
                </c:pt>
                <c:pt idx="1642">
                  <c:v>45012.552083333336</c:v>
                </c:pt>
                <c:pt idx="1643">
                  <c:v>45012.5625</c:v>
                </c:pt>
                <c:pt idx="1644">
                  <c:v>45012.572916666664</c:v>
                </c:pt>
                <c:pt idx="1645">
                  <c:v>45012.583333333336</c:v>
                </c:pt>
                <c:pt idx="1646">
                  <c:v>45012.59375</c:v>
                </c:pt>
                <c:pt idx="1647">
                  <c:v>45012.604166666664</c:v>
                </c:pt>
                <c:pt idx="1648">
                  <c:v>45012.614583333336</c:v>
                </c:pt>
                <c:pt idx="1649">
                  <c:v>45012.625</c:v>
                </c:pt>
                <c:pt idx="1650">
                  <c:v>45012.635416666664</c:v>
                </c:pt>
                <c:pt idx="1651">
                  <c:v>45012.645833333336</c:v>
                </c:pt>
                <c:pt idx="1652">
                  <c:v>45012.65625</c:v>
                </c:pt>
                <c:pt idx="1653">
                  <c:v>45012.666666666664</c:v>
                </c:pt>
                <c:pt idx="1654">
                  <c:v>45012.677083333336</c:v>
                </c:pt>
                <c:pt idx="1655">
                  <c:v>45012.6875</c:v>
                </c:pt>
                <c:pt idx="1656">
                  <c:v>45012.697916666664</c:v>
                </c:pt>
                <c:pt idx="1657">
                  <c:v>45012.708333333336</c:v>
                </c:pt>
                <c:pt idx="1658">
                  <c:v>45012.71875</c:v>
                </c:pt>
                <c:pt idx="1659">
                  <c:v>45012.729166666664</c:v>
                </c:pt>
                <c:pt idx="1660">
                  <c:v>45012.739583333336</c:v>
                </c:pt>
                <c:pt idx="1661">
                  <c:v>45012.75</c:v>
                </c:pt>
                <c:pt idx="1662">
                  <c:v>45012.760416666664</c:v>
                </c:pt>
                <c:pt idx="1663">
                  <c:v>45012.770833333336</c:v>
                </c:pt>
                <c:pt idx="1664">
                  <c:v>45012.78125</c:v>
                </c:pt>
                <c:pt idx="1665">
                  <c:v>45012.791666666664</c:v>
                </c:pt>
                <c:pt idx="1666">
                  <c:v>45012.802083333336</c:v>
                </c:pt>
                <c:pt idx="1667">
                  <c:v>45012.8125</c:v>
                </c:pt>
                <c:pt idx="1668">
                  <c:v>45012.822916666664</c:v>
                </c:pt>
                <c:pt idx="1669">
                  <c:v>45012.833333333336</c:v>
                </c:pt>
                <c:pt idx="1670">
                  <c:v>45012.84375</c:v>
                </c:pt>
                <c:pt idx="1671">
                  <c:v>45012.854166666664</c:v>
                </c:pt>
                <c:pt idx="1672">
                  <c:v>45012.864583333336</c:v>
                </c:pt>
                <c:pt idx="1673">
                  <c:v>45012.875</c:v>
                </c:pt>
                <c:pt idx="1674">
                  <c:v>45012.885416666664</c:v>
                </c:pt>
                <c:pt idx="1675">
                  <c:v>45012.895833333336</c:v>
                </c:pt>
                <c:pt idx="1676">
                  <c:v>45012.90625</c:v>
                </c:pt>
                <c:pt idx="1677">
                  <c:v>45012.916666666664</c:v>
                </c:pt>
                <c:pt idx="1678">
                  <c:v>45012.927083333336</c:v>
                </c:pt>
                <c:pt idx="1679">
                  <c:v>45012.9375</c:v>
                </c:pt>
                <c:pt idx="1680">
                  <c:v>45012.947916666664</c:v>
                </c:pt>
                <c:pt idx="1681">
                  <c:v>45012.958333333336</c:v>
                </c:pt>
                <c:pt idx="1682">
                  <c:v>45012.96875</c:v>
                </c:pt>
                <c:pt idx="1683">
                  <c:v>45012.979166666664</c:v>
                </c:pt>
                <c:pt idx="1684">
                  <c:v>45012.989583333336</c:v>
                </c:pt>
                <c:pt idx="1685">
                  <c:v>45013</c:v>
                </c:pt>
                <c:pt idx="1686">
                  <c:v>45013.010416666664</c:v>
                </c:pt>
                <c:pt idx="1687">
                  <c:v>45013.020833333336</c:v>
                </c:pt>
                <c:pt idx="1688">
                  <c:v>45013.03125</c:v>
                </c:pt>
                <c:pt idx="1689">
                  <c:v>45013.041666666664</c:v>
                </c:pt>
                <c:pt idx="1690">
                  <c:v>45013.052083333336</c:v>
                </c:pt>
                <c:pt idx="1691">
                  <c:v>45013.0625</c:v>
                </c:pt>
                <c:pt idx="1692">
                  <c:v>45013.072916666664</c:v>
                </c:pt>
                <c:pt idx="1693">
                  <c:v>45013.083333333336</c:v>
                </c:pt>
                <c:pt idx="1694">
                  <c:v>45013.09375</c:v>
                </c:pt>
                <c:pt idx="1695">
                  <c:v>45013.104166666664</c:v>
                </c:pt>
                <c:pt idx="1696">
                  <c:v>45013.114583333336</c:v>
                </c:pt>
                <c:pt idx="1697">
                  <c:v>45013.125</c:v>
                </c:pt>
                <c:pt idx="1698">
                  <c:v>45013.135416666664</c:v>
                </c:pt>
                <c:pt idx="1699">
                  <c:v>45013.145833333336</c:v>
                </c:pt>
                <c:pt idx="1700">
                  <c:v>45013.15625</c:v>
                </c:pt>
                <c:pt idx="1701">
                  <c:v>45013.166666666664</c:v>
                </c:pt>
                <c:pt idx="1702">
                  <c:v>45013.177083333336</c:v>
                </c:pt>
                <c:pt idx="1703">
                  <c:v>45013.1875</c:v>
                </c:pt>
                <c:pt idx="1704">
                  <c:v>45013.197916666664</c:v>
                </c:pt>
                <c:pt idx="1705">
                  <c:v>45013.208333333336</c:v>
                </c:pt>
                <c:pt idx="1706">
                  <c:v>45013.21875</c:v>
                </c:pt>
                <c:pt idx="1707">
                  <c:v>45013.229166666664</c:v>
                </c:pt>
                <c:pt idx="1708">
                  <c:v>45013.239583333336</c:v>
                </c:pt>
                <c:pt idx="1709">
                  <c:v>45013.25</c:v>
                </c:pt>
                <c:pt idx="1710">
                  <c:v>45013.260416666664</c:v>
                </c:pt>
                <c:pt idx="1711">
                  <c:v>45013.270833333336</c:v>
                </c:pt>
                <c:pt idx="1712">
                  <c:v>45013.28125</c:v>
                </c:pt>
                <c:pt idx="1713">
                  <c:v>45013.291666666664</c:v>
                </c:pt>
                <c:pt idx="1714">
                  <c:v>45013.302083333336</c:v>
                </c:pt>
                <c:pt idx="1715">
                  <c:v>45013.3125</c:v>
                </c:pt>
                <c:pt idx="1716">
                  <c:v>45013.322916666664</c:v>
                </c:pt>
                <c:pt idx="1717">
                  <c:v>45013.333333333336</c:v>
                </c:pt>
                <c:pt idx="1718">
                  <c:v>45013.34375</c:v>
                </c:pt>
                <c:pt idx="1719">
                  <c:v>45013.354166666664</c:v>
                </c:pt>
                <c:pt idx="1720">
                  <c:v>45013.364583333336</c:v>
                </c:pt>
                <c:pt idx="1721">
                  <c:v>45013.375</c:v>
                </c:pt>
                <c:pt idx="1722">
                  <c:v>45013.385416666664</c:v>
                </c:pt>
                <c:pt idx="1723">
                  <c:v>45013.395833333336</c:v>
                </c:pt>
                <c:pt idx="1724">
                  <c:v>45013.40625</c:v>
                </c:pt>
                <c:pt idx="1725">
                  <c:v>45013.416666666664</c:v>
                </c:pt>
                <c:pt idx="1726">
                  <c:v>45013.427083333336</c:v>
                </c:pt>
                <c:pt idx="1727">
                  <c:v>45013.4375</c:v>
                </c:pt>
                <c:pt idx="1728">
                  <c:v>45013.447916666664</c:v>
                </c:pt>
                <c:pt idx="1729">
                  <c:v>45013.458333333336</c:v>
                </c:pt>
                <c:pt idx="1730">
                  <c:v>45013.46875</c:v>
                </c:pt>
                <c:pt idx="1731">
                  <c:v>45013.479166666664</c:v>
                </c:pt>
                <c:pt idx="1732">
                  <c:v>45013.489583333336</c:v>
                </c:pt>
                <c:pt idx="1733">
                  <c:v>45013.5</c:v>
                </c:pt>
                <c:pt idx="1734">
                  <c:v>45013.510416666664</c:v>
                </c:pt>
                <c:pt idx="1735">
                  <c:v>45013.520833333336</c:v>
                </c:pt>
                <c:pt idx="1736">
                  <c:v>45013.53125</c:v>
                </c:pt>
                <c:pt idx="1737">
                  <c:v>45013.541666666664</c:v>
                </c:pt>
                <c:pt idx="1738">
                  <c:v>45013.552083333336</c:v>
                </c:pt>
                <c:pt idx="1739">
                  <c:v>45013.5625</c:v>
                </c:pt>
                <c:pt idx="1740">
                  <c:v>45013.572916666664</c:v>
                </c:pt>
                <c:pt idx="1741">
                  <c:v>45013.583333333336</c:v>
                </c:pt>
                <c:pt idx="1742">
                  <c:v>45013.59375</c:v>
                </c:pt>
                <c:pt idx="1743">
                  <c:v>45013.604166666664</c:v>
                </c:pt>
                <c:pt idx="1744">
                  <c:v>45013.614583333336</c:v>
                </c:pt>
                <c:pt idx="1745">
                  <c:v>45013.625</c:v>
                </c:pt>
                <c:pt idx="1746">
                  <c:v>45013.635416666664</c:v>
                </c:pt>
                <c:pt idx="1747">
                  <c:v>45013.645833333336</c:v>
                </c:pt>
                <c:pt idx="1748">
                  <c:v>45013.65625</c:v>
                </c:pt>
                <c:pt idx="1749">
                  <c:v>45013.666666666664</c:v>
                </c:pt>
                <c:pt idx="1750">
                  <c:v>45013.677083333336</c:v>
                </c:pt>
                <c:pt idx="1751">
                  <c:v>45013.6875</c:v>
                </c:pt>
                <c:pt idx="1752">
                  <c:v>45013.697916666664</c:v>
                </c:pt>
                <c:pt idx="1753">
                  <c:v>45013.708333333336</c:v>
                </c:pt>
                <c:pt idx="1754">
                  <c:v>45013.71875</c:v>
                </c:pt>
                <c:pt idx="1755">
                  <c:v>45013.729166666664</c:v>
                </c:pt>
                <c:pt idx="1756">
                  <c:v>45013.739583333336</c:v>
                </c:pt>
                <c:pt idx="1757">
                  <c:v>45013.75</c:v>
                </c:pt>
                <c:pt idx="1758">
                  <c:v>45013.760416666664</c:v>
                </c:pt>
                <c:pt idx="1759">
                  <c:v>45013.770833333336</c:v>
                </c:pt>
                <c:pt idx="1760">
                  <c:v>45013.78125</c:v>
                </c:pt>
                <c:pt idx="1761">
                  <c:v>45013.791666666664</c:v>
                </c:pt>
                <c:pt idx="1762">
                  <c:v>45013.802083333336</c:v>
                </c:pt>
                <c:pt idx="1763">
                  <c:v>45013.8125</c:v>
                </c:pt>
                <c:pt idx="1764">
                  <c:v>45013.822916666664</c:v>
                </c:pt>
                <c:pt idx="1765">
                  <c:v>45013.833333333336</c:v>
                </c:pt>
                <c:pt idx="1766">
                  <c:v>45013.84375</c:v>
                </c:pt>
                <c:pt idx="1767">
                  <c:v>45013.854166666664</c:v>
                </c:pt>
                <c:pt idx="1768">
                  <c:v>45013.864583333336</c:v>
                </c:pt>
                <c:pt idx="1769">
                  <c:v>45013.875</c:v>
                </c:pt>
                <c:pt idx="1770">
                  <c:v>45013.885416666664</c:v>
                </c:pt>
                <c:pt idx="1771">
                  <c:v>45013.895833333336</c:v>
                </c:pt>
                <c:pt idx="1772">
                  <c:v>45013.90625</c:v>
                </c:pt>
                <c:pt idx="1773">
                  <c:v>45013.916666666664</c:v>
                </c:pt>
                <c:pt idx="1774">
                  <c:v>45013.927083333336</c:v>
                </c:pt>
                <c:pt idx="1775">
                  <c:v>45013.9375</c:v>
                </c:pt>
                <c:pt idx="1776">
                  <c:v>45013.947916666664</c:v>
                </c:pt>
                <c:pt idx="1777">
                  <c:v>45013.958333333336</c:v>
                </c:pt>
                <c:pt idx="1778">
                  <c:v>45013.96875</c:v>
                </c:pt>
                <c:pt idx="1779">
                  <c:v>45013.979166666664</c:v>
                </c:pt>
                <c:pt idx="1780">
                  <c:v>45013.989583333336</c:v>
                </c:pt>
                <c:pt idx="1781">
                  <c:v>45014</c:v>
                </c:pt>
                <c:pt idx="1782">
                  <c:v>45014.010416666664</c:v>
                </c:pt>
                <c:pt idx="1783">
                  <c:v>45014.020833333336</c:v>
                </c:pt>
                <c:pt idx="1784">
                  <c:v>45014.03125</c:v>
                </c:pt>
                <c:pt idx="1785">
                  <c:v>45014.041666666664</c:v>
                </c:pt>
                <c:pt idx="1786">
                  <c:v>45014.052083333336</c:v>
                </c:pt>
                <c:pt idx="1787">
                  <c:v>45014.0625</c:v>
                </c:pt>
                <c:pt idx="1788">
                  <c:v>45014.072916666664</c:v>
                </c:pt>
                <c:pt idx="1789">
                  <c:v>45014.083333333336</c:v>
                </c:pt>
                <c:pt idx="1790">
                  <c:v>45014.09375</c:v>
                </c:pt>
                <c:pt idx="1791">
                  <c:v>45014.104166666664</c:v>
                </c:pt>
                <c:pt idx="1792">
                  <c:v>45014.114583333336</c:v>
                </c:pt>
                <c:pt idx="1793">
                  <c:v>45014.125</c:v>
                </c:pt>
                <c:pt idx="1794">
                  <c:v>45014.135416666664</c:v>
                </c:pt>
                <c:pt idx="1795">
                  <c:v>45014.145833333336</c:v>
                </c:pt>
                <c:pt idx="1796">
                  <c:v>45014.15625</c:v>
                </c:pt>
                <c:pt idx="1797">
                  <c:v>45014.166666666664</c:v>
                </c:pt>
                <c:pt idx="1798">
                  <c:v>45014.177083333336</c:v>
                </c:pt>
                <c:pt idx="1799">
                  <c:v>45014.1875</c:v>
                </c:pt>
                <c:pt idx="1800">
                  <c:v>45014.197916666664</c:v>
                </c:pt>
                <c:pt idx="1801">
                  <c:v>45014.208333333336</c:v>
                </c:pt>
                <c:pt idx="1802">
                  <c:v>45014.21875</c:v>
                </c:pt>
                <c:pt idx="1803">
                  <c:v>45014.229166666664</c:v>
                </c:pt>
                <c:pt idx="1804">
                  <c:v>45014.239583333336</c:v>
                </c:pt>
                <c:pt idx="1805">
                  <c:v>45014.25</c:v>
                </c:pt>
                <c:pt idx="1806">
                  <c:v>45014.260416666664</c:v>
                </c:pt>
                <c:pt idx="1807">
                  <c:v>45014.270833333336</c:v>
                </c:pt>
                <c:pt idx="1808">
                  <c:v>45014.28125</c:v>
                </c:pt>
                <c:pt idx="1809">
                  <c:v>45014.291666666664</c:v>
                </c:pt>
                <c:pt idx="1810">
                  <c:v>45014.302083333336</c:v>
                </c:pt>
                <c:pt idx="1811">
                  <c:v>45014.3125</c:v>
                </c:pt>
                <c:pt idx="1812">
                  <c:v>45014.322916666664</c:v>
                </c:pt>
                <c:pt idx="1813">
                  <c:v>45014.333333333336</c:v>
                </c:pt>
                <c:pt idx="1814">
                  <c:v>45014.34375</c:v>
                </c:pt>
                <c:pt idx="1815">
                  <c:v>45014.354166666664</c:v>
                </c:pt>
                <c:pt idx="1816">
                  <c:v>45014.364583333336</c:v>
                </c:pt>
                <c:pt idx="1817">
                  <c:v>45014.375</c:v>
                </c:pt>
                <c:pt idx="1818">
                  <c:v>45014.385416666664</c:v>
                </c:pt>
                <c:pt idx="1819">
                  <c:v>45014.395833333336</c:v>
                </c:pt>
                <c:pt idx="1820">
                  <c:v>45014.40625</c:v>
                </c:pt>
                <c:pt idx="1821">
                  <c:v>45014.416666666664</c:v>
                </c:pt>
                <c:pt idx="1822">
                  <c:v>45014.427083333336</c:v>
                </c:pt>
                <c:pt idx="1823">
                  <c:v>45014.4375</c:v>
                </c:pt>
                <c:pt idx="1824">
                  <c:v>45014.447916666664</c:v>
                </c:pt>
                <c:pt idx="1825">
                  <c:v>45014.458333333336</c:v>
                </c:pt>
                <c:pt idx="1826">
                  <c:v>45014.46875</c:v>
                </c:pt>
                <c:pt idx="1827">
                  <c:v>45014.479166666664</c:v>
                </c:pt>
                <c:pt idx="1828">
                  <c:v>45014.489583333336</c:v>
                </c:pt>
                <c:pt idx="1829">
                  <c:v>45014.5</c:v>
                </c:pt>
                <c:pt idx="1830">
                  <c:v>45014.510416666664</c:v>
                </c:pt>
                <c:pt idx="1831">
                  <c:v>45014.520833333336</c:v>
                </c:pt>
                <c:pt idx="1832">
                  <c:v>45014.53125</c:v>
                </c:pt>
                <c:pt idx="1833">
                  <c:v>45014.541666666664</c:v>
                </c:pt>
                <c:pt idx="1834">
                  <c:v>45014.552083333336</c:v>
                </c:pt>
                <c:pt idx="1835">
                  <c:v>45014.5625</c:v>
                </c:pt>
                <c:pt idx="1836">
                  <c:v>45014.572916666664</c:v>
                </c:pt>
                <c:pt idx="1837">
                  <c:v>45014.583333333336</c:v>
                </c:pt>
                <c:pt idx="1838">
                  <c:v>45014.59375</c:v>
                </c:pt>
                <c:pt idx="1839">
                  <c:v>45014.604166666664</c:v>
                </c:pt>
                <c:pt idx="1840">
                  <c:v>45014.614583333336</c:v>
                </c:pt>
                <c:pt idx="1841">
                  <c:v>45014.625</c:v>
                </c:pt>
                <c:pt idx="1842">
                  <c:v>45014.635416666664</c:v>
                </c:pt>
                <c:pt idx="1843">
                  <c:v>45014.645833333336</c:v>
                </c:pt>
                <c:pt idx="1844">
                  <c:v>45014.65625</c:v>
                </c:pt>
                <c:pt idx="1845">
                  <c:v>45014.666666666664</c:v>
                </c:pt>
                <c:pt idx="1846">
                  <c:v>45014.677083333336</c:v>
                </c:pt>
                <c:pt idx="1847">
                  <c:v>45014.6875</c:v>
                </c:pt>
                <c:pt idx="1848">
                  <c:v>45014.697916666664</c:v>
                </c:pt>
                <c:pt idx="1849">
                  <c:v>45014.708333333336</c:v>
                </c:pt>
                <c:pt idx="1850">
                  <c:v>45014.71875</c:v>
                </c:pt>
                <c:pt idx="1851">
                  <c:v>45014.729166666664</c:v>
                </c:pt>
                <c:pt idx="1852">
                  <c:v>45014.739583333336</c:v>
                </c:pt>
                <c:pt idx="1853">
                  <c:v>45014.75</c:v>
                </c:pt>
                <c:pt idx="1854">
                  <c:v>45014.760416666664</c:v>
                </c:pt>
                <c:pt idx="1855">
                  <c:v>45014.770833333336</c:v>
                </c:pt>
                <c:pt idx="1856">
                  <c:v>45014.78125</c:v>
                </c:pt>
                <c:pt idx="1857">
                  <c:v>45014.791666666664</c:v>
                </c:pt>
                <c:pt idx="1858">
                  <c:v>45014.802083333336</c:v>
                </c:pt>
                <c:pt idx="1859">
                  <c:v>45014.8125</c:v>
                </c:pt>
                <c:pt idx="1860">
                  <c:v>45014.822916666664</c:v>
                </c:pt>
                <c:pt idx="1861">
                  <c:v>45014.833333333336</c:v>
                </c:pt>
                <c:pt idx="1862">
                  <c:v>45014.84375</c:v>
                </c:pt>
                <c:pt idx="1863">
                  <c:v>45014.854166666664</c:v>
                </c:pt>
                <c:pt idx="1864">
                  <c:v>45014.864583333336</c:v>
                </c:pt>
                <c:pt idx="1865">
                  <c:v>45014.875</c:v>
                </c:pt>
                <c:pt idx="1866">
                  <c:v>45014.885416666664</c:v>
                </c:pt>
                <c:pt idx="1867">
                  <c:v>45014.895833333336</c:v>
                </c:pt>
                <c:pt idx="1868">
                  <c:v>45014.90625</c:v>
                </c:pt>
                <c:pt idx="1869">
                  <c:v>45014.916666666664</c:v>
                </c:pt>
                <c:pt idx="1870">
                  <c:v>45014.927083333336</c:v>
                </c:pt>
                <c:pt idx="1871">
                  <c:v>45014.9375</c:v>
                </c:pt>
                <c:pt idx="1872">
                  <c:v>45014.947916666664</c:v>
                </c:pt>
                <c:pt idx="1873">
                  <c:v>45014.958333333336</c:v>
                </c:pt>
                <c:pt idx="1874">
                  <c:v>45014.96875</c:v>
                </c:pt>
                <c:pt idx="1875">
                  <c:v>45014.979166666664</c:v>
                </c:pt>
                <c:pt idx="1876">
                  <c:v>45014.989583333336</c:v>
                </c:pt>
                <c:pt idx="1877">
                  <c:v>45015</c:v>
                </c:pt>
                <c:pt idx="1878">
                  <c:v>45015.010416666664</c:v>
                </c:pt>
                <c:pt idx="1879">
                  <c:v>45015.020833333336</c:v>
                </c:pt>
                <c:pt idx="1880">
                  <c:v>45015.03125</c:v>
                </c:pt>
                <c:pt idx="1881">
                  <c:v>45015.041666666664</c:v>
                </c:pt>
                <c:pt idx="1882">
                  <c:v>45015.052083333336</c:v>
                </c:pt>
                <c:pt idx="1883">
                  <c:v>45015.0625</c:v>
                </c:pt>
                <c:pt idx="1884">
                  <c:v>45015.072916666664</c:v>
                </c:pt>
                <c:pt idx="1885">
                  <c:v>45015.083333333336</c:v>
                </c:pt>
                <c:pt idx="1886">
                  <c:v>45015.09375</c:v>
                </c:pt>
                <c:pt idx="1887">
                  <c:v>45015.104166666664</c:v>
                </c:pt>
                <c:pt idx="1888">
                  <c:v>45015.114583333336</c:v>
                </c:pt>
                <c:pt idx="1889">
                  <c:v>45015.125</c:v>
                </c:pt>
                <c:pt idx="1890">
                  <c:v>45015.135416666664</c:v>
                </c:pt>
                <c:pt idx="1891">
                  <c:v>45015.145833333336</c:v>
                </c:pt>
                <c:pt idx="1892">
                  <c:v>45015.15625</c:v>
                </c:pt>
                <c:pt idx="1893">
                  <c:v>45015.166666666664</c:v>
                </c:pt>
                <c:pt idx="1894">
                  <c:v>45015.177083333336</c:v>
                </c:pt>
                <c:pt idx="1895">
                  <c:v>45015.1875</c:v>
                </c:pt>
                <c:pt idx="1896">
                  <c:v>45015.197916666664</c:v>
                </c:pt>
                <c:pt idx="1897">
                  <c:v>45015.208333333336</c:v>
                </c:pt>
                <c:pt idx="1898">
                  <c:v>45015.21875</c:v>
                </c:pt>
                <c:pt idx="1899">
                  <c:v>45015.229166666664</c:v>
                </c:pt>
                <c:pt idx="1900">
                  <c:v>45015.239583333336</c:v>
                </c:pt>
                <c:pt idx="1901">
                  <c:v>45015.25</c:v>
                </c:pt>
                <c:pt idx="1902">
                  <c:v>45015.260416666664</c:v>
                </c:pt>
                <c:pt idx="1903">
                  <c:v>45015.270833333336</c:v>
                </c:pt>
                <c:pt idx="1904">
                  <c:v>45015.28125</c:v>
                </c:pt>
                <c:pt idx="1905">
                  <c:v>45015.291666666664</c:v>
                </c:pt>
                <c:pt idx="1906">
                  <c:v>45015.302083333336</c:v>
                </c:pt>
                <c:pt idx="1907">
                  <c:v>45015.3125</c:v>
                </c:pt>
                <c:pt idx="1908">
                  <c:v>45015.322916666664</c:v>
                </c:pt>
                <c:pt idx="1909">
                  <c:v>45015.333333333336</c:v>
                </c:pt>
                <c:pt idx="1910">
                  <c:v>45015.34375</c:v>
                </c:pt>
                <c:pt idx="1911">
                  <c:v>45015.354166666664</c:v>
                </c:pt>
                <c:pt idx="1912">
                  <c:v>45015.364583333336</c:v>
                </c:pt>
                <c:pt idx="1913">
                  <c:v>45015.375</c:v>
                </c:pt>
                <c:pt idx="1914">
                  <c:v>45015.385416666664</c:v>
                </c:pt>
                <c:pt idx="1915">
                  <c:v>45015.395833333336</c:v>
                </c:pt>
                <c:pt idx="1916">
                  <c:v>45015.40625</c:v>
                </c:pt>
                <c:pt idx="1917">
                  <c:v>45015.416666666664</c:v>
                </c:pt>
                <c:pt idx="1918">
                  <c:v>45015.427083333336</c:v>
                </c:pt>
                <c:pt idx="1919">
                  <c:v>45015.4375</c:v>
                </c:pt>
                <c:pt idx="1920">
                  <c:v>45015.447916666664</c:v>
                </c:pt>
                <c:pt idx="1921">
                  <c:v>45015.458333333336</c:v>
                </c:pt>
                <c:pt idx="1922">
                  <c:v>45015.46875</c:v>
                </c:pt>
                <c:pt idx="1923">
                  <c:v>45015.479166666664</c:v>
                </c:pt>
                <c:pt idx="1924">
                  <c:v>45015.489583333336</c:v>
                </c:pt>
                <c:pt idx="1925">
                  <c:v>45015.5</c:v>
                </c:pt>
                <c:pt idx="1926">
                  <c:v>45015.510416666664</c:v>
                </c:pt>
                <c:pt idx="1927">
                  <c:v>45015.520833333336</c:v>
                </c:pt>
                <c:pt idx="1928">
                  <c:v>45015.53125</c:v>
                </c:pt>
                <c:pt idx="1929">
                  <c:v>45015.541666666664</c:v>
                </c:pt>
                <c:pt idx="1930">
                  <c:v>45015.552083333336</c:v>
                </c:pt>
                <c:pt idx="1931">
                  <c:v>45015.5625</c:v>
                </c:pt>
                <c:pt idx="1932">
                  <c:v>45015.572916666664</c:v>
                </c:pt>
                <c:pt idx="1933">
                  <c:v>45015.583333333336</c:v>
                </c:pt>
                <c:pt idx="1934">
                  <c:v>45015.59375</c:v>
                </c:pt>
                <c:pt idx="1935">
                  <c:v>45015.604166666664</c:v>
                </c:pt>
                <c:pt idx="1936">
                  <c:v>45015.614583333336</c:v>
                </c:pt>
                <c:pt idx="1937">
                  <c:v>45015.625</c:v>
                </c:pt>
                <c:pt idx="1938">
                  <c:v>45015.635416666664</c:v>
                </c:pt>
                <c:pt idx="1939">
                  <c:v>45015.645833333336</c:v>
                </c:pt>
                <c:pt idx="1940">
                  <c:v>45015.65625</c:v>
                </c:pt>
                <c:pt idx="1941">
                  <c:v>45015.666666666664</c:v>
                </c:pt>
                <c:pt idx="1942">
                  <c:v>45015.677083333336</c:v>
                </c:pt>
                <c:pt idx="1943">
                  <c:v>45015.6875</c:v>
                </c:pt>
                <c:pt idx="1944">
                  <c:v>45015.697916666664</c:v>
                </c:pt>
                <c:pt idx="1945">
                  <c:v>45015.708333333336</c:v>
                </c:pt>
                <c:pt idx="1946">
                  <c:v>45015.71875</c:v>
                </c:pt>
                <c:pt idx="1947">
                  <c:v>45015.729166666664</c:v>
                </c:pt>
                <c:pt idx="1948">
                  <c:v>45015.739583333336</c:v>
                </c:pt>
                <c:pt idx="1949">
                  <c:v>45015.75</c:v>
                </c:pt>
                <c:pt idx="1950">
                  <c:v>45015.760416666664</c:v>
                </c:pt>
                <c:pt idx="1951">
                  <c:v>45015.770833333336</c:v>
                </c:pt>
                <c:pt idx="1952">
                  <c:v>45015.78125</c:v>
                </c:pt>
                <c:pt idx="1953">
                  <c:v>45015.791666666664</c:v>
                </c:pt>
                <c:pt idx="1954">
                  <c:v>45015.802083333336</c:v>
                </c:pt>
                <c:pt idx="1955">
                  <c:v>45015.8125</c:v>
                </c:pt>
                <c:pt idx="1956">
                  <c:v>45015.822916666664</c:v>
                </c:pt>
                <c:pt idx="1957">
                  <c:v>45015.833333333336</c:v>
                </c:pt>
                <c:pt idx="1958">
                  <c:v>45015.84375</c:v>
                </c:pt>
                <c:pt idx="1959">
                  <c:v>45015.854166666664</c:v>
                </c:pt>
                <c:pt idx="1960">
                  <c:v>45015.864583333336</c:v>
                </c:pt>
                <c:pt idx="1961">
                  <c:v>45015.875</c:v>
                </c:pt>
                <c:pt idx="1962">
                  <c:v>45015.885416666664</c:v>
                </c:pt>
                <c:pt idx="1963">
                  <c:v>45015.895833333336</c:v>
                </c:pt>
                <c:pt idx="1964">
                  <c:v>45015.90625</c:v>
                </c:pt>
                <c:pt idx="1965">
                  <c:v>45015.916666666664</c:v>
                </c:pt>
                <c:pt idx="1966">
                  <c:v>45015.927083333336</c:v>
                </c:pt>
                <c:pt idx="1967">
                  <c:v>45015.9375</c:v>
                </c:pt>
                <c:pt idx="1968">
                  <c:v>45015.947916666664</c:v>
                </c:pt>
                <c:pt idx="1969">
                  <c:v>45015.958333333336</c:v>
                </c:pt>
                <c:pt idx="1970">
                  <c:v>45015.96875</c:v>
                </c:pt>
                <c:pt idx="1971">
                  <c:v>45015.979166666664</c:v>
                </c:pt>
                <c:pt idx="1972">
                  <c:v>45015.989583333336</c:v>
                </c:pt>
                <c:pt idx="1973">
                  <c:v>45016</c:v>
                </c:pt>
                <c:pt idx="1974">
                  <c:v>45016.010416666664</c:v>
                </c:pt>
                <c:pt idx="1975">
                  <c:v>45016.020833333336</c:v>
                </c:pt>
                <c:pt idx="1976">
                  <c:v>45016.03125</c:v>
                </c:pt>
                <c:pt idx="1977">
                  <c:v>45016.041666666664</c:v>
                </c:pt>
                <c:pt idx="1978">
                  <c:v>45016.052083333336</c:v>
                </c:pt>
                <c:pt idx="1979">
                  <c:v>45016.0625</c:v>
                </c:pt>
                <c:pt idx="1980">
                  <c:v>45016.072916666664</c:v>
                </c:pt>
                <c:pt idx="1981">
                  <c:v>45016.083333333336</c:v>
                </c:pt>
                <c:pt idx="1982">
                  <c:v>45016.09375</c:v>
                </c:pt>
                <c:pt idx="1983">
                  <c:v>45016.104166666664</c:v>
                </c:pt>
                <c:pt idx="1984">
                  <c:v>45016.114583333336</c:v>
                </c:pt>
                <c:pt idx="1985">
                  <c:v>45016.125</c:v>
                </c:pt>
                <c:pt idx="1986">
                  <c:v>45016.135416666664</c:v>
                </c:pt>
                <c:pt idx="1987">
                  <c:v>45016.145833333336</c:v>
                </c:pt>
                <c:pt idx="1988">
                  <c:v>45016.15625</c:v>
                </c:pt>
                <c:pt idx="1989">
                  <c:v>45016.166666666664</c:v>
                </c:pt>
                <c:pt idx="1990">
                  <c:v>45016.177083333336</c:v>
                </c:pt>
                <c:pt idx="1991">
                  <c:v>45016.1875</c:v>
                </c:pt>
                <c:pt idx="1992">
                  <c:v>45016.197916666664</c:v>
                </c:pt>
                <c:pt idx="1993">
                  <c:v>45016.208333333336</c:v>
                </c:pt>
                <c:pt idx="1994">
                  <c:v>45016.21875</c:v>
                </c:pt>
                <c:pt idx="1995">
                  <c:v>45016.229166666664</c:v>
                </c:pt>
                <c:pt idx="1996">
                  <c:v>45016.239583333336</c:v>
                </c:pt>
                <c:pt idx="1997">
                  <c:v>45016.25</c:v>
                </c:pt>
                <c:pt idx="1998">
                  <c:v>45016.260416666664</c:v>
                </c:pt>
                <c:pt idx="1999">
                  <c:v>45016.270833333336</c:v>
                </c:pt>
                <c:pt idx="2000">
                  <c:v>45016.28125</c:v>
                </c:pt>
                <c:pt idx="2001">
                  <c:v>45016.291666666664</c:v>
                </c:pt>
                <c:pt idx="2002">
                  <c:v>45016.302083333336</c:v>
                </c:pt>
                <c:pt idx="2003">
                  <c:v>45016.3125</c:v>
                </c:pt>
                <c:pt idx="2004">
                  <c:v>45016.322916666664</c:v>
                </c:pt>
                <c:pt idx="2005">
                  <c:v>45016.333333333336</c:v>
                </c:pt>
                <c:pt idx="2006">
                  <c:v>45016.34375</c:v>
                </c:pt>
                <c:pt idx="2007">
                  <c:v>45016.354166666664</c:v>
                </c:pt>
                <c:pt idx="2008">
                  <c:v>45016.364583333336</c:v>
                </c:pt>
                <c:pt idx="2009">
                  <c:v>45016.375</c:v>
                </c:pt>
                <c:pt idx="2010">
                  <c:v>45016.385416666664</c:v>
                </c:pt>
                <c:pt idx="2011">
                  <c:v>45016.395833333336</c:v>
                </c:pt>
                <c:pt idx="2012">
                  <c:v>45016.40625</c:v>
                </c:pt>
                <c:pt idx="2013">
                  <c:v>45016.416666666664</c:v>
                </c:pt>
                <c:pt idx="2014">
                  <c:v>45016.427083333336</c:v>
                </c:pt>
                <c:pt idx="2015">
                  <c:v>45016.4375</c:v>
                </c:pt>
                <c:pt idx="2016">
                  <c:v>45016.447916666664</c:v>
                </c:pt>
                <c:pt idx="2017">
                  <c:v>45016.458333333336</c:v>
                </c:pt>
                <c:pt idx="2018">
                  <c:v>45016.46875</c:v>
                </c:pt>
                <c:pt idx="2019">
                  <c:v>45016.479166666664</c:v>
                </c:pt>
                <c:pt idx="2020">
                  <c:v>45016.489583333336</c:v>
                </c:pt>
                <c:pt idx="2021">
                  <c:v>45016.5</c:v>
                </c:pt>
                <c:pt idx="2022">
                  <c:v>45016.510416666664</c:v>
                </c:pt>
                <c:pt idx="2023">
                  <c:v>45016.520833333336</c:v>
                </c:pt>
                <c:pt idx="2024">
                  <c:v>45016.53125</c:v>
                </c:pt>
                <c:pt idx="2025">
                  <c:v>45016.541666666664</c:v>
                </c:pt>
                <c:pt idx="2026">
                  <c:v>45016.552083333336</c:v>
                </c:pt>
                <c:pt idx="2027">
                  <c:v>45016.5625</c:v>
                </c:pt>
                <c:pt idx="2028">
                  <c:v>45016.572916666664</c:v>
                </c:pt>
                <c:pt idx="2029">
                  <c:v>45016.583333333336</c:v>
                </c:pt>
                <c:pt idx="2030">
                  <c:v>45016.59375</c:v>
                </c:pt>
                <c:pt idx="2031">
                  <c:v>45016.604166666664</c:v>
                </c:pt>
                <c:pt idx="2032">
                  <c:v>45016.614583333336</c:v>
                </c:pt>
                <c:pt idx="2033">
                  <c:v>45016.625</c:v>
                </c:pt>
                <c:pt idx="2034">
                  <c:v>45016.635416666664</c:v>
                </c:pt>
                <c:pt idx="2035">
                  <c:v>45016.645833333336</c:v>
                </c:pt>
                <c:pt idx="2036">
                  <c:v>45016.65625</c:v>
                </c:pt>
                <c:pt idx="2037">
                  <c:v>45016.666666666664</c:v>
                </c:pt>
                <c:pt idx="2038">
                  <c:v>45016.677083333336</c:v>
                </c:pt>
                <c:pt idx="2039">
                  <c:v>45016.6875</c:v>
                </c:pt>
                <c:pt idx="2040">
                  <c:v>45016.697916666664</c:v>
                </c:pt>
                <c:pt idx="2041">
                  <c:v>45016.708333333336</c:v>
                </c:pt>
                <c:pt idx="2042">
                  <c:v>45016.71875</c:v>
                </c:pt>
                <c:pt idx="2043">
                  <c:v>45016.729166666664</c:v>
                </c:pt>
                <c:pt idx="2044">
                  <c:v>45016.739583333336</c:v>
                </c:pt>
                <c:pt idx="2045">
                  <c:v>45016.75</c:v>
                </c:pt>
                <c:pt idx="2046">
                  <c:v>45016.760416666664</c:v>
                </c:pt>
                <c:pt idx="2047">
                  <c:v>45016.770833333336</c:v>
                </c:pt>
                <c:pt idx="2048">
                  <c:v>45016.78125</c:v>
                </c:pt>
                <c:pt idx="2049">
                  <c:v>45016.791666666664</c:v>
                </c:pt>
                <c:pt idx="2050">
                  <c:v>45016.802083333336</c:v>
                </c:pt>
                <c:pt idx="2051">
                  <c:v>45016.8125</c:v>
                </c:pt>
                <c:pt idx="2052">
                  <c:v>45016.822916666664</c:v>
                </c:pt>
                <c:pt idx="2053">
                  <c:v>45016.833333333336</c:v>
                </c:pt>
                <c:pt idx="2054">
                  <c:v>45016.84375</c:v>
                </c:pt>
                <c:pt idx="2055">
                  <c:v>45016.854166666664</c:v>
                </c:pt>
                <c:pt idx="2056">
                  <c:v>45016.864583333336</c:v>
                </c:pt>
                <c:pt idx="2057">
                  <c:v>45016.875</c:v>
                </c:pt>
                <c:pt idx="2058">
                  <c:v>45016.885416666664</c:v>
                </c:pt>
                <c:pt idx="2059">
                  <c:v>45016.895833333336</c:v>
                </c:pt>
                <c:pt idx="2060">
                  <c:v>45016.90625</c:v>
                </c:pt>
                <c:pt idx="2061">
                  <c:v>45016.916666666664</c:v>
                </c:pt>
                <c:pt idx="2062">
                  <c:v>45016.927083333336</c:v>
                </c:pt>
                <c:pt idx="2063">
                  <c:v>45016.9375</c:v>
                </c:pt>
                <c:pt idx="2064">
                  <c:v>45016.947916666664</c:v>
                </c:pt>
                <c:pt idx="2065">
                  <c:v>45016.958333333336</c:v>
                </c:pt>
                <c:pt idx="2066">
                  <c:v>45016.96875</c:v>
                </c:pt>
                <c:pt idx="2067">
                  <c:v>45016.979166666664</c:v>
                </c:pt>
                <c:pt idx="2068">
                  <c:v>45016.989583333336</c:v>
                </c:pt>
                <c:pt idx="2069">
                  <c:v>45017</c:v>
                </c:pt>
                <c:pt idx="2070">
                  <c:v>45017.010416666664</c:v>
                </c:pt>
                <c:pt idx="2071">
                  <c:v>45017.020833333336</c:v>
                </c:pt>
                <c:pt idx="2072">
                  <c:v>45017.03125</c:v>
                </c:pt>
                <c:pt idx="2073">
                  <c:v>45017.041666666664</c:v>
                </c:pt>
                <c:pt idx="2074">
                  <c:v>45017.052083333336</c:v>
                </c:pt>
                <c:pt idx="2075">
                  <c:v>45017.0625</c:v>
                </c:pt>
                <c:pt idx="2076">
                  <c:v>45017.072916666664</c:v>
                </c:pt>
                <c:pt idx="2077">
                  <c:v>45017.083333333336</c:v>
                </c:pt>
                <c:pt idx="2078">
                  <c:v>45017.09375</c:v>
                </c:pt>
                <c:pt idx="2079">
                  <c:v>45017.104166666664</c:v>
                </c:pt>
                <c:pt idx="2080">
                  <c:v>45017.114583333336</c:v>
                </c:pt>
                <c:pt idx="2081">
                  <c:v>45017.125</c:v>
                </c:pt>
                <c:pt idx="2082">
                  <c:v>45017.135416666664</c:v>
                </c:pt>
                <c:pt idx="2083">
                  <c:v>45017.145833333336</c:v>
                </c:pt>
                <c:pt idx="2084">
                  <c:v>45017.15625</c:v>
                </c:pt>
                <c:pt idx="2085">
                  <c:v>45017.166666666664</c:v>
                </c:pt>
                <c:pt idx="2086">
                  <c:v>45017.177083333336</c:v>
                </c:pt>
                <c:pt idx="2087">
                  <c:v>45017.1875</c:v>
                </c:pt>
                <c:pt idx="2088">
                  <c:v>45017.197916666664</c:v>
                </c:pt>
                <c:pt idx="2089">
                  <c:v>45017.208333333336</c:v>
                </c:pt>
                <c:pt idx="2090">
                  <c:v>45017.21875</c:v>
                </c:pt>
                <c:pt idx="2091">
                  <c:v>45017.229166666664</c:v>
                </c:pt>
                <c:pt idx="2092">
                  <c:v>45017.239583333336</c:v>
                </c:pt>
                <c:pt idx="2093">
                  <c:v>45017.25</c:v>
                </c:pt>
                <c:pt idx="2094">
                  <c:v>45017.260416666664</c:v>
                </c:pt>
                <c:pt idx="2095">
                  <c:v>45017.270833333336</c:v>
                </c:pt>
                <c:pt idx="2096">
                  <c:v>45017.28125</c:v>
                </c:pt>
                <c:pt idx="2097">
                  <c:v>45017.291666666664</c:v>
                </c:pt>
                <c:pt idx="2098">
                  <c:v>45017.302083333336</c:v>
                </c:pt>
                <c:pt idx="2099">
                  <c:v>45017.3125</c:v>
                </c:pt>
                <c:pt idx="2100">
                  <c:v>45017.322916666664</c:v>
                </c:pt>
                <c:pt idx="2101">
                  <c:v>45017.333333333336</c:v>
                </c:pt>
                <c:pt idx="2102">
                  <c:v>45017.34375</c:v>
                </c:pt>
                <c:pt idx="2103">
                  <c:v>45017.354166666664</c:v>
                </c:pt>
                <c:pt idx="2104">
                  <c:v>45017.364583333336</c:v>
                </c:pt>
                <c:pt idx="2105">
                  <c:v>45017.375</c:v>
                </c:pt>
                <c:pt idx="2106">
                  <c:v>45017.385416666664</c:v>
                </c:pt>
                <c:pt idx="2107">
                  <c:v>45017.395833333336</c:v>
                </c:pt>
                <c:pt idx="2108">
                  <c:v>45017.40625</c:v>
                </c:pt>
                <c:pt idx="2109">
                  <c:v>45017.416666666664</c:v>
                </c:pt>
                <c:pt idx="2110">
                  <c:v>45017.427083333336</c:v>
                </c:pt>
                <c:pt idx="2111">
                  <c:v>45017.4375</c:v>
                </c:pt>
                <c:pt idx="2112">
                  <c:v>45017.447916666664</c:v>
                </c:pt>
                <c:pt idx="2113">
                  <c:v>45017.458333333336</c:v>
                </c:pt>
                <c:pt idx="2114">
                  <c:v>45017.46875</c:v>
                </c:pt>
                <c:pt idx="2115">
                  <c:v>45017.479166666664</c:v>
                </c:pt>
                <c:pt idx="2116">
                  <c:v>45017.489583333336</c:v>
                </c:pt>
                <c:pt idx="2117">
                  <c:v>45017.5</c:v>
                </c:pt>
                <c:pt idx="2118">
                  <c:v>45017.510416666664</c:v>
                </c:pt>
                <c:pt idx="2119">
                  <c:v>45017.520833333336</c:v>
                </c:pt>
                <c:pt idx="2120">
                  <c:v>45017.53125</c:v>
                </c:pt>
                <c:pt idx="2121">
                  <c:v>45017.541666666664</c:v>
                </c:pt>
                <c:pt idx="2122">
                  <c:v>45017.552083333336</c:v>
                </c:pt>
                <c:pt idx="2123">
                  <c:v>45017.5625</c:v>
                </c:pt>
                <c:pt idx="2124">
                  <c:v>45017.572916666664</c:v>
                </c:pt>
                <c:pt idx="2125">
                  <c:v>45017.583333333336</c:v>
                </c:pt>
                <c:pt idx="2126">
                  <c:v>45017.59375</c:v>
                </c:pt>
                <c:pt idx="2127">
                  <c:v>45017.604166666664</c:v>
                </c:pt>
                <c:pt idx="2128">
                  <c:v>45017.614583333336</c:v>
                </c:pt>
                <c:pt idx="2129">
                  <c:v>45017.625</c:v>
                </c:pt>
                <c:pt idx="2130">
                  <c:v>45017.635416666664</c:v>
                </c:pt>
                <c:pt idx="2131">
                  <c:v>45017.645833333336</c:v>
                </c:pt>
                <c:pt idx="2132">
                  <c:v>45017.65625</c:v>
                </c:pt>
                <c:pt idx="2133">
                  <c:v>45017.666666666664</c:v>
                </c:pt>
                <c:pt idx="2134">
                  <c:v>45017.677083333336</c:v>
                </c:pt>
                <c:pt idx="2135">
                  <c:v>45017.6875</c:v>
                </c:pt>
                <c:pt idx="2136">
                  <c:v>45017.697916666664</c:v>
                </c:pt>
                <c:pt idx="2137">
                  <c:v>45017.708333333336</c:v>
                </c:pt>
                <c:pt idx="2138">
                  <c:v>45017.71875</c:v>
                </c:pt>
                <c:pt idx="2139">
                  <c:v>45017.729166666664</c:v>
                </c:pt>
                <c:pt idx="2140">
                  <c:v>45017.739583333336</c:v>
                </c:pt>
                <c:pt idx="2141">
                  <c:v>45017.75</c:v>
                </c:pt>
                <c:pt idx="2142">
                  <c:v>45017.760416666664</c:v>
                </c:pt>
                <c:pt idx="2143">
                  <c:v>45017.770833333336</c:v>
                </c:pt>
                <c:pt idx="2144">
                  <c:v>45017.78125</c:v>
                </c:pt>
                <c:pt idx="2145">
                  <c:v>45017.791666666664</c:v>
                </c:pt>
                <c:pt idx="2146">
                  <c:v>45017.802083333336</c:v>
                </c:pt>
                <c:pt idx="2147">
                  <c:v>45017.8125</c:v>
                </c:pt>
                <c:pt idx="2148">
                  <c:v>45017.822916666664</c:v>
                </c:pt>
                <c:pt idx="2149">
                  <c:v>45017.833333333336</c:v>
                </c:pt>
                <c:pt idx="2150">
                  <c:v>45017.84375</c:v>
                </c:pt>
                <c:pt idx="2151">
                  <c:v>45017.854166666664</c:v>
                </c:pt>
                <c:pt idx="2152">
                  <c:v>45017.864583333336</c:v>
                </c:pt>
                <c:pt idx="2153">
                  <c:v>45017.875</c:v>
                </c:pt>
                <c:pt idx="2154">
                  <c:v>45017.885416666664</c:v>
                </c:pt>
                <c:pt idx="2155">
                  <c:v>45017.895833333336</c:v>
                </c:pt>
                <c:pt idx="2156">
                  <c:v>45017.90625</c:v>
                </c:pt>
                <c:pt idx="2157">
                  <c:v>45017.916666666664</c:v>
                </c:pt>
                <c:pt idx="2158">
                  <c:v>45017.927083333336</c:v>
                </c:pt>
                <c:pt idx="2159">
                  <c:v>45017.9375</c:v>
                </c:pt>
                <c:pt idx="2160">
                  <c:v>45017.947916666664</c:v>
                </c:pt>
                <c:pt idx="2161">
                  <c:v>45017.958333333336</c:v>
                </c:pt>
                <c:pt idx="2162">
                  <c:v>45017.96875</c:v>
                </c:pt>
                <c:pt idx="2163">
                  <c:v>45017.979166666664</c:v>
                </c:pt>
                <c:pt idx="2164">
                  <c:v>45017.989583333336</c:v>
                </c:pt>
                <c:pt idx="2165">
                  <c:v>45018</c:v>
                </c:pt>
                <c:pt idx="2166">
                  <c:v>45018.010416666664</c:v>
                </c:pt>
                <c:pt idx="2167">
                  <c:v>45018.020833333336</c:v>
                </c:pt>
                <c:pt idx="2168">
                  <c:v>45018.03125</c:v>
                </c:pt>
                <c:pt idx="2169">
                  <c:v>45018.041666666664</c:v>
                </c:pt>
                <c:pt idx="2170">
                  <c:v>45018.052083333336</c:v>
                </c:pt>
                <c:pt idx="2171">
                  <c:v>45018.0625</c:v>
                </c:pt>
                <c:pt idx="2172">
                  <c:v>45018.072916666664</c:v>
                </c:pt>
                <c:pt idx="2173">
                  <c:v>45018.083333333336</c:v>
                </c:pt>
                <c:pt idx="2174">
                  <c:v>45018.09375</c:v>
                </c:pt>
                <c:pt idx="2175">
                  <c:v>45018.104166666664</c:v>
                </c:pt>
                <c:pt idx="2176">
                  <c:v>45018.114583333336</c:v>
                </c:pt>
                <c:pt idx="2177">
                  <c:v>45018.125</c:v>
                </c:pt>
                <c:pt idx="2178">
                  <c:v>45018.135416666664</c:v>
                </c:pt>
                <c:pt idx="2179">
                  <c:v>45018.145833333336</c:v>
                </c:pt>
                <c:pt idx="2180">
                  <c:v>45018.15625</c:v>
                </c:pt>
                <c:pt idx="2181">
                  <c:v>45018.166666666664</c:v>
                </c:pt>
                <c:pt idx="2182">
                  <c:v>45018.177083333336</c:v>
                </c:pt>
                <c:pt idx="2183">
                  <c:v>45018.1875</c:v>
                </c:pt>
                <c:pt idx="2184">
                  <c:v>45018.197916666664</c:v>
                </c:pt>
                <c:pt idx="2185">
                  <c:v>45018.208333333336</c:v>
                </c:pt>
                <c:pt idx="2186">
                  <c:v>45018.21875</c:v>
                </c:pt>
                <c:pt idx="2187">
                  <c:v>45018.229166666664</c:v>
                </c:pt>
                <c:pt idx="2188">
                  <c:v>45018.239583333336</c:v>
                </c:pt>
                <c:pt idx="2189">
                  <c:v>45018.25</c:v>
                </c:pt>
                <c:pt idx="2190">
                  <c:v>45018.260416666664</c:v>
                </c:pt>
                <c:pt idx="2191">
                  <c:v>45018.270833333336</c:v>
                </c:pt>
                <c:pt idx="2192">
                  <c:v>45018.28125</c:v>
                </c:pt>
                <c:pt idx="2193">
                  <c:v>45018.291666666664</c:v>
                </c:pt>
                <c:pt idx="2194">
                  <c:v>45018.302083333336</c:v>
                </c:pt>
                <c:pt idx="2195">
                  <c:v>45018.3125</c:v>
                </c:pt>
                <c:pt idx="2196">
                  <c:v>45018.322916666664</c:v>
                </c:pt>
                <c:pt idx="2197">
                  <c:v>45018.333333333336</c:v>
                </c:pt>
                <c:pt idx="2198">
                  <c:v>45018.34375</c:v>
                </c:pt>
                <c:pt idx="2199">
                  <c:v>45018.354166666664</c:v>
                </c:pt>
                <c:pt idx="2200">
                  <c:v>45018.364583333336</c:v>
                </c:pt>
                <c:pt idx="2201">
                  <c:v>45018.375</c:v>
                </c:pt>
                <c:pt idx="2202">
                  <c:v>45018.385416666664</c:v>
                </c:pt>
                <c:pt idx="2203">
                  <c:v>45018.395833333336</c:v>
                </c:pt>
                <c:pt idx="2204">
                  <c:v>45018.40625</c:v>
                </c:pt>
                <c:pt idx="2205">
                  <c:v>45018.416666666664</c:v>
                </c:pt>
                <c:pt idx="2206">
                  <c:v>45018.427083333336</c:v>
                </c:pt>
                <c:pt idx="2207">
                  <c:v>45018.4375</c:v>
                </c:pt>
                <c:pt idx="2208">
                  <c:v>45018.447916666664</c:v>
                </c:pt>
                <c:pt idx="2209">
                  <c:v>45018.458333333336</c:v>
                </c:pt>
                <c:pt idx="2210">
                  <c:v>45018.46875</c:v>
                </c:pt>
                <c:pt idx="2211">
                  <c:v>45018.479166666664</c:v>
                </c:pt>
                <c:pt idx="2212">
                  <c:v>45018.489583333336</c:v>
                </c:pt>
                <c:pt idx="2213">
                  <c:v>45018.5</c:v>
                </c:pt>
                <c:pt idx="2214">
                  <c:v>45018.510416666664</c:v>
                </c:pt>
                <c:pt idx="2215">
                  <c:v>45018.520833333336</c:v>
                </c:pt>
                <c:pt idx="2216">
                  <c:v>45018.53125</c:v>
                </c:pt>
                <c:pt idx="2217">
                  <c:v>45018.541666666664</c:v>
                </c:pt>
                <c:pt idx="2218">
                  <c:v>45018.552083333336</c:v>
                </c:pt>
                <c:pt idx="2219">
                  <c:v>45018.5625</c:v>
                </c:pt>
                <c:pt idx="2220">
                  <c:v>45018.572916666664</c:v>
                </c:pt>
                <c:pt idx="2221">
                  <c:v>45018.583333333336</c:v>
                </c:pt>
                <c:pt idx="2222">
                  <c:v>45018.59375</c:v>
                </c:pt>
                <c:pt idx="2223">
                  <c:v>45018.604166666664</c:v>
                </c:pt>
                <c:pt idx="2224">
                  <c:v>45018.614583333336</c:v>
                </c:pt>
                <c:pt idx="2225">
                  <c:v>45018.625</c:v>
                </c:pt>
                <c:pt idx="2226">
                  <c:v>45018.635416666664</c:v>
                </c:pt>
                <c:pt idx="2227">
                  <c:v>45018.645833333336</c:v>
                </c:pt>
                <c:pt idx="2228">
                  <c:v>45018.65625</c:v>
                </c:pt>
                <c:pt idx="2229">
                  <c:v>45018.666666666664</c:v>
                </c:pt>
                <c:pt idx="2230">
                  <c:v>45018.677083333336</c:v>
                </c:pt>
                <c:pt idx="2231">
                  <c:v>45018.6875</c:v>
                </c:pt>
                <c:pt idx="2232">
                  <c:v>45018.697916666664</c:v>
                </c:pt>
                <c:pt idx="2233">
                  <c:v>45018.708333333336</c:v>
                </c:pt>
                <c:pt idx="2234">
                  <c:v>45018.71875</c:v>
                </c:pt>
                <c:pt idx="2235">
                  <c:v>45018.729166666664</c:v>
                </c:pt>
                <c:pt idx="2236">
                  <c:v>45018.739583333336</c:v>
                </c:pt>
                <c:pt idx="2237">
                  <c:v>45018.75</c:v>
                </c:pt>
                <c:pt idx="2238">
                  <c:v>45018.760416666664</c:v>
                </c:pt>
                <c:pt idx="2239">
                  <c:v>45018.770833333336</c:v>
                </c:pt>
                <c:pt idx="2240">
                  <c:v>45018.78125</c:v>
                </c:pt>
                <c:pt idx="2241">
                  <c:v>45018.791666666664</c:v>
                </c:pt>
                <c:pt idx="2242">
                  <c:v>45018.802083333336</c:v>
                </c:pt>
                <c:pt idx="2243">
                  <c:v>45018.8125</c:v>
                </c:pt>
                <c:pt idx="2244">
                  <c:v>45018.822916666664</c:v>
                </c:pt>
                <c:pt idx="2245">
                  <c:v>45018.833333333336</c:v>
                </c:pt>
                <c:pt idx="2246">
                  <c:v>45018.84375</c:v>
                </c:pt>
                <c:pt idx="2247">
                  <c:v>45018.854166666664</c:v>
                </c:pt>
                <c:pt idx="2248">
                  <c:v>45018.864583333336</c:v>
                </c:pt>
                <c:pt idx="2249">
                  <c:v>45018.875</c:v>
                </c:pt>
                <c:pt idx="2250">
                  <c:v>45018.885416666664</c:v>
                </c:pt>
                <c:pt idx="2251">
                  <c:v>45018.895833333336</c:v>
                </c:pt>
                <c:pt idx="2252">
                  <c:v>45018.90625</c:v>
                </c:pt>
                <c:pt idx="2253">
                  <c:v>45018.916666666664</c:v>
                </c:pt>
                <c:pt idx="2254">
                  <c:v>45018.927083333336</c:v>
                </c:pt>
                <c:pt idx="2255">
                  <c:v>45018.9375</c:v>
                </c:pt>
                <c:pt idx="2256">
                  <c:v>45018.947916666664</c:v>
                </c:pt>
                <c:pt idx="2257">
                  <c:v>45018.958333333336</c:v>
                </c:pt>
                <c:pt idx="2258">
                  <c:v>45018.96875</c:v>
                </c:pt>
                <c:pt idx="2259">
                  <c:v>45018.979166666664</c:v>
                </c:pt>
                <c:pt idx="2260">
                  <c:v>45018.989583333336</c:v>
                </c:pt>
                <c:pt idx="2261">
                  <c:v>45019</c:v>
                </c:pt>
                <c:pt idx="2262">
                  <c:v>45019.010416666664</c:v>
                </c:pt>
                <c:pt idx="2263">
                  <c:v>45019.020833333336</c:v>
                </c:pt>
                <c:pt idx="2264">
                  <c:v>45019.03125</c:v>
                </c:pt>
                <c:pt idx="2265">
                  <c:v>45019.041666666664</c:v>
                </c:pt>
                <c:pt idx="2266">
                  <c:v>45019.052083333336</c:v>
                </c:pt>
                <c:pt idx="2267">
                  <c:v>45019.0625</c:v>
                </c:pt>
                <c:pt idx="2268">
                  <c:v>45019.072916666664</c:v>
                </c:pt>
                <c:pt idx="2269">
                  <c:v>45019.083333333336</c:v>
                </c:pt>
                <c:pt idx="2270">
                  <c:v>45019.09375</c:v>
                </c:pt>
                <c:pt idx="2271">
                  <c:v>45019.104166666664</c:v>
                </c:pt>
                <c:pt idx="2272">
                  <c:v>45019.114583333336</c:v>
                </c:pt>
                <c:pt idx="2273">
                  <c:v>45019.125</c:v>
                </c:pt>
                <c:pt idx="2274">
                  <c:v>45019.135416666664</c:v>
                </c:pt>
                <c:pt idx="2275">
                  <c:v>45019.145833333336</c:v>
                </c:pt>
                <c:pt idx="2276">
                  <c:v>45019.15625</c:v>
                </c:pt>
                <c:pt idx="2277">
                  <c:v>45019.166666666664</c:v>
                </c:pt>
                <c:pt idx="2278">
                  <c:v>45019.177083333336</c:v>
                </c:pt>
                <c:pt idx="2279">
                  <c:v>45019.1875</c:v>
                </c:pt>
                <c:pt idx="2280">
                  <c:v>45019.197916666664</c:v>
                </c:pt>
                <c:pt idx="2281">
                  <c:v>45019.208333333336</c:v>
                </c:pt>
                <c:pt idx="2282">
                  <c:v>45019.21875</c:v>
                </c:pt>
                <c:pt idx="2283">
                  <c:v>45019.229166666664</c:v>
                </c:pt>
                <c:pt idx="2284">
                  <c:v>45019.239583333336</c:v>
                </c:pt>
                <c:pt idx="2285">
                  <c:v>45019.25</c:v>
                </c:pt>
                <c:pt idx="2286">
                  <c:v>45019.260416666664</c:v>
                </c:pt>
                <c:pt idx="2287">
                  <c:v>45019.270833333336</c:v>
                </c:pt>
                <c:pt idx="2288">
                  <c:v>45019.28125</c:v>
                </c:pt>
                <c:pt idx="2289">
                  <c:v>45019.291666666664</c:v>
                </c:pt>
                <c:pt idx="2290">
                  <c:v>45019.302083333336</c:v>
                </c:pt>
                <c:pt idx="2291">
                  <c:v>45019.3125</c:v>
                </c:pt>
                <c:pt idx="2292">
                  <c:v>45019.322916666664</c:v>
                </c:pt>
                <c:pt idx="2293">
                  <c:v>45019.333333333336</c:v>
                </c:pt>
                <c:pt idx="2294">
                  <c:v>45019.34375</c:v>
                </c:pt>
                <c:pt idx="2295">
                  <c:v>45019.354166666664</c:v>
                </c:pt>
                <c:pt idx="2296">
                  <c:v>45019.364583333336</c:v>
                </c:pt>
                <c:pt idx="2297">
                  <c:v>45019.375</c:v>
                </c:pt>
                <c:pt idx="2298">
                  <c:v>45019.385416666664</c:v>
                </c:pt>
                <c:pt idx="2299">
                  <c:v>45019.395833333336</c:v>
                </c:pt>
                <c:pt idx="2300">
                  <c:v>45019.40625</c:v>
                </c:pt>
                <c:pt idx="2301">
                  <c:v>45019.416666666664</c:v>
                </c:pt>
                <c:pt idx="2302">
                  <c:v>45019.427083333336</c:v>
                </c:pt>
                <c:pt idx="2303">
                  <c:v>45019.4375</c:v>
                </c:pt>
                <c:pt idx="2304">
                  <c:v>45019.447916666664</c:v>
                </c:pt>
                <c:pt idx="2305">
                  <c:v>45019.458333333336</c:v>
                </c:pt>
                <c:pt idx="2306">
                  <c:v>45019.46875</c:v>
                </c:pt>
                <c:pt idx="2307">
                  <c:v>45019.479166666664</c:v>
                </c:pt>
                <c:pt idx="2308">
                  <c:v>45019.489583333336</c:v>
                </c:pt>
                <c:pt idx="2309">
                  <c:v>45019.5</c:v>
                </c:pt>
                <c:pt idx="2310">
                  <c:v>45019.510416666664</c:v>
                </c:pt>
                <c:pt idx="2311">
                  <c:v>45019.520833333336</c:v>
                </c:pt>
                <c:pt idx="2312">
                  <c:v>45019.53125</c:v>
                </c:pt>
                <c:pt idx="2313">
                  <c:v>45019.541666666664</c:v>
                </c:pt>
                <c:pt idx="2314">
                  <c:v>45019.552083333336</c:v>
                </c:pt>
                <c:pt idx="2315">
                  <c:v>45019.5625</c:v>
                </c:pt>
                <c:pt idx="2316">
                  <c:v>45019.572916666664</c:v>
                </c:pt>
                <c:pt idx="2317">
                  <c:v>45019.583333333336</c:v>
                </c:pt>
                <c:pt idx="2318">
                  <c:v>45019.59375</c:v>
                </c:pt>
                <c:pt idx="2319">
                  <c:v>45019.604166666664</c:v>
                </c:pt>
                <c:pt idx="2320">
                  <c:v>45019.614583333336</c:v>
                </c:pt>
                <c:pt idx="2321">
                  <c:v>45019.625</c:v>
                </c:pt>
                <c:pt idx="2322">
                  <c:v>45019.635416666664</c:v>
                </c:pt>
                <c:pt idx="2323">
                  <c:v>45019.645833333336</c:v>
                </c:pt>
                <c:pt idx="2324">
                  <c:v>45019.65625</c:v>
                </c:pt>
                <c:pt idx="2325">
                  <c:v>45019.666666666664</c:v>
                </c:pt>
                <c:pt idx="2326">
                  <c:v>45019.677083333336</c:v>
                </c:pt>
                <c:pt idx="2327">
                  <c:v>45019.6875</c:v>
                </c:pt>
                <c:pt idx="2328">
                  <c:v>45019.697916666664</c:v>
                </c:pt>
                <c:pt idx="2329">
                  <c:v>45019.708333333336</c:v>
                </c:pt>
                <c:pt idx="2330">
                  <c:v>45019.71875</c:v>
                </c:pt>
                <c:pt idx="2331">
                  <c:v>45019.729166666664</c:v>
                </c:pt>
                <c:pt idx="2332">
                  <c:v>45019.739583333336</c:v>
                </c:pt>
                <c:pt idx="2333">
                  <c:v>45019.75</c:v>
                </c:pt>
                <c:pt idx="2334">
                  <c:v>45019.760416666664</c:v>
                </c:pt>
                <c:pt idx="2335">
                  <c:v>45019.770833333336</c:v>
                </c:pt>
                <c:pt idx="2336">
                  <c:v>45019.78125</c:v>
                </c:pt>
                <c:pt idx="2337">
                  <c:v>45019.791666666664</c:v>
                </c:pt>
                <c:pt idx="2338">
                  <c:v>45019.802083333336</c:v>
                </c:pt>
                <c:pt idx="2339">
                  <c:v>45019.8125</c:v>
                </c:pt>
                <c:pt idx="2340">
                  <c:v>45019.822916666664</c:v>
                </c:pt>
                <c:pt idx="2341">
                  <c:v>45019.833333333336</c:v>
                </c:pt>
                <c:pt idx="2342">
                  <c:v>45019.84375</c:v>
                </c:pt>
                <c:pt idx="2343">
                  <c:v>45019.854166666664</c:v>
                </c:pt>
                <c:pt idx="2344">
                  <c:v>45019.864583333336</c:v>
                </c:pt>
                <c:pt idx="2345">
                  <c:v>45019.875</c:v>
                </c:pt>
                <c:pt idx="2346">
                  <c:v>45019.885416666664</c:v>
                </c:pt>
                <c:pt idx="2347">
                  <c:v>45019.895833333336</c:v>
                </c:pt>
                <c:pt idx="2348">
                  <c:v>45019.90625</c:v>
                </c:pt>
                <c:pt idx="2349">
                  <c:v>45019.916666666664</c:v>
                </c:pt>
                <c:pt idx="2350">
                  <c:v>45019.927083333336</c:v>
                </c:pt>
                <c:pt idx="2351">
                  <c:v>45019.9375</c:v>
                </c:pt>
                <c:pt idx="2352">
                  <c:v>45019.947916666664</c:v>
                </c:pt>
                <c:pt idx="2353">
                  <c:v>45019.958333333336</c:v>
                </c:pt>
                <c:pt idx="2354">
                  <c:v>45019.96875</c:v>
                </c:pt>
                <c:pt idx="2355">
                  <c:v>45019.979166666664</c:v>
                </c:pt>
                <c:pt idx="2356">
                  <c:v>45019.989583333336</c:v>
                </c:pt>
                <c:pt idx="2357">
                  <c:v>45020</c:v>
                </c:pt>
                <c:pt idx="2358">
                  <c:v>45020.010416666664</c:v>
                </c:pt>
                <c:pt idx="2359">
                  <c:v>45020.020833333336</c:v>
                </c:pt>
                <c:pt idx="2360">
                  <c:v>45020.03125</c:v>
                </c:pt>
                <c:pt idx="2361">
                  <c:v>45020.041666666664</c:v>
                </c:pt>
                <c:pt idx="2362">
                  <c:v>45020.052083333336</c:v>
                </c:pt>
                <c:pt idx="2363">
                  <c:v>45020.0625</c:v>
                </c:pt>
                <c:pt idx="2364">
                  <c:v>45020.072916666664</c:v>
                </c:pt>
                <c:pt idx="2365">
                  <c:v>45020.083333333336</c:v>
                </c:pt>
                <c:pt idx="2366">
                  <c:v>45020.09375</c:v>
                </c:pt>
                <c:pt idx="2367">
                  <c:v>45020.104166666664</c:v>
                </c:pt>
                <c:pt idx="2368">
                  <c:v>45020.114583333336</c:v>
                </c:pt>
                <c:pt idx="2369">
                  <c:v>45020.125</c:v>
                </c:pt>
                <c:pt idx="2370">
                  <c:v>45020.135416666664</c:v>
                </c:pt>
                <c:pt idx="2371">
                  <c:v>45020.145833333336</c:v>
                </c:pt>
                <c:pt idx="2372">
                  <c:v>45020.15625</c:v>
                </c:pt>
                <c:pt idx="2373">
                  <c:v>45020.166666666664</c:v>
                </c:pt>
                <c:pt idx="2374">
                  <c:v>45020.177083333336</c:v>
                </c:pt>
                <c:pt idx="2375">
                  <c:v>45020.1875</c:v>
                </c:pt>
                <c:pt idx="2376">
                  <c:v>45020.197916666664</c:v>
                </c:pt>
                <c:pt idx="2377">
                  <c:v>45020.208333333336</c:v>
                </c:pt>
                <c:pt idx="2378">
                  <c:v>45020.21875</c:v>
                </c:pt>
                <c:pt idx="2379">
                  <c:v>45020.229166666664</c:v>
                </c:pt>
                <c:pt idx="2380">
                  <c:v>45020.239583333336</c:v>
                </c:pt>
                <c:pt idx="2381">
                  <c:v>45020.25</c:v>
                </c:pt>
                <c:pt idx="2382">
                  <c:v>45020.260416666664</c:v>
                </c:pt>
                <c:pt idx="2383">
                  <c:v>45020.270833333336</c:v>
                </c:pt>
                <c:pt idx="2384">
                  <c:v>45020.28125</c:v>
                </c:pt>
                <c:pt idx="2385">
                  <c:v>45020.291666666664</c:v>
                </c:pt>
                <c:pt idx="2386">
                  <c:v>45020.302083333336</c:v>
                </c:pt>
                <c:pt idx="2387">
                  <c:v>45020.3125</c:v>
                </c:pt>
                <c:pt idx="2388">
                  <c:v>45020.322916666664</c:v>
                </c:pt>
                <c:pt idx="2389">
                  <c:v>45020.333333333336</c:v>
                </c:pt>
                <c:pt idx="2390">
                  <c:v>45020.34375</c:v>
                </c:pt>
                <c:pt idx="2391">
                  <c:v>45020.354166666664</c:v>
                </c:pt>
                <c:pt idx="2392">
                  <c:v>45020.364583333336</c:v>
                </c:pt>
                <c:pt idx="2393">
                  <c:v>45020.375</c:v>
                </c:pt>
                <c:pt idx="2394">
                  <c:v>45020.385416666664</c:v>
                </c:pt>
                <c:pt idx="2395">
                  <c:v>45020.395833333336</c:v>
                </c:pt>
                <c:pt idx="2396">
                  <c:v>45020.40625</c:v>
                </c:pt>
                <c:pt idx="2397">
                  <c:v>45020.416666666664</c:v>
                </c:pt>
                <c:pt idx="2398">
                  <c:v>45020.427083333336</c:v>
                </c:pt>
                <c:pt idx="2399">
                  <c:v>45020.4375</c:v>
                </c:pt>
                <c:pt idx="2400">
                  <c:v>45020.447916666664</c:v>
                </c:pt>
                <c:pt idx="2401">
                  <c:v>45020.458333333336</c:v>
                </c:pt>
                <c:pt idx="2402">
                  <c:v>45020.46875</c:v>
                </c:pt>
                <c:pt idx="2403">
                  <c:v>45020.479166666664</c:v>
                </c:pt>
                <c:pt idx="2404">
                  <c:v>45020.489583333336</c:v>
                </c:pt>
                <c:pt idx="2405">
                  <c:v>45020.5</c:v>
                </c:pt>
                <c:pt idx="2406">
                  <c:v>45020.510416666664</c:v>
                </c:pt>
                <c:pt idx="2407">
                  <c:v>45020.520833333336</c:v>
                </c:pt>
                <c:pt idx="2408">
                  <c:v>45020.53125</c:v>
                </c:pt>
                <c:pt idx="2409">
                  <c:v>45020.541666666664</c:v>
                </c:pt>
                <c:pt idx="2410">
                  <c:v>45020.552083333336</c:v>
                </c:pt>
                <c:pt idx="2411">
                  <c:v>45020.5625</c:v>
                </c:pt>
                <c:pt idx="2412">
                  <c:v>45020.572916666664</c:v>
                </c:pt>
                <c:pt idx="2413">
                  <c:v>45020.583333333336</c:v>
                </c:pt>
                <c:pt idx="2414">
                  <c:v>45020.59375</c:v>
                </c:pt>
                <c:pt idx="2415">
                  <c:v>45020.604166666664</c:v>
                </c:pt>
                <c:pt idx="2416">
                  <c:v>45020.614583333336</c:v>
                </c:pt>
                <c:pt idx="2417">
                  <c:v>45020.625</c:v>
                </c:pt>
                <c:pt idx="2418">
                  <c:v>45020.635416666664</c:v>
                </c:pt>
                <c:pt idx="2419">
                  <c:v>45020.645833333336</c:v>
                </c:pt>
                <c:pt idx="2420">
                  <c:v>45020.65625</c:v>
                </c:pt>
                <c:pt idx="2421">
                  <c:v>45020.666666666664</c:v>
                </c:pt>
                <c:pt idx="2422">
                  <c:v>45020.677083333336</c:v>
                </c:pt>
                <c:pt idx="2423">
                  <c:v>45020.6875</c:v>
                </c:pt>
                <c:pt idx="2424">
                  <c:v>45020.697916666664</c:v>
                </c:pt>
                <c:pt idx="2425">
                  <c:v>45020.708333333336</c:v>
                </c:pt>
                <c:pt idx="2426">
                  <c:v>45020.71875</c:v>
                </c:pt>
                <c:pt idx="2427">
                  <c:v>45020.729166666664</c:v>
                </c:pt>
                <c:pt idx="2428">
                  <c:v>45020.739583333336</c:v>
                </c:pt>
                <c:pt idx="2429">
                  <c:v>45020.75</c:v>
                </c:pt>
                <c:pt idx="2430">
                  <c:v>45020.760416666664</c:v>
                </c:pt>
                <c:pt idx="2431">
                  <c:v>45020.770833333336</c:v>
                </c:pt>
                <c:pt idx="2432">
                  <c:v>45020.78125</c:v>
                </c:pt>
                <c:pt idx="2433">
                  <c:v>45020.791666666664</c:v>
                </c:pt>
                <c:pt idx="2434">
                  <c:v>45020.802083333336</c:v>
                </c:pt>
                <c:pt idx="2435">
                  <c:v>45020.8125</c:v>
                </c:pt>
                <c:pt idx="2436">
                  <c:v>45020.822916666664</c:v>
                </c:pt>
                <c:pt idx="2437">
                  <c:v>45020.833333333336</c:v>
                </c:pt>
                <c:pt idx="2438">
                  <c:v>45020.84375</c:v>
                </c:pt>
                <c:pt idx="2439">
                  <c:v>45020.854166666664</c:v>
                </c:pt>
                <c:pt idx="2440">
                  <c:v>45020.864583333336</c:v>
                </c:pt>
                <c:pt idx="2441">
                  <c:v>45020.875</c:v>
                </c:pt>
                <c:pt idx="2442">
                  <c:v>45020.885416666664</c:v>
                </c:pt>
                <c:pt idx="2443">
                  <c:v>45020.895833333336</c:v>
                </c:pt>
                <c:pt idx="2444">
                  <c:v>45020.90625</c:v>
                </c:pt>
                <c:pt idx="2445">
                  <c:v>45020.916666666664</c:v>
                </c:pt>
                <c:pt idx="2446">
                  <c:v>45020.927083333336</c:v>
                </c:pt>
                <c:pt idx="2447">
                  <c:v>45020.9375</c:v>
                </c:pt>
                <c:pt idx="2448">
                  <c:v>45020.947916666664</c:v>
                </c:pt>
                <c:pt idx="2449">
                  <c:v>45020.958333333336</c:v>
                </c:pt>
                <c:pt idx="2450">
                  <c:v>45020.96875</c:v>
                </c:pt>
                <c:pt idx="2451">
                  <c:v>45020.979166666664</c:v>
                </c:pt>
                <c:pt idx="2452">
                  <c:v>45020.989583333336</c:v>
                </c:pt>
                <c:pt idx="2453">
                  <c:v>45021</c:v>
                </c:pt>
                <c:pt idx="2454">
                  <c:v>45021.010416666664</c:v>
                </c:pt>
                <c:pt idx="2455">
                  <c:v>45021.020833333336</c:v>
                </c:pt>
                <c:pt idx="2456">
                  <c:v>45021.03125</c:v>
                </c:pt>
                <c:pt idx="2457">
                  <c:v>45021.041666666664</c:v>
                </c:pt>
                <c:pt idx="2458">
                  <c:v>45021.052083333336</c:v>
                </c:pt>
                <c:pt idx="2459">
                  <c:v>45021.0625</c:v>
                </c:pt>
                <c:pt idx="2460">
                  <c:v>45021.072916666664</c:v>
                </c:pt>
                <c:pt idx="2461">
                  <c:v>45021.083333333336</c:v>
                </c:pt>
                <c:pt idx="2462">
                  <c:v>45021.09375</c:v>
                </c:pt>
                <c:pt idx="2463">
                  <c:v>45021.104166666664</c:v>
                </c:pt>
                <c:pt idx="2464">
                  <c:v>45021.114583333336</c:v>
                </c:pt>
                <c:pt idx="2465">
                  <c:v>45021.125</c:v>
                </c:pt>
                <c:pt idx="2466">
                  <c:v>45021.135416666664</c:v>
                </c:pt>
                <c:pt idx="2467">
                  <c:v>45021.145833333336</c:v>
                </c:pt>
                <c:pt idx="2468">
                  <c:v>45021.15625</c:v>
                </c:pt>
                <c:pt idx="2469">
                  <c:v>45021.166666666664</c:v>
                </c:pt>
                <c:pt idx="2470">
                  <c:v>45021.177083333336</c:v>
                </c:pt>
                <c:pt idx="2471">
                  <c:v>45021.1875</c:v>
                </c:pt>
                <c:pt idx="2472">
                  <c:v>45021.197916666664</c:v>
                </c:pt>
                <c:pt idx="2473">
                  <c:v>45021.208333333336</c:v>
                </c:pt>
                <c:pt idx="2474">
                  <c:v>45021.21875</c:v>
                </c:pt>
                <c:pt idx="2475">
                  <c:v>45021.229166666664</c:v>
                </c:pt>
                <c:pt idx="2476">
                  <c:v>45021.239583333336</c:v>
                </c:pt>
                <c:pt idx="2477">
                  <c:v>45021.25</c:v>
                </c:pt>
                <c:pt idx="2478">
                  <c:v>45021.260416666664</c:v>
                </c:pt>
                <c:pt idx="2479">
                  <c:v>45021.270833333336</c:v>
                </c:pt>
                <c:pt idx="2480">
                  <c:v>45021.28125</c:v>
                </c:pt>
                <c:pt idx="2481">
                  <c:v>45021.291666666664</c:v>
                </c:pt>
                <c:pt idx="2482">
                  <c:v>45021.302083333336</c:v>
                </c:pt>
                <c:pt idx="2483">
                  <c:v>45021.3125</c:v>
                </c:pt>
                <c:pt idx="2484">
                  <c:v>45021.322916666664</c:v>
                </c:pt>
                <c:pt idx="2485">
                  <c:v>45021.333333333336</c:v>
                </c:pt>
                <c:pt idx="2486">
                  <c:v>45021.34375</c:v>
                </c:pt>
                <c:pt idx="2487">
                  <c:v>45021.354166666664</c:v>
                </c:pt>
                <c:pt idx="2488">
                  <c:v>45021.364583333336</c:v>
                </c:pt>
                <c:pt idx="2489">
                  <c:v>45021.375</c:v>
                </c:pt>
                <c:pt idx="2490">
                  <c:v>45021.385416666664</c:v>
                </c:pt>
                <c:pt idx="2491">
                  <c:v>45021.395833333336</c:v>
                </c:pt>
                <c:pt idx="2492">
                  <c:v>45021.40625</c:v>
                </c:pt>
                <c:pt idx="2493">
                  <c:v>45021.416666666664</c:v>
                </c:pt>
                <c:pt idx="2494">
                  <c:v>45021.427083333336</c:v>
                </c:pt>
                <c:pt idx="2495">
                  <c:v>45021.4375</c:v>
                </c:pt>
                <c:pt idx="2496">
                  <c:v>45021.447916666664</c:v>
                </c:pt>
                <c:pt idx="2497">
                  <c:v>45021.458333333336</c:v>
                </c:pt>
                <c:pt idx="2498">
                  <c:v>45021.46875</c:v>
                </c:pt>
                <c:pt idx="2499">
                  <c:v>45021.479166666664</c:v>
                </c:pt>
                <c:pt idx="2500">
                  <c:v>45021.489583333336</c:v>
                </c:pt>
                <c:pt idx="2501">
                  <c:v>45021.5</c:v>
                </c:pt>
                <c:pt idx="2502">
                  <c:v>45021.510416666664</c:v>
                </c:pt>
                <c:pt idx="2503">
                  <c:v>45021.520833333336</c:v>
                </c:pt>
                <c:pt idx="2504">
                  <c:v>45021.53125</c:v>
                </c:pt>
                <c:pt idx="2505">
                  <c:v>45021.541666666664</c:v>
                </c:pt>
                <c:pt idx="2506">
                  <c:v>45021.552083333336</c:v>
                </c:pt>
                <c:pt idx="2507">
                  <c:v>45021.5625</c:v>
                </c:pt>
                <c:pt idx="2508">
                  <c:v>45021.572916666664</c:v>
                </c:pt>
                <c:pt idx="2509">
                  <c:v>45021.583333333336</c:v>
                </c:pt>
                <c:pt idx="2510">
                  <c:v>45021.59375</c:v>
                </c:pt>
                <c:pt idx="2511">
                  <c:v>45021.604166666664</c:v>
                </c:pt>
                <c:pt idx="2512">
                  <c:v>45021.614583333336</c:v>
                </c:pt>
                <c:pt idx="2513">
                  <c:v>45021.625</c:v>
                </c:pt>
                <c:pt idx="2514">
                  <c:v>45021.635416666664</c:v>
                </c:pt>
                <c:pt idx="2515">
                  <c:v>45021.645833333336</c:v>
                </c:pt>
                <c:pt idx="2516">
                  <c:v>45021.65625</c:v>
                </c:pt>
                <c:pt idx="2517">
                  <c:v>45021.666666666664</c:v>
                </c:pt>
                <c:pt idx="2518">
                  <c:v>45021.677083333336</c:v>
                </c:pt>
                <c:pt idx="2519">
                  <c:v>45021.6875</c:v>
                </c:pt>
                <c:pt idx="2520">
                  <c:v>45021.697916666664</c:v>
                </c:pt>
                <c:pt idx="2521">
                  <c:v>45021.708333333336</c:v>
                </c:pt>
                <c:pt idx="2522">
                  <c:v>45021.71875</c:v>
                </c:pt>
                <c:pt idx="2523">
                  <c:v>45021.729166666664</c:v>
                </c:pt>
                <c:pt idx="2524">
                  <c:v>45021.739583333336</c:v>
                </c:pt>
                <c:pt idx="2525">
                  <c:v>45021.75</c:v>
                </c:pt>
                <c:pt idx="2526">
                  <c:v>45021.760416666664</c:v>
                </c:pt>
                <c:pt idx="2527">
                  <c:v>45021.770833333336</c:v>
                </c:pt>
                <c:pt idx="2528">
                  <c:v>45021.78125</c:v>
                </c:pt>
                <c:pt idx="2529">
                  <c:v>45021.791666666664</c:v>
                </c:pt>
                <c:pt idx="2530">
                  <c:v>45021.802083333336</c:v>
                </c:pt>
                <c:pt idx="2531">
                  <c:v>45021.8125</c:v>
                </c:pt>
                <c:pt idx="2532">
                  <c:v>45021.822916666664</c:v>
                </c:pt>
                <c:pt idx="2533">
                  <c:v>45021.833333333336</c:v>
                </c:pt>
                <c:pt idx="2534">
                  <c:v>45021.84375</c:v>
                </c:pt>
                <c:pt idx="2535">
                  <c:v>45021.854166666664</c:v>
                </c:pt>
                <c:pt idx="2536">
                  <c:v>45021.864583333336</c:v>
                </c:pt>
                <c:pt idx="2537">
                  <c:v>45021.875</c:v>
                </c:pt>
                <c:pt idx="2538">
                  <c:v>45021.885416666664</c:v>
                </c:pt>
                <c:pt idx="2539">
                  <c:v>45021.895833333336</c:v>
                </c:pt>
                <c:pt idx="2540">
                  <c:v>45021.90625</c:v>
                </c:pt>
                <c:pt idx="2541">
                  <c:v>45021.916666666664</c:v>
                </c:pt>
                <c:pt idx="2542">
                  <c:v>45021.927083333336</c:v>
                </c:pt>
                <c:pt idx="2543">
                  <c:v>45021.9375</c:v>
                </c:pt>
                <c:pt idx="2544">
                  <c:v>45021.947916666664</c:v>
                </c:pt>
                <c:pt idx="2545">
                  <c:v>45021.958333333336</c:v>
                </c:pt>
                <c:pt idx="2546">
                  <c:v>45021.96875</c:v>
                </c:pt>
                <c:pt idx="2547">
                  <c:v>45021.979166666664</c:v>
                </c:pt>
                <c:pt idx="2548">
                  <c:v>45021.989583333336</c:v>
                </c:pt>
                <c:pt idx="2549">
                  <c:v>45022</c:v>
                </c:pt>
                <c:pt idx="2550">
                  <c:v>45022.010416666664</c:v>
                </c:pt>
                <c:pt idx="2551">
                  <c:v>45022.020833333336</c:v>
                </c:pt>
                <c:pt idx="2552">
                  <c:v>45022.03125</c:v>
                </c:pt>
                <c:pt idx="2553">
                  <c:v>45022.041666666664</c:v>
                </c:pt>
                <c:pt idx="2554">
                  <c:v>45022.052083333336</c:v>
                </c:pt>
                <c:pt idx="2555">
                  <c:v>45022.0625</c:v>
                </c:pt>
                <c:pt idx="2556">
                  <c:v>45022.072916666664</c:v>
                </c:pt>
                <c:pt idx="2557">
                  <c:v>45022.083333333336</c:v>
                </c:pt>
                <c:pt idx="2558">
                  <c:v>45022.09375</c:v>
                </c:pt>
                <c:pt idx="2559">
                  <c:v>45022.104166666664</c:v>
                </c:pt>
                <c:pt idx="2560">
                  <c:v>45022.114583333336</c:v>
                </c:pt>
                <c:pt idx="2561">
                  <c:v>45022.125</c:v>
                </c:pt>
                <c:pt idx="2562">
                  <c:v>45022.135416666664</c:v>
                </c:pt>
                <c:pt idx="2563">
                  <c:v>45022.145833333336</c:v>
                </c:pt>
                <c:pt idx="2564">
                  <c:v>45022.15625</c:v>
                </c:pt>
                <c:pt idx="2565">
                  <c:v>45022.166666666664</c:v>
                </c:pt>
                <c:pt idx="2566">
                  <c:v>45022.177083333336</c:v>
                </c:pt>
                <c:pt idx="2567">
                  <c:v>45022.1875</c:v>
                </c:pt>
                <c:pt idx="2568">
                  <c:v>45022.197916666664</c:v>
                </c:pt>
                <c:pt idx="2569">
                  <c:v>45022.208333333336</c:v>
                </c:pt>
                <c:pt idx="2570">
                  <c:v>45022.21875</c:v>
                </c:pt>
                <c:pt idx="2571">
                  <c:v>45022.229166666664</c:v>
                </c:pt>
                <c:pt idx="2572">
                  <c:v>45022.239583333336</c:v>
                </c:pt>
                <c:pt idx="2573">
                  <c:v>45022.25</c:v>
                </c:pt>
                <c:pt idx="2574">
                  <c:v>45022.260416666664</c:v>
                </c:pt>
                <c:pt idx="2575">
                  <c:v>45022.270833333336</c:v>
                </c:pt>
                <c:pt idx="2576">
                  <c:v>45022.28125</c:v>
                </c:pt>
                <c:pt idx="2577">
                  <c:v>45022.291666666664</c:v>
                </c:pt>
                <c:pt idx="2578">
                  <c:v>45022.302083333336</c:v>
                </c:pt>
                <c:pt idx="2579">
                  <c:v>45022.3125</c:v>
                </c:pt>
                <c:pt idx="2580">
                  <c:v>45022.322916666664</c:v>
                </c:pt>
                <c:pt idx="2581">
                  <c:v>45022.333333333336</c:v>
                </c:pt>
                <c:pt idx="2582">
                  <c:v>45022.34375</c:v>
                </c:pt>
                <c:pt idx="2583">
                  <c:v>45022.354166666664</c:v>
                </c:pt>
                <c:pt idx="2584">
                  <c:v>45022.364583333336</c:v>
                </c:pt>
                <c:pt idx="2585">
                  <c:v>45022.375</c:v>
                </c:pt>
                <c:pt idx="2586">
                  <c:v>45022.385416666664</c:v>
                </c:pt>
                <c:pt idx="2587">
                  <c:v>45022.395833333336</c:v>
                </c:pt>
                <c:pt idx="2588">
                  <c:v>45022.40625</c:v>
                </c:pt>
                <c:pt idx="2589">
                  <c:v>45022.416666666664</c:v>
                </c:pt>
                <c:pt idx="2590">
                  <c:v>45022.427083333336</c:v>
                </c:pt>
                <c:pt idx="2591">
                  <c:v>45022.4375</c:v>
                </c:pt>
                <c:pt idx="2592">
                  <c:v>45022.447916666664</c:v>
                </c:pt>
                <c:pt idx="2593">
                  <c:v>45022.458333333336</c:v>
                </c:pt>
                <c:pt idx="2594">
                  <c:v>45022.46875</c:v>
                </c:pt>
                <c:pt idx="2595">
                  <c:v>45022.479166666664</c:v>
                </c:pt>
                <c:pt idx="2596">
                  <c:v>45022.489583333336</c:v>
                </c:pt>
                <c:pt idx="2597">
                  <c:v>45022.5</c:v>
                </c:pt>
                <c:pt idx="2598">
                  <c:v>45022.510416666664</c:v>
                </c:pt>
                <c:pt idx="2599">
                  <c:v>45022.520833333336</c:v>
                </c:pt>
                <c:pt idx="2600">
                  <c:v>45022.53125</c:v>
                </c:pt>
                <c:pt idx="2601">
                  <c:v>45022.541666666664</c:v>
                </c:pt>
                <c:pt idx="2602">
                  <c:v>45022.552083333336</c:v>
                </c:pt>
                <c:pt idx="2603">
                  <c:v>45022.5625</c:v>
                </c:pt>
                <c:pt idx="2604">
                  <c:v>45022.572916666664</c:v>
                </c:pt>
                <c:pt idx="2605">
                  <c:v>45022.583333333336</c:v>
                </c:pt>
                <c:pt idx="2606">
                  <c:v>45022.59375</c:v>
                </c:pt>
                <c:pt idx="2607">
                  <c:v>45022.604166666664</c:v>
                </c:pt>
                <c:pt idx="2608">
                  <c:v>45022.614583333336</c:v>
                </c:pt>
                <c:pt idx="2609">
                  <c:v>45022.625</c:v>
                </c:pt>
                <c:pt idx="2610">
                  <c:v>45022.635416666664</c:v>
                </c:pt>
                <c:pt idx="2611">
                  <c:v>45022.645833333336</c:v>
                </c:pt>
                <c:pt idx="2612">
                  <c:v>45022.65625</c:v>
                </c:pt>
                <c:pt idx="2613">
                  <c:v>45022.666666666664</c:v>
                </c:pt>
                <c:pt idx="2614">
                  <c:v>45022.677083333336</c:v>
                </c:pt>
                <c:pt idx="2615">
                  <c:v>45022.6875</c:v>
                </c:pt>
                <c:pt idx="2616">
                  <c:v>45022.697916666664</c:v>
                </c:pt>
                <c:pt idx="2617">
                  <c:v>45022.708333333336</c:v>
                </c:pt>
                <c:pt idx="2618">
                  <c:v>45022.71875</c:v>
                </c:pt>
                <c:pt idx="2619">
                  <c:v>45022.729166666664</c:v>
                </c:pt>
                <c:pt idx="2620">
                  <c:v>45022.739583333336</c:v>
                </c:pt>
                <c:pt idx="2621">
                  <c:v>45022.75</c:v>
                </c:pt>
                <c:pt idx="2622">
                  <c:v>45022.760416666664</c:v>
                </c:pt>
                <c:pt idx="2623">
                  <c:v>45022.770833333336</c:v>
                </c:pt>
                <c:pt idx="2624">
                  <c:v>45022.78125</c:v>
                </c:pt>
                <c:pt idx="2625">
                  <c:v>45022.791666666664</c:v>
                </c:pt>
                <c:pt idx="2626">
                  <c:v>45022.802083333336</c:v>
                </c:pt>
                <c:pt idx="2627">
                  <c:v>45022.8125</c:v>
                </c:pt>
                <c:pt idx="2628">
                  <c:v>45022.822916666664</c:v>
                </c:pt>
                <c:pt idx="2629">
                  <c:v>45022.833333333336</c:v>
                </c:pt>
                <c:pt idx="2630">
                  <c:v>45022.84375</c:v>
                </c:pt>
                <c:pt idx="2631">
                  <c:v>45022.854166666664</c:v>
                </c:pt>
                <c:pt idx="2632">
                  <c:v>45022.864583333336</c:v>
                </c:pt>
                <c:pt idx="2633">
                  <c:v>45022.875</c:v>
                </c:pt>
                <c:pt idx="2634">
                  <c:v>45022.885416666664</c:v>
                </c:pt>
                <c:pt idx="2635">
                  <c:v>45022.895833333336</c:v>
                </c:pt>
                <c:pt idx="2636">
                  <c:v>45022.90625</c:v>
                </c:pt>
                <c:pt idx="2637">
                  <c:v>45022.916666666664</c:v>
                </c:pt>
                <c:pt idx="2638">
                  <c:v>45022.927083333336</c:v>
                </c:pt>
                <c:pt idx="2639">
                  <c:v>45022.9375</c:v>
                </c:pt>
                <c:pt idx="2640">
                  <c:v>45022.947916666664</c:v>
                </c:pt>
                <c:pt idx="2641">
                  <c:v>45022.958333333336</c:v>
                </c:pt>
                <c:pt idx="2642">
                  <c:v>45022.96875</c:v>
                </c:pt>
                <c:pt idx="2643">
                  <c:v>45022.979166666664</c:v>
                </c:pt>
                <c:pt idx="2644">
                  <c:v>45022.989583333336</c:v>
                </c:pt>
                <c:pt idx="2645">
                  <c:v>45023</c:v>
                </c:pt>
                <c:pt idx="2646">
                  <c:v>45023.010416666664</c:v>
                </c:pt>
                <c:pt idx="2647">
                  <c:v>45023.020833333336</c:v>
                </c:pt>
                <c:pt idx="2648">
                  <c:v>45023.03125</c:v>
                </c:pt>
                <c:pt idx="2649">
                  <c:v>45023.041666666664</c:v>
                </c:pt>
                <c:pt idx="2650">
                  <c:v>45023.052083333336</c:v>
                </c:pt>
                <c:pt idx="2651">
                  <c:v>45023.0625</c:v>
                </c:pt>
                <c:pt idx="2652">
                  <c:v>45023.072916666664</c:v>
                </c:pt>
                <c:pt idx="2653">
                  <c:v>45023.083333333336</c:v>
                </c:pt>
                <c:pt idx="2654">
                  <c:v>45023.09375</c:v>
                </c:pt>
                <c:pt idx="2655">
                  <c:v>45023.104166666664</c:v>
                </c:pt>
                <c:pt idx="2656">
                  <c:v>45023.114583333336</c:v>
                </c:pt>
                <c:pt idx="2657">
                  <c:v>45023.125</c:v>
                </c:pt>
                <c:pt idx="2658">
                  <c:v>45023.135416666664</c:v>
                </c:pt>
                <c:pt idx="2659">
                  <c:v>45023.145833333336</c:v>
                </c:pt>
                <c:pt idx="2660">
                  <c:v>45023.15625</c:v>
                </c:pt>
                <c:pt idx="2661">
                  <c:v>45023.166666666664</c:v>
                </c:pt>
                <c:pt idx="2662">
                  <c:v>45023.177083333336</c:v>
                </c:pt>
                <c:pt idx="2663">
                  <c:v>45023.1875</c:v>
                </c:pt>
                <c:pt idx="2664">
                  <c:v>45023.197916666664</c:v>
                </c:pt>
                <c:pt idx="2665">
                  <c:v>45023.208333333336</c:v>
                </c:pt>
                <c:pt idx="2666">
                  <c:v>45023.21875</c:v>
                </c:pt>
                <c:pt idx="2667">
                  <c:v>45023.229166666664</c:v>
                </c:pt>
                <c:pt idx="2668">
                  <c:v>45023.239583333336</c:v>
                </c:pt>
                <c:pt idx="2669">
                  <c:v>45023.25</c:v>
                </c:pt>
                <c:pt idx="2670">
                  <c:v>45023.260416666664</c:v>
                </c:pt>
                <c:pt idx="2671">
                  <c:v>45023.270833333336</c:v>
                </c:pt>
                <c:pt idx="2672">
                  <c:v>45023.28125</c:v>
                </c:pt>
                <c:pt idx="2673">
                  <c:v>45023.291666666664</c:v>
                </c:pt>
                <c:pt idx="2674">
                  <c:v>45023.302083333336</c:v>
                </c:pt>
                <c:pt idx="2675">
                  <c:v>45023.3125</c:v>
                </c:pt>
                <c:pt idx="2676">
                  <c:v>45023.322916666664</c:v>
                </c:pt>
                <c:pt idx="2677">
                  <c:v>45023.333333333336</c:v>
                </c:pt>
                <c:pt idx="2678">
                  <c:v>45023.34375</c:v>
                </c:pt>
                <c:pt idx="2679">
                  <c:v>45023.354166666664</c:v>
                </c:pt>
                <c:pt idx="2680">
                  <c:v>45023.364583333336</c:v>
                </c:pt>
                <c:pt idx="2681">
                  <c:v>45023.375</c:v>
                </c:pt>
                <c:pt idx="2682">
                  <c:v>45023.385416666664</c:v>
                </c:pt>
                <c:pt idx="2683">
                  <c:v>45023.395833333336</c:v>
                </c:pt>
                <c:pt idx="2684">
                  <c:v>45023.40625</c:v>
                </c:pt>
                <c:pt idx="2685">
                  <c:v>45023.416666666664</c:v>
                </c:pt>
                <c:pt idx="2686">
                  <c:v>45023.427083333336</c:v>
                </c:pt>
                <c:pt idx="2687">
                  <c:v>45023.4375</c:v>
                </c:pt>
                <c:pt idx="2688">
                  <c:v>45023.447916666664</c:v>
                </c:pt>
                <c:pt idx="2689">
                  <c:v>45023.458333333336</c:v>
                </c:pt>
                <c:pt idx="2690">
                  <c:v>45023.46875</c:v>
                </c:pt>
                <c:pt idx="2691">
                  <c:v>45023.479166666664</c:v>
                </c:pt>
                <c:pt idx="2692">
                  <c:v>45023.489583333336</c:v>
                </c:pt>
                <c:pt idx="2693">
                  <c:v>45023.5</c:v>
                </c:pt>
                <c:pt idx="2694">
                  <c:v>45023.510416666664</c:v>
                </c:pt>
                <c:pt idx="2695">
                  <c:v>45023.520833333336</c:v>
                </c:pt>
                <c:pt idx="2696">
                  <c:v>45023.53125</c:v>
                </c:pt>
                <c:pt idx="2697">
                  <c:v>45023.541666666664</c:v>
                </c:pt>
                <c:pt idx="2698">
                  <c:v>45023.552083333336</c:v>
                </c:pt>
                <c:pt idx="2699">
                  <c:v>45023.5625</c:v>
                </c:pt>
                <c:pt idx="2700">
                  <c:v>45023.572916666664</c:v>
                </c:pt>
                <c:pt idx="2701">
                  <c:v>45023.583333333336</c:v>
                </c:pt>
                <c:pt idx="2702">
                  <c:v>45023.59375</c:v>
                </c:pt>
                <c:pt idx="2703">
                  <c:v>45023.604166666664</c:v>
                </c:pt>
                <c:pt idx="2704">
                  <c:v>45023.614583333336</c:v>
                </c:pt>
                <c:pt idx="2705">
                  <c:v>45023.625</c:v>
                </c:pt>
                <c:pt idx="2706">
                  <c:v>45023.635416666664</c:v>
                </c:pt>
                <c:pt idx="2707">
                  <c:v>45023.645833333336</c:v>
                </c:pt>
                <c:pt idx="2708">
                  <c:v>45023.65625</c:v>
                </c:pt>
                <c:pt idx="2709">
                  <c:v>45023.666666666664</c:v>
                </c:pt>
                <c:pt idx="2710">
                  <c:v>45023.677083333336</c:v>
                </c:pt>
                <c:pt idx="2711">
                  <c:v>45023.6875</c:v>
                </c:pt>
                <c:pt idx="2712">
                  <c:v>45023.697916666664</c:v>
                </c:pt>
                <c:pt idx="2713">
                  <c:v>45023.708333333336</c:v>
                </c:pt>
                <c:pt idx="2714">
                  <c:v>45023.71875</c:v>
                </c:pt>
                <c:pt idx="2715">
                  <c:v>45023.729166666664</c:v>
                </c:pt>
                <c:pt idx="2716">
                  <c:v>45023.739583333336</c:v>
                </c:pt>
                <c:pt idx="2717">
                  <c:v>45023.75</c:v>
                </c:pt>
                <c:pt idx="2718">
                  <c:v>45023.760416666664</c:v>
                </c:pt>
                <c:pt idx="2719">
                  <c:v>45023.770833333336</c:v>
                </c:pt>
                <c:pt idx="2720">
                  <c:v>45023.78125</c:v>
                </c:pt>
                <c:pt idx="2721">
                  <c:v>45023.791666666664</c:v>
                </c:pt>
                <c:pt idx="2722">
                  <c:v>45023.802083333336</c:v>
                </c:pt>
                <c:pt idx="2723">
                  <c:v>45023.8125</c:v>
                </c:pt>
                <c:pt idx="2724">
                  <c:v>45023.822916666664</c:v>
                </c:pt>
                <c:pt idx="2725">
                  <c:v>45023.833333333336</c:v>
                </c:pt>
                <c:pt idx="2726">
                  <c:v>45023.84375</c:v>
                </c:pt>
                <c:pt idx="2727">
                  <c:v>45023.854166666664</c:v>
                </c:pt>
                <c:pt idx="2728">
                  <c:v>45023.864583333336</c:v>
                </c:pt>
                <c:pt idx="2729">
                  <c:v>45023.875</c:v>
                </c:pt>
                <c:pt idx="2730">
                  <c:v>45023.885416666664</c:v>
                </c:pt>
                <c:pt idx="2731">
                  <c:v>45023.895833333336</c:v>
                </c:pt>
                <c:pt idx="2732">
                  <c:v>45023.90625</c:v>
                </c:pt>
                <c:pt idx="2733">
                  <c:v>45023.916666666664</c:v>
                </c:pt>
                <c:pt idx="2734">
                  <c:v>45023.927083333336</c:v>
                </c:pt>
                <c:pt idx="2735">
                  <c:v>45023.9375</c:v>
                </c:pt>
                <c:pt idx="2736">
                  <c:v>45023.947916666664</c:v>
                </c:pt>
                <c:pt idx="2737">
                  <c:v>45023.958333333336</c:v>
                </c:pt>
                <c:pt idx="2738">
                  <c:v>45023.96875</c:v>
                </c:pt>
                <c:pt idx="2739">
                  <c:v>45023.979166666664</c:v>
                </c:pt>
                <c:pt idx="2740">
                  <c:v>45023.989583333336</c:v>
                </c:pt>
                <c:pt idx="2741">
                  <c:v>45024</c:v>
                </c:pt>
                <c:pt idx="2742">
                  <c:v>45024.010416666664</c:v>
                </c:pt>
                <c:pt idx="2743">
                  <c:v>45024.020833333336</c:v>
                </c:pt>
                <c:pt idx="2744">
                  <c:v>45024.03125</c:v>
                </c:pt>
                <c:pt idx="2745">
                  <c:v>45024.041666666664</c:v>
                </c:pt>
                <c:pt idx="2746">
                  <c:v>45024.052083333336</c:v>
                </c:pt>
                <c:pt idx="2747">
                  <c:v>45024.0625</c:v>
                </c:pt>
                <c:pt idx="2748">
                  <c:v>45024.072916666664</c:v>
                </c:pt>
                <c:pt idx="2749">
                  <c:v>45024.083333333336</c:v>
                </c:pt>
                <c:pt idx="2750">
                  <c:v>45024.09375</c:v>
                </c:pt>
                <c:pt idx="2751">
                  <c:v>45024.104166666664</c:v>
                </c:pt>
                <c:pt idx="2752">
                  <c:v>45024.114583333336</c:v>
                </c:pt>
                <c:pt idx="2753">
                  <c:v>45024.125</c:v>
                </c:pt>
                <c:pt idx="2754">
                  <c:v>45024.135416666664</c:v>
                </c:pt>
                <c:pt idx="2755">
                  <c:v>45024.145833333336</c:v>
                </c:pt>
                <c:pt idx="2756">
                  <c:v>45024.15625</c:v>
                </c:pt>
                <c:pt idx="2757">
                  <c:v>45024.166666666664</c:v>
                </c:pt>
                <c:pt idx="2758">
                  <c:v>45024.177083333336</c:v>
                </c:pt>
                <c:pt idx="2759">
                  <c:v>45024.1875</c:v>
                </c:pt>
                <c:pt idx="2760">
                  <c:v>45024.197916666664</c:v>
                </c:pt>
                <c:pt idx="2761">
                  <c:v>45024.208333333336</c:v>
                </c:pt>
                <c:pt idx="2762">
                  <c:v>45024.21875</c:v>
                </c:pt>
                <c:pt idx="2763">
                  <c:v>45024.229166666664</c:v>
                </c:pt>
                <c:pt idx="2764">
                  <c:v>45024.239583333336</c:v>
                </c:pt>
                <c:pt idx="2765">
                  <c:v>45024.25</c:v>
                </c:pt>
                <c:pt idx="2766">
                  <c:v>45024.260416666664</c:v>
                </c:pt>
                <c:pt idx="2767">
                  <c:v>45024.270833333336</c:v>
                </c:pt>
                <c:pt idx="2768">
                  <c:v>45024.28125</c:v>
                </c:pt>
                <c:pt idx="2769">
                  <c:v>45024.291666666664</c:v>
                </c:pt>
                <c:pt idx="2770">
                  <c:v>45024.302083333336</c:v>
                </c:pt>
                <c:pt idx="2771">
                  <c:v>45024.3125</c:v>
                </c:pt>
                <c:pt idx="2772">
                  <c:v>45024.322916666664</c:v>
                </c:pt>
                <c:pt idx="2773">
                  <c:v>45024.333333333336</c:v>
                </c:pt>
                <c:pt idx="2774">
                  <c:v>45024.34375</c:v>
                </c:pt>
                <c:pt idx="2775">
                  <c:v>45024.354166666664</c:v>
                </c:pt>
                <c:pt idx="2776">
                  <c:v>45024.364583333336</c:v>
                </c:pt>
                <c:pt idx="2777">
                  <c:v>45024.375</c:v>
                </c:pt>
                <c:pt idx="2778">
                  <c:v>45024.385416666664</c:v>
                </c:pt>
                <c:pt idx="2779">
                  <c:v>45024.395833333336</c:v>
                </c:pt>
                <c:pt idx="2780">
                  <c:v>45024.40625</c:v>
                </c:pt>
                <c:pt idx="2781">
                  <c:v>45024.416666666664</c:v>
                </c:pt>
                <c:pt idx="2782">
                  <c:v>45024.427083333336</c:v>
                </c:pt>
                <c:pt idx="2783">
                  <c:v>45024.4375</c:v>
                </c:pt>
                <c:pt idx="2784">
                  <c:v>45024.447916666664</c:v>
                </c:pt>
                <c:pt idx="2785">
                  <c:v>45024.458333333336</c:v>
                </c:pt>
                <c:pt idx="2786">
                  <c:v>45024.46875</c:v>
                </c:pt>
                <c:pt idx="2787">
                  <c:v>45024.479166666664</c:v>
                </c:pt>
                <c:pt idx="2788">
                  <c:v>45024.489583333336</c:v>
                </c:pt>
                <c:pt idx="2789">
                  <c:v>45024.5</c:v>
                </c:pt>
                <c:pt idx="2790">
                  <c:v>45024.510416666664</c:v>
                </c:pt>
                <c:pt idx="2791">
                  <c:v>45024.520833333336</c:v>
                </c:pt>
                <c:pt idx="2792">
                  <c:v>45024.53125</c:v>
                </c:pt>
                <c:pt idx="2793">
                  <c:v>45024.541666666664</c:v>
                </c:pt>
                <c:pt idx="2794">
                  <c:v>45024.552083333336</c:v>
                </c:pt>
                <c:pt idx="2795">
                  <c:v>45024.5625</c:v>
                </c:pt>
                <c:pt idx="2796">
                  <c:v>45024.572916666664</c:v>
                </c:pt>
                <c:pt idx="2797">
                  <c:v>45024.583333333336</c:v>
                </c:pt>
                <c:pt idx="2798">
                  <c:v>45024.59375</c:v>
                </c:pt>
                <c:pt idx="2799">
                  <c:v>45024.604166666664</c:v>
                </c:pt>
                <c:pt idx="2800">
                  <c:v>45024.614583333336</c:v>
                </c:pt>
                <c:pt idx="2801">
                  <c:v>45024.625</c:v>
                </c:pt>
                <c:pt idx="2802">
                  <c:v>45024.635416666664</c:v>
                </c:pt>
                <c:pt idx="2803">
                  <c:v>45024.645833333336</c:v>
                </c:pt>
                <c:pt idx="2804">
                  <c:v>45024.65625</c:v>
                </c:pt>
                <c:pt idx="2805">
                  <c:v>45024.666666666664</c:v>
                </c:pt>
                <c:pt idx="2806">
                  <c:v>45024.677083333336</c:v>
                </c:pt>
                <c:pt idx="2807">
                  <c:v>45024.6875</c:v>
                </c:pt>
                <c:pt idx="2808">
                  <c:v>45024.697916666664</c:v>
                </c:pt>
                <c:pt idx="2809">
                  <c:v>45024.708333333336</c:v>
                </c:pt>
                <c:pt idx="2810">
                  <c:v>45024.71875</c:v>
                </c:pt>
                <c:pt idx="2811">
                  <c:v>45024.729166666664</c:v>
                </c:pt>
                <c:pt idx="2812">
                  <c:v>45024.739583333336</c:v>
                </c:pt>
                <c:pt idx="2813">
                  <c:v>45024.75</c:v>
                </c:pt>
                <c:pt idx="2814">
                  <c:v>45024.760416666664</c:v>
                </c:pt>
                <c:pt idx="2815">
                  <c:v>45024.770833333336</c:v>
                </c:pt>
                <c:pt idx="2816">
                  <c:v>45024.78125</c:v>
                </c:pt>
                <c:pt idx="2817">
                  <c:v>45024.791666666664</c:v>
                </c:pt>
                <c:pt idx="2818">
                  <c:v>45024.802083333336</c:v>
                </c:pt>
                <c:pt idx="2819">
                  <c:v>45024.8125</c:v>
                </c:pt>
                <c:pt idx="2820">
                  <c:v>45024.822916666664</c:v>
                </c:pt>
                <c:pt idx="2821">
                  <c:v>45024.833333333336</c:v>
                </c:pt>
                <c:pt idx="2822">
                  <c:v>45024.84375</c:v>
                </c:pt>
                <c:pt idx="2823">
                  <c:v>45024.854166666664</c:v>
                </c:pt>
                <c:pt idx="2824">
                  <c:v>45024.864583333336</c:v>
                </c:pt>
                <c:pt idx="2825">
                  <c:v>45024.875</c:v>
                </c:pt>
                <c:pt idx="2826">
                  <c:v>45024.885416666664</c:v>
                </c:pt>
                <c:pt idx="2827">
                  <c:v>45024.895833333336</c:v>
                </c:pt>
                <c:pt idx="2828">
                  <c:v>45024.90625</c:v>
                </c:pt>
                <c:pt idx="2829">
                  <c:v>45024.916666666664</c:v>
                </c:pt>
                <c:pt idx="2830">
                  <c:v>45024.927083333336</c:v>
                </c:pt>
                <c:pt idx="2831">
                  <c:v>45024.9375</c:v>
                </c:pt>
                <c:pt idx="2832">
                  <c:v>45024.947916666664</c:v>
                </c:pt>
                <c:pt idx="2833">
                  <c:v>45024.958333333336</c:v>
                </c:pt>
                <c:pt idx="2834">
                  <c:v>45024.96875</c:v>
                </c:pt>
                <c:pt idx="2835">
                  <c:v>45024.979166666664</c:v>
                </c:pt>
                <c:pt idx="2836">
                  <c:v>45024.989583333336</c:v>
                </c:pt>
                <c:pt idx="2837">
                  <c:v>45025</c:v>
                </c:pt>
                <c:pt idx="2838">
                  <c:v>45025.010416666664</c:v>
                </c:pt>
                <c:pt idx="2839">
                  <c:v>45025.020833333336</c:v>
                </c:pt>
                <c:pt idx="2840">
                  <c:v>45025.03125</c:v>
                </c:pt>
                <c:pt idx="2841">
                  <c:v>45025.041666666664</c:v>
                </c:pt>
                <c:pt idx="2842">
                  <c:v>45025.052083333336</c:v>
                </c:pt>
                <c:pt idx="2843">
                  <c:v>45025.0625</c:v>
                </c:pt>
                <c:pt idx="2844">
                  <c:v>45025.072916666664</c:v>
                </c:pt>
                <c:pt idx="2845">
                  <c:v>45025.083333333336</c:v>
                </c:pt>
                <c:pt idx="2846">
                  <c:v>45025.09375</c:v>
                </c:pt>
                <c:pt idx="2847">
                  <c:v>45025.104166666664</c:v>
                </c:pt>
                <c:pt idx="2848">
                  <c:v>45025.114583333336</c:v>
                </c:pt>
                <c:pt idx="2849">
                  <c:v>45025.125</c:v>
                </c:pt>
                <c:pt idx="2850">
                  <c:v>45025.135416666664</c:v>
                </c:pt>
                <c:pt idx="2851">
                  <c:v>45025.145833333336</c:v>
                </c:pt>
                <c:pt idx="2852">
                  <c:v>45025.15625</c:v>
                </c:pt>
                <c:pt idx="2853">
                  <c:v>45025.166666666664</c:v>
                </c:pt>
                <c:pt idx="2854">
                  <c:v>45025.177083333336</c:v>
                </c:pt>
                <c:pt idx="2855">
                  <c:v>45025.1875</c:v>
                </c:pt>
                <c:pt idx="2856">
                  <c:v>45025.197916666664</c:v>
                </c:pt>
                <c:pt idx="2857">
                  <c:v>45025.208333333336</c:v>
                </c:pt>
                <c:pt idx="2858">
                  <c:v>45025.21875</c:v>
                </c:pt>
                <c:pt idx="2859">
                  <c:v>45025.229166666664</c:v>
                </c:pt>
                <c:pt idx="2860">
                  <c:v>45025.239583333336</c:v>
                </c:pt>
                <c:pt idx="2861">
                  <c:v>45025.25</c:v>
                </c:pt>
                <c:pt idx="2862">
                  <c:v>45025.260416666664</c:v>
                </c:pt>
                <c:pt idx="2863">
                  <c:v>45025.270833333336</c:v>
                </c:pt>
                <c:pt idx="2864">
                  <c:v>45025.28125</c:v>
                </c:pt>
                <c:pt idx="2865">
                  <c:v>45025.291666666664</c:v>
                </c:pt>
                <c:pt idx="2866">
                  <c:v>45025.302083333336</c:v>
                </c:pt>
                <c:pt idx="2867">
                  <c:v>45025.3125</c:v>
                </c:pt>
                <c:pt idx="2868">
                  <c:v>45025.322916666664</c:v>
                </c:pt>
                <c:pt idx="2869">
                  <c:v>45025.333333333336</c:v>
                </c:pt>
                <c:pt idx="2870">
                  <c:v>45025.34375</c:v>
                </c:pt>
                <c:pt idx="2871">
                  <c:v>45025.354166666664</c:v>
                </c:pt>
                <c:pt idx="2872">
                  <c:v>45025.364583333336</c:v>
                </c:pt>
                <c:pt idx="2873">
                  <c:v>45025.375</c:v>
                </c:pt>
                <c:pt idx="2874">
                  <c:v>45025.385416666664</c:v>
                </c:pt>
                <c:pt idx="2875">
                  <c:v>45025.395833333336</c:v>
                </c:pt>
                <c:pt idx="2876">
                  <c:v>45025.40625</c:v>
                </c:pt>
                <c:pt idx="2877">
                  <c:v>45025.416666666664</c:v>
                </c:pt>
                <c:pt idx="2878">
                  <c:v>45025.427083333336</c:v>
                </c:pt>
                <c:pt idx="2879">
                  <c:v>45025.4375</c:v>
                </c:pt>
                <c:pt idx="2880">
                  <c:v>45025.447916666664</c:v>
                </c:pt>
                <c:pt idx="2881">
                  <c:v>45025.458333333336</c:v>
                </c:pt>
                <c:pt idx="2882">
                  <c:v>45025.46875</c:v>
                </c:pt>
                <c:pt idx="2883">
                  <c:v>45025.479166666664</c:v>
                </c:pt>
                <c:pt idx="2884">
                  <c:v>45025.489583333336</c:v>
                </c:pt>
                <c:pt idx="2885">
                  <c:v>45025.5</c:v>
                </c:pt>
                <c:pt idx="2886">
                  <c:v>45025.510416666664</c:v>
                </c:pt>
                <c:pt idx="2887">
                  <c:v>45025.520833333336</c:v>
                </c:pt>
                <c:pt idx="2888">
                  <c:v>45025.53125</c:v>
                </c:pt>
                <c:pt idx="2889">
                  <c:v>45025.541666666664</c:v>
                </c:pt>
                <c:pt idx="2890">
                  <c:v>45025.552083333336</c:v>
                </c:pt>
                <c:pt idx="2891">
                  <c:v>45025.5625</c:v>
                </c:pt>
                <c:pt idx="2892">
                  <c:v>45025.572916666664</c:v>
                </c:pt>
                <c:pt idx="2893">
                  <c:v>45025.583333333336</c:v>
                </c:pt>
                <c:pt idx="2894">
                  <c:v>45025.59375</c:v>
                </c:pt>
                <c:pt idx="2895">
                  <c:v>45025.604166666664</c:v>
                </c:pt>
                <c:pt idx="2896">
                  <c:v>45025.614583333336</c:v>
                </c:pt>
                <c:pt idx="2897">
                  <c:v>45025.625</c:v>
                </c:pt>
                <c:pt idx="2898">
                  <c:v>45025.635416666664</c:v>
                </c:pt>
                <c:pt idx="2899">
                  <c:v>45025.645833333336</c:v>
                </c:pt>
                <c:pt idx="2900">
                  <c:v>45025.65625</c:v>
                </c:pt>
                <c:pt idx="2901">
                  <c:v>45025.666666666664</c:v>
                </c:pt>
                <c:pt idx="2902">
                  <c:v>45025.677083333336</c:v>
                </c:pt>
                <c:pt idx="2903">
                  <c:v>45025.6875</c:v>
                </c:pt>
                <c:pt idx="2904">
                  <c:v>45025.697916666664</c:v>
                </c:pt>
                <c:pt idx="2905">
                  <c:v>45025.708333333336</c:v>
                </c:pt>
                <c:pt idx="2906">
                  <c:v>45025.71875</c:v>
                </c:pt>
                <c:pt idx="2907">
                  <c:v>45025.729166666664</c:v>
                </c:pt>
                <c:pt idx="2908">
                  <c:v>45025.739583333336</c:v>
                </c:pt>
                <c:pt idx="2909">
                  <c:v>45025.75</c:v>
                </c:pt>
                <c:pt idx="2910">
                  <c:v>45025.760416666664</c:v>
                </c:pt>
                <c:pt idx="2911">
                  <c:v>45025.770833333336</c:v>
                </c:pt>
                <c:pt idx="2912">
                  <c:v>45025.78125</c:v>
                </c:pt>
                <c:pt idx="2913">
                  <c:v>45025.791666666664</c:v>
                </c:pt>
                <c:pt idx="2914">
                  <c:v>45025.802083333336</c:v>
                </c:pt>
                <c:pt idx="2915">
                  <c:v>45025.8125</c:v>
                </c:pt>
                <c:pt idx="2916">
                  <c:v>45025.822916666664</c:v>
                </c:pt>
                <c:pt idx="2917">
                  <c:v>45025.833333333336</c:v>
                </c:pt>
                <c:pt idx="2918">
                  <c:v>45025.84375</c:v>
                </c:pt>
                <c:pt idx="2919">
                  <c:v>45025.854166666664</c:v>
                </c:pt>
                <c:pt idx="2920">
                  <c:v>45025.864583333336</c:v>
                </c:pt>
                <c:pt idx="2921">
                  <c:v>45025.875</c:v>
                </c:pt>
                <c:pt idx="2922">
                  <c:v>45025.885416666664</c:v>
                </c:pt>
                <c:pt idx="2923">
                  <c:v>45025.895833333336</c:v>
                </c:pt>
                <c:pt idx="2924">
                  <c:v>45025.90625</c:v>
                </c:pt>
                <c:pt idx="2925">
                  <c:v>45025.916666666664</c:v>
                </c:pt>
                <c:pt idx="2926">
                  <c:v>45025.927083333336</c:v>
                </c:pt>
                <c:pt idx="2927">
                  <c:v>45025.9375</c:v>
                </c:pt>
                <c:pt idx="2928">
                  <c:v>45025.947916666664</c:v>
                </c:pt>
                <c:pt idx="2929">
                  <c:v>45025.958333333336</c:v>
                </c:pt>
                <c:pt idx="2930">
                  <c:v>45025.96875</c:v>
                </c:pt>
                <c:pt idx="2931">
                  <c:v>45025.979166666664</c:v>
                </c:pt>
                <c:pt idx="2932">
                  <c:v>45025.989583333336</c:v>
                </c:pt>
                <c:pt idx="2933">
                  <c:v>45026</c:v>
                </c:pt>
                <c:pt idx="2934">
                  <c:v>45026.010416666664</c:v>
                </c:pt>
                <c:pt idx="2935">
                  <c:v>45026.020833333336</c:v>
                </c:pt>
                <c:pt idx="2936">
                  <c:v>45026.03125</c:v>
                </c:pt>
                <c:pt idx="2937">
                  <c:v>45026.041666666664</c:v>
                </c:pt>
                <c:pt idx="2938">
                  <c:v>45026.052083333336</c:v>
                </c:pt>
                <c:pt idx="2939">
                  <c:v>45026.0625</c:v>
                </c:pt>
                <c:pt idx="2940">
                  <c:v>45026.072916666664</c:v>
                </c:pt>
                <c:pt idx="2941">
                  <c:v>45026.083333333336</c:v>
                </c:pt>
                <c:pt idx="2942">
                  <c:v>45026.09375</c:v>
                </c:pt>
                <c:pt idx="2943">
                  <c:v>45026.104166666664</c:v>
                </c:pt>
                <c:pt idx="2944">
                  <c:v>45026.114583333336</c:v>
                </c:pt>
                <c:pt idx="2945">
                  <c:v>45026.125</c:v>
                </c:pt>
                <c:pt idx="2946">
                  <c:v>45026.135416666664</c:v>
                </c:pt>
                <c:pt idx="2947">
                  <c:v>45026.145833333336</c:v>
                </c:pt>
                <c:pt idx="2948">
                  <c:v>45026.15625</c:v>
                </c:pt>
                <c:pt idx="2949">
                  <c:v>45026.166666666664</c:v>
                </c:pt>
                <c:pt idx="2950">
                  <c:v>45026.177083333336</c:v>
                </c:pt>
                <c:pt idx="2951">
                  <c:v>45026.1875</c:v>
                </c:pt>
                <c:pt idx="2952">
                  <c:v>45026.197916666664</c:v>
                </c:pt>
                <c:pt idx="2953">
                  <c:v>45026.208333333336</c:v>
                </c:pt>
                <c:pt idx="2954">
                  <c:v>45026.21875</c:v>
                </c:pt>
                <c:pt idx="2955">
                  <c:v>45026.229166666664</c:v>
                </c:pt>
                <c:pt idx="2956">
                  <c:v>45026.239583333336</c:v>
                </c:pt>
                <c:pt idx="2957">
                  <c:v>45026.25</c:v>
                </c:pt>
                <c:pt idx="2958">
                  <c:v>45026.260416666664</c:v>
                </c:pt>
                <c:pt idx="2959">
                  <c:v>45026.270833333336</c:v>
                </c:pt>
                <c:pt idx="2960">
                  <c:v>45026.28125</c:v>
                </c:pt>
                <c:pt idx="2961">
                  <c:v>45026.291666666664</c:v>
                </c:pt>
                <c:pt idx="2962">
                  <c:v>45026.302083333336</c:v>
                </c:pt>
                <c:pt idx="2963">
                  <c:v>45026.3125</c:v>
                </c:pt>
                <c:pt idx="2964">
                  <c:v>45026.322916666664</c:v>
                </c:pt>
                <c:pt idx="2965">
                  <c:v>45026.333333333336</c:v>
                </c:pt>
                <c:pt idx="2966">
                  <c:v>45026.34375</c:v>
                </c:pt>
                <c:pt idx="2967">
                  <c:v>45026.354166666664</c:v>
                </c:pt>
                <c:pt idx="2968">
                  <c:v>45026.364583333336</c:v>
                </c:pt>
                <c:pt idx="2969">
                  <c:v>45026.375</c:v>
                </c:pt>
                <c:pt idx="2970">
                  <c:v>45026.385416666664</c:v>
                </c:pt>
                <c:pt idx="2971">
                  <c:v>45026.395833333336</c:v>
                </c:pt>
                <c:pt idx="2972">
                  <c:v>45026.40625</c:v>
                </c:pt>
                <c:pt idx="2973">
                  <c:v>45026.416666666664</c:v>
                </c:pt>
                <c:pt idx="2974">
                  <c:v>45026.427083333336</c:v>
                </c:pt>
                <c:pt idx="2975">
                  <c:v>45026.4375</c:v>
                </c:pt>
                <c:pt idx="2976">
                  <c:v>45026.447916666664</c:v>
                </c:pt>
                <c:pt idx="2977">
                  <c:v>45026.458333333336</c:v>
                </c:pt>
                <c:pt idx="2978">
                  <c:v>45026.46875</c:v>
                </c:pt>
                <c:pt idx="2979">
                  <c:v>45026.479166666664</c:v>
                </c:pt>
                <c:pt idx="2980">
                  <c:v>45026.489583333336</c:v>
                </c:pt>
                <c:pt idx="2981">
                  <c:v>45026.5</c:v>
                </c:pt>
                <c:pt idx="2982">
                  <c:v>45026.510416666664</c:v>
                </c:pt>
                <c:pt idx="2983">
                  <c:v>45026.520833333336</c:v>
                </c:pt>
                <c:pt idx="2984">
                  <c:v>45026.53125</c:v>
                </c:pt>
                <c:pt idx="2985">
                  <c:v>45026.541666666664</c:v>
                </c:pt>
                <c:pt idx="2986">
                  <c:v>45026.552083333336</c:v>
                </c:pt>
                <c:pt idx="2987">
                  <c:v>45026.5625</c:v>
                </c:pt>
                <c:pt idx="2988">
                  <c:v>45026.572916666664</c:v>
                </c:pt>
                <c:pt idx="2989">
                  <c:v>45026.583333333336</c:v>
                </c:pt>
                <c:pt idx="2990">
                  <c:v>45026.59375</c:v>
                </c:pt>
                <c:pt idx="2991">
                  <c:v>45026.604166666664</c:v>
                </c:pt>
                <c:pt idx="2992">
                  <c:v>45026.614583333336</c:v>
                </c:pt>
                <c:pt idx="2993">
                  <c:v>45026.625</c:v>
                </c:pt>
                <c:pt idx="2994">
                  <c:v>45026.635416666664</c:v>
                </c:pt>
                <c:pt idx="2995">
                  <c:v>45026.645833333336</c:v>
                </c:pt>
                <c:pt idx="2996">
                  <c:v>45026.65625</c:v>
                </c:pt>
                <c:pt idx="2997">
                  <c:v>45026.666666666664</c:v>
                </c:pt>
                <c:pt idx="2998">
                  <c:v>45026.677083333336</c:v>
                </c:pt>
                <c:pt idx="2999">
                  <c:v>45026.6875</c:v>
                </c:pt>
                <c:pt idx="3000">
                  <c:v>45026.697916666664</c:v>
                </c:pt>
                <c:pt idx="3001">
                  <c:v>45026.708333333336</c:v>
                </c:pt>
                <c:pt idx="3002">
                  <c:v>45026.71875</c:v>
                </c:pt>
                <c:pt idx="3003">
                  <c:v>45026.729166666664</c:v>
                </c:pt>
                <c:pt idx="3004">
                  <c:v>45026.739583333336</c:v>
                </c:pt>
                <c:pt idx="3005">
                  <c:v>45026.75</c:v>
                </c:pt>
                <c:pt idx="3006">
                  <c:v>45026.760416666664</c:v>
                </c:pt>
                <c:pt idx="3007">
                  <c:v>45026.770833333336</c:v>
                </c:pt>
                <c:pt idx="3008">
                  <c:v>45026.78125</c:v>
                </c:pt>
                <c:pt idx="3009">
                  <c:v>45026.791666666664</c:v>
                </c:pt>
                <c:pt idx="3010">
                  <c:v>45026.802083333336</c:v>
                </c:pt>
                <c:pt idx="3011">
                  <c:v>45026.8125</c:v>
                </c:pt>
                <c:pt idx="3012">
                  <c:v>45026.822916666664</c:v>
                </c:pt>
                <c:pt idx="3013">
                  <c:v>45026.833333333336</c:v>
                </c:pt>
                <c:pt idx="3014">
                  <c:v>45026.84375</c:v>
                </c:pt>
                <c:pt idx="3015">
                  <c:v>45026.854166666664</c:v>
                </c:pt>
                <c:pt idx="3016">
                  <c:v>45026.864583333336</c:v>
                </c:pt>
                <c:pt idx="3017">
                  <c:v>45026.875</c:v>
                </c:pt>
                <c:pt idx="3018">
                  <c:v>45026.885416666664</c:v>
                </c:pt>
                <c:pt idx="3019">
                  <c:v>45026.895833333336</c:v>
                </c:pt>
                <c:pt idx="3020">
                  <c:v>45026.90625</c:v>
                </c:pt>
                <c:pt idx="3021">
                  <c:v>45026.916666666664</c:v>
                </c:pt>
                <c:pt idx="3022">
                  <c:v>45026.927083333336</c:v>
                </c:pt>
                <c:pt idx="3023">
                  <c:v>45026.9375</c:v>
                </c:pt>
                <c:pt idx="3024">
                  <c:v>45026.947916666664</c:v>
                </c:pt>
                <c:pt idx="3025">
                  <c:v>45026.958333333336</c:v>
                </c:pt>
                <c:pt idx="3026">
                  <c:v>45026.96875</c:v>
                </c:pt>
                <c:pt idx="3027">
                  <c:v>45026.979166666664</c:v>
                </c:pt>
                <c:pt idx="3028">
                  <c:v>45026.989583333336</c:v>
                </c:pt>
                <c:pt idx="3029">
                  <c:v>45027</c:v>
                </c:pt>
                <c:pt idx="3030">
                  <c:v>45027.010416666664</c:v>
                </c:pt>
                <c:pt idx="3031">
                  <c:v>45027.020833333336</c:v>
                </c:pt>
                <c:pt idx="3032">
                  <c:v>45027.03125</c:v>
                </c:pt>
                <c:pt idx="3033">
                  <c:v>45027.041666666664</c:v>
                </c:pt>
                <c:pt idx="3034">
                  <c:v>45027.052083333336</c:v>
                </c:pt>
                <c:pt idx="3035">
                  <c:v>45027.0625</c:v>
                </c:pt>
                <c:pt idx="3036">
                  <c:v>45027.072916666664</c:v>
                </c:pt>
                <c:pt idx="3037">
                  <c:v>45027.083333333336</c:v>
                </c:pt>
                <c:pt idx="3038">
                  <c:v>45027.09375</c:v>
                </c:pt>
                <c:pt idx="3039">
                  <c:v>45027.104166666664</c:v>
                </c:pt>
                <c:pt idx="3040">
                  <c:v>45027.114583333336</c:v>
                </c:pt>
                <c:pt idx="3041">
                  <c:v>45027.125</c:v>
                </c:pt>
                <c:pt idx="3042">
                  <c:v>45027.135416666664</c:v>
                </c:pt>
                <c:pt idx="3043">
                  <c:v>45027.145833333336</c:v>
                </c:pt>
                <c:pt idx="3044">
                  <c:v>45027.15625</c:v>
                </c:pt>
                <c:pt idx="3045">
                  <c:v>45027.166666666664</c:v>
                </c:pt>
                <c:pt idx="3046">
                  <c:v>45027.177083333336</c:v>
                </c:pt>
                <c:pt idx="3047">
                  <c:v>45027.1875</c:v>
                </c:pt>
                <c:pt idx="3048">
                  <c:v>45027.197916666664</c:v>
                </c:pt>
                <c:pt idx="3049">
                  <c:v>45027.208333333336</c:v>
                </c:pt>
                <c:pt idx="3050">
                  <c:v>45027.21875</c:v>
                </c:pt>
                <c:pt idx="3051">
                  <c:v>45027.229166666664</c:v>
                </c:pt>
                <c:pt idx="3052">
                  <c:v>45027.239583333336</c:v>
                </c:pt>
                <c:pt idx="3053">
                  <c:v>45027.25</c:v>
                </c:pt>
                <c:pt idx="3054">
                  <c:v>45027.260416666664</c:v>
                </c:pt>
                <c:pt idx="3055">
                  <c:v>45027.270833333336</c:v>
                </c:pt>
                <c:pt idx="3056">
                  <c:v>45027.28125</c:v>
                </c:pt>
                <c:pt idx="3057">
                  <c:v>45027.291666666664</c:v>
                </c:pt>
                <c:pt idx="3058">
                  <c:v>45027.302083333336</c:v>
                </c:pt>
                <c:pt idx="3059">
                  <c:v>45027.3125</c:v>
                </c:pt>
                <c:pt idx="3060">
                  <c:v>45027.322916666664</c:v>
                </c:pt>
                <c:pt idx="3061">
                  <c:v>45027.333333333336</c:v>
                </c:pt>
                <c:pt idx="3062">
                  <c:v>45027.34375</c:v>
                </c:pt>
                <c:pt idx="3063">
                  <c:v>45027.354166666664</c:v>
                </c:pt>
                <c:pt idx="3064">
                  <c:v>45027.364583333336</c:v>
                </c:pt>
                <c:pt idx="3065">
                  <c:v>45027.375</c:v>
                </c:pt>
                <c:pt idx="3066">
                  <c:v>45027.385416666664</c:v>
                </c:pt>
                <c:pt idx="3067">
                  <c:v>45027.395833333336</c:v>
                </c:pt>
                <c:pt idx="3068">
                  <c:v>45027.40625</c:v>
                </c:pt>
                <c:pt idx="3069">
                  <c:v>45027.416666666664</c:v>
                </c:pt>
                <c:pt idx="3070">
                  <c:v>45027.427083333336</c:v>
                </c:pt>
                <c:pt idx="3071">
                  <c:v>45027.4375</c:v>
                </c:pt>
                <c:pt idx="3072">
                  <c:v>45027.447916666664</c:v>
                </c:pt>
                <c:pt idx="3073">
                  <c:v>45027.458333333336</c:v>
                </c:pt>
                <c:pt idx="3074">
                  <c:v>45027.46875</c:v>
                </c:pt>
                <c:pt idx="3075">
                  <c:v>45027.479166666664</c:v>
                </c:pt>
                <c:pt idx="3076">
                  <c:v>45027.489583333336</c:v>
                </c:pt>
                <c:pt idx="3077">
                  <c:v>45027.5</c:v>
                </c:pt>
                <c:pt idx="3078">
                  <c:v>45027.510416666664</c:v>
                </c:pt>
                <c:pt idx="3079">
                  <c:v>45027.520833333336</c:v>
                </c:pt>
                <c:pt idx="3080">
                  <c:v>45027.53125</c:v>
                </c:pt>
                <c:pt idx="3081">
                  <c:v>45027.541666666664</c:v>
                </c:pt>
                <c:pt idx="3082">
                  <c:v>45027.552083333336</c:v>
                </c:pt>
                <c:pt idx="3083">
                  <c:v>45027.5625</c:v>
                </c:pt>
                <c:pt idx="3084">
                  <c:v>45027.572916666664</c:v>
                </c:pt>
                <c:pt idx="3085">
                  <c:v>45027.583333333336</c:v>
                </c:pt>
                <c:pt idx="3086">
                  <c:v>45027.59375</c:v>
                </c:pt>
                <c:pt idx="3087">
                  <c:v>45027.604166666664</c:v>
                </c:pt>
                <c:pt idx="3088">
                  <c:v>45027.614583333336</c:v>
                </c:pt>
                <c:pt idx="3089">
                  <c:v>45027.625</c:v>
                </c:pt>
                <c:pt idx="3090">
                  <c:v>45027.635416666664</c:v>
                </c:pt>
                <c:pt idx="3091">
                  <c:v>45027.645833333336</c:v>
                </c:pt>
                <c:pt idx="3092">
                  <c:v>45027.65625</c:v>
                </c:pt>
                <c:pt idx="3093">
                  <c:v>45027.666666666664</c:v>
                </c:pt>
                <c:pt idx="3094">
                  <c:v>45027.677083333336</c:v>
                </c:pt>
                <c:pt idx="3095">
                  <c:v>45027.6875</c:v>
                </c:pt>
                <c:pt idx="3096">
                  <c:v>45027.697916666664</c:v>
                </c:pt>
                <c:pt idx="3097">
                  <c:v>45027.708333333336</c:v>
                </c:pt>
                <c:pt idx="3098">
                  <c:v>45027.71875</c:v>
                </c:pt>
                <c:pt idx="3099">
                  <c:v>45027.729166666664</c:v>
                </c:pt>
                <c:pt idx="3100">
                  <c:v>45027.739583333336</c:v>
                </c:pt>
                <c:pt idx="3101">
                  <c:v>45027.75</c:v>
                </c:pt>
                <c:pt idx="3102">
                  <c:v>45027.760416666664</c:v>
                </c:pt>
                <c:pt idx="3103">
                  <c:v>45027.770833333336</c:v>
                </c:pt>
                <c:pt idx="3104">
                  <c:v>45027.78125</c:v>
                </c:pt>
                <c:pt idx="3105">
                  <c:v>45027.791666666664</c:v>
                </c:pt>
                <c:pt idx="3106">
                  <c:v>45027.802083333336</c:v>
                </c:pt>
                <c:pt idx="3107">
                  <c:v>45027.8125</c:v>
                </c:pt>
                <c:pt idx="3108">
                  <c:v>45027.822916666664</c:v>
                </c:pt>
                <c:pt idx="3109">
                  <c:v>45027.833333333336</c:v>
                </c:pt>
                <c:pt idx="3110">
                  <c:v>45027.84375</c:v>
                </c:pt>
                <c:pt idx="3111">
                  <c:v>45027.854166666664</c:v>
                </c:pt>
                <c:pt idx="3112">
                  <c:v>45027.864583333336</c:v>
                </c:pt>
                <c:pt idx="3113">
                  <c:v>45027.875</c:v>
                </c:pt>
                <c:pt idx="3114">
                  <c:v>45027.885416666664</c:v>
                </c:pt>
                <c:pt idx="3115">
                  <c:v>45027.895833333336</c:v>
                </c:pt>
                <c:pt idx="3116">
                  <c:v>45027.90625</c:v>
                </c:pt>
                <c:pt idx="3117">
                  <c:v>45027.916666666664</c:v>
                </c:pt>
                <c:pt idx="3118">
                  <c:v>45027.927083333336</c:v>
                </c:pt>
                <c:pt idx="3119">
                  <c:v>45027.9375</c:v>
                </c:pt>
                <c:pt idx="3120">
                  <c:v>45027.947916666664</c:v>
                </c:pt>
                <c:pt idx="3121">
                  <c:v>45027.958333333336</c:v>
                </c:pt>
                <c:pt idx="3122">
                  <c:v>45027.96875</c:v>
                </c:pt>
                <c:pt idx="3123">
                  <c:v>45027.979166666664</c:v>
                </c:pt>
                <c:pt idx="3124">
                  <c:v>45027.989583333336</c:v>
                </c:pt>
                <c:pt idx="3125">
                  <c:v>45028</c:v>
                </c:pt>
                <c:pt idx="3126">
                  <c:v>45028.010416666664</c:v>
                </c:pt>
                <c:pt idx="3127">
                  <c:v>45028.020833333336</c:v>
                </c:pt>
                <c:pt idx="3128">
                  <c:v>45028.03125</c:v>
                </c:pt>
                <c:pt idx="3129">
                  <c:v>45028.041666666664</c:v>
                </c:pt>
                <c:pt idx="3130">
                  <c:v>45028.052083333336</c:v>
                </c:pt>
                <c:pt idx="3131">
                  <c:v>45028.0625</c:v>
                </c:pt>
                <c:pt idx="3132">
                  <c:v>45028.072916666664</c:v>
                </c:pt>
                <c:pt idx="3133">
                  <c:v>45028.083333333336</c:v>
                </c:pt>
                <c:pt idx="3134">
                  <c:v>45028.09375</c:v>
                </c:pt>
                <c:pt idx="3135">
                  <c:v>45028.104166666664</c:v>
                </c:pt>
                <c:pt idx="3136">
                  <c:v>45028.114583333336</c:v>
                </c:pt>
                <c:pt idx="3137">
                  <c:v>45028.125</c:v>
                </c:pt>
                <c:pt idx="3138">
                  <c:v>45028.135416666664</c:v>
                </c:pt>
                <c:pt idx="3139">
                  <c:v>45028.145833333336</c:v>
                </c:pt>
                <c:pt idx="3140">
                  <c:v>45028.15625</c:v>
                </c:pt>
                <c:pt idx="3141">
                  <c:v>45028.166666666664</c:v>
                </c:pt>
                <c:pt idx="3142">
                  <c:v>45028.177083333336</c:v>
                </c:pt>
                <c:pt idx="3143">
                  <c:v>45028.1875</c:v>
                </c:pt>
                <c:pt idx="3144">
                  <c:v>45028.197916666664</c:v>
                </c:pt>
                <c:pt idx="3145">
                  <c:v>45028.208333333336</c:v>
                </c:pt>
                <c:pt idx="3146">
                  <c:v>45028.21875</c:v>
                </c:pt>
                <c:pt idx="3147">
                  <c:v>45028.229166666664</c:v>
                </c:pt>
                <c:pt idx="3148">
                  <c:v>45028.239583333336</c:v>
                </c:pt>
                <c:pt idx="3149">
                  <c:v>45028.25</c:v>
                </c:pt>
                <c:pt idx="3150">
                  <c:v>45028.260416666664</c:v>
                </c:pt>
                <c:pt idx="3151">
                  <c:v>45028.270833333336</c:v>
                </c:pt>
                <c:pt idx="3152">
                  <c:v>45028.28125</c:v>
                </c:pt>
                <c:pt idx="3153">
                  <c:v>45028.291666666664</c:v>
                </c:pt>
                <c:pt idx="3154">
                  <c:v>45028.302083333336</c:v>
                </c:pt>
                <c:pt idx="3155">
                  <c:v>45028.3125</c:v>
                </c:pt>
                <c:pt idx="3156">
                  <c:v>45028.322916666664</c:v>
                </c:pt>
                <c:pt idx="3157">
                  <c:v>45028.333333333336</c:v>
                </c:pt>
                <c:pt idx="3158">
                  <c:v>45028.34375</c:v>
                </c:pt>
                <c:pt idx="3159">
                  <c:v>45028.354166666664</c:v>
                </c:pt>
                <c:pt idx="3160">
                  <c:v>45028.364583333336</c:v>
                </c:pt>
                <c:pt idx="3161">
                  <c:v>45028.375</c:v>
                </c:pt>
                <c:pt idx="3162">
                  <c:v>45028.385416666664</c:v>
                </c:pt>
                <c:pt idx="3163">
                  <c:v>45028.395833333336</c:v>
                </c:pt>
                <c:pt idx="3164">
                  <c:v>45028.40625</c:v>
                </c:pt>
                <c:pt idx="3165">
                  <c:v>45028.416666666664</c:v>
                </c:pt>
                <c:pt idx="3166">
                  <c:v>45028.427083333336</c:v>
                </c:pt>
                <c:pt idx="3167">
                  <c:v>45028.4375</c:v>
                </c:pt>
                <c:pt idx="3168">
                  <c:v>45028.447916666664</c:v>
                </c:pt>
                <c:pt idx="3169">
                  <c:v>45028.458333333336</c:v>
                </c:pt>
                <c:pt idx="3170">
                  <c:v>45028.46875</c:v>
                </c:pt>
                <c:pt idx="3171">
                  <c:v>45028.479166666664</c:v>
                </c:pt>
                <c:pt idx="3172">
                  <c:v>45028.489583333336</c:v>
                </c:pt>
                <c:pt idx="3173">
                  <c:v>45028.5</c:v>
                </c:pt>
                <c:pt idx="3174">
                  <c:v>45028.510416666664</c:v>
                </c:pt>
                <c:pt idx="3175">
                  <c:v>45028.520833333336</c:v>
                </c:pt>
                <c:pt idx="3176">
                  <c:v>45028.53125</c:v>
                </c:pt>
                <c:pt idx="3177">
                  <c:v>45028.541666666664</c:v>
                </c:pt>
                <c:pt idx="3178">
                  <c:v>45028.552083333336</c:v>
                </c:pt>
                <c:pt idx="3179">
                  <c:v>45028.5625</c:v>
                </c:pt>
                <c:pt idx="3180">
                  <c:v>45028.572916666664</c:v>
                </c:pt>
                <c:pt idx="3181">
                  <c:v>45028.583333333336</c:v>
                </c:pt>
                <c:pt idx="3182">
                  <c:v>45028.59375</c:v>
                </c:pt>
                <c:pt idx="3183">
                  <c:v>45028.604166666664</c:v>
                </c:pt>
                <c:pt idx="3184">
                  <c:v>45028.614583333336</c:v>
                </c:pt>
                <c:pt idx="3185">
                  <c:v>45028.625</c:v>
                </c:pt>
                <c:pt idx="3186">
                  <c:v>45028.635416666664</c:v>
                </c:pt>
                <c:pt idx="3187">
                  <c:v>45028.645833333336</c:v>
                </c:pt>
                <c:pt idx="3188">
                  <c:v>45028.65625</c:v>
                </c:pt>
                <c:pt idx="3189">
                  <c:v>45028.666666666664</c:v>
                </c:pt>
                <c:pt idx="3190">
                  <c:v>45028.677083333336</c:v>
                </c:pt>
                <c:pt idx="3191">
                  <c:v>45028.6875</c:v>
                </c:pt>
                <c:pt idx="3192">
                  <c:v>45028.697916666664</c:v>
                </c:pt>
                <c:pt idx="3193">
                  <c:v>45028.708333333336</c:v>
                </c:pt>
                <c:pt idx="3194">
                  <c:v>45028.71875</c:v>
                </c:pt>
                <c:pt idx="3195">
                  <c:v>45028.729166666664</c:v>
                </c:pt>
                <c:pt idx="3196">
                  <c:v>45028.739583333336</c:v>
                </c:pt>
                <c:pt idx="3197">
                  <c:v>45028.75</c:v>
                </c:pt>
                <c:pt idx="3198">
                  <c:v>45028.760416666664</c:v>
                </c:pt>
                <c:pt idx="3199">
                  <c:v>45028.770833333336</c:v>
                </c:pt>
                <c:pt idx="3200">
                  <c:v>45028.78125</c:v>
                </c:pt>
                <c:pt idx="3201">
                  <c:v>45028.791666666664</c:v>
                </c:pt>
                <c:pt idx="3202">
                  <c:v>45028.802083333336</c:v>
                </c:pt>
                <c:pt idx="3203">
                  <c:v>45028.8125</c:v>
                </c:pt>
                <c:pt idx="3204">
                  <c:v>45028.822916666664</c:v>
                </c:pt>
                <c:pt idx="3205">
                  <c:v>45028.833333333336</c:v>
                </c:pt>
                <c:pt idx="3206">
                  <c:v>45028.84375</c:v>
                </c:pt>
                <c:pt idx="3207">
                  <c:v>45028.854166666664</c:v>
                </c:pt>
                <c:pt idx="3208">
                  <c:v>45028.864583333336</c:v>
                </c:pt>
                <c:pt idx="3209">
                  <c:v>45028.875</c:v>
                </c:pt>
                <c:pt idx="3210">
                  <c:v>45028.885416666664</c:v>
                </c:pt>
                <c:pt idx="3211">
                  <c:v>45028.895833333336</c:v>
                </c:pt>
                <c:pt idx="3212">
                  <c:v>45028.90625</c:v>
                </c:pt>
                <c:pt idx="3213">
                  <c:v>45028.916666666664</c:v>
                </c:pt>
                <c:pt idx="3214">
                  <c:v>45028.927083333336</c:v>
                </c:pt>
                <c:pt idx="3215">
                  <c:v>45028.9375</c:v>
                </c:pt>
                <c:pt idx="3216">
                  <c:v>45028.947916666664</c:v>
                </c:pt>
                <c:pt idx="3217">
                  <c:v>45028.958333333336</c:v>
                </c:pt>
                <c:pt idx="3218">
                  <c:v>45028.96875</c:v>
                </c:pt>
                <c:pt idx="3219">
                  <c:v>45028.979166666664</c:v>
                </c:pt>
                <c:pt idx="3220">
                  <c:v>45028.989583333336</c:v>
                </c:pt>
                <c:pt idx="3221">
                  <c:v>45029</c:v>
                </c:pt>
                <c:pt idx="3222">
                  <c:v>45029.010416666664</c:v>
                </c:pt>
                <c:pt idx="3223">
                  <c:v>45029.020833333336</c:v>
                </c:pt>
                <c:pt idx="3224">
                  <c:v>45029.03125</c:v>
                </c:pt>
                <c:pt idx="3225">
                  <c:v>45029.041666666664</c:v>
                </c:pt>
                <c:pt idx="3226">
                  <c:v>45029.052083333336</c:v>
                </c:pt>
                <c:pt idx="3227">
                  <c:v>45029.0625</c:v>
                </c:pt>
                <c:pt idx="3228">
                  <c:v>45029.072916666664</c:v>
                </c:pt>
                <c:pt idx="3229">
                  <c:v>45029.083333333336</c:v>
                </c:pt>
                <c:pt idx="3230">
                  <c:v>45029.09375</c:v>
                </c:pt>
                <c:pt idx="3231">
                  <c:v>45029.104166666664</c:v>
                </c:pt>
                <c:pt idx="3232">
                  <c:v>45029.114583333336</c:v>
                </c:pt>
                <c:pt idx="3233">
                  <c:v>45029.125</c:v>
                </c:pt>
                <c:pt idx="3234">
                  <c:v>45029.135416666664</c:v>
                </c:pt>
                <c:pt idx="3235">
                  <c:v>45029.145833333336</c:v>
                </c:pt>
                <c:pt idx="3236">
                  <c:v>45029.15625</c:v>
                </c:pt>
                <c:pt idx="3237">
                  <c:v>45029.166666666664</c:v>
                </c:pt>
                <c:pt idx="3238">
                  <c:v>45029.177083333336</c:v>
                </c:pt>
                <c:pt idx="3239">
                  <c:v>45029.1875</c:v>
                </c:pt>
                <c:pt idx="3240">
                  <c:v>45029.197916666664</c:v>
                </c:pt>
                <c:pt idx="3241">
                  <c:v>45029.208333333336</c:v>
                </c:pt>
                <c:pt idx="3242">
                  <c:v>45029.21875</c:v>
                </c:pt>
                <c:pt idx="3243">
                  <c:v>45029.229166666664</c:v>
                </c:pt>
                <c:pt idx="3244">
                  <c:v>45029.239583333336</c:v>
                </c:pt>
                <c:pt idx="3245">
                  <c:v>45029.25</c:v>
                </c:pt>
                <c:pt idx="3246">
                  <c:v>45029.260416666664</c:v>
                </c:pt>
                <c:pt idx="3247">
                  <c:v>45029.270833333336</c:v>
                </c:pt>
                <c:pt idx="3248">
                  <c:v>45029.28125</c:v>
                </c:pt>
                <c:pt idx="3249">
                  <c:v>45029.291666666664</c:v>
                </c:pt>
                <c:pt idx="3250">
                  <c:v>45029.302083333336</c:v>
                </c:pt>
                <c:pt idx="3251">
                  <c:v>45029.3125</c:v>
                </c:pt>
                <c:pt idx="3252">
                  <c:v>45029.322916666664</c:v>
                </c:pt>
                <c:pt idx="3253">
                  <c:v>45029.333333333336</c:v>
                </c:pt>
                <c:pt idx="3254">
                  <c:v>45029.34375</c:v>
                </c:pt>
                <c:pt idx="3255">
                  <c:v>45029.354166666664</c:v>
                </c:pt>
                <c:pt idx="3256">
                  <c:v>45029.364583333336</c:v>
                </c:pt>
                <c:pt idx="3257">
                  <c:v>45029.375</c:v>
                </c:pt>
                <c:pt idx="3258">
                  <c:v>45029.385416666664</c:v>
                </c:pt>
                <c:pt idx="3259">
                  <c:v>45029.395833333336</c:v>
                </c:pt>
                <c:pt idx="3260">
                  <c:v>45029.40625</c:v>
                </c:pt>
                <c:pt idx="3261">
                  <c:v>45029.416666666664</c:v>
                </c:pt>
                <c:pt idx="3262">
                  <c:v>45029.427083333336</c:v>
                </c:pt>
                <c:pt idx="3263">
                  <c:v>45029.4375</c:v>
                </c:pt>
                <c:pt idx="3264">
                  <c:v>45029.447916666664</c:v>
                </c:pt>
                <c:pt idx="3265">
                  <c:v>45029.458333333336</c:v>
                </c:pt>
                <c:pt idx="3266">
                  <c:v>45029.46875</c:v>
                </c:pt>
                <c:pt idx="3267">
                  <c:v>45029.479166666664</c:v>
                </c:pt>
                <c:pt idx="3268">
                  <c:v>45029.489583333336</c:v>
                </c:pt>
                <c:pt idx="3269">
                  <c:v>45029.5</c:v>
                </c:pt>
                <c:pt idx="3270">
                  <c:v>45029.510416666664</c:v>
                </c:pt>
                <c:pt idx="3271">
                  <c:v>45029.520833333336</c:v>
                </c:pt>
                <c:pt idx="3272">
                  <c:v>45029.53125</c:v>
                </c:pt>
                <c:pt idx="3273">
                  <c:v>45029.541666666664</c:v>
                </c:pt>
                <c:pt idx="3274">
                  <c:v>45029.552083333336</c:v>
                </c:pt>
                <c:pt idx="3275">
                  <c:v>45029.5625</c:v>
                </c:pt>
                <c:pt idx="3276">
                  <c:v>45029.572916666664</c:v>
                </c:pt>
                <c:pt idx="3277">
                  <c:v>45029.583333333336</c:v>
                </c:pt>
                <c:pt idx="3278">
                  <c:v>45029.59375</c:v>
                </c:pt>
                <c:pt idx="3279">
                  <c:v>45029.604166666664</c:v>
                </c:pt>
                <c:pt idx="3280">
                  <c:v>45029.614583333336</c:v>
                </c:pt>
                <c:pt idx="3281">
                  <c:v>45029.625</c:v>
                </c:pt>
                <c:pt idx="3282">
                  <c:v>45029.635416666664</c:v>
                </c:pt>
                <c:pt idx="3283">
                  <c:v>45029.645833333336</c:v>
                </c:pt>
                <c:pt idx="3284">
                  <c:v>45029.65625</c:v>
                </c:pt>
                <c:pt idx="3285">
                  <c:v>45029.666666666664</c:v>
                </c:pt>
                <c:pt idx="3286">
                  <c:v>45029.677083333336</c:v>
                </c:pt>
                <c:pt idx="3287">
                  <c:v>45029.6875</c:v>
                </c:pt>
                <c:pt idx="3288">
                  <c:v>45029.697916666664</c:v>
                </c:pt>
                <c:pt idx="3289">
                  <c:v>45029.708333333336</c:v>
                </c:pt>
                <c:pt idx="3290">
                  <c:v>45029.71875</c:v>
                </c:pt>
                <c:pt idx="3291">
                  <c:v>45029.729166666664</c:v>
                </c:pt>
                <c:pt idx="3292">
                  <c:v>45029.739583333336</c:v>
                </c:pt>
                <c:pt idx="3293">
                  <c:v>45029.75</c:v>
                </c:pt>
                <c:pt idx="3294">
                  <c:v>45029.760416666664</c:v>
                </c:pt>
                <c:pt idx="3295">
                  <c:v>45029.770833333336</c:v>
                </c:pt>
                <c:pt idx="3296">
                  <c:v>45029.78125</c:v>
                </c:pt>
                <c:pt idx="3297">
                  <c:v>45029.791666666664</c:v>
                </c:pt>
                <c:pt idx="3298">
                  <c:v>45029.802083333336</c:v>
                </c:pt>
                <c:pt idx="3299">
                  <c:v>45029.8125</c:v>
                </c:pt>
                <c:pt idx="3300">
                  <c:v>45029.822916666664</c:v>
                </c:pt>
                <c:pt idx="3301">
                  <c:v>45029.833333333336</c:v>
                </c:pt>
                <c:pt idx="3302">
                  <c:v>45029.84375</c:v>
                </c:pt>
                <c:pt idx="3303">
                  <c:v>45029.854166666664</c:v>
                </c:pt>
                <c:pt idx="3304">
                  <c:v>45029.864583333336</c:v>
                </c:pt>
                <c:pt idx="3305">
                  <c:v>45029.875</c:v>
                </c:pt>
                <c:pt idx="3306">
                  <c:v>45029.885416666664</c:v>
                </c:pt>
                <c:pt idx="3307">
                  <c:v>45029.895833333336</c:v>
                </c:pt>
                <c:pt idx="3308">
                  <c:v>45029.90625</c:v>
                </c:pt>
                <c:pt idx="3309">
                  <c:v>45029.916666666664</c:v>
                </c:pt>
                <c:pt idx="3310">
                  <c:v>45029.927083333336</c:v>
                </c:pt>
                <c:pt idx="3311">
                  <c:v>45029.9375</c:v>
                </c:pt>
                <c:pt idx="3312">
                  <c:v>45029.947916666664</c:v>
                </c:pt>
                <c:pt idx="3313">
                  <c:v>45029.958333333336</c:v>
                </c:pt>
                <c:pt idx="3314">
                  <c:v>45029.96875</c:v>
                </c:pt>
                <c:pt idx="3315">
                  <c:v>45029.979166666664</c:v>
                </c:pt>
                <c:pt idx="3316">
                  <c:v>45029.989583333336</c:v>
                </c:pt>
                <c:pt idx="3317">
                  <c:v>45030</c:v>
                </c:pt>
                <c:pt idx="3318">
                  <c:v>45030.010416666664</c:v>
                </c:pt>
                <c:pt idx="3319">
                  <c:v>45030.020833333336</c:v>
                </c:pt>
                <c:pt idx="3320">
                  <c:v>45030.03125</c:v>
                </c:pt>
                <c:pt idx="3321">
                  <c:v>45030.041666666664</c:v>
                </c:pt>
                <c:pt idx="3322">
                  <c:v>45030.052083333336</c:v>
                </c:pt>
                <c:pt idx="3323">
                  <c:v>45030.0625</c:v>
                </c:pt>
                <c:pt idx="3324">
                  <c:v>45030.072916666664</c:v>
                </c:pt>
                <c:pt idx="3325">
                  <c:v>45030.083333333336</c:v>
                </c:pt>
                <c:pt idx="3326">
                  <c:v>45030.09375</c:v>
                </c:pt>
                <c:pt idx="3327">
                  <c:v>45030.104166666664</c:v>
                </c:pt>
                <c:pt idx="3328">
                  <c:v>45030.114583333336</c:v>
                </c:pt>
                <c:pt idx="3329">
                  <c:v>45030.125</c:v>
                </c:pt>
                <c:pt idx="3330">
                  <c:v>45030.135416666664</c:v>
                </c:pt>
                <c:pt idx="3331">
                  <c:v>45030.145833333336</c:v>
                </c:pt>
                <c:pt idx="3332">
                  <c:v>45030.15625</c:v>
                </c:pt>
                <c:pt idx="3333">
                  <c:v>45030.166666666664</c:v>
                </c:pt>
                <c:pt idx="3334">
                  <c:v>45030.177083333336</c:v>
                </c:pt>
                <c:pt idx="3335">
                  <c:v>45030.1875</c:v>
                </c:pt>
                <c:pt idx="3336">
                  <c:v>45030.197916666664</c:v>
                </c:pt>
                <c:pt idx="3337">
                  <c:v>45030.208333333336</c:v>
                </c:pt>
                <c:pt idx="3338">
                  <c:v>45030.21875</c:v>
                </c:pt>
                <c:pt idx="3339">
                  <c:v>45030.229166666664</c:v>
                </c:pt>
                <c:pt idx="3340">
                  <c:v>45030.239583333336</c:v>
                </c:pt>
                <c:pt idx="3341">
                  <c:v>45030.25</c:v>
                </c:pt>
                <c:pt idx="3342">
                  <c:v>45030.260416666664</c:v>
                </c:pt>
                <c:pt idx="3343">
                  <c:v>45030.270833333336</c:v>
                </c:pt>
                <c:pt idx="3344">
                  <c:v>45030.28125</c:v>
                </c:pt>
                <c:pt idx="3345">
                  <c:v>45030.291666666664</c:v>
                </c:pt>
                <c:pt idx="3346">
                  <c:v>45030.302083333336</c:v>
                </c:pt>
                <c:pt idx="3347">
                  <c:v>45030.3125</c:v>
                </c:pt>
                <c:pt idx="3348">
                  <c:v>45030.322916666664</c:v>
                </c:pt>
                <c:pt idx="3349">
                  <c:v>45030.333333333336</c:v>
                </c:pt>
                <c:pt idx="3350">
                  <c:v>45030.34375</c:v>
                </c:pt>
                <c:pt idx="3351">
                  <c:v>45030.354166666664</c:v>
                </c:pt>
                <c:pt idx="3352">
                  <c:v>45030.364583333336</c:v>
                </c:pt>
                <c:pt idx="3353">
                  <c:v>45030.375</c:v>
                </c:pt>
                <c:pt idx="3354">
                  <c:v>45030.385416666664</c:v>
                </c:pt>
                <c:pt idx="3355">
                  <c:v>45030.395833333336</c:v>
                </c:pt>
                <c:pt idx="3356">
                  <c:v>45030.40625</c:v>
                </c:pt>
                <c:pt idx="3357">
                  <c:v>45030.416666666664</c:v>
                </c:pt>
                <c:pt idx="3358">
                  <c:v>45030.427083333336</c:v>
                </c:pt>
                <c:pt idx="3359">
                  <c:v>45030.4375</c:v>
                </c:pt>
                <c:pt idx="3360">
                  <c:v>45030.447916666664</c:v>
                </c:pt>
                <c:pt idx="3361">
                  <c:v>45030.458333333336</c:v>
                </c:pt>
                <c:pt idx="3362">
                  <c:v>45030.46875</c:v>
                </c:pt>
                <c:pt idx="3363">
                  <c:v>45030.479166666664</c:v>
                </c:pt>
                <c:pt idx="3364">
                  <c:v>45030.489583333336</c:v>
                </c:pt>
                <c:pt idx="3365">
                  <c:v>45030.5</c:v>
                </c:pt>
                <c:pt idx="3366">
                  <c:v>45030.510416666664</c:v>
                </c:pt>
                <c:pt idx="3367">
                  <c:v>45030.520833333336</c:v>
                </c:pt>
                <c:pt idx="3368">
                  <c:v>45030.53125</c:v>
                </c:pt>
                <c:pt idx="3369">
                  <c:v>45030.541666666664</c:v>
                </c:pt>
                <c:pt idx="3370">
                  <c:v>45030.552083333336</c:v>
                </c:pt>
                <c:pt idx="3371">
                  <c:v>45030.5625</c:v>
                </c:pt>
                <c:pt idx="3372">
                  <c:v>45030.572916666664</c:v>
                </c:pt>
                <c:pt idx="3373">
                  <c:v>45030.583333333336</c:v>
                </c:pt>
                <c:pt idx="3374">
                  <c:v>45030.59375</c:v>
                </c:pt>
                <c:pt idx="3375">
                  <c:v>45030.604166666664</c:v>
                </c:pt>
                <c:pt idx="3376">
                  <c:v>45030.614583333336</c:v>
                </c:pt>
                <c:pt idx="3377">
                  <c:v>45030.625</c:v>
                </c:pt>
                <c:pt idx="3378">
                  <c:v>45030.635416666664</c:v>
                </c:pt>
                <c:pt idx="3379">
                  <c:v>45030.645833333336</c:v>
                </c:pt>
                <c:pt idx="3380">
                  <c:v>45030.65625</c:v>
                </c:pt>
                <c:pt idx="3381">
                  <c:v>45030.666666666664</c:v>
                </c:pt>
                <c:pt idx="3382">
                  <c:v>45030.677083333336</c:v>
                </c:pt>
                <c:pt idx="3383">
                  <c:v>45030.6875</c:v>
                </c:pt>
                <c:pt idx="3384">
                  <c:v>45030.697916666664</c:v>
                </c:pt>
                <c:pt idx="3385">
                  <c:v>45030.708333333336</c:v>
                </c:pt>
                <c:pt idx="3386">
                  <c:v>45030.71875</c:v>
                </c:pt>
                <c:pt idx="3387">
                  <c:v>45030.729166666664</c:v>
                </c:pt>
                <c:pt idx="3388">
                  <c:v>45030.739583333336</c:v>
                </c:pt>
                <c:pt idx="3389">
                  <c:v>45030.75</c:v>
                </c:pt>
                <c:pt idx="3390">
                  <c:v>45030.760416666664</c:v>
                </c:pt>
                <c:pt idx="3391">
                  <c:v>45030.770833333336</c:v>
                </c:pt>
                <c:pt idx="3392">
                  <c:v>45030.78125</c:v>
                </c:pt>
                <c:pt idx="3393">
                  <c:v>45030.791666666664</c:v>
                </c:pt>
                <c:pt idx="3394">
                  <c:v>45030.802083333336</c:v>
                </c:pt>
                <c:pt idx="3395">
                  <c:v>45030.8125</c:v>
                </c:pt>
                <c:pt idx="3396">
                  <c:v>45030.822916666664</c:v>
                </c:pt>
                <c:pt idx="3397">
                  <c:v>45030.833333333336</c:v>
                </c:pt>
                <c:pt idx="3398">
                  <c:v>45030.84375</c:v>
                </c:pt>
                <c:pt idx="3399">
                  <c:v>45030.854166666664</c:v>
                </c:pt>
                <c:pt idx="3400">
                  <c:v>45030.864583333336</c:v>
                </c:pt>
                <c:pt idx="3401">
                  <c:v>45030.875</c:v>
                </c:pt>
                <c:pt idx="3402">
                  <c:v>45030.885416666664</c:v>
                </c:pt>
                <c:pt idx="3403">
                  <c:v>45030.895833333336</c:v>
                </c:pt>
                <c:pt idx="3404">
                  <c:v>45030.90625</c:v>
                </c:pt>
                <c:pt idx="3405">
                  <c:v>45030.916666666664</c:v>
                </c:pt>
                <c:pt idx="3406">
                  <c:v>45030.927083333336</c:v>
                </c:pt>
                <c:pt idx="3407">
                  <c:v>45030.9375</c:v>
                </c:pt>
                <c:pt idx="3408">
                  <c:v>45030.947916666664</c:v>
                </c:pt>
                <c:pt idx="3409">
                  <c:v>45030.958333333336</c:v>
                </c:pt>
                <c:pt idx="3410">
                  <c:v>45030.96875</c:v>
                </c:pt>
                <c:pt idx="3411">
                  <c:v>45030.979166666664</c:v>
                </c:pt>
                <c:pt idx="3412">
                  <c:v>45030.989583333336</c:v>
                </c:pt>
                <c:pt idx="3413">
                  <c:v>45031</c:v>
                </c:pt>
                <c:pt idx="3414">
                  <c:v>45031.010416666664</c:v>
                </c:pt>
                <c:pt idx="3415">
                  <c:v>45031.020833333336</c:v>
                </c:pt>
                <c:pt idx="3416">
                  <c:v>45031.03125</c:v>
                </c:pt>
                <c:pt idx="3417">
                  <c:v>45031.041666666664</c:v>
                </c:pt>
                <c:pt idx="3418">
                  <c:v>45031.052083333336</c:v>
                </c:pt>
                <c:pt idx="3419">
                  <c:v>45031.0625</c:v>
                </c:pt>
                <c:pt idx="3420">
                  <c:v>45031.072916666664</c:v>
                </c:pt>
                <c:pt idx="3421">
                  <c:v>45031.083333333336</c:v>
                </c:pt>
                <c:pt idx="3422">
                  <c:v>45031.09375</c:v>
                </c:pt>
                <c:pt idx="3423">
                  <c:v>45031.104166666664</c:v>
                </c:pt>
                <c:pt idx="3424">
                  <c:v>45031.114583333336</c:v>
                </c:pt>
                <c:pt idx="3425">
                  <c:v>45031.125</c:v>
                </c:pt>
                <c:pt idx="3426">
                  <c:v>45031.135416666664</c:v>
                </c:pt>
                <c:pt idx="3427">
                  <c:v>45031.145833333336</c:v>
                </c:pt>
                <c:pt idx="3428">
                  <c:v>45031.15625</c:v>
                </c:pt>
                <c:pt idx="3429">
                  <c:v>45031.166666666664</c:v>
                </c:pt>
                <c:pt idx="3430">
                  <c:v>45031.177083333336</c:v>
                </c:pt>
                <c:pt idx="3431">
                  <c:v>45031.1875</c:v>
                </c:pt>
                <c:pt idx="3432">
                  <c:v>45031.197916666664</c:v>
                </c:pt>
                <c:pt idx="3433">
                  <c:v>45031.208333333336</c:v>
                </c:pt>
                <c:pt idx="3434">
                  <c:v>45031.21875</c:v>
                </c:pt>
                <c:pt idx="3435">
                  <c:v>45031.229166666664</c:v>
                </c:pt>
                <c:pt idx="3436">
                  <c:v>45031.239583333336</c:v>
                </c:pt>
                <c:pt idx="3437">
                  <c:v>45031.25</c:v>
                </c:pt>
                <c:pt idx="3438">
                  <c:v>45031.260416666664</c:v>
                </c:pt>
                <c:pt idx="3439">
                  <c:v>45031.270833333336</c:v>
                </c:pt>
                <c:pt idx="3440">
                  <c:v>45031.28125</c:v>
                </c:pt>
                <c:pt idx="3441">
                  <c:v>45031.291666666664</c:v>
                </c:pt>
                <c:pt idx="3442">
                  <c:v>45031.302083333336</c:v>
                </c:pt>
                <c:pt idx="3443">
                  <c:v>45031.3125</c:v>
                </c:pt>
                <c:pt idx="3444">
                  <c:v>45031.322916666664</c:v>
                </c:pt>
                <c:pt idx="3445">
                  <c:v>45031.333333333336</c:v>
                </c:pt>
                <c:pt idx="3446">
                  <c:v>45031.34375</c:v>
                </c:pt>
                <c:pt idx="3447">
                  <c:v>45031.354166666664</c:v>
                </c:pt>
                <c:pt idx="3448">
                  <c:v>45031.364583333336</c:v>
                </c:pt>
                <c:pt idx="3449">
                  <c:v>45031.375</c:v>
                </c:pt>
                <c:pt idx="3450">
                  <c:v>45031.385416666664</c:v>
                </c:pt>
                <c:pt idx="3451">
                  <c:v>45031.395833333336</c:v>
                </c:pt>
                <c:pt idx="3452">
                  <c:v>45031.40625</c:v>
                </c:pt>
                <c:pt idx="3453">
                  <c:v>45031.416666666664</c:v>
                </c:pt>
                <c:pt idx="3454">
                  <c:v>45031.427083333336</c:v>
                </c:pt>
                <c:pt idx="3455">
                  <c:v>45031.4375</c:v>
                </c:pt>
                <c:pt idx="3456">
                  <c:v>45031.447916666664</c:v>
                </c:pt>
                <c:pt idx="3457">
                  <c:v>45031.458333333336</c:v>
                </c:pt>
                <c:pt idx="3458">
                  <c:v>45031.46875</c:v>
                </c:pt>
                <c:pt idx="3459">
                  <c:v>45031.479166666664</c:v>
                </c:pt>
                <c:pt idx="3460">
                  <c:v>45031.489583333336</c:v>
                </c:pt>
                <c:pt idx="3461">
                  <c:v>45031.5</c:v>
                </c:pt>
                <c:pt idx="3462">
                  <c:v>45031.510416666664</c:v>
                </c:pt>
                <c:pt idx="3463">
                  <c:v>45031.520833333336</c:v>
                </c:pt>
                <c:pt idx="3464">
                  <c:v>45031.53125</c:v>
                </c:pt>
                <c:pt idx="3465">
                  <c:v>45031.541666666664</c:v>
                </c:pt>
                <c:pt idx="3466">
                  <c:v>45031.552083333336</c:v>
                </c:pt>
                <c:pt idx="3467">
                  <c:v>45031.5625</c:v>
                </c:pt>
                <c:pt idx="3468">
                  <c:v>45031.572916666664</c:v>
                </c:pt>
                <c:pt idx="3469">
                  <c:v>45031.583333333336</c:v>
                </c:pt>
                <c:pt idx="3470">
                  <c:v>45031.59375</c:v>
                </c:pt>
                <c:pt idx="3471">
                  <c:v>45031.604166666664</c:v>
                </c:pt>
                <c:pt idx="3472">
                  <c:v>45031.614583333336</c:v>
                </c:pt>
                <c:pt idx="3473">
                  <c:v>45031.625</c:v>
                </c:pt>
                <c:pt idx="3474">
                  <c:v>45031.635416666664</c:v>
                </c:pt>
                <c:pt idx="3475">
                  <c:v>45031.645833333336</c:v>
                </c:pt>
                <c:pt idx="3476">
                  <c:v>45031.65625</c:v>
                </c:pt>
                <c:pt idx="3477">
                  <c:v>45031.666666666664</c:v>
                </c:pt>
                <c:pt idx="3478">
                  <c:v>45031.677083333336</c:v>
                </c:pt>
                <c:pt idx="3479">
                  <c:v>45031.6875</c:v>
                </c:pt>
                <c:pt idx="3480">
                  <c:v>45031.697916666664</c:v>
                </c:pt>
                <c:pt idx="3481">
                  <c:v>45031.708333333336</c:v>
                </c:pt>
                <c:pt idx="3482">
                  <c:v>45031.71875</c:v>
                </c:pt>
                <c:pt idx="3483">
                  <c:v>45031.729166666664</c:v>
                </c:pt>
                <c:pt idx="3484">
                  <c:v>45031.739583333336</c:v>
                </c:pt>
                <c:pt idx="3485">
                  <c:v>45031.75</c:v>
                </c:pt>
                <c:pt idx="3486">
                  <c:v>45031.760416666664</c:v>
                </c:pt>
                <c:pt idx="3487">
                  <c:v>45031.770833333336</c:v>
                </c:pt>
                <c:pt idx="3488">
                  <c:v>45031.78125</c:v>
                </c:pt>
                <c:pt idx="3489">
                  <c:v>45031.791666666664</c:v>
                </c:pt>
                <c:pt idx="3490">
                  <c:v>45031.802083333336</c:v>
                </c:pt>
                <c:pt idx="3491">
                  <c:v>45031.8125</c:v>
                </c:pt>
                <c:pt idx="3492">
                  <c:v>45031.822916666664</c:v>
                </c:pt>
                <c:pt idx="3493">
                  <c:v>45031.833333333336</c:v>
                </c:pt>
                <c:pt idx="3494">
                  <c:v>45031.84375</c:v>
                </c:pt>
                <c:pt idx="3495">
                  <c:v>45031.854166666664</c:v>
                </c:pt>
                <c:pt idx="3496">
                  <c:v>45031.864583333336</c:v>
                </c:pt>
                <c:pt idx="3497">
                  <c:v>45031.875</c:v>
                </c:pt>
                <c:pt idx="3498">
                  <c:v>45031.885416666664</c:v>
                </c:pt>
                <c:pt idx="3499">
                  <c:v>45031.895833333336</c:v>
                </c:pt>
                <c:pt idx="3500">
                  <c:v>45031.90625</c:v>
                </c:pt>
                <c:pt idx="3501">
                  <c:v>45031.916666666664</c:v>
                </c:pt>
                <c:pt idx="3502">
                  <c:v>45031.927083333336</c:v>
                </c:pt>
                <c:pt idx="3503">
                  <c:v>45031.9375</c:v>
                </c:pt>
                <c:pt idx="3504">
                  <c:v>45031.947916666664</c:v>
                </c:pt>
                <c:pt idx="3505">
                  <c:v>45031.958333333336</c:v>
                </c:pt>
                <c:pt idx="3506">
                  <c:v>45031.96875</c:v>
                </c:pt>
                <c:pt idx="3507">
                  <c:v>45031.979166666664</c:v>
                </c:pt>
                <c:pt idx="3508">
                  <c:v>45031.989583333336</c:v>
                </c:pt>
                <c:pt idx="3509">
                  <c:v>45032</c:v>
                </c:pt>
                <c:pt idx="3510">
                  <c:v>45032.010416666664</c:v>
                </c:pt>
                <c:pt idx="3511">
                  <c:v>45032.020833333336</c:v>
                </c:pt>
                <c:pt idx="3512">
                  <c:v>45032.03125</c:v>
                </c:pt>
                <c:pt idx="3513">
                  <c:v>45032.041666666664</c:v>
                </c:pt>
                <c:pt idx="3514">
                  <c:v>45032.052083333336</c:v>
                </c:pt>
                <c:pt idx="3515">
                  <c:v>45032.0625</c:v>
                </c:pt>
                <c:pt idx="3516">
                  <c:v>45032.072916666664</c:v>
                </c:pt>
                <c:pt idx="3517">
                  <c:v>45032.083333333336</c:v>
                </c:pt>
                <c:pt idx="3518">
                  <c:v>45032.09375</c:v>
                </c:pt>
                <c:pt idx="3519">
                  <c:v>45032.104166666664</c:v>
                </c:pt>
                <c:pt idx="3520">
                  <c:v>45032.114583333336</c:v>
                </c:pt>
                <c:pt idx="3521">
                  <c:v>45032.125</c:v>
                </c:pt>
                <c:pt idx="3522">
                  <c:v>45032.135416666664</c:v>
                </c:pt>
                <c:pt idx="3523">
                  <c:v>45032.145833333336</c:v>
                </c:pt>
                <c:pt idx="3524">
                  <c:v>45032.15625</c:v>
                </c:pt>
                <c:pt idx="3525">
                  <c:v>45032.166666666664</c:v>
                </c:pt>
                <c:pt idx="3526">
                  <c:v>45032.177083333336</c:v>
                </c:pt>
                <c:pt idx="3527">
                  <c:v>45032.1875</c:v>
                </c:pt>
                <c:pt idx="3528">
                  <c:v>45032.197916666664</c:v>
                </c:pt>
                <c:pt idx="3529">
                  <c:v>45032.208333333336</c:v>
                </c:pt>
                <c:pt idx="3530">
                  <c:v>45032.21875</c:v>
                </c:pt>
                <c:pt idx="3531">
                  <c:v>45032.229166666664</c:v>
                </c:pt>
                <c:pt idx="3532">
                  <c:v>45032.239583333336</c:v>
                </c:pt>
                <c:pt idx="3533">
                  <c:v>45032.25</c:v>
                </c:pt>
                <c:pt idx="3534">
                  <c:v>45032.260416666664</c:v>
                </c:pt>
                <c:pt idx="3535">
                  <c:v>45032.270833333336</c:v>
                </c:pt>
                <c:pt idx="3536">
                  <c:v>45032.28125</c:v>
                </c:pt>
                <c:pt idx="3537">
                  <c:v>45032.291666666664</c:v>
                </c:pt>
                <c:pt idx="3538">
                  <c:v>45032.302083333336</c:v>
                </c:pt>
                <c:pt idx="3539">
                  <c:v>45032.3125</c:v>
                </c:pt>
                <c:pt idx="3540">
                  <c:v>45032.322916666664</c:v>
                </c:pt>
                <c:pt idx="3541">
                  <c:v>45032.333333333336</c:v>
                </c:pt>
                <c:pt idx="3542">
                  <c:v>45032.34375</c:v>
                </c:pt>
                <c:pt idx="3543">
                  <c:v>45032.354166666664</c:v>
                </c:pt>
                <c:pt idx="3544">
                  <c:v>45032.364583333336</c:v>
                </c:pt>
                <c:pt idx="3545">
                  <c:v>45032.375</c:v>
                </c:pt>
                <c:pt idx="3546">
                  <c:v>45032.385416666664</c:v>
                </c:pt>
                <c:pt idx="3547">
                  <c:v>45032.395833333336</c:v>
                </c:pt>
                <c:pt idx="3548">
                  <c:v>45032.40625</c:v>
                </c:pt>
                <c:pt idx="3549">
                  <c:v>45032.416666666664</c:v>
                </c:pt>
                <c:pt idx="3550">
                  <c:v>45032.427083333336</c:v>
                </c:pt>
                <c:pt idx="3551">
                  <c:v>45032.4375</c:v>
                </c:pt>
                <c:pt idx="3552">
                  <c:v>45032.447916666664</c:v>
                </c:pt>
                <c:pt idx="3553">
                  <c:v>45032.458333333336</c:v>
                </c:pt>
                <c:pt idx="3554">
                  <c:v>45032.46875</c:v>
                </c:pt>
                <c:pt idx="3555">
                  <c:v>45032.479166666664</c:v>
                </c:pt>
                <c:pt idx="3556">
                  <c:v>45032.489583333336</c:v>
                </c:pt>
                <c:pt idx="3557">
                  <c:v>45032.5</c:v>
                </c:pt>
                <c:pt idx="3558">
                  <c:v>45032.510416666664</c:v>
                </c:pt>
                <c:pt idx="3559">
                  <c:v>45032.520833333336</c:v>
                </c:pt>
                <c:pt idx="3560">
                  <c:v>45032.53125</c:v>
                </c:pt>
                <c:pt idx="3561">
                  <c:v>45032.541666666664</c:v>
                </c:pt>
                <c:pt idx="3562">
                  <c:v>45032.552083333336</c:v>
                </c:pt>
                <c:pt idx="3563">
                  <c:v>45032.5625</c:v>
                </c:pt>
                <c:pt idx="3564">
                  <c:v>45032.572916666664</c:v>
                </c:pt>
                <c:pt idx="3565">
                  <c:v>45032.583333333336</c:v>
                </c:pt>
                <c:pt idx="3566">
                  <c:v>45032.59375</c:v>
                </c:pt>
                <c:pt idx="3567">
                  <c:v>45032.604166666664</c:v>
                </c:pt>
                <c:pt idx="3568">
                  <c:v>45032.614583333336</c:v>
                </c:pt>
                <c:pt idx="3569">
                  <c:v>45032.625</c:v>
                </c:pt>
                <c:pt idx="3570">
                  <c:v>45032.635416666664</c:v>
                </c:pt>
                <c:pt idx="3571">
                  <c:v>45032.645833333336</c:v>
                </c:pt>
                <c:pt idx="3572">
                  <c:v>45032.65625</c:v>
                </c:pt>
                <c:pt idx="3573">
                  <c:v>45032.666666666664</c:v>
                </c:pt>
                <c:pt idx="3574">
                  <c:v>45032.677083333336</c:v>
                </c:pt>
                <c:pt idx="3575">
                  <c:v>45032.6875</c:v>
                </c:pt>
                <c:pt idx="3576">
                  <c:v>45032.697916666664</c:v>
                </c:pt>
                <c:pt idx="3577">
                  <c:v>45032.708333333336</c:v>
                </c:pt>
                <c:pt idx="3578">
                  <c:v>45032.71875</c:v>
                </c:pt>
                <c:pt idx="3579">
                  <c:v>45032.729166666664</c:v>
                </c:pt>
                <c:pt idx="3580">
                  <c:v>45032.739583333336</c:v>
                </c:pt>
                <c:pt idx="3581">
                  <c:v>45032.75</c:v>
                </c:pt>
                <c:pt idx="3582">
                  <c:v>45032.760416666664</c:v>
                </c:pt>
                <c:pt idx="3583">
                  <c:v>45032.770833333336</c:v>
                </c:pt>
                <c:pt idx="3584">
                  <c:v>45032.78125</c:v>
                </c:pt>
                <c:pt idx="3585">
                  <c:v>45032.791666666664</c:v>
                </c:pt>
                <c:pt idx="3586">
                  <c:v>45032.802083333336</c:v>
                </c:pt>
                <c:pt idx="3587">
                  <c:v>45032.8125</c:v>
                </c:pt>
                <c:pt idx="3588">
                  <c:v>45032.822916666664</c:v>
                </c:pt>
                <c:pt idx="3589">
                  <c:v>45032.833333333336</c:v>
                </c:pt>
                <c:pt idx="3590">
                  <c:v>45032.84375</c:v>
                </c:pt>
                <c:pt idx="3591">
                  <c:v>45032.854166666664</c:v>
                </c:pt>
                <c:pt idx="3592">
                  <c:v>45032.864583333336</c:v>
                </c:pt>
                <c:pt idx="3593">
                  <c:v>45032.875</c:v>
                </c:pt>
                <c:pt idx="3594">
                  <c:v>45032.885416666664</c:v>
                </c:pt>
                <c:pt idx="3595">
                  <c:v>45032.895833333336</c:v>
                </c:pt>
                <c:pt idx="3596">
                  <c:v>45032.90625</c:v>
                </c:pt>
                <c:pt idx="3597">
                  <c:v>45032.916666666664</c:v>
                </c:pt>
                <c:pt idx="3598">
                  <c:v>45032.927083333336</c:v>
                </c:pt>
                <c:pt idx="3599">
                  <c:v>45032.9375</c:v>
                </c:pt>
                <c:pt idx="3600">
                  <c:v>45032.947916666664</c:v>
                </c:pt>
                <c:pt idx="3601">
                  <c:v>45032.958333333336</c:v>
                </c:pt>
                <c:pt idx="3602">
                  <c:v>45032.96875</c:v>
                </c:pt>
                <c:pt idx="3603">
                  <c:v>45032.979166666664</c:v>
                </c:pt>
                <c:pt idx="3604">
                  <c:v>45032.989583333336</c:v>
                </c:pt>
                <c:pt idx="3605">
                  <c:v>45033</c:v>
                </c:pt>
                <c:pt idx="3606">
                  <c:v>45033.010416666664</c:v>
                </c:pt>
                <c:pt idx="3607">
                  <c:v>45033.020833333336</c:v>
                </c:pt>
                <c:pt idx="3608">
                  <c:v>45033.03125</c:v>
                </c:pt>
                <c:pt idx="3609">
                  <c:v>45033.041666666664</c:v>
                </c:pt>
                <c:pt idx="3610">
                  <c:v>45033.052083333336</c:v>
                </c:pt>
                <c:pt idx="3611">
                  <c:v>45033.0625</c:v>
                </c:pt>
                <c:pt idx="3612">
                  <c:v>45033.072916666664</c:v>
                </c:pt>
                <c:pt idx="3613">
                  <c:v>45033.083333333336</c:v>
                </c:pt>
                <c:pt idx="3614">
                  <c:v>45033.09375</c:v>
                </c:pt>
                <c:pt idx="3615">
                  <c:v>45033.104166666664</c:v>
                </c:pt>
                <c:pt idx="3616">
                  <c:v>45033.114583333336</c:v>
                </c:pt>
                <c:pt idx="3617">
                  <c:v>45033.125</c:v>
                </c:pt>
                <c:pt idx="3618">
                  <c:v>45033.135416666664</c:v>
                </c:pt>
                <c:pt idx="3619">
                  <c:v>45033.145833333336</c:v>
                </c:pt>
                <c:pt idx="3620">
                  <c:v>45033.15625</c:v>
                </c:pt>
                <c:pt idx="3621">
                  <c:v>45033.166666666664</c:v>
                </c:pt>
                <c:pt idx="3622">
                  <c:v>45033.177083333336</c:v>
                </c:pt>
                <c:pt idx="3623">
                  <c:v>45033.1875</c:v>
                </c:pt>
                <c:pt idx="3624">
                  <c:v>45033.197916666664</c:v>
                </c:pt>
                <c:pt idx="3625">
                  <c:v>45033.208333333336</c:v>
                </c:pt>
                <c:pt idx="3626">
                  <c:v>45033.21875</c:v>
                </c:pt>
                <c:pt idx="3627">
                  <c:v>45033.229166666664</c:v>
                </c:pt>
                <c:pt idx="3628">
                  <c:v>45033.239583333336</c:v>
                </c:pt>
                <c:pt idx="3629">
                  <c:v>45033.25</c:v>
                </c:pt>
                <c:pt idx="3630">
                  <c:v>45033.260416666664</c:v>
                </c:pt>
                <c:pt idx="3631">
                  <c:v>45033.270833333336</c:v>
                </c:pt>
                <c:pt idx="3632">
                  <c:v>45033.28125</c:v>
                </c:pt>
                <c:pt idx="3633">
                  <c:v>45033.291666666664</c:v>
                </c:pt>
                <c:pt idx="3634">
                  <c:v>45033.302083333336</c:v>
                </c:pt>
                <c:pt idx="3635">
                  <c:v>45033.3125</c:v>
                </c:pt>
                <c:pt idx="3636">
                  <c:v>45033.322916666664</c:v>
                </c:pt>
                <c:pt idx="3637">
                  <c:v>45033.333333333336</c:v>
                </c:pt>
                <c:pt idx="3638">
                  <c:v>45033.34375</c:v>
                </c:pt>
                <c:pt idx="3639">
                  <c:v>45033.354166666664</c:v>
                </c:pt>
                <c:pt idx="3640">
                  <c:v>45033.364583333336</c:v>
                </c:pt>
                <c:pt idx="3641">
                  <c:v>45033.375</c:v>
                </c:pt>
                <c:pt idx="3642">
                  <c:v>45033.385416666664</c:v>
                </c:pt>
                <c:pt idx="3643">
                  <c:v>45033.395833333336</c:v>
                </c:pt>
                <c:pt idx="3644">
                  <c:v>45033.40625</c:v>
                </c:pt>
                <c:pt idx="3645">
                  <c:v>45033.416666666664</c:v>
                </c:pt>
                <c:pt idx="3646">
                  <c:v>45033.427083333336</c:v>
                </c:pt>
                <c:pt idx="3647">
                  <c:v>45033.4375</c:v>
                </c:pt>
                <c:pt idx="3648">
                  <c:v>45033.447916666664</c:v>
                </c:pt>
                <c:pt idx="3649">
                  <c:v>45033.458333333336</c:v>
                </c:pt>
                <c:pt idx="3650">
                  <c:v>45033.46875</c:v>
                </c:pt>
                <c:pt idx="3651">
                  <c:v>45033.479166666664</c:v>
                </c:pt>
                <c:pt idx="3652">
                  <c:v>45033.489583333336</c:v>
                </c:pt>
                <c:pt idx="3653">
                  <c:v>45033.5</c:v>
                </c:pt>
                <c:pt idx="3654">
                  <c:v>45033.510416666664</c:v>
                </c:pt>
                <c:pt idx="3655">
                  <c:v>45033.520833333336</c:v>
                </c:pt>
                <c:pt idx="3656">
                  <c:v>45033.53125</c:v>
                </c:pt>
                <c:pt idx="3657">
                  <c:v>45033.541666666664</c:v>
                </c:pt>
                <c:pt idx="3658">
                  <c:v>45033.552083333336</c:v>
                </c:pt>
                <c:pt idx="3659">
                  <c:v>45033.5625</c:v>
                </c:pt>
                <c:pt idx="3660">
                  <c:v>45033.572916666664</c:v>
                </c:pt>
                <c:pt idx="3661">
                  <c:v>45033.583333333336</c:v>
                </c:pt>
                <c:pt idx="3662">
                  <c:v>45033.59375</c:v>
                </c:pt>
                <c:pt idx="3663">
                  <c:v>45033.604166666664</c:v>
                </c:pt>
                <c:pt idx="3664">
                  <c:v>45033.614583333336</c:v>
                </c:pt>
                <c:pt idx="3665">
                  <c:v>45033.625</c:v>
                </c:pt>
                <c:pt idx="3666">
                  <c:v>45033.635416666664</c:v>
                </c:pt>
                <c:pt idx="3667">
                  <c:v>45033.645833333336</c:v>
                </c:pt>
                <c:pt idx="3668">
                  <c:v>45033.65625</c:v>
                </c:pt>
                <c:pt idx="3669">
                  <c:v>45033.666666666664</c:v>
                </c:pt>
                <c:pt idx="3670">
                  <c:v>45033.677083333336</c:v>
                </c:pt>
                <c:pt idx="3671">
                  <c:v>45033.6875</c:v>
                </c:pt>
                <c:pt idx="3672">
                  <c:v>45033.697916666664</c:v>
                </c:pt>
                <c:pt idx="3673">
                  <c:v>45033.708333333336</c:v>
                </c:pt>
                <c:pt idx="3674">
                  <c:v>45033.71875</c:v>
                </c:pt>
                <c:pt idx="3675">
                  <c:v>45033.729166666664</c:v>
                </c:pt>
                <c:pt idx="3676">
                  <c:v>45033.739583333336</c:v>
                </c:pt>
                <c:pt idx="3677">
                  <c:v>45033.75</c:v>
                </c:pt>
                <c:pt idx="3678">
                  <c:v>45033.760416666664</c:v>
                </c:pt>
                <c:pt idx="3679">
                  <c:v>45033.770833333336</c:v>
                </c:pt>
                <c:pt idx="3680">
                  <c:v>45033.78125</c:v>
                </c:pt>
                <c:pt idx="3681">
                  <c:v>45033.791666666664</c:v>
                </c:pt>
                <c:pt idx="3682">
                  <c:v>45033.802083333336</c:v>
                </c:pt>
                <c:pt idx="3683">
                  <c:v>45033.8125</c:v>
                </c:pt>
                <c:pt idx="3684">
                  <c:v>45033.822916666664</c:v>
                </c:pt>
                <c:pt idx="3685">
                  <c:v>45033.833333333336</c:v>
                </c:pt>
                <c:pt idx="3686">
                  <c:v>45033.84375</c:v>
                </c:pt>
                <c:pt idx="3687">
                  <c:v>45033.854166666664</c:v>
                </c:pt>
                <c:pt idx="3688">
                  <c:v>45033.864583333336</c:v>
                </c:pt>
                <c:pt idx="3689">
                  <c:v>45033.875</c:v>
                </c:pt>
                <c:pt idx="3690">
                  <c:v>45033.885416666664</c:v>
                </c:pt>
                <c:pt idx="3691">
                  <c:v>45033.895833333336</c:v>
                </c:pt>
                <c:pt idx="3692">
                  <c:v>45033.90625</c:v>
                </c:pt>
                <c:pt idx="3693">
                  <c:v>45033.916666666664</c:v>
                </c:pt>
                <c:pt idx="3694">
                  <c:v>45033.927083333336</c:v>
                </c:pt>
                <c:pt idx="3695">
                  <c:v>45033.9375</c:v>
                </c:pt>
                <c:pt idx="3696">
                  <c:v>45033.947916666664</c:v>
                </c:pt>
                <c:pt idx="3697">
                  <c:v>45033.958333333336</c:v>
                </c:pt>
                <c:pt idx="3698">
                  <c:v>45033.96875</c:v>
                </c:pt>
                <c:pt idx="3699">
                  <c:v>45033.979166666664</c:v>
                </c:pt>
                <c:pt idx="3700">
                  <c:v>45033.989583333336</c:v>
                </c:pt>
                <c:pt idx="3701">
                  <c:v>45034</c:v>
                </c:pt>
                <c:pt idx="3702">
                  <c:v>45034.010416666664</c:v>
                </c:pt>
                <c:pt idx="3703">
                  <c:v>45034.020833333336</c:v>
                </c:pt>
                <c:pt idx="3704">
                  <c:v>45034.03125</c:v>
                </c:pt>
                <c:pt idx="3705">
                  <c:v>45034.041666666664</c:v>
                </c:pt>
                <c:pt idx="3706">
                  <c:v>45034.052083333336</c:v>
                </c:pt>
                <c:pt idx="3707">
                  <c:v>45034.0625</c:v>
                </c:pt>
                <c:pt idx="3708">
                  <c:v>45034.072916666664</c:v>
                </c:pt>
                <c:pt idx="3709">
                  <c:v>45034.083333333336</c:v>
                </c:pt>
                <c:pt idx="3710">
                  <c:v>45034.09375</c:v>
                </c:pt>
                <c:pt idx="3711">
                  <c:v>45034.104166666664</c:v>
                </c:pt>
                <c:pt idx="3712">
                  <c:v>45034.114583333336</c:v>
                </c:pt>
                <c:pt idx="3713">
                  <c:v>45034.125</c:v>
                </c:pt>
                <c:pt idx="3714">
                  <c:v>45034.135416666664</c:v>
                </c:pt>
                <c:pt idx="3715">
                  <c:v>45034.145833333336</c:v>
                </c:pt>
                <c:pt idx="3716">
                  <c:v>45034.15625</c:v>
                </c:pt>
                <c:pt idx="3717">
                  <c:v>45034.166666666664</c:v>
                </c:pt>
                <c:pt idx="3718">
                  <c:v>45034.177083333336</c:v>
                </c:pt>
                <c:pt idx="3719">
                  <c:v>45034.1875</c:v>
                </c:pt>
                <c:pt idx="3720">
                  <c:v>45034.197916666664</c:v>
                </c:pt>
                <c:pt idx="3721">
                  <c:v>45034.208333333336</c:v>
                </c:pt>
                <c:pt idx="3722">
                  <c:v>45034.21875</c:v>
                </c:pt>
                <c:pt idx="3723">
                  <c:v>45034.229166666664</c:v>
                </c:pt>
                <c:pt idx="3724">
                  <c:v>45034.239583333336</c:v>
                </c:pt>
                <c:pt idx="3725">
                  <c:v>45034.25</c:v>
                </c:pt>
                <c:pt idx="3726">
                  <c:v>45034.260416666664</c:v>
                </c:pt>
                <c:pt idx="3727">
                  <c:v>45034.270833333336</c:v>
                </c:pt>
                <c:pt idx="3728">
                  <c:v>45034.28125</c:v>
                </c:pt>
                <c:pt idx="3729">
                  <c:v>45034.291666666664</c:v>
                </c:pt>
                <c:pt idx="3730">
                  <c:v>45034.302083333336</c:v>
                </c:pt>
                <c:pt idx="3731">
                  <c:v>45034.3125</c:v>
                </c:pt>
                <c:pt idx="3732">
                  <c:v>45034.322916666664</c:v>
                </c:pt>
                <c:pt idx="3733">
                  <c:v>45034.333333333336</c:v>
                </c:pt>
                <c:pt idx="3734">
                  <c:v>45034.34375</c:v>
                </c:pt>
                <c:pt idx="3735">
                  <c:v>45034.354166666664</c:v>
                </c:pt>
                <c:pt idx="3736">
                  <c:v>45034.364583333336</c:v>
                </c:pt>
                <c:pt idx="3737">
                  <c:v>45034.375</c:v>
                </c:pt>
                <c:pt idx="3738">
                  <c:v>45034.385416666664</c:v>
                </c:pt>
                <c:pt idx="3739">
                  <c:v>45034.395833333336</c:v>
                </c:pt>
                <c:pt idx="3740">
                  <c:v>45034.40625</c:v>
                </c:pt>
                <c:pt idx="3741">
                  <c:v>45034.416666666664</c:v>
                </c:pt>
                <c:pt idx="3742">
                  <c:v>45034.427083333336</c:v>
                </c:pt>
                <c:pt idx="3743">
                  <c:v>45034.4375</c:v>
                </c:pt>
                <c:pt idx="3744">
                  <c:v>45034.447916666664</c:v>
                </c:pt>
                <c:pt idx="3745">
                  <c:v>45034.458333333336</c:v>
                </c:pt>
                <c:pt idx="3746">
                  <c:v>45034.46875</c:v>
                </c:pt>
                <c:pt idx="3747">
                  <c:v>45034.479166666664</c:v>
                </c:pt>
                <c:pt idx="3748">
                  <c:v>45034.489583333336</c:v>
                </c:pt>
                <c:pt idx="3749">
                  <c:v>45034.5</c:v>
                </c:pt>
                <c:pt idx="3750">
                  <c:v>45034.510416666664</c:v>
                </c:pt>
                <c:pt idx="3751">
                  <c:v>45034.520833333336</c:v>
                </c:pt>
                <c:pt idx="3752">
                  <c:v>45034.53125</c:v>
                </c:pt>
                <c:pt idx="3753">
                  <c:v>45034.541666666664</c:v>
                </c:pt>
                <c:pt idx="3754">
                  <c:v>45034.552083333336</c:v>
                </c:pt>
                <c:pt idx="3755">
                  <c:v>45034.5625</c:v>
                </c:pt>
                <c:pt idx="3756">
                  <c:v>45034.572916666664</c:v>
                </c:pt>
                <c:pt idx="3757">
                  <c:v>45034.583333333336</c:v>
                </c:pt>
                <c:pt idx="3758">
                  <c:v>45034.59375</c:v>
                </c:pt>
                <c:pt idx="3759">
                  <c:v>45034.604166666664</c:v>
                </c:pt>
                <c:pt idx="3760">
                  <c:v>45034.614583333336</c:v>
                </c:pt>
                <c:pt idx="3761">
                  <c:v>45034.625</c:v>
                </c:pt>
                <c:pt idx="3762">
                  <c:v>45034.635416666664</c:v>
                </c:pt>
                <c:pt idx="3763">
                  <c:v>45034.645833333336</c:v>
                </c:pt>
                <c:pt idx="3764">
                  <c:v>45034.65625</c:v>
                </c:pt>
                <c:pt idx="3765">
                  <c:v>45034.666666666664</c:v>
                </c:pt>
                <c:pt idx="3766">
                  <c:v>45034.677083333336</c:v>
                </c:pt>
                <c:pt idx="3767">
                  <c:v>45034.6875</c:v>
                </c:pt>
                <c:pt idx="3768">
                  <c:v>45034.697916666664</c:v>
                </c:pt>
                <c:pt idx="3769">
                  <c:v>45034.708333333336</c:v>
                </c:pt>
                <c:pt idx="3770">
                  <c:v>45034.71875</c:v>
                </c:pt>
                <c:pt idx="3771">
                  <c:v>45034.729166666664</c:v>
                </c:pt>
                <c:pt idx="3772">
                  <c:v>45034.739583333336</c:v>
                </c:pt>
                <c:pt idx="3773">
                  <c:v>45034.75</c:v>
                </c:pt>
                <c:pt idx="3774">
                  <c:v>45034.760416666664</c:v>
                </c:pt>
                <c:pt idx="3775">
                  <c:v>45034.770833333336</c:v>
                </c:pt>
                <c:pt idx="3776">
                  <c:v>45034.78125</c:v>
                </c:pt>
                <c:pt idx="3777">
                  <c:v>45034.791666666664</c:v>
                </c:pt>
                <c:pt idx="3778">
                  <c:v>45034.802083333336</c:v>
                </c:pt>
                <c:pt idx="3779">
                  <c:v>45034.8125</c:v>
                </c:pt>
                <c:pt idx="3780">
                  <c:v>45034.822916666664</c:v>
                </c:pt>
                <c:pt idx="3781">
                  <c:v>45034.833333333336</c:v>
                </c:pt>
                <c:pt idx="3782">
                  <c:v>45034.84375</c:v>
                </c:pt>
                <c:pt idx="3783">
                  <c:v>45034.854166666664</c:v>
                </c:pt>
                <c:pt idx="3784">
                  <c:v>45034.864583333336</c:v>
                </c:pt>
                <c:pt idx="3785">
                  <c:v>45034.875</c:v>
                </c:pt>
                <c:pt idx="3786">
                  <c:v>45034.885416666664</c:v>
                </c:pt>
                <c:pt idx="3787">
                  <c:v>45034.895833333336</c:v>
                </c:pt>
                <c:pt idx="3788">
                  <c:v>45034.90625</c:v>
                </c:pt>
                <c:pt idx="3789">
                  <c:v>45034.916666666664</c:v>
                </c:pt>
                <c:pt idx="3790">
                  <c:v>45034.927083333336</c:v>
                </c:pt>
                <c:pt idx="3791">
                  <c:v>45034.9375</c:v>
                </c:pt>
                <c:pt idx="3792">
                  <c:v>45034.947916666664</c:v>
                </c:pt>
                <c:pt idx="3793">
                  <c:v>45034.958333333336</c:v>
                </c:pt>
                <c:pt idx="3794">
                  <c:v>45034.96875</c:v>
                </c:pt>
                <c:pt idx="3795">
                  <c:v>45034.979166666664</c:v>
                </c:pt>
                <c:pt idx="3796">
                  <c:v>45034.989583333336</c:v>
                </c:pt>
                <c:pt idx="3797">
                  <c:v>45035</c:v>
                </c:pt>
                <c:pt idx="3798">
                  <c:v>45035.010416666664</c:v>
                </c:pt>
                <c:pt idx="3799">
                  <c:v>45035.020833333336</c:v>
                </c:pt>
                <c:pt idx="3800">
                  <c:v>45035.03125</c:v>
                </c:pt>
                <c:pt idx="3801">
                  <c:v>45035.041666666664</c:v>
                </c:pt>
                <c:pt idx="3802">
                  <c:v>45035.052083333336</c:v>
                </c:pt>
                <c:pt idx="3803">
                  <c:v>45035.0625</c:v>
                </c:pt>
                <c:pt idx="3804">
                  <c:v>45035.072916666664</c:v>
                </c:pt>
                <c:pt idx="3805">
                  <c:v>45035.083333333336</c:v>
                </c:pt>
                <c:pt idx="3806">
                  <c:v>45035.09375</c:v>
                </c:pt>
                <c:pt idx="3807">
                  <c:v>45035.104166666664</c:v>
                </c:pt>
                <c:pt idx="3808">
                  <c:v>45035.114583333336</c:v>
                </c:pt>
                <c:pt idx="3809">
                  <c:v>45035.125</c:v>
                </c:pt>
                <c:pt idx="3810">
                  <c:v>45035.135416666664</c:v>
                </c:pt>
                <c:pt idx="3811">
                  <c:v>45035.145833333336</c:v>
                </c:pt>
                <c:pt idx="3812">
                  <c:v>45035.15625</c:v>
                </c:pt>
                <c:pt idx="3813">
                  <c:v>45035.166666666664</c:v>
                </c:pt>
                <c:pt idx="3814">
                  <c:v>45035.177083333336</c:v>
                </c:pt>
                <c:pt idx="3815">
                  <c:v>45035.1875</c:v>
                </c:pt>
                <c:pt idx="3816">
                  <c:v>45035.197916666664</c:v>
                </c:pt>
                <c:pt idx="3817">
                  <c:v>45035.208333333336</c:v>
                </c:pt>
                <c:pt idx="3818">
                  <c:v>45035.21875</c:v>
                </c:pt>
                <c:pt idx="3819">
                  <c:v>45035.229166666664</c:v>
                </c:pt>
                <c:pt idx="3820">
                  <c:v>45035.239583333336</c:v>
                </c:pt>
                <c:pt idx="3821">
                  <c:v>45035.25</c:v>
                </c:pt>
                <c:pt idx="3822">
                  <c:v>45035.260416666664</c:v>
                </c:pt>
                <c:pt idx="3823">
                  <c:v>45035.270833333336</c:v>
                </c:pt>
                <c:pt idx="3824">
                  <c:v>45035.28125</c:v>
                </c:pt>
                <c:pt idx="3825">
                  <c:v>45035.291666666664</c:v>
                </c:pt>
                <c:pt idx="3826">
                  <c:v>45035.302083333336</c:v>
                </c:pt>
                <c:pt idx="3827">
                  <c:v>45035.3125</c:v>
                </c:pt>
                <c:pt idx="3828">
                  <c:v>45035.322916666664</c:v>
                </c:pt>
                <c:pt idx="3829">
                  <c:v>45035.333333333336</c:v>
                </c:pt>
                <c:pt idx="3830">
                  <c:v>45035.34375</c:v>
                </c:pt>
                <c:pt idx="3831">
                  <c:v>45035.354166666664</c:v>
                </c:pt>
                <c:pt idx="3832">
                  <c:v>45035.364583333336</c:v>
                </c:pt>
                <c:pt idx="3833">
                  <c:v>45035.375</c:v>
                </c:pt>
                <c:pt idx="3834">
                  <c:v>45035.385416666664</c:v>
                </c:pt>
                <c:pt idx="3835">
                  <c:v>45035.395833333336</c:v>
                </c:pt>
                <c:pt idx="3836">
                  <c:v>45035.40625</c:v>
                </c:pt>
                <c:pt idx="3837">
                  <c:v>45035.416666666664</c:v>
                </c:pt>
                <c:pt idx="3838">
                  <c:v>45035.427083333336</c:v>
                </c:pt>
                <c:pt idx="3839">
                  <c:v>45035.4375</c:v>
                </c:pt>
                <c:pt idx="3840">
                  <c:v>45035.447916666664</c:v>
                </c:pt>
                <c:pt idx="3841">
                  <c:v>45035.458333333336</c:v>
                </c:pt>
                <c:pt idx="3842">
                  <c:v>45035.46875</c:v>
                </c:pt>
                <c:pt idx="3843">
                  <c:v>45035.479166666664</c:v>
                </c:pt>
                <c:pt idx="3844">
                  <c:v>45035.489583333336</c:v>
                </c:pt>
                <c:pt idx="3845">
                  <c:v>45035.5</c:v>
                </c:pt>
                <c:pt idx="3846">
                  <c:v>45035.510416666664</c:v>
                </c:pt>
                <c:pt idx="3847">
                  <c:v>45035.520833333336</c:v>
                </c:pt>
                <c:pt idx="3848">
                  <c:v>45035.53125</c:v>
                </c:pt>
                <c:pt idx="3849">
                  <c:v>45035.541666666664</c:v>
                </c:pt>
                <c:pt idx="3850">
                  <c:v>45035.552083333336</c:v>
                </c:pt>
                <c:pt idx="3851">
                  <c:v>45035.5625</c:v>
                </c:pt>
                <c:pt idx="3852">
                  <c:v>45035.572916666664</c:v>
                </c:pt>
                <c:pt idx="3853">
                  <c:v>45035.583333333336</c:v>
                </c:pt>
                <c:pt idx="3854">
                  <c:v>45035.59375</c:v>
                </c:pt>
                <c:pt idx="3855">
                  <c:v>45035.604166666664</c:v>
                </c:pt>
                <c:pt idx="3856">
                  <c:v>45035.614583333336</c:v>
                </c:pt>
                <c:pt idx="3857">
                  <c:v>45035.625</c:v>
                </c:pt>
                <c:pt idx="3858">
                  <c:v>45035.635416666664</c:v>
                </c:pt>
                <c:pt idx="3859">
                  <c:v>45035.645833333336</c:v>
                </c:pt>
                <c:pt idx="3860">
                  <c:v>45035.65625</c:v>
                </c:pt>
                <c:pt idx="3861">
                  <c:v>45035.666666666664</c:v>
                </c:pt>
                <c:pt idx="3862">
                  <c:v>45035.677083333336</c:v>
                </c:pt>
                <c:pt idx="3863">
                  <c:v>45035.6875</c:v>
                </c:pt>
                <c:pt idx="3864">
                  <c:v>45035.697916666664</c:v>
                </c:pt>
                <c:pt idx="3865">
                  <c:v>45035.708333333336</c:v>
                </c:pt>
                <c:pt idx="3866">
                  <c:v>45035.71875</c:v>
                </c:pt>
                <c:pt idx="3867">
                  <c:v>45035.729166666664</c:v>
                </c:pt>
                <c:pt idx="3868">
                  <c:v>45035.739583333336</c:v>
                </c:pt>
                <c:pt idx="3869">
                  <c:v>45035.75</c:v>
                </c:pt>
                <c:pt idx="3870">
                  <c:v>45035.760416666664</c:v>
                </c:pt>
                <c:pt idx="3871">
                  <c:v>45035.770833333336</c:v>
                </c:pt>
                <c:pt idx="3872">
                  <c:v>45035.78125</c:v>
                </c:pt>
                <c:pt idx="3873">
                  <c:v>45035.791666666664</c:v>
                </c:pt>
                <c:pt idx="3874">
                  <c:v>45035.802083333336</c:v>
                </c:pt>
                <c:pt idx="3875">
                  <c:v>45035.8125</c:v>
                </c:pt>
                <c:pt idx="3876">
                  <c:v>45035.822916666664</c:v>
                </c:pt>
                <c:pt idx="3877">
                  <c:v>45035.833333333336</c:v>
                </c:pt>
                <c:pt idx="3878">
                  <c:v>45035.84375</c:v>
                </c:pt>
                <c:pt idx="3879">
                  <c:v>45035.854166666664</c:v>
                </c:pt>
                <c:pt idx="3880">
                  <c:v>45035.864583333336</c:v>
                </c:pt>
                <c:pt idx="3881">
                  <c:v>45035.875</c:v>
                </c:pt>
                <c:pt idx="3882">
                  <c:v>45035.885416666664</c:v>
                </c:pt>
                <c:pt idx="3883">
                  <c:v>45035.895833333336</c:v>
                </c:pt>
                <c:pt idx="3884">
                  <c:v>45035.90625</c:v>
                </c:pt>
                <c:pt idx="3885">
                  <c:v>45035.916666666664</c:v>
                </c:pt>
                <c:pt idx="3886">
                  <c:v>45035.927083333336</c:v>
                </c:pt>
                <c:pt idx="3887">
                  <c:v>45035.9375</c:v>
                </c:pt>
                <c:pt idx="3888">
                  <c:v>45035.947916666664</c:v>
                </c:pt>
                <c:pt idx="3889">
                  <c:v>45035.958333333336</c:v>
                </c:pt>
                <c:pt idx="3890">
                  <c:v>45035.96875</c:v>
                </c:pt>
                <c:pt idx="3891">
                  <c:v>45035.979166666664</c:v>
                </c:pt>
                <c:pt idx="3892">
                  <c:v>45035.989583333336</c:v>
                </c:pt>
                <c:pt idx="3893">
                  <c:v>45036</c:v>
                </c:pt>
                <c:pt idx="3894">
                  <c:v>45036.010416666664</c:v>
                </c:pt>
                <c:pt idx="3895">
                  <c:v>45036.020833333336</c:v>
                </c:pt>
                <c:pt idx="3896">
                  <c:v>45036.03125</c:v>
                </c:pt>
                <c:pt idx="3897">
                  <c:v>45036.041666666664</c:v>
                </c:pt>
                <c:pt idx="3898">
                  <c:v>45036.052083333336</c:v>
                </c:pt>
                <c:pt idx="3899">
                  <c:v>45036.0625</c:v>
                </c:pt>
                <c:pt idx="3900">
                  <c:v>45036.072916666664</c:v>
                </c:pt>
                <c:pt idx="3901">
                  <c:v>45036.083333333336</c:v>
                </c:pt>
                <c:pt idx="3902">
                  <c:v>45036.09375</c:v>
                </c:pt>
                <c:pt idx="3903">
                  <c:v>45036.104166666664</c:v>
                </c:pt>
                <c:pt idx="3904">
                  <c:v>45036.114583333336</c:v>
                </c:pt>
                <c:pt idx="3905">
                  <c:v>45036.125</c:v>
                </c:pt>
                <c:pt idx="3906">
                  <c:v>45036.135416666664</c:v>
                </c:pt>
                <c:pt idx="3907">
                  <c:v>45036.145833333336</c:v>
                </c:pt>
                <c:pt idx="3908">
                  <c:v>45036.15625</c:v>
                </c:pt>
                <c:pt idx="3909">
                  <c:v>45036.166666666664</c:v>
                </c:pt>
                <c:pt idx="3910">
                  <c:v>45036.177083333336</c:v>
                </c:pt>
                <c:pt idx="3911">
                  <c:v>45036.1875</c:v>
                </c:pt>
                <c:pt idx="3912">
                  <c:v>45036.197916666664</c:v>
                </c:pt>
                <c:pt idx="3913">
                  <c:v>45036.208333333336</c:v>
                </c:pt>
                <c:pt idx="3914">
                  <c:v>45036.21875</c:v>
                </c:pt>
                <c:pt idx="3915">
                  <c:v>45036.229166666664</c:v>
                </c:pt>
                <c:pt idx="3916">
                  <c:v>45036.239583333336</c:v>
                </c:pt>
                <c:pt idx="3917">
                  <c:v>45036.25</c:v>
                </c:pt>
                <c:pt idx="3918">
                  <c:v>45036.260416666664</c:v>
                </c:pt>
                <c:pt idx="3919">
                  <c:v>45036.270833333336</c:v>
                </c:pt>
                <c:pt idx="3920">
                  <c:v>45036.28125</c:v>
                </c:pt>
                <c:pt idx="3921">
                  <c:v>45036.291666666664</c:v>
                </c:pt>
                <c:pt idx="3922">
                  <c:v>45036.302083333336</c:v>
                </c:pt>
                <c:pt idx="3923">
                  <c:v>45036.3125</c:v>
                </c:pt>
                <c:pt idx="3924">
                  <c:v>45036.322916666664</c:v>
                </c:pt>
                <c:pt idx="3925">
                  <c:v>45036.333333333336</c:v>
                </c:pt>
                <c:pt idx="3926">
                  <c:v>45036.34375</c:v>
                </c:pt>
                <c:pt idx="3927">
                  <c:v>45036.354166666664</c:v>
                </c:pt>
                <c:pt idx="3928">
                  <c:v>45036.364583333336</c:v>
                </c:pt>
                <c:pt idx="3929">
                  <c:v>45036.375</c:v>
                </c:pt>
                <c:pt idx="3930">
                  <c:v>45036.385416666664</c:v>
                </c:pt>
                <c:pt idx="3931">
                  <c:v>45036.395833333336</c:v>
                </c:pt>
                <c:pt idx="3932">
                  <c:v>45036.40625</c:v>
                </c:pt>
                <c:pt idx="3933">
                  <c:v>45036.416666666664</c:v>
                </c:pt>
                <c:pt idx="3934">
                  <c:v>45036.427083333336</c:v>
                </c:pt>
                <c:pt idx="3935">
                  <c:v>45036.4375</c:v>
                </c:pt>
                <c:pt idx="3936">
                  <c:v>45036.447916666664</c:v>
                </c:pt>
                <c:pt idx="3937">
                  <c:v>45036.458333333336</c:v>
                </c:pt>
                <c:pt idx="3938">
                  <c:v>45036.46875</c:v>
                </c:pt>
                <c:pt idx="3939">
                  <c:v>45036.479166666664</c:v>
                </c:pt>
                <c:pt idx="3940">
                  <c:v>45036.489583333336</c:v>
                </c:pt>
                <c:pt idx="3941">
                  <c:v>45036.5</c:v>
                </c:pt>
                <c:pt idx="3942">
                  <c:v>45036.510416666664</c:v>
                </c:pt>
                <c:pt idx="3943">
                  <c:v>45036.520833333336</c:v>
                </c:pt>
                <c:pt idx="3944">
                  <c:v>45036.53125</c:v>
                </c:pt>
                <c:pt idx="3945">
                  <c:v>45036.541666666664</c:v>
                </c:pt>
                <c:pt idx="3946">
                  <c:v>45036.552083333336</c:v>
                </c:pt>
                <c:pt idx="3947">
                  <c:v>45036.5625</c:v>
                </c:pt>
                <c:pt idx="3948">
                  <c:v>45036.572916666664</c:v>
                </c:pt>
                <c:pt idx="3949">
                  <c:v>45036.583333333336</c:v>
                </c:pt>
                <c:pt idx="3950">
                  <c:v>45036.59375</c:v>
                </c:pt>
                <c:pt idx="3951">
                  <c:v>45036.604166666664</c:v>
                </c:pt>
                <c:pt idx="3952">
                  <c:v>45036.614583333336</c:v>
                </c:pt>
                <c:pt idx="3953">
                  <c:v>45036.625</c:v>
                </c:pt>
                <c:pt idx="3954">
                  <c:v>45036.635416666664</c:v>
                </c:pt>
                <c:pt idx="3955">
                  <c:v>45036.645833333336</c:v>
                </c:pt>
                <c:pt idx="3956">
                  <c:v>45036.65625</c:v>
                </c:pt>
                <c:pt idx="3957">
                  <c:v>45036.666666666664</c:v>
                </c:pt>
                <c:pt idx="3958">
                  <c:v>45036.677083333336</c:v>
                </c:pt>
                <c:pt idx="3959">
                  <c:v>45036.6875</c:v>
                </c:pt>
                <c:pt idx="3960">
                  <c:v>45036.697916666664</c:v>
                </c:pt>
                <c:pt idx="3961">
                  <c:v>45036.708333333336</c:v>
                </c:pt>
                <c:pt idx="3962">
                  <c:v>45036.71875</c:v>
                </c:pt>
                <c:pt idx="3963">
                  <c:v>45036.729166666664</c:v>
                </c:pt>
                <c:pt idx="3964">
                  <c:v>45036.739583333336</c:v>
                </c:pt>
                <c:pt idx="3965">
                  <c:v>45036.75</c:v>
                </c:pt>
                <c:pt idx="3966">
                  <c:v>45036.760416666664</c:v>
                </c:pt>
                <c:pt idx="3967">
                  <c:v>45036.770833333336</c:v>
                </c:pt>
                <c:pt idx="3968">
                  <c:v>45036.78125</c:v>
                </c:pt>
                <c:pt idx="3969">
                  <c:v>45036.791666666664</c:v>
                </c:pt>
                <c:pt idx="3970">
                  <c:v>45036.802083333336</c:v>
                </c:pt>
                <c:pt idx="3971">
                  <c:v>45036.8125</c:v>
                </c:pt>
                <c:pt idx="3972">
                  <c:v>45036.822916666664</c:v>
                </c:pt>
                <c:pt idx="3973">
                  <c:v>45036.833333333336</c:v>
                </c:pt>
                <c:pt idx="3974">
                  <c:v>45036.84375</c:v>
                </c:pt>
                <c:pt idx="3975">
                  <c:v>45036.854166666664</c:v>
                </c:pt>
                <c:pt idx="3976">
                  <c:v>45036.864583333336</c:v>
                </c:pt>
                <c:pt idx="3977">
                  <c:v>45036.875</c:v>
                </c:pt>
                <c:pt idx="3978">
                  <c:v>45036.885416666664</c:v>
                </c:pt>
                <c:pt idx="3979">
                  <c:v>45036.895833333336</c:v>
                </c:pt>
                <c:pt idx="3980">
                  <c:v>45036.90625</c:v>
                </c:pt>
                <c:pt idx="3981">
                  <c:v>45036.916666666664</c:v>
                </c:pt>
                <c:pt idx="3982">
                  <c:v>45036.927083333336</c:v>
                </c:pt>
                <c:pt idx="3983">
                  <c:v>45036.9375</c:v>
                </c:pt>
                <c:pt idx="3984">
                  <c:v>45036.947916666664</c:v>
                </c:pt>
                <c:pt idx="3985">
                  <c:v>45036.958333333336</c:v>
                </c:pt>
                <c:pt idx="3986">
                  <c:v>45036.96875</c:v>
                </c:pt>
                <c:pt idx="3987">
                  <c:v>45036.979166666664</c:v>
                </c:pt>
                <c:pt idx="3988">
                  <c:v>45036.989583333336</c:v>
                </c:pt>
                <c:pt idx="3989">
                  <c:v>45037</c:v>
                </c:pt>
                <c:pt idx="3990">
                  <c:v>45037.010416666664</c:v>
                </c:pt>
                <c:pt idx="3991">
                  <c:v>45037.020833333336</c:v>
                </c:pt>
                <c:pt idx="3992">
                  <c:v>45037.03125</c:v>
                </c:pt>
                <c:pt idx="3993">
                  <c:v>45037.041666666664</c:v>
                </c:pt>
                <c:pt idx="3994">
                  <c:v>45037.052083333336</c:v>
                </c:pt>
                <c:pt idx="3995">
                  <c:v>45037.0625</c:v>
                </c:pt>
                <c:pt idx="3996">
                  <c:v>45037.072916666664</c:v>
                </c:pt>
                <c:pt idx="3997">
                  <c:v>45037.083333333336</c:v>
                </c:pt>
                <c:pt idx="3998">
                  <c:v>45037.09375</c:v>
                </c:pt>
                <c:pt idx="3999">
                  <c:v>45037.104166666664</c:v>
                </c:pt>
                <c:pt idx="4000">
                  <c:v>45037.114583333336</c:v>
                </c:pt>
                <c:pt idx="4001">
                  <c:v>45037.125</c:v>
                </c:pt>
                <c:pt idx="4002">
                  <c:v>45037.135416666664</c:v>
                </c:pt>
                <c:pt idx="4003">
                  <c:v>45037.145833333336</c:v>
                </c:pt>
                <c:pt idx="4004">
                  <c:v>45037.15625</c:v>
                </c:pt>
                <c:pt idx="4005">
                  <c:v>45037.166666666664</c:v>
                </c:pt>
                <c:pt idx="4006">
                  <c:v>45037.177083333336</c:v>
                </c:pt>
                <c:pt idx="4007">
                  <c:v>45037.1875</c:v>
                </c:pt>
                <c:pt idx="4008">
                  <c:v>45037.197916666664</c:v>
                </c:pt>
                <c:pt idx="4009">
                  <c:v>45037.208333333336</c:v>
                </c:pt>
                <c:pt idx="4010">
                  <c:v>45037.21875</c:v>
                </c:pt>
                <c:pt idx="4011">
                  <c:v>45037.229166666664</c:v>
                </c:pt>
                <c:pt idx="4012">
                  <c:v>45037.239583333336</c:v>
                </c:pt>
                <c:pt idx="4013">
                  <c:v>45037.25</c:v>
                </c:pt>
                <c:pt idx="4014">
                  <c:v>45037.260416666664</c:v>
                </c:pt>
                <c:pt idx="4015">
                  <c:v>45037.270833333336</c:v>
                </c:pt>
                <c:pt idx="4016">
                  <c:v>45037.28125</c:v>
                </c:pt>
                <c:pt idx="4017">
                  <c:v>45037.291666666664</c:v>
                </c:pt>
                <c:pt idx="4018">
                  <c:v>45037.302083333336</c:v>
                </c:pt>
                <c:pt idx="4019">
                  <c:v>45037.3125</c:v>
                </c:pt>
                <c:pt idx="4020">
                  <c:v>45037.322916666664</c:v>
                </c:pt>
                <c:pt idx="4021">
                  <c:v>45037.333333333336</c:v>
                </c:pt>
                <c:pt idx="4022">
                  <c:v>45037.34375</c:v>
                </c:pt>
                <c:pt idx="4023">
                  <c:v>45037.354166666664</c:v>
                </c:pt>
                <c:pt idx="4024">
                  <c:v>45037.364583333336</c:v>
                </c:pt>
                <c:pt idx="4025">
                  <c:v>45037.375</c:v>
                </c:pt>
                <c:pt idx="4026">
                  <c:v>45037.385416666664</c:v>
                </c:pt>
                <c:pt idx="4027">
                  <c:v>45037.395833333336</c:v>
                </c:pt>
                <c:pt idx="4028">
                  <c:v>45037.40625</c:v>
                </c:pt>
                <c:pt idx="4029">
                  <c:v>45037.416666666664</c:v>
                </c:pt>
                <c:pt idx="4030">
                  <c:v>45037.427083333336</c:v>
                </c:pt>
                <c:pt idx="4031">
                  <c:v>45037.4375</c:v>
                </c:pt>
                <c:pt idx="4032">
                  <c:v>45037.447916666664</c:v>
                </c:pt>
                <c:pt idx="4033">
                  <c:v>45037.458333333336</c:v>
                </c:pt>
                <c:pt idx="4034">
                  <c:v>45037.46875</c:v>
                </c:pt>
                <c:pt idx="4035">
                  <c:v>45037.479166666664</c:v>
                </c:pt>
                <c:pt idx="4036">
                  <c:v>45037.489583333336</c:v>
                </c:pt>
                <c:pt idx="4037">
                  <c:v>45037.5</c:v>
                </c:pt>
                <c:pt idx="4038">
                  <c:v>45037.510416666664</c:v>
                </c:pt>
                <c:pt idx="4039">
                  <c:v>45037.520833333336</c:v>
                </c:pt>
                <c:pt idx="4040">
                  <c:v>45037.53125</c:v>
                </c:pt>
                <c:pt idx="4041">
                  <c:v>45037.541666666664</c:v>
                </c:pt>
                <c:pt idx="4042">
                  <c:v>45037.552083333336</c:v>
                </c:pt>
                <c:pt idx="4043">
                  <c:v>45037.5625</c:v>
                </c:pt>
                <c:pt idx="4044">
                  <c:v>45037.572916666664</c:v>
                </c:pt>
                <c:pt idx="4045">
                  <c:v>45037.583333333336</c:v>
                </c:pt>
                <c:pt idx="4046">
                  <c:v>45037.59375</c:v>
                </c:pt>
                <c:pt idx="4047">
                  <c:v>45037.604166666664</c:v>
                </c:pt>
                <c:pt idx="4048">
                  <c:v>45037.614583333336</c:v>
                </c:pt>
                <c:pt idx="4049">
                  <c:v>45037.625</c:v>
                </c:pt>
                <c:pt idx="4050">
                  <c:v>45037.635416666664</c:v>
                </c:pt>
                <c:pt idx="4051">
                  <c:v>45037.645833333336</c:v>
                </c:pt>
                <c:pt idx="4052">
                  <c:v>45037.65625</c:v>
                </c:pt>
                <c:pt idx="4053">
                  <c:v>45037.666666666664</c:v>
                </c:pt>
                <c:pt idx="4054">
                  <c:v>45037.677083333336</c:v>
                </c:pt>
                <c:pt idx="4055">
                  <c:v>45037.6875</c:v>
                </c:pt>
                <c:pt idx="4056">
                  <c:v>45037.697916666664</c:v>
                </c:pt>
                <c:pt idx="4057">
                  <c:v>45037.708333333336</c:v>
                </c:pt>
                <c:pt idx="4058">
                  <c:v>45037.71875</c:v>
                </c:pt>
                <c:pt idx="4059">
                  <c:v>45037.729166666664</c:v>
                </c:pt>
                <c:pt idx="4060">
                  <c:v>45037.739583333336</c:v>
                </c:pt>
                <c:pt idx="4061">
                  <c:v>45037.75</c:v>
                </c:pt>
                <c:pt idx="4062">
                  <c:v>45037.760416666664</c:v>
                </c:pt>
                <c:pt idx="4063">
                  <c:v>45037.770833333336</c:v>
                </c:pt>
                <c:pt idx="4064">
                  <c:v>45037.78125</c:v>
                </c:pt>
                <c:pt idx="4065">
                  <c:v>45037.791666666664</c:v>
                </c:pt>
                <c:pt idx="4066">
                  <c:v>45037.802083333336</c:v>
                </c:pt>
                <c:pt idx="4067">
                  <c:v>45037.8125</c:v>
                </c:pt>
                <c:pt idx="4068">
                  <c:v>45037.822916666664</c:v>
                </c:pt>
                <c:pt idx="4069">
                  <c:v>45037.833333333336</c:v>
                </c:pt>
                <c:pt idx="4070">
                  <c:v>45037.84375</c:v>
                </c:pt>
                <c:pt idx="4071">
                  <c:v>45037.854166666664</c:v>
                </c:pt>
                <c:pt idx="4072">
                  <c:v>45037.864583333336</c:v>
                </c:pt>
                <c:pt idx="4073">
                  <c:v>45037.875</c:v>
                </c:pt>
                <c:pt idx="4074">
                  <c:v>45037.885416666664</c:v>
                </c:pt>
                <c:pt idx="4075">
                  <c:v>45037.895833333336</c:v>
                </c:pt>
                <c:pt idx="4076">
                  <c:v>45037.90625</c:v>
                </c:pt>
                <c:pt idx="4077">
                  <c:v>45037.916666666664</c:v>
                </c:pt>
                <c:pt idx="4078">
                  <c:v>45037.927083333336</c:v>
                </c:pt>
                <c:pt idx="4079">
                  <c:v>45037.9375</c:v>
                </c:pt>
                <c:pt idx="4080">
                  <c:v>45037.947916666664</c:v>
                </c:pt>
                <c:pt idx="4081">
                  <c:v>45037.958333333336</c:v>
                </c:pt>
                <c:pt idx="4082">
                  <c:v>45037.96875</c:v>
                </c:pt>
                <c:pt idx="4083">
                  <c:v>45037.979166666664</c:v>
                </c:pt>
                <c:pt idx="4084">
                  <c:v>45037.989583333336</c:v>
                </c:pt>
                <c:pt idx="4085">
                  <c:v>45038</c:v>
                </c:pt>
                <c:pt idx="4086">
                  <c:v>45038.010416666664</c:v>
                </c:pt>
                <c:pt idx="4087">
                  <c:v>45038.020833333336</c:v>
                </c:pt>
                <c:pt idx="4088">
                  <c:v>45038.03125</c:v>
                </c:pt>
                <c:pt idx="4089">
                  <c:v>45038.041666666664</c:v>
                </c:pt>
                <c:pt idx="4090">
                  <c:v>45038.052083333336</c:v>
                </c:pt>
                <c:pt idx="4091">
                  <c:v>45038.0625</c:v>
                </c:pt>
                <c:pt idx="4092">
                  <c:v>45038.072916666664</c:v>
                </c:pt>
                <c:pt idx="4093">
                  <c:v>45038.083333333336</c:v>
                </c:pt>
                <c:pt idx="4094">
                  <c:v>45038.09375</c:v>
                </c:pt>
                <c:pt idx="4095">
                  <c:v>45038.104166666664</c:v>
                </c:pt>
                <c:pt idx="4096">
                  <c:v>45038.114583333336</c:v>
                </c:pt>
                <c:pt idx="4097">
                  <c:v>45038.125</c:v>
                </c:pt>
                <c:pt idx="4098">
                  <c:v>45038.135416666664</c:v>
                </c:pt>
                <c:pt idx="4099">
                  <c:v>45038.145833333336</c:v>
                </c:pt>
                <c:pt idx="4100">
                  <c:v>45038.15625</c:v>
                </c:pt>
                <c:pt idx="4101">
                  <c:v>45038.166666666664</c:v>
                </c:pt>
                <c:pt idx="4102">
                  <c:v>45038.177083333336</c:v>
                </c:pt>
                <c:pt idx="4103">
                  <c:v>45038.1875</c:v>
                </c:pt>
                <c:pt idx="4104">
                  <c:v>45038.197916666664</c:v>
                </c:pt>
                <c:pt idx="4105">
                  <c:v>45038.208333333336</c:v>
                </c:pt>
                <c:pt idx="4106">
                  <c:v>45038.21875</c:v>
                </c:pt>
                <c:pt idx="4107">
                  <c:v>45038.229166666664</c:v>
                </c:pt>
                <c:pt idx="4108">
                  <c:v>45038.239583333336</c:v>
                </c:pt>
                <c:pt idx="4109">
                  <c:v>45038.25</c:v>
                </c:pt>
                <c:pt idx="4110">
                  <c:v>45038.260416666664</c:v>
                </c:pt>
                <c:pt idx="4111">
                  <c:v>45038.270833333336</c:v>
                </c:pt>
                <c:pt idx="4112">
                  <c:v>45038.28125</c:v>
                </c:pt>
                <c:pt idx="4113">
                  <c:v>45038.291666666664</c:v>
                </c:pt>
                <c:pt idx="4114">
                  <c:v>45038.302083333336</c:v>
                </c:pt>
                <c:pt idx="4115">
                  <c:v>45038.3125</c:v>
                </c:pt>
                <c:pt idx="4116">
                  <c:v>45038.322916666664</c:v>
                </c:pt>
                <c:pt idx="4117">
                  <c:v>45038.333333333336</c:v>
                </c:pt>
                <c:pt idx="4118">
                  <c:v>45038.34375</c:v>
                </c:pt>
                <c:pt idx="4119">
                  <c:v>45038.354166666664</c:v>
                </c:pt>
                <c:pt idx="4120">
                  <c:v>45038.364583333336</c:v>
                </c:pt>
                <c:pt idx="4121">
                  <c:v>45038.375</c:v>
                </c:pt>
                <c:pt idx="4122">
                  <c:v>45038.385416666664</c:v>
                </c:pt>
                <c:pt idx="4123">
                  <c:v>45038.395833333336</c:v>
                </c:pt>
                <c:pt idx="4124">
                  <c:v>45038.40625</c:v>
                </c:pt>
                <c:pt idx="4125">
                  <c:v>45038.416666666664</c:v>
                </c:pt>
                <c:pt idx="4126">
                  <c:v>45038.427083333336</c:v>
                </c:pt>
                <c:pt idx="4127">
                  <c:v>45038.4375</c:v>
                </c:pt>
                <c:pt idx="4128">
                  <c:v>45038.447916666664</c:v>
                </c:pt>
                <c:pt idx="4129">
                  <c:v>45038.458333333336</c:v>
                </c:pt>
                <c:pt idx="4130">
                  <c:v>45038.46875</c:v>
                </c:pt>
                <c:pt idx="4131">
                  <c:v>45038.479166666664</c:v>
                </c:pt>
                <c:pt idx="4132">
                  <c:v>45038.489583333336</c:v>
                </c:pt>
                <c:pt idx="4133">
                  <c:v>45038.5</c:v>
                </c:pt>
                <c:pt idx="4134">
                  <c:v>45038.510416666664</c:v>
                </c:pt>
                <c:pt idx="4135">
                  <c:v>45038.520833333336</c:v>
                </c:pt>
                <c:pt idx="4136">
                  <c:v>45038.53125</c:v>
                </c:pt>
                <c:pt idx="4137">
                  <c:v>45038.541666666664</c:v>
                </c:pt>
                <c:pt idx="4138">
                  <c:v>45038.552083333336</c:v>
                </c:pt>
                <c:pt idx="4139">
                  <c:v>45038.5625</c:v>
                </c:pt>
                <c:pt idx="4140">
                  <c:v>45038.572916666664</c:v>
                </c:pt>
                <c:pt idx="4141">
                  <c:v>45038.583333333336</c:v>
                </c:pt>
                <c:pt idx="4142">
                  <c:v>45038.59375</c:v>
                </c:pt>
                <c:pt idx="4143">
                  <c:v>45038.604166666664</c:v>
                </c:pt>
                <c:pt idx="4144">
                  <c:v>45038.614583333336</c:v>
                </c:pt>
                <c:pt idx="4145">
                  <c:v>45038.625</c:v>
                </c:pt>
                <c:pt idx="4146">
                  <c:v>45038.635416666664</c:v>
                </c:pt>
                <c:pt idx="4147">
                  <c:v>45038.645833333336</c:v>
                </c:pt>
                <c:pt idx="4148">
                  <c:v>45038.65625</c:v>
                </c:pt>
                <c:pt idx="4149">
                  <c:v>45038.666666666664</c:v>
                </c:pt>
                <c:pt idx="4150">
                  <c:v>45038.677083333336</c:v>
                </c:pt>
                <c:pt idx="4151">
                  <c:v>45038.6875</c:v>
                </c:pt>
                <c:pt idx="4152">
                  <c:v>45038.697916666664</c:v>
                </c:pt>
                <c:pt idx="4153">
                  <c:v>45038.708333333336</c:v>
                </c:pt>
                <c:pt idx="4154">
                  <c:v>45038.71875</c:v>
                </c:pt>
                <c:pt idx="4155">
                  <c:v>45038.729166666664</c:v>
                </c:pt>
                <c:pt idx="4156">
                  <c:v>45038.739583333336</c:v>
                </c:pt>
                <c:pt idx="4157">
                  <c:v>45038.75</c:v>
                </c:pt>
                <c:pt idx="4158">
                  <c:v>45038.760416666664</c:v>
                </c:pt>
                <c:pt idx="4159">
                  <c:v>45038.770833333336</c:v>
                </c:pt>
                <c:pt idx="4160">
                  <c:v>45038.78125</c:v>
                </c:pt>
                <c:pt idx="4161">
                  <c:v>45038.791666666664</c:v>
                </c:pt>
                <c:pt idx="4162">
                  <c:v>45038.802083333336</c:v>
                </c:pt>
                <c:pt idx="4163">
                  <c:v>45038.8125</c:v>
                </c:pt>
                <c:pt idx="4164">
                  <c:v>45038.822916666664</c:v>
                </c:pt>
                <c:pt idx="4165">
                  <c:v>45038.833333333336</c:v>
                </c:pt>
                <c:pt idx="4166">
                  <c:v>45038.84375</c:v>
                </c:pt>
                <c:pt idx="4167">
                  <c:v>45038.854166666664</c:v>
                </c:pt>
                <c:pt idx="4168">
                  <c:v>45038.864583333336</c:v>
                </c:pt>
                <c:pt idx="4169">
                  <c:v>45038.875</c:v>
                </c:pt>
                <c:pt idx="4170">
                  <c:v>45038.885416666664</c:v>
                </c:pt>
                <c:pt idx="4171">
                  <c:v>45038.895833333336</c:v>
                </c:pt>
                <c:pt idx="4172">
                  <c:v>45038.90625</c:v>
                </c:pt>
                <c:pt idx="4173">
                  <c:v>45038.916666666664</c:v>
                </c:pt>
                <c:pt idx="4174">
                  <c:v>45038.927083333336</c:v>
                </c:pt>
                <c:pt idx="4175">
                  <c:v>45038.9375</c:v>
                </c:pt>
                <c:pt idx="4176">
                  <c:v>45038.947916666664</c:v>
                </c:pt>
                <c:pt idx="4177">
                  <c:v>45038.958333333336</c:v>
                </c:pt>
                <c:pt idx="4178">
                  <c:v>45038.96875</c:v>
                </c:pt>
                <c:pt idx="4179">
                  <c:v>45038.979166666664</c:v>
                </c:pt>
                <c:pt idx="4180">
                  <c:v>45038.989583333336</c:v>
                </c:pt>
                <c:pt idx="4181">
                  <c:v>45039</c:v>
                </c:pt>
                <c:pt idx="4182">
                  <c:v>45039.010416666664</c:v>
                </c:pt>
                <c:pt idx="4183">
                  <c:v>45039.020833333336</c:v>
                </c:pt>
                <c:pt idx="4184">
                  <c:v>45039.03125</c:v>
                </c:pt>
                <c:pt idx="4185">
                  <c:v>45039.041666666664</c:v>
                </c:pt>
                <c:pt idx="4186">
                  <c:v>45039.052083333336</c:v>
                </c:pt>
                <c:pt idx="4187">
                  <c:v>45039.0625</c:v>
                </c:pt>
                <c:pt idx="4188">
                  <c:v>45039.072916666664</c:v>
                </c:pt>
                <c:pt idx="4189">
                  <c:v>45039.083333333336</c:v>
                </c:pt>
                <c:pt idx="4190">
                  <c:v>45039.09375</c:v>
                </c:pt>
                <c:pt idx="4191">
                  <c:v>45039.104166666664</c:v>
                </c:pt>
                <c:pt idx="4192">
                  <c:v>45039.114583333336</c:v>
                </c:pt>
                <c:pt idx="4193">
                  <c:v>45039.125</c:v>
                </c:pt>
                <c:pt idx="4194">
                  <c:v>45039.135416666664</c:v>
                </c:pt>
                <c:pt idx="4195">
                  <c:v>45039.145833333336</c:v>
                </c:pt>
                <c:pt idx="4196">
                  <c:v>45039.15625</c:v>
                </c:pt>
                <c:pt idx="4197">
                  <c:v>45039.166666666664</c:v>
                </c:pt>
                <c:pt idx="4198">
                  <c:v>45039.177083333336</c:v>
                </c:pt>
                <c:pt idx="4199">
                  <c:v>45039.1875</c:v>
                </c:pt>
                <c:pt idx="4200">
                  <c:v>45039.197916666664</c:v>
                </c:pt>
                <c:pt idx="4201">
                  <c:v>45039.208333333336</c:v>
                </c:pt>
                <c:pt idx="4202">
                  <c:v>45039.21875</c:v>
                </c:pt>
                <c:pt idx="4203">
                  <c:v>45039.229166666664</c:v>
                </c:pt>
                <c:pt idx="4204">
                  <c:v>45039.239583333336</c:v>
                </c:pt>
                <c:pt idx="4205">
                  <c:v>45039.25</c:v>
                </c:pt>
                <c:pt idx="4206">
                  <c:v>45039.260416666664</c:v>
                </c:pt>
                <c:pt idx="4207">
                  <c:v>45039.270833333336</c:v>
                </c:pt>
                <c:pt idx="4208">
                  <c:v>45039.28125</c:v>
                </c:pt>
                <c:pt idx="4209">
                  <c:v>45039.291666666664</c:v>
                </c:pt>
                <c:pt idx="4210">
                  <c:v>45039.302083333336</c:v>
                </c:pt>
                <c:pt idx="4211">
                  <c:v>45039.3125</c:v>
                </c:pt>
                <c:pt idx="4212">
                  <c:v>45039.322916666664</c:v>
                </c:pt>
                <c:pt idx="4213">
                  <c:v>45039.333333333336</c:v>
                </c:pt>
                <c:pt idx="4214">
                  <c:v>45039.34375</c:v>
                </c:pt>
                <c:pt idx="4215">
                  <c:v>45039.354166666664</c:v>
                </c:pt>
                <c:pt idx="4216">
                  <c:v>45039.364583333336</c:v>
                </c:pt>
                <c:pt idx="4217">
                  <c:v>45039.375</c:v>
                </c:pt>
                <c:pt idx="4218">
                  <c:v>45039.385416666664</c:v>
                </c:pt>
                <c:pt idx="4219">
                  <c:v>45039.395833333336</c:v>
                </c:pt>
                <c:pt idx="4220">
                  <c:v>45039.40625</c:v>
                </c:pt>
                <c:pt idx="4221">
                  <c:v>45039.416666666664</c:v>
                </c:pt>
                <c:pt idx="4222">
                  <c:v>45039.427083333336</c:v>
                </c:pt>
                <c:pt idx="4223">
                  <c:v>45039.4375</c:v>
                </c:pt>
                <c:pt idx="4224">
                  <c:v>45039.447916666664</c:v>
                </c:pt>
                <c:pt idx="4225">
                  <c:v>45039.458333333336</c:v>
                </c:pt>
                <c:pt idx="4226">
                  <c:v>45039.46875</c:v>
                </c:pt>
                <c:pt idx="4227">
                  <c:v>45039.479166666664</c:v>
                </c:pt>
                <c:pt idx="4228">
                  <c:v>45039.489583333336</c:v>
                </c:pt>
                <c:pt idx="4229">
                  <c:v>45039.5</c:v>
                </c:pt>
                <c:pt idx="4230">
                  <c:v>45039.510416666664</c:v>
                </c:pt>
                <c:pt idx="4231">
                  <c:v>45039.520833333336</c:v>
                </c:pt>
                <c:pt idx="4232">
                  <c:v>45039.53125</c:v>
                </c:pt>
                <c:pt idx="4233">
                  <c:v>45039.541666666664</c:v>
                </c:pt>
                <c:pt idx="4234">
                  <c:v>45039.552083333336</c:v>
                </c:pt>
                <c:pt idx="4235">
                  <c:v>45039.5625</c:v>
                </c:pt>
                <c:pt idx="4236">
                  <c:v>45039.572916666664</c:v>
                </c:pt>
                <c:pt idx="4237">
                  <c:v>45039.583333333336</c:v>
                </c:pt>
                <c:pt idx="4238">
                  <c:v>45039.59375</c:v>
                </c:pt>
                <c:pt idx="4239">
                  <c:v>45039.604166666664</c:v>
                </c:pt>
                <c:pt idx="4240">
                  <c:v>45039.614583333336</c:v>
                </c:pt>
                <c:pt idx="4241">
                  <c:v>45039.625</c:v>
                </c:pt>
                <c:pt idx="4242">
                  <c:v>45039.635416666664</c:v>
                </c:pt>
                <c:pt idx="4243">
                  <c:v>45039.645833333336</c:v>
                </c:pt>
                <c:pt idx="4244">
                  <c:v>45039.65625</c:v>
                </c:pt>
                <c:pt idx="4245">
                  <c:v>45039.666666666664</c:v>
                </c:pt>
                <c:pt idx="4246">
                  <c:v>45039.677083333336</c:v>
                </c:pt>
                <c:pt idx="4247">
                  <c:v>45039.6875</c:v>
                </c:pt>
                <c:pt idx="4248">
                  <c:v>45039.697916666664</c:v>
                </c:pt>
                <c:pt idx="4249">
                  <c:v>45039.708333333336</c:v>
                </c:pt>
                <c:pt idx="4250">
                  <c:v>45039.71875</c:v>
                </c:pt>
                <c:pt idx="4251">
                  <c:v>45039.729166666664</c:v>
                </c:pt>
                <c:pt idx="4252">
                  <c:v>45039.739583333336</c:v>
                </c:pt>
                <c:pt idx="4253">
                  <c:v>45039.75</c:v>
                </c:pt>
                <c:pt idx="4254">
                  <c:v>45039.760416666664</c:v>
                </c:pt>
                <c:pt idx="4255">
                  <c:v>45039.770833333336</c:v>
                </c:pt>
                <c:pt idx="4256">
                  <c:v>45039.78125</c:v>
                </c:pt>
                <c:pt idx="4257">
                  <c:v>45039.791666666664</c:v>
                </c:pt>
                <c:pt idx="4258">
                  <c:v>45039.802083333336</c:v>
                </c:pt>
                <c:pt idx="4259">
                  <c:v>45039.8125</c:v>
                </c:pt>
                <c:pt idx="4260">
                  <c:v>45039.822916666664</c:v>
                </c:pt>
                <c:pt idx="4261">
                  <c:v>45039.833333333336</c:v>
                </c:pt>
                <c:pt idx="4262">
                  <c:v>45039.84375</c:v>
                </c:pt>
                <c:pt idx="4263">
                  <c:v>45039.854166666664</c:v>
                </c:pt>
                <c:pt idx="4264">
                  <c:v>45039.864583333336</c:v>
                </c:pt>
                <c:pt idx="4265">
                  <c:v>45039.875</c:v>
                </c:pt>
                <c:pt idx="4266">
                  <c:v>45039.885416666664</c:v>
                </c:pt>
                <c:pt idx="4267">
                  <c:v>45039.895833333336</c:v>
                </c:pt>
                <c:pt idx="4268">
                  <c:v>45039.90625</c:v>
                </c:pt>
                <c:pt idx="4269">
                  <c:v>45039.916666666664</c:v>
                </c:pt>
                <c:pt idx="4270">
                  <c:v>45039.927083333336</c:v>
                </c:pt>
                <c:pt idx="4271">
                  <c:v>45039.9375</c:v>
                </c:pt>
                <c:pt idx="4272">
                  <c:v>45039.947916666664</c:v>
                </c:pt>
                <c:pt idx="4273">
                  <c:v>45039.958333333336</c:v>
                </c:pt>
                <c:pt idx="4274">
                  <c:v>45039.96875</c:v>
                </c:pt>
                <c:pt idx="4275">
                  <c:v>45039.979166666664</c:v>
                </c:pt>
                <c:pt idx="4276">
                  <c:v>45039.989583333336</c:v>
                </c:pt>
                <c:pt idx="4277">
                  <c:v>45040</c:v>
                </c:pt>
                <c:pt idx="4278">
                  <c:v>45040.010416666664</c:v>
                </c:pt>
                <c:pt idx="4279">
                  <c:v>45040.020833333336</c:v>
                </c:pt>
                <c:pt idx="4280">
                  <c:v>45040.03125</c:v>
                </c:pt>
                <c:pt idx="4281">
                  <c:v>45040.041666666664</c:v>
                </c:pt>
                <c:pt idx="4282">
                  <c:v>45040.052083333336</c:v>
                </c:pt>
                <c:pt idx="4283">
                  <c:v>45040.0625</c:v>
                </c:pt>
                <c:pt idx="4284">
                  <c:v>45040.072916666664</c:v>
                </c:pt>
                <c:pt idx="4285">
                  <c:v>45040.083333333336</c:v>
                </c:pt>
                <c:pt idx="4286">
                  <c:v>45040.09375</c:v>
                </c:pt>
                <c:pt idx="4287">
                  <c:v>45040.104166666664</c:v>
                </c:pt>
                <c:pt idx="4288">
                  <c:v>45040.114583333336</c:v>
                </c:pt>
                <c:pt idx="4289">
                  <c:v>45040.125</c:v>
                </c:pt>
                <c:pt idx="4290">
                  <c:v>45040.135416666664</c:v>
                </c:pt>
                <c:pt idx="4291">
                  <c:v>45040.145833333336</c:v>
                </c:pt>
                <c:pt idx="4292">
                  <c:v>45040.15625</c:v>
                </c:pt>
                <c:pt idx="4293">
                  <c:v>45040.166666666664</c:v>
                </c:pt>
                <c:pt idx="4294">
                  <c:v>45040.177083333336</c:v>
                </c:pt>
                <c:pt idx="4295">
                  <c:v>45040.1875</c:v>
                </c:pt>
                <c:pt idx="4296">
                  <c:v>45040.197916666664</c:v>
                </c:pt>
                <c:pt idx="4297">
                  <c:v>45040.208333333336</c:v>
                </c:pt>
                <c:pt idx="4298">
                  <c:v>45040.21875</c:v>
                </c:pt>
                <c:pt idx="4299">
                  <c:v>45040.229166666664</c:v>
                </c:pt>
                <c:pt idx="4300">
                  <c:v>45040.239583333336</c:v>
                </c:pt>
                <c:pt idx="4301">
                  <c:v>45040.25</c:v>
                </c:pt>
                <c:pt idx="4302">
                  <c:v>45040.260416666664</c:v>
                </c:pt>
                <c:pt idx="4303">
                  <c:v>45040.270833333336</c:v>
                </c:pt>
                <c:pt idx="4304">
                  <c:v>45040.28125</c:v>
                </c:pt>
                <c:pt idx="4305">
                  <c:v>45040.291666666664</c:v>
                </c:pt>
                <c:pt idx="4306">
                  <c:v>45040.302083333336</c:v>
                </c:pt>
                <c:pt idx="4307">
                  <c:v>45040.3125</c:v>
                </c:pt>
                <c:pt idx="4308">
                  <c:v>45040.322916666664</c:v>
                </c:pt>
                <c:pt idx="4309">
                  <c:v>45040.333333333336</c:v>
                </c:pt>
                <c:pt idx="4310">
                  <c:v>45040.34375</c:v>
                </c:pt>
                <c:pt idx="4311">
                  <c:v>45040.354166666664</c:v>
                </c:pt>
                <c:pt idx="4312">
                  <c:v>45040.364583333336</c:v>
                </c:pt>
                <c:pt idx="4313">
                  <c:v>45040.375</c:v>
                </c:pt>
                <c:pt idx="4314">
                  <c:v>45040.385416666664</c:v>
                </c:pt>
                <c:pt idx="4315">
                  <c:v>45040.395833333336</c:v>
                </c:pt>
                <c:pt idx="4316">
                  <c:v>45040.40625</c:v>
                </c:pt>
                <c:pt idx="4317">
                  <c:v>45040.416666666664</c:v>
                </c:pt>
                <c:pt idx="4318">
                  <c:v>45040.427083333336</c:v>
                </c:pt>
                <c:pt idx="4319">
                  <c:v>45040.4375</c:v>
                </c:pt>
                <c:pt idx="4320">
                  <c:v>45040.447916666664</c:v>
                </c:pt>
                <c:pt idx="4321">
                  <c:v>45040.458333333336</c:v>
                </c:pt>
                <c:pt idx="4322">
                  <c:v>45040.46875</c:v>
                </c:pt>
                <c:pt idx="4323">
                  <c:v>45040.479166666664</c:v>
                </c:pt>
                <c:pt idx="4324">
                  <c:v>45040.489583333336</c:v>
                </c:pt>
                <c:pt idx="4325">
                  <c:v>45040.5</c:v>
                </c:pt>
                <c:pt idx="4326">
                  <c:v>45040.510416666664</c:v>
                </c:pt>
                <c:pt idx="4327">
                  <c:v>45040.520833333336</c:v>
                </c:pt>
                <c:pt idx="4328">
                  <c:v>45040.53125</c:v>
                </c:pt>
                <c:pt idx="4329">
                  <c:v>45040.541666666664</c:v>
                </c:pt>
                <c:pt idx="4330">
                  <c:v>45040.552083333336</c:v>
                </c:pt>
                <c:pt idx="4331">
                  <c:v>45040.5625</c:v>
                </c:pt>
                <c:pt idx="4332">
                  <c:v>45040.572916666664</c:v>
                </c:pt>
                <c:pt idx="4333">
                  <c:v>45040.583333333336</c:v>
                </c:pt>
                <c:pt idx="4334">
                  <c:v>45040.59375</c:v>
                </c:pt>
                <c:pt idx="4335">
                  <c:v>45040.604166666664</c:v>
                </c:pt>
                <c:pt idx="4336">
                  <c:v>45040.614583333336</c:v>
                </c:pt>
                <c:pt idx="4337">
                  <c:v>45040.625</c:v>
                </c:pt>
                <c:pt idx="4338">
                  <c:v>45040.635416666664</c:v>
                </c:pt>
                <c:pt idx="4339">
                  <c:v>45040.645833333336</c:v>
                </c:pt>
                <c:pt idx="4340">
                  <c:v>45040.65625</c:v>
                </c:pt>
                <c:pt idx="4341">
                  <c:v>45040.666666666664</c:v>
                </c:pt>
                <c:pt idx="4342">
                  <c:v>45040.677083333336</c:v>
                </c:pt>
                <c:pt idx="4343">
                  <c:v>45040.6875</c:v>
                </c:pt>
                <c:pt idx="4344">
                  <c:v>45040.697916666664</c:v>
                </c:pt>
                <c:pt idx="4345">
                  <c:v>45040.708333333336</c:v>
                </c:pt>
                <c:pt idx="4346">
                  <c:v>45040.71875</c:v>
                </c:pt>
                <c:pt idx="4347">
                  <c:v>45040.729166666664</c:v>
                </c:pt>
                <c:pt idx="4348">
                  <c:v>45040.739583333336</c:v>
                </c:pt>
                <c:pt idx="4349">
                  <c:v>45040.75</c:v>
                </c:pt>
                <c:pt idx="4350">
                  <c:v>45040.760416666664</c:v>
                </c:pt>
                <c:pt idx="4351">
                  <c:v>45040.770833333336</c:v>
                </c:pt>
                <c:pt idx="4352">
                  <c:v>45040.78125</c:v>
                </c:pt>
                <c:pt idx="4353">
                  <c:v>45040.791666666664</c:v>
                </c:pt>
                <c:pt idx="4354">
                  <c:v>45040.802083333336</c:v>
                </c:pt>
                <c:pt idx="4355">
                  <c:v>45040.8125</c:v>
                </c:pt>
                <c:pt idx="4356">
                  <c:v>45040.822916666664</c:v>
                </c:pt>
                <c:pt idx="4357">
                  <c:v>45040.833333333336</c:v>
                </c:pt>
                <c:pt idx="4358">
                  <c:v>45040.84375</c:v>
                </c:pt>
                <c:pt idx="4359">
                  <c:v>45040.854166666664</c:v>
                </c:pt>
                <c:pt idx="4360">
                  <c:v>45040.864583333336</c:v>
                </c:pt>
                <c:pt idx="4361">
                  <c:v>45040.875</c:v>
                </c:pt>
                <c:pt idx="4362">
                  <c:v>45040.885416666664</c:v>
                </c:pt>
                <c:pt idx="4363">
                  <c:v>45040.895833333336</c:v>
                </c:pt>
                <c:pt idx="4364">
                  <c:v>45040.90625</c:v>
                </c:pt>
                <c:pt idx="4365">
                  <c:v>45040.916666666664</c:v>
                </c:pt>
                <c:pt idx="4366">
                  <c:v>45040.927083333336</c:v>
                </c:pt>
                <c:pt idx="4367">
                  <c:v>45040.9375</c:v>
                </c:pt>
                <c:pt idx="4368">
                  <c:v>45040.947916666664</c:v>
                </c:pt>
                <c:pt idx="4369">
                  <c:v>45040.958333333336</c:v>
                </c:pt>
                <c:pt idx="4370">
                  <c:v>45040.96875</c:v>
                </c:pt>
                <c:pt idx="4371">
                  <c:v>45040.979166666664</c:v>
                </c:pt>
                <c:pt idx="4372">
                  <c:v>45040.989583333336</c:v>
                </c:pt>
                <c:pt idx="4373">
                  <c:v>45041</c:v>
                </c:pt>
                <c:pt idx="4374">
                  <c:v>45041.010416666664</c:v>
                </c:pt>
                <c:pt idx="4375">
                  <c:v>45041.020833333336</c:v>
                </c:pt>
                <c:pt idx="4376">
                  <c:v>45041.03125</c:v>
                </c:pt>
                <c:pt idx="4377">
                  <c:v>45041.041666666664</c:v>
                </c:pt>
                <c:pt idx="4378">
                  <c:v>45041.052083333336</c:v>
                </c:pt>
                <c:pt idx="4379">
                  <c:v>45041.0625</c:v>
                </c:pt>
                <c:pt idx="4380">
                  <c:v>45041.072916666664</c:v>
                </c:pt>
                <c:pt idx="4381">
                  <c:v>45041.083333333336</c:v>
                </c:pt>
                <c:pt idx="4382">
                  <c:v>45041.09375</c:v>
                </c:pt>
                <c:pt idx="4383">
                  <c:v>45041.104166666664</c:v>
                </c:pt>
                <c:pt idx="4384">
                  <c:v>45041.114583333336</c:v>
                </c:pt>
                <c:pt idx="4385">
                  <c:v>45041.125</c:v>
                </c:pt>
                <c:pt idx="4386">
                  <c:v>45041.135416666664</c:v>
                </c:pt>
                <c:pt idx="4387">
                  <c:v>45041.145833333336</c:v>
                </c:pt>
                <c:pt idx="4388">
                  <c:v>45041.15625</c:v>
                </c:pt>
                <c:pt idx="4389">
                  <c:v>45041.166666666664</c:v>
                </c:pt>
                <c:pt idx="4390">
                  <c:v>45041.177083333336</c:v>
                </c:pt>
                <c:pt idx="4391">
                  <c:v>45041.1875</c:v>
                </c:pt>
                <c:pt idx="4392">
                  <c:v>45041.197916666664</c:v>
                </c:pt>
                <c:pt idx="4393">
                  <c:v>45041.208333333336</c:v>
                </c:pt>
                <c:pt idx="4394">
                  <c:v>45041.21875</c:v>
                </c:pt>
                <c:pt idx="4395">
                  <c:v>45041.229166666664</c:v>
                </c:pt>
                <c:pt idx="4396">
                  <c:v>45041.239583333336</c:v>
                </c:pt>
                <c:pt idx="4397">
                  <c:v>45041.25</c:v>
                </c:pt>
                <c:pt idx="4398">
                  <c:v>45041.260416666664</c:v>
                </c:pt>
                <c:pt idx="4399">
                  <c:v>45041.270833333336</c:v>
                </c:pt>
                <c:pt idx="4400">
                  <c:v>45041.28125</c:v>
                </c:pt>
                <c:pt idx="4401">
                  <c:v>45041.291666666664</c:v>
                </c:pt>
                <c:pt idx="4402">
                  <c:v>45041.302083333336</c:v>
                </c:pt>
                <c:pt idx="4403">
                  <c:v>45041.3125</c:v>
                </c:pt>
                <c:pt idx="4404">
                  <c:v>45041.322916666664</c:v>
                </c:pt>
                <c:pt idx="4405">
                  <c:v>45041.333333333336</c:v>
                </c:pt>
                <c:pt idx="4406">
                  <c:v>45041.34375</c:v>
                </c:pt>
                <c:pt idx="4407">
                  <c:v>45041.354166666664</c:v>
                </c:pt>
                <c:pt idx="4408">
                  <c:v>45041.364583333336</c:v>
                </c:pt>
                <c:pt idx="4409">
                  <c:v>45041.375</c:v>
                </c:pt>
                <c:pt idx="4410">
                  <c:v>45041.385416666664</c:v>
                </c:pt>
                <c:pt idx="4411">
                  <c:v>45041.395833333336</c:v>
                </c:pt>
                <c:pt idx="4412">
                  <c:v>45041.40625</c:v>
                </c:pt>
                <c:pt idx="4413">
                  <c:v>45041.416666666664</c:v>
                </c:pt>
                <c:pt idx="4414">
                  <c:v>45041.427083333336</c:v>
                </c:pt>
                <c:pt idx="4415">
                  <c:v>45041.4375</c:v>
                </c:pt>
                <c:pt idx="4416">
                  <c:v>45041.447916666664</c:v>
                </c:pt>
                <c:pt idx="4417">
                  <c:v>45041.458333333336</c:v>
                </c:pt>
                <c:pt idx="4418">
                  <c:v>45041.46875</c:v>
                </c:pt>
                <c:pt idx="4419">
                  <c:v>45041.479166666664</c:v>
                </c:pt>
                <c:pt idx="4420">
                  <c:v>45041.489583333336</c:v>
                </c:pt>
                <c:pt idx="4421">
                  <c:v>45041.5</c:v>
                </c:pt>
                <c:pt idx="4422">
                  <c:v>45041.510416666664</c:v>
                </c:pt>
                <c:pt idx="4423">
                  <c:v>45041.520833333336</c:v>
                </c:pt>
                <c:pt idx="4424">
                  <c:v>45041.53125</c:v>
                </c:pt>
                <c:pt idx="4425">
                  <c:v>45041.541666666664</c:v>
                </c:pt>
                <c:pt idx="4426">
                  <c:v>45041.552083333336</c:v>
                </c:pt>
                <c:pt idx="4427">
                  <c:v>45041.5625</c:v>
                </c:pt>
                <c:pt idx="4428">
                  <c:v>45041.572916666664</c:v>
                </c:pt>
                <c:pt idx="4429">
                  <c:v>45041.583333333336</c:v>
                </c:pt>
                <c:pt idx="4430">
                  <c:v>45041.59375</c:v>
                </c:pt>
                <c:pt idx="4431">
                  <c:v>45041.604166666664</c:v>
                </c:pt>
                <c:pt idx="4432">
                  <c:v>45041.614583333336</c:v>
                </c:pt>
                <c:pt idx="4433">
                  <c:v>45041.625</c:v>
                </c:pt>
                <c:pt idx="4434">
                  <c:v>45041.635416666664</c:v>
                </c:pt>
                <c:pt idx="4435">
                  <c:v>45041.645833333336</c:v>
                </c:pt>
                <c:pt idx="4436">
                  <c:v>45041.65625</c:v>
                </c:pt>
                <c:pt idx="4437">
                  <c:v>45041.666666666664</c:v>
                </c:pt>
                <c:pt idx="4438">
                  <c:v>45041.677083333336</c:v>
                </c:pt>
                <c:pt idx="4439">
                  <c:v>45041.6875</c:v>
                </c:pt>
                <c:pt idx="4440">
                  <c:v>45041.697916666664</c:v>
                </c:pt>
                <c:pt idx="4441">
                  <c:v>45041.708333333336</c:v>
                </c:pt>
                <c:pt idx="4442">
                  <c:v>45041.71875</c:v>
                </c:pt>
                <c:pt idx="4443">
                  <c:v>45041.729166666664</c:v>
                </c:pt>
                <c:pt idx="4444">
                  <c:v>45041.739583333336</c:v>
                </c:pt>
                <c:pt idx="4445">
                  <c:v>45041.75</c:v>
                </c:pt>
                <c:pt idx="4446">
                  <c:v>45041.760416666664</c:v>
                </c:pt>
                <c:pt idx="4447">
                  <c:v>45041.770833333336</c:v>
                </c:pt>
                <c:pt idx="4448">
                  <c:v>45041.78125</c:v>
                </c:pt>
                <c:pt idx="4449">
                  <c:v>45041.791666666664</c:v>
                </c:pt>
                <c:pt idx="4450">
                  <c:v>45041.802083333336</c:v>
                </c:pt>
                <c:pt idx="4451">
                  <c:v>45041.8125</c:v>
                </c:pt>
                <c:pt idx="4452">
                  <c:v>45041.822916666664</c:v>
                </c:pt>
                <c:pt idx="4453">
                  <c:v>45041.833333333336</c:v>
                </c:pt>
                <c:pt idx="4454">
                  <c:v>45041.84375</c:v>
                </c:pt>
                <c:pt idx="4455">
                  <c:v>45041.854166666664</c:v>
                </c:pt>
                <c:pt idx="4456">
                  <c:v>45041.864583333336</c:v>
                </c:pt>
                <c:pt idx="4457">
                  <c:v>45041.875</c:v>
                </c:pt>
                <c:pt idx="4458">
                  <c:v>45041.885416666664</c:v>
                </c:pt>
                <c:pt idx="4459">
                  <c:v>45041.895833333336</c:v>
                </c:pt>
                <c:pt idx="4460">
                  <c:v>45041.90625</c:v>
                </c:pt>
                <c:pt idx="4461">
                  <c:v>45041.916666666664</c:v>
                </c:pt>
                <c:pt idx="4462">
                  <c:v>45041.927083333336</c:v>
                </c:pt>
                <c:pt idx="4463">
                  <c:v>45041.9375</c:v>
                </c:pt>
                <c:pt idx="4464">
                  <c:v>45041.947916666664</c:v>
                </c:pt>
                <c:pt idx="4465">
                  <c:v>45041.958333333336</c:v>
                </c:pt>
                <c:pt idx="4466">
                  <c:v>45041.96875</c:v>
                </c:pt>
                <c:pt idx="4467">
                  <c:v>45041.979166666664</c:v>
                </c:pt>
                <c:pt idx="4468">
                  <c:v>45041.989583333336</c:v>
                </c:pt>
                <c:pt idx="4469">
                  <c:v>45042</c:v>
                </c:pt>
                <c:pt idx="4470">
                  <c:v>45042.010416666664</c:v>
                </c:pt>
                <c:pt idx="4471">
                  <c:v>45042.020833333336</c:v>
                </c:pt>
                <c:pt idx="4472">
                  <c:v>45042.03125</c:v>
                </c:pt>
                <c:pt idx="4473">
                  <c:v>45042.041666666664</c:v>
                </c:pt>
                <c:pt idx="4474">
                  <c:v>45042.052083333336</c:v>
                </c:pt>
                <c:pt idx="4475">
                  <c:v>45042.0625</c:v>
                </c:pt>
                <c:pt idx="4476">
                  <c:v>45042.072916666664</c:v>
                </c:pt>
                <c:pt idx="4477">
                  <c:v>45042.083333333336</c:v>
                </c:pt>
                <c:pt idx="4478">
                  <c:v>45042.09375</c:v>
                </c:pt>
                <c:pt idx="4479">
                  <c:v>45042.104166666664</c:v>
                </c:pt>
                <c:pt idx="4480">
                  <c:v>45042.114583333336</c:v>
                </c:pt>
                <c:pt idx="4481">
                  <c:v>45042.125</c:v>
                </c:pt>
                <c:pt idx="4482">
                  <c:v>45042.135416666664</c:v>
                </c:pt>
                <c:pt idx="4483">
                  <c:v>45042.145833333336</c:v>
                </c:pt>
                <c:pt idx="4484">
                  <c:v>45042.15625</c:v>
                </c:pt>
                <c:pt idx="4485">
                  <c:v>45042.166666666664</c:v>
                </c:pt>
                <c:pt idx="4486">
                  <c:v>45042.177083333336</c:v>
                </c:pt>
                <c:pt idx="4487">
                  <c:v>45042.1875</c:v>
                </c:pt>
                <c:pt idx="4488">
                  <c:v>45042.197916666664</c:v>
                </c:pt>
                <c:pt idx="4489">
                  <c:v>45042.208333333336</c:v>
                </c:pt>
                <c:pt idx="4490">
                  <c:v>45042.21875</c:v>
                </c:pt>
                <c:pt idx="4491">
                  <c:v>45042.229166666664</c:v>
                </c:pt>
                <c:pt idx="4492">
                  <c:v>45042.239583333336</c:v>
                </c:pt>
                <c:pt idx="4493">
                  <c:v>45042.25</c:v>
                </c:pt>
                <c:pt idx="4494">
                  <c:v>45042.260416666664</c:v>
                </c:pt>
                <c:pt idx="4495">
                  <c:v>45042.270833333336</c:v>
                </c:pt>
                <c:pt idx="4496">
                  <c:v>45042.28125</c:v>
                </c:pt>
                <c:pt idx="4497">
                  <c:v>45042.291666666664</c:v>
                </c:pt>
                <c:pt idx="4498">
                  <c:v>45042.302083333336</c:v>
                </c:pt>
                <c:pt idx="4499">
                  <c:v>45042.3125</c:v>
                </c:pt>
                <c:pt idx="4500">
                  <c:v>45042.322916666664</c:v>
                </c:pt>
                <c:pt idx="4501">
                  <c:v>45042.333333333336</c:v>
                </c:pt>
                <c:pt idx="4502">
                  <c:v>45042.34375</c:v>
                </c:pt>
                <c:pt idx="4503">
                  <c:v>45042.354166666664</c:v>
                </c:pt>
                <c:pt idx="4504">
                  <c:v>45042.364583333336</c:v>
                </c:pt>
                <c:pt idx="4505">
                  <c:v>45042.375</c:v>
                </c:pt>
                <c:pt idx="4506">
                  <c:v>45042.385416666664</c:v>
                </c:pt>
                <c:pt idx="4507">
                  <c:v>45042.395833333336</c:v>
                </c:pt>
                <c:pt idx="4508">
                  <c:v>45042.40625</c:v>
                </c:pt>
                <c:pt idx="4509">
                  <c:v>45042.416666666664</c:v>
                </c:pt>
                <c:pt idx="4510">
                  <c:v>45042.427083333336</c:v>
                </c:pt>
                <c:pt idx="4511">
                  <c:v>45042.4375</c:v>
                </c:pt>
                <c:pt idx="4512">
                  <c:v>45042.447916666664</c:v>
                </c:pt>
                <c:pt idx="4513">
                  <c:v>45042.458333333336</c:v>
                </c:pt>
                <c:pt idx="4514">
                  <c:v>45042.46875</c:v>
                </c:pt>
                <c:pt idx="4515">
                  <c:v>45042.479166666664</c:v>
                </c:pt>
                <c:pt idx="4516">
                  <c:v>45042.489583333336</c:v>
                </c:pt>
                <c:pt idx="4517">
                  <c:v>45042.5</c:v>
                </c:pt>
                <c:pt idx="4518">
                  <c:v>45042.510416666664</c:v>
                </c:pt>
                <c:pt idx="4519">
                  <c:v>45042.520833333336</c:v>
                </c:pt>
                <c:pt idx="4520">
                  <c:v>45042.53125</c:v>
                </c:pt>
                <c:pt idx="4521">
                  <c:v>45042.541666666664</c:v>
                </c:pt>
                <c:pt idx="4522">
                  <c:v>45042.552083333336</c:v>
                </c:pt>
                <c:pt idx="4523">
                  <c:v>45042.5625</c:v>
                </c:pt>
                <c:pt idx="4524">
                  <c:v>45042.572916666664</c:v>
                </c:pt>
                <c:pt idx="4525">
                  <c:v>45042.583333333336</c:v>
                </c:pt>
                <c:pt idx="4526">
                  <c:v>45042.59375</c:v>
                </c:pt>
                <c:pt idx="4527">
                  <c:v>45042.604166666664</c:v>
                </c:pt>
                <c:pt idx="4528">
                  <c:v>45042.614583333336</c:v>
                </c:pt>
                <c:pt idx="4529">
                  <c:v>45042.625</c:v>
                </c:pt>
                <c:pt idx="4530">
                  <c:v>45042.635416666664</c:v>
                </c:pt>
                <c:pt idx="4531">
                  <c:v>45042.645833333336</c:v>
                </c:pt>
                <c:pt idx="4532">
                  <c:v>45042.65625</c:v>
                </c:pt>
                <c:pt idx="4533">
                  <c:v>45042.666666666664</c:v>
                </c:pt>
                <c:pt idx="4534">
                  <c:v>45042.677083333336</c:v>
                </c:pt>
                <c:pt idx="4535">
                  <c:v>45042.6875</c:v>
                </c:pt>
                <c:pt idx="4536">
                  <c:v>45042.697916666664</c:v>
                </c:pt>
                <c:pt idx="4537">
                  <c:v>45042.708333333336</c:v>
                </c:pt>
                <c:pt idx="4538">
                  <c:v>45042.71875</c:v>
                </c:pt>
                <c:pt idx="4539">
                  <c:v>45042.729166666664</c:v>
                </c:pt>
                <c:pt idx="4540">
                  <c:v>45042.739583333336</c:v>
                </c:pt>
                <c:pt idx="4541">
                  <c:v>45042.75</c:v>
                </c:pt>
                <c:pt idx="4542">
                  <c:v>45042.760416666664</c:v>
                </c:pt>
                <c:pt idx="4543">
                  <c:v>45042.770833333336</c:v>
                </c:pt>
                <c:pt idx="4544">
                  <c:v>45042.78125</c:v>
                </c:pt>
                <c:pt idx="4545">
                  <c:v>45042.791666666664</c:v>
                </c:pt>
                <c:pt idx="4546">
                  <c:v>45042.802083333336</c:v>
                </c:pt>
                <c:pt idx="4547">
                  <c:v>45042.8125</c:v>
                </c:pt>
                <c:pt idx="4548">
                  <c:v>45042.822916666664</c:v>
                </c:pt>
                <c:pt idx="4549">
                  <c:v>45042.833333333336</c:v>
                </c:pt>
                <c:pt idx="4550">
                  <c:v>45042.84375</c:v>
                </c:pt>
                <c:pt idx="4551">
                  <c:v>45042.854166666664</c:v>
                </c:pt>
                <c:pt idx="4552">
                  <c:v>45042.864583333336</c:v>
                </c:pt>
                <c:pt idx="4553">
                  <c:v>45042.875</c:v>
                </c:pt>
                <c:pt idx="4554">
                  <c:v>45042.885416666664</c:v>
                </c:pt>
                <c:pt idx="4555">
                  <c:v>45042.895833333336</c:v>
                </c:pt>
                <c:pt idx="4556">
                  <c:v>45042.90625</c:v>
                </c:pt>
                <c:pt idx="4557">
                  <c:v>45042.916666666664</c:v>
                </c:pt>
                <c:pt idx="4558">
                  <c:v>45042.927083333336</c:v>
                </c:pt>
                <c:pt idx="4559">
                  <c:v>45042.9375</c:v>
                </c:pt>
                <c:pt idx="4560">
                  <c:v>45042.947916666664</c:v>
                </c:pt>
                <c:pt idx="4561">
                  <c:v>45042.958333333336</c:v>
                </c:pt>
                <c:pt idx="4562">
                  <c:v>45042.96875</c:v>
                </c:pt>
                <c:pt idx="4563">
                  <c:v>45042.979166666664</c:v>
                </c:pt>
                <c:pt idx="4564">
                  <c:v>45042.989583333336</c:v>
                </c:pt>
                <c:pt idx="4565">
                  <c:v>45043</c:v>
                </c:pt>
                <c:pt idx="4566">
                  <c:v>45043.010416666664</c:v>
                </c:pt>
                <c:pt idx="4567">
                  <c:v>45043.020833333336</c:v>
                </c:pt>
                <c:pt idx="4568">
                  <c:v>45043.03125</c:v>
                </c:pt>
                <c:pt idx="4569">
                  <c:v>45043.041666666664</c:v>
                </c:pt>
                <c:pt idx="4570">
                  <c:v>45043.052083333336</c:v>
                </c:pt>
                <c:pt idx="4571">
                  <c:v>45043.0625</c:v>
                </c:pt>
                <c:pt idx="4572">
                  <c:v>45043.072916666664</c:v>
                </c:pt>
                <c:pt idx="4573">
                  <c:v>45043.083333333336</c:v>
                </c:pt>
                <c:pt idx="4574">
                  <c:v>45043.09375</c:v>
                </c:pt>
                <c:pt idx="4575">
                  <c:v>45043.104166666664</c:v>
                </c:pt>
                <c:pt idx="4576">
                  <c:v>45043.114583333336</c:v>
                </c:pt>
                <c:pt idx="4577">
                  <c:v>45043.125</c:v>
                </c:pt>
                <c:pt idx="4578">
                  <c:v>45043.135416666664</c:v>
                </c:pt>
                <c:pt idx="4579">
                  <c:v>45043.145833333336</c:v>
                </c:pt>
                <c:pt idx="4580">
                  <c:v>45043.15625</c:v>
                </c:pt>
                <c:pt idx="4581">
                  <c:v>45043.166666666664</c:v>
                </c:pt>
                <c:pt idx="4582">
                  <c:v>45043.177083333336</c:v>
                </c:pt>
                <c:pt idx="4583">
                  <c:v>45043.1875</c:v>
                </c:pt>
                <c:pt idx="4584">
                  <c:v>45043.197916666664</c:v>
                </c:pt>
                <c:pt idx="4585">
                  <c:v>45043.208333333336</c:v>
                </c:pt>
                <c:pt idx="4586">
                  <c:v>45043.21875</c:v>
                </c:pt>
                <c:pt idx="4587">
                  <c:v>45043.229166666664</c:v>
                </c:pt>
                <c:pt idx="4588">
                  <c:v>45043.239583333336</c:v>
                </c:pt>
                <c:pt idx="4589">
                  <c:v>45043.25</c:v>
                </c:pt>
                <c:pt idx="4590">
                  <c:v>45043.260416666664</c:v>
                </c:pt>
                <c:pt idx="4591">
                  <c:v>45043.270833333336</c:v>
                </c:pt>
                <c:pt idx="4592">
                  <c:v>45043.28125</c:v>
                </c:pt>
                <c:pt idx="4593">
                  <c:v>45043.291666666664</c:v>
                </c:pt>
                <c:pt idx="4594">
                  <c:v>45043.302083333336</c:v>
                </c:pt>
                <c:pt idx="4595">
                  <c:v>45043.3125</c:v>
                </c:pt>
                <c:pt idx="4596">
                  <c:v>45043.322916666664</c:v>
                </c:pt>
                <c:pt idx="4597">
                  <c:v>45043.333333333336</c:v>
                </c:pt>
                <c:pt idx="4598">
                  <c:v>45043.34375</c:v>
                </c:pt>
                <c:pt idx="4599">
                  <c:v>45043.354166666664</c:v>
                </c:pt>
                <c:pt idx="4600">
                  <c:v>45043.364583333336</c:v>
                </c:pt>
                <c:pt idx="4601">
                  <c:v>45043.375</c:v>
                </c:pt>
                <c:pt idx="4602">
                  <c:v>45043.385416666664</c:v>
                </c:pt>
                <c:pt idx="4603">
                  <c:v>45043.395833333336</c:v>
                </c:pt>
                <c:pt idx="4604">
                  <c:v>45043.40625</c:v>
                </c:pt>
                <c:pt idx="4605">
                  <c:v>45043.416666666664</c:v>
                </c:pt>
                <c:pt idx="4606">
                  <c:v>45043.427083333336</c:v>
                </c:pt>
                <c:pt idx="4607">
                  <c:v>45043.4375</c:v>
                </c:pt>
                <c:pt idx="4608">
                  <c:v>45043.447916666664</c:v>
                </c:pt>
                <c:pt idx="4609">
                  <c:v>45043.458333333336</c:v>
                </c:pt>
                <c:pt idx="4610">
                  <c:v>45043.46875</c:v>
                </c:pt>
                <c:pt idx="4611">
                  <c:v>45043.479166666664</c:v>
                </c:pt>
                <c:pt idx="4612">
                  <c:v>45043.489583333336</c:v>
                </c:pt>
                <c:pt idx="4613">
                  <c:v>45043.5</c:v>
                </c:pt>
                <c:pt idx="4614">
                  <c:v>45043.510416666664</c:v>
                </c:pt>
                <c:pt idx="4615">
                  <c:v>45043.520833333336</c:v>
                </c:pt>
                <c:pt idx="4616">
                  <c:v>45043.53125</c:v>
                </c:pt>
                <c:pt idx="4617">
                  <c:v>45043.541666666664</c:v>
                </c:pt>
                <c:pt idx="4618">
                  <c:v>45043.552083333336</c:v>
                </c:pt>
                <c:pt idx="4619">
                  <c:v>45043.5625</c:v>
                </c:pt>
                <c:pt idx="4620">
                  <c:v>45043.572916666664</c:v>
                </c:pt>
                <c:pt idx="4621">
                  <c:v>45043.583333333336</c:v>
                </c:pt>
                <c:pt idx="4622">
                  <c:v>45043.59375</c:v>
                </c:pt>
                <c:pt idx="4623">
                  <c:v>45043.604166666664</c:v>
                </c:pt>
                <c:pt idx="4624">
                  <c:v>45043.614583333336</c:v>
                </c:pt>
                <c:pt idx="4625">
                  <c:v>45043.625</c:v>
                </c:pt>
                <c:pt idx="4626">
                  <c:v>45043.635416666664</c:v>
                </c:pt>
                <c:pt idx="4627">
                  <c:v>45043.645833333336</c:v>
                </c:pt>
                <c:pt idx="4628">
                  <c:v>45043.65625</c:v>
                </c:pt>
                <c:pt idx="4629">
                  <c:v>45043.666666666664</c:v>
                </c:pt>
                <c:pt idx="4630">
                  <c:v>45043.677083333336</c:v>
                </c:pt>
                <c:pt idx="4631">
                  <c:v>45043.6875</c:v>
                </c:pt>
                <c:pt idx="4632">
                  <c:v>45043.697916666664</c:v>
                </c:pt>
                <c:pt idx="4633">
                  <c:v>45043.708333333336</c:v>
                </c:pt>
                <c:pt idx="4634">
                  <c:v>45043.71875</c:v>
                </c:pt>
                <c:pt idx="4635">
                  <c:v>45043.729166666664</c:v>
                </c:pt>
                <c:pt idx="4636">
                  <c:v>45043.739583333336</c:v>
                </c:pt>
                <c:pt idx="4637">
                  <c:v>45043.75</c:v>
                </c:pt>
                <c:pt idx="4638">
                  <c:v>45043.760416666664</c:v>
                </c:pt>
                <c:pt idx="4639">
                  <c:v>45043.770833333336</c:v>
                </c:pt>
                <c:pt idx="4640">
                  <c:v>45043.78125</c:v>
                </c:pt>
                <c:pt idx="4641">
                  <c:v>45043.791666666664</c:v>
                </c:pt>
                <c:pt idx="4642">
                  <c:v>45043.802083333336</c:v>
                </c:pt>
                <c:pt idx="4643">
                  <c:v>45043.8125</c:v>
                </c:pt>
                <c:pt idx="4644">
                  <c:v>45043.822916666664</c:v>
                </c:pt>
                <c:pt idx="4645">
                  <c:v>45043.833333333336</c:v>
                </c:pt>
                <c:pt idx="4646">
                  <c:v>45043.84375</c:v>
                </c:pt>
                <c:pt idx="4647">
                  <c:v>45043.854166666664</c:v>
                </c:pt>
                <c:pt idx="4648">
                  <c:v>45043.864583333336</c:v>
                </c:pt>
                <c:pt idx="4649">
                  <c:v>45043.875</c:v>
                </c:pt>
                <c:pt idx="4650">
                  <c:v>45043.885416666664</c:v>
                </c:pt>
                <c:pt idx="4651">
                  <c:v>45043.895833333336</c:v>
                </c:pt>
                <c:pt idx="4652">
                  <c:v>45043.90625</c:v>
                </c:pt>
                <c:pt idx="4653">
                  <c:v>45043.916666666664</c:v>
                </c:pt>
                <c:pt idx="4654">
                  <c:v>45043.927083333336</c:v>
                </c:pt>
                <c:pt idx="4655">
                  <c:v>45043.9375</c:v>
                </c:pt>
                <c:pt idx="4656">
                  <c:v>45043.947916666664</c:v>
                </c:pt>
                <c:pt idx="4657">
                  <c:v>45043.958333333336</c:v>
                </c:pt>
                <c:pt idx="4658">
                  <c:v>45043.96875</c:v>
                </c:pt>
                <c:pt idx="4659">
                  <c:v>45043.979166666664</c:v>
                </c:pt>
                <c:pt idx="4660">
                  <c:v>45043.989583333336</c:v>
                </c:pt>
                <c:pt idx="4661">
                  <c:v>45044</c:v>
                </c:pt>
                <c:pt idx="4662">
                  <c:v>45044.010416666664</c:v>
                </c:pt>
                <c:pt idx="4663">
                  <c:v>45044.020833333336</c:v>
                </c:pt>
                <c:pt idx="4664">
                  <c:v>45044.03125</c:v>
                </c:pt>
                <c:pt idx="4665">
                  <c:v>45044.041666666664</c:v>
                </c:pt>
                <c:pt idx="4666">
                  <c:v>45044.052083333336</c:v>
                </c:pt>
                <c:pt idx="4667">
                  <c:v>45044.0625</c:v>
                </c:pt>
                <c:pt idx="4668">
                  <c:v>45044.072916666664</c:v>
                </c:pt>
                <c:pt idx="4669">
                  <c:v>45044.083333333336</c:v>
                </c:pt>
                <c:pt idx="4670">
                  <c:v>45044.09375</c:v>
                </c:pt>
                <c:pt idx="4671">
                  <c:v>45044.104166666664</c:v>
                </c:pt>
                <c:pt idx="4672">
                  <c:v>45044.114583333336</c:v>
                </c:pt>
                <c:pt idx="4673">
                  <c:v>45044.125</c:v>
                </c:pt>
                <c:pt idx="4674">
                  <c:v>45044.135416666664</c:v>
                </c:pt>
                <c:pt idx="4675">
                  <c:v>45044.145833333336</c:v>
                </c:pt>
                <c:pt idx="4676">
                  <c:v>45044.15625</c:v>
                </c:pt>
                <c:pt idx="4677">
                  <c:v>45044.166666666664</c:v>
                </c:pt>
                <c:pt idx="4678">
                  <c:v>45044.177083333336</c:v>
                </c:pt>
                <c:pt idx="4679">
                  <c:v>45044.1875</c:v>
                </c:pt>
                <c:pt idx="4680">
                  <c:v>45044.197916666664</c:v>
                </c:pt>
                <c:pt idx="4681">
                  <c:v>45044.208333333336</c:v>
                </c:pt>
                <c:pt idx="4682">
                  <c:v>45044.21875</c:v>
                </c:pt>
                <c:pt idx="4683">
                  <c:v>45044.229166666664</c:v>
                </c:pt>
                <c:pt idx="4684">
                  <c:v>45044.239583333336</c:v>
                </c:pt>
                <c:pt idx="4685">
                  <c:v>45044.25</c:v>
                </c:pt>
                <c:pt idx="4686">
                  <c:v>45044.260416666664</c:v>
                </c:pt>
                <c:pt idx="4687">
                  <c:v>45044.270833333336</c:v>
                </c:pt>
                <c:pt idx="4688">
                  <c:v>45044.28125</c:v>
                </c:pt>
                <c:pt idx="4689">
                  <c:v>45044.291666666664</c:v>
                </c:pt>
                <c:pt idx="4690">
                  <c:v>45044.302083333336</c:v>
                </c:pt>
                <c:pt idx="4691">
                  <c:v>45044.3125</c:v>
                </c:pt>
                <c:pt idx="4692">
                  <c:v>45044.322916666664</c:v>
                </c:pt>
                <c:pt idx="4693">
                  <c:v>45044.333333333336</c:v>
                </c:pt>
                <c:pt idx="4694">
                  <c:v>45044.34375</c:v>
                </c:pt>
                <c:pt idx="4695">
                  <c:v>45044.354166666664</c:v>
                </c:pt>
                <c:pt idx="4696">
                  <c:v>45044.364583333336</c:v>
                </c:pt>
                <c:pt idx="4697">
                  <c:v>45044.375</c:v>
                </c:pt>
                <c:pt idx="4698">
                  <c:v>45044.385416666664</c:v>
                </c:pt>
                <c:pt idx="4699">
                  <c:v>45044.395833333336</c:v>
                </c:pt>
                <c:pt idx="4700">
                  <c:v>45044.40625</c:v>
                </c:pt>
                <c:pt idx="4701">
                  <c:v>45044.416666666664</c:v>
                </c:pt>
                <c:pt idx="4702">
                  <c:v>45044.427083333336</c:v>
                </c:pt>
                <c:pt idx="4703">
                  <c:v>45044.4375</c:v>
                </c:pt>
                <c:pt idx="4704">
                  <c:v>45044.447916666664</c:v>
                </c:pt>
                <c:pt idx="4705">
                  <c:v>45044.458333333336</c:v>
                </c:pt>
                <c:pt idx="4706">
                  <c:v>45044.46875</c:v>
                </c:pt>
                <c:pt idx="4707">
                  <c:v>45044.479166666664</c:v>
                </c:pt>
                <c:pt idx="4708">
                  <c:v>45044.489583333336</c:v>
                </c:pt>
                <c:pt idx="4709">
                  <c:v>45044.5</c:v>
                </c:pt>
                <c:pt idx="4710">
                  <c:v>45044.510416666664</c:v>
                </c:pt>
                <c:pt idx="4711">
                  <c:v>45044.520833333336</c:v>
                </c:pt>
                <c:pt idx="4712">
                  <c:v>45044.53125</c:v>
                </c:pt>
                <c:pt idx="4713">
                  <c:v>45044.541666666664</c:v>
                </c:pt>
                <c:pt idx="4714">
                  <c:v>45044.552083333336</c:v>
                </c:pt>
                <c:pt idx="4715">
                  <c:v>45044.5625</c:v>
                </c:pt>
                <c:pt idx="4716">
                  <c:v>45044.572916666664</c:v>
                </c:pt>
                <c:pt idx="4717">
                  <c:v>45044.583333333336</c:v>
                </c:pt>
                <c:pt idx="4718">
                  <c:v>45044.59375</c:v>
                </c:pt>
                <c:pt idx="4719">
                  <c:v>45044.604166666664</c:v>
                </c:pt>
                <c:pt idx="4720">
                  <c:v>45044.614583333336</c:v>
                </c:pt>
                <c:pt idx="4721">
                  <c:v>45044.625</c:v>
                </c:pt>
                <c:pt idx="4722">
                  <c:v>45044.635416666664</c:v>
                </c:pt>
                <c:pt idx="4723">
                  <c:v>45044.645833333336</c:v>
                </c:pt>
                <c:pt idx="4724">
                  <c:v>45044.65625</c:v>
                </c:pt>
                <c:pt idx="4725">
                  <c:v>45044.666666666664</c:v>
                </c:pt>
                <c:pt idx="4726">
                  <c:v>45044.677083333336</c:v>
                </c:pt>
                <c:pt idx="4727">
                  <c:v>45044.6875</c:v>
                </c:pt>
                <c:pt idx="4728">
                  <c:v>45044.697916666664</c:v>
                </c:pt>
                <c:pt idx="4729">
                  <c:v>45044.708333333336</c:v>
                </c:pt>
                <c:pt idx="4730">
                  <c:v>45044.71875</c:v>
                </c:pt>
                <c:pt idx="4731">
                  <c:v>45044.729166666664</c:v>
                </c:pt>
                <c:pt idx="4732">
                  <c:v>45044.739583333336</c:v>
                </c:pt>
                <c:pt idx="4733">
                  <c:v>45044.75</c:v>
                </c:pt>
                <c:pt idx="4734">
                  <c:v>45044.760416666664</c:v>
                </c:pt>
                <c:pt idx="4735">
                  <c:v>45044.770833333336</c:v>
                </c:pt>
                <c:pt idx="4736">
                  <c:v>45044.78125</c:v>
                </c:pt>
                <c:pt idx="4737">
                  <c:v>45044.791666666664</c:v>
                </c:pt>
                <c:pt idx="4738">
                  <c:v>45044.802083333336</c:v>
                </c:pt>
                <c:pt idx="4739">
                  <c:v>45044.8125</c:v>
                </c:pt>
                <c:pt idx="4740">
                  <c:v>45044.822916666664</c:v>
                </c:pt>
                <c:pt idx="4741">
                  <c:v>45044.833333333336</c:v>
                </c:pt>
                <c:pt idx="4742">
                  <c:v>45044.84375</c:v>
                </c:pt>
                <c:pt idx="4743">
                  <c:v>45044.854166666664</c:v>
                </c:pt>
                <c:pt idx="4744">
                  <c:v>45044.864583333336</c:v>
                </c:pt>
                <c:pt idx="4745">
                  <c:v>45044.875</c:v>
                </c:pt>
                <c:pt idx="4746">
                  <c:v>45044.885416666664</c:v>
                </c:pt>
                <c:pt idx="4747">
                  <c:v>45044.895833333336</c:v>
                </c:pt>
                <c:pt idx="4748">
                  <c:v>45044.90625</c:v>
                </c:pt>
                <c:pt idx="4749">
                  <c:v>45044.916666666664</c:v>
                </c:pt>
                <c:pt idx="4750">
                  <c:v>45044.927083333336</c:v>
                </c:pt>
                <c:pt idx="4751">
                  <c:v>45044.9375</c:v>
                </c:pt>
                <c:pt idx="4752">
                  <c:v>45044.947916666664</c:v>
                </c:pt>
                <c:pt idx="4753">
                  <c:v>45044.958333333336</c:v>
                </c:pt>
                <c:pt idx="4754">
                  <c:v>45044.96875</c:v>
                </c:pt>
                <c:pt idx="4755">
                  <c:v>45044.979166666664</c:v>
                </c:pt>
                <c:pt idx="4756">
                  <c:v>45044.989583333336</c:v>
                </c:pt>
                <c:pt idx="4757">
                  <c:v>45045</c:v>
                </c:pt>
                <c:pt idx="4758">
                  <c:v>45045.010416666664</c:v>
                </c:pt>
                <c:pt idx="4759">
                  <c:v>45045.020833333336</c:v>
                </c:pt>
                <c:pt idx="4760">
                  <c:v>45045.03125</c:v>
                </c:pt>
                <c:pt idx="4761">
                  <c:v>45045.041666666664</c:v>
                </c:pt>
                <c:pt idx="4762">
                  <c:v>45045.052083333336</c:v>
                </c:pt>
                <c:pt idx="4763">
                  <c:v>45045.0625</c:v>
                </c:pt>
                <c:pt idx="4764">
                  <c:v>45045.072916666664</c:v>
                </c:pt>
                <c:pt idx="4765">
                  <c:v>45045.083333333336</c:v>
                </c:pt>
                <c:pt idx="4766">
                  <c:v>45045.09375</c:v>
                </c:pt>
                <c:pt idx="4767">
                  <c:v>45045.104166666664</c:v>
                </c:pt>
                <c:pt idx="4768">
                  <c:v>45045.114583333336</c:v>
                </c:pt>
                <c:pt idx="4769">
                  <c:v>45045.125</c:v>
                </c:pt>
                <c:pt idx="4770">
                  <c:v>45045.135416666664</c:v>
                </c:pt>
                <c:pt idx="4771">
                  <c:v>45045.145833333336</c:v>
                </c:pt>
                <c:pt idx="4772">
                  <c:v>45045.15625</c:v>
                </c:pt>
                <c:pt idx="4773">
                  <c:v>45045.166666666664</c:v>
                </c:pt>
                <c:pt idx="4774">
                  <c:v>45045.177083333336</c:v>
                </c:pt>
                <c:pt idx="4775">
                  <c:v>45045.1875</c:v>
                </c:pt>
                <c:pt idx="4776">
                  <c:v>45045.197916666664</c:v>
                </c:pt>
                <c:pt idx="4777">
                  <c:v>45045.208333333336</c:v>
                </c:pt>
                <c:pt idx="4778">
                  <c:v>45045.21875</c:v>
                </c:pt>
                <c:pt idx="4779">
                  <c:v>45045.229166666664</c:v>
                </c:pt>
                <c:pt idx="4780">
                  <c:v>45045.239583333336</c:v>
                </c:pt>
                <c:pt idx="4781">
                  <c:v>45045.25</c:v>
                </c:pt>
                <c:pt idx="4782">
                  <c:v>45045.260416666664</c:v>
                </c:pt>
                <c:pt idx="4783">
                  <c:v>45045.270833333336</c:v>
                </c:pt>
                <c:pt idx="4784">
                  <c:v>45045.28125</c:v>
                </c:pt>
                <c:pt idx="4785">
                  <c:v>45045.291666666664</c:v>
                </c:pt>
                <c:pt idx="4786">
                  <c:v>45045.302083333336</c:v>
                </c:pt>
                <c:pt idx="4787">
                  <c:v>45045.3125</c:v>
                </c:pt>
                <c:pt idx="4788">
                  <c:v>45045.322916666664</c:v>
                </c:pt>
                <c:pt idx="4789">
                  <c:v>45045.333333333336</c:v>
                </c:pt>
                <c:pt idx="4790">
                  <c:v>45045.34375</c:v>
                </c:pt>
                <c:pt idx="4791">
                  <c:v>45045.354166666664</c:v>
                </c:pt>
                <c:pt idx="4792">
                  <c:v>45045.364583333336</c:v>
                </c:pt>
                <c:pt idx="4793">
                  <c:v>45045.375</c:v>
                </c:pt>
                <c:pt idx="4794">
                  <c:v>45045.385416666664</c:v>
                </c:pt>
                <c:pt idx="4795">
                  <c:v>45045.395833333336</c:v>
                </c:pt>
                <c:pt idx="4796">
                  <c:v>45045.40625</c:v>
                </c:pt>
                <c:pt idx="4797">
                  <c:v>45045.416666666664</c:v>
                </c:pt>
                <c:pt idx="4798">
                  <c:v>45045.427083333336</c:v>
                </c:pt>
                <c:pt idx="4799">
                  <c:v>45045.4375</c:v>
                </c:pt>
                <c:pt idx="4800">
                  <c:v>45045.447916666664</c:v>
                </c:pt>
                <c:pt idx="4801">
                  <c:v>45045.458333333336</c:v>
                </c:pt>
                <c:pt idx="4802">
                  <c:v>45045.46875</c:v>
                </c:pt>
                <c:pt idx="4803">
                  <c:v>45045.479166666664</c:v>
                </c:pt>
                <c:pt idx="4804">
                  <c:v>45045.489583333336</c:v>
                </c:pt>
                <c:pt idx="4805">
                  <c:v>45045.5</c:v>
                </c:pt>
                <c:pt idx="4806">
                  <c:v>45045.510416666664</c:v>
                </c:pt>
                <c:pt idx="4807">
                  <c:v>45045.520833333336</c:v>
                </c:pt>
                <c:pt idx="4808">
                  <c:v>45045.53125</c:v>
                </c:pt>
                <c:pt idx="4809">
                  <c:v>45045.541666666664</c:v>
                </c:pt>
                <c:pt idx="4810">
                  <c:v>45045.552083333336</c:v>
                </c:pt>
                <c:pt idx="4811">
                  <c:v>45045.5625</c:v>
                </c:pt>
                <c:pt idx="4812">
                  <c:v>45045.572916666664</c:v>
                </c:pt>
                <c:pt idx="4813">
                  <c:v>45045.583333333336</c:v>
                </c:pt>
                <c:pt idx="4814">
                  <c:v>45045.59375</c:v>
                </c:pt>
                <c:pt idx="4815">
                  <c:v>45045.604166666664</c:v>
                </c:pt>
                <c:pt idx="4816">
                  <c:v>45045.614583333336</c:v>
                </c:pt>
                <c:pt idx="4817">
                  <c:v>45045.625</c:v>
                </c:pt>
                <c:pt idx="4818">
                  <c:v>45045.635416666664</c:v>
                </c:pt>
                <c:pt idx="4819">
                  <c:v>45045.645833333336</c:v>
                </c:pt>
                <c:pt idx="4820">
                  <c:v>45045.65625</c:v>
                </c:pt>
                <c:pt idx="4821">
                  <c:v>45045.666666666664</c:v>
                </c:pt>
                <c:pt idx="4822">
                  <c:v>45045.677083333336</c:v>
                </c:pt>
                <c:pt idx="4823">
                  <c:v>45045.6875</c:v>
                </c:pt>
                <c:pt idx="4824">
                  <c:v>45045.697916666664</c:v>
                </c:pt>
                <c:pt idx="4825">
                  <c:v>45045.708333333336</c:v>
                </c:pt>
                <c:pt idx="4826">
                  <c:v>45045.71875</c:v>
                </c:pt>
                <c:pt idx="4827">
                  <c:v>45045.729166666664</c:v>
                </c:pt>
                <c:pt idx="4828">
                  <c:v>45045.739583333336</c:v>
                </c:pt>
                <c:pt idx="4829">
                  <c:v>45045.75</c:v>
                </c:pt>
                <c:pt idx="4830">
                  <c:v>45045.760416666664</c:v>
                </c:pt>
                <c:pt idx="4831">
                  <c:v>45045.770833333336</c:v>
                </c:pt>
                <c:pt idx="4832">
                  <c:v>45045.78125</c:v>
                </c:pt>
                <c:pt idx="4833">
                  <c:v>45045.791666666664</c:v>
                </c:pt>
                <c:pt idx="4834">
                  <c:v>45045.802083333336</c:v>
                </c:pt>
                <c:pt idx="4835">
                  <c:v>45045.8125</c:v>
                </c:pt>
                <c:pt idx="4836">
                  <c:v>45045.822916666664</c:v>
                </c:pt>
                <c:pt idx="4837">
                  <c:v>45045.833333333336</c:v>
                </c:pt>
                <c:pt idx="4838">
                  <c:v>45045.84375</c:v>
                </c:pt>
                <c:pt idx="4839">
                  <c:v>45045.854166666664</c:v>
                </c:pt>
                <c:pt idx="4840">
                  <c:v>45045.864583333336</c:v>
                </c:pt>
                <c:pt idx="4841">
                  <c:v>45045.875</c:v>
                </c:pt>
                <c:pt idx="4842">
                  <c:v>45045.885416666664</c:v>
                </c:pt>
                <c:pt idx="4843">
                  <c:v>45045.895833333336</c:v>
                </c:pt>
                <c:pt idx="4844">
                  <c:v>45045.90625</c:v>
                </c:pt>
                <c:pt idx="4845">
                  <c:v>45045.916666666664</c:v>
                </c:pt>
                <c:pt idx="4846">
                  <c:v>45045.927083333336</c:v>
                </c:pt>
                <c:pt idx="4847">
                  <c:v>45045.9375</c:v>
                </c:pt>
                <c:pt idx="4848">
                  <c:v>45045.947916666664</c:v>
                </c:pt>
                <c:pt idx="4849">
                  <c:v>45045.958333333336</c:v>
                </c:pt>
                <c:pt idx="4850">
                  <c:v>45045.96875</c:v>
                </c:pt>
                <c:pt idx="4851">
                  <c:v>45045.979166666664</c:v>
                </c:pt>
                <c:pt idx="4852">
                  <c:v>45045.989583333336</c:v>
                </c:pt>
                <c:pt idx="4853">
                  <c:v>45046</c:v>
                </c:pt>
                <c:pt idx="4854">
                  <c:v>45046.010416666664</c:v>
                </c:pt>
                <c:pt idx="4855">
                  <c:v>45046.020833333336</c:v>
                </c:pt>
                <c:pt idx="4856">
                  <c:v>45046.03125</c:v>
                </c:pt>
                <c:pt idx="4857">
                  <c:v>45046.041666666664</c:v>
                </c:pt>
                <c:pt idx="4858">
                  <c:v>45046.052083333336</c:v>
                </c:pt>
                <c:pt idx="4859">
                  <c:v>45046.0625</c:v>
                </c:pt>
                <c:pt idx="4860">
                  <c:v>45046.072916666664</c:v>
                </c:pt>
                <c:pt idx="4861">
                  <c:v>45046.083333333336</c:v>
                </c:pt>
                <c:pt idx="4862">
                  <c:v>45046.09375</c:v>
                </c:pt>
                <c:pt idx="4863">
                  <c:v>45046.104166666664</c:v>
                </c:pt>
                <c:pt idx="4864">
                  <c:v>45046.114583333336</c:v>
                </c:pt>
                <c:pt idx="4865">
                  <c:v>45046.125</c:v>
                </c:pt>
                <c:pt idx="4866">
                  <c:v>45046.135416666664</c:v>
                </c:pt>
                <c:pt idx="4867">
                  <c:v>45046.145833333336</c:v>
                </c:pt>
                <c:pt idx="4868">
                  <c:v>45046.15625</c:v>
                </c:pt>
                <c:pt idx="4869">
                  <c:v>45046.166666666664</c:v>
                </c:pt>
                <c:pt idx="4870">
                  <c:v>45046.177083333336</c:v>
                </c:pt>
                <c:pt idx="4871">
                  <c:v>45046.1875</c:v>
                </c:pt>
                <c:pt idx="4872">
                  <c:v>45046.197916666664</c:v>
                </c:pt>
                <c:pt idx="4873">
                  <c:v>45046.208333333336</c:v>
                </c:pt>
                <c:pt idx="4874">
                  <c:v>45046.21875</c:v>
                </c:pt>
                <c:pt idx="4875">
                  <c:v>45046.229166666664</c:v>
                </c:pt>
                <c:pt idx="4876">
                  <c:v>45046.239583333336</c:v>
                </c:pt>
                <c:pt idx="4877">
                  <c:v>45046.25</c:v>
                </c:pt>
                <c:pt idx="4878">
                  <c:v>45046.260416666664</c:v>
                </c:pt>
                <c:pt idx="4879">
                  <c:v>45046.270833333336</c:v>
                </c:pt>
                <c:pt idx="4880">
                  <c:v>45046.28125</c:v>
                </c:pt>
                <c:pt idx="4881">
                  <c:v>45046.291666666664</c:v>
                </c:pt>
                <c:pt idx="4882">
                  <c:v>45046.302083333336</c:v>
                </c:pt>
                <c:pt idx="4883">
                  <c:v>45046.3125</c:v>
                </c:pt>
                <c:pt idx="4884">
                  <c:v>45046.322916666664</c:v>
                </c:pt>
                <c:pt idx="4885">
                  <c:v>45046.333333333336</c:v>
                </c:pt>
                <c:pt idx="4886">
                  <c:v>45046.34375</c:v>
                </c:pt>
                <c:pt idx="4887">
                  <c:v>45046.354166666664</c:v>
                </c:pt>
                <c:pt idx="4888">
                  <c:v>45046.364583333336</c:v>
                </c:pt>
                <c:pt idx="4889">
                  <c:v>45046.375</c:v>
                </c:pt>
                <c:pt idx="4890">
                  <c:v>45046.385416666664</c:v>
                </c:pt>
                <c:pt idx="4891">
                  <c:v>45046.395833333336</c:v>
                </c:pt>
                <c:pt idx="4892">
                  <c:v>45046.40625</c:v>
                </c:pt>
                <c:pt idx="4893">
                  <c:v>45046.416666666664</c:v>
                </c:pt>
                <c:pt idx="4894">
                  <c:v>45046.427083333336</c:v>
                </c:pt>
                <c:pt idx="4895">
                  <c:v>45046.4375</c:v>
                </c:pt>
                <c:pt idx="4896">
                  <c:v>45046.447916666664</c:v>
                </c:pt>
                <c:pt idx="4897">
                  <c:v>45046.458333333336</c:v>
                </c:pt>
                <c:pt idx="4898">
                  <c:v>45046.46875</c:v>
                </c:pt>
                <c:pt idx="4899">
                  <c:v>45046.479166666664</c:v>
                </c:pt>
                <c:pt idx="4900">
                  <c:v>45046.489583333336</c:v>
                </c:pt>
                <c:pt idx="4901">
                  <c:v>45046.5</c:v>
                </c:pt>
                <c:pt idx="4902">
                  <c:v>45046.510416666664</c:v>
                </c:pt>
                <c:pt idx="4903">
                  <c:v>45046.520833333336</c:v>
                </c:pt>
                <c:pt idx="4904">
                  <c:v>45046.53125</c:v>
                </c:pt>
                <c:pt idx="4905">
                  <c:v>45046.541666666664</c:v>
                </c:pt>
                <c:pt idx="4906">
                  <c:v>45046.552083333336</c:v>
                </c:pt>
                <c:pt idx="4907">
                  <c:v>45046.5625</c:v>
                </c:pt>
                <c:pt idx="4908">
                  <c:v>45046.572916666664</c:v>
                </c:pt>
                <c:pt idx="4909">
                  <c:v>45046.583333333336</c:v>
                </c:pt>
                <c:pt idx="4910">
                  <c:v>45046.59375</c:v>
                </c:pt>
                <c:pt idx="4911">
                  <c:v>45046.604166666664</c:v>
                </c:pt>
                <c:pt idx="4912">
                  <c:v>45046.614583333336</c:v>
                </c:pt>
                <c:pt idx="4913">
                  <c:v>45046.625</c:v>
                </c:pt>
                <c:pt idx="4914">
                  <c:v>45046.635416666664</c:v>
                </c:pt>
                <c:pt idx="4915">
                  <c:v>45046.645833333336</c:v>
                </c:pt>
                <c:pt idx="4916">
                  <c:v>45046.65625</c:v>
                </c:pt>
                <c:pt idx="4917">
                  <c:v>45046.666666666664</c:v>
                </c:pt>
                <c:pt idx="4918">
                  <c:v>45046.677083333336</c:v>
                </c:pt>
                <c:pt idx="4919">
                  <c:v>45046.6875</c:v>
                </c:pt>
                <c:pt idx="4920">
                  <c:v>45046.697916666664</c:v>
                </c:pt>
                <c:pt idx="4921">
                  <c:v>45046.708333333336</c:v>
                </c:pt>
                <c:pt idx="4922">
                  <c:v>45046.71875</c:v>
                </c:pt>
                <c:pt idx="4923">
                  <c:v>45046.729166666664</c:v>
                </c:pt>
                <c:pt idx="4924">
                  <c:v>45046.739583333336</c:v>
                </c:pt>
                <c:pt idx="4925">
                  <c:v>45046.75</c:v>
                </c:pt>
                <c:pt idx="4926">
                  <c:v>45046.760416666664</c:v>
                </c:pt>
                <c:pt idx="4927">
                  <c:v>45046.770833333336</c:v>
                </c:pt>
                <c:pt idx="4928">
                  <c:v>45046.78125</c:v>
                </c:pt>
                <c:pt idx="4929">
                  <c:v>45046.791666666664</c:v>
                </c:pt>
                <c:pt idx="4930">
                  <c:v>45046.802083333336</c:v>
                </c:pt>
                <c:pt idx="4931">
                  <c:v>45046.8125</c:v>
                </c:pt>
                <c:pt idx="4932">
                  <c:v>45046.822916666664</c:v>
                </c:pt>
                <c:pt idx="4933">
                  <c:v>45046.833333333336</c:v>
                </c:pt>
                <c:pt idx="4934">
                  <c:v>45046.84375</c:v>
                </c:pt>
                <c:pt idx="4935">
                  <c:v>45046.854166666664</c:v>
                </c:pt>
                <c:pt idx="4936">
                  <c:v>45046.864583333336</c:v>
                </c:pt>
                <c:pt idx="4937">
                  <c:v>45046.875</c:v>
                </c:pt>
                <c:pt idx="4938">
                  <c:v>45046.885416666664</c:v>
                </c:pt>
                <c:pt idx="4939">
                  <c:v>45046.895833333336</c:v>
                </c:pt>
                <c:pt idx="4940">
                  <c:v>45046.90625</c:v>
                </c:pt>
                <c:pt idx="4941">
                  <c:v>45046.916666666664</c:v>
                </c:pt>
                <c:pt idx="4942">
                  <c:v>45046.927083333336</c:v>
                </c:pt>
                <c:pt idx="4943">
                  <c:v>45046.9375</c:v>
                </c:pt>
                <c:pt idx="4944">
                  <c:v>45046.947916666664</c:v>
                </c:pt>
                <c:pt idx="4945">
                  <c:v>45046.958333333336</c:v>
                </c:pt>
                <c:pt idx="4946">
                  <c:v>45046.96875</c:v>
                </c:pt>
                <c:pt idx="4947">
                  <c:v>45046.979166666664</c:v>
                </c:pt>
                <c:pt idx="4948">
                  <c:v>45046.989583333336</c:v>
                </c:pt>
                <c:pt idx="4949">
                  <c:v>45047</c:v>
                </c:pt>
                <c:pt idx="4950">
                  <c:v>45047.010416666664</c:v>
                </c:pt>
                <c:pt idx="4951">
                  <c:v>45047.020833333336</c:v>
                </c:pt>
                <c:pt idx="4952">
                  <c:v>45047.03125</c:v>
                </c:pt>
                <c:pt idx="4953">
                  <c:v>45047.041666666664</c:v>
                </c:pt>
                <c:pt idx="4954">
                  <c:v>45047.052083333336</c:v>
                </c:pt>
                <c:pt idx="4955">
                  <c:v>45047.0625</c:v>
                </c:pt>
                <c:pt idx="4956">
                  <c:v>45047.072916666664</c:v>
                </c:pt>
                <c:pt idx="4957">
                  <c:v>45047.083333333336</c:v>
                </c:pt>
                <c:pt idx="4958">
                  <c:v>45047.09375</c:v>
                </c:pt>
                <c:pt idx="4959">
                  <c:v>45047.104166666664</c:v>
                </c:pt>
                <c:pt idx="4960">
                  <c:v>45047.114583333336</c:v>
                </c:pt>
                <c:pt idx="4961">
                  <c:v>45047.125</c:v>
                </c:pt>
                <c:pt idx="4962">
                  <c:v>45047.135416666664</c:v>
                </c:pt>
                <c:pt idx="4963">
                  <c:v>45047.145833333336</c:v>
                </c:pt>
                <c:pt idx="4964">
                  <c:v>45047.15625</c:v>
                </c:pt>
                <c:pt idx="4965">
                  <c:v>45047.166666666664</c:v>
                </c:pt>
                <c:pt idx="4966">
                  <c:v>45047.177083333336</c:v>
                </c:pt>
                <c:pt idx="4967">
                  <c:v>45047.1875</c:v>
                </c:pt>
                <c:pt idx="4968">
                  <c:v>45047.197916666664</c:v>
                </c:pt>
                <c:pt idx="4969">
                  <c:v>45047.208333333336</c:v>
                </c:pt>
                <c:pt idx="4970">
                  <c:v>45047.21875</c:v>
                </c:pt>
                <c:pt idx="4971">
                  <c:v>45047.229166666664</c:v>
                </c:pt>
                <c:pt idx="4972">
                  <c:v>45047.239583333336</c:v>
                </c:pt>
                <c:pt idx="4973">
                  <c:v>45047.25</c:v>
                </c:pt>
                <c:pt idx="4974">
                  <c:v>45047.260416666664</c:v>
                </c:pt>
                <c:pt idx="4975">
                  <c:v>45047.270833333336</c:v>
                </c:pt>
                <c:pt idx="4976">
                  <c:v>45047.28125</c:v>
                </c:pt>
                <c:pt idx="4977">
                  <c:v>45047.291666666664</c:v>
                </c:pt>
                <c:pt idx="4978">
                  <c:v>45047.302083333336</c:v>
                </c:pt>
                <c:pt idx="4979">
                  <c:v>45047.3125</c:v>
                </c:pt>
                <c:pt idx="4980">
                  <c:v>45047.322916666664</c:v>
                </c:pt>
                <c:pt idx="4981">
                  <c:v>45047.333333333336</c:v>
                </c:pt>
                <c:pt idx="4982">
                  <c:v>45047.34375</c:v>
                </c:pt>
                <c:pt idx="4983">
                  <c:v>45047.354166666664</c:v>
                </c:pt>
                <c:pt idx="4984">
                  <c:v>45047.364583333336</c:v>
                </c:pt>
                <c:pt idx="4985">
                  <c:v>45047.375</c:v>
                </c:pt>
                <c:pt idx="4986">
                  <c:v>45047.385416666664</c:v>
                </c:pt>
                <c:pt idx="4987">
                  <c:v>45047.395833333336</c:v>
                </c:pt>
                <c:pt idx="4988">
                  <c:v>45047.40625</c:v>
                </c:pt>
                <c:pt idx="4989">
                  <c:v>45047.416666666664</c:v>
                </c:pt>
                <c:pt idx="4990">
                  <c:v>45047.427083333336</c:v>
                </c:pt>
                <c:pt idx="4991">
                  <c:v>45047.4375</c:v>
                </c:pt>
                <c:pt idx="4992">
                  <c:v>45047.447916666664</c:v>
                </c:pt>
                <c:pt idx="4993">
                  <c:v>45047.458333333336</c:v>
                </c:pt>
                <c:pt idx="4994">
                  <c:v>45047.46875</c:v>
                </c:pt>
                <c:pt idx="4995">
                  <c:v>45047.479166666664</c:v>
                </c:pt>
                <c:pt idx="4996">
                  <c:v>45047.489583333336</c:v>
                </c:pt>
                <c:pt idx="4997">
                  <c:v>45047.5</c:v>
                </c:pt>
                <c:pt idx="4998">
                  <c:v>45047.510416666664</c:v>
                </c:pt>
                <c:pt idx="4999">
                  <c:v>45047.520833333336</c:v>
                </c:pt>
                <c:pt idx="5000">
                  <c:v>45047.53125</c:v>
                </c:pt>
                <c:pt idx="5001">
                  <c:v>45047.541666666664</c:v>
                </c:pt>
                <c:pt idx="5002">
                  <c:v>45047.552083333336</c:v>
                </c:pt>
                <c:pt idx="5003">
                  <c:v>45047.5625</c:v>
                </c:pt>
                <c:pt idx="5004">
                  <c:v>45047.572916666664</c:v>
                </c:pt>
                <c:pt idx="5005">
                  <c:v>45047.583333333336</c:v>
                </c:pt>
                <c:pt idx="5006">
                  <c:v>45047.59375</c:v>
                </c:pt>
                <c:pt idx="5007">
                  <c:v>45047.604166666664</c:v>
                </c:pt>
                <c:pt idx="5008">
                  <c:v>45047.614583333336</c:v>
                </c:pt>
                <c:pt idx="5009">
                  <c:v>45047.625</c:v>
                </c:pt>
                <c:pt idx="5010">
                  <c:v>45047.635416666664</c:v>
                </c:pt>
                <c:pt idx="5011">
                  <c:v>45047.645833333336</c:v>
                </c:pt>
                <c:pt idx="5012">
                  <c:v>45047.65625</c:v>
                </c:pt>
                <c:pt idx="5013">
                  <c:v>45047.666666666664</c:v>
                </c:pt>
                <c:pt idx="5014">
                  <c:v>45047.677083333336</c:v>
                </c:pt>
                <c:pt idx="5015">
                  <c:v>45047.6875</c:v>
                </c:pt>
                <c:pt idx="5016">
                  <c:v>45047.697916666664</c:v>
                </c:pt>
                <c:pt idx="5017">
                  <c:v>45047.708333333336</c:v>
                </c:pt>
                <c:pt idx="5018">
                  <c:v>45047.71875</c:v>
                </c:pt>
                <c:pt idx="5019">
                  <c:v>45047.729166666664</c:v>
                </c:pt>
                <c:pt idx="5020">
                  <c:v>45047.739583333336</c:v>
                </c:pt>
                <c:pt idx="5021">
                  <c:v>45047.75</c:v>
                </c:pt>
                <c:pt idx="5022">
                  <c:v>45047.760416666664</c:v>
                </c:pt>
                <c:pt idx="5023">
                  <c:v>45047.770833333336</c:v>
                </c:pt>
                <c:pt idx="5024">
                  <c:v>45047.78125</c:v>
                </c:pt>
                <c:pt idx="5025">
                  <c:v>45047.791666666664</c:v>
                </c:pt>
                <c:pt idx="5026">
                  <c:v>45047.802083333336</c:v>
                </c:pt>
                <c:pt idx="5027">
                  <c:v>45047.8125</c:v>
                </c:pt>
                <c:pt idx="5028">
                  <c:v>45047.822916666664</c:v>
                </c:pt>
                <c:pt idx="5029">
                  <c:v>45047.833333333336</c:v>
                </c:pt>
                <c:pt idx="5030">
                  <c:v>45047.84375</c:v>
                </c:pt>
                <c:pt idx="5031">
                  <c:v>45047.854166666664</c:v>
                </c:pt>
                <c:pt idx="5032">
                  <c:v>45047.864583333336</c:v>
                </c:pt>
                <c:pt idx="5033">
                  <c:v>45047.875</c:v>
                </c:pt>
                <c:pt idx="5034">
                  <c:v>45047.885416666664</c:v>
                </c:pt>
                <c:pt idx="5035">
                  <c:v>45047.895833333336</c:v>
                </c:pt>
                <c:pt idx="5036">
                  <c:v>45047.90625</c:v>
                </c:pt>
                <c:pt idx="5037">
                  <c:v>45047.916666666664</c:v>
                </c:pt>
                <c:pt idx="5038">
                  <c:v>45047.927083333336</c:v>
                </c:pt>
                <c:pt idx="5039">
                  <c:v>45047.9375</c:v>
                </c:pt>
                <c:pt idx="5040">
                  <c:v>45047.947916666664</c:v>
                </c:pt>
                <c:pt idx="5041">
                  <c:v>45047.958333333336</c:v>
                </c:pt>
                <c:pt idx="5042">
                  <c:v>45047.96875</c:v>
                </c:pt>
                <c:pt idx="5043">
                  <c:v>45047.979166666664</c:v>
                </c:pt>
                <c:pt idx="5044">
                  <c:v>45047.989583333336</c:v>
                </c:pt>
                <c:pt idx="5045">
                  <c:v>45048</c:v>
                </c:pt>
                <c:pt idx="5046">
                  <c:v>45048.010416666664</c:v>
                </c:pt>
                <c:pt idx="5047">
                  <c:v>45048.020833333336</c:v>
                </c:pt>
                <c:pt idx="5048">
                  <c:v>45048.03125</c:v>
                </c:pt>
                <c:pt idx="5049">
                  <c:v>45048.041666666664</c:v>
                </c:pt>
                <c:pt idx="5050">
                  <c:v>45048.052083333336</c:v>
                </c:pt>
                <c:pt idx="5051">
                  <c:v>45048.0625</c:v>
                </c:pt>
                <c:pt idx="5052">
                  <c:v>45048.072916666664</c:v>
                </c:pt>
                <c:pt idx="5053">
                  <c:v>45048.083333333336</c:v>
                </c:pt>
                <c:pt idx="5054">
                  <c:v>45048.09375</c:v>
                </c:pt>
                <c:pt idx="5055">
                  <c:v>45048.104166666664</c:v>
                </c:pt>
                <c:pt idx="5056">
                  <c:v>45048.114583333336</c:v>
                </c:pt>
                <c:pt idx="5057">
                  <c:v>45048.125</c:v>
                </c:pt>
                <c:pt idx="5058">
                  <c:v>45048.135416666664</c:v>
                </c:pt>
                <c:pt idx="5059">
                  <c:v>45048.145833333336</c:v>
                </c:pt>
                <c:pt idx="5060">
                  <c:v>45048.15625</c:v>
                </c:pt>
                <c:pt idx="5061">
                  <c:v>45048.166666666664</c:v>
                </c:pt>
                <c:pt idx="5062">
                  <c:v>45048.177083333336</c:v>
                </c:pt>
                <c:pt idx="5063">
                  <c:v>45048.1875</c:v>
                </c:pt>
                <c:pt idx="5064">
                  <c:v>45048.197916666664</c:v>
                </c:pt>
                <c:pt idx="5065">
                  <c:v>45048.208333333336</c:v>
                </c:pt>
                <c:pt idx="5066">
                  <c:v>45048.21875</c:v>
                </c:pt>
                <c:pt idx="5067">
                  <c:v>45048.229166666664</c:v>
                </c:pt>
                <c:pt idx="5068">
                  <c:v>45048.239583333336</c:v>
                </c:pt>
                <c:pt idx="5069">
                  <c:v>45048.25</c:v>
                </c:pt>
                <c:pt idx="5070">
                  <c:v>45048.260416666664</c:v>
                </c:pt>
                <c:pt idx="5071">
                  <c:v>45048.270833333336</c:v>
                </c:pt>
                <c:pt idx="5072">
                  <c:v>45048.28125</c:v>
                </c:pt>
                <c:pt idx="5073">
                  <c:v>45048.291666666664</c:v>
                </c:pt>
                <c:pt idx="5074">
                  <c:v>45048.302083333336</c:v>
                </c:pt>
                <c:pt idx="5075">
                  <c:v>45048.3125</c:v>
                </c:pt>
                <c:pt idx="5076">
                  <c:v>45048.322916666664</c:v>
                </c:pt>
                <c:pt idx="5077">
                  <c:v>45048.333333333336</c:v>
                </c:pt>
                <c:pt idx="5078">
                  <c:v>45048.34375</c:v>
                </c:pt>
                <c:pt idx="5079">
                  <c:v>45048.354166666664</c:v>
                </c:pt>
                <c:pt idx="5080">
                  <c:v>45048.364583333336</c:v>
                </c:pt>
                <c:pt idx="5081">
                  <c:v>45048.375</c:v>
                </c:pt>
                <c:pt idx="5082">
                  <c:v>45048.385416666664</c:v>
                </c:pt>
                <c:pt idx="5083">
                  <c:v>45048.395833333336</c:v>
                </c:pt>
                <c:pt idx="5084">
                  <c:v>45048.40625</c:v>
                </c:pt>
                <c:pt idx="5085">
                  <c:v>45048.416666666664</c:v>
                </c:pt>
                <c:pt idx="5086">
                  <c:v>45048.427083333336</c:v>
                </c:pt>
                <c:pt idx="5087">
                  <c:v>45048.4375</c:v>
                </c:pt>
                <c:pt idx="5088">
                  <c:v>45048.447916666664</c:v>
                </c:pt>
                <c:pt idx="5089">
                  <c:v>45048.458333333336</c:v>
                </c:pt>
                <c:pt idx="5090">
                  <c:v>45048.46875</c:v>
                </c:pt>
                <c:pt idx="5091">
                  <c:v>45048.479166666664</c:v>
                </c:pt>
                <c:pt idx="5092">
                  <c:v>45048.489583333336</c:v>
                </c:pt>
                <c:pt idx="5093">
                  <c:v>45048.5</c:v>
                </c:pt>
                <c:pt idx="5094">
                  <c:v>45048.510416666664</c:v>
                </c:pt>
                <c:pt idx="5095">
                  <c:v>45048.520833333336</c:v>
                </c:pt>
                <c:pt idx="5096">
                  <c:v>45048.53125</c:v>
                </c:pt>
                <c:pt idx="5097">
                  <c:v>45048.541666666664</c:v>
                </c:pt>
                <c:pt idx="5098">
                  <c:v>45048.552083333336</c:v>
                </c:pt>
                <c:pt idx="5099">
                  <c:v>45048.5625</c:v>
                </c:pt>
                <c:pt idx="5100">
                  <c:v>45048.572916666664</c:v>
                </c:pt>
                <c:pt idx="5101">
                  <c:v>45048.583333333336</c:v>
                </c:pt>
                <c:pt idx="5102">
                  <c:v>45048.59375</c:v>
                </c:pt>
                <c:pt idx="5103">
                  <c:v>45048.604166666664</c:v>
                </c:pt>
                <c:pt idx="5104">
                  <c:v>45048.614583333336</c:v>
                </c:pt>
                <c:pt idx="5105">
                  <c:v>45048.625</c:v>
                </c:pt>
                <c:pt idx="5106">
                  <c:v>45048.635416666664</c:v>
                </c:pt>
                <c:pt idx="5107">
                  <c:v>45048.645833333336</c:v>
                </c:pt>
                <c:pt idx="5108">
                  <c:v>45048.65625</c:v>
                </c:pt>
                <c:pt idx="5109">
                  <c:v>45048.666666666664</c:v>
                </c:pt>
                <c:pt idx="5110">
                  <c:v>45048.677083333336</c:v>
                </c:pt>
                <c:pt idx="5111">
                  <c:v>45048.6875</c:v>
                </c:pt>
                <c:pt idx="5112">
                  <c:v>45048.697916666664</c:v>
                </c:pt>
                <c:pt idx="5113">
                  <c:v>45048.708333333336</c:v>
                </c:pt>
                <c:pt idx="5114">
                  <c:v>45048.71875</c:v>
                </c:pt>
                <c:pt idx="5115">
                  <c:v>45048.729166666664</c:v>
                </c:pt>
                <c:pt idx="5116">
                  <c:v>45048.739583333336</c:v>
                </c:pt>
                <c:pt idx="5117">
                  <c:v>45048.75</c:v>
                </c:pt>
                <c:pt idx="5118">
                  <c:v>45048.760416666664</c:v>
                </c:pt>
                <c:pt idx="5119">
                  <c:v>45048.770833333336</c:v>
                </c:pt>
                <c:pt idx="5120">
                  <c:v>45048.78125</c:v>
                </c:pt>
                <c:pt idx="5121">
                  <c:v>45048.791666666664</c:v>
                </c:pt>
                <c:pt idx="5122">
                  <c:v>45048.802083333336</c:v>
                </c:pt>
                <c:pt idx="5123">
                  <c:v>45048.8125</c:v>
                </c:pt>
                <c:pt idx="5124">
                  <c:v>45048.822916666664</c:v>
                </c:pt>
                <c:pt idx="5125">
                  <c:v>45048.833333333336</c:v>
                </c:pt>
                <c:pt idx="5126">
                  <c:v>45048.84375</c:v>
                </c:pt>
                <c:pt idx="5127">
                  <c:v>45048.854166666664</c:v>
                </c:pt>
                <c:pt idx="5128">
                  <c:v>45048.864583333336</c:v>
                </c:pt>
                <c:pt idx="5129">
                  <c:v>45048.875</c:v>
                </c:pt>
                <c:pt idx="5130">
                  <c:v>45048.885416666664</c:v>
                </c:pt>
                <c:pt idx="5131">
                  <c:v>45048.895833333336</c:v>
                </c:pt>
                <c:pt idx="5132">
                  <c:v>45048.90625</c:v>
                </c:pt>
                <c:pt idx="5133">
                  <c:v>45048.916666666664</c:v>
                </c:pt>
                <c:pt idx="5134">
                  <c:v>45048.927083333336</c:v>
                </c:pt>
                <c:pt idx="5135">
                  <c:v>45048.9375</c:v>
                </c:pt>
                <c:pt idx="5136">
                  <c:v>45048.947916666664</c:v>
                </c:pt>
                <c:pt idx="5137">
                  <c:v>45048.958333333336</c:v>
                </c:pt>
                <c:pt idx="5138">
                  <c:v>45048.96875</c:v>
                </c:pt>
                <c:pt idx="5139">
                  <c:v>45048.979166666664</c:v>
                </c:pt>
                <c:pt idx="5140">
                  <c:v>45048.989583333336</c:v>
                </c:pt>
                <c:pt idx="5141">
                  <c:v>45049</c:v>
                </c:pt>
                <c:pt idx="5142">
                  <c:v>45049.010416666664</c:v>
                </c:pt>
                <c:pt idx="5143">
                  <c:v>45049.020833333336</c:v>
                </c:pt>
                <c:pt idx="5144">
                  <c:v>45049.03125</c:v>
                </c:pt>
                <c:pt idx="5145">
                  <c:v>45049.041666666664</c:v>
                </c:pt>
                <c:pt idx="5146">
                  <c:v>45049.052083333336</c:v>
                </c:pt>
                <c:pt idx="5147">
                  <c:v>45049.0625</c:v>
                </c:pt>
                <c:pt idx="5148">
                  <c:v>45049.072916666664</c:v>
                </c:pt>
                <c:pt idx="5149">
                  <c:v>45049.083333333336</c:v>
                </c:pt>
                <c:pt idx="5150">
                  <c:v>45049.09375</c:v>
                </c:pt>
                <c:pt idx="5151">
                  <c:v>45049.104166666664</c:v>
                </c:pt>
                <c:pt idx="5152">
                  <c:v>45049.114583333336</c:v>
                </c:pt>
                <c:pt idx="5153">
                  <c:v>45049.125</c:v>
                </c:pt>
                <c:pt idx="5154">
                  <c:v>45049.135416666664</c:v>
                </c:pt>
                <c:pt idx="5155">
                  <c:v>45049.145833333336</c:v>
                </c:pt>
                <c:pt idx="5156">
                  <c:v>45049.15625</c:v>
                </c:pt>
                <c:pt idx="5157">
                  <c:v>45049.166666666664</c:v>
                </c:pt>
                <c:pt idx="5158">
                  <c:v>45049.177083333336</c:v>
                </c:pt>
                <c:pt idx="5159">
                  <c:v>45049.1875</c:v>
                </c:pt>
                <c:pt idx="5160">
                  <c:v>45049.197916666664</c:v>
                </c:pt>
                <c:pt idx="5161">
                  <c:v>45049.208333333336</c:v>
                </c:pt>
                <c:pt idx="5162">
                  <c:v>45049.21875</c:v>
                </c:pt>
                <c:pt idx="5163">
                  <c:v>45049.229166666664</c:v>
                </c:pt>
                <c:pt idx="5164">
                  <c:v>45049.239583333336</c:v>
                </c:pt>
                <c:pt idx="5165">
                  <c:v>45049.25</c:v>
                </c:pt>
                <c:pt idx="5166">
                  <c:v>45049.260416666664</c:v>
                </c:pt>
                <c:pt idx="5167">
                  <c:v>45049.270833333336</c:v>
                </c:pt>
                <c:pt idx="5168">
                  <c:v>45049.28125</c:v>
                </c:pt>
                <c:pt idx="5169">
                  <c:v>45049.291666666664</c:v>
                </c:pt>
                <c:pt idx="5170">
                  <c:v>45049.302083333336</c:v>
                </c:pt>
                <c:pt idx="5171">
                  <c:v>45049.3125</c:v>
                </c:pt>
                <c:pt idx="5172">
                  <c:v>45049.322916666664</c:v>
                </c:pt>
                <c:pt idx="5173">
                  <c:v>45049.333333333336</c:v>
                </c:pt>
                <c:pt idx="5174">
                  <c:v>45049.34375</c:v>
                </c:pt>
                <c:pt idx="5175">
                  <c:v>45049.354166666664</c:v>
                </c:pt>
                <c:pt idx="5176">
                  <c:v>45049.364583333336</c:v>
                </c:pt>
                <c:pt idx="5177">
                  <c:v>45049.375</c:v>
                </c:pt>
                <c:pt idx="5178">
                  <c:v>45049.385416666664</c:v>
                </c:pt>
                <c:pt idx="5179">
                  <c:v>45049.395833333336</c:v>
                </c:pt>
                <c:pt idx="5180">
                  <c:v>45049.40625</c:v>
                </c:pt>
                <c:pt idx="5181">
                  <c:v>45049.416666666664</c:v>
                </c:pt>
                <c:pt idx="5182">
                  <c:v>45049.427083333336</c:v>
                </c:pt>
                <c:pt idx="5183">
                  <c:v>45049.4375</c:v>
                </c:pt>
                <c:pt idx="5184">
                  <c:v>45049.447916666664</c:v>
                </c:pt>
                <c:pt idx="5185">
                  <c:v>45049.458333333336</c:v>
                </c:pt>
                <c:pt idx="5186">
                  <c:v>45049.46875</c:v>
                </c:pt>
                <c:pt idx="5187">
                  <c:v>45049.479166666664</c:v>
                </c:pt>
                <c:pt idx="5188">
                  <c:v>45049.489583333336</c:v>
                </c:pt>
                <c:pt idx="5189">
                  <c:v>45049.5</c:v>
                </c:pt>
                <c:pt idx="5190">
                  <c:v>45049.510416666664</c:v>
                </c:pt>
                <c:pt idx="5191">
                  <c:v>45049.520833333336</c:v>
                </c:pt>
                <c:pt idx="5192">
                  <c:v>45049.53125</c:v>
                </c:pt>
                <c:pt idx="5193">
                  <c:v>45049.541666666664</c:v>
                </c:pt>
                <c:pt idx="5194">
                  <c:v>45049.552083333336</c:v>
                </c:pt>
                <c:pt idx="5195">
                  <c:v>45049.5625</c:v>
                </c:pt>
                <c:pt idx="5196">
                  <c:v>45049.572916666664</c:v>
                </c:pt>
                <c:pt idx="5197">
                  <c:v>45049.583333333336</c:v>
                </c:pt>
                <c:pt idx="5198">
                  <c:v>45049.59375</c:v>
                </c:pt>
                <c:pt idx="5199">
                  <c:v>45049.604166666664</c:v>
                </c:pt>
                <c:pt idx="5200">
                  <c:v>45049.614583333336</c:v>
                </c:pt>
                <c:pt idx="5201">
                  <c:v>45049.625</c:v>
                </c:pt>
                <c:pt idx="5202">
                  <c:v>45049.635416666664</c:v>
                </c:pt>
                <c:pt idx="5203">
                  <c:v>45049.645833333336</c:v>
                </c:pt>
                <c:pt idx="5204">
                  <c:v>45049.65625</c:v>
                </c:pt>
                <c:pt idx="5205">
                  <c:v>45049.666666666664</c:v>
                </c:pt>
                <c:pt idx="5206">
                  <c:v>45049.677083333336</c:v>
                </c:pt>
                <c:pt idx="5207">
                  <c:v>45049.6875</c:v>
                </c:pt>
                <c:pt idx="5208">
                  <c:v>45049.697916666664</c:v>
                </c:pt>
                <c:pt idx="5209">
                  <c:v>45049.708333333336</c:v>
                </c:pt>
                <c:pt idx="5210">
                  <c:v>45049.71875</c:v>
                </c:pt>
                <c:pt idx="5211">
                  <c:v>45049.729166666664</c:v>
                </c:pt>
                <c:pt idx="5212">
                  <c:v>45049.739583333336</c:v>
                </c:pt>
                <c:pt idx="5213">
                  <c:v>45049.75</c:v>
                </c:pt>
                <c:pt idx="5214">
                  <c:v>45049.760416666664</c:v>
                </c:pt>
                <c:pt idx="5215">
                  <c:v>45049.770833333336</c:v>
                </c:pt>
                <c:pt idx="5216">
                  <c:v>45049.78125</c:v>
                </c:pt>
                <c:pt idx="5217">
                  <c:v>45049.791666666664</c:v>
                </c:pt>
                <c:pt idx="5218">
                  <c:v>45049.802083333336</c:v>
                </c:pt>
                <c:pt idx="5219">
                  <c:v>45049.8125</c:v>
                </c:pt>
                <c:pt idx="5220">
                  <c:v>45049.822916666664</c:v>
                </c:pt>
                <c:pt idx="5221">
                  <c:v>45049.833333333336</c:v>
                </c:pt>
                <c:pt idx="5222">
                  <c:v>45049.84375</c:v>
                </c:pt>
                <c:pt idx="5223">
                  <c:v>45049.854166666664</c:v>
                </c:pt>
                <c:pt idx="5224">
                  <c:v>45049.864583333336</c:v>
                </c:pt>
                <c:pt idx="5225">
                  <c:v>45049.875</c:v>
                </c:pt>
                <c:pt idx="5226">
                  <c:v>45049.885416666664</c:v>
                </c:pt>
                <c:pt idx="5227">
                  <c:v>45049.895833333336</c:v>
                </c:pt>
                <c:pt idx="5228">
                  <c:v>45049.90625</c:v>
                </c:pt>
                <c:pt idx="5229">
                  <c:v>45049.916666666664</c:v>
                </c:pt>
                <c:pt idx="5230">
                  <c:v>45049.927083333336</c:v>
                </c:pt>
                <c:pt idx="5231">
                  <c:v>45049.9375</c:v>
                </c:pt>
                <c:pt idx="5232">
                  <c:v>45049.947916666664</c:v>
                </c:pt>
                <c:pt idx="5233">
                  <c:v>45049.958333333336</c:v>
                </c:pt>
                <c:pt idx="5234">
                  <c:v>45049.96875</c:v>
                </c:pt>
                <c:pt idx="5235">
                  <c:v>45049.979166666664</c:v>
                </c:pt>
                <c:pt idx="5236">
                  <c:v>45049.989583333336</c:v>
                </c:pt>
                <c:pt idx="5237">
                  <c:v>45050</c:v>
                </c:pt>
                <c:pt idx="5238">
                  <c:v>45050.010416666664</c:v>
                </c:pt>
                <c:pt idx="5239">
                  <c:v>45050.020833333336</c:v>
                </c:pt>
                <c:pt idx="5240">
                  <c:v>45050.03125</c:v>
                </c:pt>
                <c:pt idx="5241">
                  <c:v>45050.041666666664</c:v>
                </c:pt>
                <c:pt idx="5242">
                  <c:v>45050.052083333336</c:v>
                </c:pt>
                <c:pt idx="5243">
                  <c:v>45050.0625</c:v>
                </c:pt>
                <c:pt idx="5244">
                  <c:v>45050.072916666664</c:v>
                </c:pt>
                <c:pt idx="5245">
                  <c:v>45050.083333333336</c:v>
                </c:pt>
                <c:pt idx="5246">
                  <c:v>45050.09375</c:v>
                </c:pt>
                <c:pt idx="5247">
                  <c:v>45050.104166666664</c:v>
                </c:pt>
                <c:pt idx="5248">
                  <c:v>45050.114583333336</c:v>
                </c:pt>
                <c:pt idx="5249">
                  <c:v>45050.125</c:v>
                </c:pt>
                <c:pt idx="5250">
                  <c:v>45050.135416666664</c:v>
                </c:pt>
                <c:pt idx="5251">
                  <c:v>45050.145833333336</c:v>
                </c:pt>
                <c:pt idx="5252">
                  <c:v>45050.15625</c:v>
                </c:pt>
                <c:pt idx="5253">
                  <c:v>45050.166666666664</c:v>
                </c:pt>
                <c:pt idx="5254">
                  <c:v>45050.177083333336</c:v>
                </c:pt>
                <c:pt idx="5255">
                  <c:v>45050.1875</c:v>
                </c:pt>
                <c:pt idx="5256">
                  <c:v>45050.197916666664</c:v>
                </c:pt>
                <c:pt idx="5257">
                  <c:v>45050.208333333336</c:v>
                </c:pt>
                <c:pt idx="5258">
                  <c:v>45050.21875</c:v>
                </c:pt>
                <c:pt idx="5259">
                  <c:v>45050.229166666664</c:v>
                </c:pt>
                <c:pt idx="5260">
                  <c:v>45050.239583333336</c:v>
                </c:pt>
                <c:pt idx="5261">
                  <c:v>45050.25</c:v>
                </c:pt>
                <c:pt idx="5262">
                  <c:v>45050.260416666664</c:v>
                </c:pt>
                <c:pt idx="5263">
                  <c:v>45050.270833333336</c:v>
                </c:pt>
                <c:pt idx="5264">
                  <c:v>45050.28125</c:v>
                </c:pt>
                <c:pt idx="5265">
                  <c:v>45050.291666666664</c:v>
                </c:pt>
                <c:pt idx="5266">
                  <c:v>45050.302083333336</c:v>
                </c:pt>
                <c:pt idx="5267">
                  <c:v>45050.3125</c:v>
                </c:pt>
                <c:pt idx="5268">
                  <c:v>45050.322916666664</c:v>
                </c:pt>
                <c:pt idx="5269">
                  <c:v>45050.333333333336</c:v>
                </c:pt>
                <c:pt idx="5270">
                  <c:v>45050.34375</c:v>
                </c:pt>
                <c:pt idx="5271">
                  <c:v>45050.354166666664</c:v>
                </c:pt>
                <c:pt idx="5272">
                  <c:v>45050.364583333336</c:v>
                </c:pt>
                <c:pt idx="5273">
                  <c:v>45050.375</c:v>
                </c:pt>
                <c:pt idx="5274">
                  <c:v>45050.385416666664</c:v>
                </c:pt>
                <c:pt idx="5275">
                  <c:v>45050.395833333336</c:v>
                </c:pt>
                <c:pt idx="5276">
                  <c:v>45050.40625</c:v>
                </c:pt>
                <c:pt idx="5277">
                  <c:v>45050.416666666664</c:v>
                </c:pt>
                <c:pt idx="5278">
                  <c:v>45050.427083333336</c:v>
                </c:pt>
                <c:pt idx="5279">
                  <c:v>45050.4375</c:v>
                </c:pt>
                <c:pt idx="5280">
                  <c:v>45050.447916666664</c:v>
                </c:pt>
                <c:pt idx="5281">
                  <c:v>45050.458333333336</c:v>
                </c:pt>
                <c:pt idx="5282">
                  <c:v>45050.46875</c:v>
                </c:pt>
                <c:pt idx="5283">
                  <c:v>45050.479166666664</c:v>
                </c:pt>
                <c:pt idx="5284">
                  <c:v>45050.489583333336</c:v>
                </c:pt>
                <c:pt idx="5285">
                  <c:v>45050.5</c:v>
                </c:pt>
                <c:pt idx="5286">
                  <c:v>45050.510416666664</c:v>
                </c:pt>
                <c:pt idx="5287">
                  <c:v>45050.520833333336</c:v>
                </c:pt>
                <c:pt idx="5288">
                  <c:v>45050.53125</c:v>
                </c:pt>
                <c:pt idx="5289">
                  <c:v>45050.541666666664</c:v>
                </c:pt>
                <c:pt idx="5290">
                  <c:v>45050.552083333336</c:v>
                </c:pt>
                <c:pt idx="5291">
                  <c:v>45050.5625</c:v>
                </c:pt>
                <c:pt idx="5292">
                  <c:v>45050.572916666664</c:v>
                </c:pt>
                <c:pt idx="5293">
                  <c:v>45050.583333333336</c:v>
                </c:pt>
                <c:pt idx="5294">
                  <c:v>45050.59375</c:v>
                </c:pt>
                <c:pt idx="5295">
                  <c:v>45050.604166666664</c:v>
                </c:pt>
                <c:pt idx="5296">
                  <c:v>45050.614583333336</c:v>
                </c:pt>
                <c:pt idx="5297">
                  <c:v>45050.625</c:v>
                </c:pt>
                <c:pt idx="5298">
                  <c:v>45050.635416666664</c:v>
                </c:pt>
                <c:pt idx="5299">
                  <c:v>45050.645833333336</c:v>
                </c:pt>
                <c:pt idx="5300">
                  <c:v>45050.65625</c:v>
                </c:pt>
                <c:pt idx="5301">
                  <c:v>45050.666666666664</c:v>
                </c:pt>
                <c:pt idx="5302">
                  <c:v>45050.677083333336</c:v>
                </c:pt>
                <c:pt idx="5303">
                  <c:v>45050.6875</c:v>
                </c:pt>
                <c:pt idx="5304">
                  <c:v>45050.697916666664</c:v>
                </c:pt>
                <c:pt idx="5305">
                  <c:v>45050.708333333336</c:v>
                </c:pt>
                <c:pt idx="5306">
                  <c:v>45050.71875</c:v>
                </c:pt>
                <c:pt idx="5307">
                  <c:v>45050.729166666664</c:v>
                </c:pt>
                <c:pt idx="5308">
                  <c:v>45050.739583333336</c:v>
                </c:pt>
                <c:pt idx="5309">
                  <c:v>45050.75</c:v>
                </c:pt>
                <c:pt idx="5310">
                  <c:v>45050.760416666664</c:v>
                </c:pt>
                <c:pt idx="5311">
                  <c:v>45050.770833333336</c:v>
                </c:pt>
                <c:pt idx="5312">
                  <c:v>45050.78125</c:v>
                </c:pt>
                <c:pt idx="5313">
                  <c:v>45050.791666666664</c:v>
                </c:pt>
                <c:pt idx="5314">
                  <c:v>45050.802083333336</c:v>
                </c:pt>
                <c:pt idx="5315">
                  <c:v>45050.8125</c:v>
                </c:pt>
                <c:pt idx="5316">
                  <c:v>45050.822916666664</c:v>
                </c:pt>
                <c:pt idx="5317">
                  <c:v>45050.833333333336</c:v>
                </c:pt>
                <c:pt idx="5318">
                  <c:v>45050.84375</c:v>
                </c:pt>
                <c:pt idx="5319">
                  <c:v>45050.854166666664</c:v>
                </c:pt>
                <c:pt idx="5320">
                  <c:v>45050.864583333336</c:v>
                </c:pt>
                <c:pt idx="5321">
                  <c:v>45050.875</c:v>
                </c:pt>
                <c:pt idx="5322">
                  <c:v>45050.885416666664</c:v>
                </c:pt>
                <c:pt idx="5323">
                  <c:v>45050.895833333336</c:v>
                </c:pt>
                <c:pt idx="5324">
                  <c:v>45050.90625</c:v>
                </c:pt>
                <c:pt idx="5325">
                  <c:v>45050.916666666664</c:v>
                </c:pt>
                <c:pt idx="5326">
                  <c:v>45050.927083333336</c:v>
                </c:pt>
                <c:pt idx="5327">
                  <c:v>45050.9375</c:v>
                </c:pt>
                <c:pt idx="5328">
                  <c:v>45050.947916666664</c:v>
                </c:pt>
                <c:pt idx="5329">
                  <c:v>45050.958333333336</c:v>
                </c:pt>
                <c:pt idx="5330">
                  <c:v>45050.96875</c:v>
                </c:pt>
                <c:pt idx="5331">
                  <c:v>45050.979166666664</c:v>
                </c:pt>
                <c:pt idx="5332">
                  <c:v>45050.989583333336</c:v>
                </c:pt>
                <c:pt idx="5333">
                  <c:v>45051</c:v>
                </c:pt>
                <c:pt idx="5334">
                  <c:v>45051.010416666664</c:v>
                </c:pt>
                <c:pt idx="5335">
                  <c:v>45051.020833333336</c:v>
                </c:pt>
                <c:pt idx="5336">
                  <c:v>45051.03125</c:v>
                </c:pt>
                <c:pt idx="5337">
                  <c:v>45051.041666666664</c:v>
                </c:pt>
                <c:pt idx="5338">
                  <c:v>45051.052083333336</c:v>
                </c:pt>
                <c:pt idx="5339">
                  <c:v>45051.0625</c:v>
                </c:pt>
                <c:pt idx="5340">
                  <c:v>45051.072916666664</c:v>
                </c:pt>
                <c:pt idx="5341">
                  <c:v>45051.083333333336</c:v>
                </c:pt>
                <c:pt idx="5342">
                  <c:v>45051.09375</c:v>
                </c:pt>
                <c:pt idx="5343">
                  <c:v>45051.104166666664</c:v>
                </c:pt>
                <c:pt idx="5344">
                  <c:v>45051.114583333336</c:v>
                </c:pt>
                <c:pt idx="5345">
                  <c:v>45051.125</c:v>
                </c:pt>
                <c:pt idx="5346">
                  <c:v>45051.135416666664</c:v>
                </c:pt>
                <c:pt idx="5347">
                  <c:v>45051.145833333336</c:v>
                </c:pt>
                <c:pt idx="5348">
                  <c:v>45051.15625</c:v>
                </c:pt>
                <c:pt idx="5349">
                  <c:v>45051.166666666664</c:v>
                </c:pt>
                <c:pt idx="5350">
                  <c:v>45051.177083333336</c:v>
                </c:pt>
                <c:pt idx="5351">
                  <c:v>45051.1875</c:v>
                </c:pt>
                <c:pt idx="5352">
                  <c:v>45051.197916666664</c:v>
                </c:pt>
                <c:pt idx="5353">
                  <c:v>45051.208333333336</c:v>
                </c:pt>
                <c:pt idx="5354">
                  <c:v>45051.21875</c:v>
                </c:pt>
                <c:pt idx="5355">
                  <c:v>45051.229166666664</c:v>
                </c:pt>
                <c:pt idx="5356">
                  <c:v>45051.239583333336</c:v>
                </c:pt>
                <c:pt idx="5357">
                  <c:v>45051.25</c:v>
                </c:pt>
                <c:pt idx="5358">
                  <c:v>45051.260416666664</c:v>
                </c:pt>
                <c:pt idx="5359">
                  <c:v>45051.270833333336</c:v>
                </c:pt>
                <c:pt idx="5360">
                  <c:v>45051.28125</c:v>
                </c:pt>
                <c:pt idx="5361">
                  <c:v>45051.291666666664</c:v>
                </c:pt>
                <c:pt idx="5362">
                  <c:v>45051.302083333336</c:v>
                </c:pt>
                <c:pt idx="5363">
                  <c:v>45051.3125</c:v>
                </c:pt>
                <c:pt idx="5364">
                  <c:v>45051.322916666664</c:v>
                </c:pt>
                <c:pt idx="5365">
                  <c:v>45051.333333333336</c:v>
                </c:pt>
                <c:pt idx="5366">
                  <c:v>45051.34375</c:v>
                </c:pt>
                <c:pt idx="5367">
                  <c:v>45051.354166666664</c:v>
                </c:pt>
                <c:pt idx="5368">
                  <c:v>45051.364583333336</c:v>
                </c:pt>
                <c:pt idx="5369">
                  <c:v>45051.375</c:v>
                </c:pt>
                <c:pt idx="5370">
                  <c:v>45051.385416666664</c:v>
                </c:pt>
                <c:pt idx="5371">
                  <c:v>45051.395833333336</c:v>
                </c:pt>
                <c:pt idx="5372">
                  <c:v>45051.40625</c:v>
                </c:pt>
                <c:pt idx="5373">
                  <c:v>45051.416666666664</c:v>
                </c:pt>
                <c:pt idx="5374">
                  <c:v>45051.427083333336</c:v>
                </c:pt>
                <c:pt idx="5375">
                  <c:v>45051.4375</c:v>
                </c:pt>
                <c:pt idx="5376">
                  <c:v>45051.447916666664</c:v>
                </c:pt>
                <c:pt idx="5377">
                  <c:v>45051.458333333336</c:v>
                </c:pt>
                <c:pt idx="5378">
                  <c:v>45051.46875</c:v>
                </c:pt>
                <c:pt idx="5379">
                  <c:v>45051.479166666664</c:v>
                </c:pt>
                <c:pt idx="5380">
                  <c:v>45051.489583333336</c:v>
                </c:pt>
                <c:pt idx="5381">
                  <c:v>45051.5</c:v>
                </c:pt>
                <c:pt idx="5382">
                  <c:v>45051.510416666664</c:v>
                </c:pt>
                <c:pt idx="5383">
                  <c:v>45051.520833333336</c:v>
                </c:pt>
                <c:pt idx="5384">
                  <c:v>45051.53125</c:v>
                </c:pt>
                <c:pt idx="5385">
                  <c:v>45051.541666666664</c:v>
                </c:pt>
                <c:pt idx="5386">
                  <c:v>45051.552083333336</c:v>
                </c:pt>
                <c:pt idx="5387">
                  <c:v>45051.5625</c:v>
                </c:pt>
                <c:pt idx="5388">
                  <c:v>45051.572916666664</c:v>
                </c:pt>
                <c:pt idx="5389">
                  <c:v>45051.583333333336</c:v>
                </c:pt>
                <c:pt idx="5390">
                  <c:v>45051.59375</c:v>
                </c:pt>
                <c:pt idx="5391">
                  <c:v>45051.604166666664</c:v>
                </c:pt>
                <c:pt idx="5392">
                  <c:v>45051.614583333336</c:v>
                </c:pt>
                <c:pt idx="5393">
                  <c:v>45051.625</c:v>
                </c:pt>
                <c:pt idx="5394">
                  <c:v>45051.635416666664</c:v>
                </c:pt>
                <c:pt idx="5395">
                  <c:v>45051.645833333336</c:v>
                </c:pt>
                <c:pt idx="5396">
                  <c:v>45051.65625</c:v>
                </c:pt>
                <c:pt idx="5397">
                  <c:v>45051.666666666664</c:v>
                </c:pt>
                <c:pt idx="5398">
                  <c:v>45051.677083333336</c:v>
                </c:pt>
                <c:pt idx="5399">
                  <c:v>45051.6875</c:v>
                </c:pt>
                <c:pt idx="5400">
                  <c:v>45051.697916666664</c:v>
                </c:pt>
                <c:pt idx="5401">
                  <c:v>45051.708333333336</c:v>
                </c:pt>
                <c:pt idx="5402">
                  <c:v>45051.71875</c:v>
                </c:pt>
                <c:pt idx="5403">
                  <c:v>45051.729166666664</c:v>
                </c:pt>
                <c:pt idx="5404">
                  <c:v>45051.739583333336</c:v>
                </c:pt>
                <c:pt idx="5405">
                  <c:v>45051.75</c:v>
                </c:pt>
                <c:pt idx="5406">
                  <c:v>45051.760416666664</c:v>
                </c:pt>
                <c:pt idx="5407">
                  <c:v>45051.770833333336</c:v>
                </c:pt>
                <c:pt idx="5408">
                  <c:v>45051.78125</c:v>
                </c:pt>
                <c:pt idx="5409">
                  <c:v>45051.791666666664</c:v>
                </c:pt>
                <c:pt idx="5410">
                  <c:v>45051.802083333336</c:v>
                </c:pt>
                <c:pt idx="5411">
                  <c:v>45051.8125</c:v>
                </c:pt>
                <c:pt idx="5412">
                  <c:v>45051.822916666664</c:v>
                </c:pt>
                <c:pt idx="5413">
                  <c:v>45051.833333333336</c:v>
                </c:pt>
                <c:pt idx="5414">
                  <c:v>45051.84375</c:v>
                </c:pt>
                <c:pt idx="5415">
                  <c:v>45051.854166666664</c:v>
                </c:pt>
                <c:pt idx="5416">
                  <c:v>45051.864583333336</c:v>
                </c:pt>
                <c:pt idx="5417">
                  <c:v>45051.875</c:v>
                </c:pt>
                <c:pt idx="5418">
                  <c:v>45051.885416666664</c:v>
                </c:pt>
                <c:pt idx="5419">
                  <c:v>45051.895833333336</c:v>
                </c:pt>
                <c:pt idx="5420">
                  <c:v>45051.90625</c:v>
                </c:pt>
                <c:pt idx="5421">
                  <c:v>45051.916666666664</c:v>
                </c:pt>
                <c:pt idx="5422">
                  <c:v>45051.927083333336</c:v>
                </c:pt>
                <c:pt idx="5423">
                  <c:v>45051.9375</c:v>
                </c:pt>
                <c:pt idx="5424">
                  <c:v>45051.947916666664</c:v>
                </c:pt>
                <c:pt idx="5425">
                  <c:v>45051.958333333336</c:v>
                </c:pt>
                <c:pt idx="5426">
                  <c:v>45051.96875</c:v>
                </c:pt>
                <c:pt idx="5427">
                  <c:v>45051.979166666664</c:v>
                </c:pt>
                <c:pt idx="5428">
                  <c:v>45051.989583333336</c:v>
                </c:pt>
                <c:pt idx="5429">
                  <c:v>45052</c:v>
                </c:pt>
                <c:pt idx="5430">
                  <c:v>45052.010416666664</c:v>
                </c:pt>
                <c:pt idx="5431">
                  <c:v>45052.020833333336</c:v>
                </c:pt>
                <c:pt idx="5432">
                  <c:v>45052.03125</c:v>
                </c:pt>
                <c:pt idx="5433">
                  <c:v>45052.041666666664</c:v>
                </c:pt>
                <c:pt idx="5434">
                  <c:v>45052.052083333336</c:v>
                </c:pt>
                <c:pt idx="5435">
                  <c:v>45052.0625</c:v>
                </c:pt>
                <c:pt idx="5436">
                  <c:v>45052.072916666664</c:v>
                </c:pt>
                <c:pt idx="5437">
                  <c:v>45052.083333333336</c:v>
                </c:pt>
                <c:pt idx="5438">
                  <c:v>45052.09375</c:v>
                </c:pt>
                <c:pt idx="5439">
                  <c:v>45052.104166666664</c:v>
                </c:pt>
                <c:pt idx="5440">
                  <c:v>45052.114583333336</c:v>
                </c:pt>
                <c:pt idx="5441">
                  <c:v>45052.125</c:v>
                </c:pt>
                <c:pt idx="5442">
                  <c:v>45052.135416666664</c:v>
                </c:pt>
                <c:pt idx="5443">
                  <c:v>45052.145833333336</c:v>
                </c:pt>
                <c:pt idx="5444">
                  <c:v>45052.15625</c:v>
                </c:pt>
                <c:pt idx="5445">
                  <c:v>45052.166666666664</c:v>
                </c:pt>
                <c:pt idx="5446">
                  <c:v>45052.177083333336</c:v>
                </c:pt>
                <c:pt idx="5447">
                  <c:v>45052.1875</c:v>
                </c:pt>
                <c:pt idx="5448">
                  <c:v>45052.197916666664</c:v>
                </c:pt>
                <c:pt idx="5449">
                  <c:v>45052.208333333336</c:v>
                </c:pt>
                <c:pt idx="5450">
                  <c:v>45052.21875</c:v>
                </c:pt>
                <c:pt idx="5451">
                  <c:v>45052.229166666664</c:v>
                </c:pt>
                <c:pt idx="5452">
                  <c:v>45052.239583333336</c:v>
                </c:pt>
                <c:pt idx="5453">
                  <c:v>45052.25</c:v>
                </c:pt>
                <c:pt idx="5454">
                  <c:v>45052.260416666664</c:v>
                </c:pt>
                <c:pt idx="5455">
                  <c:v>45052.270833333336</c:v>
                </c:pt>
                <c:pt idx="5456">
                  <c:v>45052.28125</c:v>
                </c:pt>
                <c:pt idx="5457">
                  <c:v>45052.291666666664</c:v>
                </c:pt>
                <c:pt idx="5458">
                  <c:v>45052.302083333336</c:v>
                </c:pt>
                <c:pt idx="5459">
                  <c:v>45052.3125</c:v>
                </c:pt>
                <c:pt idx="5460">
                  <c:v>45052.322916666664</c:v>
                </c:pt>
                <c:pt idx="5461">
                  <c:v>45052.333333333336</c:v>
                </c:pt>
                <c:pt idx="5462">
                  <c:v>45052.34375</c:v>
                </c:pt>
                <c:pt idx="5463">
                  <c:v>45052.354166666664</c:v>
                </c:pt>
                <c:pt idx="5464">
                  <c:v>45052.364583333336</c:v>
                </c:pt>
                <c:pt idx="5465">
                  <c:v>45052.375</c:v>
                </c:pt>
                <c:pt idx="5466">
                  <c:v>45052.385416666664</c:v>
                </c:pt>
                <c:pt idx="5467">
                  <c:v>45052.395833333336</c:v>
                </c:pt>
                <c:pt idx="5468">
                  <c:v>45052.40625</c:v>
                </c:pt>
                <c:pt idx="5469">
                  <c:v>45052.416666666664</c:v>
                </c:pt>
                <c:pt idx="5470">
                  <c:v>45052.427083333336</c:v>
                </c:pt>
                <c:pt idx="5471">
                  <c:v>45052.4375</c:v>
                </c:pt>
                <c:pt idx="5472">
                  <c:v>45052.447916666664</c:v>
                </c:pt>
                <c:pt idx="5473">
                  <c:v>45052.458333333336</c:v>
                </c:pt>
                <c:pt idx="5474">
                  <c:v>45052.46875</c:v>
                </c:pt>
                <c:pt idx="5475">
                  <c:v>45052.479166666664</c:v>
                </c:pt>
                <c:pt idx="5476">
                  <c:v>45052.489583333336</c:v>
                </c:pt>
                <c:pt idx="5477">
                  <c:v>45052.5</c:v>
                </c:pt>
                <c:pt idx="5478">
                  <c:v>45052.510416666664</c:v>
                </c:pt>
                <c:pt idx="5479">
                  <c:v>45052.520833333336</c:v>
                </c:pt>
                <c:pt idx="5480">
                  <c:v>45052.53125</c:v>
                </c:pt>
                <c:pt idx="5481">
                  <c:v>45052.541666666664</c:v>
                </c:pt>
                <c:pt idx="5482">
                  <c:v>45052.552083333336</c:v>
                </c:pt>
                <c:pt idx="5483">
                  <c:v>45052.5625</c:v>
                </c:pt>
                <c:pt idx="5484">
                  <c:v>45052.572916666664</c:v>
                </c:pt>
                <c:pt idx="5485">
                  <c:v>45052.583333333336</c:v>
                </c:pt>
                <c:pt idx="5486">
                  <c:v>45052.59375</c:v>
                </c:pt>
                <c:pt idx="5487">
                  <c:v>45052.604166666664</c:v>
                </c:pt>
                <c:pt idx="5488">
                  <c:v>45052.614583333336</c:v>
                </c:pt>
                <c:pt idx="5489">
                  <c:v>45052.625</c:v>
                </c:pt>
                <c:pt idx="5490">
                  <c:v>45052.635416666664</c:v>
                </c:pt>
                <c:pt idx="5491">
                  <c:v>45052.645833333336</c:v>
                </c:pt>
                <c:pt idx="5492">
                  <c:v>45052.65625</c:v>
                </c:pt>
                <c:pt idx="5493">
                  <c:v>45052.666666666664</c:v>
                </c:pt>
                <c:pt idx="5494">
                  <c:v>45052.677083333336</c:v>
                </c:pt>
                <c:pt idx="5495">
                  <c:v>45052.6875</c:v>
                </c:pt>
                <c:pt idx="5496">
                  <c:v>45052.697916666664</c:v>
                </c:pt>
                <c:pt idx="5497">
                  <c:v>45052.708333333336</c:v>
                </c:pt>
                <c:pt idx="5498">
                  <c:v>45052.71875</c:v>
                </c:pt>
                <c:pt idx="5499">
                  <c:v>45052.729166666664</c:v>
                </c:pt>
                <c:pt idx="5500">
                  <c:v>45052.739583333336</c:v>
                </c:pt>
                <c:pt idx="5501">
                  <c:v>45052.75</c:v>
                </c:pt>
                <c:pt idx="5502">
                  <c:v>45052.760416666664</c:v>
                </c:pt>
                <c:pt idx="5503">
                  <c:v>45052.770833333336</c:v>
                </c:pt>
                <c:pt idx="5504">
                  <c:v>45052.78125</c:v>
                </c:pt>
                <c:pt idx="5505">
                  <c:v>45052.791666666664</c:v>
                </c:pt>
                <c:pt idx="5506">
                  <c:v>45052.802083333336</c:v>
                </c:pt>
                <c:pt idx="5507">
                  <c:v>45052.8125</c:v>
                </c:pt>
                <c:pt idx="5508">
                  <c:v>45052.822916666664</c:v>
                </c:pt>
                <c:pt idx="5509">
                  <c:v>45052.833333333336</c:v>
                </c:pt>
                <c:pt idx="5510">
                  <c:v>45052.84375</c:v>
                </c:pt>
                <c:pt idx="5511">
                  <c:v>45052.854166666664</c:v>
                </c:pt>
                <c:pt idx="5512">
                  <c:v>45052.864583333336</c:v>
                </c:pt>
                <c:pt idx="5513">
                  <c:v>45052.875</c:v>
                </c:pt>
                <c:pt idx="5514">
                  <c:v>45052.885416666664</c:v>
                </c:pt>
                <c:pt idx="5515">
                  <c:v>45052.895833333336</c:v>
                </c:pt>
                <c:pt idx="5516">
                  <c:v>45052.90625</c:v>
                </c:pt>
                <c:pt idx="5517">
                  <c:v>45052.916666666664</c:v>
                </c:pt>
                <c:pt idx="5518">
                  <c:v>45052.927083333336</c:v>
                </c:pt>
                <c:pt idx="5519">
                  <c:v>45052.9375</c:v>
                </c:pt>
                <c:pt idx="5520">
                  <c:v>45052.947916666664</c:v>
                </c:pt>
                <c:pt idx="5521">
                  <c:v>45052.958333333336</c:v>
                </c:pt>
                <c:pt idx="5522">
                  <c:v>45052.96875</c:v>
                </c:pt>
                <c:pt idx="5523">
                  <c:v>45052.979166666664</c:v>
                </c:pt>
                <c:pt idx="5524">
                  <c:v>45052.989583333336</c:v>
                </c:pt>
                <c:pt idx="5525">
                  <c:v>45053</c:v>
                </c:pt>
                <c:pt idx="5526">
                  <c:v>45053.010416666664</c:v>
                </c:pt>
                <c:pt idx="5527">
                  <c:v>45053.020833333336</c:v>
                </c:pt>
                <c:pt idx="5528">
                  <c:v>45053.03125</c:v>
                </c:pt>
                <c:pt idx="5529">
                  <c:v>45053.041666666664</c:v>
                </c:pt>
                <c:pt idx="5530">
                  <c:v>45053.052083333336</c:v>
                </c:pt>
                <c:pt idx="5531">
                  <c:v>45053.0625</c:v>
                </c:pt>
                <c:pt idx="5532">
                  <c:v>45053.072916666664</c:v>
                </c:pt>
                <c:pt idx="5533">
                  <c:v>45053.083333333336</c:v>
                </c:pt>
                <c:pt idx="5534">
                  <c:v>45053.09375</c:v>
                </c:pt>
                <c:pt idx="5535">
                  <c:v>45053.104166666664</c:v>
                </c:pt>
                <c:pt idx="5536">
                  <c:v>45053.114583333336</c:v>
                </c:pt>
                <c:pt idx="5537">
                  <c:v>45053.125</c:v>
                </c:pt>
                <c:pt idx="5538">
                  <c:v>45053.135416666664</c:v>
                </c:pt>
                <c:pt idx="5539">
                  <c:v>45053.145833333336</c:v>
                </c:pt>
                <c:pt idx="5540">
                  <c:v>45053.15625</c:v>
                </c:pt>
                <c:pt idx="5541">
                  <c:v>45053.166666666664</c:v>
                </c:pt>
                <c:pt idx="5542">
                  <c:v>45053.177083333336</c:v>
                </c:pt>
                <c:pt idx="5543">
                  <c:v>45053.1875</c:v>
                </c:pt>
                <c:pt idx="5544">
                  <c:v>45053.197916666664</c:v>
                </c:pt>
                <c:pt idx="5545">
                  <c:v>45053.208333333336</c:v>
                </c:pt>
                <c:pt idx="5546">
                  <c:v>45053.21875</c:v>
                </c:pt>
                <c:pt idx="5547">
                  <c:v>45053.229166666664</c:v>
                </c:pt>
                <c:pt idx="5548">
                  <c:v>45053.239583333336</c:v>
                </c:pt>
                <c:pt idx="5549">
                  <c:v>45053.25</c:v>
                </c:pt>
                <c:pt idx="5550">
                  <c:v>45053.260416666664</c:v>
                </c:pt>
                <c:pt idx="5551">
                  <c:v>45053.270833333336</c:v>
                </c:pt>
                <c:pt idx="5552">
                  <c:v>45053.28125</c:v>
                </c:pt>
                <c:pt idx="5553">
                  <c:v>45053.291666666664</c:v>
                </c:pt>
                <c:pt idx="5554">
                  <c:v>45053.302083333336</c:v>
                </c:pt>
                <c:pt idx="5555">
                  <c:v>45053.3125</c:v>
                </c:pt>
                <c:pt idx="5556">
                  <c:v>45053.322916666664</c:v>
                </c:pt>
                <c:pt idx="5557">
                  <c:v>45053.333333333336</c:v>
                </c:pt>
                <c:pt idx="5558">
                  <c:v>45053.34375</c:v>
                </c:pt>
                <c:pt idx="5559">
                  <c:v>45053.354166666664</c:v>
                </c:pt>
                <c:pt idx="5560">
                  <c:v>45053.364583333336</c:v>
                </c:pt>
                <c:pt idx="5561">
                  <c:v>45053.375</c:v>
                </c:pt>
                <c:pt idx="5562">
                  <c:v>45053.385416666664</c:v>
                </c:pt>
                <c:pt idx="5563">
                  <c:v>45053.395833333336</c:v>
                </c:pt>
                <c:pt idx="5564">
                  <c:v>45053.40625</c:v>
                </c:pt>
                <c:pt idx="5565">
                  <c:v>45053.416666666664</c:v>
                </c:pt>
                <c:pt idx="5566">
                  <c:v>45053.427083333336</c:v>
                </c:pt>
                <c:pt idx="5567">
                  <c:v>45053.4375</c:v>
                </c:pt>
                <c:pt idx="5568">
                  <c:v>45053.447916666664</c:v>
                </c:pt>
                <c:pt idx="5569">
                  <c:v>45053.458333333336</c:v>
                </c:pt>
                <c:pt idx="5570">
                  <c:v>45053.46875</c:v>
                </c:pt>
                <c:pt idx="5571">
                  <c:v>45053.479166666664</c:v>
                </c:pt>
                <c:pt idx="5572">
                  <c:v>45053.489583333336</c:v>
                </c:pt>
                <c:pt idx="5573">
                  <c:v>45053.5</c:v>
                </c:pt>
                <c:pt idx="5574">
                  <c:v>45053.510416666664</c:v>
                </c:pt>
                <c:pt idx="5575">
                  <c:v>45053.520833333336</c:v>
                </c:pt>
                <c:pt idx="5576">
                  <c:v>45053.53125</c:v>
                </c:pt>
                <c:pt idx="5577">
                  <c:v>45053.541666666664</c:v>
                </c:pt>
                <c:pt idx="5578">
                  <c:v>45053.552083333336</c:v>
                </c:pt>
                <c:pt idx="5579">
                  <c:v>45053.5625</c:v>
                </c:pt>
                <c:pt idx="5580">
                  <c:v>45053.572916666664</c:v>
                </c:pt>
                <c:pt idx="5581">
                  <c:v>45053.583333333336</c:v>
                </c:pt>
                <c:pt idx="5582">
                  <c:v>45053.59375</c:v>
                </c:pt>
                <c:pt idx="5583">
                  <c:v>45053.604166666664</c:v>
                </c:pt>
                <c:pt idx="5584">
                  <c:v>45053.614583333336</c:v>
                </c:pt>
                <c:pt idx="5585">
                  <c:v>45053.625</c:v>
                </c:pt>
                <c:pt idx="5586">
                  <c:v>45053.635416666664</c:v>
                </c:pt>
                <c:pt idx="5587">
                  <c:v>45053.645833333336</c:v>
                </c:pt>
                <c:pt idx="5588">
                  <c:v>45053.65625</c:v>
                </c:pt>
                <c:pt idx="5589">
                  <c:v>45053.666666666664</c:v>
                </c:pt>
                <c:pt idx="5590">
                  <c:v>45053.677083333336</c:v>
                </c:pt>
                <c:pt idx="5591">
                  <c:v>45053.6875</c:v>
                </c:pt>
                <c:pt idx="5592">
                  <c:v>45053.697916666664</c:v>
                </c:pt>
                <c:pt idx="5593">
                  <c:v>45053.708333333336</c:v>
                </c:pt>
                <c:pt idx="5594">
                  <c:v>45053.71875</c:v>
                </c:pt>
                <c:pt idx="5595">
                  <c:v>45053.729166666664</c:v>
                </c:pt>
                <c:pt idx="5596">
                  <c:v>45053.739583333336</c:v>
                </c:pt>
                <c:pt idx="5597">
                  <c:v>45053.75</c:v>
                </c:pt>
                <c:pt idx="5598">
                  <c:v>45053.760416666664</c:v>
                </c:pt>
                <c:pt idx="5599">
                  <c:v>45053.770833333336</c:v>
                </c:pt>
                <c:pt idx="5600">
                  <c:v>45053.78125</c:v>
                </c:pt>
                <c:pt idx="5601">
                  <c:v>45053.791666666664</c:v>
                </c:pt>
                <c:pt idx="5602">
                  <c:v>45053.802083333336</c:v>
                </c:pt>
                <c:pt idx="5603">
                  <c:v>45053.8125</c:v>
                </c:pt>
                <c:pt idx="5604">
                  <c:v>45053.822916666664</c:v>
                </c:pt>
                <c:pt idx="5605">
                  <c:v>45053.833333333336</c:v>
                </c:pt>
                <c:pt idx="5606">
                  <c:v>45053.84375</c:v>
                </c:pt>
                <c:pt idx="5607">
                  <c:v>45053.854166666664</c:v>
                </c:pt>
                <c:pt idx="5608">
                  <c:v>45053.864583333336</c:v>
                </c:pt>
                <c:pt idx="5609">
                  <c:v>45053.875</c:v>
                </c:pt>
                <c:pt idx="5610">
                  <c:v>45053.885416666664</c:v>
                </c:pt>
                <c:pt idx="5611">
                  <c:v>45053.895833333336</c:v>
                </c:pt>
                <c:pt idx="5612">
                  <c:v>45053.90625</c:v>
                </c:pt>
                <c:pt idx="5613">
                  <c:v>45053.916666666664</c:v>
                </c:pt>
                <c:pt idx="5614">
                  <c:v>45053.927083333336</c:v>
                </c:pt>
                <c:pt idx="5615">
                  <c:v>45053.9375</c:v>
                </c:pt>
                <c:pt idx="5616">
                  <c:v>45053.947916666664</c:v>
                </c:pt>
                <c:pt idx="5617">
                  <c:v>45053.958333333336</c:v>
                </c:pt>
                <c:pt idx="5618">
                  <c:v>45053.96875</c:v>
                </c:pt>
                <c:pt idx="5619">
                  <c:v>45053.979166666664</c:v>
                </c:pt>
                <c:pt idx="5620">
                  <c:v>45053.989583333336</c:v>
                </c:pt>
                <c:pt idx="5621">
                  <c:v>45054</c:v>
                </c:pt>
                <c:pt idx="5622">
                  <c:v>45054.010416666664</c:v>
                </c:pt>
                <c:pt idx="5623">
                  <c:v>45054.020833333336</c:v>
                </c:pt>
                <c:pt idx="5624">
                  <c:v>45054.03125</c:v>
                </c:pt>
                <c:pt idx="5625">
                  <c:v>45054.041666666664</c:v>
                </c:pt>
                <c:pt idx="5626">
                  <c:v>45054.052083333336</c:v>
                </c:pt>
                <c:pt idx="5627">
                  <c:v>45054.0625</c:v>
                </c:pt>
                <c:pt idx="5628">
                  <c:v>45054.072916666664</c:v>
                </c:pt>
                <c:pt idx="5629">
                  <c:v>45054.083333333336</c:v>
                </c:pt>
                <c:pt idx="5630">
                  <c:v>45054.09375</c:v>
                </c:pt>
                <c:pt idx="5631">
                  <c:v>45054.104166666664</c:v>
                </c:pt>
                <c:pt idx="5632">
                  <c:v>45054.114583333336</c:v>
                </c:pt>
                <c:pt idx="5633">
                  <c:v>45054.125</c:v>
                </c:pt>
                <c:pt idx="5634">
                  <c:v>45054.135416666664</c:v>
                </c:pt>
                <c:pt idx="5635">
                  <c:v>45054.145833333336</c:v>
                </c:pt>
                <c:pt idx="5636">
                  <c:v>45054.15625</c:v>
                </c:pt>
                <c:pt idx="5637">
                  <c:v>45054.166666666664</c:v>
                </c:pt>
                <c:pt idx="5638">
                  <c:v>45054.177083333336</c:v>
                </c:pt>
                <c:pt idx="5639">
                  <c:v>45054.1875</c:v>
                </c:pt>
                <c:pt idx="5640">
                  <c:v>45054.197916666664</c:v>
                </c:pt>
                <c:pt idx="5641">
                  <c:v>45054.208333333336</c:v>
                </c:pt>
                <c:pt idx="5642">
                  <c:v>45054.21875</c:v>
                </c:pt>
                <c:pt idx="5643">
                  <c:v>45054.229166666664</c:v>
                </c:pt>
                <c:pt idx="5644">
                  <c:v>45054.239583333336</c:v>
                </c:pt>
                <c:pt idx="5645">
                  <c:v>45054.25</c:v>
                </c:pt>
                <c:pt idx="5646">
                  <c:v>45054.260416666664</c:v>
                </c:pt>
                <c:pt idx="5647">
                  <c:v>45054.270833333336</c:v>
                </c:pt>
                <c:pt idx="5648">
                  <c:v>45054.28125</c:v>
                </c:pt>
                <c:pt idx="5649">
                  <c:v>45054.291666666664</c:v>
                </c:pt>
                <c:pt idx="5650">
                  <c:v>45054.302083333336</c:v>
                </c:pt>
                <c:pt idx="5651">
                  <c:v>45054.3125</c:v>
                </c:pt>
                <c:pt idx="5652">
                  <c:v>45054.322916666664</c:v>
                </c:pt>
                <c:pt idx="5653">
                  <c:v>45054.333333333336</c:v>
                </c:pt>
                <c:pt idx="5654">
                  <c:v>45054.34375</c:v>
                </c:pt>
                <c:pt idx="5655">
                  <c:v>45054.354166666664</c:v>
                </c:pt>
                <c:pt idx="5656">
                  <c:v>45054.364583333336</c:v>
                </c:pt>
                <c:pt idx="5657">
                  <c:v>45054.375</c:v>
                </c:pt>
                <c:pt idx="5658">
                  <c:v>45054.385416666664</c:v>
                </c:pt>
                <c:pt idx="5659">
                  <c:v>45054.395833333336</c:v>
                </c:pt>
                <c:pt idx="5660">
                  <c:v>45054.40625</c:v>
                </c:pt>
                <c:pt idx="5661">
                  <c:v>45054.416666666664</c:v>
                </c:pt>
                <c:pt idx="5662">
                  <c:v>45054.427083333336</c:v>
                </c:pt>
                <c:pt idx="5663">
                  <c:v>45054.4375</c:v>
                </c:pt>
                <c:pt idx="5664">
                  <c:v>45054.447916666664</c:v>
                </c:pt>
                <c:pt idx="5665">
                  <c:v>45054.458333333336</c:v>
                </c:pt>
                <c:pt idx="5666">
                  <c:v>45054.46875</c:v>
                </c:pt>
                <c:pt idx="5667">
                  <c:v>45054.479166666664</c:v>
                </c:pt>
                <c:pt idx="5668">
                  <c:v>45054.489583333336</c:v>
                </c:pt>
                <c:pt idx="5669">
                  <c:v>45054.5</c:v>
                </c:pt>
                <c:pt idx="5670">
                  <c:v>45054.510416666664</c:v>
                </c:pt>
                <c:pt idx="5671">
                  <c:v>45054.520833333336</c:v>
                </c:pt>
                <c:pt idx="5672">
                  <c:v>45054.53125</c:v>
                </c:pt>
                <c:pt idx="5673">
                  <c:v>45054.541666666664</c:v>
                </c:pt>
                <c:pt idx="5674">
                  <c:v>45054.552083333336</c:v>
                </c:pt>
                <c:pt idx="5675">
                  <c:v>45054.5625</c:v>
                </c:pt>
                <c:pt idx="5676">
                  <c:v>45054.572916666664</c:v>
                </c:pt>
                <c:pt idx="5677">
                  <c:v>45054.583333333336</c:v>
                </c:pt>
                <c:pt idx="5678">
                  <c:v>45054.59375</c:v>
                </c:pt>
                <c:pt idx="5679">
                  <c:v>45054.604166666664</c:v>
                </c:pt>
                <c:pt idx="5680">
                  <c:v>45054.614583333336</c:v>
                </c:pt>
                <c:pt idx="5681">
                  <c:v>45054.625</c:v>
                </c:pt>
                <c:pt idx="5682">
                  <c:v>45054.635416666664</c:v>
                </c:pt>
                <c:pt idx="5683">
                  <c:v>45054.645833333336</c:v>
                </c:pt>
                <c:pt idx="5684">
                  <c:v>45054.65625</c:v>
                </c:pt>
                <c:pt idx="5685">
                  <c:v>45054.666666666664</c:v>
                </c:pt>
                <c:pt idx="5686">
                  <c:v>45054.677083333336</c:v>
                </c:pt>
                <c:pt idx="5687">
                  <c:v>45054.6875</c:v>
                </c:pt>
                <c:pt idx="5688">
                  <c:v>45054.697916666664</c:v>
                </c:pt>
                <c:pt idx="5689">
                  <c:v>45054.708333333336</c:v>
                </c:pt>
                <c:pt idx="5690">
                  <c:v>45054.71875</c:v>
                </c:pt>
                <c:pt idx="5691">
                  <c:v>45054.729166666664</c:v>
                </c:pt>
                <c:pt idx="5692">
                  <c:v>45054.739583333336</c:v>
                </c:pt>
                <c:pt idx="5693">
                  <c:v>45054.75</c:v>
                </c:pt>
                <c:pt idx="5694">
                  <c:v>45054.760416666664</c:v>
                </c:pt>
                <c:pt idx="5695">
                  <c:v>45054.770833333336</c:v>
                </c:pt>
                <c:pt idx="5696">
                  <c:v>45054.78125</c:v>
                </c:pt>
                <c:pt idx="5697">
                  <c:v>45054.791666666664</c:v>
                </c:pt>
                <c:pt idx="5698">
                  <c:v>45054.802083333336</c:v>
                </c:pt>
                <c:pt idx="5699">
                  <c:v>45054.8125</c:v>
                </c:pt>
                <c:pt idx="5700">
                  <c:v>45054.822916666664</c:v>
                </c:pt>
                <c:pt idx="5701">
                  <c:v>45054.833333333336</c:v>
                </c:pt>
                <c:pt idx="5702">
                  <c:v>45054.84375</c:v>
                </c:pt>
                <c:pt idx="5703">
                  <c:v>45054.854166666664</c:v>
                </c:pt>
                <c:pt idx="5704">
                  <c:v>45054.864583333336</c:v>
                </c:pt>
                <c:pt idx="5705">
                  <c:v>45054.875</c:v>
                </c:pt>
                <c:pt idx="5706">
                  <c:v>45054.885416666664</c:v>
                </c:pt>
                <c:pt idx="5707">
                  <c:v>45054.895833333336</c:v>
                </c:pt>
                <c:pt idx="5708">
                  <c:v>45054.90625</c:v>
                </c:pt>
                <c:pt idx="5709">
                  <c:v>45054.916666666664</c:v>
                </c:pt>
                <c:pt idx="5710">
                  <c:v>45054.927083333336</c:v>
                </c:pt>
                <c:pt idx="5711">
                  <c:v>45054.9375</c:v>
                </c:pt>
                <c:pt idx="5712">
                  <c:v>45054.947916666664</c:v>
                </c:pt>
                <c:pt idx="5713">
                  <c:v>45054.958333333336</c:v>
                </c:pt>
                <c:pt idx="5714">
                  <c:v>45054.96875</c:v>
                </c:pt>
                <c:pt idx="5715">
                  <c:v>45054.979166666664</c:v>
                </c:pt>
                <c:pt idx="5716">
                  <c:v>45054.989583333336</c:v>
                </c:pt>
                <c:pt idx="5717">
                  <c:v>45055</c:v>
                </c:pt>
                <c:pt idx="5718">
                  <c:v>45055.010416666664</c:v>
                </c:pt>
                <c:pt idx="5719">
                  <c:v>45055.020833333336</c:v>
                </c:pt>
                <c:pt idx="5720">
                  <c:v>45055.03125</c:v>
                </c:pt>
                <c:pt idx="5721">
                  <c:v>45055.041666666664</c:v>
                </c:pt>
                <c:pt idx="5722">
                  <c:v>45055.052083333336</c:v>
                </c:pt>
                <c:pt idx="5723">
                  <c:v>45055.0625</c:v>
                </c:pt>
                <c:pt idx="5724">
                  <c:v>45055.072916666664</c:v>
                </c:pt>
                <c:pt idx="5725">
                  <c:v>45055.083333333336</c:v>
                </c:pt>
                <c:pt idx="5726">
                  <c:v>45055.09375</c:v>
                </c:pt>
                <c:pt idx="5727">
                  <c:v>45055.104166666664</c:v>
                </c:pt>
                <c:pt idx="5728">
                  <c:v>45055.114583333336</c:v>
                </c:pt>
                <c:pt idx="5729">
                  <c:v>45055.125</c:v>
                </c:pt>
                <c:pt idx="5730">
                  <c:v>45055.135416666664</c:v>
                </c:pt>
                <c:pt idx="5731">
                  <c:v>45055.145833333336</c:v>
                </c:pt>
                <c:pt idx="5732">
                  <c:v>45055.15625</c:v>
                </c:pt>
                <c:pt idx="5733">
                  <c:v>45055.166666666664</c:v>
                </c:pt>
                <c:pt idx="5734">
                  <c:v>45055.177083333336</c:v>
                </c:pt>
                <c:pt idx="5735">
                  <c:v>45055.1875</c:v>
                </c:pt>
                <c:pt idx="5736">
                  <c:v>45055.197916666664</c:v>
                </c:pt>
                <c:pt idx="5737">
                  <c:v>45055.208333333336</c:v>
                </c:pt>
                <c:pt idx="5738">
                  <c:v>45055.21875</c:v>
                </c:pt>
                <c:pt idx="5739">
                  <c:v>45055.229166666664</c:v>
                </c:pt>
                <c:pt idx="5740">
                  <c:v>45055.239583333336</c:v>
                </c:pt>
                <c:pt idx="5741">
                  <c:v>45055.25</c:v>
                </c:pt>
                <c:pt idx="5742">
                  <c:v>45055.260416666664</c:v>
                </c:pt>
                <c:pt idx="5743">
                  <c:v>45055.270833333336</c:v>
                </c:pt>
                <c:pt idx="5744">
                  <c:v>45055.28125</c:v>
                </c:pt>
                <c:pt idx="5745">
                  <c:v>45055.291666666664</c:v>
                </c:pt>
                <c:pt idx="5746">
                  <c:v>45055.302083333336</c:v>
                </c:pt>
                <c:pt idx="5747">
                  <c:v>45055.3125</c:v>
                </c:pt>
                <c:pt idx="5748">
                  <c:v>45055.322916666664</c:v>
                </c:pt>
                <c:pt idx="5749">
                  <c:v>45055.333333333336</c:v>
                </c:pt>
                <c:pt idx="5750">
                  <c:v>45055.34375</c:v>
                </c:pt>
                <c:pt idx="5751">
                  <c:v>45055.354166666664</c:v>
                </c:pt>
                <c:pt idx="5752">
                  <c:v>45055.364583333336</c:v>
                </c:pt>
                <c:pt idx="5753">
                  <c:v>45055.375</c:v>
                </c:pt>
                <c:pt idx="5754">
                  <c:v>45055.385416666664</c:v>
                </c:pt>
                <c:pt idx="5755">
                  <c:v>45055.395833333336</c:v>
                </c:pt>
                <c:pt idx="5756">
                  <c:v>45055.40625</c:v>
                </c:pt>
                <c:pt idx="5757">
                  <c:v>45055.416666666664</c:v>
                </c:pt>
                <c:pt idx="5758">
                  <c:v>45055.427083333336</c:v>
                </c:pt>
                <c:pt idx="5759">
                  <c:v>45055.4375</c:v>
                </c:pt>
                <c:pt idx="5760">
                  <c:v>45055.447916666664</c:v>
                </c:pt>
                <c:pt idx="5761">
                  <c:v>45055.458333333336</c:v>
                </c:pt>
                <c:pt idx="5762">
                  <c:v>45055.46875</c:v>
                </c:pt>
                <c:pt idx="5763">
                  <c:v>45055.479166666664</c:v>
                </c:pt>
                <c:pt idx="5764">
                  <c:v>45055.489583333336</c:v>
                </c:pt>
                <c:pt idx="5765">
                  <c:v>45055.5</c:v>
                </c:pt>
                <c:pt idx="5766">
                  <c:v>45055.510416666664</c:v>
                </c:pt>
                <c:pt idx="5767">
                  <c:v>45055.520833333336</c:v>
                </c:pt>
                <c:pt idx="5768">
                  <c:v>45055.53125</c:v>
                </c:pt>
                <c:pt idx="5769">
                  <c:v>45055.541666666664</c:v>
                </c:pt>
                <c:pt idx="5770">
                  <c:v>45055.552083333336</c:v>
                </c:pt>
                <c:pt idx="5771">
                  <c:v>45055.5625</c:v>
                </c:pt>
                <c:pt idx="5772">
                  <c:v>45055.572916666664</c:v>
                </c:pt>
                <c:pt idx="5773">
                  <c:v>45055.583333333336</c:v>
                </c:pt>
                <c:pt idx="5774">
                  <c:v>45055.59375</c:v>
                </c:pt>
                <c:pt idx="5775">
                  <c:v>45055.604166666664</c:v>
                </c:pt>
                <c:pt idx="5776">
                  <c:v>45055.614583333336</c:v>
                </c:pt>
                <c:pt idx="5777">
                  <c:v>45055.625</c:v>
                </c:pt>
                <c:pt idx="5778">
                  <c:v>45055.635416666664</c:v>
                </c:pt>
                <c:pt idx="5779">
                  <c:v>45055.645833333336</c:v>
                </c:pt>
                <c:pt idx="5780">
                  <c:v>45055.65625</c:v>
                </c:pt>
                <c:pt idx="5781">
                  <c:v>45055.666666666664</c:v>
                </c:pt>
                <c:pt idx="5782">
                  <c:v>45055.677083333336</c:v>
                </c:pt>
                <c:pt idx="5783">
                  <c:v>45055.6875</c:v>
                </c:pt>
                <c:pt idx="5784">
                  <c:v>45055.697916666664</c:v>
                </c:pt>
                <c:pt idx="5785">
                  <c:v>45055.708333333336</c:v>
                </c:pt>
                <c:pt idx="5786">
                  <c:v>45055.71875</c:v>
                </c:pt>
                <c:pt idx="5787">
                  <c:v>45055.729166666664</c:v>
                </c:pt>
                <c:pt idx="5788">
                  <c:v>45055.739583333336</c:v>
                </c:pt>
                <c:pt idx="5789">
                  <c:v>45055.75</c:v>
                </c:pt>
                <c:pt idx="5790">
                  <c:v>45055.760416666664</c:v>
                </c:pt>
                <c:pt idx="5791">
                  <c:v>45055.770833333336</c:v>
                </c:pt>
                <c:pt idx="5792">
                  <c:v>45055.78125</c:v>
                </c:pt>
                <c:pt idx="5793">
                  <c:v>45055.791666666664</c:v>
                </c:pt>
                <c:pt idx="5794">
                  <c:v>45055.802083333336</c:v>
                </c:pt>
                <c:pt idx="5795">
                  <c:v>45055.8125</c:v>
                </c:pt>
                <c:pt idx="5796">
                  <c:v>45055.822916666664</c:v>
                </c:pt>
                <c:pt idx="5797">
                  <c:v>45055.833333333336</c:v>
                </c:pt>
                <c:pt idx="5798">
                  <c:v>45055.84375</c:v>
                </c:pt>
                <c:pt idx="5799">
                  <c:v>45055.854166666664</c:v>
                </c:pt>
                <c:pt idx="5800">
                  <c:v>45055.864583333336</c:v>
                </c:pt>
                <c:pt idx="5801">
                  <c:v>45055.875</c:v>
                </c:pt>
                <c:pt idx="5802">
                  <c:v>45055.885416666664</c:v>
                </c:pt>
                <c:pt idx="5803">
                  <c:v>45055.895833333336</c:v>
                </c:pt>
                <c:pt idx="5804">
                  <c:v>45055.90625</c:v>
                </c:pt>
                <c:pt idx="5805">
                  <c:v>45055.916666666664</c:v>
                </c:pt>
                <c:pt idx="5806">
                  <c:v>45055.927083333336</c:v>
                </c:pt>
                <c:pt idx="5807">
                  <c:v>45055.9375</c:v>
                </c:pt>
                <c:pt idx="5808">
                  <c:v>45055.947916666664</c:v>
                </c:pt>
                <c:pt idx="5809">
                  <c:v>45055.958333333336</c:v>
                </c:pt>
                <c:pt idx="5810">
                  <c:v>45055.96875</c:v>
                </c:pt>
                <c:pt idx="5811">
                  <c:v>45055.979166666664</c:v>
                </c:pt>
                <c:pt idx="5812">
                  <c:v>45055.989583333336</c:v>
                </c:pt>
                <c:pt idx="5813">
                  <c:v>45056</c:v>
                </c:pt>
                <c:pt idx="5814">
                  <c:v>45056.010416666664</c:v>
                </c:pt>
                <c:pt idx="5815">
                  <c:v>45056.020833333336</c:v>
                </c:pt>
                <c:pt idx="5816">
                  <c:v>45056.03125</c:v>
                </c:pt>
                <c:pt idx="5817">
                  <c:v>45056.041666666664</c:v>
                </c:pt>
                <c:pt idx="5818">
                  <c:v>45056.052083333336</c:v>
                </c:pt>
                <c:pt idx="5819">
                  <c:v>45056.0625</c:v>
                </c:pt>
                <c:pt idx="5820">
                  <c:v>45056.072916666664</c:v>
                </c:pt>
                <c:pt idx="5821">
                  <c:v>45056.083333333336</c:v>
                </c:pt>
                <c:pt idx="5822">
                  <c:v>45056.09375</c:v>
                </c:pt>
                <c:pt idx="5823">
                  <c:v>45056.104166666664</c:v>
                </c:pt>
                <c:pt idx="5824">
                  <c:v>45056.114583333336</c:v>
                </c:pt>
                <c:pt idx="5825">
                  <c:v>45056.125</c:v>
                </c:pt>
                <c:pt idx="5826">
                  <c:v>45056.135416666664</c:v>
                </c:pt>
                <c:pt idx="5827">
                  <c:v>45056.145833333336</c:v>
                </c:pt>
                <c:pt idx="5828">
                  <c:v>45056.15625</c:v>
                </c:pt>
                <c:pt idx="5829">
                  <c:v>45056.166666666664</c:v>
                </c:pt>
                <c:pt idx="5830">
                  <c:v>45056.177083333336</c:v>
                </c:pt>
                <c:pt idx="5831">
                  <c:v>45056.1875</c:v>
                </c:pt>
                <c:pt idx="5832">
                  <c:v>45056.197916666664</c:v>
                </c:pt>
                <c:pt idx="5833">
                  <c:v>45056.208333333336</c:v>
                </c:pt>
                <c:pt idx="5834">
                  <c:v>45056.21875</c:v>
                </c:pt>
                <c:pt idx="5835">
                  <c:v>45056.229166666664</c:v>
                </c:pt>
                <c:pt idx="5836">
                  <c:v>45056.239583333336</c:v>
                </c:pt>
                <c:pt idx="5837">
                  <c:v>45056.25</c:v>
                </c:pt>
                <c:pt idx="5838">
                  <c:v>45056.260416666664</c:v>
                </c:pt>
                <c:pt idx="5839">
                  <c:v>45056.270833333336</c:v>
                </c:pt>
                <c:pt idx="5840">
                  <c:v>45056.28125</c:v>
                </c:pt>
                <c:pt idx="5841">
                  <c:v>45056.291666666664</c:v>
                </c:pt>
                <c:pt idx="5842">
                  <c:v>45056.302083333336</c:v>
                </c:pt>
                <c:pt idx="5843">
                  <c:v>45056.3125</c:v>
                </c:pt>
                <c:pt idx="5844">
                  <c:v>45056.322916666664</c:v>
                </c:pt>
                <c:pt idx="5845">
                  <c:v>45056.333333333336</c:v>
                </c:pt>
                <c:pt idx="5846">
                  <c:v>45056.34375</c:v>
                </c:pt>
                <c:pt idx="5847">
                  <c:v>45056.354166666664</c:v>
                </c:pt>
                <c:pt idx="5848">
                  <c:v>45056.364583333336</c:v>
                </c:pt>
                <c:pt idx="5849">
                  <c:v>45056.375</c:v>
                </c:pt>
                <c:pt idx="5850">
                  <c:v>45056.385416666664</c:v>
                </c:pt>
                <c:pt idx="5851">
                  <c:v>45056.395833333336</c:v>
                </c:pt>
                <c:pt idx="5852">
                  <c:v>45056.40625</c:v>
                </c:pt>
                <c:pt idx="5853">
                  <c:v>45056.416666666664</c:v>
                </c:pt>
                <c:pt idx="5854">
                  <c:v>45056.427083333336</c:v>
                </c:pt>
                <c:pt idx="5855">
                  <c:v>45056.4375</c:v>
                </c:pt>
                <c:pt idx="5856">
                  <c:v>45056.447916666664</c:v>
                </c:pt>
                <c:pt idx="5857">
                  <c:v>45056.458333333336</c:v>
                </c:pt>
                <c:pt idx="5858">
                  <c:v>45056.46875</c:v>
                </c:pt>
                <c:pt idx="5859">
                  <c:v>45056.479166666664</c:v>
                </c:pt>
                <c:pt idx="5860">
                  <c:v>45056.489583333336</c:v>
                </c:pt>
                <c:pt idx="5861">
                  <c:v>45056.5</c:v>
                </c:pt>
                <c:pt idx="5862">
                  <c:v>45056.510416666664</c:v>
                </c:pt>
                <c:pt idx="5863">
                  <c:v>45056.520833333336</c:v>
                </c:pt>
                <c:pt idx="5864">
                  <c:v>45056.53125</c:v>
                </c:pt>
                <c:pt idx="5865">
                  <c:v>45056.541666666664</c:v>
                </c:pt>
                <c:pt idx="5866">
                  <c:v>45056.552083333336</c:v>
                </c:pt>
                <c:pt idx="5867">
                  <c:v>45056.5625</c:v>
                </c:pt>
                <c:pt idx="5868">
                  <c:v>45056.572916666664</c:v>
                </c:pt>
                <c:pt idx="5869">
                  <c:v>45056.583333333336</c:v>
                </c:pt>
                <c:pt idx="5870">
                  <c:v>45056.59375</c:v>
                </c:pt>
                <c:pt idx="5871">
                  <c:v>45056.604166666664</c:v>
                </c:pt>
                <c:pt idx="5872">
                  <c:v>45056.614583333336</c:v>
                </c:pt>
                <c:pt idx="5873">
                  <c:v>45056.625</c:v>
                </c:pt>
                <c:pt idx="5874">
                  <c:v>45056.635416666664</c:v>
                </c:pt>
                <c:pt idx="5875">
                  <c:v>45056.645833333336</c:v>
                </c:pt>
                <c:pt idx="5876">
                  <c:v>45056.65625</c:v>
                </c:pt>
                <c:pt idx="5877">
                  <c:v>45056.666666666664</c:v>
                </c:pt>
                <c:pt idx="5878">
                  <c:v>45056.677083333336</c:v>
                </c:pt>
                <c:pt idx="5879">
                  <c:v>45056.6875</c:v>
                </c:pt>
                <c:pt idx="5880">
                  <c:v>45056.697916666664</c:v>
                </c:pt>
                <c:pt idx="5881">
                  <c:v>45056.708333333336</c:v>
                </c:pt>
                <c:pt idx="5882">
                  <c:v>45056.71875</c:v>
                </c:pt>
                <c:pt idx="5883">
                  <c:v>45056.729166666664</c:v>
                </c:pt>
                <c:pt idx="5884">
                  <c:v>45056.739583333336</c:v>
                </c:pt>
                <c:pt idx="5885">
                  <c:v>45056.75</c:v>
                </c:pt>
                <c:pt idx="5886">
                  <c:v>45056.760416666664</c:v>
                </c:pt>
                <c:pt idx="5887">
                  <c:v>45056.770833333336</c:v>
                </c:pt>
                <c:pt idx="5888">
                  <c:v>45056.78125</c:v>
                </c:pt>
                <c:pt idx="5889">
                  <c:v>45056.791666666664</c:v>
                </c:pt>
                <c:pt idx="5890">
                  <c:v>45056.802083333336</c:v>
                </c:pt>
                <c:pt idx="5891">
                  <c:v>45056.8125</c:v>
                </c:pt>
                <c:pt idx="5892">
                  <c:v>45056.822916666664</c:v>
                </c:pt>
                <c:pt idx="5893">
                  <c:v>45056.833333333336</c:v>
                </c:pt>
                <c:pt idx="5894">
                  <c:v>45056.84375</c:v>
                </c:pt>
                <c:pt idx="5895">
                  <c:v>45056.854166666664</c:v>
                </c:pt>
                <c:pt idx="5896">
                  <c:v>45056.864583333336</c:v>
                </c:pt>
                <c:pt idx="5897">
                  <c:v>45056.875</c:v>
                </c:pt>
                <c:pt idx="5898">
                  <c:v>45056.885416666664</c:v>
                </c:pt>
                <c:pt idx="5899">
                  <c:v>45056.895833333336</c:v>
                </c:pt>
                <c:pt idx="5900">
                  <c:v>45056.90625</c:v>
                </c:pt>
                <c:pt idx="5901">
                  <c:v>45056.916666666664</c:v>
                </c:pt>
                <c:pt idx="5902">
                  <c:v>45056.927083333336</c:v>
                </c:pt>
                <c:pt idx="5903">
                  <c:v>45056.9375</c:v>
                </c:pt>
                <c:pt idx="5904">
                  <c:v>45056.947916666664</c:v>
                </c:pt>
                <c:pt idx="5905">
                  <c:v>45056.958333333336</c:v>
                </c:pt>
                <c:pt idx="5906">
                  <c:v>45056.96875</c:v>
                </c:pt>
                <c:pt idx="5907">
                  <c:v>45056.979166666664</c:v>
                </c:pt>
                <c:pt idx="5908">
                  <c:v>45056.989583333336</c:v>
                </c:pt>
                <c:pt idx="5909">
                  <c:v>45057</c:v>
                </c:pt>
                <c:pt idx="5910">
                  <c:v>45057.010416666664</c:v>
                </c:pt>
                <c:pt idx="5911">
                  <c:v>45057.020833333336</c:v>
                </c:pt>
                <c:pt idx="5912">
                  <c:v>45057.03125</c:v>
                </c:pt>
                <c:pt idx="5913">
                  <c:v>45057.041666666664</c:v>
                </c:pt>
                <c:pt idx="5914">
                  <c:v>45057.052083333336</c:v>
                </c:pt>
                <c:pt idx="5915">
                  <c:v>45057.0625</c:v>
                </c:pt>
                <c:pt idx="5916">
                  <c:v>45057.072916666664</c:v>
                </c:pt>
                <c:pt idx="5917">
                  <c:v>45057.083333333336</c:v>
                </c:pt>
                <c:pt idx="5918">
                  <c:v>45057.09375</c:v>
                </c:pt>
                <c:pt idx="5919">
                  <c:v>45057.104166666664</c:v>
                </c:pt>
                <c:pt idx="5920">
                  <c:v>45057.114583333336</c:v>
                </c:pt>
                <c:pt idx="5921">
                  <c:v>45057.125</c:v>
                </c:pt>
                <c:pt idx="5922">
                  <c:v>45057.135416666664</c:v>
                </c:pt>
                <c:pt idx="5923">
                  <c:v>45057.145833333336</c:v>
                </c:pt>
                <c:pt idx="5924">
                  <c:v>45057.15625</c:v>
                </c:pt>
                <c:pt idx="5925">
                  <c:v>45057.166666666664</c:v>
                </c:pt>
                <c:pt idx="5926">
                  <c:v>45057.177083333336</c:v>
                </c:pt>
                <c:pt idx="5927">
                  <c:v>45057.1875</c:v>
                </c:pt>
                <c:pt idx="5928">
                  <c:v>45057.197916666664</c:v>
                </c:pt>
                <c:pt idx="5929">
                  <c:v>45057.208333333336</c:v>
                </c:pt>
                <c:pt idx="5930">
                  <c:v>45057.21875</c:v>
                </c:pt>
                <c:pt idx="5931">
                  <c:v>45057.229166666664</c:v>
                </c:pt>
                <c:pt idx="5932">
                  <c:v>45057.239583333336</c:v>
                </c:pt>
                <c:pt idx="5933">
                  <c:v>45057.25</c:v>
                </c:pt>
                <c:pt idx="5934">
                  <c:v>45057.260416666664</c:v>
                </c:pt>
                <c:pt idx="5935">
                  <c:v>45057.270833333336</c:v>
                </c:pt>
                <c:pt idx="5936">
                  <c:v>45057.28125</c:v>
                </c:pt>
                <c:pt idx="5937">
                  <c:v>45057.291666666664</c:v>
                </c:pt>
                <c:pt idx="5938">
                  <c:v>45057.302083333336</c:v>
                </c:pt>
                <c:pt idx="5939">
                  <c:v>45057.3125</c:v>
                </c:pt>
                <c:pt idx="5940">
                  <c:v>45057.322916666664</c:v>
                </c:pt>
                <c:pt idx="5941">
                  <c:v>45057.333333333336</c:v>
                </c:pt>
                <c:pt idx="5942">
                  <c:v>45057.34375</c:v>
                </c:pt>
                <c:pt idx="5943">
                  <c:v>45057.354166666664</c:v>
                </c:pt>
                <c:pt idx="5944">
                  <c:v>45057.364583333336</c:v>
                </c:pt>
                <c:pt idx="5945">
                  <c:v>45057.375</c:v>
                </c:pt>
                <c:pt idx="5946">
                  <c:v>45057.385416666664</c:v>
                </c:pt>
                <c:pt idx="5947">
                  <c:v>45057.395833333336</c:v>
                </c:pt>
                <c:pt idx="5948">
                  <c:v>45057.40625</c:v>
                </c:pt>
                <c:pt idx="5949">
                  <c:v>45057.416666666664</c:v>
                </c:pt>
                <c:pt idx="5950">
                  <c:v>45057.427083333336</c:v>
                </c:pt>
                <c:pt idx="5951">
                  <c:v>45057.4375</c:v>
                </c:pt>
                <c:pt idx="5952">
                  <c:v>45057.447916666664</c:v>
                </c:pt>
                <c:pt idx="5953">
                  <c:v>45057.458333333336</c:v>
                </c:pt>
                <c:pt idx="5954">
                  <c:v>45057.46875</c:v>
                </c:pt>
                <c:pt idx="5955">
                  <c:v>45057.479166666664</c:v>
                </c:pt>
                <c:pt idx="5956">
                  <c:v>45057.489583333336</c:v>
                </c:pt>
                <c:pt idx="5957">
                  <c:v>45057.5</c:v>
                </c:pt>
                <c:pt idx="5958">
                  <c:v>45057.510416666664</c:v>
                </c:pt>
                <c:pt idx="5959">
                  <c:v>45057.520833333336</c:v>
                </c:pt>
                <c:pt idx="5960">
                  <c:v>45057.53125</c:v>
                </c:pt>
                <c:pt idx="5961">
                  <c:v>45057.541666666664</c:v>
                </c:pt>
                <c:pt idx="5962">
                  <c:v>45057.552083333336</c:v>
                </c:pt>
                <c:pt idx="5963">
                  <c:v>45057.5625</c:v>
                </c:pt>
                <c:pt idx="5964">
                  <c:v>45057.572916666664</c:v>
                </c:pt>
                <c:pt idx="5965">
                  <c:v>45057.583333333336</c:v>
                </c:pt>
                <c:pt idx="5966">
                  <c:v>45057.59375</c:v>
                </c:pt>
                <c:pt idx="5967">
                  <c:v>45057.604166666664</c:v>
                </c:pt>
                <c:pt idx="5968">
                  <c:v>45057.614583333336</c:v>
                </c:pt>
                <c:pt idx="5969">
                  <c:v>45057.625</c:v>
                </c:pt>
                <c:pt idx="5970">
                  <c:v>45057.635416666664</c:v>
                </c:pt>
                <c:pt idx="5971">
                  <c:v>45057.645833333336</c:v>
                </c:pt>
                <c:pt idx="5972">
                  <c:v>45057.65625</c:v>
                </c:pt>
                <c:pt idx="5973">
                  <c:v>45057.666666666664</c:v>
                </c:pt>
                <c:pt idx="5974">
                  <c:v>45057.677083333336</c:v>
                </c:pt>
                <c:pt idx="5975">
                  <c:v>45057.6875</c:v>
                </c:pt>
                <c:pt idx="5976">
                  <c:v>45057.697916666664</c:v>
                </c:pt>
                <c:pt idx="5977">
                  <c:v>45057.708333333336</c:v>
                </c:pt>
                <c:pt idx="5978">
                  <c:v>45057.71875</c:v>
                </c:pt>
                <c:pt idx="5979">
                  <c:v>45057.729166666664</c:v>
                </c:pt>
                <c:pt idx="5980">
                  <c:v>45057.739583333336</c:v>
                </c:pt>
                <c:pt idx="5981">
                  <c:v>45057.75</c:v>
                </c:pt>
                <c:pt idx="5982">
                  <c:v>45057.760416666664</c:v>
                </c:pt>
                <c:pt idx="5983">
                  <c:v>45057.770833333336</c:v>
                </c:pt>
                <c:pt idx="5984">
                  <c:v>45057.78125</c:v>
                </c:pt>
                <c:pt idx="5985">
                  <c:v>45057.791666666664</c:v>
                </c:pt>
                <c:pt idx="5986">
                  <c:v>45057.802083333336</c:v>
                </c:pt>
                <c:pt idx="5987">
                  <c:v>45057.8125</c:v>
                </c:pt>
                <c:pt idx="5988">
                  <c:v>45057.822916666664</c:v>
                </c:pt>
                <c:pt idx="5989">
                  <c:v>45057.833333333336</c:v>
                </c:pt>
                <c:pt idx="5990">
                  <c:v>45057.84375</c:v>
                </c:pt>
                <c:pt idx="5991">
                  <c:v>45057.854166666664</c:v>
                </c:pt>
                <c:pt idx="5992">
                  <c:v>45057.864583333336</c:v>
                </c:pt>
                <c:pt idx="5993">
                  <c:v>45057.875</c:v>
                </c:pt>
                <c:pt idx="5994">
                  <c:v>45057.885416666664</c:v>
                </c:pt>
                <c:pt idx="5995">
                  <c:v>45057.895833333336</c:v>
                </c:pt>
                <c:pt idx="5996">
                  <c:v>45057.90625</c:v>
                </c:pt>
                <c:pt idx="5997">
                  <c:v>45057.916666666664</c:v>
                </c:pt>
                <c:pt idx="5998">
                  <c:v>45057.927083333336</c:v>
                </c:pt>
                <c:pt idx="5999">
                  <c:v>45057.9375</c:v>
                </c:pt>
                <c:pt idx="6000">
                  <c:v>45057.947916666664</c:v>
                </c:pt>
                <c:pt idx="6001">
                  <c:v>45057.958333333336</c:v>
                </c:pt>
                <c:pt idx="6002">
                  <c:v>45057.96875</c:v>
                </c:pt>
                <c:pt idx="6003">
                  <c:v>45057.979166666664</c:v>
                </c:pt>
                <c:pt idx="6004">
                  <c:v>45057.989583333336</c:v>
                </c:pt>
                <c:pt idx="6005">
                  <c:v>45058</c:v>
                </c:pt>
                <c:pt idx="6006">
                  <c:v>45058.010416666664</c:v>
                </c:pt>
                <c:pt idx="6007">
                  <c:v>45058.020833333336</c:v>
                </c:pt>
                <c:pt idx="6008">
                  <c:v>45058.03125</c:v>
                </c:pt>
                <c:pt idx="6009">
                  <c:v>45058.041666666664</c:v>
                </c:pt>
                <c:pt idx="6010">
                  <c:v>45058.052083333336</c:v>
                </c:pt>
                <c:pt idx="6011">
                  <c:v>45058.0625</c:v>
                </c:pt>
                <c:pt idx="6012">
                  <c:v>45058.072916666664</c:v>
                </c:pt>
                <c:pt idx="6013">
                  <c:v>45058.083333333336</c:v>
                </c:pt>
                <c:pt idx="6014">
                  <c:v>45058.09375</c:v>
                </c:pt>
                <c:pt idx="6015">
                  <c:v>45058.104166666664</c:v>
                </c:pt>
                <c:pt idx="6016">
                  <c:v>45058.114583333336</c:v>
                </c:pt>
                <c:pt idx="6017">
                  <c:v>45058.125</c:v>
                </c:pt>
                <c:pt idx="6018">
                  <c:v>45058.135416666664</c:v>
                </c:pt>
                <c:pt idx="6019">
                  <c:v>45058.145833333336</c:v>
                </c:pt>
                <c:pt idx="6020">
                  <c:v>45058.15625</c:v>
                </c:pt>
                <c:pt idx="6021">
                  <c:v>45058.166666666664</c:v>
                </c:pt>
                <c:pt idx="6022">
                  <c:v>45058.177083333336</c:v>
                </c:pt>
                <c:pt idx="6023">
                  <c:v>45058.1875</c:v>
                </c:pt>
                <c:pt idx="6024">
                  <c:v>45058.197916666664</c:v>
                </c:pt>
                <c:pt idx="6025">
                  <c:v>45058.208333333336</c:v>
                </c:pt>
                <c:pt idx="6026">
                  <c:v>45058.21875</c:v>
                </c:pt>
                <c:pt idx="6027">
                  <c:v>45058.229166666664</c:v>
                </c:pt>
                <c:pt idx="6028">
                  <c:v>45058.239583333336</c:v>
                </c:pt>
                <c:pt idx="6029">
                  <c:v>45058.25</c:v>
                </c:pt>
                <c:pt idx="6030">
                  <c:v>45058.260416666664</c:v>
                </c:pt>
                <c:pt idx="6031">
                  <c:v>45058.270833333336</c:v>
                </c:pt>
                <c:pt idx="6032">
                  <c:v>45058.28125</c:v>
                </c:pt>
                <c:pt idx="6033">
                  <c:v>45058.291666666664</c:v>
                </c:pt>
                <c:pt idx="6034">
                  <c:v>45058.302083333336</c:v>
                </c:pt>
                <c:pt idx="6035">
                  <c:v>45058.3125</c:v>
                </c:pt>
                <c:pt idx="6036">
                  <c:v>45058.322916666664</c:v>
                </c:pt>
                <c:pt idx="6037">
                  <c:v>45058.333333333336</c:v>
                </c:pt>
                <c:pt idx="6038">
                  <c:v>45058.34375</c:v>
                </c:pt>
                <c:pt idx="6039">
                  <c:v>45058.354166666664</c:v>
                </c:pt>
                <c:pt idx="6040">
                  <c:v>45058.364583333336</c:v>
                </c:pt>
                <c:pt idx="6041">
                  <c:v>45058.375</c:v>
                </c:pt>
                <c:pt idx="6042">
                  <c:v>45058.385416666664</c:v>
                </c:pt>
                <c:pt idx="6043">
                  <c:v>45058.395833333336</c:v>
                </c:pt>
                <c:pt idx="6044">
                  <c:v>45058.40625</c:v>
                </c:pt>
                <c:pt idx="6045">
                  <c:v>45058.416666666664</c:v>
                </c:pt>
                <c:pt idx="6046">
                  <c:v>45058.427083333336</c:v>
                </c:pt>
                <c:pt idx="6047">
                  <c:v>45058.4375</c:v>
                </c:pt>
                <c:pt idx="6048">
                  <c:v>45058.447916666664</c:v>
                </c:pt>
                <c:pt idx="6049">
                  <c:v>45058.458333333336</c:v>
                </c:pt>
                <c:pt idx="6050">
                  <c:v>45058.46875</c:v>
                </c:pt>
                <c:pt idx="6051">
                  <c:v>45058.479166666664</c:v>
                </c:pt>
                <c:pt idx="6052">
                  <c:v>45058.489583333336</c:v>
                </c:pt>
                <c:pt idx="6053">
                  <c:v>45058.5</c:v>
                </c:pt>
                <c:pt idx="6054">
                  <c:v>45058.510416666664</c:v>
                </c:pt>
                <c:pt idx="6055">
                  <c:v>45058.520833333336</c:v>
                </c:pt>
                <c:pt idx="6056">
                  <c:v>45058.53125</c:v>
                </c:pt>
                <c:pt idx="6057">
                  <c:v>45058.541666666664</c:v>
                </c:pt>
                <c:pt idx="6058">
                  <c:v>45058.552083333336</c:v>
                </c:pt>
                <c:pt idx="6059">
                  <c:v>45058.5625</c:v>
                </c:pt>
                <c:pt idx="6060">
                  <c:v>45058.572916666664</c:v>
                </c:pt>
                <c:pt idx="6061">
                  <c:v>45058.583333333336</c:v>
                </c:pt>
                <c:pt idx="6062">
                  <c:v>45058.59375</c:v>
                </c:pt>
                <c:pt idx="6063">
                  <c:v>45058.604166666664</c:v>
                </c:pt>
                <c:pt idx="6064">
                  <c:v>45058.614583333336</c:v>
                </c:pt>
                <c:pt idx="6065">
                  <c:v>45058.625</c:v>
                </c:pt>
                <c:pt idx="6066">
                  <c:v>45058.635416666664</c:v>
                </c:pt>
                <c:pt idx="6067">
                  <c:v>45058.645833333336</c:v>
                </c:pt>
                <c:pt idx="6068">
                  <c:v>45058.65625</c:v>
                </c:pt>
                <c:pt idx="6069">
                  <c:v>45058.666666666664</c:v>
                </c:pt>
                <c:pt idx="6070">
                  <c:v>45058.677083333336</c:v>
                </c:pt>
                <c:pt idx="6071">
                  <c:v>45058.6875</c:v>
                </c:pt>
                <c:pt idx="6072">
                  <c:v>45058.697916666664</c:v>
                </c:pt>
                <c:pt idx="6073">
                  <c:v>45058.708333333336</c:v>
                </c:pt>
                <c:pt idx="6074">
                  <c:v>45058.71875</c:v>
                </c:pt>
                <c:pt idx="6075">
                  <c:v>45058.729166666664</c:v>
                </c:pt>
                <c:pt idx="6076">
                  <c:v>45058.739583333336</c:v>
                </c:pt>
                <c:pt idx="6077">
                  <c:v>45058.75</c:v>
                </c:pt>
                <c:pt idx="6078">
                  <c:v>45058.760416666664</c:v>
                </c:pt>
                <c:pt idx="6079">
                  <c:v>45058.770833333336</c:v>
                </c:pt>
                <c:pt idx="6080">
                  <c:v>45058.78125</c:v>
                </c:pt>
                <c:pt idx="6081">
                  <c:v>45058.791666666664</c:v>
                </c:pt>
                <c:pt idx="6082">
                  <c:v>45058.802083333336</c:v>
                </c:pt>
                <c:pt idx="6083">
                  <c:v>45058.8125</c:v>
                </c:pt>
                <c:pt idx="6084">
                  <c:v>45058.822916666664</c:v>
                </c:pt>
                <c:pt idx="6085">
                  <c:v>45058.833333333336</c:v>
                </c:pt>
                <c:pt idx="6086">
                  <c:v>45058.84375</c:v>
                </c:pt>
                <c:pt idx="6087">
                  <c:v>45058.854166666664</c:v>
                </c:pt>
                <c:pt idx="6088">
                  <c:v>45058.864583333336</c:v>
                </c:pt>
                <c:pt idx="6089">
                  <c:v>45058.875</c:v>
                </c:pt>
                <c:pt idx="6090">
                  <c:v>45058.885416666664</c:v>
                </c:pt>
                <c:pt idx="6091">
                  <c:v>45058.895833333336</c:v>
                </c:pt>
                <c:pt idx="6092">
                  <c:v>45058.90625</c:v>
                </c:pt>
                <c:pt idx="6093">
                  <c:v>45058.916666666664</c:v>
                </c:pt>
                <c:pt idx="6094">
                  <c:v>45058.927083333336</c:v>
                </c:pt>
                <c:pt idx="6095">
                  <c:v>45058.9375</c:v>
                </c:pt>
                <c:pt idx="6096">
                  <c:v>45058.947916666664</c:v>
                </c:pt>
                <c:pt idx="6097">
                  <c:v>45058.958333333336</c:v>
                </c:pt>
                <c:pt idx="6098">
                  <c:v>45058.96875</c:v>
                </c:pt>
                <c:pt idx="6099">
                  <c:v>45058.979166666664</c:v>
                </c:pt>
                <c:pt idx="6100">
                  <c:v>45058.989583333336</c:v>
                </c:pt>
                <c:pt idx="6101">
                  <c:v>45059</c:v>
                </c:pt>
                <c:pt idx="6102">
                  <c:v>45059.010416666664</c:v>
                </c:pt>
                <c:pt idx="6103">
                  <c:v>45059.020833333336</c:v>
                </c:pt>
                <c:pt idx="6104">
                  <c:v>45059.03125</c:v>
                </c:pt>
                <c:pt idx="6105">
                  <c:v>45059.041666666664</c:v>
                </c:pt>
                <c:pt idx="6106">
                  <c:v>45059.052083333336</c:v>
                </c:pt>
                <c:pt idx="6107">
                  <c:v>45059.0625</c:v>
                </c:pt>
                <c:pt idx="6108">
                  <c:v>45059.072916666664</c:v>
                </c:pt>
                <c:pt idx="6109">
                  <c:v>45059.083333333336</c:v>
                </c:pt>
                <c:pt idx="6110">
                  <c:v>45059.09375</c:v>
                </c:pt>
                <c:pt idx="6111">
                  <c:v>45059.104166666664</c:v>
                </c:pt>
                <c:pt idx="6112">
                  <c:v>45059.114583333336</c:v>
                </c:pt>
                <c:pt idx="6113">
                  <c:v>45059.125</c:v>
                </c:pt>
                <c:pt idx="6114">
                  <c:v>45059.135416666664</c:v>
                </c:pt>
                <c:pt idx="6115">
                  <c:v>45059.145833333336</c:v>
                </c:pt>
                <c:pt idx="6116">
                  <c:v>45059.15625</c:v>
                </c:pt>
                <c:pt idx="6117">
                  <c:v>45059.166666666664</c:v>
                </c:pt>
                <c:pt idx="6118">
                  <c:v>45059.177083333336</c:v>
                </c:pt>
                <c:pt idx="6119">
                  <c:v>45059.1875</c:v>
                </c:pt>
                <c:pt idx="6120">
                  <c:v>45059.197916666664</c:v>
                </c:pt>
                <c:pt idx="6121">
                  <c:v>45059.208333333336</c:v>
                </c:pt>
                <c:pt idx="6122">
                  <c:v>45059.21875</c:v>
                </c:pt>
                <c:pt idx="6123">
                  <c:v>45059.229166666664</c:v>
                </c:pt>
                <c:pt idx="6124">
                  <c:v>45059.239583333336</c:v>
                </c:pt>
                <c:pt idx="6125">
                  <c:v>45059.25</c:v>
                </c:pt>
                <c:pt idx="6126">
                  <c:v>45059.260416666664</c:v>
                </c:pt>
                <c:pt idx="6127">
                  <c:v>45059.270833333336</c:v>
                </c:pt>
                <c:pt idx="6128">
                  <c:v>45059.28125</c:v>
                </c:pt>
                <c:pt idx="6129">
                  <c:v>45059.291666666664</c:v>
                </c:pt>
                <c:pt idx="6130">
                  <c:v>45059.302083333336</c:v>
                </c:pt>
                <c:pt idx="6131">
                  <c:v>45059.3125</c:v>
                </c:pt>
                <c:pt idx="6132">
                  <c:v>45059.322916666664</c:v>
                </c:pt>
                <c:pt idx="6133">
                  <c:v>45059.333333333336</c:v>
                </c:pt>
                <c:pt idx="6134">
                  <c:v>45059.34375</c:v>
                </c:pt>
                <c:pt idx="6135">
                  <c:v>45059.354166666664</c:v>
                </c:pt>
                <c:pt idx="6136">
                  <c:v>45059.364583333336</c:v>
                </c:pt>
                <c:pt idx="6137">
                  <c:v>45059.375</c:v>
                </c:pt>
                <c:pt idx="6138">
                  <c:v>45059.385416666664</c:v>
                </c:pt>
                <c:pt idx="6139">
                  <c:v>45059.395833333336</c:v>
                </c:pt>
                <c:pt idx="6140">
                  <c:v>45059.40625</c:v>
                </c:pt>
                <c:pt idx="6141">
                  <c:v>45059.416666666664</c:v>
                </c:pt>
                <c:pt idx="6142">
                  <c:v>45059.427083333336</c:v>
                </c:pt>
                <c:pt idx="6143">
                  <c:v>45059.4375</c:v>
                </c:pt>
                <c:pt idx="6144">
                  <c:v>45059.447916666664</c:v>
                </c:pt>
                <c:pt idx="6145">
                  <c:v>45059.458333333336</c:v>
                </c:pt>
                <c:pt idx="6146">
                  <c:v>45059.46875</c:v>
                </c:pt>
                <c:pt idx="6147">
                  <c:v>45059.479166666664</c:v>
                </c:pt>
                <c:pt idx="6148">
                  <c:v>45059.489583333336</c:v>
                </c:pt>
                <c:pt idx="6149">
                  <c:v>45059.5</c:v>
                </c:pt>
                <c:pt idx="6150">
                  <c:v>45059.510416666664</c:v>
                </c:pt>
                <c:pt idx="6151">
                  <c:v>45059.520833333336</c:v>
                </c:pt>
                <c:pt idx="6152">
                  <c:v>45059.53125</c:v>
                </c:pt>
                <c:pt idx="6153">
                  <c:v>45059.541666666664</c:v>
                </c:pt>
                <c:pt idx="6154">
                  <c:v>45059.552083333336</c:v>
                </c:pt>
                <c:pt idx="6155">
                  <c:v>45059.5625</c:v>
                </c:pt>
                <c:pt idx="6156">
                  <c:v>45059.572916666664</c:v>
                </c:pt>
                <c:pt idx="6157">
                  <c:v>45059.583333333336</c:v>
                </c:pt>
                <c:pt idx="6158">
                  <c:v>45059.59375</c:v>
                </c:pt>
                <c:pt idx="6159">
                  <c:v>45059.604166666664</c:v>
                </c:pt>
                <c:pt idx="6160">
                  <c:v>45059.614583333336</c:v>
                </c:pt>
                <c:pt idx="6161">
                  <c:v>45059.625</c:v>
                </c:pt>
                <c:pt idx="6162">
                  <c:v>45059.635416666664</c:v>
                </c:pt>
                <c:pt idx="6163">
                  <c:v>45059.645833333336</c:v>
                </c:pt>
                <c:pt idx="6164">
                  <c:v>45059.65625</c:v>
                </c:pt>
                <c:pt idx="6165">
                  <c:v>45059.666666666664</c:v>
                </c:pt>
                <c:pt idx="6166">
                  <c:v>45059.677083333336</c:v>
                </c:pt>
                <c:pt idx="6167">
                  <c:v>45059.6875</c:v>
                </c:pt>
                <c:pt idx="6168">
                  <c:v>45059.697916666664</c:v>
                </c:pt>
                <c:pt idx="6169">
                  <c:v>45059.708333333336</c:v>
                </c:pt>
                <c:pt idx="6170">
                  <c:v>45059.71875</c:v>
                </c:pt>
                <c:pt idx="6171">
                  <c:v>45059.729166666664</c:v>
                </c:pt>
                <c:pt idx="6172">
                  <c:v>45059.739583333336</c:v>
                </c:pt>
                <c:pt idx="6173">
                  <c:v>45059.75</c:v>
                </c:pt>
                <c:pt idx="6174">
                  <c:v>45059.760416666664</c:v>
                </c:pt>
                <c:pt idx="6175">
                  <c:v>45059.770833333336</c:v>
                </c:pt>
                <c:pt idx="6176">
                  <c:v>45059.78125</c:v>
                </c:pt>
                <c:pt idx="6177">
                  <c:v>45059.791666666664</c:v>
                </c:pt>
                <c:pt idx="6178">
                  <c:v>45059.802083333336</c:v>
                </c:pt>
                <c:pt idx="6179">
                  <c:v>45059.8125</c:v>
                </c:pt>
                <c:pt idx="6180">
                  <c:v>45059.822916666664</c:v>
                </c:pt>
                <c:pt idx="6181">
                  <c:v>45059.833333333336</c:v>
                </c:pt>
                <c:pt idx="6182">
                  <c:v>45059.84375</c:v>
                </c:pt>
                <c:pt idx="6183">
                  <c:v>45059.854166666664</c:v>
                </c:pt>
                <c:pt idx="6184">
                  <c:v>45059.864583333336</c:v>
                </c:pt>
                <c:pt idx="6185">
                  <c:v>45059.875</c:v>
                </c:pt>
                <c:pt idx="6186">
                  <c:v>45059.885416666664</c:v>
                </c:pt>
                <c:pt idx="6187">
                  <c:v>45059.895833333336</c:v>
                </c:pt>
                <c:pt idx="6188">
                  <c:v>45059.90625</c:v>
                </c:pt>
                <c:pt idx="6189">
                  <c:v>45059.916666666664</c:v>
                </c:pt>
                <c:pt idx="6190">
                  <c:v>45059.927083333336</c:v>
                </c:pt>
                <c:pt idx="6191">
                  <c:v>45059.9375</c:v>
                </c:pt>
                <c:pt idx="6192">
                  <c:v>45059.947916666664</c:v>
                </c:pt>
                <c:pt idx="6193">
                  <c:v>45059.958333333336</c:v>
                </c:pt>
                <c:pt idx="6194">
                  <c:v>45059.96875</c:v>
                </c:pt>
                <c:pt idx="6195">
                  <c:v>45059.979166666664</c:v>
                </c:pt>
                <c:pt idx="6196">
                  <c:v>45059.989583333336</c:v>
                </c:pt>
                <c:pt idx="6197">
                  <c:v>45060</c:v>
                </c:pt>
                <c:pt idx="6198">
                  <c:v>45060.010416666664</c:v>
                </c:pt>
                <c:pt idx="6199">
                  <c:v>45060.020833333336</c:v>
                </c:pt>
                <c:pt idx="6200">
                  <c:v>45060.03125</c:v>
                </c:pt>
                <c:pt idx="6201">
                  <c:v>45060.041666666664</c:v>
                </c:pt>
                <c:pt idx="6202">
                  <c:v>45060.052083333336</c:v>
                </c:pt>
                <c:pt idx="6203">
                  <c:v>45060.0625</c:v>
                </c:pt>
                <c:pt idx="6204">
                  <c:v>45060.072916666664</c:v>
                </c:pt>
                <c:pt idx="6205">
                  <c:v>45060.083333333336</c:v>
                </c:pt>
                <c:pt idx="6206">
                  <c:v>45060.09375</c:v>
                </c:pt>
                <c:pt idx="6207">
                  <c:v>45060.104166666664</c:v>
                </c:pt>
                <c:pt idx="6208">
                  <c:v>45060.114583333336</c:v>
                </c:pt>
                <c:pt idx="6209">
                  <c:v>45060.125</c:v>
                </c:pt>
                <c:pt idx="6210">
                  <c:v>45060.135416666664</c:v>
                </c:pt>
                <c:pt idx="6211">
                  <c:v>45060.145833333336</c:v>
                </c:pt>
                <c:pt idx="6212">
                  <c:v>45060.15625</c:v>
                </c:pt>
                <c:pt idx="6213">
                  <c:v>45060.166666666664</c:v>
                </c:pt>
                <c:pt idx="6214">
                  <c:v>45060.177083333336</c:v>
                </c:pt>
                <c:pt idx="6215">
                  <c:v>45060.1875</c:v>
                </c:pt>
                <c:pt idx="6216">
                  <c:v>45060.197916666664</c:v>
                </c:pt>
                <c:pt idx="6217">
                  <c:v>45060.208333333336</c:v>
                </c:pt>
                <c:pt idx="6218">
                  <c:v>45060.21875</c:v>
                </c:pt>
                <c:pt idx="6219">
                  <c:v>45060.229166666664</c:v>
                </c:pt>
                <c:pt idx="6220">
                  <c:v>45060.239583333336</c:v>
                </c:pt>
                <c:pt idx="6221">
                  <c:v>45060.25</c:v>
                </c:pt>
                <c:pt idx="6222">
                  <c:v>45060.260416666664</c:v>
                </c:pt>
                <c:pt idx="6223">
                  <c:v>45060.270833333336</c:v>
                </c:pt>
                <c:pt idx="6224">
                  <c:v>45060.28125</c:v>
                </c:pt>
                <c:pt idx="6225">
                  <c:v>45060.291666666664</c:v>
                </c:pt>
                <c:pt idx="6226">
                  <c:v>45060.302083333336</c:v>
                </c:pt>
                <c:pt idx="6227">
                  <c:v>45060.3125</c:v>
                </c:pt>
                <c:pt idx="6228">
                  <c:v>45060.322916666664</c:v>
                </c:pt>
                <c:pt idx="6229">
                  <c:v>45060.333333333336</c:v>
                </c:pt>
                <c:pt idx="6230">
                  <c:v>45060.34375</c:v>
                </c:pt>
                <c:pt idx="6231">
                  <c:v>45060.354166666664</c:v>
                </c:pt>
                <c:pt idx="6232">
                  <c:v>45060.364583333336</c:v>
                </c:pt>
                <c:pt idx="6233">
                  <c:v>45060.375</c:v>
                </c:pt>
                <c:pt idx="6234">
                  <c:v>45060.385416666664</c:v>
                </c:pt>
                <c:pt idx="6235">
                  <c:v>45060.395833333336</c:v>
                </c:pt>
                <c:pt idx="6236">
                  <c:v>45060.40625</c:v>
                </c:pt>
                <c:pt idx="6237">
                  <c:v>45060.416666666664</c:v>
                </c:pt>
                <c:pt idx="6238">
                  <c:v>45060.427083333336</c:v>
                </c:pt>
                <c:pt idx="6239">
                  <c:v>45060.4375</c:v>
                </c:pt>
                <c:pt idx="6240">
                  <c:v>45060.447916666664</c:v>
                </c:pt>
                <c:pt idx="6241">
                  <c:v>45060.458333333336</c:v>
                </c:pt>
                <c:pt idx="6242">
                  <c:v>45060.46875</c:v>
                </c:pt>
                <c:pt idx="6243">
                  <c:v>45060.479166666664</c:v>
                </c:pt>
                <c:pt idx="6244">
                  <c:v>45060.489583333336</c:v>
                </c:pt>
                <c:pt idx="6245">
                  <c:v>45060.5</c:v>
                </c:pt>
                <c:pt idx="6246">
                  <c:v>45060.510416666664</c:v>
                </c:pt>
                <c:pt idx="6247">
                  <c:v>45060.520833333336</c:v>
                </c:pt>
                <c:pt idx="6248">
                  <c:v>45060.53125</c:v>
                </c:pt>
                <c:pt idx="6249">
                  <c:v>45060.541666666664</c:v>
                </c:pt>
                <c:pt idx="6250">
                  <c:v>45060.552083333336</c:v>
                </c:pt>
                <c:pt idx="6251">
                  <c:v>45060.5625</c:v>
                </c:pt>
                <c:pt idx="6252">
                  <c:v>45060.572916666664</c:v>
                </c:pt>
                <c:pt idx="6253">
                  <c:v>45060.583333333336</c:v>
                </c:pt>
                <c:pt idx="6254">
                  <c:v>45060.59375</c:v>
                </c:pt>
                <c:pt idx="6255">
                  <c:v>45060.604166666664</c:v>
                </c:pt>
                <c:pt idx="6256">
                  <c:v>45060.614583333336</c:v>
                </c:pt>
                <c:pt idx="6257">
                  <c:v>45060.625</c:v>
                </c:pt>
                <c:pt idx="6258">
                  <c:v>45060.635416666664</c:v>
                </c:pt>
                <c:pt idx="6259">
                  <c:v>45060.645833333336</c:v>
                </c:pt>
                <c:pt idx="6260">
                  <c:v>45060.65625</c:v>
                </c:pt>
                <c:pt idx="6261">
                  <c:v>45060.666666666664</c:v>
                </c:pt>
                <c:pt idx="6262">
                  <c:v>45060.677083333336</c:v>
                </c:pt>
                <c:pt idx="6263">
                  <c:v>45060.6875</c:v>
                </c:pt>
                <c:pt idx="6264">
                  <c:v>45060.697916666664</c:v>
                </c:pt>
                <c:pt idx="6265">
                  <c:v>45060.708333333336</c:v>
                </c:pt>
                <c:pt idx="6266">
                  <c:v>45060.71875</c:v>
                </c:pt>
                <c:pt idx="6267">
                  <c:v>45060.729166666664</c:v>
                </c:pt>
                <c:pt idx="6268">
                  <c:v>45060.739583333336</c:v>
                </c:pt>
                <c:pt idx="6269">
                  <c:v>45060.75</c:v>
                </c:pt>
                <c:pt idx="6270">
                  <c:v>45060.760416666664</c:v>
                </c:pt>
                <c:pt idx="6271">
                  <c:v>45060.770833333336</c:v>
                </c:pt>
                <c:pt idx="6272">
                  <c:v>45060.78125</c:v>
                </c:pt>
                <c:pt idx="6273">
                  <c:v>45060.791666666664</c:v>
                </c:pt>
                <c:pt idx="6274">
                  <c:v>45060.802083333336</c:v>
                </c:pt>
                <c:pt idx="6275">
                  <c:v>45060.8125</c:v>
                </c:pt>
                <c:pt idx="6276">
                  <c:v>45060.822916666664</c:v>
                </c:pt>
                <c:pt idx="6277">
                  <c:v>45060.833333333336</c:v>
                </c:pt>
                <c:pt idx="6278">
                  <c:v>45060.84375</c:v>
                </c:pt>
                <c:pt idx="6279">
                  <c:v>45060.854166666664</c:v>
                </c:pt>
                <c:pt idx="6280">
                  <c:v>45060.864583333336</c:v>
                </c:pt>
                <c:pt idx="6281">
                  <c:v>45060.875</c:v>
                </c:pt>
                <c:pt idx="6282">
                  <c:v>45060.885416666664</c:v>
                </c:pt>
                <c:pt idx="6283">
                  <c:v>45060.895833333336</c:v>
                </c:pt>
                <c:pt idx="6284">
                  <c:v>45060.90625</c:v>
                </c:pt>
                <c:pt idx="6285">
                  <c:v>45060.916666666664</c:v>
                </c:pt>
                <c:pt idx="6286">
                  <c:v>45060.927083333336</c:v>
                </c:pt>
                <c:pt idx="6287">
                  <c:v>45060.9375</c:v>
                </c:pt>
                <c:pt idx="6288">
                  <c:v>45060.947916666664</c:v>
                </c:pt>
                <c:pt idx="6289">
                  <c:v>45060.958333333336</c:v>
                </c:pt>
                <c:pt idx="6290">
                  <c:v>45060.96875</c:v>
                </c:pt>
                <c:pt idx="6291">
                  <c:v>45060.979166666664</c:v>
                </c:pt>
                <c:pt idx="6292">
                  <c:v>45060.989583333336</c:v>
                </c:pt>
                <c:pt idx="6293">
                  <c:v>45061</c:v>
                </c:pt>
                <c:pt idx="6294">
                  <c:v>45061.010416666664</c:v>
                </c:pt>
                <c:pt idx="6295">
                  <c:v>45061.020833333336</c:v>
                </c:pt>
                <c:pt idx="6296">
                  <c:v>45061.03125</c:v>
                </c:pt>
                <c:pt idx="6297">
                  <c:v>45061.041666666664</c:v>
                </c:pt>
                <c:pt idx="6298">
                  <c:v>45061.052083333336</c:v>
                </c:pt>
                <c:pt idx="6299">
                  <c:v>45061.0625</c:v>
                </c:pt>
                <c:pt idx="6300">
                  <c:v>45061.072916666664</c:v>
                </c:pt>
                <c:pt idx="6301">
                  <c:v>45061.083333333336</c:v>
                </c:pt>
                <c:pt idx="6302">
                  <c:v>45061.09375</c:v>
                </c:pt>
                <c:pt idx="6303">
                  <c:v>45061.104166666664</c:v>
                </c:pt>
                <c:pt idx="6304">
                  <c:v>45061.114583333336</c:v>
                </c:pt>
                <c:pt idx="6305">
                  <c:v>45061.125</c:v>
                </c:pt>
                <c:pt idx="6306">
                  <c:v>45061.135416666664</c:v>
                </c:pt>
                <c:pt idx="6307">
                  <c:v>45061.145833333336</c:v>
                </c:pt>
                <c:pt idx="6308">
                  <c:v>45061.15625</c:v>
                </c:pt>
                <c:pt idx="6309">
                  <c:v>45061.166666666664</c:v>
                </c:pt>
                <c:pt idx="6310">
                  <c:v>45061.177083333336</c:v>
                </c:pt>
                <c:pt idx="6311">
                  <c:v>45061.1875</c:v>
                </c:pt>
                <c:pt idx="6312">
                  <c:v>45061.197916666664</c:v>
                </c:pt>
                <c:pt idx="6313">
                  <c:v>45061.208333333336</c:v>
                </c:pt>
                <c:pt idx="6314">
                  <c:v>45061.21875</c:v>
                </c:pt>
                <c:pt idx="6315">
                  <c:v>45061.229166666664</c:v>
                </c:pt>
                <c:pt idx="6316">
                  <c:v>45061.239583333336</c:v>
                </c:pt>
                <c:pt idx="6317">
                  <c:v>45061.25</c:v>
                </c:pt>
                <c:pt idx="6318">
                  <c:v>45061.260416666664</c:v>
                </c:pt>
                <c:pt idx="6319">
                  <c:v>45061.270833333336</c:v>
                </c:pt>
                <c:pt idx="6320">
                  <c:v>45061.28125</c:v>
                </c:pt>
                <c:pt idx="6321">
                  <c:v>45061.291666666664</c:v>
                </c:pt>
                <c:pt idx="6322">
                  <c:v>45061.302083333336</c:v>
                </c:pt>
                <c:pt idx="6323">
                  <c:v>45061.3125</c:v>
                </c:pt>
                <c:pt idx="6324">
                  <c:v>45061.322916666664</c:v>
                </c:pt>
                <c:pt idx="6325">
                  <c:v>45061.333333333336</c:v>
                </c:pt>
                <c:pt idx="6326">
                  <c:v>45061.34375</c:v>
                </c:pt>
                <c:pt idx="6327">
                  <c:v>45061.354166666664</c:v>
                </c:pt>
                <c:pt idx="6328">
                  <c:v>45061.364583333336</c:v>
                </c:pt>
                <c:pt idx="6329">
                  <c:v>45061.375</c:v>
                </c:pt>
                <c:pt idx="6330">
                  <c:v>45061.385416666664</c:v>
                </c:pt>
                <c:pt idx="6331">
                  <c:v>45061.395833333336</c:v>
                </c:pt>
                <c:pt idx="6332">
                  <c:v>45061.40625</c:v>
                </c:pt>
                <c:pt idx="6333">
                  <c:v>45061.416666666664</c:v>
                </c:pt>
                <c:pt idx="6334">
                  <c:v>45061.427083333336</c:v>
                </c:pt>
                <c:pt idx="6335">
                  <c:v>45061.4375</c:v>
                </c:pt>
                <c:pt idx="6336">
                  <c:v>45061.447916666664</c:v>
                </c:pt>
                <c:pt idx="6337">
                  <c:v>45061.458333333336</c:v>
                </c:pt>
                <c:pt idx="6338">
                  <c:v>45061.46875</c:v>
                </c:pt>
                <c:pt idx="6339">
                  <c:v>45061.479166666664</c:v>
                </c:pt>
                <c:pt idx="6340">
                  <c:v>45061.489583333336</c:v>
                </c:pt>
                <c:pt idx="6341">
                  <c:v>45061.5</c:v>
                </c:pt>
                <c:pt idx="6342">
                  <c:v>45061.510416666664</c:v>
                </c:pt>
                <c:pt idx="6343">
                  <c:v>45061.520833333336</c:v>
                </c:pt>
                <c:pt idx="6344">
                  <c:v>45061.53125</c:v>
                </c:pt>
                <c:pt idx="6345">
                  <c:v>45061.541666666664</c:v>
                </c:pt>
                <c:pt idx="6346">
                  <c:v>45061.552083333336</c:v>
                </c:pt>
                <c:pt idx="6347">
                  <c:v>45061.5625</c:v>
                </c:pt>
                <c:pt idx="6348">
                  <c:v>45061.572916666664</c:v>
                </c:pt>
                <c:pt idx="6349">
                  <c:v>45061.583333333336</c:v>
                </c:pt>
                <c:pt idx="6350">
                  <c:v>45061.59375</c:v>
                </c:pt>
                <c:pt idx="6351">
                  <c:v>45061.604166666664</c:v>
                </c:pt>
                <c:pt idx="6352">
                  <c:v>45061.614583333336</c:v>
                </c:pt>
                <c:pt idx="6353">
                  <c:v>45061.625</c:v>
                </c:pt>
                <c:pt idx="6354">
                  <c:v>45061.635416666664</c:v>
                </c:pt>
                <c:pt idx="6355">
                  <c:v>45061.645833333336</c:v>
                </c:pt>
                <c:pt idx="6356">
                  <c:v>45061.65625</c:v>
                </c:pt>
                <c:pt idx="6357">
                  <c:v>45061.666666666664</c:v>
                </c:pt>
                <c:pt idx="6358">
                  <c:v>45061.677083333336</c:v>
                </c:pt>
                <c:pt idx="6359">
                  <c:v>45061.6875</c:v>
                </c:pt>
                <c:pt idx="6360">
                  <c:v>45061.697916666664</c:v>
                </c:pt>
                <c:pt idx="6361">
                  <c:v>45061.708333333336</c:v>
                </c:pt>
                <c:pt idx="6362">
                  <c:v>45061.71875</c:v>
                </c:pt>
                <c:pt idx="6363">
                  <c:v>45061.729166666664</c:v>
                </c:pt>
                <c:pt idx="6364">
                  <c:v>45061.739583333336</c:v>
                </c:pt>
                <c:pt idx="6365">
                  <c:v>45061.75</c:v>
                </c:pt>
                <c:pt idx="6366">
                  <c:v>45061.760416666664</c:v>
                </c:pt>
                <c:pt idx="6367">
                  <c:v>45061.770833333336</c:v>
                </c:pt>
                <c:pt idx="6368">
                  <c:v>45061.78125</c:v>
                </c:pt>
                <c:pt idx="6369">
                  <c:v>45061.791666666664</c:v>
                </c:pt>
                <c:pt idx="6370">
                  <c:v>45061.802083333336</c:v>
                </c:pt>
                <c:pt idx="6371">
                  <c:v>45061.8125</c:v>
                </c:pt>
                <c:pt idx="6372">
                  <c:v>45061.822916666664</c:v>
                </c:pt>
                <c:pt idx="6373">
                  <c:v>45061.833333333336</c:v>
                </c:pt>
                <c:pt idx="6374">
                  <c:v>45061.84375</c:v>
                </c:pt>
                <c:pt idx="6375">
                  <c:v>45061.854166666664</c:v>
                </c:pt>
                <c:pt idx="6376">
                  <c:v>45061.864583333336</c:v>
                </c:pt>
                <c:pt idx="6377">
                  <c:v>45061.875</c:v>
                </c:pt>
                <c:pt idx="6378">
                  <c:v>45061.885416666664</c:v>
                </c:pt>
                <c:pt idx="6379">
                  <c:v>45061.895833333336</c:v>
                </c:pt>
                <c:pt idx="6380">
                  <c:v>45061.90625</c:v>
                </c:pt>
                <c:pt idx="6381">
                  <c:v>45061.916666666664</c:v>
                </c:pt>
                <c:pt idx="6382">
                  <c:v>45061.927083333336</c:v>
                </c:pt>
                <c:pt idx="6383">
                  <c:v>45061.9375</c:v>
                </c:pt>
                <c:pt idx="6384">
                  <c:v>45061.947916666664</c:v>
                </c:pt>
                <c:pt idx="6385">
                  <c:v>45061.958333333336</c:v>
                </c:pt>
                <c:pt idx="6386">
                  <c:v>45061.96875</c:v>
                </c:pt>
                <c:pt idx="6387">
                  <c:v>45061.979166666664</c:v>
                </c:pt>
                <c:pt idx="6388">
                  <c:v>45061.989583333336</c:v>
                </c:pt>
                <c:pt idx="6389">
                  <c:v>45062</c:v>
                </c:pt>
                <c:pt idx="6390">
                  <c:v>45062.010416666664</c:v>
                </c:pt>
                <c:pt idx="6391">
                  <c:v>45062.020833333336</c:v>
                </c:pt>
                <c:pt idx="6392">
                  <c:v>45062.03125</c:v>
                </c:pt>
                <c:pt idx="6393">
                  <c:v>45062.041666666664</c:v>
                </c:pt>
                <c:pt idx="6394">
                  <c:v>45062.052083333336</c:v>
                </c:pt>
                <c:pt idx="6395">
                  <c:v>45062.0625</c:v>
                </c:pt>
                <c:pt idx="6396">
                  <c:v>45062.072916666664</c:v>
                </c:pt>
                <c:pt idx="6397">
                  <c:v>45062.083333333336</c:v>
                </c:pt>
                <c:pt idx="6398">
                  <c:v>45062.09375</c:v>
                </c:pt>
                <c:pt idx="6399">
                  <c:v>45062.104166666664</c:v>
                </c:pt>
                <c:pt idx="6400">
                  <c:v>45062.114583333336</c:v>
                </c:pt>
                <c:pt idx="6401">
                  <c:v>45062.125</c:v>
                </c:pt>
                <c:pt idx="6402">
                  <c:v>45062.135416666664</c:v>
                </c:pt>
                <c:pt idx="6403">
                  <c:v>45062.145833333336</c:v>
                </c:pt>
                <c:pt idx="6404">
                  <c:v>45062.15625</c:v>
                </c:pt>
                <c:pt idx="6405">
                  <c:v>45062.166666666664</c:v>
                </c:pt>
                <c:pt idx="6406">
                  <c:v>45062.177083333336</c:v>
                </c:pt>
                <c:pt idx="6407">
                  <c:v>45062.1875</c:v>
                </c:pt>
                <c:pt idx="6408">
                  <c:v>45062.197916666664</c:v>
                </c:pt>
                <c:pt idx="6409">
                  <c:v>45062.208333333336</c:v>
                </c:pt>
                <c:pt idx="6410">
                  <c:v>45062.21875</c:v>
                </c:pt>
                <c:pt idx="6411">
                  <c:v>45062.229166666664</c:v>
                </c:pt>
                <c:pt idx="6412">
                  <c:v>45062.239583333336</c:v>
                </c:pt>
                <c:pt idx="6413">
                  <c:v>45062.25</c:v>
                </c:pt>
                <c:pt idx="6414">
                  <c:v>45062.260416666664</c:v>
                </c:pt>
                <c:pt idx="6415">
                  <c:v>45062.270833333336</c:v>
                </c:pt>
                <c:pt idx="6416">
                  <c:v>45062.28125</c:v>
                </c:pt>
                <c:pt idx="6417">
                  <c:v>45062.291666666664</c:v>
                </c:pt>
                <c:pt idx="6418">
                  <c:v>45062.302083333336</c:v>
                </c:pt>
                <c:pt idx="6419">
                  <c:v>45062.3125</c:v>
                </c:pt>
                <c:pt idx="6420">
                  <c:v>45062.322916666664</c:v>
                </c:pt>
                <c:pt idx="6421">
                  <c:v>45062.333333333336</c:v>
                </c:pt>
                <c:pt idx="6422">
                  <c:v>45062.34375</c:v>
                </c:pt>
                <c:pt idx="6423">
                  <c:v>45062.354166666664</c:v>
                </c:pt>
                <c:pt idx="6424">
                  <c:v>45062.364583333336</c:v>
                </c:pt>
                <c:pt idx="6425">
                  <c:v>45062.375</c:v>
                </c:pt>
                <c:pt idx="6426">
                  <c:v>45062.385416666664</c:v>
                </c:pt>
                <c:pt idx="6427">
                  <c:v>45062.395833333336</c:v>
                </c:pt>
                <c:pt idx="6428">
                  <c:v>45062.40625</c:v>
                </c:pt>
                <c:pt idx="6429">
                  <c:v>45062.416666666664</c:v>
                </c:pt>
                <c:pt idx="6430">
                  <c:v>45062.427083333336</c:v>
                </c:pt>
                <c:pt idx="6431">
                  <c:v>45062.4375</c:v>
                </c:pt>
                <c:pt idx="6432">
                  <c:v>45062.447916666664</c:v>
                </c:pt>
                <c:pt idx="6433">
                  <c:v>45062.458333333336</c:v>
                </c:pt>
                <c:pt idx="6434">
                  <c:v>45062.46875</c:v>
                </c:pt>
                <c:pt idx="6435">
                  <c:v>45062.479166666664</c:v>
                </c:pt>
                <c:pt idx="6436">
                  <c:v>45062.489583333336</c:v>
                </c:pt>
                <c:pt idx="6437">
                  <c:v>45062.5</c:v>
                </c:pt>
                <c:pt idx="6438">
                  <c:v>45062.510416666664</c:v>
                </c:pt>
                <c:pt idx="6439">
                  <c:v>45062.520833333336</c:v>
                </c:pt>
                <c:pt idx="6440">
                  <c:v>45062.53125</c:v>
                </c:pt>
                <c:pt idx="6441">
                  <c:v>45062.541666666664</c:v>
                </c:pt>
                <c:pt idx="6442">
                  <c:v>45062.552083333336</c:v>
                </c:pt>
                <c:pt idx="6443">
                  <c:v>45062.5625</c:v>
                </c:pt>
                <c:pt idx="6444">
                  <c:v>45062.572916666664</c:v>
                </c:pt>
                <c:pt idx="6445">
                  <c:v>45062.583333333336</c:v>
                </c:pt>
                <c:pt idx="6446">
                  <c:v>45062.59375</c:v>
                </c:pt>
                <c:pt idx="6447">
                  <c:v>45062.604166666664</c:v>
                </c:pt>
                <c:pt idx="6448">
                  <c:v>45062.614583333336</c:v>
                </c:pt>
                <c:pt idx="6449">
                  <c:v>45062.625</c:v>
                </c:pt>
                <c:pt idx="6450">
                  <c:v>45062.635416666664</c:v>
                </c:pt>
                <c:pt idx="6451">
                  <c:v>45062.645833333336</c:v>
                </c:pt>
                <c:pt idx="6452">
                  <c:v>45062.65625</c:v>
                </c:pt>
                <c:pt idx="6453">
                  <c:v>45062.666666666664</c:v>
                </c:pt>
                <c:pt idx="6454">
                  <c:v>45062.677083333336</c:v>
                </c:pt>
                <c:pt idx="6455">
                  <c:v>45062.6875</c:v>
                </c:pt>
                <c:pt idx="6456">
                  <c:v>45062.697916666664</c:v>
                </c:pt>
                <c:pt idx="6457">
                  <c:v>45062.708333333336</c:v>
                </c:pt>
                <c:pt idx="6458">
                  <c:v>45062.71875</c:v>
                </c:pt>
                <c:pt idx="6459">
                  <c:v>45062.729166666664</c:v>
                </c:pt>
                <c:pt idx="6460">
                  <c:v>45062.739583333336</c:v>
                </c:pt>
                <c:pt idx="6461">
                  <c:v>45062.75</c:v>
                </c:pt>
                <c:pt idx="6462">
                  <c:v>45062.760416666664</c:v>
                </c:pt>
                <c:pt idx="6463">
                  <c:v>45062.770833333336</c:v>
                </c:pt>
                <c:pt idx="6464">
                  <c:v>45062.78125</c:v>
                </c:pt>
                <c:pt idx="6465">
                  <c:v>45062.791666666664</c:v>
                </c:pt>
                <c:pt idx="6466">
                  <c:v>45062.802083333336</c:v>
                </c:pt>
                <c:pt idx="6467">
                  <c:v>45062.8125</c:v>
                </c:pt>
                <c:pt idx="6468">
                  <c:v>45062.822916666664</c:v>
                </c:pt>
                <c:pt idx="6469">
                  <c:v>45062.833333333336</c:v>
                </c:pt>
                <c:pt idx="6470">
                  <c:v>45062.84375</c:v>
                </c:pt>
                <c:pt idx="6471">
                  <c:v>45062.854166666664</c:v>
                </c:pt>
                <c:pt idx="6472">
                  <c:v>45062.864583333336</c:v>
                </c:pt>
                <c:pt idx="6473">
                  <c:v>45062.875</c:v>
                </c:pt>
                <c:pt idx="6474">
                  <c:v>45062.885416666664</c:v>
                </c:pt>
                <c:pt idx="6475">
                  <c:v>45062.895833333336</c:v>
                </c:pt>
                <c:pt idx="6476">
                  <c:v>45062.90625</c:v>
                </c:pt>
                <c:pt idx="6477">
                  <c:v>45062.916666666664</c:v>
                </c:pt>
                <c:pt idx="6478">
                  <c:v>45062.927083333336</c:v>
                </c:pt>
                <c:pt idx="6479">
                  <c:v>45062.9375</c:v>
                </c:pt>
                <c:pt idx="6480">
                  <c:v>45062.947916666664</c:v>
                </c:pt>
                <c:pt idx="6481">
                  <c:v>45062.958333333336</c:v>
                </c:pt>
                <c:pt idx="6482">
                  <c:v>45062.96875</c:v>
                </c:pt>
                <c:pt idx="6483">
                  <c:v>45062.979166666664</c:v>
                </c:pt>
                <c:pt idx="6484">
                  <c:v>45062.989583333336</c:v>
                </c:pt>
                <c:pt idx="6485">
                  <c:v>45063</c:v>
                </c:pt>
                <c:pt idx="6486">
                  <c:v>45063.010416666664</c:v>
                </c:pt>
                <c:pt idx="6487">
                  <c:v>45063.020833333336</c:v>
                </c:pt>
                <c:pt idx="6488">
                  <c:v>45063.03125</c:v>
                </c:pt>
                <c:pt idx="6489">
                  <c:v>45063.041666666664</c:v>
                </c:pt>
                <c:pt idx="6490">
                  <c:v>45063.052083333336</c:v>
                </c:pt>
                <c:pt idx="6491">
                  <c:v>45063.0625</c:v>
                </c:pt>
                <c:pt idx="6492">
                  <c:v>45063.072916666664</c:v>
                </c:pt>
                <c:pt idx="6493">
                  <c:v>45063.083333333336</c:v>
                </c:pt>
                <c:pt idx="6494">
                  <c:v>45063.09375</c:v>
                </c:pt>
                <c:pt idx="6495">
                  <c:v>45063.104166666664</c:v>
                </c:pt>
                <c:pt idx="6496">
                  <c:v>45063.114583333336</c:v>
                </c:pt>
                <c:pt idx="6497">
                  <c:v>45063.125</c:v>
                </c:pt>
                <c:pt idx="6498">
                  <c:v>45063.135416666664</c:v>
                </c:pt>
                <c:pt idx="6499">
                  <c:v>45063.145833333336</c:v>
                </c:pt>
                <c:pt idx="6500">
                  <c:v>45063.15625</c:v>
                </c:pt>
                <c:pt idx="6501">
                  <c:v>45063.166666666664</c:v>
                </c:pt>
                <c:pt idx="6502">
                  <c:v>45063.177083333336</c:v>
                </c:pt>
                <c:pt idx="6503">
                  <c:v>45063.1875</c:v>
                </c:pt>
                <c:pt idx="6504">
                  <c:v>45063.197916666664</c:v>
                </c:pt>
                <c:pt idx="6505">
                  <c:v>45063.208333333336</c:v>
                </c:pt>
                <c:pt idx="6506">
                  <c:v>45063.21875</c:v>
                </c:pt>
                <c:pt idx="6507">
                  <c:v>45063.229166666664</c:v>
                </c:pt>
                <c:pt idx="6508">
                  <c:v>45063.239583333336</c:v>
                </c:pt>
                <c:pt idx="6509">
                  <c:v>45063.25</c:v>
                </c:pt>
                <c:pt idx="6510">
                  <c:v>45063.260416666664</c:v>
                </c:pt>
                <c:pt idx="6511">
                  <c:v>45063.270833333336</c:v>
                </c:pt>
                <c:pt idx="6512">
                  <c:v>45063.28125</c:v>
                </c:pt>
                <c:pt idx="6513">
                  <c:v>45063.291666666664</c:v>
                </c:pt>
                <c:pt idx="6514">
                  <c:v>45063.302083333336</c:v>
                </c:pt>
                <c:pt idx="6515">
                  <c:v>45063.3125</c:v>
                </c:pt>
                <c:pt idx="6516">
                  <c:v>45063.322916666664</c:v>
                </c:pt>
                <c:pt idx="6517">
                  <c:v>45063.333333333336</c:v>
                </c:pt>
                <c:pt idx="6518">
                  <c:v>45063.34375</c:v>
                </c:pt>
                <c:pt idx="6519">
                  <c:v>45063.354166666664</c:v>
                </c:pt>
                <c:pt idx="6520">
                  <c:v>45063.364583333336</c:v>
                </c:pt>
                <c:pt idx="6521">
                  <c:v>45063.375</c:v>
                </c:pt>
                <c:pt idx="6522">
                  <c:v>45063.385416666664</c:v>
                </c:pt>
                <c:pt idx="6523">
                  <c:v>45063.395833333336</c:v>
                </c:pt>
                <c:pt idx="6524">
                  <c:v>45063.40625</c:v>
                </c:pt>
                <c:pt idx="6525">
                  <c:v>45063.416666666664</c:v>
                </c:pt>
                <c:pt idx="6526">
                  <c:v>45063.427083333336</c:v>
                </c:pt>
                <c:pt idx="6527">
                  <c:v>45063.4375</c:v>
                </c:pt>
                <c:pt idx="6528">
                  <c:v>45063.447916666664</c:v>
                </c:pt>
                <c:pt idx="6529">
                  <c:v>45063.458333333336</c:v>
                </c:pt>
                <c:pt idx="6530">
                  <c:v>45063.46875</c:v>
                </c:pt>
                <c:pt idx="6531">
                  <c:v>45063.479166666664</c:v>
                </c:pt>
                <c:pt idx="6532">
                  <c:v>45063.489583333336</c:v>
                </c:pt>
                <c:pt idx="6533">
                  <c:v>45063.5</c:v>
                </c:pt>
                <c:pt idx="6534">
                  <c:v>45063.510416666664</c:v>
                </c:pt>
                <c:pt idx="6535">
                  <c:v>45063.520833333336</c:v>
                </c:pt>
                <c:pt idx="6536">
                  <c:v>45063.53125</c:v>
                </c:pt>
                <c:pt idx="6537">
                  <c:v>45063.541666666664</c:v>
                </c:pt>
                <c:pt idx="6538">
                  <c:v>45063.552083333336</c:v>
                </c:pt>
                <c:pt idx="6539">
                  <c:v>45063.5625</c:v>
                </c:pt>
                <c:pt idx="6540">
                  <c:v>45063.572916666664</c:v>
                </c:pt>
                <c:pt idx="6541">
                  <c:v>45063.583333333336</c:v>
                </c:pt>
                <c:pt idx="6542">
                  <c:v>45063.59375</c:v>
                </c:pt>
                <c:pt idx="6543">
                  <c:v>45063.604166666664</c:v>
                </c:pt>
                <c:pt idx="6544">
                  <c:v>45063.614583333336</c:v>
                </c:pt>
                <c:pt idx="6545">
                  <c:v>45063.625</c:v>
                </c:pt>
                <c:pt idx="6546">
                  <c:v>45063.635416666664</c:v>
                </c:pt>
                <c:pt idx="6547">
                  <c:v>45063.645833333336</c:v>
                </c:pt>
                <c:pt idx="6548">
                  <c:v>45063.65625</c:v>
                </c:pt>
                <c:pt idx="6549">
                  <c:v>45063.666666666664</c:v>
                </c:pt>
                <c:pt idx="6550">
                  <c:v>45063.677083333336</c:v>
                </c:pt>
                <c:pt idx="6551">
                  <c:v>45063.6875</c:v>
                </c:pt>
                <c:pt idx="6552">
                  <c:v>45063.697916666664</c:v>
                </c:pt>
                <c:pt idx="6553">
                  <c:v>45063.708333333336</c:v>
                </c:pt>
                <c:pt idx="6554">
                  <c:v>45063.71875</c:v>
                </c:pt>
                <c:pt idx="6555">
                  <c:v>45063.729166666664</c:v>
                </c:pt>
                <c:pt idx="6556">
                  <c:v>45063.739583333336</c:v>
                </c:pt>
                <c:pt idx="6557">
                  <c:v>45063.75</c:v>
                </c:pt>
                <c:pt idx="6558">
                  <c:v>45063.760416666664</c:v>
                </c:pt>
                <c:pt idx="6559">
                  <c:v>45063.770833333336</c:v>
                </c:pt>
                <c:pt idx="6560">
                  <c:v>45063.78125</c:v>
                </c:pt>
                <c:pt idx="6561">
                  <c:v>45063.791666666664</c:v>
                </c:pt>
                <c:pt idx="6562">
                  <c:v>45063.802083333336</c:v>
                </c:pt>
                <c:pt idx="6563">
                  <c:v>45063.8125</c:v>
                </c:pt>
                <c:pt idx="6564">
                  <c:v>45063.822916666664</c:v>
                </c:pt>
                <c:pt idx="6565">
                  <c:v>45063.833333333336</c:v>
                </c:pt>
                <c:pt idx="6566">
                  <c:v>45063.84375</c:v>
                </c:pt>
                <c:pt idx="6567">
                  <c:v>45063.854166666664</c:v>
                </c:pt>
                <c:pt idx="6568">
                  <c:v>45063.864583333336</c:v>
                </c:pt>
                <c:pt idx="6569">
                  <c:v>45063.875</c:v>
                </c:pt>
                <c:pt idx="6570">
                  <c:v>45063.885416666664</c:v>
                </c:pt>
                <c:pt idx="6571">
                  <c:v>45063.895833333336</c:v>
                </c:pt>
                <c:pt idx="6572">
                  <c:v>45063.90625</c:v>
                </c:pt>
                <c:pt idx="6573">
                  <c:v>45063.916666666664</c:v>
                </c:pt>
                <c:pt idx="6574">
                  <c:v>45063.927083333336</c:v>
                </c:pt>
                <c:pt idx="6575">
                  <c:v>45063.9375</c:v>
                </c:pt>
                <c:pt idx="6576">
                  <c:v>45063.947916666664</c:v>
                </c:pt>
                <c:pt idx="6577">
                  <c:v>45063.958333333336</c:v>
                </c:pt>
                <c:pt idx="6578">
                  <c:v>45063.96875</c:v>
                </c:pt>
                <c:pt idx="6579">
                  <c:v>45063.979166666664</c:v>
                </c:pt>
                <c:pt idx="6580">
                  <c:v>45063.989583333336</c:v>
                </c:pt>
                <c:pt idx="6581">
                  <c:v>45064</c:v>
                </c:pt>
                <c:pt idx="6582">
                  <c:v>45064.010416666664</c:v>
                </c:pt>
                <c:pt idx="6583">
                  <c:v>45064.020833333336</c:v>
                </c:pt>
                <c:pt idx="6584">
                  <c:v>45064.03125</c:v>
                </c:pt>
                <c:pt idx="6585">
                  <c:v>45064.041666666664</c:v>
                </c:pt>
                <c:pt idx="6586">
                  <c:v>45064.052083333336</c:v>
                </c:pt>
                <c:pt idx="6587">
                  <c:v>45064.0625</c:v>
                </c:pt>
                <c:pt idx="6588">
                  <c:v>45064.072916666664</c:v>
                </c:pt>
                <c:pt idx="6589">
                  <c:v>45064.083333333336</c:v>
                </c:pt>
                <c:pt idx="6590">
                  <c:v>45064.09375</c:v>
                </c:pt>
                <c:pt idx="6591">
                  <c:v>45064.104166666664</c:v>
                </c:pt>
                <c:pt idx="6592">
                  <c:v>45064.114583333336</c:v>
                </c:pt>
                <c:pt idx="6593">
                  <c:v>45064.125</c:v>
                </c:pt>
                <c:pt idx="6594">
                  <c:v>45064.135416666664</c:v>
                </c:pt>
                <c:pt idx="6595">
                  <c:v>45064.145833333336</c:v>
                </c:pt>
                <c:pt idx="6596">
                  <c:v>45064.15625</c:v>
                </c:pt>
                <c:pt idx="6597">
                  <c:v>45064.166666666664</c:v>
                </c:pt>
                <c:pt idx="6598">
                  <c:v>45064.177083333336</c:v>
                </c:pt>
                <c:pt idx="6599">
                  <c:v>45064.1875</c:v>
                </c:pt>
                <c:pt idx="6600">
                  <c:v>45064.197916666664</c:v>
                </c:pt>
                <c:pt idx="6601">
                  <c:v>45064.208333333336</c:v>
                </c:pt>
                <c:pt idx="6602">
                  <c:v>45064.21875</c:v>
                </c:pt>
                <c:pt idx="6603">
                  <c:v>45064.229166666664</c:v>
                </c:pt>
                <c:pt idx="6604">
                  <c:v>45064.239583333336</c:v>
                </c:pt>
                <c:pt idx="6605">
                  <c:v>45064.25</c:v>
                </c:pt>
                <c:pt idx="6606">
                  <c:v>45064.260416666664</c:v>
                </c:pt>
                <c:pt idx="6607">
                  <c:v>45064.270833333336</c:v>
                </c:pt>
                <c:pt idx="6608">
                  <c:v>45064.28125</c:v>
                </c:pt>
                <c:pt idx="6609">
                  <c:v>45064.291666666664</c:v>
                </c:pt>
                <c:pt idx="6610">
                  <c:v>45064.302083333336</c:v>
                </c:pt>
                <c:pt idx="6611">
                  <c:v>45064.3125</c:v>
                </c:pt>
                <c:pt idx="6612">
                  <c:v>45064.322916666664</c:v>
                </c:pt>
                <c:pt idx="6613">
                  <c:v>45064.333333333336</c:v>
                </c:pt>
                <c:pt idx="6614">
                  <c:v>45064.34375</c:v>
                </c:pt>
                <c:pt idx="6615">
                  <c:v>45064.354166666664</c:v>
                </c:pt>
                <c:pt idx="6616">
                  <c:v>45064.364583333336</c:v>
                </c:pt>
                <c:pt idx="6617">
                  <c:v>45064.375</c:v>
                </c:pt>
                <c:pt idx="6618">
                  <c:v>45064.385416666664</c:v>
                </c:pt>
                <c:pt idx="6619">
                  <c:v>45064.395833333336</c:v>
                </c:pt>
                <c:pt idx="6620">
                  <c:v>45064.40625</c:v>
                </c:pt>
                <c:pt idx="6621">
                  <c:v>45064.416666666664</c:v>
                </c:pt>
                <c:pt idx="6622">
                  <c:v>45064.427083333336</c:v>
                </c:pt>
                <c:pt idx="6623">
                  <c:v>45064.4375</c:v>
                </c:pt>
                <c:pt idx="6624">
                  <c:v>45064.447916666664</c:v>
                </c:pt>
                <c:pt idx="6625">
                  <c:v>45064.458333333336</c:v>
                </c:pt>
                <c:pt idx="6626">
                  <c:v>45064.46875</c:v>
                </c:pt>
                <c:pt idx="6627">
                  <c:v>45064.479166666664</c:v>
                </c:pt>
                <c:pt idx="6628">
                  <c:v>45064.489583333336</c:v>
                </c:pt>
                <c:pt idx="6629">
                  <c:v>45064.5</c:v>
                </c:pt>
                <c:pt idx="6630">
                  <c:v>45064.510416666664</c:v>
                </c:pt>
                <c:pt idx="6631">
                  <c:v>45064.520833333336</c:v>
                </c:pt>
                <c:pt idx="6632">
                  <c:v>45064.53125</c:v>
                </c:pt>
                <c:pt idx="6633">
                  <c:v>45064.541666666664</c:v>
                </c:pt>
                <c:pt idx="6634">
                  <c:v>45064.552083333336</c:v>
                </c:pt>
                <c:pt idx="6635">
                  <c:v>45064.5625</c:v>
                </c:pt>
                <c:pt idx="6636">
                  <c:v>45064.572916666664</c:v>
                </c:pt>
                <c:pt idx="6637">
                  <c:v>45064.583333333336</c:v>
                </c:pt>
                <c:pt idx="6638">
                  <c:v>45064.59375</c:v>
                </c:pt>
                <c:pt idx="6639">
                  <c:v>45064.604166666664</c:v>
                </c:pt>
                <c:pt idx="6640">
                  <c:v>45064.614583333336</c:v>
                </c:pt>
                <c:pt idx="6641">
                  <c:v>45064.625</c:v>
                </c:pt>
                <c:pt idx="6642">
                  <c:v>45064.635416666664</c:v>
                </c:pt>
                <c:pt idx="6643">
                  <c:v>45064.645833333336</c:v>
                </c:pt>
                <c:pt idx="6644">
                  <c:v>45064.65625</c:v>
                </c:pt>
                <c:pt idx="6645">
                  <c:v>45064.666666666664</c:v>
                </c:pt>
                <c:pt idx="6646">
                  <c:v>45064.677083333336</c:v>
                </c:pt>
                <c:pt idx="6647">
                  <c:v>45064.6875</c:v>
                </c:pt>
                <c:pt idx="6648">
                  <c:v>45064.697916666664</c:v>
                </c:pt>
                <c:pt idx="6649">
                  <c:v>45064.708333333336</c:v>
                </c:pt>
                <c:pt idx="6650">
                  <c:v>45064.71875</c:v>
                </c:pt>
                <c:pt idx="6651">
                  <c:v>45064.729166666664</c:v>
                </c:pt>
                <c:pt idx="6652">
                  <c:v>45064.739583333336</c:v>
                </c:pt>
                <c:pt idx="6653">
                  <c:v>45064.75</c:v>
                </c:pt>
                <c:pt idx="6654">
                  <c:v>45064.760416666664</c:v>
                </c:pt>
                <c:pt idx="6655">
                  <c:v>45064.770833333336</c:v>
                </c:pt>
                <c:pt idx="6656">
                  <c:v>45064.78125</c:v>
                </c:pt>
                <c:pt idx="6657">
                  <c:v>45064.791666666664</c:v>
                </c:pt>
                <c:pt idx="6658">
                  <c:v>45064.802083333336</c:v>
                </c:pt>
                <c:pt idx="6659">
                  <c:v>45064.8125</c:v>
                </c:pt>
                <c:pt idx="6660">
                  <c:v>45064.822916666664</c:v>
                </c:pt>
                <c:pt idx="6661">
                  <c:v>45064.833333333336</c:v>
                </c:pt>
                <c:pt idx="6662">
                  <c:v>45064.84375</c:v>
                </c:pt>
                <c:pt idx="6663">
                  <c:v>45064.854166666664</c:v>
                </c:pt>
                <c:pt idx="6664">
                  <c:v>45064.864583333336</c:v>
                </c:pt>
                <c:pt idx="6665">
                  <c:v>45064.875</c:v>
                </c:pt>
                <c:pt idx="6666">
                  <c:v>45064.885416666664</c:v>
                </c:pt>
                <c:pt idx="6667">
                  <c:v>45064.895833333336</c:v>
                </c:pt>
                <c:pt idx="6668">
                  <c:v>45064.90625</c:v>
                </c:pt>
                <c:pt idx="6669">
                  <c:v>45064.916666666664</c:v>
                </c:pt>
                <c:pt idx="6670">
                  <c:v>45064.927083333336</c:v>
                </c:pt>
                <c:pt idx="6671">
                  <c:v>45064.9375</c:v>
                </c:pt>
                <c:pt idx="6672">
                  <c:v>45064.947916666664</c:v>
                </c:pt>
                <c:pt idx="6673">
                  <c:v>45064.958333333336</c:v>
                </c:pt>
                <c:pt idx="6674">
                  <c:v>45064.96875</c:v>
                </c:pt>
                <c:pt idx="6675">
                  <c:v>45064.979166666664</c:v>
                </c:pt>
                <c:pt idx="6676">
                  <c:v>45064.989583333336</c:v>
                </c:pt>
                <c:pt idx="6677">
                  <c:v>45065</c:v>
                </c:pt>
                <c:pt idx="6678">
                  <c:v>45065.010416666664</c:v>
                </c:pt>
                <c:pt idx="6679">
                  <c:v>45065.020833333336</c:v>
                </c:pt>
                <c:pt idx="6680">
                  <c:v>45065.03125</c:v>
                </c:pt>
                <c:pt idx="6681">
                  <c:v>45065.041666666664</c:v>
                </c:pt>
                <c:pt idx="6682">
                  <c:v>45065.052083333336</c:v>
                </c:pt>
                <c:pt idx="6683">
                  <c:v>45065.0625</c:v>
                </c:pt>
                <c:pt idx="6684">
                  <c:v>45065.072916666664</c:v>
                </c:pt>
                <c:pt idx="6685">
                  <c:v>45065.083333333336</c:v>
                </c:pt>
                <c:pt idx="6686">
                  <c:v>45065.09375</c:v>
                </c:pt>
                <c:pt idx="6687">
                  <c:v>45065.104166666664</c:v>
                </c:pt>
                <c:pt idx="6688">
                  <c:v>45065.114583333336</c:v>
                </c:pt>
                <c:pt idx="6689">
                  <c:v>45065.125</c:v>
                </c:pt>
                <c:pt idx="6690">
                  <c:v>45065.135416666664</c:v>
                </c:pt>
                <c:pt idx="6691">
                  <c:v>45065.145833333336</c:v>
                </c:pt>
                <c:pt idx="6692">
                  <c:v>45065.15625</c:v>
                </c:pt>
                <c:pt idx="6693">
                  <c:v>45065.166666666664</c:v>
                </c:pt>
                <c:pt idx="6694">
                  <c:v>45065.177083333336</c:v>
                </c:pt>
                <c:pt idx="6695">
                  <c:v>45065.1875</c:v>
                </c:pt>
                <c:pt idx="6696">
                  <c:v>45065.197916666664</c:v>
                </c:pt>
                <c:pt idx="6697">
                  <c:v>45065.208333333336</c:v>
                </c:pt>
                <c:pt idx="6698">
                  <c:v>45065.21875</c:v>
                </c:pt>
                <c:pt idx="6699">
                  <c:v>45065.229166666664</c:v>
                </c:pt>
                <c:pt idx="6700">
                  <c:v>45065.239583333336</c:v>
                </c:pt>
                <c:pt idx="6701">
                  <c:v>45065.25</c:v>
                </c:pt>
                <c:pt idx="6702">
                  <c:v>45065.260416666664</c:v>
                </c:pt>
                <c:pt idx="6703">
                  <c:v>45065.270833333336</c:v>
                </c:pt>
                <c:pt idx="6704">
                  <c:v>45065.28125</c:v>
                </c:pt>
                <c:pt idx="6705">
                  <c:v>45065.291666666664</c:v>
                </c:pt>
                <c:pt idx="6706">
                  <c:v>45065.302083333336</c:v>
                </c:pt>
                <c:pt idx="6707">
                  <c:v>45065.3125</c:v>
                </c:pt>
                <c:pt idx="6708">
                  <c:v>45065.322916666664</c:v>
                </c:pt>
                <c:pt idx="6709">
                  <c:v>45065.333333333336</c:v>
                </c:pt>
                <c:pt idx="6710">
                  <c:v>45065.34375</c:v>
                </c:pt>
                <c:pt idx="6711">
                  <c:v>45065.354166666664</c:v>
                </c:pt>
                <c:pt idx="6712">
                  <c:v>45065.364583333336</c:v>
                </c:pt>
                <c:pt idx="6713">
                  <c:v>45065.375</c:v>
                </c:pt>
                <c:pt idx="6714">
                  <c:v>45065.385416666664</c:v>
                </c:pt>
                <c:pt idx="6715">
                  <c:v>45065.395833333336</c:v>
                </c:pt>
                <c:pt idx="6716">
                  <c:v>45065.40625</c:v>
                </c:pt>
                <c:pt idx="6717">
                  <c:v>45065.416666666664</c:v>
                </c:pt>
                <c:pt idx="6718">
                  <c:v>45065.427083333336</c:v>
                </c:pt>
                <c:pt idx="6719">
                  <c:v>45065.4375</c:v>
                </c:pt>
                <c:pt idx="6720">
                  <c:v>45065.447916666664</c:v>
                </c:pt>
                <c:pt idx="6721">
                  <c:v>45065.458333333336</c:v>
                </c:pt>
                <c:pt idx="6722">
                  <c:v>45065.46875</c:v>
                </c:pt>
                <c:pt idx="6723">
                  <c:v>45065.479166666664</c:v>
                </c:pt>
                <c:pt idx="6724">
                  <c:v>45065.489583333336</c:v>
                </c:pt>
                <c:pt idx="6725">
                  <c:v>45065.5</c:v>
                </c:pt>
                <c:pt idx="6726">
                  <c:v>45065.510416666664</c:v>
                </c:pt>
                <c:pt idx="6727">
                  <c:v>45065.520833333336</c:v>
                </c:pt>
                <c:pt idx="6728">
                  <c:v>45065.53125</c:v>
                </c:pt>
                <c:pt idx="6729">
                  <c:v>45065.541666666664</c:v>
                </c:pt>
                <c:pt idx="6730">
                  <c:v>45065.552083333336</c:v>
                </c:pt>
                <c:pt idx="6731">
                  <c:v>45065.5625</c:v>
                </c:pt>
                <c:pt idx="6732">
                  <c:v>45065.572916666664</c:v>
                </c:pt>
                <c:pt idx="6733">
                  <c:v>45065.583333333336</c:v>
                </c:pt>
                <c:pt idx="6734">
                  <c:v>45065.59375</c:v>
                </c:pt>
                <c:pt idx="6735">
                  <c:v>45065.604166666664</c:v>
                </c:pt>
                <c:pt idx="6736">
                  <c:v>45065.614583333336</c:v>
                </c:pt>
                <c:pt idx="6737">
                  <c:v>45065.625</c:v>
                </c:pt>
                <c:pt idx="6738">
                  <c:v>45065.635416666664</c:v>
                </c:pt>
                <c:pt idx="6739">
                  <c:v>45065.645833333336</c:v>
                </c:pt>
                <c:pt idx="6740">
                  <c:v>45065.65625</c:v>
                </c:pt>
                <c:pt idx="6741">
                  <c:v>45065.666666666664</c:v>
                </c:pt>
                <c:pt idx="6742">
                  <c:v>45065.677083333336</c:v>
                </c:pt>
                <c:pt idx="6743">
                  <c:v>45065.6875</c:v>
                </c:pt>
                <c:pt idx="6744">
                  <c:v>45065.697916666664</c:v>
                </c:pt>
                <c:pt idx="6745">
                  <c:v>45065.708333333336</c:v>
                </c:pt>
                <c:pt idx="6746">
                  <c:v>45065.71875</c:v>
                </c:pt>
                <c:pt idx="6747">
                  <c:v>45065.729166666664</c:v>
                </c:pt>
                <c:pt idx="6748">
                  <c:v>45065.739583333336</c:v>
                </c:pt>
                <c:pt idx="6749">
                  <c:v>45065.75</c:v>
                </c:pt>
                <c:pt idx="6750">
                  <c:v>45065.760416666664</c:v>
                </c:pt>
                <c:pt idx="6751">
                  <c:v>45065.770833333336</c:v>
                </c:pt>
                <c:pt idx="6752">
                  <c:v>45065.78125</c:v>
                </c:pt>
                <c:pt idx="6753">
                  <c:v>45065.791666666664</c:v>
                </c:pt>
                <c:pt idx="6754">
                  <c:v>45065.802083333336</c:v>
                </c:pt>
                <c:pt idx="6755">
                  <c:v>45065.8125</c:v>
                </c:pt>
                <c:pt idx="6756">
                  <c:v>45065.822916666664</c:v>
                </c:pt>
                <c:pt idx="6757">
                  <c:v>45065.833333333336</c:v>
                </c:pt>
                <c:pt idx="6758">
                  <c:v>45065.84375</c:v>
                </c:pt>
                <c:pt idx="6759">
                  <c:v>45065.854166666664</c:v>
                </c:pt>
                <c:pt idx="6760">
                  <c:v>45065.864583333336</c:v>
                </c:pt>
                <c:pt idx="6761">
                  <c:v>45065.875</c:v>
                </c:pt>
                <c:pt idx="6762">
                  <c:v>45065.885416666664</c:v>
                </c:pt>
                <c:pt idx="6763">
                  <c:v>45065.895833333336</c:v>
                </c:pt>
                <c:pt idx="6764">
                  <c:v>45065.90625</c:v>
                </c:pt>
                <c:pt idx="6765">
                  <c:v>45065.916666666664</c:v>
                </c:pt>
                <c:pt idx="6766">
                  <c:v>45065.927083333336</c:v>
                </c:pt>
                <c:pt idx="6767">
                  <c:v>45065.9375</c:v>
                </c:pt>
                <c:pt idx="6768">
                  <c:v>45065.947916666664</c:v>
                </c:pt>
                <c:pt idx="6769">
                  <c:v>45065.958333333336</c:v>
                </c:pt>
                <c:pt idx="6770">
                  <c:v>45065.96875</c:v>
                </c:pt>
                <c:pt idx="6771">
                  <c:v>45065.979166666664</c:v>
                </c:pt>
                <c:pt idx="6772">
                  <c:v>45065.989583333336</c:v>
                </c:pt>
                <c:pt idx="6773">
                  <c:v>45066</c:v>
                </c:pt>
                <c:pt idx="6774">
                  <c:v>45066.010416666664</c:v>
                </c:pt>
                <c:pt idx="6775">
                  <c:v>45066.020833333336</c:v>
                </c:pt>
                <c:pt idx="6776">
                  <c:v>45066.03125</c:v>
                </c:pt>
                <c:pt idx="6777">
                  <c:v>45066.041666666664</c:v>
                </c:pt>
                <c:pt idx="6778">
                  <c:v>45066.052083333336</c:v>
                </c:pt>
                <c:pt idx="6779">
                  <c:v>45066.0625</c:v>
                </c:pt>
                <c:pt idx="6780">
                  <c:v>45066.072916666664</c:v>
                </c:pt>
                <c:pt idx="6781">
                  <c:v>45066.083333333336</c:v>
                </c:pt>
                <c:pt idx="6782">
                  <c:v>45066.09375</c:v>
                </c:pt>
                <c:pt idx="6783">
                  <c:v>45066.104166666664</c:v>
                </c:pt>
                <c:pt idx="6784">
                  <c:v>45066.114583333336</c:v>
                </c:pt>
                <c:pt idx="6785">
                  <c:v>45066.125</c:v>
                </c:pt>
                <c:pt idx="6786">
                  <c:v>45066.135416666664</c:v>
                </c:pt>
                <c:pt idx="6787">
                  <c:v>45066.145833333336</c:v>
                </c:pt>
                <c:pt idx="6788">
                  <c:v>45066.15625</c:v>
                </c:pt>
                <c:pt idx="6789">
                  <c:v>45066.166666666664</c:v>
                </c:pt>
                <c:pt idx="6790">
                  <c:v>45066.177083333336</c:v>
                </c:pt>
                <c:pt idx="6791">
                  <c:v>45066.1875</c:v>
                </c:pt>
                <c:pt idx="6792">
                  <c:v>45066.197916666664</c:v>
                </c:pt>
                <c:pt idx="6793">
                  <c:v>45066.208333333336</c:v>
                </c:pt>
                <c:pt idx="6794">
                  <c:v>45066.21875</c:v>
                </c:pt>
                <c:pt idx="6795">
                  <c:v>45066.229166666664</c:v>
                </c:pt>
                <c:pt idx="6796">
                  <c:v>45066.239583333336</c:v>
                </c:pt>
                <c:pt idx="6797">
                  <c:v>45066.25</c:v>
                </c:pt>
                <c:pt idx="6798">
                  <c:v>45066.260416666664</c:v>
                </c:pt>
                <c:pt idx="6799">
                  <c:v>45066.270833333336</c:v>
                </c:pt>
                <c:pt idx="6800">
                  <c:v>45066.28125</c:v>
                </c:pt>
                <c:pt idx="6801">
                  <c:v>45066.291666666664</c:v>
                </c:pt>
                <c:pt idx="6802">
                  <c:v>45066.302083333336</c:v>
                </c:pt>
                <c:pt idx="6803">
                  <c:v>45066.3125</c:v>
                </c:pt>
                <c:pt idx="6804">
                  <c:v>45066.322916666664</c:v>
                </c:pt>
                <c:pt idx="6805">
                  <c:v>45066.333333333336</c:v>
                </c:pt>
                <c:pt idx="6806">
                  <c:v>45066.34375</c:v>
                </c:pt>
                <c:pt idx="6807">
                  <c:v>45066.354166666664</c:v>
                </c:pt>
                <c:pt idx="6808">
                  <c:v>45066.364583333336</c:v>
                </c:pt>
                <c:pt idx="6809">
                  <c:v>45066.375</c:v>
                </c:pt>
                <c:pt idx="6810">
                  <c:v>45066.385416666664</c:v>
                </c:pt>
                <c:pt idx="6811">
                  <c:v>45066.395833333336</c:v>
                </c:pt>
                <c:pt idx="6812">
                  <c:v>45066.40625</c:v>
                </c:pt>
                <c:pt idx="6813">
                  <c:v>45066.416666666664</c:v>
                </c:pt>
                <c:pt idx="6814">
                  <c:v>45066.427083333336</c:v>
                </c:pt>
                <c:pt idx="6815">
                  <c:v>45066.4375</c:v>
                </c:pt>
                <c:pt idx="6816">
                  <c:v>45066.447916666664</c:v>
                </c:pt>
                <c:pt idx="6817">
                  <c:v>45066.458333333336</c:v>
                </c:pt>
                <c:pt idx="6818">
                  <c:v>45066.46875</c:v>
                </c:pt>
                <c:pt idx="6819">
                  <c:v>45066.479166666664</c:v>
                </c:pt>
                <c:pt idx="6820">
                  <c:v>45066.489583333336</c:v>
                </c:pt>
                <c:pt idx="6821">
                  <c:v>45066.5</c:v>
                </c:pt>
                <c:pt idx="6822">
                  <c:v>45066.510416666664</c:v>
                </c:pt>
                <c:pt idx="6823">
                  <c:v>45066.520833333336</c:v>
                </c:pt>
                <c:pt idx="6824">
                  <c:v>45066.53125</c:v>
                </c:pt>
                <c:pt idx="6825">
                  <c:v>45066.541666666664</c:v>
                </c:pt>
                <c:pt idx="6826">
                  <c:v>45066.552083333336</c:v>
                </c:pt>
                <c:pt idx="6827">
                  <c:v>45066.5625</c:v>
                </c:pt>
                <c:pt idx="6828">
                  <c:v>45066.572916666664</c:v>
                </c:pt>
                <c:pt idx="6829">
                  <c:v>45066.583333333336</c:v>
                </c:pt>
                <c:pt idx="6830">
                  <c:v>45066.59375</c:v>
                </c:pt>
                <c:pt idx="6831">
                  <c:v>45066.604166666664</c:v>
                </c:pt>
                <c:pt idx="6832">
                  <c:v>45066.614583333336</c:v>
                </c:pt>
                <c:pt idx="6833">
                  <c:v>45066.625</c:v>
                </c:pt>
                <c:pt idx="6834">
                  <c:v>45066.635416666664</c:v>
                </c:pt>
                <c:pt idx="6835">
                  <c:v>45066.645833333336</c:v>
                </c:pt>
                <c:pt idx="6836">
                  <c:v>45066.65625</c:v>
                </c:pt>
                <c:pt idx="6837">
                  <c:v>45066.666666666664</c:v>
                </c:pt>
                <c:pt idx="6838">
                  <c:v>45066.677083333336</c:v>
                </c:pt>
                <c:pt idx="6839">
                  <c:v>45066.6875</c:v>
                </c:pt>
                <c:pt idx="6840">
                  <c:v>45066.697916666664</c:v>
                </c:pt>
                <c:pt idx="6841">
                  <c:v>45066.708333333336</c:v>
                </c:pt>
                <c:pt idx="6842">
                  <c:v>45066.71875</c:v>
                </c:pt>
                <c:pt idx="6843">
                  <c:v>45066.729166666664</c:v>
                </c:pt>
                <c:pt idx="6844">
                  <c:v>45066.739583333336</c:v>
                </c:pt>
                <c:pt idx="6845">
                  <c:v>45066.75</c:v>
                </c:pt>
                <c:pt idx="6846">
                  <c:v>45066.760416666664</c:v>
                </c:pt>
                <c:pt idx="6847">
                  <c:v>45066.770833333336</c:v>
                </c:pt>
                <c:pt idx="6848">
                  <c:v>45066.78125</c:v>
                </c:pt>
                <c:pt idx="6849">
                  <c:v>45066.791666666664</c:v>
                </c:pt>
                <c:pt idx="6850">
                  <c:v>45066.802083333336</c:v>
                </c:pt>
                <c:pt idx="6851">
                  <c:v>45066.8125</c:v>
                </c:pt>
                <c:pt idx="6852">
                  <c:v>45066.822916666664</c:v>
                </c:pt>
                <c:pt idx="6853">
                  <c:v>45066.833333333336</c:v>
                </c:pt>
                <c:pt idx="6854">
                  <c:v>45066.84375</c:v>
                </c:pt>
                <c:pt idx="6855">
                  <c:v>45066.854166666664</c:v>
                </c:pt>
                <c:pt idx="6856">
                  <c:v>45066.864583333336</c:v>
                </c:pt>
                <c:pt idx="6857">
                  <c:v>45066.875</c:v>
                </c:pt>
                <c:pt idx="6858">
                  <c:v>45066.885416666664</c:v>
                </c:pt>
                <c:pt idx="6859">
                  <c:v>45066.895833333336</c:v>
                </c:pt>
                <c:pt idx="6860">
                  <c:v>45066.90625</c:v>
                </c:pt>
                <c:pt idx="6861">
                  <c:v>45066.916666666664</c:v>
                </c:pt>
                <c:pt idx="6862">
                  <c:v>45066.927083333336</c:v>
                </c:pt>
                <c:pt idx="6863">
                  <c:v>45066.9375</c:v>
                </c:pt>
                <c:pt idx="6864">
                  <c:v>45066.947916666664</c:v>
                </c:pt>
                <c:pt idx="6865">
                  <c:v>45066.958333333336</c:v>
                </c:pt>
                <c:pt idx="6866">
                  <c:v>45066.96875</c:v>
                </c:pt>
                <c:pt idx="6867">
                  <c:v>45066.979166666664</c:v>
                </c:pt>
                <c:pt idx="6868">
                  <c:v>45066.989583333336</c:v>
                </c:pt>
                <c:pt idx="6869">
                  <c:v>45067</c:v>
                </c:pt>
                <c:pt idx="6870">
                  <c:v>45067.010416666664</c:v>
                </c:pt>
                <c:pt idx="6871">
                  <c:v>45067.020833333336</c:v>
                </c:pt>
                <c:pt idx="6872">
                  <c:v>45067.03125</c:v>
                </c:pt>
                <c:pt idx="6873">
                  <c:v>45067.041666666664</c:v>
                </c:pt>
                <c:pt idx="6874">
                  <c:v>45067.052083333336</c:v>
                </c:pt>
                <c:pt idx="6875">
                  <c:v>45067.0625</c:v>
                </c:pt>
                <c:pt idx="6876">
                  <c:v>45067.072916666664</c:v>
                </c:pt>
                <c:pt idx="6877">
                  <c:v>45067.083333333336</c:v>
                </c:pt>
                <c:pt idx="6878">
                  <c:v>45067.09375</c:v>
                </c:pt>
                <c:pt idx="6879">
                  <c:v>45067.104166666664</c:v>
                </c:pt>
                <c:pt idx="6880">
                  <c:v>45067.114583333336</c:v>
                </c:pt>
                <c:pt idx="6881">
                  <c:v>45067.125</c:v>
                </c:pt>
                <c:pt idx="6882">
                  <c:v>45067.135416666664</c:v>
                </c:pt>
                <c:pt idx="6883">
                  <c:v>45067.145833333336</c:v>
                </c:pt>
                <c:pt idx="6884">
                  <c:v>45067.15625</c:v>
                </c:pt>
                <c:pt idx="6885">
                  <c:v>45067.166666666664</c:v>
                </c:pt>
                <c:pt idx="6886">
                  <c:v>45067.177083333336</c:v>
                </c:pt>
                <c:pt idx="6887">
                  <c:v>45067.1875</c:v>
                </c:pt>
                <c:pt idx="6888">
                  <c:v>45067.197916666664</c:v>
                </c:pt>
                <c:pt idx="6889">
                  <c:v>45067.208333333336</c:v>
                </c:pt>
                <c:pt idx="6890">
                  <c:v>45067.21875</c:v>
                </c:pt>
                <c:pt idx="6891">
                  <c:v>45067.229166666664</c:v>
                </c:pt>
                <c:pt idx="6892">
                  <c:v>45067.239583333336</c:v>
                </c:pt>
                <c:pt idx="6893">
                  <c:v>45067.25</c:v>
                </c:pt>
                <c:pt idx="6894">
                  <c:v>45067.260416666664</c:v>
                </c:pt>
                <c:pt idx="6895">
                  <c:v>45067.270833333336</c:v>
                </c:pt>
                <c:pt idx="6896">
                  <c:v>45067.28125</c:v>
                </c:pt>
                <c:pt idx="6897">
                  <c:v>45067.291666666664</c:v>
                </c:pt>
                <c:pt idx="6898">
                  <c:v>45067.302083333336</c:v>
                </c:pt>
                <c:pt idx="6899">
                  <c:v>45067.3125</c:v>
                </c:pt>
                <c:pt idx="6900">
                  <c:v>45067.322916666664</c:v>
                </c:pt>
                <c:pt idx="6901">
                  <c:v>45067.333333333336</c:v>
                </c:pt>
                <c:pt idx="6902">
                  <c:v>45067.34375</c:v>
                </c:pt>
                <c:pt idx="6903">
                  <c:v>45067.354166666664</c:v>
                </c:pt>
                <c:pt idx="6904">
                  <c:v>45067.364583333336</c:v>
                </c:pt>
                <c:pt idx="6905">
                  <c:v>45067.375</c:v>
                </c:pt>
                <c:pt idx="6906">
                  <c:v>45067.385416666664</c:v>
                </c:pt>
                <c:pt idx="6907">
                  <c:v>45067.395833333336</c:v>
                </c:pt>
                <c:pt idx="6908">
                  <c:v>45067.40625</c:v>
                </c:pt>
                <c:pt idx="6909">
                  <c:v>45067.416666666664</c:v>
                </c:pt>
                <c:pt idx="6910">
                  <c:v>45067.427083333336</c:v>
                </c:pt>
                <c:pt idx="6911">
                  <c:v>45067.4375</c:v>
                </c:pt>
                <c:pt idx="6912">
                  <c:v>45067.447916666664</c:v>
                </c:pt>
                <c:pt idx="6913">
                  <c:v>45067.458333333336</c:v>
                </c:pt>
                <c:pt idx="6914">
                  <c:v>45067.46875</c:v>
                </c:pt>
                <c:pt idx="6915">
                  <c:v>45067.479166666664</c:v>
                </c:pt>
                <c:pt idx="6916">
                  <c:v>45067.489583333336</c:v>
                </c:pt>
                <c:pt idx="6917">
                  <c:v>45067.5</c:v>
                </c:pt>
                <c:pt idx="6918">
                  <c:v>45067.510416666664</c:v>
                </c:pt>
                <c:pt idx="6919">
                  <c:v>45067.520833333336</c:v>
                </c:pt>
                <c:pt idx="6920">
                  <c:v>45067.53125</c:v>
                </c:pt>
                <c:pt idx="6921">
                  <c:v>45067.541666666664</c:v>
                </c:pt>
                <c:pt idx="6922">
                  <c:v>45067.552083333336</c:v>
                </c:pt>
                <c:pt idx="6923">
                  <c:v>45067.5625</c:v>
                </c:pt>
                <c:pt idx="6924">
                  <c:v>45067.572916666664</c:v>
                </c:pt>
                <c:pt idx="6925">
                  <c:v>45067.583333333336</c:v>
                </c:pt>
                <c:pt idx="6926">
                  <c:v>45067.59375</c:v>
                </c:pt>
                <c:pt idx="6927">
                  <c:v>45067.604166666664</c:v>
                </c:pt>
                <c:pt idx="6928">
                  <c:v>45067.614583333336</c:v>
                </c:pt>
                <c:pt idx="6929">
                  <c:v>45067.625</c:v>
                </c:pt>
                <c:pt idx="6930">
                  <c:v>45067.635416666664</c:v>
                </c:pt>
                <c:pt idx="6931">
                  <c:v>45067.645833333336</c:v>
                </c:pt>
                <c:pt idx="6932">
                  <c:v>45067.65625</c:v>
                </c:pt>
                <c:pt idx="6933">
                  <c:v>45067.666666666664</c:v>
                </c:pt>
                <c:pt idx="6934">
                  <c:v>45067.677083333336</c:v>
                </c:pt>
                <c:pt idx="6935">
                  <c:v>45067.6875</c:v>
                </c:pt>
                <c:pt idx="6936">
                  <c:v>45067.697916666664</c:v>
                </c:pt>
                <c:pt idx="6937">
                  <c:v>45067.708333333336</c:v>
                </c:pt>
                <c:pt idx="6938">
                  <c:v>45067.71875</c:v>
                </c:pt>
                <c:pt idx="6939">
                  <c:v>45067.729166666664</c:v>
                </c:pt>
                <c:pt idx="6940">
                  <c:v>45067.739583333336</c:v>
                </c:pt>
                <c:pt idx="6941">
                  <c:v>45067.75</c:v>
                </c:pt>
                <c:pt idx="6942">
                  <c:v>45067.760416666664</c:v>
                </c:pt>
                <c:pt idx="6943">
                  <c:v>45067.770833333336</c:v>
                </c:pt>
                <c:pt idx="6944">
                  <c:v>45067.78125</c:v>
                </c:pt>
                <c:pt idx="6945">
                  <c:v>45067.791666666664</c:v>
                </c:pt>
                <c:pt idx="6946">
                  <c:v>45067.802083333336</c:v>
                </c:pt>
                <c:pt idx="6947">
                  <c:v>45067.8125</c:v>
                </c:pt>
                <c:pt idx="6948">
                  <c:v>45067.822916666664</c:v>
                </c:pt>
                <c:pt idx="6949">
                  <c:v>45067.833333333336</c:v>
                </c:pt>
                <c:pt idx="6950">
                  <c:v>45067.84375</c:v>
                </c:pt>
                <c:pt idx="6951">
                  <c:v>45067.854166666664</c:v>
                </c:pt>
                <c:pt idx="6952">
                  <c:v>45067.864583333336</c:v>
                </c:pt>
                <c:pt idx="6953">
                  <c:v>45067.875</c:v>
                </c:pt>
                <c:pt idx="6954">
                  <c:v>45067.885416666664</c:v>
                </c:pt>
                <c:pt idx="6955">
                  <c:v>45067.895833333336</c:v>
                </c:pt>
                <c:pt idx="6956">
                  <c:v>45067.90625</c:v>
                </c:pt>
                <c:pt idx="6957">
                  <c:v>45067.916666666664</c:v>
                </c:pt>
                <c:pt idx="6958">
                  <c:v>45067.927083333336</c:v>
                </c:pt>
                <c:pt idx="6959">
                  <c:v>45067.9375</c:v>
                </c:pt>
                <c:pt idx="6960">
                  <c:v>45067.947916666664</c:v>
                </c:pt>
                <c:pt idx="6961">
                  <c:v>45067.958333333336</c:v>
                </c:pt>
                <c:pt idx="6962">
                  <c:v>45067.96875</c:v>
                </c:pt>
                <c:pt idx="6963">
                  <c:v>45067.979166666664</c:v>
                </c:pt>
                <c:pt idx="6964">
                  <c:v>45067.989583333336</c:v>
                </c:pt>
                <c:pt idx="6965">
                  <c:v>45068</c:v>
                </c:pt>
                <c:pt idx="6966">
                  <c:v>45068.010416666664</c:v>
                </c:pt>
                <c:pt idx="6967">
                  <c:v>45068.020833333336</c:v>
                </c:pt>
                <c:pt idx="6968">
                  <c:v>45068.03125</c:v>
                </c:pt>
                <c:pt idx="6969">
                  <c:v>45068.041666666664</c:v>
                </c:pt>
                <c:pt idx="6970">
                  <c:v>45068.052083333336</c:v>
                </c:pt>
                <c:pt idx="6971">
                  <c:v>45068.0625</c:v>
                </c:pt>
                <c:pt idx="6972">
                  <c:v>45068.072916666664</c:v>
                </c:pt>
                <c:pt idx="6973">
                  <c:v>45068.083333333336</c:v>
                </c:pt>
                <c:pt idx="6974">
                  <c:v>45068.09375</c:v>
                </c:pt>
                <c:pt idx="6975">
                  <c:v>45068.104166666664</c:v>
                </c:pt>
                <c:pt idx="6976">
                  <c:v>45068.114583333336</c:v>
                </c:pt>
                <c:pt idx="6977">
                  <c:v>45068.125</c:v>
                </c:pt>
                <c:pt idx="6978">
                  <c:v>45068.135416666664</c:v>
                </c:pt>
                <c:pt idx="6979">
                  <c:v>45068.145833333336</c:v>
                </c:pt>
                <c:pt idx="6980">
                  <c:v>45068.15625</c:v>
                </c:pt>
                <c:pt idx="6981">
                  <c:v>45068.166666666664</c:v>
                </c:pt>
                <c:pt idx="6982">
                  <c:v>45068.177083333336</c:v>
                </c:pt>
                <c:pt idx="6983">
                  <c:v>45068.1875</c:v>
                </c:pt>
                <c:pt idx="6984">
                  <c:v>45068.197916666664</c:v>
                </c:pt>
                <c:pt idx="6985">
                  <c:v>45068.208333333336</c:v>
                </c:pt>
                <c:pt idx="6986">
                  <c:v>45068.21875</c:v>
                </c:pt>
                <c:pt idx="6987">
                  <c:v>45068.229166666664</c:v>
                </c:pt>
                <c:pt idx="6988">
                  <c:v>45068.239583333336</c:v>
                </c:pt>
                <c:pt idx="6989">
                  <c:v>45068.25</c:v>
                </c:pt>
                <c:pt idx="6990">
                  <c:v>45068.260416666664</c:v>
                </c:pt>
                <c:pt idx="6991">
                  <c:v>45068.270833333336</c:v>
                </c:pt>
                <c:pt idx="6992">
                  <c:v>45068.28125</c:v>
                </c:pt>
                <c:pt idx="6993">
                  <c:v>45068.291666666664</c:v>
                </c:pt>
                <c:pt idx="6994">
                  <c:v>45068.302083333336</c:v>
                </c:pt>
                <c:pt idx="6995">
                  <c:v>45068.3125</c:v>
                </c:pt>
                <c:pt idx="6996">
                  <c:v>45068.322916666664</c:v>
                </c:pt>
                <c:pt idx="6997">
                  <c:v>45068.333333333336</c:v>
                </c:pt>
                <c:pt idx="6998">
                  <c:v>45068.34375</c:v>
                </c:pt>
                <c:pt idx="6999">
                  <c:v>45068.354166666664</c:v>
                </c:pt>
                <c:pt idx="7000">
                  <c:v>45068.364583333336</c:v>
                </c:pt>
                <c:pt idx="7001">
                  <c:v>45068.375</c:v>
                </c:pt>
                <c:pt idx="7002">
                  <c:v>45068.385416666664</c:v>
                </c:pt>
                <c:pt idx="7003">
                  <c:v>45068.395833333336</c:v>
                </c:pt>
                <c:pt idx="7004">
                  <c:v>45068.40625</c:v>
                </c:pt>
                <c:pt idx="7005">
                  <c:v>45068.416666666664</c:v>
                </c:pt>
                <c:pt idx="7006">
                  <c:v>45068.427083333336</c:v>
                </c:pt>
                <c:pt idx="7007">
                  <c:v>45068.4375</c:v>
                </c:pt>
                <c:pt idx="7008">
                  <c:v>45068.447916666664</c:v>
                </c:pt>
                <c:pt idx="7009">
                  <c:v>45068.458333333336</c:v>
                </c:pt>
                <c:pt idx="7010">
                  <c:v>45068.46875</c:v>
                </c:pt>
                <c:pt idx="7011">
                  <c:v>45068.479166666664</c:v>
                </c:pt>
                <c:pt idx="7012">
                  <c:v>45068.489583333336</c:v>
                </c:pt>
                <c:pt idx="7013">
                  <c:v>45068.5</c:v>
                </c:pt>
                <c:pt idx="7014">
                  <c:v>45068.510416666664</c:v>
                </c:pt>
                <c:pt idx="7015">
                  <c:v>45068.520833333336</c:v>
                </c:pt>
                <c:pt idx="7016">
                  <c:v>45068.53125</c:v>
                </c:pt>
                <c:pt idx="7017">
                  <c:v>45068.541666666664</c:v>
                </c:pt>
                <c:pt idx="7018">
                  <c:v>45068.552083333336</c:v>
                </c:pt>
                <c:pt idx="7019">
                  <c:v>45068.5625</c:v>
                </c:pt>
                <c:pt idx="7020">
                  <c:v>45068.572916666664</c:v>
                </c:pt>
                <c:pt idx="7021">
                  <c:v>45068.583333333336</c:v>
                </c:pt>
                <c:pt idx="7022">
                  <c:v>45068.59375</c:v>
                </c:pt>
                <c:pt idx="7023">
                  <c:v>45068.604166666664</c:v>
                </c:pt>
                <c:pt idx="7024">
                  <c:v>45068.614583333336</c:v>
                </c:pt>
                <c:pt idx="7025">
                  <c:v>45068.625</c:v>
                </c:pt>
                <c:pt idx="7026">
                  <c:v>45068.635416666664</c:v>
                </c:pt>
                <c:pt idx="7027">
                  <c:v>45068.645833333336</c:v>
                </c:pt>
                <c:pt idx="7028">
                  <c:v>45068.65625</c:v>
                </c:pt>
                <c:pt idx="7029">
                  <c:v>45068.666666666664</c:v>
                </c:pt>
                <c:pt idx="7030">
                  <c:v>45068.677083333336</c:v>
                </c:pt>
                <c:pt idx="7031">
                  <c:v>45068.6875</c:v>
                </c:pt>
                <c:pt idx="7032">
                  <c:v>45068.697916666664</c:v>
                </c:pt>
                <c:pt idx="7033">
                  <c:v>45068.708333333336</c:v>
                </c:pt>
                <c:pt idx="7034">
                  <c:v>45068.71875</c:v>
                </c:pt>
                <c:pt idx="7035">
                  <c:v>45068.729166666664</c:v>
                </c:pt>
                <c:pt idx="7036">
                  <c:v>45068.739583333336</c:v>
                </c:pt>
                <c:pt idx="7037">
                  <c:v>45068.75</c:v>
                </c:pt>
                <c:pt idx="7038">
                  <c:v>45068.760416666664</c:v>
                </c:pt>
                <c:pt idx="7039">
                  <c:v>45068.770833333336</c:v>
                </c:pt>
                <c:pt idx="7040">
                  <c:v>45068.78125</c:v>
                </c:pt>
                <c:pt idx="7041">
                  <c:v>45068.791666666664</c:v>
                </c:pt>
                <c:pt idx="7042">
                  <c:v>45068.802083333336</c:v>
                </c:pt>
                <c:pt idx="7043">
                  <c:v>45068.8125</c:v>
                </c:pt>
                <c:pt idx="7044">
                  <c:v>45068.822916666664</c:v>
                </c:pt>
                <c:pt idx="7045">
                  <c:v>45068.833333333336</c:v>
                </c:pt>
                <c:pt idx="7046">
                  <c:v>45068.84375</c:v>
                </c:pt>
                <c:pt idx="7047">
                  <c:v>45068.854166666664</c:v>
                </c:pt>
                <c:pt idx="7048">
                  <c:v>45068.864583333336</c:v>
                </c:pt>
                <c:pt idx="7049">
                  <c:v>45068.875</c:v>
                </c:pt>
                <c:pt idx="7050">
                  <c:v>45068.885416666664</c:v>
                </c:pt>
                <c:pt idx="7051">
                  <c:v>45068.895833333336</c:v>
                </c:pt>
                <c:pt idx="7052">
                  <c:v>45068.90625</c:v>
                </c:pt>
                <c:pt idx="7053">
                  <c:v>45068.916666666664</c:v>
                </c:pt>
                <c:pt idx="7054">
                  <c:v>45068.927083333336</c:v>
                </c:pt>
                <c:pt idx="7055">
                  <c:v>45068.9375</c:v>
                </c:pt>
                <c:pt idx="7056">
                  <c:v>45068.947916666664</c:v>
                </c:pt>
                <c:pt idx="7057">
                  <c:v>45068.958333333336</c:v>
                </c:pt>
                <c:pt idx="7058">
                  <c:v>45068.96875</c:v>
                </c:pt>
                <c:pt idx="7059">
                  <c:v>45068.979166666664</c:v>
                </c:pt>
                <c:pt idx="7060">
                  <c:v>45068.989583333336</c:v>
                </c:pt>
                <c:pt idx="7061">
                  <c:v>45069</c:v>
                </c:pt>
                <c:pt idx="7062">
                  <c:v>45069.010416666664</c:v>
                </c:pt>
                <c:pt idx="7063">
                  <c:v>45069.020833333336</c:v>
                </c:pt>
                <c:pt idx="7064">
                  <c:v>45069.03125</c:v>
                </c:pt>
                <c:pt idx="7065">
                  <c:v>45069.041666666664</c:v>
                </c:pt>
                <c:pt idx="7066">
                  <c:v>45069.052083333336</c:v>
                </c:pt>
                <c:pt idx="7067">
                  <c:v>45069.0625</c:v>
                </c:pt>
                <c:pt idx="7068">
                  <c:v>45069.072916666664</c:v>
                </c:pt>
                <c:pt idx="7069">
                  <c:v>45069.083333333336</c:v>
                </c:pt>
                <c:pt idx="7070">
                  <c:v>45069.09375</c:v>
                </c:pt>
                <c:pt idx="7071">
                  <c:v>45069.104166666664</c:v>
                </c:pt>
                <c:pt idx="7072">
                  <c:v>45069.114583333336</c:v>
                </c:pt>
                <c:pt idx="7073">
                  <c:v>45069.125</c:v>
                </c:pt>
                <c:pt idx="7074">
                  <c:v>45069.135416666664</c:v>
                </c:pt>
                <c:pt idx="7075">
                  <c:v>45069.145833333336</c:v>
                </c:pt>
                <c:pt idx="7076">
                  <c:v>45069.15625</c:v>
                </c:pt>
                <c:pt idx="7077">
                  <c:v>45069.166666666664</c:v>
                </c:pt>
                <c:pt idx="7078">
                  <c:v>45069.177083333336</c:v>
                </c:pt>
                <c:pt idx="7079">
                  <c:v>45069.1875</c:v>
                </c:pt>
                <c:pt idx="7080">
                  <c:v>45069.197916666664</c:v>
                </c:pt>
                <c:pt idx="7081">
                  <c:v>45069.208333333336</c:v>
                </c:pt>
                <c:pt idx="7082">
                  <c:v>45069.21875</c:v>
                </c:pt>
                <c:pt idx="7083">
                  <c:v>45069.229166666664</c:v>
                </c:pt>
                <c:pt idx="7084">
                  <c:v>45069.239583333336</c:v>
                </c:pt>
                <c:pt idx="7085">
                  <c:v>45069.25</c:v>
                </c:pt>
                <c:pt idx="7086">
                  <c:v>45069.260416666664</c:v>
                </c:pt>
                <c:pt idx="7087">
                  <c:v>45069.270833333336</c:v>
                </c:pt>
                <c:pt idx="7088">
                  <c:v>45069.28125</c:v>
                </c:pt>
                <c:pt idx="7089">
                  <c:v>45069.291666666664</c:v>
                </c:pt>
                <c:pt idx="7090">
                  <c:v>45069.302083333336</c:v>
                </c:pt>
                <c:pt idx="7091">
                  <c:v>45069.3125</c:v>
                </c:pt>
                <c:pt idx="7092">
                  <c:v>45069.322916666664</c:v>
                </c:pt>
                <c:pt idx="7093">
                  <c:v>45069.333333333336</c:v>
                </c:pt>
                <c:pt idx="7094">
                  <c:v>45069.34375</c:v>
                </c:pt>
                <c:pt idx="7095">
                  <c:v>45069.354166666664</c:v>
                </c:pt>
                <c:pt idx="7096">
                  <c:v>45069.364583333336</c:v>
                </c:pt>
                <c:pt idx="7097">
                  <c:v>45069.375</c:v>
                </c:pt>
                <c:pt idx="7098">
                  <c:v>45069.385416666664</c:v>
                </c:pt>
                <c:pt idx="7099">
                  <c:v>45069.395833333336</c:v>
                </c:pt>
                <c:pt idx="7100">
                  <c:v>45069.40625</c:v>
                </c:pt>
                <c:pt idx="7101">
                  <c:v>45069.416666666664</c:v>
                </c:pt>
                <c:pt idx="7102">
                  <c:v>45069.427083333336</c:v>
                </c:pt>
                <c:pt idx="7103">
                  <c:v>45069.4375</c:v>
                </c:pt>
                <c:pt idx="7104">
                  <c:v>45069.447916666664</c:v>
                </c:pt>
                <c:pt idx="7105">
                  <c:v>45069.458333333336</c:v>
                </c:pt>
                <c:pt idx="7106">
                  <c:v>45069.46875</c:v>
                </c:pt>
                <c:pt idx="7107">
                  <c:v>45069.479166666664</c:v>
                </c:pt>
                <c:pt idx="7108">
                  <c:v>45069.489583333336</c:v>
                </c:pt>
                <c:pt idx="7109">
                  <c:v>45069.5</c:v>
                </c:pt>
                <c:pt idx="7110">
                  <c:v>45069.510416666664</c:v>
                </c:pt>
                <c:pt idx="7111">
                  <c:v>45069.520833333336</c:v>
                </c:pt>
                <c:pt idx="7112">
                  <c:v>45069.53125</c:v>
                </c:pt>
                <c:pt idx="7113">
                  <c:v>45069.541666666664</c:v>
                </c:pt>
                <c:pt idx="7114">
                  <c:v>45069.552083333336</c:v>
                </c:pt>
                <c:pt idx="7115">
                  <c:v>45069.5625</c:v>
                </c:pt>
                <c:pt idx="7116">
                  <c:v>45069.572916666664</c:v>
                </c:pt>
                <c:pt idx="7117">
                  <c:v>45069.583333333336</c:v>
                </c:pt>
                <c:pt idx="7118">
                  <c:v>45069.59375</c:v>
                </c:pt>
                <c:pt idx="7119">
                  <c:v>45069.604166666664</c:v>
                </c:pt>
                <c:pt idx="7120">
                  <c:v>45069.614583333336</c:v>
                </c:pt>
                <c:pt idx="7121">
                  <c:v>45069.625</c:v>
                </c:pt>
                <c:pt idx="7122">
                  <c:v>45069.635416666664</c:v>
                </c:pt>
                <c:pt idx="7123">
                  <c:v>45069.645833333336</c:v>
                </c:pt>
                <c:pt idx="7124">
                  <c:v>45069.65625</c:v>
                </c:pt>
                <c:pt idx="7125">
                  <c:v>45069.666666666664</c:v>
                </c:pt>
                <c:pt idx="7126">
                  <c:v>45069.677083333336</c:v>
                </c:pt>
                <c:pt idx="7127">
                  <c:v>45069.6875</c:v>
                </c:pt>
                <c:pt idx="7128">
                  <c:v>45069.697916666664</c:v>
                </c:pt>
                <c:pt idx="7129">
                  <c:v>45069.708333333336</c:v>
                </c:pt>
                <c:pt idx="7130">
                  <c:v>45069.71875</c:v>
                </c:pt>
                <c:pt idx="7131">
                  <c:v>45069.729166666664</c:v>
                </c:pt>
                <c:pt idx="7132">
                  <c:v>45069.739583333336</c:v>
                </c:pt>
                <c:pt idx="7133">
                  <c:v>45069.75</c:v>
                </c:pt>
                <c:pt idx="7134">
                  <c:v>45069.760416666664</c:v>
                </c:pt>
                <c:pt idx="7135">
                  <c:v>45069.770833333336</c:v>
                </c:pt>
                <c:pt idx="7136">
                  <c:v>45069.78125</c:v>
                </c:pt>
                <c:pt idx="7137">
                  <c:v>45069.791666666664</c:v>
                </c:pt>
                <c:pt idx="7138">
                  <c:v>45069.802083333336</c:v>
                </c:pt>
                <c:pt idx="7139">
                  <c:v>45069.8125</c:v>
                </c:pt>
                <c:pt idx="7140">
                  <c:v>45069.822916666664</c:v>
                </c:pt>
                <c:pt idx="7141">
                  <c:v>45069.833333333336</c:v>
                </c:pt>
                <c:pt idx="7142">
                  <c:v>45069.84375</c:v>
                </c:pt>
                <c:pt idx="7143">
                  <c:v>45069.854166666664</c:v>
                </c:pt>
                <c:pt idx="7144">
                  <c:v>45069.864583333336</c:v>
                </c:pt>
                <c:pt idx="7145">
                  <c:v>45069.875</c:v>
                </c:pt>
                <c:pt idx="7146">
                  <c:v>45069.885416666664</c:v>
                </c:pt>
                <c:pt idx="7147">
                  <c:v>45069.895833333336</c:v>
                </c:pt>
                <c:pt idx="7148">
                  <c:v>45069.90625</c:v>
                </c:pt>
                <c:pt idx="7149">
                  <c:v>45069.916666666664</c:v>
                </c:pt>
                <c:pt idx="7150">
                  <c:v>45069.927083333336</c:v>
                </c:pt>
                <c:pt idx="7151">
                  <c:v>45069.9375</c:v>
                </c:pt>
                <c:pt idx="7152">
                  <c:v>45069.947916666664</c:v>
                </c:pt>
                <c:pt idx="7153">
                  <c:v>45069.958333333336</c:v>
                </c:pt>
                <c:pt idx="7154">
                  <c:v>45069.96875</c:v>
                </c:pt>
                <c:pt idx="7155">
                  <c:v>45069.979166666664</c:v>
                </c:pt>
                <c:pt idx="7156">
                  <c:v>45069.989583333336</c:v>
                </c:pt>
                <c:pt idx="7157">
                  <c:v>45070</c:v>
                </c:pt>
                <c:pt idx="7158">
                  <c:v>45070.010416666664</c:v>
                </c:pt>
                <c:pt idx="7159">
                  <c:v>45070.020833333336</c:v>
                </c:pt>
                <c:pt idx="7160">
                  <c:v>45070.03125</c:v>
                </c:pt>
                <c:pt idx="7161">
                  <c:v>45070.041666666664</c:v>
                </c:pt>
                <c:pt idx="7162">
                  <c:v>45070.052083333336</c:v>
                </c:pt>
                <c:pt idx="7163">
                  <c:v>45070.0625</c:v>
                </c:pt>
                <c:pt idx="7164">
                  <c:v>45070.072916666664</c:v>
                </c:pt>
                <c:pt idx="7165">
                  <c:v>45070.083333333336</c:v>
                </c:pt>
                <c:pt idx="7166">
                  <c:v>45070.09375</c:v>
                </c:pt>
                <c:pt idx="7167">
                  <c:v>45070.104166666664</c:v>
                </c:pt>
                <c:pt idx="7168">
                  <c:v>45070.114583333336</c:v>
                </c:pt>
                <c:pt idx="7169">
                  <c:v>45070.125</c:v>
                </c:pt>
                <c:pt idx="7170">
                  <c:v>45070.135416666664</c:v>
                </c:pt>
                <c:pt idx="7171">
                  <c:v>45070.145833333336</c:v>
                </c:pt>
                <c:pt idx="7172">
                  <c:v>45070.15625</c:v>
                </c:pt>
                <c:pt idx="7173">
                  <c:v>45070.166666666664</c:v>
                </c:pt>
                <c:pt idx="7174">
                  <c:v>45070.177083333336</c:v>
                </c:pt>
                <c:pt idx="7175">
                  <c:v>45070.1875</c:v>
                </c:pt>
                <c:pt idx="7176">
                  <c:v>45070.197916666664</c:v>
                </c:pt>
                <c:pt idx="7177">
                  <c:v>45070.208333333336</c:v>
                </c:pt>
                <c:pt idx="7178">
                  <c:v>45070.21875</c:v>
                </c:pt>
                <c:pt idx="7179">
                  <c:v>45070.229166666664</c:v>
                </c:pt>
                <c:pt idx="7180">
                  <c:v>45070.239583333336</c:v>
                </c:pt>
                <c:pt idx="7181">
                  <c:v>45070.25</c:v>
                </c:pt>
                <c:pt idx="7182">
                  <c:v>45070.260416666664</c:v>
                </c:pt>
                <c:pt idx="7183">
                  <c:v>45070.270833333336</c:v>
                </c:pt>
                <c:pt idx="7184">
                  <c:v>45070.28125</c:v>
                </c:pt>
                <c:pt idx="7185">
                  <c:v>45070.291666666664</c:v>
                </c:pt>
                <c:pt idx="7186">
                  <c:v>45070.302083333336</c:v>
                </c:pt>
                <c:pt idx="7187">
                  <c:v>45070.3125</c:v>
                </c:pt>
                <c:pt idx="7188">
                  <c:v>45070.322916666664</c:v>
                </c:pt>
                <c:pt idx="7189">
                  <c:v>45070.333333333336</c:v>
                </c:pt>
                <c:pt idx="7190">
                  <c:v>45070.34375</c:v>
                </c:pt>
                <c:pt idx="7191">
                  <c:v>45070.354166666664</c:v>
                </c:pt>
                <c:pt idx="7192">
                  <c:v>45070.364583333336</c:v>
                </c:pt>
                <c:pt idx="7193">
                  <c:v>45070.375</c:v>
                </c:pt>
                <c:pt idx="7194">
                  <c:v>45070.385416666664</c:v>
                </c:pt>
                <c:pt idx="7195">
                  <c:v>45070.395833333336</c:v>
                </c:pt>
                <c:pt idx="7196">
                  <c:v>45070.40625</c:v>
                </c:pt>
                <c:pt idx="7197">
                  <c:v>45070.416666666664</c:v>
                </c:pt>
                <c:pt idx="7198">
                  <c:v>45070.427083333336</c:v>
                </c:pt>
                <c:pt idx="7199">
                  <c:v>45070.4375</c:v>
                </c:pt>
                <c:pt idx="7200">
                  <c:v>45070.447916666664</c:v>
                </c:pt>
                <c:pt idx="7201">
                  <c:v>45070.458333333336</c:v>
                </c:pt>
                <c:pt idx="7202">
                  <c:v>45070.46875</c:v>
                </c:pt>
                <c:pt idx="7203">
                  <c:v>45070.479166666664</c:v>
                </c:pt>
                <c:pt idx="7204">
                  <c:v>45070.489583333336</c:v>
                </c:pt>
                <c:pt idx="7205">
                  <c:v>45070.5</c:v>
                </c:pt>
                <c:pt idx="7206">
                  <c:v>45070.510416666664</c:v>
                </c:pt>
                <c:pt idx="7207">
                  <c:v>45070.520833333336</c:v>
                </c:pt>
                <c:pt idx="7208">
                  <c:v>45070.53125</c:v>
                </c:pt>
                <c:pt idx="7209">
                  <c:v>45070.541666666664</c:v>
                </c:pt>
                <c:pt idx="7210">
                  <c:v>45070.552083333336</c:v>
                </c:pt>
                <c:pt idx="7211">
                  <c:v>45070.5625</c:v>
                </c:pt>
                <c:pt idx="7212">
                  <c:v>45070.572916666664</c:v>
                </c:pt>
                <c:pt idx="7213">
                  <c:v>45070.583333333336</c:v>
                </c:pt>
                <c:pt idx="7214">
                  <c:v>45070.59375</c:v>
                </c:pt>
                <c:pt idx="7215">
                  <c:v>45070.604166666664</c:v>
                </c:pt>
                <c:pt idx="7216">
                  <c:v>45070.614583333336</c:v>
                </c:pt>
                <c:pt idx="7217">
                  <c:v>45070.625</c:v>
                </c:pt>
                <c:pt idx="7218">
                  <c:v>45070.635416666664</c:v>
                </c:pt>
                <c:pt idx="7219">
                  <c:v>45070.645833333336</c:v>
                </c:pt>
                <c:pt idx="7220">
                  <c:v>45070.65625</c:v>
                </c:pt>
                <c:pt idx="7221">
                  <c:v>45070.666666666664</c:v>
                </c:pt>
                <c:pt idx="7222">
                  <c:v>45070.677083333336</c:v>
                </c:pt>
                <c:pt idx="7223">
                  <c:v>45070.6875</c:v>
                </c:pt>
                <c:pt idx="7224">
                  <c:v>45070.697916666664</c:v>
                </c:pt>
                <c:pt idx="7225">
                  <c:v>45070.708333333336</c:v>
                </c:pt>
                <c:pt idx="7226">
                  <c:v>45070.71875</c:v>
                </c:pt>
                <c:pt idx="7227">
                  <c:v>45070.729166666664</c:v>
                </c:pt>
                <c:pt idx="7228">
                  <c:v>45070.739583333336</c:v>
                </c:pt>
                <c:pt idx="7229">
                  <c:v>45070.75</c:v>
                </c:pt>
                <c:pt idx="7230">
                  <c:v>45070.760416666664</c:v>
                </c:pt>
                <c:pt idx="7231">
                  <c:v>45070.770833333336</c:v>
                </c:pt>
                <c:pt idx="7232">
                  <c:v>45070.78125</c:v>
                </c:pt>
                <c:pt idx="7233">
                  <c:v>45070.791666666664</c:v>
                </c:pt>
                <c:pt idx="7234">
                  <c:v>45070.802083333336</c:v>
                </c:pt>
                <c:pt idx="7235">
                  <c:v>45070.8125</c:v>
                </c:pt>
                <c:pt idx="7236">
                  <c:v>45070.822916666664</c:v>
                </c:pt>
                <c:pt idx="7237">
                  <c:v>45070.833333333336</c:v>
                </c:pt>
                <c:pt idx="7238">
                  <c:v>45070.84375</c:v>
                </c:pt>
                <c:pt idx="7239">
                  <c:v>45070.854166666664</c:v>
                </c:pt>
                <c:pt idx="7240">
                  <c:v>45070.864583333336</c:v>
                </c:pt>
                <c:pt idx="7241">
                  <c:v>45070.875</c:v>
                </c:pt>
                <c:pt idx="7242">
                  <c:v>45070.885416666664</c:v>
                </c:pt>
                <c:pt idx="7243">
                  <c:v>45070.895833333336</c:v>
                </c:pt>
                <c:pt idx="7244">
                  <c:v>45070.90625</c:v>
                </c:pt>
                <c:pt idx="7245">
                  <c:v>45070.916666666664</c:v>
                </c:pt>
                <c:pt idx="7246">
                  <c:v>45070.927083333336</c:v>
                </c:pt>
                <c:pt idx="7247">
                  <c:v>45070.9375</c:v>
                </c:pt>
                <c:pt idx="7248">
                  <c:v>45070.947916666664</c:v>
                </c:pt>
                <c:pt idx="7249">
                  <c:v>45070.958333333336</c:v>
                </c:pt>
                <c:pt idx="7250">
                  <c:v>45070.96875</c:v>
                </c:pt>
                <c:pt idx="7251">
                  <c:v>45070.979166666664</c:v>
                </c:pt>
                <c:pt idx="7252">
                  <c:v>45070.989583333336</c:v>
                </c:pt>
                <c:pt idx="7253">
                  <c:v>45071</c:v>
                </c:pt>
                <c:pt idx="7254">
                  <c:v>45071.010416666664</c:v>
                </c:pt>
                <c:pt idx="7255">
                  <c:v>45071.020833333336</c:v>
                </c:pt>
                <c:pt idx="7256">
                  <c:v>45071.03125</c:v>
                </c:pt>
                <c:pt idx="7257">
                  <c:v>45071.041666666664</c:v>
                </c:pt>
                <c:pt idx="7258">
                  <c:v>45071.052083333336</c:v>
                </c:pt>
                <c:pt idx="7259">
                  <c:v>45071.0625</c:v>
                </c:pt>
                <c:pt idx="7260">
                  <c:v>45071.072916666664</c:v>
                </c:pt>
                <c:pt idx="7261">
                  <c:v>45071.083333333336</c:v>
                </c:pt>
                <c:pt idx="7262">
                  <c:v>45071.09375</c:v>
                </c:pt>
                <c:pt idx="7263">
                  <c:v>45071.104166666664</c:v>
                </c:pt>
                <c:pt idx="7264">
                  <c:v>45071.114583333336</c:v>
                </c:pt>
                <c:pt idx="7265">
                  <c:v>45071.125</c:v>
                </c:pt>
                <c:pt idx="7266">
                  <c:v>45071.135416666664</c:v>
                </c:pt>
                <c:pt idx="7267">
                  <c:v>45071.145833333336</c:v>
                </c:pt>
                <c:pt idx="7268">
                  <c:v>45071.15625</c:v>
                </c:pt>
                <c:pt idx="7269">
                  <c:v>45071.166666666664</c:v>
                </c:pt>
                <c:pt idx="7270">
                  <c:v>45071.177083333336</c:v>
                </c:pt>
                <c:pt idx="7271">
                  <c:v>45071.1875</c:v>
                </c:pt>
                <c:pt idx="7272">
                  <c:v>45071.197916666664</c:v>
                </c:pt>
                <c:pt idx="7273">
                  <c:v>45071.208333333336</c:v>
                </c:pt>
                <c:pt idx="7274">
                  <c:v>45071.21875</c:v>
                </c:pt>
                <c:pt idx="7275">
                  <c:v>45071.229166666664</c:v>
                </c:pt>
                <c:pt idx="7276">
                  <c:v>45071.239583333336</c:v>
                </c:pt>
                <c:pt idx="7277">
                  <c:v>45071.25</c:v>
                </c:pt>
                <c:pt idx="7278">
                  <c:v>45071.260416666664</c:v>
                </c:pt>
                <c:pt idx="7279">
                  <c:v>45071.270833333336</c:v>
                </c:pt>
                <c:pt idx="7280">
                  <c:v>45071.28125</c:v>
                </c:pt>
                <c:pt idx="7281">
                  <c:v>45071.291666666664</c:v>
                </c:pt>
                <c:pt idx="7282">
                  <c:v>45071.302083333336</c:v>
                </c:pt>
                <c:pt idx="7283">
                  <c:v>45071.3125</c:v>
                </c:pt>
                <c:pt idx="7284">
                  <c:v>45071.322916666664</c:v>
                </c:pt>
                <c:pt idx="7285">
                  <c:v>45071.333333333336</c:v>
                </c:pt>
                <c:pt idx="7286">
                  <c:v>45071.34375</c:v>
                </c:pt>
                <c:pt idx="7287">
                  <c:v>45071.354166666664</c:v>
                </c:pt>
                <c:pt idx="7288">
                  <c:v>45071.364583333336</c:v>
                </c:pt>
                <c:pt idx="7289">
                  <c:v>45071.375</c:v>
                </c:pt>
                <c:pt idx="7290">
                  <c:v>45071.385416666664</c:v>
                </c:pt>
                <c:pt idx="7291">
                  <c:v>45071.395833333336</c:v>
                </c:pt>
                <c:pt idx="7292">
                  <c:v>45071.40625</c:v>
                </c:pt>
                <c:pt idx="7293">
                  <c:v>45071.416666666664</c:v>
                </c:pt>
                <c:pt idx="7294">
                  <c:v>45071.427083333336</c:v>
                </c:pt>
                <c:pt idx="7295">
                  <c:v>45071.4375</c:v>
                </c:pt>
                <c:pt idx="7296">
                  <c:v>45071.447916666664</c:v>
                </c:pt>
                <c:pt idx="7297">
                  <c:v>45071.458333333336</c:v>
                </c:pt>
                <c:pt idx="7298">
                  <c:v>45071.46875</c:v>
                </c:pt>
                <c:pt idx="7299">
                  <c:v>45071.479166666664</c:v>
                </c:pt>
                <c:pt idx="7300">
                  <c:v>45071.489583333336</c:v>
                </c:pt>
                <c:pt idx="7301">
                  <c:v>45071.5</c:v>
                </c:pt>
                <c:pt idx="7302">
                  <c:v>45071.510416666664</c:v>
                </c:pt>
                <c:pt idx="7303">
                  <c:v>45071.520833333336</c:v>
                </c:pt>
                <c:pt idx="7304">
                  <c:v>45071.53125</c:v>
                </c:pt>
                <c:pt idx="7305">
                  <c:v>45071.541666666664</c:v>
                </c:pt>
                <c:pt idx="7306">
                  <c:v>45071.552083333336</c:v>
                </c:pt>
                <c:pt idx="7307">
                  <c:v>45071.5625</c:v>
                </c:pt>
                <c:pt idx="7308">
                  <c:v>45071.572916666664</c:v>
                </c:pt>
                <c:pt idx="7309">
                  <c:v>45071.583333333336</c:v>
                </c:pt>
                <c:pt idx="7310">
                  <c:v>45071.59375</c:v>
                </c:pt>
                <c:pt idx="7311">
                  <c:v>45071.604166666664</c:v>
                </c:pt>
                <c:pt idx="7312">
                  <c:v>45071.614583333336</c:v>
                </c:pt>
                <c:pt idx="7313">
                  <c:v>45071.625</c:v>
                </c:pt>
                <c:pt idx="7314">
                  <c:v>45071.635416666664</c:v>
                </c:pt>
                <c:pt idx="7315">
                  <c:v>45071.645833333336</c:v>
                </c:pt>
                <c:pt idx="7316">
                  <c:v>45071.65625</c:v>
                </c:pt>
                <c:pt idx="7317">
                  <c:v>45071.666666666664</c:v>
                </c:pt>
                <c:pt idx="7318">
                  <c:v>45071.677083333336</c:v>
                </c:pt>
                <c:pt idx="7319">
                  <c:v>45071.6875</c:v>
                </c:pt>
                <c:pt idx="7320">
                  <c:v>45071.697916666664</c:v>
                </c:pt>
                <c:pt idx="7321">
                  <c:v>45071.708333333336</c:v>
                </c:pt>
                <c:pt idx="7322">
                  <c:v>45071.71875</c:v>
                </c:pt>
                <c:pt idx="7323">
                  <c:v>45071.729166666664</c:v>
                </c:pt>
                <c:pt idx="7324">
                  <c:v>45071.739583333336</c:v>
                </c:pt>
                <c:pt idx="7325">
                  <c:v>45071.75</c:v>
                </c:pt>
                <c:pt idx="7326">
                  <c:v>45071.760416666664</c:v>
                </c:pt>
                <c:pt idx="7327">
                  <c:v>45071.770833333336</c:v>
                </c:pt>
                <c:pt idx="7328">
                  <c:v>45071.78125</c:v>
                </c:pt>
                <c:pt idx="7329">
                  <c:v>45071.791666666664</c:v>
                </c:pt>
                <c:pt idx="7330">
                  <c:v>45071.802083333336</c:v>
                </c:pt>
                <c:pt idx="7331">
                  <c:v>45071.8125</c:v>
                </c:pt>
                <c:pt idx="7332">
                  <c:v>45071.822916666664</c:v>
                </c:pt>
                <c:pt idx="7333">
                  <c:v>45071.833333333336</c:v>
                </c:pt>
                <c:pt idx="7334">
                  <c:v>45071.84375</c:v>
                </c:pt>
                <c:pt idx="7335">
                  <c:v>45071.854166666664</c:v>
                </c:pt>
                <c:pt idx="7336">
                  <c:v>45071.864583333336</c:v>
                </c:pt>
                <c:pt idx="7337">
                  <c:v>45071.875</c:v>
                </c:pt>
                <c:pt idx="7338">
                  <c:v>45071.885416666664</c:v>
                </c:pt>
                <c:pt idx="7339">
                  <c:v>45071.895833333336</c:v>
                </c:pt>
                <c:pt idx="7340">
                  <c:v>45071.90625</c:v>
                </c:pt>
                <c:pt idx="7341">
                  <c:v>45071.916666666664</c:v>
                </c:pt>
                <c:pt idx="7342">
                  <c:v>45071.927083333336</c:v>
                </c:pt>
                <c:pt idx="7343">
                  <c:v>45071.9375</c:v>
                </c:pt>
                <c:pt idx="7344">
                  <c:v>45071.947916666664</c:v>
                </c:pt>
                <c:pt idx="7345">
                  <c:v>45071.958333333336</c:v>
                </c:pt>
                <c:pt idx="7346">
                  <c:v>45071.96875</c:v>
                </c:pt>
                <c:pt idx="7347">
                  <c:v>45071.979166666664</c:v>
                </c:pt>
                <c:pt idx="7348">
                  <c:v>45071.989583333336</c:v>
                </c:pt>
                <c:pt idx="7349">
                  <c:v>45072</c:v>
                </c:pt>
                <c:pt idx="7350">
                  <c:v>45072.010416666664</c:v>
                </c:pt>
                <c:pt idx="7351">
                  <c:v>45072.020833333336</c:v>
                </c:pt>
                <c:pt idx="7352">
                  <c:v>45072.03125</c:v>
                </c:pt>
                <c:pt idx="7353">
                  <c:v>45072.041666666664</c:v>
                </c:pt>
                <c:pt idx="7354">
                  <c:v>45072.052083333336</c:v>
                </c:pt>
                <c:pt idx="7355">
                  <c:v>45072.0625</c:v>
                </c:pt>
                <c:pt idx="7356">
                  <c:v>45072.072916666664</c:v>
                </c:pt>
                <c:pt idx="7357">
                  <c:v>45072.083333333336</c:v>
                </c:pt>
                <c:pt idx="7358">
                  <c:v>45072.09375</c:v>
                </c:pt>
                <c:pt idx="7359">
                  <c:v>45072.104166666664</c:v>
                </c:pt>
                <c:pt idx="7360">
                  <c:v>45072.114583333336</c:v>
                </c:pt>
                <c:pt idx="7361">
                  <c:v>45072.125</c:v>
                </c:pt>
                <c:pt idx="7362">
                  <c:v>45072.135416666664</c:v>
                </c:pt>
                <c:pt idx="7363">
                  <c:v>45072.145833333336</c:v>
                </c:pt>
                <c:pt idx="7364">
                  <c:v>45072.15625</c:v>
                </c:pt>
                <c:pt idx="7365">
                  <c:v>45072.166666666664</c:v>
                </c:pt>
                <c:pt idx="7366">
                  <c:v>45072.177083333336</c:v>
                </c:pt>
                <c:pt idx="7367">
                  <c:v>45072.1875</c:v>
                </c:pt>
                <c:pt idx="7368">
                  <c:v>45072.197916666664</c:v>
                </c:pt>
                <c:pt idx="7369">
                  <c:v>45072.208333333336</c:v>
                </c:pt>
                <c:pt idx="7370">
                  <c:v>45072.21875</c:v>
                </c:pt>
                <c:pt idx="7371">
                  <c:v>45072.229166666664</c:v>
                </c:pt>
                <c:pt idx="7372">
                  <c:v>45072.239583333336</c:v>
                </c:pt>
                <c:pt idx="7373">
                  <c:v>45072.25</c:v>
                </c:pt>
                <c:pt idx="7374">
                  <c:v>45072.260416666664</c:v>
                </c:pt>
                <c:pt idx="7375">
                  <c:v>45072.270833333336</c:v>
                </c:pt>
                <c:pt idx="7376">
                  <c:v>45072.28125</c:v>
                </c:pt>
                <c:pt idx="7377">
                  <c:v>45072.291666666664</c:v>
                </c:pt>
                <c:pt idx="7378">
                  <c:v>45072.302083333336</c:v>
                </c:pt>
                <c:pt idx="7379">
                  <c:v>45072.3125</c:v>
                </c:pt>
                <c:pt idx="7380">
                  <c:v>45072.322916666664</c:v>
                </c:pt>
                <c:pt idx="7381">
                  <c:v>45072.333333333336</c:v>
                </c:pt>
                <c:pt idx="7382">
                  <c:v>45072.34375</c:v>
                </c:pt>
                <c:pt idx="7383">
                  <c:v>45072.354166666664</c:v>
                </c:pt>
                <c:pt idx="7384">
                  <c:v>45072.364583333336</c:v>
                </c:pt>
                <c:pt idx="7385">
                  <c:v>45072.375</c:v>
                </c:pt>
                <c:pt idx="7386">
                  <c:v>45072.385416666664</c:v>
                </c:pt>
                <c:pt idx="7387">
                  <c:v>45072.395833333336</c:v>
                </c:pt>
                <c:pt idx="7388">
                  <c:v>45072.40625</c:v>
                </c:pt>
                <c:pt idx="7389">
                  <c:v>45072.416666666664</c:v>
                </c:pt>
                <c:pt idx="7390">
                  <c:v>45072.427083333336</c:v>
                </c:pt>
                <c:pt idx="7391">
                  <c:v>45072.4375</c:v>
                </c:pt>
                <c:pt idx="7392">
                  <c:v>45072.447916666664</c:v>
                </c:pt>
                <c:pt idx="7393">
                  <c:v>45072.458333333336</c:v>
                </c:pt>
                <c:pt idx="7394">
                  <c:v>45072.46875</c:v>
                </c:pt>
                <c:pt idx="7395">
                  <c:v>45072.479166666664</c:v>
                </c:pt>
                <c:pt idx="7396">
                  <c:v>45072.489583333336</c:v>
                </c:pt>
                <c:pt idx="7397">
                  <c:v>45072.5</c:v>
                </c:pt>
                <c:pt idx="7398">
                  <c:v>45072.510416666664</c:v>
                </c:pt>
                <c:pt idx="7399">
                  <c:v>45072.520833333336</c:v>
                </c:pt>
                <c:pt idx="7400">
                  <c:v>45072.53125</c:v>
                </c:pt>
                <c:pt idx="7401">
                  <c:v>45072.541666666664</c:v>
                </c:pt>
                <c:pt idx="7402">
                  <c:v>45072.552083333336</c:v>
                </c:pt>
                <c:pt idx="7403">
                  <c:v>45072.5625</c:v>
                </c:pt>
                <c:pt idx="7404">
                  <c:v>45072.572916666664</c:v>
                </c:pt>
                <c:pt idx="7405">
                  <c:v>45072.583333333336</c:v>
                </c:pt>
                <c:pt idx="7406">
                  <c:v>45072.59375</c:v>
                </c:pt>
                <c:pt idx="7407">
                  <c:v>45072.604166666664</c:v>
                </c:pt>
                <c:pt idx="7408">
                  <c:v>45072.614583333336</c:v>
                </c:pt>
                <c:pt idx="7409">
                  <c:v>45072.625</c:v>
                </c:pt>
                <c:pt idx="7410">
                  <c:v>45072.635416666664</c:v>
                </c:pt>
                <c:pt idx="7411">
                  <c:v>45072.645833333336</c:v>
                </c:pt>
                <c:pt idx="7412">
                  <c:v>45072.65625</c:v>
                </c:pt>
                <c:pt idx="7413">
                  <c:v>45072.666666666664</c:v>
                </c:pt>
                <c:pt idx="7414">
                  <c:v>45072.677083333336</c:v>
                </c:pt>
                <c:pt idx="7415">
                  <c:v>45072.6875</c:v>
                </c:pt>
                <c:pt idx="7416">
                  <c:v>45072.697916666664</c:v>
                </c:pt>
                <c:pt idx="7417">
                  <c:v>45072.708333333336</c:v>
                </c:pt>
                <c:pt idx="7418">
                  <c:v>45072.71875</c:v>
                </c:pt>
                <c:pt idx="7419">
                  <c:v>45072.729166666664</c:v>
                </c:pt>
                <c:pt idx="7420">
                  <c:v>45072.739583333336</c:v>
                </c:pt>
                <c:pt idx="7421">
                  <c:v>45072.75</c:v>
                </c:pt>
                <c:pt idx="7422">
                  <c:v>45072.760416666664</c:v>
                </c:pt>
                <c:pt idx="7423">
                  <c:v>45072.770833333336</c:v>
                </c:pt>
                <c:pt idx="7424">
                  <c:v>45072.78125</c:v>
                </c:pt>
                <c:pt idx="7425">
                  <c:v>45072.791666666664</c:v>
                </c:pt>
                <c:pt idx="7426">
                  <c:v>45072.802083333336</c:v>
                </c:pt>
                <c:pt idx="7427">
                  <c:v>45072.8125</c:v>
                </c:pt>
                <c:pt idx="7428">
                  <c:v>45072.822916666664</c:v>
                </c:pt>
                <c:pt idx="7429">
                  <c:v>45072.833333333336</c:v>
                </c:pt>
                <c:pt idx="7430">
                  <c:v>45072.84375</c:v>
                </c:pt>
                <c:pt idx="7431">
                  <c:v>45072.854166666664</c:v>
                </c:pt>
                <c:pt idx="7432">
                  <c:v>45072.864583333336</c:v>
                </c:pt>
                <c:pt idx="7433">
                  <c:v>45072.875</c:v>
                </c:pt>
                <c:pt idx="7434">
                  <c:v>45072.885416666664</c:v>
                </c:pt>
                <c:pt idx="7435">
                  <c:v>45072.895833333336</c:v>
                </c:pt>
                <c:pt idx="7436">
                  <c:v>45072.90625</c:v>
                </c:pt>
                <c:pt idx="7437">
                  <c:v>45072.916666666664</c:v>
                </c:pt>
                <c:pt idx="7438">
                  <c:v>45072.927083333336</c:v>
                </c:pt>
                <c:pt idx="7439">
                  <c:v>45072.9375</c:v>
                </c:pt>
                <c:pt idx="7440">
                  <c:v>45072.947916666664</c:v>
                </c:pt>
                <c:pt idx="7441">
                  <c:v>45072.958333333336</c:v>
                </c:pt>
                <c:pt idx="7442">
                  <c:v>45072.96875</c:v>
                </c:pt>
                <c:pt idx="7443">
                  <c:v>45072.979166666664</c:v>
                </c:pt>
                <c:pt idx="7444">
                  <c:v>45072.989583333336</c:v>
                </c:pt>
                <c:pt idx="7445">
                  <c:v>45073</c:v>
                </c:pt>
                <c:pt idx="7446">
                  <c:v>45073.010416666664</c:v>
                </c:pt>
                <c:pt idx="7447">
                  <c:v>45073.020833333336</c:v>
                </c:pt>
                <c:pt idx="7448">
                  <c:v>45073.03125</c:v>
                </c:pt>
                <c:pt idx="7449">
                  <c:v>45073.041666666664</c:v>
                </c:pt>
                <c:pt idx="7450">
                  <c:v>45073.052083333336</c:v>
                </c:pt>
                <c:pt idx="7451">
                  <c:v>45073.0625</c:v>
                </c:pt>
                <c:pt idx="7452">
                  <c:v>45073.072916666664</c:v>
                </c:pt>
                <c:pt idx="7453">
                  <c:v>45073.083333333336</c:v>
                </c:pt>
                <c:pt idx="7454">
                  <c:v>45073.09375</c:v>
                </c:pt>
                <c:pt idx="7455">
                  <c:v>45073.104166666664</c:v>
                </c:pt>
                <c:pt idx="7456">
                  <c:v>45073.114583333336</c:v>
                </c:pt>
                <c:pt idx="7457">
                  <c:v>45073.125</c:v>
                </c:pt>
                <c:pt idx="7458">
                  <c:v>45073.135416666664</c:v>
                </c:pt>
                <c:pt idx="7459">
                  <c:v>45073.145833333336</c:v>
                </c:pt>
                <c:pt idx="7460">
                  <c:v>45073.15625</c:v>
                </c:pt>
                <c:pt idx="7461">
                  <c:v>45073.166666666664</c:v>
                </c:pt>
                <c:pt idx="7462">
                  <c:v>45073.177083333336</c:v>
                </c:pt>
                <c:pt idx="7463">
                  <c:v>45073.1875</c:v>
                </c:pt>
                <c:pt idx="7464">
                  <c:v>45073.197916666664</c:v>
                </c:pt>
                <c:pt idx="7465">
                  <c:v>45073.208333333336</c:v>
                </c:pt>
                <c:pt idx="7466">
                  <c:v>45073.21875</c:v>
                </c:pt>
                <c:pt idx="7467">
                  <c:v>45073.229166666664</c:v>
                </c:pt>
                <c:pt idx="7468">
                  <c:v>45073.239583333336</c:v>
                </c:pt>
                <c:pt idx="7469">
                  <c:v>45073.25</c:v>
                </c:pt>
                <c:pt idx="7470">
                  <c:v>45073.260416666664</c:v>
                </c:pt>
                <c:pt idx="7471">
                  <c:v>45073.270833333336</c:v>
                </c:pt>
                <c:pt idx="7472">
                  <c:v>45073.28125</c:v>
                </c:pt>
                <c:pt idx="7473">
                  <c:v>45073.291666666664</c:v>
                </c:pt>
                <c:pt idx="7474">
                  <c:v>45073.302083333336</c:v>
                </c:pt>
                <c:pt idx="7475">
                  <c:v>45073.3125</c:v>
                </c:pt>
                <c:pt idx="7476">
                  <c:v>45073.322916666664</c:v>
                </c:pt>
                <c:pt idx="7477">
                  <c:v>45073.333333333336</c:v>
                </c:pt>
                <c:pt idx="7478">
                  <c:v>45073.34375</c:v>
                </c:pt>
                <c:pt idx="7479">
                  <c:v>45073.354166666664</c:v>
                </c:pt>
                <c:pt idx="7480">
                  <c:v>45073.364583333336</c:v>
                </c:pt>
                <c:pt idx="7481">
                  <c:v>45073.375</c:v>
                </c:pt>
                <c:pt idx="7482">
                  <c:v>45073.385416666664</c:v>
                </c:pt>
                <c:pt idx="7483">
                  <c:v>45073.395833333336</c:v>
                </c:pt>
                <c:pt idx="7484">
                  <c:v>45073.40625</c:v>
                </c:pt>
                <c:pt idx="7485">
                  <c:v>45073.416666666664</c:v>
                </c:pt>
                <c:pt idx="7486">
                  <c:v>45073.427083333336</c:v>
                </c:pt>
                <c:pt idx="7487">
                  <c:v>45073.4375</c:v>
                </c:pt>
                <c:pt idx="7488">
                  <c:v>45073.447916666664</c:v>
                </c:pt>
                <c:pt idx="7489">
                  <c:v>45073.458333333336</c:v>
                </c:pt>
                <c:pt idx="7490">
                  <c:v>45073.46875</c:v>
                </c:pt>
                <c:pt idx="7491">
                  <c:v>45073.479166666664</c:v>
                </c:pt>
                <c:pt idx="7492">
                  <c:v>45073.489583333336</c:v>
                </c:pt>
                <c:pt idx="7493">
                  <c:v>45073.5</c:v>
                </c:pt>
                <c:pt idx="7494">
                  <c:v>45073.510416666664</c:v>
                </c:pt>
                <c:pt idx="7495">
                  <c:v>45073.520833333336</c:v>
                </c:pt>
                <c:pt idx="7496">
                  <c:v>45073.53125</c:v>
                </c:pt>
                <c:pt idx="7497">
                  <c:v>45073.541666666664</c:v>
                </c:pt>
                <c:pt idx="7498">
                  <c:v>45073.552083333336</c:v>
                </c:pt>
                <c:pt idx="7499">
                  <c:v>45073.5625</c:v>
                </c:pt>
                <c:pt idx="7500">
                  <c:v>45073.572916666664</c:v>
                </c:pt>
                <c:pt idx="7501">
                  <c:v>45073.583333333336</c:v>
                </c:pt>
                <c:pt idx="7502">
                  <c:v>45073.59375</c:v>
                </c:pt>
                <c:pt idx="7503">
                  <c:v>45073.604166666664</c:v>
                </c:pt>
                <c:pt idx="7504">
                  <c:v>45073.614583333336</c:v>
                </c:pt>
                <c:pt idx="7505">
                  <c:v>45073.625</c:v>
                </c:pt>
                <c:pt idx="7506">
                  <c:v>45073.635416666664</c:v>
                </c:pt>
                <c:pt idx="7507">
                  <c:v>45073.645833333336</c:v>
                </c:pt>
                <c:pt idx="7508">
                  <c:v>45073.65625</c:v>
                </c:pt>
                <c:pt idx="7509">
                  <c:v>45073.666666666664</c:v>
                </c:pt>
                <c:pt idx="7510">
                  <c:v>45073.677083333336</c:v>
                </c:pt>
                <c:pt idx="7511">
                  <c:v>45073.6875</c:v>
                </c:pt>
                <c:pt idx="7512">
                  <c:v>45073.697916666664</c:v>
                </c:pt>
                <c:pt idx="7513">
                  <c:v>45073.708333333336</c:v>
                </c:pt>
                <c:pt idx="7514">
                  <c:v>45073.71875</c:v>
                </c:pt>
                <c:pt idx="7515">
                  <c:v>45073.729166666664</c:v>
                </c:pt>
                <c:pt idx="7516">
                  <c:v>45073.739583333336</c:v>
                </c:pt>
                <c:pt idx="7517">
                  <c:v>45073.75</c:v>
                </c:pt>
                <c:pt idx="7518">
                  <c:v>45073.760416666664</c:v>
                </c:pt>
                <c:pt idx="7519">
                  <c:v>45073.770833333336</c:v>
                </c:pt>
                <c:pt idx="7520">
                  <c:v>45073.78125</c:v>
                </c:pt>
                <c:pt idx="7521">
                  <c:v>45073.791666666664</c:v>
                </c:pt>
                <c:pt idx="7522">
                  <c:v>45073.802083333336</c:v>
                </c:pt>
                <c:pt idx="7523">
                  <c:v>45073.8125</c:v>
                </c:pt>
                <c:pt idx="7524">
                  <c:v>45073.822916666664</c:v>
                </c:pt>
                <c:pt idx="7525">
                  <c:v>45073.833333333336</c:v>
                </c:pt>
                <c:pt idx="7526">
                  <c:v>45073.84375</c:v>
                </c:pt>
                <c:pt idx="7527">
                  <c:v>45073.854166666664</c:v>
                </c:pt>
                <c:pt idx="7528">
                  <c:v>45073.864583333336</c:v>
                </c:pt>
                <c:pt idx="7529">
                  <c:v>45073.875</c:v>
                </c:pt>
                <c:pt idx="7530">
                  <c:v>45073.885416666664</c:v>
                </c:pt>
                <c:pt idx="7531">
                  <c:v>45073.895833333336</c:v>
                </c:pt>
                <c:pt idx="7532">
                  <c:v>45073.90625</c:v>
                </c:pt>
                <c:pt idx="7533">
                  <c:v>45073.916666666664</c:v>
                </c:pt>
                <c:pt idx="7534">
                  <c:v>45073.927083333336</c:v>
                </c:pt>
                <c:pt idx="7535">
                  <c:v>45073.9375</c:v>
                </c:pt>
                <c:pt idx="7536">
                  <c:v>45073.947916666664</c:v>
                </c:pt>
                <c:pt idx="7537">
                  <c:v>45073.958333333336</c:v>
                </c:pt>
                <c:pt idx="7538">
                  <c:v>45073.96875</c:v>
                </c:pt>
                <c:pt idx="7539">
                  <c:v>45073.979166666664</c:v>
                </c:pt>
                <c:pt idx="7540">
                  <c:v>45073.989583333336</c:v>
                </c:pt>
                <c:pt idx="7541">
                  <c:v>45074</c:v>
                </c:pt>
                <c:pt idx="7542">
                  <c:v>45074.010416666664</c:v>
                </c:pt>
                <c:pt idx="7543">
                  <c:v>45074.020833333336</c:v>
                </c:pt>
                <c:pt idx="7544">
                  <c:v>45074.03125</c:v>
                </c:pt>
                <c:pt idx="7545">
                  <c:v>45074.041666666664</c:v>
                </c:pt>
                <c:pt idx="7546">
                  <c:v>45074.052083333336</c:v>
                </c:pt>
                <c:pt idx="7547">
                  <c:v>45074.0625</c:v>
                </c:pt>
                <c:pt idx="7548">
                  <c:v>45074.072916666664</c:v>
                </c:pt>
                <c:pt idx="7549">
                  <c:v>45074.083333333336</c:v>
                </c:pt>
                <c:pt idx="7550">
                  <c:v>45074.09375</c:v>
                </c:pt>
                <c:pt idx="7551">
                  <c:v>45074.104166666664</c:v>
                </c:pt>
                <c:pt idx="7552">
                  <c:v>45074.114583333336</c:v>
                </c:pt>
                <c:pt idx="7553">
                  <c:v>45074.125</c:v>
                </c:pt>
                <c:pt idx="7554">
                  <c:v>45074.135416666664</c:v>
                </c:pt>
                <c:pt idx="7555">
                  <c:v>45074.145833333336</c:v>
                </c:pt>
                <c:pt idx="7556">
                  <c:v>45074.15625</c:v>
                </c:pt>
                <c:pt idx="7557">
                  <c:v>45074.166666666664</c:v>
                </c:pt>
                <c:pt idx="7558">
                  <c:v>45074.177083333336</c:v>
                </c:pt>
                <c:pt idx="7559">
                  <c:v>45074.1875</c:v>
                </c:pt>
                <c:pt idx="7560">
                  <c:v>45074.197916666664</c:v>
                </c:pt>
                <c:pt idx="7561">
                  <c:v>45074.208333333336</c:v>
                </c:pt>
                <c:pt idx="7562">
                  <c:v>45074.21875</c:v>
                </c:pt>
                <c:pt idx="7563">
                  <c:v>45074.229166666664</c:v>
                </c:pt>
                <c:pt idx="7564">
                  <c:v>45074.239583333336</c:v>
                </c:pt>
                <c:pt idx="7565">
                  <c:v>45074.25</c:v>
                </c:pt>
                <c:pt idx="7566">
                  <c:v>45074.260416666664</c:v>
                </c:pt>
                <c:pt idx="7567">
                  <c:v>45074.270833333336</c:v>
                </c:pt>
                <c:pt idx="7568">
                  <c:v>45074.28125</c:v>
                </c:pt>
                <c:pt idx="7569">
                  <c:v>45074.291666666664</c:v>
                </c:pt>
                <c:pt idx="7570">
                  <c:v>45074.302083333336</c:v>
                </c:pt>
                <c:pt idx="7571">
                  <c:v>45074.3125</c:v>
                </c:pt>
                <c:pt idx="7572">
                  <c:v>45074.322916666664</c:v>
                </c:pt>
                <c:pt idx="7573">
                  <c:v>45074.333333333336</c:v>
                </c:pt>
                <c:pt idx="7574">
                  <c:v>45074.34375</c:v>
                </c:pt>
                <c:pt idx="7575">
                  <c:v>45074.354166666664</c:v>
                </c:pt>
                <c:pt idx="7576">
                  <c:v>45074.364583333336</c:v>
                </c:pt>
                <c:pt idx="7577">
                  <c:v>45074.375</c:v>
                </c:pt>
                <c:pt idx="7578">
                  <c:v>45074.385416666664</c:v>
                </c:pt>
                <c:pt idx="7579">
                  <c:v>45074.395833333336</c:v>
                </c:pt>
                <c:pt idx="7580">
                  <c:v>45074.40625</c:v>
                </c:pt>
                <c:pt idx="7581">
                  <c:v>45074.416666666664</c:v>
                </c:pt>
                <c:pt idx="7582">
                  <c:v>45074.427083333336</c:v>
                </c:pt>
                <c:pt idx="7583">
                  <c:v>45074.4375</c:v>
                </c:pt>
                <c:pt idx="7584">
                  <c:v>45074.447916666664</c:v>
                </c:pt>
                <c:pt idx="7585">
                  <c:v>45074.458333333336</c:v>
                </c:pt>
                <c:pt idx="7586">
                  <c:v>45074.46875</c:v>
                </c:pt>
                <c:pt idx="7587">
                  <c:v>45074.479166666664</c:v>
                </c:pt>
                <c:pt idx="7588">
                  <c:v>45074.489583333336</c:v>
                </c:pt>
                <c:pt idx="7589">
                  <c:v>45074.5</c:v>
                </c:pt>
                <c:pt idx="7590">
                  <c:v>45074.510416666664</c:v>
                </c:pt>
                <c:pt idx="7591">
                  <c:v>45074.520833333336</c:v>
                </c:pt>
                <c:pt idx="7592">
                  <c:v>45074.53125</c:v>
                </c:pt>
                <c:pt idx="7593">
                  <c:v>45074.541666666664</c:v>
                </c:pt>
                <c:pt idx="7594">
                  <c:v>45074.552083333336</c:v>
                </c:pt>
                <c:pt idx="7595">
                  <c:v>45074.5625</c:v>
                </c:pt>
                <c:pt idx="7596">
                  <c:v>45074.572916666664</c:v>
                </c:pt>
                <c:pt idx="7597">
                  <c:v>45074.583333333336</c:v>
                </c:pt>
                <c:pt idx="7598">
                  <c:v>45074.59375</c:v>
                </c:pt>
                <c:pt idx="7599">
                  <c:v>45074.604166666664</c:v>
                </c:pt>
                <c:pt idx="7600">
                  <c:v>45074.614583333336</c:v>
                </c:pt>
                <c:pt idx="7601">
                  <c:v>45074.625</c:v>
                </c:pt>
                <c:pt idx="7602">
                  <c:v>45074.635416666664</c:v>
                </c:pt>
                <c:pt idx="7603">
                  <c:v>45074.645833333336</c:v>
                </c:pt>
                <c:pt idx="7604">
                  <c:v>45074.65625</c:v>
                </c:pt>
                <c:pt idx="7605">
                  <c:v>45074.666666666664</c:v>
                </c:pt>
                <c:pt idx="7606">
                  <c:v>45074.677083333336</c:v>
                </c:pt>
                <c:pt idx="7607">
                  <c:v>45074.6875</c:v>
                </c:pt>
                <c:pt idx="7608">
                  <c:v>45074.697916666664</c:v>
                </c:pt>
                <c:pt idx="7609">
                  <c:v>45074.708333333336</c:v>
                </c:pt>
                <c:pt idx="7610">
                  <c:v>45074.71875</c:v>
                </c:pt>
                <c:pt idx="7611">
                  <c:v>45074.729166666664</c:v>
                </c:pt>
                <c:pt idx="7612">
                  <c:v>45074.739583333336</c:v>
                </c:pt>
                <c:pt idx="7613">
                  <c:v>45074.75</c:v>
                </c:pt>
                <c:pt idx="7614">
                  <c:v>45074.760416666664</c:v>
                </c:pt>
                <c:pt idx="7615">
                  <c:v>45074.770833333336</c:v>
                </c:pt>
                <c:pt idx="7616">
                  <c:v>45074.78125</c:v>
                </c:pt>
                <c:pt idx="7617">
                  <c:v>45074.791666666664</c:v>
                </c:pt>
                <c:pt idx="7618">
                  <c:v>45074.802083333336</c:v>
                </c:pt>
                <c:pt idx="7619">
                  <c:v>45074.8125</c:v>
                </c:pt>
                <c:pt idx="7620">
                  <c:v>45074.822916666664</c:v>
                </c:pt>
                <c:pt idx="7621">
                  <c:v>45074.833333333336</c:v>
                </c:pt>
                <c:pt idx="7622">
                  <c:v>45074.84375</c:v>
                </c:pt>
                <c:pt idx="7623">
                  <c:v>45074.854166666664</c:v>
                </c:pt>
                <c:pt idx="7624">
                  <c:v>45074.864583333336</c:v>
                </c:pt>
                <c:pt idx="7625">
                  <c:v>45074.875</c:v>
                </c:pt>
                <c:pt idx="7626">
                  <c:v>45074.885416666664</c:v>
                </c:pt>
                <c:pt idx="7627">
                  <c:v>45074.895833333336</c:v>
                </c:pt>
                <c:pt idx="7628">
                  <c:v>45074.90625</c:v>
                </c:pt>
                <c:pt idx="7629">
                  <c:v>45074.916666666664</c:v>
                </c:pt>
                <c:pt idx="7630">
                  <c:v>45074.927083333336</c:v>
                </c:pt>
                <c:pt idx="7631">
                  <c:v>45074.9375</c:v>
                </c:pt>
                <c:pt idx="7632">
                  <c:v>45074.947916666664</c:v>
                </c:pt>
                <c:pt idx="7633">
                  <c:v>45074.958333333336</c:v>
                </c:pt>
                <c:pt idx="7634">
                  <c:v>45074.96875</c:v>
                </c:pt>
                <c:pt idx="7635">
                  <c:v>45074.979166666664</c:v>
                </c:pt>
                <c:pt idx="7636">
                  <c:v>45074.989583333336</c:v>
                </c:pt>
                <c:pt idx="7637">
                  <c:v>45075</c:v>
                </c:pt>
                <c:pt idx="7638">
                  <c:v>45075.010416666664</c:v>
                </c:pt>
                <c:pt idx="7639">
                  <c:v>45075.020833333336</c:v>
                </c:pt>
                <c:pt idx="7640">
                  <c:v>45075.03125</c:v>
                </c:pt>
                <c:pt idx="7641">
                  <c:v>45075.041666666664</c:v>
                </c:pt>
                <c:pt idx="7642">
                  <c:v>45075.052083333336</c:v>
                </c:pt>
                <c:pt idx="7643">
                  <c:v>45075.0625</c:v>
                </c:pt>
                <c:pt idx="7644">
                  <c:v>45075.072916666664</c:v>
                </c:pt>
                <c:pt idx="7645">
                  <c:v>45075.083333333336</c:v>
                </c:pt>
                <c:pt idx="7646">
                  <c:v>45075.09375</c:v>
                </c:pt>
                <c:pt idx="7647">
                  <c:v>45075.104166666664</c:v>
                </c:pt>
                <c:pt idx="7648">
                  <c:v>45075.114583333336</c:v>
                </c:pt>
                <c:pt idx="7649">
                  <c:v>45075.125</c:v>
                </c:pt>
                <c:pt idx="7650">
                  <c:v>45075.135416666664</c:v>
                </c:pt>
                <c:pt idx="7651">
                  <c:v>45075.145833333336</c:v>
                </c:pt>
                <c:pt idx="7652">
                  <c:v>45075.15625</c:v>
                </c:pt>
                <c:pt idx="7653">
                  <c:v>45075.166666666664</c:v>
                </c:pt>
                <c:pt idx="7654">
                  <c:v>45075.177083333336</c:v>
                </c:pt>
                <c:pt idx="7655">
                  <c:v>45075.1875</c:v>
                </c:pt>
                <c:pt idx="7656">
                  <c:v>45075.197916666664</c:v>
                </c:pt>
                <c:pt idx="7657">
                  <c:v>45075.208333333336</c:v>
                </c:pt>
                <c:pt idx="7658">
                  <c:v>45075.21875</c:v>
                </c:pt>
                <c:pt idx="7659">
                  <c:v>45075.229166666664</c:v>
                </c:pt>
                <c:pt idx="7660">
                  <c:v>45075.239583333336</c:v>
                </c:pt>
                <c:pt idx="7661">
                  <c:v>45075.25</c:v>
                </c:pt>
                <c:pt idx="7662">
                  <c:v>45075.260416666664</c:v>
                </c:pt>
                <c:pt idx="7663">
                  <c:v>45075.270833333336</c:v>
                </c:pt>
                <c:pt idx="7664">
                  <c:v>45075.28125</c:v>
                </c:pt>
                <c:pt idx="7665">
                  <c:v>45075.291666666664</c:v>
                </c:pt>
                <c:pt idx="7666">
                  <c:v>45075.302083333336</c:v>
                </c:pt>
                <c:pt idx="7667">
                  <c:v>45075.3125</c:v>
                </c:pt>
                <c:pt idx="7668">
                  <c:v>45075.322916666664</c:v>
                </c:pt>
                <c:pt idx="7669">
                  <c:v>45075.333333333336</c:v>
                </c:pt>
                <c:pt idx="7670">
                  <c:v>45075.34375</c:v>
                </c:pt>
                <c:pt idx="7671">
                  <c:v>45075.354166666664</c:v>
                </c:pt>
                <c:pt idx="7672">
                  <c:v>45075.364583333336</c:v>
                </c:pt>
                <c:pt idx="7673">
                  <c:v>45075.375</c:v>
                </c:pt>
                <c:pt idx="7674">
                  <c:v>45075.385416666664</c:v>
                </c:pt>
                <c:pt idx="7675">
                  <c:v>45075.395833333336</c:v>
                </c:pt>
                <c:pt idx="7676">
                  <c:v>45075.40625</c:v>
                </c:pt>
                <c:pt idx="7677">
                  <c:v>45075.416666666664</c:v>
                </c:pt>
                <c:pt idx="7678">
                  <c:v>45075.427083333336</c:v>
                </c:pt>
                <c:pt idx="7679">
                  <c:v>45075.4375</c:v>
                </c:pt>
                <c:pt idx="7680">
                  <c:v>45075.447916666664</c:v>
                </c:pt>
                <c:pt idx="7681">
                  <c:v>45075.458333333336</c:v>
                </c:pt>
                <c:pt idx="7682">
                  <c:v>45075.46875</c:v>
                </c:pt>
                <c:pt idx="7683">
                  <c:v>45075.479166666664</c:v>
                </c:pt>
                <c:pt idx="7684">
                  <c:v>45075.489583333336</c:v>
                </c:pt>
                <c:pt idx="7685">
                  <c:v>45075.5</c:v>
                </c:pt>
                <c:pt idx="7686">
                  <c:v>45075.510416666664</c:v>
                </c:pt>
                <c:pt idx="7687">
                  <c:v>45075.520833333336</c:v>
                </c:pt>
                <c:pt idx="7688">
                  <c:v>45075.53125</c:v>
                </c:pt>
                <c:pt idx="7689">
                  <c:v>45075.541666666664</c:v>
                </c:pt>
                <c:pt idx="7690">
                  <c:v>45075.552083333336</c:v>
                </c:pt>
                <c:pt idx="7691">
                  <c:v>45075.5625</c:v>
                </c:pt>
                <c:pt idx="7692">
                  <c:v>45075.572916666664</c:v>
                </c:pt>
                <c:pt idx="7693">
                  <c:v>45075.583333333336</c:v>
                </c:pt>
                <c:pt idx="7694">
                  <c:v>45075.59375</c:v>
                </c:pt>
                <c:pt idx="7695">
                  <c:v>45075.604166666664</c:v>
                </c:pt>
                <c:pt idx="7696">
                  <c:v>45075.614583333336</c:v>
                </c:pt>
                <c:pt idx="7697">
                  <c:v>45075.625</c:v>
                </c:pt>
                <c:pt idx="7698">
                  <c:v>45075.635416666664</c:v>
                </c:pt>
                <c:pt idx="7699">
                  <c:v>45075.645833333336</c:v>
                </c:pt>
                <c:pt idx="7700">
                  <c:v>45075.65625</c:v>
                </c:pt>
                <c:pt idx="7701">
                  <c:v>45075.666666666664</c:v>
                </c:pt>
                <c:pt idx="7702">
                  <c:v>45075.677083333336</c:v>
                </c:pt>
                <c:pt idx="7703">
                  <c:v>45075.6875</c:v>
                </c:pt>
                <c:pt idx="7704">
                  <c:v>45075.697916666664</c:v>
                </c:pt>
                <c:pt idx="7705">
                  <c:v>45075.708333333336</c:v>
                </c:pt>
                <c:pt idx="7706">
                  <c:v>45075.71875</c:v>
                </c:pt>
                <c:pt idx="7707">
                  <c:v>45075.729166666664</c:v>
                </c:pt>
                <c:pt idx="7708">
                  <c:v>45075.739583333336</c:v>
                </c:pt>
                <c:pt idx="7709">
                  <c:v>45075.75</c:v>
                </c:pt>
                <c:pt idx="7710">
                  <c:v>45075.760416666664</c:v>
                </c:pt>
                <c:pt idx="7711">
                  <c:v>45075.770833333336</c:v>
                </c:pt>
                <c:pt idx="7712">
                  <c:v>45075.78125</c:v>
                </c:pt>
                <c:pt idx="7713">
                  <c:v>45075.791666666664</c:v>
                </c:pt>
                <c:pt idx="7714">
                  <c:v>45075.802083333336</c:v>
                </c:pt>
                <c:pt idx="7715">
                  <c:v>45075.8125</c:v>
                </c:pt>
                <c:pt idx="7716">
                  <c:v>45075.822916666664</c:v>
                </c:pt>
                <c:pt idx="7717">
                  <c:v>45075.833333333336</c:v>
                </c:pt>
                <c:pt idx="7718">
                  <c:v>45075.84375</c:v>
                </c:pt>
                <c:pt idx="7719">
                  <c:v>45075.854166666664</c:v>
                </c:pt>
                <c:pt idx="7720">
                  <c:v>45075.864583333336</c:v>
                </c:pt>
                <c:pt idx="7721">
                  <c:v>45075.875</c:v>
                </c:pt>
                <c:pt idx="7722">
                  <c:v>45075.885416666664</c:v>
                </c:pt>
                <c:pt idx="7723">
                  <c:v>45075.895833333336</c:v>
                </c:pt>
                <c:pt idx="7724">
                  <c:v>45075.90625</c:v>
                </c:pt>
                <c:pt idx="7725">
                  <c:v>45075.916666666664</c:v>
                </c:pt>
                <c:pt idx="7726">
                  <c:v>45075.927083333336</c:v>
                </c:pt>
                <c:pt idx="7727">
                  <c:v>45075.9375</c:v>
                </c:pt>
                <c:pt idx="7728">
                  <c:v>45075.947916666664</c:v>
                </c:pt>
                <c:pt idx="7729">
                  <c:v>45075.958333333336</c:v>
                </c:pt>
                <c:pt idx="7730">
                  <c:v>45075.96875</c:v>
                </c:pt>
                <c:pt idx="7731">
                  <c:v>45075.979166666664</c:v>
                </c:pt>
                <c:pt idx="7732">
                  <c:v>45075.989583333336</c:v>
                </c:pt>
                <c:pt idx="7733">
                  <c:v>45076</c:v>
                </c:pt>
                <c:pt idx="7734">
                  <c:v>45076.010416666664</c:v>
                </c:pt>
                <c:pt idx="7735">
                  <c:v>45076.020833333336</c:v>
                </c:pt>
                <c:pt idx="7736">
                  <c:v>45076.03125</c:v>
                </c:pt>
                <c:pt idx="7737">
                  <c:v>45076.041666666664</c:v>
                </c:pt>
                <c:pt idx="7738">
                  <c:v>45076.052083333336</c:v>
                </c:pt>
                <c:pt idx="7739">
                  <c:v>45076.0625</c:v>
                </c:pt>
                <c:pt idx="7740">
                  <c:v>45076.072916666664</c:v>
                </c:pt>
                <c:pt idx="7741">
                  <c:v>45076.083333333336</c:v>
                </c:pt>
                <c:pt idx="7742">
                  <c:v>45076.09375</c:v>
                </c:pt>
                <c:pt idx="7743">
                  <c:v>45076.104166666664</c:v>
                </c:pt>
                <c:pt idx="7744">
                  <c:v>45076.114583333336</c:v>
                </c:pt>
                <c:pt idx="7745">
                  <c:v>45076.125</c:v>
                </c:pt>
                <c:pt idx="7746">
                  <c:v>45076.135416666664</c:v>
                </c:pt>
                <c:pt idx="7747">
                  <c:v>45076.145833333336</c:v>
                </c:pt>
                <c:pt idx="7748">
                  <c:v>45076.15625</c:v>
                </c:pt>
                <c:pt idx="7749">
                  <c:v>45076.166666666664</c:v>
                </c:pt>
                <c:pt idx="7750">
                  <c:v>45076.177083333336</c:v>
                </c:pt>
                <c:pt idx="7751">
                  <c:v>45076.1875</c:v>
                </c:pt>
                <c:pt idx="7752">
                  <c:v>45076.197916666664</c:v>
                </c:pt>
                <c:pt idx="7753">
                  <c:v>45076.208333333336</c:v>
                </c:pt>
                <c:pt idx="7754">
                  <c:v>45076.21875</c:v>
                </c:pt>
                <c:pt idx="7755">
                  <c:v>45076.229166666664</c:v>
                </c:pt>
                <c:pt idx="7756">
                  <c:v>45076.239583333336</c:v>
                </c:pt>
                <c:pt idx="7757">
                  <c:v>45076.25</c:v>
                </c:pt>
                <c:pt idx="7758">
                  <c:v>45076.260416666664</c:v>
                </c:pt>
                <c:pt idx="7759">
                  <c:v>45076.270833333336</c:v>
                </c:pt>
                <c:pt idx="7760">
                  <c:v>45076.28125</c:v>
                </c:pt>
                <c:pt idx="7761">
                  <c:v>45076.291666666664</c:v>
                </c:pt>
                <c:pt idx="7762">
                  <c:v>45076.302083333336</c:v>
                </c:pt>
                <c:pt idx="7763">
                  <c:v>45076.3125</c:v>
                </c:pt>
                <c:pt idx="7764">
                  <c:v>45076.322916666664</c:v>
                </c:pt>
                <c:pt idx="7765">
                  <c:v>45076.333333333336</c:v>
                </c:pt>
                <c:pt idx="7766">
                  <c:v>45076.34375</c:v>
                </c:pt>
                <c:pt idx="7767">
                  <c:v>45076.354166666664</c:v>
                </c:pt>
                <c:pt idx="7768">
                  <c:v>45076.364583333336</c:v>
                </c:pt>
                <c:pt idx="7769">
                  <c:v>45076.375</c:v>
                </c:pt>
                <c:pt idx="7770">
                  <c:v>45076.385416666664</c:v>
                </c:pt>
                <c:pt idx="7771">
                  <c:v>45076.395833333336</c:v>
                </c:pt>
                <c:pt idx="7772">
                  <c:v>45076.40625</c:v>
                </c:pt>
                <c:pt idx="7773">
                  <c:v>45076.416666666664</c:v>
                </c:pt>
                <c:pt idx="7774">
                  <c:v>45076.427083333336</c:v>
                </c:pt>
                <c:pt idx="7775">
                  <c:v>45076.4375</c:v>
                </c:pt>
                <c:pt idx="7776">
                  <c:v>45076.447916666664</c:v>
                </c:pt>
                <c:pt idx="7777">
                  <c:v>45076.458333333336</c:v>
                </c:pt>
                <c:pt idx="7778">
                  <c:v>45076.46875</c:v>
                </c:pt>
                <c:pt idx="7779">
                  <c:v>45076.479166666664</c:v>
                </c:pt>
                <c:pt idx="7780">
                  <c:v>45076.489583333336</c:v>
                </c:pt>
                <c:pt idx="7781">
                  <c:v>45076.5</c:v>
                </c:pt>
                <c:pt idx="7782">
                  <c:v>45076.510416666664</c:v>
                </c:pt>
                <c:pt idx="7783">
                  <c:v>45076.520833333336</c:v>
                </c:pt>
                <c:pt idx="7784">
                  <c:v>45076.53125</c:v>
                </c:pt>
                <c:pt idx="7785">
                  <c:v>45076.541666666664</c:v>
                </c:pt>
                <c:pt idx="7786">
                  <c:v>45076.552083333336</c:v>
                </c:pt>
                <c:pt idx="7787">
                  <c:v>45076.5625</c:v>
                </c:pt>
                <c:pt idx="7788">
                  <c:v>45076.572916666664</c:v>
                </c:pt>
                <c:pt idx="7789">
                  <c:v>45076.583333333336</c:v>
                </c:pt>
                <c:pt idx="7790">
                  <c:v>45076.59375</c:v>
                </c:pt>
                <c:pt idx="7791">
                  <c:v>45076.604166666664</c:v>
                </c:pt>
                <c:pt idx="7792">
                  <c:v>45076.614583333336</c:v>
                </c:pt>
                <c:pt idx="7793">
                  <c:v>45076.625</c:v>
                </c:pt>
                <c:pt idx="7794">
                  <c:v>45076.635416666664</c:v>
                </c:pt>
                <c:pt idx="7795">
                  <c:v>45076.645833333336</c:v>
                </c:pt>
                <c:pt idx="7796">
                  <c:v>45076.65625</c:v>
                </c:pt>
                <c:pt idx="7797">
                  <c:v>45076.666666666664</c:v>
                </c:pt>
                <c:pt idx="7798">
                  <c:v>45076.677083333336</c:v>
                </c:pt>
                <c:pt idx="7799">
                  <c:v>45076.6875</c:v>
                </c:pt>
                <c:pt idx="7800">
                  <c:v>45076.697916666664</c:v>
                </c:pt>
                <c:pt idx="7801">
                  <c:v>45076.708333333336</c:v>
                </c:pt>
                <c:pt idx="7802">
                  <c:v>45076.71875</c:v>
                </c:pt>
                <c:pt idx="7803">
                  <c:v>45076.729166666664</c:v>
                </c:pt>
                <c:pt idx="7804">
                  <c:v>45076.739583333336</c:v>
                </c:pt>
                <c:pt idx="7805">
                  <c:v>45076.75</c:v>
                </c:pt>
                <c:pt idx="7806">
                  <c:v>45076.760416666664</c:v>
                </c:pt>
                <c:pt idx="7807">
                  <c:v>45076.770833333336</c:v>
                </c:pt>
                <c:pt idx="7808">
                  <c:v>45076.78125</c:v>
                </c:pt>
                <c:pt idx="7809">
                  <c:v>45076.791666666664</c:v>
                </c:pt>
                <c:pt idx="7810">
                  <c:v>45076.802083333336</c:v>
                </c:pt>
                <c:pt idx="7811">
                  <c:v>45076.8125</c:v>
                </c:pt>
                <c:pt idx="7812">
                  <c:v>45076.822916666664</c:v>
                </c:pt>
                <c:pt idx="7813">
                  <c:v>45076.833333333336</c:v>
                </c:pt>
                <c:pt idx="7814">
                  <c:v>45076.84375</c:v>
                </c:pt>
                <c:pt idx="7815">
                  <c:v>45076.854166666664</c:v>
                </c:pt>
                <c:pt idx="7816">
                  <c:v>45076.864583333336</c:v>
                </c:pt>
                <c:pt idx="7817">
                  <c:v>45076.875</c:v>
                </c:pt>
                <c:pt idx="7818">
                  <c:v>45076.885416666664</c:v>
                </c:pt>
                <c:pt idx="7819">
                  <c:v>45076.895833333336</c:v>
                </c:pt>
                <c:pt idx="7820">
                  <c:v>45076.90625</c:v>
                </c:pt>
                <c:pt idx="7821">
                  <c:v>45076.916666666664</c:v>
                </c:pt>
                <c:pt idx="7822">
                  <c:v>45076.927083333336</c:v>
                </c:pt>
                <c:pt idx="7823">
                  <c:v>45076.9375</c:v>
                </c:pt>
                <c:pt idx="7824">
                  <c:v>45076.947916666664</c:v>
                </c:pt>
                <c:pt idx="7825">
                  <c:v>45076.958333333336</c:v>
                </c:pt>
                <c:pt idx="7826">
                  <c:v>45076.96875</c:v>
                </c:pt>
                <c:pt idx="7827">
                  <c:v>45076.979166666664</c:v>
                </c:pt>
                <c:pt idx="7828">
                  <c:v>45076.989583333336</c:v>
                </c:pt>
                <c:pt idx="7829">
                  <c:v>45077</c:v>
                </c:pt>
                <c:pt idx="7830">
                  <c:v>45077.010416666664</c:v>
                </c:pt>
                <c:pt idx="7831">
                  <c:v>45077.020833333336</c:v>
                </c:pt>
                <c:pt idx="7832">
                  <c:v>45077.03125</c:v>
                </c:pt>
                <c:pt idx="7833">
                  <c:v>45077.041666666664</c:v>
                </c:pt>
                <c:pt idx="7834">
                  <c:v>45077.052083333336</c:v>
                </c:pt>
                <c:pt idx="7835">
                  <c:v>45077.0625</c:v>
                </c:pt>
                <c:pt idx="7836">
                  <c:v>45077.072916666664</c:v>
                </c:pt>
                <c:pt idx="7837">
                  <c:v>45077.083333333336</c:v>
                </c:pt>
                <c:pt idx="7838">
                  <c:v>45077.09375</c:v>
                </c:pt>
                <c:pt idx="7839">
                  <c:v>45077.104166666664</c:v>
                </c:pt>
                <c:pt idx="7840">
                  <c:v>45077.114583333336</c:v>
                </c:pt>
                <c:pt idx="7841">
                  <c:v>45077.125</c:v>
                </c:pt>
                <c:pt idx="7842">
                  <c:v>45077.135416666664</c:v>
                </c:pt>
                <c:pt idx="7843">
                  <c:v>45077.145833333336</c:v>
                </c:pt>
                <c:pt idx="7844">
                  <c:v>45077.15625</c:v>
                </c:pt>
                <c:pt idx="7845">
                  <c:v>45077.166666666664</c:v>
                </c:pt>
                <c:pt idx="7846">
                  <c:v>45077.177083333336</c:v>
                </c:pt>
                <c:pt idx="7847">
                  <c:v>45077.1875</c:v>
                </c:pt>
                <c:pt idx="7848">
                  <c:v>45077.197916666664</c:v>
                </c:pt>
                <c:pt idx="7849">
                  <c:v>45077.208333333336</c:v>
                </c:pt>
                <c:pt idx="7850">
                  <c:v>45077.21875</c:v>
                </c:pt>
                <c:pt idx="7851">
                  <c:v>45077.229166666664</c:v>
                </c:pt>
                <c:pt idx="7852">
                  <c:v>45077.239583333336</c:v>
                </c:pt>
                <c:pt idx="7853">
                  <c:v>45077.25</c:v>
                </c:pt>
                <c:pt idx="7854">
                  <c:v>45077.260416666664</c:v>
                </c:pt>
                <c:pt idx="7855">
                  <c:v>45077.270833333336</c:v>
                </c:pt>
                <c:pt idx="7856">
                  <c:v>45077.28125</c:v>
                </c:pt>
                <c:pt idx="7857">
                  <c:v>45077.291666666664</c:v>
                </c:pt>
                <c:pt idx="7858">
                  <c:v>45077.302083333336</c:v>
                </c:pt>
                <c:pt idx="7859">
                  <c:v>45077.3125</c:v>
                </c:pt>
                <c:pt idx="7860">
                  <c:v>45077.322916666664</c:v>
                </c:pt>
                <c:pt idx="7861">
                  <c:v>45077.333333333336</c:v>
                </c:pt>
                <c:pt idx="7862">
                  <c:v>45077.34375</c:v>
                </c:pt>
                <c:pt idx="7863">
                  <c:v>45077.354166666664</c:v>
                </c:pt>
                <c:pt idx="7864">
                  <c:v>45077.364583333336</c:v>
                </c:pt>
                <c:pt idx="7865">
                  <c:v>45077.375</c:v>
                </c:pt>
                <c:pt idx="7866">
                  <c:v>45077.385416666664</c:v>
                </c:pt>
                <c:pt idx="7867">
                  <c:v>45077.395833333336</c:v>
                </c:pt>
                <c:pt idx="7868">
                  <c:v>45077.40625</c:v>
                </c:pt>
                <c:pt idx="7869">
                  <c:v>45077.416666666664</c:v>
                </c:pt>
                <c:pt idx="7870">
                  <c:v>45077.427083333336</c:v>
                </c:pt>
                <c:pt idx="7871">
                  <c:v>45077.4375</c:v>
                </c:pt>
                <c:pt idx="7872">
                  <c:v>45077.447916666664</c:v>
                </c:pt>
                <c:pt idx="7873">
                  <c:v>45077.458333333336</c:v>
                </c:pt>
                <c:pt idx="7874">
                  <c:v>45077.46875</c:v>
                </c:pt>
                <c:pt idx="7875">
                  <c:v>45077.479166666664</c:v>
                </c:pt>
                <c:pt idx="7876">
                  <c:v>45077.489583333336</c:v>
                </c:pt>
                <c:pt idx="7877">
                  <c:v>45077.5</c:v>
                </c:pt>
                <c:pt idx="7878">
                  <c:v>45077.520833333336</c:v>
                </c:pt>
                <c:pt idx="7879">
                  <c:v>45077.53125</c:v>
                </c:pt>
                <c:pt idx="7880">
                  <c:v>45077.541666666664</c:v>
                </c:pt>
                <c:pt idx="7881">
                  <c:v>45077.552083333336</c:v>
                </c:pt>
                <c:pt idx="7882">
                  <c:v>45077.5625</c:v>
                </c:pt>
                <c:pt idx="7883">
                  <c:v>45077.572916666664</c:v>
                </c:pt>
                <c:pt idx="7884">
                  <c:v>45077.583333333336</c:v>
                </c:pt>
                <c:pt idx="7885">
                  <c:v>45077.59375</c:v>
                </c:pt>
                <c:pt idx="7886">
                  <c:v>45077.604166666664</c:v>
                </c:pt>
                <c:pt idx="7887">
                  <c:v>45077.614583333336</c:v>
                </c:pt>
                <c:pt idx="7888">
                  <c:v>45077.625</c:v>
                </c:pt>
                <c:pt idx="7889">
                  <c:v>45077.635416666664</c:v>
                </c:pt>
                <c:pt idx="7890">
                  <c:v>45077.645833333336</c:v>
                </c:pt>
                <c:pt idx="7891">
                  <c:v>45077.65625</c:v>
                </c:pt>
                <c:pt idx="7892">
                  <c:v>45077.666666666664</c:v>
                </c:pt>
                <c:pt idx="7893">
                  <c:v>45077.677083333336</c:v>
                </c:pt>
                <c:pt idx="7894">
                  <c:v>45077.6875</c:v>
                </c:pt>
                <c:pt idx="7895">
                  <c:v>45077.697916666664</c:v>
                </c:pt>
                <c:pt idx="7896">
                  <c:v>45077.708333333336</c:v>
                </c:pt>
                <c:pt idx="7897">
                  <c:v>45077.71875</c:v>
                </c:pt>
                <c:pt idx="7898">
                  <c:v>45077.729166666664</c:v>
                </c:pt>
                <c:pt idx="7899">
                  <c:v>45077.739583333336</c:v>
                </c:pt>
                <c:pt idx="7900">
                  <c:v>45077.75</c:v>
                </c:pt>
                <c:pt idx="7901">
                  <c:v>45077.760416666664</c:v>
                </c:pt>
                <c:pt idx="7902">
                  <c:v>45077.770833333336</c:v>
                </c:pt>
                <c:pt idx="7903">
                  <c:v>45077.78125</c:v>
                </c:pt>
                <c:pt idx="7904">
                  <c:v>45077.791666666664</c:v>
                </c:pt>
                <c:pt idx="7905">
                  <c:v>45077.802083333336</c:v>
                </c:pt>
                <c:pt idx="7906">
                  <c:v>45077.8125</c:v>
                </c:pt>
                <c:pt idx="7907">
                  <c:v>45077.822916666664</c:v>
                </c:pt>
                <c:pt idx="7908">
                  <c:v>45077.833333333336</c:v>
                </c:pt>
                <c:pt idx="7909">
                  <c:v>45077.84375</c:v>
                </c:pt>
                <c:pt idx="7910">
                  <c:v>45077.854166666664</c:v>
                </c:pt>
                <c:pt idx="7911">
                  <c:v>45077.864583333336</c:v>
                </c:pt>
                <c:pt idx="7912">
                  <c:v>45077.875</c:v>
                </c:pt>
                <c:pt idx="7913">
                  <c:v>45077.885416666664</c:v>
                </c:pt>
                <c:pt idx="7914">
                  <c:v>45077.895833333336</c:v>
                </c:pt>
                <c:pt idx="7915">
                  <c:v>45077.90625</c:v>
                </c:pt>
                <c:pt idx="7916">
                  <c:v>45077.916666666664</c:v>
                </c:pt>
                <c:pt idx="7917">
                  <c:v>45077.927083333336</c:v>
                </c:pt>
                <c:pt idx="7918">
                  <c:v>45077.9375</c:v>
                </c:pt>
                <c:pt idx="7919">
                  <c:v>45077.947916666664</c:v>
                </c:pt>
                <c:pt idx="7920">
                  <c:v>45077.958333333336</c:v>
                </c:pt>
                <c:pt idx="7921">
                  <c:v>45077.96875</c:v>
                </c:pt>
                <c:pt idx="7922">
                  <c:v>45077.979166666664</c:v>
                </c:pt>
                <c:pt idx="7923">
                  <c:v>45077.989583333336</c:v>
                </c:pt>
                <c:pt idx="7924">
                  <c:v>45078</c:v>
                </c:pt>
                <c:pt idx="7925">
                  <c:v>45078.010416666664</c:v>
                </c:pt>
                <c:pt idx="7926">
                  <c:v>45078.020833333336</c:v>
                </c:pt>
                <c:pt idx="7927">
                  <c:v>45078.03125</c:v>
                </c:pt>
                <c:pt idx="7928">
                  <c:v>45078.041666666664</c:v>
                </c:pt>
                <c:pt idx="7929">
                  <c:v>45078.052083333336</c:v>
                </c:pt>
                <c:pt idx="7930">
                  <c:v>45078.0625</c:v>
                </c:pt>
                <c:pt idx="7931">
                  <c:v>45078.072916666664</c:v>
                </c:pt>
                <c:pt idx="7932">
                  <c:v>45078.083333333336</c:v>
                </c:pt>
                <c:pt idx="7933">
                  <c:v>45078.09375</c:v>
                </c:pt>
                <c:pt idx="7934">
                  <c:v>45078.104166666664</c:v>
                </c:pt>
                <c:pt idx="7935">
                  <c:v>45078.114583333336</c:v>
                </c:pt>
                <c:pt idx="7936">
                  <c:v>45078.125</c:v>
                </c:pt>
                <c:pt idx="7937">
                  <c:v>45078.135416666664</c:v>
                </c:pt>
                <c:pt idx="7938">
                  <c:v>45078.145833333336</c:v>
                </c:pt>
                <c:pt idx="7939">
                  <c:v>45078.15625</c:v>
                </c:pt>
                <c:pt idx="7940">
                  <c:v>45078.166666666664</c:v>
                </c:pt>
                <c:pt idx="7941">
                  <c:v>45078.177083333336</c:v>
                </c:pt>
                <c:pt idx="7942">
                  <c:v>45078.1875</c:v>
                </c:pt>
                <c:pt idx="7943">
                  <c:v>45078.197916666664</c:v>
                </c:pt>
                <c:pt idx="7944">
                  <c:v>45078.208333333336</c:v>
                </c:pt>
                <c:pt idx="7945">
                  <c:v>45078.21875</c:v>
                </c:pt>
                <c:pt idx="7946">
                  <c:v>45078.229166666664</c:v>
                </c:pt>
                <c:pt idx="7947">
                  <c:v>45078.239583333336</c:v>
                </c:pt>
                <c:pt idx="7948">
                  <c:v>45078.25</c:v>
                </c:pt>
                <c:pt idx="7949">
                  <c:v>45078.260416666664</c:v>
                </c:pt>
                <c:pt idx="7950">
                  <c:v>45078.270833333336</c:v>
                </c:pt>
                <c:pt idx="7951">
                  <c:v>45078.28125</c:v>
                </c:pt>
                <c:pt idx="7952">
                  <c:v>45078.291666666664</c:v>
                </c:pt>
                <c:pt idx="7953">
                  <c:v>45078.302083333336</c:v>
                </c:pt>
                <c:pt idx="7954">
                  <c:v>45078.3125</c:v>
                </c:pt>
                <c:pt idx="7955">
                  <c:v>45078.322916666664</c:v>
                </c:pt>
                <c:pt idx="7956">
                  <c:v>45078.333333333336</c:v>
                </c:pt>
                <c:pt idx="7957">
                  <c:v>45078.34375</c:v>
                </c:pt>
                <c:pt idx="7958">
                  <c:v>45078.354166666664</c:v>
                </c:pt>
                <c:pt idx="7959">
                  <c:v>45078.364583333336</c:v>
                </c:pt>
                <c:pt idx="7960">
                  <c:v>45078.375</c:v>
                </c:pt>
                <c:pt idx="7961">
                  <c:v>45078.385416666664</c:v>
                </c:pt>
                <c:pt idx="7962">
                  <c:v>45078.395833333336</c:v>
                </c:pt>
                <c:pt idx="7963">
                  <c:v>45078.40625</c:v>
                </c:pt>
                <c:pt idx="7964">
                  <c:v>45078.416666666664</c:v>
                </c:pt>
                <c:pt idx="7965">
                  <c:v>45078.427083333336</c:v>
                </c:pt>
                <c:pt idx="7966">
                  <c:v>45078.4375</c:v>
                </c:pt>
                <c:pt idx="7967">
                  <c:v>45078.447916666664</c:v>
                </c:pt>
                <c:pt idx="7968">
                  <c:v>45078.458333333336</c:v>
                </c:pt>
                <c:pt idx="7969">
                  <c:v>45078.46875</c:v>
                </c:pt>
                <c:pt idx="7970">
                  <c:v>45078.479166666664</c:v>
                </c:pt>
                <c:pt idx="7971">
                  <c:v>45078.489583333336</c:v>
                </c:pt>
                <c:pt idx="7972">
                  <c:v>45078.5</c:v>
                </c:pt>
                <c:pt idx="7973">
                  <c:v>45078.510416666664</c:v>
                </c:pt>
                <c:pt idx="7974">
                  <c:v>45078.520833333336</c:v>
                </c:pt>
                <c:pt idx="7975">
                  <c:v>45078.53125</c:v>
                </c:pt>
                <c:pt idx="7976">
                  <c:v>45078.541666666664</c:v>
                </c:pt>
                <c:pt idx="7977">
                  <c:v>45078.552083333336</c:v>
                </c:pt>
                <c:pt idx="7978">
                  <c:v>45078.5625</c:v>
                </c:pt>
                <c:pt idx="7979">
                  <c:v>45078.572916666664</c:v>
                </c:pt>
                <c:pt idx="7980">
                  <c:v>45078.583333333336</c:v>
                </c:pt>
                <c:pt idx="7981">
                  <c:v>45078.59375</c:v>
                </c:pt>
                <c:pt idx="7982">
                  <c:v>45078.604166666664</c:v>
                </c:pt>
                <c:pt idx="7983">
                  <c:v>45078.614583333336</c:v>
                </c:pt>
                <c:pt idx="7984">
                  <c:v>45078.625</c:v>
                </c:pt>
                <c:pt idx="7985">
                  <c:v>45078.635416666664</c:v>
                </c:pt>
                <c:pt idx="7986">
                  <c:v>45078.645833333336</c:v>
                </c:pt>
                <c:pt idx="7987">
                  <c:v>45078.65625</c:v>
                </c:pt>
                <c:pt idx="7988">
                  <c:v>45078.666666666664</c:v>
                </c:pt>
                <c:pt idx="7989">
                  <c:v>45078.677083333336</c:v>
                </c:pt>
                <c:pt idx="7990">
                  <c:v>45078.6875</c:v>
                </c:pt>
                <c:pt idx="7991">
                  <c:v>45078.697916666664</c:v>
                </c:pt>
                <c:pt idx="7992">
                  <c:v>45078.708333333336</c:v>
                </c:pt>
                <c:pt idx="7993">
                  <c:v>45078.71875</c:v>
                </c:pt>
                <c:pt idx="7994">
                  <c:v>45078.729166666664</c:v>
                </c:pt>
                <c:pt idx="7995">
                  <c:v>45078.739583333336</c:v>
                </c:pt>
                <c:pt idx="7996">
                  <c:v>45078.75</c:v>
                </c:pt>
                <c:pt idx="7997">
                  <c:v>45078.760416666664</c:v>
                </c:pt>
                <c:pt idx="7998">
                  <c:v>45078.770833333336</c:v>
                </c:pt>
                <c:pt idx="7999">
                  <c:v>45078.78125</c:v>
                </c:pt>
                <c:pt idx="8000">
                  <c:v>45078.791666666664</c:v>
                </c:pt>
                <c:pt idx="8001">
                  <c:v>45078.802083333336</c:v>
                </c:pt>
                <c:pt idx="8002">
                  <c:v>45078.8125</c:v>
                </c:pt>
                <c:pt idx="8003">
                  <c:v>45078.822916666664</c:v>
                </c:pt>
                <c:pt idx="8004">
                  <c:v>45078.833333333336</c:v>
                </c:pt>
                <c:pt idx="8005">
                  <c:v>45078.84375</c:v>
                </c:pt>
                <c:pt idx="8006">
                  <c:v>45078.854166666664</c:v>
                </c:pt>
                <c:pt idx="8007">
                  <c:v>45078.864583333336</c:v>
                </c:pt>
                <c:pt idx="8008">
                  <c:v>45078.875</c:v>
                </c:pt>
                <c:pt idx="8009">
                  <c:v>45078.885416666664</c:v>
                </c:pt>
                <c:pt idx="8010">
                  <c:v>45078.895833333336</c:v>
                </c:pt>
                <c:pt idx="8011">
                  <c:v>45078.90625</c:v>
                </c:pt>
                <c:pt idx="8012">
                  <c:v>45078.916666666664</c:v>
                </c:pt>
                <c:pt idx="8013">
                  <c:v>45078.927083333336</c:v>
                </c:pt>
                <c:pt idx="8014">
                  <c:v>45078.9375</c:v>
                </c:pt>
                <c:pt idx="8015">
                  <c:v>45078.947916666664</c:v>
                </c:pt>
                <c:pt idx="8016">
                  <c:v>45078.958333333336</c:v>
                </c:pt>
                <c:pt idx="8017">
                  <c:v>45078.96875</c:v>
                </c:pt>
                <c:pt idx="8018">
                  <c:v>45078.979166666664</c:v>
                </c:pt>
                <c:pt idx="8019">
                  <c:v>45078.989583333336</c:v>
                </c:pt>
                <c:pt idx="8020">
                  <c:v>45079</c:v>
                </c:pt>
                <c:pt idx="8021">
                  <c:v>45079.010416666664</c:v>
                </c:pt>
                <c:pt idx="8022">
                  <c:v>45079.020833333336</c:v>
                </c:pt>
                <c:pt idx="8023">
                  <c:v>45079.03125</c:v>
                </c:pt>
                <c:pt idx="8024">
                  <c:v>45079.041666666664</c:v>
                </c:pt>
                <c:pt idx="8025">
                  <c:v>45079.052083333336</c:v>
                </c:pt>
                <c:pt idx="8026">
                  <c:v>45079.0625</c:v>
                </c:pt>
                <c:pt idx="8027">
                  <c:v>45079.072916666664</c:v>
                </c:pt>
                <c:pt idx="8028">
                  <c:v>45079.083333333336</c:v>
                </c:pt>
                <c:pt idx="8029">
                  <c:v>45079.09375</c:v>
                </c:pt>
                <c:pt idx="8030">
                  <c:v>45079.104166666664</c:v>
                </c:pt>
                <c:pt idx="8031">
                  <c:v>45079.114583333336</c:v>
                </c:pt>
                <c:pt idx="8032">
                  <c:v>45079.125</c:v>
                </c:pt>
                <c:pt idx="8033">
                  <c:v>45079.135416666664</c:v>
                </c:pt>
                <c:pt idx="8034">
                  <c:v>45079.145833333336</c:v>
                </c:pt>
                <c:pt idx="8035">
                  <c:v>45079.15625</c:v>
                </c:pt>
                <c:pt idx="8036">
                  <c:v>45079.166666666664</c:v>
                </c:pt>
                <c:pt idx="8037">
                  <c:v>45079.177083333336</c:v>
                </c:pt>
                <c:pt idx="8038">
                  <c:v>45079.1875</c:v>
                </c:pt>
                <c:pt idx="8039">
                  <c:v>45079.197916666664</c:v>
                </c:pt>
                <c:pt idx="8040">
                  <c:v>45079.208333333336</c:v>
                </c:pt>
                <c:pt idx="8041">
                  <c:v>45079.21875</c:v>
                </c:pt>
                <c:pt idx="8042">
                  <c:v>45079.229166666664</c:v>
                </c:pt>
                <c:pt idx="8043">
                  <c:v>45079.239583333336</c:v>
                </c:pt>
                <c:pt idx="8044">
                  <c:v>45079.25</c:v>
                </c:pt>
                <c:pt idx="8045">
                  <c:v>45079.260416666664</c:v>
                </c:pt>
                <c:pt idx="8046">
                  <c:v>45079.270833333336</c:v>
                </c:pt>
                <c:pt idx="8047">
                  <c:v>45079.28125</c:v>
                </c:pt>
                <c:pt idx="8048">
                  <c:v>45079.291666666664</c:v>
                </c:pt>
                <c:pt idx="8049">
                  <c:v>45079.302083333336</c:v>
                </c:pt>
                <c:pt idx="8050">
                  <c:v>45079.3125</c:v>
                </c:pt>
                <c:pt idx="8051">
                  <c:v>45079.322916666664</c:v>
                </c:pt>
                <c:pt idx="8052">
                  <c:v>45079.333333333336</c:v>
                </c:pt>
                <c:pt idx="8053">
                  <c:v>45079.34375</c:v>
                </c:pt>
                <c:pt idx="8054">
                  <c:v>45079.354166666664</c:v>
                </c:pt>
                <c:pt idx="8055">
                  <c:v>45079.364583333336</c:v>
                </c:pt>
                <c:pt idx="8056">
                  <c:v>45079.375</c:v>
                </c:pt>
                <c:pt idx="8057">
                  <c:v>45079.385416666664</c:v>
                </c:pt>
                <c:pt idx="8058">
                  <c:v>45079.395833333336</c:v>
                </c:pt>
                <c:pt idx="8059">
                  <c:v>45079.40625</c:v>
                </c:pt>
                <c:pt idx="8060">
                  <c:v>45079.416666666664</c:v>
                </c:pt>
                <c:pt idx="8061">
                  <c:v>45079.427083333336</c:v>
                </c:pt>
                <c:pt idx="8062">
                  <c:v>45079.4375</c:v>
                </c:pt>
                <c:pt idx="8063">
                  <c:v>45079.447916666664</c:v>
                </c:pt>
                <c:pt idx="8064">
                  <c:v>45079.458333333336</c:v>
                </c:pt>
                <c:pt idx="8065">
                  <c:v>45079.46875</c:v>
                </c:pt>
                <c:pt idx="8066">
                  <c:v>45079.479166666664</c:v>
                </c:pt>
                <c:pt idx="8067">
                  <c:v>45079.489583333336</c:v>
                </c:pt>
                <c:pt idx="8068">
                  <c:v>45079.5</c:v>
                </c:pt>
                <c:pt idx="8069">
                  <c:v>45079.510416666664</c:v>
                </c:pt>
                <c:pt idx="8070">
                  <c:v>45079.520833333336</c:v>
                </c:pt>
                <c:pt idx="8071">
                  <c:v>45079.53125</c:v>
                </c:pt>
                <c:pt idx="8072">
                  <c:v>45079.541666666664</c:v>
                </c:pt>
                <c:pt idx="8073">
                  <c:v>45079.552083333336</c:v>
                </c:pt>
                <c:pt idx="8074">
                  <c:v>45079.5625</c:v>
                </c:pt>
                <c:pt idx="8075">
                  <c:v>45079.572916666664</c:v>
                </c:pt>
                <c:pt idx="8076">
                  <c:v>45079.583333333336</c:v>
                </c:pt>
                <c:pt idx="8077">
                  <c:v>45079.59375</c:v>
                </c:pt>
                <c:pt idx="8078">
                  <c:v>45079.604166666664</c:v>
                </c:pt>
                <c:pt idx="8079">
                  <c:v>45079.614583333336</c:v>
                </c:pt>
                <c:pt idx="8080">
                  <c:v>45079.625</c:v>
                </c:pt>
                <c:pt idx="8081">
                  <c:v>45079.635416666664</c:v>
                </c:pt>
                <c:pt idx="8082">
                  <c:v>45079.645833333336</c:v>
                </c:pt>
                <c:pt idx="8083">
                  <c:v>45079.65625</c:v>
                </c:pt>
                <c:pt idx="8084">
                  <c:v>45079.666666666664</c:v>
                </c:pt>
                <c:pt idx="8085">
                  <c:v>45079.677083333336</c:v>
                </c:pt>
                <c:pt idx="8086">
                  <c:v>45079.6875</c:v>
                </c:pt>
                <c:pt idx="8087">
                  <c:v>45079.697916666664</c:v>
                </c:pt>
                <c:pt idx="8088">
                  <c:v>45079.708333333336</c:v>
                </c:pt>
                <c:pt idx="8089">
                  <c:v>45079.71875</c:v>
                </c:pt>
                <c:pt idx="8090">
                  <c:v>45079.729166666664</c:v>
                </c:pt>
                <c:pt idx="8091">
                  <c:v>45079.739583333336</c:v>
                </c:pt>
                <c:pt idx="8092">
                  <c:v>45079.75</c:v>
                </c:pt>
                <c:pt idx="8093">
                  <c:v>45079.760416666664</c:v>
                </c:pt>
                <c:pt idx="8094">
                  <c:v>45079.770833333336</c:v>
                </c:pt>
                <c:pt idx="8095">
                  <c:v>45079.78125</c:v>
                </c:pt>
                <c:pt idx="8096">
                  <c:v>45079.791666666664</c:v>
                </c:pt>
                <c:pt idx="8097">
                  <c:v>45079.802083333336</c:v>
                </c:pt>
                <c:pt idx="8098">
                  <c:v>45079.8125</c:v>
                </c:pt>
                <c:pt idx="8099">
                  <c:v>45079.822916666664</c:v>
                </c:pt>
                <c:pt idx="8100">
                  <c:v>45079.833333333336</c:v>
                </c:pt>
                <c:pt idx="8101">
                  <c:v>45079.84375</c:v>
                </c:pt>
                <c:pt idx="8102">
                  <c:v>45079.854166666664</c:v>
                </c:pt>
                <c:pt idx="8103">
                  <c:v>45079.864583333336</c:v>
                </c:pt>
                <c:pt idx="8104">
                  <c:v>45079.875</c:v>
                </c:pt>
                <c:pt idx="8105">
                  <c:v>45079.885416666664</c:v>
                </c:pt>
                <c:pt idx="8106">
                  <c:v>45079.895833333336</c:v>
                </c:pt>
                <c:pt idx="8107">
                  <c:v>45079.90625</c:v>
                </c:pt>
                <c:pt idx="8108">
                  <c:v>45079.916666666664</c:v>
                </c:pt>
                <c:pt idx="8109">
                  <c:v>45079.927083333336</c:v>
                </c:pt>
                <c:pt idx="8110">
                  <c:v>45079.9375</c:v>
                </c:pt>
                <c:pt idx="8111">
                  <c:v>45079.947916666664</c:v>
                </c:pt>
                <c:pt idx="8112">
                  <c:v>45079.958333333336</c:v>
                </c:pt>
                <c:pt idx="8113">
                  <c:v>45079.96875</c:v>
                </c:pt>
                <c:pt idx="8114">
                  <c:v>45079.979166666664</c:v>
                </c:pt>
                <c:pt idx="8115">
                  <c:v>45079.989583333336</c:v>
                </c:pt>
                <c:pt idx="8116">
                  <c:v>45080</c:v>
                </c:pt>
                <c:pt idx="8117">
                  <c:v>45080.010416666664</c:v>
                </c:pt>
                <c:pt idx="8118">
                  <c:v>45080.020833333336</c:v>
                </c:pt>
                <c:pt idx="8119">
                  <c:v>45080.03125</c:v>
                </c:pt>
                <c:pt idx="8120">
                  <c:v>45080.041666666664</c:v>
                </c:pt>
                <c:pt idx="8121">
                  <c:v>45080.052083333336</c:v>
                </c:pt>
                <c:pt idx="8122">
                  <c:v>45080.0625</c:v>
                </c:pt>
                <c:pt idx="8123">
                  <c:v>45080.072916666664</c:v>
                </c:pt>
                <c:pt idx="8124">
                  <c:v>45080.083333333336</c:v>
                </c:pt>
                <c:pt idx="8125">
                  <c:v>45080.09375</c:v>
                </c:pt>
                <c:pt idx="8126">
                  <c:v>45080.104166666664</c:v>
                </c:pt>
                <c:pt idx="8127">
                  <c:v>45080.114583333336</c:v>
                </c:pt>
                <c:pt idx="8128">
                  <c:v>45080.125</c:v>
                </c:pt>
                <c:pt idx="8129">
                  <c:v>45080.135416666664</c:v>
                </c:pt>
                <c:pt idx="8130">
                  <c:v>45080.145833333336</c:v>
                </c:pt>
                <c:pt idx="8131">
                  <c:v>45080.15625</c:v>
                </c:pt>
                <c:pt idx="8132">
                  <c:v>45080.166666666664</c:v>
                </c:pt>
                <c:pt idx="8133">
                  <c:v>45080.177083333336</c:v>
                </c:pt>
                <c:pt idx="8134">
                  <c:v>45080.1875</c:v>
                </c:pt>
                <c:pt idx="8135">
                  <c:v>45080.197916666664</c:v>
                </c:pt>
                <c:pt idx="8136">
                  <c:v>45080.208333333336</c:v>
                </c:pt>
                <c:pt idx="8137">
                  <c:v>45080.21875</c:v>
                </c:pt>
                <c:pt idx="8138">
                  <c:v>45080.229166666664</c:v>
                </c:pt>
                <c:pt idx="8139">
                  <c:v>45080.239583333336</c:v>
                </c:pt>
                <c:pt idx="8140">
                  <c:v>45080.25</c:v>
                </c:pt>
                <c:pt idx="8141">
                  <c:v>45080.260416666664</c:v>
                </c:pt>
                <c:pt idx="8142">
                  <c:v>45080.270833333336</c:v>
                </c:pt>
                <c:pt idx="8143">
                  <c:v>45080.28125</c:v>
                </c:pt>
                <c:pt idx="8144">
                  <c:v>45080.291666666664</c:v>
                </c:pt>
                <c:pt idx="8145">
                  <c:v>45080.302083333336</c:v>
                </c:pt>
                <c:pt idx="8146">
                  <c:v>45080.3125</c:v>
                </c:pt>
                <c:pt idx="8147">
                  <c:v>45080.322916666664</c:v>
                </c:pt>
                <c:pt idx="8148">
                  <c:v>45080.333333333336</c:v>
                </c:pt>
                <c:pt idx="8149">
                  <c:v>45080.34375</c:v>
                </c:pt>
                <c:pt idx="8150">
                  <c:v>45080.354166666664</c:v>
                </c:pt>
                <c:pt idx="8151">
                  <c:v>45080.364583333336</c:v>
                </c:pt>
                <c:pt idx="8152">
                  <c:v>45080.375</c:v>
                </c:pt>
                <c:pt idx="8153">
                  <c:v>45080.385416666664</c:v>
                </c:pt>
                <c:pt idx="8154">
                  <c:v>45080.395833333336</c:v>
                </c:pt>
                <c:pt idx="8155">
                  <c:v>45080.40625</c:v>
                </c:pt>
                <c:pt idx="8156">
                  <c:v>45080.416666666664</c:v>
                </c:pt>
                <c:pt idx="8157">
                  <c:v>45080.427083333336</c:v>
                </c:pt>
                <c:pt idx="8158">
                  <c:v>45080.4375</c:v>
                </c:pt>
                <c:pt idx="8159">
                  <c:v>45080.447916666664</c:v>
                </c:pt>
                <c:pt idx="8160">
                  <c:v>45080.458333333336</c:v>
                </c:pt>
                <c:pt idx="8161">
                  <c:v>45080.46875</c:v>
                </c:pt>
                <c:pt idx="8162">
                  <c:v>45080.479166666664</c:v>
                </c:pt>
                <c:pt idx="8163">
                  <c:v>45080.489583333336</c:v>
                </c:pt>
                <c:pt idx="8164">
                  <c:v>45080.5</c:v>
                </c:pt>
                <c:pt idx="8165">
                  <c:v>45080.510416666664</c:v>
                </c:pt>
                <c:pt idx="8166">
                  <c:v>45080.520833333336</c:v>
                </c:pt>
                <c:pt idx="8167">
                  <c:v>45080.53125</c:v>
                </c:pt>
                <c:pt idx="8168">
                  <c:v>45080.541666666664</c:v>
                </c:pt>
                <c:pt idx="8169">
                  <c:v>45080.552083333336</c:v>
                </c:pt>
                <c:pt idx="8170">
                  <c:v>45080.5625</c:v>
                </c:pt>
                <c:pt idx="8171">
                  <c:v>45080.572916666664</c:v>
                </c:pt>
                <c:pt idx="8172">
                  <c:v>45080.583333333336</c:v>
                </c:pt>
                <c:pt idx="8173">
                  <c:v>45080.59375</c:v>
                </c:pt>
                <c:pt idx="8174">
                  <c:v>45080.604166666664</c:v>
                </c:pt>
                <c:pt idx="8175">
                  <c:v>45080.614583333336</c:v>
                </c:pt>
                <c:pt idx="8176">
                  <c:v>45080.625</c:v>
                </c:pt>
                <c:pt idx="8177">
                  <c:v>45080.635416666664</c:v>
                </c:pt>
                <c:pt idx="8178">
                  <c:v>45080.645833333336</c:v>
                </c:pt>
                <c:pt idx="8179">
                  <c:v>45080.65625</c:v>
                </c:pt>
                <c:pt idx="8180">
                  <c:v>45080.666666666664</c:v>
                </c:pt>
                <c:pt idx="8181">
                  <c:v>45080.677083333336</c:v>
                </c:pt>
                <c:pt idx="8182">
                  <c:v>45080.6875</c:v>
                </c:pt>
                <c:pt idx="8183">
                  <c:v>45080.697916666664</c:v>
                </c:pt>
                <c:pt idx="8184">
                  <c:v>45080.708333333336</c:v>
                </c:pt>
                <c:pt idx="8185">
                  <c:v>45080.71875</c:v>
                </c:pt>
                <c:pt idx="8186">
                  <c:v>45080.729166666664</c:v>
                </c:pt>
                <c:pt idx="8187">
                  <c:v>45080.739583333336</c:v>
                </c:pt>
                <c:pt idx="8188">
                  <c:v>45080.75</c:v>
                </c:pt>
                <c:pt idx="8189">
                  <c:v>45080.760416666664</c:v>
                </c:pt>
                <c:pt idx="8190">
                  <c:v>45080.770833333336</c:v>
                </c:pt>
                <c:pt idx="8191">
                  <c:v>45080.78125</c:v>
                </c:pt>
                <c:pt idx="8192">
                  <c:v>45080.791666666664</c:v>
                </c:pt>
                <c:pt idx="8193">
                  <c:v>45080.802083333336</c:v>
                </c:pt>
                <c:pt idx="8194">
                  <c:v>45080.8125</c:v>
                </c:pt>
                <c:pt idx="8195">
                  <c:v>45080.822916666664</c:v>
                </c:pt>
                <c:pt idx="8196">
                  <c:v>45080.833333333336</c:v>
                </c:pt>
                <c:pt idx="8197">
                  <c:v>45080.84375</c:v>
                </c:pt>
                <c:pt idx="8198">
                  <c:v>45080.854166666664</c:v>
                </c:pt>
                <c:pt idx="8199">
                  <c:v>45080.864583333336</c:v>
                </c:pt>
                <c:pt idx="8200">
                  <c:v>45080.875</c:v>
                </c:pt>
                <c:pt idx="8201">
                  <c:v>45080.885416666664</c:v>
                </c:pt>
                <c:pt idx="8202">
                  <c:v>45080.895833333336</c:v>
                </c:pt>
                <c:pt idx="8203">
                  <c:v>45080.90625</c:v>
                </c:pt>
                <c:pt idx="8204">
                  <c:v>45080.916666666664</c:v>
                </c:pt>
                <c:pt idx="8205">
                  <c:v>45080.927083333336</c:v>
                </c:pt>
                <c:pt idx="8206">
                  <c:v>45080.9375</c:v>
                </c:pt>
                <c:pt idx="8207">
                  <c:v>45080.947916666664</c:v>
                </c:pt>
                <c:pt idx="8208">
                  <c:v>45080.958333333336</c:v>
                </c:pt>
                <c:pt idx="8209">
                  <c:v>45080.96875</c:v>
                </c:pt>
                <c:pt idx="8210">
                  <c:v>45080.979166666664</c:v>
                </c:pt>
                <c:pt idx="8211">
                  <c:v>45080.989583333336</c:v>
                </c:pt>
                <c:pt idx="8212">
                  <c:v>45081</c:v>
                </c:pt>
                <c:pt idx="8213">
                  <c:v>45081.010416666664</c:v>
                </c:pt>
                <c:pt idx="8214">
                  <c:v>45081.020833333336</c:v>
                </c:pt>
                <c:pt idx="8215">
                  <c:v>45081.03125</c:v>
                </c:pt>
                <c:pt idx="8216">
                  <c:v>45081.041666666664</c:v>
                </c:pt>
                <c:pt idx="8217">
                  <c:v>45081.052083333336</c:v>
                </c:pt>
                <c:pt idx="8218">
                  <c:v>45081.0625</c:v>
                </c:pt>
                <c:pt idx="8219">
                  <c:v>45081.072916666664</c:v>
                </c:pt>
                <c:pt idx="8220">
                  <c:v>45081.083333333336</c:v>
                </c:pt>
                <c:pt idx="8221">
                  <c:v>45081.09375</c:v>
                </c:pt>
                <c:pt idx="8222">
                  <c:v>45081.104166666664</c:v>
                </c:pt>
                <c:pt idx="8223">
                  <c:v>45081.114583333336</c:v>
                </c:pt>
                <c:pt idx="8224">
                  <c:v>45081.125</c:v>
                </c:pt>
                <c:pt idx="8225">
                  <c:v>45081.135416666664</c:v>
                </c:pt>
                <c:pt idx="8226">
                  <c:v>45081.145833333336</c:v>
                </c:pt>
                <c:pt idx="8227">
                  <c:v>45081.15625</c:v>
                </c:pt>
                <c:pt idx="8228">
                  <c:v>45081.166666666664</c:v>
                </c:pt>
                <c:pt idx="8229">
                  <c:v>45081.177083333336</c:v>
                </c:pt>
                <c:pt idx="8230">
                  <c:v>45081.1875</c:v>
                </c:pt>
                <c:pt idx="8231">
                  <c:v>45081.197916666664</c:v>
                </c:pt>
                <c:pt idx="8232">
                  <c:v>45081.208333333336</c:v>
                </c:pt>
                <c:pt idx="8233">
                  <c:v>45081.21875</c:v>
                </c:pt>
                <c:pt idx="8234">
                  <c:v>45081.229166666664</c:v>
                </c:pt>
                <c:pt idx="8235">
                  <c:v>45081.239583333336</c:v>
                </c:pt>
                <c:pt idx="8236">
                  <c:v>45081.25</c:v>
                </c:pt>
                <c:pt idx="8237">
                  <c:v>45081.260416666664</c:v>
                </c:pt>
                <c:pt idx="8238">
                  <c:v>45081.270833333336</c:v>
                </c:pt>
                <c:pt idx="8239">
                  <c:v>45081.28125</c:v>
                </c:pt>
                <c:pt idx="8240">
                  <c:v>45081.291666666664</c:v>
                </c:pt>
                <c:pt idx="8241">
                  <c:v>45081.302083333336</c:v>
                </c:pt>
                <c:pt idx="8242">
                  <c:v>45081.3125</c:v>
                </c:pt>
                <c:pt idx="8243">
                  <c:v>45081.322916666664</c:v>
                </c:pt>
                <c:pt idx="8244">
                  <c:v>45081.333333333336</c:v>
                </c:pt>
                <c:pt idx="8245">
                  <c:v>45081.34375</c:v>
                </c:pt>
                <c:pt idx="8246">
                  <c:v>45081.354166666664</c:v>
                </c:pt>
                <c:pt idx="8247">
                  <c:v>45081.364583333336</c:v>
                </c:pt>
                <c:pt idx="8248">
                  <c:v>45081.375</c:v>
                </c:pt>
                <c:pt idx="8249">
                  <c:v>45081.385416666664</c:v>
                </c:pt>
                <c:pt idx="8250">
                  <c:v>45081.395833333336</c:v>
                </c:pt>
                <c:pt idx="8251">
                  <c:v>45081.40625</c:v>
                </c:pt>
                <c:pt idx="8252">
                  <c:v>45081.416666666664</c:v>
                </c:pt>
                <c:pt idx="8253">
                  <c:v>45081.427083333336</c:v>
                </c:pt>
                <c:pt idx="8254">
                  <c:v>45081.4375</c:v>
                </c:pt>
                <c:pt idx="8255">
                  <c:v>45081.447916666664</c:v>
                </c:pt>
                <c:pt idx="8256">
                  <c:v>45081.458333333336</c:v>
                </c:pt>
                <c:pt idx="8257">
                  <c:v>45081.46875</c:v>
                </c:pt>
                <c:pt idx="8258">
                  <c:v>45081.479166666664</c:v>
                </c:pt>
                <c:pt idx="8259">
                  <c:v>45081.489583333336</c:v>
                </c:pt>
                <c:pt idx="8260">
                  <c:v>45081.5</c:v>
                </c:pt>
                <c:pt idx="8261">
                  <c:v>45081.510416666664</c:v>
                </c:pt>
                <c:pt idx="8262">
                  <c:v>45081.520833333336</c:v>
                </c:pt>
                <c:pt idx="8263">
                  <c:v>45081.53125</c:v>
                </c:pt>
                <c:pt idx="8264">
                  <c:v>45081.541666666664</c:v>
                </c:pt>
                <c:pt idx="8265">
                  <c:v>45081.552083333336</c:v>
                </c:pt>
                <c:pt idx="8266">
                  <c:v>45081.5625</c:v>
                </c:pt>
                <c:pt idx="8267">
                  <c:v>45081.572916666664</c:v>
                </c:pt>
                <c:pt idx="8268">
                  <c:v>45081.583333333336</c:v>
                </c:pt>
                <c:pt idx="8269">
                  <c:v>45081.59375</c:v>
                </c:pt>
                <c:pt idx="8270">
                  <c:v>45081.604166666664</c:v>
                </c:pt>
                <c:pt idx="8271">
                  <c:v>45081.614583333336</c:v>
                </c:pt>
                <c:pt idx="8272">
                  <c:v>45081.625</c:v>
                </c:pt>
                <c:pt idx="8273">
                  <c:v>45081.635416666664</c:v>
                </c:pt>
                <c:pt idx="8274">
                  <c:v>45081.645833333336</c:v>
                </c:pt>
                <c:pt idx="8275">
                  <c:v>45081.65625</c:v>
                </c:pt>
                <c:pt idx="8276">
                  <c:v>45081.666666666664</c:v>
                </c:pt>
                <c:pt idx="8277">
                  <c:v>45081.677083333336</c:v>
                </c:pt>
                <c:pt idx="8278">
                  <c:v>45081.6875</c:v>
                </c:pt>
                <c:pt idx="8279">
                  <c:v>45081.697916666664</c:v>
                </c:pt>
                <c:pt idx="8280">
                  <c:v>45081.708333333336</c:v>
                </c:pt>
                <c:pt idx="8281">
                  <c:v>45081.71875</c:v>
                </c:pt>
                <c:pt idx="8282">
                  <c:v>45081.729166666664</c:v>
                </c:pt>
                <c:pt idx="8283">
                  <c:v>45081.739583333336</c:v>
                </c:pt>
                <c:pt idx="8284">
                  <c:v>45081.75</c:v>
                </c:pt>
                <c:pt idx="8285">
                  <c:v>45081.760416666664</c:v>
                </c:pt>
                <c:pt idx="8286">
                  <c:v>45081.770833333336</c:v>
                </c:pt>
                <c:pt idx="8287">
                  <c:v>45081.78125</c:v>
                </c:pt>
                <c:pt idx="8288">
                  <c:v>45081.791666666664</c:v>
                </c:pt>
                <c:pt idx="8289">
                  <c:v>45081.802083333336</c:v>
                </c:pt>
                <c:pt idx="8290">
                  <c:v>45081.8125</c:v>
                </c:pt>
                <c:pt idx="8291">
                  <c:v>45081.822916666664</c:v>
                </c:pt>
                <c:pt idx="8292">
                  <c:v>45081.833333333336</c:v>
                </c:pt>
                <c:pt idx="8293">
                  <c:v>45081.84375</c:v>
                </c:pt>
                <c:pt idx="8294">
                  <c:v>45081.854166666664</c:v>
                </c:pt>
                <c:pt idx="8295">
                  <c:v>45081.864583333336</c:v>
                </c:pt>
                <c:pt idx="8296">
                  <c:v>45081.875</c:v>
                </c:pt>
                <c:pt idx="8297">
                  <c:v>45081.885416666664</c:v>
                </c:pt>
                <c:pt idx="8298">
                  <c:v>45081.895833333336</c:v>
                </c:pt>
                <c:pt idx="8299">
                  <c:v>45081.90625</c:v>
                </c:pt>
                <c:pt idx="8300">
                  <c:v>45081.916666666664</c:v>
                </c:pt>
                <c:pt idx="8301">
                  <c:v>45081.927083333336</c:v>
                </c:pt>
                <c:pt idx="8302">
                  <c:v>45081.9375</c:v>
                </c:pt>
                <c:pt idx="8303">
                  <c:v>45081.947916666664</c:v>
                </c:pt>
                <c:pt idx="8304">
                  <c:v>45081.958333333336</c:v>
                </c:pt>
                <c:pt idx="8305">
                  <c:v>45081.96875</c:v>
                </c:pt>
                <c:pt idx="8306">
                  <c:v>45081.979166666664</c:v>
                </c:pt>
                <c:pt idx="8307">
                  <c:v>45081.989583333336</c:v>
                </c:pt>
                <c:pt idx="8308">
                  <c:v>45082</c:v>
                </c:pt>
                <c:pt idx="8309">
                  <c:v>45082.010416666664</c:v>
                </c:pt>
                <c:pt idx="8310">
                  <c:v>45082.020833333336</c:v>
                </c:pt>
                <c:pt idx="8311">
                  <c:v>45082.03125</c:v>
                </c:pt>
                <c:pt idx="8312">
                  <c:v>45082.041666666664</c:v>
                </c:pt>
                <c:pt idx="8313">
                  <c:v>45082.052083333336</c:v>
                </c:pt>
                <c:pt idx="8314">
                  <c:v>45082.0625</c:v>
                </c:pt>
                <c:pt idx="8315">
                  <c:v>45082.072916666664</c:v>
                </c:pt>
                <c:pt idx="8316">
                  <c:v>45082.083333333336</c:v>
                </c:pt>
                <c:pt idx="8317">
                  <c:v>45082.09375</c:v>
                </c:pt>
                <c:pt idx="8318">
                  <c:v>45082.104166666664</c:v>
                </c:pt>
                <c:pt idx="8319">
                  <c:v>45082.114583333336</c:v>
                </c:pt>
                <c:pt idx="8320">
                  <c:v>45082.125</c:v>
                </c:pt>
                <c:pt idx="8321">
                  <c:v>45082.135416666664</c:v>
                </c:pt>
                <c:pt idx="8322">
                  <c:v>45082.145833333336</c:v>
                </c:pt>
                <c:pt idx="8323">
                  <c:v>45082.15625</c:v>
                </c:pt>
                <c:pt idx="8324">
                  <c:v>45082.166666666664</c:v>
                </c:pt>
                <c:pt idx="8325">
                  <c:v>45082.177083333336</c:v>
                </c:pt>
                <c:pt idx="8326">
                  <c:v>45082.1875</c:v>
                </c:pt>
                <c:pt idx="8327">
                  <c:v>45082.197916666664</c:v>
                </c:pt>
                <c:pt idx="8328">
                  <c:v>45082.208333333336</c:v>
                </c:pt>
                <c:pt idx="8329">
                  <c:v>45082.21875</c:v>
                </c:pt>
                <c:pt idx="8330">
                  <c:v>45082.229166666664</c:v>
                </c:pt>
                <c:pt idx="8331">
                  <c:v>45082.239583333336</c:v>
                </c:pt>
                <c:pt idx="8332">
                  <c:v>45082.25</c:v>
                </c:pt>
                <c:pt idx="8333">
                  <c:v>45082.260416666664</c:v>
                </c:pt>
                <c:pt idx="8334">
                  <c:v>45082.270833333336</c:v>
                </c:pt>
                <c:pt idx="8335">
                  <c:v>45082.28125</c:v>
                </c:pt>
                <c:pt idx="8336">
                  <c:v>45082.291666666664</c:v>
                </c:pt>
                <c:pt idx="8337">
                  <c:v>45082.302083333336</c:v>
                </c:pt>
                <c:pt idx="8338">
                  <c:v>45082.3125</c:v>
                </c:pt>
                <c:pt idx="8339">
                  <c:v>45082.322916666664</c:v>
                </c:pt>
                <c:pt idx="8340">
                  <c:v>45082.333333333336</c:v>
                </c:pt>
                <c:pt idx="8341">
                  <c:v>45082.34375</c:v>
                </c:pt>
                <c:pt idx="8342">
                  <c:v>45082.354166666664</c:v>
                </c:pt>
                <c:pt idx="8343">
                  <c:v>45082.364583333336</c:v>
                </c:pt>
                <c:pt idx="8344">
                  <c:v>45082.375</c:v>
                </c:pt>
                <c:pt idx="8345">
                  <c:v>45082.385416666664</c:v>
                </c:pt>
                <c:pt idx="8346">
                  <c:v>45082.395833333336</c:v>
                </c:pt>
                <c:pt idx="8347">
                  <c:v>45082.40625</c:v>
                </c:pt>
                <c:pt idx="8348">
                  <c:v>45082.416666666664</c:v>
                </c:pt>
                <c:pt idx="8349">
                  <c:v>45082.427083333336</c:v>
                </c:pt>
                <c:pt idx="8350">
                  <c:v>45082.4375</c:v>
                </c:pt>
                <c:pt idx="8351">
                  <c:v>45082.447916666664</c:v>
                </c:pt>
                <c:pt idx="8352">
                  <c:v>45082.458333333336</c:v>
                </c:pt>
                <c:pt idx="8353">
                  <c:v>45082.46875</c:v>
                </c:pt>
                <c:pt idx="8354">
                  <c:v>45082.479166666664</c:v>
                </c:pt>
                <c:pt idx="8355">
                  <c:v>45082.489583333336</c:v>
                </c:pt>
                <c:pt idx="8356">
                  <c:v>45082.5</c:v>
                </c:pt>
                <c:pt idx="8357">
                  <c:v>45082.510416666664</c:v>
                </c:pt>
                <c:pt idx="8358">
                  <c:v>45082.520833333336</c:v>
                </c:pt>
                <c:pt idx="8359">
                  <c:v>45082.53125</c:v>
                </c:pt>
                <c:pt idx="8360">
                  <c:v>45082.541666666664</c:v>
                </c:pt>
                <c:pt idx="8361">
                  <c:v>45082.552083333336</c:v>
                </c:pt>
                <c:pt idx="8362">
                  <c:v>45082.5625</c:v>
                </c:pt>
                <c:pt idx="8363">
                  <c:v>45082.572916666664</c:v>
                </c:pt>
                <c:pt idx="8364">
                  <c:v>45082.583333333336</c:v>
                </c:pt>
                <c:pt idx="8365">
                  <c:v>45082.59375</c:v>
                </c:pt>
                <c:pt idx="8366">
                  <c:v>45082.604166666664</c:v>
                </c:pt>
                <c:pt idx="8367">
                  <c:v>45082.614583333336</c:v>
                </c:pt>
                <c:pt idx="8368">
                  <c:v>45082.625</c:v>
                </c:pt>
                <c:pt idx="8369">
                  <c:v>45082.635416666664</c:v>
                </c:pt>
                <c:pt idx="8370">
                  <c:v>45082.645833333336</c:v>
                </c:pt>
                <c:pt idx="8371">
                  <c:v>45082.65625</c:v>
                </c:pt>
                <c:pt idx="8372">
                  <c:v>45082.666666666664</c:v>
                </c:pt>
                <c:pt idx="8373">
                  <c:v>45082.677083333336</c:v>
                </c:pt>
                <c:pt idx="8374">
                  <c:v>45082.6875</c:v>
                </c:pt>
                <c:pt idx="8375">
                  <c:v>45082.697916666664</c:v>
                </c:pt>
                <c:pt idx="8376">
                  <c:v>45082.708333333336</c:v>
                </c:pt>
                <c:pt idx="8377">
                  <c:v>45082.71875</c:v>
                </c:pt>
                <c:pt idx="8378">
                  <c:v>45082.729166666664</c:v>
                </c:pt>
                <c:pt idx="8379">
                  <c:v>45082.739583333336</c:v>
                </c:pt>
                <c:pt idx="8380">
                  <c:v>45082.75</c:v>
                </c:pt>
                <c:pt idx="8381">
                  <c:v>45082.760416666664</c:v>
                </c:pt>
                <c:pt idx="8382">
                  <c:v>45082.770833333336</c:v>
                </c:pt>
                <c:pt idx="8383">
                  <c:v>45082.78125</c:v>
                </c:pt>
                <c:pt idx="8384">
                  <c:v>45082.791666666664</c:v>
                </c:pt>
                <c:pt idx="8385">
                  <c:v>45082.802083333336</c:v>
                </c:pt>
                <c:pt idx="8386">
                  <c:v>45082.8125</c:v>
                </c:pt>
                <c:pt idx="8387">
                  <c:v>45082.822916666664</c:v>
                </c:pt>
                <c:pt idx="8388">
                  <c:v>45082.833333333336</c:v>
                </c:pt>
                <c:pt idx="8389">
                  <c:v>45082.84375</c:v>
                </c:pt>
                <c:pt idx="8390">
                  <c:v>45082.854166666664</c:v>
                </c:pt>
                <c:pt idx="8391">
                  <c:v>45082.864583333336</c:v>
                </c:pt>
                <c:pt idx="8392">
                  <c:v>45082.875</c:v>
                </c:pt>
                <c:pt idx="8393">
                  <c:v>45082.885416666664</c:v>
                </c:pt>
                <c:pt idx="8394">
                  <c:v>45082.895833333336</c:v>
                </c:pt>
                <c:pt idx="8395">
                  <c:v>45082.90625</c:v>
                </c:pt>
                <c:pt idx="8396">
                  <c:v>45082.916666666664</c:v>
                </c:pt>
                <c:pt idx="8397">
                  <c:v>45082.927083333336</c:v>
                </c:pt>
                <c:pt idx="8398">
                  <c:v>45082.9375</c:v>
                </c:pt>
                <c:pt idx="8399">
                  <c:v>45082.947916666664</c:v>
                </c:pt>
                <c:pt idx="8400">
                  <c:v>45082.958333333336</c:v>
                </c:pt>
                <c:pt idx="8401">
                  <c:v>45082.96875</c:v>
                </c:pt>
                <c:pt idx="8402">
                  <c:v>45082.979166666664</c:v>
                </c:pt>
                <c:pt idx="8403">
                  <c:v>45082.989583333336</c:v>
                </c:pt>
                <c:pt idx="8404">
                  <c:v>45083</c:v>
                </c:pt>
                <c:pt idx="8405">
                  <c:v>45083.010416666664</c:v>
                </c:pt>
                <c:pt idx="8406">
                  <c:v>45083.020833333336</c:v>
                </c:pt>
                <c:pt idx="8407">
                  <c:v>45083.03125</c:v>
                </c:pt>
                <c:pt idx="8408">
                  <c:v>45083.041666666664</c:v>
                </c:pt>
                <c:pt idx="8409">
                  <c:v>45083.052083333336</c:v>
                </c:pt>
                <c:pt idx="8410">
                  <c:v>45083.0625</c:v>
                </c:pt>
                <c:pt idx="8411">
                  <c:v>45083.072916666664</c:v>
                </c:pt>
                <c:pt idx="8412">
                  <c:v>45083.083333333336</c:v>
                </c:pt>
                <c:pt idx="8413">
                  <c:v>45083.09375</c:v>
                </c:pt>
                <c:pt idx="8414">
                  <c:v>45083.104166666664</c:v>
                </c:pt>
                <c:pt idx="8415">
                  <c:v>45083.114583333336</c:v>
                </c:pt>
                <c:pt idx="8416">
                  <c:v>45083.125</c:v>
                </c:pt>
                <c:pt idx="8417">
                  <c:v>45083.135416666664</c:v>
                </c:pt>
                <c:pt idx="8418">
                  <c:v>45083.145833333336</c:v>
                </c:pt>
                <c:pt idx="8419">
                  <c:v>45083.15625</c:v>
                </c:pt>
                <c:pt idx="8420">
                  <c:v>45083.166666666664</c:v>
                </c:pt>
                <c:pt idx="8421">
                  <c:v>45083.177083333336</c:v>
                </c:pt>
                <c:pt idx="8422">
                  <c:v>45083.1875</c:v>
                </c:pt>
                <c:pt idx="8423">
                  <c:v>45083.197916666664</c:v>
                </c:pt>
                <c:pt idx="8424">
                  <c:v>45083.208333333336</c:v>
                </c:pt>
                <c:pt idx="8425">
                  <c:v>45083.21875</c:v>
                </c:pt>
                <c:pt idx="8426">
                  <c:v>45083.229166666664</c:v>
                </c:pt>
                <c:pt idx="8427">
                  <c:v>45083.239583333336</c:v>
                </c:pt>
                <c:pt idx="8428">
                  <c:v>45083.25</c:v>
                </c:pt>
                <c:pt idx="8429">
                  <c:v>45083.260416666664</c:v>
                </c:pt>
                <c:pt idx="8430">
                  <c:v>45083.270833333336</c:v>
                </c:pt>
                <c:pt idx="8431">
                  <c:v>45083.28125</c:v>
                </c:pt>
                <c:pt idx="8432">
                  <c:v>45083.291666666664</c:v>
                </c:pt>
                <c:pt idx="8433">
                  <c:v>45083.302083333336</c:v>
                </c:pt>
                <c:pt idx="8434">
                  <c:v>45083.3125</c:v>
                </c:pt>
                <c:pt idx="8435">
                  <c:v>45083.322916666664</c:v>
                </c:pt>
                <c:pt idx="8436">
                  <c:v>45083.333333333336</c:v>
                </c:pt>
                <c:pt idx="8437">
                  <c:v>45083.34375</c:v>
                </c:pt>
                <c:pt idx="8438">
                  <c:v>45083.354166666664</c:v>
                </c:pt>
                <c:pt idx="8439">
                  <c:v>45083.364583333336</c:v>
                </c:pt>
                <c:pt idx="8440">
                  <c:v>45083.375</c:v>
                </c:pt>
                <c:pt idx="8441">
                  <c:v>45083.385416666664</c:v>
                </c:pt>
                <c:pt idx="8442">
                  <c:v>45083.395833333336</c:v>
                </c:pt>
                <c:pt idx="8443">
                  <c:v>45083.40625</c:v>
                </c:pt>
                <c:pt idx="8444">
                  <c:v>45083.416666666664</c:v>
                </c:pt>
                <c:pt idx="8445">
                  <c:v>45083.427083333336</c:v>
                </c:pt>
                <c:pt idx="8446">
                  <c:v>45083.4375</c:v>
                </c:pt>
                <c:pt idx="8447">
                  <c:v>45083.447916666664</c:v>
                </c:pt>
                <c:pt idx="8448">
                  <c:v>45083.458333333336</c:v>
                </c:pt>
                <c:pt idx="8449">
                  <c:v>45083.46875</c:v>
                </c:pt>
                <c:pt idx="8450">
                  <c:v>45083.479166666664</c:v>
                </c:pt>
                <c:pt idx="8451">
                  <c:v>45083.489583333336</c:v>
                </c:pt>
                <c:pt idx="8452">
                  <c:v>45083.5</c:v>
                </c:pt>
                <c:pt idx="8453">
                  <c:v>45083.510416666664</c:v>
                </c:pt>
                <c:pt idx="8454">
                  <c:v>45083.520833333336</c:v>
                </c:pt>
                <c:pt idx="8455">
                  <c:v>45083.53125</c:v>
                </c:pt>
                <c:pt idx="8456">
                  <c:v>45083.541666666664</c:v>
                </c:pt>
                <c:pt idx="8457">
                  <c:v>45083.552083333336</c:v>
                </c:pt>
                <c:pt idx="8458">
                  <c:v>45083.5625</c:v>
                </c:pt>
                <c:pt idx="8459">
                  <c:v>45083.572916666664</c:v>
                </c:pt>
                <c:pt idx="8460">
                  <c:v>45083.583333333336</c:v>
                </c:pt>
                <c:pt idx="8461">
                  <c:v>45083.59375</c:v>
                </c:pt>
                <c:pt idx="8462">
                  <c:v>45083.604166666664</c:v>
                </c:pt>
                <c:pt idx="8463">
                  <c:v>45083.614583333336</c:v>
                </c:pt>
                <c:pt idx="8464">
                  <c:v>45083.625</c:v>
                </c:pt>
                <c:pt idx="8465">
                  <c:v>45083.635416666664</c:v>
                </c:pt>
                <c:pt idx="8466">
                  <c:v>45083.645833333336</c:v>
                </c:pt>
                <c:pt idx="8467">
                  <c:v>45083.65625</c:v>
                </c:pt>
                <c:pt idx="8468">
                  <c:v>45083.666666666664</c:v>
                </c:pt>
                <c:pt idx="8469">
                  <c:v>45083.677083333336</c:v>
                </c:pt>
                <c:pt idx="8470">
                  <c:v>45083.6875</c:v>
                </c:pt>
                <c:pt idx="8471">
                  <c:v>45083.697916666664</c:v>
                </c:pt>
                <c:pt idx="8472">
                  <c:v>45083.708333333336</c:v>
                </c:pt>
                <c:pt idx="8473">
                  <c:v>45083.71875</c:v>
                </c:pt>
                <c:pt idx="8474">
                  <c:v>45083.729166666664</c:v>
                </c:pt>
                <c:pt idx="8475">
                  <c:v>45083.739583333336</c:v>
                </c:pt>
                <c:pt idx="8476">
                  <c:v>45083.75</c:v>
                </c:pt>
                <c:pt idx="8477">
                  <c:v>45083.760416666664</c:v>
                </c:pt>
                <c:pt idx="8478">
                  <c:v>45083.770833333336</c:v>
                </c:pt>
                <c:pt idx="8479">
                  <c:v>45083.78125</c:v>
                </c:pt>
                <c:pt idx="8480">
                  <c:v>45083.791666666664</c:v>
                </c:pt>
                <c:pt idx="8481">
                  <c:v>45083.802083333336</c:v>
                </c:pt>
                <c:pt idx="8482">
                  <c:v>45083.8125</c:v>
                </c:pt>
                <c:pt idx="8483">
                  <c:v>45083.822916666664</c:v>
                </c:pt>
                <c:pt idx="8484">
                  <c:v>45083.833333333336</c:v>
                </c:pt>
                <c:pt idx="8485">
                  <c:v>45083.84375</c:v>
                </c:pt>
                <c:pt idx="8486">
                  <c:v>45083.854166666664</c:v>
                </c:pt>
                <c:pt idx="8487">
                  <c:v>45083.864583333336</c:v>
                </c:pt>
                <c:pt idx="8488">
                  <c:v>45083.875</c:v>
                </c:pt>
                <c:pt idx="8489">
                  <c:v>45083.885416666664</c:v>
                </c:pt>
                <c:pt idx="8490">
                  <c:v>45083.895833333336</c:v>
                </c:pt>
                <c:pt idx="8491">
                  <c:v>45083.90625</c:v>
                </c:pt>
                <c:pt idx="8492">
                  <c:v>45083.916666666664</c:v>
                </c:pt>
                <c:pt idx="8493">
                  <c:v>45083.927083333336</c:v>
                </c:pt>
                <c:pt idx="8494">
                  <c:v>45083.9375</c:v>
                </c:pt>
                <c:pt idx="8495">
                  <c:v>45083.947916666664</c:v>
                </c:pt>
                <c:pt idx="8496">
                  <c:v>45083.958333333336</c:v>
                </c:pt>
                <c:pt idx="8497">
                  <c:v>45083.96875</c:v>
                </c:pt>
                <c:pt idx="8498">
                  <c:v>45083.979166666664</c:v>
                </c:pt>
                <c:pt idx="8499">
                  <c:v>45083.989583333336</c:v>
                </c:pt>
                <c:pt idx="8500">
                  <c:v>45084</c:v>
                </c:pt>
                <c:pt idx="8501">
                  <c:v>45084.010416666664</c:v>
                </c:pt>
                <c:pt idx="8502">
                  <c:v>45084.020833333336</c:v>
                </c:pt>
                <c:pt idx="8503">
                  <c:v>45084.03125</c:v>
                </c:pt>
                <c:pt idx="8504">
                  <c:v>45084.041666666664</c:v>
                </c:pt>
                <c:pt idx="8505">
                  <c:v>45084.052083333336</c:v>
                </c:pt>
                <c:pt idx="8506">
                  <c:v>45084.0625</c:v>
                </c:pt>
                <c:pt idx="8507">
                  <c:v>45084.072916666664</c:v>
                </c:pt>
                <c:pt idx="8508">
                  <c:v>45084.083333333336</c:v>
                </c:pt>
                <c:pt idx="8509">
                  <c:v>45084.09375</c:v>
                </c:pt>
                <c:pt idx="8510">
                  <c:v>45084.104166666664</c:v>
                </c:pt>
                <c:pt idx="8511">
                  <c:v>45084.114583333336</c:v>
                </c:pt>
                <c:pt idx="8512">
                  <c:v>45084.125</c:v>
                </c:pt>
                <c:pt idx="8513">
                  <c:v>45084.135416666664</c:v>
                </c:pt>
                <c:pt idx="8514">
                  <c:v>45084.145833333336</c:v>
                </c:pt>
                <c:pt idx="8515">
                  <c:v>45084.15625</c:v>
                </c:pt>
                <c:pt idx="8516">
                  <c:v>45084.166666666664</c:v>
                </c:pt>
                <c:pt idx="8517">
                  <c:v>45084.177083333336</c:v>
                </c:pt>
                <c:pt idx="8518">
                  <c:v>45084.1875</c:v>
                </c:pt>
                <c:pt idx="8519">
                  <c:v>45084.197916666664</c:v>
                </c:pt>
                <c:pt idx="8520">
                  <c:v>45084.208333333336</c:v>
                </c:pt>
                <c:pt idx="8521">
                  <c:v>45084.21875</c:v>
                </c:pt>
                <c:pt idx="8522">
                  <c:v>45084.229166666664</c:v>
                </c:pt>
                <c:pt idx="8523">
                  <c:v>45084.239583333336</c:v>
                </c:pt>
                <c:pt idx="8524">
                  <c:v>45084.25</c:v>
                </c:pt>
                <c:pt idx="8525">
                  <c:v>45084.260416666664</c:v>
                </c:pt>
                <c:pt idx="8526">
                  <c:v>45084.270833333336</c:v>
                </c:pt>
                <c:pt idx="8527">
                  <c:v>45084.28125</c:v>
                </c:pt>
                <c:pt idx="8528">
                  <c:v>45084.291666666664</c:v>
                </c:pt>
                <c:pt idx="8529">
                  <c:v>45084.302083333336</c:v>
                </c:pt>
                <c:pt idx="8530">
                  <c:v>45084.3125</c:v>
                </c:pt>
                <c:pt idx="8531">
                  <c:v>45084.322916666664</c:v>
                </c:pt>
                <c:pt idx="8532">
                  <c:v>45084.333333333336</c:v>
                </c:pt>
                <c:pt idx="8533">
                  <c:v>45084.34375</c:v>
                </c:pt>
                <c:pt idx="8534">
                  <c:v>45084.354166666664</c:v>
                </c:pt>
                <c:pt idx="8535">
                  <c:v>45084.364583333336</c:v>
                </c:pt>
                <c:pt idx="8536">
                  <c:v>45084.375</c:v>
                </c:pt>
                <c:pt idx="8537">
                  <c:v>45084.385416666664</c:v>
                </c:pt>
                <c:pt idx="8538">
                  <c:v>45084.395833333336</c:v>
                </c:pt>
                <c:pt idx="8539">
                  <c:v>45084.40625</c:v>
                </c:pt>
                <c:pt idx="8540">
                  <c:v>45084.416666666664</c:v>
                </c:pt>
                <c:pt idx="8541">
                  <c:v>45084.427083333336</c:v>
                </c:pt>
                <c:pt idx="8542">
                  <c:v>45084.4375</c:v>
                </c:pt>
                <c:pt idx="8543">
                  <c:v>45084.447916666664</c:v>
                </c:pt>
                <c:pt idx="8544">
                  <c:v>45084.458333333336</c:v>
                </c:pt>
                <c:pt idx="8545">
                  <c:v>45084.46875</c:v>
                </c:pt>
                <c:pt idx="8546">
                  <c:v>45084.479166666664</c:v>
                </c:pt>
                <c:pt idx="8547">
                  <c:v>45084.489583333336</c:v>
                </c:pt>
                <c:pt idx="8548">
                  <c:v>45084.5</c:v>
                </c:pt>
                <c:pt idx="8549">
                  <c:v>45084.510416666664</c:v>
                </c:pt>
                <c:pt idx="8550">
                  <c:v>45084.520833333336</c:v>
                </c:pt>
                <c:pt idx="8551">
                  <c:v>45084.53125</c:v>
                </c:pt>
                <c:pt idx="8552">
                  <c:v>45084.541666666664</c:v>
                </c:pt>
                <c:pt idx="8553">
                  <c:v>45084.552083333336</c:v>
                </c:pt>
                <c:pt idx="8554">
                  <c:v>45084.5625</c:v>
                </c:pt>
                <c:pt idx="8555">
                  <c:v>45084.572916666664</c:v>
                </c:pt>
                <c:pt idx="8556">
                  <c:v>45084.583333333336</c:v>
                </c:pt>
                <c:pt idx="8557">
                  <c:v>45084.59375</c:v>
                </c:pt>
                <c:pt idx="8558">
                  <c:v>45084.604166666664</c:v>
                </c:pt>
                <c:pt idx="8559">
                  <c:v>45084.614583333336</c:v>
                </c:pt>
                <c:pt idx="8560">
                  <c:v>45084.625</c:v>
                </c:pt>
                <c:pt idx="8561">
                  <c:v>45084.635416666664</c:v>
                </c:pt>
                <c:pt idx="8562">
                  <c:v>45084.645833333336</c:v>
                </c:pt>
                <c:pt idx="8563">
                  <c:v>45084.65625</c:v>
                </c:pt>
                <c:pt idx="8564">
                  <c:v>45084.666666666664</c:v>
                </c:pt>
                <c:pt idx="8565">
                  <c:v>45084.677083333336</c:v>
                </c:pt>
                <c:pt idx="8566">
                  <c:v>45084.6875</c:v>
                </c:pt>
                <c:pt idx="8567">
                  <c:v>45084.697916666664</c:v>
                </c:pt>
                <c:pt idx="8568">
                  <c:v>45084.708333333336</c:v>
                </c:pt>
                <c:pt idx="8569">
                  <c:v>45084.71875</c:v>
                </c:pt>
                <c:pt idx="8570">
                  <c:v>45084.729166666664</c:v>
                </c:pt>
                <c:pt idx="8571">
                  <c:v>45084.739583333336</c:v>
                </c:pt>
                <c:pt idx="8572">
                  <c:v>45084.75</c:v>
                </c:pt>
                <c:pt idx="8573">
                  <c:v>45084.760416666664</c:v>
                </c:pt>
                <c:pt idx="8574">
                  <c:v>45084.770833333336</c:v>
                </c:pt>
                <c:pt idx="8575">
                  <c:v>45084.78125</c:v>
                </c:pt>
                <c:pt idx="8576">
                  <c:v>45084.791666666664</c:v>
                </c:pt>
                <c:pt idx="8577">
                  <c:v>45084.802083333336</c:v>
                </c:pt>
                <c:pt idx="8578">
                  <c:v>45084.8125</c:v>
                </c:pt>
                <c:pt idx="8579">
                  <c:v>45084.822916666664</c:v>
                </c:pt>
                <c:pt idx="8580">
                  <c:v>45084.833333333336</c:v>
                </c:pt>
                <c:pt idx="8581">
                  <c:v>45084.84375</c:v>
                </c:pt>
                <c:pt idx="8582">
                  <c:v>45084.854166666664</c:v>
                </c:pt>
                <c:pt idx="8583">
                  <c:v>45084.864583333336</c:v>
                </c:pt>
                <c:pt idx="8584">
                  <c:v>45084.875</c:v>
                </c:pt>
                <c:pt idx="8585">
                  <c:v>45084.885416666664</c:v>
                </c:pt>
                <c:pt idx="8586">
                  <c:v>45084.895833333336</c:v>
                </c:pt>
                <c:pt idx="8587">
                  <c:v>45084.90625</c:v>
                </c:pt>
                <c:pt idx="8588">
                  <c:v>45084.916666666664</c:v>
                </c:pt>
                <c:pt idx="8589">
                  <c:v>45084.927083333336</c:v>
                </c:pt>
                <c:pt idx="8590">
                  <c:v>45084.9375</c:v>
                </c:pt>
                <c:pt idx="8591">
                  <c:v>45084.947916666664</c:v>
                </c:pt>
                <c:pt idx="8592">
                  <c:v>45084.958333333336</c:v>
                </c:pt>
                <c:pt idx="8593">
                  <c:v>45084.96875</c:v>
                </c:pt>
                <c:pt idx="8594">
                  <c:v>45084.979166666664</c:v>
                </c:pt>
                <c:pt idx="8595">
                  <c:v>45084.989583333336</c:v>
                </c:pt>
                <c:pt idx="8596">
                  <c:v>45085</c:v>
                </c:pt>
                <c:pt idx="8597">
                  <c:v>45085.010416666664</c:v>
                </c:pt>
                <c:pt idx="8598">
                  <c:v>45085.020833333336</c:v>
                </c:pt>
                <c:pt idx="8599">
                  <c:v>45085.03125</c:v>
                </c:pt>
                <c:pt idx="8600">
                  <c:v>45085.041666666664</c:v>
                </c:pt>
                <c:pt idx="8601">
                  <c:v>45085.052083333336</c:v>
                </c:pt>
                <c:pt idx="8602">
                  <c:v>45085.0625</c:v>
                </c:pt>
                <c:pt idx="8603">
                  <c:v>45085.072916666664</c:v>
                </c:pt>
                <c:pt idx="8604">
                  <c:v>45085.083333333336</c:v>
                </c:pt>
                <c:pt idx="8605">
                  <c:v>45085.09375</c:v>
                </c:pt>
                <c:pt idx="8606">
                  <c:v>45085.104166666664</c:v>
                </c:pt>
                <c:pt idx="8607">
                  <c:v>45085.114583333336</c:v>
                </c:pt>
                <c:pt idx="8608">
                  <c:v>45085.125</c:v>
                </c:pt>
                <c:pt idx="8609">
                  <c:v>45085.135416666664</c:v>
                </c:pt>
                <c:pt idx="8610">
                  <c:v>45085.145833333336</c:v>
                </c:pt>
                <c:pt idx="8611">
                  <c:v>45085.15625</c:v>
                </c:pt>
                <c:pt idx="8612">
                  <c:v>45085.166666666664</c:v>
                </c:pt>
                <c:pt idx="8613">
                  <c:v>45085.177083333336</c:v>
                </c:pt>
                <c:pt idx="8614">
                  <c:v>45085.1875</c:v>
                </c:pt>
                <c:pt idx="8615">
                  <c:v>45085.197916666664</c:v>
                </c:pt>
                <c:pt idx="8616">
                  <c:v>45085.208333333336</c:v>
                </c:pt>
                <c:pt idx="8617">
                  <c:v>45085.21875</c:v>
                </c:pt>
                <c:pt idx="8618">
                  <c:v>45085.229166666664</c:v>
                </c:pt>
                <c:pt idx="8619">
                  <c:v>45085.239583333336</c:v>
                </c:pt>
                <c:pt idx="8620">
                  <c:v>45085.25</c:v>
                </c:pt>
                <c:pt idx="8621">
                  <c:v>45085.260416666664</c:v>
                </c:pt>
                <c:pt idx="8622">
                  <c:v>45085.270833333336</c:v>
                </c:pt>
                <c:pt idx="8623">
                  <c:v>45085.28125</c:v>
                </c:pt>
                <c:pt idx="8624">
                  <c:v>45085.291666666664</c:v>
                </c:pt>
                <c:pt idx="8625">
                  <c:v>45085.302083333336</c:v>
                </c:pt>
                <c:pt idx="8626">
                  <c:v>45085.3125</c:v>
                </c:pt>
                <c:pt idx="8627">
                  <c:v>45085.322916666664</c:v>
                </c:pt>
                <c:pt idx="8628">
                  <c:v>45085.333333333336</c:v>
                </c:pt>
                <c:pt idx="8629">
                  <c:v>45085.34375</c:v>
                </c:pt>
                <c:pt idx="8630">
                  <c:v>45085.354166666664</c:v>
                </c:pt>
                <c:pt idx="8631">
                  <c:v>45085.364583333336</c:v>
                </c:pt>
                <c:pt idx="8632">
                  <c:v>45085.375</c:v>
                </c:pt>
                <c:pt idx="8633">
                  <c:v>45085.385416666664</c:v>
                </c:pt>
                <c:pt idx="8634">
                  <c:v>45085.395833333336</c:v>
                </c:pt>
                <c:pt idx="8635">
                  <c:v>45085.40625</c:v>
                </c:pt>
                <c:pt idx="8636">
                  <c:v>45085.416666666664</c:v>
                </c:pt>
                <c:pt idx="8637">
                  <c:v>45085.427083333336</c:v>
                </c:pt>
                <c:pt idx="8638">
                  <c:v>45085.4375</c:v>
                </c:pt>
                <c:pt idx="8639">
                  <c:v>45085.447916666664</c:v>
                </c:pt>
                <c:pt idx="8640">
                  <c:v>45085.458333333336</c:v>
                </c:pt>
                <c:pt idx="8641">
                  <c:v>45085.46875</c:v>
                </c:pt>
                <c:pt idx="8642">
                  <c:v>45085.479166666664</c:v>
                </c:pt>
                <c:pt idx="8643">
                  <c:v>45085.489583333336</c:v>
                </c:pt>
                <c:pt idx="8644">
                  <c:v>45085.5</c:v>
                </c:pt>
                <c:pt idx="8645">
                  <c:v>45085.510416666664</c:v>
                </c:pt>
                <c:pt idx="8646">
                  <c:v>45085.520833333336</c:v>
                </c:pt>
                <c:pt idx="8647">
                  <c:v>45085.53125</c:v>
                </c:pt>
                <c:pt idx="8648">
                  <c:v>45085.541666666664</c:v>
                </c:pt>
                <c:pt idx="8649">
                  <c:v>45085.552083333336</c:v>
                </c:pt>
                <c:pt idx="8650">
                  <c:v>45085.5625</c:v>
                </c:pt>
                <c:pt idx="8651">
                  <c:v>45085.572916666664</c:v>
                </c:pt>
                <c:pt idx="8652">
                  <c:v>45085.583333333336</c:v>
                </c:pt>
                <c:pt idx="8653">
                  <c:v>45085.59375</c:v>
                </c:pt>
                <c:pt idx="8654">
                  <c:v>45085.604166666664</c:v>
                </c:pt>
                <c:pt idx="8655">
                  <c:v>45085.614583333336</c:v>
                </c:pt>
                <c:pt idx="8656">
                  <c:v>45085.625</c:v>
                </c:pt>
                <c:pt idx="8657">
                  <c:v>45085.635416666664</c:v>
                </c:pt>
                <c:pt idx="8658">
                  <c:v>45085.645833333336</c:v>
                </c:pt>
                <c:pt idx="8659">
                  <c:v>45085.65625</c:v>
                </c:pt>
                <c:pt idx="8660">
                  <c:v>45085.666666666664</c:v>
                </c:pt>
                <c:pt idx="8661">
                  <c:v>45085.677083333336</c:v>
                </c:pt>
                <c:pt idx="8662">
                  <c:v>45085.6875</c:v>
                </c:pt>
                <c:pt idx="8663">
                  <c:v>45085.697916666664</c:v>
                </c:pt>
                <c:pt idx="8664">
                  <c:v>45085.708333333336</c:v>
                </c:pt>
                <c:pt idx="8665">
                  <c:v>45085.71875</c:v>
                </c:pt>
                <c:pt idx="8666">
                  <c:v>45085.729166666664</c:v>
                </c:pt>
                <c:pt idx="8667">
                  <c:v>45085.739583333336</c:v>
                </c:pt>
                <c:pt idx="8668">
                  <c:v>45085.75</c:v>
                </c:pt>
                <c:pt idx="8669">
                  <c:v>45085.760416666664</c:v>
                </c:pt>
                <c:pt idx="8670">
                  <c:v>45085.770833333336</c:v>
                </c:pt>
                <c:pt idx="8671">
                  <c:v>45085.78125</c:v>
                </c:pt>
                <c:pt idx="8672">
                  <c:v>45085.791666666664</c:v>
                </c:pt>
                <c:pt idx="8673">
                  <c:v>45085.802083333336</c:v>
                </c:pt>
                <c:pt idx="8674">
                  <c:v>45085.8125</c:v>
                </c:pt>
                <c:pt idx="8675">
                  <c:v>45085.822916666664</c:v>
                </c:pt>
                <c:pt idx="8676">
                  <c:v>45085.833333333336</c:v>
                </c:pt>
                <c:pt idx="8677">
                  <c:v>45085.84375</c:v>
                </c:pt>
                <c:pt idx="8678">
                  <c:v>45085.854166666664</c:v>
                </c:pt>
                <c:pt idx="8679">
                  <c:v>45085.864583333336</c:v>
                </c:pt>
                <c:pt idx="8680">
                  <c:v>45085.875</c:v>
                </c:pt>
                <c:pt idx="8681">
                  <c:v>45085.885416666664</c:v>
                </c:pt>
                <c:pt idx="8682">
                  <c:v>45085.895833333336</c:v>
                </c:pt>
                <c:pt idx="8683">
                  <c:v>45085.90625</c:v>
                </c:pt>
                <c:pt idx="8684">
                  <c:v>45085.916666666664</c:v>
                </c:pt>
                <c:pt idx="8685">
                  <c:v>45085.927083333336</c:v>
                </c:pt>
                <c:pt idx="8686">
                  <c:v>45085.9375</c:v>
                </c:pt>
                <c:pt idx="8687">
                  <c:v>45085.947916666664</c:v>
                </c:pt>
                <c:pt idx="8688">
                  <c:v>45085.958333333336</c:v>
                </c:pt>
                <c:pt idx="8689">
                  <c:v>45085.96875</c:v>
                </c:pt>
                <c:pt idx="8690">
                  <c:v>45085.979166666664</c:v>
                </c:pt>
                <c:pt idx="8691">
                  <c:v>45085.989583333336</c:v>
                </c:pt>
                <c:pt idx="8692">
                  <c:v>45086</c:v>
                </c:pt>
                <c:pt idx="8693">
                  <c:v>45086.010416666664</c:v>
                </c:pt>
                <c:pt idx="8694">
                  <c:v>45086.020833333336</c:v>
                </c:pt>
                <c:pt idx="8695">
                  <c:v>45086.03125</c:v>
                </c:pt>
                <c:pt idx="8696">
                  <c:v>45086.041666666664</c:v>
                </c:pt>
                <c:pt idx="8697">
                  <c:v>45086.052083333336</c:v>
                </c:pt>
                <c:pt idx="8698">
                  <c:v>45086.0625</c:v>
                </c:pt>
                <c:pt idx="8699">
                  <c:v>45086.072916666664</c:v>
                </c:pt>
                <c:pt idx="8700">
                  <c:v>45086.083333333336</c:v>
                </c:pt>
                <c:pt idx="8701">
                  <c:v>45086.09375</c:v>
                </c:pt>
                <c:pt idx="8702">
                  <c:v>45086.104166666664</c:v>
                </c:pt>
                <c:pt idx="8703">
                  <c:v>45086.114583333336</c:v>
                </c:pt>
                <c:pt idx="8704">
                  <c:v>45086.125</c:v>
                </c:pt>
                <c:pt idx="8705">
                  <c:v>45086.135416666664</c:v>
                </c:pt>
                <c:pt idx="8706">
                  <c:v>45086.145833333336</c:v>
                </c:pt>
                <c:pt idx="8707">
                  <c:v>45086.15625</c:v>
                </c:pt>
                <c:pt idx="8708">
                  <c:v>45086.166666666664</c:v>
                </c:pt>
                <c:pt idx="8709">
                  <c:v>45086.177083333336</c:v>
                </c:pt>
                <c:pt idx="8710">
                  <c:v>45086.1875</c:v>
                </c:pt>
                <c:pt idx="8711">
                  <c:v>45086.197916666664</c:v>
                </c:pt>
                <c:pt idx="8712">
                  <c:v>45086.208333333336</c:v>
                </c:pt>
                <c:pt idx="8713">
                  <c:v>45086.21875</c:v>
                </c:pt>
                <c:pt idx="8714">
                  <c:v>45086.229166666664</c:v>
                </c:pt>
                <c:pt idx="8715">
                  <c:v>45086.239583333336</c:v>
                </c:pt>
                <c:pt idx="8716">
                  <c:v>45086.25</c:v>
                </c:pt>
                <c:pt idx="8717">
                  <c:v>45086.260416666664</c:v>
                </c:pt>
                <c:pt idx="8718">
                  <c:v>45086.270833333336</c:v>
                </c:pt>
                <c:pt idx="8719">
                  <c:v>45086.28125</c:v>
                </c:pt>
                <c:pt idx="8720">
                  <c:v>45086.291666666664</c:v>
                </c:pt>
                <c:pt idx="8721">
                  <c:v>45086.302083333336</c:v>
                </c:pt>
                <c:pt idx="8722">
                  <c:v>45086.3125</c:v>
                </c:pt>
                <c:pt idx="8723">
                  <c:v>45086.322916666664</c:v>
                </c:pt>
                <c:pt idx="8724">
                  <c:v>45086.333333333336</c:v>
                </c:pt>
                <c:pt idx="8725">
                  <c:v>45086.34375</c:v>
                </c:pt>
                <c:pt idx="8726">
                  <c:v>45086.354166666664</c:v>
                </c:pt>
                <c:pt idx="8727">
                  <c:v>45086.364583333336</c:v>
                </c:pt>
                <c:pt idx="8728">
                  <c:v>45086.375</c:v>
                </c:pt>
                <c:pt idx="8729">
                  <c:v>45086.385416666664</c:v>
                </c:pt>
                <c:pt idx="8730">
                  <c:v>45086.395833333336</c:v>
                </c:pt>
                <c:pt idx="8731">
                  <c:v>45086.40625</c:v>
                </c:pt>
                <c:pt idx="8732">
                  <c:v>45086.416666666664</c:v>
                </c:pt>
                <c:pt idx="8733">
                  <c:v>45086.427083333336</c:v>
                </c:pt>
                <c:pt idx="8734">
                  <c:v>45086.4375</c:v>
                </c:pt>
                <c:pt idx="8735">
                  <c:v>45086.447916666664</c:v>
                </c:pt>
                <c:pt idx="8736">
                  <c:v>45086.458333333336</c:v>
                </c:pt>
                <c:pt idx="8737">
                  <c:v>45086.46875</c:v>
                </c:pt>
                <c:pt idx="8738">
                  <c:v>45086.479166666664</c:v>
                </c:pt>
                <c:pt idx="8739">
                  <c:v>45086.489583333336</c:v>
                </c:pt>
                <c:pt idx="8740">
                  <c:v>45086.5</c:v>
                </c:pt>
                <c:pt idx="8741">
                  <c:v>45086.510416666664</c:v>
                </c:pt>
                <c:pt idx="8742">
                  <c:v>45086.520833333336</c:v>
                </c:pt>
                <c:pt idx="8743">
                  <c:v>45086.53125</c:v>
                </c:pt>
                <c:pt idx="8744">
                  <c:v>45086.541666666664</c:v>
                </c:pt>
                <c:pt idx="8745">
                  <c:v>45086.552083333336</c:v>
                </c:pt>
                <c:pt idx="8746">
                  <c:v>45086.5625</c:v>
                </c:pt>
                <c:pt idx="8747">
                  <c:v>45086.572916666664</c:v>
                </c:pt>
                <c:pt idx="8748">
                  <c:v>45086.583333333336</c:v>
                </c:pt>
                <c:pt idx="8749">
                  <c:v>45086.59375</c:v>
                </c:pt>
                <c:pt idx="8750">
                  <c:v>45086.604166666664</c:v>
                </c:pt>
                <c:pt idx="8751">
                  <c:v>45086.614583333336</c:v>
                </c:pt>
                <c:pt idx="8752">
                  <c:v>45086.625</c:v>
                </c:pt>
                <c:pt idx="8753">
                  <c:v>45086.635416666664</c:v>
                </c:pt>
                <c:pt idx="8754">
                  <c:v>45086.645833333336</c:v>
                </c:pt>
                <c:pt idx="8755">
                  <c:v>45086.65625</c:v>
                </c:pt>
                <c:pt idx="8756">
                  <c:v>45086.666666666664</c:v>
                </c:pt>
                <c:pt idx="8757">
                  <c:v>45086.677083333336</c:v>
                </c:pt>
                <c:pt idx="8758">
                  <c:v>45086.6875</c:v>
                </c:pt>
                <c:pt idx="8759">
                  <c:v>45086.697916666664</c:v>
                </c:pt>
                <c:pt idx="8760">
                  <c:v>45086.708333333336</c:v>
                </c:pt>
                <c:pt idx="8761">
                  <c:v>45086.71875</c:v>
                </c:pt>
                <c:pt idx="8762">
                  <c:v>45086.729166666664</c:v>
                </c:pt>
                <c:pt idx="8763">
                  <c:v>45086.739583333336</c:v>
                </c:pt>
                <c:pt idx="8764">
                  <c:v>45086.75</c:v>
                </c:pt>
                <c:pt idx="8765">
                  <c:v>45086.760416666664</c:v>
                </c:pt>
                <c:pt idx="8766">
                  <c:v>45086.770833333336</c:v>
                </c:pt>
                <c:pt idx="8767">
                  <c:v>45086.78125</c:v>
                </c:pt>
                <c:pt idx="8768">
                  <c:v>45086.791666666664</c:v>
                </c:pt>
                <c:pt idx="8769">
                  <c:v>45086.802083333336</c:v>
                </c:pt>
                <c:pt idx="8770">
                  <c:v>45086.8125</c:v>
                </c:pt>
                <c:pt idx="8771">
                  <c:v>45086.822916666664</c:v>
                </c:pt>
                <c:pt idx="8772">
                  <c:v>45086.833333333336</c:v>
                </c:pt>
                <c:pt idx="8773">
                  <c:v>45086.84375</c:v>
                </c:pt>
                <c:pt idx="8774">
                  <c:v>45086.854166666664</c:v>
                </c:pt>
                <c:pt idx="8775">
                  <c:v>45086.864583333336</c:v>
                </c:pt>
                <c:pt idx="8776">
                  <c:v>45086.875</c:v>
                </c:pt>
                <c:pt idx="8777">
                  <c:v>45086.885416666664</c:v>
                </c:pt>
                <c:pt idx="8778">
                  <c:v>45086.895833333336</c:v>
                </c:pt>
                <c:pt idx="8779">
                  <c:v>45086.90625</c:v>
                </c:pt>
                <c:pt idx="8780">
                  <c:v>45086.916666666664</c:v>
                </c:pt>
                <c:pt idx="8781">
                  <c:v>45086.927083333336</c:v>
                </c:pt>
                <c:pt idx="8782">
                  <c:v>45086.9375</c:v>
                </c:pt>
                <c:pt idx="8783">
                  <c:v>45086.947916666664</c:v>
                </c:pt>
                <c:pt idx="8784">
                  <c:v>45086.958333333336</c:v>
                </c:pt>
                <c:pt idx="8785">
                  <c:v>45086.96875</c:v>
                </c:pt>
                <c:pt idx="8786">
                  <c:v>45086.979166666664</c:v>
                </c:pt>
                <c:pt idx="8787">
                  <c:v>45086.989583333336</c:v>
                </c:pt>
                <c:pt idx="8788">
                  <c:v>45087</c:v>
                </c:pt>
                <c:pt idx="8789">
                  <c:v>45087.010416666664</c:v>
                </c:pt>
                <c:pt idx="8790">
                  <c:v>45087.020833333336</c:v>
                </c:pt>
                <c:pt idx="8791">
                  <c:v>45087.03125</c:v>
                </c:pt>
                <c:pt idx="8792">
                  <c:v>45087.041666666664</c:v>
                </c:pt>
                <c:pt idx="8793">
                  <c:v>45087.052083333336</c:v>
                </c:pt>
                <c:pt idx="8794">
                  <c:v>45087.0625</c:v>
                </c:pt>
                <c:pt idx="8795">
                  <c:v>45087.072916666664</c:v>
                </c:pt>
                <c:pt idx="8796">
                  <c:v>45087.083333333336</c:v>
                </c:pt>
                <c:pt idx="8797">
                  <c:v>45087.09375</c:v>
                </c:pt>
                <c:pt idx="8798">
                  <c:v>45087.104166666664</c:v>
                </c:pt>
                <c:pt idx="8799">
                  <c:v>45087.114583333336</c:v>
                </c:pt>
                <c:pt idx="8800">
                  <c:v>45087.125</c:v>
                </c:pt>
                <c:pt idx="8801">
                  <c:v>45087.135416666664</c:v>
                </c:pt>
                <c:pt idx="8802">
                  <c:v>45087.145833333336</c:v>
                </c:pt>
                <c:pt idx="8803">
                  <c:v>45087.15625</c:v>
                </c:pt>
                <c:pt idx="8804">
                  <c:v>45087.166666666664</c:v>
                </c:pt>
                <c:pt idx="8805">
                  <c:v>45087.177083333336</c:v>
                </c:pt>
                <c:pt idx="8806">
                  <c:v>45087.1875</c:v>
                </c:pt>
                <c:pt idx="8807">
                  <c:v>45087.197916666664</c:v>
                </c:pt>
                <c:pt idx="8808">
                  <c:v>45087.208333333336</c:v>
                </c:pt>
                <c:pt idx="8809">
                  <c:v>45087.21875</c:v>
                </c:pt>
                <c:pt idx="8810">
                  <c:v>45087.229166666664</c:v>
                </c:pt>
                <c:pt idx="8811">
                  <c:v>45087.239583333336</c:v>
                </c:pt>
                <c:pt idx="8812">
                  <c:v>45087.25</c:v>
                </c:pt>
                <c:pt idx="8813">
                  <c:v>45087.260416666664</c:v>
                </c:pt>
                <c:pt idx="8814">
                  <c:v>45087.270833333336</c:v>
                </c:pt>
                <c:pt idx="8815">
                  <c:v>45087.28125</c:v>
                </c:pt>
                <c:pt idx="8816">
                  <c:v>45087.291666666664</c:v>
                </c:pt>
                <c:pt idx="8817">
                  <c:v>45087.302083333336</c:v>
                </c:pt>
                <c:pt idx="8818">
                  <c:v>45087.3125</c:v>
                </c:pt>
                <c:pt idx="8819">
                  <c:v>45087.322916666664</c:v>
                </c:pt>
                <c:pt idx="8820">
                  <c:v>45087.333333333336</c:v>
                </c:pt>
                <c:pt idx="8821">
                  <c:v>45087.34375</c:v>
                </c:pt>
                <c:pt idx="8822">
                  <c:v>45087.354166666664</c:v>
                </c:pt>
                <c:pt idx="8823">
                  <c:v>45087.364583333336</c:v>
                </c:pt>
                <c:pt idx="8824">
                  <c:v>45087.375</c:v>
                </c:pt>
                <c:pt idx="8825">
                  <c:v>45087.385416666664</c:v>
                </c:pt>
                <c:pt idx="8826">
                  <c:v>45087.395833333336</c:v>
                </c:pt>
                <c:pt idx="8827">
                  <c:v>45087.40625</c:v>
                </c:pt>
                <c:pt idx="8828">
                  <c:v>45087.416666666664</c:v>
                </c:pt>
                <c:pt idx="8829">
                  <c:v>45087.427083333336</c:v>
                </c:pt>
                <c:pt idx="8830">
                  <c:v>45087.4375</c:v>
                </c:pt>
                <c:pt idx="8831">
                  <c:v>45087.447916666664</c:v>
                </c:pt>
                <c:pt idx="8832">
                  <c:v>45087.458333333336</c:v>
                </c:pt>
                <c:pt idx="8833">
                  <c:v>45087.46875</c:v>
                </c:pt>
                <c:pt idx="8834">
                  <c:v>45087.479166666664</c:v>
                </c:pt>
                <c:pt idx="8835">
                  <c:v>45087.489583333336</c:v>
                </c:pt>
                <c:pt idx="8836">
                  <c:v>45087.5</c:v>
                </c:pt>
                <c:pt idx="8837">
                  <c:v>45087.510416666664</c:v>
                </c:pt>
                <c:pt idx="8838">
                  <c:v>45087.520833333336</c:v>
                </c:pt>
                <c:pt idx="8839">
                  <c:v>45087.53125</c:v>
                </c:pt>
                <c:pt idx="8840">
                  <c:v>45087.541666666664</c:v>
                </c:pt>
                <c:pt idx="8841">
                  <c:v>45087.552083333336</c:v>
                </c:pt>
                <c:pt idx="8842">
                  <c:v>45087.5625</c:v>
                </c:pt>
                <c:pt idx="8843">
                  <c:v>45087.572916666664</c:v>
                </c:pt>
                <c:pt idx="8844">
                  <c:v>45087.583333333336</c:v>
                </c:pt>
                <c:pt idx="8845">
                  <c:v>45087.59375</c:v>
                </c:pt>
                <c:pt idx="8846">
                  <c:v>45087.604166666664</c:v>
                </c:pt>
                <c:pt idx="8847">
                  <c:v>45087.614583333336</c:v>
                </c:pt>
                <c:pt idx="8848">
                  <c:v>45087.625</c:v>
                </c:pt>
                <c:pt idx="8849">
                  <c:v>45087.635416666664</c:v>
                </c:pt>
                <c:pt idx="8850">
                  <c:v>45087.645833333336</c:v>
                </c:pt>
                <c:pt idx="8851">
                  <c:v>45087.65625</c:v>
                </c:pt>
                <c:pt idx="8852">
                  <c:v>45087.666666666664</c:v>
                </c:pt>
                <c:pt idx="8853">
                  <c:v>45087.677083333336</c:v>
                </c:pt>
                <c:pt idx="8854">
                  <c:v>45087.6875</c:v>
                </c:pt>
                <c:pt idx="8855">
                  <c:v>45087.697916666664</c:v>
                </c:pt>
                <c:pt idx="8856">
                  <c:v>45087.708333333336</c:v>
                </c:pt>
                <c:pt idx="8857">
                  <c:v>45087.71875</c:v>
                </c:pt>
                <c:pt idx="8858">
                  <c:v>45087.729166666664</c:v>
                </c:pt>
                <c:pt idx="8859">
                  <c:v>45087.739583333336</c:v>
                </c:pt>
                <c:pt idx="8860">
                  <c:v>45087.75</c:v>
                </c:pt>
                <c:pt idx="8861">
                  <c:v>45087.760416666664</c:v>
                </c:pt>
                <c:pt idx="8862">
                  <c:v>45087.770833333336</c:v>
                </c:pt>
                <c:pt idx="8863">
                  <c:v>45087.78125</c:v>
                </c:pt>
                <c:pt idx="8864">
                  <c:v>45087.791666666664</c:v>
                </c:pt>
                <c:pt idx="8865">
                  <c:v>45087.802083333336</c:v>
                </c:pt>
                <c:pt idx="8866">
                  <c:v>45087.8125</c:v>
                </c:pt>
                <c:pt idx="8867">
                  <c:v>45087.822916666664</c:v>
                </c:pt>
                <c:pt idx="8868">
                  <c:v>45087.833333333336</c:v>
                </c:pt>
                <c:pt idx="8869">
                  <c:v>45087.84375</c:v>
                </c:pt>
                <c:pt idx="8870">
                  <c:v>45087.854166666664</c:v>
                </c:pt>
                <c:pt idx="8871">
                  <c:v>45087.864583333336</c:v>
                </c:pt>
                <c:pt idx="8872">
                  <c:v>45087.875</c:v>
                </c:pt>
                <c:pt idx="8873">
                  <c:v>45087.885416666664</c:v>
                </c:pt>
                <c:pt idx="8874">
                  <c:v>45087.895833333336</c:v>
                </c:pt>
                <c:pt idx="8875">
                  <c:v>45087.90625</c:v>
                </c:pt>
                <c:pt idx="8876">
                  <c:v>45087.916666666664</c:v>
                </c:pt>
                <c:pt idx="8877">
                  <c:v>45087.927083333336</c:v>
                </c:pt>
                <c:pt idx="8878">
                  <c:v>45087.9375</c:v>
                </c:pt>
                <c:pt idx="8879">
                  <c:v>45087.947916666664</c:v>
                </c:pt>
                <c:pt idx="8880">
                  <c:v>45087.958333333336</c:v>
                </c:pt>
                <c:pt idx="8881">
                  <c:v>45087.96875</c:v>
                </c:pt>
                <c:pt idx="8882">
                  <c:v>45087.979166666664</c:v>
                </c:pt>
                <c:pt idx="8883">
                  <c:v>45087.989583333336</c:v>
                </c:pt>
                <c:pt idx="8884">
                  <c:v>45088</c:v>
                </c:pt>
                <c:pt idx="8885">
                  <c:v>45088.010416666664</c:v>
                </c:pt>
                <c:pt idx="8886">
                  <c:v>45088.020833333336</c:v>
                </c:pt>
                <c:pt idx="8887">
                  <c:v>45088.03125</c:v>
                </c:pt>
                <c:pt idx="8888">
                  <c:v>45088.041666666664</c:v>
                </c:pt>
                <c:pt idx="8889">
                  <c:v>45088.052083333336</c:v>
                </c:pt>
                <c:pt idx="8890">
                  <c:v>45088.0625</c:v>
                </c:pt>
                <c:pt idx="8891">
                  <c:v>45088.072916666664</c:v>
                </c:pt>
                <c:pt idx="8892">
                  <c:v>45088.083333333336</c:v>
                </c:pt>
                <c:pt idx="8893">
                  <c:v>45088.09375</c:v>
                </c:pt>
                <c:pt idx="8894">
                  <c:v>45088.104166666664</c:v>
                </c:pt>
                <c:pt idx="8895">
                  <c:v>45088.114583333336</c:v>
                </c:pt>
                <c:pt idx="8896">
                  <c:v>45088.125</c:v>
                </c:pt>
                <c:pt idx="8897">
                  <c:v>45088.135416666664</c:v>
                </c:pt>
                <c:pt idx="8898">
                  <c:v>45088.145833333336</c:v>
                </c:pt>
                <c:pt idx="8899">
                  <c:v>45088.15625</c:v>
                </c:pt>
                <c:pt idx="8900">
                  <c:v>45088.166666666664</c:v>
                </c:pt>
                <c:pt idx="8901">
                  <c:v>45088.177083333336</c:v>
                </c:pt>
                <c:pt idx="8902">
                  <c:v>45088.1875</c:v>
                </c:pt>
                <c:pt idx="8903">
                  <c:v>45088.197916666664</c:v>
                </c:pt>
                <c:pt idx="8904">
                  <c:v>45088.208333333336</c:v>
                </c:pt>
                <c:pt idx="8905">
                  <c:v>45088.21875</c:v>
                </c:pt>
                <c:pt idx="8906">
                  <c:v>45088.229166666664</c:v>
                </c:pt>
                <c:pt idx="8907">
                  <c:v>45088.239583333336</c:v>
                </c:pt>
                <c:pt idx="8908">
                  <c:v>45088.25</c:v>
                </c:pt>
                <c:pt idx="8909">
                  <c:v>45088.260416666664</c:v>
                </c:pt>
                <c:pt idx="8910">
                  <c:v>45088.270833333336</c:v>
                </c:pt>
                <c:pt idx="8911">
                  <c:v>45088.28125</c:v>
                </c:pt>
                <c:pt idx="8912">
                  <c:v>45088.291666666664</c:v>
                </c:pt>
                <c:pt idx="8913">
                  <c:v>45088.302083333336</c:v>
                </c:pt>
                <c:pt idx="8914">
                  <c:v>45088.3125</c:v>
                </c:pt>
                <c:pt idx="8915">
                  <c:v>45088.322916666664</c:v>
                </c:pt>
                <c:pt idx="8916">
                  <c:v>45088.333333333336</c:v>
                </c:pt>
                <c:pt idx="8917">
                  <c:v>45088.34375</c:v>
                </c:pt>
                <c:pt idx="8918">
                  <c:v>45088.354166666664</c:v>
                </c:pt>
                <c:pt idx="8919">
                  <c:v>45088.364583333336</c:v>
                </c:pt>
                <c:pt idx="8920">
                  <c:v>45088.375</c:v>
                </c:pt>
                <c:pt idx="8921">
                  <c:v>45088.385416666664</c:v>
                </c:pt>
                <c:pt idx="8922">
                  <c:v>45088.395833333336</c:v>
                </c:pt>
                <c:pt idx="8923">
                  <c:v>45088.40625</c:v>
                </c:pt>
                <c:pt idx="8924">
                  <c:v>45088.416666666664</c:v>
                </c:pt>
                <c:pt idx="8925">
                  <c:v>45088.427083333336</c:v>
                </c:pt>
                <c:pt idx="8926">
                  <c:v>45088.4375</c:v>
                </c:pt>
                <c:pt idx="8927">
                  <c:v>45088.447916666664</c:v>
                </c:pt>
                <c:pt idx="8928">
                  <c:v>45088.458333333336</c:v>
                </c:pt>
                <c:pt idx="8929">
                  <c:v>45088.46875</c:v>
                </c:pt>
                <c:pt idx="8930">
                  <c:v>45088.479166666664</c:v>
                </c:pt>
                <c:pt idx="8931">
                  <c:v>45088.489583333336</c:v>
                </c:pt>
                <c:pt idx="8932">
                  <c:v>45088.5</c:v>
                </c:pt>
                <c:pt idx="8933">
                  <c:v>45088.510416666664</c:v>
                </c:pt>
                <c:pt idx="8934">
                  <c:v>45088.520833333336</c:v>
                </c:pt>
                <c:pt idx="8935">
                  <c:v>45088.53125</c:v>
                </c:pt>
                <c:pt idx="8936">
                  <c:v>45088.541666666664</c:v>
                </c:pt>
                <c:pt idx="8937">
                  <c:v>45088.552083333336</c:v>
                </c:pt>
                <c:pt idx="8938">
                  <c:v>45088.5625</c:v>
                </c:pt>
                <c:pt idx="8939">
                  <c:v>45088.572916666664</c:v>
                </c:pt>
                <c:pt idx="8940">
                  <c:v>45088.583333333336</c:v>
                </c:pt>
                <c:pt idx="8941">
                  <c:v>45088.59375</c:v>
                </c:pt>
                <c:pt idx="8942">
                  <c:v>45088.604166666664</c:v>
                </c:pt>
                <c:pt idx="8943">
                  <c:v>45088.614583333336</c:v>
                </c:pt>
                <c:pt idx="8944">
                  <c:v>45088.625</c:v>
                </c:pt>
                <c:pt idx="8945">
                  <c:v>45088.635416666664</c:v>
                </c:pt>
                <c:pt idx="8946">
                  <c:v>45088.645833333336</c:v>
                </c:pt>
                <c:pt idx="8947">
                  <c:v>45088.65625</c:v>
                </c:pt>
                <c:pt idx="8948">
                  <c:v>45088.666666666664</c:v>
                </c:pt>
                <c:pt idx="8949">
                  <c:v>45088.677083333336</c:v>
                </c:pt>
                <c:pt idx="8950">
                  <c:v>45088.6875</c:v>
                </c:pt>
                <c:pt idx="8951">
                  <c:v>45088.697916666664</c:v>
                </c:pt>
                <c:pt idx="8952">
                  <c:v>45088.708333333336</c:v>
                </c:pt>
                <c:pt idx="8953">
                  <c:v>45088.71875</c:v>
                </c:pt>
                <c:pt idx="8954">
                  <c:v>45088.729166666664</c:v>
                </c:pt>
                <c:pt idx="8955">
                  <c:v>45088.739583333336</c:v>
                </c:pt>
                <c:pt idx="8956">
                  <c:v>45088.75</c:v>
                </c:pt>
                <c:pt idx="8957">
                  <c:v>45088.760416666664</c:v>
                </c:pt>
                <c:pt idx="8958">
                  <c:v>45088.770833333336</c:v>
                </c:pt>
                <c:pt idx="8959">
                  <c:v>45088.78125</c:v>
                </c:pt>
                <c:pt idx="8960">
                  <c:v>45088.791666666664</c:v>
                </c:pt>
                <c:pt idx="8961">
                  <c:v>45088.802083333336</c:v>
                </c:pt>
                <c:pt idx="8962">
                  <c:v>45088.8125</c:v>
                </c:pt>
                <c:pt idx="8963">
                  <c:v>45088.822916666664</c:v>
                </c:pt>
                <c:pt idx="8964">
                  <c:v>45088.833333333336</c:v>
                </c:pt>
                <c:pt idx="8965">
                  <c:v>45088.84375</c:v>
                </c:pt>
                <c:pt idx="8966">
                  <c:v>45088.854166666664</c:v>
                </c:pt>
                <c:pt idx="8967">
                  <c:v>45088.864583333336</c:v>
                </c:pt>
                <c:pt idx="8968">
                  <c:v>45088.875</c:v>
                </c:pt>
                <c:pt idx="8969">
                  <c:v>45088.885416666664</c:v>
                </c:pt>
                <c:pt idx="8970">
                  <c:v>45088.895833333336</c:v>
                </c:pt>
                <c:pt idx="8971">
                  <c:v>45088.90625</c:v>
                </c:pt>
                <c:pt idx="8972">
                  <c:v>45088.916666666664</c:v>
                </c:pt>
                <c:pt idx="8973">
                  <c:v>45088.927083333336</c:v>
                </c:pt>
                <c:pt idx="8974">
                  <c:v>45088.9375</c:v>
                </c:pt>
                <c:pt idx="8975">
                  <c:v>45088.947916666664</c:v>
                </c:pt>
                <c:pt idx="8976">
                  <c:v>45088.958333333336</c:v>
                </c:pt>
                <c:pt idx="8977">
                  <c:v>45088.96875</c:v>
                </c:pt>
                <c:pt idx="8978">
                  <c:v>45088.979166666664</c:v>
                </c:pt>
                <c:pt idx="8979">
                  <c:v>45088.989583333336</c:v>
                </c:pt>
                <c:pt idx="8980">
                  <c:v>45089</c:v>
                </c:pt>
                <c:pt idx="8981">
                  <c:v>45089.010416666664</c:v>
                </c:pt>
                <c:pt idx="8982">
                  <c:v>45089.020833333336</c:v>
                </c:pt>
                <c:pt idx="8983">
                  <c:v>45089.03125</c:v>
                </c:pt>
                <c:pt idx="8984">
                  <c:v>45089.041666666664</c:v>
                </c:pt>
                <c:pt idx="8985">
                  <c:v>45089.052083333336</c:v>
                </c:pt>
                <c:pt idx="8986">
                  <c:v>45089.0625</c:v>
                </c:pt>
                <c:pt idx="8987">
                  <c:v>45089.072916666664</c:v>
                </c:pt>
                <c:pt idx="8988">
                  <c:v>45089.083333333336</c:v>
                </c:pt>
                <c:pt idx="8989">
                  <c:v>45089.09375</c:v>
                </c:pt>
                <c:pt idx="8990">
                  <c:v>45089.104166666664</c:v>
                </c:pt>
                <c:pt idx="8991">
                  <c:v>45089.114583333336</c:v>
                </c:pt>
                <c:pt idx="8992">
                  <c:v>45089.125</c:v>
                </c:pt>
                <c:pt idx="8993">
                  <c:v>45089.135416666664</c:v>
                </c:pt>
                <c:pt idx="8994">
                  <c:v>45089.145833333336</c:v>
                </c:pt>
                <c:pt idx="8995">
                  <c:v>45089.15625</c:v>
                </c:pt>
                <c:pt idx="8996">
                  <c:v>45089.166666666664</c:v>
                </c:pt>
                <c:pt idx="8997">
                  <c:v>45089.177083333336</c:v>
                </c:pt>
                <c:pt idx="8998">
                  <c:v>45089.1875</c:v>
                </c:pt>
                <c:pt idx="8999">
                  <c:v>45089.197916666664</c:v>
                </c:pt>
                <c:pt idx="9000">
                  <c:v>45089.208333333336</c:v>
                </c:pt>
                <c:pt idx="9001">
                  <c:v>45089.21875</c:v>
                </c:pt>
                <c:pt idx="9002">
                  <c:v>45089.229166666664</c:v>
                </c:pt>
                <c:pt idx="9003">
                  <c:v>45089.239583333336</c:v>
                </c:pt>
                <c:pt idx="9004">
                  <c:v>45089.25</c:v>
                </c:pt>
                <c:pt idx="9005">
                  <c:v>45089.260416666664</c:v>
                </c:pt>
                <c:pt idx="9006">
                  <c:v>45089.270833333336</c:v>
                </c:pt>
                <c:pt idx="9007">
                  <c:v>45089.28125</c:v>
                </c:pt>
                <c:pt idx="9008">
                  <c:v>45089.291666666664</c:v>
                </c:pt>
                <c:pt idx="9009">
                  <c:v>45089.302083333336</c:v>
                </c:pt>
                <c:pt idx="9010">
                  <c:v>45089.3125</c:v>
                </c:pt>
                <c:pt idx="9011">
                  <c:v>45089.322916666664</c:v>
                </c:pt>
                <c:pt idx="9012">
                  <c:v>45089.333333333336</c:v>
                </c:pt>
                <c:pt idx="9013">
                  <c:v>45089.34375</c:v>
                </c:pt>
                <c:pt idx="9014">
                  <c:v>45089.354166666664</c:v>
                </c:pt>
                <c:pt idx="9015">
                  <c:v>45089.364583333336</c:v>
                </c:pt>
                <c:pt idx="9016">
                  <c:v>45089.375</c:v>
                </c:pt>
                <c:pt idx="9017">
                  <c:v>45089.385416666664</c:v>
                </c:pt>
                <c:pt idx="9018">
                  <c:v>45089.395833333336</c:v>
                </c:pt>
                <c:pt idx="9019">
                  <c:v>45089.40625</c:v>
                </c:pt>
                <c:pt idx="9020">
                  <c:v>45089.416666666664</c:v>
                </c:pt>
                <c:pt idx="9021">
                  <c:v>45089.427083333336</c:v>
                </c:pt>
                <c:pt idx="9022">
                  <c:v>45089.4375</c:v>
                </c:pt>
                <c:pt idx="9023">
                  <c:v>45089.447916666664</c:v>
                </c:pt>
                <c:pt idx="9024">
                  <c:v>45089.458333333336</c:v>
                </c:pt>
                <c:pt idx="9025">
                  <c:v>45089.46875</c:v>
                </c:pt>
                <c:pt idx="9026">
                  <c:v>45089.479166666664</c:v>
                </c:pt>
                <c:pt idx="9027">
                  <c:v>45089.489583333336</c:v>
                </c:pt>
                <c:pt idx="9028">
                  <c:v>45089.5</c:v>
                </c:pt>
                <c:pt idx="9029">
                  <c:v>45089.510416666664</c:v>
                </c:pt>
                <c:pt idx="9030">
                  <c:v>45089.520833333336</c:v>
                </c:pt>
                <c:pt idx="9031">
                  <c:v>45089.53125</c:v>
                </c:pt>
                <c:pt idx="9032">
                  <c:v>45089.541666666664</c:v>
                </c:pt>
                <c:pt idx="9033">
                  <c:v>45089.552083333336</c:v>
                </c:pt>
                <c:pt idx="9034">
                  <c:v>45089.5625</c:v>
                </c:pt>
                <c:pt idx="9035">
                  <c:v>45089.572916666664</c:v>
                </c:pt>
                <c:pt idx="9036">
                  <c:v>45089.583333333336</c:v>
                </c:pt>
                <c:pt idx="9037">
                  <c:v>45089.59375</c:v>
                </c:pt>
                <c:pt idx="9038">
                  <c:v>45089.604166666664</c:v>
                </c:pt>
                <c:pt idx="9039">
                  <c:v>45089.614583333336</c:v>
                </c:pt>
                <c:pt idx="9040">
                  <c:v>45089.625</c:v>
                </c:pt>
                <c:pt idx="9041">
                  <c:v>45089.635416666664</c:v>
                </c:pt>
                <c:pt idx="9042">
                  <c:v>45089.645833333336</c:v>
                </c:pt>
                <c:pt idx="9043">
                  <c:v>45089.65625</c:v>
                </c:pt>
                <c:pt idx="9044">
                  <c:v>45089.666666666664</c:v>
                </c:pt>
                <c:pt idx="9045">
                  <c:v>45089.677083333336</c:v>
                </c:pt>
                <c:pt idx="9046">
                  <c:v>45089.6875</c:v>
                </c:pt>
                <c:pt idx="9047">
                  <c:v>45089.697916666664</c:v>
                </c:pt>
                <c:pt idx="9048">
                  <c:v>45089.708333333336</c:v>
                </c:pt>
                <c:pt idx="9049">
                  <c:v>45089.71875</c:v>
                </c:pt>
                <c:pt idx="9050">
                  <c:v>45089.729166666664</c:v>
                </c:pt>
                <c:pt idx="9051">
                  <c:v>45089.739583333336</c:v>
                </c:pt>
                <c:pt idx="9052">
                  <c:v>45089.75</c:v>
                </c:pt>
                <c:pt idx="9053">
                  <c:v>45089.760416666664</c:v>
                </c:pt>
                <c:pt idx="9054">
                  <c:v>45089.770833333336</c:v>
                </c:pt>
                <c:pt idx="9055">
                  <c:v>45089.78125</c:v>
                </c:pt>
                <c:pt idx="9056">
                  <c:v>45089.791666666664</c:v>
                </c:pt>
                <c:pt idx="9057">
                  <c:v>45089.802083333336</c:v>
                </c:pt>
                <c:pt idx="9058">
                  <c:v>45089.8125</c:v>
                </c:pt>
                <c:pt idx="9059">
                  <c:v>45089.822916666664</c:v>
                </c:pt>
                <c:pt idx="9060">
                  <c:v>45089.833333333336</c:v>
                </c:pt>
                <c:pt idx="9061">
                  <c:v>45089.84375</c:v>
                </c:pt>
                <c:pt idx="9062">
                  <c:v>45089.854166666664</c:v>
                </c:pt>
                <c:pt idx="9063">
                  <c:v>45089.864583333336</c:v>
                </c:pt>
                <c:pt idx="9064">
                  <c:v>45089.875</c:v>
                </c:pt>
                <c:pt idx="9065">
                  <c:v>45089.885416666664</c:v>
                </c:pt>
                <c:pt idx="9066">
                  <c:v>45089.895833333336</c:v>
                </c:pt>
                <c:pt idx="9067">
                  <c:v>45089.90625</c:v>
                </c:pt>
                <c:pt idx="9068">
                  <c:v>45089.916666666664</c:v>
                </c:pt>
                <c:pt idx="9069">
                  <c:v>45089.927083333336</c:v>
                </c:pt>
                <c:pt idx="9070">
                  <c:v>45089.9375</c:v>
                </c:pt>
                <c:pt idx="9071">
                  <c:v>45089.947916666664</c:v>
                </c:pt>
                <c:pt idx="9072">
                  <c:v>45089.958333333336</c:v>
                </c:pt>
                <c:pt idx="9073">
                  <c:v>45089.96875</c:v>
                </c:pt>
                <c:pt idx="9074">
                  <c:v>45089.979166666664</c:v>
                </c:pt>
                <c:pt idx="9075">
                  <c:v>45089.989583333336</c:v>
                </c:pt>
                <c:pt idx="9076">
                  <c:v>45090</c:v>
                </c:pt>
                <c:pt idx="9077">
                  <c:v>45090.010416666664</c:v>
                </c:pt>
                <c:pt idx="9078">
                  <c:v>45090.020833333336</c:v>
                </c:pt>
                <c:pt idx="9079">
                  <c:v>45090.03125</c:v>
                </c:pt>
                <c:pt idx="9080">
                  <c:v>45090.041666666664</c:v>
                </c:pt>
                <c:pt idx="9081">
                  <c:v>45090.052083333336</c:v>
                </c:pt>
                <c:pt idx="9082">
                  <c:v>45090.0625</c:v>
                </c:pt>
                <c:pt idx="9083">
                  <c:v>45090.072916666664</c:v>
                </c:pt>
                <c:pt idx="9084">
                  <c:v>45090.083333333336</c:v>
                </c:pt>
                <c:pt idx="9085">
                  <c:v>45090.09375</c:v>
                </c:pt>
                <c:pt idx="9086">
                  <c:v>45090.104166666664</c:v>
                </c:pt>
                <c:pt idx="9087">
                  <c:v>45090.114583333336</c:v>
                </c:pt>
                <c:pt idx="9088">
                  <c:v>45090.125</c:v>
                </c:pt>
                <c:pt idx="9089">
                  <c:v>45090.135416666664</c:v>
                </c:pt>
                <c:pt idx="9090">
                  <c:v>45090.145833333336</c:v>
                </c:pt>
                <c:pt idx="9091">
                  <c:v>45090.15625</c:v>
                </c:pt>
                <c:pt idx="9092">
                  <c:v>45090.166666666664</c:v>
                </c:pt>
                <c:pt idx="9093">
                  <c:v>45090.177083333336</c:v>
                </c:pt>
                <c:pt idx="9094">
                  <c:v>45090.1875</c:v>
                </c:pt>
                <c:pt idx="9095">
                  <c:v>45090.197916666664</c:v>
                </c:pt>
                <c:pt idx="9096">
                  <c:v>45090.208333333336</c:v>
                </c:pt>
                <c:pt idx="9097">
                  <c:v>45090.21875</c:v>
                </c:pt>
                <c:pt idx="9098">
                  <c:v>45090.229166666664</c:v>
                </c:pt>
                <c:pt idx="9099">
                  <c:v>45090.239583333336</c:v>
                </c:pt>
                <c:pt idx="9100">
                  <c:v>45090.25</c:v>
                </c:pt>
                <c:pt idx="9101">
                  <c:v>45090.260416666664</c:v>
                </c:pt>
                <c:pt idx="9102">
                  <c:v>45090.270833333336</c:v>
                </c:pt>
                <c:pt idx="9103">
                  <c:v>45090.28125</c:v>
                </c:pt>
                <c:pt idx="9104">
                  <c:v>45090.291666666664</c:v>
                </c:pt>
                <c:pt idx="9105">
                  <c:v>45090.302083333336</c:v>
                </c:pt>
                <c:pt idx="9106">
                  <c:v>45090.3125</c:v>
                </c:pt>
                <c:pt idx="9107">
                  <c:v>45090.322916666664</c:v>
                </c:pt>
                <c:pt idx="9108">
                  <c:v>45090.333333333336</c:v>
                </c:pt>
                <c:pt idx="9109">
                  <c:v>45090.34375</c:v>
                </c:pt>
                <c:pt idx="9110">
                  <c:v>45090.354166666664</c:v>
                </c:pt>
                <c:pt idx="9111">
                  <c:v>45090.364583333336</c:v>
                </c:pt>
                <c:pt idx="9112">
                  <c:v>45090.375</c:v>
                </c:pt>
                <c:pt idx="9113">
                  <c:v>45090.385416666664</c:v>
                </c:pt>
                <c:pt idx="9114">
                  <c:v>45090.395833333336</c:v>
                </c:pt>
                <c:pt idx="9115">
                  <c:v>45090.40625</c:v>
                </c:pt>
                <c:pt idx="9116">
                  <c:v>45090.416666666664</c:v>
                </c:pt>
                <c:pt idx="9117">
                  <c:v>45090.427083333336</c:v>
                </c:pt>
                <c:pt idx="9118">
                  <c:v>45090.4375</c:v>
                </c:pt>
                <c:pt idx="9119">
                  <c:v>45090.447916666664</c:v>
                </c:pt>
                <c:pt idx="9120">
                  <c:v>45090.458333333336</c:v>
                </c:pt>
                <c:pt idx="9121">
                  <c:v>45090.46875</c:v>
                </c:pt>
                <c:pt idx="9122">
                  <c:v>45090.479166666664</c:v>
                </c:pt>
                <c:pt idx="9123">
                  <c:v>45090.489583333336</c:v>
                </c:pt>
                <c:pt idx="9124">
                  <c:v>45090.5</c:v>
                </c:pt>
                <c:pt idx="9125">
                  <c:v>45090.510416666664</c:v>
                </c:pt>
                <c:pt idx="9126">
                  <c:v>45090.520833333336</c:v>
                </c:pt>
                <c:pt idx="9127">
                  <c:v>45090.53125</c:v>
                </c:pt>
                <c:pt idx="9128">
                  <c:v>45090.541666666664</c:v>
                </c:pt>
                <c:pt idx="9129">
                  <c:v>45090.552083333336</c:v>
                </c:pt>
                <c:pt idx="9130">
                  <c:v>45090.5625</c:v>
                </c:pt>
                <c:pt idx="9131">
                  <c:v>45090.572916666664</c:v>
                </c:pt>
                <c:pt idx="9132">
                  <c:v>45090.583333333336</c:v>
                </c:pt>
                <c:pt idx="9133">
                  <c:v>45090.59375</c:v>
                </c:pt>
                <c:pt idx="9134">
                  <c:v>45090.604166666664</c:v>
                </c:pt>
                <c:pt idx="9135">
                  <c:v>45090.614583333336</c:v>
                </c:pt>
                <c:pt idx="9136">
                  <c:v>45090.625</c:v>
                </c:pt>
                <c:pt idx="9137">
                  <c:v>45090.635416666664</c:v>
                </c:pt>
                <c:pt idx="9138">
                  <c:v>45090.645833333336</c:v>
                </c:pt>
                <c:pt idx="9139">
                  <c:v>45090.65625</c:v>
                </c:pt>
                <c:pt idx="9140">
                  <c:v>45090.666666666664</c:v>
                </c:pt>
                <c:pt idx="9141">
                  <c:v>45090.677083333336</c:v>
                </c:pt>
                <c:pt idx="9142">
                  <c:v>45090.6875</c:v>
                </c:pt>
                <c:pt idx="9143">
                  <c:v>45090.697916666664</c:v>
                </c:pt>
                <c:pt idx="9144">
                  <c:v>45090.708333333336</c:v>
                </c:pt>
                <c:pt idx="9145">
                  <c:v>45090.71875</c:v>
                </c:pt>
                <c:pt idx="9146">
                  <c:v>45090.729166666664</c:v>
                </c:pt>
                <c:pt idx="9147">
                  <c:v>45090.739583333336</c:v>
                </c:pt>
                <c:pt idx="9148">
                  <c:v>45090.75</c:v>
                </c:pt>
                <c:pt idx="9149">
                  <c:v>45090.760416666664</c:v>
                </c:pt>
                <c:pt idx="9150">
                  <c:v>45090.770833333336</c:v>
                </c:pt>
                <c:pt idx="9151">
                  <c:v>45090.78125</c:v>
                </c:pt>
                <c:pt idx="9152">
                  <c:v>45090.791666666664</c:v>
                </c:pt>
                <c:pt idx="9153">
                  <c:v>45090.802083333336</c:v>
                </c:pt>
                <c:pt idx="9154">
                  <c:v>45090.8125</c:v>
                </c:pt>
                <c:pt idx="9155">
                  <c:v>45090.822916666664</c:v>
                </c:pt>
                <c:pt idx="9156">
                  <c:v>45090.833333333336</c:v>
                </c:pt>
                <c:pt idx="9157">
                  <c:v>45090.84375</c:v>
                </c:pt>
                <c:pt idx="9158">
                  <c:v>45090.854166666664</c:v>
                </c:pt>
                <c:pt idx="9159">
                  <c:v>45090.864583333336</c:v>
                </c:pt>
                <c:pt idx="9160">
                  <c:v>45090.875</c:v>
                </c:pt>
                <c:pt idx="9161">
                  <c:v>45090.885416666664</c:v>
                </c:pt>
                <c:pt idx="9162">
                  <c:v>45090.895833333336</c:v>
                </c:pt>
                <c:pt idx="9163">
                  <c:v>45090.90625</c:v>
                </c:pt>
                <c:pt idx="9164">
                  <c:v>45090.916666666664</c:v>
                </c:pt>
                <c:pt idx="9165">
                  <c:v>45090.927083333336</c:v>
                </c:pt>
                <c:pt idx="9166">
                  <c:v>45090.9375</c:v>
                </c:pt>
                <c:pt idx="9167">
                  <c:v>45090.947916666664</c:v>
                </c:pt>
                <c:pt idx="9168">
                  <c:v>45090.958333333336</c:v>
                </c:pt>
                <c:pt idx="9169">
                  <c:v>45090.96875</c:v>
                </c:pt>
                <c:pt idx="9170">
                  <c:v>45090.979166666664</c:v>
                </c:pt>
                <c:pt idx="9171">
                  <c:v>45090.989583333336</c:v>
                </c:pt>
                <c:pt idx="9172">
                  <c:v>45091</c:v>
                </c:pt>
                <c:pt idx="9173">
                  <c:v>45091.010416666664</c:v>
                </c:pt>
                <c:pt idx="9174">
                  <c:v>45091.020833333336</c:v>
                </c:pt>
                <c:pt idx="9175">
                  <c:v>45091.03125</c:v>
                </c:pt>
                <c:pt idx="9176">
                  <c:v>45091.041666666664</c:v>
                </c:pt>
                <c:pt idx="9177">
                  <c:v>45091.052083333336</c:v>
                </c:pt>
                <c:pt idx="9178">
                  <c:v>45091.0625</c:v>
                </c:pt>
                <c:pt idx="9179">
                  <c:v>45091.072916666664</c:v>
                </c:pt>
                <c:pt idx="9180">
                  <c:v>45091.083333333336</c:v>
                </c:pt>
                <c:pt idx="9181">
                  <c:v>45091.09375</c:v>
                </c:pt>
                <c:pt idx="9182">
                  <c:v>45091.104166666664</c:v>
                </c:pt>
                <c:pt idx="9183">
                  <c:v>45091.114583333336</c:v>
                </c:pt>
                <c:pt idx="9184">
                  <c:v>45091.125</c:v>
                </c:pt>
                <c:pt idx="9185">
                  <c:v>45091.135416666664</c:v>
                </c:pt>
                <c:pt idx="9186">
                  <c:v>45091.145833333336</c:v>
                </c:pt>
                <c:pt idx="9187">
                  <c:v>45091.15625</c:v>
                </c:pt>
                <c:pt idx="9188">
                  <c:v>45091.166666666664</c:v>
                </c:pt>
                <c:pt idx="9189">
                  <c:v>45091.177083333336</c:v>
                </c:pt>
                <c:pt idx="9190">
                  <c:v>45091.1875</c:v>
                </c:pt>
                <c:pt idx="9191">
                  <c:v>45091.197916666664</c:v>
                </c:pt>
                <c:pt idx="9192">
                  <c:v>45091.208333333336</c:v>
                </c:pt>
                <c:pt idx="9193">
                  <c:v>45091.21875</c:v>
                </c:pt>
                <c:pt idx="9194">
                  <c:v>45091.229166666664</c:v>
                </c:pt>
                <c:pt idx="9195">
                  <c:v>45091.239583333336</c:v>
                </c:pt>
                <c:pt idx="9196">
                  <c:v>45091.25</c:v>
                </c:pt>
                <c:pt idx="9197">
                  <c:v>45091.260416666664</c:v>
                </c:pt>
                <c:pt idx="9198">
                  <c:v>45091.270833333336</c:v>
                </c:pt>
                <c:pt idx="9199">
                  <c:v>45091.28125</c:v>
                </c:pt>
                <c:pt idx="9200">
                  <c:v>45091.291666666664</c:v>
                </c:pt>
                <c:pt idx="9201">
                  <c:v>45091.302083333336</c:v>
                </c:pt>
                <c:pt idx="9202">
                  <c:v>45091.3125</c:v>
                </c:pt>
                <c:pt idx="9203">
                  <c:v>45091.322916666664</c:v>
                </c:pt>
                <c:pt idx="9204">
                  <c:v>45091.333333333336</c:v>
                </c:pt>
                <c:pt idx="9205">
                  <c:v>45091.34375</c:v>
                </c:pt>
                <c:pt idx="9206">
                  <c:v>45091.354166666664</c:v>
                </c:pt>
                <c:pt idx="9207">
                  <c:v>45091.364583333336</c:v>
                </c:pt>
                <c:pt idx="9208">
                  <c:v>45091.375</c:v>
                </c:pt>
                <c:pt idx="9209">
                  <c:v>45091.385416666664</c:v>
                </c:pt>
                <c:pt idx="9210">
                  <c:v>45091.395833333336</c:v>
                </c:pt>
                <c:pt idx="9211">
                  <c:v>45091.40625</c:v>
                </c:pt>
                <c:pt idx="9212">
                  <c:v>45091.416666666664</c:v>
                </c:pt>
                <c:pt idx="9213">
                  <c:v>45091.427083333336</c:v>
                </c:pt>
                <c:pt idx="9214">
                  <c:v>45091.4375</c:v>
                </c:pt>
                <c:pt idx="9215">
                  <c:v>45091.447916666664</c:v>
                </c:pt>
                <c:pt idx="9216">
                  <c:v>45091.458333333336</c:v>
                </c:pt>
                <c:pt idx="9217">
                  <c:v>45091.46875</c:v>
                </c:pt>
                <c:pt idx="9218">
                  <c:v>45091.479166666664</c:v>
                </c:pt>
                <c:pt idx="9219">
                  <c:v>45091.489583333336</c:v>
                </c:pt>
                <c:pt idx="9220">
                  <c:v>45091.5</c:v>
                </c:pt>
                <c:pt idx="9221">
                  <c:v>45091.510416666664</c:v>
                </c:pt>
                <c:pt idx="9222">
                  <c:v>45091.520833333336</c:v>
                </c:pt>
                <c:pt idx="9223">
                  <c:v>45091.53125</c:v>
                </c:pt>
                <c:pt idx="9224">
                  <c:v>45091.541666666664</c:v>
                </c:pt>
                <c:pt idx="9225">
                  <c:v>45091.552083333336</c:v>
                </c:pt>
                <c:pt idx="9226">
                  <c:v>45091.5625</c:v>
                </c:pt>
                <c:pt idx="9227">
                  <c:v>45091.572916666664</c:v>
                </c:pt>
                <c:pt idx="9228">
                  <c:v>45091.583333333336</c:v>
                </c:pt>
                <c:pt idx="9229">
                  <c:v>45091.59375</c:v>
                </c:pt>
                <c:pt idx="9230">
                  <c:v>45091.604166666664</c:v>
                </c:pt>
                <c:pt idx="9231">
                  <c:v>45091.614583333336</c:v>
                </c:pt>
                <c:pt idx="9232">
                  <c:v>45091.625</c:v>
                </c:pt>
                <c:pt idx="9233">
                  <c:v>45091.635416666664</c:v>
                </c:pt>
                <c:pt idx="9234">
                  <c:v>45091.645833333336</c:v>
                </c:pt>
                <c:pt idx="9235">
                  <c:v>45091.65625</c:v>
                </c:pt>
                <c:pt idx="9236">
                  <c:v>45091.666666666664</c:v>
                </c:pt>
                <c:pt idx="9237">
                  <c:v>45091.677083333336</c:v>
                </c:pt>
                <c:pt idx="9238">
                  <c:v>45091.6875</c:v>
                </c:pt>
                <c:pt idx="9239">
                  <c:v>45091.697916666664</c:v>
                </c:pt>
                <c:pt idx="9240">
                  <c:v>45091.708333333336</c:v>
                </c:pt>
                <c:pt idx="9241">
                  <c:v>45091.71875</c:v>
                </c:pt>
                <c:pt idx="9242">
                  <c:v>45091.729166666664</c:v>
                </c:pt>
                <c:pt idx="9243">
                  <c:v>45091.739583333336</c:v>
                </c:pt>
                <c:pt idx="9244">
                  <c:v>45091.75</c:v>
                </c:pt>
                <c:pt idx="9245">
                  <c:v>45091.760416666664</c:v>
                </c:pt>
                <c:pt idx="9246">
                  <c:v>45091.770833333336</c:v>
                </c:pt>
                <c:pt idx="9247">
                  <c:v>45091.78125</c:v>
                </c:pt>
                <c:pt idx="9248">
                  <c:v>45091.791666666664</c:v>
                </c:pt>
                <c:pt idx="9249">
                  <c:v>45091.802083333336</c:v>
                </c:pt>
                <c:pt idx="9250">
                  <c:v>45091.8125</c:v>
                </c:pt>
                <c:pt idx="9251">
                  <c:v>45091.822916666664</c:v>
                </c:pt>
                <c:pt idx="9252">
                  <c:v>45091.833333333336</c:v>
                </c:pt>
                <c:pt idx="9253">
                  <c:v>45091.84375</c:v>
                </c:pt>
                <c:pt idx="9254">
                  <c:v>45091.854166666664</c:v>
                </c:pt>
                <c:pt idx="9255">
                  <c:v>45091.864583333336</c:v>
                </c:pt>
                <c:pt idx="9256">
                  <c:v>45091.875</c:v>
                </c:pt>
                <c:pt idx="9257">
                  <c:v>45091.885416666664</c:v>
                </c:pt>
                <c:pt idx="9258">
                  <c:v>45091.895833333336</c:v>
                </c:pt>
                <c:pt idx="9259">
                  <c:v>45091.90625</c:v>
                </c:pt>
                <c:pt idx="9260">
                  <c:v>45091.916666666664</c:v>
                </c:pt>
                <c:pt idx="9261">
                  <c:v>45091.927083333336</c:v>
                </c:pt>
                <c:pt idx="9262">
                  <c:v>45091.9375</c:v>
                </c:pt>
                <c:pt idx="9263">
                  <c:v>45091.947916666664</c:v>
                </c:pt>
                <c:pt idx="9264">
                  <c:v>45091.958333333336</c:v>
                </c:pt>
                <c:pt idx="9265">
                  <c:v>45091.96875</c:v>
                </c:pt>
                <c:pt idx="9266">
                  <c:v>45091.979166666664</c:v>
                </c:pt>
                <c:pt idx="9267">
                  <c:v>45091.989583333336</c:v>
                </c:pt>
                <c:pt idx="9268">
                  <c:v>45092</c:v>
                </c:pt>
                <c:pt idx="9269">
                  <c:v>45092.010416666664</c:v>
                </c:pt>
                <c:pt idx="9270">
                  <c:v>45092.020833333336</c:v>
                </c:pt>
                <c:pt idx="9271">
                  <c:v>45092.03125</c:v>
                </c:pt>
                <c:pt idx="9272">
                  <c:v>45092.041666666664</c:v>
                </c:pt>
                <c:pt idx="9273">
                  <c:v>45092.052083333336</c:v>
                </c:pt>
                <c:pt idx="9274">
                  <c:v>45092.0625</c:v>
                </c:pt>
                <c:pt idx="9275">
                  <c:v>45092.072916666664</c:v>
                </c:pt>
                <c:pt idx="9276">
                  <c:v>45092.083333333336</c:v>
                </c:pt>
                <c:pt idx="9277">
                  <c:v>45092.09375</c:v>
                </c:pt>
                <c:pt idx="9278">
                  <c:v>45092.104166666664</c:v>
                </c:pt>
                <c:pt idx="9279">
                  <c:v>45092.114583333336</c:v>
                </c:pt>
                <c:pt idx="9280">
                  <c:v>45092.125</c:v>
                </c:pt>
                <c:pt idx="9281">
                  <c:v>45092.135416666664</c:v>
                </c:pt>
                <c:pt idx="9282">
                  <c:v>45092.145833333336</c:v>
                </c:pt>
                <c:pt idx="9283">
                  <c:v>45092.15625</c:v>
                </c:pt>
                <c:pt idx="9284">
                  <c:v>45092.166666666664</c:v>
                </c:pt>
                <c:pt idx="9285">
                  <c:v>45092.177083333336</c:v>
                </c:pt>
                <c:pt idx="9286">
                  <c:v>45092.1875</c:v>
                </c:pt>
                <c:pt idx="9287">
                  <c:v>45092.197916666664</c:v>
                </c:pt>
                <c:pt idx="9288">
                  <c:v>45092.208333333336</c:v>
                </c:pt>
                <c:pt idx="9289">
                  <c:v>45092.21875</c:v>
                </c:pt>
                <c:pt idx="9290">
                  <c:v>45092.229166666664</c:v>
                </c:pt>
                <c:pt idx="9291">
                  <c:v>45092.239583333336</c:v>
                </c:pt>
                <c:pt idx="9292">
                  <c:v>45092.25</c:v>
                </c:pt>
                <c:pt idx="9293">
                  <c:v>45092.260416666664</c:v>
                </c:pt>
                <c:pt idx="9294">
                  <c:v>45092.270833333336</c:v>
                </c:pt>
                <c:pt idx="9295">
                  <c:v>45092.28125</c:v>
                </c:pt>
                <c:pt idx="9296">
                  <c:v>45092.291666666664</c:v>
                </c:pt>
                <c:pt idx="9297">
                  <c:v>45092.302083333336</c:v>
                </c:pt>
                <c:pt idx="9298">
                  <c:v>45092.3125</c:v>
                </c:pt>
                <c:pt idx="9299">
                  <c:v>45092.322916666664</c:v>
                </c:pt>
                <c:pt idx="9300">
                  <c:v>45092.333333333336</c:v>
                </c:pt>
                <c:pt idx="9301">
                  <c:v>45092.34375</c:v>
                </c:pt>
                <c:pt idx="9302">
                  <c:v>45092.354166666664</c:v>
                </c:pt>
                <c:pt idx="9303">
                  <c:v>45092.364583333336</c:v>
                </c:pt>
                <c:pt idx="9304">
                  <c:v>45092.375</c:v>
                </c:pt>
                <c:pt idx="9305">
                  <c:v>45092.385416666664</c:v>
                </c:pt>
                <c:pt idx="9306">
                  <c:v>45092.395833333336</c:v>
                </c:pt>
                <c:pt idx="9307">
                  <c:v>45092.40625</c:v>
                </c:pt>
                <c:pt idx="9308">
                  <c:v>45092.416666666664</c:v>
                </c:pt>
                <c:pt idx="9309">
                  <c:v>45092.427083333336</c:v>
                </c:pt>
                <c:pt idx="9310">
                  <c:v>45092.4375</c:v>
                </c:pt>
                <c:pt idx="9311">
                  <c:v>45092.447916666664</c:v>
                </c:pt>
                <c:pt idx="9312">
                  <c:v>45092.458333333336</c:v>
                </c:pt>
                <c:pt idx="9313">
                  <c:v>45092.46875</c:v>
                </c:pt>
                <c:pt idx="9314">
                  <c:v>45092.479166666664</c:v>
                </c:pt>
                <c:pt idx="9315">
                  <c:v>45092.489583333336</c:v>
                </c:pt>
                <c:pt idx="9316">
                  <c:v>45092.5</c:v>
                </c:pt>
                <c:pt idx="9317">
                  <c:v>45092.510416666664</c:v>
                </c:pt>
                <c:pt idx="9318">
                  <c:v>45092.520833333336</c:v>
                </c:pt>
                <c:pt idx="9319">
                  <c:v>45092.53125</c:v>
                </c:pt>
                <c:pt idx="9320">
                  <c:v>45092.541666666664</c:v>
                </c:pt>
                <c:pt idx="9321">
                  <c:v>45092.552083333336</c:v>
                </c:pt>
                <c:pt idx="9322">
                  <c:v>45092.5625</c:v>
                </c:pt>
                <c:pt idx="9323">
                  <c:v>45092.572916666664</c:v>
                </c:pt>
                <c:pt idx="9324">
                  <c:v>45092.583333333336</c:v>
                </c:pt>
                <c:pt idx="9325">
                  <c:v>45092.59375</c:v>
                </c:pt>
                <c:pt idx="9326">
                  <c:v>45092.604166666664</c:v>
                </c:pt>
                <c:pt idx="9327">
                  <c:v>45092.614583333336</c:v>
                </c:pt>
                <c:pt idx="9328">
                  <c:v>45092.625</c:v>
                </c:pt>
                <c:pt idx="9329">
                  <c:v>45092.635416666664</c:v>
                </c:pt>
                <c:pt idx="9330">
                  <c:v>45092.645833333336</c:v>
                </c:pt>
                <c:pt idx="9331">
                  <c:v>45092.65625</c:v>
                </c:pt>
                <c:pt idx="9332">
                  <c:v>45092.666666666664</c:v>
                </c:pt>
                <c:pt idx="9333">
                  <c:v>45092.677083333336</c:v>
                </c:pt>
                <c:pt idx="9334">
                  <c:v>45092.6875</c:v>
                </c:pt>
                <c:pt idx="9335">
                  <c:v>45092.697916666664</c:v>
                </c:pt>
                <c:pt idx="9336">
                  <c:v>45092.708333333336</c:v>
                </c:pt>
                <c:pt idx="9337">
                  <c:v>45092.71875</c:v>
                </c:pt>
                <c:pt idx="9338">
                  <c:v>45092.729166666664</c:v>
                </c:pt>
                <c:pt idx="9339">
                  <c:v>45092.739583333336</c:v>
                </c:pt>
                <c:pt idx="9340">
                  <c:v>45092.75</c:v>
                </c:pt>
                <c:pt idx="9341">
                  <c:v>45092.760416666664</c:v>
                </c:pt>
                <c:pt idx="9342">
                  <c:v>45092.770833333336</c:v>
                </c:pt>
                <c:pt idx="9343">
                  <c:v>45092.78125</c:v>
                </c:pt>
                <c:pt idx="9344">
                  <c:v>45092.791666666664</c:v>
                </c:pt>
                <c:pt idx="9345">
                  <c:v>45092.802083333336</c:v>
                </c:pt>
                <c:pt idx="9346">
                  <c:v>45092.8125</c:v>
                </c:pt>
                <c:pt idx="9347">
                  <c:v>45092.822916666664</c:v>
                </c:pt>
                <c:pt idx="9348">
                  <c:v>45092.833333333336</c:v>
                </c:pt>
                <c:pt idx="9349">
                  <c:v>45092.84375</c:v>
                </c:pt>
                <c:pt idx="9350">
                  <c:v>45092.854166666664</c:v>
                </c:pt>
                <c:pt idx="9351">
                  <c:v>45092.864583333336</c:v>
                </c:pt>
                <c:pt idx="9352">
                  <c:v>45092.875</c:v>
                </c:pt>
                <c:pt idx="9353">
                  <c:v>45092.885416666664</c:v>
                </c:pt>
                <c:pt idx="9354">
                  <c:v>45092.895833333336</c:v>
                </c:pt>
                <c:pt idx="9355">
                  <c:v>45092.90625</c:v>
                </c:pt>
                <c:pt idx="9356">
                  <c:v>45092.916666666664</c:v>
                </c:pt>
                <c:pt idx="9357">
                  <c:v>45092.927083333336</c:v>
                </c:pt>
                <c:pt idx="9358">
                  <c:v>45092.9375</c:v>
                </c:pt>
                <c:pt idx="9359">
                  <c:v>45092.947916666664</c:v>
                </c:pt>
                <c:pt idx="9360">
                  <c:v>45092.958333333336</c:v>
                </c:pt>
                <c:pt idx="9361">
                  <c:v>45092.96875</c:v>
                </c:pt>
                <c:pt idx="9362">
                  <c:v>45092.979166666664</c:v>
                </c:pt>
                <c:pt idx="9363">
                  <c:v>45092.989583333336</c:v>
                </c:pt>
                <c:pt idx="9364">
                  <c:v>45093</c:v>
                </c:pt>
                <c:pt idx="9365">
                  <c:v>45093.010416666664</c:v>
                </c:pt>
                <c:pt idx="9366">
                  <c:v>45093.020833333336</c:v>
                </c:pt>
                <c:pt idx="9367">
                  <c:v>45093.03125</c:v>
                </c:pt>
                <c:pt idx="9368">
                  <c:v>45093.041666666664</c:v>
                </c:pt>
                <c:pt idx="9369">
                  <c:v>45093.052083333336</c:v>
                </c:pt>
                <c:pt idx="9370">
                  <c:v>45093.0625</c:v>
                </c:pt>
                <c:pt idx="9371">
                  <c:v>45093.072916666664</c:v>
                </c:pt>
                <c:pt idx="9372">
                  <c:v>45093.083333333336</c:v>
                </c:pt>
                <c:pt idx="9373">
                  <c:v>45093.09375</c:v>
                </c:pt>
                <c:pt idx="9374">
                  <c:v>45093.104166666664</c:v>
                </c:pt>
                <c:pt idx="9375">
                  <c:v>45093.114583333336</c:v>
                </c:pt>
                <c:pt idx="9376">
                  <c:v>45093.125</c:v>
                </c:pt>
                <c:pt idx="9377">
                  <c:v>45093.135416666664</c:v>
                </c:pt>
                <c:pt idx="9378">
                  <c:v>45093.145833333336</c:v>
                </c:pt>
                <c:pt idx="9379">
                  <c:v>45093.15625</c:v>
                </c:pt>
                <c:pt idx="9380">
                  <c:v>45093.166666666664</c:v>
                </c:pt>
                <c:pt idx="9381">
                  <c:v>45093.177083333336</c:v>
                </c:pt>
                <c:pt idx="9382">
                  <c:v>45093.1875</c:v>
                </c:pt>
                <c:pt idx="9383">
                  <c:v>45093.197916666664</c:v>
                </c:pt>
                <c:pt idx="9384">
                  <c:v>45093.208333333336</c:v>
                </c:pt>
                <c:pt idx="9385">
                  <c:v>45093.21875</c:v>
                </c:pt>
                <c:pt idx="9386">
                  <c:v>45093.229166666664</c:v>
                </c:pt>
                <c:pt idx="9387">
                  <c:v>45093.239583333336</c:v>
                </c:pt>
                <c:pt idx="9388">
                  <c:v>45093.25</c:v>
                </c:pt>
                <c:pt idx="9389">
                  <c:v>45093.260416666664</c:v>
                </c:pt>
                <c:pt idx="9390">
                  <c:v>45093.270833333336</c:v>
                </c:pt>
                <c:pt idx="9391">
                  <c:v>45093.28125</c:v>
                </c:pt>
                <c:pt idx="9392">
                  <c:v>45093.291666666664</c:v>
                </c:pt>
                <c:pt idx="9393">
                  <c:v>45093.302083333336</c:v>
                </c:pt>
                <c:pt idx="9394">
                  <c:v>45093.3125</c:v>
                </c:pt>
                <c:pt idx="9395">
                  <c:v>45093.322916666664</c:v>
                </c:pt>
                <c:pt idx="9396">
                  <c:v>45093.333333333336</c:v>
                </c:pt>
                <c:pt idx="9397">
                  <c:v>45093.34375</c:v>
                </c:pt>
                <c:pt idx="9398">
                  <c:v>45093.354166666664</c:v>
                </c:pt>
                <c:pt idx="9399">
                  <c:v>45093.364583333336</c:v>
                </c:pt>
                <c:pt idx="9400">
                  <c:v>45093.375</c:v>
                </c:pt>
                <c:pt idx="9401">
                  <c:v>45093.385416666664</c:v>
                </c:pt>
                <c:pt idx="9402">
                  <c:v>45093.395833333336</c:v>
                </c:pt>
                <c:pt idx="9403">
                  <c:v>45093.40625</c:v>
                </c:pt>
                <c:pt idx="9404">
                  <c:v>45093.416666666664</c:v>
                </c:pt>
                <c:pt idx="9405">
                  <c:v>45093.427083333336</c:v>
                </c:pt>
                <c:pt idx="9406">
                  <c:v>45093.4375</c:v>
                </c:pt>
                <c:pt idx="9407">
                  <c:v>45093.447916666664</c:v>
                </c:pt>
                <c:pt idx="9408">
                  <c:v>45093.458333333336</c:v>
                </c:pt>
                <c:pt idx="9409">
                  <c:v>45093.46875</c:v>
                </c:pt>
                <c:pt idx="9410">
                  <c:v>45093.479166666664</c:v>
                </c:pt>
                <c:pt idx="9411">
                  <c:v>45093.489583333336</c:v>
                </c:pt>
                <c:pt idx="9412">
                  <c:v>45093.5</c:v>
                </c:pt>
                <c:pt idx="9413">
                  <c:v>45093.510416666664</c:v>
                </c:pt>
                <c:pt idx="9414">
                  <c:v>45093.520833333336</c:v>
                </c:pt>
                <c:pt idx="9415">
                  <c:v>45093.53125</c:v>
                </c:pt>
                <c:pt idx="9416">
                  <c:v>45093.541666666664</c:v>
                </c:pt>
                <c:pt idx="9417">
                  <c:v>45093.552083333336</c:v>
                </c:pt>
                <c:pt idx="9418">
                  <c:v>45093.5625</c:v>
                </c:pt>
                <c:pt idx="9419">
                  <c:v>45093.572916666664</c:v>
                </c:pt>
                <c:pt idx="9420">
                  <c:v>45093.583333333336</c:v>
                </c:pt>
                <c:pt idx="9421">
                  <c:v>45093.59375</c:v>
                </c:pt>
                <c:pt idx="9422">
                  <c:v>45093.604166666664</c:v>
                </c:pt>
                <c:pt idx="9423">
                  <c:v>45093.614583333336</c:v>
                </c:pt>
                <c:pt idx="9424">
                  <c:v>45093.625</c:v>
                </c:pt>
                <c:pt idx="9425">
                  <c:v>45093.635416666664</c:v>
                </c:pt>
                <c:pt idx="9426">
                  <c:v>45093.645833333336</c:v>
                </c:pt>
                <c:pt idx="9427">
                  <c:v>45093.65625</c:v>
                </c:pt>
                <c:pt idx="9428">
                  <c:v>45093.666666666664</c:v>
                </c:pt>
                <c:pt idx="9429">
                  <c:v>45093.677083333336</c:v>
                </c:pt>
                <c:pt idx="9430">
                  <c:v>45093.6875</c:v>
                </c:pt>
                <c:pt idx="9431">
                  <c:v>45093.697916666664</c:v>
                </c:pt>
                <c:pt idx="9432">
                  <c:v>45093.708333333336</c:v>
                </c:pt>
                <c:pt idx="9433">
                  <c:v>45093.71875</c:v>
                </c:pt>
                <c:pt idx="9434">
                  <c:v>45093.729166666664</c:v>
                </c:pt>
                <c:pt idx="9435">
                  <c:v>45093.739583333336</c:v>
                </c:pt>
                <c:pt idx="9436">
                  <c:v>45093.75</c:v>
                </c:pt>
                <c:pt idx="9437">
                  <c:v>45093.760416666664</c:v>
                </c:pt>
                <c:pt idx="9438">
                  <c:v>45093.770833333336</c:v>
                </c:pt>
                <c:pt idx="9439">
                  <c:v>45093.78125</c:v>
                </c:pt>
                <c:pt idx="9440">
                  <c:v>45093.791666666664</c:v>
                </c:pt>
                <c:pt idx="9441">
                  <c:v>45093.802083333336</c:v>
                </c:pt>
                <c:pt idx="9442">
                  <c:v>45093.8125</c:v>
                </c:pt>
                <c:pt idx="9443">
                  <c:v>45093.822916666664</c:v>
                </c:pt>
                <c:pt idx="9444">
                  <c:v>45093.833333333336</c:v>
                </c:pt>
                <c:pt idx="9445">
                  <c:v>45093.84375</c:v>
                </c:pt>
                <c:pt idx="9446">
                  <c:v>45093.854166666664</c:v>
                </c:pt>
                <c:pt idx="9447">
                  <c:v>45093.864583333336</c:v>
                </c:pt>
                <c:pt idx="9448">
                  <c:v>45093.875</c:v>
                </c:pt>
                <c:pt idx="9449">
                  <c:v>45093.885416666664</c:v>
                </c:pt>
                <c:pt idx="9450">
                  <c:v>45093.895833333336</c:v>
                </c:pt>
                <c:pt idx="9451">
                  <c:v>45093.90625</c:v>
                </c:pt>
                <c:pt idx="9452">
                  <c:v>45093.916666666664</c:v>
                </c:pt>
                <c:pt idx="9453">
                  <c:v>45093.927083333336</c:v>
                </c:pt>
                <c:pt idx="9454">
                  <c:v>45093.9375</c:v>
                </c:pt>
                <c:pt idx="9455">
                  <c:v>45093.947916666664</c:v>
                </c:pt>
                <c:pt idx="9456">
                  <c:v>45093.958333333336</c:v>
                </c:pt>
                <c:pt idx="9457">
                  <c:v>45093.96875</c:v>
                </c:pt>
                <c:pt idx="9458">
                  <c:v>45093.979166666664</c:v>
                </c:pt>
                <c:pt idx="9459">
                  <c:v>45093.989583333336</c:v>
                </c:pt>
                <c:pt idx="9460">
                  <c:v>45094</c:v>
                </c:pt>
                <c:pt idx="9461">
                  <c:v>45094.010416666664</c:v>
                </c:pt>
                <c:pt idx="9462">
                  <c:v>45094.020833333336</c:v>
                </c:pt>
                <c:pt idx="9463">
                  <c:v>45094.03125</c:v>
                </c:pt>
                <c:pt idx="9464">
                  <c:v>45094.041666666664</c:v>
                </c:pt>
                <c:pt idx="9465">
                  <c:v>45094.052083333336</c:v>
                </c:pt>
                <c:pt idx="9466">
                  <c:v>45094.0625</c:v>
                </c:pt>
                <c:pt idx="9467">
                  <c:v>45094.072916666664</c:v>
                </c:pt>
                <c:pt idx="9468">
                  <c:v>45094.083333333336</c:v>
                </c:pt>
                <c:pt idx="9469">
                  <c:v>45094.09375</c:v>
                </c:pt>
                <c:pt idx="9470">
                  <c:v>45094.104166666664</c:v>
                </c:pt>
                <c:pt idx="9471">
                  <c:v>45094.114583333336</c:v>
                </c:pt>
                <c:pt idx="9472">
                  <c:v>45094.125</c:v>
                </c:pt>
                <c:pt idx="9473">
                  <c:v>45094.135416666664</c:v>
                </c:pt>
                <c:pt idx="9474">
                  <c:v>45094.145833333336</c:v>
                </c:pt>
                <c:pt idx="9475">
                  <c:v>45094.15625</c:v>
                </c:pt>
                <c:pt idx="9476">
                  <c:v>45094.166666666664</c:v>
                </c:pt>
                <c:pt idx="9477">
                  <c:v>45094.177083333336</c:v>
                </c:pt>
                <c:pt idx="9478">
                  <c:v>45094.1875</c:v>
                </c:pt>
                <c:pt idx="9479">
                  <c:v>45094.197916666664</c:v>
                </c:pt>
                <c:pt idx="9480">
                  <c:v>45094.208333333336</c:v>
                </c:pt>
                <c:pt idx="9481">
                  <c:v>45094.21875</c:v>
                </c:pt>
                <c:pt idx="9482">
                  <c:v>45094.229166666664</c:v>
                </c:pt>
                <c:pt idx="9483">
                  <c:v>45094.239583333336</c:v>
                </c:pt>
                <c:pt idx="9484">
                  <c:v>45094.25</c:v>
                </c:pt>
                <c:pt idx="9485">
                  <c:v>45094.260416666664</c:v>
                </c:pt>
                <c:pt idx="9486">
                  <c:v>45094.270833333336</c:v>
                </c:pt>
                <c:pt idx="9487">
                  <c:v>45094.28125</c:v>
                </c:pt>
                <c:pt idx="9488">
                  <c:v>45094.291666666664</c:v>
                </c:pt>
                <c:pt idx="9489">
                  <c:v>45094.302083333336</c:v>
                </c:pt>
                <c:pt idx="9490">
                  <c:v>45094.3125</c:v>
                </c:pt>
                <c:pt idx="9491">
                  <c:v>45094.322916666664</c:v>
                </c:pt>
                <c:pt idx="9492">
                  <c:v>45094.333333333336</c:v>
                </c:pt>
                <c:pt idx="9493">
                  <c:v>45094.34375</c:v>
                </c:pt>
                <c:pt idx="9494">
                  <c:v>45094.354166666664</c:v>
                </c:pt>
                <c:pt idx="9495">
                  <c:v>45094.364583333336</c:v>
                </c:pt>
                <c:pt idx="9496">
                  <c:v>45094.375</c:v>
                </c:pt>
                <c:pt idx="9497">
                  <c:v>45094.385416666664</c:v>
                </c:pt>
                <c:pt idx="9498">
                  <c:v>45094.395833333336</c:v>
                </c:pt>
                <c:pt idx="9499">
                  <c:v>45094.40625</c:v>
                </c:pt>
                <c:pt idx="9500">
                  <c:v>45094.416666666664</c:v>
                </c:pt>
                <c:pt idx="9501">
                  <c:v>45094.427083333336</c:v>
                </c:pt>
                <c:pt idx="9502">
                  <c:v>45094.4375</c:v>
                </c:pt>
                <c:pt idx="9503">
                  <c:v>45094.447916666664</c:v>
                </c:pt>
                <c:pt idx="9504">
                  <c:v>45094.458333333336</c:v>
                </c:pt>
                <c:pt idx="9505">
                  <c:v>45094.46875</c:v>
                </c:pt>
                <c:pt idx="9506">
                  <c:v>45094.479166666664</c:v>
                </c:pt>
                <c:pt idx="9507">
                  <c:v>45094.489583333336</c:v>
                </c:pt>
                <c:pt idx="9508">
                  <c:v>45094.5</c:v>
                </c:pt>
                <c:pt idx="9509">
                  <c:v>45094.510416666664</c:v>
                </c:pt>
                <c:pt idx="9510">
                  <c:v>45094.520833333336</c:v>
                </c:pt>
                <c:pt idx="9511">
                  <c:v>45094.53125</c:v>
                </c:pt>
                <c:pt idx="9512">
                  <c:v>45094.541666666664</c:v>
                </c:pt>
                <c:pt idx="9513">
                  <c:v>45094.552083333336</c:v>
                </c:pt>
                <c:pt idx="9514">
                  <c:v>45094.5625</c:v>
                </c:pt>
                <c:pt idx="9515">
                  <c:v>45094.572916666664</c:v>
                </c:pt>
                <c:pt idx="9516">
                  <c:v>45094.583333333336</c:v>
                </c:pt>
                <c:pt idx="9517">
                  <c:v>45094.59375</c:v>
                </c:pt>
                <c:pt idx="9518">
                  <c:v>45094.604166666664</c:v>
                </c:pt>
                <c:pt idx="9519">
                  <c:v>45094.614583333336</c:v>
                </c:pt>
                <c:pt idx="9520">
                  <c:v>45094.625</c:v>
                </c:pt>
                <c:pt idx="9521">
                  <c:v>45094.635416666664</c:v>
                </c:pt>
                <c:pt idx="9522">
                  <c:v>45094.645833333336</c:v>
                </c:pt>
                <c:pt idx="9523">
                  <c:v>45094.65625</c:v>
                </c:pt>
                <c:pt idx="9524">
                  <c:v>45094.666666666664</c:v>
                </c:pt>
                <c:pt idx="9525">
                  <c:v>45094.677083333336</c:v>
                </c:pt>
                <c:pt idx="9526">
                  <c:v>45094.6875</c:v>
                </c:pt>
                <c:pt idx="9527">
                  <c:v>45094.697916666664</c:v>
                </c:pt>
                <c:pt idx="9528">
                  <c:v>45094.708333333336</c:v>
                </c:pt>
                <c:pt idx="9529">
                  <c:v>45094.71875</c:v>
                </c:pt>
                <c:pt idx="9530">
                  <c:v>45094.729166666664</c:v>
                </c:pt>
                <c:pt idx="9531">
                  <c:v>45094.739583333336</c:v>
                </c:pt>
                <c:pt idx="9532">
                  <c:v>45094.75</c:v>
                </c:pt>
                <c:pt idx="9533">
                  <c:v>45094.760416666664</c:v>
                </c:pt>
                <c:pt idx="9534">
                  <c:v>45094.770833333336</c:v>
                </c:pt>
                <c:pt idx="9535">
                  <c:v>45094.78125</c:v>
                </c:pt>
                <c:pt idx="9536">
                  <c:v>45094.791666666664</c:v>
                </c:pt>
                <c:pt idx="9537">
                  <c:v>45094.802083333336</c:v>
                </c:pt>
                <c:pt idx="9538">
                  <c:v>45094.8125</c:v>
                </c:pt>
                <c:pt idx="9539">
                  <c:v>45094.822916666664</c:v>
                </c:pt>
                <c:pt idx="9540">
                  <c:v>45094.833333333336</c:v>
                </c:pt>
                <c:pt idx="9541">
                  <c:v>45094.84375</c:v>
                </c:pt>
                <c:pt idx="9542">
                  <c:v>45094.854166666664</c:v>
                </c:pt>
                <c:pt idx="9543">
                  <c:v>45094.864583333336</c:v>
                </c:pt>
                <c:pt idx="9544">
                  <c:v>45094.875</c:v>
                </c:pt>
                <c:pt idx="9545">
                  <c:v>45094.885416666664</c:v>
                </c:pt>
                <c:pt idx="9546">
                  <c:v>45094.895833333336</c:v>
                </c:pt>
                <c:pt idx="9547">
                  <c:v>45094.90625</c:v>
                </c:pt>
                <c:pt idx="9548">
                  <c:v>45094.916666666664</c:v>
                </c:pt>
                <c:pt idx="9549">
                  <c:v>45094.927083333336</c:v>
                </c:pt>
                <c:pt idx="9550">
                  <c:v>45094.9375</c:v>
                </c:pt>
                <c:pt idx="9551">
                  <c:v>45094.947916666664</c:v>
                </c:pt>
                <c:pt idx="9552">
                  <c:v>45094.958333333336</c:v>
                </c:pt>
                <c:pt idx="9553">
                  <c:v>45094.96875</c:v>
                </c:pt>
                <c:pt idx="9554">
                  <c:v>45094.979166666664</c:v>
                </c:pt>
                <c:pt idx="9555">
                  <c:v>45094.989583333336</c:v>
                </c:pt>
                <c:pt idx="9556">
                  <c:v>45095</c:v>
                </c:pt>
                <c:pt idx="9557">
                  <c:v>45095.010416666664</c:v>
                </c:pt>
                <c:pt idx="9558">
                  <c:v>45095.020833333336</c:v>
                </c:pt>
                <c:pt idx="9559">
                  <c:v>45095.03125</c:v>
                </c:pt>
                <c:pt idx="9560">
                  <c:v>45095.041666666664</c:v>
                </c:pt>
                <c:pt idx="9561">
                  <c:v>45095.052083333336</c:v>
                </c:pt>
                <c:pt idx="9562">
                  <c:v>45095.0625</c:v>
                </c:pt>
                <c:pt idx="9563">
                  <c:v>45095.072916666664</c:v>
                </c:pt>
                <c:pt idx="9564">
                  <c:v>45095.083333333336</c:v>
                </c:pt>
                <c:pt idx="9565">
                  <c:v>45095.09375</c:v>
                </c:pt>
                <c:pt idx="9566">
                  <c:v>45095.104166666664</c:v>
                </c:pt>
                <c:pt idx="9567">
                  <c:v>45095.114583333336</c:v>
                </c:pt>
                <c:pt idx="9568">
                  <c:v>45095.125</c:v>
                </c:pt>
                <c:pt idx="9569">
                  <c:v>45095.135416666664</c:v>
                </c:pt>
                <c:pt idx="9570">
                  <c:v>45095.145833333336</c:v>
                </c:pt>
                <c:pt idx="9571">
                  <c:v>45095.15625</c:v>
                </c:pt>
                <c:pt idx="9572">
                  <c:v>45095.166666666664</c:v>
                </c:pt>
                <c:pt idx="9573">
                  <c:v>45095.177083333336</c:v>
                </c:pt>
                <c:pt idx="9574">
                  <c:v>45095.1875</c:v>
                </c:pt>
                <c:pt idx="9575">
                  <c:v>45095.197916666664</c:v>
                </c:pt>
                <c:pt idx="9576">
                  <c:v>45095.208333333336</c:v>
                </c:pt>
                <c:pt idx="9577">
                  <c:v>45095.21875</c:v>
                </c:pt>
                <c:pt idx="9578">
                  <c:v>45095.229166666664</c:v>
                </c:pt>
                <c:pt idx="9579">
                  <c:v>45095.239583333336</c:v>
                </c:pt>
                <c:pt idx="9580">
                  <c:v>45095.25</c:v>
                </c:pt>
                <c:pt idx="9581">
                  <c:v>45095.260416666664</c:v>
                </c:pt>
                <c:pt idx="9582">
                  <c:v>45095.270833333336</c:v>
                </c:pt>
                <c:pt idx="9583">
                  <c:v>45095.28125</c:v>
                </c:pt>
                <c:pt idx="9584">
                  <c:v>45095.291666666664</c:v>
                </c:pt>
                <c:pt idx="9585">
                  <c:v>45095.302083333336</c:v>
                </c:pt>
                <c:pt idx="9586">
                  <c:v>45095.3125</c:v>
                </c:pt>
                <c:pt idx="9587">
                  <c:v>45095.322916666664</c:v>
                </c:pt>
                <c:pt idx="9588">
                  <c:v>45095.333333333336</c:v>
                </c:pt>
                <c:pt idx="9589">
                  <c:v>45095.34375</c:v>
                </c:pt>
                <c:pt idx="9590">
                  <c:v>45095.354166666664</c:v>
                </c:pt>
                <c:pt idx="9591">
                  <c:v>45095.364583333336</c:v>
                </c:pt>
                <c:pt idx="9592">
                  <c:v>45095.375</c:v>
                </c:pt>
                <c:pt idx="9593">
                  <c:v>45095.385416666664</c:v>
                </c:pt>
                <c:pt idx="9594">
                  <c:v>45095.395833333336</c:v>
                </c:pt>
                <c:pt idx="9595">
                  <c:v>45095.40625</c:v>
                </c:pt>
                <c:pt idx="9596">
                  <c:v>45095.416666666664</c:v>
                </c:pt>
                <c:pt idx="9597">
                  <c:v>45095.427083333336</c:v>
                </c:pt>
                <c:pt idx="9598">
                  <c:v>45095.4375</c:v>
                </c:pt>
                <c:pt idx="9599">
                  <c:v>45095.447916666664</c:v>
                </c:pt>
                <c:pt idx="9600">
                  <c:v>45095.458333333336</c:v>
                </c:pt>
                <c:pt idx="9601">
                  <c:v>45095.46875</c:v>
                </c:pt>
                <c:pt idx="9602">
                  <c:v>45095.479166666664</c:v>
                </c:pt>
                <c:pt idx="9603">
                  <c:v>45095.489583333336</c:v>
                </c:pt>
                <c:pt idx="9604">
                  <c:v>45095.5</c:v>
                </c:pt>
                <c:pt idx="9605">
                  <c:v>45095.510416666664</c:v>
                </c:pt>
                <c:pt idx="9606">
                  <c:v>45095.520833333336</c:v>
                </c:pt>
                <c:pt idx="9607">
                  <c:v>45095.53125</c:v>
                </c:pt>
                <c:pt idx="9608">
                  <c:v>45095.541666666664</c:v>
                </c:pt>
                <c:pt idx="9609">
                  <c:v>45095.552083333336</c:v>
                </c:pt>
                <c:pt idx="9610">
                  <c:v>45095.5625</c:v>
                </c:pt>
                <c:pt idx="9611">
                  <c:v>45095.572916666664</c:v>
                </c:pt>
                <c:pt idx="9612">
                  <c:v>45095.583333333336</c:v>
                </c:pt>
                <c:pt idx="9613">
                  <c:v>45095.59375</c:v>
                </c:pt>
                <c:pt idx="9614">
                  <c:v>45095.604166666664</c:v>
                </c:pt>
                <c:pt idx="9615">
                  <c:v>45095.614583333336</c:v>
                </c:pt>
                <c:pt idx="9616">
                  <c:v>45095.625</c:v>
                </c:pt>
                <c:pt idx="9617">
                  <c:v>45095.635416666664</c:v>
                </c:pt>
                <c:pt idx="9618">
                  <c:v>45095.645833333336</c:v>
                </c:pt>
                <c:pt idx="9619">
                  <c:v>45095.65625</c:v>
                </c:pt>
                <c:pt idx="9620">
                  <c:v>45095.666666666664</c:v>
                </c:pt>
                <c:pt idx="9621">
                  <c:v>45095.677083333336</c:v>
                </c:pt>
                <c:pt idx="9622">
                  <c:v>45095.6875</c:v>
                </c:pt>
                <c:pt idx="9623">
                  <c:v>45095.697916666664</c:v>
                </c:pt>
                <c:pt idx="9624">
                  <c:v>45095.708333333336</c:v>
                </c:pt>
                <c:pt idx="9625">
                  <c:v>45095.71875</c:v>
                </c:pt>
                <c:pt idx="9626">
                  <c:v>45095.729166666664</c:v>
                </c:pt>
                <c:pt idx="9627">
                  <c:v>45095.739583333336</c:v>
                </c:pt>
                <c:pt idx="9628">
                  <c:v>45095.75</c:v>
                </c:pt>
                <c:pt idx="9629">
                  <c:v>45095.760416666664</c:v>
                </c:pt>
                <c:pt idx="9630">
                  <c:v>45095.770833333336</c:v>
                </c:pt>
                <c:pt idx="9631">
                  <c:v>45095.78125</c:v>
                </c:pt>
                <c:pt idx="9632">
                  <c:v>45095.791666666664</c:v>
                </c:pt>
                <c:pt idx="9633">
                  <c:v>45095.802083333336</c:v>
                </c:pt>
                <c:pt idx="9634">
                  <c:v>45095.8125</c:v>
                </c:pt>
                <c:pt idx="9635">
                  <c:v>45095.822916666664</c:v>
                </c:pt>
                <c:pt idx="9636">
                  <c:v>45095.833333333336</c:v>
                </c:pt>
                <c:pt idx="9637">
                  <c:v>45095.84375</c:v>
                </c:pt>
                <c:pt idx="9638">
                  <c:v>45095.854166666664</c:v>
                </c:pt>
                <c:pt idx="9639">
                  <c:v>45095.864583333336</c:v>
                </c:pt>
                <c:pt idx="9640">
                  <c:v>45095.875</c:v>
                </c:pt>
                <c:pt idx="9641">
                  <c:v>45095.885416666664</c:v>
                </c:pt>
                <c:pt idx="9642">
                  <c:v>45095.895833333336</c:v>
                </c:pt>
                <c:pt idx="9643">
                  <c:v>45095.90625</c:v>
                </c:pt>
                <c:pt idx="9644">
                  <c:v>45095.916666666664</c:v>
                </c:pt>
                <c:pt idx="9645">
                  <c:v>45095.927083333336</c:v>
                </c:pt>
                <c:pt idx="9646">
                  <c:v>45095.9375</c:v>
                </c:pt>
                <c:pt idx="9647">
                  <c:v>45095.947916666664</c:v>
                </c:pt>
                <c:pt idx="9648">
                  <c:v>45095.958333333336</c:v>
                </c:pt>
                <c:pt idx="9649">
                  <c:v>45095.96875</c:v>
                </c:pt>
                <c:pt idx="9650">
                  <c:v>45095.979166666664</c:v>
                </c:pt>
                <c:pt idx="9651">
                  <c:v>45095.989583333336</c:v>
                </c:pt>
                <c:pt idx="9652">
                  <c:v>45096</c:v>
                </c:pt>
                <c:pt idx="9653">
                  <c:v>45096.010416666664</c:v>
                </c:pt>
                <c:pt idx="9654">
                  <c:v>45096.020833333336</c:v>
                </c:pt>
                <c:pt idx="9655">
                  <c:v>45096.03125</c:v>
                </c:pt>
                <c:pt idx="9656">
                  <c:v>45096.041666666664</c:v>
                </c:pt>
                <c:pt idx="9657">
                  <c:v>45096.052083333336</c:v>
                </c:pt>
                <c:pt idx="9658">
                  <c:v>45096.0625</c:v>
                </c:pt>
                <c:pt idx="9659">
                  <c:v>45096.072916666664</c:v>
                </c:pt>
                <c:pt idx="9660">
                  <c:v>45096.083333333336</c:v>
                </c:pt>
                <c:pt idx="9661">
                  <c:v>45096.09375</c:v>
                </c:pt>
                <c:pt idx="9662">
                  <c:v>45096.104166666664</c:v>
                </c:pt>
                <c:pt idx="9663">
                  <c:v>45096.114583333336</c:v>
                </c:pt>
                <c:pt idx="9664">
                  <c:v>45096.125</c:v>
                </c:pt>
                <c:pt idx="9665">
                  <c:v>45096.135416666664</c:v>
                </c:pt>
                <c:pt idx="9666">
                  <c:v>45096.145833333336</c:v>
                </c:pt>
                <c:pt idx="9667">
                  <c:v>45096.15625</c:v>
                </c:pt>
                <c:pt idx="9668">
                  <c:v>45096.166666666664</c:v>
                </c:pt>
                <c:pt idx="9669">
                  <c:v>45096.177083333336</c:v>
                </c:pt>
                <c:pt idx="9670">
                  <c:v>45096.1875</c:v>
                </c:pt>
                <c:pt idx="9671">
                  <c:v>45096.197916666664</c:v>
                </c:pt>
                <c:pt idx="9672">
                  <c:v>45096.208333333336</c:v>
                </c:pt>
                <c:pt idx="9673">
                  <c:v>45096.21875</c:v>
                </c:pt>
                <c:pt idx="9674">
                  <c:v>45096.229166666664</c:v>
                </c:pt>
                <c:pt idx="9675">
                  <c:v>45096.239583333336</c:v>
                </c:pt>
                <c:pt idx="9676">
                  <c:v>45096.25</c:v>
                </c:pt>
                <c:pt idx="9677">
                  <c:v>45096.260416666664</c:v>
                </c:pt>
                <c:pt idx="9678">
                  <c:v>45096.270833333336</c:v>
                </c:pt>
                <c:pt idx="9679">
                  <c:v>45096.28125</c:v>
                </c:pt>
                <c:pt idx="9680">
                  <c:v>45096.291666666664</c:v>
                </c:pt>
                <c:pt idx="9681">
                  <c:v>45096.302083333336</c:v>
                </c:pt>
                <c:pt idx="9682">
                  <c:v>45096.3125</c:v>
                </c:pt>
                <c:pt idx="9683">
                  <c:v>45096.322916666664</c:v>
                </c:pt>
                <c:pt idx="9684">
                  <c:v>45096.333333333336</c:v>
                </c:pt>
                <c:pt idx="9685">
                  <c:v>45096.34375</c:v>
                </c:pt>
                <c:pt idx="9686">
                  <c:v>45096.354166666664</c:v>
                </c:pt>
                <c:pt idx="9687">
                  <c:v>45096.364583333336</c:v>
                </c:pt>
                <c:pt idx="9688">
                  <c:v>45096.375</c:v>
                </c:pt>
                <c:pt idx="9689">
                  <c:v>45096.385416666664</c:v>
                </c:pt>
                <c:pt idx="9690">
                  <c:v>45096.395833333336</c:v>
                </c:pt>
                <c:pt idx="9691">
                  <c:v>45096.40625</c:v>
                </c:pt>
                <c:pt idx="9692">
                  <c:v>45096.416666666664</c:v>
                </c:pt>
                <c:pt idx="9693">
                  <c:v>45096.427083333336</c:v>
                </c:pt>
                <c:pt idx="9694">
                  <c:v>45096.4375</c:v>
                </c:pt>
                <c:pt idx="9695">
                  <c:v>45096.447916666664</c:v>
                </c:pt>
                <c:pt idx="9696">
                  <c:v>45096.458333333336</c:v>
                </c:pt>
                <c:pt idx="9697">
                  <c:v>45096.46875</c:v>
                </c:pt>
                <c:pt idx="9698">
                  <c:v>45096.479166666664</c:v>
                </c:pt>
                <c:pt idx="9699">
                  <c:v>45096.489583333336</c:v>
                </c:pt>
                <c:pt idx="9700">
                  <c:v>45096.5</c:v>
                </c:pt>
                <c:pt idx="9701">
                  <c:v>45096.510416666664</c:v>
                </c:pt>
                <c:pt idx="9702">
                  <c:v>45096.520833333336</c:v>
                </c:pt>
                <c:pt idx="9703">
                  <c:v>45096.53125</c:v>
                </c:pt>
                <c:pt idx="9704">
                  <c:v>45096.541666666664</c:v>
                </c:pt>
                <c:pt idx="9705">
                  <c:v>45096.552083333336</c:v>
                </c:pt>
                <c:pt idx="9706">
                  <c:v>45096.5625</c:v>
                </c:pt>
                <c:pt idx="9707">
                  <c:v>45096.572916666664</c:v>
                </c:pt>
                <c:pt idx="9708">
                  <c:v>45096.583333333336</c:v>
                </c:pt>
                <c:pt idx="9709">
                  <c:v>45096.59375</c:v>
                </c:pt>
                <c:pt idx="9710">
                  <c:v>45096.604166666664</c:v>
                </c:pt>
                <c:pt idx="9711">
                  <c:v>45096.614583333336</c:v>
                </c:pt>
                <c:pt idx="9712">
                  <c:v>45096.625</c:v>
                </c:pt>
                <c:pt idx="9713">
                  <c:v>45096.635416666664</c:v>
                </c:pt>
                <c:pt idx="9714">
                  <c:v>45096.645833333336</c:v>
                </c:pt>
                <c:pt idx="9715">
                  <c:v>45096.65625</c:v>
                </c:pt>
                <c:pt idx="9716">
                  <c:v>45096.666666666664</c:v>
                </c:pt>
                <c:pt idx="9717">
                  <c:v>45096.677083333336</c:v>
                </c:pt>
                <c:pt idx="9718">
                  <c:v>45096.6875</c:v>
                </c:pt>
                <c:pt idx="9719">
                  <c:v>45096.697916666664</c:v>
                </c:pt>
                <c:pt idx="9720">
                  <c:v>45096.708333333336</c:v>
                </c:pt>
                <c:pt idx="9721">
                  <c:v>45096.71875</c:v>
                </c:pt>
                <c:pt idx="9722">
                  <c:v>45096.729166666664</c:v>
                </c:pt>
                <c:pt idx="9723">
                  <c:v>45096.739583333336</c:v>
                </c:pt>
                <c:pt idx="9724">
                  <c:v>45096.75</c:v>
                </c:pt>
                <c:pt idx="9725">
                  <c:v>45096.760416666664</c:v>
                </c:pt>
                <c:pt idx="9726">
                  <c:v>45096.770833333336</c:v>
                </c:pt>
                <c:pt idx="9727">
                  <c:v>45096.78125</c:v>
                </c:pt>
                <c:pt idx="9728">
                  <c:v>45096.791666666664</c:v>
                </c:pt>
                <c:pt idx="9729">
                  <c:v>45096.802083333336</c:v>
                </c:pt>
                <c:pt idx="9730">
                  <c:v>45096.8125</c:v>
                </c:pt>
                <c:pt idx="9731">
                  <c:v>45096.822916666664</c:v>
                </c:pt>
                <c:pt idx="9732">
                  <c:v>45096.833333333336</c:v>
                </c:pt>
                <c:pt idx="9733">
                  <c:v>45096.84375</c:v>
                </c:pt>
                <c:pt idx="9734">
                  <c:v>45096.854166666664</c:v>
                </c:pt>
                <c:pt idx="9735">
                  <c:v>45096.864583333336</c:v>
                </c:pt>
                <c:pt idx="9736">
                  <c:v>45096.875</c:v>
                </c:pt>
                <c:pt idx="9737">
                  <c:v>45096.885416666664</c:v>
                </c:pt>
                <c:pt idx="9738">
                  <c:v>45096.895833333336</c:v>
                </c:pt>
                <c:pt idx="9739">
                  <c:v>45096.90625</c:v>
                </c:pt>
                <c:pt idx="9740">
                  <c:v>45096.916666666664</c:v>
                </c:pt>
                <c:pt idx="9741">
                  <c:v>45096.927083333336</c:v>
                </c:pt>
                <c:pt idx="9742">
                  <c:v>45096.9375</c:v>
                </c:pt>
                <c:pt idx="9743">
                  <c:v>45096.947916666664</c:v>
                </c:pt>
                <c:pt idx="9744">
                  <c:v>45096.958333333336</c:v>
                </c:pt>
                <c:pt idx="9745">
                  <c:v>45096.96875</c:v>
                </c:pt>
                <c:pt idx="9746">
                  <c:v>45096.979166666664</c:v>
                </c:pt>
                <c:pt idx="9747">
                  <c:v>45096.989583333336</c:v>
                </c:pt>
                <c:pt idx="9748">
                  <c:v>45097</c:v>
                </c:pt>
                <c:pt idx="9749">
                  <c:v>45097.010416666664</c:v>
                </c:pt>
                <c:pt idx="9750">
                  <c:v>45097.020833333336</c:v>
                </c:pt>
                <c:pt idx="9751">
                  <c:v>45097.03125</c:v>
                </c:pt>
                <c:pt idx="9752">
                  <c:v>45097.041666666664</c:v>
                </c:pt>
                <c:pt idx="9753">
                  <c:v>45097.052083333336</c:v>
                </c:pt>
                <c:pt idx="9754">
                  <c:v>45097.0625</c:v>
                </c:pt>
                <c:pt idx="9755">
                  <c:v>45097.072916666664</c:v>
                </c:pt>
                <c:pt idx="9756">
                  <c:v>45097.083333333336</c:v>
                </c:pt>
                <c:pt idx="9757">
                  <c:v>45097.09375</c:v>
                </c:pt>
                <c:pt idx="9758">
                  <c:v>45097.104166666664</c:v>
                </c:pt>
                <c:pt idx="9759">
                  <c:v>45097.114583333336</c:v>
                </c:pt>
                <c:pt idx="9760">
                  <c:v>45097.125</c:v>
                </c:pt>
                <c:pt idx="9761">
                  <c:v>45097.135416666664</c:v>
                </c:pt>
                <c:pt idx="9762">
                  <c:v>45097.145833333336</c:v>
                </c:pt>
                <c:pt idx="9763">
                  <c:v>45097.15625</c:v>
                </c:pt>
                <c:pt idx="9764">
                  <c:v>45097.166666666664</c:v>
                </c:pt>
                <c:pt idx="9765">
                  <c:v>45097.177083333336</c:v>
                </c:pt>
                <c:pt idx="9766">
                  <c:v>45097.1875</c:v>
                </c:pt>
                <c:pt idx="9767">
                  <c:v>45097.197916666664</c:v>
                </c:pt>
                <c:pt idx="9768">
                  <c:v>45097.208333333336</c:v>
                </c:pt>
                <c:pt idx="9769">
                  <c:v>45097.21875</c:v>
                </c:pt>
                <c:pt idx="9770">
                  <c:v>45097.229166666664</c:v>
                </c:pt>
                <c:pt idx="9771">
                  <c:v>45097.239583333336</c:v>
                </c:pt>
                <c:pt idx="9772">
                  <c:v>45097.25</c:v>
                </c:pt>
                <c:pt idx="9773">
                  <c:v>45097.260416666664</c:v>
                </c:pt>
                <c:pt idx="9774">
                  <c:v>45097.270833333336</c:v>
                </c:pt>
                <c:pt idx="9775">
                  <c:v>45097.28125</c:v>
                </c:pt>
                <c:pt idx="9776">
                  <c:v>45097.291666666664</c:v>
                </c:pt>
                <c:pt idx="9777">
                  <c:v>45097.302083333336</c:v>
                </c:pt>
                <c:pt idx="9778">
                  <c:v>45097.3125</c:v>
                </c:pt>
                <c:pt idx="9779">
                  <c:v>45097.322916666664</c:v>
                </c:pt>
                <c:pt idx="9780">
                  <c:v>45097.333333333336</c:v>
                </c:pt>
                <c:pt idx="9781">
                  <c:v>45097.34375</c:v>
                </c:pt>
                <c:pt idx="9782">
                  <c:v>45097.354166666664</c:v>
                </c:pt>
                <c:pt idx="9783">
                  <c:v>45097.364583333336</c:v>
                </c:pt>
                <c:pt idx="9784">
                  <c:v>45097.375</c:v>
                </c:pt>
                <c:pt idx="9785">
                  <c:v>45097.385416666664</c:v>
                </c:pt>
                <c:pt idx="9786">
                  <c:v>45097.395833333336</c:v>
                </c:pt>
                <c:pt idx="9787">
                  <c:v>45097.40625</c:v>
                </c:pt>
                <c:pt idx="9788">
                  <c:v>45097.416666666664</c:v>
                </c:pt>
                <c:pt idx="9789">
                  <c:v>45097.427083333336</c:v>
                </c:pt>
                <c:pt idx="9790">
                  <c:v>45097.4375</c:v>
                </c:pt>
                <c:pt idx="9791">
                  <c:v>45097.447916666664</c:v>
                </c:pt>
                <c:pt idx="9792">
                  <c:v>45097.458333333336</c:v>
                </c:pt>
                <c:pt idx="9793">
                  <c:v>45097.46875</c:v>
                </c:pt>
                <c:pt idx="9794">
                  <c:v>45097.479166666664</c:v>
                </c:pt>
                <c:pt idx="9795">
                  <c:v>45097.489583333336</c:v>
                </c:pt>
                <c:pt idx="9796">
                  <c:v>45097.5</c:v>
                </c:pt>
                <c:pt idx="9797">
                  <c:v>45097.510416666664</c:v>
                </c:pt>
                <c:pt idx="9798">
                  <c:v>45097.520833333336</c:v>
                </c:pt>
                <c:pt idx="9799">
                  <c:v>45097.53125</c:v>
                </c:pt>
                <c:pt idx="9800">
                  <c:v>45097.541666666664</c:v>
                </c:pt>
                <c:pt idx="9801">
                  <c:v>45097.552083333336</c:v>
                </c:pt>
                <c:pt idx="9802">
                  <c:v>45097.5625</c:v>
                </c:pt>
                <c:pt idx="9803">
                  <c:v>45097.572916666664</c:v>
                </c:pt>
                <c:pt idx="9804">
                  <c:v>45097.583333333336</c:v>
                </c:pt>
                <c:pt idx="9805">
                  <c:v>45097.59375</c:v>
                </c:pt>
                <c:pt idx="9806">
                  <c:v>45097.604166666664</c:v>
                </c:pt>
                <c:pt idx="9807">
                  <c:v>45097.614583333336</c:v>
                </c:pt>
                <c:pt idx="9808">
                  <c:v>45097.625</c:v>
                </c:pt>
                <c:pt idx="9809">
                  <c:v>45097.635416666664</c:v>
                </c:pt>
                <c:pt idx="9810">
                  <c:v>45097.645833333336</c:v>
                </c:pt>
                <c:pt idx="9811">
                  <c:v>45097.65625</c:v>
                </c:pt>
                <c:pt idx="9812">
                  <c:v>45097.666666666664</c:v>
                </c:pt>
                <c:pt idx="9813">
                  <c:v>45097.677083333336</c:v>
                </c:pt>
                <c:pt idx="9814">
                  <c:v>45097.6875</c:v>
                </c:pt>
                <c:pt idx="9815">
                  <c:v>45097.697916666664</c:v>
                </c:pt>
                <c:pt idx="9816">
                  <c:v>45097.708333333336</c:v>
                </c:pt>
                <c:pt idx="9817">
                  <c:v>45097.71875</c:v>
                </c:pt>
                <c:pt idx="9818">
                  <c:v>45097.729166666664</c:v>
                </c:pt>
                <c:pt idx="9819">
                  <c:v>45097.739583333336</c:v>
                </c:pt>
                <c:pt idx="9820">
                  <c:v>45097.75</c:v>
                </c:pt>
                <c:pt idx="9821">
                  <c:v>45097.760416666664</c:v>
                </c:pt>
                <c:pt idx="9822">
                  <c:v>45097.770833333336</c:v>
                </c:pt>
                <c:pt idx="9823">
                  <c:v>45097.78125</c:v>
                </c:pt>
                <c:pt idx="9824">
                  <c:v>45097.791666666664</c:v>
                </c:pt>
                <c:pt idx="9825">
                  <c:v>45097.802083333336</c:v>
                </c:pt>
                <c:pt idx="9826">
                  <c:v>45097.8125</c:v>
                </c:pt>
                <c:pt idx="9827">
                  <c:v>45097.822916666664</c:v>
                </c:pt>
                <c:pt idx="9828">
                  <c:v>45097.833333333336</c:v>
                </c:pt>
                <c:pt idx="9829">
                  <c:v>45097.84375</c:v>
                </c:pt>
                <c:pt idx="9830">
                  <c:v>45097.854166666664</c:v>
                </c:pt>
                <c:pt idx="9831">
                  <c:v>45097.864583333336</c:v>
                </c:pt>
                <c:pt idx="9832">
                  <c:v>45097.875</c:v>
                </c:pt>
                <c:pt idx="9833">
                  <c:v>45097.885416666664</c:v>
                </c:pt>
                <c:pt idx="9834">
                  <c:v>45097.895833333336</c:v>
                </c:pt>
                <c:pt idx="9835">
                  <c:v>45097.90625</c:v>
                </c:pt>
                <c:pt idx="9836">
                  <c:v>45097.916666666664</c:v>
                </c:pt>
                <c:pt idx="9837">
                  <c:v>45097.927083333336</c:v>
                </c:pt>
                <c:pt idx="9838">
                  <c:v>45097.9375</c:v>
                </c:pt>
                <c:pt idx="9839">
                  <c:v>45097.947916666664</c:v>
                </c:pt>
                <c:pt idx="9840">
                  <c:v>45097.958333333336</c:v>
                </c:pt>
                <c:pt idx="9841">
                  <c:v>45097.96875</c:v>
                </c:pt>
                <c:pt idx="9842">
                  <c:v>45097.979166666664</c:v>
                </c:pt>
                <c:pt idx="9843">
                  <c:v>45097.989583333336</c:v>
                </c:pt>
                <c:pt idx="9844">
                  <c:v>45098</c:v>
                </c:pt>
                <c:pt idx="9845">
                  <c:v>45098.010416666664</c:v>
                </c:pt>
                <c:pt idx="9846">
                  <c:v>45098.020833333336</c:v>
                </c:pt>
                <c:pt idx="9847">
                  <c:v>45098.03125</c:v>
                </c:pt>
                <c:pt idx="9848">
                  <c:v>45098.041666666664</c:v>
                </c:pt>
                <c:pt idx="9849">
                  <c:v>45098.052083333336</c:v>
                </c:pt>
                <c:pt idx="9850">
                  <c:v>45098.0625</c:v>
                </c:pt>
                <c:pt idx="9851">
                  <c:v>45098.072916666664</c:v>
                </c:pt>
                <c:pt idx="9852">
                  <c:v>45098.083333333336</c:v>
                </c:pt>
                <c:pt idx="9853">
                  <c:v>45098.09375</c:v>
                </c:pt>
                <c:pt idx="9854">
                  <c:v>45098.104166666664</c:v>
                </c:pt>
                <c:pt idx="9855">
                  <c:v>45098.114583333336</c:v>
                </c:pt>
                <c:pt idx="9856">
                  <c:v>45098.125</c:v>
                </c:pt>
                <c:pt idx="9857">
                  <c:v>45098.135416666664</c:v>
                </c:pt>
                <c:pt idx="9858">
                  <c:v>45098.145833333336</c:v>
                </c:pt>
                <c:pt idx="9859">
                  <c:v>45098.15625</c:v>
                </c:pt>
                <c:pt idx="9860">
                  <c:v>45098.166666666664</c:v>
                </c:pt>
                <c:pt idx="9861">
                  <c:v>45098.177083333336</c:v>
                </c:pt>
                <c:pt idx="9862">
                  <c:v>45098.1875</c:v>
                </c:pt>
                <c:pt idx="9863">
                  <c:v>45098.197916666664</c:v>
                </c:pt>
                <c:pt idx="9864">
                  <c:v>45098.208333333336</c:v>
                </c:pt>
                <c:pt idx="9865">
                  <c:v>45098.21875</c:v>
                </c:pt>
                <c:pt idx="9866">
                  <c:v>45098.229166666664</c:v>
                </c:pt>
                <c:pt idx="9867">
                  <c:v>45098.239583333336</c:v>
                </c:pt>
                <c:pt idx="9868">
                  <c:v>45098.25</c:v>
                </c:pt>
                <c:pt idx="9869">
                  <c:v>45098.260416666664</c:v>
                </c:pt>
                <c:pt idx="9870">
                  <c:v>45098.270833333336</c:v>
                </c:pt>
                <c:pt idx="9871">
                  <c:v>45098.28125</c:v>
                </c:pt>
                <c:pt idx="9872">
                  <c:v>45098.291666666664</c:v>
                </c:pt>
                <c:pt idx="9873">
                  <c:v>45098.302083333336</c:v>
                </c:pt>
                <c:pt idx="9874">
                  <c:v>45098.3125</c:v>
                </c:pt>
                <c:pt idx="9875">
                  <c:v>45098.322916666664</c:v>
                </c:pt>
                <c:pt idx="9876">
                  <c:v>45098.333333333336</c:v>
                </c:pt>
                <c:pt idx="9877">
                  <c:v>45098.34375</c:v>
                </c:pt>
                <c:pt idx="9878">
                  <c:v>45098.354166666664</c:v>
                </c:pt>
                <c:pt idx="9879">
                  <c:v>45098.364583333336</c:v>
                </c:pt>
                <c:pt idx="9880">
                  <c:v>45098.375</c:v>
                </c:pt>
                <c:pt idx="9881">
                  <c:v>45098.385416666664</c:v>
                </c:pt>
                <c:pt idx="9882">
                  <c:v>45098.395833333336</c:v>
                </c:pt>
                <c:pt idx="9883">
                  <c:v>45098.40625</c:v>
                </c:pt>
                <c:pt idx="9884">
                  <c:v>45098.416666666664</c:v>
                </c:pt>
                <c:pt idx="9885">
                  <c:v>45098.427083333336</c:v>
                </c:pt>
                <c:pt idx="9886">
                  <c:v>45098.4375</c:v>
                </c:pt>
                <c:pt idx="9887">
                  <c:v>45098.447916666664</c:v>
                </c:pt>
                <c:pt idx="9888">
                  <c:v>45098.458333333336</c:v>
                </c:pt>
                <c:pt idx="9889">
                  <c:v>45098.46875</c:v>
                </c:pt>
                <c:pt idx="9890">
                  <c:v>45098.479166666664</c:v>
                </c:pt>
                <c:pt idx="9891">
                  <c:v>45098.489583333336</c:v>
                </c:pt>
                <c:pt idx="9892">
                  <c:v>45098.5</c:v>
                </c:pt>
                <c:pt idx="9893">
                  <c:v>45098.510416666664</c:v>
                </c:pt>
                <c:pt idx="9894">
                  <c:v>45098.520833333336</c:v>
                </c:pt>
                <c:pt idx="9895">
                  <c:v>45098.53125</c:v>
                </c:pt>
                <c:pt idx="9896">
                  <c:v>45098.541666666664</c:v>
                </c:pt>
                <c:pt idx="9897">
                  <c:v>45098.552083333336</c:v>
                </c:pt>
                <c:pt idx="9898">
                  <c:v>45098.5625</c:v>
                </c:pt>
                <c:pt idx="9899">
                  <c:v>45098.572916666664</c:v>
                </c:pt>
                <c:pt idx="9900">
                  <c:v>45098.583333333336</c:v>
                </c:pt>
                <c:pt idx="9901">
                  <c:v>45098.59375</c:v>
                </c:pt>
                <c:pt idx="9902">
                  <c:v>45098.604166666664</c:v>
                </c:pt>
                <c:pt idx="9903">
                  <c:v>45098.614583333336</c:v>
                </c:pt>
                <c:pt idx="9904">
                  <c:v>45098.625</c:v>
                </c:pt>
                <c:pt idx="9905">
                  <c:v>45098.635416666664</c:v>
                </c:pt>
                <c:pt idx="9906">
                  <c:v>45098.645833333336</c:v>
                </c:pt>
                <c:pt idx="9907">
                  <c:v>45098.65625</c:v>
                </c:pt>
                <c:pt idx="9908">
                  <c:v>45098.666666666664</c:v>
                </c:pt>
                <c:pt idx="9909">
                  <c:v>45098.677083333336</c:v>
                </c:pt>
                <c:pt idx="9910">
                  <c:v>45098.6875</c:v>
                </c:pt>
                <c:pt idx="9911">
                  <c:v>45098.697916666664</c:v>
                </c:pt>
                <c:pt idx="9912">
                  <c:v>45098.708333333336</c:v>
                </c:pt>
                <c:pt idx="9913">
                  <c:v>45098.71875</c:v>
                </c:pt>
                <c:pt idx="9914">
                  <c:v>45098.729166666664</c:v>
                </c:pt>
                <c:pt idx="9915">
                  <c:v>45098.739583333336</c:v>
                </c:pt>
                <c:pt idx="9916">
                  <c:v>45098.75</c:v>
                </c:pt>
                <c:pt idx="9917">
                  <c:v>45098.760416666664</c:v>
                </c:pt>
                <c:pt idx="9918">
                  <c:v>45098.770833333336</c:v>
                </c:pt>
                <c:pt idx="9919">
                  <c:v>45098.78125</c:v>
                </c:pt>
                <c:pt idx="9920">
                  <c:v>45098.791666666664</c:v>
                </c:pt>
                <c:pt idx="9921">
                  <c:v>45098.802083333336</c:v>
                </c:pt>
                <c:pt idx="9922">
                  <c:v>45098.8125</c:v>
                </c:pt>
                <c:pt idx="9923">
                  <c:v>45098.822916666664</c:v>
                </c:pt>
                <c:pt idx="9924">
                  <c:v>45098.833333333336</c:v>
                </c:pt>
                <c:pt idx="9925">
                  <c:v>45098.84375</c:v>
                </c:pt>
                <c:pt idx="9926">
                  <c:v>45098.854166666664</c:v>
                </c:pt>
                <c:pt idx="9927">
                  <c:v>45098.864583333336</c:v>
                </c:pt>
                <c:pt idx="9928">
                  <c:v>45098.875</c:v>
                </c:pt>
                <c:pt idx="9929">
                  <c:v>45098.885416666664</c:v>
                </c:pt>
                <c:pt idx="9930">
                  <c:v>45098.895833333336</c:v>
                </c:pt>
                <c:pt idx="9931">
                  <c:v>45098.90625</c:v>
                </c:pt>
                <c:pt idx="9932">
                  <c:v>45098.916666666664</c:v>
                </c:pt>
                <c:pt idx="9933">
                  <c:v>45098.927083333336</c:v>
                </c:pt>
                <c:pt idx="9934">
                  <c:v>45098.9375</c:v>
                </c:pt>
                <c:pt idx="9935">
                  <c:v>45098.947916666664</c:v>
                </c:pt>
                <c:pt idx="9936">
                  <c:v>45098.958333333336</c:v>
                </c:pt>
                <c:pt idx="9937">
                  <c:v>45098.96875</c:v>
                </c:pt>
                <c:pt idx="9938">
                  <c:v>45098.979166666664</c:v>
                </c:pt>
                <c:pt idx="9939">
                  <c:v>45098.989583333336</c:v>
                </c:pt>
                <c:pt idx="9940">
                  <c:v>45099</c:v>
                </c:pt>
                <c:pt idx="9941">
                  <c:v>45099.010416666664</c:v>
                </c:pt>
                <c:pt idx="9942">
                  <c:v>45099.020833333336</c:v>
                </c:pt>
                <c:pt idx="9943">
                  <c:v>45099.03125</c:v>
                </c:pt>
                <c:pt idx="9944">
                  <c:v>45099.041666666664</c:v>
                </c:pt>
                <c:pt idx="9945">
                  <c:v>45099.052083333336</c:v>
                </c:pt>
                <c:pt idx="9946">
                  <c:v>45099.0625</c:v>
                </c:pt>
                <c:pt idx="9947">
                  <c:v>45099.072916666664</c:v>
                </c:pt>
                <c:pt idx="9948">
                  <c:v>45099.083333333336</c:v>
                </c:pt>
                <c:pt idx="9949">
                  <c:v>45099.09375</c:v>
                </c:pt>
                <c:pt idx="9950">
                  <c:v>45099.104166666664</c:v>
                </c:pt>
                <c:pt idx="9951">
                  <c:v>45099.114583333336</c:v>
                </c:pt>
                <c:pt idx="9952">
                  <c:v>45099.125</c:v>
                </c:pt>
                <c:pt idx="9953">
                  <c:v>45099.135416666664</c:v>
                </c:pt>
                <c:pt idx="9954">
                  <c:v>45099.145833333336</c:v>
                </c:pt>
                <c:pt idx="9955">
                  <c:v>45099.15625</c:v>
                </c:pt>
                <c:pt idx="9956">
                  <c:v>45099.166666666664</c:v>
                </c:pt>
                <c:pt idx="9957">
                  <c:v>45099.177083333336</c:v>
                </c:pt>
                <c:pt idx="9958">
                  <c:v>45099.1875</c:v>
                </c:pt>
                <c:pt idx="9959">
                  <c:v>45099.197916666664</c:v>
                </c:pt>
                <c:pt idx="9960">
                  <c:v>45099.208333333336</c:v>
                </c:pt>
                <c:pt idx="9961">
                  <c:v>45099.21875</c:v>
                </c:pt>
                <c:pt idx="9962">
                  <c:v>45099.229166666664</c:v>
                </c:pt>
                <c:pt idx="9963">
                  <c:v>45099.239583333336</c:v>
                </c:pt>
                <c:pt idx="9964">
                  <c:v>45099.25</c:v>
                </c:pt>
                <c:pt idx="9965">
                  <c:v>45099.260416666664</c:v>
                </c:pt>
                <c:pt idx="9966">
                  <c:v>45099.270833333336</c:v>
                </c:pt>
                <c:pt idx="9967">
                  <c:v>45099.28125</c:v>
                </c:pt>
                <c:pt idx="9968">
                  <c:v>45099.291666666664</c:v>
                </c:pt>
                <c:pt idx="9969">
                  <c:v>45099.302083333336</c:v>
                </c:pt>
                <c:pt idx="9970">
                  <c:v>45099.3125</c:v>
                </c:pt>
                <c:pt idx="9971">
                  <c:v>45099.322916666664</c:v>
                </c:pt>
                <c:pt idx="9972">
                  <c:v>45099.333333333336</c:v>
                </c:pt>
                <c:pt idx="9973">
                  <c:v>45099.34375</c:v>
                </c:pt>
                <c:pt idx="9974">
                  <c:v>45099.354166666664</c:v>
                </c:pt>
                <c:pt idx="9975">
                  <c:v>45099.364583333336</c:v>
                </c:pt>
                <c:pt idx="9976">
                  <c:v>45099.375</c:v>
                </c:pt>
                <c:pt idx="9977">
                  <c:v>45099.385416666664</c:v>
                </c:pt>
                <c:pt idx="9978">
                  <c:v>45099.395833333336</c:v>
                </c:pt>
                <c:pt idx="9979">
                  <c:v>45099.40625</c:v>
                </c:pt>
                <c:pt idx="9980">
                  <c:v>45099.416666666664</c:v>
                </c:pt>
                <c:pt idx="9981">
                  <c:v>45099.427083333336</c:v>
                </c:pt>
                <c:pt idx="9982">
                  <c:v>45099.4375</c:v>
                </c:pt>
                <c:pt idx="9983">
                  <c:v>45099.447916666664</c:v>
                </c:pt>
                <c:pt idx="9984">
                  <c:v>45099.458333333336</c:v>
                </c:pt>
                <c:pt idx="9985">
                  <c:v>45099.46875</c:v>
                </c:pt>
                <c:pt idx="9986">
                  <c:v>45099.479166666664</c:v>
                </c:pt>
                <c:pt idx="9987">
                  <c:v>45099.489583333336</c:v>
                </c:pt>
                <c:pt idx="9988">
                  <c:v>45099.5</c:v>
                </c:pt>
                <c:pt idx="9989">
                  <c:v>45099.510416666664</c:v>
                </c:pt>
                <c:pt idx="9990">
                  <c:v>45099.520833333336</c:v>
                </c:pt>
                <c:pt idx="9991">
                  <c:v>45099.53125</c:v>
                </c:pt>
                <c:pt idx="9992">
                  <c:v>45099.541666666664</c:v>
                </c:pt>
                <c:pt idx="9993">
                  <c:v>45099.552083333336</c:v>
                </c:pt>
                <c:pt idx="9994">
                  <c:v>45099.5625</c:v>
                </c:pt>
                <c:pt idx="9995">
                  <c:v>45099.572916666664</c:v>
                </c:pt>
                <c:pt idx="9996">
                  <c:v>45099.583333333336</c:v>
                </c:pt>
                <c:pt idx="9997">
                  <c:v>45099.59375</c:v>
                </c:pt>
                <c:pt idx="9998">
                  <c:v>45099.604166666664</c:v>
                </c:pt>
                <c:pt idx="9999">
                  <c:v>45099.614583333336</c:v>
                </c:pt>
                <c:pt idx="10000">
                  <c:v>45099.625</c:v>
                </c:pt>
                <c:pt idx="10001">
                  <c:v>45099.635416666664</c:v>
                </c:pt>
                <c:pt idx="10002">
                  <c:v>45099.645833333336</c:v>
                </c:pt>
                <c:pt idx="10003">
                  <c:v>45099.65625</c:v>
                </c:pt>
                <c:pt idx="10004">
                  <c:v>45099.666666666664</c:v>
                </c:pt>
                <c:pt idx="10005">
                  <c:v>45099.677083333336</c:v>
                </c:pt>
                <c:pt idx="10006">
                  <c:v>45099.6875</c:v>
                </c:pt>
                <c:pt idx="10007">
                  <c:v>45099.697916666664</c:v>
                </c:pt>
                <c:pt idx="10008">
                  <c:v>45099.708333333336</c:v>
                </c:pt>
                <c:pt idx="10009">
                  <c:v>45099.71875</c:v>
                </c:pt>
                <c:pt idx="10010">
                  <c:v>45099.729166666664</c:v>
                </c:pt>
                <c:pt idx="10011">
                  <c:v>45099.739583333336</c:v>
                </c:pt>
                <c:pt idx="10012">
                  <c:v>45099.75</c:v>
                </c:pt>
                <c:pt idx="10013">
                  <c:v>45099.760416666664</c:v>
                </c:pt>
                <c:pt idx="10014">
                  <c:v>45099.770833333336</c:v>
                </c:pt>
                <c:pt idx="10015">
                  <c:v>45099.78125</c:v>
                </c:pt>
                <c:pt idx="10016">
                  <c:v>45099.791666666664</c:v>
                </c:pt>
                <c:pt idx="10017">
                  <c:v>45099.802083333336</c:v>
                </c:pt>
                <c:pt idx="10018">
                  <c:v>45099.8125</c:v>
                </c:pt>
                <c:pt idx="10019">
                  <c:v>45099.822916666664</c:v>
                </c:pt>
                <c:pt idx="10020">
                  <c:v>45099.833333333336</c:v>
                </c:pt>
                <c:pt idx="10021">
                  <c:v>45099.84375</c:v>
                </c:pt>
                <c:pt idx="10022">
                  <c:v>45099.854166666664</c:v>
                </c:pt>
                <c:pt idx="10023">
                  <c:v>45099.864583333336</c:v>
                </c:pt>
                <c:pt idx="10024">
                  <c:v>45099.875</c:v>
                </c:pt>
                <c:pt idx="10025">
                  <c:v>45099.885416666664</c:v>
                </c:pt>
                <c:pt idx="10026">
                  <c:v>45099.895833333336</c:v>
                </c:pt>
                <c:pt idx="10027">
                  <c:v>45099.90625</c:v>
                </c:pt>
                <c:pt idx="10028">
                  <c:v>45099.916666666664</c:v>
                </c:pt>
                <c:pt idx="10029">
                  <c:v>45099.927083333336</c:v>
                </c:pt>
                <c:pt idx="10030">
                  <c:v>45099.9375</c:v>
                </c:pt>
                <c:pt idx="10031">
                  <c:v>45099.947916666664</c:v>
                </c:pt>
                <c:pt idx="10032">
                  <c:v>45099.958333333336</c:v>
                </c:pt>
                <c:pt idx="10033">
                  <c:v>45099.96875</c:v>
                </c:pt>
                <c:pt idx="10034">
                  <c:v>45099.979166666664</c:v>
                </c:pt>
                <c:pt idx="10035">
                  <c:v>45099.989583333336</c:v>
                </c:pt>
                <c:pt idx="10036">
                  <c:v>45100</c:v>
                </c:pt>
                <c:pt idx="10037">
                  <c:v>45100.010416666664</c:v>
                </c:pt>
                <c:pt idx="10038">
                  <c:v>45100.020833333336</c:v>
                </c:pt>
                <c:pt idx="10039">
                  <c:v>45100.03125</c:v>
                </c:pt>
                <c:pt idx="10040">
                  <c:v>45100.041666666664</c:v>
                </c:pt>
                <c:pt idx="10041">
                  <c:v>45100.052083333336</c:v>
                </c:pt>
                <c:pt idx="10042">
                  <c:v>45100.0625</c:v>
                </c:pt>
                <c:pt idx="10043">
                  <c:v>45100.072916666664</c:v>
                </c:pt>
                <c:pt idx="10044">
                  <c:v>45100.083333333336</c:v>
                </c:pt>
                <c:pt idx="10045">
                  <c:v>45100.09375</c:v>
                </c:pt>
                <c:pt idx="10046">
                  <c:v>45100.104166666664</c:v>
                </c:pt>
                <c:pt idx="10047">
                  <c:v>45100.114583333336</c:v>
                </c:pt>
                <c:pt idx="10048">
                  <c:v>45100.125</c:v>
                </c:pt>
                <c:pt idx="10049">
                  <c:v>45100.135416666664</c:v>
                </c:pt>
                <c:pt idx="10050">
                  <c:v>45100.145833333336</c:v>
                </c:pt>
                <c:pt idx="10051">
                  <c:v>45100.15625</c:v>
                </c:pt>
                <c:pt idx="10052">
                  <c:v>45100.166666666664</c:v>
                </c:pt>
                <c:pt idx="10053">
                  <c:v>45100.177083333336</c:v>
                </c:pt>
                <c:pt idx="10054">
                  <c:v>45100.1875</c:v>
                </c:pt>
                <c:pt idx="10055">
                  <c:v>45100.197916666664</c:v>
                </c:pt>
                <c:pt idx="10056">
                  <c:v>45100.208333333336</c:v>
                </c:pt>
                <c:pt idx="10057">
                  <c:v>45100.21875</c:v>
                </c:pt>
                <c:pt idx="10058">
                  <c:v>45100.229166666664</c:v>
                </c:pt>
                <c:pt idx="10059">
                  <c:v>45100.239583333336</c:v>
                </c:pt>
                <c:pt idx="10060">
                  <c:v>45100.25</c:v>
                </c:pt>
                <c:pt idx="10061">
                  <c:v>45100.260416666664</c:v>
                </c:pt>
                <c:pt idx="10062">
                  <c:v>45100.270833333336</c:v>
                </c:pt>
                <c:pt idx="10063">
                  <c:v>45100.28125</c:v>
                </c:pt>
                <c:pt idx="10064">
                  <c:v>45100.291666666664</c:v>
                </c:pt>
                <c:pt idx="10065">
                  <c:v>45100.302083333336</c:v>
                </c:pt>
                <c:pt idx="10066">
                  <c:v>45100.3125</c:v>
                </c:pt>
                <c:pt idx="10067">
                  <c:v>45100.322916666664</c:v>
                </c:pt>
                <c:pt idx="10068">
                  <c:v>45100.333333333336</c:v>
                </c:pt>
                <c:pt idx="10069">
                  <c:v>45100.34375</c:v>
                </c:pt>
                <c:pt idx="10070">
                  <c:v>45100.354166666664</c:v>
                </c:pt>
                <c:pt idx="10071">
                  <c:v>45100.364583333336</c:v>
                </c:pt>
                <c:pt idx="10072">
                  <c:v>45100.375</c:v>
                </c:pt>
                <c:pt idx="10073">
                  <c:v>45100.385416666664</c:v>
                </c:pt>
                <c:pt idx="10074">
                  <c:v>45100.395833333336</c:v>
                </c:pt>
                <c:pt idx="10075">
                  <c:v>45100.40625</c:v>
                </c:pt>
                <c:pt idx="10076">
                  <c:v>45100.416666666664</c:v>
                </c:pt>
                <c:pt idx="10077">
                  <c:v>45100.427083333336</c:v>
                </c:pt>
                <c:pt idx="10078">
                  <c:v>45100.4375</c:v>
                </c:pt>
                <c:pt idx="10079">
                  <c:v>45100.447916666664</c:v>
                </c:pt>
                <c:pt idx="10080">
                  <c:v>45100.458333333336</c:v>
                </c:pt>
                <c:pt idx="10081">
                  <c:v>45100.46875</c:v>
                </c:pt>
                <c:pt idx="10082">
                  <c:v>45100.479166666664</c:v>
                </c:pt>
                <c:pt idx="10083">
                  <c:v>45100.489583333336</c:v>
                </c:pt>
                <c:pt idx="10084">
                  <c:v>45100.5</c:v>
                </c:pt>
                <c:pt idx="10085">
                  <c:v>45100.510416666664</c:v>
                </c:pt>
                <c:pt idx="10086">
                  <c:v>45100.520833333336</c:v>
                </c:pt>
                <c:pt idx="10087">
                  <c:v>45100.53125</c:v>
                </c:pt>
                <c:pt idx="10088">
                  <c:v>45100.541666666664</c:v>
                </c:pt>
                <c:pt idx="10089">
                  <c:v>45100.552083333336</c:v>
                </c:pt>
                <c:pt idx="10090">
                  <c:v>45100.5625</c:v>
                </c:pt>
                <c:pt idx="10091">
                  <c:v>45100.572916666664</c:v>
                </c:pt>
                <c:pt idx="10092">
                  <c:v>45100.583333333336</c:v>
                </c:pt>
                <c:pt idx="10093">
                  <c:v>45100.59375</c:v>
                </c:pt>
                <c:pt idx="10094">
                  <c:v>45100.604166666664</c:v>
                </c:pt>
                <c:pt idx="10095">
                  <c:v>45100.614583333336</c:v>
                </c:pt>
                <c:pt idx="10096">
                  <c:v>45100.625</c:v>
                </c:pt>
                <c:pt idx="10097">
                  <c:v>45100.635416666664</c:v>
                </c:pt>
                <c:pt idx="10098">
                  <c:v>45100.645833333336</c:v>
                </c:pt>
                <c:pt idx="10099">
                  <c:v>45100.65625</c:v>
                </c:pt>
                <c:pt idx="10100">
                  <c:v>45100.666666666664</c:v>
                </c:pt>
                <c:pt idx="10101">
                  <c:v>45100.677083333336</c:v>
                </c:pt>
                <c:pt idx="10102">
                  <c:v>45100.6875</c:v>
                </c:pt>
                <c:pt idx="10103">
                  <c:v>45100.697916666664</c:v>
                </c:pt>
                <c:pt idx="10104">
                  <c:v>45100.708333333336</c:v>
                </c:pt>
                <c:pt idx="10105">
                  <c:v>45100.71875</c:v>
                </c:pt>
                <c:pt idx="10106">
                  <c:v>45100.729166666664</c:v>
                </c:pt>
                <c:pt idx="10107">
                  <c:v>45100.739583333336</c:v>
                </c:pt>
                <c:pt idx="10108">
                  <c:v>45100.75</c:v>
                </c:pt>
                <c:pt idx="10109">
                  <c:v>45100.760416666664</c:v>
                </c:pt>
                <c:pt idx="10110">
                  <c:v>45100.770833333336</c:v>
                </c:pt>
                <c:pt idx="10111">
                  <c:v>45100.78125</c:v>
                </c:pt>
                <c:pt idx="10112">
                  <c:v>45100.791666666664</c:v>
                </c:pt>
                <c:pt idx="10113">
                  <c:v>45100.802083333336</c:v>
                </c:pt>
                <c:pt idx="10114">
                  <c:v>45100.8125</c:v>
                </c:pt>
                <c:pt idx="10115">
                  <c:v>45100.822916666664</c:v>
                </c:pt>
                <c:pt idx="10116">
                  <c:v>45100.833333333336</c:v>
                </c:pt>
                <c:pt idx="10117">
                  <c:v>45100.84375</c:v>
                </c:pt>
                <c:pt idx="10118">
                  <c:v>45100.854166666664</c:v>
                </c:pt>
                <c:pt idx="10119">
                  <c:v>45100.864583333336</c:v>
                </c:pt>
                <c:pt idx="10120">
                  <c:v>45100.875</c:v>
                </c:pt>
                <c:pt idx="10121">
                  <c:v>45100.885416666664</c:v>
                </c:pt>
                <c:pt idx="10122">
                  <c:v>45100.895833333336</c:v>
                </c:pt>
                <c:pt idx="10123">
                  <c:v>45100.90625</c:v>
                </c:pt>
                <c:pt idx="10124">
                  <c:v>45100.916666666664</c:v>
                </c:pt>
                <c:pt idx="10125">
                  <c:v>45100.927083333336</c:v>
                </c:pt>
                <c:pt idx="10126">
                  <c:v>45100.9375</c:v>
                </c:pt>
                <c:pt idx="10127">
                  <c:v>45100.947916666664</c:v>
                </c:pt>
                <c:pt idx="10128">
                  <c:v>45100.958333333336</c:v>
                </c:pt>
                <c:pt idx="10129">
                  <c:v>45100.96875</c:v>
                </c:pt>
                <c:pt idx="10130">
                  <c:v>45100.979166666664</c:v>
                </c:pt>
                <c:pt idx="10131">
                  <c:v>45100.989583333336</c:v>
                </c:pt>
                <c:pt idx="10132">
                  <c:v>45101</c:v>
                </c:pt>
                <c:pt idx="10133">
                  <c:v>45101.010416666664</c:v>
                </c:pt>
                <c:pt idx="10134">
                  <c:v>45101.020833333336</c:v>
                </c:pt>
                <c:pt idx="10135">
                  <c:v>45101.03125</c:v>
                </c:pt>
                <c:pt idx="10136">
                  <c:v>45101.041666666664</c:v>
                </c:pt>
                <c:pt idx="10137">
                  <c:v>45101.052083333336</c:v>
                </c:pt>
                <c:pt idx="10138">
                  <c:v>45101.0625</c:v>
                </c:pt>
                <c:pt idx="10139">
                  <c:v>45101.072916666664</c:v>
                </c:pt>
                <c:pt idx="10140">
                  <c:v>45101.083333333336</c:v>
                </c:pt>
                <c:pt idx="10141">
                  <c:v>45101.09375</c:v>
                </c:pt>
                <c:pt idx="10142">
                  <c:v>45101.104166666664</c:v>
                </c:pt>
                <c:pt idx="10143">
                  <c:v>45101.114583333336</c:v>
                </c:pt>
                <c:pt idx="10144">
                  <c:v>45101.125</c:v>
                </c:pt>
                <c:pt idx="10145">
                  <c:v>45101.135416666664</c:v>
                </c:pt>
                <c:pt idx="10146">
                  <c:v>45101.145833333336</c:v>
                </c:pt>
                <c:pt idx="10147">
                  <c:v>45101.15625</c:v>
                </c:pt>
                <c:pt idx="10148">
                  <c:v>45101.166666666664</c:v>
                </c:pt>
                <c:pt idx="10149">
                  <c:v>45101.177083333336</c:v>
                </c:pt>
                <c:pt idx="10150">
                  <c:v>45101.1875</c:v>
                </c:pt>
                <c:pt idx="10151">
                  <c:v>45101.197916666664</c:v>
                </c:pt>
                <c:pt idx="10152">
                  <c:v>45101.208333333336</c:v>
                </c:pt>
                <c:pt idx="10153">
                  <c:v>45101.21875</c:v>
                </c:pt>
                <c:pt idx="10154">
                  <c:v>45101.229166666664</c:v>
                </c:pt>
                <c:pt idx="10155">
                  <c:v>45101.239583333336</c:v>
                </c:pt>
                <c:pt idx="10156">
                  <c:v>45101.25</c:v>
                </c:pt>
                <c:pt idx="10157">
                  <c:v>45101.260416666664</c:v>
                </c:pt>
                <c:pt idx="10158">
                  <c:v>45101.270833333336</c:v>
                </c:pt>
                <c:pt idx="10159">
                  <c:v>45101.28125</c:v>
                </c:pt>
                <c:pt idx="10160">
                  <c:v>45101.291666666664</c:v>
                </c:pt>
                <c:pt idx="10161">
                  <c:v>45101.302083333336</c:v>
                </c:pt>
                <c:pt idx="10162">
                  <c:v>45101.3125</c:v>
                </c:pt>
                <c:pt idx="10163">
                  <c:v>45101.322916666664</c:v>
                </c:pt>
                <c:pt idx="10164">
                  <c:v>45101.333333333336</c:v>
                </c:pt>
                <c:pt idx="10165">
                  <c:v>45101.34375</c:v>
                </c:pt>
                <c:pt idx="10166">
                  <c:v>45101.354166666664</c:v>
                </c:pt>
                <c:pt idx="10167">
                  <c:v>45101.364583333336</c:v>
                </c:pt>
                <c:pt idx="10168">
                  <c:v>45101.375</c:v>
                </c:pt>
                <c:pt idx="10169">
                  <c:v>45101.385416666664</c:v>
                </c:pt>
                <c:pt idx="10170">
                  <c:v>45101.395833333336</c:v>
                </c:pt>
                <c:pt idx="10171">
                  <c:v>45101.40625</c:v>
                </c:pt>
                <c:pt idx="10172">
                  <c:v>45101.416666666664</c:v>
                </c:pt>
                <c:pt idx="10173">
                  <c:v>45101.427083333336</c:v>
                </c:pt>
                <c:pt idx="10174">
                  <c:v>45101.4375</c:v>
                </c:pt>
                <c:pt idx="10175">
                  <c:v>45101.447916666664</c:v>
                </c:pt>
                <c:pt idx="10176">
                  <c:v>45101.458333333336</c:v>
                </c:pt>
                <c:pt idx="10177">
                  <c:v>45101.46875</c:v>
                </c:pt>
                <c:pt idx="10178">
                  <c:v>45101.479166666664</c:v>
                </c:pt>
                <c:pt idx="10179">
                  <c:v>45101.489583333336</c:v>
                </c:pt>
                <c:pt idx="10180">
                  <c:v>45101.5</c:v>
                </c:pt>
                <c:pt idx="10181">
                  <c:v>45101.510416666664</c:v>
                </c:pt>
                <c:pt idx="10182">
                  <c:v>45101.520833333336</c:v>
                </c:pt>
                <c:pt idx="10183">
                  <c:v>45101.53125</c:v>
                </c:pt>
                <c:pt idx="10184">
                  <c:v>45101.541666666664</c:v>
                </c:pt>
                <c:pt idx="10185">
                  <c:v>45101.552083333336</c:v>
                </c:pt>
                <c:pt idx="10186">
                  <c:v>45101.5625</c:v>
                </c:pt>
                <c:pt idx="10187">
                  <c:v>45101.572916666664</c:v>
                </c:pt>
                <c:pt idx="10188">
                  <c:v>45101.583333333336</c:v>
                </c:pt>
                <c:pt idx="10189">
                  <c:v>45101.59375</c:v>
                </c:pt>
                <c:pt idx="10190">
                  <c:v>45101.604166666664</c:v>
                </c:pt>
                <c:pt idx="10191">
                  <c:v>45101.614583333336</c:v>
                </c:pt>
                <c:pt idx="10192">
                  <c:v>45101.625</c:v>
                </c:pt>
                <c:pt idx="10193">
                  <c:v>45101.635416666664</c:v>
                </c:pt>
                <c:pt idx="10194">
                  <c:v>45101.645833333336</c:v>
                </c:pt>
                <c:pt idx="10195">
                  <c:v>45101.65625</c:v>
                </c:pt>
                <c:pt idx="10196">
                  <c:v>45101.666666666664</c:v>
                </c:pt>
                <c:pt idx="10197">
                  <c:v>45101.677083333336</c:v>
                </c:pt>
                <c:pt idx="10198">
                  <c:v>45101.6875</c:v>
                </c:pt>
                <c:pt idx="10199">
                  <c:v>45101.697916666664</c:v>
                </c:pt>
                <c:pt idx="10200">
                  <c:v>45101.708333333336</c:v>
                </c:pt>
                <c:pt idx="10201">
                  <c:v>45101.71875</c:v>
                </c:pt>
                <c:pt idx="10202">
                  <c:v>45101.729166666664</c:v>
                </c:pt>
                <c:pt idx="10203">
                  <c:v>45101.739583333336</c:v>
                </c:pt>
                <c:pt idx="10204">
                  <c:v>45101.75</c:v>
                </c:pt>
                <c:pt idx="10205">
                  <c:v>45101.760416666664</c:v>
                </c:pt>
                <c:pt idx="10206">
                  <c:v>45101.770833333336</c:v>
                </c:pt>
                <c:pt idx="10207">
                  <c:v>45101.78125</c:v>
                </c:pt>
                <c:pt idx="10208">
                  <c:v>45101.791666666664</c:v>
                </c:pt>
                <c:pt idx="10209">
                  <c:v>45101.802083333336</c:v>
                </c:pt>
                <c:pt idx="10210">
                  <c:v>45101.8125</c:v>
                </c:pt>
                <c:pt idx="10211">
                  <c:v>45101.822916666664</c:v>
                </c:pt>
                <c:pt idx="10212">
                  <c:v>45101.833333333336</c:v>
                </c:pt>
                <c:pt idx="10213">
                  <c:v>45101.84375</c:v>
                </c:pt>
                <c:pt idx="10214">
                  <c:v>45101.854166666664</c:v>
                </c:pt>
                <c:pt idx="10215">
                  <c:v>45101.864583333336</c:v>
                </c:pt>
                <c:pt idx="10216">
                  <c:v>45101.875</c:v>
                </c:pt>
                <c:pt idx="10217">
                  <c:v>45101.885416666664</c:v>
                </c:pt>
                <c:pt idx="10218">
                  <c:v>45101.895833333336</c:v>
                </c:pt>
                <c:pt idx="10219">
                  <c:v>45101.90625</c:v>
                </c:pt>
                <c:pt idx="10220">
                  <c:v>45101.916666666664</c:v>
                </c:pt>
                <c:pt idx="10221">
                  <c:v>45101.927083333336</c:v>
                </c:pt>
                <c:pt idx="10222">
                  <c:v>45101.9375</c:v>
                </c:pt>
                <c:pt idx="10223">
                  <c:v>45101.947916666664</c:v>
                </c:pt>
                <c:pt idx="10224">
                  <c:v>45101.958333333336</c:v>
                </c:pt>
                <c:pt idx="10225">
                  <c:v>45101.96875</c:v>
                </c:pt>
                <c:pt idx="10226">
                  <c:v>45101.979166666664</c:v>
                </c:pt>
                <c:pt idx="10227">
                  <c:v>45101.989583333336</c:v>
                </c:pt>
                <c:pt idx="10228">
                  <c:v>45102</c:v>
                </c:pt>
                <c:pt idx="10229">
                  <c:v>45102.010416666664</c:v>
                </c:pt>
                <c:pt idx="10230">
                  <c:v>45102.020833333336</c:v>
                </c:pt>
                <c:pt idx="10231">
                  <c:v>45102.03125</c:v>
                </c:pt>
                <c:pt idx="10232">
                  <c:v>45102.041666666664</c:v>
                </c:pt>
                <c:pt idx="10233">
                  <c:v>45102.052083333336</c:v>
                </c:pt>
                <c:pt idx="10234">
                  <c:v>45102.0625</c:v>
                </c:pt>
                <c:pt idx="10235">
                  <c:v>45102.072916666664</c:v>
                </c:pt>
                <c:pt idx="10236">
                  <c:v>45102.083333333336</c:v>
                </c:pt>
                <c:pt idx="10237">
                  <c:v>45102.09375</c:v>
                </c:pt>
                <c:pt idx="10238">
                  <c:v>45102.104166666664</c:v>
                </c:pt>
                <c:pt idx="10239">
                  <c:v>45102.114583333336</c:v>
                </c:pt>
                <c:pt idx="10240">
                  <c:v>45102.125</c:v>
                </c:pt>
                <c:pt idx="10241">
                  <c:v>45102.135416666664</c:v>
                </c:pt>
                <c:pt idx="10242">
                  <c:v>45102.145833333336</c:v>
                </c:pt>
                <c:pt idx="10243">
                  <c:v>45102.15625</c:v>
                </c:pt>
                <c:pt idx="10244">
                  <c:v>45102.166666666664</c:v>
                </c:pt>
                <c:pt idx="10245">
                  <c:v>45102.177083333336</c:v>
                </c:pt>
                <c:pt idx="10246">
                  <c:v>45102.1875</c:v>
                </c:pt>
                <c:pt idx="10247">
                  <c:v>45102.197916666664</c:v>
                </c:pt>
                <c:pt idx="10248">
                  <c:v>45102.208333333336</c:v>
                </c:pt>
                <c:pt idx="10249">
                  <c:v>45102.21875</c:v>
                </c:pt>
                <c:pt idx="10250">
                  <c:v>45102.229166666664</c:v>
                </c:pt>
                <c:pt idx="10251">
                  <c:v>45102.239583333336</c:v>
                </c:pt>
                <c:pt idx="10252">
                  <c:v>45102.25</c:v>
                </c:pt>
                <c:pt idx="10253">
                  <c:v>45102.260416666664</c:v>
                </c:pt>
                <c:pt idx="10254">
                  <c:v>45102.270833333336</c:v>
                </c:pt>
                <c:pt idx="10255">
                  <c:v>45102.28125</c:v>
                </c:pt>
                <c:pt idx="10256">
                  <c:v>45102.291666666664</c:v>
                </c:pt>
                <c:pt idx="10257">
                  <c:v>45102.302083333336</c:v>
                </c:pt>
                <c:pt idx="10258">
                  <c:v>45102.3125</c:v>
                </c:pt>
                <c:pt idx="10259">
                  <c:v>45102.322916666664</c:v>
                </c:pt>
                <c:pt idx="10260">
                  <c:v>45102.333333333336</c:v>
                </c:pt>
                <c:pt idx="10261">
                  <c:v>45102.34375</c:v>
                </c:pt>
                <c:pt idx="10262">
                  <c:v>45102.354166666664</c:v>
                </c:pt>
                <c:pt idx="10263">
                  <c:v>45102.364583333336</c:v>
                </c:pt>
                <c:pt idx="10264">
                  <c:v>45102.375</c:v>
                </c:pt>
                <c:pt idx="10265">
                  <c:v>45102.385416666664</c:v>
                </c:pt>
                <c:pt idx="10266">
                  <c:v>45102.395833333336</c:v>
                </c:pt>
                <c:pt idx="10267">
                  <c:v>45102.40625</c:v>
                </c:pt>
                <c:pt idx="10268">
                  <c:v>45102.416666666664</c:v>
                </c:pt>
                <c:pt idx="10269">
                  <c:v>45102.427083333336</c:v>
                </c:pt>
                <c:pt idx="10270">
                  <c:v>45102.4375</c:v>
                </c:pt>
                <c:pt idx="10271">
                  <c:v>45102.447916666664</c:v>
                </c:pt>
                <c:pt idx="10272">
                  <c:v>45102.458333333336</c:v>
                </c:pt>
                <c:pt idx="10273">
                  <c:v>45102.46875</c:v>
                </c:pt>
                <c:pt idx="10274">
                  <c:v>45102.479166666664</c:v>
                </c:pt>
                <c:pt idx="10275">
                  <c:v>45102.489583333336</c:v>
                </c:pt>
                <c:pt idx="10276">
                  <c:v>45102.5</c:v>
                </c:pt>
                <c:pt idx="10277">
                  <c:v>45102.510416666664</c:v>
                </c:pt>
                <c:pt idx="10278">
                  <c:v>45102.520833333336</c:v>
                </c:pt>
                <c:pt idx="10279">
                  <c:v>45102.53125</c:v>
                </c:pt>
                <c:pt idx="10280">
                  <c:v>45102.541666666664</c:v>
                </c:pt>
                <c:pt idx="10281">
                  <c:v>45102.552083333336</c:v>
                </c:pt>
                <c:pt idx="10282">
                  <c:v>45102.5625</c:v>
                </c:pt>
                <c:pt idx="10283">
                  <c:v>45102.572916666664</c:v>
                </c:pt>
                <c:pt idx="10284">
                  <c:v>45102.583333333336</c:v>
                </c:pt>
                <c:pt idx="10285">
                  <c:v>45102.59375</c:v>
                </c:pt>
                <c:pt idx="10286">
                  <c:v>45102.604166666664</c:v>
                </c:pt>
                <c:pt idx="10287">
                  <c:v>45102.614583333336</c:v>
                </c:pt>
                <c:pt idx="10288">
                  <c:v>45102.625</c:v>
                </c:pt>
                <c:pt idx="10289">
                  <c:v>45102.635416666664</c:v>
                </c:pt>
                <c:pt idx="10290">
                  <c:v>45102.645833333336</c:v>
                </c:pt>
                <c:pt idx="10291">
                  <c:v>45102.65625</c:v>
                </c:pt>
                <c:pt idx="10292">
                  <c:v>45102.666666666664</c:v>
                </c:pt>
                <c:pt idx="10293">
                  <c:v>45102.677083333336</c:v>
                </c:pt>
                <c:pt idx="10294">
                  <c:v>45102.6875</c:v>
                </c:pt>
                <c:pt idx="10295">
                  <c:v>45102.697916666664</c:v>
                </c:pt>
                <c:pt idx="10296">
                  <c:v>45102.708333333336</c:v>
                </c:pt>
                <c:pt idx="10297">
                  <c:v>45102.71875</c:v>
                </c:pt>
                <c:pt idx="10298">
                  <c:v>45102.729166666664</c:v>
                </c:pt>
                <c:pt idx="10299">
                  <c:v>45102.739583333336</c:v>
                </c:pt>
                <c:pt idx="10300">
                  <c:v>45102.75</c:v>
                </c:pt>
                <c:pt idx="10301">
                  <c:v>45102.760416666664</c:v>
                </c:pt>
                <c:pt idx="10302">
                  <c:v>45102.770833333336</c:v>
                </c:pt>
                <c:pt idx="10303">
                  <c:v>45102.78125</c:v>
                </c:pt>
                <c:pt idx="10304">
                  <c:v>45102.791666666664</c:v>
                </c:pt>
                <c:pt idx="10305">
                  <c:v>45102.802083333336</c:v>
                </c:pt>
                <c:pt idx="10306">
                  <c:v>45102.8125</c:v>
                </c:pt>
                <c:pt idx="10307">
                  <c:v>45102.822916666664</c:v>
                </c:pt>
                <c:pt idx="10308">
                  <c:v>45102.833333333336</c:v>
                </c:pt>
                <c:pt idx="10309">
                  <c:v>45102.84375</c:v>
                </c:pt>
                <c:pt idx="10310">
                  <c:v>45102.854166666664</c:v>
                </c:pt>
                <c:pt idx="10311">
                  <c:v>45102.864583333336</c:v>
                </c:pt>
                <c:pt idx="10312">
                  <c:v>45102.875</c:v>
                </c:pt>
                <c:pt idx="10313">
                  <c:v>45102.885416666664</c:v>
                </c:pt>
                <c:pt idx="10314">
                  <c:v>45102.895833333336</c:v>
                </c:pt>
                <c:pt idx="10315">
                  <c:v>45102.90625</c:v>
                </c:pt>
                <c:pt idx="10316">
                  <c:v>45102.916666666664</c:v>
                </c:pt>
                <c:pt idx="10317">
                  <c:v>45102.927083333336</c:v>
                </c:pt>
                <c:pt idx="10318">
                  <c:v>45102.9375</c:v>
                </c:pt>
                <c:pt idx="10319">
                  <c:v>45102.947916666664</c:v>
                </c:pt>
                <c:pt idx="10320">
                  <c:v>45102.958333333336</c:v>
                </c:pt>
                <c:pt idx="10321">
                  <c:v>45102.96875</c:v>
                </c:pt>
                <c:pt idx="10322">
                  <c:v>45102.979166666664</c:v>
                </c:pt>
                <c:pt idx="10323">
                  <c:v>45102.989583333336</c:v>
                </c:pt>
                <c:pt idx="10324">
                  <c:v>45103</c:v>
                </c:pt>
                <c:pt idx="10325">
                  <c:v>45103.010416666664</c:v>
                </c:pt>
                <c:pt idx="10326">
                  <c:v>45103.020833333336</c:v>
                </c:pt>
                <c:pt idx="10327">
                  <c:v>45103.03125</c:v>
                </c:pt>
                <c:pt idx="10328">
                  <c:v>45103.041666666664</c:v>
                </c:pt>
                <c:pt idx="10329">
                  <c:v>45103.052083333336</c:v>
                </c:pt>
                <c:pt idx="10330">
                  <c:v>45103.0625</c:v>
                </c:pt>
                <c:pt idx="10331">
                  <c:v>45103.072916666664</c:v>
                </c:pt>
                <c:pt idx="10332">
                  <c:v>45103.083333333336</c:v>
                </c:pt>
                <c:pt idx="10333">
                  <c:v>45103.09375</c:v>
                </c:pt>
                <c:pt idx="10334">
                  <c:v>45103.104166666664</c:v>
                </c:pt>
                <c:pt idx="10335">
                  <c:v>45103.114583333336</c:v>
                </c:pt>
                <c:pt idx="10336">
                  <c:v>45103.125</c:v>
                </c:pt>
                <c:pt idx="10337">
                  <c:v>45103.135416666664</c:v>
                </c:pt>
                <c:pt idx="10338">
                  <c:v>45103.145833333336</c:v>
                </c:pt>
                <c:pt idx="10339">
                  <c:v>45103.15625</c:v>
                </c:pt>
                <c:pt idx="10340">
                  <c:v>45103.166666666664</c:v>
                </c:pt>
                <c:pt idx="10341">
                  <c:v>45103.177083333336</c:v>
                </c:pt>
                <c:pt idx="10342">
                  <c:v>45103.1875</c:v>
                </c:pt>
                <c:pt idx="10343">
                  <c:v>45103.197916666664</c:v>
                </c:pt>
                <c:pt idx="10344">
                  <c:v>45103.208333333336</c:v>
                </c:pt>
                <c:pt idx="10345">
                  <c:v>45103.21875</c:v>
                </c:pt>
                <c:pt idx="10346">
                  <c:v>45103.229166666664</c:v>
                </c:pt>
                <c:pt idx="10347">
                  <c:v>45103.239583333336</c:v>
                </c:pt>
                <c:pt idx="10348">
                  <c:v>45103.25</c:v>
                </c:pt>
                <c:pt idx="10349">
                  <c:v>45103.260416666664</c:v>
                </c:pt>
                <c:pt idx="10350">
                  <c:v>45103.270833333336</c:v>
                </c:pt>
                <c:pt idx="10351">
                  <c:v>45103.28125</c:v>
                </c:pt>
                <c:pt idx="10352">
                  <c:v>45103.291666666664</c:v>
                </c:pt>
                <c:pt idx="10353">
                  <c:v>45103.302083333336</c:v>
                </c:pt>
                <c:pt idx="10354">
                  <c:v>45103.3125</c:v>
                </c:pt>
                <c:pt idx="10355">
                  <c:v>45103.322916666664</c:v>
                </c:pt>
                <c:pt idx="10356">
                  <c:v>45103.333333333336</c:v>
                </c:pt>
                <c:pt idx="10357">
                  <c:v>45103.34375</c:v>
                </c:pt>
                <c:pt idx="10358">
                  <c:v>45103.354166666664</c:v>
                </c:pt>
                <c:pt idx="10359">
                  <c:v>45103.364583333336</c:v>
                </c:pt>
                <c:pt idx="10360">
                  <c:v>45103.375</c:v>
                </c:pt>
                <c:pt idx="10361">
                  <c:v>45103.385416666664</c:v>
                </c:pt>
                <c:pt idx="10362">
                  <c:v>45103.395833333336</c:v>
                </c:pt>
                <c:pt idx="10363">
                  <c:v>45103.40625</c:v>
                </c:pt>
                <c:pt idx="10364">
                  <c:v>45103.416666666664</c:v>
                </c:pt>
                <c:pt idx="10365">
                  <c:v>45103.427083333336</c:v>
                </c:pt>
                <c:pt idx="10366">
                  <c:v>45103.4375</c:v>
                </c:pt>
                <c:pt idx="10367">
                  <c:v>45103.447916666664</c:v>
                </c:pt>
                <c:pt idx="10368">
                  <c:v>45103.458333333336</c:v>
                </c:pt>
                <c:pt idx="10369">
                  <c:v>45103.46875</c:v>
                </c:pt>
                <c:pt idx="10370">
                  <c:v>45103.479166666664</c:v>
                </c:pt>
                <c:pt idx="10371">
                  <c:v>45103.489583333336</c:v>
                </c:pt>
                <c:pt idx="10372">
                  <c:v>45103.5</c:v>
                </c:pt>
                <c:pt idx="10373">
                  <c:v>45103.510416666664</c:v>
                </c:pt>
                <c:pt idx="10374">
                  <c:v>45103.520833333336</c:v>
                </c:pt>
                <c:pt idx="10375">
                  <c:v>45103.53125</c:v>
                </c:pt>
                <c:pt idx="10376">
                  <c:v>45103.541666666664</c:v>
                </c:pt>
                <c:pt idx="10377">
                  <c:v>45103.552083333336</c:v>
                </c:pt>
                <c:pt idx="10378">
                  <c:v>45103.5625</c:v>
                </c:pt>
                <c:pt idx="10379">
                  <c:v>45103.572916666664</c:v>
                </c:pt>
                <c:pt idx="10380">
                  <c:v>45103.583333333336</c:v>
                </c:pt>
                <c:pt idx="10381">
                  <c:v>45103.59375</c:v>
                </c:pt>
                <c:pt idx="10382">
                  <c:v>45103.604166666664</c:v>
                </c:pt>
                <c:pt idx="10383">
                  <c:v>45103.614583333336</c:v>
                </c:pt>
                <c:pt idx="10384">
                  <c:v>45103.625</c:v>
                </c:pt>
                <c:pt idx="10385">
                  <c:v>45103.635416666664</c:v>
                </c:pt>
                <c:pt idx="10386">
                  <c:v>45103.645833333336</c:v>
                </c:pt>
                <c:pt idx="10387">
                  <c:v>45103.65625</c:v>
                </c:pt>
                <c:pt idx="10388">
                  <c:v>45103.666666666664</c:v>
                </c:pt>
                <c:pt idx="10389">
                  <c:v>45103.677083333336</c:v>
                </c:pt>
                <c:pt idx="10390">
                  <c:v>45103.6875</c:v>
                </c:pt>
                <c:pt idx="10391">
                  <c:v>45103.697916666664</c:v>
                </c:pt>
                <c:pt idx="10392">
                  <c:v>45103.708333333336</c:v>
                </c:pt>
                <c:pt idx="10393">
                  <c:v>45103.71875</c:v>
                </c:pt>
                <c:pt idx="10394">
                  <c:v>45103.729166666664</c:v>
                </c:pt>
                <c:pt idx="10395">
                  <c:v>45103.739583333336</c:v>
                </c:pt>
                <c:pt idx="10396">
                  <c:v>45103.75</c:v>
                </c:pt>
                <c:pt idx="10397">
                  <c:v>45103.760416666664</c:v>
                </c:pt>
                <c:pt idx="10398">
                  <c:v>45103.770833333336</c:v>
                </c:pt>
                <c:pt idx="10399">
                  <c:v>45103.78125</c:v>
                </c:pt>
                <c:pt idx="10400">
                  <c:v>45103.791666666664</c:v>
                </c:pt>
                <c:pt idx="10401">
                  <c:v>45103.802083333336</c:v>
                </c:pt>
                <c:pt idx="10402">
                  <c:v>45103.8125</c:v>
                </c:pt>
                <c:pt idx="10403">
                  <c:v>45103.822916666664</c:v>
                </c:pt>
                <c:pt idx="10404">
                  <c:v>45103.833333333336</c:v>
                </c:pt>
                <c:pt idx="10405">
                  <c:v>45103.84375</c:v>
                </c:pt>
                <c:pt idx="10406">
                  <c:v>45103.854166666664</c:v>
                </c:pt>
                <c:pt idx="10407">
                  <c:v>45103.864583333336</c:v>
                </c:pt>
                <c:pt idx="10408">
                  <c:v>45103.875</c:v>
                </c:pt>
                <c:pt idx="10409">
                  <c:v>45103.885416666664</c:v>
                </c:pt>
                <c:pt idx="10410">
                  <c:v>45103.895833333336</c:v>
                </c:pt>
                <c:pt idx="10411">
                  <c:v>45103.90625</c:v>
                </c:pt>
                <c:pt idx="10412">
                  <c:v>45103.916666666664</c:v>
                </c:pt>
                <c:pt idx="10413">
                  <c:v>45103.927083333336</c:v>
                </c:pt>
                <c:pt idx="10414">
                  <c:v>45103.9375</c:v>
                </c:pt>
                <c:pt idx="10415">
                  <c:v>45103.947916666664</c:v>
                </c:pt>
                <c:pt idx="10416">
                  <c:v>45103.958333333336</c:v>
                </c:pt>
                <c:pt idx="10417">
                  <c:v>45103.96875</c:v>
                </c:pt>
                <c:pt idx="10418">
                  <c:v>45103.979166666664</c:v>
                </c:pt>
                <c:pt idx="10419">
                  <c:v>45103.989583333336</c:v>
                </c:pt>
                <c:pt idx="10420">
                  <c:v>45104</c:v>
                </c:pt>
                <c:pt idx="10421">
                  <c:v>45104.010416666664</c:v>
                </c:pt>
                <c:pt idx="10422">
                  <c:v>45104.020833333336</c:v>
                </c:pt>
                <c:pt idx="10423">
                  <c:v>45104.03125</c:v>
                </c:pt>
                <c:pt idx="10424">
                  <c:v>45104.041666666664</c:v>
                </c:pt>
                <c:pt idx="10425">
                  <c:v>45104.052083333336</c:v>
                </c:pt>
                <c:pt idx="10426">
                  <c:v>45104.0625</c:v>
                </c:pt>
                <c:pt idx="10427">
                  <c:v>45104.072916666664</c:v>
                </c:pt>
                <c:pt idx="10428">
                  <c:v>45104.083333333336</c:v>
                </c:pt>
                <c:pt idx="10429">
                  <c:v>45104.09375</c:v>
                </c:pt>
                <c:pt idx="10430">
                  <c:v>45104.104166666664</c:v>
                </c:pt>
                <c:pt idx="10431">
                  <c:v>45104.114583333336</c:v>
                </c:pt>
                <c:pt idx="10432">
                  <c:v>45104.125</c:v>
                </c:pt>
                <c:pt idx="10433">
                  <c:v>45104.135416666664</c:v>
                </c:pt>
                <c:pt idx="10434">
                  <c:v>45104.145833333336</c:v>
                </c:pt>
                <c:pt idx="10435">
                  <c:v>45104.15625</c:v>
                </c:pt>
                <c:pt idx="10436">
                  <c:v>45104.166666666664</c:v>
                </c:pt>
                <c:pt idx="10437">
                  <c:v>45104.177083333336</c:v>
                </c:pt>
                <c:pt idx="10438">
                  <c:v>45104.1875</c:v>
                </c:pt>
                <c:pt idx="10439">
                  <c:v>45104.197916666664</c:v>
                </c:pt>
                <c:pt idx="10440">
                  <c:v>45104.208333333336</c:v>
                </c:pt>
                <c:pt idx="10441">
                  <c:v>45104.21875</c:v>
                </c:pt>
                <c:pt idx="10442">
                  <c:v>45104.229166666664</c:v>
                </c:pt>
                <c:pt idx="10443">
                  <c:v>45104.239583333336</c:v>
                </c:pt>
                <c:pt idx="10444">
                  <c:v>45104.25</c:v>
                </c:pt>
                <c:pt idx="10445">
                  <c:v>45104.260416666664</c:v>
                </c:pt>
                <c:pt idx="10446">
                  <c:v>45104.270833333336</c:v>
                </c:pt>
                <c:pt idx="10447">
                  <c:v>45104.28125</c:v>
                </c:pt>
                <c:pt idx="10448">
                  <c:v>45104.291666666664</c:v>
                </c:pt>
                <c:pt idx="10449">
                  <c:v>45104.302083333336</c:v>
                </c:pt>
                <c:pt idx="10450">
                  <c:v>45104.3125</c:v>
                </c:pt>
                <c:pt idx="10451">
                  <c:v>45104.322916666664</c:v>
                </c:pt>
                <c:pt idx="10452">
                  <c:v>45104.333333333336</c:v>
                </c:pt>
                <c:pt idx="10453">
                  <c:v>45104.34375</c:v>
                </c:pt>
                <c:pt idx="10454">
                  <c:v>45104.354166666664</c:v>
                </c:pt>
                <c:pt idx="10455">
                  <c:v>45104.364583333336</c:v>
                </c:pt>
                <c:pt idx="10456">
                  <c:v>45104.375</c:v>
                </c:pt>
                <c:pt idx="10457">
                  <c:v>45104.385416666664</c:v>
                </c:pt>
                <c:pt idx="10458">
                  <c:v>45104.395833333336</c:v>
                </c:pt>
                <c:pt idx="10459">
                  <c:v>45104.40625</c:v>
                </c:pt>
                <c:pt idx="10460">
                  <c:v>45104.416666666664</c:v>
                </c:pt>
                <c:pt idx="10461">
                  <c:v>45104.427083333336</c:v>
                </c:pt>
                <c:pt idx="10462">
                  <c:v>45104.4375</c:v>
                </c:pt>
                <c:pt idx="10463">
                  <c:v>45104.447916666664</c:v>
                </c:pt>
                <c:pt idx="10464">
                  <c:v>45104.458333333336</c:v>
                </c:pt>
                <c:pt idx="10465">
                  <c:v>45104.46875</c:v>
                </c:pt>
                <c:pt idx="10466">
                  <c:v>45104.479166666664</c:v>
                </c:pt>
                <c:pt idx="10467">
                  <c:v>45104.489583333336</c:v>
                </c:pt>
                <c:pt idx="10468">
                  <c:v>45104.5</c:v>
                </c:pt>
                <c:pt idx="10469">
                  <c:v>45104.510416666664</c:v>
                </c:pt>
                <c:pt idx="10470">
                  <c:v>45104.520833333336</c:v>
                </c:pt>
                <c:pt idx="10471">
                  <c:v>45104.53125</c:v>
                </c:pt>
                <c:pt idx="10472">
                  <c:v>45104.541666666664</c:v>
                </c:pt>
                <c:pt idx="10473">
                  <c:v>45104.552083333336</c:v>
                </c:pt>
                <c:pt idx="10474">
                  <c:v>45104.5625</c:v>
                </c:pt>
                <c:pt idx="10475">
                  <c:v>45104.572916666664</c:v>
                </c:pt>
                <c:pt idx="10476">
                  <c:v>45104.583333333336</c:v>
                </c:pt>
                <c:pt idx="10477">
                  <c:v>45104.59375</c:v>
                </c:pt>
                <c:pt idx="10478">
                  <c:v>45104.604166666664</c:v>
                </c:pt>
                <c:pt idx="10479">
                  <c:v>45104.614583333336</c:v>
                </c:pt>
                <c:pt idx="10480">
                  <c:v>45104.625</c:v>
                </c:pt>
                <c:pt idx="10481">
                  <c:v>45104.635416666664</c:v>
                </c:pt>
                <c:pt idx="10482">
                  <c:v>45104.645833333336</c:v>
                </c:pt>
                <c:pt idx="10483">
                  <c:v>45104.65625</c:v>
                </c:pt>
                <c:pt idx="10484">
                  <c:v>45104.666666666664</c:v>
                </c:pt>
                <c:pt idx="10485">
                  <c:v>45104.677083333336</c:v>
                </c:pt>
                <c:pt idx="10486">
                  <c:v>45104.6875</c:v>
                </c:pt>
                <c:pt idx="10487">
                  <c:v>45104.697916666664</c:v>
                </c:pt>
                <c:pt idx="10488">
                  <c:v>45104.708333333336</c:v>
                </c:pt>
                <c:pt idx="10489">
                  <c:v>45104.71875</c:v>
                </c:pt>
                <c:pt idx="10490">
                  <c:v>45104.729166666664</c:v>
                </c:pt>
                <c:pt idx="10491">
                  <c:v>45104.739583333336</c:v>
                </c:pt>
                <c:pt idx="10492">
                  <c:v>45104.75</c:v>
                </c:pt>
                <c:pt idx="10493">
                  <c:v>45104.760416666664</c:v>
                </c:pt>
                <c:pt idx="10494">
                  <c:v>45104.770833333336</c:v>
                </c:pt>
                <c:pt idx="10495">
                  <c:v>45104.78125</c:v>
                </c:pt>
                <c:pt idx="10496">
                  <c:v>45104.791666666664</c:v>
                </c:pt>
                <c:pt idx="10497">
                  <c:v>45104.802083333336</c:v>
                </c:pt>
                <c:pt idx="10498">
                  <c:v>45104.8125</c:v>
                </c:pt>
                <c:pt idx="10499">
                  <c:v>45104.822916666664</c:v>
                </c:pt>
                <c:pt idx="10500">
                  <c:v>45104.833333333336</c:v>
                </c:pt>
                <c:pt idx="10501">
                  <c:v>45104.84375</c:v>
                </c:pt>
                <c:pt idx="10502">
                  <c:v>45104.854166666664</c:v>
                </c:pt>
                <c:pt idx="10503">
                  <c:v>45104.864583333336</c:v>
                </c:pt>
                <c:pt idx="10504">
                  <c:v>45104.875</c:v>
                </c:pt>
                <c:pt idx="10505">
                  <c:v>45104.885416666664</c:v>
                </c:pt>
                <c:pt idx="10506">
                  <c:v>45104.895833333336</c:v>
                </c:pt>
                <c:pt idx="10507">
                  <c:v>45104.90625</c:v>
                </c:pt>
                <c:pt idx="10508">
                  <c:v>45104.916666666664</c:v>
                </c:pt>
                <c:pt idx="10509">
                  <c:v>45104.927083333336</c:v>
                </c:pt>
                <c:pt idx="10510">
                  <c:v>45104.9375</c:v>
                </c:pt>
                <c:pt idx="10511">
                  <c:v>45104.947916666664</c:v>
                </c:pt>
                <c:pt idx="10512">
                  <c:v>45104.958333333336</c:v>
                </c:pt>
                <c:pt idx="10513">
                  <c:v>45104.96875</c:v>
                </c:pt>
                <c:pt idx="10514">
                  <c:v>45104.979166666664</c:v>
                </c:pt>
                <c:pt idx="10515">
                  <c:v>45104.989583333336</c:v>
                </c:pt>
                <c:pt idx="10516">
                  <c:v>45105</c:v>
                </c:pt>
                <c:pt idx="10517">
                  <c:v>45105.010416666664</c:v>
                </c:pt>
                <c:pt idx="10518">
                  <c:v>45105.020833333336</c:v>
                </c:pt>
                <c:pt idx="10519">
                  <c:v>45105.03125</c:v>
                </c:pt>
                <c:pt idx="10520">
                  <c:v>45105.041666666664</c:v>
                </c:pt>
                <c:pt idx="10521">
                  <c:v>45105.052083333336</c:v>
                </c:pt>
                <c:pt idx="10522">
                  <c:v>45105.0625</c:v>
                </c:pt>
                <c:pt idx="10523">
                  <c:v>45105.072916666664</c:v>
                </c:pt>
                <c:pt idx="10524">
                  <c:v>45105.083333333336</c:v>
                </c:pt>
                <c:pt idx="10525">
                  <c:v>45105.09375</c:v>
                </c:pt>
                <c:pt idx="10526">
                  <c:v>45105.104166666664</c:v>
                </c:pt>
                <c:pt idx="10527">
                  <c:v>45105.114583333336</c:v>
                </c:pt>
                <c:pt idx="10528">
                  <c:v>45105.125</c:v>
                </c:pt>
                <c:pt idx="10529">
                  <c:v>45105.135416666664</c:v>
                </c:pt>
                <c:pt idx="10530">
                  <c:v>45105.145833333336</c:v>
                </c:pt>
                <c:pt idx="10531">
                  <c:v>45105.15625</c:v>
                </c:pt>
                <c:pt idx="10532">
                  <c:v>45105.166666666664</c:v>
                </c:pt>
                <c:pt idx="10533">
                  <c:v>45105.177083333336</c:v>
                </c:pt>
                <c:pt idx="10534">
                  <c:v>45105.1875</c:v>
                </c:pt>
                <c:pt idx="10535">
                  <c:v>45105.197916666664</c:v>
                </c:pt>
                <c:pt idx="10536">
                  <c:v>45105.208333333336</c:v>
                </c:pt>
                <c:pt idx="10537">
                  <c:v>45105.21875</c:v>
                </c:pt>
                <c:pt idx="10538">
                  <c:v>45105.229166666664</c:v>
                </c:pt>
                <c:pt idx="10539">
                  <c:v>45105.239583333336</c:v>
                </c:pt>
                <c:pt idx="10540">
                  <c:v>45105.25</c:v>
                </c:pt>
                <c:pt idx="10541">
                  <c:v>45105.260416666664</c:v>
                </c:pt>
                <c:pt idx="10542">
                  <c:v>45105.270833333336</c:v>
                </c:pt>
                <c:pt idx="10543">
                  <c:v>45105.28125</c:v>
                </c:pt>
                <c:pt idx="10544">
                  <c:v>45105.291666666664</c:v>
                </c:pt>
                <c:pt idx="10545">
                  <c:v>45105.302083333336</c:v>
                </c:pt>
                <c:pt idx="10546">
                  <c:v>45105.3125</c:v>
                </c:pt>
                <c:pt idx="10547">
                  <c:v>45105.322916666664</c:v>
                </c:pt>
                <c:pt idx="10548">
                  <c:v>45105.333333333336</c:v>
                </c:pt>
                <c:pt idx="10549">
                  <c:v>45105.34375</c:v>
                </c:pt>
                <c:pt idx="10550">
                  <c:v>45105.354166666664</c:v>
                </c:pt>
                <c:pt idx="10551">
                  <c:v>45105.364583333336</c:v>
                </c:pt>
                <c:pt idx="10552">
                  <c:v>45105.375</c:v>
                </c:pt>
                <c:pt idx="10553">
                  <c:v>45105.385416666664</c:v>
                </c:pt>
                <c:pt idx="10554">
                  <c:v>45105.395833333336</c:v>
                </c:pt>
                <c:pt idx="10555">
                  <c:v>45105.40625</c:v>
                </c:pt>
                <c:pt idx="10556">
                  <c:v>45105.416666666664</c:v>
                </c:pt>
                <c:pt idx="10557">
                  <c:v>45105.427083333336</c:v>
                </c:pt>
                <c:pt idx="10558">
                  <c:v>45105.4375</c:v>
                </c:pt>
                <c:pt idx="10559">
                  <c:v>45105.447916666664</c:v>
                </c:pt>
                <c:pt idx="10560">
                  <c:v>45105.458333333336</c:v>
                </c:pt>
                <c:pt idx="10561">
                  <c:v>45105.46875</c:v>
                </c:pt>
                <c:pt idx="10562">
                  <c:v>45105.479166666664</c:v>
                </c:pt>
                <c:pt idx="10563">
                  <c:v>45105.489583333336</c:v>
                </c:pt>
                <c:pt idx="10564">
                  <c:v>45105.5</c:v>
                </c:pt>
                <c:pt idx="10565">
                  <c:v>45105.510416666664</c:v>
                </c:pt>
                <c:pt idx="10566">
                  <c:v>45105.520833333336</c:v>
                </c:pt>
                <c:pt idx="10567">
                  <c:v>45105.53125</c:v>
                </c:pt>
                <c:pt idx="10568">
                  <c:v>45105.541666666664</c:v>
                </c:pt>
                <c:pt idx="10569">
                  <c:v>45105.552083333336</c:v>
                </c:pt>
                <c:pt idx="10570">
                  <c:v>45105.5625</c:v>
                </c:pt>
                <c:pt idx="10571">
                  <c:v>45105.572916666664</c:v>
                </c:pt>
                <c:pt idx="10572">
                  <c:v>45105.583333333336</c:v>
                </c:pt>
                <c:pt idx="10573">
                  <c:v>45105.59375</c:v>
                </c:pt>
                <c:pt idx="10574">
                  <c:v>45105.604166666664</c:v>
                </c:pt>
                <c:pt idx="10575">
                  <c:v>45105.614583333336</c:v>
                </c:pt>
                <c:pt idx="10576">
                  <c:v>45105.625</c:v>
                </c:pt>
                <c:pt idx="10577">
                  <c:v>45105.635416666664</c:v>
                </c:pt>
                <c:pt idx="10578">
                  <c:v>45105.645833333336</c:v>
                </c:pt>
                <c:pt idx="10579">
                  <c:v>45105.65625</c:v>
                </c:pt>
                <c:pt idx="10580">
                  <c:v>45105.666666666664</c:v>
                </c:pt>
                <c:pt idx="10581">
                  <c:v>45105.677083333336</c:v>
                </c:pt>
                <c:pt idx="10582">
                  <c:v>45105.6875</c:v>
                </c:pt>
                <c:pt idx="10583">
                  <c:v>45105.697916666664</c:v>
                </c:pt>
                <c:pt idx="10584">
                  <c:v>45105.708333333336</c:v>
                </c:pt>
                <c:pt idx="10585">
                  <c:v>45105.71875</c:v>
                </c:pt>
                <c:pt idx="10586">
                  <c:v>45105.729166666664</c:v>
                </c:pt>
                <c:pt idx="10587">
                  <c:v>45105.739583333336</c:v>
                </c:pt>
                <c:pt idx="10588">
                  <c:v>45105.75</c:v>
                </c:pt>
                <c:pt idx="10589">
                  <c:v>45105.760416666664</c:v>
                </c:pt>
                <c:pt idx="10590">
                  <c:v>45105.770833333336</c:v>
                </c:pt>
                <c:pt idx="10591">
                  <c:v>45105.78125</c:v>
                </c:pt>
                <c:pt idx="10592">
                  <c:v>45105.791666666664</c:v>
                </c:pt>
                <c:pt idx="10593">
                  <c:v>45105.802083333336</c:v>
                </c:pt>
                <c:pt idx="10594">
                  <c:v>45105.8125</c:v>
                </c:pt>
                <c:pt idx="10595">
                  <c:v>45105.822916666664</c:v>
                </c:pt>
                <c:pt idx="10596">
                  <c:v>45105.833333333336</c:v>
                </c:pt>
                <c:pt idx="10597">
                  <c:v>45105.84375</c:v>
                </c:pt>
                <c:pt idx="10598">
                  <c:v>45105.854166666664</c:v>
                </c:pt>
                <c:pt idx="10599">
                  <c:v>45105.864583333336</c:v>
                </c:pt>
                <c:pt idx="10600">
                  <c:v>45105.875</c:v>
                </c:pt>
                <c:pt idx="10601">
                  <c:v>45105.885416666664</c:v>
                </c:pt>
                <c:pt idx="10602">
                  <c:v>45105.895833333336</c:v>
                </c:pt>
                <c:pt idx="10603">
                  <c:v>45105.90625</c:v>
                </c:pt>
                <c:pt idx="10604">
                  <c:v>45105.916666666664</c:v>
                </c:pt>
                <c:pt idx="10605">
                  <c:v>45105.927083333336</c:v>
                </c:pt>
                <c:pt idx="10606">
                  <c:v>45105.9375</c:v>
                </c:pt>
                <c:pt idx="10607">
                  <c:v>45105.947916666664</c:v>
                </c:pt>
                <c:pt idx="10608">
                  <c:v>45105.958333333336</c:v>
                </c:pt>
                <c:pt idx="10609">
                  <c:v>45105.96875</c:v>
                </c:pt>
                <c:pt idx="10610">
                  <c:v>45105.979166666664</c:v>
                </c:pt>
                <c:pt idx="10611">
                  <c:v>45105.989583333336</c:v>
                </c:pt>
                <c:pt idx="10612">
                  <c:v>45106</c:v>
                </c:pt>
                <c:pt idx="10613">
                  <c:v>45106.010416666664</c:v>
                </c:pt>
                <c:pt idx="10614">
                  <c:v>45106.020833333336</c:v>
                </c:pt>
                <c:pt idx="10615">
                  <c:v>45106.03125</c:v>
                </c:pt>
                <c:pt idx="10616">
                  <c:v>45106.041666666664</c:v>
                </c:pt>
                <c:pt idx="10617">
                  <c:v>45106.052083333336</c:v>
                </c:pt>
                <c:pt idx="10618">
                  <c:v>45106.0625</c:v>
                </c:pt>
                <c:pt idx="10619">
                  <c:v>45106.072916666664</c:v>
                </c:pt>
                <c:pt idx="10620">
                  <c:v>45106.083333333336</c:v>
                </c:pt>
                <c:pt idx="10621">
                  <c:v>45106.09375</c:v>
                </c:pt>
                <c:pt idx="10622">
                  <c:v>45106.104166666664</c:v>
                </c:pt>
                <c:pt idx="10623">
                  <c:v>45106.114583333336</c:v>
                </c:pt>
                <c:pt idx="10624">
                  <c:v>45106.125</c:v>
                </c:pt>
                <c:pt idx="10625">
                  <c:v>45106.135416666664</c:v>
                </c:pt>
                <c:pt idx="10626">
                  <c:v>45106.145833333336</c:v>
                </c:pt>
                <c:pt idx="10627">
                  <c:v>45106.15625</c:v>
                </c:pt>
                <c:pt idx="10628">
                  <c:v>45106.166666666664</c:v>
                </c:pt>
                <c:pt idx="10629">
                  <c:v>45106.177083333336</c:v>
                </c:pt>
                <c:pt idx="10630">
                  <c:v>45106.1875</c:v>
                </c:pt>
                <c:pt idx="10631">
                  <c:v>45106.197916666664</c:v>
                </c:pt>
                <c:pt idx="10632">
                  <c:v>45106.208333333336</c:v>
                </c:pt>
                <c:pt idx="10633">
                  <c:v>45106.21875</c:v>
                </c:pt>
                <c:pt idx="10634">
                  <c:v>45106.229166666664</c:v>
                </c:pt>
                <c:pt idx="10635">
                  <c:v>45106.239583333336</c:v>
                </c:pt>
                <c:pt idx="10636">
                  <c:v>45106.25</c:v>
                </c:pt>
                <c:pt idx="10637">
                  <c:v>45106.260416666664</c:v>
                </c:pt>
                <c:pt idx="10638">
                  <c:v>45106.270833333336</c:v>
                </c:pt>
                <c:pt idx="10639">
                  <c:v>45106.28125</c:v>
                </c:pt>
                <c:pt idx="10640">
                  <c:v>45106.291666666664</c:v>
                </c:pt>
                <c:pt idx="10641">
                  <c:v>45106.302083333336</c:v>
                </c:pt>
                <c:pt idx="10642">
                  <c:v>45106.3125</c:v>
                </c:pt>
                <c:pt idx="10643">
                  <c:v>45106.322916666664</c:v>
                </c:pt>
                <c:pt idx="10644">
                  <c:v>45106.333333333336</c:v>
                </c:pt>
                <c:pt idx="10645">
                  <c:v>45106.34375</c:v>
                </c:pt>
                <c:pt idx="10646">
                  <c:v>45106.354166666664</c:v>
                </c:pt>
                <c:pt idx="10647">
                  <c:v>45106.364583333336</c:v>
                </c:pt>
                <c:pt idx="10648">
                  <c:v>45106.375</c:v>
                </c:pt>
                <c:pt idx="10649">
                  <c:v>45106.385416666664</c:v>
                </c:pt>
                <c:pt idx="10650">
                  <c:v>45106.395833333336</c:v>
                </c:pt>
                <c:pt idx="10651">
                  <c:v>45106.40625</c:v>
                </c:pt>
                <c:pt idx="10652">
                  <c:v>45106.416666666664</c:v>
                </c:pt>
                <c:pt idx="10653">
                  <c:v>45106.427083333336</c:v>
                </c:pt>
                <c:pt idx="10654">
                  <c:v>45106.4375</c:v>
                </c:pt>
                <c:pt idx="10655">
                  <c:v>45106.447916666664</c:v>
                </c:pt>
                <c:pt idx="10656">
                  <c:v>45106.458333333336</c:v>
                </c:pt>
                <c:pt idx="10657">
                  <c:v>45106.46875</c:v>
                </c:pt>
                <c:pt idx="10658">
                  <c:v>45106.479166666664</c:v>
                </c:pt>
                <c:pt idx="10659">
                  <c:v>45106.489583333336</c:v>
                </c:pt>
                <c:pt idx="10660">
                  <c:v>45106.5</c:v>
                </c:pt>
                <c:pt idx="10661">
                  <c:v>45106.510416666664</c:v>
                </c:pt>
                <c:pt idx="10662">
                  <c:v>45106.520833333336</c:v>
                </c:pt>
                <c:pt idx="10663">
                  <c:v>45106.53125</c:v>
                </c:pt>
                <c:pt idx="10664">
                  <c:v>45106.541666666664</c:v>
                </c:pt>
                <c:pt idx="10665">
                  <c:v>45106.552083333336</c:v>
                </c:pt>
                <c:pt idx="10666">
                  <c:v>45106.5625</c:v>
                </c:pt>
                <c:pt idx="10667">
                  <c:v>45106.572916666664</c:v>
                </c:pt>
                <c:pt idx="10668">
                  <c:v>45106.583333333336</c:v>
                </c:pt>
                <c:pt idx="10669">
                  <c:v>45106.59375</c:v>
                </c:pt>
                <c:pt idx="10670">
                  <c:v>45106.604166666664</c:v>
                </c:pt>
                <c:pt idx="10671">
                  <c:v>45106.614583333336</c:v>
                </c:pt>
                <c:pt idx="10672">
                  <c:v>45106.625</c:v>
                </c:pt>
                <c:pt idx="10673">
                  <c:v>45106.635416666664</c:v>
                </c:pt>
                <c:pt idx="10674">
                  <c:v>45106.645833333336</c:v>
                </c:pt>
                <c:pt idx="10675">
                  <c:v>45106.65625</c:v>
                </c:pt>
                <c:pt idx="10676">
                  <c:v>45106.666666666664</c:v>
                </c:pt>
                <c:pt idx="10677">
                  <c:v>45106.677083333336</c:v>
                </c:pt>
                <c:pt idx="10678">
                  <c:v>45106.6875</c:v>
                </c:pt>
                <c:pt idx="10679">
                  <c:v>45106.697916666664</c:v>
                </c:pt>
                <c:pt idx="10680">
                  <c:v>45106.708333333336</c:v>
                </c:pt>
                <c:pt idx="10681">
                  <c:v>45106.71875</c:v>
                </c:pt>
                <c:pt idx="10682">
                  <c:v>45106.729166666664</c:v>
                </c:pt>
                <c:pt idx="10683">
                  <c:v>45106.739583333336</c:v>
                </c:pt>
                <c:pt idx="10684">
                  <c:v>45106.75</c:v>
                </c:pt>
                <c:pt idx="10685">
                  <c:v>45106.760416666664</c:v>
                </c:pt>
                <c:pt idx="10686">
                  <c:v>45106.770833333336</c:v>
                </c:pt>
                <c:pt idx="10687">
                  <c:v>45106.78125</c:v>
                </c:pt>
                <c:pt idx="10688">
                  <c:v>45106.791666666664</c:v>
                </c:pt>
                <c:pt idx="10689">
                  <c:v>45106.802083333336</c:v>
                </c:pt>
                <c:pt idx="10690">
                  <c:v>45106.8125</c:v>
                </c:pt>
                <c:pt idx="10691">
                  <c:v>45106.822916666664</c:v>
                </c:pt>
                <c:pt idx="10692">
                  <c:v>45106.833333333336</c:v>
                </c:pt>
                <c:pt idx="10693">
                  <c:v>45106.84375</c:v>
                </c:pt>
                <c:pt idx="10694">
                  <c:v>45106.854166666664</c:v>
                </c:pt>
                <c:pt idx="10695">
                  <c:v>45106.864583333336</c:v>
                </c:pt>
                <c:pt idx="10696">
                  <c:v>45106.875</c:v>
                </c:pt>
                <c:pt idx="10697">
                  <c:v>45106.885416666664</c:v>
                </c:pt>
                <c:pt idx="10698">
                  <c:v>45106.895833333336</c:v>
                </c:pt>
                <c:pt idx="10699">
                  <c:v>45106.90625</c:v>
                </c:pt>
                <c:pt idx="10700">
                  <c:v>45106.916666666664</c:v>
                </c:pt>
                <c:pt idx="10701">
                  <c:v>45106.927083333336</c:v>
                </c:pt>
                <c:pt idx="10702">
                  <c:v>45106.9375</c:v>
                </c:pt>
                <c:pt idx="10703">
                  <c:v>45106.947916666664</c:v>
                </c:pt>
                <c:pt idx="10704">
                  <c:v>45106.958333333336</c:v>
                </c:pt>
                <c:pt idx="10705">
                  <c:v>45106.96875</c:v>
                </c:pt>
                <c:pt idx="10706">
                  <c:v>45106.979166666664</c:v>
                </c:pt>
                <c:pt idx="10707">
                  <c:v>45106.989583333336</c:v>
                </c:pt>
                <c:pt idx="10708">
                  <c:v>45107</c:v>
                </c:pt>
                <c:pt idx="10709">
                  <c:v>45107.010416666664</c:v>
                </c:pt>
                <c:pt idx="10710">
                  <c:v>45107.020833333336</c:v>
                </c:pt>
                <c:pt idx="10711">
                  <c:v>45107.03125</c:v>
                </c:pt>
                <c:pt idx="10712">
                  <c:v>45107.041666666664</c:v>
                </c:pt>
                <c:pt idx="10713">
                  <c:v>45107.052083333336</c:v>
                </c:pt>
                <c:pt idx="10714">
                  <c:v>45107.0625</c:v>
                </c:pt>
                <c:pt idx="10715">
                  <c:v>45107.072916666664</c:v>
                </c:pt>
                <c:pt idx="10716">
                  <c:v>45107.083333333336</c:v>
                </c:pt>
                <c:pt idx="10717">
                  <c:v>45107.09375</c:v>
                </c:pt>
                <c:pt idx="10718">
                  <c:v>45107.104166666664</c:v>
                </c:pt>
                <c:pt idx="10719">
                  <c:v>45107.114583333336</c:v>
                </c:pt>
                <c:pt idx="10720">
                  <c:v>45107.125</c:v>
                </c:pt>
                <c:pt idx="10721">
                  <c:v>45107.135416666664</c:v>
                </c:pt>
                <c:pt idx="10722">
                  <c:v>45107.145833333336</c:v>
                </c:pt>
                <c:pt idx="10723">
                  <c:v>45107.15625</c:v>
                </c:pt>
                <c:pt idx="10724">
                  <c:v>45107.166666666664</c:v>
                </c:pt>
                <c:pt idx="10725">
                  <c:v>45107.177083333336</c:v>
                </c:pt>
                <c:pt idx="10726">
                  <c:v>45107.1875</c:v>
                </c:pt>
                <c:pt idx="10727">
                  <c:v>45107.197916666664</c:v>
                </c:pt>
                <c:pt idx="10728">
                  <c:v>45107.208333333336</c:v>
                </c:pt>
                <c:pt idx="10729">
                  <c:v>45107.21875</c:v>
                </c:pt>
                <c:pt idx="10730">
                  <c:v>45107.229166666664</c:v>
                </c:pt>
                <c:pt idx="10731">
                  <c:v>45107.239583333336</c:v>
                </c:pt>
                <c:pt idx="10732">
                  <c:v>45107.25</c:v>
                </c:pt>
                <c:pt idx="10733">
                  <c:v>45107.260416666664</c:v>
                </c:pt>
                <c:pt idx="10734">
                  <c:v>45107.270833333336</c:v>
                </c:pt>
                <c:pt idx="10735">
                  <c:v>45107.28125</c:v>
                </c:pt>
                <c:pt idx="10736">
                  <c:v>45107.291666666664</c:v>
                </c:pt>
                <c:pt idx="10737">
                  <c:v>45107.302083333336</c:v>
                </c:pt>
                <c:pt idx="10738">
                  <c:v>45107.3125</c:v>
                </c:pt>
                <c:pt idx="10739">
                  <c:v>45107.322916666664</c:v>
                </c:pt>
                <c:pt idx="10740">
                  <c:v>45107.333333333336</c:v>
                </c:pt>
                <c:pt idx="10741">
                  <c:v>45107.34375</c:v>
                </c:pt>
                <c:pt idx="10742">
                  <c:v>45107.354166666664</c:v>
                </c:pt>
                <c:pt idx="10743">
                  <c:v>45107.364583333336</c:v>
                </c:pt>
                <c:pt idx="10744">
                  <c:v>45107.375</c:v>
                </c:pt>
                <c:pt idx="10745">
                  <c:v>45107.385416666664</c:v>
                </c:pt>
                <c:pt idx="10746">
                  <c:v>45107.395833333336</c:v>
                </c:pt>
                <c:pt idx="10747">
                  <c:v>45107.40625</c:v>
                </c:pt>
                <c:pt idx="10748">
                  <c:v>45107.416666666664</c:v>
                </c:pt>
                <c:pt idx="10749">
                  <c:v>45107.427083333336</c:v>
                </c:pt>
                <c:pt idx="10750">
                  <c:v>45107.4375</c:v>
                </c:pt>
                <c:pt idx="10751">
                  <c:v>45107.447916666664</c:v>
                </c:pt>
                <c:pt idx="10752">
                  <c:v>45107.458333333336</c:v>
                </c:pt>
                <c:pt idx="10753">
                  <c:v>45107.46875</c:v>
                </c:pt>
                <c:pt idx="10754">
                  <c:v>45107.479166666664</c:v>
                </c:pt>
                <c:pt idx="10755">
                  <c:v>45107.489583333336</c:v>
                </c:pt>
                <c:pt idx="10756">
                  <c:v>45107.5</c:v>
                </c:pt>
                <c:pt idx="10757">
                  <c:v>45107.510416666664</c:v>
                </c:pt>
                <c:pt idx="10758">
                  <c:v>45107.520833333336</c:v>
                </c:pt>
                <c:pt idx="10759">
                  <c:v>45107.53125</c:v>
                </c:pt>
                <c:pt idx="10760">
                  <c:v>45107.541666666664</c:v>
                </c:pt>
                <c:pt idx="10761">
                  <c:v>45107.552083333336</c:v>
                </c:pt>
                <c:pt idx="10762">
                  <c:v>45107.5625</c:v>
                </c:pt>
                <c:pt idx="10763">
                  <c:v>45107.572916666664</c:v>
                </c:pt>
                <c:pt idx="10764">
                  <c:v>45107.583333333336</c:v>
                </c:pt>
                <c:pt idx="10765">
                  <c:v>45107.59375</c:v>
                </c:pt>
                <c:pt idx="10766">
                  <c:v>45107.604166666664</c:v>
                </c:pt>
                <c:pt idx="10767">
                  <c:v>45107.614583333336</c:v>
                </c:pt>
                <c:pt idx="10768">
                  <c:v>45107.625</c:v>
                </c:pt>
                <c:pt idx="10769">
                  <c:v>45107.635416666664</c:v>
                </c:pt>
                <c:pt idx="10770">
                  <c:v>45107.645833333336</c:v>
                </c:pt>
                <c:pt idx="10771">
                  <c:v>45107.65625</c:v>
                </c:pt>
                <c:pt idx="10772">
                  <c:v>45107.666666666664</c:v>
                </c:pt>
                <c:pt idx="10773">
                  <c:v>45107.677083333336</c:v>
                </c:pt>
                <c:pt idx="10774">
                  <c:v>45107.6875</c:v>
                </c:pt>
                <c:pt idx="10775">
                  <c:v>45107.697916666664</c:v>
                </c:pt>
                <c:pt idx="10776">
                  <c:v>45107.708333333336</c:v>
                </c:pt>
                <c:pt idx="10777">
                  <c:v>45107.71875</c:v>
                </c:pt>
                <c:pt idx="10778">
                  <c:v>45107.729166666664</c:v>
                </c:pt>
                <c:pt idx="10779">
                  <c:v>45107.739583333336</c:v>
                </c:pt>
                <c:pt idx="10780">
                  <c:v>45107.75</c:v>
                </c:pt>
                <c:pt idx="10781">
                  <c:v>45107.760416666664</c:v>
                </c:pt>
                <c:pt idx="10782">
                  <c:v>45107.770833333336</c:v>
                </c:pt>
                <c:pt idx="10783">
                  <c:v>45107.78125</c:v>
                </c:pt>
                <c:pt idx="10784">
                  <c:v>45107.791666666664</c:v>
                </c:pt>
                <c:pt idx="10785">
                  <c:v>45107.802083333336</c:v>
                </c:pt>
                <c:pt idx="10786">
                  <c:v>45107.8125</c:v>
                </c:pt>
                <c:pt idx="10787">
                  <c:v>45107.822916666664</c:v>
                </c:pt>
                <c:pt idx="10788">
                  <c:v>45107.833333333336</c:v>
                </c:pt>
                <c:pt idx="10789">
                  <c:v>45107.84375</c:v>
                </c:pt>
                <c:pt idx="10790">
                  <c:v>45107.854166666664</c:v>
                </c:pt>
                <c:pt idx="10791">
                  <c:v>45107.864583333336</c:v>
                </c:pt>
                <c:pt idx="10792">
                  <c:v>45107.875</c:v>
                </c:pt>
                <c:pt idx="10793">
                  <c:v>45107.885416666664</c:v>
                </c:pt>
                <c:pt idx="10794">
                  <c:v>45107.895833333336</c:v>
                </c:pt>
                <c:pt idx="10795">
                  <c:v>45107.90625</c:v>
                </c:pt>
                <c:pt idx="10796">
                  <c:v>45107.916666666664</c:v>
                </c:pt>
                <c:pt idx="10797">
                  <c:v>45107.927083333336</c:v>
                </c:pt>
                <c:pt idx="10798">
                  <c:v>45107.9375</c:v>
                </c:pt>
                <c:pt idx="10799">
                  <c:v>45107.947916666664</c:v>
                </c:pt>
                <c:pt idx="10800">
                  <c:v>45107.958333333336</c:v>
                </c:pt>
                <c:pt idx="10801">
                  <c:v>45107.96875</c:v>
                </c:pt>
                <c:pt idx="10802">
                  <c:v>45107.979166666664</c:v>
                </c:pt>
                <c:pt idx="10803">
                  <c:v>45107.989583333336</c:v>
                </c:pt>
                <c:pt idx="10804">
                  <c:v>45108</c:v>
                </c:pt>
                <c:pt idx="10805">
                  <c:v>45108.010416666664</c:v>
                </c:pt>
                <c:pt idx="10806">
                  <c:v>45108.020833333336</c:v>
                </c:pt>
                <c:pt idx="10807">
                  <c:v>45108.03125</c:v>
                </c:pt>
                <c:pt idx="10808">
                  <c:v>45108.041666666664</c:v>
                </c:pt>
                <c:pt idx="10809">
                  <c:v>45108.052083333336</c:v>
                </c:pt>
                <c:pt idx="10810">
                  <c:v>45108.0625</c:v>
                </c:pt>
                <c:pt idx="10811">
                  <c:v>45108.072916666664</c:v>
                </c:pt>
                <c:pt idx="10812">
                  <c:v>45108.083333333336</c:v>
                </c:pt>
                <c:pt idx="10813">
                  <c:v>45108.09375</c:v>
                </c:pt>
                <c:pt idx="10814">
                  <c:v>45108.104166666664</c:v>
                </c:pt>
                <c:pt idx="10815">
                  <c:v>45108.114583333336</c:v>
                </c:pt>
                <c:pt idx="10816">
                  <c:v>45108.125</c:v>
                </c:pt>
                <c:pt idx="10817">
                  <c:v>45108.135416666664</c:v>
                </c:pt>
                <c:pt idx="10818">
                  <c:v>45108.145833333336</c:v>
                </c:pt>
                <c:pt idx="10819">
                  <c:v>45108.15625</c:v>
                </c:pt>
                <c:pt idx="10820">
                  <c:v>45108.166666666664</c:v>
                </c:pt>
                <c:pt idx="10821">
                  <c:v>45108.177083333336</c:v>
                </c:pt>
                <c:pt idx="10822">
                  <c:v>45108.1875</c:v>
                </c:pt>
                <c:pt idx="10823">
                  <c:v>45108.197916666664</c:v>
                </c:pt>
                <c:pt idx="10824">
                  <c:v>45108.208333333336</c:v>
                </c:pt>
                <c:pt idx="10825">
                  <c:v>45108.21875</c:v>
                </c:pt>
                <c:pt idx="10826">
                  <c:v>45108.229166666664</c:v>
                </c:pt>
                <c:pt idx="10827">
                  <c:v>45108.239583333336</c:v>
                </c:pt>
                <c:pt idx="10828">
                  <c:v>45108.25</c:v>
                </c:pt>
                <c:pt idx="10829">
                  <c:v>45108.260416666664</c:v>
                </c:pt>
                <c:pt idx="10830">
                  <c:v>45108.270833333336</c:v>
                </c:pt>
                <c:pt idx="10831">
                  <c:v>45108.28125</c:v>
                </c:pt>
                <c:pt idx="10832">
                  <c:v>45108.291666666664</c:v>
                </c:pt>
                <c:pt idx="10833">
                  <c:v>45108.302083333336</c:v>
                </c:pt>
                <c:pt idx="10834">
                  <c:v>45108.3125</c:v>
                </c:pt>
                <c:pt idx="10835">
                  <c:v>45108.322916666664</c:v>
                </c:pt>
                <c:pt idx="10836">
                  <c:v>45108.333333333336</c:v>
                </c:pt>
                <c:pt idx="10837">
                  <c:v>45108.34375</c:v>
                </c:pt>
                <c:pt idx="10838">
                  <c:v>45108.354166666664</c:v>
                </c:pt>
                <c:pt idx="10839">
                  <c:v>45108.364583333336</c:v>
                </c:pt>
                <c:pt idx="10840">
                  <c:v>45108.375</c:v>
                </c:pt>
                <c:pt idx="10841">
                  <c:v>45108.385416666664</c:v>
                </c:pt>
                <c:pt idx="10842">
                  <c:v>45108.395833333336</c:v>
                </c:pt>
                <c:pt idx="10843">
                  <c:v>45108.40625</c:v>
                </c:pt>
                <c:pt idx="10844">
                  <c:v>45108.416666666664</c:v>
                </c:pt>
                <c:pt idx="10845">
                  <c:v>45108.427083333336</c:v>
                </c:pt>
                <c:pt idx="10846">
                  <c:v>45108.4375</c:v>
                </c:pt>
                <c:pt idx="10847">
                  <c:v>45108.447916666664</c:v>
                </c:pt>
                <c:pt idx="10848">
                  <c:v>45108.458333333336</c:v>
                </c:pt>
                <c:pt idx="10849">
                  <c:v>45108.46875</c:v>
                </c:pt>
                <c:pt idx="10850">
                  <c:v>45108.479166666664</c:v>
                </c:pt>
                <c:pt idx="10851">
                  <c:v>45108.489583333336</c:v>
                </c:pt>
                <c:pt idx="10852">
                  <c:v>45108.5</c:v>
                </c:pt>
                <c:pt idx="10853">
                  <c:v>45108.510416666664</c:v>
                </c:pt>
                <c:pt idx="10854">
                  <c:v>45108.520833333336</c:v>
                </c:pt>
                <c:pt idx="10855">
                  <c:v>45108.53125</c:v>
                </c:pt>
                <c:pt idx="10856">
                  <c:v>45108.541666666664</c:v>
                </c:pt>
                <c:pt idx="10857">
                  <c:v>45108.552083333336</c:v>
                </c:pt>
                <c:pt idx="10858">
                  <c:v>45108.5625</c:v>
                </c:pt>
                <c:pt idx="10859">
                  <c:v>45108.572916666664</c:v>
                </c:pt>
                <c:pt idx="10860">
                  <c:v>45108.583333333336</c:v>
                </c:pt>
                <c:pt idx="10861">
                  <c:v>45108.59375</c:v>
                </c:pt>
                <c:pt idx="10862">
                  <c:v>45108.604166666664</c:v>
                </c:pt>
                <c:pt idx="10863">
                  <c:v>45108.614583333336</c:v>
                </c:pt>
                <c:pt idx="10864">
                  <c:v>45108.625</c:v>
                </c:pt>
                <c:pt idx="10865">
                  <c:v>45108.635416666664</c:v>
                </c:pt>
                <c:pt idx="10866">
                  <c:v>45108.645833333336</c:v>
                </c:pt>
                <c:pt idx="10867">
                  <c:v>45108.65625</c:v>
                </c:pt>
                <c:pt idx="10868">
                  <c:v>45108.666666666664</c:v>
                </c:pt>
                <c:pt idx="10869">
                  <c:v>45108.677083333336</c:v>
                </c:pt>
                <c:pt idx="10870">
                  <c:v>45108.6875</c:v>
                </c:pt>
                <c:pt idx="10871">
                  <c:v>45108.697916666664</c:v>
                </c:pt>
                <c:pt idx="10872">
                  <c:v>45108.708333333336</c:v>
                </c:pt>
                <c:pt idx="10873">
                  <c:v>45108.71875</c:v>
                </c:pt>
                <c:pt idx="10874">
                  <c:v>45108.729166666664</c:v>
                </c:pt>
                <c:pt idx="10875">
                  <c:v>45108.739583333336</c:v>
                </c:pt>
                <c:pt idx="10876">
                  <c:v>45108.75</c:v>
                </c:pt>
                <c:pt idx="10877">
                  <c:v>45108.760416666664</c:v>
                </c:pt>
                <c:pt idx="10878">
                  <c:v>45108.770833333336</c:v>
                </c:pt>
                <c:pt idx="10879">
                  <c:v>45108.78125</c:v>
                </c:pt>
                <c:pt idx="10880">
                  <c:v>45108.791666666664</c:v>
                </c:pt>
                <c:pt idx="10881">
                  <c:v>45108.802083333336</c:v>
                </c:pt>
                <c:pt idx="10882">
                  <c:v>45108.8125</c:v>
                </c:pt>
                <c:pt idx="10883">
                  <c:v>45108.822916666664</c:v>
                </c:pt>
                <c:pt idx="10884">
                  <c:v>45108.833333333336</c:v>
                </c:pt>
                <c:pt idx="10885">
                  <c:v>45108.84375</c:v>
                </c:pt>
                <c:pt idx="10886">
                  <c:v>45108.854166666664</c:v>
                </c:pt>
                <c:pt idx="10887">
                  <c:v>45108.864583333336</c:v>
                </c:pt>
                <c:pt idx="10888">
                  <c:v>45108.875</c:v>
                </c:pt>
                <c:pt idx="10889">
                  <c:v>45108.885416666664</c:v>
                </c:pt>
                <c:pt idx="10890">
                  <c:v>45108.895833333336</c:v>
                </c:pt>
                <c:pt idx="10891">
                  <c:v>45108.90625</c:v>
                </c:pt>
                <c:pt idx="10892">
                  <c:v>45108.916666666664</c:v>
                </c:pt>
                <c:pt idx="10893">
                  <c:v>45108.927083333336</c:v>
                </c:pt>
                <c:pt idx="10894">
                  <c:v>45108.9375</c:v>
                </c:pt>
                <c:pt idx="10895">
                  <c:v>45108.947916666664</c:v>
                </c:pt>
                <c:pt idx="10896">
                  <c:v>45108.958333333336</c:v>
                </c:pt>
                <c:pt idx="10897">
                  <c:v>45108.96875</c:v>
                </c:pt>
                <c:pt idx="10898">
                  <c:v>45108.979166666664</c:v>
                </c:pt>
                <c:pt idx="10899">
                  <c:v>45108.989583333336</c:v>
                </c:pt>
                <c:pt idx="10900">
                  <c:v>45109</c:v>
                </c:pt>
                <c:pt idx="10901">
                  <c:v>45109.010416666664</c:v>
                </c:pt>
                <c:pt idx="10902">
                  <c:v>45109.020833333336</c:v>
                </c:pt>
                <c:pt idx="10903">
                  <c:v>45109.03125</c:v>
                </c:pt>
                <c:pt idx="10904">
                  <c:v>45109.041666666664</c:v>
                </c:pt>
                <c:pt idx="10905">
                  <c:v>45109.052083333336</c:v>
                </c:pt>
                <c:pt idx="10906">
                  <c:v>45109.0625</c:v>
                </c:pt>
                <c:pt idx="10907">
                  <c:v>45109.072916666664</c:v>
                </c:pt>
                <c:pt idx="10908">
                  <c:v>45109.083333333336</c:v>
                </c:pt>
                <c:pt idx="10909">
                  <c:v>45109.09375</c:v>
                </c:pt>
                <c:pt idx="10910">
                  <c:v>45109.104166666664</c:v>
                </c:pt>
                <c:pt idx="10911">
                  <c:v>45109.114583333336</c:v>
                </c:pt>
                <c:pt idx="10912">
                  <c:v>45109.125</c:v>
                </c:pt>
                <c:pt idx="10913">
                  <c:v>45109.135416666664</c:v>
                </c:pt>
                <c:pt idx="10914">
                  <c:v>45109.145833333336</c:v>
                </c:pt>
                <c:pt idx="10915">
                  <c:v>45109.15625</c:v>
                </c:pt>
                <c:pt idx="10916">
                  <c:v>45109.166666666664</c:v>
                </c:pt>
                <c:pt idx="10917">
                  <c:v>45109.177083333336</c:v>
                </c:pt>
                <c:pt idx="10918">
                  <c:v>45109.1875</c:v>
                </c:pt>
                <c:pt idx="10919">
                  <c:v>45109.197916666664</c:v>
                </c:pt>
                <c:pt idx="10920">
                  <c:v>45109.208333333336</c:v>
                </c:pt>
                <c:pt idx="10921">
                  <c:v>45109.21875</c:v>
                </c:pt>
                <c:pt idx="10922">
                  <c:v>45109.229166666664</c:v>
                </c:pt>
                <c:pt idx="10923">
                  <c:v>45109.239583333336</c:v>
                </c:pt>
                <c:pt idx="10924">
                  <c:v>45109.25</c:v>
                </c:pt>
                <c:pt idx="10925">
                  <c:v>45109.260416666664</c:v>
                </c:pt>
                <c:pt idx="10926">
                  <c:v>45109.270833333336</c:v>
                </c:pt>
                <c:pt idx="10927">
                  <c:v>45109.28125</c:v>
                </c:pt>
                <c:pt idx="10928">
                  <c:v>45109.291666666664</c:v>
                </c:pt>
                <c:pt idx="10929">
                  <c:v>45109.302083333336</c:v>
                </c:pt>
                <c:pt idx="10930">
                  <c:v>45109.3125</c:v>
                </c:pt>
                <c:pt idx="10931">
                  <c:v>45109.322916666664</c:v>
                </c:pt>
                <c:pt idx="10932">
                  <c:v>45109.333333333336</c:v>
                </c:pt>
                <c:pt idx="10933">
                  <c:v>45109.34375</c:v>
                </c:pt>
                <c:pt idx="10934">
                  <c:v>45109.354166666664</c:v>
                </c:pt>
                <c:pt idx="10935">
                  <c:v>45109.364583333336</c:v>
                </c:pt>
                <c:pt idx="10936">
                  <c:v>45109.375</c:v>
                </c:pt>
                <c:pt idx="10937">
                  <c:v>45109.385416666664</c:v>
                </c:pt>
                <c:pt idx="10938">
                  <c:v>45109.395833333336</c:v>
                </c:pt>
                <c:pt idx="10939">
                  <c:v>45109.40625</c:v>
                </c:pt>
                <c:pt idx="10940">
                  <c:v>45109.416666666664</c:v>
                </c:pt>
                <c:pt idx="10941">
                  <c:v>45109.427083333336</c:v>
                </c:pt>
                <c:pt idx="10942">
                  <c:v>45109.4375</c:v>
                </c:pt>
                <c:pt idx="10943">
                  <c:v>45109.447916666664</c:v>
                </c:pt>
                <c:pt idx="10944">
                  <c:v>45109.458333333336</c:v>
                </c:pt>
                <c:pt idx="10945">
                  <c:v>45109.46875</c:v>
                </c:pt>
                <c:pt idx="10946">
                  <c:v>45109.479166666664</c:v>
                </c:pt>
                <c:pt idx="10947">
                  <c:v>45109.489583333336</c:v>
                </c:pt>
                <c:pt idx="10948">
                  <c:v>45109.5</c:v>
                </c:pt>
                <c:pt idx="10949">
                  <c:v>45109.510416666664</c:v>
                </c:pt>
                <c:pt idx="10950">
                  <c:v>45109.520833333336</c:v>
                </c:pt>
                <c:pt idx="10951">
                  <c:v>45109.53125</c:v>
                </c:pt>
                <c:pt idx="10952">
                  <c:v>45109.541666666664</c:v>
                </c:pt>
                <c:pt idx="10953">
                  <c:v>45109.552083333336</c:v>
                </c:pt>
                <c:pt idx="10954">
                  <c:v>45109.5625</c:v>
                </c:pt>
                <c:pt idx="10955">
                  <c:v>45109.572916666664</c:v>
                </c:pt>
                <c:pt idx="10956">
                  <c:v>45109.583333333336</c:v>
                </c:pt>
                <c:pt idx="10957">
                  <c:v>45109.59375</c:v>
                </c:pt>
                <c:pt idx="10958">
                  <c:v>45109.604166666664</c:v>
                </c:pt>
                <c:pt idx="10959">
                  <c:v>45109.614583333336</c:v>
                </c:pt>
                <c:pt idx="10960">
                  <c:v>45109.625</c:v>
                </c:pt>
                <c:pt idx="10961">
                  <c:v>45109.635416666664</c:v>
                </c:pt>
                <c:pt idx="10962">
                  <c:v>45109.645833333336</c:v>
                </c:pt>
                <c:pt idx="10963">
                  <c:v>45109.65625</c:v>
                </c:pt>
                <c:pt idx="10964">
                  <c:v>45109.666666666664</c:v>
                </c:pt>
                <c:pt idx="10965">
                  <c:v>45109.677083333336</c:v>
                </c:pt>
                <c:pt idx="10966">
                  <c:v>45109.6875</c:v>
                </c:pt>
                <c:pt idx="10967">
                  <c:v>45109.697916666664</c:v>
                </c:pt>
                <c:pt idx="10968">
                  <c:v>45109.708333333336</c:v>
                </c:pt>
                <c:pt idx="10969">
                  <c:v>45109.71875</c:v>
                </c:pt>
                <c:pt idx="10970">
                  <c:v>45109.729166666664</c:v>
                </c:pt>
                <c:pt idx="10971">
                  <c:v>45109.739583333336</c:v>
                </c:pt>
                <c:pt idx="10972">
                  <c:v>45109.75</c:v>
                </c:pt>
                <c:pt idx="10973">
                  <c:v>45109.760416666664</c:v>
                </c:pt>
                <c:pt idx="10974">
                  <c:v>45109.770833333336</c:v>
                </c:pt>
                <c:pt idx="10975">
                  <c:v>45109.78125</c:v>
                </c:pt>
                <c:pt idx="10976">
                  <c:v>45109.791666666664</c:v>
                </c:pt>
                <c:pt idx="10977">
                  <c:v>45109.802083333336</c:v>
                </c:pt>
                <c:pt idx="10978">
                  <c:v>45109.8125</c:v>
                </c:pt>
                <c:pt idx="10979">
                  <c:v>45109.822916666664</c:v>
                </c:pt>
                <c:pt idx="10980">
                  <c:v>45109.833333333336</c:v>
                </c:pt>
                <c:pt idx="10981">
                  <c:v>45109.84375</c:v>
                </c:pt>
                <c:pt idx="10982">
                  <c:v>45109.854166666664</c:v>
                </c:pt>
                <c:pt idx="10983">
                  <c:v>45109.864583333336</c:v>
                </c:pt>
                <c:pt idx="10984">
                  <c:v>45109.875</c:v>
                </c:pt>
                <c:pt idx="10985">
                  <c:v>45109.885416666664</c:v>
                </c:pt>
                <c:pt idx="10986">
                  <c:v>45109.895833333336</c:v>
                </c:pt>
                <c:pt idx="10987">
                  <c:v>45109.90625</c:v>
                </c:pt>
                <c:pt idx="10988">
                  <c:v>45109.916666666664</c:v>
                </c:pt>
                <c:pt idx="10989">
                  <c:v>45109.927083333336</c:v>
                </c:pt>
                <c:pt idx="10990">
                  <c:v>45109.9375</c:v>
                </c:pt>
                <c:pt idx="10991">
                  <c:v>45109.947916666664</c:v>
                </c:pt>
                <c:pt idx="10992">
                  <c:v>45109.958333333336</c:v>
                </c:pt>
                <c:pt idx="10993">
                  <c:v>45109.96875</c:v>
                </c:pt>
                <c:pt idx="10994">
                  <c:v>45109.979166666664</c:v>
                </c:pt>
                <c:pt idx="10995">
                  <c:v>45109.989583333336</c:v>
                </c:pt>
                <c:pt idx="10996">
                  <c:v>45110</c:v>
                </c:pt>
                <c:pt idx="10997">
                  <c:v>45110.010416666664</c:v>
                </c:pt>
                <c:pt idx="10998">
                  <c:v>45110.020833333336</c:v>
                </c:pt>
                <c:pt idx="10999">
                  <c:v>45110.03125</c:v>
                </c:pt>
                <c:pt idx="11000">
                  <c:v>45110.041666666664</c:v>
                </c:pt>
                <c:pt idx="11001">
                  <c:v>45110.052083333336</c:v>
                </c:pt>
                <c:pt idx="11002">
                  <c:v>45110.0625</c:v>
                </c:pt>
                <c:pt idx="11003">
                  <c:v>45110.072916666664</c:v>
                </c:pt>
                <c:pt idx="11004">
                  <c:v>45110.083333333336</c:v>
                </c:pt>
                <c:pt idx="11005">
                  <c:v>45110.09375</c:v>
                </c:pt>
                <c:pt idx="11006">
                  <c:v>45110.104166666664</c:v>
                </c:pt>
                <c:pt idx="11007">
                  <c:v>45110.114583333336</c:v>
                </c:pt>
                <c:pt idx="11008">
                  <c:v>45110.125</c:v>
                </c:pt>
                <c:pt idx="11009">
                  <c:v>45110.135416666664</c:v>
                </c:pt>
                <c:pt idx="11010">
                  <c:v>45110.145833333336</c:v>
                </c:pt>
                <c:pt idx="11011">
                  <c:v>45110.15625</c:v>
                </c:pt>
                <c:pt idx="11012">
                  <c:v>45110.166666666664</c:v>
                </c:pt>
                <c:pt idx="11013">
                  <c:v>45110.177083333336</c:v>
                </c:pt>
                <c:pt idx="11014">
                  <c:v>45110.1875</c:v>
                </c:pt>
                <c:pt idx="11015">
                  <c:v>45110.197916666664</c:v>
                </c:pt>
                <c:pt idx="11016">
                  <c:v>45110.208333333336</c:v>
                </c:pt>
                <c:pt idx="11017">
                  <c:v>45110.21875</c:v>
                </c:pt>
                <c:pt idx="11018">
                  <c:v>45110.229166666664</c:v>
                </c:pt>
                <c:pt idx="11019">
                  <c:v>45110.239583333336</c:v>
                </c:pt>
                <c:pt idx="11020">
                  <c:v>45110.25</c:v>
                </c:pt>
                <c:pt idx="11021">
                  <c:v>45110.260416666664</c:v>
                </c:pt>
                <c:pt idx="11022">
                  <c:v>45110.270833333336</c:v>
                </c:pt>
                <c:pt idx="11023">
                  <c:v>45110.28125</c:v>
                </c:pt>
                <c:pt idx="11024">
                  <c:v>45110.291666666664</c:v>
                </c:pt>
                <c:pt idx="11025">
                  <c:v>45110.302083333336</c:v>
                </c:pt>
                <c:pt idx="11026">
                  <c:v>45110.3125</c:v>
                </c:pt>
                <c:pt idx="11027">
                  <c:v>45110.322916666664</c:v>
                </c:pt>
                <c:pt idx="11028">
                  <c:v>45110.333333333336</c:v>
                </c:pt>
                <c:pt idx="11029">
                  <c:v>45110.34375</c:v>
                </c:pt>
                <c:pt idx="11030">
                  <c:v>45110.354166666664</c:v>
                </c:pt>
                <c:pt idx="11031">
                  <c:v>45110.364583333336</c:v>
                </c:pt>
                <c:pt idx="11032">
                  <c:v>45110.375</c:v>
                </c:pt>
                <c:pt idx="11033">
                  <c:v>45110.385416666664</c:v>
                </c:pt>
                <c:pt idx="11034">
                  <c:v>45110.395833333336</c:v>
                </c:pt>
                <c:pt idx="11035">
                  <c:v>45110.40625</c:v>
                </c:pt>
                <c:pt idx="11036">
                  <c:v>45110.416666666664</c:v>
                </c:pt>
                <c:pt idx="11037">
                  <c:v>45110.427083333336</c:v>
                </c:pt>
                <c:pt idx="11038">
                  <c:v>45110.4375</c:v>
                </c:pt>
                <c:pt idx="11039">
                  <c:v>45110.447916666664</c:v>
                </c:pt>
                <c:pt idx="11040">
                  <c:v>45110.458333333336</c:v>
                </c:pt>
                <c:pt idx="11041">
                  <c:v>45110.46875</c:v>
                </c:pt>
                <c:pt idx="11042">
                  <c:v>45110.479166666664</c:v>
                </c:pt>
                <c:pt idx="11043">
                  <c:v>45110.489583333336</c:v>
                </c:pt>
                <c:pt idx="11044">
                  <c:v>45110.5</c:v>
                </c:pt>
                <c:pt idx="11045">
                  <c:v>45110.510416666664</c:v>
                </c:pt>
                <c:pt idx="11046">
                  <c:v>45110.520833333336</c:v>
                </c:pt>
                <c:pt idx="11047">
                  <c:v>45110.53125</c:v>
                </c:pt>
                <c:pt idx="11048">
                  <c:v>45110.541666666664</c:v>
                </c:pt>
                <c:pt idx="11049">
                  <c:v>45110.552083333336</c:v>
                </c:pt>
                <c:pt idx="11050">
                  <c:v>45110.5625</c:v>
                </c:pt>
                <c:pt idx="11051">
                  <c:v>45110.572916666664</c:v>
                </c:pt>
                <c:pt idx="11052">
                  <c:v>45110.583333333336</c:v>
                </c:pt>
                <c:pt idx="11053">
                  <c:v>45110.59375</c:v>
                </c:pt>
                <c:pt idx="11054">
                  <c:v>45110.604166666664</c:v>
                </c:pt>
                <c:pt idx="11055">
                  <c:v>45110.614583333336</c:v>
                </c:pt>
                <c:pt idx="11056">
                  <c:v>45110.625</c:v>
                </c:pt>
                <c:pt idx="11057">
                  <c:v>45110.635416666664</c:v>
                </c:pt>
                <c:pt idx="11058">
                  <c:v>45110.645833333336</c:v>
                </c:pt>
                <c:pt idx="11059">
                  <c:v>45110.65625</c:v>
                </c:pt>
                <c:pt idx="11060">
                  <c:v>45110.666666666664</c:v>
                </c:pt>
                <c:pt idx="11061">
                  <c:v>45110.677083333336</c:v>
                </c:pt>
                <c:pt idx="11062">
                  <c:v>45110.6875</c:v>
                </c:pt>
                <c:pt idx="11063">
                  <c:v>45110.697916666664</c:v>
                </c:pt>
                <c:pt idx="11064">
                  <c:v>45110.708333333336</c:v>
                </c:pt>
                <c:pt idx="11065">
                  <c:v>45110.71875</c:v>
                </c:pt>
                <c:pt idx="11066">
                  <c:v>45110.729166666664</c:v>
                </c:pt>
                <c:pt idx="11067">
                  <c:v>45110.739583333336</c:v>
                </c:pt>
                <c:pt idx="11068">
                  <c:v>45110.75</c:v>
                </c:pt>
                <c:pt idx="11069">
                  <c:v>45110.760416666664</c:v>
                </c:pt>
                <c:pt idx="11070">
                  <c:v>45110.770833333336</c:v>
                </c:pt>
                <c:pt idx="11071">
                  <c:v>45110.78125</c:v>
                </c:pt>
                <c:pt idx="11072">
                  <c:v>45110.791666666664</c:v>
                </c:pt>
                <c:pt idx="11073">
                  <c:v>45110.802083333336</c:v>
                </c:pt>
                <c:pt idx="11074">
                  <c:v>45110.8125</c:v>
                </c:pt>
                <c:pt idx="11075">
                  <c:v>45110.822916666664</c:v>
                </c:pt>
                <c:pt idx="11076">
                  <c:v>45110.833333333336</c:v>
                </c:pt>
                <c:pt idx="11077">
                  <c:v>45110.84375</c:v>
                </c:pt>
                <c:pt idx="11078">
                  <c:v>45110.854166666664</c:v>
                </c:pt>
                <c:pt idx="11079">
                  <c:v>45110.864583333336</c:v>
                </c:pt>
                <c:pt idx="11080">
                  <c:v>45110.875</c:v>
                </c:pt>
                <c:pt idx="11081">
                  <c:v>45110.885416666664</c:v>
                </c:pt>
                <c:pt idx="11082">
                  <c:v>45110.895833333336</c:v>
                </c:pt>
                <c:pt idx="11083">
                  <c:v>45110.90625</c:v>
                </c:pt>
                <c:pt idx="11084">
                  <c:v>45110.916666666664</c:v>
                </c:pt>
                <c:pt idx="11085">
                  <c:v>45110.927083333336</c:v>
                </c:pt>
                <c:pt idx="11086">
                  <c:v>45110.9375</c:v>
                </c:pt>
                <c:pt idx="11087">
                  <c:v>45110.947916666664</c:v>
                </c:pt>
                <c:pt idx="11088">
                  <c:v>45110.958333333336</c:v>
                </c:pt>
                <c:pt idx="11089">
                  <c:v>45110.96875</c:v>
                </c:pt>
                <c:pt idx="11090">
                  <c:v>45110.979166666664</c:v>
                </c:pt>
                <c:pt idx="11091">
                  <c:v>45110.989583333336</c:v>
                </c:pt>
                <c:pt idx="11092">
                  <c:v>45111</c:v>
                </c:pt>
                <c:pt idx="11093">
                  <c:v>45111.010416666664</c:v>
                </c:pt>
                <c:pt idx="11094">
                  <c:v>45111.020833333336</c:v>
                </c:pt>
                <c:pt idx="11095">
                  <c:v>45111.03125</c:v>
                </c:pt>
                <c:pt idx="11096">
                  <c:v>45111.041666666664</c:v>
                </c:pt>
                <c:pt idx="11097">
                  <c:v>45111.052083333336</c:v>
                </c:pt>
                <c:pt idx="11098">
                  <c:v>45111.0625</c:v>
                </c:pt>
                <c:pt idx="11099">
                  <c:v>45111.072916666664</c:v>
                </c:pt>
                <c:pt idx="11100">
                  <c:v>45111.083333333336</c:v>
                </c:pt>
                <c:pt idx="11101">
                  <c:v>45111.09375</c:v>
                </c:pt>
                <c:pt idx="11102">
                  <c:v>45111.104166666664</c:v>
                </c:pt>
                <c:pt idx="11103">
                  <c:v>45111.114583333336</c:v>
                </c:pt>
                <c:pt idx="11104">
                  <c:v>45111.125</c:v>
                </c:pt>
                <c:pt idx="11105">
                  <c:v>45111.135416666664</c:v>
                </c:pt>
                <c:pt idx="11106">
                  <c:v>45111.145833333336</c:v>
                </c:pt>
                <c:pt idx="11107">
                  <c:v>45111.15625</c:v>
                </c:pt>
                <c:pt idx="11108">
                  <c:v>45111.166666666664</c:v>
                </c:pt>
                <c:pt idx="11109">
                  <c:v>45111.177083333336</c:v>
                </c:pt>
                <c:pt idx="11110">
                  <c:v>45111.1875</c:v>
                </c:pt>
                <c:pt idx="11111">
                  <c:v>45111.197916666664</c:v>
                </c:pt>
                <c:pt idx="11112">
                  <c:v>45111.208333333336</c:v>
                </c:pt>
                <c:pt idx="11113">
                  <c:v>45111.21875</c:v>
                </c:pt>
                <c:pt idx="11114">
                  <c:v>45111.229166666664</c:v>
                </c:pt>
                <c:pt idx="11115">
                  <c:v>45111.239583333336</c:v>
                </c:pt>
                <c:pt idx="11116">
                  <c:v>45111.25</c:v>
                </c:pt>
                <c:pt idx="11117">
                  <c:v>45111.260416666664</c:v>
                </c:pt>
                <c:pt idx="11118">
                  <c:v>45111.270833333336</c:v>
                </c:pt>
                <c:pt idx="11119">
                  <c:v>45111.28125</c:v>
                </c:pt>
                <c:pt idx="11120">
                  <c:v>45111.291666666664</c:v>
                </c:pt>
                <c:pt idx="11121">
                  <c:v>45111.302083333336</c:v>
                </c:pt>
                <c:pt idx="11122">
                  <c:v>45111.3125</c:v>
                </c:pt>
                <c:pt idx="11123">
                  <c:v>45111.322916666664</c:v>
                </c:pt>
                <c:pt idx="11124">
                  <c:v>45111.333333333336</c:v>
                </c:pt>
                <c:pt idx="11125">
                  <c:v>45111.34375</c:v>
                </c:pt>
                <c:pt idx="11126">
                  <c:v>45111.354166666664</c:v>
                </c:pt>
                <c:pt idx="11127">
                  <c:v>45111.364583333336</c:v>
                </c:pt>
                <c:pt idx="11128">
                  <c:v>45111.375</c:v>
                </c:pt>
                <c:pt idx="11129">
                  <c:v>45111.385416666664</c:v>
                </c:pt>
                <c:pt idx="11130">
                  <c:v>45111.395833333336</c:v>
                </c:pt>
                <c:pt idx="11131">
                  <c:v>45111.40625</c:v>
                </c:pt>
                <c:pt idx="11132">
                  <c:v>45111.416666666664</c:v>
                </c:pt>
                <c:pt idx="11133">
                  <c:v>45111.427083333336</c:v>
                </c:pt>
                <c:pt idx="11134">
                  <c:v>45111.4375</c:v>
                </c:pt>
                <c:pt idx="11135">
                  <c:v>45111.447916666664</c:v>
                </c:pt>
                <c:pt idx="11136">
                  <c:v>45111.458333333336</c:v>
                </c:pt>
                <c:pt idx="11137">
                  <c:v>45111.46875</c:v>
                </c:pt>
                <c:pt idx="11138">
                  <c:v>45111.479166666664</c:v>
                </c:pt>
                <c:pt idx="11139">
                  <c:v>45111.489583333336</c:v>
                </c:pt>
                <c:pt idx="11140">
                  <c:v>45111.5</c:v>
                </c:pt>
                <c:pt idx="11141">
                  <c:v>45111.510416666664</c:v>
                </c:pt>
                <c:pt idx="11142">
                  <c:v>45111.520833333336</c:v>
                </c:pt>
                <c:pt idx="11143">
                  <c:v>45111.53125</c:v>
                </c:pt>
                <c:pt idx="11144">
                  <c:v>45111.541666666664</c:v>
                </c:pt>
                <c:pt idx="11145">
                  <c:v>45111.552083333336</c:v>
                </c:pt>
                <c:pt idx="11146">
                  <c:v>45111.5625</c:v>
                </c:pt>
                <c:pt idx="11147">
                  <c:v>45111.572916666664</c:v>
                </c:pt>
                <c:pt idx="11148">
                  <c:v>45111.583333333336</c:v>
                </c:pt>
                <c:pt idx="11149">
                  <c:v>45111.59375</c:v>
                </c:pt>
                <c:pt idx="11150">
                  <c:v>45111.604166666664</c:v>
                </c:pt>
                <c:pt idx="11151">
                  <c:v>45111.614583333336</c:v>
                </c:pt>
                <c:pt idx="11152">
                  <c:v>45111.625</c:v>
                </c:pt>
                <c:pt idx="11153">
                  <c:v>45111.635416666664</c:v>
                </c:pt>
                <c:pt idx="11154">
                  <c:v>45111.645833333336</c:v>
                </c:pt>
                <c:pt idx="11155">
                  <c:v>45111.65625</c:v>
                </c:pt>
                <c:pt idx="11156">
                  <c:v>45111.666666666664</c:v>
                </c:pt>
                <c:pt idx="11157">
                  <c:v>45111.677083333336</c:v>
                </c:pt>
                <c:pt idx="11158">
                  <c:v>45111.6875</c:v>
                </c:pt>
                <c:pt idx="11159">
                  <c:v>45111.697916666664</c:v>
                </c:pt>
                <c:pt idx="11160">
                  <c:v>45111.708333333336</c:v>
                </c:pt>
                <c:pt idx="11161">
                  <c:v>45111.71875</c:v>
                </c:pt>
                <c:pt idx="11162">
                  <c:v>45111.729166666664</c:v>
                </c:pt>
                <c:pt idx="11163">
                  <c:v>45111.739583333336</c:v>
                </c:pt>
                <c:pt idx="11164">
                  <c:v>45111.75</c:v>
                </c:pt>
                <c:pt idx="11165">
                  <c:v>45111.760416666664</c:v>
                </c:pt>
                <c:pt idx="11166">
                  <c:v>45111.770833333336</c:v>
                </c:pt>
                <c:pt idx="11167">
                  <c:v>45111.78125</c:v>
                </c:pt>
                <c:pt idx="11168">
                  <c:v>45111.791666666664</c:v>
                </c:pt>
                <c:pt idx="11169">
                  <c:v>45111.802083333336</c:v>
                </c:pt>
                <c:pt idx="11170">
                  <c:v>45111.8125</c:v>
                </c:pt>
                <c:pt idx="11171">
                  <c:v>45111.822916666664</c:v>
                </c:pt>
                <c:pt idx="11172">
                  <c:v>45111.833333333336</c:v>
                </c:pt>
                <c:pt idx="11173">
                  <c:v>45111.84375</c:v>
                </c:pt>
                <c:pt idx="11174">
                  <c:v>45111.854166666664</c:v>
                </c:pt>
                <c:pt idx="11175">
                  <c:v>45111.864583333336</c:v>
                </c:pt>
                <c:pt idx="11176">
                  <c:v>45111.875</c:v>
                </c:pt>
                <c:pt idx="11177">
                  <c:v>45111.885416666664</c:v>
                </c:pt>
                <c:pt idx="11178">
                  <c:v>45111.895833333336</c:v>
                </c:pt>
                <c:pt idx="11179">
                  <c:v>45111.90625</c:v>
                </c:pt>
                <c:pt idx="11180">
                  <c:v>45111.916666666664</c:v>
                </c:pt>
                <c:pt idx="11181">
                  <c:v>45111.927083333336</c:v>
                </c:pt>
                <c:pt idx="11182">
                  <c:v>45111.9375</c:v>
                </c:pt>
                <c:pt idx="11183">
                  <c:v>45111.947916666664</c:v>
                </c:pt>
                <c:pt idx="11184">
                  <c:v>45111.958333333336</c:v>
                </c:pt>
                <c:pt idx="11185">
                  <c:v>45111.96875</c:v>
                </c:pt>
                <c:pt idx="11186">
                  <c:v>45111.979166666664</c:v>
                </c:pt>
                <c:pt idx="11187">
                  <c:v>45111.989583333336</c:v>
                </c:pt>
                <c:pt idx="11188">
                  <c:v>45112</c:v>
                </c:pt>
                <c:pt idx="11189">
                  <c:v>45112.010416666664</c:v>
                </c:pt>
                <c:pt idx="11190">
                  <c:v>45112.020833333336</c:v>
                </c:pt>
                <c:pt idx="11191">
                  <c:v>45112.03125</c:v>
                </c:pt>
                <c:pt idx="11192">
                  <c:v>45112.041666666664</c:v>
                </c:pt>
                <c:pt idx="11193">
                  <c:v>45112.052083333336</c:v>
                </c:pt>
                <c:pt idx="11194">
                  <c:v>45112.0625</c:v>
                </c:pt>
                <c:pt idx="11195">
                  <c:v>45112.072916666664</c:v>
                </c:pt>
                <c:pt idx="11196">
                  <c:v>45112.083333333336</c:v>
                </c:pt>
                <c:pt idx="11197">
                  <c:v>45112.09375</c:v>
                </c:pt>
                <c:pt idx="11198">
                  <c:v>45112.104166666664</c:v>
                </c:pt>
                <c:pt idx="11199">
                  <c:v>45112.114583333336</c:v>
                </c:pt>
                <c:pt idx="11200">
                  <c:v>45112.125</c:v>
                </c:pt>
                <c:pt idx="11201">
                  <c:v>45112.135416666664</c:v>
                </c:pt>
                <c:pt idx="11202">
                  <c:v>45112.145833333336</c:v>
                </c:pt>
                <c:pt idx="11203">
                  <c:v>45112.15625</c:v>
                </c:pt>
                <c:pt idx="11204">
                  <c:v>45112.166666666664</c:v>
                </c:pt>
                <c:pt idx="11205">
                  <c:v>45112.177083333336</c:v>
                </c:pt>
                <c:pt idx="11206">
                  <c:v>45112.1875</c:v>
                </c:pt>
                <c:pt idx="11207">
                  <c:v>45112.197916666664</c:v>
                </c:pt>
                <c:pt idx="11208">
                  <c:v>45112.208333333336</c:v>
                </c:pt>
                <c:pt idx="11209">
                  <c:v>45112.21875</c:v>
                </c:pt>
                <c:pt idx="11210">
                  <c:v>45112.229166666664</c:v>
                </c:pt>
                <c:pt idx="11211">
                  <c:v>45112.239583333336</c:v>
                </c:pt>
                <c:pt idx="11212">
                  <c:v>45112.25</c:v>
                </c:pt>
                <c:pt idx="11213">
                  <c:v>45112.260416666664</c:v>
                </c:pt>
                <c:pt idx="11214">
                  <c:v>45112.270833333336</c:v>
                </c:pt>
                <c:pt idx="11215">
                  <c:v>45112.28125</c:v>
                </c:pt>
                <c:pt idx="11216">
                  <c:v>45112.291666666664</c:v>
                </c:pt>
                <c:pt idx="11217">
                  <c:v>45112.302083333336</c:v>
                </c:pt>
                <c:pt idx="11218">
                  <c:v>45112.3125</c:v>
                </c:pt>
                <c:pt idx="11219">
                  <c:v>45112.322916666664</c:v>
                </c:pt>
                <c:pt idx="11220">
                  <c:v>45112.333333333336</c:v>
                </c:pt>
                <c:pt idx="11221">
                  <c:v>45112.34375</c:v>
                </c:pt>
                <c:pt idx="11222">
                  <c:v>45112.354166666664</c:v>
                </c:pt>
              </c:numCache>
            </c:numRef>
          </c:xVal>
          <c:yVal>
            <c:numRef>
              <c:f>'2023'!$B$2:$B$11224</c:f>
              <c:numCache>
                <c:formatCode>General</c:formatCode>
                <c:ptCount val="11223"/>
                <c:pt idx="0">
                  <c:v>0.168472908080471</c:v>
                </c:pt>
                <c:pt idx="1">
                  <c:v>0.15599456002636</c:v>
                </c:pt>
                <c:pt idx="2">
                  <c:v>0.14713140811117401</c:v>
                </c:pt>
                <c:pt idx="3">
                  <c:v>0.15600237645522699</c:v>
                </c:pt>
                <c:pt idx="4">
                  <c:v>0.161638959690592</c:v>
                </c:pt>
                <c:pt idx="5">
                  <c:v>0.161642916305409</c:v>
                </c:pt>
                <c:pt idx="6">
                  <c:v>0.167061772075599</c:v>
                </c:pt>
                <c:pt idx="7">
                  <c:v>0.15545854221629701</c:v>
                </c:pt>
                <c:pt idx="8">
                  <c:v>0.14742876962763499</c:v>
                </c:pt>
                <c:pt idx="9">
                  <c:v>0.16279360962894401</c:v>
                </c:pt>
                <c:pt idx="10">
                  <c:v>0.160247976934935</c:v>
                </c:pt>
                <c:pt idx="11">
                  <c:v>0.152131889979499</c:v>
                </c:pt>
                <c:pt idx="12">
                  <c:v>0.18251436589247899</c:v>
                </c:pt>
                <c:pt idx="13">
                  <c:v>0.15997737680242599</c:v>
                </c:pt>
                <c:pt idx="14">
                  <c:v>0.16054636581587001</c:v>
                </c:pt>
                <c:pt idx="15">
                  <c:v>0.17257459016146001</c:v>
                </c:pt>
                <c:pt idx="16">
                  <c:v>0.17344898301804501</c:v>
                </c:pt>
                <c:pt idx="17">
                  <c:v>0.168541146832698</c:v>
                </c:pt>
                <c:pt idx="18">
                  <c:v>0.17200733569476201</c:v>
                </c:pt>
                <c:pt idx="19">
                  <c:v>0.175497891456148</c:v>
                </c:pt>
                <c:pt idx="20">
                  <c:v>0.170281257401179</c:v>
                </c:pt>
                <c:pt idx="21">
                  <c:v>0.183142955312385</c:v>
                </c:pt>
                <c:pt idx="22">
                  <c:v>0.193302605177817</c:v>
                </c:pt>
                <c:pt idx="23">
                  <c:v>0.19090020874217301</c:v>
                </c:pt>
                <c:pt idx="24">
                  <c:v>0.17756329482154501</c:v>
                </c:pt>
                <c:pt idx="25">
                  <c:v>0.188512412999924</c:v>
                </c:pt>
                <c:pt idx="26">
                  <c:v>0.17991873411020901</c:v>
                </c:pt>
                <c:pt idx="27">
                  <c:v>0.18911882985530401</c:v>
                </c:pt>
                <c:pt idx="28">
                  <c:v>0.180221109402874</c:v>
                </c:pt>
                <c:pt idx="29">
                  <c:v>0.18912718542722701</c:v>
                </c:pt>
                <c:pt idx="30">
                  <c:v>0.19333628252084001</c:v>
                </c:pt>
                <c:pt idx="31">
                  <c:v>0.18555686822638201</c:v>
                </c:pt>
                <c:pt idx="32">
                  <c:v>0.172063937199605</c:v>
                </c:pt>
                <c:pt idx="33">
                  <c:v>0.17672256659719601</c:v>
                </c:pt>
                <c:pt idx="34">
                  <c:v>0.17672664739872501</c:v>
                </c:pt>
                <c:pt idx="35">
                  <c:v>0.19516929275523701</c:v>
                </c:pt>
                <c:pt idx="36">
                  <c:v>0.179665782824976</c:v>
                </c:pt>
                <c:pt idx="37">
                  <c:v>0.16977296773290301</c:v>
                </c:pt>
                <c:pt idx="38">
                  <c:v>0.18410172854637899</c:v>
                </c:pt>
                <c:pt idx="39">
                  <c:v>0.180266305866634</c:v>
                </c:pt>
                <c:pt idx="40">
                  <c:v>0.170939309398497</c:v>
                </c:pt>
                <c:pt idx="41">
                  <c:v>0.179098750924886</c:v>
                </c:pt>
                <c:pt idx="42">
                  <c:v>0.19097985003011</c:v>
                </c:pt>
                <c:pt idx="43">
                  <c:v>0.17268792878449599</c:v>
                </c:pt>
                <c:pt idx="44">
                  <c:v>0.18176034538947999</c:v>
                </c:pt>
                <c:pt idx="45">
                  <c:v>0.18502077125574601</c:v>
                </c:pt>
                <c:pt idx="46">
                  <c:v>0.17125251839299399</c:v>
                </c:pt>
                <c:pt idx="47">
                  <c:v>0.17561189134741101</c:v>
                </c:pt>
                <c:pt idx="48">
                  <c:v>0.172998192495844</c:v>
                </c:pt>
                <c:pt idx="49">
                  <c:v>0.176787863338565</c:v>
                </c:pt>
                <c:pt idx="50">
                  <c:v>0.17300629413419799</c:v>
                </c:pt>
                <c:pt idx="51">
                  <c:v>0.181494143770112</c:v>
                </c:pt>
                <c:pt idx="52">
                  <c:v>0.18386330283095401</c:v>
                </c:pt>
                <c:pt idx="53">
                  <c:v>0.179735558935538</c:v>
                </c:pt>
                <c:pt idx="54">
                  <c:v>0.18387157722773001</c:v>
                </c:pt>
                <c:pt idx="55">
                  <c:v>0.18210089783375</c:v>
                </c:pt>
                <c:pt idx="56">
                  <c:v>0.20072974167754201</c:v>
                </c:pt>
                <c:pt idx="57">
                  <c:v>0.19465748197179</c:v>
                </c:pt>
                <c:pt idx="58">
                  <c:v>0.19466170172588601</c:v>
                </c:pt>
                <c:pt idx="59">
                  <c:v>0.19406182536202399</c:v>
                </c:pt>
                <c:pt idx="60">
                  <c:v>0.19983118225374899</c:v>
                </c:pt>
                <c:pt idx="61">
                  <c:v>0.19953055421687299</c:v>
                </c:pt>
                <c:pt idx="62">
                  <c:v>0.196494808368328</c:v>
                </c:pt>
                <c:pt idx="63">
                  <c:v>0.18688024855016599</c:v>
                </c:pt>
                <c:pt idx="64">
                  <c:v>0.18125277708919399</c:v>
                </c:pt>
                <c:pt idx="65">
                  <c:v>0.188081774659177</c:v>
                </c:pt>
                <c:pt idx="66">
                  <c:v>0.209698168035518</c:v>
                </c:pt>
                <c:pt idx="67">
                  <c:v>0.18749317386702599</c:v>
                </c:pt>
                <c:pt idx="68">
                  <c:v>0.199560347241103</c:v>
                </c:pt>
                <c:pt idx="69">
                  <c:v>0.18690521246956401</c:v>
                </c:pt>
                <c:pt idx="70">
                  <c:v>0.200484063091174</c:v>
                </c:pt>
                <c:pt idx="71">
                  <c:v>0.18870440985051401</c:v>
                </c:pt>
                <c:pt idx="72">
                  <c:v>0.19381479280073</c:v>
                </c:pt>
                <c:pt idx="73">
                  <c:v>0.19231226936693699</c:v>
                </c:pt>
                <c:pt idx="74">
                  <c:v>0.18961460845137401</c:v>
                </c:pt>
                <c:pt idx="75">
                  <c:v>0.18100329211441901</c:v>
                </c:pt>
                <c:pt idx="76">
                  <c:v>0.18337023906670299</c:v>
                </c:pt>
                <c:pt idx="77">
                  <c:v>0.18574781729699</c:v>
                </c:pt>
                <c:pt idx="78">
                  <c:v>0.17515509156603101</c:v>
                </c:pt>
                <c:pt idx="79">
                  <c:v>0.15910900446173501</c:v>
                </c:pt>
                <c:pt idx="80">
                  <c:v>0.18397915612308299</c:v>
                </c:pt>
                <c:pt idx="81">
                  <c:v>0.19054307733426201</c:v>
                </c:pt>
                <c:pt idx="82">
                  <c:v>0.18162183658412201</c:v>
                </c:pt>
                <c:pt idx="83">
                  <c:v>0.17284988581136501</c:v>
                </c:pt>
                <c:pt idx="84">
                  <c:v>0.17576257338842699</c:v>
                </c:pt>
                <c:pt idx="85">
                  <c:v>0.17869207829266701</c:v>
                </c:pt>
                <c:pt idx="86">
                  <c:v>0.18578518485472301</c:v>
                </c:pt>
                <c:pt idx="87">
                  <c:v>0.180463572735757</c:v>
                </c:pt>
                <c:pt idx="88">
                  <c:v>0.173450534798437</c:v>
                </c:pt>
                <c:pt idx="89">
                  <c:v>0.18460948657523599</c:v>
                </c:pt>
                <c:pt idx="90">
                  <c:v>0.18639686497992</c:v>
                </c:pt>
                <c:pt idx="91">
                  <c:v>0.187593149790755</c:v>
                </c:pt>
                <c:pt idx="92">
                  <c:v>0.18759731585487799</c:v>
                </c:pt>
                <c:pt idx="93">
                  <c:v>0.181077363030448</c:v>
                </c:pt>
                <c:pt idx="94">
                  <c:v>0.19420937891572099</c:v>
                </c:pt>
                <c:pt idx="95">
                  <c:v>0.182856987193592</c:v>
                </c:pt>
                <c:pt idx="96">
                  <c:v>0.16228677632146701</c:v>
                </c:pt>
                <c:pt idx="97">
                  <c:v>0.18941135094754399</c:v>
                </c:pt>
                <c:pt idx="98">
                  <c:v>0.18316519478940099</c:v>
                </c:pt>
                <c:pt idx="99">
                  <c:v>0.17640748644982299</c:v>
                </c:pt>
                <c:pt idx="100">
                  <c:v>0.158628259230194</c:v>
                </c:pt>
                <c:pt idx="101">
                  <c:v>0.18170011529754401</c:v>
                </c:pt>
                <c:pt idx="102">
                  <c:v>0.16259440334942499</c:v>
                </c:pt>
                <c:pt idx="103">
                  <c:v>0.18526130322204101</c:v>
                </c:pt>
                <c:pt idx="104">
                  <c:v>0.193044895470041</c:v>
                </c:pt>
                <c:pt idx="105">
                  <c:v>0.18765147760484199</c:v>
                </c:pt>
                <c:pt idx="106">
                  <c:v>0.20033224409480599</c:v>
                </c:pt>
                <c:pt idx="107">
                  <c:v>0.20647325737032701</c:v>
                </c:pt>
                <c:pt idx="108">
                  <c:v>0.188858891223112</c:v>
                </c:pt>
                <c:pt idx="109">
                  <c:v>0.20957426948696101</c:v>
                </c:pt>
                <c:pt idx="110">
                  <c:v>0.19006479977542101</c:v>
                </c:pt>
                <c:pt idx="111">
                  <c:v>0.19549037612886999</c:v>
                </c:pt>
                <c:pt idx="112">
                  <c:v>0.20280490762534201</c:v>
                </c:pt>
                <c:pt idx="113">
                  <c:v>0.20342257143645801</c:v>
                </c:pt>
                <c:pt idx="114">
                  <c:v>0.200061173927191</c:v>
                </c:pt>
                <c:pt idx="115">
                  <c:v>0.20343114072427601</c:v>
                </c:pt>
                <c:pt idx="116">
                  <c:v>0.19672346304797</c:v>
                </c:pt>
                <c:pt idx="117">
                  <c:v>0.19069388853935901</c:v>
                </c:pt>
                <c:pt idx="118">
                  <c:v>0.19582270920736999</c:v>
                </c:pt>
                <c:pt idx="119">
                  <c:v>0.19491916663794501</c:v>
                </c:pt>
                <c:pt idx="120">
                  <c:v>0.184441236848669</c:v>
                </c:pt>
                <c:pt idx="121">
                  <c:v>0.20407091019919299</c:v>
                </c:pt>
                <c:pt idx="122">
                  <c:v>0.194327449727042</c:v>
                </c:pt>
                <c:pt idx="123">
                  <c:v>0.19736009246698999</c:v>
                </c:pt>
                <c:pt idx="124">
                  <c:v>0.197971966547104</c:v>
                </c:pt>
                <c:pt idx="125">
                  <c:v>0.19919342792130301</c:v>
                </c:pt>
                <c:pt idx="126">
                  <c:v>0.192836165178498</c:v>
                </c:pt>
                <c:pt idx="127">
                  <c:v>0.19981152109236</c:v>
                </c:pt>
                <c:pt idx="128">
                  <c:v>0.18774731550617199</c:v>
                </c:pt>
                <c:pt idx="129">
                  <c:v>0.188946589318323</c:v>
                </c:pt>
                <c:pt idx="130">
                  <c:v>0.20780755637682899</c:v>
                </c:pt>
                <c:pt idx="131">
                  <c:v>0.194969829347896</c:v>
                </c:pt>
                <c:pt idx="132">
                  <c:v>0.21153722178614801</c:v>
                </c:pt>
                <c:pt idx="133">
                  <c:v>0.19076092900767799</c:v>
                </c:pt>
                <c:pt idx="134">
                  <c:v>0.18390625967082599</c:v>
                </c:pt>
                <c:pt idx="135">
                  <c:v>0.196197548927982</c:v>
                </c:pt>
                <c:pt idx="136">
                  <c:v>0.20260113637476401</c:v>
                </c:pt>
                <c:pt idx="137">
                  <c:v>0.190777690400179</c:v>
                </c:pt>
                <c:pt idx="138">
                  <c:v>0.190781880828015</c:v>
                </c:pt>
                <c:pt idx="139">
                  <c:v>0.19682088097421799</c:v>
                </c:pt>
                <c:pt idx="140">
                  <c:v>0.20017194333954699</c:v>
                </c:pt>
                <c:pt idx="141">
                  <c:v>0.19743641652639499</c:v>
                </c:pt>
                <c:pt idx="142">
                  <c:v>0.19744065705164901</c:v>
                </c:pt>
                <c:pt idx="143">
                  <c:v>0.19140339946768301</c:v>
                </c:pt>
                <c:pt idx="144">
                  <c:v>0.20355540944863301</c:v>
                </c:pt>
                <c:pt idx="145">
                  <c:v>0.196846297093831</c:v>
                </c:pt>
                <c:pt idx="146">
                  <c:v>0.19563830494935</c:v>
                </c:pt>
                <c:pt idx="147">
                  <c:v>0.18071026140169599</c:v>
                </c:pt>
                <c:pt idx="148">
                  <c:v>0.18544799741304799</c:v>
                </c:pt>
                <c:pt idx="149">
                  <c:v>0.18843215114084799</c:v>
                </c:pt>
                <c:pt idx="150">
                  <c:v>0.180133872723969</c:v>
                </c:pt>
                <c:pt idx="151">
                  <c:v>0.18784317035720499</c:v>
                </c:pt>
                <c:pt idx="152">
                  <c:v>0.17400069032335599</c:v>
                </c:pt>
                <c:pt idx="153">
                  <c:v>0.18904683298108599</c:v>
                </c:pt>
                <c:pt idx="154">
                  <c:v>0.19385854114200199</c:v>
                </c:pt>
                <c:pt idx="155">
                  <c:v>0.19145374377294599</c:v>
                </c:pt>
                <c:pt idx="156">
                  <c:v>0.18163165265224401</c:v>
                </c:pt>
                <c:pt idx="157">
                  <c:v>0.18429788299677899</c:v>
                </c:pt>
                <c:pt idx="158">
                  <c:v>0.19026571563408701</c:v>
                </c:pt>
                <c:pt idx="159">
                  <c:v>0.196905605793852</c:v>
                </c:pt>
                <c:pt idx="160">
                  <c:v>0.184013845593615</c:v>
                </c:pt>
                <c:pt idx="161">
                  <c:v>0.189678935825184</c:v>
                </c:pt>
                <c:pt idx="162">
                  <c:v>0.189982708037676</c:v>
                </c:pt>
                <c:pt idx="163">
                  <c:v>0.183729959983852</c:v>
                </c:pt>
                <c:pt idx="164">
                  <c:v>0.191191092364736</c:v>
                </c:pt>
                <c:pt idx="165">
                  <c:v>0.19209702067557299</c:v>
                </c:pt>
                <c:pt idx="166">
                  <c:v>0.204878864809345</c:v>
                </c:pt>
                <c:pt idx="167">
                  <c:v>0.192105421594712</c:v>
                </c:pt>
                <c:pt idx="168">
                  <c:v>0.19573130861718299</c:v>
                </c:pt>
                <c:pt idx="169">
                  <c:v>0.193318456306976</c:v>
                </c:pt>
                <c:pt idx="170">
                  <c:v>0.18524215098565999</c:v>
                </c:pt>
                <c:pt idx="171">
                  <c:v>0.18912202781419499</c:v>
                </c:pt>
                <c:pt idx="172">
                  <c:v>0.17816860164029399</c:v>
                </c:pt>
                <c:pt idx="173">
                  <c:v>0.186146538791293</c:v>
                </c:pt>
                <c:pt idx="174">
                  <c:v>0.173799339068298</c:v>
                </c:pt>
                <c:pt idx="175">
                  <c:v>0.18023658041308899</c:v>
                </c:pt>
                <c:pt idx="176">
                  <c:v>0.192745249969768</c:v>
                </c:pt>
                <c:pt idx="177">
                  <c:v>0.19274945531805901</c:v>
                </c:pt>
                <c:pt idx="178">
                  <c:v>0.18616731364915301</c:v>
                </c:pt>
                <c:pt idx="179">
                  <c:v>0.180253015525282</c:v>
                </c:pt>
                <c:pt idx="180">
                  <c:v>0.18886048943856401</c:v>
                </c:pt>
                <c:pt idx="181">
                  <c:v>0.19216423159197199</c:v>
                </c:pt>
                <c:pt idx="182">
                  <c:v>0.19730659851457799</c:v>
                </c:pt>
                <c:pt idx="183">
                  <c:v>0.177335051473342</c:v>
                </c:pt>
                <c:pt idx="184">
                  <c:v>0.19007477156894001</c:v>
                </c:pt>
                <c:pt idx="185">
                  <c:v>0.18441383105284601</c:v>
                </c:pt>
                <c:pt idx="186">
                  <c:v>0.187989068950522</c:v>
                </c:pt>
                <c:pt idx="187">
                  <c:v>0.185609851728225</c:v>
                </c:pt>
                <c:pt idx="188">
                  <c:v>0.187400568777322</c:v>
                </c:pt>
                <c:pt idx="189">
                  <c:v>0.189796045351768</c:v>
                </c:pt>
                <c:pt idx="190">
                  <c:v>0.18532511516891501</c:v>
                </c:pt>
                <c:pt idx="191">
                  <c:v>0.16924014069353599</c:v>
                </c:pt>
                <c:pt idx="192">
                  <c:v>0.17213172789359699</c:v>
                </c:pt>
                <c:pt idx="193">
                  <c:v>0.175040240607958</c:v>
                </c:pt>
                <c:pt idx="194">
                  <c:v>0.18031465181918899</c:v>
                </c:pt>
                <c:pt idx="195">
                  <c:v>0.17914288811151899</c:v>
                </c:pt>
                <c:pt idx="196">
                  <c:v>0.18150141512691501</c:v>
                </c:pt>
                <c:pt idx="197">
                  <c:v>0.170994842722346</c:v>
                </c:pt>
                <c:pt idx="198">
                  <c:v>0.18803910035784499</c:v>
                </c:pt>
                <c:pt idx="199">
                  <c:v>0.19344476040848099</c:v>
                </c:pt>
                <c:pt idx="200">
                  <c:v>0.18596119088837701</c:v>
                </c:pt>
                <c:pt idx="201">
                  <c:v>0.185073701686086</c:v>
                </c:pt>
                <c:pt idx="202">
                  <c:v>0.185672116410972</c:v>
                </c:pt>
                <c:pt idx="203">
                  <c:v>0.186271199984469</c:v>
                </c:pt>
                <c:pt idx="204">
                  <c:v>0.18360333822255401</c:v>
                </c:pt>
                <c:pt idx="205">
                  <c:v>0.18094883805130499</c:v>
                </c:pt>
                <c:pt idx="206">
                  <c:v>0.194984111717562</c:v>
                </c:pt>
                <c:pt idx="207">
                  <c:v>0.18391198077109</c:v>
                </c:pt>
                <c:pt idx="208">
                  <c:v>0.17393730537136301</c:v>
                </c:pt>
                <c:pt idx="209">
                  <c:v>0.17568830790043799</c:v>
                </c:pt>
                <c:pt idx="210">
                  <c:v>0.17162556930433501</c:v>
                </c:pt>
                <c:pt idx="211">
                  <c:v>0.191688744499043</c:v>
                </c:pt>
                <c:pt idx="212">
                  <c:v>0.18334033729119001</c:v>
                </c:pt>
                <c:pt idx="213">
                  <c:v>0.193503712101289</c:v>
                </c:pt>
                <c:pt idx="214">
                  <c:v>0.19592582030428199</c:v>
                </c:pt>
                <c:pt idx="215">
                  <c:v>0.17981259227861501</c:v>
                </c:pt>
                <c:pt idx="216">
                  <c:v>0.182469586497603</c:v>
                </c:pt>
                <c:pt idx="217">
                  <c:v>0.179233097283927</c:v>
                </c:pt>
                <c:pt idx="218">
                  <c:v>0.18901919202412501</c:v>
                </c:pt>
                <c:pt idx="219">
                  <c:v>0.18041739519587699</c:v>
                </c:pt>
                <c:pt idx="220">
                  <c:v>0.19082539081588601</c:v>
                </c:pt>
                <c:pt idx="221">
                  <c:v>0.18278582530798701</c:v>
                </c:pt>
                <c:pt idx="222">
                  <c:v>0.18813917700723401</c:v>
                </c:pt>
                <c:pt idx="223">
                  <c:v>0.181612631243876</c:v>
                </c:pt>
                <c:pt idx="224">
                  <c:v>0.18755051392920499</c:v>
                </c:pt>
                <c:pt idx="225">
                  <c:v>0.18695832901070999</c:v>
                </c:pt>
                <c:pt idx="226">
                  <c:v>0.18221539804557099</c:v>
                </c:pt>
                <c:pt idx="227">
                  <c:v>0.176929771636958</c:v>
                </c:pt>
                <c:pt idx="228">
                  <c:v>0.16795105282013201</c:v>
                </c:pt>
                <c:pt idx="229">
                  <c:v>0.176937936586226</c:v>
                </c:pt>
                <c:pt idx="230">
                  <c:v>0.17928641009812801</c:v>
                </c:pt>
                <c:pt idx="231">
                  <c:v>0.182236019867862</c:v>
                </c:pt>
                <c:pt idx="232">
                  <c:v>0.17403471618068</c:v>
                </c:pt>
                <c:pt idx="233">
                  <c:v>0.18401956785301701</c:v>
                </c:pt>
                <c:pt idx="234">
                  <c:v>0.178129246210117</c:v>
                </c:pt>
                <c:pt idx="235">
                  <c:v>0.178133338234507</c:v>
                </c:pt>
                <c:pt idx="236">
                  <c:v>0.17259947471209799</c:v>
                </c:pt>
                <c:pt idx="237">
                  <c:v>0.18581742880118601</c:v>
                </c:pt>
                <c:pt idx="238">
                  <c:v>0.176682365128151</c:v>
                </c:pt>
                <c:pt idx="239">
                  <c:v>0.18049960449333199</c:v>
                </c:pt>
                <c:pt idx="240">
                  <c:v>0.169725272925769</c:v>
                </c:pt>
                <c:pt idx="241">
                  <c:v>0.171172391536343</c:v>
                </c:pt>
                <c:pt idx="242">
                  <c:v>0.19091759557649701</c:v>
                </c:pt>
                <c:pt idx="243">
                  <c:v>0.17992755515442699</c:v>
                </c:pt>
                <c:pt idx="244">
                  <c:v>0.18258513488675501</c:v>
                </c:pt>
                <c:pt idx="245">
                  <c:v>0.17993576776233999</c:v>
                </c:pt>
                <c:pt idx="246">
                  <c:v>0.18259338931268099</c:v>
                </c:pt>
                <c:pt idx="247">
                  <c:v>0.17351445922676501</c:v>
                </c:pt>
                <c:pt idx="248">
                  <c:v>0.179066561855204</c:v>
                </c:pt>
                <c:pt idx="249">
                  <c:v>0.184678950022476</c:v>
                </c:pt>
                <c:pt idx="250">
                  <c:v>0.196078093520173</c:v>
                </c:pt>
                <c:pt idx="251">
                  <c:v>0.182909702390365</c:v>
                </c:pt>
                <c:pt idx="252">
                  <c:v>0.18736884710598101</c:v>
                </c:pt>
                <c:pt idx="253">
                  <c:v>0.17938074622333</c:v>
                </c:pt>
                <c:pt idx="254">
                  <c:v>0.19639807371227799</c:v>
                </c:pt>
                <c:pt idx="255">
                  <c:v>0.18174447349466999</c:v>
                </c:pt>
                <c:pt idx="256">
                  <c:v>0.19037617840360299</c:v>
                </c:pt>
                <c:pt idx="257">
                  <c:v>0.185900482131936</c:v>
                </c:pt>
                <c:pt idx="258">
                  <c:v>0.17881402642849001</c:v>
                </c:pt>
                <c:pt idx="259">
                  <c:v>0.18353462798027201</c:v>
                </c:pt>
                <c:pt idx="260">
                  <c:v>0.18058593821712501</c:v>
                </c:pt>
                <c:pt idx="261">
                  <c:v>0.20221682184350701</c:v>
                </c:pt>
                <c:pt idx="262">
                  <c:v>0.18059416122236599</c:v>
                </c:pt>
                <c:pt idx="263">
                  <c:v>0.18355116664944099</c:v>
                </c:pt>
                <c:pt idx="264">
                  <c:v>0.180602384357302</c:v>
                </c:pt>
                <c:pt idx="265">
                  <c:v>0.17767018675192101</c:v>
                </c:pt>
                <c:pt idx="266">
                  <c:v>0.186235389075941</c:v>
                </c:pt>
                <c:pt idx="267">
                  <c:v>0.194939285398221</c:v>
                </c:pt>
                <c:pt idx="268">
                  <c:v>0.198583499904679</c:v>
                </c:pt>
                <c:pt idx="269">
                  <c:v>0.18298404259335399</c:v>
                </c:pt>
                <c:pt idx="270">
                  <c:v>0.186549714343825</c:v>
                </c:pt>
                <c:pt idx="271">
                  <c:v>0.196166938485904</c:v>
                </c:pt>
                <c:pt idx="272">
                  <c:v>0.18924479617312501</c:v>
                </c:pt>
                <c:pt idx="273">
                  <c:v>0.18835190112266401</c:v>
                </c:pt>
                <c:pt idx="274">
                  <c:v>0.18567370523257501</c:v>
                </c:pt>
                <c:pt idx="275">
                  <c:v>0.17712576643938199</c:v>
                </c:pt>
                <c:pt idx="276">
                  <c:v>0.18508772865513901</c:v>
                </c:pt>
                <c:pt idx="277">
                  <c:v>0.18065583789581499</c:v>
                </c:pt>
                <c:pt idx="278">
                  <c:v>0.18065994993343201</c:v>
                </c:pt>
                <c:pt idx="279">
                  <c:v>0.18066406200347099</c:v>
                </c:pt>
                <c:pt idx="280">
                  <c:v>0.185104315669883</c:v>
                </c:pt>
                <c:pt idx="281">
                  <c:v>0.19560349791496201</c:v>
                </c:pt>
                <c:pt idx="282">
                  <c:v>0.181265737543958</c:v>
                </c:pt>
                <c:pt idx="283">
                  <c:v>0.18481984813003399</c:v>
                </c:pt>
                <c:pt idx="284">
                  <c:v>0.188696679444425</c:v>
                </c:pt>
                <c:pt idx="285">
                  <c:v>0.186612088051234</c:v>
                </c:pt>
                <c:pt idx="286">
                  <c:v>0.19744390307207399</c:v>
                </c:pt>
                <c:pt idx="287">
                  <c:v>0.18960686514903699</c:v>
                </c:pt>
                <c:pt idx="288">
                  <c:v>0.186922472393697</c:v>
                </c:pt>
                <c:pt idx="289">
                  <c:v>0.19141500120400201</c:v>
                </c:pt>
                <c:pt idx="290">
                  <c:v>0.181298673180497</c:v>
                </c:pt>
                <c:pt idx="291">
                  <c:v>0.19564576780601101</c:v>
                </c:pt>
                <c:pt idx="292">
                  <c:v>0.19444033799447</c:v>
                </c:pt>
                <c:pt idx="293">
                  <c:v>0.19990846714771801</c:v>
                </c:pt>
                <c:pt idx="294">
                  <c:v>0.186649515742596</c:v>
                </c:pt>
                <c:pt idx="295">
                  <c:v>0.19144017331182001</c:v>
                </c:pt>
                <c:pt idx="296">
                  <c:v>0.18844786276938999</c:v>
                </c:pt>
                <c:pt idx="297">
                  <c:v>0.17371724874243599</c:v>
                </c:pt>
                <c:pt idx="298">
                  <c:v>0.170247139843798</c:v>
                </c:pt>
                <c:pt idx="299">
                  <c:v>0.19085633106663799</c:v>
                </c:pt>
                <c:pt idx="300">
                  <c:v>0.178986148034465</c:v>
                </c:pt>
                <c:pt idx="301">
                  <c:v>0.18489445631412099</c:v>
                </c:pt>
                <c:pt idx="302">
                  <c:v>0.18341632017203799</c:v>
                </c:pt>
                <c:pt idx="303">
                  <c:v>0.18135219801063299</c:v>
                </c:pt>
                <c:pt idx="304">
                  <c:v>0.17929618225795099</c:v>
                </c:pt>
                <c:pt idx="305">
                  <c:v>0.17085271036741301</c:v>
                </c:pt>
                <c:pt idx="306">
                  <c:v>0.17201352492497199</c:v>
                </c:pt>
                <c:pt idx="307">
                  <c:v>0.18491932802671099</c:v>
                </c:pt>
                <c:pt idx="308">
                  <c:v>0.19119430241892699</c:v>
                </c:pt>
                <c:pt idx="309">
                  <c:v>0.19089824276228701</c:v>
                </c:pt>
                <c:pt idx="310">
                  <c:v>0.17202969632679299</c:v>
                </c:pt>
                <c:pt idx="311">
                  <c:v>0.18374967094119901</c:v>
                </c:pt>
                <c:pt idx="312">
                  <c:v>0.19482692243024499</c:v>
                </c:pt>
                <c:pt idx="313">
                  <c:v>0.187324635206222</c:v>
                </c:pt>
                <c:pt idx="314">
                  <c:v>0.18110266561825999</c:v>
                </c:pt>
                <c:pt idx="315">
                  <c:v>0.181401610403749</c:v>
                </c:pt>
                <c:pt idx="316">
                  <c:v>0.184956637768457</c:v>
                </c:pt>
                <c:pt idx="317">
                  <c:v>0.18259084171684301</c:v>
                </c:pt>
                <c:pt idx="318">
                  <c:v>0.18141396423062101</c:v>
                </c:pt>
                <c:pt idx="319">
                  <c:v>0.19274426369824799</c:v>
                </c:pt>
                <c:pt idx="320">
                  <c:v>0.18497322071281699</c:v>
                </c:pt>
                <c:pt idx="321">
                  <c:v>0.18319886195195301</c:v>
                </c:pt>
                <c:pt idx="322">
                  <c:v>0.17410934050442101</c:v>
                </c:pt>
                <c:pt idx="323">
                  <c:v>0.177321836396896</c:v>
                </c:pt>
                <c:pt idx="324">
                  <c:v>0.19006123504734801</c:v>
                </c:pt>
                <c:pt idx="325">
                  <c:v>0.17791554652234401</c:v>
                </c:pt>
                <c:pt idx="326">
                  <c:v>0.18887203754886001</c:v>
                </c:pt>
                <c:pt idx="327">
                  <c:v>0.187979753074</c:v>
                </c:pt>
                <c:pt idx="328">
                  <c:v>0.18530340000449499</c:v>
                </c:pt>
                <c:pt idx="329">
                  <c:v>0.18264037074753101</c:v>
                </c:pt>
                <c:pt idx="330">
                  <c:v>0.18057928892473299</c:v>
                </c:pt>
                <c:pt idx="331">
                  <c:v>0.17211460482572299</c:v>
                </c:pt>
                <c:pt idx="332">
                  <c:v>0.177066072899077</c:v>
                </c:pt>
                <c:pt idx="333">
                  <c:v>0.17038815249572201</c:v>
                </c:pt>
                <c:pt idx="334">
                  <c:v>0.169527189633044</c:v>
                </c:pt>
                <c:pt idx="335">
                  <c:v>0.180305469484076</c:v>
                </c:pt>
                <c:pt idx="336">
                  <c:v>0.177667663163593</c:v>
                </c:pt>
                <c:pt idx="337">
                  <c:v>0.18742457999516399</c:v>
                </c:pt>
                <c:pt idx="338">
                  <c:v>0.17621393192839499</c:v>
                </c:pt>
                <c:pt idx="339">
                  <c:v>0.17098986207113401</c:v>
                </c:pt>
                <c:pt idx="340">
                  <c:v>0.18327737541743899</c:v>
                </c:pt>
                <c:pt idx="341">
                  <c:v>0.17798099560202099</c:v>
                </c:pt>
                <c:pt idx="342">
                  <c:v>0.17857137294404199</c:v>
                </c:pt>
                <c:pt idx="343">
                  <c:v>0.191641591447931</c:v>
                </c:pt>
                <c:pt idx="344">
                  <c:v>0.172746757406124</c:v>
                </c:pt>
                <c:pt idx="345">
                  <c:v>0.18389032311078801</c:v>
                </c:pt>
                <c:pt idx="346">
                  <c:v>0.177415813211135</c:v>
                </c:pt>
                <c:pt idx="347">
                  <c:v>0.182714673018119</c:v>
                </c:pt>
                <c:pt idx="348">
                  <c:v>0.18065329969715399</c:v>
                </c:pt>
                <c:pt idx="349">
                  <c:v>0.17860004240608801</c:v>
                </c:pt>
                <c:pt idx="350">
                  <c:v>0.173351336001348</c:v>
                </c:pt>
                <c:pt idx="351">
                  <c:v>0.18569605068376799</c:v>
                </c:pt>
                <c:pt idx="352">
                  <c:v>0.18037533154216301</c:v>
                </c:pt>
                <c:pt idx="353">
                  <c:v>0.18096844514154301</c:v>
                </c:pt>
                <c:pt idx="354">
                  <c:v>0.17307731443477301</c:v>
                </c:pt>
                <c:pt idx="355">
                  <c:v>0.17105441723977199</c:v>
                </c:pt>
                <c:pt idx="356">
                  <c:v>0.182751828079117</c:v>
                </c:pt>
                <c:pt idx="357">
                  <c:v>0.181574590497426</c:v>
                </c:pt>
                <c:pt idx="358">
                  <c:v>0.17746485143927199</c:v>
                </c:pt>
                <c:pt idx="359">
                  <c:v>0.17396882167115499</c:v>
                </c:pt>
                <c:pt idx="360">
                  <c:v>0.168480589188479</c:v>
                </c:pt>
                <c:pt idx="361">
                  <c:v>0.180412321132918</c:v>
                </c:pt>
                <c:pt idx="362">
                  <c:v>0.15488773895328301</c:v>
                </c:pt>
                <c:pt idx="363">
                  <c:v>0.15294147177954301</c:v>
                </c:pt>
                <c:pt idx="364">
                  <c:v>0.15966719520800601</c:v>
                </c:pt>
                <c:pt idx="365">
                  <c:v>0.17283178831809301</c:v>
                </c:pt>
                <c:pt idx="366">
                  <c:v>0.16994416190654199</c:v>
                </c:pt>
                <c:pt idx="367">
                  <c:v>0.16650052321224099</c:v>
                </c:pt>
                <c:pt idx="368">
                  <c:v>0.15883722782514201</c:v>
                </c:pt>
                <c:pt idx="369">
                  <c:v>0.157435064916738</c:v>
                </c:pt>
                <c:pt idx="370">
                  <c:v>0.169096034690566</c:v>
                </c:pt>
                <c:pt idx="371">
                  <c:v>0.163662114149252</c:v>
                </c:pt>
                <c:pt idx="372">
                  <c:v>0.16652051073849999</c:v>
                </c:pt>
                <c:pt idx="373">
                  <c:v>0.169396006041686</c:v>
                </c:pt>
                <c:pt idx="374">
                  <c:v>0.17811601066156299</c:v>
                </c:pt>
                <c:pt idx="375">
                  <c:v>0.16940404884246299</c:v>
                </c:pt>
                <c:pt idx="376">
                  <c:v>0.172876334104209</c:v>
                </c:pt>
                <c:pt idx="377">
                  <c:v>0.176957392026733</c:v>
                </c:pt>
                <c:pt idx="378">
                  <c:v>0.18166110195924201</c:v>
                </c:pt>
                <c:pt idx="379">
                  <c:v>0.18048630819611999</c:v>
                </c:pt>
                <c:pt idx="380">
                  <c:v>0.17784758130853801</c:v>
                </c:pt>
                <c:pt idx="381">
                  <c:v>0.187011450779933</c:v>
                </c:pt>
                <c:pt idx="382">
                  <c:v>0.18374711776838301</c:v>
                </c:pt>
                <c:pt idx="383">
                  <c:v>0.19241115654486299</c:v>
                </c:pt>
                <c:pt idx="384">
                  <c:v>0.17640149527957699</c:v>
                </c:pt>
                <c:pt idx="385">
                  <c:v>0.179334664861175</c:v>
                </c:pt>
                <c:pt idx="386">
                  <c:v>0.18169406246127701</c:v>
                </c:pt>
                <c:pt idx="387">
                  <c:v>0.19062489123014101</c:v>
                </c:pt>
                <c:pt idx="388">
                  <c:v>0.17700230329112501</c:v>
                </c:pt>
                <c:pt idx="389">
                  <c:v>0.17525489844822101</c:v>
                </c:pt>
                <c:pt idx="390">
                  <c:v>0.17818148527404901</c:v>
                </c:pt>
                <c:pt idx="391">
                  <c:v>0.187649523279735</c:v>
                </c:pt>
                <c:pt idx="392">
                  <c:v>0.187653689777491</c:v>
                </c:pt>
                <c:pt idx="393">
                  <c:v>0.180543860954469</c:v>
                </c:pt>
                <c:pt idx="394">
                  <c:v>0.18350058256785201</c:v>
                </c:pt>
                <c:pt idx="395">
                  <c:v>0.186473900393268</c:v>
                </c:pt>
                <c:pt idx="396">
                  <c:v>0.18350885130651901</c:v>
                </c:pt>
                <c:pt idx="397">
                  <c:v>0.18707803998337499</c:v>
                </c:pt>
                <c:pt idx="398">
                  <c:v>0.17704313513907799</c:v>
                </c:pt>
                <c:pt idx="399">
                  <c:v>0.185895355172389</c:v>
                </c:pt>
                <c:pt idx="400">
                  <c:v>0.17969005431426299</c:v>
                </c:pt>
                <c:pt idx="401">
                  <c:v>0.18590366113318799</c:v>
                </c:pt>
                <c:pt idx="402">
                  <c:v>0.181464958704674</c:v>
                </c:pt>
                <c:pt idx="403">
                  <c:v>0.17764878660136399</c:v>
                </c:pt>
                <c:pt idx="404">
                  <c:v>0.18000051012421101</c:v>
                </c:pt>
                <c:pt idx="405">
                  <c:v>0.181772351955101</c:v>
                </c:pt>
                <c:pt idx="406">
                  <c:v>0.19130495160678801</c:v>
                </c:pt>
                <c:pt idx="407">
                  <c:v>0.18831337716448901</c:v>
                </c:pt>
                <c:pt idx="408">
                  <c:v>0.19041288376617599</c:v>
                </c:pt>
                <c:pt idx="409">
                  <c:v>0.19191866116078601</c:v>
                </c:pt>
                <c:pt idx="410">
                  <c:v>0.19312707984118899</c:v>
                </c:pt>
                <c:pt idx="411">
                  <c:v>0.18833006374786601</c:v>
                </c:pt>
                <c:pt idx="412">
                  <c:v>0.183575005862084</c:v>
                </c:pt>
                <c:pt idx="413">
                  <c:v>0.184764998996925</c:v>
                </c:pt>
                <c:pt idx="414">
                  <c:v>0.19495518288929001</c:v>
                </c:pt>
                <c:pt idx="415">
                  <c:v>0.18596180645817301</c:v>
                </c:pt>
                <c:pt idx="416">
                  <c:v>0.188350922697304</c:v>
                </c:pt>
                <c:pt idx="417">
                  <c:v>0.18418829780396201</c:v>
                </c:pt>
                <c:pt idx="418">
                  <c:v>0.176832407355618</c:v>
                </c:pt>
                <c:pt idx="419">
                  <c:v>0.181830046426015</c:v>
                </c:pt>
                <c:pt idx="420">
                  <c:v>0.195282976245574</c:v>
                </c:pt>
                <c:pt idx="421">
                  <c:v>0.190167470906562</c:v>
                </c:pt>
                <c:pt idx="422">
                  <c:v>0.18243306282358901</c:v>
                </c:pt>
                <c:pt idx="423">
                  <c:v>0.187186264952173</c:v>
                </c:pt>
                <c:pt idx="424">
                  <c:v>0.183920869147703</c:v>
                </c:pt>
                <c:pt idx="425">
                  <c:v>0.181264772029994</c:v>
                </c:pt>
                <c:pt idx="426">
                  <c:v>0.17540547433957401</c:v>
                </c:pt>
                <c:pt idx="427">
                  <c:v>0.181273005729609</c:v>
                </c:pt>
                <c:pt idx="428">
                  <c:v>0.175705201737376</c:v>
                </c:pt>
                <c:pt idx="429">
                  <c:v>0.18246194554251499</c:v>
                </c:pt>
                <c:pt idx="430">
                  <c:v>0.192307704596026</c:v>
                </c:pt>
                <c:pt idx="431">
                  <c:v>0.17717790338284201</c:v>
                </c:pt>
                <c:pt idx="432">
                  <c:v>0.177181987823538</c:v>
                </c:pt>
                <c:pt idx="433">
                  <c:v>0.18306981722111099</c:v>
                </c:pt>
                <c:pt idx="434">
                  <c:v>0.16877770299796599</c:v>
                </c:pt>
                <c:pt idx="435">
                  <c:v>0.184856178820065</c:v>
                </c:pt>
                <c:pt idx="436">
                  <c:v>0.195048073952128</c:v>
                </c:pt>
                <c:pt idx="437">
                  <c:v>0.19263815442412099</c:v>
                </c:pt>
                <c:pt idx="438">
                  <c:v>0.18043444518662799</c:v>
                </c:pt>
                <c:pt idx="439">
                  <c:v>0.174875668178612</c:v>
                </c:pt>
                <c:pt idx="440">
                  <c:v>0.17371629735046001</c:v>
                </c:pt>
                <c:pt idx="441">
                  <c:v>0.17313964036658699</c:v>
                </c:pt>
                <c:pt idx="442">
                  <c:v>0.164514180869582</c:v>
                </c:pt>
                <c:pt idx="443">
                  <c:v>0.17430986353293501</c:v>
                </c:pt>
                <c:pt idx="444">
                  <c:v>0.17460487764886701</c:v>
                </c:pt>
                <c:pt idx="445">
                  <c:v>0.17490006453468099</c:v>
                </c:pt>
                <c:pt idx="446">
                  <c:v>0.1711326320305</c:v>
                </c:pt>
                <c:pt idx="447">
                  <c:v>0.185499996875606</c:v>
                </c:pt>
                <c:pt idx="448">
                  <c:v>0.19118073833098301</c:v>
                </c:pt>
                <c:pt idx="449">
                  <c:v>0.19028468480914301</c:v>
                </c:pt>
                <c:pt idx="450">
                  <c:v>0.17492039573193899</c:v>
                </c:pt>
                <c:pt idx="451">
                  <c:v>0.17202066239529301</c:v>
                </c:pt>
                <c:pt idx="452">
                  <c:v>0.180786474549089</c:v>
                </c:pt>
                <c:pt idx="453">
                  <c:v>0.17145000178586001</c:v>
                </c:pt>
                <c:pt idx="454">
                  <c:v>0.17435454090747601</c:v>
                </c:pt>
                <c:pt idx="455">
                  <c:v>0.177861416090067</c:v>
                </c:pt>
                <c:pt idx="456">
                  <c:v>0.181392408931664</c:v>
                </c:pt>
                <c:pt idx="457">
                  <c:v>0.184947374225159</c:v>
                </c:pt>
                <c:pt idx="458">
                  <c:v>0.17233860132739301</c:v>
                </c:pt>
                <c:pt idx="459">
                  <c:v>0.18376938263100601</c:v>
                </c:pt>
                <c:pt idx="460">
                  <c:v>0.17700386601085399</c:v>
                </c:pt>
                <c:pt idx="461">
                  <c:v>0.18259400099761999</c:v>
                </c:pt>
                <c:pt idx="462">
                  <c:v>0.192141256900802</c:v>
                </c:pt>
                <c:pt idx="463">
                  <c:v>0.18260225556238899</c:v>
                </c:pt>
                <c:pt idx="464">
                  <c:v>0.179364946621796</c:v>
                </c:pt>
                <c:pt idx="465">
                  <c:v>0.17034288492482</c:v>
                </c:pt>
                <c:pt idx="466">
                  <c:v>0.17615182892046899</c:v>
                </c:pt>
                <c:pt idx="467">
                  <c:v>0.16404374171441699</c:v>
                </c:pt>
                <c:pt idx="468">
                  <c:v>0.16433262067117399</c:v>
                </c:pt>
                <c:pt idx="469">
                  <c:v>0.15838970092907001</c:v>
                </c:pt>
                <c:pt idx="470">
                  <c:v>0.16662598962382</c:v>
                </c:pt>
                <c:pt idx="471">
                  <c:v>0.18145417989490201</c:v>
                </c:pt>
                <c:pt idx="472">
                  <c:v>0.189482054543196</c:v>
                </c:pt>
                <c:pt idx="473">
                  <c:v>0.17969572963535799</c:v>
                </c:pt>
                <c:pt idx="474">
                  <c:v>0.175017996873542</c:v>
                </c:pt>
                <c:pt idx="475">
                  <c:v>0.18265178566546</c:v>
                </c:pt>
                <c:pt idx="476">
                  <c:v>0.18502614643099</c:v>
                </c:pt>
                <c:pt idx="477">
                  <c:v>0.18741110915522699</c:v>
                </c:pt>
                <c:pt idx="478">
                  <c:v>0.18148300883760601</c:v>
                </c:pt>
                <c:pt idx="479">
                  <c:v>0.17620482247698899</c:v>
                </c:pt>
                <c:pt idx="480">
                  <c:v>0.18563696064115201</c:v>
                </c:pt>
                <c:pt idx="481">
                  <c:v>0.18326814109617701</c:v>
                </c:pt>
                <c:pt idx="482">
                  <c:v>0.177386251439205</c:v>
                </c:pt>
                <c:pt idx="483">
                  <c:v>0.17797594538096101</c:v>
                </c:pt>
                <c:pt idx="484">
                  <c:v>0.16984258148478201</c:v>
                </c:pt>
                <c:pt idx="485">
                  <c:v>0.16184196311159399</c:v>
                </c:pt>
                <c:pt idx="486">
                  <c:v>0.168986594138436</c:v>
                </c:pt>
                <c:pt idx="487">
                  <c:v>0.188647206128015</c:v>
                </c:pt>
                <c:pt idx="488">
                  <c:v>0.188053822735782</c:v>
                </c:pt>
                <c:pt idx="489">
                  <c:v>0.16871096803768901</c:v>
                </c:pt>
                <c:pt idx="490">
                  <c:v>0.17947160490299</c:v>
                </c:pt>
                <c:pt idx="491">
                  <c:v>0.17742302754740299</c:v>
                </c:pt>
                <c:pt idx="492">
                  <c:v>0.176549893527369</c:v>
                </c:pt>
                <c:pt idx="493">
                  <c:v>0.170455713778633</c:v>
                </c:pt>
                <c:pt idx="494">
                  <c:v>0.16102784703103201</c:v>
                </c:pt>
                <c:pt idx="495">
                  <c:v>0.18096336571538599</c:v>
                </c:pt>
                <c:pt idx="496">
                  <c:v>0.18303422073723</c:v>
                </c:pt>
                <c:pt idx="497">
                  <c:v>0.17920656981618799</c:v>
                </c:pt>
                <c:pt idx="498">
                  <c:v>0.17715904486279399</c:v>
                </c:pt>
                <c:pt idx="499">
                  <c:v>0.180979823753976</c:v>
                </c:pt>
                <c:pt idx="500">
                  <c:v>0.17250853838081301</c:v>
                </c:pt>
                <c:pt idx="501">
                  <c:v>0.17571083314139599</c:v>
                </c:pt>
                <c:pt idx="502">
                  <c:v>0.18990703366884601</c:v>
                </c:pt>
                <c:pt idx="503">
                  <c:v>0.17397192845569401</c:v>
                </c:pt>
                <c:pt idx="504">
                  <c:v>0.179529045382022</c:v>
                </c:pt>
                <c:pt idx="505">
                  <c:v>0.17339903136138901</c:v>
                </c:pt>
                <c:pt idx="506">
                  <c:v>0.17865642543458499</c:v>
                </c:pt>
                <c:pt idx="507">
                  <c:v>0.18396796861140899</c:v>
                </c:pt>
                <c:pt idx="508">
                  <c:v>0.18013351811973</c:v>
                </c:pt>
                <c:pt idx="509">
                  <c:v>0.17109785741470601</c:v>
                </c:pt>
                <c:pt idx="510">
                  <c:v>0.17139097798811401</c:v>
                </c:pt>
                <c:pt idx="511">
                  <c:v>0.17168427232022601</c:v>
                </c:pt>
                <c:pt idx="512">
                  <c:v>0.17750884873605599</c:v>
                </c:pt>
                <c:pt idx="513">
                  <c:v>0.17111399894543999</c:v>
                </c:pt>
                <c:pt idx="514">
                  <c:v>0.17459830548618099</c:v>
                </c:pt>
                <c:pt idx="515">
                  <c:v>0.17227947172741501</c:v>
                </c:pt>
                <c:pt idx="516">
                  <c:v>0.16910714896596299</c:v>
                </c:pt>
                <c:pt idx="517">
                  <c:v>0.17752928447133601</c:v>
                </c:pt>
                <c:pt idx="518">
                  <c:v>0.16940310570061201</c:v>
                </c:pt>
                <c:pt idx="519">
                  <c:v>0.16653556377721199</c:v>
                </c:pt>
                <c:pt idx="520">
                  <c:v>0.177248906779129</c:v>
                </c:pt>
                <c:pt idx="521">
                  <c:v>0.17637607016198001</c:v>
                </c:pt>
                <c:pt idx="522">
                  <c:v>0.19089048134123099</c:v>
                </c:pt>
                <c:pt idx="523">
                  <c:v>0.18166837563242</c:v>
                </c:pt>
                <c:pt idx="524">
                  <c:v>0.18790533368991499</c:v>
                </c:pt>
                <c:pt idx="525">
                  <c:v>0.170007635753605</c:v>
                </c:pt>
                <c:pt idx="526">
                  <c:v>0.17873835592440701</c:v>
                </c:pt>
                <c:pt idx="527">
                  <c:v>0.175233599528413</c:v>
                </c:pt>
                <c:pt idx="528">
                  <c:v>0.19634529750368701</c:v>
                </c:pt>
                <c:pt idx="529">
                  <c:v>0.18051411965373099</c:v>
                </c:pt>
                <c:pt idx="530">
                  <c:v>0.20091869133850701</c:v>
                </c:pt>
                <c:pt idx="531">
                  <c:v>0.177586508865376</c:v>
                </c:pt>
                <c:pt idx="532">
                  <c:v>0.18052645251079399</c:v>
                </c:pt>
                <c:pt idx="533">
                  <c:v>0.18348307588695401</c:v>
                </c:pt>
                <c:pt idx="534">
                  <c:v>0.19004093089114499</c:v>
                </c:pt>
                <c:pt idx="535">
                  <c:v>0.18349134435234701</c:v>
                </c:pt>
                <c:pt idx="536">
                  <c:v>0.18290363562614301</c:v>
                </c:pt>
                <c:pt idx="537">
                  <c:v>0.18825817104745199</c:v>
                </c:pt>
                <c:pt idx="538">
                  <c:v>0.196690837762728</c:v>
                </c:pt>
                <c:pt idx="539">
                  <c:v>0.180555230312264</c:v>
                </c:pt>
                <c:pt idx="540">
                  <c:v>0.17441296351427499</c:v>
                </c:pt>
                <c:pt idx="541">
                  <c:v>0.16834473295770699</c:v>
                </c:pt>
                <c:pt idx="542">
                  <c:v>0.178803909684628</c:v>
                </c:pt>
                <c:pt idx="543">
                  <c:v>0.17705034422225499</c:v>
                </c:pt>
                <c:pt idx="544">
                  <c:v>0.18264098248698499</c:v>
                </c:pt>
                <c:pt idx="545">
                  <c:v>0.182349581985814</c:v>
                </c:pt>
                <c:pt idx="546">
                  <c:v>0.191291384800058</c:v>
                </c:pt>
                <c:pt idx="547">
                  <c:v>0.20038039086998199</c:v>
                </c:pt>
                <c:pt idx="548">
                  <c:v>0.19069932024386799</c:v>
                </c:pt>
                <c:pt idx="549">
                  <c:v>0.18771104683816101</c:v>
                </c:pt>
                <c:pt idx="550">
                  <c:v>0.19070769993867201</c:v>
                </c:pt>
                <c:pt idx="551">
                  <c:v>0.19372075400095601</c:v>
                </c:pt>
                <c:pt idx="552">
                  <c:v>0.17533533080505301</c:v>
                </c:pt>
                <c:pt idx="553">
                  <c:v>0.18179198990937401</c:v>
                </c:pt>
                <c:pt idx="554">
                  <c:v>0.172437249744919</c:v>
                </c:pt>
                <c:pt idx="555">
                  <c:v>0.181210290727051</c:v>
                </c:pt>
                <c:pt idx="556">
                  <c:v>0.18121440713199699</c:v>
                </c:pt>
                <c:pt idx="557">
                  <c:v>0.18121852356933299</c:v>
                </c:pt>
                <c:pt idx="558">
                  <c:v>0.18566345569728099</c:v>
                </c:pt>
                <c:pt idx="559">
                  <c:v>0.17187823516815201</c:v>
                </c:pt>
                <c:pt idx="560">
                  <c:v>0.17275140622416099</c:v>
                </c:pt>
                <c:pt idx="561">
                  <c:v>0.180057045898809</c:v>
                </c:pt>
                <c:pt idx="562">
                  <c:v>0.17073386675585001</c:v>
                </c:pt>
                <c:pt idx="563">
                  <c:v>0.16671149534869401</c:v>
                </c:pt>
                <c:pt idx="564">
                  <c:v>0.18242796919444501</c:v>
                </c:pt>
                <c:pt idx="565">
                  <c:v>0.180073475338283</c:v>
                </c:pt>
                <c:pt idx="566">
                  <c:v>0.18007758277928901</c:v>
                </c:pt>
                <c:pt idx="567">
                  <c:v>0.18008169025274801</c:v>
                </c:pt>
                <c:pt idx="568">
                  <c:v>0.173073863466674</c:v>
                </c:pt>
                <c:pt idx="569">
                  <c:v>0.17249794691874501</c:v>
                </c:pt>
                <c:pt idx="570">
                  <c:v>0.17279189570426701</c:v>
                </c:pt>
                <c:pt idx="571">
                  <c:v>0.185420181711865</c:v>
                </c:pt>
                <c:pt idx="572">
                  <c:v>0.18423700552994601</c:v>
                </c:pt>
                <c:pt idx="573">
                  <c:v>0.18900630063388199</c:v>
                </c:pt>
                <c:pt idx="574">
                  <c:v>0.17746954385305799</c:v>
                </c:pt>
                <c:pt idx="575">
                  <c:v>0.190212534477123</c:v>
                </c:pt>
                <c:pt idx="576">
                  <c:v>0.18722691931427499</c:v>
                </c:pt>
                <c:pt idx="577">
                  <c:v>0.18425770631808899</c:v>
                </c:pt>
                <c:pt idx="578">
                  <c:v>0.181304976235451</c:v>
                </c:pt>
                <c:pt idx="579">
                  <c:v>0.17836881106972999</c:v>
                </c:pt>
                <c:pt idx="580">
                  <c:v>0.180723817913062</c:v>
                </c:pt>
                <c:pt idx="581">
                  <c:v>0.18903971679880299</c:v>
                </c:pt>
                <c:pt idx="582">
                  <c:v>0.18695380866893799</c:v>
                </c:pt>
                <c:pt idx="583">
                  <c:v>0.17197524503849401</c:v>
                </c:pt>
                <c:pt idx="584">
                  <c:v>0.17459173340918099</c:v>
                </c:pt>
                <c:pt idx="585">
                  <c:v>0.18369809793029199</c:v>
                </c:pt>
                <c:pt idx="586">
                  <c:v>0.17986561031266499</c:v>
                </c:pt>
                <c:pt idx="587">
                  <c:v>0.177230045641388</c:v>
                </c:pt>
                <c:pt idx="588">
                  <c:v>0.171995457814689</c:v>
                </c:pt>
                <c:pt idx="589">
                  <c:v>0.17840975183364199</c:v>
                </c:pt>
                <c:pt idx="590">
                  <c:v>0.17665753071529799</c:v>
                </c:pt>
                <c:pt idx="591">
                  <c:v>0.18018027935143499</c:v>
                </c:pt>
                <c:pt idx="592">
                  <c:v>0.184913238254856</c:v>
                </c:pt>
                <c:pt idx="593">
                  <c:v>0.183139079458948</c:v>
                </c:pt>
                <c:pt idx="594">
                  <c:v>0.17259912531760799</c:v>
                </c:pt>
                <c:pt idx="595">
                  <c:v>0.16856146730850699</c:v>
                </c:pt>
                <c:pt idx="596">
                  <c:v>0.17115993552536499</c:v>
                </c:pt>
                <c:pt idx="597">
                  <c:v>0.18612284153007799</c:v>
                </c:pt>
                <c:pt idx="598">
                  <c:v>0.179033413409702</c:v>
                </c:pt>
                <c:pt idx="599">
                  <c:v>0.178450695852264</c:v>
                </c:pt>
                <c:pt idx="600">
                  <c:v>0.16771974829459099</c:v>
                </c:pt>
                <c:pt idx="601">
                  <c:v>0.186734906113141</c:v>
                </c:pt>
                <c:pt idx="602">
                  <c:v>0.19062551210442699</c:v>
                </c:pt>
                <c:pt idx="603">
                  <c:v>0.17612641627459999</c:v>
                </c:pt>
                <c:pt idx="604">
                  <c:v>0.17148136124059299</c:v>
                </c:pt>
                <c:pt idx="605">
                  <c:v>0.17906210854509799</c:v>
                </c:pt>
                <c:pt idx="606">
                  <c:v>0.17091132168638101</c:v>
                </c:pt>
                <c:pt idx="607">
                  <c:v>0.18083486877718499</c:v>
                </c:pt>
                <c:pt idx="608">
                  <c:v>0.182609542267162</c:v>
                </c:pt>
                <c:pt idx="609">
                  <c:v>0.19035488057944899</c:v>
                </c:pt>
                <c:pt idx="610">
                  <c:v>0.18232228425786801</c:v>
                </c:pt>
                <c:pt idx="611">
                  <c:v>0.18026245121116899</c:v>
                </c:pt>
                <c:pt idx="612">
                  <c:v>0.17267198648950799</c:v>
                </c:pt>
                <c:pt idx="613">
                  <c:v>0.183813915159663</c:v>
                </c:pt>
                <c:pt idx="614">
                  <c:v>0.169501168889445</c:v>
                </c:pt>
                <c:pt idx="615">
                  <c:v>0.168066994666765</c:v>
                </c:pt>
                <c:pt idx="616">
                  <c:v>0.169221232239052</c:v>
                </c:pt>
                <c:pt idx="617">
                  <c:v>0.176767709766882</c:v>
                </c:pt>
                <c:pt idx="618">
                  <c:v>0.17647959177804101</c:v>
                </c:pt>
                <c:pt idx="619">
                  <c:v>0.18206404382616101</c:v>
                </c:pt>
                <c:pt idx="620">
                  <c:v>0.18236353708943701</c:v>
                </c:pt>
                <c:pt idx="621">
                  <c:v>0.182663200830505</c:v>
                </c:pt>
                <c:pt idx="622">
                  <c:v>0.17913180336308299</c:v>
                </c:pt>
                <c:pt idx="623">
                  <c:v>0.17620794303610099</c:v>
                </c:pt>
                <c:pt idx="624">
                  <c:v>0.16839041065942201</c:v>
                </c:pt>
                <c:pt idx="625">
                  <c:v>0.17330484662779899</c:v>
                </c:pt>
                <c:pt idx="626">
                  <c:v>0.174762436572026</c:v>
                </c:pt>
                <c:pt idx="627">
                  <c:v>0.176224249956693</c:v>
                </c:pt>
                <c:pt idx="628">
                  <c:v>0.165255193592448</c:v>
                </c:pt>
                <c:pt idx="629">
                  <c:v>0.16697551333253</c:v>
                </c:pt>
                <c:pt idx="630">
                  <c:v>0.17129717258854399</c:v>
                </c:pt>
                <c:pt idx="631">
                  <c:v>0.16928153490429401</c:v>
                </c:pt>
                <c:pt idx="632">
                  <c:v>0.164130308521617</c:v>
                </c:pt>
                <c:pt idx="633">
                  <c:v>0.159034488356462</c:v>
                </c:pt>
                <c:pt idx="634">
                  <c:v>0.15094010813233599</c:v>
                </c:pt>
                <c:pt idx="635">
                  <c:v>0.16528310368698301</c:v>
                </c:pt>
                <c:pt idx="636">
                  <c:v>0.168438570025673</c:v>
                </c:pt>
                <c:pt idx="637">
                  <c:v>0.17161464795040601</c:v>
                </c:pt>
                <c:pt idx="638">
                  <c:v>0.16930967869501001</c:v>
                </c:pt>
                <c:pt idx="639">
                  <c:v>0.155689150873453</c:v>
                </c:pt>
                <c:pt idx="640">
                  <c:v>0.167306208813532</c:v>
                </c:pt>
                <c:pt idx="641">
                  <c:v>0.16132581052759201</c:v>
                </c:pt>
                <c:pt idx="642">
                  <c:v>0.16104667774130399</c:v>
                </c:pt>
                <c:pt idx="643">
                  <c:v>0.160767712446932</c:v>
                </c:pt>
                <c:pt idx="644">
                  <c:v>0.162187979833707</c:v>
                </c:pt>
                <c:pt idx="645">
                  <c:v>0.16361256865992099</c:v>
                </c:pt>
                <c:pt idx="646">
                  <c:v>0.173970976580792</c:v>
                </c:pt>
                <c:pt idx="647">
                  <c:v>0.16078350950544501</c:v>
                </c:pt>
                <c:pt idx="648">
                  <c:v>0.15127104526391799</c:v>
                </c:pt>
                <c:pt idx="649">
                  <c:v>0.170507162133505</c:v>
                </c:pt>
                <c:pt idx="650">
                  <c:v>0.16334795468994401</c:v>
                </c:pt>
                <c:pt idx="651">
                  <c:v>0.16193208479024501</c:v>
                </c:pt>
                <c:pt idx="652">
                  <c:v>0.15939115101571699</c:v>
                </c:pt>
                <c:pt idx="653">
                  <c:v>0.16137326023737</c:v>
                </c:pt>
                <c:pt idx="654">
                  <c:v>0.15295905903857601</c:v>
                </c:pt>
                <c:pt idx="655">
                  <c:v>0.15074457491774501</c:v>
                </c:pt>
                <c:pt idx="656">
                  <c:v>0.15130198055532601</c:v>
                </c:pt>
                <c:pt idx="657">
                  <c:v>0.16938607715332599</c:v>
                </c:pt>
                <c:pt idx="658">
                  <c:v>0.16508929276484699</c:v>
                </c:pt>
                <c:pt idx="659">
                  <c:v>0.16652263323074401</c:v>
                </c:pt>
                <c:pt idx="660">
                  <c:v>0.16853490306872099</c:v>
                </c:pt>
                <c:pt idx="661">
                  <c:v>0.16481588665844699</c:v>
                </c:pt>
                <c:pt idx="662">
                  <c:v>0.16911826349442799</c:v>
                </c:pt>
                <c:pt idx="663">
                  <c:v>0.173458894678333</c:v>
                </c:pt>
                <c:pt idx="664">
                  <c:v>0.17346294921463501</c:v>
                </c:pt>
                <c:pt idx="665">
                  <c:v>0.173467003783767</c:v>
                </c:pt>
                <c:pt idx="666">
                  <c:v>0.161707986142515</c:v>
                </c:pt>
                <c:pt idx="667">
                  <c:v>0.16142862434111499</c:v>
                </c:pt>
                <c:pt idx="668">
                  <c:v>0.16741833696653299</c:v>
                </c:pt>
                <c:pt idx="669">
                  <c:v>0.17290278379878499</c:v>
                </c:pt>
                <c:pt idx="670">
                  <c:v>0.16399661077399899</c:v>
                </c:pt>
                <c:pt idx="671">
                  <c:v>0.17933274098617699</c:v>
                </c:pt>
                <c:pt idx="672">
                  <c:v>0.17031124996901001</c:v>
                </c:pt>
                <c:pt idx="673">
                  <c:v>0.16772528969115999</c:v>
                </c:pt>
                <c:pt idx="674">
                  <c:v>0.174666440371538</c:v>
                </c:pt>
                <c:pt idx="675">
                  <c:v>0.16430137693920999</c:v>
                </c:pt>
                <c:pt idx="676">
                  <c:v>0.17119376792749899</c:v>
                </c:pt>
                <c:pt idx="677">
                  <c:v>0.171776255686859</c:v>
                </c:pt>
                <c:pt idx="678">
                  <c:v>0.178480925826528</c:v>
                </c:pt>
                <c:pt idx="679">
                  <c:v>0.16717562328714899</c:v>
                </c:pt>
                <c:pt idx="680">
                  <c:v>0.18290679678064001</c:v>
                </c:pt>
                <c:pt idx="681">
                  <c:v>0.18587679572669599</c:v>
                </c:pt>
                <c:pt idx="682">
                  <c:v>0.18202851521322799</c:v>
                </c:pt>
                <c:pt idx="683">
                  <c:v>0.171800501391773</c:v>
                </c:pt>
                <c:pt idx="684">
                  <c:v>0.172383702655972</c:v>
                </c:pt>
                <c:pt idx="685">
                  <c:v>0.17880294873338101</c:v>
                </c:pt>
                <c:pt idx="686">
                  <c:v>0.17384266917838501</c:v>
                </c:pt>
                <c:pt idx="687">
                  <c:v>0.162642227343296</c:v>
                </c:pt>
                <c:pt idx="688">
                  <c:v>0.17559741446216501</c:v>
                </c:pt>
                <c:pt idx="689">
                  <c:v>0.17647707406065</c:v>
                </c:pt>
                <c:pt idx="690">
                  <c:v>0.17414958946689099</c:v>
                </c:pt>
                <c:pt idx="691">
                  <c:v>0.16550644321303301</c:v>
                </c:pt>
                <c:pt idx="692">
                  <c:v>0.168951028947538</c:v>
                </c:pt>
                <c:pt idx="693">
                  <c:v>0.17242011615476799</c:v>
                </c:pt>
                <c:pt idx="694">
                  <c:v>0.186228309733667</c:v>
                </c:pt>
                <c:pt idx="695">
                  <c:v>0.16324226833198699</c:v>
                </c:pt>
                <c:pt idx="696">
                  <c:v>0.16810462474309801</c:v>
                </c:pt>
                <c:pt idx="697">
                  <c:v>0.17243630078717301</c:v>
                </c:pt>
                <c:pt idx="698">
                  <c:v>0.17418207135791899</c:v>
                </c:pt>
                <c:pt idx="699">
                  <c:v>0.176517863899605</c:v>
                </c:pt>
                <c:pt idx="700">
                  <c:v>0.17477212260139599</c:v>
                </c:pt>
                <c:pt idx="701">
                  <c:v>0.16726369796648399</c:v>
                </c:pt>
                <c:pt idx="702">
                  <c:v>0.16812868966646199</c:v>
                </c:pt>
                <c:pt idx="703">
                  <c:v>0.16957109127855699</c:v>
                </c:pt>
                <c:pt idx="704">
                  <c:v>0.160160519216102</c:v>
                </c:pt>
                <c:pt idx="705">
                  <c:v>0.156507064734354</c:v>
                </c:pt>
                <c:pt idx="706">
                  <c:v>0.15539151340136501</c:v>
                </c:pt>
                <c:pt idx="707">
                  <c:v>0.15372143285568701</c:v>
                </c:pt>
                <c:pt idx="708">
                  <c:v>0.15820323951652199</c:v>
                </c:pt>
                <c:pt idx="709">
                  <c:v>0.162161767940425</c:v>
                </c:pt>
                <c:pt idx="710">
                  <c:v>0.14682593977491701</c:v>
                </c:pt>
                <c:pt idx="711">
                  <c:v>0.154852316851226</c:v>
                </c:pt>
                <c:pt idx="712">
                  <c:v>0.16302547953997601</c:v>
                </c:pt>
                <c:pt idx="713">
                  <c:v>0.159349347957249</c:v>
                </c:pt>
                <c:pt idx="714">
                  <c:v>0.16617003578241701</c:v>
                </c:pt>
                <c:pt idx="715">
                  <c:v>0.16161849406235201</c:v>
                </c:pt>
                <c:pt idx="716">
                  <c:v>0.169335342160777</c:v>
                </c:pt>
                <c:pt idx="717">
                  <c:v>0.17193791610832199</c:v>
                </c:pt>
                <c:pt idx="718">
                  <c:v>0.16532849191928101</c:v>
                </c:pt>
                <c:pt idx="719">
                  <c:v>0.170212079955082</c:v>
                </c:pt>
                <c:pt idx="720">
                  <c:v>0.16590798797210499</c:v>
                </c:pt>
                <c:pt idx="721">
                  <c:v>0.16164223321325299</c:v>
                </c:pt>
                <c:pt idx="722">
                  <c:v>0.161929640995819</c:v>
                </c:pt>
                <c:pt idx="723">
                  <c:v>0.16792571033487799</c:v>
                </c:pt>
                <c:pt idx="724">
                  <c:v>0.16108770765646799</c:v>
                </c:pt>
                <c:pt idx="725">
                  <c:v>0.167359797760326</c:v>
                </c:pt>
                <c:pt idx="726">
                  <c:v>0.17110652618444999</c:v>
                </c:pt>
                <c:pt idx="727">
                  <c:v>0.16336933022890299</c:v>
                </c:pt>
                <c:pt idx="728">
                  <c:v>0.157719521906377</c:v>
                </c:pt>
                <c:pt idx="729">
                  <c:v>0.164516294468148</c:v>
                </c:pt>
                <c:pt idx="730">
                  <c:v>0.167093098830814</c:v>
                </c:pt>
                <c:pt idx="731">
                  <c:v>0.15829357544582701</c:v>
                </c:pt>
                <c:pt idx="732">
                  <c:v>0.16939968028833</c:v>
                </c:pt>
                <c:pt idx="733">
                  <c:v>0.16911578266402599</c:v>
                </c:pt>
                <c:pt idx="734">
                  <c:v>0.160278855081737</c:v>
                </c:pt>
                <c:pt idx="735">
                  <c:v>0.169699838016132</c:v>
                </c:pt>
                <c:pt idx="736">
                  <c:v>0.15887621705594199</c:v>
                </c:pt>
                <c:pt idx="737">
                  <c:v>0.16511871869330599</c:v>
                </c:pt>
                <c:pt idx="738">
                  <c:v>0.156075964445337</c:v>
                </c:pt>
                <c:pt idx="739">
                  <c:v>0.158325000825706</c:v>
                </c:pt>
                <c:pt idx="740">
                  <c:v>0.153293008582608</c:v>
                </c:pt>
                <c:pt idx="741">
                  <c:v>0.15385365672746801</c:v>
                </c:pt>
                <c:pt idx="742">
                  <c:v>0.157212804689319</c:v>
                </c:pt>
                <c:pt idx="743">
                  <c:v>0.16116280017135701</c:v>
                </c:pt>
                <c:pt idx="744">
                  <c:v>0.173787418466159</c:v>
                </c:pt>
                <c:pt idx="745">
                  <c:v>0.174372944841931</c:v>
                </c:pt>
                <c:pt idx="746">
                  <c:v>0.163444789432237</c:v>
                </c:pt>
                <c:pt idx="747">
                  <c:v>0.16974812676871201</c:v>
                </c:pt>
                <c:pt idx="748">
                  <c:v>0.16487716565426799</c:v>
                </c:pt>
                <c:pt idx="749">
                  <c:v>0.18319182280972601</c:v>
                </c:pt>
                <c:pt idx="750">
                  <c:v>0.16232419819077901</c:v>
                </c:pt>
                <c:pt idx="751">
                  <c:v>0.15893521644719999</c:v>
                </c:pt>
                <c:pt idx="752">
                  <c:v>0.15753275308631801</c:v>
                </c:pt>
                <c:pt idx="753">
                  <c:v>0.16747193835051799</c:v>
                </c:pt>
                <c:pt idx="754">
                  <c:v>0.17150868399501701</c:v>
                </c:pt>
                <c:pt idx="755">
                  <c:v>0.163480537478294</c:v>
                </c:pt>
                <c:pt idx="756">
                  <c:v>0.170649792388263</c:v>
                </c:pt>
                <c:pt idx="757">
                  <c:v>0.16634183742061001</c:v>
                </c:pt>
                <c:pt idx="758">
                  <c:v>0.166632111081298</c:v>
                </c:pt>
                <c:pt idx="759">
                  <c:v>0.16692256001025901</c:v>
                </c:pt>
                <c:pt idx="760">
                  <c:v>0.165781773044056</c:v>
                </c:pt>
                <c:pt idx="761">
                  <c:v>0.16980446966151999</c:v>
                </c:pt>
                <c:pt idx="762">
                  <c:v>0.166934562947257</c:v>
                </c:pt>
                <c:pt idx="763">
                  <c:v>0.169812519174945</c:v>
                </c:pt>
                <c:pt idx="764">
                  <c:v>0.16952838193973899</c:v>
                </c:pt>
                <c:pt idx="765">
                  <c:v>0.16924440957633399</c:v>
                </c:pt>
                <c:pt idx="766">
                  <c:v>0.17504049230796501</c:v>
                </c:pt>
                <c:pt idx="767">
                  <c:v>0.17621106361435801</c:v>
                </c:pt>
                <c:pt idx="768">
                  <c:v>0.17534000363680899</c:v>
                </c:pt>
                <c:pt idx="769">
                  <c:v>0.16239948984508401</c:v>
                </c:pt>
                <c:pt idx="770">
                  <c:v>0.164109488025242</c:v>
                </c:pt>
                <c:pt idx="771">
                  <c:v>0.177982208178076</c:v>
                </c:pt>
                <c:pt idx="772">
                  <c:v>0.17013709407529201</c:v>
                </c:pt>
                <c:pt idx="773">
                  <c:v>0.173905090433319</c:v>
                </c:pt>
                <c:pt idx="774">
                  <c:v>0.17740885185102201</c:v>
                </c:pt>
                <c:pt idx="775">
                  <c:v>0.180936749811164</c:v>
                </c:pt>
                <c:pt idx="776">
                  <c:v>0.173626709910564</c:v>
                </c:pt>
                <c:pt idx="777">
                  <c:v>0.172760103923396</c:v>
                </c:pt>
                <c:pt idx="778">
                  <c:v>0.17450700566126501</c:v>
                </c:pt>
                <c:pt idx="779">
                  <c:v>0.17103140402030501</c:v>
                </c:pt>
                <c:pt idx="780">
                  <c:v>0.16872916340129401</c:v>
                </c:pt>
                <c:pt idx="781">
                  <c:v>0.17219668232954799</c:v>
                </c:pt>
                <c:pt idx="782">
                  <c:v>0.16758811138979701</c:v>
                </c:pt>
                <c:pt idx="783">
                  <c:v>0.16245497564494801</c:v>
                </c:pt>
                <c:pt idx="784">
                  <c:v>0.164450148150006</c:v>
                </c:pt>
                <c:pt idx="785">
                  <c:v>0.16588156934850001</c:v>
                </c:pt>
                <c:pt idx="786">
                  <c:v>0.17337686009925601</c:v>
                </c:pt>
                <c:pt idx="787">
                  <c:v>0.157389181628662</c:v>
                </c:pt>
                <c:pt idx="788">
                  <c:v>0.17280464330898901</c:v>
                </c:pt>
                <c:pt idx="789">
                  <c:v>0.16418506546275399</c:v>
                </c:pt>
                <c:pt idx="790">
                  <c:v>0.16819440395586799</c:v>
                </c:pt>
                <c:pt idx="791">
                  <c:v>0.15965654370727</c:v>
                </c:pt>
                <c:pt idx="792">
                  <c:v>0.164196999844226</c:v>
                </c:pt>
                <c:pt idx="793">
                  <c:v>0.173986259588327</c:v>
                </c:pt>
                <c:pt idx="794">
                  <c:v>0.17602920538945599</c:v>
                </c:pt>
                <c:pt idx="795">
                  <c:v>0.17167429717358801</c:v>
                </c:pt>
                <c:pt idx="796">
                  <c:v>0.17196775926978899</c:v>
                </c:pt>
                <c:pt idx="797">
                  <c:v>0.16592947896374399</c:v>
                </c:pt>
                <c:pt idx="798">
                  <c:v>0.159402040050832</c:v>
                </c:pt>
                <c:pt idx="799">
                  <c:v>0.15856076004299899</c:v>
                </c:pt>
                <c:pt idx="800">
                  <c:v>0.155758539778486</c:v>
                </c:pt>
                <c:pt idx="801">
                  <c:v>0.158568620776256</c:v>
                </c:pt>
                <c:pt idx="802">
                  <c:v>0.16709463067264099</c:v>
                </c:pt>
                <c:pt idx="803">
                  <c:v>0.15801384923438699</c:v>
                </c:pt>
                <c:pt idx="804">
                  <c:v>0.159707762921938</c:v>
                </c:pt>
                <c:pt idx="805">
                  <c:v>0.16140792321348801</c:v>
                </c:pt>
                <c:pt idx="806">
                  <c:v>0.15022169349588199</c:v>
                </c:pt>
                <c:pt idx="807">
                  <c:v>0.150225550974591</c:v>
                </c:pt>
                <c:pt idx="808">
                  <c:v>0.14528523232702001</c:v>
                </c:pt>
                <c:pt idx="809">
                  <c:v>0.15189403952674399</c:v>
                </c:pt>
                <c:pt idx="810">
                  <c:v>0.14748323279428899</c:v>
                </c:pt>
                <c:pt idx="811">
                  <c:v>0.16541376644879399</c:v>
                </c:pt>
                <c:pt idx="812">
                  <c:v>0.157487198415491</c:v>
                </c:pt>
                <c:pt idx="813">
                  <c:v>0.15580932235107101</c:v>
                </c:pt>
                <c:pt idx="814">
                  <c:v>0.15609309638829899</c:v>
                </c:pt>
                <c:pt idx="815">
                  <c:v>0.14640574223582301</c:v>
                </c:pt>
                <c:pt idx="816">
                  <c:v>0.15303190636105601</c:v>
                </c:pt>
                <c:pt idx="817">
                  <c:v>0.15359222391838301</c:v>
                </c:pt>
                <c:pt idx="818">
                  <c:v>0.14751389754598701</c:v>
                </c:pt>
                <c:pt idx="819">
                  <c:v>0.15807666366265299</c:v>
                </c:pt>
                <c:pt idx="820">
                  <c:v>0.15808058985155801</c:v>
                </c:pt>
                <c:pt idx="821">
                  <c:v>0.15808451607424201</c:v>
                </c:pt>
                <c:pt idx="822">
                  <c:v>0.14615876763878199</c:v>
                </c:pt>
                <c:pt idx="823">
                  <c:v>0.156408342310217</c:v>
                </c:pt>
                <c:pt idx="824">
                  <c:v>0.156692493573759</c:v>
                </c:pt>
                <c:pt idx="825">
                  <c:v>0.16262147243467501</c:v>
                </c:pt>
                <c:pt idx="826">
                  <c:v>0.15670032209902701</c:v>
                </c:pt>
                <c:pt idx="827">
                  <c:v>0.150302707754016</c:v>
                </c:pt>
                <c:pt idx="828">
                  <c:v>0.15307849650820801</c:v>
                </c:pt>
                <c:pt idx="829">
                  <c:v>0.161502844193679</c:v>
                </c:pt>
                <c:pt idx="830">
                  <c:v>0.150867273869426</c:v>
                </c:pt>
                <c:pt idx="831">
                  <c:v>0.151979238039542</c:v>
                </c:pt>
                <c:pt idx="832">
                  <c:v>0.14674468238952601</c:v>
                </c:pt>
                <c:pt idx="833">
                  <c:v>0.147022628646237</c:v>
                </c:pt>
                <c:pt idx="834">
                  <c:v>0.15310179342400801</c:v>
                </c:pt>
                <c:pt idx="835">
                  <c:v>0.136739024650298</c:v>
                </c:pt>
                <c:pt idx="836">
                  <c:v>0.139964679229334</c:v>
                </c:pt>
                <c:pt idx="837">
                  <c:v>0.14321629375790099</c:v>
                </c:pt>
                <c:pt idx="838">
                  <c:v>0.13701773101345499</c:v>
                </c:pt>
                <c:pt idx="839">
                  <c:v>0.147045602097887</c:v>
                </c:pt>
                <c:pt idx="840">
                  <c:v>0.145134196104899</c:v>
                </c:pt>
                <c:pt idx="841">
                  <c:v>0.14925274690241799</c:v>
                </c:pt>
                <c:pt idx="842">
                  <c:v>0.15257700039119801</c:v>
                </c:pt>
                <c:pt idx="843">
                  <c:v>0.15036444305808999</c:v>
                </c:pt>
                <c:pt idx="844">
                  <c:v>0.138380463111097</c:v>
                </c:pt>
                <c:pt idx="845">
                  <c:v>0.14871719103277101</c:v>
                </c:pt>
                <c:pt idx="846">
                  <c:v>0.135711811525381</c:v>
                </c:pt>
                <c:pt idx="847">
                  <c:v>0.13892911549716799</c:v>
                </c:pt>
                <c:pt idx="848">
                  <c:v>0.13518619491587699</c:v>
                </c:pt>
                <c:pt idx="849">
                  <c:v>0.142718667251412</c:v>
                </c:pt>
                <c:pt idx="850">
                  <c:v>0.14190905188042699</c:v>
                </c:pt>
                <c:pt idx="851">
                  <c:v>0.15205670559300499</c:v>
                </c:pt>
                <c:pt idx="852">
                  <c:v>0.14957084355531999</c:v>
                </c:pt>
                <c:pt idx="853">
                  <c:v>0.15877304721633101</c:v>
                </c:pt>
                <c:pt idx="854">
                  <c:v>0.16131848870277099</c:v>
                </c:pt>
                <c:pt idx="855">
                  <c:v>0.16444769125800299</c:v>
                </c:pt>
                <c:pt idx="856">
                  <c:v>0.169610377456479</c:v>
                </c:pt>
                <c:pt idx="857">
                  <c:v>0.16331677593980301</c:v>
                </c:pt>
                <c:pt idx="858">
                  <c:v>0.16105121498166899</c:v>
                </c:pt>
                <c:pt idx="859">
                  <c:v>0.164463612645674</c:v>
                </c:pt>
                <c:pt idx="860">
                  <c:v>0.173096272027596</c:v>
                </c:pt>
                <c:pt idx="861">
                  <c:v>0.152095444497616</c:v>
                </c:pt>
                <c:pt idx="862">
                  <c:v>0.15824552028518199</c:v>
                </c:pt>
                <c:pt idx="863">
                  <c:v>0.17021516333380701</c:v>
                </c:pt>
                <c:pt idx="864">
                  <c:v>0.16906661381382401</c:v>
                </c:pt>
                <c:pt idx="865">
                  <c:v>0.16221233503903301</c:v>
                </c:pt>
                <c:pt idx="866">
                  <c:v>0.15545695280588701</c:v>
                </c:pt>
                <c:pt idx="867">
                  <c:v>0.160521075384329</c:v>
                </c:pt>
                <c:pt idx="868">
                  <c:v>0.16621304223347499</c:v>
                </c:pt>
                <c:pt idx="869">
                  <c:v>0.17838326664427701</c:v>
                </c:pt>
                <c:pt idx="870">
                  <c:v>0.18044388416127599</c:v>
                </c:pt>
                <c:pt idx="871">
                  <c:v>0.17663521599802501</c:v>
                </c:pt>
                <c:pt idx="872">
                  <c:v>0.179275930085528</c:v>
                </c:pt>
                <c:pt idx="873">
                  <c:v>0.17664337623608001</c:v>
                </c:pt>
                <c:pt idx="874">
                  <c:v>0.17518849304505099</c:v>
                </c:pt>
                <c:pt idx="875">
                  <c:v>0.179582034442966</c:v>
                </c:pt>
                <c:pt idx="876">
                  <c:v>0.19448700014481701</c:v>
                </c:pt>
                <c:pt idx="877">
                  <c:v>0.19027755252005599</c:v>
                </c:pt>
                <c:pt idx="878">
                  <c:v>0.18669552161323899</c:v>
                </c:pt>
                <c:pt idx="879">
                  <c:v>0.17783808965777201</c:v>
                </c:pt>
                <c:pt idx="880">
                  <c:v>0.187896637031954</c:v>
                </c:pt>
                <c:pt idx="881">
                  <c:v>0.186112583412927</c:v>
                </c:pt>
                <c:pt idx="882">
                  <c:v>0.172025903616839</c:v>
                </c:pt>
                <c:pt idx="883">
                  <c:v>0.170873126952408</c:v>
                </c:pt>
                <c:pt idx="884">
                  <c:v>0.1642780929139</c:v>
                </c:pt>
                <c:pt idx="885">
                  <c:v>0.158335864575404</c:v>
                </c:pt>
                <c:pt idx="886">
                  <c:v>0.16771786853055801</c:v>
                </c:pt>
                <c:pt idx="887">
                  <c:v>0.17146735182970901</c:v>
                </c:pt>
                <c:pt idx="888">
                  <c:v>0.17205016152170699</c:v>
                </c:pt>
                <c:pt idx="889">
                  <c:v>0.16744296141643999</c:v>
                </c:pt>
                <c:pt idx="890">
                  <c:v>0.17525359290088</c:v>
                </c:pt>
                <c:pt idx="891">
                  <c:v>0.17671682425468299</c:v>
                </c:pt>
                <c:pt idx="892">
                  <c:v>0.16602284755229099</c:v>
                </c:pt>
                <c:pt idx="893">
                  <c:v>0.167458982664423</c:v>
                </c:pt>
                <c:pt idx="894">
                  <c:v>0.150837847877514</c:v>
                </c:pt>
                <c:pt idx="895">
                  <c:v>0.15950199654386099</c:v>
                </c:pt>
                <c:pt idx="896">
                  <c:v>0.16404094363417601</c:v>
                </c:pt>
                <c:pt idx="897">
                  <c:v>0.16290703292234099</c:v>
                </c:pt>
                <c:pt idx="898">
                  <c:v>0.16036078281090599</c:v>
                </c:pt>
                <c:pt idx="899">
                  <c:v>0.16405287438574701</c:v>
                </c:pt>
                <c:pt idx="900">
                  <c:v>0.16834839928946799</c:v>
                </c:pt>
                <c:pt idx="901">
                  <c:v>0.16520149494564301</c:v>
                </c:pt>
                <c:pt idx="902">
                  <c:v>0.15587723438975901</c:v>
                </c:pt>
                <c:pt idx="903">
                  <c:v>0.158969697123367</c:v>
                </c:pt>
                <c:pt idx="904">
                  <c:v>0.15756712806675399</c:v>
                </c:pt>
                <c:pt idx="905">
                  <c:v>0.15729026676966901</c:v>
                </c:pt>
                <c:pt idx="906">
                  <c:v>0.16693762562852599</c:v>
                </c:pt>
                <c:pt idx="907">
                  <c:v>0.168663971901269</c:v>
                </c:pt>
                <c:pt idx="908">
                  <c:v>0.16181542893159501</c:v>
                </c:pt>
                <c:pt idx="909">
                  <c:v>0.15506585697108799</c:v>
                </c:pt>
                <c:pt idx="910">
                  <c:v>0.15367535122956599</c:v>
                </c:pt>
                <c:pt idx="911">
                  <c:v>0.152289190288767</c:v>
                </c:pt>
                <c:pt idx="912">
                  <c:v>0.15591630770642101</c:v>
                </c:pt>
                <c:pt idx="913">
                  <c:v>0.165820752884666</c:v>
                </c:pt>
                <c:pt idx="914">
                  <c:v>0.166110711410622</c:v>
                </c:pt>
                <c:pt idx="915">
                  <c:v>0.17158043807781401</c:v>
                </c:pt>
                <c:pt idx="916">
                  <c:v>0.17740380725969401</c:v>
                </c:pt>
                <c:pt idx="917">
                  <c:v>0.17158851665521699</c:v>
                </c:pt>
                <c:pt idx="918">
                  <c:v>0.17217146881751899</c:v>
                </c:pt>
                <c:pt idx="919">
                  <c:v>0.16072636991172601</c:v>
                </c:pt>
                <c:pt idx="920">
                  <c:v>0.15762988093049499</c:v>
                </c:pt>
                <c:pt idx="921">
                  <c:v>0.160734267670119</c:v>
                </c:pt>
                <c:pt idx="922">
                  <c:v>0.16329050099182299</c:v>
                </c:pt>
                <c:pt idx="923">
                  <c:v>0.16528920800970801</c:v>
                </c:pt>
                <c:pt idx="924">
                  <c:v>0.176267184265088</c:v>
                </c:pt>
                <c:pt idx="925">
                  <c:v>0.16358686606757</c:v>
                </c:pt>
                <c:pt idx="926">
                  <c:v>0.159342057331537</c:v>
                </c:pt>
                <c:pt idx="927">
                  <c:v>0.16702165509217301</c:v>
                </c:pt>
                <c:pt idx="928">
                  <c:v>0.16502365733899799</c:v>
                </c:pt>
                <c:pt idx="929">
                  <c:v>0.15682318010881799</c:v>
                </c:pt>
                <c:pt idx="930">
                  <c:v>0.15879421345477501</c:v>
                </c:pt>
                <c:pt idx="931">
                  <c:v>0.16020843451941799</c:v>
                </c:pt>
                <c:pt idx="932">
                  <c:v>0.151261498077851</c:v>
                </c:pt>
                <c:pt idx="933">
                  <c:v>0.164758254610155</c:v>
                </c:pt>
                <c:pt idx="934">
                  <c:v>0.16220196698025699</c:v>
                </c:pt>
                <c:pt idx="935">
                  <c:v>0.159659559459079</c:v>
                </c:pt>
                <c:pt idx="936">
                  <c:v>0.17485810007018701</c:v>
                </c:pt>
                <c:pt idx="937">
                  <c:v>0.172248312089162</c:v>
                </c:pt>
                <c:pt idx="938">
                  <c:v>0.16850090713491001</c:v>
                </c:pt>
                <c:pt idx="939">
                  <c:v>0.159675318714397</c:v>
                </c:pt>
                <c:pt idx="940">
                  <c:v>0.164500961283154</c:v>
                </c:pt>
                <c:pt idx="941">
                  <c:v>0.157431386912257</c:v>
                </c:pt>
                <c:pt idx="942">
                  <c:v>0.16880452904458701</c:v>
                </c:pt>
                <c:pt idx="943">
                  <c:v>0.16823357936162001</c:v>
                </c:pt>
                <c:pt idx="944">
                  <c:v>0.16252539448007799</c:v>
                </c:pt>
                <c:pt idx="945">
                  <c:v>0.156885830192311</c:v>
                </c:pt>
                <c:pt idx="946">
                  <c:v>0.158857135155962</c:v>
                </c:pt>
                <c:pt idx="947">
                  <c:v>0.15521408548992099</c:v>
                </c:pt>
                <c:pt idx="948">
                  <c:v>0.15187764253640801</c:v>
                </c:pt>
                <c:pt idx="949">
                  <c:v>0.15410563452135401</c:v>
                </c:pt>
                <c:pt idx="950">
                  <c:v>0.15662503871512701</c:v>
                </c:pt>
                <c:pt idx="951">
                  <c:v>0.15355632867232899</c:v>
                </c:pt>
                <c:pt idx="952">
                  <c:v>0.155233592894466</c:v>
                </c:pt>
                <c:pt idx="953">
                  <c:v>0.162561072745187</c:v>
                </c:pt>
                <c:pt idx="954">
                  <c:v>0.15804433463061701</c:v>
                </c:pt>
                <c:pt idx="955">
                  <c:v>0.15357187658921601</c:v>
                </c:pt>
                <c:pt idx="956">
                  <c:v>0.16228912515372501</c:v>
                </c:pt>
                <c:pt idx="957">
                  <c:v>0.153579650752146</c:v>
                </c:pt>
                <c:pt idx="958">
                  <c:v>0.154419485109444</c:v>
                </c:pt>
                <c:pt idx="959">
                  <c:v>0.15582012599318801</c:v>
                </c:pt>
                <c:pt idx="960">
                  <c:v>0.166008402420459</c:v>
                </c:pt>
                <c:pt idx="961">
                  <c:v>0.16429951053620701</c:v>
                </c:pt>
                <c:pt idx="962">
                  <c:v>0.154714071207075</c:v>
                </c:pt>
                <c:pt idx="963">
                  <c:v>0.157517648578679</c:v>
                </c:pt>
                <c:pt idx="964">
                  <c:v>0.16232082305606299</c:v>
                </c:pt>
                <c:pt idx="965">
                  <c:v>0.16090805236172601</c:v>
                </c:pt>
                <c:pt idx="966">
                  <c:v>0.15556775876078699</c:v>
                </c:pt>
                <c:pt idx="967">
                  <c:v>0.16148213976940901</c:v>
                </c:pt>
                <c:pt idx="968">
                  <c:v>0.16404246572483</c:v>
                </c:pt>
                <c:pt idx="969">
                  <c:v>0.16604434369649501</c:v>
                </c:pt>
                <c:pt idx="970">
                  <c:v>0.166048337337971</c:v>
                </c:pt>
                <c:pt idx="971">
                  <c:v>0.17238585074378501</c:v>
                </c:pt>
                <c:pt idx="972">
                  <c:v>0.15587091551965701</c:v>
                </c:pt>
                <c:pt idx="973">
                  <c:v>0.15699548869443999</c:v>
                </c:pt>
                <c:pt idx="974">
                  <c:v>0.16807065890207101</c:v>
                </c:pt>
                <c:pt idx="975">
                  <c:v>0.16778753524176701</c:v>
                </c:pt>
                <c:pt idx="976">
                  <c:v>0.16435919985260999</c:v>
                </c:pt>
                <c:pt idx="977">
                  <c:v>0.16095545947585699</c:v>
                </c:pt>
                <c:pt idx="978">
                  <c:v>0.155055649481258</c:v>
                </c:pt>
                <c:pt idx="979">
                  <c:v>0.167229791083816</c:v>
                </c:pt>
                <c:pt idx="980">
                  <c:v>0.16494548691909899</c:v>
                </c:pt>
                <c:pt idx="981">
                  <c:v>0.150897274439451</c:v>
                </c:pt>
                <c:pt idx="982">
                  <c:v>0.17127260305272801</c:v>
                </c:pt>
                <c:pt idx="983">
                  <c:v>0.15647392971357299</c:v>
                </c:pt>
                <c:pt idx="984">
                  <c:v>0.14732667846699299</c:v>
                </c:pt>
                <c:pt idx="985">
                  <c:v>0.160987066906078</c:v>
                </c:pt>
                <c:pt idx="986">
                  <c:v>0.16439899690246501</c:v>
                </c:pt>
                <c:pt idx="987">
                  <c:v>0.16841013004886299</c:v>
                </c:pt>
                <c:pt idx="988">
                  <c:v>0.17129682410952299</c:v>
                </c:pt>
                <c:pt idx="989">
                  <c:v>0.162703812931247</c:v>
                </c:pt>
                <c:pt idx="990">
                  <c:v>0.165556433491477</c:v>
                </c:pt>
                <c:pt idx="991">
                  <c:v>0.16842618329202699</c:v>
                </c:pt>
                <c:pt idx="992">
                  <c:v>0.171312972139856</c:v>
                </c:pt>
                <c:pt idx="993">
                  <c:v>0.16843421011237</c:v>
                </c:pt>
                <c:pt idx="994">
                  <c:v>0.181248559776618</c:v>
                </c:pt>
                <c:pt idx="995">
                  <c:v>0.17538944557899799</c:v>
                </c:pt>
                <c:pt idx="996">
                  <c:v>0.172776899689812</c:v>
                </c:pt>
                <c:pt idx="997">
                  <c:v>0.17656490247982701</c:v>
                </c:pt>
                <c:pt idx="998">
                  <c:v>0.16644633968862901</c:v>
                </c:pt>
                <c:pt idx="999">
                  <c:v>0.16274347068418801</c:v>
                </c:pt>
                <c:pt idx="1000">
                  <c:v>0.16874983840152599</c:v>
                </c:pt>
                <c:pt idx="1001">
                  <c:v>0.16846631871885301</c:v>
                </c:pt>
                <c:pt idx="1002">
                  <c:v>0.16218763788899099</c:v>
                </c:pt>
                <c:pt idx="1003">
                  <c:v>0.16219159915105</c:v>
                </c:pt>
                <c:pt idx="1004">
                  <c:v>0.15655609625359199</c:v>
                </c:pt>
                <c:pt idx="1005">
                  <c:v>0.16219952177571001</c:v>
                </c:pt>
                <c:pt idx="1006">
                  <c:v>0.164763761915001</c:v>
                </c:pt>
                <c:pt idx="1007">
                  <c:v>0.16734190149693501</c:v>
                </c:pt>
                <c:pt idx="1008">
                  <c:v>0.165057064581108</c:v>
                </c:pt>
                <c:pt idx="1009">
                  <c:v>0.16849842944537899</c:v>
                </c:pt>
                <c:pt idx="1010">
                  <c:v>0.168502443435252</c:v>
                </c:pt>
                <c:pt idx="1011">
                  <c:v>0.17428980827217999</c:v>
                </c:pt>
                <c:pt idx="1012">
                  <c:v>0.17400309655198701</c:v>
                </c:pt>
                <c:pt idx="1013">
                  <c:v>0.167365928542835</c:v>
                </c:pt>
                <c:pt idx="1014">
                  <c:v>0.18458452806386799</c:v>
                </c:pt>
                <c:pt idx="1015">
                  <c:v>0.17082781478659001</c:v>
                </c:pt>
                <c:pt idx="1016">
                  <c:v>0.157444649501918</c:v>
                </c:pt>
                <c:pt idx="1017">
                  <c:v>0.16167994510801501</c:v>
                </c:pt>
                <c:pt idx="1018">
                  <c:v>0.158577064165767</c:v>
                </c:pt>
                <c:pt idx="1019">
                  <c:v>0.16738995678365701</c:v>
                </c:pt>
                <c:pt idx="1020">
                  <c:v>0.16424930862592901</c:v>
                </c:pt>
                <c:pt idx="1021">
                  <c:v>0.172588182542391</c:v>
                </c:pt>
                <c:pt idx="1022">
                  <c:v>0.16397240916313699</c:v>
                </c:pt>
                <c:pt idx="1023">
                  <c:v>0.16170368738509699</c:v>
                </c:pt>
                <c:pt idx="1024">
                  <c:v>0.16284262971312699</c:v>
                </c:pt>
                <c:pt idx="1025">
                  <c:v>0.158323158225356</c:v>
                </c:pt>
                <c:pt idx="1026">
                  <c:v>0.15134805375223501</c:v>
                </c:pt>
                <c:pt idx="1027">
                  <c:v>0.161719516240723</c:v>
                </c:pt>
                <c:pt idx="1028">
                  <c:v>0.171169203530668</c:v>
                </c:pt>
                <c:pt idx="1029">
                  <c:v>0.169154089610416</c:v>
                </c:pt>
                <c:pt idx="1030">
                  <c:v>0.17204517024371899</c:v>
                </c:pt>
                <c:pt idx="1031">
                  <c:v>0.16343895458344601</c:v>
                </c:pt>
                <c:pt idx="1032">
                  <c:v>0.16974221493153899</c:v>
                </c:pt>
                <c:pt idx="1033">
                  <c:v>0.15835458563939001</c:v>
                </c:pt>
                <c:pt idx="1034">
                  <c:v>0.16687667530644201</c:v>
                </c:pt>
                <c:pt idx="1035">
                  <c:v>0.163454842073116</c:v>
                </c:pt>
                <c:pt idx="1036">
                  <c:v>0.15528190755634999</c:v>
                </c:pt>
                <c:pt idx="1037">
                  <c:v>0.15893337138984401</c:v>
                </c:pt>
                <c:pt idx="1038">
                  <c:v>0.15696957060960001</c:v>
                </c:pt>
                <c:pt idx="1039">
                  <c:v>0.16006947516703801</c:v>
                </c:pt>
                <c:pt idx="1040">
                  <c:v>0.16891050676354799</c:v>
                </c:pt>
                <c:pt idx="1041">
                  <c:v>0.15390628866776501</c:v>
                </c:pt>
                <c:pt idx="1042">
                  <c:v>0.15614449612532399</c:v>
                </c:pt>
                <c:pt idx="1043">
                  <c:v>0.15839387294545801</c:v>
                </c:pt>
                <c:pt idx="1044">
                  <c:v>0.17558891951566999</c:v>
                </c:pt>
                <c:pt idx="1045">
                  <c:v>0.16864295394680001</c:v>
                </c:pt>
                <c:pt idx="1046">
                  <c:v>0.1652085332082</c:v>
                </c:pt>
                <c:pt idx="1047">
                  <c:v>0.17327362286727899</c:v>
                </c:pt>
                <c:pt idx="1048">
                  <c:v>0.156728303164093</c:v>
                </c:pt>
                <c:pt idx="1049">
                  <c:v>0.16981063131875301</c:v>
                </c:pt>
                <c:pt idx="1050">
                  <c:v>0.160678060161136</c:v>
                </c:pt>
                <c:pt idx="1051">
                  <c:v>0.15730110587238599</c:v>
                </c:pt>
                <c:pt idx="1052">
                  <c:v>0.16666222461760999</c:v>
                </c:pt>
                <c:pt idx="1053">
                  <c:v>0.16409569024694601</c:v>
                </c:pt>
                <c:pt idx="1054">
                  <c:v>0.16781712687932401</c:v>
                </c:pt>
                <c:pt idx="1055">
                  <c:v>0.17738650430271399</c:v>
                </c:pt>
                <c:pt idx="1056">
                  <c:v>0.17534623414626299</c:v>
                </c:pt>
                <c:pt idx="1057">
                  <c:v>0.17331415470134001</c:v>
                </c:pt>
                <c:pt idx="1058">
                  <c:v>0.179745239252838</c:v>
                </c:pt>
                <c:pt idx="1059">
                  <c:v>0.173322261462208</c:v>
                </c:pt>
                <c:pt idx="1060">
                  <c:v>0.17448884825143801</c:v>
                </c:pt>
                <c:pt idx="1061">
                  <c:v>0.163558123794564</c:v>
                </c:pt>
                <c:pt idx="1062">
                  <c:v>0.15538337068314001</c:v>
                </c:pt>
                <c:pt idx="1063">
                  <c:v>0.15847245768499599</c:v>
                </c:pt>
                <c:pt idx="1064">
                  <c:v>0.16929478806776699</c:v>
                </c:pt>
                <c:pt idx="1065">
                  <c:v>0.168148398433979</c:v>
                </c:pt>
                <c:pt idx="1066">
                  <c:v>0.16959085845215</c:v>
                </c:pt>
                <c:pt idx="1067">
                  <c:v>0.17103758106356101</c:v>
                </c:pt>
                <c:pt idx="1068">
                  <c:v>0.15484808212152601</c:v>
                </c:pt>
                <c:pt idx="1069">
                  <c:v>0.16816444303060299</c:v>
                </c:pt>
                <c:pt idx="1070">
                  <c:v>0.160191732005419</c:v>
                </c:pt>
                <c:pt idx="1071">
                  <c:v>0.164167287539014</c:v>
                </c:pt>
                <c:pt idx="1072">
                  <c:v>0.17366536774174099</c:v>
                </c:pt>
                <c:pt idx="1073">
                  <c:v>0.165316184897117</c:v>
                </c:pt>
                <c:pt idx="1074">
                  <c:v>0.16875940767314701</c:v>
                </c:pt>
                <c:pt idx="1075">
                  <c:v>0.167040725701397</c:v>
                </c:pt>
                <c:pt idx="1076">
                  <c:v>0.165328147695292</c:v>
                </c:pt>
                <c:pt idx="1077">
                  <c:v>0.163621693009013</c:v>
                </c:pt>
                <c:pt idx="1078">
                  <c:v>0.16791333667922401</c:v>
                </c:pt>
                <c:pt idx="1079">
                  <c:v>0.16079257889102799</c:v>
                </c:pt>
                <c:pt idx="1080">
                  <c:v>0.167060735666857</c:v>
                </c:pt>
                <c:pt idx="1081">
                  <c:v>0.15629699168178901</c:v>
                </c:pt>
                <c:pt idx="1082">
                  <c:v>0.17370593129320899</c:v>
                </c:pt>
                <c:pt idx="1083">
                  <c:v>0.16707274204467301</c:v>
                </c:pt>
                <c:pt idx="1084">
                  <c:v>0.15911828453695401</c:v>
                </c:pt>
                <c:pt idx="1085">
                  <c:v>0.15687316427377401</c:v>
                </c:pt>
                <c:pt idx="1086">
                  <c:v>0.15912615483356801</c:v>
                </c:pt>
                <c:pt idx="1087">
                  <c:v>0.167662360341753</c:v>
                </c:pt>
                <c:pt idx="1088">
                  <c:v>0.16766636742113</c:v>
                </c:pt>
                <c:pt idx="1089">
                  <c:v>0.167670374533682</c:v>
                </c:pt>
                <c:pt idx="1090">
                  <c:v>0.16253635721441101</c:v>
                </c:pt>
                <c:pt idx="1091">
                  <c:v>0.168827686596211</c:v>
                </c:pt>
                <c:pt idx="1092">
                  <c:v>0.16596354139067401</c:v>
                </c:pt>
                <c:pt idx="1093">
                  <c:v>0.174622939923959</c:v>
                </c:pt>
                <c:pt idx="1094">
                  <c:v>0.1725937791378</c:v>
                </c:pt>
                <c:pt idx="1095">
                  <c:v>0.169995805892034</c:v>
                </c:pt>
                <c:pt idx="1096">
                  <c:v>0.16483698467240299</c:v>
                </c:pt>
                <c:pt idx="1097">
                  <c:v>0.15412418079617099</c:v>
                </c:pt>
                <c:pt idx="1098">
                  <c:v>0.153849431478285</c:v>
                </c:pt>
                <c:pt idx="1099">
                  <c:v>0.16484893544736001</c:v>
                </c:pt>
                <c:pt idx="1100">
                  <c:v>0.17261806475091901</c:v>
                </c:pt>
                <c:pt idx="1101">
                  <c:v>0.162579965370098</c:v>
                </c:pt>
                <c:pt idx="1102">
                  <c:v>0.15806304374747401</c:v>
                </c:pt>
                <c:pt idx="1103">
                  <c:v>0.15303396764601301</c:v>
                </c:pt>
                <c:pt idx="1104">
                  <c:v>0.15863359860783299</c:v>
                </c:pt>
                <c:pt idx="1105">
                  <c:v>0.147515932774714</c:v>
                </c:pt>
                <c:pt idx="1106">
                  <c:v>0.156114717555599</c:v>
                </c:pt>
                <c:pt idx="1107">
                  <c:v>0.15977290205393699</c:v>
                </c:pt>
                <c:pt idx="1108">
                  <c:v>0.15893094336792099</c:v>
                </c:pt>
                <c:pt idx="1109">
                  <c:v>0.164318472902622</c:v>
                </c:pt>
                <c:pt idx="1110">
                  <c:v>0.15585046411863401</c:v>
                </c:pt>
                <c:pt idx="1111">
                  <c:v>0.164896741548406</c:v>
                </c:pt>
                <c:pt idx="1112">
                  <c:v>0.162056006277498</c:v>
                </c:pt>
                <c:pt idx="1113">
                  <c:v>0.16891606175680299</c:v>
                </c:pt>
                <c:pt idx="1114">
                  <c:v>0.16691021201075201</c:v>
                </c:pt>
                <c:pt idx="1115">
                  <c:v>0.16834899400322501</c:v>
                </c:pt>
                <c:pt idx="1116">
                  <c:v>0.16806570792238201</c:v>
                </c:pt>
                <c:pt idx="1117">
                  <c:v>0.167208835214115</c:v>
                </c:pt>
                <c:pt idx="1118">
                  <c:v>0.16692621558309401</c:v>
                </c:pt>
                <c:pt idx="1119">
                  <c:v>0.160385042620797</c:v>
                </c:pt>
                <c:pt idx="1120">
                  <c:v>0.165503636515271</c:v>
                </c:pt>
                <c:pt idx="1121">
                  <c:v>0.15870042977321899</c:v>
                </c:pt>
                <c:pt idx="1122">
                  <c:v>0.15589734971637001</c:v>
                </c:pt>
                <c:pt idx="1123">
                  <c:v>0.158708292904334</c:v>
                </c:pt>
                <c:pt idx="1124">
                  <c:v>0.16752366666823201</c:v>
                </c:pt>
                <c:pt idx="1125">
                  <c:v>0.15815335194300301</c:v>
                </c:pt>
                <c:pt idx="1126">
                  <c:v>0.163531835401859</c:v>
                </c:pt>
                <c:pt idx="1127">
                  <c:v>0.157599084690937</c:v>
                </c:pt>
                <c:pt idx="1128">
                  <c:v>0.16042055743039499</c:v>
                </c:pt>
                <c:pt idx="1129">
                  <c:v>0.157606928876555</c:v>
                </c:pt>
                <c:pt idx="1130">
                  <c:v>0.16440204338873901</c:v>
                </c:pt>
                <c:pt idx="1131">
                  <c:v>0.16497642905339799</c:v>
                </c:pt>
                <c:pt idx="1132">
                  <c:v>0.16498041377872599</c:v>
                </c:pt>
                <c:pt idx="1133">
                  <c:v>0.164984398537393</c:v>
                </c:pt>
                <c:pt idx="1134">
                  <c:v>0.17888201918933999</c:v>
                </c:pt>
                <c:pt idx="1135">
                  <c:v>0.18123936099459001</c:v>
                </c:pt>
                <c:pt idx="1136">
                  <c:v>0.17276380328416399</c:v>
                </c:pt>
                <c:pt idx="1137">
                  <c:v>0.158763338600662</c:v>
                </c:pt>
                <c:pt idx="1138">
                  <c:v>0.17074621347059701</c:v>
                </c:pt>
                <c:pt idx="1139">
                  <c:v>0.15933476682136799</c:v>
                </c:pt>
                <c:pt idx="1140">
                  <c:v>0.169888648660633</c:v>
                </c:pt>
                <c:pt idx="1141">
                  <c:v>0.17481804604435999</c:v>
                </c:pt>
                <c:pt idx="1142">
                  <c:v>0.17162951022144499</c:v>
                </c:pt>
                <c:pt idx="1143">
                  <c:v>0.162746506508124</c:v>
                </c:pt>
                <c:pt idx="1144">
                  <c:v>0.16789081680485801</c:v>
                </c:pt>
                <c:pt idx="1145">
                  <c:v>0.161619666799487</c:v>
                </c:pt>
                <c:pt idx="1146">
                  <c:v>0.16077434378324301</c:v>
                </c:pt>
                <c:pt idx="1147">
                  <c:v>0.165611354762319</c:v>
                </c:pt>
                <c:pt idx="1148">
                  <c:v>0.16361924041161999</c:v>
                </c:pt>
                <c:pt idx="1149">
                  <c:v>0.167336957964347</c:v>
                </c:pt>
                <c:pt idx="1150">
                  <c:v>0.176604742506899</c:v>
                </c:pt>
                <c:pt idx="1151">
                  <c:v>0.16791888029056401</c:v>
                </c:pt>
                <c:pt idx="1152">
                  <c:v>0.16477477671598101</c:v>
                </c:pt>
                <c:pt idx="1153">
                  <c:v>0.17370342735413999</c:v>
                </c:pt>
                <c:pt idx="1154">
                  <c:v>0.15574257835008601</c:v>
                </c:pt>
                <c:pt idx="1155">
                  <c:v>0.17255080757534699</c:v>
                </c:pt>
                <c:pt idx="1156">
                  <c:v>0.171107722327241</c:v>
                </c:pt>
                <c:pt idx="1157">
                  <c:v>0.157716761674703</c:v>
                </c:pt>
                <c:pt idx="1158">
                  <c:v>0.16309015339671201</c:v>
                </c:pt>
                <c:pt idx="1159">
                  <c:v>0.16394761950783701</c:v>
                </c:pt>
                <c:pt idx="1160">
                  <c:v>0.171702229363215</c:v>
                </c:pt>
                <c:pt idx="1161">
                  <c:v>0.17958010964910801</c:v>
                </c:pt>
                <c:pt idx="1162">
                  <c:v>0.176653702967869</c:v>
                </c:pt>
                <c:pt idx="1163">
                  <c:v>0.179588316760072</c:v>
                </c:pt>
                <c:pt idx="1164">
                  <c:v>0.18253963700145601</c:v>
                </c:pt>
                <c:pt idx="1165">
                  <c:v>0.17375210770444699</c:v>
                </c:pt>
                <c:pt idx="1166">
                  <c:v>0.169705054634047</c:v>
                </c:pt>
                <c:pt idx="1167">
                  <c:v>0.19029233537205401</c:v>
                </c:pt>
                <c:pt idx="1168">
                  <c:v>0.19239943122047501</c:v>
                </c:pt>
                <c:pt idx="1169">
                  <c:v>0.17087123502000601</c:v>
                </c:pt>
                <c:pt idx="1170">
                  <c:v>0.18374798675811099</c:v>
                </c:pt>
                <c:pt idx="1171">
                  <c:v>0.17319567102703801</c:v>
                </c:pt>
                <c:pt idx="1172">
                  <c:v>0.17088333556180199</c:v>
                </c:pt>
                <c:pt idx="1173">
                  <c:v>0.17436602507533</c:v>
                </c:pt>
                <c:pt idx="1174">
                  <c:v>0.194233585759987</c:v>
                </c:pt>
                <c:pt idx="1175">
                  <c:v>0.177291574737893</c:v>
                </c:pt>
                <c:pt idx="1176">
                  <c:v>0.15919849993939</c:v>
                </c:pt>
                <c:pt idx="1177">
                  <c:v>0.17032607304231001</c:v>
                </c:pt>
                <c:pt idx="1178">
                  <c:v>0.165163747179257</c:v>
                </c:pt>
                <c:pt idx="1179">
                  <c:v>0.17148968812122101</c:v>
                </c:pt>
                <c:pt idx="1180">
                  <c:v>0.167461109292702</c:v>
                </c:pt>
                <c:pt idx="1181">
                  <c:v>0.162897237473832</c:v>
                </c:pt>
                <c:pt idx="1182">
                  <c:v>0.18231841442962199</c:v>
                </c:pt>
                <c:pt idx="1183">
                  <c:v>0.17732425843681601</c:v>
                </c:pt>
                <c:pt idx="1184">
                  <c:v>0.17967449926908799</c:v>
                </c:pt>
                <c:pt idx="1185">
                  <c:v>0.169781514837441</c:v>
                </c:pt>
                <c:pt idx="1186">
                  <c:v>0.17093980868147601</c:v>
                </c:pt>
                <c:pt idx="1187">
                  <c:v>0.17792615208590501</c:v>
                </c:pt>
                <c:pt idx="1188">
                  <c:v>0.16778011312723701</c:v>
                </c:pt>
                <c:pt idx="1189">
                  <c:v>0.16979761324256101</c:v>
                </c:pt>
                <c:pt idx="1190">
                  <c:v>0.168650042656842</c:v>
                </c:pt>
                <c:pt idx="1191">
                  <c:v>0.179115657451835</c:v>
                </c:pt>
                <c:pt idx="1192">
                  <c:v>0.168083284760841</c:v>
                </c:pt>
                <c:pt idx="1193">
                  <c:v>0.17502949616008701</c:v>
                </c:pt>
                <c:pt idx="1194">
                  <c:v>0.178541037581079</c:v>
                </c:pt>
                <c:pt idx="1195">
                  <c:v>0.182076668421259</c:v>
                </c:pt>
                <c:pt idx="1196">
                  <c:v>0.17972375284758901</c:v>
                </c:pt>
                <c:pt idx="1197">
                  <c:v>0.165810897096308</c:v>
                </c:pt>
                <c:pt idx="1198">
                  <c:v>0.17534120994955901</c:v>
                </c:pt>
                <c:pt idx="1199">
                  <c:v>0.17914845723987</c:v>
                </c:pt>
                <c:pt idx="1200">
                  <c:v>0.173603577389845</c:v>
                </c:pt>
                <c:pt idx="1201">
                  <c:v>0.17974427655212499</c:v>
                </c:pt>
                <c:pt idx="1202">
                  <c:v>0.17419294980317099</c:v>
                </c:pt>
                <c:pt idx="1203">
                  <c:v>0.18092974090059299</c:v>
                </c:pt>
                <c:pt idx="1204">
                  <c:v>0.16928178370439101</c:v>
                </c:pt>
                <c:pt idx="1205">
                  <c:v>0.16356116487404501</c:v>
                </c:pt>
                <c:pt idx="1206">
                  <c:v>0.17188811564333101</c:v>
                </c:pt>
                <c:pt idx="1207">
                  <c:v>0.17450414700257699</c:v>
                </c:pt>
                <c:pt idx="1208">
                  <c:v>0.17625711767070201</c:v>
                </c:pt>
                <c:pt idx="1209">
                  <c:v>0.184502292785934</c:v>
                </c:pt>
                <c:pt idx="1210">
                  <c:v>0.174516336050274</c:v>
                </c:pt>
                <c:pt idx="1211">
                  <c:v>0.17685367363555801</c:v>
                </c:pt>
                <c:pt idx="1212">
                  <c:v>0.17394281790076799</c:v>
                </c:pt>
                <c:pt idx="1213">
                  <c:v>0.17047113850614301</c:v>
                </c:pt>
                <c:pt idx="1214">
                  <c:v>0.17540632945571399</c:v>
                </c:pt>
                <c:pt idx="1215">
                  <c:v>0.16817553605732599</c:v>
                </c:pt>
                <c:pt idx="1216">
                  <c:v>0.17106084427369</c:v>
                </c:pt>
                <c:pt idx="1217">
                  <c:v>0.173963110484153</c:v>
                </c:pt>
                <c:pt idx="1218">
                  <c:v>0.17425792128575501</c:v>
                </c:pt>
                <c:pt idx="1219">
                  <c:v>0.16876649807844299</c:v>
                </c:pt>
                <c:pt idx="1220">
                  <c:v>0.15768295677027</c:v>
                </c:pt>
                <c:pt idx="1221">
                  <c:v>0.16419420085870701</c:v>
                </c:pt>
                <c:pt idx="1222">
                  <c:v>0.173983403887565</c:v>
                </c:pt>
                <c:pt idx="1223">
                  <c:v>0.17166741469406899</c:v>
                </c:pt>
                <c:pt idx="1224">
                  <c:v>0.17457322217221199</c:v>
                </c:pt>
                <c:pt idx="1225">
                  <c:v>0.171097160737959</c:v>
                </c:pt>
                <c:pt idx="1226">
                  <c:v>0.178085702119025</c:v>
                </c:pt>
                <c:pt idx="1227">
                  <c:v>0.166502892993872</c:v>
                </c:pt>
                <c:pt idx="1228">
                  <c:v>0.16081534965260899</c:v>
                </c:pt>
                <c:pt idx="1229">
                  <c:v>0.17169165507645701</c:v>
                </c:pt>
                <c:pt idx="1230">
                  <c:v>0.171695695255455</c:v>
                </c:pt>
                <c:pt idx="1231">
                  <c:v>0.18222512442119301</c:v>
                </c:pt>
                <c:pt idx="1232">
                  <c:v>0.182524709397652</c:v>
                </c:pt>
                <c:pt idx="1233">
                  <c:v>0.16939839001861401</c:v>
                </c:pt>
                <c:pt idx="1234">
                  <c:v>0.17987975336108999</c:v>
                </c:pt>
                <c:pt idx="1235">
                  <c:v>0.168255768827657</c:v>
                </c:pt>
                <c:pt idx="1236">
                  <c:v>0.176079318594412</c:v>
                </c:pt>
                <c:pt idx="1237">
                  <c:v>0.17637536611412399</c:v>
                </c:pt>
                <c:pt idx="1238">
                  <c:v>0.175212553291033</c:v>
                </c:pt>
                <c:pt idx="1239">
                  <c:v>0.18462657151529899</c:v>
                </c:pt>
                <c:pt idx="1240">
                  <c:v>0.16086274730473901</c:v>
                </c:pt>
                <c:pt idx="1241">
                  <c:v>0.17174013939795699</c:v>
                </c:pt>
                <c:pt idx="1242">
                  <c:v>0.163423656256699</c:v>
                </c:pt>
                <c:pt idx="1243">
                  <c:v>0.16485198481931501</c:v>
                </c:pt>
                <c:pt idx="1244">
                  <c:v>0.16144468861284</c:v>
                </c:pt>
                <c:pt idx="1245">
                  <c:v>0.16829589018368299</c:v>
                </c:pt>
                <c:pt idx="1246">
                  <c:v>0.177874545129238</c:v>
                </c:pt>
                <c:pt idx="1247">
                  <c:v>0.17466669188522699</c:v>
                </c:pt>
                <c:pt idx="1248">
                  <c:v>0.17379828836712699</c:v>
                </c:pt>
                <c:pt idx="1249">
                  <c:v>0.178766327330457</c:v>
                </c:pt>
                <c:pt idx="1250">
                  <c:v>0.161468418917601</c:v>
                </c:pt>
                <c:pt idx="1251">
                  <c:v>0.162039237287086</c:v>
                </c:pt>
                <c:pt idx="1252">
                  <c:v>0.16232688925677199</c:v>
                </c:pt>
                <c:pt idx="1253">
                  <c:v>0.17469107813884099</c:v>
                </c:pt>
                <c:pt idx="1254">
                  <c:v>0.17615268529526801</c:v>
                </c:pt>
                <c:pt idx="1255">
                  <c:v>0.17761850562449699</c:v>
                </c:pt>
                <c:pt idx="1256">
                  <c:v>0.180558631768414</c:v>
                </c:pt>
                <c:pt idx="1257">
                  <c:v>0.177626681569654</c:v>
                </c:pt>
                <c:pt idx="1258">
                  <c:v>0.18027249604782</c:v>
                </c:pt>
                <c:pt idx="1259">
                  <c:v>0.17065656217879899</c:v>
                </c:pt>
                <c:pt idx="1260">
                  <c:v>0.18057507704713399</c:v>
                </c:pt>
                <c:pt idx="1261">
                  <c:v>0.17881549453482201</c:v>
                </c:pt>
                <c:pt idx="1262">
                  <c:v>0.18650546789265801</c:v>
                </c:pt>
                <c:pt idx="1263">
                  <c:v>0.18176655329451899</c:v>
                </c:pt>
                <c:pt idx="1264">
                  <c:v>0.17299214269733501</c:v>
                </c:pt>
                <c:pt idx="1265">
                  <c:v>0.16436927193963299</c:v>
                </c:pt>
                <c:pt idx="1266">
                  <c:v>0.18059974593800099</c:v>
                </c:pt>
                <c:pt idx="1267">
                  <c:v>0.17358485154130401</c:v>
                </c:pt>
                <c:pt idx="1268">
                  <c:v>0.16896333084910101</c:v>
                </c:pt>
                <c:pt idx="1269">
                  <c:v>0.18297313167501</c:v>
                </c:pt>
                <c:pt idx="1270">
                  <c:v>0.18327314184566201</c:v>
                </c:pt>
                <c:pt idx="1271">
                  <c:v>0.17128281992303601</c:v>
                </c:pt>
                <c:pt idx="1272">
                  <c:v>0.173314755434161</c:v>
                </c:pt>
                <c:pt idx="1273">
                  <c:v>0.17535497688038601</c:v>
                </c:pt>
                <c:pt idx="1274">
                  <c:v>0.175359046714816</c:v>
                </c:pt>
                <c:pt idx="1275">
                  <c:v>0.17478050449128801</c:v>
                </c:pt>
                <c:pt idx="1276">
                  <c:v>0.17188157908597801</c:v>
                </c:pt>
                <c:pt idx="1277">
                  <c:v>0.16327824673643401</c:v>
                </c:pt>
                <c:pt idx="1278">
                  <c:v>0.164136054700187</c:v>
                </c:pt>
                <c:pt idx="1279">
                  <c:v>0.158758484369936</c:v>
                </c:pt>
                <c:pt idx="1280">
                  <c:v>0.163859221427572</c:v>
                </c:pt>
                <c:pt idx="1281">
                  <c:v>0.157641309462561</c:v>
                </c:pt>
                <c:pt idx="1282">
                  <c:v>0.17422698867854999</c:v>
                </c:pt>
                <c:pt idx="1283">
                  <c:v>0.17306911263531</c:v>
                </c:pt>
                <c:pt idx="1284">
                  <c:v>0.175399746858587</c:v>
                </c:pt>
                <c:pt idx="1285">
                  <c:v>0.17191795581042199</c:v>
                </c:pt>
                <c:pt idx="1286">
                  <c:v>0.15738008340471499</c:v>
                </c:pt>
                <c:pt idx="1287">
                  <c:v>0.16617028298876399</c:v>
                </c:pt>
                <c:pt idx="1288">
                  <c:v>0.15907558347098899</c:v>
                </c:pt>
                <c:pt idx="1289">
                  <c:v>0.151534304510934</c:v>
                </c:pt>
                <c:pt idx="1290">
                  <c:v>0.15181535848886599</c:v>
                </c:pt>
                <c:pt idx="1291">
                  <c:v>0.16333383634543</c:v>
                </c:pt>
                <c:pt idx="1292">
                  <c:v>0.15937321477830199</c:v>
                </c:pt>
                <c:pt idx="1293">
                  <c:v>0.15544639945223601</c:v>
                </c:pt>
                <c:pt idx="1294">
                  <c:v>0.16591222755053101</c:v>
                </c:pt>
                <c:pt idx="1295">
                  <c:v>0.16391885529264899</c:v>
                </c:pt>
                <c:pt idx="1296">
                  <c:v>0.16193384507866199</c:v>
                </c:pt>
                <c:pt idx="1297">
                  <c:v>0.16563834985033901</c:v>
                </c:pt>
                <c:pt idx="1298">
                  <c:v>0.16650042552126201</c:v>
                </c:pt>
                <c:pt idx="1299">
                  <c:v>0.167364050153435</c:v>
                </c:pt>
                <c:pt idx="1300">
                  <c:v>0.15575338038886799</c:v>
                </c:pt>
                <c:pt idx="1301">
                  <c:v>0.16167017528222999</c:v>
                </c:pt>
                <c:pt idx="1302">
                  <c:v>0.15744281045716599</c:v>
                </c:pt>
                <c:pt idx="1303">
                  <c:v>0.15381111478241499</c:v>
                </c:pt>
                <c:pt idx="1304">
                  <c:v>0.15325828893166599</c:v>
                </c:pt>
                <c:pt idx="1305">
                  <c:v>0.159424402491709</c:v>
                </c:pt>
                <c:pt idx="1306">
                  <c:v>0.154659179650628</c:v>
                </c:pt>
                <c:pt idx="1307">
                  <c:v>0.149392468067228</c:v>
                </c:pt>
                <c:pt idx="1308">
                  <c:v>0.14555336315736001</c:v>
                </c:pt>
                <c:pt idx="1309">
                  <c:v>0.14774892572822401</c:v>
                </c:pt>
                <c:pt idx="1310">
                  <c:v>0.14665545930656401</c:v>
                </c:pt>
                <c:pt idx="1311">
                  <c:v>0.15161943308540299</c:v>
                </c:pt>
                <c:pt idx="1312">
                  <c:v>0.152733309931739</c:v>
                </c:pt>
                <c:pt idx="1313">
                  <c:v>0.153850007924802</c:v>
                </c:pt>
                <c:pt idx="1314">
                  <c:v>0.149695256401673</c:v>
                </c:pt>
                <c:pt idx="1315">
                  <c:v>0.152189580381351</c:v>
                </c:pt>
                <c:pt idx="1316">
                  <c:v>0.15330490293969201</c:v>
                </c:pt>
                <c:pt idx="1317">
                  <c:v>0.14286382091964001</c:v>
                </c:pt>
                <c:pt idx="1318">
                  <c:v>0.14750883444587501</c:v>
                </c:pt>
                <c:pt idx="1319">
                  <c:v>0.13587308435473799</c:v>
                </c:pt>
                <c:pt idx="1320">
                  <c:v>0.149718373660607</c:v>
                </c:pt>
                <c:pt idx="1321">
                  <c:v>0.14179439023194099</c:v>
                </c:pt>
                <c:pt idx="1322">
                  <c:v>0.13695301758856701</c:v>
                </c:pt>
                <c:pt idx="1323">
                  <c:v>0.142886567158658</c:v>
                </c:pt>
                <c:pt idx="1324">
                  <c:v>0.148081262294989</c:v>
                </c:pt>
                <c:pt idx="1325">
                  <c:v>0.15333986666812</c:v>
                </c:pt>
                <c:pt idx="1326">
                  <c:v>0.15334375169732201</c:v>
                </c:pt>
                <c:pt idx="1327">
                  <c:v>0.14726887845627601</c:v>
                </c:pt>
                <c:pt idx="1328">
                  <c:v>0.15085444495800501</c:v>
                </c:pt>
                <c:pt idx="1329">
                  <c:v>0.14892595905804201</c:v>
                </c:pt>
                <c:pt idx="1330">
                  <c:v>0.15952285640514699</c:v>
                </c:pt>
                <c:pt idx="1331">
                  <c:v>0.14673580221771901</c:v>
                </c:pt>
                <c:pt idx="1332">
                  <c:v>0.146191931941792</c:v>
                </c:pt>
                <c:pt idx="1333">
                  <c:v>0.15672255251637701</c:v>
                </c:pt>
                <c:pt idx="1334">
                  <c:v>0.14922072259644001</c:v>
                </c:pt>
                <c:pt idx="1335">
                  <c:v>0.15841560397655599</c:v>
                </c:pt>
                <c:pt idx="1336">
                  <c:v>0.16124210266153499</c:v>
                </c:pt>
                <c:pt idx="1337">
                  <c:v>0.170393625798409</c:v>
                </c:pt>
                <c:pt idx="1338">
                  <c:v>0.16380509126283499</c:v>
                </c:pt>
                <c:pt idx="1339">
                  <c:v>0.16352447904786199</c:v>
                </c:pt>
                <c:pt idx="1340">
                  <c:v>0.163813041100625</c:v>
                </c:pt>
                <c:pt idx="1341">
                  <c:v>0.16410177934273801</c:v>
                </c:pt>
                <c:pt idx="1342">
                  <c:v>0.154799477798857</c:v>
                </c:pt>
                <c:pt idx="1343">
                  <c:v>0.15174328602763201</c:v>
                </c:pt>
                <c:pt idx="1344">
                  <c:v>0.143237841989104</c:v>
                </c:pt>
                <c:pt idx="1345">
                  <c:v>0.15119691526307799</c:v>
                </c:pt>
                <c:pt idx="1346">
                  <c:v>0.159022006082463</c:v>
                </c:pt>
                <c:pt idx="1347">
                  <c:v>0.16128559022567701</c:v>
                </c:pt>
                <c:pt idx="1348">
                  <c:v>0.15790418767168299</c:v>
                </c:pt>
                <c:pt idx="1349">
                  <c:v>0.15454768472545699</c:v>
                </c:pt>
                <c:pt idx="1350">
                  <c:v>0.169580925608914</c:v>
                </c:pt>
                <c:pt idx="1351">
                  <c:v>0.16757233379012901</c:v>
                </c:pt>
                <c:pt idx="1352">
                  <c:v>0.17074277867475099</c:v>
                </c:pt>
                <c:pt idx="1353">
                  <c:v>0.16244333054942001</c:v>
                </c:pt>
                <c:pt idx="1354">
                  <c:v>0.17190737692327801</c:v>
                </c:pt>
                <c:pt idx="1355">
                  <c:v>0.163588043732809</c:v>
                </c:pt>
                <c:pt idx="1356">
                  <c:v>0.175984631985562</c:v>
                </c:pt>
                <c:pt idx="1357">
                  <c:v>0.171051827999462</c:v>
                </c:pt>
                <c:pt idx="1358">
                  <c:v>0.164169399592691</c:v>
                </c:pt>
                <c:pt idx="1359">
                  <c:v>0.17570510220838201</c:v>
                </c:pt>
                <c:pt idx="1360">
                  <c:v>0.17280084468929699</c:v>
                </c:pt>
                <c:pt idx="1361">
                  <c:v>0.164181333579698</c:v>
                </c:pt>
                <c:pt idx="1362">
                  <c:v>0.16876555616766101</c:v>
                </c:pt>
                <c:pt idx="1363">
                  <c:v>0.161915565238161</c:v>
                </c:pt>
                <c:pt idx="1364">
                  <c:v>0.15600343940039799</c:v>
                </c:pt>
                <c:pt idx="1365">
                  <c:v>0.16192348318953501</c:v>
                </c:pt>
                <c:pt idx="1366">
                  <c:v>0.16964529603961401</c:v>
                </c:pt>
                <c:pt idx="1367">
                  <c:v>0.15350306724870699</c:v>
                </c:pt>
                <c:pt idx="1368">
                  <c:v>0.162786755697513</c:v>
                </c:pt>
                <c:pt idx="1369">
                  <c:v>0.17808474250662301</c:v>
                </c:pt>
                <c:pt idx="1370">
                  <c:v>0.183686559330348</c:v>
                </c:pt>
                <c:pt idx="1371">
                  <c:v>0.17750718459193801</c:v>
                </c:pt>
                <c:pt idx="1372">
                  <c:v>0.165651847965893</c:v>
                </c:pt>
                <c:pt idx="1373">
                  <c:v>0.17169474771336601</c:v>
                </c:pt>
                <c:pt idx="1374">
                  <c:v>0.17547457339146499</c:v>
                </c:pt>
                <c:pt idx="1375">
                  <c:v>0.17928281651061501</c:v>
                </c:pt>
                <c:pt idx="1376">
                  <c:v>0.175191256154133</c:v>
                </c:pt>
                <c:pt idx="1377">
                  <c:v>0.17171090872779199</c:v>
                </c:pt>
                <c:pt idx="1378">
                  <c:v>0.16882981922958001</c:v>
                </c:pt>
                <c:pt idx="1379">
                  <c:v>0.165394071847899</c:v>
                </c:pt>
                <c:pt idx="1380">
                  <c:v>0.143646383310954</c:v>
                </c:pt>
                <c:pt idx="1381">
                  <c:v>0.16769253823994701</c:v>
                </c:pt>
                <c:pt idx="1382">
                  <c:v>0.17550714067324</c:v>
                </c:pt>
                <c:pt idx="1383">
                  <c:v>0.17697110300485</c:v>
                </c:pt>
                <c:pt idx="1384">
                  <c:v>0.16914168467431701</c:v>
                </c:pt>
                <c:pt idx="1385">
                  <c:v>0.16143585124591001</c:v>
                </c:pt>
                <c:pt idx="1386">
                  <c:v>0.15861603126453899</c:v>
                </c:pt>
                <c:pt idx="1387">
                  <c:v>0.155813470696814</c:v>
                </c:pt>
                <c:pt idx="1388">
                  <c:v>0.158623892946857</c:v>
                </c:pt>
                <c:pt idx="1389">
                  <c:v>0.16145167101487101</c:v>
                </c:pt>
                <c:pt idx="1390">
                  <c:v>0.166868328945106</c:v>
                </c:pt>
                <c:pt idx="1391">
                  <c:v>0.160893421974383</c:v>
                </c:pt>
                <c:pt idx="1392">
                  <c:v>0.166589907072723</c:v>
                </c:pt>
                <c:pt idx="1393">
                  <c:v>0.17818295157931899</c:v>
                </c:pt>
                <c:pt idx="1394">
                  <c:v>0.159774994349832</c:v>
                </c:pt>
                <c:pt idx="1395">
                  <c:v>0.16488690481971199</c:v>
                </c:pt>
                <c:pt idx="1396">
                  <c:v>0.16489088879587899</c:v>
                </c:pt>
                <c:pt idx="1397">
                  <c:v>0.164894872805391</c:v>
                </c:pt>
                <c:pt idx="1398">
                  <c:v>0.16804778554563901</c:v>
                </c:pt>
                <c:pt idx="1399">
                  <c:v>0.16490284092443899</c:v>
                </c:pt>
                <c:pt idx="1400">
                  <c:v>0.17180384478565799</c:v>
                </c:pt>
                <c:pt idx="1401">
                  <c:v>0.166053514796242</c:v>
                </c:pt>
                <c:pt idx="1402">
                  <c:v>0.17007847646371599</c:v>
                </c:pt>
                <c:pt idx="1403">
                  <c:v>0.167780707144808</c:v>
                </c:pt>
                <c:pt idx="1404">
                  <c:v>0.17414076837697501</c:v>
                </c:pt>
                <c:pt idx="1405">
                  <c:v>0.16893828236268801</c:v>
                </c:pt>
                <c:pt idx="1406">
                  <c:v>0.16721896745259199</c:v>
                </c:pt>
                <c:pt idx="1407">
                  <c:v>0.17183213313024301</c:v>
                </c:pt>
                <c:pt idx="1408">
                  <c:v>0.17212568860868799</c:v>
                </c:pt>
                <c:pt idx="1409">
                  <c:v>0.160964532220085</c:v>
                </c:pt>
                <c:pt idx="1410">
                  <c:v>0.15311368263957201</c:v>
                </c:pt>
                <c:pt idx="1411">
                  <c:v>0.16896238855793499</c:v>
                </c:pt>
                <c:pt idx="1412">
                  <c:v>0.17562928662449301</c:v>
                </c:pt>
                <c:pt idx="1413">
                  <c:v>0.17650900143798701</c:v>
                </c:pt>
                <c:pt idx="1414">
                  <c:v>0.171860423088155</c:v>
                </c:pt>
                <c:pt idx="1415">
                  <c:v>0.16610942987442701</c:v>
                </c:pt>
                <c:pt idx="1416">
                  <c:v>0.170134857311561</c:v>
                </c:pt>
                <c:pt idx="1417">
                  <c:v>0.16269705722178801</c:v>
                </c:pt>
                <c:pt idx="1418">
                  <c:v>0.16669387060698099</c:v>
                </c:pt>
                <c:pt idx="1419">
                  <c:v>0.14817102243519101</c:v>
                </c:pt>
                <c:pt idx="1420">
                  <c:v>0.15343071820041901</c:v>
                </c:pt>
                <c:pt idx="1421">
                  <c:v>0.15371298491398999</c:v>
                </c:pt>
                <c:pt idx="1422">
                  <c:v>0.164709184638585</c:v>
                </c:pt>
                <c:pt idx="1423">
                  <c:v>0.15819863425706901</c:v>
                </c:pt>
                <c:pt idx="1424">
                  <c:v>0.14764065027407</c:v>
                </c:pt>
                <c:pt idx="1425">
                  <c:v>0.148194057886601</c:v>
                </c:pt>
                <c:pt idx="1426">
                  <c:v>0.15624581654804501</c:v>
                </c:pt>
                <c:pt idx="1427">
                  <c:v>0.15821434341183399</c:v>
                </c:pt>
                <c:pt idx="1428">
                  <c:v>0.15709458175507099</c:v>
                </c:pt>
                <c:pt idx="1429">
                  <c:v>0.13896313921320799</c:v>
                </c:pt>
                <c:pt idx="1430">
                  <c:v>0.16189728611252399</c:v>
                </c:pt>
                <c:pt idx="1431">
                  <c:v>0.16218485081659401</c:v>
                </c:pt>
                <c:pt idx="1432">
                  <c:v>0.165034334143426</c:v>
                </c:pt>
                <c:pt idx="1433">
                  <c:v>0.15599321057274801</c:v>
                </c:pt>
                <c:pt idx="1434">
                  <c:v>0.156837585526412</c:v>
                </c:pt>
                <c:pt idx="1435">
                  <c:v>0.15265481338682199</c:v>
                </c:pt>
                <c:pt idx="1436">
                  <c:v>0.167052386117687</c:v>
                </c:pt>
                <c:pt idx="1437">
                  <c:v>0.15881654632154399</c:v>
                </c:pt>
                <c:pt idx="1438">
                  <c:v>0.16706039019777899</c:v>
                </c:pt>
                <c:pt idx="1439">
                  <c:v>0.169650859391862</c:v>
                </c:pt>
                <c:pt idx="1440">
                  <c:v>0.16535172995022701</c:v>
                </c:pt>
                <c:pt idx="1441">
                  <c:v>0.17312893647684299</c:v>
                </c:pt>
                <c:pt idx="1442">
                  <c:v>0.163364673421386</c:v>
                </c:pt>
                <c:pt idx="1443">
                  <c:v>0.17197764152735201</c:v>
                </c:pt>
                <c:pt idx="1444">
                  <c:v>0.18369641391095601</c:v>
                </c:pt>
                <c:pt idx="1445">
                  <c:v>0.183700549792011</c:v>
                </c:pt>
                <c:pt idx="1446">
                  <c:v>0.1725691453349</c:v>
                </c:pt>
                <c:pt idx="1447">
                  <c:v>0.167383134295744</c:v>
                </c:pt>
                <c:pt idx="1448">
                  <c:v>0.17113004238014501</c:v>
                </c:pt>
                <c:pt idx="1449">
                  <c:v>0.16339247250165601</c:v>
                </c:pt>
                <c:pt idx="1450">
                  <c:v>0.160560792324935</c:v>
                </c:pt>
                <c:pt idx="1451">
                  <c:v>0.169123126971714</c:v>
                </c:pt>
                <c:pt idx="1452">
                  <c:v>0.162268043862308</c:v>
                </c:pt>
                <c:pt idx="1453">
                  <c:v>0.17375831861039201</c:v>
                </c:pt>
                <c:pt idx="1454">
                  <c:v>0.16626522768813401</c:v>
                </c:pt>
                <c:pt idx="1455">
                  <c:v>0.17726514717106301</c:v>
                </c:pt>
                <c:pt idx="1456">
                  <c:v>0.17697674843030101</c:v>
                </c:pt>
                <c:pt idx="1457">
                  <c:v>0.17610437704981999</c:v>
                </c:pt>
                <c:pt idx="1458">
                  <c:v>0.17145952513309901</c:v>
                </c:pt>
                <c:pt idx="1459">
                  <c:v>0.17262176305781901</c:v>
                </c:pt>
                <c:pt idx="1460">
                  <c:v>0.164290275871185</c:v>
                </c:pt>
                <c:pt idx="1461">
                  <c:v>0.15610265259404199</c:v>
                </c:pt>
                <c:pt idx="1462">
                  <c:v>0.16004304202081601</c:v>
                </c:pt>
                <c:pt idx="1463">
                  <c:v>0.16401732912488601</c:v>
                </c:pt>
                <c:pt idx="1464">
                  <c:v>0.15221192152569399</c:v>
                </c:pt>
                <c:pt idx="1465">
                  <c:v>0.151661095901859</c:v>
                </c:pt>
                <c:pt idx="1466">
                  <c:v>0.167746170015207</c:v>
                </c:pt>
                <c:pt idx="1467">
                  <c:v>0.16631717153518</c:v>
                </c:pt>
                <c:pt idx="1468">
                  <c:v>0.159784384169743</c:v>
                </c:pt>
                <c:pt idx="1469">
                  <c:v>0.15894240448789501</c:v>
                </c:pt>
                <c:pt idx="1470">
                  <c:v>0.15838325094748601</c:v>
                </c:pt>
                <c:pt idx="1471">
                  <c:v>0.157824780385593</c:v>
                </c:pt>
                <c:pt idx="1472">
                  <c:v>0.153911331713626</c:v>
                </c:pt>
                <c:pt idx="1473">
                  <c:v>0.156149564456252</c:v>
                </c:pt>
                <c:pt idx="1474">
                  <c:v>0.14838222716420699</c:v>
                </c:pt>
                <c:pt idx="1475">
                  <c:v>0.16349574057264099</c:v>
                </c:pt>
                <c:pt idx="1476">
                  <c:v>0.16951159794818399</c:v>
                </c:pt>
                <c:pt idx="1477">
                  <c:v>0.157848325016437</c:v>
                </c:pt>
                <c:pt idx="1478">
                  <c:v>0.152821641561282</c:v>
                </c:pt>
                <c:pt idx="1479">
                  <c:v>0.15954556472011799</c:v>
                </c:pt>
                <c:pt idx="1480">
                  <c:v>0.15561726688435301</c:v>
                </c:pt>
                <c:pt idx="1481">
                  <c:v>0.15730226766125599</c:v>
                </c:pt>
                <c:pt idx="1482">
                  <c:v>0.16637711372713801</c:v>
                </c:pt>
                <c:pt idx="1483">
                  <c:v>0.15787187086389001</c:v>
                </c:pt>
                <c:pt idx="1484">
                  <c:v>0.167818315005971</c:v>
                </c:pt>
                <c:pt idx="1485">
                  <c:v>0.153961904871248</c:v>
                </c:pt>
                <c:pt idx="1486">
                  <c:v>0.161552070782195</c:v>
                </c:pt>
                <c:pt idx="1487">
                  <c:v>0.16297472779806399</c:v>
                </c:pt>
                <c:pt idx="1488">
                  <c:v>0.15761051244951099</c:v>
                </c:pt>
                <c:pt idx="1489">
                  <c:v>0.16355135581817801</c:v>
                </c:pt>
                <c:pt idx="1490">
                  <c:v>0.15649614900056899</c:v>
                </c:pt>
                <c:pt idx="1491">
                  <c:v>0.155101200664818</c:v>
                </c:pt>
                <c:pt idx="1492">
                  <c:v>0.16670339933095199</c:v>
                </c:pt>
                <c:pt idx="1493">
                  <c:v>0.16699389127349101</c:v>
                </c:pt>
                <c:pt idx="1494">
                  <c:v>0.15847755206488201</c:v>
                </c:pt>
                <c:pt idx="1495">
                  <c:v>0.150669628782962</c:v>
                </c:pt>
                <c:pt idx="1496">
                  <c:v>0.15961252870845799</c:v>
                </c:pt>
                <c:pt idx="1497">
                  <c:v>0.15178496062908201</c:v>
                </c:pt>
                <c:pt idx="1498">
                  <c:v>0.15178883196621501</c:v>
                </c:pt>
                <c:pt idx="1499">
                  <c:v>0.15123853782819599</c:v>
                </c:pt>
                <c:pt idx="1500">
                  <c:v>0.15096558251494299</c:v>
                </c:pt>
                <c:pt idx="1501">
                  <c:v>0.156259044455345</c:v>
                </c:pt>
                <c:pt idx="1502">
                  <c:v>0.15014388527528399</c:v>
                </c:pt>
                <c:pt idx="1503">
                  <c:v>0.15626686547233601</c:v>
                </c:pt>
                <c:pt idx="1504">
                  <c:v>0.15627077603168399</c:v>
                </c:pt>
                <c:pt idx="1505">
                  <c:v>0.150708244918274</c:v>
                </c:pt>
                <c:pt idx="1506">
                  <c:v>0.153486610294539</c:v>
                </c:pt>
                <c:pt idx="1507">
                  <c:v>0.16191859570339501</c:v>
                </c:pt>
                <c:pt idx="1508">
                  <c:v>0.15155035464875599</c:v>
                </c:pt>
                <c:pt idx="1509">
                  <c:v>0.15853650013634099</c:v>
                </c:pt>
                <c:pt idx="1510">
                  <c:v>0.156014247703085</c:v>
                </c:pt>
                <c:pt idx="1511">
                  <c:v>0.164778415926396</c:v>
                </c:pt>
                <c:pt idx="1512">
                  <c:v>0.15323167533766999</c:v>
                </c:pt>
                <c:pt idx="1513">
                  <c:v>0.159115515849831</c:v>
                </c:pt>
                <c:pt idx="1514">
                  <c:v>0.15351770178247601</c:v>
                </c:pt>
                <c:pt idx="1515">
                  <c:v>0.14798972097938601</c:v>
                </c:pt>
                <c:pt idx="1516">
                  <c:v>0.14525407061165399</c:v>
                </c:pt>
                <c:pt idx="1517">
                  <c:v>0.14253615261666999</c:v>
                </c:pt>
                <c:pt idx="1518">
                  <c:v>0.14471591928993199</c:v>
                </c:pt>
                <c:pt idx="1519">
                  <c:v>0.15298076906192401</c:v>
                </c:pt>
                <c:pt idx="1520">
                  <c:v>0.154376889027071</c:v>
                </c:pt>
                <c:pt idx="1521">
                  <c:v>0.150217170086476</c:v>
                </c:pt>
                <c:pt idx="1522">
                  <c:v>0.15132747607647601</c:v>
                </c:pt>
                <c:pt idx="1523">
                  <c:v>0.15244061123843</c:v>
                </c:pt>
                <c:pt idx="1524">
                  <c:v>0.15467144699062199</c:v>
                </c:pt>
                <c:pt idx="1525">
                  <c:v>0.15691348467584801</c:v>
                </c:pt>
                <c:pt idx="1526">
                  <c:v>0.165409089535898</c:v>
                </c:pt>
                <c:pt idx="1527">
                  <c:v>0.16256528249955099</c:v>
                </c:pt>
                <c:pt idx="1528">
                  <c:v>0.15861117859450499</c:v>
                </c:pt>
                <c:pt idx="1529">
                  <c:v>0.15524944088251599</c:v>
                </c:pt>
                <c:pt idx="1530">
                  <c:v>0.16059388381739501</c:v>
                </c:pt>
                <c:pt idx="1531">
                  <c:v>0.166000662955161</c:v>
                </c:pt>
                <c:pt idx="1532">
                  <c:v>0.16258510510794499</c:v>
                </c:pt>
                <c:pt idx="1533">
                  <c:v>0.170606293138447</c:v>
                </c:pt>
                <c:pt idx="1534">
                  <c:v>0.16945682804997</c:v>
                </c:pt>
                <c:pt idx="1535">
                  <c:v>0.17409109822763</c:v>
                </c:pt>
                <c:pt idx="1536">
                  <c:v>0.16917691678281099</c:v>
                </c:pt>
                <c:pt idx="1537">
                  <c:v>0.17643054836888</c:v>
                </c:pt>
                <c:pt idx="1538">
                  <c:v>0.16889716585324499</c:v>
                </c:pt>
                <c:pt idx="1539">
                  <c:v>0.155288459618907</c:v>
                </c:pt>
                <c:pt idx="1540">
                  <c:v>0.16603660365077899</c:v>
                </c:pt>
                <c:pt idx="1541">
                  <c:v>0.165468918166536</c:v>
                </c:pt>
                <c:pt idx="1542">
                  <c:v>0.184695065384507</c:v>
                </c:pt>
                <c:pt idx="1543">
                  <c:v>0.156423314285007</c:v>
                </c:pt>
                <c:pt idx="1544">
                  <c:v>0.168346170699881</c:v>
                </c:pt>
                <c:pt idx="1545">
                  <c:v>0.16263664780791701</c:v>
                </c:pt>
                <c:pt idx="1546">
                  <c:v>0.15811917570082301</c:v>
                </c:pt>
                <c:pt idx="1547">
                  <c:v>0.15981347906870599</c:v>
                </c:pt>
                <c:pt idx="1548">
                  <c:v>0.158408328178306</c:v>
                </c:pt>
                <c:pt idx="1549">
                  <c:v>0.16951715978123499</c:v>
                </c:pt>
                <c:pt idx="1550">
                  <c:v>0.160672844894961</c:v>
                </c:pt>
                <c:pt idx="1551">
                  <c:v>0.16379773065301401</c:v>
                </c:pt>
                <c:pt idx="1552">
                  <c:v>0.16665694286983401</c:v>
                </c:pt>
                <c:pt idx="1553">
                  <c:v>0.16380568036707499</c:v>
                </c:pt>
                <c:pt idx="1554">
                  <c:v>0.17913580315292099</c:v>
                </c:pt>
                <c:pt idx="1555">
                  <c:v>0.170117803319042</c:v>
                </c:pt>
                <c:pt idx="1556">
                  <c:v>0.16810700240868601</c:v>
                </c:pt>
                <c:pt idx="1557">
                  <c:v>0.16610449898473401</c:v>
                </c:pt>
                <c:pt idx="1558">
                  <c:v>0.161270362025595</c:v>
                </c:pt>
                <c:pt idx="1559">
                  <c:v>0.151470588649778</c:v>
                </c:pt>
                <c:pt idx="1560">
                  <c:v>0.16611648151237501</c:v>
                </c:pt>
                <c:pt idx="1561">
                  <c:v>0.174778597682894</c:v>
                </c:pt>
                <c:pt idx="1562">
                  <c:v>0.168418404963982</c:v>
                </c:pt>
                <c:pt idx="1563">
                  <c:v>0.174204780799815</c:v>
                </c:pt>
                <c:pt idx="1564">
                  <c:v>0.173046955995733</c:v>
                </c:pt>
                <c:pt idx="1565">
                  <c:v>0.17189180852532901</c:v>
                </c:pt>
                <c:pt idx="1566">
                  <c:v>0.16843445848036401</c:v>
                </c:pt>
                <c:pt idx="1567">
                  <c:v>0.15428103740701599</c:v>
                </c:pt>
                <c:pt idx="1568">
                  <c:v>0.168730007099538</c:v>
                </c:pt>
                <c:pt idx="1569">
                  <c:v>0.17714573452048801</c:v>
                </c:pt>
                <c:pt idx="1570">
                  <c:v>0.171912017904093</c:v>
                </c:pt>
                <c:pt idx="1571">
                  <c:v>0.160473031256747</c:v>
                </c:pt>
                <c:pt idx="1572">
                  <c:v>0.15709758065474799</c:v>
                </c:pt>
                <c:pt idx="1573">
                  <c:v>0.17134551962901801</c:v>
                </c:pt>
                <c:pt idx="1574">
                  <c:v>0.154587219682115</c:v>
                </c:pt>
                <c:pt idx="1575">
                  <c:v>0.15598838585087599</c:v>
                </c:pt>
                <c:pt idx="1576">
                  <c:v>0.164181923152318</c:v>
                </c:pt>
                <c:pt idx="1577">
                  <c:v>0.154319971666945</c:v>
                </c:pt>
                <c:pt idx="1578">
                  <c:v>0.16050065889918599</c:v>
                </c:pt>
                <c:pt idx="1579">
                  <c:v>0.15321374195781701</c:v>
                </c:pt>
                <c:pt idx="1580">
                  <c:v>0.16277544474210401</c:v>
                </c:pt>
                <c:pt idx="1581">
                  <c:v>0.147144506874718</c:v>
                </c:pt>
                <c:pt idx="1582">
                  <c:v>0.145505790073434</c:v>
                </c:pt>
                <c:pt idx="1583">
                  <c:v>0.149903927523581</c:v>
                </c:pt>
                <c:pt idx="1584">
                  <c:v>0.15434722767370501</c:v>
                </c:pt>
                <c:pt idx="1585">
                  <c:v>0.153237046001234</c:v>
                </c:pt>
                <c:pt idx="1586">
                  <c:v>0.14552105065027701</c:v>
                </c:pt>
                <c:pt idx="1587">
                  <c:v>0.148816483761218</c:v>
                </c:pt>
                <c:pt idx="1588">
                  <c:v>0.14717131704997299</c:v>
                </c:pt>
                <c:pt idx="1589">
                  <c:v>0.14607933693691599</c:v>
                </c:pt>
                <c:pt idx="1590">
                  <c:v>0.14499017718125801</c:v>
                </c:pt>
                <c:pt idx="1591">
                  <c:v>0.14993476568644501</c:v>
                </c:pt>
                <c:pt idx="1592">
                  <c:v>0.14472499257864799</c:v>
                </c:pt>
                <c:pt idx="1593">
                  <c:v>0.14500160849656299</c:v>
                </c:pt>
                <c:pt idx="1594">
                  <c:v>0.14093200154315</c:v>
                </c:pt>
                <c:pt idx="1595">
                  <c:v>0.147747126732066</c:v>
                </c:pt>
                <c:pt idx="1596">
                  <c:v>0.15859696019584499</c:v>
                </c:pt>
                <c:pt idx="1597">
                  <c:v>0.15217226360643599</c:v>
                </c:pt>
                <c:pt idx="1598">
                  <c:v>0.15273149013971199</c:v>
                </c:pt>
                <c:pt idx="1599">
                  <c:v>0.158890348001305</c:v>
                </c:pt>
                <c:pt idx="1600">
                  <c:v>0.14831603387994499</c:v>
                </c:pt>
                <c:pt idx="1601">
                  <c:v>0.15497159104695599</c:v>
                </c:pt>
                <c:pt idx="1602">
                  <c:v>0.15246923580749899</c:v>
                </c:pt>
                <c:pt idx="1603">
                  <c:v>0.156097826699858</c:v>
                </c:pt>
                <c:pt idx="1604">
                  <c:v>0.16715150788594499</c:v>
                </c:pt>
                <c:pt idx="1605">
                  <c:v>0.16060723809465699</c:v>
                </c:pt>
                <c:pt idx="1606">
                  <c:v>0.15109845998801</c:v>
                </c:pt>
                <c:pt idx="1607">
                  <c:v>0.153322504663985</c:v>
                </c:pt>
                <c:pt idx="1608">
                  <c:v>0.15780031672723099</c:v>
                </c:pt>
                <c:pt idx="1609">
                  <c:v>0.15612128176943499</c:v>
                </c:pt>
                <c:pt idx="1610">
                  <c:v>0.153056016500246</c:v>
                </c:pt>
                <c:pt idx="1611">
                  <c:v>0.150564476939794</c:v>
                </c:pt>
                <c:pt idx="1612">
                  <c:v>0.15417742164332801</c:v>
                </c:pt>
                <c:pt idx="1613">
                  <c:v>0.15838232952897099</c:v>
                </c:pt>
                <c:pt idx="1614">
                  <c:v>0.16291031531830999</c:v>
                </c:pt>
                <c:pt idx="1615">
                  <c:v>0.16121257669191699</c:v>
                </c:pt>
                <c:pt idx="1616">
                  <c:v>0.17094100442041599</c:v>
                </c:pt>
                <c:pt idx="1617">
                  <c:v>0.16292221752091801</c:v>
                </c:pt>
                <c:pt idx="1618">
                  <c:v>0.15475867354779299</c:v>
                </c:pt>
                <c:pt idx="1619">
                  <c:v>0.147290068162717</c:v>
                </c:pt>
                <c:pt idx="1620">
                  <c:v>0.16038377656220601</c:v>
                </c:pt>
                <c:pt idx="1621">
                  <c:v>0.15672854541147099</c:v>
                </c:pt>
                <c:pt idx="1622">
                  <c:v>0.160674356086453</c:v>
                </c:pt>
                <c:pt idx="1623">
                  <c:v>0.164084004543571</c:v>
                </c:pt>
                <c:pt idx="1624">
                  <c:v>0.15702073199901301</c:v>
                </c:pt>
                <c:pt idx="1625">
                  <c:v>0.15061852741746201</c:v>
                </c:pt>
                <c:pt idx="1626">
                  <c:v>0.16638017286177401</c:v>
                </c:pt>
                <c:pt idx="1627">
                  <c:v>0.15956433520555699</c:v>
                </c:pt>
                <c:pt idx="1628">
                  <c:v>0.16211414124495899</c:v>
                </c:pt>
                <c:pt idx="1629">
                  <c:v>0.16524864810227399</c:v>
                </c:pt>
                <c:pt idx="1630">
                  <c:v>0.175933824681377</c:v>
                </c:pt>
                <c:pt idx="1631">
                  <c:v>0.156767692511981</c:v>
                </c:pt>
                <c:pt idx="1632">
                  <c:v>0.15341963681318099</c:v>
                </c:pt>
                <c:pt idx="1633">
                  <c:v>0.150096702087715</c:v>
                </c:pt>
                <c:pt idx="1634">
                  <c:v>0.14954854334569001</c:v>
                </c:pt>
                <c:pt idx="1635">
                  <c:v>0.153988226473702</c:v>
                </c:pt>
                <c:pt idx="1636">
                  <c:v>0.147629715575396</c:v>
                </c:pt>
                <c:pt idx="1637">
                  <c:v>0.16413968901777401</c:v>
                </c:pt>
                <c:pt idx="1638">
                  <c:v>0.163574261157582</c:v>
                </c:pt>
                <c:pt idx="1639">
                  <c:v>0.16244147148511401</c:v>
                </c:pt>
                <c:pt idx="1640">
                  <c:v>0.169019236513026</c:v>
                </c:pt>
                <c:pt idx="1641">
                  <c:v>0.16931111928659201</c:v>
                </c:pt>
                <c:pt idx="1642">
                  <c:v>0.16902727311265001</c:v>
                </c:pt>
                <c:pt idx="1643">
                  <c:v>0.17394807933581199</c:v>
                </c:pt>
                <c:pt idx="1644">
                  <c:v>0.166165943504296</c:v>
                </c:pt>
                <c:pt idx="1645">
                  <c:v>0.176286866445623</c:v>
                </c:pt>
                <c:pt idx="1646">
                  <c:v>0.16846810329512499</c:v>
                </c:pt>
                <c:pt idx="1647">
                  <c:v>0.178636451803903</c:v>
                </c:pt>
                <c:pt idx="1648">
                  <c:v>0.180403645765362</c:v>
                </c:pt>
                <c:pt idx="1649">
                  <c:v>0.16934328569812199</c:v>
                </c:pt>
                <c:pt idx="1650">
                  <c:v>0.16305316162799799</c:v>
                </c:pt>
                <c:pt idx="1651">
                  <c:v>0.16305713020009999</c:v>
                </c:pt>
                <c:pt idx="1652">
                  <c:v>0.165054851182142</c:v>
                </c:pt>
                <c:pt idx="1653">
                  <c:v>0.17340764126550401</c:v>
                </c:pt>
                <c:pt idx="1654">
                  <c:v>0.175448239968134</c:v>
                </c:pt>
                <c:pt idx="1655">
                  <c:v>0.17109835685806901</c:v>
                </c:pt>
                <c:pt idx="1656">
                  <c:v>0.169083533016127</c:v>
                </c:pt>
                <c:pt idx="1657">
                  <c:v>0.16650407788906901</c:v>
                </c:pt>
                <c:pt idx="1658">
                  <c:v>0.167367709072584</c:v>
                </c:pt>
                <c:pt idx="1659">
                  <c:v>0.15631678814991501</c:v>
                </c:pt>
                <c:pt idx="1660">
                  <c:v>0.153528450115897</c:v>
                </c:pt>
                <c:pt idx="1661">
                  <c:v>0.16196121779970599</c:v>
                </c:pt>
                <c:pt idx="1662">
                  <c:v>0.15913820406246099</c:v>
                </c:pt>
                <c:pt idx="1663">
                  <c:v>0.161969136524343</c:v>
                </c:pt>
                <c:pt idx="1664">
                  <c:v>0.16112317969758</c:v>
                </c:pt>
                <c:pt idx="1665">
                  <c:v>0.14911649246064099</c:v>
                </c:pt>
                <c:pt idx="1666">
                  <c:v>0.144734066064408</c:v>
                </c:pt>
                <c:pt idx="1667">
                  <c:v>0.14528367974665099</c:v>
                </c:pt>
                <c:pt idx="1668">
                  <c:v>0.145014498576399</c:v>
                </c:pt>
                <c:pt idx="1669">
                  <c:v>0.14474549038113699</c:v>
                </c:pt>
                <c:pt idx="1670">
                  <c:v>0.15945162752967801</c:v>
                </c:pt>
                <c:pt idx="1671">
                  <c:v>0.15134977330209601</c:v>
                </c:pt>
                <c:pt idx="1672">
                  <c:v>0.151076748420954</c:v>
                </c:pt>
                <c:pt idx="1673">
                  <c:v>0.14530655871011899</c:v>
                </c:pt>
                <c:pt idx="1674">
                  <c:v>0.13586158605706999</c:v>
                </c:pt>
                <c:pt idx="1675">
                  <c:v>0.131883591194492</c:v>
                </c:pt>
                <c:pt idx="1676">
                  <c:v>0.146138107349402</c:v>
                </c:pt>
                <c:pt idx="1677">
                  <c:v>0.14423081345453001</c:v>
                </c:pt>
                <c:pt idx="1678">
                  <c:v>0.143962310051229</c:v>
                </c:pt>
                <c:pt idx="1679">
                  <c:v>0.14369398001030001</c:v>
                </c:pt>
                <c:pt idx="1680">
                  <c:v>0.13748815957941499</c:v>
                </c:pt>
                <c:pt idx="1681">
                  <c:v>0.154167234450755</c:v>
                </c:pt>
                <c:pt idx="1682">
                  <c:v>0.14452232623255401</c:v>
                </c:pt>
                <c:pt idx="1683">
                  <c:v>0.14099759361171901</c:v>
                </c:pt>
                <c:pt idx="1684">
                  <c:v>0.144802616649952</c:v>
                </c:pt>
                <c:pt idx="1685">
                  <c:v>0.14809244610500999</c:v>
                </c:pt>
                <c:pt idx="1686">
                  <c:v>0.137510605625148</c:v>
                </c:pt>
                <c:pt idx="1687">
                  <c:v>0.137782367988045</c:v>
                </c:pt>
                <c:pt idx="1688">
                  <c:v>0.13431593896974101</c:v>
                </c:pt>
                <c:pt idx="1689">
                  <c:v>0.136184412367583</c:v>
                </c:pt>
                <c:pt idx="1690">
                  <c:v>0.144825469343768</c:v>
                </c:pt>
                <c:pt idx="1691">
                  <c:v>0.13726146113277801</c:v>
                </c:pt>
                <c:pt idx="1692">
                  <c:v>0.13459663908373401</c:v>
                </c:pt>
                <c:pt idx="1693">
                  <c:v>0.142660284352853</c:v>
                </c:pt>
                <c:pt idx="1694">
                  <c:v>0.13968990089024799</c:v>
                </c:pt>
                <c:pt idx="1695">
                  <c:v>0.13620678445619</c:v>
                </c:pt>
                <c:pt idx="1696">
                  <c:v>0.138084287133665</c:v>
                </c:pt>
                <c:pt idx="1697">
                  <c:v>0.14539808704280799</c:v>
                </c:pt>
                <c:pt idx="1698">
                  <c:v>0.13997443902364801</c:v>
                </c:pt>
                <c:pt idx="1699">
                  <c:v>0.139978203239848</c:v>
                </c:pt>
                <c:pt idx="1700">
                  <c:v>0.13890506088718199</c:v>
                </c:pt>
                <c:pt idx="1701">
                  <c:v>0.14980666860754999</c:v>
                </c:pt>
                <c:pt idx="1702">
                  <c:v>0.14133970025095099</c:v>
                </c:pt>
                <c:pt idx="1703">
                  <c:v>0.133575043669277</c:v>
                </c:pt>
                <c:pt idx="1704">
                  <c:v>0.13597336731734899</c:v>
                </c:pt>
                <c:pt idx="1705">
                  <c:v>0.13838643512919799</c:v>
                </c:pt>
                <c:pt idx="1706">
                  <c:v>0.13305601103786199</c:v>
                </c:pt>
                <c:pt idx="1707">
                  <c:v>0.14380035309088701</c:v>
                </c:pt>
                <c:pt idx="1708">
                  <c:v>0.14055165574392001</c:v>
                </c:pt>
                <c:pt idx="1709">
                  <c:v>0.13732876459919899</c:v>
                </c:pt>
                <c:pt idx="1710">
                  <c:v>0.13867380335746801</c:v>
                </c:pt>
                <c:pt idx="1711">
                  <c:v>0.139484507864018</c:v>
                </c:pt>
                <c:pt idx="1712">
                  <c:v>0.13600318103141601</c:v>
                </c:pt>
                <c:pt idx="1713">
                  <c:v>0.14382315086983299</c:v>
                </c:pt>
                <c:pt idx="1714">
                  <c:v>0.13949578691037201</c:v>
                </c:pt>
                <c:pt idx="1715">
                  <c:v>0.13521443430508501</c:v>
                </c:pt>
                <c:pt idx="1716">
                  <c:v>0.13548461707119899</c:v>
                </c:pt>
                <c:pt idx="1717">
                  <c:v>0.14766569307501501</c:v>
                </c:pt>
                <c:pt idx="1718">
                  <c:v>0.146846446633527</c:v>
                </c:pt>
                <c:pt idx="1719">
                  <c:v>0.15208999305302701</c:v>
                </c:pt>
                <c:pt idx="1720">
                  <c:v>0.149052560507696</c:v>
                </c:pt>
                <c:pt idx="1721">
                  <c:v>0.14658391496838</c:v>
                </c:pt>
                <c:pt idx="1722">
                  <c:v>0.16362345963823499</c:v>
                </c:pt>
                <c:pt idx="1723">
                  <c:v>0.16964092533140701</c:v>
                </c:pt>
                <c:pt idx="1724">
                  <c:v>0.169644948728393</c:v>
                </c:pt>
                <c:pt idx="1725">
                  <c:v>0.169648972158433</c:v>
                </c:pt>
                <c:pt idx="1726">
                  <c:v>0.16165156420531801</c:v>
                </c:pt>
                <c:pt idx="1727">
                  <c:v>0.178964239136924</c:v>
                </c:pt>
                <c:pt idx="1728">
                  <c:v>0.17779552930729101</c:v>
                </c:pt>
                <c:pt idx="1729">
                  <c:v>0.17024172056782499</c:v>
                </c:pt>
                <c:pt idx="1730">
                  <c:v>0.16765612787456799</c:v>
                </c:pt>
                <c:pt idx="1731">
                  <c:v>0.171405136435578</c:v>
                </c:pt>
                <c:pt idx="1732">
                  <c:v>0.17547422199174201</c:v>
                </c:pt>
                <c:pt idx="1733">
                  <c:v>0.18548708772601999</c:v>
                </c:pt>
                <c:pt idx="1734">
                  <c:v>0.18668135091353499</c:v>
                </c:pt>
                <c:pt idx="1735">
                  <c:v>0.18847563101138001</c:v>
                </c:pt>
                <c:pt idx="1736">
                  <c:v>0.16796724103237801</c:v>
                </c:pt>
                <c:pt idx="1737">
                  <c:v>0.171429363982991</c:v>
                </c:pt>
                <c:pt idx="1738">
                  <c:v>0.16425657902590901</c:v>
                </c:pt>
                <c:pt idx="1739">
                  <c:v>0.169129280053364</c:v>
                </c:pt>
                <c:pt idx="1740">
                  <c:v>0.173179712509725</c:v>
                </c:pt>
                <c:pt idx="1741">
                  <c:v>0.17086745117698701</c:v>
                </c:pt>
                <c:pt idx="1742">
                  <c:v>0.17493214444274999</c:v>
                </c:pt>
                <c:pt idx="1743">
                  <c:v>0.17261176907576301</c:v>
                </c:pt>
                <c:pt idx="1744">
                  <c:v>0.17464913105227201</c:v>
                </c:pt>
                <c:pt idx="1745">
                  <c:v>0.170883585174917</c:v>
                </c:pt>
                <c:pt idx="1746">
                  <c:v>0.179042119214264</c:v>
                </c:pt>
                <c:pt idx="1747">
                  <c:v>0.169161434494327</c:v>
                </c:pt>
                <c:pt idx="1748">
                  <c:v>0.170318264431047</c:v>
                </c:pt>
                <c:pt idx="1749">
                  <c:v>0.18318090760113401</c:v>
                </c:pt>
                <c:pt idx="1750">
                  <c:v>0.186152439521338</c:v>
                </c:pt>
                <c:pt idx="1751">
                  <c:v>0.170907787161234</c:v>
                </c:pt>
                <c:pt idx="1752">
                  <c:v>0.17120079495907201</c:v>
                </c:pt>
                <c:pt idx="1753">
                  <c:v>0.16574329035015201</c:v>
                </c:pt>
                <c:pt idx="1754">
                  <c:v>0.17063107900810201</c:v>
                </c:pt>
                <c:pt idx="1755">
                  <c:v>0.16403932436007501</c:v>
                </c:pt>
                <c:pt idx="1756">
                  <c:v>0.159508269771275</c:v>
                </c:pt>
                <c:pt idx="1757">
                  <c:v>0.17266843939340401</c:v>
                </c:pt>
                <c:pt idx="1758">
                  <c:v>0.17645562412718599</c:v>
                </c:pt>
                <c:pt idx="1759">
                  <c:v>0.17383756078629101</c:v>
                </c:pt>
                <c:pt idx="1760">
                  <c:v>0.17268058387125099</c:v>
                </c:pt>
                <c:pt idx="1761">
                  <c:v>0.17210512148423601</c:v>
                </c:pt>
                <c:pt idx="1762">
                  <c:v>0.17095216055301399</c:v>
                </c:pt>
                <c:pt idx="1763">
                  <c:v>0.164071140256736</c:v>
                </c:pt>
                <c:pt idx="1764">
                  <c:v>0.16836682943206799</c:v>
                </c:pt>
                <c:pt idx="1765">
                  <c:v>0.16123932122843601</c:v>
                </c:pt>
                <c:pt idx="1766">
                  <c:v>0.173575439324714</c:v>
                </c:pt>
                <c:pt idx="1767">
                  <c:v>0.16011611570796899</c:v>
                </c:pt>
                <c:pt idx="1768">
                  <c:v>0.16809556473901999</c:v>
                </c:pt>
                <c:pt idx="1769">
                  <c:v>0.169249870124216</c:v>
                </c:pt>
                <c:pt idx="1770">
                  <c:v>0.168966059543841</c:v>
                </c:pt>
                <c:pt idx="1771">
                  <c:v>0.16925791052085301</c:v>
                </c:pt>
                <c:pt idx="1772">
                  <c:v>0.17563707922184399</c:v>
                </c:pt>
                <c:pt idx="1773">
                  <c:v>0.17041899819824599</c:v>
                </c:pt>
                <c:pt idx="1774">
                  <c:v>0.16582711110787501</c:v>
                </c:pt>
                <c:pt idx="1775">
                  <c:v>0.155650580625142</c:v>
                </c:pt>
                <c:pt idx="1776">
                  <c:v>0.16213301586145501</c:v>
                </c:pt>
                <c:pt idx="1777">
                  <c:v>0.16242072545486999</c:v>
                </c:pt>
                <c:pt idx="1778">
                  <c:v>0.17246357726113401</c:v>
                </c:pt>
                <c:pt idx="1779">
                  <c:v>0.17624921591904699</c:v>
                </c:pt>
                <c:pt idx="1780">
                  <c:v>0.16699601585391699</c:v>
                </c:pt>
                <c:pt idx="1781">
                  <c:v>0.15904284417811301</c:v>
                </c:pt>
                <c:pt idx="1782">
                  <c:v>0.15623765834994</c:v>
                </c:pt>
                <c:pt idx="1783">
                  <c:v>0.15961462027661999</c:v>
                </c:pt>
                <c:pt idx="1784">
                  <c:v>0.171908575002438</c:v>
                </c:pt>
                <c:pt idx="1785">
                  <c:v>0.16587102307764301</c:v>
                </c:pt>
                <c:pt idx="1786">
                  <c:v>0.164732736273909</c:v>
                </c:pt>
                <c:pt idx="1787">
                  <c:v>0.16416660077016099</c:v>
                </c:pt>
                <c:pt idx="1788">
                  <c:v>0.16331667889999699</c:v>
                </c:pt>
                <c:pt idx="1789">
                  <c:v>0.168754698206044</c:v>
                </c:pt>
                <c:pt idx="1790">
                  <c:v>0.16962234867199499</c:v>
                </c:pt>
                <c:pt idx="1791">
                  <c:v>0.170491539285128</c:v>
                </c:pt>
                <c:pt idx="1792">
                  <c:v>0.15965007590137301</c:v>
                </c:pt>
                <c:pt idx="1793">
                  <c:v>0.160218661860759</c:v>
                </c:pt>
                <c:pt idx="1794">
                  <c:v>0.16504993115923899</c:v>
                </c:pt>
                <c:pt idx="1795">
                  <c:v>0.163628953773584</c:v>
                </c:pt>
                <c:pt idx="1796">
                  <c:v>0.16249603261331999</c:v>
                </c:pt>
                <c:pt idx="1797">
                  <c:v>0.173991772655121</c:v>
                </c:pt>
                <c:pt idx="1798">
                  <c:v>0.171965165248681</c:v>
                </c:pt>
                <c:pt idx="1799">
                  <c:v>0.16994679769118901</c:v>
                </c:pt>
                <c:pt idx="1800">
                  <c:v>0.18014538695763099</c:v>
                </c:pt>
                <c:pt idx="1801">
                  <c:v>0.16593490222291399</c:v>
                </c:pt>
                <c:pt idx="1802">
                  <c:v>0.16880691013472399</c:v>
                </c:pt>
                <c:pt idx="1803">
                  <c:v>0.17169594527897999</c:v>
                </c:pt>
                <c:pt idx="1804">
                  <c:v>0.16594688051116899</c:v>
                </c:pt>
                <c:pt idx="1805">
                  <c:v>0.171704025739851</c:v>
                </c:pt>
                <c:pt idx="1806">
                  <c:v>0.152704908272214</c:v>
                </c:pt>
                <c:pt idx="1807">
                  <c:v>0.163107793831888</c:v>
                </c:pt>
                <c:pt idx="1808">
                  <c:v>0.166821511268268</c:v>
                </c:pt>
                <c:pt idx="1809">
                  <c:v>0.170564091065358</c:v>
                </c:pt>
                <c:pt idx="1810">
                  <c:v>0.17375391148132499</c:v>
                </c:pt>
                <c:pt idx="1811">
                  <c:v>0.165403230490307</c:v>
                </c:pt>
                <c:pt idx="1812">
                  <c:v>0.171153908073329</c:v>
                </c:pt>
                <c:pt idx="1813">
                  <c:v>0.17697231319308701</c:v>
                </c:pt>
                <c:pt idx="1814">
                  <c:v>0.17580813562962</c:v>
                </c:pt>
                <c:pt idx="1815">
                  <c:v>0.16885912765814701</c:v>
                </c:pt>
                <c:pt idx="1816">
                  <c:v>0.18345781337869199</c:v>
                </c:pt>
                <c:pt idx="1817">
                  <c:v>0.168292126194236</c:v>
                </c:pt>
                <c:pt idx="1818">
                  <c:v>0.18673285345006199</c:v>
                </c:pt>
                <c:pt idx="1819">
                  <c:v>0.18051777524247301</c:v>
                </c:pt>
                <c:pt idx="1820">
                  <c:v>0.17963938686596401</c:v>
                </c:pt>
                <c:pt idx="1821">
                  <c:v>0.17759014380709401</c:v>
                </c:pt>
                <c:pt idx="1822">
                  <c:v>0.174093253661813</c:v>
                </c:pt>
                <c:pt idx="1823">
                  <c:v>0.17642863534377601</c:v>
                </c:pt>
                <c:pt idx="1824">
                  <c:v>0.17848143263260399</c:v>
                </c:pt>
                <c:pt idx="1825">
                  <c:v>0.18054244142147099</c:v>
                </c:pt>
                <c:pt idx="1826">
                  <c:v>0.18736226827119001</c:v>
                </c:pt>
                <c:pt idx="1827">
                  <c:v>0.18766475077622599</c:v>
                </c:pt>
                <c:pt idx="1828">
                  <c:v>0.179084682502233</c:v>
                </c:pt>
                <c:pt idx="1829">
                  <c:v>0.18410408112098101</c:v>
                </c:pt>
                <c:pt idx="1830">
                  <c:v>0.18857321185936299</c:v>
                </c:pt>
                <c:pt idx="1831">
                  <c:v>0.19974844339863401</c:v>
                </c:pt>
                <c:pt idx="1832">
                  <c:v>0.184413014841429</c:v>
                </c:pt>
                <c:pt idx="1833">
                  <c:v>0.18234499974405399</c:v>
                </c:pt>
                <c:pt idx="1834">
                  <c:v>0.180873974602834</c:v>
                </c:pt>
                <c:pt idx="1835">
                  <c:v>0.179994985251829</c:v>
                </c:pt>
                <c:pt idx="1836">
                  <c:v>0.186807728208359</c:v>
                </c:pt>
                <c:pt idx="1837">
                  <c:v>0.18770641836697899</c:v>
                </c:pt>
                <c:pt idx="1838">
                  <c:v>0.19250637805440801</c:v>
                </c:pt>
                <c:pt idx="1839">
                  <c:v>0.178249647920698</c:v>
                </c:pt>
                <c:pt idx="1840">
                  <c:v>0.18593129893888699</c:v>
                </c:pt>
                <c:pt idx="1841">
                  <c:v>0.17533488004564901</c:v>
                </c:pt>
                <c:pt idx="1842">
                  <c:v>0.18683268877168799</c:v>
                </c:pt>
                <c:pt idx="1843">
                  <c:v>0.187134874994071</c:v>
                </c:pt>
                <c:pt idx="1844">
                  <c:v>0.185947912101605</c:v>
                </c:pt>
                <c:pt idx="1845">
                  <c:v>0.18714320009782601</c:v>
                </c:pt>
                <c:pt idx="1846">
                  <c:v>0.186551461461959</c:v>
                </c:pt>
                <c:pt idx="1847">
                  <c:v>0.19920697839155499</c:v>
                </c:pt>
                <c:pt idx="1848">
                  <c:v>0.188648341389418</c:v>
                </c:pt>
                <c:pt idx="1849">
                  <c:v>0.184780144999933</c:v>
                </c:pt>
                <c:pt idx="1850">
                  <c:v>0.18597283280973401</c:v>
                </c:pt>
                <c:pt idx="1851">
                  <c:v>0.18182862339804601</c:v>
                </c:pt>
                <c:pt idx="1852">
                  <c:v>0.198619278603199</c:v>
                </c:pt>
                <c:pt idx="1853">
                  <c:v>0.18539067807252799</c:v>
                </c:pt>
                <c:pt idx="1854">
                  <c:v>0.18509776448812601</c:v>
                </c:pt>
                <c:pt idx="1855">
                  <c:v>0.18480501138500599</c:v>
                </c:pt>
                <c:pt idx="1856">
                  <c:v>0.17714790298114499</c:v>
                </c:pt>
                <c:pt idx="1857">
                  <c:v>0.188387030220387</c:v>
                </c:pt>
                <c:pt idx="1858">
                  <c:v>0.18719731639925399</c:v>
                </c:pt>
                <c:pt idx="1859">
                  <c:v>0.186010216041014</c:v>
                </c:pt>
                <c:pt idx="1860">
                  <c:v>0.17687181615546399</c:v>
                </c:pt>
                <c:pt idx="1861">
                  <c:v>0.18069046300969099</c:v>
                </c:pt>
                <c:pt idx="1862">
                  <c:v>0.18364801166518699</c:v>
                </c:pt>
                <c:pt idx="1863">
                  <c:v>0.18010998850104501</c:v>
                </c:pt>
                <c:pt idx="1864">
                  <c:v>0.185733570096244</c:v>
                </c:pt>
                <c:pt idx="1865">
                  <c:v>0.18070691244664799</c:v>
                </c:pt>
                <c:pt idx="1866">
                  <c:v>0.17021660658959101</c:v>
                </c:pt>
                <c:pt idx="1867">
                  <c:v>0.17253392052289601</c:v>
                </c:pt>
                <c:pt idx="1868">
                  <c:v>0.18013052747302499</c:v>
                </c:pt>
                <c:pt idx="1869">
                  <c:v>0.176032225277716</c:v>
                </c:pt>
                <c:pt idx="1870">
                  <c:v>0.16449688329091999</c:v>
                </c:pt>
                <c:pt idx="1871">
                  <c:v>0.171392076143566</c:v>
                </c:pt>
                <c:pt idx="1872">
                  <c:v>0.164790021394846</c:v>
                </c:pt>
                <c:pt idx="1873">
                  <c:v>0.176632597801091</c:v>
                </c:pt>
                <c:pt idx="1874">
                  <c:v>0.175760815393843</c:v>
                </c:pt>
                <c:pt idx="1875">
                  <c:v>0.181337458295073</c:v>
                </c:pt>
                <c:pt idx="1876">
                  <c:v>0.17112316746690101</c:v>
                </c:pt>
                <c:pt idx="1877">
                  <c:v>0.16168229089412001</c:v>
                </c:pt>
                <c:pt idx="1878">
                  <c:v>0.171131238579879</c:v>
                </c:pt>
                <c:pt idx="1879">
                  <c:v>0.162825147750328</c:v>
                </c:pt>
                <c:pt idx="1880">
                  <c:v>0.16453669188513201</c:v>
                </c:pt>
                <c:pt idx="1881">
                  <c:v>0.17259058198656699</c:v>
                </c:pt>
                <c:pt idx="1882">
                  <c:v>0.18225170502278501</c:v>
                </c:pt>
                <c:pt idx="1883">
                  <c:v>0.173759521142478</c:v>
                </c:pt>
                <c:pt idx="1884">
                  <c:v>0.16971240779629501</c:v>
                </c:pt>
                <c:pt idx="1885">
                  <c:v>0.16001661038683301</c:v>
                </c:pt>
                <c:pt idx="1886">
                  <c:v>0.17727044320239399</c:v>
                </c:pt>
                <c:pt idx="1887">
                  <c:v>0.17668972191639601</c:v>
                </c:pt>
                <c:pt idx="1888">
                  <c:v>0.17757127009842799</c:v>
                </c:pt>
                <c:pt idx="1889">
                  <c:v>0.179041157819744</c:v>
                </c:pt>
                <c:pt idx="1890">
                  <c:v>0.177286784116268</c:v>
                </c:pt>
                <c:pt idx="1891">
                  <c:v>0.16974057637961501</c:v>
                </c:pt>
                <c:pt idx="1892">
                  <c:v>0.17846662083871101</c:v>
                </c:pt>
                <c:pt idx="1893">
                  <c:v>0.17964506163267699</c:v>
                </c:pt>
                <c:pt idx="1894">
                  <c:v>0.18348420028526</c:v>
                </c:pt>
                <c:pt idx="1895">
                  <c:v>0.16803045815471801</c:v>
                </c:pt>
                <c:pt idx="1896">
                  <c:v>0.173812264300131</c:v>
                </c:pt>
                <c:pt idx="1897">
                  <c:v>0.17966147804079</c:v>
                </c:pt>
                <c:pt idx="1898">
                  <c:v>0.170345522850013</c:v>
                </c:pt>
                <c:pt idx="1899">
                  <c:v>0.17324360234973199</c:v>
                </c:pt>
                <c:pt idx="1900">
                  <c:v>0.17382849407956</c:v>
                </c:pt>
                <c:pt idx="1901">
                  <c:v>0.168629273771182</c:v>
                </c:pt>
                <c:pt idx="1902">
                  <c:v>0.17383660916612501</c:v>
                </c:pt>
                <c:pt idx="1903">
                  <c:v>0.167488456326498</c:v>
                </c:pt>
                <c:pt idx="1904">
                  <c:v>0.15531543790076099</c:v>
                </c:pt>
                <c:pt idx="1905">
                  <c:v>0.16520690995085599</c:v>
                </c:pt>
                <c:pt idx="1906">
                  <c:v>0.172112260270877</c:v>
                </c:pt>
                <c:pt idx="1907">
                  <c:v>0.17385689745666899</c:v>
                </c:pt>
                <c:pt idx="1908">
                  <c:v>0.16722168635575299</c:v>
                </c:pt>
                <c:pt idx="1909">
                  <c:v>0.16866139525306201</c:v>
                </c:pt>
                <c:pt idx="1910">
                  <c:v>0.177368496511773</c:v>
                </c:pt>
                <c:pt idx="1911">
                  <c:v>0.16982106696917801</c:v>
                </c:pt>
                <c:pt idx="1912">
                  <c:v>0.16666459519621901</c:v>
                </c:pt>
                <c:pt idx="1913">
                  <c:v>0.165238804106554</c:v>
                </c:pt>
                <c:pt idx="1914">
                  <c:v>0.17563205213986899</c:v>
                </c:pt>
                <c:pt idx="1915">
                  <c:v>0.182683382977539</c:v>
                </c:pt>
                <c:pt idx="1916">
                  <c:v>0.18624703694066799</c:v>
                </c:pt>
                <c:pt idx="1917">
                  <c:v>0.17739709893153799</c:v>
                </c:pt>
                <c:pt idx="1918">
                  <c:v>0.17564834057959799</c:v>
                </c:pt>
                <c:pt idx="1919">
                  <c:v>0.16870155008562801</c:v>
                </c:pt>
                <c:pt idx="1920">
                  <c:v>0.17624010583581301</c:v>
                </c:pt>
                <c:pt idx="1921">
                  <c:v>0.177999078120681</c:v>
                </c:pt>
                <c:pt idx="1922">
                  <c:v>0.169577151688381</c:v>
                </c:pt>
                <c:pt idx="1923">
                  <c:v>0.172760605042246</c:v>
                </c:pt>
                <c:pt idx="1924">
                  <c:v>0.16929717155115401</c:v>
                </c:pt>
                <c:pt idx="1925">
                  <c:v>0.17742978936749099</c:v>
                </c:pt>
                <c:pt idx="1926">
                  <c:v>0.19589700150930001</c:v>
                </c:pt>
                <c:pt idx="1927">
                  <c:v>0.18391688648291399</c:v>
                </c:pt>
                <c:pt idx="1928">
                  <c:v>0.18510764522892401</c:v>
                </c:pt>
                <c:pt idx="1929">
                  <c:v>0.180381168246941</c:v>
                </c:pt>
                <c:pt idx="1930">
                  <c:v>0.17745022194955501</c:v>
                </c:pt>
                <c:pt idx="1931">
                  <c:v>0.16817484352571899</c:v>
                </c:pt>
                <c:pt idx="1932">
                  <c:v>0.18245797384989301</c:v>
                </c:pt>
                <c:pt idx="1933">
                  <c:v>0.18512837985061301</c:v>
                </c:pt>
                <c:pt idx="1934">
                  <c:v>0.21096565518494201</c:v>
                </c:pt>
                <c:pt idx="1935">
                  <c:v>0.18040582795857399</c:v>
                </c:pt>
                <c:pt idx="1936">
                  <c:v>0.20694798970601599</c:v>
                </c:pt>
                <c:pt idx="1937">
                  <c:v>0.18872090438106401</c:v>
                </c:pt>
                <c:pt idx="1938">
                  <c:v>0.18455542815103301</c:v>
                </c:pt>
                <c:pt idx="1939">
                  <c:v>0.17398676193639301</c:v>
                </c:pt>
                <c:pt idx="1940">
                  <c:v>0.15517647096755299</c:v>
                </c:pt>
                <c:pt idx="1941">
                  <c:v>0.165921987851569</c:v>
                </c:pt>
                <c:pt idx="1942">
                  <c:v>0.16506892348152799</c:v>
                </c:pt>
                <c:pt idx="1943">
                  <c:v>0.17633388369515099</c:v>
                </c:pt>
                <c:pt idx="1944">
                  <c:v>0.1656481045673</c:v>
                </c:pt>
                <c:pt idx="1945">
                  <c:v>0.18517814622492301</c:v>
                </c:pt>
                <c:pt idx="1946">
                  <c:v>0.18488534906580401</c:v>
                </c:pt>
                <c:pt idx="1947">
                  <c:v>0.17285778710855099</c:v>
                </c:pt>
                <c:pt idx="1948">
                  <c:v>0.16795580665766999</c:v>
                </c:pt>
                <c:pt idx="1949">
                  <c:v>0.156891149180266</c:v>
                </c:pt>
                <c:pt idx="1950">
                  <c:v>0.173740789468563</c:v>
                </c:pt>
                <c:pt idx="1951">
                  <c:v>0.17345439109604699</c:v>
                </c:pt>
                <c:pt idx="1952">
                  <c:v>0.16739786858973199</c:v>
                </c:pt>
                <c:pt idx="1953">
                  <c:v>0.178716457538906</c:v>
                </c:pt>
                <c:pt idx="1954">
                  <c:v>0.17346655469404601</c:v>
                </c:pt>
                <c:pt idx="1955">
                  <c:v>0.16769679355980499</c:v>
                </c:pt>
                <c:pt idx="1956">
                  <c:v>0.176094917730894</c:v>
                </c:pt>
                <c:pt idx="1957">
                  <c:v>0.17289828522336401</c:v>
                </c:pt>
                <c:pt idx="1958">
                  <c:v>0.17668720316096301</c:v>
                </c:pt>
                <c:pt idx="1959">
                  <c:v>0.168287172955568</c:v>
                </c:pt>
                <c:pt idx="1960">
                  <c:v>0.161444005810991</c:v>
                </c:pt>
                <c:pt idx="1961">
                  <c:v>0.166574162091428</c:v>
                </c:pt>
                <c:pt idx="1962">
                  <c:v>0.161451915766748</c:v>
                </c:pt>
                <c:pt idx="1963">
                  <c:v>0.174084182337573</c:v>
                </c:pt>
                <c:pt idx="1964">
                  <c:v>0.16344680119483301</c:v>
                </c:pt>
                <c:pt idx="1965">
                  <c:v>0.16430491528159599</c:v>
                </c:pt>
                <c:pt idx="1966">
                  <c:v>0.154161516530646</c:v>
                </c:pt>
                <c:pt idx="1967">
                  <c:v>0.160905517390731</c:v>
                </c:pt>
                <c:pt idx="1968">
                  <c:v>0.15921507031936799</c:v>
                </c:pt>
                <c:pt idx="1969">
                  <c:v>0.16375121324745301</c:v>
                </c:pt>
                <c:pt idx="1970">
                  <c:v>0.15865951546471499</c:v>
                </c:pt>
                <c:pt idx="1971">
                  <c:v>0.17063973957831599</c:v>
                </c:pt>
                <c:pt idx="1972">
                  <c:v>0.16404786753966399</c:v>
                </c:pt>
                <c:pt idx="1973">
                  <c:v>0.157546504002436</c:v>
                </c:pt>
                <c:pt idx="1974">
                  <c:v>0.17007469871118899</c:v>
                </c:pt>
                <c:pt idx="1975">
                  <c:v>0.16491503991097101</c:v>
                </c:pt>
                <c:pt idx="1976">
                  <c:v>0.15671646403771</c:v>
                </c:pt>
                <c:pt idx="1977">
                  <c:v>0.160379490031865</c:v>
                </c:pt>
                <c:pt idx="1978">
                  <c:v>0.16893853098791001</c:v>
                </c:pt>
                <c:pt idx="1979">
                  <c:v>0.165502012254094</c:v>
                </c:pt>
                <c:pt idx="1980">
                  <c:v>0.160391327857107</c:v>
                </c:pt>
                <c:pt idx="1981">
                  <c:v>0.16665412942881699</c:v>
                </c:pt>
                <c:pt idx="1982">
                  <c:v>0.15870669206212501</c:v>
                </c:pt>
                <c:pt idx="1983">
                  <c:v>0.162101917643522</c:v>
                </c:pt>
                <c:pt idx="1984">
                  <c:v>0.14322055754966201</c:v>
                </c:pt>
                <c:pt idx="1985">
                  <c:v>0.16381480844524901</c:v>
                </c:pt>
                <c:pt idx="1986">
                  <c:v>0.16667412334047799</c:v>
                </c:pt>
                <c:pt idx="1987">
                  <c:v>0.15928985933091799</c:v>
                </c:pt>
                <c:pt idx="1988">
                  <c:v>0.16811621281334899</c:v>
                </c:pt>
                <c:pt idx="1989">
                  <c:v>0.16099243365429</c:v>
                </c:pt>
                <c:pt idx="1990">
                  <c:v>0.16812423451342501</c:v>
                </c:pt>
                <c:pt idx="1991">
                  <c:v>0.175362413937413</c:v>
                </c:pt>
                <c:pt idx="1992">
                  <c:v>0.16784508813424301</c:v>
                </c:pt>
                <c:pt idx="1993">
                  <c:v>0.161008238358088</c:v>
                </c:pt>
                <c:pt idx="1994">
                  <c:v>0.148178938366748</c:v>
                </c:pt>
                <c:pt idx="1995">
                  <c:v>0.15819495008293</c:v>
                </c:pt>
                <c:pt idx="1996">
                  <c:v>0.155954372412831</c:v>
                </c:pt>
                <c:pt idx="1997">
                  <c:v>0.15876566964088301</c:v>
                </c:pt>
                <c:pt idx="1998">
                  <c:v>0.15736372622066599</c:v>
                </c:pt>
                <c:pt idx="1999">
                  <c:v>0.15596609606061501</c:v>
                </c:pt>
                <c:pt idx="2000">
                  <c:v>0.162736959829305</c:v>
                </c:pt>
                <c:pt idx="2001">
                  <c:v>0.15821851382763499</c:v>
                </c:pt>
                <c:pt idx="2002">
                  <c:v>0.16388238771486199</c:v>
                </c:pt>
                <c:pt idx="2003">
                  <c:v>0.157664167387735</c:v>
                </c:pt>
                <c:pt idx="2004">
                  <c:v>0.16020346863322699</c:v>
                </c:pt>
                <c:pt idx="2005">
                  <c:v>0.163325209023886</c:v>
                </c:pt>
                <c:pt idx="2006">
                  <c:v>0.15181469007897699</c:v>
                </c:pt>
                <c:pt idx="2007">
                  <c:v>0.163902265808095</c:v>
                </c:pt>
                <c:pt idx="2008">
                  <c:v>0.15404625482568399</c:v>
                </c:pt>
                <c:pt idx="2009">
                  <c:v>0.17368960634680899</c:v>
                </c:pt>
                <c:pt idx="2010">
                  <c:v>0.15155298244940699</c:v>
                </c:pt>
                <c:pt idx="2011">
                  <c:v>0.15322266109749499</c:v>
                </c:pt>
                <c:pt idx="2012">
                  <c:v>0.16221678681572499</c:v>
                </c:pt>
                <c:pt idx="2013">
                  <c:v>0.17080909464600899</c:v>
                </c:pt>
                <c:pt idx="2014">
                  <c:v>0.15101457835919899</c:v>
                </c:pt>
                <c:pt idx="2015">
                  <c:v>0.16052945817985201</c:v>
                </c:pt>
                <c:pt idx="2016">
                  <c:v>0.16909122375651001</c:v>
                </c:pt>
                <c:pt idx="2017">
                  <c:v>0.16565362215759999</c:v>
                </c:pt>
                <c:pt idx="2018">
                  <c:v>0.160541299838319</c:v>
                </c:pt>
                <c:pt idx="2019">
                  <c:v>0.173149446874823</c:v>
                </c:pt>
                <c:pt idx="2020">
                  <c:v>0.16366927842278101</c:v>
                </c:pt>
                <c:pt idx="2021">
                  <c:v>0.171998104576987</c:v>
                </c:pt>
                <c:pt idx="2022">
                  <c:v>0.16767829092847999</c:v>
                </c:pt>
                <c:pt idx="2023">
                  <c:v>0.16339668970172699</c:v>
                </c:pt>
                <c:pt idx="2024">
                  <c:v>0.150499997385655</c:v>
                </c:pt>
                <c:pt idx="2025">
                  <c:v>0.18432252449508699</c:v>
                </c:pt>
                <c:pt idx="2026">
                  <c:v>0.15719277745767599</c:v>
                </c:pt>
                <c:pt idx="2027">
                  <c:v>0.15944734964593599</c:v>
                </c:pt>
                <c:pt idx="2028">
                  <c:v>0.16655570246309301</c:v>
                </c:pt>
                <c:pt idx="2029">
                  <c:v>0.18612140695288601</c:v>
                </c:pt>
                <c:pt idx="2030">
                  <c:v>0.17406543854672299</c:v>
                </c:pt>
                <c:pt idx="2031">
                  <c:v>0.180211727906193</c:v>
                </c:pt>
                <c:pt idx="2032">
                  <c:v>0.18792216383426599</c:v>
                </c:pt>
                <c:pt idx="2033">
                  <c:v>0.17845747121381</c:v>
                </c:pt>
                <c:pt idx="2034">
                  <c:v>0.16945151578918999</c:v>
                </c:pt>
                <c:pt idx="2035">
                  <c:v>0.178465660515782</c:v>
                </c:pt>
                <c:pt idx="2036">
                  <c:v>0.15527159978559901</c:v>
                </c:pt>
                <c:pt idx="2037">
                  <c:v>0.17380319805046601</c:v>
                </c:pt>
                <c:pt idx="2038">
                  <c:v>0.16630942708628699</c:v>
                </c:pt>
                <c:pt idx="2039">
                  <c:v>0.16459945878563001</c:v>
                </c:pt>
                <c:pt idx="2040">
                  <c:v>0.170340548758594</c:v>
                </c:pt>
                <c:pt idx="2041">
                  <c:v>0.16403745898880001</c:v>
                </c:pt>
                <c:pt idx="2042">
                  <c:v>0.17324265185715301</c:v>
                </c:pt>
                <c:pt idx="2043">
                  <c:v>0.176157617916613</c:v>
                </c:pt>
                <c:pt idx="2044">
                  <c:v>0.17674589532281901</c:v>
                </c:pt>
                <c:pt idx="2045">
                  <c:v>0.177334851777675</c:v>
                </c:pt>
                <c:pt idx="2046">
                  <c:v>0.17675405733171301</c:v>
                </c:pt>
                <c:pt idx="2047">
                  <c:v>0.17617392322379999</c:v>
                </c:pt>
                <c:pt idx="2048">
                  <c:v>0.16577733953306401</c:v>
                </c:pt>
                <c:pt idx="2049">
                  <c:v>0.167499533886419</c:v>
                </c:pt>
                <c:pt idx="2050">
                  <c:v>0.16836494715893999</c:v>
                </c:pt>
                <c:pt idx="2051">
                  <c:v>0.16923190410291999</c:v>
                </c:pt>
                <c:pt idx="2052">
                  <c:v>0.16011032230042399</c:v>
                </c:pt>
                <c:pt idx="2053">
                  <c:v>0.162947198894829</c:v>
                </c:pt>
                <c:pt idx="2054">
                  <c:v>0.16866848423160899</c:v>
                </c:pt>
                <c:pt idx="2055">
                  <c:v>0.16238716194649999</c:v>
                </c:pt>
                <c:pt idx="2056">
                  <c:v>0.15339747487046401</c:v>
                </c:pt>
                <c:pt idx="2057">
                  <c:v>0.15619281324611001</c:v>
                </c:pt>
                <c:pt idx="2058">
                  <c:v>0.166962127779405</c:v>
                </c:pt>
                <c:pt idx="2059">
                  <c:v>0.17797766425518999</c:v>
                </c:pt>
                <c:pt idx="2060">
                  <c:v>0.17302540072403499</c:v>
                </c:pt>
                <c:pt idx="2061">
                  <c:v>0.15676885293460999</c:v>
                </c:pt>
                <c:pt idx="2062">
                  <c:v>0.16014975994264299</c:v>
                </c:pt>
                <c:pt idx="2063">
                  <c:v>0.15789958542968699</c:v>
                </c:pt>
                <c:pt idx="2064">
                  <c:v>0.15902919548258601</c:v>
                </c:pt>
                <c:pt idx="2065">
                  <c:v>0.15398937972766699</c:v>
                </c:pt>
                <c:pt idx="2066">
                  <c:v>0.16499227077120299</c:v>
                </c:pt>
                <c:pt idx="2067">
                  <c:v>0.17044934704810399</c:v>
                </c:pt>
                <c:pt idx="2068">
                  <c:v>0.15989104232675999</c:v>
                </c:pt>
                <c:pt idx="2069">
                  <c:v>0.14408743400861099</c:v>
                </c:pt>
                <c:pt idx="2070">
                  <c:v>0.149848729417496</c:v>
                </c:pt>
                <c:pt idx="2071">
                  <c:v>0.161883211329205</c:v>
                </c:pt>
                <c:pt idx="2072">
                  <c:v>0.15096195758612099</c:v>
                </c:pt>
                <c:pt idx="2073">
                  <c:v>0.15124264360777601</c:v>
                </c:pt>
                <c:pt idx="2074">
                  <c:v>0.157942758601192</c:v>
                </c:pt>
                <c:pt idx="2075">
                  <c:v>0.15907247538609501</c:v>
                </c:pt>
                <c:pt idx="2076">
                  <c:v>0.15014798073627</c:v>
                </c:pt>
                <c:pt idx="2077">
                  <c:v>0.16475078185737799</c:v>
                </c:pt>
                <c:pt idx="2078">
                  <c:v>0.153482964509672</c:v>
                </c:pt>
                <c:pt idx="2079">
                  <c:v>0.14850539562974499</c:v>
                </c:pt>
                <c:pt idx="2080">
                  <c:v>0.15154672486205001</c:v>
                </c:pt>
                <c:pt idx="2081">
                  <c:v>0.15460934579894001</c:v>
                </c:pt>
                <c:pt idx="2082">
                  <c:v>0.15797415983932001</c:v>
                </c:pt>
                <c:pt idx="2083">
                  <c:v>0.15517555605481301</c:v>
                </c:pt>
                <c:pt idx="2084">
                  <c:v>0.15601839793799899</c:v>
                </c:pt>
                <c:pt idx="2085">
                  <c:v>0.15128904434865401</c:v>
                </c:pt>
                <c:pt idx="2086">
                  <c:v>0.16279400360628299</c:v>
                </c:pt>
                <c:pt idx="2087">
                  <c:v>0.15631012551273701</c:v>
                </c:pt>
                <c:pt idx="2088">
                  <c:v>0.158841890668934</c:v>
                </c:pt>
                <c:pt idx="2089">
                  <c:v>0.15575810713171701</c:v>
                </c:pt>
                <c:pt idx="2090">
                  <c:v>0.16082559039823399</c:v>
                </c:pt>
                <c:pt idx="2091">
                  <c:v>0.149102242749657</c:v>
                </c:pt>
                <c:pt idx="2092">
                  <c:v>0.14335862439482799</c:v>
                </c:pt>
                <c:pt idx="2093">
                  <c:v>0.14855918892857001</c:v>
                </c:pt>
                <c:pt idx="2094">
                  <c:v>0.157740204843479</c:v>
                </c:pt>
                <c:pt idx="2095">
                  <c:v>0.16141143984520401</c:v>
                </c:pt>
                <c:pt idx="2096">
                  <c:v>0.15522627271161099</c:v>
                </c:pt>
                <c:pt idx="2097">
                  <c:v>0.14912532824580399</c:v>
                </c:pt>
                <c:pt idx="2098">
                  <c:v>0.15133931738162601</c:v>
                </c:pt>
                <c:pt idx="2099">
                  <c:v>0.159730968040844</c:v>
                </c:pt>
                <c:pt idx="2100">
                  <c:v>0.16171453417916401</c:v>
                </c:pt>
                <c:pt idx="2101">
                  <c:v>0.15804874644584299</c:v>
                </c:pt>
                <c:pt idx="2102">
                  <c:v>0.15720995176562599</c:v>
                </c:pt>
                <c:pt idx="2103">
                  <c:v>0.150805039288676</c:v>
                </c:pt>
                <c:pt idx="2104">
                  <c:v>0.153862493697727</c:v>
                </c:pt>
                <c:pt idx="2105">
                  <c:v>0.15694114084781899</c:v>
                </c:pt>
                <c:pt idx="2106">
                  <c:v>0.167154226409092</c:v>
                </c:pt>
                <c:pt idx="2107">
                  <c:v>0.177588226435798</c:v>
                </c:pt>
                <c:pt idx="2108">
                  <c:v>0.17206029562650599</c:v>
                </c:pt>
                <c:pt idx="2109">
                  <c:v>0.172353985996229</c:v>
                </c:pt>
                <c:pt idx="2110">
                  <c:v>0.17033403264800701</c:v>
                </c:pt>
                <c:pt idx="2111">
                  <c:v>0.16832234330805201</c:v>
                </c:pt>
                <c:pt idx="2112">
                  <c:v>0.17294593737059599</c:v>
                </c:pt>
                <c:pt idx="2113">
                  <c:v>0.165465176200456</c:v>
                </c:pt>
                <c:pt idx="2114">
                  <c:v>0.16661320636613999</c:v>
                </c:pt>
                <c:pt idx="2115">
                  <c:v>0.17353859143182099</c:v>
                </c:pt>
                <c:pt idx="2116">
                  <c:v>0.18262620656907999</c:v>
                </c:pt>
                <c:pt idx="2117">
                  <c:v>0.19127217592134599</c:v>
                </c:pt>
                <c:pt idx="2118">
                  <c:v>0.180274931973643</c:v>
                </c:pt>
                <c:pt idx="2119">
                  <c:v>0.18768779648296599</c:v>
                </c:pt>
                <c:pt idx="2120">
                  <c:v>0.17764136927129101</c:v>
                </c:pt>
                <c:pt idx="2121">
                  <c:v>0.18117085795430199</c:v>
                </c:pt>
                <c:pt idx="2122">
                  <c:v>0.17823544938010999</c:v>
                </c:pt>
                <c:pt idx="2123">
                  <c:v>0.18117909017596101</c:v>
                </c:pt>
                <c:pt idx="2124">
                  <c:v>0.189801624817206</c:v>
                </c:pt>
                <c:pt idx="2125">
                  <c:v>0.186520405865852</c:v>
                </c:pt>
                <c:pt idx="2126">
                  <c:v>0.186226874874929</c:v>
                </c:pt>
                <c:pt idx="2127">
                  <c:v>0.19191524166193799</c:v>
                </c:pt>
                <c:pt idx="2128">
                  <c:v>0.178260007084555</c:v>
                </c:pt>
                <c:pt idx="2129">
                  <c:v>0.17185568382172001</c:v>
                </c:pt>
                <c:pt idx="2130">
                  <c:v>0.18003002134399099</c:v>
                </c:pt>
                <c:pt idx="2131">
                  <c:v>0.17593251738427099</c:v>
                </c:pt>
                <c:pt idx="2132">
                  <c:v>0.176228479427427</c:v>
                </c:pt>
                <c:pt idx="2133">
                  <c:v>0.18240082189224499</c:v>
                </c:pt>
                <c:pt idx="2134">
                  <c:v>0.18507093948394099</c:v>
                </c:pt>
                <c:pt idx="2135">
                  <c:v>0.181228486226856</c:v>
                </c:pt>
                <c:pt idx="2136">
                  <c:v>0.18418906634773299</c:v>
                </c:pt>
                <c:pt idx="2137">
                  <c:v>0.180058771709003</c:v>
                </c:pt>
                <c:pt idx="2138">
                  <c:v>0.18006287903382601</c:v>
                </c:pt>
                <c:pt idx="2139">
                  <c:v>0.18006698639110399</c:v>
                </c:pt>
                <c:pt idx="2140">
                  <c:v>0.17889578164084</c:v>
                </c:pt>
                <c:pt idx="2141">
                  <c:v>0.17190418418235501</c:v>
                </c:pt>
                <c:pt idx="2142">
                  <c:v>0.17306746302899501</c:v>
                </c:pt>
                <c:pt idx="2143">
                  <c:v>0.180083416144763</c:v>
                </c:pt>
                <c:pt idx="2144">
                  <c:v>0.17481950270184601</c:v>
                </c:pt>
                <c:pt idx="2145">
                  <c:v>0.17540622998539801</c:v>
                </c:pt>
                <c:pt idx="2146">
                  <c:v>0.17163499730434201</c:v>
                </c:pt>
                <c:pt idx="2147">
                  <c:v>0.17366837352016601</c:v>
                </c:pt>
                <c:pt idx="2148">
                  <c:v>0.16503364612028401</c:v>
                </c:pt>
                <c:pt idx="2149">
                  <c:v>0.162759825596442</c:v>
                </c:pt>
                <c:pt idx="2150">
                  <c:v>0.163616690725434</c:v>
                </c:pt>
                <c:pt idx="2151">
                  <c:v>0.16447511315136901</c:v>
                </c:pt>
                <c:pt idx="2152">
                  <c:v>0.160222265894118</c:v>
                </c:pt>
                <c:pt idx="2153">
                  <c:v>0.16164086703195599</c:v>
                </c:pt>
                <c:pt idx="2154">
                  <c:v>0.15966549473916999</c:v>
                </c:pt>
                <c:pt idx="2155">
                  <c:v>0.15769855229816401</c:v>
                </c:pt>
                <c:pt idx="2156">
                  <c:v>0.16335604553563501</c:v>
                </c:pt>
                <c:pt idx="2157">
                  <c:v>0.157706398198386</c:v>
                </c:pt>
                <c:pt idx="2158">
                  <c:v>0.160811303545147</c:v>
                </c:pt>
                <c:pt idx="2159">
                  <c:v>0.170242914612945</c:v>
                </c:pt>
                <c:pt idx="2160">
                  <c:v>0.16536699309807601</c:v>
                </c:pt>
                <c:pt idx="2161">
                  <c:v>0.16622858011118</c:v>
                </c:pt>
                <c:pt idx="2162">
                  <c:v>0.166518785332506</c:v>
                </c:pt>
                <c:pt idx="2163">
                  <c:v>0.161680434851526</c:v>
                </c:pt>
                <c:pt idx="2164">
                  <c:v>0.169974632199238</c:v>
                </c:pt>
                <c:pt idx="2165">
                  <c:v>0.166244561014353</c:v>
                </c:pt>
                <c:pt idx="2166">
                  <c:v>0.15830400336505901</c:v>
                </c:pt>
                <c:pt idx="2167">
                  <c:v>0.162263397953258</c:v>
                </c:pt>
                <c:pt idx="2168">
                  <c:v>0.15831185968672101</c:v>
                </c:pt>
                <c:pt idx="2169">
                  <c:v>0.16568860088305901</c:v>
                </c:pt>
                <c:pt idx="2170">
                  <c:v>0.16369616343440299</c:v>
                </c:pt>
                <c:pt idx="2171">
                  <c:v>0.149961989453475</c:v>
                </c:pt>
                <c:pt idx="2172">
                  <c:v>0.15776524675991499</c:v>
                </c:pt>
                <c:pt idx="2173">
                  <c:v>0.16058774365488801</c:v>
                </c:pt>
                <c:pt idx="2174">
                  <c:v>0.16059169133714399</c:v>
                </c:pt>
                <c:pt idx="2175">
                  <c:v>0.155534597356111</c:v>
                </c:pt>
                <c:pt idx="2176">
                  <c:v>0.158343286323885</c:v>
                </c:pt>
                <c:pt idx="2177">
                  <c:v>0.16116934055235599</c:v>
                </c:pt>
                <c:pt idx="2178">
                  <c:v>0.16032483558680699</c:v>
                </c:pt>
                <c:pt idx="2179">
                  <c:v>0.16572850913644799</c:v>
                </c:pt>
                <c:pt idx="2180">
                  <c:v>0.162882790184743</c:v>
                </c:pt>
                <c:pt idx="2181">
                  <c:v>0.15388343084629799</c:v>
                </c:pt>
                <c:pt idx="2182">
                  <c:v>0.15416598561480799</c:v>
                </c:pt>
                <c:pt idx="2183">
                  <c:v>0.16517314809309599</c:v>
                </c:pt>
                <c:pt idx="2184">
                  <c:v>0.160066019980378</c:v>
                </c:pt>
                <c:pt idx="2185">
                  <c:v>0.16063511806057801</c:v>
                </c:pt>
                <c:pt idx="2186">
                  <c:v>0.166042372860673</c:v>
                </c:pt>
                <c:pt idx="2187">
                  <c:v>0.16007784978568701</c:v>
                </c:pt>
                <c:pt idx="2188">
                  <c:v>0.16064696241831999</c:v>
                </c:pt>
                <c:pt idx="2189">
                  <c:v>0.161216774316533</c:v>
                </c:pt>
                <c:pt idx="2190">
                  <c:v>0.16491563039492799</c:v>
                </c:pt>
                <c:pt idx="2191">
                  <c:v>0.15727807463211299</c:v>
                </c:pt>
                <c:pt idx="2192">
                  <c:v>0.16066275536587901</c:v>
                </c:pt>
                <c:pt idx="2193">
                  <c:v>0.15841007510215899</c:v>
                </c:pt>
                <c:pt idx="2194">
                  <c:v>0.14977460317764399</c:v>
                </c:pt>
                <c:pt idx="2195">
                  <c:v>0.16981112945728499</c:v>
                </c:pt>
                <c:pt idx="2196">
                  <c:v>0.16551058174479899</c:v>
                </c:pt>
                <c:pt idx="2197">
                  <c:v>0.16124839951209999</c:v>
                </c:pt>
                <c:pt idx="2198">
                  <c:v>0.16838407075800799</c:v>
                </c:pt>
                <c:pt idx="2199">
                  <c:v>0.169251061754915</c:v>
                </c:pt>
                <c:pt idx="2200">
                  <c:v>0.17855479093964799</c:v>
                </c:pt>
                <c:pt idx="2201">
                  <c:v>0.17621780939850701</c:v>
                </c:pt>
                <c:pt idx="2202">
                  <c:v>0.17651393751328601</c:v>
                </c:pt>
                <c:pt idx="2203">
                  <c:v>0.17681023782177899</c:v>
                </c:pt>
                <c:pt idx="2204">
                  <c:v>0.18269383068258799</c:v>
                </c:pt>
                <c:pt idx="2205">
                  <c:v>0.17042825228615999</c:v>
                </c:pt>
                <c:pt idx="2206">
                  <c:v>0.18447892456846801</c:v>
                </c:pt>
                <c:pt idx="2207">
                  <c:v>0.18034636281303201</c:v>
                </c:pt>
                <c:pt idx="2208">
                  <c:v>0.180056236419399</c:v>
                </c:pt>
                <c:pt idx="2209">
                  <c:v>0.17976627187418601</c:v>
                </c:pt>
                <c:pt idx="2210">
                  <c:v>0.18598078141947799</c:v>
                </c:pt>
                <c:pt idx="2211">
                  <c:v>0.18036280139216601</c:v>
                </c:pt>
                <c:pt idx="2212">
                  <c:v>0.18391080816719699</c:v>
                </c:pt>
                <c:pt idx="2213">
                  <c:v>0.18748268606725199</c:v>
                </c:pt>
                <c:pt idx="2214">
                  <c:v>0.190178221675844</c:v>
                </c:pt>
                <c:pt idx="2215">
                  <c:v>0.17979090243517201</c:v>
                </c:pt>
                <c:pt idx="2216">
                  <c:v>0.18511399384410901</c:v>
                </c:pt>
                <c:pt idx="2217">
                  <c:v>0.17803807041707401</c:v>
                </c:pt>
                <c:pt idx="2218">
                  <c:v>0.18959571683073101</c:v>
                </c:pt>
                <c:pt idx="2219">
                  <c:v>0.18930051744517601</c:v>
                </c:pt>
                <c:pt idx="2220">
                  <c:v>0.17834344137004801</c:v>
                </c:pt>
                <c:pt idx="2221">
                  <c:v>0.17396862329684301</c:v>
                </c:pt>
                <c:pt idx="2222">
                  <c:v>0.172811343631942</c:v>
                </c:pt>
                <c:pt idx="2223">
                  <c:v>0.19111603002108199</c:v>
                </c:pt>
                <c:pt idx="2224">
                  <c:v>0.188723120912791</c:v>
                </c:pt>
                <c:pt idx="2225">
                  <c:v>0.16877998580478301</c:v>
                </c:pt>
                <c:pt idx="2226">
                  <c:v>0.18574981874121299</c:v>
                </c:pt>
                <c:pt idx="2227">
                  <c:v>0.19113280221498699</c:v>
                </c:pt>
                <c:pt idx="2228">
                  <c:v>0.182201856522337</c:v>
                </c:pt>
                <c:pt idx="2229">
                  <c:v>0.179848378289865</c:v>
                </c:pt>
                <c:pt idx="2230">
                  <c:v>0.178677667335467</c:v>
                </c:pt>
                <c:pt idx="2231">
                  <c:v>0.172268087964359</c:v>
                </c:pt>
                <c:pt idx="2232">
                  <c:v>0.16651232024145299</c:v>
                </c:pt>
                <c:pt idx="2233">
                  <c:v>0.17227617774244</c:v>
                </c:pt>
                <c:pt idx="2234">
                  <c:v>0.182522061283766</c:v>
                </c:pt>
                <c:pt idx="2235">
                  <c:v>0.180461443765775</c:v>
                </c:pt>
                <c:pt idx="2236">
                  <c:v>0.18877321990198501</c:v>
                </c:pt>
                <c:pt idx="2237">
                  <c:v>0.178706342707628</c:v>
                </c:pt>
                <c:pt idx="2238">
                  <c:v>0.178123994529201</c:v>
                </c:pt>
                <c:pt idx="2239">
                  <c:v>0.17754230512456101</c:v>
                </c:pt>
                <c:pt idx="2240">
                  <c:v>0.16769090656920099</c:v>
                </c:pt>
                <c:pt idx="2241">
                  <c:v>0.16941993827886301</c:v>
                </c:pt>
                <c:pt idx="2242">
                  <c:v>0.17202296030191</c:v>
                </c:pt>
                <c:pt idx="2243">
                  <c:v>0.180494328708553</c:v>
                </c:pt>
                <c:pt idx="2244">
                  <c:v>0.183154791494615</c:v>
                </c:pt>
                <c:pt idx="2245">
                  <c:v>0.17406604018032801</c:v>
                </c:pt>
                <c:pt idx="2246">
                  <c:v>0.16915210606598099</c:v>
                </c:pt>
                <c:pt idx="2247">
                  <c:v>0.175821563608029</c:v>
                </c:pt>
                <c:pt idx="2248">
                  <c:v>0.17204721806300999</c:v>
                </c:pt>
                <c:pt idx="2249">
                  <c:v>0.174082278164154</c:v>
                </c:pt>
                <c:pt idx="2250">
                  <c:v>0.17875960119911699</c:v>
                </c:pt>
                <c:pt idx="2251">
                  <c:v>0.18347970921982801</c:v>
                </c:pt>
                <c:pt idx="2252">
                  <c:v>0.175841931846867</c:v>
                </c:pt>
                <c:pt idx="2253">
                  <c:v>0.17409851667267601</c:v>
                </c:pt>
                <c:pt idx="2254">
                  <c:v>0.172940937105766</c:v>
                </c:pt>
                <c:pt idx="2255">
                  <c:v>0.177607706614894</c:v>
                </c:pt>
                <c:pt idx="2256">
                  <c:v>0.17294903781520399</c:v>
                </c:pt>
                <c:pt idx="2257">
                  <c:v>0.179963349089172</c:v>
                </c:pt>
                <c:pt idx="2258">
                  <c:v>0.18173506460330799</c:v>
                </c:pt>
                <c:pt idx="2259">
                  <c:v>0.17703885222733201</c:v>
                </c:pt>
                <c:pt idx="2260">
                  <c:v>0.177628146291748</c:v>
                </c:pt>
                <c:pt idx="2261">
                  <c:v>0.17238944845219301</c:v>
                </c:pt>
                <c:pt idx="2262">
                  <c:v>0.16263992831566401</c:v>
                </c:pt>
                <c:pt idx="2263">
                  <c:v>0.17008489077168601</c:v>
                </c:pt>
                <c:pt idx="2264">
                  <c:v>0.16435477955749001</c:v>
                </c:pt>
                <c:pt idx="2265">
                  <c:v>0.176478787906476</c:v>
                </c:pt>
                <c:pt idx="2266">
                  <c:v>0.17560726896943599</c:v>
                </c:pt>
                <c:pt idx="2267">
                  <c:v>0.168948699411476</c:v>
                </c:pt>
                <c:pt idx="2268">
                  <c:v>0.167516150702158</c:v>
                </c:pt>
                <c:pt idx="2269">
                  <c:v>0.166087833204591</c:v>
                </c:pt>
                <c:pt idx="2270">
                  <c:v>0.18148946833423399</c:v>
                </c:pt>
                <c:pt idx="2271">
                  <c:v>0.173009797325371</c:v>
                </c:pt>
                <c:pt idx="2272">
                  <c:v>0.173013848222238</c:v>
                </c:pt>
                <c:pt idx="2273">
                  <c:v>0.16897280612159701</c:v>
                </c:pt>
                <c:pt idx="2274">
                  <c:v>0.16696672207136801</c:v>
                </c:pt>
                <c:pt idx="2275">
                  <c:v>0.17651957788264899</c:v>
                </c:pt>
                <c:pt idx="2276">
                  <c:v>0.17945342380519</c:v>
                </c:pt>
                <c:pt idx="2277">
                  <c:v>0.170141272356024</c:v>
                </c:pt>
                <c:pt idx="2278">
                  <c:v>0.18299939347184299</c:v>
                </c:pt>
                <c:pt idx="2279">
                  <c:v>0.17188302722072399</c:v>
                </c:pt>
                <c:pt idx="2280">
                  <c:v>0.16271130497210301</c:v>
                </c:pt>
                <c:pt idx="2281">
                  <c:v>0.17073461536859799</c:v>
                </c:pt>
                <c:pt idx="2282">
                  <c:v>0.17918429761989699</c:v>
                </c:pt>
                <c:pt idx="2283">
                  <c:v>0.169012986619374</c:v>
                </c:pt>
                <c:pt idx="2284">
                  <c:v>0.15933131713666801</c:v>
                </c:pt>
                <c:pt idx="2285">
                  <c:v>0.16103009296843601</c:v>
                </c:pt>
                <c:pt idx="2286">
                  <c:v>0.17075477751611401</c:v>
                </c:pt>
                <c:pt idx="2287">
                  <c:v>0.167879286262195</c:v>
                </c:pt>
                <c:pt idx="2288">
                  <c:v>0.17105172939159499</c:v>
                </c:pt>
                <c:pt idx="2289">
                  <c:v>0.17366336602966301</c:v>
                </c:pt>
                <c:pt idx="2290">
                  <c:v>0.175705002679408</c:v>
                </c:pt>
                <c:pt idx="2291">
                  <c:v>0.159923161427138</c:v>
                </c:pt>
                <c:pt idx="2292">
                  <c:v>0.16818653130498401</c:v>
                </c:pt>
                <c:pt idx="2293">
                  <c:v>0.17078300590814799</c:v>
                </c:pt>
                <c:pt idx="2294">
                  <c:v>0.16992135128607899</c:v>
                </c:pt>
                <c:pt idx="2295">
                  <c:v>0.16906120758489901</c:v>
                </c:pt>
                <c:pt idx="2296">
                  <c:v>0.17689751862626901</c:v>
                </c:pt>
                <c:pt idx="2297">
                  <c:v>0.16677222927527399</c:v>
                </c:pt>
                <c:pt idx="2298">
                  <c:v>0.171381159939022</c:v>
                </c:pt>
                <c:pt idx="2299">
                  <c:v>0.18784101162365499</c:v>
                </c:pt>
                <c:pt idx="2300">
                  <c:v>0.16850601285943501</c:v>
                </c:pt>
                <c:pt idx="2301">
                  <c:v>0.16736148040179999</c:v>
                </c:pt>
                <c:pt idx="2302">
                  <c:v>0.16053155390243101</c:v>
                </c:pt>
                <c:pt idx="2303">
                  <c:v>0.16508053603341799</c:v>
                </c:pt>
                <c:pt idx="2304">
                  <c:v>0.170827368075574</c:v>
                </c:pt>
                <c:pt idx="2305">
                  <c:v>0.183110926635489</c:v>
                </c:pt>
                <c:pt idx="2306">
                  <c:v>0.175187088241851</c:v>
                </c:pt>
                <c:pt idx="2307">
                  <c:v>0.17958061753420199</c:v>
                </c:pt>
                <c:pt idx="2308">
                  <c:v>0.169401370006106</c:v>
                </c:pt>
                <c:pt idx="2309">
                  <c:v>0.17027016885413401</c:v>
                </c:pt>
                <c:pt idx="2310">
                  <c:v>0.15971579084999801</c:v>
                </c:pt>
                <c:pt idx="2311">
                  <c:v>0.17317185882507699</c:v>
                </c:pt>
                <c:pt idx="2312">
                  <c:v>0.186404616686835</c:v>
                </c:pt>
                <c:pt idx="2313">
                  <c:v>0.18196174183136399</c:v>
                </c:pt>
                <c:pt idx="2314">
                  <c:v>0.18820214855550699</c:v>
                </c:pt>
                <c:pt idx="2315">
                  <c:v>0.18850509982644201</c:v>
                </c:pt>
                <c:pt idx="2316">
                  <c:v>0.177857126331388</c:v>
                </c:pt>
                <c:pt idx="2317">
                  <c:v>0.174940528990286</c:v>
                </c:pt>
                <c:pt idx="2318">
                  <c:v>0.16714281123736099</c:v>
                </c:pt>
                <c:pt idx="2319">
                  <c:v>0.170887868372126</c:v>
                </c:pt>
                <c:pt idx="2320">
                  <c:v>0.185545444721958</c:v>
                </c:pt>
                <c:pt idx="2321">
                  <c:v>0.194540386041369</c:v>
                </c:pt>
                <c:pt idx="2322">
                  <c:v>0.199095029755778</c:v>
                </c:pt>
                <c:pt idx="2323">
                  <c:v>0.19636463297078599</c:v>
                </c:pt>
                <c:pt idx="2324">
                  <c:v>0.17906286961099099</c:v>
                </c:pt>
                <c:pt idx="2325">
                  <c:v>0.18083151902238501</c:v>
                </c:pt>
                <c:pt idx="2326">
                  <c:v>0.17091610438340399</c:v>
                </c:pt>
                <c:pt idx="2327">
                  <c:v>0.17907516803193499</c:v>
                </c:pt>
                <c:pt idx="2328">
                  <c:v>0.178492403350475</c:v>
                </c:pt>
                <c:pt idx="2329">
                  <c:v>0.18380227294564999</c:v>
                </c:pt>
                <c:pt idx="2330">
                  <c:v>0.178207406760265</c:v>
                </c:pt>
                <c:pt idx="2331">
                  <c:v>0.18026732298017201</c:v>
                </c:pt>
                <c:pt idx="2332">
                  <c:v>0.17441933470723001</c:v>
                </c:pt>
                <c:pt idx="2333">
                  <c:v>0.18086442730889801</c:v>
                </c:pt>
                <c:pt idx="2334">
                  <c:v>0.18057401233325801</c:v>
                </c:pt>
                <c:pt idx="2335">
                  <c:v>0.17969552902279601</c:v>
                </c:pt>
                <c:pt idx="2336">
                  <c:v>0.18799524785073701</c:v>
                </c:pt>
                <c:pt idx="2337">
                  <c:v>0.18324314456829399</c:v>
                </c:pt>
                <c:pt idx="2338">
                  <c:v>0.18532296650392699</c:v>
                </c:pt>
                <c:pt idx="2339">
                  <c:v>0.17444777148836799</c:v>
                </c:pt>
                <c:pt idx="2340">
                  <c:v>0.169818235138228</c:v>
                </c:pt>
                <c:pt idx="2341">
                  <c:v>0.18325967413428201</c:v>
                </c:pt>
                <c:pt idx="2342">
                  <c:v>0.19221667043624199</c:v>
                </c:pt>
                <c:pt idx="2343">
                  <c:v>0.18862195784161201</c:v>
                </c:pt>
                <c:pt idx="2344">
                  <c:v>0.17826470677081199</c:v>
                </c:pt>
                <c:pt idx="2345">
                  <c:v>0.173890563273633</c:v>
                </c:pt>
                <c:pt idx="2346">
                  <c:v>0.17710166862174401</c:v>
                </c:pt>
                <c:pt idx="2347">
                  <c:v>0.18744422379098899</c:v>
                </c:pt>
                <c:pt idx="2348">
                  <c:v>0.18328860211751799</c:v>
                </c:pt>
                <c:pt idx="2349">
                  <c:v>0.19164459898352099</c:v>
                </c:pt>
                <c:pt idx="2350">
                  <c:v>0.180639798501912</c:v>
                </c:pt>
                <c:pt idx="2351">
                  <c:v>0.17566176432900801</c:v>
                </c:pt>
                <c:pt idx="2352">
                  <c:v>0.18449037916027899</c:v>
                </c:pt>
                <c:pt idx="2353">
                  <c:v>0.18746921378075099</c:v>
                </c:pt>
                <c:pt idx="2354">
                  <c:v>0.17625762228039299</c:v>
                </c:pt>
                <c:pt idx="2355">
                  <c:v>0.17743100064136</c:v>
                </c:pt>
                <c:pt idx="2356">
                  <c:v>0.18066447045513401</c:v>
                </c:pt>
                <c:pt idx="2357">
                  <c:v>0.17743917359570399</c:v>
                </c:pt>
                <c:pt idx="2358">
                  <c:v>0.18155694635914399</c:v>
                </c:pt>
                <c:pt idx="2359">
                  <c:v>0.17920636939298301</c:v>
                </c:pt>
                <c:pt idx="2360">
                  <c:v>0.18630645137144999</c:v>
                </c:pt>
                <c:pt idx="2361">
                  <c:v>0.18156930384941899</c:v>
                </c:pt>
                <c:pt idx="2362">
                  <c:v>0.17951243262515101</c:v>
                </c:pt>
                <c:pt idx="2363">
                  <c:v>0.17106537871451399</c:v>
                </c:pt>
                <c:pt idx="2364">
                  <c:v>0.19140702746272101</c:v>
                </c:pt>
                <c:pt idx="2365">
                  <c:v>0.19351837546943801</c:v>
                </c:pt>
                <c:pt idx="2366">
                  <c:v>0.19051479451476699</c:v>
                </c:pt>
                <c:pt idx="2367">
                  <c:v>0.19352679786885801</c:v>
                </c:pt>
                <c:pt idx="2368">
                  <c:v>0.19383268966061901</c:v>
                </c:pt>
                <c:pt idx="2369">
                  <c:v>0.18813284688383</c:v>
                </c:pt>
                <c:pt idx="2370">
                  <c:v>0.17254071611216701</c:v>
                </c:pt>
                <c:pt idx="2371">
                  <c:v>0.174577788650912</c:v>
                </c:pt>
                <c:pt idx="2372">
                  <c:v>0.173419103790353</c:v>
                </c:pt>
                <c:pt idx="2373">
                  <c:v>0.184577369281479</c:v>
                </c:pt>
                <c:pt idx="2374">
                  <c:v>0.18994866853297601</c:v>
                </c:pt>
                <c:pt idx="2375">
                  <c:v>0.17809848367940301</c:v>
                </c:pt>
                <c:pt idx="2376">
                  <c:v>0.17169619530263899</c:v>
                </c:pt>
                <c:pt idx="2377">
                  <c:v>0.165375560166414</c:v>
                </c:pt>
                <c:pt idx="2378">
                  <c:v>0.173153149121481</c:v>
                </c:pt>
                <c:pt idx="2379">
                  <c:v>0.16882322503557701</c:v>
                </c:pt>
                <c:pt idx="2380">
                  <c:v>0.158300657424224</c:v>
                </c:pt>
                <c:pt idx="2381">
                  <c:v>0.166535368381039</c:v>
                </c:pt>
                <c:pt idx="2382">
                  <c:v>0.161980331276002</c:v>
                </c:pt>
                <c:pt idx="2383">
                  <c:v>0.175208988202389</c:v>
                </c:pt>
                <c:pt idx="2384">
                  <c:v>0.16654736166637299</c:v>
                </c:pt>
                <c:pt idx="2385">
                  <c:v>0.18284975077914101</c:v>
                </c:pt>
                <c:pt idx="2386">
                  <c:v>0.16712833242342301</c:v>
                </c:pt>
                <c:pt idx="2387">
                  <c:v>0.175808387711579</c:v>
                </c:pt>
                <c:pt idx="2388">
                  <c:v>0.184342871158127</c:v>
                </c:pt>
                <c:pt idx="2389">
                  <c:v>0.17465093804953799</c:v>
                </c:pt>
                <c:pt idx="2390">
                  <c:v>0.16973123690032299</c:v>
                </c:pt>
                <c:pt idx="2391">
                  <c:v>0.17117837307664899</c:v>
                </c:pt>
                <c:pt idx="2392">
                  <c:v>0.166293099104695</c:v>
                </c:pt>
                <c:pt idx="2393">
                  <c:v>0.16202388770142501</c:v>
                </c:pt>
                <c:pt idx="2394">
                  <c:v>0.15137617870064601</c:v>
                </c:pt>
                <c:pt idx="2395">
                  <c:v>0.16888749570250999</c:v>
                </c:pt>
                <c:pt idx="2396">
                  <c:v>0.16802917150723301</c:v>
                </c:pt>
                <c:pt idx="2397">
                  <c:v>0.149728934931777</c:v>
                </c:pt>
                <c:pt idx="2398">
                  <c:v>0.161193642663091</c:v>
                </c:pt>
                <c:pt idx="2399">
                  <c:v>0.160349093512834</c:v>
                </c:pt>
                <c:pt idx="2400">
                  <c:v>0.14616801524430301</c:v>
                </c:pt>
                <c:pt idx="2401">
                  <c:v>0.17879141745798999</c:v>
                </c:pt>
                <c:pt idx="2402">
                  <c:v>0.170356317690187</c:v>
                </c:pt>
                <c:pt idx="2403">
                  <c:v>0.14426819309928701</c:v>
                </c:pt>
                <c:pt idx="2404">
                  <c:v>0.156429545301115</c:v>
                </c:pt>
                <c:pt idx="2405">
                  <c:v>0.16263899839305501</c:v>
                </c:pt>
                <c:pt idx="2406">
                  <c:v>0.153922906862694</c:v>
                </c:pt>
                <c:pt idx="2407">
                  <c:v>0.187097671190389</c:v>
                </c:pt>
                <c:pt idx="2408">
                  <c:v>0.14894419299655601</c:v>
                </c:pt>
                <c:pt idx="2409">
                  <c:v>0.16951954434865901</c:v>
                </c:pt>
                <c:pt idx="2410">
                  <c:v>0.14867652376748999</c:v>
                </c:pt>
                <c:pt idx="2411">
                  <c:v>0.16266278935933501</c:v>
                </c:pt>
                <c:pt idx="2412">
                  <c:v>0.15255536067768299</c:v>
                </c:pt>
                <c:pt idx="2413">
                  <c:v>0.15422884290749</c:v>
                </c:pt>
                <c:pt idx="2414">
                  <c:v>0.18356142942199399</c:v>
                </c:pt>
                <c:pt idx="2415">
                  <c:v>0.182973642863928</c:v>
                </c:pt>
                <c:pt idx="2416">
                  <c:v>0.162114973335059</c:v>
                </c:pt>
                <c:pt idx="2417">
                  <c:v>0.182390635306932</c:v>
                </c:pt>
                <c:pt idx="2418">
                  <c:v>0.17827445960404301</c:v>
                </c:pt>
                <c:pt idx="2419">
                  <c:v>0.16726043752379699</c:v>
                </c:pt>
                <c:pt idx="2420">
                  <c:v>0.15733352893965299</c:v>
                </c:pt>
                <c:pt idx="2421">
                  <c:v>0.17129946714269401</c:v>
                </c:pt>
                <c:pt idx="2422">
                  <c:v>0.18537433892428601</c:v>
                </c:pt>
                <c:pt idx="2423">
                  <c:v>0.16327873815164301</c:v>
                </c:pt>
                <c:pt idx="2424">
                  <c:v>0.17333957784002199</c:v>
                </c:pt>
                <c:pt idx="2425">
                  <c:v>0.16613882104251401</c:v>
                </c:pt>
                <c:pt idx="2426">
                  <c:v>0.16187099376247899</c:v>
                </c:pt>
                <c:pt idx="2427">
                  <c:v>0.15820396862094099</c:v>
                </c:pt>
                <c:pt idx="2428">
                  <c:v>0.161878910958765</c:v>
                </c:pt>
                <c:pt idx="2429">
                  <c:v>0.15429113205637399</c:v>
                </c:pt>
                <c:pt idx="2430">
                  <c:v>0.16587279808216299</c:v>
                </c:pt>
                <c:pt idx="2431">
                  <c:v>0.16616278811239901</c:v>
                </c:pt>
                <c:pt idx="2432">
                  <c:v>0.15963212957582201</c:v>
                </c:pt>
                <c:pt idx="2433">
                  <c:v>0.159354016003312</c:v>
                </c:pt>
                <c:pt idx="2434">
                  <c:v>0.172799796083103</c:v>
                </c:pt>
                <c:pt idx="2435">
                  <c:v>0.15711165659954299</c:v>
                </c:pt>
                <c:pt idx="2436">
                  <c:v>0.16304605832664601</c:v>
                </c:pt>
                <c:pt idx="2437">
                  <c:v>0.16905624651664999</c:v>
                </c:pt>
                <c:pt idx="2438">
                  <c:v>0.166476936320158</c:v>
                </c:pt>
                <c:pt idx="2439">
                  <c:v>0.15825109825667</c:v>
                </c:pt>
                <c:pt idx="2440">
                  <c:v>0.15044710564224101</c:v>
                </c:pt>
                <c:pt idx="2441">
                  <c:v>0.16563086329379401</c:v>
                </c:pt>
                <c:pt idx="2442">
                  <c:v>0.15294962042881</c:v>
                </c:pt>
                <c:pt idx="2443">
                  <c:v>0.15770455809512199</c:v>
                </c:pt>
                <c:pt idx="2444">
                  <c:v>0.15129257749338901</c:v>
                </c:pt>
                <c:pt idx="2445">
                  <c:v>0.156029785862347</c:v>
                </c:pt>
                <c:pt idx="2446">
                  <c:v>0.15771632715141601</c:v>
                </c:pt>
                <c:pt idx="2447">
                  <c:v>0.14826838752844601</c:v>
                </c:pt>
                <c:pt idx="2448">
                  <c:v>0.16110820138258</c:v>
                </c:pt>
                <c:pt idx="2449">
                  <c:v>0.151035046839678</c:v>
                </c:pt>
                <c:pt idx="2450">
                  <c:v>0.14827990772017499</c:v>
                </c:pt>
                <c:pt idx="2451">
                  <c:v>0.14499624650780599</c:v>
                </c:pt>
                <c:pt idx="2452">
                  <c:v>0.15215518728907501</c:v>
                </c:pt>
                <c:pt idx="2453">
                  <c:v>0.14774172978911301</c:v>
                </c:pt>
                <c:pt idx="2454">
                  <c:v>0.14147503818184301</c:v>
                </c:pt>
                <c:pt idx="2455">
                  <c:v>0.14665210730311701</c:v>
                </c:pt>
                <c:pt idx="2456">
                  <c:v>0.14968032241604701</c:v>
                </c:pt>
                <c:pt idx="2457">
                  <c:v>0.141757049102434</c:v>
                </c:pt>
                <c:pt idx="2458">
                  <c:v>0.138256016866833</c:v>
                </c:pt>
                <c:pt idx="2459">
                  <c:v>0.14557291338457501</c:v>
                </c:pt>
                <c:pt idx="2460">
                  <c:v>0.148043355711306</c:v>
                </c:pt>
                <c:pt idx="2461">
                  <c:v>0.15052816198285199</c:v>
                </c:pt>
                <c:pt idx="2462">
                  <c:v>0.14558436059388499</c:v>
                </c:pt>
                <c:pt idx="2463">
                  <c:v>0.152197809829662</c:v>
                </c:pt>
                <c:pt idx="2464">
                  <c:v>0.14943529750273599</c:v>
                </c:pt>
                <c:pt idx="2465">
                  <c:v>0.14669036362834101</c:v>
                </c:pt>
                <c:pt idx="2466">
                  <c:v>0.15611187155054401</c:v>
                </c:pt>
                <c:pt idx="2467">
                  <c:v>0.14233679832097601</c:v>
                </c:pt>
                <c:pt idx="2468">
                  <c:v>0.15138539451628499</c:v>
                </c:pt>
                <c:pt idx="2469">
                  <c:v>0.15500509816616301</c:v>
                </c:pt>
                <c:pt idx="2470">
                  <c:v>0.14725785968170099</c:v>
                </c:pt>
                <c:pt idx="2471">
                  <c:v>0.1396493161889</c:v>
                </c:pt>
                <c:pt idx="2472">
                  <c:v>0.14019217129658301</c:v>
                </c:pt>
                <c:pt idx="2473">
                  <c:v>0.146173298821276</c:v>
                </c:pt>
                <c:pt idx="2474">
                  <c:v>0.15140860185299199</c:v>
                </c:pt>
                <c:pt idx="2475">
                  <c:v>0.140203470132095</c:v>
                </c:pt>
                <c:pt idx="2476">
                  <c:v>0.13671588648208999</c:v>
                </c:pt>
                <c:pt idx="2477">
                  <c:v>0.133789276635705</c:v>
                </c:pt>
                <c:pt idx="2478">
                  <c:v>0.131675654624406</c:v>
                </c:pt>
                <c:pt idx="2479">
                  <c:v>0.129573720483911</c:v>
                </c:pt>
                <c:pt idx="2480">
                  <c:v>0.13194705623268599</c:v>
                </c:pt>
                <c:pt idx="2481">
                  <c:v>0.13380409983054101</c:v>
                </c:pt>
                <c:pt idx="2482">
                  <c:v>0.14266486948815699</c:v>
                </c:pt>
                <c:pt idx="2483">
                  <c:v>0.13487460672468199</c:v>
                </c:pt>
                <c:pt idx="2484">
                  <c:v>0.13701325818062901</c:v>
                </c:pt>
                <c:pt idx="2485">
                  <c:v>0.14512582157185799</c:v>
                </c:pt>
                <c:pt idx="2486">
                  <c:v>0.14458402838873499</c:v>
                </c:pt>
                <c:pt idx="2487">
                  <c:v>0.13809631395956601</c:v>
                </c:pt>
                <c:pt idx="2488">
                  <c:v>0.15007970681809199</c:v>
                </c:pt>
                <c:pt idx="2489">
                  <c:v>0.15063626062702001</c:v>
                </c:pt>
                <c:pt idx="2490">
                  <c:v>0.14487197877809699</c:v>
                </c:pt>
                <c:pt idx="2491">
                  <c:v>0.15564990641359799</c:v>
                </c:pt>
                <c:pt idx="2492">
                  <c:v>0.157335029176675</c:v>
                </c:pt>
                <c:pt idx="2493">
                  <c:v>0.15286960003144101</c:v>
                </c:pt>
                <c:pt idx="2494">
                  <c:v>0.15622134239642299</c:v>
                </c:pt>
                <c:pt idx="2495">
                  <c:v>0.16527493432504101</c:v>
                </c:pt>
                <c:pt idx="2496">
                  <c:v>0.161297940517317</c:v>
                </c:pt>
                <c:pt idx="2497">
                  <c:v>0.15679350336657599</c:v>
                </c:pt>
                <c:pt idx="2498">
                  <c:v>0.17276895338836201</c:v>
                </c:pt>
                <c:pt idx="2499">
                  <c:v>0.153449141332024</c:v>
                </c:pt>
                <c:pt idx="2500">
                  <c:v>0.164153980403591</c:v>
                </c:pt>
                <c:pt idx="2501">
                  <c:v>0.168737940788901</c:v>
                </c:pt>
                <c:pt idx="2502">
                  <c:v>0.16075567198597601</c:v>
                </c:pt>
                <c:pt idx="2503">
                  <c:v>0.17105232739627799</c:v>
                </c:pt>
                <c:pt idx="2504">
                  <c:v>0.153190344230417</c:v>
                </c:pt>
                <c:pt idx="2505">
                  <c:v>0.15907364169037699</c:v>
                </c:pt>
                <c:pt idx="2506">
                  <c:v>0.17019825738193101</c:v>
                </c:pt>
                <c:pt idx="2507">
                  <c:v>0.16933762757748</c:v>
                </c:pt>
                <c:pt idx="2508">
                  <c:v>0.18247060790040401</c:v>
                </c:pt>
                <c:pt idx="2509">
                  <c:v>0.18395438211092299</c:v>
                </c:pt>
                <c:pt idx="2510">
                  <c:v>0.18663231864523799</c:v>
                </c:pt>
                <c:pt idx="2511">
                  <c:v>0.177483168687319</c:v>
                </c:pt>
                <c:pt idx="2512">
                  <c:v>0.17836608395119699</c:v>
                </c:pt>
                <c:pt idx="2513">
                  <c:v>0.16136515834361301</c:v>
                </c:pt>
                <c:pt idx="2514">
                  <c:v>0.15967303430212401</c:v>
                </c:pt>
                <c:pt idx="2515">
                  <c:v>0.17574633425689701</c:v>
                </c:pt>
                <c:pt idx="2516">
                  <c:v>0.15658754825910401</c:v>
                </c:pt>
                <c:pt idx="2517">
                  <c:v>0.161380975712588</c:v>
                </c:pt>
                <c:pt idx="2518">
                  <c:v>0.16909395316652601</c:v>
                </c:pt>
                <c:pt idx="2519">
                  <c:v>0.16537063683401401</c:v>
                </c:pt>
                <c:pt idx="2520">
                  <c:v>0.167378092472173</c:v>
                </c:pt>
                <c:pt idx="2521">
                  <c:v>0.15801065241544601</c:v>
                </c:pt>
                <c:pt idx="2522">
                  <c:v>0.15801457803633401</c:v>
                </c:pt>
                <c:pt idx="2523">
                  <c:v>0.15298604180964401</c:v>
                </c:pt>
                <c:pt idx="2524">
                  <c:v>0.16027715235914899</c:v>
                </c:pt>
                <c:pt idx="2525">
                  <c:v>0.15634257326501699</c:v>
                </c:pt>
                <c:pt idx="2526">
                  <c:v>0.151332729014866</c:v>
                </c:pt>
                <c:pt idx="2527">
                  <c:v>0.1463796902035</c:v>
                </c:pt>
                <c:pt idx="2528">
                  <c:v>0.15944608615636799</c:v>
                </c:pt>
                <c:pt idx="2529">
                  <c:v>0.15523913385840299</c:v>
                </c:pt>
                <c:pt idx="2530">
                  <c:v>0.15608209513639501</c:v>
                </c:pt>
                <c:pt idx="2531">
                  <c:v>0.16200316016170899</c:v>
                </c:pt>
                <c:pt idx="2532">
                  <c:v>0.16229078995742999</c:v>
                </c:pt>
                <c:pt idx="2533">
                  <c:v>0.15637386393828501</c:v>
                </c:pt>
                <c:pt idx="2534">
                  <c:v>0.16428924545100901</c:v>
                </c:pt>
                <c:pt idx="2535">
                  <c:v>0.160320549602219</c:v>
                </c:pt>
                <c:pt idx="2536">
                  <c:v>0.15109450029948299</c:v>
                </c:pt>
                <c:pt idx="2537">
                  <c:v>0.15359683283938</c:v>
                </c:pt>
                <c:pt idx="2538">
                  <c:v>0.15360072012260501</c:v>
                </c:pt>
                <c:pt idx="2539">
                  <c:v>0.153048156648354</c:v>
                </c:pt>
                <c:pt idx="2540">
                  <c:v>0.16034027696717801</c:v>
                </c:pt>
                <c:pt idx="2541">
                  <c:v>0.150284133520552</c:v>
                </c:pt>
                <c:pt idx="2542">
                  <c:v>0.137230029940104</c:v>
                </c:pt>
                <c:pt idx="2543">
                  <c:v>0.14099983076964301</c:v>
                </c:pt>
                <c:pt idx="2544">
                  <c:v>0.13884722326392401</c:v>
                </c:pt>
                <c:pt idx="2545">
                  <c:v>0.14809472163404799</c:v>
                </c:pt>
                <c:pt idx="2546">
                  <c:v>0.14617858246440599</c:v>
                </c:pt>
                <c:pt idx="2547">
                  <c:v>0.149755003576101</c:v>
                </c:pt>
                <c:pt idx="2548">
                  <c:v>0.156712791857408</c:v>
                </c:pt>
                <c:pt idx="2549">
                  <c:v>0.14646380449855401</c:v>
                </c:pt>
                <c:pt idx="2550">
                  <c:v>0.15225742142514101</c:v>
                </c:pt>
                <c:pt idx="2551">
                  <c:v>0.14701951067802799</c:v>
                </c:pt>
                <c:pt idx="2552">
                  <c:v>0.15060298938472</c:v>
                </c:pt>
                <c:pt idx="2553">
                  <c:v>0.15421625171258099</c:v>
                </c:pt>
                <c:pt idx="2554">
                  <c:v>0.151718150736881</c:v>
                </c:pt>
                <c:pt idx="2555">
                  <c:v>0.155340587304755</c:v>
                </c:pt>
                <c:pt idx="2556">
                  <c:v>0.15172589226463801</c:v>
                </c:pt>
                <c:pt idx="2557">
                  <c:v>0.14322079235074101</c:v>
                </c:pt>
                <c:pt idx="2558">
                  <c:v>0.15451459881136601</c:v>
                </c:pt>
                <c:pt idx="2559">
                  <c:v>0.149249612631387</c:v>
                </c:pt>
                <c:pt idx="2560">
                  <c:v>0.146505867922677</c:v>
                </c:pt>
                <c:pt idx="2561">
                  <c:v>0.138373660644415</c:v>
                </c:pt>
                <c:pt idx="2562">
                  <c:v>0.15397256888815999</c:v>
                </c:pt>
                <c:pt idx="2563">
                  <c:v>0.158738389145192</c:v>
                </c:pt>
                <c:pt idx="2564">
                  <c:v>0.157617341104479</c:v>
                </c:pt>
                <c:pt idx="2565">
                  <c:v>0.150376735806108</c:v>
                </c:pt>
                <c:pt idx="2566">
                  <c:v>0.14790047376920801</c:v>
                </c:pt>
                <c:pt idx="2567">
                  <c:v>0.157067643505026</c:v>
                </c:pt>
                <c:pt idx="2568">
                  <c:v>0.14653646213177901</c:v>
                </c:pt>
                <c:pt idx="2569">
                  <c:v>0.13626120176852799</c:v>
                </c:pt>
                <c:pt idx="2570">
                  <c:v>0.150672490246507</c:v>
                </c:pt>
                <c:pt idx="2571">
                  <c:v>0.148194533074961</c:v>
                </c:pt>
                <c:pt idx="2572">
                  <c:v>0.15095685379861901</c:v>
                </c:pt>
                <c:pt idx="2573">
                  <c:v>0.159905544743358</c:v>
                </c:pt>
                <c:pt idx="2574">
                  <c:v>0.15765656495868199</c:v>
                </c:pt>
                <c:pt idx="2575">
                  <c:v>0.149862909608035</c:v>
                </c:pt>
                <c:pt idx="2576">
                  <c:v>0.15542254723309501</c:v>
                </c:pt>
                <c:pt idx="2577">
                  <c:v>0.14931889653597799</c:v>
                </c:pt>
                <c:pt idx="2578">
                  <c:v>0.157110737750393</c:v>
                </c:pt>
                <c:pt idx="2579">
                  <c:v>0.15992919643765399</c:v>
                </c:pt>
                <c:pt idx="2580">
                  <c:v>0.14933044493631401</c:v>
                </c:pt>
                <c:pt idx="2581">
                  <c:v>0.15600151069311199</c:v>
                </c:pt>
                <c:pt idx="2582">
                  <c:v>0.161071707099504</c:v>
                </c:pt>
                <c:pt idx="2583">
                  <c:v>0.165625937329832</c:v>
                </c:pt>
                <c:pt idx="2584">
                  <c:v>0.161362717516358</c:v>
                </c:pt>
                <c:pt idx="2585">
                  <c:v>0.18072265239096</c:v>
                </c:pt>
                <c:pt idx="2586">
                  <c:v>0.173415650463036</c:v>
                </c:pt>
                <c:pt idx="2587">
                  <c:v>0.17197005693158701</c:v>
                </c:pt>
                <c:pt idx="2588">
                  <c:v>0.178384026709456</c:v>
                </c:pt>
                <c:pt idx="2589">
                  <c:v>0.172557504487308</c:v>
                </c:pt>
                <c:pt idx="2590">
                  <c:v>0.182217997470454</c:v>
                </c:pt>
                <c:pt idx="2591">
                  <c:v>0.18015857415383399</c:v>
                </c:pt>
                <c:pt idx="2592">
                  <c:v>0.17606004925949301</c:v>
                </c:pt>
                <c:pt idx="2593">
                  <c:v>0.17199431210831101</c:v>
                </c:pt>
                <c:pt idx="2594">
                  <c:v>0.16997582559510199</c:v>
                </c:pt>
                <c:pt idx="2595">
                  <c:v>0.180763779493436</c:v>
                </c:pt>
                <c:pt idx="2596">
                  <c:v>0.17929719747204301</c:v>
                </c:pt>
                <c:pt idx="2597">
                  <c:v>0.17842087433921799</c:v>
                </c:pt>
                <c:pt idx="2598">
                  <c:v>0.18048164177029</c:v>
                </c:pt>
                <c:pt idx="2599">
                  <c:v>0.181959808239989</c:v>
                </c:pt>
                <c:pt idx="2600">
                  <c:v>0.177847028374608</c:v>
                </c:pt>
                <c:pt idx="2601">
                  <c:v>0.179611521879284</c:v>
                </c:pt>
                <c:pt idx="2602">
                  <c:v>0.179909612172795</c:v>
                </c:pt>
                <c:pt idx="2603">
                  <c:v>0.18020787365504201</c:v>
                </c:pt>
                <c:pt idx="2604">
                  <c:v>0.177863387679841</c:v>
                </c:pt>
                <c:pt idx="2605">
                  <c:v>0.18792242180259799</c:v>
                </c:pt>
                <c:pt idx="2606">
                  <c:v>0.188822963058636</c:v>
                </c:pt>
                <c:pt idx="2607">
                  <c:v>0.183767240231445</c:v>
                </c:pt>
                <c:pt idx="2608">
                  <c:v>0.18377137666481799</c:v>
                </c:pt>
                <c:pt idx="2609">
                  <c:v>0.17788383754436099</c:v>
                </c:pt>
                <c:pt idx="2610">
                  <c:v>0.17788792761500599</c:v>
                </c:pt>
                <c:pt idx="2611">
                  <c:v>0.18437661314411499</c:v>
                </c:pt>
                <c:pt idx="2612">
                  <c:v>0.18586572387618799</c:v>
                </c:pt>
                <c:pt idx="2613">
                  <c:v>0.19395973463393201</c:v>
                </c:pt>
                <c:pt idx="2614">
                  <c:v>0.19668702347609901</c:v>
                </c:pt>
                <c:pt idx="2615">
                  <c:v>0.19336481925245799</c:v>
                </c:pt>
                <c:pt idx="2616">
                  <c:v>0.18916386154183401</c:v>
                </c:pt>
                <c:pt idx="2617">
                  <c:v>0.18558915242823401</c:v>
                </c:pt>
                <c:pt idx="2618">
                  <c:v>0.18917221780288301</c:v>
                </c:pt>
                <c:pt idx="2619">
                  <c:v>0.19157548269451599</c:v>
                </c:pt>
                <c:pt idx="2620">
                  <c:v>0.180572083862965</c:v>
                </c:pt>
                <c:pt idx="2621">
                  <c:v>0.17559470209692599</c:v>
                </c:pt>
                <c:pt idx="2622">
                  <c:v>0.18590725267254801</c:v>
                </c:pt>
                <c:pt idx="2623">
                  <c:v>0.165785569405793</c:v>
                </c:pt>
                <c:pt idx="2624">
                  <c:v>0.177359619278918</c:v>
                </c:pt>
                <c:pt idx="2625">
                  <c:v>0.182657903224345</c:v>
                </c:pt>
                <c:pt idx="2626">
                  <c:v>0.17942025056782501</c:v>
                </c:pt>
                <c:pt idx="2627">
                  <c:v>0.17039720904936401</c:v>
                </c:pt>
                <c:pt idx="2628">
                  <c:v>0.17620678768617101</c:v>
                </c:pt>
                <c:pt idx="2629">
                  <c:v>0.18208349115860101</c:v>
                </c:pt>
                <c:pt idx="2630">
                  <c:v>0.17592306126419799</c:v>
                </c:pt>
                <c:pt idx="2631">
                  <c:v>0.16983647177900599</c:v>
                </c:pt>
                <c:pt idx="2632">
                  <c:v>0.17099489519879399</c:v>
                </c:pt>
                <c:pt idx="2633">
                  <c:v>0.17798200823025601</c:v>
                </c:pt>
                <c:pt idx="2634">
                  <c:v>0.18506546252330899</c:v>
                </c:pt>
                <c:pt idx="2635">
                  <c:v>0.17332396463237601</c:v>
                </c:pt>
                <c:pt idx="2636">
                  <c:v>0.171011033364145</c:v>
                </c:pt>
                <c:pt idx="2637">
                  <c:v>0.17449461825743801</c:v>
                </c:pt>
                <c:pt idx="2638">
                  <c:v>0.174498681163723</c:v>
                </c:pt>
                <c:pt idx="2639">
                  <c:v>0.18627540991111399</c:v>
                </c:pt>
                <c:pt idx="2640">
                  <c:v>0.17508910330757499</c:v>
                </c:pt>
                <c:pt idx="2641">
                  <c:v>0.18154265710554801</c:v>
                </c:pt>
                <c:pt idx="2642">
                  <c:v>0.17889856486640299</c:v>
                </c:pt>
                <c:pt idx="2643">
                  <c:v>0.176267941194792</c:v>
                </c:pt>
                <c:pt idx="2644">
                  <c:v>0.17890676117437199</c:v>
                </c:pt>
                <c:pt idx="2645">
                  <c:v>0.175109442114009</c:v>
                </c:pt>
                <c:pt idx="2646">
                  <c:v>0.163595549852809</c:v>
                </c:pt>
                <c:pt idx="2647">
                  <c:v>0.16990087579086099</c:v>
                </c:pt>
                <c:pt idx="2648">
                  <c:v>0.173667072079072</c:v>
                </c:pt>
                <c:pt idx="2649">
                  <c:v>0.17164178060804999</c:v>
                </c:pt>
                <c:pt idx="2650">
                  <c:v>0.15964453213999999</c:v>
                </c:pt>
                <c:pt idx="2651">
                  <c:v>0.171071556182784</c:v>
                </c:pt>
                <c:pt idx="2652">
                  <c:v>0.17223288445315901</c:v>
                </c:pt>
                <c:pt idx="2653">
                  <c:v>0.167623974927811</c:v>
                </c:pt>
                <c:pt idx="2654">
                  <c:v>0.16705441315244099</c:v>
                </c:pt>
                <c:pt idx="2655">
                  <c:v>0.16648552326367799</c:v>
                </c:pt>
                <c:pt idx="2656">
                  <c:v>0.16763599531203099</c:v>
                </c:pt>
                <c:pt idx="2657">
                  <c:v>0.174575882608903</c:v>
                </c:pt>
                <c:pt idx="2658">
                  <c:v>0.16649751530543999</c:v>
                </c:pt>
                <c:pt idx="2659">
                  <c:v>0.16421669669830899</c:v>
                </c:pt>
                <c:pt idx="2660">
                  <c:v>0.16966496787891899</c:v>
                </c:pt>
                <c:pt idx="2661">
                  <c:v>0.16308633316121299</c:v>
                </c:pt>
                <c:pt idx="2662">
                  <c:v>0.155199204455091</c:v>
                </c:pt>
                <c:pt idx="2663">
                  <c:v>0.15297348585557699</c:v>
                </c:pt>
                <c:pt idx="2664">
                  <c:v>0.161962636417497</c:v>
                </c:pt>
                <c:pt idx="2665">
                  <c:v>0.16538166567176099</c:v>
                </c:pt>
                <c:pt idx="2666">
                  <c:v>0.172579290018406</c:v>
                </c:pt>
                <c:pt idx="2667">
                  <c:v>0.16768007260866499</c:v>
                </c:pt>
                <c:pt idx="2668">
                  <c:v>0.16226212677787499</c:v>
                </c:pt>
                <c:pt idx="2669">
                  <c:v>0.16826240751978799</c:v>
                </c:pt>
                <c:pt idx="2670">
                  <c:v>0.17085928580648099</c:v>
                </c:pt>
                <c:pt idx="2671">
                  <c:v>0.16769610171173599</c:v>
                </c:pt>
                <c:pt idx="2672">
                  <c:v>0.16398355450732999</c:v>
                </c:pt>
                <c:pt idx="2673">
                  <c:v>0.154125816095003</c:v>
                </c:pt>
                <c:pt idx="2674">
                  <c:v>0.161152262215428</c:v>
                </c:pt>
                <c:pt idx="2675">
                  <c:v>0.163141900130336</c:v>
                </c:pt>
                <c:pt idx="2676">
                  <c:v>0.154137491943759</c:v>
                </c:pt>
                <c:pt idx="2677">
                  <c:v>0.163149838804061</c:v>
                </c:pt>
                <c:pt idx="2678">
                  <c:v>0.171180515949649</c:v>
                </c:pt>
                <c:pt idx="2679">
                  <c:v>0.167154474121642</c:v>
                </c:pt>
                <c:pt idx="2680">
                  <c:v>0.173796887435647</c:v>
                </c:pt>
                <c:pt idx="2681">
                  <c:v>0.18052843428428</c:v>
                </c:pt>
                <c:pt idx="2682">
                  <c:v>0.17525997471430399</c:v>
                </c:pt>
                <c:pt idx="2683">
                  <c:v>0.17004581574088301</c:v>
                </c:pt>
                <c:pt idx="2684">
                  <c:v>0.16889766306189799</c:v>
                </c:pt>
                <c:pt idx="2685">
                  <c:v>0.16775220775211699</c:v>
                </c:pt>
                <c:pt idx="2686">
                  <c:v>0.17761300618921699</c:v>
                </c:pt>
                <c:pt idx="2687">
                  <c:v>0.168909715006652</c:v>
                </c:pt>
                <c:pt idx="2688">
                  <c:v>0.17879359287586299</c:v>
                </c:pt>
                <c:pt idx="2689">
                  <c:v>0.17704006257603599</c:v>
                </c:pt>
                <c:pt idx="2690">
                  <c:v>0.17762935803452401</c:v>
                </c:pt>
                <c:pt idx="2691">
                  <c:v>0.178805884887207</c:v>
                </c:pt>
                <c:pt idx="2692">
                  <c:v>0.186793554558909</c:v>
                </c:pt>
                <c:pt idx="2693">
                  <c:v>0.18234744533456901</c:v>
                </c:pt>
                <c:pt idx="2694">
                  <c:v>0.19128921242076999</c:v>
                </c:pt>
                <c:pt idx="2695">
                  <c:v>0.188297723679304</c:v>
                </c:pt>
                <c:pt idx="2696">
                  <c:v>0.188600728207303</c:v>
                </c:pt>
                <c:pt idx="2697">
                  <c:v>0.182363946868006</c:v>
                </c:pt>
                <c:pt idx="2698">
                  <c:v>0.18592545465851401</c:v>
                </c:pt>
                <c:pt idx="2699">
                  <c:v>0.18296344520809801</c:v>
                </c:pt>
                <c:pt idx="2700">
                  <c:v>0.18593376108514401</c:v>
                </c:pt>
                <c:pt idx="2701">
                  <c:v>0.18951911537862901</c:v>
                </c:pt>
                <c:pt idx="2702">
                  <c:v>0.179144510681851</c:v>
                </c:pt>
                <c:pt idx="2703">
                  <c:v>0.186541452477654</c:v>
                </c:pt>
                <c:pt idx="2704">
                  <c:v>0.18833526813103499</c:v>
                </c:pt>
                <c:pt idx="2705">
                  <c:v>0.196162762489933</c:v>
                </c:pt>
                <c:pt idx="2706">
                  <c:v>0.19920524642088799</c:v>
                </c:pt>
                <c:pt idx="2707">
                  <c:v>0.19014339297781399</c:v>
                </c:pt>
                <c:pt idx="2708">
                  <c:v>0.20165601481652701</c:v>
                </c:pt>
                <c:pt idx="2709">
                  <c:v>0.18775889419723599</c:v>
                </c:pt>
                <c:pt idx="2710">
                  <c:v>0.186570558862379</c:v>
                </c:pt>
                <c:pt idx="2711">
                  <c:v>0.19136052013308999</c:v>
                </c:pt>
                <c:pt idx="2712">
                  <c:v>0.18628115643494</c:v>
                </c:pt>
                <c:pt idx="2713">
                  <c:v>0.18124932404890901</c:v>
                </c:pt>
                <c:pt idx="2714">
                  <c:v>0.17948746112335101</c:v>
                </c:pt>
                <c:pt idx="2715">
                  <c:v>0.18362151554004</c:v>
                </c:pt>
                <c:pt idx="2716">
                  <c:v>0.188385331433296</c:v>
                </c:pt>
                <c:pt idx="2717">
                  <c:v>0.186599666820149</c:v>
                </c:pt>
                <c:pt idx="2718">
                  <c:v>0.17745108050567801</c:v>
                </c:pt>
                <c:pt idx="2719">
                  <c:v>0.18009599299559301</c:v>
                </c:pt>
                <c:pt idx="2720">
                  <c:v>0.17570620986142799</c:v>
                </c:pt>
                <c:pt idx="2721">
                  <c:v>0.177756102515197</c:v>
                </c:pt>
                <c:pt idx="2722">
                  <c:v>0.18010831594971599</c:v>
                </c:pt>
                <c:pt idx="2723">
                  <c:v>0.18841453715480899</c:v>
                </c:pt>
                <c:pt idx="2724">
                  <c:v>0.18752300314016301</c:v>
                </c:pt>
                <c:pt idx="2725">
                  <c:v>0.174852279425605</c:v>
                </c:pt>
                <c:pt idx="2726">
                  <c:v>0.17924292177687801</c:v>
                </c:pt>
                <c:pt idx="2727">
                  <c:v>0.17778063732201899</c:v>
                </c:pt>
                <c:pt idx="2728">
                  <c:v>0.171671605955246</c:v>
                </c:pt>
                <c:pt idx="2729">
                  <c:v>0.17778881585162201</c:v>
                </c:pt>
                <c:pt idx="2730">
                  <c:v>0.17545532700845901</c:v>
                </c:pt>
                <c:pt idx="2731">
                  <c:v>0.16736266740997799</c:v>
                </c:pt>
                <c:pt idx="2732">
                  <c:v>0.171687766215113</c:v>
                </c:pt>
                <c:pt idx="2733">
                  <c:v>0.18251248394377001</c:v>
                </c:pt>
                <c:pt idx="2734">
                  <c:v>0.185183164966854</c:v>
                </c:pt>
                <c:pt idx="2735">
                  <c:v>0.16967857876808601</c:v>
                </c:pt>
                <c:pt idx="2736">
                  <c:v>0.175479751345511</c:v>
                </c:pt>
                <c:pt idx="2737">
                  <c:v>0.168535301804764</c:v>
                </c:pt>
                <c:pt idx="2738">
                  <c:v>0.17607132000404099</c:v>
                </c:pt>
                <c:pt idx="2739">
                  <c:v>0.171426772778039</c:v>
                </c:pt>
                <c:pt idx="2740">
                  <c:v>0.1659667474081</c:v>
                </c:pt>
                <c:pt idx="2741">
                  <c:v>0.17201357750951199</c:v>
                </c:pt>
                <c:pt idx="2742">
                  <c:v>0.17288698628532101</c:v>
                </c:pt>
                <c:pt idx="2743">
                  <c:v>0.17318116442377299</c:v>
                </c:pt>
                <c:pt idx="2744">
                  <c:v>0.18019869320391799</c:v>
                </c:pt>
                <c:pt idx="2745">
                  <c:v>0.169142777815838</c:v>
                </c:pt>
                <c:pt idx="2746">
                  <c:v>0.17029956365295901</c:v>
                </c:pt>
                <c:pt idx="2747">
                  <c:v>0.177862428482573</c:v>
                </c:pt>
                <c:pt idx="2748">
                  <c:v>0.180803945174557</c:v>
                </c:pt>
                <c:pt idx="2749">
                  <c:v>0.17204592084319101</c:v>
                </c:pt>
                <c:pt idx="2750">
                  <c:v>0.17641222220640601</c:v>
                </c:pt>
                <c:pt idx="2751">
                  <c:v>0.16859150493643499</c:v>
                </c:pt>
                <c:pt idx="2752">
                  <c:v>0.17846904828382601</c:v>
                </c:pt>
                <c:pt idx="2753">
                  <c:v>0.164020865347071</c:v>
                </c:pt>
                <c:pt idx="2754">
                  <c:v>0.171198204951438</c:v>
                </c:pt>
                <c:pt idx="2755">
                  <c:v>0.16631273306948199</c:v>
                </c:pt>
                <c:pt idx="2756">
                  <c:v>0.16947495294540599</c:v>
                </c:pt>
                <c:pt idx="2757">
                  <c:v>0.17731780398040201</c:v>
                </c:pt>
                <c:pt idx="2758">
                  <c:v>0.180550563269224</c:v>
                </c:pt>
                <c:pt idx="2759">
                  <c:v>0.16977515684154201</c:v>
                </c:pt>
                <c:pt idx="2760">
                  <c:v>0.17295988952292601</c:v>
                </c:pt>
                <c:pt idx="2761">
                  <c:v>0.17093746968263701</c:v>
                </c:pt>
                <c:pt idx="2762">
                  <c:v>0.163487356105989</c:v>
                </c:pt>
                <c:pt idx="2763">
                  <c:v>0.16178752964815199</c:v>
                </c:pt>
                <c:pt idx="2764">
                  <c:v>0.15840246023295901</c:v>
                </c:pt>
                <c:pt idx="2765">
                  <c:v>0.179109180481797</c:v>
                </c:pt>
                <c:pt idx="2766">
                  <c:v>0.16464257042102101</c:v>
                </c:pt>
                <c:pt idx="2767">
                  <c:v>0.167506853803948</c:v>
                </c:pt>
                <c:pt idx="2768">
                  <c:v>0.16180731935456799</c:v>
                </c:pt>
                <c:pt idx="2769">
                  <c:v>0.16237855197965301</c:v>
                </c:pt>
                <c:pt idx="2770">
                  <c:v>0.16838030608548901</c:v>
                </c:pt>
                <c:pt idx="2771">
                  <c:v>0.16867180638448501</c:v>
                </c:pt>
                <c:pt idx="2772">
                  <c:v>0.16552279628616801</c:v>
                </c:pt>
                <c:pt idx="2773">
                  <c:v>0.16239440368734301</c:v>
                </c:pt>
                <c:pt idx="2774">
                  <c:v>0.168109033867195</c:v>
                </c:pt>
                <c:pt idx="2775">
                  <c:v>0.15564026438324699</c:v>
                </c:pt>
                <c:pt idx="2776">
                  <c:v>0.16070643310441299</c:v>
                </c:pt>
                <c:pt idx="2777">
                  <c:v>0.16525711560866899</c:v>
                </c:pt>
                <c:pt idx="2778">
                  <c:v>0.163266484202058</c:v>
                </c:pt>
                <c:pt idx="2779">
                  <c:v>0.16698144365767101</c:v>
                </c:pt>
                <c:pt idx="2780">
                  <c:v>0.167558931682489</c:v>
                </c:pt>
                <c:pt idx="2781">
                  <c:v>0.16928749347296301</c:v>
                </c:pt>
                <c:pt idx="2782">
                  <c:v>0.183010459601573</c:v>
                </c:pt>
                <c:pt idx="2783">
                  <c:v>0.191061783365267</c:v>
                </c:pt>
                <c:pt idx="2784">
                  <c:v>0.18095204097687501</c:v>
                </c:pt>
                <c:pt idx="2785">
                  <c:v>0.17103429532347</c:v>
                </c:pt>
                <c:pt idx="2786">
                  <c:v>0.18066568933334001</c:v>
                </c:pt>
                <c:pt idx="2787">
                  <c:v>0.172199580441418</c:v>
                </c:pt>
                <c:pt idx="2788">
                  <c:v>0.194093625977179</c:v>
                </c:pt>
                <c:pt idx="2789">
                  <c:v>0.192289343199982</c:v>
                </c:pt>
                <c:pt idx="2790">
                  <c:v>0.17950544287659001</c:v>
                </c:pt>
                <c:pt idx="2791">
                  <c:v>0.17921578606397401</c:v>
                </c:pt>
                <c:pt idx="2792">
                  <c:v>0.188403617100078</c:v>
                </c:pt>
                <c:pt idx="2793">
                  <c:v>0.19110371068305401</c:v>
                </c:pt>
                <c:pt idx="2794">
                  <c:v>0.17367828952144901</c:v>
                </c:pt>
                <c:pt idx="2795">
                  <c:v>0.180408264508333</c:v>
                </c:pt>
                <c:pt idx="2796">
                  <c:v>0.18218149125001201</c:v>
                </c:pt>
                <c:pt idx="2797">
                  <c:v>0.190520224451635</c:v>
                </c:pt>
                <c:pt idx="2798">
                  <c:v>0.18634093342569899</c:v>
                </c:pt>
                <c:pt idx="2799">
                  <c:v>0.18992898863086899</c:v>
                </c:pt>
                <c:pt idx="2800">
                  <c:v>0.19595871832968001</c:v>
                </c:pt>
                <c:pt idx="2801">
                  <c:v>0.189338389674507</c:v>
                </c:pt>
                <c:pt idx="2802">
                  <c:v>0.197483747723144</c:v>
                </c:pt>
                <c:pt idx="2803">
                  <c:v>0.18755375686039999</c:v>
                </c:pt>
                <c:pt idx="2804">
                  <c:v>0.18785634636241599</c:v>
                </c:pt>
                <c:pt idx="2805">
                  <c:v>0.18815910479519801</c:v>
                </c:pt>
                <c:pt idx="2806">
                  <c:v>0.191458615723609</c:v>
                </c:pt>
                <c:pt idx="2807">
                  <c:v>0.18757042009693101</c:v>
                </c:pt>
                <c:pt idx="2808">
                  <c:v>0.187873018906383</c:v>
                </c:pt>
                <c:pt idx="2809">
                  <c:v>0.18223510621332101</c:v>
                </c:pt>
                <c:pt idx="2810">
                  <c:v>0.182830328842049</c:v>
                </c:pt>
                <c:pt idx="2811">
                  <c:v>0.189380185607331</c:v>
                </c:pt>
                <c:pt idx="2812">
                  <c:v>0.190283136884734</c:v>
                </c:pt>
                <c:pt idx="2813">
                  <c:v>0.172884486441889</c:v>
                </c:pt>
                <c:pt idx="2814">
                  <c:v>0.17784354475447101</c:v>
                </c:pt>
                <c:pt idx="2815">
                  <c:v>0.18820081037278699</c:v>
                </c:pt>
                <c:pt idx="2816">
                  <c:v>0.183446892682534</c:v>
                </c:pt>
                <c:pt idx="2817">
                  <c:v>0.185230376148453</c:v>
                </c:pt>
                <c:pt idx="2818">
                  <c:v>0.181681755620376</c:v>
                </c:pt>
                <c:pt idx="2819">
                  <c:v>0.18464488511473301</c:v>
                </c:pt>
                <c:pt idx="2820">
                  <c:v>0.180805519440351</c:v>
                </c:pt>
                <c:pt idx="2821">
                  <c:v>0.17699419042009901</c:v>
                </c:pt>
                <c:pt idx="2822">
                  <c:v>0.181108409886304</c:v>
                </c:pt>
                <c:pt idx="2823">
                  <c:v>0.18525526350423499</c:v>
                </c:pt>
                <c:pt idx="2824">
                  <c:v>0.180821972504811</c:v>
                </c:pt>
                <c:pt idx="2825">
                  <c:v>0.17061794065650199</c:v>
                </c:pt>
                <c:pt idx="2826">
                  <c:v>0.183784399221851</c:v>
                </c:pt>
                <c:pt idx="2827">
                  <c:v>0.17877624308124501</c:v>
                </c:pt>
                <c:pt idx="2828">
                  <c:v>0.179955390171256</c:v>
                </c:pt>
                <c:pt idx="2829">
                  <c:v>0.18054802558303901</c:v>
                </c:pt>
                <c:pt idx="2830">
                  <c:v>0.18143618432032599</c:v>
                </c:pt>
                <c:pt idx="2831">
                  <c:v>0.18232585167713899</c:v>
                </c:pt>
                <c:pt idx="2832">
                  <c:v>0.17703910491918601</c:v>
                </c:pt>
                <c:pt idx="2833">
                  <c:v>0.18351717395129399</c:v>
                </c:pt>
                <c:pt idx="2834">
                  <c:v>0.181747681291755</c:v>
                </c:pt>
                <c:pt idx="2835">
                  <c:v>0.18589956215456899</c:v>
                </c:pt>
                <c:pt idx="2836">
                  <c:v>0.19308926191296899</c:v>
                </c:pt>
                <c:pt idx="2837">
                  <c:v>0.19369652116122699</c:v>
                </c:pt>
                <c:pt idx="2838">
                  <c:v>0.18235472851548001</c:v>
                </c:pt>
                <c:pt idx="2839">
                  <c:v>0.19009637196734</c:v>
                </c:pt>
                <c:pt idx="2840">
                  <c:v>0.19370915883537401</c:v>
                </c:pt>
                <c:pt idx="2841">
                  <c:v>0.17942085854937001</c:v>
                </c:pt>
                <c:pt idx="2842">
                  <c:v>0.184443489708707</c:v>
                </c:pt>
                <c:pt idx="2843">
                  <c:v>0.17184690315644399</c:v>
                </c:pt>
                <c:pt idx="2844">
                  <c:v>0.17214046737056601</c:v>
                </c:pt>
                <c:pt idx="2845">
                  <c:v>0.17826339349977799</c:v>
                </c:pt>
                <c:pt idx="2846">
                  <c:v>0.175053098331555</c:v>
                </c:pt>
                <c:pt idx="2847">
                  <c:v>0.18357505964500201</c:v>
                </c:pt>
                <c:pt idx="2848">
                  <c:v>0.18121542609545199</c:v>
                </c:pt>
                <c:pt idx="2849">
                  <c:v>0.18476919710011999</c:v>
                </c:pt>
                <c:pt idx="2850">
                  <c:v>0.182404235352428</c:v>
                </c:pt>
                <c:pt idx="2851">
                  <c:v>0.18004984806212501</c:v>
                </c:pt>
                <c:pt idx="2852">
                  <c:v>0.175077503258873</c:v>
                </c:pt>
                <c:pt idx="2853">
                  <c:v>0.164418702146687</c:v>
                </c:pt>
                <c:pt idx="2854">
                  <c:v>0.17334077936744099</c:v>
                </c:pt>
                <c:pt idx="2855">
                  <c:v>0.182424864575049</c:v>
                </c:pt>
                <c:pt idx="2856">
                  <c:v>0.184204910700072</c:v>
                </c:pt>
                <c:pt idx="2857">
                  <c:v>0.172482761960778</c:v>
                </c:pt>
                <c:pt idx="2858">
                  <c:v>0.17393795963910999</c:v>
                </c:pt>
                <c:pt idx="2859">
                  <c:v>0.169025290083477</c:v>
                </c:pt>
                <c:pt idx="2860">
                  <c:v>0.175110044995168</c:v>
                </c:pt>
                <c:pt idx="2861">
                  <c:v>0.17598885946326601</c:v>
                </c:pt>
                <c:pt idx="2862">
                  <c:v>0.18690490742225799</c:v>
                </c:pt>
                <c:pt idx="2863">
                  <c:v>0.17951111617722201</c:v>
                </c:pt>
                <c:pt idx="2864">
                  <c:v>0.18810648833353599</c:v>
                </c:pt>
                <c:pt idx="2865">
                  <c:v>0.17834526151743099</c:v>
                </c:pt>
                <c:pt idx="2866">
                  <c:v>0.18187955748781701</c:v>
                </c:pt>
                <c:pt idx="2867">
                  <c:v>0.179527528344337</c:v>
                </c:pt>
                <c:pt idx="2868">
                  <c:v>0.18188780085021999</c:v>
                </c:pt>
                <c:pt idx="2869">
                  <c:v>0.178361636683455</c:v>
                </c:pt>
                <c:pt idx="2870">
                  <c:v>0.16192759046389499</c:v>
                </c:pt>
                <c:pt idx="2871">
                  <c:v>0.174863523327388</c:v>
                </c:pt>
                <c:pt idx="2872">
                  <c:v>0.17196411840193801</c:v>
                </c:pt>
                <c:pt idx="2873">
                  <c:v>0.17487165511945399</c:v>
                </c:pt>
                <c:pt idx="2874">
                  <c:v>0.180438608940728</c:v>
                </c:pt>
                <c:pt idx="2875">
                  <c:v>0.17371635011474501</c:v>
                </c:pt>
                <c:pt idx="2876">
                  <c:v>0.18133069880852901</c:v>
                </c:pt>
                <c:pt idx="2877">
                  <c:v>0.18251564275482399</c:v>
                </c:pt>
                <c:pt idx="2878">
                  <c:v>0.17751959894091501</c:v>
                </c:pt>
                <c:pt idx="2879">
                  <c:v>0.177816482620133</c:v>
                </c:pt>
                <c:pt idx="2880">
                  <c:v>0.17840667107532501</c:v>
                </c:pt>
                <c:pt idx="2881">
                  <c:v>0.184901828492258</c:v>
                </c:pt>
                <c:pt idx="2882">
                  <c:v>0.184609182831103</c:v>
                </c:pt>
                <c:pt idx="2883">
                  <c:v>0.17783284095201601</c:v>
                </c:pt>
                <c:pt idx="2884">
                  <c:v>0.18729456575856701</c:v>
                </c:pt>
                <c:pt idx="2885">
                  <c:v>0.18968957481476001</c:v>
                </c:pt>
                <c:pt idx="2886">
                  <c:v>0.19149378733749201</c:v>
                </c:pt>
                <c:pt idx="2887">
                  <c:v>0.186710979639542</c:v>
                </c:pt>
                <c:pt idx="2888">
                  <c:v>0.19663422038082701</c:v>
                </c:pt>
                <c:pt idx="2889">
                  <c:v>0.19270969060093299</c:v>
                </c:pt>
                <c:pt idx="2890">
                  <c:v>0.19121014799441799</c:v>
                </c:pt>
                <c:pt idx="2891">
                  <c:v>0.195737836143107</c:v>
                </c:pt>
                <c:pt idx="2892">
                  <c:v>0.18912012253752</c:v>
                </c:pt>
                <c:pt idx="2893">
                  <c:v>0.20000122536864401</c:v>
                </c:pt>
                <c:pt idx="2894">
                  <c:v>0.20275751462878999</c:v>
                </c:pt>
                <c:pt idx="2895">
                  <c:v>0.200620184806373</c:v>
                </c:pt>
                <c:pt idx="2896">
                  <c:v>0.197882528060248</c:v>
                </c:pt>
                <c:pt idx="2897">
                  <c:v>0.19576320373015499</c:v>
                </c:pt>
                <c:pt idx="2898">
                  <c:v>0.183193814670398</c:v>
                </c:pt>
                <c:pt idx="2899">
                  <c:v>0.18855126360757399</c:v>
                </c:pt>
                <c:pt idx="2900">
                  <c:v>0.182610563941277</c:v>
                </c:pt>
                <c:pt idx="2901">
                  <c:v>0.183206210640314</c:v>
                </c:pt>
                <c:pt idx="2902">
                  <c:v>0.19487664170424801</c:v>
                </c:pt>
                <c:pt idx="2903">
                  <c:v>0.200043822053078</c:v>
                </c:pt>
                <c:pt idx="2904">
                  <c:v>0.18887111250380101</c:v>
                </c:pt>
                <c:pt idx="2905">
                  <c:v>0.18977322354662701</c:v>
                </c:pt>
                <c:pt idx="2906">
                  <c:v>0.200972577987868</c:v>
                </c:pt>
                <c:pt idx="2907">
                  <c:v>0.19945101192395501</c:v>
                </c:pt>
                <c:pt idx="2908">
                  <c:v>0.18205269527378201</c:v>
                </c:pt>
                <c:pt idx="2909">
                  <c:v>0.188592999272816</c:v>
                </c:pt>
                <c:pt idx="2910">
                  <c:v>0.19521283708031101</c:v>
                </c:pt>
                <c:pt idx="2911">
                  <c:v>0.18919950582154499</c:v>
                </c:pt>
                <c:pt idx="2912">
                  <c:v>0.18414026185395799</c:v>
                </c:pt>
                <c:pt idx="2913">
                  <c:v>0.185628712800643</c:v>
                </c:pt>
                <c:pt idx="2914">
                  <c:v>0.18296405732217699</c:v>
                </c:pt>
                <c:pt idx="2915">
                  <c:v>0.18090170619884299</c:v>
                </c:pt>
                <c:pt idx="2916">
                  <c:v>0.181790466274765</c:v>
                </c:pt>
                <c:pt idx="2917">
                  <c:v>0.18327232738667801</c:v>
                </c:pt>
                <c:pt idx="2918">
                  <c:v>0.19373604742943201</c:v>
                </c:pt>
                <c:pt idx="2919">
                  <c:v>0.204399324554423</c:v>
                </c:pt>
                <c:pt idx="2920">
                  <c:v>0.19646648455243801</c:v>
                </c:pt>
                <c:pt idx="2921">
                  <c:v>0.188643086294667</c:v>
                </c:pt>
                <c:pt idx="2922">
                  <c:v>0.19526352621604201</c:v>
                </c:pt>
                <c:pt idx="2923">
                  <c:v>0.18270550222249299</c:v>
                </c:pt>
                <c:pt idx="2924">
                  <c:v>0.194365097126945</c:v>
                </c:pt>
                <c:pt idx="2925">
                  <c:v>0.187465306453106</c:v>
                </c:pt>
                <c:pt idx="2926">
                  <c:v>0.18449477755347099</c:v>
                </c:pt>
                <c:pt idx="2927">
                  <c:v>0.18154072505800301</c:v>
                </c:pt>
                <c:pt idx="2928">
                  <c:v>0.18777618138838101</c:v>
                </c:pt>
                <c:pt idx="2929">
                  <c:v>0.18807889508369999</c:v>
                </c:pt>
                <c:pt idx="2930">
                  <c:v>0.19378660341260501</c:v>
                </c:pt>
                <c:pt idx="2931">
                  <c:v>0.19288633130531799</c:v>
                </c:pt>
                <c:pt idx="2932">
                  <c:v>0.18928725866607901</c:v>
                </c:pt>
                <c:pt idx="2933">
                  <c:v>0.19169102763892801</c:v>
                </c:pt>
                <c:pt idx="2934">
                  <c:v>0.18275091352957501</c:v>
                </c:pt>
                <c:pt idx="2935">
                  <c:v>0.17980661469595699</c:v>
                </c:pt>
                <c:pt idx="2936">
                  <c:v>0.186021601963855</c:v>
                </c:pt>
                <c:pt idx="2937">
                  <c:v>0.18632333334357401</c:v>
                </c:pt>
                <c:pt idx="2938">
                  <c:v>0.19563376796484699</c:v>
                </c:pt>
                <c:pt idx="2939">
                  <c:v>0.19231777165247299</c:v>
                </c:pt>
                <c:pt idx="2940">
                  <c:v>0.191419872813128</c:v>
                </c:pt>
                <c:pt idx="2941">
                  <c:v>0.18455691241790401</c:v>
                </c:pt>
                <c:pt idx="2942">
                  <c:v>0.181897621895277</c:v>
                </c:pt>
                <c:pt idx="2943">
                  <c:v>0.18515889561468099</c:v>
                </c:pt>
                <c:pt idx="2944">
                  <c:v>0.18190586554128099</c:v>
                </c:pt>
                <c:pt idx="2945">
                  <c:v>0.17283899020322999</c:v>
                </c:pt>
                <c:pt idx="2946">
                  <c:v>0.17546000094775999</c:v>
                </c:pt>
                <c:pt idx="2947">
                  <c:v>0.18398871274836501</c:v>
                </c:pt>
                <c:pt idx="2948">
                  <c:v>0.17285113883495701</c:v>
                </c:pt>
                <c:pt idx="2949">
                  <c:v>0.17927633744730601</c:v>
                </c:pt>
                <c:pt idx="2950">
                  <c:v>0.178400049689905</c:v>
                </c:pt>
                <c:pt idx="2951">
                  <c:v>0.17112615793005401</c:v>
                </c:pt>
                <c:pt idx="2952">
                  <c:v>0.176944239808177</c:v>
                </c:pt>
                <c:pt idx="2953">
                  <c:v>0.178119196127761</c:v>
                </c:pt>
                <c:pt idx="2954">
                  <c:v>0.179884621544841</c:v>
                </c:pt>
                <c:pt idx="2955">
                  <c:v>0.17578827289080301</c:v>
                </c:pt>
                <c:pt idx="2956">
                  <c:v>0.179011402334286</c:v>
                </c:pt>
                <c:pt idx="2957">
                  <c:v>0.17579641955387099</c:v>
                </c:pt>
                <c:pt idx="2958">
                  <c:v>0.18225888607921101</c:v>
                </c:pt>
                <c:pt idx="2959">
                  <c:v>0.18226301071993201</c:v>
                </c:pt>
                <c:pt idx="2960">
                  <c:v>0.180203410532917</c:v>
                </c:pt>
                <c:pt idx="2961">
                  <c:v>0.17873840921217399</c:v>
                </c:pt>
                <c:pt idx="2962">
                  <c:v>0.19001169250918501</c:v>
                </c:pt>
                <c:pt idx="2963">
                  <c:v>0.18346245905964401</c:v>
                </c:pt>
                <c:pt idx="2964">
                  <c:v>0.181103329099606</c:v>
                </c:pt>
                <c:pt idx="2965">
                  <c:v>0.179341959481149</c:v>
                </c:pt>
                <c:pt idx="2966">
                  <c:v>0.18584875479570101</c:v>
                </c:pt>
                <c:pt idx="2967">
                  <c:v>0.18644803552882999</c:v>
                </c:pt>
                <c:pt idx="2968">
                  <c:v>0.18496559752535</c:v>
                </c:pt>
                <c:pt idx="2969">
                  <c:v>0.189441905113376</c:v>
                </c:pt>
                <c:pt idx="2970">
                  <c:v>0.18527088286516499</c:v>
                </c:pt>
                <c:pt idx="2971">
                  <c:v>0.187656933326554</c:v>
                </c:pt>
                <c:pt idx="2972">
                  <c:v>0.17673355282387099</c:v>
                </c:pt>
                <c:pt idx="2973">
                  <c:v>0.183503801068127</c:v>
                </c:pt>
                <c:pt idx="2974">
                  <c:v>0.183804112202063</c:v>
                </c:pt>
                <c:pt idx="2975">
                  <c:v>0.19006609469382199</c:v>
                </c:pt>
                <c:pt idx="2976">
                  <c:v>0.17997495990618301</c:v>
                </c:pt>
                <c:pt idx="2977">
                  <c:v>0.175294688769945</c:v>
                </c:pt>
                <c:pt idx="2978">
                  <c:v>0.17734292334819499</c:v>
                </c:pt>
                <c:pt idx="2979">
                  <c:v>0.191283050784401</c:v>
                </c:pt>
                <c:pt idx="2980">
                  <c:v>0.18560954741494701</c:v>
                </c:pt>
                <c:pt idx="2981">
                  <c:v>0.19189253713089199</c:v>
                </c:pt>
                <c:pt idx="2982">
                  <c:v>0.19249849131983099</c:v>
                </c:pt>
                <c:pt idx="2983">
                  <c:v>0.18770693409849501</c:v>
                </c:pt>
                <c:pt idx="2984">
                  <c:v>0.20252972822944301</c:v>
                </c:pt>
                <c:pt idx="2985">
                  <c:v>0.19251110186283599</c:v>
                </c:pt>
                <c:pt idx="2986">
                  <c:v>0.18951297355340199</c:v>
                </c:pt>
                <c:pt idx="2987">
                  <c:v>0.19191773097381401</c:v>
                </c:pt>
                <c:pt idx="2988">
                  <c:v>0.19554239793797101</c:v>
                </c:pt>
                <c:pt idx="2989">
                  <c:v>0.19192612917606999</c:v>
                </c:pt>
                <c:pt idx="2990">
                  <c:v>0.196156546919975</c:v>
                </c:pt>
                <c:pt idx="2991">
                  <c:v>0.20532377533425999</c:v>
                </c:pt>
                <c:pt idx="2992">
                  <c:v>0.19920325122455701</c:v>
                </c:pt>
                <c:pt idx="2993">
                  <c:v>0.20594838619934</c:v>
                </c:pt>
                <c:pt idx="2994">
                  <c:v>0.200431596258764</c:v>
                </c:pt>
                <c:pt idx="2995">
                  <c:v>0.20104674905779599</c:v>
                </c:pt>
                <c:pt idx="2996">
                  <c:v>0.19952498801021601</c:v>
                </c:pt>
                <c:pt idx="2997">
                  <c:v>0.20596559831740899</c:v>
                </c:pt>
                <c:pt idx="2998">
                  <c:v>0.20782184127331499</c:v>
                </c:pt>
                <c:pt idx="2999">
                  <c:v>0.196801012375658</c:v>
                </c:pt>
                <c:pt idx="3000">
                  <c:v>0.20413229133751701</c:v>
                </c:pt>
                <c:pt idx="3001">
                  <c:v>0.20475135118500301</c:v>
                </c:pt>
                <c:pt idx="3002">
                  <c:v>0.19288373485096</c:v>
                </c:pt>
                <c:pt idx="3003">
                  <c:v>0.19439623498476599</c:v>
                </c:pt>
                <c:pt idx="3004">
                  <c:v>0.195004913498351</c:v>
                </c:pt>
                <c:pt idx="3005">
                  <c:v>0.18959241391290901</c:v>
                </c:pt>
                <c:pt idx="3006">
                  <c:v>0.189596595303923</c:v>
                </c:pt>
                <c:pt idx="3007">
                  <c:v>0.19562270474572699</c:v>
                </c:pt>
                <c:pt idx="3008">
                  <c:v>0.189006354962759</c:v>
                </c:pt>
                <c:pt idx="3009">
                  <c:v>0.18781528493320299</c:v>
                </c:pt>
                <c:pt idx="3010">
                  <c:v>0.18484282612778699</c:v>
                </c:pt>
                <c:pt idx="3011">
                  <c:v>0.18782362050989401</c:v>
                </c:pt>
                <c:pt idx="3012">
                  <c:v>0.19624963584288399</c:v>
                </c:pt>
                <c:pt idx="3013">
                  <c:v>0.192628814062625</c:v>
                </c:pt>
                <c:pt idx="3014">
                  <c:v>0.19899223714096501</c:v>
                </c:pt>
                <c:pt idx="3015">
                  <c:v>0.19384299024783699</c:v>
                </c:pt>
                <c:pt idx="3016">
                  <c:v>0.195358085190215</c:v>
                </c:pt>
                <c:pt idx="3017">
                  <c:v>0.196877261478757</c:v>
                </c:pt>
                <c:pt idx="3018">
                  <c:v>0.193855631231451</c:v>
                </c:pt>
                <c:pt idx="3019">
                  <c:v>0.19567343071979601</c:v>
                </c:pt>
                <c:pt idx="3020">
                  <c:v>0.19295945481708801</c:v>
                </c:pt>
                <c:pt idx="3021">
                  <c:v>0.196287722084419</c:v>
                </c:pt>
                <c:pt idx="3022">
                  <c:v>0.199635654512204</c:v>
                </c:pt>
                <c:pt idx="3023">
                  <c:v>0.19690268012006501</c:v>
                </c:pt>
                <c:pt idx="3024">
                  <c:v>0.199644168200482</c:v>
                </c:pt>
                <c:pt idx="3025">
                  <c:v>0.195093589740858</c:v>
                </c:pt>
                <c:pt idx="3026">
                  <c:v>0.19873879718275</c:v>
                </c:pt>
                <c:pt idx="3027">
                  <c:v>0.20240731384619601</c:v>
                </c:pt>
                <c:pt idx="3028">
                  <c:v>0.198747297602581</c:v>
                </c:pt>
                <c:pt idx="3029">
                  <c:v>0.201803538869963</c:v>
                </c:pt>
                <c:pt idx="3030">
                  <c:v>0.18344337144977799</c:v>
                </c:pt>
                <c:pt idx="3031">
                  <c:v>0.190300504230447</c:v>
                </c:pt>
                <c:pt idx="3032">
                  <c:v>0.19603125111851299</c:v>
                </c:pt>
                <c:pt idx="3033">
                  <c:v>0.20059786482214501</c:v>
                </c:pt>
                <c:pt idx="3034">
                  <c:v>0.18227696352824399</c:v>
                </c:pt>
                <c:pt idx="3035">
                  <c:v>0.19513582143127101</c:v>
                </c:pt>
                <c:pt idx="3036">
                  <c:v>0.19182276765328701</c:v>
                </c:pt>
                <c:pt idx="3037">
                  <c:v>0.19514426814932001</c:v>
                </c:pt>
                <c:pt idx="3038">
                  <c:v>0.19153056719599301</c:v>
                </c:pt>
                <c:pt idx="3039">
                  <c:v>0.206763213564187</c:v>
                </c:pt>
                <c:pt idx="3040">
                  <c:v>0.20093317867329499</c:v>
                </c:pt>
                <c:pt idx="3041">
                  <c:v>0.195161161965373</c:v>
                </c:pt>
                <c:pt idx="3042">
                  <c:v>0.204619886486063</c:v>
                </c:pt>
                <c:pt idx="3043">
                  <c:v>0.20186336070698499</c:v>
                </c:pt>
                <c:pt idx="3044">
                  <c:v>0.19911981295812001</c:v>
                </c:pt>
                <c:pt idx="3045">
                  <c:v>0.19517805628801899</c:v>
                </c:pt>
                <c:pt idx="3046">
                  <c:v>0.18618106463690501</c:v>
                </c:pt>
                <c:pt idx="3047">
                  <c:v>0.196397763384698</c:v>
                </c:pt>
                <c:pt idx="3048">
                  <c:v>0.19007188145986201</c:v>
                </c:pt>
                <c:pt idx="3049">
                  <c:v>0.19037587140572501</c:v>
                </c:pt>
                <c:pt idx="3050">
                  <c:v>0.193387117650202</c:v>
                </c:pt>
                <c:pt idx="3051">
                  <c:v>0.19038424617441499</c:v>
                </c:pt>
                <c:pt idx="3052">
                  <c:v>0.19038843360662799</c:v>
                </c:pt>
                <c:pt idx="3053">
                  <c:v>0.18442753703697501</c:v>
                </c:pt>
                <c:pt idx="3054">
                  <c:v>0.18770436201080501</c:v>
                </c:pt>
                <c:pt idx="3055">
                  <c:v>0.19040099609466599</c:v>
                </c:pt>
                <c:pt idx="3056">
                  <c:v>0.18890771709086501</c:v>
                </c:pt>
                <c:pt idx="3057">
                  <c:v>0.193416589676185</c:v>
                </c:pt>
                <c:pt idx="3058">
                  <c:v>0.185636041115744</c:v>
                </c:pt>
                <c:pt idx="3059">
                  <c:v>0.17796685768616899</c:v>
                </c:pt>
                <c:pt idx="3060">
                  <c:v>0.18802788216479799</c:v>
                </c:pt>
                <c:pt idx="3061">
                  <c:v>0.19827896559008201</c:v>
                </c:pt>
                <c:pt idx="3062">
                  <c:v>0.20255703477707801</c:v>
                </c:pt>
                <c:pt idx="3063">
                  <c:v>0.194649358574464</c:v>
                </c:pt>
                <c:pt idx="3064">
                  <c:v>0.193446063257912</c:v>
                </c:pt>
                <c:pt idx="3065">
                  <c:v>0.192245355175372</c:v>
                </c:pt>
                <c:pt idx="3066">
                  <c:v>0.19951810498151301</c:v>
                </c:pt>
                <c:pt idx="3067">
                  <c:v>0.19527098411732799</c:v>
                </c:pt>
                <c:pt idx="3068">
                  <c:v>0.195577827620872</c:v>
                </c:pt>
                <c:pt idx="3069">
                  <c:v>0.202586983564982</c:v>
                </c:pt>
                <c:pt idx="3070">
                  <c:v>0.18479467720358</c:v>
                </c:pt>
                <c:pt idx="3071">
                  <c:v>0.18509571807696101</c:v>
                </c:pt>
                <c:pt idx="3072">
                  <c:v>0.188974539390656</c:v>
                </c:pt>
                <c:pt idx="3073">
                  <c:v>0.18748515531065299</c:v>
                </c:pt>
                <c:pt idx="3074">
                  <c:v>0.19048056518642001</c:v>
                </c:pt>
                <c:pt idx="3075">
                  <c:v>0.19955640975351999</c:v>
                </c:pt>
                <c:pt idx="3076">
                  <c:v>0.19956066599653399</c:v>
                </c:pt>
                <c:pt idx="3077">
                  <c:v>0.198955597225524</c:v>
                </c:pt>
                <c:pt idx="3078">
                  <c:v>0.193505015088242</c:v>
                </c:pt>
                <c:pt idx="3079">
                  <c:v>0.20140530549898</c:v>
                </c:pt>
                <c:pt idx="3080">
                  <c:v>0.220990897084544</c:v>
                </c:pt>
                <c:pt idx="3081">
                  <c:v>0.20756189609346201</c:v>
                </c:pt>
                <c:pt idx="3082">
                  <c:v>0.21128570118590301</c:v>
                </c:pt>
                <c:pt idx="3083">
                  <c:v>0.21440707849825</c:v>
                </c:pt>
                <c:pt idx="3084">
                  <c:v>0.22006185760748601</c:v>
                </c:pt>
                <c:pt idx="3085">
                  <c:v>0.22640400289370299</c:v>
                </c:pt>
                <c:pt idx="3086">
                  <c:v>0.22864136410376201</c:v>
                </c:pt>
                <c:pt idx="3087">
                  <c:v>0.22450500606517801</c:v>
                </c:pt>
                <c:pt idx="3088">
                  <c:v>0.218190290569512</c:v>
                </c:pt>
                <c:pt idx="3089">
                  <c:v>0.22451387313218699</c:v>
                </c:pt>
                <c:pt idx="3090">
                  <c:v>0.22833974981388899</c:v>
                </c:pt>
                <c:pt idx="3091">
                  <c:v>0.21883257289854799</c:v>
                </c:pt>
                <c:pt idx="3092">
                  <c:v>0.22930752915229199</c:v>
                </c:pt>
                <c:pt idx="3093">
                  <c:v>0.20637883860480999</c:v>
                </c:pt>
                <c:pt idx="3094">
                  <c:v>0.21947550890961401</c:v>
                </c:pt>
                <c:pt idx="3095">
                  <c:v>0.22517585156001199</c:v>
                </c:pt>
                <c:pt idx="3096">
                  <c:v>0.21383907614848599</c:v>
                </c:pt>
                <c:pt idx="3097">
                  <c:v>0.21571952811804701</c:v>
                </c:pt>
                <c:pt idx="3098">
                  <c:v>0.22614341566205601</c:v>
                </c:pt>
                <c:pt idx="3099">
                  <c:v>0.230299089113748</c:v>
                </c:pt>
                <c:pt idx="3100">
                  <c:v>0.21824297159961401</c:v>
                </c:pt>
                <c:pt idx="3101">
                  <c:v>0.213860873415747</c:v>
                </c:pt>
                <c:pt idx="3102">
                  <c:v>0.211061657666575</c:v>
                </c:pt>
                <c:pt idx="3103">
                  <c:v>0.208275243509458</c:v>
                </c:pt>
                <c:pt idx="3104">
                  <c:v>0.20735216801717701</c:v>
                </c:pt>
                <c:pt idx="3105">
                  <c:v>0.200904947619225</c:v>
                </c:pt>
                <c:pt idx="3106">
                  <c:v>0.217326723473314</c:v>
                </c:pt>
                <c:pt idx="3107">
                  <c:v>0.21451180857735799</c:v>
                </c:pt>
                <c:pt idx="3108">
                  <c:v>0.211709631667166</c:v>
                </c:pt>
                <c:pt idx="3109">
                  <c:v>0.21577200174554501</c:v>
                </c:pt>
                <c:pt idx="3110">
                  <c:v>0.22112319099491501</c:v>
                </c:pt>
                <c:pt idx="3111">
                  <c:v>0.218291266413945</c:v>
                </c:pt>
                <c:pt idx="3112">
                  <c:v>0.21547201165858701</c:v>
                </c:pt>
                <c:pt idx="3113">
                  <c:v>0.212665477424373</c:v>
                </c:pt>
                <c:pt idx="3114">
                  <c:v>0.20925165712842</c:v>
                </c:pt>
                <c:pt idx="3115">
                  <c:v>0.21392190985833501</c:v>
                </c:pt>
                <c:pt idx="3116">
                  <c:v>0.204630116448622</c:v>
                </c:pt>
                <c:pt idx="3117">
                  <c:v>0.20771724237827199</c:v>
                </c:pt>
                <c:pt idx="3118">
                  <c:v>0.21331079549005899</c:v>
                </c:pt>
                <c:pt idx="3119">
                  <c:v>0.20710802164526401</c:v>
                </c:pt>
                <c:pt idx="3120">
                  <c:v>0.220851501052272</c:v>
                </c:pt>
                <c:pt idx="3121">
                  <c:v>0.22212003156552901</c:v>
                </c:pt>
                <c:pt idx="3122">
                  <c:v>0.226250096805926</c:v>
                </c:pt>
                <c:pt idx="3123">
                  <c:v>0.21270898970362101</c:v>
                </c:pt>
                <c:pt idx="3124">
                  <c:v>0.21271334110114401</c:v>
                </c:pt>
                <c:pt idx="3125">
                  <c:v>0.20713389027367901</c:v>
                </c:pt>
                <c:pt idx="3126">
                  <c:v>0.207138201820569</c:v>
                </c:pt>
                <c:pt idx="3127">
                  <c:v>0.21334999752304601</c:v>
                </c:pt>
                <c:pt idx="3128">
                  <c:v>0.21899518567294701</c:v>
                </c:pt>
                <c:pt idx="3129">
                  <c:v>0.22532676405810101</c:v>
                </c:pt>
                <c:pt idx="3130">
                  <c:v>0.20870139595657999</c:v>
                </c:pt>
                <c:pt idx="3131">
                  <c:v>0.211498460701389</c:v>
                </c:pt>
                <c:pt idx="3132">
                  <c:v>0.20132581807539501</c:v>
                </c:pt>
                <c:pt idx="3133">
                  <c:v>0.20286087216139501</c:v>
                </c:pt>
                <c:pt idx="3134">
                  <c:v>0.21213385641072599</c:v>
                </c:pt>
                <c:pt idx="3135">
                  <c:v>0.215259547757193</c:v>
                </c:pt>
                <c:pt idx="3136">
                  <c:v>0.22123786789982899</c:v>
                </c:pt>
                <c:pt idx="3137">
                  <c:v>0.21401783645753999</c:v>
                </c:pt>
                <c:pt idx="3138">
                  <c:v>0.215272656053521</c:v>
                </c:pt>
                <c:pt idx="3139">
                  <c:v>0.19678731179709899</c:v>
                </c:pt>
                <c:pt idx="3140">
                  <c:v>0.21184866473602801</c:v>
                </c:pt>
                <c:pt idx="3141">
                  <c:v>0.21341098342316001</c:v>
                </c:pt>
                <c:pt idx="3142">
                  <c:v>0.22126433472577001</c:v>
                </c:pt>
                <c:pt idx="3143">
                  <c:v>0.20906729099391699</c:v>
                </c:pt>
                <c:pt idx="3144">
                  <c:v>0.21217733098248601</c:v>
                </c:pt>
                <c:pt idx="3145">
                  <c:v>0.215303243153561</c:v>
                </c:pt>
                <c:pt idx="3146">
                  <c:v>0.209080267422808</c:v>
                </c:pt>
                <c:pt idx="3147">
                  <c:v>0.21531198260149301</c:v>
                </c:pt>
                <c:pt idx="3148">
                  <c:v>0.20970880952093901</c:v>
                </c:pt>
                <c:pt idx="3149">
                  <c:v>0.216573799054572</c:v>
                </c:pt>
                <c:pt idx="3150">
                  <c:v>0.21532509200379599</c:v>
                </c:pt>
                <c:pt idx="3151">
                  <c:v>0.219726292537097</c:v>
                </c:pt>
                <c:pt idx="3152">
                  <c:v>0.21752841416707699</c:v>
                </c:pt>
                <c:pt idx="3153">
                  <c:v>0.215338201682579</c:v>
                </c:pt>
                <c:pt idx="3154">
                  <c:v>0.198065670891826</c:v>
                </c:pt>
                <c:pt idx="3155">
                  <c:v>0.21284824971778499</c:v>
                </c:pt>
                <c:pt idx="3156">
                  <c:v>0.21503842075094001</c:v>
                </c:pt>
                <c:pt idx="3157">
                  <c:v>0.216608828905374</c:v>
                </c:pt>
                <c:pt idx="3158">
                  <c:v>0.21504715647374201</c:v>
                </c:pt>
                <c:pt idx="3159">
                  <c:v>0.213489402737773</c:v>
                </c:pt>
                <c:pt idx="3160">
                  <c:v>0.20821210395124601</c:v>
                </c:pt>
                <c:pt idx="3161">
                  <c:v>0.22040097211348</c:v>
                </c:pt>
                <c:pt idx="3162">
                  <c:v>0.21820075063234301</c:v>
                </c:pt>
                <c:pt idx="3163">
                  <c:v>0.21663510258135399</c:v>
                </c:pt>
                <c:pt idx="3164">
                  <c:v>0.21726702991708</c:v>
                </c:pt>
                <c:pt idx="3165">
                  <c:v>0.21289177494669301</c:v>
                </c:pt>
                <c:pt idx="3166">
                  <c:v>0.21133946040211599</c:v>
                </c:pt>
                <c:pt idx="3167">
                  <c:v>0.22422471622384099</c:v>
                </c:pt>
                <c:pt idx="3168">
                  <c:v>0.23060778459987</c:v>
                </c:pt>
                <c:pt idx="3169">
                  <c:v>0.224233579454507</c:v>
                </c:pt>
                <c:pt idx="3170">
                  <c:v>0.22869661360524801</c:v>
                </c:pt>
                <c:pt idx="3171">
                  <c:v>0.23900578743315601</c:v>
                </c:pt>
                <c:pt idx="3172">
                  <c:v>0.24454842258179599</c:v>
                </c:pt>
                <c:pt idx="3173">
                  <c:v>0.243572479743075</c:v>
                </c:pt>
                <c:pt idx="3174">
                  <c:v>0.23352530246040701</c:v>
                </c:pt>
                <c:pt idx="3175">
                  <c:v>0.218572327835546</c:v>
                </c:pt>
                <c:pt idx="3176">
                  <c:v>0.24065277413417699</c:v>
                </c:pt>
                <c:pt idx="3177">
                  <c:v>0.235795737016914</c:v>
                </c:pt>
                <c:pt idx="3178">
                  <c:v>0.229051961711603</c:v>
                </c:pt>
                <c:pt idx="3179">
                  <c:v>0.23515913721724899</c:v>
                </c:pt>
                <c:pt idx="3180">
                  <c:v>0.241647393285847</c:v>
                </c:pt>
                <c:pt idx="3181">
                  <c:v>0.228106846356851</c:v>
                </c:pt>
                <c:pt idx="3182">
                  <c:v>0.251496147965864</c:v>
                </c:pt>
                <c:pt idx="3183">
                  <c:v>0.23453213601166201</c:v>
                </c:pt>
                <c:pt idx="3184">
                  <c:v>0.26014260963947999</c:v>
                </c:pt>
                <c:pt idx="3185">
                  <c:v>0.23068386200006999</c:v>
                </c:pt>
                <c:pt idx="3186">
                  <c:v>0.233579237613076</c:v>
                </c:pt>
                <c:pt idx="3187">
                  <c:v>0.229411967706383</c:v>
                </c:pt>
                <c:pt idx="3188">
                  <c:v>0.218944123987932</c:v>
                </c:pt>
                <c:pt idx="3189">
                  <c:v>0.220524331320235</c:v>
                </c:pt>
                <c:pt idx="3190">
                  <c:v>0.2275086988635</c:v>
                </c:pt>
                <c:pt idx="3191">
                  <c:v>0.221796626658289</c:v>
                </c:pt>
                <c:pt idx="3192">
                  <c:v>0.227517606847081</c:v>
                </c:pt>
                <c:pt idx="3193">
                  <c:v>0.22561092964084101</c:v>
                </c:pt>
                <c:pt idx="3194">
                  <c:v>0.22275914308261899</c:v>
                </c:pt>
                <c:pt idx="3195">
                  <c:v>0.20805396408205001</c:v>
                </c:pt>
                <c:pt idx="3196">
                  <c:v>0.20651399051679001</c:v>
                </c:pt>
                <c:pt idx="3197">
                  <c:v>0.21741170073261201</c:v>
                </c:pt>
                <c:pt idx="3198">
                  <c:v>0.21272370945476601</c:v>
                </c:pt>
                <c:pt idx="3199">
                  <c:v>0.221199857878634</c:v>
                </c:pt>
                <c:pt idx="3200">
                  <c:v>0.209623872276856</c:v>
                </c:pt>
                <c:pt idx="3201">
                  <c:v>0.209938344225443</c:v>
                </c:pt>
                <c:pt idx="3202">
                  <c:v>0.21430134297100301</c:v>
                </c:pt>
                <c:pt idx="3203">
                  <c:v>0.211811221477505</c:v>
                </c:pt>
                <c:pt idx="3204">
                  <c:v>0.216501042789884</c:v>
                </c:pt>
                <c:pt idx="3205">
                  <c:v>0.21368985298927601</c:v>
                </c:pt>
                <c:pt idx="3206">
                  <c:v>0.206865624364206</c:v>
                </c:pt>
                <c:pt idx="3207">
                  <c:v>0.193445075745631</c:v>
                </c:pt>
                <c:pt idx="3208">
                  <c:v>0.22123955616605701</c:v>
                </c:pt>
                <c:pt idx="3209">
                  <c:v>0.21183729210143801</c:v>
                </c:pt>
                <c:pt idx="3210">
                  <c:v>0.20780953167166799</c:v>
                </c:pt>
                <c:pt idx="3211">
                  <c:v>0.20936149188105599</c:v>
                </c:pt>
                <c:pt idx="3212">
                  <c:v>0.210606804508501</c:v>
                </c:pt>
                <c:pt idx="3213">
                  <c:v>0.198924838394991</c:v>
                </c:pt>
                <c:pt idx="3214">
                  <c:v>0.216231334527757</c:v>
                </c:pt>
                <c:pt idx="3215">
                  <c:v>0.20752205397728099</c:v>
                </c:pt>
                <c:pt idx="3216">
                  <c:v>0.20660013788343001</c:v>
                </c:pt>
                <c:pt idx="3217">
                  <c:v>0.21187205466231901</c:v>
                </c:pt>
                <c:pt idx="3218">
                  <c:v>0.20261165169800699</c:v>
                </c:pt>
                <c:pt idx="3219">
                  <c:v>0.200169632415231</c:v>
                </c:pt>
                <c:pt idx="3220">
                  <c:v>0.20630893551688501</c:v>
                </c:pt>
                <c:pt idx="3221">
                  <c:v>0.19895885185205101</c:v>
                </c:pt>
                <c:pt idx="3222">
                  <c:v>0.20971912690803499</c:v>
                </c:pt>
                <c:pt idx="3223">
                  <c:v>0.21439296516646</c:v>
                </c:pt>
                <c:pt idx="3224">
                  <c:v>0.19654070282071301</c:v>
                </c:pt>
                <c:pt idx="3225">
                  <c:v>0.19897585933599199</c:v>
                </c:pt>
                <c:pt idx="3226">
                  <c:v>0.19412860059831999</c:v>
                </c:pt>
                <c:pt idx="3227">
                  <c:v>0.20819216096573401</c:v>
                </c:pt>
                <c:pt idx="3228">
                  <c:v>0.21129770697133399</c:v>
                </c:pt>
                <c:pt idx="3229">
                  <c:v>0.206964753302256</c:v>
                </c:pt>
                <c:pt idx="3230">
                  <c:v>0.200216502603413</c:v>
                </c:pt>
                <c:pt idx="3231">
                  <c:v>0.20022076371810099</c:v>
                </c:pt>
                <c:pt idx="3232">
                  <c:v>0.19294745759149101</c:v>
                </c:pt>
                <c:pt idx="3233">
                  <c:v>0.19234941831985899</c:v>
                </c:pt>
                <c:pt idx="3234">
                  <c:v>0.183694628822994</c:v>
                </c:pt>
                <c:pt idx="3235">
                  <c:v>0.18696696303129101</c:v>
                </c:pt>
                <c:pt idx="3236">
                  <c:v>0.19266307386277601</c:v>
                </c:pt>
                <c:pt idx="3237">
                  <c:v>0.19841812990034099</c:v>
                </c:pt>
                <c:pt idx="3238">
                  <c:v>0.195388287122091</c:v>
                </c:pt>
                <c:pt idx="3239">
                  <c:v>0.19842662556659399</c:v>
                </c:pt>
                <c:pt idx="3240">
                  <c:v>0.204240181611164</c:v>
                </c:pt>
                <c:pt idx="3241">
                  <c:v>0.20332334974286201</c:v>
                </c:pt>
                <c:pt idx="3242">
                  <c:v>0.19631374156489201</c:v>
                </c:pt>
                <c:pt idx="3243">
                  <c:v>0.189988807298094</c:v>
                </c:pt>
                <c:pt idx="3244">
                  <c:v>0.192997942200786</c:v>
                </c:pt>
                <c:pt idx="3245">
                  <c:v>0.196023418029595</c:v>
                </c:pt>
                <c:pt idx="3246">
                  <c:v>0.19451497036131499</c:v>
                </c:pt>
                <c:pt idx="3247">
                  <c:v>0.193010564067956</c:v>
                </c:pt>
                <c:pt idx="3248">
                  <c:v>0.19785669934981201</c:v>
                </c:pt>
                <c:pt idx="3249">
                  <c:v>0.203357621852085</c:v>
                </c:pt>
                <c:pt idx="3250">
                  <c:v>0.20551357421761399</c:v>
                </c:pt>
                <c:pt idx="3251">
                  <c:v>0.18882481956554001</c:v>
                </c:pt>
                <c:pt idx="3252">
                  <c:v>0.189427403863062</c:v>
                </c:pt>
                <c:pt idx="3253">
                  <c:v>0.18406954073682399</c:v>
                </c:pt>
                <c:pt idx="3254">
                  <c:v>0.188239584471914</c:v>
                </c:pt>
                <c:pt idx="3255">
                  <c:v>0.19244187746807501</c:v>
                </c:pt>
                <c:pt idx="3256">
                  <c:v>0.209556262431038</c:v>
                </c:pt>
                <c:pt idx="3257">
                  <c:v>0.194863613304609</c:v>
                </c:pt>
                <c:pt idx="3258">
                  <c:v>0.203396180366678</c:v>
                </c:pt>
                <c:pt idx="3259">
                  <c:v>0.193664070662213</c:v>
                </c:pt>
                <c:pt idx="3260">
                  <c:v>0.20309798652998001</c:v>
                </c:pt>
                <c:pt idx="3261">
                  <c:v>0.18826878236467401</c:v>
                </c:pt>
                <c:pt idx="3262">
                  <c:v>0.198524334784766</c:v>
                </c:pt>
                <c:pt idx="3263">
                  <c:v>0.20219148782316901</c:v>
                </c:pt>
                <c:pt idx="3264">
                  <c:v>0.199751230928569</c:v>
                </c:pt>
                <c:pt idx="3265">
                  <c:v>0.19792884568744601</c:v>
                </c:pt>
                <c:pt idx="3266">
                  <c:v>0.210219967780646</c:v>
                </c:pt>
                <c:pt idx="3267">
                  <c:v>0.19793733409087699</c:v>
                </c:pt>
                <c:pt idx="3268">
                  <c:v>0.19915872159049899</c:v>
                </c:pt>
                <c:pt idx="3269">
                  <c:v>0.20160502115843701</c:v>
                </c:pt>
                <c:pt idx="3270">
                  <c:v>0.19522092032965299</c:v>
                </c:pt>
                <c:pt idx="3271">
                  <c:v>0.18950683179713501</c:v>
                </c:pt>
                <c:pt idx="3272">
                  <c:v>0.19795855565113701</c:v>
                </c:pt>
                <c:pt idx="3273">
                  <c:v>0.20592055070641199</c:v>
                </c:pt>
                <c:pt idx="3274">
                  <c:v>0.21336639983219</c:v>
                </c:pt>
                <c:pt idx="3275">
                  <c:v>0.20901869878377499</c:v>
                </c:pt>
                <c:pt idx="3276">
                  <c:v>0.20285986825837601</c:v>
                </c:pt>
                <c:pt idx="3277">
                  <c:v>0.20286414877734599</c:v>
                </c:pt>
                <c:pt idx="3278">
                  <c:v>0.20440324582285399</c:v>
                </c:pt>
                <c:pt idx="3279">
                  <c:v>0.20533035603628</c:v>
                </c:pt>
                <c:pt idx="3280">
                  <c:v>0.22695284924793199</c:v>
                </c:pt>
                <c:pt idx="3281">
                  <c:v>0.20410883072149899</c:v>
                </c:pt>
                <c:pt idx="3282">
                  <c:v>0.21246600530916701</c:v>
                </c:pt>
                <c:pt idx="3283">
                  <c:v>0.22030743539103301</c:v>
                </c:pt>
                <c:pt idx="3284">
                  <c:v>0.21591092720948801</c:v>
                </c:pt>
                <c:pt idx="3285">
                  <c:v>0.21154521464751599</c:v>
                </c:pt>
                <c:pt idx="3286">
                  <c:v>0.20782844960007199</c:v>
                </c:pt>
                <c:pt idx="3287">
                  <c:v>0.20413456896895199</c:v>
                </c:pt>
                <c:pt idx="3288">
                  <c:v>0.20260473196826501</c:v>
                </c:pt>
                <c:pt idx="3289">
                  <c:v>0.208460007871583</c:v>
                </c:pt>
                <c:pt idx="3290">
                  <c:v>0.20939344178889499</c:v>
                </c:pt>
                <c:pt idx="3291">
                  <c:v>0.20415172842516199</c:v>
                </c:pt>
                <c:pt idx="3292">
                  <c:v>0.20446333347429599</c:v>
                </c:pt>
                <c:pt idx="3293">
                  <c:v>0.20416030834061699</c:v>
                </c:pt>
                <c:pt idx="3294">
                  <c:v>0.19350985028395101</c:v>
                </c:pt>
                <c:pt idx="3295">
                  <c:v>0.19562917603587701</c:v>
                </c:pt>
                <c:pt idx="3296">
                  <c:v>0.191711652449533</c:v>
                </c:pt>
                <c:pt idx="3297">
                  <c:v>0.20725792636455301</c:v>
                </c:pt>
                <c:pt idx="3298">
                  <c:v>0.212535603810623</c:v>
                </c:pt>
                <c:pt idx="3299">
                  <c:v>0.20357186786409801</c:v>
                </c:pt>
                <c:pt idx="3300">
                  <c:v>0.19293224047352101</c:v>
                </c:pt>
                <c:pt idx="3301">
                  <c:v>0.19384101382215899</c:v>
                </c:pt>
                <c:pt idx="3302">
                  <c:v>0.194449090175143</c:v>
                </c:pt>
                <c:pt idx="3303">
                  <c:v>0.19505782595378801</c:v>
                </c:pt>
                <c:pt idx="3304">
                  <c:v>0.191444682978337</c:v>
                </c:pt>
                <c:pt idx="3305">
                  <c:v>0.195066271502189</c:v>
                </c:pt>
                <c:pt idx="3306">
                  <c:v>0.203601868541602</c:v>
                </c:pt>
                <c:pt idx="3307">
                  <c:v>0.195074717177257</c:v>
                </c:pt>
                <c:pt idx="3308">
                  <c:v>0.19146146515748799</c:v>
                </c:pt>
                <c:pt idx="3309">
                  <c:v>0.19266888789665401</c:v>
                </c:pt>
                <c:pt idx="3310">
                  <c:v>0.198728303341667</c:v>
                </c:pt>
                <c:pt idx="3311">
                  <c:v>0.196909166046351</c:v>
                </c:pt>
                <c:pt idx="3312">
                  <c:v>0.19691340264542601</c:v>
                </c:pt>
                <c:pt idx="3313">
                  <c:v>0.201792989251008</c:v>
                </c:pt>
                <c:pt idx="3314">
                  <c:v>0.20486529364595099</c:v>
                </c:pt>
                <c:pt idx="3315">
                  <c:v>0.18254988014734599</c:v>
                </c:pt>
                <c:pt idx="3316">
                  <c:v>0.20027779211213101</c:v>
                </c:pt>
                <c:pt idx="3317">
                  <c:v>0.19330515546247201</c:v>
                </c:pt>
                <c:pt idx="3318">
                  <c:v>0.19090274800253901</c:v>
                </c:pt>
                <c:pt idx="3319">
                  <c:v>0.195730633702109</c:v>
                </c:pt>
                <c:pt idx="3320">
                  <c:v>0.187320783083263</c:v>
                </c:pt>
                <c:pt idx="3321">
                  <c:v>0.190915322235645</c:v>
                </c:pt>
                <c:pt idx="3322">
                  <c:v>0.19786681089723601</c:v>
                </c:pt>
                <c:pt idx="3323">
                  <c:v>0.190923705217105</c:v>
                </c:pt>
                <c:pt idx="3324">
                  <c:v>0.18466012896398401</c:v>
                </c:pt>
                <c:pt idx="3325">
                  <c:v>0.20368330667124601</c:v>
                </c:pt>
                <c:pt idx="3326">
                  <c:v>0.19364462185443199</c:v>
                </c:pt>
                <c:pt idx="3327">
                  <c:v>0.19034040961920701</c:v>
                </c:pt>
                <c:pt idx="3328">
                  <c:v>0.18795088292269599</c:v>
                </c:pt>
                <c:pt idx="3329">
                  <c:v>0.186166650345434</c:v>
                </c:pt>
                <c:pt idx="3330">
                  <c:v>0.19881331165246099</c:v>
                </c:pt>
                <c:pt idx="3331">
                  <c:v>0.19942674111508901</c:v>
                </c:pt>
                <c:pt idx="3332">
                  <c:v>0.20740888029448501</c:v>
                </c:pt>
                <c:pt idx="3333">
                  <c:v>0.20126668414180299</c:v>
                </c:pt>
                <c:pt idx="3334">
                  <c:v>0.19398007985507901</c:v>
                </c:pt>
                <c:pt idx="3335">
                  <c:v>0.19338093268834899</c:v>
                </c:pt>
                <c:pt idx="3336">
                  <c:v>0.19308370388886301</c:v>
                </c:pt>
                <c:pt idx="3337">
                  <c:v>0.192786633501765</c:v>
                </c:pt>
                <c:pt idx="3338">
                  <c:v>0.19279083916280501</c:v>
                </c:pt>
                <c:pt idx="3339">
                  <c:v>0.19400115347982899</c:v>
                </c:pt>
                <c:pt idx="3340">
                  <c:v>0.19642540802443001</c:v>
                </c:pt>
                <c:pt idx="3341">
                  <c:v>0.19946929537826</c:v>
                </c:pt>
                <c:pt idx="3342">
                  <c:v>0.20222305439353599</c:v>
                </c:pt>
                <c:pt idx="3343">
                  <c:v>0.20008768464197599</c:v>
                </c:pt>
                <c:pt idx="3344">
                  <c:v>0.19674558433513101</c:v>
                </c:pt>
                <c:pt idx="3345">
                  <c:v>0.20623043055507101</c:v>
                </c:pt>
                <c:pt idx="3346">
                  <c:v>0.19162092127282099</c:v>
                </c:pt>
                <c:pt idx="3347">
                  <c:v>0.20193827887860399</c:v>
                </c:pt>
                <c:pt idx="3348">
                  <c:v>0.207477900484664</c:v>
                </c:pt>
                <c:pt idx="3349">
                  <c:v>0.206247650834681</c:v>
                </c:pt>
                <c:pt idx="3350">
                  <c:v>0.20072806060522899</c:v>
                </c:pt>
                <c:pt idx="3351">
                  <c:v>0.20195537415734</c:v>
                </c:pt>
                <c:pt idx="3352">
                  <c:v>0.19951610870026601</c:v>
                </c:pt>
                <c:pt idx="3353">
                  <c:v>0.19104946523868199</c:v>
                </c:pt>
                <c:pt idx="3354">
                  <c:v>0.18686612710985101</c:v>
                </c:pt>
                <c:pt idx="3355">
                  <c:v>0.18866102029239901</c:v>
                </c:pt>
                <c:pt idx="3356">
                  <c:v>0.19709984426128599</c:v>
                </c:pt>
                <c:pt idx="3357">
                  <c:v>0.19226859419701101</c:v>
                </c:pt>
                <c:pt idx="3358">
                  <c:v>0.18897258030328201</c:v>
                </c:pt>
                <c:pt idx="3359">
                  <c:v>0.19287916538577399</c:v>
                </c:pt>
                <c:pt idx="3360">
                  <c:v>0.20414050065976699</c:v>
                </c:pt>
                <c:pt idx="3361">
                  <c:v>0.210010970963874</c:v>
                </c:pt>
                <c:pt idx="3362">
                  <c:v>0.204456391902792</c:v>
                </c:pt>
                <c:pt idx="3363">
                  <c:v>0.19169227178956799</c:v>
                </c:pt>
                <c:pt idx="3364">
                  <c:v>0.17599570188550301</c:v>
                </c:pt>
                <c:pt idx="3365">
                  <c:v>0.19170066657292401</c:v>
                </c:pt>
                <c:pt idx="3366">
                  <c:v>0.18691605479686901</c:v>
                </c:pt>
                <c:pt idx="3367">
                  <c:v>0.18871111357084899</c:v>
                </c:pt>
                <c:pt idx="3368">
                  <c:v>0.186924376527243</c:v>
                </c:pt>
                <c:pt idx="3369">
                  <c:v>0.191116548978673</c:v>
                </c:pt>
                <c:pt idx="3370">
                  <c:v>0.18189060011326699</c:v>
                </c:pt>
                <c:pt idx="3371">
                  <c:v>0.18515183047455899</c:v>
                </c:pt>
                <c:pt idx="3372">
                  <c:v>0.19323520847339901</c:v>
                </c:pt>
                <c:pt idx="3373">
                  <c:v>0.18219824279852301</c:v>
                </c:pt>
                <c:pt idx="3374">
                  <c:v>0.20052501488486901</c:v>
                </c:pt>
                <c:pt idx="3375">
                  <c:v>0.200224025499049</c:v>
                </c:pt>
                <c:pt idx="3376">
                  <c:v>0.181030474234051</c:v>
                </c:pt>
                <c:pt idx="3377">
                  <c:v>0.184582996362054</c:v>
                </c:pt>
                <c:pt idx="3378">
                  <c:v>0.17663683066420199</c:v>
                </c:pt>
                <c:pt idx="3379">
                  <c:v>0.18637444283396301</c:v>
                </c:pt>
                <c:pt idx="3380">
                  <c:v>0.202691948809784</c:v>
                </c:pt>
                <c:pt idx="3381">
                  <c:v>0.207620279748047</c:v>
                </c:pt>
                <c:pt idx="3382">
                  <c:v>0.21790902071385099</c:v>
                </c:pt>
                <c:pt idx="3383">
                  <c:v>0.19057493624719599</c:v>
                </c:pt>
                <c:pt idx="3384">
                  <c:v>0.21634847681184199</c:v>
                </c:pt>
                <c:pt idx="3385">
                  <c:v>0.19118364087647299</c:v>
                </c:pt>
                <c:pt idx="3386">
                  <c:v>0.19480352850140301</c:v>
                </c:pt>
                <c:pt idx="3387">
                  <c:v>0.19723123755091099</c:v>
                </c:pt>
                <c:pt idx="3388">
                  <c:v>0.176385488091131</c:v>
                </c:pt>
                <c:pt idx="3389">
                  <c:v>0.191200415125477</c:v>
                </c:pt>
                <c:pt idx="3390">
                  <c:v>0.18701592403113901</c:v>
                </c:pt>
                <c:pt idx="3391">
                  <c:v>0.18761650446428099</c:v>
                </c:pt>
                <c:pt idx="3392">
                  <c:v>0.17552634248500101</c:v>
                </c:pt>
                <c:pt idx="3393">
                  <c:v>0.18762483698389101</c:v>
                </c:pt>
                <c:pt idx="3394">
                  <c:v>0.182876006440547</c:v>
                </c:pt>
                <c:pt idx="3395">
                  <c:v>0.191826603603998</c:v>
                </c:pt>
                <c:pt idx="3396">
                  <c:v>0.187339032890603</c:v>
                </c:pt>
                <c:pt idx="3397">
                  <c:v>0.190633583533836</c:v>
                </c:pt>
                <c:pt idx="3398">
                  <c:v>0.1991024340942</c:v>
                </c:pt>
                <c:pt idx="3399">
                  <c:v>0.187649835311853</c:v>
                </c:pt>
                <c:pt idx="3400">
                  <c:v>0.18646173962124299</c:v>
                </c:pt>
                <c:pt idx="3401">
                  <c:v>0.19005059543478001</c:v>
                </c:pt>
                <c:pt idx="3402">
                  <c:v>0.19426674908744401</c:v>
                </c:pt>
                <c:pt idx="3403">
                  <c:v>0.17996385734946399</c:v>
                </c:pt>
                <c:pt idx="3404">
                  <c:v>0.188566618406526</c:v>
                </c:pt>
                <c:pt idx="3405">
                  <c:v>0.18588736035390599</c:v>
                </c:pt>
                <c:pt idx="3406">
                  <c:v>0.186784516674183</c:v>
                </c:pt>
                <c:pt idx="3407">
                  <c:v>0.18649084169708099</c:v>
                </c:pt>
                <c:pt idx="3408">
                  <c:v>0.177929689470602</c:v>
                </c:pt>
                <c:pt idx="3409">
                  <c:v>0.17413961774032399</c:v>
                </c:pt>
                <c:pt idx="3410">
                  <c:v>0.18471972526497801</c:v>
                </c:pt>
                <c:pt idx="3411">
                  <c:v>0.183538102554756</c:v>
                </c:pt>
                <c:pt idx="3412">
                  <c:v>0.185619079302342</c:v>
                </c:pt>
                <c:pt idx="3413">
                  <c:v>0.188903180477176</c:v>
                </c:pt>
                <c:pt idx="3414">
                  <c:v>0.17766135746765599</c:v>
                </c:pt>
                <c:pt idx="3415">
                  <c:v>0.184740444824747</c:v>
                </c:pt>
                <c:pt idx="3416">
                  <c:v>0.18090038623055199</c:v>
                </c:pt>
                <c:pt idx="3417">
                  <c:v>0.19011755748377601</c:v>
                </c:pt>
                <c:pt idx="3418">
                  <c:v>0.179731407275597</c:v>
                </c:pt>
                <c:pt idx="3419">
                  <c:v>0.16839814266335401</c:v>
                </c:pt>
                <c:pt idx="3420">
                  <c:v>0.177685887743885</c:v>
                </c:pt>
                <c:pt idx="3421">
                  <c:v>0.18654905056846299</c:v>
                </c:pt>
                <c:pt idx="3422">
                  <c:v>0.18447273860253599</c:v>
                </c:pt>
                <c:pt idx="3423">
                  <c:v>0.18063462178553999</c:v>
                </c:pt>
                <c:pt idx="3424">
                  <c:v>0.185074626778682</c:v>
                </c:pt>
                <c:pt idx="3425">
                  <c:v>0.18300403512829</c:v>
                </c:pt>
                <c:pt idx="3426">
                  <c:v>0.180646957493791</c:v>
                </c:pt>
                <c:pt idx="3427">
                  <c:v>0.17888713160494199</c:v>
                </c:pt>
                <c:pt idx="3428">
                  <c:v>0.16843426231526701</c:v>
                </c:pt>
                <c:pt idx="3429">
                  <c:v>0.17596873749192499</c:v>
                </c:pt>
                <c:pt idx="3430">
                  <c:v>0.173062962969803</c:v>
                </c:pt>
                <c:pt idx="3431">
                  <c:v>0.18302881845913299</c:v>
                </c:pt>
                <c:pt idx="3432">
                  <c:v>0.17510622889630501</c:v>
                </c:pt>
                <c:pt idx="3433">
                  <c:v>0.185409017891045</c:v>
                </c:pt>
                <c:pt idx="3434">
                  <c:v>0.179503164193241</c:v>
                </c:pt>
                <c:pt idx="3435">
                  <c:v>0.18127331404716801</c:v>
                </c:pt>
                <c:pt idx="3436">
                  <c:v>0.17833732746192699</c:v>
                </c:pt>
                <c:pt idx="3437">
                  <c:v>0.17600133651299399</c:v>
                </c:pt>
                <c:pt idx="3438">
                  <c:v>0.177759485611338</c:v>
                </c:pt>
                <c:pt idx="3439">
                  <c:v>0.18070041560143499</c:v>
                </c:pt>
                <c:pt idx="3440">
                  <c:v>0.17368414935943699</c:v>
                </c:pt>
                <c:pt idx="3441">
                  <c:v>0.17953188538606399</c:v>
                </c:pt>
                <c:pt idx="3442">
                  <c:v>0.17282149324518201</c:v>
                </c:pt>
                <c:pt idx="3443">
                  <c:v>0.18485648923527401</c:v>
                </c:pt>
                <c:pt idx="3444">
                  <c:v>0.18101558949912699</c:v>
                </c:pt>
                <c:pt idx="3445">
                  <c:v>0.18308665075196301</c:v>
                </c:pt>
                <c:pt idx="3446">
                  <c:v>0.18635525081135701</c:v>
                </c:pt>
                <c:pt idx="3447">
                  <c:v>0.195061058350014</c:v>
                </c:pt>
                <c:pt idx="3448">
                  <c:v>0.18666132830378099</c:v>
                </c:pt>
                <c:pt idx="3449">
                  <c:v>0.190851471033465</c:v>
                </c:pt>
                <c:pt idx="3450">
                  <c:v>0.19416716859764399</c:v>
                </c:pt>
                <c:pt idx="3451">
                  <c:v>0.18548370836638201</c:v>
                </c:pt>
                <c:pt idx="3452">
                  <c:v>0.195384688119185</c:v>
                </c:pt>
                <c:pt idx="3453">
                  <c:v>0.20484710613769699</c:v>
                </c:pt>
                <c:pt idx="3454">
                  <c:v>0.19327891145512699</c:v>
                </c:pt>
                <c:pt idx="3455">
                  <c:v>0.183127963407334</c:v>
                </c:pt>
                <c:pt idx="3456">
                  <c:v>0.18461358220523799</c:v>
                </c:pt>
                <c:pt idx="3457">
                  <c:v>0.186103353893182</c:v>
                </c:pt>
                <c:pt idx="3458">
                  <c:v>0.20517626750300599</c:v>
                </c:pt>
                <c:pt idx="3459">
                  <c:v>0.19149404699377701</c:v>
                </c:pt>
                <c:pt idx="3460">
                  <c:v>0.19270154075953699</c:v>
                </c:pt>
                <c:pt idx="3461">
                  <c:v>0.199980191790782</c:v>
                </c:pt>
                <c:pt idx="3462">
                  <c:v>0.2082791903774</c:v>
                </c:pt>
                <c:pt idx="3463">
                  <c:v>0.19876980907801001</c:v>
                </c:pt>
                <c:pt idx="3464">
                  <c:v>0.197861571939007</c:v>
                </c:pt>
                <c:pt idx="3465">
                  <c:v>0.19031849265294201</c:v>
                </c:pt>
                <c:pt idx="3466">
                  <c:v>0.20551851131721599</c:v>
                </c:pt>
                <c:pt idx="3467">
                  <c:v>0.18793323031214501</c:v>
                </c:pt>
                <c:pt idx="3468">
                  <c:v>0.197878546872952</c:v>
                </c:pt>
                <c:pt idx="3469">
                  <c:v>0.20738198817473799</c:v>
                </c:pt>
                <c:pt idx="3470">
                  <c:v>0.20154585882689999</c:v>
                </c:pt>
                <c:pt idx="3471">
                  <c:v>0.19637362193511501</c:v>
                </c:pt>
                <c:pt idx="3472">
                  <c:v>0.19698443592649001</c:v>
                </c:pt>
                <c:pt idx="3473">
                  <c:v>0.182610819360122</c:v>
                </c:pt>
                <c:pt idx="3474">
                  <c:v>0.18647164552308401</c:v>
                </c:pt>
                <c:pt idx="3475">
                  <c:v>0.19096044711151899</c:v>
                </c:pt>
                <c:pt idx="3476">
                  <c:v>0.189765116940356</c:v>
                </c:pt>
                <c:pt idx="3477">
                  <c:v>0.19458309841291399</c:v>
                </c:pt>
                <c:pt idx="3478">
                  <c:v>0.18351901221893899</c:v>
                </c:pt>
                <c:pt idx="3479">
                  <c:v>0.19640748365271901</c:v>
                </c:pt>
                <c:pt idx="3480">
                  <c:v>0.192183580742744</c:v>
                </c:pt>
                <c:pt idx="3481">
                  <c:v>0.20006538519849101</c:v>
                </c:pt>
                <c:pt idx="3482">
                  <c:v>0.18620722786573601</c:v>
                </c:pt>
                <c:pt idx="3483">
                  <c:v>0.178529765586636</c:v>
                </c:pt>
                <c:pt idx="3484">
                  <c:v>0.181770116943334</c:v>
                </c:pt>
                <c:pt idx="3485">
                  <c:v>0.17971245504252001</c:v>
                </c:pt>
                <c:pt idx="3486">
                  <c:v>0.18118844203201701</c:v>
                </c:pt>
                <c:pt idx="3487">
                  <c:v>0.18444533118526599</c:v>
                </c:pt>
                <c:pt idx="3488">
                  <c:v>0.18623216060664299</c:v>
                </c:pt>
                <c:pt idx="3489">
                  <c:v>0.17098518361008799</c:v>
                </c:pt>
                <c:pt idx="3490">
                  <c:v>0.16897082331379501</c:v>
                </c:pt>
                <c:pt idx="3491">
                  <c:v>0.172729916373182</c:v>
                </c:pt>
                <c:pt idx="3492">
                  <c:v>0.18209830548410499</c:v>
                </c:pt>
                <c:pt idx="3493">
                  <c:v>0.171579543294645</c:v>
                </c:pt>
                <c:pt idx="3494">
                  <c:v>0.17623366507689101</c:v>
                </c:pt>
                <c:pt idx="3495">
                  <c:v>0.17623774196417299</c:v>
                </c:pt>
                <c:pt idx="3496">
                  <c:v>0.17014733981708399</c:v>
                </c:pt>
                <c:pt idx="3497">
                  <c:v>0.170439895592295</c:v>
                </c:pt>
                <c:pt idx="3498">
                  <c:v>0.18300974649042101</c:v>
                </c:pt>
                <c:pt idx="3499">
                  <c:v>0.17683835693142699</c:v>
                </c:pt>
                <c:pt idx="3500">
                  <c:v>0.17655019903812399</c:v>
                </c:pt>
                <c:pt idx="3501">
                  <c:v>0.1774315064127</c:v>
                </c:pt>
                <c:pt idx="3502">
                  <c:v>0.17714301389430201</c:v>
                </c:pt>
                <c:pt idx="3503">
                  <c:v>0.18451160247868301</c:v>
                </c:pt>
                <c:pt idx="3504">
                  <c:v>0.180967788313877</c:v>
                </c:pt>
                <c:pt idx="3505">
                  <c:v>0.178619867706308</c:v>
                </c:pt>
                <c:pt idx="3506">
                  <c:v>0.163597905229526</c:v>
                </c:pt>
                <c:pt idx="3507">
                  <c:v>0.16702877217225401</c:v>
                </c:pt>
                <c:pt idx="3508">
                  <c:v>0.16933102651948101</c:v>
                </c:pt>
                <c:pt idx="3509">
                  <c:v>0.166463909667215</c:v>
                </c:pt>
                <c:pt idx="3510">
                  <c:v>0.17454984744006299</c:v>
                </c:pt>
                <c:pt idx="3511">
                  <c:v>0.183951726830171</c:v>
                </c:pt>
                <c:pt idx="3512">
                  <c:v>0.173685701868312</c:v>
                </c:pt>
                <c:pt idx="3513">
                  <c:v>0.16476533813175001</c:v>
                </c:pt>
                <c:pt idx="3514">
                  <c:v>0.166770255450951</c:v>
                </c:pt>
                <c:pt idx="3515">
                  <c:v>0.16993546756113001</c:v>
                </c:pt>
                <c:pt idx="3516">
                  <c:v>0.16878757360591601</c:v>
                </c:pt>
                <c:pt idx="3517">
                  <c:v>0.17457829158994301</c:v>
                </c:pt>
                <c:pt idx="3518">
                  <c:v>0.17023595362171401</c:v>
                </c:pt>
                <c:pt idx="3519">
                  <c:v>0.17284329031530901</c:v>
                </c:pt>
                <c:pt idx="3520">
                  <c:v>0.166507879972392</c:v>
                </c:pt>
                <c:pt idx="3521">
                  <c:v>0.17227168482121499</c:v>
                </c:pt>
                <c:pt idx="3522">
                  <c:v>0.17459860982282199</c:v>
                </c:pt>
                <c:pt idx="3523">
                  <c:v>0.17518508047121401</c:v>
                </c:pt>
                <c:pt idx="3524">
                  <c:v>0.172283819625458</c:v>
                </c:pt>
                <c:pt idx="3525">
                  <c:v>0.17577630520746201</c:v>
                </c:pt>
                <c:pt idx="3526">
                  <c:v>0.16911548800464299</c:v>
                </c:pt>
                <c:pt idx="3527">
                  <c:v>0.175201354539884</c:v>
                </c:pt>
                <c:pt idx="3528">
                  <c:v>0.16425486178222401</c:v>
                </c:pt>
                <c:pt idx="3529">
                  <c:v>0.17579259828011001</c:v>
                </c:pt>
                <c:pt idx="3530">
                  <c:v>0.16970759079471501</c:v>
                </c:pt>
                <c:pt idx="3531">
                  <c:v>0.16312837621715701</c:v>
                </c:pt>
                <c:pt idx="3532">
                  <c:v>0.166555852165786</c:v>
                </c:pt>
                <c:pt idx="3533">
                  <c:v>0.156924123363754</c:v>
                </c:pt>
                <c:pt idx="3534">
                  <c:v>0.15861399536634899</c:v>
                </c:pt>
                <c:pt idx="3535">
                  <c:v>0.16031012717388601</c:v>
                </c:pt>
                <c:pt idx="3536">
                  <c:v>0.17494665519899999</c:v>
                </c:pt>
                <c:pt idx="3537">
                  <c:v>0.171757302109393</c:v>
                </c:pt>
                <c:pt idx="3538">
                  <c:v>0.17963604479895601</c:v>
                </c:pt>
                <c:pt idx="3539">
                  <c:v>0.167730537329909</c:v>
                </c:pt>
                <c:pt idx="3540">
                  <c:v>0.1611783208732</c:v>
                </c:pt>
                <c:pt idx="3541">
                  <c:v>0.15583488748741001</c:v>
                </c:pt>
                <c:pt idx="3542">
                  <c:v>0.17004417617433401</c:v>
                </c:pt>
                <c:pt idx="3543">
                  <c:v>0.172360680261086</c:v>
                </c:pt>
                <c:pt idx="3544">
                  <c:v>0.17497918850890001</c:v>
                </c:pt>
                <c:pt idx="3545">
                  <c:v>0.17236877154510899</c:v>
                </c:pt>
                <c:pt idx="3546">
                  <c:v>0.176445706530165</c:v>
                </c:pt>
                <c:pt idx="3547">
                  <c:v>0.168337008125379</c:v>
                </c:pt>
                <c:pt idx="3548">
                  <c:v>0.18232926465124499</c:v>
                </c:pt>
                <c:pt idx="3549">
                  <c:v>0.18351646015680101</c:v>
                </c:pt>
                <c:pt idx="3550">
                  <c:v>0.18470632209041399</c:v>
                </c:pt>
                <c:pt idx="3551">
                  <c:v>0.1741346055471</c:v>
                </c:pt>
                <c:pt idx="3552">
                  <c:v>0.18323284072593099</c:v>
                </c:pt>
                <c:pt idx="3553">
                  <c:v>0.18116943671553801</c:v>
                </c:pt>
                <c:pt idx="3554">
                  <c:v>0.185911304234117</c:v>
                </c:pt>
                <c:pt idx="3555">
                  <c:v>0.17823812901893299</c:v>
                </c:pt>
                <c:pt idx="3556">
                  <c:v>0.18324936996994201</c:v>
                </c:pt>
                <c:pt idx="3557">
                  <c:v>0.20161156032691199</c:v>
                </c:pt>
                <c:pt idx="3558">
                  <c:v>0.18414624163556401</c:v>
                </c:pt>
                <c:pt idx="3559">
                  <c:v>0.191312670912102</c:v>
                </c:pt>
                <c:pt idx="3560">
                  <c:v>0.18237876909355499</c:v>
                </c:pt>
                <c:pt idx="3561">
                  <c:v>0.19132105993322299</c:v>
                </c:pt>
                <c:pt idx="3562">
                  <c:v>0.19615257779610401</c:v>
                </c:pt>
                <c:pt idx="3563">
                  <c:v>0.19434166756795601</c:v>
                </c:pt>
                <c:pt idx="3564">
                  <c:v>0.196464133475303</c:v>
                </c:pt>
                <c:pt idx="3565">
                  <c:v>0.19193898658323799</c:v>
                </c:pt>
                <c:pt idx="3566">
                  <c:v>0.20810972994349999</c:v>
                </c:pt>
                <c:pt idx="3567">
                  <c:v>0.19860307055064799</c:v>
                </c:pt>
                <c:pt idx="3568">
                  <c:v>0.20013091913256401</c:v>
                </c:pt>
                <c:pt idx="3569">
                  <c:v>0.200440385485815</c:v>
                </c:pt>
                <c:pt idx="3570">
                  <c:v>0.19316428323846099</c:v>
                </c:pt>
                <c:pt idx="3571">
                  <c:v>0.18717311180554499</c:v>
                </c:pt>
                <c:pt idx="3572">
                  <c:v>0.19106685678069699</c:v>
                </c:pt>
                <c:pt idx="3573">
                  <c:v>0.19017098847490899</c:v>
                </c:pt>
                <c:pt idx="3574">
                  <c:v>0.19469020294151501</c:v>
                </c:pt>
                <c:pt idx="3575">
                  <c:v>0.192582827178326</c:v>
                </c:pt>
                <c:pt idx="3576">
                  <c:v>0.19894572955115999</c:v>
                </c:pt>
                <c:pt idx="3577">
                  <c:v>0.19925456014262499</c:v>
                </c:pt>
                <c:pt idx="3578">
                  <c:v>0.19470708313080801</c:v>
                </c:pt>
                <c:pt idx="3579">
                  <c:v>0.19622450829806501</c:v>
                </c:pt>
                <c:pt idx="3580">
                  <c:v>0.19320636979817701</c:v>
                </c:pt>
                <c:pt idx="3581">
                  <c:v>0.18483479310860501</c:v>
                </c:pt>
                <c:pt idx="3582">
                  <c:v>0.18128881628644</c:v>
                </c:pt>
                <c:pt idx="3583">
                  <c:v>0.16618725080989599</c:v>
                </c:pt>
                <c:pt idx="3584">
                  <c:v>0.17514188648812601</c:v>
                </c:pt>
                <c:pt idx="3585">
                  <c:v>0.176604795573444</c:v>
                </c:pt>
                <c:pt idx="3586">
                  <c:v>0.17983307256450201</c:v>
                </c:pt>
                <c:pt idx="3587">
                  <c:v>0.18249017110877599</c:v>
                </c:pt>
                <c:pt idx="3588">
                  <c:v>0.17895994018293199</c:v>
                </c:pt>
                <c:pt idx="3589">
                  <c:v>0.18190769820175201</c:v>
                </c:pt>
                <c:pt idx="3590">
                  <c:v>0.17691747779050099</c:v>
                </c:pt>
                <c:pt idx="3591">
                  <c:v>0.171396863496517</c:v>
                </c:pt>
                <c:pt idx="3592">
                  <c:v>0.183990552650833</c:v>
                </c:pt>
                <c:pt idx="3593">
                  <c:v>0.17780759762661899</c:v>
                </c:pt>
                <c:pt idx="3594">
                  <c:v>0.18697076506291399</c:v>
                </c:pt>
                <c:pt idx="3595">
                  <c:v>0.18311460035586699</c:v>
                </c:pt>
                <c:pt idx="3596">
                  <c:v>0.17664967582111099</c:v>
                </c:pt>
                <c:pt idx="3597">
                  <c:v>0.18312286306551601</c:v>
                </c:pt>
                <c:pt idx="3598">
                  <c:v>0.17200384591781201</c:v>
                </c:pt>
                <c:pt idx="3599">
                  <c:v>0.17432952255942</c:v>
                </c:pt>
                <c:pt idx="3600">
                  <c:v>0.17900912582538001</c:v>
                </c:pt>
                <c:pt idx="3601">
                  <c:v>0.17784031424538399</c:v>
                </c:pt>
                <c:pt idx="3602">
                  <c:v>0.172309638359124</c:v>
                </c:pt>
                <c:pt idx="3603">
                  <c:v>0.17843462449067901</c:v>
                </c:pt>
                <c:pt idx="3604">
                  <c:v>0.18049544672829601</c:v>
                </c:pt>
                <c:pt idx="3605">
                  <c:v>0.18374804055857799</c:v>
                </c:pt>
                <c:pt idx="3606">
                  <c:v>0.171457433576434</c:v>
                </c:pt>
                <c:pt idx="3607">
                  <c:v>0.165711167433996</c:v>
                </c:pt>
                <c:pt idx="3608">
                  <c:v>0.16973327513662001</c:v>
                </c:pt>
                <c:pt idx="3609">
                  <c:v>0.17495227816951001</c:v>
                </c:pt>
                <c:pt idx="3610">
                  <c:v>0.17437420167921</c:v>
                </c:pt>
                <c:pt idx="3611">
                  <c:v>0.179641719529089</c:v>
                </c:pt>
                <c:pt idx="3612">
                  <c:v>0.178471475740378</c:v>
                </c:pt>
                <c:pt idx="3613">
                  <c:v>0.17206449020796799</c:v>
                </c:pt>
                <c:pt idx="3614">
                  <c:v>0.17701546343757099</c:v>
                </c:pt>
                <c:pt idx="3615">
                  <c:v>0.177312054945235</c:v>
                </c:pt>
                <c:pt idx="3616">
                  <c:v>0.17498074501799499</c:v>
                </c:pt>
                <c:pt idx="3617">
                  <c:v>0.184390520582877</c:v>
                </c:pt>
                <c:pt idx="3618">
                  <c:v>0.18084751728722201</c:v>
                </c:pt>
                <c:pt idx="3619">
                  <c:v>0.17150993364207501</c:v>
                </c:pt>
                <c:pt idx="3620">
                  <c:v>0.16805526392195899</c:v>
                </c:pt>
                <c:pt idx="3621">
                  <c:v>0.16576704255661001</c:v>
                </c:pt>
                <c:pt idx="3622">
                  <c:v>0.17181138064505</c:v>
                </c:pt>
                <c:pt idx="3623">
                  <c:v>0.18382249859910799</c:v>
                </c:pt>
                <c:pt idx="3624">
                  <c:v>0.174140219462741</c:v>
                </c:pt>
                <c:pt idx="3625">
                  <c:v>0.18323855456063901</c:v>
                </c:pt>
                <c:pt idx="3626">
                  <c:v>0.17414833958742601</c:v>
                </c:pt>
                <c:pt idx="3627">
                  <c:v>0.17677617777087501</c:v>
                </c:pt>
                <c:pt idx="3628">
                  <c:v>0.175612448279516</c:v>
                </c:pt>
                <c:pt idx="3629">
                  <c:v>0.176200095072579</c:v>
                </c:pt>
                <c:pt idx="3630">
                  <c:v>0.173292990505371</c:v>
                </c:pt>
                <c:pt idx="3631">
                  <c:v>0.17040268245281601</c:v>
                </c:pt>
                <c:pt idx="3632">
                  <c:v>0.17914031042706199</c:v>
                </c:pt>
                <c:pt idx="3633">
                  <c:v>0.17680066564238001</c:v>
                </c:pt>
                <c:pt idx="3634">
                  <c:v>0.17856156766999601</c:v>
                </c:pt>
                <c:pt idx="3635">
                  <c:v>0.17447575988228001</c:v>
                </c:pt>
                <c:pt idx="3636">
                  <c:v>0.170422831013778</c:v>
                </c:pt>
                <c:pt idx="3637">
                  <c:v>0.16583090782923399</c:v>
                </c:pt>
                <c:pt idx="3638">
                  <c:v>0.17187604307135201</c:v>
                </c:pt>
                <c:pt idx="3639">
                  <c:v>0.17799574665661799</c:v>
                </c:pt>
                <c:pt idx="3640">
                  <c:v>0.175078357820796</c:v>
                </c:pt>
                <c:pt idx="3641">
                  <c:v>0.178590236586749</c:v>
                </c:pt>
                <c:pt idx="3642">
                  <c:v>0.19226242165072599</c:v>
                </c:pt>
                <c:pt idx="3643">
                  <c:v>0.19588932863495001</c:v>
                </c:pt>
                <c:pt idx="3644">
                  <c:v>0.19016840474089799</c:v>
                </c:pt>
                <c:pt idx="3645">
                  <c:v>0.18987289662295501</c:v>
                </c:pt>
                <c:pt idx="3646">
                  <c:v>0.17568574754483199</c:v>
                </c:pt>
                <c:pt idx="3647">
                  <c:v>0.18037782140582501</c:v>
                </c:pt>
                <c:pt idx="3648">
                  <c:v>0.19379430245756099</c:v>
                </c:pt>
                <c:pt idx="3649">
                  <c:v>0.194704478212328</c:v>
                </c:pt>
                <c:pt idx="3650">
                  <c:v>0.193199563072981</c:v>
                </c:pt>
                <c:pt idx="3651">
                  <c:v>0.19350527568599399</c:v>
                </c:pt>
                <c:pt idx="3652">
                  <c:v>0.19926895046604301</c:v>
                </c:pt>
                <c:pt idx="3653">
                  <c:v>0.19230864205770001</c:v>
                </c:pt>
                <c:pt idx="3654">
                  <c:v>0.194423417602026</c:v>
                </c:pt>
                <c:pt idx="3655">
                  <c:v>0.19897711966588399</c:v>
                </c:pt>
                <c:pt idx="3656">
                  <c:v>0.19232124829116901</c:v>
                </c:pt>
                <c:pt idx="3657">
                  <c:v>0.19776884765695901</c:v>
                </c:pt>
                <c:pt idx="3658">
                  <c:v>0.18813238498896101</c:v>
                </c:pt>
                <c:pt idx="3659">
                  <c:v>0.19053108448619799</c:v>
                </c:pt>
                <c:pt idx="3660">
                  <c:v>0.212864262937392</c:v>
                </c:pt>
                <c:pt idx="3661">
                  <c:v>0.19778581983489699</c:v>
                </c:pt>
                <c:pt idx="3662">
                  <c:v>0.21256132975240999</c:v>
                </c:pt>
                <c:pt idx="3663">
                  <c:v>0.195973914349483</c:v>
                </c:pt>
                <c:pt idx="3664">
                  <c:v>0.18845616036065599</c:v>
                </c:pt>
                <c:pt idx="3665">
                  <c:v>0.19296132531258101</c:v>
                </c:pt>
                <c:pt idx="3666">
                  <c:v>0.181929885605039</c:v>
                </c:pt>
                <c:pt idx="3667">
                  <c:v>0.19056459378475901</c:v>
                </c:pt>
                <c:pt idx="3668">
                  <c:v>0.190568782590608</c:v>
                </c:pt>
                <c:pt idx="3669">
                  <c:v>0.19721229360777201</c:v>
                </c:pt>
                <c:pt idx="3670">
                  <c:v>0.19843213258001299</c:v>
                </c:pt>
                <c:pt idx="3671">
                  <c:v>0.19419309036337501</c:v>
                </c:pt>
                <c:pt idx="3672">
                  <c:v>0.18669937583009699</c:v>
                </c:pt>
                <c:pt idx="3673">
                  <c:v>0.185810665935976</c:v>
                </c:pt>
                <c:pt idx="3674">
                  <c:v>0.201805438629482</c:v>
                </c:pt>
                <c:pt idx="3675">
                  <c:v>0.205185499217615</c:v>
                </c:pt>
                <c:pt idx="3676">
                  <c:v>0.198153464468352</c:v>
                </c:pt>
                <c:pt idx="3677">
                  <c:v>0.19000678550908701</c:v>
                </c:pt>
                <c:pt idx="3678">
                  <c:v>0.196946930837859</c:v>
                </c:pt>
                <c:pt idx="3679">
                  <c:v>0.203358891727873</c:v>
                </c:pt>
                <c:pt idx="3680">
                  <c:v>0.18882188174384101</c:v>
                </c:pt>
                <c:pt idx="3681">
                  <c:v>0.19242631136793001</c:v>
                </c:pt>
                <c:pt idx="3682">
                  <c:v>0.179933186131531</c:v>
                </c:pt>
                <c:pt idx="3683">
                  <c:v>0.17876228356507901</c:v>
                </c:pt>
                <c:pt idx="3684">
                  <c:v>0.183186418920711</c:v>
                </c:pt>
                <c:pt idx="3685">
                  <c:v>0.175844598965333</c:v>
                </c:pt>
                <c:pt idx="3686">
                  <c:v>0.18142215320160501</c:v>
                </c:pt>
                <c:pt idx="3687">
                  <c:v>0.17995371811737301</c:v>
                </c:pt>
                <c:pt idx="3688">
                  <c:v>0.175565146297468</c:v>
                </c:pt>
                <c:pt idx="3689">
                  <c:v>0.18350308729165299</c:v>
                </c:pt>
                <c:pt idx="3690">
                  <c:v>0.17557328937709399</c:v>
                </c:pt>
                <c:pt idx="3691">
                  <c:v>0.172379959867514</c:v>
                </c:pt>
                <c:pt idx="3692">
                  <c:v>0.17645698582062599</c:v>
                </c:pt>
                <c:pt idx="3693">
                  <c:v>0.18827836133790599</c:v>
                </c:pt>
                <c:pt idx="3694">
                  <c:v>0.17065661461927001</c:v>
                </c:pt>
                <c:pt idx="3695">
                  <c:v>0.17822489066834701</c:v>
                </c:pt>
                <c:pt idx="3696">
                  <c:v>0.17153167326945601</c:v>
                </c:pt>
                <c:pt idx="3697">
                  <c:v>0.182944274668698</c:v>
                </c:pt>
                <c:pt idx="3698">
                  <c:v>0.185319946288341</c:v>
                </c:pt>
                <c:pt idx="3699">
                  <c:v>0.18000299819436899</c:v>
                </c:pt>
                <c:pt idx="3700">
                  <c:v>0.17678182104156001</c:v>
                </c:pt>
                <c:pt idx="3701">
                  <c:v>0.17416207400294501</c:v>
                </c:pt>
                <c:pt idx="3702">
                  <c:v>0.16752277927094</c:v>
                </c:pt>
                <c:pt idx="3703">
                  <c:v>0.17358895984811101</c:v>
                </c:pt>
                <c:pt idx="3704">
                  <c:v>0.180612134301808</c:v>
                </c:pt>
                <c:pt idx="3705">
                  <c:v>0.17012377206794399</c:v>
                </c:pt>
                <c:pt idx="3706">
                  <c:v>0.16325447626607001</c:v>
                </c:pt>
                <c:pt idx="3707">
                  <c:v>0.174768361929907</c:v>
                </c:pt>
                <c:pt idx="3708">
                  <c:v>0.17798503968174501</c:v>
                </c:pt>
                <c:pt idx="3709">
                  <c:v>0.169563346998583</c:v>
                </c:pt>
                <c:pt idx="3710">
                  <c:v>0.15425955519253601</c:v>
                </c:pt>
                <c:pt idx="3711">
                  <c:v>0.15706029347731601</c:v>
                </c:pt>
                <c:pt idx="3712">
                  <c:v>0.16157527169578201</c:v>
                </c:pt>
                <c:pt idx="3713">
                  <c:v>0.16670685777463701</c:v>
                </c:pt>
                <c:pt idx="3714">
                  <c:v>0.16987165557831699</c:v>
                </c:pt>
                <c:pt idx="3715">
                  <c:v>0.17421892010079401</c:v>
                </c:pt>
                <c:pt idx="3716">
                  <c:v>0.17801776760603599</c:v>
                </c:pt>
                <c:pt idx="3717">
                  <c:v>0.174809014534274</c:v>
                </c:pt>
                <c:pt idx="3718">
                  <c:v>0.17335939702463099</c:v>
                </c:pt>
                <c:pt idx="3719">
                  <c:v>0.17191396639445</c:v>
                </c:pt>
                <c:pt idx="3720">
                  <c:v>0.165590521268945</c:v>
                </c:pt>
                <c:pt idx="3721">
                  <c:v>0.17192205040813299</c:v>
                </c:pt>
                <c:pt idx="3722">
                  <c:v>0.16502735028725099</c:v>
                </c:pt>
                <c:pt idx="3723">
                  <c:v>0.16846850197642199</c:v>
                </c:pt>
                <c:pt idx="3724">
                  <c:v>0.16847251571931801</c:v>
                </c:pt>
                <c:pt idx="3725">
                  <c:v>0.17484153897590901</c:v>
                </c:pt>
                <c:pt idx="3726">
                  <c:v>0.173972833935679</c:v>
                </c:pt>
                <c:pt idx="3727">
                  <c:v>0.168484557146758</c:v>
                </c:pt>
                <c:pt idx="3728">
                  <c:v>0.173690359423781</c:v>
                </c:pt>
                <c:pt idx="3729">
                  <c:v>0.16734407969564699</c:v>
                </c:pt>
                <c:pt idx="3730">
                  <c:v>0.16935976910831299</c:v>
                </c:pt>
                <c:pt idx="3731">
                  <c:v>0.177786191743943</c:v>
                </c:pt>
                <c:pt idx="3732">
                  <c:v>0.18397716782814999</c:v>
                </c:pt>
                <c:pt idx="3733">
                  <c:v>0.18250158277404799</c:v>
                </c:pt>
                <c:pt idx="3734">
                  <c:v>0.17604425200205101</c:v>
                </c:pt>
                <c:pt idx="3735">
                  <c:v>0.18191909723671101</c:v>
                </c:pt>
                <c:pt idx="3736">
                  <c:v>0.18636992738756999</c:v>
                </c:pt>
                <c:pt idx="3737">
                  <c:v>0.18310950014298599</c:v>
                </c:pt>
                <c:pt idx="3738">
                  <c:v>0.190862078245674</c:v>
                </c:pt>
                <c:pt idx="3739">
                  <c:v>0.17431638550414599</c:v>
                </c:pt>
                <c:pt idx="3740">
                  <c:v>0.17636066814201701</c:v>
                </c:pt>
                <c:pt idx="3741">
                  <c:v>0.17958740772589399</c:v>
                </c:pt>
                <c:pt idx="3742">
                  <c:v>0.19812961497034301</c:v>
                </c:pt>
                <c:pt idx="3743">
                  <c:v>0.19691889507454999</c:v>
                </c:pt>
                <c:pt idx="3744">
                  <c:v>0.199051034825944</c:v>
                </c:pt>
                <c:pt idx="3745">
                  <c:v>0.19450517954510599</c:v>
                </c:pt>
                <c:pt idx="3746">
                  <c:v>0.19089560769689601</c:v>
                </c:pt>
                <c:pt idx="3747">
                  <c:v>0.198759314669718</c:v>
                </c:pt>
                <c:pt idx="3748">
                  <c:v>0.18880677813576399</c:v>
                </c:pt>
                <c:pt idx="3749">
                  <c:v>0.198159335369444</c:v>
                </c:pt>
                <c:pt idx="3750">
                  <c:v>0.16972830724544799</c:v>
                </c:pt>
                <c:pt idx="3751">
                  <c:v>0.18435227926275399</c:v>
                </c:pt>
                <c:pt idx="3752">
                  <c:v>0.18762864364439</c:v>
                </c:pt>
                <c:pt idx="3753">
                  <c:v>0.19635470656812001</c:v>
                </c:pt>
                <c:pt idx="3754">
                  <c:v>0.19484537405202801</c:v>
                </c:pt>
                <c:pt idx="3755">
                  <c:v>0.19213540036690599</c:v>
                </c:pt>
                <c:pt idx="3756">
                  <c:v>0.200626976772729</c:v>
                </c:pt>
                <c:pt idx="3757">
                  <c:v>0.20307948388511901</c:v>
                </c:pt>
                <c:pt idx="3758">
                  <c:v>0.200025048565805</c:v>
                </c:pt>
                <c:pt idx="3759">
                  <c:v>0.20308804816373499</c:v>
                </c:pt>
                <c:pt idx="3760">
                  <c:v>0.187363658550355</c:v>
                </c:pt>
                <c:pt idx="3761">
                  <c:v>0.201871169426798</c:v>
                </c:pt>
                <c:pt idx="3762">
                  <c:v>0.20126368065765399</c:v>
                </c:pt>
                <c:pt idx="3763">
                  <c:v>0.21237762289193099</c:v>
                </c:pt>
                <c:pt idx="3764">
                  <c:v>0.203109459407631</c:v>
                </c:pt>
                <c:pt idx="3765">
                  <c:v>0.206805559733691</c:v>
                </c:pt>
                <c:pt idx="3766">
                  <c:v>0.21363782502460299</c:v>
                </c:pt>
                <c:pt idx="3767">
                  <c:v>0.20681417812126701</c:v>
                </c:pt>
                <c:pt idx="3768">
                  <c:v>0.20836356556441499</c:v>
                </c:pt>
                <c:pt idx="3769">
                  <c:v>0.19824425930402401</c:v>
                </c:pt>
                <c:pt idx="3770">
                  <c:v>0.192499374428963</c:v>
                </c:pt>
                <c:pt idx="3771">
                  <c:v>0.197644819569504</c:v>
                </c:pt>
                <c:pt idx="3772">
                  <c:v>0.204679254891388</c:v>
                </c:pt>
                <c:pt idx="3773">
                  <c:v>0.191609574925027</c:v>
                </c:pt>
                <c:pt idx="3774">
                  <c:v>0.197961438230109</c:v>
                </c:pt>
                <c:pt idx="3775">
                  <c:v>0.20315656689644401</c:v>
                </c:pt>
                <c:pt idx="3776">
                  <c:v>0.20777958475014399</c:v>
                </c:pt>
                <c:pt idx="3777">
                  <c:v>0.18564777742684799</c:v>
                </c:pt>
                <c:pt idx="3778">
                  <c:v>0.187438620818829</c:v>
                </c:pt>
                <c:pt idx="3779">
                  <c:v>0.20011450892291699</c:v>
                </c:pt>
                <c:pt idx="3780">
                  <c:v>0.19224042826943899</c:v>
                </c:pt>
                <c:pt idx="3781">
                  <c:v>0.17682011585316801</c:v>
                </c:pt>
                <c:pt idx="3782">
                  <c:v>0.18626345674748601</c:v>
                </c:pt>
                <c:pt idx="3783">
                  <c:v>0.18448480693302699</c:v>
                </c:pt>
                <c:pt idx="3784">
                  <c:v>0.196182822217248</c:v>
                </c:pt>
                <c:pt idx="3785">
                  <c:v>0.190458901800096</c:v>
                </c:pt>
                <c:pt idx="3786">
                  <c:v>0.18687568130148799</c:v>
                </c:pt>
                <c:pt idx="3787">
                  <c:v>0.19106747815324801</c:v>
                </c:pt>
                <c:pt idx="3788">
                  <c:v>0.172772553864386</c:v>
                </c:pt>
                <c:pt idx="3789">
                  <c:v>0.18037274772842901</c:v>
                </c:pt>
                <c:pt idx="3790">
                  <c:v>0.18392082184862199</c:v>
                </c:pt>
                <c:pt idx="3791">
                  <c:v>0.18630086020398101</c:v>
                </c:pt>
                <c:pt idx="3792">
                  <c:v>0.17950281001958801</c:v>
                </c:pt>
                <c:pt idx="3793">
                  <c:v>0.178626138343254</c:v>
                </c:pt>
                <c:pt idx="3794">
                  <c:v>0.19049659495687199</c:v>
                </c:pt>
                <c:pt idx="3795">
                  <c:v>0.178047972156507</c:v>
                </c:pt>
                <c:pt idx="3796">
                  <c:v>0.18900723248905299</c:v>
                </c:pt>
                <c:pt idx="3797">
                  <c:v>0.19472458929401401</c:v>
                </c:pt>
                <c:pt idx="3798">
                  <c:v>0.19021346838809899</c:v>
                </c:pt>
                <c:pt idx="3799">
                  <c:v>0.19111779183643601</c:v>
                </c:pt>
                <c:pt idx="3800">
                  <c:v>0.18396219960510299</c:v>
                </c:pt>
                <c:pt idx="3801">
                  <c:v>0.18219121699865101</c:v>
                </c:pt>
                <c:pt idx="3802">
                  <c:v>0.18456351084542599</c:v>
                </c:pt>
                <c:pt idx="3803">
                  <c:v>0.18575571511194899</c:v>
                </c:pt>
                <c:pt idx="3804">
                  <c:v>0.17370813783767799</c:v>
                </c:pt>
                <c:pt idx="3805">
                  <c:v>0.173421758121167</c:v>
                </c:pt>
                <c:pt idx="3806">
                  <c:v>0.184580081571834</c:v>
                </c:pt>
                <c:pt idx="3807">
                  <c:v>0.169957734527002</c:v>
                </c:pt>
                <c:pt idx="3808">
                  <c:v>0.17898104109647001</c:v>
                </c:pt>
                <c:pt idx="3809">
                  <c:v>0.18045494997904599</c:v>
                </c:pt>
                <c:pt idx="3810">
                  <c:v>0.178989238713193</c:v>
                </c:pt>
                <c:pt idx="3811">
                  <c:v>0.16709893278979099</c:v>
                </c:pt>
                <c:pt idx="3812">
                  <c:v>0.181941285121584</c:v>
                </c:pt>
                <c:pt idx="3813">
                  <c:v>0.18997651317934999</c:v>
                </c:pt>
                <c:pt idx="3814">
                  <c:v>0.18372383652734001</c:v>
                </c:pt>
                <c:pt idx="3815">
                  <c:v>0.17754402254686699</c:v>
                </c:pt>
                <c:pt idx="3816">
                  <c:v>0.18462151064246801</c:v>
                </c:pt>
                <c:pt idx="3817">
                  <c:v>0.184625653726672</c:v>
                </c:pt>
                <c:pt idx="3818">
                  <c:v>0.17990347971876799</c:v>
                </c:pt>
                <c:pt idx="3819">
                  <c:v>0.18167499169079901</c:v>
                </c:pt>
                <c:pt idx="3820">
                  <c:v>0.17961770426248799</c:v>
                </c:pt>
                <c:pt idx="3821">
                  <c:v>0.18227370534628101</c:v>
                </c:pt>
                <c:pt idx="3822">
                  <c:v>0.174071805339305</c:v>
                </c:pt>
                <c:pt idx="3823">
                  <c:v>0.17175540679148699</c:v>
                </c:pt>
                <c:pt idx="3824">
                  <c:v>0.17495288086317501</c:v>
                </c:pt>
                <c:pt idx="3825">
                  <c:v>0.17758489763746499</c:v>
                </c:pt>
                <c:pt idx="3826">
                  <c:v>0.16945782360799</c:v>
                </c:pt>
                <c:pt idx="3827">
                  <c:v>0.1665899590769</c:v>
                </c:pt>
                <c:pt idx="3828">
                  <c:v>0.18854281486829699</c:v>
                </c:pt>
                <c:pt idx="3829">
                  <c:v>0.192446340625195</c:v>
                </c:pt>
                <c:pt idx="3830">
                  <c:v>0.17672781035769899</c:v>
                </c:pt>
                <c:pt idx="3831">
                  <c:v>0.18587197999829599</c:v>
                </c:pt>
                <c:pt idx="3832">
                  <c:v>0.18350211766601701</c:v>
                </c:pt>
                <c:pt idx="3833">
                  <c:v>0.18647544406255201</c:v>
                </c:pt>
                <c:pt idx="3834">
                  <c:v>0.19276846183028701</c:v>
                </c:pt>
                <c:pt idx="3835">
                  <c:v>0.20464225555656601</c:v>
                </c:pt>
                <c:pt idx="3836">
                  <c:v>0.207729444613758</c:v>
                </c:pt>
                <c:pt idx="3837">
                  <c:v>0.19671034359553299</c:v>
                </c:pt>
                <c:pt idx="3838">
                  <c:v>0.20250659631592399</c:v>
                </c:pt>
                <c:pt idx="3839">
                  <c:v>0.19429751746181301</c:v>
                </c:pt>
                <c:pt idx="3840">
                  <c:v>0.18620686916476001</c:v>
                </c:pt>
                <c:pt idx="3841">
                  <c:v>0.189494548491454</c:v>
                </c:pt>
                <c:pt idx="3842">
                  <c:v>0.188302411454705</c:v>
                </c:pt>
                <c:pt idx="3843">
                  <c:v>0.19250518675113501</c:v>
                </c:pt>
                <c:pt idx="3844">
                  <c:v>0.15589947511331201</c:v>
                </c:pt>
                <c:pt idx="3845">
                  <c:v>0.191310703461821</c:v>
                </c:pt>
                <c:pt idx="3846">
                  <c:v>0.185934275124293</c:v>
                </c:pt>
                <c:pt idx="3847">
                  <c:v>0.19857558306482001</c:v>
                </c:pt>
                <c:pt idx="3848">
                  <c:v>0.17738620472914801</c:v>
                </c:pt>
                <c:pt idx="3849">
                  <c:v>0.19858408106579301</c:v>
                </c:pt>
                <c:pt idx="3850">
                  <c:v>0.21151073942767401</c:v>
                </c:pt>
                <c:pt idx="3851">
                  <c:v>0.19859257919273199</c:v>
                </c:pt>
                <c:pt idx="3852">
                  <c:v>0.207180574576281</c:v>
                </c:pt>
                <c:pt idx="3853">
                  <c:v>0.18418155553738899</c:v>
                </c:pt>
                <c:pt idx="3854">
                  <c:v>0.18984841609301101</c:v>
                </c:pt>
                <c:pt idx="3855">
                  <c:v>0.18300525945123899</c:v>
                </c:pt>
                <c:pt idx="3856">
                  <c:v>0.15875368133406001</c:v>
                </c:pt>
                <c:pt idx="3857">
                  <c:v>0.18776774469629301</c:v>
                </c:pt>
                <c:pt idx="3858">
                  <c:v>0.15233063257908799</c:v>
                </c:pt>
                <c:pt idx="3859">
                  <c:v>0.19438186447337799</c:v>
                </c:pt>
                <c:pt idx="3860">
                  <c:v>0.21717861019533799</c:v>
                </c:pt>
                <c:pt idx="3861">
                  <c:v>0.209075195141457</c:v>
                </c:pt>
                <c:pt idx="3862">
                  <c:v>0.21218527566359199</c:v>
                </c:pt>
                <c:pt idx="3863">
                  <c:v>0.20230720542283701</c:v>
                </c:pt>
                <c:pt idx="3864">
                  <c:v>0.19109004635641999</c:v>
                </c:pt>
                <c:pt idx="3865">
                  <c:v>0.193200186839423</c:v>
                </c:pt>
                <c:pt idx="3866">
                  <c:v>0.186017346539991</c:v>
                </c:pt>
                <c:pt idx="3867">
                  <c:v>0.19260608032266699</c:v>
                </c:pt>
                <c:pt idx="3868">
                  <c:v>0.19988349722769899</c:v>
                </c:pt>
                <c:pt idx="3869">
                  <c:v>0.19563366466193399</c:v>
                </c:pt>
                <c:pt idx="3870">
                  <c:v>0.20571596626381</c:v>
                </c:pt>
                <c:pt idx="3871">
                  <c:v>0.184256074375375</c:v>
                </c:pt>
                <c:pt idx="3872">
                  <c:v>0.18485357294972801</c:v>
                </c:pt>
                <c:pt idx="3873">
                  <c:v>0.17895391912450201</c:v>
                </c:pt>
                <c:pt idx="3874">
                  <c:v>0.17807817848204799</c:v>
                </c:pt>
                <c:pt idx="3875">
                  <c:v>0.177203927154331</c:v>
                </c:pt>
                <c:pt idx="3876">
                  <c:v>0.174873111931652</c:v>
                </c:pt>
                <c:pt idx="3877">
                  <c:v>0.17838357325030599</c:v>
                </c:pt>
                <c:pt idx="3878">
                  <c:v>0.17633932276422201</c:v>
                </c:pt>
                <c:pt idx="3879">
                  <c:v>0.16794511690564701</c:v>
                </c:pt>
                <c:pt idx="3880">
                  <c:v>0.19055683706554</c:v>
                </c:pt>
                <c:pt idx="3881">
                  <c:v>0.17547618437446999</c:v>
                </c:pt>
                <c:pt idx="3882">
                  <c:v>0.174897508164193</c:v>
                </c:pt>
                <c:pt idx="3883">
                  <c:v>0.168535798644142</c:v>
                </c:pt>
                <c:pt idx="3884">
                  <c:v>0.18728356647980701</c:v>
                </c:pt>
                <c:pt idx="3885">
                  <c:v>0.18312918801741501</c:v>
                </c:pt>
                <c:pt idx="3886">
                  <c:v>0.174331679015712</c:v>
                </c:pt>
                <c:pt idx="3887">
                  <c:v>0.16511409651601</c:v>
                </c:pt>
                <c:pt idx="3888">
                  <c:v>0.17872192195386699</c:v>
                </c:pt>
                <c:pt idx="3889">
                  <c:v>0.16971126738106801</c:v>
                </c:pt>
                <c:pt idx="3890">
                  <c:v>0.18137746682299599</c:v>
                </c:pt>
                <c:pt idx="3891">
                  <c:v>0.17551689393325601</c:v>
                </c:pt>
                <c:pt idx="3892">
                  <c:v>0.18582789078040199</c:v>
                </c:pt>
                <c:pt idx="3893">
                  <c:v>0.170881496054653</c:v>
                </c:pt>
                <c:pt idx="3894">
                  <c:v>0.18050996177286699</c:v>
                </c:pt>
                <c:pt idx="3895">
                  <c:v>0.17670080715973999</c:v>
                </c:pt>
                <c:pt idx="3896">
                  <c:v>0.189125797211182</c:v>
                </c:pt>
                <c:pt idx="3897">
                  <c:v>0.17554132123868199</c:v>
                </c:pt>
                <c:pt idx="3898">
                  <c:v>0.168883628961744</c:v>
                </c:pt>
                <c:pt idx="3899">
                  <c:v>0.15779736422381099</c:v>
                </c:pt>
                <c:pt idx="3900">
                  <c:v>0.16802932166738599</c:v>
                </c:pt>
                <c:pt idx="3901">
                  <c:v>0.17381111441586</c:v>
                </c:pt>
                <c:pt idx="3902">
                  <c:v>0.179072791056439</c:v>
                </c:pt>
                <c:pt idx="3903">
                  <c:v>0.18557624112968901</c:v>
                </c:pt>
                <c:pt idx="3904">
                  <c:v>0.16862010586193299</c:v>
                </c:pt>
                <c:pt idx="3905">
                  <c:v>0.17615741868124499</c:v>
                </c:pt>
                <c:pt idx="3906">
                  <c:v>0.17674569585723099</c:v>
                </c:pt>
                <c:pt idx="3907">
                  <c:v>0.17733465208209501</c:v>
                </c:pt>
                <c:pt idx="3908">
                  <c:v>0.172678487166772</c:v>
                </c:pt>
                <c:pt idx="3909">
                  <c:v>0.17910148837786499</c:v>
                </c:pt>
                <c:pt idx="3910">
                  <c:v>0.18028137654288101</c:v>
                </c:pt>
                <c:pt idx="3911">
                  <c:v>0.18620430421609899</c:v>
                </c:pt>
                <c:pt idx="3912">
                  <c:v>0.19099103307863799</c:v>
                </c:pt>
                <c:pt idx="3913">
                  <c:v>0.182062418640103</c:v>
                </c:pt>
                <c:pt idx="3914">
                  <c:v>0.18413760564407</c:v>
                </c:pt>
                <c:pt idx="3915">
                  <c:v>0.18503183217750899</c:v>
                </c:pt>
                <c:pt idx="3916">
                  <c:v>0.17971777628816399</c:v>
                </c:pt>
                <c:pt idx="3917">
                  <c:v>0.16809749813509101</c:v>
                </c:pt>
                <c:pt idx="3918">
                  <c:v>0.17156054470245999</c:v>
                </c:pt>
                <c:pt idx="3919">
                  <c:v>0.179730090271607</c:v>
                </c:pt>
                <c:pt idx="3920">
                  <c:v>0.18505256385719099</c:v>
                </c:pt>
                <c:pt idx="3921">
                  <c:v>0.18327794065337999</c:v>
                </c:pt>
                <c:pt idx="3922">
                  <c:v>0.175934833259622</c:v>
                </c:pt>
                <c:pt idx="3923">
                  <c:v>0.18625417058306601</c:v>
                </c:pt>
                <c:pt idx="3924">
                  <c:v>0.180633302492654</c:v>
                </c:pt>
                <c:pt idx="3925">
                  <c:v>0.182111897974984</c:v>
                </c:pt>
                <c:pt idx="3926">
                  <c:v>0.180347125765353</c:v>
                </c:pt>
                <c:pt idx="3927">
                  <c:v>0.173916617123165</c:v>
                </c:pt>
                <c:pt idx="3928">
                  <c:v>0.190158069926463</c:v>
                </c:pt>
                <c:pt idx="3929">
                  <c:v>0.18271936586759699</c:v>
                </c:pt>
                <c:pt idx="3930">
                  <c:v>0.180952550202712</c:v>
                </c:pt>
                <c:pt idx="3931">
                  <c:v>0.18509817638463899</c:v>
                </c:pt>
                <c:pt idx="3932">
                  <c:v>0.18629157339362601</c:v>
                </c:pt>
                <c:pt idx="3933">
                  <c:v>0.19288363205339401</c:v>
                </c:pt>
                <c:pt idx="3934">
                  <c:v>0.18868632468687299</c:v>
                </c:pt>
                <c:pt idx="3935">
                  <c:v>0.189288756006537</c:v>
                </c:pt>
                <c:pt idx="3936">
                  <c:v>0.197737157462227</c:v>
                </c:pt>
                <c:pt idx="3937">
                  <c:v>0.19471093896421801</c:v>
                </c:pt>
                <c:pt idx="3938">
                  <c:v>0.206625240789228</c:v>
                </c:pt>
                <c:pt idx="3939">
                  <c:v>0.18216962975196799</c:v>
                </c:pt>
                <c:pt idx="3940">
                  <c:v>0.230537130312406</c:v>
                </c:pt>
                <c:pt idx="3941">
                  <c:v>0.19051236600006199</c:v>
                </c:pt>
                <c:pt idx="3942">
                  <c:v>0.18991695476669099</c:v>
                </c:pt>
                <c:pt idx="3943">
                  <c:v>0.19534108222162899</c:v>
                </c:pt>
                <c:pt idx="3944">
                  <c:v>0.20480277992107801</c:v>
                </c:pt>
                <c:pt idx="3945">
                  <c:v>0.19474470109523101</c:v>
                </c:pt>
                <c:pt idx="3946">
                  <c:v>0.19323967799545499</c:v>
                </c:pt>
                <c:pt idx="3947">
                  <c:v>0.21130998165911399</c:v>
                </c:pt>
                <c:pt idx="3948">
                  <c:v>0.196573843521445</c:v>
                </c:pt>
                <c:pt idx="3949">
                  <c:v>0.195971930424334</c:v>
                </c:pt>
                <c:pt idx="3950">
                  <c:v>0.21101215620674699</c:v>
                </c:pt>
                <c:pt idx="3951">
                  <c:v>0.20023707280691699</c:v>
                </c:pt>
                <c:pt idx="3952">
                  <c:v>0.19963129368591001</c:v>
                </c:pt>
                <c:pt idx="3953">
                  <c:v>0.196595014329941</c:v>
                </c:pt>
                <c:pt idx="3954">
                  <c:v>0.209477599410892</c:v>
                </c:pt>
                <c:pt idx="3955">
                  <c:v>0.20270077224622199</c:v>
                </c:pt>
                <c:pt idx="3956">
                  <c:v>0.21103819272020499</c:v>
                </c:pt>
                <c:pt idx="3957">
                  <c:v>0.21384601991576799</c:v>
                </c:pt>
                <c:pt idx="3958">
                  <c:v>0.21760827567614399</c:v>
                </c:pt>
                <c:pt idx="3959">
                  <c:v>0.20088188016125799</c:v>
                </c:pt>
                <c:pt idx="3960">
                  <c:v>0.19089203757877701</c:v>
                </c:pt>
                <c:pt idx="3961">
                  <c:v>0.194207977889197</c:v>
                </c:pt>
                <c:pt idx="3962">
                  <c:v>0.18850427738730399</c:v>
                </c:pt>
                <c:pt idx="3963">
                  <c:v>0.190004822721344</c:v>
                </c:pt>
                <c:pt idx="3964">
                  <c:v>0.188213838883979</c:v>
                </c:pt>
                <c:pt idx="3965">
                  <c:v>0.187024504842117</c:v>
                </c:pt>
                <c:pt idx="3966">
                  <c:v>0.19211922030291601</c:v>
                </c:pt>
                <c:pt idx="3967">
                  <c:v>0.184653684488718</c:v>
                </c:pt>
                <c:pt idx="3968">
                  <c:v>0.185846090074409</c:v>
                </c:pt>
                <c:pt idx="3969">
                  <c:v>0.19243274583286299</c:v>
                </c:pt>
                <c:pt idx="3970">
                  <c:v>0.182592985858158</c:v>
                </c:pt>
                <c:pt idx="3971">
                  <c:v>0.173514062837473</c:v>
                </c:pt>
                <c:pt idx="3972">
                  <c:v>0.166024675062415</c:v>
                </c:pt>
                <c:pt idx="3973">
                  <c:v>0.15865053907116</c:v>
                </c:pt>
                <c:pt idx="3974">
                  <c:v>0.17352622788480701</c:v>
                </c:pt>
                <c:pt idx="3975">
                  <c:v>0.18945594373026201</c:v>
                </c:pt>
                <c:pt idx="3976">
                  <c:v>0.17179486752582299</c:v>
                </c:pt>
                <c:pt idx="3977">
                  <c:v>0.15922969885648</c:v>
                </c:pt>
                <c:pt idx="3978">
                  <c:v>0.164905942463238</c:v>
                </c:pt>
                <c:pt idx="3979">
                  <c:v>0.16548093667601499</c:v>
                </c:pt>
                <c:pt idx="3980">
                  <c:v>0.16777581125767299</c:v>
                </c:pt>
                <c:pt idx="3981">
                  <c:v>0.17065875522745599</c:v>
                </c:pt>
                <c:pt idx="3982">
                  <c:v>0.180282949231029</c:v>
                </c:pt>
                <c:pt idx="3983">
                  <c:v>0.17298219397922801</c:v>
                </c:pt>
                <c:pt idx="3984">
                  <c:v>0.18472412555145701</c:v>
                </c:pt>
                <c:pt idx="3985">
                  <c:v>0.167795851681451</c:v>
                </c:pt>
                <c:pt idx="3986">
                  <c:v>0.18325059486119599</c:v>
                </c:pt>
                <c:pt idx="3987">
                  <c:v>0.16952927934039999</c:v>
                </c:pt>
                <c:pt idx="3988">
                  <c:v>0.18001339254262599</c:v>
                </c:pt>
                <c:pt idx="3989">
                  <c:v>0.167811884617459</c:v>
                </c:pt>
                <c:pt idx="3990">
                  <c:v>0.18237999196583299</c:v>
                </c:pt>
                <c:pt idx="3991">
                  <c:v>0.191923434586424</c:v>
                </c:pt>
                <c:pt idx="3992">
                  <c:v>0.18505415084030899</c:v>
                </c:pt>
                <c:pt idx="3993">
                  <c:v>0.17944598045976701</c:v>
                </c:pt>
                <c:pt idx="3994">
                  <c:v>0.17739750480935099</c:v>
                </c:pt>
                <c:pt idx="3995">
                  <c:v>0.170715202629077</c:v>
                </c:pt>
                <c:pt idx="3996">
                  <c:v>0.170430542801698</c:v>
                </c:pt>
                <c:pt idx="3997">
                  <c:v>0.177702494932583</c:v>
                </c:pt>
                <c:pt idx="3998">
                  <c:v>0.175952690919428</c:v>
                </c:pt>
                <c:pt idx="3999">
                  <c:v>0.18123651814865199</c:v>
                </c:pt>
                <c:pt idx="4000">
                  <c:v>0.174794911539013</c:v>
                </c:pt>
                <c:pt idx="4001">
                  <c:v>0.16958559706246801</c:v>
                </c:pt>
                <c:pt idx="4002">
                  <c:v>0.175677251118246</c:v>
                </c:pt>
                <c:pt idx="4003">
                  <c:v>0.16959364298028101</c:v>
                </c:pt>
                <c:pt idx="4004">
                  <c:v>0.186888779642124</c:v>
                </c:pt>
                <c:pt idx="4005">
                  <c:v>0.16730215894536299</c:v>
                </c:pt>
                <c:pt idx="4006">
                  <c:v>0.173365603064287</c:v>
                </c:pt>
                <c:pt idx="4007">
                  <c:v>0.17424137990524299</c:v>
                </c:pt>
                <c:pt idx="4008">
                  <c:v>0.174245440768035</c:v>
                </c:pt>
                <c:pt idx="4009">
                  <c:v>0.17483150066068401</c:v>
                </c:pt>
                <c:pt idx="4010">
                  <c:v>0.17570983142472499</c:v>
                </c:pt>
                <c:pt idx="4011">
                  <c:v>0.17020243618290601</c:v>
                </c:pt>
                <c:pt idx="4012">
                  <c:v>0.169053916478136</c:v>
                </c:pt>
                <c:pt idx="4013">
                  <c:v>0.16163276048653299</c:v>
                </c:pt>
                <c:pt idx="4014">
                  <c:v>0.16934984095578101</c:v>
                </c:pt>
                <c:pt idx="4015">
                  <c:v>0.164482879679686</c:v>
                </c:pt>
                <c:pt idx="4016">
                  <c:v>0.16648661042787499</c:v>
                </c:pt>
                <c:pt idx="4017">
                  <c:v>0.162215664106519</c:v>
                </c:pt>
                <c:pt idx="4018">
                  <c:v>0.175742413823991</c:v>
                </c:pt>
                <c:pt idx="4019">
                  <c:v>0.18368309029853599</c:v>
                </c:pt>
                <c:pt idx="4020">
                  <c:v>0.18043911766558901</c:v>
                </c:pt>
                <c:pt idx="4021">
                  <c:v>0.17663048459682201</c:v>
                </c:pt>
                <c:pt idx="4022">
                  <c:v>0.190551665980143</c:v>
                </c:pt>
                <c:pt idx="4023">
                  <c:v>0.19145654522007799</c:v>
                </c:pt>
                <c:pt idx="4024">
                  <c:v>0.19176130007973699</c:v>
                </c:pt>
                <c:pt idx="4025">
                  <c:v>0.19811488671573099</c:v>
                </c:pt>
                <c:pt idx="4026">
                  <c:v>0.18519514801728501</c:v>
                </c:pt>
                <c:pt idx="4027">
                  <c:v>0.191473327759422</c:v>
                </c:pt>
                <c:pt idx="4028">
                  <c:v>0.19328338132731701</c:v>
                </c:pt>
                <c:pt idx="4029">
                  <c:v>0.193890851769323</c:v>
                </c:pt>
                <c:pt idx="4030">
                  <c:v>0.19540607595848</c:v>
                </c:pt>
                <c:pt idx="4031">
                  <c:v>0.18491892279925001</c:v>
                </c:pt>
                <c:pt idx="4032">
                  <c:v>0.194507419378463</c:v>
                </c:pt>
                <c:pt idx="4033">
                  <c:v>0.19814885213757599</c:v>
                </c:pt>
                <c:pt idx="4034">
                  <c:v>0.17639137940956201</c:v>
                </c:pt>
                <c:pt idx="4035">
                  <c:v>0.18374926660347099</c:v>
                </c:pt>
                <c:pt idx="4036">
                  <c:v>0.189112284139514</c:v>
                </c:pt>
                <c:pt idx="4037">
                  <c:v>0.20060365650561099</c:v>
                </c:pt>
                <c:pt idx="4038">
                  <c:v>0.19725855683506499</c:v>
                </c:pt>
                <c:pt idx="4039">
                  <c:v>0.19635272130845</c:v>
                </c:pt>
                <c:pt idx="4040">
                  <c:v>0.197267035269795</c:v>
                </c:pt>
                <c:pt idx="4041">
                  <c:v>0.19757496112338699</c:v>
                </c:pt>
                <c:pt idx="4042">
                  <c:v>0.18883822347283</c:v>
                </c:pt>
                <c:pt idx="4043">
                  <c:v>0.19214183146049099</c:v>
                </c:pt>
                <c:pt idx="4044">
                  <c:v>0.188846574748124</c:v>
                </c:pt>
                <c:pt idx="4045">
                  <c:v>0.192150233058417</c:v>
                </c:pt>
                <c:pt idx="4046">
                  <c:v>0.19215443390510001</c:v>
                </c:pt>
                <c:pt idx="4047">
                  <c:v>0.18498525298125501</c:v>
                </c:pt>
                <c:pt idx="4048">
                  <c:v>0.194272840795219</c:v>
                </c:pt>
                <c:pt idx="4049">
                  <c:v>0.182623457075753</c:v>
                </c:pt>
                <c:pt idx="4050">
                  <c:v>0.18529469783136901</c:v>
                </c:pt>
                <c:pt idx="4051">
                  <c:v>0.18738252699935701</c:v>
                </c:pt>
                <c:pt idx="4052">
                  <c:v>0.18858099479943399</c:v>
                </c:pt>
                <c:pt idx="4053">
                  <c:v>0.18441659637872099</c:v>
                </c:pt>
                <c:pt idx="4054">
                  <c:v>0.182939788185632</c:v>
                </c:pt>
                <c:pt idx="4055">
                  <c:v>0.19460445581671501</c:v>
                </c:pt>
                <c:pt idx="4056">
                  <c:v>0.197942470020295</c:v>
                </c:pt>
                <c:pt idx="4057">
                  <c:v>0.18265647795536699</c:v>
                </c:pt>
                <c:pt idx="4058">
                  <c:v>0.19340967749177301</c:v>
                </c:pt>
                <c:pt idx="4059">
                  <c:v>0.17213038422716501</c:v>
                </c:pt>
                <c:pt idx="4060">
                  <c:v>0.19131132510896301</c:v>
                </c:pt>
                <c:pt idx="4061">
                  <c:v>0.173298245123194</c:v>
                </c:pt>
                <c:pt idx="4062">
                  <c:v>0.16609809142102899</c:v>
                </c:pt>
                <c:pt idx="4063">
                  <c:v>0.17156767565629299</c:v>
                </c:pt>
                <c:pt idx="4064">
                  <c:v>0.18003139252986899</c:v>
                </c:pt>
                <c:pt idx="4065">
                  <c:v>0.18268950090299599</c:v>
                </c:pt>
                <c:pt idx="4066">
                  <c:v>0.17681411983214099</c:v>
                </c:pt>
                <c:pt idx="4067">
                  <c:v>0.17798877742231101</c:v>
                </c:pt>
                <c:pt idx="4068">
                  <c:v>0.18181570261938901</c:v>
                </c:pt>
                <c:pt idx="4069">
                  <c:v>0.18093512811798601</c:v>
                </c:pt>
                <c:pt idx="4070">
                  <c:v>0.18359782907599601</c:v>
                </c:pt>
                <c:pt idx="4071">
                  <c:v>0.18094335662765401</c:v>
                </c:pt>
                <c:pt idx="4072">
                  <c:v>0.16958311385946101</c:v>
                </c:pt>
                <c:pt idx="4073">
                  <c:v>0.177427672864232</c:v>
                </c:pt>
                <c:pt idx="4074">
                  <c:v>0.181840430086984</c:v>
                </c:pt>
                <c:pt idx="4075">
                  <c:v>0.173354993403187</c:v>
                </c:pt>
                <c:pt idx="4076">
                  <c:v>0.17714735080173899</c:v>
                </c:pt>
                <c:pt idx="4077">
                  <c:v>0.174525719461394</c:v>
                </c:pt>
                <c:pt idx="4078">
                  <c:v>0.174820860008329</c:v>
                </c:pt>
                <c:pt idx="4079">
                  <c:v>0.18809609056853499</c:v>
                </c:pt>
                <c:pt idx="4080">
                  <c:v>0.17482899111307401</c:v>
                </c:pt>
                <c:pt idx="4081">
                  <c:v>0.15738763639866599</c:v>
                </c:pt>
                <c:pt idx="4082">
                  <c:v>0.17658716748269301</c:v>
                </c:pt>
                <c:pt idx="4083">
                  <c:v>0.18335549649831101</c:v>
                </c:pt>
                <c:pt idx="4084">
                  <c:v>0.17864469722811999</c:v>
                </c:pt>
                <c:pt idx="4085">
                  <c:v>0.17864879335040099</c:v>
                </c:pt>
                <c:pt idx="4086">
                  <c:v>0.180121756413267</c:v>
                </c:pt>
                <c:pt idx="4087">
                  <c:v>0.18100918937136801</c:v>
                </c:pt>
                <c:pt idx="4088">
                  <c:v>0.17631953890559601</c:v>
                </c:pt>
                <c:pt idx="4089">
                  <c:v>0.17283139246972401</c:v>
                </c:pt>
                <c:pt idx="4090">
                  <c:v>0.18456985298980999</c:v>
                </c:pt>
                <c:pt idx="4091">
                  <c:v>0.171680784815193</c:v>
                </c:pt>
                <c:pt idx="4092">
                  <c:v>0.18044069083026401</c:v>
                </c:pt>
                <c:pt idx="4093">
                  <c:v>0.171110515457646</c:v>
                </c:pt>
                <c:pt idx="4094">
                  <c:v>0.17780628552309</c:v>
                </c:pt>
                <c:pt idx="4095">
                  <c:v>0.176932497560219</c:v>
                </c:pt>
                <c:pt idx="4096">
                  <c:v>0.18193110743386201</c:v>
                </c:pt>
                <c:pt idx="4097">
                  <c:v>0.17460698882921499</c:v>
                </c:pt>
                <c:pt idx="4098">
                  <c:v>0.17811561066191101</c:v>
                </c:pt>
                <c:pt idx="4099">
                  <c:v>0.18164833957476201</c:v>
                </c:pt>
                <c:pt idx="4100">
                  <c:v>0.16854442222652599</c:v>
                </c:pt>
                <c:pt idx="4101">
                  <c:v>0.17404148578533199</c:v>
                </c:pt>
                <c:pt idx="4102">
                  <c:v>0.17930555367894399</c:v>
                </c:pt>
                <c:pt idx="4103">
                  <c:v>0.185217473501786</c:v>
                </c:pt>
                <c:pt idx="4104">
                  <c:v>0.17902010776808999</c:v>
                </c:pt>
                <c:pt idx="4105">
                  <c:v>0.1665560995708</c:v>
                </c:pt>
                <c:pt idx="4106">
                  <c:v>0.170585244082674</c:v>
                </c:pt>
                <c:pt idx="4107">
                  <c:v>0.174065841767614</c:v>
                </c:pt>
                <c:pt idx="4108">
                  <c:v>0.172328566783015</c:v>
                </c:pt>
                <c:pt idx="4109">
                  <c:v>0.17059733760507501</c:v>
                </c:pt>
                <c:pt idx="4110">
                  <c:v>0.176701411933185</c:v>
                </c:pt>
                <c:pt idx="4111">
                  <c:v>0.17002831885469999</c:v>
                </c:pt>
                <c:pt idx="4112">
                  <c:v>0.18022857034335901</c:v>
                </c:pt>
                <c:pt idx="4113">
                  <c:v>0.16773479298376301</c:v>
                </c:pt>
                <c:pt idx="4114">
                  <c:v>0.16260008552133201</c:v>
                </c:pt>
                <c:pt idx="4115">
                  <c:v>0.16317228497694999</c:v>
                </c:pt>
                <c:pt idx="4116">
                  <c:v>0.16545606825127801</c:v>
                </c:pt>
                <c:pt idx="4117">
                  <c:v>0.168325218664161</c:v>
                </c:pt>
                <c:pt idx="4118">
                  <c:v>0.168041946450386</c:v>
                </c:pt>
                <c:pt idx="4119">
                  <c:v>0.16775883955504001</c:v>
                </c:pt>
                <c:pt idx="4120">
                  <c:v>0.16376107815034299</c:v>
                </c:pt>
                <c:pt idx="4121">
                  <c:v>0.182920719431197</c:v>
                </c:pt>
                <c:pt idx="4122">
                  <c:v>0.179387587150905</c:v>
                </c:pt>
                <c:pt idx="4123">
                  <c:v>0.17529519242345101</c:v>
                </c:pt>
                <c:pt idx="4124">
                  <c:v>0.181751345514681</c:v>
                </c:pt>
                <c:pt idx="4125">
                  <c:v>0.176470430945178</c:v>
                </c:pt>
                <c:pt idx="4126">
                  <c:v>0.17008872098259001</c:v>
                </c:pt>
                <c:pt idx="4127">
                  <c:v>0.151431048064741</c:v>
                </c:pt>
                <c:pt idx="4128">
                  <c:v>0.16722114509687599</c:v>
                </c:pt>
                <c:pt idx="4129">
                  <c:v>0.17707132018808799</c:v>
                </c:pt>
                <c:pt idx="4130">
                  <c:v>0.18059690657149799</c:v>
                </c:pt>
                <c:pt idx="4131">
                  <c:v>0.17126388522404601</c:v>
                </c:pt>
                <c:pt idx="4132">
                  <c:v>0.17854796748257401</c:v>
                </c:pt>
                <c:pt idx="4133">
                  <c:v>0.19857359005539399</c:v>
                </c:pt>
                <c:pt idx="4134">
                  <c:v>0.18415891605871801</c:v>
                </c:pt>
                <c:pt idx="4135">
                  <c:v>0.18952603345875699</c:v>
                </c:pt>
                <c:pt idx="4136">
                  <c:v>0.19494632629900499</c:v>
                </c:pt>
                <c:pt idx="4137">
                  <c:v>0.20041933592005401</c:v>
                </c:pt>
                <c:pt idx="4138">
                  <c:v>0.193143501578557</c:v>
                </c:pt>
                <c:pt idx="4139">
                  <c:v>0.19254525167470499</c:v>
                </c:pt>
                <c:pt idx="4140">
                  <c:v>0.18924758638117301</c:v>
                </c:pt>
                <c:pt idx="4141">
                  <c:v>0.199216538689338</c:v>
                </c:pt>
                <c:pt idx="4142">
                  <c:v>0.20473041161590999</c:v>
                </c:pt>
                <c:pt idx="4143">
                  <c:v>0.19135907169799399</c:v>
                </c:pt>
                <c:pt idx="4144">
                  <c:v>0.188666071533584</c:v>
                </c:pt>
                <c:pt idx="4145">
                  <c:v>0.18420445216887801</c:v>
                </c:pt>
                <c:pt idx="4146">
                  <c:v>0.17538879583761399</c:v>
                </c:pt>
                <c:pt idx="4147">
                  <c:v>0.18540000326879</c:v>
                </c:pt>
                <c:pt idx="4148">
                  <c:v>0.191680561659378</c:v>
                </c:pt>
                <c:pt idx="4149">
                  <c:v>0.169028863340378</c:v>
                </c:pt>
                <c:pt idx="4150">
                  <c:v>0.17453133774163601</c:v>
                </c:pt>
                <c:pt idx="4151">
                  <c:v>0.173663167776059</c:v>
                </c:pt>
                <c:pt idx="4152">
                  <c:v>0.182161993150391</c:v>
                </c:pt>
                <c:pt idx="4153">
                  <c:v>0.18483090488951201</c:v>
                </c:pt>
                <c:pt idx="4154">
                  <c:v>0.17367533644352701</c:v>
                </c:pt>
                <c:pt idx="4155">
                  <c:v>0.16219492807111399</c:v>
                </c:pt>
                <c:pt idx="4156">
                  <c:v>0.16305076360479501</c:v>
                </c:pt>
                <c:pt idx="4157">
                  <c:v>0.16848574690815701</c:v>
                </c:pt>
                <c:pt idx="4158">
                  <c:v>0.173401137479687</c:v>
                </c:pt>
                <c:pt idx="4159">
                  <c:v>0.18307767540554201</c:v>
                </c:pt>
                <c:pt idx="4160">
                  <c:v>0.16677603347856601</c:v>
                </c:pt>
                <c:pt idx="4161">
                  <c:v>0.16735327559938901</c:v>
                </c:pt>
                <c:pt idx="4162">
                  <c:v>0.16936900323135501</c:v>
                </c:pt>
                <c:pt idx="4163">
                  <c:v>0.17197175548708599</c:v>
                </c:pt>
                <c:pt idx="4164">
                  <c:v>0.16966511854385699</c:v>
                </c:pt>
                <c:pt idx="4165">
                  <c:v>0.16736929387434499</c:v>
                </c:pt>
                <c:pt idx="4166">
                  <c:v>0.17140518895561699</c:v>
                </c:pt>
                <c:pt idx="4167">
                  <c:v>0.16337874729131899</c:v>
                </c:pt>
                <c:pt idx="4168">
                  <c:v>0.157167237300326</c:v>
                </c:pt>
                <c:pt idx="4169">
                  <c:v>0.15661025750129101</c:v>
                </c:pt>
                <c:pt idx="4170">
                  <c:v>0.15661417103526001</c:v>
                </c:pt>
                <c:pt idx="4171">
                  <c:v>0.16225831327239701</c:v>
                </c:pt>
                <c:pt idx="4172">
                  <c:v>0.16596536867464201</c:v>
                </c:pt>
                <c:pt idx="4173">
                  <c:v>0.17491593193123001</c:v>
                </c:pt>
                <c:pt idx="4174">
                  <c:v>0.16855398746151201</c:v>
                </c:pt>
                <c:pt idx="4175">
                  <c:v>0.168558001909803</c:v>
                </c:pt>
                <c:pt idx="4176">
                  <c:v>0.16971340387419501</c:v>
                </c:pt>
                <c:pt idx="4177">
                  <c:v>0.18196978499541</c:v>
                </c:pt>
                <c:pt idx="4178">
                  <c:v>0.170586786939601</c:v>
                </c:pt>
                <c:pt idx="4179">
                  <c:v>0.160590572536916</c:v>
                </c:pt>
                <c:pt idx="4180">
                  <c:v>0.15163611024250301</c:v>
                </c:pt>
                <c:pt idx="4181">
                  <c:v>0.15497852589064001</c:v>
                </c:pt>
                <c:pt idx="4182">
                  <c:v>0.15610086984025001</c:v>
                </c:pt>
                <c:pt idx="4183">
                  <c:v>0.16173867130626701</c:v>
                </c:pt>
                <c:pt idx="4184">
                  <c:v>0.156108688113933</c:v>
                </c:pt>
                <c:pt idx="4185">
                  <c:v>0.15723385384774699</c:v>
                </c:pt>
                <c:pt idx="4186">
                  <c:v>0.151105334296642</c:v>
                </c:pt>
                <c:pt idx="4187">
                  <c:v>0.15055590082012299</c:v>
                </c:pt>
                <c:pt idx="4188">
                  <c:v>0.15028337316976301</c:v>
                </c:pt>
                <c:pt idx="4189">
                  <c:v>0.15612823439155801</c:v>
                </c:pt>
                <c:pt idx="4190">
                  <c:v>0.15865898397138301</c:v>
                </c:pt>
                <c:pt idx="4191">
                  <c:v>0.151124661257831</c:v>
                </c:pt>
                <c:pt idx="4192">
                  <c:v>0.15586006599482299</c:v>
                </c:pt>
                <c:pt idx="4193">
                  <c:v>0.155584248034391</c:v>
                </c:pt>
                <c:pt idx="4194">
                  <c:v>0.15586788008861899</c:v>
                </c:pt>
                <c:pt idx="4195">
                  <c:v>0.15503312003609199</c:v>
                </c:pt>
                <c:pt idx="4196">
                  <c:v>0.16491848545726001</c:v>
                </c:pt>
                <c:pt idx="4197">
                  <c:v>0.16179407880037</c:v>
                </c:pt>
                <c:pt idx="4198">
                  <c:v>0.160100392688758</c:v>
                </c:pt>
                <c:pt idx="4199">
                  <c:v>0.151709646503186</c:v>
                </c:pt>
                <c:pt idx="4200">
                  <c:v>0.147300713245863</c:v>
                </c:pt>
                <c:pt idx="4201">
                  <c:v>0.15338380608279201</c:v>
                </c:pt>
                <c:pt idx="4202">
                  <c:v>0.16124727912913001</c:v>
                </c:pt>
                <c:pt idx="4203">
                  <c:v>0.15674333665923201</c:v>
                </c:pt>
                <c:pt idx="4204">
                  <c:v>0.158432536372351</c:v>
                </c:pt>
                <c:pt idx="4205">
                  <c:v>0.147869025105241</c:v>
                </c:pt>
                <c:pt idx="4206">
                  <c:v>0.16467305179133099</c:v>
                </c:pt>
                <c:pt idx="4207">
                  <c:v>0.16353762598591501</c:v>
                </c:pt>
                <c:pt idx="4208">
                  <c:v>0.162121185179567</c:v>
                </c:pt>
                <c:pt idx="4209">
                  <c:v>0.15564672624345399</c:v>
                </c:pt>
                <c:pt idx="4210">
                  <c:v>0.154533307987548</c:v>
                </c:pt>
                <c:pt idx="4211">
                  <c:v>0.152866439655336</c:v>
                </c:pt>
                <c:pt idx="4212">
                  <c:v>0.155938213039127</c:v>
                </c:pt>
                <c:pt idx="4213">
                  <c:v>0.15903109209956601</c:v>
                </c:pt>
                <c:pt idx="4214">
                  <c:v>0.161577958454344</c:v>
                </c:pt>
                <c:pt idx="4215">
                  <c:v>0.163569408143727</c:v>
                </c:pt>
                <c:pt idx="4216">
                  <c:v>0.160453934467961</c:v>
                </c:pt>
                <c:pt idx="4217">
                  <c:v>0.169302187363291</c:v>
                </c:pt>
                <c:pt idx="4218">
                  <c:v>0.166435240616813</c:v>
                </c:pt>
                <c:pt idx="4219">
                  <c:v>0.168734670419982</c:v>
                </c:pt>
                <c:pt idx="4220">
                  <c:v>0.18037807573850201</c:v>
                </c:pt>
                <c:pt idx="4221">
                  <c:v>0.17979384419872399</c:v>
                </c:pt>
                <c:pt idx="4222">
                  <c:v>0.17979794942913599</c:v>
                </c:pt>
                <c:pt idx="4223">
                  <c:v>0.174536956084554</c:v>
                </c:pt>
                <c:pt idx="4224">
                  <c:v>0.17279804841100299</c:v>
                </c:pt>
                <c:pt idx="4225">
                  <c:v>0.17629411788074001</c:v>
                </c:pt>
                <c:pt idx="4226">
                  <c:v>0.17367688892512201</c:v>
                </c:pt>
                <c:pt idx="4227">
                  <c:v>0.171651557645115</c:v>
                </c:pt>
                <c:pt idx="4228">
                  <c:v>0.17952864428597101</c:v>
                </c:pt>
                <c:pt idx="4229">
                  <c:v>0.182184191292623</c:v>
                </c:pt>
                <c:pt idx="4230">
                  <c:v>0.18425985721971</c:v>
                </c:pt>
                <c:pt idx="4231">
                  <c:v>0.19232991265417901</c:v>
                </c:pt>
                <c:pt idx="4232">
                  <c:v>0.191431994149487</c:v>
                </c:pt>
                <c:pt idx="4233">
                  <c:v>0.17167579725187801</c:v>
                </c:pt>
                <c:pt idx="4234">
                  <c:v>0.17516403625270399</c:v>
                </c:pt>
                <c:pt idx="4235">
                  <c:v>0.16764969963953</c:v>
                </c:pt>
                <c:pt idx="4236">
                  <c:v>0.18250851187009801</c:v>
                </c:pt>
                <c:pt idx="4237">
                  <c:v>0.18103702871165001</c:v>
                </c:pt>
                <c:pt idx="4238">
                  <c:v>0.18696845398801901</c:v>
                </c:pt>
                <c:pt idx="4239">
                  <c:v>0.19176192223369501</c:v>
                </c:pt>
                <c:pt idx="4240">
                  <c:v>0.19116515970825801</c:v>
                </c:pt>
                <c:pt idx="4241">
                  <c:v>0.183416528726593</c:v>
                </c:pt>
                <c:pt idx="4242">
                  <c:v>0.181352405749167</c:v>
                </c:pt>
                <c:pt idx="4243">
                  <c:v>0.17988416676792701</c:v>
                </c:pt>
                <c:pt idx="4244">
                  <c:v>0.18254152554907199</c:v>
                </c:pt>
                <c:pt idx="4245">
                  <c:v>0.18402549896821599</c:v>
                </c:pt>
                <c:pt idx="4246">
                  <c:v>0.19420178384567099</c:v>
                </c:pt>
                <c:pt idx="4247">
                  <c:v>0.173471612956521</c:v>
                </c:pt>
                <c:pt idx="4248">
                  <c:v>0.183741607127729</c:v>
                </c:pt>
                <c:pt idx="4249">
                  <c:v>0.188207711745178</c:v>
                </c:pt>
                <c:pt idx="4250">
                  <c:v>0.18286193684938001</c:v>
                </c:pt>
                <c:pt idx="4251">
                  <c:v>0.17174852318571801</c:v>
                </c:pt>
                <c:pt idx="4252">
                  <c:v>0.170019321470294</c:v>
                </c:pt>
                <c:pt idx="4253">
                  <c:v>0.168296190669075</c:v>
                </c:pt>
                <c:pt idx="4254">
                  <c:v>0.17379047774824699</c:v>
                </c:pt>
                <c:pt idx="4255">
                  <c:v>0.17408518723004199</c:v>
                </c:pt>
                <c:pt idx="4256">
                  <c:v>0.16888328219146601</c:v>
                </c:pt>
                <c:pt idx="4257">
                  <c:v>0.16888729935479299</c:v>
                </c:pt>
                <c:pt idx="4258">
                  <c:v>0.17994575934700599</c:v>
                </c:pt>
                <c:pt idx="4259">
                  <c:v>0.16832026508811601</c:v>
                </c:pt>
                <c:pt idx="4260">
                  <c:v>0.16545912150891201</c:v>
                </c:pt>
                <c:pt idx="4261">
                  <c:v>0.16832829015954101</c:v>
                </c:pt>
                <c:pt idx="4262">
                  <c:v>0.16747095316029401</c:v>
                </c:pt>
                <c:pt idx="4263">
                  <c:v>0.16661513383900201</c:v>
                </c:pt>
                <c:pt idx="4264">
                  <c:v>0.16920322131882501</c:v>
                </c:pt>
                <c:pt idx="4265">
                  <c:v>0.172384256020117</c:v>
                </c:pt>
                <c:pt idx="4266">
                  <c:v>0.17354865671632799</c:v>
                </c:pt>
                <c:pt idx="4267">
                  <c:v>0.167777939278866</c:v>
                </c:pt>
                <c:pt idx="4268">
                  <c:v>0.176177448502014</c:v>
                </c:pt>
                <c:pt idx="4269">
                  <c:v>0.17240043948644401</c:v>
                </c:pt>
                <c:pt idx="4270">
                  <c:v>0.18058360779174601</c:v>
                </c:pt>
                <c:pt idx="4271">
                  <c:v>0.187702305662443</c:v>
                </c:pt>
                <c:pt idx="4272">
                  <c:v>0.177948476399304</c:v>
                </c:pt>
                <c:pt idx="4273">
                  <c:v>0.16952739257558999</c:v>
                </c:pt>
                <c:pt idx="4274">
                  <c:v>0.167232216529379</c:v>
                </c:pt>
                <c:pt idx="4275">
                  <c:v>0.15422865263919899</c:v>
                </c:pt>
                <c:pt idx="4276">
                  <c:v>0.16867597216466601</c:v>
                </c:pt>
                <c:pt idx="4277">
                  <c:v>0.166671114347647</c:v>
                </c:pt>
                <c:pt idx="4278">
                  <c:v>0.16268242226718899</c:v>
                </c:pt>
                <c:pt idx="4279">
                  <c:v>0.164393448328923</c:v>
                </c:pt>
                <c:pt idx="4280">
                  <c:v>0.18180395008924199</c:v>
                </c:pt>
                <c:pt idx="4281">
                  <c:v>0.174190747524652</c:v>
                </c:pt>
                <c:pt idx="4282">
                  <c:v>0.16985177870518001</c:v>
                </c:pt>
                <c:pt idx="4283">
                  <c:v>0.16497977766294999</c:v>
                </c:pt>
                <c:pt idx="4284">
                  <c:v>0.16157156046930601</c:v>
                </c:pt>
                <c:pt idx="4285">
                  <c:v>0.17478893939733101</c:v>
                </c:pt>
                <c:pt idx="4286">
                  <c:v>0.19195925812988701</c:v>
                </c:pt>
                <c:pt idx="4287">
                  <c:v>0.16101711900413199</c:v>
                </c:pt>
                <c:pt idx="4288">
                  <c:v>0.172767205824325</c:v>
                </c:pt>
                <c:pt idx="4289">
                  <c:v>0.16557480907285599</c:v>
                </c:pt>
                <c:pt idx="4290">
                  <c:v>0.154565963792447</c:v>
                </c:pt>
                <c:pt idx="4291">
                  <c:v>0.161599253476609</c:v>
                </c:pt>
                <c:pt idx="4292">
                  <c:v>0.16160320975472001</c:v>
                </c:pt>
                <c:pt idx="4293">
                  <c:v>0.16788215899429401</c:v>
                </c:pt>
                <c:pt idx="4294">
                  <c:v>0.161611122411595</c:v>
                </c:pt>
                <c:pt idx="4295">
                  <c:v>0.17366627266868501</c:v>
                </c:pt>
                <c:pt idx="4296">
                  <c:v>0.18186989111499499</c:v>
                </c:pt>
                <c:pt idx="4297">
                  <c:v>0.17717246180266899</c:v>
                </c:pt>
                <c:pt idx="4298">
                  <c:v>0.17425977970126699</c:v>
                </c:pt>
                <c:pt idx="4299">
                  <c:v>0.17718063062976899</c:v>
                </c:pt>
                <c:pt idx="4300">
                  <c:v>0.183660472064123</c:v>
                </c:pt>
                <c:pt idx="4301">
                  <c:v>0.165622687981647</c:v>
                </c:pt>
                <c:pt idx="4302">
                  <c:v>0.164770157876173</c:v>
                </c:pt>
                <c:pt idx="4303">
                  <c:v>0.16964808087735</c:v>
                </c:pt>
                <c:pt idx="4304">
                  <c:v>0.17254206726356699</c:v>
                </c:pt>
                <c:pt idx="4305">
                  <c:v>0.17545296678844099</c:v>
                </c:pt>
                <c:pt idx="4306">
                  <c:v>0.17808757457524199</c:v>
                </c:pt>
                <c:pt idx="4307">
                  <c:v>0.187255655708325</c:v>
                </c:pt>
                <c:pt idx="4308">
                  <c:v>0.18398983821907799</c:v>
                </c:pt>
                <c:pt idx="4309">
                  <c:v>0.16909623745416899</c:v>
                </c:pt>
                <c:pt idx="4310">
                  <c:v>0.16938816625797501</c:v>
                </c:pt>
                <c:pt idx="4311">
                  <c:v>0.170256941686974</c:v>
                </c:pt>
                <c:pt idx="4312">
                  <c:v>0.171705624646394</c:v>
                </c:pt>
                <c:pt idx="4313">
                  <c:v>0.184900397182166</c:v>
                </c:pt>
                <c:pt idx="4314">
                  <c:v>0.18401466771265099</c:v>
                </c:pt>
                <c:pt idx="4315">
                  <c:v>0.18313041263034899</c:v>
                </c:pt>
                <c:pt idx="4316">
                  <c:v>0.18372664554649201</c:v>
                </c:pt>
                <c:pt idx="4317">
                  <c:v>0.17783960817830299</c:v>
                </c:pt>
                <c:pt idx="4318">
                  <c:v>0.18196057354987</c:v>
                </c:pt>
                <c:pt idx="4319">
                  <c:v>0.186114126045448</c:v>
                </c:pt>
                <c:pt idx="4320">
                  <c:v>0.17814486123716</c:v>
                </c:pt>
                <c:pt idx="4321">
                  <c:v>0.17551810066743401</c:v>
                </c:pt>
                <c:pt idx="4322">
                  <c:v>0.16342547380476799</c:v>
                </c:pt>
                <c:pt idx="4323">
                  <c:v>0.16342944551355401</c:v>
                </c:pt>
                <c:pt idx="4324">
                  <c:v>0.17117568455391</c:v>
                </c:pt>
                <c:pt idx="4325">
                  <c:v>0.16686309696930501</c:v>
                </c:pt>
                <c:pt idx="4326">
                  <c:v>0.17670609734450801</c:v>
                </c:pt>
                <c:pt idx="4327">
                  <c:v>0.17495970930591601</c:v>
                </c:pt>
                <c:pt idx="4328">
                  <c:v>0.16202916962343</c:v>
                </c:pt>
                <c:pt idx="4329">
                  <c:v>0.177303178691052</c:v>
                </c:pt>
                <c:pt idx="4330">
                  <c:v>0.18645748071224</c:v>
                </c:pt>
                <c:pt idx="4331">
                  <c:v>0.16574240623120501</c:v>
                </c:pt>
                <c:pt idx="4332">
                  <c:v>0.172655398488714</c:v>
                </c:pt>
                <c:pt idx="4333">
                  <c:v>0.19155527977822601</c:v>
                </c:pt>
                <c:pt idx="4334">
                  <c:v>0.174115158966341</c:v>
                </c:pt>
                <c:pt idx="4335">
                  <c:v>0.168050561271124</c:v>
                </c:pt>
                <c:pt idx="4336">
                  <c:v>0.19639729455924401</c:v>
                </c:pt>
                <c:pt idx="4337">
                  <c:v>0.175583242920413</c:v>
                </c:pt>
                <c:pt idx="4338">
                  <c:v>0.16462831610526299</c:v>
                </c:pt>
                <c:pt idx="4339">
                  <c:v>0.17675914859783501</c:v>
                </c:pt>
                <c:pt idx="4340">
                  <c:v>0.172687783573198</c:v>
                </c:pt>
                <c:pt idx="4341">
                  <c:v>0.180875602587423</c:v>
                </c:pt>
                <c:pt idx="4342">
                  <c:v>0.177356291965624</c:v>
                </c:pt>
                <c:pt idx="4343">
                  <c:v>0.17444255766309999</c:v>
                </c:pt>
                <c:pt idx="4344">
                  <c:v>0.171545585794106</c:v>
                </c:pt>
                <c:pt idx="4345">
                  <c:v>0.17971488834424701</c:v>
                </c:pt>
                <c:pt idx="4346">
                  <c:v>0.17561988911733001</c:v>
                </c:pt>
                <c:pt idx="4347">
                  <c:v>0.177376721615465</c:v>
                </c:pt>
                <c:pt idx="4348">
                  <c:v>0.19191887301479199</c:v>
                </c:pt>
                <c:pt idx="4349">
                  <c:v>0.187430548899189</c:v>
                </c:pt>
                <c:pt idx="4350">
                  <c:v>0.17041407577836101</c:v>
                </c:pt>
                <c:pt idx="4351">
                  <c:v>0.159574355757615</c:v>
                </c:pt>
                <c:pt idx="4352">
                  <c:v>0.16439895140661101</c:v>
                </c:pt>
                <c:pt idx="4353">
                  <c:v>0.17042616509589401</c:v>
                </c:pt>
                <c:pt idx="4354">
                  <c:v>0.15286552948372001</c:v>
                </c:pt>
                <c:pt idx="4355">
                  <c:v>0.164696011424695</c:v>
                </c:pt>
                <c:pt idx="4356">
                  <c:v>0.162423810741845</c:v>
                </c:pt>
                <c:pt idx="4357">
                  <c:v>0.14955448985219</c:v>
                </c:pt>
                <c:pt idx="4358">
                  <c:v>0.150939730426535</c:v>
                </c:pt>
                <c:pt idx="4359">
                  <c:v>0.16357244929588699</c:v>
                </c:pt>
                <c:pt idx="4360">
                  <c:v>0.15483874926115501</c:v>
                </c:pt>
                <c:pt idx="4361">
                  <c:v>0.162443627373107</c:v>
                </c:pt>
                <c:pt idx="4362">
                  <c:v>0.15040208290388299</c:v>
                </c:pt>
                <c:pt idx="4363">
                  <c:v>0.16758865937208101</c:v>
                </c:pt>
                <c:pt idx="4364">
                  <c:v>0.169317327034163</c:v>
                </c:pt>
                <c:pt idx="4365">
                  <c:v>0.16473583670406</c:v>
                </c:pt>
                <c:pt idx="4366">
                  <c:v>0.16645428800595899</c:v>
                </c:pt>
                <c:pt idx="4367">
                  <c:v>0.167604685447654</c:v>
                </c:pt>
                <c:pt idx="4368">
                  <c:v>0.162471372063766</c:v>
                </c:pt>
                <c:pt idx="4369">
                  <c:v>0.164181631499659</c:v>
                </c:pt>
                <c:pt idx="4370">
                  <c:v>0.162763255477608</c:v>
                </c:pt>
                <c:pt idx="4371">
                  <c:v>0.16248326314793801</c:v>
                </c:pt>
                <c:pt idx="4372">
                  <c:v>0.16705115412352001</c:v>
                </c:pt>
                <c:pt idx="4373">
                  <c:v>0.170506768137653</c:v>
                </c:pt>
                <c:pt idx="4374">
                  <c:v>0.18634267986626199</c:v>
                </c:pt>
                <c:pt idx="4375">
                  <c:v>0.165346514495784</c:v>
                </c:pt>
                <c:pt idx="4376">
                  <c:v>0.152950916330648</c:v>
                </c:pt>
                <c:pt idx="4377">
                  <c:v>0.16879397100739499</c:v>
                </c:pt>
                <c:pt idx="4378">
                  <c:v>0.15996297468540799</c:v>
                </c:pt>
                <c:pt idx="4379">
                  <c:v>0.16765276685938199</c:v>
                </c:pt>
                <c:pt idx="4380">
                  <c:v>0.156315004549369</c:v>
                </c:pt>
                <c:pt idx="4381">
                  <c:v>0.167660780892461</c:v>
                </c:pt>
                <c:pt idx="4382">
                  <c:v>0.163379335863966</c:v>
                </c:pt>
                <c:pt idx="4383">
                  <c:v>0.16423732744719199</c:v>
                </c:pt>
                <c:pt idx="4384">
                  <c:v>0.161683856836183</c:v>
                </c:pt>
                <c:pt idx="4385">
                  <c:v>0.17055513629945601</c:v>
                </c:pt>
                <c:pt idx="4386">
                  <c:v>0.17055916719411501</c:v>
                </c:pt>
                <c:pt idx="4387">
                  <c:v>0.16368370441100799</c:v>
                </c:pt>
                <c:pt idx="4388">
                  <c:v>0.152441810893823</c:v>
                </c:pt>
                <c:pt idx="4389">
                  <c:v>0.15691078027587099</c:v>
                </c:pt>
                <c:pt idx="4390">
                  <c:v>0.16001028516968199</c:v>
                </c:pt>
                <c:pt idx="4391">
                  <c:v>0.16199504732675199</c:v>
                </c:pt>
                <c:pt idx="4392">
                  <c:v>0.162566509177589</c:v>
                </c:pt>
                <c:pt idx="4393">
                  <c:v>0.156365849889081</c:v>
                </c:pt>
                <c:pt idx="4394">
                  <c:v>0.17145828197565599</c:v>
                </c:pt>
                <c:pt idx="4395">
                  <c:v>0.16314660636639999</c:v>
                </c:pt>
                <c:pt idx="4396">
                  <c:v>0.16887028878687799</c:v>
                </c:pt>
                <c:pt idx="4397">
                  <c:v>0.175244454163897</c:v>
                </c:pt>
                <c:pt idx="4398">
                  <c:v>0.18258595478904499</c:v>
                </c:pt>
                <c:pt idx="4399">
                  <c:v>0.172926688540125</c:v>
                </c:pt>
                <c:pt idx="4400">
                  <c:v>0.16203068522177799</c:v>
                </c:pt>
                <c:pt idx="4401">
                  <c:v>0.17351526478371901</c:v>
                </c:pt>
                <c:pt idx="4402">
                  <c:v>0.14890079845951501</c:v>
                </c:pt>
                <c:pt idx="4403">
                  <c:v>0.15305573185151999</c:v>
                </c:pt>
                <c:pt idx="4404">
                  <c:v>0.17178798337224599</c:v>
                </c:pt>
                <c:pt idx="4405">
                  <c:v>0.16833136167433499</c:v>
                </c:pt>
                <c:pt idx="4406">
                  <c:v>0.170062670413271</c:v>
                </c:pt>
                <c:pt idx="4407">
                  <c:v>0.17762194098547601</c:v>
                </c:pt>
                <c:pt idx="4408">
                  <c:v>0.17997354192426801</c:v>
                </c:pt>
                <c:pt idx="4409">
                  <c:v>0.170651886878815</c:v>
                </c:pt>
                <c:pt idx="4410">
                  <c:v>0.164629840081646</c:v>
                </c:pt>
                <c:pt idx="4411">
                  <c:v>0.18175353334122299</c:v>
                </c:pt>
                <c:pt idx="4412">
                  <c:v>0.18175765401674199</c:v>
                </c:pt>
                <c:pt idx="4413">
                  <c:v>0.17530956122164401</c:v>
                </c:pt>
                <c:pt idx="4414">
                  <c:v>0.18294769164843999</c:v>
                </c:pt>
                <c:pt idx="4415">
                  <c:v>0.17357203766839699</c:v>
                </c:pt>
                <c:pt idx="4416">
                  <c:v>0.19100226427618699</c:v>
                </c:pt>
                <c:pt idx="4417">
                  <c:v>0.184144556194238</c:v>
                </c:pt>
                <c:pt idx="4418">
                  <c:v>0.164946966363578</c:v>
                </c:pt>
                <c:pt idx="4419">
                  <c:v>0.18296834214062599</c:v>
                </c:pt>
                <c:pt idx="4420">
                  <c:v>0.18504708708496101</c:v>
                </c:pt>
                <c:pt idx="4421">
                  <c:v>0.174759529995268</c:v>
                </c:pt>
                <c:pt idx="4422">
                  <c:v>0.16013647015211799</c:v>
                </c:pt>
                <c:pt idx="4423">
                  <c:v>0.17593352595992801</c:v>
                </c:pt>
                <c:pt idx="4424">
                  <c:v>0.17652154430716899</c:v>
                </c:pt>
                <c:pt idx="4425">
                  <c:v>0.17594167495416799</c:v>
                </c:pt>
                <c:pt idx="4426">
                  <c:v>0.17828557918722501</c:v>
                </c:pt>
                <c:pt idx="4427">
                  <c:v>0.16899483292185599</c:v>
                </c:pt>
                <c:pt idx="4428">
                  <c:v>0.161291353132898</c:v>
                </c:pt>
                <c:pt idx="4429">
                  <c:v>0.16499079746416001</c:v>
                </c:pt>
                <c:pt idx="4430">
                  <c:v>0.16300128231097799</c:v>
                </c:pt>
                <c:pt idx="4431">
                  <c:v>0.179480017288907</c:v>
                </c:pt>
                <c:pt idx="4432">
                  <c:v>0.16443231478920101</c:v>
                </c:pt>
                <c:pt idx="4433">
                  <c:v>0.167295337697279</c:v>
                </c:pt>
                <c:pt idx="4434">
                  <c:v>0.171909226616587</c:v>
                </c:pt>
                <c:pt idx="4435">
                  <c:v>0.169602881518507</c:v>
                </c:pt>
                <c:pt idx="4436">
                  <c:v>0.150134984542864</c:v>
                </c:pt>
                <c:pt idx="4437">
                  <c:v>0.18304269059752801</c:v>
                </c:pt>
                <c:pt idx="4438">
                  <c:v>0.184824816126542</c:v>
                </c:pt>
                <c:pt idx="4439">
                  <c:v>0.17425070537214701</c:v>
                </c:pt>
                <c:pt idx="4440">
                  <c:v>0.17425476631022499</c:v>
                </c:pt>
                <c:pt idx="4441">
                  <c:v>0.17425882728109299</c:v>
                </c:pt>
                <c:pt idx="4442">
                  <c:v>0.18632764525183501</c:v>
                </c:pt>
                <c:pt idx="4443">
                  <c:v>0.185439549670735</c:v>
                </c:pt>
                <c:pt idx="4444">
                  <c:v>0.17923958226679401</c:v>
                </c:pt>
                <c:pt idx="4445">
                  <c:v>0.18012550963693999</c:v>
                </c:pt>
                <c:pt idx="4446">
                  <c:v>0.17924778398350399</c:v>
                </c:pt>
                <c:pt idx="4447">
                  <c:v>0.18545614760024801</c:v>
                </c:pt>
                <c:pt idx="4448">
                  <c:v>0.168216545772856</c:v>
                </c:pt>
                <c:pt idx="4449">
                  <c:v>0.180730676539999</c:v>
                </c:pt>
                <c:pt idx="4450">
                  <c:v>0.18339233983178299</c:v>
                </c:pt>
                <c:pt idx="4451">
                  <c:v>0.186662818415779</c:v>
                </c:pt>
                <c:pt idx="4452">
                  <c:v>0.177805932512829</c:v>
                </c:pt>
                <c:pt idx="4453">
                  <c:v>0.186671136238963</c:v>
                </c:pt>
                <c:pt idx="4454">
                  <c:v>0.16996757661904899</c:v>
                </c:pt>
                <c:pt idx="4455">
                  <c:v>0.17840429717739201</c:v>
                </c:pt>
                <c:pt idx="4456">
                  <c:v>0.17870169227535601</c:v>
                </c:pt>
                <c:pt idx="4457">
                  <c:v>0.173161655766915</c:v>
                </c:pt>
                <c:pt idx="4458">
                  <c:v>0.17812344129773799</c:v>
                </c:pt>
                <c:pt idx="4459">
                  <c:v>0.172589685382083</c:v>
                </c:pt>
                <c:pt idx="4460">
                  <c:v>0.18136536867119801</c:v>
                </c:pt>
                <c:pt idx="4461">
                  <c:v>0.17201837086885899</c:v>
                </c:pt>
                <c:pt idx="4462">
                  <c:v>0.17580064546486801</c:v>
                </c:pt>
                <c:pt idx="4463">
                  <c:v>0.16114660384853099</c:v>
                </c:pt>
                <c:pt idx="4464">
                  <c:v>0.17551714587049599</c:v>
                </c:pt>
                <c:pt idx="4465">
                  <c:v>0.16058872084526199</c:v>
                </c:pt>
                <c:pt idx="4466">
                  <c:v>0.15749315659844301</c:v>
                </c:pt>
                <c:pt idx="4467">
                  <c:v>0.16743149363313201</c:v>
                </c:pt>
                <c:pt idx="4468">
                  <c:v>0.16800951973919301</c:v>
                </c:pt>
                <c:pt idx="4469">
                  <c:v>0.16916362086824399</c:v>
                </c:pt>
                <c:pt idx="4470">
                  <c:v>0.16259181388477101</c:v>
                </c:pt>
                <c:pt idx="4471">
                  <c:v>0.16231192381003401</c:v>
                </c:pt>
                <c:pt idx="4472">
                  <c:v>0.15864141565429299</c:v>
                </c:pt>
                <c:pt idx="4473">
                  <c:v>0.17206688712756199</c:v>
                </c:pt>
                <c:pt idx="4474">
                  <c:v>0.160907080722585</c:v>
                </c:pt>
                <c:pt idx="4475">
                  <c:v>0.17207497363143501</c:v>
                </c:pt>
                <c:pt idx="4476">
                  <c:v>0.15306110037812301</c:v>
                </c:pt>
                <c:pt idx="4477">
                  <c:v>0.168045610496519</c:v>
                </c:pt>
                <c:pt idx="4478">
                  <c:v>0.159510412093788</c:v>
                </c:pt>
                <c:pt idx="4479">
                  <c:v>0.16747955782978</c:v>
                </c:pt>
                <c:pt idx="4480">
                  <c:v>0.16949581016760201</c:v>
                </c:pt>
                <c:pt idx="4481">
                  <c:v>0.16462738226000101</c:v>
                </c:pt>
                <c:pt idx="4482">
                  <c:v>0.17442535531012299</c:v>
                </c:pt>
                <c:pt idx="4483">
                  <c:v>0.16520602682410199</c:v>
                </c:pt>
                <c:pt idx="4484">
                  <c:v>0.15868859038750099</c:v>
                </c:pt>
                <c:pt idx="4485">
                  <c:v>0.16293534766615</c:v>
                </c:pt>
                <c:pt idx="4486">
                  <c:v>0.15560974958231799</c:v>
                </c:pt>
                <c:pt idx="4487">
                  <c:v>0.165793357313716</c:v>
                </c:pt>
                <c:pt idx="4488">
                  <c:v>0.166369420291788</c:v>
                </c:pt>
                <c:pt idx="4489">
                  <c:v>0.17445379243126299</c:v>
                </c:pt>
                <c:pt idx="4490">
                  <c:v>0.16953603369975301</c:v>
                </c:pt>
                <c:pt idx="4491">
                  <c:v>0.177379849348312</c:v>
                </c:pt>
                <c:pt idx="4492">
                  <c:v>0.16983225008154801</c:v>
                </c:pt>
                <c:pt idx="4493">
                  <c:v>0.16753563876557701</c:v>
                </c:pt>
                <c:pt idx="4494">
                  <c:v>0.16070321751925201</c:v>
                </c:pt>
                <c:pt idx="4495">
                  <c:v>0.17215584591026301</c:v>
                </c:pt>
                <c:pt idx="4496">
                  <c:v>0.17129179426529001</c:v>
                </c:pt>
                <c:pt idx="4497">
                  <c:v>0.15958524912656999</c:v>
                </c:pt>
                <c:pt idx="4498">
                  <c:v>0.169856400386804</c:v>
                </c:pt>
                <c:pt idx="4499">
                  <c:v>0.180347380083036</c:v>
                </c:pt>
                <c:pt idx="4500">
                  <c:v>0.17304570886329701</c:v>
                </c:pt>
                <c:pt idx="4501">
                  <c:v>0.16129682001513501</c:v>
                </c:pt>
                <c:pt idx="4502">
                  <c:v>0.160734807783038</c:v>
                </c:pt>
                <c:pt idx="4503">
                  <c:v>0.17276780589975099</c:v>
                </c:pt>
                <c:pt idx="4504">
                  <c:v>0.174223833897033</c:v>
                </c:pt>
                <c:pt idx="4505">
                  <c:v>0.163014705595803</c:v>
                </c:pt>
                <c:pt idx="4506">
                  <c:v>0.17481393408947701</c:v>
                </c:pt>
                <c:pt idx="4507">
                  <c:v>0.17336430240961301</c:v>
                </c:pt>
                <c:pt idx="4508">
                  <c:v>0.17774207071755399</c:v>
                </c:pt>
                <c:pt idx="4509">
                  <c:v>0.17628405075353901</c:v>
                </c:pt>
                <c:pt idx="4510">
                  <c:v>0.16303454716966501</c:v>
                </c:pt>
                <c:pt idx="4511">
                  <c:v>0.168181977589417</c:v>
                </c:pt>
                <c:pt idx="4512">
                  <c:v>0.180400807467233</c:v>
                </c:pt>
                <c:pt idx="4513">
                  <c:v>0.18040491749307799</c:v>
                </c:pt>
                <c:pt idx="4514">
                  <c:v>0.18752120525768001</c:v>
                </c:pt>
                <c:pt idx="4515">
                  <c:v>0.176892884553875</c:v>
                </c:pt>
                <c:pt idx="4516">
                  <c:v>0.17689696671734401</c:v>
                </c:pt>
                <c:pt idx="4517">
                  <c:v>0.17690104891344599</c:v>
                </c:pt>
                <c:pt idx="4518">
                  <c:v>0.17109153487253201</c:v>
                </c:pt>
                <c:pt idx="4519">
                  <c:v>0.17866639235362</c:v>
                </c:pt>
                <c:pt idx="4520">
                  <c:v>0.173998039321244</c:v>
                </c:pt>
                <c:pt idx="4521">
                  <c:v>0.18755036450491899</c:v>
                </c:pt>
                <c:pt idx="4522">
                  <c:v>0.180736363224792</c:v>
                </c:pt>
                <c:pt idx="4523">
                  <c:v>0.16823011629951401</c:v>
                </c:pt>
                <c:pt idx="4524">
                  <c:v>0.16451344809156099</c:v>
                </c:pt>
                <c:pt idx="4525">
                  <c:v>0.17343727529766001</c:v>
                </c:pt>
                <c:pt idx="4526">
                  <c:v>0.17489524991604899</c:v>
                </c:pt>
                <c:pt idx="4527">
                  <c:v>0.18164132112775599</c:v>
                </c:pt>
                <c:pt idx="4528">
                  <c:v>0.18135047440324101</c:v>
                </c:pt>
                <c:pt idx="4529">
                  <c:v>0.18047068231775201</c:v>
                </c:pt>
                <c:pt idx="4530">
                  <c:v>0.183426990936711</c:v>
                </c:pt>
                <c:pt idx="4531">
                  <c:v>0.18580482296939199</c:v>
                </c:pt>
                <c:pt idx="4532">
                  <c:v>0.18610643256402701</c:v>
                </c:pt>
                <c:pt idx="4533">
                  <c:v>0.18048712482125601</c:v>
                </c:pt>
                <c:pt idx="4534">
                  <c:v>0.17580220450134601</c:v>
                </c:pt>
                <c:pt idx="4535">
                  <c:v>0.18404011172558299</c:v>
                </c:pt>
                <c:pt idx="4536">
                  <c:v>0.16856969890630699</c:v>
                </c:pt>
                <c:pt idx="4537">
                  <c:v>0.17698269968792399</c:v>
                </c:pt>
                <c:pt idx="4538">
                  <c:v>0.17232976587821799</c:v>
                </c:pt>
                <c:pt idx="4539">
                  <c:v>0.17291358820243499</c:v>
                </c:pt>
                <c:pt idx="4540">
                  <c:v>0.18139988663369</c:v>
                </c:pt>
                <c:pt idx="4541">
                  <c:v>0.17758419192182601</c:v>
                </c:pt>
                <c:pt idx="4542">
                  <c:v>0.16801907444768899</c:v>
                </c:pt>
                <c:pt idx="4543">
                  <c:v>0.16946115113822099</c:v>
                </c:pt>
                <c:pt idx="4544">
                  <c:v>0.16773998859723299</c:v>
                </c:pt>
                <c:pt idx="4545">
                  <c:v>0.17235808418836299</c:v>
                </c:pt>
                <c:pt idx="4546">
                  <c:v>0.177604630661268</c:v>
                </c:pt>
                <c:pt idx="4547">
                  <c:v>0.18290542455408099</c:v>
                </c:pt>
                <c:pt idx="4548">
                  <c:v>0.179666243876832</c:v>
                </c:pt>
                <c:pt idx="4549">
                  <c:v>0.17644716787147699</c:v>
                </c:pt>
                <c:pt idx="4550">
                  <c:v>0.180262658516433</c:v>
                </c:pt>
                <c:pt idx="4551">
                  <c:v>0.185887874348623</c:v>
                </c:pt>
                <c:pt idx="4552">
                  <c:v>0.17968266095543101</c:v>
                </c:pt>
                <c:pt idx="4553">
                  <c:v>0.17998079211989099</c:v>
                </c:pt>
                <c:pt idx="4554">
                  <c:v>0.17442691011087499</c:v>
                </c:pt>
                <c:pt idx="4555">
                  <c:v>0.17647163994631801</c:v>
                </c:pt>
                <c:pt idx="4556">
                  <c:v>0.18235136903472199</c:v>
                </c:pt>
                <c:pt idx="4557">
                  <c:v>0.18176492902885399</c:v>
                </c:pt>
                <c:pt idx="4558">
                  <c:v>0.170386465723359</c:v>
                </c:pt>
                <c:pt idx="4559">
                  <c:v>0.17590404998424899</c:v>
                </c:pt>
                <c:pt idx="4560">
                  <c:v>0.17445128476308799</c:v>
                </c:pt>
                <c:pt idx="4561">
                  <c:v>0.17242281780678201</c:v>
                </c:pt>
                <c:pt idx="4562">
                  <c:v>0.178842562395396</c:v>
                </c:pt>
                <c:pt idx="4563">
                  <c:v>0.17243091010113601</c:v>
                </c:pt>
                <c:pt idx="4564">
                  <c:v>0.164387601770698</c:v>
                </c:pt>
                <c:pt idx="4565">
                  <c:v>0.16098365626215899</c:v>
                </c:pt>
                <c:pt idx="4566">
                  <c:v>0.1692656562998</c:v>
                </c:pt>
                <c:pt idx="4567">
                  <c:v>0.16611278643243399</c:v>
                </c:pt>
                <c:pt idx="4568">
                  <c:v>0.165545010631926</c:v>
                </c:pt>
                <c:pt idx="4569">
                  <c:v>0.166120774888985</c:v>
                </c:pt>
                <c:pt idx="4570">
                  <c:v>0.17043482206191901</c:v>
                </c:pt>
                <c:pt idx="4571">
                  <c:v>0.17595294307317599</c:v>
                </c:pt>
                <c:pt idx="4572">
                  <c:v>0.16957780022760699</c:v>
                </c:pt>
                <c:pt idx="4573">
                  <c:v>0.16385367917162399</c:v>
                </c:pt>
                <c:pt idx="4574">
                  <c:v>0.16699972403236399</c:v>
                </c:pt>
                <c:pt idx="4575">
                  <c:v>0.164431381329225</c:v>
                </c:pt>
                <c:pt idx="4576">
                  <c:v>0.158487209700893</c:v>
                </c:pt>
                <c:pt idx="4577">
                  <c:v>0.15933622863583399</c:v>
                </c:pt>
                <c:pt idx="4578">
                  <c:v>0.171622930893778</c:v>
                </c:pt>
                <c:pt idx="4579">
                  <c:v>0.166160719167812</c:v>
                </c:pt>
                <c:pt idx="4580">
                  <c:v>0.16817147891197001</c:v>
                </c:pt>
                <c:pt idx="4581">
                  <c:v>0.17657769918841701</c:v>
                </c:pt>
                <c:pt idx="4582">
                  <c:v>0.17250779345863201</c:v>
                </c:pt>
                <c:pt idx="4583">
                  <c:v>0.16904612811977701</c:v>
                </c:pt>
                <c:pt idx="4584">
                  <c:v>0.16589468405545199</c:v>
                </c:pt>
                <c:pt idx="4585">
                  <c:v>0.16162904880269199</c:v>
                </c:pt>
                <c:pt idx="4586">
                  <c:v>0.15937166282827001</c:v>
                </c:pt>
                <c:pt idx="4587">
                  <c:v>0.15600431132377701</c:v>
                </c:pt>
                <c:pt idx="4588">
                  <c:v>0.16993039923727299</c:v>
                </c:pt>
                <c:pt idx="4589">
                  <c:v>0.17778043745267899</c:v>
                </c:pt>
                <c:pt idx="4590">
                  <c:v>0.17051542652173499</c:v>
                </c:pt>
                <c:pt idx="4591">
                  <c:v>0.17603444201407401</c:v>
                </c:pt>
                <c:pt idx="4592">
                  <c:v>0.16250763370356</c:v>
                </c:pt>
                <c:pt idx="4593">
                  <c:v>0.16678921836248101</c:v>
                </c:pt>
                <c:pt idx="4594">
                  <c:v>0.17809383873276799</c:v>
                </c:pt>
                <c:pt idx="4595">
                  <c:v>0.171981038696078</c:v>
                </c:pt>
                <c:pt idx="4596">
                  <c:v>0.16680121797727701</c:v>
                </c:pt>
                <c:pt idx="4597">
                  <c:v>0.168527077113345</c:v>
                </c:pt>
                <c:pt idx="4598">
                  <c:v>0.17693935266918401</c:v>
                </c:pt>
                <c:pt idx="4599">
                  <c:v>0.18075850103513699</c:v>
                </c:pt>
                <c:pt idx="4600">
                  <c:v>0.17084449913493399</c:v>
                </c:pt>
                <c:pt idx="4601">
                  <c:v>0.172584688687687</c:v>
                </c:pt>
                <c:pt idx="4602">
                  <c:v>0.17027519463338001</c:v>
                </c:pt>
                <c:pt idx="4603">
                  <c:v>0.174335039391564</c:v>
                </c:pt>
                <c:pt idx="4604">
                  <c:v>0.17608742333591701</c:v>
                </c:pt>
                <c:pt idx="4605">
                  <c:v>0.17843199708499199</c:v>
                </c:pt>
                <c:pt idx="4606">
                  <c:v>0.180198492397041</c:v>
                </c:pt>
                <c:pt idx="4607">
                  <c:v>0.17609965057910501</c:v>
                </c:pt>
                <c:pt idx="4608">
                  <c:v>0.18701803190178501</c:v>
                </c:pt>
                <c:pt idx="4609">
                  <c:v>0.185534021461151</c:v>
                </c:pt>
                <c:pt idx="4610">
                  <c:v>0.18524102940228199</c:v>
                </c:pt>
                <c:pt idx="4611">
                  <c:v>0.19151974203841399</c:v>
                </c:pt>
                <c:pt idx="4612">
                  <c:v>0.18406238887954601</c:v>
                </c:pt>
                <c:pt idx="4613">
                  <c:v>0.18853117174704501</c:v>
                </c:pt>
                <c:pt idx="4614">
                  <c:v>0.18853534501552099</c:v>
                </c:pt>
                <c:pt idx="4615">
                  <c:v>0.19454986815842701</c:v>
                </c:pt>
                <c:pt idx="4616">
                  <c:v>0.18884265749971199</c:v>
                </c:pt>
                <c:pt idx="4617">
                  <c:v>0.18854786501295501</c:v>
                </c:pt>
                <c:pt idx="4618">
                  <c:v>0.18944944176175199</c:v>
                </c:pt>
                <c:pt idx="4619">
                  <c:v>0.185575524571016</c:v>
                </c:pt>
                <c:pt idx="4620">
                  <c:v>0.18945780239063401</c:v>
                </c:pt>
                <c:pt idx="4621">
                  <c:v>0.18796709661828701</c:v>
                </c:pt>
                <c:pt idx="4622">
                  <c:v>0.179970043931026</c:v>
                </c:pt>
                <c:pt idx="4623">
                  <c:v>0.171515419400395</c:v>
                </c:pt>
                <c:pt idx="4624">
                  <c:v>0.18917521185729899</c:v>
                </c:pt>
                <c:pt idx="4625">
                  <c:v>0.18619527621792001</c:v>
                </c:pt>
                <c:pt idx="4626">
                  <c:v>0.185604578661207</c:v>
                </c:pt>
                <c:pt idx="4627">
                  <c:v>0.17443252728907299</c:v>
                </c:pt>
                <c:pt idx="4628">
                  <c:v>0.17327417721933699</c:v>
                </c:pt>
                <c:pt idx="4629">
                  <c:v>0.19099450139032401</c:v>
                </c:pt>
                <c:pt idx="4630">
                  <c:v>0.176777640059707</c:v>
                </c:pt>
                <c:pt idx="4631">
                  <c:v>0.191603669423697</c:v>
                </c:pt>
                <c:pt idx="4632">
                  <c:v>0.19190850534479301</c:v>
                </c:pt>
                <c:pt idx="4633">
                  <c:v>0.18622851939030999</c:v>
                </c:pt>
                <c:pt idx="4634">
                  <c:v>0.17737889105516799</c:v>
                </c:pt>
                <c:pt idx="4635">
                  <c:v>0.17972938161447</c:v>
                </c:pt>
                <c:pt idx="4636">
                  <c:v>0.19132416823423501</c:v>
                </c:pt>
                <c:pt idx="4637">
                  <c:v>0.18863133902198001</c:v>
                </c:pt>
                <c:pt idx="4638">
                  <c:v>0.18833666090698201</c:v>
                </c:pt>
                <c:pt idx="4639">
                  <c:v>0.174481278317064</c:v>
                </c:pt>
                <c:pt idx="4640">
                  <c:v>0.169563248688792</c:v>
                </c:pt>
                <c:pt idx="4641">
                  <c:v>0.17216702944322501</c:v>
                </c:pt>
                <c:pt idx="4642">
                  <c:v>0.176242323478628</c:v>
                </c:pt>
                <c:pt idx="4643">
                  <c:v>0.17391591649177399</c:v>
                </c:pt>
                <c:pt idx="4644">
                  <c:v>0.17015589344569099</c:v>
                </c:pt>
                <c:pt idx="4645">
                  <c:v>0.185683447705035</c:v>
                </c:pt>
                <c:pt idx="4646">
                  <c:v>0.16499935777636901</c:v>
                </c:pt>
                <c:pt idx="4647">
                  <c:v>0.163009806724907</c:v>
                </c:pt>
                <c:pt idx="4648">
                  <c:v>0.17685110740955001</c:v>
                </c:pt>
                <c:pt idx="4649">
                  <c:v>0.17162043739698499</c:v>
                </c:pt>
                <c:pt idx="4650">
                  <c:v>0.16816499166495399</c:v>
                </c:pt>
                <c:pt idx="4651">
                  <c:v>0.17744835825590799</c:v>
                </c:pt>
                <c:pt idx="4652">
                  <c:v>0.18038751369158201</c:v>
                </c:pt>
                <c:pt idx="4653">
                  <c:v>0.17804221493157299</c:v>
                </c:pt>
                <c:pt idx="4654">
                  <c:v>0.170773449495041</c:v>
                </c:pt>
                <c:pt idx="4655">
                  <c:v>0.17048875600879701</c:v>
                </c:pt>
                <c:pt idx="4656">
                  <c:v>0.17164871527742401</c:v>
                </c:pt>
                <c:pt idx="4657">
                  <c:v>0.16704527499421601</c:v>
                </c:pt>
                <c:pt idx="4658">
                  <c:v>0.15965523460697101</c:v>
                </c:pt>
                <c:pt idx="4659">
                  <c:v>0.152381839660612</c:v>
                </c:pt>
                <c:pt idx="4660">
                  <c:v>0.15713071657205599</c:v>
                </c:pt>
                <c:pt idx="4661">
                  <c:v>0.17398896971594399</c:v>
                </c:pt>
                <c:pt idx="4662">
                  <c:v>0.16706528514845301</c:v>
                </c:pt>
                <c:pt idx="4663">
                  <c:v>0.16592415963014101</c:v>
                </c:pt>
                <c:pt idx="4664">
                  <c:v>0.162509150850742</c:v>
                </c:pt>
                <c:pt idx="4665">
                  <c:v>0.159682813398597</c:v>
                </c:pt>
                <c:pt idx="4666">
                  <c:v>0.15240897660514</c:v>
                </c:pt>
                <c:pt idx="4667">
                  <c:v>0.15631708104688899</c:v>
                </c:pt>
                <c:pt idx="4668">
                  <c:v>0.15103065967479301</c:v>
                </c:pt>
                <c:pt idx="4669">
                  <c:v>0.15297626753472601</c:v>
                </c:pt>
                <c:pt idx="4670">
                  <c:v>0.159702513545734</c:v>
                </c:pt>
                <c:pt idx="4671">
                  <c:v>0.155213704113075</c:v>
                </c:pt>
                <c:pt idx="4672">
                  <c:v>0.15942829522941601</c:v>
                </c:pt>
                <c:pt idx="4673">
                  <c:v>0.16368184044157899</c:v>
                </c:pt>
                <c:pt idx="4674">
                  <c:v>0.165682198881522</c:v>
                </c:pt>
                <c:pt idx="4675">
                  <c:v>0.166544353466475</c:v>
                </c:pt>
                <c:pt idx="4676">
                  <c:v>0.16712131799721</c:v>
                </c:pt>
                <c:pt idx="4677">
                  <c:v>0.16769897335760001</c:v>
                </c:pt>
                <c:pt idx="4678">
                  <c:v>0.16942803378261601</c:v>
                </c:pt>
                <c:pt idx="4679">
                  <c:v>0.16598804586246699</c:v>
                </c:pt>
                <c:pt idx="4680">
                  <c:v>0.16030667018865899</c:v>
                </c:pt>
                <c:pt idx="4681">
                  <c:v>0.149699065148967</c:v>
                </c:pt>
                <c:pt idx="4682">
                  <c:v>0.15581583745531899</c:v>
                </c:pt>
                <c:pt idx="4683">
                  <c:v>0.161450112083352</c:v>
                </c:pt>
                <c:pt idx="4684">
                  <c:v>0.15947555087981599</c:v>
                </c:pt>
                <c:pt idx="4685">
                  <c:v>0.16830540466298299</c:v>
                </c:pt>
                <c:pt idx="4686">
                  <c:v>0.16146197722278</c:v>
                </c:pt>
                <c:pt idx="4687">
                  <c:v>0.15527613074367499</c:v>
                </c:pt>
                <c:pt idx="4688">
                  <c:v>0.15639921905137699</c:v>
                </c:pt>
                <c:pt idx="4689">
                  <c:v>0.16431503797322999</c:v>
                </c:pt>
                <c:pt idx="4690">
                  <c:v>0.157248272321416</c:v>
                </c:pt>
                <c:pt idx="4691">
                  <c:v>0.16091556703856599</c:v>
                </c:pt>
                <c:pt idx="4692">
                  <c:v>0.171215697305166</c:v>
                </c:pt>
                <c:pt idx="4693">
                  <c:v>0.15810284301748001</c:v>
                </c:pt>
                <c:pt idx="4694">
                  <c:v>0.15362980610976301</c:v>
                </c:pt>
                <c:pt idx="4695">
                  <c:v>0.16036585303117001</c:v>
                </c:pt>
                <c:pt idx="4696">
                  <c:v>0.16577000025858099</c:v>
                </c:pt>
                <c:pt idx="4697">
                  <c:v>0.15419866514216199</c:v>
                </c:pt>
                <c:pt idx="4698">
                  <c:v>0.14591830618235299</c:v>
                </c:pt>
                <c:pt idx="4699">
                  <c:v>0.15981679099917501</c:v>
                </c:pt>
                <c:pt idx="4700">
                  <c:v>0.172695530710992</c:v>
                </c:pt>
                <c:pt idx="4701">
                  <c:v>0.16095507327011599</c:v>
                </c:pt>
                <c:pt idx="4702">
                  <c:v>0.16011095806181699</c:v>
                </c:pt>
                <c:pt idx="4703">
                  <c:v>0.17126009837126799</c:v>
                </c:pt>
                <c:pt idx="4704">
                  <c:v>0.16809433008525501</c:v>
                </c:pt>
                <c:pt idx="4705">
                  <c:v>0.15814996221632699</c:v>
                </c:pt>
                <c:pt idx="4706">
                  <c:v>0.15618953368643201</c:v>
                </c:pt>
                <c:pt idx="4707">
                  <c:v>0.16667229965739599</c:v>
                </c:pt>
                <c:pt idx="4708">
                  <c:v>0.17214835741929899</c:v>
                </c:pt>
                <c:pt idx="4709">
                  <c:v>0.18298292576508199</c:v>
                </c:pt>
                <c:pt idx="4710">
                  <c:v>0.184468137948894</c:v>
                </c:pt>
                <c:pt idx="4711">
                  <c:v>0.17245019242832901</c:v>
                </c:pt>
                <c:pt idx="4712">
                  <c:v>0.17332436725745301</c:v>
                </c:pt>
                <c:pt idx="4713">
                  <c:v>0.18122757432530301</c:v>
                </c:pt>
                <c:pt idx="4714">
                  <c:v>0.17014937978290501</c:v>
                </c:pt>
                <c:pt idx="4715">
                  <c:v>0.18300770810565001</c:v>
                </c:pt>
                <c:pt idx="4716">
                  <c:v>0.176836342625212</c:v>
                </c:pt>
                <c:pt idx="4717">
                  <c:v>0.17713283019257201</c:v>
                </c:pt>
                <c:pt idx="4718">
                  <c:v>0.167002787127699</c:v>
                </c:pt>
                <c:pt idx="4719">
                  <c:v>0.16901705711656201</c:v>
                </c:pt>
                <c:pt idx="4720">
                  <c:v>0.176560424186124</c:v>
                </c:pt>
                <c:pt idx="4721">
                  <c:v>0.17832049966546601</c:v>
                </c:pt>
                <c:pt idx="4722">
                  <c:v>0.169316979955665</c:v>
                </c:pt>
                <c:pt idx="4723">
                  <c:v>0.17365936262946899</c:v>
                </c:pt>
                <c:pt idx="4724">
                  <c:v>0.17862603824420001</c:v>
                </c:pt>
                <c:pt idx="4725">
                  <c:v>0.184827016698762</c:v>
                </c:pt>
                <c:pt idx="4726">
                  <c:v>0.18483116137990099</c:v>
                </c:pt>
                <c:pt idx="4727">
                  <c:v>0.19140547638170499</c:v>
                </c:pt>
                <c:pt idx="4728">
                  <c:v>0.17747035572384001</c:v>
                </c:pt>
                <c:pt idx="4729">
                  <c:v>0.169633179946764</c:v>
                </c:pt>
                <c:pt idx="4730">
                  <c:v>0.17660122069704801</c:v>
                </c:pt>
                <c:pt idx="4731">
                  <c:v>0.16448219245378501</c:v>
                </c:pt>
                <c:pt idx="4732">
                  <c:v>0.17311518402230699</c:v>
                </c:pt>
                <c:pt idx="4733">
                  <c:v>0.174281288867492</c:v>
                </c:pt>
                <c:pt idx="4734">
                  <c:v>0.17457628623902199</c:v>
                </c:pt>
                <c:pt idx="4735">
                  <c:v>0.16793145636642101</c:v>
                </c:pt>
                <c:pt idx="4736">
                  <c:v>0.164502095718048</c:v>
                </c:pt>
                <c:pt idx="4737">
                  <c:v>0.166219704859077</c:v>
                </c:pt>
                <c:pt idx="4738">
                  <c:v>0.16938131566670001</c:v>
                </c:pt>
                <c:pt idx="4739">
                  <c:v>0.16680027988061499</c:v>
                </c:pt>
                <c:pt idx="4740">
                  <c:v>0.16309466512743501</c:v>
                </c:pt>
                <c:pt idx="4741">
                  <c:v>0.15998234647131701</c:v>
                </c:pt>
                <c:pt idx="4742">
                  <c:v>0.167959522204946</c:v>
                </c:pt>
                <c:pt idx="4743">
                  <c:v>0.16396009175066001</c:v>
                </c:pt>
                <c:pt idx="4744">
                  <c:v>0.17432596370502901</c:v>
                </c:pt>
                <c:pt idx="4745">
                  <c:v>0.173167859353516</c:v>
                </c:pt>
                <c:pt idx="4746">
                  <c:v>0.16912556189464401</c:v>
                </c:pt>
                <c:pt idx="4747">
                  <c:v>0.170859686438978</c:v>
                </c:pt>
                <c:pt idx="4748">
                  <c:v>0.17318001598751701</c:v>
                </c:pt>
                <c:pt idx="4749">
                  <c:v>0.16398394947986</c:v>
                </c:pt>
                <c:pt idx="4750">
                  <c:v>0.166271643779588</c:v>
                </c:pt>
                <c:pt idx="4751">
                  <c:v>0.16799560924172499</c:v>
                </c:pt>
                <c:pt idx="4752">
                  <c:v>0.16886190801859099</c:v>
                </c:pt>
                <c:pt idx="4753">
                  <c:v>0.169153696700451</c:v>
                </c:pt>
                <c:pt idx="4754">
                  <c:v>0.168294903317112</c:v>
                </c:pt>
                <c:pt idx="4755">
                  <c:v>0.16858635242074699</c:v>
                </c:pt>
                <c:pt idx="4756">
                  <c:v>0.17729213350952999</c:v>
                </c:pt>
                <c:pt idx="4757">
                  <c:v>0.17496091471168401</c:v>
                </c:pt>
                <c:pt idx="4758">
                  <c:v>0.163450481881071</c:v>
                </c:pt>
                <c:pt idx="4759">
                  <c:v>0.15892511988607799</c:v>
                </c:pt>
                <c:pt idx="4760">
                  <c:v>0.174973114801765</c:v>
                </c:pt>
                <c:pt idx="4761">
                  <c:v>0.16062634742179999</c:v>
                </c:pt>
                <c:pt idx="4762">
                  <c:v>0.16832700272251899</c:v>
                </c:pt>
                <c:pt idx="4763">
                  <c:v>0.16861847107038999</c:v>
                </c:pt>
                <c:pt idx="4764">
                  <c:v>0.16290571465026299</c:v>
                </c:pt>
                <c:pt idx="4765">
                  <c:v>0.16862650106396901</c:v>
                </c:pt>
                <c:pt idx="4766">
                  <c:v>0.17064750720435001</c:v>
                </c:pt>
                <c:pt idx="4767">
                  <c:v>0.16576753655373999</c:v>
                </c:pt>
                <c:pt idx="4768">
                  <c:v>0.17152254970444</c:v>
                </c:pt>
                <c:pt idx="4769">
                  <c:v>0.158964456163488</c:v>
                </c:pt>
                <c:pt idx="4770">
                  <c:v>0.170086484439185</c:v>
                </c:pt>
                <c:pt idx="4771">
                  <c:v>0.16865059183948</c:v>
                </c:pt>
                <c:pt idx="4772">
                  <c:v>0.16066977739108701</c:v>
                </c:pt>
                <c:pt idx="4773">
                  <c:v>0.16351006418104699</c:v>
                </c:pt>
                <c:pt idx="4774">
                  <c:v>0.175030052451697</c:v>
                </c:pt>
                <c:pt idx="4775">
                  <c:v>0.17387032640269401</c:v>
                </c:pt>
                <c:pt idx="4776">
                  <c:v>0.16924615104736901</c:v>
                </c:pt>
                <c:pt idx="4777">
                  <c:v>0.170403181192293</c:v>
                </c:pt>
                <c:pt idx="4778">
                  <c:v>0.17069588919098</c:v>
                </c:pt>
                <c:pt idx="4779">
                  <c:v>0.17098877116542099</c:v>
                </c:pt>
                <c:pt idx="4780">
                  <c:v>0.15985377068648601</c:v>
                </c:pt>
                <c:pt idx="4781">
                  <c:v>0.16127124403580301</c:v>
                </c:pt>
                <c:pt idx="4782">
                  <c:v>0.16639951737563399</c:v>
                </c:pt>
                <c:pt idx="4783">
                  <c:v>0.16583140189228401</c:v>
                </c:pt>
                <c:pt idx="4784">
                  <c:v>0.16184973782878201</c:v>
                </c:pt>
                <c:pt idx="4785">
                  <c:v>0.170435419318616</c:v>
                </c:pt>
                <c:pt idx="4786">
                  <c:v>0.177122141227464</c:v>
                </c:pt>
                <c:pt idx="4787">
                  <c:v>0.17217821322784899</c:v>
                </c:pt>
                <c:pt idx="4788">
                  <c:v>0.16073295551544201</c:v>
                </c:pt>
                <c:pt idx="4789">
                  <c:v>0.160736904433886</c:v>
                </c:pt>
                <c:pt idx="4790">
                  <c:v>0.167864837521288</c:v>
                </c:pt>
                <c:pt idx="4791">
                  <c:v>0.16873090303397001</c:v>
                </c:pt>
                <c:pt idx="4792">
                  <c:v>0.174520954862278</c:v>
                </c:pt>
                <c:pt idx="4793">
                  <c:v>0.17452501798095699</c:v>
                </c:pt>
                <c:pt idx="4794">
                  <c:v>0.17307621893396799</c:v>
                </c:pt>
                <c:pt idx="4795">
                  <c:v>0.183930579661989</c:v>
                </c:pt>
                <c:pt idx="4796">
                  <c:v>0.18452771278080499</c:v>
                </c:pt>
                <c:pt idx="4797">
                  <c:v>0.17980641404053799</c:v>
                </c:pt>
                <c:pt idx="4798">
                  <c:v>0.184239412553481</c:v>
                </c:pt>
                <c:pt idx="4799">
                  <c:v>0.18217207452747</c:v>
                </c:pt>
                <c:pt idx="4800">
                  <c:v>0.18424769280953901</c:v>
                </c:pt>
                <c:pt idx="4801">
                  <c:v>0.18041120976710401</c:v>
                </c:pt>
                <c:pt idx="4802">
                  <c:v>0.180415319875042</c:v>
                </c:pt>
                <c:pt idx="4803">
                  <c:v>0.17983104650654699</c:v>
                </c:pt>
                <c:pt idx="4804">
                  <c:v>0.18992780287709099</c:v>
                </c:pt>
                <c:pt idx="4805">
                  <c:v>0.18813707133809199</c:v>
                </c:pt>
                <c:pt idx="4806">
                  <c:v>0.19263961283002101</c:v>
                </c:pt>
                <c:pt idx="4807">
                  <c:v>0.18102493843093201</c:v>
                </c:pt>
                <c:pt idx="4808">
                  <c:v>0.187552576264575</c:v>
                </c:pt>
                <c:pt idx="4809">
                  <c:v>0.17459003233622</c:v>
                </c:pt>
                <c:pt idx="4810">
                  <c:v>0.191152839273277</c:v>
                </c:pt>
                <c:pt idx="4811">
                  <c:v>0.18935810272095499</c:v>
                </c:pt>
                <c:pt idx="4812">
                  <c:v>0.192062905042336</c:v>
                </c:pt>
                <c:pt idx="4813">
                  <c:v>0.20885618489598101</c:v>
                </c:pt>
                <c:pt idx="4814">
                  <c:v>0.19933754671645501</c:v>
                </c:pt>
                <c:pt idx="4815">
                  <c:v>0.195999816043534</c:v>
                </c:pt>
                <c:pt idx="4816">
                  <c:v>0.191478404957689</c:v>
                </c:pt>
                <c:pt idx="4817">
                  <c:v>0.19843690626014901</c:v>
                </c:pt>
                <c:pt idx="4818">
                  <c:v>0.198745463148223</c:v>
                </c:pt>
                <c:pt idx="4819">
                  <c:v>0.19662293062851699</c:v>
                </c:pt>
                <c:pt idx="4820">
                  <c:v>0.18819962836764301</c:v>
                </c:pt>
                <c:pt idx="4821">
                  <c:v>0.18581948451499999</c:v>
                </c:pt>
                <c:pt idx="4822">
                  <c:v>0.180497528844969</c:v>
                </c:pt>
                <c:pt idx="4823">
                  <c:v>0.18701864868116899</c:v>
                </c:pt>
                <c:pt idx="4824">
                  <c:v>0.18702281032128101</c:v>
                </c:pt>
                <c:pt idx="4825">
                  <c:v>0.18702697199347099</c:v>
                </c:pt>
                <c:pt idx="4826">
                  <c:v>0.19544076755251</c:v>
                </c:pt>
                <c:pt idx="4827">
                  <c:v>0.20521181632209101</c:v>
                </c:pt>
                <c:pt idx="4828">
                  <c:v>0.176416705623131</c:v>
                </c:pt>
                <c:pt idx="4829">
                  <c:v>0.17759044994020901</c:v>
                </c:pt>
                <c:pt idx="4830">
                  <c:v>0.174093557693212</c:v>
                </c:pt>
                <c:pt idx="4831">
                  <c:v>0.17584510316560401</c:v>
                </c:pt>
                <c:pt idx="4832">
                  <c:v>0.17178109931423099</c:v>
                </c:pt>
                <c:pt idx="4833">
                  <c:v>0.17877917908315299</c:v>
                </c:pt>
                <c:pt idx="4834">
                  <c:v>0.18706442848671601</c:v>
                </c:pt>
                <c:pt idx="4835">
                  <c:v>0.18232055746221401</c:v>
                </c:pt>
                <c:pt idx="4836">
                  <c:v>0.18588177354649199</c:v>
                </c:pt>
                <c:pt idx="4837">
                  <c:v>0.17122282329053701</c:v>
                </c:pt>
                <c:pt idx="4838">
                  <c:v>0.181447371823729</c:v>
                </c:pt>
                <c:pt idx="4839">
                  <c:v>0.17997886584657899</c:v>
                </c:pt>
                <c:pt idx="4840">
                  <c:v>0.18116074875350299</c:v>
                </c:pt>
                <c:pt idx="4841">
                  <c:v>0.175885842349673</c:v>
                </c:pt>
                <c:pt idx="4842">
                  <c:v>0.18294065585084801</c:v>
                </c:pt>
                <c:pt idx="4843">
                  <c:v>0.183536674910347</c:v>
                </c:pt>
                <c:pt idx="4844">
                  <c:v>0.174441254215224</c:v>
                </c:pt>
                <c:pt idx="4845">
                  <c:v>0.17125511504497901</c:v>
                </c:pt>
                <c:pt idx="4846">
                  <c:v>0.17971357138220601</c:v>
                </c:pt>
                <c:pt idx="4847">
                  <c:v>0.17068533641453401</c:v>
                </c:pt>
                <c:pt idx="4848">
                  <c:v>0.17591436172358199</c:v>
                </c:pt>
                <c:pt idx="4849">
                  <c:v>0.17533518482642799</c:v>
                </c:pt>
                <c:pt idx="4850">
                  <c:v>0.16954373156348301</c:v>
                </c:pt>
                <c:pt idx="4851">
                  <c:v>0.17012427052448301</c:v>
                </c:pt>
                <c:pt idx="4852">
                  <c:v>0.16868826712497301</c:v>
                </c:pt>
                <c:pt idx="4853">
                  <c:v>0.16783029439324601</c:v>
                </c:pt>
                <c:pt idx="4854">
                  <c:v>0.16754731113756999</c:v>
                </c:pt>
                <c:pt idx="4855">
                  <c:v>0.162698529649038</c:v>
                </c:pt>
                <c:pt idx="4856">
                  <c:v>0.16355528317159601</c:v>
                </c:pt>
                <c:pt idx="4857">
                  <c:v>0.164984009009879</c:v>
                </c:pt>
                <c:pt idx="4858">
                  <c:v>0.168137508392007</c:v>
                </c:pt>
                <c:pt idx="4859">
                  <c:v>0.166707352740155</c:v>
                </c:pt>
                <c:pt idx="4860">
                  <c:v>0.166997847067716</c:v>
                </c:pt>
                <c:pt idx="4861">
                  <c:v>0.17305751281055201</c:v>
                </c:pt>
                <c:pt idx="4862">
                  <c:v>0.171323742026779</c:v>
                </c:pt>
                <c:pt idx="4863">
                  <c:v>0.17597548006112701</c:v>
                </c:pt>
                <c:pt idx="4864">
                  <c:v>0.16873645598044601</c:v>
                </c:pt>
                <c:pt idx="4865">
                  <c:v>0.17365435522897099</c:v>
                </c:pt>
                <c:pt idx="4866">
                  <c:v>0.173658411347341</c:v>
                </c:pt>
                <c:pt idx="4867">
                  <c:v>0.16673934693613299</c:v>
                </c:pt>
                <c:pt idx="4868">
                  <c:v>0.16360295899341601</c:v>
                </c:pt>
                <c:pt idx="4869">
                  <c:v>0.165031828675129</c:v>
                </c:pt>
                <c:pt idx="4870">
                  <c:v>0.16219028288734599</c:v>
                </c:pt>
                <c:pt idx="4871">
                  <c:v>0.17542472524112199</c:v>
                </c:pt>
                <c:pt idx="4872">
                  <c:v>0.16876858453287299</c:v>
                </c:pt>
                <c:pt idx="4873">
                  <c:v>0.16848505393430199</c:v>
                </c:pt>
                <c:pt idx="4874">
                  <c:v>0.162206128226177</c:v>
                </c:pt>
                <c:pt idx="4875">
                  <c:v>0.16849308172642499</c:v>
                </c:pt>
                <c:pt idx="4876">
                  <c:v>0.17311828551760999</c:v>
                </c:pt>
                <c:pt idx="4877">
                  <c:v>0.17254231771334599</c:v>
                </c:pt>
                <c:pt idx="4878">
                  <c:v>0.17138834082738499</c:v>
                </c:pt>
                <c:pt idx="4879">
                  <c:v>0.17720947532808301</c:v>
                </c:pt>
                <c:pt idx="4880">
                  <c:v>0.18934716375299901</c:v>
                </c:pt>
                <c:pt idx="4881">
                  <c:v>0.189052098550545</c:v>
                </c:pt>
                <c:pt idx="4882">
                  <c:v>0.18251447324262701</c:v>
                </c:pt>
                <c:pt idx="4883">
                  <c:v>0.17025316256173501</c:v>
                </c:pt>
                <c:pt idx="4884">
                  <c:v>0.17635301713474499</c:v>
                </c:pt>
                <c:pt idx="4885">
                  <c:v>0.17606513359199799</c:v>
                </c:pt>
                <c:pt idx="4886">
                  <c:v>0.184010785478568</c:v>
                </c:pt>
                <c:pt idx="4887">
                  <c:v>0.18549887475167301</c:v>
                </c:pt>
                <c:pt idx="4888">
                  <c:v>0.18550302464559901</c:v>
                </c:pt>
                <c:pt idx="4889">
                  <c:v>0.19088355265194901</c:v>
                </c:pt>
                <c:pt idx="4890">
                  <c:v>0.187595829726628</c:v>
                </c:pt>
                <c:pt idx="4891">
                  <c:v>0.184921380293286</c:v>
                </c:pt>
                <c:pt idx="4892">
                  <c:v>0.18344316939767499</c:v>
                </c:pt>
                <c:pt idx="4893">
                  <c:v>0.18196907329157699</c:v>
                </c:pt>
                <c:pt idx="4894">
                  <c:v>0.17844235991855201</c:v>
                </c:pt>
                <c:pt idx="4895">
                  <c:v>0.18791511656594601</c:v>
                </c:pt>
                <c:pt idx="4896">
                  <c:v>0.18198144049145901</c:v>
                </c:pt>
                <c:pt idx="4897">
                  <c:v>0.18732669668086399</c:v>
                </c:pt>
                <c:pt idx="4898">
                  <c:v>0.194837454253455</c:v>
                </c:pt>
                <c:pt idx="4899">
                  <c:v>0.184361073803924</c:v>
                </c:pt>
                <c:pt idx="4900">
                  <c:v>0.18436521486266</c:v>
                </c:pt>
                <c:pt idx="4901">
                  <c:v>0.19213592028168999</c:v>
                </c:pt>
                <c:pt idx="4902">
                  <c:v>0.213906948341647</c:v>
                </c:pt>
                <c:pt idx="4903">
                  <c:v>0.19941150822362699</c:v>
                </c:pt>
                <c:pt idx="4904">
                  <c:v>0.20369796750855401</c:v>
                </c:pt>
                <c:pt idx="4905">
                  <c:v>0.20308857815968301</c:v>
                </c:pt>
                <c:pt idx="4906">
                  <c:v>0.189455841569244</c:v>
                </c:pt>
                <c:pt idx="4907">
                  <c:v>0.195177849849035</c:v>
                </c:pt>
                <c:pt idx="4908">
                  <c:v>0.186478524864261</c:v>
                </c:pt>
                <c:pt idx="4909">
                  <c:v>0.190367292102602</c:v>
                </c:pt>
                <c:pt idx="4910">
                  <c:v>0.20188451826808201</c:v>
                </c:pt>
                <c:pt idx="4911">
                  <c:v>0.19519474467207101</c:v>
                </c:pt>
                <c:pt idx="4912">
                  <c:v>0.19399028015332401</c:v>
                </c:pt>
                <c:pt idx="4913">
                  <c:v>0.18739332474224901</c:v>
                </c:pt>
                <c:pt idx="4914">
                  <c:v>0.200068174259772</c:v>
                </c:pt>
                <c:pt idx="4915">
                  <c:v>0.18919414330114501</c:v>
                </c:pt>
                <c:pt idx="4916">
                  <c:v>0.18413494944745501</c:v>
                </c:pt>
                <c:pt idx="4917">
                  <c:v>0.19160170093727</c:v>
                </c:pt>
                <c:pt idx="4918">
                  <c:v>0.17010567554655601</c:v>
                </c:pt>
                <c:pt idx="4919">
                  <c:v>0.19040916656856999</c:v>
                </c:pt>
                <c:pt idx="4920">
                  <c:v>0.199179150136437</c:v>
                </c:pt>
                <c:pt idx="4921">
                  <c:v>0.175628285068889</c:v>
                </c:pt>
                <c:pt idx="4922">
                  <c:v>0.18534693913910499</c:v>
                </c:pt>
                <c:pt idx="4923">
                  <c:v>0.18862938116783901</c:v>
                </c:pt>
                <c:pt idx="4924">
                  <c:v>0.188334704112881</c:v>
                </c:pt>
                <c:pt idx="4925">
                  <c:v>0.18923592820177601</c:v>
                </c:pt>
                <c:pt idx="4926">
                  <c:v>0.190438480592966</c:v>
                </c:pt>
                <c:pt idx="4927">
                  <c:v>0.18507063547701699</c:v>
                </c:pt>
                <c:pt idx="4928">
                  <c:v>0.18596642652600301</c:v>
                </c:pt>
                <c:pt idx="4929">
                  <c:v>0.18152720092466701</c:v>
                </c:pt>
                <c:pt idx="4930">
                  <c:v>0.176832865875685</c:v>
                </c:pt>
                <c:pt idx="4931">
                  <c:v>0.178593878632158</c:v>
                </c:pt>
                <c:pt idx="4932">
                  <c:v>0.16385731132213999</c:v>
                </c:pt>
                <c:pt idx="4933">
                  <c:v>0.16243990924952001</c:v>
                </c:pt>
                <c:pt idx="4934">
                  <c:v>0.18007490006424801</c:v>
                </c:pt>
                <c:pt idx="4935">
                  <c:v>0.179197259983159</c:v>
                </c:pt>
                <c:pt idx="4936">
                  <c:v>0.17598111446433601</c:v>
                </c:pt>
                <c:pt idx="4937">
                  <c:v>0.171048344950154</c:v>
                </c:pt>
                <c:pt idx="4938">
                  <c:v>0.17192005567969401</c:v>
                </c:pt>
                <c:pt idx="4939">
                  <c:v>0.18393374695349801</c:v>
                </c:pt>
                <c:pt idx="4940">
                  <c:v>0.17745870126499999</c:v>
                </c:pt>
                <c:pt idx="4941">
                  <c:v>0.18930279069108799</c:v>
                </c:pt>
                <c:pt idx="4942">
                  <c:v>0.17688184823316699</c:v>
                </c:pt>
                <c:pt idx="4943">
                  <c:v>0.18217523129642099</c:v>
                </c:pt>
                <c:pt idx="4944">
                  <c:v>0.17923416571317</c:v>
                </c:pt>
                <c:pt idx="4945">
                  <c:v>0.170502987092401</c:v>
                </c:pt>
                <c:pt idx="4946">
                  <c:v>0.17485579552017</c:v>
                </c:pt>
                <c:pt idx="4947">
                  <c:v>0.17282569424552</c:v>
                </c:pt>
                <c:pt idx="4948">
                  <c:v>0.178663510273495</c:v>
                </c:pt>
                <c:pt idx="4949">
                  <c:v>0.171675099760839</c:v>
                </c:pt>
                <c:pt idx="4950">
                  <c:v>0.17955255514863899</c:v>
                </c:pt>
                <c:pt idx="4951">
                  <c:v>0.17516740217770899</c:v>
                </c:pt>
                <c:pt idx="4952">
                  <c:v>0.17139796166504001</c:v>
                </c:pt>
                <c:pt idx="4953">
                  <c:v>0.16708341883518399</c:v>
                </c:pt>
                <c:pt idx="4954">
                  <c:v>0.1619556978668</c:v>
                </c:pt>
                <c:pt idx="4955">
                  <c:v>0.16480379383387</c:v>
                </c:pt>
                <c:pt idx="4956">
                  <c:v>0.18638034606555701</c:v>
                </c:pt>
                <c:pt idx="4957">
                  <c:v>0.17170742103532699</c:v>
                </c:pt>
                <c:pt idx="4958">
                  <c:v>0.174904587490497</c:v>
                </c:pt>
                <c:pt idx="4959">
                  <c:v>0.165962214602662</c:v>
                </c:pt>
                <c:pt idx="4960">
                  <c:v>0.174039832974343</c:v>
                </c:pt>
                <c:pt idx="4961">
                  <c:v>0.16482769401672501</c:v>
                </c:pt>
                <c:pt idx="4962">
                  <c:v>0.17143834098421001</c:v>
                </c:pt>
                <c:pt idx="4963">
                  <c:v>0.178724957764967</c:v>
                </c:pt>
                <c:pt idx="4964">
                  <c:v>0.17551176855214701</c:v>
                </c:pt>
                <c:pt idx="4965">
                  <c:v>0.17697574421951501</c:v>
                </c:pt>
                <c:pt idx="4966">
                  <c:v>0.17610337455654099</c:v>
                </c:pt>
                <c:pt idx="4967">
                  <c:v>0.17059166500468001</c:v>
                </c:pt>
                <c:pt idx="4968">
                  <c:v>0.17523656816838601</c:v>
                </c:pt>
                <c:pt idx="4969">
                  <c:v>0.18643438585697</c:v>
                </c:pt>
                <c:pt idx="4970">
                  <c:v>0.18051711898188899</c:v>
                </c:pt>
                <c:pt idx="4971">
                  <c:v>0.17350335093474301</c:v>
                </c:pt>
                <c:pt idx="4972">
                  <c:v>0.170034732507335</c:v>
                </c:pt>
                <c:pt idx="4973">
                  <c:v>0.171772069907179</c:v>
                </c:pt>
                <c:pt idx="4974">
                  <c:v>0.16860300650507301</c:v>
                </c:pt>
                <c:pt idx="4975">
                  <c:v>0.17643206271527101</c:v>
                </c:pt>
                <c:pt idx="4976">
                  <c:v>0.175269120142653</c:v>
                </c:pt>
                <c:pt idx="4977">
                  <c:v>0.16832759741009901</c:v>
                </c:pt>
                <c:pt idx="4978">
                  <c:v>0.16432510912272699</c:v>
                </c:pt>
                <c:pt idx="4979">
                  <c:v>0.17179631540745799</c:v>
                </c:pt>
                <c:pt idx="4980">
                  <c:v>0.182032490160705</c:v>
                </c:pt>
                <c:pt idx="4981">
                  <c:v>0.16776923135374999</c:v>
                </c:pt>
                <c:pt idx="4982">
                  <c:v>0.169498541838113</c:v>
                </c:pt>
                <c:pt idx="4983">
                  <c:v>0.178220344600173</c:v>
                </c:pt>
                <c:pt idx="4984">
                  <c:v>0.173556067146247</c:v>
                </c:pt>
                <c:pt idx="4985">
                  <c:v>0.164352964705582</c:v>
                </c:pt>
                <c:pt idx="4986">
                  <c:v>0.175893035074001</c:v>
                </c:pt>
                <c:pt idx="4987">
                  <c:v>0.17589710922991</c:v>
                </c:pt>
                <c:pt idx="4988">
                  <c:v>0.166078023868835</c:v>
                </c:pt>
                <c:pt idx="4989">
                  <c:v>0.169526698120646</c:v>
                </c:pt>
                <c:pt idx="4990">
                  <c:v>0.183848445439002</c:v>
                </c:pt>
                <c:pt idx="4991">
                  <c:v>0.18593063592658399</c:v>
                </c:pt>
                <c:pt idx="4992">
                  <c:v>0.185637426944361</c:v>
                </c:pt>
                <c:pt idx="4993">
                  <c:v>0.17826127355719701</c:v>
                </c:pt>
                <c:pt idx="4994">
                  <c:v>0.167247539583186</c:v>
                </c:pt>
                <c:pt idx="4995">
                  <c:v>0.167825345867473</c:v>
                </c:pt>
                <c:pt idx="4996">
                  <c:v>0.188037613018182</c:v>
                </c:pt>
                <c:pt idx="4997">
                  <c:v>0.18834047256403999</c:v>
                </c:pt>
                <c:pt idx="4998">
                  <c:v>0.18984056725163601</c:v>
                </c:pt>
                <c:pt idx="4999">
                  <c:v>0.18418206789328501</c:v>
                </c:pt>
                <c:pt idx="5000">
                  <c:v>0.201657072213767</c:v>
                </c:pt>
                <c:pt idx="5001">
                  <c:v>0.186567430000282</c:v>
                </c:pt>
                <c:pt idx="5002">
                  <c:v>0.20227780023149</c:v>
                </c:pt>
                <c:pt idx="5003">
                  <c:v>0.19256455942530501</c:v>
                </c:pt>
                <c:pt idx="5004">
                  <c:v>0.19892725493152499</c:v>
                </c:pt>
                <c:pt idx="5005">
                  <c:v>0.19862709889365401</c:v>
                </c:pt>
                <c:pt idx="5006">
                  <c:v>0.19107379437969399</c:v>
                </c:pt>
                <c:pt idx="5007">
                  <c:v>0.18421518611961099</c:v>
                </c:pt>
                <c:pt idx="5008">
                  <c:v>0.17890934415102699</c:v>
                </c:pt>
                <c:pt idx="5009">
                  <c:v>0.17423877405469601</c:v>
                </c:pt>
                <c:pt idx="5010">
                  <c:v>0.18333886293266499</c:v>
                </c:pt>
                <c:pt idx="5011">
                  <c:v>0.180685694258681</c:v>
                </c:pt>
                <c:pt idx="5012">
                  <c:v>0.18810432855220999</c:v>
                </c:pt>
                <c:pt idx="5013">
                  <c:v>0.187809936036169</c:v>
                </c:pt>
                <c:pt idx="5014">
                  <c:v>0.177761203761097</c:v>
                </c:pt>
                <c:pt idx="5015">
                  <c:v>0.179525403206131</c:v>
                </c:pt>
                <c:pt idx="5016">
                  <c:v>0.18070625594794901</c:v>
                </c:pt>
                <c:pt idx="5017">
                  <c:v>0.181889787787857</c:v>
                </c:pt>
                <c:pt idx="5018">
                  <c:v>0.17924393688648499</c:v>
                </c:pt>
                <c:pt idx="5019">
                  <c:v>0.187834942903984</c:v>
                </c:pt>
                <c:pt idx="5020">
                  <c:v>0.187839110827415</c:v>
                </c:pt>
                <c:pt idx="5021">
                  <c:v>0.18784327878288301</c:v>
                </c:pt>
                <c:pt idx="5022">
                  <c:v>0.18934200406267401</c:v>
                </c:pt>
                <c:pt idx="5023">
                  <c:v>0.18014630344142901</c:v>
                </c:pt>
                <c:pt idx="5024">
                  <c:v>0.17429969012323401</c:v>
                </c:pt>
                <c:pt idx="5025">
                  <c:v>0.18074326903104801</c:v>
                </c:pt>
                <c:pt idx="5026">
                  <c:v>0.182517632065608</c:v>
                </c:pt>
                <c:pt idx="5027">
                  <c:v>0.177814364520127</c:v>
                </c:pt>
                <c:pt idx="5028">
                  <c:v>0.18430213127699499</c:v>
                </c:pt>
                <c:pt idx="5029">
                  <c:v>0.18430627187707199</c:v>
                </c:pt>
                <c:pt idx="5030">
                  <c:v>0.17461501717215999</c:v>
                </c:pt>
                <c:pt idx="5031">
                  <c:v>0.17724528069435799</c:v>
                </c:pt>
                <c:pt idx="5032">
                  <c:v>0.17871423561528799</c:v>
                </c:pt>
                <c:pt idx="5033">
                  <c:v>0.180776171753741</c:v>
                </c:pt>
                <c:pt idx="5034">
                  <c:v>0.17201862105506099</c:v>
                </c:pt>
                <c:pt idx="5035">
                  <c:v>0.176092707152187</c:v>
                </c:pt>
                <c:pt idx="5036">
                  <c:v>0.178437305166428</c:v>
                </c:pt>
                <c:pt idx="5037">
                  <c:v>0.179028205827506</c:v>
                </c:pt>
                <c:pt idx="5038">
                  <c:v>0.17668907051041799</c:v>
                </c:pt>
                <c:pt idx="5039">
                  <c:v>0.18672546261707201</c:v>
                </c:pt>
                <c:pt idx="5040">
                  <c:v>0.19483224322043999</c:v>
                </c:pt>
                <c:pt idx="5041">
                  <c:v>0.189122136495013</c:v>
                </c:pt>
                <c:pt idx="5042">
                  <c:v>0.187334048147382</c:v>
                </c:pt>
                <c:pt idx="5043">
                  <c:v>0.17321458678288601</c:v>
                </c:pt>
                <c:pt idx="5044">
                  <c:v>0.17817689280736801</c:v>
                </c:pt>
                <c:pt idx="5045">
                  <c:v>0.176717634930974</c:v>
                </c:pt>
                <c:pt idx="5046">
                  <c:v>0.171488346193024</c:v>
                </c:pt>
                <c:pt idx="5047">
                  <c:v>0.17323079720883899</c:v>
                </c:pt>
                <c:pt idx="5048">
                  <c:v>0.17062948992653201</c:v>
                </c:pt>
                <c:pt idx="5049">
                  <c:v>0.17323890261887401</c:v>
                </c:pt>
                <c:pt idx="5050">
                  <c:v>0.17353328793457301</c:v>
                </c:pt>
                <c:pt idx="5051">
                  <c:v>0.16690241227236499</c:v>
                </c:pt>
                <c:pt idx="5052">
                  <c:v>0.164334590722856</c:v>
                </c:pt>
                <c:pt idx="5053">
                  <c:v>0.16064818406263101</c:v>
                </c:pt>
                <c:pt idx="5054">
                  <c:v>0.161501188426251</c:v>
                </c:pt>
                <c:pt idx="5055">
                  <c:v>0.167491822511243</c:v>
                </c:pt>
                <c:pt idx="5056">
                  <c:v>0.16349628388208901</c:v>
                </c:pt>
                <c:pt idx="5057">
                  <c:v>0.172691132938466</c:v>
                </c:pt>
                <c:pt idx="5058">
                  <c:v>0.169228185162834</c:v>
                </c:pt>
                <c:pt idx="5059">
                  <c:v>0.16123776300748199</c:v>
                </c:pt>
                <c:pt idx="5060">
                  <c:v>0.16124171621767899</c:v>
                </c:pt>
                <c:pt idx="5061">
                  <c:v>0.16694242155213601</c:v>
                </c:pt>
                <c:pt idx="5062">
                  <c:v>0.17271137482069099</c:v>
                </c:pt>
                <c:pt idx="5063">
                  <c:v>0.166377660334497</c:v>
                </c:pt>
                <c:pt idx="5064">
                  <c:v>0.18237892357742599</c:v>
                </c:pt>
                <c:pt idx="5065">
                  <c:v>0.16983249916173099</c:v>
                </c:pt>
                <c:pt idx="5066">
                  <c:v>0.16753588667378799</c:v>
                </c:pt>
                <c:pt idx="5067">
                  <c:v>0.16467939473571799</c:v>
                </c:pt>
                <c:pt idx="5068">
                  <c:v>0.165539741176085</c:v>
                </c:pt>
                <c:pt idx="5069">
                  <c:v>0.16071135924595301</c:v>
                </c:pt>
                <c:pt idx="5070">
                  <c:v>0.161281250166216</c:v>
                </c:pt>
                <c:pt idx="5071">
                  <c:v>0.16813008091829701</c:v>
                </c:pt>
                <c:pt idx="5072">
                  <c:v>0.16384445319487401</c:v>
                </c:pt>
                <c:pt idx="5073">
                  <c:v>0.17800251602966799</c:v>
                </c:pt>
                <c:pt idx="5074">
                  <c:v>0.16670794543929399</c:v>
                </c:pt>
                <c:pt idx="5075">
                  <c:v>0.16186767338375099</c:v>
                </c:pt>
                <c:pt idx="5076">
                  <c:v>0.15763850486626599</c:v>
                </c:pt>
                <c:pt idx="5077">
                  <c:v>0.17045770895461199</c:v>
                </c:pt>
                <c:pt idx="5078">
                  <c:v>0.173356445826126</c:v>
                </c:pt>
                <c:pt idx="5079">
                  <c:v>0.16301891941580701</c:v>
                </c:pt>
                <c:pt idx="5080">
                  <c:v>0.166731940916447</c:v>
                </c:pt>
                <c:pt idx="5081">
                  <c:v>0.170473829540186</c:v>
                </c:pt>
                <c:pt idx="5082">
                  <c:v>0.176284303071672</c:v>
                </c:pt>
                <c:pt idx="5083">
                  <c:v>0.16875311519969799</c:v>
                </c:pt>
                <c:pt idx="5084">
                  <c:v>0.17454342814665599</c:v>
                </c:pt>
                <c:pt idx="5085">
                  <c:v>0.168761147413826</c:v>
                </c:pt>
                <c:pt idx="5086">
                  <c:v>0.166469586331259</c:v>
                </c:pt>
                <c:pt idx="5087">
                  <c:v>0.15852524744383201</c:v>
                </c:pt>
                <c:pt idx="5088">
                  <c:v>0.16050363504519799</c:v>
                </c:pt>
                <c:pt idx="5089">
                  <c:v>0.17456374497393301</c:v>
                </c:pt>
                <c:pt idx="5090">
                  <c:v>0.16192705520347001</c:v>
                </c:pt>
                <c:pt idx="5091">
                  <c:v>0.16821030617712099</c:v>
                </c:pt>
                <c:pt idx="5092">
                  <c:v>0.160236830018707</c:v>
                </c:pt>
                <c:pt idx="5093">
                  <c:v>0.15798622983771601</c:v>
                </c:pt>
                <c:pt idx="5094">
                  <c:v>0.17110389054070099</c:v>
                </c:pt>
                <c:pt idx="5095">
                  <c:v>0.17342536330396699</c:v>
                </c:pt>
                <c:pt idx="5096">
                  <c:v>0.17692579541114201</c:v>
                </c:pt>
                <c:pt idx="5097">
                  <c:v>0.17927421333959301</c:v>
                </c:pt>
                <c:pt idx="5098">
                  <c:v>0.18429543489970199</c:v>
                </c:pt>
                <c:pt idx="5099">
                  <c:v>0.182818963766122</c:v>
                </c:pt>
                <c:pt idx="5100">
                  <c:v>0.177820019249394</c:v>
                </c:pt>
                <c:pt idx="5101">
                  <c:v>0.16767611753720099</c:v>
                </c:pt>
                <c:pt idx="5102">
                  <c:v>0.174325613103815</c:v>
                </c:pt>
                <c:pt idx="5103">
                  <c:v>0.18106415905917</c:v>
                </c:pt>
                <c:pt idx="5104">
                  <c:v>0.17812935265969601</c:v>
                </c:pt>
                <c:pt idx="5105">
                  <c:v>0.174628764325683</c:v>
                </c:pt>
                <c:pt idx="5106">
                  <c:v>0.178430683387171</c:v>
                </c:pt>
                <c:pt idx="5107">
                  <c:v>0.18285199688627601</c:v>
                </c:pt>
                <c:pt idx="5108">
                  <c:v>0.18226499907645499</c:v>
                </c:pt>
                <c:pt idx="5109">
                  <c:v>0.17697886950129099</c:v>
                </c:pt>
                <c:pt idx="5110">
                  <c:v>0.18464176747757399</c:v>
                </c:pt>
                <c:pt idx="5111">
                  <c:v>0.18583414646135099</c:v>
                </c:pt>
                <c:pt idx="5112">
                  <c:v>0.17845525040610399</c:v>
                </c:pt>
                <c:pt idx="5113">
                  <c:v>0.16486261223474699</c:v>
                </c:pt>
                <c:pt idx="5114">
                  <c:v>0.16916540799980101</c:v>
                </c:pt>
                <c:pt idx="5115">
                  <c:v>0.17408759386338901</c:v>
                </c:pt>
                <c:pt idx="5116">
                  <c:v>0.16117998172078901</c:v>
                </c:pt>
                <c:pt idx="5117">
                  <c:v>0.167166534899088</c:v>
                </c:pt>
                <c:pt idx="5118">
                  <c:v>0.16062205864676099</c:v>
                </c:pt>
                <c:pt idx="5119">
                  <c:v>0.16090883714323101</c:v>
                </c:pt>
                <c:pt idx="5120">
                  <c:v>0.15250317965114699</c:v>
                </c:pt>
                <c:pt idx="5121">
                  <c:v>0.17411195208055599</c:v>
                </c:pt>
                <c:pt idx="5122">
                  <c:v>0.153066709241549</c:v>
                </c:pt>
                <c:pt idx="5123">
                  <c:v>0.17879364616933299</c:v>
                </c:pt>
                <c:pt idx="5124">
                  <c:v>0.17791817773563301</c:v>
                </c:pt>
                <c:pt idx="5125">
                  <c:v>0.176459656166988</c:v>
                </c:pt>
                <c:pt idx="5126">
                  <c:v>0.17675592492589201</c:v>
                </c:pt>
                <c:pt idx="5127">
                  <c:v>0.16548940830359701</c:v>
                </c:pt>
                <c:pt idx="5128">
                  <c:v>0.17384968729993699</c:v>
                </c:pt>
                <c:pt idx="5129">
                  <c:v>0.17764576357600101</c:v>
                </c:pt>
                <c:pt idx="5130">
                  <c:v>0.18919476255720499</c:v>
                </c:pt>
                <c:pt idx="5131">
                  <c:v>0.16379429949840499</c:v>
                </c:pt>
                <c:pt idx="5132">
                  <c:v>0.16866229106126701</c:v>
                </c:pt>
                <c:pt idx="5133">
                  <c:v>0.17416067205637201</c:v>
                </c:pt>
                <c:pt idx="5134">
                  <c:v>0.17883871831333001</c:v>
                </c:pt>
                <c:pt idx="5135">
                  <c:v>0.17126936825495701</c:v>
                </c:pt>
                <c:pt idx="5136">
                  <c:v>0.172431160495011</c:v>
                </c:pt>
                <c:pt idx="5137">
                  <c:v>0.16667348497006501</c:v>
                </c:pt>
                <c:pt idx="5138">
                  <c:v>0.17157066880801899</c:v>
                </c:pt>
                <c:pt idx="5139">
                  <c:v>0.17013043619907001</c:v>
                </c:pt>
                <c:pt idx="5140">
                  <c:v>0.16783242265378701</c:v>
                </c:pt>
                <c:pt idx="5141">
                  <c:v>0.17245139181661601</c:v>
                </c:pt>
                <c:pt idx="5142">
                  <c:v>0.16099970518166001</c:v>
                </c:pt>
                <c:pt idx="5143">
                  <c:v>0.16213693138330901</c:v>
                </c:pt>
                <c:pt idx="5144">
                  <c:v>0.159877079478562</c:v>
                </c:pt>
                <c:pt idx="5145">
                  <c:v>0.17130973707799599</c:v>
                </c:pt>
                <c:pt idx="5146">
                  <c:v>0.16871850885742301</c:v>
                </c:pt>
                <c:pt idx="5147">
                  <c:v>0.171896403156406</c:v>
                </c:pt>
                <c:pt idx="5148">
                  <c:v>0.16443162763649799</c:v>
                </c:pt>
                <c:pt idx="5149">
                  <c:v>0.17422563936879901</c:v>
                </c:pt>
                <c:pt idx="5150">
                  <c:v>0.174811676215198</c:v>
                </c:pt>
                <c:pt idx="5151">
                  <c:v>0.16902628476252299</c:v>
                </c:pt>
                <c:pt idx="5152">
                  <c:v>0.160756308633869</c:v>
                </c:pt>
                <c:pt idx="5153">
                  <c:v>0.16388175306886099</c:v>
                </c:pt>
                <c:pt idx="5154">
                  <c:v>0.16274822452121299</c:v>
                </c:pt>
                <c:pt idx="5155">
                  <c:v>0.16789255343850601</c:v>
                </c:pt>
                <c:pt idx="5156">
                  <c:v>0.16218842482673601</c:v>
                </c:pt>
                <c:pt idx="5157">
                  <c:v>0.15767530918488901</c:v>
                </c:pt>
                <c:pt idx="5158">
                  <c:v>0.165898923516094</c:v>
                </c:pt>
                <c:pt idx="5159">
                  <c:v>0.162200308733429</c:v>
                </c:pt>
                <c:pt idx="5160">
                  <c:v>0.15404952485644199</c:v>
                </c:pt>
                <c:pt idx="5161">
                  <c:v>0.16277598722120101</c:v>
                </c:pt>
                <c:pt idx="5162">
                  <c:v>0.17369707162321599</c:v>
                </c:pt>
                <c:pt idx="5163">
                  <c:v>0.16221615441154899</c:v>
                </c:pt>
                <c:pt idx="5164">
                  <c:v>0.16278788602334801</c:v>
                </c:pt>
                <c:pt idx="5165">
                  <c:v>0.158831892270233</c:v>
                </c:pt>
                <c:pt idx="5166">
                  <c:v>0.15827287359033301</c:v>
                </c:pt>
                <c:pt idx="5167">
                  <c:v>0.16393741375981599</c:v>
                </c:pt>
                <c:pt idx="5168">
                  <c:v>0.15631582620559201</c:v>
                </c:pt>
                <c:pt idx="5169">
                  <c:v>0.15997563012194499</c:v>
                </c:pt>
                <c:pt idx="5170">
                  <c:v>0.16967863110425899</c:v>
                </c:pt>
                <c:pt idx="5171">
                  <c:v>0.167382742815643</c:v>
                </c:pt>
                <c:pt idx="5172">
                  <c:v>0.16338811288600999</c:v>
                </c:pt>
                <c:pt idx="5173">
                  <c:v>0.172001501885722</c:v>
                </c:pt>
                <c:pt idx="5174">
                  <c:v>0.157180396416505</c:v>
                </c:pt>
                <c:pt idx="5175">
                  <c:v>0.15327253565978999</c:v>
                </c:pt>
                <c:pt idx="5176">
                  <c:v>0.15327642009797099</c:v>
                </c:pt>
                <c:pt idx="5177">
                  <c:v>0.17201767289599901</c:v>
                </c:pt>
                <c:pt idx="5178">
                  <c:v>0.17289108886316801</c:v>
                </c:pt>
                <c:pt idx="5179">
                  <c:v>0.16171238788270201</c:v>
                </c:pt>
                <c:pt idx="5180">
                  <c:v>0.17029558728671201</c:v>
                </c:pt>
                <c:pt idx="5181">
                  <c:v>0.17844453386428</c:v>
                </c:pt>
                <c:pt idx="5182">
                  <c:v>0.17523310234674999</c:v>
                </c:pt>
                <c:pt idx="5183">
                  <c:v>0.17146316865907199</c:v>
                </c:pt>
                <c:pt idx="5184">
                  <c:v>0.184651639779632</c:v>
                </c:pt>
                <c:pt idx="5185">
                  <c:v>0.17904774057695799</c:v>
                </c:pt>
                <c:pt idx="5186">
                  <c:v>0.17963933995123799</c:v>
                </c:pt>
                <c:pt idx="5187">
                  <c:v>0.17379849306644901</c:v>
                </c:pt>
                <c:pt idx="5188">
                  <c:v>0.17818002542064401</c:v>
                </c:pt>
                <c:pt idx="5189">
                  <c:v>0.18378286982327699</c:v>
                </c:pt>
                <c:pt idx="5190">
                  <c:v>0.17994976542324101</c:v>
                </c:pt>
                <c:pt idx="5191">
                  <c:v>0.18795484797725001</c:v>
                </c:pt>
                <c:pt idx="5192">
                  <c:v>0.184684787228585</c:v>
                </c:pt>
                <c:pt idx="5193">
                  <c:v>0.186770241977814</c:v>
                </c:pt>
                <c:pt idx="5194">
                  <c:v>0.17557344183920401</c:v>
                </c:pt>
                <c:pt idx="5195">
                  <c:v>0.16977923368796599</c:v>
                </c:pt>
                <c:pt idx="5196">
                  <c:v>0.18056295046427101</c:v>
                </c:pt>
                <c:pt idx="5197">
                  <c:v>0.16863572131816401</c:v>
                </c:pt>
                <c:pt idx="5198">
                  <c:v>0.17704984526103901</c:v>
                </c:pt>
                <c:pt idx="5199">
                  <c:v>0.17793201441922199</c:v>
                </c:pt>
                <c:pt idx="5200">
                  <c:v>0.17793610487353601</c:v>
                </c:pt>
                <c:pt idx="5201">
                  <c:v>0.18324029087371199</c:v>
                </c:pt>
                <c:pt idx="5202">
                  <c:v>0.163791846005064</c:v>
                </c:pt>
                <c:pt idx="5203">
                  <c:v>0.18088626894343601</c:v>
                </c:pt>
                <c:pt idx="5204">
                  <c:v>0.17415816584856</c:v>
                </c:pt>
                <c:pt idx="5205">
                  <c:v>0.16124869557760099</c:v>
                </c:pt>
                <c:pt idx="5206">
                  <c:v>0.17503939251855899</c:v>
                </c:pt>
                <c:pt idx="5207">
                  <c:v>0.17562637506161699</c:v>
                </c:pt>
                <c:pt idx="5208">
                  <c:v>0.17738322996216399</c:v>
                </c:pt>
                <c:pt idx="5209">
                  <c:v>0.18624124327651401</c:v>
                </c:pt>
                <c:pt idx="5210">
                  <c:v>0.18150467500930401</c:v>
                </c:pt>
                <c:pt idx="5211">
                  <c:v>0.19525189914473501</c:v>
                </c:pt>
                <c:pt idx="5212">
                  <c:v>0.180040115114147</c:v>
                </c:pt>
                <c:pt idx="5213">
                  <c:v>0.17798928374384701</c:v>
                </c:pt>
                <c:pt idx="5214">
                  <c:v>0.17828643914127301</c:v>
                </c:pt>
                <c:pt idx="5215">
                  <c:v>0.18448337674201301</c:v>
                </c:pt>
                <c:pt idx="5216">
                  <c:v>0.176830951340576</c:v>
                </c:pt>
                <c:pt idx="5217">
                  <c:v>0.17450184406959701</c:v>
                </c:pt>
                <c:pt idx="5218">
                  <c:v>0.17160452931018899</c:v>
                </c:pt>
                <c:pt idx="5219">
                  <c:v>0.17392834243597699</c:v>
                </c:pt>
                <c:pt idx="5220">
                  <c:v>0.16959165765188</c:v>
                </c:pt>
                <c:pt idx="5221">
                  <c:v>0.177436351541603</c:v>
                </c:pt>
                <c:pt idx="5222">
                  <c:v>0.18066985493516799</c:v>
                </c:pt>
                <c:pt idx="5223">
                  <c:v>0.17744452458132601</c:v>
                </c:pt>
                <c:pt idx="5224">
                  <c:v>0.18958766723866699</c:v>
                </c:pt>
                <c:pt idx="5225">
                  <c:v>0.189292472196946</c:v>
                </c:pt>
                <c:pt idx="5226">
                  <c:v>0.18810077660447599</c:v>
                </c:pt>
                <c:pt idx="5227">
                  <c:v>0.18039598790729999</c:v>
                </c:pt>
                <c:pt idx="5228">
                  <c:v>0.173383871701036</c:v>
                </c:pt>
                <c:pt idx="5229">
                  <c:v>0.177469044482921</c:v>
                </c:pt>
                <c:pt idx="5230">
                  <c:v>0.17513701665119899</c:v>
                </c:pt>
                <c:pt idx="5231">
                  <c:v>0.16704952461731101</c:v>
                </c:pt>
                <c:pt idx="5232">
                  <c:v>0.16163872107423199</c:v>
                </c:pt>
                <c:pt idx="5233">
                  <c:v>0.16763110088810701</c:v>
                </c:pt>
                <c:pt idx="5234">
                  <c:v>0.168784302903811</c:v>
                </c:pt>
                <c:pt idx="5235">
                  <c:v>0.157419484597352</c:v>
                </c:pt>
                <c:pt idx="5236">
                  <c:v>0.179256847402812</c:v>
                </c:pt>
                <c:pt idx="5237">
                  <c:v>0.17052527978889601</c:v>
                </c:pt>
                <c:pt idx="5238">
                  <c:v>0.18309726113461</c:v>
                </c:pt>
                <c:pt idx="5239">
                  <c:v>0.18280560852991301</c:v>
                </c:pt>
                <c:pt idx="5240">
                  <c:v>0.173722963523462</c:v>
                </c:pt>
                <c:pt idx="5241">
                  <c:v>0.17634858731862599</c:v>
                </c:pt>
                <c:pt idx="5242">
                  <c:v>0.17518583578799199</c:v>
                </c:pt>
                <c:pt idx="5243">
                  <c:v>0.17344468407977101</c:v>
                </c:pt>
                <c:pt idx="5244">
                  <c:v>0.17694525038919701</c:v>
                </c:pt>
                <c:pt idx="5245">
                  <c:v>0.17403386978211399</c:v>
                </c:pt>
                <c:pt idx="5246">
                  <c:v>0.181652969331728</c:v>
                </c:pt>
                <c:pt idx="5247">
                  <c:v>0.18224753332110599</c:v>
                </c:pt>
                <c:pt idx="5248">
                  <c:v>0.17230479594765399</c:v>
                </c:pt>
                <c:pt idx="5249">
                  <c:v>0.175214315794361</c:v>
                </c:pt>
                <c:pt idx="5250">
                  <c:v>0.17667743385057499</c:v>
                </c:pt>
                <c:pt idx="5251">
                  <c:v>0.160299023859792</c:v>
                </c:pt>
                <c:pt idx="5252">
                  <c:v>0.16541667637253299</c:v>
                </c:pt>
                <c:pt idx="5253">
                  <c:v>0.17058977415240401</c:v>
                </c:pt>
                <c:pt idx="5254">
                  <c:v>0.167428329936994</c:v>
                </c:pt>
                <c:pt idx="5255">
                  <c:v>0.15862258678586899</c:v>
                </c:pt>
                <c:pt idx="5256">
                  <c:v>0.166862999204686</c:v>
                </c:pt>
                <c:pt idx="5257">
                  <c:v>0.17466438820938701</c:v>
                </c:pt>
                <c:pt idx="5258">
                  <c:v>0.16658458041450699</c:v>
                </c:pt>
                <c:pt idx="5259">
                  <c:v>0.165444595911031</c:v>
                </c:pt>
                <c:pt idx="5260">
                  <c:v>0.17409476102848301</c:v>
                </c:pt>
                <c:pt idx="5261">
                  <c:v>0.17062202450205899</c:v>
                </c:pt>
                <c:pt idx="5262">
                  <c:v>0.16545656192718899</c:v>
                </c:pt>
                <c:pt idx="5263">
                  <c:v>0.16546055066586099</c:v>
                </c:pt>
                <c:pt idx="5264">
                  <c:v>0.17556685707029099</c:v>
                </c:pt>
                <c:pt idx="5265">
                  <c:v>0.16775933560029299</c:v>
                </c:pt>
                <c:pt idx="5266">
                  <c:v>0.164616273566599</c:v>
                </c:pt>
                <c:pt idx="5267">
                  <c:v>0.167767351397621</c:v>
                </c:pt>
                <c:pt idx="5268">
                  <c:v>0.161497819229276</c:v>
                </c:pt>
                <c:pt idx="5269">
                  <c:v>0.167775367327612</c:v>
                </c:pt>
                <c:pt idx="5270">
                  <c:v>0.16406220788509701</c:v>
                </c:pt>
                <c:pt idx="5271">
                  <c:v>0.167209630507344</c:v>
                </c:pt>
                <c:pt idx="5272">
                  <c:v>0.172112214046649</c:v>
                </c:pt>
                <c:pt idx="5273">
                  <c:v>0.18472366657297101</c:v>
                </c:pt>
                <c:pt idx="5274">
                  <c:v>0.18770379864786199</c:v>
                </c:pt>
                <c:pt idx="5275">
                  <c:v>0.17824298176654599</c:v>
                </c:pt>
                <c:pt idx="5276">
                  <c:v>0.18532998648116</c:v>
                </c:pt>
                <c:pt idx="5277">
                  <c:v>0.17591149509964801</c:v>
                </c:pt>
                <c:pt idx="5278">
                  <c:v>0.17097940795214001</c:v>
                </c:pt>
                <c:pt idx="5279">
                  <c:v>0.17359066392565001</c:v>
                </c:pt>
                <c:pt idx="5280">
                  <c:v>0.17679986126449601</c:v>
                </c:pt>
                <c:pt idx="5281">
                  <c:v>0.16897310702510701</c:v>
                </c:pt>
                <c:pt idx="5282">
                  <c:v>0.17593186694667001</c:v>
                </c:pt>
                <c:pt idx="5283">
                  <c:v>0.17651988337521499</c:v>
                </c:pt>
                <c:pt idx="5284">
                  <c:v>0.174483084712549</c:v>
                </c:pt>
                <c:pt idx="5285">
                  <c:v>0.18536732490174801</c:v>
                </c:pt>
                <c:pt idx="5286">
                  <c:v>0.178874637364454</c:v>
                </c:pt>
                <c:pt idx="5287">
                  <c:v>0.17946603876057601</c:v>
                </c:pt>
                <c:pt idx="5288">
                  <c:v>0.181826032391745</c:v>
                </c:pt>
                <c:pt idx="5289">
                  <c:v>0.17712899888075101</c:v>
                </c:pt>
                <c:pt idx="5290">
                  <c:v>0.16499714464548901</c:v>
                </c:pt>
                <c:pt idx="5291">
                  <c:v>0.17596853833058401</c:v>
                </c:pt>
                <c:pt idx="5292">
                  <c:v>0.18361646422779401</c:v>
                </c:pt>
                <c:pt idx="5293">
                  <c:v>0.17306681628034801</c:v>
                </c:pt>
                <c:pt idx="5294">
                  <c:v>0.18067142879640999</c:v>
                </c:pt>
                <c:pt idx="5295">
                  <c:v>0.18185488178493101</c:v>
                </c:pt>
                <c:pt idx="5296">
                  <c:v>0.174531840634325</c:v>
                </c:pt>
                <c:pt idx="5297">
                  <c:v>0.18601175837955999</c:v>
                </c:pt>
                <c:pt idx="5298">
                  <c:v>0.17541372073762301</c:v>
                </c:pt>
                <c:pt idx="5299">
                  <c:v>0.18840526824883999</c:v>
                </c:pt>
                <c:pt idx="5300">
                  <c:v>0.185132479464682</c:v>
                </c:pt>
                <c:pt idx="5301">
                  <c:v>0.18128958061752901</c:v>
                </c:pt>
                <c:pt idx="5302">
                  <c:v>0.16963342892577901</c:v>
                </c:pt>
                <c:pt idx="5303">
                  <c:v>0.169061508542939</c:v>
                </c:pt>
                <c:pt idx="5304">
                  <c:v>0.162775057029174</c:v>
                </c:pt>
                <c:pt idx="5305">
                  <c:v>0.18189609795405301</c:v>
                </c:pt>
                <c:pt idx="5306">
                  <c:v>0.18515736226349799</c:v>
                </c:pt>
                <c:pt idx="5307">
                  <c:v>0.17778790998312399</c:v>
                </c:pt>
                <c:pt idx="5308">
                  <c:v>0.187547073973966</c:v>
                </c:pt>
                <c:pt idx="5309">
                  <c:v>0.18487286647252901</c:v>
                </c:pt>
                <c:pt idx="5310">
                  <c:v>0.169377543285571</c:v>
                </c:pt>
                <c:pt idx="5311">
                  <c:v>0.16508083451759001</c:v>
                </c:pt>
                <c:pt idx="5312">
                  <c:v>0.16565603965976999</c:v>
                </c:pt>
                <c:pt idx="5313">
                  <c:v>0.17198842587041199</c:v>
                </c:pt>
                <c:pt idx="5314">
                  <c:v>0.174604983364094</c:v>
                </c:pt>
                <c:pt idx="5315">
                  <c:v>0.177235194784752</c:v>
                </c:pt>
                <c:pt idx="5316">
                  <c:v>0.17286988990330199</c:v>
                </c:pt>
                <c:pt idx="5317">
                  <c:v>0.180177241472463</c:v>
                </c:pt>
                <c:pt idx="5318">
                  <c:v>0.16912179148763001</c:v>
                </c:pt>
                <c:pt idx="5319">
                  <c:v>0.182544583679907</c:v>
                </c:pt>
                <c:pt idx="5320">
                  <c:v>0.17579491351729901</c:v>
                </c:pt>
                <c:pt idx="5321">
                  <c:v>0.181962050554203</c:v>
                </c:pt>
                <c:pt idx="5322">
                  <c:v>0.18019778310067699</c:v>
                </c:pt>
                <c:pt idx="5323">
                  <c:v>0.16799184758006699</c:v>
                </c:pt>
                <c:pt idx="5324">
                  <c:v>0.16570392670329501</c:v>
                </c:pt>
                <c:pt idx="5325">
                  <c:v>0.17610709856123999</c:v>
                </c:pt>
                <c:pt idx="5326">
                  <c:v>0.16829113933530301</c:v>
                </c:pt>
                <c:pt idx="5327">
                  <c:v>0.16571589921331301</c:v>
                </c:pt>
                <c:pt idx="5328">
                  <c:v>0.16457798211321301</c:v>
                </c:pt>
                <c:pt idx="5329">
                  <c:v>0.16401203110638099</c:v>
                </c:pt>
                <c:pt idx="5330">
                  <c:v>0.177003972226984</c:v>
                </c:pt>
                <c:pt idx="5331">
                  <c:v>0.17090430512822299</c:v>
                </c:pt>
                <c:pt idx="5332">
                  <c:v>0.168027937022417</c:v>
                </c:pt>
                <c:pt idx="5333">
                  <c:v>0.16459788939175801</c:v>
                </c:pt>
                <c:pt idx="5334">
                  <c:v>0.16175894876822</c:v>
                </c:pt>
                <c:pt idx="5335">
                  <c:v>0.16346661556443801</c:v>
                </c:pt>
                <c:pt idx="5336">
                  <c:v>0.162901992866267</c:v>
                </c:pt>
                <c:pt idx="5337">
                  <c:v>0.16862273451475199</c:v>
                </c:pt>
                <c:pt idx="5338">
                  <c:v>0.15754253758428199</c:v>
                </c:pt>
                <c:pt idx="5339">
                  <c:v>0.16405179901905101</c:v>
                </c:pt>
                <c:pt idx="5340">
                  <c:v>0.165767783552492</c:v>
                </c:pt>
                <c:pt idx="5341">
                  <c:v>0.161786652896525</c:v>
                </c:pt>
                <c:pt idx="5342">
                  <c:v>0.163494420652263</c:v>
                </c:pt>
                <c:pt idx="5343">
                  <c:v>0.165208390207157</c:v>
                </c:pt>
                <c:pt idx="5344">
                  <c:v>0.16321796294149701</c:v>
                </c:pt>
                <c:pt idx="5345">
                  <c:v>0.16521636357089201</c:v>
                </c:pt>
                <c:pt idx="5346">
                  <c:v>0.156732077304018</c:v>
                </c:pt>
                <c:pt idx="5347">
                  <c:v>0.158421235130357</c:v>
                </c:pt>
                <c:pt idx="5348">
                  <c:v>0.16465761623168501</c:v>
                </c:pt>
                <c:pt idx="5349">
                  <c:v>0.15899223701785101</c:v>
                </c:pt>
                <c:pt idx="5350">
                  <c:v>0.158433022685772</c:v>
                </c:pt>
                <c:pt idx="5351">
                  <c:v>0.15843695193842</c:v>
                </c:pt>
                <c:pt idx="5352">
                  <c:v>0.16098053531324399</c:v>
                </c:pt>
                <c:pt idx="5353">
                  <c:v>0.16811215616380901</c:v>
                </c:pt>
                <c:pt idx="5354">
                  <c:v>0.15648311153474601</c:v>
                </c:pt>
                <c:pt idx="5355">
                  <c:v>0.15732840252102101</c:v>
                </c:pt>
                <c:pt idx="5356">
                  <c:v>0.16468947361539901</c:v>
                </c:pt>
                <c:pt idx="5357">
                  <c:v>0.154537685602196</c:v>
                </c:pt>
                <c:pt idx="5358">
                  <c:v>0.156218642134727</c:v>
                </c:pt>
                <c:pt idx="5359">
                  <c:v>0.16242523076191401</c:v>
                </c:pt>
                <c:pt idx="5360">
                  <c:v>0.15538713357249101</c:v>
                </c:pt>
                <c:pt idx="5361">
                  <c:v>0.165280155279241</c:v>
                </c:pt>
                <c:pt idx="5362">
                  <c:v>0.156234282903227</c:v>
                </c:pt>
                <c:pt idx="5363">
                  <c:v>0.15289020573818299</c:v>
                </c:pt>
                <c:pt idx="5364">
                  <c:v>0.16131102516974</c:v>
                </c:pt>
                <c:pt idx="5365">
                  <c:v>0.16873516746286801</c:v>
                </c:pt>
                <c:pt idx="5366">
                  <c:v>0.167016571297574</c:v>
                </c:pt>
                <c:pt idx="5367">
                  <c:v>0.17686264827485701</c:v>
                </c:pt>
                <c:pt idx="5368">
                  <c:v>0.180681227040735</c:v>
                </c:pt>
                <c:pt idx="5369">
                  <c:v>0.18452796912536901</c:v>
                </c:pt>
                <c:pt idx="5370">
                  <c:v>0.174541522234609</c:v>
                </c:pt>
                <c:pt idx="5371">
                  <c:v>0.17571093908809801</c:v>
                </c:pt>
                <c:pt idx="5372">
                  <c:v>0.17922717971985699</c:v>
                </c:pt>
                <c:pt idx="5373">
                  <c:v>0.182767481402235</c:v>
                </c:pt>
                <c:pt idx="5374">
                  <c:v>0.18395566245407899</c:v>
                </c:pt>
                <c:pt idx="5375">
                  <c:v>0.18514650797672499</c:v>
                </c:pt>
                <c:pt idx="5376">
                  <c:v>0.17719182635199299</c:v>
                </c:pt>
                <c:pt idx="5377">
                  <c:v>0.17690346896085199</c:v>
                </c:pt>
                <c:pt idx="5378">
                  <c:v>0.18486201796601201</c:v>
                </c:pt>
                <c:pt idx="5379">
                  <c:v>0.180432014990177</c:v>
                </c:pt>
                <c:pt idx="5380">
                  <c:v>0.17429121697733399</c:v>
                </c:pt>
                <c:pt idx="5381">
                  <c:v>0.174004504453974</c:v>
                </c:pt>
                <c:pt idx="5382">
                  <c:v>0.16336884497600701</c:v>
                </c:pt>
                <c:pt idx="5383">
                  <c:v>0.18399290473320901</c:v>
                </c:pt>
                <c:pt idx="5384">
                  <c:v>0.17227553201965301</c:v>
                </c:pt>
                <c:pt idx="5385">
                  <c:v>0.183408773038923</c:v>
                </c:pt>
                <c:pt idx="5386">
                  <c:v>0.17987235729940701</c:v>
                </c:pt>
                <c:pt idx="5387">
                  <c:v>0.188174862779633</c:v>
                </c:pt>
                <c:pt idx="5388">
                  <c:v>0.181352915365003</c:v>
                </c:pt>
                <c:pt idx="5389">
                  <c:v>0.18758616098612099</c:v>
                </c:pt>
                <c:pt idx="5390">
                  <c:v>0.17345995105629899</c:v>
                </c:pt>
                <c:pt idx="5391">
                  <c:v>0.18225069054293999</c:v>
                </c:pt>
                <c:pt idx="5392">
                  <c:v>0.19571414275676299</c:v>
                </c:pt>
                <c:pt idx="5393">
                  <c:v>0.18403428810619901</c:v>
                </c:pt>
                <c:pt idx="5394">
                  <c:v>0.200282476979628</c:v>
                </c:pt>
                <c:pt idx="5395">
                  <c:v>0.19000337784913601</c:v>
                </c:pt>
                <c:pt idx="5396">
                  <c:v>0.189109242673033</c:v>
                </c:pt>
                <c:pt idx="5397">
                  <c:v>0.181684963033967</c:v>
                </c:pt>
                <c:pt idx="5398">
                  <c:v>0.202746369150721</c:v>
                </c:pt>
                <c:pt idx="5399">
                  <c:v>0.168296687264161</c:v>
                </c:pt>
                <c:pt idx="5400">
                  <c:v>0.176705040588996</c:v>
                </c:pt>
                <c:pt idx="5401">
                  <c:v>0.168879762251646</c:v>
                </c:pt>
                <c:pt idx="5402">
                  <c:v>0.179056546805409</c:v>
                </c:pt>
                <c:pt idx="5403">
                  <c:v>0.18407567470299699</c:v>
                </c:pt>
                <c:pt idx="5404">
                  <c:v>0.180534781522982</c:v>
                </c:pt>
                <c:pt idx="5405">
                  <c:v>0.181717925035565</c:v>
                </c:pt>
                <c:pt idx="5406">
                  <c:v>0.18646471874512399</c:v>
                </c:pt>
                <c:pt idx="5407">
                  <c:v>0.184685401331453</c:v>
                </c:pt>
                <c:pt idx="5408">
                  <c:v>0.17790807857824401</c:v>
                </c:pt>
                <c:pt idx="5409">
                  <c:v>0.18350798922254699</c:v>
                </c:pt>
                <c:pt idx="5410">
                  <c:v>0.17674584867124199</c:v>
                </c:pt>
                <c:pt idx="5411">
                  <c:v>0.16949571187138501</c:v>
                </c:pt>
                <c:pt idx="5412">
                  <c:v>0.171520306647859</c:v>
                </c:pt>
                <c:pt idx="5413">
                  <c:v>0.166059238555191</c:v>
                </c:pt>
                <c:pt idx="5414">
                  <c:v>0.16264326042038599</c:v>
                </c:pt>
                <c:pt idx="5415">
                  <c:v>0.16435414427838099</c:v>
                </c:pt>
                <c:pt idx="5416">
                  <c:v>0.16407320641724599</c:v>
                </c:pt>
                <c:pt idx="5417">
                  <c:v>0.15701009721397299</c:v>
                </c:pt>
                <c:pt idx="5418">
                  <c:v>0.15841880982155301</c:v>
                </c:pt>
                <c:pt idx="5419">
                  <c:v>0.15870422029672901</c:v>
                </c:pt>
                <c:pt idx="5420">
                  <c:v>0.15590111691272501</c:v>
                </c:pt>
                <c:pt idx="5421">
                  <c:v>0.169535935395456</c:v>
                </c:pt>
                <c:pt idx="5422">
                  <c:v>0.169251958646782</c:v>
                </c:pt>
                <c:pt idx="5423">
                  <c:v>0.16896814685257899</c:v>
                </c:pt>
                <c:pt idx="5424">
                  <c:v>0.168109680455927</c:v>
                </c:pt>
                <c:pt idx="5425">
                  <c:v>0.16211923060046099</c:v>
                </c:pt>
                <c:pt idx="5426">
                  <c:v>0.15536521047437099</c:v>
                </c:pt>
                <c:pt idx="5427">
                  <c:v>0.16668760492037599</c:v>
                </c:pt>
                <c:pt idx="5428">
                  <c:v>0.16412093447786999</c:v>
                </c:pt>
                <c:pt idx="5429">
                  <c:v>0.174199371026028</c:v>
                </c:pt>
                <c:pt idx="5430">
                  <c:v>0.17420343154964499</c:v>
                </c:pt>
                <c:pt idx="5431">
                  <c:v>0.16842509808015901</c:v>
                </c:pt>
                <c:pt idx="5432">
                  <c:v>0.16814176761986099</c:v>
                </c:pt>
                <c:pt idx="5433">
                  <c:v>0.174797573145549</c:v>
                </c:pt>
                <c:pt idx="5434">
                  <c:v>0.16528566862093699</c:v>
                </c:pt>
                <c:pt idx="5435">
                  <c:v>0.17538834503060199</c:v>
                </c:pt>
                <c:pt idx="5436">
                  <c:v>0.17335609590158399</c:v>
                </c:pt>
                <c:pt idx="5437">
                  <c:v>0.17075413377443799</c:v>
                </c:pt>
                <c:pt idx="5438">
                  <c:v>0.17452682453329199</c:v>
                </c:pt>
                <c:pt idx="5439">
                  <c:v>0.16502011992103099</c:v>
                </c:pt>
                <c:pt idx="5440">
                  <c:v>0.17570027992454401</c:v>
                </c:pt>
                <c:pt idx="5441">
                  <c:v>0.173086123210279</c:v>
                </c:pt>
                <c:pt idx="5442">
                  <c:v>0.17396141153536801</c:v>
                </c:pt>
                <c:pt idx="5443">
                  <c:v>0.170201045360687</c:v>
                </c:pt>
                <c:pt idx="5444">
                  <c:v>0.17367894345153301</c:v>
                </c:pt>
                <c:pt idx="5445">
                  <c:v>0.17194301146235499</c:v>
                </c:pt>
                <c:pt idx="5446">
                  <c:v>0.160220711084991</c:v>
                </c:pt>
                <c:pt idx="5447">
                  <c:v>0.16619504524898299</c:v>
                </c:pt>
                <c:pt idx="5448">
                  <c:v>0.16420049193098199</c:v>
                </c:pt>
                <c:pt idx="5449">
                  <c:v>0.161080833514891</c:v>
                </c:pt>
                <c:pt idx="5450">
                  <c:v>0.15601835325931099</c:v>
                </c:pt>
                <c:pt idx="5451">
                  <c:v>0.15156602712745501</c:v>
                </c:pt>
                <c:pt idx="5452">
                  <c:v>0.15295767436663901</c:v>
                </c:pt>
                <c:pt idx="5453">
                  <c:v>0.148811361265477</c:v>
                </c:pt>
                <c:pt idx="5454">
                  <c:v>0.15324352364423899</c:v>
                </c:pt>
                <c:pt idx="5455">
                  <c:v>0.15715896671164201</c:v>
                </c:pt>
                <c:pt idx="5456">
                  <c:v>0.14772284102658301</c:v>
                </c:pt>
                <c:pt idx="5457">
                  <c:v>0.151035336269842</c:v>
                </c:pt>
                <c:pt idx="5458">
                  <c:v>0.15885757696177699</c:v>
                </c:pt>
                <c:pt idx="5459">
                  <c:v>0.155494018440931</c:v>
                </c:pt>
                <c:pt idx="5460">
                  <c:v>0.14527332735533299</c:v>
                </c:pt>
                <c:pt idx="5461">
                  <c:v>0.15718247688906301</c:v>
                </c:pt>
                <c:pt idx="5462">
                  <c:v>0.17812899942737201</c:v>
                </c:pt>
                <c:pt idx="5463">
                  <c:v>0.18077739089294001</c:v>
                </c:pt>
                <c:pt idx="5464">
                  <c:v>0.175214918800563</c:v>
                </c:pt>
                <c:pt idx="5465">
                  <c:v>0.16913692556861701</c:v>
                </c:pt>
                <c:pt idx="5466">
                  <c:v>0.17726691679956</c:v>
                </c:pt>
                <c:pt idx="5467">
                  <c:v>0.17961689546783299</c:v>
                </c:pt>
                <c:pt idx="5468">
                  <c:v>0.17844670781918201</c:v>
                </c:pt>
                <c:pt idx="5469">
                  <c:v>0.17146127446614301</c:v>
                </c:pt>
                <c:pt idx="5470">
                  <c:v>0.17117618407595001</c:v>
                </c:pt>
                <c:pt idx="5471">
                  <c:v>0.18912337484451899</c:v>
                </c:pt>
                <c:pt idx="5472">
                  <c:v>0.18228939162469099</c:v>
                </c:pt>
                <c:pt idx="5473">
                  <c:v>0.181998185665872</c:v>
                </c:pt>
                <c:pt idx="5474">
                  <c:v>0.171770773406387</c:v>
                </c:pt>
                <c:pt idx="5475">
                  <c:v>0.18675165232006199</c:v>
                </c:pt>
                <c:pt idx="5476">
                  <c:v>0.19244551226967299</c:v>
                </c:pt>
                <c:pt idx="5477">
                  <c:v>0.18024612268704099</c:v>
                </c:pt>
                <c:pt idx="5478">
                  <c:v>0.17585506204409301</c:v>
                </c:pt>
                <c:pt idx="5479">
                  <c:v>0.165750882493191</c:v>
                </c:pt>
                <c:pt idx="5480">
                  <c:v>0.19699594664355199</c:v>
                </c:pt>
                <c:pt idx="5481">
                  <c:v>0.19760742980632001</c:v>
                </c:pt>
                <c:pt idx="5482">
                  <c:v>0.197004421166634</c:v>
                </c:pt>
                <c:pt idx="5483">
                  <c:v>0.18559458730483699</c:v>
                </c:pt>
                <c:pt idx="5484">
                  <c:v>0.17297019383267001</c:v>
                </c:pt>
                <c:pt idx="5485">
                  <c:v>0.17910321100988499</c:v>
                </c:pt>
                <c:pt idx="5486">
                  <c:v>0.17501308173755101</c:v>
                </c:pt>
                <c:pt idx="5487">
                  <c:v>0.17037830832251899</c:v>
                </c:pt>
                <c:pt idx="5488">
                  <c:v>0.170093843322182</c:v>
                </c:pt>
                <c:pt idx="5489">
                  <c:v>0.17736088353196799</c:v>
                </c:pt>
                <c:pt idx="5490">
                  <c:v>0.191301487951614</c:v>
                </c:pt>
                <c:pt idx="5491">
                  <c:v>0.19341243405582501</c:v>
                </c:pt>
                <c:pt idx="5492">
                  <c:v>0.17358315387309101</c:v>
                </c:pt>
                <c:pt idx="5493">
                  <c:v>0.18981412606060699</c:v>
                </c:pt>
                <c:pt idx="5494">
                  <c:v>0.18951880886021899</c:v>
                </c:pt>
                <c:pt idx="5495">
                  <c:v>0.17680046615537501</c:v>
                </c:pt>
                <c:pt idx="5496">
                  <c:v>0.17099210907868601</c:v>
                </c:pt>
                <c:pt idx="5497">
                  <c:v>0.178565462957294</c:v>
                </c:pt>
                <c:pt idx="5498">
                  <c:v>0.17186776226595299</c:v>
                </c:pt>
                <c:pt idx="5499">
                  <c:v>0.176232509668549</c:v>
                </c:pt>
                <c:pt idx="5500">
                  <c:v>0.17682087360452001</c:v>
                </c:pt>
                <c:pt idx="5501">
                  <c:v>0.177409916500684</c:v>
                </c:pt>
                <c:pt idx="5502">
                  <c:v>0.186863972272517</c:v>
                </c:pt>
                <c:pt idx="5503">
                  <c:v>0.179177011682184</c:v>
                </c:pt>
                <c:pt idx="5504">
                  <c:v>0.181830764434595</c:v>
                </c:pt>
                <c:pt idx="5505">
                  <c:v>0.171606674029668</c:v>
                </c:pt>
                <c:pt idx="5506">
                  <c:v>0.16958977064660199</c:v>
                </c:pt>
                <c:pt idx="5507">
                  <c:v>0.166434797918705</c:v>
                </c:pt>
                <c:pt idx="5508">
                  <c:v>0.161880722537078</c:v>
                </c:pt>
                <c:pt idx="5509">
                  <c:v>0.16989004494016799</c:v>
                </c:pt>
                <c:pt idx="5510">
                  <c:v>0.170470993943306</c:v>
                </c:pt>
                <c:pt idx="5511">
                  <c:v>0.17105262957746001</c:v>
                </c:pt>
                <c:pt idx="5512">
                  <c:v>0.15738236257586899</c:v>
                </c:pt>
                <c:pt idx="5513">
                  <c:v>0.154029733240689</c:v>
                </c:pt>
                <c:pt idx="5514">
                  <c:v>0.16162103915217901</c:v>
                </c:pt>
                <c:pt idx="5515">
                  <c:v>0.16304390592482501</c:v>
                </c:pt>
                <c:pt idx="5516">
                  <c:v>0.16134568351483899</c:v>
                </c:pt>
                <c:pt idx="5517">
                  <c:v>0.160783612243449</c:v>
                </c:pt>
                <c:pt idx="5518">
                  <c:v>0.15712520327337501</c:v>
                </c:pt>
                <c:pt idx="5519">
                  <c:v>0.16079151097607</c:v>
                </c:pt>
                <c:pt idx="5520">
                  <c:v>0.16677312159489799</c:v>
                </c:pt>
                <c:pt idx="5521">
                  <c:v>0.173991375888436</c:v>
                </c:pt>
                <c:pt idx="5522">
                  <c:v>0.16364048571137099</c:v>
                </c:pt>
                <c:pt idx="5523">
                  <c:v>0.159113285398579</c:v>
                </c:pt>
                <c:pt idx="5524">
                  <c:v>0.173712947502075</c:v>
                </c:pt>
                <c:pt idx="5525">
                  <c:v>0.16479209068683601</c:v>
                </c:pt>
                <c:pt idx="5526">
                  <c:v>0.16280340916767599</c:v>
                </c:pt>
                <c:pt idx="5527">
                  <c:v>0.16766127683725501</c:v>
                </c:pt>
                <c:pt idx="5528">
                  <c:v>0.17431057111251799</c:v>
                </c:pt>
                <c:pt idx="5529">
                  <c:v>0.16997056007125499</c:v>
                </c:pt>
                <c:pt idx="5530">
                  <c:v>0.16738640187634701</c:v>
                </c:pt>
                <c:pt idx="5531">
                  <c:v>0.17055563519344799</c:v>
                </c:pt>
                <c:pt idx="5532">
                  <c:v>0.16169226061658901</c:v>
                </c:pt>
                <c:pt idx="5533">
                  <c:v>0.170563697023942</c:v>
                </c:pt>
                <c:pt idx="5534">
                  <c:v>0.16654272567447001</c:v>
                </c:pt>
                <c:pt idx="5535">
                  <c:v>0.15747253588874799</c:v>
                </c:pt>
                <c:pt idx="5536">
                  <c:v>0.15161781314501599</c:v>
                </c:pt>
                <c:pt idx="5537">
                  <c:v>0.15804235234126199</c:v>
                </c:pt>
                <c:pt idx="5538">
                  <c:v>0.15832752782854001</c:v>
                </c:pt>
                <c:pt idx="5539">
                  <c:v>0.16484785827592199</c:v>
                </c:pt>
                <c:pt idx="5540">
                  <c:v>0.165994406306985</c:v>
                </c:pt>
                <c:pt idx="5541">
                  <c:v>0.155255032792536</c:v>
                </c:pt>
                <c:pt idx="5542">
                  <c:v>0.16600239279104201</c:v>
                </c:pt>
                <c:pt idx="5543">
                  <c:v>0.15862860474973201</c:v>
                </c:pt>
                <c:pt idx="5544">
                  <c:v>0.16458255357275101</c:v>
                </c:pt>
                <c:pt idx="5545">
                  <c:v>0.17642007986702801</c:v>
                </c:pt>
                <c:pt idx="5546">
                  <c:v>0.16917463845057601</c:v>
                </c:pt>
                <c:pt idx="5547">
                  <c:v>0.16203513527093799</c:v>
                </c:pt>
                <c:pt idx="5548">
                  <c:v>0.150004354107554</c:v>
                </c:pt>
                <c:pt idx="5549">
                  <c:v>0.154169833387093</c:v>
                </c:pt>
                <c:pt idx="5550">
                  <c:v>0.15837467021054799</c:v>
                </c:pt>
                <c:pt idx="5551">
                  <c:v>0.163186792789108</c:v>
                </c:pt>
                <c:pt idx="5552">
                  <c:v>0.15838252774686901</c:v>
                </c:pt>
                <c:pt idx="5553">
                  <c:v>0.14209017246007999</c:v>
                </c:pt>
                <c:pt idx="5554">
                  <c:v>0.164337293287698</c:v>
                </c:pt>
                <c:pt idx="5555">
                  <c:v>0.16206681598088399</c:v>
                </c:pt>
                <c:pt idx="5556">
                  <c:v>0.15308339086705899</c:v>
                </c:pt>
                <c:pt idx="5557">
                  <c:v>0.16094161243232</c:v>
                </c:pt>
                <c:pt idx="5558">
                  <c:v>0.16721175603816599</c:v>
                </c:pt>
                <c:pt idx="5559">
                  <c:v>0.172404037300318</c:v>
                </c:pt>
                <c:pt idx="5560">
                  <c:v>0.18058726386788601</c:v>
                </c:pt>
                <c:pt idx="5561">
                  <c:v>0.181770526259493</c:v>
                </c:pt>
                <c:pt idx="5562">
                  <c:v>0.18000690434553401</c:v>
                </c:pt>
                <c:pt idx="5563">
                  <c:v>0.17766332828894599</c:v>
                </c:pt>
                <c:pt idx="5564">
                  <c:v>0.176205532711775</c:v>
                </c:pt>
                <c:pt idx="5565">
                  <c:v>0.180019225187733</c:v>
                </c:pt>
                <c:pt idx="5566">
                  <c:v>0.17592180699016999</c:v>
                </c:pt>
                <c:pt idx="5567">
                  <c:v>0.17826561992888099</c:v>
                </c:pt>
                <c:pt idx="5568">
                  <c:v>0.172730318519702</c:v>
                </c:pt>
                <c:pt idx="5569">
                  <c:v>0.17360498417120199</c:v>
                </c:pt>
                <c:pt idx="5570">
                  <c:v>0.18536123002319699</c:v>
                </c:pt>
                <c:pt idx="5571">
                  <c:v>0.173032506400911</c:v>
                </c:pt>
                <c:pt idx="5572">
                  <c:v>0.17857931705754701</c:v>
                </c:pt>
                <c:pt idx="5573">
                  <c:v>0.18596827325548501</c:v>
                </c:pt>
                <c:pt idx="5574">
                  <c:v>0.184487161202221</c:v>
                </c:pt>
                <c:pt idx="5575">
                  <c:v>0.190757107054283</c:v>
                </c:pt>
                <c:pt idx="5576">
                  <c:v>0.180653051708661</c:v>
                </c:pt>
                <c:pt idx="5577">
                  <c:v>0.17596662704229801</c:v>
                </c:pt>
                <c:pt idx="5578">
                  <c:v>0.18569164893154</c:v>
                </c:pt>
                <c:pt idx="5579">
                  <c:v>0.18957476243086799</c:v>
                </c:pt>
                <c:pt idx="5580">
                  <c:v>0.18155374621831799</c:v>
                </c:pt>
                <c:pt idx="5581">
                  <c:v>0.193188342027105</c:v>
                </c:pt>
                <c:pt idx="5582">
                  <c:v>0.19500397815670301</c:v>
                </c:pt>
                <c:pt idx="5583">
                  <c:v>0.183043201853757</c:v>
                </c:pt>
                <c:pt idx="5584">
                  <c:v>0.17279510052632299</c:v>
                </c:pt>
                <c:pt idx="5585">
                  <c:v>0.17483320895371901</c:v>
                </c:pt>
                <c:pt idx="5586">
                  <c:v>0.177172009412771</c:v>
                </c:pt>
                <c:pt idx="5587">
                  <c:v>0.19020747552668099</c:v>
                </c:pt>
                <c:pt idx="5588">
                  <c:v>0.17513666548578599</c:v>
                </c:pt>
                <c:pt idx="5589">
                  <c:v>0.19141635386946801</c:v>
                </c:pt>
                <c:pt idx="5590">
                  <c:v>0.18248074886221399</c:v>
                </c:pt>
                <c:pt idx="5591">
                  <c:v>0.18604304168586</c:v>
                </c:pt>
                <c:pt idx="5592">
                  <c:v>0.17924829154283201</c:v>
                </c:pt>
                <c:pt idx="5593">
                  <c:v>0.17312163777290501</c:v>
                </c:pt>
                <c:pt idx="5594">
                  <c:v>0.176619958918797</c:v>
                </c:pt>
                <c:pt idx="5595">
                  <c:v>0.17896697587753699</c:v>
                </c:pt>
                <c:pt idx="5596">
                  <c:v>0.18428168498601599</c:v>
                </c:pt>
                <c:pt idx="5597">
                  <c:v>0.17604812817840201</c:v>
                </c:pt>
                <c:pt idx="5598">
                  <c:v>0.181038147894723</c:v>
                </c:pt>
                <c:pt idx="5599">
                  <c:v>0.19145830812218401</c:v>
                </c:pt>
                <c:pt idx="5600">
                  <c:v>0.182817638968471</c:v>
                </c:pt>
                <c:pt idx="5601">
                  <c:v>0.174898263051248</c:v>
                </c:pt>
                <c:pt idx="5602">
                  <c:v>0.17084191099578799</c:v>
                </c:pt>
                <c:pt idx="5603">
                  <c:v>0.17258209144669701</c:v>
                </c:pt>
                <c:pt idx="5604">
                  <c:v>0.17374695385851399</c:v>
                </c:pt>
                <c:pt idx="5605">
                  <c:v>0.16854858691663699</c:v>
                </c:pt>
                <c:pt idx="5606">
                  <c:v>0.165686091978412</c:v>
                </c:pt>
                <c:pt idx="5607">
                  <c:v>0.16913196373077799</c:v>
                </c:pt>
                <c:pt idx="5608">
                  <c:v>0.166838651885023</c:v>
                </c:pt>
                <c:pt idx="5609">
                  <c:v>0.17087014437652401</c:v>
                </c:pt>
                <c:pt idx="5610">
                  <c:v>0.15692451236132601</c:v>
                </c:pt>
                <c:pt idx="5611">
                  <c:v>0.16172147538391801</c:v>
                </c:pt>
                <c:pt idx="5612">
                  <c:v>0.15974576053314901</c:v>
                </c:pt>
                <c:pt idx="5613">
                  <c:v>0.17378346684690699</c:v>
                </c:pt>
                <c:pt idx="5614">
                  <c:v>0.16801001604108801</c:v>
                </c:pt>
                <c:pt idx="5615">
                  <c:v>0.16801402599673701</c:v>
                </c:pt>
                <c:pt idx="5616">
                  <c:v>0.166297986255841</c:v>
                </c:pt>
                <c:pt idx="5617">
                  <c:v>0.16401811912664799</c:v>
                </c:pt>
                <c:pt idx="5618">
                  <c:v>0.160616844010321</c:v>
                </c:pt>
                <c:pt idx="5619">
                  <c:v>0.16175313483812001</c:v>
                </c:pt>
                <c:pt idx="5620">
                  <c:v>0.165170641894963</c:v>
                </c:pt>
                <c:pt idx="5621">
                  <c:v>0.16289616473730301</c:v>
                </c:pt>
                <c:pt idx="5622">
                  <c:v>0.161765007686894</c:v>
                </c:pt>
                <c:pt idx="5623">
                  <c:v>0.15950696109224499</c:v>
                </c:pt>
                <c:pt idx="5624">
                  <c:v>0.157821635931405</c:v>
                </c:pt>
                <c:pt idx="5625">
                  <c:v>0.15057773099301799</c:v>
                </c:pt>
                <c:pt idx="5626">
                  <c:v>0.15811059992263199</c:v>
                </c:pt>
                <c:pt idx="5627">
                  <c:v>0.16065237659082901</c:v>
                </c:pt>
                <c:pt idx="5628">
                  <c:v>0.157275610597022</c:v>
                </c:pt>
                <c:pt idx="5629">
                  <c:v>0.161226148211604</c:v>
                </c:pt>
                <c:pt idx="5630">
                  <c:v>0.15868907697302501</c:v>
                </c:pt>
                <c:pt idx="5631">
                  <c:v>0.15060089536685201</c:v>
                </c:pt>
                <c:pt idx="5632">
                  <c:v>0.16265574352916501</c:v>
                </c:pt>
                <c:pt idx="5633">
                  <c:v>0.16808621086718201</c:v>
                </c:pt>
                <c:pt idx="5634">
                  <c:v>0.158986457729412</c:v>
                </c:pt>
                <c:pt idx="5635">
                  <c:v>0.15562194755657299</c:v>
                </c:pt>
                <c:pt idx="5636">
                  <c:v>0.15899432576674799</c:v>
                </c:pt>
                <c:pt idx="5637">
                  <c:v>0.16752812261344799</c:v>
                </c:pt>
                <c:pt idx="5638">
                  <c:v>0.16239562991856199</c:v>
                </c:pt>
                <c:pt idx="5639">
                  <c:v>0.15900612807564701</c:v>
                </c:pt>
                <c:pt idx="5640">
                  <c:v>0.15676155867359701</c:v>
                </c:pt>
                <c:pt idx="5641">
                  <c:v>0.16014241156755499</c:v>
                </c:pt>
                <c:pt idx="5642">
                  <c:v>0.15425306883758699</c:v>
                </c:pt>
                <c:pt idx="5643">
                  <c:v>0.16526233636787699</c:v>
                </c:pt>
                <c:pt idx="5644">
                  <c:v>0.162987419909118</c:v>
                </c:pt>
                <c:pt idx="5645">
                  <c:v>0.15398602118681201</c:v>
                </c:pt>
                <c:pt idx="5646">
                  <c:v>0.16299535597807799</c:v>
                </c:pt>
                <c:pt idx="5647">
                  <c:v>0.160166075391725</c:v>
                </c:pt>
                <c:pt idx="5648">
                  <c:v>0.15960543266053401</c:v>
                </c:pt>
                <c:pt idx="5649">
                  <c:v>0.15904547129699201</c:v>
                </c:pt>
                <c:pt idx="5650">
                  <c:v>0.162727122589474</c:v>
                </c:pt>
                <c:pt idx="5651">
                  <c:v>0.166437857420695</c:v>
                </c:pt>
                <c:pt idx="5652">
                  <c:v>0.16131707827135799</c:v>
                </c:pt>
                <c:pt idx="5653">
                  <c:v>0.15681245427742199</c:v>
                </c:pt>
                <c:pt idx="5654">
                  <c:v>0.15822055415367101</c:v>
                </c:pt>
                <c:pt idx="5655">
                  <c:v>0.17221296490516499</c:v>
                </c:pt>
                <c:pt idx="5656">
                  <c:v>0.184826915409387</c:v>
                </c:pt>
                <c:pt idx="5657">
                  <c:v>0.186317281654337</c:v>
                </c:pt>
                <c:pt idx="5658">
                  <c:v>0.182761416272508</c:v>
                </c:pt>
                <c:pt idx="5659">
                  <c:v>0.17981705851351901</c:v>
                </c:pt>
                <c:pt idx="5660">
                  <c:v>0.17864641833693401</c:v>
                </c:pt>
                <c:pt idx="5661">
                  <c:v>0.177478429430274</c:v>
                </c:pt>
                <c:pt idx="5662">
                  <c:v>0.169641128321107</c:v>
                </c:pt>
                <c:pt idx="5663">
                  <c:v>0.173986365173666</c:v>
                </c:pt>
                <c:pt idx="5664">
                  <c:v>0.175737538209295</c:v>
                </c:pt>
                <c:pt idx="5665">
                  <c:v>0.176909718659152</c:v>
                </c:pt>
                <c:pt idx="5666">
                  <c:v>0.17283714343061701</c:v>
                </c:pt>
                <c:pt idx="5667">
                  <c:v>0.16937317496822701</c:v>
                </c:pt>
                <c:pt idx="5668">
                  <c:v>0.17429743455197999</c:v>
                </c:pt>
                <c:pt idx="5669">
                  <c:v>0.16593756823261999</c:v>
                </c:pt>
                <c:pt idx="5670">
                  <c:v>0.186967017156386</c:v>
                </c:pt>
                <c:pt idx="5671">
                  <c:v>0.19055921789296701</c:v>
                </c:pt>
                <c:pt idx="5672">
                  <c:v>0.19387316564812701</c:v>
                </c:pt>
                <c:pt idx="5673">
                  <c:v>0.18341510140983699</c:v>
                </c:pt>
                <c:pt idx="5674">
                  <c:v>0.178703767200842</c:v>
                </c:pt>
                <c:pt idx="5675">
                  <c:v>0.174035072974454</c:v>
                </c:pt>
                <c:pt idx="5676">
                  <c:v>0.19268415250906601</c:v>
                </c:pt>
                <c:pt idx="5677">
                  <c:v>0.19359252150898901</c:v>
                </c:pt>
                <c:pt idx="5678">
                  <c:v>0.19905245455777801</c:v>
                </c:pt>
                <c:pt idx="5679">
                  <c:v>0.192395700634406</c:v>
                </c:pt>
                <c:pt idx="5680">
                  <c:v>0.204569060834982</c:v>
                </c:pt>
                <c:pt idx="5681">
                  <c:v>0.19724076489624801</c:v>
                </c:pt>
                <c:pt idx="5682">
                  <c:v>0.198460664746965</c:v>
                </c:pt>
                <c:pt idx="5683">
                  <c:v>0.187617535756648</c:v>
                </c:pt>
                <c:pt idx="5684">
                  <c:v>0.18583440343315999</c:v>
                </c:pt>
                <c:pt idx="5685">
                  <c:v>0.17874883149548801</c:v>
                </c:pt>
                <c:pt idx="5686">
                  <c:v>0.17553549272577901</c:v>
                </c:pt>
                <c:pt idx="5687">
                  <c:v>0.171184854220155</c:v>
                </c:pt>
                <c:pt idx="5688">
                  <c:v>0.179054623964468</c:v>
                </c:pt>
                <c:pt idx="5689">
                  <c:v>0.185260694991804</c:v>
                </c:pt>
                <c:pt idx="5690">
                  <c:v>0.196975388850298</c:v>
                </c:pt>
                <c:pt idx="5691">
                  <c:v>0.18824798082018801</c:v>
                </c:pt>
                <c:pt idx="5692">
                  <c:v>0.20400594475985301</c:v>
                </c:pt>
                <c:pt idx="5693">
                  <c:v>0.199725740874131</c:v>
                </c:pt>
                <c:pt idx="5694">
                  <c:v>0.19668896149428</c:v>
                </c:pt>
                <c:pt idx="5695">
                  <c:v>0.194272009724689</c:v>
                </c:pt>
                <c:pt idx="5696">
                  <c:v>0.183806362363262</c:v>
                </c:pt>
                <c:pt idx="5697">
                  <c:v>0.17938520873969399</c:v>
                </c:pt>
                <c:pt idx="5698">
                  <c:v>0.18559520245398001</c:v>
                </c:pt>
                <c:pt idx="5699">
                  <c:v>0.167776555351834</c:v>
                </c:pt>
                <c:pt idx="5700">
                  <c:v>0.17037084670684399</c:v>
                </c:pt>
                <c:pt idx="5701">
                  <c:v>0.17940161691842499</c:v>
                </c:pt>
                <c:pt idx="5702">
                  <c:v>0.174144682792848</c:v>
                </c:pt>
                <c:pt idx="5703">
                  <c:v>0.17009444016469</c:v>
                </c:pt>
                <c:pt idx="5704">
                  <c:v>0.17444366255257299</c:v>
                </c:pt>
                <c:pt idx="5705">
                  <c:v>0.16837505773608699</c:v>
                </c:pt>
                <c:pt idx="5706">
                  <c:v>0.17126154469004601</c:v>
                </c:pt>
                <c:pt idx="5707">
                  <c:v>0.175329458140598</c:v>
                </c:pt>
                <c:pt idx="5708">
                  <c:v>0.17504215481278901</c:v>
                </c:pt>
                <c:pt idx="5709">
                  <c:v>0.17301130143579599</c:v>
                </c:pt>
                <c:pt idx="5710">
                  <c:v>0.16925811335167401</c:v>
                </c:pt>
                <c:pt idx="5711">
                  <c:v>0.17651293421297701</c:v>
                </c:pt>
                <c:pt idx="5712">
                  <c:v>0.16668173022640401</c:v>
                </c:pt>
                <c:pt idx="5713">
                  <c:v>0.168982333839822</c:v>
                </c:pt>
                <c:pt idx="5714">
                  <c:v>0.17594122365539999</c:v>
                </c:pt>
                <c:pt idx="5715">
                  <c:v>0.16440799365929201</c:v>
                </c:pt>
                <c:pt idx="5716">
                  <c:v>0.164697094526632</c:v>
                </c:pt>
                <c:pt idx="5717">
                  <c:v>0.170150822845447</c:v>
                </c:pt>
                <c:pt idx="5718">
                  <c:v>0.16385019590477001</c:v>
                </c:pt>
                <c:pt idx="5719">
                  <c:v>0.16385417118607101</c:v>
                </c:pt>
                <c:pt idx="5720">
                  <c:v>0.16101970597916301</c:v>
                </c:pt>
                <c:pt idx="5721">
                  <c:v>0.169590366875807</c:v>
                </c:pt>
                <c:pt idx="5722">
                  <c:v>0.17219429115559401</c:v>
                </c:pt>
                <c:pt idx="5723">
                  <c:v>0.16902251512234701</c:v>
                </c:pt>
                <c:pt idx="5724">
                  <c:v>0.17191282087615001</c:v>
                </c:pt>
                <c:pt idx="5725">
                  <c:v>0.16903055177596299</c:v>
                </c:pt>
                <c:pt idx="5726">
                  <c:v>0.15991279922780699</c:v>
                </c:pt>
                <c:pt idx="5727">
                  <c:v>0.16274846995216399</c:v>
                </c:pt>
                <c:pt idx="5728">
                  <c:v>0.16275243595379901</c:v>
                </c:pt>
                <c:pt idx="5729">
                  <c:v>0.169622551654002</c:v>
                </c:pt>
                <c:pt idx="5730">
                  <c:v>0.17193707325625801</c:v>
                </c:pt>
                <c:pt idx="5731">
                  <c:v>0.167904828587984</c:v>
                </c:pt>
                <c:pt idx="5732">
                  <c:v>0.16676171544568</c:v>
                </c:pt>
                <c:pt idx="5733">
                  <c:v>0.17137054635094001</c:v>
                </c:pt>
                <c:pt idx="5734">
                  <c:v>0.15994433558502899</c:v>
                </c:pt>
                <c:pt idx="5735">
                  <c:v>0.16562929050029601</c:v>
                </c:pt>
                <c:pt idx="5736">
                  <c:v>0.15657668148044299</c:v>
                </c:pt>
                <c:pt idx="5737">
                  <c:v>0.15323004945083801</c:v>
                </c:pt>
                <c:pt idx="5738">
                  <c:v>0.15714537423927</c:v>
                </c:pt>
                <c:pt idx="5739">
                  <c:v>0.160529072328504</c:v>
                </c:pt>
                <c:pt idx="5740">
                  <c:v>0.16251605229118499</c:v>
                </c:pt>
                <c:pt idx="5741">
                  <c:v>0.15324558591613499</c:v>
                </c:pt>
                <c:pt idx="5742">
                  <c:v>0.16138976683317</c:v>
                </c:pt>
                <c:pt idx="5743">
                  <c:v>0.15772655013011899</c:v>
                </c:pt>
                <c:pt idx="5744">
                  <c:v>0.16054880857761</c:v>
                </c:pt>
                <c:pt idx="5745">
                  <c:v>0.16968692755700701</c:v>
                </c:pt>
                <c:pt idx="5746">
                  <c:v>0.16969095133189899</c:v>
                </c:pt>
                <c:pt idx="5747">
                  <c:v>0.17027166467090901</c:v>
                </c:pt>
                <c:pt idx="5748">
                  <c:v>0.176663883547902</c:v>
                </c:pt>
                <c:pt idx="5749">
                  <c:v>0.17842431506804801</c:v>
                </c:pt>
                <c:pt idx="5750">
                  <c:v>0.171150075928554</c:v>
                </c:pt>
                <c:pt idx="5751">
                  <c:v>0.17144322747075499</c:v>
                </c:pt>
                <c:pt idx="5752">
                  <c:v>0.17260542721008601</c:v>
                </c:pt>
                <c:pt idx="5753">
                  <c:v>0.180203109319895</c:v>
                </c:pt>
                <c:pt idx="5754">
                  <c:v>0.179325252488853</c:v>
                </c:pt>
                <c:pt idx="5755">
                  <c:v>0.17786273477820599</c:v>
                </c:pt>
                <c:pt idx="5756">
                  <c:v>0.18762329658927501</c:v>
                </c:pt>
                <c:pt idx="5757">
                  <c:v>0.179043894967756</c:v>
                </c:pt>
                <c:pt idx="5758">
                  <c:v>0.18524983860699201</c:v>
                </c:pt>
                <c:pt idx="5759">
                  <c:v>0.17263376120280399</c:v>
                </c:pt>
                <c:pt idx="5760">
                  <c:v>0.17525369875201399</c:v>
                </c:pt>
                <c:pt idx="5761">
                  <c:v>0.184371810915228</c:v>
                </c:pt>
                <c:pt idx="5762">
                  <c:v>0.17730585346637501</c:v>
                </c:pt>
                <c:pt idx="5763">
                  <c:v>0.18260358632184101</c:v>
                </c:pt>
                <c:pt idx="5764">
                  <c:v>0.171206579565571</c:v>
                </c:pt>
                <c:pt idx="5765">
                  <c:v>0.17265804876451499</c:v>
                </c:pt>
                <c:pt idx="5766">
                  <c:v>0.17498677232665499</c:v>
                </c:pt>
                <c:pt idx="5767">
                  <c:v>0.17849801872847201</c:v>
                </c:pt>
                <c:pt idx="5768">
                  <c:v>0.179382676739437</c:v>
                </c:pt>
                <c:pt idx="5769">
                  <c:v>0.180857727441463</c:v>
                </c:pt>
                <c:pt idx="5770">
                  <c:v>0.18857759601917701</c:v>
                </c:pt>
                <c:pt idx="5771">
                  <c:v>0.19157900926294699</c:v>
                </c:pt>
                <c:pt idx="5772">
                  <c:v>0.190082528078936</c:v>
                </c:pt>
                <c:pt idx="5773">
                  <c:v>0.17793635800829599</c:v>
                </c:pt>
                <c:pt idx="5774">
                  <c:v>0.171536113325189</c:v>
                </c:pt>
                <c:pt idx="5775">
                  <c:v>0.170961976437876</c:v>
                </c:pt>
                <c:pt idx="5776">
                  <c:v>0.17125501639652399</c:v>
                </c:pt>
                <c:pt idx="5777">
                  <c:v>0.16981570474609101</c:v>
                </c:pt>
                <c:pt idx="5778">
                  <c:v>0.18950848628870101</c:v>
                </c:pt>
                <c:pt idx="5779">
                  <c:v>0.172135178713785</c:v>
                </c:pt>
                <c:pt idx="5780">
                  <c:v>0.18981634703173</c:v>
                </c:pt>
                <c:pt idx="5781">
                  <c:v>0.19584485035822999</c:v>
                </c:pt>
                <c:pt idx="5782">
                  <c:v>0.19706175862404199</c:v>
                </c:pt>
                <c:pt idx="5783">
                  <c:v>0.18446292348777599</c:v>
                </c:pt>
                <c:pt idx="5784">
                  <c:v>0.1744777183898</c:v>
                </c:pt>
                <c:pt idx="5785">
                  <c:v>0.175646987466822</c:v>
                </c:pt>
                <c:pt idx="5786">
                  <c:v>0.17769664166153901</c:v>
                </c:pt>
                <c:pt idx="5787">
                  <c:v>0.18507309366928401</c:v>
                </c:pt>
                <c:pt idx="5788">
                  <c:v>0.190749347621471</c:v>
                </c:pt>
                <c:pt idx="5789">
                  <c:v>0.178001809739567</c:v>
                </c:pt>
                <c:pt idx="5790">
                  <c:v>0.175084386293967</c:v>
                </c:pt>
                <c:pt idx="5791">
                  <c:v>0.16528133715295401</c:v>
                </c:pt>
                <c:pt idx="5792">
                  <c:v>0.175383923623572</c:v>
                </c:pt>
                <c:pt idx="5793">
                  <c:v>0.16700575244893001</c:v>
                </c:pt>
                <c:pt idx="5794">
                  <c:v>0.16386761875891001</c:v>
                </c:pt>
                <c:pt idx="5795">
                  <c:v>0.178612689823577</c:v>
                </c:pt>
                <c:pt idx="5796">
                  <c:v>0.17365425610395299</c:v>
                </c:pt>
                <c:pt idx="5797">
                  <c:v>0.17394888558954399</c:v>
                </c:pt>
                <c:pt idx="5798">
                  <c:v>0.17337196097805699</c:v>
                </c:pt>
                <c:pt idx="5799">
                  <c:v>0.17862907349100399</c:v>
                </c:pt>
                <c:pt idx="5800">
                  <c:v>0.167607308606219</c:v>
                </c:pt>
                <c:pt idx="5801">
                  <c:v>0.15739228445735501</c:v>
                </c:pt>
                <c:pt idx="5802">
                  <c:v>0.15964784285721401</c:v>
                </c:pt>
                <c:pt idx="5803">
                  <c:v>0.16761932857643</c:v>
                </c:pt>
                <c:pt idx="5804">
                  <c:v>0.181591429856263</c:v>
                </c:pt>
                <c:pt idx="5805">
                  <c:v>0.177481557784259</c:v>
                </c:pt>
                <c:pt idx="5806">
                  <c:v>0.18189477547685101</c:v>
                </c:pt>
                <c:pt idx="5807">
                  <c:v>0.17983662303626199</c:v>
                </c:pt>
                <c:pt idx="5808">
                  <c:v>0.17370293168071099</c:v>
                </c:pt>
                <c:pt idx="5809">
                  <c:v>0.18575869032346901</c:v>
                </c:pt>
                <c:pt idx="5810">
                  <c:v>0.17867413126048601</c:v>
                </c:pt>
                <c:pt idx="5811">
                  <c:v>0.18517262075511901</c:v>
                </c:pt>
                <c:pt idx="5812">
                  <c:v>0.17575694782720899</c:v>
                </c:pt>
                <c:pt idx="5813">
                  <c:v>0.160821254630689</c:v>
                </c:pt>
                <c:pt idx="5814">
                  <c:v>0.168237695528382</c:v>
                </c:pt>
                <c:pt idx="5815">
                  <c:v>0.17576916711648</c:v>
                </c:pt>
                <c:pt idx="5816">
                  <c:v>0.16652485972662801</c:v>
                </c:pt>
                <c:pt idx="5817">
                  <c:v>0.16997672381554099</c:v>
                </c:pt>
                <c:pt idx="5818">
                  <c:v>0.17374349827105801</c:v>
                </c:pt>
                <c:pt idx="5819">
                  <c:v>0.15915079187050299</c:v>
                </c:pt>
                <c:pt idx="5820">
                  <c:v>0.161415007942255</c:v>
                </c:pt>
                <c:pt idx="5821">
                  <c:v>0.16884078335824601</c:v>
                </c:pt>
                <c:pt idx="5822">
                  <c:v>0.16597656075779699</c:v>
                </c:pt>
                <c:pt idx="5823">
                  <c:v>0.16884881701759499</c:v>
                </c:pt>
                <c:pt idx="5824">
                  <c:v>0.16770347672811201</c:v>
                </c:pt>
                <c:pt idx="5825">
                  <c:v>0.160868652885644</c:v>
                </c:pt>
                <c:pt idx="5826">
                  <c:v>0.16484997335852</c:v>
                </c:pt>
                <c:pt idx="5827">
                  <c:v>0.158056214595098</c:v>
                </c:pt>
                <c:pt idx="5828">
                  <c:v>0.16628659137417601</c:v>
                </c:pt>
                <c:pt idx="5829">
                  <c:v>0.16772351415857001</c:v>
                </c:pt>
                <c:pt idx="5830">
                  <c:v>0.16945266193595501</c:v>
                </c:pt>
                <c:pt idx="5831">
                  <c:v>0.17118794369173901</c:v>
                </c:pt>
                <c:pt idx="5832">
                  <c:v>0.162029317904061</c:v>
                </c:pt>
                <c:pt idx="5833">
                  <c:v>0.16544883138380201</c:v>
                </c:pt>
                <c:pt idx="5834">
                  <c:v>0.17033363879079</c:v>
                </c:pt>
                <c:pt idx="5835">
                  <c:v>0.18112929645846601</c:v>
                </c:pt>
                <c:pt idx="5836">
                  <c:v>0.169476793530218</c:v>
                </c:pt>
                <c:pt idx="5837">
                  <c:v>0.16948081557832301</c:v>
                </c:pt>
                <c:pt idx="5838">
                  <c:v>0.173534139877938</c:v>
                </c:pt>
                <c:pt idx="5839">
                  <c:v>0.17006530683447399</c:v>
                </c:pt>
                <c:pt idx="5840">
                  <c:v>0.17733193045117901</c:v>
                </c:pt>
                <c:pt idx="5841">
                  <c:v>0.178801133424735</c:v>
                </c:pt>
                <c:pt idx="5842">
                  <c:v>0.173260018195661</c:v>
                </c:pt>
                <c:pt idx="5843">
                  <c:v>0.16835405226068401</c:v>
                </c:pt>
                <c:pt idx="5844">
                  <c:v>0.16179329876170501</c:v>
                </c:pt>
                <c:pt idx="5845">
                  <c:v>0.15588273863607099</c:v>
                </c:pt>
                <c:pt idx="5846">
                  <c:v>0.166358518321261</c:v>
                </c:pt>
                <c:pt idx="5847">
                  <c:v>0.158134741272347</c:v>
                </c:pt>
                <c:pt idx="5848">
                  <c:v>0.17677970721902</c:v>
                </c:pt>
                <c:pt idx="5849">
                  <c:v>0.178247327983732</c:v>
                </c:pt>
                <c:pt idx="5850">
                  <c:v>0.17708024553573101</c:v>
                </c:pt>
                <c:pt idx="5851">
                  <c:v>0.17474999642169201</c:v>
                </c:pt>
                <c:pt idx="5852">
                  <c:v>0.16125835995861501</c:v>
                </c:pt>
                <c:pt idx="5853">
                  <c:v>0.177092496615712</c:v>
                </c:pt>
                <c:pt idx="5854">
                  <c:v>0.16496152863987301</c:v>
                </c:pt>
                <c:pt idx="5855">
                  <c:v>0.177100664165463</c:v>
                </c:pt>
                <c:pt idx="5856">
                  <c:v>0.17506153779230399</c:v>
                </c:pt>
                <c:pt idx="5857">
                  <c:v>0.179453984927714</c:v>
                </c:pt>
                <c:pt idx="5858">
                  <c:v>0.177991102638346</c:v>
                </c:pt>
                <c:pt idx="5859">
                  <c:v>0.17130096608561701</c:v>
                </c:pt>
                <c:pt idx="5860">
                  <c:v>0.179466292647181</c:v>
                </c:pt>
                <c:pt idx="5861">
                  <c:v>0.176540532045178</c:v>
                </c:pt>
                <c:pt idx="5862">
                  <c:v>0.17947449795591899</c:v>
                </c:pt>
                <c:pt idx="5863">
                  <c:v>0.19016365307618699</c:v>
                </c:pt>
                <c:pt idx="5864">
                  <c:v>0.18628464893354199</c:v>
                </c:pt>
                <c:pt idx="5865">
                  <c:v>0.18897423317762799</c:v>
                </c:pt>
                <c:pt idx="5866">
                  <c:v>0.177145588021483</c:v>
                </c:pt>
                <c:pt idx="5867">
                  <c:v>0.177735004999721</c:v>
                </c:pt>
                <c:pt idx="5868">
                  <c:v>0.17832509986349701</c:v>
                </c:pt>
                <c:pt idx="5869">
                  <c:v>0.18481924040224701</c:v>
                </c:pt>
                <c:pt idx="5870">
                  <c:v>0.19440597568469301</c:v>
                </c:pt>
                <c:pt idx="5871">
                  <c:v>0.19683197429294599</c:v>
                </c:pt>
                <c:pt idx="5872">
                  <c:v>0.192604888805708</c:v>
                </c:pt>
                <c:pt idx="5873">
                  <c:v>0.207248346293119</c:v>
                </c:pt>
                <c:pt idx="5874">
                  <c:v>0.18187986616235599</c:v>
                </c:pt>
                <c:pt idx="5875">
                  <c:v>0.17718234683934</c:v>
                </c:pt>
                <c:pt idx="5876">
                  <c:v>0.195035777242486</c:v>
                </c:pt>
                <c:pt idx="5877">
                  <c:v>0.19503999983549999</c:v>
                </c:pt>
                <c:pt idx="5878">
                  <c:v>0.208197176441165</c:v>
                </c:pt>
                <c:pt idx="5879">
                  <c:v>0.18903270937231001</c:v>
                </c:pt>
                <c:pt idx="5880">
                  <c:v>0.193241083229755</c:v>
                </c:pt>
                <c:pt idx="5881">
                  <c:v>0.20297450484023799</c:v>
                </c:pt>
                <c:pt idx="5882">
                  <c:v>0.18309496675888001</c:v>
                </c:pt>
                <c:pt idx="5883">
                  <c:v>0.18785408571541501</c:v>
                </c:pt>
                <c:pt idx="5884">
                  <c:v>0.17985872260983801</c:v>
                </c:pt>
                <c:pt idx="5885">
                  <c:v>0.15997494947879001</c:v>
                </c:pt>
                <c:pt idx="5886">
                  <c:v>0.18163420209487599</c:v>
                </c:pt>
                <c:pt idx="5887">
                  <c:v>0.17373288060435699</c:v>
                </c:pt>
                <c:pt idx="5888">
                  <c:v>0.171996761271973</c:v>
                </c:pt>
                <c:pt idx="5889">
                  <c:v>0.16510100949847001</c:v>
                </c:pt>
                <c:pt idx="5890">
                  <c:v>0.170559318133639</c:v>
                </c:pt>
                <c:pt idx="5891">
                  <c:v>0.17027474842349</c:v>
                </c:pt>
                <c:pt idx="5892">
                  <c:v>0.15355403054025199</c:v>
                </c:pt>
                <c:pt idx="5893">
                  <c:v>0.15551079122865</c:v>
                </c:pt>
                <c:pt idx="5894">
                  <c:v>0.157757016315514</c:v>
                </c:pt>
                <c:pt idx="5895">
                  <c:v>0.172604477931838</c:v>
                </c:pt>
                <c:pt idx="5896">
                  <c:v>0.176975644441799</c:v>
                </c:pt>
                <c:pt idx="5897">
                  <c:v>0.18791244161845899</c:v>
                </c:pt>
                <c:pt idx="5898">
                  <c:v>0.17116930852064599</c:v>
                </c:pt>
                <c:pt idx="5899">
                  <c:v>0.17320077926188801</c:v>
                </c:pt>
                <c:pt idx="5900">
                  <c:v>0.17031100699340901</c:v>
                </c:pt>
                <c:pt idx="5901">
                  <c:v>0.17437114524112299</c:v>
                </c:pt>
                <c:pt idx="5902">
                  <c:v>0.181700121789062</c:v>
                </c:pt>
                <c:pt idx="5903">
                  <c:v>0.17612773049247801</c:v>
                </c:pt>
                <c:pt idx="5904">
                  <c:v>0.16544636933349499</c:v>
                </c:pt>
                <c:pt idx="5905">
                  <c:v>0.15555764140678499</c:v>
                </c:pt>
                <c:pt idx="5906">
                  <c:v>0.15110991722926301</c:v>
                </c:pt>
                <c:pt idx="5907">
                  <c:v>0.16976244109720001</c:v>
                </c:pt>
                <c:pt idx="5908">
                  <c:v>0.174399579300581</c:v>
                </c:pt>
                <c:pt idx="5909">
                  <c:v>0.17324130519303199</c:v>
                </c:pt>
                <c:pt idx="5910">
                  <c:v>0.179965482491759</c:v>
                </c:pt>
                <c:pt idx="5911">
                  <c:v>0.17383025174754099</c:v>
                </c:pt>
                <c:pt idx="5912">
                  <c:v>0.159234949045376</c:v>
                </c:pt>
                <c:pt idx="5913">
                  <c:v>0.167486185896948</c:v>
                </c:pt>
                <c:pt idx="5914">
                  <c:v>0.160371797393312</c:v>
                </c:pt>
                <c:pt idx="5915">
                  <c:v>0.181458660212162</c:v>
                </c:pt>
                <c:pt idx="5916">
                  <c:v>0.17356002336281601</c:v>
                </c:pt>
                <c:pt idx="5917">
                  <c:v>0.170956996118306</c:v>
                </c:pt>
                <c:pt idx="5918">
                  <c:v>0.163791159780692</c:v>
                </c:pt>
                <c:pt idx="5919">
                  <c:v>0.15060680611664601</c:v>
                </c:pt>
                <c:pt idx="5920">
                  <c:v>0.175030555841686</c:v>
                </c:pt>
                <c:pt idx="5921">
                  <c:v>0.17503462306628101</c:v>
                </c:pt>
                <c:pt idx="5922">
                  <c:v>0.168096361490708</c:v>
                </c:pt>
                <c:pt idx="5923">
                  <c:v>0.162389808071569</c:v>
                </c:pt>
                <c:pt idx="5924">
                  <c:v>0.161826478021946</c:v>
                </c:pt>
                <c:pt idx="5925">
                  <c:v>0.161263826453451</c:v>
                </c:pt>
                <c:pt idx="5926">
                  <c:v>0.16753826154974599</c:v>
                </c:pt>
                <c:pt idx="5927">
                  <c:v>0.16297365488479901</c:v>
                </c:pt>
                <c:pt idx="5928">
                  <c:v>0.14761040710616299</c:v>
                </c:pt>
                <c:pt idx="5929">
                  <c:v>0.16184626937847801</c:v>
                </c:pt>
                <c:pt idx="5930">
                  <c:v>0.169855010544747</c:v>
                </c:pt>
                <c:pt idx="5931">
                  <c:v>0.15902788816646801</c:v>
                </c:pt>
                <c:pt idx="5932">
                  <c:v>0.16129150117928301</c:v>
                </c:pt>
                <c:pt idx="5933">
                  <c:v>0.16299746279673299</c:v>
                </c:pt>
                <c:pt idx="5934">
                  <c:v>0.16243340260419001</c:v>
                </c:pt>
                <c:pt idx="5935">
                  <c:v>0.16243736594451699</c:v>
                </c:pt>
                <c:pt idx="5936">
                  <c:v>0.17422243177827401</c:v>
                </c:pt>
                <c:pt idx="5937">
                  <c:v>0.17509970311210599</c:v>
                </c:pt>
                <c:pt idx="5938">
                  <c:v>0.17423055323067699</c:v>
                </c:pt>
                <c:pt idx="5939">
                  <c:v>0.161885854606719</c:v>
                </c:pt>
                <c:pt idx="5940">
                  <c:v>0.15318401890993399</c:v>
                </c:pt>
                <c:pt idx="5941">
                  <c:v>0.15681844836313</c:v>
                </c:pt>
                <c:pt idx="5942">
                  <c:v>0.15514305249427501</c:v>
                </c:pt>
                <c:pt idx="5943">
                  <c:v>0.15458857104813001</c:v>
                </c:pt>
                <c:pt idx="5944">
                  <c:v>0.15654986965673801</c:v>
                </c:pt>
                <c:pt idx="5945">
                  <c:v>0.15908297223120099</c:v>
                </c:pt>
                <c:pt idx="5946">
                  <c:v>0.154321322223226</c:v>
                </c:pt>
                <c:pt idx="5947">
                  <c:v>0.166475953161516</c:v>
                </c:pt>
                <c:pt idx="5948">
                  <c:v>0.16877557692037201</c:v>
                </c:pt>
                <c:pt idx="5949">
                  <c:v>0.16419921551916</c:v>
                </c:pt>
                <c:pt idx="5950">
                  <c:v>0.18783484104659201</c:v>
                </c:pt>
                <c:pt idx="5951">
                  <c:v>0.173992578979001</c:v>
                </c:pt>
                <c:pt idx="5952">
                  <c:v>0.16706884399734101</c:v>
                </c:pt>
                <c:pt idx="5953">
                  <c:v>0.17283929347406601</c:v>
                </c:pt>
                <c:pt idx="5954">
                  <c:v>0.14579188118697101</c:v>
                </c:pt>
                <c:pt idx="5955">
                  <c:v>0.160816378695155</c:v>
                </c:pt>
                <c:pt idx="5956">
                  <c:v>0.16679830594129499</c:v>
                </c:pt>
                <c:pt idx="5957">
                  <c:v>0.19719638773033701</c:v>
                </c:pt>
                <c:pt idx="5958">
                  <c:v>0.17373037653072501</c:v>
                </c:pt>
                <c:pt idx="5959">
                  <c:v>0.169395416385002</c:v>
                </c:pt>
                <c:pt idx="5960">
                  <c:v>0.18046515245049499</c:v>
                </c:pt>
                <c:pt idx="5961">
                  <c:v>0.191775295405821</c:v>
                </c:pt>
                <c:pt idx="5962">
                  <c:v>0.172585789486599</c:v>
                </c:pt>
                <c:pt idx="5963">
                  <c:v>0.16768650756061801</c:v>
                </c:pt>
                <c:pt idx="5964">
                  <c:v>0.175792651262001</c:v>
                </c:pt>
                <c:pt idx="5965">
                  <c:v>0.18462350787436599</c:v>
                </c:pt>
                <c:pt idx="5966">
                  <c:v>0.17667672938624601</c:v>
                </c:pt>
                <c:pt idx="5967">
                  <c:v>0.17463930160702401</c:v>
                </c:pt>
                <c:pt idx="5968">
                  <c:v>0.171162781445277</c:v>
                </c:pt>
                <c:pt idx="5969">
                  <c:v>0.179913671379139</c:v>
                </c:pt>
                <c:pt idx="5970">
                  <c:v>0.17145997877844599</c:v>
                </c:pt>
                <c:pt idx="5971">
                  <c:v>0.17523802603293601</c:v>
                </c:pt>
                <c:pt idx="5972">
                  <c:v>0.16315224358577601</c:v>
                </c:pt>
                <c:pt idx="5973">
                  <c:v>0.16772658184615999</c:v>
                </c:pt>
                <c:pt idx="5974">
                  <c:v>0.18347517093311699</c:v>
                </c:pt>
                <c:pt idx="5975">
                  <c:v>0.187044134103003</c:v>
                </c:pt>
                <c:pt idx="5976">
                  <c:v>0.18348343927510199</c:v>
                </c:pt>
                <c:pt idx="5977">
                  <c:v>0.174098119821679</c:v>
                </c:pt>
                <c:pt idx="5978">
                  <c:v>0.17062535993356301</c:v>
                </c:pt>
                <c:pt idx="5979">
                  <c:v>0.16775062800967</c:v>
                </c:pt>
                <c:pt idx="5980">
                  <c:v>0.17995884112220401</c:v>
                </c:pt>
                <c:pt idx="5981">
                  <c:v>0.181730541311834</c:v>
                </c:pt>
                <c:pt idx="5982">
                  <c:v>0.18707326763248899</c:v>
                </c:pt>
                <c:pt idx="5983">
                  <c:v>0.172960793174776</c:v>
                </c:pt>
                <c:pt idx="5984">
                  <c:v>0.16920798740392801</c:v>
                </c:pt>
                <c:pt idx="5985">
                  <c:v>0.16434245220248</c:v>
                </c:pt>
                <c:pt idx="5986">
                  <c:v>0.175590583823031</c:v>
                </c:pt>
                <c:pt idx="5987">
                  <c:v>0.162643505796493</c:v>
                </c:pt>
                <c:pt idx="5988">
                  <c:v>0.18205458207473299</c:v>
                </c:pt>
                <c:pt idx="5989">
                  <c:v>0.17823408939645799</c:v>
                </c:pt>
                <c:pt idx="5990">
                  <c:v>0.17154075083155501</c:v>
                </c:pt>
                <c:pt idx="5991">
                  <c:v>0.16550772942080599</c:v>
                </c:pt>
                <c:pt idx="5992">
                  <c:v>0.16780273212691299</c:v>
                </c:pt>
                <c:pt idx="5993">
                  <c:v>0.165515707785965</c:v>
                </c:pt>
                <c:pt idx="5994">
                  <c:v>0.172135778027869</c:v>
                </c:pt>
                <c:pt idx="5995">
                  <c:v>0.154791206030056</c:v>
                </c:pt>
                <c:pt idx="5996">
                  <c:v>0.15591308098360299</c:v>
                </c:pt>
                <c:pt idx="5997">
                  <c:v>0.15703775928302799</c:v>
                </c:pt>
                <c:pt idx="5998">
                  <c:v>0.15396623239777499</c:v>
                </c:pt>
                <c:pt idx="5999">
                  <c:v>0.156484851074602</c:v>
                </c:pt>
                <c:pt idx="6000">
                  <c:v>0.15564894589285699</c:v>
                </c:pt>
                <c:pt idx="6001">
                  <c:v>0.16669185138930101</c:v>
                </c:pt>
                <c:pt idx="6002">
                  <c:v>0.16555161207775601</c:v>
                </c:pt>
                <c:pt idx="6003">
                  <c:v>0.16498450219741601</c:v>
                </c:pt>
                <c:pt idx="6004">
                  <c:v>0.15259855249396301</c:v>
                </c:pt>
                <c:pt idx="6005">
                  <c:v>0.16442204683046399</c:v>
                </c:pt>
                <c:pt idx="6006">
                  <c:v>0.15149662315965601</c:v>
                </c:pt>
                <c:pt idx="6007">
                  <c:v>0.161588119313334</c:v>
                </c:pt>
                <c:pt idx="6008">
                  <c:v>0.15876737297899801</c:v>
                </c:pt>
                <c:pt idx="6009">
                  <c:v>0.16046407078611399</c:v>
                </c:pt>
                <c:pt idx="6010">
                  <c:v>0.16701434883122601</c:v>
                </c:pt>
                <c:pt idx="6011">
                  <c:v>0.168453440846101</c:v>
                </c:pt>
                <c:pt idx="6012">
                  <c:v>0.154857472023649</c:v>
                </c:pt>
                <c:pt idx="6013">
                  <c:v>0.158787033931751</c:v>
                </c:pt>
                <c:pt idx="6014">
                  <c:v>0.15991883410285601</c:v>
                </c:pt>
                <c:pt idx="6015">
                  <c:v>0.15992277608123301</c:v>
                </c:pt>
                <c:pt idx="6016">
                  <c:v>0.15683169304344899</c:v>
                </c:pt>
                <c:pt idx="6017">
                  <c:v>0.16561145855863599</c:v>
                </c:pt>
                <c:pt idx="6018">
                  <c:v>0.16532977764783499</c:v>
                </c:pt>
                <c:pt idx="6019">
                  <c:v>0.15321269175511601</c:v>
                </c:pt>
                <c:pt idx="6020">
                  <c:v>0.16906483337533099</c:v>
                </c:pt>
                <c:pt idx="6021">
                  <c:v>0.16051143255148501</c:v>
                </c:pt>
                <c:pt idx="6022">
                  <c:v>0.14962306355104299</c:v>
                </c:pt>
                <c:pt idx="6023">
                  <c:v>0.151008523452803</c:v>
                </c:pt>
                <c:pt idx="6024">
                  <c:v>0.15378879376926499</c:v>
                </c:pt>
                <c:pt idx="6025">
                  <c:v>0.157709017649034</c:v>
                </c:pt>
                <c:pt idx="6026">
                  <c:v>0.15940180258358899</c:v>
                </c:pt>
                <c:pt idx="6027">
                  <c:v>0.15491595017655899</c:v>
                </c:pt>
                <c:pt idx="6028">
                  <c:v>0.15352591160717699</c:v>
                </c:pt>
                <c:pt idx="6029">
                  <c:v>0.169676992764972</c:v>
                </c:pt>
                <c:pt idx="6030">
                  <c:v>0.155206962457801</c:v>
                </c:pt>
                <c:pt idx="6031">
                  <c:v>0.15885782034419799</c:v>
                </c:pt>
                <c:pt idx="6032">
                  <c:v>0.151320176025391</c:v>
                </c:pt>
                <c:pt idx="6033">
                  <c:v>0.161124550588441</c:v>
                </c:pt>
                <c:pt idx="6034">
                  <c:v>0.16056274659411501</c:v>
                </c:pt>
                <c:pt idx="6035">
                  <c:v>0.15438900892141999</c:v>
                </c:pt>
                <c:pt idx="6036">
                  <c:v>0.157752172765451</c:v>
                </c:pt>
                <c:pt idx="6037">
                  <c:v>0.166263210270613</c:v>
                </c:pt>
                <c:pt idx="6038">
                  <c:v>0.158603758691648</c:v>
                </c:pt>
                <c:pt idx="6039">
                  <c:v>0.168565834687573</c:v>
                </c:pt>
                <c:pt idx="6040">
                  <c:v>0.16143536799015001</c:v>
                </c:pt>
                <c:pt idx="6041">
                  <c:v>0.17319577644592499</c:v>
                </c:pt>
                <c:pt idx="6042">
                  <c:v>0.17786490627519599</c:v>
                </c:pt>
                <c:pt idx="6043">
                  <c:v>0.17728351041347301</c:v>
                </c:pt>
                <c:pt idx="6044">
                  <c:v>0.17291778997812801</c:v>
                </c:pt>
                <c:pt idx="6045">
                  <c:v>0.16916530977000199</c:v>
                </c:pt>
                <c:pt idx="6046">
                  <c:v>0.17061077731764299</c:v>
                </c:pt>
                <c:pt idx="6047">
                  <c:v>0.172060499614405</c:v>
                </c:pt>
                <c:pt idx="6048">
                  <c:v>0.17935614160450999</c:v>
                </c:pt>
                <c:pt idx="6049">
                  <c:v>0.16860598163822901</c:v>
                </c:pt>
                <c:pt idx="6050">
                  <c:v>0.16918540753030401</c:v>
                </c:pt>
                <c:pt idx="6051">
                  <c:v>0.17498079791499799</c:v>
                </c:pt>
                <c:pt idx="6052">
                  <c:v>0.16948141167481601</c:v>
                </c:pt>
                <c:pt idx="6053">
                  <c:v>0.16977357052577699</c:v>
                </c:pt>
                <c:pt idx="6054">
                  <c:v>0.17762113531520701</c:v>
                </c:pt>
                <c:pt idx="6055">
                  <c:v>0.17267234231301001</c:v>
                </c:pt>
                <c:pt idx="6056">
                  <c:v>0.18559484416184699</c:v>
                </c:pt>
                <c:pt idx="6057">
                  <c:v>0.17968691899639799</c:v>
                </c:pt>
                <c:pt idx="6058">
                  <c:v>0.171236976924629</c:v>
                </c:pt>
                <c:pt idx="6059">
                  <c:v>0.17326872475683699</c:v>
                </c:pt>
                <c:pt idx="6060">
                  <c:v>0.17764566366759099</c:v>
                </c:pt>
                <c:pt idx="6061">
                  <c:v>0.18147004949213399</c:v>
                </c:pt>
                <c:pt idx="6062">
                  <c:v>0.177361136382958</c:v>
                </c:pt>
                <c:pt idx="6063">
                  <c:v>0.17270472849833099</c:v>
                </c:pt>
                <c:pt idx="6064">
                  <c:v>0.17854114411584701</c:v>
                </c:pt>
                <c:pt idx="6065">
                  <c:v>0.16580301764282901</c:v>
                </c:pt>
                <c:pt idx="6066">
                  <c:v>0.165235609248673</c:v>
                </c:pt>
                <c:pt idx="6067">
                  <c:v>0.17504587102840899</c:v>
                </c:pt>
                <c:pt idx="6068">
                  <c:v>0.16896993326850299</c:v>
                </c:pt>
                <c:pt idx="6069">
                  <c:v>0.17914856390005199</c:v>
                </c:pt>
                <c:pt idx="6070">
                  <c:v>0.166681385029017</c:v>
                </c:pt>
                <c:pt idx="6071">
                  <c:v>0.17273711678756701</c:v>
                </c:pt>
                <c:pt idx="6072">
                  <c:v>0.17886730248988</c:v>
                </c:pt>
                <c:pt idx="6073">
                  <c:v>0.177991708937938</c:v>
                </c:pt>
                <c:pt idx="6074">
                  <c:v>0.18507529526503599</c:v>
                </c:pt>
                <c:pt idx="6075">
                  <c:v>0.185079441873963</c:v>
                </c:pt>
                <c:pt idx="6076">
                  <c:v>0.17976490785562199</c:v>
                </c:pt>
                <c:pt idx="6077">
                  <c:v>0.17625314668801501</c:v>
                </c:pt>
                <c:pt idx="6078">
                  <c:v>0.16528345416051299</c:v>
                </c:pt>
                <c:pt idx="6079">
                  <c:v>0.17801625500434601</c:v>
                </c:pt>
                <c:pt idx="6080">
                  <c:v>0.16873045823010699</c:v>
                </c:pt>
                <c:pt idx="6081">
                  <c:v>0.16643904215555799</c:v>
                </c:pt>
                <c:pt idx="6082">
                  <c:v>0.17017866892381101</c:v>
                </c:pt>
                <c:pt idx="6083">
                  <c:v>0.16701988214338701</c:v>
                </c:pt>
                <c:pt idx="6084">
                  <c:v>0.17366046579804001</c:v>
                </c:pt>
                <c:pt idx="6085">
                  <c:v>0.18039020449426499</c:v>
                </c:pt>
                <c:pt idx="6086">
                  <c:v>0.16703188750407499</c:v>
                </c:pt>
                <c:pt idx="6087">
                  <c:v>0.166463024218588</c:v>
                </c:pt>
                <c:pt idx="6088">
                  <c:v>0.16361291790232099</c:v>
                </c:pt>
                <c:pt idx="6089">
                  <c:v>0.166471018505572</c:v>
                </c:pt>
                <c:pt idx="6090">
                  <c:v>0.16992249853268901</c:v>
                </c:pt>
                <c:pt idx="6091">
                  <c:v>0.178065350654559</c:v>
                </c:pt>
                <c:pt idx="6092">
                  <c:v>0.170507516405316</c:v>
                </c:pt>
                <c:pt idx="6093">
                  <c:v>0.18160185588664299</c:v>
                </c:pt>
                <c:pt idx="6094">
                  <c:v>0.18190108570298599</c:v>
                </c:pt>
                <c:pt idx="6095">
                  <c:v>0.18220048613012599</c:v>
                </c:pt>
                <c:pt idx="6096">
                  <c:v>0.165355230524595</c:v>
                </c:pt>
                <c:pt idx="6097">
                  <c:v>0.17985111970644299</c:v>
                </c:pt>
                <c:pt idx="6098">
                  <c:v>0.16308383797717499</c:v>
                </c:pt>
                <c:pt idx="6099">
                  <c:v>0.16365662588878199</c:v>
                </c:pt>
                <c:pt idx="6100">
                  <c:v>0.17927568275363401</c:v>
                </c:pt>
                <c:pt idx="6101">
                  <c:v>0.17693542303768101</c:v>
                </c:pt>
                <c:pt idx="6102">
                  <c:v>0.168818815759923</c:v>
                </c:pt>
                <c:pt idx="6103">
                  <c:v>0.167673546126753</c:v>
                </c:pt>
                <c:pt idx="6104">
                  <c:v>0.15577542406242401</c:v>
                </c:pt>
                <c:pt idx="6105">
                  <c:v>0.16197598474956901</c:v>
                </c:pt>
                <c:pt idx="6106">
                  <c:v>0.160847050301792</c:v>
                </c:pt>
                <c:pt idx="6107">
                  <c:v>0.17172408253827301</c:v>
                </c:pt>
                <c:pt idx="6108">
                  <c:v>0.174339253100352</c:v>
                </c:pt>
                <c:pt idx="6109">
                  <c:v>0.16483615404501001</c:v>
                </c:pt>
                <c:pt idx="6110">
                  <c:v>0.16626873494959801</c:v>
                </c:pt>
                <c:pt idx="6111">
                  <c:v>0.16770560443143601</c:v>
                </c:pt>
                <c:pt idx="6112">
                  <c:v>0.17261317306784299</c:v>
                </c:pt>
                <c:pt idx="6113">
                  <c:v>0.15357792859234301</c:v>
                </c:pt>
                <c:pt idx="6114">
                  <c:v>0.14804918762081401</c:v>
                </c:pt>
                <c:pt idx="6115">
                  <c:v>0.154700653736352</c:v>
                </c:pt>
                <c:pt idx="6116">
                  <c:v>0.16973889183072799</c:v>
                </c:pt>
                <c:pt idx="6117">
                  <c:v>0.16202350060953399</c:v>
                </c:pt>
                <c:pt idx="6118">
                  <c:v>0.152207572951637</c:v>
                </c:pt>
                <c:pt idx="6119">
                  <c:v>0.15360125180846401</c:v>
                </c:pt>
                <c:pt idx="6120">
                  <c:v>0.167454735746421</c:v>
                </c:pt>
                <c:pt idx="6121">
                  <c:v>0.16203934030233499</c:v>
                </c:pt>
                <c:pt idx="6122">
                  <c:v>0.15083761490983799</c:v>
                </c:pt>
                <c:pt idx="6123">
                  <c:v>0.15194950353231701</c:v>
                </c:pt>
                <c:pt idx="6124">
                  <c:v>0.145620686601455</c:v>
                </c:pt>
                <c:pt idx="6125">
                  <c:v>0.16092210394227799</c:v>
                </c:pt>
                <c:pt idx="6126">
                  <c:v>0.168052840666262</c:v>
                </c:pt>
                <c:pt idx="6127">
                  <c:v>0.16891924149242599</c:v>
                </c:pt>
                <c:pt idx="6128">
                  <c:v>0.17354845850810399</c:v>
                </c:pt>
                <c:pt idx="6129">
                  <c:v>0.16093790625412499</c:v>
                </c:pt>
                <c:pt idx="6130">
                  <c:v>0.164919815626132</c:v>
                </c:pt>
                <c:pt idx="6131">
                  <c:v>0.170664730544173</c:v>
                </c:pt>
                <c:pt idx="6132">
                  <c:v>0.15420899881545</c:v>
                </c:pt>
                <c:pt idx="6133">
                  <c:v>0.162086862598952</c:v>
                </c:pt>
                <c:pt idx="6134">
                  <c:v>0.17299224807330099</c:v>
                </c:pt>
                <c:pt idx="6135">
                  <c:v>0.172416425719632</c:v>
                </c:pt>
                <c:pt idx="6136">
                  <c:v>0.16040000382969699</c:v>
                </c:pt>
                <c:pt idx="6137">
                  <c:v>0.16040394991264101</c:v>
                </c:pt>
                <c:pt idx="6138">
                  <c:v>0.15730962778490501</c:v>
                </c:pt>
                <c:pt idx="6139">
                  <c:v>0.17127485134665699</c:v>
                </c:pt>
                <c:pt idx="6140">
                  <c:v>0.16897147104882901</c:v>
                </c:pt>
                <c:pt idx="6141">
                  <c:v>0.159854842649643</c:v>
                </c:pt>
                <c:pt idx="6142">
                  <c:v>0.17360523515436899</c:v>
                </c:pt>
                <c:pt idx="6143">
                  <c:v>0.168983524817685</c:v>
                </c:pt>
                <c:pt idx="6144">
                  <c:v>0.17303275709705401</c:v>
                </c:pt>
                <c:pt idx="6145">
                  <c:v>0.16497958290103901</c:v>
                </c:pt>
                <c:pt idx="6146">
                  <c:v>0.179170634148345</c:v>
                </c:pt>
                <c:pt idx="6147">
                  <c:v>0.16441713335004199</c:v>
                </c:pt>
                <c:pt idx="6148">
                  <c:v>0.17304896162649799</c:v>
                </c:pt>
                <c:pt idx="6149">
                  <c:v>0.17654677729896801</c:v>
                </c:pt>
                <c:pt idx="6150">
                  <c:v>0.17480093662953999</c:v>
                </c:pt>
                <c:pt idx="6151">
                  <c:v>0.16671890735467301</c:v>
                </c:pt>
                <c:pt idx="6152">
                  <c:v>0.16873199525511501</c:v>
                </c:pt>
                <c:pt idx="6153">
                  <c:v>0.162733781811675</c:v>
                </c:pt>
                <c:pt idx="6154">
                  <c:v>0.179497190175922</c:v>
                </c:pt>
                <c:pt idx="6155">
                  <c:v>0.16160697269298899</c:v>
                </c:pt>
                <c:pt idx="6156">
                  <c:v>0.158223221455838</c:v>
                </c:pt>
                <c:pt idx="6157">
                  <c:v>0.16674290337834799</c:v>
                </c:pt>
                <c:pt idx="6158">
                  <c:v>0.16474606591740901</c:v>
                </c:pt>
                <c:pt idx="6159">
                  <c:v>0.16275757757971801</c:v>
                </c:pt>
                <c:pt idx="6160">
                  <c:v>0.16532485478762399</c:v>
                </c:pt>
                <c:pt idx="6161">
                  <c:v>0.17368229946359801</c:v>
                </c:pt>
                <c:pt idx="6162">
                  <c:v>0.176599811979927</c:v>
                </c:pt>
                <c:pt idx="6163">
                  <c:v>0.166766900598323</c:v>
                </c:pt>
                <c:pt idx="6164">
                  <c:v>0.16849263713982901</c:v>
                </c:pt>
                <c:pt idx="6165">
                  <c:v>0.170801829970092</c:v>
                </c:pt>
                <c:pt idx="6166">
                  <c:v>0.17196252503083001</c:v>
                </c:pt>
                <c:pt idx="6167">
                  <c:v>0.178376398658358</c:v>
                </c:pt>
                <c:pt idx="6168">
                  <c:v>0.179260848159596</c:v>
                </c:pt>
                <c:pt idx="6169">
                  <c:v>0.173714751138101</c:v>
                </c:pt>
                <c:pt idx="6170">
                  <c:v>0.174300192784591</c:v>
                </c:pt>
                <c:pt idx="6171">
                  <c:v>0.16852073542994001</c:v>
                </c:pt>
                <c:pt idx="6172">
                  <c:v>0.14607740797631999</c:v>
                </c:pt>
                <c:pt idx="6173">
                  <c:v>0.15716612682268699</c:v>
                </c:pt>
                <c:pt idx="6174">
                  <c:v>0.146358738830171</c:v>
                </c:pt>
                <c:pt idx="6175">
                  <c:v>0.164528587102414</c:v>
                </c:pt>
                <c:pt idx="6176">
                  <c:v>0.167392187289819</c:v>
                </c:pt>
                <c:pt idx="6177">
                  <c:v>0.17027285878878701</c:v>
                </c:pt>
                <c:pt idx="6178">
                  <c:v>0.16169797708313299</c:v>
                </c:pt>
                <c:pt idx="6179">
                  <c:v>0.16912819327433301</c:v>
                </c:pt>
                <c:pt idx="6180">
                  <c:v>0.16740820685479599</c:v>
                </c:pt>
                <c:pt idx="6181">
                  <c:v>0.171444424428364</c:v>
                </c:pt>
                <c:pt idx="6182">
                  <c:v>0.168564893164909</c:v>
                </c:pt>
                <c:pt idx="6183">
                  <c:v>0.161151290065703</c:v>
                </c:pt>
                <c:pt idx="6184">
                  <c:v>0.16857292227454801</c:v>
                </c:pt>
                <c:pt idx="6185">
                  <c:v>0.16513899897147999</c:v>
                </c:pt>
                <c:pt idx="6186">
                  <c:v>0.17553011521273101</c:v>
                </c:pt>
                <c:pt idx="6187">
                  <c:v>0.1674362423713</c:v>
                </c:pt>
                <c:pt idx="6188">
                  <c:v>0.17758338631089099</c:v>
                </c:pt>
                <c:pt idx="6189">
                  <c:v>0.169744456246023</c:v>
                </c:pt>
                <c:pt idx="6190">
                  <c:v>0.15276444941183201</c:v>
                </c:pt>
                <c:pt idx="6191">
                  <c:v>0.16630622507281501</c:v>
                </c:pt>
                <c:pt idx="6192">
                  <c:v>0.171199703587366</c:v>
                </c:pt>
                <c:pt idx="6193">
                  <c:v>0.15893162866641899</c:v>
                </c:pt>
                <c:pt idx="6194">
                  <c:v>0.16689090529044801</c:v>
                </c:pt>
                <c:pt idx="6195">
                  <c:v>0.173820233583765</c:v>
                </c:pt>
                <c:pt idx="6196">
                  <c:v>0.180257739820465</c:v>
                </c:pt>
                <c:pt idx="6197">
                  <c:v>0.164046202779873</c:v>
                </c:pt>
                <c:pt idx="6198">
                  <c:v>0.162344358913391</c:v>
                </c:pt>
                <c:pt idx="6199">
                  <c:v>0.16748430704012199</c:v>
                </c:pt>
                <c:pt idx="6200">
                  <c:v>0.17267948924095</c:v>
                </c:pt>
                <c:pt idx="6201">
                  <c:v>0.17969006078081501</c:v>
                </c:pt>
                <c:pt idx="6202">
                  <c:v>0.17822651035360301</c:v>
                </c:pt>
                <c:pt idx="6203">
                  <c:v>0.176182885899104</c:v>
                </c:pt>
                <c:pt idx="6204">
                  <c:v>0.17095913803092</c:v>
                </c:pt>
                <c:pt idx="6205">
                  <c:v>0.167508341166554</c:v>
                </c:pt>
                <c:pt idx="6206">
                  <c:v>0.17415556042917499</c:v>
                </c:pt>
                <c:pt idx="6207">
                  <c:v>0.18266259556869899</c:v>
                </c:pt>
                <c:pt idx="6208">
                  <c:v>0.17591139553019</c:v>
                </c:pt>
                <c:pt idx="6209">
                  <c:v>0.17504084981467199</c:v>
                </c:pt>
                <c:pt idx="6210">
                  <c:v>0.175044917122127</c:v>
                </c:pt>
                <c:pt idx="6211">
                  <c:v>0.17504898446231901</c:v>
                </c:pt>
                <c:pt idx="6212">
                  <c:v>0.172438205079403</c:v>
                </c:pt>
                <c:pt idx="6213">
                  <c:v>0.16467988760764099</c:v>
                </c:pt>
                <c:pt idx="6214">
                  <c:v>0.16697092526094701</c:v>
                </c:pt>
                <c:pt idx="6215">
                  <c:v>0.16411779259265799</c:v>
                </c:pt>
                <c:pt idx="6216">
                  <c:v>0.17303430758648899</c:v>
                </c:pt>
                <c:pt idx="6217">
                  <c:v>0.17623995959668401</c:v>
                </c:pt>
                <c:pt idx="6218">
                  <c:v>0.186565377975111</c:v>
                </c:pt>
                <c:pt idx="6219">
                  <c:v>0.178003022364742</c:v>
                </c:pt>
                <c:pt idx="6220">
                  <c:v>0.17247057604671501</c:v>
                </c:pt>
                <c:pt idx="6221">
                  <c:v>0.17218490512701201</c:v>
                </c:pt>
                <c:pt idx="6222">
                  <c:v>0.18095356865586701</c:v>
                </c:pt>
                <c:pt idx="6223">
                  <c:v>0.18213766014575999</c:v>
                </c:pt>
                <c:pt idx="6224">
                  <c:v>0.172486762319675</c:v>
                </c:pt>
                <c:pt idx="6225">
                  <c:v>0.17568891788753199</c:v>
                </c:pt>
                <c:pt idx="6226">
                  <c:v>0.163307663740487</c:v>
                </c:pt>
                <c:pt idx="6227">
                  <c:v>0.18097414089930799</c:v>
                </c:pt>
                <c:pt idx="6228">
                  <c:v>0.17192365001766899</c:v>
                </c:pt>
                <c:pt idx="6229">
                  <c:v>0.16932919281809999</c:v>
                </c:pt>
                <c:pt idx="6230">
                  <c:v>0.172511042715703</c:v>
                </c:pt>
                <c:pt idx="6231">
                  <c:v>0.17454799435537899</c:v>
                </c:pt>
                <c:pt idx="6232">
                  <c:v>0.172809048462326</c:v>
                </c:pt>
                <c:pt idx="6233">
                  <c:v>0.164189393224694</c:v>
                </c:pt>
                <c:pt idx="6234">
                  <c:v>0.17339748612783801</c:v>
                </c:pt>
                <c:pt idx="6235">
                  <c:v>0.169353318320311</c:v>
                </c:pt>
                <c:pt idx="6236">
                  <c:v>0.17369602113624499</c:v>
                </c:pt>
                <c:pt idx="6237">
                  <c:v>0.17224961620992099</c:v>
                </c:pt>
                <c:pt idx="6238">
                  <c:v>0.170518662729925</c:v>
                </c:pt>
                <c:pt idx="6239">
                  <c:v>0.164213262506054</c:v>
                </c:pt>
                <c:pt idx="6240">
                  <c:v>0.160245207669308</c:v>
                </c:pt>
                <c:pt idx="6241">
                  <c:v>0.167078973296549</c:v>
                </c:pt>
                <c:pt idx="6242">
                  <c:v>0.17024620142536101</c:v>
                </c:pt>
                <c:pt idx="6243">
                  <c:v>0.16708697781787701</c:v>
                </c:pt>
                <c:pt idx="6244">
                  <c:v>0.17957261757514201</c:v>
                </c:pt>
                <c:pt idx="6245">
                  <c:v>0.17228197490986699</c:v>
                </c:pt>
                <c:pt idx="6246">
                  <c:v>0.174900070940992</c:v>
                </c:pt>
                <c:pt idx="6247">
                  <c:v>0.17055493928228799</c:v>
                </c:pt>
                <c:pt idx="6248">
                  <c:v>0.18194546088816799</c:v>
                </c:pt>
                <c:pt idx="6249">
                  <c:v>0.174039383371447</c:v>
                </c:pt>
                <c:pt idx="6250">
                  <c:v>0.17842300138981901</c:v>
                </c:pt>
                <c:pt idx="6251">
                  <c:v>0.164831236281337</c:v>
                </c:pt>
                <c:pt idx="6252">
                  <c:v>0.15831899304331501</c:v>
                </c:pt>
                <c:pt idx="6253">
                  <c:v>0.16942570197031701</c:v>
                </c:pt>
                <c:pt idx="6254">
                  <c:v>0.16427294096777101</c:v>
                </c:pt>
                <c:pt idx="6255">
                  <c:v>0.16541810540246399</c:v>
                </c:pt>
                <c:pt idx="6256">
                  <c:v>0.166852431360587</c:v>
                </c:pt>
                <c:pt idx="6257">
                  <c:v>0.17407185814096299</c:v>
                </c:pt>
                <c:pt idx="6258">
                  <c:v>0.16800778900426</c:v>
                </c:pt>
                <c:pt idx="6259">
                  <c:v>0.192425380329383</c:v>
                </c:pt>
                <c:pt idx="6260">
                  <c:v>0.183177239929741</c:v>
                </c:pt>
                <c:pt idx="6261">
                  <c:v>0.18052488556409099</c:v>
                </c:pt>
                <c:pt idx="6262">
                  <c:v>0.18200317438432201</c:v>
                </c:pt>
                <c:pt idx="6263">
                  <c:v>0.17642753254089</c:v>
                </c:pt>
                <c:pt idx="6264">
                  <c:v>0.174682101767279</c:v>
                </c:pt>
                <c:pt idx="6265">
                  <c:v>0.17819124297769001</c:v>
                </c:pt>
                <c:pt idx="6266">
                  <c:v>0.18975226235269599</c:v>
                </c:pt>
                <c:pt idx="6267">
                  <c:v>0.194872372080377</c:v>
                </c:pt>
                <c:pt idx="6268">
                  <c:v>0.19186149079332701</c:v>
                </c:pt>
                <c:pt idx="6269">
                  <c:v>0.20095972935727999</c:v>
                </c:pt>
                <c:pt idx="6270">
                  <c:v>0.19822046125304499</c:v>
                </c:pt>
                <c:pt idx="6271">
                  <c:v>0.20280454489977801</c:v>
                </c:pt>
                <c:pt idx="6272">
                  <c:v>0.197621046471219</c:v>
                </c:pt>
                <c:pt idx="6273">
                  <c:v>0.17939776867801599</c:v>
                </c:pt>
                <c:pt idx="6274">
                  <c:v>0.179695736101981</c:v>
                </c:pt>
                <c:pt idx="6275">
                  <c:v>0.18590941022500301</c:v>
                </c:pt>
                <c:pt idx="6276">
                  <c:v>0.184725151308402</c:v>
                </c:pt>
                <c:pt idx="6277">
                  <c:v>0.19129817477007099</c:v>
                </c:pt>
                <c:pt idx="6278">
                  <c:v>0.19070191307549</c:v>
                </c:pt>
                <c:pt idx="6279">
                  <c:v>0.184144353874934</c:v>
                </c:pt>
                <c:pt idx="6280">
                  <c:v>0.18060300020141801</c:v>
                </c:pt>
                <c:pt idx="6281">
                  <c:v>0.18415263265083101</c:v>
                </c:pt>
                <c:pt idx="6282">
                  <c:v>0.19252205575149001</c:v>
                </c:pt>
                <c:pt idx="6283">
                  <c:v>0.19433552690241701</c:v>
                </c:pt>
                <c:pt idx="6284">
                  <c:v>0.18594678903981801</c:v>
                </c:pt>
                <c:pt idx="6285">
                  <c:v>0.185356364962973</c:v>
                </c:pt>
                <c:pt idx="6286">
                  <c:v>0.18358072990532301</c:v>
                </c:pt>
                <c:pt idx="6287">
                  <c:v>0.175941475803438</c:v>
                </c:pt>
                <c:pt idx="6288">
                  <c:v>0.171298125730318</c:v>
                </c:pt>
                <c:pt idx="6289">
                  <c:v>0.185967556172806</c:v>
                </c:pt>
                <c:pt idx="6290">
                  <c:v>0.19105236709361301</c:v>
                </c:pt>
                <c:pt idx="6291">
                  <c:v>0.18955731587803101</c:v>
                </c:pt>
                <c:pt idx="6292">
                  <c:v>0.185385407163289</c:v>
                </c:pt>
                <c:pt idx="6293">
                  <c:v>0.181835751562857</c:v>
                </c:pt>
                <c:pt idx="6294">
                  <c:v>0.18479974624988299</c:v>
                </c:pt>
                <c:pt idx="6295">
                  <c:v>0.187780301219518</c:v>
                </c:pt>
                <c:pt idx="6296">
                  <c:v>0.188083017214285</c:v>
                </c:pt>
                <c:pt idx="6297">
                  <c:v>0.19439457247932099</c:v>
                </c:pt>
                <c:pt idx="6298">
                  <c:v>0.179500330810796</c:v>
                </c:pt>
                <c:pt idx="6299">
                  <c:v>0.18186047997494201</c:v>
                </c:pt>
                <c:pt idx="6300">
                  <c:v>0.188099696724082</c:v>
                </c:pt>
                <c:pt idx="6301">
                  <c:v>0.19441144378538999</c:v>
                </c:pt>
                <c:pt idx="6302">
                  <c:v>0.173382821870606</c:v>
                </c:pt>
                <c:pt idx="6303">
                  <c:v>0.176006672438517</c:v>
                </c:pt>
                <c:pt idx="6304">
                  <c:v>0.166471610913519</c:v>
                </c:pt>
                <c:pt idx="6305">
                  <c:v>0.188419280207752</c:v>
                </c:pt>
                <c:pt idx="6306">
                  <c:v>0.17982709474602299</c:v>
                </c:pt>
                <c:pt idx="6307">
                  <c:v>0.18189345300297899</c:v>
                </c:pt>
                <c:pt idx="6308">
                  <c:v>0.179835305765259</c:v>
                </c:pt>
                <c:pt idx="6309">
                  <c:v>0.18308379790184301</c:v>
                </c:pt>
                <c:pt idx="6310">
                  <c:v>0.17896216962174499</c:v>
                </c:pt>
                <c:pt idx="6311">
                  <c:v>0.17370974318440899</c:v>
                </c:pt>
                <c:pt idx="6312">
                  <c:v>0.165359809451291</c:v>
                </c:pt>
                <c:pt idx="6313">
                  <c:v>0.16794115966970499</c:v>
                </c:pt>
                <c:pt idx="6314">
                  <c:v>0.17198178919860799</c:v>
                </c:pt>
                <c:pt idx="6315">
                  <c:v>0.177809822082103</c:v>
                </c:pt>
                <c:pt idx="6316">
                  <c:v>0.179280391698459</c:v>
                </c:pt>
                <c:pt idx="6317">
                  <c:v>0.167957197413767</c:v>
                </c:pt>
                <c:pt idx="6318">
                  <c:v>0.17199795956688901</c:v>
                </c:pt>
                <c:pt idx="6319">
                  <c:v>0.17548844984873399</c:v>
                </c:pt>
                <c:pt idx="6320">
                  <c:v>0.17345579745850301</c:v>
                </c:pt>
                <c:pt idx="6321">
                  <c:v>0.164539596454813</c:v>
                </c:pt>
                <c:pt idx="6322">
                  <c:v>0.16970327186940501</c:v>
                </c:pt>
                <c:pt idx="6323">
                  <c:v>0.17492195846644801</c:v>
                </c:pt>
                <c:pt idx="6324">
                  <c:v>0.181963527562715</c:v>
                </c:pt>
                <c:pt idx="6325">
                  <c:v>0.177265253441488</c:v>
                </c:pt>
                <c:pt idx="6326">
                  <c:v>0.18493238523611499</c:v>
                </c:pt>
                <c:pt idx="6327">
                  <c:v>0.16799729409483299</c:v>
                </c:pt>
                <c:pt idx="6328">
                  <c:v>0.17290779006239901</c:v>
                </c:pt>
                <c:pt idx="6329">
                  <c:v>0.17088558208433899</c:v>
                </c:pt>
                <c:pt idx="6330">
                  <c:v>0.16973546406795301</c:v>
                </c:pt>
                <c:pt idx="6331">
                  <c:v>0.168588039323816</c:v>
                </c:pt>
                <c:pt idx="6332">
                  <c:v>0.171186648719897</c:v>
                </c:pt>
                <c:pt idx="6333">
                  <c:v>0.18082096078889801</c:v>
                </c:pt>
                <c:pt idx="6334">
                  <c:v>0.18348308240046801</c:v>
                </c:pt>
                <c:pt idx="6335">
                  <c:v>0.17965216002794299</c:v>
                </c:pt>
                <c:pt idx="6336">
                  <c:v>0.186758277824075</c:v>
                </c:pt>
                <c:pt idx="6337">
                  <c:v>0.18676243745624499</c:v>
                </c:pt>
                <c:pt idx="6338">
                  <c:v>0.19638339684349501</c:v>
                </c:pt>
                <c:pt idx="6339">
                  <c:v>0.19517639146945201</c:v>
                </c:pt>
                <c:pt idx="6340">
                  <c:v>0.195180615116788</c:v>
                </c:pt>
                <c:pt idx="6341">
                  <c:v>0.18856950714201601</c:v>
                </c:pt>
                <c:pt idx="6342">
                  <c:v>0.196097268119555</c:v>
                </c:pt>
                <c:pt idx="6343">
                  <c:v>0.19037422089209599</c:v>
                </c:pt>
                <c:pt idx="6344">
                  <c:v>0.19823057923624801</c:v>
                </c:pt>
                <c:pt idx="6345">
                  <c:v>0.194597061623905</c:v>
                </c:pt>
                <c:pt idx="6346">
                  <c:v>0.19429918632373899</c:v>
                </c:pt>
                <c:pt idx="6347">
                  <c:v>0.18740021584304301</c:v>
                </c:pt>
                <c:pt idx="6348">
                  <c:v>0.19069513704538499</c:v>
                </c:pt>
                <c:pt idx="6349">
                  <c:v>0.194613939015396</c:v>
                </c:pt>
                <c:pt idx="6350">
                  <c:v>0.19010371306093601</c:v>
                </c:pt>
                <c:pt idx="6351">
                  <c:v>0.19765236402887701</c:v>
                </c:pt>
                <c:pt idx="6352">
                  <c:v>0.19251525738744199</c:v>
                </c:pt>
                <c:pt idx="6353">
                  <c:v>0.187425203800336</c:v>
                </c:pt>
                <c:pt idx="6354">
                  <c:v>0.194635036467769</c:v>
                </c:pt>
                <c:pt idx="6355">
                  <c:v>0.18862793992743801</c:v>
                </c:pt>
                <c:pt idx="6356">
                  <c:v>0.187139505136695</c:v>
                </c:pt>
                <c:pt idx="6357">
                  <c:v>0.18565515999589299</c:v>
                </c:pt>
                <c:pt idx="6358">
                  <c:v>0.19344440357187601</c:v>
                </c:pt>
                <c:pt idx="6359">
                  <c:v>0.187450192911714</c:v>
                </c:pt>
                <c:pt idx="6360">
                  <c:v>0.188947833849617</c:v>
                </c:pt>
                <c:pt idx="6361">
                  <c:v>0.184483889388597</c:v>
                </c:pt>
                <c:pt idx="6362">
                  <c:v>0.19105397171486799</c:v>
                </c:pt>
                <c:pt idx="6363">
                  <c:v>0.20504174132747099</c:v>
                </c:pt>
                <c:pt idx="6364">
                  <c:v>0.186874759655214</c:v>
                </c:pt>
                <c:pt idx="6365">
                  <c:v>0.18747518317713099</c:v>
                </c:pt>
                <c:pt idx="6366">
                  <c:v>0.19438353358621999</c:v>
                </c:pt>
                <c:pt idx="6367">
                  <c:v>0.18808044334260901</c:v>
                </c:pt>
                <c:pt idx="6368">
                  <c:v>0.20969678558911201</c:v>
                </c:pt>
                <c:pt idx="6369">
                  <c:v>0.206916653723206</c:v>
                </c:pt>
                <c:pt idx="6370">
                  <c:v>0.20322842799947199</c:v>
                </c:pt>
                <c:pt idx="6371">
                  <c:v>0.19169258613417001</c:v>
                </c:pt>
                <c:pt idx="6372">
                  <c:v>0.187802734165887</c:v>
                </c:pt>
                <c:pt idx="6373">
                  <c:v>0.19049985544425399</c:v>
                </c:pt>
                <c:pt idx="6374">
                  <c:v>0.18930552683663099</c:v>
                </c:pt>
                <c:pt idx="6375">
                  <c:v>0.188711426213336</c:v>
                </c:pt>
                <c:pt idx="6376">
                  <c:v>0.19563533749043199</c:v>
                </c:pt>
                <c:pt idx="6377">
                  <c:v>0.176892685030831</c:v>
                </c:pt>
                <c:pt idx="6378">
                  <c:v>0.19352862212681399</c:v>
                </c:pt>
                <c:pt idx="6379">
                  <c:v>0.18455845057145701</c:v>
                </c:pt>
                <c:pt idx="6380">
                  <c:v>0.192934165594978</c:v>
                </c:pt>
                <c:pt idx="6381">
                  <c:v>0.18993374485554301</c:v>
                </c:pt>
                <c:pt idx="6382">
                  <c:v>0.198696248390518</c:v>
                </c:pt>
                <c:pt idx="6383">
                  <c:v>0.19536226190084299</c:v>
                </c:pt>
                <c:pt idx="6384">
                  <c:v>0.19385558306249301</c:v>
                </c:pt>
                <c:pt idx="6385">
                  <c:v>0.19718916674284401</c:v>
                </c:pt>
                <c:pt idx="6386">
                  <c:v>0.19356231310420499</c:v>
                </c:pt>
                <c:pt idx="6387">
                  <c:v>0.18340612048896199</c:v>
                </c:pt>
                <c:pt idx="6388">
                  <c:v>0.183410254104798</c:v>
                </c:pt>
                <c:pt idx="6389">
                  <c:v>0.182822635456344</c:v>
                </c:pt>
                <c:pt idx="6390">
                  <c:v>0.18164523955792</c:v>
                </c:pt>
                <c:pt idx="6391">
                  <c:v>0.186391381007284</c:v>
                </c:pt>
                <c:pt idx="6392">
                  <c:v>0.19358758267043499</c:v>
                </c:pt>
                <c:pt idx="6393">
                  <c:v>0.189384937066819</c:v>
                </c:pt>
                <c:pt idx="6394">
                  <c:v>0.19874724901600099</c:v>
                </c:pt>
                <c:pt idx="6395">
                  <c:v>0.18819721011686</c:v>
                </c:pt>
                <c:pt idx="6396">
                  <c:v>0.189696910462723</c:v>
                </c:pt>
                <c:pt idx="6397">
                  <c:v>0.185226795679204</c:v>
                </c:pt>
                <c:pt idx="6398">
                  <c:v>0.190304643163065</c:v>
                </c:pt>
                <c:pt idx="6399">
                  <c:v>0.18345572600888699</c:v>
                </c:pt>
                <c:pt idx="6400">
                  <c:v>0.18971363941115801</c:v>
                </c:pt>
                <c:pt idx="6401">
                  <c:v>0.18822223483443101</c:v>
                </c:pt>
                <c:pt idx="6402">
                  <c:v>0.186734912666423</c:v>
                </c:pt>
                <c:pt idx="6403">
                  <c:v>0.183472262214844</c:v>
                </c:pt>
                <c:pt idx="6404">
                  <c:v>0.173215688971877</c:v>
                </c:pt>
                <c:pt idx="6405">
                  <c:v>0.17409120383500501</c:v>
                </c:pt>
                <c:pt idx="6406">
                  <c:v>0.17701108097309101</c:v>
                </c:pt>
                <c:pt idx="6407">
                  <c:v>0.17935988929425301</c:v>
                </c:pt>
                <c:pt idx="6408">
                  <c:v>0.178776803469371</c:v>
                </c:pt>
                <c:pt idx="6409">
                  <c:v>0.178780900640677</c:v>
                </c:pt>
                <c:pt idx="6410">
                  <c:v>0.18054858788882</c:v>
                </c:pt>
                <c:pt idx="6411">
                  <c:v>0.17761669449047801</c:v>
                </c:pt>
                <c:pt idx="6412">
                  <c:v>0.17674322990636299</c:v>
                </c:pt>
                <c:pt idx="6413">
                  <c:v>0.181150130329232</c:v>
                </c:pt>
                <c:pt idx="6414">
                  <c:v>0.18977219475488699</c:v>
                </c:pt>
                <c:pt idx="6415">
                  <c:v>0.18649115306042599</c:v>
                </c:pt>
                <c:pt idx="6416">
                  <c:v>0.18471174799746001</c:v>
                </c:pt>
                <c:pt idx="6417">
                  <c:v>0.19008438886641399</c:v>
                </c:pt>
                <c:pt idx="6418">
                  <c:v>0.18087601120470201</c:v>
                </c:pt>
                <c:pt idx="6419">
                  <c:v>0.183538412201465</c:v>
                </c:pt>
                <c:pt idx="6420">
                  <c:v>0.18532220286055301</c:v>
                </c:pt>
                <c:pt idx="6421">
                  <c:v>0.180005232125861</c:v>
                </c:pt>
                <c:pt idx="6422">
                  <c:v>0.186222570321674</c:v>
                </c:pt>
                <c:pt idx="6423">
                  <c:v>0.18474075517262001</c:v>
                </c:pt>
                <c:pt idx="6424">
                  <c:v>0.173877642418404</c:v>
                </c:pt>
                <c:pt idx="6425">
                  <c:v>0.169541399199714</c:v>
                </c:pt>
                <c:pt idx="6426">
                  <c:v>0.18922354886405399</c:v>
                </c:pt>
                <c:pt idx="6427">
                  <c:v>0.18416408022056599</c:v>
                </c:pt>
                <c:pt idx="6428">
                  <c:v>0.189830756358005</c:v>
                </c:pt>
                <c:pt idx="6429">
                  <c:v>0.182396548182503</c:v>
                </c:pt>
                <c:pt idx="6430">
                  <c:v>0.191639629438947</c:v>
                </c:pt>
                <c:pt idx="6431">
                  <c:v>0.19314875165935699</c:v>
                </c:pt>
                <c:pt idx="6432">
                  <c:v>0.17332917323834299</c:v>
                </c:pt>
                <c:pt idx="6433">
                  <c:v>0.19496848133998601</c:v>
                </c:pt>
                <c:pt idx="6434">
                  <c:v>0.19255890390022401</c:v>
                </c:pt>
                <c:pt idx="6435">
                  <c:v>0.18301260544851899</c:v>
                </c:pt>
                <c:pt idx="6436">
                  <c:v>0.188667104820812</c:v>
                </c:pt>
                <c:pt idx="6437">
                  <c:v>0.19377714083664099</c:v>
                </c:pt>
                <c:pt idx="6438">
                  <c:v>0.178313072631998</c:v>
                </c:pt>
                <c:pt idx="6439">
                  <c:v>0.184213756652991</c:v>
                </c:pt>
                <c:pt idx="6440">
                  <c:v>0.17861451092237901</c:v>
                </c:pt>
                <c:pt idx="6441">
                  <c:v>0.18540932862752299</c:v>
                </c:pt>
                <c:pt idx="6442">
                  <c:v>0.188991198497928</c:v>
                </c:pt>
                <c:pt idx="6443">
                  <c:v>0.18720354042121601</c:v>
                </c:pt>
                <c:pt idx="6444">
                  <c:v>0.18661173563206099</c:v>
                </c:pt>
                <c:pt idx="6445">
                  <c:v>0.18423859660957101</c:v>
                </c:pt>
                <c:pt idx="6446">
                  <c:v>0.18930712636035801</c:v>
                </c:pt>
                <c:pt idx="6447">
                  <c:v>0.19563272827669201</c:v>
                </c:pt>
                <c:pt idx="6448">
                  <c:v>0.21534084914153001</c:v>
                </c:pt>
                <c:pt idx="6449">
                  <c:v>0.209737413604588</c:v>
                </c:pt>
                <c:pt idx="6450">
                  <c:v>0.21943147173021299</c:v>
                </c:pt>
                <c:pt idx="6451">
                  <c:v>0.19746898764001999</c:v>
                </c:pt>
                <c:pt idx="6452">
                  <c:v>0.20265967380507399</c:v>
                </c:pt>
                <c:pt idx="6453">
                  <c:v>0.20113368423186101</c:v>
                </c:pt>
                <c:pt idx="6454">
                  <c:v>0.20174958186828901</c:v>
                </c:pt>
                <c:pt idx="6455">
                  <c:v>0.208524137581095</c:v>
                </c:pt>
                <c:pt idx="6456">
                  <c:v>0.19840208659247799</c:v>
                </c:pt>
                <c:pt idx="6457">
                  <c:v>0.21225822725681301</c:v>
                </c:pt>
                <c:pt idx="6458">
                  <c:v>0.21663775555276599</c:v>
                </c:pt>
                <c:pt idx="6459">
                  <c:v>0.20177094412615099</c:v>
                </c:pt>
                <c:pt idx="6460">
                  <c:v>0.199942177824664</c:v>
                </c:pt>
                <c:pt idx="6461">
                  <c:v>0.19872762486454801</c:v>
                </c:pt>
                <c:pt idx="6462">
                  <c:v>0.19630198944341401</c:v>
                </c:pt>
                <c:pt idx="6463">
                  <c:v>0.206087695176079</c:v>
                </c:pt>
                <c:pt idx="6464">
                  <c:v>0.19148177379450501</c:v>
                </c:pt>
                <c:pt idx="6465">
                  <c:v>0.19570882029657499</c:v>
                </c:pt>
                <c:pt idx="6466">
                  <c:v>0.19450325565430099</c:v>
                </c:pt>
                <c:pt idx="6467">
                  <c:v>0.20672172633192901</c:v>
                </c:pt>
                <c:pt idx="6468">
                  <c:v>0.19270185567648601</c:v>
                </c:pt>
                <c:pt idx="6469">
                  <c:v>0.19876162663739699</c:v>
                </c:pt>
                <c:pt idx="6470">
                  <c:v>0.19060617615199901</c:v>
                </c:pt>
                <c:pt idx="6471">
                  <c:v>0.18316132528248799</c:v>
                </c:pt>
                <c:pt idx="6472">
                  <c:v>0.18553796877904</c:v>
                </c:pt>
                <c:pt idx="6473">
                  <c:v>0.189120693951533</c:v>
                </c:pt>
                <c:pt idx="6474">
                  <c:v>0.19212508328417499</c:v>
                </c:pt>
                <c:pt idx="6475">
                  <c:v>0.19575109806992599</c:v>
                </c:pt>
                <c:pt idx="6476">
                  <c:v>0.18170449702406</c:v>
                </c:pt>
                <c:pt idx="6477">
                  <c:v>0.19940478588586799</c:v>
                </c:pt>
                <c:pt idx="6478">
                  <c:v>0.203077531028761</c:v>
                </c:pt>
                <c:pt idx="6479">
                  <c:v>0.20554033300814001</c:v>
                </c:pt>
                <c:pt idx="6480">
                  <c:v>0.195166953721405</c:v>
                </c:pt>
                <c:pt idx="6481">
                  <c:v>0.190952377494854</c:v>
                </c:pt>
                <c:pt idx="6482">
                  <c:v>0.19276072885305801</c:v>
                </c:pt>
                <c:pt idx="6483">
                  <c:v>0.195179624546159</c:v>
                </c:pt>
                <c:pt idx="6484">
                  <c:v>0.19609204543908901</c:v>
                </c:pt>
                <c:pt idx="6485">
                  <c:v>0.19036905152391501</c:v>
                </c:pt>
                <c:pt idx="6486">
                  <c:v>0.191574088279438</c:v>
                </c:pt>
                <c:pt idx="6487">
                  <c:v>0.198229583330745</c:v>
                </c:pt>
                <c:pt idx="6488">
                  <c:v>0.18948268071205199</c:v>
                </c:pt>
                <c:pt idx="6489">
                  <c:v>0.187991906958872</c:v>
                </c:pt>
                <c:pt idx="6490">
                  <c:v>0.19129040772017999</c:v>
                </c:pt>
                <c:pt idx="6491">
                  <c:v>0.19460873005398899</c:v>
                </c:pt>
                <c:pt idx="6492">
                  <c:v>0.204673002986279</c:v>
                </c:pt>
                <c:pt idx="6493">
                  <c:v>0.19401312517765901</c:v>
                </c:pt>
                <c:pt idx="6494">
                  <c:v>0.19734764184304401</c:v>
                </c:pt>
                <c:pt idx="6495">
                  <c:v>0.20009126472052599</c:v>
                </c:pt>
                <c:pt idx="6496">
                  <c:v>0.19796374697861399</c:v>
                </c:pt>
                <c:pt idx="6497">
                  <c:v>0.18862278703473601</c:v>
                </c:pt>
                <c:pt idx="6498">
                  <c:v>0.20163160255974799</c:v>
                </c:pt>
                <c:pt idx="6499">
                  <c:v>0.201330038549174</c:v>
                </c:pt>
                <c:pt idx="6500">
                  <c:v>0.19737308150437199</c:v>
                </c:pt>
                <c:pt idx="6501">
                  <c:v>0.19465092535974199</c:v>
                </c:pt>
                <c:pt idx="6502">
                  <c:v>0.18566248867264301</c:v>
                </c:pt>
                <c:pt idx="6503">
                  <c:v>0.19586949266322601</c:v>
                </c:pt>
                <c:pt idx="6504">
                  <c:v>0.197390041909661</c:v>
                </c:pt>
                <c:pt idx="6505">
                  <c:v>0.19346025872785</c:v>
                </c:pt>
                <c:pt idx="6506">
                  <c:v>0.19497431937968801</c:v>
                </c:pt>
                <c:pt idx="6507">
                  <c:v>0.189861640651832</c:v>
                </c:pt>
                <c:pt idx="6508">
                  <c:v>0.191666418176384</c:v>
                </c:pt>
                <c:pt idx="6509">
                  <c:v>0.18154540744084899</c:v>
                </c:pt>
                <c:pt idx="6510">
                  <c:v>0.198935917347423</c:v>
                </c:pt>
                <c:pt idx="6511">
                  <c:v>0.19228052875097401</c:v>
                </c:pt>
                <c:pt idx="6512">
                  <c:v>0.195302123875292</c:v>
                </c:pt>
                <c:pt idx="6513">
                  <c:v>0.18038320292492799</c:v>
                </c:pt>
                <c:pt idx="6514">
                  <c:v>0.185712304732505</c:v>
                </c:pt>
                <c:pt idx="6515">
                  <c:v>0.19834849496455201</c:v>
                </c:pt>
                <c:pt idx="6516">
                  <c:v>0.203547110304891</c:v>
                </c:pt>
                <c:pt idx="6517">
                  <c:v>0.19653480017782199</c:v>
                </c:pt>
                <c:pt idx="6518">
                  <c:v>0.19442050475706801</c:v>
                </c:pt>
                <c:pt idx="6519">
                  <c:v>0.19111168665112599</c:v>
                </c:pt>
                <c:pt idx="6520">
                  <c:v>0.19051562658093901</c:v>
                </c:pt>
                <c:pt idx="6521">
                  <c:v>0.18992021181398799</c:v>
                </c:pt>
                <c:pt idx="6522">
                  <c:v>0.19413537045093399</c:v>
                </c:pt>
                <c:pt idx="6523">
                  <c:v>0.19838247425397501</c:v>
                </c:pt>
                <c:pt idx="6524">
                  <c:v>0.21130467850944601</c:v>
                </c:pt>
                <c:pt idx="6525">
                  <c:v>0.194148018036016</c:v>
                </c:pt>
                <c:pt idx="6526">
                  <c:v>0.187549183916499</c:v>
                </c:pt>
                <c:pt idx="6527">
                  <c:v>0.18576627735481299</c:v>
                </c:pt>
                <c:pt idx="6528">
                  <c:v>0.18964992773192799</c:v>
                </c:pt>
                <c:pt idx="6529">
                  <c:v>0.18696532281601499</c:v>
                </c:pt>
                <c:pt idx="6530">
                  <c:v>0.19447112253551599</c:v>
                </c:pt>
                <c:pt idx="6531">
                  <c:v>0.208233651424517</c:v>
                </c:pt>
                <c:pt idx="6532">
                  <c:v>0.20916673462404101</c:v>
                </c:pt>
                <c:pt idx="6533">
                  <c:v>0.19177135721872501</c:v>
                </c:pt>
                <c:pt idx="6534">
                  <c:v>0.18609279156060199</c:v>
                </c:pt>
                <c:pt idx="6535">
                  <c:v>0.19965163497681901</c:v>
                </c:pt>
                <c:pt idx="6536">
                  <c:v>0.20949395427735401</c:v>
                </c:pt>
                <c:pt idx="6537">
                  <c:v>0.20578978611198401</c:v>
                </c:pt>
                <c:pt idx="6538">
                  <c:v>0.207336517276134</c:v>
                </c:pt>
                <c:pt idx="6539">
                  <c:v>0.20333879693301499</c:v>
                </c:pt>
                <c:pt idx="6540">
                  <c:v>0.20827252770842899</c:v>
                </c:pt>
                <c:pt idx="6541">
                  <c:v>0.19967717712715</c:v>
                </c:pt>
                <c:pt idx="6542">
                  <c:v>0.19241080036987299</c:v>
                </c:pt>
                <c:pt idx="6543">
                  <c:v>0.19121232666992</c:v>
                </c:pt>
                <c:pt idx="6544">
                  <c:v>0.189417396063608</c:v>
                </c:pt>
                <c:pt idx="6545">
                  <c:v>0.19908474396394599</c:v>
                </c:pt>
                <c:pt idx="6546">
                  <c:v>0.217337119061737</c:v>
                </c:pt>
                <c:pt idx="6547">
                  <c:v>0.20214704808385001</c:v>
                </c:pt>
                <c:pt idx="6548">
                  <c:v>0.20676215375655599</c:v>
                </c:pt>
                <c:pt idx="6549">
                  <c:v>0.19849292086849399</c:v>
                </c:pt>
                <c:pt idx="6550">
                  <c:v>0.196674532495105</c:v>
                </c:pt>
                <c:pt idx="6551">
                  <c:v>0.207701582097117</c:v>
                </c:pt>
                <c:pt idx="6552">
                  <c:v>0.21360700060552201</c:v>
                </c:pt>
                <c:pt idx="6553">
                  <c:v>0.202172700369846</c:v>
                </c:pt>
                <c:pt idx="6554">
                  <c:v>0.198818510733758</c:v>
                </c:pt>
                <c:pt idx="6555">
                  <c:v>0.208956446049926</c:v>
                </c:pt>
                <c:pt idx="6556">
                  <c:v>0.21643970236503901</c:v>
                </c:pt>
                <c:pt idx="6557">
                  <c:v>0.217699413415021</c:v>
                </c:pt>
                <c:pt idx="6558">
                  <c:v>0.21114138844050601</c:v>
                </c:pt>
                <c:pt idx="6559">
                  <c:v>0.20588443366936801</c:v>
                </c:pt>
                <c:pt idx="6560">
                  <c:v>0.200063074700392</c:v>
                </c:pt>
                <c:pt idx="6561">
                  <c:v>0.20589303874030401</c:v>
                </c:pt>
                <c:pt idx="6562">
                  <c:v>0.20343733723288099</c:v>
                </c:pt>
                <c:pt idx="6563">
                  <c:v>0.19977084136166001</c:v>
                </c:pt>
                <c:pt idx="6564">
                  <c:v>0.20930518704873599</c:v>
                </c:pt>
                <c:pt idx="6565">
                  <c:v>0.20714411431265101</c:v>
                </c:pt>
                <c:pt idx="6566">
                  <c:v>0.194018953292033</c:v>
                </c:pt>
                <c:pt idx="6567">
                  <c:v>0.200398078784955</c:v>
                </c:pt>
                <c:pt idx="6568">
                  <c:v>0.21430129309954599</c:v>
                </c:pt>
                <c:pt idx="6569">
                  <c:v>0.201628965915711</c:v>
                </c:pt>
                <c:pt idx="6570">
                  <c:v>0.211504416012774</c:v>
                </c:pt>
                <c:pt idx="6571">
                  <c:v>0.207169984502559</c:v>
                </c:pt>
                <c:pt idx="6572">
                  <c:v>0.19313934799164401</c:v>
                </c:pt>
                <c:pt idx="6573">
                  <c:v>0.20287102264149401</c:v>
                </c:pt>
                <c:pt idx="6574">
                  <c:v>0.20195632765064001</c:v>
                </c:pt>
                <c:pt idx="6575">
                  <c:v>0.19982193735718001</c:v>
                </c:pt>
                <c:pt idx="6576">
                  <c:v>0.20935711488939701</c:v>
                </c:pt>
                <c:pt idx="6577">
                  <c:v>0.19861188718872699</c:v>
                </c:pt>
                <c:pt idx="6578">
                  <c:v>0.20227959703107901</c:v>
                </c:pt>
                <c:pt idx="6579">
                  <c:v>0.185982222165226</c:v>
                </c:pt>
                <c:pt idx="6580">
                  <c:v>0.198016307042197</c:v>
                </c:pt>
                <c:pt idx="6581">
                  <c:v>0.19559369481267599</c:v>
                </c:pt>
                <c:pt idx="6582">
                  <c:v>0.20229670231326199</c:v>
                </c:pt>
                <c:pt idx="6583">
                  <c:v>0.20107720398574799</c:v>
                </c:pt>
                <c:pt idx="6584">
                  <c:v>0.19803328657338601</c:v>
                </c:pt>
                <c:pt idx="6585">
                  <c:v>0.19500549101003101</c:v>
                </c:pt>
                <c:pt idx="6586">
                  <c:v>0.20231380809647101</c:v>
                </c:pt>
                <c:pt idx="6587">
                  <c:v>0.19865438114396899</c:v>
                </c:pt>
                <c:pt idx="6588">
                  <c:v>0.20477770484607799</c:v>
                </c:pt>
                <c:pt idx="6589">
                  <c:v>0.197446789733973</c:v>
                </c:pt>
                <c:pt idx="6590">
                  <c:v>0.182469848349156</c:v>
                </c:pt>
                <c:pt idx="6591">
                  <c:v>0.19261677590029899</c:v>
                </c:pt>
                <c:pt idx="6592">
                  <c:v>0.205410338414765</c:v>
                </c:pt>
                <c:pt idx="6593">
                  <c:v>0.19989858983734701</c:v>
                </c:pt>
                <c:pt idx="6594">
                  <c:v>0.19929316598845601</c:v>
                </c:pt>
                <c:pt idx="6595">
                  <c:v>0.203578750025631</c:v>
                </c:pt>
                <c:pt idx="6596">
                  <c:v>0.204504565009236</c:v>
                </c:pt>
                <c:pt idx="6597">
                  <c:v>0.20420151869883099</c:v>
                </c:pt>
                <c:pt idx="6598">
                  <c:v>0.19809271890399099</c:v>
                </c:pt>
                <c:pt idx="6599">
                  <c:v>0.197489197177945</c:v>
                </c:pt>
                <c:pt idx="6600">
                  <c:v>0.18905287406469201</c:v>
                </c:pt>
                <c:pt idx="6601">
                  <c:v>0.19205689206005599</c:v>
                </c:pt>
                <c:pt idx="6602">
                  <c:v>0.194774925043779</c:v>
                </c:pt>
                <c:pt idx="6603">
                  <c:v>0.19086337504313999</c:v>
                </c:pt>
                <c:pt idx="6604">
                  <c:v>0.19146820264515799</c:v>
                </c:pt>
                <c:pt idx="6605">
                  <c:v>0.19751464315859699</c:v>
                </c:pt>
                <c:pt idx="6606">
                  <c:v>0.19691173271416099</c:v>
                </c:pt>
                <c:pt idx="6607">
                  <c:v>0.190280143363766</c:v>
                </c:pt>
                <c:pt idx="6608">
                  <c:v>0.19813517435082201</c:v>
                </c:pt>
                <c:pt idx="6609">
                  <c:v>0.19329507716365801</c:v>
                </c:pt>
                <c:pt idx="6610">
                  <c:v>0.18670641382433001</c:v>
                </c:pt>
                <c:pt idx="6611">
                  <c:v>0.192098894888698</c:v>
                </c:pt>
                <c:pt idx="6612">
                  <c:v>0.18285628079545799</c:v>
                </c:pt>
                <c:pt idx="6613">
                  <c:v>0.17961740338896401</c:v>
                </c:pt>
                <c:pt idx="6614">
                  <c:v>0.182568888323482</c:v>
                </c:pt>
                <c:pt idx="6615">
                  <c:v>0.19151435682787399</c:v>
                </c:pt>
                <c:pt idx="6616">
                  <c:v>0.18405707725140699</c:v>
                </c:pt>
                <c:pt idx="6617">
                  <c:v>0.183172751468414</c:v>
                </c:pt>
                <c:pt idx="6618">
                  <c:v>0.19303155305072001</c:v>
                </c:pt>
                <c:pt idx="6619">
                  <c:v>0.196966811213617</c:v>
                </c:pt>
                <c:pt idx="6620">
                  <c:v>0.20799943387953199</c:v>
                </c:pt>
                <c:pt idx="6621">
                  <c:v>0.19940804305592699</c:v>
                </c:pt>
                <c:pt idx="6622">
                  <c:v>0.19124328863770601</c:v>
                </c:pt>
                <c:pt idx="6623">
                  <c:v>0.20124792650127299</c:v>
                </c:pt>
                <c:pt idx="6624">
                  <c:v>0.18113427691376399</c:v>
                </c:pt>
                <c:pt idx="6625">
                  <c:v>0.190955586160105</c:v>
                </c:pt>
                <c:pt idx="6626">
                  <c:v>0.196389876839455</c:v>
                </c:pt>
                <c:pt idx="6627">
                  <c:v>0.201265001513143</c:v>
                </c:pt>
                <c:pt idx="6628">
                  <c:v>0.194280340416805</c:v>
                </c:pt>
                <c:pt idx="6629">
                  <c:v>0.206802583919588</c:v>
                </c:pt>
                <c:pt idx="6630">
                  <c:v>0.21207627491612099</c:v>
                </c:pt>
                <c:pt idx="6631">
                  <c:v>0.21614106557091001</c:v>
                </c:pt>
                <c:pt idx="6632">
                  <c:v>0.21208496876598501</c:v>
                </c:pt>
                <c:pt idx="6633">
                  <c:v>0.21552338927012399</c:v>
                </c:pt>
                <c:pt idx="6634">
                  <c:v>0.21178242039646</c:v>
                </c:pt>
                <c:pt idx="6635">
                  <c:v>0.20868304177275299</c:v>
                </c:pt>
                <c:pt idx="6636">
                  <c:v>0.205907593363337</c:v>
                </c:pt>
                <c:pt idx="6637">
                  <c:v>0.210552043432988</c:v>
                </c:pt>
                <c:pt idx="6638">
                  <c:v>0.21554524585631499</c:v>
                </c:pt>
                <c:pt idx="6639">
                  <c:v>0.20746325819171399</c:v>
                </c:pt>
                <c:pt idx="6640">
                  <c:v>0.200403972638241</c:v>
                </c:pt>
                <c:pt idx="6641">
                  <c:v>0.205621030245073</c:v>
                </c:pt>
                <c:pt idx="6642">
                  <c:v>0.19888815418064801</c:v>
                </c:pt>
                <c:pt idx="6643">
                  <c:v>0.212444207675553</c:v>
                </c:pt>
                <c:pt idx="6644">
                  <c:v>0.21965480486918401</c:v>
                </c:pt>
                <c:pt idx="6645">
                  <c:v>0.21997440763897499</c:v>
                </c:pt>
                <c:pt idx="6646">
                  <c:v>0.21683381680285799</c:v>
                </c:pt>
                <c:pt idx="6647">
                  <c:v>0.212461605942288</c:v>
                </c:pt>
                <c:pt idx="6648">
                  <c:v>0.22855720873118299</c:v>
                </c:pt>
                <c:pt idx="6649">
                  <c:v>0.21810309898893099</c:v>
                </c:pt>
                <c:pt idx="6650">
                  <c:v>0.21465913285611701</c:v>
                </c:pt>
                <c:pt idx="6651">
                  <c:v>0.21123420185039901</c:v>
                </c:pt>
                <c:pt idx="6652">
                  <c:v>0.212483354469748</c:v>
                </c:pt>
                <c:pt idx="6653">
                  <c:v>0.21373505613240601</c:v>
                </c:pt>
                <c:pt idx="6654">
                  <c:v>0.21124722471162999</c:v>
                </c:pt>
                <c:pt idx="6655">
                  <c:v>0.21499366974367201</c:v>
                </c:pt>
                <c:pt idx="6656">
                  <c:v>0.21625046456084299</c:v>
                </c:pt>
                <c:pt idx="6657">
                  <c:v>0.21001792776634301</c:v>
                </c:pt>
                <c:pt idx="6658">
                  <c:v>0.214069093701174</c:v>
                </c:pt>
                <c:pt idx="6659">
                  <c:v>0.21877604960116501</c:v>
                </c:pt>
                <c:pt idx="6660">
                  <c:v>0.20693618224122201</c:v>
                </c:pt>
                <c:pt idx="6661">
                  <c:v>0.21501987539152501</c:v>
                </c:pt>
                <c:pt idx="6662">
                  <c:v>0.21533712685117901</c:v>
                </c:pt>
                <c:pt idx="6663">
                  <c:v>0.21440331192744599</c:v>
                </c:pt>
                <c:pt idx="6664">
                  <c:v>0.207880200895074</c:v>
                </c:pt>
                <c:pt idx="6665">
                  <c:v>0.20142723915250099</c:v>
                </c:pt>
                <c:pt idx="6666">
                  <c:v>0.206962043432878</c:v>
                </c:pt>
                <c:pt idx="6667">
                  <c:v>0.21317202630397999</c:v>
                </c:pt>
                <c:pt idx="6668">
                  <c:v>0.21068647572655</c:v>
                </c:pt>
                <c:pt idx="6669">
                  <c:v>0.203282102931366</c:v>
                </c:pt>
                <c:pt idx="6670">
                  <c:v>0.21038462025728599</c:v>
                </c:pt>
                <c:pt idx="6671">
                  <c:v>0.21757118986431301</c:v>
                </c:pt>
                <c:pt idx="6672">
                  <c:v>0.20483088462955301</c:v>
                </c:pt>
                <c:pt idx="6673">
                  <c:v>0.21008724745278001</c:v>
                </c:pt>
                <c:pt idx="6674">
                  <c:v>0.213202509686202</c:v>
                </c:pt>
                <c:pt idx="6675">
                  <c:v>0.202081919734411</c:v>
                </c:pt>
                <c:pt idx="6676">
                  <c:v>0.217593118164187</c:v>
                </c:pt>
                <c:pt idx="6677">
                  <c:v>0.21259210867375</c:v>
                </c:pt>
                <c:pt idx="6678">
                  <c:v>0.21197362177713999</c:v>
                </c:pt>
                <c:pt idx="6679">
                  <c:v>0.21073418465240801</c:v>
                </c:pt>
                <c:pt idx="6680">
                  <c:v>0.21322863950127999</c:v>
                </c:pt>
                <c:pt idx="6681">
                  <c:v>0.20394744024265801</c:v>
                </c:pt>
                <c:pt idx="6682">
                  <c:v>0.19693030092522401</c:v>
                </c:pt>
                <c:pt idx="6683">
                  <c:v>0.20889056586683</c:v>
                </c:pt>
                <c:pt idx="6684">
                  <c:v>0.20120260645581201</c:v>
                </c:pt>
                <c:pt idx="6685">
                  <c:v>0.207661730694184</c:v>
                </c:pt>
                <c:pt idx="6686">
                  <c:v>0.21014357553276899</c:v>
                </c:pt>
                <c:pt idx="6687">
                  <c:v>0.200299051541031</c:v>
                </c:pt>
                <c:pt idx="6688">
                  <c:v>0.20582319270236099</c:v>
                </c:pt>
                <c:pt idx="6689">
                  <c:v>0.19787100611008299</c:v>
                </c:pt>
                <c:pt idx="6690">
                  <c:v>0.19484407459615799</c:v>
                </c:pt>
                <c:pt idx="6691">
                  <c:v>0.19787949365418001</c:v>
                </c:pt>
                <c:pt idx="6692">
                  <c:v>0.18943731627409899</c:v>
                </c:pt>
                <c:pt idx="6693">
                  <c:v>0.20584470339647101</c:v>
                </c:pt>
                <c:pt idx="6694">
                  <c:v>0.20338920239034899</c:v>
                </c:pt>
                <c:pt idx="6695">
                  <c:v>0.194865180687088</c:v>
                </c:pt>
                <c:pt idx="6696">
                  <c:v>0.201253829000797</c:v>
                </c:pt>
                <c:pt idx="6697">
                  <c:v>0.194873623345199</c:v>
                </c:pt>
                <c:pt idx="6698">
                  <c:v>0.195482818708751</c:v>
                </c:pt>
                <c:pt idx="6699">
                  <c:v>0.189466578385586</c:v>
                </c:pt>
                <c:pt idx="6700">
                  <c:v>0.200965260622645</c:v>
                </c:pt>
                <c:pt idx="6701">
                  <c:v>0.19368248406053601</c:v>
                </c:pt>
                <c:pt idx="6702">
                  <c:v>0.19248126681460201</c:v>
                </c:pt>
                <c:pt idx="6703">
                  <c:v>0.19793042156703999</c:v>
                </c:pt>
                <c:pt idx="6704">
                  <c:v>0.199761327237958</c:v>
                </c:pt>
                <c:pt idx="6705">
                  <c:v>0.19490739524467701</c:v>
                </c:pt>
                <c:pt idx="6706">
                  <c:v>0.19763927164237499</c:v>
                </c:pt>
                <c:pt idx="6707">
                  <c:v>0.20099512767791</c:v>
                </c:pt>
                <c:pt idx="6708">
                  <c:v>0.19825569168847099</c:v>
                </c:pt>
                <c:pt idx="6709">
                  <c:v>0.201615149827088</c:v>
                </c:pt>
                <c:pt idx="6710">
                  <c:v>0.204071818107046</c:v>
                </c:pt>
                <c:pt idx="6711">
                  <c:v>0.20777393988138099</c:v>
                </c:pt>
                <c:pt idx="6712">
                  <c:v>0.20839679952307499</c:v>
                </c:pt>
                <c:pt idx="6713">
                  <c:v>0.195546211179491</c:v>
                </c:pt>
                <c:pt idx="6714">
                  <c:v>0.19343561895001299</c:v>
                </c:pt>
                <c:pt idx="6715">
                  <c:v>0.196766713130481</c:v>
                </c:pt>
                <c:pt idx="6716">
                  <c:v>0.19859389394925001</c:v>
                </c:pt>
                <c:pt idx="6717">
                  <c:v>0.194353646540456</c:v>
                </c:pt>
                <c:pt idx="6718">
                  <c:v>0.19587011940236901</c:v>
                </c:pt>
                <c:pt idx="6719">
                  <c:v>0.19014939173428999</c:v>
                </c:pt>
                <c:pt idx="6720">
                  <c:v>0.19225594112834701</c:v>
                </c:pt>
                <c:pt idx="6721">
                  <c:v>0.188362106444217</c:v>
                </c:pt>
                <c:pt idx="6722">
                  <c:v>0.195281627488053</c:v>
                </c:pt>
                <c:pt idx="6723">
                  <c:v>0.20045249336259899</c:v>
                </c:pt>
                <c:pt idx="6724">
                  <c:v>0.19741187156983001</c:v>
                </c:pt>
                <c:pt idx="6725">
                  <c:v>0.22222223787842399</c:v>
                </c:pt>
                <c:pt idx="6726">
                  <c:v>0.204755225701095</c:v>
                </c:pt>
                <c:pt idx="6727">
                  <c:v>0.20046954496629699</c:v>
                </c:pt>
                <c:pt idx="6728">
                  <c:v>0.20722934128968001</c:v>
                </c:pt>
                <c:pt idx="6729">
                  <c:v>0.20908951016260899</c:v>
                </c:pt>
                <c:pt idx="6730">
                  <c:v>0.20231708164883999</c:v>
                </c:pt>
                <c:pt idx="6731">
                  <c:v>0.2023213581969</c:v>
                </c:pt>
                <c:pt idx="6732">
                  <c:v>0.197749574775957</c:v>
                </c:pt>
                <c:pt idx="6733">
                  <c:v>0.198666133279914</c:v>
                </c:pt>
                <c:pt idx="6734">
                  <c:v>0.20663784867188201</c:v>
                </c:pt>
                <c:pt idx="6735">
                  <c:v>0.196851429873238</c:v>
                </c:pt>
                <c:pt idx="6736">
                  <c:v>0.204798170413208</c:v>
                </c:pt>
                <c:pt idx="6737">
                  <c:v>0.21410129065144601</c:v>
                </c:pt>
                <c:pt idx="6738">
                  <c:v>0.19595470224391001</c:v>
                </c:pt>
                <c:pt idx="6739">
                  <c:v>0.20296848027933201</c:v>
                </c:pt>
                <c:pt idx="6740">
                  <c:v>0.20266622480312499</c:v>
                </c:pt>
                <c:pt idx="6741">
                  <c:v>0.19748396168531199</c:v>
                </c:pt>
                <c:pt idx="6742">
                  <c:v>0.194761273491734</c:v>
                </c:pt>
                <c:pt idx="6743">
                  <c:v>0.204828233567906</c:v>
                </c:pt>
                <c:pt idx="6744">
                  <c:v>0.19993166201564699</c:v>
                </c:pt>
                <c:pt idx="6745">
                  <c:v>0.196287308394898</c:v>
                </c:pt>
                <c:pt idx="6746">
                  <c:v>0.19326883363032801</c:v>
                </c:pt>
                <c:pt idx="6747">
                  <c:v>0.203616317860046</c:v>
                </c:pt>
                <c:pt idx="6748">
                  <c:v>0.20270045850438301</c:v>
                </c:pt>
                <c:pt idx="6749">
                  <c:v>0.21415362759689399</c:v>
                </c:pt>
                <c:pt idx="6750">
                  <c:v>0.20301557643985599</c:v>
                </c:pt>
                <c:pt idx="6751">
                  <c:v>0.211046553647431</c:v>
                </c:pt>
                <c:pt idx="6752">
                  <c:v>0.20579042366988101</c:v>
                </c:pt>
                <c:pt idx="6753">
                  <c:v>0.20610289245722399</c:v>
                </c:pt>
                <c:pt idx="6754">
                  <c:v>0.200890099453814</c:v>
                </c:pt>
                <c:pt idx="6755">
                  <c:v>0.19572374797184999</c:v>
                </c:pt>
                <c:pt idx="6756">
                  <c:v>0.200593184118213</c:v>
                </c:pt>
                <c:pt idx="6757">
                  <c:v>0.21231706512861201</c:v>
                </c:pt>
                <c:pt idx="6758">
                  <c:v>0.18941383554639701</c:v>
                </c:pt>
                <c:pt idx="6759">
                  <c:v>0.19031684231165399</c:v>
                </c:pt>
                <c:pt idx="6760">
                  <c:v>0.191521764811385</c:v>
                </c:pt>
                <c:pt idx="6761">
                  <c:v>0.20552111631633599</c:v>
                </c:pt>
                <c:pt idx="6762">
                  <c:v>0.192131514258126</c:v>
                </c:pt>
                <c:pt idx="6763">
                  <c:v>0.18973419027500199</c:v>
                </c:pt>
                <c:pt idx="6764">
                  <c:v>0.20185012351110701</c:v>
                </c:pt>
                <c:pt idx="6765">
                  <c:v>0.20124265670328201</c:v>
                </c:pt>
                <c:pt idx="6766">
                  <c:v>0.191246498995428</c:v>
                </c:pt>
                <c:pt idx="6767">
                  <c:v>0.200640088634986</c:v>
                </c:pt>
                <c:pt idx="6768">
                  <c:v>0.20709301624330401</c:v>
                </c:pt>
                <c:pt idx="6769">
                  <c:v>0.18796493739148601</c:v>
                </c:pt>
                <c:pt idx="6770">
                  <c:v>0.18350911367373701</c:v>
                </c:pt>
                <c:pt idx="6771">
                  <c:v>0.19216932174770299</c:v>
                </c:pt>
                <c:pt idx="6772">
                  <c:v>0.19247446894952799</c:v>
                </c:pt>
                <c:pt idx="6773">
                  <c:v>0.20618898038837299</c:v>
                </c:pt>
                <c:pt idx="6774">
                  <c:v>0.195804080567962</c:v>
                </c:pt>
                <c:pt idx="6775">
                  <c:v>0.18501238418859101</c:v>
                </c:pt>
                <c:pt idx="6776">
                  <c:v>0.196418513837092</c:v>
                </c:pt>
                <c:pt idx="6777">
                  <c:v>0.19460675092723001</c:v>
                </c:pt>
                <c:pt idx="6778">
                  <c:v>0.19977147239728099</c:v>
                </c:pt>
                <c:pt idx="6779">
                  <c:v>0.187409779485049</c:v>
                </c:pt>
                <c:pt idx="6780">
                  <c:v>0.19371358399507899</c:v>
                </c:pt>
                <c:pt idx="6781">
                  <c:v>0.192813429590631</c:v>
                </c:pt>
                <c:pt idx="6782">
                  <c:v>0.18981366274000999</c:v>
                </c:pt>
                <c:pt idx="6783">
                  <c:v>0.18623467818383199</c:v>
                </c:pt>
                <c:pt idx="6784">
                  <c:v>0.18504970043268201</c:v>
                </c:pt>
                <c:pt idx="6785">
                  <c:v>0.19585059413214101</c:v>
                </c:pt>
                <c:pt idx="6786">
                  <c:v>0.19797873400923399</c:v>
                </c:pt>
                <c:pt idx="6787">
                  <c:v>0.19525367407506</c:v>
                </c:pt>
                <c:pt idx="6788">
                  <c:v>0.19224074292514701</c:v>
                </c:pt>
                <c:pt idx="6789">
                  <c:v>0.195262122559899</c:v>
                </c:pt>
                <c:pt idx="6790">
                  <c:v>0.18152288074287501</c:v>
                </c:pt>
                <c:pt idx="6791">
                  <c:v>0.18152699960618801</c:v>
                </c:pt>
                <c:pt idx="6792">
                  <c:v>0.17888298674425601</c:v>
                </c:pt>
                <c:pt idx="6793">
                  <c:v>0.17450355124613301</c:v>
                </c:pt>
                <c:pt idx="6794">
                  <c:v>0.18212966804790501</c:v>
                </c:pt>
                <c:pt idx="6795">
                  <c:v>0.18926915417135801</c:v>
                </c:pt>
                <c:pt idx="6796">
                  <c:v>0.191973518340187</c:v>
                </c:pt>
                <c:pt idx="6797">
                  <c:v>0.17626875115715801</c:v>
                </c:pt>
                <c:pt idx="6798">
                  <c:v>0.18214616275199999</c:v>
                </c:pt>
                <c:pt idx="6799">
                  <c:v>0.17569324242982501</c:v>
                </c:pt>
                <c:pt idx="6800">
                  <c:v>0.18511604685881</c:v>
                </c:pt>
                <c:pt idx="6801">
                  <c:v>0.18809835879376099</c:v>
                </c:pt>
                <c:pt idx="6802">
                  <c:v>0.186611376661349</c:v>
                </c:pt>
                <c:pt idx="6803">
                  <c:v>0.19592671549190199</c:v>
                </c:pt>
                <c:pt idx="6804">
                  <c:v>0.17629729202209399</c:v>
                </c:pt>
                <c:pt idx="6805">
                  <c:v>0.18158466709176899</c:v>
                </c:pt>
                <c:pt idx="6806">
                  <c:v>0.17982167204868599</c:v>
                </c:pt>
                <c:pt idx="6807">
                  <c:v>0.189918249336087</c:v>
                </c:pt>
                <c:pt idx="6808">
                  <c:v>0.18604099166048299</c:v>
                </c:pt>
                <c:pt idx="6809">
                  <c:v>0.198989196850963</c:v>
                </c:pt>
                <c:pt idx="6810">
                  <c:v>0.19414182465500401</c:v>
                </c:pt>
                <c:pt idx="6811">
                  <c:v>0.19414604053353601</c:v>
                </c:pt>
                <c:pt idx="6812">
                  <c:v>0.18695088751987901</c:v>
                </c:pt>
                <c:pt idx="6813">
                  <c:v>0.17808919382809901</c:v>
                </c:pt>
                <c:pt idx="6814">
                  <c:v>0.177507543835868</c:v>
                </c:pt>
                <c:pt idx="6815">
                  <c:v>0.19355934995601901</c:v>
                </c:pt>
                <c:pt idx="6816">
                  <c:v>0.189356918203024</c:v>
                </c:pt>
                <c:pt idx="6817">
                  <c:v>0.17869198463490199</c:v>
                </c:pt>
                <c:pt idx="6818">
                  <c:v>0.19417555257121599</c:v>
                </c:pt>
                <c:pt idx="6819">
                  <c:v>0.19720737810750899</c:v>
                </c:pt>
                <c:pt idx="6820">
                  <c:v>0.190572302728577</c:v>
                </c:pt>
                <c:pt idx="6821">
                  <c:v>0.197215855780179</c:v>
                </c:pt>
                <c:pt idx="6822">
                  <c:v>0.181949838168671</c:v>
                </c:pt>
                <c:pt idx="6823">
                  <c:v>0.18461767786670699</c:v>
                </c:pt>
                <c:pt idx="6824">
                  <c:v>0.18700082304997501</c:v>
                </c:pt>
                <c:pt idx="6825">
                  <c:v>0.19601976662383</c:v>
                </c:pt>
                <c:pt idx="6826">
                  <c:v>0.18671118948425999</c:v>
                </c:pt>
                <c:pt idx="6827">
                  <c:v>0.19542266782913501</c:v>
                </c:pt>
                <c:pt idx="6828">
                  <c:v>0.20365653388228999</c:v>
                </c:pt>
                <c:pt idx="6829">
                  <c:v>0.18761805140357199</c:v>
                </c:pt>
                <c:pt idx="6830">
                  <c:v>0.18198281680775399</c:v>
                </c:pt>
                <c:pt idx="6831">
                  <c:v>0.194834642417753</c:v>
                </c:pt>
                <c:pt idx="6832">
                  <c:v>0.19453664112698399</c:v>
                </c:pt>
                <c:pt idx="6833">
                  <c:v>0.19303217662921399</c:v>
                </c:pt>
                <c:pt idx="6834">
                  <c:v>0.19424301449209999</c:v>
                </c:pt>
                <c:pt idx="6835">
                  <c:v>0.20031936094108899</c:v>
                </c:pt>
                <c:pt idx="6836">
                  <c:v>0.20924258073800001</c:v>
                </c:pt>
                <c:pt idx="6837">
                  <c:v>0.18586398552807201</c:v>
                </c:pt>
                <c:pt idx="6838">
                  <c:v>0.19789547379699499</c:v>
                </c:pt>
                <c:pt idx="6839">
                  <c:v>0.19005214929700501</c:v>
                </c:pt>
                <c:pt idx="6840">
                  <c:v>0.19851217024739701</c:v>
                </c:pt>
                <c:pt idx="6841">
                  <c:v>0.194272531635023</c:v>
                </c:pt>
                <c:pt idx="6842">
                  <c:v>0.19852066730821499</c:v>
                </c:pt>
                <c:pt idx="6843">
                  <c:v>0.19730911851121799</c:v>
                </c:pt>
                <c:pt idx="6844">
                  <c:v>0.18947395883413601</c:v>
                </c:pt>
                <c:pt idx="6845">
                  <c:v>0.20036198108314501</c:v>
                </c:pt>
                <c:pt idx="6846">
                  <c:v>0.19218353271810501</c:v>
                </c:pt>
                <c:pt idx="6847">
                  <c:v>0.194902183563743</c:v>
                </c:pt>
                <c:pt idx="6848">
                  <c:v>0.18859320984785</c:v>
                </c:pt>
                <c:pt idx="6849">
                  <c:v>0.187104870241008</c:v>
                </c:pt>
                <c:pt idx="6850">
                  <c:v>0.19099812669868199</c:v>
                </c:pt>
                <c:pt idx="6851">
                  <c:v>0.196129755873719</c:v>
                </c:pt>
                <c:pt idx="6852">
                  <c:v>0.190406377037455</c:v>
                </c:pt>
                <c:pt idx="6853">
                  <c:v>0.19191213665347601</c:v>
                </c:pt>
                <c:pt idx="6854">
                  <c:v>0.20223483035510201</c:v>
                </c:pt>
                <c:pt idx="6855">
                  <c:v>0.20040460436593299</c:v>
                </c:pt>
                <c:pt idx="6856">
                  <c:v>0.19888453297547401</c:v>
                </c:pt>
                <c:pt idx="6857">
                  <c:v>0.18357271592895499</c:v>
                </c:pt>
                <c:pt idx="6858">
                  <c:v>0.18446599273095299</c:v>
                </c:pt>
                <c:pt idx="6859">
                  <c:v>0.18595535282633399</c:v>
                </c:pt>
                <c:pt idx="6860">
                  <c:v>0.186554752482463</c:v>
                </c:pt>
                <c:pt idx="6861">
                  <c:v>0.19314999907928199</c:v>
                </c:pt>
                <c:pt idx="6862">
                  <c:v>0.19617629622079399</c:v>
                </c:pt>
                <c:pt idx="6863">
                  <c:v>0.18123367531815199</c:v>
                </c:pt>
                <c:pt idx="6864">
                  <c:v>0.19316262439028001</c:v>
                </c:pt>
                <c:pt idx="6865">
                  <c:v>0.193166832890804</c:v>
                </c:pt>
                <c:pt idx="6866">
                  <c:v>0.194982399206476</c:v>
                </c:pt>
                <c:pt idx="6867">
                  <c:v>0.19741087709108901</c:v>
                </c:pt>
                <c:pt idx="6868">
                  <c:v>0.199240121550944</c:v>
                </c:pt>
                <c:pt idx="6869">
                  <c:v>0.207219705587805</c:v>
                </c:pt>
                <c:pt idx="6870">
                  <c:v>0.198031295451048</c:v>
                </c:pt>
                <c:pt idx="6871">
                  <c:v>0.19986252332989099</c:v>
                </c:pt>
                <c:pt idx="6872">
                  <c:v>0.189291648569406</c:v>
                </c:pt>
                <c:pt idx="6873">
                  <c:v>0.19019445382085701</c:v>
                </c:pt>
                <c:pt idx="6874">
                  <c:v>0.19562130019569701</c:v>
                </c:pt>
                <c:pt idx="6875">
                  <c:v>0.18305513675433299</c:v>
                </c:pt>
                <c:pt idx="6876">
                  <c:v>0.18483730412601301</c:v>
                </c:pt>
                <c:pt idx="6877">
                  <c:v>0.18011323970472801</c:v>
                </c:pt>
                <c:pt idx="6878">
                  <c:v>0.185142516138142</c:v>
                </c:pt>
                <c:pt idx="6879">
                  <c:v>0.18902167483983101</c:v>
                </c:pt>
                <c:pt idx="6880">
                  <c:v>0.201427871995701</c:v>
                </c:pt>
                <c:pt idx="6881">
                  <c:v>0.20051543959833601</c:v>
                </c:pt>
                <c:pt idx="6882">
                  <c:v>0.202967476191867</c:v>
                </c:pt>
                <c:pt idx="6883">
                  <c:v>0.20419950630792999</c:v>
                </c:pt>
                <c:pt idx="6884">
                  <c:v>0.19536090629706199</c:v>
                </c:pt>
                <c:pt idx="6885">
                  <c:v>0.19204652180783299</c:v>
                </c:pt>
                <c:pt idx="6886">
                  <c:v>0.19114906253662101</c:v>
                </c:pt>
                <c:pt idx="6887">
                  <c:v>0.19688856296205401</c:v>
                </c:pt>
                <c:pt idx="6888">
                  <c:v>0.20238023007741299</c:v>
                </c:pt>
                <c:pt idx="6889">
                  <c:v>0.19568470821744199</c:v>
                </c:pt>
                <c:pt idx="6890">
                  <c:v>0.19750841278336501</c:v>
                </c:pt>
                <c:pt idx="6891">
                  <c:v>0.193879513850087</c:v>
                </c:pt>
                <c:pt idx="6892">
                  <c:v>0.19509218650799501</c:v>
                </c:pt>
                <c:pt idx="6893">
                  <c:v>0.20240161544251001</c:v>
                </c:pt>
                <c:pt idx="6894">
                  <c:v>0.199655524451778</c:v>
                </c:pt>
                <c:pt idx="6895">
                  <c:v>0.20302313560195001</c:v>
                </c:pt>
                <c:pt idx="6896">
                  <c:v>0.196623351234402</c:v>
                </c:pt>
                <c:pt idx="6897">
                  <c:v>0.19693092883810301</c:v>
                </c:pt>
                <c:pt idx="6898">
                  <c:v>0.216682845753051</c:v>
                </c:pt>
                <c:pt idx="6899">
                  <c:v>0.19090332127659199</c:v>
                </c:pt>
                <c:pt idx="6900">
                  <c:v>0.19724715108080099</c:v>
                </c:pt>
                <c:pt idx="6901">
                  <c:v>0.18971229751527099</c:v>
                </c:pt>
                <c:pt idx="6902">
                  <c:v>0.20091042959311101</c:v>
                </c:pt>
                <c:pt idx="6903">
                  <c:v>0.21046329513260201</c:v>
                </c:pt>
                <c:pt idx="6904">
                  <c:v>0.19878413867500899</c:v>
                </c:pt>
                <c:pt idx="6905">
                  <c:v>0.19878838920505101</c:v>
                </c:pt>
                <c:pt idx="6906">
                  <c:v>0.18823758034652299</c:v>
                </c:pt>
                <c:pt idx="6907">
                  <c:v>0.18377950125164599</c:v>
                </c:pt>
                <c:pt idx="6908">
                  <c:v>0.18914282158603399</c:v>
                </c:pt>
                <c:pt idx="6909">
                  <c:v>0.19576926331893801</c:v>
                </c:pt>
                <c:pt idx="6910">
                  <c:v>0.201555986465841</c:v>
                </c:pt>
                <c:pt idx="6911">
                  <c:v>0.18855724491666501</c:v>
                </c:pt>
                <c:pt idx="6912">
                  <c:v>0.20833263399760901</c:v>
                </c:pt>
                <c:pt idx="6913">
                  <c:v>0.20371389935468201</c:v>
                </c:pt>
                <c:pt idx="6914">
                  <c:v>0.19156693928541799</c:v>
                </c:pt>
                <c:pt idx="6915">
                  <c:v>0.192774591923764</c:v>
                </c:pt>
                <c:pt idx="6916">
                  <c:v>0.19640482248875399</c:v>
                </c:pt>
                <c:pt idx="6917">
                  <c:v>0.18798480455765601</c:v>
                </c:pt>
                <c:pt idx="6918">
                  <c:v>0.20496467709801799</c:v>
                </c:pt>
                <c:pt idx="6919">
                  <c:v>0.20251283195827099</c:v>
                </c:pt>
                <c:pt idx="6920">
                  <c:v>0.20282356861996301</c:v>
                </c:pt>
                <c:pt idx="6921">
                  <c:v>0.194609980732148</c:v>
                </c:pt>
                <c:pt idx="6922">
                  <c:v>0.190099786798887</c:v>
                </c:pt>
                <c:pt idx="6923">
                  <c:v>0.197041094892136</c:v>
                </c:pt>
                <c:pt idx="6924">
                  <c:v>0.194320532928031</c:v>
                </c:pt>
                <c:pt idx="6925">
                  <c:v>0.19826481432774801</c:v>
                </c:pt>
                <c:pt idx="6926">
                  <c:v>0.17446197046058801</c:v>
                </c:pt>
                <c:pt idx="6927">
                  <c:v>0.20685227444464999</c:v>
                </c:pt>
                <c:pt idx="6928">
                  <c:v>0.19736585827618999</c:v>
                </c:pt>
                <c:pt idx="6929">
                  <c:v>0.20010956848390299</c:v>
                </c:pt>
                <c:pt idx="6930">
                  <c:v>0.20347981610504001</c:v>
                </c:pt>
                <c:pt idx="6931">
                  <c:v>0.198898914036263</c:v>
                </c:pt>
                <c:pt idx="6932">
                  <c:v>0.21058903511700899</c:v>
                </c:pt>
                <c:pt idx="6933">
                  <c:v>0.20257272653993</c:v>
                </c:pt>
                <c:pt idx="6934">
                  <c:v>0.22983430519506801</c:v>
                </c:pt>
                <c:pt idx="6935">
                  <c:v>0.222517264518868</c:v>
                </c:pt>
                <c:pt idx="6936">
                  <c:v>0.228244623427554</c:v>
                </c:pt>
                <c:pt idx="6937">
                  <c:v>0.21999875699200899</c:v>
                </c:pt>
                <c:pt idx="6938">
                  <c:v>0.22284714747391501</c:v>
                </c:pt>
                <c:pt idx="6939">
                  <c:v>0.20198587669196399</c:v>
                </c:pt>
                <c:pt idx="6940">
                  <c:v>0.17948984646815999</c:v>
                </c:pt>
                <c:pt idx="6941">
                  <c:v>0.19469437470026199</c:v>
                </c:pt>
                <c:pt idx="6942">
                  <c:v>0.18689582010879499</c:v>
                </c:pt>
                <c:pt idx="6943">
                  <c:v>0.19591303602860299</c:v>
                </c:pt>
                <c:pt idx="6944">
                  <c:v>0.20661694774536399</c:v>
                </c:pt>
                <c:pt idx="6945">
                  <c:v>0.19834975391647899</c:v>
                </c:pt>
                <c:pt idx="6946">
                  <c:v>0.201709761073394</c:v>
                </c:pt>
                <c:pt idx="6947">
                  <c:v>0.19775020359249901</c:v>
                </c:pt>
                <c:pt idx="6948">
                  <c:v>0.20601745478192099</c:v>
                </c:pt>
                <c:pt idx="6949">
                  <c:v>0.201416696352198</c:v>
                </c:pt>
                <c:pt idx="6950">
                  <c:v>0.19837099078278</c:v>
                </c:pt>
                <c:pt idx="6951">
                  <c:v>0.20326295964250801</c:v>
                </c:pt>
                <c:pt idx="6952">
                  <c:v>0.19413662007443699</c:v>
                </c:pt>
                <c:pt idx="6953">
                  <c:v>0.19656145850319001</c:v>
                </c:pt>
                <c:pt idx="6954">
                  <c:v>0.20143804639395199</c:v>
                </c:pt>
                <c:pt idx="6955">
                  <c:v>0.20635587780725401</c:v>
                </c:pt>
                <c:pt idx="6956">
                  <c:v>0.21100380258821</c:v>
                </c:pt>
                <c:pt idx="6957">
                  <c:v>0.203288660892084</c:v>
                </c:pt>
                <c:pt idx="6958">
                  <c:v>0.21631843699190401</c:v>
                </c:pt>
                <c:pt idx="6959">
                  <c:v>0.20268397561086501</c:v>
                </c:pt>
                <c:pt idx="6960">
                  <c:v>0.199631612480591</c:v>
                </c:pt>
                <c:pt idx="6961">
                  <c:v>0.20330579568382001</c:v>
                </c:pt>
                <c:pt idx="6962">
                  <c:v>0.19903072145331499</c:v>
                </c:pt>
                <c:pt idx="6963">
                  <c:v>0.20147647844448499</c:v>
                </c:pt>
                <c:pt idx="6964">
                  <c:v>0.20239897531481901</c:v>
                </c:pt>
                <c:pt idx="6965">
                  <c:v>0.19721910051988301</c:v>
                </c:pt>
                <c:pt idx="6966">
                  <c:v>0.20609492223359999</c:v>
                </c:pt>
                <c:pt idx="6967">
                  <c:v>0.20271821035069901</c:v>
                </c:pt>
                <c:pt idx="6968">
                  <c:v>0.20517950790022499</c:v>
                </c:pt>
                <c:pt idx="6969">
                  <c:v>0.19420829365676701</c:v>
                </c:pt>
                <c:pt idx="6970">
                  <c:v>0.20457287831684101</c:v>
                </c:pt>
                <c:pt idx="6971">
                  <c:v>0.20151064239923899</c:v>
                </c:pt>
                <c:pt idx="6972">
                  <c:v>0.20212693924582001</c:v>
                </c:pt>
                <c:pt idx="6973">
                  <c:v>0.20274388771995899</c:v>
                </c:pt>
                <c:pt idx="6974">
                  <c:v>0.19847293870389801</c:v>
                </c:pt>
                <c:pt idx="6975">
                  <c:v>0.19544280457608701</c:v>
                </c:pt>
                <c:pt idx="6976">
                  <c:v>0.19605261509036001</c:v>
                </c:pt>
                <c:pt idx="6977">
                  <c:v>0.18943117536729701</c:v>
                </c:pt>
                <c:pt idx="6978">
                  <c:v>0.189136064797715</c:v>
                </c:pt>
                <c:pt idx="6979">
                  <c:v>0.187646238710585</c:v>
                </c:pt>
                <c:pt idx="6980">
                  <c:v>0.19034258485674899</c:v>
                </c:pt>
                <c:pt idx="6981">
                  <c:v>0.20523537667759301</c:v>
                </c:pt>
                <c:pt idx="6982">
                  <c:v>0.20708934397127199</c:v>
                </c:pt>
                <c:pt idx="6983">
                  <c:v>0.19790296636786001</c:v>
                </c:pt>
                <c:pt idx="6984">
                  <c:v>0.18826420338908001</c:v>
                </c:pt>
                <c:pt idx="6985">
                  <c:v>0.20279524583813399</c:v>
                </c:pt>
                <c:pt idx="6986">
                  <c:v>0.19974229946144401</c:v>
                </c:pt>
                <c:pt idx="6987">
                  <c:v>0.19670543243281299</c:v>
                </c:pt>
                <c:pt idx="6988">
                  <c:v>0.19308168204614001</c:v>
                </c:pt>
                <c:pt idx="6989">
                  <c:v>0.18828505981146801</c:v>
                </c:pt>
                <c:pt idx="6990">
                  <c:v>0.19884527595424301</c:v>
                </c:pt>
                <c:pt idx="6991">
                  <c:v>0.20282092658696099</c:v>
                </c:pt>
                <c:pt idx="6992">
                  <c:v>0.207441316681553</c:v>
                </c:pt>
                <c:pt idx="6993">
                  <c:v>0.19855366034220501</c:v>
                </c:pt>
                <c:pt idx="6994">
                  <c:v>0.189202915063548</c:v>
                </c:pt>
                <c:pt idx="6995">
                  <c:v>0.18711638105208001</c:v>
                </c:pt>
                <c:pt idx="6996">
                  <c:v>0.18831426014734701</c:v>
                </c:pt>
                <c:pt idx="6997">
                  <c:v>0.182967427215904</c:v>
                </c:pt>
                <c:pt idx="6998">
                  <c:v>0.18712886832831199</c:v>
                </c:pt>
                <c:pt idx="6999">
                  <c:v>0.19614991782903901</c:v>
                </c:pt>
                <c:pt idx="7000">
                  <c:v>0.19072632927429001</c:v>
                </c:pt>
                <c:pt idx="7001">
                  <c:v>0.18595022534261699</c:v>
                </c:pt>
                <c:pt idx="7002">
                  <c:v>0.18387623305385301</c:v>
                </c:pt>
                <c:pt idx="7003">
                  <c:v>0.17710933729873801</c:v>
                </c:pt>
                <c:pt idx="7004">
                  <c:v>0.19134359055526701</c:v>
                </c:pt>
                <c:pt idx="7005">
                  <c:v>0.19315322048859501</c:v>
                </c:pt>
                <c:pt idx="7006">
                  <c:v>0.195876593526495</c:v>
                </c:pt>
                <c:pt idx="7007">
                  <c:v>0.19255916405589699</c:v>
                </c:pt>
                <c:pt idx="7008">
                  <c:v>0.195279645993443</c:v>
                </c:pt>
                <c:pt idx="7009">
                  <c:v>0.18598345335372901</c:v>
                </c:pt>
                <c:pt idx="7010">
                  <c:v>0.19438119117380501</c:v>
                </c:pt>
                <c:pt idx="7011">
                  <c:v>0.19620069111419799</c:v>
                </c:pt>
                <c:pt idx="7012">
                  <c:v>0.19954811209607401</c:v>
                </c:pt>
                <c:pt idx="7013">
                  <c:v>0.197422603692225</c:v>
                </c:pt>
                <c:pt idx="7014">
                  <c:v>0.20230652273775501</c:v>
                </c:pt>
                <c:pt idx="7015">
                  <c:v>0.19379846755635599</c:v>
                </c:pt>
                <c:pt idx="7016">
                  <c:v>0.207544855557417</c:v>
                </c:pt>
                <c:pt idx="7017">
                  <c:v>0.20170712407536701</c:v>
                </c:pt>
                <c:pt idx="7018">
                  <c:v>0.21065140631666701</c:v>
                </c:pt>
                <c:pt idx="7019">
                  <c:v>0.189606769547847</c:v>
                </c:pt>
                <c:pt idx="7020">
                  <c:v>0.19141071004889301</c:v>
                </c:pt>
                <c:pt idx="7021">
                  <c:v>0.22480064499024599</c:v>
                </c:pt>
                <c:pt idx="7022">
                  <c:v>0.21409488378854</c:v>
                </c:pt>
                <c:pt idx="7023">
                  <c:v>0.20357144891982501</c:v>
                </c:pt>
                <c:pt idx="7024">
                  <c:v>0.201737029275461</c:v>
                </c:pt>
                <c:pt idx="7025">
                  <c:v>0.18903322636325301</c:v>
                </c:pt>
                <c:pt idx="7026">
                  <c:v>0.19354312845249899</c:v>
                </c:pt>
                <c:pt idx="7027">
                  <c:v>0.19384902918095001</c:v>
                </c:pt>
                <c:pt idx="7028">
                  <c:v>0.18844776737103699</c:v>
                </c:pt>
                <c:pt idx="7029">
                  <c:v>0.19627685957664801</c:v>
                </c:pt>
                <c:pt idx="7030">
                  <c:v>0.18607068666743201</c:v>
                </c:pt>
                <c:pt idx="7031">
                  <c:v>0.19386588407112201</c:v>
                </c:pt>
                <c:pt idx="7032">
                  <c:v>0.196896042305088</c:v>
                </c:pt>
                <c:pt idx="7033">
                  <c:v>0.19933271690596499</c:v>
                </c:pt>
                <c:pt idx="7034">
                  <c:v>0.18668269189644199</c:v>
                </c:pt>
                <c:pt idx="7035">
                  <c:v>0.199950959611433</c:v>
                </c:pt>
                <c:pt idx="7036">
                  <c:v>0.199955218767601</c:v>
                </c:pt>
                <c:pt idx="7037">
                  <c:v>0.19874063831205599</c:v>
                </c:pt>
                <c:pt idx="7038">
                  <c:v>0.18580646619277</c:v>
                </c:pt>
                <c:pt idx="7039">
                  <c:v>0.19209173911657501</c:v>
                </c:pt>
                <c:pt idx="7040">
                  <c:v>0.18670764667141199</c:v>
                </c:pt>
                <c:pt idx="7041">
                  <c:v>0.19390802351740599</c:v>
                </c:pt>
                <c:pt idx="7042">
                  <c:v>0.19300755575255699</c:v>
                </c:pt>
                <c:pt idx="7043">
                  <c:v>0.19271052597536101</c:v>
                </c:pt>
                <c:pt idx="7044">
                  <c:v>0.18642648460771599</c:v>
                </c:pt>
                <c:pt idx="7045">
                  <c:v>0.18553822560889499</c:v>
                </c:pt>
                <c:pt idx="7046">
                  <c:v>0.199388029025728</c:v>
                </c:pt>
                <c:pt idx="7047">
                  <c:v>0.200612503807654</c:v>
                </c:pt>
                <c:pt idx="7048">
                  <c:v>0.20245194030902</c:v>
                </c:pt>
                <c:pt idx="7049">
                  <c:v>0.204297184513206</c:v>
                </c:pt>
                <c:pt idx="7050">
                  <c:v>0.19515454454665601</c:v>
                </c:pt>
                <c:pt idx="7051">
                  <c:v>0.19214214606027799</c:v>
                </c:pt>
                <c:pt idx="7052">
                  <c:v>0.19064413865862101</c:v>
                </c:pt>
                <c:pt idx="7053">
                  <c:v>0.19516721509231399</c:v>
                </c:pt>
                <c:pt idx="7054">
                  <c:v>0.188257457490069</c:v>
                </c:pt>
                <c:pt idx="7055">
                  <c:v>0.19336368087115299</c:v>
                </c:pt>
                <c:pt idx="7056">
                  <c:v>0.193367890888583</c:v>
                </c:pt>
                <c:pt idx="7057">
                  <c:v>0.19397545323013199</c:v>
                </c:pt>
                <c:pt idx="7058">
                  <c:v>0.199134414489719</c:v>
                </c:pt>
                <c:pt idx="7059">
                  <c:v>0.187382838877618</c:v>
                </c:pt>
                <c:pt idx="7060">
                  <c:v>0.18086549909681601</c:v>
                </c:pt>
                <c:pt idx="7061">
                  <c:v>0.18028072058012901</c:v>
                </c:pt>
                <c:pt idx="7062">
                  <c:v>0.19218835644983001</c:v>
                </c:pt>
                <c:pt idx="7063">
                  <c:v>0.19159113408901801</c:v>
                </c:pt>
                <c:pt idx="7064">
                  <c:v>0.1859144358234</c:v>
                </c:pt>
                <c:pt idx="7065">
                  <c:v>0.18502702404378399</c:v>
                </c:pt>
                <c:pt idx="7066">
                  <c:v>0.19886390712101901</c:v>
                </c:pt>
                <c:pt idx="7067">
                  <c:v>0.201308956665081</c:v>
                </c:pt>
                <c:pt idx="7068">
                  <c:v>0.19341841357422401</c:v>
                </c:pt>
                <c:pt idx="7069">
                  <c:v>0.19281986853666899</c:v>
                </c:pt>
                <c:pt idx="7070">
                  <c:v>0.187727002053796</c:v>
                </c:pt>
                <c:pt idx="7071">
                  <c:v>0.20071484924639801</c:v>
                </c:pt>
                <c:pt idx="7072">
                  <c:v>0.18982843309790101</c:v>
                </c:pt>
                <c:pt idx="7073">
                  <c:v>0.18983261629131901</c:v>
                </c:pt>
                <c:pt idx="7074">
                  <c:v>0.189537289120947</c:v>
                </c:pt>
                <c:pt idx="7075">
                  <c:v>0.20073190857745801</c:v>
                </c:pt>
                <c:pt idx="7076">
                  <c:v>0.194961914449192</c:v>
                </c:pt>
                <c:pt idx="7077">
                  <c:v>0.18805470529686699</c:v>
                </c:pt>
                <c:pt idx="7078">
                  <c:v>0.18627013030182499</c:v>
                </c:pt>
                <c:pt idx="7079">
                  <c:v>0.19648849236660501</c:v>
                </c:pt>
                <c:pt idx="7080">
                  <c:v>0.20689436022337701</c:v>
                </c:pt>
                <c:pt idx="7081">
                  <c:v>0.197103667996326</c:v>
                </c:pt>
                <c:pt idx="7082">
                  <c:v>0.18509751440295899</c:v>
                </c:pt>
                <c:pt idx="7083">
                  <c:v>0.19832752176188601</c:v>
                </c:pt>
                <c:pt idx="7084">
                  <c:v>0.20077029390862</c:v>
                </c:pt>
                <c:pt idx="7085">
                  <c:v>0.19168346683127299</c:v>
                </c:pt>
                <c:pt idx="7086">
                  <c:v>0.185411173438738</c:v>
                </c:pt>
                <c:pt idx="7087">
                  <c:v>0.197736480159205</c:v>
                </c:pt>
                <c:pt idx="7088">
                  <c:v>0.18304748731415599</c:v>
                </c:pt>
                <c:pt idx="7089">
                  <c:v>0.188104742754129</c:v>
                </c:pt>
                <c:pt idx="7090">
                  <c:v>0.18216897141732699</c:v>
                </c:pt>
                <c:pt idx="7091">
                  <c:v>0.189308984514859</c:v>
                </c:pt>
                <c:pt idx="7092">
                  <c:v>0.18841598440381799</c:v>
                </c:pt>
                <c:pt idx="7093">
                  <c:v>0.18871905480546899</c:v>
                </c:pt>
                <c:pt idx="7094">
                  <c:v>0.18663437747747799</c:v>
                </c:pt>
                <c:pt idx="7095">
                  <c:v>0.20510974581562499</c:v>
                </c:pt>
                <c:pt idx="7096">
                  <c:v>0.190828502927676</c:v>
                </c:pt>
                <c:pt idx="7097">
                  <c:v>0.18993302251258701</c:v>
                </c:pt>
                <c:pt idx="7098">
                  <c:v>0.188739928668711</c:v>
                </c:pt>
                <c:pt idx="7099">
                  <c:v>0.18814644415765799</c:v>
                </c:pt>
                <c:pt idx="7100">
                  <c:v>0.191445878614174</c:v>
                </c:pt>
                <c:pt idx="7101">
                  <c:v>0.200232131319937</c:v>
                </c:pt>
                <c:pt idx="7102">
                  <c:v>0.20575563875476</c:v>
                </c:pt>
                <c:pt idx="7103">
                  <c:v>0.19841247065445899</c:v>
                </c:pt>
                <c:pt idx="7104">
                  <c:v>0.19417357497159801</c:v>
                </c:pt>
                <c:pt idx="7105">
                  <c:v>0.19781285460307399</c:v>
                </c:pt>
                <c:pt idx="7106">
                  <c:v>0.193276888904554</c:v>
                </c:pt>
                <c:pt idx="7107">
                  <c:v>0.18937585594373299</c:v>
                </c:pt>
                <c:pt idx="7108">
                  <c:v>0.193888566226218</c:v>
                </c:pt>
                <c:pt idx="7109">
                  <c:v>0.193591067243747</c:v>
                </c:pt>
                <c:pt idx="7110">
                  <c:v>0.20425162774959699</c:v>
                </c:pt>
                <c:pt idx="7111">
                  <c:v>0.202721486168256</c:v>
                </c:pt>
                <c:pt idx="7112">
                  <c:v>0.21605215647515799</c:v>
                </c:pt>
                <c:pt idx="7113">
                  <c:v>0.20457187148704201</c:v>
                </c:pt>
                <c:pt idx="7114">
                  <c:v>0.21387148106402401</c:v>
                </c:pt>
                <c:pt idx="7115">
                  <c:v>0.19724777934344501</c:v>
                </c:pt>
                <c:pt idx="7116">
                  <c:v>0.206432379319336</c:v>
                </c:pt>
                <c:pt idx="7117">
                  <c:v>0.20336048245135299</c:v>
                </c:pt>
                <c:pt idx="7118">
                  <c:v>0.19483688356462101</c:v>
                </c:pt>
                <c:pt idx="7119">
                  <c:v>0.21140046569134299</c:v>
                </c:pt>
                <c:pt idx="7120">
                  <c:v>0.202453577469945</c:v>
                </c:pt>
                <c:pt idx="7121">
                  <c:v>0.19545449054799299</c:v>
                </c:pt>
                <c:pt idx="7122">
                  <c:v>0.20831167384559299</c:v>
                </c:pt>
                <c:pt idx="7123">
                  <c:v>0.19546294204174899</c:v>
                </c:pt>
                <c:pt idx="7124">
                  <c:v>0.20369738795984199</c:v>
                </c:pt>
                <c:pt idx="7125">
                  <c:v>0.207088332868339</c:v>
                </c:pt>
                <c:pt idx="7126">
                  <c:v>0.195778346162402</c:v>
                </c:pt>
                <c:pt idx="7127">
                  <c:v>0.19729865088249901</c:v>
                </c:pt>
                <c:pt idx="7128">
                  <c:v>0.18916433089506801</c:v>
                </c:pt>
                <c:pt idx="7129">
                  <c:v>0.20525585807719199</c:v>
                </c:pt>
                <c:pt idx="7130">
                  <c:v>0.19852717164700701</c:v>
                </c:pt>
                <c:pt idx="7131">
                  <c:v>0.21083089957781301</c:v>
                </c:pt>
                <c:pt idx="7132">
                  <c:v>0.20990391043493301</c:v>
                </c:pt>
                <c:pt idx="7133">
                  <c:v>0.22149398245742799</c:v>
                </c:pt>
                <c:pt idx="7134">
                  <c:v>0.201289245257185</c:v>
                </c:pt>
                <c:pt idx="7135">
                  <c:v>0.199157308297293</c:v>
                </c:pt>
                <c:pt idx="7136">
                  <c:v>0.20961110259569399</c:v>
                </c:pt>
                <c:pt idx="7137">
                  <c:v>0.20590621284619001</c:v>
                </c:pt>
                <c:pt idx="7138">
                  <c:v>0.19522374075020099</c:v>
                </c:pt>
                <c:pt idx="7139">
                  <c:v>0.19010877764925699</c:v>
                </c:pt>
                <c:pt idx="7140">
                  <c:v>0.176791499039473</c:v>
                </c:pt>
                <c:pt idx="7141">
                  <c:v>0.19432959243176201</c:v>
                </c:pt>
                <c:pt idx="7142">
                  <c:v>0.19736224669643099</c:v>
                </c:pt>
                <c:pt idx="7143">
                  <c:v>0.187136217104587</c:v>
                </c:pt>
                <c:pt idx="7144">
                  <c:v>0.193436867011405</c:v>
                </c:pt>
                <c:pt idx="7145">
                  <c:v>0.19859090434221599</c:v>
                </c:pt>
                <c:pt idx="7146">
                  <c:v>0.192541362696344</c:v>
                </c:pt>
                <c:pt idx="7147">
                  <c:v>0.192545566503147</c:v>
                </c:pt>
                <c:pt idx="7148">
                  <c:v>0.19466124098849499</c:v>
                </c:pt>
                <c:pt idx="7149">
                  <c:v>0.20227130920602401</c:v>
                </c:pt>
                <c:pt idx="7150">
                  <c:v>0.19105485252274901</c:v>
                </c:pt>
                <c:pt idx="7151">
                  <c:v>0.19135938585321399</c:v>
                </c:pt>
                <c:pt idx="7152">
                  <c:v>0.19862064869165699</c:v>
                </c:pt>
                <c:pt idx="7153">
                  <c:v>0.19317327592254699</c:v>
                </c:pt>
                <c:pt idx="7154">
                  <c:v>0.18957233807375401</c:v>
                </c:pt>
                <c:pt idx="7155">
                  <c:v>0.19197735533490201</c:v>
                </c:pt>
                <c:pt idx="7156">
                  <c:v>0.18958070058096799</c:v>
                </c:pt>
                <c:pt idx="7157">
                  <c:v>0.18540861229218</c:v>
                </c:pt>
                <c:pt idx="7158">
                  <c:v>0.201697578107772</c:v>
                </c:pt>
                <c:pt idx="7159">
                  <c:v>0.19380169270803499</c:v>
                </c:pt>
                <c:pt idx="7160">
                  <c:v>0.197438571044386</c:v>
                </c:pt>
                <c:pt idx="7161">
                  <c:v>0.201710394223932</c:v>
                </c:pt>
                <c:pt idx="7162">
                  <c:v>0.19230760852527701</c:v>
                </c:pt>
                <c:pt idx="7163">
                  <c:v>0.196237781637633</c:v>
                </c:pt>
                <c:pt idx="7164">
                  <c:v>0.19111355092239399</c:v>
                </c:pt>
                <c:pt idx="7165">
                  <c:v>0.19081753460878201</c:v>
                </c:pt>
                <c:pt idx="7166">
                  <c:v>0.19082172533976099</c:v>
                </c:pt>
                <c:pt idx="7167">
                  <c:v>0.191426507265887</c:v>
                </c:pt>
                <c:pt idx="7168">
                  <c:v>0.19899308185067899</c:v>
                </c:pt>
                <c:pt idx="7169">
                  <c:v>0.188438443626532</c:v>
                </c:pt>
                <c:pt idx="7170">
                  <c:v>0.18695052832331399</c:v>
                </c:pt>
                <c:pt idx="7171">
                  <c:v>0.198701391132662</c:v>
                </c:pt>
                <c:pt idx="7172">
                  <c:v>0.195670043177672</c:v>
                </c:pt>
                <c:pt idx="7173">
                  <c:v>0.204214655212165</c:v>
                </c:pt>
                <c:pt idx="7174">
                  <c:v>0.20946558007301</c:v>
                </c:pt>
                <c:pt idx="7175">
                  <c:v>0.20054754716715101</c:v>
                </c:pt>
                <c:pt idx="7176">
                  <c:v>0.198114208964809</c:v>
                </c:pt>
                <c:pt idx="7177">
                  <c:v>0.18371138115569099</c:v>
                </c:pt>
                <c:pt idx="7178">
                  <c:v>0.18430826792698601</c:v>
                </c:pt>
                <c:pt idx="7179">
                  <c:v>0.18609463872467599</c:v>
                </c:pt>
                <c:pt idx="7180">
                  <c:v>0.19419205333386</c:v>
                </c:pt>
                <c:pt idx="7181">
                  <c:v>0.203021127241443</c:v>
                </c:pt>
                <c:pt idx="7182">
                  <c:v>0.20363901886125901</c:v>
                </c:pt>
                <c:pt idx="7183">
                  <c:v>0.18611125694142799</c:v>
                </c:pt>
                <c:pt idx="7184">
                  <c:v>0.18850103534693799</c:v>
                </c:pt>
                <c:pt idx="7185">
                  <c:v>0.19754459404078201</c:v>
                </c:pt>
                <c:pt idx="7186">
                  <c:v>0.19482161499085601</c:v>
                </c:pt>
                <c:pt idx="7187">
                  <c:v>0.192111756303841</c:v>
                </c:pt>
                <c:pt idx="7188">
                  <c:v>0.19241687185456799</c:v>
                </c:pt>
                <c:pt idx="7189">
                  <c:v>0.19392810606448899</c:v>
                </c:pt>
                <c:pt idx="7190">
                  <c:v>0.19363058605674899</c:v>
                </c:pt>
                <c:pt idx="7191">
                  <c:v>0.18199482846194001</c:v>
                </c:pt>
                <c:pt idx="7192">
                  <c:v>0.18525670230056401</c:v>
                </c:pt>
                <c:pt idx="7193">
                  <c:v>0.18794116019221899</c:v>
                </c:pt>
                <c:pt idx="7194">
                  <c:v>0.18318953453350301</c:v>
                </c:pt>
                <c:pt idx="7195">
                  <c:v>0.18378583405069701</c:v>
                </c:pt>
                <c:pt idx="7196">
                  <c:v>0.17936485284200501</c:v>
                </c:pt>
                <c:pt idx="7197">
                  <c:v>0.18083985290745</c:v>
                </c:pt>
                <c:pt idx="7198">
                  <c:v>0.187067051668561</c:v>
                </c:pt>
                <c:pt idx="7199">
                  <c:v>0.196996733294341</c:v>
                </c:pt>
                <c:pt idx="7200">
                  <c:v>0.18946523709531099</c:v>
                </c:pt>
                <c:pt idx="7201">
                  <c:v>0.200658409773495</c:v>
                </c:pt>
                <c:pt idx="7202">
                  <c:v>0.18947359796565899</c:v>
                </c:pt>
                <c:pt idx="7203">
                  <c:v>0.19701368249024201</c:v>
                </c:pt>
                <c:pt idx="7204">
                  <c:v>0.19641130272959501</c:v>
                </c:pt>
                <c:pt idx="7205">
                  <c:v>0.18978562191940901</c:v>
                </c:pt>
                <c:pt idx="7206">
                  <c:v>0.197026394718672</c:v>
                </c:pt>
                <c:pt idx="7207">
                  <c:v>0.19885440798204701</c:v>
                </c:pt>
                <c:pt idx="7208">
                  <c:v>0.20559549335215899</c:v>
                </c:pt>
                <c:pt idx="7209">
                  <c:v>0.19401239749771099</c:v>
                </c:pt>
                <c:pt idx="7210">
                  <c:v>0.19765063675234101</c:v>
                </c:pt>
                <c:pt idx="7211">
                  <c:v>0.20869627744539901</c:v>
                </c:pt>
                <c:pt idx="7212">
                  <c:v>0.19674841236663099</c:v>
                </c:pt>
                <c:pt idx="7213">
                  <c:v>0.190418578444674</c:v>
                </c:pt>
                <c:pt idx="7214">
                  <c:v>0.199798281986379</c:v>
                </c:pt>
                <c:pt idx="7215">
                  <c:v>0.202553606419029</c:v>
                </c:pt>
                <c:pt idx="7216">
                  <c:v>0.20470661239548299</c:v>
                </c:pt>
                <c:pt idx="7217">
                  <c:v>0.206867491232546</c:v>
                </c:pt>
                <c:pt idx="7218">
                  <c:v>0.20718052528522701</c:v>
                </c:pt>
                <c:pt idx="7219">
                  <c:v>0.20134637888065801</c:v>
                </c:pt>
                <c:pt idx="7220">
                  <c:v>0.18567007434267599</c:v>
                </c:pt>
                <c:pt idx="7221">
                  <c:v>0.19952320643006899</c:v>
                </c:pt>
                <c:pt idx="7222">
                  <c:v>0.202890048521504</c:v>
                </c:pt>
                <c:pt idx="7223">
                  <c:v>0.20014165352605801</c:v>
                </c:pt>
                <c:pt idx="7224">
                  <c:v>0.200451125626217</c:v>
                </c:pt>
                <c:pt idx="7225">
                  <c:v>0.20198387189183201</c:v>
                </c:pt>
                <c:pt idx="7226">
                  <c:v>0.207832983931177</c:v>
                </c:pt>
                <c:pt idx="7227">
                  <c:v>0.21373968452176201</c:v>
                </c:pt>
                <c:pt idx="7228">
                  <c:v>0.20876976900455499</c:v>
                </c:pt>
                <c:pt idx="7229">
                  <c:v>0.19228820701596699</c:v>
                </c:pt>
                <c:pt idx="7230">
                  <c:v>0.204766730921253</c:v>
                </c:pt>
                <c:pt idx="7231">
                  <c:v>0.19229661083044899</c:v>
                </c:pt>
                <c:pt idx="7232">
                  <c:v>0.20170775722303799</c:v>
                </c:pt>
                <c:pt idx="7233">
                  <c:v>0.21065204905227999</c:v>
                </c:pt>
                <c:pt idx="7234">
                  <c:v>0.22162365616385099</c:v>
                </c:pt>
                <c:pt idx="7235">
                  <c:v>0.21190435601452801</c:v>
                </c:pt>
                <c:pt idx="7236">
                  <c:v>0.19928229478311699</c:v>
                </c:pt>
                <c:pt idx="7237">
                  <c:v>0.20081194687770201</c:v>
                </c:pt>
                <c:pt idx="7238">
                  <c:v>0.193531118668061</c:v>
                </c:pt>
                <c:pt idx="7239">
                  <c:v>0.192330227360617</c:v>
                </c:pt>
                <c:pt idx="7240">
                  <c:v>0.190231767473036</c:v>
                </c:pt>
                <c:pt idx="7241">
                  <c:v>0.19475147838266299</c:v>
                </c:pt>
                <c:pt idx="7242">
                  <c:v>0.20666662281582601</c:v>
                </c:pt>
                <c:pt idx="7243">
                  <c:v>0.19961684564321799</c:v>
                </c:pt>
                <c:pt idx="7244">
                  <c:v>0.20053638846740801</c:v>
                </c:pt>
                <c:pt idx="7245">
                  <c:v>0.200846071758401</c:v>
                </c:pt>
                <c:pt idx="7246">
                  <c:v>0.19296190072055</c:v>
                </c:pt>
                <c:pt idx="7247">
                  <c:v>0.18637721830885601</c:v>
                </c:pt>
                <c:pt idx="7248">
                  <c:v>0.195688570746302</c:v>
                </c:pt>
                <c:pt idx="7249">
                  <c:v>0.18579047278213101</c:v>
                </c:pt>
                <c:pt idx="7250">
                  <c:v>0.18135271411349199</c:v>
                </c:pt>
                <c:pt idx="7251">
                  <c:v>0.18818300003546001</c:v>
                </c:pt>
                <c:pt idx="7252">
                  <c:v>0.19148265528509301</c:v>
                </c:pt>
                <c:pt idx="7253">
                  <c:v>0.19965941395298401</c:v>
                </c:pt>
                <c:pt idx="7254">
                  <c:v>0.19753349350778401</c:v>
                </c:pt>
                <c:pt idx="7255">
                  <c:v>0.188199682616085</c:v>
                </c:pt>
                <c:pt idx="7256">
                  <c:v>0.19693479987029999</c:v>
                </c:pt>
                <c:pt idx="7257">
                  <c:v>0.19240587199556</c:v>
                </c:pt>
                <c:pt idx="7258">
                  <c:v>0.190607056244187</c:v>
                </c:pt>
                <c:pt idx="7259">
                  <c:v>0.19543237135266001</c:v>
                </c:pt>
                <c:pt idx="7260">
                  <c:v>0.20520327702294899</c:v>
                </c:pt>
                <c:pt idx="7261">
                  <c:v>0.19061962372730401</c:v>
                </c:pt>
                <c:pt idx="7262">
                  <c:v>0.18793024964939301</c:v>
                </c:pt>
                <c:pt idx="7263">
                  <c:v>0.193033423788286</c:v>
                </c:pt>
                <c:pt idx="7264">
                  <c:v>0.19394236195408401</c:v>
                </c:pt>
                <c:pt idx="7265">
                  <c:v>0.19666956656007401</c:v>
                </c:pt>
                <c:pt idx="7266">
                  <c:v>0.19274479080873899</c:v>
                </c:pt>
                <c:pt idx="7267">
                  <c:v>0.188847506330419</c:v>
                </c:pt>
                <c:pt idx="7268">
                  <c:v>0.196379060758921</c:v>
                </c:pt>
                <c:pt idx="7269">
                  <c:v>0.18646867291091099</c:v>
                </c:pt>
                <c:pt idx="7270">
                  <c:v>0.18498617792066799</c:v>
                </c:pt>
                <c:pt idx="7271">
                  <c:v>0.190061759604473</c:v>
                </c:pt>
                <c:pt idx="7272">
                  <c:v>0.19791370773087799</c:v>
                </c:pt>
                <c:pt idx="7273">
                  <c:v>0.19367853235027399</c:v>
                </c:pt>
                <c:pt idx="7274">
                  <c:v>0.19157496991720599</c:v>
                </c:pt>
                <c:pt idx="7275">
                  <c:v>0.19067827577690499</c:v>
                </c:pt>
                <c:pt idx="7276">
                  <c:v>0.18769011719895601</c:v>
                </c:pt>
                <c:pt idx="7277">
                  <c:v>0.18531221677248499</c:v>
                </c:pt>
                <c:pt idx="7278">
                  <c:v>0.19069084488642499</c:v>
                </c:pt>
                <c:pt idx="7279">
                  <c:v>0.197943416907469</c:v>
                </c:pt>
                <c:pt idx="7280">
                  <c:v>0.192803668528436</c:v>
                </c:pt>
                <c:pt idx="7281">
                  <c:v>0.18236598926583</c:v>
                </c:pt>
                <c:pt idx="7282">
                  <c:v>0.185332959328841</c:v>
                </c:pt>
                <c:pt idx="7283">
                  <c:v>0.182374240258527</c:v>
                </c:pt>
                <c:pt idx="7284">
                  <c:v>0.18682889426736399</c:v>
                </c:pt>
                <c:pt idx="7285">
                  <c:v>0.191320649900134</c:v>
                </c:pt>
                <c:pt idx="7286">
                  <c:v>0.18505251645749299</c:v>
                </c:pt>
                <c:pt idx="7287">
                  <c:v>0.183573941568483</c:v>
                </c:pt>
                <c:pt idx="7288">
                  <c:v>0.18121431301837901</c:v>
                </c:pt>
                <c:pt idx="7289">
                  <c:v>0.17886528020768999</c:v>
                </c:pt>
                <c:pt idx="7290">
                  <c:v>0.186853855810303</c:v>
                </c:pt>
                <c:pt idx="7291">
                  <c:v>0.19435812500685901</c:v>
                </c:pt>
                <c:pt idx="7292">
                  <c:v>0.19769468308279201</c:v>
                </c:pt>
                <c:pt idx="7293">
                  <c:v>0.193159663363064</c:v>
                </c:pt>
                <c:pt idx="7294">
                  <c:v>0.198919804249298</c:v>
                </c:pt>
                <c:pt idx="7295">
                  <c:v>0.197403653383767</c:v>
                </c:pt>
                <c:pt idx="7296">
                  <c:v>0.20320690774084399</c:v>
                </c:pt>
                <c:pt idx="7297">
                  <c:v>0.19017057929731401</c:v>
                </c:pt>
                <c:pt idx="7298">
                  <c:v>0.19589998366839401</c:v>
                </c:pt>
                <c:pt idx="7299">
                  <c:v>0.18421621089669099</c:v>
                </c:pt>
                <c:pt idx="7300">
                  <c:v>0.195908441829971</c:v>
                </c:pt>
                <c:pt idx="7301">
                  <c:v>0.19560987234597399</c:v>
                </c:pt>
                <c:pt idx="7302">
                  <c:v>0.19986804411526099</c:v>
                </c:pt>
                <c:pt idx="7303">
                  <c:v>0.178922653397319</c:v>
                </c:pt>
                <c:pt idx="7304">
                  <c:v>0.19320595836989901</c:v>
                </c:pt>
                <c:pt idx="7305">
                  <c:v>0.190204066620351</c:v>
                </c:pt>
                <c:pt idx="7306">
                  <c:v>0.20080078308391699</c:v>
                </c:pt>
                <c:pt idx="7307">
                  <c:v>0.20602138677595699</c:v>
                </c:pt>
                <c:pt idx="7308">
                  <c:v>0.19989359585237901</c:v>
                </c:pt>
                <c:pt idx="7309">
                  <c:v>0.186634993818278</c:v>
                </c:pt>
                <c:pt idx="7310">
                  <c:v>0.193231211811597</c:v>
                </c:pt>
                <c:pt idx="7311">
                  <c:v>0.18130899925468599</c:v>
                </c:pt>
                <c:pt idx="7312">
                  <c:v>0.178372811399862</c:v>
                </c:pt>
                <c:pt idx="7313">
                  <c:v>0.19991488983096201</c:v>
                </c:pt>
                <c:pt idx="7314">
                  <c:v>0.189942010630061</c:v>
                </c:pt>
                <c:pt idx="7315">
                  <c:v>0.192649685901743</c:v>
                </c:pt>
                <c:pt idx="7316">
                  <c:v>0.199317957731352</c:v>
                </c:pt>
                <c:pt idx="7317">
                  <c:v>0.20483279421329301</c:v>
                </c:pt>
                <c:pt idx="7318">
                  <c:v>0.19085846043511101</c:v>
                </c:pt>
                <c:pt idx="7319">
                  <c:v>0.18370627519098101</c:v>
                </c:pt>
                <c:pt idx="7320">
                  <c:v>0.185490629036977</c:v>
                </c:pt>
                <c:pt idx="7321">
                  <c:v>0.187280948806541</c:v>
                </c:pt>
                <c:pt idx="7322">
                  <c:v>0.17316290957295799</c:v>
                </c:pt>
                <c:pt idx="7323">
                  <c:v>0.189680079822416</c:v>
                </c:pt>
                <c:pt idx="7324">
                  <c:v>0.20179484013274401</c:v>
                </c:pt>
                <c:pt idx="7325">
                  <c:v>0.208569916577202</c:v>
                </c:pt>
                <c:pt idx="7326">
                  <c:v>0.19905586897104699</c:v>
                </c:pt>
                <c:pt idx="7327">
                  <c:v>0.19693218466593501</c:v>
                </c:pt>
                <c:pt idx="7328">
                  <c:v>0.19602686937376201</c:v>
                </c:pt>
                <c:pt idx="7329">
                  <c:v>0.19451841248215701</c:v>
                </c:pt>
                <c:pt idx="7330">
                  <c:v>0.205812199401401</c:v>
                </c:pt>
                <c:pt idx="7331">
                  <c:v>0.190912946471647</c:v>
                </c:pt>
                <c:pt idx="7332">
                  <c:v>0.18941827425050201</c:v>
                </c:pt>
                <c:pt idx="7333">
                  <c:v>0.20613328818408999</c:v>
                </c:pt>
                <c:pt idx="7334">
                  <c:v>0.19696184272337999</c:v>
                </c:pt>
                <c:pt idx="7335">
                  <c:v>0.19273378445949099</c:v>
                </c:pt>
                <c:pt idx="7336">
                  <c:v>0.19033384928772701</c:v>
                </c:pt>
                <c:pt idx="7337">
                  <c:v>0.18200622938790001</c:v>
                </c:pt>
                <c:pt idx="7338">
                  <c:v>0.17409922395494301</c:v>
                </c:pt>
                <c:pt idx="7339">
                  <c:v>0.17323180039213501</c:v>
                </c:pt>
                <c:pt idx="7340">
                  <c:v>0.19065055241752399</c:v>
                </c:pt>
                <c:pt idx="7341">
                  <c:v>0.18439011575721201</c:v>
                </c:pt>
                <c:pt idx="7342">
                  <c:v>0.18916077202640799</c:v>
                </c:pt>
                <c:pt idx="7343">
                  <c:v>0.193370126176556</c:v>
                </c:pt>
                <c:pt idx="7344">
                  <c:v>0.19427961238983199</c:v>
                </c:pt>
                <c:pt idx="7345">
                  <c:v>0.19640184433858701</c:v>
                </c:pt>
                <c:pt idx="7346">
                  <c:v>0.18500434861756701</c:v>
                </c:pt>
                <c:pt idx="7347">
                  <c:v>0.192784249696797</c:v>
                </c:pt>
                <c:pt idx="7348">
                  <c:v>0.18858769700072101</c:v>
                </c:pt>
                <c:pt idx="7349">
                  <c:v>0.197632673728105</c:v>
                </c:pt>
                <c:pt idx="7350">
                  <c:v>0.19129289422158099</c:v>
                </c:pt>
                <c:pt idx="7351">
                  <c:v>0.18029522964087399</c:v>
                </c:pt>
                <c:pt idx="7352">
                  <c:v>0.19040084588755199</c:v>
                </c:pt>
                <c:pt idx="7353">
                  <c:v>0.194619670258286</c:v>
                </c:pt>
                <c:pt idx="7354">
                  <c:v>0.18861273969183801</c:v>
                </c:pt>
                <c:pt idx="7355">
                  <c:v>0.17040228854061101</c:v>
                </c:pt>
                <c:pt idx="7356">
                  <c:v>0.18031577592762499</c:v>
                </c:pt>
                <c:pt idx="7357">
                  <c:v>0.177970801682904</c:v>
                </c:pt>
                <c:pt idx="7358">
                  <c:v>0.18091293578666801</c:v>
                </c:pt>
                <c:pt idx="7359">
                  <c:v>0.17215305325198599</c:v>
                </c:pt>
                <c:pt idx="7360">
                  <c:v>0.173026706879856</c:v>
                </c:pt>
                <c:pt idx="7361">
                  <c:v>0.16869788741817199</c:v>
                </c:pt>
                <c:pt idx="7362">
                  <c:v>0.17799125582451</c:v>
                </c:pt>
                <c:pt idx="7363">
                  <c:v>0.18093350642984299</c:v>
                </c:pt>
                <c:pt idx="7364">
                  <c:v>0.18211755253905401</c:v>
                </c:pt>
                <c:pt idx="7365">
                  <c:v>0.171020153851724</c:v>
                </c:pt>
                <c:pt idx="7366">
                  <c:v>0.177129404545981</c:v>
                </c:pt>
                <c:pt idx="7367">
                  <c:v>0.176841082366719</c:v>
                </c:pt>
                <c:pt idx="7368">
                  <c:v>0.17161051607713201</c:v>
                </c:pt>
                <c:pt idx="7369">
                  <c:v>0.172193494100158</c:v>
                </c:pt>
                <c:pt idx="7370">
                  <c:v>0.17510236632540899</c:v>
                </c:pt>
                <c:pt idx="7371">
                  <c:v>0.17104436253614899</c:v>
                </c:pt>
                <c:pt idx="7372">
                  <c:v>0.17394653240910601</c:v>
                </c:pt>
                <c:pt idx="7373">
                  <c:v>0.16587842211814</c:v>
                </c:pt>
                <c:pt idx="7374">
                  <c:v>0.17163475367619799</c:v>
                </c:pt>
                <c:pt idx="7375">
                  <c:v>0.16645858440493899</c:v>
                </c:pt>
                <c:pt idx="7376">
                  <c:v>0.17892832031074099</c:v>
                </c:pt>
                <c:pt idx="7377">
                  <c:v>0.17222584914776701</c:v>
                </c:pt>
                <c:pt idx="7378">
                  <c:v>0.174261638123652</c:v>
                </c:pt>
                <c:pt idx="7379">
                  <c:v>0.17747510134503</c:v>
                </c:pt>
                <c:pt idx="7380">
                  <c:v>0.180708847894858</c:v>
                </c:pt>
                <c:pt idx="7381">
                  <c:v>0.17806898898845699</c:v>
                </c:pt>
                <c:pt idx="7382">
                  <c:v>0.17485991422191799</c:v>
                </c:pt>
                <c:pt idx="7383">
                  <c:v>0.16477596361194</c:v>
                </c:pt>
                <c:pt idx="7384">
                  <c:v>0.169077982447253</c:v>
                </c:pt>
                <c:pt idx="7385">
                  <c:v>0.181024026884302</c:v>
                </c:pt>
                <c:pt idx="7386">
                  <c:v>0.175167455094243</c:v>
                </c:pt>
                <c:pt idx="7387">
                  <c:v>0.16937794271109</c:v>
                </c:pt>
                <c:pt idx="7388">
                  <c:v>0.17024670000613101</c:v>
                </c:pt>
                <c:pt idx="7389">
                  <c:v>0.165370740578037</c:v>
                </c:pt>
                <c:pt idx="7390">
                  <c:v>0.17869223814163501</c:v>
                </c:pt>
                <c:pt idx="7391">
                  <c:v>0.179871193682446</c:v>
                </c:pt>
                <c:pt idx="7392">
                  <c:v>0.18757664841324101</c:v>
                </c:pt>
                <c:pt idx="7393">
                  <c:v>0.18223714811119099</c:v>
                </c:pt>
                <c:pt idx="7394">
                  <c:v>0.18342413625065099</c:v>
                </c:pt>
                <c:pt idx="7395">
                  <c:v>0.17229865570370201</c:v>
                </c:pt>
                <c:pt idx="7396">
                  <c:v>0.167115490073586</c:v>
                </c:pt>
                <c:pt idx="7397">
                  <c:v>0.15747234424366999</c:v>
                </c:pt>
                <c:pt idx="7398">
                  <c:v>0.16712349520089401</c:v>
                </c:pt>
                <c:pt idx="7399">
                  <c:v>0.177556843792299</c:v>
                </c:pt>
                <c:pt idx="7400">
                  <c:v>0.185228281814241</c:v>
                </c:pt>
                <c:pt idx="7401">
                  <c:v>0.187614143001607</c:v>
                </c:pt>
                <c:pt idx="7402">
                  <c:v>0.19633997577204601</c:v>
                </c:pt>
                <c:pt idx="7403">
                  <c:v>0.18109810073913499</c:v>
                </c:pt>
                <c:pt idx="7404">
                  <c:v>0.1849478938495</c:v>
                </c:pt>
                <c:pt idx="7405">
                  <c:v>0.17992867842631799</c:v>
                </c:pt>
                <c:pt idx="7406">
                  <c:v>0.17817128737851901</c:v>
                </c:pt>
                <c:pt idx="7407">
                  <c:v>0.18288605428154101</c:v>
                </c:pt>
                <c:pt idx="7408">
                  <c:v>0.17554846253760401</c:v>
                </c:pt>
                <c:pt idx="7409">
                  <c:v>0.18705102075295099</c:v>
                </c:pt>
                <c:pt idx="7410">
                  <c:v>0.16602615785279001</c:v>
                </c:pt>
                <c:pt idx="7411">
                  <c:v>0.170050891601155</c:v>
                </c:pt>
                <c:pt idx="7412">
                  <c:v>0.18736165766037099</c:v>
                </c:pt>
                <c:pt idx="7413">
                  <c:v>0.17937366447004099</c:v>
                </c:pt>
                <c:pt idx="7414">
                  <c:v>0.175281380601436</c:v>
                </c:pt>
                <c:pt idx="7415">
                  <c:v>0.17703704314298299</c:v>
                </c:pt>
                <c:pt idx="7416">
                  <c:v>0.174998171512425</c:v>
                </c:pt>
                <c:pt idx="7417">
                  <c:v>0.17296749559441199</c:v>
                </c:pt>
                <c:pt idx="7418">
                  <c:v>0.180276256833102</c:v>
                </c:pt>
                <c:pt idx="7419">
                  <c:v>0.17471918578736401</c:v>
                </c:pt>
                <c:pt idx="7420">
                  <c:v>0.170087133652534</c:v>
                </c:pt>
                <c:pt idx="7421">
                  <c:v>0.175893088066367</c:v>
                </c:pt>
                <c:pt idx="7422">
                  <c:v>0.18472566418761799</c:v>
                </c:pt>
                <c:pt idx="7423">
                  <c:v>0.19310396912849501</c:v>
                </c:pt>
                <c:pt idx="7424">
                  <c:v>0.185625028225333</c:v>
                </c:pt>
                <c:pt idx="7425">
                  <c:v>0.17068444325112</c:v>
                </c:pt>
                <c:pt idx="7426">
                  <c:v>0.18266881413108199</c:v>
                </c:pt>
                <c:pt idx="7427">
                  <c:v>0.175917533494756</c:v>
                </c:pt>
                <c:pt idx="7428">
                  <c:v>0.175629896540585</c:v>
                </c:pt>
                <c:pt idx="7429">
                  <c:v>0.187730809432198</c:v>
                </c:pt>
                <c:pt idx="7430">
                  <c:v>0.17592975665024299</c:v>
                </c:pt>
                <c:pt idx="7431">
                  <c:v>0.18180329221268901</c:v>
                </c:pt>
                <c:pt idx="7432">
                  <c:v>0.18003955982834699</c:v>
                </c:pt>
                <c:pt idx="7433">
                  <c:v>0.171294588436187</c:v>
                </c:pt>
                <c:pt idx="7434">
                  <c:v>0.187751645366971</c:v>
                </c:pt>
                <c:pt idx="7435">
                  <c:v>0.19315446791851801</c:v>
                </c:pt>
                <c:pt idx="7436">
                  <c:v>0.19045270156730401</c:v>
                </c:pt>
                <c:pt idx="7437">
                  <c:v>0.19497421619751401</c:v>
                </c:pt>
                <c:pt idx="7438">
                  <c:v>0.18242278128400199</c:v>
                </c:pt>
                <c:pt idx="7439">
                  <c:v>0.19377443727291399</c:v>
                </c:pt>
                <c:pt idx="7440">
                  <c:v>0.18509715644394101</c:v>
                </c:pt>
                <c:pt idx="7441">
                  <c:v>0.18778081702136001</c:v>
                </c:pt>
                <c:pt idx="7442">
                  <c:v>0.17510392321398599</c:v>
                </c:pt>
                <c:pt idx="7443">
                  <c:v>0.19198378459551901</c:v>
                </c:pt>
                <c:pt idx="7444">
                  <c:v>0.18928772812536701</c:v>
                </c:pt>
                <c:pt idx="7445">
                  <c:v>0.18541496448111</c:v>
                </c:pt>
                <c:pt idx="7446">
                  <c:v>0.18869782138600699</c:v>
                </c:pt>
                <c:pt idx="7447">
                  <c:v>0.184829271189971</c:v>
                </c:pt>
                <c:pt idx="7448">
                  <c:v>0.177757167886266</c:v>
                </c:pt>
                <c:pt idx="7449">
                  <c:v>0.17776125694776801</c:v>
                </c:pt>
                <c:pt idx="7450">
                  <c:v>0.17630318231993899</c:v>
                </c:pt>
                <c:pt idx="7451">
                  <c:v>0.180706309438223</c:v>
                </c:pt>
                <c:pt idx="7452">
                  <c:v>0.17166053867509801</c:v>
                </c:pt>
                <c:pt idx="7453">
                  <c:v>0.168492192553655</c:v>
                </c:pt>
                <c:pt idx="7454">
                  <c:v>0.17778170274402399</c:v>
                </c:pt>
                <c:pt idx="7455">
                  <c:v>0.18664649460775301</c:v>
                </c:pt>
                <c:pt idx="7456">
                  <c:v>0.187246664237782</c:v>
                </c:pt>
                <c:pt idx="7457">
                  <c:v>0.188444831582809</c:v>
                </c:pt>
                <c:pt idx="7458">
                  <c:v>0.17985223634443201</c:v>
                </c:pt>
                <c:pt idx="7459">
                  <c:v>0.171978247020414</c:v>
                </c:pt>
                <c:pt idx="7460">
                  <c:v>0.18133273719035101</c:v>
                </c:pt>
                <c:pt idx="7461">
                  <c:v>0.17898317045800299</c:v>
                </c:pt>
                <c:pt idx="7462">
                  <c:v>0.183409183629554</c:v>
                </c:pt>
                <c:pt idx="7463">
                  <c:v>0.17723307908588801</c:v>
                </c:pt>
                <c:pt idx="7464">
                  <c:v>0.17461100618602901</c:v>
                </c:pt>
                <c:pt idx="7465">
                  <c:v>0.17200250259727401</c:v>
                </c:pt>
                <c:pt idx="7466">
                  <c:v>0.172296158810406</c:v>
                </c:pt>
                <c:pt idx="7467">
                  <c:v>0.17143186287978199</c:v>
                </c:pt>
                <c:pt idx="7468">
                  <c:v>0.189687463150817</c:v>
                </c:pt>
                <c:pt idx="7469">
                  <c:v>0.18255069999478399</c:v>
                </c:pt>
                <c:pt idx="7470">
                  <c:v>0.182554826921941</c:v>
                </c:pt>
                <c:pt idx="7471">
                  <c:v>0.19572301807574</c:v>
                </c:pt>
                <c:pt idx="7472">
                  <c:v>0.18256308087321799</c:v>
                </c:pt>
                <c:pt idx="7473">
                  <c:v>0.19937652542423101</c:v>
                </c:pt>
                <c:pt idx="7474">
                  <c:v>0.18286698746756</c:v>
                </c:pt>
                <c:pt idx="7475">
                  <c:v>0.17262236933549899</c:v>
                </c:pt>
                <c:pt idx="7476">
                  <c:v>0.17728618508600999</c:v>
                </c:pt>
                <c:pt idx="7477">
                  <c:v>0.17729027039121301</c:v>
                </c:pt>
                <c:pt idx="7478">
                  <c:v>0.17729435572903399</c:v>
                </c:pt>
                <c:pt idx="7479">
                  <c:v>0.166301786708315</c:v>
                </c:pt>
                <c:pt idx="7480">
                  <c:v>0.178474209868344</c:v>
                </c:pt>
                <c:pt idx="7481">
                  <c:v>0.190341241421463</c:v>
                </c:pt>
                <c:pt idx="7482">
                  <c:v>0.17468416040510101</c:v>
                </c:pt>
                <c:pt idx="7483">
                  <c:v>0.183199992256666</c:v>
                </c:pt>
                <c:pt idx="7484">
                  <c:v>0.17498346050167901</c:v>
                </c:pt>
                <c:pt idx="7485">
                  <c:v>0.19216019459473699</c:v>
                </c:pt>
                <c:pt idx="7486">
                  <c:v>0.19578643751549299</c:v>
                </c:pt>
                <c:pt idx="7487">
                  <c:v>0.20004593097736101</c:v>
                </c:pt>
                <c:pt idx="7488">
                  <c:v>0.19277485218033499</c:v>
                </c:pt>
                <c:pt idx="7489">
                  <c:v>0.190374739151041</c:v>
                </c:pt>
                <c:pt idx="7490">
                  <c:v>0.186196561942538</c:v>
                </c:pt>
                <c:pt idx="7491">
                  <c:v>0.20067346715770401</c:v>
                </c:pt>
                <c:pt idx="7492">
                  <c:v>0.185015814499916</c:v>
                </c:pt>
                <c:pt idx="7493">
                  <c:v>0.16980437764437101</c:v>
                </c:pt>
                <c:pt idx="7494">
                  <c:v>0.17183024389347601</c:v>
                </c:pt>
                <c:pt idx="7495">
                  <c:v>0.17386441800285499</c:v>
                </c:pt>
                <c:pt idx="7496">
                  <c:v>0.170393284305875</c:v>
                </c:pt>
                <c:pt idx="7497">
                  <c:v>0.17913074806440599</c:v>
                </c:pt>
                <c:pt idx="7498">
                  <c:v>0.18444712532228599</c:v>
                </c:pt>
                <c:pt idx="7499">
                  <c:v>0.20131876045320901</c:v>
                </c:pt>
                <c:pt idx="7500">
                  <c:v>0.17301360391786799</c:v>
                </c:pt>
                <c:pt idx="7501">
                  <c:v>0.19222741316613501</c:v>
                </c:pt>
                <c:pt idx="7502">
                  <c:v>0.19072917492817901</c:v>
                </c:pt>
                <c:pt idx="7503">
                  <c:v>0.189833856250371</c:v>
                </c:pt>
                <c:pt idx="7504">
                  <c:v>0.18210421507512001</c:v>
                </c:pt>
                <c:pt idx="7505">
                  <c:v>0.200122613207705</c:v>
                </c:pt>
                <c:pt idx="7506">
                  <c:v>0.197387320989938</c:v>
                </c:pt>
                <c:pt idx="7507">
                  <c:v>0.19466509650741601</c:v>
                </c:pt>
                <c:pt idx="7508">
                  <c:v>0.20135718461907801</c:v>
                </c:pt>
                <c:pt idx="7509">
                  <c:v>0.18449268610411301</c:v>
                </c:pt>
                <c:pt idx="7510">
                  <c:v>0.18153864527014099</c:v>
                </c:pt>
                <c:pt idx="7511">
                  <c:v>0.18509459680079701</c:v>
                </c:pt>
                <c:pt idx="7512">
                  <c:v>0.21404551346376</c:v>
                </c:pt>
                <c:pt idx="7513">
                  <c:v>0.200156697466606</c:v>
                </c:pt>
                <c:pt idx="7514">
                  <c:v>0.170754534321507</c:v>
                </c:pt>
                <c:pt idx="7515">
                  <c:v>0.195303637529473</c:v>
                </c:pt>
                <c:pt idx="7516">
                  <c:v>0.18009042015264501</c:v>
                </c:pt>
                <c:pt idx="7517">
                  <c:v>0.18809763887646799</c:v>
                </c:pt>
                <c:pt idx="7518">
                  <c:v>0.19926328282563599</c:v>
                </c:pt>
                <c:pt idx="7519">
                  <c:v>0.20262861322060299</c:v>
                </c:pt>
                <c:pt idx="7520">
                  <c:v>0.19532476085099601</c:v>
                </c:pt>
                <c:pt idx="7521">
                  <c:v>0.19351650973993301</c:v>
                </c:pt>
                <c:pt idx="7522">
                  <c:v>0.18991334317205599</c:v>
                </c:pt>
                <c:pt idx="7523">
                  <c:v>0.185738702050845</c:v>
                </c:pt>
                <c:pt idx="7524">
                  <c:v>0.19232405412897</c:v>
                </c:pt>
                <c:pt idx="7525">
                  <c:v>0.19112576800808101</c:v>
                </c:pt>
                <c:pt idx="7526">
                  <c:v>0.19807987913595901</c:v>
                </c:pt>
                <c:pt idx="7527">
                  <c:v>0.19838824370007599</c:v>
                </c:pt>
                <c:pt idx="7528">
                  <c:v>0.186056891015626</c:v>
                </c:pt>
                <c:pt idx="7529">
                  <c:v>0.17984970206258799</c:v>
                </c:pt>
                <c:pt idx="7530">
                  <c:v>0.18132607838537601</c:v>
                </c:pt>
                <c:pt idx="7531">
                  <c:v>0.18280663058388799</c:v>
                </c:pt>
                <c:pt idx="7532">
                  <c:v>0.17634551893647099</c:v>
                </c:pt>
                <c:pt idx="7533">
                  <c:v>0.18222380761380499</c:v>
                </c:pt>
                <c:pt idx="7534">
                  <c:v>0.186379425266262</c:v>
                </c:pt>
                <c:pt idx="7535">
                  <c:v>0.178699470415322</c:v>
                </c:pt>
                <c:pt idx="7536">
                  <c:v>0.17899703577572401</c:v>
                </c:pt>
                <c:pt idx="7537">
                  <c:v>0.17345379658351401</c:v>
                </c:pt>
                <c:pt idx="7538">
                  <c:v>0.171140262662102</c:v>
                </c:pt>
                <c:pt idx="7539">
                  <c:v>0.181658109042343</c:v>
                </c:pt>
                <c:pt idx="7540">
                  <c:v>0.173465960167071</c:v>
                </c:pt>
                <c:pt idx="7541">
                  <c:v>0.177551797743638</c:v>
                </c:pt>
                <c:pt idx="7542">
                  <c:v>0.184036283135253</c:v>
                </c:pt>
                <c:pt idx="7543">
                  <c:v>0.17231793290664299</c:v>
                </c:pt>
                <c:pt idx="7544">
                  <c:v>0.173772650037258</c:v>
                </c:pt>
                <c:pt idx="7545">
                  <c:v>0.17639853266870401</c:v>
                </c:pt>
                <c:pt idx="7546">
                  <c:v>0.18109713553457699</c:v>
                </c:pt>
                <c:pt idx="7547">
                  <c:v>0.185838352963655</c:v>
                </c:pt>
                <c:pt idx="7548">
                  <c:v>0.18465425119142401</c:v>
                </c:pt>
                <c:pt idx="7549">
                  <c:v>0.176414845696797</c:v>
                </c:pt>
                <c:pt idx="7550">
                  <c:v>0.178174419957665</c:v>
                </c:pt>
                <c:pt idx="7551">
                  <c:v>0.17351056250126101</c:v>
                </c:pt>
                <c:pt idx="7552">
                  <c:v>0.17033035774153399</c:v>
                </c:pt>
                <c:pt idx="7553">
                  <c:v>0.17235838716663801</c:v>
                </c:pt>
                <c:pt idx="7554">
                  <c:v>0.175851392874496</c:v>
                </c:pt>
                <c:pt idx="7555">
                  <c:v>0.172946293389561</c:v>
                </c:pt>
                <c:pt idx="7556">
                  <c:v>0.168330721112293</c:v>
                </c:pt>
                <c:pt idx="7557">
                  <c:v>0.17006202757664701</c:v>
                </c:pt>
                <c:pt idx="7558">
                  <c:v>0.182918123044639</c:v>
                </c:pt>
                <c:pt idx="7559">
                  <c:v>0.177040168799698</c:v>
                </c:pt>
                <c:pt idx="7560">
                  <c:v>0.16892187175968701</c:v>
                </c:pt>
                <c:pt idx="7561">
                  <c:v>0.16037101973683399</c:v>
                </c:pt>
                <c:pt idx="7562">
                  <c:v>0.17008216217604499</c:v>
                </c:pt>
                <c:pt idx="7563">
                  <c:v>0.172978697363526</c:v>
                </c:pt>
                <c:pt idx="7564">
                  <c:v>0.17124520104614899</c:v>
                </c:pt>
                <c:pt idx="7565">
                  <c:v>0.170671402008121</c:v>
                </c:pt>
                <c:pt idx="7566">
                  <c:v>0.171831790641784</c:v>
                </c:pt>
                <c:pt idx="7567">
                  <c:v>0.16837486159494899</c:v>
                </c:pt>
                <c:pt idx="7568">
                  <c:v>0.17357950119399801</c:v>
                </c:pt>
                <c:pt idx="7569">
                  <c:v>0.16780842456480899</c:v>
                </c:pt>
                <c:pt idx="7570">
                  <c:v>0.172427166957662</c:v>
                </c:pt>
                <c:pt idx="7571">
                  <c:v>0.171273457494999</c:v>
                </c:pt>
                <c:pt idx="7572">
                  <c:v>0.17098847537963499</c:v>
                </c:pt>
                <c:pt idx="7573">
                  <c:v>0.17534553793712701</c:v>
                </c:pt>
                <c:pt idx="7574">
                  <c:v>0.16984214200945499</c:v>
                </c:pt>
                <c:pt idx="7575">
                  <c:v>0.16439983930686999</c:v>
                </c:pt>
                <c:pt idx="7576">
                  <c:v>0.16697601487845801</c:v>
                </c:pt>
                <c:pt idx="7577">
                  <c:v>0.18775066802288401</c:v>
                </c:pt>
                <c:pt idx="7578">
                  <c:v>0.18211404016638999</c:v>
                </c:pt>
                <c:pt idx="7579">
                  <c:v>0.17130575255686301</c:v>
                </c:pt>
                <c:pt idx="7580">
                  <c:v>0.166705528931127</c:v>
                </c:pt>
                <c:pt idx="7581">
                  <c:v>0.168431046188942</c:v>
                </c:pt>
                <c:pt idx="7582">
                  <c:v>0.180067347421212</c:v>
                </c:pt>
                <c:pt idx="7583">
                  <c:v>0.178896141855788</c:v>
                </c:pt>
                <c:pt idx="7584">
                  <c:v>0.182434191489345</c:v>
                </c:pt>
                <c:pt idx="7585">
                  <c:v>0.191978600128971</c:v>
                </c:pt>
                <c:pt idx="7586">
                  <c:v>0.19288581731528701</c:v>
                </c:pt>
                <c:pt idx="7587">
                  <c:v>0.193191357949211</c:v>
                </c:pt>
                <c:pt idx="7588">
                  <c:v>0.17482392558007501</c:v>
                </c:pt>
                <c:pt idx="7589">
                  <c:v>0.169614308621021</c:v>
                </c:pt>
                <c:pt idx="7590">
                  <c:v>0.175706315807165</c:v>
                </c:pt>
                <c:pt idx="7591">
                  <c:v>0.18187238810589701</c:v>
                </c:pt>
                <c:pt idx="7592">
                  <c:v>0.18960702831492199</c:v>
                </c:pt>
                <c:pt idx="7593">
                  <c:v>0.17893712450415999</c:v>
                </c:pt>
                <c:pt idx="7594">
                  <c:v>0.18603355629361401</c:v>
                </c:pt>
                <c:pt idx="7595">
                  <c:v>0.173689011555129</c:v>
                </c:pt>
                <c:pt idx="7596">
                  <c:v>0.17427442318401101</c:v>
                </c:pt>
                <c:pt idx="7597">
                  <c:v>0.18012896171762899</c:v>
                </c:pt>
                <c:pt idx="7598">
                  <c:v>0.18337927965419401</c:v>
                </c:pt>
                <c:pt idx="7599">
                  <c:v>0.18605432678280601</c:v>
                </c:pt>
                <c:pt idx="7600">
                  <c:v>0.19023977867196601</c:v>
                </c:pt>
                <c:pt idx="7601">
                  <c:v>0.195061897241329</c:v>
                </c:pt>
                <c:pt idx="7602">
                  <c:v>0.195974127743583</c:v>
                </c:pt>
                <c:pt idx="7603">
                  <c:v>0.190252337761393</c:v>
                </c:pt>
                <c:pt idx="7604">
                  <c:v>0.193262910463847</c:v>
                </c:pt>
                <c:pt idx="7605">
                  <c:v>0.19026071064724601</c:v>
                </c:pt>
                <c:pt idx="7606">
                  <c:v>0.19538552749237201</c:v>
                </c:pt>
                <c:pt idx="7607">
                  <c:v>0.187278995819046</c:v>
                </c:pt>
                <c:pt idx="7608">
                  <c:v>0.186091715687527</c:v>
                </c:pt>
                <c:pt idx="7609">
                  <c:v>0.196913250678136</c:v>
                </c:pt>
                <c:pt idx="7610">
                  <c:v>0.186993374416869</c:v>
                </c:pt>
                <c:pt idx="7611">
                  <c:v>0.178424114948327</c:v>
                </c:pt>
                <c:pt idx="7612">
                  <c:v>0.17784208586078001</c:v>
                </c:pt>
                <c:pt idx="7613">
                  <c:v>0.17202176831626101</c:v>
                </c:pt>
                <c:pt idx="7614">
                  <c:v>0.18019880008029501</c:v>
                </c:pt>
                <c:pt idx="7615">
                  <c:v>0.181971315645341</c:v>
                </c:pt>
                <c:pt idx="7616">
                  <c:v>0.18463926390837099</c:v>
                </c:pt>
                <c:pt idx="7617">
                  <c:v>0.18079993900163099</c:v>
                </c:pt>
                <c:pt idx="7618">
                  <c:v>0.17962708150140999</c:v>
                </c:pt>
                <c:pt idx="7619">
                  <c:v>0.17262546776950199</c:v>
                </c:pt>
                <c:pt idx="7620">
                  <c:v>0.17495403976545401</c:v>
                </c:pt>
                <c:pt idx="7621">
                  <c:v>0.178465060108673</c:v>
                </c:pt>
                <c:pt idx="7622">
                  <c:v>0.17993749963941999</c:v>
                </c:pt>
                <c:pt idx="7623">
                  <c:v>0.18082461852894499</c:v>
                </c:pt>
                <c:pt idx="7624">
                  <c:v>0.178477344291395</c:v>
                </c:pt>
                <c:pt idx="7625">
                  <c:v>0.18201254095313399</c:v>
                </c:pt>
                <c:pt idx="7626">
                  <c:v>0.18290318472601599</c:v>
                </c:pt>
                <c:pt idx="7627">
                  <c:v>0.179664017869786</c:v>
                </c:pt>
                <c:pt idx="7628">
                  <c:v>0.17966812207310701</c:v>
                </c:pt>
                <c:pt idx="7629">
                  <c:v>0.17324611037597501</c:v>
                </c:pt>
                <c:pt idx="7630">
                  <c:v>0.181442951657071</c:v>
                </c:pt>
                <c:pt idx="7631">
                  <c:v>0.177919796454798</c:v>
                </c:pt>
                <c:pt idx="7632">
                  <c:v>0.17267809144006799</c:v>
                </c:pt>
                <c:pt idx="7633">
                  <c:v>0.17268213964486001</c:v>
                </c:pt>
                <c:pt idx="7634">
                  <c:v>0.16577675427066699</c:v>
                </c:pt>
                <c:pt idx="7635">
                  <c:v>0.17095371091457501</c:v>
                </c:pt>
                <c:pt idx="7636">
                  <c:v>0.17794024856565599</c:v>
                </c:pt>
                <c:pt idx="7637">
                  <c:v>0.17211880623661199</c:v>
                </c:pt>
                <c:pt idx="7638">
                  <c:v>0.17824146850222999</c:v>
                </c:pt>
                <c:pt idx="7639">
                  <c:v>0.17212689358562799</c:v>
                </c:pt>
                <c:pt idx="7640">
                  <c:v>0.17126289236305201</c:v>
                </c:pt>
                <c:pt idx="7641">
                  <c:v>0.16580469484583699</c:v>
                </c:pt>
                <c:pt idx="7642">
                  <c:v>0.16153986811110299</c:v>
                </c:pt>
                <c:pt idx="7643">
                  <c:v>0.163531155813918</c:v>
                </c:pt>
                <c:pt idx="7644">
                  <c:v>0.16495980884675501</c:v>
                </c:pt>
                <c:pt idx="7645">
                  <c:v>0.17331095931991</c:v>
                </c:pt>
                <c:pt idx="7646">
                  <c:v>0.17886082863226699</c:v>
                </c:pt>
                <c:pt idx="7647">
                  <c:v>0.166973544979309</c:v>
                </c:pt>
                <c:pt idx="7648">
                  <c:v>0.15958462029520901</c:v>
                </c:pt>
                <c:pt idx="7649">
                  <c:v>0.15733721232776099</c:v>
                </c:pt>
                <c:pt idx="7650">
                  <c:v>0.15454254540282</c:v>
                </c:pt>
                <c:pt idx="7651">
                  <c:v>0.15790685930860299</c:v>
                </c:pt>
                <c:pt idx="7652">
                  <c:v>0.16929161855386601</c:v>
                </c:pt>
                <c:pt idx="7653">
                  <c:v>0.16814523637136899</c:v>
                </c:pt>
                <c:pt idx="7654">
                  <c:v>0.16414426252341199</c:v>
                </c:pt>
                <c:pt idx="7655">
                  <c:v>0.164718336400446</c:v>
                </c:pt>
                <c:pt idx="7656">
                  <c:v>0.167583073740463</c:v>
                </c:pt>
                <c:pt idx="7657">
                  <c:v>0.169887960035527</c:v>
                </c:pt>
                <c:pt idx="7658">
                  <c:v>0.169027874987038</c:v>
                </c:pt>
                <c:pt idx="7659">
                  <c:v>0.174530338359416</c:v>
                </c:pt>
                <c:pt idx="7660">
                  <c:v>0.17337176283977099</c:v>
                </c:pt>
                <c:pt idx="7661">
                  <c:v>0.16133177342135999</c:v>
                </c:pt>
                <c:pt idx="7662">
                  <c:v>0.15935771570877499</c:v>
                </c:pt>
                <c:pt idx="7663">
                  <c:v>0.150151272027326</c:v>
                </c:pt>
                <c:pt idx="7664">
                  <c:v>0.16675505160350099</c:v>
                </c:pt>
                <c:pt idx="7665">
                  <c:v>0.171074749915788</c:v>
                </c:pt>
                <c:pt idx="7666">
                  <c:v>0.17223608567986001</c:v>
                </c:pt>
                <c:pt idx="7667">
                  <c:v>0.16877632254750599</c:v>
                </c:pt>
                <c:pt idx="7668">
                  <c:v>0.16051065466052999</c:v>
                </c:pt>
                <c:pt idx="7669">
                  <c:v>0.16477409534318299</c:v>
                </c:pt>
                <c:pt idx="7670">
                  <c:v>0.17749361871703301</c:v>
                </c:pt>
                <c:pt idx="7671">
                  <c:v>0.17341635678308301</c:v>
                </c:pt>
                <c:pt idx="7672">
                  <c:v>0.17226035384705601</c:v>
                </c:pt>
                <c:pt idx="7673">
                  <c:v>0.184578705009593</c:v>
                </c:pt>
                <c:pt idx="7674">
                  <c:v>0.17604853298440401</c:v>
                </c:pt>
                <c:pt idx="7675">
                  <c:v>0.180449473742711</c:v>
                </c:pt>
                <c:pt idx="7676">
                  <c:v>0.17781093431344799</c:v>
                </c:pt>
                <c:pt idx="7677">
                  <c:v>0.188167554145039</c:v>
                </c:pt>
                <c:pt idx="7678">
                  <c:v>0.19267034638314101</c:v>
                </c:pt>
                <c:pt idx="7679">
                  <c:v>0.197817360522208</c:v>
                </c:pt>
                <c:pt idx="7680">
                  <c:v>0.189975122806914</c:v>
                </c:pt>
                <c:pt idx="7681">
                  <c:v>0.18938029433950701</c:v>
                </c:pt>
                <c:pt idx="7682">
                  <c:v>0.19058316379135501</c:v>
                </c:pt>
                <c:pt idx="7683">
                  <c:v>0.191788668900989</c:v>
                </c:pt>
                <c:pt idx="7684">
                  <c:v>0.20119133083320401</c:v>
                </c:pt>
                <c:pt idx="7685">
                  <c:v>0.17463599206159999</c:v>
                </c:pt>
                <c:pt idx="7686">
                  <c:v>0.190599919771683</c:v>
                </c:pt>
                <c:pt idx="7687">
                  <c:v>0.18345113415733499</c:v>
                </c:pt>
                <c:pt idx="7688">
                  <c:v>0.18642417586555199</c:v>
                </c:pt>
                <c:pt idx="7689">
                  <c:v>0.18941373339324499</c:v>
                </c:pt>
                <c:pt idx="7690">
                  <c:v>0.209529118912334</c:v>
                </c:pt>
                <c:pt idx="7691">
                  <c:v>0.196047654600635</c:v>
                </c:pt>
                <c:pt idx="7692">
                  <c:v>0.191826453008237</c:v>
                </c:pt>
                <c:pt idx="7693">
                  <c:v>0.20521744375152701</c:v>
                </c:pt>
                <c:pt idx="7694">
                  <c:v>0.20923649236903599</c:v>
                </c:pt>
                <c:pt idx="7695">
                  <c:v>0.19606457546635001</c:v>
                </c:pt>
                <c:pt idx="7696">
                  <c:v>0.20986519695619299</c:v>
                </c:pt>
                <c:pt idx="7697">
                  <c:v>0.19425816429211501</c:v>
                </c:pt>
                <c:pt idx="7698">
                  <c:v>0.19125059049221599</c:v>
                </c:pt>
                <c:pt idx="7699">
                  <c:v>0.18825931206907001</c:v>
                </c:pt>
                <c:pt idx="7700">
                  <c:v>0.188263483251979</c:v>
                </c:pt>
                <c:pt idx="7701">
                  <c:v>0.186478220058379</c:v>
                </c:pt>
                <c:pt idx="7702">
                  <c:v>0.19488357865564701</c:v>
                </c:pt>
                <c:pt idx="7703">
                  <c:v>0.203416444313925</c:v>
                </c:pt>
                <c:pt idx="7704">
                  <c:v>0.188578989415633</c:v>
                </c:pt>
                <c:pt idx="7705">
                  <c:v>0.20036450781460799</c:v>
                </c:pt>
                <c:pt idx="7706">
                  <c:v>0.191584606829271</c:v>
                </c:pt>
                <c:pt idx="7707">
                  <c:v>0.20220743437003699</c:v>
                </c:pt>
                <c:pt idx="7708">
                  <c:v>0.193399233864439</c:v>
                </c:pt>
                <c:pt idx="7709">
                  <c:v>0.17882551782372999</c:v>
                </c:pt>
                <c:pt idx="7710">
                  <c:v>0.18413878527026301</c:v>
                </c:pt>
                <c:pt idx="7711">
                  <c:v>0.18950570133556599</c:v>
                </c:pt>
                <c:pt idx="7712">
                  <c:v>0.18296258401254201</c:v>
                </c:pt>
                <c:pt idx="7713">
                  <c:v>0.177084129598618</c:v>
                </c:pt>
                <c:pt idx="7714">
                  <c:v>0.18772468774513301</c:v>
                </c:pt>
                <c:pt idx="7715">
                  <c:v>0.197362509082041</c:v>
                </c:pt>
                <c:pt idx="7716">
                  <c:v>0.19524512248505299</c:v>
                </c:pt>
                <c:pt idx="7717">
                  <c:v>0.187737189068651</c:v>
                </c:pt>
                <c:pt idx="7718">
                  <c:v>0.18893644051991401</c:v>
                </c:pt>
                <c:pt idx="7719">
                  <c:v>0.19133867166733601</c:v>
                </c:pt>
                <c:pt idx="7720">
                  <c:v>0.19164336155251999</c:v>
                </c:pt>
                <c:pt idx="7721">
                  <c:v>0.19375560901333599</c:v>
                </c:pt>
                <c:pt idx="7722">
                  <c:v>0.17566056366872301</c:v>
                </c:pt>
                <c:pt idx="7723">
                  <c:v>0.181236115735216</c:v>
                </c:pt>
                <c:pt idx="7724">
                  <c:v>0.18242084599693401</c:v>
                </c:pt>
                <c:pt idx="7725">
                  <c:v>0.188965675808352</c:v>
                </c:pt>
                <c:pt idx="7726">
                  <c:v>0.17977641391421501</c:v>
                </c:pt>
                <c:pt idx="7727">
                  <c:v>0.18302453965801399</c:v>
                </c:pt>
                <c:pt idx="7728">
                  <c:v>0.191676938482021</c:v>
                </c:pt>
                <c:pt idx="7729">
                  <c:v>0.181260815869978</c:v>
                </c:pt>
                <c:pt idx="7730">
                  <c:v>0.18333284499960101</c:v>
                </c:pt>
                <c:pt idx="7731">
                  <c:v>0.178328993363119</c:v>
                </c:pt>
                <c:pt idx="7732">
                  <c:v>0.17599304039350699</c:v>
                </c:pt>
                <c:pt idx="7733">
                  <c:v>0.173667778753682</c:v>
                </c:pt>
                <c:pt idx="7734">
                  <c:v>0.17309117762724499</c:v>
                </c:pt>
                <c:pt idx="7735">
                  <c:v>0.173095229184066</c:v>
                </c:pt>
                <c:pt idx="7736">
                  <c:v>0.17513455849842099</c:v>
                </c:pt>
                <c:pt idx="7737">
                  <c:v>0.18425055845199301</c:v>
                </c:pt>
                <c:pt idx="7738">
                  <c:v>0.17865092134183799</c:v>
                </c:pt>
                <c:pt idx="7739">
                  <c:v>0.18663622650199299</c:v>
                </c:pt>
                <c:pt idx="7740">
                  <c:v>0.183670278883143</c:v>
                </c:pt>
                <c:pt idx="7741">
                  <c:v>0.17602971619364699</c:v>
                </c:pt>
                <c:pt idx="7742">
                  <c:v>0.17603379144595499</c:v>
                </c:pt>
                <c:pt idx="7743">
                  <c:v>0.175454478222936</c:v>
                </c:pt>
                <c:pt idx="7744">
                  <c:v>0.175167103907689</c:v>
                </c:pt>
                <c:pt idx="7745">
                  <c:v>0.16908969193051401</c:v>
                </c:pt>
                <c:pt idx="7746">
                  <c:v>0.17053493624412899</c:v>
                </c:pt>
                <c:pt idx="7747">
                  <c:v>0.172563805853337</c:v>
                </c:pt>
                <c:pt idx="7748">
                  <c:v>0.178985346683813</c:v>
                </c:pt>
                <c:pt idx="7749">
                  <c:v>0.190863893762974</c:v>
                </c:pt>
                <c:pt idx="7750">
                  <c:v>0.189070100343221</c:v>
                </c:pt>
                <c:pt idx="7751">
                  <c:v>0.187878890888003</c:v>
                </c:pt>
                <c:pt idx="7752">
                  <c:v>0.19117670850298699</c:v>
                </c:pt>
                <c:pt idx="7753">
                  <c:v>0.18908263263029601</c:v>
                </c:pt>
                <c:pt idx="7754">
                  <c:v>0.194498569839931</c:v>
                </c:pt>
                <c:pt idx="7755">
                  <c:v>0.18729883784121201</c:v>
                </c:pt>
                <c:pt idx="7756">
                  <c:v>0.17931178575884399</c:v>
                </c:pt>
                <c:pt idx="7757">
                  <c:v>0.18255701809404101</c:v>
                </c:pt>
                <c:pt idx="7758">
                  <c:v>0.17668312910383699</c:v>
                </c:pt>
                <c:pt idx="7759">
                  <c:v>0.18374886226604301</c:v>
                </c:pt>
                <c:pt idx="7760">
                  <c:v>0.187617949586947</c:v>
                </c:pt>
                <c:pt idx="7761">
                  <c:v>0.19271821018402099</c:v>
                </c:pt>
                <c:pt idx="7762">
                  <c:v>0.179630222923365</c:v>
                </c:pt>
                <c:pt idx="7763">
                  <c:v>0.19212461801726899</c:v>
                </c:pt>
                <c:pt idx="7764">
                  <c:v>0.18022659618400899</c:v>
                </c:pt>
                <c:pt idx="7765">
                  <c:v>0.181999206153828</c:v>
                </c:pt>
                <c:pt idx="7766">
                  <c:v>0.18615306185654301</c:v>
                </c:pt>
                <c:pt idx="7767">
                  <c:v>0.18437477842969799</c:v>
                </c:pt>
                <c:pt idx="7768">
                  <c:v>0.18083188058276001</c:v>
                </c:pt>
                <c:pt idx="7769">
                  <c:v>0.19094772149251199</c:v>
                </c:pt>
                <c:pt idx="7770">
                  <c:v>0.17995706870039899</c:v>
                </c:pt>
                <c:pt idx="7771">
                  <c:v>0.181433749458598</c:v>
                </c:pt>
                <c:pt idx="7772">
                  <c:v>0.17791065655112701</c:v>
                </c:pt>
                <c:pt idx="7773">
                  <c:v>0.18618214723544599</c:v>
                </c:pt>
                <c:pt idx="7774">
                  <c:v>0.18797476899999199</c:v>
                </c:pt>
                <c:pt idx="7775">
                  <c:v>0.18977333235692101</c:v>
                </c:pt>
                <c:pt idx="7776">
                  <c:v>0.19278129068008201</c:v>
                </c:pt>
                <c:pt idx="7777">
                  <c:v>0.19038114976895601</c:v>
                </c:pt>
                <c:pt idx="7778">
                  <c:v>0.18799144518390601</c:v>
                </c:pt>
                <c:pt idx="7779">
                  <c:v>0.19219183227793299</c:v>
                </c:pt>
                <c:pt idx="7780">
                  <c:v>0.181175945882212</c:v>
                </c:pt>
                <c:pt idx="7781">
                  <c:v>0.20129968141642601</c:v>
                </c:pt>
                <c:pt idx="7782">
                  <c:v>0.195826737680039</c:v>
                </c:pt>
                <c:pt idx="7783">
                  <c:v>0.197043607037202</c:v>
                </c:pt>
                <c:pt idx="7784">
                  <c:v>0.19221283840453901</c:v>
                </c:pt>
                <c:pt idx="7785">
                  <c:v>0.18921632826187601</c:v>
                </c:pt>
                <c:pt idx="7786">
                  <c:v>0.19312464647285801</c:v>
                </c:pt>
                <c:pt idx="7787">
                  <c:v>0.208709513408839</c:v>
                </c:pt>
                <c:pt idx="7788">
                  <c:v>0.19373615702150501</c:v>
                </c:pt>
                <c:pt idx="7789">
                  <c:v>0.20133383498386401</c:v>
                </c:pt>
                <c:pt idx="7790">
                  <c:v>0.18893803896266601</c:v>
                </c:pt>
                <c:pt idx="7791">
                  <c:v>0.18447417529066901</c:v>
                </c:pt>
                <c:pt idx="7792">
                  <c:v>0.18093061173344399</c:v>
                </c:pt>
                <c:pt idx="7793">
                  <c:v>0.17741092800222499</c:v>
                </c:pt>
                <c:pt idx="7794">
                  <c:v>0.18034986981302001</c:v>
                </c:pt>
                <c:pt idx="7795">
                  <c:v>0.182122898346391</c:v>
                </c:pt>
                <c:pt idx="7796">
                  <c:v>0.18094706874010699</c:v>
                </c:pt>
                <c:pt idx="7797">
                  <c:v>0.19106510173352101</c:v>
                </c:pt>
                <c:pt idx="7798">
                  <c:v>0.18628603643754699</c:v>
                </c:pt>
                <c:pt idx="7799">
                  <c:v>0.188676588794184</c:v>
                </c:pt>
                <c:pt idx="7800">
                  <c:v>0.19137803060649999</c:v>
                </c:pt>
                <c:pt idx="7801">
                  <c:v>0.19894394976442001</c:v>
                </c:pt>
                <c:pt idx="7802">
                  <c:v>0.19048584455498499</c:v>
                </c:pt>
                <c:pt idx="7803">
                  <c:v>0.188095682942992</c:v>
                </c:pt>
                <c:pt idx="7804">
                  <c:v>0.18601340223666199</c:v>
                </c:pt>
                <c:pt idx="7805">
                  <c:v>0.16703263045365299</c:v>
                </c:pt>
                <c:pt idx="7806">
                  <c:v>0.16904702463531501</c:v>
                </c:pt>
                <c:pt idx="7807">
                  <c:v>0.18394744056739701</c:v>
                </c:pt>
                <c:pt idx="7808">
                  <c:v>0.18513826769130401</c:v>
                </c:pt>
                <c:pt idx="7809">
                  <c:v>0.18692741233065299</c:v>
                </c:pt>
                <c:pt idx="7810">
                  <c:v>0.17982724847770001</c:v>
                </c:pt>
                <c:pt idx="7811">
                  <c:v>0.17924363622998901</c:v>
                </c:pt>
                <c:pt idx="7812">
                  <c:v>0.18664197687919601</c:v>
                </c:pt>
                <c:pt idx="7813">
                  <c:v>0.18278817854895599</c:v>
                </c:pt>
                <c:pt idx="7814">
                  <c:v>0.190236212807399</c:v>
                </c:pt>
                <c:pt idx="7815">
                  <c:v>0.186356692561327</c:v>
                </c:pt>
                <c:pt idx="7816">
                  <c:v>0.19476018051594701</c:v>
                </c:pt>
                <c:pt idx="7817">
                  <c:v>0.19054867099647599</c:v>
                </c:pt>
                <c:pt idx="7818">
                  <c:v>0.17956613488579101</c:v>
                </c:pt>
                <c:pt idx="7819">
                  <c:v>0.18876008253712101</c:v>
                </c:pt>
                <c:pt idx="7820">
                  <c:v>0.19176249640019499</c:v>
                </c:pt>
                <c:pt idx="7821">
                  <c:v>0.19478128345853299</c:v>
                </c:pt>
                <c:pt idx="7822">
                  <c:v>0.18282533878676599</c:v>
                </c:pt>
                <c:pt idx="7823">
                  <c:v>0.188776782821195</c:v>
                </c:pt>
                <c:pt idx="7824">
                  <c:v>0.19117831348591499</c:v>
                </c:pt>
                <c:pt idx="7825">
                  <c:v>0.18759038118402699</c:v>
                </c:pt>
                <c:pt idx="7826">
                  <c:v>0.18729626769201099</c:v>
                </c:pt>
                <c:pt idx="7827">
                  <c:v>0.19299581785091199</c:v>
                </c:pt>
                <c:pt idx="7828">
                  <c:v>0.19390469476712099</c:v>
                </c:pt>
                <c:pt idx="7829">
                  <c:v>0.19481504981408301</c:v>
                </c:pt>
                <c:pt idx="7830">
                  <c:v>0.184932540465854</c:v>
                </c:pt>
                <c:pt idx="7831">
                  <c:v>0.18109108966405801</c:v>
                </c:pt>
                <c:pt idx="7832">
                  <c:v>0.179329761413654</c:v>
                </c:pt>
                <c:pt idx="7833">
                  <c:v>0.182279616908464</c:v>
                </c:pt>
                <c:pt idx="7834">
                  <c:v>0.18139826350378599</c:v>
                </c:pt>
                <c:pt idx="7835">
                  <c:v>0.18110755172547299</c:v>
                </c:pt>
                <c:pt idx="7836">
                  <c:v>0.18111166732182099</c:v>
                </c:pt>
                <c:pt idx="7837">
                  <c:v>0.187043930685756</c:v>
                </c:pt>
                <c:pt idx="7838">
                  <c:v>0.18053072394476299</c:v>
                </c:pt>
                <c:pt idx="7839">
                  <c:v>0.181713858265488</c:v>
                </c:pt>
                <c:pt idx="7840">
                  <c:v>0.18884776473807599</c:v>
                </c:pt>
                <c:pt idx="7841">
                  <c:v>0.196682533164799</c:v>
                </c:pt>
                <c:pt idx="7842">
                  <c:v>0.18855714292377099</c:v>
                </c:pt>
                <c:pt idx="7843">
                  <c:v>0.17996274694141701</c:v>
                </c:pt>
                <c:pt idx="7844">
                  <c:v>0.18886446770892401</c:v>
                </c:pt>
                <c:pt idx="7845">
                  <c:v>0.190665966221154</c:v>
                </c:pt>
                <c:pt idx="7846">
                  <c:v>0.19067015579874799</c:v>
                </c:pt>
                <c:pt idx="7847">
                  <c:v>0.177631634890557</c:v>
                </c:pt>
                <c:pt idx="7848">
                  <c:v>0.17559038481006201</c:v>
                </c:pt>
                <c:pt idx="7849">
                  <c:v>0.18709387482266901</c:v>
                </c:pt>
                <c:pt idx="7850">
                  <c:v>0.16122956686251699</c:v>
                </c:pt>
                <c:pt idx="7851">
                  <c:v>0.19490791774567801</c:v>
                </c:pt>
                <c:pt idx="7852">
                  <c:v>0.176482268669238</c:v>
                </c:pt>
                <c:pt idx="7853">
                  <c:v>0.195521376406883</c:v>
                </c:pt>
                <c:pt idx="7854">
                  <c:v>0.18920539213176199</c:v>
                </c:pt>
                <c:pt idx="7855">
                  <c:v>0.18414609315643199</c:v>
                </c:pt>
                <c:pt idx="7856">
                  <c:v>0.183261619010197</c:v>
                </c:pt>
                <c:pt idx="7857">
                  <c:v>0.18237862110966099</c:v>
                </c:pt>
                <c:pt idx="7858">
                  <c:v>0.18982094564000801</c:v>
                </c:pt>
                <c:pt idx="7859">
                  <c:v>0.19072462320931699</c:v>
                </c:pt>
                <c:pt idx="7860">
                  <c:v>0.16868856785286199</c:v>
                </c:pt>
                <c:pt idx="7861">
                  <c:v>0.18953398655576301</c:v>
                </c:pt>
                <c:pt idx="7862">
                  <c:v>0.177692959226842</c:v>
                </c:pt>
                <c:pt idx="7863">
                  <c:v>0.191341882579637</c:v>
                </c:pt>
                <c:pt idx="7864">
                  <c:v>0.22504557691001201</c:v>
                </c:pt>
                <c:pt idx="7865">
                  <c:v>0.189550710525829</c:v>
                </c:pt>
                <c:pt idx="7866">
                  <c:v>0.19769918806929901</c:v>
                </c:pt>
                <c:pt idx="7867">
                  <c:v>0.18836262279909799</c:v>
                </c:pt>
                <c:pt idx="7868">
                  <c:v>0.19892431888701401</c:v>
                </c:pt>
                <c:pt idx="7869">
                  <c:v>0.18420404748477801</c:v>
                </c:pt>
                <c:pt idx="7870">
                  <c:v>0.183615548181701</c:v>
                </c:pt>
                <c:pt idx="7871">
                  <c:v>0.18361968343197899</c:v>
                </c:pt>
                <c:pt idx="7872">
                  <c:v>0.18689155776788599</c:v>
                </c:pt>
                <c:pt idx="7873">
                  <c:v>0.18422060702457199</c:v>
                </c:pt>
                <c:pt idx="7874">
                  <c:v>0.18452132378553401</c:v>
                </c:pt>
                <c:pt idx="7875">
                  <c:v>0.18601083821147199</c:v>
                </c:pt>
                <c:pt idx="7876">
                  <c:v>0.18245701264167799</c:v>
                </c:pt>
                <c:pt idx="7877">
                  <c:v>0.186019145959291</c:v>
                </c:pt>
                <c:pt idx="7878">
                  <c:v>0.18556379379208199</c:v>
                </c:pt>
                <c:pt idx="7879">
                  <c:v>0.182597957917009</c:v>
                </c:pt>
                <c:pt idx="7880">
                  <c:v>0.15165794903524599</c:v>
                </c:pt>
                <c:pt idx="7881">
                  <c:v>0.197579181019893</c:v>
                </c:pt>
                <c:pt idx="7882">
                  <c:v>0.24754476645294499</c:v>
                </c:pt>
                <c:pt idx="7883">
                  <c:v>0.22270502876199799</c:v>
                </c:pt>
                <c:pt idx="7884">
                  <c:v>0.20675938991183301</c:v>
                </c:pt>
                <c:pt idx="7885">
                  <c:v>0.18674202745322799</c:v>
                </c:pt>
                <c:pt idx="7886">
                  <c:v>0.143956827210245</c:v>
                </c:pt>
                <c:pt idx="7887">
                  <c:v>0.176413865595001</c:v>
                </c:pt>
                <c:pt idx="7888">
                  <c:v>0.19878324934230901</c:v>
                </c:pt>
                <c:pt idx="7889">
                  <c:v>0.18051593133586499</c:v>
                </c:pt>
                <c:pt idx="7890">
                  <c:v>0.18080872624948099</c:v>
                </c:pt>
                <c:pt idx="7891">
                  <c:v>0.191819484135411</c:v>
                </c:pt>
                <c:pt idx="7892">
                  <c:v>0.17088638290552599</c:v>
                </c:pt>
                <c:pt idx="7893">
                  <c:v>0.18286971799548199</c:v>
                </c:pt>
                <c:pt idx="7894">
                  <c:v>0.19392295902649501</c:v>
                </c:pt>
                <c:pt idx="7895">
                  <c:v>0.202741804951245</c:v>
                </c:pt>
                <c:pt idx="7896">
                  <c:v>0.217949551578797</c:v>
                </c:pt>
                <c:pt idx="7897">
                  <c:v>0.18940896368333901</c:v>
                </c:pt>
                <c:pt idx="7898">
                  <c:v>0.167996160773494</c:v>
                </c:pt>
                <c:pt idx="7899">
                  <c:v>0.164560711760291</c:v>
                </c:pt>
                <c:pt idx="7900">
                  <c:v>0.15608278032584599</c:v>
                </c:pt>
                <c:pt idx="7901">
                  <c:v>0.15440461605226199</c:v>
                </c:pt>
                <c:pt idx="7902">
                  <c:v>0.16856420555448401</c:v>
                </c:pt>
                <c:pt idx="7903">
                  <c:v>0.16171149152196701</c:v>
                </c:pt>
                <c:pt idx="7904">
                  <c:v>0.14175668580057399</c:v>
                </c:pt>
                <c:pt idx="7905">
                  <c:v>0.140133762771841</c:v>
                </c:pt>
                <c:pt idx="7906">
                  <c:v>0.138517324652107</c:v>
                </c:pt>
                <c:pt idx="7907">
                  <c:v>0.15023120701272699</c:v>
                </c:pt>
                <c:pt idx="7908">
                  <c:v>0.15551031684470201</c:v>
                </c:pt>
                <c:pt idx="7909">
                  <c:v>0.17259421722544899</c:v>
                </c:pt>
                <c:pt idx="7910">
                  <c:v>0.153832686446777</c:v>
                </c:pt>
                <c:pt idx="7911">
                  <c:v>0.13583260002224401</c:v>
                </c:pt>
                <c:pt idx="7912">
                  <c:v>0.13904557947920701</c:v>
                </c:pt>
                <c:pt idx="7913">
                  <c:v>0.14282707290372501</c:v>
                </c:pt>
                <c:pt idx="7914">
                  <c:v>0.13105530736415599</c:v>
                </c:pt>
                <c:pt idx="7915">
                  <c:v>0.14856406433866901</c:v>
                </c:pt>
                <c:pt idx="7916">
                  <c:v>0.166246448796883</c:v>
                </c:pt>
                <c:pt idx="7917">
                  <c:v>0.17782560893781499</c:v>
                </c:pt>
                <c:pt idx="7918">
                  <c:v>0.18253139885046901</c:v>
                </c:pt>
                <c:pt idx="7919">
                  <c:v>0.165098337728592</c:v>
                </c:pt>
                <c:pt idx="7920">
                  <c:v>0.15885841290286301</c:v>
                </c:pt>
                <c:pt idx="7921">
                  <c:v>0.16509504131125899</c:v>
                </c:pt>
                <c:pt idx="7922">
                  <c:v>0.182524572754834</c:v>
                </c:pt>
                <c:pt idx="7923">
                  <c:v>0.184299101941796</c:v>
                </c:pt>
                <c:pt idx="7924">
                  <c:v>0.18134032075560599</c:v>
                </c:pt>
                <c:pt idx="7925">
                  <c:v>0.20360884165381399</c:v>
                </c:pt>
                <c:pt idx="7926">
                  <c:v>0.21538618071664001</c:v>
                </c:pt>
                <c:pt idx="7927">
                  <c:v>0.21852210256170401</c:v>
                </c:pt>
                <c:pt idx="7928">
                  <c:v>0.20915446272448299</c:v>
                </c:pt>
                <c:pt idx="7929">
                  <c:v>0.17488494790739001</c:v>
                </c:pt>
                <c:pt idx="7930">
                  <c:v>0.165080207715399</c:v>
                </c:pt>
                <c:pt idx="7931">
                  <c:v>0.160816317807773</c:v>
                </c:pt>
                <c:pt idx="7932">
                  <c:v>0.141171796701481</c:v>
                </c:pt>
                <c:pt idx="7933">
                  <c:v>0.147161758612569</c:v>
                </c:pt>
                <c:pt idx="7934">
                  <c:v>0.15490956111061699</c:v>
                </c:pt>
                <c:pt idx="7935">
                  <c:v>0.140356795507947</c:v>
                </c:pt>
                <c:pt idx="7936">
                  <c:v>0.160525382316899</c:v>
                </c:pt>
                <c:pt idx="7937">
                  <c:v>0.16307486036270299</c:v>
                </c:pt>
                <c:pt idx="7938">
                  <c:v>0.159392774460379</c:v>
                </c:pt>
                <c:pt idx="7939">
                  <c:v>0.147701194287814</c:v>
                </c:pt>
                <c:pt idx="7940">
                  <c:v>0.14935066073727701</c:v>
                </c:pt>
                <c:pt idx="7941">
                  <c:v>0.12891231920909499</c:v>
                </c:pt>
                <c:pt idx="7942">
                  <c:v>0.120110155786749</c:v>
                </c:pt>
                <c:pt idx="7943">
                  <c:v>0.13498385177941499</c:v>
                </c:pt>
                <c:pt idx="7944">
                  <c:v>0.14332172041675201</c:v>
                </c:pt>
                <c:pt idx="7945">
                  <c:v>0.15127691353831499</c:v>
                </c:pt>
                <c:pt idx="7946">
                  <c:v>0.147141169180489</c:v>
                </c:pt>
                <c:pt idx="7947">
                  <c:v>0.148238137592099</c:v>
                </c:pt>
                <c:pt idx="7948">
                  <c:v>0.14277221328152101</c:v>
                </c:pt>
                <c:pt idx="7949">
                  <c:v>0.14222813350522401</c:v>
                </c:pt>
                <c:pt idx="7950">
                  <c:v>0.158246705459342</c:v>
                </c:pt>
                <c:pt idx="7951">
                  <c:v>0.161066579974456</c:v>
                </c:pt>
                <c:pt idx="7952">
                  <c:v>0.170209019301821</c:v>
                </c:pt>
                <c:pt idx="7953">
                  <c:v>0.174844595348395</c:v>
                </c:pt>
                <c:pt idx="7954">
                  <c:v>0.17952314231803601</c:v>
                </c:pt>
                <c:pt idx="7955">
                  <c:v>0.17688355528949201</c:v>
                </c:pt>
                <c:pt idx="7956">
                  <c:v>0.186024597988205</c:v>
                </c:pt>
                <c:pt idx="7957">
                  <c:v>0.18157906484311401</c:v>
                </c:pt>
                <c:pt idx="7958">
                  <c:v>0.181872455633459</c:v>
                </c:pt>
                <c:pt idx="7959">
                  <c:v>0.18483079778578401</c:v>
                </c:pt>
                <c:pt idx="7960">
                  <c:v>0.19987536997135899</c:v>
                </c:pt>
                <c:pt idx="7961">
                  <c:v>0.18899913261433199</c:v>
                </c:pt>
                <c:pt idx="7962">
                  <c:v>0.172505515755183</c:v>
                </c:pt>
                <c:pt idx="7963">
                  <c:v>0.150694656498948</c:v>
                </c:pt>
                <c:pt idx="7964">
                  <c:v>0.12887752551175399</c:v>
                </c:pt>
                <c:pt idx="7965">
                  <c:v>0.142745569813609</c:v>
                </c:pt>
                <c:pt idx="7966">
                  <c:v>0.15709702407749099</c:v>
                </c:pt>
                <c:pt idx="7967">
                  <c:v>0.18333503200246001</c:v>
                </c:pt>
                <c:pt idx="7968">
                  <c:v>0.25796648365962299</c:v>
                </c:pt>
                <c:pt idx="7969">
                  <c:v>0.28820019257135998</c:v>
                </c:pt>
                <c:pt idx="7970">
                  <c:v>0.22033394362334199</c:v>
                </c:pt>
                <c:pt idx="7971">
                  <c:v>0.183624271796894</c:v>
                </c:pt>
                <c:pt idx="7972">
                  <c:v>0.16844801110920199</c:v>
                </c:pt>
                <c:pt idx="7973">
                  <c:v>0.155964794007593</c:v>
                </c:pt>
                <c:pt idx="7974">
                  <c:v>0.174227316150214</c:v>
                </c:pt>
                <c:pt idx="7975">
                  <c:v>0.15233795325091601</c:v>
                </c:pt>
                <c:pt idx="7976">
                  <c:v>0.147093658915356</c:v>
                </c:pt>
                <c:pt idx="7977">
                  <c:v>0.16786518234082501</c:v>
                </c:pt>
                <c:pt idx="7978">
                  <c:v>0.20290143313568801</c:v>
                </c:pt>
                <c:pt idx="7979">
                  <c:v>0.205665361745662</c:v>
                </c:pt>
                <c:pt idx="7980">
                  <c:v>0.22665593592081701</c:v>
                </c:pt>
                <c:pt idx="7981">
                  <c:v>0.23434417204309499</c:v>
                </c:pt>
                <c:pt idx="7982">
                  <c:v>0.204736693931483</c:v>
                </c:pt>
                <c:pt idx="7983">
                  <c:v>0.21185043656592301</c:v>
                </c:pt>
                <c:pt idx="7984">
                  <c:v>0.213406601952493</c:v>
                </c:pt>
                <c:pt idx="7985">
                  <c:v>0.21278114290891501</c:v>
                </c:pt>
                <c:pt idx="7986">
                  <c:v>0.19315953085219201</c:v>
                </c:pt>
                <c:pt idx="7987">
                  <c:v>0.18805763732591699</c:v>
                </c:pt>
                <c:pt idx="7988">
                  <c:v>0.19557242959373899</c:v>
                </c:pt>
                <c:pt idx="7989">
                  <c:v>0.194361195035962</c:v>
                </c:pt>
                <c:pt idx="7990">
                  <c:v>0.18656145034563201</c:v>
                </c:pt>
                <c:pt idx="7991">
                  <c:v>0.171877742103871</c:v>
                </c:pt>
                <c:pt idx="7992">
                  <c:v>0.164978033268396</c:v>
                </c:pt>
                <c:pt idx="7993">
                  <c:v>0.16099795037165099</c:v>
                </c:pt>
                <c:pt idx="7994">
                  <c:v>0.15649091350588401</c:v>
                </c:pt>
                <c:pt idx="7995">
                  <c:v>0.165258547316883</c:v>
                </c:pt>
                <c:pt idx="7996">
                  <c:v>0.16212629785323601</c:v>
                </c:pt>
                <c:pt idx="7997">
                  <c:v>0.153414413663917</c:v>
                </c:pt>
                <c:pt idx="7998">
                  <c:v>0.15648444185000901</c:v>
                </c:pt>
                <c:pt idx="7999">
                  <c:v>0.156763107195387</c:v>
                </c:pt>
                <c:pt idx="8000">
                  <c:v>0.15760337685544201</c:v>
                </c:pt>
                <c:pt idx="8001">
                  <c:v>0.15647958816895299</c:v>
                </c:pt>
                <c:pt idx="8002">
                  <c:v>0.154241993223309</c:v>
                </c:pt>
                <c:pt idx="8003">
                  <c:v>0.16296655438590599</c:v>
                </c:pt>
                <c:pt idx="8004">
                  <c:v>0.15368152709515501</c:v>
                </c:pt>
                <c:pt idx="8005">
                  <c:v>0.16667185954340699</c:v>
                </c:pt>
                <c:pt idx="8006">
                  <c:v>0.17533807811718599</c:v>
                </c:pt>
                <c:pt idx="8007">
                  <c:v>0.18623452672265201</c:v>
                </c:pt>
                <c:pt idx="8008">
                  <c:v>0.18474682077549701</c:v>
                </c:pt>
                <c:pt idx="8009">
                  <c:v>0.194930695785338</c:v>
                </c:pt>
                <c:pt idx="8010">
                  <c:v>0.192515338845514</c:v>
                </c:pt>
                <c:pt idx="8011">
                  <c:v>0.20530054020730901</c:v>
                </c:pt>
                <c:pt idx="8012">
                  <c:v>0.21148723651192999</c:v>
                </c:pt>
                <c:pt idx="8013">
                  <c:v>0.213042479411264</c:v>
                </c:pt>
                <c:pt idx="8014">
                  <c:v>0.201001321378632</c:v>
                </c:pt>
                <c:pt idx="8015">
                  <c:v>0.200388716530668</c:v>
                </c:pt>
                <c:pt idx="8016">
                  <c:v>0.205907624609622</c:v>
                </c:pt>
                <c:pt idx="8017">
                  <c:v>0.208066767710822</c:v>
                </c:pt>
                <c:pt idx="8018">
                  <c:v>0.204058081505615</c:v>
                </c:pt>
                <c:pt idx="8019">
                  <c:v>0.20313547981048999</c:v>
                </c:pt>
                <c:pt idx="8020">
                  <c:v>0.196122161442249</c:v>
                </c:pt>
                <c:pt idx="8021">
                  <c:v>0.185912954017248</c:v>
                </c:pt>
                <c:pt idx="8022">
                  <c:v>0.175894375485773</c:v>
                </c:pt>
                <c:pt idx="8023">
                  <c:v>0.18501796938506099</c:v>
                </c:pt>
                <c:pt idx="8024">
                  <c:v>0.18769534409375899</c:v>
                </c:pt>
                <c:pt idx="8025">
                  <c:v>0.19218831060664501</c:v>
                </c:pt>
                <c:pt idx="8026">
                  <c:v>0.189485345571653</c:v>
                </c:pt>
                <c:pt idx="8027">
                  <c:v>0.20097838362194001</c:v>
                </c:pt>
                <c:pt idx="8028">
                  <c:v>0.19489752595010201</c:v>
                </c:pt>
                <c:pt idx="8029">
                  <c:v>0.18382128350805901</c:v>
                </c:pt>
                <c:pt idx="8030">
                  <c:v>0.18589749745126299</c:v>
                </c:pt>
                <c:pt idx="8031">
                  <c:v>0.17675527919058501</c:v>
                </c:pt>
                <c:pt idx="8032">
                  <c:v>0.18529954835397</c:v>
                </c:pt>
                <c:pt idx="8033">
                  <c:v>0.172097047763108</c:v>
                </c:pt>
                <c:pt idx="8034">
                  <c:v>0.17704257052747999</c:v>
                </c:pt>
                <c:pt idx="8035">
                  <c:v>0.16291405137006401</c:v>
                </c:pt>
                <c:pt idx="8036">
                  <c:v>0.15030169790360601</c:v>
                </c:pt>
                <c:pt idx="8037">
                  <c:v>0.151683853838884</c:v>
                </c:pt>
                <c:pt idx="8038">
                  <c:v>0.15866654223319199</c:v>
                </c:pt>
                <c:pt idx="8039">
                  <c:v>0.16690207731094001</c:v>
                </c:pt>
                <c:pt idx="8040">
                  <c:v>0.17586405036216099</c:v>
                </c:pt>
                <c:pt idx="8041">
                  <c:v>0.18498710833218901</c:v>
                </c:pt>
                <c:pt idx="8042">
                  <c:v>0.17469498277211501</c:v>
                </c:pt>
                <c:pt idx="8043">
                  <c:v>0.16919306042203899</c:v>
                </c:pt>
                <c:pt idx="8044">
                  <c:v>0.16947936176478801</c:v>
                </c:pt>
                <c:pt idx="8045">
                  <c:v>0.16261360808036401</c:v>
                </c:pt>
                <c:pt idx="8046">
                  <c:v>0.168325207163848</c:v>
                </c:pt>
                <c:pt idx="8047">
                  <c:v>0.16976250233770601</c:v>
                </c:pt>
                <c:pt idx="8048">
                  <c:v>0.16431546848699899</c:v>
                </c:pt>
                <c:pt idx="8049">
                  <c:v>0.16860767867595999</c:v>
                </c:pt>
                <c:pt idx="8050">
                  <c:v>0.17936028093970899</c:v>
                </c:pt>
                <c:pt idx="8051">
                  <c:v>0.17584551923383701</c:v>
                </c:pt>
                <c:pt idx="8052">
                  <c:v>0.17935688853882401</c:v>
                </c:pt>
                <c:pt idx="8053">
                  <c:v>0.18318806689931499</c:v>
                </c:pt>
                <c:pt idx="8054">
                  <c:v>0.17994133852518701</c:v>
                </c:pt>
                <c:pt idx="8055">
                  <c:v>0.17905812971458901</c:v>
                </c:pt>
                <c:pt idx="8056">
                  <c:v>0.185258378996175</c:v>
                </c:pt>
                <c:pt idx="8057">
                  <c:v>0.19003082506997601</c:v>
                </c:pt>
                <c:pt idx="8058">
                  <c:v>0.20644943272083699</c:v>
                </c:pt>
                <c:pt idx="8059">
                  <c:v>0.20245163703771199</c:v>
                </c:pt>
                <c:pt idx="8060">
                  <c:v>0.19969929209704701</c:v>
                </c:pt>
                <c:pt idx="8061">
                  <c:v>0.20860696083630201</c:v>
                </c:pt>
                <c:pt idx="8062">
                  <c:v>0.21077583409708101</c:v>
                </c:pt>
                <c:pt idx="8063">
                  <c:v>0.205208119450112</c:v>
                </c:pt>
                <c:pt idx="8064">
                  <c:v>0.185839109997366</c:v>
                </c:pt>
                <c:pt idx="8065">
                  <c:v>0.20244102386846699</c:v>
                </c:pt>
                <c:pt idx="8066">
                  <c:v>0.19422691820250701</c:v>
                </c:pt>
                <c:pt idx="8067">
                  <c:v>0.20427839402659001</c:v>
                </c:pt>
                <c:pt idx="8068">
                  <c:v>0.213879435670359</c:v>
                </c:pt>
                <c:pt idx="8069">
                  <c:v>0.18256926068242799</c:v>
                </c:pt>
                <c:pt idx="8070">
                  <c:v>0.188213162829762</c:v>
                </c:pt>
                <c:pt idx="8071">
                  <c:v>0.19120664799329401</c:v>
                </c:pt>
                <c:pt idx="8072">
                  <c:v>0.18820971333653999</c:v>
                </c:pt>
                <c:pt idx="8073">
                  <c:v>0.187610918437049</c:v>
                </c:pt>
                <c:pt idx="8074">
                  <c:v>0.18701278484439701</c:v>
                </c:pt>
                <c:pt idx="8075">
                  <c:v>0.18433537801977901</c:v>
                </c:pt>
                <c:pt idx="8076">
                  <c:v>0.18285295886748301</c:v>
                </c:pt>
                <c:pt idx="8077">
                  <c:v>0.17990228352108401</c:v>
                </c:pt>
                <c:pt idx="8078">
                  <c:v>0.20333773106671599</c:v>
                </c:pt>
                <c:pt idx="8079">
                  <c:v>0.20394989408469599</c:v>
                </c:pt>
                <c:pt idx="8080">
                  <c:v>0.19844586860257499</c:v>
                </c:pt>
                <c:pt idx="8081">
                  <c:v>0.16597391722409099</c:v>
                </c:pt>
                <c:pt idx="8082">
                  <c:v>0.183434488296319</c:v>
                </c:pt>
                <c:pt idx="8083">
                  <c:v>0.216041751477172</c:v>
                </c:pt>
                <c:pt idx="8084">
                  <c:v>0.20455559332211701</c:v>
                </c:pt>
                <c:pt idx="8085">
                  <c:v>0.18402179107632799</c:v>
                </c:pt>
                <c:pt idx="8086">
                  <c:v>0.175786561053314</c:v>
                </c:pt>
                <c:pt idx="8087">
                  <c:v>0.17113893549565401</c:v>
                </c:pt>
                <c:pt idx="8088">
                  <c:v>0.14911511471941699</c:v>
                </c:pt>
                <c:pt idx="8089">
                  <c:v>0.14746338321753999</c:v>
                </c:pt>
                <c:pt idx="8090">
                  <c:v>0.15187625716072101</c:v>
                </c:pt>
                <c:pt idx="8091">
                  <c:v>0.164529737594408</c:v>
                </c:pt>
                <c:pt idx="8092">
                  <c:v>0.18341739402200899</c:v>
                </c:pt>
                <c:pt idx="8093">
                  <c:v>0.18936952946782901</c:v>
                </c:pt>
                <c:pt idx="8094">
                  <c:v>0.19056645425506</c:v>
                </c:pt>
                <c:pt idx="8095">
                  <c:v>0.19690045697866701</c:v>
                </c:pt>
                <c:pt idx="8096">
                  <c:v>0.195383696477133</c:v>
                </c:pt>
                <c:pt idx="8097">
                  <c:v>0.18163559771957999</c:v>
                </c:pt>
                <c:pt idx="8098">
                  <c:v>0.173438074862755</c:v>
                </c:pt>
                <c:pt idx="8099">
                  <c:v>0.169964220578287</c:v>
                </c:pt>
                <c:pt idx="8100">
                  <c:v>0.15352720472752501</c:v>
                </c:pt>
                <c:pt idx="8101">
                  <c:v>0.164228264855805</c:v>
                </c:pt>
                <c:pt idx="8102">
                  <c:v>0.17575961102335999</c:v>
                </c:pt>
                <c:pt idx="8103">
                  <c:v>0.165366035339859</c:v>
                </c:pt>
                <c:pt idx="8104">
                  <c:v>0.166508177123905</c:v>
                </c:pt>
                <c:pt idx="8105">
                  <c:v>0.17226626796286201</c:v>
                </c:pt>
                <c:pt idx="8106">
                  <c:v>0.177506078398048</c:v>
                </c:pt>
                <c:pt idx="8107">
                  <c:v>0.17867653258777699</c:v>
                </c:pt>
                <c:pt idx="8108">
                  <c:v>0.160810087842122</c:v>
                </c:pt>
                <c:pt idx="8109">
                  <c:v>0.154069774400689</c:v>
                </c:pt>
                <c:pt idx="8110">
                  <c:v>0.164783632774327</c:v>
                </c:pt>
                <c:pt idx="8111">
                  <c:v>0.17984455541622801</c:v>
                </c:pt>
                <c:pt idx="8112">
                  <c:v>0.20082842833189399</c:v>
                </c:pt>
                <c:pt idx="8113">
                  <c:v>0.198692181937837</c:v>
                </c:pt>
                <c:pt idx="8114">
                  <c:v>0.177492557687733</c:v>
                </c:pt>
                <c:pt idx="8115">
                  <c:v>0.19233284646526799</c:v>
                </c:pt>
                <c:pt idx="8116">
                  <c:v>0.194139742669211</c:v>
                </c:pt>
                <c:pt idx="8117">
                  <c:v>0.20265542174673801</c:v>
                </c:pt>
                <c:pt idx="8118">
                  <c:v>0.203880735493883</c:v>
                </c:pt>
                <c:pt idx="8119">
                  <c:v>0.19534351146673101</c:v>
                </c:pt>
                <c:pt idx="8120">
                  <c:v>0.19776754251426701</c:v>
                </c:pt>
                <c:pt idx="8121">
                  <c:v>0.19715837331036701</c:v>
                </c:pt>
                <c:pt idx="8122">
                  <c:v>0.18514517960298699</c:v>
                </c:pt>
                <c:pt idx="8123">
                  <c:v>0.18100159925259701</c:v>
                </c:pt>
                <c:pt idx="8124">
                  <c:v>0.18991489355844601</c:v>
                </c:pt>
                <c:pt idx="8125">
                  <c:v>0.18871593819818799</c:v>
                </c:pt>
                <c:pt idx="8126">
                  <c:v>0.18811658529825501</c:v>
                </c:pt>
                <c:pt idx="8127">
                  <c:v>0.18483968569600401</c:v>
                </c:pt>
                <c:pt idx="8128">
                  <c:v>0.18099309148752901</c:v>
                </c:pt>
                <c:pt idx="8129">
                  <c:v>0.17309585602181801</c:v>
                </c:pt>
                <c:pt idx="8130">
                  <c:v>0.17571245191527801</c:v>
                </c:pt>
                <c:pt idx="8131">
                  <c:v>0.164749044399322</c:v>
                </c:pt>
                <c:pt idx="8132">
                  <c:v>0.15851375359661399</c:v>
                </c:pt>
                <c:pt idx="8133">
                  <c:v>0.150146965252026</c:v>
                </c:pt>
                <c:pt idx="8134">
                  <c:v>0.15236069220933399</c:v>
                </c:pt>
                <c:pt idx="8135">
                  <c:v>0.15347095472549799</c:v>
                </c:pt>
                <c:pt idx="8136">
                  <c:v>0.15963442410467599</c:v>
                </c:pt>
                <c:pt idx="8137">
                  <c:v>0.16502447968541301</c:v>
                </c:pt>
                <c:pt idx="8138">
                  <c:v>0.15850400286178901</c:v>
                </c:pt>
                <c:pt idx="8139">
                  <c:v>0.16160871191861401</c:v>
                </c:pt>
                <c:pt idx="8140">
                  <c:v>0.15457756235259201</c:v>
                </c:pt>
                <c:pt idx="8141">
                  <c:v>0.16302429081203901</c:v>
                </c:pt>
                <c:pt idx="8142">
                  <c:v>0.16587320234912301</c:v>
                </c:pt>
                <c:pt idx="8143">
                  <c:v>0.153179877783336</c:v>
                </c:pt>
                <c:pt idx="8144">
                  <c:v>0.15290022695070399</c:v>
                </c:pt>
                <c:pt idx="8145">
                  <c:v>0.15877415159571101</c:v>
                </c:pt>
                <c:pt idx="8146">
                  <c:v>0.16472433995715499</c:v>
                </c:pt>
                <c:pt idx="8147">
                  <c:v>0.16815764644938999</c:v>
                </c:pt>
                <c:pt idx="8148">
                  <c:v>0.165291829824633</c:v>
                </c:pt>
                <c:pt idx="8149">
                  <c:v>0.17919238377930799</c:v>
                </c:pt>
                <c:pt idx="8150">
                  <c:v>0.17045622515621101</c:v>
                </c:pt>
                <c:pt idx="8151">
                  <c:v>0.18183868505852299</c:v>
                </c:pt>
                <c:pt idx="8152">
                  <c:v>0.168149352866347</c:v>
                </c:pt>
                <c:pt idx="8153">
                  <c:v>0.18331313089989201</c:v>
                </c:pt>
                <c:pt idx="8154">
                  <c:v>0.18687512770905401</c:v>
                </c:pt>
                <c:pt idx="8155">
                  <c:v>0.18986126189869501</c:v>
                </c:pt>
                <c:pt idx="8156">
                  <c:v>0.180356472742735</c:v>
                </c:pt>
                <c:pt idx="8157">
                  <c:v>0.18627437144915701</c:v>
                </c:pt>
                <c:pt idx="8158">
                  <c:v>0.19830886439342399</c:v>
                </c:pt>
                <c:pt idx="8159">
                  <c:v>0.20905104453453899</c:v>
                </c:pt>
                <c:pt idx="8160">
                  <c:v>0.199523267985907</c:v>
                </c:pt>
                <c:pt idx="8161">
                  <c:v>0.20472636896303001</c:v>
                </c:pt>
                <c:pt idx="8162">
                  <c:v>0.20380272017197301</c:v>
                </c:pt>
                <c:pt idx="8163">
                  <c:v>0.21746522451609701</c:v>
                </c:pt>
                <c:pt idx="8164">
                  <c:v>0.206877663494619</c:v>
                </c:pt>
                <c:pt idx="8165">
                  <c:v>0.208421107675551</c:v>
                </c:pt>
                <c:pt idx="8166">
                  <c:v>0.21058931364364</c:v>
                </c:pt>
                <c:pt idx="8167">
                  <c:v>0.21058752045540699</c:v>
                </c:pt>
                <c:pt idx="8168">
                  <c:v>0.19829130212174201</c:v>
                </c:pt>
                <c:pt idx="8169">
                  <c:v>0.198593774339831</c:v>
                </c:pt>
                <c:pt idx="8170">
                  <c:v>0.18625203041542801</c:v>
                </c:pt>
                <c:pt idx="8171">
                  <c:v>0.18565540271063999</c:v>
                </c:pt>
                <c:pt idx="8172">
                  <c:v>0.189831853216338</c:v>
                </c:pt>
                <c:pt idx="8173">
                  <c:v>0.192232066858323</c:v>
                </c:pt>
                <c:pt idx="8174">
                  <c:v>0.19403863603601301</c:v>
                </c:pt>
                <c:pt idx="8175">
                  <c:v>0.193132009369998</c:v>
                </c:pt>
                <c:pt idx="8176">
                  <c:v>0.18505257974637501</c:v>
                </c:pt>
                <c:pt idx="8177">
                  <c:v>0.188925186694272</c:v>
                </c:pt>
                <c:pt idx="8178">
                  <c:v>0.186238282548363</c:v>
                </c:pt>
                <c:pt idx="8179">
                  <c:v>0.201933257786893</c:v>
                </c:pt>
                <c:pt idx="8180">
                  <c:v>0.23268683082232</c:v>
                </c:pt>
                <c:pt idx="8181">
                  <c:v>0.23236357540698899</c:v>
                </c:pt>
                <c:pt idx="8182">
                  <c:v>0.23204047569532599</c:v>
                </c:pt>
                <c:pt idx="8183">
                  <c:v>0.22501034063872899</c:v>
                </c:pt>
                <c:pt idx="8184">
                  <c:v>0.19221295554884901</c:v>
                </c:pt>
                <c:pt idx="8185">
                  <c:v>0.16866942059347101</c:v>
                </c:pt>
                <c:pt idx="8186">
                  <c:v>0.16408844346106699</c:v>
                </c:pt>
                <c:pt idx="8187">
                  <c:v>0.158143070424659</c:v>
                </c:pt>
                <c:pt idx="8188">
                  <c:v>0.16465517434681001</c:v>
                </c:pt>
                <c:pt idx="8189">
                  <c:v>0.17883102074191101</c:v>
                </c:pt>
                <c:pt idx="8190">
                  <c:v>0.20008034151107101</c:v>
                </c:pt>
                <c:pt idx="8191">
                  <c:v>0.18206572081469999</c:v>
                </c:pt>
                <c:pt idx="8192">
                  <c:v>0.170386235027354</c:v>
                </c:pt>
                <c:pt idx="8193">
                  <c:v>0.16693381955932099</c:v>
                </c:pt>
                <c:pt idx="8194">
                  <c:v>0.152819985837127</c:v>
                </c:pt>
                <c:pt idx="8195">
                  <c:v>0.14839436418560301</c:v>
                </c:pt>
                <c:pt idx="8196">
                  <c:v>0.145650714613133</c:v>
                </c:pt>
                <c:pt idx="8197">
                  <c:v>0.14292485267145599</c:v>
                </c:pt>
                <c:pt idx="8198">
                  <c:v>0.14674224818370299</c:v>
                </c:pt>
                <c:pt idx="8199">
                  <c:v>0.15587945192664299</c:v>
                </c:pt>
                <c:pt idx="8200">
                  <c:v>0.17037290470319799</c:v>
                </c:pt>
                <c:pt idx="8201">
                  <c:v>0.18471286625269501</c:v>
                </c:pt>
                <c:pt idx="8202">
                  <c:v>0.187985543258888</c:v>
                </c:pt>
                <c:pt idx="8203">
                  <c:v>0.191278076882959</c:v>
                </c:pt>
                <c:pt idx="8204">
                  <c:v>0.189177709015696</c:v>
                </c:pt>
                <c:pt idx="8205">
                  <c:v>0.19157506610816299</c:v>
                </c:pt>
                <c:pt idx="8206">
                  <c:v>0.18619016778206701</c:v>
                </c:pt>
                <c:pt idx="8207">
                  <c:v>0.18857439616195401</c:v>
                </c:pt>
                <c:pt idx="8208">
                  <c:v>0.17733371606818499</c:v>
                </c:pt>
                <c:pt idx="8209">
                  <c:v>0.19247046724454001</c:v>
                </c:pt>
                <c:pt idx="8210">
                  <c:v>0.18856921849238001</c:v>
                </c:pt>
                <c:pt idx="8211">
                  <c:v>0.19518280006101699</c:v>
                </c:pt>
                <c:pt idx="8212">
                  <c:v>0.18856576674002401</c:v>
                </c:pt>
                <c:pt idx="8213">
                  <c:v>0.20156721220589299</c:v>
                </c:pt>
                <c:pt idx="8214">
                  <c:v>0.18320888831618201</c:v>
                </c:pt>
                <c:pt idx="8215">
                  <c:v>0.179962031365965</c:v>
                </c:pt>
                <c:pt idx="8216">
                  <c:v>0.166323068228864</c:v>
                </c:pt>
                <c:pt idx="8217">
                  <c:v>0.168616288204231</c:v>
                </c:pt>
                <c:pt idx="8218">
                  <c:v>0.166319763361127</c:v>
                </c:pt>
                <c:pt idx="8219">
                  <c:v>0.17673027852781001</c:v>
                </c:pt>
                <c:pt idx="8220">
                  <c:v>0.180836573337326</c:v>
                </c:pt>
                <c:pt idx="8221">
                  <c:v>0.18438193152221</c:v>
                </c:pt>
                <c:pt idx="8222">
                  <c:v>0.174392531172117</c:v>
                </c:pt>
                <c:pt idx="8223">
                  <c:v>0.17672352837796201</c:v>
                </c:pt>
                <c:pt idx="8224">
                  <c:v>0.172067261347671</c:v>
                </c:pt>
                <c:pt idx="8225">
                  <c:v>0.18023922296313499</c:v>
                </c:pt>
                <c:pt idx="8226">
                  <c:v>0.18082636726129001</c:v>
                </c:pt>
                <c:pt idx="8227">
                  <c:v>0.18082466626802701</c:v>
                </c:pt>
                <c:pt idx="8228">
                  <c:v>0.20430001640220199</c:v>
                </c:pt>
                <c:pt idx="8229">
                  <c:v>0.194546743791468</c:v>
                </c:pt>
                <c:pt idx="8230">
                  <c:v>0.17379761680213501</c:v>
                </c:pt>
                <c:pt idx="8231">
                  <c:v>0.16202506449912901</c:v>
                </c:pt>
                <c:pt idx="8232">
                  <c:v>0.13962487278835101</c:v>
                </c:pt>
                <c:pt idx="8233">
                  <c:v>0.15638444322772699</c:v>
                </c:pt>
                <c:pt idx="8234">
                  <c:v>0.143954267004679</c:v>
                </c:pt>
                <c:pt idx="8235">
                  <c:v>0.16715092009375199</c:v>
                </c:pt>
                <c:pt idx="8236">
                  <c:v>0.165718043843534</c:v>
                </c:pt>
                <c:pt idx="8237">
                  <c:v>0.16915846263856399</c:v>
                </c:pt>
                <c:pt idx="8238">
                  <c:v>0.154419707826844</c:v>
                </c:pt>
                <c:pt idx="8239">
                  <c:v>0.16485641753472699</c:v>
                </c:pt>
                <c:pt idx="8240">
                  <c:v>0.17030625850190301</c:v>
                </c:pt>
                <c:pt idx="8241">
                  <c:v>0.18109550964812501</c:v>
                </c:pt>
                <c:pt idx="8242">
                  <c:v>0.19755352243139401</c:v>
                </c:pt>
                <c:pt idx="8243">
                  <c:v>0.183159337570658</c:v>
                </c:pt>
                <c:pt idx="8244">
                  <c:v>0.18731639322374999</c:v>
                </c:pt>
                <c:pt idx="8245">
                  <c:v>0.178149665081274</c:v>
                </c:pt>
                <c:pt idx="8246">
                  <c:v>0.187312949432836</c:v>
                </c:pt>
                <c:pt idx="8247">
                  <c:v>0.19030149271901201</c:v>
                </c:pt>
                <c:pt idx="8248">
                  <c:v>0.186713425448787</c:v>
                </c:pt>
                <c:pt idx="8249">
                  <c:v>0.197845075444878</c:v>
                </c:pt>
                <c:pt idx="8250">
                  <c:v>0.19693231761690499</c:v>
                </c:pt>
                <c:pt idx="8251">
                  <c:v>0.171154265178462</c:v>
                </c:pt>
                <c:pt idx="8252">
                  <c:v>0.15272692442657601</c:v>
                </c:pt>
                <c:pt idx="8253">
                  <c:v>0.16426312066221099</c:v>
                </c:pt>
                <c:pt idx="8254">
                  <c:v>0.17028293446551901</c:v>
                </c:pt>
                <c:pt idx="8255">
                  <c:v>0.162553251816656</c:v>
                </c:pt>
                <c:pt idx="8256">
                  <c:v>0.17842419382293701</c:v>
                </c:pt>
                <c:pt idx="8257">
                  <c:v>0.16711450521882401</c:v>
                </c:pt>
                <c:pt idx="8258">
                  <c:v>0.17375064073912799</c:v>
                </c:pt>
                <c:pt idx="8259">
                  <c:v>0.200569185412552</c:v>
                </c:pt>
                <c:pt idx="8260">
                  <c:v>0.22169992442161701</c:v>
                </c:pt>
                <c:pt idx="8261">
                  <c:v>0.206396338582162</c:v>
                </c:pt>
                <c:pt idx="8262">
                  <c:v>0.204239688005391</c:v>
                </c:pt>
                <c:pt idx="8263">
                  <c:v>0.20700989011704701</c:v>
                </c:pt>
                <c:pt idx="8264">
                  <c:v>0.20917301649477699</c:v>
                </c:pt>
                <c:pt idx="8265">
                  <c:v>0.21916675278658301</c:v>
                </c:pt>
                <c:pt idx="8266">
                  <c:v>0.22232154435901</c:v>
                </c:pt>
                <c:pt idx="8267">
                  <c:v>0.20669412726855499</c:v>
                </c:pt>
                <c:pt idx="8268">
                  <c:v>0.192668976389893</c:v>
                </c:pt>
                <c:pt idx="8269">
                  <c:v>0.1908633821007</c:v>
                </c:pt>
                <c:pt idx="8270">
                  <c:v>0.19447521809483501</c:v>
                </c:pt>
                <c:pt idx="8271">
                  <c:v>0.170543202732692</c:v>
                </c:pt>
                <c:pt idx="8272">
                  <c:v>0.166230540531462</c:v>
                </c:pt>
                <c:pt idx="8273">
                  <c:v>0.17111755049757499</c:v>
                </c:pt>
                <c:pt idx="8274">
                  <c:v>0.18251496716239299</c:v>
                </c:pt>
                <c:pt idx="8275">
                  <c:v>0.203909436355351</c:v>
                </c:pt>
                <c:pt idx="8276">
                  <c:v>0.245486746752795</c:v>
                </c:pt>
                <c:pt idx="8277">
                  <c:v>0.247781025923376</c:v>
                </c:pt>
                <c:pt idx="8278">
                  <c:v>0.222932793318322</c:v>
                </c:pt>
                <c:pt idx="8279">
                  <c:v>0.19688151126403999</c:v>
                </c:pt>
                <c:pt idx="8280">
                  <c:v>0.182504728371404</c:v>
                </c:pt>
                <c:pt idx="8281">
                  <c:v>0.180732820862857</c:v>
                </c:pt>
                <c:pt idx="8282">
                  <c:v>0.17429175432213201</c:v>
                </c:pt>
                <c:pt idx="8283">
                  <c:v>0.186653229550031</c:v>
                </c:pt>
                <c:pt idx="8284">
                  <c:v>0.186651509766009</c:v>
                </c:pt>
                <c:pt idx="8285">
                  <c:v>0.17457765298536301</c:v>
                </c:pt>
                <c:pt idx="8286">
                  <c:v>0.17312297481420899</c:v>
                </c:pt>
                <c:pt idx="8287">
                  <c:v>0.16221699770013001</c:v>
                </c:pt>
                <c:pt idx="8288">
                  <c:v>0.14441406896266601</c:v>
                </c:pt>
                <c:pt idx="8289">
                  <c:v>0.13605072784706701</c:v>
                </c:pt>
                <c:pt idx="8290">
                  <c:v>0.14332230292303899</c:v>
                </c:pt>
                <c:pt idx="8291">
                  <c:v>0.14359261967129999</c:v>
                </c:pt>
                <c:pt idx="8292">
                  <c:v>0.15433275063847601</c:v>
                </c:pt>
                <c:pt idx="8293">
                  <c:v>0.14961589430188801</c:v>
                </c:pt>
                <c:pt idx="8294">
                  <c:v>0.14549608060414601</c:v>
                </c:pt>
                <c:pt idx="8295">
                  <c:v>0.15656432663641101</c:v>
                </c:pt>
                <c:pt idx="8296">
                  <c:v>0.167336654827341</c:v>
                </c:pt>
                <c:pt idx="8297">
                  <c:v>0.17136657220214699</c:v>
                </c:pt>
                <c:pt idx="8298">
                  <c:v>0.167907242728453</c:v>
                </c:pt>
                <c:pt idx="8299">
                  <c:v>0.18484171776418601</c:v>
                </c:pt>
                <c:pt idx="8300">
                  <c:v>0.188413911306828</c:v>
                </c:pt>
                <c:pt idx="8301">
                  <c:v>0.17396909256048601</c:v>
                </c:pt>
                <c:pt idx="8302">
                  <c:v>0.16560913282526399</c:v>
                </c:pt>
                <c:pt idx="8303">
                  <c:v>0.18811000758278401</c:v>
                </c:pt>
                <c:pt idx="8304">
                  <c:v>0.17541949002919599</c:v>
                </c:pt>
                <c:pt idx="8305">
                  <c:v>0.18394168131190899</c:v>
                </c:pt>
                <c:pt idx="8306">
                  <c:v>0.19200103789033501</c:v>
                </c:pt>
                <c:pt idx="8307">
                  <c:v>0.190197621098426</c:v>
                </c:pt>
                <c:pt idx="8308">
                  <c:v>0.17541275726458599</c:v>
                </c:pt>
                <c:pt idx="8309">
                  <c:v>0.181569476516865</c:v>
                </c:pt>
                <c:pt idx="8310">
                  <c:v>0.18660679730816601</c:v>
                </c:pt>
                <c:pt idx="8311">
                  <c:v>0.21001901398596101</c:v>
                </c:pt>
                <c:pt idx="8312">
                  <c:v>0.20231047215574499</c:v>
                </c:pt>
                <c:pt idx="8313">
                  <c:v>0.20200251486753901</c:v>
                </c:pt>
                <c:pt idx="8314">
                  <c:v>0.20169472012651099</c:v>
                </c:pt>
                <c:pt idx="8315">
                  <c:v>0.185408269839585</c:v>
                </c:pt>
                <c:pt idx="8316">
                  <c:v>0.16216949252430901</c:v>
                </c:pt>
                <c:pt idx="8317">
                  <c:v>0.16075159738457301</c:v>
                </c:pt>
                <c:pt idx="8318">
                  <c:v>0.15877445336450099</c:v>
                </c:pt>
                <c:pt idx="8319">
                  <c:v>0.16131431371347499</c:v>
                </c:pt>
                <c:pt idx="8320">
                  <c:v>0.16557943412512699</c:v>
                </c:pt>
                <c:pt idx="8321">
                  <c:v>0.17074857678088101</c:v>
                </c:pt>
                <c:pt idx="8322">
                  <c:v>0.17772646751632101</c:v>
                </c:pt>
                <c:pt idx="8323">
                  <c:v>0.179778660827491</c:v>
                </c:pt>
                <c:pt idx="8324">
                  <c:v>0.17713776666894199</c:v>
                </c:pt>
                <c:pt idx="8325">
                  <c:v>0.175092741905605</c:v>
                </c:pt>
                <c:pt idx="8326">
                  <c:v>0.16158611122149999</c:v>
                </c:pt>
                <c:pt idx="8327">
                  <c:v>0.16073526716151401</c:v>
                </c:pt>
                <c:pt idx="8328">
                  <c:v>0.16045091042551099</c:v>
                </c:pt>
                <c:pt idx="8329">
                  <c:v>0.161581203298958</c:v>
                </c:pt>
                <c:pt idx="8330">
                  <c:v>0.15204661565202801</c:v>
                </c:pt>
                <c:pt idx="8331">
                  <c:v>0.15260019996016499</c:v>
                </c:pt>
                <c:pt idx="8332">
                  <c:v>0.15259859608655299</c:v>
                </c:pt>
                <c:pt idx="8333">
                  <c:v>0.15987783049895399</c:v>
                </c:pt>
                <c:pt idx="8334">
                  <c:v>0.16727373392905001</c:v>
                </c:pt>
                <c:pt idx="8335">
                  <c:v>0.16526905200630601</c:v>
                </c:pt>
                <c:pt idx="8336">
                  <c:v>0.16384180048072</c:v>
                </c:pt>
                <c:pt idx="8337">
                  <c:v>0.16213509523349701</c:v>
                </c:pt>
                <c:pt idx="8338">
                  <c:v>0.14324697845173301</c:v>
                </c:pt>
                <c:pt idx="8339">
                  <c:v>0.171875019754794</c:v>
                </c:pt>
                <c:pt idx="8340">
                  <c:v>0.18240235140580599</c:v>
                </c:pt>
                <c:pt idx="8341">
                  <c:v>0.177109056251953</c:v>
                </c:pt>
                <c:pt idx="8342">
                  <c:v>0.18358215649965301</c:v>
                </c:pt>
                <c:pt idx="8343">
                  <c:v>0.17886353116856399</c:v>
                </c:pt>
                <c:pt idx="8344">
                  <c:v>0.17418763944510099</c:v>
                </c:pt>
                <c:pt idx="8345">
                  <c:v>0.18983217425078899</c:v>
                </c:pt>
                <c:pt idx="8346">
                  <c:v>0.19980558593001599</c:v>
                </c:pt>
                <c:pt idx="8347">
                  <c:v>0.19919424721929499</c:v>
                </c:pt>
                <c:pt idx="8348">
                  <c:v>0.18654145500658201</c:v>
                </c:pt>
                <c:pt idx="8349">
                  <c:v>0.172147833676949</c:v>
                </c:pt>
                <c:pt idx="8350">
                  <c:v>0.17012302802952101</c:v>
                </c:pt>
                <c:pt idx="8351">
                  <c:v>0.18504946863948801</c:v>
                </c:pt>
                <c:pt idx="8352">
                  <c:v>0.18179128340043299</c:v>
                </c:pt>
                <c:pt idx="8353">
                  <c:v>0.16069281127125801</c:v>
                </c:pt>
                <c:pt idx="8354">
                  <c:v>0.17069355104067599</c:v>
                </c:pt>
                <c:pt idx="8355">
                  <c:v>0.15478925745981201</c:v>
                </c:pt>
                <c:pt idx="8356">
                  <c:v>0.138893988641835</c:v>
                </c:pt>
                <c:pt idx="8357">
                  <c:v>0.169246872732458</c:v>
                </c:pt>
                <c:pt idx="8358">
                  <c:v>0.18296288895273299</c:v>
                </c:pt>
                <c:pt idx="8359">
                  <c:v>0.19462209215203199</c:v>
                </c:pt>
                <c:pt idx="8360">
                  <c:v>0.21335322895754999</c:v>
                </c:pt>
                <c:pt idx="8361">
                  <c:v>0.220883807853401</c:v>
                </c:pt>
                <c:pt idx="8362">
                  <c:v>0.20283482492965699</c:v>
                </c:pt>
                <c:pt idx="8363">
                  <c:v>0.21085722365287099</c:v>
                </c:pt>
                <c:pt idx="8364">
                  <c:v>0.23170304730170599</c:v>
                </c:pt>
                <c:pt idx="8365">
                  <c:v>0.223724392998705</c:v>
                </c:pt>
                <c:pt idx="8366">
                  <c:v>0.21584311350687099</c:v>
                </c:pt>
                <c:pt idx="8367">
                  <c:v>0.207442090683786</c:v>
                </c:pt>
                <c:pt idx="8368">
                  <c:v>0.194304291154037</c:v>
                </c:pt>
                <c:pt idx="8369">
                  <c:v>0.19642063273770899</c:v>
                </c:pt>
                <c:pt idx="8370">
                  <c:v>0.18709947723519199</c:v>
                </c:pt>
                <c:pt idx="8371">
                  <c:v>0.188889241180898</c:v>
                </c:pt>
                <c:pt idx="8372">
                  <c:v>0.19793314940971701</c:v>
                </c:pt>
                <c:pt idx="8373">
                  <c:v>0.20312196971765201</c:v>
                </c:pt>
                <c:pt idx="8374">
                  <c:v>0.195503169728904</c:v>
                </c:pt>
                <c:pt idx="8375">
                  <c:v>0.180867508462145</c:v>
                </c:pt>
                <c:pt idx="8376">
                  <c:v>0.15364032285506299</c:v>
                </c:pt>
                <c:pt idx="8377">
                  <c:v>0.15114001064878099</c:v>
                </c:pt>
                <c:pt idx="8378">
                  <c:v>0.15531077403148999</c:v>
                </c:pt>
                <c:pt idx="8379">
                  <c:v>0.149203224352605</c:v>
                </c:pt>
                <c:pt idx="8380">
                  <c:v>0.171806499450946</c:v>
                </c:pt>
                <c:pt idx="8381">
                  <c:v>0.174125516642015</c:v>
                </c:pt>
                <c:pt idx="8382">
                  <c:v>0.18887024565894001</c:v>
                </c:pt>
                <c:pt idx="8383">
                  <c:v>0.18026502513360201</c:v>
                </c:pt>
                <c:pt idx="8384">
                  <c:v>0.19488071686066799</c:v>
                </c:pt>
                <c:pt idx="8385">
                  <c:v>0.18677566747906599</c:v>
                </c:pt>
                <c:pt idx="8386">
                  <c:v>0.16718764493167201</c:v>
                </c:pt>
                <c:pt idx="8387">
                  <c:v>0.14562260104675401</c:v>
                </c:pt>
                <c:pt idx="8388">
                  <c:v>0.14863805184600701</c:v>
                </c:pt>
                <c:pt idx="8389">
                  <c:v>0.16119987574768599</c:v>
                </c:pt>
                <c:pt idx="8390">
                  <c:v>0.17527475531884501</c:v>
                </c:pt>
                <c:pt idx="8391">
                  <c:v>0.17034322200588001</c:v>
                </c:pt>
                <c:pt idx="8392">
                  <c:v>0.17878050356283301</c:v>
                </c:pt>
                <c:pt idx="8393">
                  <c:v>0.17585288302663399</c:v>
                </c:pt>
                <c:pt idx="8394">
                  <c:v>0.17995215756019201</c:v>
                </c:pt>
                <c:pt idx="8395">
                  <c:v>0.17614135129978101</c:v>
                </c:pt>
                <c:pt idx="8396">
                  <c:v>0.17877372638866801</c:v>
                </c:pt>
                <c:pt idx="8397">
                  <c:v>0.192745811081837</c:v>
                </c:pt>
                <c:pt idx="8398">
                  <c:v>0.20154634599169499</c:v>
                </c:pt>
                <c:pt idx="8399">
                  <c:v>0.196368121872385</c:v>
                </c:pt>
                <c:pt idx="8400">
                  <c:v>0.196669575144202</c:v>
                </c:pt>
                <c:pt idx="8401">
                  <c:v>0.20368604554820399</c:v>
                </c:pt>
                <c:pt idx="8402">
                  <c:v>0.21016626792420601</c:v>
                </c:pt>
                <c:pt idx="8403">
                  <c:v>0.19818275392168999</c:v>
                </c:pt>
                <c:pt idx="8404">
                  <c:v>0.19183086761108101</c:v>
                </c:pt>
                <c:pt idx="8405">
                  <c:v>0.19696418004080199</c:v>
                </c:pt>
                <c:pt idx="8406">
                  <c:v>0.19726594981294701</c:v>
                </c:pt>
                <c:pt idx="8407">
                  <c:v>0.19787172418492299</c:v>
                </c:pt>
                <c:pt idx="8408">
                  <c:v>0.19908696028301801</c:v>
                </c:pt>
                <c:pt idx="8409">
                  <c:v>0.17291692636616199</c:v>
                </c:pt>
                <c:pt idx="8410">
                  <c:v>0.178163517166399</c:v>
                </c:pt>
                <c:pt idx="8411">
                  <c:v>0.20336141930700399</c:v>
                </c:pt>
                <c:pt idx="8412">
                  <c:v>0.19604233844733199</c:v>
                </c:pt>
                <c:pt idx="8413">
                  <c:v>0.19938281395619301</c:v>
                </c:pt>
                <c:pt idx="8414">
                  <c:v>0.20828565971641499</c:v>
                </c:pt>
                <c:pt idx="8415">
                  <c:v>0.18971109623393501</c:v>
                </c:pt>
                <c:pt idx="8416">
                  <c:v>0.18881153641145301</c:v>
                </c:pt>
                <c:pt idx="8417">
                  <c:v>0.16570514745530199</c:v>
                </c:pt>
                <c:pt idx="8418">
                  <c:v>0.16541777357422499</c:v>
                </c:pt>
                <c:pt idx="8419">
                  <c:v>0.17232041683943999</c:v>
                </c:pt>
                <c:pt idx="8420">
                  <c:v>0.159736044834801</c:v>
                </c:pt>
                <c:pt idx="8421">
                  <c:v>0.16569854625946501</c:v>
                </c:pt>
                <c:pt idx="8422">
                  <c:v>0.17058018404178399</c:v>
                </c:pt>
                <c:pt idx="8423">
                  <c:v>0.170578517074706</c:v>
                </c:pt>
                <c:pt idx="8424">
                  <c:v>0.170576850113272</c:v>
                </c:pt>
                <c:pt idx="8425">
                  <c:v>0.18225735143861199</c:v>
                </c:pt>
                <c:pt idx="8426">
                  <c:v>0.17638107557698601</c:v>
                </c:pt>
                <c:pt idx="8427">
                  <c:v>0.18314086074337901</c:v>
                </c:pt>
                <c:pt idx="8428">
                  <c:v>0.17871951219930701</c:v>
                </c:pt>
                <c:pt idx="8429">
                  <c:v>0.185509830362452</c:v>
                </c:pt>
                <c:pt idx="8430">
                  <c:v>0.174625018257519</c:v>
                </c:pt>
                <c:pt idx="8431">
                  <c:v>0.175205768456099</c:v>
                </c:pt>
                <c:pt idx="8432">
                  <c:v>0.17578718625133899</c:v>
                </c:pt>
                <c:pt idx="8433">
                  <c:v>0.19147995140919599</c:v>
                </c:pt>
                <c:pt idx="8434">
                  <c:v>0.17461829607150101</c:v>
                </c:pt>
                <c:pt idx="8435">
                  <c:v>0.17724280240180201</c:v>
                </c:pt>
                <c:pt idx="8436">
                  <c:v>0.18520069776244999</c:v>
                </c:pt>
                <c:pt idx="8437">
                  <c:v>0.187580547655438</c:v>
                </c:pt>
                <c:pt idx="8438">
                  <c:v>0.177530367838308</c:v>
                </c:pt>
                <c:pt idx="8439">
                  <c:v>0.192973993343873</c:v>
                </c:pt>
                <c:pt idx="8440">
                  <c:v>0.18996744238766</c:v>
                </c:pt>
                <c:pt idx="8441">
                  <c:v>0.178697489311966</c:v>
                </c:pt>
                <c:pt idx="8442">
                  <c:v>0.179870653097845</c:v>
                </c:pt>
                <c:pt idx="8443">
                  <c:v>0.18163623004674501</c:v>
                </c:pt>
                <c:pt idx="8444">
                  <c:v>0.17635072141123101</c:v>
                </c:pt>
                <c:pt idx="8445">
                  <c:v>0.17751853663648301</c:v>
                </c:pt>
                <c:pt idx="8446">
                  <c:v>0.191757953493327</c:v>
                </c:pt>
                <c:pt idx="8447">
                  <c:v>0.192658866438672</c:v>
                </c:pt>
                <c:pt idx="8448">
                  <c:v>0.18756159782826801</c:v>
                </c:pt>
                <c:pt idx="8449">
                  <c:v>0.193559499539116</c:v>
                </c:pt>
                <c:pt idx="8450">
                  <c:v>0.18755815247638799</c:v>
                </c:pt>
                <c:pt idx="8451">
                  <c:v>0.18875110702607401</c:v>
                </c:pt>
                <c:pt idx="8452">
                  <c:v>0.19657851945381</c:v>
                </c:pt>
                <c:pt idx="8453">
                  <c:v>0.205438410320917</c:v>
                </c:pt>
                <c:pt idx="8454">
                  <c:v>0.226421211441417</c:v>
                </c:pt>
                <c:pt idx="8455">
                  <c:v>0.235396567177765</c:v>
                </c:pt>
                <c:pt idx="8456">
                  <c:v>0.24383830373139201</c:v>
                </c:pt>
                <c:pt idx="8457">
                  <c:v>0.236361830845876</c:v>
                </c:pt>
                <c:pt idx="8458">
                  <c:v>0.22832733444258899</c:v>
                </c:pt>
                <c:pt idx="8459">
                  <c:v>0.232490440765423</c:v>
                </c:pt>
                <c:pt idx="8460">
                  <c:v>0.23024268465779399</c:v>
                </c:pt>
                <c:pt idx="8461">
                  <c:v>0.23474016443215501</c:v>
                </c:pt>
                <c:pt idx="8462">
                  <c:v>0.23926769403567</c:v>
                </c:pt>
                <c:pt idx="8463">
                  <c:v>0.22767967701426001</c:v>
                </c:pt>
                <c:pt idx="8464">
                  <c:v>0.22322616689077901</c:v>
                </c:pt>
                <c:pt idx="8465">
                  <c:v>0.21129577866676799</c:v>
                </c:pt>
                <c:pt idx="8466">
                  <c:v>0.179829905663342</c:v>
                </c:pt>
                <c:pt idx="8467">
                  <c:v>0.183368458157005</c:v>
                </c:pt>
                <c:pt idx="8468">
                  <c:v>0.18752714529613601</c:v>
                </c:pt>
                <c:pt idx="8469">
                  <c:v>0.190216984017926</c:v>
                </c:pt>
                <c:pt idx="8470">
                  <c:v>0.199587283783071</c:v>
                </c:pt>
                <c:pt idx="8471">
                  <c:v>0.17864667085244301</c:v>
                </c:pt>
                <c:pt idx="8472">
                  <c:v>0.17630350741724399</c:v>
                </c:pt>
                <c:pt idx="8473">
                  <c:v>0.134967799243631</c:v>
                </c:pt>
                <c:pt idx="8474">
                  <c:v>0.103878766210955</c:v>
                </c:pt>
                <c:pt idx="8475">
                  <c:v>0.104120581184266</c:v>
                </c:pt>
                <c:pt idx="8476">
                  <c:v>0.11325552915263799</c:v>
                </c:pt>
                <c:pt idx="8477">
                  <c:v>0.109023279058379</c:v>
                </c:pt>
                <c:pt idx="8478">
                  <c:v>0.17804845521283499</c:v>
                </c:pt>
                <c:pt idx="8479">
                  <c:v>0.20446927255584099</c:v>
                </c:pt>
                <c:pt idx="8480">
                  <c:v>0.182163549217985</c:v>
                </c:pt>
                <c:pt idx="8481">
                  <c:v>0.183344529312126</c:v>
                </c:pt>
                <c:pt idx="8482">
                  <c:v>0.17862803867183899</c:v>
                </c:pt>
                <c:pt idx="8483">
                  <c:v>0.18690501553397701</c:v>
                </c:pt>
                <c:pt idx="8484">
                  <c:v>0.182156727890843</c:v>
                </c:pt>
                <c:pt idx="8485">
                  <c:v>0.17482367507211499</c:v>
                </c:pt>
                <c:pt idx="8486">
                  <c:v>0.17979595191089001</c:v>
                </c:pt>
                <c:pt idx="8487">
                  <c:v>0.17076055917065</c:v>
                </c:pt>
                <c:pt idx="8488">
                  <c:v>0.18096990200498</c:v>
                </c:pt>
                <c:pt idx="8489">
                  <c:v>0.207533405652917</c:v>
                </c:pt>
                <c:pt idx="8490">
                  <c:v>0.215618892024798</c:v>
                </c:pt>
                <c:pt idx="8491">
                  <c:v>0.2156170841152</c:v>
                </c:pt>
                <c:pt idx="8492">
                  <c:v>0.247701703552339</c:v>
                </c:pt>
                <c:pt idx="8493">
                  <c:v>0.26666852051873902</c:v>
                </c:pt>
                <c:pt idx="8494">
                  <c:v>0.259621772696917</c:v>
                </c:pt>
                <c:pt idx="8495">
                  <c:v>0.23985528823722199</c:v>
                </c:pt>
                <c:pt idx="8496">
                  <c:v>0.26970181789681202</c:v>
                </c:pt>
                <c:pt idx="8497">
                  <c:v>0.25164521497341402</c:v>
                </c:pt>
                <c:pt idx="8498">
                  <c:v>0.20198163305392999</c:v>
                </c:pt>
                <c:pt idx="8499">
                  <c:v>0.193170941812463</c:v>
                </c:pt>
                <c:pt idx="8500">
                  <c:v>0.17160600661615399</c:v>
                </c:pt>
                <c:pt idx="8501">
                  <c:v>0.16671081547858899</c:v>
                </c:pt>
                <c:pt idx="8502">
                  <c:v>0.16642283829225099</c:v>
                </c:pt>
                <c:pt idx="8503">
                  <c:v>0.16442170868929001</c:v>
                </c:pt>
                <c:pt idx="8504">
                  <c:v>0.19286092161591201</c:v>
                </c:pt>
                <c:pt idx="8505">
                  <c:v>0.18716520663813799</c:v>
                </c:pt>
                <c:pt idx="8506">
                  <c:v>0.18865616010245401</c:v>
                </c:pt>
                <c:pt idx="8507">
                  <c:v>0.19982704312279301</c:v>
                </c:pt>
                <c:pt idx="8508">
                  <c:v>0.200130324385038</c:v>
                </c:pt>
                <c:pt idx="8509">
                  <c:v>0.21683815014687099</c:v>
                </c:pt>
                <c:pt idx="8510">
                  <c:v>0.22631824743264001</c:v>
                </c:pt>
                <c:pt idx="8511">
                  <c:v>0.21401747116303199</c:v>
                </c:pt>
                <c:pt idx="8512">
                  <c:v>0.21307949088280401</c:v>
                </c:pt>
                <c:pt idx="8513">
                  <c:v>0.201649118578201</c:v>
                </c:pt>
                <c:pt idx="8514">
                  <c:v>0.182696518878217</c:v>
                </c:pt>
                <c:pt idx="8515">
                  <c:v>0.174773241000452</c:v>
                </c:pt>
                <c:pt idx="8516">
                  <c:v>0.16582759235522099</c:v>
                </c:pt>
                <c:pt idx="8517">
                  <c:v>0.16840578420594399</c:v>
                </c:pt>
                <c:pt idx="8518">
                  <c:v>0.17739517038133801</c:v>
                </c:pt>
                <c:pt idx="8519">
                  <c:v>0.17186363066067001</c:v>
                </c:pt>
                <c:pt idx="8520">
                  <c:v>0.16183545441997099</c:v>
                </c:pt>
                <c:pt idx="8521">
                  <c:v>0.17243951328034901</c:v>
                </c:pt>
                <c:pt idx="8522">
                  <c:v>0.17797401708277699</c:v>
                </c:pt>
                <c:pt idx="8523">
                  <c:v>0.18594310718915599</c:v>
                </c:pt>
                <c:pt idx="8524">
                  <c:v>0.17680009915652001</c:v>
                </c:pt>
                <c:pt idx="8525">
                  <c:v>0.173593278803478</c:v>
                </c:pt>
                <c:pt idx="8526">
                  <c:v>0.17621246422535</c:v>
                </c:pt>
                <c:pt idx="8527">
                  <c:v>0.16954016802250499</c:v>
                </c:pt>
                <c:pt idx="8528">
                  <c:v>0.16982667258154399</c:v>
                </c:pt>
                <c:pt idx="8529">
                  <c:v>0.17737658352135499</c:v>
                </c:pt>
                <c:pt idx="8530">
                  <c:v>0.183853029536756</c:v>
                </c:pt>
                <c:pt idx="8531">
                  <c:v>0.177958792430014</c:v>
                </c:pt>
                <c:pt idx="8532">
                  <c:v>0.18384960793747701</c:v>
                </c:pt>
                <c:pt idx="8533">
                  <c:v>0.185331382582551</c:v>
                </c:pt>
                <c:pt idx="8534">
                  <c:v>0.19160521219575</c:v>
                </c:pt>
                <c:pt idx="8535">
                  <c:v>0.20222238448065699</c:v>
                </c:pt>
                <c:pt idx="8536">
                  <c:v>0.19401139469238299</c:v>
                </c:pt>
                <c:pt idx="8537">
                  <c:v>0.19280352475621801</c:v>
                </c:pt>
                <c:pt idx="8538">
                  <c:v>0.19099749243390601</c:v>
                </c:pt>
                <c:pt idx="8539">
                  <c:v>0.192498923804093</c:v>
                </c:pt>
                <c:pt idx="8540">
                  <c:v>0.18740313433505701</c:v>
                </c:pt>
                <c:pt idx="8541">
                  <c:v>0.18859574794968001</c:v>
                </c:pt>
                <c:pt idx="8542">
                  <c:v>0.190390441763505</c:v>
                </c:pt>
                <c:pt idx="8543">
                  <c:v>0.18859229602911801</c:v>
                </c:pt>
                <c:pt idx="8544">
                  <c:v>0.21115396863338801</c:v>
                </c:pt>
                <c:pt idx="8545">
                  <c:v>0.21677294144951401</c:v>
                </c:pt>
                <c:pt idx="8546">
                  <c:v>0.209908283126716</c:v>
                </c:pt>
                <c:pt idx="8547">
                  <c:v>0.229441656953254</c:v>
                </c:pt>
                <c:pt idx="8548">
                  <c:v>0.21802348931240201</c:v>
                </c:pt>
                <c:pt idx="8549">
                  <c:v>0.221804659140974</c:v>
                </c:pt>
                <c:pt idx="8550">
                  <c:v>0.233286190690701</c:v>
                </c:pt>
                <c:pt idx="8551">
                  <c:v>0.224970657032283</c:v>
                </c:pt>
                <c:pt idx="8552">
                  <c:v>0.209897536142437</c:v>
                </c:pt>
                <c:pt idx="8553">
                  <c:v>0.21581812975947001</c:v>
                </c:pt>
                <c:pt idx="8554">
                  <c:v>0.20741744817786201</c:v>
                </c:pt>
                <c:pt idx="8555">
                  <c:v>0.22623552025388699</c:v>
                </c:pt>
                <c:pt idx="8556">
                  <c:v>0.230065158328708</c:v>
                </c:pt>
                <c:pt idx="8557">
                  <c:v>0.21081988413253899</c:v>
                </c:pt>
                <c:pt idx="8558">
                  <c:v>0.20310104788818001</c:v>
                </c:pt>
                <c:pt idx="8559">
                  <c:v>0.20309927704977601</c:v>
                </c:pt>
                <c:pt idx="8560">
                  <c:v>0.20126030270797499</c:v>
                </c:pt>
                <c:pt idx="8561">
                  <c:v>0.182025434590914</c:v>
                </c:pt>
                <c:pt idx="8562">
                  <c:v>0.16347043449009399</c:v>
                </c:pt>
                <c:pt idx="8563">
                  <c:v>0.17063383936138901</c:v>
                </c:pt>
                <c:pt idx="8564">
                  <c:v>0.165177033817102</c:v>
                </c:pt>
                <c:pt idx="8565">
                  <c:v>0.15139324728237</c:v>
                </c:pt>
                <c:pt idx="8566">
                  <c:v>0.19154968035974701</c:v>
                </c:pt>
                <c:pt idx="8567">
                  <c:v>0.21516674282908599</c:v>
                </c:pt>
                <c:pt idx="8568">
                  <c:v>0.20677496742461199</c:v>
                </c:pt>
                <c:pt idx="8569">
                  <c:v>0.20124441554106001</c:v>
                </c:pt>
                <c:pt idx="8570">
                  <c:v>0.193952136652112</c:v>
                </c:pt>
                <c:pt idx="8571">
                  <c:v>0.18407922148467201</c:v>
                </c:pt>
                <c:pt idx="8572">
                  <c:v>0.16288543435695199</c:v>
                </c:pt>
                <c:pt idx="8573">
                  <c:v>0.148344127138409</c:v>
                </c:pt>
                <c:pt idx="8574">
                  <c:v>0.15892142632067399</c:v>
                </c:pt>
                <c:pt idx="8575">
                  <c:v>0.16401833636917901</c:v>
                </c:pt>
                <c:pt idx="8576">
                  <c:v>0.18140969606236801</c:v>
                </c:pt>
                <c:pt idx="8577">
                  <c:v>0.183772627785658</c:v>
                </c:pt>
                <c:pt idx="8578">
                  <c:v>0.193334882391656</c:v>
                </c:pt>
                <c:pt idx="8579">
                  <c:v>0.18436201741622499</c:v>
                </c:pt>
                <c:pt idx="8580">
                  <c:v>0.182583864321611</c:v>
                </c:pt>
                <c:pt idx="8581">
                  <c:v>0.18258215761951199</c:v>
                </c:pt>
                <c:pt idx="8582">
                  <c:v>0.17089095714777</c:v>
                </c:pt>
                <c:pt idx="8583">
                  <c:v>0.17031187503617401</c:v>
                </c:pt>
                <c:pt idx="8584">
                  <c:v>0.15777978027703701</c:v>
                </c:pt>
                <c:pt idx="8585">
                  <c:v>0.166285676902198</c:v>
                </c:pt>
                <c:pt idx="8586">
                  <c:v>0.16973014599191999</c:v>
                </c:pt>
                <c:pt idx="8587">
                  <c:v>0.17845021992454199</c:v>
                </c:pt>
                <c:pt idx="8588">
                  <c:v>0.18672438382866399</c:v>
                </c:pt>
                <c:pt idx="8589">
                  <c:v>0.187617046171526</c:v>
                </c:pt>
                <c:pt idx="8590">
                  <c:v>0.18197599496657299</c:v>
                </c:pt>
                <c:pt idx="8591">
                  <c:v>0.17493664143826201</c:v>
                </c:pt>
                <c:pt idx="8592">
                  <c:v>0.172610523829267</c:v>
                </c:pt>
                <c:pt idx="8593">
                  <c:v>0.17260885001565299</c:v>
                </c:pt>
                <c:pt idx="8594">
                  <c:v>0.17318727122276101</c:v>
                </c:pt>
                <c:pt idx="8595">
                  <c:v>0.16313188252576799</c:v>
                </c:pt>
                <c:pt idx="8596">
                  <c:v>0.16971350539795699</c:v>
                </c:pt>
                <c:pt idx="8597">
                  <c:v>0.15719706345716999</c:v>
                </c:pt>
                <c:pt idx="8598">
                  <c:v>0.17434276363840301</c:v>
                </c:pt>
                <c:pt idx="8599">
                  <c:v>0.16654877301648599</c:v>
                </c:pt>
                <c:pt idx="8600">
                  <c:v>0.16970684931861901</c:v>
                </c:pt>
                <c:pt idx="8601">
                  <c:v>0.15719058170007399</c:v>
                </c:pt>
                <c:pt idx="8602">
                  <c:v>0.15161112642161301</c:v>
                </c:pt>
                <c:pt idx="8603">
                  <c:v>0.165398288235797</c:v>
                </c:pt>
                <c:pt idx="8604">
                  <c:v>0.16056576985735299</c:v>
                </c:pt>
                <c:pt idx="8605">
                  <c:v>0.16283130005486099</c:v>
                </c:pt>
                <c:pt idx="8606">
                  <c:v>0.15999743884120901</c:v>
                </c:pt>
                <c:pt idx="8607">
                  <c:v>0.16911918969269499</c:v>
                </c:pt>
                <c:pt idx="8608">
                  <c:v>0.17200435030807601</c:v>
                </c:pt>
                <c:pt idx="8609">
                  <c:v>0.16710518869049301</c:v>
                </c:pt>
                <c:pt idx="8610">
                  <c:v>0.16739026189157699</c:v>
                </c:pt>
                <c:pt idx="8611">
                  <c:v>0.17170989452333599</c:v>
                </c:pt>
                <c:pt idx="8612">
                  <c:v>0.169110879712211</c:v>
                </c:pt>
                <c:pt idx="8613">
                  <c:v>0.17228559883849301</c:v>
                </c:pt>
                <c:pt idx="8614">
                  <c:v>0.162248732474018</c:v>
                </c:pt>
                <c:pt idx="8615">
                  <c:v>0.169105893791821</c:v>
                </c:pt>
                <c:pt idx="8616">
                  <c:v>0.18311384239617201</c:v>
                </c:pt>
                <c:pt idx="8617">
                  <c:v>0.185187295118938</c:v>
                </c:pt>
                <c:pt idx="8618">
                  <c:v>0.18667278588326899</c:v>
                </c:pt>
                <c:pt idx="8619">
                  <c:v>0.170540487724502</c:v>
                </c:pt>
                <c:pt idx="8620">
                  <c:v>0.16508472751120701</c:v>
                </c:pt>
                <c:pt idx="8621">
                  <c:v>0.15912672398192501</c:v>
                </c:pt>
                <c:pt idx="8622">
                  <c:v>0.158843356817023</c:v>
                </c:pt>
                <c:pt idx="8623">
                  <c:v>0.17111149478089099</c:v>
                </c:pt>
                <c:pt idx="8624">
                  <c:v>0.165649346427022</c:v>
                </c:pt>
                <c:pt idx="8625">
                  <c:v>0.16995349343761501</c:v>
                </c:pt>
                <c:pt idx="8626">
                  <c:v>0.174295736580767</c:v>
                </c:pt>
                <c:pt idx="8627">
                  <c:v>0.169950163757152</c:v>
                </c:pt>
                <c:pt idx="8628">
                  <c:v>0.16109230615148301</c:v>
                </c:pt>
                <c:pt idx="8629">
                  <c:v>0.15686469214045501</c:v>
                </c:pt>
                <c:pt idx="8630">
                  <c:v>0.16563944582263301</c:v>
                </c:pt>
                <c:pt idx="8631">
                  <c:v>0.168504017233161</c:v>
                </c:pt>
                <c:pt idx="8632">
                  <c:v>0.17370429169716001</c:v>
                </c:pt>
                <c:pt idx="8633">
                  <c:v>0.18249341672604699</c:v>
                </c:pt>
                <c:pt idx="8634">
                  <c:v>0.18664526899894099</c:v>
                </c:pt>
                <c:pt idx="8635">
                  <c:v>0.18189928751909101</c:v>
                </c:pt>
                <c:pt idx="8636">
                  <c:v>0.18962840769044101</c:v>
                </c:pt>
                <c:pt idx="8637">
                  <c:v>0.180422002652214</c:v>
                </c:pt>
                <c:pt idx="8638">
                  <c:v>0.17253353422225301</c:v>
                </c:pt>
                <c:pt idx="8639">
                  <c:v>0.18992277741682501</c:v>
                </c:pt>
                <c:pt idx="8640">
                  <c:v>0.18842490415595201</c:v>
                </c:pt>
                <c:pt idx="8641">
                  <c:v>0.18752746497505099</c:v>
                </c:pt>
                <c:pt idx="8642">
                  <c:v>0.18722750079154599</c:v>
                </c:pt>
                <c:pt idx="8643">
                  <c:v>0.18931691340946599</c:v>
                </c:pt>
                <c:pt idx="8644">
                  <c:v>0.19684887699799</c:v>
                </c:pt>
                <c:pt idx="8645">
                  <c:v>0.20756406781645001</c:v>
                </c:pt>
                <c:pt idx="8646">
                  <c:v>0.211592737201871</c:v>
                </c:pt>
                <c:pt idx="8647">
                  <c:v>0.20663421609548299</c:v>
                </c:pt>
                <c:pt idx="8648">
                  <c:v>0.208486429855851</c:v>
                </c:pt>
                <c:pt idx="8649">
                  <c:v>0.21878357411475299</c:v>
                </c:pt>
                <c:pt idx="8650">
                  <c:v>0.209722029049763</c:v>
                </c:pt>
                <c:pt idx="8651">
                  <c:v>0.214077315946477</c:v>
                </c:pt>
                <c:pt idx="8652">
                  <c:v>0.224150384649106</c:v>
                </c:pt>
                <c:pt idx="8653">
                  <c:v>0.22573719949943399</c:v>
                </c:pt>
                <c:pt idx="8654">
                  <c:v>0.207857083460775</c:v>
                </c:pt>
                <c:pt idx="8655">
                  <c:v>0.199566488800343</c:v>
                </c:pt>
                <c:pt idx="8656">
                  <c:v>0.199259985597282</c:v>
                </c:pt>
                <c:pt idx="8657">
                  <c:v>0.209709494775</c:v>
                </c:pt>
                <c:pt idx="8658">
                  <c:v>0.21406469210618301</c:v>
                </c:pt>
                <c:pt idx="8659">
                  <c:v>0.20815738618080201</c:v>
                </c:pt>
                <c:pt idx="8660">
                  <c:v>0.20292044992352001</c:v>
                </c:pt>
                <c:pt idx="8661">
                  <c:v>0.20691786500874201</c:v>
                </c:pt>
                <c:pt idx="8662">
                  <c:v>0.198640439835749</c:v>
                </c:pt>
                <c:pt idx="8663">
                  <c:v>0.17832155129928301</c:v>
                </c:pt>
                <c:pt idx="8664">
                  <c:v>0.17831985850535501</c:v>
                </c:pt>
                <c:pt idx="8665">
                  <c:v>0.17277824431764999</c:v>
                </c:pt>
                <c:pt idx="8666">
                  <c:v>0.161030208828944</c:v>
                </c:pt>
                <c:pt idx="8667">
                  <c:v>0.15905187363790699</c:v>
                </c:pt>
                <c:pt idx="8668">
                  <c:v>0.15764350822179099</c:v>
                </c:pt>
                <c:pt idx="8669">
                  <c:v>0.16045967620743601</c:v>
                </c:pt>
                <c:pt idx="8670">
                  <c:v>0.162724690116193</c:v>
                </c:pt>
                <c:pt idx="8671">
                  <c:v>0.163575875349949</c:v>
                </c:pt>
                <c:pt idx="8672">
                  <c:v>0.16901117098026999</c:v>
                </c:pt>
                <c:pt idx="8673">
                  <c:v>0.17276484946033299</c:v>
                </c:pt>
                <c:pt idx="8674">
                  <c:v>0.17073752305821399</c:v>
                </c:pt>
                <c:pt idx="8675">
                  <c:v>0.17073585555867299</c:v>
                </c:pt>
                <c:pt idx="8676">
                  <c:v>0.16442201413395099</c:v>
                </c:pt>
                <c:pt idx="8677">
                  <c:v>0.157067445907457</c:v>
                </c:pt>
                <c:pt idx="8678">
                  <c:v>0.149278618256208</c:v>
                </c:pt>
                <c:pt idx="8679">
                  <c:v>0.17044048775273399</c:v>
                </c:pt>
                <c:pt idx="8680">
                  <c:v>0.186566165784225</c:v>
                </c:pt>
                <c:pt idx="8681">
                  <c:v>0.19315560179432101</c:v>
                </c:pt>
                <c:pt idx="8682">
                  <c:v>0.19315386148841501</c:v>
                </c:pt>
                <c:pt idx="8683">
                  <c:v>0.176531812770133</c:v>
                </c:pt>
                <c:pt idx="8684">
                  <c:v>0.17770004237279699</c:v>
                </c:pt>
                <c:pt idx="8685">
                  <c:v>0.16554869983489501</c:v>
                </c:pt>
                <c:pt idx="8686">
                  <c:v>0.159302809625432</c:v>
                </c:pt>
                <c:pt idx="8687">
                  <c:v>0.18954022387906699</c:v>
                </c:pt>
                <c:pt idx="8688">
                  <c:v>0.189538494926764</c:v>
                </c:pt>
                <c:pt idx="8689">
                  <c:v>0.18447023020752801</c:v>
                </c:pt>
                <c:pt idx="8690">
                  <c:v>0.19798294583208401</c:v>
                </c:pt>
                <c:pt idx="8691">
                  <c:v>0.19676655004004401</c:v>
                </c:pt>
                <c:pt idx="8692">
                  <c:v>0.19555275354226001</c:v>
                </c:pt>
                <c:pt idx="8693">
                  <c:v>0.18952985024719901</c:v>
                </c:pt>
                <c:pt idx="8694">
                  <c:v>0.183572531663485</c:v>
                </c:pt>
                <c:pt idx="8695">
                  <c:v>0.16639009047858</c:v>
                </c:pt>
                <c:pt idx="8696">
                  <c:v>0.17359694428207401</c:v>
                </c:pt>
                <c:pt idx="8697">
                  <c:v>0.172434804101261</c:v>
                </c:pt>
                <c:pt idx="8698">
                  <c:v>0.17185391309640199</c:v>
                </c:pt>
                <c:pt idx="8699">
                  <c:v>0.1738824478338</c:v>
                </c:pt>
                <c:pt idx="8700">
                  <c:v>0.16438251484153901</c:v>
                </c:pt>
                <c:pt idx="8701">
                  <c:v>0.168387837164787</c:v>
                </c:pt>
                <c:pt idx="8702">
                  <c:v>0.16609239546343199</c:v>
                </c:pt>
                <c:pt idx="8703">
                  <c:v>0.16323888946271001</c:v>
                </c:pt>
                <c:pt idx="8704">
                  <c:v>0.14923723614345399</c:v>
                </c:pt>
                <c:pt idx="8705">
                  <c:v>0.15006333171571501</c:v>
                </c:pt>
                <c:pt idx="8706">
                  <c:v>0.167231301996114</c:v>
                </c:pt>
                <c:pt idx="8707">
                  <c:v>0.17503281363838699</c:v>
                </c:pt>
                <c:pt idx="8708">
                  <c:v>0.18295669118742</c:v>
                </c:pt>
                <c:pt idx="8709">
                  <c:v>0.17707253076559701</c:v>
                </c:pt>
                <c:pt idx="8710">
                  <c:v>0.176486268723829</c:v>
                </c:pt>
                <c:pt idx="8711">
                  <c:v>0.17648458198547801</c:v>
                </c:pt>
                <c:pt idx="8712">
                  <c:v>0.17125200084984801</c:v>
                </c:pt>
                <c:pt idx="8713">
                  <c:v>0.17706577609028501</c:v>
                </c:pt>
                <c:pt idx="8714">
                  <c:v>0.18294644381914199</c:v>
                </c:pt>
                <c:pt idx="8715">
                  <c:v>0.17038049752301901</c:v>
                </c:pt>
                <c:pt idx="8716">
                  <c:v>0.18058211236039901</c:v>
                </c:pt>
                <c:pt idx="8717">
                  <c:v>0.17530735263680799</c:v>
                </c:pt>
                <c:pt idx="8718">
                  <c:v>0.170664158415438</c:v>
                </c:pt>
                <c:pt idx="8719">
                  <c:v>0.17066249116413601</c:v>
                </c:pt>
                <c:pt idx="8720">
                  <c:v>0.18293619664969199</c:v>
                </c:pt>
                <c:pt idx="8721">
                  <c:v>0.179985053606559</c:v>
                </c:pt>
                <c:pt idx="8722">
                  <c:v>0.19067861183304599</c:v>
                </c:pt>
                <c:pt idx="8723">
                  <c:v>0.18947798503812899</c:v>
                </c:pt>
                <c:pt idx="8724">
                  <c:v>0.189476256282505</c:v>
                </c:pt>
                <c:pt idx="8725">
                  <c:v>0.19368206917185199</c:v>
                </c:pt>
                <c:pt idx="8726">
                  <c:v>0.19852798553606099</c:v>
                </c:pt>
                <c:pt idx="8727">
                  <c:v>0.19458435381985301</c:v>
                </c:pt>
                <c:pt idx="8728">
                  <c:v>0.18410692438061199</c:v>
                </c:pt>
                <c:pt idx="8729">
                  <c:v>0.182329626651108</c:v>
                </c:pt>
                <c:pt idx="8730">
                  <c:v>0.18707601965750201</c:v>
                </c:pt>
                <c:pt idx="8731">
                  <c:v>0.175283793571717</c:v>
                </c:pt>
                <c:pt idx="8732">
                  <c:v>0.18291570290728901</c:v>
                </c:pt>
                <c:pt idx="8733">
                  <c:v>0.1870708562766</c:v>
                </c:pt>
                <c:pt idx="8734">
                  <c:v>0.19729815627752001</c:v>
                </c:pt>
                <c:pt idx="8735">
                  <c:v>0.21174396551822899</c:v>
                </c:pt>
                <c:pt idx="8736">
                  <c:v>0.20585912756439501</c:v>
                </c:pt>
                <c:pt idx="8737">
                  <c:v>0.20770893868177701</c:v>
                </c:pt>
                <c:pt idx="8738">
                  <c:v>0.20278238315348299</c:v>
                </c:pt>
                <c:pt idx="8739">
                  <c:v>0.20431520016312299</c:v>
                </c:pt>
                <c:pt idx="8740">
                  <c:v>0.205236097120578</c:v>
                </c:pt>
                <c:pt idx="8741">
                  <c:v>0.21391502908627499</c:v>
                </c:pt>
                <c:pt idx="8742">
                  <c:v>0.20831847833501699</c:v>
                </c:pt>
                <c:pt idx="8743">
                  <c:v>0.21297540437545301</c:v>
                </c:pt>
                <c:pt idx="8744">
                  <c:v>0.20522898809295301</c:v>
                </c:pt>
                <c:pt idx="8745">
                  <c:v>0.200628354439669</c:v>
                </c:pt>
                <c:pt idx="8746">
                  <c:v>0.215782296599072</c:v>
                </c:pt>
                <c:pt idx="8747">
                  <c:v>0.20184764995726701</c:v>
                </c:pt>
                <c:pt idx="8748">
                  <c:v>0.19909816496508101</c:v>
                </c:pt>
                <c:pt idx="8749">
                  <c:v>0.22842945427985001</c:v>
                </c:pt>
                <c:pt idx="8750">
                  <c:v>0.23291471079426301</c:v>
                </c:pt>
                <c:pt idx="8751">
                  <c:v>0.22270124042143699</c:v>
                </c:pt>
                <c:pt idx="8752">
                  <c:v>0.21264752080243601</c:v>
                </c:pt>
                <c:pt idx="8753">
                  <c:v>0.20091970649080501</c:v>
                </c:pt>
                <c:pt idx="8754">
                  <c:v>0.189424396154771</c:v>
                </c:pt>
                <c:pt idx="8755">
                  <c:v>0.18406071256376599</c:v>
                </c:pt>
                <c:pt idx="8756">
                  <c:v>0.184652135126811</c:v>
                </c:pt>
                <c:pt idx="8757">
                  <c:v>0.18941921041247101</c:v>
                </c:pt>
                <c:pt idx="8758">
                  <c:v>0.18228015841947301</c:v>
                </c:pt>
                <c:pt idx="8759">
                  <c:v>0.19755800681420599</c:v>
                </c:pt>
                <c:pt idx="8760">
                  <c:v>0.19482899685628099</c:v>
                </c:pt>
                <c:pt idx="8761">
                  <c:v>0.18612926882109401</c:v>
                </c:pt>
                <c:pt idx="8762">
                  <c:v>0.18345627118292501</c:v>
                </c:pt>
                <c:pt idx="8763">
                  <c:v>0.19090767695669</c:v>
                </c:pt>
                <c:pt idx="8764">
                  <c:v>0.18701750423152999</c:v>
                </c:pt>
                <c:pt idx="8765">
                  <c:v>0.186122396413441</c:v>
                </c:pt>
                <c:pt idx="8766">
                  <c:v>0.184041886679398</c:v>
                </c:pt>
                <c:pt idx="8767">
                  <c:v>0.176974596710119</c:v>
                </c:pt>
                <c:pt idx="8768">
                  <c:v>0.164270618033691</c:v>
                </c:pt>
                <c:pt idx="8769">
                  <c:v>0.161144908387852</c:v>
                </c:pt>
                <c:pt idx="8770">
                  <c:v>0.16426732735069099</c:v>
                </c:pt>
                <c:pt idx="8771">
                  <c:v>0.15356215135324799</c:v>
                </c:pt>
                <c:pt idx="8772">
                  <c:v>0.160291608328895</c:v>
                </c:pt>
                <c:pt idx="8773">
                  <c:v>0.171150187622922</c:v>
                </c:pt>
                <c:pt idx="8774">
                  <c:v>0.170570801031973</c:v>
                </c:pt>
                <c:pt idx="8775">
                  <c:v>0.17696109003747401</c:v>
                </c:pt>
                <c:pt idx="8776">
                  <c:v>0.202102488462998</c:v>
                </c:pt>
                <c:pt idx="8777">
                  <c:v>0.20271336197651399</c:v>
                </c:pt>
                <c:pt idx="8778">
                  <c:v>0.19782850437951499</c:v>
                </c:pt>
                <c:pt idx="8779">
                  <c:v>0.19600625409828901</c:v>
                </c:pt>
                <c:pt idx="8780">
                  <c:v>0.20026136824402799</c:v>
                </c:pt>
                <c:pt idx="8781">
                  <c:v>0.20855824447701801</c:v>
                </c:pt>
                <c:pt idx="8782">
                  <c:v>0.18997500588332999</c:v>
                </c:pt>
                <c:pt idx="8783">
                  <c:v>0.19630226465838799</c:v>
                </c:pt>
                <c:pt idx="8784">
                  <c:v>0.18997154523854301</c:v>
                </c:pt>
                <c:pt idx="8785">
                  <c:v>0.18817477522175199</c:v>
                </c:pt>
                <c:pt idx="8786">
                  <c:v>0.199640744609964</c:v>
                </c:pt>
                <c:pt idx="8787">
                  <c:v>0.19266994445583099</c:v>
                </c:pt>
                <c:pt idx="8788">
                  <c:v>0.19176554160776699</c:v>
                </c:pt>
                <c:pt idx="8789">
                  <c:v>0.19146324501690801</c:v>
                </c:pt>
                <c:pt idx="8790">
                  <c:v>0.18518761341044401</c:v>
                </c:pt>
                <c:pt idx="8791">
                  <c:v>0.18786583426666201</c:v>
                </c:pt>
                <c:pt idx="8792">
                  <c:v>0.17169683847603401</c:v>
                </c:pt>
                <c:pt idx="8793">
                  <c:v>0.18429212958690699</c:v>
                </c:pt>
                <c:pt idx="8794">
                  <c:v>0.197800428601176</c:v>
                </c:pt>
                <c:pt idx="8795">
                  <c:v>0.20298805358677099</c:v>
                </c:pt>
                <c:pt idx="8796">
                  <c:v>0.18339815051101099</c:v>
                </c:pt>
                <c:pt idx="8797">
                  <c:v>0.18250909134655499</c:v>
                </c:pt>
                <c:pt idx="8798">
                  <c:v>0.187555346537009</c:v>
                </c:pt>
                <c:pt idx="8799">
                  <c:v>0.199922793251431</c:v>
                </c:pt>
                <c:pt idx="8800">
                  <c:v>0.18814890638443199</c:v>
                </c:pt>
                <c:pt idx="8801">
                  <c:v>0.187848598051958</c:v>
                </c:pt>
                <c:pt idx="8802">
                  <c:v>0.18814545729920701</c:v>
                </c:pt>
                <c:pt idx="8803">
                  <c:v>0.18605711292507299</c:v>
                </c:pt>
                <c:pt idx="8804">
                  <c:v>0.18279275715620999</c:v>
                </c:pt>
                <c:pt idx="8805">
                  <c:v>0.16449474353249999</c:v>
                </c:pt>
                <c:pt idx="8806">
                  <c:v>0.159671475364773</c:v>
                </c:pt>
                <c:pt idx="8807">
                  <c:v>0.17022722239811999</c:v>
                </c:pt>
                <c:pt idx="8808">
                  <c:v>0.169360857832175</c:v>
                </c:pt>
                <c:pt idx="8809">
                  <c:v>0.171090110970714</c:v>
                </c:pt>
                <c:pt idx="8810">
                  <c:v>0.165914050953506</c:v>
                </c:pt>
                <c:pt idx="8811">
                  <c:v>0.16878025735844199</c:v>
                </c:pt>
                <c:pt idx="8812">
                  <c:v>0.16419822828281799</c:v>
                </c:pt>
                <c:pt idx="8813">
                  <c:v>0.152382721770665</c:v>
                </c:pt>
                <c:pt idx="8814">
                  <c:v>0.15182620908851399</c:v>
                </c:pt>
                <c:pt idx="8815">
                  <c:v>0.15044041064158101</c:v>
                </c:pt>
                <c:pt idx="8816">
                  <c:v>0.166476343777091</c:v>
                </c:pt>
                <c:pt idx="8817">
                  <c:v>0.18395461174991701</c:v>
                </c:pt>
                <c:pt idx="8818">
                  <c:v>0.17107509294929499</c:v>
                </c:pt>
                <c:pt idx="8819">
                  <c:v>0.17252045651440501</c:v>
                </c:pt>
                <c:pt idx="8820">
                  <c:v>0.18099435459119101</c:v>
                </c:pt>
                <c:pt idx="8821">
                  <c:v>0.18841142113927001</c:v>
                </c:pt>
                <c:pt idx="8822">
                  <c:v>0.171646718752374</c:v>
                </c:pt>
                <c:pt idx="8823">
                  <c:v>0.18661807266088001</c:v>
                </c:pt>
                <c:pt idx="8824">
                  <c:v>0.18275861064089799</c:v>
                </c:pt>
                <c:pt idx="8825">
                  <c:v>0.194715549716245</c:v>
                </c:pt>
                <c:pt idx="8826">
                  <c:v>0.19350615987484299</c:v>
                </c:pt>
                <c:pt idx="8827">
                  <c:v>0.189298223720996</c:v>
                </c:pt>
                <c:pt idx="8828">
                  <c:v>0.19713338418413001</c:v>
                </c:pt>
                <c:pt idx="8829">
                  <c:v>0.195616000803883</c:v>
                </c:pt>
                <c:pt idx="8830">
                  <c:v>0.201395133684799</c:v>
                </c:pt>
                <c:pt idx="8831">
                  <c:v>0.20261780763115</c:v>
                </c:pt>
                <c:pt idx="8832">
                  <c:v>0.195913556046696</c:v>
                </c:pt>
                <c:pt idx="8833">
                  <c:v>0.19258996579339399</c:v>
                </c:pt>
                <c:pt idx="8834">
                  <c:v>0.18928612652468399</c:v>
                </c:pt>
                <c:pt idx="8835">
                  <c:v>0.19803242082115999</c:v>
                </c:pt>
                <c:pt idx="8836">
                  <c:v>0.21499366881068299</c:v>
                </c:pt>
                <c:pt idx="8837">
                  <c:v>0.225081429368439</c:v>
                </c:pt>
                <c:pt idx="8838">
                  <c:v>0.22954394913318099</c:v>
                </c:pt>
                <c:pt idx="8839">
                  <c:v>0.22507775935582799</c:v>
                </c:pt>
                <c:pt idx="8840">
                  <c:v>0.21498644447464199</c:v>
                </c:pt>
                <c:pt idx="8841">
                  <c:v>0.218120358551572</c:v>
                </c:pt>
                <c:pt idx="8842">
                  <c:v>0.209998513662353</c:v>
                </c:pt>
                <c:pt idx="8843">
                  <c:v>0.21061754330008101</c:v>
                </c:pt>
                <c:pt idx="8844">
                  <c:v>0.21061575002858299</c:v>
                </c:pt>
                <c:pt idx="8845">
                  <c:v>0.20045204699963001</c:v>
                </c:pt>
                <c:pt idx="8846">
                  <c:v>0.19710183752166299</c:v>
                </c:pt>
                <c:pt idx="8847">
                  <c:v>0.19801135634154701</c:v>
                </c:pt>
                <c:pt idx="8848">
                  <c:v>0.19346785034262501</c:v>
                </c:pt>
                <c:pt idx="8849">
                  <c:v>0.187467497927438</c:v>
                </c:pt>
                <c:pt idx="8850">
                  <c:v>0.18746577554819099</c:v>
                </c:pt>
                <c:pt idx="8851">
                  <c:v>0.1925586729264</c:v>
                </c:pt>
                <c:pt idx="8852">
                  <c:v>0.19769866547659701</c:v>
                </c:pt>
                <c:pt idx="8853">
                  <c:v>0.20380580925644401</c:v>
                </c:pt>
                <c:pt idx="8854">
                  <c:v>0.20380403629183699</c:v>
                </c:pt>
                <c:pt idx="8855">
                  <c:v>0.20657219909666699</c:v>
                </c:pt>
                <c:pt idx="8856">
                  <c:v>0.209353271822873</c:v>
                </c:pt>
                <c:pt idx="8857">
                  <c:v>0.19104494371044101</c:v>
                </c:pt>
                <c:pt idx="8858">
                  <c:v>0.19647412311127299</c:v>
                </c:pt>
                <c:pt idx="8859">
                  <c:v>0.19829436200879599</c:v>
                </c:pt>
                <c:pt idx="8860">
                  <c:v>0.193446955341633</c:v>
                </c:pt>
                <c:pt idx="8861">
                  <c:v>0.18744682973836799</c:v>
                </c:pt>
                <c:pt idx="8862">
                  <c:v>0.18863953947195999</c:v>
                </c:pt>
                <c:pt idx="8863">
                  <c:v>0.17564465546080699</c:v>
                </c:pt>
                <c:pt idx="8864">
                  <c:v>0.186845436794501</c:v>
                </c:pt>
                <c:pt idx="8865">
                  <c:v>0.17622489093843599</c:v>
                </c:pt>
                <c:pt idx="8866">
                  <c:v>0.184463696941712</c:v>
                </c:pt>
                <c:pt idx="8867">
                  <c:v>0.181503995821855</c:v>
                </c:pt>
                <c:pt idx="8868">
                  <c:v>0.17156987835471199</c:v>
                </c:pt>
                <c:pt idx="8869">
                  <c:v>0.16810911827625899</c:v>
                </c:pt>
                <c:pt idx="8870">
                  <c:v>0.15900336668831699</c:v>
                </c:pt>
                <c:pt idx="8871">
                  <c:v>0.161261271074393</c:v>
                </c:pt>
                <c:pt idx="8872">
                  <c:v>0.16353018032597799</c:v>
                </c:pt>
                <c:pt idx="8873">
                  <c:v>0.18326654786903199</c:v>
                </c:pt>
                <c:pt idx="8874">
                  <c:v>0.19766007041637301</c:v>
                </c:pt>
                <c:pt idx="8875">
                  <c:v>0.197354585170086</c:v>
                </c:pt>
                <c:pt idx="8876">
                  <c:v>0.19644261303632801</c:v>
                </c:pt>
                <c:pt idx="8877">
                  <c:v>0.19281460565399899</c:v>
                </c:pt>
                <c:pt idx="8878">
                  <c:v>0.18921009313751599</c:v>
                </c:pt>
                <c:pt idx="8879">
                  <c:v>0.19401727058132101</c:v>
                </c:pt>
                <c:pt idx="8880">
                  <c:v>0.198866067096268</c:v>
                </c:pt>
                <c:pt idx="8881">
                  <c:v>0.18532858822819101</c:v>
                </c:pt>
                <c:pt idx="8882">
                  <c:v>0.18980200039758199</c:v>
                </c:pt>
                <c:pt idx="8883">
                  <c:v>0.182362355993898</c:v>
                </c:pt>
                <c:pt idx="8884">
                  <c:v>0.19280243108099701</c:v>
                </c:pt>
                <c:pt idx="8885">
                  <c:v>0.19340342660056101</c:v>
                </c:pt>
                <c:pt idx="8886">
                  <c:v>0.188000615499335</c:v>
                </c:pt>
                <c:pt idx="8887">
                  <c:v>0.191894339782684</c:v>
                </c:pt>
                <c:pt idx="8888">
                  <c:v>0.201292733585129</c:v>
                </c:pt>
                <c:pt idx="8889">
                  <c:v>0.187100435514299</c:v>
                </c:pt>
                <c:pt idx="8890">
                  <c:v>0.18028636155597999</c:v>
                </c:pt>
                <c:pt idx="8891">
                  <c:v>0.170664467828367</c:v>
                </c:pt>
                <c:pt idx="8892">
                  <c:v>0.17268814669133001</c:v>
                </c:pt>
                <c:pt idx="8893">
                  <c:v>0.16950751767840799</c:v>
                </c:pt>
                <c:pt idx="8894">
                  <c:v>0.18323066191919499</c:v>
                </c:pt>
                <c:pt idx="8895">
                  <c:v>0.18709010833501699</c:v>
                </c:pt>
                <c:pt idx="8896">
                  <c:v>0.18560003216927701</c:v>
                </c:pt>
                <c:pt idx="8897">
                  <c:v>0.18204311663339401</c:v>
                </c:pt>
                <c:pt idx="8898">
                  <c:v>0.17733834937057799</c:v>
                </c:pt>
                <c:pt idx="8899">
                  <c:v>0.16178204874037699</c:v>
                </c:pt>
                <c:pt idx="8900">
                  <c:v>0.164053481943367</c:v>
                </c:pt>
                <c:pt idx="8901">
                  <c:v>0.17441561582293499</c:v>
                </c:pt>
                <c:pt idx="8902">
                  <c:v>0.16633420964953599</c:v>
                </c:pt>
                <c:pt idx="8903">
                  <c:v>0.169202914261496</c:v>
                </c:pt>
                <c:pt idx="8904">
                  <c:v>0.183213574227303</c:v>
                </c:pt>
                <c:pt idx="8905">
                  <c:v>0.182029477192722</c:v>
                </c:pt>
                <c:pt idx="8906">
                  <c:v>0.182027772287529</c:v>
                </c:pt>
                <c:pt idx="8907">
                  <c:v>0.184096972381604</c:v>
                </c:pt>
                <c:pt idx="8908">
                  <c:v>0.18676974450514999</c:v>
                </c:pt>
                <c:pt idx="8909">
                  <c:v>0.17819830605034501</c:v>
                </c:pt>
                <c:pt idx="8910">
                  <c:v>0.17556551596702699</c:v>
                </c:pt>
                <c:pt idx="8911">
                  <c:v>0.175563832282252</c:v>
                </c:pt>
                <c:pt idx="8912">
                  <c:v>0.16403374723254199</c:v>
                </c:pt>
                <c:pt idx="8913">
                  <c:v>0.16261021073989099</c:v>
                </c:pt>
                <c:pt idx="8914">
                  <c:v>0.156123377178361</c:v>
                </c:pt>
                <c:pt idx="8915">
                  <c:v>0.166885414033664</c:v>
                </c:pt>
                <c:pt idx="8916">
                  <c:v>0.184378065255935</c:v>
                </c:pt>
                <c:pt idx="8917">
                  <c:v>0.183783526067372</c:v>
                </c:pt>
                <c:pt idx="8918">
                  <c:v>0.19033913775078701</c:v>
                </c:pt>
                <c:pt idx="8919">
                  <c:v>0.179942914220976</c:v>
                </c:pt>
                <c:pt idx="8920">
                  <c:v>0.177886686424538</c:v>
                </c:pt>
                <c:pt idx="8921">
                  <c:v>0.160331067114625</c:v>
                </c:pt>
                <c:pt idx="8922">
                  <c:v>0.16744718749169901</c:v>
                </c:pt>
                <c:pt idx="8923">
                  <c:v>0.18823546072952699</c:v>
                </c:pt>
                <c:pt idx="8924">
                  <c:v>0.18972935437716901</c:v>
                </c:pt>
                <c:pt idx="8925">
                  <c:v>0.192430042980995</c:v>
                </c:pt>
                <c:pt idx="8926">
                  <c:v>0.18793165679595</c:v>
                </c:pt>
                <c:pt idx="8927">
                  <c:v>0.193933613116438</c:v>
                </c:pt>
                <c:pt idx="8928">
                  <c:v>0.212330935787159</c:v>
                </c:pt>
                <c:pt idx="8929">
                  <c:v>0.20367107917503599</c:v>
                </c:pt>
                <c:pt idx="8930">
                  <c:v>0.21295053611975401</c:v>
                </c:pt>
                <c:pt idx="8931">
                  <c:v>0.20612849826192101</c:v>
                </c:pt>
                <c:pt idx="8932">
                  <c:v>0.21984367708378999</c:v>
                </c:pt>
                <c:pt idx="8933">
                  <c:v>0.22681435638358999</c:v>
                </c:pt>
                <c:pt idx="8934">
                  <c:v>0.21606875873828801</c:v>
                </c:pt>
                <c:pt idx="8935">
                  <c:v>0.22268146909136</c:v>
                </c:pt>
                <c:pt idx="8936">
                  <c:v>0.21669211232011401</c:v>
                </c:pt>
                <c:pt idx="8937">
                  <c:v>0.22680699685206099</c:v>
                </c:pt>
                <c:pt idx="8938">
                  <c:v>0.22999928439478901</c:v>
                </c:pt>
                <c:pt idx="8939">
                  <c:v>0.225530007967472</c:v>
                </c:pt>
                <c:pt idx="8940">
                  <c:v>0.206729301854155</c:v>
                </c:pt>
                <c:pt idx="8941">
                  <c:v>0.21449144276879101</c:v>
                </c:pt>
                <c:pt idx="8942">
                  <c:v>0.20303441698733901</c:v>
                </c:pt>
                <c:pt idx="8943">
                  <c:v>0.21261546917929799</c:v>
                </c:pt>
                <c:pt idx="8944">
                  <c:v>0.22298170487635</c:v>
                </c:pt>
                <c:pt idx="8945">
                  <c:v>0.222030278044372</c:v>
                </c:pt>
                <c:pt idx="8946">
                  <c:v>0.21918810260528801</c:v>
                </c:pt>
                <c:pt idx="8947">
                  <c:v>0.21761379869709199</c:v>
                </c:pt>
                <c:pt idx="8948">
                  <c:v>0.209188656759518</c:v>
                </c:pt>
                <c:pt idx="8949">
                  <c:v>0.18938668929323901</c:v>
                </c:pt>
                <c:pt idx="8950">
                  <c:v>0.17027750733614699</c:v>
                </c:pt>
                <c:pt idx="8951">
                  <c:v>0.15830861324123</c:v>
                </c:pt>
                <c:pt idx="8952">
                  <c:v>0.163967970802984</c:v>
                </c:pt>
                <c:pt idx="8953">
                  <c:v>0.20026169528184801</c:v>
                </c:pt>
                <c:pt idx="8954">
                  <c:v>0.192680699998377</c:v>
                </c:pt>
                <c:pt idx="8955">
                  <c:v>0.18818026920102399</c:v>
                </c:pt>
                <c:pt idx="8956">
                  <c:v>0.18371681759938699</c:v>
                </c:pt>
                <c:pt idx="8957">
                  <c:v>0.196604007878454</c:v>
                </c:pt>
                <c:pt idx="8958">
                  <c:v>0.202393139488977</c:v>
                </c:pt>
                <c:pt idx="8959">
                  <c:v>0.18134732472172699</c:v>
                </c:pt>
                <c:pt idx="8960">
                  <c:v>0.19146703704024201</c:v>
                </c:pt>
                <c:pt idx="8961">
                  <c:v>0.18400455449754299</c:v>
                </c:pt>
                <c:pt idx="8962">
                  <c:v>0.16509193197618099</c:v>
                </c:pt>
                <c:pt idx="8963">
                  <c:v>0.16026254625214001</c:v>
                </c:pt>
                <c:pt idx="8964">
                  <c:v>0.16167567732656399</c:v>
                </c:pt>
                <c:pt idx="8965">
                  <c:v>0.16508698742519001</c:v>
                </c:pt>
                <c:pt idx="8966">
                  <c:v>0.16337578479325901</c:v>
                </c:pt>
                <c:pt idx="8967">
                  <c:v>0.16880880096612899</c:v>
                </c:pt>
                <c:pt idx="8968">
                  <c:v>0.18192207896933199</c:v>
                </c:pt>
                <c:pt idx="8969">
                  <c:v>0.18458392237083299</c:v>
                </c:pt>
                <c:pt idx="8970">
                  <c:v>0.18132859544455199</c:v>
                </c:pt>
                <c:pt idx="8971">
                  <c:v>0.174880094490315</c:v>
                </c:pt>
                <c:pt idx="8972">
                  <c:v>0.16966420457409101</c:v>
                </c:pt>
                <c:pt idx="8973">
                  <c:v>0.176626913703327</c:v>
                </c:pt>
                <c:pt idx="8974">
                  <c:v>0.17081485314971201</c:v>
                </c:pt>
                <c:pt idx="8975">
                  <c:v>0.19024045248197999</c:v>
                </c:pt>
                <c:pt idx="8976">
                  <c:v>0.19264244715884199</c:v>
                </c:pt>
                <c:pt idx="8977">
                  <c:v>0.195357362587011</c:v>
                </c:pt>
                <c:pt idx="8978">
                  <c:v>0.19930286015353699</c:v>
                </c:pt>
                <c:pt idx="8979">
                  <c:v>0.184566791065636</c:v>
                </c:pt>
                <c:pt idx="8980">
                  <c:v>0.18072217860589701</c:v>
                </c:pt>
                <c:pt idx="8981">
                  <c:v>0.16849799371746099</c:v>
                </c:pt>
                <c:pt idx="8982">
                  <c:v>0.16907161059378001</c:v>
                </c:pt>
                <c:pt idx="8983">
                  <c:v>0.161644588721752</c:v>
                </c:pt>
                <c:pt idx="8984">
                  <c:v>0.16051087750315299</c:v>
                </c:pt>
                <c:pt idx="8985">
                  <c:v>0.15266234225490299</c:v>
                </c:pt>
                <c:pt idx="8986">
                  <c:v>0.16163968018399699</c:v>
                </c:pt>
                <c:pt idx="8987">
                  <c:v>0.17572748830854101</c:v>
                </c:pt>
                <c:pt idx="8988">
                  <c:v>0.17894444056862399</c:v>
                </c:pt>
                <c:pt idx="8989">
                  <c:v>0.17923635046111799</c:v>
                </c:pt>
                <c:pt idx="8990">
                  <c:v>0.186033381907829</c:v>
                </c:pt>
                <c:pt idx="8991">
                  <c:v>0.18752121407790801</c:v>
                </c:pt>
                <c:pt idx="8992">
                  <c:v>0.176010829826483</c:v>
                </c:pt>
                <c:pt idx="8993">
                  <c:v>0.17455201465064901</c:v>
                </c:pt>
                <c:pt idx="8994">
                  <c:v>0.16049455575551899</c:v>
                </c:pt>
                <c:pt idx="8995">
                  <c:v>0.16247578549310701</c:v>
                </c:pt>
                <c:pt idx="8996">
                  <c:v>0.16962427347387099</c:v>
                </c:pt>
                <c:pt idx="8997">
                  <c:v>0.17367304311719101</c:v>
                </c:pt>
                <c:pt idx="8998">
                  <c:v>0.16389233920732499</c:v>
                </c:pt>
                <c:pt idx="8999">
                  <c:v>0.17308903350707799</c:v>
                </c:pt>
                <c:pt idx="9000">
                  <c:v>0.16445883564297201</c:v>
                </c:pt>
                <c:pt idx="9001">
                  <c:v>0.16104879003502801</c:v>
                </c:pt>
                <c:pt idx="9002">
                  <c:v>0.16961429120754501</c:v>
                </c:pt>
                <c:pt idx="9003">
                  <c:v>0.18127241163379099</c:v>
                </c:pt>
                <c:pt idx="9004">
                  <c:v>0.17482461108681299</c:v>
                </c:pt>
                <c:pt idx="9005">
                  <c:v>0.17163032332264699</c:v>
                </c:pt>
                <c:pt idx="9006">
                  <c:v>0.16104061962556501</c:v>
                </c:pt>
                <c:pt idx="9007">
                  <c:v>0.163024172513868</c:v>
                </c:pt>
                <c:pt idx="9008">
                  <c:v>0.164445667825525</c:v>
                </c:pt>
                <c:pt idx="9009">
                  <c:v>0.16672992809405501</c:v>
                </c:pt>
                <c:pt idx="9010">
                  <c:v>0.16330353190382399</c:v>
                </c:pt>
                <c:pt idx="9011">
                  <c:v>0.17831879401942799</c:v>
                </c:pt>
                <c:pt idx="9012">
                  <c:v>0.187783425262398</c:v>
                </c:pt>
                <c:pt idx="9013">
                  <c:v>0.193783758084658</c:v>
                </c:pt>
                <c:pt idx="9014">
                  <c:v>0.20721479268244</c:v>
                </c:pt>
                <c:pt idx="9015">
                  <c:v>0.19862879129535599</c:v>
                </c:pt>
                <c:pt idx="9016">
                  <c:v>0.197411019652277</c:v>
                </c:pt>
                <c:pt idx="9017">
                  <c:v>0.18867093059342799</c:v>
                </c:pt>
                <c:pt idx="9018">
                  <c:v>0.18539066997095999</c:v>
                </c:pt>
                <c:pt idx="9019">
                  <c:v>0.198013437446491</c:v>
                </c:pt>
                <c:pt idx="9020">
                  <c:v>0.185387238485752</c:v>
                </c:pt>
                <c:pt idx="9021">
                  <c:v>0.186575401628403</c:v>
                </c:pt>
                <c:pt idx="9022">
                  <c:v>0.18776619166724701</c:v>
                </c:pt>
                <c:pt idx="9023">
                  <c:v>0.188959603473389</c:v>
                </c:pt>
                <c:pt idx="9024">
                  <c:v>0.178883429835173</c:v>
                </c:pt>
                <c:pt idx="9025">
                  <c:v>0.19105393401448501</c:v>
                </c:pt>
                <c:pt idx="9026">
                  <c:v>0.18359710549539199</c:v>
                </c:pt>
                <c:pt idx="9027">
                  <c:v>0.19315624773561699</c:v>
                </c:pt>
                <c:pt idx="9028">
                  <c:v>0.20288216174580301</c:v>
                </c:pt>
                <c:pt idx="9029">
                  <c:v>0.201655401411654</c:v>
                </c:pt>
                <c:pt idx="9030">
                  <c:v>0.20780419543886899</c:v>
                </c:pt>
                <c:pt idx="9031">
                  <c:v>0.209660024820813</c:v>
                </c:pt>
                <c:pt idx="9032">
                  <c:v>0.21152156217274801</c:v>
                </c:pt>
                <c:pt idx="9033">
                  <c:v>0.22186957885028599</c:v>
                </c:pt>
                <c:pt idx="9034">
                  <c:v>0.21276335107177499</c:v>
                </c:pt>
                <c:pt idx="9035">
                  <c:v>0.20440459062046101</c:v>
                </c:pt>
                <c:pt idx="9036">
                  <c:v>0.18121623385456601</c:v>
                </c:pt>
                <c:pt idx="9037">
                  <c:v>0.17974257558002801</c:v>
                </c:pt>
                <c:pt idx="9038">
                  <c:v>0.17768714407685199</c:v>
                </c:pt>
                <c:pt idx="9039">
                  <c:v>0.191029662388707</c:v>
                </c:pt>
                <c:pt idx="9040">
                  <c:v>0.204703156824005</c:v>
                </c:pt>
                <c:pt idx="9041">
                  <c:v>0.19313188391899599</c:v>
                </c:pt>
                <c:pt idx="9042">
                  <c:v>0.19979984973933501</c:v>
                </c:pt>
                <c:pt idx="9043">
                  <c:v>0.17563318044890899</c:v>
                </c:pt>
                <c:pt idx="9044">
                  <c:v>0.170120933482584</c:v>
                </c:pt>
                <c:pt idx="9045">
                  <c:v>0.168679263858135</c:v>
                </c:pt>
                <c:pt idx="9046">
                  <c:v>0.174754004666962</c:v>
                </c:pt>
                <c:pt idx="9047">
                  <c:v>0.16523730092785199</c:v>
                </c:pt>
                <c:pt idx="9048">
                  <c:v>0.17242705907386499</c:v>
                </c:pt>
                <c:pt idx="9049">
                  <c:v>0.15786830879029401</c:v>
                </c:pt>
                <c:pt idx="9050">
                  <c:v>0.144305103927792</c:v>
                </c:pt>
                <c:pt idx="9051">
                  <c:v>0.16040153277347</c:v>
                </c:pt>
                <c:pt idx="9052">
                  <c:v>0.153667239561566</c:v>
                </c:pt>
                <c:pt idx="9053">
                  <c:v>0.14621181721860399</c:v>
                </c:pt>
                <c:pt idx="9054">
                  <c:v>0.14321048605703801</c:v>
                </c:pt>
                <c:pt idx="9055">
                  <c:v>0.13942233946327501</c:v>
                </c:pt>
                <c:pt idx="9056">
                  <c:v>0.135669516516433</c:v>
                </c:pt>
                <c:pt idx="9057">
                  <c:v>0.135401388327091</c:v>
                </c:pt>
                <c:pt idx="9058">
                  <c:v>0.12410996729715899</c:v>
                </c:pt>
                <c:pt idx="9059">
                  <c:v>0.13380261280848299</c:v>
                </c:pt>
                <c:pt idx="9060">
                  <c:v>0.12670206151403801</c:v>
                </c:pt>
                <c:pt idx="9061">
                  <c:v>0.140491278422962</c:v>
                </c:pt>
                <c:pt idx="9062">
                  <c:v>0.14211249953861399</c:v>
                </c:pt>
                <c:pt idx="9063">
                  <c:v>0.153928070475918</c:v>
                </c:pt>
                <c:pt idx="9064">
                  <c:v>0.17182110907291201</c:v>
                </c:pt>
                <c:pt idx="9065">
                  <c:v>0.172978467868347</c:v>
                </c:pt>
                <c:pt idx="9066">
                  <c:v>0.16893203530519399</c:v>
                </c:pt>
                <c:pt idx="9067">
                  <c:v>0.17705289376115299</c:v>
                </c:pt>
                <c:pt idx="9068">
                  <c:v>0.16777917611213</c:v>
                </c:pt>
                <c:pt idx="9069">
                  <c:v>0.16634443129634899</c:v>
                </c:pt>
                <c:pt idx="9070">
                  <c:v>0.184114406219931</c:v>
                </c:pt>
                <c:pt idx="9071">
                  <c:v>0.18589425762897999</c:v>
                </c:pt>
                <c:pt idx="9072">
                  <c:v>0.187680031910371</c:v>
                </c:pt>
                <c:pt idx="9073">
                  <c:v>0.177920828758103</c:v>
                </c:pt>
                <c:pt idx="9074">
                  <c:v>0.16834364816885899</c:v>
                </c:pt>
                <c:pt idx="9075">
                  <c:v>0.1715134008842</c:v>
                </c:pt>
                <c:pt idx="9076">
                  <c:v>0.16262691098243201</c:v>
                </c:pt>
                <c:pt idx="9077">
                  <c:v>0.166331211373733</c:v>
                </c:pt>
                <c:pt idx="9078">
                  <c:v>0.17644978778346401</c:v>
                </c:pt>
                <c:pt idx="9079">
                  <c:v>0.166327906449937</c:v>
                </c:pt>
                <c:pt idx="9080">
                  <c:v>0.17353384004167199</c:v>
                </c:pt>
                <c:pt idx="9081">
                  <c:v>0.17527768718143799</c:v>
                </c:pt>
                <c:pt idx="9082">
                  <c:v>0.183501355275798</c:v>
                </c:pt>
                <c:pt idx="9083">
                  <c:v>0.191554117056287</c:v>
                </c:pt>
                <c:pt idx="9084">
                  <c:v>0.18885425941817</c:v>
                </c:pt>
                <c:pt idx="9085">
                  <c:v>0.18408873213079799</c:v>
                </c:pt>
                <c:pt idx="9086">
                  <c:v>0.18527401181816899</c:v>
                </c:pt>
                <c:pt idx="9087">
                  <c:v>0.17965770964664199</c:v>
                </c:pt>
                <c:pt idx="9088">
                  <c:v>0.17410158013752999</c:v>
                </c:pt>
                <c:pt idx="9089">
                  <c:v>0.18854665808215501</c:v>
                </c:pt>
                <c:pt idx="9090">
                  <c:v>0.19667437756265799</c:v>
                </c:pt>
                <c:pt idx="9091">
                  <c:v>0.180239100478881</c:v>
                </c:pt>
                <c:pt idx="9092">
                  <c:v>0.16487771515972899</c:v>
                </c:pt>
                <c:pt idx="9093">
                  <c:v>0.16118147401737501</c:v>
                </c:pt>
                <c:pt idx="9094">
                  <c:v>0.156392414412483</c:v>
                </c:pt>
                <c:pt idx="9095">
                  <c:v>0.16146137166874899</c:v>
                </c:pt>
                <c:pt idx="9096">
                  <c:v>0.154711482060261</c:v>
                </c:pt>
                <c:pt idx="9097">
                  <c:v>0.153038458004019</c:v>
                </c:pt>
                <c:pt idx="9098">
                  <c:v>0.15026518478513501</c:v>
                </c:pt>
                <c:pt idx="9099">
                  <c:v>0.14477316772141</c:v>
                </c:pt>
                <c:pt idx="9100">
                  <c:v>0.138814422454759</c:v>
                </c:pt>
                <c:pt idx="9101">
                  <c:v>0.143136750647026</c:v>
                </c:pt>
                <c:pt idx="9102">
                  <c:v>0.15918947220031099</c:v>
                </c:pt>
                <c:pt idx="9103">
                  <c:v>0.155258723219692</c:v>
                </c:pt>
                <c:pt idx="9104">
                  <c:v>0.17002101881645501</c:v>
                </c:pt>
                <c:pt idx="9105">
                  <c:v>0.18851904582066401</c:v>
                </c:pt>
                <c:pt idx="9106">
                  <c:v>0.19422537245133201</c:v>
                </c:pt>
                <c:pt idx="9107">
                  <c:v>0.19543281954152</c:v>
                </c:pt>
                <c:pt idx="9108">
                  <c:v>0.191210313238213</c:v>
                </c:pt>
                <c:pt idx="9109">
                  <c:v>0.187914738396909</c:v>
                </c:pt>
                <c:pt idx="9110">
                  <c:v>0.17932485433464199</c:v>
                </c:pt>
                <c:pt idx="9111">
                  <c:v>0.17727108503422501</c:v>
                </c:pt>
                <c:pt idx="9112">
                  <c:v>0.18049774025492599</c:v>
                </c:pt>
                <c:pt idx="9113">
                  <c:v>0.17116082055713999</c:v>
                </c:pt>
                <c:pt idx="9114">
                  <c:v>0.178730934535346</c:v>
                </c:pt>
                <c:pt idx="9115">
                  <c:v>0.18611616178042101</c:v>
                </c:pt>
                <c:pt idx="9116">
                  <c:v>0.18700781738153399</c:v>
                </c:pt>
                <c:pt idx="9117">
                  <c:v>0.18641035124803301</c:v>
                </c:pt>
                <c:pt idx="9118">
                  <c:v>0.20517988688390201</c:v>
                </c:pt>
                <c:pt idx="9119">
                  <c:v>0.200885077754411</c:v>
                </c:pt>
                <c:pt idx="9120">
                  <c:v>0.18521569228121401</c:v>
                </c:pt>
                <c:pt idx="9121">
                  <c:v>0.18729732852016001</c:v>
                </c:pt>
                <c:pt idx="9122">
                  <c:v>0.20702223975620701</c:v>
                </c:pt>
                <c:pt idx="9123">
                  <c:v>0.19479997169556201</c:v>
                </c:pt>
                <c:pt idx="9124">
                  <c:v>0.19479822627166901</c:v>
                </c:pt>
                <c:pt idx="9125">
                  <c:v>0.190880588695956</c:v>
                </c:pt>
                <c:pt idx="9126">
                  <c:v>0.182243266955748</c:v>
                </c:pt>
                <c:pt idx="9127">
                  <c:v>0.17782949706800399</c:v>
                </c:pt>
                <c:pt idx="9128">
                  <c:v>0.19903902590346301</c:v>
                </c:pt>
                <c:pt idx="9129">
                  <c:v>0.21072581498654899</c:v>
                </c:pt>
                <c:pt idx="9130">
                  <c:v>0.19599815756792299</c:v>
                </c:pt>
                <c:pt idx="9131">
                  <c:v>0.19994810418993</c:v>
                </c:pt>
                <c:pt idx="9132">
                  <c:v>0.210099508004747</c:v>
                </c:pt>
                <c:pt idx="9133">
                  <c:v>0.23124085537452099</c:v>
                </c:pt>
                <c:pt idx="9134">
                  <c:v>0.21383096532801599</c:v>
                </c:pt>
                <c:pt idx="9135">
                  <c:v>0.21133660871000901</c:v>
                </c:pt>
                <c:pt idx="9136">
                  <c:v>0.17928075787473099</c:v>
                </c:pt>
                <c:pt idx="9137">
                  <c:v>0.17140986406251299</c:v>
                </c:pt>
                <c:pt idx="9138">
                  <c:v>0.16823746034220899</c:v>
                </c:pt>
                <c:pt idx="9139">
                  <c:v>0.18281217242384801</c:v>
                </c:pt>
                <c:pt idx="9140">
                  <c:v>0.18995488455464199</c:v>
                </c:pt>
                <c:pt idx="9141">
                  <c:v>0.18726289281223399</c:v>
                </c:pt>
                <c:pt idx="9142">
                  <c:v>0.18458424030272599</c:v>
                </c:pt>
                <c:pt idx="9143">
                  <c:v>0.174009254015069</c:v>
                </c:pt>
                <c:pt idx="9144">
                  <c:v>0.15799520949036699</c:v>
                </c:pt>
                <c:pt idx="9145">
                  <c:v>0.164505231378372</c:v>
                </c:pt>
                <c:pt idx="9146">
                  <c:v>0.15407317546948701</c:v>
                </c:pt>
                <c:pt idx="9147">
                  <c:v>0.15018702054793401</c:v>
                </c:pt>
                <c:pt idx="9148">
                  <c:v>0.16364579842569399</c:v>
                </c:pt>
                <c:pt idx="9149">
                  <c:v>0.156303456679211</c:v>
                </c:pt>
                <c:pt idx="9150">
                  <c:v>0.150182235440081</c:v>
                </c:pt>
                <c:pt idx="9151">
                  <c:v>0.15967370932859401</c:v>
                </c:pt>
                <c:pt idx="9152">
                  <c:v>0.16420870957610401</c:v>
                </c:pt>
                <c:pt idx="9153">
                  <c:v>0.16792536017531701</c:v>
                </c:pt>
                <c:pt idx="9154">
                  <c:v>0.16023348600085499</c:v>
                </c:pt>
                <c:pt idx="9155">
                  <c:v>0.16363429632937901</c:v>
                </c:pt>
                <c:pt idx="9156">
                  <c:v>0.15629213604368999</c:v>
                </c:pt>
                <c:pt idx="9157">
                  <c:v>0.16820594029943101</c:v>
                </c:pt>
                <c:pt idx="9158">
                  <c:v>0.16249248095218599</c:v>
                </c:pt>
                <c:pt idx="9159">
                  <c:v>0.18071229037248901</c:v>
                </c:pt>
                <c:pt idx="9160">
                  <c:v>0.18159490555098201</c:v>
                </c:pt>
                <c:pt idx="9161">
                  <c:v>0.189020376529103</c:v>
                </c:pt>
                <c:pt idx="9162">
                  <c:v>0.19715506680669001</c:v>
                </c:pt>
                <c:pt idx="9163">
                  <c:v>0.180411051315432</c:v>
                </c:pt>
                <c:pt idx="9164">
                  <c:v>0.182178458097808</c:v>
                </c:pt>
                <c:pt idx="9165">
                  <c:v>0.189312690875659</c:v>
                </c:pt>
                <c:pt idx="9166">
                  <c:v>0.183950113483138</c:v>
                </c:pt>
                <c:pt idx="9167">
                  <c:v>0.18069868555596899</c:v>
                </c:pt>
                <c:pt idx="9168">
                  <c:v>0.17629801457123601</c:v>
                </c:pt>
                <c:pt idx="9169">
                  <c:v>0.17981249106508501</c:v>
                </c:pt>
                <c:pt idx="9170">
                  <c:v>0.177464019164153</c:v>
                </c:pt>
                <c:pt idx="9171">
                  <c:v>0.17629295624337199</c:v>
                </c:pt>
                <c:pt idx="9172">
                  <c:v>0.176291270145253</c:v>
                </c:pt>
                <c:pt idx="9173">
                  <c:v>0.19079740230560899</c:v>
                </c:pt>
                <c:pt idx="9174">
                  <c:v>0.19290048076576699</c:v>
                </c:pt>
                <c:pt idx="9175">
                  <c:v>0.190493903566716</c:v>
                </c:pt>
                <c:pt idx="9176">
                  <c:v>0.180977970967927</c:v>
                </c:pt>
                <c:pt idx="9177">
                  <c:v>0.18038725687530499</c:v>
                </c:pt>
                <c:pt idx="9178">
                  <c:v>0.16302775909374501</c:v>
                </c:pt>
                <c:pt idx="9179">
                  <c:v>0.167595235595072</c:v>
                </c:pt>
                <c:pt idx="9180">
                  <c:v>0.16702005107975099</c:v>
                </c:pt>
                <c:pt idx="9181">
                  <c:v>0.162738723106917</c:v>
                </c:pt>
                <c:pt idx="9182">
                  <c:v>0.163021195042515</c:v>
                </c:pt>
                <c:pt idx="9183">
                  <c:v>0.163588290744793</c:v>
                </c:pt>
                <c:pt idx="9184">
                  <c:v>0.163017913051233</c:v>
                </c:pt>
                <c:pt idx="9185">
                  <c:v>0.15401042021779399</c:v>
                </c:pt>
                <c:pt idx="9186">
                  <c:v>0.15792703614501999</c:v>
                </c:pt>
                <c:pt idx="9187">
                  <c:v>0.150952609427083</c:v>
                </c:pt>
                <c:pt idx="9188">
                  <c:v>0.156800827637741</c:v>
                </c:pt>
                <c:pt idx="9189">
                  <c:v>0.15792216701036699</c:v>
                </c:pt>
                <c:pt idx="9190">
                  <c:v>0.16017476559838101</c:v>
                </c:pt>
                <c:pt idx="9191">
                  <c:v>0.16471464545088799</c:v>
                </c:pt>
                <c:pt idx="9192">
                  <c:v>0.171028992419754</c:v>
                </c:pt>
                <c:pt idx="9193">
                  <c:v>0.173344384765443</c:v>
                </c:pt>
                <c:pt idx="9194">
                  <c:v>0.1652804749149</c:v>
                </c:pt>
                <c:pt idx="9195">
                  <c:v>0.16728189316685599</c:v>
                </c:pt>
                <c:pt idx="9196">
                  <c:v>0.164136329278188</c:v>
                </c:pt>
                <c:pt idx="9197">
                  <c:v>0.15790918290553599</c:v>
                </c:pt>
                <c:pt idx="9198">
                  <c:v>0.15287633522854099</c:v>
                </c:pt>
                <c:pt idx="9199">
                  <c:v>0.16185794918701901</c:v>
                </c:pt>
                <c:pt idx="9200">
                  <c:v>0.16527058195337799</c:v>
                </c:pt>
                <c:pt idx="9201">
                  <c:v>0.17975816794984201</c:v>
                </c:pt>
                <c:pt idx="9202">
                  <c:v>0.182704614426136</c:v>
                </c:pt>
                <c:pt idx="9203">
                  <c:v>0.193754463645607</c:v>
                </c:pt>
                <c:pt idx="9204">
                  <c:v>0.18685639785761601</c:v>
                </c:pt>
                <c:pt idx="9205">
                  <c:v>0.17887018736063101</c:v>
                </c:pt>
                <c:pt idx="9206">
                  <c:v>0.19707795289227001</c:v>
                </c:pt>
                <c:pt idx="9207">
                  <c:v>0.182400522300568</c:v>
                </c:pt>
                <c:pt idx="9208">
                  <c:v>0.180334573055526</c:v>
                </c:pt>
                <c:pt idx="9209">
                  <c:v>0.17652094381443401</c:v>
                </c:pt>
                <c:pt idx="9210">
                  <c:v>0.17273564447186199</c:v>
                </c:pt>
                <c:pt idx="9211">
                  <c:v>0.18624878845409601</c:v>
                </c:pt>
                <c:pt idx="9212">
                  <c:v>0.17447503791013</c:v>
                </c:pt>
                <c:pt idx="9213">
                  <c:v>0.18594781720796899</c:v>
                </c:pt>
                <c:pt idx="9214">
                  <c:v>0.19767124721516799</c:v>
                </c:pt>
                <c:pt idx="9215">
                  <c:v>0.193130466642919</c:v>
                </c:pt>
                <c:pt idx="9216">
                  <c:v>0.194637670451515</c:v>
                </c:pt>
                <c:pt idx="9217">
                  <c:v>0.19554324012146401</c:v>
                </c:pt>
                <c:pt idx="9218">
                  <c:v>0.20315903221655501</c:v>
                </c:pt>
                <c:pt idx="9219">
                  <c:v>0.20438539782897</c:v>
                </c:pt>
                <c:pt idx="9220">
                  <c:v>0.19221836484046201</c:v>
                </c:pt>
                <c:pt idx="9221">
                  <c:v>0.202847087715291</c:v>
                </c:pt>
                <c:pt idx="9222">
                  <c:v>0.206844005307843</c:v>
                </c:pt>
                <c:pt idx="9223">
                  <c:v>0.191912348189136</c:v>
                </c:pt>
                <c:pt idx="9224">
                  <c:v>0.17329242284128801</c:v>
                </c:pt>
                <c:pt idx="9225">
                  <c:v>0.194319860637192</c:v>
                </c:pt>
                <c:pt idx="9226">
                  <c:v>0.201919320073117</c:v>
                </c:pt>
                <c:pt idx="9227">
                  <c:v>0.20621816270429499</c:v>
                </c:pt>
                <c:pt idx="9228">
                  <c:v>0.20992752487660099</c:v>
                </c:pt>
                <c:pt idx="9229">
                  <c:v>0.205290407124709</c:v>
                </c:pt>
                <c:pt idx="9230">
                  <c:v>0.212410734279564</c:v>
                </c:pt>
                <c:pt idx="9231">
                  <c:v>0.21615808833252401</c:v>
                </c:pt>
                <c:pt idx="9232">
                  <c:v>0.22817750132523201</c:v>
                </c:pt>
                <c:pt idx="9233">
                  <c:v>0.22562618306106899</c:v>
                </c:pt>
                <c:pt idx="9234">
                  <c:v>0.20929667347255301</c:v>
                </c:pt>
                <c:pt idx="9235">
                  <c:v>0.18323984022762699</c:v>
                </c:pt>
                <c:pt idx="9236">
                  <c:v>0.158408316104517</c:v>
                </c:pt>
                <c:pt idx="9237">
                  <c:v>0.16236300551992799</c:v>
                </c:pt>
                <c:pt idx="9238">
                  <c:v>0.17268876804986799</c:v>
                </c:pt>
                <c:pt idx="9239">
                  <c:v>0.184121570508779</c:v>
                </c:pt>
                <c:pt idx="9240">
                  <c:v>0.20189457888704901</c:v>
                </c:pt>
                <c:pt idx="9241">
                  <c:v>0.19944955361514499</c:v>
                </c:pt>
                <c:pt idx="9242">
                  <c:v>0.19580228801760099</c:v>
                </c:pt>
                <c:pt idx="9243">
                  <c:v>0.20465021870206701</c:v>
                </c:pt>
                <c:pt idx="9244">
                  <c:v>0.18798056686049699</c:v>
                </c:pt>
                <c:pt idx="9245">
                  <c:v>0.187680351679544</c:v>
                </c:pt>
                <c:pt idx="9246">
                  <c:v>0.199440754947485</c:v>
                </c:pt>
                <c:pt idx="9247">
                  <c:v>0.190969309697122</c:v>
                </c:pt>
                <c:pt idx="9248">
                  <c:v>0.18144501925916501</c:v>
                </c:pt>
                <c:pt idx="9249">
                  <c:v>0.163479866741537</c:v>
                </c:pt>
                <c:pt idx="9250">
                  <c:v>0.16290962018033001</c:v>
                </c:pt>
                <c:pt idx="9251">
                  <c:v>0.157259847839817</c:v>
                </c:pt>
                <c:pt idx="9252">
                  <c:v>0.16404422488769299</c:v>
                </c:pt>
                <c:pt idx="9253">
                  <c:v>0.17908237029996499</c:v>
                </c:pt>
                <c:pt idx="9254">
                  <c:v>0.164040935776395</c:v>
                </c:pt>
                <c:pt idx="9255">
                  <c:v>0.15250706934718999</c:v>
                </c:pt>
                <c:pt idx="9256">
                  <c:v>0.15893889998005201</c:v>
                </c:pt>
                <c:pt idx="9257">
                  <c:v>0.14918401304649201</c:v>
                </c:pt>
                <c:pt idx="9258">
                  <c:v>0.157810191267552</c:v>
                </c:pt>
                <c:pt idx="9259">
                  <c:v>0.16289485490216801</c:v>
                </c:pt>
                <c:pt idx="9260">
                  <c:v>0.157245261998994</c:v>
                </c:pt>
                <c:pt idx="9261">
                  <c:v>0.16574133668322599</c:v>
                </c:pt>
                <c:pt idx="9262">
                  <c:v>0.18201135631908899</c:v>
                </c:pt>
                <c:pt idx="9263">
                  <c:v>0.174680358550142</c:v>
                </c:pt>
                <c:pt idx="9264">
                  <c:v>0.167454427504871</c:v>
                </c:pt>
                <c:pt idx="9265">
                  <c:v>0.17380451844919001</c:v>
                </c:pt>
                <c:pt idx="9266">
                  <c:v>0.18555947672114201</c:v>
                </c:pt>
                <c:pt idx="9267">
                  <c:v>0.18704599829517199</c:v>
                </c:pt>
                <c:pt idx="9268">
                  <c:v>0.20001184026986299</c:v>
                </c:pt>
                <c:pt idx="9269">
                  <c:v>0.195755079614431</c:v>
                </c:pt>
                <c:pt idx="9270">
                  <c:v>0.198180871479719</c:v>
                </c:pt>
                <c:pt idx="9271">
                  <c:v>0.19484393299904401</c:v>
                </c:pt>
                <c:pt idx="9272">
                  <c:v>0.19635574386448301</c:v>
                </c:pt>
                <c:pt idx="9273">
                  <c:v>0.19787159767588</c:v>
                </c:pt>
                <c:pt idx="9274">
                  <c:v>0.18140074287827501</c:v>
                </c:pt>
                <c:pt idx="9275">
                  <c:v>0.17611763196183</c:v>
                </c:pt>
                <c:pt idx="9276">
                  <c:v>0.170888859330487</c:v>
                </c:pt>
                <c:pt idx="9277">
                  <c:v>0.174947979439107</c:v>
                </c:pt>
                <c:pt idx="9278">
                  <c:v>0.17903998965946299</c:v>
                </c:pt>
                <c:pt idx="9279">
                  <c:v>0.17291010629529499</c:v>
                </c:pt>
                <c:pt idx="9280">
                  <c:v>0.17903659935833199</c:v>
                </c:pt>
                <c:pt idx="9281">
                  <c:v>0.16485166239347701</c:v>
                </c:pt>
                <c:pt idx="9282">
                  <c:v>0.16342566407863901</c:v>
                </c:pt>
                <c:pt idx="9283">
                  <c:v>0.152184578968733</c:v>
                </c:pt>
                <c:pt idx="9284">
                  <c:v>0.14721638033401699</c:v>
                </c:pt>
                <c:pt idx="9285">
                  <c:v>0.14448034123133699</c:v>
                </c:pt>
                <c:pt idx="9286">
                  <c:v>0.119660366141946</c:v>
                </c:pt>
                <c:pt idx="9287">
                  <c:v>0.128186755969498</c:v>
                </c:pt>
                <c:pt idx="9288">
                  <c:v>0.13744973469716401</c:v>
                </c:pt>
                <c:pt idx="9289">
                  <c:v>0.136912777400156</c:v>
                </c:pt>
                <c:pt idx="9290">
                  <c:v>0.14830560193018899</c:v>
                </c:pt>
                <c:pt idx="9291">
                  <c:v>0.14365404912569199</c:v>
                </c:pt>
                <c:pt idx="9292">
                  <c:v>0.13371095935729199</c:v>
                </c:pt>
                <c:pt idx="9293">
                  <c:v>0.140129845853147</c:v>
                </c:pt>
                <c:pt idx="9294">
                  <c:v>0.163405955563171</c:v>
                </c:pt>
                <c:pt idx="9295">
                  <c:v>0.159157224648832</c:v>
                </c:pt>
                <c:pt idx="9296">
                  <c:v>0.154947425696075</c:v>
                </c:pt>
                <c:pt idx="9297">
                  <c:v>0.17027645973223299</c:v>
                </c:pt>
                <c:pt idx="9298">
                  <c:v>0.16739811574907101</c:v>
                </c:pt>
                <c:pt idx="9299">
                  <c:v>0.17258665967700701</c:v>
                </c:pt>
                <c:pt idx="9300">
                  <c:v>0.16739480349715899</c:v>
                </c:pt>
                <c:pt idx="9301">
                  <c:v>0.163394459309393</c:v>
                </c:pt>
                <c:pt idx="9302">
                  <c:v>0.15437963052239201</c:v>
                </c:pt>
                <c:pt idx="9303">
                  <c:v>0.16510078477005299</c:v>
                </c:pt>
                <c:pt idx="9304">
                  <c:v>0.15773555605883199</c:v>
                </c:pt>
                <c:pt idx="9305">
                  <c:v>0.16055229025750001</c:v>
                </c:pt>
                <c:pt idx="9306">
                  <c:v>0.15214772618910999</c:v>
                </c:pt>
                <c:pt idx="9307">
                  <c:v>0.156048002922556</c:v>
                </c:pt>
                <c:pt idx="9308">
                  <c:v>0.17083548576355401</c:v>
                </c:pt>
                <c:pt idx="9309">
                  <c:v>0.15408956664027801</c:v>
                </c:pt>
                <c:pt idx="9310">
                  <c:v>0.16054412858247799</c:v>
                </c:pt>
                <c:pt idx="9311">
                  <c:v>0.15688208713249499</c:v>
                </c:pt>
                <c:pt idx="9312">
                  <c:v>0.18370034902253901</c:v>
                </c:pt>
                <c:pt idx="9313">
                  <c:v>0.19356285713878399</c:v>
                </c:pt>
                <c:pt idx="9314">
                  <c:v>0.22420671868528499</c:v>
                </c:pt>
                <c:pt idx="9315">
                  <c:v>0.20176205470310299</c:v>
                </c:pt>
                <c:pt idx="9316">
                  <c:v>0.186663743558238</c:v>
                </c:pt>
                <c:pt idx="9317">
                  <c:v>0.190547918511907</c:v>
                </c:pt>
                <c:pt idx="9318">
                  <c:v>0.19385584234547701</c:v>
                </c:pt>
                <c:pt idx="9319">
                  <c:v>0.20482279772138201</c:v>
                </c:pt>
                <c:pt idx="9320">
                  <c:v>0.211626402090139</c:v>
                </c:pt>
                <c:pt idx="9321">
                  <c:v>0.22355947662214501</c:v>
                </c:pt>
                <c:pt idx="9322">
                  <c:v>0.196268238475238</c:v>
                </c:pt>
                <c:pt idx="9323">
                  <c:v>0.204508195102996</c:v>
                </c:pt>
                <c:pt idx="9324">
                  <c:v>0.20975559054212101</c:v>
                </c:pt>
                <c:pt idx="9325">
                  <c:v>0.19626298858156399</c:v>
                </c:pt>
                <c:pt idx="9326">
                  <c:v>0.207894111678156</c:v>
                </c:pt>
                <c:pt idx="9327">
                  <c:v>0.19990792325111401</c:v>
                </c:pt>
                <c:pt idx="9328">
                  <c:v>0.211612032298783</c:v>
                </c:pt>
                <c:pt idx="9329">
                  <c:v>0.19323347269200999</c:v>
                </c:pt>
                <c:pt idx="9330">
                  <c:v>0.19990263983471901</c:v>
                </c:pt>
                <c:pt idx="9331">
                  <c:v>0.197162402956332</c:v>
                </c:pt>
                <c:pt idx="9332">
                  <c:v>0.194435295879234</c:v>
                </c:pt>
                <c:pt idx="9333">
                  <c:v>0.202955400721752</c:v>
                </c:pt>
                <c:pt idx="9334">
                  <c:v>0.192622228404702</c:v>
                </c:pt>
                <c:pt idx="9335">
                  <c:v>0.19081678635422999</c:v>
                </c:pt>
                <c:pt idx="9336">
                  <c:v>0.182475913204797</c:v>
                </c:pt>
                <c:pt idx="9337">
                  <c:v>0.167907430886896</c:v>
                </c:pt>
                <c:pt idx="9338">
                  <c:v>0.16561427005226201</c:v>
                </c:pt>
                <c:pt idx="9339">
                  <c:v>0.156556419417651</c:v>
                </c:pt>
                <c:pt idx="9340">
                  <c:v>0.14712768310227001</c:v>
                </c:pt>
                <c:pt idx="9341">
                  <c:v>0.140055106974626</c:v>
                </c:pt>
                <c:pt idx="9342">
                  <c:v>0.12627823465684301</c:v>
                </c:pt>
                <c:pt idx="9343">
                  <c:v>0.115768639917567</c:v>
                </c:pt>
                <c:pt idx="9344">
                  <c:v>0.12008577624075301</c:v>
                </c:pt>
                <c:pt idx="9345">
                  <c:v>0.12653395317963401</c:v>
                </c:pt>
                <c:pt idx="9346">
                  <c:v>0.13203982162691999</c:v>
                </c:pt>
                <c:pt idx="9347">
                  <c:v>0.14411037424305401</c:v>
                </c:pt>
                <c:pt idx="9348">
                  <c:v>0.14547259619341599</c:v>
                </c:pt>
                <c:pt idx="9349">
                  <c:v>0.14004265183776499</c:v>
                </c:pt>
                <c:pt idx="9350">
                  <c:v>0.13045192472168399</c:v>
                </c:pt>
                <c:pt idx="9351">
                  <c:v>0.15263085671083901</c:v>
                </c:pt>
                <c:pt idx="9352">
                  <c:v>0.164449570670235</c:v>
                </c:pt>
                <c:pt idx="9353">
                  <c:v>0.16302478159970099</c:v>
                </c:pt>
                <c:pt idx="9354">
                  <c:v>0.16902902121680399</c:v>
                </c:pt>
                <c:pt idx="9355">
                  <c:v>0.17598280825593601</c:v>
                </c:pt>
                <c:pt idx="9356">
                  <c:v>0.16444298684434799</c:v>
                </c:pt>
                <c:pt idx="9357">
                  <c:v>0.17597943812156999</c:v>
                </c:pt>
                <c:pt idx="9358">
                  <c:v>0.175394433646925</c:v>
                </c:pt>
                <c:pt idx="9359">
                  <c:v>0.16787095900089999</c:v>
                </c:pt>
                <c:pt idx="9360">
                  <c:v>0.172484572226519</c:v>
                </c:pt>
                <c:pt idx="9361">
                  <c:v>0.18095786924204099</c:v>
                </c:pt>
                <c:pt idx="9362">
                  <c:v>0.19017012176876999</c:v>
                </c:pt>
                <c:pt idx="9363">
                  <c:v>0.177137958348036</c:v>
                </c:pt>
                <c:pt idx="9364">
                  <c:v>0.17596764282734201</c:v>
                </c:pt>
                <c:pt idx="9365">
                  <c:v>0.15791759913138001</c:v>
                </c:pt>
                <c:pt idx="9366">
                  <c:v>0.15707350847584001</c:v>
                </c:pt>
                <c:pt idx="9367">
                  <c:v>0.16987149386136099</c:v>
                </c:pt>
                <c:pt idx="9368">
                  <c:v>0.17131333646408001</c:v>
                </c:pt>
                <c:pt idx="9369">
                  <c:v>0.17479329283481601</c:v>
                </c:pt>
                <c:pt idx="9370">
                  <c:v>0.183009198967959</c:v>
                </c:pt>
                <c:pt idx="9371">
                  <c:v>0.17858896055680001</c:v>
                </c:pt>
                <c:pt idx="9372">
                  <c:v>0.174788249504471</c:v>
                </c:pt>
                <c:pt idx="9373">
                  <c:v>0.165556523653417</c:v>
                </c:pt>
                <c:pt idx="9374">
                  <c:v>0.161571573276761</c:v>
                </c:pt>
                <c:pt idx="9375">
                  <c:v>0.16015549646323701</c:v>
                </c:pt>
                <c:pt idx="9376">
                  <c:v>0.164980479692031</c:v>
                </c:pt>
                <c:pt idx="9377">
                  <c:v>0.155655104395866</c:v>
                </c:pt>
                <c:pt idx="9378">
                  <c:v>0.15258755115946099</c:v>
                </c:pt>
                <c:pt idx="9379">
                  <c:v>0.15342001297301699</c:v>
                </c:pt>
                <c:pt idx="9380">
                  <c:v>0.153140210263567</c:v>
                </c:pt>
                <c:pt idx="9381">
                  <c:v>0.163547522997781</c:v>
                </c:pt>
                <c:pt idx="9382">
                  <c:v>0.16099220662872599</c:v>
                </c:pt>
                <c:pt idx="9383">
                  <c:v>0.162691469382514</c:v>
                </c:pt>
                <c:pt idx="9384">
                  <c:v>0.16382719255099301</c:v>
                </c:pt>
                <c:pt idx="9385">
                  <c:v>0.159856826349215</c:v>
                </c:pt>
                <c:pt idx="9386">
                  <c:v>0.15704110944274299</c:v>
                </c:pt>
                <c:pt idx="9387">
                  <c:v>0.14323146565837599</c:v>
                </c:pt>
                <c:pt idx="9388">
                  <c:v>0.14540950015371701</c:v>
                </c:pt>
                <c:pt idx="9389">
                  <c:v>0.145681173293046</c:v>
                </c:pt>
                <c:pt idx="9390">
                  <c:v>0.15703462991394301</c:v>
                </c:pt>
                <c:pt idx="9391">
                  <c:v>0.15843786436118501</c:v>
                </c:pt>
                <c:pt idx="9392">
                  <c:v>0.15367748293622199</c:v>
                </c:pt>
                <c:pt idx="9393">
                  <c:v>0.15311933483194701</c:v>
                </c:pt>
                <c:pt idx="9394">
                  <c:v>0.15815167526363999</c:v>
                </c:pt>
                <c:pt idx="9395">
                  <c:v>0.15506705702134799</c:v>
                </c:pt>
                <c:pt idx="9396">
                  <c:v>0.16210252413803899</c:v>
                </c:pt>
                <c:pt idx="9397">
                  <c:v>0.16068483243677101</c:v>
                </c:pt>
                <c:pt idx="9398">
                  <c:v>0.158145179898184</c:v>
                </c:pt>
                <c:pt idx="9399">
                  <c:v>0.16924207409869901</c:v>
                </c:pt>
                <c:pt idx="9400">
                  <c:v>0.163231899440338</c:v>
                </c:pt>
                <c:pt idx="9401">
                  <c:v>0.171836770042333</c:v>
                </c:pt>
                <c:pt idx="9402">
                  <c:v>0.17473781897355301</c:v>
                </c:pt>
                <c:pt idx="9403">
                  <c:v>0.18651413996482399</c:v>
                </c:pt>
                <c:pt idx="9404">
                  <c:v>0.178239867354823</c:v>
                </c:pt>
                <c:pt idx="9405">
                  <c:v>0.186510701290348</c:v>
                </c:pt>
                <c:pt idx="9406">
                  <c:v>0.16951842384176</c:v>
                </c:pt>
                <c:pt idx="9407">
                  <c:v>0.173566324843902</c:v>
                </c:pt>
                <c:pt idx="9408">
                  <c:v>0.190090504153231</c:v>
                </c:pt>
                <c:pt idx="9409">
                  <c:v>0.18590863413413</c:v>
                </c:pt>
                <c:pt idx="9410">
                  <c:v>0.188889437172789</c:v>
                </c:pt>
                <c:pt idx="9411">
                  <c:v>0.17647234036107001</c:v>
                </c:pt>
                <c:pt idx="9412">
                  <c:v>0.16492116234568299</c:v>
                </c:pt>
                <c:pt idx="9413">
                  <c:v>0.206812259459595</c:v>
                </c:pt>
                <c:pt idx="9414">
                  <c:v>0.22465836065491299</c:v>
                </c:pt>
                <c:pt idx="9415">
                  <c:v>0.21959504691895099</c:v>
                </c:pt>
                <c:pt idx="9416">
                  <c:v>0.214571856516655</c:v>
                </c:pt>
                <c:pt idx="9417">
                  <c:v>0.214882706409249</c:v>
                </c:pt>
                <c:pt idx="9418">
                  <c:v>0.20403233581219499</c:v>
                </c:pt>
                <c:pt idx="9419">
                  <c:v>0.19670479921671</c:v>
                </c:pt>
                <c:pt idx="9420">
                  <c:v>0.20649125802223101</c:v>
                </c:pt>
                <c:pt idx="9421">
                  <c:v>0.19126818911780899</c:v>
                </c:pt>
                <c:pt idx="9422">
                  <c:v>0.212688441134535</c:v>
                </c:pt>
                <c:pt idx="9423">
                  <c:v>0.22210617996021001</c:v>
                </c:pt>
                <c:pt idx="9424">
                  <c:v>0.20648413396389501</c:v>
                </c:pt>
                <c:pt idx="9425">
                  <c:v>0.19639107463751601</c:v>
                </c:pt>
                <c:pt idx="9426">
                  <c:v>0.18587943900711101</c:v>
                </c:pt>
                <c:pt idx="9427">
                  <c:v>0.207713832817118</c:v>
                </c:pt>
                <c:pt idx="9428">
                  <c:v>0.19185710774753401</c:v>
                </c:pt>
                <c:pt idx="9429">
                  <c:v>0.19487044101483</c:v>
                </c:pt>
                <c:pt idx="9430">
                  <c:v>0.20462569159593499</c:v>
                </c:pt>
                <c:pt idx="9431">
                  <c:v>0.181723315818556</c:v>
                </c:pt>
                <c:pt idx="9432">
                  <c:v>0.15417033671866401</c:v>
                </c:pt>
                <c:pt idx="9433">
                  <c:v>0.15893269530568499</c:v>
                </c:pt>
                <c:pt idx="9434">
                  <c:v>0.182899893090646</c:v>
                </c:pt>
                <c:pt idx="9435">
                  <c:v>0.15977533871923499</c:v>
                </c:pt>
                <c:pt idx="9436">
                  <c:v>0.16602425726703399</c:v>
                </c:pt>
                <c:pt idx="9437">
                  <c:v>0.15444112617619599</c:v>
                </c:pt>
                <c:pt idx="9438">
                  <c:v>0.15027534902864401</c:v>
                </c:pt>
                <c:pt idx="9439">
                  <c:v>0.13882586358368901</c:v>
                </c:pt>
                <c:pt idx="9440">
                  <c:v>0.122508894758941</c:v>
                </c:pt>
                <c:pt idx="9441">
                  <c:v>0.11562583342202699</c:v>
                </c:pt>
                <c:pt idx="9442">
                  <c:v>0.115372159356843</c:v>
                </c:pt>
                <c:pt idx="9443">
                  <c:v>0.11968422953609099</c:v>
                </c:pt>
                <c:pt idx="9444">
                  <c:v>0.13507250978246399</c:v>
                </c:pt>
                <c:pt idx="9445">
                  <c:v>0.14450109300356401</c:v>
                </c:pt>
                <c:pt idx="9446">
                  <c:v>0.153034237506048</c:v>
                </c:pt>
                <c:pt idx="9447">
                  <c:v>0.18228654182732801</c:v>
                </c:pt>
                <c:pt idx="9448">
                  <c:v>0.188226072163168</c:v>
                </c:pt>
                <c:pt idx="9449">
                  <c:v>0.17787071467982901</c:v>
                </c:pt>
                <c:pt idx="9450">
                  <c:v>0.17407534296171701</c:v>
                </c:pt>
                <c:pt idx="9451">
                  <c:v>0.17262212001623101</c:v>
                </c:pt>
                <c:pt idx="9452">
                  <c:v>0.17757281620212201</c:v>
                </c:pt>
                <c:pt idx="9453">
                  <c:v>0.17494324664154101</c:v>
                </c:pt>
                <c:pt idx="9454">
                  <c:v>0.17815524791130699</c:v>
                </c:pt>
                <c:pt idx="9455">
                  <c:v>0.179621002922568</c:v>
                </c:pt>
                <c:pt idx="9456">
                  <c:v>0.18881000572793399</c:v>
                </c:pt>
                <c:pt idx="9457">
                  <c:v>0.19754878520879399</c:v>
                </c:pt>
                <c:pt idx="9458">
                  <c:v>0.18820882450626999</c:v>
                </c:pt>
                <c:pt idx="9459">
                  <c:v>0.20028558582541101</c:v>
                </c:pt>
                <c:pt idx="9460">
                  <c:v>0.20028382352941199</c:v>
                </c:pt>
                <c:pt idx="9461">
                  <c:v>0.192401464662835</c:v>
                </c:pt>
                <c:pt idx="9462">
                  <c:v>0.18462942021800299</c:v>
                </c:pt>
                <c:pt idx="9463">
                  <c:v>0.18373829466693301</c:v>
                </c:pt>
                <c:pt idx="9464">
                  <c:v>0.18284866374842701</c:v>
                </c:pt>
                <c:pt idx="9465">
                  <c:v>0.176381266972051</c:v>
                </c:pt>
                <c:pt idx="9466">
                  <c:v>0.18225413373473601</c:v>
                </c:pt>
                <c:pt idx="9467">
                  <c:v>0.17784027194920801</c:v>
                </c:pt>
                <c:pt idx="9468">
                  <c:v>0.179305131159711</c:v>
                </c:pt>
                <c:pt idx="9469">
                  <c:v>0.18224901684994299</c:v>
                </c:pt>
                <c:pt idx="9470">
                  <c:v>0.186398956326087</c:v>
                </c:pt>
                <c:pt idx="9471">
                  <c:v>0.185802165455764</c:v>
                </c:pt>
                <c:pt idx="9472">
                  <c:v>0.185206037863237</c:v>
                </c:pt>
                <c:pt idx="9473">
                  <c:v>0.18106198225995401</c:v>
                </c:pt>
                <c:pt idx="9474">
                  <c:v>0.19660848478328899</c:v>
                </c:pt>
                <c:pt idx="9475">
                  <c:v>0.18967497432118599</c:v>
                </c:pt>
                <c:pt idx="9476">
                  <c:v>0.18877547392705701</c:v>
                </c:pt>
                <c:pt idx="9477">
                  <c:v>0.180171772259659</c:v>
                </c:pt>
                <c:pt idx="9478">
                  <c:v>0.17055203554873999</c:v>
                </c:pt>
                <c:pt idx="9479">
                  <c:v>0.17344559386116401</c:v>
                </c:pt>
                <c:pt idx="9480">
                  <c:v>0.171704761747559</c:v>
                </c:pt>
                <c:pt idx="9481">
                  <c:v>0.17840268990337699</c:v>
                </c:pt>
                <c:pt idx="9482">
                  <c:v>0.17869429351971</c:v>
                </c:pt>
                <c:pt idx="9483">
                  <c:v>0.168814708591177</c:v>
                </c:pt>
                <c:pt idx="9484">
                  <c:v>0.163662840388239</c:v>
                </c:pt>
                <c:pt idx="9485">
                  <c:v>0.164230707422346</c:v>
                </c:pt>
                <c:pt idx="9486">
                  <c:v>0.15800230524050099</c:v>
                </c:pt>
                <c:pt idx="9487">
                  <c:v>0.16938370955861401</c:v>
                </c:pt>
                <c:pt idx="9488">
                  <c:v>0.16251931660896701</c:v>
                </c:pt>
                <c:pt idx="9489">
                  <c:v>0.16679535301780399</c:v>
                </c:pt>
                <c:pt idx="9490">
                  <c:v>0.182804269006552</c:v>
                </c:pt>
                <c:pt idx="9491">
                  <c:v>0.17897250241219301</c:v>
                </c:pt>
                <c:pt idx="9492">
                  <c:v>0.188150186568282</c:v>
                </c:pt>
                <c:pt idx="9493">
                  <c:v>0.189344441501897</c:v>
                </c:pt>
                <c:pt idx="9494">
                  <c:v>0.17926103638004601</c:v>
                </c:pt>
                <c:pt idx="9495">
                  <c:v>0.180435477718693</c:v>
                </c:pt>
                <c:pt idx="9496">
                  <c:v>0.181612573095425</c:v>
                </c:pt>
                <c:pt idx="9497">
                  <c:v>0.17196578039882501</c:v>
                </c:pt>
                <c:pt idx="9498">
                  <c:v>0.16136876185173399</c:v>
                </c:pt>
                <c:pt idx="9499">
                  <c:v>0.18101773828216899</c:v>
                </c:pt>
                <c:pt idx="9500">
                  <c:v>0.20021333609425301</c:v>
                </c:pt>
                <c:pt idx="9501">
                  <c:v>0.208200122716446</c:v>
                </c:pt>
                <c:pt idx="9502">
                  <c:v>0.22895737915785799</c:v>
                </c:pt>
                <c:pt idx="9503">
                  <c:v>0.20541905579747699</c:v>
                </c:pt>
                <c:pt idx="9504">
                  <c:v>0.19473953285333301</c:v>
                </c:pt>
                <c:pt idx="9505">
                  <c:v>0.186041209573091</c:v>
                </c:pt>
                <c:pt idx="9506">
                  <c:v>0.19112078488850601</c:v>
                </c:pt>
                <c:pt idx="9507">
                  <c:v>0.18752734079729</c:v>
                </c:pt>
                <c:pt idx="9508">
                  <c:v>0.17165798243327801</c:v>
                </c:pt>
                <c:pt idx="9509">
                  <c:v>0.18961617853361801</c:v>
                </c:pt>
                <c:pt idx="9510">
                  <c:v>0.18454718795522701</c:v>
                </c:pt>
                <c:pt idx="9511">
                  <c:v>0.21035140213404199</c:v>
                </c:pt>
                <c:pt idx="9512">
                  <c:v>0.20509525177892199</c:v>
                </c:pt>
                <c:pt idx="9513">
                  <c:v>0.21439680923385601</c:v>
                </c:pt>
                <c:pt idx="9514">
                  <c:v>0.20447657390629001</c:v>
                </c:pt>
                <c:pt idx="9515">
                  <c:v>0.200797532936658</c:v>
                </c:pt>
                <c:pt idx="9516">
                  <c:v>0.20263150691708301</c:v>
                </c:pt>
                <c:pt idx="9517">
                  <c:v>0.20724431714601399</c:v>
                </c:pt>
                <c:pt idx="9518">
                  <c:v>0.18572146940838499</c:v>
                </c:pt>
                <c:pt idx="9519">
                  <c:v>0.197136437869738</c:v>
                </c:pt>
                <c:pt idx="9520">
                  <c:v>0.188699511667105</c:v>
                </c:pt>
                <c:pt idx="9521">
                  <c:v>0.18334301412920601</c:v>
                </c:pt>
                <c:pt idx="9522">
                  <c:v>0.182749634450832</c:v>
                </c:pt>
                <c:pt idx="9523">
                  <c:v>0.15430264015401901</c:v>
                </c:pt>
                <c:pt idx="9524">
                  <c:v>0.16645112401390699</c:v>
                </c:pt>
                <c:pt idx="9525">
                  <c:v>0.15569577911203</c:v>
                </c:pt>
                <c:pt idx="9526">
                  <c:v>0.16989510729023299</c:v>
                </c:pt>
                <c:pt idx="9527">
                  <c:v>0.147929389005069</c:v>
                </c:pt>
                <c:pt idx="9528">
                  <c:v>0.15513187345839</c:v>
                </c:pt>
                <c:pt idx="9529">
                  <c:v>0.14300871945306001</c:v>
                </c:pt>
                <c:pt idx="9530">
                  <c:v>0.141922218774195</c:v>
                </c:pt>
                <c:pt idx="9531">
                  <c:v>0.14545711404335099</c:v>
                </c:pt>
                <c:pt idx="9532">
                  <c:v>0.14354754940353401</c:v>
                </c:pt>
                <c:pt idx="9533">
                  <c:v>0.14409022551165801</c:v>
                </c:pt>
                <c:pt idx="9534">
                  <c:v>0.14354440890209699</c:v>
                </c:pt>
                <c:pt idx="9535">
                  <c:v>0.15484132044816401</c:v>
                </c:pt>
                <c:pt idx="9536">
                  <c:v>0.14846503050064</c:v>
                </c:pt>
                <c:pt idx="9537">
                  <c:v>0.149289645527281</c:v>
                </c:pt>
                <c:pt idx="9538">
                  <c:v>0.15066858012013901</c:v>
                </c:pt>
                <c:pt idx="9539">
                  <c:v>0.138670676757504</c:v>
                </c:pt>
                <c:pt idx="9540">
                  <c:v>0.128589444843662</c:v>
                </c:pt>
                <c:pt idx="9541">
                  <c:v>0.12989910614035599</c:v>
                </c:pt>
                <c:pt idx="9542">
                  <c:v>0.131740949803617</c:v>
                </c:pt>
                <c:pt idx="9543">
                  <c:v>0.16016395397000799</c:v>
                </c:pt>
                <c:pt idx="9544">
                  <c:v>0.17159784408887199</c:v>
                </c:pt>
                <c:pt idx="9545">
                  <c:v>0.17976219303750399</c:v>
                </c:pt>
                <c:pt idx="9546">
                  <c:v>0.193458695326613</c:v>
                </c:pt>
                <c:pt idx="9547">
                  <c:v>0.19044951714868399</c:v>
                </c:pt>
                <c:pt idx="9548">
                  <c:v>0.19405865484828</c:v>
                </c:pt>
                <c:pt idx="9549">
                  <c:v>0.18685875686229</c:v>
                </c:pt>
                <c:pt idx="9550">
                  <c:v>0.19890604863740899</c:v>
                </c:pt>
                <c:pt idx="9551">
                  <c:v>0.199818438538091</c:v>
                </c:pt>
                <c:pt idx="9552">
                  <c:v>0.18685359555944001</c:v>
                </c:pt>
                <c:pt idx="9553">
                  <c:v>0.18894156703569101</c:v>
                </c:pt>
                <c:pt idx="9554">
                  <c:v>0.19103756224679</c:v>
                </c:pt>
                <c:pt idx="9555">
                  <c:v>0.17974521809840499</c:v>
                </c:pt>
                <c:pt idx="9556">
                  <c:v>0.17447902161889101</c:v>
                </c:pt>
                <c:pt idx="9557">
                  <c:v>0.173314834806537</c:v>
                </c:pt>
                <c:pt idx="9558">
                  <c:v>0.167541178935082</c:v>
                </c:pt>
                <c:pt idx="9559">
                  <c:v>0.180915651091239</c:v>
                </c:pt>
                <c:pt idx="9560">
                  <c:v>0.188032929682308</c:v>
                </c:pt>
                <c:pt idx="9561">
                  <c:v>0.18922692727732801</c:v>
                </c:pt>
                <c:pt idx="9562">
                  <c:v>0.18445811732534501</c:v>
                </c:pt>
                <c:pt idx="9563">
                  <c:v>0.18267964219427399</c:v>
                </c:pt>
                <c:pt idx="9564">
                  <c:v>0.17972994112799801</c:v>
                </c:pt>
                <c:pt idx="9565">
                  <c:v>0.17708929610590299</c:v>
                </c:pt>
                <c:pt idx="9566">
                  <c:v>0.16695447635595301</c:v>
                </c:pt>
                <c:pt idx="9567">
                  <c:v>0.153118027070832</c:v>
                </c:pt>
                <c:pt idx="9568">
                  <c:v>0.15562633633369599</c:v>
                </c:pt>
                <c:pt idx="9569">
                  <c:v>0.15450746266437501</c:v>
                </c:pt>
                <c:pt idx="9570">
                  <c:v>0.15450585187490401</c:v>
                </c:pt>
                <c:pt idx="9571">
                  <c:v>0.159271762504442</c:v>
                </c:pt>
                <c:pt idx="9572">
                  <c:v>0.16579971805917601</c:v>
                </c:pt>
                <c:pt idx="9573">
                  <c:v>0.16437087619806301</c:v>
                </c:pt>
                <c:pt idx="9574">
                  <c:v>0.16981521070828601</c:v>
                </c:pt>
                <c:pt idx="9575">
                  <c:v>0.166080715023772</c:v>
                </c:pt>
                <c:pt idx="9576">
                  <c:v>0.16294304254934</c:v>
                </c:pt>
                <c:pt idx="9577">
                  <c:v>0.160673705879565</c:v>
                </c:pt>
                <c:pt idx="9578">
                  <c:v>0.151158073087406</c:v>
                </c:pt>
                <c:pt idx="9579">
                  <c:v>0.16010524239668</c:v>
                </c:pt>
                <c:pt idx="9580">
                  <c:v>0.16350511608070001</c:v>
                </c:pt>
                <c:pt idx="9581">
                  <c:v>0.14428710267970801</c:v>
                </c:pt>
                <c:pt idx="9582">
                  <c:v>0.14346904400843599</c:v>
                </c:pt>
                <c:pt idx="9583">
                  <c:v>0.15253652918209601</c:v>
                </c:pt>
                <c:pt idx="9584">
                  <c:v>0.15004248760097599</c:v>
                </c:pt>
                <c:pt idx="9585">
                  <c:v>0.159248973482324</c:v>
                </c:pt>
                <c:pt idx="9586">
                  <c:v>0.17442862201489001</c:v>
                </c:pt>
                <c:pt idx="9587">
                  <c:v>0.17675978559216299</c:v>
                </c:pt>
                <c:pt idx="9588">
                  <c:v>0.17792853645304399</c:v>
                </c:pt>
                <c:pt idx="9589">
                  <c:v>0.17617219713022</c:v>
                </c:pt>
                <c:pt idx="9590">
                  <c:v>0.17909825743358401</c:v>
                </c:pt>
                <c:pt idx="9591">
                  <c:v>0.172387835369712</c:v>
                </c:pt>
                <c:pt idx="9592">
                  <c:v>0.177336224467533</c:v>
                </c:pt>
                <c:pt idx="9593">
                  <c:v>0.186187563965244</c:v>
                </c:pt>
                <c:pt idx="9594">
                  <c:v>0.188571780842968</c:v>
                </c:pt>
                <c:pt idx="9595">
                  <c:v>0.186779622312361</c:v>
                </c:pt>
                <c:pt idx="9596">
                  <c:v>0.18558757510962801</c:v>
                </c:pt>
                <c:pt idx="9597">
                  <c:v>0.1879691387795</c:v>
                </c:pt>
                <c:pt idx="9598">
                  <c:v>0.191562024420495</c:v>
                </c:pt>
                <c:pt idx="9599">
                  <c:v>0.209573296016175</c:v>
                </c:pt>
                <c:pt idx="9600">
                  <c:v>0.22178295815850399</c:v>
                </c:pt>
                <c:pt idx="9601">
                  <c:v>0.199425570812714</c:v>
                </c:pt>
                <c:pt idx="9602">
                  <c:v>0.190954352161986</c:v>
                </c:pt>
                <c:pt idx="9603">
                  <c:v>0.19396279129731001</c:v>
                </c:pt>
                <c:pt idx="9604">
                  <c:v>0.19698748209116199</c:v>
                </c:pt>
                <c:pt idx="9605">
                  <c:v>0.20987266386276701</c:v>
                </c:pt>
                <c:pt idx="9606">
                  <c:v>0.22367183882390301</c:v>
                </c:pt>
                <c:pt idx="9607">
                  <c:v>0.205542067804416</c:v>
                </c:pt>
                <c:pt idx="9608">
                  <c:v>0.21987415062038301</c:v>
                </c:pt>
                <c:pt idx="9609">
                  <c:v>0.222082773925039</c:v>
                </c:pt>
                <c:pt idx="9610">
                  <c:v>0.22366451477562799</c:v>
                </c:pt>
                <c:pt idx="9611">
                  <c:v>0.22176287630998801</c:v>
                </c:pt>
                <c:pt idx="9612">
                  <c:v>0.22366085278264</c:v>
                </c:pt>
                <c:pt idx="9613">
                  <c:v>0.202459898180118</c:v>
                </c:pt>
                <c:pt idx="9614">
                  <c:v>0.20676269667452099</c:v>
                </c:pt>
                <c:pt idx="9615">
                  <c:v>0.19303714793708099</c:v>
                </c:pt>
                <c:pt idx="9616">
                  <c:v>0.19213214745388299</c:v>
                </c:pt>
                <c:pt idx="9617">
                  <c:v>0.17437654772313399</c:v>
                </c:pt>
                <c:pt idx="9618">
                  <c:v>0.200005448242526</c:v>
                </c:pt>
                <c:pt idx="9619">
                  <c:v>0.194841089771318</c:v>
                </c:pt>
                <c:pt idx="9620">
                  <c:v>0.207987612351414</c:v>
                </c:pt>
                <c:pt idx="9621">
                  <c:v>0.187927764905885</c:v>
                </c:pt>
                <c:pt idx="9622">
                  <c:v>0.18732928121752601</c:v>
                </c:pt>
                <c:pt idx="9623">
                  <c:v>0.15806104985560099</c:v>
                </c:pt>
                <c:pt idx="9624">
                  <c:v>0.17728216170054101</c:v>
                </c:pt>
                <c:pt idx="9625">
                  <c:v>0.158339059499641</c:v>
                </c:pt>
                <c:pt idx="9626">
                  <c:v>0.15609224614409301</c:v>
                </c:pt>
                <c:pt idx="9627">
                  <c:v>0.15135664251664099</c:v>
                </c:pt>
                <c:pt idx="9628">
                  <c:v>0.164565413476568</c:v>
                </c:pt>
                <c:pt idx="9629">
                  <c:v>0.15357489463644799</c:v>
                </c:pt>
                <c:pt idx="9630">
                  <c:v>0.15496737315647799</c:v>
                </c:pt>
                <c:pt idx="9631">
                  <c:v>0.14996755198034301</c:v>
                </c:pt>
                <c:pt idx="9632">
                  <c:v>0.156642790759384</c:v>
                </c:pt>
                <c:pt idx="9633">
                  <c:v>0.14693797374804299</c:v>
                </c:pt>
                <c:pt idx="9634">
                  <c:v>0.14447620403322101</c:v>
                </c:pt>
                <c:pt idx="9635">
                  <c:v>0.144747272241601</c:v>
                </c:pt>
                <c:pt idx="9636">
                  <c:v>0.14013509547764999</c:v>
                </c:pt>
                <c:pt idx="9637">
                  <c:v>0.13825013518834101</c:v>
                </c:pt>
                <c:pt idx="9638">
                  <c:v>0.13159464922008901</c:v>
                </c:pt>
                <c:pt idx="9639">
                  <c:v>0.14040019934972001</c:v>
                </c:pt>
                <c:pt idx="9640">
                  <c:v>0.15495124893023901</c:v>
                </c:pt>
                <c:pt idx="9641">
                  <c:v>0.15972186715969899</c:v>
                </c:pt>
                <c:pt idx="9642">
                  <c:v>0.157749137400996</c:v>
                </c:pt>
                <c:pt idx="9643">
                  <c:v>0.161414853764345</c:v>
                </c:pt>
                <c:pt idx="9644">
                  <c:v>0.16568088698361</c:v>
                </c:pt>
                <c:pt idx="9645">
                  <c:v>0.16254584956783599</c:v>
                </c:pt>
                <c:pt idx="9646">
                  <c:v>0.170272080266685</c:v>
                </c:pt>
                <c:pt idx="9647">
                  <c:v>0.17988304617463199</c:v>
                </c:pt>
                <c:pt idx="9648">
                  <c:v>0.17782705627705001</c:v>
                </c:pt>
                <c:pt idx="9649">
                  <c:v>0.17519617678990901</c:v>
                </c:pt>
                <c:pt idx="9650">
                  <c:v>0.183714666526334</c:v>
                </c:pt>
                <c:pt idx="9651">
                  <c:v>0.181938685611027</c:v>
                </c:pt>
                <c:pt idx="9652">
                  <c:v>0.19206961506255399</c:v>
                </c:pt>
                <c:pt idx="9653">
                  <c:v>0.18846996287058801</c:v>
                </c:pt>
                <c:pt idx="9654">
                  <c:v>0.18489397061535201</c:v>
                </c:pt>
                <c:pt idx="9655">
                  <c:v>0.184002402258025</c:v>
                </c:pt>
                <c:pt idx="9656">
                  <c:v>0.18311232787391299</c:v>
                </c:pt>
                <c:pt idx="9657">
                  <c:v>0.176641664032644</c:v>
                </c:pt>
                <c:pt idx="9658">
                  <c:v>0.176055897081074</c:v>
                </c:pt>
                <c:pt idx="9659">
                  <c:v>0.173724612288017</c:v>
                </c:pt>
                <c:pt idx="9660">
                  <c:v>0.15324680460443901</c:v>
                </c:pt>
                <c:pt idx="9661">
                  <c:v>0.15463825495091099</c:v>
                </c:pt>
                <c:pt idx="9662">
                  <c:v>0.151023810536731</c:v>
                </c:pt>
                <c:pt idx="9663">
                  <c:v>0.147439086784691</c:v>
                </c:pt>
                <c:pt idx="9664">
                  <c:v>0.15491255315863001</c:v>
                </c:pt>
                <c:pt idx="9665">
                  <c:v>0.15630920887876101</c:v>
                </c:pt>
                <c:pt idx="9666">
                  <c:v>0.15046423589021499</c:v>
                </c:pt>
                <c:pt idx="9667">
                  <c:v>0.139817257764002</c:v>
                </c:pt>
                <c:pt idx="9668">
                  <c:v>0.13526070102469201</c:v>
                </c:pt>
                <c:pt idx="9669">
                  <c:v>0.12996765177828801</c:v>
                </c:pt>
                <c:pt idx="9670">
                  <c:v>0.13632467526303799</c:v>
                </c:pt>
                <c:pt idx="9671">
                  <c:v>0.142786093365841</c:v>
                </c:pt>
                <c:pt idx="9672">
                  <c:v>0.15434158190998301</c:v>
                </c:pt>
                <c:pt idx="9673">
                  <c:v>0.15378259847196599</c:v>
                </c:pt>
                <c:pt idx="9674">
                  <c:v>0.148245847952125</c:v>
                </c:pt>
                <c:pt idx="9675">
                  <c:v>0.15238901858915199</c:v>
                </c:pt>
                <c:pt idx="9676">
                  <c:v>0.14115283759153799</c:v>
                </c:pt>
                <c:pt idx="9677">
                  <c:v>0.14413611684011099</c:v>
                </c:pt>
                <c:pt idx="9678">
                  <c:v>0.14223260358322501</c:v>
                </c:pt>
                <c:pt idx="9679">
                  <c:v>0.152105062807599</c:v>
                </c:pt>
                <c:pt idx="9680">
                  <c:v>0.150995045367498</c:v>
                </c:pt>
                <c:pt idx="9681">
                  <c:v>0.16022134453336201</c:v>
                </c:pt>
                <c:pt idx="9682">
                  <c:v>0.16333759173385801</c:v>
                </c:pt>
                <c:pt idx="9683">
                  <c:v>0.160218082178822</c:v>
                </c:pt>
                <c:pt idx="9684">
                  <c:v>0.15543905585863599</c:v>
                </c:pt>
                <c:pt idx="9685">
                  <c:v>0.169054564199109</c:v>
                </c:pt>
                <c:pt idx="9686">
                  <c:v>0.163331023363877</c:v>
                </c:pt>
                <c:pt idx="9687">
                  <c:v>0.17222724675532999</c:v>
                </c:pt>
                <c:pt idx="9688">
                  <c:v>0.16275931682193101</c:v>
                </c:pt>
                <c:pt idx="9689">
                  <c:v>0.175711896542879</c:v>
                </c:pt>
                <c:pt idx="9690">
                  <c:v>0.16617682425770999</c:v>
                </c:pt>
                <c:pt idx="9691">
                  <c:v>0.17309027722349801</c:v>
                </c:pt>
                <c:pt idx="9692">
                  <c:v>0.17541525621788601</c:v>
                </c:pt>
                <c:pt idx="9693">
                  <c:v>0.17483090281533101</c:v>
                </c:pt>
                <c:pt idx="9694">
                  <c:v>0.18068602786298299</c:v>
                </c:pt>
                <c:pt idx="9695">
                  <c:v>0.19169424670058999</c:v>
                </c:pt>
                <c:pt idx="9696">
                  <c:v>0.19621989083149</c:v>
                </c:pt>
                <c:pt idx="9697">
                  <c:v>0.19652126529682201</c:v>
                </c:pt>
                <c:pt idx="9698">
                  <c:v>0.20415006676854699</c:v>
                </c:pt>
                <c:pt idx="9699">
                  <c:v>0.19803580509782401</c:v>
                </c:pt>
                <c:pt idx="9700">
                  <c:v>0.18659903260847899</c:v>
                </c:pt>
                <c:pt idx="9701">
                  <c:v>0.19439582592482901</c:v>
                </c:pt>
                <c:pt idx="9702">
                  <c:v>0.18421838583113001</c:v>
                </c:pt>
                <c:pt idx="9703">
                  <c:v>0.190179419028633</c:v>
                </c:pt>
                <c:pt idx="9704">
                  <c:v>0.19560014341534099</c:v>
                </c:pt>
                <c:pt idx="9705">
                  <c:v>0.19227840624738901</c:v>
                </c:pt>
                <c:pt idx="9706">
                  <c:v>0.201683210342679</c:v>
                </c:pt>
                <c:pt idx="9707">
                  <c:v>0.197717837510549</c:v>
                </c:pt>
                <c:pt idx="9708">
                  <c:v>0.19377982463294699</c:v>
                </c:pt>
                <c:pt idx="9709">
                  <c:v>0.20045544554331801</c:v>
                </c:pt>
                <c:pt idx="9710">
                  <c:v>0.18242877070623101</c:v>
                </c:pt>
                <c:pt idx="9711">
                  <c:v>0.19984165715090599</c:v>
                </c:pt>
                <c:pt idx="9712">
                  <c:v>0.215914528101119</c:v>
                </c:pt>
                <c:pt idx="9713">
                  <c:v>0.20412345730763601</c:v>
                </c:pt>
                <c:pt idx="9714">
                  <c:v>0.18597968997012801</c:v>
                </c:pt>
                <c:pt idx="9715">
                  <c:v>0.188362988241527</c:v>
                </c:pt>
                <c:pt idx="9716">
                  <c:v>0.18478770362792801</c:v>
                </c:pt>
                <c:pt idx="9717">
                  <c:v>0.19588020230213701</c:v>
                </c:pt>
                <c:pt idx="9718">
                  <c:v>0.18835781258345599</c:v>
                </c:pt>
                <c:pt idx="9719">
                  <c:v>0.186268649032509</c:v>
                </c:pt>
                <c:pt idx="9720">
                  <c:v>0.17770530654123801</c:v>
                </c:pt>
                <c:pt idx="9721">
                  <c:v>0.173911166445059</c:v>
                </c:pt>
                <c:pt idx="9722">
                  <c:v>0.15203617911980699</c:v>
                </c:pt>
                <c:pt idx="9723">
                  <c:v>0.154259469629597</c:v>
                </c:pt>
                <c:pt idx="9724">
                  <c:v>0.14487986791920801</c:v>
                </c:pt>
                <c:pt idx="9725">
                  <c:v>0.161564000879168</c:v>
                </c:pt>
                <c:pt idx="9726">
                  <c:v>0.16212933746952399</c:v>
                </c:pt>
                <c:pt idx="9727">
                  <c:v>0.15901789153085799</c:v>
                </c:pt>
                <c:pt idx="9728">
                  <c:v>0.16212606170919999</c:v>
                </c:pt>
                <c:pt idx="9729">
                  <c:v>0.150087432205771</c:v>
                </c:pt>
                <c:pt idx="9730">
                  <c:v>0.127779591503695</c:v>
                </c:pt>
                <c:pt idx="9731">
                  <c:v>0.12569440191030501</c:v>
                </c:pt>
                <c:pt idx="9732">
                  <c:v>0.12882285427899001</c:v>
                </c:pt>
                <c:pt idx="9733">
                  <c:v>0.120534427356566</c:v>
                </c:pt>
                <c:pt idx="9734">
                  <c:v>0.12777355866457701</c:v>
                </c:pt>
                <c:pt idx="9735">
                  <c:v>0.13971146365602299</c:v>
                </c:pt>
                <c:pt idx="9736">
                  <c:v>0.168969820257829</c:v>
                </c:pt>
                <c:pt idx="9737">
                  <c:v>0.159001622535555</c:v>
                </c:pt>
                <c:pt idx="9738">
                  <c:v>0.17127389091859599</c:v>
                </c:pt>
                <c:pt idx="9739">
                  <c:v>0.16040927145744299</c:v>
                </c:pt>
                <c:pt idx="9740">
                  <c:v>0.155908003220773</c:v>
                </c:pt>
                <c:pt idx="9741">
                  <c:v>0.17213693844563299</c:v>
                </c:pt>
                <c:pt idx="9742">
                  <c:v>0.19011191524886301</c:v>
                </c:pt>
                <c:pt idx="9743">
                  <c:v>0.170976532519828</c:v>
                </c:pt>
                <c:pt idx="9744">
                  <c:v>0.15311190207477901</c:v>
                </c:pt>
                <c:pt idx="9745">
                  <c:v>0.153666825290797</c:v>
                </c:pt>
                <c:pt idx="9746">
                  <c:v>0.16152964813433199</c:v>
                </c:pt>
                <c:pt idx="9747">
                  <c:v>0.168951544082653</c:v>
                </c:pt>
                <c:pt idx="9748">
                  <c:v>0.18118345321199</c:v>
                </c:pt>
                <c:pt idx="9749">
                  <c:v>0.18029813383651899</c:v>
                </c:pt>
                <c:pt idx="9750">
                  <c:v>0.17183237671658</c:v>
                </c:pt>
                <c:pt idx="9751">
                  <c:v>0.169520704598772</c:v>
                </c:pt>
                <c:pt idx="9752">
                  <c:v>0.18472600992826499</c:v>
                </c:pt>
                <c:pt idx="9753">
                  <c:v>0.18146981012704899</c:v>
                </c:pt>
                <c:pt idx="9754">
                  <c:v>0.17823372548570399</c:v>
                </c:pt>
                <c:pt idx="9755">
                  <c:v>0.16893825274902199</c:v>
                </c:pt>
                <c:pt idx="9756">
                  <c:v>0.16606780886549599</c:v>
                </c:pt>
                <c:pt idx="9757">
                  <c:v>0.16951072444424101</c:v>
                </c:pt>
                <c:pt idx="9758">
                  <c:v>0.17998864286053801</c:v>
                </c:pt>
                <c:pt idx="9759">
                  <c:v>0.16778206392085601</c:v>
                </c:pt>
                <c:pt idx="9760">
                  <c:v>0.15755773208982801</c:v>
                </c:pt>
                <c:pt idx="9761">
                  <c:v>0.157556110354928</c:v>
                </c:pt>
                <c:pt idx="9762">
                  <c:v>0.16892662312923601</c:v>
                </c:pt>
                <c:pt idx="9763">
                  <c:v>0.17617082426754199</c:v>
                </c:pt>
                <c:pt idx="9764">
                  <c:v>0.178216800685494</c:v>
                </c:pt>
                <c:pt idx="9765">
                  <c:v>0.162065464278701</c:v>
                </c:pt>
                <c:pt idx="9766">
                  <c:v>0.157548001767159</c:v>
                </c:pt>
                <c:pt idx="9767">
                  <c:v>0.16863068358773101</c:v>
                </c:pt>
                <c:pt idx="9768">
                  <c:v>0.168341561236974</c:v>
                </c:pt>
                <c:pt idx="9769">
                  <c:v>0.17180062495783299</c:v>
                </c:pt>
                <c:pt idx="9770">
                  <c:v>0.19246641774658499</c:v>
                </c:pt>
                <c:pt idx="9771">
                  <c:v>0.19036152257533101</c:v>
                </c:pt>
                <c:pt idx="9772">
                  <c:v>0.14589675638913699</c:v>
                </c:pt>
                <c:pt idx="9773">
                  <c:v>0.13270997402718401</c:v>
                </c:pt>
                <c:pt idx="9774">
                  <c:v>0.100132614908177</c:v>
                </c:pt>
                <c:pt idx="9775">
                  <c:v>0.12459122954773</c:v>
                </c:pt>
                <c:pt idx="9776">
                  <c:v>0.144797960862147</c:v>
                </c:pt>
                <c:pt idx="9777">
                  <c:v>0.17005389237567101</c:v>
                </c:pt>
                <c:pt idx="9778">
                  <c:v>0.20894314580456999</c:v>
                </c:pt>
                <c:pt idx="9779">
                  <c:v>0.21235778145134901</c:v>
                </c:pt>
                <c:pt idx="9780">
                  <c:v>0.19607292474391999</c:v>
                </c:pt>
                <c:pt idx="9781">
                  <c:v>0.19274839295132601</c:v>
                </c:pt>
                <c:pt idx="9782">
                  <c:v>0.18348894719278699</c:v>
                </c:pt>
                <c:pt idx="9783">
                  <c:v>0.17847781858084599</c:v>
                </c:pt>
                <c:pt idx="9784">
                  <c:v>0.181122179082009</c:v>
                </c:pt>
                <c:pt idx="9785">
                  <c:v>0.17994279180650399</c:v>
                </c:pt>
                <c:pt idx="9786">
                  <c:v>0.17935325160938501</c:v>
                </c:pt>
                <c:pt idx="9787">
                  <c:v>0.18377656047542401</c:v>
                </c:pt>
                <c:pt idx="9788">
                  <c:v>0.19303747083900399</c:v>
                </c:pt>
                <c:pt idx="9789">
                  <c:v>0.177295990382903</c:v>
                </c:pt>
                <c:pt idx="9790">
                  <c:v>0.178172798810629</c:v>
                </c:pt>
                <c:pt idx="9791">
                  <c:v>0.18081560047666201</c:v>
                </c:pt>
                <c:pt idx="9792">
                  <c:v>0.18228888068501001</c:v>
                </c:pt>
                <c:pt idx="9793">
                  <c:v>0.17787472507684901</c:v>
                </c:pt>
                <c:pt idx="9794">
                  <c:v>0.20459439357849199</c:v>
                </c:pt>
                <c:pt idx="9795">
                  <c:v>0.20922252069608099</c:v>
                </c:pt>
                <c:pt idx="9796">
                  <c:v>0.21576260989684401</c:v>
                </c:pt>
                <c:pt idx="9797">
                  <c:v>0.186730058314973</c:v>
                </c:pt>
                <c:pt idx="9798">
                  <c:v>0.19786204532722701</c:v>
                </c:pt>
                <c:pt idx="9799">
                  <c:v>0.19031304141071101</c:v>
                </c:pt>
                <c:pt idx="9800">
                  <c:v>0.182866373450841</c:v>
                </c:pt>
                <c:pt idx="9801">
                  <c:v>0.204889503278572</c:v>
                </c:pt>
                <c:pt idx="9802">
                  <c:v>0.190008079491119</c:v>
                </c:pt>
                <c:pt idx="9803">
                  <c:v>0.19846142561044</c:v>
                </c:pt>
                <c:pt idx="9804">
                  <c:v>0.189405578184003</c:v>
                </c:pt>
                <c:pt idx="9805">
                  <c:v>0.19967615210689599</c:v>
                </c:pt>
                <c:pt idx="9806">
                  <c:v>0.19663364958034801</c:v>
                </c:pt>
                <c:pt idx="9807">
                  <c:v>0.182854420251963</c:v>
                </c:pt>
                <c:pt idx="9808">
                  <c:v>0.18700909487051401</c:v>
                </c:pt>
                <c:pt idx="9809">
                  <c:v>0.19511411033742401</c:v>
                </c:pt>
                <c:pt idx="9810">
                  <c:v>0.18403352391139999</c:v>
                </c:pt>
                <c:pt idx="9811">
                  <c:v>0.19450604322812801</c:v>
                </c:pt>
                <c:pt idx="9812">
                  <c:v>0.21012233943914399</c:v>
                </c:pt>
                <c:pt idx="9813">
                  <c:v>0.20057741986512301</c:v>
                </c:pt>
                <c:pt idx="9814">
                  <c:v>0.185213535144932</c:v>
                </c:pt>
                <c:pt idx="9815">
                  <c:v>0.17027905318771799</c:v>
                </c:pt>
                <c:pt idx="9816">
                  <c:v>0.15634509048290701</c:v>
                </c:pt>
                <c:pt idx="9817">
                  <c:v>0.16739903779604801</c:v>
                </c:pt>
                <c:pt idx="9818">
                  <c:v>0.172297808330205</c:v>
                </c:pt>
                <c:pt idx="9819">
                  <c:v>0.17607643404265</c:v>
                </c:pt>
                <c:pt idx="9820">
                  <c:v>0.16653438872501999</c:v>
                </c:pt>
                <c:pt idx="9821">
                  <c:v>0.165674592371294</c:v>
                </c:pt>
                <c:pt idx="9822">
                  <c:v>0.15801914128539199</c:v>
                </c:pt>
                <c:pt idx="9823">
                  <c:v>0.16055483141924701</c:v>
                </c:pt>
                <c:pt idx="9824">
                  <c:v>0.161402074381922</c:v>
                </c:pt>
                <c:pt idx="9825">
                  <c:v>0.15270393525148501</c:v>
                </c:pt>
                <c:pt idx="9826">
                  <c:v>0.149105338879262</c:v>
                </c:pt>
                <c:pt idx="9827">
                  <c:v>0.15131375933521601</c:v>
                </c:pt>
                <c:pt idx="9828">
                  <c:v>0.15297704070587501</c:v>
                </c:pt>
                <c:pt idx="9829">
                  <c:v>0.15604405381737299</c:v>
                </c:pt>
                <c:pt idx="9830">
                  <c:v>0.152973830222668</c:v>
                </c:pt>
                <c:pt idx="9831">
                  <c:v>0.16423131806593899</c:v>
                </c:pt>
                <c:pt idx="9832">
                  <c:v>0.15352697299969201</c:v>
                </c:pt>
                <c:pt idx="9833">
                  <c:v>0.16308969924654801</c:v>
                </c:pt>
                <c:pt idx="9834">
                  <c:v>0.16081965200349699</c:v>
                </c:pt>
                <c:pt idx="9835">
                  <c:v>0.14854029500114599</c:v>
                </c:pt>
                <c:pt idx="9836">
                  <c:v>0.16025100949767801</c:v>
                </c:pt>
                <c:pt idx="9837">
                  <c:v>0.15463372020233601</c:v>
                </c:pt>
                <c:pt idx="9838">
                  <c:v>0.149637670737407</c:v>
                </c:pt>
                <c:pt idx="9839">
                  <c:v>0.169374349399915</c:v>
                </c:pt>
                <c:pt idx="9840">
                  <c:v>0.171103650097988</c:v>
                </c:pt>
                <c:pt idx="9841">
                  <c:v>0.167646172379772</c:v>
                </c:pt>
                <c:pt idx="9842">
                  <c:v>0.15798667481300699</c:v>
                </c:pt>
                <c:pt idx="9843">
                  <c:v>0.16080495262175901</c:v>
                </c:pt>
                <c:pt idx="9844">
                  <c:v>0.15128657412365701</c:v>
                </c:pt>
                <c:pt idx="9845">
                  <c:v>0.14605499028756699</c:v>
                </c:pt>
                <c:pt idx="9846">
                  <c:v>0.16477680684409801</c:v>
                </c:pt>
                <c:pt idx="9847">
                  <c:v>0.17109196905499099</c:v>
                </c:pt>
                <c:pt idx="9848">
                  <c:v>0.171090300357123</c:v>
                </c:pt>
                <c:pt idx="9849">
                  <c:v>0.17602587505948999</c:v>
                </c:pt>
                <c:pt idx="9850">
                  <c:v>0.18753314790356099</c:v>
                </c:pt>
                <c:pt idx="9851">
                  <c:v>0.17485643412730201</c:v>
                </c:pt>
                <c:pt idx="9852">
                  <c:v>0.18100645864881901</c:v>
                </c:pt>
                <c:pt idx="9853">
                  <c:v>0.18218484027172199</c:v>
                </c:pt>
                <c:pt idx="9854">
                  <c:v>0.17108028828826299</c:v>
                </c:pt>
                <c:pt idx="9855">
                  <c:v>0.17107861962985199</c:v>
                </c:pt>
                <c:pt idx="9856">
                  <c:v>0.16419018957904799</c:v>
                </c:pt>
                <c:pt idx="9857">
                  <c:v>0.169344418504043</c:v>
                </c:pt>
                <c:pt idx="9858">
                  <c:v>0.168192241877341</c:v>
                </c:pt>
                <c:pt idx="9859">
                  <c:v>0.172518972936127</c:v>
                </c:pt>
                <c:pt idx="9860">
                  <c:v>0.17805435093383301</c:v>
                </c:pt>
                <c:pt idx="9861">
                  <c:v>0.17106860779778599</c:v>
                </c:pt>
                <c:pt idx="9862">
                  <c:v>0.164750453946512</c:v>
                </c:pt>
                <c:pt idx="9863">
                  <c:v>0.158796682605477</c:v>
                </c:pt>
                <c:pt idx="9864">
                  <c:v>0.16646165490082801</c:v>
                </c:pt>
                <c:pt idx="9865">
                  <c:v>0.157949341226786</c:v>
                </c:pt>
                <c:pt idx="9866">
                  <c:v>0.16133339528645901</c:v>
                </c:pt>
                <c:pt idx="9867">
                  <c:v>0.16789011758390299</c:v>
                </c:pt>
                <c:pt idx="9868">
                  <c:v>0.16760143595165899</c:v>
                </c:pt>
                <c:pt idx="9869">
                  <c:v>0.16530973014495501</c:v>
                </c:pt>
                <c:pt idx="9870">
                  <c:v>0.173951755718664</c:v>
                </c:pt>
                <c:pt idx="9871">
                  <c:v>0.16702293435565199</c:v>
                </c:pt>
                <c:pt idx="9872">
                  <c:v>0.16644843175169699</c:v>
                </c:pt>
                <c:pt idx="9873">
                  <c:v>0.16701962467722201</c:v>
                </c:pt>
                <c:pt idx="9874">
                  <c:v>0.173364068562254</c:v>
                </c:pt>
                <c:pt idx="9875">
                  <c:v>0.16730299152553699</c:v>
                </c:pt>
                <c:pt idx="9876">
                  <c:v>0.16701466020217501</c:v>
                </c:pt>
                <c:pt idx="9877">
                  <c:v>0.17306880806948199</c:v>
                </c:pt>
                <c:pt idx="9878">
                  <c:v>0.17861022805162299</c:v>
                </c:pt>
                <c:pt idx="9879">
                  <c:v>0.17890194907037901</c:v>
                </c:pt>
                <c:pt idx="9880">
                  <c:v>0.17335401059886699</c:v>
                </c:pt>
                <c:pt idx="9881">
                  <c:v>0.17597195102153901</c:v>
                </c:pt>
                <c:pt idx="9882">
                  <c:v>0.16130723448502299</c:v>
                </c:pt>
                <c:pt idx="9883">
                  <c:v>0.17480263447133701</c:v>
                </c:pt>
                <c:pt idx="9884">
                  <c:v>0.195891019587319</c:v>
                </c:pt>
                <c:pt idx="9885">
                  <c:v>0.18926558522393599</c:v>
                </c:pt>
                <c:pt idx="9886">
                  <c:v>0.18926385713986299</c:v>
                </c:pt>
                <c:pt idx="9887">
                  <c:v>0.183013566116912</c:v>
                </c:pt>
                <c:pt idx="9888">
                  <c:v>0.17625205700605401</c:v>
                </c:pt>
                <c:pt idx="9889">
                  <c:v>0.187764344105771</c:v>
                </c:pt>
                <c:pt idx="9890">
                  <c:v>0.186867997721338</c:v>
                </c:pt>
                <c:pt idx="9891">
                  <c:v>0.17391651243721901</c:v>
                </c:pt>
                <c:pt idx="9892">
                  <c:v>0.16871069488395601</c:v>
                </c:pt>
                <c:pt idx="9893">
                  <c:v>0.18835468233881</c:v>
                </c:pt>
                <c:pt idx="9894">
                  <c:v>0.189250032664045</c:v>
                </c:pt>
                <c:pt idx="9895">
                  <c:v>0.19044669630001199</c:v>
                </c:pt>
                <c:pt idx="9896">
                  <c:v>0.216835405191659</c:v>
                </c:pt>
                <c:pt idx="9897">
                  <c:v>0.21777544365434501</c:v>
                </c:pt>
                <c:pt idx="9898">
                  <c:v>0.21121048164827499</c:v>
                </c:pt>
                <c:pt idx="9899">
                  <c:v>0.20195421104626901</c:v>
                </c:pt>
                <c:pt idx="9900">
                  <c:v>0.205021288412541</c:v>
                </c:pt>
                <c:pt idx="9901">
                  <c:v>0.20779514213391501</c:v>
                </c:pt>
                <c:pt idx="9902">
                  <c:v>0.197072243949825</c:v>
                </c:pt>
                <c:pt idx="9903">
                  <c:v>0.21713651263306699</c:v>
                </c:pt>
                <c:pt idx="9904">
                  <c:v>0.20011179848677199</c:v>
                </c:pt>
                <c:pt idx="9905">
                  <c:v>0.21026603397910401</c:v>
                </c:pt>
                <c:pt idx="9906">
                  <c:v>0.22059306432742601</c:v>
                </c:pt>
                <c:pt idx="9907">
                  <c:v>0.21150526949295201</c:v>
                </c:pt>
                <c:pt idx="9908">
                  <c:v>0.21493427551402899</c:v>
                </c:pt>
                <c:pt idx="9909">
                  <c:v>0.215871454772808</c:v>
                </c:pt>
                <c:pt idx="9910">
                  <c:v>0.21056753720608901</c:v>
                </c:pt>
                <c:pt idx="9911">
                  <c:v>0.189819494814638</c:v>
                </c:pt>
                <c:pt idx="9912">
                  <c:v>0.164098074718178</c:v>
                </c:pt>
                <c:pt idx="9913">
                  <c:v>0.167813864040466</c:v>
                </c:pt>
                <c:pt idx="9914">
                  <c:v>0.183263324004314</c:v>
                </c:pt>
                <c:pt idx="9915">
                  <c:v>0.15871213091605599</c:v>
                </c:pt>
                <c:pt idx="9916">
                  <c:v>0.15786656896065299</c:v>
                </c:pt>
                <c:pt idx="9917">
                  <c:v>0.14212959990134599</c:v>
                </c:pt>
                <c:pt idx="9918">
                  <c:v>0.138620054114585</c:v>
                </c:pt>
                <c:pt idx="9919">
                  <c:v>0.13647489154320999</c:v>
                </c:pt>
                <c:pt idx="9920">
                  <c:v>0.14457122507359399</c:v>
                </c:pt>
                <c:pt idx="9921">
                  <c:v>0.148954215111403</c:v>
                </c:pt>
                <c:pt idx="9922">
                  <c:v>0.135402816197353</c:v>
                </c:pt>
                <c:pt idx="9923">
                  <c:v>0.134868646069327</c:v>
                </c:pt>
                <c:pt idx="9924">
                  <c:v>0.128532572217468</c:v>
                </c:pt>
                <c:pt idx="9925">
                  <c:v>0.131949154426029</c:v>
                </c:pt>
                <c:pt idx="9926">
                  <c:v>0.142929330322559</c:v>
                </c:pt>
                <c:pt idx="9927">
                  <c:v>0.15644568084555899</c:v>
                </c:pt>
                <c:pt idx="9928">
                  <c:v>0.15840952221672799</c:v>
                </c:pt>
                <c:pt idx="9929">
                  <c:v>0.15616236093703001</c:v>
                </c:pt>
                <c:pt idx="9930">
                  <c:v>0.14838936992913501</c:v>
                </c:pt>
                <c:pt idx="9931">
                  <c:v>0.166350922265249</c:v>
                </c:pt>
                <c:pt idx="9932">
                  <c:v>0.17268666261368601</c:v>
                </c:pt>
                <c:pt idx="9933">
                  <c:v>0.166920344889182</c:v>
                </c:pt>
                <c:pt idx="9934">
                  <c:v>0.16122222203037101</c:v>
                </c:pt>
                <c:pt idx="9935">
                  <c:v>0.166058206098357</c:v>
                </c:pt>
                <c:pt idx="9936">
                  <c:v>0.17036599944223901</c:v>
                </c:pt>
                <c:pt idx="9937">
                  <c:v>0.176753661438531</c:v>
                </c:pt>
                <c:pt idx="9938">
                  <c:v>0.170940140637315</c:v>
                </c:pt>
                <c:pt idx="9939">
                  <c:v>0.170938472452552</c:v>
                </c:pt>
                <c:pt idx="9940">
                  <c:v>0.17151495061324101</c:v>
                </c:pt>
                <c:pt idx="9941">
                  <c:v>0.166907109129207</c:v>
                </c:pt>
                <c:pt idx="9942">
                  <c:v>0.168052918559601</c:v>
                </c:pt>
                <c:pt idx="9943">
                  <c:v>0.16433199193522399</c:v>
                </c:pt>
                <c:pt idx="9944">
                  <c:v>0.17208708455664901</c:v>
                </c:pt>
                <c:pt idx="9945">
                  <c:v>0.16632778732678899</c:v>
                </c:pt>
                <c:pt idx="9946">
                  <c:v>0.16747222061629299</c:v>
                </c:pt>
                <c:pt idx="9947">
                  <c:v>0.165466711753992</c:v>
                </c:pt>
                <c:pt idx="9948">
                  <c:v>0.16346958800790101</c:v>
                </c:pt>
                <c:pt idx="9949">
                  <c:v>0.16804131008854301</c:v>
                </c:pt>
                <c:pt idx="9950">
                  <c:v>0.17265653022563099</c:v>
                </c:pt>
                <c:pt idx="9951">
                  <c:v>0.147531607787831</c:v>
                </c:pt>
                <c:pt idx="9952">
                  <c:v>0.13856731096408001</c:v>
                </c:pt>
                <c:pt idx="9953">
                  <c:v>0.13642243260863601</c:v>
                </c:pt>
                <c:pt idx="9954">
                  <c:v>0.13910184463661099</c:v>
                </c:pt>
                <c:pt idx="9955">
                  <c:v>0.13269650466858801</c:v>
                </c:pt>
                <c:pt idx="9956">
                  <c:v>0.136952544239866</c:v>
                </c:pt>
                <c:pt idx="9957">
                  <c:v>0.14288072795256301</c:v>
                </c:pt>
                <c:pt idx="9958">
                  <c:v>0.13322156194916701</c:v>
                </c:pt>
                <c:pt idx="9959">
                  <c:v>0.13375040158364401</c:v>
                </c:pt>
                <c:pt idx="9960">
                  <c:v>0.14450826475648401</c:v>
                </c:pt>
                <c:pt idx="9961">
                  <c:v>0.14532521351203501</c:v>
                </c:pt>
                <c:pt idx="9962">
                  <c:v>0.146691390297535</c:v>
                </c:pt>
                <c:pt idx="9963">
                  <c:v>0.135073365782584</c:v>
                </c:pt>
                <c:pt idx="9964">
                  <c:v>0.129520368729965</c:v>
                </c:pt>
                <c:pt idx="9965">
                  <c:v>0.14286818633499701</c:v>
                </c:pt>
                <c:pt idx="9966">
                  <c:v>0.15164550897951901</c:v>
                </c:pt>
                <c:pt idx="9967">
                  <c:v>0.143136637561837</c:v>
                </c:pt>
                <c:pt idx="9968">
                  <c:v>0.15275236325626201</c:v>
                </c:pt>
                <c:pt idx="9969">
                  <c:v>0.15247298319681299</c:v>
                </c:pt>
                <c:pt idx="9970">
                  <c:v>0.15777894412091401</c:v>
                </c:pt>
                <c:pt idx="9971">
                  <c:v>0.15609446263238899</c:v>
                </c:pt>
                <c:pt idx="9972">
                  <c:v>0.17204026918375001</c:v>
                </c:pt>
                <c:pt idx="9973">
                  <c:v>0.16200845349190501</c:v>
                </c:pt>
                <c:pt idx="9974">
                  <c:v>0.16399611129733399</c:v>
                </c:pt>
                <c:pt idx="9975">
                  <c:v>0.174357014810155</c:v>
                </c:pt>
                <c:pt idx="9976">
                  <c:v>0.17844426771306501</c:v>
                </c:pt>
                <c:pt idx="9977">
                  <c:v>0.182564211398384</c:v>
                </c:pt>
                <c:pt idx="9978">
                  <c:v>0.18138157292716101</c:v>
                </c:pt>
                <c:pt idx="9979">
                  <c:v>0.18790771895866401</c:v>
                </c:pt>
                <c:pt idx="9980">
                  <c:v>0.170870081732972</c:v>
                </c:pt>
                <c:pt idx="9981">
                  <c:v>0.18344481590748199</c:v>
                </c:pt>
                <c:pt idx="9982">
                  <c:v>0.176093600942479</c:v>
                </c:pt>
                <c:pt idx="9983">
                  <c:v>0.17696834826966801</c:v>
                </c:pt>
                <c:pt idx="9984">
                  <c:v>0.176090230073284</c:v>
                </c:pt>
                <c:pt idx="9985">
                  <c:v>0.180780197165502</c:v>
                </c:pt>
                <c:pt idx="9986">
                  <c:v>0.18551269672020099</c:v>
                </c:pt>
                <c:pt idx="9987">
                  <c:v>0.190887396518088</c:v>
                </c:pt>
                <c:pt idx="9988">
                  <c:v>0.189686313550262</c:v>
                </c:pt>
                <c:pt idx="9989">
                  <c:v>0.19510220975641801</c:v>
                </c:pt>
                <c:pt idx="9990">
                  <c:v>0.19631153852935199</c:v>
                </c:pt>
                <c:pt idx="9991">
                  <c:v>0.19630978842566099</c:v>
                </c:pt>
                <c:pt idx="9992">
                  <c:v>0.182538612401769</c:v>
                </c:pt>
                <c:pt idx="9993">
                  <c:v>0.18818218958879701</c:v>
                </c:pt>
                <c:pt idx="9994">
                  <c:v>0.200563641743325</c:v>
                </c:pt>
                <c:pt idx="9995">
                  <c:v>0.18758170230812099</c:v>
                </c:pt>
                <c:pt idx="9996">
                  <c:v>0.20362165071464899</c:v>
                </c:pt>
                <c:pt idx="9997">
                  <c:v>0.20855163029274601</c:v>
                </c:pt>
                <c:pt idx="9998">
                  <c:v>0.21853522913227599</c:v>
                </c:pt>
                <c:pt idx="9999">
                  <c:v>0.213208547251968</c:v>
                </c:pt>
                <c:pt idx="10000">
                  <c:v>0.20854626883283101</c:v>
                </c:pt>
                <c:pt idx="10001">
                  <c:v>0.206073524650631</c:v>
                </c:pt>
                <c:pt idx="10002">
                  <c:v>0.204225238182036</c:v>
                </c:pt>
                <c:pt idx="10003">
                  <c:v>0.17898531076385399</c:v>
                </c:pt>
                <c:pt idx="10004">
                  <c:v>0.18965864358475901</c:v>
                </c:pt>
                <c:pt idx="10005">
                  <c:v>0.174597575901488</c:v>
                </c:pt>
                <c:pt idx="10006">
                  <c:v>0.166226998104403</c:v>
                </c:pt>
                <c:pt idx="10007">
                  <c:v>0.16280421007728599</c:v>
                </c:pt>
                <c:pt idx="10008">
                  <c:v>0.15268819071252099</c:v>
                </c:pt>
                <c:pt idx="10009">
                  <c:v>0.142256664140992</c:v>
                </c:pt>
                <c:pt idx="10010">
                  <c:v>0.14771265535689601</c:v>
                </c:pt>
                <c:pt idx="10011">
                  <c:v>0.16679131173904799</c:v>
                </c:pt>
                <c:pt idx="10012">
                  <c:v>0.19204594346736001</c:v>
                </c:pt>
                <c:pt idx="10013">
                  <c:v>0.189643079843657</c:v>
                </c:pt>
                <c:pt idx="10014">
                  <c:v>0.204818788050703</c:v>
                </c:pt>
                <c:pt idx="10015">
                  <c:v>0.17428983274214699</c:v>
                </c:pt>
                <c:pt idx="10016">
                  <c:v>0.16165459165318899</c:v>
                </c:pt>
                <c:pt idx="10017">
                  <c:v>0.15995584067976901</c:v>
                </c:pt>
                <c:pt idx="10018">
                  <c:v>0.14605528345283</c:v>
                </c:pt>
                <c:pt idx="10019">
                  <c:v>0.14769838256594001</c:v>
                </c:pt>
                <c:pt idx="10020">
                  <c:v>0.14989959685017001</c:v>
                </c:pt>
                <c:pt idx="10021">
                  <c:v>0.15238961360620801</c:v>
                </c:pt>
                <c:pt idx="10022">
                  <c:v>0.16164477441887101</c:v>
                </c:pt>
                <c:pt idx="10023">
                  <c:v>0.15127727650165501</c:v>
                </c:pt>
                <c:pt idx="10024">
                  <c:v>0.15210725951734999</c:v>
                </c:pt>
                <c:pt idx="10025">
                  <c:v>0.153216883469454</c:v>
                </c:pt>
                <c:pt idx="10026">
                  <c:v>0.14933828657273299</c:v>
                </c:pt>
                <c:pt idx="10027">
                  <c:v>0.167338072004515</c:v>
                </c:pt>
                <c:pt idx="10028">
                  <c:v>0.167910319460122</c:v>
                </c:pt>
                <c:pt idx="10029">
                  <c:v>0.163621032971356</c:v>
                </c:pt>
                <c:pt idx="10030">
                  <c:v>0.165615494894544</c:v>
                </c:pt>
                <c:pt idx="10031">
                  <c:v>0.17049629299534999</c:v>
                </c:pt>
                <c:pt idx="10032">
                  <c:v>0.176009335918729</c:v>
                </c:pt>
                <c:pt idx="10033">
                  <c:v>0.17600765076076499</c:v>
                </c:pt>
                <c:pt idx="10034">
                  <c:v>0.17020273458775301</c:v>
                </c:pt>
                <c:pt idx="10035">
                  <c:v>0.17048962629703801</c:v>
                </c:pt>
                <c:pt idx="10036">
                  <c:v>0.17775665970309701</c:v>
                </c:pt>
                <c:pt idx="10037">
                  <c:v>0.176000910184794</c:v>
                </c:pt>
                <c:pt idx="10038">
                  <c:v>0.16961947113609499</c:v>
                </c:pt>
                <c:pt idx="10039">
                  <c:v>0.17687381021705201</c:v>
                </c:pt>
                <c:pt idx="10040">
                  <c:v>0.17657986557517599</c:v>
                </c:pt>
                <c:pt idx="10041">
                  <c:v>0.167888767430938</c:v>
                </c:pt>
                <c:pt idx="10042">
                  <c:v>0.17076667962956499</c:v>
                </c:pt>
                <c:pt idx="10043">
                  <c:v>0.171053900087588</c:v>
                </c:pt>
                <c:pt idx="10044">
                  <c:v>0.171341287706615</c:v>
                </c:pt>
                <c:pt idx="10045">
                  <c:v>0.17336773236358899</c:v>
                </c:pt>
                <c:pt idx="10046">
                  <c:v>0.168455026785581</c:v>
                </c:pt>
                <c:pt idx="10047">
                  <c:v>0.157092531560064</c:v>
                </c:pt>
                <c:pt idx="10048">
                  <c:v>0.17017941546387699</c:v>
                </c:pt>
                <c:pt idx="10049">
                  <c:v>0.17278073020552501</c:v>
                </c:pt>
                <c:pt idx="10050">
                  <c:v>0.16387115383065901</c:v>
                </c:pt>
                <c:pt idx="10051">
                  <c:v>0.16301615376802001</c:v>
                </c:pt>
                <c:pt idx="10052">
                  <c:v>0.16216270430198401</c:v>
                </c:pt>
                <c:pt idx="10053">
                  <c:v>0.15261600776682499</c:v>
                </c:pt>
                <c:pt idx="10054">
                  <c:v>0.14984540469723101</c:v>
                </c:pt>
                <c:pt idx="10055">
                  <c:v>0.15344691630391</c:v>
                </c:pt>
                <c:pt idx="10056">
                  <c:v>0.14002045513389999</c:v>
                </c:pt>
                <c:pt idx="10057">
                  <c:v>0.15623542055883199</c:v>
                </c:pt>
                <c:pt idx="10058">
                  <c:v>0.14873637222699501</c:v>
                </c:pt>
                <c:pt idx="10059">
                  <c:v>0.144080094840524</c:v>
                </c:pt>
                <c:pt idx="10060">
                  <c:v>0.14380631787298401</c:v>
                </c:pt>
                <c:pt idx="10061">
                  <c:v>0.145440640538261</c:v>
                </c:pt>
                <c:pt idx="10062">
                  <c:v>0.14653321131628699</c:v>
                </c:pt>
                <c:pt idx="10063">
                  <c:v>0.139740042700078</c:v>
                </c:pt>
                <c:pt idx="10064">
                  <c:v>0.14927779798962601</c:v>
                </c:pt>
                <c:pt idx="10065">
                  <c:v>0.15818698297338199</c:v>
                </c:pt>
                <c:pt idx="10066">
                  <c:v>0.161006490916659</c:v>
                </c:pt>
                <c:pt idx="10067">
                  <c:v>0.17682654775332299</c:v>
                </c:pt>
                <c:pt idx="10068">
                  <c:v>0.173619560233298</c:v>
                </c:pt>
                <c:pt idx="10069">
                  <c:v>0.17274724356987101</c:v>
                </c:pt>
                <c:pt idx="10070">
                  <c:v>0.183588749734102</c:v>
                </c:pt>
                <c:pt idx="10071">
                  <c:v>0.17594361889974799</c:v>
                </c:pt>
                <c:pt idx="10072">
                  <c:v>0.17594193395976701</c:v>
                </c:pt>
                <c:pt idx="10073">
                  <c:v>0.16697525332150501</c:v>
                </c:pt>
                <c:pt idx="10074">
                  <c:v>0.17710712396859299</c:v>
                </c:pt>
                <c:pt idx="10075">
                  <c:v>0.18121642705108801</c:v>
                </c:pt>
                <c:pt idx="10076">
                  <c:v>0.19919927053762401</c:v>
                </c:pt>
                <c:pt idx="10077">
                  <c:v>0.19464626934191701</c:v>
                </c:pt>
                <c:pt idx="10078">
                  <c:v>0.183575070287645</c:v>
                </c:pt>
                <c:pt idx="10079">
                  <c:v>0.19736913630796299</c:v>
                </c:pt>
                <c:pt idx="10080">
                  <c:v>0.204701582685725</c:v>
                </c:pt>
                <c:pt idx="10081">
                  <c:v>0.19192611454536601</c:v>
                </c:pt>
                <c:pt idx="10082">
                  <c:v>0.21212436856421801</c:v>
                </c:pt>
                <c:pt idx="10083">
                  <c:v>0.19132151115599699</c:v>
                </c:pt>
                <c:pt idx="10084">
                  <c:v>0.18356481093453</c:v>
                </c:pt>
                <c:pt idx="10085">
                  <c:v>0.19827030082007699</c:v>
                </c:pt>
                <c:pt idx="10086">
                  <c:v>0.201623806389372</c:v>
                </c:pt>
                <c:pt idx="10087">
                  <c:v>0.19402476389534201</c:v>
                </c:pt>
                <c:pt idx="10088">
                  <c:v>0.187719859267822</c:v>
                </c:pt>
                <c:pt idx="10089">
                  <c:v>0.19492760041138901</c:v>
                </c:pt>
                <c:pt idx="10090">
                  <c:v>0.18355455178003599</c:v>
                </c:pt>
                <c:pt idx="10091">
                  <c:v>0.21836633160536201</c:v>
                </c:pt>
                <c:pt idx="10092">
                  <c:v>0.19978068091272699</c:v>
                </c:pt>
                <c:pt idx="10093">
                  <c:v>0.18651885498915699</c:v>
                </c:pt>
                <c:pt idx="10094">
                  <c:v>0.154777742556056</c:v>
                </c:pt>
                <c:pt idx="10095">
                  <c:v>0.192804690446014</c:v>
                </c:pt>
                <c:pt idx="10096">
                  <c:v>0.17067663740091399</c:v>
                </c:pt>
                <c:pt idx="10097">
                  <c:v>0.18830152386676399</c:v>
                </c:pt>
                <c:pt idx="10098">
                  <c:v>0.207752636976928</c:v>
                </c:pt>
                <c:pt idx="10099">
                  <c:v>0.191293758790237</c:v>
                </c:pt>
                <c:pt idx="10100">
                  <c:v>0.197939916807535</c:v>
                </c:pt>
                <c:pt idx="10101">
                  <c:v>0.17852586200956699</c:v>
                </c:pt>
                <c:pt idx="10102">
                  <c:v>0.183534034066927</c:v>
                </c:pt>
                <c:pt idx="10103">
                  <c:v>0.17327051314040401</c:v>
                </c:pt>
                <c:pt idx="10104">
                  <c:v>0.188289448773139</c:v>
                </c:pt>
                <c:pt idx="10105">
                  <c:v>0.16037724133800199</c:v>
                </c:pt>
                <c:pt idx="10106">
                  <c:v>0.16321013435051401</c:v>
                </c:pt>
                <c:pt idx="10107">
                  <c:v>0.14400463262214999</c:v>
                </c:pt>
                <c:pt idx="10108">
                  <c:v>0.15980751211196401</c:v>
                </c:pt>
                <c:pt idx="10109">
                  <c:v>0.15615134387499299</c:v>
                </c:pt>
                <c:pt idx="10110">
                  <c:v>0.15811390978916601</c:v>
                </c:pt>
                <c:pt idx="10111">
                  <c:v>0.14209702941580299</c:v>
                </c:pt>
                <c:pt idx="10112">
                  <c:v>0.15030525100216299</c:v>
                </c:pt>
                <c:pt idx="10113">
                  <c:v>0.13993172826424999</c:v>
                </c:pt>
                <c:pt idx="10114">
                  <c:v>0.12408475536517</c:v>
                </c:pt>
                <c:pt idx="10115">
                  <c:v>0.137777972071911</c:v>
                </c:pt>
                <c:pt idx="10116">
                  <c:v>0.15195989290409101</c:v>
                </c:pt>
                <c:pt idx="10117">
                  <c:v>0.14644623807810001</c:v>
                </c:pt>
                <c:pt idx="10118">
                  <c:v>0.145350738396512</c:v>
                </c:pt>
                <c:pt idx="10119">
                  <c:v>0.14425809145054</c:v>
                </c:pt>
                <c:pt idx="10120">
                  <c:v>0.13297375427515501</c:v>
                </c:pt>
                <c:pt idx="10121">
                  <c:v>0.14781128639046201</c:v>
                </c:pt>
                <c:pt idx="10122">
                  <c:v>0.16204805815897899</c:v>
                </c:pt>
                <c:pt idx="10123">
                  <c:v>0.15640877402045</c:v>
                </c:pt>
                <c:pt idx="10124">
                  <c:v>0.149733853993333</c:v>
                </c:pt>
                <c:pt idx="10125">
                  <c:v>0.158652280324591</c:v>
                </c:pt>
                <c:pt idx="10126">
                  <c:v>0.14315889105753901</c:v>
                </c:pt>
                <c:pt idx="10127">
                  <c:v>0.16005886022167801</c:v>
                </c:pt>
                <c:pt idx="10128">
                  <c:v>0.177601117064318</c:v>
                </c:pt>
                <c:pt idx="10129">
                  <c:v>0.190341387074383</c:v>
                </c:pt>
                <c:pt idx="10130">
                  <c:v>0.21017317737535701</c:v>
                </c:pt>
                <c:pt idx="10131">
                  <c:v>0.19274208230871401</c:v>
                </c:pt>
                <c:pt idx="10132">
                  <c:v>0.18229974840607299</c:v>
                </c:pt>
                <c:pt idx="10133">
                  <c:v>0.16917349098652201</c:v>
                </c:pt>
                <c:pt idx="10134">
                  <c:v>0.14916639387594699</c:v>
                </c:pt>
                <c:pt idx="10135">
                  <c:v>0.157511305995236</c:v>
                </c:pt>
                <c:pt idx="10136">
                  <c:v>0.148612394239135</c:v>
                </c:pt>
                <c:pt idx="10137">
                  <c:v>0.15470844191133601</c:v>
                </c:pt>
                <c:pt idx="10138">
                  <c:v>0.14314006609493601</c:v>
                </c:pt>
                <c:pt idx="10139">
                  <c:v>0.14668535560604201</c:v>
                </c:pt>
                <c:pt idx="10140">
                  <c:v>0.13935101631968499</c:v>
                </c:pt>
                <c:pt idx="10141">
                  <c:v>0.148054347567001</c:v>
                </c:pt>
                <c:pt idx="10142">
                  <c:v>0.14640671070156699</c:v>
                </c:pt>
                <c:pt idx="10143">
                  <c:v>0.15053216449249299</c:v>
                </c:pt>
                <c:pt idx="10144">
                  <c:v>0.14915048135457301</c:v>
                </c:pt>
                <c:pt idx="10145">
                  <c:v>0.15025260336968599</c:v>
                </c:pt>
                <c:pt idx="10146">
                  <c:v>0.145306582994287</c:v>
                </c:pt>
                <c:pt idx="10147">
                  <c:v>0.13772843594790399</c:v>
                </c:pt>
                <c:pt idx="10148">
                  <c:v>0.141497591286189</c:v>
                </c:pt>
                <c:pt idx="10149">
                  <c:v>0.154410111759751</c:v>
                </c:pt>
                <c:pt idx="10150">
                  <c:v>0.156925694281741</c:v>
                </c:pt>
                <c:pt idx="10151">
                  <c:v>0.145571877933968</c:v>
                </c:pt>
                <c:pt idx="10152">
                  <c:v>0.13987103163220799</c:v>
                </c:pt>
                <c:pt idx="10153">
                  <c:v>0.14040885820912599</c:v>
                </c:pt>
                <c:pt idx="10154">
                  <c:v>0.13028295393516701</c:v>
                </c:pt>
                <c:pt idx="10155">
                  <c:v>0.12870697303568601</c:v>
                </c:pt>
                <c:pt idx="10156">
                  <c:v>0.12661652535234599</c:v>
                </c:pt>
                <c:pt idx="10157">
                  <c:v>0.130278398784206</c:v>
                </c:pt>
                <c:pt idx="10158">
                  <c:v>0.138785109316684</c:v>
                </c:pt>
                <c:pt idx="10159">
                  <c:v>0.14148040467343301</c:v>
                </c:pt>
                <c:pt idx="10160">
                  <c:v>0.148574254371373</c:v>
                </c:pt>
                <c:pt idx="10161">
                  <c:v>0.15494892184424</c:v>
                </c:pt>
                <c:pt idx="10162">
                  <c:v>0.17288151440141</c:v>
                </c:pt>
                <c:pt idx="10163">
                  <c:v>0.16998790740932701</c:v>
                </c:pt>
                <c:pt idx="10164">
                  <c:v>0.171719368372173</c:v>
                </c:pt>
                <c:pt idx="10165">
                  <c:v>0.171139314305985</c:v>
                </c:pt>
                <c:pt idx="10166">
                  <c:v>0.17171602674768899</c:v>
                </c:pt>
                <c:pt idx="10167">
                  <c:v>0.167966998546247</c:v>
                </c:pt>
                <c:pt idx="10168">
                  <c:v>0.17055660668879599</c:v>
                </c:pt>
                <c:pt idx="10169">
                  <c:v>0.16767661401391401</c:v>
                </c:pt>
                <c:pt idx="10170">
                  <c:v>0.16538455056899501</c:v>
                </c:pt>
                <c:pt idx="10171">
                  <c:v>0.16968633292343099</c:v>
                </c:pt>
                <c:pt idx="10172">
                  <c:v>0.16196618525449</c:v>
                </c:pt>
                <c:pt idx="10173">
                  <c:v>0.16709636734164601</c:v>
                </c:pt>
                <c:pt idx="10174">
                  <c:v>0.17344180862591799</c:v>
                </c:pt>
                <c:pt idx="10175">
                  <c:v>0.174021194174315</c:v>
                </c:pt>
                <c:pt idx="10176">
                  <c:v>0.16881428060703299</c:v>
                </c:pt>
                <c:pt idx="10177">
                  <c:v>0.186970153817135</c:v>
                </c:pt>
                <c:pt idx="10178">
                  <c:v>0.16881095867508999</c:v>
                </c:pt>
                <c:pt idx="10179">
                  <c:v>0.19055472222171599</c:v>
                </c:pt>
                <c:pt idx="10180">
                  <c:v>0.20760630234336</c:v>
                </c:pt>
                <c:pt idx="10181">
                  <c:v>0.17839040235244999</c:v>
                </c:pt>
                <c:pt idx="10182">
                  <c:v>0.18755790410682499</c:v>
                </c:pt>
                <c:pt idx="10183">
                  <c:v>0.18666189976171699</c:v>
                </c:pt>
                <c:pt idx="10184">
                  <c:v>0.178678611063701</c:v>
                </c:pt>
                <c:pt idx="10185">
                  <c:v>0.190244432576333</c:v>
                </c:pt>
                <c:pt idx="10186">
                  <c:v>0.17633361565118699</c:v>
                </c:pt>
                <c:pt idx="10187">
                  <c:v>0.17750139172027801</c:v>
                </c:pt>
                <c:pt idx="10188">
                  <c:v>0.19596512342445899</c:v>
                </c:pt>
                <c:pt idx="10189">
                  <c:v>0.20144189885066199</c:v>
                </c:pt>
                <c:pt idx="10190">
                  <c:v>0.18694778391015601</c:v>
                </c:pt>
                <c:pt idx="10191">
                  <c:v>0.203276131971969</c:v>
                </c:pt>
                <c:pt idx="10192">
                  <c:v>0.195352643673848</c:v>
                </c:pt>
                <c:pt idx="10193">
                  <c:v>0.18843468781311501</c:v>
                </c:pt>
                <c:pt idx="10194">
                  <c:v>0.19474431889348301</c:v>
                </c:pt>
                <c:pt idx="10195">
                  <c:v>0.18962783745971601</c:v>
                </c:pt>
                <c:pt idx="10196">
                  <c:v>0.19112553993178</c:v>
                </c:pt>
                <c:pt idx="10197">
                  <c:v>0.17340324820897801</c:v>
                </c:pt>
                <c:pt idx="10198">
                  <c:v>0.17340157173648599</c:v>
                </c:pt>
                <c:pt idx="10199">
                  <c:v>0.16163853335418599</c:v>
                </c:pt>
                <c:pt idx="10200">
                  <c:v>0.16022225269030099</c:v>
                </c:pt>
                <c:pt idx="10201">
                  <c:v>0.16305420247059099</c:v>
                </c:pt>
                <c:pt idx="10202">
                  <c:v>0.15404600215286299</c:v>
                </c:pt>
                <c:pt idx="10203">
                  <c:v>0.15460209439653799</c:v>
                </c:pt>
                <c:pt idx="10204">
                  <c:v>0.14303654413063399</c:v>
                </c:pt>
                <c:pt idx="10205">
                  <c:v>0.15070968778791599</c:v>
                </c:pt>
                <c:pt idx="10206">
                  <c:v>0.151261583075496</c:v>
                </c:pt>
                <c:pt idx="10207">
                  <c:v>0.16162544420477601</c:v>
                </c:pt>
                <c:pt idx="10208">
                  <c:v>0.15908062488159599</c:v>
                </c:pt>
                <c:pt idx="10209">
                  <c:v>0.15264357317028601</c:v>
                </c:pt>
                <c:pt idx="10210">
                  <c:v>0.14140073073668799</c:v>
                </c:pt>
                <c:pt idx="10211">
                  <c:v>0.13469225104379801</c:v>
                </c:pt>
                <c:pt idx="10212">
                  <c:v>0.134424793917652</c:v>
                </c:pt>
                <c:pt idx="10213">
                  <c:v>0.143022429509397</c:v>
                </c:pt>
                <c:pt idx="10214">
                  <c:v>0.163032868440216</c:v>
                </c:pt>
                <c:pt idx="10215">
                  <c:v>0.16674034586237901</c:v>
                </c:pt>
                <c:pt idx="10216">
                  <c:v>0.16530869323099601</c:v>
                </c:pt>
                <c:pt idx="10217">
                  <c:v>0.15878427718826901</c:v>
                </c:pt>
                <c:pt idx="10218">
                  <c:v>0.15124239563127401</c:v>
                </c:pt>
                <c:pt idx="10219">
                  <c:v>0.15597354101767399</c:v>
                </c:pt>
                <c:pt idx="10220">
                  <c:v>0.16018963011635301</c:v>
                </c:pt>
                <c:pt idx="10221">
                  <c:v>0.165300448594595</c:v>
                </c:pt>
                <c:pt idx="10222">
                  <c:v>0.16472800764159001</c:v>
                </c:pt>
                <c:pt idx="10223">
                  <c:v>0.171042529871449</c:v>
                </c:pt>
                <c:pt idx="10224">
                  <c:v>0.15849137107342701</c:v>
                </c:pt>
                <c:pt idx="10225">
                  <c:v>0.169596488467194</c:v>
                </c:pt>
                <c:pt idx="10226">
                  <c:v>0.16815636423142299</c:v>
                </c:pt>
                <c:pt idx="10227">
                  <c:v>0.16329581311892299</c:v>
                </c:pt>
                <c:pt idx="10228">
                  <c:v>0.163578619451965</c:v>
                </c:pt>
                <c:pt idx="10229">
                  <c:v>0.15428129512116801</c:v>
                </c:pt>
                <c:pt idx="10230">
                  <c:v>0.16757554235007499</c:v>
                </c:pt>
                <c:pt idx="10231">
                  <c:v>0.152330600023241</c:v>
                </c:pt>
                <c:pt idx="10232">
                  <c:v>0.153997731046008</c:v>
                </c:pt>
                <c:pt idx="10233">
                  <c:v>0.145169415508245</c:v>
                </c:pt>
                <c:pt idx="10234">
                  <c:v>0.14298949726962801</c:v>
                </c:pt>
                <c:pt idx="10235">
                  <c:v>0.14462061018210301</c:v>
                </c:pt>
                <c:pt idx="10236">
                  <c:v>0.140279541839369</c:v>
                </c:pt>
                <c:pt idx="10237">
                  <c:v>0.15343275216915001</c:v>
                </c:pt>
                <c:pt idx="10238">
                  <c:v>0.15065699112022601</c:v>
                </c:pt>
                <c:pt idx="10239">
                  <c:v>0.140814791660796</c:v>
                </c:pt>
                <c:pt idx="10240">
                  <c:v>0.12597005578048501</c:v>
                </c:pt>
                <c:pt idx="10241">
                  <c:v>0.130150876958987</c:v>
                </c:pt>
                <c:pt idx="10242">
                  <c:v>0.13384751563163499</c:v>
                </c:pt>
                <c:pt idx="10243">
                  <c:v>0.13677675359191199</c:v>
                </c:pt>
                <c:pt idx="10244">
                  <c:v>0.144061519774803</c:v>
                </c:pt>
                <c:pt idx="10245">
                  <c:v>0.142700769681082</c:v>
                </c:pt>
                <c:pt idx="10246">
                  <c:v>0.153975206322955</c:v>
                </c:pt>
                <c:pt idx="10247">
                  <c:v>0.153416683437403</c:v>
                </c:pt>
                <c:pt idx="10248">
                  <c:v>0.152858864024083</c:v>
                </c:pt>
                <c:pt idx="10249">
                  <c:v>0.145144194189575</c:v>
                </c:pt>
                <c:pt idx="10250">
                  <c:v>0.14242164008381</c:v>
                </c:pt>
                <c:pt idx="10251">
                  <c:v>0.154803830719732</c:v>
                </c:pt>
                <c:pt idx="10252">
                  <c:v>0.16126860284334099</c:v>
                </c:pt>
                <c:pt idx="10253">
                  <c:v>0.15312885376430499</c:v>
                </c:pt>
                <c:pt idx="10254">
                  <c:v>0.15619691405015401</c:v>
                </c:pt>
                <c:pt idx="10255">
                  <c:v>0.16324984052503699</c:v>
                </c:pt>
                <c:pt idx="10256">
                  <c:v>0.16467201522552599</c:v>
                </c:pt>
                <c:pt idx="10257">
                  <c:v>0.15451510163746901</c:v>
                </c:pt>
                <c:pt idx="10258">
                  <c:v>0.151178443573774</c:v>
                </c:pt>
                <c:pt idx="10259">
                  <c:v>0.152285721270499</c:v>
                </c:pt>
                <c:pt idx="10260">
                  <c:v>0.153395794957701</c:v>
                </c:pt>
                <c:pt idx="10261">
                  <c:v>0.14758926793682101</c:v>
                </c:pt>
                <c:pt idx="10262">
                  <c:v>0.16523284794932</c:v>
                </c:pt>
                <c:pt idx="10263">
                  <c:v>0.17708041736829</c:v>
                </c:pt>
                <c:pt idx="10264">
                  <c:v>0.17854311125912001</c:v>
                </c:pt>
                <c:pt idx="10265">
                  <c:v>0.17795516534637101</c:v>
                </c:pt>
                <c:pt idx="10266">
                  <c:v>0.17795347375807999</c:v>
                </c:pt>
                <c:pt idx="10267">
                  <c:v>0.18325199609349199</c:v>
                </c:pt>
                <c:pt idx="10268">
                  <c:v>0.16866149517679599</c:v>
                </c:pt>
                <c:pt idx="10269">
                  <c:v>0.182066107834299</c:v>
                </c:pt>
                <c:pt idx="10270">
                  <c:v>0.18860067702453701</c:v>
                </c:pt>
                <c:pt idx="10271">
                  <c:v>0.185320841994154</c:v>
                </c:pt>
                <c:pt idx="10272">
                  <c:v>0.17560505833696799</c:v>
                </c:pt>
                <c:pt idx="10273">
                  <c:v>0.17706353058682001</c:v>
                </c:pt>
                <c:pt idx="10274">
                  <c:v>0.18028888434500701</c:v>
                </c:pt>
                <c:pt idx="10275">
                  <c:v>0.19915386524168299</c:v>
                </c:pt>
                <c:pt idx="10276">
                  <c:v>0.19460122629440699</c:v>
                </c:pt>
                <c:pt idx="10277">
                  <c:v>0.19218729007405</c:v>
                </c:pt>
                <c:pt idx="10278">
                  <c:v>0.20312204304228801</c:v>
                </c:pt>
                <c:pt idx="10279">
                  <c:v>0.20036653018832801</c:v>
                </c:pt>
                <c:pt idx="10280">
                  <c:v>0.198840550245209</c:v>
                </c:pt>
                <c:pt idx="10281">
                  <c:v>0.19127847057700401</c:v>
                </c:pt>
                <c:pt idx="10282">
                  <c:v>0.18381856789364701</c:v>
                </c:pt>
                <c:pt idx="10283">
                  <c:v>0.18292880214352</c:v>
                </c:pt>
                <c:pt idx="10284">
                  <c:v>0.19337989578136699</c:v>
                </c:pt>
                <c:pt idx="10285">
                  <c:v>0.18381343583627199</c:v>
                </c:pt>
                <c:pt idx="10286">
                  <c:v>0.17383491051847699</c:v>
                </c:pt>
                <c:pt idx="10287">
                  <c:v>0.17093575526619201</c:v>
                </c:pt>
                <c:pt idx="10288">
                  <c:v>0.18677917906972599</c:v>
                </c:pt>
                <c:pt idx="10289">
                  <c:v>0.198520378519323</c:v>
                </c:pt>
                <c:pt idx="10290">
                  <c:v>0.19821443310928999</c:v>
                </c:pt>
                <c:pt idx="10291">
                  <c:v>0.18856443262200101</c:v>
                </c:pt>
                <c:pt idx="10292">
                  <c:v>0.19760303285236899</c:v>
                </c:pt>
                <c:pt idx="10293">
                  <c:v>0.18558026738206301</c:v>
                </c:pt>
                <c:pt idx="10294">
                  <c:v>0.19215775707484301</c:v>
                </c:pt>
                <c:pt idx="10295">
                  <c:v>0.17092241006460199</c:v>
                </c:pt>
                <c:pt idx="10296">
                  <c:v>0.17498180410115499</c:v>
                </c:pt>
                <c:pt idx="10297">
                  <c:v>0.174688953088003</c:v>
                </c:pt>
                <c:pt idx="10298">
                  <c:v>0.16861168420287201</c:v>
                </c:pt>
                <c:pt idx="10299">
                  <c:v>0.16947339505980799</c:v>
                </c:pt>
                <c:pt idx="10300">
                  <c:v>0.170336626368598</c:v>
                </c:pt>
                <c:pt idx="10301">
                  <c:v>0.16459791775581001</c:v>
                </c:pt>
                <c:pt idx="10302">
                  <c:v>0.15332831583420201</c:v>
                </c:pt>
                <c:pt idx="10303">
                  <c:v>0.150829773131331</c:v>
                </c:pt>
                <c:pt idx="10304">
                  <c:v>0.14889596100188399</c:v>
                </c:pt>
                <c:pt idx="10305">
                  <c:v>0.14451042282314799</c:v>
                </c:pt>
                <c:pt idx="10306">
                  <c:v>0.15611284454633401</c:v>
                </c:pt>
                <c:pt idx="10307">
                  <c:v>0.14806575240261399</c:v>
                </c:pt>
                <c:pt idx="10308">
                  <c:v>0.13480928976687201</c:v>
                </c:pt>
                <c:pt idx="10309">
                  <c:v>0.133744841262046</c:v>
                </c:pt>
                <c:pt idx="10310">
                  <c:v>0.13854927310642701</c:v>
                </c:pt>
                <c:pt idx="10311">
                  <c:v>0.146139602603751</c:v>
                </c:pt>
                <c:pt idx="10312">
                  <c:v>0.147233984966889</c:v>
                </c:pt>
                <c:pt idx="10313">
                  <c:v>0.160037965379038</c:v>
                </c:pt>
                <c:pt idx="10314">
                  <c:v>0.17963276013518201</c:v>
                </c:pt>
                <c:pt idx="10315">
                  <c:v>0.17757776536603201</c:v>
                </c:pt>
                <c:pt idx="10316">
                  <c:v>0.16400329926981999</c:v>
                </c:pt>
                <c:pt idx="10317">
                  <c:v>0.17349242046466901</c:v>
                </c:pt>
                <c:pt idx="10318">
                  <c:v>0.15890167319252901</c:v>
                </c:pt>
                <c:pt idx="10319">
                  <c:v>0.17465197748552699</c:v>
                </c:pt>
                <c:pt idx="10320">
                  <c:v>0.17844828258495801</c:v>
                </c:pt>
                <c:pt idx="10321">
                  <c:v>0.17727496896014699</c:v>
                </c:pt>
                <c:pt idx="10322">
                  <c:v>0.17668847457744699</c:v>
                </c:pt>
                <c:pt idx="10323">
                  <c:v>0.17000986140239699</c:v>
                </c:pt>
                <c:pt idx="10324">
                  <c:v>0.16856851881491999</c:v>
                </c:pt>
                <c:pt idx="10325">
                  <c:v>0.17260860869052499</c:v>
                </c:pt>
                <c:pt idx="10326">
                  <c:v>0.170293308506206</c:v>
                </c:pt>
                <c:pt idx="10327">
                  <c:v>0.172025842853608</c:v>
                </c:pt>
                <c:pt idx="10328">
                  <c:v>0.17260358728581701</c:v>
                </c:pt>
                <c:pt idx="10329">
                  <c:v>0.17231212196593701</c:v>
                </c:pt>
                <c:pt idx="10330">
                  <c:v>0.17318032665924399</c:v>
                </c:pt>
                <c:pt idx="10331">
                  <c:v>0.16483372872679</c:v>
                </c:pt>
                <c:pt idx="10332">
                  <c:v>0.16855523792732399</c:v>
                </c:pt>
                <c:pt idx="10333">
                  <c:v>0.169993211313508</c:v>
                </c:pt>
                <c:pt idx="10334">
                  <c:v>0.16625735022802099</c:v>
                </c:pt>
                <c:pt idx="10335">
                  <c:v>0.16998988136352799</c:v>
                </c:pt>
                <c:pt idx="10336">
                  <c:v>0.16682666200222601</c:v>
                </c:pt>
                <c:pt idx="10337">
                  <c:v>0.16226324122545499</c:v>
                </c:pt>
                <c:pt idx="10338">
                  <c:v>0.16969662546219699</c:v>
                </c:pt>
                <c:pt idx="10339">
                  <c:v>0.154662009375859</c:v>
                </c:pt>
                <c:pt idx="10340">
                  <c:v>0.14554692522565699</c:v>
                </c:pt>
                <c:pt idx="10341">
                  <c:v>0.134758589790619</c:v>
                </c:pt>
                <c:pt idx="10342">
                  <c:v>0.133694280336939</c:v>
                </c:pt>
                <c:pt idx="10343">
                  <c:v>0.13769312290897001</c:v>
                </c:pt>
                <c:pt idx="10344">
                  <c:v>0.148281961403358</c:v>
                </c:pt>
                <c:pt idx="10345">
                  <c:v>0.150209828814034</c:v>
                </c:pt>
                <c:pt idx="10346">
                  <c:v>0.17083734288946201</c:v>
                </c:pt>
                <c:pt idx="10347">
                  <c:v>0.16452218561674201</c:v>
                </c:pt>
                <c:pt idx="10348">
                  <c:v>0.176644603795515</c:v>
                </c:pt>
                <c:pt idx="10349">
                  <c:v>0.15520435003788199</c:v>
                </c:pt>
                <c:pt idx="10350">
                  <c:v>0.144985019656207</c:v>
                </c:pt>
                <c:pt idx="10351">
                  <c:v>0.150200258147697</c:v>
                </c:pt>
                <c:pt idx="10352">
                  <c:v>0.14937071698566201</c:v>
                </c:pt>
                <c:pt idx="10353">
                  <c:v>0.16110351040948301</c:v>
                </c:pt>
                <c:pt idx="10354">
                  <c:v>0.161668288945646</c:v>
                </c:pt>
                <c:pt idx="10355">
                  <c:v>0.16365450582378599</c:v>
                </c:pt>
                <c:pt idx="10356">
                  <c:v>0.17139867515989199</c:v>
                </c:pt>
                <c:pt idx="10357">
                  <c:v>0.17053024649846299</c:v>
                </c:pt>
                <c:pt idx="10358">
                  <c:v>0.171395335698528</c:v>
                </c:pt>
                <c:pt idx="10359">
                  <c:v>0.15968071364938999</c:v>
                </c:pt>
                <c:pt idx="10360">
                  <c:v>0.17720908860979201</c:v>
                </c:pt>
                <c:pt idx="10361">
                  <c:v>0.17779279827255201</c:v>
                </c:pt>
                <c:pt idx="10362">
                  <c:v>0.18486781725352899</c:v>
                </c:pt>
                <c:pt idx="10363">
                  <c:v>0.18043195575734999</c:v>
                </c:pt>
                <c:pt idx="10364">
                  <c:v>0.18249487711448201</c:v>
                </c:pt>
                <c:pt idx="10365">
                  <c:v>0.182493170700572</c:v>
                </c:pt>
                <c:pt idx="10366">
                  <c:v>0.193840357897761</c:v>
                </c:pt>
                <c:pt idx="10367">
                  <c:v>0.178955431161293</c:v>
                </c:pt>
                <c:pt idx="10368">
                  <c:v>0.18307942881509801</c:v>
                </c:pt>
                <c:pt idx="10369">
                  <c:v>0.185747098378613</c:v>
                </c:pt>
                <c:pt idx="10370">
                  <c:v>0.17602344287260499</c:v>
                </c:pt>
                <c:pt idx="10371">
                  <c:v>0.21534931085440201</c:v>
                </c:pt>
                <c:pt idx="10372">
                  <c:v>0.21098142820764301</c:v>
                </c:pt>
                <c:pt idx="10373">
                  <c:v>0.23343863366091</c:v>
                </c:pt>
                <c:pt idx="10374">
                  <c:v>0.20541003862466301</c:v>
                </c:pt>
                <c:pt idx="10375">
                  <c:v>0.196547076073358</c:v>
                </c:pt>
                <c:pt idx="10376">
                  <c:v>0.20172338716670801</c:v>
                </c:pt>
                <c:pt idx="10377">
                  <c:v>0.190211862444948</c:v>
                </c:pt>
                <c:pt idx="10378">
                  <c:v>0.19866830348671</c:v>
                </c:pt>
                <c:pt idx="10379">
                  <c:v>0.20110649051753399</c:v>
                </c:pt>
                <c:pt idx="10380">
                  <c:v>0.18602562548173199</c:v>
                </c:pt>
                <c:pt idx="10381">
                  <c:v>0.176296832732321</c:v>
                </c:pt>
                <c:pt idx="10382">
                  <c:v>0.177171929077548</c:v>
                </c:pt>
                <c:pt idx="10383">
                  <c:v>0.188106950165049</c:v>
                </c:pt>
                <c:pt idx="10384">
                  <c:v>0.19865775944675099</c:v>
                </c:pt>
                <c:pt idx="10385">
                  <c:v>0.19804764081305301</c:v>
                </c:pt>
                <c:pt idx="10386">
                  <c:v>0.19199795871144401</c:v>
                </c:pt>
                <c:pt idx="10387">
                  <c:v>0.19865248749945599</c:v>
                </c:pt>
                <c:pt idx="10388">
                  <c:v>0.162747413755892</c:v>
                </c:pt>
                <c:pt idx="10389">
                  <c:v>0.155978689173084</c:v>
                </c:pt>
                <c:pt idx="10390">
                  <c:v>0.166737345052584</c:v>
                </c:pt>
                <c:pt idx="10391">
                  <c:v>0.19078752315500699</c:v>
                </c:pt>
                <c:pt idx="10392">
                  <c:v>0.18303843101117001</c:v>
                </c:pt>
                <c:pt idx="10393">
                  <c:v>0.180380966956012</c:v>
                </c:pt>
                <c:pt idx="10394">
                  <c:v>0.18421965668687601</c:v>
                </c:pt>
                <c:pt idx="10395">
                  <c:v>0.16330432770634301</c:v>
                </c:pt>
                <c:pt idx="10396">
                  <c:v>0.15596737669144101</c:v>
                </c:pt>
                <c:pt idx="10397">
                  <c:v>0.23082443860872501</c:v>
                </c:pt>
                <c:pt idx="10398">
                  <c:v>0.18480611428888699</c:v>
                </c:pt>
                <c:pt idx="10399">
                  <c:v>0.163013480883103</c:v>
                </c:pt>
                <c:pt idx="10400">
                  <c:v>0.183616744393342</c:v>
                </c:pt>
                <c:pt idx="10401">
                  <c:v>0.15289125939409601</c:v>
                </c:pt>
                <c:pt idx="10402">
                  <c:v>0.119547030177813</c:v>
                </c:pt>
                <c:pt idx="10403">
                  <c:v>0.108252627091287</c:v>
                </c:pt>
                <c:pt idx="10404">
                  <c:v>0.107020545561591</c:v>
                </c:pt>
                <c:pt idx="10405">
                  <c:v>0.125982340819046</c:v>
                </c:pt>
                <c:pt idx="10406">
                  <c:v>0.15205018298565401</c:v>
                </c:pt>
                <c:pt idx="10407">
                  <c:v>0.13465720965908301</c:v>
                </c:pt>
                <c:pt idx="10408">
                  <c:v>0.16385203687531699</c:v>
                </c:pt>
                <c:pt idx="10409">
                  <c:v>0.173047961643918</c:v>
                </c:pt>
                <c:pt idx="10410">
                  <c:v>0.18835909325950401</c:v>
                </c:pt>
                <c:pt idx="10411">
                  <c:v>0.18567499384500799</c:v>
                </c:pt>
                <c:pt idx="10412">
                  <c:v>0.19678556444595799</c:v>
                </c:pt>
                <c:pt idx="10413">
                  <c:v>0.18478040682623501</c:v>
                </c:pt>
                <c:pt idx="10414">
                  <c:v>0.19255114593450301</c:v>
                </c:pt>
                <c:pt idx="10415">
                  <c:v>0.18835046725187601</c:v>
                </c:pt>
                <c:pt idx="10416">
                  <c:v>0.19194586050714099</c:v>
                </c:pt>
                <c:pt idx="10417">
                  <c:v>0.18358767445625401</c:v>
                </c:pt>
                <c:pt idx="10418">
                  <c:v>0.170140060564378</c:v>
                </c:pt>
                <c:pt idx="10419">
                  <c:v>0.191940650956098</c:v>
                </c:pt>
                <c:pt idx="10420">
                  <c:v>0.19495443637861901</c:v>
                </c:pt>
                <c:pt idx="10421">
                  <c:v>0.187444539477087</c:v>
                </c:pt>
                <c:pt idx="10422">
                  <c:v>0.204709344451033</c:v>
                </c:pt>
                <c:pt idx="10423">
                  <c:v>0.18387363043462601</c:v>
                </c:pt>
                <c:pt idx="10424">
                  <c:v>0.17534918247825401</c:v>
                </c:pt>
                <c:pt idx="10425">
                  <c:v>0.164108859039475</c:v>
                </c:pt>
                <c:pt idx="10426">
                  <c:v>0.15760110320321599</c:v>
                </c:pt>
                <c:pt idx="10427">
                  <c:v>0.16041701027073799</c:v>
                </c:pt>
                <c:pt idx="10428">
                  <c:v>0.17070059897381201</c:v>
                </c:pt>
                <c:pt idx="10429">
                  <c:v>0.16552866515044701</c:v>
                </c:pt>
                <c:pt idx="10430">
                  <c:v>0.17884866483563899</c:v>
                </c:pt>
                <c:pt idx="10431">
                  <c:v>0.16609711229315499</c:v>
                </c:pt>
                <c:pt idx="10432">
                  <c:v>0.16495265480691901</c:v>
                </c:pt>
                <c:pt idx="10433">
                  <c:v>0.15117554290226901</c:v>
                </c:pt>
                <c:pt idx="10434">
                  <c:v>0.143219091457296</c:v>
                </c:pt>
                <c:pt idx="10435">
                  <c:v>0.14649110006358501</c:v>
                </c:pt>
                <c:pt idx="10436">
                  <c:v>0.139968105737172</c:v>
                </c:pt>
                <c:pt idx="10437">
                  <c:v>0.13915862994542599</c:v>
                </c:pt>
                <c:pt idx="10438">
                  <c:v>0.13781415462414401</c:v>
                </c:pt>
                <c:pt idx="10439">
                  <c:v>0.13275084202056101</c:v>
                </c:pt>
                <c:pt idx="10440">
                  <c:v>0.12205248982436501</c:v>
                </c:pt>
                <c:pt idx="10441">
                  <c:v>0.13673843717690701</c:v>
                </c:pt>
                <c:pt idx="10442">
                  <c:v>0.14593267059001699</c:v>
                </c:pt>
                <c:pt idx="10443">
                  <c:v>0.14538444339387799</c:v>
                </c:pt>
                <c:pt idx="10444">
                  <c:v>0.14867337924802099</c:v>
                </c:pt>
                <c:pt idx="10445">
                  <c:v>0.142930203252878</c:v>
                </c:pt>
                <c:pt idx="10446">
                  <c:v>0.153653549210127</c:v>
                </c:pt>
                <c:pt idx="10447">
                  <c:v>0.14811842794979099</c:v>
                </c:pt>
                <c:pt idx="10448">
                  <c:v>0.15420754115251001</c:v>
                </c:pt>
                <c:pt idx="10449">
                  <c:v>0.15784475325738001</c:v>
                </c:pt>
                <c:pt idx="10450">
                  <c:v>0.162078143771444</c:v>
                </c:pt>
                <c:pt idx="10451">
                  <c:v>0.18028240276308299</c:v>
                </c:pt>
                <c:pt idx="10452">
                  <c:v>0.18649714194053399</c:v>
                </c:pt>
                <c:pt idx="10453">
                  <c:v>0.17763724467721001</c:v>
                </c:pt>
                <c:pt idx="10454">
                  <c:v>0.16434607278565</c:v>
                </c:pt>
                <c:pt idx="10455">
                  <c:v>0.16434442717953601</c:v>
                </c:pt>
                <c:pt idx="10456">
                  <c:v>0.15867726885741501</c:v>
                </c:pt>
                <c:pt idx="10457">
                  <c:v>0.15419305401122699</c:v>
                </c:pt>
                <c:pt idx="10458">
                  <c:v>0.15586719283329201</c:v>
                </c:pt>
                <c:pt idx="10459">
                  <c:v>0.16319925218262801</c:v>
                </c:pt>
                <c:pt idx="10460">
                  <c:v>0.16319761056346499</c:v>
                </c:pt>
                <c:pt idx="10461">
                  <c:v>0.16234383157016399</c:v>
                </c:pt>
                <c:pt idx="10462">
                  <c:v>0.15586073012433199</c:v>
                </c:pt>
                <c:pt idx="10463">
                  <c:v>0.161489969494895</c:v>
                </c:pt>
                <c:pt idx="10464">
                  <c:v>0.168336155621651</c:v>
                </c:pt>
                <c:pt idx="10465">
                  <c:v>0.172664158145932</c:v>
                </c:pt>
                <c:pt idx="10466">
                  <c:v>0.17761526808128</c:v>
                </c:pt>
                <c:pt idx="10467">
                  <c:v>0.15557293392077401</c:v>
                </c:pt>
                <c:pt idx="10468">
                  <c:v>0.12771133919959199</c:v>
                </c:pt>
                <c:pt idx="10469">
                  <c:v>0.14534343850124401</c:v>
                </c:pt>
                <c:pt idx="10470">
                  <c:v>0.158654509338509</c:v>
                </c:pt>
                <c:pt idx="10471">
                  <c:v>0.16119370831994301</c:v>
                </c:pt>
                <c:pt idx="10472">
                  <c:v>0.21266885267515101</c:v>
                </c:pt>
                <c:pt idx="10473">
                  <c:v>0.19546686784199499</c:v>
                </c:pt>
                <c:pt idx="10474">
                  <c:v>0.16090580354006401</c:v>
                </c:pt>
                <c:pt idx="10475">
                  <c:v>0.14752456431858099</c:v>
                </c:pt>
                <c:pt idx="10476">
                  <c:v>0.15695868620254799</c:v>
                </c:pt>
                <c:pt idx="10477">
                  <c:v>0.163454077119948</c:v>
                </c:pt>
                <c:pt idx="10478">
                  <c:v>0.18883955545287201</c:v>
                </c:pt>
                <c:pt idx="10479">
                  <c:v>0.18200334201391599</c:v>
                </c:pt>
                <c:pt idx="10480">
                  <c:v>0.20645405978845399</c:v>
                </c:pt>
                <c:pt idx="10481">
                  <c:v>0.29462803250395098</c:v>
                </c:pt>
                <c:pt idx="10482">
                  <c:v>0.22524083034727399</c:v>
                </c:pt>
                <c:pt idx="10483">
                  <c:v>0.19848381077798</c:v>
                </c:pt>
                <c:pt idx="10484">
                  <c:v>0.18525254375697101</c:v>
                </c:pt>
                <c:pt idx="10485">
                  <c:v>0.190624655785296</c:v>
                </c:pt>
                <c:pt idx="10486">
                  <c:v>0.16486368675773899</c:v>
                </c:pt>
                <c:pt idx="10487">
                  <c:v>0.16944875611513499</c:v>
                </c:pt>
                <c:pt idx="10488">
                  <c:v>0.180513863707955</c:v>
                </c:pt>
                <c:pt idx="10489">
                  <c:v>0.15025638607183001</c:v>
                </c:pt>
                <c:pt idx="10490">
                  <c:v>0.155815493760801</c:v>
                </c:pt>
                <c:pt idx="10491">
                  <c:v>0.13719631248782199</c:v>
                </c:pt>
                <c:pt idx="10492">
                  <c:v>0.14749761690075699</c:v>
                </c:pt>
                <c:pt idx="10493">
                  <c:v>0.14612567586546699</c:v>
                </c:pt>
                <c:pt idx="10494">
                  <c:v>0.144213062308096</c:v>
                </c:pt>
                <c:pt idx="10495">
                  <c:v>0.13266526704769199</c:v>
                </c:pt>
                <c:pt idx="10496">
                  <c:v>0.12714724123345</c:v>
                </c:pt>
                <c:pt idx="10497">
                  <c:v>0.12636431145190699</c:v>
                </c:pt>
                <c:pt idx="10498">
                  <c:v>0.13239615824540199</c:v>
                </c:pt>
                <c:pt idx="10499">
                  <c:v>0.12662159377308599</c:v>
                </c:pt>
                <c:pt idx="10500">
                  <c:v>0.13771817525652599</c:v>
                </c:pt>
                <c:pt idx="10501">
                  <c:v>0.141487234178932</c:v>
                </c:pt>
                <c:pt idx="10502">
                  <c:v>0.13028048073124901</c:v>
                </c:pt>
                <c:pt idx="10503">
                  <c:v>0.15023405244812499</c:v>
                </c:pt>
                <c:pt idx="10504">
                  <c:v>0.153003917104651</c:v>
                </c:pt>
                <c:pt idx="10505">
                  <c:v>0.159160966231053</c:v>
                </c:pt>
                <c:pt idx="10506">
                  <c:v>0.15803333364063099</c:v>
                </c:pt>
                <c:pt idx="10507">
                  <c:v>0.16797756255611501</c:v>
                </c:pt>
                <c:pt idx="10508">
                  <c:v>0.16085026468077801</c:v>
                </c:pt>
                <c:pt idx="10509">
                  <c:v>0.15887269866561601</c:v>
                </c:pt>
                <c:pt idx="10510">
                  <c:v>0.16197989168669599</c:v>
                </c:pt>
                <c:pt idx="10511">
                  <c:v>0.172877111841133</c:v>
                </c:pt>
                <c:pt idx="10512">
                  <c:v>0.16425063706677101</c:v>
                </c:pt>
                <c:pt idx="10513">
                  <c:v>0.15717930594037099</c:v>
                </c:pt>
                <c:pt idx="10514">
                  <c:v>0.178119903942517</c:v>
                </c:pt>
                <c:pt idx="10515">
                  <c:v>0.15689552623622299</c:v>
                </c:pt>
                <c:pt idx="10516">
                  <c:v>0.159143064791684</c:v>
                </c:pt>
                <c:pt idx="10517">
                  <c:v>0.16424241074873699</c:v>
                </c:pt>
                <c:pt idx="10518">
                  <c:v>0.15689066814203001</c:v>
                </c:pt>
                <c:pt idx="10519">
                  <c:v>0.17257377052799899</c:v>
                </c:pt>
                <c:pt idx="10520">
                  <c:v>0.18697595494069</c:v>
                </c:pt>
                <c:pt idx="10521">
                  <c:v>0.16366631336978399</c:v>
                </c:pt>
                <c:pt idx="10522">
                  <c:v>0.165946834649734</c:v>
                </c:pt>
                <c:pt idx="10523">
                  <c:v>0.16823826439270201</c:v>
                </c:pt>
                <c:pt idx="10524">
                  <c:v>0.16480108957967901</c:v>
                </c:pt>
                <c:pt idx="10525">
                  <c:v>0.169385561202301</c:v>
                </c:pt>
                <c:pt idx="10526">
                  <c:v>0.168233287399598</c:v>
                </c:pt>
                <c:pt idx="10527">
                  <c:v>0.16394112059829499</c:v>
                </c:pt>
                <c:pt idx="10528">
                  <c:v>0.15296539050202701</c:v>
                </c:pt>
                <c:pt idx="10529">
                  <c:v>0.154914049190151</c:v>
                </c:pt>
                <c:pt idx="10530">
                  <c:v>0.15185159585045899</c:v>
                </c:pt>
                <c:pt idx="10531">
                  <c:v>0.14144036449067299</c:v>
                </c:pt>
                <c:pt idx="10532">
                  <c:v>0.148533529765945</c:v>
                </c:pt>
                <c:pt idx="10533">
                  <c:v>0.14333550584340299</c:v>
                </c:pt>
                <c:pt idx="10534">
                  <c:v>0.12761182839601801</c:v>
                </c:pt>
                <c:pt idx="10535">
                  <c:v>0.14089337002511601</c:v>
                </c:pt>
                <c:pt idx="10536">
                  <c:v>0.14251619094482501</c:v>
                </c:pt>
                <c:pt idx="10537">
                  <c:v>0.122422864206343</c:v>
                </c:pt>
                <c:pt idx="10538">
                  <c:v>0.14468889555028899</c:v>
                </c:pt>
                <c:pt idx="10539">
                  <c:v>0.131541214650857</c:v>
                </c:pt>
                <c:pt idx="10540">
                  <c:v>0.12864857063562399</c:v>
                </c:pt>
                <c:pt idx="10541">
                  <c:v>0.122674365541024</c:v>
                </c:pt>
                <c:pt idx="10542">
                  <c:v>0.127077988677197</c:v>
                </c:pt>
                <c:pt idx="10543">
                  <c:v>0.12995540566004801</c:v>
                </c:pt>
                <c:pt idx="10544">
                  <c:v>0.13232592824383099</c:v>
                </c:pt>
                <c:pt idx="10545">
                  <c:v>0.13979847403530099</c:v>
                </c:pt>
                <c:pt idx="10546">
                  <c:v>0.15293649775573201</c:v>
                </c:pt>
                <c:pt idx="10547">
                  <c:v>0.169061091607553</c:v>
                </c:pt>
                <c:pt idx="10548">
                  <c:v>0.17806237462671301</c:v>
                </c:pt>
                <c:pt idx="10549">
                  <c:v>0.166474452493932</c:v>
                </c:pt>
                <c:pt idx="10550">
                  <c:v>0.16532909299397799</c:v>
                </c:pt>
                <c:pt idx="10551">
                  <c:v>0.173680876939139</c:v>
                </c:pt>
                <c:pt idx="10552">
                  <c:v>0.17571682767840199</c:v>
                </c:pt>
                <c:pt idx="10553">
                  <c:v>0.181877200247168</c:v>
                </c:pt>
                <c:pt idx="10554">
                  <c:v>0.19593079292677501</c:v>
                </c:pt>
                <c:pt idx="10555">
                  <c:v>0.18305583006041401</c:v>
                </c:pt>
                <c:pt idx="10556">
                  <c:v>0.17746314825169901</c:v>
                </c:pt>
                <c:pt idx="10557">
                  <c:v>0.166747575274172</c:v>
                </c:pt>
                <c:pt idx="10558">
                  <c:v>0.16875510571536601</c:v>
                </c:pt>
                <c:pt idx="10559">
                  <c:v>0.18899875907098801</c:v>
                </c:pt>
                <c:pt idx="10560">
                  <c:v>0.18571651385428201</c:v>
                </c:pt>
                <c:pt idx="10561">
                  <c:v>0.202927604448466</c:v>
                </c:pt>
                <c:pt idx="10562">
                  <c:v>0.18929279001250299</c:v>
                </c:pt>
                <c:pt idx="10563">
                  <c:v>0.206614694201468</c:v>
                </c:pt>
                <c:pt idx="10564">
                  <c:v>0.19895020197543301</c:v>
                </c:pt>
                <c:pt idx="10565">
                  <c:v>0.21499882671821899</c:v>
                </c:pt>
                <c:pt idx="10566">
                  <c:v>0.20630092085882401</c:v>
                </c:pt>
                <c:pt idx="10567">
                  <c:v>0.211253101125676</c:v>
                </c:pt>
                <c:pt idx="10568">
                  <c:v>0.217500762067178</c:v>
                </c:pt>
                <c:pt idx="10569">
                  <c:v>0.21687116824059399</c:v>
                </c:pt>
                <c:pt idx="10570">
                  <c:v>0.203218337086742</c:v>
                </c:pt>
                <c:pt idx="10571">
                  <c:v>0.18362048184663701</c:v>
                </c:pt>
                <c:pt idx="10572">
                  <c:v>0.182140062034154</c:v>
                </c:pt>
                <c:pt idx="10573">
                  <c:v>0.19408325694144701</c:v>
                </c:pt>
                <c:pt idx="10574">
                  <c:v>0.192875231726781</c:v>
                </c:pt>
                <c:pt idx="10575">
                  <c:v>0.17743103983782399</c:v>
                </c:pt>
                <c:pt idx="10576">
                  <c:v>0.169300759811855</c:v>
                </c:pt>
                <c:pt idx="10577">
                  <c:v>0.169587124237005</c:v>
                </c:pt>
                <c:pt idx="10578">
                  <c:v>0.164712149861753</c:v>
                </c:pt>
                <c:pt idx="10579">
                  <c:v>0.17596309173015801</c:v>
                </c:pt>
                <c:pt idx="10580">
                  <c:v>0.20689298713747001</c:v>
                </c:pt>
                <c:pt idx="10581">
                  <c:v>0.210606525206014</c:v>
                </c:pt>
                <c:pt idx="10582">
                  <c:v>0.19648787574715901</c:v>
                </c:pt>
                <c:pt idx="10583">
                  <c:v>0.170153693666828</c:v>
                </c:pt>
                <c:pt idx="10584">
                  <c:v>0.15622338490434901</c:v>
                </c:pt>
                <c:pt idx="10585">
                  <c:v>0.164985915962614</c:v>
                </c:pt>
                <c:pt idx="10586">
                  <c:v>0.18152589233542399</c:v>
                </c:pt>
                <c:pt idx="10587">
                  <c:v>0.19466294562922601</c:v>
                </c:pt>
                <c:pt idx="10588">
                  <c:v>0.21433206058615201</c:v>
                </c:pt>
                <c:pt idx="10589">
                  <c:v>0.18388592418534</c:v>
                </c:pt>
                <c:pt idx="10590">
                  <c:v>0.17799131788964601</c:v>
                </c:pt>
                <c:pt idx="10591">
                  <c:v>0.15789536280073099</c:v>
                </c:pt>
                <c:pt idx="10592">
                  <c:v>0.14351475352578</c:v>
                </c:pt>
                <c:pt idx="10593">
                  <c:v>0.14926276749071099</c:v>
                </c:pt>
                <c:pt idx="10594">
                  <c:v>0.147885143837196</c:v>
                </c:pt>
                <c:pt idx="10595">
                  <c:v>0.15536630863966799</c:v>
                </c:pt>
                <c:pt idx="10596">
                  <c:v>0.16984369483275599</c:v>
                </c:pt>
                <c:pt idx="10597">
                  <c:v>0.169842030362368</c:v>
                </c:pt>
                <c:pt idx="10598">
                  <c:v>0.157322223248402</c:v>
                </c:pt>
                <c:pt idx="10599">
                  <c:v>0.16811219628881999</c:v>
                </c:pt>
                <c:pt idx="10600">
                  <c:v>0.165818062749684</c:v>
                </c:pt>
                <c:pt idx="10601">
                  <c:v>0.16553062101106999</c:v>
                </c:pt>
                <c:pt idx="10602">
                  <c:v>0.18327142824361001</c:v>
                </c:pt>
                <c:pt idx="10603">
                  <c:v>0.18120205458425601</c:v>
                </c:pt>
                <c:pt idx="10604">
                  <c:v>0.174464091879935</c:v>
                </c:pt>
                <c:pt idx="10605">
                  <c:v>0.16523840595134201</c:v>
                </c:pt>
                <c:pt idx="10606">
                  <c:v>0.15117583958789599</c:v>
                </c:pt>
                <c:pt idx="10607">
                  <c:v>0.15311660355704401</c:v>
                </c:pt>
                <c:pt idx="10608">
                  <c:v>0.16809726933924701</c:v>
                </c:pt>
                <c:pt idx="10609">
                  <c:v>0.16982205715846299</c:v>
                </c:pt>
                <c:pt idx="10610">
                  <c:v>0.17213180125144201</c:v>
                </c:pt>
                <c:pt idx="10611">
                  <c:v>0.17912896700662601</c:v>
                </c:pt>
                <c:pt idx="10612">
                  <c:v>0.17445065189077399</c:v>
                </c:pt>
                <c:pt idx="10613">
                  <c:v>0.16351515874516101</c:v>
                </c:pt>
                <c:pt idx="10614">
                  <c:v>0.165223567894521</c:v>
                </c:pt>
                <c:pt idx="10615">
                  <c:v>0.17502783755447399</c:v>
                </c:pt>
                <c:pt idx="10616">
                  <c:v>0.18562038211596099</c:v>
                </c:pt>
                <c:pt idx="10617">
                  <c:v>0.18354182514210499</c:v>
                </c:pt>
                <c:pt idx="10618">
                  <c:v>0.17385902475933701</c:v>
                </c:pt>
                <c:pt idx="10619">
                  <c:v>0.16807902591330301</c:v>
                </c:pt>
                <c:pt idx="10620">
                  <c:v>0.15560552738191599</c:v>
                </c:pt>
                <c:pt idx="10621">
                  <c:v>0.15953603331706001</c:v>
                </c:pt>
                <c:pt idx="10622">
                  <c:v>0.156161944348397</c:v>
                </c:pt>
                <c:pt idx="10623">
                  <c:v>0.14949072730668</c:v>
                </c:pt>
                <c:pt idx="10624">
                  <c:v>0.14948913483039</c:v>
                </c:pt>
                <c:pt idx="10625">
                  <c:v>0.13592037068448601</c:v>
                </c:pt>
                <c:pt idx="10626">
                  <c:v>0.13378984783954601</c:v>
                </c:pt>
                <c:pt idx="10627">
                  <c:v>0.136986134981925</c:v>
                </c:pt>
                <c:pt idx="10628">
                  <c:v>0.14400236385333601</c:v>
                </c:pt>
                <c:pt idx="10629">
                  <c:v>0.15335943715646899</c:v>
                </c:pt>
                <c:pt idx="10630">
                  <c:v>0.18145095369974101</c:v>
                </c:pt>
                <c:pt idx="10631">
                  <c:v>0.17007375497459701</c:v>
                </c:pt>
                <c:pt idx="10632">
                  <c:v>0.15895432844334501</c:v>
                </c:pt>
                <c:pt idx="10633">
                  <c:v>0.16008096651478099</c:v>
                </c:pt>
                <c:pt idx="10634">
                  <c:v>0.16121035802627501</c:v>
                </c:pt>
                <c:pt idx="10635">
                  <c:v>0.15418530452151</c:v>
                </c:pt>
                <c:pt idx="10636">
                  <c:v>0.15390501882722199</c:v>
                </c:pt>
                <c:pt idx="10637">
                  <c:v>0.141816052956272</c:v>
                </c:pt>
                <c:pt idx="10638">
                  <c:v>0.153344977665898</c:v>
                </c:pt>
                <c:pt idx="10639">
                  <c:v>0.14616863043455999</c:v>
                </c:pt>
                <c:pt idx="10640">
                  <c:v>0.13965068801840699</c:v>
                </c:pt>
                <c:pt idx="10641">
                  <c:v>0.140998202295539</c:v>
                </c:pt>
                <c:pt idx="10642">
                  <c:v>0.15389536724841099</c:v>
                </c:pt>
                <c:pt idx="10643">
                  <c:v>0.165747087920502</c:v>
                </c:pt>
                <c:pt idx="10644">
                  <c:v>0.17848616313230001</c:v>
                </c:pt>
                <c:pt idx="10645">
                  <c:v>0.17995285816308301</c:v>
                </c:pt>
                <c:pt idx="10646">
                  <c:v>0.17033724478301701</c:v>
                </c:pt>
                <c:pt idx="10647">
                  <c:v>0.17206993344861299</c:v>
                </c:pt>
                <c:pt idx="10648">
                  <c:v>0.174972337916454</c:v>
                </c:pt>
                <c:pt idx="10649">
                  <c:v>0.17206658946252901</c:v>
                </c:pt>
                <c:pt idx="10650">
                  <c:v>0.16975382151813201</c:v>
                </c:pt>
                <c:pt idx="10651">
                  <c:v>0.181120354433947</c:v>
                </c:pt>
                <c:pt idx="10652">
                  <c:v>0.18082398272894701</c:v>
                </c:pt>
                <c:pt idx="10653">
                  <c:v>0.18288844986188799</c:v>
                </c:pt>
                <c:pt idx="10654">
                  <c:v>0.191532721679785</c:v>
                </c:pt>
                <c:pt idx="10655">
                  <c:v>0.18436583102199899</c:v>
                </c:pt>
                <c:pt idx="10656">
                  <c:v>0.169743836611504</c:v>
                </c:pt>
                <c:pt idx="10657">
                  <c:v>0.17495720270974599</c:v>
                </c:pt>
                <c:pt idx="10658">
                  <c:v>0.17904928709522799</c:v>
                </c:pt>
                <c:pt idx="10659">
                  <c:v>0.19878319540992001</c:v>
                </c:pt>
                <c:pt idx="10660">
                  <c:v>0.212330676511477</c:v>
                </c:pt>
                <c:pt idx="10661">
                  <c:v>0.210152671840064</c:v>
                </c:pt>
                <c:pt idx="10662">
                  <c:v>0.22809543278351199</c:v>
                </c:pt>
                <c:pt idx="10663">
                  <c:v>0.20397433868546</c:v>
                </c:pt>
                <c:pt idx="10664">
                  <c:v>0.21921329608973</c:v>
                </c:pt>
                <c:pt idx="10665">
                  <c:v>0.219526457864479</c:v>
                </c:pt>
                <c:pt idx="10666">
                  <c:v>0.219209659508383</c:v>
                </c:pt>
                <c:pt idx="10667">
                  <c:v>0.19724914282484901</c:v>
                </c:pt>
                <c:pt idx="10668">
                  <c:v>0.163424817676768</c:v>
                </c:pt>
                <c:pt idx="10669">
                  <c:v>0.17639526267181399</c:v>
                </c:pt>
                <c:pt idx="10670">
                  <c:v>0.16684712645869801</c:v>
                </c:pt>
                <c:pt idx="10671">
                  <c:v>0.18731225749534</c:v>
                </c:pt>
                <c:pt idx="10672">
                  <c:v>0.22807699817730101</c:v>
                </c:pt>
                <c:pt idx="10673">
                  <c:v>0.242597392850777</c:v>
                </c:pt>
                <c:pt idx="10674">
                  <c:v>0.20364778077867901</c:v>
                </c:pt>
                <c:pt idx="10675">
                  <c:v>0.193905478822572</c:v>
                </c:pt>
                <c:pt idx="10676">
                  <c:v>0.195717463736717</c:v>
                </c:pt>
                <c:pt idx="10677">
                  <c:v>0.186110441047876</c:v>
                </c:pt>
                <c:pt idx="10678">
                  <c:v>0.17086131227509199</c:v>
                </c:pt>
                <c:pt idx="10679">
                  <c:v>0.163122406871998</c:v>
                </c:pt>
                <c:pt idx="10680">
                  <c:v>0.16113516955968901</c:v>
                </c:pt>
                <c:pt idx="10681">
                  <c:v>0.157468428371902</c:v>
                </c:pt>
                <c:pt idx="10682">
                  <c:v>0.13743656320047501</c:v>
                </c:pt>
                <c:pt idx="10683">
                  <c:v>0.148844075097674</c:v>
                </c:pt>
                <c:pt idx="10684">
                  <c:v>0.160562875606342</c:v>
                </c:pt>
                <c:pt idx="10685">
                  <c:v>0.181357295479597</c:v>
                </c:pt>
                <c:pt idx="10686">
                  <c:v>0.18550024169146101</c:v>
                </c:pt>
                <c:pt idx="10687">
                  <c:v>0.17988154096284001</c:v>
                </c:pt>
                <c:pt idx="10688">
                  <c:v>0.180173979213268</c:v>
                </c:pt>
                <c:pt idx="10689">
                  <c:v>0.16197037147262699</c:v>
                </c:pt>
                <c:pt idx="10690">
                  <c:v>0.17431963079443699</c:v>
                </c:pt>
                <c:pt idx="10691">
                  <c:v>0.15942203403758601</c:v>
                </c:pt>
                <c:pt idx="10692">
                  <c:v>0.17957908567437</c:v>
                </c:pt>
                <c:pt idx="10693">
                  <c:v>0.167956315240639</c:v>
                </c:pt>
                <c:pt idx="10694">
                  <c:v>0.152143696057853</c:v>
                </c:pt>
                <c:pt idx="10695">
                  <c:v>0.16196054759931799</c:v>
                </c:pt>
                <c:pt idx="10696">
                  <c:v>0.14882340443006001</c:v>
                </c:pt>
                <c:pt idx="10697">
                  <c:v>0.151307247381778</c:v>
                </c:pt>
                <c:pt idx="10698">
                  <c:v>0.152692589970228</c:v>
                </c:pt>
                <c:pt idx="10699">
                  <c:v>0.15436108740107701</c:v>
                </c:pt>
                <c:pt idx="10700">
                  <c:v>0.16053675815570001</c:v>
                </c:pt>
                <c:pt idx="10701">
                  <c:v>0.168230277309529</c:v>
                </c:pt>
                <c:pt idx="10702">
                  <c:v>0.177216472132665</c:v>
                </c:pt>
                <c:pt idx="10703">
                  <c:v>0.16851435360373099</c:v>
                </c:pt>
                <c:pt idx="10704">
                  <c:v>0.173134030378777</c:v>
                </c:pt>
                <c:pt idx="10705">
                  <c:v>0.18309543789384899</c:v>
                </c:pt>
                <c:pt idx="10706">
                  <c:v>0.18132153948729801</c:v>
                </c:pt>
                <c:pt idx="10707">
                  <c:v>0.17720802642549699</c:v>
                </c:pt>
                <c:pt idx="10708">
                  <c:v>0.18486845345611</c:v>
                </c:pt>
                <c:pt idx="10709">
                  <c:v>0.16936757805851901</c:v>
                </c:pt>
                <c:pt idx="10710">
                  <c:v>0.16678096135253401</c:v>
                </c:pt>
                <c:pt idx="10711">
                  <c:v>0.166492942174195</c:v>
                </c:pt>
                <c:pt idx="10712">
                  <c:v>0.19083149029312499</c:v>
                </c:pt>
                <c:pt idx="10713">
                  <c:v>0.19747214246168199</c:v>
                </c:pt>
                <c:pt idx="10714">
                  <c:v>0.17895436536260501</c:v>
                </c:pt>
                <c:pt idx="10715">
                  <c:v>0.17195625055205699</c:v>
                </c:pt>
                <c:pt idx="10716">
                  <c:v>0.135780179492205</c:v>
                </c:pt>
                <c:pt idx="10717">
                  <c:v>0.149892810232819</c:v>
                </c:pt>
                <c:pt idx="10718">
                  <c:v>0.153773132066676</c:v>
                </c:pt>
                <c:pt idx="10719">
                  <c:v>0.14823650103056599</c:v>
                </c:pt>
                <c:pt idx="10720">
                  <c:v>0.16504884329512601</c:v>
                </c:pt>
                <c:pt idx="10721">
                  <c:v>0.163337778102422</c:v>
                </c:pt>
                <c:pt idx="10722">
                  <c:v>0.150437284781647</c:v>
                </c:pt>
                <c:pt idx="10723">
                  <c:v>0.140330261260595</c:v>
                </c:pt>
                <c:pt idx="10724">
                  <c:v>0.13152321632290701</c:v>
                </c:pt>
                <c:pt idx="10725">
                  <c:v>0.14412214318635799</c:v>
                </c:pt>
                <c:pt idx="10726">
                  <c:v>0.14493833652045199</c:v>
                </c:pt>
                <c:pt idx="10727">
                  <c:v>0.144663995378817</c:v>
                </c:pt>
                <c:pt idx="10728">
                  <c:v>0.156550731067709</c:v>
                </c:pt>
                <c:pt idx="10729">
                  <c:v>0.15598898566048</c:v>
                </c:pt>
                <c:pt idx="10730">
                  <c:v>0.149320365673141</c:v>
                </c:pt>
                <c:pt idx="10731">
                  <c:v>0.154030807044996</c:v>
                </c:pt>
                <c:pt idx="10732">
                  <c:v>0.157105074906769</c:v>
                </c:pt>
                <c:pt idx="10733">
                  <c:v>0.158227165751402</c:v>
                </c:pt>
                <c:pt idx="10734">
                  <c:v>0.16445530634057701</c:v>
                </c:pt>
                <c:pt idx="10735">
                  <c:v>0.15991466629464601</c:v>
                </c:pt>
                <c:pt idx="10736">
                  <c:v>0.16673795890877599</c:v>
                </c:pt>
                <c:pt idx="10737">
                  <c:v>0.16274310236421</c:v>
                </c:pt>
                <c:pt idx="10738">
                  <c:v>0.15878193032034699</c:v>
                </c:pt>
                <c:pt idx="10739">
                  <c:v>0.15934387941932401</c:v>
                </c:pt>
                <c:pt idx="10740">
                  <c:v>0.16558702056850799</c:v>
                </c:pt>
                <c:pt idx="10741">
                  <c:v>0.16358939193570399</c:v>
                </c:pt>
                <c:pt idx="10742">
                  <c:v>0.16216719626599399</c:v>
                </c:pt>
                <c:pt idx="10743">
                  <c:v>0.16273326228054999</c:v>
                </c:pt>
                <c:pt idx="10744">
                  <c:v>0.15317471254096701</c:v>
                </c:pt>
                <c:pt idx="10745">
                  <c:v>0.15933411102550701</c:v>
                </c:pt>
                <c:pt idx="10746">
                  <c:v>0.17017065830136599</c:v>
                </c:pt>
                <c:pt idx="10747">
                  <c:v>0.17074623914925099</c:v>
                </c:pt>
                <c:pt idx="10748">
                  <c:v>0.17132249290226501</c:v>
                </c:pt>
                <c:pt idx="10749">
                  <c:v>0.16585798755064399</c:v>
                </c:pt>
                <c:pt idx="10750">
                  <c:v>0.17189774744261299</c:v>
                </c:pt>
                <c:pt idx="10751">
                  <c:v>0.16357296241747901</c:v>
                </c:pt>
                <c:pt idx="10752">
                  <c:v>0.16613901870162401</c:v>
                </c:pt>
                <c:pt idx="10753">
                  <c:v>0.166996338275545</c:v>
                </c:pt>
                <c:pt idx="10754">
                  <c:v>0.18538355965421</c:v>
                </c:pt>
                <c:pt idx="10755">
                  <c:v>0.183010026804311</c:v>
                </c:pt>
                <c:pt idx="10756">
                  <c:v>0.193161217776741</c:v>
                </c:pt>
                <c:pt idx="10757">
                  <c:v>0.20874097031351899</c:v>
                </c:pt>
                <c:pt idx="10758">
                  <c:v>0.20657583539551799</c:v>
                </c:pt>
                <c:pt idx="10759">
                  <c:v>0.20472598493218999</c:v>
                </c:pt>
                <c:pt idx="10760">
                  <c:v>0.17770380766705299</c:v>
                </c:pt>
                <c:pt idx="10761">
                  <c:v>0.17858131308934699</c:v>
                </c:pt>
                <c:pt idx="10762">
                  <c:v>0.19738621843971199</c:v>
                </c:pt>
                <c:pt idx="10763">
                  <c:v>0.19345050988340801</c:v>
                </c:pt>
                <c:pt idx="10764">
                  <c:v>0.20841893448797999</c:v>
                </c:pt>
                <c:pt idx="10765">
                  <c:v>0.20317970076583899</c:v>
                </c:pt>
                <c:pt idx="10766">
                  <c:v>0.202258478765068</c:v>
                </c:pt>
                <c:pt idx="10767">
                  <c:v>0.19253962235295799</c:v>
                </c:pt>
                <c:pt idx="10768">
                  <c:v>0.17652038755816099</c:v>
                </c:pt>
                <c:pt idx="10769">
                  <c:v>0.18446719341371601</c:v>
                </c:pt>
                <c:pt idx="10770">
                  <c:v>0.187738370602333</c:v>
                </c:pt>
                <c:pt idx="10771">
                  <c:v>0.18505735293558701</c:v>
                </c:pt>
                <c:pt idx="10772">
                  <c:v>0.20778608896560199</c:v>
                </c:pt>
                <c:pt idx="10773">
                  <c:v>0.19072578583896299</c:v>
                </c:pt>
                <c:pt idx="10774">
                  <c:v>0.19858109457944301</c:v>
                </c:pt>
                <c:pt idx="10775">
                  <c:v>0.186835185725238</c:v>
                </c:pt>
                <c:pt idx="10776">
                  <c:v>0.17650689290409799</c:v>
                </c:pt>
                <c:pt idx="10777">
                  <c:v>0.16495491409444099</c:v>
                </c:pt>
                <c:pt idx="10778">
                  <c:v>0.149243963629549</c:v>
                </c:pt>
                <c:pt idx="10779">
                  <c:v>0.15367504659214201</c:v>
                </c:pt>
                <c:pt idx="10780">
                  <c:v>0.146493268342098</c:v>
                </c:pt>
                <c:pt idx="10781">
                  <c:v>0.14512458053569299</c:v>
                </c:pt>
                <c:pt idx="10782">
                  <c:v>0.14868668506614699</c:v>
                </c:pt>
                <c:pt idx="10783">
                  <c:v>0.15674201231586299</c:v>
                </c:pt>
                <c:pt idx="10784">
                  <c:v>0.163803332727848</c:v>
                </c:pt>
                <c:pt idx="10785">
                  <c:v>0.148681916571751</c:v>
                </c:pt>
                <c:pt idx="10786">
                  <c:v>0.145936415258795</c:v>
                </c:pt>
                <c:pt idx="10787">
                  <c:v>0.14675614669817399</c:v>
                </c:pt>
                <c:pt idx="10788">
                  <c:v>0.148126954221283</c:v>
                </c:pt>
                <c:pt idx="10789">
                  <c:v>0.14184918154464199</c:v>
                </c:pt>
                <c:pt idx="10790">
                  <c:v>0.12931849681973101</c:v>
                </c:pt>
                <c:pt idx="10791">
                  <c:v>0.151988308911088</c:v>
                </c:pt>
                <c:pt idx="10792">
                  <c:v>0.157569268457742</c:v>
                </c:pt>
                <c:pt idx="10793">
                  <c:v>0.15841102986146799</c:v>
                </c:pt>
                <c:pt idx="10794">
                  <c:v>0.17009071684793101</c:v>
                </c:pt>
                <c:pt idx="10795">
                  <c:v>0.16578205504887999</c:v>
                </c:pt>
                <c:pt idx="10796">
                  <c:v>0.16094561782302899</c:v>
                </c:pt>
                <c:pt idx="10797">
                  <c:v>0.169509249883249</c:v>
                </c:pt>
                <c:pt idx="10798">
                  <c:v>0.17763956269596701</c:v>
                </c:pt>
                <c:pt idx="10799">
                  <c:v>0.17123735679273</c:v>
                </c:pt>
                <c:pt idx="10800">
                  <c:v>0.177636181604617</c:v>
                </c:pt>
                <c:pt idx="10801">
                  <c:v>0.19308290859971999</c:v>
                </c:pt>
                <c:pt idx="10802">
                  <c:v>0.19007576691577999</c:v>
                </c:pt>
                <c:pt idx="10803">
                  <c:v>0.183223897528351</c:v>
                </c:pt>
                <c:pt idx="10804">
                  <c:v>0.18947319119059899</c:v>
                </c:pt>
                <c:pt idx="10805">
                  <c:v>0.19187183940597699</c:v>
                </c:pt>
                <c:pt idx="10806">
                  <c:v>0.20157566128418999</c:v>
                </c:pt>
                <c:pt idx="10807">
                  <c:v>0.17938397632049999</c:v>
                </c:pt>
                <c:pt idx="10808">
                  <c:v>0.16433351887175801</c:v>
                </c:pt>
                <c:pt idx="10809">
                  <c:v>0.154462844459095</c:v>
                </c:pt>
                <c:pt idx="10810">
                  <c:v>0.140464558491839</c:v>
                </c:pt>
                <c:pt idx="10811">
                  <c:v>0.13938480967368599</c:v>
                </c:pt>
                <c:pt idx="10812">
                  <c:v>0.15029367169086699</c:v>
                </c:pt>
                <c:pt idx="10813">
                  <c:v>0.15585325153615401</c:v>
                </c:pt>
                <c:pt idx="10814">
                  <c:v>0.16261683694159601</c:v>
                </c:pt>
                <c:pt idx="10815">
                  <c:v>0.163183445539517</c:v>
                </c:pt>
                <c:pt idx="10816">
                  <c:v>0.18231466114623701</c:v>
                </c:pt>
                <c:pt idx="10817">
                  <c:v>0.17062952574205001</c:v>
                </c:pt>
                <c:pt idx="10818">
                  <c:v>0.16603001190317099</c:v>
                </c:pt>
                <c:pt idx="10819">
                  <c:v>0.18083450443793</c:v>
                </c:pt>
                <c:pt idx="10820">
                  <c:v>0.18349085085941599</c:v>
                </c:pt>
                <c:pt idx="10821">
                  <c:v>0.16918137372633099</c:v>
                </c:pt>
                <c:pt idx="10822">
                  <c:v>0.15416306900135801</c:v>
                </c:pt>
                <c:pt idx="10823">
                  <c:v>0.15332599722042101</c:v>
                </c:pt>
                <c:pt idx="10824">
                  <c:v>0.14260763015373101</c:v>
                </c:pt>
                <c:pt idx="10825">
                  <c:v>0.14560145235289401</c:v>
                </c:pt>
                <c:pt idx="10826">
                  <c:v>0.161462771407892</c:v>
                </c:pt>
                <c:pt idx="10827">
                  <c:v>0.15415502133546</c:v>
                </c:pt>
                <c:pt idx="10828">
                  <c:v>0.158635605434088</c:v>
                </c:pt>
                <c:pt idx="10829">
                  <c:v>0.145321945912191</c:v>
                </c:pt>
                <c:pt idx="10830">
                  <c:v>0.1431412305966</c:v>
                </c:pt>
                <c:pt idx="10831">
                  <c:v>0.13774196849470499</c:v>
                </c:pt>
                <c:pt idx="10832">
                  <c:v>0.13935217004955799</c:v>
                </c:pt>
                <c:pt idx="10833">
                  <c:v>0.15108981631594301</c:v>
                </c:pt>
                <c:pt idx="10834">
                  <c:v>0.15806315895006201</c:v>
                </c:pt>
                <c:pt idx="10835">
                  <c:v>0.16743400585255699</c:v>
                </c:pt>
                <c:pt idx="10836">
                  <c:v>0.166572600697726</c:v>
                </c:pt>
                <c:pt idx="10837">
                  <c:v>0.16915477889997199</c:v>
                </c:pt>
                <c:pt idx="10838">
                  <c:v>0.16714228576967399</c:v>
                </c:pt>
                <c:pt idx="10839">
                  <c:v>0.17203847676341399</c:v>
                </c:pt>
                <c:pt idx="10840">
                  <c:v>0.16599368181143501</c:v>
                </c:pt>
                <c:pt idx="10841">
                  <c:v>0.16771098704825901</c:v>
                </c:pt>
                <c:pt idx="10842">
                  <c:v>0.16828367544733</c:v>
                </c:pt>
                <c:pt idx="10843">
                  <c:v>0.16427592757826201</c:v>
                </c:pt>
                <c:pt idx="10844">
                  <c:v>0.166559374496273</c:v>
                </c:pt>
                <c:pt idx="10845">
                  <c:v>0.170582848120377</c:v>
                </c:pt>
                <c:pt idx="10846">
                  <c:v>0.174057690922168</c:v>
                </c:pt>
                <c:pt idx="10847">
                  <c:v>0.17667928965854299</c:v>
                </c:pt>
                <c:pt idx="10848">
                  <c:v>0.17931443336261699</c:v>
                </c:pt>
                <c:pt idx="10849">
                  <c:v>0.18819931206843701</c:v>
                </c:pt>
                <c:pt idx="10850">
                  <c:v>0.17872391375896901</c:v>
                </c:pt>
                <c:pt idx="10851">
                  <c:v>0.18849463744248801</c:v>
                </c:pt>
                <c:pt idx="10852">
                  <c:v>0.20456086454786801</c:v>
                </c:pt>
                <c:pt idx="10853">
                  <c:v>0.19510557660205999</c:v>
                </c:pt>
                <c:pt idx="10854">
                  <c:v>0.185806431795941</c:v>
                </c:pt>
                <c:pt idx="10855">
                  <c:v>0.19722317378162699</c:v>
                </c:pt>
                <c:pt idx="10856">
                  <c:v>0.18283753851656001</c:v>
                </c:pt>
                <c:pt idx="10857">
                  <c:v>0.189082314198251</c:v>
                </c:pt>
                <c:pt idx="10858">
                  <c:v>0.18283412347582001</c:v>
                </c:pt>
                <c:pt idx="10859">
                  <c:v>0.202094050695801</c:v>
                </c:pt>
                <c:pt idx="10860">
                  <c:v>0.20209228290378001</c:v>
                </c:pt>
                <c:pt idx="10861">
                  <c:v>0.201172774352155</c:v>
                </c:pt>
                <c:pt idx="10862">
                  <c:v>0.19478750219705501</c:v>
                </c:pt>
                <c:pt idx="10863">
                  <c:v>0.201169244365032</c:v>
                </c:pt>
                <c:pt idx="10864">
                  <c:v>0.20208521178929401</c:v>
                </c:pt>
                <c:pt idx="10865">
                  <c:v>0.20731116624229701</c:v>
                </c:pt>
                <c:pt idx="10866">
                  <c:v>0.19357273239698899</c:v>
                </c:pt>
                <c:pt idx="10867">
                  <c:v>0.18311454723881601</c:v>
                </c:pt>
                <c:pt idx="10868">
                  <c:v>0.18400120277764601</c:v>
                </c:pt>
                <c:pt idx="10869">
                  <c:v>0.17898518857545101</c:v>
                </c:pt>
                <c:pt idx="10870">
                  <c:v>0.17343634683033801</c:v>
                </c:pt>
                <c:pt idx="10871">
                  <c:v>0.17956921915201701</c:v>
                </c:pt>
                <c:pt idx="10872">
                  <c:v>0.179861481508752</c:v>
                </c:pt>
                <c:pt idx="10873">
                  <c:v>0.17546794119583101</c:v>
                </c:pt>
                <c:pt idx="10874">
                  <c:v>0.16479511225103199</c:v>
                </c:pt>
                <c:pt idx="10875">
                  <c:v>0.16223302561573999</c:v>
                </c:pt>
                <c:pt idx="10876">
                  <c:v>0.15351911926102099</c:v>
                </c:pt>
                <c:pt idx="10877">
                  <c:v>0.16166265488456399</c:v>
                </c:pt>
                <c:pt idx="10878">
                  <c:v>0.151294751087442</c:v>
                </c:pt>
                <c:pt idx="10879">
                  <c:v>0.14991063998958701</c:v>
                </c:pt>
                <c:pt idx="10880">
                  <c:v>0.131285642721057</c:v>
                </c:pt>
                <c:pt idx="10881">
                  <c:v>0.1326047208035</c:v>
                </c:pt>
                <c:pt idx="10882">
                  <c:v>0.15184258335234799</c:v>
                </c:pt>
                <c:pt idx="10883">
                  <c:v>0.13873504818420301</c:v>
                </c:pt>
                <c:pt idx="10884">
                  <c:v>0.132335654580196</c:v>
                </c:pt>
                <c:pt idx="10885">
                  <c:v>0.15489852527859499</c:v>
                </c:pt>
                <c:pt idx="10886">
                  <c:v>0.16706284009887501</c:v>
                </c:pt>
                <c:pt idx="10887">
                  <c:v>0.15938488546329499</c:v>
                </c:pt>
                <c:pt idx="10888">
                  <c:v>0.169357909618126</c:v>
                </c:pt>
                <c:pt idx="10889">
                  <c:v>0.17253422468208601</c:v>
                </c:pt>
                <c:pt idx="10890">
                  <c:v>0.17631463291969801</c:v>
                </c:pt>
                <c:pt idx="10891">
                  <c:v>0.181596363444678</c:v>
                </c:pt>
                <c:pt idx="10892">
                  <c:v>0.18812515468138699</c:v>
                </c:pt>
                <c:pt idx="10893">
                  <c:v>0.186334472262107</c:v>
                </c:pt>
                <c:pt idx="10894">
                  <c:v>0.18454973124031801</c:v>
                </c:pt>
                <c:pt idx="10895">
                  <c:v>0.18217991761267999</c:v>
                </c:pt>
                <c:pt idx="10896">
                  <c:v>0.186329315980379</c:v>
                </c:pt>
                <c:pt idx="10897">
                  <c:v>0.17513611498847401</c:v>
                </c:pt>
                <c:pt idx="10898">
                  <c:v>0.16475558193095</c:v>
                </c:pt>
                <c:pt idx="10899">
                  <c:v>0.17513275047978</c:v>
                </c:pt>
                <c:pt idx="10900">
                  <c:v>0.19110602003007701</c:v>
                </c:pt>
                <c:pt idx="10901">
                  <c:v>0.17951831494555101</c:v>
                </c:pt>
                <c:pt idx="10902">
                  <c:v>0.174545363011083</c:v>
                </c:pt>
                <c:pt idx="10903">
                  <c:v>0.17570903189950299</c:v>
                </c:pt>
                <c:pt idx="10904">
                  <c:v>0.169907566767979</c:v>
                </c:pt>
                <c:pt idx="10905">
                  <c:v>0.15963763235056999</c:v>
                </c:pt>
                <c:pt idx="10906">
                  <c:v>0.17279567921726299</c:v>
                </c:pt>
                <c:pt idx="10907">
                  <c:v>0.16417063587004899</c:v>
                </c:pt>
                <c:pt idx="10908">
                  <c:v>0.16132867559549599</c:v>
                </c:pt>
                <c:pt idx="10909">
                  <c:v>0.172790655928035</c:v>
                </c:pt>
                <c:pt idx="10910">
                  <c:v>0.17395026788819901</c:v>
                </c:pt>
                <c:pt idx="10911">
                  <c:v>0.182743632947863</c:v>
                </c:pt>
                <c:pt idx="10912">
                  <c:v>0.18097091973995999</c:v>
                </c:pt>
                <c:pt idx="10913">
                  <c:v>0.176860184525614</c:v>
                </c:pt>
                <c:pt idx="10914">
                  <c:v>0.167016502833508</c:v>
                </c:pt>
                <c:pt idx="10915">
                  <c:v>0.15652837796197</c:v>
                </c:pt>
                <c:pt idx="10916">
                  <c:v>0.151788148867323</c:v>
                </c:pt>
                <c:pt idx="10917">
                  <c:v>0.16103088298121601</c:v>
                </c:pt>
                <c:pt idx="10918">
                  <c:v>0.16415254121286399</c:v>
                </c:pt>
                <c:pt idx="10919">
                  <c:v>0.17103709436797401</c:v>
                </c:pt>
                <c:pt idx="10920">
                  <c:v>0.15289215293785299</c:v>
                </c:pt>
                <c:pt idx="10921">
                  <c:v>0.16329374808021499</c:v>
                </c:pt>
                <c:pt idx="10922">
                  <c:v>0.15511813804483099</c:v>
                </c:pt>
                <c:pt idx="10923">
                  <c:v>0.166142628872956</c:v>
                </c:pt>
                <c:pt idx="10924">
                  <c:v>0.16699995488929301</c:v>
                </c:pt>
                <c:pt idx="10925">
                  <c:v>0.16728496592428499</c:v>
                </c:pt>
                <c:pt idx="10926">
                  <c:v>0.16243323875656601</c:v>
                </c:pt>
                <c:pt idx="10927">
                  <c:v>0.156508961662464</c:v>
                </c:pt>
                <c:pt idx="10928">
                  <c:v>0.145165856576525</c:v>
                </c:pt>
                <c:pt idx="10929">
                  <c:v>0.157908948907615</c:v>
                </c:pt>
                <c:pt idx="10930">
                  <c:v>0.15959690610042199</c:v>
                </c:pt>
                <c:pt idx="10931">
                  <c:v>0.17015098080827601</c:v>
                </c:pt>
                <c:pt idx="10932">
                  <c:v>0.17449495676904</c:v>
                </c:pt>
                <c:pt idx="10933">
                  <c:v>0.18805445590449699</c:v>
                </c:pt>
                <c:pt idx="10934">
                  <c:v>0.18211341137737999</c:v>
                </c:pt>
                <c:pt idx="10935">
                  <c:v>0.17623876080312501</c:v>
                </c:pt>
                <c:pt idx="10936">
                  <c:v>0.15958713233600599</c:v>
                </c:pt>
                <c:pt idx="10937">
                  <c:v>0.165833531979242</c:v>
                </c:pt>
                <c:pt idx="10938">
                  <c:v>0.17681798681421201</c:v>
                </c:pt>
                <c:pt idx="10939">
                  <c:v>0.184176099973277</c:v>
                </c:pt>
                <c:pt idx="10940">
                  <c:v>0.19103666881291601</c:v>
                </c:pt>
                <c:pt idx="10941">
                  <c:v>0.18833935154354201</c:v>
                </c:pt>
                <c:pt idx="10942">
                  <c:v>0.198894594231355</c:v>
                </c:pt>
                <c:pt idx="10943">
                  <c:v>0.20011199843654301</c:v>
                </c:pt>
                <c:pt idx="10944">
                  <c:v>0.19404032561614601</c:v>
                </c:pt>
                <c:pt idx="10945">
                  <c:v>0.19585274561072499</c:v>
                </c:pt>
                <c:pt idx="10946">
                  <c:v>0.179148246583164</c:v>
                </c:pt>
                <c:pt idx="10947">
                  <c:v>0.19192598936626001</c:v>
                </c:pt>
                <c:pt idx="10948">
                  <c:v>0.19162360513872501</c:v>
                </c:pt>
                <c:pt idx="10949">
                  <c:v>0.219324896864936</c:v>
                </c:pt>
                <c:pt idx="10950">
                  <c:v>0.215554891881864</c:v>
                </c:pt>
                <c:pt idx="10951">
                  <c:v>0.219006381642605</c:v>
                </c:pt>
                <c:pt idx="10952">
                  <c:v>0.242398143873506</c:v>
                </c:pt>
                <c:pt idx="10953">
                  <c:v>0.22724026921030799</c:v>
                </c:pt>
                <c:pt idx="10954">
                  <c:v>0.22437506986345901</c:v>
                </c:pt>
                <c:pt idx="10955">
                  <c:v>0.23332260331941701</c:v>
                </c:pt>
                <c:pt idx="10956">
                  <c:v>0.226915976027776</c:v>
                </c:pt>
                <c:pt idx="10957">
                  <c:v>0.21522925092776199</c:v>
                </c:pt>
                <c:pt idx="10958">
                  <c:v>0.20993084910399401</c:v>
                </c:pt>
                <c:pt idx="10959">
                  <c:v>0.21023935442069999</c:v>
                </c:pt>
                <c:pt idx="10960">
                  <c:v>0.21116940126471001</c:v>
                </c:pt>
                <c:pt idx="10961">
                  <c:v>0.18711115359245301</c:v>
                </c:pt>
                <c:pt idx="10962">
                  <c:v>0.195823018688217</c:v>
                </c:pt>
                <c:pt idx="10963">
                  <c:v>0.17911942369748199</c:v>
                </c:pt>
                <c:pt idx="10964">
                  <c:v>0.17502341613660999</c:v>
                </c:pt>
                <c:pt idx="10965">
                  <c:v>0.17269689714838801</c:v>
                </c:pt>
                <c:pt idx="10966">
                  <c:v>0.163504269536309</c:v>
                </c:pt>
                <c:pt idx="10967">
                  <c:v>0.15087568872429299</c:v>
                </c:pt>
                <c:pt idx="10968">
                  <c:v>0.14564908800382101</c:v>
                </c:pt>
                <c:pt idx="10969">
                  <c:v>0.13406050312140999</c:v>
                </c:pt>
                <c:pt idx="10970">
                  <c:v>0.14509965441515499</c:v>
                </c:pt>
                <c:pt idx="10971">
                  <c:v>0.16179224037335199</c:v>
                </c:pt>
                <c:pt idx="10972">
                  <c:v>0.16749394210587201</c:v>
                </c:pt>
                <c:pt idx="10973">
                  <c:v>0.17529963283261499</c:v>
                </c:pt>
                <c:pt idx="10974">
                  <c:v>0.169791052309861</c:v>
                </c:pt>
                <c:pt idx="10975">
                  <c:v>0.16292086806164299</c:v>
                </c:pt>
                <c:pt idx="10976">
                  <c:v>0.160651638866986</c:v>
                </c:pt>
                <c:pt idx="10977">
                  <c:v>0.154192340526667</c:v>
                </c:pt>
                <c:pt idx="10978">
                  <c:v>0.15279907630317599</c:v>
                </c:pt>
                <c:pt idx="10979">
                  <c:v>0.143995087488135</c:v>
                </c:pt>
                <c:pt idx="10980">
                  <c:v>0.139660597577416</c:v>
                </c:pt>
                <c:pt idx="10981">
                  <c:v>0.136439578958896</c:v>
                </c:pt>
                <c:pt idx="10982">
                  <c:v>0.14019658660968101</c:v>
                </c:pt>
                <c:pt idx="10983">
                  <c:v>0.142087528274143</c:v>
                </c:pt>
                <c:pt idx="10984">
                  <c:v>0.14398722780844</c:v>
                </c:pt>
                <c:pt idx="10985">
                  <c:v>0.14480315687791701</c:v>
                </c:pt>
                <c:pt idx="10986">
                  <c:v>0.13007156553280799</c:v>
                </c:pt>
                <c:pt idx="10987">
                  <c:v>0.12902026160414101</c:v>
                </c:pt>
                <c:pt idx="10988">
                  <c:v>0.15056557328567999</c:v>
                </c:pt>
                <c:pt idx="10989">
                  <c:v>0.16063041426302199</c:v>
                </c:pt>
                <c:pt idx="10990">
                  <c:v>0.18201792995666599</c:v>
                </c:pt>
                <c:pt idx="10991">
                  <c:v>0.1817210500277</c:v>
                </c:pt>
                <c:pt idx="10992">
                  <c:v>0.19395666470728701</c:v>
                </c:pt>
                <c:pt idx="10993">
                  <c:v>0.18053861043264399</c:v>
                </c:pt>
                <c:pt idx="10994">
                  <c:v>0.16345827661967099</c:v>
                </c:pt>
                <c:pt idx="10995">
                  <c:v>0.17555411245826699</c:v>
                </c:pt>
                <c:pt idx="10996">
                  <c:v>0.17555242881136701</c:v>
                </c:pt>
                <c:pt idx="10997">
                  <c:v>0.190337799299785</c:v>
                </c:pt>
                <c:pt idx="10998">
                  <c:v>0.19394620797245099</c:v>
                </c:pt>
                <c:pt idx="10999">
                  <c:v>0.18913619016734201</c:v>
                </c:pt>
                <c:pt idx="11000">
                  <c:v>0.177883687620989</c:v>
                </c:pt>
                <c:pt idx="11001">
                  <c:v>0.17758916237196901</c:v>
                </c:pt>
                <c:pt idx="11002">
                  <c:v>0.176125816613634</c:v>
                </c:pt>
                <c:pt idx="11003">
                  <c:v>0.17905161148030499</c:v>
                </c:pt>
                <c:pt idx="11004">
                  <c:v>0.17031786981410099</c:v>
                </c:pt>
                <c:pt idx="11005">
                  <c:v>0.16117009989835501</c:v>
                </c:pt>
                <c:pt idx="11006">
                  <c:v>0.16400780883008201</c:v>
                </c:pt>
                <c:pt idx="11007">
                  <c:v>0.164576089739809</c:v>
                </c:pt>
                <c:pt idx="11008">
                  <c:v>0.165145051205873</c:v>
                </c:pt>
                <c:pt idx="11009">
                  <c:v>0.16657290752064799</c:v>
                </c:pt>
                <c:pt idx="11010">
                  <c:v>0.16116192735748899</c:v>
                </c:pt>
                <c:pt idx="11011">
                  <c:v>0.15890125408687999</c:v>
                </c:pt>
                <c:pt idx="11012">
                  <c:v>0.16286016787552099</c:v>
                </c:pt>
                <c:pt idx="11013">
                  <c:v>0.16399629792583501</c:v>
                </c:pt>
                <c:pt idx="11014">
                  <c:v>0.16513516105307399</c:v>
                </c:pt>
                <c:pt idx="11015">
                  <c:v>0.17290316558376301</c:v>
                </c:pt>
                <c:pt idx="11016">
                  <c:v>0.16399136476683299</c:v>
                </c:pt>
                <c:pt idx="11017">
                  <c:v>0.15804722514792999</c:v>
                </c:pt>
                <c:pt idx="11018">
                  <c:v>0.14666467524560101</c:v>
                </c:pt>
                <c:pt idx="11019">
                  <c:v>0.16256467723127899</c:v>
                </c:pt>
                <c:pt idx="11020">
                  <c:v>0.15440194353657999</c:v>
                </c:pt>
                <c:pt idx="11021">
                  <c:v>0.15691748020379601</c:v>
                </c:pt>
                <c:pt idx="11022">
                  <c:v>0.153284527915616</c:v>
                </c:pt>
                <c:pt idx="11023">
                  <c:v>0.16114067942306701</c:v>
                </c:pt>
                <c:pt idx="11024">
                  <c:v>0.16227264928999299</c:v>
                </c:pt>
                <c:pt idx="11025">
                  <c:v>0.17201705289313099</c:v>
                </c:pt>
                <c:pt idx="11026">
                  <c:v>0.18136644117272699</c:v>
                </c:pt>
                <c:pt idx="11027">
                  <c:v>0.16511373309258001</c:v>
                </c:pt>
                <c:pt idx="11028">
                  <c:v>0.16113250739902099</c:v>
                </c:pt>
                <c:pt idx="11029">
                  <c:v>0.17491410544759201</c:v>
                </c:pt>
                <c:pt idx="11030">
                  <c:v>0.16912184584501</c:v>
                </c:pt>
                <c:pt idx="11031">
                  <c:v>0.17871067537631999</c:v>
                </c:pt>
                <c:pt idx="11032">
                  <c:v>0.17084858814395901</c:v>
                </c:pt>
                <c:pt idx="11033">
                  <c:v>0.17403450168639301</c:v>
                </c:pt>
                <c:pt idx="11034">
                  <c:v>0.16969120481324701</c:v>
                </c:pt>
                <c:pt idx="11035">
                  <c:v>0.17841059697794501</c:v>
                </c:pt>
                <c:pt idx="11036">
                  <c:v>0.16796190480720599</c:v>
                </c:pt>
                <c:pt idx="11037">
                  <c:v>0.171707552341056</c:v>
                </c:pt>
                <c:pt idx="11038">
                  <c:v>0.187276738122614</c:v>
                </c:pt>
                <c:pt idx="11039">
                  <c:v>0.188469073614771</c:v>
                </c:pt>
                <c:pt idx="11040">
                  <c:v>0.176061769862533</c:v>
                </c:pt>
                <c:pt idx="11041">
                  <c:v>0.19146222581967401</c:v>
                </c:pt>
                <c:pt idx="11042">
                  <c:v>0.20115898207708699</c:v>
                </c:pt>
                <c:pt idx="11043">
                  <c:v>0.21413610703810401</c:v>
                </c:pt>
                <c:pt idx="11044">
                  <c:v>0.20977682147396401</c:v>
                </c:pt>
                <c:pt idx="11045">
                  <c:v>0.21852090467371199</c:v>
                </c:pt>
                <c:pt idx="11046">
                  <c:v>0.20853396177103001</c:v>
                </c:pt>
                <c:pt idx="11047">
                  <c:v>0.21757431046394901</c:v>
                </c:pt>
                <c:pt idx="11048">
                  <c:v>0.20053739525708</c:v>
                </c:pt>
                <c:pt idx="11049">
                  <c:v>0.20698309741944201</c:v>
                </c:pt>
                <c:pt idx="11050">
                  <c:v>0.21349909696990799</c:v>
                </c:pt>
                <c:pt idx="11051">
                  <c:v>0.213809407885687</c:v>
                </c:pt>
                <c:pt idx="11052">
                  <c:v>0.20666913028946199</c:v>
                </c:pt>
                <c:pt idx="11053">
                  <c:v>0.19778711514560299</c:v>
                </c:pt>
                <c:pt idx="11054">
                  <c:v>0.201137802979237</c:v>
                </c:pt>
                <c:pt idx="11055">
                  <c:v>0.20144177155551801</c:v>
                </c:pt>
                <c:pt idx="11056">
                  <c:v>0.221654234682194</c:v>
                </c:pt>
                <c:pt idx="11057">
                  <c:v>0.20021627919672499</c:v>
                </c:pt>
                <c:pt idx="11058">
                  <c:v>0.21724036492788801</c:v>
                </c:pt>
                <c:pt idx="11059">
                  <c:v>0.211924725933887</c:v>
                </c:pt>
                <c:pt idx="11060">
                  <c:v>0.19990590819072701</c:v>
                </c:pt>
                <c:pt idx="11061">
                  <c:v>0.19838114741635099</c:v>
                </c:pt>
                <c:pt idx="11062">
                  <c:v>0.18962598357320201</c:v>
                </c:pt>
                <c:pt idx="11063">
                  <c:v>0.17807008444519301</c:v>
                </c:pt>
                <c:pt idx="11064">
                  <c:v>0.173111194788933</c:v>
                </c:pt>
                <c:pt idx="11065">
                  <c:v>0.175436270684346</c:v>
                </c:pt>
                <c:pt idx="11066">
                  <c:v>0.179532203801959</c:v>
                </c:pt>
                <c:pt idx="11067">
                  <c:v>0.17806331661212399</c:v>
                </c:pt>
                <c:pt idx="11068">
                  <c:v>0.176598614950296</c:v>
                </c:pt>
                <c:pt idx="11069">
                  <c:v>0.16021724156893</c:v>
                </c:pt>
                <c:pt idx="11070">
                  <c:v>0.15655780427826901</c:v>
                </c:pt>
                <c:pt idx="11071">
                  <c:v>0.14850263672391201</c:v>
                </c:pt>
                <c:pt idx="11072">
                  <c:v>0.14712745476707001</c:v>
                </c:pt>
                <c:pt idx="11073">
                  <c:v>0.14194672893673199</c:v>
                </c:pt>
                <c:pt idx="11074">
                  <c:v>0.14221614468049701</c:v>
                </c:pt>
                <c:pt idx="11075">
                  <c:v>0.14959832343169799</c:v>
                </c:pt>
                <c:pt idx="11076">
                  <c:v>0.14547867887334101</c:v>
                </c:pt>
                <c:pt idx="11077">
                  <c:v>0.15431015954942401</c:v>
                </c:pt>
                <c:pt idx="11078">
                  <c:v>0.15152887742819801</c:v>
                </c:pt>
                <c:pt idx="11079">
                  <c:v>0.14711636892112201</c:v>
                </c:pt>
                <c:pt idx="11080">
                  <c:v>0.14220675361072399</c:v>
                </c:pt>
                <c:pt idx="11081">
                  <c:v>0.149864711457248</c:v>
                </c:pt>
                <c:pt idx="11082">
                  <c:v>0.162745351122183</c:v>
                </c:pt>
                <c:pt idx="11083">
                  <c:v>0.18274565700398401</c:v>
                </c:pt>
                <c:pt idx="11084">
                  <c:v>0.19621548944505299</c:v>
                </c:pt>
                <c:pt idx="11085">
                  <c:v>0.17018293573740001</c:v>
                </c:pt>
                <c:pt idx="11086">
                  <c:v>0.17540092349751099</c:v>
                </c:pt>
                <c:pt idx="11087">
                  <c:v>0.16730348673755099</c:v>
                </c:pt>
                <c:pt idx="11088">
                  <c:v>0.17191173936253401</c:v>
                </c:pt>
                <c:pt idx="11089">
                  <c:v>0.15933797141228101</c:v>
                </c:pt>
                <c:pt idx="11090">
                  <c:v>0.15933634335315</c:v>
                </c:pt>
                <c:pt idx="11091">
                  <c:v>0.14819580852175601</c:v>
                </c:pt>
                <c:pt idx="11092">
                  <c:v>0.16672203436607699</c:v>
                </c:pt>
                <c:pt idx="11093">
                  <c:v>0.16187602360640699</c:v>
                </c:pt>
                <c:pt idx="11094">
                  <c:v>0.16215797622094699</c:v>
                </c:pt>
                <c:pt idx="11095">
                  <c:v>0.17334948303245401</c:v>
                </c:pt>
                <c:pt idx="11096">
                  <c:v>0.17363820012547601</c:v>
                </c:pt>
                <c:pt idx="11097">
                  <c:v>0.17102906150382</c:v>
                </c:pt>
                <c:pt idx="11098">
                  <c:v>0.17421613340491399</c:v>
                </c:pt>
                <c:pt idx="11099">
                  <c:v>0.174505349421579</c:v>
                </c:pt>
                <c:pt idx="11100">
                  <c:v>0.175960659843821</c:v>
                </c:pt>
                <c:pt idx="11101">
                  <c:v>0.16584869534833999</c:v>
                </c:pt>
                <c:pt idx="11102">
                  <c:v>0.179471123716717</c:v>
                </c:pt>
                <c:pt idx="11103">
                  <c:v>0.15426829944833101</c:v>
                </c:pt>
                <c:pt idx="11104">
                  <c:v>0.15370940807279099</c:v>
                </c:pt>
                <c:pt idx="11105">
                  <c:v>0.14352504861426801</c:v>
                </c:pt>
                <c:pt idx="11106">
                  <c:v>0.14543135526911199</c:v>
                </c:pt>
                <c:pt idx="11107">
                  <c:v>0.141352196483787</c:v>
                </c:pt>
                <c:pt idx="11108">
                  <c:v>0.144336924668721</c:v>
                </c:pt>
                <c:pt idx="11109">
                  <c:v>0.16071725447617299</c:v>
                </c:pt>
                <c:pt idx="11110">
                  <c:v>0.16440654014474701</c:v>
                </c:pt>
                <c:pt idx="11111">
                  <c:v>0.15036925598319001</c:v>
                </c:pt>
                <c:pt idx="11112">
                  <c:v>0.14215667153348499</c:v>
                </c:pt>
                <c:pt idx="11113">
                  <c:v>0.13810986686026699</c:v>
                </c:pt>
                <c:pt idx="11114">
                  <c:v>0.13837673890896901</c:v>
                </c:pt>
                <c:pt idx="11115">
                  <c:v>0.14623746137226401</c:v>
                </c:pt>
                <c:pt idx="11116">
                  <c:v>0.15929401583841801</c:v>
                </c:pt>
                <c:pt idx="11117">
                  <c:v>0.14870475999196001</c:v>
                </c:pt>
                <c:pt idx="11118">
                  <c:v>0.15536075164784199</c:v>
                </c:pt>
                <c:pt idx="11119">
                  <c:v>0.150909535586362</c:v>
                </c:pt>
                <c:pt idx="11120">
                  <c:v>0.14595595299740799</c:v>
                </c:pt>
                <c:pt idx="11121">
                  <c:v>0.15619518062356</c:v>
                </c:pt>
                <c:pt idx="11122">
                  <c:v>0.171854912771745</c:v>
                </c:pt>
                <c:pt idx="11123">
                  <c:v>0.16695723996053399</c:v>
                </c:pt>
                <c:pt idx="11124">
                  <c:v>0.16210883921678801</c:v>
                </c:pt>
                <c:pt idx="11125">
                  <c:v>0.154511763888357</c:v>
                </c:pt>
                <c:pt idx="11126">
                  <c:v>0.152006521867246</c:v>
                </c:pt>
                <c:pt idx="11127">
                  <c:v>0.15006747472174101</c:v>
                </c:pt>
                <c:pt idx="11128">
                  <c:v>0.154785984397183</c:v>
                </c:pt>
                <c:pt idx="11129">
                  <c:v>0.162668275614335</c:v>
                </c:pt>
                <c:pt idx="11130">
                  <c:v>0.17824977859487001</c:v>
                </c:pt>
                <c:pt idx="11131">
                  <c:v>0.175325187834381</c:v>
                </c:pt>
                <c:pt idx="11132">
                  <c:v>0.184142181824719</c:v>
                </c:pt>
                <c:pt idx="11133">
                  <c:v>0.182364765825549</c:v>
                </c:pt>
                <c:pt idx="11134">
                  <c:v>0.177657095980916</c:v>
                </c:pt>
                <c:pt idx="11135">
                  <c:v>0.17648559091082699</c:v>
                </c:pt>
                <c:pt idx="11136">
                  <c:v>0.175316773460129</c:v>
                </c:pt>
                <c:pt idx="11137">
                  <c:v>0.18029385960158201</c:v>
                </c:pt>
                <c:pt idx="11138">
                  <c:v>0.18472512683189199</c:v>
                </c:pt>
                <c:pt idx="11139">
                  <c:v>0.18769937700799399</c:v>
                </c:pt>
                <c:pt idx="11140">
                  <c:v>0.18531557177781999</c:v>
                </c:pt>
                <c:pt idx="11141">
                  <c:v>0.18859192276450901</c:v>
                </c:pt>
                <c:pt idx="11142">
                  <c:v>0.19793485066064201</c:v>
                </c:pt>
                <c:pt idx="11143">
                  <c:v>0.19128528331143099</c:v>
                </c:pt>
                <c:pt idx="11144">
                  <c:v>0.20342869063307101</c:v>
                </c:pt>
                <c:pt idx="11145">
                  <c:v>0.19278575681756199</c:v>
                </c:pt>
                <c:pt idx="11146">
                  <c:v>0.19188116540088801</c:v>
                </c:pt>
                <c:pt idx="11147">
                  <c:v>0.19398835953554999</c:v>
                </c:pt>
                <c:pt idx="11148">
                  <c:v>0.18233917652043799</c:v>
                </c:pt>
                <c:pt idx="11149">
                  <c:v>0.18857811531055901</c:v>
                </c:pt>
                <c:pt idx="11150">
                  <c:v>0.18887537320459499</c:v>
                </c:pt>
                <c:pt idx="11151">
                  <c:v>0.18085895068542501</c:v>
                </c:pt>
                <c:pt idx="11152">
                  <c:v>0.16149609065906101</c:v>
                </c:pt>
                <c:pt idx="11153">
                  <c:v>0.16319718756700999</c:v>
                </c:pt>
                <c:pt idx="11154">
                  <c:v>0.151961676214798</c:v>
                </c:pt>
                <c:pt idx="11155">
                  <c:v>0.16404758211568399</c:v>
                </c:pt>
                <c:pt idx="11156">
                  <c:v>0.20771892954310001</c:v>
                </c:pt>
                <c:pt idx="11157">
                  <c:v>0.20864510443034401</c:v>
                </c:pt>
                <c:pt idx="11158">
                  <c:v>0.19548039767964701</c:v>
                </c:pt>
                <c:pt idx="11159">
                  <c:v>0.17644511078556599</c:v>
                </c:pt>
                <c:pt idx="11160">
                  <c:v>0.17005802981259599</c:v>
                </c:pt>
                <c:pt idx="11161">
                  <c:v>0.172948698043809</c:v>
                </c:pt>
                <c:pt idx="11162">
                  <c:v>0.18172477406926599</c:v>
                </c:pt>
                <c:pt idx="11163">
                  <c:v>0.177315393137916</c:v>
                </c:pt>
                <c:pt idx="11164">
                  <c:v>0.16717600640830499</c:v>
                </c:pt>
                <c:pt idx="11165">
                  <c:v>0.165171731876158</c:v>
                </c:pt>
                <c:pt idx="11166">
                  <c:v>0.15194245805271001</c:v>
                </c:pt>
                <c:pt idx="11167">
                  <c:v>0.15668110194033699</c:v>
                </c:pt>
                <c:pt idx="11168">
                  <c:v>0.150831255385278</c:v>
                </c:pt>
                <c:pt idx="11169">
                  <c:v>0.150553098244714</c:v>
                </c:pt>
                <c:pt idx="11170">
                  <c:v>0.132957107168585</c:v>
                </c:pt>
                <c:pt idx="11171">
                  <c:v>0.13322048941765999</c:v>
                </c:pt>
                <c:pt idx="11172">
                  <c:v>0.13828682423317601</c:v>
                </c:pt>
                <c:pt idx="11173">
                  <c:v>0.14016884230493501</c:v>
                </c:pt>
                <c:pt idx="11174">
                  <c:v>0.14097722410469299</c:v>
                </c:pt>
                <c:pt idx="11175">
                  <c:v>0.15694855139715999</c:v>
                </c:pt>
                <c:pt idx="11176">
                  <c:v>0.16601080807560201</c:v>
                </c:pt>
                <c:pt idx="11177">
                  <c:v>0.18465830015468099</c:v>
                </c:pt>
                <c:pt idx="11178">
                  <c:v>0.19605103121388001</c:v>
                </c:pt>
                <c:pt idx="11179">
                  <c:v>0.183173270940101</c:v>
                </c:pt>
                <c:pt idx="11180">
                  <c:v>0.18110428270317</c:v>
                </c:pt>
                <c:pt idx="11181">
                  <c:v>0.18228288442794499</c:v>
                </c:pt>
                <c:pt idx="11182">
                  <c:v>0.17175464643007199</c:v>
                </c:pt>
                <c:pt idx="11183">
                  <c:v>0.17611264521599501</c:v>
                </c:pt>
                <c:pt idx="11184">
                  <c:v>0.181687289194638</c:v>
                </c:pt>
                <c:pt idx="11185">
                  <c:v>0.18139059628960899</c:v>
                </c:pt>
                <c:pt idx="11186">
                  <c:v>0.18821547483246201</c:v>
                </c:pt>
                <c:pt idx="11187">
                  <c:v>0.18464116645847201</c:v>
                </c:pt>
                <c:pt idx="11188">
                  <c:v>0.18227094445511599</c:v>
                </c:pt>
                <c:pt idx="11189">
                  <c:v>0.166275405808854</c:v>
                </c:pt>
                <c:pt idx="11190">
                  <c:v>0.16885599519286501</c:v>
                </c:pt>
                <c:pt idx="11191">
                  <c:v>0.16455828514652401</c:v>
                </c:pt>
                <c:pt idx="11192">
                  <c:v>0.16655668162766901</c:v>
                </c:pt>
                <c:pt idx="11193">
                  <c:v>0.16256334207024201</c:v>
                </c:pt>
                <c:pt idx="11194">
                  <c:v>0.170001416259285</c:v>
                </c:pt>
                <c:pt idx="11195">
                  <c:v>0.16769834468272199</c:v>
                </c:pt>
                <c:pt idx="11196">
                  <c:v>0.167123037472279</c:v>
                </c:pt>
                <c:pt idx="11197">
                  <c:v>0.16454840718081501</c:v>
                </c:pt>
                <c:pt idx="11198">
                  <c:v>0.168842706463636</c:v>
                </c:pt>
                <c:pt idx="11199">
                  <c:v>0.159722959264263</c:v>
                </c:pt>
                <c:pt idx="11200">
                  <c:v>0.1569080641318</c:v>
                </c:pt>
                <c:pt idx="11201">
                  <c:v>0.16539793155958199</c:v>
                </c:pt>
                <c:pt idx="11202">
                  <c:v>0.166540149480043</c:v>
                </c:pt>
                <c:pt idx="11203">
                  <c:v>0.15830765901413199</c:v>
                </c:pt>
                <c:pt idx="11204">
                  <c:v>0.156901586505138</c:v>
                </c:pt>
                <c:pt idx="11205">
                  <c:v>0.154661893215958</c:v>
                </c:pt>
                <c:pt idx="11206">
                  <c:v>0.158584193357523</c:v>
                </c:pt>
                <c:pt idx="11207">
                  <c:v>0.14718793407338701</c:v>
                </c:pt>
                <c:pt idx="11208">
                  <c:v>0.14691212442672699</c:v>
                </c:pt>
                <c:pt idx="11209">
                  <c:v>0.14663649403187201</c:v>
                </c:pt>
                <c:pt idx="11210">
                  <c:v>0.14472155708432199</c:v>
                </c:pt>
                <c:pt idx="11211">
                  <c:v>0.14010966718282999</c:v>
                </c:pt>
                <c:pt idx="11212">
                  <c:v>0.15353578827196601</c:v>
                </c:pt>
                <c:pt idx="11213">
                  <c:v>0.14855218802377301</c:v>
                </c:pt>
                <c:pt idx="11214">
                  <c:v>0.15020492846523301</c:v>
                </c:pt>
                <c:pt idx="11215">
                  <c:v>0.15103287234267801</c:v>
                </c:pt>
                <c:pt idx="11216">
                  <c:v>0.14580436428649801</c:v>
                </c:pt>
                <c:pt idx="11217">
                  <c:v>0.139830748880994</c:v>
                </c:pt>
                <c:pt idx="11218">
                  <c:v>0.13929058343977899</c:v>
                </c:pt>
                <c:pt idx="11219">
                  <c:v>0.15019695298542299</c:v>
                </c:pt>
                <c:pt idx="11220">
                  <c:v>0.14964322190799001</c:v>
                </c:pt>
                <c:pt idx="11221">
                  <c:v>0.14415918619739401</c:v>
                </c:pt>
                <c:pt idx="11222">
                  <c:v>0.15074500370643201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42-43D1-BBAA-99799EA47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467119"/>
        <c:axId val="1274466159"/>
      </c:scatterChart>
      <c:valAx>
        <c:axId val="127446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66159"/>
        <c:crosses val="autoZero"/>
        <c:crossBetween val="midCat"/>
      </c:valAx>
      <c:valAx>
        <c:axId val="127446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6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Redondo Q to La Jara Q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5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185936132983378"/>
                  <c:y val="-0.346140274132400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'2023'!$B$2:$B$11224</c:f>
              <c:numCache>
                <c:formatCode>General</c:formatCode>
                <c:ptCount val="11223"/>
                <c:pt idx="0">
                  <c:v>0.168472908080471</c:v>
                </c:pt>
                <c:pt idx="1">
                  <c:v>0.15599456002636</c:v>
                </c:pt>
                <c:pt idx="2">
                  <c:v>0.14713140811117401</c:v>
                </c:pt>
                <c:pt idx="3">
                  <c:v>0.15600237645522699</c:v>
                </c:pt>
                <c:pt idx="4">
                  <c:v>0.161638959690592</c:v>
                </c:pt>
                <c:pt idx="5">
                  <c:v>0.161642916305409</c:v>
                </c:pt>
                <c:pt idx="6">
                  <c:v>0.167061772075599</c:v>
                </c:pt>
                <c:pt idx="7">
                  <c:v>0.15545854221629701</c:v>
                </c:pt>
                <c:pt idx="8">
                  <c:v>0.14742876962763499</c:v>
                </c:pt>
                <c:pt idx="9">
                  <c:v>0.16279360962894401</c:v>
                </c:pt>
                <c:pt idx="10">
                  <c:v>0.160247976934935</c:v>
                </c:pt>
                <c:pt idx="11">
                  <c:v>0.152131889979499</c:v>
                </c:pt>
                <c:pt idx="12">
                  <c:v>0.18251436589247899</c:v>
                </c:pt>
                <c:pt idx="13">
                  <c:v>0.15997737680242599</c:v>
                </c:pt>
                <c:pt idx="14">
                  <c:v>0.16054636581587001</c:v>
                </c:pt>
                <c:pt idx="15">
                  <c:v>0.17257459016146001</c:v>
                </c:pt>
                <c:pt idx="16">
                  <c:v>0.17344898301804501</c:v>
                </c:pt>
                <c:pt idx="17">
                  <c:v>0.168541146832698</c:v>
                </c:pt>
                <c:pt idx="18">
                  <c:v>0.17200733569476201</c:v>
                </c:pt>
                <c:pt idx="19">
                  <c:v>0.175497891456148</c:v>
                </c:pt>
                <c:pt idx="20">
                  <c:v>0.170281257401179</c:v>
                </c:pt>
                <c:pt idx="21">
                  <c:v>0.183142955312385</c:v>
                </c:pt>
                <c:pt idx="22">
                  <c:v>0.193302605177817</c:v>
                </c:pt>
                <c:pt idx="23">
                  <c:v>0.19090020874217301</c:v>
                </c:pt>
                <c:pt idx="24">
                  <c:v>0.17756329482154501</c:v>
                </c:pt>
                <c:pt idx="25">
                  <c:v>0.188512412999924</c:v>
                </c:pt>
                <c:pt idx="26">
                  <c:v>0.17991873411020901</c:v>
                </c:pt>
                <c:pt idx="27">
                  <c:v>0.18911882985530401</c:v>
                </c:pt>
                <c:pt idx="28">
                  <c:v>0.180221109402874</c:v>
                </c:pt>
                <c:pt idx="29">
                  <c:v>0.18912718542722701</c:v>
                </c:pt>
                <c:pt idx="30">
                  <c:v>0.19333628252084001</c:v>
                </c:pt>
                <c:pt idx="31">
                  <c:v>0.18555686822638201</c:v>
                </c:pt>
                <c:pt idx="32">
                  <c:v>0.172063937199605</c:v>
                </c:pt>
                <c:pt idx="33">
                  <c:v>0.17672256659719601</c:v>
                </c:pt>
                <c:pt idx="34">
                  <c:v>0.17672664739872501</c:v>
                </c:pt>
                <c:pt idx="35">
                  <c:v>0.19516929275523701</c:v>
                </c:pt>
                <c:pt idx="36">
                  <c:v>0.179665782824976</c:v>
                </c:pt>
                <c:pt idx="37">
                  <c:v>0.16977296773290301</c:v>
                </c:pt>
                <c:pt idx="38">
                  <c:v>0.18410172854637899</c:v>
                </c:pt>
                <c:pt idx="39">
                  <c:v>0.180266305866634</c:v>
                </c:pt>
                <c:pt idx="40">
                  <c:v>0.170939309398497</c:v>
                </c:pt>
                <c:pt idx="41">
                  <c:v>0.179098750924886</c:v>
                </c:pt>
                <c:pt idx="42">
                  <c:v>0.19097985003011</c:v>
                </c:pt>
                <c:pt idx="43">
                  <c:v>0.17268792878449599</c:v>
                </c:pt>
                <c:pt idx="44">
                  <c:v>0.18176034538947999</c:v>
                </c:pt>
                <c:pt idx="45">
                  <c:v>0.18502077125574601</c:v>
                </c:pt>
                <c:pt idx="46">
                  <c:v>0.17125251839299399</c:v>
                </c:pt>
                <c:pt idx="47">
                  <c:v>0.17561189134741101</c:v>
                </c:pt>
                <c:pt idx="48">
                  <c:v>0.172998192495844</c:v>
                </c:pt>
                <c:pt idx="49">
                  <c:v>0.176787863338565</c:v>
                </c:pt>
                <c:pt idx="50">
                  <c:v>0.17300629413419799</c:v>
                </c:pt>
                <c:pt idx="51">
                  <c:v>0.181494143770112</c:v>
                </c:pt>
                <c:pt idx="52">
                  <c:v>0.18386330283095401</c:v>
                </c:pt>
                <c:pt idx="53">
                  <c:v>0.179735558935538</c:v>
                </c:pt>
                <c:pt idx="54">
                  <c:v>0.18387157722773001</c:v>
                </c:pt>
                <c:pt idx="55">
                  <c:v>0.18210089783375</c:v>
                </c:pt>
                <c:pt idx="56">
                  <c:v>0.20072974167754201</c:v>
                </c:pt>
                <c:pt idx="57">
                  <c:v>0.19465748197179</c:v>
                </c:pt>
                <c:pt idx="58">
                  <c:v>0.19466170172588601</c:v>
                </c:pt>
                <c:pt idx="59">
                  <c:v>0.19406182536202399</c:v>
                </c:pt>
                <c:pt idx="60">
                  <c:v>0.19983118225374899</c:v>
                </c:pt>
                <c:pt idx="61">
                  <c:v>0.19953055421687299</c:v>
                </c:pt>
                <c:pt idx="62">
                  <c:v>0.196494808368328</c:v>
                </c:pt>
                <c:pt idx="63">
                  <c:v>0.18688024855016599</c:v>
                </c:pt>
                <c:pt idx="64">
                  <c:v>0.18125277708919399</c:v>
                </c:pt>
                <c:pt idx="65">
                  <c:v>0.188081774659177</c:v>
                </c:pt>
                <c:pt idx="66">
                  <c:v>0.209698168035518</c:v>
                </c:pt>
                <c:pt idx="67">
                  <c:v>0.18749317386702599</c:v>
                </c:pt>
                <c:pt idx="68">
                  <c:v>0.199560347241103</c:v>
                </c:pt>
                <c:pt idx="69">
                  <c:v>0.18690521246956401</c:v>
                </c:pt>
                <c:pt idx="70">
                  <c:v>0.200484063091174</c:v>
                </c:pt>
                <c:pt idx="71">
                  <c:v>0.18870440985051401</c:v>
                </c:pt>
                <c:pt idx="72">
                  <c:v>0.19381479280073</c:v>
                </c:pt>
                <c:pt idx="73">
                  <c:v>0.19231226936693699</c:v>
                </c:pt>
                <c:pt idx="74">
                  <c:v>0.18961460845137401</c:v>
                </c:pt>
                <c:pt idx="75">
                  <c:v>0.18100329211441901</c:v>
                </c:pt>
                <c:pt idx="76">
                  <c:v>0.18337023906670299</c:v>
                </c:pt>
                <c:pt idx="77">
                  <c:v>0.18574781729699</c:v>
                </c:pt>
                <c:pt idx="78">
                  <c:v>0.17515509156603101</c:v>
                </c:pt>
                <c:pt idx="79">
                  <c:v>0.15910900446173501</c:v>
                </c:pt>
                <c:pt idx="80">
                  <c:v>0.18397915612308299</c:v>
                </c:pt>
                <c:pt idx="81">
                  <c:v>0.19054307733426201</c:v>
                </c:pt>
                <c:pt idx="82">
                  <c:v>0.18162183658412201</c:v>
                </c:pt>
                <c:pt idx="83">
                  <c:v>0.17284988581136501</c:v>
                </c:pt>
                <c:pt idx="84">
                  <c:v>0.17576257338842699</c:v>
                </c:pt>
                <c:pt idx="85">
                  <c:v>0.17869207829266701</c:v>
                </c:pt>
                <c:pt idx="86">
                  <c:v>0.18578518485472301</c:v>
                </c:pt>
                <c:pt idx="87">
                  <c:v>0.180463572735757</c:v>
                </c:pt>
                <c:pt idx="88">
                  <c:v>0.173450534798437</c:v>
                </c:pt>
                <c:pt idx="89">
                  <c:v>0.18460948657523599</c:v>
                </c:pt>
                <c:pt idx="90">
                  <c:v>0.18639686497992</c:v>
                </c:pt>
                <c:pt idx="91">
                  <c:v>0.187593149790755</c:v>
                </c:pt>
                <c:pt idx="92">
                  <c:v>0.18759731585487799</c:v>
                </c:pt>
                <c:pt idx="93">
                  <c:v>0.181077363030448</c:v>
                </c:pt>
                <c:pt idx="94">
                  <c:v>0.19420937891572099</c:v>
                </c:pt>
                <c:pt idx="95">
                  <c:v>0.182856987193592</c:v>
                </c:pt>
                <c:pt idx="96">
                  <c:v>0.16228677632146701</c:v>
                </c:pt>
                <c:pt idx="97">
                  <c:v>0.18941135094754399</c:v>
                </c:pt>
                <c:pt idx="98">
                  <c:v>0.18316519478940099</c:v>
                </c:pt>
                <c:pt idx="99">
                  <c:v>0.17640748644982299</c:v>
                </c:pt>
                <c:pt idx="100">
                  <c:v>0.158628259230194</c:v>
                </c:pt>
                <c:pt idx="101">
                  <c:v>0.18170011529754401</c:v>
                </c:pt>
                <c:pt idx="102">
                  <c:v>0.16259440334942499</c:v>
                </c:pt>
                <c:pt idx="103">
                  <c:v>0.18526130322204101</c:v>
                </c:pt>
                <c:pt idx="104">
                  <c:v>0.193044895470041</c:v>
                </c:pt>
                <c:pt idx="105">
                  <c:v>0.18765147760484199</c:v>
                </c:pt>
                <c:pt idx="106">
                  <c:v>0.20033224409480599</c:v>
                </c:pt>
                <c:pt idx="107">
                  <c:v>0.20647325737032701</c:v>
                </c:pt>
                <c:pt idx="108">
                  <c:v>0.188858891223112</c:v>
                </c:pt>
                <c:pt idx="109">
                  <c:v>0.20957426948696101</c:v>
                </c:pt>
                <c:pt idx="110">
                  <c:v>0.19006479977542101</c:v>
                </c:pt>
                <c:pt idx="111">
                  <c:v>0.19549037612886999</c:v>
                </c:pt>
                <c:pt idx="112">
                  <c:v>0.20280490762534201</c:v>
                </c:pt>
                <c:pt idx="113">
                  <c:v>0.20342257143645801</c:v>
                </c:pt>
                <c:pt idx="114">
                  <c:v>0.200061173927191</c:v>
                </c:pt>
                <c:pt idx="115">
                  <c:v>0.20343114072427601</c:v>
                </c:pt>
                <c:pt idx="116">
                  <c:v>0.19672346304797</c:v>
                </c:pt>
                <c:pt idx="117">
                  <c:v>0.19069388853935901</c:v>
                </c:pt>
                <c:pt idx="118">
                  <c:v>0.19582270920736999</c:v>
                </c:pt>
                <c:pt idx="119">
                  <c:v>0.19491916663794501</c:v>
                </c:pt>
                <c:pt idx="120">
                  <c:v>0.184441236848669</c:v>
                </c:pt>
                <c:pt idx="121">
                  <c:v>0.20407091019919299</c:v>
                </c:pt>
                <c:pt idx="122">
                  <c:v>0.194327449727042</c:v>
                </c:pt>
                <c:pt idx="123">
                  <c:v>0.19736009246698999</c:v>
                </c:pt>
                <c:pt idx="124">
                  <c:v>0.197971966547104</c:v>
                </c:pt>
                <c:pt idx="125">
                  <c:v>0.19919342792130301</c:v>
                </c:pt>
                <c:pt idx="126">
                  <c:v>0.192836165178498</c:v>
                </c:pt>
                <c:pt idx="127">
                  <c:v>0.19981152109236</c:v>
                </c:pt>
                <c:pt idx="128">
                  <c:v>0.18774731550617199</c:v>
                </c:pt>
                <c:pt idx="129">
                  <c:v>0.188946589318323</c:v>
                </c:pt>
                <c:pt idx="130">
                  <c:v>0.20780755637682899</c:v>
                </c:pt>
                <c:pt idx="131">
                  <c:v>0.194969829347896</c:v>
                </c:pt>
                <c:pt idx="132">
                  <c:v>0.21153722178614801</c:v>
                </c:pt>
                <c:pt idx="133">
                  <c:v>0.19076092900767799</c:v>
                </c:pt>
                <c:pt idx="134">
                  <c:v>0.18390625967082599</c:v>
                </c:pt>
                <c:pt idx="135">
                  <c:v>0.196197548927982</c:v>
                </c:pt>
                <c:pt idx="136">
                  <c:v>0.20260113637476401</c:v>
                </c:pt>
                <c:pt idx="137">
                  <c:v>0.190777690400179</c:v>
                </c:pt>
                <c:pt idx="138">
                  <c:v>0.190781880828015</c:v>
                </c:pt>
                <c:pt idx="139">
                  <c:v>0.19682088097421799</c:v>
                </c:pt>
                <c:pt idx="140">
                  <c:v>0.20017194333954699</c:v>
                </c:pt>
                <c:pt idx="141">
                  <c:v>0.19743641652639499</c:v>
                </c:pt>
                <c:pt idx="142">
                  <c:v>0.19744065705164901</c:v>
                </c:pt>
                <c:pt idx="143">
                  <c:v>0.19140339946768301</c:v>
                </c:pt>
                <c:pt idx="144">
                  <c:v>0.20355540944863301</c:v>
                </c:pt>
                <c:pt idx="145">
                  <c:v>0.196846297093831</c:v>
                </c:pt>
                <c:pt idx="146">
                  <c:v>0.19563830494935</c:v>
                </c:pt>
                <c:pt idx="147">
                  <c:v>0.18071026140169599</c:v>
                </c:pt>
                <c:pt idx="148">
                  <c:v>0.18544799741304799</c:v>
                </c:pt>
                <c:pt idx="149">
                  <c:v>0.18843215114084799</c:v>
                </c:pt>
                <c:pt idx="150">
                  <c:v>0.180133872723969</c:v>
                </c:pt>
                <c:pt idx="151">
                  <c:v>0.18784317035720499</c:v>
                </c:pt>
                <c:pt idx="152">
                  <c:v>0.17400069032335599</c:v>
                </c:pt>
                <c:pt idx="153">
                  <c:v>0.18904683298108599</c:v>
                </c:pt>
                <c:pt idx="154">
                  <c:v>0.19385854114200199</c:v>
                </c:pt>
                <c:pt idx="155">
                  <c:v>0.19145374377294599</c:v>
                </c:pt>
                <c:pt idx="156">
                  <c:v>0.18163165265224401</c:v>
                </c:pt>
                <c:pt idx="157">
                  <c:v>0.18429788299677899</c:v>
                </c:pt>
                <c:pt idx="158">
                  <c:v>0.19026571563408701</c:v>
                </c:pt>
                <c:pt idx="159">
                  <c:v>0.196905605793852</c:v>
                </c:pt>
                <c:pt idx="160">
                  <c:v>0.184013845593615</c:v>
                </c:pt>
                <c:pt idx="161">
                  <c:v>0.189678935825184</c:v>
                </c:pt>
                <c:pt idx="162">
                  <c:v>0.189982708037676</c:v>
                </c:pt>
                <c:pt idx="163">
                  <c:v>0.183729959983852</c:v>
                </c:pt>
                <c:pt idx="164">
                  <c:v>0.191191092364736</c:v>
                </c:pt>
                <c:pt idx="165">
                  <c:v>0.19209702067557299</c:v>
                </c:pt>
                <c:pt idx="166">
                  <c:v>0.204878864809345</c:v>
                </c:pt>
                <c:pt idx="167">
                  <c:v>0.192105421594712</c:v>
                </c:pt>
                <c:pt idx="168">
                  <c:v>0.19573130861718299</c:v>
                </c:pt>
                <c:pt idx="169">
                  <c:v>0.193318456306976</c:v>
                </c:pt>
                <c:pt idx="170">
                  <c:v>0.18524215098565999</c:v>
                </c:pt>
                <c:pt idx="171">
                  <c:v>0.18912202781419499</c:v>
                </c:pt>
                <c:pt idx="172">
                  <c:v>0.17816860164029399</c:v>
                </c:pt>
                <c:pt idx="173">
                  <c:v>0.186146538791293</c:v>
                </c:pt>
                <c:pt idx="174">
                  <c:v>0.173799339068298</c:v>
                </c:pt>
                <c:pt idx="175">
                  <c:v>0.18023658041308899</c:v>
                </c:pt>
                <c:pt idx="176">
                  <c:v>0.192745249969768</c:v>
                </c:pt>
                <c:pt idx="177">
                  <c:v>0.19274945531805901</c:v>
                </c:pt>
                <c:pt idx="178">
                  <c:v>0.18616731364915301</c:v>
                </c:pt>
                <c:pt idx="179">
                  <c:v>0.180253015525282</c:v>
                </c:pt>
                <c:pt idx="180">
                  <c:v>0.18886048943856401</c:v>
                </c:pt>
                <c:pt idx="181">
                  <c:v>0.19216423159197199</c:v>
                </c:pt>
                <c:pt idx="182">
                  <c:v>0.19730659851457799</c:v>
                </c:pt>
                <c:pt idx="183">
                  <c:v>0.177335051473342</c:v>
                </c:pt>
                <c:pt idx="184">
                  <c:v>0.19007477156894001</c:v>
                </c:pt>
                <c:pt idx="185">
                  <c:v>0.18441383105284601</c:v>
                </c:pt>
                <c:pt idx="186">
                  <c:v>0.187989068950522</c:v>
                </c:pt>
                <c:pt idx="187">
                  <c:v>0.185609851728225</c:v>
                </c:pt>
                <c:pt idx="188">
                  <c:v>0.187400568777322</c:v>
                </c:pt>
                <c:pt idx="189">
                  <c:v>0.189796045351768</c:v>
                </c:pt>
                <c:pt idx="190">
                  <c:v>0.18532511516891501</c:v>
                </c:pt>
                <c:pt idx="191">
                  <c:v>0.16924014069353599</c:v>
                </c:pt>
                <c:pt idx="192">
                  <c:v>0.17213172789359699</c:v>
                </c:pt>
                <c:pt idx="193">
                  <c:v>0.175040240607958</c:v>
                </c:pt>
                <c:pt idx="194">
                  <c:v>0.18031465181918899</c:v>
                </c:pt>
                <c:pt idx="195">
                  <c:v>0.17914288811151899</c:v>
                </c:pt>
                <c:pt idx="196">
                  <c:v>0.18150141512691501</c:v>
                </c:pt>
                <c:pt idx="197">
                  <c:v>0.170994842722346</c:v>
                </c:pt>
                <c:pt idx="198">
                  <c:v>0.18803910035784499</c:v>
                </c:pt>
                <c:pt idx="199">
                  <c:v>0.19344476040848099</c:v>
                </c:pt>
                <c:pt idx="200">
                  <c:v>0.18596119088837701</c:v>
                </c:pt>
                <c:pt idx="201">
                  <c:v>0.185073701686086</c:v>
                </c:pt>
                <c:pt idx="202">
                  <c:v>0.185672116410972</c:v>
                </c:pt>
                <c:pt idx="203">
                  <c:v>0.186271199984469</c:v>
                </c:pt>
                <c:pt idx="204">
                  <c:v>0.18360333822255401</c:v>
                </c:pt>
                <c:pt idx="205">
                  <c:v>0.18094883805130499</c:v>
                </c:pt>
                <c:pt idx="206">
                  <c:v>0.194984111717562</c:v>
                </c:pt>
                <c:pt idx="207">
                  <c:v>0.18391198077109</c:v>
                </c:pt>
                <c:pt idx="208">
                  <c:v>0.17393730537136301</c:v>
                </c:pt>
                <c:pt idx="209">
                  <c:v>0.17568830790043799</c:v>
                </c:pt>
                <c:pt idx="210">
                  <c:v>0.17162556930433501</c:v>
                </c:pt>
                <c:pt idx="211">
                  <c:v>0.191688744499043</c:v>
                </c:pt>
                <c:pt idx="212">
                  <c:v>0.18334033729119001</c:v>
                </c:pt>
                <c:pt idx="213">
                  <c:v>0.193503712101289</c:v>
                </c:pt>
                <c:pt idx="214">
                  <c:v>0.19592582030428199</c:v>
                </c:pt>
                <c:pt idx="215">
                  <c:v>0.17981259227861501</c:v>
                </c:pt>
                <c:pt idx="216">
                  <c:v>0.182469586497603</c:v>
                </c:pt>
                <c:pt idx="217">
                  <c:v>0.179233097283927</c:v>
                </c:pt>
                <c:pt idx="218">
                  <c:v>0.18901919202412501</c:v>
                </c:pt>
                <c:pt idx="219">
                  <c:v>0.18041739519587699</c:v>
                </c:pt>
                <c:pt idx="220">
                  <c:v>0.19082539081588601</c:v>
                </c:pt>
                <c:pt idx="221">
                  <c:v>0.18278582530798701</c:v>
                </c:pt>
                <c:pt idx="222">
                  <c:v>0.18813917700723401</c:v>
                </c:pt>
                <c:pt idx="223">
                  <c:v>0.181612631243876</c:v>
                </c:pt>
                <c:pt idx="224">
                  <c:v>0.18755051392920499</c:v>
                </c:pt>
                <c:pt idx="225">
                  <c:v>0.18695832901070999</c:v>
                </c:pt>
                <c:pt idx="226">
                  <c:v>0.18221539804557099</c:v>
                </c:pt>
                <c:pt idx="227">
                  <c:v>0.176929771636958</c:v>
                </c:pt>
                <c:pt idx="228">
                  <c:v>0.16795105282013201</c:v>
                </c:pt>
                <c:pt idx="229">
                  <c:v>0.176937936586226</c:v>
                </c:pt>
                <c:pt idx="230">
                  <c:v>0.17928641009812801</c:v>
                </c:pt>
                <c:pt idx="231">
                  <c:v>0.182236019867862</c:v>
                </c:pt>
                <c:pt idx="232">
                  <c:v>0.17403471618068</c:v>
                </c:pt>
                <c:pt idx="233">
                  <c:v>0.18401956785301701</c:v>
                </c:pt>
                <c:pt idx="234">
                  <c:v>0.178129246210117</c:v>
                </c:pt>
                <c:pt idx="235">
                  <c:v>0.178133338234507</c:v>
                </c:pt>
                <c:pt idx="236">
                  <c:v>0.17259947471209799</c:v>
                </c:pt>
                <c:pt idx="237">
                  <c:v>0.18581742880118601</c:v>
                </c:pt>
                <c:pt idx="238">
                  <c:v>0.176682365128151</c:v>
                </c:pt>
                <c:pt idx="239">
                  <c:v>0.18049960449333199</c:v>
                </c:pt>
                <c:pt idx="240">
                  <c:v>0.169725272925769</c:v>
                </c:pt>
                <c:pt idx="241">
                  <c:v>0.171172391536343</c:v>
                </c:pt>
                <c:pt idx="242">
                  <c:v>0.19091759557649701</c:v>
                </c:pt>
                <c:pt idx="243">
                  <c:v>0.17992755515442699</c:v>
                </c:pt>
                <c:pt idx="244">
                  <c:v>0.18258513488675501</c:v>
                </c:pt>
                <c:pt idx="245">
                  <c:v>0.17993576776233999</c:v>
                </c:pt>
                <c:pt idx="246">
                  <c:v>0.18259338931268099</c:v>
                </c:pt>
                <c:pt idx="247">
                  <c:v>0.17351445922676501</c:v>
                </c:pt>
                <c:pt idx="248">
                  <c:v>0.179066561855204</c:v>
                </c:pt>
                <c:pt idx="249">
                  <c:v>0.184678950022476</c:v>
                </c:pt>
                <c:pt idx="250">
                  <c:v>0.196078093520173</c:v>
                </c:pt>
                <c:pt idx="251">
                  <c:v>0.182909702390365</c:v>
                </c:pt>
                <c:pt idx="252">
                  <c:v>0.18736884710598101</c:v>
                </c:pt>
                <c:pt idx="253">
                  <c:v>0.17938074622333</c:v>
                </c:pt>
                <c:pt idx="254">
                  <c:v>0.19639807371227799</c:v>
                </c:pt>
                <c:pt idx="255">
                  <c:v>0.18174447349466999</c:v>
                </c:pt>
                <c:pt idx="256">
                  <c:v>0.19037617840360299</c:v>
                </c:pt>
                <c:pt idx="257">
                  <c:v>0.185900482131936</c:v>
                </c:pt>
                <c:pt idx="258">
                  <c:v>0.17881402642849001</c:v>
                </c:pt>
                <c:pt idx="259">
                  <c:v>0.18353462798027201</c:v>
                </c:pt>
                <c:pt idx="260">
                  <c:v>0.18058593821712501</c:v>
                </c:pt>
                <c:pt idx="261">
                  <c:v>0.20221682184350701</c:v>
                </c:pt>
                <c:pt idx="262">
                  <c:v>0.18059416122236599</c:v>
                </c:pt>
                <c:pt idx="263">
                  <c:v>0.18355116664944099</c:v>
                </c:pt>
                <c:pt idx="264">
                  <c:v>0.180602384357302</c:v>
                </c:pt>
                <c:pt idx="265">
                  <c:v>0.17767018675192101</c:v>
                </c:pt>
                <c:pt idx="266">
                  <c:v>0.186235389075941</c:v>
                </c:pt>
                <c:pt idx="267">
                  <c:v>0.194939285398221</c:v>
                </c:pt>
                <c:pt idx="268">
                  <c:v>0.198583499904679</c:v>
                </c:pt>
                <c:pt idx="269">
                  <c:v>0.18298404259335399</c:v>
                </c:pt>
                <c:pt idx="270">
                  <c:v>0.186549714343825</c:v>
                </c:pt>
                <c:pt idx="271">
                  <c:v>0.196166938485904</c:v>
                </c:pt>
                <c:pt idx="272">
                  <c:v>0.18924479617312501</c:v>
                </c:pt>
                <c:pt idx="273">
                  <c:v>0.18835190112266401</c:v>
                </c:pt>
                <c:pt idx="274">
                  <c:v>0.18567370523257501</c:v>
                </c:pt>
                <c:pt idx="275">
                  <c:v>0.17712576643938199</c:v>
                </c:pt>
                <c:pt idx="276">
                  <c:v>0.18508772865513901</c:v>
                </c:pt>
                <c:pt idx="277">
                  <c:v>0.18065583789581499</c:v>
                </c:pt>
                <c:pt idx="278">
                  <c:v>0.18065994993343201</c:v>
                </c:pt>
                <c:pt idx="279">
                  <c:v>0.18066406200347099</c:v>
                </c:pt>
                <c:pt idx="280">
                  <c:v>0.185104315669883</c:v>
                </c:pt>
                <c:pt idx="281">
                  <c:v>0.19560349791496201</c:v>
                </c:pt>
                <c:pt idx="282">
                  <c:v>0.181265737543958</c:v>
                </c:pt>
                <c:pt idx="283">
                  <c:v>0.18481984813003399</c:v>
                </c:pt>
                <c:pt idx="284">
                  <c:v>0.188696679444425</c:v>
                </c:pt>
                <c:pt idx="285">
                  <c:v>0.186612088051234</c:v>
                </c:pt>
                <c:pt idx="286">
                  <c:v>0.19744390307207399</c:v>
                </c:pt>
                <c:pt idx="287">
                  <c:v>0.18960686514903699</c:v>
                </c:pt>
                <c:pt idx="288">
                  <c:v>0.186922472393697</c:v>
                </c:pt>
                <c:pt idx="289">
                  <c:v>0.19141500120400201</c:v>
                </c:pt>
                <c:pt idx="290">
                  <c:v>0.181298673180497</c:v>
                </c:pt>
                <c:pt idx="291">
                  <c:v>0.19564576780601101</c:v>
                </c:pt>
                <c:pt idx="292">
                  <c:v>0.19444033799447</c:v>
                </c:pt>
                <c:pt idx="293">
                  <c:v>0.19990846714771801</c:v>
                </c:pt>
                <c:pt idx="294">
                  <c:v>0.186649515742596</c:v>
                </c:pt>
                <c:pt idx="295">
                  <c:v>0.19144017331182001</c:v>
                </c:pt>
                <c:pt idx="296">
                  <c:v>0.18844786276938999</c:v>
                </c:pt>
                <c:pt idx="297">
                  <c:v>0.17371724874243599</c:v>
                </c:pt>
                <c:pt idx="298">
                  <c:v>0.170247139843798</c:v>
                </c:pt>
                <c:pt idx="299">
                  <c:v>0.19085633106663799</c:v>
                </c:pt>
                <c:pt idx="300">
                  <c:v>0.178986148034465</c:v>
                </c:pt>
                <c:pt idx="301">
                  <c:v>0.18489445631412099</c:v>
                </c:pt>
                <c:pt idx="302">
                  <c:v>0.18341632017203799</c:v>
                </c:pt>
                <c:pt idx="303">
                  <c:v>0.18135219801063299</c:v>
                </c:pt>
                <c:pt idx="304">
                  <c:v>0.17929618225795099</c:v>
                </c:pt>
                <c:pt idx="305">
                  <c:v>0.17085271036741301</c:v>
                </c:pt>
                <c:pt idx="306">
                  <c:v>0.17201352492497199</c:v>
                </c:pt>
                <c:pt idx="307">
                  <c:v>0.18491932802671099</c:v>
                </c:pt>
                <c:pt idx="308">
                  <c:v>0.19119430241892699</c:v>
                </c:pt>
                <c:pt idx="309">
                  <c:v>0.19089824276228701</c:v>
                </c:pt>
                <c:pt idx="310">
                  <c:v>0.17202969632679299</c:v>
                </c:pt>
                <c:pt idx="311">
                  <c:v>0.18374967094119901</c:v>
                </c:pt>
                <c:pt idx="312">
                  <c:v>0.19482692243024499</c:v>
                </c:pt>
                <c:pt idx="313">
                  <c:v>0.187324635206222</c:v>
                </c:pt>
                <c:pt idx="314">
                  <c:v>0.18110266561825999</c:v>
                </c:pt>
                <c:pt idx="315">
                  <c:v>0.181401610403749</c:v>
                </c:pt>
                <c:pt idx="316">
                  <c:v>0.184956637768457</c:v>
                </c:pt>
                <c:pt idx="317">
                  <c:v>0.18259084171684301</c:v>
                </c:pt>
                <c:pt idx="318">
                  <c:v>0.18141396423062101</c:v>
                </c:pt>
                <c:pt idx="319">
                  <c:v>0.19274426369824799</c:v>
                </c:pt>
                <c:pt idx="320">
                  <c:v>0.18497322071281699</c:v>
                </c:pt>
                <c:pt idx="321">
                  <c:v>0.18319886195195301</c:v>
                </c:pt>
                <c:pt idx="322">
                  <c:v>0.17410934050442101</c:v>
                </c:pt>
                <c:pt idx="323">
                  <c:v>0.177321836396896</c:v>
                </c:pt>
                <c:pt idx="324">
                  <c:v>0.19006123504734801</c:v>
                </c:pt>
                <c:pt idx="325">
                  <c:v>0.17791554652234401</c:v>
                </c:pt>
                <c:pt idx="326">
                  <c:v>0.18887203754886001</c:v>
                </c:pt>
                <c:pt idx="327">
                  <c:v>0.187979753074</c:v>
                </c:pt>
                <c:pt idx="328">
                  <c:v>0.18530340000449499</c:v>
                </c:pt>
                <c:pt idx="329">
                  <c:v>0.18264037074753101</c:v>
                </c:pt>
                <c:pt idx="330">
                  <c:v>0.18057928892473299</c:v>
                </c:pt>
                <c:pt idx="331">
                  <c:v>0.17211460482572299</c:v>
                </c:pt>
                <c:pt idx="332">
                  <c:v>0.177066072899077</c:v>
                </c:pt>
                <c:pt idx="333">
                  <c:v>0.17038815249572201</c:v>
                </c:pt>
                <c:pt idx="334">
                  <c:v>0.169527189633044</c:v>
                </c:pt>
                <c:pt idx="335">
                  <c:v>0.180305469484076</c:v>
                </c:pt>
                <c:pt idx="336">
                  <c:v>0.177667663163593</c:v>
                </c:pt>
                <c:pt idx="337">
                  <c:v>0.18742457999516399</c:v>
                </c:pt>
                <c:pt idx="338">
                  <c:v>0.17621393192839499</c:v>
                </c:pt>
                <c:pt idx="339">
                  <c:v>0.17098986207113401</c:v>
                </c:pt>
                <c:pt idx="340">
                  <c:v>0.18327737541743899</c:v>
                </c:pt>
                <c:pt idx="341">
                  <c:v>0.17798099560202099</c:v>
                </c:pt>
                <c:pt idx="342">
                  <c:v>0.17857137294404199</c:v>
                </c:pt>
                <c:pt idx="343">
                  <c:v>0.191641591447931</c:v>
                </c:pt>
                <c:pt idx="344">
                  <c:v>0.172746757406124</c:v>
                </c:pt>
                <c:pt idx="345">
                  <c:v>0.18389032311078801</c:v>
                </c:pt>
                <c:pt idx="346">
                  <c:v>0.177415813211135</c:v>
                </c:pt>
                <c:pt idx="347">
                  <c:v>0.182714673018119</c:v>
                </c:pt>
                <c:pt idx="348">
                  <c:v>0.18065329969715399</c:v>
                </c:pt>
                <c:pt idx="349">
                  <c:v>0.17860004240608801</c:v>
                </c:pt>
                <c:pt idx="350">
                  <c:v>0.173351336001348</c:v>
                </c:pt>
                <c:pt idx="351">
                  <c:v>0.18569605068376799</c:v>
                </c:pt>
                <c:pt idx="352">
                  <c:v>0.18037533154216301</c:v>
                </c:pt>
                <c:pt idx="353">
                  <c:v>0.18096844514154301</c:v>
                </c:pt>
                <c:pt idx="354">
                  <c:v>0.17307731443477301</c:v>
                </c:pt>
                <c:pt idx="355">
                  <c:v>0.17105441723977199</c:v>
                </c:pt>
                <c:pt idx="356">
                  <c:v>0.182751828079117</c:v>
                </c:pt>
                <c:pt idx="357">
                  <c:v>0.181574590497426</c:v>
                </c:pt>
                <c:pt idx="358">
                  <c:v>0.17746485143927199</c:v>
                </c:pt>
                <c:pt idx="359">
                  <c:v>0.17396882167115499</c:v>
                </c:pt>
                <c:pt idx="360">
                  <c:v>0.168480589188479</c:v>
                </c:pt>
                <c:pt idx="361">
                  <c:v>0.180412321132918</c:v>
                </c:pt>
                <c:pt idx="362">
                  <c:v>0.15488773895328301</c:v>
                </c:pt>
                <c:pt idx="363">
                  <c:v>0.15294147177954301</c:v>
                </c:pt>
                <c:pt idx="364">
                  <c:v>0.15966719520800601</c:v>
                </c:pt>
                <c:pt idx="365">
                  <c:v>0.17283178831809301</c:v>
                </c:pt>
                <c:pt idx="366">
                  <c:v>0.16994416190654199</c:v>
                </c:pt>
                <c:pt idx="367">
                  <c:v>0.16650052321224099</c:v>
                </c:pt>
                <c:pt idx="368">
                  <c:v>0.15883722782514201</c:v>
                </c:pt>
                <c:pt idx="369">
                  <c:v>0.157435064916738</c:v>
                </c:pt>
                <c:pt idx="370">
                  <c:v>0.169096034690566</c:v>
                </c:pt>
                <c:pt idx="371">
                  <c:v>0.163662114149252</c:v>
                </c:pt>
                <c:pt idx="372">
                  <c:v>0.16652051073849999</c:v>
                </c:pt>
                <c:pt idx="373">
                  <c:v>0.169396006041686</c:v>
                </c:pt>
                <c:pt idx="374">
                  <c:v>0.17811601066156299</c:v>
                </c:pt>
                <c:pt idx="375">
                  <c:v>0.16940404884246299</c:v>
                </c:pt>
                <c:pt idx="376">
                  <c:v>0.172876334104209</c:v>
                </c:pt>
                <c:pt idx="377">
                  <c:v>0.176957392026733</c:v>
                </c:pt>
                <c:pt idx="378">
                  <c:v>0.18166110195924201</c:v>
                </c:pt>
                <c:pt idx="379">
                  <c:v>0.18048630819611999</c:v>
                </c:pt>
                <c:pt idx="380">
                  <c:v>0.17784758130853801</c:v>
                </c:pt>
                <c:pt idx="381">
                  <c:v>0.187011450779933</c:v>
                </c:pt>
                <c:pt idx="382">
                  <c:v>0.18374711776838301</c:v>
                </c:pt>
                <c:pt idx="383">
                  <c:v>0.19241115654486299</c:v>
                </c:pt>
                <c:pt idx="384">
                  <c:v>0.17640149527957699</c:v>
                </c:pt>
                <c:pt idx="385">
                  <c:v>0.179334664861175</c:v>
                </c:pt>
                <c:pt idx="386">
                  <c:v>0.18169406246127701</c:v>
                </c:pt>
                <c:pt idx="387">
                  <c:v>0.19062489123014101</c:v>
                </c:pt>
                <c:pt idx="388">
                  <c:v>0.17700230329112501</c:v>
                </c:pt>
                <c:pt idx="389">
                  <c:v>0.17525489844822101</c:v>
                </c:pt>
                <c:pt idx="390">
                  <c:v>0.17818148527404901</c:v>
                </c:pt>
                <c:pt idx="391">
                  <c:v>0.187649523279735</c:v>
                </c:pt>
                <c:pt idx="392">
                  <c:v>0.187653689777491</c:v>
                </c:pt>
                <c:pt idx="393">
                  <c:v>0.180543860954469</c:v>
                </c:pt>
                <c:pt idx="394">
                  <c:v>0.18350058256785201</c:v>
                </c:pt>
                <c:pt idx="395">
                  <c:v>0.186473900393268</c:v>
                </c:pt>
                <c:pt idx="396">
                  <c:v>0.18350885130651901</c:v>
                </c:pt>
                <c:pt idx="397">
                  <c:v>0.18707803998337499</c:v>
                </c:pt>
                <c:pt idx="398">
                  <c:v>0.17704313513907799</c:v>
                </c:pt>
                <c:pt idx="399">
                  <c:v>0.185895355172389</c:v>
                </c:pt>
                <c:pt idx="400">
                  <c:v>0.17969005431426299</c:v>
                </c:pt>
                <c:pt idx="401">
                  <c:v>0.18590366113318799</c:v>
                </c:pt>
                <c:pt idx="402">
                  <c:v>0.181464958704674</c:v>
                </c:pt>
                <c:pt idx="403">
                  <c:v>0.17764878660136399</c:v>
                </c:pt>
                <c:pt idx="404">
                  <c:v>0.18000051012421101</c:v>
                </c:pt>
                <c:pt idx="405">
                  <c:v>0.181772351955101</c:v>
                </c:pt>
                <c:pt idx="406">
                  <c:v>0.19130495160678801</c:v>
                </c:pt>
                <c:pt idx="407">
                  <c:v>0.18831337716448901</c:v>
                </c:pt>
                <c:pt idx="408">
                  <c:v>0.19041288376617599</c:v>
                </c:pt>
                <c:pt idx="409">
                  <c:v>0.19191866116078601</c:v>
                </c:pt>
                <c:pt idx="410">
                  <c:v>0.19312707984118899</c:v>
                </c:pt>
                <c:pt idx="411">
                  <c:v>0.18833006374786601</c:v>
                </c:pt>
                <c:pt idx="412">
                  <c:v>0.183575005862084</c:v>
                </c:pt>
                <c:pt idx="413">
                  <c:v>0.184764998996925</c:v>
                </c:pt>
                <c:pt idx="414">
                  <c:v>0.19495518288929001</c:v>
                </c:pt>
                <c:pt idx="415">
                  <c:v>0.18596180645817301</c:v>
                </c:pt>
                <c:pt idx="416">
                  <c:v>0.188350922697304</c:v>
                </c:pt>
                <c:pt idx="417">
                  <c:v>0.18418829780396201</c:v>
                </c:pt>
                <c:pt idx="418">
                  <c:v>0.176832407355618</c:v>
                </c:pt>
                <c:pt idx="419">
                  <c:v>0.181830046426015</c:v>
                </c:pt>
                <c:pt idx="420">
                  <c:v>0.195282976245574</c:v>
                </c:pt>
                <c:pt idx="421">
                  <c:v>0.190167470906562</c:v>
                </c:pt>
                <c:pt idx="422">
                  <c:v>0.18243306282358901</c:v>
                </c:pt>
                <c:pt idx="423">
                  <c:v>0.187186264952173</c:v>
                </c:pt>
                <c:pt idx="424">
                  <c:v>0.183920869147703</c:v>
                </c:pt>
                <c:pt idx="425">
                  <c:v>0.181264772029994</c:v>
                </c:pt>
                <c:pt idx="426">
                  <c:v>0.17540547433957401</c:v>
                </c:pt>
                <c:pt idx="427">
                  <c:v>0.181273005729609</c:v>
                </c:pt>
                <c:pt idx="428">
                  <c:v>0.175705201737376</c:v>
                </c:pt>
                <c:pt idx="429">
                  <c:v>0.18246194554251499</c:v>
                </c:pt>
                <c:pt idx="430">
                  <c:v>0.192307704596026</c:v>
                </c:pt>
                <c:pt idx="431">
                  <c:v>0.17717790338284201</c:v>
                </c:pt>
                <c:pt idx="432">
                  <c:v>0.177181987823538</c:v>
                </c:pt>
                <c:pt idx="433">
                  <c:v>0.18306981722111099</c:v>
                </c:pt>
                <c:pt idx="434">
                  <c:v>0.16877770299796599</c:v>
                </c:pt>
                <c:pt idx="435">
                  <c:v>0.184856178820065</c:v>
                </c:pt>
                <c:pt idx="436">
                  <c:v>0.195048073952128</c:v>
                </c:pt>
                <c:pt idx="437">
                  <c:v>0.19263815442412099</c:v>
                </c:pt>
                <c:pt idx="438">
                  <c:v>0.18043444518662799</c:v>
                </c:pt>
                <c:pt idx="439">
                  <c:v>0.174875668178612</c:v>
                </c:pt>
                <c:pt idx="440">
                  <c:v>0.17371629735046001</c:v>
                </c:pt>
                <c:pt idx="441">
                  <c:v>0.17313964036658699</c:v>
                </c:pt>
                <c:pt idx="442">
                  <c:v>0.164514180869582</c:v>
                </c:pt>
                <c:pt idx="443">
                  <c:v>0.17430986353293501</c:v>
                </c:pt>
                <c:pt idx="444">
                  <c:v>0.17460487764886701</c:v>
                </c:pt>
                <c:pt idx="445">
                  <c:v>0.17490006453468099</c:v>
                </c:pt>
                <c:pt idx="446">
                  <c:v>0.1711326320305</c:v>
                </c:pt>
                <c:pt idx="447">
                  <c:v>0.185499996875606</c:v>
                </c:pt>
                <c:pt idx="448">
                  <c:v>0.19118073833098301</c:v>
                </c:pt>
                <c:pt idx="449">
                  <c:v>0.19028468480914301</c:v>
                </c:pt>
                <c:pt idx="450">
                  <c:v>0.17492039573193899</c:v>
                </c:pt>
                <c:pt idx="451">
                  <c:v>0.17202066239529301</c:v>
                </c:pt>
                <c:pt idx="452">
                  <c:v>0.180786474549089</c:v>
                </c:pt>
                <c:pt idx="453">
                  <c:v>0.17145000178586001</c:v>
                </c:pt>
                <c:pt idx="454">
                  <c:v>0.17435454090747601</c:v>
                </c:pt>
                <c:pt idx="455">
                  <c:v>0.177861416090067</c:v>
                </c:pt>
                <c:pt idx="456">
                  <c:v>0.181392408931664</c:v>
                </c:pt>
                <c:pt idx="457">
                  <c:v>0.184947374225159</c:v>
                </c:pt>
                <c:pt idx="458">
                  <c:v>0.17233860132739301</c:v>
                </c:pt>
                <c:pt idx="459">
                  <c:v>0.18376938263100601</c:v>
                </c:pt>
                <c:pt idx="460">
                  <c:v>0.17700386601085399</c:v>
                </c:pt>
                <c:pt idx="461">
                  <c:v>0.18259400099761999</c:v>
                </c:pt>
                <c:pt idx="462">
                  <c:v>0.192141256900802</c:v>
                </c:pt>
                <c:pt idx="463">
                  <c:v>0.18260225556238899</c:v>
                </c:pt>
                <c:pt idx="464">
                  <c:v>0.179364946621796</c:v>
                </c:pt>
                <c:pt idx="465">
                  <c:v>0.17034288492482</c:v>
                </c:pt>
                <c:pt idx="466">
                  <c:v>0.17615182892046899</c:v>
                </c:pt>
                <c:pt idx="467">
                  <c:v>0.16404374171441699</c:v>
                </c:pt>
                <c:pt idx="468">
                  <c:v>0.16433262067117399</c:v>
                </c:pt>
                <c:pt idx="469">
                  <c:v>0.15838970092907001</c:v>
                </c:pt>
                <c:pt idx="470">
                  <c:v>0.16662598962382</c:v>
                </c:pt>
                <c:pt idx="471">
                  <c:v>0.18145417989490201</c:v>
                </c:pt>
                <c:pt idx="472">
                  <c:v>0.189482054543196</c:v>
                </c:pt>
                <c:pt idx="473">
                  <c:v>0.17969572963535799</c:v>
                </c:pt>
                <c:pt idx="474">
                  <c:v>0.175017996873542</c:v>
                </c:pt>
                <c:pt idx="475">
                  <c:v>0.18265178566546</c:v>
                </c:pt>
                <c:pt idx="476">
                  <c:v>0.18502614643099</c:v>
                </c:pt>
                <c:pt idx="477">
                  <c:v>0.18741110915522699</c:v>
                </c:pt>
                <c:pt idx="478">
                  <c:v>0.18148300883760601</c:v>
                </c:pt>
                <c:pt idx="479">
                  <c:v>0.17620482247698899</c:v>
                </c:pt>
                <c:pt idx="480">
                  <c:v>0.18563696064115201</c:v>
                </c:pt>
                <c:pt idx="481">
                  <c:v>0.18326814109617701</c:v>
                </c:pt>
                <c:pt idx="482">
                  <c:v>0.177386251439205</c:v>
                </c:pt>
                <c:pt idx="483">
                  <c:v>0.17797594538096101</c:v>
                </c:pt>
                <c:pt idx="484">
                  <c:v>0.16984258148478201</c:v>
                </c:pt>
                <c:pt idx="485">
                  <c:v>0.16184196311159399</c:v>
                </c:pt>
                <c:pt idx="486">
                  <c:v>0.168986594138436</c:v>
                </c:pt>
                <c:pt idx="487">
                  <c:v>0.188647206128015</c:v>
                </c:pt>
                <c:pt idx="488">
                  <c:v>0.188053822735782</c:v>
                </c:pt>
                <c:pt idx="489">
                  <c:v>0.16871096803768901</c:v>
                </c:pt>
                <c:pt idx="490">
                  <c:v>0.17947160490299</c:v>
                </c:pt>
                <c:pt idx="491">
                  <c:v>0.17742302754740299</c:v>
                </c:pt>
                <c:pt idx="492">
                  <c:v>0.176549893527369</c:v>
                </c:pt>
                <c:pt idx="493">
                  <c:v>0.170455713778633</c:v>
                </c:pt>
                <c:pt idx="494">
                  <c:v>0.16102784703103201</c:v>
                </c:pt>
                <c:pt idx="495">
                  <c:v>0.18096336571538599</c:v>
                </c:pt>
                <c:pt idx="496">
                  <c:v>0.18303422073723</c:v>
                </c:pt>
                <c:pt idx="497">
                  <c:v>0.17920656981618799</c:v>
                </c:pt>
                <c:pt idx="498">
                  <c:v>0.17715904486279399</c:v>
                </c:pt>
                <c:pt idx="499">
                  <c:v>0.180979823753976</c:v>
                </c:pt>
                <c:pt idx="500">
                  <c:v>0.17250853838081301</c:v>
                </c:pt>
                <c:pt idx="501">
                  <c:v>0.17571083314139599</c:v>
                </c:pt>
                <c:pt idx="502">
                  <c:v>0.18990703366884601</c:v>
                </c:pt>
                <c:pt idx="503">
                  <c:v>0.17397192845569401</c:v>
                </c:pt>
                <c:pt idx="504">
                  <c:v>0.179529045382022</c:v>
                </c:pt>
                <c:pt idx="505">
                  <c:v>0.17339903136138901</c:v>
                </c:pt>
                <c:pt idx="506">
                  <c:v>0.17865642543458499</c:v>
                </c:pt>
                <c:pt idx="507">
                  <c:v>0.18396796861140899</c:v>
                </c:pt>
                <c:pt idx="508">
                  <c:v>0.18013351811973</c:v>
                </c:pt>
                <c:pt idx="509">
                  <c:v>0.17109785741470601</c:v>
                </c:pt>
                <c:pt idx="510">
                  <c:v>0.17139097798811401</c:v>
                </c:pt>
                <c:pt idx="511">
                  <c:v>0.17168427232022601</c:v>
                </c:pt>
                <c:pt idx="512">
                  <c:v>0.17750884873605599</c:v>
                </c:pt>
                <c:pt idx="513">
                  <c:v>0.17111399894543999</c:v>
                </c:pt>
                <c:pt idx="514">
                  <c:v>0.17459830548618099</c:v>
                </c:pt>
                <c:pt idx="515">
                  <c:v>0.17227947172741501</c:v>
                </c:pt>
                <c:pt idx="516">
                  <c:v>0.16910714896596299</c:v>
                </c:pt>
                <c:pt idx="517">
                  <c:v>0.17752928447133601</c:v>
                </c:pt>
                <c:pt idx="518">
                  <c:v>0.16940310570061201</c:v>
                </c:pt>
                <c:pt idx="519">
                  <c:v>0.16653556377721199</c:v>
                </c:pt>
                <c:pt idx="520">
                  <c:v>0.177248906779129</c:v>
                </c:pt>
                <c:pt idx="521">
                  <c:v>0.17637607016198001</c:v>
                </c:pt>
                <c:pt idx="522">
                  <c:v>0.19089048134123099</c:v>
                </c:pt>
                <c:pt idx="523">
                  <c:v>0.18166837563242</c:v>
                </c:pt>
                <c:pt idx="524">
                  <c:v>0.18790533368991499</c:v>
                </c:pt>
                <c:pt idx="525">
                  <c:v>0.170007635753605</c:v>
                </c:pt>
                <c:pt idx="526">
                  <c:v>0.17873835592440701</c:v>
                </c:pt>
                <c:pt idx="527">
                  <c:v>0.175233599528413</c:v>
                </c:pt>
                <c:pt idx="528">
                  <c:v>0.19634529750368701</c:v>
                </c:pt>
                <c:pt idx="529">
                  <c:v>0.18051411965373099</c:v>
                </c:pt>
                <c:pt idx="530">
                  <c:v>0.20091869133850701</c:v>
                </c:pt>
                <c:pt idx="531">
                  <c:v>0.177586508865376</c:v>
                </c:pt>
                <c:pt idx="532">
                  <c:v>0.18052645251079399</c:v>
                </c:pt>
                <c:pt idx="533">
                  <c:v>0.18348307588695401</c:v>
                </c:pt>
                <c:pt idx="534">
                  <c:v>0.19004093089114499</c:v>
                </c:pt>
                <c:pt idx="535">
                  <c:v>0.18349134435234701</c:v>
                </c:pt>
                <c:pt idx="536">
                  <c:v>0.18290363562614301</c:v>
                </c:pt>
                <c:pt idx="537">
                  <c:v>0.18825817104745199</c:v>
                </c:pt>
                <c:pt idx="538">
                  <c:v>0.196690837762728</c:v>
                </c:pt>
                <c:pt idx="539">
                  <c:v>0.180555230312264</c:v>
                </c:pt>
                <c:pt idx="540">
                  <c:v>0.17441296351427499</c:v>
                </c:pt>
                <c:pt idx="541">
                  <c:v>0.16834473295770699</c:v>
                </c:pt>
                <c:pt idx="542">
                  <c:v>0.178803909684628</c:v>
                </c:pt>
                <c:pt idx="543">
                  <c:v>0.17705034422225499</c:v>
                </c:pt>
                <c:pt idx="544">
                  <c:v>0.18264098248698499</c:v>
                </c:pt>
                <c:pt idx="545">
                  <c:v>0.182349581985814</c:v>
                </c:pt>
                <c:pt idx="546">
                  <c:v>0.191291384800058</c:v>
                </c:pt>
                <c:pt idx="547">
                  <c:v>0.20038039086998199</c:v>
                </c:pt>
                <c:pt idx="548">
                  <c:v>0.19069932024386799</c:v>
                </c:pt>
                <c:pt idx="549">
                  <c:v>0.18771104683816101</c:v>
                </c:pt>
                <c:pt idx="550">
                  <c:v>0.19070769993867201</c:v>
                </c:pt>
                <c:pt idx="551">
                  <c:v>0.19372075400095601</c:v>
                </c:pt>
                <c:pt idx="552">
                  <c:v>0.17533533080505301</c:v>
                </c:pt>
                <c:pt idx="553">
                  <c:v>0.18179198990937401</c:v>
                </c:pt>
                <c:pt idx="554">
                  <c:v>0.172437249744919</c:v>
                </c:pt>
                <c:pt idx="555">
                  <c:v>0.181210290727051</c:v>
                </c:pt>
                <c:pt idx="556">
                  <c:v>0.18121440713199699</c:v>
                </c:pt>
                <c:pt idx="557">
                  <c:v>0.18121852356933299</c:v>
                </c:pt>
                <c:pt idx="558">
                  <c:v>0.18566345569728099</c:v>
                </c:pt>
                <c:pt idx="559">
                  <c:v>0.17187823516815201</c:v>
                </c:pt>
                <c:pt idx="560">
                  <c:v>0.17275140622416099</c:v>
                </c:pt>
                <c:pt idx="561">
                  <c:v>0.180057045898809</c:v>
                </c:pt>
                <c:pt idx="562">
                  <c:v>0.17073386675585001</c:v>
                </c:pt>
                <c:pt idx="563">
                  <c:v>0.16671149534869401</c:v>
                </c:pt>
                <c:pt idx="564">
                  <c:v>0.18242796919444501</c:v>
                </c:pt>
                <c:pt idx="565">
                  <c:v>0.180073475338283</c:v>
                </c:pt>
                <c:pt idx="566">
                  <c:v>0.18007758277928901</c:v>
                </c:pt>
                <c:pt idx="567">
                  <c:v>0.18008169025274801</c:v>
                </c:pt>
                <c:pt idx="568">
                  <c:v>0.173073863466674</c:v>
                </c:pt>
                <c:pt idx="569">
                  <c:v>0.17249794691874501</c:v>
                </c:pt>
                <c:pt idx="570">
                  <c:v>0.17279189570426701</c:v>
                </c:pt>
                <c:pt idx="571">
                  <c:v>0.185420181711865</c:v>
                </c:pt>
                <c:pt idx="572">
                  <c:v>0.18423700552994601</c:v>
                </c:pt>
                <c:pt idx="573">
                  <c:v>0.18900630063388199</c:v>
                </c:pt>
                <c:pt idx="574">
                  <c:v>0.17746954385305799</c:v>
                </c:pt>
                <c:pt idx="575">
                  <c:v>0.190212534477123</c:v>
                </c:pt>
                <c:pt idx="576">
                  <c:v>0.18722691931427499</c:v>
                </c:pt>
                <c:pt idx="577">
                  <c:v>0.18425770631808899</c:v>
                </c:pt>
                <c:pt idx="578">
                  <c:v>0.181304976235451</c:v>
                </c:pt>
                <c:pt idx="579">
                  <c:v>0.17836881106972999</c:v>
                </c:pt>
                <c:pt idx="580">
                  <c:v>0.180723817913062</c:v>
                </c:pt>
                <c:pt idx="581">
                  <c:v>0.18903971679880299</c:v>
                </c:pt>
                <c:pt idx="582">
                  <c:v>0.18695380866893799</c:v>
                </c:pt>
                <c:pt idx="583">
                  <c:v>0.17197524503849401</c:v>
                </c:pt>
                <c:pt idx="584">
                  <c:v>0.17459173340918099</c:v>
                </c:pt>
                <c:pt idx="585">
                  <c:v>0.18369809793029199</c:v>
                </c:pt>
                <c:pt idx="586">
                  <c:v>0.17986561031266499</c:v>
                </c:pt>
                <c:pt idx="587">
                  <c:v>0.177230045641388</c:v>
                </c:pt>
                <c:pt idx="588">
                  <c:v>0.171995457814689</c:v>
                </c:pt>
                <c:pt idx="589">
                  <c:v>0.17840975183364199</c:v>
                </c:pt>
                <c:pt idx="590">
                  <c:v>0.17665753071529799</c:v>
                </c:pt>
                <c:pt idx="591">
                  <c:v>0.18018027935143499</c:v>
                </c:pt>
                <c:pt idx="592">
                  <c:v>0.184913238254856</c:v>
                </c:pt>
                <c:pt idx="593">
                  <c:v>0.183139079458948</c:v>
                </c:pt>
                <c:pt idx="594">
                  <c:v>0.17259912531760799</c:v>
                </c:pt>
                <c:pt idx="595">
                  <c:v>0.16856146730850699</c:v>
                </c:pt>
                <c:pt idx="596">
                  <c:v>0.17115993552536499</c:v>
                </c:pt>
                <c:pt idx="597">
                  <c:v>0.18612284153007799</c:v>
                </c:pt>
                <c:pt idx="598">
                  <c:v>0.179033413409702</c:v>
                </c:pt>
                <c:pt idx="599">
                  <c:v>0.178450695852264</c:v>
                </c:pt>
                <c:pt idx="600">
                  <c:v>0.16771974829459099</c:v>
                </c:pt>
                <c:pt idx="601">
                  <c:v>0.186734906113141</c:v>
                </c:pt>
                <c:pt idx="602">
                  <c:v>0.19062551210442699</c:v>
                </c:pt>
                <c:pt idx="603">
                  <c:v>0.17612641627459999</c:v>
                </c:pt>
                <c:pt idx="604">
                  <c:v>0.17148136124059299</c:v>
                </c:pt>
                <c:pt idx="605">
                  <c:v>0.17906210854509799</c:v>
                </c:pt>
                <c:pt idx="606">
                  <c:v>0.17091132168638101</c:v>
                </c:pt>
                <c:pt idx="607">
                  <c:v>0.18083486877718499</c:v>
                </c:pt>
                <c:pt idx="608">
                  <c:v>0.182609542267162</c:v>
                </c:pt>
                <c:pt idx="609">
                  <c:v>0.19035488057944899</c:v>
                </c:pt>
                <c:pt idx="610">
                  <c:v>0.18232228425786801</c:v>
                </c:pt>
                <c:pt idx="611">
                  <c:v>0.18026245121116899</c:v>
                </c:pt>
                <c:pt idx="612">
                  <c:v>0.17267198648950799</c:v>
                </c:pt>
                <c:pt idx="613">
                  <c:v>0.183813915159663</c:v>
                </c:pt>
                <c:pt idx="614">
                  <c:v>0.169501168889445</c:v>
                </c:pt>
                <c:pt idx="615">
                  <c:v>0.168066994666765</c:v>
                </c:pt>
                <c:pt idx="616">
                  <c:v>0.169221232239052</c:v>
                </c:pt>
                <c:pt idx="617">
                  <c:v>0.176767709766882</c:v>
                </c:pt>
                <c:pt idx="618">
                  <c:v>0.17647959177804101</c:v>
                </c:pt>
                <c:pt idx="619">
                  <c:v>0.18206404382616101</c:v>
                </c:pt>
                <c:pt idx="620">
                  <c:v>0.18236353708943701</c:v>
                </c:pt>
                <c:pt idx="621">
                  <c:v>0.182663200830505</c:v>
                </c:pt>
                <c:pt idx="622">
                  <c:v>0.17913180336308299</c:v>
                </c:pt>
                <c:pt idx="623">
                  <c:v>0.17620794303610099</c:v>
                </c:pt>
                <c:pt idx="624">
                  <c:v>0.16839041065942201</c:v>
                </c:pt>
                <c:pt idx="625">
                  <c:v>0.17330484662779899</c:v>
                </c:pt>
                <c:pt idx="626">
                  <c:v>0.174762436572026</c:v>
                </c:pt>
                <c:pt idx="627">
                  <c:v>0.176224249956693</c:v>
                </c:pt>
                <c:pt idx="628">
                  <c:v>0.165255193592448</c:v>
                </c:pt>
                <c:pt idx="629">
                  <c:v>0.16697551333253</c:v>
                </c:pt>
                <c:pt idx="630">
                  <c:v>0.17129717258854399</c:v>
                </c:pt>
                <c:pt idx="631">
                  <c:v>0.16928153490429401</c:v>
                </c:pt>
                <c:pt idx="632">
                  <c:v>0.164130308521617</c:v>
                </c:pt>
                <c:pt idx="633">
                  <c:v>0.159034488356462</c:v>
                </c:pt>
                <c:pt idx="634">
                  <c:v>0.15094010813233599</c:v>
                </c:pt>
                <c:pt idx="635">
                  <c:v>0.16528310368698301</c:v>
                </c:pt>
                <c:pt idx="636">
                  <c:v>0.168438570025673</c:v>
                </c:pt>
                <c:pt idx="637">
                  <c:v>0.17161464795040601</c:v>
                </c:pt>
                <c:pt idx="638">
                  <c:v>0.16930967869501001</c:v>
                </c:pt>
                <c:pt idx="639">
                  <c:v>0.155689150873453</c:v>
                </c:pt>
                <c:pt idx="640">
                  <c:v>0.167306208813532</c:v>
                </c:pt>
                <c:pt idx="641">
                  <c:v>0.16132581052759201</c:v>
                </c:pt>
                <c:pt idx="642">
                  <c:v>0.16104667774130399</c:v>
                </c:pt>
                <c:pt idx="643">
                  <c:v>0.160767712446932</c:v>
                </c:pt>
                <c:pt idx="644">
                  <c:v>0.162187979833707</c:v>
                </c:pt>
                <c:pt idx="645">
                  <c:v>0.16361256865992099</c:v>
                </c:pt>
                <c:pt idx="646">
                  <c:v>0.173970976580792</c:v>
                </c:pt>
                <c:pt idx="647">
                  <c:v>0.16078350950544501</c:v>
                </c:pt>
                <c:pt idx="648">
                  <c:v>0.15127104526391799</c:v>
                </c:pt>
                <c:pt idx="649">
                  <c:v>0.170507162133505</c:v>
                </c:pt>
                <c:pt idx="650">
                  <c:v>0.16334795468994401</c:v>
                </c:pt>
                <c:pt idx="651">
                  <c:v>0.16193208479024501</c:v>
                </c:pt>
                <c:pt idx="652">
                  <c:v>0.15939115101571699</c:v>
                </c:pt>
                <c:pt idx="653">
                  <c:v>0.16137326023737</c:v>
                </c:pt>
                <c:pt idx="654">
                  <c:v>0.15295905903857601</c:v>
                </c:pt>
                <c:pt idx="655">
                  <c:v>0.15074457491774501</c:v>
                </c:pt>
                <c:pt idx="656">
                  <c:v>0.15130198055532601</c:v>
                </c:pt>
                <c:pt idx="657">
                  <c:v>0.16938607715332599</c:v>
                </c:pt>
                <c:pt idx="658">
                  <c:v>0.16508929276484699</c:v>
                </c:pt>
                <c:pt idx="659">
                  <c:v>0.16652263323074401</c:v>
                </c:pt>
                <c:pt idx="660">
                  <c:v>0.16853490306872099</c:v>
                </c:pt>
                <c:pt idx="661">
                  <c:v>0.16481588665844699</c:v>
                </c:pt>
                <c:pt idx="662">
                  <c:v>0.16911826349442799</c:v>
                </c:pt>
                <c:pt idx="663">
                  <c:v>0.173458894678333</c:v>
                </c:pt>
                <c:pt idx="664">
                  <c:v>0.17346294921463501</c:v>
                </c:pt>
                <c:pt idx="665">
                  <c:v>0.173467003783767</c:v>
                </c:pt>
                <c:pt idx="666">
                  <c:v>0.161707986142515</c:v>
                </c:pt>
                <c:pt idx="667">
                  <c:v>0.16142862434111499</c:v>
                </c:pt>
                <c:pt idx="668">
                  <c:v>0.16741833696653299</c:v>
                </c:pt>
                <c:pt idx="669">
                  <c:v>0.17290278379878499</c:v>
                </c:pt>
                <c:pt idx="670">
                  <c:v>0.16399661077399899</c:v>
                </c:pt>
                <c:pt idx="671">
                  <c:v>0.17933274098617699</c:v>
                </c:pt>
                <c:pt idx="672">
                  <c:v>0.17031124996901001</c:v>
                </c:pt>
                <c:pt idx="673">
                  <c:v>0.16772528969115999</c:v>
                </c:pt>
                <c:pt idx="674">
                  <c:v>0.174666440371538</c:v>
                </c:pt>
                <c:pt idx="675">
                  <c:v>0.16430137693920999</c:v>
                </c:pt>
                <c:pt idx="676">
                  <c:v>0.17119376792749899</c:v>
                </c:pt>
                <c:pt idx="677">
                  <c:v>0.171776255686859</c:v>
                </c:pt>
                <c:pt idx="678">
                  <c:v>0.178480925826528</c:v>
                </c:pt>
                <c:pt idx="679">
                  <c:v>0.16717562328714899</c:v>
                </c:pt>
                <c:pt idx="680">
                  <c:v>0.18290679678064001</c:v>
                </c:pt>
                <c:pt idx="681">
                  <c:v>0.18587679572669599</c:v>
                </c:pt>
                <c:pt idx="682">
                  <c:v>0.18202851521322799</c:v>
                </c:pt>
                <c:pt idx="683">
                  <c:v>0.171800501391773</c:v>
                </c:pt>
                <c:pt idx="684">
                  <c:v>0.172383702655972</c:v>
                </c:pt>
                <c:pt idx="685">
                  <c:v>0.17880294873338101</c:v>
                </c:pt>
                <c:pt idx="686">
                  <c:v>0.17384266917838501</c:v>
                </c:pt>
                <c:pt idx="687">
                  <c:v>0.162642227343296</c:v>
                </c:pt>
                <c:pt idx="688">
                  <c:v>0.17559741446216501</c:v>
                </c:pt>
                <c:pt idx="689">
                  <c:v>0.17647707406065</c:v>
                </c:pt>
                <c:pt idx="690">
                  <c:v>0.17414958946689099</c:v>
                </c:pt>
                <c:pt idx="691">
                  <c:v>0.16550644321303301</c:v>
                </c:pt>
                <c:pt idx="692">
                  <c:v>0.168951028947538</c:v>
                </c:pt>
                <c:pt idx="693">
                  <c:v>0.17242011615476799</c:v>
                </c:pt>
                <c:pt idx="694">
                  <c:v>0.186228309733667</c:v>
                </c:pt>
                <c:pt idx="695">
                  <c:v>0.16324226833198699</c:v>
                </c:pt>
                <c:pt idx="696">
                  <c:v>0.16810462474309801</c:v>
                </c:pt>
                <c:pt idx="697">
                  <c:v>0.17243630078717301</c:v>
                </c:pt>
                <c:pt idx="698">
                  <c:v>0.17418207135791899</c:v>
                </c:pt>
                <c:pt idx="699">
                  <c:v>0.176517863899605</c:v>
                </c:pt>
                <c:pt idx="700">
                  <c:v>0.17477212260139599</c:v>
                </c:pt>
                <c:pt idx="701">
                  <c:v>0.16726369796648399</c:v>
                </c:pt>
                <c:pt idx="702">
                  <c:v>0.16812868966646199</c:v>
                </c:pt>
                <c:pt idx="703">
                  <c:v>0.16957109127855699</c:v>
                </c:pt>
                <c:pt idx="704">
                  <c:v>0.160160519216102</c:v>
                </c:pt>
                <c:pt idx="705">
                  <c:v>0.156507064734354</c:v>
                </c:pt>
                <c:pt idx="706">
                  <c:v>0.15539151340136501</c:v>
                </c:pt>
                <c:pt idx="707">
                  <c:v>0.15372143285568701</c:v>
                </c:pt>
                <c:pt idx="708">
                  <c:v>0.15820323951652199</c:v>
                </c:pt>
                <c:pt idx="709">
                  <c:v>0.162161767940425</c:v>
                </c:pt>
                <c:pt idx="710">
                  <c:v>0.14682593977491701</c:v>
                </c:pt>
                <c:pt idx="711">
                  <c:v>0.154852316851226</c:v>
                </c:pt>
                <c:pt idx="712">
                  <c:v>0.16302547953997601</c:v>
                </c:pt>
                <c:pt idx="713">
                  <c:v>0.159349347957249</c:v>
                </c:pt>
                <c:pt idx="714">
                  <c:v>0.16617003578241701</c:v>
                </c:pt>
                <c:pt idx="715">
                  <c:v>0.16161849406235201</c:v>
                </c:pt>
                <c:pt idx="716">
                  <c:v>0.169335342160777</c:v>
                </c:pt>
                <c:pt idx="717">
                  <c:v>0.17193791610832199</c:v>
                </c:pt>
                <c:pt idx="718">
                  <c:v>0.16532849191928101</c:v>
                </c:pt>
                <c:pt idx="719">
                  <c:v>0.170212079955082</c:v>
                </c:pt>
                <c:pt idx="720">
                  <c:v>0.16590798797210499</c:v>
                </c:pt>
                <c:pt idx="721">
                  <c:v>0.16164223321325299</c:v>
                </c:pt>
                <c:pt idx="722">
                  <c:v>0.161929640995819</c:v>
                </c:pt>
                <c:pt idx="723">
                  <c:v>0.16792571033487799</c:v>
                </c:pt>
                <c:pt idx="724">
                  <c:v>0.16108770765646799</c:v>
                </c:pt>
                <c:pt idx="725">
                  <c:v>0.167359797760326</c:v>
                </c:pt>
                <c:pt idx="726">
                  <c:v>0.17110652618444999</c:v>
                </c:pt>
                <c:pt idx="727">
                  <c:v>0.16336933022890299</c:v>
                </c:pt>
                <c:pt idx="728">
                  <c:v>0.157719521906377</c:v>
                </c:pt>
                <c:pt idx="729">
                  <c:v>0.164516294468148</c:v>
                </c:pt>
                <c:pt idx="730">
                  <c:v>0.167093098830814</c:v>
                </c:pt>
                <c:pt idx="731">
                  <c:v>0.15829357544582701</c:v>
                </c:pt>
                <c:pt idx="732">
                  <c:v>0.16939968028833</c:v>
                </c:pt>
                <c:pt idx="733">
                  <c:v>0.16911578266402599</c:v>
                </c:pt>
                <c:pt idx="734">
                  <c:v>0.160278855081737</c:v>
                </c:pt>
                <c:pt idx="735">
                  <c:v>0.169699838016132</c:v>
                </c:pt>
                <c:pt idx="736">
                  <c:v>0.15887621705594199</c:v>
                </c:pt>
                <c:pt idx="737">
                  <c:v>0.16511871869330599</c:v>
                </c:pt>
                <c:pt idx="738">
                  <c:v>0.156075964445337</c:v>
                </c:pt>
                <c:pt idx="739">
                  <c:v>0.158325000825706</c:v>
                </c:pt>
                <c:pt idx="740">
                  <c:v>0.153293008582608</c:v>
                </c:pt>
                <c:pt idx="741">
                  <c:v>0.15385365672746801</c:v>
                </c:pt>
                <c:pt idx="742">
                  <c:v>0.157212804689319</c:v>
                </c:pt>
                <c:pt idx="743">
                  <c:v>0.16116280017135701</c:v>
                </c:pt>
                <c:pt idx="744">
                  <c:v>0.173787418466159</c:v>
                </c:pt>
                <c:pt idx="745">
                  <c:v>0.174372944841931</c:v>
                </c:pt>
                <c:pt idx="746">
                  <c:v>0.163444789432237</c:v>
                </c:pt>
                <c:pt idx="747">
                  <c:v>0.16974812676871201</c:v>
                </c:pt>
                <c:pt idx="748">
                  <c:v>0.16487716565426799</c:v>
                </c:pt>
                <c:pt idx="749">
                  <c:v>0.18319182280972601</c:v>
                </c:pt>
                <c:pt idx="750">
                  <c:v>0.16232419819077901</c:v>
                </c:pt>
                <c:pt idx="751">
                  <c:v>0.15893521644719999</c:v>
                </c:pt>
                <c:pt idx="752">
                  <c:v>0.15753275308631801</c:v>
                </c:pt>
                <c:pt idx="753">
                  <c:v>0.16747193835051799</c:v>
                </c:pt>
                <c:pt idx="754">
                  <c:v>0.17150868399501701</c:v>
                </c:pt>
                <c:pt idx="755">
                  <c:v>0.163480537478294</c:v>
                </c:pt>
                <c:pt idx="756">
                  <c:v>0.170649792388263</c:v>
                </c:pt>
                <c:pt idx="757">
                  <c:v>0.16634183742061001</c:v>
                </c:pt>
                <c:pt idx="758">
                  <c:v>0.166632111081298</c:v>
                </c:pt>
                <c:pt idx="759">
                  <c:v>0.16692256001025901</c:v>
                </c:pt>
                <c:pt idx="760">
                  <c:v>0.165781773044056</c:v>
                </c:pt>
                <c:pt idx="761">
                  <c:v>0.16980446966151999</c:v>
                </c:pt>
                <c:pt idx="762">
                  <c:v>0.166934562947257</c:v>
                </c:pt>
                <c:pt idx="763">
                  <c:v>0.169812519174945</c:v>
                </c:pt>
                <c:pt idx="764">
                  <c:v>0.16952838193973899</c:v>
                </c:pt>
                <c:pt idx="765">
                  <c:v>0.16924440957633399</c:v>
                </c:pt>
                <c:pt idx="766">
                  <c:v>0.17504049230796501</c:v>
                </c:pt>
                <c:pt idx="767">
                  <c:v>0.17621106361435801</c:v>
                </c:pt>
                <c:pt idx="768">
                  <c:v>0.17534000363680899</c:v>
                </c:pt>
                <c:pt idx="769">
                  <c:v>0.16239948984508401</c:v>
                </c:pt>
                <c:pt idx="770">
                  <c:v>0.164109488025242</c:v>
                </c:pt>
                <c:pt idx="771">
                  <c:v>0.177982208178076</c:v>
                </c:pt>
                <c:pt idx="772">
                  <c:v>0.17013709407529201</c:v>
                </c:pt>
                <c:pt idx="773">
                  <c:v>0.173905090433319</c:v>
                </c:pt>
                <c:pt idx="774">
                  <c:v>0.17740885185102201</c:v>
                </c:pt>
                <c:pt idx="775">
                  <c:v>0.180936749811164</c:v>
                </c:pt>
                <c:pt idx="776">
                  <c:v>0.173626709910564</c:v>
                </c:pt>
                <c:pt idx="777">
                  <c:v>0.172760103923396</c:v>
                </c:pt>
                <c:pt idx="778">
                  <c:v>0.17450700566126501</c:v>
                </c:pt>
                <c:pt idx="779">
                  <c:v>0.17103140402030501</c:v>
                </c:pt>
                <c:pt idx="780">
                  <c:v>0.16872916340129401</c:v>
                </c:pt>
                <c:pt idx="781">
                  <c:v>0.17219668232954799</c:v>
                </c:pt>
                <c:pt idx="782">
                  <c:v>0.16758811138979701</c:v>
                </c:pt>
                <c:pt idx="783">
                  <c:v>0.16245497564494801</c:v>
                </c:pt>
                <c:pt idx="784">
                  <c:v>0.164450148150006</c:v>
                </c:pt>
                <c:pt idx="785">
                  <c:v>0.16588156934850001</c:v>
                </c:pt>
                <c:pt idx="786">
                  <c:v>0.17337686009925601</c:v>
                </c:pt>
                <c:pt idx="787">
                  <c:v>0.157389181628662</c:v>
                </c:pt>
                <c:pt idx="788">
                  <c:v>0.17280464330898901</c:v>
                </c:pt>
                <c:pt idx="789">
                  <c:v>0.16418506546275399</c:v>
                </c:pt>
                <c:pt idx="790">
                  <c:v>0.16819440395586799</c:v>
                </c:pt>
                <c:pt idx="791">
                  <c:v>0.15965654370727</c:v>
                </c:pt>
                <c:pt idx="792">
                  <c:v>0.164196999844226</c:v>
                </c:pt>
                <c:pt idx="793">
                  <c:v>0.173986259588327</c:v>
                </c:pt>
                <c:pt idx="794">
                  <c:v>0.17602920538945599</c:v>
                </c:pt>
                <c:pt idx="795">
                  <c:v>0.17167429717358801</c:v>
                </c:pt>
                <c:pt idx="796">
                  <c:v>0.17196775926978899</c:v>
                </c:pt>
                <c:pt idx="797">
                  <c:v>0.16592947896374399</c:v>
                </c:pt>
                <c:pt idx="798">
                  <c:v>0.159402040050832</c:v>
                </c:pt>
                <c:pt idx="799">
                  <c:v>0.15856076004299899</c:v>
                </c:pt>
                <c:pt idx="800">
                  <c:v>0.155758539778486</c:v>
                </c:pt>
                <c:pt idx="801">
                  <c:v>0.158568620776256</c:v>
                </c:pt>
                <c:pt idx="802">
                  <c:v>0.16709463067264099</c:v>
                </c:pt>
                <c:pt idx="803">
                  <c:v>0.15801384923438699</c:v>
                </c:pt>
                <c:pt idx="804">
                  <c:v>0.159707762921938</c:v>
                </c:pt>
                <c:pt idx="805">
                  <c:v>0.16140792321348801</c:v>
                </c:pt>
                <c:pt idx="806">
                  <c:v>0.15022169349588199</c:v>
                </c:pt>
                <c:pt idx="807">
                  <c:v>0.150225550974591</c:v>
                </c:pt>
                <c:pt idx="808">
                  <c:v>0.14528523232702001</c:v>
                </c:pt>
                <c:pt idx="809">
                  <c:v>0.15189403952674399</c:v>
                </c:pt>
                <c:pt idx="810">
                  <c:v>0.14748323279428899</c:v>
                </c:pt>
                <c:pt idx="811">
                  <c:v>0.16541376644879399</c:v>
                </c:pt>
                <c:pt idx="812">
                  <c:v>0.157487198415491</c:v>
                </c:pt>
                <c:pt idx="813">
                  <c:v>0.15580932235107101</c:v>
                </c:pt>
                <c:pt idx="814">
                  <c:v>0.15609309638829899</c:v>
                </c:pt>
                <c:pt idx="815">
                  <c:v>0.14640574223582301</c:v>
                </c:pt>
                <c:pt idx="816">
                  <c:v>0.15303190636105601</c:v>
                </c:pt>
                <c:pt idx="817">
                  <c:v>0.15359222391838301</c:v>
                </c:pt>
                <c:pt idx="818">
                  <c:v>0.14751389754598701</c:v>
                </c:pt>
                <c:pt idx="819">
                  <c:v>0.15807666366265299</c:v>
                </c:pt>
                <c:pt idx="820">
                  <c:v>0.15808058985155801</c:v>
                </c:pt>
                <c:pt idx="821">
                  <c:v>0.15808451607424201</c:v>
                </c:pt>
                <c:pt idx="822">
                  <c:v>0.14615876763878199</c:v>
                </c:pt>
                <c:pt idx="823">
                  <c:v>0.156408342310217</c:v>
                </c:pt>
                <c:pt idx="824">
                  <c:v>0.156692493573759</c:v>
                </c:pt>
                <c:pt idx="825">
                  <c:v>0.16262147243467501</c:v>
                </c:pt>
                <c:pt idx="826">
                  <c:v>0.15670032209902701</c:v>
                </c:pt>
                <c:pt idx="827">
                  <c:v>0.150302707754016</c:v>
                </c:pt>
                <c:pt idx="828">
                  <c:v>0.15307849650820801</c:v>
                </c:pt>
                <c:pt idx="829">
                  <c:v>0.161502844193679</c:v>
                </c:pt>
                <c:pt idx="830">
                  <c:v>0.150867273869426</c:v>
                </c:pt>
                <c:pt idx="831">
                  <c:v>0.151979238039542</c:v>
                </c:pt>
                <c:pt idx="832">
                  <c:v>0.14674468238952601</c:v>
                </c:pt>
                <c:pt idx="833">
                  <c:v>0.147022628646237</c:v>
                </c:pt>
                <c:pt idx="834">
                  <c:v>0.15310179342400801</c:v>
                </c:pt>
                <c:pt idx="835">
                  <c:v>0.136739024650298</c:v>
                </c:pt>
                <c:pt idx="836">
                  <c:v>0.139964679229334</c:v>
                </c:pt>
                <c:pt idx="837">
                  <c:v>0.14321629375790099</c:v>
                </c:pt>
                <c:pt idx="838">
                  <c:v>0.13701773101345499</c:v>
                </c:pt>
                <c:pt idx="839">
                  <c:v>0.147045602097887</c:v>
                </c:pt>
                <c:pt idx="840">
                  <c:v>0.145134196104899</c:v>
                </c:pt>
                <c:pt idx="841">
                  <c:v>0.14925274690241799</c:v>
                </c:pt>
                <c:pt idx="842">
                  <c:v>0.15257700039119801</c:v>
                </c:pt>
                <c:pt idx="843">
                  <c:v>0.15036444305808999</c:v>
                </c:pt>
                <c:pt idx="844">
                  <c:v>0.138380463111097</c:v>
                </c:pt>
                <c:pt idx="845">
                  <c:v>0.14871719103277101</c:v>
                </c:pt>
                <c:pt idx="846">
                  <c:v>0.135711811525381</c:v>
                </c:pt>
                <c:pt idx="847">
                  <c:v>0.13892911549716799</c:v>
                </c:pt>
                <c:pt idx="848">
                  <c:v>0.13518619491587699</c:v>
                </c:pt>
                <c:pt idx="849">
                  <c:v>0.142718667251412</c:v>
                </c:pt>
                <c:pt idx="850">
                  <c:v>0.14190905188042699</c:v>
                </c:pt>
                <c:pt idx="851">
                  <c:v>0.15205670559300499</c:v>
                </c:pt>
                <c:pt idx="852">
                  <c:v>0.14957084355531999</c:v>
                </c:pt>
                <c:pt idx="853">
                  <c:v>0.15877304721633101</c:v>
                </c:pt>
                <c:pt idx="854">
                  <c:v>0.16131848870277099</c:v>
                </c:pt>
                <c:pt idx="855">
                  <c:v>0.16444769125800299</c:v>
                </c:pt>
                <c:pt idx="856">
                  <c:v>0.169610377456479</c:v>
                </c:pt>
                <c:pt idx="857">
                  <c:v>0.16331677593980301</c:v>
                </c:pt>
                <c:pt idx="858">
                  <c:v>0.16105121498166899</c:v>
                </c:pt>
                <c:pt idx="859">
                  <c:v>0.164463612645674</c:v>
                </c:pt>
                <c:pt idx="860">
                  <c:v>0.173096272027596</c:v>
                </c:pt>
                <c:pt idx="861">
                  <c:v>0.152095444497616</c:v>
                </c:pt>
                <c:pt idx="862">
                  <c:v>0.15824552028518199</c:v>
                </c:pt>
                <c:pt idx="863">
                  <c:v>0.17021516333380701</c:v>
                </c:pt>
                <c:pt idx="864">
                  <c:v>0.16906661381382401</c:v>
                </c:pt>
                <c:pt idx="865">
                  <c:v>0.16221233503903301</c:v>
                </c:pt>
                <c:pt idx="866">
                  <c:v>0.15545695280588701</c:v>
                </c:pt>
                <c:pt idx="867">
                  <c:v>0.160521075384329</c:v>
                </c:pt>
                <c:pt idx="868">
                  <c:v>0.16621304223347499</c:v>
                </c:pt>
                <c:pt idx="869">
                  <c:v>0.17838326664427701</c:v>
                </c:pt>
                <c:pt idx="870">
                  <c:v>0.18044388416127599</c:v>
                </c:pt>
                <c:pt idx="871">
                  <c:v>0.17663521599802501</c:v>
                </c:pt>
                <c:pt idx="872">
                  <c:v>0.179275930085528</c:v>
                </c:pt>
                <c:pt idx="873">
                  <c:v>0.17664337623608001</c:v>
                </c:pt>
                <c:pt idx="874">
                  <c:v>0.17518849304505099</c:v>
                </c:pt>
                <c:pt idx="875">
                  <c:v>0.179582034442966</c:v>
                </c:pt>
                <c:pt idx="876">
                  <c:v>0.19448700014481701</c:v>
                </c:pt>
                <c:pt idx="877">
                  <c:v>0.19027755252005599</c:v>
                </c:pt>
                <c:pt idx="878">
                  <c:v>0.18669552161323899</c:v>
                </c:pt>
                <c:pt idx="879">
                  <c:v>0.17783808965777201</c:v>
                </c:pt>
                <c:pt idx="880">
                  <c:v>0.187896637031954</c:v>
                </c:pt>
                <c:pt idx="881">
                  <c:v>0.186112583412927</c:v>
                </c:pt>
                <c:pt idx="882">
                  <c:v>0.172025903616839</c:v>
                </c:pt>
                <c:pt idx="883">
                  <c:v>0.170873126952408</c:v>
                </c:pt>
                <c:pt idx="884">
                  <c:v>0.1642780929139</c:v>
                </c:pt>
                <c:pt idx="885">
                  <c:v>0.158335864575404</c:v>
                </c:pt>
                <c:pt idx="886">
                  <c:v>0.16771786853055801</c:v>
                </c:pt>
                <c:pt idx="887">
                  <c:v>0.17146735182970901</c:v>
                </c:pt>
                <c:pt idx="888">
                  <c:v>0.17205016152170699</c:v>
                </c:pt>
                <c:pt idx="889">
                  <c:v>0.16744296141643999</c:v>
                </c:pt>
                <c:pt idx="890">
                  <c:v>0.17525359290088</c:v>
                </c:pt>
                <c:pt idx="891">
                  <c:v>0.17671682425468299</c:v>
                </c:pt>
                <c:pt idx="892">
                  <c:v>0.16602284755229099</c:v>
                </c:pt>
                <c:pt idx="893">
                  <c:v>0.167458982664423</c:v>
                </c:pt>
                <c:pt idx="894">
                  <c:v>0.150837847877514</c:v>
                </c:pt>
                <c:pt idx="895">
                  <c:v>0.15950199654386099</c:v>
                </c:pt>
                <c:pt idx="896">
                  <c:v>0.16404094363417601</c:v>
                </c:pt>
                <c:pt idx="897">
                  <c:v>0.16290703292234099</c:v>
                </c:pt>
                <c:pt idx="898">
                  <c:v>0.16036078281090599</c:v>
                </c:pt>
                <c:pt idx="899">
                  <c:v>0.16405287438574701</c:v>
                </c:pt>
                <c:pt idx="900">
                  <c:v>0.16834839928946799</c:v>
                </c:pt>
                <c:pt idx="901">
                  <c:v>0.16520149494564301</c:v>
                </c:pt>
                <c:pt idx="902">
                  <c:v>0.15587723438975901</c:v>
                </c:pt>
                <c:pt idx="903">
                  <c:v>0.158969697123367</c:v>
                </c:pt>
                <c:pt idx="904">
                  <c:v>0.15756712806675399</c:v>
                </c:pt>
                <c:pt idx="905">
                  <c:v>0.15729026676966901</c:v>
                </c:pt>
                <c:pt idx="906">
                  <c:v>0.16693762562852599</c:v>
                </c:pt>
                <c:pt idx="907">
                  <c:v>0.168663971901269</c:v>
                </c:pt>
                <c:pt idx="908">
                  <c:v>0.16181542893159501</c:v>
                </c:pt>
                <c:pt idx="909">
                  <c:v>0.15506585697108799</c:v>
                </c:pt>
                <c:pt idx="910">
                  <c:v>0.15367535122956599</c:v>
                </c:pt>
                <c:pt idx="911">
                  <c:v>0.152289190288767</c:v>
                </c:pt>
                <c:pt idx="912">
                  <c:v>0.15591630770642101</c:v>
                </c:pt>
                <c:pt idx="913">
                  <c:v>0.165820752884666</c:v>
                </c:pt>
                <c:pt idx="914">
                  <c:v>0.166110711410622</c:v>
                </c:pt>
                <c:pt idx="915">
                  <c:v>0.17158043807781401</c:v>
                </c:pt>
                <c:pt idx="916">
                  <c:v>0.17740380725969401</c:v>
                </c:pt>
                <c:pt idx="917">
                  <c:v>0.17158851665521699</c:v>
                </c:pt>
                <c:pt idx="918">
                  <c:v>0.17217146881751899</c:v>
                </c:pt>
                <c:pt idx="919">
                  <c:v>0.16072636991172601</c:v>
                </c:pt>
                <c:pt idx="920">
                  <c:v>0.15762988093049499</c:v>
                </c:pt>
                <c:pt idx="921">
                  <c:v>0.160734267670119</c:v>
                </c:pt>
                <c:pt idx="922">
                  <c:v>0.16329050099182299</c:v>
                </c:pt>
                <c:pt idx="923">
                  <c:v>0.16528920800970801</c:v>
                </c:pt>
                <c:pt idx="924">
                  <c:v>0.176267184265088</c:v>
                </c:pt>
                <c:pt idx="925">
                  <c:v>0.16358686606757</c:v>
                </c:pt>
                <c:pt idx="926">
                  <c:v>0.159342057331537</c:v>
                </c:pt>
                <c:pt idx="927">
                  <c:v>0.16702165509217301</c:v>
                </c:pt>
                <c:pt idx="928">
                  <c:v>0.16502365733899799</c:v>
                </c:pt>
                <c:pt idx="929">
                  <c:v>0.15682318010881799</c:v>
                </c:pt>
                <c:pt idx="930">
                  <c:v>0.15879421345477501</c:v>
                </c:pt>
                <c:pt idx="931">
                  <c:v>0.16020843451941799</c:v>
                </c:pt>
                <c:pt idx="932">
                  <c:v>0.151261498077851</c:v>
                </c:pt>
                <c:pt idx="933">
                  <c:v>0.164758254610155</c:v>
                </c:pt>
                <c:pt idx="934">
                  <c:v>0.16220196698025699</c:v>
                </c:pt>
                <c:pt idx="935">
                  <c:v>0.159659559459079</c:v>
                </c:pt>
                <c:pt idx="936">
                  <c:v>0.17485810007018701</c:v>
                </c:pt>
                <c:pt idx="937">
                  <c:v>0.172248312089162</c:v>
                </c:pt>
                <c:pt idx="938">
                  <c:v>0.16850090713491001</c:v>
                </c:pt>
                <c:pt idx="939">
                  <c:v>0.159675318714397</c:v>
                </c:pt>
                <c:pt idx="940">
                  <c:v>0.164500961283154</c:v>
                </c:pt>
                <c:pt idx="941">
                  <c:v>0.157431386912257</c:v>
                </c:pt>
                <c:pt idx="942">
                  <c:v>0.16880452904458701</c:v>
                </c:pt>
                <c:pt idx="943">
                  <c:v>0.16823357936162001</c:v>
                </c:pt>
                <c:pt idx="944">
                  <c:v>0.16252539448007799</c:v>
                </c:pt>
                <c:pt idx="945">
                  <c:v>0.156885830192311</c:v>
                </c:pt>
                <c:pt idx="946">
                  <c:v>0.158857135155962</c:v>
                </c:pt>
                <c:pt idx="947">
                  <c:v>0.15521408548992099</c:v>
                </c:pt>
                <c:pt idx="948">
                  <c:v>0.15187764253640801</c:v>
                </c:pt>
                <c:pt idx="949">
                  <c:v>0.15410563452135401</c:v>
                </c:pt>
                <c:pt idx="950">
                  <c:v>0.15662503871512701</c:v>
                </c:pt>
                <c:pt idx="951">
                  <c:v>0.15355632867232899</c:v>
                </c:pt>
                <c:pt idx="952">
                  <c:v>0.155233592894466</c:v>
                </c:pt>
                <c:pt idx="953">
                  <c:v>0.162561072745187</c:v>
                </c:pt>
                <c:pt idx="954">
                  <c:v>0.15804433463061701</c:v>
                </c:pt>
                <c:pt idx="955">
                  <c:v>0.15357187658921601</c:v>
                </c:pt>
                <c:pt idx="956">
                  <c:v>0.16228912515372501</c:v>
                </c:pt>
                <c:pt idx="957">
                  <c:v>0.153579650752146</c:v>
                </c:pt>
                <c:pt idx="958">
                  <c:v>0.154419485109444</c:v>
                </c:pt>
                <c:pt idx="959">
                  <c:v>0.15582012599318801</c:v>
                </c:pt>
                <c:pt idx="960">
                  <c:v>0.166008402420459</c:v>
                </c:pt>
                <c:pt idx="961">
                  <c:v>0.16429951053620701</c:v>
                </c:pt>
                <c:pt idx="962">
                  <c:v>0.154714071207075</c:v>
                </c:pt>
                <c:pt idx="963">
                  <c:v>0.157517648578679</c:v>
                </c:pt>
                <c:pt idx="964">
                  <c:v>0.16232082305606299</c:v>
                </c:pt>
                <c:pt idx="965">
                  <c:v>0.16090805236172601</c:v>
                </c:pt>
                <c:pt idx="966">
                  <c:v>0.15556775876078699</c:v>
                </c:pt>
                <c:pt idx="967">
                  <c:v>0.16148213976940901</c:v>
                </c:pt>
                <c:pt idx="968">
                  <c:v>0.16404246572483</c:v>
                </c:pt>
                <c:pt idx="969">
                  <c:v>0.16604434369649501</c:v>
                </c:pt>
                <c:pt idx="970">
                  <c:v>0.166048337337971</c:v>
                </c:pt>
                <c:pt idx="971">
                  <c:v>0.17238585074378501</c:v>
                </c:pt>
                <c:pt idx="972">
                  <c:v>0.15587091551965701</c:v>
                </c:pt>
                <c:pt idx="973">
                  <c:v>0.15699548869443999</c:v>
                </c:pt>
                <c:pt idx="974">
                  <c:v>0.16807065890207101</c:v>
                </c:pt>
                <c:pt idx="975">
                  <c:v>0.16778753524176701</c:v>
                </c:pt>
                <c:pt idx="976">
                  <c:v>0.16435919985260999</c:v>
                </c:pt>
                <c:pt idx="977">
                  <c:v>0.16095545947585699</c:v>
                </c:pt>
                <c:pt idx="978">
                  <c:v>0.155055649481258</c:v>
                </c:pt>
                <c:pt idx="979">
                  <c:v>0.167229791083816</c:v>
                </c:pt>
                <c:pt idx="980">
                  <c:v>0.16494548691909899</c:v>
                </c:pt>
                <c:pt idx="981">
                  <c:v>0.150897274439451</c:v>
                </c:pt>
                <c:pt idx="982">
                  <c:v>0.17127260305272801</c:v>
                </c:pt>
                <c:pt idx="983">
                  <c:v>0.15647392971357299</c:v>
                </c:pt>
                <c:pt idx="984">
                  <c:v>0.14732667846699299</c:v>
                </c:pt>
                <c:pt idx="985">
                  <c:v>0.160987066906078</c:v>
                </c:pt>
                <c:pt idx="986">
                  <c:v>0.16439899690246501</c:v>
                </c:pt>
                <c:pt idx="987">
                  <c:v>0.16841013004886299</c:v>
                </c:pt>
                <c:pt idx="988">
                  <c:v>0.17129682410952299</c:v>
                </c:pt>
                <c:pt idx="989">
                  <c:v>0.162703812931247</c:v>
                </c:pt>
                <c:pt idx="990">
                  <c:v>0.165556433491477</c:v>
                </c:pt>
                <c:pt idx="991">
                  <c:v>0.16842618329202699</c:v>
                </c:pt>
                <c:pt idx="992">
                  <c:v>0.171312972139856</c:v>
                </c:pt>
                <c:pt idx="993">
                  <c:v>0.16843421011237</c:v>
                </c:pt>
                <c:pt idx="994">
                  <c:v>0.181248559776618</c:v>
                </c:pt>
                <c:pt idx="995">
                  <c:v>0.17538944557899799</c:v>
                </c:pt>
                <c:pt idx="996">
                  <c:v>0.172776899689812</c:v>
                </c:pt>
                <c:pt idx="997">
                  <c:v>0.17656490247982701</c:v>
                </c:pt>
                <c:pt idx="998">
                  <c:v>0.16644633968862901</c:v>
                </c:pt>
                <c:pt idx="999">
                  <c:v>0.16274347068418801</c:v>
                </c:pt>
                <c:pt idx="1000">
                  <c:v>0.16874983840152599</c:v>
                </c:pt>
                <c:pt idx="1001">
                  <c:v>0.16846631871885301</c:v>
                </c:pt>
                <c:pt idx="1002">
                  <c:v>0.16218763788899099</c:v>
                </c:pt>
                <c:pt idx="1003">
                  <c:v>0.16219159915105</c:v>
                </c:pt>
                <c:pt idx="1004">
                  <c:v>0.15655609625359199</c:v>
                </c:pt>
                <c:pt idx="1005">
                  <c:v>0.16219952177571001</c:v>
                </c:pt>
                <c:pt idx="1006">
                  <c:v>0.164763761915001</c:v>
                </c:pt>
                <c:pt idx="1007">
                  <c:v>0.16734190149693501</c:v>
                </c:pt>
                <c:pt idx="1008">
                  <c:v>0.165057064581108</c:v>
                </c:pt>
                <c:pt idx="1009">
                  <c:v>0.16849842944537899</c:v>
                </c:pt>
                <c:pt idx="1010">
                  <c:v>0.168502443435252</c:v>
                </c:pt>
                <c:pt idx="1011">
                  <c:v>0.17428980827217999</c:v>
                </c:pt>
                <c:pt idx="1012">
                  <c:v>0.17400309655198701</c:v>
                </c:pt>
                <c:pt idx="1013">
                  <c:v>0.167365928542835</c:v>
                </c:pt>
                <c:pt idx="1014">
                  <c:v>0.18458452806386799</c:v>
                </c:pt>
                <c:pt idx="1015">
                  <c:v>0.17082781478659001</c:v>
                </c:pt>
                <c:pt idx="1016">
                  <c:v>0.157444649501918</c:v>
                </c:pt>
                <c:pt idx="1017">
                  <c:v>0.16167994510801501</c:v>
                </c:pt>
                <c:pt idx="1018">
                  <c:v>0.158577064165767</c:v>
                </c:pt>
                <c:pt idx="1019">
                  <c:v>0.16738995678365701</c:v>
                </c:pt>
                <c:pt idx="1020">
                  <c:v>0.16424930862592901</c:v>
                </c:pt>
                <c:pt idx="1021">
                  <c:v>0.172588182542391</c:v>
                </c:pt>
                <c:pt idx="1022">
                  <c:v>0.16397240916313699</c:v>
                </c:pt>
                <c:pt idx="1023">
                  <c:v>0.16170368738509699</c:v>
                </c:pt>
                <c:pt idx="1024">
                  <c:v>0.16284262971312699</c:v>
                </c:pt>
                <c:pt idx="1025">
                  <c:v>0.158323158225356</c:v>
                </c:pt>
                <c:pt idx="1026">
                  <c:v>0.15134805375223501</c:v>
                </c:pt>
                <c:pt idx="1027">
                  <c:v>0.161719516240723</c:v>
                </c:pt>
                <c:pt idx="1028">
                  <c:v>0.171169203530668</c:v>
                </c:pt>
                <c:pt idx="1029">
                  <c:v>0.169154089610416</c:v>
                </c:pt>
                <c:pt idx="1030">
                  <c:v>0.17204517024371899</c:v>
                </c:pt>
                <c:pt idx="1031">
                  <c:v>0.16343895458344601</c:v>
                </c:pt>
                <c:pt idx="1032">
                  <c:v>0.16974221493153899</c:v>
                </c:pt>
                <c:pt idx="1033">
                  <c:v>0.15835458563939001</c:v>
                </c:pt>
                <c:pt idx="1034">
                  <c:v>0.16687667530644201</c:v>
                </c:pt>
                <c:pt idx="1035">
                  <c:v>0.163454842073116</c:v>
                </c:pt>
                <c:pt idx="1036">
                  <c:v>0.15528190755634999</c:v>
                </c:pt>
                <c:pt idx="1037">
                  <c:v>0.15893337138984401</c:v>
                </c:pt>
                <c:pt idx="1038">
                  <c:v>0.15696957060960001</c:v>
                </c:pt>
                <c:pt idx="1039">
                  <c:v>0.16006947516703801</c:v>
                </c:pt>
                <c:pt idx="1040">
                  <c:v>0.16891050676354799</c:v>
                </c:pt>
                <c:pt idx="1041">
                  <c:v>0.15390628866776501</c:v>
                </c:pt>
                <c:pt idx="1042">
                  <c:v>0.15614449612532399</c:v>
                </c:pt>
                <c:pt idx="1043">
                  <c:v>0.15839387294545801</c:v>
                </c:pt>
                <c:pt idx="1044">
                  <c:v>0.17558891951566999</c:v>
                </c:pt>
                <c:pt idx="1045">
                  <c:v>0.16864295394680001</c:v>
                </c:pt>
                <c:pt idx="1046">
                  <c:v>0.1652085332082</c:v>
                </c:pt>
                <c:pt idx="1047">
                  <c:v>0.17327362286727899</c:v>
                </c:pt>
                <c:pt idx="1048">
                  <c:v>0.156728303164093</c:v>
                </c:pt>
                <c:pt idx="1049">
                  <c:v>0.16981063131875301</c:v>
                </c:pt>
                <c:pt idx="1050">
                  <c:v>0.160678060161136</c:v>
                </c:pt>
                <c:pt idx="1051">
                  <c:v>0.15730110587238599</c:v>
                </c:pt>
                <c:pt idx="1052">
                  <c:v>0.16666222461760999</c:v>
                </c:pt>
                <c:pt idx="1053">
                  <c:v>0.16409569024694601</c:v>
                </c:pt>
                <c:pt idx="1054">
                  <c:v>0.16781712687932401</c:v>
                </c:pt>
                <c:pt idx="1055">
                  <c:v>0.17738650430271399</c:v>
                </c:pt>
                <c:pt idx="1056">
                  <c:v>0.17534623414626299</c:v>
                </c:pt>
                <c:pt idx="1057">
                  <c:v>0.17331415470134001</c:v>
                </c:pt>
                <c:pt idx="1058">
                  <c:v>0.179745239252838</c:v>
                </c:pt>
                <c:pt idx="1059">
                  <c:v>0.173322261462208</c:v>
                </c:pt>
                <c:pt idx="1060">
                  <c:v>0.17448884825143801</c:v>
                </c:pt>
                <c:pt idx="1061">
                  <c:v>0.163558123794564</c:v>
                </c:pt>
                <c:pt idx="1062">
                  <c:v>0.15538337068314001</c:v>
                </c:pt>
                <c:pt idx="1063">
                  <c:v>0.15847245768499599</c:v>
                </c:pt>
                <c:pt idx="1064">
                  <c:v>0.16929478806776699</c:v>
                </c:pt>
                <c:pt idx="1065">
                  <c:v>0.168148398433979</c:v>
                </c:pt>
                <c:pt idx="1066">
                  <c:v>0.16959085845215</c:v>
                </c:pt>
                <c:pt idx="1067">
                  <c:v>0.17103758106356101</c:v>
                </c:pt>
                <c:pt idx="1068">
                  <c:v>0.15484808212152601</c:v>
                </c:pt>
                <c:pt idx="1069">
                  <c:v>0.16816444303060299</c:v>
                </c:pt>
                <c:pt idx="1070">
                  <c:v>0.160191732005419</c:v>
                </c:pt>
                <c:pt idx="1071">
                  <c:v>0.164167287539014</c:v>
                </c:pt>
                <c:pt idx="1072">
                  <c:v>0.17366536774174099</c:v>
                </c:pt>
                <c:pt idx="1073">
                  <c:v>0.165316184897117</c:v>
                </c:pt>
                <c:pt idx="1074">
                  <c:v>0.16875940767314701</c:v>
                </c:pt>
                <c:pt idx="1075">
                  <c:v>0.167040725701397</c:v>
                </c:pt>
                <c:pt idx="1076">
                  <c:v>0.165328147695292</c:v>
                </c:pt>
                <c:pt idx="1077">
                  <c:v>0.163621693009013</c:v>
                </c:pt>
                <c:pt idx="1078">
                  <c:v>0.16791333667922401</c:v>
                </c:pt>
                <c:pt idx="1079">
                  <c:v>0.16079257889102799</c:v>
                </c:pt>
                <c:pt idx="1080">
                  <c:v>0.167060735666857</c:v>
                </c:pt>
                <c:pt idx="1081">
                  <c:v>0.15629699168178901</c:v>
                </c:pt>
                <c:pt idx="1082">
                  <c:v>0.17370593129320899</c:v>
                </c:pt>
                <c:pt idx="1083">
                  <c:v>0.16707274204467301</c:v>
                </c:pt>
                <c:pt idx="1084">
                  <c:v>0.15911828453695401</c:v>
                </c:pt>
                <c:pt idx="1085">
                  <c:v>0.15687316427377401</c:v>
                </c:pt>
                <c:pt idx="1086">
                  <c:v>0.15912615483356801</c:v>
                </c:pt>
                <c:pt idx="1087">
                  <c:v>0.167662360341753</c:v>
                </c:pt>
                <c:pt idx="1088">
                  <c:v>0.16766636742113</c:v>
                </c:pt>
                <c:pt idx="1089">
                  <c:v>0.167670374533682</c:v>
                </c:pt>
                <c:pt idx="1090">
                  <c:v>0.16253635721441101</c:v>
                </c:pt>
                <c:pt idx="1091">
                  <c:v>0.168827686596211</c:v>
                </c:pt>
                <c:pt idx="1092">
                  <c:v>0.16596354139067401</c:v>
                </c:pt>
                <c:pt idx="1093">
                  <c:v>0.174622939923959</c:v>
                </c:pt>
                <c:pt idx="1094">
                  <c:v>0.1725937791378</c:v>
                </c:pt>
                <c:pt idx="1095">
                  <c:v>0.169995805892034</c:v>
                </c:pt>
                <c:pt idx="1096">
                  <c:v>0.16483698467240299</c:v>
                </c:pt>
                <c:pt idx="1097">
                  <c:v>0.15412418079617099</c:v>
                </c:pt>
                <c:pt idx="1098">
                  <c:v>0.153849431478285</c:v>
                </c:pt>
                <c:pt idx="1099">
                  <c:v>0.16484893544736001</c:v>
                </c:pt>
                <c:pt idx="1100">
                  <c:v>0.17261806475091901</c:v>
                </c:pt>
                <c:pt idx="1101">
                  <c:v>0.162579965370098</c:v>
                </c:pt>
                <c:pt idx="1102">
                  <c:v>0.15806304374747401</c:v>
                </c:pt>
                <c:pt idx="1103">
                  <c:v>0.15303396764601301</c:v>
                </c:pt>
                <c:pt idx="1104">
                  <c:v>0.15863359860783299</c:v>
                </c:pt>
                <c:pt idx="1105">
                  <c:v>0.147515932774714</c:v>
                </c:pt>
                <c:pt idx="1106">
                  <c:v>0.156114717555599</c:v>
                </c:pt>
                <c:pt idx="1107">
                  <c:v>0.15977290205393699</c:v>
                </c:pt>
                <c:pt idx="1108">
                  <c:v>0.15893094336792099</c:v>
                </c:pt>
                <c:pt idx="1109">
                  <c:v>0.164318472902622</c:v>
                </c:pt>
                <c:pt idx="1110">
                  <c:v>0.15585046411863401</c:v>
                </c:pt>
                <c:pt idx="1111">
                  <c:v>0.164896741548406</c:v>
                </c:pt>
                <c:pt idx="1112">
                  <c:v>0.162056006277498</c:v>
                </c:pt>
                <c:pt idx="1113">
                  <c:v>0.16891606175680299</c:v>
                </c:pt>
                <c:pt idx="1114">
                  <c:v>0.16691021201075201</c:v>
                </c:pt>
                <c:pt idx="1115">
                  <c:v>0.16834899400322501</c:v>
                </c:pt>
                <c:pt idx="1116">
                  <c:v>0.16806570792238201</c:v>
                </c:pt>
                <c:pt idx="1117">
                  <c:v>0.167208835214115</c:v>
                </c:pt>
                <c:pt idx="1118">
                  <c:v>0.16692621558309401</c:v>
                </c:pt>
                <c:pt idx="1119">
                  <c:v>0.160385042620797</c:v>
                </c:pt>
                <c:pt idx="1120">
                  <c:v>0.165503636515271</c:v>
                </c:pt>
                <c:pt idx="1121">
                  <c:v>0.15870042977321899</c:v>
                </c:pt>
                <c:pt idx="1122">
                  <c:v>0.15589734971637001</c:v>
                </c:pt>
                <c:pt idx="1123">
                  <c:v>0.158708292904334</c:v>
                </c:pt>
                <c:pt idx="1124">
                  <c:v>0.16752366666823201</c:v>
                </c:pt>
                <c:pt idx="1125">
                  <c:v>0.15815335194300301</c:v>
                </c:pt>
                <c:pt idx="1126">
                  <c:v>0.163531835401859</c:v>
                </c:pt>
                <c:pt idx="1127">
                  <c:v>0.157599084690937</c:v>
                </c:pt>
                <c:pt idx="1128">
                  <c:v>0.16042055743039499</c:v>
                </c:pt>
                <c:pt idx="1129">
                  <c:v>0.157606928876555</c:v>
                </c:pt>
                <c:pt idx="1130">
                  <c:v>0.16440204338873901</c:v>
                </c:pt>
                <c:pt idx="1131">
                  <c:v>0.16497642905339799</c:v>
                </c:pt>
                <c:pt idx="1132">
                  <c:v>0.16498041377872599</c:v>
                </c:pt>
                <c:pt idx="1133">
                  <c:v>0.164984398537393</c:v>
                </c:pt>
                <c:pt idx="1134">
                  <c:v>0.17888201918933999</c:v>
                </c:pt>
                <c:pt idx="1135">
                  <c:v>0.18123936099459001</c:v>
                </c:pt>
                <c:pt idx="1136">
                  <c:v>0.17276380328416399</c:v>
                </c:pt>
                <c:pt idx="1137">
                  <c:v>0.158763338600662</c:v>
                </c:pt>
                <c:pt idx="1138">
                  <c:v>0.17074621347059701</c:v>
                </c:pt>
                <c:pt idx="1139">
                  <c:v>0.15933476682136799</c:v>
                </c:pt>
                <c:pt idx="1140">
                  <c:v>0.169888648660633</c:v>
                </c:pt>
                <c:pt idx="1141">
                  <c:v>0.17481804604435999</c:v>
                </c:pt>
                <c:pt idx="1142">
                  <c:v>0.17162951022144499</c:v>
                </c:pt>
                <c:pt idx="1143">
                  <c:v>0.162746506508124</c:v>
                </c:pt>
                <c:pt idx="1144">
                  <c:v>0.16789081680485801</c:v>
                </c:pt>
                <c:pt idx="1145">
                  <c:v>0.161619666799487</c:v>
                </c:pt>
                <c:pt idx="1146">
                  <c:v>0.16077434378324301</c:v>
                </c:pt>
                <c:pt idx="1147">
                  <c:v>0.165611354762319</c:v>
                </c:pt>
                <c:pt idx="1148">
                  <c:v>0.16361924041161999</c:v>
                </c:pt>
                <c:pt idx="1149">
                  <c:v>0.167336957964347</c:v>
                </c:pt>
                <c:pt idx="1150">
                  <c:v>0.176604742506899</c:v>
                </c:pt>
                <c:pt idx="1151">
                  <c:v>0.16791888029056401</c:v>
                </c:pt>
                <c:pt idx="1152">
                  <c:v>0.16477477671598101</c:v>
                </c:pt>
                <c:pt idx="1153">
                  <c:v>0.17370342735413999</c:v>
                </c:pt>
                <c:pt idx="1154">
                  <c:v>0.15574257835008601</c:v>
                </c:pt>
                <c:pt idx="1155">
                  <c:v>0.17255080757534699</c:v>
                </c:pt>
                <c:pt idx="1156">
                  <c:v>0.171107722327241</c:v>
                </c:pt>
                <c:pt idx="1157">
                  <c:v>0.157716761674703</c:v>
                </c:pt>
                <c:pt idx="1158">
                  <c:v>0.16309015339671201</c:v>
                </c:pt>
                <c:pt idx="1159">
                  <c:v>0.16394761950783701</c:v>
                </c:pt>
                <c:pt idx="1160">
                  <c:v>0.171702229363215</c:v>
                </c:pt>
                <c:pt idx="1161">
                  <c:v>0.17958010964910801</c:v>
                </c:pt>
                <c:pt idx="1162">
                  <c:v>0.176653702967869</c:v>
                </c:pt>
                <c:pt idx="1163">
                  <c:v>0.179588316760072</c:v>
                </c:pt>
                <c:pt idx="1164">
                  <c:v>0.18253963700145601</c:v>
                </c:pt>
                <c:pt idx="1165">
                  <c:v>0.17375210770444699</c:v>
                </c:pt>
                <c:pt idx="1166">
                  <c:v>0.169705054634047</c:v>
                </c:pt>
                <c:pt idx="1167">
                  <c:v>0.19029233537205401</c:v>
                </c:pt>
                <c:pt idx="1168">
                  <c:v>0.19239943122047501</c:v>
                </c:pt>
                <c:pt idx="1169">
                  <c:v>0.17087123502000601</c:v>
                </c:pt>
                <c:pt idx="1170">
                  <c:v>0.18374798675811099</c:v>
                </c:pt>
                <c:pt idx="1171">
                  <c:v>0.17319567102703801</c:v>
                </c:pt>
                <c:pt idx="1172">
                  <c:v>0.17088333556180199</c:v>
                </c:pt>
                <c:pt idx="1173">
                  <c:v>0.17436602507533</c:v>
                </c:pt>
                <c:pt idx="1174">
                  <c:v>0.194233585759987</c:v>
                </c:pt>
                <c:pt idx="1175">
                  <c:v>0.177291574737893</c:v>
                </c:pt>
                <c:pt idx="1176">
                  <c:v>0.15919849993939</c:v>
                </c:pt>
                <c:pt idx="1177">
                  <c:v>0.17032607304231001</c:v>
                </c:pt>
                <c:pt idx="1178">
                  <c:v>0.165163747179257</c:v>
                </c:pt>
                <c:pt idx="1179">
                  <c:v>0.17148968812122101</c:v>
                </c:pt>
                <c:pt idx="1180">
                  <c:v>0.167461109292702</c:v>
                </c:pt>
                <c:pt idx="1181">
                  <c:v>0.162897237473832</c:v>
                </c:pt>
                <c:pt idx="1182">
                  <c:v>0.18231841442962199</c:v>
                </c:pt>
                <c:pt idx="1183">
                  <c:v>0.17732425843681601</c:v>
                </c:pt>
                <c:pt idx="1184">
                  <c:v>0.17967449926908799</c:v>
                </c:pt>
                <c:pt idx="1185">
                  <c:v>0.169781514837441</c:v>
                </c:pt>
                <c:pt idx="1186">
                  <c:v>0.17093980868147601</c:v>
                </c:pt>
                <c:pt idx="1187">
                  <c:v>0.17792615208590501</c:v>
                </c:pt>
                <c:pt idx="1188">
                  <c:v>0.16778011312723701</c:v>
                </c:pt>
                <c:pt idx="1189">
                  <c:v>0.16979761324256101</c:v>
                </c:pt>
                <c:pt idx="1190">
                  <c:v>0.168650042656842</c:v>
                </c:pt>
                <c:pt idx="1191">
                  <c:v>0.179115657451835</c:v>
                </c:pt>
                <c:pt idx="1192">
                  <c:v>0.168083284760841</c:v>
                </c:pt>
                <c:pt idx="1193">
                  <c:v>0.17502949616008701</c:v>
                </c:pt>
                <c:pt idx="1194">
                  <c:v>0.178541037581079</c:v>
                </c:pt>
                <c:pt idx="1195">
                  <c:v>0.182076668421259</c:v>
                </c:pt>
                <c:pt idx="1196">
                  <c:v>0.17972375284758901</c:v>
                </c:pt>
                <c:pt idx="1197">
                  <c:v>0.165810897096308</c:v>
                </c:pt>
                <c:pt idx="1198">
                  <c:v>0.17534120994955901</c:v>
                </c:pt>
                <c:pt idx="1199">
                  <c:v>0.17914845723987</c:v>
                </c:pt>
                <c:pt idx="1200">
                  <c:v>0.173603577389845</c:v>
                </c:pt>
                <c:pt idx="1201">
                  <c:v>0.17974427655212499</c:v>
                </c:pt>
                <c:pt idx="1202">
                  <c:v>0.17419294980317099</c:v>
                </c:pt>
                <c:pt idx="1203">
                  <c:v>0.18092974090059299</c:v>
                </c:pt>
                <c:pt idx="1204">
                  <c:v>0.16928178370439101</c:v>
                </c:pt>
                <c:pt idx="1205">
                  <c:v>0.16356116487404501</c:v>
                </c:pt>
                <c:pt idx="1206">
                  <c:v>0.17188811564333101</c:v>
                </c:pt>
                <c:pt idx="1207">
                  <c:v>0.17450414700257699</c:v>
                </c:pt>
                <c:pt idx="1208">
                  <c:v>0.17625711767070201</c:v>
                </c:pt>
                <c:pt idx="1209">
                  <c:v>0.184502292785934</c:v>
                </c:pt>
                <c:pt idx="1210">
                  <c:v>0.174516336050274</c:v>
                </c:pt>
                <c:pt idx="1211">
                  <c:v>0.17685367363555801</c:v>
                </c:pt>
                <c:pt idx="1212">
                  <c:v>0.17394281790076799</c:v>
                </c:pt>
                <c:pt idx="1213">
                  <c:v>0.17047113850614301</c:v>
                </c:pt>
                <c:pt idx="1214">
                  <c:v>0.17540632945571399</c:v>
                </c:pt>
                <c:pt idx="1215">
                  <c:v>0.16817553605732599</c:v>
                </c:pt>
                <c:pt idx="1216">
                  <c:v>0.17106084427369</c:v>
                </c:pt>
                <c:pt idx="1217">
                  <c:v>0.173963110484153</c:v>
                </c:pt>
                <c:pt idx="1218">
                  <c:v>0.17425792128575501</c:v>
                </c:pt>
                <c:pt idx="1219">
                  <c:v>0.16876649807844299</c:v>
                </c:pt>
                <c:pt idx="1220">
                  <c:v>0.15768295677027</c:v>
                </c:pt>
                <c:pt idx="1221">
                  <c:v>0.16419420085870701</c:v>
                </c:pt>
                <c:pt idx="1222">
                  <c:v>0.173983403887565</c:v>
                </c:pt>
                <c:pt idx="1223">
                  <c:v>0.17166741469406899</c:v>
                </c:pt>
                <c:pt idx="1224">
                  <c:v>0.17457322217221199</c:v>
                </c:pt>
                <c:pt idx="1225">
                  <c:v>0.171097160737959</c:v>
                </c:pt>
                <c:pt idx="1226">
                  <c:v>0.178085702119025</c:v>
                </c:pt>
                <c:pt idx="1227">
                  <c:v>0.166502892993872</c:v>
                </c:pt>
                <c:pt idx="1228">
                  <c:v>0.16081534965260899</c:v>
                </c:pt>
                <c:pt idx="1229">
                  <c:v>0.17169165507645701</c:v>
                </c:pt>
                <c:pt idx="1230">
                  <c:v>0.171695695255455</c:v>
                </c:pt>
                <c:pt idx="1231">
                  <c:v>0.18222512442119301</c:v>
                </c:pt>
                <c:pt idx="1232">
                  <c:v>0.182524709397652</c:v>
                </c:pt>
                <c:pt idx="1233">
                  <c:v>0.16939839001861401</c:v>
                </c:pt>
                <c:pt idx="1234">
                  <c:v>0.17987975336108999</c:v>
                </c:pt>
                <c:pt idx="1235">
                  <c:v>0.168255768827657</c:v>
                </c:pt>
                <c:pt idx="1236">
                  <c:v>0.176079318594412</c:v>
                </c:pt>
                <c:pt idx="1237">
                  <c:v>0.17637536611412399</c:v>
                </c:pt>
                <c:pt idx="1238">
                  <c:v>0.175212553291033</c:v>
                </c:pt>
                <c:pt idx="1239">
                  <c:v>0.18462657151529899</c:v>
                </c:pt>
                <c:pt idx="1240">
                  <c:v>0.16086274730473901</c:v>
                </c:pt>
                <c:pt idx="1241">
                  <c:v>0.17174013939795699</c:v>
                </c:pt>
                <c:pt idx="1242">
                  <c:v>0.163423656256699</c:v>
                </c:pt>
                <c:pt idx="1243">
                  <c:v>0.16485198481931501</c:v>
                </c:pt>
                <c:pt idx="1244">
                  <c:v>0.16144468861284</c:v>
                </c:pt>
                <c:pt idx="1245">
                  <c:v>0.16829589018368299</c:v>
                </c:pt>
                <c:pt idx="1246">
                  <c:v>0.177874545129238</c:v>
                </c:pt>
                <c:pt idx="1247">
                  <c:v>0.17466669188522699</c:v>
                </c:pt>
                <c:pt idx="1248">
                  <c:v>0.17379828836712699</c:v>
                </c:pt>
                <c:pt idx="1249">
                  <c:v>0.178766327330457</c:v>
                </c:pt>
                <c:pt idx="1250">
                  <c:v>0.161468418917601</c:v>
                </c:pt>
                <c:pt idx="1251">
                  <c:v>0.162039237287086</c:v>
                </c:pt>
                <c:pt idx="1252">
                  <c:v>0.16232688925677199</c:v>
                </c:pt>
                <c:pt idx="1253">
                  <c:v>0.17469107813884099</c:v>
                </c:pt>
                <c:pt idx="1254">
                  <c:v>0.17615268529526801</c:v>
                </c:pt>
                <c:pt idx="1255">
                  <c:v>0.17761850562449699</c:v>
                </c:pt>
                <c:pt idx="1256">
                  <c:v>0.180558631768414</c:v>
                </c:pt>
                <c:pt idx="1257">
                  <c:v>0.177626681569654</c:v>
                </c:pt>
                <c:pt idx="1258">
                  <c:v>0.18027249604782</c:v>
                </c:pt>
                <c:pt idx="1259">
                  <c:v>0.17065656217879899</c:v>
                </c:pt>
                <c:pt idx="1260">
                  <c:v>0.18057507704713399</c:v>
                </c:pt>
                <c:pt idx="1261">
                  <c:v>0.17881549453482201</c:v>
                </c:pt>
                <c:pt idx="1262">
                  <c:v>0.18650546789265801</c:v>
                </c:pt>
                <c:pt idx="1263">
                  <c:v>0.18176655329451899</c:v>
                </c:pt>
                <c:pt idx="1264">
                  <c:v>0.17299214269733501</c:v>
                </c:pt>
                <c:pt idx="1265">
                  <c:v>0.16436927193963299</c:v>
                </c:pt>
                <c:pt idx="1266">
                  <c:v>0.18059974593800099</c:v>
                </c:pt>
                <c:pt idx="1267">
                  <c:v>0.17358485154130401</c:v>
                </c:pt>
                <c:pt idx="1268">
                  <c:v>0.16896333084910101</c:v>
                </c:pt>
                <c:pt idx="1269">
                  <c:v>0.18297313167501</c:v>
                </c:pt>
                <c:pt idx="1270">
                  <c:v>0.18327314184566201</c:v>
                </c:pt>
                <c:pt idx="1271">
                  <c:v>0.17128281992303601</c:v>
                </c:pt>
                <c:pt idx="1272">
                  <c:v>0.173314755434161</c:v>
                </c:pt>
                <c:pt idx="1273">
                  <c:v>0.17535497688038601</c:v>
                </c:pt>
                <c:pt idx="1274">
                  <c:v>0.175359046714816</c:v>
                </c:pt>
                <c:pt idx="1275">
                  <c:v>0.17478050449128801</c:v>
                </c:pt>
                <c:pt idx="1276">
                  <c:v>0.17188157908597801</c:v>
                </c:pt>
                <c:pt idx="1277">
                  <c:v>0.16327824673643401</c:v>
                </c:pt>
                <c:pt idx="1278">
                  <c:v>0.164136054700187</c:v>
                </c:pt>
                <c:pt idx="1279">
                  <c:v>0.158758484369936</c:v>
                </c:pt>
                <c:pt idx="1280">
                  <c:v>0.163859221427572</c:v>
                </c:pt>
                <c:pt idx="1281">
                  <c:v>0.157641309462561</c:v>
                </c:pt>
                <c:pt idx="1282">
                  <c:v>0.17422698867854999</c:v>
                </c:pt>
                <c:pt idx="1283">
                  <c:v>0.17306911263531</c:v>
                </c:pt>
                <c:pt idx="1284">
                  <c:v>0.175399746858587</c:v>
                </c:pt>
                <c:pt idx="1285">
                  <c:v>0.17191795581042199</c:v>
                </c:pt>
                <c:pt idx="1286">
                  <c:v>0.15738008340471499</c:v>
                </c:pt>
                <c:pt idx="1287">
                  <c:v>0.16617028298876399</c:v>
                </c:pt>
                <c:pt idx="1288">
                  <c:v>0.15907558347098899</c:v>
                </c:pt>
                <c:pt idx="1289">
                  <c:v>0.151534304510934</c:v>
                </c:pt>
                <c:pt idx="1290">
                  <c:v>0.15181535848886599</c:v>
                </c:pt>
                <c:pt idx="1291">
                  <c:v>0.16333383634543</c:v>
                </c:pt>
                <c:pt idx="1292">
                  <c:v>0.15937321477830199</c:v>
                </c:pt>
                <c:pt idx="1293">
                  <c:v>0.15544639945223601</c:v>
                </c:pt>
                <c:pt idx="1294">
                  <c:v>0.16591222755053101</c:v>
                </c:pt>
                <c:pt idx="1295">
                  <c:v>0.16391885529264899</c:v>
                </c:pt>
                <c:pt idx="1296">
                  <c:v>0.16193384507866199</c:v>
                </c:pt>
                <c:pt idx="1297">
                  <c:v>0.16563834985033901</c:v>
                </c:pt>
                <c:pt idx="1298">
                  <c:v>0.16650042552126201</c:v>
                </c:pt>
                <c:pt idx="1299">
                  <c:v>0.167364050153435</c:v>
                </c:pt>
                <c:pt idx="1300">
                  <c:v>0.15575338038886799</c:v>
                </c:pt>
                <c:pt idx="1301">
                  <c:v>0.16167017528222999</c:v>
                </c:pt>
                <c:pt idx="1302">
                  <c:v>0.15744281045716599</c:v>
                </c:pt>
                <c:pt idx="1303">
                  <c:v>0.15381111478241499</c:v>
                </c:pt>
                <c:pt idx="1304">
                  <c:v>0.15325828893166599</c:v>
                </c:pt>
                <c:pt idx="1305">
                  <c:v>0.159424402491709</c:v>
                </c:pt>
                <c:pt idx="1306">
                  <c:v>0.154659179650628</c:v>
                </c:pt>
                <c:pt idx="1307">
                  <c:v>0.149392468067228</c:v>
                </c:pt>
                <c:pt idx="1308">
                  <c:v>0.14555336315736001</c:v>
                </c:pt>
                <c:pt idx="1309">
                  <c:v>0.14774892572822401</c:v>
                </c:pt>
                <c:pt idx="1310">
                  <c:v>0.14665545930656401</c:v>
                </c:pt>
                <c:pt idx="1311">
                  <c:v>0.15161943308540299</c:v>
                </c:pt>
                <c:pt idx="1312">
                  <c:v>0.152733309931739</c:v>
                </c:pt>
                <c:pt idx="1313">
                  <c:v>0.153850007924802</c:v>
                </c:pt>
                <c:pt idx="1314">
                  <c:v>0.149695256401673</c:v>
                </c:pt>
                <c:pt idx="1315">
                  <c:v>0.152189580381351</c:v>
                </c:pt>
                <c:pt idx="1316">
                  <c:v>0.15330490293969201</c:v>
                </c:pt>
                <c:pt idx="1317">
                  <c:v>0.14286382091964001</c:v>
                </c:pt>
                <c:pt idx="1318">
                  <c:v>0.14750883444587501</c:v>
                </c:pt>
                <c:pt idx="1319">
                  <c:v>0.13587308435473799</c:v>
                </c:pt>
                <c:pt idx="1320">
                  <c:v>0.149718373660607</c:v>
                </c:pt>
                <c:pt idx="1321">
                  <c:v>0.14179439023194099</c:v>
                </c:pt>
                <c:pt idx="1322">
                  <c:v>0.13695301758856701</c:v>
                </c:pt>
                <c:pt idx="1323">
                  <c:v>0.142886567158658</c:v>
                </c:pt>
                <c:pt idx="1324">
                  <c:v>0.148081262294989</c:v>
                </c:pt>
                <c:pt idx="1325">
                  <c:v>0.15333986666812</c:v>
                </c:pt>
                <c:pt idx="1326">
                  <c:v>0.15334375169732201</c:v>
                </c:pt>
                <c:pt idx="1327">
                  <c:v>0.14726887845627601</c:v>
                </c:pt>
                <c:pt idx="1328">
                  <c:v>0.15085444495800501</c:v>
                </c:pt>
                <c:pt idx="1329">
                  <c:v>0.14892595905804201</c:v>
                </c:pt>
                <c:pt idx="1330">
                  <c:v>0.15952285640514699</c:v>
                </c:pt>
                <c:pt idx="1331">
                  <c:v>0.14673580221771901</c:v>
                </c:pt>
                <c:pt idx="1332">
                  <c:v>0.146191931941792</c:v>
                </c:pt>
                <c:pt idx="1333">
                  <c:v>0.15672255251637701</c:v>
                </c:pt>
                <c:pt idx="1334">
                  <c:v>0.14922072259644001</c:v>
                </c:pt>
                <c:pt idx="1335">
                  <c:v>0.15841560397655599</c:v>
                </c:pt>
                <c:pt idx="1336">
                  <c:v>0.16124210266153499</c:v>
                </c:pt>
                <c:pt idx="1337">
                  <c:v>0.170393625798409</c:v>
                </c:pt>
                <c:pt idx="1338">
                  <c:v>0.16380509126283499</c:v>
                </c:pt>
                <c:pt idx="1339">
                  <c:v>0.16352447904786199</c:v>
                </c:pt>
                <c:pt idx="1340">
                  <c:v>0.163813041100625</c:v>
                </c:pt>
                <c:pt idx="1341">
                  <c:v>0.16410177934273801</c:v>
                </c:pt>
                <c:pt idx="1342">
                  <c:v>0.154799477798857</c:v>
                </c:pt>
                <c:pt idx="1343">
                  <c:v>0.15174328602763201</c:v>
                </c:pt>
                <c:pt idx="1344">
                  <c:v>0.143237841989104</c:v>
                </c:pt>
                <c:pt idx="1345">
                  <c:v>0.15119691526307799</c:v>
                </c:pt>
                <c:pt idx="1346">
                  <c:v>0.159022006082463</c:v>
                </c:pt>
                <c:pt idx="1347">
                  <c:v>0.16128559022567701</c:v>
                </c:pt>
                <c:pt idx="1348">
                  <c:v>0.15790418767168299</c:v>
                </c:pt>
                <c:pt idx="1349">
                  <c:v>0.15454768472545699</c:v>
                </c:pt>
                <c:pt idx="1350">
                  <c:v>0.169580925608914</c:v>
                </c:pt>
                <c:pt idx="1351">
                  <c:v>0.16757233379012901</c:v>
                </c:pt>
                <c:pt idx="1352">
                  <c:v>0.17074277867475099</c:v>
                </c:pt>
                <c:pt idx="1353">
                  <c:v>0.16244333054942001</c:v>
                </c:pt>
                <c:pt idx="1354">
                  <c:v>0.17190737692327801</c:v>
                </c:pt>
                <c:pt idx="1355">
                  <c:v>0.163588043732809</c:v>
                </c:pt>
                <c:pt idx="1356">
                  <c:v>0.175984631985562</c:v>
                </c:pt>
                <c:pt idx="1357">
                  <c:v>0.171051827999462</c:v>
                </c:pt>
                <c:pt idx="1358">
                  <c:v>0.164169399592691</c:v>
                </c:pt>
                <c:pt idx="1359">
                  <c:v>0.17570510220838201</c:v>
                </c:pt>
                <c:pt idx="1360">
                  <c:v>0.17280084468929699</c:v>
                </c:pt>
                <c:pt idx="1361">
                  <c:v>0.164181333579698</c:v>
                </c:pt>
                <c:pt idx="1362">
                  <c:v>0.16876555616766101</c:v>
                </c:pt>
                <c:pt idx="1363">
                  <c:v>0.161915565238161</c:v>
                </c:pt>
                <c:pt idx="1364">
                  <c:v>0.15600343940039799</c:v>
                </c:pt>
                <c:pt idx="1365">
                  <c:v>0.16192348318953501</c:v>
                </c:pt>
                <c:pt idx="1366">
                  <c:v>0.16964529603961401</c:v>
                </c:pt>
                <c:pt idx="1367">
                  <c:v>0.15350306724870699</c:v>
                </c:pt>
                <c:pt idx="1368">
                  <c:v>0.162786755697513</c:v>
                </c:pt>
                <c:pt idx="1369">
                  <c:v>0.17808474250662301</c:v>
                </c:pt>
                <c:pt idx="1370">
                  <c:v>0.183686559330348</c:v>
                </c:pt>
                <c:pt idx="1371">
                  <c:v>0.17750718459193801</c:v>
                </c:pt>
                <c:pt idx="1372">
                  <c:v>0.165651847965893</c:v>
                </c:pt>
                <c:pt idx="1373">
                  <c:v>0.17169474771336601</c:v>
                </c:pt>
                <c:pt idx="1374">
                  <c:v>0.17547457339146499</c:v>
                </c:pt>
                <c:pt idx="1375">
                  <c:v>0.17928281651061501</c:v>
                </c:pt>
                <c:pt idx="1376">
                  <c:v>0.175191256154133</c:v>
                </c:pt>
                <c:pt idx="1377">
                  <c:v>0.17171090872779199</c:v>
                </c:pt>
                <c:pt idx="1378">
                  <c:v>0.16882981922958001</c:v>
                </c:pt>
                <c:pt idx="1379">
                  <c:v>0.165394071847899</c:v>
                </c:pt>
                <c:pt idx="1380">
                  <c:v>0.143646383310954</c:v>
                </c:pt>
                <c:pt idx="1381">
                  <c:v>0.16769253823994701</c:v>
                </c:pt>
                <c:pt idx="1382">
                  <c:v>0.17550714067324</c:v>
                </c:pt>
                <c:pt idx="1383">
                  <c:v>0.17697110300485</c:v>
                </c:pt>
                <c:pt idx="1384">
                  <c:v>0.16914168467431701</c:v>
                </c:pt>
                <c:pt idx="1385">
                  <c:v>0.16143585124591001</c:v>
                </c:pt>
                <c:pt idx="1386">
                  <c:v>0.15861603126453899</c:v>
                </c:pt>
                <c:pt idx="1387">
                  <c:v>0.155813470696814</c:v>
                </c:pt>
                <c:pt idx="1388">
                  <c:v>0.158623892946857</c:v>
                </c:pt>
                <c:pt idx="1389">
                  <c:v>0.16145167101487101</c:v>
                </c:pt>
                <c:pt idx="1390">
                  <c:v>0.166868328945106</c:v>
                </c:pt>
                <c:pt idx="1391">
                  <c:v>0.160893421974383</c:v>
                </c:pt>
                <c:pt idx="1392">
                  <c:v>0.166589907072723</c:v>
                </c:pt>
                <c:pt idx="1393">
                  <c:v>0.17818295157931899</c:v>
                </c:pt>
                <c:pt idx="1394">
                  <c:v>0.159774994349832</c:v>
                </c:pt>
                <c:pt idx="1395">
                  <c:v>0.16488690481971199</c:v>
                </c:pt>
                <c:pt idx="1396">
                  <c:v>0.16489088879587899</c:v>
                </c:pt>
                <c:pt idx="1397">
                  <c:v>0.164894872805391</c:v>
                </c:pt>
                <c:pt idx="1398">
                  <c:v>0.16804778554563901</c:v>
                </c:pt>
                <c:pt idx="1399">
                  <c:v>0.16490284092443899</c:v>
                </c:pt>
                <c:pt idx="1400">
                  <c:v>0.17180384478565799</c:v>
                </c:pt>
                <c:pt idx="1401">
                  <c:v>0.166053514796242</c:v>
                </c:pt>
                <c:pt idx="1402">
                  <c:v>0.17007847646371599</c:v>
                </c:pt>
                <c:pt idx="1403">
                  <c:v>0.167780707144808</c:v>
                </c:pt>
                <c:pt idx="1404">
                  <c:v>0.17414076837697501</c:v>
                </c:pt>
                <c:pt idx="1405">
                  <c:v>0.16893828236268801</c:v>
                </c:pt>
                <c:pt idx="1406">
                  <c:v>0.16721896745259199</c:v>
                </c:pt>
                <c:pt idx="1407">
                  <c:v>0.17183213313024301</c:v>
                </c:pt>
                <c:pt idx="1408">
                  <c:v>0.17212568860868799</c:v>
                </c:pt>
                <c:pt idx="1409">
                  <c:v>0.160964532220085</c:v>
                </c:pt>
                <c:pt idx="1410">
                  <c:v>0.15311368263957201</c:v>
                </c:pt>
                <c:pt idx="1411">
                  <c:v>0.16896238855793499</c:v>
                </c:pt>
                <c:pt idx="1412">
                  <c:v>0.17562928662449301</c:v>
                </c:pt>
                <c:pt idx="1413">
                  <c:v>0.17650900143798701</c:v>
                </c:pt>
                <c:pt idx="1414">
                  <c:v>0.171860423088155</c:v>
                </c:pt>
                <c:pt idx="1415">
                  <c:v>0.16610942987442701</c:v>
                </c:pt>
                <c:pt idx="1416">
                  <c:v>0.170134857311561</c:v>
                </c:pt>
                <c:pt idx="1417">
                  <c:v>0.16269705722178801</c:v>
                </c:pt>
                <c:pt idx="1418">
                  <c:v>0.16669387060698099</c:v>
                </c:pt>
                <c:pt idx="1419">
                  <c:v>0.14817102243519101</c:v>
                </c:pt>
                <c:pt idx="1420">
                  <c:v>0.15343071820041901</c:v>
                </c:pt>
                <c:pt idx="1421">
                  <c:v>0.15371298491398999</c:v>
                </c:pt>
                <c:pt idx="1422">
                  <c:v>0.164709184638585</c:v>
                </c:pt>
                <c:pt idx="1423">
                  <c:v>0.15819863425706901</c:v>
                </c:pt>
                <c:pt idx="1424">
                  <c:v>0.14764065027407</c:v>
                </c:pt>
                <c:pt idx="1425">
                  <c:v>0.148194057886601</c:v>
                </c:pt>
                <c:pt idx="1426">
                  <c:v>0.15624581654804501</c:v>
                </c:pt>
                <c:pt idx="1427">
                  <c:v>0.15821434341183399</c:v>
                </c:pt>
                <c:pt idx="1428">
                  <c:v>0.15709458175507099</c:v>
                </c:pt>
                <c:pt idx="1429">
                  <c:v>0.13896313921320799</c:v>
                </c:pt>
                <c:pt idx="1430">
                  <c:v>0.16189728611252399</c:v>
                </c:pt>
                <c:pt idx="1431">
                  <c:v>0.16218485081659401</c:v>
                </c:pt>
                <c:pt idx="1432">
                  <c:v>0.165034334143426</c:v>
                </c:pt>
                <c:pt idx="1433">
                  <c:v>0.15599321057274801</c:v>
                </c:pt>
                <c:pt idx="1434">
                  <c:v>0.156837585526412</c:v>
                </c:pt>
                <c:pt idx="1435">
                  <c:v>0.15265481338682199</c:v>
                </c:pt>
                <c:pt idx="1436">
                  <c:v>0.167052386117687</c:v>
                </c:pt>
                <c:pt idx="1437">
                  <c:v>0.15881654632154399</c:v>
                </c:pt>
                <c:pt idx="1438">
                  <c:v>0.16706039019777899</c:v>
                </c:pt>
                <c:pt idx="1439">
                  <c:v>0.169650859391862</c:v>
                </c:pt>
                <c:pt idx="1440">
                  <c:v>0.16535172995022701</c:v>
                </c:pt>
                <c:pt idx="1441">
                  <c:v>0.17312893647684299</c:v>
                </c:pt>
                <c:pt idx="1442">
                  <c:v>0.163364673421386</c:v>
                </c:pt>
                <c:pt idx="1443">
                  <c:v>0.17197764152735201</c:v>
                </c:pt>
                <c:pt idx="1444">
                  <c:v>0.18369641391095601</c:v>
                </c:pt>
                <c:pt idx="1445">
                  <c:v>0.183700549792011</c:v>
                </c:pt>
                <c:pt idx="1446">
                  <c:v>0.1725691453349</c:v>
                </c:pt>
                <c:pt idx="1447">
                  <c:v>0.167383134295744</c:v>
                </c:pt>
                <c:pt idx="1448">
                  <c:v>0.17113004238014501</c:v>
                </c:pt>
                <c:pt idx="1449">
                  <c:v>0.16339247250165601</c:v>
                </c:pt>
                <c:pt idx="1450">
                  <c:v>0.160560792324935</c:v>
                </c:pt>
                <c:pt idx="1451">
                  <c:v>0.169123126971714</c:v>
                </c:pt>
                <c:pt idx="1452">
                  <c:v>0.162268043862308</c:v>
                </c:pt>
                <c:pt idx="1453">
                  <c:v>0.17375831861039201</c:v>
                </c:pt>
                <c:pt idx="1454">
                  <c:v>0.16626522768813401</c:v>
                </c:pt>
                <c:pt idx="1455">
                  <c:v>0.17726514717106301</c:v>
                </c:pt>
                <c:pt idx="1456">
                  <c:v>0.17697674843030101</c:v>
                </c:pt>
                <c:pt idx="1457">
                  <c:v>0.17610437704981999</c:v>
                </c:pt>
                <c:pt idx="1458">
                  <c:v>0.17145952513309901</c:v>
                </c:pt>
                <c:pt idx="1459">
                  <c:v>0.17262176305781901</c:v>
                </c:pt>
                <c:pt idx="1460">
                  <c:v>0.164290275871185</c:v>
                </c:pt>
                <c:pt idx="1461">
                  <c:v>0.15610265259404199</c:v>
                </c:pt>
                <c:pt idx="1462">
                  <c:v>0.16004304202081601</c:v>
                </c:pt>
                <c:pt idx="1463">
                  <c:v>0.16401732912488601</c:v>
                </c:pt>
                <c:pt idx="1464">
                  <c:v>0.15221192152569399</c:v>
                </c:pt>
                <c:pt idx="1465">
                  <c:v>0.151661095901859</c:v>
                </c:pt>
                <c:pt idx="1466">
                  <c:v>0.167746170015207</c:v>
                </c:pt>
                <c:pt idx="1467">
                  <c:v>0.16631717153518</c:v>
                </c:pt>
                <c:pt idx="1468">
                  <c:v>0.159784384169743</c:v>
                </c:pt>
                <c:pt idx="1469">
                  <c:v>0.15894240448789501</c:v>
                </c:pt>
                <c:pt idx="1470">
                  <c:v>0.15838325094748601</c:v>
                </c:pt>
                <c:pt idx="1471">
                  <c:v>0.157824780385593</c:v>
                </c:pt>
                <c:pt idx="1472">
                  <c:v>0.153911331713626</c:v>
                </c:pt>
                <c:pt idx="1473">
                  <c:v>0.156149564456252</c:v>
                </c:pt>
                <c:pt idx="1474">
                  <c:v>0.14838222716420699</c:v>
                </c:pt>
                <c:pt idx="1475">
                  <c:v>0.16349574057264099</c:v>
                </c:pt>
                <c:pt idx="1476">
                  <c:v>0.16951159794818399</c:v>
                </c:pt>
                <c:pt idx="1477">
                  <c:v>0.157848325016437</c:v>
                </c:pt>
                <c:pt idx="1478">
                  <c:v>0.152821641561282</c:v>
                </c:pt>
                <c:pt idx="1479">
                  <c:v>0.15954556472011799</c:v>
                </c:pt>
                <c:pt idx="1480">
                  <c:v>0.15561726688435301</c:v>
                </c:pt>
                <c:pt idx="1481">
                  <c:v>0.15730226766125599</c:v>
                </c:pt>
                <c:pt idx="1482">
                  <c:v>0.16637711372713801</c:v>
                </c:pt>
                <c:pt idx="1483">
                  <c:v>0.15787187086389001</c:v>
                </c:pt>
                <c:pt idx="1484">
                  <c:v>0.167818315005971</c:v>
                </c:pt>
                <c:pt idx="1485">
                  <c:v>0.153961904871248</c:v>
                </c:pt>
                <c:pt idx="1486">
                  <c:v>0.161552070782195</c:v>
                </c:pt>
                <c:pt idx="1487">
                  <c:v>0.16297472779806399</c:v>
                </c:pt>
                <c:pt idx="1488">
                  <c:v>0.15761051244951099</c:v>
                </c:pt>
                <c:pt idx="1489">
                  <c:v>0.16355135581817801</c:v>
                </c:pt>
                <c:pt idx="1490">
                  <c:v>0.15649614900056899</c:v>
                </c:pt>
                <c:pt idx="1491">
                  <c:v>0.155101200664818</c:v>
                </c:pt>
                <c:pt idx="1492">
                  <c:v>0.16670339933095199</c:v>
                </c:pt>
                <c:pt idx="1493">
                  <c:v>0.16699389127349101</c:v>
                </c:pt>
                <c:pt idx="1494">
                  <c:v>0.15847755206488201</c:v>
                </c:pt>
                <c:pt idx="1495">
                  <c:v>0.150669628782962</c:v>
                </c:pt>
                <c:pt idx="1496">
                  <c:v>0.15961252870845799</c:v>
                </c:pt>
                <c:pt idx="1497">
                  <c:v>0.15178496062908201</c:v>
                </c:pt>
                <c:pt idx="1498">
                  <c:v>0.15178883196621501</c:v>
                </c:pt>
                <c:pt idx="1499">
                  <c:v>0.15123853782819599</c:v>
                </c:pt>
                <c:pt idx="1500">
                  <c:v>0.15096558251494299</c:v>
                </c:pt>
                <c:pt idx="1501">
                  <c:v>0.156259044455345</c:v>
                </c:pt>
                <c:pt idx="1502">
                  <c:v>0.15014388527528399</c:v>
                </c:pt>
                <c:pt idx="1503">
                  <c:v>0.15626686547233601</c:v>
                </c:pt>
                <c:pt idx="1504">
                  <c:v>0.15627077603168399</c:v>
                </c:pt>
                <c:pt idx="1505">
                  <c:v>0.150708244918274</c:v>
                </c:pt>
                <c:pt idx="1506">
                  <c:v>0.153486610294539</c:v>
                </c:pt>
                <c:pt idx="1507">
                  <c:v>0.16191859570339501</c:v>
                </c:pt>
                <c:pt idx="1508">
                  <c:v>0.15155035464875599</c:v>
                </c:pt>
                <c:pt idx="1509">
                  <c:v>0.15853650013634099</c:v>
                </c:pt>
                <c:pt idx="1510">
                  <c:v>0.156014247703085</c:v>
                </c:pt>
                <c:pt idx="1511">
                  <c:v>0.164778415926396</c:v>
                </c:pt>
                <c:pt idx="1512">
                  <c:v>0.15323167533766999</c:v>
                </c:pt>
                <c:pt idx="1513">
                  <c:v>0.159115515849831</c:v>
                </c:pt>
                <c:pt idx="1514">
                  <c:v>0.15351770178247601</c:v>
                </c:pt>
                <c:pt idx="1515">
                  <c:v>0.14798972097938601</c:v>
                </c:pt>
                <c:pt idx="1516">
                  <c:v>0.14525407061165399</c:v>
                </c:pt>
                <c:pt idx="1517">
                  <c:v>0.14253615261666999</c:v>
                </c:pt>
                <c:pt idx="1518">
                  <c:v>0.14471591928993199</c:v>
                </c:pt>
                <c:pt idx="1519">
                  <c:v>0.15298076906192401</c:v>
                </c:pt>
                <c:pt idx="1520">
                  <c:v>0.154376889027071</c:v>
                </c:pt>
                <c:pt idx="1521">
                  <c:v>0.150217170086476</c:v>
                </c:pt>
                <c:pt idx="1522">
                  <c:v>0.15132747607647601</c:v>
                </c:pt>
                <c:pt idx="1523">
                  <c:v>0.15244061123843</c:v>
                </c:pt>
                <c:pt idx="1524">
                  <c:v>0.15467144699062199</c:v>
                </c:pt>
                <c:pt idx="1525">
                  <c:v>0.15691348467584801</c:v>
                </c:pt>
                <c:pt idx="1526">
                  <c:v>0.165409089535898</c:v>
                </c:pt>
                <c:pt idx="1527">
                  <c:v>0.16256528249955099</c:v>
                </c:pt>
                <c:pt idx="1528">
                  <c:v>0.15861117859450499</c:v>
                </c:pt>
                <c:pt idx="1529">
                  <c:v>0.15524944088251599</c:v>
                </c:pt>
                <c:pt idx="1530">
                  <c:v>0.16059388381739501</c:v>
                </c:pt>
                <c:pt idx="1531">
                  <c:v>0.166000662955161</c:v>
                </c:pt>
                <c:pt idx="1532">
                  <c:v>0.16258510510794499</c:v>
                </c:pt>
                <c:pt idx="1533">
                  <c:v>0.170606293138447</c:v>
                </c:pt>
                <c:pt idx="1534">
                  <c:v>0.16945682804997</c:v>
                </c:pt>
                <c:pt idx="1535">
                  <c:v>0.17409109822763</c:v>
                </c:pt>
                <c:pt idx="1536">
                  <c:v>0.16917691678281099</c:v>
                </c:pt>
                <c:pt idx="1537">
                  <c:v>0.17643054836888</c:v>
                </c:pt>
                <c:pt idx="1538">
                  <c:v>0.16889716585324499</c:v>
                </c:pt>
                <c:pt idx="1539">
                  <c:v>0.155288459618907</c:v>
                </c:pt>
                <c:pt idx="1540">
                  <c:v>0.16603660365077899</c:v>
                </c:pt>
                <c:pt idx="1541">
                  <c:v>0.165468918166536</c:v>
                </c:pt>
                <c:pt idx="1542">
                  <c:v>0.184695065384507</c:v>
                </c:pt>
                <c:pt idx="1543">
                  <c:v>0.156423314285007</c:v>
                </c:pt>
                <c:pt idx="1544">
                  <c:v>0.168346170699881</c:v>
                </c:pt>
                <c:pt idx="1545">
                  <c:v>0.16263664780791701</c:v>
                </c:pt>
                <c:pt idx="1546">
                  <c:v>0.15811917570082301</c:v>
                </c:pt>
                <c:pt idx="1547">
                  <c:v>0.15981347906870599</c:v>
                </c:pt>
                <c:pt idx="1548">
                  <c:v>0.158408328178306</c:v>
                </c:pt>
                <c:pt idx="1549">
                  <c:v>0.16951715978123499</c:v>
                </c:pt>
                <c:pt idx="1550">
                  <c:v>0.160672844894961</c:v>
                </c:pt>
                <c:pt idx="1551">
                  <c:v>0.16379773065301401</c:v>
                </c:pt>
                <c:pt idx="1552">
                  <c:v>0.16665694286983401</c:v>
                </c:pt>
                <c:pt idx="1553">
                  <c:v>0.16380568036707499</c:v>
                </c:pt>
                <c:pt idx="1554">
                  <c:v>0.17913580315292099</c:v>
                </c:pt>
                <c:pt idx="1555">
                  <c:v>0.170117803319042</c:v>
                </c:pt>
                <c:pt idx="1556">
                  <c:v>0.16810700240868601</c:v>
                </c:pt>
                <c:pt idx="1557">
                  <c:v>0.16610449898473401</c:v>
                </c:pt>
                <c:pt idx="1558">
                  <c:v>0.161270362025595</c:v>
                </c:pt>
                <c:pt idx="1559">
                  <c:v>0.151470588649778</c:v>
                </c:pt>
                <c:pt idx="1560">
                  <c:v>0.16611648151237501</c:v>
                </c:pt>
                <c:pt idx="1561">
                  <c:v>0.174778597682894</c:v>
                </c:pt>
                <c:pt idx="1562">
                  <c:v>0.168418404963982</c:v>
                </c:pt>
                <c:pt idx="1563">
                  <c:v>0.174204780799815</c:v>
                </c:pt>
                <c:pt idx="1564">
                  <c:v>0.173046955995733</c:v>
                </c:pt>
                <c:pt idx="1565">
                  <c:v>0.17189180852532901</c:v>
                </c:pt>
                <c:pt idx="1566">
                  <c:v>0.16843445848036401</c:v>
                </c:pt>
                <c:pt idx="1567">
                  <c:v>0.15428103740701599</c:v>
                </c:pt>
                <c:pt idx="1568">
                  <c:v>0.168730007099538</c:v>
                </c:pt>
                <c:pt idx="1569">
                  <c:v>0.17714573452048801</c:v>
                </c:pt>
                <c:pt idx="1570">
                  <c:v>0.171912017904093</c:v>
                </c:pt>
                <c:pt idx="1571">
                  <c:v>0.160473031256747</c:v>
                </c:pt>
                <c:pt idx="1572">
                  <c:v>0.15709758065474799</c:v>
                </c:pt>
                <c:pt idx="1573">
                  <c:v>0.17134551962901801</c:v>
                </c:pt>
                <c:pt idx="1574">
                  <c:v>0.154587219682115</c:v>
                </c:pt>
                <c:pt idx="1575">
                  <c:v>0.15598838585087599</c:v>
                </c:pt>
                <c:pt idx="1576">
                  <c:v>0.164181923152318</c:v>
                </c:pt>
                <c:pt idx="1577">
                  <c:v>0.154319971666945</c:v>
                </c:pt>
                <c:pt idx="1578">
                  <c:v>0.16050065889918599</c:v>
                </c:pt>
                <c:pt idx="1579">
                  <c:v>0.15321374195781701</c:v>
                </c:pt>
                <c:pt idx="1580">
                  <c:v>0.16277544474210401</c:v>
                </c:pt>
                <c:pt idx="1581">
                  <c:v>0.147144506874718</c:v>
                </c:pt>
                <c:pt idx="1582">
                  <c:v>0.145505790073434</c:v>
                </c:pt>
                <c:pt idx="1583">
                  <c:v>0.149903927523581</c:v>
                </c:pt>
                <c:pt idx="1584">
                  <c:v>0.15434722767370501</c:v>
                </c:pt>
                <c:pt idx="1585">
                  <c:v>0.153237046001234</c:v>
                </c:pt>
                <c:pt idx="1586">
                  <c:v>0.14552105065027701</c:v>
                </c:pt>
                <c:pt idx="1587">
                  <c:v>0.148816483761218</c:v>
                </c:pt>
                <c:pt idx="1588">
                  <c:v>0.14717131704997299</c:v>
                </c:pt>
                <c:pt idx="1589">
                  <c:v>0.14607933693691599</c:v>
                </c:pt>
                <c:pt idx="1590">
                  <c:v>0.14499017718125801</c:v>
                </c:pt>
                <c:pt idx="1591">
                  <c:v>0.14993476568644501</c:v>
                </c:pt>
                <c:pt idx="1592">
                  <c:v>0.14472499257864799</c:v>
                </c:pt>
                <c:pt idx="1593">
                  <c:v>0.14500160849656299</c:v>
                </c:pt>
                <c:pt idx="1594">
                  <c:v>0.14093200154315</c:v>
                </c:pt>
                <c:pt idx="1595">
                  <c:v>0.147747126732066</c:v>
                </c:pt>
                <c:pt idx="1596">
                  <c:v>0.15859696019584499</c:v>
                </c:pt>
                <c:pt idx="1597">
                  <c:v>0.15217226360643599</c:v>
                </c:pt>
                <c:pt idx="1598">
                  <c:v>0.15273149013971199</c:v>
                </c:pt>
                <c:pt idx="1599">
                  <c:v>0.158890348001305</c:v>
                </c:pt>
                <c:pt idx="1600">
                  <c:v>0.14831603387994499</c:v>
                </c:pt>
                <c:pt idx="1601">
                  <c:v>0.15497159104695599</c:v>
                </c:pt>
                <c:pt idx="1602">
                  <c:v>0.15246923580749899</c:v>
                </c:pt>
                <c:pt idx="1603">
                  <c:v>0.156097826699858</c:v>
                </c:pt>
                <c:pt idx="1604">
                  <c:v>0.16715150788594499</c:v>
                </c:pt>
                <c:pt idx="1605">
                  <c:v>0.16060723809465699</c:v>
                </c:pt>
                <c:pt idx="1606">
                  <c:v>0.15109845998801</c:v>
                </c:pt>
                <c:pt idx="1607">
                  <c:v>0.153322504663985</c:v>
                </c:pt>
                <c:pt idx="1608">
                  <c:v>0.15780031672723099</c:v>
                </c:pt>
                <c:pt idx="1609">
                  <c:v>0.15612128176943499</c:v>
                </c:pt>
                <c:pt idx="1610">
                  <c:v>0.153056016500246</c:v>
                </c:pt>
                <c:pt idx="1611">
                  <c:v>0.150564476939794</c:v>
                </c:pt>
                <c:pt idx="1612">
                  <c:v>0.15417742164332801</c:v>
                </c:pt>
                <c:pt idx="1613">
                  <c:v>0.15838232952897099</c:v>
                </c:pt>
                <c:pt idx="1614">
                  <c:v>0.16291031531830999</c:v>
                </c:pt>
                <c:pt idx="1615">
                  <c:v>0.16121257669191699</c:v>
                </c:pt>
                <c:pt idx="1616">
                  <c:v>0.17094100442041599</c:v>
                </c:pt>
                <c:pt idx="1617">
                  <c:v>0.16292221752091801</c:v>
                </c:pt>
                <c:pt idx="1618">
                  <c:v>0.15475867354779299</c:v>
                </c:pt>
                <c:pt idx="1619">
                  <c:v>0.147290068162717</c:v>
                </c:pt>
                <c:pt idx="1620">
                  <c:v>0.16038377656220601</c:v>
                </c:pt>
                <c:pt idx="1621">
                  <c:v>0.15672854541147099</c:v>
                </c:pt>
                <c:pt idx="1622">
                  <c:v>0.160674356086453</c:v>
                </c:pt>
                <c:pt idx="1623">
                  <c:v>0.164084004543571</c:v>
                </c:pt>
                <c:pt idx="1624">
                  <c:v>0.15702073199901301</c:v>
                </c:pt>
                <c:pt idx="1625">
                  <c:v>0.15061852741746201</c:v>
                </c:pt>
                <c:pt idx="1626">
                  <c:v>0.16638017286177401</c:v>
                </c:pt>
                <c:pt idx="1627">
                  <c:v>0.15956433520555699</c:v>
                </c:pt>
                <c:pt idx="1628">
                  <c:v>0.16211414124495899</c:v>
                </c:pt>
                <c:pt idx="1629">
                  <c:v>0.16524864810227399</c:v>
                </c:pt>
                <c:pt idx="1630">
                  <c:v>0.175933824681377</c:v>
                </c:pt>
                <c:pt idx="1631">
                  <c:v>0.156767692511981</c:v>
                </c:pt>
                <c:pt idx="1632">
                  <c:v>0.15341963681318099</c:v>
                </c:pt>
                <c:pt idx="1633">
                  <c:v>0.150096702087715</c:v>
                </c:pt>
                <c:pt idx="1634">
                  <c:v>0.14954854334569001</c:v>
                </c:pt>
                <c:pt idx="1635">
                  <c:v>0.153988226473702</c:v>
                </c:pt>
                <c:pt idx="1636">
                  <c:v>0.147629715575396</c:v>
                </c:pt>
                <c:pt idx="1637">
                  <c:v>0.16413968901777401</c:v>
                </c:pt>
                <c:pt idx="1638">
                  <c:v>0.163574261157582</c:v>
                </c:pt>
                <c:pt idx="1639">
                  <c:v>0.16244147148511401</c:v>
                </c:pt>
                <c:pt idx="1640">
                  <c:v>0.169019236513026</c:v>
                </c:pt>
                <c:pt idx="1641">
                  <c:v>0.16931111928659201</c:v>
                </c:pt>
                <c:pt idx="1642">
                  <c:v>0.16902727311265001</c:v>
                </c:pt>
                <c:pt idx="1643">
                  <c:v>0.17394807933581199</c:v>
                </c:pt>
                <c:pt idx="1644">
                  <c:v>0.166165943504296</c:v>
                </c:pt>
                <c:pt idx="1645">
                  <c:v>0.176286866445623</c:v>
                </c:pt>
                <c:pt idx="1646">
                  <c:v>0.16846810329512499</c:v>
                </c:pt>
                <c:pt idx="1647">
                  <c:v>0.178636451803903</c:v>
                </c:pt>
                <c:pt idx="1648">
                  <c:v>0.180403645765362</c:v>
                </c:pt>
                <c:pt idx="1649">
                  <c:v>0.16934328569812199</c:v>
                </c:pt>
                <c:pt idx="1650">
                  <c:v>0.16305316162799799</c:v>
                </c:pt>
                <c:pt idx="1651">
                  <c:v>0.16305713020009999</c:v>
                </c:pt>
                <c:pt idx="1652">
                  <c:v>0.165054851182142</c:v>
                </c:pt>
                <c:pt idx="1653">
                  <c:v>0.17340764126550401</c:v>
                </c:pt>
                <c:pt idx="1654">
                  <c:v>0.175448239968134</c:v>
                </c:pt>
                <c:pt idx="1655">
                  <c:v>0.17109835685806901</c:v>
                </c:pt>
                <c:pt idx="1656">
                  <c:v>0.169083533016127</c:v>
                </c:pt>
                <c:pt idx="1657">
                  <c:v>0.16650407788906901</c:v>
                </c:pt>
                <c:pt idx="1658">
                  <c:v>0.167367709072584</c:v>
                </c:pt>
                <c:pt idx="1659">
                  <c:v>0.15631678814991501</c:v>
                </c:pt>
                <c:pt idx="1660">
                  <c:v>0.153528450115897</c:v>
                </c:pt>
                <c:pt idx="1661">
                  <c:v>0.16196121779970599</c:v>
                </c:pt>
                <c:pt idx="1662">
                  <c:v>0.15913820406246099</c:v>
                </c:pt>
                <c:pt idx="1663">
                  <c:v>0.161969136524343</c:v>
                </c:pt>
                <c:pt idx="1664">
                  <c:v>0.16112317969758</c:v>
                </c:pt>
                <c:pt idx="1665">
                  <c:v>0.14911649246064099</c:v>
                </c:pt>
                <c:pt idx="1666">
                  <c:v>0.144734066064408</c:v>
                </c:pt>
                <c:pt idx="1667">
                  <c:v>0.14528367974665099</c:v>
                </c:pt>
                <c:pt idx="1668">
                  <c:v>0.145014498576399</c:v>
                </c:pt>
                <c:pt idx="1669">
                  <c:v>0.14474549038113699</c:v>
                </c:pt>
                <c:pt idx="1670">
                  <c:v>0.15945162752967801</c:v>
                </c:pt>
                <c:pt idx="1671">
                  <c:v>0.15134977330209601</c:v>
                </c:pt>
                <c:pt idx="1672">
                  <c:v>0.151076748420954</c:v>
                </c:pt>
                <c:pt idx="1673">
                  <c:v>0.14530655871011899</c:v>
                </c:pt>
                <c:pt idx="1674">
                  <c:v>0.13586158605706999</c:v>
                </c:pt>
                <c:pt idx="1675">
                  <c:v>0.131883591194492</c:v>
                </c:pt>
                <c:pt idx="1676">
                  <c:v>0.146138107349402</c:v>
                </c:pt>
                <c:pt idx="1677">
                  <c:v>0.14423081345453001</c:v>
                </c:pt>
                <c:pt idx="1678">
                  <c:v>0.143962310051229</c:v>
                </c:pt>
                <c:pt idx="1679">
                  <c:v>0.14369398001030001</c:v>
                </c:pt>
                <c:pt idx="1680">
                  <c:v>0.13748815957941499</c:v>
                </c:pt>
                <c:pt idx="1681">
                  <c:v>0.154167234450755</c:v>
                </c:pt>
                <c:pt idx="1682">
                  <c:v>0.14452232623255401</c:v>
                </c:pt>
                <c:pt idx="1683">
                  <c:v>0.14099759361171901</c:v>
                </c:pt>
                <c:pt idx="1684">
                  <c:v>0.144802616649952</c:v>
                </c:pt>
                <c:pt idx="1685">
                  <c:v>0.14809244610500999</c:v>
                </c:pt>
                <c:pt idx="1686">
                  <c:v>0.137510605625148</c:v>
                </c:pt>
                <c:pt idx="1687">
                  <c:v>0.137782367988045</c:v>
                </c:pt>
                <c:pt idx="1688">
                  <c:v>0.13431593896974101</c:v>
                </c:pt>
                <c:pt idx="1689">
                  <c:v>0.136184412367583</c:v>
                </c:pt>
                <c:pt idx="1690">
                  <c:v>0.144825469343768</c:v>
                </c:pt>
                <c:pt idx="1691">
                  <c:v>0.13726146113277801</c:v>
                </c:pt>
                <c:pt idx="1692">
                  <c:v>0.13459663908373401</c:v>
                </c:pt>
                <c:pt idx="1693">
                  <c:v>0.142660284352853</c:v>
                </c:pt>
                <c:pt idx="1694">
                  <c:v>0.13968990089024799</c:v>
                </c:pt>
                <c:pt idx="1695">
                  <c:v>0.13620678445619</c:v>
                </c:pt>
                <c:pt idx="1696">
                  <c:v>0.138084287133665</c:v>
                </c:pt>
                <c:pt idx="1697">
                  <c:v>0.14539808704280799</c:v>
                </c:pt>
                <c:pt idx="1698">
                  <c:v>0.13997443902364801</c:v>
                </c:pt>
                <c:pt idx="1699">
                  <c:v>0.139978203239848</c:v>
                </c:pt>
                <c:pt idx="1700">
                  <c:v>0.13890506088718199</c:v>
                </c:pt>
                <c:pt idx="1701">
                  <c:v>0.14980666860754999</c:v>
                </c:pt>
                <c:pt idx="1702">
                  <c:v>0.14133970025095099</c:v>
                </c:pt>
                <c:pt idx="1703">
                  <c:v>0.133575043669277</c:v>
                </c:pt>
                <c:pt idx="1704">
                  <c:v>0.13597336731734899</c:v>
                </c:pt>
                <c:pt idx="1705">
                  <c:v>0.13838643512919799</c:v>
                </c:pt>
                <c:pt idx="1706">
                  <c:v>0.13305601103786199</c:v>
                </c:pt>
                <c:pt idx="1707">
                  <c:v>0.14380035309088701</c:v>
                </c:pt>
                <c:pt idx="1708">
                  <c:v>0.14055165574392001</c:v>
                </c:pt>
                <c:pt idx="1709">
                  <c:v>0.13732876459919899</c:v>
                </c:pt>
                <c:pt idx="1710">
                  <c:v>0.13867380335746801</c:v>
                </c:pt>
                <c:pt idx="1711">
                  <c:v>0.139484507864018</c:v>
                </c:pt>
                <c:pt idx="1712">
                  <c:v>0.13600318103141601</c:v>
                </c:pt>
                <c:pt idx="1713">
                  <c:v>0.14382315086983299</c:v>
                </c:pt>
                <c:pt idx="1714">
                  <c:v>0.13949578691037201</c:v>
                </c:pt>
                <c:pt idx="1715">
                  <c:v>0.13521443430508501</c:v>
                </c:pt>
                <c:pt idx="1716">
                  <c:v>0.13548461707119899</c:v>
                </c:pt>
                <c:pt idx="1717">
                  <c:v>0.14766569307501501</c:v>
                </c:pt>
                <c:pt idx="1718">
                  <c:v>0.146846446633527</c:v>
                </c:pt>
                <c:pt idx="1719">
                  <c:v>0.15208999305302701</c:v>
                </c:pt>
                <c:pt idx="1720">
                  <c:v>0.149052560507696</c:v>
                </c:pt>
                <c:pt idx="1721">
                  <c:v>0.14658391496838</c:v>
                </c:pt>
                <c:pt idx="1722">
                  <c:v>0.16362345963823499</c:v>
                </c:pt>
                <c:pt idx="1723">
                  <c:v>0.16964092533140701</c:v>
                </c:pt>
                <c:pt idx="1724">
                  <c:v>0.169644948728393</c:v>
                </c:pt>
                <c:pt idx="1725">
                  <c:v>0.169648972158433</c:v>
                </c:pt>
                <c:pt idx="1726">
                  <c:v>0.16165156420531801</c:v>
                </c:pt>
                <c:pt idx="1727">
                  <c:v>0.178964239136924</c:v>
                </c:pt>
                <c:pt idx="1728">
                  <c:v>0.17779552930729101</c:v>
                </c:pt>
                <c:pt idx="1729">
                  <c:v>0.17024172056782499</c:v>
                </c:pt>
                <c:pt idx="1730">
                  <c:v>0.16765612787456799</c:v>
                </c:pt>
                <c:pt idx="1731">
                  <c:v>0.171405136435578</c:v>
                </c:pt>
                <c:pt idx="1732">
                  <c:v>0.17547422199174201</c:v>
                </c:pt>
                <c:pt idx="1733">
                  <c:v>0.18548708772601999</c:v>
                </c:pt>
                <c:pt idx="1734">
                  <c:v>0.18668135091353499</c:v>
                </c:pt>
                <c:pt idx="1735">
                  <c:v>0.18847563101138001</c:v>
                </c:pt>
                <c:pt idx="1736">
                  <c:v>0.16796724103237801</c:v>
                </c:pt>
                <c:pt idx="1737">
                  <c:v>0.171429363982991</c:v>
                </c:pt>
                <c:pt idx="1738">
                  <c:v>0.16425657902590901</c:v>
                </c:pt>
                <c:pt idx="1739">
                  <c:v>0.169129280053364</c:v>
                </c:pt>
                <c:pt idx="1740">
                  <c:v>0.173179712509725</c:v>
                </c:pt>
                <c:pt idx="1741">
                  <c:v>0.17086745117698701</c:v>
                </c:pt>
                <c:pt idx="1742">
                  <c:v>0.17493214444274999</c:v>
                </c:pt>
                <c:pt idx="1743">
                  <c:v>0.17261176907576301</c:v>
                </c:pt>
                <c:pt idx="1744">
                  <c:v>0.17464913105227201</c:v>
                </c:pt>
                <c:pt idx="1745">
                  <c:v>0.170883585174917</c:v>
                </c:pt>
                <c:pt idx="1746">
                  <c:v>0.179042119214264</c:v>
                </c:pt>
                <c:pt idx="1747">
                  <c:v>0.169161434494327</c:v>
                </c:pt>
                <c:pt idx="1748">
                  <c:v>0.170318264431047</c:v>
                </c:pt>
                <c:pt idx="1749">
                  <c:v>0.18318090760113401</c:v>
                </c:pt>
                <c:pt idx="1750">
                  <c:v>0.186152439521338</c:v>
                </c:pt>
                <c:pt idx="1751">
                  <c:v>0.170907787161234</c:v>
                </c:pt>
                <c:pt idx="1752">
                  <c:v>0.17120079495907201</c:v>
                </c:pt>
                <c:pt idx="1753">
                  <c:v>0.16574329035015201</c:v>
                </c:pt>
                <c:pt idx="1754">
                  <c:v>0.17063107900810201</c:v>
                </c:pt>
                <c:pt idx="1755">
                  <c:v>0.16403932436007501</c:v>
                </c:pt>
                <c:pt idx="1756">
                  <c:v>0.159508269771275</c:v>
                </c:pt>
                <c:pt idx="1757">
                  <c:v>0.17266843939340401</c:v>
                </c:pt>
                <c:pt idx="1758">
                  <c:v>0.17645562412718599</c:v>
                </c:pt>
                <c:pt idx="1759">
                  <c:v>0.17383756078629101</c:v>
                </c:pt>
                <c:pt idx="1760">
                  <c:v>0.17268058387125099</c:v>
                </c:pt>
                <c:pt idx="1761">
                  <c:v>0.17210512148423601</c:v>
                </c:pt>
                <c:pt idx="1762">
                  <c:v>0.17095216055301399</c:v>
                </c:pt>
                <c:pt idx="1763">
                  <c:v>0.164071140256736</c:v>
                </c:pt>
                <c:pt idx="1764">
                  <c:v>0.16836682943206799</c:v>
                </c:pt>
                <c:pt idx="1765">
                  <c:v>0.16123932122843601</c:v>
                </c:pt>
                <c:pt idx="1766">
                  <c:v>0.173575439324714</c:v>
                </c:pt>
                <c:pt idx="1767">
                  <c:v>0.16011611570796899</c:v>
                </c:pt>
                <c:pt idx="1768">
                  <c:v>0.16809556473901999</c:v>
                </c:pt>
                <c:pt idx="1769">
                  <c:v>0.169249870124216</c:v>
                </c:pt>
                <c:pt idx="1770">
                  <c:v>0.168966059543841</c:v>
                </c:pt>
                <c:pt idx="1771">
                  <c:v>0.16925791052085301</c:v>
                </c:pt>
                <c:pt idx="1772">
                  <c:v>0.17563707922184399</c:v>
                </c:pt>
                <c:pt idx="1773">
                  <c:v>0.17041899819824599</c:v>
                </c:pt>
                <c:pt idx="1774">
                  <c:v>0.16582711110787501</c:v>
                </c:pt>
                <c:pt idx="1775">
                  <c:v>0.155650580625142</c:v>
                </c:pt>
                <c:pt idx="1776">
                  <c:v>0.16213301586145501</c:v>
                </c:pt>
                <c:pt idx="1777">
                  <c:v>0.16242072545486999</c:v>
                </c:pt>
                <c:pt idx="1778">
                  <c:v>0.17246357726113401</c:v>
                </c:pt>
                <c:pt idx="1779">
                  <c:v>0.17624921591904699</c:v>
                </c:pt>
                <c:pt idx="1780">
                  <c:v>0.16699601585391699</c:v>
                </c:pt>
                <c:pt idx="1781">
                  <c:v>0.15904284417811301</c:v>
                </c:pt>
                <c:pt idx="1782">
                  <c:v>0.15623765834994</c:v>
                </c:pt>
                <c:pt idx="1783">
                  <c:v>0.15961462027661999</c:v>
                </c:pt>
                <c:pt idx="1784">
                  <c:v>0.171908575002438</c:v>
                </c:pt>
                <c:pt idx="1785">
                  <c:v>0.16587102307764301</c:v>
                </c:pt>
                <c:pt idx="1786">
                  <c:v>0.164732736273909</c:v>
                </c:pt>
                <c:pt idx="1787">
                  <c:v>0.16416660077016099</c:v>
                </c:pt>
                <c:pt idx="1788">
                  <c:v>0.16331667889999699</c:v>
                </c:pt>
                <c:pt idx="1789">
                  <c:v>0.168754698206044</c:v>
                </c:pt>
                <c:pt idx="1790">
                  <c:v>0.16962234867199499</c:v>
                </c:pt>
                <c:pt idx="1791">
                  <c:v>0.170491539285128</c:v>
                </c:pt>
                <c:pt idx="1792">
                  <c:v>0.15965007590137301</c:v>
                </c:pt>
                <c:pt idx="1793">
                  <c:v>0.160218661860759</c:v>
                </c:pt>
                <c:pt idx="1794">
                  <c:v>0.16504993115923899</c:v>
                </c:pt>
                <c:pt idx="1795">
                  <c:v>0.163628953773584</c:v>
                </c:pt>
                <c:pt idx="1796">
                  <c:v>0.16249603261331999</c:v>
                </c:pt>
                <c:pt idx="1797">
                  <c:v>0.173991772655121</c:v>
                </c:pt>
                <c:pt idx="1798">
                  <c:v>0.171965165248681</c:v>
                </c:pt>
                <c:pt idx="1799">
                  <c:v>0.16994679769118901</c:v>
                </c:pt>
                <c:pt idx="1800">
                  <c:v>0.18014538695763099</c:v>
                </c:pt>
                <c:pt idx="1801">
                  <c:v>0.16593490222291399</c:v>
                </c:pt>
                <c:pt idx="1802">
                  <c:v>0.16880691013472399</c:v>
                </c:pt>
                <c:pt idx="1803">
                  <c:v>0.17169594527897999</c:v>
                </c:pt>
                <c:pt idx="1804">
                  <c:v>0.16594688051116899</c:v>
                </c:pt>
                <c:pt idx="1805">
                  <c:v>0.171704025739851</c:v>
                </c:pt>
                <c:pt idx="1806">
                  <c:v>0.152704908272214</c:v>
                </c:pt>
                <c:pt idx="1807">
                  <c:v>0.163107793831888</c:v>
                </c:pt>
                <c:pt idx="1808">
                  <c:v>0.166821511268268</c:v>
                </c:pt>
                <c:pt idx="1809">
                  <c:v>0.170564091065358</c:v>
                </c:pt>
                <c:pt idx="1810">
                  <c:v>0.17375391148132499</c:v>
                </c:pt>
                <c:pt idx="1811">
                  <c:v>0.165403230490307</c:v>
                </c:pt>
                <c:pt idx="1812">
                  <c:v>0.171153908073329</c:v>
                </c:pt>
                <c:pt idx="1813">
                  <c:v>0.17697231319308701</c:v>
                </c:pt>
                <c:pt idx="1814">
                  <c:v>0.17580813562962</c:v>
                </c:pt>
                <c:pt idx="1815">
                  <c:v>0.16885912765814701</c:v>
                </c:pt>
                <c:pt idx="1816">
                  <c:v>0.18345781337869199</c:v>
                </c:pt>
                <c:pt idx="1817">
                  <c:v>0.168292126194236</c:v>
                </c:pt>
                <c:pt idx="1818">
                  <c:v>0.18673285345006199</c:v>
                </c:pt>
                <c:pt idx="1819">
                  <c:v>0.18051777524247301</c:v>
                </c:pt>
                <c:pt idx="1820">
                  <c:v>0.17963938686596401</c:v>
                </c:pt>
                <c:pt idx="1821">
                  <c:v>0.17759014380709401</c:v>
                </c:pt>
                <c:pt idx="1822">
                  <c:v>0.174093253661813</c:v>
                </c:pt>
                <c:pt idx="1823">
                  <c:v>0.17642863534377601</c:v>
                </c:pt>
                <c:pt idx="1824">
                  <c:v>0.17848143263260399</c:v>
                </c:pt>
                <c:pt idx="1825">
                  <c:v>0.18054244142147099</c:v>
                </c:pt>
                <c:pt idx="1826">
                  <c:v>0.18736226827119001</c:v>
                </c:pt>
                <c:pt idx="1827">
                  <c:v>0.18766475077622599</c:v>
                </c:pt>
                <c:pt idx="1828">
                  <c:v>0.179084682502233</c:v>
                </c:pt>
                <c:pt idx="1829">
                  <c:v>0.18410408112098101</c:v>
                </c:pt>
                <c:pt idx="1830">
                  <c:v>0.18857321185936299</c:v>
                </c:pt>
                <c:pt idx="1831">
                  <c:v>0.19974844339863401</c:v>
                </c:pt>
                <c:pt idx="1832">
                  <c:v>0.184413014841429</c:v>
                </c:pt>
                <c:pt idx="1833">
                  <c:v>0.18234499974405399</c:v>
                </c:pt>
                <c:pt idx="1834">
                  <c:v>0.180873974602834</c:v>
                </c:pt>
                <c:pt idx="1835">
                  <c:v>0.179994985251829</c:v>
                </c:pt>
                <c:pt idx="1836">
                  <c:v>0.186807728208359</c:v>
                </c:pt>
                <c:pt idx="1837">
                  <c:v>0.18770641836697899</c:v>
                </c:pt>
                <c:pt idx="1838">
                  <c:v>0.19250637805440801</c:v>
                </c:pt>
                <c:pt idx="1839">
                  <c:v>0.178249647920698</c:v>
                </c:pt>
                <c:pt idx="1840">
                  <c:v>0.18593129893888699</c:v>
                </c:pt>
                <c:pt idx="1841">
                  <c:v>0.17533488004564901</c:v>
                </c:pt>
                <c:pt idx="1842">
                  <c:v>0.18683268877168799</c:v>
                </c:pt>
                <c:pt idx="1843">
                  <c:v>0.187134874994071</c:v>
                </c:pt>
                <c:pt idx="1844">
                  <c:v>0.185947912101605</c:v>
                </c:pt>
                <c:pt idx="1845">
                  <c:v>0.18714320009782601</c:v>
                </c:pt>
                <c:pt idx="1846">
                  <c:v>0.186551461461959</c:v>
                </c:pt>
                <c:pt idx="1847">
                  <c:v>0.19920697839155499</c:v>
                </c:pt>
                <c:pt idx="1848">
                  <c:v>0.188648341389418</c:v>
                </c:pt>
                <c:pt idx="1849">
                  <c:v>0.184780144999933</c:v>
                </c:pt>
                <c:pt idx="1850">
                  <c:v>0.18597283280973401</c:v>
                </c:pt>
                <c:pt idx="1851">
                  <c:v>0.18182862339804601</c:v>
                </c:pt>
                <c:pt idx="1852">
                  <c:v>0.198619278603199</c:v>
                </c:pt>
                <c:pt idx="1853">
                  <c:v>0.18539067807252799</c:v>
                </c:pt>
                <c:pt idx="1854">
                  <c:v>0.18509776448812601</c:v>
                </c:pt>
                <c:pt idx="1855">
                  <c:v>0.18480501138500599</c:v>
                </c:pt>
                <c:pt idx="1856">
                  <c:v>0.17714790298114499</c:v>
                </c:pt>
                <c:pt idx="1857">
                  <c:v>0.188387030220387</c:v>
                </c:pt>
                <c:pt idx="1858">
                  <c:v>0.18719731639925399</c:v>
                </c:pt>
                <c:pt idx="1859">
                  <c:v>0.186010216041014</c:v>
                </c:pt>
                <c:pt idx="1860">
                  <c:v>0.17687181615546399</c:v>
                </c:pt>
                <c:pt idx="1861">
                  <c:v>0.18069046300969099</c:v>
                </c:pt>
                <c:pt idx="1862">
                  <c:v>0.18364801166518699</c:v>
                </c:pt>
                <c:pt idx="1863">
                  <c:v>0.18010998850104501</c:v>
                </c:pt>
                <c:pt idx="1864">
                  <c:v>0.185733570096244</c:v>
                </c:pt>
                <c:pt idx="1865">
                  <c:v>0.18070691244664799</c:v>
                </c:pt>
                <c:pt idx="1866">
                  <c:v>0.17021660658959101</c:v>
                </c:pt>
                <c:pt idx="1867">
                  <c:v>0.17253392052289601</c:v>
                </c:pt>
                <c:pt idx="1868">
                  <c:v>0.18013052747302499</c:v>
                </c:pt>
                <c:pt idx="1869">
                  <c:v>0.176032225277716</c:v>
                </c:pt>
                <c:pt idx="1870">
                  <c:v>0.16449688329091999</c:v>
                </c:pt>
                <c:pt idx="1871">
                  <c:v>0.171392076143566</c:v>
                </c:pt>
                <c:pt idx="1872">
                  <c:v>0.164790021394846</c:v>
                </c:pt>
                <c:pt idx="1873">
                  <c:v>0.176632597801091</c:v>
                </c:pt>
                <c:pt idx="1874">
                  <c:v>0.175760815393843</c:v>
                </c:pt>
                <c:pt idx="1875">
                  <c:v>0.181337458295073</c:v>
                </c:pt>
                <c:pt idx="1876">
                  <c:v>0.17112316746690101</c:v>
                </c:pt>
                <c:pt idx="1877">
                  <c:v>0.16168229089412001</c:v>
                </c:pt>
                <c:pt idx="1878">
                  <c:v>0.171131238579879</c:v>
                </c:pt>
                <c:pt idx="1879">
                  <c:v>0.162825147750328</c:v>
                </c:pt>
                <c:pt idx="1880">
                  <c:v>0.16453669188513201</c:v>
                </c:pt>
                <c:pt idx="1881">
                  <c:v>0.17259058198656699</c:v>
                </c:pt>
                <c:pt idx="1882">
                  <c:v>0.18225170502278501</c:v>
                </c:pt>
                <c:pt idx="1883">
                  <c:v>0.173759521142478</c:v>
                </c:pt>
                <c:pt idx="1884">
                  <c:v>0.16971240779629501</c:v>
                </c:pt>
                <c:pt idx="1885">
                  <c:v>0.16001661038683301</c:v>
                </c:pt>
                <c:pt idx="1886">
                  <c:v>0.17727044320239399</c:v>
                </c:pt>
                <c:pt idx="1887">
                  <c:v>0.17668972191639601</c:v>
                </c:pt>
                <c:pt idx="1888">
                  <c:v>0.17757127009842799</c:v>
                </c:pt>
                <c:pt idx="1889">
                  <c:v>0.179041157819744</c:v>
                </c:pt>
                <c:pt idx="1890">
                  <c:v>0.177286784116268</c:v>
                </c:pt>
                <c:pt idx="1891">
                  <c:v>0.16974057637961501</c:v>
                </c:pt>
                <c:pt idx="1892">
                  <c:v>0.17846662083871101</c:v>
                </c:pt>
                <c:pt idx="1893">
                  <c:v>0.17964506163267699</c:v>
                </c:pt>
                <c:pt idx="1894">
                  <c:v>0.18348420028526</c:v>
                </c:pt>
                <c:pt idx="1895">
                  <c:v>0.16803045815471801</c:v>
                </c:pt>
                <c:pt idx="1896">
                  <c:v>0.173812264300131</c:v>
                </c:pt>
                <c:pt idx="1897">
                  <c:v>0.17966147804079</c:v>
                </c:pt>
                <c:pt idx="1898">
                  <c:v>0.170345522850013</c:v>
                </c:pt>
                <c:pt idx="1899">
                  <c:v>0.17324360234973199</c:v>
                </c:pt>
                <c:pt idx="1900">
                  <c:v>0.17382849407956</c:v>
                </c:pt>
                <c:pt idx="1901">
                  <c:v>0.168629273771182</c:v>
                </c:pt>
                <c:pt idx="1902">
                  <c:v>0.17383660916612501</c:v>
                </c:pt>
                <c:pt idx="1903">
                  <c:v>0.167488456326498</c:v>
                </c:pt>
                <c:pt idx="1904">
                  <c:v>0.15531543790076099</c:v>
                </c:pt>
                <c:pt idx="1905">
                  <c:v>0.16520690995085599</c:v>
                </c:pt>
                <c:pt idx="1906">
                  <c:v>0.172112260270877</c:v>
                </c:pt>
                <c:pt idx="1907">
                  <c:v>0.17385689745666899</c:v>
                </c:pt>
                <c:pt idx="1908">
                  <c:v>0.16722168635575299</c:v>
                </c:pt>
                <c:pt idx="1909">
                  <c:v>0.16866139525306201</c:v>
                </c:pt>
                <c:pt idx="1910">
                  <c:v>0.177368496511773</c:v>
                </c:pt>
                <c:pt idx="1911">
                  <c:v>0.16982106696917801</c:v>
                </c:pt>
                <c:pt idx="1912">
                  <c:v>0.16666459519621901</c:v>
                </c:pt>
                <c:pt idx="1913">
                  <c:v>0.165238804106554</c:v>
                </c:pt>
                <c:pt idx="1914">
                  <c:v>0.17563205213986899</c:v>
                </c:pt>
                <c:pt idx="1915">
                  <c:v>0.182683382977539</c:v>
                </c:pt>
                <c:pt idx="1916">
                  <c:v>0.18624703694066799</c:v>
                </c:pt>
                <c:pt idx="1917">
                  <c:v>0.17739709893153799</c:v>
                </c:pt>
                <c:pt idx="1918">
                  <c:v>0.17564834057959799</c:v>
                </c:pt>
                <c:pt idx="1919">
                  <c:v>0.16870155008562801</c:v>
                </c:pt>
                <c:pt idx="1920">
                  <c:v>0.17624010583581301</c:v>
                </c:pt>
                <c:pt idx="1921">
                  <c:v>0.177999078120681</c:v>
                </c:pt>
                <c:pt idx="1922">
                  <c:v>0.169577151688381</c:v>
                </c:pt>
                <c:pt idx="1923">
                  <c:v>0.172760605042246</c:v>
                </c:pt>
                <c:pt idx="1924">
                  <c:v>0.16929717155115401</c:v>
                </c:pt>
                <c:pt idx="1925">
                  <c:v>0.17742978936749099</c:v>
                </c:pt>
                <c:pt idx="1926">
                  <c:v>0.19589700150930001</c:v>
                </c:pt>
                <c:pt idx="1927">
                  <c:v>0.18391688648291399</c:v>
                </c:pt>
                <c:pt idx="1928">
                  <c:v>0.18510764522892401</c:v>
                </c:pt>
                <c:pt idx="1929">
                  <c:v>0.180381168246941</c:v>
                </c:pt>
                <c:pt idx="1930">
                  <c:v>0.17745022194955501</c:v>
                </c:pt>
                <c:pt idx="1931">
                  <c:v>0.16817484352571899</c:v>
                </c:pt>
                <c:pt idx="1932">
                  <c:v>0.18245797384989301</c:v>
                </c:pt>
                <c:pt idx="1933">
                  <c:v>0.18512837985061301</c:v>
                </c:pt>
                <c:pt idx="1934">
                  <c:v>0.21096565518494201</c:v>
                </c:pt>
                <c:pt idx="1935">
                  <c:v>0.18040582795857399</c:v>
                </c:pt>
                <c:pt idx="1936">
                  <c:v>0.20694798970601599</c:v>
                </c:pt>
                <c:pt idx="1937">
                  <c:v>0.18872090438106401</c:v>
                </c:pt>
                <c:pt idx="1938">
                  <c:v>0.18455542815103301</c:v>
                </c:pt>
                <c:pt idx="1939">
                  <c:v>0.17398676193639301</c:v>
                </c:pt>
                <c:pt idx="1940">
                  <c:v>0.15517647096755299</c:v>
                </c:pt>
                <c:pt idx="1941">
                  <c:v>0.165921987851569</c:v>
                </c:pt>
                <c:pt idx="1942">
                  <c:v>0.16506892348152799</c:v>
                </c:pt>
                <c:pt idx="1943">
                  <c:v>0.17633388369515099</c:v>
                </c:pt>
                <c:pt idx="1944">
                  <c:v>0.1656481045673</c:v>
                </c:pt>
                <c:pt idx="1945">
                  <c:v>0.18517814622492301</c:v>
                </c:pt>
                <c:pt idx="1946">
                  <c:v>0.18488534906580401</c:v>
                </c:pt>
                <c:pt idx="1947">
                  <c:v>0.17285778710855099</c:v>
                </c:pt>
                <c:pt idx="1948">
                  <c:v>0.16795580665766999</c:v>
                </c:pt>
                <c:pt idx="1949">
                  <c:v>0.156891149180266</c:v>
                </c:pt>
                <c:pt idx="1950">
                  <c:v>0.173740789468563</c:v>
                </c:pt>
                <c:pt idx="1951">
                  <c:v>0.17345439109604699</c:v>
                </c:pt>
                <c:pt idx="1952">
                  <c:v>0.16739786858973199</c:v>
                </c:pt>
                <c:pt idx="1953">
                  <c:v>0.178716457538906</c:v>
                </c:pt>
                <c:pt idx="1954">
                  <c:v>0.17346655469404601</c:v>
                </c:pt>
                <c:pt idx="1955">
                  <c:v>0.16769679355980499</c:v>
                </c:pt>
                <c:pt idx="1956">
                  <c:v>0.176094917730894</c:v>
                </c:pt>
                <c:pt idx="1957">
                  <c:v>0.17289828522336401</c:v>
                </c:pt>
                <c:pt idx="1958">
                  <c:v>0.17668720316096301</c:v>
                </c:pt>
                <c:pt idx="1959">
                  <c:v>0.168287172955568</c:v>
                </c:pt>
                <c:pt idx="1960">
                  <c:v>0.161444005810991</c:v>
                </c:pt>
                <c:pt idx="1961">
                  <c:v>0.166574162091428</c:v>
                </c:pt>
                <c:pt idx="1962">
                  <c:v>0.161451915766748</c:v>
                </c:pt>
                <c:pt idx="1963">
                  <c:v>0.174084182337573</c:v>
                </c:pt>
                <c:pt idx="1964">
                  <c:v>0.16344680119483301</c:v>
                </c:pt>
                <c:pt idx="1965">
                  <c:v>0.16430491528159599</c:v>
                </c:pt>
                <c:pt idx="1966">
                  <c:v>0.154161516530646</c:v>
                </c:pt>
                <c:pt idx="1967">
                  <c:v>0.160905517390731</c:v>
                </c:pt>
                <c:pt idx="1968">
                  <c:v>0.15921507031936799</c:v>
                </c:pt>
                <c:pt idx="1969">
                  <c:v>0.16375121324745301</c:v>
                </c:pt>
                <c:pt idx="1970">
                  <c:v>0.15865951546471499</c:v>
                </c:pt>
                <c:pt idx="1971">
                  <c:v>0.17063973957831599</c:v>
                </c:pt>
                <c:pt idx="1972">
                  <c:v>0.16404786753966399</c:v>
                </c:pt>
                <c:pt idx="1973">
                  <c:v>0.157546504002436</c:v>
                </c:pt>
                <c:pt idx="1974">
                  <c:v>0.17007469871118899</c:v>
                </c:pt>
                <c:pt idx="1975">
                  <c:v>0.16491503991097101</c:v>
                </c:pt>
                <c:pt idx="1976">
                  <c:v>0.15671646403771</c:v>
                </c:pt>
                <c:pt idx="1977">
                  <c:v>0.160379490031865</c:v>
                </c:pt>
                <c:pt idx="1978">
                  <c:v>0.16893853098791001</c:v>
                </c:pt>
                <c:pt idx="1979">
                  <c:v>0.165502012254094</c:v>
                </c:pt>
                <c:pt idx="1980">
                  <c:v>0.160391327857107</c:v>
                </c:pt>
                <c:pt idx="1981">
                  <c:v>0.16665412942881699</c:v>
                </c:pt>
                <c:pt idx="1982">
                  <c:v>0.15870669206212501</c:v>
                </c:pt>
                <c:pt idx="1983">
                  <c:v>0.162101917643522</c:v>
                </c:pt>
                <c:pt idx="1984">
                  <c:v>0.14322055754966201</c:v>
                </c:pt>
                <c:pt idx="1985">
                  <c:v>0.16381480844524901</c:v>
                </c:pt>
                <c:pt idx="1986">
                  <c:v>0.16667412334047799</c:v>
                </c:pt>
                <c:pt idx="1987">
                  <c:v>0.15928985933091799</c:v>
                </c:pt>
                <c:pt idx="1988">
                  <c:v>0.16811621281334899</c:v>
                </c:pt>
                <c:pt idx="1989">
                  <c:v>0.16099243365429</c:v>
                </c:pt>
                <c:pt idx="1990">
                  <c:v>0.16812423451342501</c:v>
                </c:pt>
                <c:pt idx="1991">
                  <c:v>0.175362413937413</c:v>
                </c:pt>
                <c:pt idx="1992">
                  <c:v>0.16784508813424301</c:v>
                </c:pt>
                <c:pt idx="1993">
                  <c:v>0.161008238358088</c:v>
                </c:pt>
                <c:pt idx="1994">
                  <c:v>0.148178938366748</c:v>
                </c:pt>
                <c:pt idx="1995">
                  <c:v>0.15819495008293</c:v>
                </c:pt>
                <c:pt idx="1996">
                  <c:v>0.155954372412831</c:v>
                </c:pt>
                <c:pt idx="1997">
                  <c:v>0.15876566964088301</c:v>
                </c:pt>
                <c:pt idx="1998">
                  <c:v>0.15736372622066599</c:v>
                </c:pt>
                <c:pt idx="1999">
                  <c:v>0.15596609606061501</c:v>
                </c:pt>
                <c:pt idx="2000">
                  <c:v>0.162736959829305</c:v>
                </c:pt>
                <c:pt idx="2001">
                  <c:v>0.15821851382763499</c:v>
                </c:pt>
                <c:pt idx="2002">
                  <c:v>0.16388238771486199</c:v>
                </c:pt>
                <c:pt idx="2003">
                  <c:v>0.157664167387735</c:v>
                </c:pt>
                <c:pt idx="2004">
                  <c:v>0.16020346863322699</c:v>
                </c:pt>
                <c:pt idx="2005">
                  <c:v>0.163325209023886</c:v>
                </c:pt>
                <c:pt idx="2006">
                  <c:v>0.15181469007897699</c:v>
                </c:pt>
                <c:pt idx="2007">
                  <c:v>0.163902265808095</c:v>
                </c:pt>
                <c:pt idx="2008">
                  <c:v>0.15404625482568399</c:v>
                </c:pt>
                <c:pt idx="2009">
                  <c:v>0.17368960634680899</c:v>
                </c:pt>
                <c:pt idx="2010">
                  <c:v>0.15155298244940699</c:v>
                </c:pt>
                <c:pt idx="2011">
                  <c:v>0.15322266109749499</c:v>
                </c:pt>
                <c:pt idx="2012">
                  <c:v>0.16221678681572499</c:v>
                </c:pt>
                <c:pt idx="2013">
                  <c:v>0.17080909464600899</c:v>
                </c:pt>
                <c:pt idx="2014">
                  <c:v>0.15101457835919899</c:v>
                </c:pt>
                <c:pt idx="2015">
                  <c:v>0.16052945817985201</c:v>
                </c:pt>
                <c:pt idx="2016">
                  <c:v>0.16909122375651001</c:v>
                </c:pt>
                <c:pt idx="2017">
                  <c:v>0.16565362215759999</c:v>
                </c:pt>
                <c:pt idx="2018">
                  <c:v>0.160541299838319</c:v>
                </c:pt>
                <c:pt idx="2019">
                  <c:v>0.173149446874823</c:v>
                </c:pt>
                <c:pt idx="2020">
                  <c:v>0.16366927842278101</c:v>
                </c:pt>
                <c:pt idx="2021">
                  <c:v>0.171998104576987</c:v>
                </c:pt>
                <c:pt idx="2022">
                  <c:v>0.16767829092847999</c:v>
                </c:pt>
                <c:pt idx="2023">
                  <c:v>0.16339668970172699</c:v>
                </c:pt>
                <c:pt idx="2024">
                  <c:v>0.150499997385655</c:v>
                </c:pt>
                <c:pt idx="2025">
                  <c:v>0.18432252449508699</c:v>
                </c:pt>
                <c:pt idx="2026">
                  <c:v>0.15719277745767599</c:v>
                </c:pt>
                <c:pt idx="2027">
                  <c:v>0.15944734964593599</c:v>
                </c:pt>
                <c:pt idx="2028">
                  <c:v>0.16655570246309301</c:v>
                </c:pt>
                <c:pt idx="2029">
                  <c:v>0.18612140695288601</c:v>
                </c:pt>
                <c:pt idx="2030">
                  <c:v>0.17406543854672299</c:v>
                </c:pt>
                <c:pt idx="2031">
                  <c:v>0.180211727906193</c:v>
                </c:pt>
                <c:pt idx="2032">
                  <c:v>0.18792216383426599</c:v>
                </c:pt>
                <c:pt idx="2033">
                  <c:v>0.17845747121381</c:v>
                </c:pt>
                <c:pt idx="2034">
                  <c:v>0.16945151578918999</c:v>
                </c:pt>
                <c:pt idx="2035">
                  <c:v>0.178465660515782</c:v>
                </c:pt>
                <c:pt idx="2036">
                  <c:v>0.15527159978559901</c:v>
                </c:pt>
                <c:pt idx="2037">
                  <c:v>0.17380319805046601</c:v>
                </c:pt>
                <c:pt idx="2038">
                  <c:v>0.16630942708628699</c:v>
                </c:pt>
                <c:pt idx="2039">
                  <c:v>0.16459945878563001</c:v>
                </c:pt>
                <c:pt idx="2040">
                  <c:v>0.170340548758594</c:v>
                </c:pt>
                <c:pt idx="2041">
                  <c:v>0.16403745898880001</c:v>
                </c:pt>
                <c:pt idx="2042">
                  <c:v>0.17324265185715301</c:v>
                </c:pt>
                <c:pt idx="2043">
                  <c:v>0.176157617916613</c:v>
                </c:pt>
                <c:pt idx="2044">
                  <c:v>0.17674589532281901</c:v>
                </c:pt>
                <c:pt idx="2045">
                  <c:v>0.177334851777675</c:v>
                </c:pt>
                <c:pt idx="2046">
                  <c:v>0.17675405733171301</c:v>
                </c:pt>
                <c:pt idx="2047">
                  <c:v>0.17617392322379999</c:v>
                </c:pt>
                <c:pt idx="2048">
                  <c:v>0.16577733953306401</c:v>
                </c:pt>
                <c:pt idx="2049">
                  <c:v>0.167499533886419</c:v>
                </c:pt>
                <c:pt idx="2050">
                  <c:v>0.16836494715893999</c:v>
                </c:pt>
                <c:pt idx="2051">
                  <c:v>0.16923190410291999</c:v>
                </c:pt>
                <c:pt idx="2052">
                  <c:v>0.16011032230042399</c:v>
                </c:pt>
                <c:pt idx="2053">
                  <c:v>0.162947198894829</c:v>
                </c:pt>
                <c:pt idx="2054">
                  <c:v>0.16866848423160899</c:v>
                </c:pt>
                <c:pt idx="2055">
                  <c:v>0.16238716194649999</c:v>
                </c:pt>
                <c:pt idx="2056">
                  <c:v>0.15339747487046401</c:v>
                </c:pt>
                <c:pt idx="2057">
                  <c:v>0.15619281324611001</c:v>
                </c:pt>
                <c:pt idx="2058">
                  <c:v>0.166962127779405</c:v>
                </c:pt>
                <c:pt idx="2059">
                  <c:v>0.17797766425518999</c:v>
                </c:pt>
                <c:pt idx="2060">
                  <c:v>0.17302540072403499</c:v>
                </c:pt>
                <c:pt idx="2061">
                  <c:v>0.15676885293460999</c:v>
                </c:pt>
                <c:pt idx="2062">
                  <c:v>0.16014975994264299</c:v>
                </c:pt>
                <c:pt idx="2063">
                  <c:v>0.15789958542968699</c:v>
                </c:pt>
                <c:pt idx="2064">
                  <c:v>0.15902919548258601</c:v>
                </c:pt>
                <c:pt idx="2065">
                  <c:v>0.15398937972766699</c:v>
                </c:pt>
                <c:pt idx="2066">
                  <c:v>0.16499227077120299</c:v>
                </c:pt>
                <c:pt idx="2067">
                  <c:v>0.17044934704810399</c:v>
                </c:pt>
                <c:pt idx="2068">
                  <c:v>0.15989104232675999</c:v>
                </c:pt>
                <c:pt idx="2069">
                  <c:v>0.14408743400861099</c:v>
                </c:pt>
                <c:pt idx="2070">
                  <c:v>0.149848729417496</c:v>
                </c:pt>
                <c:pt idx="2071">
                  <c:v>0.161883211329205</c:v>
                </c:pt>
                <c:pt idx="2072">
                  <c:v>0.15096195758612099</c:v>
                </c:pt>
                <c:pt idx="2073">
                  <c:v>0.15124264360777601</c:v>
                </c:pt>
                <c:pt idx="2074">
                  <c:v>0.157942758601192</c:v>
                </c:pt>
                <c:pt idx="2075">
                  <c:v>0.15907247538609501</c:v>
                </c:pt>
                <c:pt idx="2076">
                  <c:v>0.15014798073627</c:v>
                </c:pt>
                <c:pt idx="2077">
                  <c:v>0.16475078185737799</c:v>
                </c:pt>
                <c:pt idx="2078">
                  <c:v>0.153482964509672</c:v>
                </c:pt>
                <c:pt idx="2079">
                  <c:v>0.14850539562974499</c:v>
                </c:pt>
                <c:pt idx="2080">
                  <c:v>0.15154672486205001</c:v>
                </c:pt>
                <c:pt idx="2081">
                  <c:v>0.15460934579894001</c:v>
                </c:pt>
                <c:pt idx="2082">
                  <c:v>0.15797415983932001</c:v>
                </c:pt>
                <c:pt idx="2083">
                  <c:v>0.15517555605481301</c:v>
                </c:pt>
                <c:pt idx="2084">
                  <c:v>0.15601839793799899</c:v>
                </c:pt>
                <c:pt idx="2085">
                  <c:v>0.15128904434865401</c:v>
                </c:pt>
                <c:pt idx="2086">
                  <c:v>0.16279400360628299</c:v>
                </c:pt>
                <c:pt idx="2087">
                  <c:v>0.15631012551273701</c:v>
                </c:pt>
                <c:pt idx="2088">
                  <c:v>0.158841890668934</c:v>
                </c:pt>
                <c:pt idx="2089">
                  <c:v>0.15575810713171701</c:v>
                </c:pt>
                <c:pt idx="2090">
                  <c:v>0.16082559039823399</c:v>
                </c:pt>
                <c:pt idx="2091">
                  <c:v>0.149102242749657</c:v>
                </c:pt>
                <c:pt idx="2092">
                  <c:v>0.14335862439482799</c:v>
                </c:pt>
                <c:pt idx="2093">
                  <c:v>0.14855918892857001</c:v>
                </c:pt>
                <c:pt idx="2094">
                  <c:v>0.157740204843479</c:v>
                </c:pt>
                <c:pt idx="2095">
                  <c:v>0.16141143984520401</c:v>
                </c:pt>
                <c:pt idx="2096">
                  <c:v>0.15522627271161099</c:v>
                </c:pt>
                <c:pt idx="2097">
                  <c:v>0.14912532824580399</c:v>
                </c:pt>
                <c:pt idx="2098">
                  <c:v>0.15133931738162601</c:v>
                </c:pt>
                <c:pt idx="2099">
                  <c:v>0.159730968040844</c:v>
                </c:pt>
                <c:pt idx="2100">
                  <c:v>0.16171453417916401</c:v>
                </c:pt>
                <c:pt idx="2101">
                  <c:v>0.15804874644584299</c:v>
                </c:pt>
                <c:pt idx="2102">
                  <c:v>0.15720995176562599</c:v>
                </c:pt>
                <c:pt idx="2103">
                  <c:v>0.150805039288676</c:v>
                </c:pt>
                <c:pt idx="2104">
                  <c:v>0.153862493697727</c:v>
                </c:pt>
                <c:pt idx="2105">
                  <c:v>0.15694114084781899</c:v>
                </c:pt>
                <c:pt idx="2106">
                  <c:v>0.167154226409092</c:v>
                </c:pt>
                <c:pt idx="2107">
                  <c:v>0.177588226435798</c:v>
                </c:pt>
                <c:pt idx="2108">
                  <c:v>0.17206029562650599</c:v>
                </c:pt>
                <c:pt idx="2109">
                  <c:v>0.172353985996229</c:v>
                </c:pt>
                <c:pt idx="2110">
                  <c:v>0.17033403264800701</c:v>
                </c:pt>
                <c:pt idx="2111">
                  <c:v>0.16832234330805201</c:v>
                </c:pt>
                <c:pt idx="2112">
                  <c:v>0.17294593737059599</c:v>
                </c:pt>
                <c:pt idx="2113">
                  <c:v>0.165465176200456</c:v>
                </c:pt>
                <c:pt idx="2114">
                  <c:v>0.16661320636613999</c:v>
                </c:pt>
                <c:pt idx="2115">
                  <c:v>0.17353859143182099</c:v>
                </c:pt>
                <c:pt idx="2116">
                  <c:v>0.18262620656907999</c:v>
                </c:pt>
                <c:pt idx="2117">
                  <c:v>0.19127217592134599</c:v>
                </c:pt>
                <c:pt idx="2118">
                  <c:v>0.180274931973643</c:v>
                </c:pt>
                <c:pt idx="2119">
                  <c:v>0.18768779648296599</c:v>
                </c:pt>
                <c:pt idx="2120">
                  <c:v>0.17764136927129101</c:v>
                </c:pt>
                <c:pt idx="2121">
                  <c:v>0.18117085795430199</c:v>
                </c:pt>
                <c:pt idx="2122">
                  <c:v>0.17823544938010999</c:v>
                </c:pt>
                <c:pt idx="2123">
                  <c:v>0.18117909017596101</c:v>
                </c:pt>
                <c:pt idx="2124">
                  <c:v>0.189801624817206</c:v>
                </c:pt>
                <c:pt idx="2125">
                  <c:v>0.186520405865852</c:v>
                </c:pt>
                <c:pt idx="2126">
                  <c:v>0.186226874874929</c:v>
                </c:pt>
                <c:pt idx="2127">
                  <c:v>0.19191524166193799</c:v>
                </c:pt>
                <c:pt idx="2128">
                  <c:v>0.178260007084555</c:v>
                </c:pt>
                <c:pt idx="2129">
                  <c:v>0.17185568382172001</c:v>
                </c:pt>
                <c:pt idx="2130">
                  <c:v>0.18003002134399099</c:v>
                </c:pt>
                <c:pt idx="2131">
                  <c:v>0.17593251738427099</c:v>
                </c:pt>
                <c:pt idx="2132">
                  <c:v>0.176228479427427</c:v>
                </c:pt>
                <c:pt idx="2133">
                  <c:v>0.18240082189224499</c:v>
                </c:pt>
                <c:pt idx="2134">
                  <c:v>0.18507093948394099</c:v>
                </c:pt>
                <c:pt idx="2135">
                  <c:v>0.181228486226856</c:v>
                </c:pt>
                <c:pt idx="2136">
                  <c:v>0.18418906634773299</c:v>
                </c:pt>
                <c:pt idx="2137">
                  <c:v>0.180058771709003</c:v>
                </c:pt>
                <c:pt idx="2138">
                  <c:v>0.18006287903382601</c:v>
                </c:pt>
                <c:pt idx="2139">
                  <c:v>0.18006698639110399</c:v>
                </c:pt>
                <c:pt idx="2140">
                  <c:v>0.17889578164084</c:v>
                </c:pt>
                <c:pt idx="2141">
                  <c:v>0.17190418418235501</c:v>
                </c:pt>
                <c:pt idx="2142">
                  <c:v>0.17306746302899501</c:v>
                </c:pt>
                <c:pt idx="2143">
                  <c:v>0.180083416144763</c:v>
                </c:pt>
                <c:pt idx="2144">
                  <c:v>0.17481950270184601</c:v>
                </c:pt>
                <c:pt idx="2145">
                  <c:v>0.17540622998539801</c:v>
                </c:pt>
                <c:pt idx="2146">
                  <c:v>0.17163499730434201</c:v>
                </c:pt>
                <c:pt idx="2147">
                  <c:v>0.17366837352016601</c:v>
                </c:pt>
                <c:pt idx="2148">
                  <c:v>0.16503364612028401</c:v>
                </c:pt>
                <c:pt idx="2149">
                  <c:v>0.162759825596442</c:v>
                </c:pt>
                <c:pt idx="2150">
                  <c:v>0.163616690725434</c:v>
                </c:pt>
                <c:pt idx="2151">
                  <c:v>0.16447511315136901</c:v>
                </c:pt>
                <c:pt idx="2152">
                  <c:v>0.160222265894118</c:v>
                </c:pt>
                <c:pt idx="2153">
                  <c:v>0.16164086703195599</c:v>
                </c:pt>
                <c:pt idx="2154">
                  <c:v>0.15966549473916999</c:v>
                </c:pt>
                <c:pt idx="2155">
                  <c:v>0.15769855229816401</c:v>
                </c:pt>
                <c:pt idx="2156">
                  <c:v>0.16335604553563501</c:v>
                </c:pt>
                <c:pt idx="2157">
                  <c:v>0.157706398198386</c:v>
                </c:pt>
                <c:pt idx="2158">
                  <c:v>0.160811303545147</c:v>
                </c:pt>
                <c:pt idx="2159">
                  <c:v>0.170242914612945</c:v>
                </c:pt>
                <c:pt idx="2160">
                  <c:v>0.16536699309807601</c:v>
                </c:pt>
                <c:pt idx="2161">
                  <c:v>0.16622858011118</c:v>
                </c:pt>
                <c:pt idx="2162">
                  <c:v>0.166518785332506</c:v>
                </c:pt>
                <c:pt idx="2163">
                  <c:v>0.161680434851526</c:v>
                </c:pt>
                <c:pt idx="2164">
                  <c:v>0.169974632199238</c:v>
                </c:pt>
                <c:pt idx="2165">
                  <c:v>0.166244561014353</c:v>
                </c:pt>
                <c:pt idx="2166">
                  <c:v>0.15830400336505901</c:v>
                </c:pt>
                <c:pt idx="2167">
                  <c:v>0.162263397953258</c:v>
                </c:pt>
                <c:pt idx="2168">
                  <c:v>0.15831185968672101</c:v>
                </c:pt>
                <c:pt idx="2169">
                  <c:v>0.16568860088305901</c:v>
                </c:pt>
                <c:pt idx="2170">
                  <c:v>0.16369616343440299</c:v>
                </c:pt>
                <c:pt idx="2171">
                  <c:v>0.149961989453475</c:v>
                </c:pt>
                <c:pt idx="2172">
                  <c:v>0.15776524675991499</c:v>
                </c:pt>
                <c:pt idx="2173">
                  <c:v>0.16058774365488801</c:v>
                </c:pt>
                <c:pt idx="2174">
                  <c:v>0.16059169133714399</c:v>
                </c:pt>
                <c:pt idx="2175">
                  <c:v>0.155534597356111</c:v>
                </c:pt>
                <c:pt idx="2176">
                  <c:v>0.158343286323885</c:v>
                </c:pt>
                <c:pt idx="2177">
                  <c:v>0.16116934055235599</c:v>
                </c:pt>
                <c:pt idx="2178">
                  <c:v>0.16032483558680699</c:v>
                </c:pt>
                <c:pt idx="2179">
                  <c:v>0.16572850913644799</c:v>
                </c:pt>
                <c:pt idx="2180">
                  <c:v>0.162882790184743</c:v>
                </c:pt>
                <c:pt idx="2181">
                  <c:v>0.15388343084629799</c:v>
                </c:pt>
                <c:pt idx="2182">
                  <c:v>0.15416598561480799</c:v>
                </c:pt>
                <c:pt idx="2183">
                  <c:v>0.16517314809309599</c:v>
                </c:pt>
                <c:pt idx="2184">
                  <c:v>0.160066019980378</c:v>
                </c:pt>
                <c:pt idx="2185">
                  <c:v>0.16063511806057801</c:v>
                </c:pt>
                <c:pt idx="2186">
                  <c:v>0.166042372860673</c:v>
                </c:pt>
                <c:pt idx="2187">
                  <c:v>0.16007784978568701</c:v>
                </c:pt>
                <c:pt idx="2188">
                  <c:v>0.16064696241831999</c:v>
                </c:pt>
                <c:pt idx="2189">
                  <c:v>0.161216774316533</c:v>
                </c:pt>
                <c:pt idx="2190">
                  <c:v>0.16491563039492799</c:v>
                </c:pt>
                <c:pt idx="2191">
                  <c:v>0.15727807463211299</c:v>
                </c:pt>
                <c:pt idx="2192">
                  <c:v>0.16066275536587901</c:v>
                </c:pt>
                <c:pt idx="2193">
                  <c:v>0.15841007510215899</c:v>
                </c:pt>
                <c:pt idx="2194">
                  <c:v>0.14977460317764399</c:v>
                </c:pt>
                <c:pt idx="2195">
                  <c:v>0.16981112945728499</c:v>
                </c:pt>
                <c:pt idx="2196">
                  <c:v>0.16551058174479899</c:v>
                </c:pt>
                <c:pt idx="2197">
                  <c:v>0.16124839951209999</c:v>
                </c:pt>
                <c:pt idx="2198">
                  <c:v>0.16838407075800799</c:v>
                </c:pt>
                <c:pt idx="2199">
                  <c:v>0.169251061754915</c:v>
                </c:pt>
                <c:pt idx="2200">
                  <c:v>0.17855479093964799</c:v>
                </c:pt>
                <c:pt idx="2201">
                  <c:v>0.17621780939850701</c:v>
                </c:pt>
                <c:pt idx="2202">
                  <c:v>0.17651393751328601</c:v>
                </c:pt>
                <c:pt idx="2203">
                  <c:v>0.17681023782177899</c:v>
                </c:pt>
                <c:pt idx="2204">
                  <c:v>0.18269383068258799</c:v>
                </c:pt>
                <c:pt idx="2205">
                  <c:v>0.17042825228615999</c:v>
                </c:pt>
                <c:pt idx="2206">
                  <c:v>0.18447892456846801</c:v>
                </c:pt>
                <c:pt idx="2207">
                  <c:v>0.18034636281303201</c:v>
                </c:pt>
                <c:pt idx="2208">
                  <c:v>0.180056236419399</c:v>
                </c:pt>
                <c:pt idx="2209">
                  <c:v>0.17976627187418601</c:v>
                </c:pt>
                <c:pt idx="2210">
                  <c:v>0.18598078141947799</c:v>
                </c:pt>
                <c:pt idx="2211">
                  <c:v>0.18036280139216601</c:v>
                </c:pt>
                <c:pt idx="2212">
                  <c:v>0.18391080816719699</c:v>
                </c:pt>
                <c:pt idx="2213">
                  <c:v>0.18748268606725199</c:v>
                </c:pt>
                <c:pt idx="2214">
                  <c:v>0.190178221675844</c:v>
                </c:pt>
                <c:pt idx="2215">
                  <c:v>0.17979090243517201</c:v>
                </c:pt>
                <c:pt idx="2216">
                  <c:v>0.18511399384410901</c:v>
                </c:pt>
                <c:pt idx="2217">
                  <c:v>0.17803807041707401</c:v>
                </c:pt>
                <c:pt idx="2218">
                  <c:v>0.18959571683073101</c:v>
                </c:pt>
                <c:pt idx="2219">
                  <c:v>0.18930051744517601</c:v>
                </c:pt>
                <c:pt idx="2220">
                  <c:v>0.17834344137004801</c:v>
                </c:pt>
                <c:pt idx="2221">
                  <c:v>0.17396862329684301</c:v>
                </c:pt>
                <c:pt idx="2222">
                  <c:v>0.172811343631942</c:v>
                </c:pt>
                <c:pt idx="2223">
                  <c:v>0.19111603002108199</c:v>
                </c:pt>
                <c:pt idx="2224">
                  <c:v>0.188723120912791</c:v>
                </c:pt>
                <c:pt idx="2225">
                  <c:v>0.16877998580478301</c:v>
                </c:pt>
                <c:pt idx="2226">
                  <c:v>0.18574981874121299</c:v>
                </c:pt>
                <c:pt idx="2227">
                  <c:v>0.19113280221498699</c:v>
                </c:pt>
                <c:pt idx="2228">
                  <c:v>0.182201856522337</c:v>
                </c:pt>
                <c:pt idx="2229">
                  <c:v>0.179848378289865</c:v>
                </c:pt>
                <c:pt idx="2230">
                  <c:v>0.178677667335467</c:v>
                </c:pt>
                <c:pt idx="2231">
                  <c:v>0.172268087964359</c:v>
                </c:pt>
                <c:pt idx="2232">
                  <c:v>0.16651232024145299</c:v>
                </c:pt>
                <c:pt idx="2233">
                  <c:v>0.17227617774244</c:v>
                </c:pt>
                <c:pt idx="2234">
                  <c:v>0.182522061283766</c:v>
                </c:pt>
                <c:pt idx="2235">
                  <c:v>0.180461443765775</c:v>
                </c:pt>
                <c:pt idx="2236">
                  <c:v>0.18877321990198501</c:v>
                </c:pt>
                <c:pt idx="2237">
                  <c:v>0.178706342707628</c:v>
                </c:pt>
                <c:pt idx="2238">
                  <c:v>0.178123994529201</c:v>
                </c:pt>
                <c:pt idx="2239">
                  <c:v>0.17754230512456101</c:v>
                </c:pt>
                <c:pt idx="2240">
                  <c:v>0.16769090656920099</c:v>
                </c:pt>
                <c:pt idx="2241">
                  <c:v>0.16941993827886301</c:v>
                </c:pt>
                <c:pt idx="2242">
                  <c:v>0.17202296030191</c:v>
                </c:pt>
                <c:pt idx="2243">
                  <c:v>0.180494328708553</c:v>
                </c:pt>
                <c:pt idx="2244">
                  <c:v>0.183154791494615</c:v>
                </c:pt>
                <c:pt idx="2245">
                  <c:v>0.17406604018032801</c:v>
                </c:pt>
                <c:pt idx="2246">
                  <c:v>0.16915210606598099</c:v>
                </c:pt>
                <c:pt idx="2247">
                  <c:v>0.175821563608029</c:v>
                </c:pt>
                <c:pt idx="2248">
                  <c:v>0.17204721806300999</c:v>
                </c:pt>
                <c:pt idx="2249">
                  <c:v>0.174082278164154</c:v>
                </c:pt>
                <c:pt idx="2250">
                  <c:v>0.17875960119911699</c:v>
                </c:pt>
                <c:pt idx="2251">
                  <c:v>0.18347970921982801</c:v>
                </c:pt>
                <c:pt idx="2252">
                  <c:v>0.175841931846867</c:v>
                </c:pt>
                <c:pt idx="2253">
                  <c:v>0.17409851667267601</c:v>
                </c:pt>
                <c:pt idx="2254">
                  <c:v>0.172940937105766</c:v>
                </c:pt>
                <c:pt idx="2255">
                  <c:v>0.177607706614894</c:v>
                </c:pt>
                <c:pt idx="2256">
                  <c:v>0.17294903781520399</c:v>
                </c:pt>
                <c:pt idx="2257">
                  <c:v>0.179963349089172</c:v>
                </c:pt>
                <c:pt idx="2258">
                  <c:v>0.18173506460330799</c:v>
                </c:pt>
                <c:pt idx="2259">
                  <c:v>0.17703885222733201</c:v>
                </c:pt>
                <c:pt idx="2260">
                  <c:v>0.177628146291748</c:v>
                </c:pt>
                <c:pt idx="2261">
                  <c:v>0.17238944845219301</c:v>
                </c:pt>
                <c:pt idx="2262">
                  <c:v>0.16263992831566401</c:v>
                </c:pt>
                <c:pt idx="2263">
                  <c:v>0.17008489077168601</c:v>
                </c:pt>
                <c:pt idx="2264">
                  <c:v>0.16435477955749001</c:v>
                </c:pt>
                <c:pt idx="2265">
                  <c:v>0.176478787906476</c:v>
                </c:pt>
                <c:pt idx="2266">
                  <c:v>0.17560726896943599</c:v>
                </c:pt>
                <c:pt idx="2267">
                  <c:v>0.168948699411476</c:v>
                </c:pt>
                <c:pt idx="2268">
                  <c:v>0.167516150702158</c:v>
                </c:pt>
                <c:pt idx="2269">
                  <c:v>0.166087833204591</c:v>
                </c:pt>
                <c:pt idx="2270">
                  <c:v>0.18148946833423399</c:v>
                </c:pt>
                <c:pt idx="2271">
                  <c:v>0.173009797325371</c:v>
                </c:pt>
                <c:pt idx="2272">
                  <c:v>0.173013848222238</c:v>
                </c:pt>
                <c:pt idx="2273">
                  <c:v>0.16897280612159701</c:v>
                </c:pt>
                <c:pt idx="2274">
                  <c:v>0.16696672207136801</c:v>
                </c:pt>
                <c:pt idx="2275">
                  <c:v>0.17651957788264899</c:v>
                </c:pt>
                <c:pt idx="2276">
                  <c:v>0.17945342380519</c:v>
                </c:pt>
                <c:pt idx="2277">
                  <c:v>0.170141272356024</c:v>
                </c:pt>
                <c:pt idx="2278">
                  <c:v>0.18299939347184299</c:v>
                </c:pt>
                <c:pt idx="2279">
                  <c:v>0.17188302722072399</c:v>
                </c:pt>
                <c:pt idx="2280">
                  <c:v>0.16271130497210301</c:v>
                </c:pt>
                <c:pt idx="2281">
                  <c:v>0.17073461536859799</c:v>
                </c:pt>
                <c:pt idx="2282">
                  <c:v>0.17918429761989699</c:v>
                </c:pt>
                <c:pt idx="2283">
                  <c:v>0.169012986619374</c:v>
                </c:pt>
                <c:pt idx="2284">
                  <c:v>0.15933131713666801</c:v>
                </c:pt>
                <c:pt idx="2285">
                  <c:v>0.16103009296843601</c:v>
                </c:pt>
                <c:pt idx="2286">
                  <c:v>0.17075477751611401</c:v>
                </c:pt>
                <c:pt idx="2287">
                  <c:v>0.167879286262195</c:v>
                </c:pt>
                <c:pt idx="2288">
                  <c:v>0.17105172939159499</c:v>
                </c:pt>
                <c:pt idx="2289">
                  <c:v>0.17366336602966301</c:v>
                </c:pt>
                <c:pt idx="2290">
                  <c:v>0.175705002679408</c:v>
                </c:pt>
                <c:pt idx="2291">
                  <c:v>0.159923161427138</c:v>
                </c:pt>
                <c:pt idx="2292">
                  <c:v>0.16818653130498401</c:v>
                </c:pt>
                <c:pt idx="2293">
                  <c:v>0.17078300590814799</c:v>
                </c:pt>
                <c:pt idx="2294">
                  <c:v>0.16992135128607899</c:v>
                </c:pt>
                <c:pt idx="2295">
                  <c:v>0.16906120758489901</c:v>
                </c:pt>
                <c:pt idx="2296">
                  <c:v>0.17689751862626901</c:v>
                </c:pt>
                <c:pt idx="2297">
                  <c:v>0.16677222927527399</c:v>
                </c:pt>
                <c:pt idx="2298">
                  <c:v>0.171381159939022</c:v>
                </c:pt>
                <c:pt idx="2299">
                  <c:v>0.18784101162365499</c:v>
                </c:pt>
                <c:pt idx="2300">
                  <c:v>0.16850601285943501</c:v>
                </c:pt>
                <c:pt idx="2301">
                  <c:v>0.16736148040179999</c:v>
                </c:pt>
                <c:pt idx="2302">
                  <c:v>0.16053155390243101</c:v>
                </c:pt>
                <c:pt idx="2303">
                  <c:v>0.16508053603341799</c:v>
                </c:pt>
                <c:pt idx="2304">
                  <c:v>0.170827368075574</c:v>
                </c:pt>
                <c:pt idx="2305">
                  <c:v>0.183110926635489</c:v>
                </c:pt>
                <c:pt idx="2306">
                  <c:v>0.175187088241851</c:v>
                </c:pt>
                <c:pt idx="2307">
                  <c:v>0.17958061753420199</c:v>
                </c:pt>
                <c:pt idx="2308">
                  <c:v>0.169401370006106</c:v>
                </c:pt>
                <c:pt idx="2309">
                  <c:v>0.17027016885413401</c:v>
                </c:pt>
                <c:pt idx="2310">
                  <c:v>0.15971579084999801</c:v>
                </c:pt>
                <c:pt idx="2311">
                  <c:v>0.17317185882507699</c:v>
                </c:pt>
                <c:pt idx="2312">
                  <c:v>0.186404616686835</c:v>
                </c:pt>
                <c:pt idx="2313">
                  <c:v>0.18196174183136399</c:v>
                </c:pt>
                <c:pt idx="2314">
                  <c:v>0.18820214855550699</c:v>
                </c:pt>
                <c:pt idx="2315">
                  <c:v>0.18850509982644201</c:v>
                </c:pt>
                <c:pt idx="2316">
                  <c:v>0.177857126331388</c:v>
                </c:pt>
                <c:pt idx="2317">
                  <c:v>0.174940528990286</c:v>
                </c:pt>
                <c:pt idx="2318">
                  <c:v>0.16714281123736099</c:v>
                </c:pt>
                <c:pt idx="2319">
                  <c:v>0.170887868372126</c:v>
                </c:pt>
                <c:pt idx="2320">
                  <c:v>0.185545444721958</c:v>
                </c:pt>
                <c:pt idx="2321">
                  <c:v>0.194540386041369</c:v>
                </c:pt>
                <c:pt idx="2322">
                  <c:v>0.199095029755778</c:v>
                </c:pt>
                <c:pt idx="2323">
                  <c:v>0.19636463297078599</c:v>
                </c:pt>
                <c:pt idx="2324">
                  <c:v>0.17906286961099099</c:v>
                </c:pt>
                <c:pt idx="2325">
                  <c:v>0.18083151902238501</c:v>
                </c:pt>
                <c:pt idx="2326">
                  <c:v>0.17091610438340399</c:v>
                </c:pt>
                <c:pt idx="2327">
                  <c:v>0.17907516803193499</c:v>
                </c:pt>
                <c:pt idx="2328">
                  <c:v>0.178492403350475</c:v>
                </c:pt>
                <c:pt idx="2329">
                  <c:v>0.18380227294564999</c:v>
                </c:pt>
                <c:pt idx="2330">
                  <c:v>0.178207406760265</c:v>
                </c:pt>
                <c:pt idx="2331">
                  <c:v>0.18026732298017201</c:v>
                </c:pt>
                <c:pt idx="2332">
                  <c:v>0.17441933470723001</c:v>
                </c:pt>
                <c:pt idx="2333">
                  <c:v>0.18086442730889801</c:v>
                </c:pt>
                <c:pt idx="2334">
                  <c:v>0.18057401233325801</c:v>
                </c:pt>
                <c:pt idx="2335">
                  <c:v>0.17969552902279601</c:v>
                </c:pt>
                <c:pt idx="2336">
                  <c:v>0.18799524785073701</c:v>
                </c:pt>
                <c:pt idx="2337">
                  <c:v>0.18324314456829399</c:v>
                </c:pt>
                <c:pt idx="2338">
                  <c:v>0.18532296650392699</c:v>
                </c:pt>
                <c:pt idx="2339">
                  <c:v>0.17444777148836799</c:v>
                </c:pt>
                <c:pt idx="2340">
                  <c:v>0.169818235138228</c:v>
                </c:pt>
                <c:pt idx="2341">
                  <c:v>0.18325967413428201</c:v>
                </c:pt>
                <c:pt idx="2342">
                  <c:v>0.19221667043624199</c:v>
                </c:pt>
                <c:pt idx="2343">
                  <c:v>0.18862195784161201</c:v>
                </c:pt>
                <c:pt idx="2344">
                  <c:v>0.17826470677081199</c:v>
                </c:pt>
                <c:pt idx="2345">
                  <c:v>0.173890563273633</c:v>
                </c:pt>
                <c:pt idx="2346">
                  <c:v>0.17710166862174401</c:v>
                </c:pt>
                <c:pt idx="2347">
                  <c:v>0.18744422379098899</c:v>
                </c:pt>
                <c:pt idx="2348">
                  <c:v>0.18328860211751799</c:v>
                </c:pt>
                <c:pt idx="2349">
                  <c:v>0.19164459898352099</c:v>
                </c:pt>
                <c:pt idx="2350">
                  <c:v>0.180639798501912</c:v>
                </c:pt>
                <c:pt idx="2351">
                  <c:v>0.17566176432900801</c:v>
                </c:pt>
                <c:pt idx="2352">
                  <c:v>0.18449037916027899</c:v>
                </c:pt>
                <c:pt idx="2353">
                  <c:v>0.18746921378075099</c:v>
                </c:pt>
                <c:pt idx="2354">
                  <c:v>0.17625762228039299</c:v>
                </c:pt>
                <c:pt idx="2355">
                  <c:v>0.17743100064136</c:v>
                </c:pt>
                <c:pt idx="2356">
                  <c:v>0.18066447045513401</c:v>
                </c:pt>
                <c:pt idx="2357">
                  <c:v>0.17743917359570399</c:v>
                </c:pt>
                <c:pt idx="2358">
                  <c:v>0.18155694635914399</c:v>
                </c:pt>
                <c:pt idx="2359">
                  <c:v>0.17920636939298301</c:v>
                </c:pt>
                <c:pt idx="2360">
                  <c:v>0.18630645137144999</c:v>
                </c:pt>
                <c:pt idx="2361">
                  <c:v>0.18156930384941899</c:v>
                </c:pt>
                <c:pt idx="2362">
                  <c:v>0.17951243262515101</c:v>
                </c:pt>
                <c:pt idx="2363">
                  <c:v>0.17106537871451399</c:v>
                </c:pt>
                <c:pt idx="2364">
                  <c:v>0.19140702746272101</c:v>
                </c:pt>
                <c:pt idx="2365">
                  <c:v>0.19351837546943801</c:v>
                </c:pt>
                <c:pt idx="2366">
                  <c:v>0.19051479451476699</c:v>
                </c:pt>
                <c:pt idx="2367">
                  <c:v>0.19352679786885801</c:v>
                </c:pt>
                <c:pt idx="2368">
                  <c:v>0.19383268966061901</c:v>
                </c:pt>
                <c:pt idx="2369">
                  <c:v>0.18813284688383</c:v>
                </c:pt>
                <c:pt idx="2370">
                  <c:v>0.17254071611216701</c:v>
                </c:pt>
                <c:pt idx="2371">
                  <c:v>0.174577788650912</c:v>
                </c:pt>
                <c:pt idx="2372">
                  <c:v>0.173419103790353</c:v>
                </c:pt>
                <c:pt idx="2373">
                  <c:v>0.184577369281479</c:v>
                </c:pt>
                <c:pt idx="2374">
                  <c:v>0.18994866853297601</c:v>
                </c:pt>
                <c:pt idx="2375">
                  <c:v>0.17809848367940301</c:v>
                </c:pt>
                <c:pt idx="2376">
                  <c:v>0.17169619530263899</c:v>
                </c:pt>
                <c:pt idx="2377">
                  <c:v>0.165375560166414</c:v>
                </c:pt>
                <c:pt idx="2378">
                  <c:v>0.173153149121481</c:v>
                </c:pt>
                <c:pt idx="2379">
                  <c:v>0.16882322503557701</c:v>
                </c:pt>
                <c:pt idx="2380">
                  <c:v>0.158300657424224</c:v>
                </c:pt>
                <c:pt idx="2381">
                  <c:v>0.166535368381039</c:v>
                </c:pt>
                <c:pt idx="2382">
                  <c:v>0.161980331276002</c:v>
                </c:pt>
                <c:pt idx="2383">
                  <c:v>0.175208988202389</c:v>
                </c:pt>
                <c:pt idx="2384">
                  <c:v>0.16654736166637299</c:v>
                </c:pt>
                <c:pt idx="2385">
                  <c:v>0.18284975077914101</c:v>
                </c:pt>
                <c:pt idx="2386">
                  <c:v>0.16712833242342301</c:v>
                </c:pt>
                <c:pt idx="2387">
                  <c:v>0.175808387711579</c:v>
                </c:pt>
                <c:pt idx="2388">
                  <c:v>0.184342871158127</c:v>
                </c:pt>
                <c:pt idx="2389">
                  <c:v>0.17465093804953799</c:v>
                </c:pt>
                <c:pt idx="2390">
                  <c:v>0.16973123690032299</c:v>
                </c:pt>
                <c:pt idx="2391">
                  <c:v>0.17117837307664899</c:v>
                </c:pt>
                <c:pt idx="2392">
                  <c:v>0.166293099104695</c:v>
                </c:pt>
                <c:pt idx="2393">
                  <c:v>0.16202388770142501</c:v>
                </c:pt>
                <c:pt idx="2394">
                  <c:v>0.15137617870064601</c:v>
                </c:pt>
                <c:pt idx="2395">
                  <c:v>0.16888749570250999</c:v>
                </c:pt>
                <c:pt idx="2396">
                  <c:v>0.16802917150723301</c:v>
                </c:pt>
                <c:pt idx="2397">
                  <c:v>0.149728934931777</c:v>
                </c:pt>
                <c:pt idx="2398">
                  <c:v>0.161193642663091</c:v>
                </c:pt>
                <c:pt idx="2399">
                  <c:v>0.160349093512834</c:v>
                </c:pt>
                <c:pt idx="2400">
                  <c:v>0.14616801524430301</c:v>
                </c:pt>
                <c:pt idx="2401">
                  <c:v>0.17879141745798999</c:v>
                </c:pt>
                <c:pt idx="2402">
                  <c:v>0.170356317690187</c:v>
                </c:pt>
                <c:pt idx="2403">
                  <c:v>0.14426819309928701</c:v>
                </c:pt>
                <c:pt idx="2404">
                  <c:v>0.156429545301115</c:v>
                </c:pt>
                <c:pt idx="2405">
                  <c:v>0.16263899839305501</c:v>
                </c:pt>
                <c:pt idx="2406">
                  <c:v>0.153922906862694</c:v>
                </c:pt>
                <c:pt idx="2407">
                  <c:v>0.187097671190389</c:v>
                </c:pt>
                <c:pt idx="2408">
                  <c:v>0.14894419299655601</c:v>
                </c:pt>
                <c:pt idx="2409">
                  <c:v>0.16951954434865901</c:v>
                </c:pt>
                <c:pt idx="2410">
                  <c:v>0.14867652376748999</c:v>
                </c:pt>
                <c:pt idx="2411">
                  <c:v>0.16266278935933501</c:v>
                </c:pt>
                <c:pt idx="2412">
                  <c:v>0.15255536067768299</c:v>
                </c:pt>
                <c:pt idx="2413">
                  <c:v>0.15422884290749</c:v>
                </c:pt>
                <c:pt idx="2414">
                  <c:v>0.18356142942199399</c:v>
                </c:pt>
                <c:pt idx="2415">
                  <c:v>0.182973642863928</c:v>
                </c:pt>
                <c:pt idx="2416">
                  <c:v>0.162114973335059</c:v>
                </c:pt>
                <c:pt idx="2417">
                  <c:v>0.182390635306932</c:v>
                </c:pt>
                <c:pt idx="2418">
                  <c:v>0.17827445960404301</c:v>
                </c:pt>
                <c:pt idx="2419">
                  <c:v>0.16726043752379699</c:v>
                </c:pt>
                <c:pt idx="2420">
                  <c:v>0.15733352893965299</c:v>
                </c:pt>
                <c:pt idx="2421">
                  <c:v>0.17129946714269401</c:v>
                </c:pt>
                <c:pt idx="2422">
                  <c:v>0.18537433892428601</c:v>
                </c:pt>
                <c:pt idx="2423">
                  <c:v>0.16327873815164301</c:v>
                </c:pt>
                <c:pt idx="2424">
                  <c:v>0.17333957784002199</c:v>
                </c:pt>
                <c:pt idx="2425">
                  <c:v>0.16613882104251401</c:v>
                </c:pt>
                <c:pt idx="2426">
                  <c:v>0.16187099376247899</c:v>
                </c:pt>
                <c:pt idx="2427">
                  <c:v>0.15820396862094099</c:v>
                </c:pt>
                <c:pt idx="2428">
                  <c:v>0.161878910958765</c:v>
                </c:pt>
                <c:pt idx="2429">
                  <c:v>0.15429113205637399</c:v>
                </c:pt>
                <c:pt idx="2430">
                  <c:v>0.16587279808216299</c:v>
                </c:pt>
                <c:pt idx="2431">
                  <c:v>0.16616278811239901</c:v>
                </c:pt>
                <c:pt idx="2432">
                  <c:v>0.15963212957582201</c:v>
                </c:pt>
                <c:pt idx="2433">
                  <c:v>0.159354016003312</c:v>
                </c:pt>
                <c:pt idx="2434">
                  <c:v>0.172799796083103</c:v>
                </c:pt>
                <c:pt idx="2435">
                  <c:v>0.15711165659954299</c:v>
                </c:pt>
                <c:pt idx="2436">
                  <c:v>0.16304605832664601</c:v>
                </c:pt>
                <c:pt idx="2437">
                  <c:v>0.16905624651664999</c:v>
                </c:pt>
                <c:pt idx="2438">
                  <c:v>0.166476936320158</c:v>
                </c:pt>
                <c:pt idx="2439">
                  <c:v>0.15825109825667</c:v>
                </c:pt>
                <c:pt idx="2440">
                  <c:v>0.15044710564224101</c:v>
                </c:pt>
                <c:pt idx="2441">
                  <c:v>0.16563086329379401</c:v>
                </c:pt>
                <c:pt idx="2442">
                  <c:v>0.15294962042881</c:v>
                </c:pt>
                <c:pt idx="2443">
                  <c:v>0.15770455809512199</c:v>
                </c:pt>
                <c:pt idx="2444">
                  <c:v>0.15129257749338901</c:v>
                </c:pt>
                <c:pt idx="2445">
                  <c:v>0.156029785862347</c:v>
                </c:pt>
                <c:pt idx="2446">
                  <c:v>0.15771632715141601</c:v>
                </c:pt>
                <c:pt idx="2447">
                  <c:v>0.14826838752844601</c:v>
                </c:pt>
                <c:pt idx="2448">
                  <c:v>0.16110820138258</c:v>
                </c:pt>
                <c:pt idx="2449">
                  <c:v>0.151035046839678</c:v>
                </c:pt>
                <c:pt idx="2450">
                  <c:v>0.14827990772017499</c:v>
                </c:pt>
                <c:pt idx="2451">
                  <c:v>0.14499624650780599</c:v>
                </c:pt>
                <c:pt idx="2452">
                  <c:v>0.15215518728907501</c:v>
                </c:pt>
                <c:pt idx="2453">
                  <c:v>0.14774172978911301</c:v>
                </c:pt>
                <c:pt idx="2454">
                  <c:v>0.14147503818184301</c:v>
                </c:pt>
                <c:pt idx="2455">
                  <c:v>0.14665210730311701</c:v>
                </c:pt>
                <c:pt idx="2456">
                  <c:v>0.14968032241604701</c:v>
                </c:pt>
                <c:pt idx="2457">
                  <c:v>0.141757049102434</c:v>
                </c:pt>
                <c:pt idx="2458">
                  <c:v>0.138256016866833</c:v>
                </c:pt>
                <c:pt idx="2459">
                  <c:v>0.14557291338457501</c:v>
                </c:pt>
                <c:pt idx="2460">
                  <c:v>0.148043355711306</c:v>
                </c:pt>
                <c:pt idx="2461">
                  <c:v>0.15052816198285199</c:v>
                </c:pt>
                <c:pt idx="2462">
                  <c:v>0.14558436059388499</c:v>
                </c:pt>
                <c:pt idx="2463">
                  <c:v>0.152197809829662</c:v>
                </c:pt>
                <c:pt idx="2464">
                  <c:v>0.14943529750273599</c:v>
                </c:pt>
                <c:pt idx="2465">
                  <c:v>0.14669036362834101</c:v>
                </c:pt>
                <c:pt idx="2466">
                  <c:v>0.15611187155054401</c:v>
                </c:pt>
                <c:pt idx="2467">
                  <c:v>0.14233679832097601</c:v>
                </c:pt>
                <c:pt idx="2468">
                  <c:v>0.15138539451628499</c:v>
                </c:pt>
                <c:pt idx="2469">
                  <c:v>0.15500509816616301</c:v>
                </c:pt>
                <c:pt idx="2470">
                  <c:v>0.14725785968170099</c:v>
                </c:pt>
                <c:pt idx="2471">
                  <c:v>0.1396493161889</c:v>
                </c:pt>
                <c:pt idx="2472">
                  <c:v>0.14019217129658301</c:v>
                </c:pt>
                <c:pt idx="2473">
                  <c:v>0.146173298821276</c:v>
                </c:pt>
                <c:pt idx="2474">
                  <c:v>0.15140860185299199</c:v>
                </c:pt>
                <c:pt idx="2475">
                  <c:v>0.140203470132095</c:v>
                </c:pt>
                <c:pt idx="2476">
                  <c:v>0.13671588648208999</c:v>
                </c:pt>
                <c:pt idx="2477">
                  <c:v>0.133789276635705</c:v>
                </c:pt>
                <c:pt idx="2478">
                  <c:v>0.131675654624406</c:v>
                </c:pt>
                <c:pt idx="2479">
                  <c:v>0.129573720483911</c:v>
                </c:pt>
                <c:pt idx="2480">
                  <c:v>0.13194705623268599</c:v>
                </c:pt>
                <c:pt idx="2481">
                  <c:v>0.13380409983054101</c:v>
                </c:pt>
                <c:pt idx="2482">
                  <c:v>0.14266486948815699</c:v>
                </c:pt>
                <c:pt idx="2483">
                  <c:v>0.13487460672468199</c:v>
                </c:pt>
                <c:pt idx="2484">
                  <c:v>0.13701325818062901</c:v>
                </c:pt>
                <c:pt idx="2485">
                  <c:v>0.14512582157185799</c:v>
                </c:pt>
                <c:pt idx="2486">
                  <c:v>0.14458402838873499</c:v>
                </c:pt>
                <c:pt idx="2487">
                  <c:v>0.13809631395956601</c:v>
                </c:pt>
                <c:pt idx="2488">
                  <c:v>0.15007970681809199</c:v>
                </c:pt>
                <c:pt idx="2489">
                  <c:v>0.15063626062702001</c:v>
                </c:pt>
                <c:pt idx="2490">
                  <c:v>0.14487197877809699</c:v>
                </c:pt>
                <c:pt idx="2491">
                  <c:v>0.15564990641359799</c:v>
                </c:pt>
                <c:pt idx="2492">
                  <c:v>0.157335029176675</c:v>
                </c:pt>
                <c:pt idx="2493">
                  <c:v>0.15286960003144101</c:v>
                </c:pt>
                <c:pt idx="2494">
                  <c:v>0.15622134239642299</c:v>
                </c:pt>
                <c:pt idx="2495">
                  <c:v>0.16527493432504101</c:v>
                </c:pt>
                <c:pt idx="2496">
                  <c:v>0.161297940517317</c:v>
                </c:pt>
                <c:pt idx="2497">
                  <c:v>0.15679350336657599</c:v>
                </c:pt>
                <c:pt idx="2498">
                  <c:v>0.17276895338836201</c:v>
                </c:pt>
                <c:pt idx="2499">
                  <c:v>0.153449141332024</c:v>
                </c:pt>
                <c:pt idx="2500">
                  <c:v>0.164153980403591</c:v>
                </c:pt>
                <c:pt idx="2501">
                  <c:v>0.168737940788901</c:v>
                </c:pt>
                <c:pt idx="2502">
                  <c:v>0.16075567198597601</c:v>
                </c:pt>
                <c:pt idx="2503">
                  <c:v>0.17105232739627799</c:v>
                </c:pt>
                <c:pt idx="2504">
                  <c:v>0.153190344230417</c:v>
                </c:pt>
                <c:pt idx="2505">
                  <c:v>0.15907364169037699</c:v>
                </c:pt>
                <c:pt idx="2506">
                  <c:v>0.17019825738193101</c:v>
                </c:pt>
                <c:pt idx="2507">
                  <c:v>0.16933762757748</c:v>
                </c:pt>
                <c:pt idx="2508">
                  <c:v>0.18247060790040401</c:v>
                </c:pt>
                <c:pt idx="2509">
                  <c:v>0.18395438211092299</c:v>
                </c:pt>
                <c:pt idx="2510">
                  <c:v>0.18663231864523799</c:v>
                </c:pt>
                <c:pt idx="2511">
                  <c:v>0.177483168687319</c:v>
                </c:pt>
                <c:pt idx="2512">
                  <c:v>0.17836608395119699</c:v>
                </c:pt>
                <c:pt idx="2513">
                  <c:v>0.16136515834361301</c:v>
                </c:pt>
                <c:pt idx="2514">
                  <c:v>0.15967303430212401</c:v>
                </c:pt>
                <c:pt idx="2515">
                  <c:v>0.17574633425689701</c:v>
                </c:pt>
                <c:pt idx="2516">
                  <c:v>0.15658754825910401</c:v>
                </c:pt>
                <c:pt idx="2517">
                  <c:v>0.161380975712588</c:v>
                </c:pt>
                <c:pt idx="2518">
                  <c:v>0.16909395316652601</c:v>
                </c:pt>
                <c:pt idx="2519">
                  <c:v>0.16537063683401401</c:v>
                </c:pt>
                <c:pt idx="2520">
                  <c:v>0.167378092472173</c:v>
                </c:pt>
                <c:pt idx="2521">
                  <c:v>0.15801065241544601</c:v>
                </c:pt>
                <c:pt idx="2522">
                  <c:v>0.15801457803633401</c:v>
                </c:pt>
                <c:pt idx="2523">
                  <c:v>0.15298604180964401</c:v>
                </c:pt>
                <c:pt idx="2524">
                  <c:v>0.16027715235914899</c:v>
                </c:pt>
                <c:pt idx="2525">
                  <c:v>0.15634257326501699</c:v>
                </c:pt>
                <c:pt idx="2526">
                  <c:v>0.151332729014866</c:v>
                </c:pt>
                <c:pt idx="2527">
                  <c:v>0.1463796902035</c:v>
                </c:pt>
                <c:pt idx="2528">
                  <c:v>0.15944608615636799</c:v>
                </c:pt>
                <c:pt idx="2529">
                  <c:v>0.15523913385840299</c:v>
                </c:pt>
                <c:pt idx="2530">
                  <c:v>0.15608209513639501</c:v>
                </c:pt>
                <c:pt idx="2531">
                  <c:v>0.16200316016170899</c:v>
                </c:pt>
                <c:pt idx="2532">
                  <c:v>0.16229078995742999</c:v>
                </c:pt>
                <c:pt idx="2533">
                  <c:v>0.15637386393828501</c:v>
                </c:pt>
                <c:pt idx="2534">
                  <c:v>0.16428924545100901</c:v>
                </c:pt>
                <c:pt idx="2535">
                  <c:v>0.160320549602219</c:v>
                </c:pt>
                <c:pt idx="2536">
                  <c:v>0.15109450029948299</c:v>
                </c:pt>
                <c:pt idx="2537">
                  <c:v>0.15359683283938</c:v>
                </c:pt>
                <c:pt idx="2538">
                  <c:v>0.15360072012260501</c:v>
                </c:pt>
                <c:pt idx="2539">
                  <c:v>0.153048156648354</c:v>
                </c:pt>
                <c:pt idx="2540">
                  <c:v>0.16034027696717801</c:v>
                </c:pt>
                <c:pt idx="2541">
                  <c:v>0.150284133520552</c:v>
                </c:pt>
                <c:pt idx="2542">
                  <c:v>0.137230029940104</c:v>
                </c:pt>
                <c:pt idx="2543">
                  <c:v>0.14099983076964301</c:v>
                </c:pt>
                <c:pt idx="2544">
                  <c:v>0.13884722326392401</c:v>
                </c:pt>
                <c:pt idx="2545">
                  <c:v>0.14809472163404799</c:v>
                </c:pt>
                <c:pt idx="2546">
                  <c:v>0.14617858246440599</c:v>
                </c:pt>
                <c:pt idx="2547">
                  <c:v>0.149755003576101</c:v>
                </c:pt>
                <c:pt idx="2548">
                  <c:v>0.156712791857408</c:v>
                </c:pt>
                <c:pt idx="2549">
                  <c:v>0.14646380449855401</c:v>
                </c:pt>
                <c:pt idx="2550">
                  <c:v>0.15225742142514101</c:v>
                </c:pt>
                <c:pt idx="2551">
                  <c:v>0.14701951067802799</c:v>
                </c:pt>
                <c:pt idx="2552">
                  <c:v>0.15060298938472</c:v>
                </c:pt>
                <c:pt idx="2553">
                  <c:v>0.15421625171258099</c:v>
                </c:pt>
                <c:pt idx="2554">
                  <c:v>0.151718150736881</c:v>
                </c:pt>
                <c:pt idx="2555">
                  <c:v>0.155340587304755</c:v>
                </c:pt>
                <c:pt idx="2556">
                  <c:v>0.15172589226463801</c:v>
                </c:pt>
                <c:pt idx="2557">
                  <c:v>0.14322079235074101</c:v>
                </c:pt>
                <c:pt idx="2558">
                  <c:v>0.15451459881136601</c:v>
                </c:pt>
                <c:pt idx="2559">
                  <c:v>0.149249612631387</c:v>
                </c:pt>
                <c:pt idx="2560">
                  <c:v>0.146505867922677</c:v>
                </c:pt>
                <c:pt idx="2561">
                  <c:v>0.138373660644415</c:v>
                </c:pt>
                <c:pt idx="2562">
                  <c:v>0.15397256888815999</c:v>
                </c:pt>
                <c:pt idx="2563">
                  <c:v>0.158738389145192</c:v>
                </c:pt>
                <c:pt idx="2564">
                  <c:v>0.157617341104479</c:v>
                </c:pt>
                <c:pt idx="2565">
                  <c:v>0.150376735806108</c:v>
                </c:pt>
                <c:pt idx="2566">
                  <c:v>0.14790047376920801</c:v>
                </c:pt>
                <c:pt idx="2567">
                  <c:v>0.157067643505026</c:v>
                </c:pt>
                <c:pt idx="2568">
                  <c:v>0.14653646213177901</c:v>
                </c:pt>
                <c:pt idx="2569">
                  <c:v>0.13626120176852799</c:v>
                </c:pt>
                <c:pt idx="2570">
                  <c:v>0.150672490246507</c:v>
                </c:pt>
                <c:pt idx="2571">
                  <c:v>0.148194533074961</c:v>
                </c:pt>
                <c:pt idx="2572">
                  <c:v>0.15095685379861901</c:v>
                </c:pt>
                <c:pt idx="2573">
                  <c:v>0.159905544743358</c:v>
                </c:pt>
                <c:pt idx="2574">
                  <c:v>0.15765656495868199</c:v>
                </c:pt>
                <c:pt idx="2575">
                  <c:v>0.149862909608035</c:v>
                </c:pt>
                <c:pt idx="2576">
                  <c:v>0.15542254723309501</c:v>
                </c:pt>
                <c:pt idx="2577">
                  <c:v>0.14931889653597799</c:v>
                </c:pt>
                <c:pt idx="2578">
                  <c:v>0.157110737750393</c:v>
                </c:pt>
                <c:pt idx="2579">
                  <c:v>0.15992919643765399</c:v>
                </c:pt>
                <c:pt idx="2580">
                  <c:v>0.14933044493631401</c:v>
                </c:pt>
                <c:pt idx="2581">
                  <c:v>0.15600151069311199</c:v>
                </c:pt>
                <c:pt idx="2582">
                  <c:v>0.161071707099504</c:v>
                </c:pt>
                <c:pt idx="2583">
                  <c:v>0.165625937329832</c:v>
                </c:pt>
                <c:pt idx="2584">
                  <c:v>0.161362717516358</c:v>
                </c:pt>
                <c:pt idx="2585">
                  <c:v>0.18072265239096</c:v>
                </c:pt>
                <c:pt idx="2586">
                  <c:v>0.173415650463036</c:v>
                </c:pt>
                <c:pt idx="2587">
                  <c:v>0.17197005693158701</c:v>
                </c:pt>
                <c:pt idx="2588">
                  <c:v>0.178384026709456</c:v>
                </c:pt>
                <c:pt idx="2589">
                  <c:v>0.172557504487308</c:v>
                </c:pt>
                <c:pt idx="2590">
                  <c:v>0.182217997470454</c:v>
                </c:pt>
                <c:pt idx="2591">
                  <c:v>0.18015857415383399</c:v>
                </c:pt>
                <c:pt idx="2592">
                  <c:v>0.17606004925949301</c:v>
                </c:pt>
                <c:pt idx="2593">
                  <c:v>0.17199431210831101</c:v>
                </c:pt>
                <c:pt idx="2594">
                  <c:v>0.16997582559510199</c:v>
                </c:pt>
                <c:pt idx="2595">
                  <c:v>0.180763779493436</c:v>
                </c:pt>
                <c:pt idx="2596">
                  <c:v>0.17929719747204301</c:v>
                </c:pt>
                <c:pt idx="2597">
                  <c:v>0.17842087433921799</c:v>
                </c:pt>
                <c:pt idx="2598">
                  <c:v>0.18048164177029</c:v>
                </c:pt>
                <c:pt idx="2599">
                  <c:v>0.181959808239989</c:v>
                </c:pt>
                <c:pt idx="2600">
                  <c:v>0.177847028374608</c:v>
                </c:pt>
                <c:pt idx="2601">
                  <c:v>0.179611521879284</c:v>
                </c:pt>
                <c:pt idx="2602">
                  <c:v>0.179909612172795</c:v>
                </c:pt>
                <c:pt idx="2603">
                  <c:v>0.18020787365504201</c:v>
                </c:pt>
                <c:pt idx="2604">
                  <c:v>0.177863387679841</c:v>
                </c:pt>
                <c:pt idx="2605">
                  <c:v>0.18792242180259799</c:v>
                </c:pt>
                <c:pt idx="2606">
                  <c:v>0.188822963058636</c:v>
                </c:pt>
                <c:pt idx="2607">
                  <c:v>0.183767240231445</c:v>
                </c:pt>
                <c:pt idx="2608">
                  <c:v>0.18377137666481799</c:v>
                </c:pt>
                <c:pt idx="2609">
                  <c:v>0.17788383754436099</c:v>
                </c:pt>
                <c:pt idx="2610">
                  <c:v>0.17788792761500599</c:v>
                </c:pt>
                <c:pt idx="2611">
                  <c:v>0.18437661314411499</c:v>
                </c:pt>
                <c:pt idx="2612">
                  <c:v>0.18586572387618799</c:v>
                </c:pt>
                <c:pt idx="2613">
                  <c:v>0.19395973463393201</c:v>
                </c:pt>
                <c:pt idx="2614">
                  <c:v>0.19668702347609901</c:v>
                </c:pt>
                <c:pt idx="2615">
                  <c:v>0.19336481925245799</c:v>
                </c:pt>
                <c:pt idx="2616">
                  <c:v>0.18916386154183401</c:v>
                </c:pt>
                <c:pt idx="2617">
                  <c:v>0.18558915242823401</c:v>
                </c:pt>
                <c:pt idx="2618">
                  <c:v>0.18917221780288301</c:v>
                </c:pt>
                <c:pt idx="2619">
                  <c:v>0.19157548269451599</c:v>
                </c:pt>
                <c:pt idx="2620">
                  <c:v>0.180572083862965</c:v>
                </c:pt>
                <c:pt idx="2621">
                  <c:v>0.17559470209692599</c:v>
                </c:pt>
                <c:pt idx="2622">
                  <c:v>0.18590725267254801</c:v>
                </c:pt>
                <c:pt idx="2623">
                  <c:v>0.165785569405793</c:v>
                </c:pt>
                <c:pt idx="2624">
                  <c:v>0.177359619278918</c:v>
                </c:pt>
                <c:pt idx="2625">
                  <c:v>0.182657903224345</c:v>
                </c:pt>
                <c:pt idx="2626">
                  <c:v>0.17942025056782501</c:v>
                </c:pt>
                <c:pt idx="2627">
                  <c:v>0.17039720904936401</c:v>
                </c:pt>
                <c:pt idx="2628">
                  <c:v>0.17620678768617101</c:v>
                </c:pt>
                <c:pt idx="2629">
                  <c:v>0.18208349115860101</c:v>
                </c:pt>
                <c:pt idx="2630">
                  <c:v>0.17592306126419799</c:v>
                </c:pt>
                <c:pt idx="2631">
                  <c:v>0.16983647177900599</c:v>
                </c:pt>
                <c:pt idx="2632">
                  <c:v>0.17099489519879399</c:v>
                </c:pt>
                <c:pt idx="2633">
                  <c:v>0.17798200823025601</c:v>
                </c:pt>
                <c:pt idx="2634">
                  <c:v>0.18506546252330899</c:v>
                </c:pt>
                <c:pt idx="2635">
                  <c:v>0.17332396463237601</c:v>
                </c:pt>
                <c:pt idx="2636">
                  <c:v>0.171011033364145</c:v>
                </c:pt>
                <c:pt idx="2637">
                  <c:v>0.17449461825743801</c:v>
                </c:pt>
                <c:pt idx="2638">
                  <c:v>0.174498681163723</c:v>
                </c:pt>
                <c:pt idx="2639">
                  <c:v>0.18627540991111399</c:v>
                </c:pt>
                <c:pt idx="2640">
                  <c:v>0.17508910330757499</c:v>
                </c:pt>
                <c:pt idx="2641">
                  <c:v>0.18154265710554801</c:v>
                </c:pt>
                <c:pt idx="2642">
                  <c:v>0.17889856486640299</c:v>
                </c:pt>
                <c:pt idx="2643">
                  <c:v>0.176267941194792</c:v>
                </c:pt>
                <c:pt idx="2644">
                  <c:v>0.17890676117437199</c:v>
                </c:pt>
                <c:pt idx="2645">
                  <c:v>0.175109442114009</c:v>
                </c:pt>
                <c:pt idx="2646">
                  <c:v>0.163595549852809</c:v>
                </c:pt>
                <c:pt idx="2647">
                  <c:v>0.16990087579086099</c:v>
                </c:pt>
                <c:pt idx="2648">
                  <c:v>0.173667072079072</c:v>
                </c:pt>
                <c:pt idx="2649">
                  <c:v>0.17164178060804999</c:v>
                </c:pt>
                <c:pt idx="2650">
                  <c:v>0.15964453213999999</c:v>
                </c:pt>
                <c:pt idx="2651">
                  <c:v>0.171071556182784</c:v>
                </c:pt>
                <c:pt idx="2652">
                  <c:v>0.17223288445315901</c:v>
                </c:pt>
                <c:pt idx="2653">
                  <c:v>0.167623974927811</c:v>
                </c:pt>
                <c:pt idx="2654">
                  <c:v>0.16705441315244099</c:v>
                </c:pt>
                <c:pt idx="2655">
                  <c:v>0.16648552326367799</c:v>
                </c:pt>
                <c:pt idx="2656">
                  <c:v>0.16763599531203099</c:v>
                </c:pt>
                <c:pt idx="2657">
                  <c:v>0.174575882608903</c:v>
                </c:pt>
                <c:pt idx="2658">
                  <c:v>0.16649751530543999</c:v>
                </c:pt>
                <c:pt idx="2659">
                  <c:v>0.16421669669830899</c:v>
                </c:pt>
                <c:pt idx="2660">
                  <c:v>0.16966496787891899</c:v>
                </c:pt>
                <c:pt idx="2661">
                  <c:v>0.16308633316121299</c:v>
                </c:pt>
                <c:pt idx="2662">
                  <c:v>0.155199204455091</c:v>
                </c:pt>
                <c:pt idx="2663">
                  <c:v>0.15297348585557699</c:v>
                </c:pt>
                <c:pt idx="2664">
                  <c:v>0.161962636417497</c:v>
                </c:pt>
                <c:pt idx="2665">
                  <c:v>0.16538166567176099</c:v>
                </c:pt>
                <c:pt idx="2666">
                  <c:v>0.172579290018406</c:v>
                </c:pt>
                <c:pt idx="2667">
                  <c:v>0.16768007260866499</c:v>
                </c:pt>
                <c:pt idx="2668">
                  <c:v>0.16226212677787499</c:v>
                </c:pt>
                <c:pt idx="2669">
                  <c:v>0.16826240751978799</c:v>
                </c:pt>
                <c:pt idx="2670">
                  <c:v>0.17085928580648099</c:v>
                </c:pt>
                <c:pt idx="2671">
                  <c:v>0.16769610171173599</c:v>
                </c:pt>
                <c:pt idx="2672">
                  <c:v>0.16398355450732999</c:v>
                </c:pt>
                <c:pt idx="2673">
                  <c:v>0.154125816095003</c:v>
                </c:pt>
                <c:pt idx="2674">
                  <c:v>0.161152262215428</c:v>
                </c:pt>
                <c:pt idx="2675">
                  <c:v>0.163141900130336</c:v>
                </c:pt>
                <c:pt idx="2676">
                  <c:v>0.154137491943759</c:v>
                </c:pt>
                <c:pt idx="2677">
                  <c:v>0.163149838804061</c:v>
                </c:pt>
                <c:pt idx="2678">
                  <c:v>0.171180515949649</c:v>
                </c:pt>
                <c:pt idx="2679">
                  <c:v>0.167154474121642</c:v>
                </c:pt>
                <c:pt idx="2680">
                  <c:v>0.173796887435647</c:v>
                </c:pt>
                <c:pt idx="2681">
                  <c:v>0.18052843428428</c:v>
                </c:pt>
                <c:pt idx="2682">
                  <c:v>0.17525997471430399</c:v>
                </c:pt>
                <c:pt idx="2683">
                  <c:v>0.17004581574088301</c:v>
                </c:pt>
                <c:pt idx="2684">
                  <c:v>0.16889766306189799</c:v>
                </c:pt>
                <c:pt idx="2685">
                  <c:v>0.16775220775211699</c:v>
                </c:pt>
                <c:pt idx="2686">
                  <c:v>0.17761300618921699</c:v>
                </c:pt>
                <c:pt idx="2687">
                  <c:v>0.168909715006652</c:v>
                </c:pt>
                <c:pt idx="2688">
                  <c:v>0.17879359287586299</c:v>
                </c:pt>
                <c:pt idx="2689">
                  <c:v>0.17704006257603599</c:v>
                </c:pt>
                <c:pt idx="2690">
                  <c:v>0.17762935803452401</c:v>
                </c:pt>
                <c:pt idx="2691">
                  <c:v>0.178805884887207</c:v>
                </c:pt>
                <c:pt idx="2692">
                  <c:v>0.186793554558909</c:v>
                </c:pt>
                <c:pt idx="2693">
                  <c:v>0.18234744533456901</c:v>
                </c:pt>
                <c:pt idx="2694">
                  <c:v>0.19128921242076999</c:v>
                </c:pt>
                <c:pt idx="2695">
                  <c:v>0.188297723679304</c:v>
                </c:pt>
                <c:pt idx="2696">
                  <c:v>0.188600728207303</c:v>
                </c:pt>
                <c:pt idx="2697">
                  <c:v>0.182363946868006</c:v>
                </c:pt>
                <c:pt idx="2698">
                  <c:v>0.18592545465851401</c:v>
                </c:pt>
                <c:pt idx="2699">
                  <c:v>0.18296344520809801</c:v>
                </c:pt>
                <c:pt idx="2700">
                  <c:v>0.18593376108514401</c:v>
                </c:pt>
                <c:pt idx="2701">
                  <c:v>0.18951911537862901</c:v>
                </c:pt>
                <c:pt idx="2702">
                  <c:v>0.179144510681851</c:v>
                </c:pt>
                <c:pt idx="2703">
                  <c:v>0.186541452477654</c:v>
                </c:pt>
                <c:pt idx="2704">
                  <c:v>0.18833526813103499</c:v>
                </c:pt>
                <c:pt idx="2705">
                  <c:v>0.196162762489933</c:v>
                </c:pt>
                <c:pt idx="2706">
                  <c:v>0.19920524642088799</c:v>
                </c:pt>
                <c:pt idx="2707">
                  <c:v>0.19014339297781399</c:v>
                </c:pt>
                <c:pt idx="2708">
                  <c:v>0.20165601481652701</c:v>
                </c:pt>
                <c:pt idx="2709">
                  <c:v>0.18775889419723599</c:v>
                </c:pt>
                <c:pt idx="2710">
                  <c:v>0.186570558862379</c:v>
                </c:pt>
                <c:pt idx="2711">
                  <c:v>0.19136052013308999</c:v>
                </c:pt>
                <c:pt idx="2712">
                  <c:v>0.18628115643494</c:v>
                </c:pt>
                <c:pt idx="2713">
                  <c:v>0.18124932404890901</c:v>
                </c:pt>
                <c:pt idx="2714">
                  <c:v>0.17948746112335101</c:v>
                </c:pt>
                <c:pt idx="2715">
                  <c:v>0.18362151554004</c:v>
                </c:pt>
                <c:pt idx="2716">
                  <c:v>0.188385331433296</c:v>
                </c:pt>
                <c:pt idx="2717">
                  <c:v>0.186599666820149</c:v>
                </c:pt>
                <c:pt idx="2718">
                  <c:v>0.17745108050567801</c:v>
                </c:pt>
                <c:pt idx="2719">
                  <c:v>0.18009599299559301</c:v>
                </c:pt>
                <c:pt idx="2720">
                  <c:v>0.17570620986142799</c:v>
                </c:pt>
                <c:pt idx="2721">
                  <c:v>0.177756102515197</c:v>
                </c:pt>
                <c:pt idx="2722">
                  <c:v>0.18010831594971599</c:v>
                </c:pt>
                <c:pt idx="2723">
                  <c:v>0.18841453715480899</c:v>
                </c:pt>
                <c:pt idx="2724">
                  <c:v>0.18752300314016301</c:v>
                </c:pt>
                <c:pt idx="2725">
                  <c:v>0.174852279425605</c:v>
                </c:pt>
                <c:pt idx="2726">
                  <c:v>0.17924292177687801</c:v>
                </c:pt>
                <c:pt idx="2727">
                  <c:v>0.17778063732201899</c:v>
                </c:pt>
                <c:pt idx="2728">
                  <c:v>0.171671605955246</c:v>
                </c:pt>
                <c:pt idx="2729">
                  <c:v>0.17778881585162201</c:v>
                </c:pt>
                <c:pt idx="2730">
                  <c:v>0.17545532700845901</c:v>
                </c:pt>
                <c:pt idx="2731">
                  <c:v>0.16736266740997799</c:v>
                </c:pt>
                <c:pt idx="2732">
                  <c:v>0.171687766215113</c:v>
                </c:pt>
                <c:pt idx="2733">
                  <c:v>0.18251248394377001</c:v>
                </c:pt>
                <c:pt idx="2734">
                  <c:v>0.185183164966854</c:v>
                </c:pt>
                <c:pt idx="2735">
                  <c:v>0.16967857876808601</c:v>
                </c:pt>
                <c:pt idx="2736">
                  <c:v>0.175479751345511</c:v>
                </c:pt>
                <c:pt idx="2737">
                  <c:v>0.168535301804764</c:v>
                </c:pt>
                <c:pt idx="2738">
                  <c:v>0.17607132000404099</c:v>
                </c:pt>
                <c:pt idx="2739">
                  <c:v>0.171426772778039</c:v>
                </c:pt>
                <c:pt idx="2740">
                  <c:v>0.1659667474081</c:v>
                </c:pt>
                <c:pt idx="2741">
                  <c:v>0.17201357750951199</c:v>
                </c:pt>
                <c:pt idx="2742">
                  <c:v>0.17288698628532101</c:v>
                </c:pt>
                <c:pt idx="2743">
                  <c:v>0.17318116442377299</c:v>
                </c:pt>
                <c:pt idx="2744">
                  <c:v>0.18019869320391799</c:v>
                </c:pt>
                <c:pt idx="2745">
                  <c:v>0.169142777815838</c:v>
                </c:pt>
                <c:pt idx="2746">
                  <c:v>0.17029956365295901</c:v>
                </c:pt>
                <c:pt idx="2747">
                  <c:v>0.177862428482573</c:v>
                </c:pt>
                <c:pt idx="2748">
                  <c:v>0.180803945174557</c:v>
                </c:pt>
                <c:pt idx="2749">
                  <c:v>0.17204592084319101</c:v>
                </c:pt>
                <c:pt idx="2750">
                  <c:v>0.17641222220640601</c:v>
                </c:pt>
                <c:pt idx="2751">
                  <c:v>0.16859150493643499</c:v>
                </c:pt>
                <c:pt idx="2752">
                  <c:v>0.17846904828382601</c:v>
                </c:pt>
                <c:pt idx="2753">
                  <c:v>0.164020865347071</c:v>
                </c:pt>
                <c:pt idx="2754">
                  <c:v>0.171198204951438</c:v>
                </c:pt>
                <c:pt idx="2755">
                  <c:v>0.16631273306948199</c:v>
                </c:pt>
                <c:pt idx="2756">
                  <c:v>0.16947495294540599</c:v>
                </c:pt>
                <c:pt idx="2757">
                  <c:v>0.17731780398040201</c:v>
                </c:pt>
                <c:pt idx="2758">
                  <c:v>0.180550563269224</c:v>
                </c:pt>
                <c:pt idx="2759">
                  <c:v>0.16977515684154201</c:v>
                </c:pt>
                <c:pt idx="2760">
                  <c:v>0.17295988952292601</c:v>
                </c:pt>
                <c:pt idx="2761">
                  <c:v>0.17093746968263701</c:v>
                </c:pt>
                <c:pt idx="2762">
                  <c:v>0.163487356105989</c:v>
                </c:pt>
                <c:pt idx="2763">
                  <c:v>0.16178752964815199</c:v>
                </c:pt>
                <c:pt idx="2764">
                  <c:v>0.15840246023295901</c:v>
                </c:pt>
                <c:pt idx="2765">
                  <c:v>0.179109180481797</c:v>
                </c:pt>
                <c:pt idx="2766">
                  <c:v>0.16464257042102101</c:v>
                </c:pt>
                <c:pt idx="2767">
                  <c:v>0.167506853803948</c:v>
                </c:pt>
                <c:pt idx="2768">
                  <c:v>0.16180731935456799</c:v>
                </c:pt>
                <c:pt idx="2769">
                  <c:v>0.16237855197965301</c:v>
                </c:pt>
                <c:pt idx="2770">
                  <c:v>0.16838030608548901</c:v>
                </c:pt>
                <c:pt idx="2771">
                  <c:v>0.16867180638448501</c:v>
                </c:pt>
                <c:pt idx="2772">
                  <c:v>0.16552279628616801</c:v>
                </c:pt>
                <c:pt idx="2773">
                  <c:v>0.16239440368734301</c:v>
                </c:pt>
                <c:pt idx="2774">
                  <c:v>0.168109033867195</c:v>
                </c:pt>
                <c:pt idx="2775">
                  <c:v>0.15564026438324699</c:v>
                </c:pt>
                <c:pt idx="2776">
                  <c:v>0.16070643310441299</c:v>
                </c:pt>
                <c:pt idx="2777">
                  <c:v>0.16525711560866899</c:v>
                </c:pt>
                <c:pt idx="2778">
                  <c:v>0.163266484202058</c:v>
                </c:pt>
                <c:pt idx="2779">
                  <c:v>0.16698144365767101</c:v>
                </c:pt>
                <c:pt idx="2780">
                  <c:v>0.167558931682489</c:v>
                </c:pt>
                <c:pt idx="2781">
                  <c:v>0.16928749347296301</c:v>
                </c:pt>
                <c:pt idx="2782">
                  <c:v>0.183010459601573</c:v>
                </c:pt>
                <c:pt idx="2783">
                  <c:v>0.191061783365267</c:v>
                </c:pt>
                <c:pt idx="2784">
                  <c:v>0.18095204097687501</c:v>
                </c:pt>
                <c:pt idx="2785">
                  <c:v>0.17103429532347</c:v>
                </c:pt>
                <c:pt idx="2786">
                  <c:v>0.18066568933334001</c:v>
                </c:pt>
                <c:pt idx="2787">
                  <c:v>0.172199580441418</c:v>
                </c:pt>
                <c:pt idx="2788">
                  <c:v>0.194093625977179</c:v>
                </c:pt>
                <c:pt idx="2789">
                  <c:v>0.192289343199982</c:v>
                </c:pt>
                <c:pt idx="2790">
                  <c:v>0.17950544287659001</c:v>
                </c:pt>
                <c:pt idx="2791">
                  <c:v>0.17921578606397401</c:v>
                </c:pt>
                <c:pt idx="2792">
                  <c:v>0.188403617100078</c:v>
                </c:pt>
                <c:pt idx="2793">
                  <c:v>0.19110371068305401</c:v>
                </c:pt>
                <c:pt idx="2794">
                  <c:v>0.17367828952144901</c:v>
                </c:pt>
                <c:pt idx="2795">
                  <c:v>0.180408264508333</c:v>
                </c:pt>
                <c:pt idx="2796">
                  <c:v>0.18218149125001201</c:v>
                </c:pt>
                <c:pt idx="2797">
                  <c:v>0.190520224451635</c:v>
                </c:pt>
                <c:pt idx="2798">
                  <c:v>0.18634093342569899</c:v>
                </c:pt>
                <c:pt idx="2799">
                  <c:v>0.18992898863086899</c:v>
                </c:pt>
                <c:pt idx="2800">
                  <c:v>0.19595871832968001</c:v>
                </c:pt>
                <c:pt idx="2801">
                  <c:v>0.189338389674507</c:v>
                </c:pt>
                <c:pt idx="2802">
                  <c:v>0.197483747723144</c:v>
                </c:pt>
                <c:pt idx="2803">
                  <c:v>0.18755375686039999</c:v>
                </c:pt>
                <c:pt idx="2804">
                  <c:v>0.18785634636241599</c:v>
                </c:pt>
                <c:pt idx="2805">
                  <c:v>0.18815910479519801</c:v>
                </c:pt>
                <c:pt idx="2806">
                  <c:v>0.191458615723609</c:v>
                </c:pt>
                <c:pt idx="2807">
                  <c:v>0.18757042009693101</c:v>
                </c:pt>
                <c:pt idx="2808">
                  <c:v>0.187873018906383</c:v>
                </c:pt>
                <c:pt idx="2809">
                  <c:v>0.18223510621332101</c:v>
                </c:pt>
                <c:pt idx="2810">
                  <c:v>0.182830328842049</c:v>
                </c:pt>
                <c:pt idx="2811">
                  <c:v>0.189380185607331</c:v>
                </c:pt>
                <c:pt idx="2812">
                  <c:v>0.190283136884734</c:v>
                </c:pt>
                <c:pt idx="2813">
                  <c:v>0.172884486441889</c:v>
                </c:pt>
                <c:pt idx="2814">
                  <c:v>0.17784354475447101</c:v>
                </c:pt>
                <c:pt idx="2815">
                  <c:v>0.18820081037278699</c:v>
                </c:pt>
                <c:pt idx="2816">
                  <c:v>0.183446892682534</c:v>
                </c:pt>
                <c:pt idx="2817">
                  <c:v>0.185230376148453</c:v>
                </c:pt>
                <c:pt idx="2818">
                  <c:v>0.181681755620376</c:v>
                </c:pt>
                <c:pt idx="2819">
                  <c:v>0.18464488511473301</c:v>
                </c:pt>
                <c:pt idx="2820">
                  <c:v>0.180805519440351</c:v>
                </c:pt>
                <c:pt idx="2821">
                  <c:v>0.17699419042009901</c:v>
                </c:pt>
                <c:pt idx="2822">
                  <c:v>0.181108409886304</c:v>
                </c:pt>
                <c:pt idx="2823">
                  <c:v>0.18525526350423499</c:v>
                </c:pt>
                <c:pt idx="2824">
                  <c:v>0.180821972504811</c:v>
                </c:pt>
                <c:pt idx="2825">
                  <c:v>0.17061794065650199</c:v>
                </c:pt>
                <c:pt idx="2826">
                  <c:v>0.183784399221851</c:v>
                </c:pt>
                <c:pt idx="2827">
                  <c:v>0.17877624308124501</c:v>
                </c:pt>
                <c:pt idx="2828">
                  <c:v>0.179955390171256</c:v>
                </c:pt>
                <c:pt idx="2829">
                  <c:v>0.18054802558303901</c:v>
                </c:pt>
                <c:pt idx="2830">
                  <c:v>0.18143618432032599</c:v>
                </c:pt>
                <c:pt idx="2831">
                  <c:v>0.18232585167713899</c:v>
                </c:pt>
                <c:pt idx="2832">
                  <c:v>0.17703910491918601</c:v>
                </c:pt>
                <c:pt idx="2833">
                  <c:v>0.18351717395129399</c:v>
                </c:pt>
                <c:pt idx="2834">
                  <c:v>0.181747681291755</c:v>
                </c:pt>
                <c:pt idx="2835">
                  <c:v>0.18589956215456899</c:v>
                </c:pt>
                <c:pt idx="2836">
                  <c:v>0.19308926191296899</c:v>
                </c:pt>
                <c:pt idx="2837">
                  <c:v>0.19369652116122699</c:v>
                </c:pt>
                <c:pt idx="2838">
                  <c:v>0.18235472851548001</c:v>
                </c:pt>
                <c:pt idx="2839">
                  <c:v>0.19009637196734</c:v>
                </c:pt>
                <c:pt idx="2840">
                  <c:v>0.19370915883537401</c:v>
                </c:pt>
                <c:pt idx="2841">
                  <c:v>0.17942085854937001</c:v>
                </c:pt>
                <c:pt idx="2842">
                  <c:v>0.184443489708707</c:v>
                </c:pt>
                <c:pt idx="2843">
                  <c:v>0.17184690315644399</c:v>
                </c:pt>
                <c:pt idx="2844">
                  <c:v>0.17214046737056601</c:v>
                </c:pt>
                <c:pt idx="2845">
                  <c:v>0.17826339349977799</c:v>
                </c:pt>
                <c:pt idx="2846">
                  <c:v>0.175053098331555</c:v>
                </c:pt>
                <c:pt idx="2847">
                  <c:v>0.18357505964500201</c:v>
                </c:pt>
                <c:pt idx="2848">
                  <c:v>0.18121542609545199</c:v>
                </c:pt>
                <c:pt idx="2849">
                  <c:v>0.18476919710011999</c:v>
                </c:pt>
                <c:pt idx="2850">
                  <c:v>0.182404235352428</c:v>
                </c:pt>
                <c:pt idx="2851">
                  <c:v>0.18004984806212501</c:v>
                </c:pt>
                <c:pt idx="2852">
                  <c:v>0.175077503258873</c:v>
                </c:pt>
                <c:pt idx="2853">
                  <c:v>0.164418702146687</c:v>
                </c:pt>
                <c:pt idx="2854">
                  <c:v>0.17334077936744099</c:v>
                </c:pt>
                <c:pt idx="2855">
                  <c:v>0.182424864575049</c:v>
                </c:pt>
                <c:pt idx="2856">
                  <c:v>0.184204910700072</c:v>
                </c:pt>
                <c:pt idx="2857">
                  <c:v>0.172482761960778</c:v>
                </c:pt>
                <c:pt idx="2858">
                  <c:v>0.17393795963910999</c:v>
                </c:pt>
                <c:pt idx="2859">
                  <c:v>0.169025290083477</c:v>
                </c:pt>
                <c:pt idx="2860">
                  <c:v>0.175110044995168</c:v>
                </c:pt>
                <c:pt idx="2861">
                  <c:v>0.17598885946326601</c:v>
                </c:pt>
                <c:pt idx="2862">
                  <c:v>0.18690490742225799</c:v>
                </c:pt>
                <c:pt idx="2863">
                  <c:v>0.17951111617722201</c:v>
                </c:pt>
                <c:pt idx="2864">
                  <c:v>0.18810648833353599</c:v>
                </c:pt>
                <c:pt idx="2865">
                  <c:v>0.17834526151743099</c:v>
                </c:pt>
                <c:pt idx="2866">
                  <c:v>0.18187955748781701</c:v>
                </c:pt>
                <c:pt idx="2867">
                  <c:v>0.179527528344337</c:v>
                </c:pt>
                <c:pt idx="2868">
                  <c:v>0.18188780085021999</c:v>
                </c:pt>
                <c:pt idx="2869">
                  <c:v>0.178361636683455</c:v>
                </c:pt>
                <c:pt idx="2870">
                  <c:v>0.16192759046389499</c:v>
                </c:pt>
                <c:pt idx="2871">
                  <c:v>0.174863523327388</c:v>
                </c:pt>
                <c:pt idx="2872">
                  <c:v>0.17196411840193801</c:v>
                </c:pt>
                <c:pt idx="2873">
                  <c:v>0.17487165511945399</c:v>
                </c:pt>
                <c:pt idx="2874">
                  <c:v>0.180438608940728</c:v>
                </c:pt>
                <c:pt idx="2875">
                  <c:v>0.17371635011474501</c:v>
                </c:pt>
                <c:pt idx="2876">
                  <c:v>0.18133069880852901</c:v>
                </c:pt>
                <c:pt idx="2877">
                  <c:v>0.18251564275482399</c:v>
                </c:pt>
                <c:pt idx="2878">
                  <c:v>0.17751959894091501</c:v>
                </c:pt>
                <c:pt idx="2879">
                  <c:v>0.177816482620133</c:v>
                </c:pt>
                <c:pt idx="2880">
                  <c:v>0.17840667107532501</c:v>
                </c:pt>
                <c:pt idx="2881">
                  <c:v>0.184901828492258</c:v>
                </c:pt>
                <c:pt idx="2882">
                  <c:v>0.184609182831103</c:v>
                </c:pt>
                <c:pt idx="2883">
                  <c:v>0.17783284095201601</c:v>
                </c:pt>
                <c:pt idx="2884">
                  <c:v>0.18729456575856701</c:v>
                </c:pt>
                <c:pt idx="2885">
                  <c:v>0.18968957481476001</c:v>
                </c:pt>
                <c:pt idx="2886">
                  <c:v>0.19149378733749201</c:v>
                </c:pt>
                <c:pt idx="2887">
                  <c:v>0.186710979639542</c:v>
                </c:pt>
                <c:pt idx="2888">
                  <c:v>0.19663422038082701</c:v>
                </c:pt>
                <c:pt idx="2889">
                  <c:v>0.19270969060093299</c:v>
                </c:pt>
                <c:pt idx="2890">
                  <c:v>0.19121014799441799</c:v>
                </c:pt>
                <c:pt idx="2891">
                  <c:v>0.195737836143107</c:v>
                </c:pt>
                <c:pt idx="2892">
                  <c:v>0.18912012253752</c:v>
                </c:pt>
                <c:pt idx="2893">
                  <c:v>0.20000122536864401</c:v>
                </c:pt>
                <c:pt idx="2894">
                  <c:v>0.20275751462878999</c:v>
                </c:pt>
                <c:pt idx="2895">
                  <c:v>0.200620184806373</c:v>
                </c:pt>
                <c:pt idx="2896">
                  <c:v>0.197882528060248</c:v>
                </c:pt>
                <c:pt idx="2897">
                  <c:v>0.19576320373015499</c:v>
                </c:pt>
                <c:pt idx="2898">
                  <c:v>0.183193814670398</c:v>
                </c:pt>
                <c:pt idx="2899">
                  <c:v>0.18855126360757399</c:v>
                </c:pt>
                <c:pt idx="2900">
                  <c:v>0.182610563941277</c:v>
                </c:pt>
                <c:pt idx="2901">
                  <c:v>0.183206210640314</c:v>
                </c:pt>
                <c:pt idx="2902">
                  <c:v>0.19487664170424801</c:v>
                </c:pt>
                <c:pt idx="2903">
                  <c:v>0.200043822053078</c:v>
                </c:pt>
                <c:pt idx="2904">
                  <c:v>0.18887111250380101</c:v>
                </c:pt>
                <c:pt idx="2905">
                  <c:v>0.18977322354662701</c:v>
                </c:pt>
                <c:pt idx="2906">
                  <c:v>0.200972577987868</c:v>
                </c:pt>
                <c:pt idx="2907">
                  <c:v>0.19945101192395501</c:v>
                </c:pt>
                <c:pt idx="2908">
                  <c:v>0.18205269527378201</c:v>
                </c:pt>
                <c:pt idx="2909">
                  <c:v>0.188592999272816</c:v>
                </c:pt>
                <c:pt idx="2910">
                  <c:v>0.19521283708031101</c:v>
                </c:pt>
                <c:pt idx="2911">
                  <c:v>0.18919950582154499</c:v>
                </c:pt>
                <c:pt idx="2912">
                  <c:v>0.18414026185395799</c:v>
                </c:pt>
                <c:pt idx="2913">
                  <c:v>0.185628712800643</c:v>
                </c:pt>
                <c:pt idx="2914">
                  <c:v>0.18296405732217699</c:v>
                </c:pt>
                <c:pt idx="2915">
                  <c:v>0.18090170619884299</c:v>
                </c:pt>
                <c:pt idx="2916">
                  <c:v>0.181790466274765</c:v>
                </c:pt>
                <c:pt idx="2917">
                  <c:v>0.18327232738667801</c:v>
                </c:pt>
                <c:pt idx="2918">
                  <c:v>0.19373604742943201</c:v>
                </c:pt>
                <c:pt idx="2919">
                  <c:v>0.204399324554423</c:v>
                </c:pt>
                <c:pt idx="2920">
                  <c:v>0.19646648455243801</c:v>
                </c:pt>
                <c:pt idx="2921">
                  <c:v>0.188643086294667</c:v>
                </c:pt>
                <c:pt idx="2922">
                  <c:v>0.19526352621604201</c:v>
                </c:pt>
                <c:pt idx="2923">
                  <c:v>0.18270550222249299</c:v>
                </c:pt>
                <c:pt idx="2924">
                  <c:v>0.194365097126945</c:v>
                </c:pt>
                <c:pt idx="2925">
                  <c:v>0.187465306453106</c:v>
                </c:pt>
                <c:pt idx="2926">
                  <c:v>0.18449477755347099</c:v>
                </c:pt>
                <c:pt idx="2927">
                  <c:v>0.18154072505800301</c:v>
                </c:pt>
                <c:pt idx="2928">
                  <c:v>0.18777618138838101</c:v>
                </c:pt>
                <c:pt idx="2929">
                  <c:v>0.18807889508369999</c:v>
                </c:pt>
                <c:pt idx="2930">
                  <c:v>0.19378660341260501</c:v>
                </c:pt>
                <c:pt idx="2931">
                  <c:v>0.19288633130531799</c:v>
                </c:pt>
                <c:pt idx="2932">
                  <c:v>0.18928725866607901</c:v>
                </c:pt>
                <c:pt idx="2933">
                  <c:v>0.19169102763892801</c:v>
                </c:pt>
                <c:pt idx="2934">
                  <c:v>0.18275091352957501</c:v>
                </c:pt>
                <c:pt idx="2935">
                  <c:v>0.17980661469595699</c:v>
                </c:pt>
                <c:pt idx="2936">
                  <c:v>0.186021601963855</c:v>
                </c:pt>
                <c:pt idx="2937">
                  <c:v>0.18632333334357401</c:v>
                </c:pt>
                <c:pt idx="2938">
                  <c:v>0.19563376796484699</c:v>
                </c:pt>
                <c:pt idx="2939">
                  <c:v>0.19231777165247299</c:v>
                </c:pt>
                <c:pt idx="2940">
                  <c:v>0.191419872813128</c:v>
                </c:pt>
                <c:pt idx="2941">
                  <c:v>0.18455691241790401</c:v>
                </c:pt>
                <c:pt idx="2942">
                  <c:v>0.181897621895277</c:v>
                </c:pt>
                <c:pt idx="2943">
                  <c:v>0.18515889561468099</c:v>
                </c:pt>
                <c:pt idx="2944">
                  <c:v>0.18190586554128099</c:v>
                </c:pt>
                <c:pt idx="2945">
                  <c:v>0.17283899020322999</c:v>
                </c:pt>
                <c:pt idx="2946">
                  <c:v>0.17546000094775999</c:v>
                </c:pt>
                <c:pt idx="2947">
                  <c:v>0.18398871274836501</c:v>
                </c:pt>
                <c:pt idx="2948">
                  <c:v>0.17285113883495701</c:v>
                </c:pt>
                <c:pt idx="2949">
                  <c:v>0.17927633744730601</c:v>
                </c:pt>
                <c:pt idx="2950">
                  <c:v>0.178400049689905</c:v>
                </c:pt>
                <c:pt idx="2951">
                  <c:v>0.17112615793005401</c:v>
                </c:pt>
                <c:pt idx="2952">
                  <c:v>0.176944239808177</c:v>
                </c:pt>
                <c:pt idx="2953">
                  <c:v>0.178119196127761</c:v>
                </c:pt>
                <c:pt idx="2954">
                  <c:v>0.179884621544841</c:v>
                </c:pt>
                <c:pt idx="2955">
                  <c:v>0.17578827289080301</c:v>
                </c:pt>
                <c:pt idx="2956">
                  <c:v>0.179011402334286</c:v>
                </c:pt>
                <c:pt idx="2957">
                  <c:v>0.17579641955387099</c:v>
                </c:pt>
                <c:pt idx="2958">
                  <c:v>0.18225888607921101</c:v>
                </c:pt>
                <c:pt idx="2959">
                  <c:v>0.18226301071993201</c:v>
                </c:pt>
                <c:pt idx="2960">
                  <c:v>0.180203410532917</c:v>
                </c:pt>
                <c:pt idx="2961">
                  <c:v>0.17873840921217399</c:v>
                </c:pt>
                <c:pt idx="2962">
                  <c:v>0.19001169250918501</c:v>
                </c:pt>
                <c:pt idx="2963">
                  <c:v>0.18346245905964401</c:v>
                </c:pt>
                <c:pt idx="2964">
                  <c:v>0.181103329099606</c:v>
                </c:pt>
                <c:pt idx="2965">
                  <c:v>0.179341959481149</c:v>
                </c:pt>
                <c:pt idx="2966">
                  <c:v>0.18584875479570101</c:v>
                </c:pt>
                <c:pt idx="2967">
                  <c:v>0.18644803552882999</c:v>
                </c:pt>
                <c:pt idx="2968">
                  <c:v>0.18496559752535</c:v>
                </c:pt>
                <c:pt idx="2969">
                  <c:v>0.189441905113376</c:v>
                </c:pt>
                <c:pt idx="2970">
                  <c:v>0.18527088286516499</c:v>
                </c:pt>
                <c:pt idx="2971">
                  <c:v>0.187656933326554</c:v>
                </c:pt>
                <c:pt idx="2972">
                  <c:v>0.17673355282387099</c:v>
                </c:pt>
                <c:pt idx="2973">
                  <c:v>0.183503801068127</c:v>
                </c:pt>
                <c:pt idx="2974">
                  <c:v>0.183804112202063</c:v>
                </c:pt>
                <c:pt idx="2975">
                  <c:v>0.19006609469382199</c:v>
                </c:pt>
                <c:pt idx="2976">
                  <c:v>0.17997495990618301</c:v>
                </c:pt>
                <c:pt idx="2977">
                  <c:v>0.175294688769945</c:v>
                </c:pt>
                <c:pt idx="2978">
                  <c:v>0.17734292334819499</c:v>
                </c:pt>
                <c:pt idx="2979">
                  <c:v>0.191283050784401</c:v>
                </c:pt>
                <c:pt idx="2980">
                  <c:v>0.18560954741494701</c:v>
                </c:pt>
                <c:pt idx="2981">
                  <c:v>0.19189253713089199</c:v>
                </c:pt>
                <c:pt idx="2982">
                  <c:v>0.19249849131983099</c:v>
                </c:pt>
                <c:pt idx="2983">
                  <c:v>0.18770693409849501</c:v>
                </c:pt>
                <c:pt idx="2984">
                  <c:v>0.20252972822944301</c:v>
                </c:pt>
                <c:pt idx="2985">
                  <c:v>0.19251110186283599</c:v>
                </c:pt>
                <c:pt idx="2986">
                  <c:v>0.18951297355340199</c:v>
                </c:pt>
                <c:pt idx="2987">
                  <c:v>0.19191773097381401</c:v>
                </c:pt>
                <c:pt idx="2988">
                  <c:v>0.19554239793797101</c:v>
                </c:pt>
                <c:pt idx="2989">
                  <c:v>0.19192612917606999</c:v>
                </c:pt>
                <c:pt idx="2990">
                  <c:v>0.196156546919975</c:v>
                </c:pt>
                <c:pt idx="2991">
                  <c:v>0.20532377533425999</c:v>
                </c:pt>
                <c:pt idx="2992">
                  <c:v>0.19920325122455701</c:v>
                </c:pt>
                <c:pt idx="2993">
                  <c:v>0.20594838619934</c:v>
                </c:pt>
                <c:pt idx="2994">
                  <c:v>0.200431596258764</c:v>
                </c:pt>
                <c:pt idx="2995">
                  <c:v>0.20104674905779599</c:v>
                </c:pt>
                <c:pt idx="2996">
                  <c:v>0.19952498801021601</c:v>
                </c:pt>
                <c:pt idx="2997">
                  <c:v>0.20596559831740899</c:v>
                </c:pt>
                <c:pt idx="2998">
                  <c:v>0.20782184127331499</c:v>
                </c:pt>
                <c:pt idx="2999">
                  <c:v>0.196801012375658</c:v>
                </c:pt>
                <c:pt idx="3000">
                  <c:v>0.20413229133751701</c:v>
                </c:pt>
                <c:pt idx="3001">
                  <c:v>0.20475135118500301</c:v>
                </c:pt>
                <c:pt idx="3002">
                  <c:v>0.19288373485096</c:v>
                </c:pt>
                <c:pt idx="3003">
                  <c:v>0.19439623498476599</c:v>
                </c:pt>
                <c:pt idx="3004">
                  <c:v>0.195004913498351</c:v>
                </c:pt>
                <c:pt idx="3005">
                  <c:v>0.18959241391290901</c:v>
                </c:pt>
                <c:pt idx="3006">
                  <c:v>0.189596595303923</c:v>
                </c:pt>
                <c:pt idx="3007">
                  <c:v>0.19562270474572699</c:v>
                </c:pt>
                <c:pt idx="3008">
                  <c:v>0.189006354962759</c:v>
                </c:pt>
                <c:pt idx="3009">
                  <c:v>0.18781528493320299</c:v>
                </c:pt>
                <c:pt idx="3010">
                  <c:v>0.18484282612778699</c:v>
                </c:pt>
                <c:pt idx="3011">
                  <c:v>0.18782362050989401</c:v>
                </c:pt>
                <c:pt idx="3012">
                  <c:v>0.19624963584288399</c:v>
                </c:pt>
                <c:pt idx="3013">
                  <c:v>0.192628814062625</c:v>
                </c:pt>
                <c:pt idx="3014">
                  <c:v>0.19899223714096501</c:v>
                </c:pt>
                <c:pt idx="3015">
                  <c:v>0.19384299024783699</c:v>
                </c:pt>
                <c:pt idx="3016">
                  <c:v>0.195358085190215</c:v>
                </c:pt>
                <c:pt idx="3017">
                  <c:v>0.196877261478757</c:v>
                </c:pt>
                <c:pt idx="3018">
                  <c:v>0.193855631231451</c:v>
                </c:pt>
                <c:pt idx="3019">
                  <c:v>0.19567343071979601</c:v>
                </c:pt>
                <c:pt idx="3020">
                  <c:v>0.19295945481708801</c:v>
                </c:pt>
                <c:pt idx="3021">
                  <c:v>0.196287722084419</c:v>
                </c:pt>
                <c:pt idx="3022">
                  <c:v>0.199635654512204</c:v>
                </c:pt>
                <c:pt idx="3023">
                  <c:v>0.19690268012006501</c:v>
                </c:pt>
                <c:pt idx="3024">
                  <c:v>0.199644168200482</c:v>
                </c:pt>
                <c:pt idx="3025">
                  <c:v>0.195093589740858</c:v>
                </c:pt>
                <c:pt idx="3026">
                  <c:v>0.19873879718275</c:v>
                </c:pt>
                <c:pt idx="3027">
                  <c:v>0.20240731384619601</c:v>
                </c:pt>
                <c:pt idx="3028">
                  <c:v>0.198747297602581</c:v>
                </c:pt>
                <c:pt idx="3029">
                  <c:v>0.201803538869963</c:v>
                </c:pt>
                <c:pt idx="3030">
                  <c:v>0.18344337144977799</c:v>
                </c:pt>
                <c:pt idx="3031">
                  <c:v>0.190300504230447</c:v>
                </c:pt>
                <c:pt idx="3032">
                  <c:v>0.19603125111851299</c:v>
                </c:pt>
                <c:pt idx="3033">
                  <c:v>0.20059786482214501</c:v>
                </c:pt>
                <c:pt idx="3034">
                  <c:v>0.18227696352824399</c:v>
                </c:pt>
                <c:pt idx="3035">
                  <c:v>0.19513582143127101</c:v>
                </c:pt>
                <c:pt idx="3036">
                  <c:v>0.19182276765328701</c:v>
                </c:pt>
                <c:pt idx="3037">
                  <c:v>0.19514426814932001</c:v>
                </c:pt>
                <c:pt idx="3038">
                  <c:v>0.19153056719599301</c:v>
                </c:pt>
                <c:pt idx="3039">
                  <c:v>0.206763213564187</c:v>
                </c:pt>
                <c:pt idx="3040">
                  <c:v>0.20093317867329499</c:v>
                </c:pt>
                <c:pt idx="3041">
                  <c:v>0.195161161965373</c:v>
                </c:pt>
                <c:pt idx="3042">
                  <c:v>0.204619886486063</c:v>
                </c:pt>
                <c:pt idx="3043">
                  <c:v>0.20186336070698499</c:v>
                </c:pt>
                <c:pt idx="3044">
                  <c:v>0.19911981295812001</c:v>
                </c:pt>
                <c:pt idx="3045">
                  <c:v>0.19517805628801899</c:v>
                </c:pt>
                <c:pt idx="3046">
                  <c:v>0.18618106463690501</c:v>
                </c:pt>
                <c:pt idx="3047">
                  <c:v>0.196397763384698</c:v>
                </c:pt>
                <c:pt idx="3048">
                  <c:v>0.19007188145986201</c:v>
                </c:pt>
                <c:pt idx="3049">
                  <c:v>0.19037587140572501</c:v>
                </c:pt>
                <c:pt idx="3050">
                  <c:v>0.193387117650202</c:v>
                </c:pt>
                <c:pt idx="3051">
                  <c:v>0.19038424617441499</c:v>
                </c:pt>
                <c:pt idx="3052">
                  <c:v>0.19038843360662799</c:v>
                </c:pt>
                <c:pt idx="3053">
                  <c:v>0.18442753703697501</c:v>
                </c:pt>
                <c:pt idx="3054">
                  <c:v>0.18770436201080501</c:v>
                </c:pt>
                <c:pt idx="3055">
                  <c:v>0.19040099609466599</c:v>
                </c:pt>
                <c:pt idx="3056">
                  <c:v>0.18890771709086501</c:v>
                </c:pt>
                <c:pt idx="3057">
                  <c:v>0.193416589676185</c:v>
                </c:pt>
                <c:pt idx="3058">
                  <c:v>0.185636041115744</c:v>
                </c:pt>
                <c:pt idx="3059">
                  <c:v>0.17796685768616899</c:v>
                </c:pt>
                <c:pt idx="3060">
                  <c:v>0.18802788216479799</c:v>
                </c:pt>
                <c:pt idx="3061">
                  <c:v>0.19827896559008201</c:v>
                </c:pt>
                <c:pt idx="3062">
                  <c:v>0.20255703477707801</c:v>
                </c:pt>
                <c:pt idx="3063">
                  <c:v>0.194649358574464</c:v>
                </c:pt>
                <c:pt idx="3064">
                  <c:v>0.193446063257912</c:v>
                </c:pt>
                <c:pt idx="3065">
                  <c:v>0.192245355175372</c:v>
                </c:pt>
                <c:pt idx="3066">
                  <c:v>0.19951810498151301</c:v>
                </c:pt>
                <c:pt idx="3067">
                  <c:v>0.19527098411732799</c:v>
                </c:pt>
                <c:pt idx="3068">
                  <c:v>0.195577827620872</c:v>
                </c:pt>
                <c:pt idx="3069">
                  <c:v>0.202586983564982</c:v>
                </c:pt>
                <c:pt idx="3070">
                  <c:v>0.18479467720358</c:v>
                </c:pt>
                <c:pt idx="3071">
                  <c:v>0.18509571807696101</c:v>
                </c:pt>
                <c:pt idx="3072">
                  <c:v>0.188974539390656</c:v>
                </c:pt>
                <c:pt idx="3073">
                  <c:v>0.18748515531065299</c:v>
                </c:pt>
                <c:pt idx="3074">
                  <c:v>0.19048056518642001</c:v>
                </c:pt>
                <c:pt idx="3075">
                  <c:v>0.19955640975351999</c:v>
                </c:pt>
                <c:pt idx="3076">
                  <c:v>0.19956066599653399</c:v>
                </c:pt>
                <c:pt idx="3077">
                  <c:v>0.198955597225524</c:v>
                </c:pt>
                <c:pt idx="3078">
                  <c:v>0.193505015088242</c:v>
                </c:pt>
                <c:pt idx="3079">
                  <c:v>0.20140530549898</c:v>
                </c:pt>
                <c:pt idx="3080">
                  <c:v>0.220990897084544</c:v>
                </c:pt>
                <c:pt idx="3081">
                  <c:v>0.20756189609346201</c:v>
                </c:pt>
                <c:pt idx="3082">
                  <c:v>0.21128570118590301</c:v>
                </c:pt>
                <c:pt idx="3083">
                  <c:v>0.21440707849825</c:v>
                </c:pt>
                <c:pt idx="3084">
                  <c:v>0.22006185760748601</c:v>
                </c:pt>
                <c:pt idx="3085">
                  <c:v>0.22640400289370299</c:v>
                </c:pt>
                <c:pt idx="3086">
                  <c:v>0.22864136410376201</c:v>
                </c:pt>
                <c:pt idx="3087">
                  <c:v>0.22450500606517801</c:v>
                </c:pt>
                <c:pt idx="3088">
                  <c:v>0.218190290569512</c:v>
                </c:pt>
                <c:pt idx="3089">
                  <c:v>0.22451387313218699</c:v>
                </c:pt>
                <c:pt idx="3090">
                  <c:v>0.22833974981388899</c:v>
                </c:pt>
                <c:pt idx="3091">
                  <c:v>0.21883257289854799</c:v>
                </c:pt>
                <c:pt idx="3092">
                  <c:v>0.22930752915229199</c:v>
                </c:pt>
                <c:pt idx="3093">
                  <c:v>0.20637883860480999</c:v>
                </c:pt>
                <c:pt idx="3094">
                  <c:v>0.21947550890961401</c:v>
                </c:pt>
                <c:pt idx="3095">
                  <c:v>0.22517585156001199</c:v>
                </c:pt>
                <c:pt idx="3096">
                  <c:v>0.21383907614848599</c:v>
                </c:pt>
                <c:pt idx="3097">
                  <c:v>0.21571952811804701</c:v>
                </c:pt>
                <c:pt idx="3098">
                  <c:v>0.22614341566205601</c:v>
                </c:pt>
                <c:pt idx="3099">
                  <c:v>0.230299089113748</c:v>
                </c:pt>
                <c:pt idx="3100">
                  <c:v>0.21824297159961401</c:v>
                </c:pt>
                <c:pt idx="3101">
                  <c:v>0.213860873415747</c:v>
                </c:pt>
                <c:pt idx="3102">
                  <c:v>0.211061657666575</c:v>
                </c:pt>
                <c:pt idx="3103">
                  <c:v>0.208275243509458</c:v>
                </c:pt>
                <c:pt idx="3104">
                  <c:v>0.20735216801717701</c:v>
                </c:pt>
                <c:pt idx="3105">
                  <c:v>0.200904947619225</c:v>
                </c:pt>
                <c:pt idx="3106">
                  <c:v>0.217326723473314</c:v>
                </c:pt>
                <c:pt idx="3107">
                  <c:v>0.21451180857735799</c:v>
                </c:pt>
                <c:pt idx="3108">
                  <c:v>0.211709631667166</c:v>
                </c:pt>
                <c:pt idx="3109">
                  <c:v>0.21577200174554501</c:v>
                </c:pt>
                <c:pt idx="3110">
                  <c:v>0.22112319099491501</c:v>
                </c:pt>
                <c:pt idx="3111">
                  <c:v>0.218291266413945</c:v>
                </c:pt>
                <c:pt idx="3112">
                  <c:v>0.21547201165858701</c:v>
                </c:pt>
                <c:pt idx="3113">
                  <c:v>0.212665477424373</c:v>
                </c:pt>
                <c:pt idx="3114">
                  <c:v>0.20925165712842</c:v>
                </c:pt>
                <c:pt idx="3115">
                  <c:v>0.21392190985833501</c:v>
                </c:pt>
                <c:pt idx="3116">
                  <c:v>0.204630116448622</c:v>
                </c:pt>
                <c:pt idx="3117">
                  <c:v>0.20771724237827199</c:v>
                </c:pt>
                <c:pt idx="3118">
                  <c:v>0.21331079549005899</c:v>
                </c:pt>
                <c:pt idx="3119">
                  <c:v>0.20710802164526401</c:v>
                </c:pt>
                <c:pt idx="3120">
                  <c:v>0.220851501052272</c:v>
                </c:pt>
                <c:pt idx="3121">
                  <c:v>0.22212003156552901</c:v>
                </c:pt>
                <c:pt idx="3122">
                  <c:v>0.226250096805926</c:v>
                </c:pt>
                <c:pt idx="3123">
                  <c:v>0.21270898970362101</c:v>
                </c:pt>
                <c:pt idx="3124">
                  <c:v>0.21271334110114401</c:v>
                </c:pt>
                <c:pt idx="3125">
                  <c:v>0.20713389027367901</c:v>
                </c:pt>
                <c:pt idx="3126">
                  <c:v>0.207138201820569</c:v>
                </c:pt>
                <c:pt idx="3127">
                  <c:v>0.21334999752304601</c:v>
                </c:pt>
                <c:pt idx="3128">
                  <c:v>0.21899518567294701</c:v>
                </c:pt>
                <c:pt idx="3129">
                  <c:v>0.22532676405810101</c:v>
                </c:pt>
                <c:pt idx="3130">
                  <c:v>0.20870139595657999</c:v>
                </c:pt>
                <c:pt idx="3131">
                  <c:v>0.211498460701389</c:v>
                </c:pt>
                <c:pt idx="3132">
                  <c:v>0.20132581807539501</c:v>
                </c:pt>
                <c:pt idx="3133">
                  <c:v>0.20286087216139501</c:v>
                </c:pt>
                <c:pt idx="3134">
                  <c:v>0.21213385641072599</c:v>
                </c:pt>
                <c:pt idx="3135">
                  <c:v>0.215259547757193</c:v>
                </c:pt>
                <c:pt idx="3136">
                  <c:v>0.22123786789982899</c:v>
                </c:pt>
                <c:pt idx="3137">
                  <c:v>0.21401783645753999</c:v>
                </c:pt>
                <c:pt idx="3138">
                  <c:v>0.215272656053521</c:v>
                </c:pt>
                <c:pt idx="3139">
                  <c:v>0.19678731179709899</c:v>
                </c:pt>
                <c:pt idx="3140">
                  <c:v>0.21184866473602801</c:v>
                </c:pt>
                <c:pt idx="3141">
                  <c:v>0.21341098342316001</c:v>
                </c:pt>
                <c:pt idx="3142">
                  <c:v>0.22126433472577001</c:v>
                </c:pt>
                <c:pt idx="3143">
                  <c:v>0.20906729099391699</c:v>
                </c:pt>
                <c:pt idx="3144">
                  <c:v>0.21217733098248601</c:v>
                </c:pt>
                <c:pt idx="3145">
                  <c:v>0.215303243153561</c:v>
                </c:pt>
                <c:pt idx="3146">
                  <c:v>0.209080267422808</c:v>
                </c:pt>
                <c:pt idx="3147">
                  <c:v>0.21531198260149301</c:v>
                </c:pt>
                <c:pt idx="3148">
                  <c:v>0.20970880952093901</c:v>
                </c:pt>
                <c:pt idx="3149">
                  <c:v>0.216573799054572</c:v>
                </c:pt>
                <c:pt idx="3150">
                  <c:v>0.21532509200379599</c:v>
                </c:pt>
                <c:pt idx="3151">
                  <c:v>0.219726292537097</c:v>
                </c:pt>
                <c:pt idx="3152">
                  <c:v>0.21752841416707699</c:v>
                </c:pt>
                <c:pt idx="3153">
                  <c:v>0.215338201682579</c:v>
                </c:pt>
                <c:pt idx="3154">
                  <c:v>0.198065670891826</c:v>
                </c:pt>
                <c:pt idx="3155">
                  <c:v>0.21284824971778499</c:v>
                </c:pt>
                <c:pt idx="3156">
                  <c:v>0.21503842075094001</c:v>
                </c:pt>
                <c:pt idx="3157">
                  <c:v>0.216608828905374</c:v>
                </c:pt>
                <c:pt idx="3158">
                  <c:v>0.21504715647374201</c:v>
                </c:pt>
                <c:pt idx="3159">
                  <c:v>0.213489402737773</c:v>
                </c:pt>
                <c:pt idx="3160">
                  <c:v>0.20821210395124601</c:v>
                </c:pt>
                <c:pt idx="3161">
                  <c:v>0.22040097211348</c:v>
                </c:pt>
                <c:pt idx="3162">
                  <c:v>0.21820075063234301</c:v>
                </c:pt>
                <c:pt idx="3163">
                  <c:v>0.21663510258135399</c:v>
                </c:pt>
                <c:pt idx="3164">
                  <c:v>0.21726702991708</c:v>
                </c:pt>
                <c:pt idx="3165">
                  <c:v>0.21289177494669301</c:v>
                </c:pt>
                <c:pt idx="3166">
                  <c:v>0.21133946040211599</c:v>
                </c:pt>
                <c:pt idx="3167">
                  <c:v>0.22422471622384099</c:v>
                </c:pt>
                <c:pt idx="3168">
                  <c:v>0.23060778459987</c:v>
                </c:pt>
                <c:pt idx="3169">
                  <c:v>0.224233579454507</c:v>
                </c:pt>
                <c:pt idx="3170">
                  <c:v>0.22869661360524801</c:v>
                </c:pt>
                <c:pt idx="3171">
                  <c:v>0.23900578743315601</c:v>
                </c:pt>
                <c:pt idx="3172">
                  <c:v>0.24454842258179599</c:v>
                </c:pt>
                <c:pt idx="3173">
                  <c:v>0.243572479743075</c:v>
                </c:pt>
                <c:pt idx="3174">
                  <c:v>0.23352530246040701</c:v>
                </c:pt>
                <c:pt idx="3175">
                  <c:v>0.218572327835546</c:v>
                </c:pt>
                <c:pt idx="3176">
                  <c:v>0.24065277413417699</c:v>
                </c:pt>
                <c:pt idx="3177">
                  <c:v>0.235795737016914</c:v>
                </c:pt>
                <c:pt idx="3178">
                  <c:v>0.229051961711603</c:v>
                </c:pt>
                <c:pt idx="3179">
                  <c:v>0.23515913721724899</c:v>
                </c:pt>
                <c:pt idx="3180">
                  <c:v>0.241647393285847</c:v>
                </c:pt>
                <c:pt idx="3181">
                  <c:v>0.228106846356851</c:v>
                </c:pt>
                <c:pt idx="3182">
                  <c:v>0.251496147965864</c:v>
                </c:pt>
                <c:pt idx="3183">
                  <c:v>0.23453213601166201</c:v>
                </c:pt>
                <c:pt idx="3184">
                  <c:v>0.26014260963947999</c:v>
                </c:pt>
                <c:pt idx="3185">
                  <c:v>0.23068386200006999</c:v>
                </c:pt>
                <c:pt idx="3186">
                  <c:v>0.233579237613076</c:v>
                </c:pt>
                <c:pt idx="3187">
                  <c:v>0.229411967706383</c:v>
                </c:pt>
                <c:pt idx="3188">
                  <c:v>0.218944123987932</c:v>
                </c:pt>
                <c:pt idx="3189">
                  <c:v>0.220524331320235</c:v>
                </c:pt>
                <c:pt idx="3190">
                  <c:v>0.2275086988635</c:v>
                </c:pt>
                <c:pt idx="3191">
                  <c:v>0.221796626658289</c:v>
                </c:pt>
                <c:pt idx="3192">
                  <c:v>0.227517606847081</c:v>
                </c:pt>
                <c:pt idx="3193">
                  <c:v>0.22561092964084101</c:v>
                </c:pt>
                <c:pt idx="3194">
                  <c:v>0.22275914308261899</c:v>
                </c:pt>
                <c:pt idx="3195">
                  <c:v>0.20805396408205001</c:v>
                </c:pt>
                <c:pt idx="3196">
                  <c:v>0.20651399051679001</c:v>
                </c:pt>
                <c:pt idx="3197">
                  <c:v>0.21741170073261201</c:v>
                </c:pt>
                <c:pt idx="3198">
                  <c:v>0.21272370945476601</c:v>
                </c:pt>
                <c:pt idx="3199">
                  <c:v>0.221199857878634</c:v>
                </c:pt>
                <c:pt idx="3200">
                  <c:v>0.209623872276856</c:v>
                </c:pt>
                <c:pt idx="3201">
                  <c:v>0.209938344225443</c:v>
                </c:pt>
                <c:pt idx="3202">
                  <c:v>0.21430134297100301</c:v>
                </c:pt>
                <c:pt idx="3203">
                  <c:v>0.211811221477505</c:v>
                </c:pt>
                <c:pt idx="3204">
                  <c:v>0.216501042789884</c:v>
                </c:pt>
                <c:pt idx="3205">
                  <c:v>0.21368985298927601</c:v>
                </c:pt>
                <c:pt idx="3206">
                  <c:v>0.206865624364206</c:v>
                </c:pt>
                <c:pt idx="3207">
                  <c:v>0.193445075745631</c:v>
                </c:pt>
                <c:pt idx="3208">
                  <c:v>0.22123955616605701</c:v>
                </c:pt>
                <c:pt idx="3209">
                  <c:v>0.21183729210143801</c:v>
                </c:pt>
                <c:pt idx="3210">
                  <c:v>0.20780953167166799</c:v>
                </c:pt>
                <c:pt idx="3211">
                  <c:v>0.20936149188105599</c:v>
                </c:pt>
                <c:pt idx="3212">
                  <c:v>0.210606804508501</c:v>
                </c:pt>
                <c:pt idx="3213">
                  <c:v>0.198924838394991</c:v>
                </c:pt>
                <c:pt idx="3214">
                  <c:v>0.216231334527757</c:v>
                </c:pt>
                <c:pt idx="3215">
                  <c:v>0.20752205397728099</c:v>
                </c:pt>
                <c:pt idx="3216">
                  <c:v>0.20660013788343001</c:v>
                </c:pt>
                <c:pt idx="3217">
                  <c:v>0.21187205466231901</c:v>
                </c:pt>
                <c:pt idx="3218">
                  <c:v>0.20261165169800699</c:v>
                </c:pt>
                <c:pt idx="3219">
                  <c:v>0.200169632415231</c:v>
                </c:pt>
                <c:pt idx="3220">
                  <c:v>0.20630893551688501</c:v>
                </c:pt>
                <c:pt idx="3221">
                  <c:v>0.19895885185205101</c:v>
                </c:pt>
                <c:pt idx="3222">
                  <c:v>0.20971912690803499</c:v>
                </c:pt>
                <c:pt idx="3223">
                  <c:v>0.21439296516646</c:v>
                </c:pt>
                <c:pt idx="3224">
                  <c:v>0.19654070282071301</c:v>
                </c:pt>
                <c:pt idx="3225">
                  <c:v>0.19897585933599199</c:v>
                </c:pt>
                <c:pt idx="3226">
                  <c:v>0.19412860059831999</c:v>
                </c:pt>
                <c:pt idx="3227">
                  <c:v>0.20819216096573401</c:v>
                </c:pt>
                <c:pt idx="3228">
                  <c:v>0.21129770697133399</c:v>
                </c:pt>
                <c:pt idx="3229">
                  <c:v>0.206964753302256</c:v>
                </c:pt>
                <c:pt idx="3230">
                  <c:v>0.200216502603413</c:v>
                </c:pt>
                <c:pt idx="3231">
                  <c:v>0.20022076371810099</c:v>
                </c:pt>
                <c:pt idx="3232">
                  <c:v>0.19294745759149101</c:v>
                </c:pt>
                <c:pt idx="3233">
                  <c:v>0.19234941831985899</c:v>
                </c:pt>
                <c:pt idx="3234">
                  <c:v>0.183694628822994</c:v>
                </c:pt>
                <c:pt idx="3235">
                  <c:v>0.18696696303129101</c:v>
                </c:pt>
                <c:pt idx="3236">
                  <c:v>0.19266307386277601</c:v>
                </c:pt>
                <c:pt idx="3237">
                  <c:v>0.19841812990034099</c:v>
                </c:pt>
                <c:pt idx="3238">
                  <c:v>0.195388287122091</c:v>
                </c:pt>
                <c:pt idx="3239">
                  <c:v>0.19842662556659399</c:v>
                </c:pt>
                <c:pt idx="3240">
                  <c:v>0.204240181611164</c:v>
                </c:pt>
                <c:pt idx="3241">
                  <c:v>0.20332334974286201</c:v>
                </c:pt>
                <c:pt idx="3242">
                  <c:v>0.19631374156489201</c:v>
                </c:pt>
                <c:pt idx="3243">
                  <c:v>0.189988807298094</c:v>
                </c:pt>
                <c:pt idx="3244">
                  <c:v>0.192997942200786</c:v>
                </c:pt>
                <c:pt idx="3245">
                  <c:v>0.196023418029595</c:v>
                </c:pt>
                <c:pt idx="3246">
                  <c:v>0.19451497036131499</c:v>
                </c:pt>
                <c:pt idx="3247">
                  <c:v>0.193010564067956</c:v>
                </c:pt>
                <c:pt idx="3248">
                  <c:v>0.19785669934981201</c:v>
                </c:pt>
                <c:pt idx="3249">
                  <c:v>0.203357621852085</c:v>
                </c:pt>
                <c:pt idx="3250">
                  <c:v>0.20551357421761399</c:v>
                </c:pt>
                <c:pt idx="3251">
                  <c:v>0.18882481956554001</c:v>
                </c:pt>
                <c:pt idx="3252">
                  <c:v>0.189427403863062</c:v>
                </c:pt>
                <c:pt idx="3253">
                  <c:v>0.18406954073682399</c:v>
                </c:pt>
                <c:pt idx="3254">
                  <c:v>0.188239584471914</c:v>
                </c:pt>
                <c:pt idx="3255">
                  <c:v>0.19244187746807501</c:v>
                </c:pt>
                <c:pt idx="3256">
                  <c:v>0.209556262431038</c:v>
                </c:pt>
                <c:pt idx="3257">
                  <c:v>0.194863613304609</c:v>
                </c:pt>
                <c:pt idx="3258">
                  <c:v>0.203396180366678</c:v>
                </c:pt>
                <c:pt idx="3259">
                  <c:v>0.193664070662213</c:v>
                </c:pt>
                <c:pt idx="3260">
                  <c:v>0.20309798652998001</c:v>
                </c:pt>
                <c:pt idx="3261">
                  <c:v>0.18826878236467401</c:v>
                </c:pt>
                <c:pt idx="3262">
                  <c:v>0.198524334784766</c:v>
                </c:pt>
                <c:pt idx="3263">
                  <c:v>0.20219148782316901</c:v>
                </c:pt>
                <c:pt idx="3264">
                  <c:v>0.199751230928569</c:v>
                </c:pt>
                <c:pt idx="3265">
                  <c:v>0.19792884568744601</c:v>
                </c:pt>
                <c:pt idx="3266">
                  <c:v>0.210219967780646</c:v>
                </c:pt>
                <c:pt idx="3267">
                  <c:v>0.19793733409087699</c:v>
                </c:pt>
                <c:pt idx="3268">
                  <c:v>0.19915872159049899</c:v>
                </c:pt>
                <c:pt idx="3269">
                  <c:v>0.20160502115843701</c:v>
                </c:pt>
                <c:pt idx="3270">
                  <c:v>0.19522092032965299</c:v>
                </c:pt>
                <c:pt idx="3271">
                  <c:v>0.18950683179713501</c:v>
                </c:pt>
                <c:pt idx="3272">
                  <c:v>0.19795855565113701</c:v>
                </c:pt>
                <c:pt idx="3273">
                  <c:v>0.20592055070641199</c:v>
                </c:pt>
                <c:pt idx="3274">
                  <c:v>0.21336639983219</c:v>
                </c:pt>
                <c:pt idx="3275">
                  <c:v>0.20901869878377499</c:v>
                </c:pt>
                <c:pt idx="3276">
                  <c:v>0.20285986825837601</c:v>
                </c:pt>
                <c:pt idx="3277">
                  <c:v>0.20286414877734599</c:v>
                </c:pt>
                <c:pt idx="3278">
                  <c:v>0.20440324582285399</c:v>
                </c:pt>
                <c:pt idx="3279">
                  <c:v>0.20533035603628</c:v>
                </c:pt>
                <c:pt idx="3280">
                  <c:v>0.22695284924793199</c:v>
                </c:pt>
                <c:pt idx="3281">
                  <c:v>0.20410883072149899</c:v>
                </c:pt>
                <c:pt idx="3282">
                  <c:v>0.21246600530916701</c:v>
                </c:pt>
                <c:pt idx="3283">
                  <c:v>0.22030743539103301</c:v>
                </c:pt>
                <c:pt idx="3284">
                  <c:v>0.21591092720948801</c:v>
                </c:pt>
                <c:pt idx="3285">
                  <c:v>0.21154521464751599</c:v>
                </c:pt>
                <c:pt idx="3286">
                  <c:v>0.20782844960007199</c:v>
                </c:pt>
                <c:pt idx="3287">
                  <c:v>0.20413456896895199</c:v>
                </c:pt>
                <c:pt idx="3288">
                  <c:v>0.20260473196826501</c:v>
                </c:pt>
                <c:pt idx="3289">
                  <c:v>0.208460007871583</c:v>
                </c:pt>
                <c:pt idx="3290">
                  <c:v>0.20939344178889499</c:v>
                </c:pt>
                <c:pt idx="3291">
                  <c:v>0.20415172842516199</c:v>
                </c:pt>
                <c:pt idx="3292">
                  <c:v>0.20446333347429599</c:v>
                </c:pt>
                <c:pt idx="3293">
                  <c:v>0.20416030834061699</c:v>
                </c:pt>
                <c:pt idx="3294">
                  <c:v>0.19350985028395101</c:v>
                </c:pt>
                <c:pt idx="3295">
                  <c:v>0.19562917603587701</c:v>
                </c:pt>
                <c:pt idx="3296">
                  <c:v>0.191711652449533</c:v>
                </c:pt>
                <c:pt idx="3297">
                  <c:v>0.20725792636455301</c:v>
                </c:pt>
                <c:pt idx="3298">
                  <c:v>0.212535603810623</c:v>
                </c:pt>
                <c:pt idx="3299">
                  <c:v>0.20357186786409801</c:v>
                </c:pt>
                <c:pt idx="3300">
                  <c:v>0.19293224047352101</c:v>
                </c:pt>
                <c:pt idx="3301">
                  <c:v>0.19384101382215899</c:v>
                </c:pt>
                <c:pt idx="3302">
                  <c:v>0.194449090175143</c:v>
                </c:pt>
                <c:pt idx="3303">
                  <c:v>0.19505782595378801</c:v>
                </c:pt>
                <c:pt idx="3304">
                  <c:v>0.191444682978337</c:v>
                </c:pt>
                <c:pt idx="3305">
                  <c:v>0.195066271502189</c:v>
                </c:pt>
                <c:pt idx="3306">
                  <c:v>0.203601868541602</c:v>
                </c:pt>
                <c:pt idx="3307">
                  <c:v>0.195074717177257</c:v>
                </c:pt>
                <c:pt idx="3308">
                  <c:v>0.19146146515748799</c:v>
                </c:pt>
                <c:pt idx="3309">
                  <c:v>0.19266888789665401</c:v>
                </c:pt>
                <c:pt idx="3310">
                  <c:v>0.198728303341667</c:v>
                </c:pt>
                <c:pt idx="3311">
                  <c:v>0.196909166046351</c:v>
                </c:pt>
                <c:pt idx="3312">
                  <c:v>0.19691340264542601</c:v>
                </c:pt>
                <c:pt idx="3313">
                  <c:v>0.201792989251008</c:v>
                </c:pt>
                <c:pt idx="3314">
                  <c:v>0.20486529364595099</c:v>
                </c:pt>
                <c:pt idx="3315">
                  <c:v>0.18254988014734599</c:v>
                </c:pt>
                <c:pt idx="3316">
                  <c:v>0.20027779211213101</c:v>
                </c:pt>
                <c:pt idx="3317">
                  <c:v>0.19330515546247201</c:v>
                </c:pt>
                <c:pt idx="3318">
                  <c:v>0.19090274800253901</c:v>
                </c:pt>
                <c:pt idx="3319">
                  <c:v>0.195730633702109</c:v>
                </c:pt>
                <c:pt idx="3320">
                  <c:v>0.187320783083263</c:v>
                </c:pt>
                <c:pt idx="3321">
                  <c:v>0.190915322235645</c:v>
                </c:pt>
                <c:pt idx="3322">
                  <c:v>0.19786681089723601</c:v>
                </c:pt>
                <c:pt idx="3323">
                  <c:v>0.190923705217105</c:v>
                </c:pt>
                <c:pt idx="3324">
                  <c:v>0.18466012896398401</c:v>
                </c:pt>
                <c:pt idx="3325">
                  <c:v>0.20368330667124601</c:v>
                </c:pt>
                <c:pt idx="3326">
                  <c:v>0.19364462185443199</c:v>
                </c:pt>
                <c:pt idx="3327">
                  <c:v>0.19034040961920701</c:v>
                </c:pt>
                <c:pt idx="3328">
                  <c:v>0.18795088292269599</c:v>
                </c:pt>
                <c:pt idx="3329">
                  <c:v>0.186166650345434</c:v>
                </c:pt>
                <c:pt idx="3330">
                  <c:v>0.19881331165246099</c:v>
                </c:pt>
                <c:pt idx="3331">
                  <c:v>0.19942674111508901</c:v>
                </c:pt>
                <c:pt idx="3332">
                  <c:v>0.20740888029448501</c:v>
                </c:pt>
                <c:pt idx="3333">
                  <c:v>0.20126668414180299</c:v>
                </c:pt>
                <c:pt idx="3334">
                  <c:v>0.19398007985507901</c:v>
                </c:pt>
                <c:pt idx="3335">
                  <c:v>0.19338093268834899</c:v>
                </c:pt>
                <c:pt idx="3336">
                  <c:v>0.19308370388886301</c:v>
                </c:pt>
                <c:pt idx="3337">
                  <c:v>0.192786633501765</c:v>
                </c:pt>
                <c:pt idx="3338">
                  <c:v>0.19279083916280501</c:v>
                </c:pt>
                <c:pt idx="3339">
                  <c:v>0.19400115347982899</c:v>
                </c:pt>
                <c:pt idx="3340">
                  <c:v>0.19642540802443001</c:v>
                </c:pt>
                <c:pt idx="3341">
                  <c:v>0.19946929537826</c:v>
                </c:pt>
                <c:pt idx="3342">
                  <c:v>0.20222305439353599</c:v>
                </c:pt>
                <c:pt idx="3343">
                  <c:v>0.20008768464197599</c:v>
                </c:pt>
                <c:pt idx="3344">
                  <c:v>0.19674558433513101</c:v>
                </c:pt>
                <c:pt idx="3345">
                  <c:v>0.20623043055507101</c:v>
                </c:pt>
                <c:pt idx="3346">
                  <c:v>0.19162092127282099</c:v>
                </c:pt>
                <c:pt idx="3347">
                  <c:v>0.20193827887860399</c:v>
                </c:pt>
                <c:pt idx="3348">
                  <c:v>0.207477900484664</c:v>
                </c:pt>
                <c:pt idx="3349">
                  <c:v>0.206247650834681</c:v>
                </c:pt>
                <c:pt idx="3350">
                  <c:v>0.20072806060522899</c:v>
                </c:pt>
                <c:pt idx="3351">
                  <c:v>0.20195537415734</c:v>
                </c:pt>
                <c:pt idx="3352">
                  <c:v>0.19951610870026601</c:v>
                </c:pt>
                <c:pt idx="3353">
                  <c:v>0.19104946523868199</c:v>
                </c:pt>
                <c:pt idx="3354">
                  <c:v>0.18686612710985101</c:v>
                </c:pt>
                <c:pt idx="3355">
                  <c:v>0.18866102029239901</c:v>
                </c:pt>
                <c:pt idx="3356">
                  <c:v>0.19709984426128599</c:v>
                </c:pt>
                <c:pt idx="3357">
                  <c:v>0.19226859419701101</c:v>
                </c:pt>
                <c:pt idx="3358">
                  <c:v>0.18897258030328201</c:v>
                </c:pt>
                <c:pt idx="3359">
                  <c:v>0.19287916538577399</c:v>
                </c:pt>
                <c:pt idx="3360">
                  <c:v>0.20414050065976699</c:v>
                </c:pt>
                <c:pt idx="3361">
                  <c:v>0.210010970963874</c:v>
                </c:pt>
                <c:pt idx="3362">
                  <c:v>0.204456391902792</c:v>
                </c:pt>
                <c:pt idx="3363">
                  <c:v>0.19169227178956799</c:v>
                </c:pt>
                <c:pt idx="3364">
                  <c:v>0.17599570188550301</c:v>
                </c:pt>
                <c:pt idx="3365">
                  <c:v>0.19170066657292401</c:v>
                </c:pt>
                <c:pt idx="3366">
                  <c:v>0.18691605479686901</c:v>
                </c:pt>
                <c:pt idx="3367">
                  <c:v>0.18871111357084899</c:v>
                </c:pt>
                <c:pt idx="3368">
                  <c:v>0.186924376527243</c:v>
                </c:pt>
                <c:pt idx="3369">
                  <c:v>0.191116548978673</c:v>
                </c:pt>
                <c:pt idx="3370">
                  <c:v>0.18189060011326699</c:v>
                </c:pt>
                <c:pt idx="3371">
                  <c:v>0.18515183047455899</c:v>
                </c:pt>
                <c:pt idx="3372">
                  <c:v>0.19323520847339901</c:v>
                </c:pt>
                <c:pt idx="3373">
                  <c:v>0.18219824279852301</c:v>
                </c:pt>
                <c:pt idx="3374">
                  <c:v>0.20052501488486901</c:v>
                </c:pt>
                <c:pt idx="3375">
                  <c:v>0.200224025499049</c:v>
                </c:pt>
                <c:pt idx="3376">
                  <c:v>0.181030474234051</c:v>
                </c:pt>
                <c:pt idx="3377">
                  <c:v>0.184582996362054</c:v>
                </c:pt>
                <c:pt idx="3378">
                  <c:v>0.17663683066420199</c:v>
                </c:pt>
                <c:pt idx="3379">
                  <c:v>0.18637444283396301</c:v>
                </c:pt>
                <c:pt idx="3380">
                  <c:v>0.202691948809784</c:v>
                </c:pt>
                <c:pt idx="3381">
                  <c:v>0.207620279748047</c:v>
                </c:pt>
                <c:pt idx="3382">
                  <c:v>0.21790902071385099</c:v>
                </c:pt>
                <c:pt idx="3383">
                  <c:v>0.19057493624719599</c:v>
                </c:pt>
                <c:pt idx="3384">
                  <c:v>0.21634847681184199</c:v>
                </c:pt>
                <c:pt idx="3385">
                  <c:v>0.19118364087647299</c:v>
                </c:pt>
                <c:pt idx="3386">
                  <c:v>0.19480352850140301</c:v>
                </c:pt>
                <c:pt idx="3387">
                  <c:v>0.19723123755091099</c:v>
                </c:pt>
                <c:pt idx="3388">
                  <c:v>0.176385488091131</c:v>
                </c:pt>
                <c:pt idx="3389">
                  <c:v>0.191200415125477</c:v>
                </c:pt>
                <c:pt idx="3390">
                  <c:v>0.18701592403113901</c:v>
                </c:pt>
                <c:pt idx="3391">
                  <c:v>0.18761650446428099</c:v>
                </c:pt>
                <c:pt idx="3392">
                  <c:v>0.17552634248500101</c:v>
                </c:pt>
                <c:pt idx="3393">
                  <c:v>0.18762483698389101</c:v>
                </c:pt>
                <c:pt idx="3394">
                  <c:v>0.182876006440547</c:v>
                </c:pt>
                <c:pt idx="3395">
                  <c:v>0.191826603603998</c:v>
                </c:pt>
                <c:pt idx="3396">
                  <c:v>0.187339032890603</c:v>
                </c:pt>
                <c:pt idx="3397">
                  <c:v>0.190633583533836</c:v>
                </c:pt>
                <c:pt idx="3398">
                  <c:v>0.1991024340942</c:v>
                </c:pt>
                <c:pt idx="3399">
                  <c:v>0.187649835311853</c:v>
                </c:pt>
                <c:pt idx="3400">
                  <c:v>0.18646173962124299</c:v>
                </c:pt>
                <c:pt idx="3401">
                  <c:v>0.19005059543478001</c:v>
                </c:pt>
                <c:pt idx="3402">
                  <c:v>0.19426674908744401</c:v>
                </c:pt>
                <c:pt idx="3403">
                  <c:v>0.17996385734946399</c:v>
                </c:pt>
                <c:pt idx="3404">
                  <c:v>0.188566618406526</c:v>
                </c:pt>
                <c:pt idx="3405">
                  <c:v>0.18588736035390599</c:v>
                </c:pt>
                <c:pt idx="3406">
                  <c:v>0.186784516674183</c:v>
                </c:pt>
                <c:pt idx="3407">
                  <c:v>0.18649084169708099</c:v>
                </c:pt>
                <c:pt idx="3408">
                  <c:v>0.177929689470602</c:v>
                </c:pt>
                <c:pt idx="3409">
                  <c:v>0.17413961774032399</c:v>
                </c:pt>
                <c:pt idx="3410">
                  <c:v>0.18471972526497801</c:v>
                </c:pt>
                <c:pt idx="3411">
                  <c:v>0.183538102554756</c:v>
                </c:pt>
                <c:pt idx="3412">
                  <c:v>0.185619079302342</c:v>
                </c:pt>
                <c:pt idx="3413">
                  <c:v>0.188903180477176</c:v>
                </c:pt>
                <c:pt idx="3414">
                  <c:v>0.17766135746765599</c:v>
                </c:pt>
                <c:pt idx="3415">
                  <c:v>0.184740444824747</c:v>
                </c:pt>
                <c:pt idx="3416">
                  <c:v>0.18090038623055199</c:v>
                </c:pt>
                <c:pt idx="3417">
                  <c:v>0.19011755748377601</c:v>
                </c:pt>
                <c:pt idx="3418">
                  <c:v>0.179731407275597</c:v>
                </c:pt>
                <c:pt idx="3419">
                  <c:v>0.16839814266335401</c:v>
                </c:pt>
                <c:pt idx="3420">
                  <c:v>0.177685887743885</c:v>
                </c:pt>
                <c:pt idx="3421">
                  <c:v>0.18654905056846299</c:v>
                </c:pt>
                <c:pt idx="3422">
                  <c:v>0.18447273860253599</c:v>
                </c:pt>
                <c:pt idx="3423">
                  <c:v>0.18063462178553999</c:v>
                </c:pt>
                <c:pt idx="3424">
                  <c:v>0.185074626778682</c:v>
                </c:pt>
                <c:pt idx="3425">
                  <c:v>0.18300403512829</c:v>
                </c:pt>
                <c:pt idx="3426">
                  <c:v>0.180646957493791</c:v>
                </c:pt>
                <c:pt idx="3427">
                  <c:v>0.17888713160494199</c:v>
                </c:pt>
                <c:pt idx="3428">
                  <c:v>0.16843426231526701</c:v>
                </c:pt>
                <c:pt idx="3429">
                  <c:v>0.17596873749192499</c:v>
                </c:pt>
                <c:pt idx="3430">
                  <c:v>0.173062962969803</c:v>
                </c:pt>
                <c:pt idx="3431">
                  <c:v>0.18302881845913299</c:v>
                </c:pt>
                <c:pt idx="3432">
                  <c:v>0.17510622889630501</c:v>
                </c:pt>
                <c:pt idx="3433">
                  <c:v>0.185409017891045</c:v>
                </c:pt>
                <c:pt idx="3434">
                  <c:v>0.179503164193241</c:v>
                </c:pt>
                <c:pt idx="3435">
                  <c:v>0.18127331404716801</c:v>
                </c:pt>
                <c:pt idx="3436">
                  <c:v>0.17833732746192699</c:v>
                </c:pt>
                <c:pt idx="3437">
                  <c:v>0.17600133651299399</c:v>
                </c:pt>
                <c:pt idx="3438">
                  <c:v>0.177759485611338</c:v>
                </c:pt>
                <c:pt idx="3439">
                  <c:v>0.18070041560143499</c:v>
                </c:pt>
                <c:pt idx="3440">
                  <c:v>0.17368414935943699</c:v>
                </c:pt>
                <c:pt idx="3441">
                  <c:v>0.17953188538606399</c:v>
                </c:pt>
                <c:pt idx="3442">
                  <c:v>0.17282149324518201</c:v>
                </c:pt>
                <c:pt idx="3443">
                  <c:v>0.18485648923527401</c:v>
                </c:pt>
                <c:pt idx="3444">
                  <c:v>0.18101558949912699</c:v>
                </c:pt>
                <c:pt idx="3445">
                  <c:v>0.18308665075196301</c:v>
                </c:pt>
                <c:pt idx="3446">
                  <c:v>0.18635525081135701</c:v>
                </c:pt>
                <c:pt idx="3447">
                  <c:v>0.195061058350014</c:v>
                </c:pt>
                <c:pt idx="3448">
                  <c:v>0.18666132830378099</c:v>
                </c:pt>
                <c:pt idx="3449">
                  <c:v>0.190851471033465</c:v>
                </c:pt>
                <c:pt idx="3450">
                  <c:v>0.19416716859764399</c:v>
                </c:pt>
                <c:pt idx="3451">
                  <c:v>0.18548370836638201</c:v>
                </c:pt>
                <c:pt idx="3452">
                  <c:v>0.195384688119185</c:v>
                </c:pt>
                <c:pt idx="3453">
                  <c:v>0.20484710613769699</c:v>
                </c:pt>
                <c:pt idx="3454">
                  <c:v>0.19327891145512699</c:v>
                </c:pt>
                <c:pt idx="3455">
                  <c:v>0.183127963407334</c:v>
                </c:pt>
                <c:pt idx="3456">
                  <c:v>0.18461358220523799</c:v>
                </c:pt>
                <c:pt idx="3457">
                  <c:v>0.186103353893182</c:v>
                </c:pt>
                <c:pt idx="3458">
                  <c:v>0.20517626750300599</c:v>
                </c:pt>
                <c:pt idx="3459">
                  <c:v>0.19149404699377701</c:v>
                </c:pt>
                <c:pt idx="3460">
                  <c:v>0.19270154075953699</c:v>
                </c:pt>
                <c:pt idx="3461">
                  <c:v>0.199980191790782</c:v>
                </c:pt>
                <c:pt idx="3462">
                  <c:v>0.2082791903774</c:v>
                </c:pt>
                <c:pt idx="3463">
                  <c:v>0.19876980907801001</c:v>
                </c:pt>
                <c:pt idx="3464">
                  <c:v>0.197861571939007</c:v>
                </c:pt>
                <c:pt idx="3465">
                  <c:v>0.19031849265294201</c:v>
                </c:pt>
                <c:pt idx="3466">
                  <c:v>0.20551851131721599</c:v>
                </c:pt>
                <c:pt idx="3467">
                  <c:v>0.18793323031214501</c:v>
                </c:pt>
                <c:pt idx="3468">
                  <c:v>0.197878546872952</c:v>
                </c:pt>
                <c:pt idx="3469">
                  <c:v>0.20738198817473799</c:v>
                </c:pt>
                <c:pt idx="3470">
                  <c:v>0.20154585882689999</c:v>
                </c:pt>
                <c:pt idx="3471">
                  <c:v>0.19637362193511501</c:v>
                </c:pt>
                <c:pt idx="3472">
                  <c:v>0.19698443592649001</c:v>
                </c:pt>
                <c:pt idx="3473">
                  <c:v>0.182610819360122</c:v>
                </c:pt>
                <c:pt idx="3474">
                  <c:v>0.18647164552308401</c:v>
                </c:pt>
                <c:pt idx="3475">
                  <c:v>0.19096044711151899</c:v>
                </c:pt>
                <c:pt idx="3476">
                  <c:v>0.189765116940356</c:v>
                </c:pt>
                <c:pt idx="3477">
                  <c:v>0.19458309841291399</c:v>
                </c:pt>
                <c:pt idx="3478">
                  <c:v>0.18351901221893899</c:v>
                </c:pt>
                <c:pt idx="3479">
                  <c:v>0.19640748365271901</c:v>
                </c:pt>
                <c:pt idx="3480">
                  <c:v>0.192183580742744</c:v>
                </c:pt>
                <c:pt idx="3481">
                  <c:v>0.20006538519849101</c:v>
                </c:pt>
                <c:pt idx="3482">
                  <c:v>0.18620722786573601</c:v>
                </c:pt>
                <c:pt idx="3483">
                  <c:v>0.178529765586636</c:v>
                </c:pt>
                <c:pt idx="3484">
                  <c:v>0.181770116943334</c:v>
                </c:pt>
                <c:pt idx="3485">
                  <c:v>0.17971245504252001</c:v>
                </c:pt>
                <c:pt idx="3486">
                  <c:v>0.18118844203201701</c:v>
                </c:pt>
                <c:pt idx="3487">
                  <c:v>0.18444533118526599</c:v>
                </c:pt>
                <c:pt idx="3488">
                  <c:v>0.18623216060664299</c:v>
                </c:pt>
                <c:pt idx="3489">
                  <c:v>0.17098518361008799</c:v>
                </c:pt>
                <c:pt idx="3490">
                  <c:v>0.16897082331379501</c:v>
                </c:pt>
                <c:pt idx="3491">
                  <c:v>0.172729916373182</c:v>
                </c:pt>
                <c:pt idx="3492">
                  <c:v>0.18209830548410499</c:v>
                </c:pt>
                <c:pt idx="3493">
                  <c:v>0.171579543294645</c:v>
                </c:pt>
                <c:pt idx="3494">
                  <c:v>0.17623366507689101</c:v>
                </c:pt>
                <c:pt idx="3495">
                  <c:v>0.17623774196417299</c:v>
                </c:pt>
                <c:pt idx="3496">
                  <c:v>0.17014733981708399</c:v>
                </c:pt>
                <c:pt idx="3497">
                  <c:v>0.170439895592295</c:v>
                </c:pt>
                <c:pt idx="3498">
                  <c:v>0.18300974649042101</c:v>
                </c:pt>
                <c:pt idx="3499">
                  <c:v>0.17683835693142699</c:v>
                </c:pt>
                <c:pt idx="3500">
                  <c:v>0.17655019903812399</c:v>
                </c:pt>
                <c:pt idx="3501">
                  <c:v>0.1774315064127</c:v>
                </c:pt>
                <c:pt idx="3502">
                  <c:v>0.17714301389430201</c:v>
                </c:pt>
                <c:pt idx="3503">
                  <c:v>0.18451160247868301</c:v>
                </c:pt>
                <c:pt idx="3504">
                  <c:v>0.180967788313877</c:v>
                </c:pt>
                <c:pt idx="3505">
                  <c:v>0.178619867706308</c:v>
                </c:pt>
                <c:pt idx="3506">
                  <c:v>0.163597905229526</c:v>
                </c:pt>
                <c:pt idx="3507">
                  <c:v>0.16702877217225401</c:v>
                </c:pt>
                <c:pt idx="3508">
                  <c:v>0.16933102651948101</c:v>
                </c:pt>
                <c:pt idx="3509">
                  <c:v>0.166463909667215</c:v>
                </c:pt>
                <c:pt idx="3510">
                  <c:v>0.17454984744006299</c:v>
                </c:pt>
                <c:pt idx="3511">
                  <c:v>0.183951726830171</c:v>
                </c:pt>
                <c:pt idx="3512">
                  <c:v>0.173685701868312</c:v>
                </c:pt>
                <c:pt idx="3513">
                  <c:v>0.16476533813175001</c:v>
                </c:pt>
                <c:pt idx="3514">
                  <c:v>0.166770255450951</c:v>
                </c:pt>
                <c:pt idx="3515">
                  <c:v>0.16993546756113001</c:v>
                </c:pt>
                <c:pt idx="3516">
                  <c:v>0.16878757360591601</c:v>
                </c:pt>
                <c:pt idx="3517">
                  <c:v>0.17457829158994301</c:v>
                </c:pt>
                <c:pt idx="3518">
                  <c:v>0.17023595362171401</c:v>
                </c:pt>
                <c:pt idx="3519">
                  <c:v>0.17284329031530901</c:v>
                </c:pt>
                <c:pt idx="3520">
                  <c:v>0.166507879972392</c:v>
                </c:pt>
                <c:pt idx="3521">
                  <c:v>0.17227168482121499</c:v>
                </c:pt>
                <c:pt idx="3522">
                  <c:v>0.17459860982282199</c:v>
                </c:pt>
                <c:pt idx="3523">
                  <c:v>0.17518508047121401</c:v>
                </c:pt>
                <c:pt idx="3524">
                  <c:v>0.172283819625458</c:v>
                </c:pt>
                <c:pt idx="3525">
                  <c:v>0.17577630520746201</c:v>
                </c:pt>
                <c:pt idx="3526">
                  <c:v>0.16911548800464299</c:v>
                </c:pt>
                <c:pt idx="3527">
                  <c:v>0.175201354539884</c:v>
                </c:pt>
                <c:pt idx="3528">
                  <c:v>0.16425486178222401</c:v>
                </c:pt>
                <c:pt idx="3529">
                  <c:v>0.17579259828011001</c:v>
                </c:pt>
                <c:pt idx="3530">
                  <c:v>0.16970759079471501</c:v>
                </c:pt>
                <c:pt idx="3531">
                  <c:v>0.16312837621715701</c:v>
                </c:pt>
                <c:pt idx="3532">
                  <c:v>0.166555852165786</c:v>
                </c:pt>
                <c:pt idx="3533">
                  <c:v>0.156924123363754</c:v>
                </c:pt>
                <c:pt idx="3534">
                  <c:v>0.15861399536634899</c:v>
                </c:pt>
                <c:pt idx="3535">
                  <c:v>0.16031012717388601</c:v>
                </c:pt>
                <c:pt idx="3536">
                  <c:v>0.17494665519899999</c:v>
                </c:pt>
                <c:pt idx="3537">
                  <c:v>0.171757302109393</c:v>
                </c:pt>
                <c:pt idx="3538">
                  <c:v>0.17963604479895601</c:v>
                </c:pt>
                <c:pt idx="3539">
                  <c:v>0.167730537329909</c:v>
                </c:pt>
                <c:pt idx="3540">
                  <c:v>0.1611783208732</c:v>
                </c:pt>
                <c:pt idx="3541">
                  <c:v>0.15583488748741001</c:v>
                </c:pt>
                <c:pt idx="3542">
                  <c:v>0.17004417617433401</c:v>
                </c:pt>
                <c:pt idx="3543">
                  <c:v>0.172360680261086</c:v>
                </c:pt>
                <c:pt idx="3544">
                  <c:v>0.17497918850890001</c:v>
                </c:pt>
                <c:pt idx="3545">
                  <c:v>0.17236877154510899</c:v>
                </c:pt>
                <c:pt idx="3546">
                  <c:v>0.176445706530165</c:v>
                </c:pt>
                <c:pt idx="3547">
                  <c:v>0.168337008125379</c:v>
                </c:pt>
                <c:pt idx="3548">
                  <c:v>0.18232926465124499</c:v>
                </c:pt>
                <c:pt idx="3549">
                  <c:v>0.18351646015680101</c:v>
                </c:pt>
                <c:pt idx="3550">
                  <c:v>0.18470632209041399</c:v>
                </c:pt>
                <c:pt idx="3551">
                  <c:v>0.1741346055471</c:v>
                </c:pt>
                <c:pt idx="3552">
                  <c:v>0.18323284072593099</c:v>
                </c:pt>
                <c:pt idx="3553">
                  <c:v>0.18116943671553801</c:v>
                </c:pt>
                <c:pt idx="3554">
                  <c:v>0.185911304234117</c:v>
                </c:pt>
                <c:pt idx="3555">
                  <c:v>0.17823812901893299</c:v>
                </c:pt>
                <c:pt idx="3556">
                  <c:v>0.18324936996994201</c:v>
                </c:pt>
                <c:pt idx="3557">
                  <c:v>0.20161156032691199</c:v>
                </c:pt>
                <c:pt idx="3558">
                  <c:v>0.18414624163556401</c:v>
                </c:pt>
                <c:pt idx="3559">
                  <c:v>0.191312670912102</c:v>
                </c:pt>
                <c:pt idx="3560">
                  <c:v>0.18237876909355499</c:v>
                </c:pt>
                <c:pt idx="3561">
                  <c:v>0.19132105993322299</c:v>
                </c:pt>
                <c:pt idx="3562">
                  <c:v>0.19615257779610401</c:v>
                </c:pt>
                <c:pt idx="3563">
                  <c:v>0.19434166756795601</c:v>
                </c:pt>
                <c:pt idx="3564">
                  <c:v>0.196464133475303</c:v>
                </c:pt>
                <c:pt idx="3565">
                  <c:v>0.19193898658323799</c:v>
                </c:pt>
                <c:pt idx="3566">
                  <c:v>0.20810972994349999</c:v>
                </c:pt>
                <c:pt idx="3567">
                  <c:v>0.19860307055064799</c:v>
                </c:pt>
                <c:pt idx="3568">
                  <c:v>0.20013091913256401</c:v>
                </c:pt>
                <c:pt idx="3569">
                  <c:v>0.200440385485815</c:v>
                </c:pt>
                <c:pt idx="3570">
                  <c:v>0.19316428323846099</c:v>
                </c:pt>
                <c:pt idx="3571">
                  <c:v>0.18717311180554499</c:v>
                </c:pt>
                <c:pt idx="3572">
                  <c:v>0.19106685678069699</c:v>
                </c:pt>
                <c:pt idx="3573">
                  <c:v>0.19017098847490899</c:v>
                </c:pt>
                <c:pt idx="3574">
                  <c:v>0.19469020294151501</c:v>
                </c:pt>
                <c:pt idx="3575">
                  <c:v>0.192582827178326</c:v>
                </c:pt>
                <c:pt idx="3576">
                  <c:v>0.19894572955115999</c:v>
                </c:pt>
                <c:pt idx="3577">
                  <c:v>0.19925456014262499</c:v>
                </c:pt>
                <c:pt idx="3578">
                  <c:v>0.19470708313080801</c:v>
                </c:pt>
                <c:pt idx="3579">
                  <c:v>0.19622450829806501</c:v>
                </c:pt>
                <c:pt idx="3580">
                  <c:v>0.19320636979817701</c:v>
                </c:pt>
                <c:pt idx="3581">
                  <c:v>0.18483479310860501</c:v>
                </c:pt>
                <c:pt idx="3582">
                  <c:v>0.18128881628644</c:v>
                </c:pt>
                <c:pt idx="3583">
                  <c:v>0.16618725080989599</c:v>
                </c:pt>
                <c:pt idx="3584">
                  <c:v>0.17514188648812601</c:v>
                </c:pt>
                <c:pt idx="3585">
                  <c:v>0.176604795573444</c:v>
                </c:pt>
                <c:pt idx="3586">
                  <c:v>0.17983307256450201</c:v>
                </c:pt>
                <c:pt idx="3587">
                  <c:v>0.18249017110877599</c:v>
                </c:pt>
                <c:pt idx="3588">
                  <c:v>0.17895994018293199</c:v>
                </c:pt>
                <c:pt idx="3589">
                  <c:v>0.18190769820175201</c:v>
                </c:pt>
                <c:pt idx="3590">
                  <c:v>0.17691747779050099</c:v>
                </c:pt>
                <c:pt idx="3591">
                  <c:v>0.171396863496517</c:v>
                </c:pt>
                <c:pt idx="3592">
                  <c:v>0.183990552650833</c:v>
                </c:pt>
                <c:pt idx="3593">
                  <c:v>0.17780759762661899</c:v>
                </c:pt>
                <c:pt idx="3594">
                  <c:v>0.18697076506291399</c:v>
                </c:pt>
                <c:pt idx="3595">
                  <c:v>0.18311460035586699</c:v>
                </c:pt>
                <c:pt idx="3596">
                  <c:v>0.17664967582111099</c:v>
                </c:pt>
                <c:pt idx="3597">
                  <c:v>0.18312286306551601</c:v>
                </c:pt>
                <c:pt idx="3598">
                  <c:v>0.17200384591781201</c:v>
                </c:pt>
                <c:pt idx="3599">
                  <c:v>0.17432952255942</c:v>
                </c:pt>
                <c:pt idx="3600">
                  <c:v>0.17900912582538001</c:v>
                </c:pt>
                <c:pt idx="3601">
                  <c:v>0.17784031424538399</c:v>
                </c:pt>
                <c:pt idx="3602">
                  <c:v>0.172309638359124</c:v>
                </c:pt>
                <c:pt idx="3603">
                  <c:v>0.17843462449067901</c:v>
                </c:pt>
                <c:pt idx="3604">
                  <c:v>0.18049544672829601</c:v>
                </c:pt>
                <c:pt idx="3605">
                  <c:v>0.18374804055857799</c:v>
                </c:pt>
                <c:pt idx="3606">
                  <c:v>0.171457433576434</c:v>
                </c:pt>
                <c:pt idx="3607">
                  <c:v>0.165711167433996</c:v>
                </c:pt>
                <c:pt idx="3608">
                  <c:v>0.16973327513662001</c:v>
                </c:pt>
                <c:pt idx="3609">
                  <c:v>0.17495227816951001</c:v>
                </c:pt>
                <c:pt idx="3610">
                  <c:v>0.17437420167921</c:v>
                </c:pt>
                <c:pt idx="3611">
                  <c:v>0.179641719529089</c:v>
                </c:pt>
                <c:pt idx="3612">
                  <c:v>0.178471475740378</c:v>
                </c:pt>
                <c:pt idx="3613">
                  <c:v>0.17206449020796799</c:v>
                </c:pt>
                <c:pt idx="3614">
                  <c:v>0.17701546343757099</c:v>
                </c:pt>
                <c:pt idx="3615">
                  <c:v>0.177312054945235</c:v>
                </c:pt>
                <c:pt idx="3616">
                  <c:v>0.17498074501799499</c:v>
                </c:pt>
                <c:pt idx="3617">
                  <c:v>0.184390520582877</c:v>
                </c:pt>
                <c:pt idx="3618">
                  <c:v>0.18084751728722201</c:v>
                </c:pt>
                <c:pt idx="3619">
                  <c:v>0.17150993364207501</c:v>
                </c:pt>
                <c:pt idx="3620">
                  <c:v>0.16805526392195899</c:v>
                </c:pt>
                <c:pt idx="3621">
                  <c:v>0.16576704255661001</c:v>
                </c:pt>
                <c:pt idx="3622">
                  <c:v>0.17181138064505</c:v>
                </c:pt>
                <c:pt idx="3623">
                  <c:v>0.18382249859910799</c:v>
                </c:pt>
                <c:pt idx="3624">
                  <c:v>0.174140219462741</c:v>
                </c:pt>
                <c:pt idx="3625">
                  <c:v>0.18323855456063901</c:v>
                </c:pt>
                <c:pt idx="3626">
                  <c:v>0.17414833958742601</c:v>
                </c:pt>
                <c:pt idx="3627">
                  <c:v>0.17677617777087501</c:v>
                </c:pt>
                <c:pt idx="3628">
                  <c:v>0.175612448279516</c:v>
                </c:pt>
                <c:pt idx="3629">
                  <c:v>0.176200095072579</c:v>
                </c:pt>
                <c:pt idx="3630">
                  <c:v>0.173292990505371</c:v>
                </c:pt>
                <c:pt idx="3631">
                  <c:v>0.17040268245281601</c:v>
                </c:pt>
                <c:pt idx="3632">
                  <c:v>0.17914031042706199</c:v>
                </c:pt>
                <c:pt idx="3633">
                  <c:v>0.17680066564238001</c:v>
                </c:pt>
                <c:pt idx="3634">
                  <c:v>0.17856156766999601</c:v>
                </c:pt>
                <c:pt idx="3635">
                  <c:v>0.17447575988228001</c:v>
                </c:pt>
                <c:pt idx="3636">
                  <c:v>0.170422831013778</c:v>
                </c:pt>
                <c:pt idx="3637">
                  <c:v>0.16583090782923399</c:v>
                </c:pt>
                <c:pt idx="3638">
                  <c:v>0.17187604307135201</c:v>
                </c:pt>
                <c:pt idx="3639">
                  <c:v>0.17799574665661799</c:v>
                </c:pt>
                <c:pt idx="3640">
                  <c:v>0.175078357820796</c:v>
                </c:pt>
                <c:pt idx="3641">
                  <c:v>0.178590236586749</c:v>
                </c:pt>
                <c:pt idx="3642">
                  <c:v>0.19226242165072599</c:v>
                </c:pt>
                <c:pt idx="3643">
                  <c:v>0.19588932863495001</c:v>
                </c:pt>
                <c:pt idx="3644">
                  <c:v>0.19016840474089799</c:v>
                </c:pt>
                <c:pt idx="3645">
                  <c:v>0.18987289662295501</c:v>
                </c:pt>
                <c:pt idx="3646">
                  <c:v>0.17568574754483199</c:v>
                </c:pt>
                <c:pt idx="3647">
                  <c:v>0.18037782140582501</c:v>
                </c:pt>
                <c:pt idx="3648">
                  <c:v>0.19379430245756099</c:v>
                </c:pt>
                <c:pt idx="3649">
                  <c:v>0.194704478212328</c:v>
                </c:pt>
                <c:pt idx="3650">
                  <c:v>0.193199563072981</c:v>
                </c:pt>
                <c:pt idx="3651">
                  <c:v>0.19350527568599399</c:v>
                </c:pt>
                <c:pt idx="3652">
                  <c:v>0.19926895046604301</c:v>
                </c:pt>
                <c:pt idx="3653">
                  <c:v>0.19230864205770001</c:v>
                </c:pt>
                <c:pt idx="3654">
                  <c:v>0.194423417602026</c:v>
                </c:pt>
                <c:pt idx="3655">
                  <c:v>0.19897711966588399</c:v>
                </c:pt>
                <c:pt idx="3656">
                  <c:v>0.19232124829116901</c:v>
                </c:pt>
                <c:pt idx="3657">
                  <c:v>0.19776884765695901</c:v>
                </c:pt>
                <c:pt idx="3658">
                  <c:v>0.18813238498896101</c:v>
                </c:pt>
                <c:pt idx="3659">
                  <c:v>0.19053108448619799</c:v>
                </c:pt>
                <c:pt idx="3660">
                  <c:v>0.212864262937392</c:v>
                </c:pt>
                <c:pt idx="3661">
                  <c:v>0.19778581983489699</c:v>
                </c:pt>
                <c:pt idx="3662">
                  <c:v>0.21256132975240999</c:v>
                </c:pt>
                <c:pt idx="3663">
                  <c:v>0.195973914349483</c:v>
                </c:pt>
                <c:pt idx="3664">
                  <c:v>0.18845616036065599</c:v>
                </c:pt>
                <c:pt idx="3665">
                  <c:v>0.19296132531258101</c:v>
                </c:pt>
                <c:pt idx="3666">
                  <c:v>0.181929885605039</c:v>
                </c:pt>
                <c:pt idx="3667">
                  <c:v>0.19056459378475901</c:v>
                </c:pt>
                <c:pt idx="3668">
                  <c:v>0.190568782590608</c:v>
                </c:pt>
                <c:pt idx="3669">
                  <c:v>0.19721229360777201</c:v>
                </c:pt>
                <c:pt idx="3670">
                  <c:v>0.19843213258001299</c:v>
                </c:pt>
                <c:pt idx="3671">
                  <c:v>0.19419309036337501</c:v>
                </c:pt>
                <c:pt idx="3672">
                  <c:v>0.18669937583009699</c:v>
                </c:pt>
                <c:pt idx="3673">
                  <c:v>0.185810665935976</c:v>
                </c:pt>
                <c:pt idx="3674">
                  <c:v>0.201805438629482</c:v>
                </c:pt>
                <c:pt idx="3675">
                  <c:v>0.205185499217615</c:v>
                </c:pt>
                <c:pt idx="3676">
                  <c:v>0.198153464468352</c:v>
                </c:pt>
                <c:pt idx="3677">
                  <c:v>0.19000678550908701</c:v>
                </c:pt>
                <c:pt idx="3678">
                  <c:v>0.196946930837859</c:v>
                </c:pt>
                <c:pt idx="3679">
                  <c:v>0.203358891727873</c:v>
                </c:pt>
                <c:pt idx="3680">
                  <c:v>0.18882188174384101</c:v>
                </c:pt>
                <c:pt idx="3681">
                  <c:v>0.19242631136793001</c:v>
                </c:pt>
                <c:pt idx="3682">
                  <c:v>0.179933186131531</c:v>
                </c:pt>
                <c:pt idx="3683">
                  <c:v>0.17876228356507901</c:v>
                </c:pt>
                <c:pt idx="3684">
                  <c:v>0.183186418920711</c:v>
                </c:pt>
                <c:pt idx="3685">
                  <c:v>0.175844598965333</c:v>
                </c:pt>
                <c:pt idx="3686">
                  <c:v>0.18142215320160501</c:v>
                </c:pt>
                <c:pt idx="3687">
                  <c:v>0.17995371811737301</c:v>
                </c:pt>
                <c:pt idx="3688">
                  <c:v>0.175565146297468</c:v>
                </c:pt>
                <c:pt idx="3689">
                  <c:v>0.18350308729165299</c:v>
                </c:pt>
                <c:pt idx="3690">
                  <c:v>0.17557328937709399</c:v>
                </c:pt>
                <c:pt idx="3691">
                  <c:v>0.172379959867514</c:v>
                </c:pt>
                <c:pt idx="3692">
                  <c:v>0.17645698582062599</c:v>
                </c:pt>
                <c:pt idx="3693">
                  <c:v>0.18827836133790599</c:v>
                </c:pt>
                <c:pt idx="3694">
                  <c:v>0.17065661461927001</c:v>
                </c:pt>
                <c:pt idx="3695">
                  <c:v>0.17822489066834701</c:v>
                </c:pt>
                <c:pt idx="3696">
                  <c:v>0.17153167326945601</c:v>
                </c:pt>
                <c:pt idx="3697">
                  <c:v>0.182944274668698</c:v>
                </c:pt>
                <c:pt idx="3698">
                  <c:v>0.185319946288341</c:v>
                </c:pt>
                <c:pt idx="3699">
                  <c:v>0.18000299819436899</c:v>
                </c:pt>
                <c:pt idx="3700">
                  <c:v>0.17678182104156001</c:v>
                </c:pt>
                <c:pt idx="3701">
                  <c:v>0.17416207400294501</c:v>
                </c:pt>
                <c:pt idx="3702">
                  <c:v>0.16752277927094</c:v>
                </c:pt>
                <c:pt idx="3703">
                  <c:v>0.17358895984811101</c:v>
                </c:pt>
                <c:pt idx="3704">
                  <c:v>0.180612134301808</c:v>
                </c:pt>
                <c:pt idx="3705">
                  <c:v>0.17012377206794399</c:v>
                </c:pt>
                <c:pt idx="3706">
                  <c:v>0.16325447626607001</c:v>
                </c:pt>
                <c:pt idx="3707">
                  <c:v>0.174768361929907</c:v>
                </c:pt>
                <c:pt idx="3708">
                  <c:v>0.17798503968174501</c:v>
                </c:pt>
                <c:pt idx="3709">
                  <c:v>0.169563346998583</c:v>
                </c:pt>
                <c:pt idx="3710">
                  <c:v>0.15425955519253601</c:v>
                </c:pt>
                <c:pt idx="3711">
                  <c:v>0.15706029347731601</c:v>
                </c:pt>
                <c:pt idx="3712">
                  <c:v>0.16157527169578201</c:v>
                </c:pt>
                <c:pt idx="3713">
                  <c:v>0.16670685777463701</c:v>
                </c:pt>
                <c:pt idx="3714">
                  <c:v>0.16987165557831699</c:v>
                </c:pt>
                <c:pt idx="3715">
                  <c:v>0.17421892010079401</c:v>
                </c:pt>
                <c:pt idx="3716">
                  <c:v>0.17801776760603599</c:v>
                </c:pt>
                <c:pt idx="3717">
                  <c:v>0.174809014534274</c:v>
                </c:pt>
                <c:pt idx="3718">
                  <c:v>0.17335939702463099</c:v>
                </c:pt>
                <c:pt idx="3719">
                  <c:v>0.17191396639445</c:v>
                </c:pt>
                <c:pt idx="3720">
                  <c:v>0.165590521268945</c:v>
                </c:pt>
                <c:pt idx="3721">
                  <c:v>0.17192205040813299</c:v>
                </c:pt>
                <c:pt idx="3722">
                  <c:v>0.16502735028725099</c:v>
                </c:pt>
                <c:pt idx="3723">
                  <c:v>0.16846850197642199</c:v>
                </c:pt>
                <c:pt idx="3724">
                  <c:v>0.16847251571931801</c:v>
                </c:pt>
                <c:pt idx="3725">
                  <c:v>0.17484153897590901</c:v>
                </c:pt>
                <c:pt idx="3726">
                  <c:v>0.173972833935679</c:v>
                </c:pt>
                <c:pt idx="3727">
                  <c:v>0.168484557146758</c:v>
                </c:pt>
                <c:pt idx="3728">
                  <c:v>0.173690359423781</c:v>
                </c:pt>
                <c:pt idx="3729">
                  <c:v>0.16734407969564699</c:v>
                </c:pt>
                <c:pt idx="3730">
                  <c:v>0.16935976910831299</c:v>
                </c:pt>
                <c:pt idx="3731">
                  <c:v>0.177786191743943</c:v>
                </c:pt>
                <c:pt idx="3732">
                  <c:v>0.18397716782814999</c:v>
                </c:pt>
                <c:pt idx="3733">
                  <c:v>0.18250158277404799</c:v>
                </c:pt>
                <c:pt idx="3734">
                  <c:v>0.17604425200205101</c:v>
                </c:pt>
                <c:pt idx="3735">
                  <c:v>0.18191909723671101</c:v>
                </c:pt>
                <c:pt idx="3736">
                  <c:v>0.18636992738756999</c:v>
                </c:pt>
                <c:pt idx="3737">
                  <c:v>0.18310950014298599</c:v>
                </c:pt>
                <c:pt idx="3738">
                  <c:v>0.190862078245674</c:v>
                </c:pt>
                <c:pt idx="3739">
                  <c:v>0.17431638550414599</c:v>
                </c:pt>
                <c:pt idx="3740">
                  <c:v>0.17636066814201701</c:v>
                </c:pt>
                <c:pt idx="3741">
                  <c:v>0.17958740772589399</c:v>
                </c:pt>
                <c:pt idx="3742">
                  <c:v>0.19812961497034301</c:v>
                </c:pt>
                <c:pt idx="3743">
                  <c:v>0.19691889507454999</c:v>
                </c:pt>
                <c:pt idx="3744">
                  <c:v>0.199051034825944</c:v>
                </c:pt>
                <c:pt idx="3745">
                  <c:v>0.19450517954510599</c:v>
                </c:pt>
                <c:pt idx="3746">
                  <c:v>0.19089560769689601</c:v>
                </c:pt>
                <c:pt idx="3747">
                  <c:v>0.198759314669718</c:v>
                </c:pt>
                <c:pt idx="3748">
                  <c:v>0.18880677813576399</c:v>
                </c:pt>
                <c:pt idx="3749">
                  <c:v>0.198159335369444</c:v>
                </c:pt>
                <c:pt idx="3750">
                  <c:v>0.16972830724544799</c:v>
                </c:pt>
                <c:pt idx="3751">
                  <c:v>0.18435227926275399</c:v>
                </c:pt>
                <c:pt idx="3752">
                  <c:v>0.18762864364439</c:v>
                </c:pt>
                <c:pt idx="3753">
                  <c:v>0.19635470656812001</c:v>
                </c:pt>
                <c:pt idx="3754">
                  <c:v>0.19484537405202801</c:v>
                </c:pt>
                <c:pt idx="3755">
                  <c:v>0.19213540036690599</c:v>
                </c:pt>
                <c:pt idx="3756">
                  <c:v>0.200626976772729</c:v>
                </c:pt>
                <c:pt idx="3757">
                  <c:v>0.20307948388511901</c:v>
                </c:pt>
                <c:pt idx="3758">
                  <c:v>0.200025048565805</c:v>
                </c:pt>
                <c:pt idx="3759">
                  <c:v>0.20308804816373499</c:v>
                </c:pt>
                <c:pt idx="3760">
                  <c:v>0.187363658550355</c:v>
                </c:pt>
                <c:pt idx="3761">
                  <c:v>0.201871169426798</c:v>
                </c:pt>
                <c:pt idx="3762">
                  <c:v>0.20126368065765399</c:v>
                </c:pt>
                <c:pt idx="3763">
                  <c:v>0.21237762289193099</c:v>
                </c:pt>
                <c:pt idx="3764">
                  <c:v>0.203109459407631</c:v>
                </c:pt>
                <c:pt idx="3765">
                  <c:v>0.206805559733691</c:v>
                </c:pt>
                <c:pt idx="3766">
                  <c:v>0.21363782502460299</c:v>
                </c:pt>
                <c:pt idx="3767">
                  <c:v>0.20681417812126701</c:v>
                </c:pt>
                <c:pt idx="3768">
                  <c:v>0.20836356556441499</c:v>
                </c:pt>
                <c:pt idx="3769">
                  <c:v>0.19824425930402401</c:v>
                </c:pt>
                <c:pt idx="3770">
                  <c:v>0.192499374428963</c:v>
                </c:pt>
                <c:pt idx="3771">
                  <c:v>0.197644819569504</c:v>
                </c:pt>
                <c:pt idx="3772">
                  <c:v>0.204679254891388</c:v>
                </c:pt>
                <c:pt idx="3773">
                  <c:v>0.191609574925027</c:v>
                </c:pt>
                <c:pt idx="3774">
                  <c:v>0.197961438230109</c:v>
                </c:pt>
                <c:pt idx="3775">
                  <c:v>0.20315656689644401</c:v>
                </c:pt>
                <c:pt idx="3776">
                  <c:v>0.20777958475014399</c:v>
                </c:pt>
                <c:pt idx="3777">
                  <c:v>0.18564777742684799</c:v>
                </c:pt>
                <c:pt idx="3778">
                  <c:v>0.187438620818829</c:v>
                </c:pt>
                <c:pt idx="3779">
                  <c:v>0.20011450892291699</c:v>
                </c:pt>
                <c:pt idx="3780">
                  <c:v>0.19224042826943899</c:v>
                </c:pt>
                <c:pt idx="3781">
                  <c:v>0.17682011585316801</c:v>
                </c:pt>
                <c:pt idx="3782">
                  <c:v>0.18626345674748601</c:v>
                </c:pt>
                <c:pt idx="3783">
                  <c:v>0.18448480693302699</c:v>
                </c:pt>
                <c:pt idx="3784">
                  <c:v>0.196182822217248</c:v>
                </c:pt>
                <c:pt idx="3785">
                  <c:v>0.190458901800096</c:v>
                </c:pt>
                <c:pt idx="3786">
                  <c:v>0.18687568130148799</c:v>
                </c:pt>
                <c:pt idx="3787">
                  <c:v>0.19106747815324801</c:v>
                </c:pt>
                <c:pt idx="3788">
                  <c:v>0.172772553864386</c:v>
                </c:pt>
                <c:pt idx="3789">
                  <c:v>0.18037274772842901</c:v>
                </c:pt>
                <c:pt idx="3790">
                  <c:v>0.18392082184862199</c:v>
                </c:pt>
                <c:pt idx="3791">
                  <c:v>0.18630086020398101</c:v>
                </c:pt>
                <c:pt idx="3792">
                  <c:v>0.17950281001958801</c:v>
                </c:pt>
                <c:pt idx="3793">
                  <c:v>0.178626138343254</c:v>
                </c:pt>
                <c:pt idx="3794">
                  <c:v>0.19049659495687199</c:v>
                </c:pt>
                <c:pt idx="3795">
                  <c:v>0.178047972156507</c:v>
                </c:pt>
                <c:pt idx="3796">
                  <c:v>0.18900723248905299</c:v>
                </c:pt>
                <c:pt idx="3797">
                  <c:v>0.19472458929401401</c:v>
                </c:pt>
                <c:pt idx="3798">
                  <c:v>0.19021346838809899</c:v>
                </c:pt>
                <c:pt idx="3799">
                  <c:v>0.19111779183643601</c:v>
                </c:pt>
                <c:pt idx="3800">
                  <c:v>0.18396219960510299</c:v>
                </c:pt>
                <c:pt idx="3801">
                  <c:v>0.18219121699865101</c:v>
                </c:pt>
                <c:pt idx="3802">
                  <c:v>0.18456351084542599</c:v>
                </c:pt>
                <c:pt idx="3803">
                  <c:v>0.18575571511194899</c:v>
                </c:pt>
                <c:pt idx="3804">
                  <c:v>0.17370813783767799</c:v>
                </c:pt>
                <c:pt idx="3805">
                  <c:v>0.173421758121167</c:v>
                </c:pt>
                <c:pt idx="3806">
                  <c:v>0.184580081571834</c:v>
                </c:pt>
                <c:pt idx="3807">
                  <c:v>0.169957734527002</c:v>
                </c:pt>
                <c:pt idx="3808">
                  <c:v>0.17898104109647001</c:v>
                </c:pt>
                <c:pt idx="3809">
                  <c:v>0.18045494997904599</c:v>
                </c:pt>
                <c:pt idx="3810">
                  <c:v>0.178989238713193</c:v>
                </c:pt>
                <c:pt idx="3811">
                  <c:v>0.16709893278979099</c:v>
                </c:pt>
                <c:pt idx="3812">
                  <c:v>0.181941285121584</c:v>
                </c:pt>
                <c:pt idx="3813">
                  <c:v>0.18997651317934999</c:v>
                </c:pt>
                <c:pt idx="3814">
                  <c:v>0.18372383652734001</c:v>
                </c:pt>
                <c:pt idx="3815">
                  <c:v>0.17754402254686699</c:v>
                </c:pt>
                <c:pt idx="3816">
                  <c:v>0.18462151064246801</c:v>
                </c:pt>
                <c:pt idx="3817">
                  <c:v>0.184625653726672</c:v>
                </c:pt>
                <c:pt idx="3818">
                  <c:v>0.17990347971876799</c:v>
                </c:pt>
                <c:pt idx="3819">
                  <c:v>0.18167499169079901</c:v>
                </c:pt>
                <c:pt idx="3820">
                  <c:v>0.17961770426248799</c:v>
                </c:pt>
                <c:pt idx="3821">
                  <c:v>0.18227370534628101</c:v>
                </c:pt>
                <c:pt idx="3822">
                  <c:v>0.174071805339305</c:v>
                </c:pt>
                <c:pt idx="3823">
                  <c:v>0.17175540679148699</c:v>
                </c:pt>
                <c:pt idx="3824">
                  <c:v>0.17495288086317501</c:v>
                </c:pt>
                <c:pt idx="3825">
                  <c:v>0.17758489763746499</c:v>
                </c:pt>
                <c:pt idx="3826">
                  <c:v>0.16945782360799</c:v>
                </c:pt>
                <c:pt idx="3827">
                  <c:v>0.1665899590769</c:v>
                </c:pt>
                <c:pt idx="3828">
                  <c:v>0.18854281486829699</c:v>
                </c:pt>
                <c:pt idx="3829">
                  <c:v>0.192446340625195</c:v>
                </c:pt>
                <c:pt idx="3830">
                  <c:v>0.17672781035769899</c:v>
                </c:pt>
                <c:pt idx="3831">
                  <c:v>0.18587197999829599</c:v>
                </c:pt>
                <c:pt idx="3832">
                  <c:v>0.18350211766601701</c:v>
                </c:pt>
                <c:pt idx="3833">
                  <c:v>0.18647544406255201</c:v>
                </c:pt>
                <c:pt idx="3834">
                  <c:v>0.19276846183028701</c:v>
                </c:pt>
                <c:pt idx="3835">
                  <c:v>0.20464225555656601</c:v>
                </c:pt>
                <c:pt idx="3836">
                  <c:v>0.207729444613758</c:v>
                </c:pt>
                <c:pt idx="3837">
                  <c:v>0.19671034359553299</c:v>
                </c:pt>
                <c:pt idx="3838">
                  <c:v>0.20250659631592399</c:v>
                </c:pt>
                <c:pt idx="3839">
                  <c:v>0.19429751746181301</c:v>
                </c:pt>
                <c:pt idx="3840">
                  <c:v>0.18620686916476001</c:v>
                </c:pt>
                <c:pt idx="3841">
                  <c:v>0.189494548491454</c:v>
                </c:pt>
                <c:pt idx="3842">
                  <c:v>0.188302411454705</c:v>
                </c:pt>
                <c:pt idx="3843">
                  <c:v>0.19250518675113501</c:v>
                </c:pt>
                <c:pt idx="3844">
                  <c:v>0.15589947511331201</c:v>
                </c:pt>
                <c:pt idx="3845">
                  <c:v>0.191310703461821</c:v>
                </c:pt>
                <c:pt idx="3846">
                  <c:v>0.185934275124293</c:v>
                </c:pt>
                <c:pt idx="3847">
                  <c:v>0.19857558306482001</c:v>
                </c:pt>
                <c:pt idx="3848">
                  <c:v>0.17738620472914801</c:v>
                </c:pt>
                <c:pt idx="3849">
                  <c:v>0.19858408106579301</c:v>
                </c:pt>
                <c:pt idx="3850">
                  <c:v>0.21151073942767401</c:v>
                </c:pt>
                <c:pt idx="3851">
                  <c:v>0.19859257919273199</c:v>
                </c:pt>
                <c:pt idx="3852">
                  <c:v>0.207180574576281</c:v>
                </c:pt>
                <c:pt idx="3853">
                  <c:v>0.18418155553738899</c:v>
                </c:pt>
                <c:pt idx="3854">
                  <c:v>0.18984841609301101</c:v>
                </c:pt>
                <c:pt idx="3855">
                  <c:v>0.18300525945123899</c:v>
                </c:pt>
                <c:pt idx="3856">
                  <c:v>0.15875368133406001</c:v>
                </c:pt>
                <c:pt idx="3857">
                  <c:v>0.18776774469629301</c:v>
                </c:pt>
                <c:pt idx="3858">
                  <c:v>0.15233063257908799</c:v>
                </c:pt>
                <c:pt idx="3859">
                  <c:v>0.19438186447337799</c:v>
                </c:pt>
                <c:pt idx="3860">
                  <c:v>0.21717861019533799</c:v>
                </c:pt>
                <c:pt idx="3861">
                  <c:v>0.209075195141457</c:v>
                </c:pt>
                <c:pt idx="3862">
                  <c:v>0.21218527566359199</c:v>
                </c:pt>
                <c:pt idx="3863">
                  <c:v>0.20230720542283701</c:v>
                </c:pt>
                <c:pt idx="3864">
                  <c:v>0.19109004635641999</c:v>
                </c:pt>
                <c:pt idx="3865">
                  <c:v>0.193200186839423</c:v>
                </c:pt>
                <c:pt idx="3866">
                  <c:v>0.186017346539991</c:v>
                </c:pt>
                <c:pt idx="3867">
                  <c:v>0.19260608032266699</c:v>
                </c:pt>
                <c:pt idx="3868">
                  <c:v>0.19988349722769899</c:v>
                </c:pt>
                <c:pt idx="3869">
                  <c:v>0.19563366466193399</c:v>
                </c:pt>
                <c:pt idx="3870">
                  <c:v>0.20571596626381</c:v>
                </c:pt>
                <c:pt idx="3871">
                  <c:v>0.184256074375375</c:v>
                </c:pt>
                <c:pt idx="3872">
                  <c:v>0.18485357294972801</c:v>
                </c:pt>
                <c:pt idx="3873">
                  <c:v>0.17895391912450201</c:v>
                </c:pt>
                <c:pt idx="3874">
                  <c:v>0.17807817848204799</c:v>
                </c:pt>
                <c:pt idx="3875">
                  <c:v>0.177203927154331</c:v>
                </c:pt>
                <c:pt idx="3876">
                  <c:v>0.174873111931652</c:v>
                </c:pt>
                <c:pt idx="3877">
                  <c:v>0.17838357325030599</c:v>
                </c:pt>
                <c:pt idx="3878">
                  <c:v>0.17633932276422201</c:v>
                </c:pt>
                <c:pt idx="3879">
                  <c:v>0.16794511690564701</c:v>
                </c:pt>
                <c:pt idx="3880">
                  <c:v>0.19055683706554</c:v>
                </c:pt>
                <c:pt idx="3881">
                  <c:v>0.17547618437446999</c:v>
                </c:pt>
                <c:pt idx="3882">
                  <c:v>0.174897508164193</c:v>
                </c:pt>
                <c:pt idx="3883">
                  <c:v>0.168535798644142</c:v>
                </c:pt>
                <c:pt idx="3884">
                  <c:v>0.18728356647980701</c:v>
                </c:pt>
                <c:pt idx="3885">
                  <c:v>0.18312918801741501</c:v>
                </c:pt>
                <c:pt idx="3886">
                  <c:v>0.174331679015712</c:v>
                </c:pt>
                <c:pt idx="3887">
                  <c:v>0.16511409651601</c:v>
                </c:pt>
                <c:pt idx="3888">
                  <c:v>0.17872192195386699</c:v>
                </c:pt>
                <c:pt idx="3889">
                  <c:v>0.16971126738106801</c:v>
                </c:pt>
                <c:pt idx="3890">
                  <c:v>0.18137746682299599</c:v>
                </c:pt>
                <c:pt idx="3891">
                  <c:v>0.17551689393325601</c:v>
                </c:pt>
                <c:pt idx="3892">
                  <c:v>0.18582789078040199</c:v>
                </c:pt>
                <c:pt idx="3893">
                  <c:v>0.170881496054653</c:v>
                </c:pt>
                <c:pt idx="3894">
                  <c:v>0.18050996177286699</c:v>
                </c:pt>
                <c:pt idx="3895">
                  <c:v>0.17670080715973999</c:v>
                </c:pt>
                <c:pt idx="3896">
                  <c:v>0.189125797211182</c:v>
                </c:pt>
                <c:pt idx="3897">
                  <c:v>0.17554132123868199</c:v>
                </c:pt>
                <c:pt idx="3898">
                  <c:v>0.168883628961744</c:v>
                </c:pt>
                <c:pt idx="3899">
                  <c:v>0.15779736422381099</c:v>
                </c:pt>
                <c:pt idx="3900">
                  <c:v>0.16802932166738599</c:v>
                </c:pt>
                <c:pt idx="3901">
                  <c:v>0.17381111441586</c:v>
                </c:pt>
                <c:pt idx="3902">
                  <c:v>0.179072791056439</c:v>
                </c:pt>
                <c:pt idx="3903">
                  <c:v>0.18557624112968901</c:v>
                </c:pt>
                <c:pt idx="3904">
                  <c:v>0.16862010586193299</c:v>
                </c:pt>
                <c:pt idx="3905">
                  <c:v>0.17615741868124499</c:v>
                </c:pt>
                <c:pt idx="3906">
                  <c:v>0.17674569585723099</c:v>
                </c:pt>
                <c:pt idx="3907">
                  <c:v>0.17733465208209501</c:v>
                </c:pt>
                <c:pt idx="3908">
                  <c:v>0.172678487166772</c:v>
                </c:pt>
                <c:pt idx="3909">
                  <c:v>0.17910148837786499</c:v>
                </c:pt>
                <c:pt idx="3910">
                  <c:v>0.18028137654288101</c:v>
                </c:pt>
                <c:pt idx="3911">
                  <c:v>0.18620430421609899</c:v>
                </c:pt>
                <c:pt idx="3912">
                  <c:v>0.19099103307863799</c:v>
                </c:pt>
                <c:pt idx="3913">
                  <c:v>0.182062418640103</c:v>
                </c:pt>
                <c:pt idx="3914">
                  <c:v>0.18413760564407</c:v>
                </c:pt>
                <c:pt idx="3915">
                  <c:v>0.18503183217750899</c:v>
                </c:pt>
                <c:pt idx="3916">
                  <c:v>0.17971777628816399</c:v>
                </c:pt>
                <c:pt idx="3917">
                  <c:v>0.16809749813509101</c:v>
                </c:pt>
                <c:pt idx="3918">
                  <c:v>0.17156054470245999</c:v>
                </c:pt>
                <c:pt idx="3919">
                  <c:v>0.179730090271607</c:v>
                </c:pt>
                <c:pt idx="3920">
                  <c:v>0.18505256385719099</c:v>
                </c:pt>
                <c:pt idx="3921">
                  <c:v>0.18327794065337999</c:v>
                </c:pt>
                <c:pt idx="3922">
                  <c:v>0.175934833259622</c:v>
                </c:pt>
                <c:pt idx="3923">
                  <c:v>0.18625417058306601</c:v>
                </c:pt>
                <c:pt idx="3924">
                  <c:v>0.180633302492654</c:v>
                </c:pt>
                <c:pt idx="3925">
                  <c:v>0.182111897974984</c:v>
                </c:pt>
                <c:pt idx="3926">
                  <c:v>0.180347125765353</c:v>
                </c:pt>
                <c:pt idx="3927">
                  <c:v>0.173916617123165</c:v>
                </c:pt>
                <c:pt idx="3928">
                  <c:v>0.190158069926463</c:v>
                </c:pt>
                <c:pt idx="3929">
                  <c:v>0.18271936586759699</c:v>
                </c:pt>
                <c:pt idx="3930">
                  <c:v>0.180952550202712</c:v>
                </c:pt>
                <c:pt idx="3931">
                  <c:v>0.18509817638463899</c:v>
                </c:pt>
                <c:pt idx="3932">
                  <c:v>0.18629157339362601</c:v>
                </c:pt>
                <c:pt idx="3933">
                  <c:v>0.19288363205339401</c:v>
                </c:pt>
                <c:pt idx="3934">
                  <c:v>0.18868632468687299</c:v>
                </c:pt>
                <c:pt idx="3935">
                  <c:v>0.189288756006537</c:v>
                </c:pt>
                <c:pt idx="3936">
                  <c:v>0.197737157462227</c:v>
                </c:pt>
                <c:pt idx="3937">
                  <c:v>0.19471093896421801</c:v>
                </c:pt>
                <c:pt idx="3938">
                  <c:v>0.206625240789228</c:v>
                </c:pt>
                <c:pt idx="3939">
                  <c:v>0.18216962975196799</c:v>
                </c:pt>
                <c:pt idx="3940">
                  <c:v>0.230537130312406</c:v>
                </c:pt>
                <c:pt idx="3941">
                  <c:v>0.19051236600006199</c:v>
                </c:pt>
                <c:pt idx="3942">
                  <c:v>0.18991695476669099</c:v>
                </c:pt>
                <c:pt idx="3943">
                  <c:v>0.19534108222162899</c:v>
                </c:pt>
                <c:pt idx="3944">
                  <c:v>0.20480277992107801</c:v>
                </c:pt>
                <c:pt idx="3945">
                  <c:v>0.19474470109523101</c:v>
                </c:pt>
                <c:pt idx="3946">
                  <c:v>0.19323967799545499</c:v>
                </c:pt>
                <c:pt idx="3947">
                  <c:v>0.21130998165911399</c:v>
                </c:pt>
                <c:pt idx="3948">
                  <c:v>0.196573843521445</c:v>
                </c:pt>
                <c:pt idx="3949">
                  <c:v>0.195971930424334</c:v>
                </c:pt>
                <c:pt idx="3950">
                  <c:v>0.21101215620674699</c:v>
                </c:pt>
                <c:pt idx="3951">
                  <c:v>0.20023707280691699</c:v>
                </c:pt>
                <c:pt idx="3952">
                  <c:v>0.19963129368591001</c:v>
                </c:pt>
                <c:pt idx="3953">
                  <c:v>0.196595014329941</c:v>
                </c:pt>
                <c:pt idx="3954">
                  <c:v>0.209477599410892</c:v>
                </c:pt>
                <c:pt idx="3955">
                  <c:v>0.20270077224622199</c:v>
                </c:pt>
                <c:pt idx="3956">
                  <c:v>0.21103819272020499</c:v>
                </c:pt>
                <c:pt idx="3957">
                  <c:v>0.21384601991576799</c:v>
                </c:pt>
                <c:pt idx="3958">
                  <c:v>0.21760827567614399</c:v>
                </c:pt>
                <c:pt idx="3959">
                  <c:v>0.20088188016125799</c:v>
                </c:pt>
                <c:pt idx="3960">
                  <c:v>0.19089203757877701</c:v>
                </c:pt>
                <c:pt idx="3961">
                  <c:v>0.194207977889197</c:v>
                </c:pt>
                <c:pt idx="3962">
                  <c:v>0.18850427738730399</c:v>
                </c:pt>
                <c:pt idx="3963">
                  <c:v>0.190004822721344</c:v>
                </c:pt>
                <c:pt idx="3964">
                  <c:v>0.188213838883979</c:v>
                </c:pt>
                <c:pt idx="3965">
                  <c:v>0.187024504842117</c:v>
                </c:pt>
                <c:pt idx="3966">
                  <c:v>0.19211922030291601</c:v>
                </c:pt>
                <c:pt idx="3967">
                  <c:v>0.184653684488718</c:v>
                </c:pt>
                <c:pt idx="3968">
                  <c:v>0.185846090074409</c:v>
                </c:pt>
                <c:pt idx="3969">
                  <c:v>0.19243274583286299</c:v>
                </c:pt>
                <c:pt idx="3970">
                  <c:v>0.182592985858158</c:v>
                </c:pt>
                <c:pt idx="3971">
                  <c:v>0.173514062837473</c:v>
                </c:pt>
                <c:pt idx="3972">
                  <c:v>0.166024675062415</c:v>
                </c:pt>
                <c:pt idx="3973">
                  <c:v>0.15865053907116</c:v>
                </c:pt>
                <c:pt idx="3974">
                  <c:v>0.17352622788480701</c:v>
                </c:pt>
                <c:pt idx="3975">
                  <c:v>0.18945594373026201</c:v>
                </c:pt>
                <c:pt idx="3976">
                  <c:v>0.17179486752582299</c:v>
                </c:pt>
                <c:pt idx="3977">
                  <c:v>0.15922969885648</c:v>
                </c:pt>
                <c:pt idx="3978">
                  <c:v>0.164905942463238</c:v>
                </c:pt>
                <c:pt idx="3979">
                  <c:v>0.16548093667601499</c:v>
                </c:pt>
                <c:pt idx="3980">
                  <c:v>0.16777581125767299</c:v>
                </c:pt>
                <c:pt idx="3981">
                  <c:v>0.17065875522745599</c:v>
                </c:pt>
                <c:pt idx="3982">
                  <c:v>0.180282949231029</c:v>
                </c:pt>
                <c:pt idx="3983">
                  <c:v>0.17298219397922801</c:v>
                </c:pt>
                <c:pt idx="3984">
                  <c:v>0.18472412555145701</c:v>
                </c:pt>
                <c:pt idx="3985">
                  <c:v>0.167795851681451</c:v>
                </c:pt>
                <c:pt idx="3986">
                  <c:v>0.18325059486119599</c:v>
                </c:pt>
                <c:pt idx="3987">
                  <c:v>0.16952927934039999</c:v>
                </c:pt>
                <c:pt idx="3988">
                  <c:v>0.18001339254262599</c:v>
                </c:pt>
                <c:pt idx="3989">
                  <c:v>0.167811884617459</c:v>
                </c:pt>
                <c:pt idx="3990">
                  <c:v>0.18237999196583299</c:v>
                </c:pt>
                <c:pt idx="3991">
                  <c:v>0.191923434586424</c:v>
                </c:pt>
                <c:pt idx="3992">
                  <c:v>0.18505415084030899</c:v>
                </c:pt>
                <c:pt idx="3993">
                  <c:v>0.17944598045976701</c:v>
                </c:pt>
                <c:pt idx="3994">
                  <c:v>0.17739750480935099</c:v>
                </c:pt>
                <c:pt idx="3995">
                  <c:v>0.170715202629077</c:v>
                </c:pt>
                <c:pt idx="3996">
                  <c:v>0.170430542801698</c:v>
                </c:pt>
                <c:pt idx="3997">
                  <c:v>0.177702494932583</c:v>
                </c:pt>
                <c:pt idx="3998">
                  <c:v>0.175952690919428</c:v>
                </c:pt>
                <c:pt idx="3999">
                  <c:v>0.18123651814865199</c:v>
                </c:pt>
                <c:pt idx="4000">
                  <c:v>0.174794911539013</c:v>
                </c:pt>
                <c:pt idx="4001">
                  <c:v>0.16958559706246801</c:v>
                </c:pt>
                <c:pt idx="4002">
                  <c:v>0.175677251118246</c:v>
                </c:pt>
                <c:pt idx="4003">
                  <c:v>0.16959364298028101</c:v>
                </c:pt>
                <c:pt idx="4004">
                  <c:v>0.186888779642124</c:v>
                </c:pt>
                <c:pt idx="4005">
                  <c:v>0.16730215894536299</c:v>
                </c:pt>
                <c:pt idx="4006">
                  <c:v>0.173365603064287</c:v>
                </c:pt>
                <c:pt idx="4007">
                  <c:v>0.17424137990524299</c:v>
                </c:pt>
                <c:pt idx="4008">
                  <c:v>0.174245440768035</c:v>
                </c:pt>
                <c:pt idx="4009">
                  <c:v>0.17483150066068401</c:v>
                </c:pt>
                <c:pt idx="4010">
                  <c:v>0.17570983142472499</c:v>
                </c:pt>
                <c:pt idx="4011">
                  <c:v>0.17020243618290601</c:v>
                </c:pt>
                <c:pt idx="4012">
                  <c:v>0.169053916478136</c:v>
                </c:pt>
                <c:pt idx="4013">
                  <c:v>0.16163276048653299</c:v>
                </c:pt>
                <c:pt idx="4014">
                  <c:v>0.16934984095578101</c:v>
                </c:pt>
                <c:pt idx="4015">
                  <c:v>0.164482879679686</c:v>
                </c:pt>
                <c:pt idx="4016">
                  <c:v>0.16648661042787499</c:v>
                </c:pt>
                <c:pt idx="4017">
                  <c:v>0.162215664106519</c:v>
                </c:pt>
                <c:pt idx="4018">
                  <c:v>0.175742413823991</c:v>
                </c:pt>
                <c:pt idx="4019">
                  <c:v>0.18368309029853599</c:v>
                </c:pt>
                <c:pt idx="4020">
                  <c:v>0.18043911766558901</c:v>
                </c:pt>
                <c:pt idx="4021">
                  <c:v>0.17663048459682201</c:v>
                </c:pt>
                <c:pt idx="4022">
                  <c:v>0.190551665980143</c:v>
                </c:pt>
                <c:pt idx="4023">
                  <c:v>0.19145654522007799</c:v>
                </c:pt>
                <c:pt idx="4024">
                  <c:v>0.19176130007973699</c:v>
                </c:pt>
                <c:pt idx="4025">
                  <c:v>0.19811488671573099</c:v>
                </c:pt>
                <c:pt idx="4026">
                  <c:v>0.18519514801728501</c:v>
                </c:pt>
                <c:pt idx="4027">
                  <c:v>0.191473327759422</c:v>
                </c:pt>
                <c:pt idx="4028">
                  <c:v>0.19328338132731701</c:v>
                </c:pt>
                <c:pt idx="4029">
                  <c:v>0.193890851769323</c:v>
                </c:pt>
                <c:pt idx="4030">
                  <c:v>0.19540607595848</c:v>
                </c:pt>
                <c:pt idx="4031">
                  <c:v>0.18491892279925001</c:v>
                </c:pt>
                <c:pt idx="4032">
                  <c:v>0.194507419378463</c:v>
                </c:pt>
                <c:pt idx="4033">
                  <c:v>0.19814885213757599</c:v>
                </c:pt>
                <c:pt idx="4034">
                  <c:v>0.17639137940956201</c:v>
                </c:pt>
                <c:pt idx="4035">
                  <c:v>0.18374926660347099</c:v>
                </c:pt>
                <c:pt idx="4036">
                  <c:v>0.189112284139514</c:v>
                </c:pt>
                <c:pt idx="4037">
                  <c:v>0.20060365650561099</c:v>
                </c:pt>
                <c:pt idx="4038">
                  <c:v>0.19725855683506499</c:v>
                </c:pt>
                <c:pt idx="4039">
                  <c:v>0.19635272130845</c:v>
                </c:pt>
                <c:pt idx="4040">
                  <c:v>0.197267035269795</c:v>
                </c:pt>
                <c:pt idx="4041">
                  <c:v>0.19757496112338699</c:v>
                </c:pt>
                <c:pt idx="4042">
                  <c:v>0.18883822347283</c:v>
                </c:pt>
                <c:pt idx="4043">
                  <c:v>0.19214183146049099</c:v>
                </c:pt>
                <c:pt idx="4044">
                  <c:v>0.188846574748124</c:v>
                </c:pt>
                <c:pt idx="4045">
                  <c:v>0.192150233058417</c:v>
                </c:pt>
                <c:pt idx="4046">
                  <c:v>0.19215443390510001</c:v>
                </c:pt>
                <c:pt idx="4047">
                  <c:v>0.18498525298125501</c:v>
                </c:pt>
                <c:pt idx="4048">
                  <c:v>0.194272840795219</c:v>
                </c:pt>
                <c:pt idx="4049">
                  <c:v>0.182623457075753</c:v>
                </c:pt>
                <c:pt idx="4050">
                  <c:v>0.18529469783136901</c:v>
                </c:pt>
                <c:pt idx="4051">
                  <c:v>0.18738252699935701</c:v>
                </c:pt>
                <c:pt idx="4052">
                  <c:v>0.18858099479943399</c:v>
                </c:pt>
                <c:pt idx="4053">
                  <c:v>0.18441659637872099</c:v>
                </c:pt>
                <c:pt idx="4054">
                  <c:v>0.182939788185632</c:v>
                </c:pt>
                <c:pt idx="4055">
                  <c:v>0.19460445581671501</c:v>
                </c:pt>
                <c:pt idx="4056">
                  <c:v>0.197942470020295</c:v>
                </c:pt>
                <c:pt idx="4057">
                  <c:v>0.18265647795536699</c:v>
                </c:pt>
                <c:pt idx="4058">
                  <c:v>0.19340967749177301</c:v>
                </c:pt>
                <c:pt idx="4059">
                  <c:v>0.17213038422716501</c:v>
                </c:pt>
                <c:pt idx="4060">
                  <c:v>0.19131132510896301</c:v>
                </c:pt>
                <c:pt idx="4061">
                  <c:v>0.173298245123194</c:v>
                </c:pt>
                <c:pt idx="4062">
                  <c:v>0.16609809142102899</c:v>
                </c:pt>
                <c:pt idx="4063">
                  <c:v>0.17156767565629299</c:v>
                </c:pt>
                <c:pt idx="4064">
                  <c:v>0.18003139252986899</c:v>
                </c:pt>
                <c:pt idx="4065">
                  <c:v>0.18268950090299599</c:v>
                </c:pt>
                <c:pt idx="4066">
                  <c:v>0.17681411983214099</c:v>
                </c:pt>
                <c:pt idx="4067">
                  <c:v>0.17798877742231101</c:v>
                </c:pt>
                <c:pt idx="4068">
                  <c:v>0.18181570261938901</c:v>
                </c:pt>
                <c:pt idx="4069">
                  <c:v>0.18093512811798601</c:v>
                </c:pt>
                <c:pt idx="4070">
                  <c:v>0.18359782907599601</c:v>
                </c:pt>
                <c:pt idx="4071">
                  <c:v>0.18094335662765401</c:v>
                </c:pt>
                <c:pt idx="4072">
                  <c:v>0.16958311385946101</c:v>
                </c:pt>
                <c:pt idx="4073">
                  <c:v>0.177427672864232</c:v>
                </c:pt>
                <c:pt idx="4074">
                  <c:v>0.181840430086984</c:v>
                </c:pt>
                <c:pt idx="4075">
                  <c:v>0.173354993403187</c:v>
                </c:pt>
                <c:pt idx="4076">
                  <c:v>0.17714735080173899</c:v>
                </c:pt>
                <c:pt idx="4077">
                  <c:v>0.174525719461394</c:v>
                </c:pt>
                <c:pt idx="4078">
                  <c:v>0.174820860008329</c:v>
                </c:pt>
                <c:pt idx="4079">
                  <c:v>0.18809609056853499</c:v>
                </c:pt>
                <c:pt idx="4080">
                  <c:v>0.17482899111307401</c:v>
                </c:pt>
                <c:pt idx="4081">
                  <c:v>0.15738763639866599</c:v>
                </c:pt>
                <c:pt idx="4082">
                  <c:v>0.17658716748269301</c:v>
                </c:pt>
                <c:pt idx="4083">
                  <c:v>0.18335549649831101</c:v>
                </c:pt>
                <c:pt idx="4084">
                  <c:v>0.17864469722811999</c:v>
                </c:pt>
                <c:pt idx="4085">
                  <c:v>0.17864879335040099</c:v>
                </c:pt>
                <c:pt idx="4086">
                  <c:v>0.180121756413267</c:v>
                </c:pt>
                <c:pt idx="4087">
                  <c:v>0.18100918937136801</c:v>
                </c:pt>
                <c:pt idx="4088">
                  <c:v>0.17631953890559601</c:v>
                </c:pt>
                <c:pt idx="4089">
                  <c:v>0.17283139246972401</c:v>
                </c:pt>
                <c:pt idx="4090">
                  <c:v>0.18456985298980999</c:v>
                </c:pt>
                <c:pt idx="4091">
                  <c:v>0.171680784815193</c:v>
                </c:pt>
                <c:pt idx="4092">
                  <c:v>0.18044069083026401</c:v>
                </c:pt>
                <c:pt idx="4093">
                  <c:v>0.171110515457646</c:v>
                </c:pt>
                <c:pt idx="4094">
                  <c:v>0.17780628552309</c:v>
                </c:pt>
                <c:pt idx="4095">
                  <c:v>0.176932497560219</c:v>
                </c:pt>
                <c:pt idx="4096">
                  <c:v>0.18193110743386201</c:v>
                </c:pt>
                <c:pt idx="4097">
                  <c:v>0.17460698882921499</c:v>
                </c:pt>
                <c:pt idx="4098">
                  <c:v>0.17811561066191101</c:v>
                </c:pt>
                <c:pt idx="4099">
                  <c:v>0.18164833957476201</c:v>
                </c:pt>
                <c:pt idx="4100">
                  <c:v>0.16854442222652599</c:v>
                </c:pt>
                <c:pt idx="4101">
                  <c:v>0.17404148578533199</c:v>
                </c:pt>
                <c:pt idx="4102">
                  <c:v>0.17930555367894399</c:v>
                </c:pt>
                <c:pt idx="4103">
                  <c:v>0.185217473501786</c:v>
                </c:pt>
                <c:pt idx="4104">
                  <c:v>0.17902010776808999</c:v>
                </c:pt>
                <c:pt idx="4105">
                  <c:v>0.1665560995708</c:v>
                </c:pt>
                <c:pt idx="4106">
                  <c:v>0.170585244082674</c:v>
                </c:pt>
                <c:pt idx="4107">
                  <c:v>0.174065841767614</c:v>
                </c:pt>
                <c:pt idx="4108">
                  <c:v>0.172328566783015</c:v>
                </c:pt>
                <c:pt idx="4109">
                  <c:v>0.17059733760507501</c:v>
                </c:pt>
                <c:pt idx="4110">
                  <c:v>0.176701411933185</c:v>
                </c:pt>
                <c:pt idx="4111">
                  <c:v>0.17002831885469999</c:v>
                </c:pt>
                <c:pt idx="4112">
                  <c:v>0.18022857034335901</c:v>
                </c:pt>
                <c:pt idx="4113">
                  <c:v>0.16773479298376301</c:v>
                </c:pt>
                <c:pt idx="4114">
                  <c:v>0.16260008552133201</c:v>
                </c:pt>
                <c:pt idx="4115">
                  <c:v>0.16317228497694999</c:v>
                </c:pt>
                <c:pt idx="4116">
                  <c:v>0.16545606825127801</c:v>
                </c:pt>
                <c:pt idx="4117">
                  <c:v>0.168325218664161</c:v>
                </c:pt>
                <c:pt idx="4118">
                  <c:v>0.168041946450386</c:v>
                </c:pt>
                <c:pt idx="4119">
                  <c:v>0.16775883955504001</c:v>
                </c:pt>
                <c:pt idx="4120">
                  <c:v>0.16376107815034299</c:v>
                </c:pt>
                <c:pt idx="4121">
                  <c:v>0.182920719431197</c:v>
                </c:pt>
                <c:pt idx="4122">
                  <c:v>0.179387587150905</c:v>
                </c:pt>
                <c:pt idx="4123">
                  <c:v>0.17529519242345101</c:v>
                </c:pt>
                <c:pt idx="4124">
                  <c:v>0.181751345514681</c:v>
                </c:pt>
                <c:pt idx="4125">
                  <c:v>0.176470430945178</c:v>
                </c:pt>
                <c:pt idx="4126">
                  <c:v>0.17008872098259001</c:v>
                </c:pt>
                <c:pt idx="4127">
                  <c:v>0.151431048064741</c:v>
                </c:pt>
                <c:pt idx="4128">
                  <c:v>0.16722114509687599</c:v>
                </c:pt>
                <c:pt idx="4129">
                  <c:v>0.17707132018808799</c:v>
                </c:pt>
                <c:pt idx="4130">
                  <c:v>0.18059690657149799</c:v>
                </c:pt>
                <c:pt idx="4131">
                  <c:v>0.17126388522404601</c:v>
                </c:pt>
                <c:pt idx="4132">
                  <c:v>0.17854796748257401</c:v>
                </c:pt>
                <c:pt idx="4133">
                  <c:v>0.19857359005539399</c:v>
                </c:pt>
                <c:pt idx="4134">
                  <c:v>0.18415891605871801</c:v>
                </c:pt>
                <c:pt idx="4135">
                  <c:v>0.18952603345875699</c:v>
                </c:pt>
                <c:pt idx="4136">
                  <c:v>0.19494632629900499</c:v>
                </c:pt>
                <c:pt idx="4137">
                  <c:v>0.20041933592005401</c:v>
                </c:pt>
                <c:pt idx="4138">
                  <c:v>0.193143501578557</c:v>
                </c:pt>
                <c:pt idx="4139">
                  <c:v>0.19254525167470499</c:v>
                </c:pt>
                <c:pt idx="4140">
                  <c:v>0.18924758638117301</c:v>
                </c:pt>
                <c:pt idx="4141">
                  <c:v>0.199216538689338</c:v>
                </c:pt>
                <c:pt idx="4142">
                  <c:v>0.20473041161590999</c:v>
                </c:pt>
                <c:pt idx="4143">
                  <c:v>0.19135907169799399</c:v>
                </c:pt>
                <c:pt idx="4144">
                  <c:v>0.188666071533584</c:v>
                </c:pt>
                <c:pt idx="4145">
                  <c:v>0.18420445216887801</c:v>
                </c:pt>
                <c:pt idx="4146">
                  <c:v>0.17538879583761399</c:v>
                </c:pt>
                <c:pt idx="4147">
                  <c:v>0.18540000326879</c:v>
                </c:pt>
                <c:pt idx="4148">
                  <c:v>0.191680561659378</c:v>
                </c:pt>
                <c:pt idx="4149">
                  <c:v>0.169028863340378</c:v>
                </c:pt>
                <c:pt idx="4150">
                  <c:v>0.17453133774163601</c:v>
                </c:pt>
                <c:pt idx="4151">
                  <c:v>0.173663167776059</c:v>
                </c:pt>
                <c:pt idx="4152">
                  <c:v>0.182161993150391</c:v>
                </c:pt>
                <c:pt idx="4153">
                  <c:v>0.18483090488951201</c:v>
                </c:pt>
                <c:pt idx="4154">
                  <c:v>0.17367533644352701</c:v>
                </c:pt>
                <c:pt idx="4155">
                  <c:v>0.16219492807111399</c:v>
                </c:pt>
                <c:pt idx="4156">
                  <c:v>0.16305076360479501</c:v>
                </c:pt>
                <c:pt idx="4157">
                  <c:v>0.16848574690815701</c:v>
                </c:pt>
                <c:pt idx="4158">
                  <c:v>0.173401137479687</c:v>
                </c:pt>
                <c:pt idx="4159">
                  <c:v>0.18307767540554201</c:v>
                </c:pt>
                <c:pt idx="4160">
                  <c:v>0.16677603347856601</c:v>
                </c:pt>
                <c:pt idx="4161">
                  <c:v>0.16735327559938901</c:v>
                </c:pt>
                <c:pt idx="4162">
                  <c:v>0.16936900323135501</c:v>
                </c:pt>
                <c:pt idx="4163">
                  <c:v>0.17197175548708599</c:v>
                </c:pt>
                <c:pt idx="4164">
                  <c:v>0.16966511854385699</c:v>
                </c:pt>
                <c:pt idx="4165">
                  <c:v>0.16736929387434499</c:v>
                </c:pt>
                <c:pt idx="4166">
                  <c:v>0.17140518895561699</c:v>
                </c:pt>
                <c:pt idx="4167">
                  <c:v>0.16337874729131899</c:v>
                </c:pt>
                <c:pt idx="4168">
                  <c:v>0.157167237300326</c:v>
                </c:pt>
                <c:pt idx="4169">
                  <c:v>0.15661025750129101</c:v>
                </c:pt>
                <c:pt idx="4170">
                  <c:v>0.15661417103526001</c:v>
                </c:pt>
                <c:pt idx="4171">
                  <c:v>0.16225831327239701</c:v>
                </c:pt>
                <c:pt idx="4172">
                  <c:v>0.16596536867464201</c:v>
                </c:pt>
                <c:pt idx="4173">
                  <c:v>0.17491593193123001</c:v>
                </c:pt>
                <c:pt idx="4174">
                  <c:v>0.16855398746151201</c:v>
                </c:pt>
                <c:pt idx="4175">
                  <c:v>0.168558001909803</c:v>
                </c:pt>
                <c:pt idx="4176">
                  <c:v>0.16971340387419501</c:v>
                </c:pt>
                <c:pt idx="4177">
                  <c:v>0.18196978499541</c:v>
                </c:pt>
                <c:pt idx="4178">
                  <c:v>0.170586786939601</c:v>
                </c:pt>
                <c:pt idx="4179">
                  <c:v>0.160590572536916</c:v>
                </c:pt>
                <c:pt idx="4180">
                  <c:v>0.15163611024250301</c:v>
                </c:pt>
                <c:pt idx="4181">
                  <c:v>0.15497852589064001</c:v>
                </c:pt>
                <c:pt idx="4182">
                  <c:v>0.15610086984025001</c:v>
                </c:pt>
                <c:pt idx="4183">
                  <c:v>0.16173867130626701</c:v>
                </c:pt>
                <c:pt idx="4184">
                  <c:v>0.156108688113933</c:v>
                </c:pt>
                <c:pt idx="4185">
                  <c:v>0.15723385384774699</c:v>
                </c:pt>
                <c:pt idx="4186">
                  <c:v>0.151105334296642</c:v>
                </c:pt>
                <c:pt idx="4187">
                  <c:v>0.15055590082012299</c:v>
                </c:pt>
                <c:pt idx="4188">
                  <c:v>0.15028337316976301</c:v>
                </c:pt>
                <c:pt idx="4189">
                  <c:v>0.15612823439155801</c:v>
                </c:pt>
                <c:pt idx="4190">
                  <c:v>0.15865898397138301</c:v>
                </c:pt>
                <c:pt idx="4191">
                  <c:v>0.151124661257831</c:v>
                </c:pt>
                <c:pt idx="4192">
                  <c:v>0.15586006599482299</c:v>
                </c:pt>
                <c:pt idx="4193">
                  <c:v>0.155584248034391</c:v>
                </c:pt>
                <c:pt idx="4194">
                  <c:v>0.15586788008861899</c:v>
                </c:pt>
                <c:pt idx="4195">
                  <c:v>0.15503312003609199</c:v>
                </c:pt>
                <c:pt idx="4196">
                  <c:v>0.16491848545726001</c:v>
                </c:pt>
                <c:pt idx="4197">
                  <c:v>0.16179407880037</c:v>
                </c:pt>
                <c:pt idx="4198">
                  <c:v>0.160100392688758</c:v>
                </c:pt>
                <c:pt idx="4199">
                  <c:v>0.151709646503186</c:v>
                </c:pt>
                <c:pt idx="4200">
                  <c:v>0.147300713245863</c:v>
                </c:pt>
                <c:pt idx="4201">
                  <c:v>0.15338380608279201</c:v>
                </c:pt>
                <c:pt idx="4202">
                  <c:v>0.16124727912913001</c:v>
                </c:pt>
                <c:pt idx="4203">
                  <c:v>0.15674333665923201</c:v>
                </c:pt>
                <c:pt idx="4204">
                  <c:v>0.158432536372351</c:v>
                </c:pt>
                <c:pt idx="4205">
                  <c:v>0.147869025105241</c:v>
                </c:pt>
                <c:pt idx="4206">
                  <c:v>0.16467305179133099</c:v>
                </c:pt>
                <c:pt idx="4207">
                  <c:v>0.16353762598591501</c:v>
                </c:pt>
                <c:pt idx="4208">
                  <c:v>0.162121185179567</c:v>
                </c:pt>
                <c:pt idx="4209">
                  <c:v>0.15564672624345399</c:v>
                </c:pt>
                <c:pt idx="4210">
                  <c:v>0.154533307987548</c:v>
                </c:pt>
                <c:pt idx="4211">
                  <c:v>0.152866439655336</c:v>
                </c:pt>
                <c:pt idx="4212">
                  <c:v>0.155938213039127</c:v>
                </c:pt>
                <c:pt idx="4213">
                  <c:v>0.15903109209956601</c:v>
                </c:pt>
                <c:pt idx="4214">
                  <c:v>0.161577958454344</c:v>
                </c:pt>
                <c:pt idx="4215">
                  <c:v>0.163569408143727</c:v>
                </c:pt>
                <c:pt idx="4216">
                  <c:v>0.160453934467961</c:v>
                </c:pt>
                <c:pt idx="4217">
                  <c:v>0.169302187363291</c:v>
                </c:pt>
                <c:pt idx="4218">
                  <c:v>0.166435240616813</c:v>
                </c:pt>
                <c:pt idx="4219">
                  <c:v>0.168734670419982</c:v>
                </c:pt>
                <c:pt idx="4220">
                  <c:v>0.18037807573850201</c:v>
                </c:pt>
                <c:pt idx="4221">
                  <c:v>0.17979384419872399</c:v>
                </c:pt>
                <c:pt idx="4222">
                  <c:v>0.17979794942913599</c:v>
                </c:pt>
                <c:pt idx="4223">
                  <c:v>0.174536956084554</c:v>
                </c:pt>
                <c:pt idx="4224">
                  <c:v>0.17279804841100299</c:v>
                </c:pt>
                <c:pt idx="4225">
                  <c:v>0.17629411788074001</c:v>
                </c:pt>
                <c:pt idx="4226">
                  <c:v>0.17367688892512201</c:v>
                </c:pt>
                <c:pt idx="4227">
                  <c:v>0.171651557645115</c:v>
                </c:pt>
                <c:pt idx="4228">
                  <c:v>0.17952864428597101</c:v>
                </c:pt>
                <c:pt idx="4229">
                  <c:v>0.182184191292623</c:v>
                </c:pt>
                <c:pt idx="4230">
                  <c:v>0.18425985721971</c:v>
                </c:pt>
                <c:pt idx="4231">
                  <c:v>0.19232991265417901</c:v>
                </c:pt>
                <c:pt idx="4232">
                  <c:v>0.191431994149487</c:v>
                </c:pt>
                <c:pt idx="4233">
                  <c:v>0.17167579725187801</c:v>
                </c:pt>
                <c:pt idx="4234">
                  <c:v>0.17516403625270399</c:v>
                </c:pt>
                <c:pt idx="4235">
                  <c:v>0.16764969963953</c:v>
                </c:pt>
                <c:pt idx="4236">
                  <c:v>0.18250851187009801</c:v>
                </c:pt>
                <c:pt idx="4237">
                  <c:v>0.18103702871165001</c:v>
                </c:pt>
                <c:pt idx="4238">
                  <c:v>0.18696845398801901</c:v>
                </c:pt>
                <c:pt idx="4239">
                  <c:v>0.19176192223369501</c:v>
                </c:pt>
                <c:pt idx="4240">
                  <c:v>0.19116515970825801</c:v>
                </c:pt>
                <c:pt idx="4241">
                  <c:v>0.183416528726593</c:v>
                </c:pt>
                <c:pt idx="4242">
                  <c:v>0.181352405749167</c:v>
                </c:pt>
                <c:pt idx="4243">
                  <c:v>0.17988416676792701</c:v>
                </c:pt>
                <c:pt idx="4244">
                  <c:v>0.18254152554907199</c:v>
                </c:pt>
                <c:pt idx="4245">
                  <c:v>0.18402549896821599</c:v>
                </c:pt>
                <c:pt idx="4246">
                  <c:v>0.19420178384567099</c:v>
                </c:pt>
                <c:pt idx="4247">
                  <c:v>0.173471612956521</c:v>
                </c:pt>
                <c:pt idx="4248">
                  <c:v>0.183741607127729</c:v>
                </c:pt>
                <c:pt idx="4249">
                  <c:v>0.188207711745178</c:v>
                </c:pt>
                <c:pt idx="4250">
                  <c:v>0.18286193684938001</c:v>
                </c:pt>
                <c:pt idx="4251">
                  <c:v>0.17174852318571801</c:v>
                </c:pt>
                <c:pt idx="4252">
                  <c:v>0.170019321470294</c:v>
                </c:pt>
                <c:pt idx="4253">
                  <c:v>0.168296190669075</c:v>
                </c:pt>
                <c:pt idx="4254">
                  <c:v>0.17379047774824699</c:v>
                </c:pt>
                <c:pt idx="4255">
                  <c:v>0.17408518723004199</c:v>
                </c:pt>
                <c:pt idx="4256">
                  <c:v>0.16888328219146601</c:v>
                </c:pt>
                <c:pt idx="4257">
                  <c:v>0.16888729935479299</c:v>
                </c:pt>
                <c:pt idx="4258">
                  <c:v>0.17994575934700599</c:v>
                </c:pt>
                <c:pt idx="4259">
                  <c:v>0.16832026508811601</c:v>
                </c:pt>
                <c:pt idx="4260">
                  <c:v>0.16545912150891201</c:v>
                </c:pt>
                <c:pt idx="4261">
                  <c:v>0.16832829015954101</c:v>
                </c:pt>
                <c:pt idx="4262">
                  <c:v>0.16747095316029401</c:v>
                </c:pt>
                <c:pt idx="4263">
                  <c:v>0.16661513383900201</c:v>
                </c:pt>
                <c:pt idx="4264">
                  <c:v>0.16920322131882501</c:v>
                </c:pt>
                <c:pt idx="4265">
                  <c:v>0.172384256020117</c:v>
                </c:pt>
                <c:pt idx="4266">
                  <c:v>0.17354865671632799</c:v>
                </c:pt>
                <c:pt idx="4267">
                  <c:v>0.167777939278866</c:v>
                </c:pt>
                <c:pt idx="4268">
                  <c:v>0.176177448502014</c:v>
                </c:pt>
                <c:pt idx="4269">
                  <c:v>0.17240043948644401</c:v>
                </c:pt>
                <c:pt idx="4270">
                  <c:v>0.18058360779174601</c:v>
                </c:pt>
                <c:pt idx="4271">
                  <c:v>0.187702305662443</c:v>
                </c:pt>
                <c:pt idx="4272">
                  <c:v>0.177948476399304</c:v>
                </c:pt>
                <c:pt idx="4273">
                  <c:v>0.16952739257558999</c:v>
                </c:pt>
                <c:pt idx="4274">
                  <c:v>0.167232216529379</c:v>
                </c:pt>
                <c:pt idx="4275">
                  <c:v>0.15422865263919899</c:v>
                </c:pt>
                <c:pt idx="4276">
                  <c:v>0.16867597216466601</c:v>
                </c:pt>
                <c:pt idx="4277">
                  <c:v>0.166671114347647</c:v>
                </c:pt>
                <c:pt idx="4278">
                  <c:v>0.16268242226718899</c:v>
                </c:pt>
                <c:pt idx="4279">
                  <c:v>0.164393448328923</c:v>
                </c:pt>
                <c:pt idx="4280">
                  <c:v>0.18180395008924199</c:v>
                </c:pt>
                <c:pt idx="4281">
                  <c:v>0.174190747524652</c:v>
                </c:pt>
                <c:pt idx="4282">
                  <c:v>0.16985177870518001</c:v>
                </c:pt>
                <c:pt idx="4283">
                  <c:v>0.16497977766294999</c:v>
                </c:pt>
                <c:pt idx="4284">
                  <c:v>0.16157156046930601</c:v>
                </c:pt>
                <c:pt idx="4285">
                  <c:v>0.17478893939733101</c:v>
                </c:pt>
                <c:pt idx="4286">
                  <c:v>0.19195925812988701</c:v>
                </c:pt>
                <c:pt idx="4287">
                  <c:v>0.16101711900413199</c:v>
                </c:pt>
                <c:pt idx="4288">
                  <c:v>0.172767205824325</c:v>
                </c:pt>
                <c:pt idx="4289">
                  <c:v>0.16557480907285599</c:v>
                </c:pt>
                <c:pt idx="4290">
                  <c:v>0.154565963792447</c:v>
                </c:pt>
                <c:pt idx="4291">
                  <c:v>0.161599253476609</c:v>
                </c:pt>
                <c:pt idx="4292">
                  <c:v>0.16160320975472001</c:v>
                </c:pt>
                <c:pt idx="4293">
                  <c:v>0.16788215899429401</c:v>
                </c:pt>
                <c:pt idx="4294">
                  <c:v>0.161611122411595</c:v>
                </c:pt>
                <c:pt idx="4295">
                  <c:v>0.17366627266868501</c:v>
                </c:pt>
                <c:pt idx="4296">
                  <c:v>0.18186989111499499</c:v>
                </c:pt>
                <c:pt idx="4297">
                  <c:v>0.17717246180266899</c:v>
                </c:pt>
                <c:pt idx="4298">
                  <c:v>0.17425977970126699</c:v>
                </c:pt>
                <c:pt idx="4299">
                  <c:v>0.17718063062976899</c:v>
                </c:pt>
                <c:pt idx="4300">
                  <c:v>0.183660472064123</c:v>
                </c:pt>
                <c:pt idx="4301">
                  <c:v>0.165622687981647</c:v>
                </c:pt>
                <c:pt idx="4302">
                  <c:v>0.164770157876173</c:v>
                </c:pt>
                <c:pt idx="4303">
                  <c:v>0.16964808087735</c:v>
                </c:pt>
                <c:pt idx="4304">
                  <c:v>0.17254206726356699</c:v>
                </c:pt>
                <c:pt idx="4305">
                  <c:v>0.17545296678844099</c:v>
                </c:pt>
                <c:pt idx="4306">
                  <c:v>0.17808757457524199</c:v>
                </c:pt>
                <c:pt idx="4307">
                  <c:v>0.187255655708325</c:v>
                </c:pt>
                <c:pt idx="4308">
                  <c:v>0.18398983821907799</c:v>
                </c:pt>
                <c:pt idx="4309">
                  <c:v>0.16909623745416899</c:v>
                </c:pt>
                <c:pt idx="4310">
                  <c:v>0.16938816625797501</c:v>
                </c:pt>
                <c:pt idx="4311">
                  <c:v>0.170256941686974</c:v>
                </c:pt>
                <c:pt idx="4312">
                  <c:v>0.171705624646394</c:v>
                </c:pt>
                <c:pt idx="4313">
                  <c:v>0.184900397182166</c:v>
                </c:pt>
                <c:pt idx="4314">
                  <c:v>0.18401466771265099</c:v>
                </c:pt>
                <c:pt idx="4315">
                  <c:v>0.18313041263034899</c:v>
                </c:pt>
                <c:pt idx="4316">
                  <c:v>0.18372664554649201</c:v>
                </c:pt>
                <c:pt idx="4317">
                  <c:v>0.17783960817830299</c:v>
                </c:pt>
                <c:pt idx="4318">
                  <c:v>0.18196057354987</c:v>
                </c:pt>
                <c:pt idx="4319">
                  <c:v>0.186114126045448</c:v>
                </c:pt>
                <c:pt idx="4320">
                  <c:v>0.17814486123716</c:v>
                </c:pt>
                <c:pt idx="4321">
                  <c:v>0.17551810066743401</c:v>
                </c:pt>
                <c:pt idx="4322">
                  <c:v>0.16342547380476799</c:v>
                </c:pt>
                <c:pt idx="4323">
                  <c:v>0.16342944551355401</c:v>
                </c:pt>
                <c:pt idx="4324">
                  <c:v>0.17117568455391</c:v>
                </c:pt>
                <c:pt idx="4325">
                  <c:v>0.16686309696930501</c:v>
                </c:pt>
                <c:pt idx="4326">
                  <c:v>0.17670609734450801</c:v>
                </c:pt>
                <c:pt idx="4327">
                  <c:v>0.17495970930591601</c:v>
                </c:pt>
                <c:pt idx="4328">
                  <c:v>0.16202916962343</c:v>
                </c:pt>
                <c:pt idx="4329">
                  <c:v>0.177303178691052</c:v>
                </c:pt>
                <c:pt idx="4330">
                  <c:v>0.18645748071224</c:v>
                </c:pt>
                <c:pt idx="4331">
                  <c:v>0.16574240623120501</c:v>
                </c:pt>
                <c:pt idx="4332">
                  <c:v>0.172655398488714</c:v>
                </c:pt>
                <c:pt idx="4333">
                  <c:v>0.19155527977822601</c:v>
                </c:pt>
                <c:pt idx="4334">
                  <c:v>0.174115158966341</c:v>
                </c:pt>
                <c:pt idx="4335">
                  <c:v>0.168050561271124</c:v>
                </c:pt>
                <c:pt idx="4336">
                  <c:v>0.19639729455924401</c:v>
                </c:pt>
                <c:pt idx="4337">
                  <c:v>0.175583242920413</c:v>
                </c:pt>
                <c:pt idx="4338">
                  <c:v>0.16462831610526299</c:v>
                </c:pt>
                <c:pt idx="4339">
                  <c:v>0.17675914859783501</c:v>
                </c:pt>
                <c:pt idx="4340">
                  <c:v>0.172687783573198</c:v>
                </c:pt>
                <c:pt idx="4341">
                  <c:v>0.180875602587423</c:v>
                </c:pt>
                <c:pt idx="4342">
                  <c:v>0.177356291965624</c:v>
                </c:pt>
                <c:pt idx="4343">
                  <c:v>0.17444255766309999</c:v>
                </c:pt>
                <c:pt idx="4344">
                  <c:v>0.171545585794106</c:v>
                </c:pt>
                <c:pt idx="4345">
                  <c:v>0.17971488834424701</c:v>
                </c:pt>
                <c:pt idx="4346">
                  <c:v>0.17561988911733001</c:v>
                </c:pt>
                <c:pt idx="4347">
                  <c:v>0.177376721615465</c:v>
                </c:pt>
                <c:pt idx="4348">
                  <c:v>0.19191887301479199</c:v>
                </c:pt>
                <c:pt idx="4349">
                  <c:v>0.187430548899189</c:v>
                </c:pt>
                <c:pt idx="4350">
                  <c:v>0.17041407577836101</c:v>
                </c:pt>
                <c:pt idx="4351">
                  <c:v>0.159574355757615</c:v>
                </c:pt>
                <c:pt idx="4352">
                  <c:v>0.16439895140661101</c:v>
                </c:pt>
                <c:pt idx="4353">
                  <c:v>0.17042616509589401</c:v>
                </c:pt>
                <c:pt idx="4354">
                  <c:v>0.15286552948372001</c:v>
                </c:pt>
                <c:pt idx="4355">
                  <c:v>0.164696011424695</c:v>
                </c:pt>
                <c:pt idx="4356">
                  <c:v>0.162423810741845</c:v>
                </c:pt>
                <c:pt idx="4357">
                  <c:v>0.14955448985219</c:v>
                </c:pt>
                <c:pt idx="4358">
                  <c:v>0.150939730426535</c:v>
                </c:pt>
                <c:pt idx="4359">
                  <c:v>0.16357244929588699</c:v>
                </c:pt>
                <c:pt idx="4360">
                  <c:v>0.15483874926115501</c:v>
                </c:pt>
                <c:pt idx="4361">
                  <c:v>0.162443627373107</c:v>
                </c:pt>
                <c:pt idx="4362">
                  <c:v>0.15040208290388299</c:v>
                </c:pt>
                <c:pt idx="4363">
                  <c:v>0.16758865937208101</c:v>
                </c:pt>
                <c:pt idx="4364">
                  <c:v>0.169317327034163</c:v>
                </c:pt>
                <c:pt idx="4365">
                  <c:v>0.16473583670406</c:v>
                </c:pt>
                <c:pt idx="4366">
                  <c:v>0.16645428800595899</c:v>
                </c:pt>
                <c:pt idx="4367">
                  <c:v>0.167604685447654</c:v>
                </c:pt>
                <c:pt idx="4368">
                  <c:v>0.162471372063766</c:v>
                </c:pt>
                <c:pt idx="4369">
                  <c:v>0.164181631499659</c:v>
                </c:pt>
                <c:pt idx="4370">
                  <c:v>0.162763255477608</c:v>
                </c:pt>
                <c:pt idx="4371">
                  <c:v>0.16248326314793801</c:v>
                </c:pt>
                <c:pt idx="4372">
                  <c:v>0.16705115412352001</c:v>
                </c:pt>
                <c:pt idx="4373">
                  <c:v>0.170506768137653</c:v>
                </c:pt>
                <c:pt idx="4374">
                  <c:v>0.18634267986626199</c:v>
                </c:pt>
                <c:pt idx="4375">
                  <c:v>0.165346514495784</c:v>
                </c:pt>
                <c:pt idx="4376">
                  <c:v>0.152950916330648</c:v>
                </c:pt>
                <c:pt idx="4377">
                  <c:v>0.16879397100739499</c:v>
                </c:pt>
                <c:pt idx="4378">
                  <c:v>0.15996297468540799</c:v>
                </c:pt>
                <c:pt idx="4379">
                  <c:v>0.16765276685938199</c:v>
                </c:pt>
                <c:pt idx="4380">
                  <c:v>0.156315004549369</c:v>
                </c:pt>
                <c:pt idx="4381">
                  <c:v>0.167660780892461</c:v>
                </c:pt>
                <c:pt idx="4382">
                  <c:v>0.163379335863966</c:v>
                </c:pt>
                <c:pt idx="4383">
                  <c:v>0.16423732744719199</c:v>
                </c:pt>
                <c:pt idx="4384">
                  <c:v>0.161683856836183</c:v>
                </c:pt>
                <c:pt idx="4385">
                  <c:v>0.17055513629945601</c:v>
                </c:pt>
                <c:pt idx="4386">
                  <c:v>0.17055916719411501</c:v>
                </c:pt>
                <c:pt idx="4387">
                  <c:v>0.16368370441100799</c:v>
                </c:pt>
                <c:pt idx="4388">
                  <c:v>0.152441810893823</c:v>
                </c:pt>
                <c:pt idx="4389">
                  <c:v>0.15691078027587099</c:v>
                </c:pt>
                <c:pt idx="4390">
                  <c:v>0.16001028516968199</c:v>
                </c:pt>
                <c:pt idx="4391">
                  <c:v>0.16199504732675199</c:v>
                </c:pt>
                <c:pt idx="4392">
                  <c:v>0.162566509177589</c:v>
                </c:pt>
                <c:pt idx="4393">
                  <c:v>0.156365849889081</c:v>
                </c:pt>
                <c:pt idx="4394">
                  <c:v>0.17145828197565599</c:v>
                </c:pt>
                <c:pt idx="4395">
                  <c:v>0.16314660636639999</c:v>
                </c:pt>
                <c:pt idx="4396">
                  <c:v>0.16887028878687799</c:v>
                </c:pt>
                <c:pt idx="4397">
                  <c:v>0.175244454163897</c:v>
                </c:pt>
                <c:pt idx="4398">
                  <c:v>0.18258595478904499</c:v>
                </c:pt>
                <c:pt idx="4399">
                  <c:v>0.172926688540125</c:v>
                </c:pt>
                <c:pt idx="4400">
                  <c:v>0.16203068522177799</c:v>
                </c:pt>
                <c:pt idx="4401">
                  <c:v>0.17351526478371901</c:v>
                </c:pt>
                <c:pt idx="4402">
                  <c:v>0.14890079845951501</c:v>
                </c:pt>
                <c:pt idx="4403">
                  <c:v>0.15305573185151999</c:v>
                </c:pt>
                <c:pt idx="4404">
                  <c:v>0.17178798337224599</c:v>
                </c:pt>
                <c:pt idx="4405">
                  <c:v>0.16833136167433499</c:v>
                </c:pt>
                <c:pt idx="4406">
                  <c:v>0.170062670413271</c:v>
                </c:pt>
                <c:pt idx="4407">
                  <c:v>0.17762194098547601</c:v>
                </c:pt>
                <c:pt idx="4408">
                  <c:v>0.17997354192426801</c:v>
                </c:pt>
                <c:pt idx="4409">
                  <c:v>0.170651886878815</c:v>
                </c:pt>
                <c:pt idx="4410">
                  <c:v>0.164629840081646</c:v>
                </c:pt>
                <c:pt idx="4411">
                  <c:v>0.18175353334122299</c:v>
                </c:pt>
                <c:pt idx="4412">
                  <c:v>0.18175765401674199</c:v>
                </c:pt>
                <c:pt idx="4413">
                  <c:v>0.17530956122164401</c:v>
                </c:pt>
                <c:pt idx="4414">
                  <c:v>0.18294769164843999</c:v>
                </c:pt>
                <c:pt idx="4415">
                  <c:v>0.17357203766839699</c:v>
                </c:pt>
                <c:pt idx="4416">
                  <c:v>0.19100226427618699</c:v>
                </c:pt>
                <c:pt idx="4417">
                  <c:v>0.184144556194238</c:v>
                </c:pt>
                <c:pt idx="4418">
                  <c:v>0.164946966363578</c:v>
                </c:pt>
                <c:pt idx="4419">
                  <c:v>0.18296834214062599</c:v>
                </c:pt>
                <c:pt idx="4420">
                  <c:v>0.18504708708496101</c:v>
                </c:pt>
                <c:pt idx="4421">
                  <c:v>0.174759529995268</c:v>
                </c:pt>
                <c:pt idx="4422">
                  <c:v>0.16013647015211799</c:v>
                </c:pt>
                <c:pt idx="4423">
                  <c:v>0.17593352595992801</c:v>
                </c:pt>
                <c:pt idx="4424">
                  <c:v>0.17652154430716899</c:v>
                </c:pt>
                <c:pt idx="4425">
                  <c:v>0.17594167495416799</c:v>
                </c:pt>
                <c:pt idx="4426">
                  <c:v>0.17828557918722501</c:v>
                </c:pt>
                <c:pt idx="4427">
                  <c:v>0.16899483292185599</c:v>
                </c:pt>
                <c:pt idx="4428">
                  <c:v>0.161291353132898</c:v>
                </c:pt>
                <c:pt idx="4429">
                  <c:v>0.16499079746416001</c:v>
                </c:pt>
                <c:pt idx="4430">
                  <c:v>0.16300128231097799</c:v>
                </c:pt>
                <c:pt idx="4431">
                  <c:v>0.179480017288907</c:v>
                </c:pt>
                <c:pt idx="4432">
                  <c:v>0.16443231478920101</c:v>
                </c:pt>
                <c:pt idx="4433">
                  <c:v>0.167295337697279</c:v>
                </c:pt>
                <c:pt idx="4434">
                  <c:v>0.171909226616587</c:v>
                </c:pt>
                <c:pt idx="4435">
                  <c:v>0.169602881518507</c:v>
                </c:pt>
                <c:pt idx="4436">
                  <c:v>0.150134984542864</c:v>
                </c:pt>
                <c:pt idx="4437">
                  <c:v>0.18304269059752801</c:v>
                </c:pt>
                <c:pt idx="4438">
                  <c:v>0.184824816126542</c:v>
                </c:pt>
                <c:pt idx="4439">
                  <c:v>0.17425070537214701</c:v>
                </c:pt>
                <c:pt idx="4440">
                  <c:v>0.17425476631022499</c:v>
                </c:pt>
                <c:pt idx="4441">
                  <c:v>0.17425882728109299</c:v>
                </c:pt>
                <c:pt idx="4442">
                  <c:v>0.18632764525183501</c:v>
                </c:pt>
                <c:pt idx="4443">
                  <c:v>0.185439549670735</c:v>
                </c:pt>
                <c:pt idx="4444">
                  <c:v>0.17923958226679401</c:v>
                </c:pt>
                <c:pt idx="4445">
                  <c:v>0.18012550963693999</c:v>
                </c:pt>
                <c:pt idx="4446">
                  <c:v>0.17924778398350399</c:v>
                </c:pt>
                <c:pt idx="4447">
                  <c:v>0.18545614760024801</c:v>
                </c:pt>
                <c:pt idx="4448">
                  <c:v>0.168216545772856</c:v>
                </c:pt>
                <c:pt idx="4449">
                  <c:v>0.180730676539999</c:v>
                </c:pt>
                <c:pt idx="4450">
                  <c:v>0.18339233983178299</c:v>
                </c:pt>
                <c:pt idx="4451">
                  <c:v>0.186662818415779</c:v>
                </c:pt>
                <c:pt idx="4452">
                  <c:v>0.177805932512829</c:v>
                </c:pt>
                <c:pt idx="4453">
                  <c:v>0.186671136238963</c:v>
                </c:pt>
                <c:pt idx="4454">
                  <c:v>0.16996757661904899</c:v>
                </c:pt>
                <c:pt idx="4455">
                  <c:v>0.17840429717739201</c:v>
                </c:pt>
                <c:pt idx="4456">
                  <c:v>0.17870169227535601</c:v>
                </c:pt>
                <c:pt idx="4457">
                  <c:v>0.173161655766915</c:v>
                </c:pt>
                <c:pt idx="4458">
                  <c:v>0.17812344129773799</c:v>
                </c:pt>
                <c:pt idx="4459">
                  <c:v>0.172589685382083</c:v>
                </c:pt>
                <c:pt idx="4460">
                  <c:v>0.18136536867119801</c:v>
                </c:pt>
                <c:pt idx="4461">
                  <c:v>0.17201837086885899</c:v>
                </c:pt>
                <c:pt idx="4462">
                  <c:v>0.17580064546486801</c:v>
                </c:pt>
                <c:pt idx="4463">
                  <c:v>0.16114660384853099</c:v>
                </c:pt>
                <c:pt idx="4464">
                  <c:v>0.17551714587049599</c:v>
                </c:pt>
                <c:pt idx="4465">
                  <c:v>0.16058872084526199</c:v>
                </c:pt>
                <c:pt idx="4466">
                  <c:v>0.15749315659844301</c:v>
                </c:pt>
                <c:pt idx="4467">
                  <c:v>0.16743149363313201</c:v>
                </c:pt>
                <c:pt idx="4468">
                  <c:v>0.16800951973919301</c:v>
                </c:pt>
                <c:pt idx="4469">
                  <c:v>0.16916362086824399</c:v>
                </c:pt>
                <c:pt idx="4470">
                  <c:v>0.16259181388477101</c:v>
                </c:pt>
                <c:pt idx="4471">
                  <c:v>0.16231192381003401</c:v>
                </c:pt>
                <c:pt idx="4472">
                  <c:v>0.15864141565429299</c:v>
                </c:pt>
                <c:pt idx="4473">
                  <c:v>0.17206688712756199</c:v>
                </c:pt>
                <c:pt idx="4474">
                  <c:v>0.160907080722585</c:v>
                </c:pt>
                <c:pt idx="4475">
                  <c:v>0.17207497363143501</c:v>
                </c:pt>
                <c:pt idx="4476">
                  <c:v>0.15306110037812301</c:v>
                </c:pt>
                <c:pt idx="4477">
                  <c:v>0.168045610496519</c:v>
                </c:pt>
                <c:pt idx="4478">
                  <c:v>0.159510412093788</c:v>
                </c:pt>
                <c:pt idx="4479">
                  <c:v>0.16747955782978</c:v>
                </c:pt>
                <c:pt idx="4480">
                  <c:v>0.16949581016760201</c:v>
                </c:pt>
                <c:pt idx="4481">
                  <c:v>0.16462738226000101</c:v>
                </c:pt>
                <c:pt idx="4482">
                  <c:v>0.17442535531012299</c:v>
                </c:pt>
                <c:pt idx="4483">
                  <c:v>0.16520602682410199</c:v>
                </c:pt>
                <c:pt idx="4484">
                  <c:v>0.15868859038750099</c:v>
                </c:pt>
                <c:pt idx="4485">
                  <c:v>0.16293534766615</c:v>
                </c:pt>
                <c:pt idx="4486">
                  <c:v>0.15560974958231799</c:v>
                </c:pt>
                <c:pt idx="4487">
                  <c:v>0.165793357313716</c:v>
                </c:pt>
                <c:pt idx="4488">
                  <c:v>0.166369420291788</c:v>
                </c:pt>
                <c:pt idx="4489">
                  <c:v>0.17445379243126299</c:v>
                </c:pt>
                <c:pt idx="4490">
                  <c:v>0.16953603369975301</c:v>
                </c:pt>
                <c:pt idx="4491">
                  <c:v>0.177379849348312</c:v>
                </c:pt>
                <c:pt idx="4492">
                  <c:v>0.16983225008154801</c:v>
                </c:pt>
                <c:pt idx="4493">
                  <c:v>0.16753563876557701</c:v>
                </c:pt>
                <c:pt idx="4494">
                  <c:v>0.16070321751925201</c:v>
                </c:pt>
                <c:pt idx="4495">
                  <c:v>0.17215584591026301</c:v>
                </c:pt>
                <c:pt idx="4496">
                  <c:v>0.17129179426529001</c:v>
                </c:pt>
                <c:pt idx="4497">
                  <c:v>0.15958524912656999</c:v>
                </c:pt>
                <c:pt idx="4498">
                  <c:v>0.169856400386804</c:v>
                </c:pt>
                <c:pt idx="4499">
                  <c:v>0.180347380083036</c:v>
                </c:pt>
                <c:pt idx="4500">
                  <c:v>0.17304570886329701</c:v>
                </c:pt>
                <c:pt idx="4501">
                  <c:v>0.16129682001513501</c:v>
                </c:pt>
                <c:pt idx="4502">
                  <c:v>0.160734807783038</c:v>
                </c:pt>
                <c:pt idx="4503">
                  <c:v>0.17276780589975099</c:v>
                </c:pt>
                <c:pt idx="4504">
                  <c:v>0.174223833897033</c:v>
                </c:pt>
                <c:pt idx="4505">
                  <c:v>0.163014705595803</c:v>
                </c:pt>
                <c:pt idx="4506">
                  <c:v>0.17481393408947701</c:v>
                </c:pt>
                <c:pt idx="4507">
                  <c:v>0.17336430240961301</c:v>
                </c:pt>
                <c:pt idx="4508">
                  <c:v>0.17774207071755399</c:v>
                </c:pt>
                <c:pt idx="4509">
                  <c:v>0.17628405075353901</c:v>
                </c:pt>
                <c:pt idx="4510">
                  <c:v>0.16303454716966501</c:v>
                </c:pt>
                <c:pt idx="4511">
                  <c:v>0.168181977589417</c:v>
                </c:pt>
                <c:pt idx="4512">
                  <c:v>0.180400807467233</c:v>
                </c:pt>
                <c:pt idx="4513">
                  <c:v>0.18040491749307799</c:v>
                </c:pt>
                <c:pt idx="4514">
                  <c:v>0.18752120525768001</c:v>
                </c:pt>
                <c:pt idx="4515">
                  <c:v>0.176892884553875</c:v>
                </c:pt>
                <c:pt idx="4516">
                  <c:v>0.17689696671734401</c:v>
                </c:pt>
                <c:pt idx="4517">
                  <c:v>0.17690104891344599</c:v>
                </c:pt>
                <c:pt idx="4518">
                  <c:v>0.17109153487253201</c:v>
                </c:pt>
                <c:pt idx="4519">
                  <c:v>0.17866639235362</c:v>
                </c:pt>
                <c:pt idx="4520">
                  <c:v>0.173998039321244</c:v>
                </c:pt>
                <c:pt idx="4521">
                  <c:v>0.18755036450491899</c:v>
                </c:pt>
                <c:pt idx="4522">
                  <c:v>0.180736363224792</c:v>
                </c:pt>
                <c:pt idx="4523">
                  <c:v>0.16823011629951401</c:v>
                </c:pt>
                <c:pt idx="4524">
                  <c:v>0.16451344809156099</c:v>
                </c:pt>
                <c:pt idx="4525">
                  <c:v>0.17343727529766001</c:v>
                </c:pt>
                <c:pt idx="4526">
                  <c:v>0.17489524991604899</c:v>
                </c:pt>
                <c:pt idx="4527">
                  <c:v>0.18164132112775599</c:v>
                </c:pt>
                <c:pt idx="4528">
                  <c:v>0.18135047440324101</c:v>
                </c:pt>
                <c:pt idx="4529">
                  <c:v>0.18047068231775201</c:v>
                </c:pt>
                <c:pt idx="4530">
                  <c:v>0.183426990936711</c:v>
                </c:pt>
                <c:pt idx="4531">
                  <c:v>0.18580482296939199</c:v>
                </c:pt>
                <c:pt idx="4532">
                  <c:v>0.18610643256402701</c:v>
                </c:pt>
                <c:pt idx="4533">
                  <c:v>0.18048712482125601</c:v>
                </c:pt>
                <c:pt idx="4534">
                  <c:v>0.17580220450134601</c:v>
                </c:pt>
                <c:pt idx="4535">
                  <c:v>0.18404011172558299</c:v>
                </c:pt>
                <c:pt idx="4536">
                  <c:v>0.16856969890630699</c:v>
                </c:pt>
                <c:pt idx="4537">
                  <c:v>0.17698269968792399</c:v>
                </c:pt>
                <c:pt idx="4538">
                  <c:v>0.17232976587821799</c:v>
                </c:pt>
                <c:pt idx="4539">
                  <c:v>0.17291358820243499</c:v>
                </c:pt>
                <c:pt idx="4540">
                  <c:v>0.18139988663369</c:v>
                </c:pt>
                <c:pt idx="4541">
                  <c:v>0.17758419192182601</c:v>
                </c:pt>
                <c:pt idx="4542">
                  <c:v>0.16801907444768899</c:v>
                </c:pt>
                <c:pt idx="4543">
                  <c:v>0.16946115113822099</c:v>
                </c:pt>
                <c:pt idx="4544">
                  <c:v>0.16773998859723299</c:v>
                </c:pt>
                <c:pt idx="4545">
                  <c:v>0.17235808418836299</c:v>
                </c:pt>
                <c:pt idx="4546">
                  <c:v>0.177604630661268</c:v>
                </c:pt>
                <c:pt idx="4547">
                  <c:v>0.18290542455408099</c:v>
                </c:pt>
                <c:pt idx="4548">
                  <c:v>0.179666243876832</c:v>
                </c:pt>
                <c:pt idx="4549">
                  <c:v>0.17644716787147699</c:v>
                </c:pt>
                <c:pt idx="4550">
                  <c:v>0.180262658516433</c:v>
                </c:pt>
                <c:pt idx="4551">
                  <c:v>0.185887874348623</c:v>
                </c:pt>
                <c:pt idx="4552">
                  <c:v>0.17968266095543101</c:v>
                </c:pt>
                <c:pt idx="4553">
                  <c:v>0.17998079211989099</c:v>
                </c:pt>
                <c:pt idx="4554">
                  <c:v>0.17442691011087499</c:v>
                </c:pt>
                <c:pt idx="4555">
                  <c:v>0.17647163994631801</c:v>
                </c:pt>
                <c:pt idx="4556">
                  <c:v>0.18235136903472199</c:v>
                </c:pt>
                <c:pt idx="4557">
                  <c:v>0.18176492902885399</c:v>
                </c:pt>
                <c:pt idx="4558">
                  <c:v>0.170386465723359</c:v>
                </c:pt>
                <c:pt idx="4559">
                  <c:v>0.17590404998424899</c:v>
                </c:pt>
                <c:pt idx="4560">
                  <c:v>0.17445128476308799</c:v>
                </c:pt>
                <c:pt idx="4561">
                  <c:v>0.17242281780678201</c:v>
                </c:pt>
                <c:pt idx="4562">
                  <c:v>0.178842562395396</c:v>
                </c:pt>
                <c:pt idx="4563">
                  <c:v>0.17243091010113601</c:v>
                </c:pt>
                <c:pt idx="4564">
                  <c:v>0.164387601770698</c:v>
                </c:pt>
                <c:pt idx="4565">
                  <c:v>0.16098365626215899</c:v>
                </c:pt>
                <c:pt idx="4566">
                  <c:v>0.1692656562998</c:v>
                </c:pt>
                <c:pt idx="4567">
                  <c:v>0.16611278643243399</c:v>
                </c:pt>
                <c:pt idx="4568">
                  <c:v>0.165545010631926</c:v>
                </c:pt>
                <c:pt idx="4569">
                  <c:v>0.166120774888985</c:v>
                </c:pt>
                <c:pt idx="4570">
                  <c:v>0.17043482206191901</c:v>
                </c:pt>
                <c:pt idx="4571">
                  <c:v>0.17595294307317599</c:v>
                </c:pt>
                <c:pt idx="4572">
                  <c:v>0.16957780022760699</c:v>
                </c:pt>
                <c:pt idx="4573">
                  <c:v>0.16385367917162399</c:v>
                </c:pt>
                <c:pt idx="4574">
                  <c:v>0.16699972403236399</c:v>
                </c:pt>
                <c:pt idx="4575">
                  <c:v>0.164431381329225</c:v>
                </c:pt>
                <c:pt idx="4576">
                  <c:v>0.158487209700893</c:v>
                </c:pt>
                <c:pt idx="4577">
                  <c:v>0.15933622863583399</c:v>
                </c:pt>
                <c:pt idx="4578">
                  <c:v>0.171622930893778</c:v>
                </c:pt>
                <c:pt idx="4579">
                  <c:v>0.166160719167812</c:v>
                </c:pt>
                <c:pt idx="4580">
                  <c:v>0.16817147891197001</c:v>
                </c:pt>
                <c:pt idx="4581">
                  <c:v>0.17657769918841701</c:v>
                </c:pt>
                <c:pt idx="4582">
                  <c:v>0.17250779345863201</c:v>
                </c:pt>
                <c:pt idx="4583">
                  <c:v>0.16904612811977701</c:v>
                </c:pt>
                <c:pt idx="4584">
                  <c:v>0.16589468405545199</c:v>
                </c:pt>
                <c:pt idx="4585">
                  <c:v>0.16162904880269199</c:v>
                </c:pt>
                <c:pt idx="4586">
                  <c:v>0.15937166282827001</c:v>
                </c:pt>
                <c:pt idx="4587">
                  <c:v>0.15600431132377701</c:v>
                </c:pt>
                <c:pt idx="4588">
                  <c:v>0.16993039923727299</c:v>
                </c:pt>
                <c:pt idx="4589">
                  <c:v>0.17778043745267899</c:v>
                </c:pt>
                <c:pt idx="4590">
                  <c:v>0.17051542652173499</c:v>
                </c:pt>
                <c:pt idx="4591">
                  <c:v>0.17603444201407401</c:v>
                </c:pt>
                <c:pt idx="4592">
                  <c:v>0.16250763370356</c:v>
                </c:pt>
                <c:pt idx="4593">
                  <c:v>0.16678921836248101</c:v>
                </c:pt>
                <c:pt idx="4594">
                  <c:v>0.17809383873276799</c:v>
                </c:pt>
                <c:pt idx="4595">
                  <c:v>0.171981038696078</c:v>
                </c:pt>
                <c:pt idx="4596">
                  <c:v>0.16680121797727701</c:v>
                </c:pt>
                <c:pt idx="4597">
                  <c:v>0.168527077113345</c:v>
                </c:pt>
                <c:pt idx="4598">
                  <c:v>0.17693935266918401</c:v>
                </c:pt>
                <c:pt idx="4599">
                  <c:v>0.18075850103513699</c:v>
                </c:pt>
                <c:pt idx="4600">
                  <c:v>0.17084449913493399</c:v>
                </c:pt>
                <c:pt idx="4601">
                  <c:v>0.172584688687687</c:v>
                </c:pt>
                <c:pt idx="4602">
                  <c:v>0.17027519463338001</c:v>
                </c:pt>
                <c:pt idx="4603">
                  <c:v>0.174335039391564</c:v>
                </c:pt>
                <c:pt idx="4604">
                  <c:v>0.17608742333591701</c:v>
                </c:pt>
                <c:pt idx="4605">
                  <c:v>0.17843199708499199</c:v>
                </c:pt>
                <c:pt idx="4606">
                  <c:v>0.180198492397041</c:v>
                </c:pt>
                <c:pt idx="4607">
                  <c:v>0.17609965057910501</c:v>
                </c:pt>
                <c:pt idx="4608">
                  <c:v>0.18701803190178501</c:v>
                </c:pt>
                <c:pt idx="4609">
                  <c:v>0.185534021461151</c:v>
                </c:pt>
                <c:pt idx="4610">
                  <c:v>0.18524102940228199</c:v>
                </c:pt>
                <c:pt idx="4611">
                  <c:v>0.19151974203841399</c:v>
                </c:pt>
                <c:pt idx="4612">
                  <c:v>0.18406238887954601</c:v>
                </c:pt>
                <c:pt idx="4613">
                  <c:v>0.18853117174704501</c:v>
                </c:pt>
                <c:pt idx="4614">
                  <c:v>0.18853534501552099</c:v>
                </c:pt>
                <c:pt idx="4615">
                  <c:v>0.19454986815842701</c:v>
                </c:pt>
                <c:pt idx="4616">
                  <c:v>0.18884265749971199</c:v>
                </c:pt>
                <c:pt idx="4617">
                  <c:v>0.18854786501295501</c:v>
                </c:pt>
                <c:pt idx="4618">
                  <c:v>0.18944944176175199</c:v>
                </c:pt>
                <c:pt idx="4619">
                  <c:v>0.185575524571016</c:v>
                </c:pt>
                <c:pt idx="4620">
                  <c:v>0.18945780239063401</c:v>
                </c:pt>
                <c:pt idx="4621">
                  <c:v>0.18796709661828701</c:v>
                </c:pt>
                <c:pt idx="4622">
                  <c:v>0.179970043931026</c:v>
                </c:pt>
                <c:pt idx="4623">
                  <c:v>0.171515419400395</c:v>
                </c:pt>
                <c:pt idx="4624">
                  <c:v>0.18917521185729899</c:v>
                </c:pt>
                <c:pt idx="4625">
                  <c:v>0.18619527621792001</c:v>
                </c:pt>
                <c:pt idx="4626">
                  <c:v>0.185604578661207</c:v>
                </c:pt>
                <c:pt idx="4627">
                  <c:v>0.17443252728907299</c:v>
                </c:pt>
                <c:pt idx="4628">
                  <c:v>0.17327417721933699</c:v>
                </c:pt>
                <c:pt idx="4629">
                  <c:v>0.19099450139032401</c:v>
                </c:pt>
                <c:pt idx="4630">
                  <c:v>0.176777640059707</c:v>
                </c:pt>
                <c:pt idx="4631">
                  <c:v>0.191603669423697</c:v>
                </c:pt>
                <c:pt idx="4632">
                  <c:v>0.19190850534479301</c:v>
                </c:pt>
                <c:pt idx="4633">
                  <c:v>0.18622851939030999</c:v>
                </c:pt>
                <c:pt idx="4634">
                  <c:v>0.17737889105516799</c:v>
                </c:pt>
                <c:pt idx="4635">
                  <c:v>0.17972938161447</c:v>
                </c:pt>
                <c:pt idx="4636">
                  <c:v>0.19132416823423501</c:v>
                </c:pt>
                <c:pt idx="4637">
                  <c:v>0.18863133902198001</c:v>
                </c:pt>
                <c:pt idx="4638">
                  <c:v>0.18833666090698201</c:v>
                </c:pt>
                <c:pt idx="4639">
                  <c:v>0.174481278317064</c:v>
                </c:pt>
                <c:pt idx="4640">
                  <c:v>0.169563248688792</c:v>
                </c:pt>
                <c:pt idx="4641">
                  <c:v>0.17216702944322501</c:v>
                </c:pt>
                <c:pt idx="4642">
                  <c:v>0.176242323478628</c:v>
                </c:pt>
                <c:pt idx="4643">
                  <c:v>0.17391591649177399</c:v>
                </c:pt>
                <c:pt idx="4644">
                  <c:v>0.17015589344569099</c:v>
                </c:pt>
                <c:pt idx="4645">
                  <c:v>0.185683447705035</c:v>
                </c:pt>
                <c:pt idx="4646">
                  <c:v>0.16499935777636901</c:v>
                </c:pt>
                <c:pt idx="4647">
                  <c:v>0.163009806724907</c:v>
                </c:pt>
                <c:pt idx="4648">
                  <c:v>0.17685110740955001</c:v>
                </c:pt>
                <c:pt idx="4649">
                  <c:v>0.17162043739698499</c:v>
                </c:pt>
                <c:pt idx="4650">
                  <c:v>0.16816499166495399</c:v>
                </c:pt>
                <c:pt idx="4651">
                  <c:v>0.17744835825590799</c:v>
                </c:pt>
                <c:pt idx="4652">
                  <c:v>0.18038751369158201</c:v>
                </c:pt>
                <c:pt idx="4653">
                  <c:v>0.17804221493157299</c:v>
                </c:pt>
                <c:pt idx="4654">
                  <c:v>0.170773449495041</c:v>
                </c:pt>
                <c:pt idx="4655">
                  <c:v>0.17048875600879701</c:v>
                </c:pt>
                <c:pt idx="4656">
                  <c:v>0.17164871527742401</c:v>
                </c:pt>
                <c:pt idx="4657">
                  <c:v>0.16704527499421601</c:v>
                </c:pt>
                <c:pt idx="4658">
                  <c:v>0.15965523460697101</c:v>
                </c:pt>
                <c:pt idx="4659">
                  <c:v>0.152381839660612</c:v>
                </c:pt>
                <c:pt idx="4660">
                  <c:v>0.15713071657205599</c:v>
                </c:pt>
                <c:pt idx="4661">
                  <c:v>0.17398896971594399</c:v>
                </c:pt>
                <c:pt idx="4662">
                  <c:v>0.16706528514845301</c:v>
                </c:pt>
                <c:pt idx="4663">
                  <c:v>0.16592415963014101</c:v>
                </c:pt>
                <c:pt idx="4664">
                  <c:v>0.162509150850742</c:v>
                </c:pt>
                <c:pt idx="4665">
                  <c:v>0.159682813398597</c:v>
                </c:pt>
                <c:pt idx="4666">
                  <c:v>0.15240897660514</c:v>
                </c:pt>
                <c:pt idx="4667">
                  <c:v>0.15631708104688899</c:v>
                </c:pt>
                <c:pt idx="4668">
                  <c:v>0.15103065967479301</c:v>
                </c:pt>
                <c:pt idx="4669">
                  <c:v>0.15297626753472601</c:v>
                </c:pt>
                <c:pt idx="4670">
                  <c:v>0.159702513545734</c:v>
                </c:pt>
                <c:pt idx="4671">
                  <c:v>0.155213704113075</c:v>
                </c:pt>
                <c:pt idx="4672">
                  <c:v>0.15942829522941601</c:v>
                </c:pt>
                <c:pt idx="4673">
                  <c:v>0.16368184044157899</c:v>
                </c:pt>
                <c:pt idx="4674">
                  <c:v>0.165682198881522</c:v>
                </c:pt>
                <c:pt idx="4675">
                  <c:v>0.166544353466475</c:v>
                </c:pt>
                <c:pt idx="4676">
                  <c:v>0.16712131799721</c:v>
                </c:pt>
                <c:pt idx="4677">
                  <c:v>0.16769897335760001</c:v>
                </c:pt>
                <c:pt idx="4678">
                  <c:v>0.16942803378261601</c:v>
                </c:pt>
                <c:pt idx="4679">
                  <c:v>0.16598804586246699</c:v>
                </c:pt>
                <c:pt idx="4680">
                  <c:v>0.16030667018865899</c:v>
                </c:pt>
                <c:pt idx="4681">
                  <c:v>0.149699065148967</c:v>
                </c:pt>
                <c:pt idx="4682">
                  <c:v>0.15581583745531899</c:v>
                </c:pt>
                <c:pt idx="4683">
                  <c:v>0.161450112083352</c:v>
                </c:pt>
                <c:pt idx="4684">
                  <c:v>0.15947555087981599</c:v>
                </c:pt>
                <c:pt idx="4685">
                  <c:v>0.16830540466298299</c:v>
                </c:pt>
                <c:pt idx="4686">
                  <c:v>0.16146197722278</c:v>
                </c:pt>
                <c:pt idx="4687">
                  <c:v>0.15527613074367499</c:v>
                </c:pt>
                <c:pt idx="4688">
                  <c:v>0.15639921905137699</c:v>
                </c:pt>
                <c:pt idx="4689">
                  <c:v>0.16431503797322999</c:v>
                </c:pt>
                <c:pt idx="4690">
                  <c:v>0.157248272321416</c:v>
                </c:pt>
                <c:pt idx="4691">
                  <c:v>0.16091556703856599</c:v>
                </c:pt>
                <c:pt idx="4692">
                  <c:v>0.171215697305166</c:v>
                </c:pt>
                <c:pt idx="4693">
                  <c:v>0.15810284301748001</c:v>
                </c:pt>
                <c:pt idx="4694">
                  <c:v>0.15362980610976301</c:v>
                </c:pt>
                <c:pt idx="4695">
                  <c:v>0.16036585303117001</c:v>
                </c:pt>
                <c:pt idx="4696">
                  <c:v>0.16577000025858099</c:v>
                </c:pt>
                <c:pt idx="4697">
                  <c:v>0.15419866514216199</c:v>
                </c:pt>
                <c:pt idx="4698">
                  <c:v>0.14591830618235299</c:v>
                </c:pt>
                <c:pt idx="4699">
                  <c:v>0.15981679099917501</c:v>
                </c:pt>
                <c:pt idx="4700">
                  <c:v>0.172695530710992</c:v>
                </c:pt>
                <c:pt idx="4701">
                  <c:v>0.16095507327011599</c:v>
                </c:pt>
                <c:pt idx="4702">
                  <c:v>0.16011095806181699</c:v>
                </c:pt>
                <c:pt idx="4703">
                  <c:v>0.17126009837126799</c:v>
                </c:pt>
                <c:pt idx="4704">
                  <c:v>0.16809433008525501</c:v>
                </c:pt>
                <c:pt idx="4705">
                  <c:v>0.15814996221632699</c:v>
                </c:pt>
                <c:pt idx="4706">
                  <c:v>0.15618953368643201</c:v>
                </c:pt>
                <c:pt idx="4707">
                  <c:v>0.16667229965739599</c:v>
                </c:pt>
                <c:pt idx="4708">
                  <c:v>0.17214835741929899</c:v>
                </c:pt>
                <c:pt idx="4709">
                  <c:v>0.18298292576508199</c:v>
                </c:pt>
                <c:pt idx="4710">
                  <c:v>0.184468137948894</c:v>
                </c:pt>
                <c:pt idx="4711">
                  <c:v>0.17245019242832901</c:v>
                </c:pt>
                <c:pt idx="4712">
                  <c:v>0.17332436725745301</c:v>
                </c:pt>
                <c:pt idx="4713">
                  <c:v>0.18122757432530301</c:v>
                </c:pt>
                <c:pt idx="4714">
                  <c:v>0.17014937978290501</c:v>
                </c:pt>
                <c:pt idx="4715">
                  <c:v>0.18300770810565001</c:v>
                </c:pt>
                <c:pt idx="4716">
                  <c:v>0.176836342625212</c:v>
                </c:pt>
                <c:pt idx="4717">
                  <c:v>0.17713283019257201</c:v>
                </c:pt>
                <c:pt idx="4718">
                  <c:v>0.167002787127699</c:v>
                </c:pt>
                <c:pt idx="4719">
                  <c:v>0.16901705711656201</c:v>
                </c:pt>
                <c:pt idx="4720">
                  <c:v>0.176560424186124</c:v>
                </c:pt>
                <c:pt idx="4721">
                  <c:v>0.17832049966546601</c:v>
                </c:pt>
                <c:pt idx="4722">
                  <c:v>0.169316979955665</c:v>
                </c:pt>
                <c:pt idx="4723">
                  <c:v>0.17365936262946899</c:v>
                </c:pt>
                <c:pt idx="4724">
                  <c:v>0.17862603824420001</c:v>
                </c:pt>
                <c:pt idx="4725">
                  <c:v>0.184827016698762</c:v>
                </c:pt>
                <c:pt idx="4726">
                  <c:v>0.18483116137990099</c:v>
                </c:pt>
                <c:pt idx="4727">
                  <c:v>0.19140547638170499</c:v>
                </c:pt>
                <c:pt idx="4728">
                  <c:v>0.17747035572384001</c:v>
                </c:pt>
                <c:pt idx="4729">
                  <c:v>0.169633179946764</c:v>
                </c:pt>
                <c:pt idx="4730">
                  <c:v>0.17660122069704801</c:v>
                </c:pt>
                <c:pt idx="4731">
                  <c:v>0.16448219245378501</c:v>
                </c:pt>
                <c:pt idx="4732">
                  <c:v>0.17311518402230699</c:v>
                </c:pt>
                <c:pt idx="4733">
                  <c:v>0.174281288867492</c:v>
                </c:pt>
                <c:pt idx="4734">
                  <c:v>0.17457628623902199</c:v>
                </c:pt>
                <c:pt idx="4735">
                  <c:v>0.16793145636642101</c:v>
                </c:pt>
                <c:pt idx="4736">
                  <c:v>0.164502095718048</c:v>
                </c:pt>
                <c:pt idx="4737">
                  <c:v>0.166219704859077</c:v>
                </c:pt>
                <c:pt idx="4738">
                  <c:v>0.16938131566670001</c:v>
                </c:pt>
                <c:pt idx="4739">
                  <c:v>0.16680027988061499</c:v>
                </c:pt>
                <c:pt idx="4740">
                  <c:v>0.16309466512743501</c:v>
                </c:pt>
                <c:pt idx="4741">
                  <c:v>0.15998234647131701</c:v>
                </c:pt>
                <c:pt idx="4742">
                  <c:v>0.167959522204946</c:v>
                </c:pt>
                <c:pt idx="4743">
                  <c:v>0.16396009175066001</c:v>
                </c:pt>
                <c:pt idx="4744">
                  <c:v>0.17432596370502901</c:v>
                </c:pt>
                <c:pt idx="4745">
                  <c:v>0.173167859353516</c:v>
                </c:pt>
                <c:pt idx="4746">
                  <c:v>0.16912556189464401</c:v>
                </c:pt>
                <c:pt idx="4747">
                  <c:v>0.170859686438978</c:v>
                </c:pt>
                <c:pt idx="4748">
                  <c:v>0.17318001598751701</c:v>
                </c:pt>
                <c:pt idx="4749">
                  <c:v>0.16398394947986</c:v>
                </c:pt>
                <c:pt idx="4750">
                  <c:v>0.166271643779588</c:v>
                </c:pt>
                <c:pt idx="4751">
                  <c:v>0.16799560924172499</c:v>
                </c:pt>
                <c:pt idx="4752">
                  <c:v>0.16886190801859099</c:v>
                </c:pt>
                <c:pt idx="4753">
                  <c:v>0.169153696700451</c:v>
                </c:pt>
                <c:pt idx="4754">
                  <c:v>0.168294903317112</c:v>
                </c:pt>
                <c:pt idx="4755">
                  <c:v>0.16858635242074699</c:v>
                </c:pt>
                <c:pt idx="4756">
                  <c:v>0.17729213350952999</c:v>
                </c:pt>
                <c:pt idx="4757">
                  <c:v>0.17496091471168401</c:v>
                </c:pt>
                <c:pt idx="4758">
                  <c:v>0.163450481881071</c:v>
                </c:pt>
                <c:pt idx="4759">
                  <c:v>0.15892511988607799</c:v>
                </c:pt>
                <c:pt idx="4760">
                  <c:v>0.174973114801765</c:v>
                </c:pt>
                <c:pt idx="4761">
                  <c:v>0.16062634742179999</c:v>
                </c:pt>
                <c:pt idx="4762">
                  <c:v>0.16832700272251899</c:v>
                </c:pt>
                <c:pt idx="4763">
                  <c:v>0.16861847107038999</c:v>
                </c:pt>
                <c:pt idx="4764">
                  <c:v>0.16290571465026299</c:v>
                </c:pt>
                <c:pt idx="4765">
                  <c:v>0.16862650106396901</c:v>
                </c:pt>
                <c:pt idx="4766">
                  <c:v>0.17064750720435001</c:v>
                </c:pt>
                <c:pt idx="4767">
                  <c:v>0.16576753655373999</c:v>
                </c:pt>
                <c:pt idx="4768">
                  <c:v>0.17152254970444</c:v>
                </c:pt>
                <c:pt idx="4769">
                  <c:v>0.158964456163488</c:v>
                </c:pt>
                <c:pt idx="4770">
                  <c:v>0.170086484439185</c:v>
                </c:pt>
                <c:pt idx="4771">
                  <c:v>0.16865059183948</c:v>
                </c:pt>
                <c:pt idx="4772">
                  <c:v>0.16066977739108701</c:v>
                </c:pt>
                <c:pt idx="4773">
                  <c:v>0.16351006418104699</c:v>
                </c:pt>
                <c:pt idx="4774">
                  <c:v>0.175030052451697</c:v>
                </c:pt>
                <c:pt idx="4775">
                  <c:v>0.17387032640269401</c:v>
                </c:pt>
                <c:pt idx="4776">
                  <c:v>0.16924615104736901</c:v>
                </c:pt>
                <c:pt idx="4777">
                  <c:v>0.170403181192293</c:v>
                </c:pt>
                <c:pt idx="4778">
                  <c:v>0.17069588919098</c:v>
                </c:pt>
                <c:pt idx="4779">
                  <c:v>0.17098877116542099</c:v>
                </c:pt>
                <c:pt idx="4780">
                  <c:v>0.15985377068648601</c:v>
                </c:pt>
                <c:pt idx="4781">
                  <c:v>0.16127124403580301</c:v>
                </c:pt>
                <c:pt idx="4782">
                  <c:v>0.16639951737563399</c:v>
                </c:pt>
                <c:pt idx="4783">
                  <c:v>0.16583140189228401</c:v>
                </c:pt>
                <c:pt idx="4784">
                  <c:v>0.16184973782878201</c:v>
                </c:pt>
                <c:pt idx="4785">
                  <c:v>0.170435419318616</c:v>
                </c:pt>
                <c:pt idx="4786">
                  <c:v>0.177122141227464</c:v>
                </c:pt>
                <c:pt idx="4787">
                  <c:v>0.17217821322784899</c:v>
                </c:pt>
                <c:pt idx="4788">
                  <c:v>0.16073295551544201</c:v>
                </c:pt>
                <c:pt idx="4789">
                  <c:v>0.160736904433886</c:v>
                </c:pt>
                <c:pt idx="4790">
                  <c:v>0.167864837521288</c:v>
                </c:pt>
                <c:pt idx="4791">
                  <c:v>0.16873090303397001</c:v>
                </c:pt>
                <c:pt idx="4792">
                  <c:v>0.174520954862278</c:v>
                </c:pt>
                <c:pt idx="4793">
                  <c:v>0.17452501798095699</c:v>
                </c:pt>
                <c:pt idx="4794">
                  <c:v>0.17307621893396799</c:v>
                </c:pt>
                <c:pt idx="4795">
                  <c:v>0.183930579661989</c:v>
                </c:pt>
                <c:pt idx="4796">
                  <c:v>0.18452771278080499</c:v>
                </c:pt>
                <c:pt idx="4797">
                  <c:v>0.17980641404053799</c:v>
                </c:pt>
                <c:pt idx="4798">
                  <c:v>0.184239412553481</c:v>
                </c:pt>
                <c:pt idx="4799">
                  <c:v>0.18217207452747</c:v>
                </c:pt>
                <c:pt idx="4800">
                  <c:v>0.18424769280953901</c:v>
                </c:pt>
                <c:pt idx="4801">
                  <c:v>0.18041120976710401</c:v>
                </c:pt>
                <c:pt idx="4802">
                  <c:v>0.180415319875042</c:v>
                </c:pt>
                <c:pt idx="4803">
                  <c:v>0.17983104650654699</c:v>
                </c:pt>
                <c:pt idx="4804">
                  <c:v>0.18992780287709099</c:v>
                </c:pt>
                <c:pt idx="4805">
                  <c:v>0.18813707133809199</c:v>
                </c:pt>
                <c:pt idx="4806">
                  <c:v>0.19263961283002101</c:v>
                </c:pt>
                <c:pt idx="4807">
                  <c:v>0.18102493843093201</c:v>
                </c:pt>
                <c:pt idx="4808">
                  <c:v>0.187552576264575</c:v>
                </c:pt>
                <c:pt idx="4809">
                  <c:v>0.17459003233622</c:v>
                </c:pt>
                <c:pt idx="4810">
                  <c:v>0.191152839273277</c:v>
                </c:pt>
                <c:pt idx="4811">
                  <c:v>0.18935810272095499</c:v>
                </c:pt>
                <c:pt idx="4812">
                  <c:v>0.192062905042336</c:v>
                </c:pt>
                <c:pt idx="4813">
                  <c:v>0.20885618489598101</c:v>
                </c:pt>
                <c:pt idx="4814">
                  <c:v>0.19933754671645501</c:v>
                </c:pt>
                <c:pt idx="4815">
                  <c:v>0.195999816043534</c:v>
                </c:pt>
                <c:pt idx="4816">
                  <c:v>0.191478404957689</c:v>
                </c:pt>
                <c:pt idx="4817">
                  <c:v>0.19843690626014901</c:v>
                </c:pt>
                <c:pt idx="4818">
                  <c:v>0.198745463148223</c:v>
                </c:pt>
                <c:pt idx="4819">
                  <c:v>0.19662293062851699</c:v>
                </c:pt>
                <c:pt idx="4820">
                  <c:v>0.18819962836764301</c:v>
                </c:pt>
                <c:pt idx="4821">
                  <c:v>0.18581948451499999</c:v>
                </c:pt>
                <c:pt idx="4822">
                  <c:v>0.180497528844969</c:v>
                </c:pt>
                <c:pt idx="4823">
                  <c:v>0.18701864868116899</c:v>
                </c:pt>
                <c:pt idx="4824">
                  <c:v>0.18702281032128101</c:v>
                </c:pt>
                <c:pt idx="4825">
                  <c:v>0.18702697199347099</c:v>
                </c:pt>
                <c:pt idx="4826">
                  <c:v>0.19544076755251</c:v>
                </c:pt>
                <c:pt idx="4827">
                  <c:v>0.20521181632209101</c:v>
                </c:pt>
                <c:pt idx="4828">
                  <c:v>0.176416705623131</c:v>
                </c:pt>
                <c:pt idx="4829">
                  <c:v>0.17759044994020901</c:v>
                </c:pt>
                <c:pt idx="4830">
                  <c:v>0.174093557693212</c:v>
                </c:pt>
                <c:pt idx="4831">
                  <c:v>0.17584510316560401</c:v>
                </c:pt>
                <c:pt idx="4832">
                  <c:v>0.17178109931423099</c:v>
                </c:pt>
                <c:pt idx="4833">
                  <c:v>0.17877917908315299</c:v>
                </c:pt>
                <c:pt idx="4834">
                  <c:v>0.18706442848671601</c:v>
                </c:pt>
                <c:pt idx="4835">
                  <c:v>0.18232055746221401</c:v>
                </c:pt>
                <c:pt idx="4836">
                  <c:v>0.18588177354649199</c:v>
                </c:pt>
                <c:pt idx="4837">
                  <c:v>0.17122282329053701</c:v>
                </c:pt>
                <c:pt idx="4838">
                  <c:v>0.181447371823729</c:v>
                </c:pt>
                <c:pt idx="4839">
                  <c:v>0.17997886584657899</c:v>
                </c:pt>
                <c:pt idx="4840">
                  <c:v>0.18116074875350299</c:v>
                </c:pt>
                <c:pt idx="4841">
                  <c:v>0.175885842349673</c:v>
                </c:pt>
                <c:pt idx="4842">
                  <c:v>0.18294065585084801</c:v>
                </c:pt>
                <c:pt idx="4843">
                  <c:v>0.183536674910347</c:v>
                </c:pt>
                <c:pt idx="4844">
                  <c:v>0.174441254215224</c:v>
                </c:pt>
                <c:pt idx="4845">
                  <c:v>0.17125511504497901</c:v>
                </c:pt>
                <c:pt idx="4846">
                  <c:v>0.17971357138220601</c:v>
                </c:pt>
                <c:pt idx="4847">
                  <c:v>0.17068533641453401</c:v>
                </c:pt>
                <c:pt idx="4848">
                  <c:v>0.17591436172358199</c:v>
                </c:pt>
                <c:pt idx="4849">
                  <c:v>0.17533518482642799</c:v>
                </c:pt>
                <c:pt idx="4850">
                  <c:v>0.16954373156348301</c:v>
                </c:pt>
                <c:pt idx="4851">
                  <c:v>0.17012427052448301</c:v>
                </c:pt>
                <c:pt idx="4852">
                  <c:v>0.16868826712497301</c:v>
                </c:pt>
                <c:pt idx="4853">
                  <c:v>0.16783029439324601</c:v>
                </c:pt>
                <c:pt idx="4854">
                  <c:v>0.16754731113756999</c:v>
                </c:pt>
                <c:pt idx="4855">
                  <c:v>0.162698529649038</c:v>
                </c:pt>
                <c:pt idx="4856">
                  <c:v>0.16355528317159601</c:v>
                </c:pt>
                <c:pt idx="4857">
                  <c:v>0.164984009009879</c:v>
                </c:pt>
                <c:pt idx="4858">
                  <c:v>0.168137508392007</c:v>
                </c:pt>
                <c:pt idx="4859">
                  <c:v>0.166707352740155</c:v>
                </c:pt>
                <c:pt idx="4860">
                  <c:v>0.166997847067716</c:v>
                </c:pt>
                <c:pt idx="4861">
                  <c:v>0.17305751281055201</c:v>
                </c:pt>
                <c:pt idx="4862">
                  <c:v>0.171323742026779</c:v>
                </c:pt>
                <c:pt idx="4863">
                  <c:v>0.17597548006112701</c:v>
                </c:pt>
                <c:pt idx="4864">
                  <c:v>0.16873645598044601</c:v>
                </c:pt>
                <c:pt idx="4865">
                  <c:v>0.17365435522897099</c:v>
                </c:pt>
                <c:pt idx="4866">
                  <c:v>0.173658411347341</c:v>
                </c:pt>
                <c:pt idx="4867">
                  <c:v>0.16673934693613299</c:v>
                </c:pt>
                <c:pt idx="4868">
                  <c:v>0.16360295899341601</c:v>
                </c:pt>
                <c:pt idx="4869">
                  <c:v>0.165031828675129</c:v>
                </c:pt>
                <c:pt idx="4870">
                  <c:v>0.16219028288734599</c:v>
                </c:pt>
                <c:pt idx="4871">
                  <c:v>0.17542472524112199</c:v>
                </c:pt>
                <c:pt idx="4872">
                  <c:v>0.16876858453287299</c:v>
                </c:pt>
                <c:pt idx="4873">
                  <c:v>0.16848505393430199</c:v>
                </c:pt>
                <c:pt idx="4874">
                  <c:v>0.162206128226177</c:v>
                </c:pt>
                <c:pt idx="4875">
                  <c:v>0.16849308172642499</c:v>
                </c:pt>
                <c:pt idx="4876">
                  <c:v>0.17311828551760999</c:v>
                </c:pt>
                <c:pt idx="4877">
                  <c:v>0.17254231771334599</c:v>
                </c:pt>
                <c:pt idx="4878">
                  <c:v>0.17138834082738499</c:v>
                </c:pt>
                <c:pt idx="4879">
                  <c:v>0.17720947532808301</c:v>
                </c:pt>
                <c:pt idx="4880">
                  <c:v>0.18934716375299901</c:v>
                </c:pt>
                <c:pt idx="4881">
                  <c:v>0.189052098550545</c:v>
                </c:pt>
                <c:pt idx="4882">
                  <c:v>0.18251447324262701</c:v>
                </c:pt>
                <c:pt idx="4883">
                  <c:v>0.17025316256173501</c:v>
                </c:pt>
                <c:pt idx="4884">
                  <c:v>0.17635301713474499</c:v>
                </c:pt>
                <c:pt idx="4885">
                  <c:v>0.17606513359199799</c:v>
                </c:pt>
                <c:pt idx="4886">
                  <c:v>0.184010785478568</c:v>
                </c:pt>
                <c:pt idx="4887">
                  <c:v>0.18549887475167301</c:v>
                </c:pt>
                <c:pt idx="4888">
                  <c:v>0.18550302464559901</c:v>
                </c:pt>
                <c:pt idx="4889">
                  <c:v>0.19088355265194901</c:v>
                </c:pt>
                <c:pt idx="4890">
                  <c:v>0.187595829726628</c:v>
                </c:pt>
                <c:pt idx="4891">
                  <c:v>0.184921380293286</c:v>
                </c:pt>
                <c:pt idx="4892">
                  <c:v>0.18344316939767499</c:v>
                </c:pt>
                <c:pt idx="4893">
                  <c:v>0.18196907329157699</c:v>
                </c:pt>
                <c:pt idx="4894">
                  <c:v>0.17844235991855201</c:v>
                </c:pt>
                <c:pt idx="4895">
                  <c:v>0.18791511656594601</c:v>
                </c:pt>
                <c:pt idx="4896">
                  <c:v>0.18198144049145901</c:v>
                </c:pt>
                <c:pt idx="4897">
                  <c:v>0.18732669668086399</c:v>
                </c:pt>
                <c:pt idx="4898">
                  <c:v>0.194837454253455</c:v>
                </c:pt>
                <c:pt idx="4899">
                  <c:v>0.184361073803924</c:v>
                </c:pt>
                <c:pt idx="4900">
                  <c:v>0.18436521486266</c:v>
                </c:pt>
                <c:pt idx="4901">
                  <c:v>0.19213592028168999</c:v>
                </c:pt>
                <c:pt idx="4902">
                  <c:v>0.213906948341647</c:v>
                </c:pt>
                <c:pt idx="4903">
                  <c:v>0.19941150822362699</c:v>
                </c:pt>
                <c:pt idx="4904">
                  <c:v>0.20369796750855401</c:v>
                </c:pt>
                <c:pt idx="4905">
                  <c:v>0.20308857815968301</c:v>
                </c:pt>
                <c:pt idx="4906">
                  <c:v>0.189455841569244</c:v>
                </c:pt>
                <c:pt idx="4907">
                  <c:v>0.195177849849035</c:v>
                </c:pt>
                <c:pt idx="4908">
                  <c:v>0.186478524864261</c:v>
                </c:pt>
                <c:pt idx="4909">
                  <c:v>0.190367292102602</c:v>
                </c:pt>
                <c:pt idx="4910">
                  <c:v>0.20188451826808201</c:v>
                </c:pt>
                <c:pt idx="4911">
                  <c:v>0.19519474467207101</c:v>
                </c:pt>
                <c:pt idx="4912">
                  <c:v>0.19399028015332401</c:v>
                </c:pt>
                <c:pt idx="4913">
                  <c:v>0.18739332474224901</c:v>
                </c:pt>
                <c:pt idx="4914">
                  <c:v>0.200068174259772</c:v>
                </c:pt>
                <c:pt idx="4915">
                  <c:v>0.18919414330114501</c:v>
                </c:pt>
                <c:pt idx="4916">
                  <c:v>0.18413494944745501</c:v>
                </c:pt>
                <c:pt idx="4917">
                  <c:v>0.19160170093727</c:v>
                </c:pt>
                <c:pt idx="4918">
                  <c:v>0.17010567554655601</c:v>
                </c:pt>
                <c:pt idx="4919">
                  <c:v>0.19040916656856999</c:v>
                </c:pt>
                <c:pt idx="4920">
                  <c:v>0.199179150136437</c:v>
                </c:pt>
                <c:pt idx="4921">
                  <c:v>0.175628285068889</c:v>
                </c:pt>
                <c:pt idx="4922">
                  <c:v>0.18534693913910499</c:v>
                </c:pt>
                <c:pt idx="4923">
                  <c:v>0.18862938116783901</c:v>
                </c:pt>
                <c:pt idx="4924">
                  <c:v>0.188334704112881</c:v>
                </c:pt>
                <c:pt idx="4925">
                  <c:v>0.18923592820177601</c:v>
                </c:pt>
                <c:pt idx="4926">
                  <c:v>0.190438480592966</c:v>
                </c:pt>
                <c:pt idx="4927">
                  <c:v>0.18507063547701699</c:v>
                </c:pt>
                <c:pt idx="4928">
                  <c:v>0.18596642652600301</c:v>
                </c:pt>
                <c:pt idx="4929">
                  <c:v>0.18152720092466701</c:v>
                </c:pt>
                <c:pt idx="4930">
                  <c:v>0.176832865875685</c:v>
                </c:pt>
                <c:pt idx="4931">
                  <c:v>0.178593878632158</c:v>
                </c:pt>
                <c:pt idx="4932">
                  <c:v>0.16385731132213999</c:v>
                </c:pt>
                <c:pt idx="4933">
                  <c:v>0.16243990924952001</c:v>
                </c:pt>
                <c:pt idx="4934">
                  <c:v>0.18007490006424801</c:v>
                </c:pt>
                <c:pt idx="4935">
                  <c:v>0.179197259983159</c:v>
                </c:pt>
                <c:pt idx="4936">
                  <c:v>0.17598111446433601</c:v>
                </c:pt>
                <c:pt idx="4937">
                  <c:v>0.171048344950154</c:v>
                </c:pt>
                <c:pt idx="4938">
                  <c:v>0.17192005567969401</c:v>
                </c:pt>
                <c:pt idx="4939">
                  <c:v>0.18393374695349801</c:v>
                </c:pt>
                <c:pt idx="4940">
                  <c:v>0.17745870126499999</c:v>
                </c:pt>
                <c:pt idx="4941">
                  <c:v>0.18930279069108799</c:v>
                </c:pt>
                <c:pt idx="4942">
                  <c:v>0.17688184823316699</c:v>
                </c:pt>
                <c:pt idx="4943">
                  <c:v>0.18217523129642099</c:v>
                </c:pt>
                <c:pt idx="4944">
                  <c:v>0.17923416571317</c:v>
                </c:pt>
                <c:pt idx="4945">
                  <c:v>0.170502987092401</c:v>
                </c:pt>
                <c:pt idx="4946">
                  <c:v>0.17485579552017</c:v>
                </c:pt>
                <c:pt idx="4947">
                  <c:v>0.17282569424552</c:v>
                </c:pt>
                <c:pt idx="4948">
                  <c:v>0.178663510273495</c:v>
                </c:pt>
                <c:pt idx="4949">
                  <c:v>0.171675099760839</c:v>
                </c:pt>
                <c:pt idx="4950">
                  <c:v>0.17955255514863899</c:v>
                </c:pt>
                <c:pt idx="4951">
                  <c:v>0.17516740217770899</c:v>
                </c:pt>
                <c:pt idx="4952">
                  <c:v>0.17139796166504001</c:v>
                </c:pt>
                <c:pt idx="4953">
                  <c:v>0.16708341883518399</c:v>
                </c:pt>
                <c:pt idx="4954">
                  <c:v>0.1619556978668</c:v>
                </c:pt>
                <c:pt idx="4955">
                  <c:v>0.16480379383387</c:v>
                </c:pt>
                <c:pt idx="4956">
                  <c:v>0.18638034606555701</c:v>
                </c:pt>
                <c:pt idx="4957">
                  <c:v>0.17170742103532699</c:v>
                </c:pt>
                <c:pt idx="4958">
                  <c:v>0.174904587490497</c:v>
                </c:pt>
                <c:pt idx="4959">
                  <c:v>0.165962214602662</c:v>
                </c:pt>
                <c:pt idx="4960">
                  <c:v>0.174039832974343</c:v>
                </c:pt>
                <c:pt idx="4961">
                  <c:v>0.16482769401672501</c:v>
                </c:pt>
                <c:pt idx="4962">
                  <c:v>0.17143834098421001</c:v>
                </c:pt>
                <c:pt idx="4963">
                  <c:v>0.178724957764967</c:v>
                </c:pt>
                <c:pt idx="4964">
                  <c:v>0.17551176855214701</c:v>
                </c:pt>
                <c:pt idx="4965">
                  <c:v>0.17697574421951501</c:v>
                </c:pt>
                <c:pt idx="4966">
                  <c:v>0.17610337455654099</c:v>
                </c:pt>
                <c:pt idx="4967">
                  <c:v>0.17059166500468001</c:v>
                </c:pt>
                <c:pt idx="4968">
                  <c:v>0.17523656816838601</c:v>
                </c:pt>
                <c:pt idx="4969">
                  <c:v>0.18643438585697</c:v>
                </c:pt>
                <c:pt idx="4970">
                  <c:v>0.18051711898188899</c:v>
                </c:pt>
                <c:pt idx="4971">
                  <c:v>0.17350335093474301</c:v>
                </c:pt>
                <c:pt idx="4972">
                  <c:v>0.170034732507335</c:v>
                </c:pt>
                <c:pt idx="4973">
                  <c:v>0.171772069907179</c:v>
                </c:pt>
                <c:pt idx="4974">
                  <c:v>0.16860300650507301</c:v>
                </c:pt>
                <c:pt idx="4975">
                  <c:v>0.17643206271527101</c:v>
                </c:pt>
                <c:pt idx="4976">
                  <c:v>0.175269120142653</c:v>
                </c:pt>
                <c:pt idx="4977">
                  <c:v>0.16832759741009901</c:v>
                </c:pt>
                <c:pt idx="4978">
                  <c:v>0.16432510912272699</c:v>
                </c:pt>
                <c:pt idx="4979">
                  <c:v>0.17179631540745799</c:v>
                </c:pt>
                <c:pt idx="4980">
                  <c:v>0.182032490160705</c:v>
                </c:pt>
                <c:pt idx="4981">
                  <c:v>0.16776923135374999</c:v>
                </c:pt>
                <c:pt idx="4982">
                  <c:v>0.169498541838113</c:v>
                </c:pt>
                <c:pt idx="4983">
                  <c:v>0.178220344600173</c:v>
                </c:pt>
                <c:pt idx="4984">
                  <c:v>0.173556067146247</c:v>
                </c:pt>
                <c:pt idx="4985">
                  <c:v>0.164352964705582</c:v>
                </c:pt>
                <c:pt idx="4986">
                  <c:v>0.175893035074001</c:v>
                </c:pt>
                <c:pt idx="4987">
                  <c:v>0.17589710922991</c:v>
                </c:pt>
                <c:pt idx="4988">
                  <c:v>0.166078023868835</c:v>
                </c:pt>
                <c:pt idx="4989">
                  <c:v>0.169526698120646</c:v>
                </c:pt>
                <c:pt idx="4990">
                  <c:v>0.183848445439002</c:v>
                </c:pt>
                <c:pt idx="4991">
                  <c:v>0.18593063592658399</c:v>
                </c:pt>
                <c:pt idx="4992">
                  <c:v>0.185637426944361</c:v>
                </c:pt>
                <c:pt idx="4993">
                  <c:v>0.17826127355719701</c:v>
                </c:pt>
                <c:pt idx="4994">
                  <c:v>0.167247539583186</c:v>
                </c:pt>
                <c:pt idx="4995">
                  <c:v>0.167825345867473</c:v>
                </c:pt>
                <c:pt idx="4996">
                  <c:v>0.188037613018182</c:v>
                </c:pt>
                <c:pt idx="4997">
                  <c:v>0.18834047256403999</c:v>
                </c:pt>
                <c:pt idx="4998">
                  <c:v>0.18984056725163601</c:v>
                </c:pt>
                <c:pt idx="4999">
                  <c:v>0.18418206789328501</c:v>
                </c:pt>
                <c:pt idx="5000">
                  <c:v>0.201657072213767</c:v>
                </c:pt>
                <c:pt idx="5001">
                  <c:v>0.186567430000282</c:v>
                </c:pt>
                <c:pt idx="5002">
                  <c:v>0.20227780023149</c:v>
                </c:pt>
                <c:pt idx="5003">
                  <c:v>0.19256455942530501</c:v>
                </c:pt>
                <c:pt idx="5004">
                  <c:v>0.19892725493152499</c:v>
                </c:pt>
                <c:pt idx="5005">
                  <c:v>0.19862709889365401</c:v>
                </c:pt>
                <c:pt idx="5006">
                  <c:v>0.19107379437969399</c:v>
                </c:pt>
                <c:pt idx="5007">
                  <c:v>0.18421518611961099</c:v>
                </c:pt>
                <c:pt idx="5008">
                  <c:v>0.17890934415102699</c:v>
                </c:pt>
                <c:pt idx="5009">
                  <c:v>0.17423877405469601</c:v>
                </c:pt>
                <c:pt idx="5010">
                  <c:v>0.18333886293266499</c:v>
                </c:pt>
                <c:pt idx="5011">
                  <c:v>0.180685694258681</c:v>
                </c:pt>
                <c:pt idx="5012">
                  <c:v>0.18810432855220999</c:v>
                </c:pt>
                <c:pt idx="5013">
                  <c:v>0.187809936036169</c:v>
                </c:pt>
                <c:pt idx="5014">
                  <c:v>0.177761203761097</c:v>
                </c:pt>
                <c:pt idx="5015">
                  <c:v>0.179525403206131</c:v>
                </c:pt>
                <c:pt idx="5016">
                  <c:v>0.18070625594794901</c:v>
                </c:pt>
                <c:pt idx="5017">
                  <c:v>0.181889787787857</c:v>
                </c:pt>
                <c:pt idx="5018">
                  <c:v>0.17924393688648499</c:v>
                </c:pt>
                <c:pt idx="5019">
                  <c:v>0.187834942903984</c:v>
                </c:pt>
                <c:pt idx="5020">
                  <c:v>0.187839110827415</c:v>
                </c:pt>
                <c:pt idx="5021">
                  <c:v>0.18784327878288301</c:v>
                </c:pt>
                <c:pt idx="5022">
                  <c:v>0.18934200406267401</c:v>
                </c:pt>
                <c:pt idx="5023">
                  <c:v>0.18014630344142901</c:v>
                </c:pt>
                <c:pt idx="5024">
                  <c:v>0.17429969012323401</c:v>
                </c:pt>
                <c:pt idx="5025">
                  <c:v>0.18074326903104801</c:v>
                </c:pt>
                <c:pt idx="5026">
                  <c:v>0.182517632065608</c:v>
                </c:pt>
                <c:pt idx="5027">
                  <c:v>0.177814364520127</c:v>
                </c:pt>
                <c:pt idx="5028">
                  <c:v>0.18430213127699499</c:v>
                </c:pt>
                <c:pt idx="5029">
                  <c:v>0.18430627187707199</c:v>
                </c:pt>
                <c:pt idx="5030">
                  <c:v>0.17461501717215999</c:v>
                </c:pt>
                <c:pt idx="5031">
                  <c:v>0.17724528069435799</c:v>
                </c:pt>
                <c:pt idx="5032">
                  <c:v>0.17871423561528799</c:v>
                </c:pt>
                <c:pt idx="5033">
                  <c:v>0.180776171753741</c:v>
                </c:pt>
                <c:pt idx="5034">
                  <c:v>0.17201862105506099</c:v>
                </c:pt>
                <c:pt idx="5035">
                  <c:v>0.176092707152187</c:v>
                </c:pt>
                <c:pt idx="5036">
                  <c:v>0.178437305166428</c:v>
                </c:pt>
                <c:pt idx="5037">
                  <c:v>0.179028205827506</c:v>
                </c:pt>
                <c:pt idx="5038">
                  <c:v>0.17668907051041799</c:v>
                </c:pt>
                <c:pt idx="5039">
                  <c:v>0.18672546261707201</c:v>
                </c:pt>
                <c:pt idx="5040">
                  <c:v>0.19483224322043999</c:v>
                </c:pt>
                <c:pt idx="5041">
                  <c:v>0.189122136495013</c:v>
                </c:pt>
                <c:pt idx="5042">
                  <c:v>0.187334048147382</c:v>
                </c:pt>
                <c:pt idx="5043">
                  <c:v>0.17321458678288601</c:v>
                </c:pt>
                <c:pt idx="5044">
                  <c:v>0.17817689280736801</c:v>
                </c:pt>
                <c:pt idx="5045">
                  <c:v>0.176717634930974</c:v>
                </c:pt>
                <c:pt idx="5046">
                  <c:v>0.171488346193024</c:v>
                </c:pt>
                <c:pt idx="5047">
                  <c:v>0.17323079720883899</c:v>
                </c:pt>
                <c:pt idx="5048">
                  <c:v>0.17062948992653201</c:v>
                </c:pt>
                <c:pt idx="5049">
                  <c:v>0.17323890261887401</c:v>
                </c:pt>
                <c:pt idx="5050">
                  <c:v>0.17353328793457301</c:v>
                </c:pt>
                <c:pt idx="5051">
                  <c:v>0.16690241227236499</c:v>
                </c:pt>
                <c:pt idx="5052">
                  <c:v>0.164334590722856</c:v>
                </c:pt>
                <c:pt idx="5053">
                  <c:v>0.16064818406263101</c:v>
                </c:pt>
                <c:pt idx="5054">
                  <c:v>0.161501188426251</c:v>
                </c:pt>
                <c:pt idx="5055">
                  <c:v>0.167491822511243</c:v>
                </c:pt>
                <c:pt idx="5056">
                  <c:v>0.16349628388208901</c:v>
                </c:pt>
                <c:pt idx="5057">
                  <c:v>0.172691132938466</c:v>
                </c:pt>
                <c:pt idx="5058">
                  <c:v>0.169228185162834</c:v>
                </c:pt>
                <c:pt idx="5059">
                  <c:v>0.16123776300748199</c:v>
                </c:pt>
                <c:pt idx="5060">
                  <c:v>0.16124171621767899</c:v>
                </c:pt>
                <c:pt idx="5061">
                  <c:v>0.16694242155213601</c:v>
                </c:pt>
                <c:pt idx="5062">
                  <c:v>0.17271137482069099</c:v>
                </c:pt>
                <c:pt idx="5063">
                  <c:v>0.166377660334497</c:v>
                </c:pt>
                <c:pt idx="5064">
                  <c:v>0.18237892357742599</c:v>
                </c:pt>
                <c:pt idx="5065">
                  <c:v>0.16983249916173099</c:v>
                </c:pt>
                <c:pt idx="5066">
                  <c:v>0.16753588667378799</c:v>
                </c:pt>
                <c:pt idx="5067">
                  <c:v>0.16467939473571799</c:v>
                </c:pt>
                <c:pt idx="5068">
                  <c:v>0.165539741176085</c:v>
                </c:pt>
                <c:pt idx="5069">
                  <c:v>0.16071135924595301</c:v>
                </c:pt>
                <c:pt idx="5070">
                  <c:v>0.161281250166216</c:v>
                </c:pt>
                <c:pt idx="5071">
                  <c:v>0.16813008091829701</c:v>
                </c:pt>
                <c:pt idx="5072">
                  <c:v>0.16384445319487401</c:v>
                </c:pt>
                <c:pt idx="5073">
                  <c:v>0.17800251602966799</c:v>
                </c:pt>
                <c:pt idx="5074">
                  <c:v>0.16670794543929399</c:v>
                </c:pt>
                <c:pt idx="5075">
                  <c:v>0.16186767338375099</c:v>
                </c:pt>
                <c:pt idx="5076">
                  <c:v>0.15763850486626599</c:v>
                </c:pt>
                <c:pt idx="5077">
                  <c:v>0.17045770895461199</c:v>
                </c:pt>
                <c:pt idx="5078">
                  <c:v>0.173356445826126</c:v>
                </c:pt>
                <c:pt idx="5079">
                  <c:v>0.16301891941580701</c:v>
                </c:pt>
                <c:pt idx="5080">
                  <c:v>0.166731940916447</c:v>
                </c:pt>
                <c:pt idx="5081">
                  <c:v>0.170473829540186</c:v>
                </c:pt>
                <c:pt idx="5082">
                  <c:v>0.176284303071672</c:v>
                </c:pt>
                <c:pt idx="5083">
                  <c:v>0.16875311519969799</c:v>
                </c:pt>
                <c:pt idx="5084">
                  <c:v>0.17454342814665599</c:v>
                </c:pt>
                <c:pt idx="5085">
                  <c:v>0.168761147413826</c:v>
                </c:pt>
                <c:pt idx="5086">
                  <c:v>0.166469586331259</c:v>
                </c:pt>
                <c:pt idx="5087">
                  <c:v>0.15852524744383201</c:v>
                </c:pt>
                <c:pt idx="5088">
                  <c:v>0.16050363504519799</c:v>
                </c:pt>
                <c:pt idx="5089">
                  <c:v>0.17456374497393301</c:v>
                </c:pt>
                <c:pt idx="5090">
                  <c:v>0.16192705520347001</c:v>
                </c:pt>
                <c:pt idx="5091">
                  <c:v>0.16821030617712099</c:v>
                </c:pt>
                <c:pt idx="5092">
                  <c:v>0.160236830018707</c:v>
                </c:pt>
                <c:pt idx="5093">
                  <c:v>0.15798622983771601</c:v>
                </c:pt>
                <c:pt idx="5094">
                  <c:v>0.17110389054070099</c:v>
                </c:pt>
                <c:pt idx="5095">
                  <c:v>0.17342536330396699</c:v>
                </c:pt>
                <c:pt idx="5096">
                  <c:v>0.17692579541114201</c:v>
                </c:pt>
                <c:pt idx="5097">
                  <c:v>0.17927421333959301</c:v>
                </c:pt>
                <c:pt idx="5098">
                  <c:v>0.18429543489970199</c:v>
                </c:pt>
                <c:pt idx="5099">
                  <c:v>0.182818963766122</c:v>
                </c:pt>
                <c:pt idx="5100">
                  <c:v>0.177820019249394</c:v>
                </c:pt>
                <c:pt idx="5101">
                  <c:v>0.16767611753720099</c:v>
                </c:pt>
                <c:pt idx="5102">
                  <c:v>0.174325613103815</c:v>
                </c:pt>
                <c:pt idx="5103">
                  <c:v>0.18106415905917</c:v>
                </c:pt>
                <c:pt idx="5104">
                  <c:v>0.17812935265969601</c:v>
                </c:pt>
                <c:pt idx="5105">
                  <c:v>0.174628764325683</c:v>
                </c:pt>
                <c:pt idx="5106">
                  <c:v>0.178430683387171</c:v>
                </c:pt>
                <c:pt idx="5107">
                  <c:v>0.18285199688627601</c:v>
                </c:pt>
                <c:pt idx="5108">
                  <c:v>0.18226499907645499</c:v>
                </c:pt>
                <c:pt idx="5109">
                  <c:v>0.17697886950129099</c:v>
                </c:pt>
                <c:pt idx="5110">
                  <c:v>0.18464176747757399</c:v>
                </c:pt>
                <c:pt idx="5111">
                  <c:v>0.18583414646135099</c:v>
                </c:pt>
                <c:pt idx="5112">
                  <c:v>0.17845525040610399</c:v>
                </c:pt>
                <c:pt idx="5113">
                  <c:v>0.16486261223474699</c:v>
                </c:pt>
                <c:pt idx="5114">
                  <c:v>0.16916540799980101</c:v>
                </c:pt>
                <c:pt idx="5115">
                  <c:v>0.17408759386338901</c:v>
                </c:pt>
                <c:pt idx="5116">
                  <c:v>0.16117998172078901</c:v>
                </c:pt>
                <c:pt idx="5117">
                  <c:v>0.167166534899088</c:v>
                </c:pt>
                <c:pt idx="5118">
                  <c:v>0.16062205864676099</c:v>
                </c:pt>
                <c:pt idx="5119">
                  <c:v>0.16090883714323101</c:v>
                </c:pt>
                <c:pt idx="5120">
                  <c:v>0.15250317965114699</c:v>
                </c:pt>
                <c:pt idx="5121">
                  <c:v>0.17411195208055599</c:v>
                </c:pt>
                <c:pt idx="5122">
                  <c:v>0.153066709241549</c:v>
                </c:pt>
                <c:pt idx="5123">
                  <c:v>0.17879364616933299</c:v>
                </c:pt>
                <c:pt idx="5124">
                  <c:v>0.17791817773563301</c:v>
                </c:pt>
                <c:pt idx="5125">
                  <c:v>0.176459656166988</c:v>
                </c:pt>
                <c:pt idx="5126">
                  <c:v>0.17675592492589201</c:v>
                </c:pt>
                <c:pt idx="5127">
                  <c:v>0.16548940830359701</c:v>
                </c:pt>
                <c:pt idx="5128">
                  <c:v>0.17384968729993699</c:v>
                </c:pt>
                <c:pt idx="5129">
                  <c:v>0.17764576357600101</c:v>
                </c:pt>
                <c:pt idx="5130">
                  <c:v>0.18919476255720499</c:v>
                </c:pt>
                <c:pt idx="5131">
                  <c:v>0.16379429949840499</c:v>
                </c:pt>
                <c:pt idx="5132">
                  <c:v>0.16866229106126701</c:v>
                </c:pt>
                <c:pt idx="5133">
                  <c:v>0.17416067205637201</c:v>
                </c:pt>
                <c:pt idx="5134">
                  <c:v>0.17883871831333001</c:v>
                </c:pt>
                <c:pt idx="5135">
                  <c:v>0.17126936825495701</c:v>
                </c:pt>
                <c:pt idx="5136">
                  <c:v>0.172431160495011</c:v>
                </c:pt>
                <c:pt idx="5137">
                  <c:v>0.16667348497006501</c:v>
                </c:pt>
                <c:pt idx="5138">
                  <c:v>0.17157066880801899</c:v>
                </c:pt>
                <c:pt idx="5139">
                  <c:v>0.17013043619907001</c:v>
                </c:pt>
                <c:pt idx="5140">
                  <c:v>0.16783242265378701</c:v>
                </c:pt>
                <c:pt idx="5141">
                  <c:v>0.17245139181661601</c:v>
                </c:pt>
                <c:pt idx="5142">
                  <c:v>0.16099970518166001</c:v>
                </c:pt>
                <c:pt idx="5143">
                  <c:v>0.16213693138330901</c:v>
                </c:pt>
                <c:pt idx="5144">
                  <c:v>0.159877079478562</c:v>
                </c:pt>
                <c:pt idx="5145">
                  <c:v>0.17130973707799599</c:v>
                </c:pt>
                <c:pt idx="5146">
                  <c:v>0.16871850885742301</c:v>
                </c:pt>
                <c:pt idx="5147">
                  <c:v>0.171896403156406</c:v>
                </c:pt>
                <c:pt idx="5148">
                  <c:v>0.16443162763649799</c:v>
                </c:pt>
                <c:pt idx="5149">
                  <c:v>0.17422563936879901</c:v>
                </c:pt>
                <c:pt idx="5150">
                  <c:v>0.174811676215198</c:v>
                </c:pt>
                <c:pt idx="5151">
                  <c:v>0.16902628476252299</c:v>
                </c:pt>
                <c:pt idx="5152">
                  <c:v>0.160756308633869</c:v>
                </c:pt>
                <c:pt idx="5153">
                  <c:v>0.16388175306886099</c:v>
                </c:pt>
                <c:pt idx="5154">
                  <c:v>0.16274822452121299</c:v>
                </c:pt>
                <c:pt idx="5155">
                  <c:v>0.16789255343850601</c:v>
                </c:pt>
                <c:pt idx="5156">
                  <c:v>0.16218842482673601</c:v>
                </c:pt>
                <c:pt idx="5157">
                  <c:v>0.15767530918488901</c:v>
                </c:pt>
                <c:pt idx="5158">
                  <c:v>0.165898923516094</c:v>
                </c:pt>
                <c:pt idx="5159">
                  <c:v>0.162200308733429</c:v>
                </c:pt>
                <c:pt idx="5160">
                  <c:v>0.15404952485644199</c:v>
                </c:pt>
                <c:pt idx="5161">
                  <c:v>0.16277598722120101</c:v>
                </c:pt>
                <c:pt idx="5162">
                  <c:v>0.17369707162321599</c:v>
                </c:pt>
                <c:pt idx="5163">
                  <c:v>0.16221615441154899</c:v>
                </c:pt>
                <c:pt idx="5164">
                  <c:v>0.16278788602334801</c:v>
                </c:pt>
                <c:pt idx="5165">
                  <c:v>0.158831892270233</c:v>
                </c:pt>
                <c:pt idx="5166">
                  <c:v>0.15827287359033301</c:v>
                </c:pt>
                <c:pt idx="5167">
                  <c:v>0.16393741375981599</c:v>
                </c:pt>
                <c:pt idx="5168">
                  <c:v>0.15631582620559201</c:v>
                </c:pt>
                <c:pt idx="5169">
                  <c:v>0.15997563012194499</c:v>
                </c:pt>
                <c:pt idx="5170">
                  <c:v>0.16967863110425899</c:v>
                </c:pt>
                <c:pt idx="5171">
                  <c:v>0.167382742815643</c:v>
                </c:pt>
                <c:pt idx="5172">
                  <c:v>0.16338811288600999</c:v>
                </c:pt>
                <c:pt idx="5173">
                  <c:v>0.172001501885722</c:v>
                </c:pt>
                <c:pt idx="5174">
                  <c:v>0.157180396416505</c:v>
                </c:pt>
                <c:pt idx="5175">
                  <c:v>0.15327253565978999</c:v>
                </c:pt>
                <c:pt idx="5176">
                  <c:v>0.15327642009797099</c:v>
                </c:pt>
                <c:pt idx="5177">
                  <c:v>0.17201767289599901</c:v>
                </c:pt>
                <c:pt idx="5178">
                  <c:v>0.17289108886316801</c:v>
                </c:pt>
                <c:pt idx="5179">
                  <c:v>0.16171238788270201</c:v>
                </c:pt>
                <c:pt idx="5180">
                  <c:v>0.17029558728671201</c:v>
                </c:pt>
                <c:pt idx="5181">
                  <c:v>0.17844453386428</c:v>
                </c:pt>
                <c:pt idx="5182">
                  <c:v>0.17523310234674999</c:v>
                </c:pt>
                <c:pt idx="5183">
                  <c:v>0.17146316865907199</c:v>
                </c:pt>
                <c:pt idx="5184">
                  <c:v>0.184651639779632</c:v>
                </c:pt>
                <c:pt idx="5185">
                  <c:v>0.17904774057695799</c:v>
                </c:pt>
                <c:pt idx="5186">
                  <c:v>0.17963933995123799</c:v>
                </c:pt>
                <c:pt idx="5187">
                  <c:v>0.17379849306644901</c:v>
                </c:pt>
                <c:pt idx="5188">
                  <c:v>0.17818002542064401</c:v>
                </c:pt>
                <c:pt idx="5189">
                  <c:v>0.18378286982327699</c:v>
                </c:pt>
                <c:pt idx="5190">
                  <c:v>0.17994976542324101</c:v>
                </c:pt>
                <c:pt idx="5191">
                  <c:v>0.18795484797725001</c:v>
                </c:pt>
                <c:pt idx="5192">
                  <c:v>0.184684787228585</c:v>
                </c:pt>
                <c:pt idx="5193">
                  <c:v>0.186770241977814</c:v>
                </c:pt>
                <c:pt idx="5194">
                  <c:v>0.17557344183920401</c:v>
                </c:pt>
                <c:pt idx="5195">
                  <c:v>0.16977923368796599</c:v>
                </c:pt>
                <c:pt idx="5196">
                  <c:v>0.18056295046427101</c:v>
                </c:pt>
                <c:pt idx="5197">
                  <c:v>0.16863572131816401</c:v>
                </c:pt>
                <c:pt idx="5198">
                  <c:v>0.17704984526103901</c:v>
                </c:pt>
                <c:pt idx="5199">
                  <c:v>0.17793201441922199</c:v>
                </c:pt>
                <c:pt idx="5200">
                  <c:v>0.17793610487353601</c:v>
                </c:pt>
                <c:pt idx="5201">
                  <c:v>0.18324029087371199</c:v>
                </c:pt>
                <c:pt idx="5202">
                  <c:v>0.163791846005064</c:v>
                </c:pt>
                <c:pt idx="5203">
                  <c:v>0.18088626894343601</c:v>
                </c:pt>
                <c:pt idx="5204">
                  <c:v>0.17415816584856</c:v>
                </c:pt>
                <c:pt idx="5205">
                  <c:v>0.16124869557760099</c:v>
                </c:pt>
                <c:pt idx="5206">
                  <c:v>0.17503939251855899</c:v>
                </c:pt>
                <c:pt idx="5207">
                  <c:v>0.17562637506161699</c:v>
                </c:pt>
                <c:pt idx="5208">
                  <c:v>0.17738322996216399</c:v>
                </c:pt>
                <c:pt idx="5209">
                  <c:v>0.18624124327651401</c:v>
                </c:pt>
                <c:pt idx="5210">
                  <c:v>0.18150467500930401</c:v>
                </c:pt>
                <c:pt idx="5211">
                  <c:v>0.19525189914473501</c:v>
                </c:pt>
                <c:pt idx="5212">
                  <c:v>0.180040115114147</c:v>
                </c:pt>
                <c:pt idx="5213">
                  <c:v>0.17798928374384701</c:v>
                </c:pt>
                <c:pt idx="5214">
                  <c:v>0.17828643914127301</c:v>
                </c:pt>
                <c:pt idx="5215">
                  <c:v>0.18448337674201301</c:v>
                </c:pt>
                <c:pt idx="5216">
                  <c:v>0.176830951340576</c:v>
                </c:pt>
                <c:pt idx="5217">
                  <c:v>0.17450184406959701</c:v>
                </c:pt>
                <c:pt idx="5218">
                  <c:v>0.17160452931018899</c:v>
                </c:pt>
                <c:pt idx="5219">
                  <c:v>0.17392834243597699</c:v>
                </c:pt>
                <c:pt idx="5220">
                  <c:v>0.16959165765188</c:v>
                </c:pt>
                <c:pt idx="5221">
                  <c:v>0.177436351541603</c:v>
                </c:pt>
                <c:pt idx="5222">
                  <c:v>0.18066985493516799</c:v>
                </c:pt>
                <c:pt idx="5223">
                  <c:v>0.17744452458132601</c:v>
                </c:pt>
                <c:pt idx="5224">
                  <c:v>0.18958766723866699</c:v>
                </c:pt>
                <c:pt idx="5225">
                  <c:v>0.189292472196946</c:v>
                </c:pt>
                <c:pt idx="5226">
                  <c:v>0.18810077660447599</c:v>
                </c:pt>
                <c:pt idx="5227">
                  <c:v>0.18039598790729999</c:v>
                </c:pt>
                <c:pt idx="5228">
                  <c:v>0.173383871701036</c:v>
                </c:pt>
                <c:pt idx="5229">
                  <c:v>0.177469044482921</c:v>
                </c:pt>
                <c:pt idx="5230">
                  <c:v>0.17513701665119899</c:v>
                </c:pt>
                <c:pt idx="5231">
                  <c:v>0.16704952461731101</c:v>
                </c:pt>
                <c:pt idx="5232">
                  <c:v>0.16163872107423199</c:v>
                </c:pt>
                <c:pt idx="5233">
                  <c:v>0.16763110088810701</c:v>
                </c:pt>
                <c:pt idx="5234">
                  <c:v>0.168784302903811</c:v>
                </c:pt>
                <c:pt idx="5235">
                  <c:v>0.157419484597352</c:v>
                </c:pt>
                <c:pt idx="5236">
                  <c:v>0.179256847402812</c:v>
                </c:pt>
                <c:pt idx="5237">
                  <c:v>0.17052527978889601</c:v>
                </c:pt>
                <c:pt idx="5238">
                  <c:v>0.18309726113461</c:v>
                </c:pt>
                <c:pt idx="5239">
                  <c:v>0.18280560852991301</c:v>
                </c:pt>
                <c:pt idx="5240">
                  <c:v>0.173722963523462</c:v>
                </c:pt>
                <c:pt idx="5241">
                  <c:v>0.17634858731862599</c:v>
                </c:pt>
                <c:pt idx="5242">
                  <c:v>0.17518583578799199</c:v>
                </c:pt>
                <c:pt idx="5243">
                  <c:v>0.17344468407977101</c:v>
                </c:pt>
                <c:pt idx="5244">
                  <c:v>0.17694525038919701</c:v>
                </c:pt>
                <c:pt idx="5245">
                  <c:v>0.17403386978211399</c:v>
                </c:pt>
                <c:pt idx="5246">
                  <c:v>0.181652969331728</c:v>
                </c:pt>
                <c:pt idx="5247">
                  <c:v>0.18224753332110599</c:v>
                </c:pt>
                <c:pt idx="5248">
                  <c:v>0.17230479594765399</c:v>
                </c:pt>
                <c:pt idx="5249">
                  <c:v>0.175214315794361</c:v>
                </c:pt>
                <c:pt idx="5250">
                  <c:v>0.17667743385057499</c:v>
                </c:pt>
                <c:pt idx="5251">
                  <c:v>0.160299023859792</c:v>
                </c:pt>
                <c:pt idx="5252">
                  <c:v>0.16541667637253299</c:v>
                </c:pt>
                <c:pt idx="5253">
                  <c:v>0.17058977415240401</c:v>
                </c:pt>
                <c:pt idx="5254">
                  <c:v>0.167428329936994</c:v>
                </c:pt>
                <c:pt idx="5255">
                  <c:v>0.15862258678586899</c:v>
                </c:pt>
                <c:pt idx="5256">
                  <c:v>0.166862999204686</c:v>
                </c:pt>
                <c:pt idx="5257">
                  <c:v>0.17466438820938701</c:v>
                </c:pt>
                <c:pt idx="5258">
                  <c:v>0.16658458041450699</c:v>
                </c:pt>
                <c:pt idx="5259">
                  <c:v>0.165444595911031</c:v>
                </c:pt>
                <c:pt idx="5260">
                  <c:v>0.17409476102848301</c:v>
                </c:pt>
                <c:pt idx="5261">
                  <c:v>0.17062202450205899</c:v>
                </c:pt>
                <c:pt idx="5262">
                  <c:v>0.16545656192718899</c:v>
                </c:pt>
                <c:pt idx="5263">
                  <c:v>0.16546055066586099</c:v>
                </c:pt>
                <c:pt idx="5264">
                  <c:v>0.17556685707029099</c:v>
                </c:pt>
                <c:pt idx="5265">
                  <c:v>0.16775933560029299</c:v>
                </c:pt>
                <c:pt idx="5266">
                  <c:v>0.164616273566599</c:v>
                </c:pt>
                <c:pt idx="5267">
                  <c:v>0.167767351397621</c:v>
                </c:pt>
                <c:pt idx="5268">
                  <c:v>0.161497819229276</c:v>
                </c:pt>
                <c:pt idx="5269">
                  <c:v>0.167775367327612</c:v>
                </c:pt>
                <c:pt idx="5270">
                  <c:v>0.16406220788509701</c:v>
                </c:pt>
                <c:pt idx="5271">
                  <c:v>0.167209630507344</c:v>
                </c:pt>
                <c:pt idx="5272">
                  <c:v>0.172112214046649</c:v>
                </c:pt>
                <c:pt idx="5273">
                  <c:v>0.18472366657297101</c:v>
                </c:pt>
                <c:pt idx="5274">
                  <c:v>0.18770379864786199</c:v>
                </c:pt>
                <c:pt idx="5275">
                  <c:v>0.17824298176654599</c:v>
                </c:pt>
                <c:pt idx="5276">
                  <c:v>0.18532998648116</c:v>
                </c:pt>
                <c:pt idx="5277">
                  <c:v>0.17591149509964801</c:v>
                </c:pt>
                <c:pt idx="5278">
                  <c:v>0.17097940795214001</c:v>
                </c:pt>
                <c:pt idx="5279">
                  <c:v>0.17359066392565001</c:v>
                </c:pt>
                <c:pt idx="5280">
                  <c:v>0.17679986126449601</c:v>
                </c:pt>
                <c:pt idx="5281">
                  <c:v>0.16897310702510701</c:v>
                </c:pt>
                <c:pt idx="5282">
                  <c:v>0.17593186694667001</c:v>
                </c:pt>
                <c:pt idx="5283">
                  <c:v>0.17651988337521499</c:v>
                </c:pt>
                <c:pt idx="5284">
                  <c:v>0.174483084712549</c:v>
                </c:pt>
                <c:pt idx="5285">
                  <c:v>0.18536732490174801</c:v>
                </c:pt>
                <c:pt idx="5286">
                  <c:v>0.178874637364454</c:v>
                </c:pt>
                <c:pt idx="5287">
                  <c:v>0.17946603876057601</c:v>
                </c:pt>
                <c:pt idx="5288">
                  <c:v>0.181826032391745</c:v>
                </c:pt>
                <c:pt idx="5289">
                  <c:v>0.17712899888075101</c:v>
                </c:pt>
                <c:pt idx="5290">
                  <c:v>0.16499714464548901</c:v>
                </c:pt>
                <c:pt idx="5291">
                  <c:v>0.17596853833058401</c:v>
                </c:pt>
                <c:pt idx="5292">
                  <c:v>0.18361646422779401</c:v>
                </c:pt>
                <c:pt idx="5293">
                  <c:v>0.17306681628034801</c:v>
                </c:pt>
                <c:pt idx="5294">
                  <c:v>0.18067142879640999</c:v>
                </c:pt>
                <c:pt idx="5295">
                  <c:v>0.18185488178493101</c:v>
                </c:pt>
                <c:pt idx="5296">
                  <c:v>0.174531840634325</c:v>
                </c:pt>
                <c:pt idx="5297">
                  <c:v>0.18601175837955999</c:v>
                </c:pt>
                <c:pt idx="5298">
                  <c:v>0.17541372073762301</c:v>
                </c:pt>
                <c:pt idx="5299">
                  <c:v>0.18840526824883999</c:v>
                </c:pt>
                <c:pt idx="5300">
                  <c:v>0.185132479464682</c:v>
                </c:pt>
                <c:pt idx="5301">
                  <c:v>0.18128958061752901</c:v>
                </c:pt>
                <c:pt idx="5302">
                  <c:v>0.16963342892577901</c:v>
                </c:pt>
                <c:pt idx="5303">
                  <c:v>0.169061508542939</c:v>
                </c:pt>
                <c:pt idx="5304">
                  <c:v>0.162775057029174</c:v>
                </c:pt>
                <c:pt idx="5305">
                  <c:v>0.18189609795405301</c:v>
                </c:pt>
                <c:pt idx="5306">
                  <c:v>0.18515736226349799</c:v>
                </c:pt>
                <c:pt idx="5307">
                  <c:v>0.17778790998312399</c:v>
                </c:pt>
                <c:pt idx="5308">
                  <c:v>0.187547073973966</c:v>
                </c:pt>
                <c:pt idx="5309">
                  <c:v>0.18487286647252901</c:v>
                </c:pt>
                <c:pt idx="5310">
                  <c:v>0.169377543285571</c:v>
                </c:pt>
                <c:pt idx="5311">
                  <c:v>0.16508083451759001</c:v>
                </c:pt>
                <c:pt idx="5312">
                  <c:v>0.16565603965976999</c:v>
                </c:pt>
                <c:pt idx="5313">
                  <c:v>0.17198842587041199</c:v>
                </c:pt>
                <c:pt idx="5314">
                  <c:v>0.174604983364094</c:v>
                </c:pt>
                <c:pt idx="5315">
                  <c:v>0.177235194784752</c:v>
                </c:pt>
                <c:pt idx="5316">
                  <c:v>0.17286988990330199</c:v>
                </c:pt>
                <c:pt idx="5317">
                  <c:v>0.180177241472463</c:v>
                </c:pt>
                <c:pt idx="5318">
                  <c:v>0.16912179148763001</c:v>
                </c:pt>
                <c:pt idx="5319">
                  <c:v>0.182544583679907</c:v>
                </c:pt>
                <c:pt idx="5320">
                  <c:v>0.17579491351729901</c:v>
                </c:pt>
                <c:pt idx="5321">
                  <c:v>0.181962050554203</c:v>
                </c:pt>
                <c:pt idx="5322">
                  <c:v>0.18019778310067699</c:v>
                </c:pt>
                <c:pt idx="5323">
                  <c:v>0.16799184758006699</c:v>
                </c:pt>
                <c:pt idx="5324">
                  <c:v>0.16570392670329501</c:v>
                </c:pt>
                <c:pt idx="5325">
                  <c:v>0.17610709856123999</c:v>
                </c:pt>
                <c:pt idx="5326">
                  <c:v>0.16829113933530301</c:v>
                </c:pt>
                <c:pt idx="5327">
                  <c:v>0.16571589921331301</c:v>
                </c:pt>
                <c:pt idx="5328">
                  <c:v>0.16457798211321301</c:v>
                </c:pt>
                <c:pt idx="5329">
                  <c:v>0.16401203110638099</c:v>
                </c:pt>
                <c:pt idx="5330">
                  <c:v>0.177003972226984</c:v>
                </c:pt>
                <c:pt idx="5331">
                  <c:v>0.17090430512822299</c:v>
                </c:pt>
                <c:pt idx="5332">
                  <c:v>0.168027937022417</c:v>
                </c:pt>
                <c:pt idx="5333">
                  <c:v>0.16459788939175801</c:v>
                </c:pt>
                <c:pt idx="5334">
                  <c:v>0.16175894876822</c:v>
                </c:pt>
                <c:pt idx="5335">
                  <c:v>0.16346661556443801</c:v>
                </c:pt>
                <c:pt idx="5336">
                  <c:v>0.162901992866267</c:v>
                </c:pt>
                <c:pt idx="5337">
                  <c:v>0.16862273451475199</c:v>
                </c:pt>
                <c:pt idx="5338">
                  <c:v>0.15754253758428199</c:v>
                </c:pt>
                <c:pt idx="5339">
                  <c:v>0.16405179901905101</c:v>
                </c:pt>
                <c:pt idx="5340">
                  <c:v>0.165767783552492</c:v>
                </c:pt>
                <c:pt idx="5341">
                  <c:v>0.161786652896525</c:v>
                </c:pt>
                <c:pt idx="5342">
                  <c:v>0.163494420652263</c:v>
                </c:pt>
                <c:pt idx="5343">
                  <c:v>0.165208390207157</c:v>
                </c:pt>
                <c:pt idx="5344">
                  <c:v>0.16321796294149701</c:v>
                </c:pt>
                <c:pt idx="5345">
                  <c:v>0.16521636357089201</c:v>
                </c:pt>
                <c:pt idx="5346">
                  <c:v>0.156732077304018</c:v>
                </c:pt>
                <c:pt idx="5347">
                  <c:v>0.158421235130357</c:v>
                </c:pt>
                <c:pt idx="5348">
                  <c:v>0.16465761623168501</c:v>
                </c:pt>
                <c:pt idx="5349">
                  <c:v>0.15899223701785101</c:v>
                </c:pt>
                <c:pt idx="5350">
                  <c:v>0.158433022685772</c:v>
                </c:pt>
                <c:pt idx="5351">
                  <c:v>0.15843695193842</c:v>
                </c:pt>
                <c:pt idx="5352">
                  <c:v>0.16098053531324399</c:v>
                </c:pt>
                <c:pt idx="5353">
                  <c:v>0.16811215616380901</c:v>
                </c:pt>
                <c:pt idx="5354">
                  <c:v>0.15648311153474601</c:v>
                </c:pt>
                <c:pt idx="5355">
                  <c:v>0.15732840252102101</c:v>
                </c:pt>
                <c:pt idx="5356">
                  <c:v>0.16468947361539901</c:v>
                </c:pt>
                <c:pt idx="5357">
                  <c:v>0.154537685602196</c:v>
                </c:pt>
                <c:pt idx="5358">
                  <c:v>0.156218642134727</c:v>
                </c:pt>
                <c:pt idx="5359">
                  <c:v>0.16242523076191401</c:v>
                </c:pt>
                <c:pt idx="5360">
                  <c:v>0.15538713357249101</c:v>
                </c:pt>
                <c:pt idx="5361">
                  <c:v>0.165280155279241</c:v>
                </c:pt>
                <c:pt idx="5362">
                  <c:v>0.156234282903227</c:v>
                </c:pt>
                <c:pt idx="5363">
                  <c:v>0.15289020573818299</c:v>
                </c:pt>
                <c:pt idx="5364">
                  <c:v>0.16131102516974</c:v>
                </c:pt>
                <c:pt idx="5365">
                  <c:v>0.16873516746286801</c:v>
                </c:pt>
                <c:pt idx="5366">
                  <c:v>0.167016571297574</c:v>
                </c:pt>
                <c:pt idx="5367">
                  <c:v>0.17686264827485701</c:v>
                </c:pt>
                <c:pt idx="5368">
                  <c:v>0.180681227040735</c:v>
                </c:pt>
                <c:pt idx="5369">
                  <c:v>0.18452796912536901</c:v>
                </c:pt>
                <c:pt idx="5370">
                  <c:v>0.174541522234609</c:v>
                </c:pt>
                <c:pt idx="5371">
                  <c:v>0.17571093908809801</c:v>
                </c:pt>
                <c:pt idx="5372">
                  <c:v>0.17922717971985699</c:v>
                </c:pt>
                <c:pt idx="5373">
                  <c:v>0.182767481402235</c:v>
                </c:pt>
                <c:pt idx="5374">
                  <c:v>0.18395566245407899</c:v>
                </c:pt>
                <c:pt idx="5375">
                  <c:v>0.18514650797672499</c:v>
                </c:pt>
                <c:pt idx="5376">
                  <c:v>0.17719182635199299</c:v>
                </c:pt>
                <c:pt idx="5377">
                  <c:v>0.17690346896085199</c:v>
                </c:pt>
                <c:pt idx="5378">
                  <c:v>0.18486201796601201</c:v>
                </c:pt>
                <c:pt idx="5379">
                  <c:v>0.180432014990177</c:v>
                </c:pt>
                <c:pt idx="5380">
                  <c:v>0.17429121697733399</c:v>
                </c:pt>
                <c:pt idx="5381">
                  <c:v>0.174004504453974</c:v>
                </c:pt>
                <c:pt idx="5382">
                  <c:v>0.16336884497600701</c:v>
                </c:pt>
                <c:pt idx="5383">
                  <c:v>0.18399290473320901</c:v>
                </c:pt>
                <c:pt idx="5384">
                  <c:v>0.17227553201965301</c:v>
                </c:pt>
                <c:pt idx="5385">
                  <c:v>0.183408773038923</c:v>
                </c:pt>
                <c:pt idx="5386">
                  <c:v>0.17987235729940701</c:v>
                </c:pt>
                <c:pt idx="5387">
                  <c:v>0.188174862779633</c:v>
                </c:pt>
                <c:pt idx="5388">
                  <c:v>0.181352915365003</c:v>
                </c:pt>
                <c:pt idx="5389">
                  <c:v>0.18758616098612099</c:v>
                </c:pt>
                <c:pt idx="5390">
                  <c:v>0.17345995105629899</c:v>
                </c:pt>
                <c:pt idx="5391">
                  <c:v>0.18225069054293999</c:v>
                </c:pt>
                <c:pt idx="5392">
                  <c:v>0.19571414275676299</c:v>
                </c:pt>
                <c:pt idx="5393">
                  <c:v>0.18403428810619901</c:v>
                </c:pt>
                <c:pt idx="5394">
                  <c:v>0.200282476979628</c:v>
                </c:pt>
                <c:pt idx="5395">
                  <c:v>0.19000337784913601</c:v>
                </c:pt>
                <c:pt idx="5396">
                  <c:v>0.189109242673033</c:v>
                </c:pt>
                <c:pt idx="5397">
                  <c:v>0.181684963033967</c:v>
                </c:pt>
                <c:pt idx="5398">
                  <c:v>0.202746369150721</c:v>
                </c:pt>
                <c:pt idx="5399">
                  <c:v>0.168296687264161</c:v>
                </c:pt>
                <c:pt idx="5400">
                  <c:v>0.176705040588996</c:v>
                </c:pt>
                <c:pt idx="5401">
                  <c:v>0.168879762251646</c:v>
                </c:pt>
                <c:pt idx="5402">
                  <c:v>0.179056546805409</c:v>
                </c:pt>
                <c:pt idx="5403">
                  <c:v>0.18407567470299699</c:v>
                </c:pt>
                <c:pt idx="5404">
                  <c:v>0.180534781522982</c:v>
                </c:pt>
                <c:pt idx="5405">
                  <c:v>0.181717925035565</c:v>
                </c:pt>
                <c:pt idx="5406">
                  <c:v>0.18646471874512399</c:v>
                </c:pt>
                <c:pt idx="5407">
                  <c:v>0.184685401331453</c:v>
                </c:pt>
                <c:pt idx="5408">
                  <c:v>0.17790807857824401</c:v>
                </c:pt>
                <c:pt idx="5409">
                  <c:v>0.18350798922254699</c:v>
                </c:pt>
                <c:pt idx="5410">
                  <c:v>0.17674584867124199</c:v>
                </c:pt>
                <c:pt idx="5411">
                  <c:v>0.16949571187138501</c:v>
                </c:pt>
                <c:pt idx="5412">
                  <c:v>0.171520306647859</c:v>
                </c:pt>
                <c:pt idx="5413">
                  <c:v>0.166059238555191</c:v>
                </c:pt>
                <c:pt idx="5414">
                  <c:v>0.16264326042038599</c:v>
                </c:pt>
                <c:pt idx="5415">
                  <c:v>0.16435414427838099</c:v>
                </c:pt>
                <c:pt idx="5416">
                  <c:v>0.16407320641724599</c:v>
                </c:pt>
                <c:pt idx="5417">
                  <c:v>0.15701009721397299</c:v>
                </c:pt>
                <c:pt idx="5418">
                  <c:v>0.15841880982155301</c:v>
                </c:pt>
                <c:pt idx="5419">
                  <c:v>0.15870422029672901</c:v>
                </c:pt>
                <c:pt idx="5420">
                  <c:v>0.15590111691272501</c:v>
                </c:pt>
                <c:pt idx="5421">
                  <c:v>0.169535935395456</c:v>
                </c:pt>
                <c:pt idx="5422">
                  <c:v>0.169251958646782</c:v>
                </c:pt>
                <c:pt idx="5423">
                  <c:v>0.16896814685257899</c:v>
                </c:pt>
                <c:pt idx="5424">
                  <c:v>0.168109680455927</c:v>
                </c:pt>
                <c:pt idx="5425">
                  <c:v>0.16211923060046099</c:v>
                </c:pt>
                <c:pt idx="5426">
                  <c:v>0.15536521047437099</c:v>
                </c:pt>
                <c:pt idx="5427">
                  <c:v>0.16668760492037599</c:v>
                </c:pt>
                <c:pt idx="5428">
                  <c:v>0.16412093447786999</c:v>
                </c:pt>
                <c:pt idx="5429">
                  <c:v>0.174199371026028</c:v>
                </c:pt>
                <c:pt idx="5430">
                  <c:v>0.17420343154964499</c:v>
                </c:pt>
                <c:pt idx="5431">
                  <c:v>0.16842509808015901</c:v>
                </c:pt>
                <c:pt idx="5432">
                  <c:v>0.16814176761986099</c:v>
                </c:pt>
                <c:pt idx="5433">
                  <c:v>0.174797573145549</c:v>
                </c:pt>
                <c:pt idx="5434">
                  <c:v>0.16528566862093699</c:v>
                </c:pt>
                <c:pt idx="5435">
                  <c:v>0.17538834503060199</c:v>
                </c:pt>
                <c:pt idx="5436">
                  <c:v>0.17335609590158399</c:v>
                </c:pt>
                <c:pt idx="5437">
                  <c:v>0.17075413377443799</c:v>
                </c:pt>
                <c:pt idx="5438">
                  <c:v>0.17452682453329199</c:v>
                </c:pt>
                <c:pt idx="5439">
                  <c:v>0.16502011992103099</c:v>
                </c:pt>
                <c:pt idx="5440">
                  <c:v>0.17570027992454401</c:v>
                </c:pt>
                <c:pt idx="5441">
                  <c:v>0.173086123210279</c:v>
                </c:pt>
                <c:pt idx="5442">
                  <c:v>0.17396141153536801</c:v>
                </c:pt>
                <c:pt idx="5443">
                  <c:v>0.170201045360687</c:v>
                </c:pt>
                <c:pt idx="5444">
                  <c:v>0.17367894345153301</c:v>
                </c:pt>
                <c:pt idx="5445">
                  <c:v>0.17194301146235499</c:v>
                </c:pt>
                <c:pt idx="5446">
                  <c:v>0.160220711084991</c:v>
                </c:pt>
                <c:pt idx="5447">
                  <c:v>0.16619504524898299</c:v>
                </c:pt>
                <c:pt idx="5448">
                  <c:v>0.16420049193098199</c:v>
                </c:pt>
                <c:pt idx="5449">
                  <c:v>0.161080833514891</c:v>
                </c:pt>
                <c:pt idx="5450">
                  <c:v>0.15601835325931099</c:v>
                </c:pt>
                <c:pt idx="5451">
                  <c:v>0.15156602712745501</c:v>
                </c:pt>
                <c:pt idx="5452">
                  <c:v>0.15295767436663901</c:v>
                </c:pt>
                <c:pt idx="5453">
                  <c:v>0.148811361265477</c:v>
                </c:pt>
                <c:pt idx="5454">
                  <c:v>0.15324352364423899</c:v>
                </c:pt>
                <c:pt idx="5455">
                  <c:v>0.15715896671164201</c:v>
                </c:pt>
                <c:pt idx="5456">
                  <c:v>0.14772284102658301</c:v>
                </c:pt>
                <c:pt idx="5457">
                  <c:v>0.151035336269842</c:v>
                </c:pt>
                <c:pt idx="5458">
                  <c:v>0.15885757696177699</c:v>
                </c:pt>
                <c:pt idx="5459">
                  <c:v>0.155494018440931</c:v>
                </c:pt>
                <c:pt idx="5460">
                  <c:v>0.14527332735533299</c:v>
                </c:pt>
                <c:pt idx="5461">
                  <c:v>0.15718247688906301</c:v>
                </c:pt>
                <c:pt idx="5462">
                  <c:v>0.17812899942737201</c:v>
                </c:pt>
                <c:pt idx="5463">
                  <c:v>0.18077739089294001</c:v>
                </c:pt>
                <c:pt idx="5464">
                  <c:v>0.175214918800563</c:v>
                </c:pt>
                <c:pt idx="5465">
                  <c:v>0.16913692556861701</c:v>
                </c:pt>
                <c:pt idx="5466">
                  <c:v>0.17726691679956</c:v>
                </c:pt>
                <c:pt idx="5467">
                  <c:v>0.17961689546783299</c:v>
                </c:pt>
                <c:pt idx="5468">
                  <c:v>0.17844670781918201</c:v>
                </c:pt>
                <c:pt idx="5469">
                  <c:v>0.17146127446614301</c:v>
                </c:pt>
                <c:pt idx="5470">
                  <c:v>0.17117618407595001</c:v>
                </c:pt>
                <c:pt idx="5471">
                  <c:v>0.18912337484451899</c:v>
                </c:pt>
                <c:pt idx="5472">
                  <c:v>0.18228939162469099</c:v>
                </c:pt>
                <c:pt idx="5473">
                  <c:v>0.181998185665872</c:v>
                </c:pt>
                <c:pt idx="5474">
                  <c:v>0.171770773406387</c:v>
                </c:pt>
                <c:pt idx="5475">
                  <c:v>0.18675165232006199</c:v>
                </c:pt>
                <c:pt idx="5476">
                  <c:v>0.19244551226967299</c:v>
                </c:pt>
                <c:pt idx="5477">
                  <c:v>0.18024612268704099</c:v>
                </c:pt>
                <c:pt idx="5478">
                  <c:v>0.17585506204409301</c:v>
                </c:pt>
                <c:pt idx="5479">
                  <c:v>0.165750882493191</c:v>
                </c:pt>
                <c:pt idx="5480">
                  <c:v>0.19699594664355199</c:v>
                </c:pt>
                <c:pt idx="5481">
                  <c:v>0.19760742980632001</c:v>
                </c:pt>
                <c:pt idx="5482">
                  <c:v>0.197004421166634</c:v>
                </c:pt>
                <c:pt idx="5483">
                  <c:v>0.18559458730483699</c:v>
                </c:pt>
                <c:pt idx="5484">
                  <c:v>0.17297019383267001</c:v>
                </c:pt>
                <c:pt idx="5485">
                  <c:v>0.17910321100988499</c:v>
                </c:pt>
                <c:pt idx="5486">
                  <c:v>0.17501308173755101</c:v>
                </c:pt>
                <c:pt idx="5487">
                  <c:v>0.17037830832251899</c:v>
                </c:pt>
                <c:pt idx="5488">
                  <c:v>0.170093843322182</c:v>
                </c:pt>
                <c:pt idx="5489">
                  <c:v>0.17736088353196799</c:v>
                </c:pt>
                <c:pt idx="5490">
                  <c:v>0.191301487951614</c:v>
                </c:pt>
                <c:pt idx="5491">
                  <c:v>0.19341243405582501</c:v>
                </c:pt>
                <c:pt idx="5492">
                  <c:v>0.17358315387309101</c:v>
                </c:pt>
                <c:pt idx="5493">
                  <c:v>0.18981412606060699</c:v>
                </c:pt>
                <c:pt idx="5494">
                  <c:v>0.18951880886021899</c:v>
                </c:pt>
                <c:pt idx="5495">
                  <c:v>0.17680046615537501</c:v>
                </c:pt>
                <c:pt idx="5496">
                  <c:v>0.17099210907868601</c:v>
                </c:pt>
                <c:pt idx="5497">
                  <c:v>0.178565462957294</c:v>
                </c:pt>
                <c:pt idx="5498">
                  <c:v>0.17186776226595299</c:v>
                </c:pt>
                <c:pt idx="5499">
                  <c:v>0.176232509668549</c:v>
                </c:pt>
                <c:pt idx="5500">
                  <c:v>0.17682087360452001</c:v>
                </c:pt>
                <c:pt idx="5501">
                  <c:v>0.177409916500684</c:v>
                </c:pt>
                <c:pt idx="5502">
                  <c:v>0.186863972272517</c:v>
                </c:pt>
                <c:pt idx="5503">
                  <c:v>0.179177011682184</c:v>
                </c:pt>
                <c:pt idx="5504">
                  <c:v>0.181830764434595</c:v>
                </c:pt>
                <c:pt idx="5505">
                  <c:v>0.171606674029668</c:v>
                </c:pt>
                <c:pt idx="5506">
                  <c:v>0.16958977064660199</c:v>
                </c:pt>
                <c:pt idx="5507">
                  <c:v>0.166434797918705</c:v>
                </c:pt>
                <c:pt idx="5508">
                  <c:v>0.161880722537078</c:v>
                </c:pt>
                <c:pt idx="5509">
                  <c:v>0.16989004494016799</c:v>
                </c:pt>
                <c:pt idx="5510">
                  <c:v>0.170470993943306</c:v>
                </c:pt>
                <c:pt idx="5511">
                  <c:v>0.17105262957746001</c:v>
                </c:pt>
                <c:pt idx="5512">
                  <c:v>0.15738236257586899</c:v>
                </c:pt>
                <c:pt idx="5513">
                  <c:v>0.154029733240689</c:v>
                </c:pt>
                <c:pt idx="5514">
                  <c:v>0.16162103915217901</c:v>
                </c:pt>
                <c:pt idx="5515">
                  <c:v>0.16304390592482501</c:v>
                </c:pt>
                <c:pt idx="5516">
                  <c:v>0.16134568351483899</c:v>
                </c:pt>
                <c:pt idx="5517">
                  <c:v>0.160783612243449</c:v>
                </c:pt>
                <c:pt idx="5518">
                  <c:v>0.15712520327337501</c:v>
                </c:pt>
                <c:pt idx="5519">
                  <c:v>0.16079151097607</c:v>
                </c:pt>
                <c:pt idx="5520">
                  <c:v>0.16677312159489799</c:v>
                </c:pt>
                <c:pt idx="5521">
                  <c:v>0.173991375888436</c:v>
                </c:pt>
                <c:pt idx="5522">
                  <c:v>0.16364048571137099</c:v>
                </c:pt>
                <c:pt idx="5523">
                  <c:v>0.159113285398579</c:v>
                </c:pt>
                <c:pt idx="5524">
                  <c:v>0.173712947502075</c:v>
                </c:pt>
                <c:pt idx="5525">
                  <c:v>0.16479209068683601</c:v>
                </c:pt>
                <c:pt idx="5526">
                  <c:v>0.16280340916767599</c:v>
                </c:pt>
                <c:pt idx="5527">
                  <c:v>0.16766127683725501</c:v>
                </c:pt>
                <c:pt idx="5528">
                  <c:v>0.17431057111251799</c:v>
                </c:pt>
                <c:pt idx="5529">
                  <c:v>0.16997056007125499</c:v>
                </c:pt>
                <c:pt idx="5530">
                  <c:v>0.16738640187634701</c:v>
                </c:pt>
                <c:pt idx="5531">
                  <c:v>0.17055563519344799</c:v>
                </c:pt>
                <c:pt idx="5532">
                  <c:v>0.16169226061658901</c:v>
                </c:pt>
                <c:pt idx="5533">
                  <c:v>0.170563697023942</c:v>
                </c:pt>
                <c:pt idx="5534">
                  <c:v>0.16654272567447001</c:v>
                </c:pt>
                <c:pt idx="5535">
                  <c:v>0.15747253588874799</c:v>
                </c:pt>
                <c:pt idx="5536">
                  <c:v>0.15161781314501599</c:v>
                </c:pt>
                <c:pt idx="5537">
                  <c:v>0.15804235234126199</c:v>
                </c:pt>
                <c:pt idx="5538">
                  <c:v>0.15832752782854001</c:v>
                </c:pt>
                <c:pt idx="5539">
                  <c:v>0.16484785827592199</c:v>
                </c:pt>
                <c:pt idx="5540">
                  <c:v>0.165994406306985</c:v>
                </c:pt>
                <c:pt idx="5541">
                  <c:v>0.155255032792536</c:v>
                </c:pt>
                <c:pt idx="5542">
                  <c:v>0.16600239279104201</c:v>
                </c:pt>
                <c:pt idx="5543">
                  <c:v>0.15862860474973201</c:v>
                </c:pt>
                <c:pt idx="5544">
                  <c:v>0.16458255357275101</c:v>
                </c:pt>
                <c:pt idx="5545">
                  <c:v>0.17642007986702801</c:v>
                </c:pt>
                <c:pt idx="5546">
                  <c:v>0.16917463845057601</c:v>
                </c:pt>
                <c:pt idx="5547">
                  <c:v>0.16203513527093799</c:v>
                </c:pt>
                <c:pt idx="5548">
                  <c:v>0.150004354107554</c:v>
                </c:pt>
                <c:pt idx="5549">
                  <c:v>0.154169833387093</c:v>
                </c:pt>
                <c:pt idx="5550">
                  <c:v>0.15837467021054799</c:v>
                </c:pt>
                <c:pt idx="5551">
                  <c:v>0.163186792789108</c:v>
                </c:pt>
                <c:pt idx="5552">
                  <c:v>0.15838252774686901</c:v>
                </c:pt>
                <c:pt idx="5553">
                  <c:v>0.14209017246007999</c:v>
                </c:pt>
                <c:pt idx="5554">
                  <c:v>0.164337293287698</c:v>
                </c:pt>
                <c:pt idx="5555">
                  <c:v>0.16206681598088399</c:v>
                </c:pt>
                <c:pt idx="5556">
                  <c:v>0.15308339086705899</c:v>
                </c:pt>
                <c:pt idx="5557">
                  <c:v>0.16094161243232</c:v>
                </c:pt>
                <c:pt idx="5558">
                  <c:v>0.16721175603816599</c:v>
                </c:pt>
                <c:pt idx="5559">
                  <c:v>0.172404037300318</c:v>
                </c:pt>
                <c:pt idx="5560">
                  <c:v>0.18058726386788601</c:v>
                </c:pt>
                <c:pt idx="5561">
                  <c:v>0.181770526259493</c:v>
                </c:pt>
                <c:pt idx="5562">
                  <c:v>0.18000690434553401</c:v>
                </c:pt>
                <c:pt idx="5563">
                  <c:v>0.17766332828894599</c:v>
                </c:pt>
                <c:pt idx="5564">
                  <c:v>0.176205532711775</c:v>
                </c:pt>
                <c:pt idx="5565">
                  <c:v>0.180019225187733</c:v>
                </c:pt>
                <c:pt idx="5566">
                  <c:v>0.17592180699016999</c:v>
                </c:pt>
                <c:pt idx="5567">
                  <c:v>0.17826561992888099</c:v>
                </c:pt>
                <c:pt idx="5568">
                  <c:v>0.172730318519702</c:v>
                </c:pt>
                <c:pt idx="5569">
                  <c:v>0.17360498417120199</c:v>
                </c:pt>
                <c:pt idx="5570">
                  <c:v>0.18536123002319699</c:v>
                </c:pt>
                <c:pt idx="5571">
                  <c:v>0.173032506400911</c:v>
                </c:pt>
                <c:pt idx="5572">
                  <c:v>0.17857931705754701</c:v>
                </c:pt>
                <c:pt idx="5573">
                  <c:v>0.18596827325548501</c:v>
                </c:pt>
                <c:pt idx="5574">
                  <c:v>0.184487161202221</c:v>
                </c:pt>
                <c:pt idx="5575">
                  <c:v>0.190757107054283</c:v>
                </c:pt>
                <c:pt idx="5576">
                  <c:v>0.180653051708661</c:v>
                </c:pt>
                <c:pt idx="5577">
                  <c:v>0.17596662704229801</c:v>
                </c:pt>
                <c:pt idx="5578">
                  <c:v>0.18569164893154</c:v>
                </c:pt>
                <c:pt idx="5579">
                  <c:v>0.18957476243086799</c:v>
                </c:pt>
                <c:pt idx="5580">
                  <c:v>0.18155374621831799</c:v>
                </c:pt>
                <c:pt idx="5581">
                  <c:v>0.193188342027105</c:v>
                </c:pt>
                <c:pt idx="5582">
                  <c:v>0.19500397815670301</c:v>
                </c:pt>
                <c:pt idx="5583">
                  <c:v>0.183043201853757</c:v>
                </c:pt>
                <c:pt idx="5584">
                  <c:v>0.17279510052632299</c:v>
                </c:pt>
                <c:pt idx="5585">
                  <c:v>0.17483320895371901</c:v>
                </c:pt>
                <c:pt idx="5586">
                  <c:v>0.177172009412771</c:v>
                </c:pt>
                <c:pt idx="5587">
                  <c:v>0.19020747552668099</c:v>
                </c:pt>
                <c:pt idx="5588">
                  <c:v>0.17513666548578599</c:v>
                </c:pt>
                <c:pt idx="5589">
                  <c:v>0.19141635386946801</c:v>
                </c:pt>
                <c:pt idx="5590">
                  <c:v>0.18248074886221399</c:v>
                </c:pt>
                <c:pt idx="5591">
                  <c:v>0.18604304168586</c:v>
                </c:pt>
                <c:pt idx="5592">
                  <c:v>0.17924829154283201</c:v>
                </c:pt>
                <c:pt idx="5593">
                  <c:v>0.17312163777290501</c:v>
                </c:pt>
                <c:pt idx="5594">
                  <c:v>0.176619958918797</c:v>
                </c:pt>
                <c:pt idx="5595">
                  <c:v>0.17896697587753699</c:v>
                </c:pt>
                <c:pt idx="5596">
                  <c:v>0.18428168498601599</c:v>
                </c:pt>
                <c:pt idx="5597">
                  <c:v>0.17604812817840201</c:v>
                </c:pt>
                <c:pt idx="5598">
                  <c:v>0.181038147894723</c:v>
                </c:pt>
                <c:pt idx="5599">
                  <c:v>0.19145830812218401</c:v>
                </c:pt>
                <c:pt idx="5600">
                  <c:v>0.182817638968471</c:v>
                </c:pt>
                <c:pt idx="5601">
                  <c:v>0.174898263051248</c:v>
                </c:pt>
                <c:pt idx="5602">
                  <c:v>0.17084191099578799</c:v>
                </c:pt>
                <c:pt idx="5603">
                  <c:v>0.17258209144669701</c:v>
                </c:pt>
                <c:pt idx="5604">
                  <c:v>0.17374695385851399</c:v>
                </c:pt>
                <c:pt idx="5605">
                  <c:v>0.16854858691663699</c:v>
                </c:pt>
                <c:pt idx="5606">
                  <c:v>0.165686091978412</c:v>
                </c:pt>
                <c:pt idx="5607">
                  <c:v>0.16913196373077799</c:v>
                </c:pt>
                <c:pt idx="5608">
                  <c:v>0.166838651885023</c:v>
                </c:pt>
                <c:pt idx="5609">
                  <c:v>0.17087014437652401</c:v>
                </c:pt>
                <c:pt idx="5610">
                  <c:v>0.15692451236132601</c:v>
                </c:pt>
                <c:pt idx="5611">
                  <c:v>0.16172147538391801</c:v>
                </c:pt>
                <c:pt idx="5612">
                  <c:v>0.15974576053314901</c:v>
                </c:pt>
                <c:pt idx="5613">
                  <c:v>0.17378346684690699</c:v>
                </c:pt>
                <c:pt idx="5614">
                  <c:v>0.16801001604108801</c:v>
                </c:pt>
                <c:pt idx="5615">
                  <c:v>0.16801402599673701</c:v>
                </c:pt>
                <c:pt idx="5616">
                  <c:v>0.166297986255841</c:v>
                </c:pt>
                <c:pt idx="5617">
                  <c:v>0.16401811912664799</c:v>
                </c:pt>
                <c:pt idx="5618">
                  <c:v>0.160616844010321</c:v>
                </c:pt>
                <c:pt idx="5619">
                  <c:v>0.16175313483812001</c:v>
                </c:pt>
                <c:pt idx="5620">
                  <c:v>0.165170641894963</c:v>
                </c:pt>
                <c:pt idx="5621">
                  <c:v>0.16289616473730301</c:v>
                </c:pt>
                <c:pt idx="5622">
                  <c:v>0.161765007686894</c:v>
                </c:pt>
                <c:pt idx="5623">
                  <c:v>0.15950696109224499</c:v>
                </c:pt>
                <c:pt idx="5624">
                  <c:v>0.157821635931405</c:v>
                </c:pt>
                <c:pt idx="5625">
                  <c:v>0.15057773099301799</c:v>
                </c:pt>
                <c:pt idx="5626">
                  <c:v>0.15811059992263199</c:v>
                </c:pt>
                <c:pt idx="5627">
                  <c:v>0.16065237659082901</c:v>
                </c:pt>
                <c:pt idx="5628">
                  <c:v>0.157275610597022</c:v>
                </c:pt>
                <c:pt idx="5629">
                  <c:v>0.161226148211604</c:v>
                </c:pt>
                <c:pt idx="5630">
                  <c:v>0.15868907697302501</c:v>
                </c:pt>
                <c:pt idx="5631">
                  <c:v>0.15060089536685201</c:v>
                </c:pt>
                <c:pt idx="5632">
                  <c:v>0.16265574352916501</c:v>
                </c:pt>
                <c:pt idx="5633">
                  <c:v>0.16808621086718201</c:v>
                </c:pt>
                <c:pt idx="5634">
                  <c:v>0.158986457729412</c:v>
                </c:pt>
                <c:pt idx="5635">
                  <c:v>0.15562194755657299</c:v>
                </c:pt>
                <c:pt idx="5636">
                  <c:v>0.15899432576674799</c:v>
                </c:pt>
                <c:pt idx="5637">
                  <c:v>0.16752812261344799</c:v>
                </c:pt>
                <c:pt idx="5638">
                  <c:v>0.16239562991856199</c:v>
                </c:pt>
                <c:pt idx="5639">
                  <c:v>0.15900612807564701</c:v>
                </c:pt>
                <c:pt idx="5640">
                  <c:v>0.15676155867359701</c:v>
                </c:pt>
                <c:pt idx="5641">
                  <c:v>0.16014241156755499</c:v>
                </c:pt>
                <c:pt idx="5642">
                  <c:v>0.15425306883758699</c:v>
                </c:pt>
                <c:pt idx="5643">
                  <c:v>0.16526233636787699</c:v>
                </c:pt>
                <c:pt idx="5644">
                  <c:v>0.162987419909118</c:v>
                </c:pt>
                <c:pt idx="5645">
                  <c:v>0.15398602118681201</c:v>
                </c:pt>
                <c:pt idx="5646">
                  <c:v>0.16299535597807799</c:v>
                </c:pt>
                <c:pt idx="5647">
                  <c:v>0.160166075391725</c:v>
                </c:pt>
                <c:pt idx="5648">
                  <c:v>0.15960543266053401</c:v>
                </c:pt>
                <c:pt idx="5649">
                  <c:v>0.15904547129699201</c:v>
                </c:pt>
                <c:pt idx="5650">
                  <c:v>0.162727122589474</c:v>
                </c:pt>
                <c:pt idx="5651">
                  <c:v>0.166437857420695</c:v>
                </c:pt>
                <c:pt idx="5652">
                  <c:v>0.16131707827135799</c:v>
                </c:pt>
                <c:pt idx="5653">
                  <c:v>0.15681245427742199</c:v>
                </c:pt>
                <c:pt idx="5654">
                  <c:v>0.15822055415367101</c:v>
                </c:pt>
                <c:pt idx="5655">
                  <c:v>0.17221296490516499</c:v>
                </c:pt>
                <c:pt idx="5656">
                  <c:v>0.184826915409387</c:v>
                </c:pt>
                <c:pt idx="5657">
                  <c:v>0.186317281654337</c:v>
                </c:pt>
                <c:pt idx="5658">
                  <c:v>0.182761416272508</c:v>
                </c:pt>
                <c:pt idx="5659">
                  <c:v>0.17981705851351901</c:v>
                </c:pt>
                <c:pt idx="5660">
                  <c:v>0.17864641833693401</c:v>
                </c:pt>
                <c:pt idx="5661">
                  <c:v>0.177478429430274</c:v>
                </c:pt>
                <c:pt idx="5662">
                  <c:v>0.169641128321107</c:v>
                </c:pt>
                <c:pt idx="5663">
                  <c:v>0.173986365173666</c:v>
                </c:pt>
                <c:pt idx="5664">
                  <c:v>0.175737538209295</c:v>
                </c:pt>
                <c:pt idx="5665">
                  <c:v>0.176909718659152</c:v>
                </c:pt>
                <c:pt idx="5666">
                  <c:v>0.17283714343061701</c:v>
                </c:pt>
                <c:pt idx="5667">
                  <c:v>0.16937317496822701</c:v>
                </c:pt>
                <c:pt idx="5668">
                  <c:v>0.17429743455197999</c:v>
                </c:pt>
                <c:pt idx="5669">
                  <c:v>0.16593756823261999</c:v>
                </c:pt>
                <c:pt idx="5670">
                  <c:v>0.186967017156386</c:v>
                </c:pt>
                <c:pt idx="5671">
                  <c:v>0.19055921789296701</c:v>
                </c:pt>
                <c:pt idx="5672">
                  <c:v>0.19387316564812701</c:v>
                </c:pt>
                <c:pt idx="5673">
                  <c:v>0.18341510140983699</c:v>
                </c:pt>
                <c:pt idx="5674">
                  <c:v>0.178703767200842</c:v>
                </c:pt>
                <c:pt idx="5675">
                  <c:v>0.174035072974454</c:v>
                </c:pt>
                <c:pt idx="5676">
                  <c:v>0.19268415250906601</c:v>
                </c:pt>
                <c:pt idx="5677">
                  <c:v>0.19359252150898901</c:v>
                </c:pt>
                <c:pt idx="5678">
                  <c:v>0.19905245455777801</c:v>
                </c:pt>
                <c:pt idx="5679">
                  <c:v>0.192395700634406</c:v>
                </c:pt>
                <c:pt idx="5680">
                  <c:v>0.204569060834982</c:v>
                </c:pt>
                <c:pt idx="5681">
                  <c:v>0.19724076489624801</c:v>
                </c:pt>
                <c:pt idx="5682">
                  <c:v>0.198460664746965</c:v>
                </c:pt>
                <c:pt idx="5683">
                  <c:v>0.187617535756648</c:v>
                </c:pt>
                <c:pt idx="5684">
                  <c:v>0.18583440343315999</c:v>
                </c:pt>
                <c:pt idx="5685">
                  <c:v>0.17874883149548801</c:v>
                </c:pt>
                <c:pt idx="5686">
                  <c:v>0.17553549272577901</c:v>
                </c:pt>
                <c:pt idx="5687">
                  <c:v>0.171184854220155</c:v>
                </c:pt>
                <c:pt idx="5688">
                  <c:v>0.179054623964468</c:v>
                </c:pt>
                <c:pt idx="5689">
                  <c:v>0.185260694991804</c:v>
                </c:pt>
                <c:pt idx="5690">
                  <c:v>0.196975388850298</c:v>
                </c:pt>
                <c:pt idx="5691">
                  <c:v>0.18824798082018801</c:v>
                </c:pt>
                <c:pt idx="5692">
                  <c:v>0.20400594475985301</c:v>
                </c:pt>
                <c:pt idx="5693">
                  <c:v>0.199725740874131</c:v>
                </c:pt>
                <c:pt idx="5694">
                  <c:v>0.19668896149428</c:v>
                </c:pt>
                <c:pt idx="5695">
                  <c:v>0.194272009724689</c:v>
                </c:pt>
                <c:pt idx="5696">
                  <c:v>0.183806362363262</c:v>
                </c:pt>
                <c:pt idx="5697">
                  <c:v>0.17938520873969399</c:v>
                </c:pt>
                <c:pt idx="5698">
                  <c:v>0.18559520245398001</c:v>
                </c:pt>
                <c:pt idx="5699">
                  <c:v>0.167776555351834</c:v>
                </c:pt>
                <c:pt idx="5700">
                  <c:v>0.17037084670684399</c:v>
                </c:pt>
                <c:pt idx="5701">
                  <c:v>0.17940161691842499</c:v>
                </c:pt>
                <c:pt idx="5702">
                  <c:v>0.174144682792848</c:v>
                </c:pt>
                <c:pt idx="5703">
                  <c:v>0.17009444016469</c:v>
                </c:pt>
                <c:pt idx="5704">
                  <c:v>0.17444366255257299</c:v>
                </c:pt>
                <c:pt idx="5705">
                  <c:v>0.16837505773608699</c:v>
                </c:pt>
                <c:pt idx="5706">
                  <c:v>0.17126154469004601</c:v>
                </c:pt>
                <c:pt idx="5707">
                  <c:v>0.175329458140598</c:v>
                </c:pt>
                <c:pt idx="5708">
                  <c:v>0.17504215481278901</c:v>
                </c:pt>
                <c:pt idx="5709">
                  <c:v>0.17301130143579599</c:v>
                </c:pt>
                <c:pt idx="5710">
                  <c:v>0.16925811335167401</c:v>
                </c:pt>
                <c:pt idx="5711">
                  <c:v>0.17651293421297701</c:v>
                </c:pt>
                <c:pt idx="5712">
                  <c:v>0.16668173022640401</c:v>
                </c:pt>
                <c:pt idx="5713">
                  <c:v>0.168982333839822</c:v>
                </c:pt>
                <c:pt idx="5714">
                  <c:v>0.17594122365539999</c:v>
                </c:pt>
                <c:pt idx="5715">
                  <c:v>0.16440799365929201</c:v>
                </c:pt>
                <c:pt idx="5716">
                  <c:v>0.164697094526632</c:v>
                </c:pt>
                <c:pt idx="5717">
                  <c:v>0.170150822845447</c:v>
                </c:pt>
                <c:pt idx="5718">
                  <c:v>0.16385019590477001</c:v>
                </c:pt>
                <c:pt idx="5719">
                  <c:v>0.16385417118607101</c:v>
                </c:pt>
                <c:pt idx="5720">
                  <c:v>0.16101970597916301</c:v>
                </c:pt>
                <c:pt idx="5721">
                  <c:v>0.169590366875807</c:v>
                </c:pt>
                <c:pt idx="5722">
                  <c:v>0.17219429115559401</c:v>
                </c:pt>
                <c:pt idx="5723">
                  <c:v>0.16902251512234701</c:v>
                </c:pt>
                <c:pt idx="5724">
                  <c:v>0.17191282087615001</c:v>
                </c:pt>
                <c:pt idx="5725">
                  <c:v>0.16903055177596299</c:v>
                </c:pt>
                <c:pt idx="5726">
                  <c:v>0.15991279922780699</c:v>
                </c:pt>
                <c:pt idx="5727">
                  <c:v>0.16274846995216399</c:v>
                </c:pt>
                <c:pt idx="5728">
                  <c:v>0.16275243595379901</c:v>
                </c:pt>
                <c:pt idx="5729">
                  <c:v>0.169622551654002</c:v>
                </c:pt>
                <c:pt idx="5730">
                  <c:v>0.17193707325625801</c:v>
                </c:pt>
                <c:pt idx="5731">
                  <c:v>0.167904828587984</c:v>
                </c:pt>
                <c:pt idx="5732">
                  <c:v>0.16676171544568</c:v>
                </c:pt>
                <c:pt idx="5733">
                  <c:v>0.17137054635094001</c:v>
                </c:pt>
                <c:pt idx="5734">
                  <c:v>0.15994433558502899</c:v>
                </c:pt>
                <c:pt idx="5735">
                  <c:v>0.16562929050029601</c:v>
                </c:pt>
                <c:pt idx="5736">
                  <c:v>0.15657668148044299</c:v>
                </c:pt>
                <c:pt idx="5737">
                  <c:v>0.15323004945083801</c:v>
                </c:pt>
                <c:pt idx="5738">
                  <c:v>0.15714537423927</c:v>
                </c:pt>
                <c:pt idx="5739">
                  <c:v>0.160529072328504</c:v>
                </c:pt>
                <c:pt idx="5740">
                  <c:v>0.16251605229118499</c:v>
                </c:pt>
                <c:pt idx="5741">
                  <c:v>0.15324558591613499</c:v>
                </c:pt>
                <c:pt idx="5742">
                  <c:v>0.16138976683317</c:v>
                </c:pt>
                <c:pt idx="5743">
                  <c:v>0.15772655013011899</c:v>
                </c:pt>
                <c:pt idx="5744">
                  <c:v>0.16054880857761</c:v>
                </c:pt>
                <c:pt idx="5745">
                  <c:v>0.16968692755700701</c:v>
                </c:pt>
                <c:pt idx="5746">
                  <c:v>0.16969095133189899</c:v>
                </c:pt>
                <c:pt idx="5747">
                  <c:v>0.17027166467090901</c:v>
                </c:pt>
                <c:pt idx="5748">
                  <c:v>0.176663883547902</c:v>
                </c:pt>
                <c:pt idx="5749">
                  <c:v>0.17842431506804801</c:v>
                </c:pt>
                <c:pt idx="5750">
                  <c:v>0.171150075928554</c:v>
                </c:pt>
                <c:pt idx="5751">
                  <c:v>0.17144322747075499</c:v>
                </c:pt>
                <c:pt idx="5752">
                  <c:v>0.17260542721008601</c:v>
                </c:pt>
                <c:pt idx="5753">
                  <c:v>0.180203109319895</c:v>
                </c:pt>
                <c:pt idx="5754">
                  <c:v>0.179325252488853</c:v>
                </c:pt>
                <c:pt idx="5755">
                  <c:v>0.17786273477820599</c:v>
                </c:pt>
                <c:pt idx="5756">
                  <c:v>0.18762329658927501</c:v>
                </c:pt>
                <c:pt idx="5757">
                  <c:v>0.179043894967756</c:v>
                </c:pt>
                <c:pt idx="5758">
                  <c:v>0.18524983860699201</c:v>
                </c:pt>
                <c:pt idx="5759">
                  <c:v>0.17263376120280399</c:v>
                </c:pt>
                <c:pt idx="5760">
                  <c:v>0.17525369875201399</c:v>
                </c:pt>
                <c:pt idx="5761">
                  <c:v>0.184371810915228</c:v>
                </c:pt>
                <c:pt idx="5762">
                  <c:v>0.17730585346637501</c:v>
                </c:pt>
                <c:pt idx="5763">
                  <c:v>0.18260358632184101</c:v>
                </c:pt>
                <c:pt idx="5764">
                  <c:v>0.171206579565571</c:v>
                </c:pt>
                <c:pt idx="5765">
                  <c:v>0.17265804876451499</c:v>
                </c:pt>
                <c:pt idx="5766">
                  <c:v>0.17498677232665499</c:v>
                </c:pt>
                <c:pt idx="5767">
                  <c:v>0.17849801872847201</c:v>
                </c:pt>
                <c:pt idx="5768">
                  <c:v>0.179382676739437</c:v>
                </c:pt>
                <c:pt idx="5769">
                  <c:v>0.180857727441463</c:v>
                </c:pt>
                <c:pt idx="5770">
                  <c:v>0.18857759601917701</c:v>
                </c:pt>
                <c:pt idx="5771">
                  <c:v>0.19157900926294699</c:v>
                </c:pt>
                <c:pt idx="5772">
                  <c:v>0.190082528078936</c:v>
                </c:pt>
                <c:pt idx="5773">
                  <c:v>0.17793635800829599</c:v>
                </c:pt>
                <c:pt idx="5774">
                  <c:v>0.171536113325189</c:v>
                </c:pt>
                <c:pt idx="5775">
                  <c:v>0.170961976437876</c:v>
                </c:pt>
                <c:pt idx="5776">
                  <c:v>0.17125501639652399</c:v>
                </c:pt>
                <c:pt idx="5777">
                  <c:v>0.16981570474609101</c:v>
                </c:pt>
                <c:pt idx="5778">
                  <c:v>0.18950848628870101</c:v>
                </c:pt>
                <c:pt idx="5779">
                  <c:v>0.172135178713785</c:v>
                </c:pt>
                <c:pt idx="5780">
                  <c:v>0.18981634703173</c:v>
                </c:pt>
                <c:pt idx="5781">
                  <c:v>0.19584485035822999</c:v>
                </c:pt>
                <c:pt idx="5782">
                  <c:v>0.19706175862404199</c:v>
                </c:pt>
                <c:pt idx="5783">
                  <c:v>0.18446292348777599</c:v>
                </c:pt>
                <c:pt idx="5784">
                  <c:v>0.1744777183898</c:v>
                </c:pt>
                <c:pt idx="5785">
                  <c:v>0.175646987466822</c:v>
                </c:pt>
                <c:pt idx="5786">
                  <c:v>0.17769664166153901</c:v>
                </c:pt>
                <c:pt idx="5787">
                  <c:v>0.18507309366928401</c:v>
                </c:pt>
                <c:pt idx="5788">
                  <c:v>0.190749347621471</c:v>
                </c:pt>
                <c:pt idx="5789">
                  <c:v>0.178001809739567</c:v>
                </c:pt>
                <c:pt idx="5790">
                  <c:v>0.175084386293967</c:v>
                </c:pt>
                <c:pt idx="5791">
                  <c:v>0.16528133715295401</c:v>
                </c:pt>
                <c:pt idx="5792">
                  <c:v>0.175383923623572</c:v>
                </c:pt>
                <c:pt idx="5793">
                  <c:v>0.16700575244893001</c:v>
                </c:pt>
                <c:pt idx="5794">
                  <c:v>0.16386761875891001</c:v>
                </c:pt>
                <c:pt idx="5795">
                  <c:v>0.178612689823577</c:v>
                </c:pt>
                <c:pt idx="5796">
                  <c:v>0.17365425610395299</c:v>
                </c:pt>
                <c:pt idx="5797">
                  <c:v>0.17394888558954399</c:v>
                </c:pt>
                <c:pt idx="5798">
                  <c:v>0.17337196097805699</c:v>
                </c:pt>
                <c:pt idx="5799">
                  <c:v>0.17862907349100399</c:v>
                </c:pt>
                <c:pt idx="5800">
                  <c:v>0.167607308606219</c:v>
                </c:pt>
                <c:pt idx="5801">
                  <c:v>0.15739228445735501</c:v>
                </c:pt>
                <c:pt idx="5802">
                  <c:v>0.15964784285721401</c:v>
                </c:pt>
                <c:pt idx="5803">
                  <c:v>0.16761932857643</c:v>
                </c:pt>
                <c:pt idx="5804">
                  <c:v>0.181591429856263</c:v>
                </c:pt>
                <c:pt idx="5805">
                  <c:v>0.177481557784259</c:v>
                </c:pt>
                <c:pt idx="5806">
                  <c:v>0.18189477547685101</c:v>
                </c:pt>
                <c:pt idx="5807">
                  <c:v>0.17983662303626199</c:v>
                </c:pt>
                <c:pt idx="5808">
                  <c:v>0.17370293168071099</c:v>
                </c:pt>
                <c:pt idx="5809">
                  <c:v>0.18575869032346901</c:v>
                </c:pt>
                <c:pt idx="5810">
                  <c:v>0.17867413126048601</c:v>
                </c:pt>
                <c:pt idx="5811">
                  <c:v>0.18517262075511901</c:v>
                </c:pt>
                <c:pt idx="5812">
                  <c:v>0.17575694782720899</c:v>
                </c:pt>
                <c:pt idx="5813">
                  <c:v>0.160821254630689</c:v>
                </c:pt>
                <c:pt idx="5814">
                  <c:v>0.168237695528382</c:v>
                </c:pt>
                <c:pt idx="5815">
                  <c:v>0.17576916711648</c:v>
                </c:pt>
                <c:pt idx="5816">
                  <c:v>0.16652485972662801</c:v>
                </c:pt>
                <c:pt idx="5817">
                  <c:v>0.16997672381554099</c:v>
                </c:pt>
                <c:pt idx="5818">
                  <c:v>0.17374349827105801</c:v>
                </c:pt>
                <c:pt idx="5819">
                  <c:v>0.15915079187050299</c:v>
                </c:pt>
                <c:pt idx="5820">
                  <c:v>0.161415007942255</c:v>
                </c:pt>
                <c:pt idx="5821">
                  <c:v>0.16884078335824601</c:v>
                </c:pt>
                <c:pt idx="5822">
                  <c:v>0.16597656075779699</c:v>
                </c:pt>
                <c:pt idx="5823">
                  <c:v>0.16884881701759499</c:v>
                </c:pt>
                <c:pt idx="5824">
                  <c:v>0.16770347672811201</c:v>
                </c:pt>
                <c:pt idx="5825">
                  <c:v>0.160868652885644</c:v>
                </c:pt>
                <c:pt idx="5826">
                  <c:v>0.16484997335852</c:v>
                </c:pt>
                <c:pt idx="5827">
                  <c:v>0.158056214595098</c:v>
                </c:pt>
                <c:pt idx="5828">
                  <c:v>0.16628659137417601</c:v>
                </c:pt>
                <c:pt idx="5829">
                  <c:v>0.16772351415857001</c:v>
                </c:pt>
                <c:pt idx="5830">
                  <c:v>0.16945266193595501</c:v>
                </c:pt>
                <c:pt idx="5831">
                  <c:v>0.17118794369173901</c:v>
                </c:pt>
                <c:pt idx="5832">
                  <c:v>0.162029317904061</c:v>
                </c:pt>
                <c:pt idx="5833">
                  <c:v>0.16544883138380201</c:v>
                </c:pt>
                <c:pt idx="5834">
                  <c:v>0.17033363879079</c:v>
                </c:pt>
                <c:pt idx="5835">
                  <c:v>0.18112929645846601</c:v>
                </c:pt>
                <c:pt idx="5836">
                  <c:v>0.169476793530218</c:v>
                </c:pt>
                <c:pt idx="5837">
                  <c:v>0.16948081557832301</c:v>
                </c:pt>
                <c:pt idx="5838">
                  <c:v>0.173534139877938</c:v>
                </c:pt>
                <c:pt idx="5839">
                  <c:v>0.17006530683447399</c:v>
                </c:pt>
                <c:pt idx="5840">
                  <c:v>0.17733193045117901</c:v>
                </c:pt>
                <c:pt idx="5841">
                  <c:v>0.178801133424735</c:v>
                </c:pt>
                <c:pt idx="5842">
                  <c:v>0.173260018195661</c:v>
                </c:pt>
                <c:pt idx="5843">
                  <c:v>0.16835405226068401</c:v>
                </c:pt>
                <c:pt idx="5844">
                  <c:v>0.16179329876170501</c:v>
                </c:pt>
                <c:pt idx="5845">
                  <c:v>0.15588273863607099</c:v>
                </c:pt>
                <c:pt idx="5846">
                  <c:v>0.166358518321261</c:v>
                </c:pt>
                <c:pt idx="5847">
                  <c:v>0.158134741272347</c:v>
                </c:pt>
                <c:pt idx="5848">
                  <c:v>0.17677970721902</c:v>
                </c:pt>
                <c:pt idx="5849">
                  <c:v>0.178247327983732</c:v>
                </c:pt>
                <c:pt idx="5850">
                  <c:v>0.17708024553573101</c:v>
                </c:pt>
                <c:pt idx="5851">
                  <c:v>0.17474999642169201</c:v>
                </c:pt>
                <c:pt idx="5852">
                  <c:v>0.16125835995861501</c:v>
                </c:pt>
                <c:pt idx="5853">
                  <c:v>0.177092496615712</c:v>
                </c:pt>
                <c:pt idx="5854">
                  <c:v>0.16496152863987301</c:v>
                </c:pt>
                <c:pt idx="5855">
                  <c:v>0.177100664165463</c:v>
                </c:pt>
                <c:pt idx="5856">
                  <c:v>0.17506153779230399</c:v>
                </c:pt>
                <c:pt idx="5857">
                  <c:v>0.179453984927714</c:v>
                </c:pt>
                <c:pt idx="5858">
                  <c:v>0.177991102638346</c:v>
                </c:pt>
                <c:pt idx="5859">
                  <c:v>0.17130096608561701</c:v>
                </c:pt>
                <c:pt idx="5860">
                  <c:v>0.179466292647181</c:v>
                </c:pt>
                <c:pt idx="5861">
                  <c:v>0.176540532045178</c:v>
                </c:pt>
                <c:pt idx="5862">
                  <c:v>0.17947449795591899</c:v>
                </c:pt>
                <c:pt idx="5863">
                  <c:v>0.19016365307618699</c:v>
                </c:pt>
                <c:pt idx="5864">
                  <c:v>0.18628464893354199</c:v>
                </c:pt>
                <c:pt idx="5865">
                  <c:v>0.18897423317762799</c:v>
                </c:pt>
                <c:pt idx="5866">
                  <c:v>0.177145588021483</c:v>
                </c:pt>
                <c:pt idx="5867">
                  <c:v>0.177735004999721</c:v>
                </c:pt>
                <c:pt idx="5868">
                  <c:v>0.17832509986349701</c:v>
                </c:pt>
                <c:pt idx="5869">
                  <c:v>0.18481924040224701</c:v>
                </c:pt>
                <c:pt idx="5870">
                  <c:v>0.19440597568469301</c:v>
                </c:pt>
                <c:pt idx="5871">
                  <c:v>0.19683197429294599</c:v>
                </c:pt>
                <c:pt idx="5872">
                  <c:v>0.192604888805708</c:v>
                </c:pt>
                <c:pt idx="5873">
                  <c:v>0.207248346293119</c:v>
                </c:pt>
                <c:pt idx="5874">
                  <c:v>0.18187986616235599</c:v>
                </c:pt>
                <c:pt idx="5875">
                  <c:v>0.17718234683934</c:v>
                </c:pt>
                <c:pt idx="5876">
                  <c:v>0.195035777242486</c:v>
                </c:pt>
                <c:pt idx="5877">
                  <c:v>0.19503999983549999</c:v>
                </c:pt>
                <c:pt idx="5878">
                  <c:v>0.208197176441165</c:v>
                </c:pt>
                <c:pt idx="5879">
                  <c:v>0.18903270937231001</c:v>
                </c:pt>
                <c:pt idx="5880">
                  <c:v>0.193241083229755</c:v>
                </c:pt>
                <c:pt idx="5881">
                  <c:v>0.20297450484023799</c:v>
                </c:pt>
                <c:pt idx="5882">
                  <c:v>0.18309496675888001</c:v>
                </c:pt>
                <c:pt idx="5883">
                  <c:v>0.18785408571541501</c:v>
                </c:pt>
                <c:pt idx="5884">
                  <c:v>0.17985872260983801</c:v>
                </c:pt>
                <c:pt idx="5885">
                  <c:v>0.15997494947879001</c:v>
                </c:pt>
                <c:pt idx="5886">
                  <c:v>0.18163420209487599</c:v>
                </c:pt>
                <c:pt idx="5887">
                  <c:v>0.17373288060435699</c:v>
                </c:pt>
                <c:pt idx="5888">
                  <c:v>0.171996761271973</c:v>
                </c:pt>
                <c:pt idx="5889">
                  <c:v>0.16510100949847001</c:v>
                </c:pt>
                <c:pt idx="5890">
                  <c:v>0.170559318133639</c:v>
                </c:pt>
                <c:pt idx="5891">
                  <c:v>0.17027474842349</c:v>
                </c:pt>
                <c:pt idx="5892">
                  <c:v>0.15355403054025199</c:v>
                </c:pt>
                <c:pt idx="5893">
                  <c:v>0.15551079122865</c:v>
                </c:pt>
                <c:pt idx="5894">
                  <c:v>0.157757016315514</c:v>
                </c:pt>
                <c:pt idx="5895">
                  <c:v>0.172604477931838</c:v>
                </c:pt>
                <c:pt idx="5896">
                  <c:v>0.176975644441799</c:v>
                </c:pt>
                <c:pt idx="5897">
                  <c:v>0.18791244161845899</c:v>
                </c:pt>
                <c:pt idx="5898">
                  <c:v>0.17116930852064599</c:v>
                </c:pt>
                <c:pt idx="5899">
                  <c:v>0.17320077926188801</c:v>
                </c:pt>
                <c:pt idx="5900">
                  <c:v>0.17031100699340901</c:v>
                </c:pt>
                <c:pt idx="5901">
                  <c:v>0.17437114524112299</c:v>
                </c:pt>
                <c:pt idx="5902">
                  <c:v>0.181700121789062</c:v>
                </c:pt>
                <c:pt idx="5903">
                  <c:v>0.17612773049247801</c:v>
                </c:pt>
                <c:pt idx="5904">
                  <c:v>0.16544636933349499</c:v>
                </c:pt>
                <c:pt idx="5905">
                  <c:v>0.15555764140678499</c:v>
                </c:pt>
                <c:pt idx="5906">
                  <c:v>0.15110991722926301</c:v>
                </c:pt>
                <c:pt idx="5907">
                  <c:v>0.16976244109720001</c:v>
                </c:pt>
                <c:pt idx="5908">
                  <c:v>0.174399579300581</c:v>
                </c:pt>
                <c:pt idx="5909">
                  <c:v>0.17324130519303199</c:v>
                </c:pt>
                <c:pt idx="5910">
                  <c:v>0.179965482491759</c:v>
                </c:pt>
                <c:pt idx="5911">
                  <c:v>0.17383025174754099</c:v>
                </c:pt>
                <c:pt idx="5912">
                  <c:v>0.159234949045376</c:v>
                </c:pt>
                <c:pt idx="5913">
                  <c:v>0.167486185896948</c:v>
                </c:pt>
                <c:pt idx="5914">
                  <c:v>0.160371797393312</c:v>
                </c:pt>
                <c:pt idx="5915">
                  <c:v>0.181458660212162</c:v>
                </c:pt>
                <c:pt idx="5916">
                  <c:v>0.17356002336281601</c:v>
                </c:pt>
                <c:pt idx="5917">
                  <c:v>0.170956996118306</c:v>
                </c:pt>
                <c:pt idx="5918">
                  <c:v>0.163791159780692</c:v>
                </c:pt>
                <c:pt idx="5919">
                  <c:v>0.15060680611664601</c:v>
                </c:pt>
                <c:pt idx="5920">
                  <c:v>0.175030555841686</c:v>
                </c:pt>
                <c:pt idx="5921">
                  <c:v>0.17503462306628101</c:v>
                </c:pt>
                <c:pt idx="5922">
                  <c:v>0.168096361490708</c:v>
                </c:pt>
                <c:pt idx="5923">
                  <c:v>0.162389808071569</c:v>
                </c:pt>
                <c:pt idx="5924">
                  <c:v>0.161826478021946</c:v>
                </c:pt>
                <c:pt idx="5925">
                  <c:v>0.161263826453451</c:v>
                </c:pt>
                <c:pt idx="5926">
                  <c:v>0.16753826154974599</c:v>
                </c:pt>
                <c:pt idx="5927">
                  <c:v>0.16297365488479901</c:v>
                </c:pt>
                <c:pt idx="5928">
                  <c:v>0.14761040710616299</c:v>
                </c:pt>
                <c:pt idx="5929">
                  <c:v>0.16184626937847801</c:v>
                </c:pt>
                <c:pt idx="5930">
                  <c:v>0.169855010544747</c:v>
                </c:pt>
                <c:pt idx="5931">
                  <c:v>0.15902788816646801</c:v>
                </c:pt>
                <c:pt idx="5932">
                  <c:v>0.16129150117928301</c:v>
                </c:pt>
                <c:pt idx="5933">
                  <c:v>0.16299746279673299</c:v>
                </c:pt>
                <c:pt idx="5934">
                  <c:v>0.16243340260419001</c:v>
                </c:pt>
                <c:pt idx="5935">
                  <c:v>0.16243736594451699</c:v>
                </c:pt>
                <c:pt idx="5936">
                  <c:v>0.17422243177827401</c:v>
                </c:pt>
                <c:pt idx="5937">
                  <c:v>0.17509970311210599</c:v>
                </c:pt>
                <c:pt idx="5938">
                  <c:v>0.17423055323067699</c:v>
                </c:pt>
                <c:pt idx="5939">
                  <c:v>0.161885854606719</c:v>
                </c:pt>
                <c:pt idx="5940">
                  <c:v>0.15318401890993399</c:v>
                </c:pt>
                <c:pt idx="5941">
                  <c:v>0.15681844836313</c:v>
                </c:pt>
                <c:pt idx="5942">
                  <c:v>0.15514305249427501</c:v>
                </c:pt>
                <c:pt idx="5943">
                  <c:v>0.15458857104813001</c:v>
                </c:pt>
                <c:pt idx="5944">
                  <c:v>0.15654986965673801</c:v>
                </c:pt>
                <c:pt idx="5945">
                  <c:v>0.15908297223120099</c:v>
                </c:pt>
                <c:pt idx="5946">
                  <c:v>0.154321322223226</c:v>
                </c:pt>
                <c:pt idx="5947">
                  <c:v>0.166475953161516</c:v>
                </c:pt>
                <c:pt idx="5948">
                  <c:v>0.16877557692037201</c:v>
                </c:pt>
                <c:pt idx="5949">
                  <c:v>0.16419921551916</c:v>
                </c:pt>
                <c:pt idx="5950">
                  <c:v>0.18783484104659201</c:v>
                </c:pt>
                <c:pt idx="5951">
                  <c:v>0.173992578979001</c:v>
                </c:pt>
                <c:pt idx="5952">
                  <c:v>0.16706884399734101</c:v>
                </c:pt>
                <c:pt idx="5953">
                  <c:v>0.17283929347406601</c:v>
                </c:pt>
                <c:pt idx="5954">
                  <c:v>0.14579188118697101</c:v>
                </c:pt>
                <c:pt idx="5955">
                  <c:v>0.160816378695155</c:v>
                </c:pt>
                <c:pt idx="5956">
                  <c:v>0.16679830594129499</c:v>
                </c:pt>
                <c:pt idx="5957">
                  <c:v>0.19719638773033701</c:v>
                </c:pt>
                <c:pt idx="5958">
                  <c:v>0.17373037653072501</c:v>
                </c:pt>
                <c:pt idx="5959">
                  <c:v>0.169395416385002</c:v>
                </c:pt>
                <c:pt idx="5960">
                  <c:v>0.18046515245049499</c:v>
                </c:pt>
                <c:pt idx="5961">
                  <c:v>0.191775295405821</c:v>
                </c:pt>
                <c:pt idx="5962">
                  <c:v>0.172585789486599</c:v>
                </c:pt>
                <c:pt idx="5963">
                  <c:v>0.16768650756061801</c:v>
                </c:pt>
                <c:pt idx="5964">
                  <c:v>0.175792651262001</c:v>
                </c:pt>
                <c:pt idx="5965">
                  <c:v>0.18462350787436599</c:v>
                </c:pt>
                <c:pt idx="5966">
                  <c:v>0.17667672938624601</c:v>
                </c:pt>
                <c:pt idx="5967">
                  <c:v>0.17463930160702401</c:v>
                </c:pt>
                <c:pt idx="5968">
                  <c:v>0.171162781445277</c:v>
                </c:pt>
                <c:pt idx="5969">
                  <c:v>0.179913671379139</c:v>
                </c:pt>
                <c:pt idx="5970">
                  <c:v>0.17145997877844599</c:v>
                </c:pt>
                <c:pt idx="5971">
                  <c:v>0.17523802603293601</c:v>
                </c:pt>
                <c:pt idx="5972">
                  <c:v>0.16315224358577601</c:v>
                </c:pt>
                <c:pt idx="5973">
                  <c:v>0.16772658184615999</c:v>
                </c:pt>
                <c:pt idx="5974">
                  <c:v>0.18347517093311699</c:v>
                </c:pt>
                <c:pt idx="5975">
                  <c:v>0.187044134103003</c:v>
                </c:pt>
                <c:pt idx="5976">
                  <c:v>0.18348343927510199</c:v>
                </c:pt>
                <c:pt idx="5977">
                  <c:v>0.174098119821679</c:v>
                </c:pt>
                <c:pt idx="5978">
                  <c:v>0.17062535993356301</c:v>
                </c:pt>
                <c:pt idx="5979">
                  <c:v>0.16775062800967</c:v>
                </c:pt>
                <c:pt idx="5980">
                  <c:v>0.17995884112220401</c:v>
                </c:pt>
                <c:pt idx="5981">
                  <c:v>0.181730541311834</c:v>
                </c:pt>
                <c:pt idx="5982">
                  <c:v>0.18707326763248899</c:v>
                </c:pt>
                <c:pt idx="5983">
                  <c:v>0.172960793174776</c:v>
                </c:pt>
                <c:pt idx="5984">
                  <c:v>0.16920798740392801</c:v>
                </c:pt>
                <c:pt idx="5985">
                  <c:v>0.16434245220248</c:v>
                </c:pt>
                <c:pt idx="5986">
                  <c:v>0.175590583823031</c:v>
                </c:pt>
                <c:pt idx="5987">
                  <c:v>0.162643505796493</c:v>
                </c:pt>
                <c:pt idx="5988">
                  <c:v>0.18205458207473299</c:v>
                </c:pt>
                <c:pt idx="5989">
                  <c:v>0.17823408939645799</c:v>
                </c:pt>
                <c:pt idx="5990">
                  <c:v>0.17154075083155501</c:v>
                </c:pt>
                <c:pt idx="5991">
                  <c:v>0.16550772942080599</c:v>
                </c:pt>
                <c:pt idx="5992">
                  <c:v>0.16780273212691299</c:v>
                </c:pt>
                <c:pt idx="5993">
                  <c:v>0.165515707785965</c:v>
                </c:pt>
                <c:pt idx="5994">
                  <c:v>0.172135778027869</c:v>
                </c:pt>
                <c:pt idx="5995">
                  <c:v>0.154791206030056</c:v>
                </c:pt>
                <c:pt idx="5996">
                  <c:v>0.15591308098360299</c:v>
                </c:pt>
                <c:pt idx="5997">
                  <c:v>0.15703775928302799</c:v>
                </c:pt>
                <c:pt idx="5998">
                  <c:v>0.15396623239777499</c:v>
                </c:pt>
                <c:pt idx="5999">
                  <c:v>0.156484851074602</c:v>
                </c:pt>
                <c:pt idx="6000">
                  <c:v>0.15564894589285699</c:v>
                </c:pt>
                <c:pt idx="6001">
                  <c:v>0.16669185138930101</c:v>
                </c:pt>
                <c:pt idx="6002">
                  <c:v>0.16555161207775601</c:v>
                </c:pt>
                <c:pt idx="6003">
                  <c:v>0.16498450219741601</c:v>
                </c:pt>
                <c:pt idx="6004">
                  <c:v>0.15259855249396301</c:v>
                </c:pt>
                <c:pt idx="6005">
                  <c:v>0.16442204683046399</c:v>
                </c:pt>
                <c:pt idx="6006">
                  <c:v>0.15149662315965601</c:v>
                </c:pt>
                <c:pt idx="6007">
                  <c:v>0.161588119313334</c:v>
                </c:pt>
                <c:pt idx="6008">
                  <c:v>0.15876737297899801</c:v>
                </c:pt>
                <c:pt idx="6009">
                  <c:v>0.16046407078611399</c:v>
                </c:pt>
                <c:pt idx="6010">
                  <c:v>0.16701434883122601</c:v>
                </c:pt>
                <c:pt idx="6011">
                  <c:v>0.168453440846101</c:v>
                </c:pt>
                <c:pt idx="6012">
                  <c:v>0.154857472023649</c:v>
                </c:pt>
                <c:pt idx="6013">
                  <c:v>0.158787033931751</c:v>
                </c:pt>
                <c:pt idx="6014">
                  <c:v>0.15991883410285601</c:v>
                </c:pt>
                <c:pt idx="6015">
                  <c:v>0.15992277608123301</c:v>
                </c:pt>
                <c:pt idx="6016">
                  <c:v>0.15683169304344899</c:v>
                </c:pt>
                <c:pt idx="6017">
                  <c:v>0.16561145855863599</c:v>
                </c:pt>
                <c:pt idx="6018">
                  <c:v>0.16532977764783499</c:v>
                </c:pt>
                <c:pt idx="6019">
                  <c:v>0.15321269175511601</c:v>
                </c:pt>
                <c:pt idx="6020">
                  <c:v>0.16906483337533099</c:v>
                </c:pt>
                <c:pt idx="6021">
                  <c:v>0.16051143255148501</c:v>
                </c:pt>
                <c:pt idx="6022">
                  <c:v>0.14962306355104299</c:v>
                </c:pt>
                <c:pt idx="6023">
                  <c:v>0.151008523452803</c:v>
                </c:pt>
                <c:pt idx="6024">
                  <c:v>0.15378879376926499</c:v>
                </c:pt>
                <c:pt idx="6025">
                  <c:v>0.157709017649034</c:v>
                </c:pt>
                <c:pt idx="6026">
                  <c:v>0.15940180258358899</c:v>
                </c:pt>
                <c:pt idx="6027">
                  <c:v>0.15491595017655899</c:v>
                </c:pt>
                <c:pt idx="6028">
                  <c:v>0.15352591160717699</c:v>
                </c:pt>
                <c:pt idx="6029">
                  <c:v>0.169676992764972</c:v>
                </c:pt>
                <c:pt idx="6030">
                  <c:v>0.155206962457801</c:v>
                </c:pt>
                <c:pt idx="6031">
                  <c:v>0.15885782034419799</c:v>
                </c:pt>
                <c:pt idx="6032">
                  <c:v>0.151320176025391</c:v>
                </c:pt>
                <c:pt idx="6033">
                  <c:v>0.161124550588441</c:v>
                </c:pt>
                <c:pt idx="6034">
                  <c:v>0.16056274659411501</c:v>
                </c:pt>
                <c:pt idx="6035">
                  <c:v>0.15438900892141999</c:v>
                </c:pt>
                <c:pt idx="6036">
                  <c:v>0.157752172765451</c:v>
                </c:pt>
                <c:pt idx="6037">
                  <c:v>0.166263210270613</c:v>
                </c:pt>
                <c:pt idx="6038">
                  <c:v>0.158603758691648</c:v>
                </c:pt>
                <c:pt idx="6039">
                  <c:v>0.168565834687573</c:v>
                </c:pt>
                <c:pt idx="6040">
                  <c:v>0.16143536799015001</c:v>
                </c:pt>
                <c:pt idx="6041">
                  <c:v>0.17319577644592499</c:v>
                </c:pt>
                <c:pt idx="6042">
                  <c:v>0.17786490627519599</c:v>
                </c:pt>
                <c:pt idx="6043">
                  <c:v>0.17728351041347301</c:v>
                </c:pt>
                <c:pt idx="6044">
                  <c:v>0.17291778997812801</c:v>
                </c:pt>
                <c:pt idx="6045">
                  <c:v>0.16916530977000199</c:v>
                </c:pt>
                <c:pt idx="6046">
                  <c:v>0.17061077731764299</c:v>
                </c:pt>
                <c:pt idx="6047">
                  <c:v>0.172060499614405</c:v>
                </c:pt>
                <c:pt idx="6048">
                  <c:v>0.17935614160450999</c:v>
                </c:pt>
                <c:pt idx="6049">
                  <c:v>0.16860598163822901</c:v>
                </c:pt>
                <c:pt idx="6050">
                  <c:v>0.16918540753030401</c:v>
                </c:pt>
                <c:pt idx="6051">
                  <c:v>0.17498079791499799</c:v>
                </c:pt>
                <c:pt idx="6052">
                  <c:v>0.16948141167481601</c:v>
                </c:pt>
                <c:pt idx="6053">
                  <c:v>0.16977357052577699</c:v>
                </c:pt>
                <c:pt idx="6054">
                  <c:v>0.17762113531520701</c:v>
                </c:pt>
                <c:pt idx="6055">
                  <c:v>0.17267234231301001</c:v>
                </c:pt>
                <c:pt idx="6056">
                  <c:v>0.18559484416184699</c:v>
                </c:pt>
                <c:pt idx="6057">
                  <c:v>0.17968691899639799</c:v>
                </c:pt>
                <c:pt idx="6058">
                  <c:v>0.171236976924629</c:v>
                </c:pt>
                <c:pt idx="6059">
                  <c:v>0.17326872475683699</c:v>
                </c:pt>
                <c:pt idx="6060">
                  <c:v>0.17764566366759099</c:v>
                </c:pt>
                <c:pt idx="6061">
                  <c:v>0.18147004949213399</c:v>
                </c:pt>
                <c:pt idx="6062">
                  <c:v>0.177361136382958</c:v>
                </c:pt>
                <c:pt idx="6063">
                  <c:v>0.17270472849833099</c:v>
                </c:pt>
                <c:pt idx="6064">
                  <c:v>0.17854114411584701</c:v>
                </c:pt>
                <c:pt idx="6065">
                  <c:v>0.16580301764282901</c:v>
                </c:pt>
                <c:pt idx="6066">
                  <c:v>0.165235609248673</c:v>
                </c:pt>
                <c:pt idx="6067">
                  <c:v>0.17504587102840899</c:v>
                </c:pt>
                <c:pt idx="6068">
                  <c:v>0.16896993326850299</c:v>
                </c:pt>
                <c:pt idx="6069">
                  <c:v>0.17914856390005199</c:v>
                </c:pt>
                <c:pt idx="6070">
                  <c:v>0.166681385029017</c:v>
                </c:pt>
                <c:pt idx="6071">
                  <c:v>0.17273711678756701</c:v>
                </c:pt>
                <c:pt idx="6072">
                  <c:v>0.17886730248988</c:v>
                </c:pt>
                <c:pt idx="6073">
                  <c:v>0.177991708937938</c:v>
                </c:pt>
                <c:pt idx="6074">
                  <c:v>0.18507529526503599</c:v>
                </c:pt>
                <c:pt idx="6075">
                  <c:v>0.185079441873963</c:v>
                </c:pt>
                <c:pt idx="6076">
                  <c:v>0.17976490785562199</c:v>
                </c:pt>
                <c:pt idx="6077">
                  <c:v>0.17625314668801501</c:v>
                </c:pt>
                <c:pt idx="6078">
                  <c:v>0.16528345416051299</c:v>
                </c:pt>
                <c:pt idx="6079">
                  <c:v>0.17801625500434601</c:v>
                </c:pt>
                <c:pt idx="6080">
                  <c:v>0.16873045823010699</c:v>
                </c:pt>
                <c:pt idx="6081">
                  <c:v>0.16643904215555799</c:v>
                </c:pt>
                <c:pt idx="6082">
                  <c:v>0.17017866892381101</c:v>
                </c:pt>
                <c:pt idx="6083">
                  <c:v>0.16701988214338701</c:v>
                </c:pt>
                <c:pt idx="6084">
                  <c:v>0.17366046579804001</c:v>
                </c:pt>
                <c:pt idx="6085">
                  <c:v>0.18039020449426499</c:v>
                </c:pt>
                <c:pt idx="6086">
                  <c:v>0.16703188750407499</c:v>
                </c:pt>
                <c:pt idx="6087">
                  <c:v>0.166463024218588</c:v>
                </c:pt>
                <c:pt idx="6088">
                  <c:v>0.16361291790232099</c:v>
                </c:pt>
                <c:pt idx="6089">
                  <c:v>0.166471018505572</c:v>
                </c:pt>
                <c:pt idx="6090">
                  <c:v>0.16992249853268901</c:v>
                </c:pt>
                <c:pt idx="6091">
                  <c:v>0.178065350654559</c:v>
                </c:pt>
                <c:pt idx="6092">
                  <c:v>0.170507516405316</c:v>
                </c:pt>
                <c:pt idx="6093">
                  <c:v>0.18160185588664299</c:v>
                </c:pt>
                <c:pt idx="6094">
                  <c:v>0.18190108570298599</c:v>
                </c:pt>
                <c:pt idx="6095">
                  <c:v>0.18220048613012599</c:v>
                </c:pt>
                <c:pt idx="6096">
                  <c:v>0.165355230524595</c:v>
                </c:pt>
                <c:pt idx="6097">
                  <c:v>0.17985111970644299</c:v>
                </c:pt>
                <c:pt idx="6098">
                  <c:v>0.16308383797717499</c:v>
                </c:pt>
                <c:pt idx="6099">
                  <c:v>0.16365662588878199</c:v>
                </c:pt>
                <c:pt idx="6100">
                  <c:v>0.17927568275363401</c:v>
                </c:pt>
                <c:pt idx="6101">
                  <c:v>0.17693542303768101</c:v>
                </c:pt>
                <c:pt idx="6102">
                  <c:v>0.168818815759923</c:v>
                </c:pt>
                <c:pt idx="6103">
                  <c:v>0.167673546126753</c:v>
                </c:pt>
                <c:pt idx="6104">
                  <c:v>0.15577542406242401</c:v>
                </c:pt>
                <c:pt idx="6105">
                  <c:v>0.16197598474956901</c:v>
                </c:pt>
                <c:pt idx="6106">
                  <c:v>0.160847050301792</c:v>
                </c:pt>
                <c:pt idx="6107">
                  <c:v>0.17172408253827301</c:v>
                </c:pt>
                <c:pt idx="6108">
                  <c:v>0.174339253100352</c:v>
                </c:pt>
                <c:pt idx="6109">
                  <c:v>0.16483615404501001</c:v>
                </c:pt>
                <c:pt idx="6110">
                  <c:v>0.16626873494959801</c:v>
                </c:pt>
                <c:pt idx="6111">
                  <c:v>0.16770560443143601</c:v>
                </c:pt>
                <c:pt idx="6112">
                  <c:v>0.17261317306784299</c:v>
                </c:pt>
                <c:pt idx="6113">
                  <c:v>0.15357792859234301</c:v>
                </c:pt>
                <c:pt idx="6114">
                  <c:v>0.14804918762081401</c:v>
                </c:pt>
                <c:pt idx="6115">
                  <c:v>0.154700653736352</c:v>
                </c:pt>
                <c:pt idx="6116">
                  <c:v>0.16973889183072799</c:v>
                </c:pt>
                <c:pt idx="6117">
                  <c:v>0.16202350060953399</c:v>
                </c:pt>
                <c:pt idx="6118">
                  <c:v>0.152207572951637</c:v>
                </c:pt>
                <c:pt idx="6119">
                  <c:v>0.15360125180846401</c:v>
                </c:pt>
                <c:pt idx="6120">
                  <c:v>0.167454735746421</c:v>
                </c:pt>
                <c:pt idx="6121">
                  <c:v>0.16203934030233499</c:v>
                </c:pt>
                <c:pt idx="6122">
                  <c:v>0.15083761490983799</c:v>
                </c:pt>
                <c:pt idx="6123">
                  <c:v>0.15194950353231701</c:v>
                </c:pt>
                <c:pt idx="6124">
                  <c:v>0.145620686601455</c:v>
                </c:pt>
                <c:pt idx="6125">
                  <c:v>0.16092210394227799</c:v>
                </c:pt>
                <c:pt idx="6126">
                  <c:v>0.168052840666262</c:v>
                </c:pt>
                <c:pt idx="6127">
                  <c:v>0.16891924149242599</c:v>
                </c:pt>
                <c:pt idx="6128">
                  <c:v>0.17354845850810399</c:v>
                </c:pt>
                <c:pt idx="6129">
                  <c:v>0.16093790625412499</c:v>
                </c:pt>
                <c:pt idx="6130">
                  <c:v>0.164919815626132</c:v>
                </c:pt>
                <c:pt idx="6131">
                  <c:v>0.170664730544173</c:v>
                </c:pt>
                <c:pt idx="6132">
                  <c:v>0.15420899881545</c:v>
                </c:pt>
                <c:pt idx="6133">
                  <c:v>0.162086862598952</c:v>
                </c:pt>
                <c:pt idx="6134">
                  <c:v>0.17299224807330099</c:v>
                </c:pt>
                <c:pt idx="6135">
                  <c:v>0.172416425719632</c:v>
                </c:pt>
                <c:pt idx="6136">
                  <c:v>0.16040000382969699</c:v>
                </c:pt>
                <c:pt idx="6137">
                  <c:v>0.16040394991264101</c:v>
                </c:pt>
                <c:pt idx="6138">
                  <c:v>0.15730962778490501</c:v>
                </c:pt>
                <c:pt idx="6139">
                  <c:v>0.17127485134665699</c:v>
                </c:pt>
                <c:pt idx="6140">
                  <c:v>0.16897147104882901</c:v>
                </c:pt>
                <c:pt idx="6141">
                  <c:v>0.159854842649643</c:v>
                </c:pt>
                <c:pt idx="6142">
                  <c:v>0.17360523515436899</c:v>
                </c:pt>
                <c:pt idx="6143">
                  <c:v>0.168983524817685</c:v>
                </c:pt>
                <c:pt idx="6144">
                  <c:v>0.17303275709705401</c:v>
                </c:pt>
                <c:pt idx="6145">
                  <c:v>0.16497958290103901</c:v>
                </c:pt>
                <c:pt idx="6146">
                  <c:v>0.179170634148345</c:v>
                </c:pt>
                <c:pt idx="6147">
                  <c:v>0.16441713335004199</c:v>
                </c:pt>
                <c:pt idx="6148">
                  <c:v>0.17304896162649799</c:v>
                </c:pt>
                <c:pt idx="6149">
                  <c:v>0.17654677729896801</c:v>
                </c:pt>
                <c:pt idx="6150">
                  <c:v>0.17480093662953999</c:v>
                </c:pt>
                <c:pt idx="6151">
                  <c:v>0.16671890735467301</c:v>
                </c:pt>
                <c:pt idx="6152">
                  <c:v>0.16873199525511501</c:v>
                </c:pt>
                <c:pt idx="6153">
                  <c:v>0.162733781811675</c:v>
                </c:pt>
                <c:pt idx="6154">
                  <c:v>0.179497190175922</c:v>
                </c:pt>
                <c:pt idx="6155">
                  <c:v>0.16160697269298899</c:v>
                </c:pt>
                <c:pt idx="6156">
                  <c:v>0.158223221455838</c:v>
                </c:pt>
                <c:pt idx="6157">
                  <c:v>0.16674290337834799</c:v>
                </c:pt>
                <c:pt idx="6158">
                  <c:v>0.16474606591740901</c:v>
                </c:pt>
                <c:pt idx="6159">
                  <c:v>0.16275757757971801</c:v>
                </c:pt>
                <c:pt idx="6160">
                  <c:v>0.16532485478762399</c:v>
                </c:pt>
                <c:pt idx="6161">
                  <c:v>0.17368229946359801</c:v>
                </c:pt>
                <c:pt idx="6162">
                  <c:v>0.176599811979927</c:v>
                </c:pt>
                <c:pt idx="6163">
                  <c:v>0.166766900598323</c:v>
                </c:pt>
                <c:pt idx="6164">
                  <c:v>0.16849263713982901</c:v>
                </c:pt>
                <c:pt idx="6165">
                  <c:v>0.170801829970092</c:v>
                </c:pt>
                <c:pt idx="6166">
                  <c:v>0.17196252503083001</c:v>
                </c:pt>
                <c:pt idx="6167">
                  <c:v>0.178376398658358</c:v>
                </c:pt>
                <c:pt idx="6168">
                  <c:v>0.179260848159596</c:v>
                </c:pt>
                <c:pt idx="6169">
                  <c:v>0.173714751138101</c:v>
                </c:pt>
                <c:pt idx="6170">
                  <c:v>0.174300192784591</c:v>
                </c:pt>
                <c:pt idx="6171">
                  <c:v>0.16852073542994001</c:v>
                </c:pt>
                <c:pt idx="6172">
                  <c:v>0.14607740797631999</c:v>
                </c:pt>
                <c:pt idx="6173">
                  <c:v>0.15716612682268699</c:v>
                </c:pt>
                <c:pt idx="6174">
                  <c:v>0.146358738830171</c:v>
                </c:pt>
                <c:pt idx="6175">
                  <c:v>0.164528587102414</c:v>
                </c:pt>
                <c:pt idx="6176">
                  <c:v>0.167392187289819</c:v>
                </c:pt>
                <c:pt idx="6177">
                  <c:v>0.17027285878878701</c:v>
                </c:pt>
                <c:pt idx="6178">
                  <c:v>0.16169797708313299</c:v>
                </c:pt>
                <c:pt idx="6179">
                  <c:v>0.16912819327433301</c:v>
                </c:pt>
                <c:pt idx="6180">
                  <c:v>0.16740820685479599</c:v>
                </c:pt>
                <c:pt idx="6181">
                  <c:v>0.171444424428364</c:v>
                </c:pt>
                <c:pt idx="6182">
                  <c:v>0.168564893164909</c:v>
                </c:pt>
                <c:pt idx="6183">
                  <c:v>0.161151290065703</c:v>
                </c:pt>
                <c:pt idx="6184">
                  <c:v>0.16857292227454801</c:v>
                </c:pt>
                <c:pt idx="6185">
                  <c:v>0.16513899897147999</c:v>
                </c:pt>
                <c:pt idx="6186">
                  <c:v>0.17553011521273101</c:v>
                </c:pt>
                <c:pt idx="6187">
                  <c:v>0.1674362423713</c:v>
                </c:pt>
                <c:pt idx="6188">
                  <c:v>0.17758338631089099</c:v>
                </c:pt>
                <c:pt idx="6189">
                  <c:v>0.169744456246023</c:v>
                </c:pt>
                <c:pt idx="6190">
                  <c:v>0.15276444941183201</c:v>
                </c:pt>
                <c:pt idx="6191">
                  <c:v>0.16630622507281501</c:v>
                </c:pt>
                <c:pt idx="6192">
                  <c:v>0.171199703587366</c:v>
                </c:pt>
                <c:pt idx="6193">
                  <c:v>0.15893162866641899</c:v>
                </c:pt>
                <c:pt idx="6194">
                  <c:v>0.16689090529044801</c:v>
                </c:pt>
                <c:pt idx="6195">
                  <c:v>0.173820233583765</c:v>
                </c:pt>
                <c:pt idx="6196">
                  <c:v>0.180257739820465</c:v>
                </c:pt>
                <c:pt idx="6197">
                  <c:v>0.164046202779873</c:v>
                </c:pt>
                <c:pt idx="6198">
                  <c:v>0.162344358913391</c:v>
                </c:pt>
                <c:pt idx="6199">
                  <c:v>0.16748430704012199</c:v>
                </c:pt>
                <c:pt idx="6200">
                  <c:v>0.17267948924095</c:v>
                </c:pt>
                <c:pt idx="6201">
                  <c:v>0.17969006078081501</c:v>
                </c:pt>
                <c:pt idx="6202">
                  <c:v>0.17822651035360301</c:v>
                </c:pt>
                <c:pt idx="6203">
                  <c:v>0.176182885899104</c:v>
                </c:pt>
                <c:pt idx="6204">
                  <c:v>0.17095913803092</c:v>
                </c:pt>
                <c:pt idx="6205">
                  <c:v>0.167508341166554</c:v>
                </c:pt>
                <c:pt idx="6206">
                  <c:v>0.17415556042917499</c:v>
                </c:pt>
                <c:pt idx="6207">
                  <c:v>0.18266259556869899</c:v>
                </c:pt>
                <c:pt idx="6208">
                  <c:v>0.17591139553019</c:v>
                </c:pt>
                <c:pt idx="6209">
                  <c:v>0.17504084981467199</c:v>
                </c:pt>
                <c:pt idx="6210">
                  <c:v>0.175044917122127</c:v>
                </c:pt>
                <c:pt idx="6211">
                  <c:v>0.17504898446231901</c:v>
                </c:pt>
                <c:pt idx="6212">
                  <c:v>0.172438205079403</c:v>
                </c:pt>
                <c:pt idx="6213">
                  <c:v>0.16467988760764099</c:v>
                </c:pt>
                <c:pt idx="6214">
                  <c:v>0.16697092526094701</c:v>
                </c:pt>
                <c:pt idx="6215">
                  <c:v>0.16411779259265799</c:v>
                </c:pt>
                <c:pt idx="6216">
                  <c:v>0.17303430758648899</c:v>
                </c:pt>
                <c:pt idx="6217">
                  <c:v>0.17623995959668401</c:v>
                </c:pt>
                <c:pt idx="6218">
                  <c:v>0.186565377975111</c:v>
                </c:pt>
                <c:pt idx="6219">
                  <c:v>0.178003022364742</c:v>
                </c:pt>
                <c:pt idx="6220">
                  <c:v>0.17247057604671501</c:v>
                </c:pt>
                <c:pt idx="6221">
                  <c:v>0.17218490512701201</c:v>
                </c:pt>
                <c:pt idx="6222">
                  <c:v>0.18095356865586701</c:v>
                </c:pt>
                <c:pt idx="6223">
                  <c:v>0.18213766014575999</c:v>
                </c:pt>
                <c:pt idx="6224">
                  <c:v>0.172486762319675</c:v>
                </c:pt>
                <c:pt idx="6225">
                  <c:v>0.17568891788753199</c:v>
                </c:pt>
                <c:pt idx="6226">
                  <c:v>0.163307663740487</c:v>
                </c:pt>
                <c:pt idx="6227">
                  <c:v>0.18097414089930799</c:v>
                </c:pt>
                <c:pt idx="6228">
                  <c:v>0.17192365001766899</c:v>
                </c:pt>
                <c:pt idx="6229">
                  <c:v>0.16932919281809999</c:v>
                </c:pt>
                <c:pt idx="6230">
                  <c:v>0.172511042715703</c:v>
                </c:pt>
                <c:pt idx="6231">
                  <c:v>0.17454799435537899</c:v>
                </c:pt>
                <c:pt idx="6232">
                  <c:v>0.172809048462326</c:v>
                </c:pt>
                <c:pt idx="6233">
                  <c:v>0.164189393224694</c:v>
                </c:pt>
                <c:pt idx="6234">
                  <c:v>0.17339748612783801</c:v>
                </c:pt>
                <c:pt idx="6235">
                  <c:v>0.169353318320311</c:v>
                </c:pt>
                <c:pt idx="6236">
                  <c:v>0.17369602113624499</c:v>
                </c:pt>
                <c:pt idx="6237">
                  <c:v>0.17224961620992099</c:v>
                </c:pt>
                <c:pt idx="6238">
                  <c:v>0.170518662729925</c:v>
                </c:pt>
                <c:pt idx="6239">
                  <c:v>0.164213262506054</c:v>
                </c:pt>
                <c:pt idx="6240">
                  <c:v>0.160245207669308</c:v>
                </c:pt>
                <c:pt idx="6241">
                  <c:v>0.167078973296549</c:v>
                </c:pt>
                <c:pt idx="6242">
                  <c:v>0.17024620142536101</c:v>
                </c:pt>
                <c:pt idx="6243">
                  <c:v>0.16708697781787701</c:v>
                </c:pt>
                <c:pt idx="6244">
                  <c:v>0.17957261757514201</c:v>
                </c:pt>
                <c:pt idx="6245">
                  <c:v>0.17228197490986699</c:v>
                </c:pt>
                <c:pt idx="6246">
                  <c:v>0.174900070940992</c:v>
                </c:pt>
                <c:pt idx="6247">
                  <c:v>0.17055493928228799</c:v>
                </c:pt>
                <c:pt idx="6248">
                  <c:v>0.18194546088816799</c:v>
                </c:pt>
                <c:pt idx="6249">
                  <c:v>0.174039383371447</c:v>
                </c:pt>
                <c:pt idx="6250">
                  <c:v>0.17842300138981901</c:v>
                </c:pt>
                <c:pt idx="6251">
                  <c:v>0.164831236281337</c:v>
                </c:pt>
                <c:pt idx="6252">
                  <c:v>0.15831899304331501</c:v>
                </c:pt>
                <c:pt idx="6253">
                  <c:v>0.16942570197031701</c:v>
                </c:pt>
                <c:pt idx="6254">
                  <c:v>0.16427294096777101</c:v>
                </c:pt>
                <c:pt idx="6255">
                  <c:v>0.16541810540246399</c:v>
                </c:pt>
                <c:pt idx="6256">
                  <c:v>0.166852431360587</c:v>
                </c:pt>
                <c:pt idx="6257">
                  <c:v>0.17407185814096299</c:v>
                </c:pt>
                <c:pt idx="6258">
                  <c:v>0.16800778900426</c:v>
                </c:pt>
                <c:pt idx="6259">
                  <c:v>0.192425380329383</c:v>
                </c:pt>
                <c:pt idx="6260">
                  <c:v>0.183177239929741</c:v>
                </c:pt>
                <c:pt idx="6261">
                  <c:v>0.18052488556409099</c:v>
                </c:pt>
                <c:pt idx="6262">
                  <c:v>0.18200317438432201</c:v>
                </c:pt>
                <c:pt idx="6263">
                  <c:v>0.17642753254089</c:v>
                </c:pt>
                <c:pt idx="6264">
                  <c:v>0.174682101767279</c:v>
                </c:pt>
                <c:pt idx="6265">
                  <c:v>0.17819124297769001</c:v>
                </c:pt>
                <c:pt idx="6266">
                  <c:v>0.18975226235269599</c:v>
                </c:pt>
                <c:pt idx="6267">
                  <c:v>0.194872372080377</c:v>
                </c:pt>
                <c:pt idx="6268">
                  <c:v>0.19186149079332701</c:v>
                </c:pt>
                <c:pt idx="6269">
                  <c:v>0.20095972935727999</c:v>
                </c:pt>
                <c:pt idx="6270">
                  <c:v>0.19822046125304499</c:v>
                </c:pt>
                <c:pt idx="6271">
                  <c:v>0.20280454489977801</c:v>
                </c:pt>
                <c:pt idx="6272">
                  <c:v>0.197621046471219</c:v>
                </c:pt>
                <c:pt idx="6273">
                  <c:v>0.17939776867801599</c:v>
                </c:pt>
                <c:pt idx="6274">
                  <c:v>0.179695736101981</c:v>
                </c:pt>
                <c:pt idx="6275">
                  <c:v>0.18590941022500301</c:v>
                </c:pt>
                <c:pt idx="6276">
                  <c:v>0.184725151308402</c:v>
                </c:pt>
                <c:pt idx="6277">
                  <c:v>0.19129817477007099</c:v>
                </c:pt>
                <c:pt idx="6278">
                  <c:v>0.19070191307549</c:v>
                </c:pt>
                <c:pt idx="6279">
                  <c:v>0.184144353874934</c:v>
                </c:pt>
                <c:pt idx="6280">
                  <c:v>0.18060300020141801</c:v>
                </c:pt>
                <c:pt idx="6281">
                  <c:v>0.18415263265083101</c:v>
                </c:pt>
                <c:pt idx="6282">
                  <c:v>0.19252205575149001</c:v>
                </c:pt>
                <c:pt idx="6283">
                  <c:v>0.19433552690241701</c:v>
                </c:pt>
                <c:pt idx="6284">
                  <c:v>0.18594678903981801</c:v>
                </c:pt>
                <c:pt idx="6285">
                  <c:v>0.185356364962973</c:v>
                </c:pt>
                <c:pt idx="6286">
                  <c:v>0.18358072990532301</c:v>
                </c:pt>
                <c:pt idx="6287">
                  <c:v>0.175941475803438</c:v>
                </c:pt>
                <c:pt idx="6288">
                  <c:v>0.171298125730318</c:v>
                </c:pt>
                <c:pt idx="6289">
                  <c:v>0.185967556172806</c:v>
                </c:pt>
                <c:pt idx="6290">
                  <c:v>0.19105236709361301</c:v>
                </c:pt>
                <c:pt idx="6291">
                  <c:v>0.18955731587803101</c:v>
                </c:pt>
                <c:pt idx="6292">
                  <c:v>0.185385407163289</c:v>
                </c:pt>
                <c:pt idx="6293">
                  <c:v>0.181835751562857</c:v>
                </c:pt>
                <c:pt idx="6294">
                  <c:v>0.18479974624988299</c:v>
                </c:pt>
                <c:pt idx="6295">
                  <c:v>0.187780301219518</c:v>
                </c:pt>
                <c:pt idx="6296">
                  <c:v>0.188083017214285</c:v>
                </c:pt>
                <c:pt idx="6297">
                  <c:v>0.19439457247932099</c:v>
                </c:pt>
                <c:pt idx="6298">
                  <c:v>0.179500330810796</c:v>
                </c:pt>
                <c:pt idx="6299">
                  <c:v>0.18186047997494201</c:v>
                </c:pt>
                <c:pt idx="6300">
                  <c:v>0.188099696724082</c:v>
                </c:pt>
                <c:pt idx="6301">
                  <c:v>0.19441144378538999</c:v>
                </c:pt>
                <c:pt idx="6302">
                  <c:v>0.173382821870606</c:v>
                </c:pt>
                <c:pt idx="6303">
                  <c:v>0.176006672438517</c:v>
                </c:pt>
                <c:pt idx="6304">
                  <c:v>0.166471610913519</c:v>
                </c:pt>
                <c:pt idx="6305">
                  <c:v>0.188419280207752</c:v>
                </c:pt>
                <c:pt idx="6306">
                  <c:v>0.17982709474602299</c:v>
                </c:pt>
                <c:pt idx="6307">
                  <c:v>0.18189345300297899</c:v>
                </c:pt>
                <c:pt idx="6308">
                  <c:v>0.179835305765259</c:v>
                </c:pt>
                <c:pt idx="6309">
                  <c:v>0.18308379790184301</c:v>
                </c:pt>
                <c:pt idx="6310">
                  <c:v>0.17896216962174499</c:v>
                </c:pt>
                <c:pt idx="6311">
                  <c:v>0.17370974318440899</c:v>
                </c:pt>
                <c:pt idx="6312">
                  <c:v>0.165359809451291</c:v>
                </c:pt>
                <c:pt idx="6313">
                  <c:v>0.16794115966970499</c:v>
                </c:pt>
                <c:pt idx="6314">
                  <c:v>0.17198178919860799</c:v>
                </c:pt>
                <c:pt idx="6315">
                  <c:v>0.177809822082103</c:v>
                </c:pt>
                <c:pt idx="6316">
                  <c:v>0.179280391698459</c:v>
                </c:pt>
                <c:pt idx="6317">
                  <c:v>0.167957197413767</c:v>
                </c:pt>
                <c:pt idx="6318">
                  <c:v>0.17199795956688901</c:v>
                </c:pt>
                <c:pt idx="6319">
                  <c:v>0.17548844984873399</c:v>
                </c:pt>
                <c:pt idx="6320">
                  <c:v>0.17345579745850301</c:v>
                </c:pt>
                <c:pt idx="6321">
                  <c:v>0.164539596454813</c:v>
                </c:pt>
                <c:pt idx="6322">
                  <c:v>0.16970327186940501</c:v>
                </c:pt>
                <c:pt idx="6323">
                  <c:v>0.17492195846644801</c:v>
                </c:pt>
                <c:pt idx="6324">
                  <c:v>0.181963527562715</c:v>
                </c:pt>
                <c:pt idx="6325">
                  <c:v>0.177265253441488</c:v>
                </c:pt>
                <c:pt idx="6326">
                  <c:v>0.18493238523611499</c:v>
                </c:pt>
                <c:pt idx="6327">
                  <c:v>0.16799729409483299</c:v>
                </c:pt>
                <c:pt idx="6328">
                  <c:v>0.17290779006239901</c:v>
                </c:pt>
                <c:pt idx="6329">
                  <c:v>0.17088558208433899</c:v>
                </c:pt>
                <c:pt idx="6330">
                  <c:v>0.16973546406795301</c:v>
                </c:pt>
                <c:pt idx="6331">
                  <c:v>0.168588039323816</c:v>
                </c:pt>
                <c:pt idx="6332">
                  <c:v>0.171186648719897</c:v>
                </c:pt>
                <c:pt idx="6333">
                  <c:v>0.18082096078889801</c:v>
                </c:pt>
                <c:pt idx="6334">
                  <c:v>0.18348308240046801</c:v>
                </c:pt>
                <c:pt idx="6335">
                  <c:v>0.17965216002794299</c:v>
                </c:pt>
                <c:pt idx="6336">
                  <c:v>0.186758277824075</c:v>
                </c:pt>
                <c:pt idx="6337">
                  <c:v>0.18676243745624499</c:v>
                </c:pt>
                <c:pt idx="6338">
                  <c:v>0.19638339684349501</c:v>
                </c:pt>
                <c:pt idx="6339">
                  <c:v>0.19517639146945201</c:v>
                </c:pt>
                <c:pt idx="6340">
                  <c:v>0.195180615116788</c:v>
                </c:pt>
                <c:pt idx="6341">
                  <c:v>0.18856950714201601</c:v>
                </c:pt>
                <c:pt idx="6342">
                  <c:v>0.196097268119555</c:v>
                </c:pt>
                <c:pt idx="6343">
                  <c:v>0.19037422089209599</c:v>
                </c:pt>
                <c:pt idx="6344">
                  <c:v>0.19823057923624801</c:v>
                </c:pt>
                <c:pt idx="6345">
                  <c:v>0.194597061623905</c:v>
                </c:pt>
                <c:pt idx="6346">
                  <c:v>0.19429918632373899</c:v>
                </c:pt>
                <c:pt idx="6347">
                  <c:v>0.18740021584304301</c:v>
                </c:pt>
                <c:pt idx="6348">
                  <c:v>0.19069513704538499</c:v>
                </c:pt>
                <c:pt idx="6349">
                  <c:v>0.194613939015396</c:v>
                </c:pt>
                <c:pt idx="6350">
                  <c:v>0.19010371306093601</c:v>
                </c:pt>
                <c:pt idx="6351">
                  <c:v>0.19765236402887701</c:v>
                </c:pt>
                <c:pt idx="6352">
                  <c:v>0.19251525738744199</c:v>
                </c:pt>
                <c:pt idx="6353">
                  <c:v>0.187425203800336</c:v>
                </c:pt>
                <c:pt idx="6354">
                  <c:v>0.194635036467769</c:v>
                </c:pt>
                <c:pt idx="6355">
                  <c:v>0.18862793992743801</c:v>
                </c:pt>
                <c:pt idx="6356">
                  <c:v>0.187139505136695</c:v>
                </c:pt>
                <c:pt idx="6357">
                  <c:v>0.18565515999589299</c:v>
                </c:pt>
                <c:pt idx="6358">
                  <c:v>0.19344440357187601</c:v>
                </c:pt>
                <c:pt idx="6359">
                  <c:v>0.187450192911714</c:v>
                </c:pt>
                <c:pt idx="6360">
                  <c:v>0.188947833849617</c:v>
                </c:pt>
                <c:pt idx="6361">
                  <c:v>0.184483889388597</c:v>
                </c:pt>
                <c:pt idx="6362">
                  <c:v>0.19105397171486799</c:v>
                </c:pt>
                <c:pt idx="6363">
                  <c:v>0.20504174132747099</c:v>
                </c:pt>
                <c:pt idx="6364">
                  <c:v>0.186874759655214</c:v>
                </c:pt>
                <c:pt idx="6365">
                  <c:v>0.18747518317713099</c:v>
                </c:pt>
                <c:pt idx="6366">
                  <c:v>0.19438353358621999</c:v>
                </c:pt>
                <c:pt idx="6367">
                  <c:v>0.18808044334260901</c:v>
                </c:pt>
                <c:pt idx="6368">
                  <c:v>0.20969678558911201</c:v>
                </c:pt>
                <c:pt idx="6369">
                  <c:v>0.206916653723206</c:v>
                </c:pt>
                <c:pt idx="6370">
                  <c:v>0.20322842799947199</c:v>
                </c:pt>
                <c:pt idx="6371">
                  <c:v>0.19169258613417001</c:v>
                </c:pt>
                <c:pt idx="6372">
                  <c:v>0.187802734165887</c:v>
                </c:pt>
                <c:pt idx="6373">
                  <c:v>0.19049985544425399</c:v>
                </c:pt>
                <c:pt idx="6374">
                  <c:v>0.18930552683663099</c:v>
                </c:pt>
                <c:pt idx="6375">
                  <c:v>0.188711426213336</c:v>
                </c:pt>
                <c:pt idx="6376">
                  <c:v>0.19563533749043199</c:v>
                </c:pt>
                <c:pt idx="6377">
                  <c:v>0.176892685030831</c:v>
                </c:pt>
                <c:pt idx="6378">
                  <c:v>0.19352862212681399</c:v>
                </c:pt>
                <c:pt idx="6379">
                  <c:v>0.18455845057145701</c:v>
                </c:pt>
                <c:pt idx="6380">
                  <c:v>0.192934165594978</c:v>
                </c:pt>
                <c:pt idx="6381">
                  <c:v>0.18993374485554301</c:v>
                </c:pt>
                <c:pt idx="6382">
                  <c:v>0.198696248390518</c:v>
                </c:pt>
                <c:pt idx="6383">
                  <c:v>0.19536226190084299</c:v>
                </c:pt>
                <c:pt idx="6384">
                  <c:v>0.19385558306249301</c:v>
                </c:pt>
                <c:pt idx="6385">
                  <c:v>0.19718916674284401</c:v>
                </c:pt>
                <c:pt idx="6386">
                  <c:v>0.19356231310420499</c:v>
                </c:pt>
                <c:pt idx="6387">
                  <c:v>0.18340612048896199</c:v>
                </c:pt>
                <c:pt idx="6388">
                  <c:v>0.183410254104798</c:v>
                </c:pt>
                <c:pt idx="6389">
                  <c:v>0.182822635456344</c:v>
                </c:pt>
                <c:pt idx="6390">
                  <c:v>0.18164523955792</c:v>
                </c:pt>
                <c:pt idx="6391">
                  <c:v>0.186391381007284</c:v>
                </c:pt>
                <c:pt idx="6392">
                  <c:v>0.19358758267043499</c:v>
                </c:pt>
                <c:pt idx="6393">
                  <c:v>0.189384937066819</c:v>
                </c:pt>
                <c:pt idx="6394">
                  <c:v>0.19874724901600099</c:v>
                </c:pt>
                <c:pt idx="6395">
                  <c:v>0.18819721011686</c:v>
                </c:pt>
                <c:pt idx="6396">
                  <c:v>0.189696910462723</c:v>
                </c:pt>
                <c:pt idx="6397">
                  <c:v>0.185226795679204</c:v>
                </c:pt>
                <c:pt idx="6398">
                  <c:v>0.190304643163065</c:v>
                </c:pt>
                <c:pt idx="6399">
                  <c:v>0.18345572600888699</c:v>
                </c:pt>
                <c:pt idx="6400">
                  <c:v>0.18971363941115801</c:v>
                </c:pt>
                <c:pt idx="6401">
                  <c:v>0.18822223483443101</c:v>
                </c:pt>
                <c:pt idx="6402">
                  <c:v>0.186734912666423</c:v>
                </c:pt>
                <c:pt idx="6403">
                  <c:v>0.183472262214844</c:v>
                </c:pt>
                <c:pt idx="6404">
                  <c:v>0.173215688971877</c:v>
                </c:pt>
                <c:pt idx="6405">
                  <c:v>0.17409120383500501</c:v>
                </c:pt>
                <c:pt idx="6406">
                  <c:v>0.17701108097309101</c:v>
                </c:pt>
                <c:pt idx="6407">
                  <c:v>0.17935988929425301</c:v>
                </c:pt>
                <c:pt idx="6408">
                  <c:v>0.178776803469371</c:v>
                </c:pt>
                <c:pt idx="6409">
                  <c:v>0.178780900640677</c:v>
                </c:pt>
                <c:pt idx="6410">
                  <c:v>0.18054858788882</c:v>
                </c:pt>
                <c:pt idx="6411">
                  <c:v>0.17761669449047801</c:v>
                </c:pt>
                <c:pt idx="6412">
                  <c:v>0.17674322990636299</c:v>
                </c:pt>
                <c:pt idx="6413">
                  <c:v>0.181150130329232</c:v>
                </c:pt>
                <c:pt idx="6414">
                  <c:v>0.18977219475488699</c:v>
                </c:pt>
                <c:pt idx="6415">
                  <c:v>0.18649115306042599</c:v>
                </c:pt>
                <c:pt idx="6416">
                  <c:v>0.18471174799746001</c:v>
                </c:pt>
                <c:pt idx="6417">
                  <c:v>0.19008438886641399</c:v>
                </c:pt>
                <c:pt idx="6418">
                  <c:v>0.18087601120470201</c:v>
                </c:pt>
                <c:pt idx="6419">
                  <c:v>0.183538412201465</c:v>
                </c:pt>
                <c:pt idx="6420">
                  <c:v>0.18532220286055301</c:v>
                </c:pt>
                <c:pt idx="6421">
                  <c:v>0.180005232125861</c:v>
                </c:pt>
                <c:pt idx="6422">
                  <c:v>0.186222570321674</c:v>
                </c:pt>
                <c:pt idx="6423">
                  <c:v>0.18474075517262001</c:v>
                </c:pt>
                <c:pt idx="6424">
                  <c:v>0.173877642418404</c:v>
                </c:pt>
                <c:pt idx="6425">
                  <c:v>0.169541399199714</c:v>
                </c:pt>
                <c:pt idx="6426">
                  <c:v>0.18922354886405399</c:v>
                </c:pt>
                <c:pt idx="6427">
                  <c:v>0.18416408022056599</c:v>
                </c:pt>
                <c:pt idx="6428">
                  <c:v>0.189830756358005</c:v>
                </c:pt>
                <c:pt idx="6429">
                  <c:v>0.182396548182503</c:v>
                </c:pt>
                <c:pt idx="6430">
                  <c:v>0.191639629438947</c:v>
                </c:pt>
                <c:pt idx="6431">
                  <c:v>0.19314875165935699</c:v>
                </c:pt>
                <c:pt idx="6432">
                  <c:v>0.17332917323834299</c:v>
                </c:pt>
                <c:pt idx="6433">
                  <c:v>0.19496848133998601</c:v>
                </c:pt>
                <c:pt idx="6434">
                  <c:v>0.19255890390022401</c:v>
                </c:pt>
                <c:pt idx="6435">
                  <c:v>0.18301260544851899</c:v>
                </c:pt>
                <c:pt idx="6436">
                  <c:v>0.188667104820812</c:v>
                </c:pt>
                <c:pt idx="6437">
                  <c:v>0.19377714083664099</c:v>
                </c:pt>
                <c:pt idx="6438">
                  <c:v>0.178313072631998</c:v>
                </c:pt>
                <c:pt idx="6439">
                  <c:v>0.184213756652991</c:v>
                </c:pt>
                <c:pt idx="6440">
                  <c:v>0.17861451092237901</c:v>
                </c:pt>
                <c:pt idx="6441">
                  <c:v>0.18540932862752299</c:v>
                </c:pt>
                <c:pt idx="6442">
                  <c:v>0.188991198497928</c:v>
                </c:pt>
                <c:pt idx="6443">
                  <c:v>0.18720354042121601</c:v>
                </c:pt>
                <c:pt idx="6444">
                  <c:v>0.18661173563206099</c:v>
                </c:pt>
                <c:pt idx="6445">
                  <c:v>0.18423859660957101</c:v>
                </c:pt>
                <c:pt idx="6446">
                  <c:v>0.18930712636035801</c:v>
                </c:pt>
                <c:pt idx="6447">
                  <c:v>0.19563272827669201</c:v>
                </c:pt>
                <c:pt idx="6448">
                  <c:v>0.21534084914153001</c:v>
                </c:pt>
                <c:pt idx="6449">
                  <c:v>0.209737413604588</c:v>
                </c:pt>
                <c:pt idx="6450">
                  <c:v>0.21943147173021299</c:v>
                </c:pt>
                <c:pt idx="6451">
                  <c:v>0.19746898764001999</c:v>
                </c:pt>
                <c:pt idx="6452">
                  <c:v>0.20265967380507399</c:v>
                </c:pt>
                <c:pt idx="6453">
                  <c:v>0.20113368423186101</c:v>
                </c:pt>
                <c:pt idx="6454">
                  <c:v>0.20174958186828901</c:v>
                </c:pt>
                <c:pt idx="6455">
                  <c:v>0.208524137581095</c:v>
                </c:pt>
                <c:pt idx="6456">
                  <c:v>0.19840208659247799</c:v>
                </c:pt>
                <c:pt idx="6457">
                  <c:v>0.21225822725681301</c:v>
                </c:pt>
                <c:pt idx="6458">
                  <c:v>0.21663775555276599</c:v>
                </c:pt>
                <c:pt idx="6459">
                  <c:v>0.20177094412615099</c:v>
                </c:pt>
                <c:pt idx="6460">
                  <c:v>0.199942177824664</c:v>
                </c:pt>
                <c:pt idx="6461">
                  <c:v>0.19872762486454801</c:v>
                </c:pt>
                <c:pt idx="6462">
                  <c:v>0.19630198944341401</c:v>
                </c:pt>
                <c:pt idx="6463">
                  <c:v>0.206087695176079</c:v>
                </c:pt>
                <c:pt idx="6464">
                  <c:v>0.19148177379450501</c:v>
                </c:pt>
                <c:pt idx="6465">
                  <c:v>0.19570882029657499</c:v>
                </c:pt>
                <c:pt idx="6466">
                  <c:v>0.19450325565430099</c:v>
                </c:pt>
                <c:pt idx="6467">
                  <c:v>0.20672172633192901</c:v>
                </c:pt>
                <c:pt idx="6468">
                  <c:v>0.19270185567648601</c:v>
                </c:pt>
                <c:pt idx="6469">
                  <c:v>0.19876162663739699</c:v>
                </c:pt>
                <c:pt idx="6470">
                  <c:v>0.19060617615199901</c:v>
                </c:pt>
                <c:pt idx="6471">
                  <c:v>0.18316132528248799</c:v>
                </c:pt>
                <c:pt idx="6472">
                  <c:v>0.18553796877904</c:v>
                </c:pt>
                <c:pt idx="6473">
                  <c:v>0.189120693951533</c:v>
                </c:pt>
                <c:pt idx="6474">
                  <c:v>0.19212508328417499</c:v>
                </c:pt>
                <c:pt idx="6475">
                  <c:v>0.19575109806992599</c:v>
                </c:pt>
                <c:pt idx="6476">
                  <c:v>0.18170449702406</c:v>
                </c:pt>
                <c:pt idx="6477">
                  <c:v>0.19940478588586799</c:v>
                </c:pt>
                <c:pt idx="6478">
                  <c:v>0.203077531028761</c:v>
                </c:pt>
                <c:pt idx="6479">
                  <c:v>0.20554033300814001</c:v>
                </c:pt>
                <c:pt idx="6480">
                  <c:v>0.195166953721405</c:v>
                </c:pt>
                <c:pt idx="6481">
                  <c:v>0.190952377494854</c:v>
                </c:pt>
                <c:pt idx="6482">
                  <c:v>0.19276072885305801</c:v>
                </c:pt>
                <c:pt idx="6483">
                  <c:v>0.195179624546159</c:v>
                </c:pt>
                <c:pt idx="6484">
                  <c:v>0.19609204543908901</c:v>
                </c:pt>
                <c:pt idx="6485">
                  <c:v>0.19036905152391501</c:v>
                </c:pt>
                <c:pt idx="6486">
                  <c:v>0.191574088279438</c:v>
                </c:pt>
                <c:pt idx="6487">
                  <c:v>0.198229583330745</c:v>
                </c:pt>
                <c:pt idx="6488">
                  <c:v>0.18948268071205199</c:v>
                </c:pt>
                <c:pt idx="6489">
                  <c:v>0.187991906958872</c:v>
                </c:pt>
                <c:pt idx="6490">
                  <c:v>0.19129040772017999</c:v>
                </c:pt>
                <c:pt idx="6491">
                  <c:v>0.19460873005398899</c:v>
                </c:pt>
                <c:pt idx="6492">
                  <c:v>0.204673002986279</c:v>
                </c:pt>
                <c:pt idx="6493">
                  <c:v>0.19401312517765901</c:v>
                </c:pt>
                <c:pt idx="6494">
                  <c:v>0.19734764184304401</c:v>
                </c:pt>
                <c:pt idx="6495">
                  <c:v>0.20009126472052599</c:v>
                </c:pt>
                <c:pt idx="6496">
                  <c:v>0.19796374697861399</c:v>
                </c:pt>
                <c:pt idx="6497">
                  <c:v>0.18862278703473601</c:v>
                </c:pt>
                <c:pt idx="6498">
                  <c:v>0.20163160255974799</c:v>
                </c:pt>
                <c:pt idx="6499">
                  <c:v>0.201330038549174</c:v>
                </c:pt>
                <c:pt idx="6500">
                  <c:v>0.19737308150437199</c:v>
                </c:pt>
                <c:pt idx="6501">
                  <c:v>0.19465092535974199</c:v>
                </c:pt>
                <c:pt idx="6502">
                  <c:v>0.18566248867264301</c:v>
                </c:pt>
                <c:pt idx="6503">
                  <c:v>0.19586949266322601</c:v>
                </c:pt>
                <c:pt idx="6504">
                  <c:v>0.197390041909661</c:v>
                </c:pt>
                <c:pt idx="6505">
                  <c:v>0.19346025872785</c:v>
                </c:pt>
                <c:pt idx="6506">
                  <c:v>0.19497431937968801</c:v>
                </c:pt>
                <c:pt idx="6507">
                  <c:v>0.189861640651832</c:v>
                </c:pt>
                <c:pt idx="6508">
                  <c:v>0.191666418176384</c:v>
                </c:pt>
                <c:pt idx="6509">
                  <c:v>0.18154540744084899</c:v>
                </c:pt>
                <c:pt idx="6510">
                  <c:v>0.198935917347423</c:v>
                </c:pt>
                <c:pt idx="6511">
                  <c:v>0.19228052875097401</c:v>
                </c:pt>
                <c:pt idx="6512">
                  <c:v>0.195302123875292</c:v>
                </c:pt>
                <c:pt idx="6513">
                  <c:v>0.18038320292492799</c:v>
                </c:pt>
                <c:pt idx="6514">
                  <c:v>0.185712304732505</c:v>
                </c:pt>
                <c:pt idx="6515">
                  <c:v>0.19834849496455201</c:v>
                </c:pt>
                <c:pt idx="6516">
                  <c:v>0.203547110304891</c:v>
                </c:pt>
                <c:pt idx="6517">
                  <c:v>0.19653480017782199</c:v>
                </c:pt>
                <c:pt idx="6518">
                  <c:v>0.19442050475706801</c:v>
                </c:pt>
                <c:pt idx="6519">
                  <c:v>0.19111168665112599</c:v>
                </c:pt>
                <c:pt idx="6520">
                  <c:v>0.19051562658093901</c:v>
                </c:pt>
                <c:pt idx="6521">
                  <c:v>0.18992021181398799</c:v>
                </c:pt>
                <c:pt idx="6522">
                  <c:v>0.19413537045093399</c:v>
                </c:pt>
                <c:pt idx="6523">
                  <c:v>0.19838247425397501</c:v>
                </c:pt>
                <c:pt idx="6524">
                  <c:v>0.21130467850944601</c:v>
                </c:pt>
                <c:pt idx="6525">
                  <c:v>0.194148018036016</c:v>
                </c:pt>
                <c:pt idx="6526">
                  <c:v>0.187549183916499</c:v>
                </c:pt>
                <c:pt idx="6527">
                  <c:v>0.18576627735481299</c:v>
                </c:pt>
                <c:pt idx="6528">
                  <c:v>0.18964992773192799</c:v>
                </c:pt>
                <c:pt idx="6529">
                  <c:v>0.18696532281601499</c:v>
                </c:pt>
                <c:pt idx="6530">
                  <c:v>0.19447112253551599</c:v>
                </c:pt>
                <c:pt idx="6531">
                  <c:v>0.208233651424517</c:v>
                </c:pt>
                <c:pt idx="6532">
                  <c:v>0.20916673462404101</c:v>
                </c:pt>
                <c:pt idx="6533">
                  <c:v>0.19177135721872501</c:v>
                </c:pt>
                <c:pt idx="6534">
                  <c:v>0.18609279156060199</c:v>
                </c:pt>
                <c:pt idx="6535">
                  <c:v>0.19965163497681901</c:v>
                </c:pt>
                <c:pt idx="6536">
                  <c:v>0.20949395427735401</c:v>
                </c:pt>
                <c:pt idx="6537">
                  <c:v>0.20578978611198401</c:v>
                </c:pt>
                <c:pt idx="6538">
                  <c:v>0.207336517276134</c:v>
                </c:pt>
                <c:pt idx="6539">
                  <c:v>0.20333879693301499</c:v>
                </c:pt>
                <c:pt idx="6540">
                  <c:v>0.20827252770842899</c:v>
                </c:pt>
                <c:pt idx="6541">
                  <c:v>0.19967717712715</c:v>
                </c:pt>
                <c:pt idx="6542">
                  <c:v>0.19241080036987299</c:v>
                </c:pt>
                <c:pt idx="6543">
                  <c:v>0.19121232666992</c:v>
                </c:pt>
                <c:pt idx="6544">
                  <c:v>0.189417396063608</c:v>
                </c:pt>
                <c:pt idx="6545">
                  <c:v>0.19908474396394599</c:v>
                </c:pt>
                <c:pt idx="6546">
                  <c:v>0.217337119061737</c:v>
                </c:pt>
                <c:pt idx="6547">
                  <c:v>0.20214704808385001</c:v>
                </c:pt>
                <c:pt idx="6548">
                  <c:v>0.20676215375655599</c:v>
                </c:pt>
                <c:pt idx="6549">
                  <c:v>0.19849292086849399</c:v>
                </c:pt>
                <c:pt idx="6550">
                  <c:v>0.196674532495105</c:v>
                </c:pt>
                <c:pt idx="6551">
                  <c:v>0.207701582097117</c:v>
                </c:pt>
                <c:pt idx="6552">
                  <c:v>0.21360700060552201</c:v>
                </c:pt>
                <c:pt idx="6553">
                  <c:v>0.202172700369846</c:v>
                </c:pt>
                <c:pt idx="6554">
                  <c:v>0.198818510733758</c:v>
                </c:pt>
                <c:pt idx="6555">
                  <c:v>0.208956446049926</c:v>
                </c:pt>
                <c:pt idx="6556">
                  <c:v>0.21643970236503901</c:v>
                </c:pt>
                <c:pt idx="6557">
                  <c:v>0.217699413415021</c:v>
                </c:pt>
                <c:pt idx="6558">
                  <c:v>0.21114138844050601</c:v>
                </c:pt>
                <c:pt idx="6559">
                  <c:v>0.20588443366936801</c:v>
                </c:pt>
                <c:pt idx="6560">
                  <c:v>0.200063074700392</c:v>
                </c:pt>
                <c:pt idx="6561">
                  <c:v>0.20589303874030401</c:v>
                </c:pt>
                <c:pt idx="6562">
                  <c:v>0.20343733723288099</c:v>
                </c:pt>
                <c:pt idx="6563">
                  <c:v>0.19977084136166001</c:v>
                </c:pt>
                <c:pt idx="6564">
                  <c:v>0.20930518704873599</c:v>
                </c:pt>
                <c:pt idx="6565">
                  <c:v>0.20714411431265101</c:v>
                </c:pt>
                <c:pt idx="6566">
                  <c:v>0.194018953292033</c:v>
                </c:pt>
                <c:pt idx="6567">
                  <c:v>0.200398078784955</c:v>
                </c:pt>
                <c:pt idx="6568">
                  <c:v>0.21430129309954599</c:v>
                </c:pt>
                <c:pt idx="6569">
                  <c:v>0.201628965915711</c:v>
                </c:pt>
                <c:pt idx="6570">
                  <c:v>0.211504416012774</c:v>
                </c:pt>
                <c:pt idx="6571">
                  <c:v>0.207169984502559</c:v>
                </c:pt>
                <c:pt idx="6572">
                  <c:v>0.19313934799164401</c:v>
                </c:pt>
                <c:pt idx="6573">
                  <c:v>0.20287102264149401</c:v>
                </c:pt>
                <c:pt idx="6574">
                  <c:v>0.20195632765064001</c:v>
                </c:pt>
                <c:pt idx="6575">
                  <c:v>0.19982193735718001</c:v>
                </c:pt>
                <c:pt idx="6576">
                  <c:v>0.20935711488939701</c:v>
                </c:pt>
                <c:pt idx="6577">
                  <c:v>0.19861188718872699</c:v>
                </c:pt>
                <c:pt idx="6578">
                  <c:v>0.20227959703107901</c:v>
                </c:pt>
                <c:pt idx="6579">
                  <c:v>0.185982222165226</c:v>
                </c:pt>
                <c:pt idx="6580">
                  <c:v>0.198016307042197</c:v>
                </c:pt>
                <c:pt idx="6581">
                  <c:v>0.19559369481267599</c:v>
                </c:pt>
                <c:pt idx="6582">
                  <c:v>0.20229670231326199</c:v>
                </c:pt>
                <c:pt idx="6583">
                  <c:v>0.20107720398574799</c:v>
                </c:pt>
                <c:pt idx="6584">
                  <c:v>0.19803328657338601</c:v>
                </c:pt>
                <c:pt idx="6585">
                  <c:v>0.19500549101003101</c:v>
                </c:pt>
                <c:pt idx="6586">
                  <c:v>0.20231380809647101</c:v>
                </c:pt>
                <c:pt idx="6587">
                  <c:v>0.19865438114396899</c:v>
                </c:pt>
                <c:pt idx="6588">
                  <c:v>0.20477770484607799</c:v>
                </c:pt>
                <c:pt idx="6589">
                  <c:v>0.197446789733973</c:v>
                </c:pt>
                <c:pt idx="6590">
                  <c:v>0.182469848349156</c:v>
                </c:pt>
                <c:pt idx="6591">
                  <c:v>0.19261677590029899</c:v>
                </c:pt>
                <c:pt idx="6592">
                  <c:v>0.205410338414765</c:v>
                </c:pt>
                <c:pt idx="6593">
                  <c:v>0.19989858983734701</c:v>
                </c:pt>
                <c:pt idx="6594">
                  <c:v>0.19929316598845601</c:v>
                </c:pt>
                <c:pt idx="6595">
                  <c:v>0.203578750025631</c:v>
                </c:pt>
                <c:pt idx="6596">
                  <c:v>0.204504565009236</c:v>
                </c:pt>
                <c:pt idx="6597">
                  <c:v>0.20420151869883099</c:v>
                </c:pt>
                <c:pt idx="6598">
                  <c:v>0.19809271890399099</c:v>
                </c:pt>
                <c:pt idx="6599">
                  <c:v>0.197489197177945</c:v>
                </c:pt>
                <c:pt idx="6600">
                  <c:v>0.18905287406469201</c:v>
                </c:pt>
                <c:pt idx="6601">
                  <c:v>0.19205689206005599</c:v>
                </c:pt>
                <c:pt idx="6602">
                  <c:v>0.194774925043779</c:v>
                </c:pt>
                <c:pt idx="6603">
                  <c:v>0.19086337504313999</c:v>
                </c:pt>
                <c:pt idx="6604">
                  <c:v>0.19146820264515799</c:v>
                </c:pt>
                <c:pt idx="6605">
                  <c:v>0.19751464315859699</c:v>
                </c:pt>
                <c:pt idx="6606">
                  <c:v>0.19691173271416099</c:v>
                </c:pt>
                <c:pt idx="6607">
                  <c:v>0.190280143363766</c:v>
                </c:pt>
                <c:pt idx="6608">
                  <c:v>0.19813517435082201</c:v>
                </c:pt>
                <c:pt idx="6609">
                  <c:v>0.19329507716365801</c:v>
                </c:pt>
                <c:pt idx="6610">
                  <c:v>0.18670641382433001</c:v>
                </c:pt>
                <c:pt idx="6611">
                  <c:v>0.192098894888698</c:v>
                </c:pt>
                <c:pt idx="6612">
                  <c:v>0.18285628079545799</c:v>
                </c:pt>
                <c:pt idx="6613">
                  <c:v>0.17961740338896401</c:v>
                </c:pt>
                <c:pt idx="6614">
                  <c:v>0.182568888323482</c:v>
                </c:pt>
                <c:pt idx="6615">
                  <c:v>0.19151435682787399</c:v>
                </c:pt>
                <c:pt idx="6616">
                  <c:v>0.18405707725140699</c:v>
                </c:pt>
                <c:pt idx="6617">
                  <c:v>0.183172751468414</c:v>
                </c:pt>
                <c:pt idx="6618">
                  <c:v>0.19303155305072001</c:v>
                </c:pt>
                <c:pt idx="6619">
                  <c:v>0.196966811213617</c:v>
                </c:pt>
                <c:pt idx="6620">
                  <c:v>0.20799943387953199</c:v>
                </c:pt>
                <c:pt idx="6621">
                  <c:v>0.19940804305592699</c:v>
                </c:pt>
                <c:pt idx="6622">
                  <c:v>0.19124328863770601</c:v>
                </c:pt>
                <c:pt idx="6623">
                  <c:v>0.20124792650127299</c:v>
                </c:pt>
                <c:pt idx="6624">
                  <c:v>0.18113427691376399</c:v>
                </c:pt>
                <c:pt idx="6625">
                  <c:v>0.190955586160105</c:v>
                </c:pt>
                <c:pt idx="6626">
                  <c:v>0.196389876839455</c:v>
                </c:pt>
                <c:pt idx="6627">
                  <c:v>0.201265001513143</c:v>
                </c:pt>
                <c:pt idx="6628">
                  <c:v>0.194280340416805</c:v>
                </c:pt>
                <c:pt idx="6629">
                  <c:v>0.206802583919588</c:v>
                </c:pt>
                <c:pt idx="6630">
                  <c:v>0.21207627491612099</c:v>
                </c:pt>
                <c:pt idx="6631">
                  <c:v>0.21614106557091001</c:v>
                </c:pt>
                <c:pt idx="6632">
                  <c:v>0.21208496876598501</c:v>
                </c:pt>
                <c:pt idx="6633">
                  <c:v>0.21552338927012399</c:v>
                </c:pt>
                <c:pt idx="6634">
                  <c:v>0.21178242039646</c:v>
                </c:pt>
                <c:pt idx="6635">
                  <c:v>0.20868304177275299</c:v>
                </c:pt>
                <c:pt idx="6636">
                  <c:v>0.205907593363337</c:v>
                </c:pt>
                <c:pt idx="6637">
                  <c:v>0.210552043432988</c:v>
                </c:pt>
                <c:pt idx="6638">
                  <c:v>0.21554524585631499</c:v>
                </c:pt>
                <c:pt idx="6639">
                  <c:v>0.20746325819171399</c:v>
                </c:pt>
                <c:pt idx="6640">
                  <c:v>0.200403972638241</c:v>
                </c:pt>
                <c:pt idx="6641">
                  <c:v>0.205621030245073</c:v>
                </c:pt>
                <c:pt idx="6642">
                  <c:v>0.19888815418064801</c:v>
                </c:pt>
                <c:pt idx="6643">
                  <c:v>0.212444207675553</c:v>
                </c:pt>
                <c:pt idx="6644">
                  <c:v>0.21965480486918401</c:v>
                </c:pt>
                <c:pt idx="6645">
                  <c:v>0.21997440763897499</c:v>
                </c:pt>
                <c:pt idx="6646">
                  <c:v>0.21683381680285799</c:v>
                </c:pt>
                <c:pt idx="6647">
                  <c:v>0.212461605942288</c:v>
                </c:pt>
                <c:pt idx="6648">
                  <c:v>0.22855720873118299</c:v>
                </c:pt>
                <c:pt idx="6649">
                  <c:v>0.21810309898893099</c:v>
                </c:pt>
                <c:pt idx="6650">
                  <c:v>0.21465913285611701</c:v>
                </c:pt>
                <c:pt idx="6651">
                  <c:v>0.21123420185039901</c:v>
                </c:pt>
                <c:pt idx="6652">
                  <c:v>0.212483354469748</c:v>
                </c:pt>
                <c:pt idx="6653">
                  <c:v>0.21373505613240601</c:v>
                </c:pt>
                <c:pt idx="6654">
                  <c:v>0.21124722471162999</c:v>
                </c:pt>
                <c:pt idx="6655">
                  <c:v>0.21499366974367201</c:v>
                </c:pt>
                <c:pt idx="6656">
                  <c:v>0.21625046456084299</c:v>
                </c:pt>
                <c:pt idx="6657">
                  <c:v>0.21001792776634301</c:v>
                </c:pt>
                <c:pt idx="6658">
                  <c:v>0.214069093701174</c:v>
                </c:pt>
                <c:pt idx="6659">
                  <c:v>0.21877604960116501</c:v>
                </c:pt>
                <c:pt idx="6660">
                  <c:v>0.20693618224122201</c:v>
                </c:pt>
                <c:pt idx="6661">
                  <c:v>0.21501987539152501</c:v>
                </c:pt>
                <c:pt idx="6662">
                  <c:v>0.21533712685117901</c:v>
                </c:pt>
                <c:pt idx="6663">
                  <c:v>0.21440331192744599</c:v>
                </c:pt>
                <c:pt idx="6664">
                  <c:v>0.207880200895074</c:v>
                </c:pt>
                <c:pt idx="6665">
                  <c:v>0.20142723915250099</c:v>
                </c:pt>
                <c:pt idx="6666">
                  <c:v>0.206962043432878</c:v>
                </c:pt>
                <c:pt idx="6667">
                  <c:v>0.21317202630397999</c:v>
                </c:pt>
                <c:pt idx="6668">
                  <c:v>0.21068647572655</c:v>
                </c:pt>
                <c:pt idx="6669">
                  <c:v>0.203282102931366</c:v>
                </c:pt>
                <c:pt idx="6670">
                  <c:v>0.21038462025728599</c:v>
                </c:pt>
                <c:pt idx="6671">
                  <c:v>0.21757118986431301</c:v>
                </c:pt>
                <c:pt idx="6672">
                  <c:v>0.20483088462955301</c:v>
                </c:pt>
                <c:pt idx="6673">
                  <c:v>0.21008724745278001</c:v>
                </c:pt>
                <c:pt idx="6674">
                  <c:v>0.213202509686202</c:v>
                </c:pt>
                <c:pt idx="6675">
                  <c:v>0.202081919734411</c:v>
                </c:pt>
                <c:pt idx="6676">
                  <c:v>0.217593118164187</c:v>
                </c:pt>
                <c:pt idx="6677">
                  <c:v>0.21259210867375</c:v>
                </c:pt>
                <c:pt idx="6678">
                  <c:v>0.21197362177713999</c:v>
                </c:pt>
                <c:pt idx="6679">
                  <c:v>0.21073418465240801</c:v>
                </c:pt>
                <c:pt idx="6680">
                  <c:v>0.21322863950127999</c:v>
                </c:pt>
                <c:pt idx="6681">
                  <c:v>0.20394744024265801</c:v>
                </c:pt>
                <c:pt idx="6682">
                  <c:v>0.19693030092522401</c:v>
                </c:pt>
                <c:pt idx="6683">
                  <c:v>0.20889056586683</c:v>
                </c:pt>
                <c:pt idx="6684">
                  <c:v>0.20120260645581201</c:v>
                </c:pt>
                <c:pt idx="6685">
                  <c:v>0.207661730694184</c:v>
                </c:pt>
                <c:pt idx="6686">
                  <c:v>0.21014357553276899</c:v>
                </c:pt>
                <c:pt idx="6687">
                  <c:v>0.200299051541031</c:v>
                </c:pt>
                <c:pt idx="6688">
                  <c:v>0.20582319270236099</c:v>
                </c:pt>
                <c:pt idx="6689">
                  <c:v>0.19787100611008299</c:v>
                </c:pt>
                <c:pt idx="6690">
                  <c:v>0.19484407459615799</c:v>
                </c:pt>
                <c:pt idx="6691">
                  <c:v>0.19787949365418001</c:v>
                </c:pt>
                <c:pt idx="6692">
                  <c:v>0.18943731627409899</c:v>
                </c:pt>
                <c:pt idx="6693">
                  <c:v>0.20584470339647101</c:v>
                </c:pt>
                <c:pt idx="6694">
                  <c:v>0.20338920239034899</c:v>
                </c:pt>
                <c:pt idx="6695">
                  <c:v>0.194865180687088</c:v>
                </c:pt>
                <c:pt idx="6696">
                  <c:v>0.201253829000797</c:v>
                </c:pt>
                <c:pt idx="6697">
                  <c:v>0.194873623345199</c:v>
                </c:pt>
                <c:pt idx="6698">
                  <c:v>0.195482818708751</c:v>
                </c:pt>
                <c:pt idx="6699">
                  <c:v>0.189466578385586</c:v>
                </c:pt>
                <c:pt idx="6700">
                  <c:v>0.200965260622645</c:v>
                </c:pt>
                <c:pt idx="6701">
                  <c:v>0.19368248406053601</c:v>
                </c:pt>
                <c:pt idx="6702">
                  <c:v>0.19248126681460201</c:v>
                </c:pt>
                <c:pt idx="6703">
                  <c:v>0.19793042156703999</c:v>
                </c:pt>
                <c:pt idx="6704">
                  <c:v>0.199761327237958</c:v>
                </c:pt>
                <c:pt idx="6705">
                  <c:v>0.19490739524467701</c:v>
                </c:pt>
                <c:pt idx="6706">
                  <c:v>0.19763927164237499</c:v>
                </c:pt>
                <c:pt idx="6707">
                  <c:v>0.20099512767791</c:v>
                </c:pt>
                <c:pt idx="6708">
                  <c:v>0.19825569168847099</c:v>
                </c:pt>
                <c:pt idx="6709">
                  <c:v>0.201615149827088</c:v>
                </c:pt>
                <c:pt idx="6710">
                  <c:v>0.204071818107046</c:v>
                </c:pt>
                <c:pt idx="6711">
                  <c:v>0.20777393988138099</c:v>
                </c:pt>
                <c:pt idx="6712">
                  <c:v>0.20839679952307499</c:v>
                </c:pt>
                <c:pt idx="6713">
                  <c:v>0.195546211179491</c:v>
                </c:pt>
                <c:pt idx="6714">
                  <c:v>0.19343561895001299</c:v>
                </c:pt>
                <c:pt idx="6715">
                  <c:v>0.196766713130481</c:v>
                </c:pt>
                <c:pt idx="6716">
                  <c:v>0.19859389394925001</c:v>
                </c:pt>
                <c:pt idx="6717">
                  <c:v>0.194353646540456</c:v>
                </c:pt>
                <c:pt idx="6718">
                  <c:v>0.19587011940236901</c:v>
                </c:pt>
                <c:pt idx="6719">
                  <c:v>0.19014939173428999</c:v>
                </c:pt>
                <c:pt idx="6720">
                  <c:v>0.19225594112834701</c:v>
                </c:pt>
                <c:pt idx="6721">
                  <c:v>0.188362106444217</c:v>
                </c:pt>
                <c:pt idx="6722">
                  <c:v>0.195281627488053</c:v>
                </c:pt>
                <c:pt idx="6723">
                  <c:v>0.20045249336259899</c:v>
                </c:pt>
                <c:pt idx="6724">
                  <c:v>0.19741187156983001</c:v>
                </c:pt>
                <c:pt idx="6725">
                  <c:v>0.22222223787842399</c:v>
                </c:pt>
                <c:pt idx="6726">
                  <c:v>0.204755225701095</c:v>
                </c:pt>
                <c:pt idx="6727">
                  <c:v>0.20046954496629699</c:v>
                </c:pt>
                <c:pt idx="6728">
                  <c:v>0.20722934128968001</c:v>
                </c:pt>
                <c:pt idx="6729">
                  <c:v>0.20908951016260899</c:v>
                </c:pt>
                <c:pt idx="6730">
                  <c:v>0.20231708164883999</c:v>
                </c:pt>
                <c:pt idx="6731">
                  <c:v>0.2023213581969</c:v>
                </c:pt>
                <c:pt idx="6732">
                  <c:v>0.197749574775957</c:v>
                </c:pt>
                <c:pt idx="6733">
                  <c:v>0.198666133279914</c:v>
                </c:pt>
                <c:pt idx="6734">
                  <c:v>0.20663784867188201</c:v>
                </c:pt>
                <c:pt idx="6735">
                  <c:v>0.196851429873238</c:v>
                </c:pt>
                <c:pt idx="6736">
                  <c:v>0.204798170413208</c:v>
                </c:pt>
                <c:pt idx="6737">
                  <c:v>0.21410129065144601</c:v>
                </c:pt>
                <c:pt idx="6738">
                  <c:v>0.19595470224391001</c:v>
                </c:pt>
                <c:pt idx="6739">
                  <c:v>0.20296848027933201</c:v>
                </c:pt>
                <c:pt idx="6740">
                  <c:v>0.20266622480312499</c:v>
                </c:pt>
                <c:pt idx="6741">
                  <c:v>0.19748396168531199</c:v>
                </c:pt>
                <c:pt idx="6742">
                  <c:v>0.194761273491734</c:v>
                </c:pt>
                <c:pt idx="6743">
                  <c:v>0.204828233567906</c:v>
                </c:pt>
                <c:pt idx="6744">
                  <c:v>0.19993166201564699</c:v>
                </c:pt>
                <c:pt idx="6745">
                  <c:v>0.196287308394898</c:v>
                </c:pt>
                <c:pt idx="6746">
                  <c:v>0.19326883363032801</c:v>
                </c:pt>
                <c:pt idx="6747">
                  <c:v>0.203616317860046</c:v>
                </c:pt>
                <c:pt idx="6748">
                  <c:v>0.20270045850438301</c:v>
                </c:pt>
                <c:pt idx="6749">
                  <c:v>0.21415362759689399</c:v>
                </c:pt>
                <c:pt idx="6750">
                  <c:v>0.20301557643985599</c:v>
                </c:pt>
                <c:pt idx="6751">
                  <c:v>0.211046553647431</c:v>
                </c:pt>
                <c:pt idx="6752">
                  <c:v>0.20579042366988101</c:v>
                </c:pt>
                <c:pt idx="6753">
                  <c:v>0.20610289245722399</c:v>
                </c:pt>
                <c:pt idx="6754">
                  <c:v>0.200890099453814</c:v>
                </c:pt>
                <c:pt idx="6755">
                  <c:v>0.19572374797184999</c:v>
                </c:pt>
                <c:pt idx="6756">
                  <c:v>0.200593184118213</c:v>
                </c:pt>
                <c:pt idx="6757">
                  <c:v>0.21231706512861201</c:v>
                </c:pt>
                <c:pt idx="6758">
                  <c:v>0.18941383554639701</c:v>
                </c:pt>
                <c:pt idx="6759">
                  <c:v>0.19031684231165399</c:v>
                </c:pt>
                <c:pt idx="6760">
                  <c:v>0.191521764811385</c:v>
                </c:pt>
                <c:pt idx="6761">
                  <c:v>0.20552111631633599</c:v>
                </c:pt>
                <c:pt idx="6762">
                  <c:v>0.192131514258126</c:v>
                </c:pt>
                <c:pt idx="6763">
                  <c:v>0.18973419027500199</c:v>
                </c:pt>
                <c:pt idx="6764">
                  <c:v>0.20185012351110701</c:v>
                </c:pt>
                <c:pt idx="6765">
                  <c:v>0.20124265670328201</c:v>
                </c:pt>
                <c:pt idx="6766">
                  <c:v>0.191246498995428</c:v>
                </c:pt>
                <c:pt idx="6767">
                  <c:v>0.200640088634986</c:v>
                </c:pt>
                <c:pt idx="6768">
                  <c:v>0.20709301624330401</c:v>
                </c:pt>
                <c:pt idx="6769">
                  <c:v>0.18796493739148601</c:v>
                </c:pt>
                <c:pt idx="6770">
                  <c:v>0.18350911367373701</c:v>
                </c:pt>
                <c:pt idx="6771">
                  <c:v>0.19216932174770299</c:v>
                </c:pt>
                <c:pt idx="6772">
                  <c:v>0.19247446894952799</c:v>
                </c:pt>
                <c:pt idx="6773">
                  <c:v>0.20618898038837299</c:v>
                </c:pt>
                <c:pt idx="6774">
                  <c:v>0.195804080567962</c:v>
                </c:pt>
                <c:pt idx="6775">
                  <c:v>0.18501238418859101</c:v>
                </c:pt>
                <c:pt idx="6776">
                  <c:v>0.196418513837092</c:v>
                </c:pt>
                <c:pt idx="6777">
                  <c:v>0.19460675092723001</c:v>
                </c:pt>
                <c:pt idx="6778">
                  <c:v>0.19977147239728099</c:v>
                </c:pt>
                <c:pt idx="6779">
                  <c:v>0.187409779485049</c:v>
                </c:pt>
                <c:pt idx="6780">
                  <c:v>0.19371358399507899</c:v>
                </c:pt>
                <c:pt idx="6781">
                  <c:v>0.192813429590631</c:v>
                </c:pt>
                <c:pt idx="6782">
                  <c:v>0.18981366274000999</c:v>
                </c:pt>
                <c:pt idx="6783">
                  <c:v>0.18623467818383199</c:v>
                </c:pt>
                <c:pt idx="6784">
                  <c:v>0.18504970043268201</c:v>
                </c:pt>
                <c:pt idx="6785">
                  <c:v>0.19585059413214101</c:v>
                </c:pt>
                <c:pt idx="6786">
                  <c:v>0.19797873400923399</c:v>
                </c:pt>
                <c:pt idx="6787">
                  <c:v>0.19525367407506</c:v>
                </c:pt>
                <c:pt idx="6788">
                  <c:v>0.19224074292514701</c:v>
                </c:pt>
                <c:pt idx="6789">
                  <c:v>0.195262122559899</c:v>
                </c:pt>
                <c:pt idx="6790">
                  <c:v>0.18152288074287501</c:v>
                </c:pt>
                <c:pt idx="6791">
                  <c:v>0.18152699960618801</c:v>
                </c:pt>
                <c:pt idx="6792">
                  <c:v>0.17888298674425601</c:v>
                </c:pt>
                <c:pt idx="6793">
                  <c:v>0.17450355124613301</c:v>
                </c:pt>
                <c:pt idx="6794">
                  <c:v>0.18212966804790501</c:v>
                </c:pt>
                <c:pt idx="6795">
                  <c:v>0.18926915417135801</c:v>
                </c:pt>
                <c:pt idx="6796">
                  <c:v>0.191973518340187</c:v>
                </c:pt>
                <c:pt idx="6797">
                  <c:v>0.17626875115715801</c:v>
                </c:pt>
                <c:pt idx="6798">
                  <c:v>0.18214616275199999</c:v>
                </c:pt>
                <c:pt idx="6799">
                  <c:v>0.17569324242982501</c:v>
                </c:pt>
                <c:pt idx="6800">
                  <c:v>0.18511604685881</c:v>
                </c:pt>
                <c:pt idx="6801">
                  <c:v>0.18809835879376099</c:v>
                </c:pt>
                <c:pt idx="6802">
                  <c:v>0.186611376661349</c:v>
                </c:pt>
                <c:pt idx="6803">
                  <c:v>0.19592671549190199</c:v>
                </c:pt>
                <c:pt idx="6804">
                  <c:v>0.17629729202209399</c:v>
                </c:pt>
                <c:pt idx="6805">
                  <c:v>0.18158466709176899</c:v>
                </c:pt>
                <c:pt idx="6806">
                  <c:v>0.17982167204868599</c:v>
                </c:pt>
                <c:pt idx="6807">
                  <c:v>0.189918249336087</c:v>
                </c:pt>
                <c:pt idx="6808">
                  <c:v>0.18604099166048299</c:v>
                </c:pt>
                <c:pt idx="6809">
                  <c:v>0.198989196850963</c:v>
                </c:pt>
                <c:pt idx="6810">
                  <c:v>0.19414182465500401</c:v>
                </c:pt>
                <c:pt idx="6811">
                  <c:v>0.19414604053353601</c:v>
                </c:pt>
                <c:pt idx="6812">
                  <c:v>0.18695088751987901</c:v>
                </c:pt>
                <c:pt idx="6813">
                  <c:v>0.17808919382809901</c:v>
                </c:pt>
                <c:pt idx="6814">
                  <c:v>0.177507543835868</c:v>
                </c:pt>
                <c:pt idx="6815">
                  <c:v>0.19355934995601901</c:v>
                </c:pt>
                <c:pt idx="6816">
                  <c:v>0.189356918203024</c:v>
                </c:pt>
                <c:pt idx="6817">
                  <c:v>0.17869198463490199</c:v>
                </c:pt>
                <c:pt idx="6818">
                  <c:v>0.19417555257121599</c:v>
                </c:pt>
                <c:pt idx="6819">
                  <c:v>0.19720737810750899</c:v>
                </c:pt>
                <c:pt idx="6820">
                  <c:v>0.190572302728577</c:v>
                </c:pt>
                <c:pt idx="6821">
                  <c:v>0.197215855780179</c:v>
                </c:pt>
                <c:pt idx="6822">
                  <c:v>0.181949838168671</c:v>
                </c:pt>
                <c:pt idx="6823">
                  <c:v>0.18461767786670699</c:v>
                </c:pt>
                <c:pt idx="6824">
                  <c:v>0.18700082304997501</c:v>
                </c:pt>
                <c:pt idx="6825">
                  <c:v>0.19601976662383</c:v>
                </c:pt>
                <c:pt idx="6826">
                  <c:v>0.18671118948425999</c:v>
                </c:pt>
                <c:pt idx="6827">
                  <c:v>0.19542266782913501</c:v>
                </c:pt>
                <c:pt idx="6828">
                  <c:v>0.20365653388228999</c:v>
                </c:pt>
                <c:pt idx="6829">
                  <c:v>0.18761805140357199</c:v>
                </c:pt>
                <c:pt idx="6830">
                  <c:v>0.18198281680775399</c:v>
                </c:pt>
                <c:pt idx="6831">
                  <c:v>0.194834642417753</c:v>
                </c:pt>
                <c:pt idx="6832">
                  <c:v>0.19453664112698399</c:v>
                </c:pt>
                <c:pt idx="6833">
                  <c:v>0.19303217662921399</c:v>
                </c:pt>
                <c:pt idx="6834">
                  <c:v>0.19424301449209999</c:v>
                </c:pt>
                <c:pt idx="6835">
                  <c:v>0.20031936094108899</c:v>
                </c:pt>
                <c:pt idx="6836">
                  <c:v>0.20924258073800001</c:v>
                </c:pt>
                <c:pt idx="6837">
                  <c:v>0.18586398552807201</c:v>
                </c:pt>
                <c:pt idx="6838">
                  <c:v>0.19789547379699499</c:v>
                </c:pt>
                <c:pt idx="6839">
                  <c:v>0.19005214929700501</c:v>
                </c:pt>
                <c:pt idx="6840">
                  <c:v>0.19851217024739701</c:v>
                </c:pt>
                <c:pt idx="6841">
                  <c:v>0.194272531635023</c:v>
                </c:pt>
                <c:pt idx="6842">
                  <c:v>0.19852066730821499</c:v>
                </c:pt>
                <c:pt idx="6843">
                  <c:v>0.19730911851121799</c:v>
                </c:pt>
                <c:pt idx="6844">
                  <c:v>0.18947395883413601</c:v>
                </c:pt>
                <c:pt idx="6845">
                  <c:v>0.20036198108314501</c:v>
                </c:pt>
                <c:pt idx="6846">
                  <c:v>0.19218353271810501</c:v>
                </c:pt>
                <c:pt idx="6847">
                  <c:v>0.194902183563743</c:v>
                </c:pt>
                <c:pt idx="6848">
                  <c:v>0.18859320984785</c:v>
                </c:pt>
                <c:pt idx="6849">
                  <c:v>0.187104870241008</c:v>
                </c:pt>
                <c:pt idx="6850">
                  <c:v>0.19099812669868199</c:v>
                </c:pt>
                <c:pt idx="6851">
                  <c:v>0.196129755873719</c:v>
                </c:pt>
                <c:pt idx="6852">
                  <c:v>0.190406377037455</c:v>
                </c:pt>
                <c:pt idx="6853">
                  <c:v>0.19191213665347601</c:v>
                </c:pt>
                <c:pt idx="6854">
                  <c:v>0.20223483035510201</c:v>
                </c:pt>
                <c:pt idx="6855">
                  <c:v>0.20040460436593299</c:v>
                </c:pt>
                <c:pt idx="6856">
                  <c:v>0.19888453297547401</c:v>
                </c:pt>
                <c:pt idx="6857">
                  <c:v>0.18357271592895499</c:v>
                </c:pt>
                <c:pt idx="6858">
                  <c:v>0.18446599273095299</c:v>
                </c:pt>
                <c:pt idx="6859">
                  <c:v>0.18595535282633399</c:v>
                </c:pt>
                <c:pt idx="6860">
                  <c:v>0.186554752482463</c:v>
                </c:pt>
                <c:pt idx="6861">
                  <c:v>0.19314999907928199</c:v>
                </c:pt>
                <c:pt idx="6862">
                  <c:v>0.19617629622079399</c:v>
                </c:pt>
                <c:pt idx="6863">
                  <c:v>0.18123367531815199</c:v>
                </c:pt>
                <c:pt idx="6864">
                  <c:v>0.19316262439028001</c:v>
                </c:pt>
                <c:pt idx="6865">
                  <c:v>0.193166832890804</c:v>
                </c:pt>
                <c:pt idx="6866">
                  <c:v>0.194982399206476</c:v>
                </c:pt>
                <c:pt idx="6867">
                  <c:v>0.19741087709108901</c:v>
                </c:pt>
                <c:pt idx="6868">
                  <c:v>0.199240121550944</c:v>
                </c:pt>
                <c:pt idx="6869">
                  <c:v>0.207219705587805</c:v>
                </c:pt>
                <c:pt idx="6870">
                  <c:v>0.198031295451048</c:v>
                </c:pt>
                <c:pt idx="6871">
                  <c:v>0.19986252332989099</c:v>
                </c:pt>
                <c:pt idx="6872">
                  <c:v>0.189291648569406</c:v>
                </c:pt>
                <c:pt idx="6873">
                  <c:v>0.19019445382085701</c:v>
                </c:pt>
                <c:pt idx="6874">
                  <c:v>0.19562130019569701</c:v>
                </c:pt>
                <c:pt idx="6875">
                  <c:v>0.18305513675433299</c:v>
                </c:pt>
                <c:pt idx="6876">
                  <c:v>0.18483730412601301</c:v>
                </c:pt>
                <c:pt idx="6877">
                  <c:v>0.18011323970472801</c:v>
                </c:pt>
                <c:pt idx="6878">
                  <c:v>0.185142516138142</c:v>
                </c:pt>
                <c:pt idx="6879">
                  <c:v>0.18902167483983101</c:v>
                </c:pt>
                <c:pt idx="6880">
                  <c:v>0.201427871995701</c:v>
                </c:pt>
                <c:pt idx="6881">
                  <c:v>0.20051543959833601</c:v>
                </c:pt>
                <c:pt idx="6882">
                  <c:v>0.202967476191867</c:v>
                </c:pt>
                <c:pt idx="6883">
                  <c:v>0.20419950630792999</c:v>
                </c:pt>
                <c:pt idx="6884">
                  <c:v>0.19536090629706199</c:v>
                </c:pt>
                <c:pt idx="6885">
                  <c:v>0.19204652180783299</c:v>
                </c:pt>
                <c:pt idx="6886">
                  <c:v>0.19114906253662101</c:v>
                </c:pt>
                <c:pt idx="6887">
                  <c:v>0.19688856296205401</c:v>
                </c:pt>
                <c:pt idx="6888">
                  <c:v>0.20238023007741299</c:v>
                </c:pt>
                <c:pt idx="6889">
                  <c:v>0.19568470821744199</c:v>
                </c:pt>
                <c:pt idx="6890">
                  <c:v>0.19750841278336501</c:v>
                </c:pt>
                <c:pt idx="6891">
                  <c:v>0.193879513850087</c:v>
                </c:pt>
                <c:pt idx="6892">
                  <c:v>0.19509218650799501</c:v>
                </c:pt>
                <c:pt idx="6893">
                  <c:v>0.20240161544251001</c:v>
                </c:pt>
                <c:pt idx="6894">
                  <c:v>0.199655524451778</c:v>
                </c:pt>
                <c:pt idx="6895">
                  <c:v>0.20302313560195001</c:v>
                </c:pt>
                <c:pt idx="6896">
                  <c:v>0.196623351234402</c:v>
                </c:pt>
                <c:pt idx="6897">
                  <c:v>0.19693092883810301</c:v>
                </c:pt>
                <c:pt idx="6898">
                  <c:v>0.216682845753051</c:v>
                </c:pt>
                <c:pt idx="6899">
                  <c:v>0.19090332127659199</c:v>
                </c:pt>
                <c:pt idx="6900">
                  <c:v>0.19724715108080099</c:v>
                </c:pt>
                <c:pt idx="6901">
                  <c:v>0.18971229751527099</c:v>
                </c:pt>
                <c:pt idx="6902">
                  <c:v>0.20091042959311101</c:v>
                </c:pt>
                <c:pt idx="6903">
                  <c:v>0.21046329513260201</c:v>
                </c:pt>
                <c:pt idx="6904">
                  <c:v>0.19878413867500899</c:v>
                </c:pt>
                <c:pt idx="6905">
                  <c:v>0.19878838920505101</c:v>
                </c:pt>
                <c:pt idx="6906">
                  <c:v>0.18823758034652299</c:v>
                </c:pt>
                <c:pt idx="6907">
                  <c:v>0.18377950125164599</c:v>
                </c:pt>
                <c:pt idx="6908">
                  <c:v>0.18914282158603399</c:v>
                </c:pt>
                <c:pt idx="6909">
                  <c:v>0.19576926331893801</c:v>
                </c:pt>
                <c:pt idx="6910">
                  <c:v>0.201555986465841</c:v>
                </c:pt>
                <c:pt idx="6911">
                  <c:v>0.18855724491666501</c:v>
                </c:pt>
                <c:pt idx="6912">
                  <c:v>0.20833263399760901</c:v>
                </c:pt>
                <c:pt idx="6913">
                  <c:v>0.20371389935468201</c:v>
                </c:pt>
                <c:pt idx="6914">
                  <c:v>0.19156693928541799</c:v>
                </c:pt>
                <c:pt idx="6915">
                  <c:v>0.192774591923764</c:v>
                </c:pt>
                <c:pt idx="6916">
                  <c:v>0.19640482248875399</c:v>
                </c:pt>
                <c:pt idx="6917">
                  <c:v>0.18798480455765601</c:v>
                </c:pt>
                <c:pt idx="6918">
                  <c:v>0.20496467709801799</c:v>
                </c:pt>
                <c:pt idx="6919">
                  <c:v>0.20251283195827099</c:v>
                </c:pt>
                <c:pt idx="6920">
                  <c:v>0.20282356861996301</c:v>
                </c:pt>
                <c:pt idx="6921">
                  <c:v>0.194609980732148</c:v>
                </c:pt>
                <c:pt idx="6922">
                  <c:v>0.190099786798887</c:v>
                </c:pt>
                <c:pt idx="6923">
                  <c:v>0.197041094892136</c:v>
                </c:pt>
                <c:pt idx="6924">
                  <c:v>0.194320532928031</c:v>
                </c:pt>
                <c:pt idx="6925">
                  <c:v>0.19826481432774801</c:v>
                </c:pt>
                <c:pt idx="6926">
                  <c:v>0.17446197046058801</c:v>
                </c:pt>
                <c:pt idx="6927">
                  <c:v>0.20685227444464999</c:v>
                </c:pt>
                <c:pt idx="6928">
                  <c:v>0.19736585827618999</c:v>
                </c:pt>
                <c:pt idx="6929">
                  <c:v>0.20010956848390299</c:v>
                </c:pt>
                <c:pt idx="6930">
                  <c:v>0.20347981610504001</c:v>
                </c:pt>
                <c:pt idx="6931">
                  <c:v>0.198898914036263</c:v>
                </c:pt>
                <c:pt idx="6932">
                  <c:v>0.21058903511700899</c:v>
                </c:pt>
                <c:pt idx="6933">
                  <c:v>0.20257272653993</c:v>
                </c:pt>
                <c:pt idx="6934">
                  <c:v>0.22983430519506801</c:v>
                </c:pt>
                <c:pt idx="6935">
                  <c:v>0.222517264518868</c:v>
                </c:pt>
                <c:pt idx="6936">
                  <c:v>0.228244623427554</c:v>
                </c:pt>
                <c:pt idx="6937">
                  <c:v>0.21999875699200899</c:v>
                </c:pt>
                <c:pt idx="6938">
                  <c:v>0.22284714747391501</c:v>
                </c:pt>
                <c:pt idx="6939">
                  <c:v>0.20198587669196399</c:v>
                </c:pt>
                <c:pt idx="6940">
                  <c:v>0.17948984646815999</c:v>
                </c:pt>
                <c:pt idx="6941">
                  <c:v>0.19469437470026199</c:v>
                </c:pt>
                <c:pt idx="6942">
                  <c:v>0.18689582010879499</c:v>
                </c:pt>
                <c:pt idx="6943">
                  <c:v>0.19591303602860299</c:v>
                </c:pt>
                <c:pt idx="6944">
                  <c:v>0.20661694774536399</c:v>
                </c:pt>
                <c:pt idx="6945">
                  <c:v>0.19834975391647899</c:v>
                </c:pt>
                <c:pt idx="6946">
                  <c:v>0.201709761073394</c:v>
                </c:pt>
                <c:pt idx="6947">
                  <c:v>0.19775020359249901</c:v>
                </c:pt>
                <c:pt idx="6948">
                  <c:v>0.20601745478192099</c:v>
                </c:pt>
                <c:pt idx="6949">
                  <c:v>0.201416696352198</c:v>
                </c:pt>
                <c:pt idx="6950">
                  <c:v>0.19837099078278</c:v>
                </c:pt>
                <c:pt idx="6951">
                  <c:v>0.20326295964250801</c:v>
                </c:pt>
                <c:pt idx="6952">
                  <c:v>0.19413662007443699</c:v>
                </c:pt>
                <c:pt idx="6953">
                  <c:v>0.19656145850319001</c:v>
                </c:pt>
                <c:pt idx="6954">
                  <c:v>0.20143804639395199</c:v>
                </c:pt>
                <c:pt idx="6955">
                  <c:v>0.20635587780725401</c:v>
                </c:pt>
                <c:pt idx="6956">
                  <c:v>0.21100380258821</c:v>
                </c:pt>
                <c:pt idx="6957">
                  <c:v>0.203288660892084</c:v>
                </c:pt>
                <c:pt idx="6958">
                  <c:v>0.21631843699190401</c:v>
                </c:pt>
                <c:pt idx="6959">
                  <c:v>0.20268397561086501</c:v>
                </c:pt>
                <c:pt idx="6960">
                  <c:v>0.199631612480591</c:v>
                </c:pt>
                <c:pt idx="6961">
                  <c:v>0.20330579568382001</c:v>
                </c:pt>
                <c:pt idx="6962">
                  <c:v>0.19903072145331499</c:v>
                </c:pt>
                <c:pt idx="6963">
                  <c:v>0.20147647844448499</c:v>
                </c:pt>
                <c:pt idx="6964">
                  <c:v>0.20239897531481901</c:v>
                </c:pt>
                <c:pt idx="6965">
                  <c:v>0.19721910051988301</c:v>
                </c:pt>
                <c:pt idx="6966">
                  <c:v>0.20609492223359999</c:v>
                </c:pt>
                <c:pt idx="6967">
                  <c:v>0.20271821035069901</c:v>
                </c:pt>
                <c:pt idx="6968">
                  <c:v>0.20517950790022499</c:v>
                </c:pt>
                <c:pt idx="6969">
                  <c:v>0.19420829365676701</c:v>
                </c:pt>
                <c:pt idx="6970">
                  <c:v>0.20457287831684101</c:v>
                </c:pt>
                <c:pt idx="6971">
                  <c:v>0.20151064239923899</c:v>
                </c:pt>
                <c:pt idx="6972">
                  <c:v>0.20212693924582001</c:v>
                </c:pt>
                <c:pt idx="6973">
                  <c:v>0.20274388771995899</c:v>
                </c:pt>
                <c:pt idx="6974">
                  <c:v>0.19847293870389801</c:v>
                </c:pt>
                <c:pt idx="6975">
                  <c:v>0.19544280457608701</c:v>
                </c:pt>
                <c:pt idx="6976">
                  <c:v>0.19605261509036001</c:v>
                </c:pt>
                <c:pt idx="6977">
                  <c:v>0.18943117536729701</c:v>
                </c:pt>
                <c:pt idx="6978">
                  <c:v>0.189136064797715</c:v>
                </c:pt>
                <c:pt idx="6979">
                  <c:v>0.187646238710585</c:v>
                </c:pt>
                <c:pt idx="6980">
                  <c:v>0.19034258485674899</c:v>
                </c:pt>
                <c:pt idx="6981">
                  <c:v>0.20523537667759301</c:v>
                </c:pt>
                <c:pt idx="6982">
                  <c:v>0.20708934397127199</c:v>
                </c:pt>
                <c:pt idx="6983">
                  <c:v>0.19790296636786001</c:v>
                </c:pt>
                <c:pt idx="6984">
                  <c:v>0.18826420338908001</c:v>
                </c:pt>
                <c:pt idx="6985">
                  <c:v>0.20279524583813399</c:v>
                </c:pt>
                <c:pt idx="6986">
                  <c:v>0.19974229946144401</c:v>
                </c:pt>
                <c:pt idx="6987">
                  <c:v>0.19670543243281299</c:v>
                </c:pt>
                <c:pt idx="6988">
                  <c:v>0.19308168204614001</c:v>
                </c:pt>
                <c:pt idx="6989">
                  <c:v>0.18828505981146801</c:v>
                </c:pt>
                <c:pt idx="6990">
                  <c:v>0.19884527595424301</c:v>
                </c:pt>
                <c:pt idx="6991">
                  <c:v>0.20282092658696099</c:v>
                </c:pt>
                <c:pt idx="6992">
                  <c:v>0.207441316681553</c:v>
                </c:pt>
                <c:pt idx="6993">
                  <c:v>0.19855366034220501</c:v>
                </c:pt>
                <c:pt idx="6994">
                  <c:v>0.189202915063548</c:v>
                </c:pt>
                <c:pt idx="6995">
                  <c:v>0.18711638105208001</c:v>
                </c:pt>
                <c:pt idx="6996">
                  <c:v>0.18831426014734701</c:v>
                </c:pt>
                <c:pt idx="6997">
                  <c:v>0.182967427215904</c:v>
                </c:pt>
                <c:pt idx="6998">
                  <c:v>0.18712886832831199</c:v>
                </c:pt>
                <c:pt idx="6999">
                  <c:v>0.19614991782903901</c:v>
                </c:pt>
                <c:pt idx="7000">
                  <c:v>0.19072632927429001</c:v>
                </c:pt>
                <c:pt idx="7001">
                  <c:v>0.18595022534261699</c:v>
                </c:pt>
                <c:pt idx="7002">
                  <c:v>0.18387623305385301</c:v>
                </c:pt>
                <c:pt idx="7003">
                  <c:v>0.17710933729873801</c:v>
                </c:pt>
                <c:pt idx="7004">
                  <c:v>0.19134359055526701</c:v>
                </c:pt>
                <c:pt idx="7005">
                  <c:v>0.19315322048859501</c:v>
                </c:pt>
                <c:pt idx="7006">
                  <c:v>0.195876593526495</c:v>
                </c:pt>
                <c:pt idx="7007">
                  <c:v>0.19255916405589699</c:v>
                </c:pt>
                <c:pt idx="7008">
                  <c:v>0.195279645993443</c:v>
                </c:pt>
                <c:pt idx="7009">
                  <c:v>0.18598345335372901</c:v>
                </c:pt>
                <c:pt idx="7010">
                  <c:v>0.19438119117380501</c:v>
                </c:pt>
                <c:pt idx="7011">
                  <c:v>0.19620069111419799</c:v>
                </c:pt>
                <c:pt idx="7012">
                  <c:v>0.19954811209607401</c:v>
                </c:pt>
                <c:pt idx="7013">
                  <c:v>0.197422603692225</c:v>
                </c:pt>
                <c:pt idx="7014">
                  <c:v>0.20230652273775501</c:v>
                </c:pt>
                <c:pt idx="7015">
                  <c:v>0.19379846755635599</c:v>
                </c:pt>
                <c:pt idx="7016">
                  <c:v>0.207544855557417</c:v>
                </c:pt>
                <c:pt idx="7017">
                  <c:v>0.20170712407536701</c:v>
                </c:pt>
                <c:pt idx="7018">
                  <c:v>0.21065140631666701</c:v>
                </c:pt>
                <c:pt idx="7019">
                  <c:v>0.189606769547847</c:v>
                </c:pt>
                <c:pt idx="7020">
                  <c:v>0.19141071004889301</c:v>
                </c:pt>
                <c:pt idx="7021">
                  <c:v>0.22480064499024599</c:v>
                </c:pt>
                <c:pt idx="7022">
                  <c:v>0.21409488378854</c:v>
                </c:pt>
                <c:pt idx="7023">
                  <c:v>0.20357144891982501</c:v>
                </c:pt>
                <c:pt idx="7024">
                  <c:v>0.201737029275461</c:v>
                </c:pt>
                <c:pt idx="7025">
                  <c:v>0.18903322636325301</c:v>
                </c:pt>
                <c:pt idx="7026">
                  <c:v>0.19354312845249899</c:v>
                </c:pt>
                <c:pt idx="7027">
                  <c:v>0.19384902918095001</c:v>
                </c:pt>
                <c:pt idx="7028">
                  <c:v>0.18844776737103699</c:v>
                </c:pt>
                <c:pt idx="7029">
                  <c:v>0.19627685957664801</c:v>
                </c:pt>
                <c:pt idx="7030">
                  <c:v>0.18607068666743201</c:v>
                </c:pt>
                <c:pt idx="7031">
                  <c:v>0.19386588407112201</c:v>
                </c:pt>
                <c:pt idx="7032">
                  <c:v>0.196896042305088</c:v>
                </c:pt>
                <c:pt idx="7033">
                  <c:v>0.19933271690596499</c:v>
                </c:pt>
                <c:pt idx="7034">
                  <c:v>0.18668269189644199</c:v>
                </c:pt>
                <c:pt idx="7035">
                  <c:v>0.199950959611433</c:v>
                </c:pt>
                <c:pt idx="7036">
                  <c:v>0.199955218767601</c:v>
                </c:pt>
                <c:pt idx="7037">
                  <c:v>0.19874063831205599</c:v>
                </c:pt>
                <c:pt idx="7038">
                  <c:v>0.18580646619277</c:v>
                </c:pt>
                <c:pt idx="7039">
                  <c:v>0.19209173911657501</c:v>
                </c:pt>
                <c:pt idx="7040">
                  <c:v>0.18670764667141199</c:v>
                </c:pt>
                <c:pt idx="7041">
                  <c:v>0.19390802351740599</c:v>
                </c:pt>
                <c:pt idx="7042">
                  <c:v>0.19300755575255699</c:v>
                </c:pt>
                <c:pt idx="7043">
                  <c:v>0.19271052597536101</c:v>
                </c:pt>
                <c:pt idx="7044">
                  <c:v>0.18642648460771599</c:v>
                </c:pt>
                <c:pt idx="7045">
                  <c:v>0.18553822560889499</c:v>
                </c:pt>
                <c:pt idx="7046">
                  <c:v>0.199388029025728</c:v>
                </c:pt>
                <c:pt idx="7047">
                  <c:v>0.200612503807654</c:v>
                </c:pt>
                <c:pt idx="7048">
                  <c:v>0.20245194030902</c:v>
                </c:pt>
                <c:pt idx="7049">
                  <c:v>0.204297184513206</c:v>
                </c:pt>
                <c:pt idx="7050">
                  <c:v>0.19515454454665601</c:v>
                </c:pt>
                <c:pt idx="7051">
                  <c:v>0.19214214606027799</c:v>
                </c:pt>
                <c:pt idx="7052">
                  <c:v>0.19064413865862101</c:v>
                </c:pt>
                <c:pt idx="7053">
                  <c:v>0.19516721509231399</c:v>
                </c:pt>
                <c:pt idx="7054">
                  <c:v>0.188257457490069</c:v>
                </c:pt>
                <c:pt idx="7055">
                  <c:v>0.19336368087115299</c:v>
                </c:pt>
                <c:pt idx="7056">
                  <c:v>0.193367890888583</c:v>
                </c:pt>
                <c:pt idx="7057">
                  <c:v>0.19397545323013199</c:v>
                </c:pt>
                <c:pt idx="7058">
                  <c:v>0.199134414489719</c:v>
                </c:pt>
                <c:pt idx="7059">
                  <c:v>0.187382838877618</c:v>
                </c:pt>
                <c:pt idx="7060">
                  <c:v>0.18086549909681601</c:v>
                </c:pt>
                <c:pt idx="7061">
                  <c:v>0.18028072058012901</c:v>
                </c:pt>
                <c:pt idx="7062">
                  <c:v>0.19218835644983001</c:v>
                </c:pt>
                <c:pt idx="7063">
                  <c:v>0.19159113408901801</c:v>
                </c:pt>
                <c:pt idx="7064">
                  <c:v>0.1859144358234</c:v>
                </c:pt>
                <c:pt idx="7065">
                  <c:v>0.18502702404378399</c:v>
                </c:pt>
                <c:pt idx="7066">
                  <c:v>0.19886390712101901</c:v>
                </c:pt>
                <c:pt idx="7067">
                  <c:v>0.201308956665081</c:v>
                </c:pt>
                <c:pt idx="7068">
                  <c:v>0.19341841357422401</c:v>
                </c:pt>
                <c:pt idx="7069">
                  <c:v>0.19281986853666899</c:v>
                </c:pt>
                <c:pt idx="7070">
                  <c:v>0.187727002053796</c:v>
                </c:pt>
                <c:pt idx="7071">
                  <c:v>0.20071484924639801</c:v>
                </c:pt>
                <c:pt idx="7072">
                  <c:v>0.18982843309790101</c:v>
                </c:pt>
                <c:pt idx="7073">
                  <c:v>0.18983261629131901</c:v>
                </c:pt>
                <c:pt idx="7074">
                  <c:v>0.189537289120947</c:v>
                </c:pt>
                <c:pt idx="7075">
                  <c:v>0.20073190857745801</c:v>
                </c:pt>
                <c:pt idx="7076">
                  <c:v>0.194961914449192</c:v>
                </c:pt>
                <c:pt idx="7077">
                  <c:v>0.18805470529686699</c:v>
                </c:pt>
                <c:pt idx="7078">
                  <c:v>0.18627013030182499</c:v>
                </c:pt>
                <c:pt idx="7079">
                  <c:v>0.19648849236660501</c:v>
                </c:pt>
                <c:pt idx="7080">
                  <c:v>0.20689436022337701</c:v>
                </c:pt>
                <c:pt idx="7081">
                  <c:v>0.197103667996326</c:v>
                </c:pt>
                <c:pt idx="7082">
                  <c:v>0.18509751440295899</c:v>
                </c:pt>
                <c:pt idx="7083">
                  <c:v>0.19832752176188601</c:v>
                </c:pt>
                <c:pt idx="7084">
                  <c:v>0.20077029390862</c:v>
                </c:pt>
                <c:pt idx="7085">
                  <c:v>0.19168346683127299</c:v>
                </c:pt>
                <c:pt idx="7086">
                  <c:v>0.185411173438738</c:v>
                </c:pt>
                <c:pt idx="7087">
                  <c:v>0.197736480159205</c:v>
                </c:pt>
                <c:pt idx="7088">
                  <c:v>0.18304748731415599</c:v>
                </c:pt>
                <c:pt idx="7089">
                  <c:v>0.188104742754129</c:v>
                </c:pt>
                <c:pt idx="7090">
                  <c:v>0.18216897141732699</c:v>
                </c:pt>
                <c:pt idx="7091">
                  <c:v>0.189308984514859</c:v>
                </c:pt>
                <c:pt idx="7092">
                  <c:v>0.18841598440381799</c:v>
                </c:pt>
                <c:pt idx="7093">
                  <c:v>0.18871905480546899</c:v>
                </c:pt>
                <c:pt idx="7094">
                  <c:v>0.18663437747747799</c:v>
                </c:pt>
                <c:pt idx="7095">
                  <c:v>0.20510974581562499</c:v>
                </c:pt>
                <c:pt idx="7096">
                  <c:v>0.190828502927676</c:v>
                </c:pt>
                <c:pt idx="7097">
                  <c:v>0.18993302251258701</c:v>
                </c:pt>
                <c:pt idx="7098">
                  <c:v>0.188739928668711</c:v>
                </c:pt>
                <c:pt idx="7099">
                  <c:v>0.18814644415765799</c:v>
                </c:pt>
                <c:pt idx="7100">
                  <c:v>0.191445878614174</c:v>
                </c:pt>
                <c:pt idx="7101">
                  <c:v>0.200232131319937</c:v>
                </c:pt>
                <c:pt idx="7102">
                  <c:v>0.20575563875476</c:v>
                </c:pt>
                <c:pt idx="7103">
                  <c:v>0.19841247065445899</c:v>
                </c:pt>
                <c:pt idx="7104">
                  <c:v>0.19417357497159801</c:v>
                </c:pt>
                <c:pt idx="7105">
                  <c:v>0.19781285460307399</c:v>
                </c:pt>
                <c:pt idx="7106">
                  <c:v>0.193276888904554</c:v>
                </c:pt>
                <c:pt idx="7107">
                  <c:v>0.18937585594373299</c:v>
                </c:pt>
                <c:pt idx="7108">
                  <c:v>0.193888566226218</c:v>
                </c:pt>
                <c:pt idx="7109">
                  <c:v>0.193591067243747</c:v>
                </c:pt>
                <c:pt idx="7110">
                  <c:v>0.20425162774959699</c:v>
                </c:pt>
                <c:pt idx="7111">
                  <c:v>0.202721486168256</c:v>
                </c:pt>
                <c:pt idx="7112">
                  <c:v>0.21605215647515799</c:v>
                </c:pt>
                <c:pt idx="7113">
                  <c:v>0.20457187148704201</c:v>
                </c:pt>
                <c:pt idx="7114">
                  <c:v>0.21387148106402401</c:v>
                </c:pt>
                <c:pt idx="7115">
                  <c:v>0.19724777934344501</c:v>
                </c:pt>
                <c:pt idx="7116">
                  <c:v>0.206432379319336</c:v>
                </c:pt>
                <c:pt idx="7117">
                  <c:v>0.20336048245135299</c:v>
                </c:pt>
                <c:pt idx="7118">
                  <c:v>0.19483688356462101</c:v>
                </c:pt>
                <c:pt idx="7119">
                  <c:v>0.21140046569134299</c:v>
                </c:pt>
                <c:pt idx="7120">
                  <c:v>0.202453577469945</c:v>
                </c:pt>
                <c:pt idx="7121">
                  <c:v>0.19545449054799299</c:v>
                </c:pt>
                <c:pt idx="7122">
                  <c:v>0.20831167384559299</c:v>
                </c:pt>
                <c:pt idx="7123">
                  <c:v>0.19546294204174899</c:v>
                </c:pt>
                <c:pt idx="7124">
                  <c:v>0.20369738795984199</c:v>
                </c:pt>
                <c:pt idx="7125">
                  <c:v>0.207088332868339</c:v>
                </c:pt>
                <c:pt idx="7126">
                  <c:v>0.195778346162402</c:v>
                </c:pt>
                <c:pt idx="7127">
                  <c:v>0.19729865088249901</c:v>
                </c:pt>
                <c:pt idx="7128">
                  <c:v>0.18916433089506801</c:v>
                </c:pt>
                <c:pt idx="7129">
                  <c:v>0.20525585807719199</c:v>
                </c:pt>
                <c:pt idx="7130">
                  <c:v>0.19852717164700701</c:v>
                </c:pt>
                <c:pt idx="7131">
                  <c:v>0.21083089957781301</c:v>
                </c:pt>
                <c:pt idx="7132">
                  <c:v>0.20990391043493301</c:v>
                </c:pt>
                <c:pt idx="7133">
                  <c:v>0.22149398245742799</c:v>
                </c:pt>
                <c:pt idx="7134">
                  <c:v>0.201289245257185</c:v>
                </c:pt>
                <c:pt idx="7135">
                  <c:v>0.199157308297293</c:v>
                </c:pt>
                <c:pt idx="7136">
                  <c:v>0.20961110259569399</c:v>
                </c:pt>
                <c:pt idx="7137">
                  <c:v>0.20590621284619001</c:v>
                </c:pt>
                <c:pt idx="7138">
                  <c:v>0.19522374075020099</c:v>
                </c:pt>
                <c:pt idx="7139">
                  <c:v>0.19010877764925699</c:v>
                </c:pt>
                <c:pt idx="7140">
                  <c:v>0.176791499039473</c:v>
                </c:pt>
                <c:pt idx="7141">
                  <c:v>0.19432959243176201</c:v>
                </c:pt>
                <c:pt idx="7142">
                  <c:v>0.19736224669643099</c:v>
                </c:pt>
                <c:pt idx="7143">
                  <c:v>0.187136217104587</c:v>
                </c:pt>
                <c:pt idx="7144">
                  <c:v>0.193436867011405</c:v>
                </c:pt>
                <c:pt idx="7145">
                  <c:v>0.19859090434221599</c:v>
                </c:pt>
                <c:pt idx="7146">
                  <c:v>0.192541362696344</c:v>
                </c:pt>
                <c:pt idx="7147">
                  <c:v>0.192545566503147</c:v>
                </c:pt>
                <c:pt idx="7148">
                  <c:v>0.19466124098849499</c:v>
                </c:pt>
                <c:pt idx="7149">
                  <c:v>0.20227130920602401</c:v>
                </c:pt>
                <c:pt idx="7150">
                  <c:v>0.19105485252274901</c:v>
                </c:pt>
                <c:pt idx="7151">
                  <c:v>0.19135938585321399</c:v>
                </c:pt>
                <c:pt idx="7152">
                  <c:v>0.19862064869165699</c:v>
                </c:pt>
                <c:pt idx="7153">
                  <c:v>0.19317327592254699</c:v>
                </c:pt>
                <c:pt idx="7154">
                  <c:v>0.18957233807375401</c:v>
                </c:pt>
                <c:pt idx="7155">
                  <c:v>0.19197735533490201</c:v>
                </c:pt>
                <c:pt idx="7156">
                  <c:v>0.18958070058096799</c:v>
                </c:pt>
                <c:pt idx="7157">
                  <c:v>0.18540861229218</c:v>
                </c:pt>
                <c:pt idx="7158">
                  <c:v>0.201697578107772</c:v>
                </c:pt>
                <c:pt idx="7159">
                  <c:v>0.19380169270803499</c:v>
                </c:pt>
                <c:pt idx="7160">
                  <c:v>0.197438571044386</c:v>
                </c:pt>
                <c:pt idx="7161">
                  <c:v>0.201710394223932</c:v>
                </c:pt>
                <c:pt idx="7162">
                  <c:v>0.19230760852527701</c:v>
                </c:pt>
                <c:pt idx="7163">
                  <c:v>0.196237781637633</c:v>
                </c:pt>
                <c:pt idx="7164">
                  <c:v>0.19111355092239399</c:v>
                </c:pt>
                <c:pt idx="7165">
                  <c:v>0.19081753460878201</c:v>
                </c:pt>
                <c:pt idx="7166">
                  <c:v>0.19082172533976099</c:v>
                </c:pt>
                <c:pt idx="7167">
                  <c:v>0.191426507265887</c:v>
                </c:pt>
                <c:pt idx="7168">
                  <c:v>0.19899308185067899</c:v>
                </c:pt>
                <c:pt idx="7169">
                  <c:v>0.188438443626532</c:v>
                </c:pt>
                <c:pt idx="7170">
                  <c:v>0.18695052832331399</c:v>
                </c:pt>
                <c:pt idx="7171">
                  <c:v>0.198701391132662</c:v>
                </c:pt>
                <c:pt idx="7172">
                  <c:v>0.195670043177672</c:v>
                </c:pt>
                <c:pt idx="7173">
                  <c:v>0.204214655212165</c:v>
                </c:pt>
                <c:pt idx="7174">
                  <c:v>0.20946558007301</c:v>
                </c:pt>
                <c:pt idx="7175">
                  <c:v>0.20054754716715101</c:v>
                </c:pt>
                <c:pt idx="7176">
                  <c:v>0.198114208964809</c:v>
                </c:pt>
                <c:pt idx="7177">
                  <c:v>0.18371138115569099</c:v>
                </c:pt>
                <c:pt idx="7178">
                  <c:v>0.18430826792698601</c:v>
                </c:pt>
                <c:pt idx="7179">
                  <c:v>0.18609463872467599</c:v>
                </c:pt>
                <c:pt idx="7180">
                  <c:v>0.19419205333386</c:v>
                </c:pt>
                <c:pt idx="7181">
                  <c:v>0.203021127241443</c:v>
                </c:pt>
                <c:pt idx="7182">
                  <c:v>0.20363901886125901</c:v>
                </c:pt>
                <c:pt idx="7183">
                  <c:v>0.18611125694142799</c:v>
                </c:pt>
                <c:pt idx="7184">
                  <c:v>0.18850103534693799</c:v>
                </c:pt>
                <c:pt idx="7185">
                  <c:v>0.19754459404078201</c:v>
                </c:pt>
                <c:pt idx="7186">
                  <c:v>0.19482161499085601</c:v>
                </c:pt>
                <c:pt idx="7187">
                  <c:v>0.192111756303841</c:v>
                </c:pt>
                <c:pt idx="7188">
                  <c:v>0.19241687185456799</c:v>
                </c:pt>
                <c:pt idx="7189">
                  <c:v>0.19392810606448899</c:v>
                </c:pt>
                <c:pt idx="7190">
                  <c:v>0.19363058605674899</c:v>
                </c:pt>
                <c:pt idx="7191">
                  <c:v>0.18199482846194001</c:v>
                </c:pt>
                <c:pt idx="7192">
                  <c:v>0.18525670230056401</c:v>
                </c:pt>
                <c:pt idx="7193">
                  <c:v>0.18794116019221899</c:v>
                </c:pt>
                <c:pt idx="7194">
                  <c:v>0.18318953453350301</c:v>
                </c:pt>
                <c:pt idx="7195">
                  <c:v>0.18378583405069701</c:v>
                </c:pt>
                <c:pt idx="7196">
                  <c:v>0.17936485284200501</c:v>
                </c:pt>
                <c:pt idx="7197">
                  <c:v>0.18083985290745</c:v>
                </c:pt>
                <c:pt idx="7198">
                  <c:v>0.187067051668561</c:v>
                </c:pt>
                <c:pt idx="7199">
                  <c:v>0.196996733294341</c:v>
                </c:pt>
                <c:pt idx="7200">
                  <c:v>0.18946523709531099</c:v>
                </c:pt>
                <c:pt idx="7201">
                  <c:v>0.200658409773495</c:v>
                </c:pt>
                <c:pt idx="7202">
                  <c:v>0.18947359796565899</c:v>
                </c:pt>
                <c:pt idx="7203">
                  <c:v>0.19701368249024201</c:v>
                </c:pt>
                <c:pt idx="7204">
                  <c:v>0.19641130272959501</c:v>
                </c:pt>
                <c:pt idx="7205">
                  <c:v>0.18978562191940901</c:v>
                </c:pt>
                <c:pt idx="7206">
                  <c:v>0.197026394718672</c:v>
                </c:pt>
                <c:pt idx="7207">
                  <c:v>0.19885440798204701</c:v>
                </c:pt>
                <c:pt idx="7208">
                  <c:v>0.20559549335215899</c:v>
                </c:pt>
                <c:pt idx="7209">
                  <c:v>0.19401239749771099</c:v>
                </c:pt>
                <c:pt idx="7210">
                  <c:v>0.19765063675234101</c:v>
                </c:pt>
                <c:pt idx="7211">
                  <c:v>0.20869627744539901</c:v>
                </c:pt>
                <c:pt idx="7212">
                  <c:v>0.19674841236663099</c:v>
                </c:pt>
                <c:pt idx="7213">
                  <c:v>0.190418578444674</c:v>
                </c:pt>
                <c:pt idx="7214">
                  <c:v>0.199798281986379</c:v>
                </c:pt>
                <c:pt idx="7215">
                  <c:v>0.202553606419029</c:v>
                </c:pt>
                <c:pt idx="7216">
                  <c:v>0.20470661239548299</c:v>
                </c:pt>
                <c:pt idx="7217">
                  <c:v>0.206867491232546</c:v>
                </c:pt>
                <c:pt idx="7218">
                  <c:v>0.20718052528522701</c:v>
                </c:pt>
                <c:pt idx="7219">
                  <c:v>0.20134637888065801</c:v>
                </c:pt>
                <c:pt idx="7220">
                  <c:v>0.18567007434267599</c:v>
                </c:pt>
                <c:pt idx="7221">
                  <c:v>0.19952320643006899</c:v>
                </c:pt>
                <c:pt idx="7222">
                  <c:v>0.202890048521504</c:v>
                </c:pt>
                <c:pt idx="7223">
                  <c:v>0.20014165352605801</c:v>
                </c:pt>
                <c:pt idx="7224">
                  <c:v>0.200451125626217</c:v>
                </c:pt>
                <c:pt idx="7225">
                  <c:v>0.20198387189183201</c:v>
                </c:pt>
                <c:pt idx="7226">
                  <c:v>0.207832983931177</c:v>
                </c:pt>
                <c:pt idx="7227">
                  <c:v>0.21373968452176201</c:v>
                </c:pt>
                <c:pt idx="7228">
                  <c:v>0.20876976900455499</c:v>
                </c:pt>
                <c:pt idx="7229">
                  <c:v>0.19228820701596699</c:v>
                </c:pt>
                <c:pt idx="7230">
                  <c:v>0.204766730921253</c:v>
                </c:pt>
                <c:pt idx="7231">
                  <c:v>0.19229661083044899</c:v>
                </c:pt>
                <c:pt idx="7232">
                  <c:v>0.20170775722303799</c:v>
                </c:pt>
                <c:pt idx="7233">
                  <c:v>0.21065204905227999</c:v>
                </c:pt>
                <c:pt idx="7234">
                  <c:v>0.22162365616385099</c:v>
                </c:pt>
                <c:pt idx="7235">
                  <c:v>0.21190435601452801</c:v>
                </c:pt>
                <c:pt idx="7236">
                  <c:v>0.19928229478311699</c:v>
                </c:pt>
                <c:pt idx="7237">
                  <c:v>0.20081194687770201</c:v>
                </c:pt>
                <c:pt idx="7238">
                  <c:v>0.193531118668061</c:v>
                </c:pt>
                <c:pt idx="7239">
                  <c:v>0.192330227360617</c:v>
                </c:pt>
                <c:pt idx="7240">
                  <c:v>0.190231767473036</c:v>
                </c:pt>
                <c:pt idx="7241">
                  <c:v>0.19475147838266299</c:v>
                </c:pt>
                <c:pt idx="7242">
                  <c:v>0.20666662281582601</c:v>
                </c:pt>
                <c:pt idx="7243">
                  <c:v>0.19961684564321799</c:v>
                </c:pt>
                <c:pt idx="7244">
                  <c:v>0.20053638846740801</c:v>
                </c:pt>
                <c:pt idx="7245">
                  <c:v>0.200846071758401</c:v>
                </c:pt>
                <c:pt idx="7246">
                  <c:v>0.19296190072055</c:v>
                </c:pt>
                <c:pt idx="7247">
                  <c:v>0.18637721830885601</c:v>
                </c:pt>
                <c:pt idx="7248">
                  <c:v>0.195688570746302</c:v>
                </c:pt>
                <c:pt idx="7249">
                  <c:v>0.18579047278213101</c:v>
                </c:pt>
                <c:pt idx="7250">
                  <c:v>0.18135271411349199</c:v>
                </c:pt>
                <c:pt idx="7251">
                  <c:v>0.18818300003546001</c:v>
                </c:pt>
                <c:pt idx="7252">
                  <c:v>0.19148265528509301</c:v>
                </c:pt>
                <c:pt idx="7253">
                  <c:v>0.19965941395298401</c:v>
                </c:pt>
                <c:pt idx="7254">
                  <c:v>0.19753349350778401</c:v>
                </c:pt>
                <c:pt idx="7255">
                  <c:v>0.188199682616085</c:v>
                </c:pt>
                <c:pt idx="7256">
                  <c:v>0.19693479987029999</c:v>
                </c:pt>
                <c:pt idx="7257">
                  <c:v>0.19240587199556</c:v>
                </c:pt>
                <c:pt idx="7258">
                  <c:v>0.190607056244187</c:v>
                </c:pt>
                <c:pt idx="7259">
                  <c:v>0.19543237135266001</c:v>
                </c:pt>
                <c:pt idx="7260">
                  <c:v>0.20520327702294899</c:v>
                </c:pt>
                <c:pt idx="7261">
                  <c:v>0.19061962372730401</c:v>
                </c:pt>
                <c:pt idx="7262">
                  <c:v>0.18793024964939301</c:v>
                </c:pt>
                <c:pt idx="7263">
                  <c:v>0.193033423788286</c:v>
                </c:pt>
                <c:pt idx="7264">
                  <c:v>0.19394236195408401</c:v>
                </c:pt>
                <c:pt idx="7265">
                  <c:v>0.19666956656007401</c:v>
                </c:pt>
                <c:pt idx="7266">
                  <c:v>0.19274479080873899</c:v>
                </c:pt>
                <c:pt idx="7267">
                  <c:v>0.188847506330419</c:v>
                </c:pt>
                <c:pt idx="7268">
                  <c:v>0.196379060758921</c:v>
                </c:pt>
                <c:pt idx="7269">
                  <c:v>0.18646867291091099</c:v>
                </c:pt>
                <c:pt idx="7270">
                  <c:v>0.18498617792066799</c:v>
                </c:pt>
                <c:pt idx="7271">
                  <c:v>0.190061759604473</c:v>
                </c:pt>
                <c:pt idx="7272">
                  <c:v>0.19791370773087799</c:v>
                </c:pt>
                <c:pt idx="7273">
                  <c:v>0.19367853235027399</c:v>
                </c:pt>
                <c:pt idx="7274">
                  <c:v>0.19157496991720599</c:v>
                </c:pt>
                <c:pt idx="7275">
                  <c:v>0.19067827577690499</c:v>
                </c:pt>
                <c:pt idx="7276">
                  <c:v>0.18769011719895601</c:v>
                </c:pt>
                <c:pt idx="7277">
                  <c:v>0.18531221677248499</c:v>
                </c:pt>
                <c:pt idx="7278">
                  <c:v>0.19069084488642499</c:v>
                </c:pt>
                <c:pt idx="7279">
                  <c:v>0.197943416907469</c:v>
                </c:pt>
                <c:pt idx="7280">
                  <c:v>0.192803668528436</c:v>
                </c:pt>
                <c:pt idx="7281">
                  <c:v>0.18236598926583</c:v>
                </c:pt>
                <c:pt idx="7282">
                  <c:v>0.185332959328841</c:v>
                </c:pt>
                <c:pt idx="7283">
                  <c:v>0.182374240258527</c:v>
                </c:pt>
                <c:pt idx="7284">
                  <c:v>0.18682889426736399</c:v>
                </c:pt>
                <c:pt idx="7285">
                  <c:v>0.191320649900134</c:v>
                </c:pt>
                <c:pt idx="7286">
                  <c:v>0.18505251645749299</c:v>
                </c:pt>
                <c:pt idx="7287">
                  <c:v>0.183573941568483</c:v>
                </c:pt>
                <c:pt idx="7288">
                  <c:v>0.18121431301837901</c:v>
                </c:pt>
                <c:pt idx="7289">
                  <c:v>0.17886528020768999</c:v>
                </c:pt>
                <c:pt idx="7290">
                  <c:v>0.186853855810303</c:v>
                </c:pt>
                <c:pt idx="7291">
                  <c:v>0.19435812500685901</c:v>
                </c:pt>
                <c:pt idx="7292">
                  <c:v>0.19769468308279201</c:v>
                </c:pt>
                <c:pt idx="7293">
                  <c:v>0.193159663363064</c:v>
                </c:pt>
                <c:pt idx="7294">
                  <c:v>0.198919804249298</c:v>
                </c:pt>
                <c:pt idx="7295">
                  <c:v>0.197403653383767</c:v>
                </c:pt>
                <c:pt idx="7296">
                  <c:v>0.20320690774084399</c:v>
                </c:pt>
                <c:pt idx="7297">
                  <c:v>0.19017057929731401</c:v>
                </c:pt>
                <c:pt idx="7298">
                  <c:v>0.19589998366839401</c:v>
                </c:pt>
                <c:pt idx="7299">
                  <c:v>0.18421621089669099</c:v>
                </c:pt>
                <c:pt idx="7300">
                  <c:v>0.195908441829971</c:v>
                </c:pt>
                <c:pt idx="7301">
                  <c:v>0.19560987234597399</c:v>
                </c:pt>
                <c:pt idx="7302">
                  <c:v>0.19986804411526099</c:v>
                </c:pt>
                <c:pt idx="7303">
                  <c:v>0.178922653397319</c:v>
                </c:pt>
                <c:pt idx="7304">
                  <c:v>0.19320595836989901</c:v>
                </c:pt>
                <c:pt idx="7305">
                  <c:v>0.190204066620351</c:v>
                </c:pt>
                <c:pt idx="7306">
                  <c:v>0.20080078308391699</c:v>
                </c:pt>
                <c:pt idx="7307">
                  <c:v>0.20602138677595699</c:v>
                </c:pt>
                <c:pt idx="7308">
                  <c:v>0.19989359585237901</c:v>
                </c:pt>
                <c:pt idx="7309">
                  <c:v>0.186634993818278</c:v>
                </c:pt>
                <c:pt idx="7310">
                  <c:v>0.193231211811597</c:v>
                </c:pt>
                <c:pt idx="7311">
                  <c:v>0.18130899925468599</c:v>
                </c:pt>
                <c:pt idx="7312">
                  <c:v>0.178372811399862</c:v>
                </c:pt>
                <c:pt idx="7313">
                  <c:v>0.19991488983096201</c:v>
                </c:pt>
                <c:pt idx="7314">
                  <c:v>0.189942010630061</c:v>
                </c:pt>
                <c:pt idx="7315">
                  <c:v>0.192649685901743</c:v>
                </c:pt>
                <c:pt idx="7316">
                  <c:v>0.199317957731352</c:v>
                </c:pt>
                <c:pt idx="7317">
                  <c:v>0.20483279421329301</c:v>
                </c:pt>
                <c:pt idx="7318">
                  <c:v>0.19085846043511101</c:v>
                </c:pt>
                <c:pt idx="7319">
                  <c:v>0.18370627519098101</c:v>
                </c:pt>
                <c:pt idx="7320">
                  <c:v>0.185490629036977</c:v>
                </c:pt>
                <c:pt idx="7321">
                  <c:v>0.187280948806541</c:v>
                </c:pt>
                <c:pt idx="7322">
                  <c:v>0.17316290957295799</c:v>
                </c:pt>
                <c:pt idx="7323">
                  <c:v>0.189680079822416</c:v>
                </c:pt>
                <c:pt idx="7324">
                  <c:v>0.20179484013274401</c:v>
                </c:pt>
                <c:pt idx="7325">
                  <c:v>0.208569916577202</c:v>
                </c:pt>
                <c:pt idx="7326">
                  <c:v>0.19905586897104699</c:v>
                </c:pt>
                <c:pt idx="7327">
                  <c:v>0.19693218466593501</c:v>
                </c:pt>
                <c:pt idx="7328">
                  <c:v>0.19602686937376201</c:v>
                </c:pt>
                <c:pt idx="7329">
                  <c:v>0.19451841248215701</c:v>
                </c:pt>
                <c:pt idx="7330">
                  <c:v>0.205812199401401</c:v>
                </c:pt>
                <c:pt idx="7331">
                  <c:v>0.190912946471647</c:v>
                </c:pt>
                <c:pt idx="7332">
                  <c:v>0.18941827425050201</c:v>
                </c:pt>
                <c:pt idx="7333">
                  <c:v>0.20613328818408999</c:v>
                </c:pt>
                <c:pt idx="7334">
                  <c:v>0.19696184272337999</c:v>
                </c:pt>
                <c:pt idx="7335">
                  <c:v>0.19273378445949099</c:v>
                </c:pt>
                <c:pt idx="7336">
                  <c:v>0.19033384928772701</c:v>
                </c:pt>
                <c:pt idx="7337">
                  <c:v>0.18200622938790001</c:v>
                </c:pt>
                <c:pt idx="7338">
                  <c:v>0.17409922395494301</c:v>
                </c:pt>
                <c:pt idx="7339">
                  <c:v>0.17323180039213501</c:v>
                </c:pt>
                <c:pt idx="7340">
                  <c:v>0.19065055241752399</c:v>
                </c:pt>
                <c:pt idx="7341">
                  <c:v>0.18439011575721201</c:v>
                </c:pt>
                <c:pt idx="7342">
                  <c:v>0.18916077202640799</c:v>
                </c:pt>
                <c:pt idx="7343">
                  <c:v>0.193370126176556</c:v>
                </c:pt>
                <c:pt idx="7344">
                  <c:v>0.19427961238983199</c:v>
                </c:pt>
                <c:pt idx="7345">
                  <c:v>0.19640184433858701</c:v>
                </c:pt>
                <c:pt idx="7346">
                  <c:v>0.18500434861756701</c:v>
                </c:pt>
                <c:pt idx="7347">
                  <c:v>0.192784249696797</c:v>
                </c:pt>
                <c:pt idx="7348">
                  <c:v>0.18858769700072101</c:v>
                </c:pt>
                <c:pt idx="7349">
                  <c:v>0.197632673728105</c:v>
                </c:pt>
                <c:pt idx="7350">
                  <c:v>0.19129289422158099</c:v>
                </c:pt>
                <c:pt idx="7351">
                  <c:v>0.18029522964087399</c:v>
                </c:pt>
                <c:pt idx="7352">
                  <c:v>0.19040084588755199</c:v>
                </c:pt>
                <c:pt idx="7353">
                  <c:v>0.194619670258286</c:v>
                </c:pt>
                <c:pt idx="7354">
                  <c:v>0.18861273969183801</c:v>
                </c:pt>
                <c:pt idx="7355">
                  <c:v>0.17040228854061101</c:v>
                </c:pt>
                <c:pt idx="7356">
                  <c:v>0.18031577592762499</c:v>
                </c:pt>
                <c:pt idx="7357">
                  <c:v>0.177970801682904</c:v>
                </c:pt>
                <c:pt idx="7358">
                  <c:v>0.18091293578666801</c:v>
                </c:pt>
                <c:pt idx="7359">
                  <c:v>0.17215305325198599</c:v>
                </c:pt>
                <c:pt idx="7360">
                  <c:v>0.173026706879856</c:v>
                </c:pt>
                <c:pt idx="7361">
                  <c:v>0.16869788741817199</c:v>
                </c:pt>
                <c:pt idx="7362">
                  <c:v>0.17799125582451</c:v>
                </c:pt>
                <c:pt idx="7363">
                  <c:v>0.18093350642984299</c:v>
                </c:pt>
                <c:pt idx="7364">
                  <c:v>0.18211755253905401</c:v>
                </c:pt>
                <c:pt idx="7365">
                  <c:v>0.171020153851724</c:v>
                </c:pt>
                <c:pt idx="7366">
                  <c:v>0.177129404545981</c:v>
                </c:pt>
                <c:pt idx="7367">
                  <c:v>0.176841082366719</c:v>
                </c:pt>
                <c:pt idx="7368">
                  <c:v>0.17161051607713201</c:v>
                </c:pt>
                <c:pt idx="7369">
                  <c:v>0.172193494100158</c:v>
                </c:pt>
                <c:pt idx="7370">
                  <c:v>0.17510236632540899</c:v>
                </c:pt>
                <c:pt idx="7371">
                  <c:v>0.17104436253614899</c:v>
                </c:pt>
                <c:pt idx="7372">
                  <c:v>0.17394653240910601</c:v>
                </c:pt>
                <c:pt idx="7373">
                  <c:v>0.16587842211814</c:v>
                </c:pt>
                <c:pt idx="7374">
                  <c:v>0.17163475367619799</c:v>
                </c:pt>
                <c:pt idx="7375">
                  <c:v>0.16645858440493899</c:v>
                </c:pt>
                <c:pt idx="7376">
                  <c:v>0.17892832031074099</c:v>
                </c:pt>
                <c:pt idx="7377">
                  <c:v>0.17222584914776701</c:v>
                </c:pt>
                <c:pt idx="7378">
                  <c:v>0.174261638123652</c:v>
                </c:pt>
                <c:pt idx="7379">
                  <c:v>0.17747510134503</c:v>
                </c:pt>
                <c:pt idx="7380">
                  <c:v>0.180708847894858</c:v>
                </c:pt>
                <c:pt idx="7381">
                  <c:v>0.17806898898845699</c:v>
                </c:pt>
                <c:pt idx="7382">
                  <c:v>0.17485991422191799</c:v>
                </c:pt>
                <c:pt idx="7383">
                  <c:v>0.16477596361194</c:v>
                </c:pt>
                <c:pt idx="7384">
                  <c:v>0.169077982447253</c:v>
                </c:pt>
                <c:pt idx="7385">
                  <c:v>0.181024026884302</c:v>
                </c:pt>
                <c:pt idx="7386">
                  <c:v>0.175167455094243</c:v>
                </c:pt>
                <c:pt idx="7387">
                  <c:v>0.16937794271109</c:v>
                </c:pt>
                <c:pt idx="7388">
                  <c:v>0.17024670000613101</c:v>
                </c:pt>
                <c:pt idx="7389">
                  <c:v>0.165370740578037</c:v>
                </c:pt>
                <c:pt idx="7390">
                  <c:v>0.17869223814163501</c:v>
                </c:pt>
                <c:pt idx="7391">
                  <c:v>0.179871193682446</c:v>
                </c:pt>
                <c:pt idx="7392">
                  <c:v>0.18757664841324101</c:v>
                </c:pt>
                <c:pt idx="7393">
                  <c:v>0.18223714811119099</c:v>
                </c:pt>
                <c:pt idx="7394">
                  <c:v>0.18342413625065099</c:v>
                </c:pt>
                <c:pt idx="7395">
                  <c:v>0.17229865570370201</c:v>
                </c:pt>
                <c:pt idx="7396">
                  <c:v>0.167115490073586</c:v>
                </c:pt>
                <c:pt idx="7397">
                  <c:v>0.15747234424366999</c:v>
                </c:pt>
                <c:pt idx="7398">
                  <c:v>0.16712349520089401</c:v>
                </c:pt>
                <c:pt idx="7399">
                  <c:v>0.177556843792299</c:v>
                </c:pt>
                <c:pt idx="7400">
                  <c:v>0.185228281814241</c:v>
                </c:pt>
                <c:pt idx="7401">
                  <c:v>0.187614143001607</c:v>
                </c:pt>
                <c:pt idx="7402">
                  <c:v>0.19633997577204601</c:v>
                </c:pt>
                <c:pt idx="7403">
                  <c:v>0.18109810073913499</c:v>
                </c:pt>
                <c:pt idx="7404">
                  <c:v>0.1849478938495</c:v>
                </c:pt>
                <c:pt idx="7405">
                  <c:v>0.17992867842631799</c:v>
                </c:pt>
                <c:pt idx="7406">
                  <c:v>0.17817128737851901</c:v>
                </c:pt>
                <c:pt idx="7407">
                  <c:v>0.18288605428154101</c:v>
                </c:pt>
                <c:pt idx="7408">
                  <c:v>0.17554846253760401</c:v>
                </c:pt>
                <c:pt idx="7409">
                  <c:v>0.18705102075295099</c:v>
                </c:pt>
                <c:pt idx="7410">
                  <c:v>0.16602615785279001</c:v>
                </c:pt>
                <c:pt idx="7411">
                  <c:v>0.170050891601155</c:v>
                </c:pt>
                <c:pt idx="7412">
                  <c:v>0.18736165766037099</c:v>
                </c:pt>
                <c:pt idx="7413">
                  <c:v>0.17937366447004099</c:v>
                </c:pt>
                <c:pt idx="7414">
                  <c:v>0.175281380601436</c:v>
                </c:pt>
                <c:pt idx="7415">
                  <c:v>0.17703704314298299</c:v>
                </c:pt>
                <c:pt idx="7416">
                  <c:v>0.174998171512425</c:v>
                </c:pt>
                <c:pt idx="7417">
                  <c:v>0.17296749559441199</c:v>
                </c:pt>
                <c:pt idx="7418">
                  <c:v>0.180276256833102</c:v>
                </c:pt>
                <c:pt idx="7419">
                  <c:v>0.17471918578736401</c:v>
                </c:pt>
                <c:pt idx="7420">
                  <c:v>0.170087133652534</c:v>
                </c:pt>
                <c:pt idx="7421">
                  <c:v>0.175893088066367</c:v>
                </c:pt>
                <c:pt idx="7422">
                  <c:v>0.18472566418761799</c:v>
                </c:pt>
                <c:pt idx="7423">
                  <c:v>0.19310396912849501</c:v>
                </c:pt>
                <c:pt idx="7424">
                  <c:v>0.185625028225333</c:v>
                </c:pt>
                <c:pt idx="7425">
                  <c:v>0.17068444325112</c:v>
                </c:pt>
                <c:pt idx="7426">
                  <c:v>0.18266881413108199</c:v>
                </c:pt>
                <c:pt idx="7427">
                  <c:v>0.175917533494756</c:v>
                </c:pt>
                <c:pt idx="7428">
                  <c:v>0.175629896540585</c:v>
                </c:pt>
                <c:pt idx="7429">
                  <c:v>0.187730809432198</c:v>
                </c:pt>
                <c:pt idx="7430">
                  <c:v>0.17592975665024299</c:v>
                </c:pt>
                <c:pt idx="7431">
                  <c:v>0.18180329221268901</c:v>
                </c:pt>
                <c:pt idx="7432">
                  <c:v>0.18003955982834699</c:v>
                </c:pt>
                <c:pt idx="7433">
                  <c:v>0.171294588436187</c:v>
                </c:pt>
                <c:pt idx="7434">
                  <c:v>0.187751645366971</c:v>
                </c:pt>
                <c:pt idx="7435">
                  <c:v>0.19315446791851801</c:v>
                </c:pt>
                <c:pt idx="7436">
                  <c:v>0.19045270156730401</c:v>
                </c:pt>
                <c:pt idx="7437">
                  <c:v>0.19497421619751401</c:v>
                </c:pt>
                <c:pt idx="7438">
                  <c:v>0.18242278128400199</c:v>
                </c:pt>
                <c:pt idx="7439">
                  <c:v>0.19377443727291399</c:v>
                </c:pt>
                <c:pt idx="7440">
                  <c:v>0.18509715644394101</c:v>
                </c:pt>
                <c:pt idx="7441">
                  <c:v>0.18778081702136001</c:v>
                </c:pt>
                <c:pt idx="7442">
                  <c:v>0.17510392321398599</c:v>
                </c:pt>
                <c:pt idx="7443">
                  <c:v>0.19198378459551901</c:v>
                </c:pt>
                <c:pt idx="7444">
                  <c:v>0.18928772812536701</c:v>
                </c:pt>
                <c:pt idx="7445">
                  <c:v>0.18541496448111</c:v>
                </c:pt>
                <c:pt idx="7446">
                  <c:v>0.18869782138600699</c:v>
                </c:pt>
                <c:pt idx="7447">
                  <c:v>0.184829271189971</c:v>
                </c:pt>
                <c:pt idx="7448">
                  <c:v>0.177757167886266</c:v>
                </c:pt>
                <c:pt idx="7449">
                  <c:v>0.17776125694776801</c:v>
                </c:pt>
                <c:pt idx="7450">
                  <c:v>0.17630318231993899</c:v>
                </c:pt>
                <c:pt idx="7451">
                  <c:v>0.180706309438223</c:v>
                </c:pt>
                <c:pt idx="7452">
                  <c:v>0.17166053867509801</c:v>
                </c:pt>
                <c:pt idx="7453">
                  <c:v>0.168492192553655</c:v>
                </c:pt>
                <c:pt idx="7454">
                  <c:v>0.17778170274402399</c:v>
                </c:pt>
                <c:pt idx="7455">
                  <c:v>0.18664649460775301</c:v>
                </c:pt>
                <c:pt idx="7456">
                  <c:v>0.187246664237782</c:v>
                </c:pt>
                <c:pt idx="7457">
                  <c:v>0.188444831582809</c:v>
                </c:pt>
                <c:pt idx="7458">
                  <c:v>0.17985223634443201</c:v>
                </c:pt>
                <c:pt idx="7459">
                  <c:v>0.171978247020414</c:v>
                </c:pt>
                <c:pt idx="7460">
                  <c:v>0.18133273719035101</c:v>
                </c:pt>
                <c:pt idx="7461">
                  <c:v>0.17898317045800299</c:v>
                </c:pt>
                <c:pt idx="7462">
                  <c:v>0.183409183629554</c:v>
                </c:pt>
                <c:pt idx="7463">
                  <c:v>0.17723307908588801</c:v>
                </c:pt>
                <c:pt idx="7464">
                  <c:v>0.17461100618602901</c:v>
                </c:pt>
                <c:pt idx="7465">
                  <c:v>0.17200250259727401</c:v>
                </c:pt>
                <c:pt idx="7466">
                  <c:v>0.172296158810406</c:v>
                </c:pt>
                <c:pt idx="7467">
                  <c:v>0.17143186287978199</c:v>
                </c:pt>
                <c:pt idx="7468">
                  <c:v>0.189687463150817</c:v>
                </c:pt>
                <c:pt idx="7469">
                  <c:v>0.18255069999478399</c:v>
                </c:pt>
                <c:pt idx="7470">
                  <c:v>0.182554826921941</c:v>
                </c:pt>
                <c:pt idx="7471">
                  <c:v>0.19572301807574</c:v>
                </c:pt>
                <c:pt idx="7472">
                  <c:v>0.18256308087321799</c:v>
                </c:pt>
                <c:pt idx="7473">
                  <c:v>0.19937652542423101</c:v>
                </c:pt>
                <c:pt idx="7474">
                  <c:v>0.18286698746756</c:v>
                </c:pt>
                <c:pt idx="7475">
                  <c:v>0.17262236933549899</c:v>
                </c:pt>
                <c:pt idx="7476">
                  <c:v>0.17728618508600999</c:v>
                </c:pt>
                <c:pt idx="7477">
                  <c:v>0.17729027039121301</c:v>
                </c:pt>
                <c:pt idx="7478">
                  <c:v>0.17729435572903399</c:v>
                </c:pt>
                <c:pt idx="7479">
                  <c:v>0.166301786708315</c:v>
                </c:pt>
                <c:pt idx="7480">
                  <c:v>0.178474209868344</c:v>
                </c:pt>
                <c:pt idx="7481">
                  <c:v>0.190341241421463</c:v>
                </c:pt>
                <c:pt idx="7482">
                  <c:v>0.17468416040510101</c:v>
                </c:pt>
                <c:pt idx="7483">
                  <c:v>0.183199992256666</c:v>
                </c:pt>
                <c:pt idx="7484">
                  <c:v>0.17498346050167901</c:v>
                </c:pt>
                <c:pt idx="7485">
                  <c:v>0.19216019459473699</c:v>
                </c:pt>
                <c:pt idx="7486">
                  <c:v>0.19578643751549299</c:v>
                </c:pt>
                <c:pt idx="7487">
                  <c:v>0.20004593097736101</c:v>
                </c:pt>
                <c:pt idx="7488">
                  <c:v>0.19277485218033499</c:v>
                </c:pt>
                <c:pt idx="7489">
                  <c:v>0.190374739151041</c:v>
                </c:pt>
                <c:pt idx="7490">
                  <c:v>0.186196561942538</c:v>
                </c:pt>
                <c:pt idx="7491">
                  <c:v>0.20067346715770401</c:v>
                </c:pt>
                <c:pt idx="7492">
                  <c:v>0.185015814499916</c:v>
                </c:pt>
                <c:pt idx="7493">
                  <c:v>0.16980437764437101</c:v>
                </c:pt>
                <c:pt idx="7494">
                  <c:v>0.17183024389347601</c:v>
                </c:pt>
                <c:pt idx="7495">
                  <c:v>0.17386441800285499</c:v>
                </c:pt>
                <c:pt idx="7496">
                  <c:v>0.170393284305875</c:v>
                </c:pt>
                <c:pt idx="7497">
                  <c:v>0.17913074806440599</c:v>
                </c:pt>
                <c:pt idx="7498">
                  <c:v>0.18444712532228599</c:v>
                </c:pt>
                <c:pt idx="7499">
                  <c:v>0.20131876045320901</c:v>
                </c:pt>
                <c:pt idx="7500">
                  <c:v>0.17301360391786799</c:v>
                </c:pt>
                <c:pt idx="7501">
                  <c:v>0.19222741316613501</c:v>
                </c:pt>
                <c:pt idx="7502">
                  <c:v>0.19072917492817901</c:v>
                </c:pt>
                <c:pt idx="7503">
                  <c:v>0.189833856250371</c:v>
                </c:pt>
                <c:pt idx="7504">
                  <c:v>0.18210421507512001</c:v>
                </c:pt>
                <c:pt idx="7505">
                  <c:v>0.200122613207705</c:v>
                </c:pt>
                <c:pt idx="7506">
                  <c:v>0.197387320989938</c:v>
                </c:pt>
                <c:pt idx="7507">
                  <c:v>0.19466509650741601</c:v>
                </c:pt>
                <c:pt idx="7508">
                  <c:v>0.20135718461907801</c:v>
                </c:pt>
                <c:pt idx="7509">
                  <c:v>0.18449268610411301</c:v>
                </c:pt>
                <c:pt idx="7510">
                  <c:v>0.18153864527014099</c:v>
                </c:pt>
                <c:pt idx="7511">
                  <c:v>0.18509459680079701</c:v>
                </c:pt>
                <c:pt idx="7512">
                  <c:v>0.21404551346376</c:v>
                </c:pt>
                <c:pt idx="7513">
                  <c:v>0.200156697466606</c:v>
                </c:pt>
                <c:pt idx="7514">
                  <c:v>0.170754534321507</c:v>
                </c:pt>
                <c:pt idx="7515">
                  <c:v>0.195303637529473</c:v>
                </c:pt>
                <c:pt idx="7516">
                  <c:v>0.18009042015264501</c:v>
                </c:pt>
                <c:pt idx="7517">
                  <c:v>0.18809763887646799</c:v>
                </c:pt>
                <c:pt idx="7518">
                  <c:v>0.19926328282563599</c:v>
                </c:pt>
                <c:pt idx="7519">
                  <c:v>0.20262861322060299</c:v>
                </c:pt>
                <c:pt idx="7520">
                  <c:v>0.19532476085099601</c:v>
                </c:pt>
                <c:pt idx="7521">
                  <c:v>0.19351650973993301</c:v>
                </c:pt>
                <c:pt idx="7522">
                  <c:v>0.18991334317205599</c:v>
                </c:pt>
                <c:pt idx="7523">
                  <c:v>0.185738702050845</c:v>
                </c:pt>
                <c:pt idx="7524">
                  <c:v>0.19232405412897</c:v>
                </c:pt>
                <c:pt idx="7525">
                  <c:v>0.19112576800808101</c:v>
                </c:pt>
                <c:pt idx="7526">
                  <c:v>0.19807987913595901</c:v>
                </c:pt>
                <c:pt idx="7527">
                  <c:v>0.19838824370007599</c:v>
                </c:pt>
                <c:pt idx="7528">
                  <c:v>0.186056891015626</c:v>
                </c:pt>
                <c:pt idx="7529">
                  <c:v>0.17984970206258799</c:v>
                </c:pt>
                <c:pt idx="7530">
                  <c:v>0.18132607838537601</c:v>
                </c:pt>
                <c:pt idx="7531">
                  <c:v>0.18280663058388799</c:v>
                </c:pt>
                <c:pt idx="7532">
                  <c:v>0.17634551893647099</c:v>
                </c:pt>
                <c:pt idx="7533">
                  <c:v>0.18222380761380499</c:v>
                </c:pt>
                <c:pt idx="7534">
                  <c:v>0.186379425266262</c:v>
                </c:pt>
                <c:pt idx="7535">
                  <c:v>0.178699470415322</c:v>
                </c:pt>
                <c:pt idx="7536">
                  <c:v>0.17899703577572401</c:v>
                </c:pt>
                <c:pt idx="7537">
                  <c:v>0.17345379658351401</c:v>
                </c:pt>
                <c:pt idx="7538">
                  <c:v>0.171140262662102</c:v>
                </c:pt>
                <c:pt idx="7539">
                  <c:v>0.181658109042343</c:v>
                </c:pt>
                <c:pt idx="7540">
                  <c:v>0.173465960167071</c:v>
                </c:pt>
                <c:pt idx="7541">
                  <c:v>0.177551797743638</c:v>
                </c:pt>
                <c:pt idx="7542">
                  <c:v>0.184036283135253</c:v>
                </c:pt>
                <c:pt idx="7543">
                  <c:v>0.17231793290664299</c:v>
                </c:pt>
                <c:pt idx="7544">
                  <c:v>0.173772650037258</c:v>
                </c:pt>
                <c:pt idx="7545">
                  <c:v>0.17639853266870401</c:v>
                </c:pt>
                <c:pt idx="7546">
                  <c:v>0.18109713553457699</c:v>
                </c:pt>
                <c:pt idx="7547">
                  <c:v>0.185838352963655</c:v>
                </c:pt>
                <c:pt idx="7548">
                  <c:v>0.18465425119142401</c:v>
                </c:pt>
                <c:pt idx="7549">
                  <c:v>0.176414845696797</c:v>
                </c:pt>
                <c:pt idx="7550">
                  <c:v>0.178174419957665</c:v>
                </c:pt>
                <c:pt idx="7551">
                  <c:v>0.17351056250126101</c:v>
                </c:pt>
                <c:pt idx="7552">
                  <c:v>0.17033035774153399</c:v>
                </c:pt>
                <c:pt idx="7553">
                  <c:v>0.17235838716663801</c:v>
                </c:pt>
                <c:pt idx="7554">
                  <c:v>0.175851392874496</c:v>
                </c:pt>
                <c:pt idx="7555">
                  <c:v>0.172946293389561</c:v>
                </c:pt>
                <c:pt idx="7556">
                  <c:v>0.168330721112293</c:v>
                </c:pt>
                <c:pt idx="7557">
                  <c:v>0.17006202757664701</c:v>
                </c:pt>
                <c:pt idx="7558">
                  <c:v>0.182918123044639</c:v>
                </c:pt>
                <c:pt idx="7559">
                  <c:v>0.177040168799698</c:v>
                </c:pt>
                <c:pt idx="7560">
                  <c:v>0.16892187175968701</c:v>
                </c:pt>
                <c:pt idx="7561">
                  <c:v>0.16037101973683399</c:v>
                </c:pt>
                <c:pt idx="7562">
                  <c:v>0.17008216217604499</c:v>
                </c:pt>
                <c:pt idx="7563">
                  <c:v>0.172978697363526</c:v>
                </c:pt>
                <c:pt idx="7564">
                  <c:v>0.17124520104614899</c:v>
                </c:pt>
                <c:pt idx="7565">
                  <c:v>0.170671402008121</c:v>
                </c:pt>
                <c:pt idx="7566">
                  <c:v>0.171831790641784</c:v>
                </c:pt>
                <c:pt idx="7567">
                  <c:v>0.16837486159494899</c:v>
                </c:pt>
                <c:pt idx="7568">
                  <c:v>0.17357950119399801</c:v>
                </c:pt>
                <c:pt idx="7569">
                  <c:v>0.16780842456480899</c:v>
                </c:pt>
                <c:pt idx="7570">
                  <c:v>0.172427166957662</c:v>
                </c:pt>
                <c:pt idx="7571">
                  <c:v>0.171273457494999</c:v>
                </c:pt>
                <c:pt idx="7572">
                  <c:v>0.17098847537963499</c:v>
                </c:pt>
                <c:pt idx="7573">
                  <c:v>0.17534553793712701</c:v>
                </c:pt>
                <c:pt idx="7574">
                  <c:v>0.16984214200945499</c:v>
                </c:pt>
                <c:pt idx="7575">
                  <c:v>0.16439983930686999</c:v>
                </c:pt>
                <c:pt idx="7576">
                  <c:v>0.16697601487845801</c:v>
                </c:pt>
                <c:pt idx="7577">
                  <c:v>0.18775066802288401</c:v>
                </c:pt>
                <c:pt idx="7578">
                  <c:v>0.18211404016638999</c:v>
                </c:pt>
                <c:pt idx="7579">
                  <c:v>0.17130575255686301</c:v>
                </c:pt>
                <c:pt idx="7580">
                  <c:v>0.166705528931127</c:v>
                </c:pt>
                <c:pt idx="7581">
                  <c:v>0.168431046188942</c:v>
                </c:pt>
                <c:pt idx="7582">
                  <c:v>0.180067347421212</c:v>
                </c:pt>
                <c:pt idx="7583">
                  <c:v>0.178896141855788</c:v>
                </c:pt>
                <c:pt idx="7584">
                  <c:v>0.182434191489345</c:v>
                </c:pt>
                <c:pt idx="7585">
                  <c:v>0.191978600128971</c:v>
                </c:pt>
                <c:pt idx="7586">
                  <c:v>0.19288581731528701</c:v>
                </c:pt>
                <c:pt idx="7587">
                  <c:v>0.193191357949211</c:v>
                </c:pt>
                <c:pt idx="7588">
                  <c:v>0.17482392558007501</c:v>
                </c:pt>
                <c:pt idx="7589">
                  <c:v>0.169614308621021</c:v>
                </c:pt>
                <c:pt idx="7590">
                  <c:v>0.175706315807165</c:v>
                </c:pt>
                <c:pt idx="7591">
                  <c:v>0.18187238810589701</c:v>
                </c:pt>
                <c:pt idx="7592">
                  <c:v>0.18960702831492199</c:v>
                </c:pt>
                <c:pt idx="7593">
                  <c:v>0.17893712450415999</c:v>
                </c:pt>
                <c:pt idx="7594">
                  <c:v>0.18603355629361401</c:v>
                </c:pt>
                <c:pt idx="7595">
                  <c:v>0.173689011555129</c:v>
                </c:pt>
                <c:pt idx="7596">
                  <c:v>0.17427442318401101</c:v>
                </c:pt>
                <c:pt idx="7597">
                  <c:v>0.18012896171762899</c:v>
                </c:pt>
                <c:pt idx="7598">
                  <c:v>0.18337927965419401</c:v>
                </c:pt>
                <c:pt idx="7599">
                  <c:v>0.18605432678280601</c:v>
                </c:pt>
                <c:pt idx="7600">
                  <c:v>0.19023977867196601</c:v>
                </c:pt>
                <c:pt idx="7601">
                  <c:v>0.195061897241329</c:v>
                </c:pt>
                <c:pt idx="7602">
                  <c:v>0.195974127743583</c:v>
                </c:pt>
                <c:pt idx="7603">
                  <c:v>0.190252337761393</c:v>
                </c:pt>
                <c:pt idx="7604">
                  <c:v>0.193262910463847</c:v>
                </c:pt>
                <c:pt idx="7605">
                  <c:v>0.19026071064724601</c:v>
                </c:pt>
                <c:pt idx="7606">
                  <c:v>0.19538552749237201</c:v>
                </c:pt>
                <c:pt idx="7607">
                  <c:v>0.187278995819046</c:v>
                </c:pt>
                <c:pt idx="7608">
                  <c:v>0.186091715687527</c:v>
                </c:pt>
                <c:pt idx="7609">
                  <c:v>0.196913250678136</c:v>
                </c:pt>
                <c:pt idx="7610">
                  <c:v>0.186993374416869</c:v>
                </c:pt>
                <c:pt idx="7611">
                  <c:v>0.178424114948327</c:v>
                </c:pt>
                <c:pt idx="7612">
                  <c:v>0.17784208586078001</c:v>
                </c:pt>
                <c:pt idx="7613">
                  <c:v>0.17202176831626101</c:v>
                </c:pt>
                <c:pt idx="7614">
                  <c:v>0.18019880008029501</c:v>
                </c:pt>
                <c:pt idx="7615">
                  <c:v>0.181971315645341</c:v>
                </c:pt>
                <c:pt idx="7616">
                  <c:v>0.18463926390837099</c:v>
                </c:pt>
                <c:pt idx="7617">
                  <c:v>0.18079993900163099</c:v>
                </c:pt>
                <c:pt idx="7618">
                  <c:v>0.17962708150140999</c:v>
                </c:pt>
                <c:pt idx="7619">
                  <c:v>0.17262546776950199</c:v>
                </c:pt>
                <c:pt idx="7620">
                  <c:v>0.17495403976545401</c:v>
                </c:pt>
                <c:pt idx="7621">
                  <c:v>0.178465060108673</c:v>
                </c:pt>
                <c:pt idx="7622">
                  <c:v>0.17993749963941999</c:v>
                </c:pt>
                <c:pt idx="7623">
                  <c:v>0.18082461852894499</c:v>
                </c:pt>
                <c:pt idx="7624">
                  <c:v>0.178477344291395</c:v>
                </c:pt>
                <c:pt idx="7625">
                  <c:v>0.18201254095313399</c:v>
                </c:pt>
                <c:pt idx="7626">
                  <c:v>0.18290318472601599</c:v>
                </c:pt>
                <c:pt idx="7627">
                  <c:v>0.179664017869786</c:v>
                </c:pt>
                <c:pt idx="7628">
                  <c:v>0.17966812207310701</c:v>
                </c:pt>
                <c:pt idx="7629">
                  <c:v>0.17324611037597501</c:v>
                </c:pt>
                <c:pt idx="7630">
                  <c:v>0.181442951657071</c:v>
                </c:pt>
                <c:pt idx="7631">
                  <c:v>0.177919796454798</c:v>
                </c:pt>
                <c:pt idx="7632">
                  <c:v>0.17267809144006799</c:v>
                </c:pt>
                <c:pt idx="7633">
                  <c:v>0.17268213964486001</c:v>
                </c:pt>
                <c:pt idx="7634">
                  <c:v>0.16577675427066699</c:v>
                </c:pt>
                <c:pt idx="7635">
                  <c:v>0.17095371091457501</c:v>
                </c:pt>
                <c:pt idx="7636">
                  <c:v>0.17794024856565599</c:v>
                </c:pt>
                <c:pt idx="7637">
                  <c:v>0.17211880623661199</c:v>
                </c:pt>
                <c:pt idx="7638">
                  <c:v>0.17824146850222999</c:v>
                </c:pt>
                <c:pt idx="7639">
                  <c:v>0.17212689358562799</c:v>
                </c:pt>
                <c:pt idx="7640">
                  <c:v>0.17126289236305201</c:v>
                </c:pt>
                <c:pt idx="7641">
                  <c:v>0.16580469484583699</c:v>
                </c:pt>
                <c:pt idx="7642">
                  <c:v>0.16153986811110299</c:v>
                </c:pt>
                <c:pt idx="7643">
                  <c:v>0.163531155813918</c:v>
                </c:pt>
                <c:pt idx="7644">
                  <c:v>0.16495980884675501</c:v>
                </c:pt>
                <c:pt idx="7645">
                  <c:v>0.17331095931991</c:v>
                </c:pt>
                <c:pt idx="7646">
                  <c:v>0.17886082863226699</c:v>
                </c:pt>
                <c:pt idx="7647">
                  <c:v>0.166973544979309</c:v>
                </c:pt>
                <c:pt idx="7648">
                  <c:v>0.15958462029520901</c:v>
                </c:pt>
                <c:pt idx="7649">
                  <c:v>0.15733721232776099</c:v>
                </c:pt>
                <c:pt idx="7650">
                  <c:v>0.15454254540282</c:v>
                </c:pt>
                <c:pt idx="7651">
                  <c:v>0.15790685930860299</c:v>
                </c:pt>
                <c:pt idx="7652">
                  <c:v>0.16929161855386601</c:v>
                </c:pt>
                <c:pt idx="7653">
                  <c:v>0.16814523637136899</c:v>
                </c:pt>
                <c:pt idx="7654">
                  <c:v>0.16414426252341199</c:v>
                </c:pt>
                <c:pt idx="7655">
                  <c:v>0.164718336400446</c:v>
                </c:pt>
                <c:pt idx="7656">
                  <c:v>0.167583073740463</c:v>
                </c:pt>
                <c:pt idx="7657">
                  <c:v>0.169887960035527</c:v>
                </c:pt>
                <c:pt idx="7658">
                  <c:v>0.169027874987038</c:v>
                </c:pt>
                <c:pt idx="7659">
                  <c:v>0.174530338359416</c:v>
                </c:pt>
                <c:pt idx="7660">
                  <c:v>0.17337176283977099</c:v>
                </c:pt>
                <c:pt idx="7661">
                  <c:v>0.16133177342135999</c:v>
                </c:pt>
                <c:pt idx="7662">
                  <c:v>0.15935771570877499</c:v>
                </c:pt>
                <c:pt idx="7663">
                  <c:v>0.150151272027326</c:v>
                </c:pt>
                <c:pt idx="7664">
                  <c:v>0.16675505160350099</c:v>
                </c:pt>
                <c:pt idx="7665">
                  <c:v>0.171074749915788</c:v>
                </c:pt>
                <c:pt idx="7666">
                  <c:v>0.17223608567986001</c:v>
                </c:pt>
                <c:pt idx="7667">
                  <c:v>0.16877632254750599</c:v>
                </c:pt>
                <c:pt idx="7668">
                  <c:v>0.16051065466052999</c:v>
                </c:pt>
                <c:pt idx="7669">
                  <c:v>0.16477409534318299</c:v>
                </c:pt>
                <c:pt idx="7670">
                  <c:v>0.17749361871703301</c:v>
                </c:pt>
                <c:pt idx="7671">
                  <c:v>0.17341635678308301</c:v>
                </c:pt>
                <c:pt idx="7672">
                  <c:v>0.17226035384705601</c:v>
                </c:pt>
                <c:pt idx="7673">
                  <c:v>0.184578705009593</c:v>
                </c:pt>
                <c:pt idx="7674">
                  <c:v>0.17604853298440401</c:v>
                </c:pt>
                <c:pt idx="7675">
                  <c:v>0.180449473742711</c:v>
                </c:pt>
                <c:pt idx="7676">
                  <c:v>0.17781093431344799</c:v>
                </c:pt>
                <c:pt idx="7677">
                  <c:v>0.188167554145039</c:v>
                </c:pt>
                <c:pt idx="7678">
                  <c:v>0.19267034638314101</c:v>
                </c:pt>
                <c:pt idx="7679">
                  <c:v>0.197817360522208</c:v>
                </c:pt>
                <c:pt idx="7680">
                  <c:v>0.189975122806914</c:v>
                </c:pt>
                <c:pt idx="7681">
                  <c:v>0.18938029433950701</c:v>
                </c:pt>
                <c:pt idx="7682">
                  <c:v>0.19058316379135501</c:v>
                </c:pt>
                <c:pt idx="7683">
                  <c:v>0.191788668900989</c:v>
                </c:pt>
                <c:pt idx="7684">
                  <c:v>0.20119133083320401</c:v>
                </c:pt>
                <c:pt idx="7685">
                  <c:v>0.17463599206159999</c:v>
                </c:pt>
                <c:pt idx="7686">
                  <c:v>0.190599919771683</c:v>
                </c:pt>
                <c:pt idx="7687">
                  <c:v>0.18345113415733499</c:v>
                </c:pt>
                <c:pt idx="7688">
                  <c:v>0.18642417586555199</c:v>
                </c:pt>
                <c:pt idx="7689">
                  <c:v>0.18941373339324499</c:v>
                </c:pt>
                <c:pt idx="7690">
                  <c:v>0.209529118912334</c:v>
                </c:pt>
                <c:pt idx="7691">
                  <c:v>0.196047654600635</c:v>
                </c:pt>
                <c:pt idx="7692">
                  <c:v>0.191826453008237</c:v>
                </c:pt>
                <c:pt idx="7693">
                  <c:v>0.20521744375152701</c:v>
                </c:pt>
                <c:pt idx="7694">
                  <c:v>0.20923649236903599</c:v>
                </c:pt>
                <c:pt idx="7695">
                  <c:v>0.19606457546635001</c:v>
                </c:pt>
                <c:pt idx="7696">
                  <c:v>0.20986519695619299</c:v>
                </c:pt>
                <c:pt idx="7697">
                  <c:v>0.19425816429211501</c:v>
                </c:pt>
                <c:pt idx="7698">
                  <c:v>0.19125059049221599</c:v>
                </c:pt>
                <c:pt idx="7699">
                  <c:v>0.18825931206907001</c:v>
                </c:pt>
                <c:pt idx="7700">
                  <c:v>0.188263483251979</c:v>
                </c:pt>
                <c:pt idx="7701">
                  <c:v>0.186478220058379</c:v>
                </c:pt>
                <c:pt idx="7702">
                  <c:v>0.19488357865564701</c:v>
                </c:pt>
                <c:pt idx="7703">
                  <c:v>0.203416444313925</c:v>
                </c:pt>
                <c:pt idx="7704">
                  <c:v>0.188578989415633</c:v>
                </c:pt>
                <c:pt idx="7705">
                  <c:v>0.20036450781460799</c:v>
                </c:pt>
                <c:pt idx="7706">
                  <c:v>0.191584606829271</c:v>
                </c:pt>
                <c:pt idx="7707">
                  <c:v>0.20220743437003699</c:v>
                </c:pt>
                <c:pt idx="7708">
                  <c:v>0.193399233864439</c:v>
                </c:pt>
                <c:pt idx="7709">
                  <c:v>0.17882551782372999</c:v>
                </c:pt>
                <c:pt idx="7710">
                  <c:v>0.18413878527026301</c:v>
                </c:pt>
                <c:pt idx="7711">
                  <c:v>0.18950570133556599</c:v>
                </c:pt>
                <c:pt idx="7712">
                  <c:v>0.18296258401254201</c:v>
                </c:pt>
                <c:pt idx="7713">
                  <c:v>0.177084129598618</c:v>
                </c:pt>
                <c:pt idx="7714">
                  <c:v>0.18772468774513301</c:v>
                </c:pt>
                <c:pt idx="7715">
                  <c:v>0.197362509082041</c:v>
                </c:pt>
                <c:pt idx="7716">
                  <c:v>0.19524512248505299</c:v>
                </c:pt>
                <c:pt idx="7717">
                  <c:v>0.187737189068651</c:v>
                </c:pt>
                <c:pt idx="7718">
                  <c:v>0.18893644051991401</c:v>
                </c:pt>
                <c:pt idx="7719">
                  <c:v>0.19133867166733601</c:v>
                </c:pt>
                <c:pt idx="7720">
                  <c:v>0.19164336155251999</c:v>
                </c:pt>
                <c:pt idx="7721">
                  <c:v>0.19375560901333599</c:v>
                </c:pt>
                <c:pt idx="7722">
                  <c:v>0.17566056366872301</c:v>
                </c:pt>
                <c:pt idx="7723">
                  <c:v>0.181236115735216</c:v>
                </c:pt>
                <c:pt idx="7724">
                  <c:v>0.18242084599693401</c:v>
                </c:pt>
                <c:pt idx="7725">
                  <c:v>0.188965675808352</c:v>
                </c:pt>
                <c:pt idx="7726">
                  <c:v>0.17977641391421501</c:v>
                </c:pt>
                <c:pt idx="7727">
                  <c:v>0.18302453965801399</c:v>
                </c:pt>
                <c:pt idx="7728">
                  <c:v>0.191676938482021</c:v>
                </c:pt>
                <c:pt idx="7729">
                  <c:v>0.181260815869978</c:v>
                </c:pt>
                <c:pt idx="7730">
                  <c:v>0.18333284499960101</c:v>
                </c:pt>
                <c:pt idx="7731">
                  <c:v>0.178328993363119</c:v>
                </c:pt>
                <c:pt idx="7732">
                  <c:v>0.17599304039350699</c:v>
                </c:pt>
                <c:pt idx="7733">
                  <c:v>0.173667778753682</c:v>
                </c:pt>
                <c:pt idx="7734">
                  <c:v>0.17309117762724499</c:v>
                </c:pt>
                <c:pt idx="7735">
                  <c:v>0.173095229184066</c:v>
                </c:pt>
                <c:pt idx="7736">
                  <c:v>0.17513455849842099</c:v>
                </c:pt>
                <c:pt idx="7737">
                  <c:v>0.18425055845199301</c:v>
                </c:pt>
                <c:pt idx="7738">
                  <c:v>0.17865092134183799</c:v>
                </c:pt>
                <c:pt idx="7739">
                  <c:v>0.18663622650199299</c:v>
                </c:pt>
                <c:pt idx="7740">
                  <c:v>0.183670278883143</c:v>
                </c:pt>
                <c:pt idx="7741">
                  <c:v>0.17602971619364699</c:v>
                </c:pt>
                <c:pt idx="7742">
                  <c:v>0.17603379144595499</c:v>
                </c:pt>
                <c:pt idx="7743">
                  <c:v>0.175454478222936</c:v>
                </c:pt>
                <c:pt idx="7744">
                  <c:v>0.175167103907689</c:v>
                </c:pt>
                <c:pt idx="7745">
                  <c:v>0.16908969193051401</c:v>
                </c:pt>
                <c:pt idx="7746">
                  <c:v>0.17053493624412899</c:v>
                </c:pt>
                <c:pt idx="7747">
                  <c:v>0.172563805853337</c:v>
                </c:pt>
                <c:pt idx="7748">
                  <c:v>0.178985346683813</c:v>
                </c:pt>
                <c:pt idx="7749">
                  <c:v>0.190863893762974</c:v>
                </c:pt>
                <c:pt idx="7750">
                  <c:v>0.189070100343221</c:v>
                </c:pt>
                <c:pt idx="7751">
                  <c:v>0.187878890888003</c:v>
                </c:pt>
                <c:pt idx="7752">
                  <c:v>0.19117670850298699</c:v>
                </c:pt>
                <c:pt idx="7753">
                  <c:v>0.18908263263029601</c:v>
                </c:pt>
                <c:pt idx="7754">
                  <c:v>0.194498569839931</c:v>
                </c:pt>
                <c:pt idx="7755">
                  <c:v>0.18729883784121201</c:v>
                </c:pt>
                <c:pt idx="7756">
                  <c:v>0.17931178575884399</c:v>
                </c:pt>
                <c:pt idx="7757">
                  <c:v>0.18255701809404101</c:v>
                </c:pt>
                <c:pt idx="7758">
                  <c:v>0.17668312910383699</c:v>
                </c:pt>
                <c:pt idx="7759">
                  <c:v>0.18374886226604301</c:v>
                </c:pt>
                <c:pt idx="7760">
                  <c:v>0.187617949586947</c:v>
                </c:pt>
                <c:pt idx="7761">
                  <c:v>0.19271821018402099</c:v>
                </c:pt>
                <c:pt idx="7762">
                  <c:v>0.179630222923365</c:v>
                </c:pt>
                <c:pt idx="7763">
                  <c:v>0.19212461801726899</c:v>
                </c:pt>
                <c:pt idx="7764">
                  <c:v>0.18022659618400899</c:v>
                </c:pt>
                <c:pt idx="7765">
                  <c:v>0.181999206153828</c:v>
                </c:pt>
                <c:pt idx="7766">
                  <c:v>0.18615306185654301</c:v>
                </c:pt>
                <c:pt idx="7767">
                  <c:v>0.18437477842969799</c:v>
                </c:pt>
                <c:pt idx="7768">
                  <c:v>0.18083188058276001</c:v>
                </c:pt>
                <c:pt idx="7769">
                  <c:v>0.19094772149251199</c:v>
                </c:pt>
                <c:pt idx="7770">
                  <c:v>0.17995706870039899</c:v>
                </c:pt>
                <c:pt idx="7771">
                  <c:v>0.181433749458598</c:v>
                </c:pt>
                <c:pt idx="7772">
                  <c:v>0.17791065655112701</c:v>
                </c:pt>
                <c:pt idx="7773">
                  <c:v>0.18618214723544599</c:v>
                </c:pt>
                <c:pt idx="7774">
                  <c:v>0.18797476899999199</c:v>
                </c:pt>
                <c:pt idx="7775">
                  <c:v>0.18977333235692101</c:v>
                </c:pt>
                <c:pt idx="7776">
                  <c:v>0.19278129068008201</c:v>
                </c:pt>
                <c:pt idx="7777">
                  <c:v>0.19038114976895601</c:v>
                </c:pt>
                <c:pt idx="7778">
                  <c:v>0.18799144518390601</c:v>
                </c:pt>
                <c:pt idx="7779">
                  <c:v>0.19219183227793299</c:v>
                </c:pt>
                <c:pt idx="7780">
                  <c:v>0.181175945882212</c:v>
                </c:pt>
                <c:pt idx="7781">
                  <c:v>0.20129968141642601</c:v>
                </c:pt>
                <c:pt idx="7782">
                  <c:v>0.195826737680039</c:v>
                </c:pt>
                <c:pt idx="7783">
                  <c:v>0.197043607037202</c:v>
                </c:pt>
                <c:pt idx="7784">
                  <c:v>0.19221283840453901</c:v>
                </c:pt>
                <c:pt idx="7785">
                  <c:v>0.18921632826187601</c:v>
                </c:pt>
                <c:pt idx="7786">
                  <c:v>0.19312464647285801</c:v>
                </c:pt>
                <c:pt idx="7787">
                  <c:v>0.208709513408839</c:v>
                </c:pt>
                <c:pt idx="7788">
                  <c:v>0.19373615702150501</c:v>
                </c:pt>
                <c:pt idx="7789">
                  <c:v>0.20133383498386401</c:v>
                </c:pt>
                <c:pt idx="7790">
                  <c:v>0.18893803896266601</c:v>
                </c:pt>
                <c:pt idx="7791">
                  <c:v>0.18447417529066901</c:v>
                </c:pt>
                <c:pt idx="7792">
                  <c:v>0.18093061173344399</c:v>
                </c:pt>
                <c:pt idx="7793">
                  <c:v>0.17741092800222499</c:v>
                </c:pt>
                <c:pt idx="7794">
                  <c:v>0.18034986981302001</c:v>
                </c:pt>
                <c:pt idx="7795">
                  <c:v>0.182122898346391</c:v>
                </c:pt>
                <c:pt idx="7796">
                  <c:v>0.18094706874010699</c:v>
                </c:pt>
                <c:pt idx="7797">
                  <c:v>0.19106510173352101</c:v>
                </c:pt>
                <c:pt idx="7798">
                  <c:v>0.18628603643754699</c:v>
                </c:pt>
                <c:pt idx="7799">
                  <c:v>0.188676588794184</c:v>
                </c:pt>
                <c:pt idx="7800">
                  <c:v>0.19137803060649999</c:v>
                </c:pt>
                <c:pt idx="7801">
                  <c:v>0.19894394976442001</c:v>
                </c:pt>
                <c:pt idx="7802">
                  <c:v>0.19048584455498499</c:v>
                </c:pt>
                <c:pt idx="7803">
                  <c:v>0.188095682942992</c:v>
                </c:pt>
                <c:pt idx="7804">
                  <c:v>0.18601340223666199</c:v>
                </c:pt>
                <c:pt idx="7805">
                  <c:v>0.16703263045365299</c:v>
                </c:pt>
                <c:pt idx="7806">
                  <c:v>0.16904702463531501</c:v>
                </c:pt>
                <c:pt idx="7807">
                  <c:v>0.18394744056739701</c:v>
                </c:pt>
                <c:pt idx="7808">
                  <c:v>0.18513826769130401</c:v>
                </c:pt>
                <c:pt idx="7809">
                  <c:v>0.18692741233065299</c:v>
                </c:pt>
                <c:pt idx="7810">
                  <c:v>0.17982724847770001</c:v>
                </c:pt>
                <c:pt idx="7811">
                  <c:v>0.17924363622998901</c:v>
                </c:pt>
                <c:pt idx="7812">
                  <c:v>0.18664197687919601</c:v>
                </c:pt>
                <c:pt idx="7813">
                  <c:v>0.18278817854895599</c:v>
                </c:pt>
                <c:pt idx="7814">
                  <c:v>0.190236212807399</c:v>
                </c:pt>
                <c:pt idx="7815">
                  <c:v>0.186356692561327</c:v>
                </c:pt>
                <c:pt idx="7816">
                  <c:v>0.19476018051594701</c:v>
                </c:pt>
                <c:pt idx="7817">
                  <c:v>0.19054867099647599</c:v>
                </c:pt>
                <c:pt idx="7818">
                  <c:v>0.17956613488579101</c:v>
                </c:pt>
                <c:pt idx="7819">
                  <c:v>0.18876008253712101</c:v>
                </c:pt>
                <c:pt idx="7820">
                  <c:v>0.19176249640019499</c:v>
                </c:pt>
                <c:pt idx="7821">
                  <c:v>0.19478128345853299</c:v>
                </c:pt>
                <c:pt idx="7822">
                  <c:v>0.18282533878676599</c:v>
                </c:pt>
                <c:pt idx="7823">
                  <c:v>0.188776782821195</c:v>
                </c:pt>
                <c:pt idx="7824">
                  <c:v>0.19117831348591499</c:v>
                </c:pt>
                <c:pt idx="7825">
                  <c:v>0.18759038118402699</c:v>
                </c:pt>
                <c:pt idx="7826">
                  <c:v>0.18729626769201099</c:v>
                </c:pt>
                <c:pt idx="7827">
                  <c:v>0.19299581785091199</c:v>
                </c:pt>
                <c:pt idx="7828">
                  <c:v>0.19390469476712099</c:v>
                </c:pt>
                <c:pt idx="7829">
                  <c:v>0.19481504981408301</c:v>
                </c:pt>
                <c:pt idx="7830">
                  <c:v>0.184932540465854</c:v>
                </c:pt>
                <c:pt idx="7831">
                  <c:v>0.18109108966405801</c:v>
                </c:pt>
                <c:pt idx="7832">
                  <c:v>0.179329761413654</c:v>
                </c:pt>
                <c:pt idx="7833">
                  <c:v>0.182279616908464</c:v>
                </c:pt>
                <c:pt idx="7834">
                  <c:v>0.18139826350378599</c:v>
                </c:pt>
                <c:pt idx="7835">
                  <c:v>0.18110755172547299</c:v>
                </c:pt>
                <c:pt idx="7836">
                  <c:v>0.18111166732182099</c:v>
                </c:pt>
                <c:pt idx="7837">
                  <c:v>0.187043930685756</c:v>
                </c:pt>
                <c:pt idx="7838">
                  <c:v>0.18053072394476299</c:v>
                </c:pt>
                <c:pt idx="7839">
                  <c:v>0.181713858265488</c:v>
                </c:pt>
                <c:pt idx="7840">
                  <c:v>0.18884776473807599</c:v>
                </c:pt>
                <c:pt idx="7841">
                  <c:v>0.196682533164799</c:v>
                </c:pt>
                <c:pt idx="7842">
                  <c:v>0.18855714292377099</c:v>
                </c:pt>
                <c:pt idx="7843">
                  <c:v>0.17996274694141701</c:v>
                </c:pt>
                <c:pt idx="7844">
                  <c:v>0.18886446770892401</c:v>
                </c:pt>
                <c:pt idx="7845">
                  <c:v>0.190665966221154</c:v>
                </c:pt>
                <c:pt idx="7846">
                  <c:v>0.19067015579874799</c:v>
                </c:pt>
                <c:pt idx="7847">
                  <c:v>0.177631634890557</c:v>
                </c:pt>
                <c:pt idx="7848">
                  <c:v>0.17559038481006201</c:v>
                </c:pt>
                <c:pt idx="7849">
                  <c:v>0.18709387482266901</c:v>
                </c:pt>
                <c:pt idx="7850">
                  <c:v>0.16122956686251699</c:v>
                </c:pt>
                <c:pt idx="7851">
                  <c:v>0.19490791774567801</c:v>
                </c:pt>
                <c:pt idx="7852">
                  <c:v>0.176482268669238</c:v>
                </c:pt>
                <c:pt idx="7853">
                  <c:v>0.195521376406883</c:v>
                </c:pt>
                <c:pt idx="7854">
                  <c:v>0.18920539213176199</c:v>
                </c:pt>
                <c:pt idx="7855">
                  <c:v>0.18414609315643199</c:v>
                </c:pt>
                <c:pt idx="7856">
                  <c:v>0.183261619010197</c:v>
                </c:pt>
                <c:pt idx="7857">
                  <c:v>0.18237862110966099</c:v>
                </c:pt>
                <c:pt idx="7858">
                  <c:v>0.18982094564000801</c:v>
                </c:pt>
                <c:pt idx="7859">
                  <c:v>0.19072462320931699</c:v>
                </c:pt>
                <c:pt idx="7860">
                  <c:v>0.16868856785286199</c:v>
                </c:pt>
                <c:pt idx="7861">
                  <c:v>0.18953398655576301</c:v>
                </c:pt>
                <c:pt idx="7862">
                  <c:v>0.177692959226842</c:v>
                </c:pt>
                <c:pt idx="7863">
                  <c:v>0.191341882579637</c:v>
                </c:pt>
                <c:pt idx="7864">
                  <c:v>0.22504557691001201</c:v>
                </c:pt>
                <c:pt idx="7865">
                  <c:v>0.189550710525829</c:v>
                </c:pt>
                <c:pt idx="7866">
                  <c:v>0.19769918806929901</c:v>
                </c:pt>
                <c:pt idx="7867">
                  <c:v>0.18836262279909799</c:v>
                </c:pt>
                <c:pt idx="7868">
                  <c:v>0.19892431888701401</c:v>
                </c:pt>
                <c:pt idx="7869">
                  <c:v>0.18420404748477801</c:v>
                </c:pt>
                <c:pt idx="7870">
                  <c:v>0.183615548181701</c:v>
                </c:pt>
                <c:pt idx="7871">
                  <c:v>0.18361968343197899</c:v>
                </c:pt>
                <c:pt idx="7872">
                  <c:v>0.18689155776788599</c:v>
                </c:pt>
                <c:pt idx="7873">
                  <c:v>0.18422060702457199</c:v>
                </c:pt>
                <c:pt idx="7874">
                  <c:v>0.18452132378553401</c:v>
                </c:pt>
                <c:pt idx="7875">
                  <c:v>0.18601083821147199</c:v>
                </c:pt>
                <c:pt idx="7876">
                  <c:v>0.18245701264167799</c:v>
                </c:pt>
                <c:pt idx="7877">
                  <c:v>0.186019145959291</c:v>
                </c:pt>
                <c:pt idx="7878">
                  <c:v>0.18556379379208199</c:v>
                </c:pt>
                <c:pt idx="7879">
                  <c:v>0.182597957917009</c:v>
                </c:pt>
                <c:pt idx="7880">
                  <c:v>0.15165794903524599</c:v>
                </c:pt>
                <c:pt idx="7881">
                  <c:v>0.197579181019893</c:v>
                </c:pt>
                <c:pt idx="7882">
                  <c:v>0.24754476645294499</c:v>
                </c:pt>
                <c:pt idx="7883">
                  <c:v>0.22270502876199799</c:v>
                </c:pt>
                <c:pt idx="7884">
                  <c:v>0.20675938991183301</c:v>
                </c:pt>
                <c:pt idx="7885">
                  <c:v>0.18674202745322799</c:v>
                </c:pt>
                <c:pt idx="7886">
                  <c:v>0.143956827210245</c:v>
                </c:pt>
                <c:pt idx="7887">
                  <c:v>0.176413865595001</c:v>
                </c:pt>
                <c:pt idx="7888">
                  <c:v>0.19878324934230901</c:v>
                </c:pt>
                <c:pt idx="7889">
                  <c:v>0.18051593133586499</c:v>
                </c:pt>
                <c:pt idx="7890">
                  <c:v>0.18080872624948099</c:v>
                </c:pt>
                <c:pt idx="7891">
                  <c:v>0.191819484135411</c:v>
                </c:pt>
                <c:pt idx="7892">
                  <c:v>0.17088638290552599</c:v>
                </c:pt>
                <c:pt idx="7893">
                  <c:v>0.18286971799548199</c:v>
                </c:pt>
                <c:pt idx="7894">
                  <c:v>0.19392295902649501</c:v>
                </c:pt>
                <c:pt idx="7895">
                  <c:v>0.202741804951245</c:v>
                </c:pt>
                <c:pt idx="7896">
                  <c:v>0.217949551578797</c:v>
                </c:pt>
                <c:pt idx="7897">
                  <c:v>0.18940896368333901</c:v>
                </c:pt>
                <c:pt idx="7898">
                  <c:v>0.167996160773494</c:v>
                </c:pt>
                <c:pt idx="7899">
                  <c:v>0.164560711760291</c:v>
                </c:pt>
                <c:pt idx="7900">
                  <c:v>0.15608278032584599</c:v>
                </c:pt>
                <c:pt idx="7901">
                  <c:v>0.15440461605226199</c:v>
                </c:pt>
                <c:pt idx="7902">
                  <c:v>0.16856420555448401</c:v>
                </c:pt>
                <c:pt idx="7903">
                  <c:v>0.16171149152196701</c:v>
                </c:pt>
                <c:pt idx="7904">
                  <c:v>0.14175668580057399</c:v>
                </c:pt>
                <c:pt idx="7905">
                  <c:v>0.140133762771841</c:v>
                </c:pt>
                <c:pt idx="7906">
                  <c:v>0.138517324652107</c:v>
                </c:pt>
                <c:pt idx="7907">
                  <c:v>0.15023120701272699</c:v>
                </c:pt>
                <c:pt idx="7908">
                  <c:v>0.15551031684470201</c:v>
                </c:pt>
                <c:pt idx="7909">
                  <c:v>0.17259421722544899</c:v>
                </c:pt>
                <c:pt idx="7910">
                  <c:v>0.153832686446777</c:v>
                </c:pt>
                <c:pt idx="7911">
                  <c:v>0.13583260002224401</c:v>
                </c:pt>
                <c:pt idx="7912">
                  <c:v>0.13904557947920701</c:v>
                </c:pt>
                <c:pt idx="7913">
                  <c:v>0.14282707290372501</c:v>
                </c:pt>
                <c:pt idx="7914">
                  <c:v>0.13105530736415599</c:v>
                </c:pt>
                <c:pt idx="7915">
                  <c:v>0.14856406433866901</c:v>
                </c:pt>
                <c:pt idx="7916">
                  <c:v>0.166246448796883</c:v>
                </c:pt>
                <c:pt idx="7917">
                  <c:v>0.17782560893781499</c:v>
                </c:pt>
                <c:pt idx="7918">
                  <c:v>0.18253139885046901</c:v>
                </c:pt>
                <c:pt idx="7919">
                  <c:v>0.165098337728592</c:v>
                </c:pt>
                <c:pt idx="7920">
                  <c:v>0.15885841290286301</c:v>
                </c:pt>
                <c:pt idx="7921">
                  <c:v>0.16509504131125899</c:v>
                </c:pt>
                <c:pt idx="7922">
                  <c:v>0.182524572754834</c:v>
                </c:pt>
                <c:pt idx="7923">
                  <c:v>0.184299101941796</c:v>
                </c:pt>
                <c:pt idx="7924">
                  <c:v>0.18134032075560599</c:v>
                </c:pt>
                <c:pt idx="7925">
                  <c:v>0.20360884165381399</c:v>
                </c:pt>
                <c:pt idx="7926">
                  <c:v>0.21538618071664001</c:v>
                </c:pt>
                <c:pt idx="7927">
                  <c:v>0.21852210256170401</c:v>
                </c:pt>
                <c:pt idx="7928">
                  <c:v>0.20915446272448299</c:v>
                </c:pt>
                <c:pt idx="7929">
                  <c:v>0.17488494790739001</c:v>
                </c:pt>
                <c:pt idx="7930">
                  <c:v>0.165080207715399</c:v>
                </c:pt>
                <c:pt idx="7931">
                  <c:v>0.160816317807773</c:v>
                </c:pt>
                <c:pt idx="7932">
                  <c:v>0.141171796701481</c:v>
                </c:pt>
                <c:pt idx="7933">
                  <c:v>0.147161758612569</c:v>
                </c:pt>
                <c:pt idx="7934">
                  <c:v>0.15490956111061699</c:v>
                </c:pt>
                <c:pt idx="7935">
                  <c:v>0.140356795507947</c:v>
                </c:pt>
                <c:pt idx="7936">
                  <c:v>0.160525382316899</c:v>
                </c:pt>
                <c:pt idx="7937">
                  <c:v>0.16307486036270299</c:v>
                </c:pt>
                <c:pt idx="7938">
                  <c:v>0.159392774460379</c:v>
                </c:pt>
                <c:pt idx="7939">
                  <c:v>0.147701194287814</c:v>
                </c:pt>
                <c:pt idx="7940">
                  <c:v>0.14935066073727701</c:v>
                </c:pt>
                <c:pt idx="7941">
                  <c:v>0.12891231920909499</c:v>
                </c:pt>
                <c:pt idx="7942">
                  <c:v>0.120110155786749</c:v>
                </c:pt>
                <c:pt idx="7943">
                  <c:v>0.13498385177941499</c:v>
                </c:pt>
                <c:pt idx="7944">
                  <c:v>0.14332172041675201</c:v>
                </c:pt>
                <c:pt idx="7945">
                  <c:v>0.15127691353831499</c:v>
                </c:pt>
                <c:pt idx="7946">
                  <c:v>0.147141169180489</c:v>
                </c:pt>
                <c:pt idx="7947">
                  <c:v>0.148238137592099</c:v>
                </c:pt>
                <c:pt idx="7948">
                  <c:v>0.14277221328152101</c:v>
                </c:pt>
                <c:pt idx="7949">
                  <c:v>0.14222813350522401</c:v>
                </c:pt>
                <c:pt idx="7950">
                  <c:v>0.158246705459342</c:v>
                </c:pt>
                <c:pt idx="7951">
                  <c:v>0.161066579974456</c:v>
                </c:pt>
                <c:pt idx="7952">
                  <c:v>0.170209019301821</c:v>
                </c:pt>
                <c:pt idx="7953">
                  <c:v>0.174844595348395</c:v>
                </c:pt>
                <c:pt idx="7954">
                  <c:v>0.17952314231803601</c:v>
                </c:pt>
                <c:pt idx="7955">
                  <c:v>0.17688355528949201</c:v>
                </c:pt>
                <c:pt idx="7956">
                  <c:v>0.186024597988205</c:v>
                </c:pt>
                <c:pt idx="7957">
                  <c:v>0.18157906484311401</c:v>
                </c:pt>
                <c:pt idx="7958">
                  <c:v>0.181872455633459</c:v>
                </c:pt>
                <c:pt idx="7959">
                  <c:v>0.18483079778578401</c:v>
                </c:pt>
                <c:pt idx="7960">
                  <c:v>0.19987536997135899</c:v>
                </c:pt>
                <c:pt idx="7961">
                  <c:v>0.18899913261433199</c:v>
                </c:pt>
                <c:pt idx="7962">
                  <c:v>0.172505515755183</c:v>
                </c:pt>
                <c:pt idx="7963">
                  <c:v>0.150694656498948</c:v>
                </c:pt>
                <c:pt idx="7964">
                  <c:v>0.12887752551175399</c:v>
                </c:pt>
                <c:pt idx="7965">
                  <c:v>0.142745569813609</c:v>
                </c:pt>
                <c:pt idx="7966">
                  <c:v>0.15709702407749099</c:v>
                </c:pt>
                <c:pt idx="7967">
                  <c:v>0.18333503200246001</c:v>
                </c:pt>
                <c:pt idx="7968">
                  <c:v>0.25796648365962299</c:v>
                </c:pt>
                <c:pt idx="7969">
                  <c:v>0.28820019257135998</c:v>
                </c:pt>
                <c:pt idx="7970">
                  <c:v>0.22033394362334199</c:v>
                </c:pt>
                <c:pt idx="7971">
                  <c:v>0.183624271796894</c:v>
                </c:pt>
                <c:pt idx="7972">
                  <c:v>0.16844801110920199</c:v>
                </c:pt>
                <c:pt idx="7973">
                  <c:v>0.155964794007593</c:v>
                </c:pt>
                <c:pt idx="7974">
                  <c:v>0.174227316150214</c:v>
                </c:pt>
                <c:pt idx="7975">
                  <c:v>0.15233795325091601</c:v>
                </c:pt>
                <c:pt idx="7976">
                  <c:v>0.147093658915356</c:v>
                </c:pt>
                <c:pt idx="7977">
                  <c:v>0.16786518234082501</c:v>
                </c:pt>
                <c:pt idx="7978">
                  <c:v>0.20290143313568801</c:v>
                </c:pt>
                <c:pt idx="7979">
                  <c:v>0.205665361745662</c:v>
                </c:pt>
                <c:pt idx="7980">
                  <c:v>0.22665593592081701</c:v>
                </c:pt>
                <c:pt idx="7981">
                  <c:v>0.23434417204309499</c:v>
                </c:pt>
                <c:pt idx="7982">
                  <c:v>0.204736693931483</c:v>
                </c:pt>
                <c:pt idx="7983">
                  <c:v>0.21185043656592301</c:v>
                </c:pt>
                <c:pt idx="7984">
                  <c:v>0.213406601952493</c:v>
                </c:pt>
                <c:pt idx="7985">
                  <c:v>0.21278114290891501</c:v>
                </c:pt>
                <c:pt idx="7986">
                  <c:v>0.19315953085219201</c:v>
                </c:pt>
                <c:pt idx="7987">
                  <c:v>0.18805763732591699</c:v>
                </c:pt>
                <c:pt idx="7988">
                  <c:v>0.19557242959373899</c:v>
                </c:pt>
                <c:pt idx="7989">
                  <c:v>0.194361195035962</c:v>
                </c:pt>
                <c:pt idx="7990">
                  <c:v>0.18656145034563201</c:v>
                </c:pt>
                <c:pt idx="7991">
                  <c:v>0.171877742103871</c:v>
                </c:pt>
                <c:pt idx="7992">
                  <c:v>0.164978033268396</c:v>
                </c:pt>
                <c:pt idx="7993">
                  <c:v>0.16099795037165099</c:v>
                </c:pt>
                <c:pt idx="7994">
                  <c:v>0.15649091350588401</c:v>
                </c:pt>
                <c:pt idx="7995">
                  <c:v>0.165258547316883</c:v>
                </c:pt>
                <c:pt idx="7996">
                  <c:v>0.16212629785323601</c:v>
                </c:pt>
                <c:pt idx="7997">
                  <c:v>0.153414413663917</c:v>
                </c:pt>
                <c:pt idx="7998">
                  <c:v>0.15648444185000901</c:v>
                </c:pt>
                <c:pt idx="7999">
                  <c:v>0.156763107195387</c:v>
                </c:pt>
                <c:pt idx="8000">
                  <c:v>0.15760337685544201</c:v>
                </c:pt>
                <c:pt idx="8001">
                  <c:v>0.15647958816895299</c:v>
                </c:pt>
                <c:pt idx="8002">
                  <c:v>0.154241993223309</c:v>
                </c:pt>
                <c:pt idx="8003">
                  <c:v>0.16296655438590599</c:v>
                </c:pt>
                <c:pt idx="8004">
                  <c:v>0.15368152709515501</c:v>
                </c:pt>
                <c:pt idx="8005">
                  <c:v>0.16667185954340699</c:v>
                </c:pt>
                <c:pt idx="8006">
                  <c:v>0.17533807811718599</c:v>
                </c:pt>
                <c:pt idx="8007">
                  <c:v>0.18623452672265201</c:v>
                </c:pt>
                <c:pt idx="8008">
                  <c:v>0.18474682077549701</c:v>
                </c:pt>
                <c:pt idx="8009">
                  <c:v>0.194930695785338</c:v>
                </c:pt>
                <c:pt idx="8010">
                  <c:v>0.192515338845514</c:v>
                </c:pt>
                <c:pt idx="8011">
                  <c:v>0.20530054020730901</c:v>
                </c:pt>
                <c:pt idx="8012">
                  <c:v>0.21148723651192999</c:v>
                </c:pt>
                <c:pt idx="8013">
                  <c:v>0.213042479411264</c:v>
                </c:pt>
                <c:pt idx="8014">
                  <c:v>0.201001321378632</c:v>
                </c:pt>
                <c:pt idx="8015">
                  <c:v>0.200388716530668</c:v>
                </c:pt>
                <c:pt idx="8016">
                  <c:v>0.205907624609622</c:v>
                </c:pt>
                <c:pt idx="8017">
                  <c:v>0.208066767710822</c:v>
                </c:pt>
                <c:pt idx="8018">
                  <c:v>0.204058081505615</c:v>
                </c:pt>
                <c:pt idx="8019">
                  <c:v>0.20313547981048999</c:v>
                </c:pt>
                <c:pt idx="8020">
                  <c:v>0.196122161442249</c:v>
                </c:pt>
                <c:pt idx="8021">
                  <c:v>0.185912954017248</c:v>
                </c:pt>
                <c:pt idx="8022">
                  <c:v>0.175894375485773</c:v>
                </c:pt>
                <c:pt idx="8023">
                  <c:v>0.18501796938506099</c:v>
                </c:pt>
                <c:pt idx="8024">
                  <c:v>0.18769534409375899</c:v>
                </c:pt>
                <c:pt idx="8025">
                  <c:v>0.19218831060664501</c:v>
                </c:pt>
                <c:pt idx="8026">
                  <c:v>0.189485345571653</c:v>
                </c:pt>
                <c:pt idx="8027">
                  <c:v>0.20097838362194001</c:v>
                </c:pt>
                <c:pt idx="8028">
                  <c:v>0.19489752595010201</c:v>
                </c:pt>
                <c:pt idx="8029">
                  <c:v>0.18382128350805901</c:v>
                </c:pt>
                <c:pt idx="8030">
                  <c:v>0.18589749745126299</c:v>
                </c:pt>
                <c:pt idx="8031">
                  <c:v>0.17675527919058501</c:v>
                </c:pt>
                <c:pt idx="8032">
                  <c:v>0.18529954835397</c:v>
                </c:pt>
                <c:pt idx="8033">
                  <c:v>0.172097047763108</c:v>
                </c:pt>
                <c:pt idx="8034">
                  <c:v>0.17704257052747999</c:v>
                </c:pt>
                <c:pt idx="8035">
                  <c:v>0.16291405137006401</c:v>
                </c:pt>
                <c:pt idx="8036">
                  <c:v>0.15030169790360601</c:v>
                </c:pt>
                <c:pt idx="8037">
                  <c:v>0.151683853838884</c:v>
                </c:pt>
                <c:pt idx="8038">
                  <c:v>0.15866654223319199</c:v>
                </c:pt>
                <c:pt idx="8039">
                  <c:v>0.16690207731094001</c:v>
                </c:pt>
                <c:pt idx="8040">
                  <c:v>0.17586405036216099</c:v>
                </c:pt>
                <c:pt idx="8041">
                  <c:v>0.18498710833218901</c:v>
                </c:pt>
                <c:pt idx="8042">
                  <c:v>0.17469498277211501</c:v>
                </c:pt>
                <c:pt idx="8043">
                  <c:v>0.16919306042203899</c:v>
                </c:pt>
                <c:pt idx="8044">
                  <c:v>0.16947936176478801</c:v>
                </c:pt>
                <c:pt idx="8045">
                  <c:v>0.16261360808036401</c:v>
                </c:pt>
                <c:pt idx="8046">
                  <c:v>0.168325207163848</c:v>
                </c:pt>
                <c:pt idx="8047">
                  <c:v>0.16976250233770601</c:v>
                </c:pt>
                <c:pt idx="8048">
                  <c:v>0.16431546848699899</c:v>
                </c:pt>
                <c:pt idx="8049">
                  <c:v>0.16860767867595999</c:v>
                </c:pt>
                <c:pt idx="8050">
                  <c:v>0.17936028093970899</c:v>
                </c:pt>
                <c:pt idx="8051">
                  <c:v>0.17584551923383701</c:v>
                </c:pt>
                <c:pt idx="8052">
                  <c:v>0.17935688853882401</c:v>
                </c:pt>
                <c:pt idx="8053">
                  <c:v>0.18318806689931499</c:v>
                </c:pt>
                <c:pt idx="8054">
                  <c:v>0.17994133852518701</c:v>
                </c:pt>
                <c:pt idx="8055">
                  <c:v>0.17905812971458901</c:v>
                </c:pt>
                <c:pt idx="8056">
                  <c:v>0.185258378996175</c:v>
                </c:pt>
                <c:pt idx="8057">
                  <c:v>0.19003082506997601</c:v>
                </c:pt>
                <c:pt idx="8058">
                  <c:v>0.20644943272083699</c:v>
                </c:pt>
                <c:pt idx="8059">
                  <c:v>0.20245163703771199</c:v>
                </c:pt>
                <c:pt idx="8060">
                  <c:v>0.19969929209704701</c:v>
                </c:pt>
                <c:pt idx="8061">
                  <c:v>0.20860696083630201</c:v>
                </c:pt>
                <c:pt idx="8062">
                  <c:v>0.21077583409708101</c:v>
                </c:pt>
                <c:pt idx="8063">
                  <c:v>0.205208119450112</c:v>
                </c:pt>
                <c:pt idx="8064">
                  <c:v>0.185839109997366</c:v>
                </c:pt>
                <c:pt idx="8065">
                  <c:v>0.20244102386846699</c:v>
                </c:pt>
                <c:pt idx="8066">
                  <c:v>0.19422691820250701</c:v>
                </c:pt>
                <c:pt idx="8067">
                  <c:v>0.20427839402659001</c:v>
                </c:pt>
                <c:pt idx="8068">
                  <c:v>0.213879435670359</c:v>
                </c:pt>
                <c:pt idx="8069">
                  <c:v>0.18256926068242799</c:v>
                </c:pt>
                <c:pt idx="8070">
                  <c:v>0.188213162829762</c:v>
                </c:pt>
                <c:pt idx="8071">
                  <c:v>0.19120664799329401</c:v>
                </c:pt>
                <c:pt idx="8072">
                  <c:v>0.18820971333653999</c:v>
                </c:pt>
                <c:pt idx="8073">
                  <c:v>0.187610918437049</c:v>
                </c:pt>
                <c:pt idx="8074">
                  <c:v>0.18701278484439701</c:v>
                </c:pt>
                <c:pt idx="8075">
                  <c:v>0.18433537801977901</c:v>
                </c:pt>
                <c:pt idx="8076">
                  <c:v>0.18285295886748301</c:v>
                </c:pt>
                <c:pt idx="8077">
                  <c:v>0.17990228352108401</c:v>
                </c:pt>
                <c:pt idx="8078">
                  <c:v>0.20333773106671599</c:v>
                </c:pt>
                <c:pt idx="8079">
                  <c:v>0.20394989408469599</c:v>
                </c:pt>
                <c:pt idx="8080">
                  <c:v>0.19844586860257499</c:v>
                </c:pt>
                <c:pt idx="8081">
                  <c:v>0.16597391722409099</c:v>
                </c:pt>
                <c:pt idx="8082">
                  <c:v>0.183434488296319</c:v>
                </c:pt>
                <c:pt idx="8083">
                  <c:v>0.216041751477172</c:v>
                </c:pt>
                <c:pt idx="8084">
                  <c:v>0.20455559332211701</c:v>
                </c:pt>
                <c:pt idx="8085">
                  <c:v>0.18402179107632799</c:v>
                </c:pt>
                <c:pt idx="8086">
                  <c:v>0.175786561053314</c:v>
                </c:pt>
                <c:pt idx="8087">
                  <c:v>0.17113893549565401</c:v>
                </c:pt>
                <c:pt idx="8088">
                  <c:v>0.14911511471941699</c:v>
                </c:pt>
                <c:pt idx="8089">
                  <c:v>0.14746338321753999</c:v>
                </c:pt>
                <c:pt idx="8090">
                  <c:v>0.15187625716072101</c:v>
                </c:pt>
                <c:pt idx="8091">
                  <c:v>0.164529737594408</c:v>
                </c:pt>
                <c:pt idx="8092">
                  <c:v>0.18341739402200899</c:v>
                </c:pt>
                <c:pt idx="8093">
                  <c:v>0.18936952946782901</c:v>
                </c:pt>
                <c:pt idx="8094">
                  <c:v>0.19056645425506</c:v>
                </c:pt>
                <c:pt idx="8095">
                  <c:v>0.19690045697866701</c:v>
                </c:pt>
                <c:pt idx="8096">
                  <c:v>0.195383696477133</c:v>
                </c:pt>
                <c:pt idx="8097">
                  <c:v>0.18163559771957999</c:v>
                </c:pt>
                <c:pt idx="8098">
                  <c:v>0.173438074862755</c:v>
                </c:pt>
                <c:pt idx="8099">
                  <c:v>0.169964220578287</c:v>
                </c:pt>
                <c:pt idx="8100">
                  <c:v>0.15352720472752501</c:v>
                </c:pt>
                <c:pt idx="8101">
                  <c:v>0.164228264855805</c:v>
                </c:pt>
                <c:pt idx="8102">
                  <c:v>0.17575961102335999</c:v>
                </c:pt>
                <c:pt idx="8103">
                  <c:v>0.165366035339859</c:v>
                </c:pt>
                <c:pt idx="8104">
                  <c:v>0.166508177123905</c:v>
                </c:pt>
                <c:pt idx="8105">
                  <c:v>0.17226626796286201</c:v>
                </c:pt>
                <c:pt idx="8106">
                  <c:v>0.177506078398048</c:v>
                </c:pt>
                <c:pt idx="8107">
                  <c:v>0.17867653258777699</c:v>
                </c:pt>
                <c:pt idx="8108">
                  <c:v>0.160810087842122</c:v>
                </c:pt>
                <c:pt idx="8109">
                  <c:v>0.154069774400689</c:v>
                </c:pt>
                <c:pt idx="8110">
                  <c:v>0.164783632774327</c:v>
                </c:pt>
                <c:pt idx="8111">
                  <c:v>0.17984455541622801</c:v>
                </c:pt>
                <c:pt idx="8112">
                  <c:v>0.20082842833189399</c:v>
                </c:pt>
                <c:pt idx="8113">
                  <c:v>0.198692181937837</c:v>
                </c:pt>
                <c:pt idx="8114">
                  <c:v>0.177492557687733</c:v>
                </c:pt>
                <c:pt idx="8115">
                  <c:v>0.19233284646526799</c:v>
                </c:pt>
                <c:pt idx="8116">
                  <c:v>0.194139742669211</c:v>
                </c:pt>
                <c:pt idx="8117">
                  <c:v>0.20265542174673801</c:v>
                </c:pt>
                <c:pt idx="8118">
                  <c:v>0.203880735493883</c:v>
                </c:pt>
                <c:pt idx="8119">
                  <c:v>0.19534351146673101</c:v>
                </c:pt>
                <c:pt idx="8120">
                  <c:v>0.19776754251426701</c:v>
                </c:pt>
                <c:pt idx="8121">
                  <c:v>0.19715837331036701</c:v>
                </c:pt>
                <c:pt idx="8122">
                  <c:v>0.18514517960298699</c:v>
                </c:pt>
                <c:pt idx="8123">
                  <c:v>0.18100159925259701</c:v>
                </c:pt>
                <c:pt idx="8124">
                  <c:v>0.18991489355844601</c:v>
                </c:pt>
                <c:pt idx="8125">
                  <c:v>0.18871593819818799</c:v>
                </c:pt>
                <c:pt idx="8126">
                  <c:v>0.18811658529825501</c:v>
                </c:pt>
                <c:pt idx="8127">
                  <c:v>0.18483968569600401</c:v>
                </c:pt>
                <c:pt idx="8128">
                  <c:v>0.18099309148752901</c:v>
                </c:pt>
                <c:pt idx="8129">
                  <c:v>0.17309585602181801</c:v>
                </c:pt>
                <c:pt idx="8130">
                  <c:v>0.17571245191527801</c:v>
                </c:pt>
                <c:pt idx="8131">
                  <c:v>0.164749044399322</c:v>
                </c:pt>
                <c:pt idx="8132">
                  <c:v>0.15851375359661399</c:v>
                </c:pt>
                <c:pt idx="8133">
                  <c:v>0.150146965252026</c:v>
                </c:pt>
                <c:pt idx="8134">
                  <c:v>0.15236069220933399</c:v>
                </c:pt>
                <c:pt idx="8135">
                  <c:v>0.15347095472549799</c:v>
                </c:pt>
                <c:pt idx="8136">
                  <c:v>0.15963442410467599</c:v>
                </c:pt>
                <c:pt idx="8137">
                  <c:v>0.16502447968541301</c:v>
                </c:pt>
                <c:pt idx="8138">
                  <c:v>0.15850400286178901</c:v>
                </c:pt>
                <c:pt idx="8139">
                  <c:v>0.16160871191861401</c:v>
                </c:pt>
                <c:pt idx="8140">
                  <c:v>0.15457756235259201</c:v>
                </c:pt>
                <c:pt idx="8141">
                  <c:v>0.16302429081203901</c:v>
                </c:pt>
                <c:pt idx="8142">
                  <c:v>0.16587320234912301</c:v>
                </c:pt>
                <c:pt idx="8143">
                  <c:v>0.153179877783336</c:v>
                </c:pt>
                <c:pt idx="8144">
                  <c:v>0.15290022695070399</c:v>
                </c:pt>
                <c:pt idx="8145">
                  <c:v>0.15877415159571101</c:v>
                </c:pt>
                <c:pt idx="8146">
                  <c:v>0.16472433995715499</c:v>
                </c:pt>
                <c:pt idx="8147">
                  <c:v>0.16815764644938999</c:v>
                </c:pt>
                <c:pt idx="8148">
                  <c:v>0.165291829824633</c:v>
                </c:pt>
                <c:pt idx="8149">
                  <c:v>0.17919238377930799</c:v>
                </c:pt>
                <c:pt idx="8150">
                  <c:v>0.17045622515621101</c:v>
                </c:pt>
                <c:pt idx="8151">
                  <c:v>0.18183868505852299</c:v>
                </c:pt>
                <c:pt idx="8152">
                  <c:v>0.168149352866347</c:v>
                </c:pt>
                <c:pt idx="8153">
                  <c:v>0.18331313089989201</c:v>
                </c:pt>
                <c:pt idx="8154">
                  <c:v>0.18687512770905401</c:v>
                </c:pt>
                <c:pt idx="8155">
                  <c:v>0.18986126189869501</c:v>
                </c:pt>
                <c:pt idx="8156">
                  <c:v>0.180356472742735</c:v>
                </c:pt>
                <c:pt idx="8157">
                  <c:v>0.18627437144915701</c:v>
                </c:pt>
                <c:pt idx="8158">
                  <c:v>0.19830886439342399</c:v>
                </c:pt>
                <c:pt idx="8159">
                  <c:v>0.20905104453453899</c:v>
                </c:pt>
                <c:pt idx="8160">
                  <c:v>0.199523267985907</c:v>
                </c:pt>
                <c:pt idx="8161">
                  <c:v>0.20472636896303001</c:v>
                </c:pt>
                <c:pt idx="8162">
                  <c:v>0.20380272017197301</c:v>
                </c:pt>
                <c:pt idx="8163">
                  <c:v>0.21746522451609701</c:v>
                </c:pt>
                <c:pt idx="8164">
                  <c:v>0.206877663494619</c:v>
                </c:pt>
                <c:pt idx="8165">
                  <c:v>0.208421107675551</c:v>
                </c:pt>
                <c:pt idx="8166">
                  <c:v>0.21058931364364</c:v>
                </c:pt>
                <c:pt idx="8167">
                  <c:v>0.21058752045540699</c:v>
                </c:pt>
                <c:pt idx="8168">
                  <c:v>0.19829130212174201</c:v>
                </c:pt>
                <c:pt idx="8169">
                  <c:v>0.198593774339831</c:v>
                </c:pt>
                <c:pt idx="8170">
                  <c:v>0.18625203041542801</c:v>
                </c:pt>
                <c:pt idx="8171">
                  <c:v>0.18565540271063999</c:v>
                </c:pt>
                <c:pt idx="8172">
                  <c:v>0.189831853216338</c:v>
                </c:pt>
                <c:pt idx="8173">
                  <c:v>0.192232066858323</c:v>
                </c:pt>
                <c:pt idx="8174">
                  <c:v>0.19403863603601301</c:v>
                </c:pt>
                <c:pt idx="8175">
                  <c:v>0.193132009369998</c:v>
                </c:pt>
                <c:pt idx="8176">
                  <c:v>0.18505257974637501</c:v>
                </c:pt>
                <c:pt idx="8177">
                  <c:v>0.188925186694272</c:v>
                </c:pt>
                <c:pt idx="8178">
                  <c:v>0.186238282548363</c:v>
                </c:pt>
                <c:pt idx="8179">
                  <c:v>0.201933257786893</c:v>
                </c:pt>
                <c:pt idx="8180">
                  <c:v>0.23268683082232</c:v>
                </c:pt>
                <c:pt idx="8181">
                  <c:v>0.23236357540698899</c:v>
                </c:pt>
                <c:pt idx="8182">
                  <c:v>0.23204047569532599</c:v>
                </c:pt>
                <c:pt idx="8183">
                  <c:v>0.22501034063872899</c:v>
                </c:pt>
                <c:pt idx="8184">
                  <c:v>0.19221295554884901</c:v>
                </c:pt>
                <c:pt idx="8185">
                  <c:v>0.16866942059347101</c:v>
                </c:pt>
                <c:pt idx="8186">
                  <c:v>0.16408844346106699</c:v>
                </c:pt>
                <c:pt idx="8187">
                  <c:v>0.158143070424659</c:v>
                </c:pt>
                <c:pt idx="8188">
                  <c:v>0.16465517434681001</c:v>
                </c:pt>
                <c:pt idx="8189">
                  <c:v>0.17883102074191101</c:v>
                </c:pt>
                <c:pt idx="8190">
                  <c:v>0.20008034151107101</c:v>
                </c:pt>
                <c:pt idx="8191">
                  <c:v>0.18206572081469999</c:v>
                </c:pt>
                <c:pt idx="8192">
                  <c:v>0.170386235027354</c:v>
                </c:pt>
                <c:pt idx="8193">
                  <c:v>0.16693381955932099</c:v>
                </c:pt>
                <c:pt idx="8194">
                  <c:v>0.152819985837127</c:v>
                </c:pt>
                <c:pt idx="8195">
                  <c:v>0.14839436418560301</c:v>
                </c:pt>
                <c:pt idx="8196">
                  <c:v>0.145650714613133</c:v>
                </c:pt>
                <c:pt idx="8197">
                  <c:v>0.14292485267145599</c:v>
                </c:pt>
                <c:pt idx="8198">
                  <c:v>0.14674224818370299</c:v>
                </c:pt>
                <c:pt idx="8199">
                  <c:v>0.15587945192664299</c:v>
                </c:pt>
                <c:pt idx="8200">
                  <c:v>0.17037290470319799</c:v>
                </c:pt>
                <c:pt idx="8201">
                  <c:v>0.18471286625269501</c:v>
                </c:pt>
                <c:pt idx="8202">
                  <c:v>0.187985543258888</c:v>
                </c:pt>
                <c:pt idx="8203">
                  <c:v>0.191278076882959</c:v>
                </c:pt>
                <c:pt idx="8204">
                  <c:v>0.189177709015696</c:v>
                </c:pt>
                <c:pt idx="8205">
                  <c:v>0.19157506610816299</c:v>
                </c:pt>
                <c:pt idx="8206">
                  <c:v>0.18619016778206701</c:v>
                </c:pt>
                <c:pt idx="8207">
                  <c:v>0.18857439616195401</c:v>
                </c:pt>
                <c:pt idx="8208">
                  <c:v>0.17733371606818499</c:v>
                </c:pt>
                <c:pt idx="8209">
                  <c:v>0.19247046724454001</c:v>
                </c:pt>
                <c:pt idx="8210">
                  <c:v>0.18856921849238001</c:v>
                </c:pt>
                <c:pt idx="8211">
                  <c:v>0.19518280006101699</c:v>
                </c:pt>
                <c:pt idx="8212">
                  <c:v>0.18856576674002401</c:v>
                </c:pt>
                <c:pt idx="8213">
                  <c:v>0.20156721220589299</c:v>
                </c:pt>
                <c:pt idx="8214">
                  <c:v>0.18320888831618201</c:v>
                </c:pt>
                <c:pt idx="8215">
                  <c:v>0.179962031365965</c:v>
                </c:pt>
                <c:pt idx="8216">
                  <c:v>0.166323068228864</c:v>
                </c:pt>
                <c:pt idx="8217">
                  <c:v>0.168616288204231</c:v>
                </c:pt>
                <c:pt idx="8218">
                  <c:v>0.166319763361127</c:v>
                </c:pt>
                <c:pt idx="8219">
                  <c:v>0.17673027852781001</c:v>
                </c:pt>
                <c:pt idx="8220">
                  <c:v>0.180836573337326</c:v>
                </c:pt>
                <c:pt idx="8221">
                  <c:v>0.18438193152221</c:v>
                </c:pt>
                <c:pt idx="8222">
                  <c:v>0.174392531172117</c:v>
                </c:pt>
                <c:pt idx="8223">
                  <c:v>0.17672352837796201</c:v>
                </c:pt>
                <c:pt idx="8224">
                  <c:v>0.172067261347671</c:v>
                </c:pt>
                <c:pt idx="8225">
                  <c:v>0.18023922296313499</c:v>
                </c:pt>
                <c:pt idx="8226">
                  <c:v>0.18082636726129001</c:v>
                </c:pt>
                <c:pt idx="8227">
                  <c:v>0.18082466626802701</c:v>
                </c:pt>
                <c:pt idx="8228">
                  <c:v>0.20430001640220199</c:v>
                </c:pt>
                <c:pt idx="8229">
                  <c:v>0.194546743791468</c:v>
                </c:pt>
                <c:pt idx="8230">
                  <c:v>0.17379761680213501</c:v>
                </c:pt>
                <c:pt idx="8231">
                  <c:v>0.16202506449912901</c:v>
                </c:pt>
                <c:pt idx="8232">
                  <c:v>0.13962487278835101</c:v>
                </c:pt>
                <c:pt idx="8233">
                  <c:v>0.15638444322772699</c:v>
                </c:pt>
                <c:pt idx="8234">
                  <c:v>0.143954267004679</c:v>
                </c:pt>
                <c:pt idx="8235">
                  <c:v>0.16715092009375199</c:v>
                </c:pt>
                <c:pt idx="8236">
                  <c:v>0.165718043843534</c:v>
                </c:pt>
                <c:pt idx="8237">
                  <c:v>0.16915846263856399</c:v>
                </c:pt>
                <c:pt idx="8238">
                  <c:v>0.154419707826844</c:v>
                </c:pt>
                <c:pt idx="8239">
                  <c:v>0.16485641753472699</c:v>
                </c:pt>
                <c:pt idx="8240">
                  <c:v>0.17030625850190301</c:v>
                </c:pt>
                <c:pt idx="8241">
                  <c:v>0.18109550964812501</c:v>
                </c:pt>
                <c:pt idx="8242">
                  <c:v>0.19755352243139401</c:v>
                </c:pt>
                <c:pt idx="8243">
                  <c:v>0.183159337570658</c:v>
                </c:pt>
                <c:pt idx="8244">
                  <c:v>0.18731639322374999</c:v>
                </c:pt>
                <c:pt idx="8245">
                  <c:v>0.178149665081274</c:v>
                </c:pt>
                <c:pt idx="8246">
                  <c:v>0.187312949432836</c:v>
                </c:pt>
                <c:pt idx="8247">
                  <c:v>0.19030149271901201</c:v>
                </c:pt>
                <c:pt idx="8248">
                  <c:v>0.186713425448787</c:v>
                </c:pt>
                <c:pt idx="8249">
                  <c:v>0.197845075444878</c:v>
                </c:pt>
                <c:pt idx="8250">
                  <c:v>0.19693231761690499</c:v>
                </c:pt>
                <c:pt idx="8251">
                  <c:v>0.171154265178462</c:v>
                </c:pt>
                <c:pt idx="8252">
                  <c:v>0.15272692442657601</c:v>
                </c:pt>
                <c:pt idx="8253">
                  <c:v>0.16426312066221099</c:v>
                </c:pt>
                <c:pt idx="8254">
                  <c:v>0.17028293446551901</c:v>
                </c:pt>
                <c:pt idx="8255">
                  <c:v>0.162553251816656</c:v>
                </c:pt>
                <c:pt idx="8256">
                  <c:v>0.17842419382293701</c:v>
                </c:pt>
                <c:pt idx="8257">
                  <c:v>0.16711450521882401</c:v>
                </c:pt>
                <c:pt idx="8258">
                  <c:v>0.17375064073912799</c:v>
                </c:pt>
                <c:pt idx="8259">
                  <c:v>0.200569185412552</c:v>
                </c:pt>
                <c:pt idx="8260">
                  <c:v>0.22169992442161701</c:v>
                </c:pt>
                <c:pt idx="8261">
                  <c:v>0.206396338582162</c:v>
                </c:pt>
                <c:pt idx="8262">
                  <c:v>0.204239688005391</c:v>
                </c:pt>
                <c:pt idx="8263">
                  <c:v>0.20700989011704701</c:v>
                </c:pt>
                <c:pt idx="8264">
                  <c:v>0.20917301649477699</c:v>
                </c:pt>
                <c:pt idx="8265">
                  <c:v>0.21916675278658301</c:v>
                </c:pt>
                <c:pt idx="8266">
                  <c:v>0.22232154435901</c:v>
                </c:pt>
                <c:pt idx="8267">
                  <c:v>0.20669412726855499</c:v>
                </c:pt>
                <c:pt idx="8268">
                  <c:v>0.192668976389893</c:v>
                </c:pt>
                <c:pt idx="8269">
                  <c:v>0.1908633821007</c:v>
                </c:pt>
                <c:pt idx="8270">
                  <c:v>0.19447521809483501</c:v>
                </c:pt>
                <c:pt idx="8271">
                  <c:v>0.170543202732692</c:v>
                </c:pt>
                <c:pt idx="8272">
                  <c:v>0.166230540531462</c:v>
                </c:pt>
                <c:pt idx="8273">
                  <c:v>0.17111755049757499</c:v>
                </c:pt>
                <c:pt idx="8274">
                  <c:v>0.18251496716239299</c:v>
                </c:pt>
                <c:pt idx="8275">
                  <c:v>0.203909436355351</c:v>
                </c:pt>
                <c:pt idx="8276">
                  <c:v>0.245486746752795</c:v>
                </c:pt>
                <c:pt idx="8277">
                  <c:v>0.247781025923376</c:v>
                </c:pt>
                <c:pt idx="8278">
                  <c:v>0.222932793318322</c:v>
                </c:pt>
                <c:pt idx="8279">
                  <c:v>0.19688151126403999</c:v>
                </c:pt>
                <c:pt idx="8280">
                  <c:v>0.182504728371404</c:v>
                </c:pt>
                <c:pt idx="8281">
                  <c:v>0.180732820862857</c:v>
                </c:pt>
                <c:pt idx="8282">
                  <c:v>0.17429175432213201</c:v>
                </c:pt>
                <c:pt idx="8283">
                  <c:v>0.186653229550031</c:v>
                </c:pt>
                <c:pt idx="8284">
                  <c:v>0.186651509766009</c:v>
                </c:pt>
                <c:pt idx="8285">
                  <c:v>0.17457765298536301</c:v>
                </c:pt>
                <c:pt idx="8286">
                  <c:v>0.17312297481420899</c:v>
                </c:pt>
                <c:pt idx="8287">
                  <c:v>0.16221699770013001</c:v>
                </c:pt>
                <c:pt idx="8288">
                  <c:v>0.14441406896266601</c:v>
                </c:pt>
                <c:pt idx="8289">
                  <c:v>0.13605072784706701</c:v>
                </c:pt>
                <c:pt idx="8290">
                  <c:v>0.14332230292303899</c:v>
                </c:pt>
                <c:pt idx="8291">
                  <c:v>0.14359261967129999</c:v>
                </c:pt>
                <c:pt idx="8292">
                  <c:v>0.15433275063847601</c:v>
                </c:pt>
                <c:pt idx="8293">
                  <c:v>0.14961589430188801</c:v>
                </c:pt>
                <c:pt idx="8294">
                  <c:v>0.14549608060414601</c:v>
                </c:pt>
                <c:pt idx="8295">
                  <c:v>0.15656432663641101</c:v>
                </c:pt>
                <c:pt idx="8296">
                  <c:v>0.167336654827341</c:v>
                </c:pt>
                <c:pt idx="8297">
                  <c:v>0.17136657220214699</c:v>
                </c:pt>
                <c:pt idx="8298">
                  <c:v>0.167907242728453</c:v>
                </c:pt>
                <c:pt idx="8299">
                  <c:v>0.18484171776418601</c:v>
                </c:pt>
                <c:pt idx="8300">
                  <c:v>0.188413911306828</c:v>
                </c:pt>
                <c:pt idx="8301">
                  <c:v>0.17396909256048601</c:v>
                </c:pt>
                <c:pt idx="8302">
                  <c:v>0.16560913282526399</c:v>
                </c:pt>
                <c:pt idx="8303">
                  <c:v>0.18811000758278401</c:v>
                </c:pt>
                <c:pt idx="8304">
                  <c:v>0.17541949002919599</c:v>
                </c:pt>
                <c:pt idx="8305">
                  <c:v>0.18394168131190899</c:v>
                </c:pt>
                <c:pt idx="8306">
                  <c:v>0.19200103789033501</c:v>
                </c:pt>
                <c:pt idx="8307">
                  <c:v>0.190197621098426</c:v>
                </c:pt>
                <c:pt idx="8308">
                  <c:v>0.17541275726458599</c:v>
                </c:pt>
                <c:pt idx="8309">
                  <c:v>0.181569476516865</c:v>
                </c:pt>
                <c:pt idx="8310">
                  <c:v>0.18660679730816601</c:v>
                </c:pt>
                <c:pt idx="8311">
                  <c:v>0.21001901398596101</c:v>
                </c:pt>
                <c:pt idx="8312">
                  <c:v>0.20231047215574499</c:v>
                </c:pt>
                <c:pt idx="8313">
                  <c:v>0.20200251486753901</c:v>
                </c:pt>
                <c:pt idx="8314">
                  <c:v>0.20169472012651099</c:v>
                </c:pt>
                <c:pt idx="8315">
                  <c:v>0.185408269839585</c:v>
                </c:pt>
                <c:pt idx="8316">
                  <c:v>0.16216949252430901</c:v>
                </c:pt>
                <c:pt idx="8317">
                  <c:v>0.16075159738457301</c:v>
                </c:pt>
                <c:pt idx="8318">
                  <c:v>0.15877445336450099</c:v>
                </c:pt>
                <c:pt idx="8319">
                  <c:v>0.16131431371347499</c:v>
                </c:pt>
                <c:pt idx="8320">
                  <c:v>0.16557943412512699</c:v>
                </c:pt>
                <c:pt idx="8321">
                  <c:v>0.17074857678088101</c:v>
                </c:pt>
                <c:pt idx="8322">
                  <c:v>0.17772646751632101</c:v>
                </c:pt>
                <c:pt idx="8323">
                  <c:v>0.179778660827491</c:v>
                </c:pt>
                <c:pt idx="8324">
                  <c:v>0.17713776666894199</c:v>
                </c:pt>
                <c:pt idx="8325">
                  <c:v>0.175092741905605</c:v>
                </c:pt>
                <c:pt idx="8326">
                  <c:v>0.16158611122149999</c:v>
                </c:pt>
                <c:pt idx="8327">
                  <c:v>0.16073526716151401</c:v>
                </c:pt>
                <c:pt idx="8328">
                  <c:v>0.16045091042551099</c:v>
                </c:pt>
                <c:pt idx="8329">
                  <c:v>0.161581203298958</c:v>
                </c:pt>
                <c:pt idx="8330">
                  <c:v>0.15204661565202801</c:v>
                </c:pt>
                <c:pt idx="8331">
                  <c:v>0.15260019996016499</c:v>
                </c:pt>
                <c:pt idx="8332">
                  <c:v>0.15259859608655299</c:v>
                </c:pt>
                <c:pt idx="8333">
                  <c:v>0.15987783049895399</c:v>
                </c:pt>
                <c:pt idx="8334">
                  <c:v>0.16727373392905001</c:v>
                </c:pt>
                <c:pt idx="8335">
                  <c:v>0.16526905200630601</c:v>
                </c:pt>
                <c:pt idx="8336">
                  <c:v>0.16384180048072</c:v>
                </c:pt>
                <c:pt idx="8337">
                  <c:v>0.16213509523349701</c:v>
                </c:pt>
                <c:pt idx="8338">
                  <c:v>0.14324697845173301</c:v>
                </c:pt>
                <c:pt idx="8339">
                  <c:v>0.171875019754794</c:v>
                </c:pt>
                <c:pt idx="8340">
                  <c:v>0.18240235140580599</c:v>
                </c:pt>
                <c:pt idx="8341">
                  <c:v>0.177109056251953</c:v>
                </c:pt>
                <c:pt idx="8342">
                  <c:v>0.18358215649965301</c:v>
                </c:pt>
                <c:pt idx="8343">
                  <c:v>0.17886353116856399</c:v>
                </c:pt>
                <c:pt idx="8344">
                  <c:v>0.17418763944510099</c:v>
                </c:pt>
                <c:pt idx="8345">
                  <c:v>0.18983217425078899</c:v>
                </c:pt>
                <c:pt idx="8346">
                  <c:v>0.19980558593001599</c:v>
                </c:pt>
                <c:pt idx="8347">
                  <c:v>0.19919424721929499</c:v>
                </c:pt>
                <c:pt idx="8348">
                  <c:v>0.18654145500658201</c:v>
                </c:pt>
                <c:pt idx="8349">
                  <c:v>0.172147833676949</c:v>
                </c:pt>
                <c:pt idx="8350">
                  <c:v>0.17012302802952101</c:v>
                </c:pt>
                <c:pt idx="8351">
                  <c:v>0.18504946863948801</c:v>
                </c:pt>
                <c:pt idx="8352">
                  <c:v>0.18179128340043299</c:v>
                </c:pt>
                <c:pt idx="8353">
                  <c:v>0.16069281127125801</c:v>
                </c:pt>
                <c:pt idx="8354">
                  <c:v>0.17069355104067599</c:v>
                </c:pt>
                <c:pt idx="8355">
                  <c:v>0.15478925745981201</c:v>
                </c:pt>
                <c:pt idx="8356">
                  <c:v>0.138893988641835</c:v>
                </c:pt>
                <c:pt idx="8357">
                  <c:v>0.169246872732458</c:v>
                </c:pt>
                <c:pt idx="8358">
                  <c:v>0.18296288895273299</c:v>
                </c:pt>
                <c:pt idx="8359">
                  <c:v>0.19462209215203199</c:v>
                </c:pt>
                <c:pt idx="8360">
                  <c:v>0.21335322895754999</c:v>
                </c:pt>
                <c:pt idx="8361">
                  <c:v>0.220883807853401</c:v>
                </c:pt>
                <c:pt idx="8362">
                  <c:v>0.20283482492965699</c:v>
                </c:pt>
                <c:pt idx="8363">
                  <c:v>0.21085722365287099</c:v>
                </c:pt>
                <c:pt idx="8364">
                  <c:v>0.23170304730170599</c:v>
                </c:pt>
                <c:pt idx="8365">
                  <c:v>0.223724392998705</c:v>
                </c:pt>
                <c:pt idx="8366">
                  <c:v>0.21584311350687099</c:v>
                </c:pt>
                <c:pt idx="8367">
                  <c:v>0.207442090683786</c:v>
                </c:pt>
                <c:pt idx="8368">
                  <c:v>0.194304291154037</c:v>
                </c:pt>
                <c:pt idx="8369">
                  <c:v>0.19642063273770899</c:v>
                </c:pt>
                <c:pt idx="8370">
                  <c:v>0.18709947723519199</c:v>
                </c:pt>
                <c:pt idx="8371">
                  <c:v>0.188889241180898</c:v>
                </c:pt>
                <c:pt idx="8372">
                  <c:v>0.19793314940971701</c:v>
                </c:pt>
                <c:pt idx="8373">
                  <c:v>0.20312196971765201</c:v>
                </c:pt>
                <c:pt idx="8374">
                  <c:v>0.195503169728904</c:v>
                </c:pt>
                <c:pt idx="8375">
                  <c:v>0.180867508462145</c:v>
                </c:pt>
                <c:pt idx="8376">
                  <c:v>0.15364032285506299</c:v>
                </c:pt>
                <c:pt idx="8377">
                  <c:v>0.15114001064878099</c:v>
                </c:pt>
                <c:pt idx="8378">
                  <c:v>0.15531077403148999</c:v>
                </c:pt>
                <c:pt idx="8379">
                  <c:v>0.149203224352605</c:v>
                </c:pt>
                <c:pt idx="8380">
                  <c:v>0.171806499450946</c:v>
                </c:pt>
                <c:pt idx="8381">
                  <c:v>0.174125516642015</c:v>
                </c:pt>
                <c:pt idx="8382">
                  <c:v>0.18887024565894001</c:v>
                </c:pt>
                <c:pt idx="8383">
                  <c:v>0.18026502513360201</c:v>
                </c:pt>
                <c:pt idx="8384">
                  <c:v>0.19488071686066799</c:v>
                </c:pt>
                <c:pt idx="8385">
                  <c:v>0.18677566747906599</c:v>
                </c:pt>
                <c:pt idx="8386">
                  <c:v>0.16718764493167201</c:v>
                </c:pt>
                <c:pt idx="8387">
                  <c:v>0.14562260104675401</c:v>
                </c:pt>
                <c:pt idx="8388">
                  <c:v>0.14863805184600701</c:v>
                </c:pt>
                <c:pt idx="8389">
                  <c:v>0.16119987574768599</c:v>
                </c:pt>
                <c:pt idx="8390">
                  <c:v>0.17527475531884501</c:v>
                </c:pt>
                <c:pt idx="8391">
                  <c:v>0.17034322200588001</c:v>
                </c:pt>
                <c:pt idx="8392">
                  <c:v>0.17878050356283301</c:v>
                </c:pt>
                <c:pt idx="8393">
                  <c:v>0.17585288302663399</c:v>
                </c:pt>
                <c:pt idx="8394">
                  <c:v>0.17995215756019201</c:v>
                </c:pt>
                <c:pt idx="8395">
                  <c:v>0.17614135129978101</c:v>
                </c:pt>
                <c:pt idx="8396">
                  <c:v>0.17877372638866801</c:v>
                </c:pt>
                <c:pt idx="8397">
                  <c:v>0.192745811081837</c:v>
                </c:pt>
                <c:pt idx="8398">
                  <c:v>0.20154634599169499</c:v>
                </c:pt>
                <c:pt idx="8399">
                  <c:v>0.196368121872385</c:v>
                </c:pt>
                <c:pt idx="8400">
                  <c:v>0.196669575144202</c:v>
                </c:pt>
                <c:pt idx="8401">
                  <c:v>0.20368604554820399</c:v>
                </c:pt>
                <c:pt idx="8402">
                  <c:v>0.21016626792420601</c:v>
                </c:pt>
                <c:pt idx="8403">
                  <c:v>0.19818275392168999</c:v>
                </c:pt>
                <c:pt idx="8404">
                  <c:v>0.19183086761108101</c:v>
                </c:pt>
                <c:pt idx="8405">
                  <c:v>0.19696418004080199</c:v>
                </c:pt>
                <c:pt idx="8406">
                  <c:v>0.19726594981294701</c:v>
                </c:pt>
                <c:pt idx="8407">
                  <c:v>0.19787172418492299</c:v>
                </c:pt>
                <c:pt idx="8408">
                  <c:v>0.19908696028301801</c:v>
                </c:pt>
                <c:pt idx="8409">
                  <c:v>0.17291692636616199</c:v>
                </c:pt>
                <c:pt idx="8410">
                  <c:v>0.178163517166399</c:v>
                </c:pt>
                <c:pt idx="8411">
                  <c:v>0.20336141930700399</c:v>
                </c:pt>
                <c:pt idx="8412">
                  <c:v>0.19604233844733199</c:v>
                </c:pt>
                <c:pt idx="8413">
                  <c:v>0.19938281395619301</c:v>
                </c:pt>
                <c:pt idx="8414">
                  <c:v>0.20828565971641499</c:v>
                </c:pt>
                <c:pt idx="8415">
                  <c:v>0.18971109623393501</c:v>
                </c:pt>
                <c:pt idx="8416">
                  <c:v>0.18881153641145301</c:v>
                </c:pt>
                <c:pt idx="8417">
                  <c:v>0.16570514745530199</c:v>
                </c:pt>
                <c:pt idx="8418">
                  <c:v>0.16541777357422499</c:v>
                </c:pt>
                <c:pt idx="8419">
                  <c:v>0.17232041683943999</c:v>
                </c:pt>
                <c:pt idx="8420">
                  <c:v>0.159736044834801</c:v>
                </c:pt>
                <c:pt idx="8421">
                  <c:v>0.16569854625946501</c:v>
                </c:pt>
                <c:pt idx="8422">
                  <c:v>0.17058018404178399</c:v>
                </c:pt>
                <c:pt idx="8423">
                  <c:v>0.170578517074706</c:v>
                </c:pt>
                <c:pt idx="8424">
                  <c:v>0.170576850113272</c:v>
                </c:pt>
                <c:pt idx="8425">
                  <c:v>0.18225735143861199</c:v>
                </c:pt>
                <c:pt idx="8426">
                  <c:v>0.17638107557698601</c:v>
                </c:pt>
                <c:pt idx="8427">
                  <c:v>0.18314086074337901</c:v>
                </c:pt>
                <c:pt idx="8428">
                  <c:v>0.17871951219930701</c:v>
                </c:pt>
                <c:pt idx="8429">
                  <c:v>0.185509830362452</c:v>
                </c:pt>
                <c:pt idx="8430">
                  <c:v>0.174625018257519</c:v>
                </c:pt>
                <c:pt idx="8431">
                  <c:v>0.175205768456099</c:v>
                </c:pt>
                <c:pt idx="8432">
                  <c:v>0.17578718625133899</c:v>
                </c:pt>
                <c:pt idx="8433">
                  <c:v>0.19147995140919599</c:v>
                </c:pt>
                <c:pt idx="8434">
                  <c:v>0.17461829607150101</c:v>
                </c:pt>
                <c:pt idx="8435">
                  <c:v>0.17724280240180201</c:v>
                </c:pt>
                <c:pt idx="8436">
                  <c:v>0.18520069776244999</c:v>
                </c:pt>
                <c:pt idx="8437">
                  <c:v>0.187580547655438</c:v>
                </c:pt>
                <c:pt idx="8438">
                  <c:v>0.177530367838308</c:v>
                </c:pt>
                <c:pt idx="8439">
                  <c:v>0.192973993343873</c:v>
                </c:pt>
                <c:pt idx="8440">
                  <c:v>0.18996744238766</c:v>
                </c:pt>
                <c:pt idx="8441">
                  <c:v>0.178697489311966</c:v>
                </c:pt>
                <c:pt idx="8442">
                  <c:v>0.179870653097845</c:v>
                </c:pt>
                <c:pt idx="8443">
                  <c:v>0.18163623004674501</c:v>
                </c:pt>
                <c:pt idx="8444">
                  <c:v>0.17635072141123101</c:v>
                </c:pt>
                <c:pt idx="8445">
                  <c:v>0.17751853663648301</c:v>
                </c:pt>
                <c:pt idx="8446">
                  <c:v>0.191757953493327</c:v>
                </c:pt>
                <c:pt idx="8447">
                  <c:v>0.192658866438672</c:v>
                </c:pt>
                <c:pt idx="8448">
                  <c:v>0.18756159782826801</c:v>
                </c:pt>
                <c:pt idx="8449">
                  <c:v>0.193559499539116</c:v>
                </c:pt>
                <c:pt idx="8450">
                  <c:v>0.18755815247638799</c:v>
                </c:pt>
                <c:pt idx="8451">
                  <c:v>0.18875110702607401</c:v>
                </c:pt>
                <c:pt idx="8452">
                  <c:v>0.19657851945381</c:v>
                </c:pt>
                <c:pt idx="8453">
                  <c:v>0.205438410320917</c:v>
                </c:pt>
                <c:pt idx="8454">
                  <c:v>0.226421211441417</c:v>
                </c:pt>
                <c:pt idx="8455">
                  <c:v>0.235396567177765</c:v>
                </c:pt>
                <c:pt idx="8456">
                  <c:v>0.24383830373139201</c:v>
                </c:pt>
                <c:pt idx="8457">
                  <c:v>0.236361830845876</c:v>
                </c:pt>
                <c:pt idx="8458">
                  <c:v>0.22832733444258899</c:v>
                </c:pt>
                <c:pt idx="8459">
                  <c:v>0.232490440765423</c:v>
                </c:pt>
                <c:pt idx="8460">
                  <c:v>0.23024268465779399</c:v>
                </c:pt>
                <c:pt idx="8461">
                  <c:v>0.23474016443215501</c:v>
                </c:pt>
                <c:pt idx="8462">
                  <c:v>0.23926769403567</c:v>
                </c:pt>
                <c:pt idx="8463">
                  <c:v>0.22767967701426001</c:v>
                </c:pt>
                <c:pt idx="8464">
                  <c:v>0.22322616689077901</c:v>
                </c:pt>
                <c:pt idx="8465">
                  <c:v>0.21129577866676799</c:v>
                </c:pt>
                <c:pt idx="8466">
                  <c:v>0.179829905663342</c:v>
                </c:pt>
                <c:pt idx="8467">
                  <c:v>0.183368458157005</c:v>
                </c:pt>
                <c:pt idx="8468">
                  <c:v>0.18752714529613601</c:v>
                </c:pt>
                <c:pt idx="8469">
                  <c:v>0.190216984017926</c:v>
                </c:pt>
                <c:pt idx="8470">
                  <c:v>0.199587283783071</c:v>
                </c:pt>
                <c:pt idx="8471">
                  <c:v>0.17864667085244301</c:v>
                </c:pt>
                <c:pt idx="8472">
                  <c:v>0.17630350741724399</c:v>
                </c:pt>
                <c:pt idx="8473">
                  <c:v>0.134967799243631</c:v>
                </c:pt>
                <c:pt idx="8474">
                  <c:v>0.103878766210955</c:v>
                </c:pt>
                <c:pt idx="8475">
                  <c:v>0.104120581184266</c:v>
                </c:pt>
                <c:pt idx="8476">
                  <c:v>0.11325552915263799</c:v>
                </c:pt>
                <c:pt idx="8477">
                  <c:v>0.109023279058379</c:v>
                </c:pt>
                <c:pt idx="8478">
                  <c:v>0.17804845521283499</c:v>
                </c:pt>
                <c:pt idx="8479">
                  <c:v>0.20446927255584099</c:v>
                </c:pt>
                <c:pt idx="8480">
                  <c:v>0.182163549217985</c:v>
                </c:pt>
                <c:pt idx="8481">
                  <c:v>0.183344529312126</c:v>
                </c:pt>
                <c:pt idx="8482">
                  <c:v>0.17862803867183899</c:v>
                </c:pt>
                <c:pt idx="8483">
                  <c:v>0.18690501553397701</c:v>
                </c:pt>
                <c:pt idx="8484">
                  <c:v>0.182156727890843</c:v>
                </c:pt>
                <c:pt idx="8485">
                  <c:v>0.17482367507211499</c:v>
                </c:pt>
                <c:pt idx="8486">
                  <c:v>0.17979595191089001</c:v>
                </c:pt>
                <c:pt idx="8487">
                  <c:v>0.17076055917065</c:v>
                </c:pt>
                <c:pt idx="8488">
                  <c:v>0.18096990200498</c:v>
                </c:pt>
                <c:pt idx="8489">
                  <c:v>0.207533405652917</c:v>
                </c:pt>
                <c:pt idx="8490">
                  <c:v>0.215618892024798</c:v>
                </c:pt>
                <c:pt idx="8491">
                  <c:v>0.2156170841152</c:v>
                </c:pt>
                <c:pt idx="8492">
                  <c:v>0.247701703552339</c:v>
                </c:pt>
                <c:pt idx="8493">
                  <c:v>0.26666852051873902</c:v>
                </c:pt>
                <c:pt idx="8494">
                  <c:v>0.259621772696917</c:v>
                </c:pt>
                <c:pt idx="8495">
                  <c:v>0.23985528823722199</c:v>
                </c:pt>
                <c:pt idx="8496">
                  <c:v>0.26970181789681202</c:v>
                </c:pt>
                <c:pt idx="8497">
                  <c:v>0.25164521497341402</c:v>
                </c:pt>
                <c:pt idx="8498">
                  <c:v>0.20198163305392999</c:v>
                </c:pt>
                <c:pt idx="8499">
                  <c:v>0.193170941812463</c:v>
                </c:pt>
                <c:pt idx="8500">
                  <c:v>0.17160600661615399</c:v>
                </c:pt>
                <c:pt idx="8501">
                  <c:v>0.16671081547858899</c:v>
                </c:pt>
                <c:pt idx="8502">
                  <c:v>0.16642283829225099</c:v>
                </c:pt>
                <c:pt idx="8503">
                  <c:v>0.16442170868929001</c:v>
                </c:pt>
                <c:pt idx="8504">
                  <c:v>0.19286092161591201</c:v>
                </c:pt>
                <c:pt idx="8505">
                  <c:v>0.18716520663813799</c:v>
                </c:pt>
                <c:pt idx="8506">
                  <c:v>0.18865616010245401</c:v>
                </c:pt>
                <c:pt idx="8507">
                  <c:v>0.19982704312279301</c:v>
                </c:pt>
                <c:pt idx="8508">
                  <c:v>0.200130324385038</c:v>
                </c:pt>
                <c:pt idx="8509">
                  <c:v>0.21683815014687099</c:v>
                </c:pt>
                <c:pt idx="8510">
                  <c:v>0.22631824743264001</c:v>
                </c:pt>
                <c:pt idx="8511">
                  <c:v>0.21401747116303199</c:v>
                </c:pt>
                <c:pt idx="8512">
                  <c:v>0.21307949088280401</c:v>
                </c:pt>
                <c:pt idx="8513">
                  <c:v>0.201649118578201</c:v>
                </c:pt>
                <c:pt idx="8514">
                  <c:v>0.182696518878217</c:v>
                </c:pt>
                <c:pt idx="8515">
                  <c:v>0.174773241000452</c:v>
                </c:pt>
                <c:pt idx="8516">
                  <c:v>0.16582759235522099</c:v>
                </c:pt>
                <c:pt idx="8517">
                  <c:v>0.16840578420594399</c:v>
                </c:pt>
                <c:pt idx="8518">
                  <c:v>0.17739517038133801</c:v>
                </c:pt>
                <c:pt idx="8519">
                  <c:v>0.17186363066067001</c:v>
                </c:pt>
                <c:pt idx="8520">
                  <c:v>0.16183545441997099</c:v>
                </c:pt>
                <c:pt idx="8521">
                  <c:v>0.17243951328034901</c:v>
                </c:pt>
                <c:pt idx="8522">
                  <c:v>0.17797401708277699</c:v>
                </c:pt>
                <c:pt idx="8523">
                  <c:v>0.18594310718915599</c:v>
                </c:pt>
                <c:pt idx="8524">
                  <c:v>0.17680009915652001</c:v>
                </c:pt>
                <c:pt idx="8525">
                  <c:v>0.173593278803478</c:v>
                </c:pt>
                <c:pt idx="8526">
                  <c:v>0.17621246422535</c:v>
                </c:pt>
                <c:pt idx="8527">
                  <c:v>0.16954016802250499</c:v>
                </c:pt>
                <c:pt idx="8528">
                  <c:v>0.16982667258154399</c:v>
                </c:pt>
                <c:pt idx="8529">
                  <c:v>0.17737658352135499</c:v>
                </c:pt>
                <c:pt idx="8530">
                  <c:v>0.183853029536756</c:v>
                </c:pt>
                <c:pt idx="8531">
                  <c:v>0.177958792430014</c:v>
                </c:pt>
                <c:pt idx="8532">
                  <c:v>0.18384960793747701</c:v>
                </c:pt>
                <c:pt idx="8533">
                  <c:v>0.185331382582551</c:v>
                </c:pt>
                <c:pt idx="8534">
                  <c:v>0.19160521219575</c:v>
                </c:pt>
                <c:pt idx="8535">
                  <c:v>0.20222238448065699</c:v>
                </c:pt>
                <c:pt idx="8536">
                  <c:v>0.19401139469238299</c:v>
                </c:pt>
                <c:pt idx="8537">
                  <c:v>0.19280352475621801</c:v>
                </c:pt>
                <c:pt idx="8538">
                  <c:v>0.19099749243390601</c:v>
                </c:pt>
                <c:pt idx="8539">
                  <c:v>0.192498923804093</c:v>
                </c:pt>
                <c:pt idx="8540">
                  <c:v>0.18740313433505701</c:v>
                </c:pt>
                <c:pt idx="8541">
                  <c:v>0.18859574794968001</c:v>
                </c:pt>
                <c:pt idx="8542">
                  <c:v>0.190390441763505</c:v>
                </c:pt>
                <c:pt idx="8543">
                  <c:v>0.18859229602911801</c:v>
                </c:pt>
                <c:pt idx="8544">
                  <c:v>0.21115396863338801</c:v>
                </c:pt>
                <c:pt idx="8545">
                  <c:v>0.21677294144951401</c:v>
                </c:pt>
                <c:pt idx="8546">
                  <c:v>0.209908283126716</c:v>
                </c:pt>
                <c:pt idx="8547">
                  <c:v>0.229441656953254</c:v>
                </c:pt>
                <c:pt idx="8548">
                  <c:v>0.21802348931240201</c:v>
                </c:pt>
                <c:pt idx="8549">
                  <c:v>0.221804659140974</c:v>
                </c:pt>
                <c:pt idx="8550">
                  <c:v>0.233286190690701</c:v>
                </c:pt>
                <c:pt idx="8551">
                  <c:v>0.224970657032283</c:v>
                </c:pt>
                <c:pt idx="8552">
                  <c:v>0.209897536142437</c:v>
                </c:pt>
                <c:pt idx="8553">
                  <c:v>0.21581812975947001</c:v>
                </c:pt>
                <c:pt idx="8554">
                  <c:v>0.20741744817786201</c:v>
                </c:pt>
                <c:pt idx="8555">
                  <c:v>0.22623552025388699</c:v>
                </c:pt>
                <c:pt idx="8556">
                  <c:v>0.230065158328708</c:v>
                </c:pt>
                <c:pt idx="8557">
                  <c:v>0.21081988413253899</c:v>
                </c:pt>
                <c:pt idx="8558">
                  <c:v>0.20310104788818001</c:v>
                </c:pt>
                <c:pt idx="8559">
                  <c:v>0.20309927704977601</c:v>
                </c:pt>
                <c:pt idx="8560">
                  <c:v>0.20126030270797499</c:v>
                </c:pt>
                <c:pt idx="8561">
                  <c:v>0.182025434590914</c:v>
                </c:pt>
                <c:pt idx="8562">
                  <c:v>0.16347043449009399</c:v>
                </c:pt>
                <c:pt idx="8563">
                  <c:v>0.17063383936138901</c:v>
                </c:pt>
                <c:pt idx="8564">
                  <c:v>0.165177033817102</c:v>
                </c:pt>
                <c:pt idx="8565">
                  <c:v>0.15139324728237</c:v>
                </c:pt>
                <c:pt idx="8566">
                  <c:v>0.19154968035974701</c:v>
                </c:pt>
                <c:pt idx="8567">
                  <c:v>0.21516674282908599</c:v>
                </c:pt>
                <c:pt idx="8568">
                  <c:v>0.20677496742461199</c:v>
                </c:pt>
                <c:pt idx="8569">
                  <c:v>0.20124441554106001</c:v>
                </c:pt>
                <c:pt idx="8570">
                  <c:v>0.193952136652112</c:v>
                </c:pt>
                <c:pt idx="8571">
                  <c:v>0.18407922148467201</c:v>
                </c:pt>
                <c:pt idx="8572">
                  <c:v>0.16288543435695199</c:v>
                </c:pt>
                <c:pt idx="8573">
                  <c:v>0.148344127138409</c:v>
                </c:pt>
                <c:pt idx="8574">
                  <c:v>0.15892142632067399</c:v>
                </c:pt>
                <c:pt idx="8575">
                  <c:v>0.16401833636917901</c:v>
                </c:pt>
                <c:pt idx="8576">
                  <c:v>0.18140969606236801</c:v>
                </c:pt>
                <c:pt idx="8577">
                  <c:v>0.183772627785658</c:v>
                </c:pt>
                <c:pt idx="8578">
                  <c:v>0.193334882391656</c:v>
                </c:pt>
                <c:pt idx="8579">
                  <c:v>0.18436201741622499</c:v>
                </c:pt>
                <c:pt idx="8580">
                  <c:v>0.182583864321611</c:v>
                </c:pt>
                <c:pt idx="8581">
                  <c:v>0.18258215761951199</c:v>
                </c:pt>
                <c:pt idx="8582">
                  <c:v>0.17089095714777</c:v>
                </c:pt>
                <c:pt idx="8583">
                  <c:v>0.17031187503617401</c:v>
                </c:pt>
                <c:pt idx="8584">
                  <c:v>0.15777978027703701</c:v>
                </c:pt>
                <c:pt idx="8585">
                  <c:v>0.166285676902198</c:v>
                </c:pt>
                <c:pt idx="8586">
                  <c:v>0.16973014599191999</c:v>
                </c:pt>
                <c:pt idx="8587">
                  <c:v>0.17845021992454199</c:v>
                </c:pt>
                <c:pt idx="8588">
                  <c:v>0.18672438382866399</c:v>
                </c:pt>
                <c:pt idx="8589">
                  <c:v>0.187617046171526</c:v>
                </c:pt>
                <c:pt idx="8590">
                  <c:v>0.18197599496657299</c:v>
                </c:pt>
                <c:pt idx="8591">
                  <c:v>0.17493664143826201</c:v>
                </c:pt>
                <c:pt idx="8592">
                  <c:v>0.172610523829267</c:v>
                </c:pt>
                <c:pt idx="8593">
                  <c:v>0.17260885001565299</c:v>
                </c:pt>
                <c:pt idx="8594">
                  <c:v>0.17318727122276101</c:v>
                </c:pt>
                <c:pt idx="8595">
                  <c:v>0.16313188252576799</c:v>
                </c:pt>
                <c:pt idx="8596">
                  <c:v>0.16971350539795699</c:v>
                </c:pt>
                <c:pt idx="8597">
                  <c:v>0.15719706345716999</c:v>
                </c:pt>
                <c:pt idx="8598">
                  <c:v>0.17434276363840301</c:v>
                </c:pt>
                <c:pt idx="8599">
                  <c:v>0.16654877301648599</c:v>
                </c:pt>
                <c:pt idx="8600">
                  <c:v>0.16970684931861901</c:v>
                </c:pt>
                <c:pt idx="8601">
                  <c:v>0.15719058170007399</c:v>
                </c:pt>
                <c:pt idx="8602">
                  <c:v>0.15161112642161301</c:v>
                </c:pt>
                <c:pt idx="8603">
                  <c:v>0.165398288235797</c:v>
                </c:pt>
                <c:pt idx="8604">
                  <c:v>0.16056576985735299</c:v>
                </c:pt>
                <c:pt idx="8605">
                  <c:v>0.16283130005486099</c:v>
                </c:pt>
                <c:pt idx="8606">
                  <c:v>0.15999743884120901</c:v>
                </c:pt>
                <c:pt idx="8607">
                  <c:v>0.16911918969269499</c:v>
                </c:pt>
                <c:pt idx="8608">
                  <c:v>0.17200435030807601</c:v>
                </c:pt>
                <c:pt idx="8609">
                  <c:v>0.16710518869049301</c:v>
                </c:pt>
                <c:pt idx="8610">
                  <c:v>0.16739026189157699</c:v>
                </c:pt>
                <c:pt idx="8611">
                  <c:v>0.17170989452333599</c:v>
                </c:pt>
                <c:pt idx="8612">
                  <c:v>0.169110879712211</c:v>
                </c:pt>
                <c:pt idx="8613">
                  <c:v>0.17228559883849301</c:v>
                </c:pt>
                <c:pt idx="8614">
                  <c:v>0.162248732474018</c:v>
                </c:pt>
                <c:pt idx="8615">
                  <c:v>0.169105893791821</c:v>
                </c:pt>
                <c:pt idx="8616">
                  <c:v>0.18311384239617201</c:v>
                </c:pt>
                <c:pt idx="8617">
                  <c:v>0.185187295118938</c:v>
                </c:pt>
                <c:pt idx="8618">
                  <c:v>0.18667278588326899</c:v>
                </c:pt>
                <c:pt idx="8619">
                  <c:v>0.170540487724502</c:v>
                </c:pt>
                <c:pt idx="8620">
                  <c:v>0.16508472751120701</c:v>
                </c:pt>
                <c:pt idx="8621">
                  <c:v>0.15912672398192501</c:v>
                </c:pt>
                <c:pt idx="8622">
                  <c:v>0.158843356817023</c:v>
                </c:pt>
                <c:pt idx="8623">
                  <c:v>0.17111149478089099</c:v>
                </c:pt>
                <c:pt idx="8624">
                  <c:v>0.165649346427022</c:v>
                </c:pt>
                <c:pt idx="8625">
                  <c:v>0.16995349343761501</c:v>
                </c:pt>
                <c:pt idx="8626">
                  <c:v>0.174295736580767</c:v>
                </c:pt>
                <c:pt idx="8627">
                  <c:v>0.169950163757152</c:v>
                </c:pt>
                <c:pt idx="8628">
                  <c:v>0.16109230615148301</c:v>
                </c:pt>
                <c:pt idx="8629">
                  <c:v>0.15686469214045501</c:v>
                </c:pt>
                <c:pt idx="8630">
                  <c:v>0.16563944582263301</c:v>
                </c:pt>
                <c:pt idx="8631">
                  <c:v>0.168504017233161</c:v>
                </c:pt>
                <c:pt idx="8632">
                  <c:v>0.17370429169716001</c:v>
                </c:pt>
                <c:pt idx="8633">
                  <c:v>0.18249341672604699</c:v>
                </c:pt>
                <c:pt idx="8634">
                  <c:v>0.18664526899894099</c:v>
                </c:pt>
                <c:pt idx="8635">
                  <c:v>0.18189928751909101</c:v>
                </c:pt>
                <c:pt idx="8636">
                  <c:v>0.18962840769044101</c:v>
                </c:pt>
                <c:pt idx="8637">
                  <c:v>0.180422002652214</c:v>
                </c:pt>
                <c:pt idx="8638">
                  <c:v>0.17253353422225301</c:v>
                </c:pt>
                <c:pt idx="8639">
                  <c:v>0.18992277741682501</c:v>
                </c:pt>
                <c:pt idx="8640">
                  <c:v>0.18842490415595201</c:v>
                </c:pt>
                <c:pt idx="8641">
                  <c:v>0.18752746497505099</c:v>
                </c:pt>
                <c:pt idx="8642">
                  <c:v>0.18722750079154599</c:v>
                </c:pt>
                <c:pt idx="8643">
                  <c:v>0.18931691340946599</c:v>
                </c:pt>
                <c:pt idx="8644">
                  <c:v>0.19684887699799</c:v>
                </c:pt>
                <c:pt idx="8645">
                  <c:v>0.20756406781645001</c:v>
                </c:pt>
                <c:pt idx="8646">
                  <c:v>0.211592737201871</c:v>
                </c:pt>
                <c:pt idx="8647">
                  <c:v>0.20663421609548299</c:v>
                </c:pt>
                <c:pt idx="8648">
                  <c:v>0.208486429855851</c:v>
                </c:pt>
                <c:pt idx="8649">
                  <c:v>0.21878357411475299</c:v>
                </c:pt>
                <c:pt idx="8650">
                  <c:v>0.209722029049763</c:v>
                </c:pt>
                <c:pt idx="8651">
                  <c:v>0.214077315946477</c:v>
                </c:pt>
                <c:pt idx="8652">
                  <c:v>0.224150384649106</c:v>
                </c:pt>
                <c:pt idx="8653">
                  <c:v>0.22573719949943399</c:v>
                </c:pt>
                <c:pt idx="8654">
                  <c:v>0.207857083460775</c:v>
                </c:pt>
                <c:pt idx="8655">
                  <c:v>0.199566488800343</c:v>
                </c:pt>
                <c:pt idx="8656">
                  <c:v>0.199259985597282</c:v>
                </c:pt>
                <c:pt idx="8657">
                  <c:v>0.209709494775</c:v>
                </c:pt>
                <c:pt idx="8658">
                  <c:v>0.21406469210618301</c:v>
                </c:pt>
                <c:pt idx="8659">
                  <c:v>0.20815738618080201</c:v>
                </c:pt>
                <c:pt idx="8660">
                  <c:v>0.20292044992352001</c:v>
                </c:pt>
                <c:pt idx="8661">
                  <c:v>0.20691786500874201</c:v>
                </c:pt>
                <c:pt idx="8662">
                  <c:v>0.198640439835749</c:v>
                </c:pt>
                <c:pt idx="8663">
                  <c:v>0.17832155129928301</c:v>
                </c:pt>
                <c:pt idx="8664">
                  <c:v>0.17831985850535501</c:v>
                </c:pt>
                <c:pt idx="8665">
                  <c:v>0.17277824431764999</c:v>
                </c:pt>
                <c:pt idx="8666">
                  <c:v>0.161030208828944</c:v>
                </c:pt>
                <c:pt idx="8667">
                  <c:v>0.15905187363790699</c:v>
                </c:pt>
                <c:pt idx="8668">
                  <c:v>0.15764350822179099</c:v>
                </c:pt>
                <c:pt idx="8669">
                  <c:v>0.16045967620743601</c:v>
                </c:pt>
                <c:pt idx="8670">
                  <c:v>0.162724690116193</c:v>
                </c:pt>
                <c:pt idx="8671">
                  <c:v>0.163575875349949</c:v>
                </c:pt>
                <c:pt idx="8672">
                  <c:v>0.16901117098026999</c:v>
                </c:pt>
                <c:pt idx="8673">
                  <c:v>0.17276484946033299</c:v>
                </c:pt>
                <c:pt idx="8674">
                  <c:v>0.17073752305821399</c:v>
                </c:pt>
                <c:pt idx="8675">
                  <c:v>0.17073585555867299</c:v>
                </c:pt>
                <c:pt idx="8676">
                  <c:v>0.16442201413395099</c:v>
                </c:pt>
                <c:pt idx="8677">
                  <c:v>0.157067445907457</c:v>
                </c:pt>
                <c:pt idx="8678">
                  <c:v>0.149278618256208</c:v>
                </c:pt>
                <c:pt idx="8679">
                  <c:v>0.17044048775273399</c:v>
                </c:pt>
                <c:pt idx="8680">
                  <c:v>0.186566165784225</c:v>
                </c:pt>
                <c:pt idx="8681">
                  <c:v>0.19315560179432101</c:v>
                </c:pt>
                <c:pt idx="8682">
                  <c:v>0.19315386148841501</c:v>
                </c:pt>
                <c:pt idx="8683">
                  <c:v>0.176531812770133</c:v>
                </c:pt>
                <c:pt idx="8684">
                  <c:v>0.17770004237279699</c:v>
                </c:pt>
                <c:pt idx="8685">
                  <c:v>0.16554869983489501</c:v>
                </c:pt>
                <c:pt idx="8686">
                  <c:v>0.159302809625432</c:v>
                </c:pt>
                <c:pt idx="8687">
                  <c:v>0.18954022387906699</c:v>
                </c:pt>
                <c:pt idx="8688">
                  <c:v>0.189538494926764</c:v>
                </c:pt>
                <c:pt idx="8689">
                  <c:v>0.18447023020752801</c:v>
                </c:pt>
                <c:pt idx="8690">
                  <c:v>0.19798294583208401</c:v>
                </c:pt>
                <c:pt idx="8691">
                  <c:v>0.19676655004004401</c:v>
                </c:pt>
                <c:pt idx="8692">
                  <c:v>0.19555275354226001</c:v>
                </c:pt>
                <c:pt idx="8693">
                  <c:v>0.18952985024719901</c:v>
                </c:pt>
                <c:pt idx="8694">
                  <c:v>0.183572531663485</c:v>
                </c:pt>
                <c:pt idx="8695">
                  <c:v>0.16639009047858</c:v>
                </c:pt>
                <c:pt idx="8696">
                  <c:v>0.17359694428207401</c:v>
                </c:pt>
                <c:pt idx="8697">
                  <c:v>0.172434804101261</c:v>
                </c:pt>
                <c:pt idx="8698">
                  <c:v>0.17185391309640199</c:v>
                </c:pt>
                <c:pt idx="8699">
                  <c:v>0.1738824478338</c:v>
                </c:pt>
                <c:pt idx="8700">
                  <c:v>0.16438251484153901</c:v>
                </c:pt>
                <c:pt idx="8701">
                  <c:v>0.168387837164787</c:v>
                </c:pt>
                <c:pt idx="8702">
                  <c:v>0.16609239546343199</c:v>
                </c:pt>
                <c:pt idx="8703">
                  <c:v>0.16323888946271001</c:v>
                </c:pt>
                <c:pt idx="8704">
                  <c:v>0.14923723614345399</c:v>
                </c:pt>
                <c:pt idx="8705">
                  <c:v>0.15006333171571501</c:v>
                </c:pt>
                <c:pt idx="8706">
                  <c:v>0.167231301996114</c:v>
                </c:pt>
                <c:pt idx="8707">
                  <c:v>0.17503281363838699</c:v>
                </c:pt>
                <c:pt idx="8708">
                  <c:v>0.18295669118742</c:v>
                </c:pt>
                <c:pt idx="8709">
                  <c:v>0.17707253076559701</c:v>
                </c:pt>
                <c:pt idx="8710">
                  <c:v>0.176486268723829</c:v>
                </c:pt>
                <c:pt idx="8711">
                  <c:v>0.17648458198547801</c:v>
                </c:pt>
                <c:pt idx="8712">
                  <c:v>0.17125200084984801</c:v>
                </c:pt>
                <c:pt idx="8713">
                  <c:v>0.17706577609028501</c:v>
                </c:pt>
                <c:pt idx="8714">
                  <c:v>0.18294644381914199</c:v>
                </c:pt>
                <c:pt idx="8715">
                  <c:v>0.17038049752301901</c:v>
                </c:pt>
                <c:pt idx="8716">
                  <c:v>0.18058211236039901</c:v>
                </c:pt>
                <c:pt idx="8717">
                  <c:v>0.17530735263680799</c:v>
                </c:pt>
                <c:pt idx="8718">
                  <c:v>0.170664158415438</c:v>
                </c:pt>
                <c:pt idx="8719">
                  <c:v>0.17066249116413601</c:v>
                </c:pt>
                <c:pt idx="8720">
                  <c:v>0.18293619664969199</c:v>
                </c:pt>
                <c:pt idx="8721">
                  <c:v>0.179985053606559</c:v>
                </c:pt>
                <c:pt idx="8722">
                  <c:v>0.19067861183304599</c:v>
                </c:pt>
                <c:pt idx="8723">
                  <c:v>0.18947798503812899</c:v>
                </c:pt>
                <c:pt idx="8724">
                  <c:v>0.189476256282505</c:v>
                </c:pt>
                <c:pt idx="8725">
                  <c:v>0.19368206917185199</c:v>
                </c:pt>
                <c:pt idx="8726">
                  <c:v>0.19852798553606099</c:v>
                </c:pt>
                <c:pt idx="8727">
                  <c:v>0.19458435381985301</c:v>
                </c:pt>
                <c:pt idx="8728">
                  <c:v>0.18410692438061199</c:v>
                </c:pt>
                <c:pt idx="8729">
                  <c:v>0.182329626651108</c:v>
                </c:pt>
                <c:pt idx="8730">
                  <c:v>0.18707601965750201</c:v>
                </c:pt>
                <c:pt idx="8731">
                  <c:v>0.175283793571717</c:v>
                </c:pt>
                <c:pt idx="8732">
                  <c:v>0.18291570290728901</c:v>
                </c:pt>
                <c:pt idx="8733">
                  <c:v>0.1870708562766</c:v>
                </c:pt>
                <c:pt idx="8734">
                  <c:v>0.19729815627752001</c:v>
                </c:pt>
                <c:pt idx="8735">
                  <c:v>0.21174396551822899</c:v>
                </c:pt>
                <c:pt idx="8736">
                  <c:v>0.20585912756439501</c:v>
                </c:pt>
                <c:pt idx="8737">
                  <c:v>0.20770893868177701</c:v>
                </c:pt>
                <c:pt idx="8738">
                  <c:v>0.20278238315348299</c:v>
                </c:pt>
                <c:pt idx="8739">
                  <c:v>0.20431520016312299</c:v>
                </c:pt>
                <c:pt idx="8740">
                  <c:v>0.205236097120578</c:v>
                </c:pt>
                <c:pt idx="8741">
                  <c:v>0.21391502908627499</c:v>
                </c:pt>
                <c:pt idx="8742">
                  <c:v>0.20831847833501699</c:v>
                </c:pt>
                <c:pt idx="8743">
                  <c:v>0.21297540437545301</c:v>
                </c:pt>
                <c:pt idx="8744">
                  <c:v>0.20522898809295301</c:v>
                </c:pt>
                <c:pt idx="8745">
                  <c:v>0.200628354439669</c:v>
                </c:pt>
                <c:pt idx="8746">
                  <c:v>0.215782296599072</c:v>
                </c:pt>
                <c:pt idx="8747">
                  <c:v>0.20184764995726701</c:v>
                </c:pt>
                <c:pt idx="8748">
                  <c:v>0.19909816496508101</c:v>
                </c:pt>
                <c:pt idx="8749">
                  <c:v>0.22842945427985001</c:v>
                </c:pt>
                <c:pt idx="8750">
                  <c:v>0.23291471079426301</c:v>
                </c:pt>
                <c:pt idx="8751">
                  <c:v>0.22270124042143699</c:v>
                </c:pt>
                <c:pt idx="8752">
                  <c:v>0.21264752080243601</c:v>
                </c:pt>
                <c:pt idx="8753">
                  <c:v>0.20091970649080501</c:v>
                </c:pt>
                <c:pt idx="8754">
                  <c:v>0.189424396154771</c:v>
                </c:pt>
                <c:pt idx="8755">
                  <c:v>0.18406071256376599</c:v>
                </c:pt>
                <c:pt idx="8756">
                  <c:v>0.184652135126811</c:v>
                </c:pt>
                <c:pt idx="8757">
                  <c:v>0.18941921041247101</c:v>
                </c:pt>
                <c:pt idx="8758">
                  <c:v>0.18228015841947301</c:v>
                </c:pt>
                <c:pt idx="8759">
                  <c:v>0.19755800681420599</c:v>
                </c:pt>
                <c:pt idx="8760">
                  <c:v>0.19482899685628099</c:v>
                </c:pt>
                <c:pt idx="8761">
                  <c:v>0.18612926882109401</c:v>
                </c:pt>
                <c:pt idx="8762">
                  <c:v>0.18345627118292501</c:v>
                </c:pt>
                <c:pt idx="8763">
                  <c:v>0.19090767695669</c:v>
                </c:pt>
                <c:pt idx="8764">
                  <c:v>0.18701750423152999</c:v>
                </c:pt>
                <c:pt idx="8765">
                  <c:v>0.186122396413441</c:v>
                </c:pt>
                <c:pt idx="8766">
                  <c:v>0.184041886679398</c:v>
                </c:pt>
                <c:pt idx="8767">
                  <c:v>0.176974596710119</c:v>
                </c:pt>
                <c:pt idx="8768">
                  <c:v>0.164270618033691</c:v>
                </c:pt>
                <c:pt idx="8769">
                  <c:v>0.161144908387852</c:v>
                </c:pt>
                <c:pt idx="8770">
                  <c:v>0.16426732735069099</c:v>
                </c:pt>
                <c:pt idx="8771">
                  <c:v>0.15356215135324799</c:v>
                </c:pt>
                <c:pt idx="8772">
                  <c:v>0.160291608328895</c:v>
                </c:pt>
                <c:pt idx="8773">
                  <c:v>0.171150187622922</c:v>
                </c:pt>
                <c:pt idx="8774">
                  <c:v>0.170570801031973</c:v>
                </c:pt>
                <c:pt idx="8775">
                  <c:v>0.17696109003747401</c:v>
                </c:pt>
                <c:pt idx="8776">
                  <c:v>0.202102488462998</c:v>
                </c:pt>
                <c:pt idx="8777">
                  <c:v>0.20271336197651399</c:v>
                </c:pt>
                <c:pt idx="8778">
                  <c:v>0.19782850437951499</c:v>
                </c:pt>
                <c:pt idx="8779">
                  <c:v>0.19600625409828901</c:v>
                </c:pt>
                <c:pt idx="8780">
                  <c:v>0.20026136824402799</c:v>
                </c:pt>
                <c:pt idx="8781">
                  <c:v>0.20855824447701801</c:v>
                </c:pt>
                <c:pt idx="8782">
                  <c:v>0.18997500588332999</c:v>
                </c:pt>
                <c:pt idx="8783">
                  <c:v>0.19630226465838799</c:v>
                </c:pt>
                <c:pt idx="8784">
                  <c:v>0.18997154523854301</c:v>
                </c:pt>
                <c:pt idx="8785">
                  <c:v>0.18817477522175199</c:v>
                </c:pt>
                <c:pt idx="8786">
                  <c:v>0.199640744609964</c:v>
                </c:pt>
                <c:pt idx="8787">
                  <c:v>0.19266994445583099</c:v>
                </c:pt>
                <c:pt idx="8788">
                  <c:v>0.19176554160776699</c:v>
                </c:pt>
                <c:pt idx="8789">
                  <c:v>0.19146324501690801</c:v>
                </c:pt>
                <c:pt idx="8790">
                  <c:v>0.18518761341044401</c:v>
                </c:pt>
                <c:pt idx="8791">
                  <c:v>0.18786583426666201</c:v>
                </c:pt>
                <c:pt idx="8792">
                  <c:v>0.17169683847603401</c:v>
                </c:pt>
                <c:pt idx="8793">
                  <c:v>0.18429212958690699</c:v>
                </c:pt>
                <c:pt idx="8794">
                  <c:v>0.197800428601176</c:v>
                </c:pt>
                <c:pt idx="8795">
                  <c:v>0.20298805358677099</c:v>
                </c:pt>
                <c:pt idx="8796">
                  <c:v>0.18339815051101099</c:v>
                </c:pt>
                <c:pt idx="8797">
                  <c:v>0.18250909134655499</c:v>
                </c:pt>
                <c:pt idx="8798">
                  <c:v>0.187555346537009</c:v>
                </c:pt>
                <c:pt idx="8799">
                  <c:v>0.199922793251431</c:v>
                </c:pt>
                <c:pt idx="8800">
                  <c:v>0.18814890638443199</c:v>
                </c:pt>
                <c:pt idx="8801">
                  <c:v>0.187848598051958</c:v>
                </c:pt>
                <c:pt idx="8802">
                  <c:v>0.18814545729920701</c:v>
                </c:pt>
                <c:pt idx="8803">
                  <c:v>0.18605711292507299</c:v>
                </c:pt>
                <c:pt idx="8804">
                  <c:v>0.18279275715620999</c:v>
                </c:pt>
                <c:pt idx="8805">
                  <c:v>0.16449474353249999</c:v>
                </c:pt>
                <c:pt idx="8806">
                  <c:v>0.159671475364773</c:v>
                </c:pt>
                <c:pt idx="8807">
                  <c:v>0.17022722239811999</c:v>
                </c:pt>
                <c:pt idx="8808">
                  <c:v>0.169360857832175</c:v>
                </c:pt>
                <c:pt idx="8809">
                  <c:v>0.171090110970714</c:v>
                </c:pt>
                <c:pt idx="8810">
                  <c:v>0.165914050953506</c:v>
                </c:pt>
                <c:pt idx="8811">
                  <c:v>0.16878025735844199</c:v>
                </c:pt>
                <c:pt idx="8812">
                  <c:v>0.16419822828281799</c:v>
                </c:pt>
                <c:pt idx="8813">
                  <c:v>0.152382721770665</c:v>
                </c:pt>
                <c:pt idx="8814">
                  <c:v>0.15182620908851399</c:v>
                </c:pt>
                <c:pt idx="8815">
                  <c:v>0.15044041064158101</c:v>
                </c:pt>
                <c:pt idx="8816">
                  <c:v>0.166476343777091</c:v>
                </c:pt>
                <c:pt idx="8817">
                  <c:v>0.18395461174991701</c:v>
                </c:pt>
                <c:pt idx="8818">
                  <c:v>0.17107509294929499</c:v>
                </c:pt>
                <c:pt idx="8819">
                  <c:v>0.17252045651440501</c:v>
                </c:pt>
                <c:pt idx="8820">
                  <c:v>0.18099435459119101</c:v>
                </c:pt>
                <c:pt idx="8821">
                  <c:v>0.18841142113927001</c:v>
                </c:pt>
                <c:pt idx="8822">
                  <c:v>0.171646718752374</c:v>
                </c:pt>
                <c:pt idx="8823">
                  <c:v>0.18661807266088001</c:v>
                </c:pt>
                <c:pt idx="8824">
                  <c:v>0.18275861064089799</c:v>
                </c:pt>
                <c:pt idx="8825">
                  <c:v>0.194715549716245</c:v>
                </c:pt>
                <c:pt idx="8826">
                  <c:v>0.19350615987484299</c:v>
                </c:pt>
                <c:pt idx="8827">
                  <c:v>0.189298223720996</c:v>
                </c:pt>
                <c:pt idx="8828">
                  <c:v>0.19713338418413001</c:v>
                </c:pt>
                <c:pt idx="8829">
                  <c:v>0.195616000803883</c:v>
                </c:pt>
                <c:pt idx="8830">
                  <c:v>0.201395133684799</c:v>
                </c:pt>
                <c:pt idx="8831">
                  <c:v>0.20261780763115</c:v>
                </c:pt>
                <c:pt idx="8832">
                  <c:v>0.195913556046696</c:v>
                </c:pt>
                <c:pt idx="8833">
                  <c:v>0.19258996579339399</c:v>
                </c:pt>
                <c:pt idx="8834">
                  <c:v>0.18928612652468399</c:v>
                </c:pt>
                <c:pt idx="8835">
                  <c:v>0.19803242082115999</c:v>
                </c:pt>
                <c:pt idx="8836">
                  <c:v>0.21499366881068299</c:v>
                </c:pt>
                <c:pt idx="8837">
                  <c:v>0.225081429368439</c:v>
                </c:pt>
                <c:pt idx="8838">
                  <c:v>0.22954394913318099</c:v>
                </c:pt>
                <c:pt idx="8839">
                  <c:v>0.22507775935582799</c:v>
                </c:pt>
                <c:pt idx="8840">
                  <c:v>0.21498644447464199</c:v>
                </c:pt>
                <c:pt idx="8841">
                  <c:v>0.218120358551572</c:v>
                </c:pt>
                <c:pt idx="8842">
                  <c:v>0.209998513662353</c:v>
                </c:pt>
                <c:pt idx="8843">
                  <c:v>0.21061754330008101</c:v>
                </c:pt>
                <c:pt idx="8844">
                  <c:v>0.21061575002858299</c:v>
                </c:pt>
                <c:pt idx="8845">
                  <c:v>0.20045204699963001</c:v>
                </c:pt>
                <c:pt idx="8846">
                  <c:v>0.19710183752166299</c:v>
                </c:pt>
                <c:pt idx="8847">
                  <c:v>0.19801135634154701</c:v>
                </c:pt>
                <c:pt idx="8848">
                  <c:v>0.19346785034262501</c:v>
                </c:pt>
                <c:pt idx="8849">
                  <c:v>0.187467497927438</c:v>
                </c:pt>
                <c:pt idx="8850">
                  <c:v>0.18746577554819099</c:v>
                </c:pt>
                <c:pt idx="8851">
                  <c:v>0.1925586729264</c:v>
                </c:pt>
                <c:pt idx="8852">
                  <c:v>0.19769866547659701</c:v>
                </c:pt>
                <c:pt idx="8853">
                  <c:v>0.20380580925644401</c:v>
                </c:pt>
                <c:pt idx="8854">
                  <c:v>0.20380403629183699</c:v>
                </c:pt>
                <c:pt idx="8855">
                  <c:v>0.20657219909666699</c:v>
                </c:pt>
                <c:pt idx="8856">
                  <c:v>0.209353271822873</c:v>
                </c:pt>
                <c:pt idx="8857">
                  <c:v>0.19104494371044101</c:v>
                </c:pt>
                <c:pt idx="8858">
                  <c:v>0.19647412311127299</c:v>
                </c:pt>
                <c:pt idx="8859">
                  <c:v>0.19829436200879599</c:v>
                </c:pt>
                <c:pt idx="8860">
                  <c:v>0.193446955341633</c:v>
                </c:pt>
                <c:pt idx="8861">
                  <c:v>0.18744682973836799</c:v>
                </c:pt>
                <c:pt idx="8862">
                  <c:v>0.18863953947195999</c:v>
                </c:pt>
                <c:pt idx="8863">
                  <c:v>0.17564465546080699</c:v>
                </c:pt>
                <c:pt idx="8864">
                  <c:v>0.186845436794501</c:v>
                </c:pt>
                <c:pt idx="8865">
                  <c:v>0.17622489093843599</c:v>
                </c:pt>
                <c:pt idx="8866">
                  <c:v>0.184463696941712</c:v>
                </c:pt>
                <c:pt idx="8867">
                  <c:v>0.181503995821855</c:v>
                </c:pt>
                <c:pt idx="8868">
                  <c:v>0.17156987835471199</c:v>
                </c:pt>
                <c:pt idx="8869">
                  <c:v>0.16810911827625899</c:v>
                </c:pt>
                <c:pt idx="8870">
                  <c:v>0.15900336668831699</c:v>
                </c:pt>
                <c:pt idx="8871">
                  <c:v>0.161261271074393</c:v>
                </c:pt>
                <c:pt idx="8872">
                  <c:v>0.16353018032597799</c:v>
                </c:pt>
                <c:pt idx="8873">
                  <c:v>0.18326654786903199</c:v>
                </c:pt>
                <c:pt idx="8874">
                  <c:v>0.19766007041637301</c:v>
                </c:pt>
                <c:pt idx="8875">
                  <c:v>0.197354585170086</c:v>
                </c:pt>
                <c:pt idx="8876">
                  <c:v>0.19644261303632801</c:v>
                </c:pt>
                <c:pt idx="8877">
                  <c:v>0.19281460565399899</c:v>
                </c:pt>
                <c:pt idx="8878">
                  <c:v>0.18921009313751599</c:v>
                </c:pt>
                <c:pt idx="8879">
                  <c:v>0.19401727058132101</c:v>
                </c:pt>
                <c:pt idx="8880">
                  <c:v>0.198866067096268</c:v>
                </c:pt>
                <c:pt idx="8881">
                  <c:v>0.18532858822819101</c:v>
                </c:pt>
                <c:pt idx="8882">
                  <c:v>0.18980200039758199</c:v>
                </c:pt>
                <c:pt idx="8883">
                  <c:v>0.182362355993898</c:v>
                </c:pt>
                <c:pt idx="8884">
                  <c:v>0.19280243108099701</c:v>
                </c:pt>
                <c:pt idx="8885">
                  <c:v>0.19340342660056101</c:v>
                </c:pt>
                <c:pt idx="8886">
                  <c:v>0.188000615499335</c:v>
                </c:pt>
                <c:pt idx="8887">
                  <c:v>0.191894339782684</c:v>
                </c:pt>
                <c:pt idx="8888">
                  <c:v>0.201292733585129</c:v>
                </c:pt>
                <c:pt idx="8889">
                  <c:v>0.187100435514299</c:v>
                </c:pt>
                <c:pt idx="8890">
                  <c:v>0.18028636155597999</c:v>
                </c:pt>
                <c:pt idx="8891">
                  <c:v>0.170664467828367</c:v>
                </c:pt>
                <c:pt idx="8892">
                  <c:v>0.17268814669133001</c:v>
                </c:pt>
                <c:pt idx="8893">
                  <c:v>0.16950751767840799</c:v>
                </c:pt>
                <c:pt idx="8894">
                  <c:v>0.18323066191919499</c:v>
                </c:pt>
                <c:pt idx="8895">
                  <c:v>0.18709010833501699</c:v>
                </c:pt>
                <c:pt idx="8896">
                  <c:v>0.18560003216927701</c:v>
                </c:pt>
                <c:pt idx="8897">
                  <c:v>0.18204311663339401</c:v>
                </c:pt>
                <c:pt idx="8898">
                  <c:v>0.17733834937057799</c:v>
                </c:pt>
                <c:pt idx="8899">
                  <c:v>0.16178204874037699</c:v>
                </c:pt>
                <c:pt idx="8900">
                  <c:v>0.164053481943367</c:v>
                </c:pt>
                <c:pt idx="8901">
                  <c:v>0.17441561582293499</c:v>
                </c:pt>
                <c:pt idx="8902">
                  <c:v>0.16633420964953599</c:v>
                </c:pt>
                <c:pt idx="8903">
                  <c:v>0.169202914261496</c:v>
                </c:pt>
                <c:pt idx="8904">
                  <c:v>0.183213574227303</c:v>
                </c:pt>
                <c:pt idx="8905">
                  <c:v>0.182029477192722</c:v>
                </c:pt>
                <c:pt idx="8906">
                  <c:v>0.182027772287529</c:v>
                </c:pt>
                <c:pt idx="8907">
                  <c:v>0.184096972381604</c:v>
                </c:pt>
                <c:pt idx="8908">
                  <c:v>0.18676974450514999</c:v>
                </c:pt>
                <c:pt idx="8909">
                  <c:v>0.17819830605034501</c:v>
                </c:pt>
                <c:pt idx="8910">
                  <c:v>0.17556551596702699</c:v>
                </c:pt>
                <c:pt idx="8911">
                  <c:v>0.175563832282252</c:v>
                </c:pt>
                <c:pt idx="8912">
                  <c:v>0.16403374723254199</c:v>
                </c:pt>
                <c:pt idx="8913">
                  <c:v>0.16261021073989099</c:v>
                </c:pt>
                <c:pt idx="8914">
                  <c:v>0.156123377178361</c:v>
                </c:pt>
                <c:pt idx="8915">
                  <c:v>0.166885414033664</c:v>
                </c:pt>
                <c:pt idx="8916">
                  <c:v>0.184378065255935</c:v>
                </c:pt>
                <c:pt idx="8917">
                  <c:v>0.183783526067372</c:v>
                </c:pt>
                <c:pt idx="8918">
                  <c:v>0.19033913775078701</c:v>
                </c:pt>
                <c:pt idx="8919">
                  <c:v>0.179942914220976</c:v>
                </c:pt>
                <c:pt idx="8920">
                  <c:v>0.177886686424538</c:v>
                </c:pt>
                <c:pt idx="8921">
                  <c:v>0.160331067114625</c:v>
                </c:pt>
                <c:pt idx="8922">
                  <c:v>0.16744718749169901</c:v>
                </c:pt>
                <c:pt idx="8923">
                  <c:v>0.18823546072952699</c:v>
                </c:pt>
                <c:pt idx="8924">
                  <c:v>0.18972935437716901</c:v>
                </c:pt>
                <c:pt idx="8925">
                  <c:v>0.192430042980995</c:v>
                </c:pt>
                <c:pt idx="8926">
                  <c:v>0.18793165679595</c:v>
                </c:pt>
                <c:pt idx="8927">
                  <c:v>0.193933613116438</c:v>
                </c:pt>
                <c:pt idx="8928">
                  <c:v>0.212330935787159</c:v>
                </c:pt>
                <c:pt idx="8929">
                  <c:v>0.20367107917503599</c:v>
                </c:pt>
                <c:pt idx="8930">
                  <c:v>0.21295053611975401</c:v>
                </c:pt>
                <c:pt idx="8931">
                  <c:v>0.20612849826192101</c:v>
                </c:pt>
                <c:pt idx="8932">
                  <c:v>0.21984367708378999</c:v>
                </c:pt>
                <c:pt idx="8933">
                  <c:v>0.22681435638358999</c:v>
                </c:pt>
                <c:pt idx="8934">
                  <c:v>0.21606875873828801</c:v>
                </c:pt>
                <c:pt idx="8935">
                  <c:v>0.22268146909136</c:v>
                </c:pt>
                <c:pt idx="8936">
                  <c:v>0.21669211232011401</c:v>
                </c:pt>
                <c:pt idx="8937">
                  <c:v>0.22680699685206099</c:v>
                </c:pt>
                <c:pt idx="8938">
                  <c:v>0.22999928439478901</c:v>
                </c:pt>
                <c:pt idx="8939">
                  <c:v>0.225530007967472</c:v>
                </c:pt>
                <c:pt idx="8940">
                  <c:v>0.206729301854155</c:v>
                </c:pt>
                <c:pt idx="8941">
                  <c:v>0.21449144276879101</c:v>
                </c:pt>
                <c:pt idx="8942">
                  <c:v>0.20303441698733901</c:v>
                </c:pt>
                <c:pt idx="8943">
                  <c:v>0.21261546917929799</c:v>
                </c:pt>
                <c:pt idx="8944">
                  <c:v>0.22298170487635</c:v>
                </c:pt>
                <c:pt idx="8945">
                  <c:v>0.222030278044372</c:v>
                </c:pt>
                <c:pt idx="8946">
                  <c:v>0.21918810260528801</c:v>
                </c:pt>
                <c:pt idx="8947">
                  <c:v>0.21761379869709199</c:v>
                </c:pt>
                <c:pt idx="8948">
                  <c:v>0.209188656759518</c:v>
                </c:pt>
                <c:pt idx="8949">
                  <c:v>0.18938668929323901</c:v>
                </c:pt>
                <c:pt idx="8950">
                  <c:v>0.17027750733614699</c:v>
                </c:pt>
                <c:pt idx="8951">
                  <c:v>0.15830861324123</c:v>
                </c:pt>
                <c:pt idx="8952">
                  <c:v>0.163967970802984</c:v>
                </c:pt>
                <c:pt idx="8953">
                  <c:v>0.20026169528184801</c:v>
                </c:pt>
                <c:pt idx="8954">
                  <c:v>0.192680699998377</c:v>
                </c:pt>
                <c:pt idx="8955">
                  <c:v>0.18818026920102399</c:v>
                </c:pt>
                <c:pt idx="8956">
                  <c:v>0.18371681759938699</c:v>
                </c:pt>
                <c:pt idx="8957">
                  <c:v>0.196604007878454</c:v>
                </c:pt>
                <c:pt idx="8958">
                  <c:v>0.202393139488977</c:v>
                </c:pt>
                <c:pt idx="8959">
                  <c:v>0.18134732472172699</c:v>
                </c:pt>
                <c:pt idx="8960">
                  <c:v>0.19146703704024201</c:v>
                </c:pt>
                <c:pt idx="8961">
                  <c:v>0.18400455449754299</c:v>
                </c:pt>
                <c:pt idx="8962">
                  <c:v>0.16509193197618099</c:v>
                </c:pt>
                <c:pt idx="8963">
                  <c:v>0.16026254625214001</c:v>
                </c:pt>
                <c:pt idx="8964">
                  <c:v>0.16167567732656399</c:v>
                </c:pt>
                <c:pt idx="8965">
                  <c:v>0.16508698742519001</c:v>
                </c:pt>
                <c:pt idx="8966">
                  <c:v>0.16337578479325901</c:v>
                </c:pt>
                <c:pt idx="8967">
                  <c:v>0.16880880096612899</c:v>
                </c:pt>
                <c:pt idx="8968">
                  <c:v>0.18192207896933199</c:v>
                </c:pt>
                <c:pt idx="8969">
                  <c:v>0.18458392237083299</c:v>
                </c:pt>
                <c:pt idx="8970">
                  <c:v>0.18132859544455199</c:v>
                </c:pt>
                <c:pt idx="8971">
                  <c:v>0.174880094490315</c:v>
                </c:pt>
                <c:pt idx="8972">
                  <c:v>0.16966420457409101</c:v>
                </c:pt>
                <c:pt idx="8973">
                  <c:v>0.176626913703327</c:v>
                </c:pt>
                <c:pt idx="8974">
                  <c:v>0.17081485314971201</c:v>
                </c:pt>
                <c:pt idx="8975">
                  <c:v>0.19024045248197999</c:v>
                </c:pt>
                <c:pt idx="8976">
                  <c:v>0.19264244715884199</c:v>
                </c:pt>
                <c:pt idx="8977">
                  <c:v>0.195357362587011</c:v>
                </c:pt>
                <c:pt idx="8978">
                  <c:v>0.19930286015353699</c:v>
                </c:pt>
                <c:pt idx="8979">
                  <c:v>0.184566791065636</c:v>
                </c:pt>
                <c:pt idx="8980">
                  <c:v>0.18072217860589701</c:v>
                </c:pt>
                <c:pt idx="8981">
                  <c:v>0.16849799371746099</c:v>
                </c:pt>
                <c:pt idx="8982">
                  <c:v>0.16907161059378001</c:v>
                </c:pt>
                <c:pt idx="8983">
                  <c:v>0.161644588721752</c:v>
                </c:pt>
                <c:pt idx="8984">
                  <c:v>0.16051087750315299</c:v>
                </c:pt>
                <c:pt idx="8985">
                  <c:v>0.15266234225490299</c:v>
                </c:pt>
                <c:pt idx="8986">
                  <c:v>0.16163968018399699</c:v>
                </c:pt>
                <c:pt idx="8987">
                  <c:v>0.17572748830854101</c:v>
                </c:pt>
                <c:pt idx="8988">
                  <c:v>0.17894444056862399</c:v>
                </c:pt>
                <c:pt idx="8989">
                  <c:v>0.17923635046111799</c:v>
                </c:pt>
                <c:pt idx="8990">
                  <c:v>0.186033381907829</c:v>
                </c:pt>
                <c:pt idx="8991">
                  <c:v>0.18752121407790801</c:v>
                </c:pt>
                <c:pt idx="8992">
                  <c:v>0.176010829826483</c:v>
                </c:pt>
                <c:pt idx="8993">
                  <c:v>0.17455201465064901</c:v>
                </c:pt>
                <c:pt idx="8994">
                  <c:v>0.16049455575551899</c:v>
                </c:pt>
                <c:pt idx="8995">
                  <c:v>0.16247578549310701</c:v>
                </c:pt>
                <c:pt idx="8996">
                  <c:v>0.16962427347387099</c:v>
                </c:pt>
                <c:pt idx="8997">
                  <c:v>0.17367304311719101</c:v>
                </c:pt>
                <c:pt idx="8998">
                  <c:v>0.16389233920732499</c:v>
                </c:pt>
                <c:pt idx="8999">
                  <c:v>0.17308903350707799</c:v>
                </c:pt>
                <c:pt idx="9000">
                  <c:v>0.16445883564297201</c:v>
                </c:pt>
                <c:pt idx="9001">
                  <c:v>0.16104879003502801</c:v>
                </c:pt>
                <c:pt idx="9002">
                  <c:v>0.16961429120754501</c:v>
                </c:pt>
                <c:pt idx="9003">
                  <c:v>0.18127241163379099</c:v>
                </c:pt>
                <c:pt idx="9004">
                  <c:v>0.17482461108681299</c:v>
                </c:pt>
                <c:pt idx="9005">
                  <c:v>0.17163032332264699</c:v>
                </c:pt>
                <c:pt idx="9006">
                  <c:v>0.16104061962556501</c:v>
                </c:pt>
                <c:pt idx="9007">
                  <c:v>0.163024172513868</c:v>
                </c:pt>
                <c:pt idx="9008">
                  <c:v>0.164445667825525</c:v>
                </c:pt>
                <c:pt idx="9009">
                  <c:v>0.16672992809405501</c:v>
                </c:pt>
                <c:pt idx="9010">
                  <c:v>0.16330353190382399</c:v>
                </c:pt>
                <c:pt idx="9011">
                  <c:v>0.17831879401942799</c:v>
                </c:pt>
                <c:pt idx="9012">
                  <c:v>0.187783425262398</c:v>
                </c:pt>
                <c:pt idx="9013">
                  <c:v>0.193783758084658</c:v>
                </c:pt>
                <c:pt idx="9014">
                  <c:v>0.20721479268244</c:v>
                </c:pt>
                <c:pt idx="9015">
                  <c:v>0.19862879129535599</c:v>
                </c:pt>
                <c:pt idx="9016">
                  <c:v>0.197411019652277</c:v>
                </c:pt>
                <c:pt idx="9017">
                  <c:v>0.18867093059342799</c:v>
                </c:pt>
                <c:pt idx="9018">
                  <c:v>0.18539066997095999</c:v>
                </c:pt>
                <c:pt idx="9019">
                  <c:v>0.198013437446491</c:v>
                </c:pt>
                <c:pt idx="9020">
                  <c:v>0.185387238485752</c:v>
                </c:pt>
                <c:pt idx="9021">
                  <c:v>0.186575401628403</c:v>
                </c:pt>
                <c:pt idx="9022">
                  <c:v>0.18776619166724701</c:v>
                </c:pt>
                <c:pt idx="9023">
                  <c:v>0.188959603473389</c:v>
                </c:pt>
                <c:pt idx="9024">
                  <c:v>0.178883429835173</c:v>
                </c:pt>
                <c:pt idx="9025">
                  <c:v>0.19105393401448501</c:v>
                </c:pt>
                <c:pt idx="9026">
                  <c:v>0.18359710549539199</c:v>
                </c:pt>
                <c:pt idx="9027">
                  <c:v>0.19315624773561699</c:v>
                </c:pt>
                <c:pt idx="9028">
                  <c:v>0.20288216174580301</c:v>
                </c:pt>
                <c:pt idx="9029">
                  <c:v>0.201655401411654</c:v>
                </c:pt>
                <c:pt idx="9030">
                  <c:v>0.20780419543886899</c:v>
                </c:pt>
                <c:pt idx="9031">
                  <c:v>0.209660024820813</c:v>
                </c:pt>
                <c:pt idx="9032">
                  <c:v>0.21152156217274801</c:v>
                </c:pt>
                <c:pt idx="9033">
                  <c:v>0.22186957885028599</c:v>
                </c:pt>
                <c:pt idx="9034">
                  <c:v>0.21276335107177499</c:v>
                </c:pt>
                <c:pt idx="9035">
                  <c:v>0.20440459062046101</c:v>
                </c:pt>
                <c:pt idx="9036">
                  <c:v>0.18121623385456601</c:v>
                </c:pt>
                <c:pt idx="9037">
                  <c:v>0.17974257558002801</c:v>
                </c:pt>
                <c:pt idx="9038">
                  <c:v>0.17768714407685199</c:v>
                </c:pt>
                <c:pt idx="9039">
                  <c:v>0.191029662388707</c:v>
                </c:pt>
                <c:pt idx="9040">
                  <c:v>0.204703156824005</c:v>
                </c:pt>
                <c:pt idx="9041">
                  <c:v>0.19313188391899599</c:v>
                </c:pt>
                <c:pt idx="9042">
                  <c:v>0.19979984973933501</c:v>
                </c:pt>
                <c:pt idx="9043">
                  <c:v>0.17563318044890899</c:v>
                </c:pt>
                <c:pt idx="9044">
                  <c:v>0.170120933482584</c:v>
                </c:pt>
                <c:pt idx="9045">
                  <c:v>0.168679263858135</c:v>
                </c:pt>
                <c:pt idx="9046">
                  <c:v>0.174754004666962</c:v>
                </c:pt>
                <c:pt idx="9047">
                  <c:v>0.16523730092785199</c:v>
                </c:pt>
                <c:pt idx="9048">
                  <c:v>0.17242705907386499</c:v>
                </c:pt>
                <c:pt idx="9049">
                  <c:v>0.15786830879029401</c:v>
                </c:pt>
                <c:pt idx="9050">
                  <c:v>0.144305103927792</c:v>
                </c:pt>
                <c:pt idx="9051">
                  <c:v>0.16040153277347</c:v>
                </c:pt>
                <c:pt idx="9052">
                  <c:v>0.153667239561566</c:v>
                </c:pt>
                <c:pt idx="9053">
                  <c:v>0.14621181721860399</c:v>
                </c:pt>
                <c:pt idx="9054">
                  <c:v>0.14321048605703801</c:v>
                </c:pt>
                <c:pt idx="9055">
                  <c:v>0.13942233946327501</c:v>
                </c:pt>
                <c:pt idx="9056">
                  <c:v>0.135669516516433</c:v>
                </c:pt>
                <c:pt idx="9057">
                  <c:v>0.135401388327091</c:v>
                </c:pt>
                <c:pt idx="9058">
                  <c:v>0.12410996729715899</c:v>
                </c:pt>
                <c:pt idx="9059">
                  <c:v>0.13380261280848299</c:v>
                </c:pt>
                <c:pt idx="9060">
                  <c:v>0.12670206151403801</c:v>
                </c:pt>
                <c:pt idx="9061">
                  <c:v>0.140491278422962</c:v>
                </c:pt>
                <c:pt idx="9062">
                  <c:v>0.14211249953861399</c:v>
                </c:pt>
                <c:pt idx="9063">
                  <c:v>0.153928070475918</c:v>
                </c:pt>
                <c:pt idx="9064">
                  <c:v>0.17182110907291201</c:v>
                </c:pt>
                <c:pt idx="9065">
                  <c:v>0.172978467868347</c:v>
                </c:pt>
                <c:pt idx="9066">
                  <c:v>0.16893203530519399</c:v>
                </c:pt>
                <c:pt idx="9067">
                  <c:v>0.17705289376115299</c:v>
                </c:pt>
                <c:pt idx="9068">
                  <c:v>0.16777917611213</c:v>
                </c:pt>
                <c:pt idx="9069">
                  <c:v>0.16634443129634899</c:v>
                </c:pt>
                <c:pt idx="9070">
                  <c:v>0.184114406219931</c:v>
                </c:pt>
                <c:pt idx="9071">
                  <c:v>0.18589425762897999</c:v>
                </c:pt>
                <c:pt idx="9072">
                  <c:v>0.187680031910371</c:v>
                </c:pt>
                <c:pt idx="9073">
                  <c:v>0.177920828758103</c:v>
                </c:pt>
                <c:pt idx="9074">
                  <c:v>0.16834364816885899</c:v>
                </c:pt>
                <c:pt idx="9075">
                  <c:v>0.1715134008842</c:v>
                </c:pt>
                <c:pt idx="9076">
                  <c:v>0.16262691098243201</c:v>
                </c:pt>
                <c:pt idx="9077">
                  <c:v>0.166331211373733</c:v>
                </c:pt>
                <c:pt idx="9078">
                  <c:v>0.17644978778346401</c:v>
                </c:pt>
                <c:pt idx="9079">
                  <c:v>0.166327906449937</c:v>
                </c:pt>
                <c:pt idx="9080">
                  <c:v>0.17353384004167199</c:v>
                </c:pt>
                <c:pt idx="9081">
                  <c:v>0.17527768718143799</c:v>
                </c:pt>
                <c:pt idx="9082">
                  <c:v>0.183501355275798</c:v>
                </c:pt>
                <c:pt idx="9083">
                  <c:v>0.191554117056287</c:v>
                </c:pt>
                <c:pt idx="9084">
                  <c:v>0.18885425941817</c:v>
                </c:pt>
                <c:pt idx="9085">
                  <c:v>0.18408873213079799</c:v>
                </c:pt>
                <c:pt idx="9086">
                  <c:v>0.18527401181816899</c:v>
                </c:pt>
                <c:pt idx="9087">
                  <c:v>0.17965770964664199</c:v>
                </c:pt>
                <c:pt idx="9088">
                  <c:v>0.17410158013752999</c:v>
                </c:pt>
                <c:pt idx="9089">
                  <c:v>0.18854665808215501</c:v>
                </c:pt>
                <c:pt idx="9090">
                  <c:v>0.19667437756265799</c:v>
                </c:pt>
                <c:pt idx="9091">
                  <c:v>0.180239100478881</c:v>
                </c:pt>
                <c:pt idx="9092">
                  <c:v>0.16487771515972899</c:v>
                </c:pt>
                <c:pt idx="9093">
                  <c:v>0.16118147401737501</c:v>
                </c:pt>
                <c:pt idx="9094">
                  <c:v>0.156392414412483</c:v>
                </c:pt>
                <c:pt idx="9095">
                  <c:v>0.16146137166874899</c:v>
                </c:pt>
                <c:pt idx="9096">
                  <c:v>0.154711482060261</c:v>
                </c:pt>
                <c:pt idx="9097">
                  <c:v>0.153038458004019</c:v>
                </c:pt>
                <c:pt idx="9098">
                  <c:v>0.15026518478513501</c:v>
                </c:pt>
                <c:pt idx="9099">
                  <c:v>0.14477316772141</c:v>
                </c:pt>
                <c:pt idx="9100">
                  <c:v>0.138814422454759</c:v>
                </c:pt>
                <c:pt idx="9101">
                  <c:v>0.143136750647026</c:v>
                </c:pt>
                <c:pt idx="9102">
                  <c:v>0.15918947220031099</c:v>
                </c:pt>
                <c:pt idx="9103">
                  <c:v>0.155258723219692</c:v>
                </c:pt>
                <c:pt idx="9104">
                  <c:v>0.17002101881645501</c:v>
                </c:pt>
                <c:pt idx="9105">
                  <c:v>0.18851904582066401</c:v>
                </c:pt>
                <c:pt idx="9106">
                  <c:v>0.19422537245133201</c:v>
                </c:pt>
                <c:pt idx="9107">
                  <c:v>0.19543281954152</c:v>
                </c:pt>
                <c:pt idx="9108">
                  <c:v>0.191210313238213</c:v>
                </c:pt>
                <c:pt idx="9109">
                  <c:v>0.187914738396909</c:v>
                </c:pt>
                <c:pt idx="9110">
                  <c:v>0.17932485433464199</c:v>
                </c:pt>
                <c:pt idx="9111">
                  <c:v>0.17727108503422501</c:v>
                </c:pt>
                <c:pt idx="9112">
                  <c:v>0.18049774025492599</c:v>
                </c:pt>
                <c:pt idx="9113">
                  <c:v>0.17116082055713999</c:v>
                </c:pt>
                <c:pt idx="9114">
                  <c:v>0.178730934535346</c:v>
                </c:pt>
                <c:pt idx="9115">
                  <c:v>0.18611616178042101</c:v>
                </c:pt>
                <c:pt idx="9116">
                  <c:v>0.18700781738153399</c:v>
                </c:pt>
                <c:pt idx="9117">
                  <c:v>0.18641035124803301</c:v>
                </c:pt>
                <c:pt idx="9118">
                  <c:v>0.20517988688390201</c:v>
                </c:pt>
                <c:pt idx="9119">
                  <c:v>0.200885077754411</c:v>
                </c:pt>
                <c:pt idx="9120">
                  <c:v>0.18521569228121401</c:v>
                </c:pt>
                <c:pt idx="9121">
                  <c:v>0.18729732852016001</c:v>
                </c:pt>
                <c:pt idx="9122">
                  <c:v>0.20702223975620701</c:v>
                </c:pt>
                <c:pt idx="9123">
                  <c:v>0.19479997169556201</c:v>
                </c:pt>
                <c:pt idx="9124">
                  <c:v>0.19479822627166901</c:v>
                </c:pt>
                <c:pt idx="9125">
                  <c:v>0.190880588695956</c:v>
                </c:pt>
                <c:pt idx="9126">
                  <c:v>0.182243266955748</c:v>
                </c:pt>
                <c:pt idx="9127">
                  <c:v>0.17782949706800399</c:v>
                </c:pt>
                <c:pt idx="9128">
                  <c:v>0.19903902590346301</c:v>
                </c:pt>
                <c:pt idx="9129">
                  <c:v>0.21072581498654899</c:v>
                </c:pt>
                <c:pt idx="9130">
                  <c:v>0.19599815756792299</c:v>
                </c:pt>
                <c:pt idx="9131">
                  <c:v>0.19994810418993</c:v>
                </c:pt>
                <c:pt idx="9132">
                  <c:v>0.210099508004747</c:v>
                </c:pt>
                <c:pt idx="9133">
                  <c:v>0.23124085537452099</c:v>
                </c:pt>
                <c:pt idx="9134">
                  <c:v>0.21383096532801599</c:v>
                </c:pt>
                <c:pt idx="9135">
                  <c:v>0.21133660871000901</c:v>
                </c:pt>
                <c:pt idx="9136">
                  <c:v>0.17928075787473099</c:v>
                </c:pt>
                <c:pt idx="9137">
                  <c:v>0.17140986406251299</c:v>
                </c:pt>
                <c:pt idx="9138">
                  <c:v>0.16823746034220899</c:v>
                </c:pt>
                <c:pt idx="9139">
                  <c:v>0.18281217242384801</c:v>
                </c:pt>
                <c:pt idx="9140">
                  <c:v>0.18995488455464199</c:v>
                </c:pt>
                <c:pt idx="9141">
                  <c:v>0.18726289281223399</c:v>
                </c:pt>
                <c:pt idx="9142">
                  <c:v>0.18458424030272599</c:v>
                </c:pt>
                <c:pt idx="9143">
                  <c:v>0.174009254015069</c:v>
                </c:pt>
                <c:pt idx="9144">
                  <c:v>0.15799520949036699</c:v>
                </c:pt>
                <c:pt idx="9145">
                  <c:v>0.164505231378372</c:v>
                </c:pt>
                <c:pt idx="9146">
                  <c:v>0.15407317546948701</c:v>
                </c:pt>
                <c:pt idx="9147">
                  <c:v>0.15018702054793401</c:v>
                </c:pt>
                <c:pt idx="9148">
                  <c:v>0.16364579842569399</c:v>
                </c:pt>
                <c:pt idx="9149">
                  <c:v>0.156303456679211</c:v>
                </c:pt>
                <c:pt idx="9150">
                  <c:v>0.150182235440081</c:v>
                </c:pt>
                <c:pt idx="9151">
                  <c:v>0.15967370932859401</c:v>
                </c:pt>
                <c:pt idx="9152">
                  <c:v>0.16420870957610401</c:v>
                </c:pt>
                <c:pt idx="9153">
                  <c:v>0.16792536017531701</c:v>
                </c:pt>
                <c:pt idx="9154">
                  <c:v>0.16023348600085499</c:v>
                </c:pt>
                <c:pt idx="9155">
                  <c:v>0.16363429632937901</c:v>
                </c:pt>
                <c:pt idx="9156">
                  <c:v>0.15629213604368999</c:v>
                </c:pt>
                <c:pt idx="9157">
                  <c:v>0.16820594029943101</c:v>
                </c:pt>
                <c:pt idx="9158">
                  <c:v>0.16249248095218599</c:v>
                </c:pt>
                <c:pt idx="9159">
                  <c:v>0.18071229037248901</c:v>
                </c:pt>
                <c:pt idx="9160">
                  <c:v>0.18159490555098201</c:v>
                </c:pt>
                <c:pt idx="9161">
                  <c:v>0.189020376529103</c:v>
                </c:pt>
                <c:pt idx="9162">
                  <c:v>0.19715506680669001</c:v>
                </c:pt>
                <c:pt idx="9163">
                  <c:v>0.180411051315432</c:v>
                </c:pt>
                <c:pt idx="9164">
                  <c:v>0.182178458097808</c:v>
                </c:pt>
                <c:pt idx="9165">
                  <c:v>0.189312690875659</c:v>
                </c:pt>
                <c:pt idx="9166">
                  <c:v>0.183950113483138</c:v>
                </c:pt>
                <c:pt idx="9167">
                  <c:v>0.18069868555596899</c:v>
                </c:pt>
                <c:pt idx="9168">
                  <c:v>0.17629801457123601</c:v>
                </c:pt>
                <c:pt idx="9169">
                  <c:v>0.17981249106508501</c:v>
                </c:pt>
                <c:pt idx="9170">
                  <c:v>0.177464019164153</c:v>
                </c:pt>
                <c:pt idx="9171">
                  <c:v>0.17629295624337199</c:v>
                </c:pt>
                <c:pt idx="9172">
                  <c:v>0.176291270145253</c:v>
                </c:pt>
                <c:pt idx="9173">
                  <c:v>0.19079740230560899</c:v>
                </c:pt>
                <c:pt idx="9174">
                  <c:v>0.19290048076576699</c:v>
                </c:pt>
                <c:pt idx="9175">
                  <c:v>0.190493903566716</c:v>
                </c:pt>
                <c:pt idx="9176">
                  <c:v>0.180977970967927</c:v>
                </c:pt>
                <c:pt idx="9177">
                  <c:v>0.18038725687530499</c:v>
                </c:pt>
                <c:pt idx="9178">
                  <c:v>0.16302775909374501</c:v>
                </c:pt>
                <c:pt idx="9179">
                  <c:v>0.167595235595072</c:v>
                </c:pt>
                <c:pt idx="9180">
                  <c:v>0.16702005107975099</c:v>
                </c:pt>
                <c:pt idx="9181">
                  <c:v>0.162738723106917</c:v>
                </c:pt>
                <c:pt idx="9182">
                  <c:v>0.163021195042515</c:v>
                </c:pt>
                <c:pt idx="9183">
                  <c:v>0.163588290744793</c:v>
                </c:pt>
                <c:pt idx="9184">
                  <c:v>0.163017913051233</c:v>
                </c:pt>
                <c:pt idx="9185">
                  <c:v>0.15401042021779399</c:v>
                </c:pt>
                <c:pt idx="9186">
                  <c:v>0.15792703614501999</c:v>
                </c:pt>
                <c:pt idx="9187">
                  <c:v>0.150952609427083</c:v>
                </c:pt>
                <c:pt idx="9188">
                  <c:v>0.156800827637741</c:v>
                </c:pt>
                <c:pt idx="9189">
                  <c:v>0.15792216701036699</c:v>
                </c:pt>
                <c:pt idx="9190">
                  <c:v>0.16017476559838101</c:v>
                </c:pt>
                <c:pt idx="9191">
                  <c:v>0.16471464545088799</c:v>
                </c:pt>
                <c:pt idx="9192">
                  <c:v>0.171028992419754</c:v>
                </c:pt>
                <c:pt idx="9193">
                  <c:v>0.173344384765443</c:v>
                </c:pt>
                <c:pt idx="9194">
                  <c:v>0.1652804749149</c:v>
                </c:pt>
                <c:pt idx="9195">
                  <c:v>0.16728189316685599</c:v>
                </c:pt>
                <c:pt idx="9196">
                  <c:v>0.164136329278188</c:v>
                </c:pt>
                <c:pt idx="9197">
                  <c:v>0.15790918290553599</c:v>
                </c:pt>
                <c:pt idx="9198">
                  <c:v>0.15287633522854099</c:v>
                </c:pt>
                <c:pt idx="9199">
                  <c:v>0.16185794918701901</c:v>
                </c:pt>
                <c:pt idx="9200">
                  <c:v>0.16527058195337799</c:v>
                </c:pt>
                <c:pt idx="9201">
                  <c:v>0.17975816794984201</c:v>
                </c:pt>
                <c:pt idx="9202">
                  <c:v>0.182704614426136</c:v>
                </c:pt>
                <c:pt idx="9203">
                  <c:v>0.193754463645607</c:v>
                </c:pt>
                <c:pt idx="9204">
                  <c:v>0.18685639785761601</c:v>
                </c:pt>
                <c:pt idx="9205">
                  <c:v>0.17887018736063101</c:v>
                </c:pt>
                <c:pt idx="9206">
                  <c:v>0.19707795289227001</c:v>
                </c:pt>
                <c:pt idx="9207">
                  <c:v>0.182400522300568</c:v>
                </c:pt>
                <c:pt idx="9208">
                  <c:v>0.180334573055526</c:v>
                </c:pt>
                <c:pt idx="9209">
                  <c:v>0.17652094381443401</c:v>
                </c:pt>
                <c:pt idx="9210">
                  <c:v>0.17273564447186199</c:v>
                </c:pt>
                <c:pt idx="9211">
                  <c:v>0.18624878845409601</c:v>
                </c:pt>
                <c:pt idx="9212">
                  <c:v>0.17447503791013</c:v>
                </c:pt>
                <c:pt idx="9213">
                  <c:v>0.18594781720796899</c:v>
                </c:pt>
                <c:pt idx="9214">
                  <c:v>0.19767124721516799</c:v>
                </c:pt>
                <c:pt idx="9215">
                  <c:v>0.193130466642919</c:v>
                </c:pt>
                <c:pt idx="9216">
                  <c:v>0.194637670451515</c:v>
                </c:pt>
                <c:pt idx="9217">
                  <c:v>0.19554324012146401</c:v>
                </c:pt>
                <c:pt idx="9218">
                  <c:v>0.20315903221655501</c:v>
                </c:pt>
                <c:pt idx="9219">
                  <c:v>0.20438539782897</c:v>
                </c:pt>
                <c:pt idx="9220">
                  <c:v>0.19221836484046201</c:v>
                </c:pt>
                <c:pt idx="9221">
                  <c:v>0.202847087715291</c:v>
                </c:pt>
                <c:pt idx="9222">
                  <c:v>0.206844005307843</c:v>
                </c:pt>
                <c:pt idx="9223">
                  <c:v>0.191912348189136</c:v>
                </c:pt>
                <c:pt idx="9224">
                  <c:v>0.17329242284128801</c:v>
                </c:pt>
                <c:pt idx="9225">
                  <c:v>0.194319860637192</c:v>
                </c:pt>
                <c:pt idx="9226">
                  <c:v>0.201919320073117</c:v>
                </c:pt>
                <c:pt idx="9227">
                  <c:v>0.20621816270429499</c:v>
                </c:pt>
                <c:pt idx="9228">
                  <c:v>0.20992752487660099</c:v>
                </c:pt>
                <c:pt idx="9229">
                  <c:v>0.205290407124709</c:v>
                </c:pt>
                <c:pt idx="9230">
                  <c:v>0.212410734279564</c:v>
                </c:pt>
                <c:pt idx="9231">
                  <c:v>0.21615808833252401</c:v>
                </c:pt>
                <c:pt idx="9232">
                  <c:v>0.22817750132523201</c:v>
                </c:pt>
                <c:pt idx="9233">
                  <c:v>0.22562618306106899</c:v>
                </c:pt>
                <c:pt idx="9234">
                  <c:v>0.20929667347255301</c:v>
                </c:pt>
                <c:pt idx="9235">
                  <c:v>0.18323984022762699</c:v>
                </c:pt>
                <c:pt idx="9236">
                  <c:v>0.158408316104517</c:v>
                </c:pt>
                <c:pt idx="9237">
                  <c:v>0.16236300551992799</c:v>
                </c:pt>
                <c:pt idx="9238">
                  <c:v>0.17268876804986799</c:v>
                </c:pt>
                <c:pt idx="9239">
                  <c:v>0.184121570508779</c:v>
                </c:pt>
                <c:pt idx="9240">
                  <c:v>0.20189457888704901</c:v>
                </c:pt>
                <c:pt idx="9241">
                  <c:v>0.19944955361514499</c:v>
                </c:pt>
                <c:pt idx="9242">
                  <c:v>0.19580228801760099</c:v>
                </c:pt>
                <c:pt idx="9243">
                  <c:v>0.20465021870206701</c:v>
                </c:pt>
                <c:pt idx="9244">
                  <c:v>0.18798056686049699</c:v>
                </c:pt>
                <c:pt idx="9245">
                  <c:v>0.187680351679544</c:v>
                </c:pt>
                <c:pt idx="9246">
                  <c:v>0.199440754947485</c:v>
                </c:pt>
                <c:pt idx="9247">
                  <c:v>0.190969309697122</c:v>
                </c:pt>
                <c:pt idx="9248">
                  <c:v>0.18144501925916501</c:v>
                </c:pt>
                <c:pt idx="9249">
                  <c:v>0.163479866741537</c:v>
                </c:pt>
                <c:pt idx="9250">
                  <c:v>0.16290962018033001</c:v>
                </c:pt>
                <c:pt idx="9251">
                  <c:v>0.157259847839817</c:v>
                </c:pt>
                <c:pt idx="9252">
                  <c:v>0.16404422488769299</c:v>
                </c:pt>
                <c:pt idx="9253">
                  <c:v>0.17908237029996499</c:v>
                </c:pt>
                <c:pt idx="9254">
                  <c:v>0.164040935776395</c:v>
                </c:pt>
                <c:pt idx="9255">
                  <c:v>0.15250706934718999</c:v>
                </c:pt>
                <c:pt idx="9256">
                  <c:v>0.15893889998005201</c:v>
                </c:pt>
                <c:pt idx="9257">
                  <c:v>0.14918401304649201</c:v>
                </c:pt>
                <c:pt idx="9258">
                  <c:v>0.157810191267552</c:v>
                </c:pt>
                <c:pt idx="9259">
                  <c:v>0.16289485490216801</c:v>
                </c:pt>
                <c:pt idx="9260">
                  <c:v>0.157245261998994</c:v>
                </c:pt>
                <c:pt idx="9261">
                  <c:v>0.16574133668322599</c:v>
                </c:pt>
                <c:pt idx="9262">
                  <c:v>0.18201135631908899</c:v>
                </c:pt>
                <c:pt idx="9263">
                  <c:v>0.174680358550142</c:v>
                </c:pt>
                <c:pt idx="9264">
                  <c:v>0.167454427504871</c:v>
                </c:pt>
                <c:pt idx="9265">
                  <c:v>0.17380451844919001</c:v>
                </c:pt>
                <c:pt idx="9266">
                  <c:v>0.18555947672114201</c:v>
                </c:pt>
                <c:pt idx="9267">
                  <c:v>0.18704599829517199</c:v>
                </c:pt>
                <c:pt idx="9268">
                  <c:v>0.20001184026986299</c:v>
                </c:pt>
                <c:pt idx="9269">
                  <c:v>0.195755079614431</c:v>
                </c:pt>
                <c:pt idx="9270">
                  <c:v>0.198180871479719</c:v>
                </c:pt>
                <c:pt idx="9271">
                  <c:v>0.19484393299904401</c:v>
                </c:pt>
                <c:pt idx="9272">
                  <c:v>0.19635574386448301</c:v>
                </c:pt>
                <c:pt idx="9273">
                  <c:v>0.19787159767588</c:v>
                </c:pt>
                <c:pt idx="9274">
                  <c:v>0.18140074287827501</c:v>
                </c:pt>
                <c:pt idx="9275">
                  <c:v>0.17611763196183</c:v>
                </c:pt>
                <c:pt idx="9276">
                  <c:v>0.170888859330487</c:v>
                </c:pt>
                <c:pt idx="9277">
                  <c:v>0.174947979439107</c:v>
                </c:pt>
                <c:pt idx="9278">
                  <c:v>0.17903998965946299</c:v>
                </c:pt>
                <c:pt idx="9279">
                  <c:v>0.17291010629529499</c:v>
                </c:pt>
                <c:pt idx="9280">
                  <c:v>0.17903659935833199</c:v>
                </c:pt>
                <c:pt idx="9281">
                  <c:v>0.16485166239347701</c:v>
                </c:pt>
                <c:pt idx="9282">
                  <c:v>0.16342566407863901</c:v>
                </c:pt>
                <c:pt idx="9283">
                  <c:v>0.152184578968733</c:v>
                </c:pt>
                <c:pt idx="9284">
                  <c:v>0.14721638033401699</c:v>
                </c:pt>
                <c:pt idx="9285">
                  <c:v>0.14448034123133699</c:v>
                </c:pt>
                <c:pt idx="9286">
                  <c:v>0.119660366141946</c:v>
                </c:pt>
                <c:pt idx="9287">
                  <c:v>0.128186755969498</c:v>
                </c:pt>
                <c:pt idx="9288">
                  <c:v>0.13744973469716401</c:v>
                </c:pt>
                <c:pt idx="9289">
                  <c:v>0.136912777400156</c:v>
                </c:pt>
                <c:pt idx="9290">
                  <c:v>0.14830560193018899</c:v>
                </c:pt>
                <c:pt idx="9291">
                  <c:v>0.14365404912569199</c:v>
                </c:pt>
                <c:pt idx="9292">
                  <c:v>0.13371095935729199</c:v>
                </c:pt>
                <c:pt idx="9293">
                  <c:v>0.140129845853147</c:v>
                </c:pt>
                <c:pt idx="9294">
                  <c:v>0.163405955563171</c:v>
                </c:pt>
                <c:pt idx="9295">
                  <c:v>0.159157224648832</c:v>
                </c:pt>
                <c:pt idx="9296">
                  <c:v>0.154947425696075</c:v>
                </c:pt>
                <c:pt idx="9297">
                  <c:v>0.17027645973223299</c:v>
                </c:pt>
                <c:pt idx="9298">
                  <c:v>0.16739811574907101</c:v>
                </c:pt>
                <c:pt idx="9299">
                  <c:v>0.17258665967700701</c:v>
                </c:pt>
                <c:pt idx="9300">
                  <c:v>0.16739480349715899</c:v>
                </c:pt>
                <c:pt idx="9301">
                  <c:v>0.163394459309393</c:v>
                </c:pt>
                <c:pt idx="9302">
                  <c:v>0.15437963052239201</c:v>
                </c:pt>
                <c:pt idx="9303">
                  <c:v>0.16510078477005299</c:v>
                </c:pt>
                <c:pt idx="9304">
                  <c:v>0.15773555605883199</c:v>
                </c:pt>
                <c:pt idx="9305">
                  <c:v>0.16055229025750001</c:v>
                </c:pt>
                <c:pt idx="9306">
                  <c:v>0.15214772618910999</c:v>
                </c:pt>
                <c:pt idx="9307">
                  <c:v>0.156048002922556</c:v>
                </c:pt>
                <c:pt idx="9308">
                  <c:v>0.17083548576355401</c:v>
                </c:pt>
                <c:pt idx="9309">
                  <c:v>0.15408956664027801</c:v>
                </c:pt>
                <c:pt idx="9310">
                  <c:v>0.16054412858247799</c:v>
                </c:pt>
                <c:pt idx="9311">
                  <c:v>0.15688208713249499</c:v>
                </c:pt>
                <c:pt idx="9312">
                  <c:v>0.18370034902253901</c:v>
                </c:pt>
                <c:pt idx="9313">
                  <c:v>0.19356285713878399</c:v>
                </c:pt>
                <c:pt idx="9314">
                  <c:v>0.22420671868528499</c:v>
                </c:pt>
                <c:pt idx="9315">
                  <c:v>0.20176205470310299</c:v>
                </c:pt>
                <c:pt idx="9316">
                  <c:v>0.186663743558238</c:v>
                </c:pt>
                <c:pt idx="9317">
                  <c:v>0.190547918511907</c:v>
                </c:pt>
                <c:pt idx="9318">
                  <c:v>0.19385584234547701</c:v>
                </c:pt>
                <c:pt idx="9319">
                  <c:v>0.20482279772138201</c:v>
                </c:pt>
                <c:pt idx="9320">
                  <c:v>0.211626402090139</c:v>
                </c:pt>
                <c:pt idx="9321">
                  <c:v>0.22355947662214501</c:v>
                </c:pt>
                <c:pt idx="9322">
                  <c:v>0.196268238475238</c:v>
                </c:pt>
                <c:pt idx="9323">
                  <c:v>0.204508195102996</c:v>
                </c:pt>
                <c:pt idx="9324">
                  <c:v>0.20975559054212101</c:v>
                </c:pt>
                <c:pt idx="9325">
                  <c:v>0.19626298858156399</c:v>
                </c:pt>
                <c:pt idx="9326">
                  <c:v>0.207894111678156</c:v>
                </c:pt>
                <c:pt idx="9327">
                  <c:v>0.19990792325111401</c:v>
                </c:pt>
                <c:pt idx="9328">
                  <c:v>0.211612032298783</c:v>
                </c:pt>
                <c:pt idx="9329">
                  <c:v>0.19323347269200999</c:v>
                </c:pt>
                <c:pt idx="9330">
                  <c:v>0.19990263983471901</c:v>
                </c:pt>
                <c:pt idx="9331">
                  <c:v>0.197162402956332</c:v>
                </c:pt>
                <c:pt idx="9332">
                  <c:v>0.194435295879234</c:v>
                </c:pt>
                <c:pt idx="9333">
                  <c:v>0.202955400721752</c:v>
                </c:pt>
                <c:pt idx="9334">
                  <c:v>0.192622228404702</c:v>
                </c:pt>
                <c:pt idx="9335">
                  <c:v>0.19081678635422999</c:v>
                </c:pt>
                <c:pt idx="9336">
                  <c:v>0.182475913204797</c:v>
                </c:pt>
                <c:pt idx="9337">
                  <c:v>0.167907430886896</c:v>
                </c:pt>
                <c:pt idx="9338">
                  <c:v>0.16561427005226201</c:v>
                </c:pt>
                <c:pt idx="9339">
                  <c:v>0.156556419417651</c:v>
                </c:pt>
                <c:pt idx="9340">
                  <c:v>0.14712768310227001</c:v>
                </c:pt>
                <c:pt idx="9341">
                  <c:v>0.140055106974626</c:v>
                </c:pt>
                <c:pt idx="9342">
                  <c:v>0.12627823465684301</c:v>
                </c:pt>
                <c:pt idx="9343">
                  <c:v>0.115768639917567</c:v>
                </c:pt>
                <c:pt idx="9344">
                  <c:v>0.12008577624075301</c:v>
                </c:pt>
                <c:pt idx="9345">
                  <c:v>0.12653395317963401</c:v>
                </c:pt>
                <c:pt idx="9346">
                  <c:v>0.13203982162691999</c:v>
                </c:pt>
                <c:pt idx="9347">
                  <c:v>0.14411037424305401</c:v>
                </c:pt>
                <c:pt idx="9348">
                  <c:v>0.14547259619341599</c:v>
                </c:pt>
                <c:pt idx="9349">
                  <c:v>0.14004265183776499</c:v>
                </c:pt>
                <c:pt idx="9350">
                  <c:v>0.13045192472168399</c:v>
                </c:pt>
                <c:pt idx="9351">
                  <c:v>0.15263085671083901</c:v>
                </c:pt>
                <c:pt idx="9352">
                  <c:v>0.164449570670235</c:v>
                </c:pt>
                <c:pt idx="9353">
                  <c:v>0.16302478159970099</c:v>
                </c:pt>
                <c:pt idx="9354">
                  <c:v>0.16902902121680399</c:v>
                </c:pt>
                <c:pt idx="9355">
                  <c:v>0.17598280825593601</c:v>
                </c:pt>
                <c:pt idx="9356">
                  <c:v>0.16444298684434799</c:v>
                </c:pt>
                <c:pt idx="9357">
                  <c:v>0.17597943812156999</c:v>
                </c:pt>
                <c:pt idx="9358">
                  <c:v>0.175394433646925</c:v>
                </c:pt>
                <c:pt idx="9359">
                  <c:v>0.16787095900089999</c:v>
                </c:pt>
                <c:pt idx="9360">
                  <c:v>0.172484572226519</c:v>
                </c:pt>
                <c:pt idx="9361">
                  <c:v>0.18095786924204099</c:v>
                </c:pt>
                <c:pt idx="9362">
                  <c:v>0.19017012176876999</c:v>
                </c:pt>
                <c:pt idx="9363">
                  <c:v>0.177137958348036</c:v>
                </c:pt>
                <c:pt idx="9364">
                  <c:v>0.17596764282734201</c:v>
                </c:pt>
                <c:pt idx="9365">
                  <c:v>0.15791759913138001</c:v>
                </c:pt>
                <c:pt idx="9366">
                  <c:v>0.15707350847584001</c:v>
                </c:pt>
                <c:pt idx="9367">
                  <c:v>0.16987149386136099</c:v>
                </c:pt>
                <c:pt idx="9368">
                  <c:v>0.17131333646408001</c:v>
                </c:pt>
                <c:pt idx="9369">
                  <c:v>0.17479329283481601</c:v>
                </c:pt>
                <c:pt idx="9370">
                  <c:v>0.183009198967959</c:v>
                </c:pt>
                <c:pt idx="9371">
                  <c:v>0.17858896055680001</c:v>
                </c:pt>
                <c:pt idx="9372">
                  <c:v>0.174788249504471</c:v>
                </c:pt>
                <c:pt idx="9373">
                  <c:v>0.165556523653417</c:v>
                </c:pt>
                <c:pt idx="9374">
                  <c:v>0.161571573276761</c:v>
                </c:pt>
                <c:pt idx="9375">
                  <c:v>0.16015549646323701</c:v>
                </c:pt>
                <c:pt idx="9376">
                  <c:v>0.164980479692031</c:v>
                </c:pt>
                <c:pt idx="9377">
                  <c:v>0.155655104395866</c:v>
                </c:pt>
                <c:pt idx="9378">
                  <c:v>0.15258755115946099</c:v>
                </c:pt>
                <c:pt idx="9379">
                  <c:v>0.15342001297301699</c:v>
                </c:pt>
                <c:pt idx="9380">
                  <c:v>0.153140210263567</c:v>
                </c:pt>
                <c:pt idx="9381">
                  <c:v>0.163547522997781</c:v>
                </c:pt>
                <c:pt idx="9382">
                  <c:v>0.16099220662872599</c:v>
                </c:pt>
                <c:pt idx="9383">
                  <c:v>0.162691469382514</c:v>
                </c:pt>
                <c:pt idx="9384">
                  <c:v>0.16382719255099301</c:v>
                </c:pt>
                <c:pt idx="9385">
                  <c:v>0.159856826349215</c:v>
                </c:pt>
                <c:pt idx="9386">
                  <c:v>0.15704110944274299</c:v>
                </c:pt>
                <c:pt idx="9387">
                  <c:v>0.14323146565837599</c:v>
                </c:pt>
                <c:pt idx="9388">
                  <c:v>0.14540950015371701</c:v>
                </c:pt>
                <c:pt idx="9389">
                  <c:v>0.145681173293046</c:v>
                </c:pt>
                <c:pt idx="9390">
                  <c:v>0.15703462991394301</c:v>
                </c:pt>
                <c:pt idx="9391">
                  <c:v>0.15843786436118501</c:v>
                </c:pt>
                <c:pt idx="9392">
                  <c:v>0.15367748293622199</c:v>
                </c:pt>
                <c:pt idx="9393">
                  <c:v>0.15311933483194701</c:v>
                </c:pt>
                <c:pt idx="9394">
                  <c:v>0.15815167526363999</c:v>
                </c:pt>
                <c:pt idx="9395">
                  <c:v>0.15506705702134799</c:v>
                </c:pt>
                <c:pt idx="9396">
                  <c:v>0.16210252413803899</c:v>
                </c:pt>
                <c:pt idx="9397">
                  <c:v>0.16068483243677101</c:v>
                </c:pt>
                <c:pt idx="9398">
                  <c:v>0.158145179898184</c:v>
                </c:pt>
                <c:pt idx="9399">
                  <c:v>0.16924207409869901</c:v>
                </c:pt>
                <c:pt idx="9400">
                  <c:v>0.163231899440338</c:v>
                </c:pt>
                <c:pt idx="9401">
                  <c:v>0.171836770042333</c:v>
                </c:pt>
                <c:pt idx="9402">
                  <c:v>0.17473781897355301</c:v>
                </c:pt>
                <c:pt idx="9403">
                  <c:v>0.18651413996482399</c:v>
                </c:pt>
                <c:pt idx="9404">
                  <c:v>0.178239867354823</c:v>
                </c:pt>
                <c:pt idx="9405">
                  <c:v>0.186510701290348</c:v>
                </c:pt>
                <c:pt idx="9406">
                  <c:v>0.16951842384176</c:v>
                </c:pt>
                <c:pt idx="9407">
                  <c:v>0.173566324843902</c:v>
                </c:pt>
                <c:pt idx="9408">
                  <c:v>0.190090504153231</c:v>
                </c:pt>
                <c:pt idx="9409">
                  <c:v>0.18590863413413</c:v>
                </c:pt>
                <c:pt idx="9410">
                  <c:v>0.188889437172789</c:v>
                </c:pt>
                <c:pt idx="9411">
                  <c:v>0.17647234036107001</c:v>
                </c:pt>
                <c:pt idx="9412">
                  <c:v>0.16492116234568299</c:v>
                </c:pt>
                <c:pt idx="9413">
                  <c:v>0.206812259459595</c:v>
                </c:pt>
                <c:pt idx="9414">
                  <c:v>0.22465836065491299</c:v>
                </c:pt>
                <c:pt idx="9415">
                  <c:v>0.21959504691895099</c:v>
                </c:pt>
                <c:pt idx="9416">
                  <c:v>0.214571856516655</c:v>
                </c:pt>
                <c:pt idx="9417">
                  <c:v>0.214882706409249</c:v>
                </c:pt>
                <c:pt idx="9418">
                  <c:v>0.20403233581219499</c:v>
                </c:pt>
                <c:pt idx="9419">
                  <c:v>0.19670479921671</c:v>
                </c:pt>
                <c:pt idx="9420">
                  <c:v>0.20649125802223101</c:v>
                </c:pt>
                <c:pt idx="9421">
                  <c:v>0.19126818911780899</c:v>
                </c:pt>
                <c:pt idx="9422">
                  <c:v>0.212688441134535</c:v>
                </c:pt>
                <c:pt idx="9423">
                  <c:v>0.22210617996021001</c:v>
                </c:pt>
                <c:pt idx="9424">
                  <c:v>0.20648413396389501</c:v>
                </c:pt>
                <c:pt idx="9425">
                  <c:v>0.19639107463751601</c:v>
                </c:pt>
                <c:pt idx="9426">
                  <c:v>0.18587943900711101</c:v>
                </c:pt>
                <c:pt idx="9427">
                  <c:v>0.207713832817118</c:v>
                </c:pt>
                <c:pt idx="9428">
                  <c:v>0.19185710774753401</c:v>
                </c:pt>
                <c:pt idx="9429">
                  <c:v>0.19487044101483</c:v>
                </c:pt>
                <c:pt idx="9430">
                  <c:v>0.20462569159593499</c:v>
                </c:pt>
                <c:pt idx="9431">
                  <c:v>0.181723315818556</c:v>
                </c:pt>
                <c:pt idx="9432">
                  <c:v>0.15417033671866401</c:v>
                </c:pt>
                <c:pt idx="9433">
                  <c:v>0.15893269530568499</c:v>
                </c:pt>
                <c:pt idx="9434">
                  <c:v>0.182899893090646</c:v>
                </c:pt>
                <c:pt idx="9435">
                  <c:v>0.15977533871923499</c:v>
                </c:pt>
                <c:pt idx="9436">
                  <c:v>0.16602425726703399</c:v>
                </c:pt>
                <c:pt idx="9437">
                  <c:v>0.15444112617619599</c:v>
                </c:pt>
                <c:pt idx="9438">
                  <c:v>0.15027534902864401</c:v>
                </c:pt>
                <c:pt idx="9439">
                  <c:v>0.13882586358368901</c:v>
                </c:pt>
                <c:pt idx="9440">
                  <c:v>0.122508894758941</c:v>
                </c:pt>
                <c:pt idx="9441">
                  <c:v>0.11562583342202699</c:v>
                </c:pt>
                <c:pt idx="9442">
                  <c:v>0.115372159356843</c:v>
                </c:pt>
                <c:pt idx="9443">
                  <c:v>0.11968422953609099</c:v>
                </c:pt>
                <c:pt idx="9444">
                  <c:v>0.13507250978246399</c:v>
                </c:pt>
                <c:pt idx="9445">
                  <c:v>0.14450109300356401</c:v>
                </c:pt>
                <c:pt idx="9446">
                  <c:v>0.153034237506048</c:v>
                </c:pt>
                <c:pt idx="9447">
                  <c:v>0.18228654182732801</c:v>
                </c:pt>
                <c:pt idx="9448">
                  <c:v>0.188226072163168</c:v>
                </c:pt>
                <c:pt idx="9449">
                  <c:v>0.17787071467982901</c:v>
                </c:pt>
                <c:pt idx="9450">
                  <c:v>0.17407534296171701</c:v>
                </c:pt>
                <c:pt idx="9451">
                  <c:v>0.17262212001623101</c:v>
                </c:pt>
                <c:pt idx="9452">
                  <c:v>0.17757281620212201</c:v>
                </c:pt>
                <c:pt idx="9453">
                  <c:v>0.17494324664154101</c:v>
                </c:pt>
                <c:pt idx="9454">
                  <c:v>0.17815524791130699</c:v>
                </c:pt>
                <c:pt idx="9455">
                  <c:v>0.179621002922568</c:v>
                </c:pt>
                <c:pt idx="9456">
                  <c:v>0.18881000572793399</c:v>
                </c:pt>
                <c:pt idx="9457">
                  <c:v>0.19754878520879399</c:v>
                </c:pt>
                <c:pt idx="9458">
                  <c:v>0.18820882450626999</c:v>
                </c:pt>
                <c:pt idx="9459">
                  <c:v>0.20028558582541101</c:v>
                </c:pt>
                <c:pt idx="9460">
                  <c:v>0.20028382352941199</c:v>
                </c:pt>
                <c:pt idx="9461">
                  <c:v>0.192401464662835</c:v>
                </c:pt>
                <c:pt idx="9462">
                  <c:v>0.18462942021800299</c:v>
                </c:pt>
                <c:pt idx="9463">
                  <c:v>0.18373829466693301</c:v>
                </c:pt>
                <c:pt idx="9464">
                  <c:v>0.18284866374842701</c:v>
                </c:pt>
                <c:pt idx="9465">
                  <c:v>0.176381266972051</c:v>
                </c:pt>
                <c:pt idx="9466">
                  <c:v>0.18225413373473601</c:v>
                </c:pt>
                <c:pt idx="9467">
                  <c:v>0.17784027194920801</c:v>
                </c:pt>
                <c:pt idx="9468">
                  <c:v>0.179305131159711</c:v>
                </c:pt>
                <c:pt idx="9469">
                  <c:v>0.18224901684994299</c:v>
                </c:pt>
                <c:pt idx="9470">
                  <c:v>0.186398956326087</c:v>
                </c:pt>
                <c:pt idx="9471">
                  <c:v>0.185802165455764</c:v>
                </c:pt>
                <c:pt idx="9472">
                  <c:v>0.185206037863237</c:v>
                </c:pt>
                <c:pt idx="9473">
                  <c:v>0.18106198225995401</c:v>
                </c:pt>
                <c:pt idx="9474">
                  <c:v>0.19660848478328899</c:v>
                </c:pt>
                <c:pt idx="9475">
                  <c:v>0.18967497432118599</c:v>
                </c:pt>
                <c:pt idx="9476">
                  <c:v>0.18877547392705701</c:v>
                </c:pt>
                <c:pt idx="9477">
                  <c:v>0.180171772259659</c:v>
                </c:pt>
                <c:pt idx="9478">
                  <c:v>0.17055203554873999</c:v>
                </c:pt>
                <c:pt idx="9479">
                  <c:v>0.17344559386116401</c:v>
                </c:pt>
                <c:pt idx="9480">
                  <c:v>0.171704761747559</c:v>
                </c:pt>
                <c:pt idx="9481">
                  <c:v>0.17840268990337699</c:v>
                </c:pt>
                <c:pt idx="9482">
                  <c:v>0.17869429351971</c:v>
                </c:pt>
                <c:pt idx="9483">
                  <c:v>0.168814708591177</c:v>
                </c:pt>
                <c:pt idx="9484">
                  <c:v>0.163662840388239</c:v>
                </c:pt>
                <c:pt idx="9485">
                  <c:v>0.164230707422346</c:v>
                </c:pt>
                <c:pt idx="9486">
                  <c:v>0.15800230524050099</c:v>
                </c:pt>
                <c:pt idx="9487">
                  <c:v>0.16938370955861401</c:v>
                </c:pt>
                <c:pt idx="9488">
                  <c:v>0.16251931660896701</c:v>
                </c:pt>
                <c:pt idx="9489">
                  <c:v>0.16679535301780399</c:v>
                </c:pt>
                <c:pt idx="9490">
                  <c:v>0.182804269006552</c:v>
                </c:pt>
                <c:pt idx="9491">
                  <c:v>0.17897250241219301</c:v>
                </c:pt>
                <c:pt idx="9492">
                  <c:v>0.188150186568282</c:v>
                </c:pt>
                <c:pt idx="9493">
                  <c:v>0.189344441501897</c:v>
                </c:pt>
                <c:pt idx="9494">
                  <c:v>0.17926103638004601</c:v>
                </c:pt>
                <c:pt idx="9495">
                  <c:v>0.180435477718693</c:v>
                </c:pt>
                <c:pt idx="9496">
                  <c:v>0.181612573095425</c:v>
                </c:pt>
                <c:pt idx="9497">
                  <c:v>0.17196578039882501</c:v>
                </c:pt>
                <c:pt idx="9498">
                  <c:v>0.16136876185173399</c:v>
                </c:pt>
                <c:pt idx="9499">
                  <c:v>0.18101773828216899</c:v>
                </c:pt>
                <c:pt idx="9500">
                  <c:v>0.20021333609425301</c:v>
                </c:pt>
                <c:pt idx="9501">
                  <c:v>0.208200122716446</c:v>
                </c:pt>
                <c:pt idx="9502">
                  <c:v>0.22895737915785799</c:v>
                </c:pt>
                <c:pt idx="9503">
                  <c:v>0.20541905579747699</c:v>
                </c:pt>
                <c:pt idx="9504">
                  <c:v>0.19473953285333301</c:v>
                </c:pt>
                <c:pt idx="9505">
                  <c:v>0.186041209573091</c:v>
                </c:pt>
                <c:pt idx="9506">
                  <c:v>0.19112078488850601</c:v>
                </c:pt>
                <c:pt idx="9507">
                  <c:v>0.18752734079729</c:v>
                </c:pt>
                <c:pt idx="9508">
                  <c:v>0.17165798243327801</c:v>
                </c:pt>
                <c:pt idx="9509">
                  <c:v>0.18961617853361801</c:v>
                </c:pt>
                <c:pt idx="9510">
                  <c:v>0.18454718795522701</c:v>
                </c:pt>
                <c:pt idx="9511">
                  <c:v>0.21035140213404199</c:v>
                </c:pt>
                <c:pt idx="9512">
                  <c:v>0.20509525177892199</c:v>
                </c:pt>
                <c:pt idx="9513">
                  <c:v>0.21439680923385601</c:v>
                </c:pt>
                <c:pt idx="9514">
                  <c:v>0.20447657390629001</c:v>
                </c:pt>
                <c:pt idx="9515">
                  <c:v>0.200797532936658</c:v>
                </c:pt>
                <c:pt idx="9516">
                  <c:v>0.20263150691708301</c:v>
                </c:pt>
                <c:pt idx="9517">
                  <c:v>0.20724431714601399</c:v>
                </c:pt>
                <c:pt idx="9518">
                  <c:v>0.18572146940838499</c:v>
                </c:pt>
                <c:pt idx="9519">
                  <c:v>0.197136437869738</c:v>
                </c:pt>
                <c:pt idx="9520">
                  <c:v>0.188699511667105</c:v>
                </c:pt>
                <c:pt idx="9521">
                  <c:v>0.18334301412920601</c:v>
                </c:pt>
                <c:pt idx="9522">
                  <c:v>0.182749634450832</c:v>
                </c:pt>
                <c:pt idx="9523">
                  <c:v>0.15430264015401901</c:v>
                </c:pt>
                <c:pt idx="9524">
                  <c:v>0.16645112401390699</c:v>
                </c:pt>
                <c:pt idx="9525">
                  <c:v>0.15569577911203</c:v>
                </c:pt>
                <c:pt idx="9526">
                  <c:v>0.16989510729023299</c:v>
                </c:pt>
                <c:pt idx="9527">
                  <c:v>0.147929389005069</c:v>
                </c:pt>
                <c:pt idx="9528">
                  <c:v>0.15513187345839</c:v>
                </c:pt>
                <c:pt idx="9529">
                  <c:v>0.14300871945306001</c:v>
                </c:pt>
                <c:pt idx="9530">
                  <c:v>0.141922218774195</c:v>
                </c:pt>
                <c:pt idx="9531">
                  <c:v>0.14545711404335099</c:v>
                </c:pt>
                <c:pt idx="9532">
                  <c:v>0.14354754940353401</c:v>
                </c:pt>
                <c:pt idx="9533">
                  <c:v>0.14409022551165801</c:v>
                </c:pt>
                <c:pt idx="9534">
                  <c:v>0.14354440890209699</c:v>
                </c:pt>
                <c:pt idx="9535">
                  <c:v>0.15484132044816401</c:v>
                </c:pt>
                <c:pt idx="9536">
                  <c:v>0.14846503050064</c:v>
                </c:pt>
                <c:pt idx="9537">
                  <c:v>0.149289645527281</c:v>
                </c:pt>
                <c:pt idx="9538">
                  <c:v>0.15066858012013901</c:v>
                </c:pt>
                <c:pt idx="9539">
                  <c:v>0.138670676757504</c:v>
                </c:pt>
                <c:pt idx="9540">
                  <c:v>0.128589444843662</c:v>
                </c:pt>
                <c:pt idx="9541">
                  <c:v>0.12989910614035599</c:v>
                </c:pt>
                <c:pt idx="9542">
                  <c:v>0.131740949803617</c:v>
                </c:pt>
                <c:pt idx="9543">
                  <c:v>0.16016395397000799</c:v>
                </c:pt>
                <c:pt idx="9544">
                  <c:v>0.17159784408887199</c:v>
                </c:pt>
                <c:pt idx="9545">
                  <c:v>0.17976219303750399</c:v>
                </c:pt>
                <c:pt idx="9546">
                  <c:v>0.193458695326613</c:v>
                </c:pt>
                <c:pt idx="9547">
                  <c:v>0.19044951714868399</c:v>
                </c:pt>
                <c:pt idx="9548">
                  <c:v>0.19405865484828</c:v>
                </c:pt>
                <c:pt idx="9549">
                  <c:v>0.18685875686229</c:v>
                </c:pt>
                <c:pt idx="9550">
                  <c:v>0.19890604863740899</c:v>
                </c:pt>
                <c:pt idx="9551">
                  <c:v>0.199818438538091</c:v>
                </c:pt>
                <c:pt idx="9552">
                  <c:v>0.18685359555944001</c:v>
                </c:pt>
                <c:pt idx="9553">
                  <c:v>0.18894156703569101</c:v>
                </c:pt>
                <c:pt idx="9554">
                  <c:v>0.19103756224679</c:v>
                </c:pt>
                <c:pt idx="9555">
                  <c:v>0.17974521809840499</c:v>
                </c:pt>
                <c:pt idx="9556">
                  <c:v>0.17447902161889101</c:v>
                </c:pt>
                <c:pt idx="9557">
                  <c:v>0.173314834806537</c:v>
                </c:pt>
                <c:pt idx="9558">
                  <c:v>0.167541178935082</c:v>
                </c:pt>
                <c:pt idx="9559">
                  <c:v>0.180915651091239</c:v>
                </c:pt>
                <c:pt idx="9560">
                  <c:v>0.188032929682308</c:v>
                </c:pt>
                <c:pt idx="9561">
                  <c:v>0.18922692727732801</c:v>
                </c:pt>
                <c:pt idx="9562">
                  <c:v>0.18445811732534501</c:v>
                </c:pt>
                <c:pt idx="9563">
                  <c:v>0.18267964219427399</c:v>
                </c:pt>
                <c:pt idx="9564">
                  <c:v>0.17972994112799801</c:v>
                </c:pt>
                <c:pt idx="9565">
                  <c:v>0.17708929610590299</c:v>
                </c:pt>
                <c:pt idx="9566">
                  <c:v>0.16695447635595301</c:v>
                </c:pt>
                <c:pt idx="9567">
                  <c:v>0.153118027070832</c:v>
                </c:pt>
                <c:pt idx="9568">
                  <c:v>0.15562633633369599</c:v>
                </c:pt>
                <c:pt idx="9569">
                  <c:v>0.15450746266437501</c:v>
                </c:pt>
                <c:pt idx="9570">
                  <c:v>0.15450585187490401</c:v>
                </c:pt>
                <c:pt idx="9571">
                  <c:v>0.159271762504442</c:v>
                </c:pt>
                <c:pt idx="9572">
                  <c:v>0.16579971805917601</c:v>
                </c:pt>
                <c:pt idx="9573">
                  <c:v>0.16437087619806301</c:v>
                </c:pt>
                <c:pt idx="9574">
                  <c:v>0.16981521070828601</c:v>
                </c:pt>
                <c:pt idx="9575">
                  <c:v>0.166080715023772</c:v>
                </c:pt>
                <c:pt idx="9576">
                  <c:v>0.16294304254934</c:v>
                </c:pt>
                <c:pt idx="9577">
                  <c:v>0.160673705879565</c:v>
                </c:pt>
                <c:pt idx="9578">
                  <c:v>0.151158073087406</c:v>
                </c:pt>
                <c:pt idx="9579">
                  <c:v>0.16010524239668</c:v>
                </c:pt>
                <c:pt idx="9580">
                  <c:v>0.16350511608070001</c:v>
                </c:pt>
                <c:pt idx="9581">
                  <c:v>0.14428710267970801</c:v>
                </c:pt>
                <c:pt idx="9582">
                  <c:v>0.14346904400843599</c:v>
                </c:pt>
                <c:pt idx="9583">
                  <c:v>0.15253652918209601</c:v>
                </c:pt>
                <c:pt idx="9584">
                  <c:v>0.15004248760097599</c:v>
                </c:pt>
                <c:pt idx="9585">
                  <c:v>0.159248973482324</c:v>
                </c:pt>
                <c:pt idx="9586">
                  <c:v>0.17442862201489001</c:v>
                </c:pt>
                <c:pt idx="9587">
                  <c:v>0.17675978559216299</c:v>
                </c:pt>
                <c:pt idx="9588">
                  <c:v>0.17792853645304399</c:v>
                </c:pt>
                <c:pt idx="9589">
                  <c:v>0.17617219713022</c:v>
                </c:pt>
                <c:pt idx="9590">
                  <c:v>0.17909825743358401</c:v>
                </c:pt>
                <c:pt idx="9591">
                  <c:v>0.172387835369712</c:v>
                </c:pt>
                <c:pt idx="9592">
                  <c:v>0.177336224467533</c:v>
                </c:pt>
                <c:pt idx="9593">
                  <c:v>0.186187563965244</c:v>
                </c:pt>
                <c:pt idx="9594">
                  <c:v>0.188571780842968</c:v>
                </c:pt>
                <c:pt idx="9595">
                  <c:v>0.186779622312361</c:v>
                </c:pt>
                <c:pt idx="9596">
                  <c:v>0.18558757510962801</c:v>
                </c:pt>
                <c:pt idx="9597">
                  <c:v>0.1879691387795</c:v>
                </c:pt>
                <c:pt idx="9598">
                  <c:v>0.191562024420495</c:v>
                </c:pt>
                <c:pt idx="9599">
                  <c:v>0.209573296016175</c:v>
                </c:pt>
                <c:pt idx="9600">
                  <c:v>0.22178295815850399</c:v>
                </c:pt>
                <c:pt idx="9601">
                  <c:v>0.199425570812714</c:v>
                </c:pt>
                <c:pt idx="9602">
                  <c:v>0.190954352161986</c:v>
                </c:pt>
                <c:pt idx="9603">
                  <c:v>0.19396279129731001</c:v>
                </c:pt>
                <c:pt idx="9604">
                  <c:v>0.19698748209116199</c:v>
                </c:pt>
                <c:pt idx="9605">
                  <c:v>0.20987266386276701</c:v>
                </c:pt>
                <c:pt idx="9606">
                  <c:v>0.22367183882390301</c:v>
                </c:pt>
                <c:pt idx="9607">
                  <c:v>0.205542067804416</c:v>
                </c:pt>
                <c:pt idx="9608">
                  <c:v>0.21987415062038301</c:v>
                </c:pt>
                <c:pt idx="9609">
                  <c:v>0.222082773925039</c:v>
                </c:pt>
                <c:pt idx="9610">
                  <c:v>0.22366451477562799</c:v>
                </c:pt>
                <c:pt idx="9611">
                  <c:v>0.22176287630998801</c:v>
                </c:pt>
                <c:pt idx="9612">
                  <c:v>0.22366085278264</c:v>
                </c:pt>
                <c:pt idx="9613">
                  <c:v>0.202459898180118</c:v>
                </c:pt>
                <c:pt idx="9614">
                  <c:v>0.20676269667452099</c:v>
                </c:pt>
                <c:pt idx="9615">
                  <c:v>0.19303714793708099</c:v>
                </c:pt>
                <c:pt idx="9616">
                  <c:v>0.19213214745388299</c:v>
                </c:pt>
                <c:pt idx="9617">
                  <c:v>0.17437654772313399</c:v>
                </c:pt>
                <c:pt idx="9618">
                  <c:v>0.200005448242526</c:v>
                </c:pt>
                <c:pt idx="9619">
                  <c:v>0.194841089771318</c:v>
                </c:pt>
                <c:pt idx="9620">
                  <c:v>0.207987612351414</c:v>
                </c:pt>
                <c:pt idx="9621">
                  <c:v>0.187927764905885</c:v>
                </c:pt>
                <c:pt idx="9622">
                  <c:v>0.18732928121752601</c:v>
                </c:pt>
                <c:pt idx="9623">
                  <c:v>0.15806104985560099</c:v>
                </c:pt>
                <c:pt idx="9624">
                  <c:v>0.17728216170054101</c:v>
                </c:pt>
                <c:pt idx="9625">
                  <c:v>0.158339059499641</c:v>
                </c:pt>
                <c:pt idx="9626">
                  <c:v>0.15609224614409301</c:v>
                </c:pt>
                <c:pt idx="9627">
                  <c:v>0.15135664251664099</c:v>
                </c:pt>
                <c:pt idx="9628">
                  <c:v>0.164565413476568</c:v>
                </c:pt>
                <c:pt idx="9629">
                  <c:v>0.15357489463644799</c:v>
                </c:pt>
                <c:pt idx="9630">
                  <c:v>0.15496737315647799</c:v>
                </c:pt>
                <c:pt idx="9631">
                  <c:v>0.14996755198034301</c:v>
                </c:pt>
                <c:pt idx="9632">
                  <c:v>0.156642790759384</c:v>
                </c:pt>
                <c:pt idx="9633">
                  <c:v>0.14693797374804299</c:v>
                </c:pt>
                <c:pt idx="9634">
                  <c:v>0.14447620403322101</c:v>
                </c:pt>
                <c:pt idx="9635">
                  <c:v>0.144747272241601</c:v>
                </c:pt>
                <c:pt idx="9636">
                  <c:v>0.14013509547764999</c:v>
                </c:pt>
                <c:pt idx="9637">
                  <c:v>0.13825013518834101</c:v>
                </c:pt>
                <c:pt idx="9638">
                  <c:v>0.13159464922008901</c:v>
                </c:pt>
                <c:pt idx="9639">
                  <c:v>0.14040019934972001</c:v>
                </c:pt>
                <c:pt idx="9640">
                  <c:v>0.15495124893023901</c:v>
                </c:pt>
                <c:pt idx="9641">
                  <c:v>0.15972186715969899</c:v>
                </c:pt>
                <c:pt idx="9642">
                  <c:v>0.157749137400996</c:v>
                </c:pt>
                <c:pt idx="9643">
                  <c:v>0.161414853764345</c:v>
                </c:pt>
                <c:pt idx="9644">
                  <c:v>0.16568088698361</c:v>
                </c:pt>
                <c:pt idx="9645">
                  <c:v>0.16254584956783599</c:v>
                </c:pt>
                <c:pt idx="9646">
                  <c:v>0.170272080266685</c:v>
                </c:pt>
                <c:pt idx="9647">
                  <c:v>0.17988304617463199</c:v>
                </c:pt>
                <c:pt idx="9648">
                  <c:v>0.17782705627705001</c:v>
                </c:pt>
                <c:pt idx="9649">
                  <c:v>0.17519617678990901</c:v>
                </c:pt>
                <c:pt idx="9650">
                  <c:v>0.183714666526334</c:v>
                </c:pt>
                <c:pt idx="9651">
                  <c:v>0.181938685611027</c:v>
                </c:pt>
                <c:pt idx="9652">
                  <c:v>0.19206961506255399</c:v>
                </c:pt>
                <c:pt idx="9653">
                  <c:v>0.18846996287058801</c:v>
                </c:pt>
                <c:pt idx="9654">
                  <c:v>0.18489397061535201</c:v>
                </c:pt>
                <c:pt idx="9655">
                  <c:v>0.184002402258025</c:v>
                </c:pt>
                <c:pt idx="9656">
                  <c:v>0.18311232787391299</c:v>
                </c:pt>
                <c:pt idx="9657">
                  <c:v>0.176641664032644</c:v>
                </c:pt>
                <c:pt idx="9658">
                  <c:v>0.176055897081074</c:v>
                </c:pt>
                <c:pt idx="9659">
                  <c:v>0.173724612288017</c:v>
                </c:pt>
                <c:pt idx="9660">
                  <c:v>0.15324680460443901</c:v>
                </c:pt>
                <c:pt idx="9661">
                  <c:v>0.15463825495091099</c:v>
                </c:pt>
                <c:pt idx="9662">
                  <c:v>0.151023810536731</c:v>
                </c:pt>
                <c:pt idx="9663">
                  <c:v>0.147439086784691</c:v>
                </c:pt>
                <c:pt idx="9664">
                  <c:v>0.15491255315863001</c:v>
                </c:pt>
                <c:pt idx="9665">
                  <c:v>0.15630920887876101</c:v>
                </c:pt>
                <c:pt idx="9666">
                  <c:v>0.15046423589021499</c:v>
                </c:pt>
                <c:pt idx="9667">
                  <c:v>0.139817257764002</c:v>
                </c:pt>
                <c:pt idx="9668">
                  <c:v>0.13526070102469201</c:v>
                </c:pt>
                <c:pt idx="9669">
                  <c:v>0.12996765177828801</c:v>
                </c:pt>
                <c:pt idx="9670">
                  <c:v>0.13632467526303799</c:v>
                </c:pt>
                <c:pt idx="9671">
                  <c:v>0.142786093365841</c:v>
                </c:pt>
                <c:pt idx="9672">
                  <c:v>0.15434158190998301</c:v>
                </c:pt>
                <c:pt idx="9673">
                  <c:v>0.15378259847196599</c:v>
                </c:pt>
                <c:pt idx="9674">
                  <c:v>0.148245847952125</c:v>
                </c:pt>
                <c:pt idx="9675">
                  <c:v>0.15238901858915199</c:v>
                </c:pt>
                <c:pt idx="9676">
                  <c:v>0.14115283759153799</c:v>
                </c:pt>
                <c:pt idx="9677">
                  <c:v>0.14413611684011099</c:v>
                </c:pt>
                <c:pt idx="9678">
                  <c:v>0.14223260358322501</c:v>
                </c:pt>
                <c:pt idx="9679">
                  <c:v>0.152105062807599</c:v>
                </c:pt>
                <c:pt idx="9680">
                  <c:v>0.150995045367498</c:v>
                </c:pt>
                <c:pt idx="9681">
                  <c:v>0.16022134453336201</c:v>
                </c:pt>
                <c:pt idx="9682">
                  <c:v>0.16333759173385801</c:v>
                </c:pt>
                <c:pt idx="9683">
                  <c:v>0.160218082178822</c:v>
                </c:pt>
                <c:pt idx="9684">
                  <c:v>0.15543905585863599</c:v>
                </c:pt>
                <c:pt idx="9685">
                  <c:v>0.169054564199109</c:v>
                </c:pt>
                <c:pt idx="9686">
                  <c:v>0.163331023363877</c:v>
                </c:pt>
                <c:pt idx="9687">
                  <c:v>0.17222724675532999</c:v>
                </c:pt>
                <c:pt idx="9688">
                  <c:v>0.16275931682193101</c:v>
                </c:pt>
                <c:pt idx="9689">
                  <c:v>0.175711896542879</c:v>
                </c:pt>
                <c:pt idx="9690">
                  <c:v>0.16617682425770999</c:v>
                </c:pt>
                <c:pt idx="9691">
                  <c:v>0.17309027722349801</c:v>
                </c:pt>
                <c:pt idx="9692">
                  <c:v>0.17541525621788601</c:v>
                </c:pt>
                <c:pt idx="9693">
                  <c:v>0.17483090281533101</c:v>
                </c:pt>
                <c:pt idx="9694">
                  <c:v>0.18068602786298299</c:v>
                </c:pt>
                <c:pt idx="9695">
                  <c:v>0.19169424670058999</c:v>
                </c:pt>
                <c:pt idx="9696">
                  <c:v>0.19621989083149</c:v>
                </c:pt>
                <c:pt idx="9697">
                  <c:v>0.19652126529682201</c:v>
                </c:pt>
                <c:pt idx="9698">
                  <c:v>0.20415006676854699</c:v>
                </c:pt>
                <c:pt idx="9699">
                  <c:v>0.19803580509782401</c:v>
                </c:pt>
                <c:pt idx="9700">
                  <c:v>0.18659903260847899</c:v>
                </c:pt>
                <c:pt idx="9701">
                  <c:v>0.19439582592482901</c:v>
                </c:pt>
                <c:pt idx="9702">
                  <c:v>0.18421838583113001</c:v>
                </c:pt>
                <c:pt idx="9703">
                  <c:v>0.190179419028633</c:v>
                </c:pt>
                <c:pt idx="9704">
                  <c:v>0.19560014341534099</c:v>
                </c:pt>
                <c:pt idx="9705">
                  <c:v>0.19227840624738901</c:v>
                </c:pt>
                <c:pt idx="9706">
                  <c:v>0.201683210342679</c:v>
                </c:pt>
                <c:pt idx="9707">
                  <c:v>0.197717837510549</c:v>
                </c:pt>
                <c:pt idx="9708">
                  <c:v>0.19377982463294699</c:v>
                </c:pt>
                <c:pt idx="9709">
                  <c:v>0.20045544554331801</c:v>
                </c:pt>
                <c:pt idx="9710">
                  <c:v>0.18242877070623101</c:v>
                </c:pt>
                <c:pt idx="9711">
                  <c:v>0.19984165715090599</c:v>
                </c:pt>
                <c:pt idx="9712">
                  <c:v>0.215914528101119</c:v>
                </c:pt>
                <c:pt idx="9713">
                  <c:v>0.20412345730763601</c:v>
                </c:pt>
                <c:pt idx="9714">
                  <c:v>0.18597968997012801</c:v>
                </c:pt>
                <c:pt idx="9715">
                  <c:v>0.188362988241527</c:v>
                </c:pt>
                <c:pt idx="9716">
                  <c:v>0.18478770362792801</c:v>
                </c:pt>
                <c:pt idx="9717">
                  <c:v>0.19588020230213701</c:v>
                </c:pt>
                <c:pt idx="9718">
                  <c:v>0.18835781258345599</c:v>
                </c:pt>
                <c:pt idx="9719">
                  <c:v>0.186268649032509</c:v>
                </c:pt>
                <c:pt idx="9720">
                  <c:v>0.17770530654123801</c:v>
                </c:pt>
                <c:pt idx="9721">
                  <c:v>0.173911166445059</c:v>
                </c:pt>
                <c:pt idx="9722">
                  <c:v>0.15203617911980699</c:v>
                </c:pt>
                <c:pt idx="9723">
                  <c:v>0.154259469629597</c:v>
                </c:pt>
                <c:pt idx="9724">
                  <c:v>0.14487986791920801</c:v>
                </c:pt>
                <c:pt idx="9725">
                  <c:v>0.161564000879168</c:v>
                </c:pt>
                <c:pt idx="9726">
                  <c:v>0.16212933746952399</c:v>
                </c:pt>
                <c:pt idx="9727">
                  <c:v>0.15901789153085799</c:v>
                </c:pt>
                <c:pt idx="9728">
                  <c:v>0.16212606170919999</c:v>
                </c:pt>
                <c:pt idx="9729">
                  <c:v>0.150087432205771</c:v>
                </c:pt>
                <c:pt idx="9730">
                  <c:v>0.127779591503695</c:v>
                </c:pt>
                <c:pt idx="9731">
                  <c:v>0.12569440191030501</c:v>
                </c:pt>
                <c:pt idx="9732">
                  <c:v>0.12882285427899001</c:v>
                </c:pt>
                <c:pt idx="9733">
                  <c:v>0.120534427356566</c:v>
                </c:pt>
                <c:pt idx="9734">
                  <c:v>0.12777355866457701</c:v>
                </c:pt>
                <c:pt idx="9735">
                  <c:v>0.13971146365602299</c:v>
                </c:pt>
                <c:pt idx="9736">
                  <c:v>0.168969820257829</c:v>
                </c:pt>
                <c:pt idx="9737">
                  <c:v>0.159001622535555</c:v>
                </c:pt>
                <c:pt idx="9738">
                  <c:v>0.17127389091859599</c:v>
                </c:pt>
                <c:pt idx="9739">
                  <c:v>0.16040927145744299</c:v>
                </c:pt>
                <c:pt idx="9740">
                  <c:v>0.155908003220773</c:v>
                </c:pt>
                <c:pt idx="9741">
                  <c:v>0.17213693844563299</c:v>
                </c:pt>
                <c:pt idx="9742">
                  <c:v>0.19011191524886301</c:v>
                </c:pt>
                <c:pt idx="9743">
                  <c:v>0.170976532519828</c:v>
                </c:pt>
                <c:pt idx="9744">
                  <c:v>0.15311190207477901</c:v>
                </c:pt>
                <c:pt idx="9745">
                  <c:v>0.153666825290797</c:v>
                </c:pt>
                <c:pt idx="9746">
                  <c:v>0.16152964813433199</c:v>
                </c:pt>
                <c:pt idx="9747">
                  <c:v>0.168951544082653</c:v>
                </c:pt>
                <c:pt idx="9748">
                  <c:v>0.18118345321199</c:v>
                </c:pt>
                <c:pt idx="9749">
                  <c:v>0.18029813383651899</c:v>
                </c:pt>
                <c:pt idx="9750">
                  <c:v>0.17183237671658</c:v>
                </c:pt>
                <c:pt idx="9751">
                  <c:v>0.169520704598772</c:v>
                </c:pt>
                <c:pt idx="9752">
                  <c:v>0.18472600992826499</c:v>
                </c:pt>
                <c:pt idx="9753">
                  <c:v>0.18146981012704899</c:v>
                </c:pt>
                <c:pt idx="9754">
                  <c:v>0.17823372548570399</c:v>
                </c:pt>
                <c:pt idx="9755">
                  <c:v>0.16893825274902199</c:v>
                </c:pt>
                <c:pt idx="9756">
                  <c:v>0.16606780886549599</c:v>
                </c:pt>
                <c:pt idx="9757">
                  <c:v>0.16951072444424101</c:v>
                </c:pt>
                <c:pt idx="9758">
                  <c:v>0.17998864286053801</c:v>
                </c:pt>
                <c:pt idx="9759">
                  <c:v>0.16778206392085601</c:v>
                </c:pt>
                <c:pt idx="9760">
                  <c:v>0.15755773208982801</c:v>
                </c:pt>
                <c:pt idx="9761">
                  <c:v>0.157556110354928</c:v>
                </c:pt>
                <c:pt idx="9762">
                  <c:v>0.16892662312923601</c:v>
                </c:pt>
                <c:pt idx="9763">
                  <c:v>0.17617082426754199</c:v>
                </c:pt>
                <c:pt idx="9764">
                  <c:v>0.178216800685494</c:v>
                </c:pt>
                <c:pt idx="9765">
                  <c:v>0.162065464278701</c:v>
                </c:pt>
                <c:pt idx="9766">
                  <c:v>0.157548001767159</c:v>
                </c:pt>
                <c:pt idx="9767">
                  <c:v>0.16863068358773101</c:v>
                </c:pt>
                <c:pt idx="9768">
                  <c:v>0.168341561236974</c:v>
                </c:pt>
                <c:pt idx="9769">
                  <c:v>0.17180062495783299</c:v>
                </c:pt>
                <c:pt idx="9770">
                  <c:v>0.19246641774658499</c:v>
                </c:pt>
                <c:pt idx="9771">
                  <c:v>0.19036152257533101</c:v>
                </c:pt>
                <c:pt idx="9772">
                  <c:v>0.14589675638913699</c:v>
                </c:pt>
                <c:pt idx="9773">
                  <c:v>0.13270997402718401</c:v>
                </c:pt>
                <c:pt idx="9774">
                  <c:v>0.100132614908177</c:v>
                </c:pt>
                <c:pt idx="9775">
                  <c:v>0.12459122954773</c:v>
                </c:pt>
                <c:pt idx="9776">
                  <c:v>0.144797960862147</c:v>
                </c:pt>
                <c:pt idx="9777">
                  <c:v>0.17005389237567101</c:v>
                </c:pt>
                <c:pt idx="9778">
                  <c:v>0.20894314580456999</c:v>
                </c:pt>
                <c:pt idx="9779">
                  <c:v>0.21235778145134901</c:v>
                </c:pt>
                <c:pt idx="9780">
                  <c:v>0.19607292474391999</c:v>
                </c:pt>
                <c:pt idx="9781">
                  <c:v>0.19274839295132601</c:v>
                </c:pt>
                <c:pt idx="9782">
                  <c:v>0.18348894719278699</c:v>
                </c:pt>
                <c:pt idx="9783">
                  <c:v>0.17847781858084599</c:v>
                </c:pt>
                <c:pt idx="9784">
                  <c:v>0.181122179082009</c:v>
                </c:pt>
                <c:pt idx="9785">
                  <c:v>0.17994279180650399</c:v>
                </c:pt>
                <c:pt idx="9786">
                  <c:v>0.17935325160938501</c:v>
                </c:pt>
                <c:pt idx="9787">
                  <c:v>0.18377656047542401</c:v>
                </c:pt>
                <c:pt idx="9788">
                  <c:v>0.19303747083900399</c:v>
                </c:pt>
                <c:pt idx="9789">
                  <c:v>0.177295990382903</c:v>
                </c:pt>
                <c:pt idx="9790">
                  <c:v>0.178172798810629</c:v>
                </c:pt>
                <c:pt idx="9791">
                  <c:v>0.18081560047666201</c:v>
                </c:pt>
                <c:pt idx="9792">
                  <c:v>0.18228888068501001</c:v>
                </c:pt>
                <c:pt idx="9793">
                  <c:v>0.17787472507684901</c:v>
                </c:pt>
                <c:pt idx="9794">
                  <c:v>0.20459439357849199</c:v>
                </c:pt>
                <c:pt idx="9795">
                  <c:v>0.20922252069608099</c:v>
                </c:pt>
                <c:pt idx="9796">
                  <c:v>0.21576260989684401</c:v>
                </c:pt>
                <c:pt idx="9797">
                  <c:v>0.186730058314973</c:v>
                </c:pt>
                <c:pt idx="9798">
                  <c:v>0.19786204532722701</c:v>
                </c:pt>
                <c:pt idx="9799">
                  <c:v>0.19031304141071101</c:v>
                </c:pt>
                <c:pt idx="9800">
                  <c:v>0.182866373450841</c:v>
                </c:pt>
                <c:pt idx="9801">
                  <c:v>0.204889503278572</c:v>
                </c:pt>
                <c:pt idx="9802">
                  <c:v>0.190008079491119</c:v>
                </c:pt>
                <c:pt idx="9803">
                  <c:v>0.19846142561044</c:v>
                </c:pt>
                <c:pt idx="9804">
                  <c:v>0.189405578184003</c:v>
                </c:pt>
                <c:pt idx="9805">
                  <c:v>0.19967615210689599</c:v>
                </c:pt>
                <c:pt idx="9806">
                  <c:v>0.19663364958034801</c:v>
                </c:pt>
                <c:pt idx="9807">
                  <c:v>0.182854420251963</c:v>
                </c:pt>
                <c:pt idx="9808">
                  <c:v>0.18700909487051401</c:v>
                </c:pt>
                <c:pt idx="9809">
                  <c:v>0.19511411033742401</c:v>
                </c:pt>
                <c:pt idx="9810">
                  <c:v>0.18403352391139999</c:v>
                </c:pt>
                <c:pt idx="9811">
                  <c:v>0.19450604322812801</c:v>
                </c:pt>
                <c:pt idx="9812">
                  <c:v>0.21012233943914399</c:v>
                </c:pt>
                <c:pt idx="9813">
                  <c:v>0.20057741986512301</c:v>
                </c:pt>
                <c:pt idx="9814">
                  <c:v>0.185213535144932</c:v>
                </c:pt>
                <c:pt idx="9815">
                  <c:v>0.17027905318771799</c:v>
                </c:pt>
                <c:pt idx="9816">
                  <c:v>0.15634509048290701</c:v>
                </c:pt>
                <c:pt idx="9817">
                  <c:v>0.16739903779604801</c:v>
                </c:pt>
                <c:pt idx="9818">
                  <c:v>0.172297808330205</c:v>
                </c:pt>
                <c:pt idx="9819">
                  <c:v>0.17607643404265</c:v>
                </c:pt>
                <c:pt idx="9820">
                  <c:v>0.16653438872501999</c:v>
                </c:pt>
                <c:pt idx="9821">
                  <c:v>0.165674592371294</c:v>
                </c:pt>
                <c:pt idx="9822">
                  <c:v>0.15801914128539199</c:v>
                </c:pt>
                <c:pt idx="9823">
                  <c:v>0.16055483141924701</c:v>
                </c:pt>
                <c:pt idx="9824">
                  <c:v>0.161402074381922</c:v>
                </c:pt>
                <c:pt idx="9825">
                  <c:v>0.15270393525148501</c:v>
                </c:pt>
                <c:pt idx="9826">
                  <c:v>0.149105338879262</c:v>
                </c:pt>
                <c:pt idx="9827">
                  <c:v>0.15131375933521601</c:v>
                </c:pt>
                <c:pt idx="9828">
                  <c:v>0.15297704070587501</c:v>
                </c:pt>
                <c:pt idx="9829">
                  <c:v>0.15604405381737299</c:v>
                </c:pt>
                <c:pt idx="9830">
                  <c:v>0.152973830222668</c:v>
                </c:pt>
                <c:pt idx="9831">
                  <c:v>0.16423131806593899</c:v>
                </c:pt>
                <c:pt idx="9832">
                  <c:v>0.15352697299969201</c:v>
                </c:pt>
                <c:pt idx="9833">
                  <c:v>0.16308969924654801</c:v>
                </c:pt>
                <c:pt idx="9834">
                  <c:v>0.16081965200349699</c:v>
                </c:pt>
                <c:pt idx="9835">
                  <c:v>0.14854029500114599</c:v>
                </c:pt>
                <c:pt idx="9836">
                  <c:v>0.16025100949767801</c:v>
                </c:pt>
                <c:pt idx="9837">
                  <c:v>0.15463372020233601</c:v>
                </c:pt>
                <c:pt idx="9838">
                  <c:v>0.149637670737407</c:v>
                </c:pt>
                <c:pt idx="9839">
                  <c:v>0.169374349399915</c:v>
                </c:pt>
                <c:pt idx="9840">
                  <c:v>0.171103650097988</c:v>
                </c:pt>
                <c:pt idx="9841">
                  <c:v>0.167646172379772</c:v>
                </c:pt>
                <c:pt idx="9842">
                  <c:v>0.15798667481300699</c:v>
                </c:pt>
                <c:pt idx="9843">
                  <c:v>0.16080495262175901</c:v>
                </c:pt>
                <c:pt idx="9844">
                  <c:v>0.15128657412365701</c:v>
                </c:pt>
                <c:pt idx="9845">
                  <c:v>0.14605499028756699</c:v>
                </c:pt>
                <c:pt idx="9846">
                  <c:v>0.16477680684409801</c:v>
                </c:pt>
                <c:pt idx="9847">
                  <c:v>0.17109196905499099</c:v>
                </c:pt>
                <c:pt idx="9848">
                  <c:v>0.171090300357123</c:v>
                </c:pt>
                <c:pt idx="9849">
                  <c:v>0.17602587505948999</c:v>
                </c:pt>
                <c:pt idx="9850">
                  <c:v>0.18753314790356099</c:v>
                </c:pt>
                <c:pt idx="9851">
                  <c:v>0.17485643412730201</c:v>
                </c:pt>
                <c:pt idx="9852">
                  <c:v>0.18100645864881901</c:v>
                </c:pt>
                <c:pt idx="9853">
                  <c:v>0.18218484027172199</c:v>
                </c:pt>
                <c:pt idx="9854">
                  <c:v>0.17108028828826299</c:v>
                </c:pt>
                <c:pt idx="9855">
                  <c:v>0.17107861962985199</c:v>
                </c:pt>
                <c:pt idx="9856">
                  <c:v>0.16419018957904799</c:v>
                </c:pt>
                <c:pt idx="9857">
                  <c:v>0.169344418504043</c:v>
                </c:pt>
                <c:pt idx="9858">
                  <c:v>0.168192241877341</c:v>
                </c:pt>
                <c:pt idx="9859">
                  <c:v>0.172518972936127</c:v>
                </c:pt>
                <c:pt idx="9860">
                  <c:v>0.17805435093383301</c:v>
                </c:pt>
                <c:pt idx="9861">
                  <c:v>0.17106860779778599</c:v>
                </c:pt>
                <c:pt idx="9862">
                  <c:v>0.164750453946512</c:v>
                </c:pt>
                <c:pt idx="9863">
                  <c:v>0.158796682605477</c:v>
                </c:pt>
                <c:pt idx="9864">
                  <c:v>0.16646165490082801</c:v>
                </c:pt>
                <c:pt idx="9865">
                  <c:v>0.157949341226786</c:v>
                </c:pt>
                <c:pt idx="9866">
                  <c:v>0.16133339528645901</c:v>
                </c:pt>
                <c:pt idx="9867">
                  <c:v>0.16789011758390299</c:v>
                </c:pt>
                <c:pt idx="9868">
                  <c:v>0.16760143595165899</c:v>
                </c:pt>
                <c:pt idx="9869">
                  <c:v>0.16530973014495501</c:v>
                </c:pt>
                <c:pt idx="9870">
                  <c:v>0.173951755718664</c:v>
                </c:pt>
                <c:pt idx="9871">
                  <c:v>0.16702293435565199</c:v>
                </c:pt>
                <c:pt idx="9872">
                  <c:v>0.16644843175169699</c:v>
                </c:pt>
                <c:pt idx="9873">
                  <c:v>0.16701962467722201</c:v>
                </c:pt>
                <c:pt idx="9874">
                  <c:v>0.173364068562254</c:v>
                </c:pt>
                <c:pt idx="9875">
                  <c:v>0.16730299152553699</c:v>
                </c:pt>
                <c:pt idx="9876">
                  <c:v>0.16701466020217501</c:v>
                </c:pt>
                <c:pt idx="9877">
                  <c:v>0.17306880806948199</c:v>
                </c:pt>
                <c:pt idx="9878">
                  <c:v>0.17861022805162299</c:v>
                </c:pt>
                <c:pt idx="9879">
                  <c:v>0.17890194907037901</c:v>
                </c:pt>
                <c:pt idx="9880">
                  <c:v>0.17335401059886699</c:v>
                </c:pt>
                <c:pt idx="9881">
                  <c:v>0.17597195102153901</c:v>
                </c:pt>
                <c:pt idx="9882">
                  <c:v>0.16130723448502299</c:v>
                </c:pt>
                <c:pt idx="9883">
                  <c:v>0.17480263447133701</c:v>
                </c:pt>
                <c:pt idx="9884">
                  <c:v>0.195891019587319</c:v>
                </c:pt>
                <c:pt idx="9885">
                  <c:v>0.18926558522393599</c:v>
                </c:pt>
                <c:pt idx="9886">
                  <c:v>0.18926385713986299</c:v>
                </c:pt>
                <c:pt idx="9887">
                  <c:v>0.183013566116912</c:v>
                </c:pt>
                <c:pt idx="9888">
                  <c:v>0.17625205700605401</c:v>
                </c:pt>
                <c:pt idx="9889">
                  <c:v>0.187764344105771</c:v>
                </c:pt>
                <c:pt idx="9890">
                  <c:v>0.186867997721338</c:v>
                </c:pt>
                <c:pt idx="9891">
                  <c:v>0.17391651243721901</c:v>
                </c:pt>
                <c:pt idx="9892">
                  <c:v>0.16871069488395601</c:v>
                </c:pt>
                <c:pt idx="9893">
                  <c:v>0.18835468233881</c:v>
                </c:pt>
                <c:pt idx="9894">
                  <c:v>0.189250032664045</c:v>
                </c:pt>
                <c:pt idx="9895">
                  <c:v>0.19044669630001199</c:v>
                </c:pt>
                <c:pt idx="9896">
                  <c:v>0.216835405191659</c:v>
                </c:pt>
                <c:pt idx="9897">
                  <c:v>0.21777544365434501</c:v>
                </c:pt>
                <c:pt idx="9898">
                  <c:v>0.21121048164827499</c:v>
                </c:pt>
                <c:pt idx="9899">
                  <c:v>0.20195421104626901</c:v>
                </c:pt>
                <c:pt idx="9900">
                  <c:v>0.205021288412541</c:v>
                </c:pt>
                <c:pt idx="9901">
                  <c:v>0.20779514213391501</c:v>
                </c:pt>
                <c:pt idx="9902">
                  <c:v>0.197072243949825</c:v>
                </c:pt>
                <c:pt idx="9903">
                  <c:v>0.21713651263306699</c:v>
                </c:pt>
                <c:pt idx="9904">
                  <c:v>0.20011179848677199</c:v>
                </c:pt>
                <c:pt idx="9905">
                  <c:v>0.21026603397910401</c:v>
                </c:pt>
                <c:pt idx="9906">
                  <c:v>0.22059306432742601</c:v>
                </c:pt>
                <c:pt idx="9907">
                  <c:v>0.21150526949295201</c:v>
                </c:pt>
                <c:pt idx="9908">
                  <c:v>0.21493427551402899</c:v>
                </c:pt>
                <c:pt idx="9909">
                  <c:v>0.215871454772808</c:v>
                </c:pt>
                <c:pt idx="9910">
                  <c:v>0.21056753720608901</c:v>
                </c:pt>
                <c:pt idx="9911">
                  <c:v>0.189819494814638</c:v>
                </c:pt>
                <c:pt idx="9912">
                  <c:v>0.164098074718178</c:v>
                </c:pt>
                <c:pt idx="9913">
                  <c:v>0.167813864040466</c:v>
                </c:pt>
                <c:pt idx="9914">
                  <c:v>0.183263324004314</c:v>
                </c:pt>
                <c:pt idx="9915">
                  <c:v>0.15871213091605599</c:v>
                </c:pt>
                <c:pt idx="9916">
                  <c:v>0.15786656896065299</c:v>
                </c:pt>
                <c:pt idx="9917">
                  <c:v>0.14212959990134599</c:v>
                </c:pt>
                <c:pt idx="9918">
                  <c:v>0.138620054114585</c:v>
                </c:pt>
                <c:pt idx="9919">
                  <c:v>0.13647489154320999</c:v>
                </c:pt>
                <c:pt idx="9920">
                  <c:v>0.14457122507359399</c:v>
                </c:pt>
                <c:pt idx="9921">
                  <c:v>0.148954215111403</c:v>
                </c:pt>
                <c:pt idx="9922">
                  <c:v>0.135402816197353</c:v>
                </c:pt>
                <c:pt idx="9923">
                  <c:v>0.134868646069327</c:v>
                </c:pt>
                <c:pt idx="9924">
                  <c:v>0.128532572217468</c:v>
                </c:pt>
                <c:pt idx="9925">
                  <c:v>0.131949154426029</c:v>
                </c:pt>
                <c:pt idx="9926">
                  <c:v>0.142929330322559</c:v>
                </c:pt>
                <c:pt idx="9927">
                  <c:v>0.15644568084555899</c:v>
                </c:pt>
                <c:pt idx="9928">
                  <c:v>0.15840952221672799</c:v>
                </c:pt>
                <c:pt idx="9929">
                  <c:v>0.15616236093703001</c:v>
                </c:pt>
                <c:pt idx="9930">
                  <c:v>0.14838936992913501</c:v>
                </c:pt>
                <c:pt idx="9931">
                  <c:v>0.166350922265249</c:v>
                </c:pt>
                <c:pt idx="9932">
                  <c:v>0.17268666261368601</c:v>
                </c:pt>
                <c:pt idx="9933">
                  <c:v>0.166920344889182</c:v>
                </c:pt>
                <c:pt idx="9934">
                  <c:v>0.16122222203037101</c:v>
                </c:pt>
                <c:pt idx="9935">
                  <c:v>0.166058206098357</c:v>
                </c:pt>
                <c:pt idx="9936">
                  <c:v>0.17036599944223901</c:v>
                </c:pt>
                <c:pt idx="9937">
                  <c:v>0.176753661438531</c:v>
                </c:pt>
                <c:pt idx="9938">
                  <c:v>0.170940140637315</c:v>
                </c:pt>
                <c:pt idx="9939">
                  <c:v>0.170938472452552</c:v>
                </c:pt>
                <c:pt idx="9940">
                  <c:v>0.17151495061324101</c:v>
                </c:pt>
                <c:pt idx="9941">
                  <c:v>0.166907109129207</c:v>
                </c:pt>
                <c:pt idx="9942">
                  <c:v>0.168052918559601</c:v>
                </c:pt>
                <c:pt idx="9943">
                  <c:v>0.16433199193522399</c:v>
                </c:pt>
                <c:pt idx="9944">
                  <c:v>0.17208708455664901</c:v>
                </c:pt>
                <c:pt idx="9945">
                  <c:v>0.16632778732678899</c:v>
                </c:pt>
                <c:pt idx="9946">
                  <c:v>0.16747222061629299</c:v>
                </c:pt>
                <c:pt idx="9947">
                  <c:v>0.165466711753992</c:v>
                </c:pt>
                <c:pt idx="9948">
                  <c:v>0.16346958800790101</c:v>
                </c:pt>
                <c:pt idx="9949">
                  <c:v>0.16804131008854301</c:v>
                </c:pt>
                <c:pt idx="9950">
                  <c:v>0.17265653022563099</c:v>
                </c:pt>
                <c:pt idx="9951">
                  <c:v>0.147531607787831</c:v>
                </c:pt>
                <c:pt idx="9952">
                  <c:v>0.13856731096408001</c:v>
                </c:pt>
                <c:pt idx="9953">
                  <c:v>0.13642243260863601</c:v>
                </c:pt>
                <c:pt idx="9954">
                  <c:v>0.13910184463661099</c:v>
                </c:pt>
                <c:pt idx="9955">
                  <c:v>0.13269650466858801</c:v>
                </c:pt>
                <c:pt idx="9956">
                  <c:v>0.136952544239866</c:v>
                </c:pt>
                <c:pt idx="9957">
                  <c:v>0.14288072795256301</c:v>
                </c:pt>
                <c:pt idx="9958">
                  <c:v>0.13322156194916701</c:v>
                </c:pt>
                <c:pt idx="9959">
                  <c:v>0.13375040158364401</c:v>
                </c:pt>
                <c:pt idx="9960">
                  <c:v>0.14450826475648401</c:v>
                </c:pt>
                <c:pt idx="9961">
                  <c:v>0.14532521351203501</c:v>
                </c:pt>
                <c:pt idx="9962">
                  <c:v>0.146691390297535</c:v>
                </c:pt>
                <c:pt idx="9963">
                  <c:v>0.135073365782584</c:v>
                </c:pt>
                <c:pt idx="9964">
                  <c:v>0.129520368729965</c:v>
                </c:pt>
                <c:pt idx="9965">
                  <c:v>0.14286818633499701</c:v>
                </c:pt>
                <c:pt idx="9966">
                  <c:v>0.15164550897951901</c:v>
                </c:pt>
                <c:pt idx="9967">
                  <c:v>0.143136637561837</c:v>
                </c:pt>
                <c:pt idx="9968">
                  <c:v>0.15275236325626201</c:v>
                </c:pt>
                <c:pt idx="9969">
                  <c:v>0.15247298319681299</c:v>
                </c:pt>
                <c:pt idx="9970">
                  <c:v>0.15777894412091401</c:v>
                </c:pt>
                <c:pt idx="9971">
                  <c:v>0.15609446263238899</c:v>
                </c:pt>
                <c:pt idx="9972">
                  <c:v>0.17204026918375001</c:v>
                </c:pt>
                <c:pt idx="9973">
                  <c:v>0.16200845349190501</c:v>
                </c:pt>
                <c:pt idx="9974">
                  <c:v>0.16399611129733399</c:v>
                </c:pt>
                <c:pt idx="9975">
                  <c:v>0.174357014810155</c:v>
                </c:pt>
                <c:pt idx="9976">
                  <c:v>0.17844426771306501</c:v>
                </c:pt>
                <c:pt idx="9977">
                  <c:v>0.182564211398384</c:v>
                </c:pt>
                <c:pt idx="9978">
                  <c:v>0.18138157292716101</c:v>
                </c:pt>
                <c:pt idx="9979">
                  <c:v>0.18790771895866401</c:v>
                </c:pt>
                <c:pt idx="9980">
                  <c:v>0.170870081732972</c:v>
                </c:pt>
                <c:pt idx="9981">
                  <c:v>0.18344481590748199</c:v>
                </c:pt>
                <c:pt idx="9982">
                  <c:v>0.176093600942479</c:v>
                </c:pt>
                <c:pt idx="9983">
                  <c:v>0.17696834826966801</c:v>
                </c:pt>
                <c:pt idx="9984">
                  <c:v>0.176090230073284</c:v>
                </c:pt>
                <c:pt idx="9985">
                  <c:v>0.180780197165502</c:v>
                </c:pt>
                <c:pt idx="9986">
                  <c:v>0.18551269672020099</c:v>
                </c:pt>
                <c:pt idx="9987">
                  <c:v>0.190887396518088</c:v>
                </c:pt>
                <c:pt idx="9988">
                  <c:v>0.189686313550262</c:v>
                </c:pt>
                <c:pt idx="9989">
                  <c:v>0.19510220975641801</c:v>
                </c:pt>
                <c:pt idx="9990">
                  <c:v>0.19631153852935199</c:v>
                </c:pt>
                <c:pt idx="9991">
                  <c:v>0.19630978842566099</c:v>
                </c:pt>
                <c:pt idx="9992">
                  <c:v>0.182538612401769</c:v>
                </c:pt>
                <c:pt idx="9993">
                  <c:v>0.18818218958879701</c:v>
                </c:pt>
                <c:pt idx="9994">
                  <c:v>0.200563641743325</c:v>
                </c:pt>
                <c:pt idx="9995">
                  <c:v>0.18758170230812099</c:v>
                </c:pt>
                <c:pt idx="9996">
                  <c:v>0.20362165071464899</c:v>
                </c:pt>
                <c:pt idx="9997">
                  <c:v>0.20855163029274601</c:v>
                </c:pt>
                <c:pt idx="9998">
                  <c:v>0.21853522913227599</c:v>
                </c:pt>
                <c:pt idx="9999">
                  <c:v>0.213208547251968</c:v>
                </c:pt>
                <c:pt idx="10000">
                  <c:v>0.20854626883283101</c:v>
                </c:pt>
                <c:pt idx="10001">
                  <c:v>0.206073524650631</c:v>
                </c:pt>
                <c:pt idx="10002">
                  <c:v>0.204225238182036</c:v>
                </c:pt>
                <c:pt idx="10003">
                  <c:v>0.17898531076385399</c:v>
                </c:pt>
                <c:pt idx="10004">
                  <c:v>0.18965864358475901</c:v>
                </c:pt>
                <c:pt idx="10005">
                  <c:v>0.174597575901488</c:v>
                </c:pt>
                <c:pt idx="10006">
                  <c:v>0.166226998104403</c:v>
                </c:pt>
                <c:pt idx="10007">
                  <c:v>0.16280421007728599</c:v>
                </c:pt>
                <c:pt idx="10008">
                  <c:v>0.15268819071252099</c:v>
                </c:pt>
                <c:pt idx="10009">
                  <c:v>0.142256664140992</c:v>
                </c:pt>
                <c:pt idx="10010">
                  <c:v>0.14771265535689601</c:v>
                </c:pt>
                <c:pt idx="10011">
                  <c:v>0.16679131173904799</c:v>
                </c:pt>
                <c:pt idx="10012">
                  <c:v>0.19204594346736001</c:v>
                </c:pt>
                <c:pt idx="10013">
                  <c:v>0.189643079843657</c:v>
                </c:pt>
                <c:pt idx="10014">
                  <c:v>0.204818788050703</c:v>
                </c:pt>
                <c:pt idx="10015">
                  <c:v>0.17428983274214699</c:v>
                </c:pt>
                <c:pt idx="10016">
                  <c:v>0.16165459165318899</c:v>
                </c:pt>
                <c:pt idx="10017">
                  <c:v>0.15995584067976901</c:v>
                </c:pt>
                <c:pt idx="10018">
                  <c:v>0.14605528345283</c:v>
                </c:pt>
                <c:pt idx="10019">
                  <c:v>0.14769838256594001</c:v>
                </c:pt>
                <c:pt idx="10020">
                  <c:v>0.14989959685017001</c:v>
                </c:pt>
                <c:pt idx="10021">
                  <c:v>0.15238961360620801</c:v>
                </c:pt>
                <c:pt idx="10022">
                  <c:v>0.16164477441887101</c:v>
                </c:pt>
                <c:pt idx="10023">
                  <c:v>0.15127727650165501</c:v>
                </c:pt>
                <c:pt idx="10024">
                  <c:v>0.15210725951734999</c:v>
                </c:pt>
                <c:pt idx="10025">
                  <c:v>0.153216883469454</c:v>
                </c:pt>
                <c:pt idx="10026">
                  <c:v>0.14933828657273299</c:v>
                </c:pt>
                <c:pt idx="10027">
                  <c:v>0.167338072004515</c:v>
                </c:pt>
                <c:pt idx="10028">
                  <c:v>0.167910319460122</c:v>
                </c:pt>
                <c:pt idx="10029">
                  <c:v>0.163621032971356</c:v>
                </c:pt>
                <c:pt idx="10030">
                  <c:v>0.165615494894544</c:v>
                </c:pt>
                <c:pt idx="10031">
                  <c:v>0.17049629299534999</c:v>
                </c:pt>
                <c:pt idx="10032">
                  <c:v>0.176009335918729</c:v>
                </c:pt>
                <c:pt idx="10033">
                  <c:v>0.17600765076076499</c:v>
                </c:pt>
                <c:pt idx="10034">
                  <c:v>0.17020273458775301</c:v>
                </c:pt>
                <c:pt idx="10035">
                  <c:v>0.17048962629703801</c:v>
                </c:pt>
                <c:pt idx="10036">
                  <c:v>0.17775665970309701</c:v>
                </c:pt>
                <c:pt idx="10037">
                  <c:v>0.176000910184794</c:v>
                </c:pt>
                <c:pt idx="10038">
                  <c:v>0.16961947113609499</c:v>
                </c:pt>
                <c:pt idx="10039">
                  <c:v>0.17687381021705201</c:v>
                </c:pt>
                <c:pt idx="10040">
                  <c:v>0.17657986557517599</c:v>
                </c:pt>
                <c:pt idx="10041">
                  <c:v>0.167888767430938</c:v>
                </c:pt>
                <c:pt idx="10042">
                  <c:v>0.17076667962956499</c:v>
                </c:pt>
                <c:pt idx="10043">
                  <c:v>0.171053900087588</c:v>
                </c:pt>
                <c:pt idx="10044">
                  <c:v>0.171341287706615</c:v>
                </c:pt>
                <c:pt idx="10045">
                  <c:v>0.17336773236358899</c:v>
                </c:pt>
                <c:pt idx="10046">
                  <c:v>0.168455026785581</c:v>
                </c:pt>
                <c:pt idx="10047">
                  <c:v>0.157092531560064</c:v>
                </c:pt>
                <c:pt idx="10048">
                  <c:v>0.17017941546387699</c:v>
                </c:pt>
                <c:pt idx="10049">
                  <c:v>0.17278073020552501</c:v>
                </c:pt>
                <c:pt idx="10050">
                  <c:v>0.16387115383065901</c:v>
                </c:pt>
                <c:pt idx="10051">
                  <c:v>0.16301615376802001</c:v>
                </c:pt>
                <c:pt idx="10052">
                  <c:v>0.16216270430198401</c:v>
                </c:pt>
                <c:pt idx="10053">
                  <c:v>0.15261600776682499</c:v>
                </c:pt>
                <c:pt idx="10054">
                  <c:v>0.14984540469723101</c:v>
                </c:pt>
                <c:pt idx="10055">
                  <c:v>0.15344691630391</c:v>
                </c:pt>
                <c:pt idx="10056">
                  <c:v>0.14002045513389999</c:v>
                </c:pt>
                <c:pt idx="10057">
                  <c:v>0.15623542055883199</c:v>
                </c:pt>
                <c:pt idx="10058">
                  <c:v>0.14873637222699501</c:v>
                </c:pt>
                <c:pt idx="10059">
                  <c:v>0.144080094840524</c:v>
                </c:pt>
                <c:pt idx="10060">
                  <c:v>0.14380631787298401</c:v>
                </c:pt>
                <c:pt idx="10061">
                  <c:v>0.145440640538261</c:v>
                </c:pt>
                <c:pt idx="10062">
                  <c:v>0.14653321131628699</c:v>
                </c:pt>
                <c:pt idx="10063">
                  <c:v>0.139740042700078</c:v>
                </c:pt>
                <c:pt idx="10064">
                  <c:v>0.14927779798962601</c:v>
                </c:pt>
                <c:pt idx="10065">
                  <c:v>0.15818698297338199</c:v>
                </c:pt>
                <c:pt idx="10066">
                  <c:v>0.161006490916659</c:v>
                </c:pt>
                <c:pt idx="10067">
                  <c:v>0.17682654775332299</c:v>
                </c:pt>
                <c:pt idx="10068">
                  <c:v>0.173619560233298</c:v>
                </c:pt>
                <c:pt idx="10069">
                  <c:v>0.17274724356987101</c:v>
                </c:pt>
                <c:pt idx="10070">
                  <c:v>0.183588749734102</c:v>
                </c:pt>
                <c:pt idx="10071">
                  <c:v>0.17594361889974799</c:v>
                </c:pt>
                <c:pt idx="10072">
                  <c:v>0.17594193395976701</c:v>
                </c:pt>
                <c:pt idx="10073">
                  <c:v>0.16697525332150501</c:v>
                </c:pt>
                <c:pt idx="10074">
                  <c:v>0.17710712396859299</c:v>
                </c:pt>
                <c:pt idx="10075">
                  <c:v>0.18121642705108801</c:v>
                </c:pt>
                <c:pt idx="10076">
                  <c:v>0.19919927053762401</c:v>
                </c:pt>
                <c:pt idx="10077">
                  <c:v>0.19464626934191701</c:v>
                </c:pt>
                <c:pt idx="10078">
                  <c:v>0.183575070287645</c:v>
                </c:pt>
                <c:pt idx="10079">
                  <c:v>0.19736913630796299</c:v>
                </c:pt>
                <c:pt idx="10080">
                  <c:v>0.204701582685725</c:v>
                </c:pt>
                <c:pt idx="10081">
                  <c:v>0.19192611454536601</c:v>
                </c:pt>
                <c:pt idx="10082">
                  <c:v>0.21212436856421801</c:v>
                </c:pt>
                <c:pt idx="10083">
                  <c:v>0.19132151115599699</c:v>
                </c:pt>
                <c:pt idx="10084">
                  <c:v>0.18356481093453</c:v>
                </c:pt>
                <c:pt idx="10085">
                  <c:v>0.19827030082007699</c:v>
                </c:pt>
                <c:pt idx="10086">
                  <c:v>0.201623806389372</c:v>
                </c:pt>
                <c:pt idx="10087">
                  <c:v>0.19402476389534201</c:v>
                </c:pt>
                <c:pt idx="10088">
                  <c:v>0.187719859267822</c:v>
                </c:pt>
                <c:pt idx="10089">
                  <c:v>0.19492760041138901</c:v>
                </c:pt>
                <c:pt idx="10090">
                  <c:v>0.18355455178003599</c:v>
                </c:pt>
                <c:pt idx="10091">
                  <c:v>0.21836633160536201</c:v>
                </c:pt>
                <c:pt idx="10092">
                  <c:v>0.19978068091272699</c:v>
                </c:pt>
                <c:pt idx="10093">
                  <c:v>0.18651885498915699</c:v>
                </c:pt>
                <c:pt idx="10094">
                  <c:v>0.154777742556056</c:v>
                </c:pt>
                <c:pt idx="10095">
                  <c:v>0.192804690446014</c:v>
                </c:pt>
                <c:pt idx="10096">
                  <c:v>0.17067663740091399</c:v>
                </c:pt>
                <c:pt idx="10097">
                  <c:v>0.18830152386676399</c:v>
                </c:pt>
                <c:pt idx="10098">
                  <c:v>0.207752636976928</c:v>
                </c:pt>
                <c:pt idx="10099">
                  <c:v>0.191293758790237</c:v>
                </c:pt>
                <c:pt idx="10100">
                  <c:v>0.197939916807535</c:v>
                </c:pt>
                <c:pt idx="10101">
                  <c:v>0.17852586200956699</c:v>
                </c:pt>
                <c:pt idx="10102">
                  <c:v>0.183534034066927</c:v>
                </c:pt>
                <c:pt idx="10103">
                  <c:v>0.17327051314040401</c:v>
                </c:pt>
                <c:pt idx="10104">
                  <c:v>0.188289448773139</c:v>
                </c:pt>
                <c:pt idx="10105">
                  <c:v>0.16037724133800199</c:v>
                </c:pt>
                <c:pt idx="10106">
                  <c:v>0.16321013435051401</c:v>
                </c:pt>
                <c:pt idx="10107">
                  <c:v>0.14400463262214999</c:v>
                </c:pt>
                <c:pt idx="10108">
                  <c:v>0.15980751211196401</c:v>
                </c:pt>
                <c:pt idx="10109">
                  <c:v>0.15615134387499299</c:v>
                </c:pt>
                <c:pt idx="10110">
                  <c:v>0.15811390978916601</c:v>
                </c:pt>
                <c:pt idx="10111">
                  <c:v>0.14209702941580299</c:v>
                </c:pt>
                <c:pt idx="10112">
                  <c:v>0.15030525100216299</c:v>
                </c:pt>
                <c:pt idx="10113">
                  <c:v>0.13993172826424999</c:v>
                </c:pt>
                <c:pt idx="10114">
                  <c:v>0.12408475536517</c:v>
                </c:pt>
                <c:pt idx="10115">
                  <c:v>0.137777972071911</c:v>
                </c:pt>
                <c:pt idx="10116">
                  <c:v>0.15195989290409101</c:v>
                </c:pt>
                <c:pt idx="10117">
                  <c:v>0.14644623807810001</c:v>
                </c:pt>
                <c:pt idx="10118">
                  <c:v>0.145350738396512</c:v>
                </c:pt>
                <c:pt idx="10119">
                  <c:v>0.14425809145054</c:v>
                </c:pt>
                <c:pt idx="10120">
                  <c:v>0.13297375427515501</c:v>
                </c:pt>
                <c:pt idx="10121">
                  <c:v>0.14781128639046201</c:v>
                </c:pt>
                <c:pt idx="10122">
                  <c:v>0.16204805815897899</c:v>
                </c:pt>
                <c:pt idx="10123">
                  <c:v>0.15640877402045</c:v>
                </c:pt>
                <c:pt idx="10124">
                  <c:v>0.149733853993333</c:v>
                </c:pt>
                <c:pt idx="10125">
                  <c:v>0.158652280324591</c:v>
                </c:pt>
                <c:pt idx="10126">
                  <c:v>0.14315889105753901</c:v>
                </c:pt>
                <c:pt idx="10127">
                  <c:v>0.16005886022167801</c:v>
                </c:pt>
                <c:pt idx="10128">
                  <c:v>0.177601117064318</c:v>
                </c:pt>
                <c:pt idx="10129">
                  <c:v>0.190341387074383</c:v>
                </c:pt>
                <c:pt idx="10130">
                  <c:v>0.21017317737535701</c:v>
                </c:pt>
                <c:pt idx="10131">
                  <c:v>0.19274208230871401</c:v>
                </c:pt>
                <c:pt idx="10132">
                  <c:v>0.18229974840607299</c:v>
                </c:pt>
                <c:pt idx="10133">
                  <c:v>0.16917349098652201</c:v>
                </c:pt>
                <c:pt idx="10134">
                  <c:v>0.14916639387594699</c:v>
                </c:pt>
                <c:pt idx="10135">
                  <c:v>0.157511305995236</c:v>
                </c:pt>
                <c:pt idx="10136">
                  <c:v>0.148612394239135</c:v>
                </c:pt>
                <c:pt idx="10137">
                  <c:v>0.15470844191133601</c:v>
                </c:pt>
                <c:pt idx="10138">
                  <c:v>0.14314006609493601</c:v>
                </c:pt>
                <c:pt idx="10139">
                  <c:v>0.14668535560604201</c:v>
                </c:pt>
                <c:pt idx="10140">
                  <c:v>0.13935101631968499</c:v>
                </c:pt>
                <c:pt idx="10141">
                  <c:v>0.148054347567001</c:v>
                </c:pt>
                <c:pt idx="10142">
                  <c:v>0.14640671070156699</c:v>
                </c:pt>
                <c:pt idx="10143">
                  <c:v>0.15053216449249299</c:v>
                </c:pt>
                <c:pt idx="10144">
                  <c:v>0.14915048135457301</c:v>
                </c:pt>
                <c:pt idx="10145">
                  <c:v>0.15025260336968599</c:v>
                </c:pt>
                <c:pt idx="10146">
                  <c:v>0.145306582994287</c:v>
                </c:pt>
                <c:pt idx="10147">
                  <c:v>0.13772843594790399</c:v>
                </c:pt>
                <c:pt idx="10148">
                  <c:v>0.141497591286189</c:v>
                </c:pt>
                <c:pt idx="10149">
                  <c:v>0.154410111759751</c:v>
                </c:pt>
                <c:pt idx="10150">
                  <c:v>0.156925694281741</c:v>
                </c:pt>
                <c:pt idx="10151">
                  <c:v>0.145571877933968</c:v>
                </c:pt>
                <c:pt idx="10152">
                  <c:v>0.13987103163220799</c:v>
                </c:pt>
                <c:pt idx="10153">
                  <c:v>0.14040885820912599</c:v>
                </c:pt>
                <c:pt idx="10154">
                  <c:v>0.13028295393516701</c:v>
                </c:pt>
                <c:pt idx="10155">
                  <c:v>0.12870697303568601</c:v>
                </c:pt>
                <c:pt idx="10156">
                  <c:v>0.12661652535234599</c:v>
                </c:pt>
                <c:pt idx="10157">
                  <c:v>0.130278398784206</c:v>
                </c:pt>
                <c:pt idx="10158">
                  <c:v>0.138785109316684</c:v>
                </c:pt>
                <c:pt idx="10159">
                  <c:v>0.14148040467343301</c:v>
                </c:pt>
                <c:pt idx="10160">
                  <c:v>0.148574254371373</c:v>
                </c:pt>
                <c:pt idx="10161">
                  <c:v>0.15494892184424</c:v>
                </c:pt>
                <c:pt idx="10162">
                  <c:v>0.17288151440141</c:v>
                </c:pt>
                <c:pt idx="10163">
                  <c:v>0.16998790740932701</c:v>
                </c:pt>
                <c:pt idx="10164">
                  <c:v>0.171719368372173</c:v>
                </c:pt>
                <c:pt idx="10165">
                  <c:v>0.171139314305985</c:v>
                </c:pt>
                <c:pt idx="10166">
                  <c:v>0.17171602674768899</c:v>
                </c:pt>
                <c:pt idx="10167">
                  <c:v>0.167966998546247</c:v>
                </c:pt>
                <c:pt idx="10168">
                  <c:v>0.17055660668879599</c:v>
                </c:pt>
                <c:pt idx="10169">
                  <c:v>0.16767661401391401</c:v>
                </c:pt>
                <c:pt idx="10170">
                  <c:v>0.16538455056899501</c:v>
                </c:pt>
                <c:pt idx="10171">
                  <c:v>0.16968633292343099</c:v>
                </c:pt>
                <c:pt idx="10172">
                  <c:v>0.16196618525449</c:v>
                </c:pt>
                <c:pt idx="10173">
                  <c:v>0.16709636734164601</c:v>
                </c:pt>
                <c:pt idx="10174">
                  <c:v>0.17344180862591799</c:v>
                </c:pt>
                <c:pt idx="10175">
                  <c:v>0.174021194174315</c:v>
                </c:pt>
                <c:pt idx="10176">
                  <c:v>0.16881428060703299</c:v>
                </c:pt>
                <c:pt idx="10177">
                  <c:v>0.186970153817135</c:v>
                </c:pt>
                <c:pt idx="10178">
                  <c:v>0.16881095867508999</c:v>
                </c:pt>
                <c:pt idx="10179">
                  <c:v>0.19055472222171599</c:v>
                </c:pt>
                <c:pt idx="10180">
                  <c:v>0.20760630234336</c:v>
                </c:pt>
                <c:pt idx="10181">
                  <c:v>0.17839040235244999</c:v>
                </c:pt>
                <c:pt idx="10182">
                  <c:v>0.18755790410682499</c:v>
                </c:pt>
                <c:pt idx="10183">
                  <c:v>0.18666189976171699</c:v>
                </c:pt>
                <c:pt idx="10184">
                  <c:v>0.178678611063701</c:v>
                </c:pt>
                <c:pt idx="10185">
                  <c:v>0.190244432576333</c:v>
                </c:pt>
                <c:pt idx="10186">
                  <c:v>0.17633361565118699</c:v>
                </c:pt>
                <c:pt idx="10187">
                  <c:v>0.17750139172027801</c:v>
                </c:pt>
                <c:pt idx="10188">
                  <c:v>0.19596512342445899</c:v>
                </c:pt>
                <c:pt idx="10189">
                  <c:v>0.20144189885066199</c:v>
                </c:pt>
                <c:pt idx="10190">
                  <c:v>0.18694778391015601</c:v>
                </c:pt>
                <c:pt idx="10191">
                  <c:v>0.203276131971969</c:v>
                </c:pt>
                <c:pt idx="10192">
                  <c:v>0.195352643673848</c:v>
                </c:pt>
                <c:pt idx="10193">
                  <c:v>0.18843468781311501</c:v>
                </c:pt>
                <c:pt idx="10194">
                  <c:v>0.19474431889348301</c:v>
                </c:pt>
                <c:pt idx="10195">
                  <c:v>0.18962783745971601</c:v>
                </c:pt>
                <c:pt idx="10196">
                  <c:v>0.19112553993178</c:v>
                </c:pt>
                <c:pt idx="10197">
                  <c:v>0.17340324820897801</c:v>
                </c:pt>
                <c:pt idx="10198">
                  <c:v>0.17340157173648599</c:v>
                </c:pt>
                <c:pt idx="10199">
                  <c:v>0.16163853335418599</c:v>
                </c:pt>
                <c:pt idx="10200">
                  <c:v>0.16022225269030099</c:v>
                </c:pt>
                <c:pt idx="10201">
                  <c:v>0.16305420247059099</c:v>
                </c:pt>
                <c:pt idx="10202">
                  <c:v>0.15404600215286299</c:v>
                </c:pt>
                <c:pt idx="10203">
                  <c:v>0.15460209439653799</c:v>
                </c:pt>
                <c:pt idx="10204">
                  <c:v>0.14303654413063399</c:v>
                </c:pt>
                <c:pt idx="10205">
                  <c:v>0.15070968778791599</c:v>
                </c:pt>
                <c:pt idx="10206">
                  <c:v>0.151261583075496</c:v>
                </c:pt>
                <c:pt idx="10207">
                  <c:v>0.16162544420477601</c:v>
                </c:pt>
                <c:pt idx="10208">
                  <c:v>0.15908062488159599</c:v>
                </c:pt>
                <c:pt idx="10209">
                  <c:v>0.15264357317028601</c:v>
                </c:pt>
                <c:pt idx="10210">
                  <c:v>0.14140073073668799</c:v>
                </c:pt>
                <c:pt idx="10211">
                  <c:v>0.13469225104379801</c:v>
                </c:pt>
                <c:pt idx="10212">
                  <c:v>0.134424793917652</c:v>
                </c:pt>
                <c:pt idx="10213">
                  <c:v>0.143022429509397</c:v>
                </c:pt>
                <c:pt idx="10214">
                  <c:v>0.163032868440216</c:v>
                </c:pt>
                <c:pt idx="10215">
                  <c:v>0.16674034586237901</c:v>
                </c:pt>
                <c:pt idx="10216">
                  <c:v>0.16530869323099601</c:v>
                </c:pt>
                <c:pt idx="10217">
                  <c:v>0.15878427718826901</c:v>
                </c:pt>
                <c:pt idx="10218">
                  <c:v>0.15124239563127401</c:v>
                </c:pt>
                <c:pt idx="10219">
                  <c:v>0.15597354101767399</c:v>
                </c:pt>
                <c:pt idx="10220">
                  <c:v>0.16018963011635301</c:v>
                </c:pt>
                <c:pt idx="10221">
                  <c:v>0.165300448594595</c:v>
                </c:pt>
                <c:pt idx="10222">
                  <c:v>0.16472800764159001</c:v>
                </c:pt>
                <c:pt idx="10223">
                  <c:v>0.171042529871449</c:v>
                </c:pt>
                <c:pt idx="10224">
                  <c:v>0.15849137107342701</c:v>
                </c:pt>
                <c:pt idx="10225">
                  <c:v>0.169596488467194</c:v>
                </c:pt>
                <c:pt idx="10226">
                  <c:v>0.16815636423142299</c:v>
                </c:pt>
                <c:pt idx="10227">
                  <c:v>0.16329581311892299</c:v>
                </c:pt>
                <c:pt idx="10228">
                  <c:v>0.163578619451965</c:v>
                </c:pt>
                <c:pt idx="10229">
                  <c:v>0.15428129512116801</c:v>
                </c:pt>
                <c:pt idx="10230">
                  <c:v>0.16757554235007499</c:v>
                </c:pt>
                <c:pt idx="10231">
                  <c:v>0.152330600023241</c:v>
                </c:pt>
                <c:pt idx="10232">
                  <c:v>0.153997731046008</c:v>
                </c:pt>
                <c:pt idx="10233">
                  <c:v>0.145169415508245</c:v>
                </c:pt>
                <c:pt idx="10234">
                  <c:v>0.14298949726962801</c:v>
                </c:pt>
                <c:pt idx="10235">
                  <c:v>0.14462061018210301</c:v>
                </c:pt>
                <c:pt idx="10236">
                  <c:v>0.140279541839369</c:v>
                </c:pt>
                <c:pt idx="10237">
                  <c:v>0.15343275216915001</c:v>
                </c:pt>
                <c:pt idx="10238">
                  <c:v>0.15065699112022601</c:v>
                </c:pt>
                <c:pt idx="10239">
                  <c:v>0.140814791660796</c:v>
                </c:pt>
                <c:pt idx="10240">
                  <c:v>0.12597005578048501</c:v>
                </c:pt>
                <c:pt idx="10241">
                  <c:v>0.130150876958987</c:v>
                </c:pt>
                <c:pt idx="10242">
                  <c:v>0.13384751563163499</c:v>
                </c:pt>
                <c:pt idx="10243">
                  <c:v>0.13677675359191199</c:v>
                </c:pt>
                <c:pt idx="10244">
                  <c:v>0.144061519774803</c:v>
                </c:pt>
                <c:pt idx="10245">
                  <c:v>0.142700769681082</c:v>
                </c:pt>
                <c:pt idx="10246">
                  <c:v>0.153975206322955</c:v>
                </c:pt>
                <c:pt idx="10247">
                  <c:v>0.153416683437403</c:v>
                </c:pt>
                <c:pt idx="10248">
                  <c:v>0.152858864024083</c:v>
                </c:pt>
                <c:pt idx="10249">
                  <c:v>0.145144194189575</c:v>
                </c:pt>
                <c:pt idx="10250">
                  <c:v>0.14242164008381</c:v>
                </c:pt>
                <c:pt idx="10251">
                  <c:v>0.154803830719732</c:v>
                </c:pt>
                <c:pt idx="10252">
                  <c:v>0.16126860284334099</c:v>
                </c:pt>
                <c:pt idx="10253">
                  <c:v>0.15312885376430499</c:v>
                </c:pt>
                <c:pt idx="10254">
                  <c:v>0.15619691405015401</c:v>
                </c:pt>
                <c:pt idx="10255">
                  <c:v>0.16324984052503699</c:v>
                </c:pt>
                <c:pt idx="10256">
                  <c:v>0.16467201522552599</c:v>
                </c:pt>
                <c:pt idx="10257">
                  <c:v>0.15451510163746901</c:v>
                </c:pt>
                <c:pt idx="10258">
                  <c:v>0.151178443573774</c:v>
                </c:pt>
                <c:pt idx="10259">
                  <c:v>0.152285721270499</c:v>
                </c:pt>
                <c:pt idx="10260">
                  <c:v>0.153395794957701</c:v>
                </c:pt>
                <c:pt idx="10261">
                  <c:v>0.14758926793682101</c:v>
                </c:pt>
                <c:pt idx="10262">
                  <c:v>0.16523284794932</c:v>
                </c:pt>
                <c:pt idx="10263">
                  <c:v>0.17708041736829</c:v>
                </c:pt>
                <c:pt idx="10264">
                  <c:v>0.17854311125912001</c:v>
                </c:pt>
                <c:pt idx="10265">
                  <c:v>0.17795516534637101</c:v>
                </c:pt>
                <c:pt idx="10266">
                  <c:v>0.17795347375807999</c:v>
                </c:pt>
                <c:pt idx="10267">
                  <c:v>0.18325199609349199</c:v>
                </c:pt>
                <c:pt idx="10268">
                  <c:v>0.16866149517679599</c:v>
                </c:pt>
                <c:pt idx="10269">
                  <c:v>0.182066107834299</c:v>
                </c:pt>
                <c:pt idx="10270">
                  <c:v>0.18860067702453701</c:v>
                </c:pt>
                <c:pt idx="10271">
                  <c:v>0.185320841994154</c:v>
                </c:pt>
                <c:pt idx="10272">
                  <c:v>0.17560505833696799</c:v>
                </c:pt>
                <c:pt idx="10273">
                  <c:v>0.17706353058682001</c:v>
                </c:pt>
                <c:pt idx="10274">
                  <c:v>0.18028888434500701</c:v>
                </c:pt>
                <c:pt idx="10275">
                  <c:v>0.19915386524168299</c:v>
                </c:pt>
                <c:pt idx="10276">
                  <c:v>0.19460122629440699</c:v>
                </c:pt>
                <c:pt idx="10277">
                  <c:v>0.19218729007405</c:v>
                </c:pt>
                <c:pt idx="10278">
                  <c:v>0.20312204304228801</c:v>
                </c:pt>
                <c:pt idx="10279">
                  <c:v>0.20036653018832801</c:v>
                </c:pt>
                <c:pt idx="10280">
                  <c:v>0.198840550245209</c:v>
                </c:pt>
                <c:pt idx="10281">
                  <c:v>0.19127847057700401</c:v>
                </c:pt>
                <c:pt idx="10282">
                  <c:v>0.18381856789364701</c:v>
                </c:pt>
                <c:pt idx="10283">
                  <c:v>0.18292880214352</c:v>
                </c:pt>
                <c:pt idx="10284">
                  <c:v>0.19337989578136699</c:v>
                </c:pt>
                <c:pt idx="10285">
                  <c:v>0.18381343583627199</c:v>
                </c:pt>
                <c:pt idx="10286">
                  <c:v>0.17383491051847699</c:v>
                </c:pt>
                <c:pt idx="10287">
                  <c:v>0.17093575526619201</c:v>
                </c:pt>
                <c:pt idx="10288">
                  <c:v>0.18677917906972599</c:v>
                </c:pt>
                <c:pt idx="10289">
                  <c:v>0.198520378519323</c:v>
                </c:pt>
                <c:pt idx="10290">
                  <c:v>0.19821443310928999</c:v>
                </c:pt>
                <c:pt idx="10291">
                  <c:v>0.18856443262200101</c:v>
                </c:pt>
                <c:pt idx="10292">
                  <c:v>0.19760303285236899</c:v>
                </c:pt>
                <c:pt idx="10293">
                  <c:v>0.18558026738206301</c:v>
                </c:pt>
                <c:pt idx="10294">
                  <c:v>0.19215775707484301</c:v>
                </c:pt>
                <c:pt idx="10295">
                  <c:v>0.17092241006460199</c:v>
                </c:pt>
                <c:pt idx="10296">
                  <c:v>0.17498180410115499</c:v>
                </c:pt>
                <c:pt idx="10297">
                  <c:v>0.174688953088003</c:v>
                </c:pt>
                <c:pt idx="10298">
                  <c:v>0.16861168420287201</c:v>
                </c:pt>
                <c:pt idx="10299">
                  <c:v>0.16947339505980799</c:v>
                </c:pt>
                <c:pt idx="10300">
                  <c:v>0.170336626368598</c:v>
                </c:pt>
                <c:pt idx="10301">
                  <c:v>0.16459791775581001</c:v>
                </c:pt>
                <c:pt idx="10302">
                  <c:v>0.15332831583420201</c:v>
                </c:pt>
                <c:pt idx="10303">
                  <c:v>0.150829773131331</c:v>
                </c:pt>
                <c:pt idx="10304">
                  <c:v>0.14889596100188399</c:v>
                </c:pt>
                <c:pt idx="10305">
                  <c:v>0.14451042282314799</c:v>
                </c:pt>
                <c:pt idx="10306">
                  <c:v>0.15611284454633401</c:v>
                </c:pt>
                <c:pt idx="10307">
                  <c:v>0.14806575240261399</c:v>
                </c:pt>
                <c:pt idx="10308">
                  <c:v>0.13480928976687201</c:v>
                </c:pt>
                <c:pt idx="10309">
                  <c:v>0.133744841262046</c:v>
                </c:pt>
                <c:pt idx="10310">
                  <c:v>0.13854927310642701</c:v>
                </c:pt>
                <c:pt idx="10311">
                  <c:v>0.146139602603751</c:v>
                </c:pt>
                <c:pt idx="10312">
                  <c:v>0.147233984966889</c:v>
                </c:pt>
                <c:pt idx="10313">
                  <c:v>0.160037965379038</c:v>
                </c:pt>
                <c:pt idx="10314">
                  <c:v>0.17963276013518201</c:v>
                </c:pt>
                <c:pt idx="10315">
                  <c:v>0.17757776536603201</c:v>
                </c:pt>
                <c:pt idx="10316">
                  <c:v>0.16400329926981999</c:v>
                </c:pt>
                <c:pt idx="10317">
                  <c:v>0.17349242046466901</c:v>
                </c:pt>
                <c:pt idx="10318">
                  <c:v>0.15890167319252901</c:v>
                </c:pt>
                <c:pt idx="10319">
                  <c:v>0.17465197748552699</c:v>
                </c:pt>
                <c:pt idx="10320">
                  <c:v>0.17844828258495801</c:v>
                </c:pt>
                <c:pt idx="10321">
                  <c:v>0.17727496896014699</c:v>
                </c:pt>
                <c:pt idx="10322">
                  <c:v>0.17668847457744699</c:v>
                </c:pt>
                <c:pt idx="10323">
                  <c:v>0.17000986140239699</c:v>
                </c:pt>
                <c:pt idx="10324">
                  <c:v>0.16856851881491999</c:v>
                </c:pt>
                <c:pt idx="10325">
                  <c:v>0.17260860869052499</c:v>
                </c:pt>
                <c:pt idx="10326">
                  <c:v>0.170293308506206</c:v>
                </c:pt>
                <c:pt idx="10327">
                  <c:v>0.172025842853608</c:v>
                </c:pt>
                <c:pt idx="10328">
                  <c:v>0.17260358728581701</c:v>
                </c:pt>
                <c:pt idx="10329">
                  <c:v>0.17231212196593701</c:v>
                </c:pt>
                <c:pt idx="10330">
                  <c:v>0.17318032665924399</c:v>
                </c:pt>
                <c:pt idx="10331">
                  <c:v>0.16483372872679</c:v>
                </c:pt>
                <c:pt idx="10332">
                  <c:v>0.16855523792732399</c:v>
                </c:pt>
                <c:pt idx="10333">
                  <c:v>0.169993211313508</c:v>
                </c:pt>
                <c:pt idx="10334">
                  <c:v>0.16625735022802099</c:v>
                </c:pt>
                <c:pt idx="10335">
                  <c:v>0.16998988136352799</c:v>
                </c:pt>
                <c:pt idx="10336">
                  <c:v>0.16682666200222601</c:v>
                </c:pt>
                <c:pt idx="10337">
                  <c:v>0.16226324122545499</c:v>
                </c:pt>
                <c:pt idx="10338">
                  <c:v>0.16969662546219699</c:v>
                </c:pt>
                <c:pt idx="10339">
                  <c:v>0.154662009375859</c:v>
                </c:pt>
                <c:pt idx="10340">
                  <c:v>0.14554692522565699</c:v>
                </c:pt>
                <c:pt idx="10341">
                  <c:v>0.134758589790619</c:v>
                </c:pt>
                <c:pt idx="10342">
                  <c:v>0.133694280336939</c:v>
                </c:pt>
                <c:pt idx="10343">
                  <c:v>0.13769312290897001</c:v>
                </c:pt>
                <c:pt idx="10344">
                  <c:v>0.148281961403358</c:v>
                </c:pt>
                <c:pt idx="10345">
                  <c:v>0.150209828814034</c:v>
                </c:pt>
                <c:pt idx="10346">
                  <c:v>0.17083734288946201</c:v>
                </c:pt>
                <c:pt idx="10347">
                  <c:v>0.16452218561674201</c:v>
                </c:pt>
                <c:pt idx="10348">
                  <c:v>0.176644603795515</c:v>
                </c:pt>
                <c:pt idx="10349">
                  <c:v>0.15520435003788199</c:v>
                </c:pt>
                <c:pt idx="10350">
                  <c:v>0.144985019656207</c:v>
                </c:pt>
                <c:pt idx="10351">
                  <c:v>0.150200258147697</c:v>
                </c:pt>
                <c:pt idx="10352">
                  <c:v>0.14937071698566201</c:v>
                </c:pt>
                <c:pt idx="10353">
                  <c:v>0.16110351040948301</c:v>
                </c:pt>
                <c:pt idx="10354">
                  <c:v>0.161668288945646</c:v>
                </c:pt>
                <c:pt idx="10355">
                  <c:v>0.16365450582378599</c:v>
                </c:pt>
                <c:pt idx="10356">
                  <c:v>0.17139867515989199</c:v>
                </c:pt>
                <c:pt idx="10357">
                  <c:v>0.17053024649846299</c:v>
                </c:pt>
                <c:pt idx="10358">
                  <c:v>0.171395335698528</c:v>
                </c:pt>
                <c:pt idx="10359">
                  <c:v>0.15968071364938999</c:v>
                </c:pt>
                <c:pt idx="10360">
                  <c:v>0.17720908860979201</c:v>
                </c:pt>
                <c:pt idx="10361">
                  <c:v>0.17779279827255201</c:v>
                </c:pt>
                <c:pt idx="10362">
                  <c:v>0.18486781725352899</c:v>
                </c:pt>
                <c:pt idx="10363">
                  <c:v>0.18043195575734999</c:v>
                </c:pt>
                <c:pt idx="10364">
                  <c:v>0.18249487711448201</c:v>
                </c:pt>
                <c:pt idx="10365">
                  <c:v>0.182493170700572</c:v>
                </c:pt>
                <c:pt idx="10366">
                  <c:v>0.193840357897761</c:v>
                </c:pt>
                <c:pt idx="10367">
                  <c:v>0.178955431161293</c:v>
                </c:pt>
                <c:pt idx="10368">
                  <c:v>0.18307942881509801</c:v>
                </c:pt>
                <c:pt idx="10369">
                  <c:v>0.185747098378613</c:v>
                </c:pt>
                <c:pt idx="10370">
                  <c:v>0.17602344287260499</c:v>
                </c:pt>
                <c:pt idx="10371">
                  <c:v>0.21534931085440201</c:v>
                </c:pt>
                <c:pt idx="10372">
                  <c:v>0.21098142820764301</c:v>
                </c:pt>
                <c:pt idx="10373">
                  <c:v>0.23343863366091</c:v>
                </c:pt>
                <c:pt idx="10374">
                  <c:v>0.20541003862466301</c:v>
                </c:pt>
                <c:pt idx="10375">
                  <c:v>0.196547076073358</c:v>
                </c:pt>
                <c:pt idx="10376">
                  <c:v>0.20172338716670801</c:v>
                </c:pt>
                <c:pt idx="10377">
                  <c:v>0.190211862444948</c:v>
                </c:pt>
                <c:pt idx="10378">
                  <c:v>0.19866830348671</c:v>
                </c:pt>
                <c:pt idx="10379">
                  <c:v>0.20110649051753399</c:v>
                </c:pt>
                <c:pt idx="10380">
                  <c:v>0.18602562548173199</c:v>
                </c:pt>
                <c:pt idx="10381">
                  <c:v>0.176296832732321</c:v>
                </c:pt>
                <c:pt idx="10382">
                  <c:v>0.177171929077548</c:v>
                </c:pt>
                <c:pt idx="10383">
                  <c:v>0.188106950165049</c:v>
                </c:pt>
                <c:pt idx="10384">
                  <c:v>0.19865775944675099</c:v>
                </c:pt>
                <c:pt idx="10385">
                  <c:v>0.19804764081305301</c:v>
                </c:pt>
                <c:pt idx="10386">
                  <c:v>0.19199795871144401</c:v>
                </c:pt>
                <c:pt idx="10387">
                  <c:v>0.19865248749945599</c:v>
                </c:pt>
                <c:pt idx="10388">
                  <c:v>0.162747413755892</c:v>
                </c:pt>
                <c:pt idx="10389">
                  <c:v>0.155978689173084</c:v>
                </c:pt>
                <c:pt idx="10390">
                  <c:v>0.166737345052584</c:v>
                </c:pt>
                <c:pt idx="10391">
                  <c:v>0.19078752315500699</c:v>
                </c:pt>
                <c:pt idx="10392">
                  <c:v>0.18303843101117001</c:v>
                </c:pt>
                <c:pt idx="10393">
                  <c:v>0.180380966956012</c:v>
                </c:pt>
                <c:pt idx="10394">
                  <c:v>0.18421965668687601</c:v>
                </c:pt>
                <c:pt idx="10395">
                  <c:v>0.16330432770634301</c:v>
                </c:pt>
                <c:pt idx="10396">
                  <c:v>0.15596737669144101</c:v>
                </c:pt>
                <c:pt idx="10397">
                  <c:v>0.23082443860872501</c:v>
                </c:pt>
                <c:pt idx="10398">
                  <c:v>0.18480611428888699</c:v>
                </c:pt>
                <c:pt idx="10399">
                  <c:v>0.163013480883103</c:v>
                </c:pt>
                <c:pt idx="10400">
                  <c:v>0.183616744393342</c:v>
                </c:pt>
                <c:pt idx="10401">
                  <c:v>0.15289125939409601</c:v>
                </c:pt>
                <c:pt idx="10402">
                  <c:v>0.119547030177813</c:v>
                </c:pt>
                <c:pt idx="10403">
                  <c:v>0.108252627091287</c:v>
                </c:pt>
                <c:pt idx="10404">
                  <c:v>0.107020545561591</c:v>
                </c:pt>
                <c:pt idx="10405">
                  <c:v>0.125982340819046</c:v>
                </c:pt>
                <c:pt idx="10406">
                  <c:v>0.15205018298565401</c:v>
                </c:pt>
                <c:pt idx="10407">
                  <c:v>0.13465720965908301</c:v>
                </c:pt>
                <c:pt idx="10408">
                  <c:v>0.16385203687531699</c:v>
                </c:pt>
                <c:pt idx="10409">
                  <c:v>0.173047961643918</c:v>
                </c:pt>
                <c:pt idx="10410">
                  <c:v>0.18835909325950401</c:v>
                </c:pt>
                <c:pt idx="10411">
                  <c:v>0.18567499384500799</c:v>
                </c:pt>
                <c:pt idx="10412">
                  <c:v>0.19678556444595799</c:v>
                </c:pt>
                <c:pt idx="10413">
                  <c:v>0.18478040682623501</c:v>
                </c:pt>
                <c:pt idx="10414">
                  <c:v>0.19255114593450301</c:v>
                </c:pt>
                <c:pt idx="10415">
                  <c:v>0.18835046725187601</c:v>
                </c:pt>
                <c:pt idx="10416">
                  <c:v>0.19194586050714099</c:v>
                </c:pt>
                <c:pt idx="10417">
                  <c:v>0.18358767445625401</c:v>
                </c:pt>
                <c:pt idx="10418">
                  <c:v>0.170140060564378</c:v>
                </c:pt>
                <c:pt idx="10419">
                  <c:v>0.191940650956098</c:v>
                </c:pt>
                <c:pt idx="10420">
                  <c:v>0.19495443637861901</c:v>
                </c:pt>
                <c:pt idx="10421">
                  <c:v>0.187444539477087</c:v>
                </c:pt>
                <c:pt idx="10422">
                  <c:v>0.204709344451033</c:v>
                </c:pt>
                <c:pt idx="10423">
                  <c:v>0.18387363043462601</c:v>
                </c:pt>
                <c:pt idx="10424">
                  <c:v>0.17534918247825401</c:v>
                </c:pt>
                <c:pt idx="10425">
                  <c:v>0.164108859039475</c:v>
                </c:pt>
                <c:pt idx="10426">
                  <c:v>0.15760110320321599</c:v>
                </c:pt>
                <c:pt idx="10427">
                  <c:v>0.16041701027073799</c:v>
                </c:pt>
                <c:pt idx="10428">
                  <c:v>0.17070059897381201</c:v>
                </c:pt>
                <c:pt idx="10429">
                  <c:v>0.16552866515044701</c:v>
                </c:pt>
                <c:pt idx="10430">
                  <c:v>0.17884866483563899</c:v>
                </c:pt>
                <c:pt idx="10431">
                  <c:v>0.16609711229315499</c:v>
                </c:pt>
                <c:pt idx="10432">
                  <c:v>0.16495265480691901</c:v>
                </c:pt>
                <c:pt idx="10433">
                  <c:v>0.15117554290226901</c:v>
                </c:pt>
                <c:pt idx="10434">
                  <c:v>0.143219091457296</c:v>
                </c:pt>
                <c:pt idx="10435">
                  <c:v>0.14649110006358501</c:v>
                </c:pt>
                <c:pt idx="10436">
                  <c:v>0.139968105737172</c:v>
                </c:pt>
                <c:pt idx="10437">
                  <c:v>0.13915862994542599</c:v>
                </c:pt>
                <c:pt idx="10438">
                  <c:v>0.13781415462414401</c:v>
                </c:pt>
                <c:pt idx="10439">
                  <c:v>0.13275084202056101</c:v>
                </c:pt>
                <c:pt idx="10440">
                  <c:v>0.12205248982436501</c:v>
                </c:pt>
                <c:pt idx="10441">
                  <c:v>0.13673843717690701</c:v>
                </c:pt>
                <c:pt idx="10442">
                  <c:v>0.14593267059001699</c:v>
                </c:pt>
                <c:pt idx="10443">
                  <c:v>0.14538444339387799</c:v>
                </c:pt>
                <c:pt idx="10444">
                  <c:v>0.14867337924802099</c:v>
                </c:pt>
                <c:pt idx="10445">
                  <c:v>0.142930203252878</c:v>
                </c:pt>
                <c:pt idx="10446">
                  <c:v>0.153653549210127</c:v>
                </c:pt>
                <c:pt idx="10447">
                  <c:v>0.14811842794979099</c:v>
                </c:pt>
                <c:pt idx="10448">
                  <c:v>0.15420754115251001</c:v>
                </c:pt>
                <c:pt idx="10449">
                  <c:v>0.15784475325738001</c:v>
                </c:pt>
                <c:pt idx="10450">
                  <c:v>0.162078143771444</c:v>
                </c:pt>
                <c:pt idx="10451">
                  <c:v>0.18028240276308299</c:v>
                </c:pt>
                <c:pt idx="10452">
                  <c:v>0.18649714194053399</c:v>
                </c:pt>
                <c:pt idx="10453">
                  <c:v>0.17763724467721001</c:v>
                </c:pt>
                <c:pt idx="10454">
                  <c:v>0.16434607278565</c:v>
                </c:pt>
                <c:pt idx="10455">
                  <c:v>0.16434442717953601</c:v>
                </c:pt>
                <c:pt idx="10456">
                  <c:v>0.15867726885741501</c:v>
                </c:pt>
                <c:pt idx="10457">
                  <c:v>0.15419305401122699</c:v>
                </c:pt>
                <c:pt idx="10458">
                  <c:v>0.15586719283329201</c:v>
                </c:pt>
                <c:pt idx="10459">
                  <c:v>0.16319925218262801</c:v>
                </c:pt>
                <c:pt idx="10460">
                  <c:v>0.16319761056346499</c:v>
                </c:pt>
                <c:pt idx="10461">
                  <c:v>0.16234383157016399</c:v>
                </c:pt>
                <c:pt idx="10462">
                  <c:v>0.15586073012433199</c:v>
                </c:pt>
                <c:pt idx="10463">
                  <c:v>0.161489969494895</c:v>
                </c:pt>
                <c:pt idx="10464">
                  <c:v>0.168336155621651</c:v>
                </c:pt>
                <c:pt idx="10465">
                  <c:v>0.172664158145932</c:v>
                </c:pt>
                <c:pt idx="10466">
                  <c:v>0.17761526808128</c:v>
                </c:pt>
                <c:pt idx="10467">
                  <c:v>0.15557293392077401</c:v>
                </c:pt>
                <c:pt idx="10468">
                  <c:v>0.12771133919959199</c:v>
                </c:pt>
                <c:pt idx="10469">
                  <c:v>0.14534343850124401</c:v>
                </c:pt>
                <c:pt idx="10470">
                  <c:v>0.158654509338509</c:v>
                </c:pt>
                <c:pt idx="10471">
                  <c:v>0.16119370831994301</c:v>
                </c:pt>
                <c:pt idx="10472">
                  <c:v>0.21266885267515101</c:v>
                </c:pt>
                <c:pt idx="10473">
                  <c:v>0.19546686784199499</c:v>
                </c:pt>
                <c:pt idx="10474">
                  <c:v>0.16090580354006401</c:v>
                </c:pt>
                <c:pt idx="10475">
                  <c:v>0.14752456431858099</c:v>
                </c:pt>
                <c:pt idx="10476">
                  <c:v>0.15695868620254799</c:v>
                </c:pt>
                <c:pt idx="10477">
                  <c:v>0.163454077119948</c:v>
                </c:pt>
                <c:pt idx="10478">
                  <c:v>0.18883955545287201</c:v>
                </c:pt>
                <c:pt idx="10479">
                  <c:v>0.18200334201391599</c:v>
                </c:pt>
                <c:pt idx="10480">
                  <c:v>0.20645405978845399</c:v>
                </c:pt>
                <c:pt idx="10481">
                  <c:v>0.29462803250395098</c:v>
                </c:pt>
                <c:pt idx="10482">
                  <c:v>0.22524083034727399</c:v>
                </c:pt>
                <c:pt idx="10483">
                  <c:v>0.19848381077798</c:v>
                </c:pt>
                <c:pt idx="10484">
                  <c:v>0.18525254375697101</c:v>
                </c:pt>
                <c:pt idx="10485">
                  <c:v>0.190624655785296</c:v>
                </c:pt>
                <c:pt idx="10486">
                  <c:v>0.16486368675773899</c:v>
                </c:pt>
                <c:pt idx="10487">
                  <c:v>0.16944875611513499</c:v>
                </c:pt>
                <c:pt idx="10488">
                  <c:v>0.180513863707955</c:v>
                </c:pt>
                <c:pt idx="10489">
                  <c:v>0.15025638607183001</c:v>
                </c:pt>
                <c:pt idx="10490">
                  <c:v>0.155815493760801</c:v>
                </c:pt>
                <c:pt idx="10491">
                  <c:v>0.13719631248782199</c:v>
                </c:pt>
                <c:pt idx="10492">
                  <c:v>0.14749761690075699</c:v>
                </c:pt>
                <c:pt idx="10493">
                  <c:v>0.14612567586546699</c:v>
                </c:pt>
                <c:pt idx="10494">
                  <c:v>0.144213062308096</c:v>
                </c:pt>
                <c:pt idx="10495">
                  <c:v>0.13266526704769199</c:v>
                </c:pt>
                <c:pt idx="10496">
                  <c:v>0.12714724123345</c:v>
                </c:pt>
                <c:pt idx="10497">
                  <c:v>0.12636431145190699</c:v>
                </c:pt>
                <c:pt idx="10498">
                  <c:v>0.13239615824540199</c:v>
                </c:pt>
                <c:pt idx="10499">
                  <c:v>0.12662159377308599</c:v>
                </c:pt>
                <c:pt idx="10500">
                  <c:v>0.13771817525652599</c:v>
                </c:pt>
                <c:pt idx="10501">
                  <c:v>0.141487234178932</c:v>
                </c:pt>
                <c:pt idx="10502">
                  <c:v>0.13028048073124901</c:v>
                </c:pt>
                <c:pt idx="10503">
                  <c:v>0.15023405244812499</c:v>
                </c:pt>
                <c:pt idx="10504">
                  <c:v>0.153003917104651</c:v>
                </c:pt>
                <c:pt idx="10505">
                  <c:v>0.159160966231053</c:v>
                </c:pt>
                <c:pt idx="10506">
                  <c:v>0.15803333364063099</c:v>
                </c:pt>
                <c:pt idx="10507">
                  <c:v>0.16797756255611501</c:v>
                </c:pt>
                <c:pt idx="10508">
                  <c:v>0.16085026468077801</c:v>
                </c:pt>
                <c:pt idx="10509">
                  <c:v>0.15887269866561601</c:v>
                </c:pt>
                <c:pt idx="10510">
                  <c:v>0.16197989168669599</c:v>
                </c:pt>
                <c:pt idx="10511">
                  <c:v>0.172877111841133</c:v>
                </c:pt>
                <c:pt idx="10512">
                  <c:v>0.16425063706677101</c:v>
                </c:pt>
                <c:pt idx="10513">
                  <c:v>0.15717930594037099</c:v>
                </c:pt>
                <c:pt idx="10514">
                  <c:v>0.178119903942517</c:v>
                </c:pt>
                <c:pt idx="10515">
                  <c:v>0.15689552623622299</c:v>
                </c:pt>
                <c:pt idx="10516">
                  <c:v>0.159143064791684</c:v>
                </c:pt>
                <c:pt idx="10517">
                  <c:v>0.16424241074873699</c:v>
                </c:pt>
                <c:pt idx="10518">
                  <c:v>0.15689066814203001</c:v>
                </c:pt>
                <c:pt idx="10519">
                  <c:v>0.17257377052799899</c:v>
                </c:pt>
                <c:pt idx="10520">
                  <c:v>0.18697595494069</c:v>
                </c:pt>
                <c:pt idx="10521">
                  <c:v>0.16366631336978399</c:v>
                </c:pt>
                <c:pt idx="10522">
                  <c:v>0.165946834649734</c:v>
                </c:pt>
                <c:pt idx="10523">
                  <c:v>0.16823826439270201</c:v>
                </c:pt>
                <c:pt idx="10524">
                  <c:v>0.16480108957967901</c:v>
                </c:pt>
                <c:pt idx="10525">
                  <c:v>0.169385561202301</c:v>
                </c:pt>
                <c:pt idx="10526">
                  <c:v>0.168233287399598</c:v>
                </c:pt>
                <c:pt idx="10527">
                  <c:v>0.16394112059829499</c:v>
                </c:pt>
                <c:pt idx="10528">
                  <c:v>0.15296539050202701</c:v>
                </c:pt>
                <c:pt idx="10529">
                  <c:v>0.154914049190151</c:v>
                </c:pt>
                <c:pt idx="10530">
                  <c:v>0.15185159585045899</c:v>
                </c:pt>
                <c:pt idx="10531">
                  <c:v>0.14144036449067299</c:v>
                </c:pt>
                <c:pt idx="10532">
                  <c:v>0.148533529765945</c:v>
                </c:pt>
                <c:pt idx="10533">
                  <c:v>0.14333550584340299</c:v>
                </c:pt>
                <c:pt idx="10534">
                  <c:v>0.12761182839601801</c:v>
                </c:pt>
                <c:pt idx="10535">
                  <c:v>0.14089337002511601</c:v>
                </c:pt>
                <c:pt idx="10536">
                  <c:v>0.14251619094482501</c:v>
                </c:pt>
                <c:pt idx="10537">
                  <c:v>0.122422864206343</c:v>
                </c:pt>
                <c:pt idx="10538">
                  <c:v>0.14468889555028899</c:v>
                </c:pt>
                <c:pt idx="10539">
                  <c:v>0.131541214650857</c:v>
                </c:pt>
                <c:pt idx="10540">
                  <c:v>0.12864857063562399</c:v>
                </c:pt>
                <c:pt idx="10541">
                  <c:v>0.122674365541024</c:v>
                </c:pt>
                <c:pt idx="10542">
                  <c:v>0.127077988677197</c:v>
                </c:pt>
                <c:pt idx="10543">
                  <c:v>0.12995540566004801</c:v>
                </c:pt>
                <c:pt idx="10544">
                  <c:v>0.13232592824383099</c:v>
                </c:pt>
                <c:pt idx="10545">
                  <c:v>0.13979847403530099</c:v>
                </c:pt>
                <c:pt idx="10546">
                  <c:v>0.15293649775573201</c:v>
                </c:pt>
                <c:pt idx="10547">
                  <c:v>0.169061091607553</c:v>
                </c:pt>
                <c:pt idx="10548">
                  <c:v>0.17806237462671301</c:v>
                </c:pt>
                <c:pt idx="10549">
                  <c:v>0.166474452493932</c:v>
                </c:pt>
                <c:pt idx="10550">
                  <c:v>0.16532909299397799</c:v>
                </c:pt>
                <c:pt idx="10551">
                  <c:v>0.173680876939139</c:v>
                </c:pt>
                <c:pt idx="10552">
                  <c:v>0.17571682767840199</c:v>
                </c:pt>
                <c:pt idx="10553">
                  <c:v>0.181877200247168</c:v>
                </c:pt>
                <c:pt idx="10554">
                  <c:v>0.19593079292677501</c:v>
                </c:pt>
                <c:pt idx="10555">
                  <c:v>0.18305583006041401</c:v>
                </c:pt>
                <c:pt idx="10556">
                  <c:v>0.17746314825169901</c:v>
                </c:pt>
                <c:pt idx="10557">
                  <c:v>0.166747575274172</c:v>
                </c:pt>
                <c:pt idx="10558">
                  <c:v>0.16875510571536601</c:v>
                </c:pt>
                <c:pt idx="10559">
                  <c:v>0.18899875907098801</c:v>
                </c:pt>
                <c:pt idx="10560">
                  <c:v>0.18571651385428201</c:v>
                </c:pt>
                <c:pt idx="10561">
                  <c:v>0.202927604448466</c:v>
                </c:pt>
                <c:pt idx="10562">
                  <c:v>0.18929279001250299</c:v>
                </c:pt>
                <c:pt idx="10563">
                  <c:v>0.206614694201468</c:v>
                </c:pt>
                <c:pt idx="10564">
                  <c:v>0.19895020197543301</c:v>
                </c:pt>
                <c:pt idx="10565">
                  <c:v>0.21499882671821899</c:v>
                </c:pt>
                <c:pt idx="10566">
                  <c:v>0.20630092085882401</c:v>
                </c:pt>
                <c:pt idx="10567">
                  <c:v>0.211253101125676</c:v>
                </c:pt>
                <c:pt idx="10568">
                  <c:v>0.217500762067178</c:v>
                </c:pt>
                <c:pt idx="10569">
                  <c:v>0.21687116824059399</c:v>
                </c:pt>
                <c:pt idx="10570">
                  <c:v>0.203218337086742</c:v>
                </c:pt>
                <c:pt idx="10571">
                  <c:v>0.18362048184663701</c:v>
                </c:pt>
                <c:pt idx="10572">
                  <c:v>0.182140062034154</c:v>
                </c:pt>
                <c:pt idx="10573">
                  <c:v>0.19408325694144701</c:v>
                </c:pt>
                <c:pt idx="10574">
                  <c:v>0.192875231726781</c:v>
                </c:pt>
                <c:pt idx="10575">
                  <c:v>0.17743103983782399</c:v>
                </c:pt>
                <c:pt idx="10576">
                  <c:v>0.169300759811855</c:v>
                </c:pt>
                <c:pt idx="10577">
                  <c:v>0.169587124237005</c:v>
                </c:pt>
                <c:pt idx="10578">
                  <c:v>0.164712149861753</c:v>
                </c:pt>
                <c:pt idx="10579">
                  <c:v>0.17596309173015801</c:v>
                </c:pt>
                <c:pt idx="10580">
                  <c:v>0.20689298713747001</c:v>
                </c:pt>
                <c:pt idx="10581">
                  <c:v>0.210606525206014</c:v>
                </c:pt>
                <c:pt idx="10582">
                  <c:v>0.19648787574715901</c:v>
                </c:pt>
                <c:pt idx="10583">
                  <c:v>0.170153693666828</c:v>
                </c:pt>
                <c:pt idx="10584">
                  <c:v>0.15622338490434901</c:v>
                </c:pt>
                <c:pt idx="10585">
                  <c:v>0.164985915962614</c:v>
                </c:pt>
                <c:pt idx="10586">
                  <c:v>0.18152589233542399</c:v>
                </c:pt>
                <c:pt idx="10587">
                  <c:v>0.19466294562922601</c:v>
                </c:pt>
                <c:pt idx="10588">
                  <c:v>0.21433206058615201</c:v>
                </c:pt>
                <c:pt idx="10589">
                  <c:v>0.18388592418534</c:v>
                </c:pt>
                <c:pt idx="10590">
                  <c:v>0.17799131788964601</c:v>
                </c:pt>
                <c:pt idx="10591">
                  <c:v>0.15789536280073099</c:v>
                </c:pt>
                <c:pt idx="10592">
                  <c:v>0.14351475352578</c:v>
                </c:pt>
                <c:pt idx="10593">
                  <c:v>0.14926276749071099</c:v>
                </c:pt>
                <c:pt idx="10594">
                  <c:v>0.147885143837196</c:v>
                </c:pt>
                <c:pt idx="10595">
                  <c:v>0.15536630863966799</c:v>
                </c:pt>
                <c:pt idx="10596">
                  <c:v>0.16984369483275599</c:v>
                </c:pt>
                <c:pt idx="10597">
                  <c:v>0.169842030362368</c:v>
                </c:pt>
                <c:pt idx="10598">
                  <c:v>0.157322223248402</c:v>
                </c:pt>
                <c:pt idx="10599">
                  <c:v>0.16811219628881999</c:v>
                </c:pt>
                <c:pt idx="10600">
                  <c:v>0.165818062749684</c:v>
                </c:pt>
                <c:pt idx="10601">
                  <c:v>0.16553062101106999</c:v>
                </c:pt>
                <c:pt idx="10602">
                  <c:v>0.18327142824361001</c:v>
                </c:pt>
                <c:pt idx="10603">
                  <c:v>0.18120205458425601</c:v>
                </c:pt>
                <c:pt idx="10604">
                  <c:v>0.174464091879935</c:v>
                </c:pt>
                <c:pt idx="10605">
                  <c:v>0.16523840595134201</c:v>
                </c:pt>
                <c:pt idx="10606">
                  <c:v>0.15117583958789599</c:v>
                </c:pt>
                <c:pt idx="10607">
                  <c:v>0.15311660355704401</c:v>
                </c:pt>
                <c:pt idx="10608">
                  <c:v>0.16809726933924701</c:v>
                </c:pt>
                <c:pt idx="10609">
                  <c:v>0.16982205715846299</c:v>
                </c:pt>
                <c:pt idx="10610">
                  <c:v>0.17213180125144201</c:v>
                </c:pt>
                <c:pt idx="10611">
                  <c:v>0.17912896700662601</c:v>
                </c:pt>
                <c:pt idx="10612">
                  <c:v>0.17445065189077399</c:v>
                </c:pt>
                <c:pt idx="10613">
                  <c:v>0.16351515874516101</c:v>
                </c:pt>
                <c:pt idx="10614">
                  <c:v>0.165223567894521</c:v>
                </c:pt>
                <c:pt idx="10615">
                  <c:v>0.17502783755447399</c:v>
                </c:pt>
                <c:pt idx="10616">
                  <c:v>0.18562038211596099</c:v>
                </c:pt>
                <c:pt idx="10617">
                  <c:v>0.18354182514210499</c:v>
                </c:pt>
                <c:pt idx="10618">
                  <c:v>0.17385902475933701</c:v>
                </c:pt>
                <c:pt idx="10619">
                  <c:v>0.16807902591330301</c:v>
                </c:pt>
                <c:pt idx="10620">
                  <c:v>0.15560552738191599</c:v>
                </c:pt>
                <c:pt idx="10621">
                  <c:v>0.15953603331706001</c:v>
                </c:pt>
                <c:pt idx="10622">
                  <c:v>0.156161944348397</c:v>
                </c:pt>
                <c:pt idx="10623">
                  <c:v>0.14949072730668</c:v>
                </c:pt>
                <c:pt idx="10624">
                  <c:v>0.14948913483039</c:v>
                </c:pt>
                <c:pt idx="10625">
                  <c:v>0.13592037068448601</c:v>
                </c:pt>
                <c:pt idx="10626">
                  <c:v>0.13378984783954601</c:v>
                </c:pt>
                <c:pt idx="10627">
                  <c:v>0.136986134981925</c:v>
                </c:pt>
                <c:pt idx="10628">
                  <c:v>0.14400236385333601</c:v>
                </c:pt>
                <c:pt idx="10629">
                  <c:v>0.15335943715646899</c:v>
                </c:pt>
                <c:pt idx="10630">
                  <c:v>0.18145095369974101</c:v>
                </c:pt>
                <c:pt idx="10631">
                  <c:v>0.17007375497459701</c:v>
                </c:pt>
                <c:pt idx="10632">
                  <c:v>0.15895432844334501</c:v>
                </c:pt>
                <c:pt idx="10633">
                  <c:v>0.16008096651478099</c:v>
                </c:pt>
                <c:pt idx="10634">
                  <c:v>0.16121035802627501</c:v>
                </c:pt>
                <c:pt idx="10635">
                  <c:v>0.15418530452151</c:v>
                </c:pt>
                <c:pt idx="10636">
                  <c:v>0.15390501882722199</c:v>
                </c:pt>
                <c:pt idx="10637">
                  <c:v>0.141816052956272</c:v>
                </c:pt>
                <c:pt idx="10638">
                  <c:v>0.153344977665898</c:v>
                </c:pt>
                <c:pt idx="10639">
                  <c:v>0.14616863043455999</c:v>
                </c:pt>
                <c:pt idx="10640">
                  <c:v>0.13965068801840699</c:v>
                </c:pt>
                <c:pt idx="10641">
                  <c:v>0.140998202295539</c:v>
                </c:pt>
                <c:pt idx="10642">
                  <c:v>0.15389536724841099</c:v>
                </c:pt>
                <c:pt idx="10643">
                  <c:v>0.165747087920502</c:v>
                </c:pt>
                <c:pt idx="10644">
                  <c:v>0.17848616313230001</c:v>
                </c:pt>
                <c:pt idx="10645">
                  <c:v>0.17995285816308301</c:v>
                </c:pt>
                <c:pt idx="10646">
                  <c:v>0.17033724478301701</c:v>
                </c:pt>
                <c:pt idx="10647">
                  <c:v>0.17206993344861299</c:v>
                </c:pt>
                <c:pt idx="10648">
                  <c:v>0.174972337916454</c:v>
                </c:pt>
                <c:pt idx="10649">
                  <c:v>0.17206658946252901</c:v>
                </c:pt>
                <c:pt idx="10650">
                  <c:v>0.16975382151813201</c:v>
                </c:pt>
                <c:pt idx="10651">
                  <c:v>0.181120354433947</c:v>
                </c:pt>
                <c:pt idx="10652">
                  <c:v>0.18082398272894701</c:v>
                </c:pt>
                <c:pt idx="10653">
                  <c:v>0.18288844986188799</c:v>
                </c:pt>
                <c:pt idx="10654">
                  <c:v>0.191532721679785</c:v>
                </c:pt>
                <c:pt idx="10655">
                  <c:v>0.18436583102199899</c:v>
                </c:pt>
                <c:pt idx="10656">
                  <c:v>0.169743836611504</c:v>
                </c:pt>
                <c:pt idx="10657">
                  <c:v>0.17495720270974599</c:v>
                </c:pt>
                <c:pt idx="10658">
                  <c:v>0.17904928709522799</c:v>
                </c:pt>
                <c:pt idx="10659">
                  <c:v>0.19878319540992001</c:v>
                </c:pt>
                <c:pt idx="10660">
                  <c:v>0.212330676511477</c:v>
                </c:pt>
                <c:pt idx="10661">
                  <c:v>0.210152671840064</c:v>
                </c:pt>
                <c:pt idx="10662">
                  <c:v>0.22809543278351199</c:v>
                </c:pt>
                <c:pt idx="10663">
                  <c:v>0.20397433868546</c:v>
                </c:pt>
                <c:pt idx="10664">
                  <c:v>0.21921329608973</c:v>
                </c:pt>
                <c:pt idx="10665">
                  <c:v>0.219526457864479</c:v>
                </c:pt>
                <c:pt idx="10666">
                  <c:v>0.219209659508383</c:v>
                </c:pt>
                <c:pt idx="10667">
                  <c:v>0.19724914282484901</c:v>
                </c:pt>
                <c:pt idx="10668">
                  <c:v>0.163424817676768</c:v>
                </c:pt>
                <c:pt idx="10669">
                  <c:v>0.17639526267181399</c:v>
                </c:pt>
                <c:pt idx="10670">
                  <c:v>0.16684712645869801</c:v>
                </c:pt>
                <c:pt idx="10671">
                  <c:v>0.18731225749534</c:v>
                </c:pt>
                <c:pt idx="10672">
                  <c:v>0.22807699817730101</c:v>
                </c:pt>
                <c:pt idx="10673">
                  <c:v>0.242597392850777</c:v>
                </c:pt>
                <c:pt idx="10674">
                  <c:v>0.20364778077867901</c:v>
                </c:pt>
                <c:pt idx="10675">
                  <c:v>0.193905478822572</c:v>
                </c:pt>
                <c:pt idx="10676">
                  <c:v>0.195717463736717</c:v>
                </c:pt>
                <c:pt idx="10677">
                  <c:v>0.186110441047876</c:v>
                </c:pt>
                <c:pt idx="10678">
                  <c:v>0.17086131227509199</c:v>
                </c:pt>
                <c:pt idx="10679">
                  <c:v>0.163122406871998</c:v>
                </c:pt>
                <c:pt idx="10680">
                  <c:v>0.16113516955968901</c:v>
                </c:pt>
                <c:pt idx="10681">
                  <c:v>0.157468428371902</c:v>
                </c:pt>
                <c:pt idx="10682">
                  <c:v>0.13743656320047501</c:v>
                </c:pt>
                <c:pt idx="10683">
                  <c:v>0.148844075097674</c:v>
                </c:pt>
                <c:pt idx="10684">
                  <c:v>0.160562875606342</c:v>
                </c:pt>
                <c:pt idx="10685">
                  <c:v>0.181357295479597</c:v>
                </c:pt>
                <c:pt idx="10686">
                  <c:v>0.18550024169146101</c:v>
                </c:pt>
                <c:pt idx="10687">
                  <c:v>0.17988154096284001</c:v>
                </c:pt>
                <c:pt idx="10688">
                  <c:v>0.180173979213268</c:v>
                </c:pt>
                <c:pt idx="10689">
                  <c:v>0.16197037147262699</c:v>
                </c:pt>
                <c:pt idx="10690">
                  <c:v>0.17431963079443699</c:v>
                </c:pt>
                <c:pt idx="10691">
                  <c:v>0.15942203403758601</c:v>
                </c:pt>
                <c:pt idx="10692">
                  <c:v>0.17957908567437</c:v>
                </c:pt>
                <c:pt idx="10693">
                  <c:v>0.167956315240639</c:v>
                </c:pt>
                <c:pt idx="10694">
                  <c:v>0.152143696057853</c:v>
                </c:pt>
                <c:pt idx="10695">
                  <c:v>0.16196054759931799</c:v>
                </c:pt>
                <c:pt idx="10696">
                  <c:v>0.14882340443006001</c:v>
                </c:pt>
                <c:pt idx="10697">
                  <c:v>0.151307247381778</c:v>
                </c:pt>
                <c:pt idx="10698">
                  <c:v>0.152692589970228</c:v>
                </c:pt>
                <c:pt idx="10699">
                  <c:v>0.15436108740107701</c:v>
                </c:pt>
                <c:pt idx="10700">
                  <c:v>0.16053675815570001</c:v>
                </c:pt>
                <c:pt idx="10701">
                  <c:v>0.168230277309529</c:v>
                </c:pt>
                <c:pt idx="10702">
                  <c:v>0.177216472132665</c:v>
                </c:pt>
                <c:pt idx="10703">
                  <c:v>0.16851435360373099</c:v>
                </c:pt>
                <c:pt idx="10704">
                  <c:v>0.173134030378777</c:v>
                </c:pt>
                <c:pt idx="10705">
                  <c:v>0.18309543789384899</c:v>
                </c:pt>
                <c:pt idx="10706">
                  <c:v>0.18132153948729801</c:v>
                </c:pt>
                <c:pt idx="10707">
                  <c:v>0.17720802642549699</c:v>
                </c:pt>
                <c:pt idx="10708">
                  <c:v>0.18486845345611</c:v>
                </c:pt>
                <c:pt idx="10709">
                  <c:v>0.16936757805851901</c:v>
                </c:pt>
                <c:pt idx="10710">
                  <c:v>0.16678096135253401</c:v>
                </c:pt>
                <c:pt idx="10711">
                  <c:v>0.166492942174195</c:v>
                </c:pt>
                <c:pt idx="10712">
                  <c:v>0.19083149029312499</c:v>
                </c:pt>
                <c:pt idx="10713">
                  <c:v>0.19747214246168199</c:v>
                </c:pt>
                <c:pt idx="10714">
                  <c:v>0.17895436536260501</c:v>
                </c:pt>
                <c:pt idx="10715">
                  <c:v>0.17195625055205699</c:v>
                </c:pt>
                <c:pt idx="10716">
                  <c:v>0.135780179492205</c:v>
                </c:pt>
                <c:pt idx="10717">
                  <c:v>0.149892810232819</c:v>
                </c:pt>
                <c:pt idx="10718">
                  <c:v>0.153773132066676</c:v>
                </c:pt>
                <c:pt idx="10719">
                  <c:v>0.14823650103056599</c:v>
                </c:pt>
                <c:pt idx="10720">
                  <c:v>0.16504884329512601</c:v>
                </c:pt>
                <c:pt idx="10721">
                  <c:v>0.163337778102422</c:v>
                </c:pt>
                <c:pt idx="10722">
                  <c:v>0.150437284781647</c:v>
                </c:pt>
                <c:pt idx="10723">
                  <c:v>0.140330261260595</c:v>
                </c:pt>
                <c:pt idx="10724">
                  <c:v>0.13152321632290701</c:v>
                </c:pt>
                <c:pt idx="10725">
                  <c:v>0.14412214318635799</c:v>
                </c:pt>
                <c:pt idx="10726">
                  <c:v>0.14493833652045199</c:v>
                </c:pt>
                <c:pt idx="10727">
                  <c:v>0.144663995378817</c:v>
                </c:pt>
                <c:pt idx="10728">
                  <c:v>0.156550731067709</c:v>
                </c:pt>
                <c:pt idx="10729">
                  <c:v>0.15598898566048</c:v>
                </c:pt>
                <c:pt idx="10730">
                  <c:v>0.149320365673141</c:v>
                </c:pt>
                <c:pt idx="10731">
                  <c:v>0.154030807044996</c:v>
                </c:pt>
                <c:pt idx="10732">
                  <c:v>0.157105074906769</c:v>
                </c:pt>
                <c:pt idx="10733">
                  <c:v>0.158227165751402</c:v>
                </c:pt>
                <c:pt idx="10734">
                  <c:v>0.16445530634057701</c:v>
                </c:pt>
                <c:pt idx="10735">
                  <c:v>0.15991466629464601</c:v>
                </c:pt>
                <c:pt idx="10736">
                  <c:v>0.16673795890877599</c:v>
                </c:pt>
                <c:pt idx="10737">
                  <c:v>0.16274310236421</c:v>
                </c:pt>
                <c:pt idx="10738">
                  <c:v>0.15878193032034699</c:v>
                </c:pt>
                <c:pt idx="10739">
                  <c:v>0.15934387941932401</c:v>
                </c:pt>
                <c:pt idx="10740">
                  <c:v>0.16558702056850799</c:v>
                </c:pt>
                <c:pt idx="10741">
                  <c:v>0.16358939193570399</c:v>
                </c:pt>
                <c:pt idx="10742">
                  <c:v>0.16216719626599399</c:v>
                </c:pt>
                <c:pt idx="10743">
                  <c:v>0.16273326228054999</c:v>
                </c:pt>
                <c:pt idx="10744">
                  <c:v>0.15317471254096701</c:v>
                </c:pt>
                <c:pt idx="10745">
                  <c:v>0.15933411102550701</c:v>
                </c:pt>
                <c:pt idx="10746">
                  <c:v>0.17017065830136599</c:v>
                </c:pt>
                <c:pt idx="10747">
                  <c:v>0.17074623914925099</c:v>
                </c:pt>
                <c:pt idx="10748">
                  <c:v>0.17132249290226501</c:v>
                </c:pt>
                <c:pt idx="10749">
                  <c:v>0.16585798755064399</c:v>
                </c:pt>
                <c:pt idx="10750">
                  <c:v>0.17189774744261299</c:v>
                </c:pt>
                <c:pt idx="10751">
                  <c:v>0.16357296241747901</c:v>
                </c:pt>
                <c:pt idx="10752">
                  <c:v>0.16613901870162401</c:v>
                </c:pt>
                <c:pt idx="10753">
                  <c:v>0.166996338275545</c:v>
                </c:pt>
                <c:pt idx="10754">
                  <c:v>0.18538355965421</c:v>
                </c:pt>
                <c:pt idx="10755">
                  <c:v>0.183010026804311</c:v>
                </c:pt>
                <c:pt idx="10756">
                  <c:v>0.193161217776741</c:v>
                </c:pt>
                <c:pt idx="10757">
                  <c:v>0.20874097031351899</c:v>
                </c:pt>
                <c:pt idx="10758">
                  <c:v>0.20657583539551799</c:v>
                </c:pt>
                <c:pt idx="10759">
                  <c:v>0.20472598493218999</c:v>
                </c:pt>
                <c:pt idx="10760">
                  <c:v>0.17770380766705299</c:v>
                </c:pt>
                <c:pt idx="10761">
                  <c:v>0.17858131308934699</c:v>
                </c:pt>
                <c:pt idx="10762">
                  <c:v>0.19738621843971199</c:v>
                </c:pt>
                <c:pt idx="10763">
                  <c:v>0.19345050988340801</c:v>
                </c:pt>
                <c:pt idx="10764">
                  <c:v>0.20841893448797999</c:v>
                </c:pt>
                <c:pt idx="10765">
                  <c:v>0.20317970076583899</c:v>
                </c:pt>
                <c:pt idx="10766">
                  <c:v>0.202258478765068</c:v>
                </c:pt>
                <c:pt idx="10767">
                  <c:v>0.19253962235295799</c:v>
                </c:pt>
                <c:pt idx="10768">
                  <c:v>0.17652038755816099</c:v>
                </c:pt>
                <c:pt idx="10769">
                  <c:v>0.18446719341371601</c:v>
                </c:pt>
                <c:pt idx="10770">
                  <c:v>0.187738370602333</c:v>
                </c:pt>
                <c:pt idx="10771">
                  <c:v>0.18505735293558701</c:v>
                </c:pt>
                <c:pt idx="10772">
                  <c:v>0.20778608896560199</c:v>
                </c:pt>
                <c:pt idx="10773">
                  <c:v>0.19072578583896299</c:v>
                </c:pt>
                <c:pt idx="10774">
                  <c:v>0.19858109457944301</c:v>
                </c:pt>
                <c:pt idx="10775">
                  <c:v>0.186835185725238</c:v>
                </c:pt>
                <c:pt idx="10776">
                  <c:v>0.17650689290409799</c:v>
                </c:pt>
                <c:pt idx="10777">
                  <c:v>0.16495491409444099</c:v>
                </c:pt>
                <c:pt idx="10778">
                  <c:v>0.149243963629549</c:v>
                </c:pt>
                <c:pt idx="10779">
                  <c:v>0.15367504659214201</c:v>
                </c:pt>
                <c:pt idx="10780">
                  <c:v>0.146493268342098</c:v>
                </c:pt>
                <c:pt idx="10781">
                  <c:v>0.14512458053569299</c:v>
                </c:pt>
                <c:pt idx="10782">
                  <c:v>0.14868668506614699</c:v>
                </c:pt>
                <c:pt idx="10783">
                  <c:v>0.15674201231586299</c:v>
                </c:pt>
                <c:pt idx="10784">
                  <c:v>0.163803332727848</c:v>
                </c:pt>
                <c:pt idx="10785">
                  <c:v>0.148681916571751</c:v>
                </c:pt>
                <c:pt idx="10786">
                  <c:v>0.145936415258795</c:v>
                </c:pt>
                <c:pt idx="10787">
                  <c:v>0.14675614669817399</c:v>
                </c:pt>
                <c:pt idx="10788">
                  <c:v>0.148126954221283</c:v>
                </c:pt>
                <c:pt idx="10789">
                  <c:v>0.14184918154464199</c:v>
                </c:pt>
                <c:pt idx="10790">
                  <c:v>0.12931849681973101</c:v>
                </c:pt>
                <c:pt idx="10791">
                  <c:v>0.151988308911088</c:v>
                </c:pt>
                <c:pt idx="10792">
                  <c:v>0.157569268457742</c:v>
                </c:pt>
                <c:pt idx="10793">
                  <c:v>0.15841102986146799</c:v>
                </c:pt>
                <c:pt idx="10794">
                  <c:v>0.17009071684793101</c:v>
                </c:pt>
                <c:pt idx="10795">
                  <c:v>0.16578205504887999</c:v>
                </c:pt>
                <c:pt idx="10796">
                  <c:v>0.16094561782302899</c:v>
                </c:pt>
                <c:pt idx="10797">
                  <c:v>0.169509249883249</c:v>
                </c:pt>
                <c:pt idx="10798">
                  <c:v>0.17763956269596701</c:v>
                </c:pt>
                <c:pt idx="10799">
                  <c:v>0.17123735679273</c:v>
                </c:pt>
                <c:pt idx="10800">
                  <c:v>0.177636181604617</c:v>
                </c:pt>
                <c:pt idx="10801">
                  <c:v>0.19308290859971999</c:v>
                </c:pt>
                <c:pt idx="10802">
                  <c:v>0.19007576691577999</c:v>
                </c:pt>
                <c:pt idx="10803">
                  <c:v>0.183223897528351</c:v>
                </c:pt>
                <c:pt idx="10804">
                  <c:v>0.18947319119059899</c:v>
                </c:pt>
                <c:pt idx="10805">
                  <c:v>0.19187183940597699</c:v>
                </c:pt>
                <c:pt idx="10806">
                  <c:v>0.20157566128418999</c:v>
                </c:pt>
                <c:pt idx="10807">
                  <c:v>0.17938397632049999</c:v>
                </c:pt>
                <c:pt idx="10808">
                  <c:v>0.16433351887175801</c:v>
                </c:pt>
                <c:pt idx="10809">
                  <c:v>0.154462844459095</c:v>
                </c:pt>
                <c:pt idx="10810">
                  <c:v>0.140464558491839</c:v>
                </c:pt>
                <c:pt idx="10811">
                  <c:v>0.13938480967368599</c:v>
                </c:pt>
                <c:pt idx="10812">
                  <c:v>0.15029367169086699</c:v>
                </c:pt>
                <c:pt idx="10813">
                  <c:v>0.15585325153615401</c:v>
                </c:pt>
                <c:pt idx="10814">
                  <c:v>0.16261683694159601</c:v>
                </c:pt>
                <c:pt idx="10815">
                  <c:v>0.163183445539517</c:v>
                </c:pt>
                <c:pt idx="10816">
                  <c:v>0.18231466114623701</c:v>
                </c:pt>
                <c:pt idx="10817">
                  <c:v>0.17062952574205001</c:v>
                </c:pt>
                <c:pt idx="10818">
                  <c:v>0.16603001190317099</c:v>
                </c:pt>
                <c:pt idx="10819">
                  <c:v>0.18083450443793</c:v>
                </c:pt>
                <c:pt idx="10820">
                  <c:v>0.18349085085941599</c:v>
                </c:pt>
                <c:pt idx="10821">
                  <c:v>0.16918137372633099</c:v>
                </c:pt>
                <c:pt idx="10822">
                  <c:v>0.15416306900135801</c:v>
                </c:pt>
                <c:pt idx="10823">
                  <c:v>0.15332599722042101</c:v>
                </c:pt>
                <c:pt idx="10824">
                  <c:v>0.14260763015373101</c:v>
                </c:pt>
                <c:pt idx="10825">
                  <c:v>0.14560145235289401</c:v>
                </c:pt>
                <c:pt idx="10826">
                  <c:v>0.161462771407892</c:v>
                </c:pt>
                <c:pt idx="10827">
                  <c:v>0.15415502133546</c:v>
                </c:pt>
                <c:pt idx="10828">
                  <c:v>0.158635605434088</c:v>
                </c:pt>
                <c:pt idx="10829">
                  <c:v>0.145321945912191</c:v>
                </c:pt>
                <c:pt idx="10830">
                  <c:v>0.1431412305966</c:v>
                </c:pt>
                <c:pt idx="10831">
                  <c:v>0.13774196849470499</c:v>
                </c:pt>
                <c:pt idx="10832">
                  <c:v>0.13935217004955799</c:v>
                </c:pt>
                <c:pt idx="10833">
                  <c:v>0.15108981631594301</c:v>
                </c:pt>
                <c:pt idx="10834">
                  <c:v>0.15806315895006201</c:v>
                </c:pt>
                <c:pt idx="10835">
                  <c:v>0.16743400585255699</c:v>
                </c:pt>
                <c:pt idx="10836">
                  <c:v>0.166572600697726</c:v>
                </c:pt>
                <c:pt idx="10837">
                  <c:v>0.16915477889997199</c:v>
                </c:pt>
                <c:pt idx="10838">
                  <c:v>0.16714228576967399</c:v>
                </c:pt>
                <c:pt idx="10839">
                  <c:v>0.17203847676341399</c:v>
                </c:pt>
                <c:pt idx="10840">
                  <c:v>0.16599368181143501</c:v>
                </c:pt>
                <c:pt idx="10841">
                  <c:v>0.16771098704825901</c:v>
                </c:pt>
                <c:pt idx="10842">
                  <c:v>0.16828367544733</c:v>
                </c:pt>
                <c:pt idx="10843">
                  <c:v>0.16427592757826201</c:v>
                </c:pt>
                <c:pt idx="10844">
                  <c:v>0.166559374496273</c:v>
                </c:pt>
                <c:pt idx="10845">
                  <c:v>0.170582848120377</c:v>
                </c:pt>
                <c:pt idx="10846">
                  <c:v>0.174057690922168</c:v>
                </c:pt>
                <c:pt idx="10847">
                  <c:v>0.17667928965854299</c:v>
                </c:pt>
                <c:pt idx="10848">
                  <c:v>0.17931443336261699</c:v>
                </c:pt>
                <c:pt idx="10849">
                  <c:v>0.18819931206843701</c:v>
                </c:pt>
                <c:pt idx="10850">
                  <c:v>0.17872391375896901</c:v>
                </c:pt>
                <c:pt idx="10851">
                  <c:v>0.18849463744248801</c:v>
                </c:pt>
                <c:pt idx="10852">
                  <c:v>0.20456086454786801</c:v>
                </c:pt>
                <c:pt idx="10853">
                  <c:v>0.19510557660205999</c:v>
                </c:pt>
                <c:pt idx="10854">
                  <c:v>0.185806431795941</c:v>
                </c:pt>
                <c:pt idx="10855">
                  <c:v>0.19722317378162699</c:v>
                </c:pt>
                <c:pt idx="10856">
                  <c:v>0.18283753851656001</c:v>
                </c:pt>
                <c:pt idx="10857">
                  <c:v>0.189082314198251</c:v>
                </c:pt>
                <c:pt idx="10858">
                  <c:v>0.18283412347582001</c:v>
                </c:pt>
                <c:pt idx="10859">
                  <c:v>0.202094050695801</c:v>
                </c:pt>
                <c:pt idx="10860">
                  <c:v>0.20209228290378001</c:v>
                </c:pt>
                <c:pt idx="10861">
                  <c:v>0.201172774352155</c:v>
                </c:pt>
                <c:pt idx="10862">
                  <c:v>0.19478750219705501</c:v>
                </c:pt>
                <c:pt idx="10863">
                  <c:v>0.201169244365032</c:v>
                </c:pt>
                <c:pt idx="10864">
                  <c:v>0.20208521178929401</c:v>
                </c:pt>
                <c:pt idx="10865">
                  <c:v>0.20731116624229701</c:v>
                </c:pt>
                <c:pt idx="10866">
                  <c:v>0.19357273239698899</c:v>
                </c:pt>
                <c:pt idx="10867">
                  <c:v>0.18311454723881601</c:v>
                </c:pt>
                <c:pt idx="10868">
                  <c:v>0.18400120277764601</c:v>
                </c:pt>
                <c:pt idx="10869">
                  <c:v>0.17898518857545101</c:v>
                </c:pt>
                <c:pt idx="10870">
                  <c:v>0.17343634683033801</c:v>
                </c:pt>
                <c:pt idx="10871">
                  <c:v>0.17956921915201701</c:v>
                </c:pt>
                <c:pt idx="10872">
                  <c:v>0.179861481508752</c:v>
                </c:pt>
                <c:pt idx="10873">
                  <c:v>0.17546794119583101</c:v>
                </c:pt>
                <c:pt idx="10874">
                  <c:v>0.16479511225103199</c:v>
                </c:pt>
                <c:pt idx="10875">
                  <c:v>0.16223302561573999</c:v>
                </c:pt>
                <c:pt idx="10876">
                  <c:v>0.15351911926102099</c:v>
                </c:pt>
                <c:pt idx="10877">
                  <c:v>0.16166265488456399</c:v>
                </c:pt>
                <c:pt idx="10878">
                  <c:v>0.151294751087442</c:v>
                </c:pt>
                <c:pt idx="10879">
                  <c:v>0.14991063998958701</c:v>
                </c:pt>
                <c:pt idx="10880">
                  <c:v>0.131285642721057</c:v>
                </c:pt>
                <c:pt idx="10881">
                  <c:v>0.1326047208035</c:v>
                </c:pt>
                <c:pt idx="10882">
                  <c:v>0.15184258335234799</c:v>
                </c:pt>
                <c:pt idx="10883">
                  <c:v>0.13873504818420301</c:v>
                </c:pt>
                <c:pt idx="10884">
                  <c:v>0.132335654580196</c:v>
                </c:pt>
                <c:pt idx="10885">
                  <c:v>0.15489852527859499</c:v>
                </c:pt>
                <c:pt idx="10886">
                  <c:v>0.16706284009887501</c:v>
                </c:pt>
                <c:pt idx="10887">
                  <c:v>0.15938488546329499</c:v>
                </c:pt>
                <c:pt idx="10888">
                  <c:v>0.169357909618126</c:v>
                </c:pt>
                <c:pt idx="10889">
                  <c:v>0.17253422468208601</c:v>
                </c:pt>
                <c:pt idx="10890">
                  <c:v>0.17631463291969801</c:v>
                </c:pt>
                <c:pt idx="10891">
                  <c:v>0.181596363444678</c:v>
                </c:pt>
                <c:pt idx="10892">
                  <c:v>0.18812515468138699</c:v>
                </c:pt>
                <c:pt idx="10893">
                  <c:v>0.186334472262107</c:v>
                </c:pt>
                <c:pt idx="10894">
                  <c:v>0.18454973124031801</c:v>
                </c:pt>
                <c:pt idx="10895">
                  <c:v>0.18217991761267999</c:v>
                </c:pt>
                <c:pt idx="10896">
                  <c:v>0.186329315980379</c:v>
                </c:pt>
                <c:pt idx="10897">
                  <c:v>0.17513611498847401</c:v>
                </c:pt>
                <c:pt idx="10898">
                  <c:v>0.16475558193095</c:v>
                </c:pt>
                <c:pt idx="10899">
                  <c:v>0.17513275047978</c:v>
                </c:pt>
                <c:pt idx="10900">
                  <c:v>0.19110602003007701</c:v>
                </c:pt>
                <c:pt idx="10901">
                  <c:v>0.17951831494555101</c:v>
                </c:pt>
                <c:pt idx="10902">
                  <c:v>0.174545363011083</c:v>
                </c:pt>
                <c:pt idx="10903">
                  <c:v>0.17570903189950299</c:v>
                </c:pt>
                <c:pt idx="10904">
                  <c:v>0.169907566767979</c:v>
                </c:pt>
                <c:pt idx="10905">
                  <c:v>0.15963763235056999</c:v>
                </c:pt>
                <c:pt idx="10906">
                  <c:v>0.17279567921726299</c:v>
                </c:pt>
                <c:pt idx="10907">
                  <c:v>0.16417063587004899</c:v>
                </c:pt>
                <c:pt idx="10908">
                  <c:v>0.16132867559549599</c:v>
                </c:pt>
                <c:pt idx="10909">
                  <c:v>0.172790655928035</c:v>
                </c:pt>
                <c:pt idx="10910">
                  <c:v>0.17395026788819901</c:v>
                </c:pt>
                <c:pt idx="10911">
                  <c:v>0.182743632947863</c:v>
                </c:pt>
                <c:pt idx="10912">
                  <c:v>0.18097091973995999</c:v>
                </c:pt>
                <c:pt idx="10913">
                  <c:v>0.176860184525614</c:v>
                </c:pt>
                <c:pt idx="10914">
                  <c:v>0.167016502833508</c:v>
                </c:pt>
                <c:pt idx="10915">
                  <c:v>0.15652837796197</c:v>
                </c:pt>
                <c:pt idx="10916">
                  <c:v>0.151788148867323</c:v>
                </c:pt>
                <c:pt idx="10917">
                  <c:v>0.16103088298121601</c:v>
                </c:pt>
                <c:pt idx="10918">
                  <c:v>0.16415254121286399</c:v>
                </c:pt>
                <c:pt idx="10919">
                  <c:v>0.17103709436797401</c:v>
                </c:pt>
                <c:pt idx="10920">
                  <c:v>0.15289215293785299</c:v>
                </c:pt>
                <c:pt idx="10921">
                  <c:v>0.16329374808021499</c:v>
                </c:pt>
                <c:pt idx="10922">
                  <c:v>0.15511813804483099</c:v>
                </c:pt>
                <c:pt idx="10923">
                  <c:v>0.166142628872956</c:v>
                </c:pt>
                <c:pt idx="10924">
                  <c:v>0.16699995488929301</c:v>
                </c:pt>
                <c:pt idx="10925">
                  <c:v>0.16728496592428499</c:v>
                </c:pt>
                <c:pt idx="10926">
                  <c:v>0.16243323875656601</c:v>
                </c:pt>
                <c:pt idx="10927">
                  <c:v>0.156508961662464</c:v>
                </c:pt>
                <c:pt idx="10928">
                  <c:v>0.145165856576525</c:v>
                </c:pt>
                <c:pt idx="10929">
                  <c:v>0.157908948907615</c:v>
                </c:pt>
                <c:pt idx="10930">
                  <c:v>0.15959690610042199</c:v>
                </c:pt>
                <c:pt idx="10931">
                  <c:v>0.17015098080827601</c:v>
                </c:pt>
                <c:pt idx="10932">
                  <c:v>0.17449495676904</c:v>
                </c:pt>
                <c:pt idx="10933">
                  <c:v>0.18805445590449699</c:v>
                </c:pt>
                <c:pt idx="10934">
                  <c:v>0.18211341137737999</c:v>
                </c:pt>
                <c:pt idx="10935">
                  <c:v>0.17623876080312501</c:v>
                </c:pt>
                <c:pt idx="10936">
                  <c:v>0.15958713233600599</c:v>
                </c:pt>
                <c:pt idx="10937">
                  <c:v>0.165833531979242</c:v>
                </c:pt>
                <c:pt idx="10938">
                  <c:v>0.17681798681421201</c:v>
                </c:pt>
                <c:pt idx="10939">
                  <c:v>0.184176099973277</c:v>
                </c:pt>
                <c:pt idx="10940">
                  <c:v>0.19103666881291601</c:v>
                </c:pt>
                <c:pt idx="10941">
                  <c:v>0.18833935154354201</c:v>
                </c:pt>
                <c:pt idx="10942">
                  <c:v>0.198894594231355</c:v>
                </c:pt>
                <c:pt idx="10943">
                  <c:v>0.20011199843654301</c:v>
                </c:pt>
                <c:pt idx="10944">
                  <c:v>0.19404032561614601</c:v>
                </c:pt>
                <c:pt idx="10945">
                  <c:v>0.19585274561072499</c:v>
                </c:pt>
                <c:pt idx="10946">
                  <c:v>0.179148246583164</c:v>
                </c:pt>
                <c:pt idx="10947">
                  <c:v>0.19192598936626001</c:v>
                </c:pt>
                <c:pt idx="10948">
                  <c:v>0.19162360513872501</c:v>
                </c:pt>
                <c:pt idx="10949">
                  <c:v>0.219324896864936</c:v>
                </c:pt>
                <c:pt idx="10950">
                  <c:v>0.215554891881864</c:v>
                </c:pt>
                <c:pt idx="10951">
                  <c:v>0.219006381642605</c:v>
                </c:pt>
                <c:pt idx="10952">
                  <c:v>0.242398143873506</c:v>
                </c:pt>
                <c:pt idx="10953">
                  <c:v>0.22724026921030799</c:v>
                </c:pt>
                <c:pt idx="10954">
                  <c:v>0.22437506986345901</c:v>
                </c:pt>
                <c:pt idx="10955">
                  <c:v>0.23332260331941701</c:v>
                </c:pt>
                <c:pt idx="10956">
                  <c:v>0.226915976027776</c:v>
                </c:pt>
                <c:pt idx="10957">
                  <c:v>0.21522925092776199</c:v>
                </c:pt>
                <c:pt idx="10958">
                  <c:v>0.20993084910399401</c:v>
                </c:pt>
                <c:pt idx="10959">
                  <c:v>0.21023935442069999</c:v>
                </c:pt>
                <c:pt idx="10960">
                  <c:v>0.21116940126471001</c:v>
                </c:pt>
                <c:pt idx="10961">
                  <c:v>0.18711115359245301</c:v>
                </c:pt>
                <c:pt idx="10962">
                  <c:v>0.195823018688217</c:v>
                </c:pt>
                <c:pt idx="10963">
                  <c:v>0.17911942369748199</c:v>
                </c:pt>
                <c:pt idx="10964">
                  <c:v>0.17502341613660999</c:v>
                </c:pt>
                <c:pt idx="10965">
                  <c:v>0.17269689714838801</c:v>
                </c:pt>
                <c:pt idx="10966">
                  <c:v>0.163504269536309</c:v>
                </c:pt>
                <c:pt idx="10967">
                  <c:v>0.15087568872429299</c:v>
                </c:pt>
                <c:pt idx="10968">
                  <c:v>0.14564908800382101</c:v>
                </c:pt>
                <c:pt idx="10969">
                  <c:v>0.13406050312140999</c:v>
                </c:pt>
                <c:pt idx="10970">
                  <c:v>0.14509965441515499</c:v>
                </c:pt>
                <c:pt idx="10971">
                  <c:v>0.16179224037335199</c:v>
                </c:pt>
                <c:pt idx="10972">
                  <c:v>0.16749394210587201</c:v>
                </c:pt>
                <c:pt idx="10973">
                  <c:v>0.17529963283261499</c:v>
                </c:pt>
                <c:pt idx="10974">
                  <c:v>0.169791052309861</c:v>
                </c:pt>
                <c:pt idx="10975">
                  <c:v>0.16292086806164299</c:v>
                </c:pt>
                <c:pt idx="10976">
                  <c:v>0.160651638866986</c:v>
                </c:pt>
                <c:pt idx="10977">
                  <c:v>0.154192340526667</c:v>
                </c:pt>
                <c:pt idx="10978">
                  <c:v>0.15279907630317599</c:v>
                </c:pt>
                <c:pt idx="10979">
                  <c:v>0.143995087488135</c:v>
                </c:pt>
                <c:pt idx="10980">
                  <c:v>0.139660597577416</c:v>
                </c:pt>
                <c:pt idx="10981">
                  <c:v>0.136439578958896</c:v>
                </c:pt>
                <c:pt idx="10982">
                  <c:v>0.14019658660968101</c:v>
                </c:pt>
                <c:pt idx="10983">
                  <c:v>0.142087528274143</c:v>
                </c:pt>
                <c:pt idx="10984">
                  <c:v>0.14398722780844</c:v>
                </c:pt>
                <c:pt idx="10985">
                  <c:v>0.14480315687791701</c:v>
                </c:pt>
                <c:pt idx="10986">
                  <c:v>0.13007156553280799</c:v>
                </c:pt>
                <c:pt idx="10987">
                  <c:v>0.12902026160414101</c:v>
                </c:pt>
                <c:pt idx="10988">
                  <c:v>0.15056557328567999</c:v>
                </c:pt>
                <c:pt idx="10989">
                  <c:v>0.16063041426302199</c:v>
                </c:pt>
                <c:pt idx="10990">
                  <c:v>0.18201792995666599</c:v>
                </c:pt>
                <c:pt idx="10991">
                  <c:v>0.1817210500277</c:v>
                </c:pt>
                <c:pt idx="10992">
                  <c:v>0.19395666470728701</c:v>
                </c:pt>
                <c:pt idx="10993">
                  <c:v>0.18053861043264399</c:v>
                </c:pt>
                <c:pt idx="10994">
                  <c:v>0.16345827661967099</c:v>
                </c:pt>
                <c:pt idx="10995">
                  <c:v>0.17555411245826699</c:v>
                </c:pt>
                <c:pt idx="10996">
                  <c:v>0.17555242881136701</c:v>
                </c:pt>
                <c:pt idx="10997">
                  <c:v>0.190337799299785</c:v>
                </c:pt>
                <c:pt idx="10998">
                  <c:v>0.19394620797245099</c:v>
                </c:pt>
                <c:pt idx="10999">
                  <c:v>0.18913619016734201</c:v>
                </c:pt>
                <c:pt idx="11000">
                  <c:v>0.177883687620989</c:v>
                </c:pt>
                <c:pt idx="11001">
                  <c:v>0.17758916237196901</c:v>
                </c:pt>
                <c:pt idx="11002">
                  <c:v>0.176125816613634</c:v>
                </c:pt>
                <c:pt idx="11003">
                  <c:v>0.17905161148030499</c:v>
                </c:pt>
                <c:pt idx="11004">
                  <c:v>0.17031786981410099</c:v>
                </c:pt>
                <c:pt idx="11005">
                  <c:v>0.16117009989835501</c:v>
                </c:pt>
                <c:pt idx="11006">
                  <c:v>0.16400780883008201</c:v>
                </c:pt>
                <c:pt idx="11007">
                  <c:v>0.164576089739809</c:v>
                </c:pt>
                <c:pt idx="11008">
                  <c:v>0.165145051205873</c:v>
                </c:pt>
                <c:pt idx="11009">
                  <c:v>0.16657290752064799</c:v>
                </c:pt>
                <c:pt idx="11010">
                  <c:v>0.16116192735748899</c:v>
                </c:pt>
                <c:pt idx="11011">
                  <c:v>0.15890125408687999</c:v>
                </c:pt>
                <c:pt idx="11012">
                  <c:v>0.16286016787552099</c:v>
                </c:pt>
                <c:pt idx="11013">
                  <c:v>0.16399629792583501</c:v>
                </c:pt>
                <c:pt idx="11014">
                  <c:v>0.16513516105307399</c:v>
                </c:pt>
                <c:pt idx="11015">
                  <c:v>0.17290316558376301</c:v>
                </c:pt>
                <c:pt idx="11016">
                  <c:v>0.16399136476683299</c:v>
                </c:pt>
                <c:pt idx="11017">
                  <c:v>0.15804722514792999</c:v>
                </c:pt>
                <c:pt idx="11018">
                  <c:v>0.14666467524560101</c:v>
                </c:pt>
                <c:pt idx="11019">
                  <c:v>0.16256467723127899</c:v>
                </c:pt>
                <c:pt idx="11020">
                  <c:v>0.15440194353657999</c:v>
                </c:pt>
                <c:pt idx="11021">
                  <c:v>0.15691748020379601</c:v>
                </c:pt>
                <c:pt idx="11022">
                  <c:v>0.153284527915616</c:v>
                </c:pt>
                <c:pt idx="11023">
                  <c:v>0.16114067942306701</c:v>
                </c:pt>
                <c:pt idx="11024">
                  <c:v>0.16227264928999299</c:v>
                </c:pt>
                <c:pt idx="11025">
                  <c:v>0.17201705289313099</c:v>
                </c:pt>
                <c:pt idx="11026">
                  <c:v>0.18136644117272699</c:v>
                </c:pt>
                <c:pt idx="11027">
                  <c:v>0.16511373309258001</c:v>
                </c:pt>
                <c:pt idx="11028">
                  <c:v>0.16113250739902099</c:v>
                </c:pt>
                <c:pt idx="11029">
                  <c:v>0.17491410544759201</c:v>
                </c:pt>
                <c:pt idx="11030">
                  <c:v>0.16912184584501</c:v>
                </c:pt>
                <c:pt idx="11031">
                  <c:v>0.17871067537631999</c:v>
                </c:pt>
                <c:pt idx="11032">
                  <c:v>0.17084858814395901</c:v>
                </c:pt>
                <c:pt idx="11033">
                  <c:v>0.17403450168639301</c:v>
                </c:pt>
                <c:pt idx="11034">
                  <c:v>0.16969120481324701</c:v>
                </c:pt>
                <c:pt idx="11035">
                  <c:v>0.17841059697794501</c:v>
                </c:pt>
                <c:pt idx="11036">
                  <c:v>0.16796190480720599</c:v>
                </c:pt>
                <c:pt idx="11037">
                  <c:v>0.171707552341056</c:v>
                </c:pt>
                <c:pt idx="11038">
                  <c:v>0.187276738122614</c:v>
                </c:pt>
                <c:pt idx="11039">
                  <c:v>0.188469073614771</c:v>
                </c:pt>
                <c:pt idx="11040">
                  <c:v>0.176061769862533</c:v>
                </c:pt>
                <c:pt idx="11041">
                  <c:v>0.19146222581967401</c:v>
                </c:pt>
                <c:pt idx="11042">
                  <c:v>0.20115898207708699</c:v>
                </c:pt>
                <c:pt idx="11043">
                  <c:v>0.21413610703810401</c:v>
                </c:pt>
                <c:pt idx="11044">
                  <c:v>0.20977682147396401</c:v>
                </c:pt>
                <c:pt idx="11045">
                  <c:v>0.21852090467371199</c:v>
                </c:pt>
                <c:pt idx="11046">
                  <c:v>0.20853396177103001</c:v>
                </c:pt>
                <c:pt idx="11047">
                  <c:v>0.21757431046394901</c:v>
                </c:pt>
                <c:pt idx="11048">
                  <c:v>0.20053739525708</c:v>
                </c:pt>
                <c:pt idx="11049">
                  <c:v>0.20698309741944201</c:v>
                </c:pt>
                <c:pt idx="11050">
                  <c:v>0.21349909696990799</c:v>
                </c:pt>
                <c:pt idx="11051">
                  <c:v>0.213809407885687</c:v>
                </c:pt>
                <c:pt idx="11052">
                  <c:v>0.20666913028946199</c:v>
                </c:pt>
                <c:pt idx="11053">
                  <c:v>0.19778711514560299</c:v>
                </c:pt>
                <c:pt idx="11054">
                  <c:v>0.201137802979237</c:v>
                </c:pt>
                <c:pt idx="11055">
                  <c:v>0.20144177155551801</c:v>
                </c:pt>
                <c:pt idx="11056">
                  <c:v>0.221654234682194</c:v>
                </c:pt>
                <c:pt idx="11057">
                  <c:v>0.20021627919672499</c:v>
                </c:pt>
                <c:pt idx="11058">
                  <c:v>0.21724036492788801</c:v>
                </c:pt>
                <c:pt idx="11059">
                  <c:v>0.211924725933887</c:v>
                </c:pt>
                <c:pt idx="11060">
                  <c:v>0.19990590819072701</c:v>
                </c:pt>
                <c:pt idx="11061">
                  <c:v>0.19838114741635099</c:v>
                </c:pt>
                <c:pt idx="11062">
                  <c:v>0.18962598357320201</c:v>
                </c:pt>
                <c:pt idx="11063">
                  <c:v>0.17807008444519301</c:v>
                </c:pt>
                <c:pt idx="11064">
                  <c:v>0.173111194788933</c:v>
                </c:pt>
                <c:pt idx="11065">
                  <c:v>0.175436270684346</c:v>
                </c:pt>
                <c:pt idx="11066">
                  <c:v>0.179532203801959</c:v>
                </c:pt>
                <c:pt idx="11067">
                  <c:v>0.17806331661212399</c:v>
                </c:pt>
                <c:pt idx="11068">
                  <c:v>0.176598614950296</c:v>
                </c:pt>
                <c:pt idx="11069">
                  <c:v>0.16021724156893</c:v>
                </c:pt>
                <c:pt idx="11070">
                  <c:v>0.15655780427826901</c:v>
                </c:pt>
                <c:pt idx="11071">
                  <c:v>0.14850263672391201</c:v>
                </c:pt>
                <c:pt idx="11072">
                  <c:v>0.14712745476707001</c:v>
                </c:pt>
                <c:pt idx="11073">
                  <c:v>0.14194672893673199</c:v>
                </c:pt>
                <c:pt idx="11074">
                  <c:v>0.14221614468049701</c:v>
                </c:pt>
                <c:pt idx="11075">
                  <c:v>0.14959832343169799</c:v>
                </c:pt>
                <c:pt idx="11076">
                  <c:v>0.14547867887334101</c:v>
                </c:pt>
                <c:pt idx="11077">
                  <c:v>0.15431015954942401</c:v>
                </c:pt>
                <c:pt idx="11078">
                  <c:v>0.15152887742819801</c:v>
                </c:pt>
                <c:pt idx="11079">
                  <c:v>0.14711636892112201</c:v>
                </c:pt>
                <c:pt idx="11080">
                  <c:v>0.14220675361072399</c:v>
                </c:pt>
                <c:pt idx="11081">
                  <c:v>0.149864711457248</c:v>
                </c:pt>
                <c:pt idx="11082">
                  <c:v>0.162745351122183</c:v>
                </c:pt>
                <c:pt idx="11083">
                  <c:v>0.18274565700398401</c:v>
                </c:pt>
                <c:pt idx="11084">
                  <c:v>0.19621548944505299</c:v>
                </c:pt>
                <c:pt idx="11085">
                  <c:v>0.17018293573740001</c:v>
                </c:pt>
                <c:pt idx="11086">
                  <c:v>0.17540092349751099</c:v>
                </c:pt>
                <c:pt idx="11087">
                  <c:v>0.16730348673755099</c:v>
                </c:pt>
                <c:pt idx="11088">
                  <c:v>0.17191173936253401</c:v>
                </c:pt>
                <c:pt idx="11089">
                  <c:v>0.15933797141228101</c:v>
                </c:pt>
                <c:pt idx="11090">
                  <c:v>0.15933634335315</c:v>
                </c:pt>
                <c:pt idx="11091">
                  <c:v>0.14819580852175601</c:v>
                </c:pt>
                <c:pt idx="11092">
                  <c:v>0.16672203436607699</c:v>
                </c:pt>
                <c:pt idx="11093">
                  <c:v>0.16187602360640699</c:v>
                </c:pt>
                <c:pt idx="11094">
                  <c:v>0.16215797622094699</c:v>
                </c:pt>
                <c:pt idx="11095">
                  <c:v>0.17334948303245401</c:v>
                </c:pt>
                <c:pt idx="11096">
                  <c:v>0.17363820012547601</c:v>
                </c:pt>
                <c:pt idx="11097">
                  <c:v>0.17102906150382</c:v>
                </c:pt>
                <c:pt idx="11098">
                  <c:v>0.17421613340491399</c:v>
                </c:pt>
                <c:pt idx="11099">
                  <c:v>0.174505349421579</c:v>
                </c:pt>
                <c:pt idx="11100">
                  <c:v>0.175960659843821</c:v>
                </c:pt>
                <c:pt idx="11101">
                  <c:v>0.16584869534833999</c:v>
                </c:pt>
                <c:pt idx="11102">
                  <c:v>0.179471123716717</c:v>
                </c:pt>
                <c:pt idx="11103">
                  <c:v>0.15426829944833101</c:v>
                </c:pt>
                <c:pt idx="11104">
                  <c:v>0.15370940807279099</c:v>
                </c:pt>
                <c:pt idx="11105">
                  <c:v>0.14352504861426801</c:v>
                </c:pt>
                <c:pt idx="11106">
                  <c:v>0.14543135526911199</c:v>
                </c:pt>
                <c:pt idx="11107">
                  <c:v>0.141352196483787</c:v>
                </c:pt>
                <c:pt idx="11108">
                  <c:v>0.144336924668721</c:v>
                </c:pt>
                <c:pt idx="11109">
                  <c:v>0.16071725447617299</c:v>
                </c:pt>
                <c:pt idx="11110">
                  <c:v>0.16440654014474701</c:v>
                </c:pt>
                <c:pt idx="11111">
                  <c:v>0.15036925598319001</c:v>
                </c:pt>
                <c:pt idx="11112">
                  <c:v>0.14215667153348499</c:v>
                </c:pt>
                <c:pt idx="11113">
                  <c:v>0.13810986686026699</c:v>
                </c:pt>
                <c:pt idx="11114">
                  <c:v>0.13837673890896901</c:v>
                </c:pt>
                <c:pt idx="11115">
                  <c:v>0.14623746137226401</c:v>
                </c:pt>
                <c:pt idx="11116">
                  <c:v>0.15929401583841801</c:v>
                </c:pt>
                <c:pt idx="11117">
                  <c:v>0.14870475999196001</c:v>
                </c:pt>
                <c:pt idx="11118">
                  <c:v>0.15536075164784199</c:v>
                </c:pt>
                <c:pt idx="11119">
                  <c:v>0.150909535586362</c:v>
                </c:pt>
                <c:pt idx="11120">
                  <c:v>0.14595595299740799</c:v>
                </c:pt>
                <c:pt idx="11121">
                  <c:v>0.15619518062356</c:v>
                </c:pt>
                <c:pt idx="11122">
                  <c:v>0.171854912771745</c:v>
                </c:pt>
                <c:pt idx="11123">
                  <c:v>0.16695723996053399</c:v>
                </c:pt>
                <c:pt idx="11124">
                  <c:v>0.16210883921678801</c:v>
                </c:pt>
                <c:pt idx="11125">
                  <c:v>0.154511763888357</c:v>
                </c:pt>
                <c:pt idx="11126">
                  <c:v>0.152006521867246</c:v>
                </c:pt>
                <c:pt idx="11127">
                  <c:v>0.15006747472174101</c:v>
                </c:pt>
                <c:pt idx="11128">
                  <c:v>0.154785984397183</c:v>
                </c:pt>
                <c:pt idx="11129">
                  <c:v>0.162668275614335</c:v>
                </c:pt>
                <c:pt idx="11130">
                  <c:v>0.17824977859487001</c:v>
                </c:pt>
                <c:pt idx="11131">
                  <c:v>0.175325187834381</c:v>
                </c:pt>
                <c:pt idx="11132">
                  <c:v>0.184142181824719</c:v>
                </c:pt>
                <c:pt idx="11133">
                  <c:v>0.182364765825549</c:v>
                </c:pt>
                <c:pt idx="11134">
                  <c:v>0.177657095980916</c:v>
                </c:pt>
                <c:pt idx="11135">
                  <c:v>0.17648559091082699</c:v>
                </c:pt>
                <c:pt idx="11136">
                  <c:v>0.175316773460129</c:v>
                </c:pt>
                <c:pt idx="11137">
                  <c:v>0.18029385960158201</c:v>
                </c:pt>
                <c:pt idx="11138">
                  <c:v>0.18472512683189199</c:v>
                </c:pt>
                <c:pt idx="11139">
                  <c:v>0.18769937700799399</c:v>
                </c:pt>
                <c:pt idx="11140">
                  <c:v>0.18531557177781999</c:v>
                </c:pt>
                <c:pt idx="11141">
                  <c:v>0.18859192276450901</c:v>
                </c:pt>
                <c:pt idx="11142">
                  <c:v>0.19793485066064201</c:v>
                </c:pt>
                <c:pt idx="11143">
                  <c:v>0.19128528331143099</c:v>
                </c:pt>
                <c:pt idx="11144">
                  <c:v>0.20342869063307101</c:v>
                </c:pt>
                <c:pt idx="11145">
                  <c:v>0.19278575681756199</c:v>
                </c:pt>
                <c:pt idx="11146">
                  <c:v>0.19188116540088801</c:v>
                </c:pt>
                <c:pt idx="11147">
                  <c:v>0.19398835953554999</c:v>
                </c:pt>
                <c:pt idx="11148">
                  <c:v>0.18233917652043799</c:v>
                </c:pt>
                <c:pt idx="11149">
                  <c:v>0.18857811531055901</c:v>
                </c:pt>
                <c:pt idx="11150">
                  <c:v>0.18887537320459499</c:v>
                </c:pt>
                <c:pt idx="11151">
                  <c:v>0.18085895068542501</c:v>
                </c:pt>
                <c:pt idx="11152">
                  <c:v>0.16149609065906101</c:v>
                </c:pt>
                <c:pt idx="11153">
                  <c:v>0.16319718756700999</c:v>
                </c:pt>
                <c:pt idx="11154">
                  <c:v>0.151961676214798</c:v>
                </c:pt>
                <c:pt idx="11155">
                  <c:v>0.16404758211568399</c:v>
                </c:pt>
                <c:pt idx="11156">
                  <c:v>0.20771892954310001</c:v>
                </c:pt>
                <c:pt idx="11157">
                  <c:v>0.20864510443034401</c:v>
                </c:pt>
                <c:pt idx="11158">
                  <c:v>0.19548039767964701</c:v>
                </c:pt>
                <c:pt idx="11159">
                  <c:v>0.17644511078556599</c:v>
                </c:pt>
                <c:pt idx="11160">
                  <c:v>0.17005802981259599</c:v>
                </c:pt>
                <c:pt idx="11161">
                  <c:v>0.172948698043809</c:v>
                </c:pt>
                <c:pt idx="11162">
                  <c:v>0.18172477406926599</c:v>
                </c:pt>
                <c:pt idx="11163">
                  <c:v>0.177315393137916</c:v>
                </c:pt>
                <c:pt idx="11164">
                  <c:v>0.16717600640830499</c:v>
                </c:pt>
                <c:pt idx="11165">
                  <c:v>0.165171731876158</c:v>
                </c:pt>
                <c:pt idx="11166">
                  <c:v>0.15194245805271001</c:v>
                </c:pt>
                <c:pt idx="11167">
                  <c:v>0.15668110194033699</c:v>
                </c:pt>
                <c:pt idx="11168">
                  <c:v>0.150831255385278</c:v>
                </c:pt>
                <c:pt idx="11169">
                  <c:v>0.150553098244714</c:v>
                </c:pt>
                <c:pt idx="11170">
                  <c:v>0.132957107168585</c:v>
                </c:pt>
                <c:pt idx="11171">
                  <c:v>0.13322048941765999</c:v>
                </c:pt>
                <c:pt idx="11172">
                  <c:v>0.13828682423317601</c:v>
                </c:pt>
                <c:pt idx="11173">
                  <c:v>0.14016884230493501</c:v>
                </c:pt>
                <c:pt idx="11174">
                  <c:v>0.14097722410469299</c:v>
                </c:pt>
                <c:pt idx="11175">
                  <c:v>0.15694855139715999</c:v>
                </c:pt>
                <c:pt idx="11176">
                  <c:v>0.16601080807560201</c:v>
                </c:pt>
                <c:pt idx="11177">
                  <c:v>0.18465830015468099</c:v>
                </c:pt>
                <c:pt idx="11178">
                  <c:v>0.19605103121388001</c:v>
                </c:pt>
                <c:pt idx="11179">
                  <c:v>0.183173270940101</c:v>
                </c:pt>
                <c:pt idx="11180">
                  <c:v>0.18110428270317</c:v>
                </c:pt>
                <c:pt idx="11181">
                  <c:v>0.18228288442794499</c:v>
                </c:pt>
                <c:pt idx="11182">
                  <c:v>0.17175464643007199</c:v>
                </c:pt>
                <c:pt idx="11183">
                  <c:v>0.17611264521599501</c:v>
                </c:pt>
                <c:pt idx="11184">
                  <c:v>0.181687289194638</c:v>
                </c:pt>
                <c:pt idx="11185">
                  <c:v>0.18139059628960899</c:v>
                </c:pt>
                <c:pt idx="11186">
                  <c:v>0.18821547483246201</c:v>
                </c:pt>
                <c:pt idx="11187">
                  <c:v>0.18464116645847201</c:v>
                </c:pt>
                <c:pt idx="11188">
                  <c:v>0.18227094445511599</c:v>
                </c:pt>
                <c:pt idx="11189">
                  <c:v>0.166275405808854</c:v>
                </c:pt>
                <c:pt idx="11190">
                  <c:v>0.16885599519286501</c:v>
                </c:pt>
                <c:pt idx="11191">
                  <c:v>0.16455828514652401</c:v>
                </c:pt>
                <c:pt idx="11192">
                  <c:v>0.16655668162766901</c:v>
                </c:pt>
                <c:pt idx="11193">
                  <c:v>0.16256334207024201</c:v>
                </c:pt>
                <c:pt idx="11194">
                  <c:v>0.170001416259285</c:v>
                </c:pt>
                <c:pt idx="11195">
                  <c:v>0.16769834468272199</c:v>
                </c:pt>
                <c:pt idx="11196">
                  <c:v>0.167123037472279</c:v>
                </c:pt>
                <c:pt idx="11197">
                  <c:v>0.16454840718081501</c:v>
                </c:pt>
                <c:pt idx="11198">
                  <c:v>0.168842706463636</c:v>
                </c:pt>
                <c:pt idx="11199">
                  <c:v>0.159722959264263</c:v>
                </c:pt>
                <c:pt idx="11200">
                  <c:v>0.1569080641318</c:v>
                </c:pt>
                <c:pt idx="11201">
                  <c:v>0.16539793155958199</c:v>
                </c:pt>
                <c:pt idx="11202">
                  <c:v>0.166540149480043</c:v>
                </c:pt>
                <c:pt idx="11203">
                  <c:v>0.15830765901413199</c:v>
                </c:pt>
                <c:pt idx="11204">
                  <c:v>0.156901586505138</c:v>
                </c:pt>
                <c:pt idx="11205">
                  <c:v>0.154661893215958</c:v>
                </c:pt>
                <c:pt idx="11206">
                  <c:v>0.158584193357523</c:v>
                </c:pt>
                <c:pt idx="11207">
                  <c:v>0.14718793407338701</c:v>
                </c:pt>
                <c:pt idx="11208">
                  <c:v>0.14691212442672699</c:v>
                </c:pt>
                <c:pt idx="11209">
                  <c:v>0.14663649403187201</c:v>
                </c:pt>
                <c:pt idx="11210">
                  <c:v>0.14472155708432199</c:v>
                </c:pt>
                <c:pt idx="11211">
                  <c:v>0.14010966718282999</c:v>
                </c:pt>
                <c:pt idx="11212">
                  <c:v>0.15353578827196601</c:v>
                </c:pt>
                <c:pt idx="11213">
                  <c:v>0.14855218802377301</c:v>
                </c:pt>
                <c:pt idx="11214">
                  <c:v>0.15020492846523301</c:v>
                </c:pt>
                <c:pt idx="11215">
                  <c:v>0.15103287234267801</c:v>
                </c:pt>
                <c:pt idx="11216">
                  <c:v>0.14580436428649801</c:v>
                </c:pt>
                <c:pt idx="11217">
                  <c:v>0.139830748880994</c:v>
                </c:pt>
                <c:pt idx="11218">
                  <c:v>0.13929058343977899</c:v>
                </c:pt>
                <c:pt idx="11219">
                  <c:v>0.15019695298542299</c:v>
                </c:pt>
                <c:pt idx="11220">
                  <c:v>0.14964322190799001</c:v>
                </c:pt>
                <c:pt idx="11221">
                  <c:v>0.14415918619739401</c:v>
                </c:pt>
                <c:pt idx="11222">
                  <c:v>0.15074500370643201</c:v>
                </c:pt>
              </c:numCache>
            </c:numRef>
          </c:xVal>
          <c:yVal>
            <c:numRef>
              <c:f>'2023'!$D$2:$D$11224</c:f>
              <c:numCache>
                <c:formatCode>General</c:formatCode>
                <c:ptCount val="11223"/>
                <c:pt idx="0">
                  <c:v>1.7707505021105199E-2</c:v>
                </c:pt>
                <c:pt idx="1">
                  <c:v>1.5639596379711601E-2</c:v>
                </c:pt>
                <c:pt idx="2">
                  <c:v>1.4675642779279199E-2</c:v>
                </c:pt>
                <c:pt idx="3">
                  <c:v>2.0555353985470801E-2</c:v>
                </c:pt>
                <c:pt idx="4">
                  <c:v>1.8953846269401199E-2</c:v>
                </c:pt>
                <c:pt idx="5">
                  <c:v>1.6135680584454599E-2</c:v>
                </c:pt>
                <c:pt idx="6">
                  <c:v>1.7164305106144799E-2</c:v>
                </c:pt>
                <c:pt idx="7">
                  <c:v>1.7173400662047301E-2</c:v>
                </c:pt>
                <c:pt idx="8">
                  <c:v>1.8953846269401199E-2</c:v>
                </c:pt>
                <c:pt idx="9">
                  <c:v>1.5631150518845699E-2</c:v>
                </c:pt>
                <c:pt idx="10">
                  <c:v>1.7164305106144799E-2</c:v>
                </c:pt>
                <c:pt idx="11">
                  <c:v>1.5631150518845699E-2</c:v>
                </c:pt>
                <c:pt idx="12">
                  <c:v>1.8953846269401199E-2</c:v>
                </c:pt>
                <c:pt idx="13">
                  <c:v>1.7164305106144799E-2</c:v>
                </c:pt>
                <c:pt idx="14">
                  <c:v>1.8953846269401199E-2</c:v>
                </c:pt>
                <c:pt idx="15">
                  <c:v>1.5631150518845699E-2</c:v>
                </c:pt>
                <c:pt idx="16">
                  <c:v>1.66432575393171E-2</c:v>
                </c:pt>
                <c:pt idx="17">
                  <c:v>1.8953846269401199E-2</c:v>
                </c:pt>
                <c:pt idx="18">
                  <c:v>2.21247630461779E-2</c:v>
                </c:pt>
                <c:pt idx="19">
                  <c:v>2.21247630461779E-2</c:v>
                </c:pt>
                <c:pt idx="20">
                  <c:v>2.36946758389576E-2</c:v>
                </c:pt>
                <c:pt idx="21">
                  <c:v>3.4701159674861502E-2</c:v>
                </c:pt>
                <c:pt idx="22">
                  <c:v>2.8418244841577602E-2</c:v>
                </c:pt>
                <c:pt idx="23">
                  <c:v>3.6253834723517203E-2</c:v>
                </c:pt>
                <c:pt idx="24">
                  <c:v>3.1562665963422699E-2</c:v>
                </c:pt>
                <c:pt idx="25">
                  <c:v>3.4701159674861502E-2</c:v>
                </c:pt>
                <c:pt idx="26">
                  <c:v>2.6854906648954301E-2</c:v>
                </c:pt>
                <c:pt idx="27">
                  <c:v>4.0923444076949901E-2</c:v>
                </c:pt>
                <c:pt idx="28">
                  <c:v>3.9350303486424397E-2</c:v>
                </c:pt>
                <c:pt idx="29">
                  <c:v>3.4674370583771097E-2</c:v>
                </c:pt>
                <c:pt idx="30">
                  <c:v>3.6253834723517203E-2</c:v>
                </c:pt>
                <c:pt idx="31">
                  <c:v>4.4010279982846699E-2</c:v>
                </c:pt>
                <c:pt idx="32">
                  <c:v>4.0923444076949901E-2</c:v>
                </c:pt>
                <c:pt idx="33">
                  <c:v>4.4036855517621598E-2</c:v>
                </c:pt>
                <c:pt idx="34">
                  <c:v>4.8649347522758998E-2</c:v>
                </c:pt>
                <c:pt idx="35">
                  <c:v>5.1742669997964501E-2</c:v>
                </c:pt>
                <c:pt idx="36">
                  <c:v>5.1742669997964501E-2</c:v>
                </c:pt>
                <c:pt idx="37">
                  <c:v>5.3296913299868298E-2</c:v>
                </c:pt>
                <c:pt idx="38">
                  <c:v>4.8675820354878503E-2</c:v>
                </c:pt>
                <c:pt idx="39">
                  <c:v>4.7112946769506399E-2</c:v>
                </c:pt>
                <c:pt idx="40">
                  <c:v>4.7112946769506399E-2</c:v>
                </c:pt>
                <c:pt idx="41">
                  <c:v>5.1742669997964501E-2</c:v>
                </c:pt>
                <c:pt idx="42">
                  <c:v>4.8675820354878503E-2</c:v>
                </c:pt>
                <c:pt idx="43">
                  <c:v>4.4036855517621598E-2</c:v>
                </c:pt>
                <c:pt idx="44">
                  <c:v>4.4036855517621598E-2</c:v>
                </c:pt>
                <c:pt idx="45">
                  <c:v>4.4036855517621598E-2</c:v>
                </c:pt>
                <c:pt idx="46">
                  <c:v>3.9376984984256597E-2</c:v>
                </c:pt>
                <c:pt idx="47">
                  <c:v>4.4036855517621598E-2</c:v>
                </c:pt>
                <c:pt idx="48">
                  <c:v>3.9376984984256597E-2</c:v>
                </c:pt>
                <c:pt idx="49">
                  <c:v>3.6253834723517203E-2</c:v>
                </c:pt>
                <c:pt idx="50">
                  <c:v>4.4010279982846699E-2</c:v>
                </c:pt>
                <c:pt idx="51">
                  <c:v>4.7112946769506399E-2</c:v>
                </c:pt>
                <c:pt idx="52">
                  <c:v>3.4674370583771097E-2</c:v>
                </c:pt>
                <c:pt idx="53">
                  <c:v>3.9350303486424397E-2</c:v>
                </c:pt>
                <c:pt idx="54">
                  <c:v>4.2467871939344599E-2</c:v>
                </c:pt>
                <c:pt idx="55">
                  <c:v>3.9350303486424397E-2</c:v>
                </c:pt>
                <c:pt idx="56">
                  <c:v>3.9350303486424397E-2</c:v>
                </c:pt>
                <c:pt idx="57">
                  <c:v>4.7112946769506399E-2</c:v>
                </c:pt>
                <c:pt idx="58">
                  <c:v>4.4010279982846699E-2</c:v>
                </c:pt>
                <c:pt idx="59">
                  <c:v>5.1742669997964501E-2</c:v>
                </c:pt>
                <c:pt idx="60">
                  <c:v>5.1742669997964501E-2</c:v>
                </c:pt>
                <c:pt idx="61">
                  <c:v>3.7801762627204999E-2</c:v>
                </c:pt>
                <c:pt idx="62">
                  <c:v>5.1742669997964501E-2</c:v>
                </c:pt>
                <c:pt idx="63">
                  <c:v>4.5548027282027698E-2</c:v>
                </c:pt>
                <c:pt idx="64">
                  <c:v>4.5548027282027698E-2</c:v>
                </c:pt>
                <c:pt idx="65">
                  <c:v>5.0183782253748303E-2</c:v>
                </c:pt>
                <c:pt idx="66">
                  <c:v>5.0183782253748303E-2</c:v>
                </c:pt>
                <c:pt idx="67">
                  <c:v>5.0210220851649202E-2</c:v>
                </c:pt>
                <c:pt idx="68">
                  <c:v>5.0210220851649202E-2</c:v>
                </c:pt>
                <c:pt idx="69">
                  <c:v>4.5574568582584102E-2</c:v>
                </c:pt>
                <c:pt idx="70">
                  <c:v>5.0210220851649202E-2</c:v>
                </c:pt>
                <c:pt idx="71">
                  <c:v>5.3270541540203602E-2</c:v>
                </c:pt>
                <c:pt idx="72">
                  <c:v>4.0896798443537101E-2</c:v>
                </c:pt>
                <c:pt idx="73">
                  <c:v>5.4825466266075998E-2</c:v>
                </c:pt>
                <c:pt idx="74">
                  <c:v>4.5548027282027698E-2</c:v>
                </c:pt>
                <c:pt idx="75">
                  <c:v>4.0896798443537101E-2</c:v>
                </c:pt>
                <c:pt idx="76">
                  <c:v>5.0183782253748303E-2</c:v>
                </c:pt>
                <c:pt idx="77">
                  <c:v>4.0923444076949901E-2</c:v>
                </c:pt>
                <c:pt idx="78">
                  <c:v>4.0896798443537101E-2</c:v>
                </c:pt>
                <c:pt idx="79">
                  <c:v>5.0183782253748303E-2</c:v>
                </c:pt>
                <c:pt idx="80">
                  <c:v>4.5548027282027698E-2</c:v>
                </c:pt>
                <c:pt idx="81">
                  <c:v>4.0896798443537101E-2</c:v>
                </c:pt>
                <c:pt idx="82">
                  <c:v>4.2467871939344599E-2</c:v>
                </c:pt>
                <c:pt idx="83">
                  <c:v>5.4799127110428898E-2</c:v>
                </c:pt>
                <c:pt idx="84">
                  <c:v>5.3270541540203602E-2</c:v>
                </c:pt>
                <c:pt idx="85">
                  <c:v>4.5574568582584102E-2</c:v>
                </c:pt>
                <c:pt idx="86">
                  <c:v>5.4825466266075998E-2</c:v>
                </c:pt>
                <c:pt idx="87">
                  <c:v>4.2467871939344599E-2</c:v>
                </c:pt>
                <c:pt idx="88">
                  <c:v>3.7801762627204999E-2</c:v>
                </c:pt>
                <c:pt idx="89">
                  <c:v>3.7801762627204999E-2</c:v>
                </c:pt>
                <c:pt idx="90">
                  <c:v>3.9350303486424397E-2</c:v>
                </c:pt>
                <c:pt idx="91">
                  <c:v>4.5574568582584102E-2</c:v>
                </c:pt>
                <c:pt idx="92">
                  <c:v>3.7801762627204999E-2</c:v>
                </c:pt>
                <c:pt idx="93">
                  <c:v>3.9350303486424397E-2</c:v>
                </c:pt>
                <c:pt idx="94">
                  <c:v>3.4674370583771097E-2</c:v>
                </c:pt>
                <c:pt idx="95">
                  <c:v>5.0210220851649202E-2</c:v>
                </c:pt>
                <c:pt idx="96">
                  <c:v>3.9350303486424397E-2</c:v>
                </c:pt>
                <c:pt idx="97">
                  <c:v>4.7112946769506399E-2</c:v>
                </c:pt>
                <c:pt idx="98">
                  <c:v>5.0210220851649202E-2</c:v>
                </c:pt>
                <c:pt idx="99">
                  <c:v>4.2467871939344599E-2</c:v>
                </c:pt>
                <c:pt idx="100">
                  <c:v>4.2467871939344599E-2</c:v>
                </c:pt>
                <c:pt idx="101">
                  <c:v>4.0923444076949901E-2</c:v>
                </c:pt>
                <c:pt idx="102">
                  <c:v>3.4674370583771097E-2</c:v>
                </c:pt>
                <c:pt idx="103">
                  <c:v>2.9976744597983902E-2</c:v>
                </c:pt>
                <c:pt idx="104">
                  <c:v>4.2467871939344599E-2</c:v>
                </c:pt>
                <c:pt idx="105">
                  <c:v>5.4825466266075998E-2</c:v>
                </c:pt>
                <c:pt idx="106">
                  <c:v>4.2467871939344599E-2</c:v>
                </c:pt>
                <c:pt idx="107">
                  <c:v>4.5574568582584102E-2</c:v>
                </c:pt>
                <c:pt idx="108">
                  <c:v>5.0183782253748303E-2</c:v>
                </c:pt>
                <c:pt idx="109">
                  <c:v>5.4799127110428898E-2</c:v>
                </c:pt>
                <c:pt idx="110">
                  <c:v>4.5574568582584102E-2</c:v>
                </c:pt>
                <c:pt idx="111">
                  <c:v>4.7112946769506399E-2</c:v>
                </c:pt>
                <c:pt idx="112">
                  <c:v>4.5574568582584102E-2</c:v>
                </c:pt>
                <c:pt idx="113">
                  <c:v>4.5574568582584102E-2</c:v>
                </c:pt>
                <c:pt idx="114">
                  <c:v>5.7903114359802998E-2</c:v>
                </c:pt>
                <c:pt idx="115">
                  <c:v>4.5574568582584102E-2</c:v>
                </c:pt>
                <c:pt idx="116">
                  <c:v>5.4825466266075998E-2</c:v>
                </c:pt>
                <c:pt idx="117">
                  <c:v>5.0210220851649202E-2</c:v>
                </c:pt>
                <c:pt idx="118">
                  <c:v>5.0210220851649202E-2</c:v>
                </c:pt>
                <c:pt idx="119">
                  <c:v>5.4825466266075998E-2</c:v>
                </c:pt>
                <c:pt idx="120">
                  <c:v>5.4825466266075998E-2</c:v>
                </c:pt>
                <c:pt idx="121">
                  <c:v>5.4825466266075998E-2</c:v>
                </c:pt>
                <c:pt idx="122">
                  <c:v>5.0210220851649202E-2</c:v>
                </c:pt>
                <c:pt idx="123">
                  <c:v>4.5574568582584102E-2</c:v>
                </c:pt>
                <c:pt idx="124">
                  <c:v>5.1742669997964501E-2</c:v>
                </c:pt>
                <c:pt idx="125">
                  <c:v>5.0210220851649202E-2</c:v>
                </c:pt>
                <c:pt idx="126">
                  <c:v>5.0210220851649202E-2</c:v>
                </c:pt>
                <c:pt idx="127">
                  <c:v>5.4799127110428898E-2</c:v>
                </c:pt>
                <c:pt idx="128">
                  <c:v>5.93996909357144E-2</c:v>
                </c:pt>
                <c:pt idx="129">
                  <c:v>5.4799127110428898E-2</c:v>
                </c:pt>
                <c:pt idx="130">
                  <c:v>5.93996909357144E-2</c:v>
                </c:pt>
                <c:pt idx="131">
                  <c:v>5.4799127110428898E-2</c:v>
                </c:pt>
                <c:pt idx="132">
                  <c:v>5.93996909357144E-2</c:v>
                </c:pt>
                <c:pt idx="133">
                  <c:v>5.4799127110428898E-2</c:v>
                </c:pt>
                <c:pt idx="134">
                  <c:v>5.4799127110428898E-2</c:v>
                </c:pt>
                <c:pt idx="135">
                  <c:v>4.5548027282027698E-2</c:v>
                </c:pt>
                <c:pt idx="136">
                  <c:v>5.4825466266075998E-2</c:v>
                </c:pt>
                <c:pt idx="137">
                  <c:v>5.6352105376448497E-2</c:v>
                </c:pt>
                <c:pt idx="138">
                  <c:v>5.6352105376448497E-2</c:v>
                </c:pt>
                <c:pt idx="139">
                  <c:v>5.6352105376448497E-2</c:v>
                </c:pt>
                <c:pt idx="140">
                  <c:v>5.4825466266075998E-2</c:v>
                </c:pt>
                <c:pt idx="141">
                  <c:v>5.94259306491077E-2</c:v>
                </c:pt>
                <c:pt idx="142">
                  <c:v>5.94259306491077E-2</c:v>
                </c:pt>
                <c:pt idx="143">
                  <c:v>5.4825466266075998E-2</c:v>
                </c:pt>
                <c:pt idx="144">
                  <c:v>5.6352105376448497E-2</c:v>
                </c:pt>
                <c:pt idx="145">
                  <c:v>5.6352105376448497E-2</c:v>
                </c:pt>
                <c:pt idx="146">
                  <c:v>5.6352105376448497E-2</c:v>
                </c:pt>
                <c:pt idx="147">
                  <c:v>5.94259306491077E-2</c:v>
                </c:pt>
                <c:pt idx="148">
                  <c:v>5.94259306491077E-2</c:v>
                </c:pt>
                <c:pt idx="149">
                  <c:v>6.3980557043745195E-2</c:v>
                </c:pt>
                <c:pt idx="150">
                  <c:v>5.4799127110428898E-2</c:v>
                </c:pt>
                <c:pt idx="151">
                  <c:v>5.93996909357144E-2</c:v>
                </c:pt>
                <c:pt idx="152">
                  <c:v>5.94259306491077E-2</c:v>
                </c:pt>
                <c:pt idx="153">
                  <c:v>5.4825466266075998E-2</c:v>
                </c:pt>
                <c:pt idx="154">
                  <c:v>5.94259306491077E-2</c:v>
                </c:pt>
                <c:pt idx="155">
                  <c:v>5.1742669997964501E-2</c:v>
                </c:pt>
                <c:pt idx="156">
                  <c:v>5.0183782253748303E-2</c:v>
                </c:pt>
                <c:pt idx="157">
                  <c:v>5.4825466266075998E-2</c:v>
                </c:pt>
                <c:pt idx="158">
                  <c:v>5.1742669997964501E-2</c:v>
                </c:pt>
                <c:pt idx="159">
                  <c:v>5.0210220851649202E-2</c:v>
                </c:pt>
                <c:pt idx="160">
                  <c:v>5.4825466266075998E-2</c:v>
                </c:pt>
                <c:pt idx="161">
                  <c:v>5.4825466266075998E-2</c:v>
                </c:pt>
                <c:pt idx="162">
                  <c:v>5.0210220851649202E-2</c:v>
                </c:pt>
                <c:pt idx="163">
                  <c:v>5.1742669997964501E-2</c:v>
                </c:pt>
                <c:pt idx="164">
                  <c:v>5.4799127110428898E-2</c:v>
                </c:pt>
                <c:pt idx="165">
                  <c:v>4.7112946769506399E-2</c:v>
                </c:pt>
                <c:pt idx="166">
                  <c:v>5.4799127110428898E-2</c:v>
                </c:pt>
                <c:pt idx="167">
                  <c:v>5.93996909357144E-2</c:v>
                </c:pt>
                <c:pt idx="168">
                  <c:v>6.3980557043745195E-2</c:v>
                </c:pt>
                <c:pt idx="169">
                  <c:v>5.93996909357144E-2</c:v>
                </c:pt>
                <c:pt idx="170">
                  <c:v>5.4825466266075998E-2</c:v>
                </c:pt>
                <c:pt idx="171">
                  <c:v>5.6352105376448497E-2</c:v>
                </c:pt>
                <c:pt idx="172">
                  <c:v>5.0183782253748303E-2</c:v>
                </c:pt>
                <c:pt idx="173">
                  <c:v>6.3980557043745195E-2</c:v>
                </c:pt>
                <c:pt idx="174">
                  <c:v>5.4799127110428898E-2</c:v>
                </c:pt>
                <c:pt idx="175">
                  <c:v>5.93996909357144E-2</c:v>
                </c:pt>
                <c:pt idx="176">
                  <c:v>6.7035581209634695E-2</c:v>
                </c:pt>
                <c:pt idx="177">
                  <c:v>6.4006698945085594E-2</c:v>
                </c:pt>
                <c:pt idx="178">
                  <c:v>6.4006698945085594E-2</c:v>
                </c:pt>
                <c:pt idx="179">
                  <c:v>6.4006698945085594E-2</c:v>
                </c:pt>
                <c:pt idx="180">
                  <c:v>6.0944250844380501E-2</c:v>
                </c:pt>
                <c:pt idx="181">
                  <c:v>6.0944250844380501E-2</c:v>
                </c:pt>
                <c:pt idx="182">
                  <c:v>6.4006698945085594E-2</c:v>
                </c:pt>
                <c:pt idx="183">
                  <c:v>5.6352105376448497E-2</c:v>
                </c:pt>
                <c:pt idx="184">
                  <c:v>5.6352105376448497E-2</c:v>
                </c:pt>
                <c:pt idx="185">
                  <c:v>5.6352105376448497E-2</c:v>
                </c:pt>
                <c:pt idx="186">
                  <c:v>5.1742669997964501E-2</c:v>
                </c:pt>
                <c:pt idx="187">
                  <c:v>5.1742669997964501E-2</c:v>
                </c:pt>
                <c:pt idx="188">
                  <c:v>4.4010279982846699E-2</c:v>
                </c:pt>
                <c:pt idx="189">
                  <c:v>3.3119571383366603E-2</c:v>
                </c:pt>
                <c:pt idx="190">
                  <c:v>3.62270814968461E-2</c:v>
                </c:pt>
                <c:pt idx="191">
                  <c:v>4.4010279982846699E-2</c:v>
                </c:pt>
                <c:pt idx="192">
                  <c:v>4.0923444076949901E-2</c:v>
                </c:pt>
                <c:pt idx="193">
                  <c:v>4.0923444076949901E-2</c:v>
                </c:pt>
                <c:pt idx="194">
                  <c:v>4.4036855517621598E-2</c:v>
                </c:pt>
                <c:pt idx="195">
                  <c:v>4.8675820354878503E-2</c:v>
                </c:pt>
                <c:pt idx="196">
                  <c:v>4.0923444076949901E-2</c:v>
                </c:pt>
                <c:pt idx="197">
                  <c:v>4.4036855517621598E-2</c:v>
                </c:pt>
                <c:pt idx="198">
                  <c:v>4.0923444076949901E-2</c:v>
                </c:pt>
                <c:pt idx="199">
                  <c:v>3.6253834723517203E-2</c:v>
                </c:pt>
                <c:pt idx="200">
                  <c:v>3.1562665963422699E-2</c:v>
                </c:pt>
                <c:pt idx="201">
                  <c:v>3.1562665963422699E-2</c:v>
                </c:pt>
                <c:pt idx="202">
                  <c:v>3.6253834723517203E-2</c:v>
                </c:pt>
                <c:pt idx="203">
                  <c:v>4.8649347522758998E-2</c:v>
                </c:pt>
                <c:pt idx="204">
                  <c:v>3.62270814968461E-2</c:v>
                </c:pt>
                <c:pt idx="205">
                  <c:v>3.62270814968461E-2</c:v>
                </c:pt>
                <c:pt idx="206">
                  <c:v>4.0896798443537101E-2</c:v>
                </c:pt>
                <c:pt idx="207">
                  <c:v>4.8649347522758998E-2</c:v>
                </c:pt>
                <c:pt idx="208">
                  <c:v>4.8649347522758998E-2</c:v>
                </c:pt>
                <c:pt idx="209">
                  <c:v>4.7112946769506399E-2</c:v>
                </c:pt>
                <c:pt idx="210">
                  <c:v>5.6352105376448497E-2</c:v>
                </c:pt>
                <c:pt idx="211">
                  <c:v>4.4036855517621598E-2</c:v>
                </c:pt>
                <c:pt idx="212">
                  <c:v>4.4036855517621598E-2</c:v>
                </c:pt>
                <c:pt idx="213">
                  <c:v>4.7112946769506399E-2</c:v>
                </c:pt>
                <c:pt idx="214">
                  <c:v>4.8675820354878503E-2</c:v>
                </c:pt>
                <c:pt idx="215">
                  <c:v>4.7112946769506399E-2</c:v>
                </c:pt>
                <c:pt idx="216">
                  <c:v>5.6352105376448497E-2</c:v>
                </c:pt>
                <c:pt idx="217">
                  <c:v>5.6352105376448497E-2</c:v>
                </c:pt>
                <c:pt idx="218">
                  <c:v>5.3296913299868298E-2</c:v>
                </c:pt>
                <c:pt idx="219">
                  <c:v>5.6352105376448497E-2</c:v>
                </c:pt>
                <c:pt idx="220">
                  <c:v>5.1742669997964501E-2</c:v>
                </c:pt>
                <c:pt idx="221">
                  <c:v>5.6352105376448497E-2</c:v>
                </c:pt>
                <c:pt idx="222">
                  <c:v>5.1742669997964501E-2</c:v>
                </c:pt>
                <c:pt idx="223">
                  <c:v>5.6352105376448497E-2</c:v>
                </c:pt>
                <c:pt idx="224">
                  <c:v>5.6352105376448497E-2</c:v>
                </c:pt>
                <c:pt idx="225">
                  <c:v>5.6352105376448497E-2</c:v>
                </c:pt>
                <c:pt idx="226">
                  <c:v>5.6352105376448497E-2</c:v>
                </c:pt>
                <c:pt idx="227">
                  <c:v>5.6352105376448497E-2</c:v>
                </c:pt>
                <c:pt idx="228">
                  <c:v>6.0944250844380501E-2</c:v>
                </c:pt>
                <c:pt idx="229">
                  <c:v>5.6352105376448497E-2</c:v>
                </c:pt>
                <c:pt idx="230">
                  <c:v>6.0944250844380501E-2</c:v>
                </c:pt>
                <c:pt idx="231">
                  <c:v>5.7903114359802998E-2</c:v>
                </c:pt>
                <c:pt idx="232">
                  <c:v>5.3296913299868298E-2</c:v>
                </c:pt>
                <c:pt idx="233">
                  <c:v>5.3296913299868298E-2</c:v>
                </c:pt>
                <c:pt idx="234">
                  <c:v>5.3296913299868298E-2</c:v>
                </c:pt>
                <c:pt idx="235">
                  <c:v>5.3296913299868298E-2</c:v>
                </c:pt>
                <c:pt idx="236">
                  <c:v>5.3296913299868298E-2</c:v>
                </c:pt>
                <c:pt idx="237">
                  <c:v>4.8675820354878503E-2</c:v>
                </c:pt>
                <c:pt idx="238">
                  <c:v>5.7903114359802998E-2</c:v>
                </c:pt>
                <c:pt idx="239">
                  <c:v>5.6352105376448497E-2</c:v>
                </c:pt>
                <c:pt idx="240">
                  <c:v>5.3296913299868298E-2</c:v>
                </c:pt>
                <c:pt idx="241">
                  <c:v>5.7903114359802998E-2</c:v>
                </c:pt>
                <c:pt idx="242">
                  <c:v>5.3296913299868298E-2</c:v>
                </c:pt>
                <c:pt idx="243">
                  <c:v>6.24895035884213E-2</c:v>
                </c:pt>
                <c:pt idx="244">
                  <c:v>5.0210220851649202E-2</c:v>
                </c:pt>
                <c:pt idx="245">
                  <c:v>4.8649347522758998E-2</c:v>
                </c:pt>
                <c:pt idx="246">
                  <c:v>5.7876842042392102E-2</c:v>
                </c:pt>
                <c:pt idx="247">
                  <c:v>5.3296913299868298E-2</c:v>
                </c:pt>
                <c:pt idx="248">
                  <c:v>5.3296913299868298E-2</c:v>
                </c:pt>
                <c:pt idx="249">
                  <c:v>5.3296913299868298E-2</c:v>
                </c:pt>
                <c:pt idx="250">
                  <c:v>6.24895035884213E-2</c:v>
                </c:pt>
                <c:pt idx="251">
                  <c:v>5.3296913299868298E-2</c:v>
                </c:pt>
                <c:pt idx="252">
                  <c:v>5.3296913299868298E-2</c:v>
                </c:pt>
                <c:pt idx="253">
                  <c:v>5.3296913299868298E-2</c:v>
                </c:pt>
                <c:pt idx="254">
                  <c:v>5.3296913299868298E-2</c:v>
                </c:pt>
                <c:pt idx="255">
                  <c:v>5.0210220851649202E-2</c:v>
                </c:pt>
                <c:pt idx="256">
                  <c:v>5.6352105376448497E-2</c:v>
                </c:pt>
                <c:pt idx="257">
                  <c:v>5.6352105376448497E-2</c:v>
                </c:pt>
                <c:pt idx="258">
                  <c:v>5.3296913299868298E-2</c:v>
                </c:pt>
                <c:pt idx="259">
                  <c:v>5.7903114359802998E-2</c:v>
                </c:pt>
                <c:pt idx="260">
                  <c:v>5.7903114359802998E-2</c:v>
                </c:pt>
                <c:pt idx="261">
                  <c:v>5.3296913299868298E-2</c:v>
                </c:pt>
                <c:pt idx="262">
                  <c:v>4.8675820354878503E-2</c:v>
                </c:pt>
                <c:pt idx="263">
                  <c:v>5.3296913299868298E-2</c:v>
                </c:pt>
                <c:pt idx="264">
                  <c:v>5.6352105376448497E-2</c:v>
                </c:pt>
                <c:pt idx="265">
                  <c:v>5.3296913299868298E-2</c:v>
                </c:pt>
                <c:pt idx="266">
                  <c:v>5.6352105376448497E-2</c:v>
                </c:pt>
                <c:pt idx="267">
                  <c:v>6.0944250844380501E-2</c:v>
                </c:pt>
                <c:pt idx="268">
                  <c:v>5.6352105376448497E-2</c:v>
                </c:pt>
                <c:pt idx="269">
                  <c:v>5.7903114359802998E-2</c:v>
                </c:pt>
                <c:pt idx="270">
                  <c:v>5.6352105376448497E-2</c:v>
                </c:pt>
                <c:pt idx="271">
                  <c:v>5.6352105376448497E-2</c:v>
                </c:pt>
                <c:pt idx="272">
                  <c:v>5.1742669997964501E-2</c:v>
                </c:pt>
                <c:pt idx="273">
                  <c:v>5.6352105376448497E-2</c:v>
                </c:pt>
                <c:pt idx="274">
                  <c:v>5.6352105376448497E-2</c:v>
                </c:pt>
                <c:pt idx="275">
                  <c:v>6.0944250844380501E-2</c:v>
                </c:pt>
                <c:pt idx="276">
                  <c:v>6.5522053804954405E-2</c:v>
                </c:pt>
                <c:pt idx="277">
                  <c:v>5.6352105376448497E-2</c:v>
                </c:pt>
                <c:pt idx="278">
                  <c:v>5.3270541540203602E-2</c:v>
                </c:pt>
                <c:pt idx="279">
                  <c:v>6.5522053804954405E-2</c:v>
                </c:pt>
                <c:pt idx="280">
                  <c:v>5.7876842042392102E-2</c:v>
                </c:pt>
                <c:pt idx="281">
                  <c:v>5.4799127110428898E-2</c:v>
                </c:pt>
                <c:pt idx="282">
                  <c:v>5.3270541540203602E-2</c:v>
                </c:pt>
                <c:pt idx="283">
                  <c:v>5.4799127110428898E-2</c:v>
                </c:pt>
                <c:pt idx="284">
                  <c:v>4.0896798443537101E-2</c:v>
                </c:pt>
                <c:pt idx="285">
                  <c:v>4.5574568582584102E-2</c:v>
                </c:pt>
                <c:pt idx="286">
                  <c:v>3.7801762627204999E-2</c:v>
                </c:pt>
                <c:pt idx="287">
                  <c:v>3.7801762627204999E-2</c:v>
                </c:pt>
                <c:pt idx="288">
                  <c:v>4.2467871939344599E-2</c:v>
                </c:pt>
                <c:pt idx="289">
                  <c:v>3.7801762627204999E-2</c:v>
                </c:pt>
                <c:pt idx="290">
                  <c:v>4.2467871939344599E-2</c:v>
                </c:pt>
                <c:pt idx="291">
                  <c:v>4.5548027282027698E-2</c:v>
                </c:pt>
                <c:pt idx="292">
                  <c:v>4.5548027282027698E-2</c:v>
                </c:pt>
                <c:pt idx="293">
                  <c:v>4.0896798443537101E-2</c:v>
                </c:pt>
                <c:pt idx="294">
                  <c:v>4.4010279982846699E-2</c:v>
                </c:pt>
                <c:pt idx="295">
                  <c:v>3.62270814968461E-2</c:v>
                </c:pt>
                <c:pt idx="296">
                  <c:v>4.5548027282027698E-2</c:v>
                </c:pt>
                <c:pt idx="297">
                  <c:v>3.7801762627204999E-2</c:v>
                </c:pt>
                <c:pt idx="298">
                  <c:v>2.8418244841577602E-2</c:v>
                </c:pt>
                <c:pt idx="299">
                  <c:v>4.0923444076949901E-2</c:v>
                </c:pt>
                <c:pt idx="300">
                  <c:v>4.0923444076949901E-2</c:v>
                </c:pt>
                <c:pt idx="301">
                  <c:v>3.6253834723517203E-2</c:v>
                </c:pt>
                <c:pt idx="302">
                  <c:v>5.0210220851649202E-2</c:v>
                </c:pt>
                <c:pt idx="303">
                  <c:v>4.4010279982846699E-2</c:v>
                </c:pt>
                <c:pt idx="304">
                  <c:v>4.8649347522758998E-2</c:v>
                </c:pt>
                <c:pt idx="305">
                  <c:v>4.4010279982846699E-2</c:v>
                </c:pt>
                <c:pt idx="306">
                  <c:v>5.6352105376448497E-2</c:v>
                </c:pt>
                <c:pt idx="307">
                  <c:v>5.7876842042392102E-2</c:v>
                </c:pt>
                <c:pt idx="308">
                  <c:v>5.6352105376448497E-2</c:v>
                </c:pt>
                <c:pt idx="309">
                  <c:v>4.4010279982846699E-2</c:v>
                </c:pt>
                <c:pt idx="310">
                  <c:v>5.1742669997964501E-2</c:v>
                </c:pt>
                <c:pt idx="311">
                  <c:v>5.6352105376448497E-2</c:v>
                </c:pt>
                <c:pt idx="312">
                  <c:v>5.1742669997964501E-2</c:v>
                </c:pt>
                <c:pt idx="313">
                  <c:v>5.3270541540203602E-2</c:v>
                </c:pt>
                <c:pt idx="314">
                  <c:v>5.3270541540203602E-2</c:v>
                </c:pt>
                <c:pt idx="315">
                  <c:v>6.0944250844380501E-2</c:v>
                </c:pt>
                <c:pt idx="316">
                  <c:v>6.0944250844380501E-2</c:v>
                </c:pt>
                <c:pt idx="317">
                  <c:v>5.1742669997964501E-2</c:v>
                </c:pt>
                <c:pt idx="318">
                  <c:v>4.4010279982846699E-2</c:v>
                </c:pt>
                <c:pt idx="319">
                  <c:v>5.7876842042392102E-2</c:v>
                </c:pt>
                <c:pt idx="320">
                  <c:v>5.6352105376448497E-2</c:v>
                </c:pt>
                <c:pt idx="321">
                  <c:v>5.7876842042392102E-2</c:v>
                </c:pt>
                <c:pt idx="322">
                  <c:v>4.8649347522758998E-2</c:v>
                </c:pt>
                <c:pt idx="323">
                  <c:v>6.0944250844380501E-2</c:v>
                </c:pt>
                <c:pt idx="324">
                  <c:v>5.6352105376448497E-2</c:v>
                </c:pt>
                <c:pt idx="325">
                  <c:v>5.6352105376448497E-2</c:v>
                </c:pt>
                <c:pt idx="326">
                  <c:v>5.6352105376448497E-2</c:v>
                </c:pt>
                <c:pt idx="327">
                  <c:v>6.24895035884213E-2</c:v>
                </c:pt>
                <c:pt idx="328">
                  <c:v>6.24895035884213E-2</c:v>
                </c:pt>
                <c:pt idx="329">
                  <c:v>5.7903114359802998E-2</c:v>
                </c:pt>
                <c:pt idx="330">
                  <c:v>6.24895035884213E-2</c:v>
                </c:pt>
                <c:pt idx="331">
                  <c:v>6.5522053804954405E-2</c:v>
                </c:pt>
                <c:pt idx="332">
                  <c:v>6.5522053804954405E-2</c:v>
                </c:pt>
                <c:pt idx="333">
                  <c:v>6.24895035884213E-2</c:v>
                </c:pt>
                <c:pt idx="334">
                  <c:v>6.0944250844380501E-2</c:v>
                </c:pt>
                <c:pt idx="335">
                  <c:v>6.5522053804954405E-2</c:v>
                </c:pt>
                <c:pt idx="336">
                  <c:v>7.4625454173063793E-2</c:v>
                </c:pt>
                <c:pt idx="337">
                  <c:v>6.5522053804954405E-2</c:v>
                </c:pt>
                <c:pt idx="338">
                  <c:v>6.8544685879322706E-2</c:v>
                </c:pt>
                <c:pt idx="339">
                  <c:v>6.24895035884213E-2</c:v>
                </c:pt>
                <c:pt idx="340">
                  <c:v>5.3296913299868298E-2</c:v>
                </c:pt>
                <c:pt idx="341">
                  <c:v>6.5522053804954405E-2</c:v>
                </c:pt>
                <c:pt idx="342">
                  <c:v>6.5522053804954405E-2</c:v>
                </c:pt>
                <c:pt idx="343">
                  <c:v>6.5522053804954405E-2</c:v>
                </c:pt>
                <c:pt idx="344">
                  <c:v>6.5522053804954405E-2</c:v>
                </c:pt>
                <c:pt idx="345">
                  <c:v>6.5522053804954405E-2</c:v>
                </c:pt>
                <c:pt idx="346">
                  <c:v>6.0944250844380501E-2</c:v>
                </c:pt>
                <c:pt idx="347">
                  <c:v>6.5522053804954405E-2</c:v>
                </c:pt>
                <c:pt idx="348">
                  <c:v>5.7876842042392102E-2</c:v>
                </c:pt>
                <c:pt idx="349">
                  <c:v>7.0080612244118698E-2</c:v>
                </c:pt>
                <c:pt idx="350">
                  <c:v>6.5522053804954405E-2</c:v>
                </c:pt>
                <c:pt idx="351">
                  <c:v>6.5522053804954405E-2</c:v>
                </c:pt>
                <c:pt idx="352">
                  <c:v>6.5522053804954405E-2</c:v>
                </c:pt>
                <c:pt idx="353">
                  <c:v>6.5522053804954405E-2</c:v>
                </c:pt>
                <c:pt idx="354">
                  <c:v>6.0944250844380501E-2</c:v>
                </c:pt>
                <c:pt idx="355">
                  <c:v>7.0080612244118698E-2</c:v>
                </c:pt>
                <c:pt idx="356">
                  <c:v>6.5522053804954405E-2</c:v>
                </c:pt>
                <c:pt idx="357">
                  <c:v>6.5522053804954405E-2</c:v>
                </c:pt>
                <c:pt idx="358">
                  <c:v>6.5522053804954405E-2</c:v>
                </c:pt>
                <c:pt idx="359">
                  <c:v>6.0944250844380501E-2</c:v>
                </c:pt>
                <c:pt idx="360">
                  <c:v>7.4625454173063793E-2</c:v>
                </c:pt>
                <c:pt idx="361">
                  <c:v>6.8544685879322706E-2</c:v>
                </c:pt>
                <c:pt idx="362">
                  <c:v>6.8544685879322706E-2</c:v>
                </c:pt>
                <c:pt idx="363">
                  <c:v>6.5522053804954405E-2</c:v>
                </c:pt>
                <c:pt idx="364">
                  <c:v>6.5522053804954405E-2</c:v>
                </c:pt>
                <c:pt idx="365">
                  <c:v>6.8544685879322706E-2</c:v>
                </c:pt>
                <c:pt idx="366">
                  <c:v>7.30949971322261E-2</c:v>
                </c:pt>
                <c:pt idx="367">
                  <c:v>6.5522053804954405E-2</c:v>
                </c:pt>
                <c:pt idx="368">
                  <c:v>6.0944250844380501E-2</c:v>
                </c:pt>
                <c:pt idx="369">
                  <c:v>7.3120953190665902E-2</c:v>
                </c:pt>
                <c:pt idx="370">
                  <c:v>6.5522053804954405E-2</c:v>
                </c:pt>
                <c:pt idx="371">
                  <c:v>6.5522053804954405E-2</c:v>
                </c:pt>
                <c:pt idx="372">
                  <c:v>6.7035581209634695E-2</c:v>
                </c:pt>
                <c:pt idx="373">
                  <c:v>6.7035581209634695E-2</c:v>
                </c:pt>
                <c:pt idx="374">
                  <c:v>6.5522053804954405E-2</c:v>
                </c:pt>
                <c:pt idx="375">
                  <c:v>6.7035581209634695E-2</c:v>
                </c:pt>
                <c:pt idx="376">
                  <c:v>6.24895035884213E-2</c:v>
                </c:pt>
                <c:pt idx="377">
                  <c:v>5.94259306491077E-2</c:v>
                </c:pt>
                <c:pt idx="378">
                  <c:v>6.7035581209634695E-2</c:v>
                </c:pt>
                <c:pt idx="379">
                  <c:v>5.4799127110428898E-2</c:v>
                </c:pt>
                <c:pt idx="380">
                  <c:v>4.5548027282027698E-2</c:v>
                </c:pt>
                <c:pt idx="381">
                  <c:v>3.9350303486424397E-2</c:v>
                </c:pt>
                <c:pt idx="382">
                  <c:v>3.4674370583771097E-2</c:v>
                </c:pt>
                <c:pt idx="383">
                  <c:v>3.4674370583771097E-2</c:v>
                </c:pt>
                <c:pt idx="384">
                  <c:v>3.7801762627204999E-2</c:v>
                </c:pt>
                <c:pt idx="385">
                  <c:v>3.4674370583771097E-2</c:v>
                </c:pt>
                <c:pt idx="386">
                  <c:v>3.7801762627204999E-2</c:v>
                </c:pt>
                <c:pt idx="387">
                  <c:v>4.4010279982846699E-2</c:v>
                </c:pt>
                <c:pt idx="388">
                  <c:v>4.2467871939344599E-2</c:v>
                </c:pt>
                <c:pt idx="389">
                  <c:v>4.2467871939344599E-2</c:v>
                </c:pt>
                <c:pt idx="390">
                  <c:v>4.4010279982846699E-2</c:v>
                </c:pt>
                <c:pt idx="391">
                  <c:v>4.2467871939344599E-2</c:v>
                </c:pt>
                <c:pt idx="392">
                  <c:v>3.9350303486424397E-2</c:v>
                </c:pt>
                <c:pt idx="393">
                  <c:v>3.9350303486424397E-2</c:v>
                </c:pt>
                <c:pt idx="394">
                  <c:v>4.2467871939344599E-2</c:v>
                </c:pt>
                <c:pt idx="395">
                  <c:v>3.7801762627204999E-2</c:v>
                </c:pt>
                <c:pt idx="396">
                  <c:v>3.7801762627204999E-2</c:v>
                </c:pt>
                <c:pt idx="397">
                  <c:v>3.9376984984256597E-2</c:v>
                </c:pt>
                <c:pt idx="398">
                  <c:v>3.7801762627204999E-2</c:v>
                </c:pt>
                <c:pt idx="399">
                  <c:v>3.7801762627204999E-2</c:v>
                </c:pt>
                <c:pt idx="400">
                  <c:v>4.5574568582584102E-2</c:v>
                </c:pt>
                <c:pt idx="401">
                  <c:v>4.2467871939344599E-2</c:v>
                </c:pt>
                <c:pt idx="402">
                  <c:v>3.7801762627204999E-2</c:v>
                </c:pt>
                <c:pt idx="403">
                  <c:v>4.2467871939344599E-2</c:v>
                </c:pt>
                <c:pt idx="404">
                  <c:v>4.2467871939344599E-2</c:v>
                </c:pt>
                <c:pt idx="405">
                  <c:v>4.2467871939344599E-2</c:v>
                </c:pt>
                <c:pt idx="406">
                  <c:v>4.7112946769506399E-2</c:v>
                </c:pt>
                <c:pt idx="407">
                  <c:v>4.2467871939344599E-2</c:v>
                </c:pt>
                <c:pt idx="408">
                  <c:v>5.1742669997964501E-2</c:v>
                </c:pt>
                <c:pt idx="409">
                  <c:v>5.1742669997964501E-2</c:v>
                </c:pt>
                <c:pt idx="410">
                  <c:v>5.4825466266075998E-2</c:v>
                </c:pt>
                <c:pt idx="411">
                  <c:v>4.7112946769506399E-2</c:v>
                </c:pt>
                <c:pt idx="412">
                  <c:v>5.1742669997964501E-2</c:v>
                </c:pt>
                <c:pt idx="413">
                  <c:v>5.4825466266075998E-2</c:v>
                </c:pt>
                <c:pt idx="414">
                  <c:v>5.0210220851649202E-2</c:v>
                </c:pt>
                <c:pt idx="415">
                  <c:v>6.24895035884213E-2</c:v>
                </c:pt>
                <c:pt idx="416">
                  <c:v>5.94259306491077E-2</c:v>
                </c:pt>
                <c:pt idx="417">
                  <c:v>6.24895035884213E-2</c:v>
                </c:pt>
                <c:pt idx="418">
                  <c:v>5.7903114359802998E-2</c:v>
                </c:pt>
                <c:pt idx="419">
                  <c:v>6.24895035884213E-2</c:v>
                </c:pt>
                <c:pt idx="420">
                  <c:v>6.7061659533140694E-2</c:v>
                </c:pt>
                <c:pt idx="421">
                  <c:v>6.24895035884213E-2</c:v>
                </c:pt>
                <c:pt idx="422">
                  <c:v>6.7061659533140694E-2</c:v>
                </c:pt>
                <c:pt idx="423">
                  <c:v>5.7876842042392102E-2</c:v>
                </c:pt>
                <c:pt idx="424">
                  <c:v>5.7876842042392102E-2</c:v>
                </c:pt>
                <c:pt idx="425">
                  <c:v>6.2463329083063297E-2</c:v>
                </c:pt>
                <c:pt idx="426">
                  <c:v>5.93996909357144E-2</c:v>
                </c:pt>
                <c:pt idx="427">
                  <c:v>6.3980557043745195E-2</c:v>
                </c:pt>
                <c:pt idx="428">
                  <c:v>5.3270541540203602E-2</c:v>
                </c:pt>
                <c:pt idx="429">
                  <c:v>5.7876842042392102E-2</c:v>
                </c:pt>
                <c:pt idx="430">
                  <c:v>5.7876842042392102E-2</c:v>
                </c:pt>
                <c:pt idx="431">
                  <c:v>5.7876842042392102E-2</c:v>
                </c:pt>
                <c:pt idx="432">
                  <c:v>5.4825466266075998E-2</c:v>
                </c:pt>
                <c:pt idx="433">
                  <c:v>5.7876842042392102E-2</c:v>
                </c:pt>
                <c:pt idx="434">
                  <c:v>5.7876842042392102E-2</c:v>
                </c:pt>
                <c:pt idx="435">
                  <c:v>7.0080612244118698E-2</c:v>
                </c:pt>
                <c:pt idx="436">
                  <c:v>5.7903114359802998E-2</c:v>
                </c:pt>
                <c:pt idx="437">
                  <c:v>5.7903114359802998E-2</c:v>
                </c:pt>
                <c:pt idx="438">
                  <c:v>6.24895035884213E-2</c:v>
                </c:pt>
                <c:pt idx="439">
                  <c:v>6.24895035884213E-2</c:v>
                </c:pt>
                <c:pt idx="440">
                  <c:v>6.24895035884213E-2</c:v>
                </c:pt>
                <c:pt idx="441">
                  <c:v>5.94259306491077E-2</c:v>
                </c:pt>
                <c:pt idx="442">
                  <c:v>6.2463329083063297E-2</c:v>
                </c:pt>
                <c:pt idx="443">
                  <c:v>5.4825466266075998E-2</c:v>
                </c:pt>
                <c:pt idx="444">
                  <c:v>6.2463329083063297E-2</c:v>
                </c:pt>
                <c:pt idx="445">
                  <c:v>6.2463329083063297E-2</c:v>
                </c:pt>
                <c:pt idx="446">
                  <c:v>6.2463329083063297E-2</c:v>
                </c:pt>
                <c:pt idx="447">
                  <c:v>5.7876842042392102E-2</c:v>
                </c:pt>
                <c:pt idx="448">
                  <c:v>5.7876842042392102E-2</c:v>
                </c:pt>
                <c:pt idx="449">
                  <c:v>6.0944250844380501E-2</c:v>
                </c:pt>
                <c:pt idx="450">
                  <c:v>5.7903114359802998E-2</c:v>
                </c:pt>
                <c:pt idx="451">
                  <c:v>6.24895035884213E-2</c:v>
                </c:pt>
                <c:pt idx="452">
                  <c:v>6.0944250844380501E-2</c:v>
                </c:pt>
                <c:pt idx="453">
                  <c:v>5.6352105376448497E-2</c:v>
                </c:pt>
                <c:pt idx="454">
                  <c:v>6.0944250844380501E-2</c:v>
                </c:pt>
                <c:pt idx="455">
                  <c:v>5.6352105376448497E-2</c:v>
                </c:pt>
                <c:pt idx="456">
                  <c:v>6.5522053804954405E-2</c:v>
                </c:pt>
                <c:pt idx="457">
                  <c:v>6.0944250844380501E-2</c:v>
                </c:pt>
                <c:pt idx="458">
                  <c:v>6.0944250844380501E-2</c:v>
                </c:pt>
                <c:pt idx="459">
                  <c:v>6.0944250844380501E-2</c:v>
                </c:pt>
                <c:pt idx="460">
                  <c:v>6.0944250844380501E-2</c:v>
                </c:pt>
                <c:pt idx="461">
                  <c:v>5.6352105376448497E-2</c:v>
                </c:pt>
                <c:pt idx="462">
                  <c:v>5.6352105376448497E-2</c:v>
                </c:pt>
                <c:pt idx="463">
                  <c:v>6.0944250844380501E-2</c:v>
                </c:pt>
                <c:pt idx="464">
                  <c:v>6.0944250844380501E-2</c:v>
                </c:pt>
                <c:pt idx="465">
                  <c:v>6.0944250844380501E-2</c:v>
                </c:pt>
                <c:pt idx="466">
                  <c:v>5.6352105376448497E-2</c:v>
                </c:pt>
                <c:pt idx="467">
                  <c:v>5.94259306491077E-2</c:v>
                </c:pt>
                <c:pt idx="468">
                  <c:v>5.94259306491077E-2</c:v>
                </c:pt>
                <c:pt idx="469">
                  <c:v>5.1742669997964501E-2</c:v>
                </c:pt>
                <c:pt idx="470">
                  <c:v>5.6352105376448497E-2</c:v>
                </c:pt>
                <c:pt idx="471">
                  <c:v>5.1742669997964501E-2</c:v>
                </c:pt>
                <c:pt idx="472">
                  <c:v>4.8649347522758998E-2</c:v>
                </c:pt>
                <c:pt idx="473">
                  <c:v>5.3270541540203602E-2</c:v>
                </c:pt>
                <c:pt idx="474">
                  <c:v>5.6352105376448497E-2</c:v>
                </c:pt>
                <c:pt idx="475">
                  <c:v>5.6352105376448497E-2</c:v>
                </c:pt>
                <c:pt idx="476">
                  <c:v>4.8649347522758998E-2</c:v>
                </c:pt>
                <c:pt idx="477">
                  <c:v>5.3270541540203602E-2</c:v>
                </c:pt>
                <c:pt idx="478">
                  <c:v>4.4010279982846699E-2</c:v>
                </c:pt>
                <c:pt idx="479">
                  <c:v>5.1742669997964501E-2</c:v>
                </c:pt>
                <c:pt idx="480">
                  <c:v>4.5574568582584102E-2</c:v>
                </c:pt>
                <c:pt idx="481">
                  <c:v>4.8649347522758998E-2</c:v>
                </c:pt>
                <c:pt idx="482">
                  <c:v>4.7112946769506399E-2</c:v>
                </c:pt>
                <c:pt idx="483">
                  <c:v>5.1742669997964501E-2</c:v>
                </c:pt>
                <c:pt idx="484">
                  <c:v>5.3296913299868298E-2</c:v>
                </c:pt>
                <c:pt idx="485">
                  <c:v>5.1742669997964501E-2</c:v>
                </c:pt>
                <c:pt idx="486">
                  <c:v>3.9350303486424397E-2</c:v>
                </c:pt>
                <c:pt idx="487">
                  <c:v>4.8649347522758998E-2</c:v>
                </c:pt>
                <c:pt idx="488">
                  <c:v>5.6352105376448497E-2</c:v>
                </c:pt>
                <c:pt idx="489">
                  <c:v>4.8649347522758998E-2</c:v>
                </c:pt>
                <c:pt idx="490">
                  <c:v>5.1742669997964501E-2</c:v>
                </c:pt>
                <c:pt idx="491">
                  <c:v>5.6352105376448497E-2</c:v>
                </c:pt>
                <c:pt idx="492">
                  <c:v>6.7061659533140694E-2</c:v>
                </c:pt>
                <c:pt idx="493">
                  <c:v>6.4006698945085594E-2</c:v>
                </c:pt>
                <c:pt idx="494">
                  <c:v>6.3980557043745195E-2</c:v>
                </c:pt>
                <c:pt idx="495">
                  <c:v>6.3980557043745195E-2</c:v>
                </c:pt>
                <c:pt idx="496">
                  <c:v>6.2463329083063297E-2</c:v>
                </c:pt>
                <c:pt idx="497">
                  <c:v>6.7061659533140694E-2</c:v>
                </c:pt>
                <c:pt idx="498">
                  <c:v>8.8159936161984101E-2</c:v>
                </c:pt>
                <c:pt idx="499">
                  <c:v>9.5628543372419494E-2</c:v>
                </c:pt>
                <c:pt idx="500">
                  <c:v>9.1155945425751894E-2</c:v>
                </c:pt>
                <c:pt idx="501">
                  <c:v>8.3662236382138794E-2</c:v>
                </c:pt>
                <c:pt idx="502">
                  <c:v>8.8159936161984101E-2</c:v>
                </c:pt>
                <c:pt idx="503">
                  <c:v>8.8159936161984101E-2</c:v>
                </c:pt>
                <c:pt idx="504">
                  <c:v>8.6645274137490097E-2</c:v>
                </c:pt>
                <c:pt idx="505">
                  <c:v>9.5603027468217694E-2</c:v>
                </c:pt>
                <c:pt idx="506">
                  <c:v>8.8159936161984101E-2</c:v>
                </c:pt>
                <c:pt idx="507">
                  <c:v>9.5603027468217694E-2</c:v>
                </c:pt>
                <c:pt idx="508">
                  <c:v>9.1130344751104306E-2</c:v>
                </c:pt>
                <c:pt idx="509">
                  <c:v>9.5603027468217694E-2</c:v>
                </c:pt>
                <c:pt idx="510">
                  <c:v>8.6645274137490097E-2</c:v>
                </c:pt>
                <c:pt idx="511">
                  <c:v>9.41222931844755E-2</c:v>
                </c:pt>
                <c:pt idx="512">
                  <c:v>9.1155945425751894E-2</c:v>
                </c:pt>
                <c:pt idx="513">
                  <c:v>9.8582581484284601E-2</c:v>
                </c:pt>
                <c:pt idx="514">
                  <c:v>9.8582581484284601E-2</c:v>
                </c:pt>
                <c:pt idx="515">
                  <c:v>9.5628543372419494E-2</c:v>
                </c:pt>
                <c:pt idx="516">
                  <c:v>9.5628543372419494E-2</c:v>
                </c:pt>
                <c:pt idx="517">
                  <c:v>0.107462468269893</c:v>
                </c:pt>
                <c:pt idx="518">
                  <c:v>0.103030915521027</c:v>
                </c:pt>
                <c:pt idx="519">
                  <c:v>0.105994446292627</c:v>
                </c:pt>
                <c:pt idx="520">
                  <c:v>0.107462468269893</c:v>
                </c:pt>
                <c:pt idx="521">
                  <c:v>0.103030915521027</c:v>
                </c:pt>
                <c:pt idx="522">
                  <c:v>0.103056292858154</c:v>
                </c:pt>
                <c:pt idx="523">
                  <c:v>9.8608041961656498E-2</c:v>
                </c:pt>
                <c:pt idx="524">
                  <c:v>9.5628543372419494E-2</c:v>
                </c:pt>
                <c:pt idx="525">
                  <c:v>0.10008391335616799</c:v>
                </c:pt>
                <c:pt idx="526">
                  <c:v>0.103056292858154</c:v>
                </c:pt>
                <c:pt idx="527">
                  <c:v>9.8582581484284601E-2</c:v>
                </c:pt>
                <c:pt idx="528">
                  <c:v>0.105994446292627</c:v>
                </c:pt>
                <c:pt idx="529">
                  <c:v>9.41222931844755E-2</c:v>
                </c:pt>
                <c:pt idx="530">
                  <c:v>9.8582581484284601E-2</c:v>
                </c:pt>
                <c:pt idx="531">
                  <c:v>0.103030915521027</c:v>
                </c:pt>
                <c:pt idx="532">
                  <c:v>0.101558201825623</c:v>
                </c:pt>
                <c:pt idx="533">
                  <c:v>9.5603027468217694E-2</c:v>
                </c:pt>
                <c:pt idx="534">
                  <c:v>0.105994446292627</c:v>
                </c:pt>
                <c:pt idx="535">
                  <c:v>0.107462468269893</c:v>
                </c:pt>
                <c:pt idx="536">
                  <c:v>9.8582581484284601E-2</c:v>
                </c:pt>
                <c:pt idx="537">
                  <c:v>9.7107637674074598E-2</c:v>
                </c:pt>
                <c:pt idx="538">
                  <c:v>0.105994446292627</c:v>
                </c:pt>
                <c:pt idx="539">
                  <c:v>9.41222931844755E-2</c:v>
                </c:pt>
                <c:pt idx="540">
                  <c:v>9.7107637674074598E-2</c:v>
                </c:pt>
                <c:pt idx="541">
                  <c:v>9.8608041961656498E-2</c:v>
                </c:pt>
                <c:pt idx="542">
                  <c:v>9.8608041961656498E-2</c:v>
                </c:pt>
                <c:pt idx="543">
                  <c:v>9.41222931844755E-2</c:v>
                </c:pt>
                <c:pt idx="544">
                  <c:v>0.101558201825623</c:v>
                </c:pt>
                <c:pt idx="545">
                  <c:v>9.7107637674074598E-2</c:v>
                </c:pt>
                <c:pt idx="546">
                  <c:v>0.101558201825623</c:v>
                </c:pt>
                <c:pt idx="547">
                  <c:v>0.105994446292627</c:v>
                </c:pt>
                <c:pt idx="548">
                  <c:v>0.101558201825623</c:v>
                </c:pt>
                <c:pt idx="549">
                  <c:v>0.101558201825623</c:v>
                </c:pt>
                <c:pt idx="550">
                  <c:v>0.104527413847296</c:v>
                </c:pt>
                <c:pt idx="551">
                  <c:v>9.7107637674074598E-2</c:v>
                </c:pt>
                <c:pt idx="552">
                  <c:v>0.105994446292627</c:v>
                </c:pt>
                <c:pt idx="553">
                  <c:v>0.104527413847296</c:v>
                </c:pt>
                <c:pt idx="554">
                  <c:v>0.101558201825623</c:v>
                </c:pt>
                <c:pt idx="555">
                  <c:v>0.104502062593384</c:v>
                </c:pt>
                <c:pt idx="556">
                  <c:v>0.101558201825623</c:v>
                </c:pt>
                <c:pt idx="557">
                  <c:v>9.7107637674074598E-2</c:v>
                </c:pt>
                <c:pt idx="558">
                  <c:v>9.7107637674074598E-2</c:v>
                </c:pt>
                <c:pt idx="559">
                  <c:v>9.7107637674074598E-2</c:v>
                </c:pt>
                <c:pt idx="560">
                  <c:v>0.10005848059221099</c:v>
                </c:pt>
                <c:pt idx="561">
                  <c:v>0.101558201825623</c:v>
                </c:pt>
                <c:pt idx="562">
                  <c:v>0.101558201825623</c:v>
                </c:pt>
                <c:pt idx="563">
                  <c:v>0.105994446292627</c:v>
                </c:pt>
                <c:pt idx="564">
                  <c:v>9.7107637674074598E-2</c:v>
                </c:pt>
                <c:pt idx="565">
                  <c:v>9.7107637674074598E-2</c:v>
                </c:pt>
                <c:pt idx="566">
                  <c:v>9.2639936850855906E-2</c:v>
                </c:pt>
                <c:pt idx="567">
                  <c:v>9.7107637674074598E-2</c:v>
                </c:pt>
                <c:pt idx="568">
                  <c:v>0.101558201825623</c:v>
                </c:pt>
                <c:pt idx="569">
                  <c:v>9.7107637674074598E-2</c:v>
                </c:pt>
                <c:pt idx="570">
                  <c:v>9.7107637674074598E-2</c:v>
                </c:pt>
                <c:pt idx="571">
                  <c:v>9.7107637674074598E-2</c:v>
                </c:pt>
                <c:pt idx="572">
                  <c:v>8.9647246676083495E-2</c:v>
                </c:pt>
                <c:pt idx="573">
                  <c:v>9.2639936850855906E-2</c:v>
                </c:pt>
                <c:pt idx="574">
                  <c:v>8.9647246676083495E-2</c:v>
                </c:pt>
                <c:pt idx="575">
                  <c:v>8.9672875064146104E-2</c:v>
                </c:pt>
                <c:pt idx="576">
                  <c:v>9.4147836802092294E-2</c:v>
                </c:pt>
                <c:pt idx="577">
                  <c:v>9.4147836802092294E-2</c:v>
                </c:pt>
                <c:pt idx="578">
                  <c:v>8.2170757444384596E-2</c:v>
                </c:pt>
                <c:pt idx="579">
                  <c:v>8.6670961212784503E-2</c:v>
                </c:pt>
                <c:pt idx="580">
                  <c:v>8.51545972585699E-2</c:v>
                </c:pt>
                <c:pt idx="581">
                  <c:v>8.6645274137490097E-2</c:v>
                </c:pt>
                <c:pt idx="582">
                  <c:v>8.2144983968443594E-2</c:v>
                </c:pt>
                <c:pt idx="583">
                  <c:v>8.2144983968443594E-2</c:v>
                </c:pt>
                <c:pt idx="584">
                  <c:v>8.2144983968443594E-2</c:v>
                </c:pt>
                <c:pt idx="585">
                  <c:v>8.6645274137490097E-2</c:v>
                </c:pt>
                <c:pt idx="586">
                  <c:v>8.6645274137490097E-2</c:v>
                </c:pt>
                <c:pt idx="587">
                  <c:v>8.2144983968443594E-2</c:v>
                </c:pt>
                <c:pt idx="588">
                  <c:v>8.6670961212784503E-2</c:v>
                </c:pt>
                <c:pt idx="589">
                  <c:v>8.9647246676083495E-2</c:v>
                </c:pt>
                <c:pt idx="590">
                  <c:v>9.41222931844755E-2</c:v>
                </c:pt>
                <c:pt idx="591">
                  <c:v>8.6645274137490097E-2</c:v>
                </c:pt>
                <c:pt idx="592">
                  <c:v>9.41222931844755E-2</c:v>
                </c:pt>
                <c:pt idx="593">
                  <c:v>0.101558201825623</c:v>
                </c:pt>
                <c:pt idx="594">
                  <c:v>9.41222931844755E-2</c:v>
                </c:pt>
                <c:pt idx="595">
                  <c:v>8.2144983968443594E-2</c:v>
                </c:pt>
                <c:pt idx="596">
                  <c:v>8.51545972585699E-2</c:v>
                </c:pt>
                <c:pt idx="597">
                  <c:v>9.41222931844755E-2</c:v>
                </c:pt>
                <c:pt idx="598">
                  <c:v>8.6645274137490097E-2</c:v>
                </c:pt>
                <c:pt idx="599">
                  <c:v>8.6645274137490097E-2</c:v>
                </c:pt>
                <c:pt idx="600">
                  <c:v>9.7107637674074598E-2</c:v>
                </c:pt>
                <c:pt idx="601">
                  <c:v>8.8159936161984101E-2</c:v>
                </c:pt>
                <c:pt idx="602">
                  <c:v>8.6670961212784503E-2</c:v>
                </c:pt>
                <c:pt idx="603">
                  <c:v>9.5628543372419494E-2</c:v>
                </c:pt>
                <c:pt idx="604">
                  <c:v>9.8608041961656498E-2</c:v>
                </c:pt>
                <c:pt idx="605">
                  <c:v>9.5628543372419494E-2</c:v>
                </c:pt>
                <c:pt idx="606">
                  <c:v>8.6645274137490097E-2</c:v>
                </c:pt>
                <c:pt idx="607">
                  <c:v>9.1130344751104306E-2</c:v>
                </c:pt>
                <c:pt idx="608">
                  <c:v>9.2639936850855906E-2</c:v>
                </c:pt>
                <c:pt idx="609">
                  <c:v>0.10008391335616799</c:v>
                </c:pt>
                <c:pt idx="610">
                  <c:v>0.10008391335616799</c:v>
                </c:pt>
                <c:pt idx="611">
                  <c:v>9.1155945425751894E-2</c:v>
                </c:pt>
                <c:pt idx="612">
                  <c:v>9.2639936850855906E-2</c:v>
                </c:pt>
                <c:pt idx="613">
                  <c:v>9.7107637674074598E-2</c:v>
                </c:pt>
                <c:pt idx="614">
                  <c:v>9.7107637674074598E-2</c:v>
                </c:pt>
                <c:pt idx="615">
                  <c:v>0.10005848059221099</c:v>
                </c:pt>
                <c:pt idx="616">
                  <c:v>9.7107637674074598E-2</c:v>
                </c:pt>
                <c:pt idx="617">
                  <c:v>0.10008391335616799</c:v>
                </c:pt>
                <c:pt idx="618">
                  <c:v>9.2639936850855906E-2</c:v>
                </c:pt>
                <c:pt idx="619">
                  <c:v>9.2639936850855906E-2</c:v>
                </c:pt>
                <c:pt idx="620">
                  <c:v>9.7107637674074598E-2</c:v>
                </c:pt>
                <c:pt idx="621">
                  <c:v>9.7107637674074598E-2</c:v>
                </c:pt>
                <c:pt idx="622">
                  <c:v>9.7107637674074598E-2</c:v>
                </c:pt>
                <c:pt idx="623">
                  <c:v>0.10895422271159599</c:v>
                </c:pt>
                <c:pt idx="624">
                  <c:v>0.101558201825623</c:v>
                </c:pt>
                <c:pt idx="625">
                  <c:v>9.7107637674074598E-2</c:v>
                </c:pt>
                <c:pt idx="626">
                  <c:v>0.105994446292627</c:v>
                </c:pt>
                <c:pt idx="627">
                  <c:v>0.101558201825623</c:v>
                </c:pt>
                <c:pt idx="628">
                  <c:v>0.110419152197789</c:v>
                </c:pt>
                <c:pt idx="629">
                  <c:v>0.101558201825623</c:v>
                </c:pt>
                <c:pt idx="630">
                  <c:v>0.105994446292627</c:v>
                </c:pt>
                <c:pt idx="631">
                  <c:v>0.110419152197789</c:v>
                </c:pt>
                <c:pt idx="632">
                  <c:v>0.101558201825623</c:v>
                </c:pt>
                <c:pt idx="633">
                  <c:v>9.7107637674074598E-2</c:v>
                </c:pt>
                <c:pt idx="634">
                  <c:v>0.101558201825623</c:v>
                </c:pt>
                <c:pt idx="635">
                  <c:v>0.11334194098895201</c:v>
                </c:pt>
                <c:pt idx="636">
                  <c:v>0.108928951337527</c:v>
                </c:pt>
                <c:pt idx="637">
                  <c:v>0.105994446292627</c:v>
                </c:pt>
                <c:pt idx="638">
                  <c:v>0.10895422271159599</c:v>
                </c:pt>
                <c:pt idx="639">
                  <c:v>0.10895422271159599</c:v>
                </c:pt>
                <c:pt idx="640">
                  <c:v>0.104527413847296</c:v>
                </c:pt>
                <c:pt idx="641">
                  <c:v>0.10895422271159599</c:v>
                </c:pt>
                <c:pt idx="642">
                  <c:v>0.101558201825623</c:v>
                </c:pt>
                <c:pt idx="643">
                  <c:v>0.11336713248317799</c:v>
                </c:pt>
                <c:pt idx="644">
                  <c:v>0.11336713248317799</c:v>
                </c:pt>
                <c:pt idx="645">
                  <c:v>0.104527413847296</c:v>
                </c:pt>
                <c:pt idx="646">
                  <c:v>0.111907778284</c:v>
                </c:pt>
                <c:pt idx="647">
                  <c:v>0.111907778284</c:v>
                </c:pt>
                <c:pt idx="648">
                  <c:v>0.111907778284</c:v>
                </c:pt>
                <c:pt idx="649">
                  <c:v>0.116311527956827</c:v>
                </c:pt>
                <c:pt idx="650">
                  <c:v>0.107487765727177</c:v>
                </c:pt>
                <c:pt idx="651">
                  <c:v>0.10895422271159599</c:v>
                </c:pt>
                <c:pt idx="652">
                  <c:v>0.11336713248317799</c:v>
                </c:pt>
                <c:pt idx="653">
                  <c:v>0.10895422271159599</c:v>
                </c:pt>
                <c:pt idx="654">
                  <c:v>0.11336713248317799</c:v>
                </c:pt>
                <c:pt idx="655">
                  <c:v>0.110419152197789</c:v>
                </c:pt>
                <c:pt idx="656">
                  <c:v>0.117768898201532</c:v>
                </c:pt>
                <c:pt idx="657">
                  <c:v>0.110419152197789</c:v>
                </c:pt>
                <c:pt idx="658">
                  <c:v>0.116286386998828</c:v>
                </c:pt>
                <c:pt idx="659">
                  <c:v>0.11188256070656</c:v>
                </c:pt>
                <c:pt idx="660">
                  <c:v>0.11334194098895201</c:v>
                </c:pt>
                <c:pt idx="661">
                  <c:v>0.108928951337527</c:v>
                </c:pt>
                <c:pt idx="662">
                  <c:v>0.110419152197789</c:v>
                </c:pt>
                <c:pt idx="663">
                  <c:v>0.108928951337527</c:v>
                </c:pt>
                <c:pt idx="664">
                  <c:v>0.114827507188108</c:v>
                </c:pt>
                <c:pt idx="665">
                  <c:v>0.114827507188108</c:v>
                </c:pt>
                <c:pt idx="666">
                  <c:v>0.101558201825623</c:v>
                </c:pt>
                <c:pt idx="667">
                  <c:v>0.105994446292627</c:v>
                </c:pt>
                <c:pt idx="668">
                  <c:v>0.101558201825623</c:v>
                </c:pt>
                <c:pt idx="669">
                  <c:v>0.103030915521027</c:v>
                </c:pt>
                <c:pt idx="670">
                  <c:v>9.41222931844755E-2</c:v>
                </c:pt>
                <c:pt idx="671">
                  <c:v>9.41222931844755E-2</c:v>
                </c:pt>
                <c:pt idx="672">
                  <c:v>0.105994446292627</c:v>
                </c:pt>
                <c:pt idx="673">
                  <c:v>8.9647246676083495E-2</c:v>
                </c:pt>
                <c:pt idx="674">
                  <c:v>9.41222931844755E-2</c:v>
                </c:pt>
                <c:pt idx="675">
                  <c:v>8.9647246676083495E-2</c:v>
                </c:pt>
                <c:pt idx="676">
                  <c:v>8.9647246676083495E-2</c:v>
                </c:pt>
                <c:pt idx="677">
                  <c:v>9.41222931844755E-2</c:v>
                </c:pt>
                <c:pt idx="678">
                  <c:v>9.2639936850855906E-2</c:v>
                </c:pt>
                <c:pt idx="679">
                  <c:v>8.2170757444384596E-2</c:v>
                </c:pt>
                <c:pt idx="680">
                  <c:v>8.9672875064146104E-2</c:v>
                </c:pt>
                <c:pt idx="681">
                  <c:v>8.9672875064146104E-2</c:v>
                </c:pt>
                <c:pt idx="682">
                  <c:v>8.9672875064146104E-2</c:v>
                </c:pt>
                <c:pt idx="683">
                  <c:v>9.2639936850855906E-2</c:v>
                </c:pt>
                <c:pt idx="684">
                  <c:v>8.0675000859516802E-2</c:v>
                </c:pt>
                <c:pt idx="685">
                  <c:v>8.5180312047279105E-2</c:v>
                </c:pt>
                <c:pt idx="686">
                  <c:v>8.2170757444384596E-2</c:v>
                </c:pt>
                <c:pt idx="687">
                  <c:v>8.51545972585699E-2</c:v>
                </c:pt>
                <c:pt idx="688">
                  <c:v>8.8159936161984101E-2</c:v>
                </c:pt>
                <c:pt idx="689">
                  <c:v>9.2639936850855906E-2</c:v>
                </c:pt>
                <c:pt idx="690">
                  <c:v>8.9647246676083495E-2</c:v>
                </c:pt>
                <c:pt idx="691">
                  <c:v>9.2639936850855906E-2</c:v>
                </c:pt>
                <c:pt idx="692">
                  <c:v>8.51545972585699E-2</c:v>
                </c:pt>
                <c:pt idx="693">
                  <c:v>8.51545972585699E-2</c:v>
                </c:pt>
                <c:pt idx="694">
                  <c:v>8.51545972585699E-2</c:v>
                </c:pt>
                <c:pt idx="695">
                  <c:v>8.51545972585699E-2</c:v>
                </c:pt>
                <c:pt idx="696">
                  <c:v>8.8159936161984101E-2</c:v>
                </c:pt>
                <c:pt idx="697">
                  <c:v>8.9647246676083495E-2</c:v>
                </c:pt>
                <c:pt idx="698">
                  <c:v>9.5628543372419494E-2</c:v>
                </c:pt>
                <c:pt idx="699">
                  <c:v>7.6125605779508901E-2</c:v>
                </c:pt>
                <c:pt idx="700">
                  <c:v>8.8159936161984101E-2</c:v>
                </c:pt>
                <c:pt idx="701">
                  <c:v>0.101558201825623</c:v>
                </c:pt>
                <c:pt idx="702">
                  <c:v>0.107462468269893</c:v>
                </c:pt>
                <c:pt idx="703">
                  <c:v>0.104527413847296</c:v>
                </c:pt>
                <c:pt idx="704">
                  <c:v>9.5628543372419494E-2</c:v>
                </c:pt>
                <c:pt idx="705">
                  <c:v>0.10895422271159599</c:v>
                </c:pt>
                <c:pt idx="706">
                  <c:v>0.10895422271159599</c:v>
                </c:pt>
                <c:pt idx="707">
                  <c:v>0.10895422271159599</c:v>
                </c:pt>
                <c:pt idx="708">
                  <c:v>0.10895422271159599</c:v>
                </c:pt>
                <c:pt idx="709">
                  <c:v>0.10895422271159599</c:v>
                </c:pt>
                <c:pt idx="710">
                  <c:v>0.117768898201532</c:v>
                </c:pt>
                <c:pt idx="711">
                  <c:v>0.110419152197789</c:v>
                </c:pt>
                <c:pt idx="712">
                  <c:v>0.108928951337527</c:v>
                </c:pt>
                <c:pt idx="713">
                  <c:v>0.11334194098895201</c:v>
                </c:pt>
                <c:pt idx="714">
                  <c:v>0.11334194098895201</c:v>
                </c:pt>
                <c:pt idx="715">
                  <c:v>0.117743784956948</c:v>
                </c:pt>
                <c:pt idx="716">
                  <c:v>0.105994446292627</c:v>
                </c:pt>
                <c:pt idx="717">
                  <c:v>0.105994446292627</c:v>
                </c:pt>
                <c:pt idx="718">
                  <c:v>0.110419152197789</c:v>
                </c:pt>
                <c:pt idx="719">
                  <c:v>9.8582581484284601E-2</c:v>
                </c:pt>
                <c:pt idx="720">
                  <c:v>0.103030915521027</c:v>
                </c:pt>
                <c:pt idx="721">
                  <c:v>0.103030915521027</c:v>
                </c:pt>
                <c:pt idx="722">
                  <c:v>0.105994446292627</c:v>
                </c:pt>
                <c:pt idx="723">
                  <c:v>0.101558201825623</c:v>
                </c:pt>
                <c:pt idx="724">
                  <c:v>0.105994446292627</c:v>
                </c:pt>
                <c:pt idx="725">
                  <c:v>0.103056292858154</c:v>
                </c:pt>
                <c:pt idx="726">
                  <c:v>0.107487765727177</c:v>
                </c:pt>
                <c:pt idx="727">
                  <c:v>0.110419152197789</c:v>
                </c:pt>
                <c:pt idx="728">
                  <c:v>0.105994446292627</c:v>
                </c:pt>
                <c:pt idx="729">
                  <c:v>9.8608041961656498E-2</c:v>
                </c:pt>
                <c:pt idx="730">
                  <c:v>0.101558201825623</c:v>
                </c:pt>
                <c:pt idx="731">
                  <c:v>9.8608041961656498E-2</c:v>
                </c:pt>
                <c:pt idx="732">
                  <c:v>0.101558201825623</c:v>
                </c:pt>
                <c:pt idx="733">
                  <c:v>0.101558201825623</c:v>
                </c:pt>
                <c:pt idx="734">
                  <c:v>9.8608041961656498E-2</c:v>
                </c:pt>
                <c:pt idx="735">
                  <c:v>0.107487765727177</c:v>
                </c:pt>
                <c:pt idx="736">
                  <c:v>9.8608041961656498E-2</c:v>
                </c:pt>
                <c:pt idx="737">
                  <c:v>0.105994446292627</c:v>
                </c:pt>
                <c:pt idx="738">
                  <c:v>0.110419152197789</c:v>
                </c:pt>
                <c:pt idx="739">
                  <c:v>0.103056292858154</c:v>
                </c:pt>
                <c:pt idx="740">
                  <c:v>0.107487765727177</c:v>
                </c:pt>
                <c:pt idx="741">
                  <c:v>0.107487765727177</c:v>
                </c:pt>
                <c:pt idx="742">
                  <c:v>0.107487765727177</c:v>
                </c:pt>
                <c:pt idx="743">
                  <c:v>0.103056292858154</c:v>
                </c:pt>
                <c:pt idx="744">
                  <c:v>0.107487765727177</c:v>
                </c:pt>
                <c:pt idx="745">
                  <c:v>0.105994446292627</c:v>
                </c:pt>
                <c:pt idx="746">
                  <c:v>0.103056292858154</c:v>
                </c:pt>
                <c:pt idx="747">
                  <c:v>9.8608041961656498E-2</c:v>
                </c:pt>
                <c:pt idx="748">
                  <c:v>0.101558201825623</c:v>
                </c:pt>
                <c:pt idx="749">
                  <c:v>9.8582581484284601E-2</c:v>
                </c:pt>
                <c:pt idx="750">
                  <c:v>0.103030915521027</c:v>
                </c:pt>
                <c:pt idx="751">
                  <c:v>0.110419152197789</c:v>
                </c:pt>
                <c:pt idx="752">
                  <c:v>0.110419152197789</c:v>
                </c:pt>
                <c:pt idx="753">
                  <c:v>0.107462468269893</c:v>
                </c:pt>
                <c:pt idx="754">
                  <c:v>9.8582581484284601E-2</c:v>
                </c:pt>
                <c:pt idx="755">
                  <c:v>0.104527413847296</c:v>
                </c:pt>
                <c:pt idx="756">
                  <c:v>0.104527413847296</c:v>
                </c:pt>
                <c:pt idx="757">
                  <c:v>0.103056292858154</c:v>
                </c:pt>
                <c:pt idx="758">
                  <c:v>0.10008391335616799</c:v>
                </c:pt>
                <c:pt idx="759">
                  <c:v>0.104502062593384</c:v>
                </c:pt>
                <c:pt idx="760">
                  <c:v>0.10005848059221099</c:v>
                </c:pt>
                <c:pt idx="761">
                  <c:v>9.7107637674074598E-2</c:v>
                </c:pt>
                <c:pt idx="762">
                  <c:v>0.101558201825623</c:v>
                </c:pt>
                <c:pt idx="763">
                  <c:v>9.2639936850855906E-2</c:v>
                </c:pt>
                <c:pt idx="764">
                  <c:v>9.2639936850855906E-2</c:v>
                </c:pt>
                <c:pt idx="765">
                  <c:v>9.2639936850855906E-2</c:v>
                </c:pt>
                <c:pt idx="766">
                  <c:v>8.9647246676083495E-2</c:v>
                </c:pt>
                <c:pt idx="767">
                  <c:v>7.3120953190665902E-2</c:v>
                </c:pt>
                <c:pt idx="768">
                  <c:v>7.7652464967000498E-2</c:v>
                </c:pt>
                <c:pt idx="769">
                  <c:v>8.51545972585699E-2</c:v>
                </c:pt>
                <c:pt idx="770">
                  <c:v>8.8159936161984101E-2</c:v>
                </c:pt>
                <c:pt idx="771">
                  <c:v>8.9647246676083495E-2</c:v>
                </c:pt>
                <c:pt idx="772">
                  <c:v>8.51545972585699E-2</c:v>
                </c:pt>
                <c:pt idx="773">
                  <c:v>8.51545972585699E-2</c:v>
                </c:pt>
                <c:pt idx="774">
                  <c:v>8.51545972585699E-2</c:v>
                </c:pt>
                <c:pt idx="775">
                  <c:v>8.9647246676083495E-2</c:v>
                </c:pt>
                <c:pt idx="776">
                  <c:v>8.51545972585699E-2</c:v>
                </c:pt>
                <c:pt idx="777">
                  <c:v>9.2639936850855906E-2</c:v>
                </c:pt>
                <c:pt idx="778">
                  <c:v>8.06491964097589E-2</c:v>
                </c:pt>
                <c:pt idx="779">
                  <c:v>8.2170757444384596E-2</c:v>
                </c:pt>
                <c:pt idx="780">
                  <c:v>8.2170757444384596E-2</c:v>
                </c:pt>
                <c:pt idx="781">
                  <c:v>8.06491964097589E-2</c:v>
                </c:pt>
                <c:pt idx="782">
                  <c:v>8.51545972585699E-2</c:v>
                </c:pt>
                <c:pt idx="783">
                  <c:v>9.2639936850855906E-2</c:v>
                </c:pt>
                <c:pt idx="784">
                  <c:v>8.8159936161984101E-2</c:v>
                </c:pt>
                <c:pt idx="785">
                  <c:v>9.2639936850855906E-2</c:v>
                </c:pt>
                <c:pt idx="786">
                  <c:v>8.8159936161984101E-2</c:v>
                </c:pt>
                <c:pt idx="787">
                  <c:v>9.7107637674074598E-2</c:v>
                </c:pt>
                <c:pt idx="788">
                  <c:v>9.7107637674074598E-2</c:v>
                </c:pt>
                <c:pt idx="789">
                  <c:v>0.101558201825623</c:v>
                </c:pt>
                <c:pt idx="790">
                  <c:v>0.10008391335616799</c:v>
                </c:pt>
                <c:pt idx="791">
                  <c:v>9.7107637674074598E-2</c:v>
                </c:pt>
                <c:pt idx="792">
                  <c:v>9.2639936850855906E-2</c:v>
                </c:pt>
                <c:pt idx="793">
                  <c:v>9.2639936850855906E-2</c:v>
                </c:pt>
                <c:pt idx="794">
                  <c:v>8.8159936161984101E-2</c:v>
                </c:pt>
                <c:pt idx="795">
                  <c:v>0.101558201825623</c:v>
                </c:pt>
                <c:pt idx="796">
                  <c:v>0.104527413847296</c:v>
                </c:pt>
                <c:pt idx="797">
                  <c:v>0.101558201825623</c:v>
                </c:pt>
                <c:pt idx="798">
                  <c:v>0.10895422271159599</c:v>
                </c:pt>
                <c:pt idx="799">
                  <c:v>0.10008391335616799</c:v>
                </c:pt>
                <c:pt idx="800">
                  <c:v>0.104527413847296</c:v>
                </c:pt>
                <c:pt idx="801">
                  <c:v>0.10008391335616799</c:v>
                </c:pt>
                <c:pt idx="802">
                  <c:v>0.10895422271159599</c:v>
                </c:pt>
                <c:pt idx="803">
                  <c:v>0.111907778284</c:v>
                </c:pt>
                <c:pt idx="804">
                  <c:v>0.116311527956827</c:v>
                </c:pt>
                <c:pt idx="805">
                  <c:v>0.104527413847296</c:v>
                </c:pt>
                <c:pt idx="806">
                  <c:v>0.104527413847296</c:v>
                </c:pt>
                <c:pt idx="807">
                  <c:v>0.104527413847296</c:v>
                </c:pt>
                <c:pt idx="808">
                  <c:v>0.105994446292627</c:v>
                </c:pt>
                <c:pt idx="809">
                  <c:v>0.101558201825623</c:v>
                </c:pt>
                <c:pt idx="810">
                  <c:v>0.104527413847296</c:v>
                </c:pt>
                <c:pt idx="811">
                  <c:v>0.104527413847296</c:v>
                </c:pt>
                <c:pt idx="812">
                  <c:v>9.7107637674074598E-2</c:v>
                </c:pt>
                <c:pt idx="813">
                  <c:v>0.101558201825623</c:v>
                </c:pt>
                <c:pt idx="814">
                  <c:v>0.105994446292627</c:v>
                </c:pt>
                <c:pt idx="815">
                  <c:v>0.10895422271159599</c:v>
                </c:pt>
                <c:pt idx="816">
                  <c:v>0.11336713248317799</c:v>
                </c:pt>
                <c:pt idx="817">
                  <c:v>0.11188256070656</c:v>
                </c:pt>
                <c:pt idx="818">
                  <c:v>0.116286386998828</c:v>
                </c:pt>
                <c:pt idx="819">
                  <c:v>0.116286386998828</c:v>
                </c:pt>
                <c:pt idx="820">
                  <c:v>0.108928951337527</c:v>
                </c:pt>
                <c:pt idx="821">
                  <c:v>0.11334194098895201</c:v>
                </c:pt>
                <c:pt idx="822">
                  <c:v>0.108928951337527</c:v>
                </c:pt>
                <c:pt idx="823">
                  <c:v>0.108928951337527</c:v>
                </c:pt>
                <c:pt idx="824">
                  <c:v>0.108928951337527</c:v>
                </c:pt>
                <c:pt idx="825">
                  <c:v>0.117743784956948</c:v>
                </c:pt>
                <c:pt idx="826">
                  <c:v>0.108928951337527</c:v>
                </c:pt>
                <c:pt idx="827">
                  <c:v>0.11334194098895201</c:v>
                </c:pt>
                <c:pt idx="828">
                  <c:v>0.11188256070656</c:v>
                </c:pt>
                <c:pt idx="829">
                  <c:v>0.11188256070656</c:v>
                </c:pt>
                <c:pt idx="830">
                  <c:v>0.116286386998828</c:v>
                </c:pt>
                <c:pt idx="831">
                  <c:v>0.116286386998828</c:v>
                </c:pt>
                <c:pt idx="832">
                  <c:v>0.117768898201532</c:v>
                </c:pt>
                <c:pt idx="833">
                  <c:v>0.105994446292627</c:v>
                </c:pt>
                <c:pt idx="834">
                  <c:v>0.120701779566353</c:v>
                </c:pt>
                <c:pt idx="835">
                  <c:v>0.116311527956827</c:v>
                </c:pt>
                <c:pt idx="836">
                  <c:v>0.116311527956827</c:v>
                </c:pt>
                <c:pt idx="837">
                  <c:v>0.120701779566353</c:v>
                </c:pt>
                <c:pt idx="838">
                  <c:v>0.116311527956827</c:v>
                </c:pt>
                <c:pt idx="839">
                  <c:v>0.116286386998828</c:v>
                </c:pt>
                <c:pt idx="840">
                  <c:v>0.116286386998828</c:v>
                </c:pt>
                <c:pt idx="841">
                  <c:v>0.116286386998828</c:v>
                </c:pt>
                <c:pt idx="842">
                  <c:v>0.12360622370699199</c:v>
                </c:pt>
                <c:pt idx="843">
                  <c:v>0.120676716857996</c:v>
                </c:pt>
                <c:pt idx="844">
                  <c:v>0.11188256070656</c:v>
                </c:pt>
                <c:pt idx="845">
                  <c:v>0.120676716857996</c:v>
                </c:pt>
                <c:pt idx="846">
                  <c:v>0.120676716857996</c:v>
                </c:pt>
                <c:pt idx="847">
                  <c:v>0.120676716857996</c:v>
                </c:pt>
                <c:pt idx="848">
                  <c:v>0.12360622370699199</c:v>
                </c:pt>
                <c:pt idx="849">
                  <c:v>0.119224794744639</c:v>
                </c:pt>
                <c:pt idx="850">
                  <c:v>0.12797454096365399</c:v>
                </c:pt>
                <c:pt idx="851">
                  <c:v>0.119224794744639</c:v>
                </c:pt>
                <c:pt idx="852">
                  <c:v>0.119224794744639</c:v>
                </c:pt>
                <c:pt idx="853">
                  <c:v>0.108928951337527</c:v>
                </c:pt>
                <c:pt idx="854">
                  <c:v>0.108928951337527</c:v>
                </c:pt>
                <c:pt idx="855">
                  <c:v>0.104502062593384</c:v>
                </c:pt>
                <c:pt idx="856">
                  <c:v>0.11188256070656</c:v>
                </c:pt>
                <c:pt idx="857">
                  <c:v>0.104527413847296</c:v>
                </c:pt>
                <c:pt idx="858">
                  <c:v>9.7107637674074598E-2</c:v>
                </c:pt>
                <c:pt idx="859">
                  <c:v>9.2639936850855906E-2</c:v>
                </c:pt>
                <c:pt idx="860">
                  <c:v>9.2639936850855906E-2</c:v>
                </c:pt>
                <c:pt idx="861">
                  <c:v>9.2639936850855906E-2</c:v>
                </c:pt>
                <c:pt idx="862">
                  <c:v>8.06491964097589E-2</c:v>
                </c:pt>
                <c:pt idx="863">
                  <c:v>6.5522053804954405E-2</c:v>
                </c:pt>
                <c:pt idx="864">
                  <c:v>7.7652464967000498E-2</c:v>
                </c:pt>
                <c:pt idx="865">
                  <c:v>7.7652464967000498E-2</c:v>
                </c:pt>
                <c:pt idx="866">
                  <c:v>8.51545972585699E-2</c:v>
                </c:pt>
                <c:pt idx="867">
                  <c:v>8.51545972585699E-2</c:v>
                </c:pt>
                <c:pt idx="868">
                  <c:v>8.9647246676083495E-2</c:v>
                </c:pt>
                <c:pt idx="869">
                  <c:v>8.9647246676083495E-2</c:v>
                </c:pt>
                <c:pt idx="870">
                  <c:v>8.9647246676083495E-2</c:v>
                </c:pt>
                <c:pt idx="871">
                  <c:v>8.06491964097589E-2</c:v>
                </c:pt>
                <c:pt idx="872">
                  <c:v>7.3120953190665902E-2</c:v>
                </c:pt>
                <c:pt idx="873">
                  <c:v>7.30949971322261E-2</c:v>
                </c:pt>
                <c:pt idx="874">
                  <c:v>7.1588696408054694E-2</c:v>
                </c:pt>
                <c:pt idx="875">
                  <c:v>7.3120953190665902E-2</c:v>
                </c:pt>
                <c:pt idx="876">
                  <c:v>6.8570734859212695E-2</c:v>
                </c:pt>
                <c:pt idx="877">
                  <c:v>7.6151499890315305E-2</c:v>
                </c:pt>
                <c:pt idx="878">
                  <c:v>7.6125605779508901E-2</c:v>
                </c:pt>
                <c:pt idx="879">
                  <c:v>7.9151693879746493E-2</c:v>
                </c:pt>
                <c:pt idx="880">
                  <c:v>7.6125605779508901E-2</c:v>
                </c:pt>
                <c:pt idx="881">
                  <c:v>8.2144983968443594E-2</c:v>
                </c:pt>
                <c:pt idx="882">
                  <c:v>8.6645274137490097E-2</c:v>
                </c:pt>
                <c:pt idx="883">
                  <c:v>8.3662236382138794E-2</c:v>
                </c:pt>
                <c:pt idx="884">
                  <c:v>9.1130344751104306E-2</c:v>
                </c:pt>
                <c:pt idx="885">
                  <c:v>8.2170757444384596E-2</c:v>
                </c:pt>
                <c:pt idx="886">
                  <c:v>7.9151693879746493E-2</c:v>
                </c:pt>
                <c:pt idx="887">
                  <c:v>7.4625454173063793E-2</c:v>
                </c:pt>
                <c:pt idx="888">
                  <c:v>8.6670961212784503E-2</c:v>
                </c:pt>
                <c:pt idx="889">
                  <c:v>8.2170757444384596E-2</c:v>
                </c:pt>
                <c:pt idx="890">
                  <c:v>7.7652464967000498E-2</c:v>
                </c:pt>
                <c:pt idx="891">
                  <c:v>8.51545972585699E-2</c:v>
                </c:pt>
                <c:pt idx="892">
                  <c:v>8.6645274137490097E-2</c:v>
                </c:pt>
                <c:pt idx="893">
                  <c:v>8.6645274137490097E-2</c:v>
                </c:pt>
                <c:pt idx="894">
                  <c:v>9.1130344751104306E-2</c:v>
                </c:pt>
                <c:pt idx="895">
                  <c:v>8.06491964097589E-2</c:v>
                </c:pt>
                <c:pt idx="896">
                  <c:v>9.2639936850855906E-2</c:v>
                </c:pt>
                <c:pt idx="897">
                  <c:v>8.6670961212784503E-2</c:v>
                </c:pt>
                <c:pt idx="898">
                  <c:v>8.9672875064146104E-2</c:v>
                </c:pt>
                <c:pt idx="899">
                  <c:v>9.4147836802092294E-2</c:v>
                </c:pt>
                <c:pt idx="900">
                  <c:v>9.4147836802092294E-2</c:v>
                </c:pt>
                <c:pt idx="901">
                  <c:v>0.101558201825623</c:v>
                </c:pt>
                <c:pt idx="902">
                  <c:v>9.7107637674074598E-2</c:v>
                </c:pt>
                <c:pt idx="903">
                  <c:v>9.7107637674074598E-2</c:v>
                </c:pt>
                <c:pt idx="904">
                  <c:v>9.7107637674074598E-2</c:v>
                </c:pt>
                <c:pt idx="905">
                  <c:v>8.9672875064146104E-2</c:v>
                </c:pt>
                <c:pt idx="906">
                  <c:v>9.4147836802092294E-2</c:v>
                </c:pt>
                <c:pt idx="907">
                  <c:v>8.9672875064146104E-2</c:v>
                </c:pt>
                <c:pt idx="908">
                  <c:v>8.9672875064146104E-2</c:v>
                </c:pt>
                <c:pt idx="909">
                  <c:v>9.2639936850855906E-2</c:v>
                </c:pt>
                <c:pt idx="910">
                  <c:v>9.2639936850855906E-2</c:v>
                </c:pt>
                <c:pt idx="911">
                  <c:v>8.8159936161984101E-2</c:v>
                </c:pt>
                <c:pt idx="912">
                  <c:v>8.51545972585699E-2</c:v>
                </c:pt>
                <c:pt idx="913">
                  <c:v>9.41222931844755E-2</c:v>
                </c:pt>
                <c:pt idx="914">
                  <c:v>9.2639936850855906E-2</c:v>
                </c:pt>
                <c:pt idx="915">
                  <c:v>8.8159936161984101E-2</c:v>
                </c:pt>
                <c:pt idx="916">
                  <c:v>9.7107637674074598E-2</c:v>
                </c:pt>
                <c:pt idx="917">
                  <c:v>9.2639936850855906E-2</c:v>
                </c:pt>
                <c:pt idx="918">
                  <c:v>9.2639936850855906E-2</c:v>
                </c:pt>
                <c:pt idx="919">
                  <c:v>9.2639936850855906E-2</c:v>
                </c:pt>
                <c:pt idx="920">
                  <c:v>9.7107637674074598E-2</c:v>
                </c:pt>
                <c:pt idx="921">
                  <c:v>8.9672875064146104E-2</c:v>
                </c:pt>
                <c:pt idx="922">
                  <c:v>9.7107637674074598E-2</c:v>
                </c:pt>
                <c:pt idx="923">
                  <c:v>9.7107637674074598E-2</c:v>
                </c:pt>
                <c:pt idx="924">
                  <c:v>0.10008391335616799</c:v>
                </c:pt>
                <c:pt idx="925">
                  <c:v>9.1155945425751894E-2</c:v>
                </c:pt>
                <c:pt idx="926">
                  <c:v>9.2639936850855906E-2</c:v>
                </c:pt>
                <c:pt idx="927">
                  <c:v>9.5628543372419494E-2</c:v>
                </c:pt>
                <c:pt idx="928">
                  <c:v>8.6670961212784503E-2</c:v>
                </c:pt>
                <c:pt idx="929">
                  <c:v>9.1130344751104306E-2</c:v>
                </c:pt>
                <c:pt idx="930">
                  <c:v>9.41222931844755E-2</c:v>
                </c:pt>
                <c:pt idx="931">
                  <c:v>8.9647246676083495E-2</c:v>
                </c:pt>
                <c:pt idx="932">
                  <c:v>8.8159936161984101E-2</c:v>
                </c:pt>
                <c:pt idx="933">
                  <c:v>9.1155945425751894E-2</c:v>
                </c:pt>
                <c:pt idx="934">
                  <c:v>9.1155945425751894E-2</c:v>
                </c:pt>
                <c:pt idx="935">
                  <c:v>9.4147836802092294E-2</c:v>
                </c:pt>
                <c:pt idx="936">
                  <c:v>8.3662236382138794E-2</c:v>
                </c:pt>
                <c:pt idx="937">
                  <c:v>9.4147836802092294E-2</c:v>
                </c:pt>
                <c:pt idx="938">
                  <c:v>8.8159936161984101E-2</c:v>
                </c:pt>
                <c:pt idx="939">
                  <c:v>8.6670961212784503E-2</c:v>
                </c:pt>
                <c:pt idx="940">
                  <c:v>8.9672875064146104E-2</c:v>
                </c:pt>
                <c:pt idx="941">
                  <c:v>8.6670961212784503E-2</c:v>
                </c:pt>
                <c:pt idx="942">
                  <c:v>8.8159936161984101E-2</c:v>
                </c:pt>
                <c:pt idx="943">
                  <c:v>9.1155945425751894E-2</c:v>
                </c:pt>
                <c:pt idx="944">
                  <c:v>9.1155945425751894E-2</c:v>
                </c:pt>
                <c:pt idx="945">
                  <c:v>8.6670961212784503E-2</c:v>
                </c:pt>
                <c:pt idx="946">
                  <c:v>8.8159936161984101E-2</c:v>
                </c:pt>
                <c:pt idx="947">
                  <c:v>8.6670961212784503E-2</c:v>
                </c:pt>
                <c:pt idx="948">
                  <c:v>8.6670961212784503E-2</c:v>
                </c:pt>
                <c:pt idx="949">
                  <c:v>8.8159936161984101E-2</c:v>
                </c:pt>
                <c:pt idx="950">
                  <c:v>8.6670961212784503E-2</c:v>
                </c:pt>
                <c:pt idx="951">
                  <c:v>9.1155945425751894E-2</c:v>
                </c:pt>
                <c:pt idx="952">
                  <c:v>8.6670961212784503E-2</c:v>
                </c:pt>
                <c:pt idx="953">
                  <c:v>9.1155945425751894E-2</c:v>
                </c:pt>
                <c:pt idx="954">
                  <c:v>8.2170757444384596E-2</c:v>
                </c:pt>
                <c:pt idx="955">
                  <c:v>7.9151693879746493E-2</c:v>
                </c:pt>
                <c:pt idx="956">
                  <c:v>8.3662236382138794E-2</c:v>
                </c:pt>
                <c:pt idx="957">
                  <c:v>7.4625454173063793E-2</c:v>
                </c:pt>
                <c:pt idx="958">
                  <c:v>7.0080612244118698E-2</c:v>
                </c:pt>
                <c:pt idx="959">
                  <c:v>7.1588696408054694E-2</c:v>
                </c:pt>
                <c:pt idx="960">
                  <c:v>7.6125605779508901E-2</c:v>
                </c:pt>
                <c:pt idx="961">
                  <c:v>7.9151693879746493E-2</c:v>
                </c:pt>
                <c:pt idx="962">
                  <c:v>7.1614681810110395E-2</c:v>
                </c:pt>
                <c:pt idx="963">
                  <c:v>7.4625454173063793E-2</c:v>
                </c:pt>
                <c:pt idx="964">
                  <c:v>7.4625454173063793E-2</c:v>
                </c:pt>
                <c:pt idx="965">
                  <c:v>7.9151693879746493E-2</c:v>
                </c:pt>
                <c:pt idx="966">
                  <c:v>7.1614681810110395E-2</c:v>
                </c:pt>
                <c:pt idx="967">
                  <c:v>8.6645274137490097E-2</c:v>
                </c:pt>
                <c:pt idx="968">
                  <c:v>7.6151499890315305E-2</c:v>
                </c:pt>
                <c:pt idx="969">
                  <c:v>8.2144983968443594E-2</c:v>
                </c:pt>
                <c:pt idx="970">
                  <c:v>8.3662236382138794E-2</c:v>
                </c:pt>
                <c:pt idx="971">
                  <c:v>7.9151693879746493E-2</c:v>
                </c:pt>
                <c:pt idx="972">
                  <c:v>7.9151693879746493E-2</c:v>
                </c:pt>
                <c:pt idx="973">
                  <c:v>8.6670961212784503E-2</c:v>
                </c:pt>
                <c:pt idx="974">
                  <c:v>8.2170757444384596E-2</c:v>
                </c:pt>
                <c:pt idx="975">
                  <c:v>9.1155945425751894E-2</c:v>
                </c:pt>
                <c:pt idx="976">
                  <c:v>8.9647246676083495E-2</c:v>
                </c:pt>
                <c:pt idx="977">
                  <c:v>9.1130344751104306E-2</c:v>
                </c:pt>
                <c:pt idx="978">
                  <c:v>9.1130344751104306E-2</c:v>
                </c:pt>
                <c:pt idx="979">
                  <c:v>8.51545972585699E-2</c:v>
                </c:pt>
                <c:pt idx="980">
                  <c:v>9.41222931844755E-2</c:v>
                </c:pt>
                <c:pt idx="981">
                  <c:v>8.9647246676083495E-2</c:v>
                </c:pt>
                <c:pt idx="982">
                  <c:v>8.6670961212784503E-2</c:v>
                </c:pt>
                <c:pt idx="983">
                  <c:v>8.6670961212784503E-2</c:v>
                </c:pt>
                <c:pt idx="984">
                  <c:v>8.6670961212784503E-2</c:v>
                </c:pt>
                <c:pt idx="985">
                  <c:v>8.9672875064146104E-2</c:v>
                </c:pt>
                <c:pt idx="986">
                  <c:v>8.9672875064146104E-2</c:v>
                </c:pt>
                <c:pt idx="987">
                  <c:v>8.5180312047279105E-2</c:v>
                </c:pt>
                <c:pt idx="988">
                  <c:v>8.9672875064146104E-2</c:v>
                </c:pt>
                <c:pt idx="989">
                  <c:v>7.7652464967000498E-2</c:v>
                </c:pt>
                <c:pt idx="990">
                  <c:v>7.7652464967000498E-2</c:v>
                </c:pt>
                <c:pt idx="991">
                  <c:v>8.9647246676083495E-2</c:v>
                </c:pt>
                <c:pt idx="992">
                  <c:v>9.2639936850855906E-2</c:v>
                </c:pt>
                <c:pt idx="993">
                  <c:v>9.4147836802092294E-2</c:v>
                </c:pt>
                <c:pt idx="994">
                  <c:v>8.5180312047279105E-2</c:v>
                </c:pt>
                <c:pt idx="995">
                  <c:v>8.2170757444384596E-2</c:v>
                </c:pt>
                <c:pt idx="996">
                  <c:v>8.2170757444384596E-2</c:v>
                </c:pt>
                <c:pt idx="997">
                  <c:v>8.5180312047279105E-2</c:v>
                </c:pt>
                <c:pt idx="998">
                  <c:v>8.2170757444384596E-2</c:v>
                </c:pt>
                <c:pt idx="999">
                  <c:v>8.9672875064146104E-2</c:v>
                </c:pt>
                <c:pt idx="1000">
                  <c:v>9.4147836802092294E-2</c:v>
                </c:pt>
                <c:pt idx="1001">
                  <c:v>8.2170757444384596E-2</c:v>
                </c:pt>
                <c:pt idx="1002">
                  <c:v>8.6670961212784503E-2</c:v>
                </c:pt>
                <c:pt idx="1003">
                  <c:v>9.41222931844755E-2</c:v>
                </c:pt>
                <c:pt idx="1004">
                  <c:v>8.9647246676083495E-2</c:v>
                </c:pt>
                <c:pt idx="1005">
                  <c:v>8.9647246676083495E-2</c:v>
                </c:pt>
                <c:pt idx="1006">
                  <c:v>8.6645274137490097E-2</c:v>
                </c:pt>
                <c:pt idx="1007">
                  <c:v>9.1130344751104306E-2</c:v>
                </c:pt>
                <c:pt idx="1008">
                  <c:v>8.2144983968443594E-2</c:v>
                </c:pt>
                <c:pt idx="1009">
                  <c:v>7.7652464967000498E-2</c:v>
                </c:pt>
                <c:pt idx="1010">
                  <c:v>8.51545972585699E-2</c:v>
                </c:pt>
                <c:pt idx="1011">
                  <c:v>8.51545972585699E-2</c:v>
                </c:pt>
                <c:pt idx="1012">
                  <c:v>8.2144983968443594E-2</c:v>
                </c:pt>
                <c:pt idx="1013">
                  <c:v>7.9151693879746493E-2</c:v>
                </c:pt>
                <c:pt idx="1014">
                  <c:v>8.2144983968443594E-2</c:v>
                </c:pt>
                <c:pt idx="1015">
                  <c:v>8.2144983968443594E-2</c:v>
                </c:pt>
                <c:pt idx="1016">
                  <c:v>8.6645274137490097E-2</c:v>
                </c:pt>
                <c:pt idx="1017">
                  <c:v>8.2144983968443594E-2</c:v>
                </c:pt>
                <c:pt idx="1018">
                  <c:v>8.51545972585699E-2</c:v>
                </c:pt>
                <c:pt idx="1019">
                  <c:v>8.6645274137490097E-2</c:v>
                </c:pt>
                <c:pt idx="1020">
                  <c:v>8.06491964097589E-2</c:v>
                </c:pt>
                <c:pt idx="1021">
                  <c:v>8.9647246676083495E-2</c:v>
                </c:pt>
                <c:pt idx="1022">
                  <c:v>8.2144983968443594E-2</c:v>
                </c:pt>
                <c:pt idx="1023">
                  <c:v>8.51545972585699E-2</c:v>
                </c:pt>
                <c:pt idx="1024">
                  <c:v>8.9647246676083495E-2</c:v>
                </c:pt>
                <c:pt idx="1025">
                  <c:v>8.9647246676083495E-2</c:v>
                </c:pt>
                <c:pt idx="1026">
                  <c:v>8.9647246676083495E-2</c:v>
                </c:pt>
                <c:pt idx="1027">
                  <c:v>8.9672875064146104E-2</c:v>
                </c:pt>
                <c:pt idx="1028">
                  <c:v>8.9672875064146104E-2</c:v>
                </c:pt>
                <c:pt idx="1029">
                  <c:v>9.2639936850855906E-2</c:v>
                </c:pt>
                <c:pt idx="1030">
                  <c:v>9.2639936850855906E-2</c:v>
                </c:pt>
                <c:pt idx="1031">
                  <c:v>8.51545972585699E-2</c:v>
                </c:pt>
                <c:pt idx="1032">
                  <c:v>8.51545972585699E-2</c:v>
                </c:pt>
                <c:pt idx="1033">
                  <c:v>8.5180312047279105E-2</c:v>
                </c:pt>
                <c:pt idx="1034">
                  <c:v>9.4147836802092294E-2</c:v>
                </c:pt>
                <c:pt idx="1035">
                  <c:v>8.9672875064146104E-2</c:v>
                </c:pt>
                <c:pt idx="1036">
                  <c:v>8.06491964097589E-2</c:v>
                </c:pt>
                <c:pt idx="1037">
                  <c:v>8.9647246676083495E-2</c:v>
                </c:pt>
                <c:pt idx="1038">
                  <c:v>8.9647246676083495E-2</c:v>
                </c:pt>
                <c:pt idx="1039">
                  <c:v>8.51545972585699E-2</c:v>
                </c:pt>
                <c:pt idx="1040">
                  <c:v>8.9647246676083495E-2</c:v>
                </c:pt>
                <c:pt idx="1041">
                  <c:v>8.9647246676083495E-2</c:v>
                </c:pt>
                <c:pt idx="1042">
                  <c:v>8.9647246676083495E-2</c:v>
                </c:pt>
                <c:pt idx="1043">
                  <c:v>8.6645274137490097E-2</c:v>
                </c:pt>
                <c:pt idx="1044">
                  <c:v>8.6645274137490097E-2</c:v>
                </c:pt>
                <c:pt idx="1045">
                  <c:v>9.1130344751104306E-2</c:v>
                </c:pt>
                <c:pt idx="1046">
                  <c:v>8.9647246676083495E-2</c:v>
                </c:pt>
                <c:pt idx="1047">
                  <c:v>8.6670961212784503E-2</c:v>
                </c:pt>
                <c:pt idx="1048">
                  <c:v>8.6670961212784503E-2</c:v>
                </c:pt>
                <c:pt idx="1049">
                  <c:v>8.2170757444384596E-2</c:v>
                </c:pt>
                <c:pt idx="1050">
                  <c:v>8.2170757444384596E-2</c:v>
                </c:pt>
                <c:pt idx="1051">
                  <c:v>7.4625454173063793E-2</c:v>
                </c:pt>
                <c:pt idx="1052">
                  <c:v>7.9151693879746493E-2</c:v>
                </c:pt>
                <c:pt idx="1053">
                  <c:v>8.2170757444384596E-2</c:v>
                </c:pt>
                <c:pt idx="1054">
                  <c:v>8.3662236382138794E-2</c:v>
                </c:pt>
                <c:pt idx="1055">
                  <c:v>7.9151693879746493E-2</c:v>
                </c:pt>
                <c:pt idx="1056">
                  <c:v>7.4625454173063793E-2</c:v>
                </c:pt>
                <c:pt idx="1057">
                  <c:v>8.2170757444384596E-2</c:v>
                </c:pt>
                <c:pt idx="1058">
                  <c:v>7.9151693879746493E-2</c:v>
                </c:pt>
                <c:pt idx="1059">
                  <c:v>7.4625454173063793E-2</c:v>
                </c:pt>
                <c:pt idx="1060">
                  <c:v>7.9151693879746493E-2</c:v>
                </c:pt>
                <c:pt idx="1061">
                  <c:v>8.3662236382138794E-2</c:v>
                </c:pt>
                <c:pt idx="1062">
                  <c:v>8.3662236382138794E-2</c:v>
                </c:pt>
                <c:pt idx="1063">
                  <c:v>7.9151693879746493E-2</c:v>
                </c:pt>
                <c:pt idx="1064">
                  <c:v>7.9151693879746493E-2</c:v>
                </c:pt>
                <c:pt idx="1065">
                  <c:v>7.9151693879746493E-2</c:v>
                </c:pt>
                <c:pt idx="1066">
                  <c:v>7.9151693879746493E-2</c:v>
                </c:pt>
                <c:pt idx="1067">
                  <c:v>7.9151693879746493E-2</c:v>
                </c:pt>
                <c:pt idx="1068">
                  <c:v>7.9151693879746493E-2</c:v>
                </c:pt>
                <c:pt idx="1069">
                  <c:v>8.6670961212784503E-2</c:v>
                </c:pt>
                <c:pt idx="1070">
                  <c:v>8.3662236382138794E-2</c:v>
                </c:pt>
                <c:pt idx="1071">
                  <c:v>8.3662236382138794E-2</c:v>
                </c:pt>
                <c:pt idx="1072">
                  <c:v>6.7035581209634695E-2</c:v>
                </c:pt>
                <c:pt idx="1073">
                  <c:v>8.2170757444384596E-2</c:v>
                </c:pt>
                <c:pt idx="1074">
                  <c:v>7.1588696408054694E-2</c:v>
                </c:pt>
                <c:pt idx="1075">
                  <c:v>7.4625454173063793E-2</c:v>
                </c:pt>
                <c:pt idx="1076">
                  <c:v>8.3662236382138794E-2</c:v>
                </c:pt>
                <c:pt idx="1077">
                  <c:v>7.7652464967000498E-2</c:v>
                </c:pt>
                <c:pt idx="1078">
                  <c:v>7.1588696408054694E-2</c:v>
                </c:pt>
                <c:pt idx="1079">
                  <c:v>7.0080612244118698E-2</c:v>
                </c:pt>
                <c:pt idx="1080">
                  <c:v>7.4625454173063793E-2</c:v>
                </c:pt>
                <c:pt idx="1081">
                  <c:v>8.2144983968443594E-2</c:v>
                </c:pt>
                <c:pt idx="1082">
                  <c:v>7.6151499890315305E-2</c:v>
                </c:pt>
                <c:pt idx="1083">
                  <c:v>7.9151693879746493E-2</c:v>
                </c:pt>
                <c:pt idx="1084">
                  <c:v>7.0080612244118698E-2</c:v>
                </c:pt>
                <c:pt idx="1085">
                  <c:v>7.9151693879746493E-2</c:v>
                </c:pt>
                <c:pt idx="1086">
                  <c:v>7.1588696408054694E-2</c:v>
                </c:pt>
                <c:pt idx="1087">
                  <c:v>7.9151693879746493E-2</c:v>
                </c:pt>
                <c:pt idx="1088">
                  <c:v>7.4625454173063793E-2</c:v>
                </c:pt>
                <c:pt idx="1089">
                  <c:v>7.9151693879746493E-2</c:v>
                </c:pt>
                <c:pt idx="1090">
                  <c:v>8.3662236382138794E-2</c:v>
                </c:pt>
                <c:pt idx="1091">
                  <c:v>7.6125605779508901E-2</c:v>
                </c:pt>
                <c:pt idx="1092">
                  <c:v>8.3662236382138794E-2</c:v>
                </c:pt>
                <c:pt idx="1093">
                  <c:v>8.06491964097589E-2</c:v>
                </c:pt>
                <c:pt idx="1094">
                  <c:v>7.6125605779508901E-2</c:v>
                </c:pt>
                <c:pt idx="1095">
                  <c:v>7.1588696408054694E-2</c:v>
                </c:pt>
                <c:pt idx="1096">
                  <c:v>7.4625454173063793E-2</c:v>
                </c:pt>
                <c:pt idx="1097">
                  <c:v>7.4625454173063793E-2</c:v>
                </c:pt>
                <c:pt idx="1098">
                  <c:v>7.9151693879746493E-2</c:v>
                </c:pt>
                <c:pt idx="1099">
                  <c:v>7.1588696408054694E-2</c:v>
                </c:pt>
                <c:pt idx="1100">
                  <c:v>6.7035581209634695E-2</c:v>
                </c:pt>
                <c:pt idx="1101">
                  <c:v>8.06491964097589E-2</c:v>
                </c:pt>
                <c:pt idx="1102">
                  <c:v>7.1588696408054694E-2</c:v>
                </c:pt>
                <c:pt idx="1103">
                  <c:v>8.06491964097589E-2</c:v>
                </c:pt>
                <c:pt idx="1104">
                  <c:v>8.8159936161984101E-2</c:v>
                </c:pt>
                <c:pt idx="1105">
                  <c:v>7.6125605779508901E-2</c:v>
                </c:pt>
                <c:pt idx="1106">
                  <c:v>7.6125605779508901E-2</c:v>
                </c:pt>
                <c:pt idx="1107">
                  <c:v>7.6125605779508901E-2</c:v>
                </c:pt>
                <c:pt idx="1108">
                  <c:v>7.1588696408054694E-2</c:v>
                </c:pt>
                <c:pt idx="1109">
                  <c:v>8.06491964097589E-2</c:v>
                </c:pt>
                <c:pt idx="1110">
                  <c:v>7.6125605779508901E-2</c:v>
                </c:pt>
                <c:pt idx="1111">
                  <c:v>8.3662236382138794E-2</c:v>
                </c:pt>
                <c:pt idx="1112">
                  <c:v>8.06491964097589E-2</c:v>
                </c:pt>
                <c:pt idx="1113">
                  <c:v>7.9151693879746493E-2</c:v>
                </c:pt>
                <c:pt idx="1114">
                  <c:v>7.6151499890315305E-2</c:v>
                </c:pt>
                <c:pt idx="1115">
                  <c:v>7.6151499890315305E-2</c:v>
                </c:pt>
                <c:pt idx="1116">
                  <c:v>7.1614681810110395E-2</c:v>
                </c:pt>
                <c:pt idx="1117">
                  <c:v>7.3120953190665902E-2</c:v>
                </c:pt>
                <c:pt idx="1118">
                  <c:v>7.9151693879746493E-2</c:v>
                </c:pt>
                <c:pt idx="1119">
                  <c:v>7.6125605779508901E-2</c:v>
                </c:pt>
                <c:pt idx="1120">
                  <c:v>8.06491964097589E-2</c:v>
                </c:pt>
                <c:pt idx="1121">
                  <c:v>7.1588696408054694E-2</c:v>
                </c:pt>
                <c:pt idx="1122">
                  <c:v>7.9151693879746493E-2</c:v>
                </c:pt>
                <c:pt idx="1123">
                  <c:v>7.1588696408054694E-2</c:v>
                </c:pt>
                <c:pt idx="1124">
                  <c:v>7.6125605779508901E-2</c:v>
                </c:pt>
                <c:pt idx="1125">
                  <c:v>8.06491964097589E-2</c:v>
                </c:pt>
                <c:pt idx="1126">
                  <c:v>7.6125605779508901E-2</c:v>
                </c:pt>
                <c:pt idx="1127">
                  <c:v>7.6125605779508901E-2</c:v>
                </c:pt>
                <c:pt idx="1128">
                  <c:v>7.1588696408054694E-2</c:v>
                </c:pt>
                <c:pt idx="1129">
                  <c:v>7.1588696408054694E-2</c:v>
                </c:pt>
                <c:pt idx="1130">
                  <c:v>7.6125605779508901E-2</c:v>
                </c:pt>
                <c:pt idx="1131">
                  <c:v>8.06491964097589E-2</c:v>
                </c:pt>
                <c:pt idx="1132">
                  <c:v>8.06491964097589E-2</c:v>
                </c:pt>
                <c:pt idx="1133">
                  <c:v>8.06491964097589E-2</c:v>
                </c:pt>
                <c:pt idx="1134">
                  <c:v>7.6125605779508901E-2</c:v>
                </c:pt>
                <c:pt idx="1135">
                  <c:v>7.6125605779508901E-2</c:v>
                </c:pt>
                <c:pt idx="1136">
                  <c:v>7.6125605779508901E-2</c:v>
                </c:pt>
                <c:pt idx="1137">
                  <c:v>7.6125605779508901E-2</c:v>
                </c:pt>
                <c:pt idx="1138">
                  <c:v>7.6125605779508901E-2</c:v>
                </c:pt>
                <c:pt idx="1139">
                  <c:v>7.1588696408054694E-2</c:v>
                </c:pt>
                <c:pt idx="1140">
                  <c:v>6.8544685879322706E-2</c:v>
                </c:pt>
                <c:pt idx="1141">
                  <c:v>6.8544685879322706E-2</c:v>
                </c:pt>
                <c:pt idx="1142">
                  <c:v>7.1588696408054694E-2</c:v>
                </c:pt>
                <c:pt idx="1143">
                  <c:v>6.2463329083063297E-2</c:v>
                </c:pt>
                <c:pt idx="1144">
                  <c:v>7.1588696408054694E-2</c:v>
                </c:pt>
                <c:pt idx="1145">
                  <c:v>7.1588696408054694E-2</c:v>
                </c:pt>
                <c:pt idx="1146">
                  <c:v>6.7035581209634695E-2</c:v>
                </c:pt>
                <c:pt idx="1147">
                  <c:v>7.6125605779508901E-2</c:v>
                </c:pt>
                <c:pt idx="1148">
                  <c:v>7.1588696408054694E-2</c:v>
                </c:pt>
                <c:pt idx="1149">
                  <c:v>6.4006698945085594E-2</c:v>
                </c:pt>
                <c:pt idx="1150">
                  <c:v>5.94259306491077E-2</c:v>
                </c:pt>
                <c:pt idx="1151">
                  <c:v>7.1588696408054694E-2</c:v>
                </c:pt>
                <c:pt idx="1152">
                  <c:v>7.1588696408054694E-2</c:v>
                </c:pt>
                <c:pt idx="1153">
                  <c:v>7.1588696408054694E-2</c:v>
                </c:pt>
                <c:pt idx="1154">
                  <c:v>6.7035581209634695E-2</c:v>
                </c:pt>
                <c:pt idx="1155">
                  <c:v>7.1588696408054694E-2</c:v>
                </c:pt>
                <c:pt idx="1156">
                  <c:v>6.4006698945085594E-2</c:v>
                </c:pt>
                <c:pt idx="1157">
                  <c:v>7.3120953190665902E-2</c:v>
                </c:pt>
                <c:pt idx="1158">
                  <c:v>7.6125605779508901E-2</c:v>
                </c:pt>
                <c:pt idx="1159">
                  <c:v>6.2463329083063297E-2</c:v>
                </c:pt>
                <c:pt idx="1160">
                  <c:v>6.4006698945085594E-2</c:v>
                </c:pt>
                <c:pt idx="1161">
                  <c:v>6.3980557043745195E-2</c:v>
                </c:pt>
                <c:pt idx="1162">
                  <c:v>7.30949971322261E-2</c:v>
                </c:pt>
                <c:pt idx="1163">
                  <c:v>6.7035581209634695E-2</c:v>
                </c:pt>
                <c:pt idx="1164">
                  <c:v>6.7035581209634695E-2</c:v>
                </c:pt>
                <c:pt idx="1165">
                  <c:v>7.30949971322261E-2</c:v>
                </c:pt>
                <c:pt idx="1166">
                  <c:v>7.1588696408054694E-2</c:v>
                </c:pt>
                <c:pt idx="1167">
                  <c:v>5.94259306491077E-2</c:v>
                </c:pt>
                <c:pt idx="1168">
                  <c:v>7.6125605779508901E-2</c:v>
                </c:pt>
                <c:pt idx="1169">
                  <c:v>6.2463329083063297E-2</c:v>
                </c:pt>
                <c:pt idx="1170">
                  <c:v>6.7035581209634695E-2</c:v>
                </c:pt>
                <c:pt idx="1171">
                  <c:v>6.7035581209634695E-2</c:v>
                </c:pt>
                <c:pt idx="1172">
                  <c:v>8.06491964097589E-2</c:v>
                </c:pt>
                <c:pt idx="1173">
                  <c:v>7.9151693879746493E-2</c:v>
                </c:pt>
                <c:pt idx="1174">
                  <c:v>7.1588696408054694E-2</c:v>
                </c:pt>
                <c:pt idx="1175">
                  <c:v>7.1588696408054694E-2</c:v>
                </c:pt>
                <c:pt idx="1176">
                  <c:v>8.06491964097589E-2</c:v>
                </c:pt>
                <c:pt idx="1177">
                  <c:v>8.06491964097589E-2</c:v>
                </c:pt>
                <c:pt idx="1178">
                  <c:v>8.8159936161984101E-2</c:v>
                </c:pt>
                <c:pt idx="1179">
                  <c:v>8.06491964097589E-2</c:v>
                </c:pt>
                <c:pt idx="1180">
                  <c:v>8.8159936161984101E-2</c:v>
                </c:pt>
                <c:pt idx="1181">
                  <c:v>7.6151499890315305E-2</c:v>
                </c:pt>
                <c:pt idx="1182">
                  <c:v>8.5180312047279105E-2</c:v>
                </c:pt>
                <c:pt idx="1183">
                  <c:v>8.5180312047279105E-2</c:v>
                </c:pt>
                <c:pt idx="1184">
                  <c:v>8.0675000859516802E-2</c:v>
                </c:pt>
                <c:pt idx="1185">
                  <c:v>7.3120953190665902E-2</c:v>
                </c:pt>
                <c:pt idx="1186">
                  <c:v>8.3662236382138794E-2</c:v>
                </c:pt>
                <c:pt idx="1187">
                  <c:v>8.06491964097589E-2</c:v>
                </c:pt>
                <c:pt idx="1188">
                  <c:v>8.51545972585699E-2</c:v>
                </c:pt>
                <c:pt idx="1189">
                  <c:v>9.2639936850855906E-2</c:v>
                </c:pt>
                <c:pt idx="1190">
                  <c:v>8.51545972585699E-2</c:v>
                </c:pt>
                <c:pt idx="1191">
                  <c:v>8.51545972585699E-2</c:v>
                </c:pt>
                <c:pt idx="1192">
                  <c:v>7.7652464967000498E-2</c:v>
                </c:pt>
                <c:pt idx="1193">
                  <c:v>8.0675000859516802E-2</c:v>
                </c:pt>
                <c:pt idx="1194">
                  <c:v>8.5180312047279105E-2</c:v>
                </c:pt>
                <c:pt idx="1195">
                  <c:v>8.5180312047279105E-2</c:v>
                </c:pt>
                <c:pt idx="1196">
                  <c:v>8.5180312047279105E-2</c:v>
                </c:pt>
                <c:pt idx="1197">
                  <c:v>8.9672875064146104E-2</c:v>
                </c:pt>
                <c:pt idx="1198">
                  <c:v>8.2170757444384596E-2</c:v>
                </c:pt>
                <c:pt idx="1199">
                  <c:v>8.9672875064146104E-2</c:v>
                </c:pt>
                <c:pt idx="1200">
                  <c:v>8.9672875064146104E-2</c:v>
                </c:pt>
                <c:pt idx="1201">
                  <c:v>8.6670961212784503E-2</c:v>
                </c:pt>
                <c:pt idx="1202">
                  <c:v>8.5180312047279105E-2</c:v>
                </c:pt>
                <c:pt idx="1203">
                  <c:v>8.6670961212784503E-2</c:v>
                </c:pt>
                <c:pt idx="1204">
                  <c:v>8.9672875064146104E-2</c:v>
                </c:pt>
                <c:pt idx="1205">
                  <c:v>8.9672875064146104E-2</c:v>
                </c:pt>
                <c:pt idx="1206">
                  <c:v>9.4147836802092294E-2</c:v>
                </c:pt>
                <c:pt idx="1207">
                  <c:v>8.5180312047279105E-2</c:v>
                </c:pt>
                <c:pt idx="1208">
                  <c:v>8.9672875064146104E-2</c:v>
                </c:pt>
                <c:pt idx="1209">
                  <c:v>8.5180312047279105E-2</c:v>
                </c:pt>
                <c:pt idx="1210">
                  <c:v>8.8159936161984101E-2</c:v>
                </c:pt>
                <c:pt idx="1211">
                  <c:v>8.9647246676083495E-2</c:v>
                </c:pt>
                <c:pt idx="1212">
                  <c:v>8.51545972585699E-2</c:v>
                </c:pt>
                <c:pt idx="1213">
                  <c:v>7.6125605779508901E-2</c:v>
                </c:pt>
                <c:pt idx="1214">
                  <c:v>9.2639936850855906E-2</c:v>
                </c:pt>
                <c:pt idx="1215">
                  <c:v>8.3662236382138794E-2</c:v>
                </c:pt>
                <c:pt idx="1216">
                  <c:v>8.51545972585699E-2</c:v>
                </c:pt>
                <c:pt idx="1217">
                  <c:v>8.8159936161984101E-2</c:v>
                </c:pt>
                <c:pt idx="1218">
                  <c:v>8.9647246676083495E-2</c:v>
                </c:pt>
                <c:pt idx="1219">
                  <c:v>8.9647246676083495E-2</c:v>
                </c:pt>
                <c:pt idx="1220">
                  <c:v>7.3120953190665902E-2</c:v>
                </c:pt>
                <c:pt idx="1221">
                  <c:v>8.06491964097589E-2</c:v>
                </c:pt>
                <c:pt idx="1222">
                  <c:v>8.3662236382138794E-2</c:v>
                </c:pt>
                <c:pt idx="1223">
                  <c:v>8.0675000859516802E-2</c:v>
                </c:pt>
                <c:pt idx="1224">
                  <c:v>9.5603027468217694E-2</c:v>
                </c:pt>
                <c:pt idx="1225">
                  <c:v>8.0675000859516802E-2</c:v>
                </c:pt>
                <c:pt idx="1226">
                  <c:v>8.0675000859516802E-2</c:v>
                </c:pt>
                <c:pt idx="1227">
                  <c:v>7.6151499890315305E-2</c:v>
                </c:pt>
                <c:pt idx="1228">
                  <c:v>9.2639936850855906E-2</c:v>
                </c:pt>
                <c:pt idx="1229">
                  <c:v>7.6151499890315305E-2</c:v>
                </c:pt>
                <c:pt idx="1230">
                  <c:v>8.5180312047279105E-2</c:v>
                </c:pt>
                <c:pt idx="1231">
                  <c:v>8.5180312047279105E-2</c:v>
                </c:pt>
                <c:pt idx="1232">
                  <c:v>8.5180312047279105E-2</c:v>
                </c:pt>
                <c:pt idx="1233">
                  <c:v>8.0675000859516802E-2</c:v>
                </c:pt>
                <c:pt idx="1234">
                  <c:v>8.9672875064146104E-2</c:v>
                </c:pt>
                <c:pt idx="1235">
                  <c:v>8.5180312047279105E-2</c:v>
                </c:pt>
                <c:pt idx="1236">
                  <c:v>8.0675000859516802E-2</c:v>
                </c:pt>
                <c:pt idx="1237">
                  <c:v>7.6151499890315305E-2</c:v>
                </c:pt>
                <c:pt idx="1238">
                  <c:v>8.0675000859516802E-2</c:v>
                </c:pt>
                <c:pt idx="1239">
                  <c:v>8.0675000859516802E-2</c:v>
                </c:pt>
                <c:pt idx="1240">
                  <c:v>8.3662236382138794E-2</c:v>
                </c:pt>
                <c:pt idx="1241">
                  <c:v>8.06491964097589E-2</c:v>
                </c:pt>
                <c:pt idx="1242">
                  <c:v>7.6125605779508901E-2</c:v>
                </c:pt>
                <c:pt idx="1243">
                  <c:v>8.06491964097589E-2</c:v>
                </c:pt>
                <c:pt idx="1244">
                  <c:v>7.1588696408054694E-2</c:v>
                </c:pt>
                <c:pt idx="1245">
                  <c:v>7.30949971322261E-2</c:v>
                </c:pt>
                <c:pt idx="1246">
                  <c:v>6.8544685879322706E-2</c:v>
                </c:pt>
                <c:pt idx="1247">
                  <c:v>7.1588696408054694E-2</c:v>
                </c:pt>
                <c:pt idx="1248">
                  <c:v>7.7626601830010897E-2</c:v>
                </c:pt>
                <c:pt idx="1249">
                  <c:v>7.30949971322261E-2</c:v>
                </c:pt>
                <c:pt idx="1250">
                  <c:v>7.30949971322261E-2</c:v>
                </c:pt>
                <c:pt idx="1251">
                  <c:v>6.8544685879322706E-2</c:v>
                </c:pt>
                <c:pt idx="1252">
                  <c:v>6.5522053804954405E-2</c:v>
                </c:pt>
                <c:pt idx="1253">
                  <c:v>7.3120953190665902E-2</c:v>
                </c:pt>
                <c:pt idx="1254">
                  <c:v>6.8544685879322706E-2</c:v>
                </c:pt>
                <c:pt idx="1255">
                  <c:v>6.5522053804954405E-2</c:v>
                </c:pt>
                <c:pt idx="1256">
                  <c:v>6.8544685879322706E-2</c:v>
                </c:pt>
                <c:pt idx="1257">
                  <c:v>5.93996909357144E-2</c:v>
                </c:pt>
                <c:pt idx="1258">
                  <c:v>6.0944250844380501E-2</c:v>
                </c:pt>
                <c:pt idx="1259">
                  <c:v>7.3120953190665902E-2</c:v>
                </c:pt>
                <c:pt idx="1260">
                  <c:v>6.0944250844380501E-2</c:v>
                </c:pt>
                <c:pt idx="1261">
                  <c:v>7.3120953190665902E-2</c:v>
                </c:pt>
                <c:pt idx="1262">
                  <c:v>7.7652464967000498E-2</c:v>
                </c:pt>
                <c:pt idx="1263">
                  <c:v>7.1588696408054694E-2</c:v>
                </c:pt>
                <c:pt idx="1264">
                  <c:v>8.06491964097589E-2</c:v>
                </c:pt>
                <c:pt idx="1265">
                  <c:v>8.06491964097589E-2</c:v>
                </c:pt>
                <c:pt idx="1266">
                  <c:v>7.6125605779508901E-2</c:v>
                </c:pt>
                <c:pt idx="1267">
                  <c:v>7.6125605779508901E-2</c:v>
                </c:pt>
                <c:pt idx="1268">
                  <c:v>7.1588696408054694E-2</c:v>
                </c:pt>
                <c:pt idx="1269">
                  <c:v>6.3980557043745195E-2</c:v>
                </c:pt>
                <c:pt idx="1270">
                  <c:v>7.1588696408054694E-2</c:v>
                </c:pt>
                <c:pt idx="1271">
                  <c:v>7.4625454173063793E-2</c:v>
                </c:pt>
                <c:pt idx="1272">
                  <c:v>7.1588696408054694E-2</c:v>
                </c:pt>
                <c:pt idx="1273">
                  <c:v>6.3980557043745195E-2</c:v>
                </c:pt>
                <c:pt idx="1274">
                  <c:v>6.8544685879322706E-2</c:v>
                </c:pt>
                <c:pt idx="1275">
                  <c:v>7.1588696408054694E-2</c:v>
                </c:pt>
                <c:pt idx="1276">
                  <c:v>7.9151693879746493E-2</c:v>
                </c:pt>
                <c:pt idx="1277">
                  <c:v>8.3662236382138794E-2</c:v>
                </c:pt>
                <c:pt idx="1278">
                  <c:v>7.9151693879746493E-2</c:v>
                </c:pt>
                <c:pt idx="1279">
                  <c:v>8.3662236382138794E-2</c:v>
                </c:pt>
                <c:pt idx="1280">
                  <c:v>8.3662236382138794E-2</c:v>
                </c:pt>
                <c:pt idx="1281">
                  <c:v>8.3662236382138794E-2</c:v>
                </c:pt>
                <c:pt idx="1282">
                  <c:v>9.2639936850855906E-2</c:v>
                </c:pt>
                <c:pt idx="1283">
                  <c:v>8.3662236382138794E-2</c:v>
                </c:pt>
                <c:pt idx="1284">
                  <c:v>8.3662236382138794E-2</c:v>
                </c:pt>
                <c:pt idx="1285">
                  <c:v>8.3662236382138794E-2</c:v>
                </c:pt>
                <c:pt idx="1286">
                  <c:v>8.51545972585699E-2</c:v>
                </c:pt>
                <c:pt idx="1287">
                  <c:v>8.8159936161984101E-2</c:v>
                </c:pt>
                <c:pt idx="1288">
                  <c:v>8.3662236382138794E-2</c:v>
                </c:pt>
                <c:pt idx="1289">
                  <c:v>9.2639936850855906E-2</c:v>
                </c:pt>
                <c:pt idx="1290">
                  <c:v>9.2639936850855906E-2</c:v>
                </c:pt>
                <c:pt idx="1291">
                  <c:v>8.3662236382138794E-2</c:v>
                </c:pt>
                <c:pt idx="1292">
                  <c:v>9.2639936850855906E-2</c:v>
                </c:pt>
                <c:pt idx="1293">
                  <c:v>9.2639936850855906E-2</c:v>
                </c:pt>
                <c:pt idx="1294">
                  <c:v>9.2639936850855906E-2</c:v>
                </c:pt>
                <c:pt idx="1295">
                  <c:v>9.2639936850855906E-2</c:v>
                </c:pt>
                <c:pt idx="1296">
                  <c:v>8.8159936161984101E-2</c:v>
                </c:pt>
                <c:pt idx="1297">
                  <c:v>9.2639936850855906E-2</c:v>
                </c:pt>
                <c:pt idx="1298">
                  <c:v>9.2639936850855906E-2</c:v>
                </c:pt>
                <c:pt idx="1299">
                  <c:v>0.10008391335616799</c:v>
                </c:pt>
                <c:pt idx="1300">
                  <c:v>9.5628543372419494E-2</c:v>
                </c:pt>
                <c:pt idx="1301">
                  <c:v>0.10008391335616799</c:v>
                </c:pt>
                <c:pt idx="1302">
                  <c:v>8.8159936161984101E-2</c:v>
                </c:pt>
                <c:pt idx="1303">
                  <c:v>9.5628543372419494E-2</c:v>
                </c:pt>
                <c:pt idx="1304">
                  <c:v>9.8608041961656498E-2</c:v>
                </c:pt>
                <c:pt idx="1305">
                  <c:v>0.104527413847296</c:v>
                </c:pt>
                <c:pt idx="1306">
                  <c:v>9.5628543372419494E-2</c:v>
                </c:pt>
                <c:pt idx="1307">
                  <c:v>9.1130344751104306E-2</c:v>
                </c:pt>
                <c:pt idx="1308">
                  <c:v>9.41222931844755E-2</c:v>
                </c:pt>
                <c:pt idx="1309">
                  <c:v>9.41222931844755E-2</c:v>
                </c:pt>
                <c:pt idx="1310">
                  <c:v>9.1130344751104306E-2</c:v>
                </c:pt>
                <c:pt idx="1311">
                  <c:v>9.41222931844755E-2</c:v>
                </c:pt>
                <c:pt idx="1312">
                  <c:v>9.1155945425751894E-2</c:v>
                </c:pt>
                <c:pt idx="1313">
                  <c:v>8.9672875064146104E-2</c:v>
                </c:pt>
                <c:pt idx="1314">
                  <c:v>8.2170757444384596E-2</c:v>
                </c:pt>
                <c:pt idx="1315">
                  <c:v>9.1155945425751894E-2</c:v>
                </c:pt>
                <c:pt idx="1316">
                  <c:v>8.6670961212784503E-2</c:v>
                </c:pt>
                <c:pt idx="1317">
                  <c:v>8.6670961212784503E-2</c:v>
                </c:pt>
                <c:pt idx="1318">
                  <c:v>9.41222931844755E-2</c:v>
                </c:pt>
                <c:pt idx="1319">
                  <c:v>9.41222931844755E-2</c:v>
                </c:pt>
                <c:pt idx="1320">
                  <c:v>0.105994446292627</c:v>
                </c:pt>
                <c:pt idx="1321">
                  <c:v>9.41222931844755E-2</c:v>
                </c:pt>
                <c:pt idx="1322">
                  <c:v>9.41222931844755E-2</c:v>
                </c:pt>
                <c:pt idx="1323">
                  <c:v>9.41222931844755E-2</c:v>
                </c:pt>
                <c:pt idx="1324">
                  <c:v>9.8582581484284601E-2</c:v>
                </c:pt>
                <c:pt idx="1325">
                  <c:v>9.8582581484284601E-2</c:v>
                </c:pt>
                <c:pt idx="1326">
                  <c:v>9.8582581484284601E-2</c:v>
                </c:pt>
                <c:pt idx="1327">
                  <c:v>9.7107637674074598E-2</c:v>
                </c:pt>
                <c:pt idx="1328">
                  <c:v>9.7107637674074598E-2</c:v>
                </c:pt>
                <c:pt idx="1329">
                  <c:v>8.9647246676083495E-2</c:v>
                </c:pt>
                <c:pt idx="1330">
                  <c:v>9.41222931844755E-2</c:v>
                </c:pt>
                <c:pt idx="1331">
                  <c:v>8.9647246676083495E-2</c:v>
                </c:pt>
                <c:pt idx="1332">
                  <c:v>8.51545972585699E-2</c:v>
                </c:pt>
                <c:pt idx="1333">
                  <c:v>8.6645274137490097E-2</c:v>
                </c:pt>
                <c:pt idx="1334">
                  <c:v>9.1130344751104306E-2</c:v>
                </c:pt>
                <c:pt idx="1335">
                  <c:v>8.9647246676083495E-2</c:v>
                </c:pt>
                <c:pt idx="1336">
                  <c:v>9.1130344751104306E-2</c:v>
                </c:pt>
                <c:pt idx="1337">
                  <c:v>8.3662236382138794E-2</c:v>
                </c:pt>
                <c:pt idx="1338">
                  <c:v>8.3662236382138794E-2</c:v>
                </c:pt>
                <c:pt idx="1339">
                  <c:v>7.7652464967000498E-2</c:v>
                </c:pt>
                <c:pt idx="1340">
                  <c:v>7.4625454173063793E-2</c:v>
                </c:pt>
                <c:pt idx="1341">
                  <c:v>7.4625454173063793E-2</c:v>
                </c:pt>
                <c:pt idx="1342">
                  <c:v>8.2170757444384596E-2</c:v>
                </c:pt>
                <c:pt idx="1343">
                  <c:v>6.7035581209634695E-2</c:v>
                </c:pt>
                <c:pt idx="1344">
                  <c:v>6.7035581209634695E-2</c:v>
                </c:pt>
                <c:pt idx="1345">
                  <c:v>6.3980557043745195E-2</c:v>
                </c:pt>
                <c:pt idx="1346">
                  <c:v>5.4799127110428898E-2</c:v>
                </c:pt>
                <c:pt idx="1347">
                  <c:v>7.1588696408054694E-2</c:v>
                </c:pt>
                <c:pt idx="1348">
                  <c:v>7.0080612244118698E-2</c:v>
                </c:pt>
                <c:pt idx="1349">
                  <c:v>7.4625454173063793E-2</c:v>
                </c:pt>
                <c:pt idx="1350">
                  <c:v>7.0080612244118698E-2</c:v>
                </c:pt>
                <c:pt idx="1351">
                  <c:v>5.94259306491077E-2</c:v>
                </c:pt>
                <c:pt idx="1352">
                  <c:v>6.4006698945085594E-2</c:v>
                </c:pt>
                <c:pt idx="1353">
                  <c:v>6.24895035884213E-2</c:v>
                </c:pt>
                <c:pt idx="1354">
                  <c:v>7.0080612244118698E-2</c:v>
                </c:pt>
                <c:pt idx="1355">
                  <c:v>7.0080612244118698E-2</c:v>
                </c:pt>
                <c:pt idx="1356">
                  <c:v>7.7652464967000498E-2</c:v>
                </c:pt>
                <c:pt idx="1357">
                  <c:v>8.9647246676083495E-2</c:v>
                </c:pt>
                <c:pt idx="1358">
                  <c:v>7.0080612244118698E-2</c:v>
                </c:pt>
                <c:pt idx="1359">
                  <c:v>7.0080612244118698E-2</c:v>
                </c:pt>
                <c:pt idx="1360">
                  <c:v>7.0080612244118698E-2</c:v>
                </c:pt>
                <c:pt idx="1361">
                  <c:v>7.3120953190665902E-2</c:v>
                </c:pt>
                <c:pt idx="1362">
                  <c:v>7.3120953190665902E-2</c:v>
                </c:pt>
                <c:pt idx="1363">
                  <c:v>7.7652464967000498E-2</c:v>
                </c:pt>
                <c:pt idx="1364">
                  <c:v>8.2170757444384596E-2</c:v>
                </c:pt>
                <c:pt idx="1365">
                  <c:v>8.51545972585699E-2</c:v>
                </c:pt>
                <c:pt idx="1366">
                  <c:v>7.7652464967000498E-2</c:v>
                </c:pt>
                <c:pt idx="1367">
                  <c:v>7.0080612244118698E-2</c:v>
                </c:pt>
                <c:pt idx="1368">
                  <c:v>8.06491964097589E-2</c:v>
                </c:pt>
                <c:pt idx="1369">
                  <c:v>8.51545972585699E-2</c:v>
                </c:pt>
                <c:pt idx="1370">
                  <c:v>8.2170757444384596E-2</c:v>
                </c:pt>
                <c:pt idx="1371">
                  <c:v>8.51545972585699E-2</c:v>
                </c:pt>
                <c:pt idx="1372">
                  <c:v>8.2170757444384596E-2</c:v>
                </c:pt>
                <c:pt idx="1373">
                  <c:v>8.0675000859516802E-2</c:v>
                </c:pt>
                <c:pt idx="1374">
                  <c:v>8.5180312047279105E-2</c:v>
                </c:pt>
                <c:pt idx="1375">
                  <c:v>8.9672875064146104E-2</c:v>
                </c:pt>
                <c:pt idx="1376">
                  <c:v>8.0675000859516802E-2</c:v>
                </c:pt>
                <c:pt idx="1377">
                  <c:v>8.8159936161984101E-2</c:v>
                </c:pt>
                <c:pt idx="1378">
                  <c:v>8.51545972585699E-2</c:v>
                </c:pt>
                <c:pt idx="1379">
                  <c:v>8.51545972585699E-2</c:v>
                </c:pt>
                <c:pt idx="1380">
                  <c:v>8.51545972585699E-2</c:v>
                </c:pt>
                <c:pt idx="1381">
                  <c:v>8.51545972585699E-2</c:v>
                </c:pt>
                <c:pt idx="1382">
                  <c:v>8.9647246676083495E-2</c:v>
                </c:pt>
                <c:pt idx="1383">
                  <c:v>8.9647246676083495E-2</c:v>
                </c:pt>
                <c:pt idx="1384">
                  <c:v>9.2639936850855906E-2</c:v>
                </c:pt>
                <c:pt idx="1385">
                  <c:v>8.5180312047279105E-2</c:v>
                </c:pt>
                <c:pt idx="1386">
                  <c:v>8.51545972585699E-2</c:v>
                </c:pt>
                <c:pt idx="1387">
                  <c:v>9.41222931844755E-2</c:v>
                </c:pt>
                <c:pt idx="1388">
                  <c:v>8.51545972585699E-2</c:v>
                </c:pt>
                <c:pt idx="1389">
                  <c:v>8.9647246676083495E-2</c:v>
                </c:pt>
                <c:pt idx="1390">
                  <c:v>8.51545972585699E-2</c:v>
                </c:pt>
                <c:pt idx="1391">
                  <c:v>8.51545972585699E-2</c:v>
                </c:pt>
                <c:pt idx="1392">
                  <c:v>8.9647246676083495E-2</c:v>
                </c:pt>
                <c:pt idx="1393">
                  <c:v>8.06491964097589E-2</c:v>
                </c:pt>
                <c:pt idx="1394">
                  <c:v>8.51545972585699E-2</c:v>
                </c:pt>
                <c:pt idx="1395">
                  <c:v>8.2170757444384596E-2</c:v>
                </c:pt>
                <c:pt idx="1396">
                  <c:v>8.5180312047279105E-2</c:v>
                </c:pt>
                <c:pt idx="1397">
                  <c:v>8.0675000859516802E-2</c:v>
                </c:pt>
                <c:pt idx="1398">
                  <c:v>8.9647246676083495E-2</c:v>
                </c:pt>
                <c:pt idx="1399">
                  <c:v>8.51545972585699E-2</c:v>
                </c:pt>
                <c:pt idx="1400">
                  <c:v>9.41222931844755E-2</c:v>
                </c:pt>
                <c:pt idx="1401">
                  <c:v>9.41222931844755E-2</c:v>
                </c:pt>
                <c:pt idx="1402">
                  <c:v>8.9647246676083495E-2</c:v>
                </c:pt>
                <c:pt idx="1403">
                  <c:v>8.9647246676083495E-2</c:v>
                </c:pt>
                <c:pt idx="1404">
                  <c:v>9.8582581484284601E-2</c:v>
                </c:pt>
                <c:pt idx="1405">
                  <c:v>8.51545972585699E-2</c:v>
                </c:pt>
                <c:pt idx="1406">
                  <c:v>8.9647246676083495E-2</c:v>
                </c:pt>
                <c:pt idx="1407">
                  <c:v>8.51545972585699E-2</c:v>
                </c:pt>
                <c:pt idx="1408">
                  <c:v>8.9647246676083495E-2</c:v>
                </c:pt>
                <c:pt idx="1409">
                  <c:v>9.41222931844755E-2</c:v>
                </c:pt>
                <c:pt idx="1410">
                  <c:v>8.9647246676083495E-2</c:v>
                </c:pt>
                <c:pt idx="1411">
                  <c:v>9.41222931844755E-2</c:v>
                </c:pt>
                <c:pt idx="1412">
                  <c:v>9.41222931844755E-2</c:v>
                </c:pt>
                <c:pt idx="1413">
                  <c:v>9.2639936850855906E-2</c:v>
                </c:pt>
                <c:pt idx="1414">
                  <c:v>9.4147836802092294E-2</c:v>
                </c:pt>
                <c:pt idx="1415">
                  <c:v>9.4147836802092294E-2</c:v>
                </c:pt>
                <c:pt idx="1416">
                  <c:v>9.4147836802092294E-2</c:v>
                </c:pt>
                <c:pt idx="1417">
                  <c:v>9.8608041961656498E-2</c:v>
                </c:pt>
                <c:pt idx="1418">
                  <c:v>9.7107637674074598E-2</c:v>
                </c:pt>
                <c:pt idx="1419">
                  <c:v>9.7107637674074598E-2</c:v>
                </c:pt>
                <c:pt idx="1420">
                  <c:v>0.101558201825623</c:v>
                </c:pt>
                <c:pt idx="1421">
                  <c:v>0.104502062593384</c:v>
                </c:pt>
                <c:pt idx="1422">
                  <c:v>0.101558201825623</c:v>
                </c:pt>
                <c:pt idx="1423">
                  <c:v>0.108928951337527</c:v>
                </c:pt>
                <c:pt idx="1424">
                  <c:v>0.101558201825623</c:v>
                </c:pt>
                <c:pt idx="1425">
                  <c:v>0.11336713248317799</c:v>
                </c:pt>
                <c:pt idx="1426">
                  <c:v>0.12944521201735301</c:v>
                </c:pt>
                <c:pt idx="1427">
                  <c:v>0.13088953413419899</c:v>
                </c:pt>
                <c:pt idx="1428">
                  <c:v>0.13088953413419899</c:v>
                </c:pt>
                <c:pt idx="1429">
                  <c:v>0.129420297657276</c:v>
                </c:pt>
                <c:pt idx="1430">
                  <c:v>0.138112574404605</c:v>
                </c:pt>
                <c:pt idx="1431">
                  <c:v>0.138112574404605</c:v>
                </c:pt>
                <c:pt idx="1432">
                  <c:v>0.138112574404605</c:v>
                </c:pt>
                <c:pt idx="1433">
                  <c:v>0.138112574404605</c:v>
                </c:pt>
                <c:pt idx="1434">
                  <c:v>0.14675524902970399</c:v>
                </c:pt>
                <c:pt idx="1435">
                  <c:v>0.13523645989489</c:v>
                </c:pt>
                <c:pt idx="1436">
                  <c:v>0.13379882323185899</c:v>
                </c:pt>
                <c:pt idx="1437">
                  <c:v>7.6125605779508901E-2</c:v>
                </c:pt>
                <c:pt idx="1438">
                  <c:v>6.4006698945085594E-2</c:v>
                </c:pt>
                <c:pt idx="1439">
                  <c:v>6.7061659533140694E-2</c:v>
                </c:pt>
                <c:pt idx="1440">
                  <c:v>6.24895035884213E-2</c:v>
                </c:pt>
                <c:pt idx="1441">
                  <c:v>6.4006698945085594E-2</c:v>
                </c:pt>
                <c:pt idx="1442">
                  <c:v>7.0080612244118698E-2</c:v>
                </c:pt>
                <c:pt idx="1443">
                  <c:v>7.4625454173063793E-2</c:v>
                </c:pt>
                <c:pt idx="1444">
                  <c:v>7.7652464967000498E-2</c:v>
                </c:pt>
                <c:pt idx="1445">
                  <c:v>8.2170757444384596E-2</c:v>
                </c:pt>
                <c:pt idx="1446">
                  <c:v>7.9151693879746493E-2</c:v>
                </c:pt>
                <c:pt idx="1447">
                  <c:v>6.7035581209634695E-2</c:v>
                </c:pt>
                <c:pt idx="1448">
                  <c:v>5.93996909357144E-2</c:v>
                </c:pt>
                <c:pt idx="1449">
                  <c:v>6.7035581209634695E-2</c:v>
                </c:pt>
                <c:pt idx="1450">
                  <c:v>6.2463329083063297E-2</c:v>
                </c:pt>
                <c:pt idx="1451">
                  <c:v>5.7876842042392102E-2</c:v>
                </c:pt>
                <c:pt idx="1452">
                  <c:v>5.7876842042392102E-2</c:v>
                </c:pt>
                <c:pt idx="1453">
                  <c:v>6.2463329083063297E-2</c:v>
                </c:pt>
                <c:pt idx="1454">
                  <c:v>6.7035581209634695E-2</c:v>
                </c:pt>
                <c:pt idx="1455">
                  <c:v>6.2463329083063297E-2</c:v>
                </c:pt>
                <c:pt idx="1456">
                  <c:v>7.7626601830010897E-2</c:v>
                </c:pt>
                <c:pt idx="1457">
                  <c:v>8.2144983968443594E-2</c:v>
                </c:pt>
                <c:pt idx="1458">
                  <c:v>7.7626601830010897E-2</c:v>
                </c:pt>
                <c:pt idx="1459">
                  <c:v>7.0080612244118698E-2</c:v>
                </c:pt>
                <c:pt idx="1460">
                  <c:v>7.9151693879746493E-2</c:v>
                </c:pt>
                <c:pt idx="1461">
                  <c:v>7.4625454173063793E-2</c:v>
                </c:pt>
                <c:pt idx="1462">
                  <c:v>6.24895035884213E-2</c:v>
                </c:pt>
                <c:pt idx="1463">
                  <c:v>7.7626601830010897E-2</c:v>
                </c:pt>
                <c:pt idx="1464">
                  <c:v>7.7626601830010897E-2</c:v>
                </c:pt>
                <c:pt idx="1465">
                  <c:v>7.4625454173063793E-2</c:v>
                </c:pt>
                <c:pt idx="1466">
                  <c:v>8.51545972585699E-2</c:v>
                </c:pt>
                <c:pt idx="1467">
                  <c:v>8.2170757444384596E-2</c:v>
                </c:pt>
                <c:pt idx="1468">
                  <c:v>8.2170757444384596E-2</c:v>
                </c:pt>
                <c:pt idx="1469">
                  <c:v>8.6670961212784503E-2</c:v>
                </c:pt>
                <c:pt idx="1470">
                  <c:v>8.51545972585699E-2</c:v>
                </c:pt>
                <c:pt idx="1471">
                  <c:v>8.2170757444384596E-2</c:v>
                </c:pt>
                <c:pt idx="1472">
                  <c:v>8.9647246676083495E-2</c:v>
                </c:pt>
                <c:pt idx="1473">
                  <c:v>8.51545972585699E-2</c:v>
                </c:pt>
                <c:pt idx="1474">
                  <c:v>9.41222931844755E-2</c:v>
                </c:pt>
                <c:pt idx="1475">
                  <c:v>9.41222931844755E-2</c:v>
                </c:pt>
                <c:pt idx="1476">
                  <c:v>8.9647246676083495E-2</c:v>
                </c:pt>
                <c:pt idx="1477">
                  <c:v>0.101558201825623</c:v>
                </c:pt>
                <c:pt idx="1478">
                  <c:v>8.9672875064146104E-2</c:v>
                </c:pt>
                <c:pt idx="1479">
                  <c:v>9.4147836802092294E-2</c:v>
                </c:pt>
                <c:pt idx="1480">
                  <c:v>9.2639936850855906E-2</c:v>
                </c:pt>
                <c:pt idx="1481">
                  <c:v>8.9672875064146104E-2</c:v>
                </c:pt>
                <c:pt idx="1482">
                  <c:v>8.9647246676083495E-2</c:v>
                </c:pt>
                <c:pt idx="1483">
                  <c:v>8.9647246676083495E-2</c:v>
                </c:pt>
                <c:pt idx="1484">
                  <c:v>8.9647246676083495E-2</c:v>
                </c:pt>
                <c:pt idx="1485">
                  <c:v>9.41222931844755E-2</c:v>
                </c:pt>
                <c:pt idx="1486">
                  <c:v>8.9647246676083495E-2</c:v>
                </c:pt>
                <c:pt idx="1487">
                  <c:v>9.1130344751104306E-2</c:v>
                </c:pt>
                <c:pt idx="1488">
                  <c:v>0.101558201825623</c:v>
                </c:pt>
                <c:pt idx="1489">
                  <c:v>9.41222931844755E-2</c:v>
                </c:pt>
                <c:pt idx="1490">
                  <c:v>9.41222931844755E-2</c:v>
                </c:pt>
                <c:pt idx="1491">
                  <c:v>8.9672875064146104E-2</c:v>
                </c:pt>
                <c:pt idx="1492">
                  <c:v>8.6670961212784503E-2</c:v>
                </c:pt>
                <c:pt idx="1493">
                  <c:v>9.41222931844755E-2</c:v>
                </c:pt>
                <c:pt idx="1494">
                  <c:v>9.41222931844755E-2</c:v>
                </c:pt>
                <c:pt idx="1495">
                  <c:v>8.9647246676083495E-2</c:v>
                </c:pt>
                <c:pt idx="1496">
                  <c:v>9.41222931844755E-2</c:v>
                </c:pt>
                <c:pt idx="1497">
                  <c:v>8.9647246676083495E-2</c:v>
                </c:pt>
                <c:pt idx="1498">
                  <c:v>9.8608041961656498E-2</c:v>
                </c:pt>
                <c:pt idx="1499">
                  <c:v>0.101558201825623</c:v>
                </c:pt>
                <c:pt idx="1500">
                  <c:v>9.4147836802092294E-2</c:v>
                </c:pt>
                <c:pt idx="1501">
                  <c:v>9.7107637674074598E-2</c:v>
                </c:pt>
                <c:pt idx="1502">
                  <c:v>9.7107637674074598E-2</c:v>
                </c:pt>
                <c:pt idx="1503">
                  <c:v>9.2639936850855906E-2</c:v>
                </c:pt>
                <c:pt idx="1504">
                  <c:v>9.7107637674074598E-2</c:v>
                </c:pt>
                <c:pt idx="1505">
                  <c:v>9.41222931844755E-2</c:v>
                </c:pt>
                <c:pt idx="1506">
                  <c:v>8.9647246676083495E-2</c:v>
                </c:pt>
                <c:pt idx="1507">
                  <c:v>9.2639936850855906E-2</c:v>
                </c:pt>
                <c:pt idx="1508">
                  <c:v>9.7107637674074598E-2</c:v>
                </c:pt>
                <c:pt idx="1509">
                  <c:v>9.41222931844755E-2</c:v>
                </c:pt>
                <c:pt idx="1510">
                  <c:v>9.41222931844755E-2</c:v>
                </c:pt>
                <c:pt idx="1511">
                  <c:v>9.41222931844755E-2</c:v>
                </c:pt>
                <c:pt idx="1512">
                  <c:v>9.41222931844755E-2</c:v>
                </c:pt>
                <c:pt idx="1513">
                  <c:v>9.7107637674074598E-2</c:v>
                </c:pt>
                <c:pt idx="1514">
                  <c:v>9.2639936850855906E-2</c:v>
                </c:pt>
                <c:pt idx="1515">
                  <c:v>0.101558201825623</c:v>
                </c:pt>
                <c:pt idx="1516">
                  <c:v>9.2639936850855906E-2</c:v>
                </c:pt>
                <c:pt idx="1517">
                  <c:v>9.4147836802092294E-2</c:v>
                </c:pt>
                <c:pt idx="1518">
                  <c:v>9.4147836802092294E-2</c:v>
                </c:pt>
                <c:pt idx="1519">
                  <c:v>0.101558201825623</c:v>
                </c:pt>
                <c:pt idx="1520">
                  <c:v>0.101558201825623</c:v>
                </c:pt>
                <c:pt idx="1521">
                  <c:v>0.101558201825623</c:v>
                </c:pt>
                <c:pt idx="1522">
                  <c:v>0.101558201825623</c:v>
                </c:pt>
                <c:pt idx="1523">
                  <c:v>9.7107637674074598E-2</c:v>
                </c:pt>
                <c:pt idx="1524">
                  <c:v>9.8582581484284601E-2</c:v>
                </c:pt>
                <c:pt idx="1525">
                  <c:v>9.41222931844755E-2</c:v>
                </c:pt>
                <c:pt idx="1526">
                  <c:v>8.51545972585699E-2</c:v>
                </c:pt>
                <c:pt idx="1527">
                  <c:v>8.6645274137490097E-2</c:v>
                </c:pt>
                <c:pt idx="1528">
                  <c:v>8.6645274137490097E-2</c:v>
                </c:pt>
                <c:pt idx="1529">
                  <c:v>9.41222931844755E-2</c:v>
                </c:pt>
                <c:pt idx="1530">
                  <c:v>8.6645274137490097E-2</c:v>
                </c:pt>
                <c:pt idx="1531">
                  <c:v>8.6645274137490097E-2</c:v>
                </c:pt>
                <c:pt idx="1532">
                  <c:v>7.4625454173063793E-2</c:v>
                </c:pt>
                <c:pt idx="1533">
                  <c:v>7.4625454173063793E-2</c:v>
                </c:pt>
                <c:pt idx="1534">
                  <c:v>7.4625454173063793E-2</c:v>
                </c:pt>
                <c:pt idx="1535">
                  <c:v>7.0080612244118698E-2</c:v>
                </c:pt>
                <c:pt idx="1536">
                  <c:v>7.7652464967000498E-2</c:v>
                </c:pt>
                <c:pt idx="1537">
                  <c:v>7.4625454173063793E-2</c:v>
                </c:pt>
                <c:pt idx="1538">
                  <c:v>6.7035581209634695E-2</c:v>
                </c:pt>
                <c:pt idx="1539">
                  <c:v>6.2463329083063297E-2</c:v>
                </c:pt>
                <c:pt idx="1540">
                  <c:v>6.7035581209634695E-2</c:v>
                </c:pt>
                <c:pt idx="1541">
                  <c:v>7.0080612244118698E-2</c:v>
                </c:pt>
                <c:pt idx="1542">
                  <c:v>6.7035581209634695E-2</c:v>
                </c:pt>
                <c:pt idx="1543">
                  <c:v>6.2463329083063297E-2</c:v>
                </c:pt>
                <c:pt idx="1544">
                  <c:v>6.7035581209634695E-2</c:v>
                </c:pt>
                <c:pt idx="1545">
                  <c:v>6.7035581209634695E-2</c:v>
                </c:pt>
                <c:pt idx="1546">
                  <c:v>7.0080612244118698E-2</c:v>
                </c:pt>
                <c:pt idx="1547">
                  <c:v>6.7035581209634695E-2</c:v>
                </c:pt>
                <c:pt idx="1548">
                  <c:v>7.0080612244118698E-2</c:v>
                </c:pt>
                <c:pt idx="1549">
                  <c:v>6.3980557043745195E-2</c:v>
                </c:pt>
                <c:pt idx="1550">
                  <c:v>6.7035581209634695E-2</c:v>
                </c:pt>
                <c:pt idx="1551">
                  <c:v>7.9151693879746493E-2</c:v>
                </c:pt>
                <c:pt idx="1552">
                  <c:v>7.4625454173063793E-2</c:v>
                </c:pt>
                <c:pt idx="1553">
                  <c:v>7.4625454173063793E-2</c:v>
                </c:pt>
                <c:pt idx="1554">
                  <c:v>7.4625454173063793E-2</c:v>
                </c:pt>
                <c:pt idx="1555">
                  <c:v>7.4625454173063793E-2</c:v>
                </c:pt>
                <c:pt idx="1556">
                  <c:v>6.5522053804954405E-2</c:v>
                </c:pt>
                <c:pt idx="1557">
                  <c:v>7.9151693879746493E-2</c:v>
                </c:pt>
                <c:pt idx="1558">
                  <c:v>7.0080612244118698E-2</c:v>
                </c:pt>
                <c:pt idx="1559">
                  <c:v>7.0080612244118698E-2</c:v>
                </c:pt>
                <c:pt idx="1560">
                  <c:v>7.4625454173063793E-2</c:v>
                </c:pt>
                <c:pt idx="1561">
                  <c:v>7.4625454173063793E-2</c:v>
                </c:pt>
                <c:pt idx="1562">
                  <c:v>7.9151693879746493E-2</c:v>
                </c:pt>
                <c:pt idx="1563">
                  <c:v>7.9151693879746493E-2</c:v>
                </c:pt>
                <c:pt idx="1564">
                  <c:v>7.4625454173063793E-2</c:v>
                </c:pt>
                <c:pt idx="1565">
                  <c:v>8.6670961212784503E-2</c:v>
                </c:pt>
                <c:pt idx="1566">
                  <c:v>7.9151693879746493E-2</c:v>
                </c:pt>
                <c:pt idx="1567">
                  <c:v>7.7652464967000498E-2</c:v>
                </c:pt>
                <c:pt idx="1568">
                  <c:v>8.2170757444384596E-2</c:v>
                </c:pt>
                <c:pt idx="1569">
                  <c:v>7.9151693879746493E-2</c:v>
                </c:pt>
                <c:pt idx="1570">
                  <c:v>8.5180312047279105E-2</c:v>
                </c:pt>
                <c:pt idx="1571">
                  <c:v>8.6670961212784503E-2</c:v>
                </c:pt>
                <c:pt idx="1572">
                  <c:v>7.9151693879746493E-2</c:v>
                </c:pt>
                <c:pt idx="1573">
                  <c:v>8.5180312047279105E-2</c:v>
                </c:pt>
                <c:pt idx="1574">
                  <c:v>8.6670961212784503E-2</c:v>
                </c:pt>
                <c:pt idx="1575">
                  <c:v>9.1155945425751894E-2</c:v>
                </c:pt>
                <c:pt idx="1576">
                  <c:v>8.6670961212784503E-2</c:v>
                </c:pt>
                <c:pt idx="1577">
                  <c:v>8.6645274137490097E-2</c:v>
                </c:pt>
                <c:pt idx="1578">
                  <c:v>9.5603027468217694E-2</c:v>
                </c:pt>
                <c:pt idx="1579">
                  <c:v>8.2144983968443594E-2</c:v>
                </c:pt>
                <c:pt idx="1580">
                  <c:v>8.6645274137490097E-2</c:v>
                </c:pt>
                <c:pt idx="1581">
                  <c:v>8.6645274137490097E-2</c:v>
                </c:pt>
                <c:pt idx="1582">
                  <c:v>9.41222931844755E-2</c:v>
                </c:pt>
                <c:pt idx="1583">
                  <c:v>9.5603027468217694E-2</c:v>
                </c:pt>
                <c:pt idx="1584">
                  <c:v>9.1130344751104306E-2</c:v>
                </c:pt>
                <c:pt idx="1585">
                  <c:v>0.10005848059221099</c:v>
                </c:pt>
                <c:pt idx="1586">
                  <c:v>9.1130344751104306E-2</c:v>
                </c:pt>
                <c:pt idx="1587">
                  <c:v>8.8159936161984101E-2</c:v>
                </c:pt>
                <c:pt idx="1588">
                  <c:v>9.1130344751104306E-2</c:v>
                </c:pt>
                <c:pt idx="1589">
                  <c:v>9.41222931844755E-2</c:v>
                </c:pt>
                <c:pt idx="1590">
                  <c:v>9.41222931844755E-2</c:v>
                </c:pt>
                <c:pt idx="1591">
                  <c:v>9.8582581484284601E-2</c:v>
                </c:pt>
                <c:pt idx="1592">
                  <c:v>9.5628543372419494E-2</c:v>
                </c:pt>
                <c:pt idx="1593">
                  <c:v>9.5628543372419494E-2</c:v>
                </c:pt>
                <c:pt idx="1594">
                  <c:v>9.5628543372419494E-2</c:v>
                </c:pt>
                <c:pt idx="1595">
                  <c:v>8.3662236382138794E-2</c:v>
                </c:pt>
                <c:pt idx="1596">
                  <c:v>8.6670961212784503E-2</c:v>
                </c:pt>
                <c:pt idx="1597">
                  <c:v>9.1155945425751894E-2</c:v>
                </c:pt>
                <c:pt idx="1598">
                  <c:v>9.1155945425751894E-2</c:v>
                </c:pt>
                <c:pt idx="1599">
                  <c:v>9.1155945425751894E-2</c:v>
                </c:pt>
                <c:pt idx="1600">
                  <c:v>8.3662236382138794E-2</c:v>
                </c:pt>
                <c:pt idx="1601">
                  <c:v>9.1130344751104306E-2</c:v>
                </c:pt>
                <c:pt idx="1602">
                  <c:v>8.6645274137490097E-2</c:v>
                </c:pt>
                <c:pt idx="1603">
                  <c:v>9.5603027468217694E-2</c:v>
                </c:pt>
                <c:pt idx="1604">
                  <c:v>8.6645274137490097E-2</c:v>
                </c:pt>
                <c:pt idx="1605">
                  <c:v>8.8159936161984101E-2</c:v>
                </c:pt>
                <c:pt idx="1606">
                  <c:v>9.1155945425751894E-2</c:v>
                </c:pt>
                <c:pt idx="1607">
                  <c:v>8.2170757444384596E-2</c:v>
                </c:pt>
                <c:pt idx="1608">
                  <c:v>8.8159936161984101E-2</c:v>
                </c:pt>
                <c:pt idx="1609">
                  <c:v>9.5628543372419494E-2</c:v>
                </c:pt>
                <c:pt idx="1610">
                  <c:v>9.5628543372419494E-2</c:v>
                </c:pt>
                <c:pt idx="1611">
                  <c:v>0.104527413847296</c:v>
                </c:pt>
                <c:pt idx="1612">
                  <c:v>9.2639936850855906E-2</c:v>
                </c:pt>
                <c:pt idx="1613">
                  <c:v>9.2639936850855906E-2</c:v>
                </c:pt>
                <c:pt idx="1614">
                  <c:v>9.2639936850855906E-2</c:v>
                </c:pt>
                <c:pt idx="1615">
                  <c:v>9.2639936850855906E-2</c:v>
                </c:pt>
                <c:pt idx="1616">
                  <c:v>9.2639936850855906E-2</c:v>
                </c:pt>
                <c:pt idx="1617">
                  <c:v>8.8159936161984101E-2</c:v>
                </c:pt>
                <c:pt idx="1618">
                  <c:v>8.5180312047279105E-2</c:v>
                </c:pt>
                <c:pt idx="1619">
                  <c:v>8.06491964097589E-2</c:v>
                </c:pt>
                <c:pt idx="1620">
                  <c:v>8.3662236382138794E-2</c:v>
                </c:pt>
                <c:pt idx="1621">
                  <c:v>8.06491964097589E-2</c:v>
                </c:pt>
                <c:pt idx="1622">
                  <c:v>7.6125605779508901E-2</c:v>
                </c:pt>
                <c:pt idx="1623">
                  <c:v>8.2170757444384596E-2</c:v>
                </c:pt>
                <c:pt idx="1624">
                  <c:v>8.06491964097589E-2</c:v>
                </c:pt>
                <c:pt idx="1625">
                  <c:v>8.5180312047279105E-2</c:v>
                </c:pt>
                <c:pt idx="1626">
                  <c:v>8.5180312047279105E-2</c:v>
                </c:pt>
                <c:pt idx="1627">
                  <c:v>8.5180312047279105E-2</c:v>
                </c:pt>
                <c:pt idx="1628">
                  <c:v>7.3120953190665902E-2</c:v>
                </c:pt>
                <c:pt idx="1629">
                  <c:v>7.3120953190665902E-2</c:v>
                </c:pt>
                <c:pt idx="1630">
                  <c:v>6.7061659533140694E-2</c:v>
                </c:pt>
                <c:pt idx="1631">
                  <c:v>6.0944250844380501E-2</c:v>
                </c:pt>
                <c:pt idx="1632">
                  <c:v>5.3296913299868298E-2</c:v>
                </c:pt>
                <c:pt idx="1633">
                  <c:v>6.0944250844380501E-2</c:v>
                </c:pt>
                <c:pt idx="1634">
                  <c:v>6.2463329083063297E-2</c:v>
                </c:pt>
                <c:pt idx="1635">
                  <c:v>6.8544685879322706E-2</c:v>
                </c:pt>
                <c:pt idx="1636">
                  <c:v>7.0080612244118698E-2</c:v>
                </c:pt>
                <c:pt idx="1637">
                  <c:v>7.0080612244118698E-2</c:v>
                </c:pt>
                <c:pt idx="1638">
                  <c:v>8.2170757444384596E-2</c:v>
                </c:pt>
                <c:pt idx="1639">
                  <c:v>6.2463329083063297E-2</c:v>
                </c:pt>
                <c:pt idx="1640">
                  <c:v>6.2463329083063297E-2</c:v>
                </c:pt>
                <c:pt idx="1641">
                  <c:v>6.2463329083063297E-2</c:v>
                </c:pt>
                <c:pt idx="1642">
                  <c:v>6.2463329083063297E-2</c:v>
                </c:pt>
                <c:pt idx="1643">
                  <c:v>5.3270541540203602E-2</c:v>
                </c:pt>
                <c:pt idx="1644">
                  <c:v>5.7876842042392102E-2</c:v>
                </c:pt>
                <c:pt idx="1645">
                  <c:v>5.94259306491077E-2</c:v>
                </c:pt>
                <c:pt idx="1646">
                  <c:v>5.94259306491077E-2</c:v>
                </c:pt>
                <c:pt idx="1647">
                  <c:v>6.4006698945085594E-2</c:v>
                </c:pt>
                <c:pt idx="1648">
                  <c:v>7.1588696408054694E-2</c:v>
                </c:pt>
                <c:pt idx="1649">
                  <c:v>7.4625454173063793E-2</c:v>
                </c:pt>
                <c:pt idx="1650">
                  <c:v>7.4625454173063793E-2</c:v>
                </c:pt>
                <c:pt idx="1651">
                  <c:v>7.1588696408054694E-2</c:v>
                </c:pt>
                <c:pt idx="1652">
                  <c:v>7.4625454173063793E-2</c:v>
                </c:pt>
                <c:pt idx="1653">
                  <c:v>6.7035581209634695E-2</c:v>
                </c:pt>
                <c:pt idx="1654">
                  <c:v>6.24895035884213E-2</c:v>
                </c:pt>
                <c:pt idx="1655">
                  <c:v>6.7061659533140694E-2</c:v>
                </c:pt>
                <c:pt idx="1656">
                  <c:v>5.7903114359802998E-2</c:v>
                </c:pt>
                <c:pt idx="1657">
                  <c:v>5.94259306491077E-2</c:v>
                </c:pt>
                <c:pt idx="1658">
                  <c:v>5.4799127110428898E-2</c:v>
                </c:pt>
                <c:pt idx="1659">
                  <c:v>7.0080612244118698E-2</c:v>
                </c:pt>
                <c:pt idx="1660">
                  <c:v>7.6125605779508901E-2</c:v>
                </c:pt>
                <c:pt idx="1661">
                  <c:v>7.9151693879746493E-2</c:v>
                </c:pt>
                <c:pt idx="1662">
                  <c:v>8.3662236382138794E-2</c:v>
                </c:pt>
                <c:pt idx="1663">
                  <c:v>8.06491964097589E-2</c:v>
                </c:pt>
                <c:pt idx="1664">
                  <c:v>8.8159936161984101E-2</c:v>
                </c:pt>
                <c:pt idx="1665">
                  <c:v>8.5180312047279105E-2</c:v>
                </c:pt>
                <c:pt idx="1666">
                  <c:v>7.9151693879746493E-2</c:v>
                </c:pt>
                <c:pt idx="1667">
                  <c:v>8.3662236382138794E-2</c:v>
                </c:pt>
                <c:pt idx="1668">
                  <c:v>9.2639936850855906E-2</c:v>
                </c:pt>
                <c:pt idx="1669">
                  <c:v>8.8159936161984101E-2</c:v>
                </c:pt>
                <c:pt idx="1670">
                  <c:v>9.7107637674074598E-2</c:v>
                </c:pt>
                <c:pt idx="1671">
                  <c:v>9.2639936850855906E-2</c:v>
                </c:pt>
                <c:pt idx="1672">
                  <c:v>9.7107637674074598E-2</c:v>
                </c:pt>
                <c:pt idx="1673">
                  <c:v>8.51545972585699E-2</c:v>
                </c:pt>
                <c:pt idx="1674">
                  <c:v>9.7107637674074598E-2</c:v>
                </c:pt>
                <c:pt idx="1675">
                  <c:v>0.101558201825623</c:v>
                </c:pt>
                <c:pt idx="1676">
                  <c:v>9.4147836802092294E-2</c:v>
                </c:pt>
                <c:pt idx="1677">
                  <c:v>0.10005848059221099</c:v>
                </c:pt>
                <c:pt idx="1678">
                  <c:v>9.2639936850855906E-2</c:v>
                </c:pt>
                <c:pt idx="1679">
                  <c:v>9.7107637674074598E-2</c:v>
                </c:pt>
                <c:pt idx="1680">
                  <c:v>9.7107637674074598E-2</c:v>
                </c:pt>
                <c:pt idx="1681">
                  <c:v>0.101558201825623</c:v>
                </c:pt>
                <c:pt idx="1682">
                  <c:v>0.108928951337527</c:v>
                </c:pt>
                <c:pt idx="1683">
                  <c:v>0.108928951337527</c:v>
                </c:pt>
                <c:pt idx="1684">
                  <c:v>0.117743784956948</c:v>
                </c:pt>
                <c:pt idx="1685">
                  <c:v>0.12505627924033999</c:v>
                </c:pt>
                <c:pt idx="1686">
                  <c:v>0.13377398223082199</c:v>
                </c:pt>
                <c:pt idx="1687">
                  <c:v>0.13667520183411799</c:v>
                </c:pt>
                <c:pt idx="1688">
                  <c:v>0.14100796114914499</c:v>
                </c:pt>
                <c:pt idx="1689">
                  <c:v>0.15392852415779201</c:v>
                </c:pt>
                <c:pt idx="1690">
                  <c:v>0.16389819860267599</c:v>
                </c:pt>
                <c:pt idx="1691">
                  <c:v>0.17239905879266601</c:v>
                </c:pt>
                <c:pt idx="1692">
                  <c:v>0.17663549116779001</c:v>
                </c:pt>
                <c:pt idx="1693">
                  <c:v>0.17945944087948901</c:v>
                </c:pt>
                <c:pt idx="1694">
                  <c:v>0.183678071460983</c:v>
                </c:pt>
                <c:pt idx="1695">
                  <c:v>0.196267076063287</c:v>
                </c:pt>
                <c:pt idx="1696">
                  <c:v>0.20320627553736101</c:v>
                </c:pt>
                <c:pt idx="1697">
                  <c:v>0.20736537770345601</c:v>
                </c:pt>
                <c:pt idx="1698">
                  <c:v>0.214285433728575</c:v>
                </c:pt>
                <c:pt idx="1699">
                  <c:v>0.21705179170352201</c:v>
                </c:pt>
                <c:pt idx="1700">
                  <c:v>0.221179419581193</c:v>
                </c:pt>
                <c:pt idx="1701">
                  <c:v>0.221179419581193</c:v>
                </c:pt>
                <c:pt idx="1702">
                  <c:v>0.22530026256279301</c:v>
                </c:pt>
                <c:pt idx="1703">
                  <c:v>0.23624855637822101</c:v>
                </c:pt>
                <c:pt idx="1704">
                  <c:v>0.232153827584547</c:v>
                </c:pt>
                <c:pt idx="1705">
                  <c:v>0.24033694532066699</c:v>
                </c:pt>
                <c:pt idx="1706">
                  <c:v>0.24441444289102099</c:v>
                </c:pt>
                <c:pt idx="1707">
                  <c:v>0.25117765728930302</c:v>
                </c:pt>
                <c:pt idx="1708">
                  <c:v>0.25523294337264302</c:v>
                </c:pt>
                <c:pt idx="1709">
                  <c:v>0.25117765728930302</c:v>
                </c:pt>
                <c:pt idx="1710">
                  <c:v>0.25928240637843297</c:v>
                </c:pt>
                <c:pt idx="1711">
                  <c:v>0.25928240637843297</c:v>
                </c:pt>
                <c:pt idx="1712">
                  <c:v>0.25657594687448598</c:v>
                </c:pt>
                <c:pt idx="1713">
                  <c:v>0.26332152902002998</c:v>
                </c:pt>
                <c:pt idx="1714">
                  <c:v>0.26601908925736401</c:v>
                </c:pt>
                <c:pt idx="1715">
                  <c:v>0.26601908925736401</c:v>
                </c:pt>
                <c:pt idx="1716">
                  <c:v>0.26334460125310999</c:v>
                </c:pt>
                <c:pt idx="1717">
                  <c:v>0.270045057808046</c:v>
                </c:pt>
                <c:pt idx="1718">
                  <c:v>0.26737806383724599</c:v>
                </c:pt>
                <c:pt idx="1719">
                  <c:v>0.26735503724979098</c:v>
                </c:pt>
                <c:pt idx="1720">
                  <c:v>0.26735503724979098</c:v>
                </c:pt>
                <c:pt idx="1721">
                  <c:v>0.26735503724979098</c:v>
                </c:pt>
                <c:pt idx="1722">
                  <c:v>0.26735503724979098</c:v>
                </c:pt>
                <c:pt idx="1723">
                  <c:v>0.26332152902002998</c:v>
                </c:pt>
                <c:pt idx="1724">
                  <c:v>0.25389136140597002</c:v>
                </c:pt>
                <c:pt idx="1725">
                  <c:v>0.25389136140597002</c:v>
                </c:pt>
                <c:pt idx="1726">
                  <c:v>0.245764746432412</c:v>
                </c:pt>
                <c:pt idx="1727">
                  <c:v>0.228047953107443</c:v>
                </c:pt>
                <c:pt idx="1728">
                  <c:v>0.19765280386983899</c:v>
                </c:pt>
                <c:pt idx="1729">
                  <c:v>0.12360622370699199</c:v>
                </c:pt>
                <c:pt idx="1730">
                  <c:v>6.7035581209634695E-2</c:v>
                </c:pt>
                <c:pt idx="1731">
                  <c:v>5.7876842042392102E-2</c:v>
                </c:pt>
                <c:pt idx="1732">
                  <c:v>5.3296913299868298E-2</c:v>
                </c:pt>
                <c:pt idx="1733">
                  <c:v>5.3296913299868298E-2</c:v>
                </c:pt>
                <c:pt idx="1734">
                  <c:v>5.7903114359802998E-2</c:v>
                </c:pt>
                <c:pt idx="1735">
                  <c:v>6.0944250844380501E-2</c:v>
                </c:pt>
                <c:pt idx="1736">
                  <c:v>5.3270541540203602E-2</c:v>
                </c:pt>
                <c:pt idx="1737">
                  <c:v>4.8649347522758998E-2</c:v>
                </c:pt>
                <c:pt idx="1738">
                  <c:v>4.8649347522758998E-2</c:v>
                </c:pt>
                <c:pt idx="1739">
                  <c:v>6.0944250844380501E-2</c:v>
                </c:pt>
                <c:pt idx="1740">
                  <c:v>5.1742669997964501E-2</c:v>
                </c:pt>
                <c:pt idx="1741">
                  <c:v>5.6352105376448497E-2</c:v>
                </c:pt>
                <c:pt idx="1742">
                  <c:v>5.3270541540203602E-2</c:v>
                </c:pt>
                <c:pt idx="1743">
                  <c:v>5.1742669997964501E-2</c:v>
                </c:pt>
                <c:pt idx="1744">
                  <c:v>6.3980557043745195E-2</c:v>
                </c:pt>
                <c:pt idx="1745">
                  <c:v>5.6352105376448497E-2</c:v>
                </c:pt>
                <c:pt idx="1746">
                  <c:v>5.3296913299868298E-2</c:v>
                </c:pt>
                <c:pt idx="1747">
                  <c:v>5.94259306491077E-2</c:v>
                </c:pt>
                <c:pt idx="1748">
                  <c:v>6.4006698945085594E-2</c:v>
                </c:pt>
                <c:pt idx="1749">
                  <c:v>5.6352105376448497E-2</c:v>
                </c:pt>
                <c:pt idx="1750">
                  <c:v>5.0210220851649202E-2</c:v>
                </c:pt>
                <c:pt idx="1751">
                  <c:v>5.4825466266075998E-2</c:v>
                </c:pt>
                <c:pt idx="1752">
                  <c:v>6.4006698945085594E-2</c:v>
                </c:pt>
                <c:pt idx="1753">
                  <c:v>5.94259306491077E-2</c:v>
                </c:pt>
                <c:pt idx="1754">
                  <c:v>6.4006698945085594E-2</c:v>
                </c:pt>
                <c:pt idx="1755">
                  <c:v>6.4006698945085594E-2</c:v>
                </c:pt>
                <c:pt idx="1756">
                  <c:v>6.4006698945085594E-2</c:v>
                </c:pt>
                <c:pt idx="1757">
                  <c:v>5.94259306491077E-2</c:v>
                </c:pt>
                <c:pt idx="1758">
                  <c:v>5.94259306491077E-2</c:v>
                </c:pt>
                <c:pt idx="1759">
                  <c:v>5.4825466266075998E-2</c:v>
                </c:pt>
                <c:pt idx="1760">
                  <c:v>5.7876842042392102E-2</c:v>
                </c:pt>
                <c:pt idx="1761">
                  <c:v>6.2463329083063297E-2</c:v>
                </c:pt>
                <c:pt idx="1762">
                  <c:v>6.7035581209634695E-2</c:v>
                </c:pt>
                <c:pt idx="1763">
                  <c:v>7.1588696408054694E-2</c:v>
                </c:pt>
                <c:pt idx="1764">
                  <c:v>7.0080612244118698E-2</c:v>
                </c:pt>
                <c:pt idx="1765">
                  <c:v>7.1588696408054694E-2</c:v>
                </c:pt>
                <c:pt idx="1766">
                  <c:v>7.0080612244118698E-2</c:v>
                </c:pt>
                <c:pt idx="1767">
                  <c:v>6.3980557043745195E-2</c:v>
                </c:pt>
                <c:pt idx="1768">
                  <c:v>7.1588696408054694E-2</c:v>
                </c:pt>
                <c:pt idx="1769">
                  <c:v>6.7035581209634695E-2</c:v>
                </c:pt>
                <c:pt idx="1770">
                  <c:v>6.2463329083063297E-2</c:v>
                </c:pt>
                <c:pt idx="1771">
                  <c:v>6.2463329083063297E-2</c:v>
                </c:pt>
                <c:pt idx="1772">
                  <c:v>6.2463329083063297E-2</c:v>
                </c:pt>
                <c:pt idx="1773">
                  <c:v>7.1588696408054694E-2</c:v>
                </c:pt>
                <c:pt idx="1774">
                  <c:v>6.2463329083063297E-2</c:v>
                </c:pt>
                <c:pt idx="1775">
                  <c:v>7.1588696408054694E-2</c:v>
                </c:pt>
                <c:pt idx="1776">
                  <c:v>6.7035581209634695E-2</c:v>
                </c:pt>
                <c:pt idx="1777">
                  <c:v>7.0080612244118698E-2</c:v>
                </c:pt>
                <c:pt idx="1778">
                  <c:v>6.7035581209634695E-2</c:v>
                </c:pt>
                <c:pt idx="1779">
                  <c:v>6.7035581209634695E-2</c:v>
                </c:pt>
                <c:pt idx="1780">
                  <c:v>6.3980557043745195E-2</c:v>
                </c:pt>
                <c:pt idx="1781">
                  <c:v>7.0080612244118698E-2</c:v>
                </c:pt>
                <c:pt idx="1782">
                  <c:v>6.7035581209634695E-2</c:v>
                </c:pt>
                <c:pt idx="1783">
                  <c:v>7.1588696408054694E-2</c:v>
                </c:pt>
                <c:pt idx="1784">
                  <c:v>6.7035581209634695E-2</c:v>
                </c:pt>
                <c:pt idx="1785">
                  <c:v>7.9151693879746493E-2</c:v>
                </c:pt>
                <c:pt idx="1786">
                  <c:v>7.1588696408054694E-2</c:v>
                </c:pt>
                <c:pt idx="1787">
                  <c:v>6.2463329083063297E-2</c:v>
                </c:pt>
                <c:pt idx="1788">
                  <c:v>6.5522053804954405E-2</c:v>
                </c:pt>
                <c:pt idx="1789">
                  <c:v>7.0080612244118698E-2</c:v>
                </c:pt>
                <c:pt idx="1790">
                  <c:v>6.7061659533140694E-2</c:v>
                </c:pt>
                <c:pt idx="1791">
                  <c:v>7.4625454173063793E-2</c:v>
                </c:pt>
                <c:pt idx="1792">
                  <c:v>6.2463329083063297E-2</c:v>
                </c:pt>
                <c:pt idx="1793">
                  <c:v>6.7035581209634695E-2</c:v>
                </c:pt>
                <c:pt idx="1794">
                  <c:v>7.0080612244118698E-2</c:v>
                </c:pt>
                <c:pt idx="1795">
                  <c:v>6.5522053804954405E-2</c:v>
                </c:pt>
                <c:pt idx="1796">
                  <c:v>6.7035581209634695E-2</c:v>
                </c:pt>
                <c:pt idx="1797">
                  <c:v>7.3120953190665902E-2</c:v>
                </c:pt>
                <c:pt idx="1798">
                  <c:v>7.7652464967000498E-2</c:v>
                </c:pt>
                <c:pt idx="1799">
                  <c:v>7.3120953190665902E-2</c:v>
                </c:pt>
                <c:pt idx="1800">
                  <c:v>7.4625454173063793E-2</c:v>
                </c:pt>
                <c:pt idx="1801">
                  <c:v>7.9151693879746493E-2</c:v>
                </c:pt>
                <c:pt idx="1802">
                  <c:v>7.9151693879746493E-2</c:v>
                </c:pt>
                <c:pt idx="1803">
                  <c:v>8.2170757444384596E-2</c:v>
                </c:pt>
                <c:pt idx="1804">
                  <c:v>8.2170757444384596E-2</c:v>
                </c:pt>
                <c:pt idx="1805">
                  <c:v>7.7652464967000498E-2</c:v>
                </c:pt>
                <c:pt idx="1806">
                  <c:v>7.7652464967000498E-2</c:v>
                </c:pt>
                <c:pt idx="1807">
                  <c:v>7.7652464967000498E-2</c:v>
                </c:pt>
                <c:pt idx="1808">
                  <c:v>7.7652464967000498E-2</c:v>
                </c:pt>
                <c:pt idx="1809">
                  <c:v>9.1155945425751894E-2</c:v>
                </c:pt>
                <c:pt idx="1810">
                  <c:v>7.3120953190665902E-2</c:v>
                </c:pt>
                <c:pt idx="1811">
                  <c:v>7.4625454173063793E-2</c:v>
                </c:pt>
                <c:pt idx="1812">
                  <c:v>8.2170757444384596E-2</c:v>
                </c:pt>
                <c:pt idx="1813">
                  <c:v>7.4625454173063793E-2</c:v>
                </c:pt>
                <c:pt idx="1814">
                  <c:v>7.0080612244118698E-2</c:v>
                </c:pt>
                <c:pt idx="1815">
                  <c:v>7.0080612244118698E-2</c:v>
                </c:pt>
                <c:pt idx="1816">
                  <c:v>6.5522053804954405E-2</c:v>
                </c:pt>
                <c:pt idx="1817">
                  <c:v>7.0080612244118698E-2</c:v>
                </c:pt>
                <c:pt idx="1818">
                  <c:v>6.5522053804954405E-2</c:v>
                </c:pt>
                <c:pt idx="1819">
                  <c:v>5.7876842042392102E-2</c:v>
                </c:pt>
                <c:pt idx="1820">
                  <c:v>5.94259306491077E-2</c:v>
                </c:pt>
                <c:pt idx="1821">
                  <c:v>5.4825466266075998E-2</c:v>
                </c:pt>
                <c:pt idx="1822">
                  <c:v>5.0210220851649202E-2</c:v>
                </c:pt>
                <c:pt idx="1823">
                  <c:v>5.0210220851649202E-2</c:v>
                </c:pt>
                <c:pt idx="1824">
                  <c:v>4.5574568582584102E-2</c:v>
                </c:pt>
                <c:pt idx="1825">
                  <c:v>4.5574568582584102E-2</c:v>
                </c:pt>
                <c:pt idx="1826">
                  <c:v>5.0210220851649202E-2</c:v>
                </c:pt>
                <c:pt idx="1827">
                  <c:v>5.0210220851649202E-2</c:v>
                </c:pt>
                <c:pt idx="1828">
                  <c:v>5.3270541540203602E-2</c:v>
                </c:pt>
                <c:pt idx="1829">
                  <c:v>5.4799127110428898E-2</c:v>
                </c:pt>
                <c:pt idx="1830">
                  <c:v>5.7876842042392102E-2</c:v>
                </c:pt>
                <c:pt idx="1831">
                  <c:v>4.7112946769506399E-2</c:v>
                </c:pt>
                <c:pt idx="1832">
                  <c:v>4.5548027282027698E-2</c:v>
                </c:pt>
                <c:pt idx="1833">
                  <c:v>5.0183782253748303E-2</c:v>
                </c:pt>
                <c:pt idx="1834">
                  <c:v>5.0183782253748303E-2</c:v>
                </c:pt>
                <c:pt idx="1835">
                  <c:v>4.2467871939344599E-2</c:v>
                </c:pt>
                <c:pt idx="1836">
                  <c:v>5.0210220851649202E-2</c:v>
                </c:pt>
                <c:pt idx="1837">
                  <c:v>5.0210220851649202E-2</c:v>
                </c:pt>
                <c:pt idx="1838">
                  <c:v>5.0210220851649202E-2</c:v>
                </c:pt>
                <c:pt idx="1839">
                  <c:v>4.8675820354878503E-2</c:v>
                </c:pt>
                <c:pt idx="1840">
                  <c:v>5.3296913299868298E-2</c:v>
                </c:pt>
                <c:pt idx="1841">
                  <c:v>5.6352105376448497E-2</c:v>
                </c:pt>
                <c:pt idx="1842">
                  <c:v>5.3270541540203602E-2</c:v>
                </c:pt>
                <c:pt idx="1843">
                  <c:v>5.7876842042392102E-2</c:v>
                </c:pt>
                <c:pt idx="1844">
                  <c:v>6.0944250844380501E-2</c:v>
                </c:pt>
                <c:pt idx="1845">
                  <c:v>4.5548027282027698E-2</c:v>
                </c:pt>
                <c:pt idx="1846">
                  <c:v>5.6352105376448497E-2</c:v>
                </c:pt>
                <c:pt idx="1847">
                  <c:v>5.7876842042392102E-2</c:v>
                </c:pt>
                <c:pt idx="1848">
                  <c:v>6.0944250844380501E-2</c:v>
                </c:pt>
                <c:pt idx="1849">
                  <c:v>5.1742669997964501E-2</c:v>
                </c:pt>
                <c:pt idx="1850">
                  <c:v>6.0944250844380501E-2</c:v>
                </c:pt>
                <c:pt idx="1851">
                  <c:v>6.0944250844380501E-2</c:v>
                </c:pt>
                <c:pt idx="1852">
                  <c:v>6.8544685879322706E-2</c:v>
                </c:pt>
                <c:pt idx="1853">
                  <c:v>6.8544685879322706E-2</c:v>
                </c:pt>
                <c:pt idx="1854">
                  <c:v>7.6125605779508901E-2</c:v>
                </c:pt>
                <c:pt idx="1855">
                  <c:v>6.8544685879322706E-2</c:v>
                </c:pt>
                <c:pt idx="1856">
                  <c:v>6.5522053804954405E-2</c:v>
                </c:pt>
                <c:pt idx="1857">
                  <c:v>7.3120953190665902E-2</c:v>
                </c:pt>
                <c:pt idx="1858">
                  <c:v>8.0675000859516802E-2</c:v>
                </c:pt>
                <c:pt idx="1859">
                  <c:v>7.6151499890315305E-2</c:v>
                </c:pt>
                <c:pt idx="1860">
                  <c:v>7.6151499890315305E-2</c:v>
                </c:pt>
                <c:pt idx="1861">
                  <c:v>7.6151499890315305E-2</c:v>
                </c:pt>
                <c:pt idx="1862">
                  <c:v>7.7652464967000498E-2</c:v>
                </c:pt>
                <c:pt idx="1863">
                  <c:v>7.7652464967000498E-2</c:v>
                </c:pt>
                <c:pt idx="1864">
                  <c:v>6.8570734859212695E-2</c:v>
                </c:pt>
                <c:pt idx="1865">
                  <c:v>6.8570734859212695E-2</c:v>
                </c:pt>
                <c:pt idx="1866">
                  <c:v>6.8570734859212695E-2</c:v>
                </c:pt>
                <c:pt idx="1867">
                  <c:v>6.8570734859212695E-2</c:v>
                </c:pt>
                <c:pt idx="1868">
                  <c:v>6.7061659533140694E-2</c:v>
                </c:pt>
                <c:pt idx="1869">
                  <c:v>7.1614681810110395E-2</c:v>
                </c:pt>
                <c:pt idx="1870">
                  <c:v>6.8570734859212695E-2</c:v>
                </c:pt>
                <c:pt idx="1871">
                  <c:v>7.1614681810110395E-2</c:v>
                </c:pt>
                <c:pt idx="1872">
                  <c:v>6.4006698945085594E-2</c:v>
                </c:pt>
                <c:pt idx="1873">
                  <c:v>6.4006698945085594E-2</c:v>
                </c:pt>
                <c:pt idx="1874">
                  <c:v>6.7035581209634695E-2</c:v>
                </c:pt>
                <c:pt idx="1875">
                  <c:v>6.4006698945085594E-2</c:v>
                </c:pt>
                <c:pt idx="1876">
                  <c:v>6.7035581209634695E-2</c:v>
                </c:pt>
                <c:pt idx="1877">
                  <c:v>7.6125605779508901E-2</c:v>
                </c:pt>
                <c:pt idx="1878">
                  <c:v>6.7035581209634695E-2</c:v>
                </c:pt>
                <c:pt idx="1879">
                  <c:v>6.8544685879322706E-2</c:v>
                </c:pt>
                <c:pt idx="1880">
                  <c:v>6.3980557043745195E-2</c:v>
                </c:pt>
                <c:pt idx="1881">
                  <c:v>6.7035581209634695E-2</c:v>
                </c:pt>
                <c:pt idx="1882">
                  <c:v>6.2463329083063297E-2</c:v>
                </c:pt>
                <c:pt idx="1883">
                  <c:v>6.7035581209634695E-2</c:v>
                </c:pt>
                <c:pt idx="1884">
                  <c:v>6.2463329083063297E-2</c:v>
                </c:pt>
                <c:pt idx="1885">
                  <c:v>5.7876842042392102E-2</c:v>
                </c:pt>
                <c:pt idx="1886">
                  <c:v>7.1588696408054694E-2</c:v>
                </c:pt>
                <c:pt idx="1887">
                  <c:v>5.94259306491077E-2</c:v>
                </c:pt>
                <c:pt idx="1888">
                  <c:v>7.1614681810110395E-2</c:v>
                </c:pt>
                <c:pt idx="1889">
                  <c:v>7.1588696408054694E-2</c:v>
                </c:pt>
                <c:pt idx="1890">
                  <c:v>6.2463329083063297E-2</c:v>
                </c:pt>
                <c:pt idx="1891">
                  <c:v>6.5522053804954405E-2</c:v>
                </c:pt>
                <c:pt idx="1892">
                  <c:v>6.2463329083063297E-2</c:v>
                </c:pt>
                <c:pt idx="1893">
                  <c:v>5.7876842042392102E-2</c:v>
                </c:pt>
                <c:pt idx="1894">
                  <c:v>5.7903114359802998E-2</c:v>
                </c:pt>
                <c:pt idx="1895">
                  <c:v>6.24895035884213E-2</c:v>
                </c:pt>
                <c:pt idx="1896">
                  <c:v>5.6352105376448497E-2</c:v>
                </c:pt>
                <c:pt idx="1897">
                  <c:v>7.0080612244118698E-2</c:v>
                </c:pt>
                <c:pt idx="1898">
                  <c:v>6.5522053804954405E-2</c:v>
                </c:pt>
                <c:pt idx="1899">
                  <c:v>6.5522053804954405E-2</c:v>
                </c:pt>
                <c:pt idx="1900">
                  <c:v>6.0944250844380501E-2</c:v>
                </c:pt>
                <c:pt idx="1901">
                  <c:v>7.0080612244118698E-2</c:v>
                </c:pt>
                <c:pt idx="1902">
                  <c:v>6.5522053804954405E-2</c:v>
                </c:pt>
                <c:pt idx="1903">
                  <c:v>7.0080612244118698E-2</c:v>
                </c:pt>
                <c:pt idx="1904">
                  <c:v>6.5522053804954405E-2</c:v>
                </c:pt>
                <c:pt idx="1905">
                  <c:v>6.5522053804954405E-2</c:v>
                </c:pt>
                <c:pt idx="1906">
                  <c:v>6.0944250844380501E-2</c:v>
                </c:pt>
                <c:pt idx="1907">
                  <c:v>6.2463329083063297E-2</c:v>
                </c:pt>
                <c:pt idx="1908">
                  <c:v>6.5522053804954405E-2</c:v>
                </c:pt>
                <c:pt idx="1909">
                  <c:v>6.5522053804954405E-2</c:v>
                </c:pt>
                <c:pt idx="1910">
                  <c:v>6.2463329083063297E-2</c:v>
                </c:pt>
                <c:pt idx="1911">
                  <c:v>6.2463329083063297E-2</c:v>
                </c:pt>
                <c:pt idx="1912">
                  <c:v>5.7876842042392102E-2</c:v>
                </c:pt>
                <c:pt idx="1913">
                  <c:v>5.7876842042392102E-2</c:v>
                </c:pt>
                <c:pt idx="1914">
                  <c:v>6.0944250844380501E-2</c:v>
                </c:pt>
                <c:pt idx="1915">
                  <c:v>5.7876842042392102E-2</c:v>
                </c:pt>
                <c:pt idx="1916">
                  <c:v>5.3270541540203602E-2</c:v>
                </c:pt>
                <c:pt idx="1917">
                  <c:v>5.7876842042392102E-2</c:v>
                </c:pt>
                <c:pt idx="1918">
                  <c:v>5.7876842042392102E-2</c:v>
                </c:pt>
                <c:pt idx="1919">
                  <c:v>4.8649347522758998E-2</c:v>
                </c:pt>
                <c:pt idx="1920">
                  <c:v>5.7876842042392102E-2</c:v>
                </c:pt>
                <c:pt idx="1921">
                  <c:v>5.3270541540203602E-2</c:v>
                </c:pt>
                <c:pt idx="1922">
                  <c:v>4.5548027282027698E-2</c:v>
                </c:pt>
                <c:pt idx="1923">
                  <c:v>5.3270541540203602E-2</c:v>
                </c:pt>
                <c:pt idx="1924">
                  <c:v>6.0944250844380501E-2</c:v>
                </c:pt>
                <c:pt idx="1925">
                  <c:v>6.5522053804954405E-2</c:v>
                </c:pt>
                <c:pt idx="1926">
                  <c:v>6.0944250844380501E-2</c:v>
                </c:pt>
                <c:pt idx="1927">
                  <c:v>5.3296913299868298E-2</c:v>
                </c:pt>
                <c:pt idx="1928">
                  <c:v>5.3270541540203602E-2</c:v>
                </c:pt>
                <c:pt idx="1929">
                  <c:v>5.3270541540203602E-2</c:v>
                </c:pt>
                <c:pt idx="1930">
                  <c:v>5.7876842042392102E-2</c:v>
                </c:pt>
                <c:pt idx="1931">
                  <c:v>5.6352105376448497E-2</c:v>
                </c:pt>
                <c:pt idx="1932">
                  <c:v>6.0944250844380501E-2</c:v>
                </c:pt>
                <c:pt idx="1933">
                  <c:v>5.6352105376448497E-2</c:v>
                </c:pt>
                <c:pt idx="1934">
                  <c:v>6.0944250844380501E-2</c:v>
                </c:pt>
                <c:pt idx="1935">
                  <c:v>5.6352105376448497E-2</c:v>
                </c:pt>
                <c:pt idx="1936">
                  <c:v>5.1742669997964501E-2</c:v>
                </c:pt>
                <c:pt idx="1937">
                  <c:v>5.4825466266075998E-2</c:v>
                </c:pt>
                <c:pt idx="1938">
                  <c:v>5.94259306491077E-2</c:v>
                </c:pt>
                <c:pt idx="1939">
                  <c:v>5.94259306491077E-2</c:v>
                </c:pt>
                <c:pt idx="1940">
                  <c:v>6.7061659533140694E-2</c:v>
                </c:pt>
                <c:pt idx="1941">
                  <c:v>6.8570734859212695E-2</c:v>
                </c:pt>
                <c:pt idx="1942">
                  <c:v>5.4825466266075998E-2</c:v>
                </c:pt>
                <c:pt idx="1943">
                  <c:v>5.94259306491077E-2</c:v>
                </c:pt>
                <c:pt idx="1944">
                  <c:v>5.94259306491077E-2</c:v>
                </c:pt>
                <c:pt idx="1945">
                  <c:v>5.94259306491077E-2</c:v>
                </c:pt>
                <c:pt idx="1946">
                  <c:v>6.8570734859212695E-2</c:v>
                </c:pt>
                <c:pt idx="1947">
                  <c:v>6.3980557043745195E-2</c:v>
                </c:pt>
                <c:pt idx="1948">
                  <c:v>6.4006698945085594E-2</c:v>
                </c:pt>
                <c:pt idx="1949">
                  <c:v>7.6125605779508901E-2</c:v>
                </c:pt>
                <c:pt idx="1950">
                  <c:v>6.8544685879322706E-2</c:v>
                </c:pt>
                <c:pt idx="1951">
                  <c:v>7.6125605779508901E-2</c:v>
                </c:pt>
                <c:pt idx="1952">
                  <c:v>7.1588696408054694E-2</c:v>
                </c:pt>
                <c:pt idx="1953">
                  <c:v>7.6125605779508901E-2</c:v>
                </c:pt>
                <c:pt idx="1954">
                  <c:v>7.9151693879746493E-2</c:v>
                </c:pt>
                <c:pt idx="1955">
                  <c:v>7.6125605779508901E-2</c:v>
                </c:pt>
                <c:pt idx="1956">
                  <c:v>7.6125605779508901E-2</c:v>
                </c:pt>
                <c:pt idx="1957">
                  <c:v>8.06491964097589E-2</c:v>
                </c:pt>
                <c:pt idx="1958">
                  <c:v>8.3662236382138794E-2</c:v>
                </c:pt>
                <c:pt idx="1959">
                  <c:v>8.0675000859516802E-2</c:v>
                </c:pt>
                <c:pt idx="1960">
                  <c:v>8.5180312047279105E-2</c:v>
                </c:pt>
                <c:pt idx="1961">
                  <c:v>8.5180312047279105E-2</c:v>
                </c:pt>
                <c:pt idx="1962">
                  <c:v>8.06491964097589E-2</c:v>
                </c:pt>
                <c:pt idx="1963">
                  <c:v>8.0675000859516802E-2</c:v>
                </c:pt>
                <c:pt idx="1964">
                  <c:v>8.8159936161984101E-2</c:v>
                </c:pt>
                <c:pt idx="1965">
                  <c:v>7.3120953190665902E-2</c:v>
                </c:pt>
                <c:pt idx="1966">
                  <c:v>8.51545972585699E-2</c:v>
                </c:pt>
                <c:pt idx="1967">
                  <c:v>7.6125605779508901E-2</c:v>
                </c:pt>
                <c:pt idx="1968">
                  <c:v>8.06491964097589E-2</c:v>
                </c:pt>
                <c:pt idx="1969">
                  <c:v>8.51545972585699E-2</c:v>
                </c:pt>
                <c:pt idx="1970">
                  <c:v>8.06491964097589E-2</c:v>
                </c:pt>
                <c:pt idx="1971">
                  <c:v>8.51545972585699E-2</c:v>
                </c:pt>
                <c:pt idx="1972">
                  <c:v>7.6125605779508901E-2</c:v>
                </c:pt>
                <c:pt idx="1973">
                  <c:v>8.06491964097589E-2</c:v>
                </c:pt>
                <c:pt idx="1974">
                  <c:v>8.06491964097589E-2</c:v>
                </c:pt>
                <c:pt idx="1975">
                  <c:v>8.9647246676083495E-2</c:v>
                </c:pt>
                <c:pt idx="1976">
                  <c:v>8.51545972585699E-2</c:v>
                </c:pt>
                <c:pt idx="1977">
                  <c:v>8.3662236382138794E-2</c:v>
                </c:pt>
                <c:pt idx="1978">
                  <c:v>8.0675000859516802E-2</c:v>
                </c:pt>
                <c:pt idx="1979">
                  <c:v>8.0675000859516802E-2</c:v>
                </c:pt>
                <c:pt idx="1980">
                  <c:v>8.0675000859516802E-2</c:v>
                </c:pt>
                <c:pt idx="1981">
                  <c:v>8.5180312047279105E-2</c:v>
                </c:pt>
                <c:pt idx="1982">
                  <c:v>8.8159936161984101E-2</c:v>
                </c:pt>
                <c:pt idx="1983">
                  <c:v>8.8159936161984101E-2</c:v>
                </c:pt>
                <c:pt idx="1984">
                  <c:v>9.2639936850855906E-2</c:v>
                </c:pt>
                <c:pt idx="1985">
                  <c:v>8.8159936161984101E-2</c:v>
                </c:pt>
                <c:pt idx="1986">
                  <c:v>8.8159936161984101E-2</c:v>
                </c:pt>
                <c:pt idx="1987">
                  <c:v>7.9151693879746493E-2</c:v>
                </c:pt>
                <c:pt idx="1988">
                  <c:v>8.8159936161984101E-2</c:v>
                </c:pt>
                <c:pt idx="1989">
                  <c:v>8.8159936161984101E-2</c:v>
                </c:pt>
                <c:pt idx="1990">
                  <c:v>8.5180312047279105E-2</c:v>
                </c:pt>
                <c:pt idx="1991">
                  <c:v>8.3662236382138794E-2</c:v>
                </c:pt>
                <c:pt idx="1992">
                  <c:v>9.7107637674074598E-2</c:v>
                </c:pt>
                <c:pt idx="1993">
                  <c:v>8.0675000859516802E-2</c:v>
                </c:pt>
                <c:pt idx="1994">
                  <c:v>8.8159936161984101E-2</c:v>
                </c:pt>
                <c:pt idx="1995">
                  <c:v>9.2639936850855906E-2</c:v>
                </c:pt>
                <c:pt idx="1996">
                  <c:v>8.9647246676083495E-2</c:v>
                </c:pt>
                <c:pt idx="1997">
                  <c:v>8.51545972585699E-2</c:v>
                </c:pt>
                <c:pt idx="1998">
                  <c:v>9.41222931844755E-2</c:v>
                </c:pt>
                <c:pt idx="1999">
                  <c:v>9.2639936850855906E-2</c:v>
                </c:pt>
                <c:pt idx="2000">
                  <c:v>8.9672875064146104E-2</c:v>
                </c:pt>
                <c:pt idx="2001">
                  <c:v>8.9647246676083495E-2</c:v>
                </c:pt>
                <c:pt idx="2002">
                  <c:v>8.51545972585699E-2</c:v>
                </c:pt>
                <c:pt idx="2003">
                  <c:v>8.51545972585699E-2</c:v>
                </c:pt>
                <c:pt idx="2004">
                  <c:v>8.3662236382138794E-2</c:v>
                </c:pt>
                <c:pt idx="2005">
                  <c:v>8.2170757444384596E-2</c:v>
                </c:pt>
                <c:pt idx="2006">
                  <c:v>8.2170757444384596E-2</c:v>
                </c:pt>
                <c:pt idx="2007">
                  <c:v>8.6645274137490097E-2</c:v>
                </c:pt>
                <c:pt idx="2008">
                  <c:v>7.0080612244118698E-2</c:v>
                </c:pt>
                <c:pt idx="2009">
                  <c:v>7.6125605779508901E-2</c:v>
                </c:pt>
                <c:pt idx="2010">
                  <c:v>7.6125605779508901E-2</c:v>
                </c:pt>
                <c:pt idx="2011">
                  <c:v>7.6125605779508901E-2</c:v>
                </c:pt>
                <c:pt idx="2012">
                  <c:v>7.9151693879746493E-2</c:v>
                </c:pt>
                <c:pt idx="2013">
                  <c:v>6.7061659533140694E-2</c:v>
                </c:pt>
                <c:pt idx="2014">
                  <c:v>6.5522053804954405E-2</c:v>
                </c:pt>
                <c:pt idx="2015">
                  <c:v>6.8544685879322706E-2</c:v>
                </c:pt>
                <c:pt idx="2016">
                  <c:v>6.5522053804954405E-2</c:v>
                </c:pt>
                <c:pt idx="2017">
                  <c:v>6.0944250844380501E-2</c:v>
                </c:pt>
                <c:pt idx="2018">
                  <c:v>6.0944250844380501E-2</c:v>
                </c:pt>
                <c:pt idx="2019">
                  <c:v>6.3980557043745195E-2</c:v>
                </c:pt>
                <c:pt idx="2020">
                  <c:v>6.5522053804954405E-2</c:v>
                </c:pt>
                <c:pt idx="2021">
                  <c:v>6.8570734859212695E-2</c:v>
                </c:pt>
                <c:pt idx="2022">
                  <c:v>6.4006698945085594E-2</c:v>
                </c:pt>
                <c:pt idx="2023">
                  <c:v>5.6352105376448497E-2</c:v>
                </c:pt>
                <c:pt idx="2024">
                  <c:v>6.0944250844380501E-2</c:v>
                </c:pt>
                <c:pt idx="2025">
                  <c:v>5.6352105376448497E-2</c:v>
                </c:pt>
                <c:pt idx="2026">
                  <c:v>6.0944250844380501E-2</c:v>
                </c:pt>
                <c:pt idx="2027">
                  <c:v>6.5522053804954405E-2</c:v>
                </c:pt>
                <c:pt idx="2028">
                  <c:v>6.0944250844380501E-2</c:v>
                </c:pt>
                <c:pt idx="2029">
                  <c:v>6.5522053804954405E-2</c:v>
                </c:pt>
                <c:pt idx="2030">
                  <c:v>6.2463329083063297E-2</c:v>
                </c:pt>
                <c:pt idx="2031">
                  <c:v>6.2463329083063297E-2</c:v>
                </c:pt>
                <c:pt idx="2032">
                  <c:v>6.4006698945085594E-2</c:v>
                </c:pt>
                <c:pt idx="2033">
                  <c:v>7.3120953190665902E-2</c:v>
                </c:pt>
                <c:pt idx="2034">
                  <c:v>7.3120953190665902E-2</c:v>
                </c:pt>
                <c:pt idx="2035">
                  <c:v>7.3120953190665902E-2</c:v>
                </c:pt>
                <c:pt idx="2036">
                  <c:v>7.4625454173063793E-2</c:v>
                </c:pt>
                <c:pt idx="2037">
                  <c:v>6.0944250844380501E-2</c:v>
                </c:pt>
                <c:pt idx="2038">
                  <c:v>5.6352105376448497E-2</c:v>
                </c:pt>
                <c:pt idx="2039">
                  <c:v>5.4825466266075998E-2</c:v>
                </c:pt>
                <c:pt idx="2040">
                  <c:v>5.7876842042392102E-2</c:v>
                </c:pt>
                <c:pt idx="2041">
                  <c:v>5.7876842042392102E-2</c:v>
                </c:pt>
                <c:pt idx="2042">
                  <c:v>6.5522053804954405E-2</c:v>
                </c:pt>
                <c:pt idx="2043">
                  <c:v>7.0080612244118698E-2</c:v>
                </c:pt>
                <c:pt idx="2044">
                  <c:v>6.2463329083063297E-2</c:v>
                </c:pt>
                <c:pt idx="2045">
                  <c:v>7.4625454173063793E-2</c:v>
                </c:pt>
                <c:pt idx="2046">
                  <c:v>7.4625454173063793E-2</c:v>
                </c:pt>
                <c:pt idx="2047">
                  <c:v>7.9151693879746493E-2</c:v>
                </c:pt>
                <c:pt idx="2048">
                  <c:v>7.0080612244118698E-2</c:v>
                </c:pt>
                <c:pt idx="2049">
                  <c:v>7.1588696408054694E-2</c:v>
                </c:pt>
                <c:pt idx="2050">
                  <c:v>7.0080612244118698E-2</c:v>
                </c:pt>
                <c:pt idx="2051">
                  <c:v>7.4625454173063793E-2</c:v>
                </c:pt>
                <c:pt idx="2052">
                  <c:v>7.4625454173063793E-2</c:v>
                </c:pt>
                <c:pt idx="2053">
                  <c:v>7.9151693879746493E-2</c:v>
                </c:pt>
                <c:pt idx="2054">
                  <c:v>7.9151693879746493E-2</c:v>
                </c:pt>
                <c:pt idx="2055">
                  <c:v>7.6125605779508901E-2</c:v>
                </c:pt>
                <c:pt idx="2056">
                  <c:v>7.4625454173063793E-2</c:v>
                </c:pt>
                <c:pt idx="2057">
                  <c:v>8.8159936161984101E-2</c:v>
                </c:pt>
                <c:pt idx="2058">
                  <c:v>7.6125605779508901E-2</c:v>
                </c:pt>
                <c:pt idx="2059">
                  <c:v>8.8159936161984101E-2</c:v>
                </c:pt>
                <c:pt idx="2060">
                  <c:v>8.3662236382138794E-2</c:v>
                </c:pt>
                <c:pt idx="2061">
                  <c:v>7.9151693879746493E-2</c:v>
                </c:pt>
                <c:pt idx="2062">
                  <c:v>8.0675000859516802E-2</c:v>
                </c:pt>
                <c:pt idx="2063">
                  <c:v>7.9151693879746493E-2</c:v>
                </c:pt>
                <c:pt idx="2064">
                  <c:v>7.9151693879746493E-2</c:v>
                </c:pt>
                <c:pt idx="2065">
                  <c:v>7.6151499890315305E-2</c:v>
                </c:pt>
                <c:pt idx="2066">
                  <c:v>7.3120953190665902E-2</c:v>
                </c:pt>
                <c:pt idx="2067">
                  <c:v>8.06491964097589E-2</c:v>
                </c:pt>
                <c:pt idx="2068">
                  <c:v>7.9151693879746493E-2</c:v>
                </c:pt>
                <c:pt idx="2069">
                  <c:v>7.6125605779508901E-2</c:v>
                </c:pt>
                <c:pt idx="2070">
                  <c:v>7.3120953190665902E-2</c:v>
                </c:pt>
                <c:pt idx="2071">
                  <c:v>7.6125605779508901E-2</c:v>
                </c:pt>
                <c:pt idx="2072">
                  <c:v>8.06491964097589E-2</c:v>
                </c:pt>
                <c:pt idx="2073">
                  <c:v>7.6125605779508901E-2</c:v>
                </c:pt>
                <c:pt idx="2074">
                  <c:v>8.51545972585699E-2</c:v>
                </c:pt>
                <c:pt idx="2075">
                  <c:v>7.1588696408054694E-2</c:v>
                </c:pt>
                <c:pt idx="2076">
                  <c:v>8.51545972585699E-2</c:v>
                </c:pt>
                <c:pt idx="2077">
                  <c:v>8.9647246676083495E-2</c:v>
                </c:pt>
                <c:pt idx="2078">
                  <c:v>8.51545972585699E-2</c:v>
                </c:pt>
                <c:pt idx="2079">
                  <c:v>8.8159936161984101E-2</c:v>
                </c:pt>
                <c:pt idx="2080">
                  <c:v>7.9151693879746493E-2</c:v>
                </c:pt>
                <c:pt idx="2081">
                  <c:v>8.06491964097589E-2</c:v>
                </c:pt>
                <c:pt idx="2082">
                  <c:v>8.51545972585699E-2</c:v>
                </c:pt>
                <c:pt idx="2083">
                  <c:v>8.8159936161984101E-2</c:v>
                </c:pt>
                <c:pt idx="2084">
                  <c:v>8.8159936161984101E-2</c:v>
                </c:pt>
                <c:pt idx="2085">
                  <c:v>9.5603027468217694E-2</c:v>
                </c:pt>
                <c:pt idx="2086">
                  <c:v>9.1130344751104306E-2</c:v>
                </c:pt>
                <c:pt idx="2087">
                  <c:v>9.1130344751104306E-2</c:v>
                </c:pt>
                <c:pt idx="2088">
                  <c:v>8.5180312047279105E-2</c:v>
                </c:pt>
                <c:pt idx="2089">
                  <c:v>8.3662236382138794E-2</c:v>
                </c:pt>
                <c:pt idx="2090">
                  <c:v>8.8159936161984101E-2</c:v>
                </c:pt>
                <c:pt idx="2091">
                  <c:v>8.8159936161984101E-2</c:v>
                </c:pt>
                <c:pt idx="2092">
                  <c:v>8.5180312047279105E-2</c:v>
                </c:pt>
                <c:pt idx="2093">
                  <c:v>8.5180312047279105E-2</c:v>
                </c:pt>
                <c:pt idx="2094">
                  <c:v>8.8159936161984101E-2</c:v>
                </c:pt>
                <c:pt idx="2095">
                  <c:v>8.8159936161984101E-2</c:v>
                </c:pt>
                <c:pt idx="2096">
                  <c:v>9.1130344751104306E-2</c:v>
                </c:pt>
                <c:pt idx="2097">
                  <c:v>8.5180312047279105E-2</c:v>
                </c:pt>
                <c:pt idx="2098">
                  <c:v>9.2639936850855906E-2</c:v>
                </c:pt>
                <c:pt idx="2099">
                  <c:v>8.9647246676083495E-2</c:v>
                </c:pt>
                <c:pt idx="2100">
                  <c:v>8.06491964097589E-2</c:v>
                </c:pt>
                <c:pt idx="2101">
                  <c:v>8.06491964097589E-2</c:v>
                </c:pt>
                <c:pt idx="2102">
                  <c:v>8.51545972585699E-2</c:v>
                </c:pt>
                <c:pt idx="2103">
                  <c:v>7.30949971322261E-2</c:v>
                </c:pt>
                <c:pt idx="2104">
                  <c:v>7.1588696408054694E-2</c:v>
                </c:pt>
                <c:pt idx="2105">
                  <c:v>7.6125605779508901E-2</c:v>
                </c:pt>
                <c:pt idx="2106">
                  <c:v>7.7652464967000498E-2</c:v>
                </c:pt>
                <c:pt idx="2107">
                  <c:v>6.8570734859212695E-2</c:v>
                </c:pt>
                <c:pt idx="2108">
                  <c:v>5.94259306491077E-2</c:v>
                </c:pt>
                <c:pt idx="2109">
                  <c:v>5.6352105376448497E-2</c:v>
                </c:pt>
                <c:pt idx="2110">
                  <c:v>5.3270541540203602E-2</c:v>
                </c:pt>
                <c:pt idx="2111">
                  <c:v>5.6352105376448497E-2</c:v>
                </c:pt>
                <c:pt idx="2112">
                  <c:v>6.0944250844380501E-2</c:v>
                </c:pt>
                <c:pt idx="2113">
                  <c:v>5.7876842042392102E-2</c:v>
                </c:pt>
                <c:pt idx="2114">
                  <c:v>6.0944250844380501E-2</c:v>
                </c:pt>
                <c:pt idx="2115">
                  <c:v>5.6352105376448497E-2</c:v>
                </c:pt>
                <c:pt idx="2116">
                  <c:v>5.1742669997964501E-2</c:v>
                </c:pt>
                <c:pt idx="2117">
                  <c:v>5.1742669997964501E-2</c:v>
                </c:pt>
                <c:pt idx="2118">
                  <c:v>5.6352105376448497E-2</c:v>
                </c:pt>
                <c:pt idx="2119">
                  <c:v>6.0944250844380501E-2</c:v>
                </c:pt>
                <c:pt idx="2120">
                  <c:v>5.3270541540203602E-2</c:v>
                </c:pt>
                <c:pt idx="2121">
                  <c:v>4.8649347522758998E-2</c:v>
                </c:pt>
                <c:pt idx="2122">
                  <c:v>5.1742669997964501E-2</c:v>
                </c:pt>
                <c:pt idx="2123">
                  <c:v>5.6352105376448497E-2</c:v>
                </c:pt>
                <c:pt idx="2124">
                  <c:v>5.93996909357144E-2</c:v>
                </c:pt>
                <c:pt idx="2125">
                  <c:v>6.3980557043745195E-2</c:v>
                </c:pt>
                <c:pt idx="2126">
                  <c:v>6.0944250844380501E-2</c:v>
                </c:pt>
                <c:pt idx="2127">
                  <c:v>6.0944250844380501E-2</c:v>
                </c:pt>
                <c:pt idx="2128">
                  <c:v>5.94259306491077E-2</c:v>
                </c:pt>
                <c:pt idx="2129">
                  <c:v>5.94259306491077E-2</c:v>
                </c:pt>
                <c:pt idx="2130">
                  <c:v>5.6352105376448497E-2</c:v>
                </c:pt>
                <c:pt idx="2131">
                  <c:v>5.4825466266075998E-2</c:v>
                </c:pt>
                <c:pt idx="2132">
                  <c:v>5.94259306491077E-2</c:v>
                </c:pt>
                <c:pt idx="2133">
                  <c:v>5.6352105376448497E-2</c:v>
                </c:pt>
                <c:pt idx="2134">
                  <c:v>5.94259306491077E-2</c:v>
                </c:pt>
                <c:pt idx="2135">
                  <c:v>6.4006698945085594E-2</c:v>
                </c:pt>
                <c:pt idx="2136">
                  <c:v>5.94259306491077E-2</c:v>
                </c:pt>
                <c:pt idx="2137">
                  <c:v>6.4006698945085594E-2</c:v>
                </c:pt>
                <c:pt idx="2138">
                  <c:v>6.2463329083063297E-2</c:v>
                </c:pt>
                <c:pt idx="2139">
                  <c:v>6.2463329083063297E-2</c:v>
                </c:pt>
                <c:pt idx="2140">
                  <c:v>6.2463329083063297E-2</c:v>
                </c:pt>
                <c:pt idx="2141">
                  <c:v>6.7035581209634695E-2</c:v>
                </c:pt>
                <c:pt idx="2142">
                  <c:v>6.7035581209634695E-2</c:v>
                </c:pt>
                <c:pt idx="2143">
                  <c:v>6.7035581209634695E-2</c:v>
                </c:pt>
                <c:pt idx="2144">
                  <c:v>7.4625454173063793E-2</c:v>
                </c:pt>
                <c:pt idx="2145">
                  <c:v>8.3662236382138794E-2</c:v>
                </c:pt>
                <c:pt idx="2146">
                  <c:v>8.2170757444384596E-2</c:v>
                </c:pt>
                <c:pt idx="2147">
                  <c:v>8.2170757444384596E-2</c:v>
                </c:pt>
                <c:pt idx="2148">
                  <c:v>8.2170757444384596E-2</c:v>
                </c:pt>
                <c:pt idx="2149">
                  <c:v>7.9151693879746493E-2</c:v>
                </c:pt>
                <c:pt idx="2150">
                  <c:v>7.6125605779508901E-2</c:v>
                </c:pt>
                <c:pt idx="2151">
                  <c:v>7.1588696408054694E-2</c:v>
                </c:pt>
                <c:pt idx="2152">
                  <c:v>7.9151693879746493E-2</c:v>
                </c:pt>
                <c:pt idx="2153">
                  <c:v>7.4625454173063793E-2</c:v>
                </c:pt>
                <c:pt idx="2154">
                  <c:v>7.9151693879746493E-2</c:v>
                </c:pt>
                <c:pt idx="2155">
                  <c:v>7.9151693879746493E-2</c:v>
                </c:pt>
                <c:pt idx="2156">
                  <c:v>8.3662236382138794E-2</c:v>
                </c:pt>
                <c:pt idx="2157">
                  <c:v>7.9151693879746493E-2</c:v>
                </c:pt>
                <c:pt idx="2158">
                  <c:v>7.4625454173063793E-2</c:v>
                </c:pt>
                <c:pt idx="2159">
                  <c:v>7.9151693879746493E-2</c:v>
                </c:pt>
                <c:pt idx="2160">
                  <c:v>8.3662236382138794E-2</c:v>
                </c:pt>
                <c:pt idx="2161">
                  <c:v>8.3662236382138794E-2</c:v>
                </c:pt>
                <c:pt idx="2162">
                  <c:v>8.3662236382138794E-2</c:v>
                </c:pt>
                <c:pt idx="2163">
                  <c:v>8.2170757444384596E-2</c:v>
                </c:pt>
                <c:pt idx="2164">
                  <c:v>8.3662236382138794E-2</c:v>
                </c:pt>
                <c:pt idx="2165">
                  <c:v>7.9151693879746493E-2</c:v>
                </c:pt>
                <c:pt idx="2166">
                  <c:v>7.9151693879746493E-2</c:v>
                </c:pt>
                <c:pt idx="2167">
                  <c:v>7.9151693879746493E-2</c:v>
                </c:pt>
                <c:pt idx="2168">
                  <c:v>7.4625454173063793E-2</c:v>
                </c:pt>
                <c:pt idx="2169">
                  <c:v>7.9151693879746493E-2</c:v>
                </c:pt>
                <c:pt idx="2170">
                  <c:v>8.3662236382138794E-2</c:v>
                </c:pt>
                <c:pt idx="2171">
                  <c:v>7.9151693879746493E-2</c:v>
                </c:pt>
                <c:pt idx="2172">
                  <c:v>7.4625454173063793E-2</c:v>
                </c:pt>
                <c:pt idx="2173">
                  <c:v>7.9151693879746493E-2</c:v>
                </c:pt>
                <c:pt idx="2174">
                  <c:v>8.6670961212784503E-2</c:v>
                </c:pt>
                <c:pt idx="2175">
                  <c:v>7.4625454173063793E-2</c:v>
                </c:pt>
                <c:pt idx="2176">
                  <c:v>8.2170757444384596E-2</c:v>
                </c:pt>
                <c:pt idx="2177">
                  <c:v>7.30949971322261E-2</c:v>
                </c:pt>
                <c:pt idx="2178">
                  <c:v>7.0080612244118698E-2</c:v>
                </c:pt>
                <c:pt idx="2179">
                  <c:v>7.30949971322261E-2</c:v>
                </c:pt>
                <c:pt idx="2180">
                  <c:v>7.4625454173063793E-2</c:v>
                </c:pt>
                <c:pt idx="2181">
                  <c:v>7.4625454173063793E-2</c:v>
                </c:pt>
                <c:pt idx="2182">
                  <c:v>7.4625454173063793E-2</c:v>
                </c:pt>
                <c:pt idx="2183">
                  <c:v>6.5522053804954405E-2</c:v>
                </c:pt>
                <c:pt idx="2184">
                  <c:v>7.3120953190665902E-2</c:v>
                </c:pt>
                <c:pt idx="2185">
                  <c:v>7.3120953190665902E-2</c:v>
                </c:pt>
                <c:pt idx="2186">
                  <c:v>7.3120953190665902E-2</c:v>
                </c:pt>
                <c:pt idx="2187">
                  <c:v>7.7652464967000498E-2</c:v>
                </c:pt>
                <c:pt idx="2188">
                  <c:v>7.3120953190665902E-2</c:v>
                </c:pt>
                <c:pt idx="2189">
                  <c:v>7.7652464967000498E-2</c:v>
                </c:pt>
                <c:pt idx="2190">
                  <c:v>7.7652464967000498E-2</c:v>
                </c:pt>
                <c:pt idx="2191">
                  <c:v>7.7652464967000498E-2</c:v>
                </c:pt>
                <c:pt idx="2192">
                  <c:v>6.8570734859212695E-2</c:v>
                </c:pt>
                <c:pt idx="2193">
                  <c:v>7.3120953190665902E-2</c:v>
                </c:pt>
                <c:pt idx="2194">
                  <c:v>6.8570734859212695E-2</c:v>
                </c:pt>
                <c:pt idx="2195">
                  <c:v>6.8570734859212695E-2</c:v>
                </c:pt>
                <c:pt idx="2196">
                  <c:v>6.8570734859212695E-2</c:v>
                </c:pt>
                <c:pt idx="2197">
                  <c:v>6.5522053804954405E-2</c:v>
                </c:pt>
                <c:pt idx="2198">
                  <c:v>7.7652464967000498E-2</c:v>
                </c:pt>
                <c:pt idx="2199">
                  <c:v>7.3120953190665902E-2</c:v>
                </c:pt>
                <c:pt idx="2200">
                  <c:v>6.5522053804954405E-2</c:v>
                </c:pt>
                <c:pt idx="2201">
                  <c:v>7.0080612244118698E-2</c:v>
                </c:pt>
                <c:pt idx="2202">
                  <c:v>7.4625454173063793E-2</c:v>
                </c:pt>
                <c:pt idx="2203">
                  <c:v>6.5522053804954405E-2</c:v>
                </c:pt>
                <c:pt idx="2204">
                  <c:v>6.24895035884213E-2</c:v>
                </c:pt>
                <c:pt idx="2205">
                  <c:v>5.7876842042392102E-2</c:v>
                </c:pt>
                <c:pt idx="2206">
                  <c:v>6.0944250844380501E-2</c:v>
                </c:pt>
                <c:pt idx="2207">
                  <c:v>6.0944250844380501E-2</c:v>
                </c:pt>
                <c:pt idx="2208">
                  <c:v>5.7876842042392102E-2</c:v>
                </c:pt>
                <c:pt idx="2209">
                  <c:v>6.2463329083063297E-2</c:v>
                </c:pt>
                <c:pt idx="2210">
                  <c:v>5.7876842042392102E-2</c:v>
                </c:pt>
                <c:pt idx="2211">
                  <c:v>6.2463329083063297E-2</c:v>
                </c:pt>
                <c:pt idx="2212">
                  <c:v>6.7035581209634695E-2</c:v>
                </c:pt>
                <c:pt idx="2213">
                  <c:v>6.7035581209634695E-2</c:v>
                </c:pt>
                <c:pt idx="2214">
                  <c:v>6.7035581209634695E-2</c:v>
                </c:pt>
                <c:pt idx="2215">
                  <c:v>7.0080612244118698E-2</c:v>
                </c:pt>
                <c:pt idx="2216">
                  <c:v>6.5522053804954405E-2</c:v>
                </c:pt>
                <c:pt idx="2217">
                  <c:v>6.24895035884213E-2</c:v>
                </c:pt>
                <c:pt idx="2218">
                  <c:v>6.7061659533140694E-2</c:v>
                </c:pt>
                <c:pt idx="2219">
                  <c:v>7.0080612244118698E-2</c:v>
                </c:pt>
                <c:pt idx="2220">
                  <c:v>6.0944250844380501E-2</c:v>
                </c:pt>
                <c:pt idx="2221">
                  <c:v>7.0080612244118698E-2</c:v>
                </c:pt>
                <c:pt idx="2222">
                  <c:v>6.5522053804954405E-2</c:v>
                </c:pt>
                <c:pt idx="2223">
                  <c:v>6.5522053804954405E-2</c:v>
                </c:pt>
                <c:pt idx="2224">
                  <c:v>7.4625454173063793E-2</c:v>
                </c:pt>
                <c:pt idx="2225">
                  <c:v>6.8570734859212695E-2</c:v>
                </c:pt>
                <c:pt idx="2226">
                  <c:v>6.5522053804954405E-2</c:v>
                </c:pt>
                <c:pt idx="2227">
                  <c:v>7.4625454173063793E-2</c:v>
                </c:pt>
                <c:pt idx="2228">
                  <c:v>6.8570734859212695E-2</c:v>
                </c:pt>
                <c:pt idx="2229">
                  <c:v>6.8544685879322706E-2</c:v>
                </c:pt>
                <c:pt idx="2230">
                  <c:v>7.0080612244118698E-2</c:v>
                </c:pt>
                <c:pt idx="2231">
                  <c:v>5.93996909357144E-2</c:v>
                </c:pt>
                <c:pt idx="2232">
                  <c:v>7.0080612244118698E-2</c:v>
                </c:pt>
                <c:pt idx="2233">
                  <c:v>6.8544685879322706E-2</c:v>
                </c:pt>
                <c:pt idx="2234">
                  <c:v>7.0080612244118698E-2</c:v>
                </c:pt>
                <c:pt idx="2235">
                  <c:v>7.30949971322261E-2</c:v>
                </c:pt>
                <c:pt idx="2236">
                  <c:v>7.30949971322261E-2</c:v>
                </c:pt>
                <c:pt idx="2237">
                  <c:v>7.0080612244118698E-2</c:v>
                </c:pt>
                <c:pt idx="2238">
                  <c:v>7.1588696408054694E-2</c:v>
                </c:pt>
                <c:pt idx="2239">
                  <c:v>7.9151693879746493E-2</c:v>
                </c:pt>
                <c:pt idx="2240">
                  <c:v>7.6151499890315305E-2</c:v>
                </c:pt>
                <c:pt idx="2241">
                  <c:v>8.06491964097589E-2</c:v>
                </c:pt>
                <c:pt idx="2242">
                  <c:v>8.06491964097589E-2</c:v>
                </c:pt>
                <c:pt idx="2243">
                  <c:v>8.0675000859516802E-2</c:v>
                </c:pt>
                <c:pt idx="2244">
                  <c:v>8.0675000859516802E-2</c:v>
                </c:pt>
                <c:pt idx="2245">
                  <c:v>8.3662236382138794E-2</c:v>
                </c:pt>
                <c:pt idx="2246">
                  <c:v>8.8159936161984101E-2</c:v>
                </c:pt>
                <c:pt idx="2247">
                  <c:v>8.0675000859516802E-2</c:v>
                </c:pt>
                <c:pt idx="2248">
                  <c:v>7.6151499890315305E-2</c:v>
                </c:pt>
                <c:pt idx="2249">
                  <c:v>8.3662236382138794E-2</c:v>
                </c:pt>
                <c:pt idx="2250">
                  <c:v>7.9151693879746493E-2</c:v>
                </c:pt>
                <c:pt idx="2251">
                  <c:v>7.1614681810110395E-2</c:v>
                </c:pt>
                <c:pt idx="2252">
                  <c:v>7.6151499890315305E-2</c:v>
                </c:pt>
                <c:pt idx="2253">
                  <c:v>8.0675000859516802E-2</c:v>
                </c:pt>
                <c:pt idx="2254">
                  <c:v>8.0675000859516802E-2</c:v>
                </c:pt>
                <c:pt idx="2255">
                  <c:v>8.5180312047279105E-2</c:v>
                </c:pt>
                <c:pt idx="2256">
                  <c:v>8.0675000859516802E-2</c:v>
                </c:pt>
                <c:pt idx="2257">
                  <c:v>8.9672875064146104E-2</c:v>
                </c:pt>
                <c:pt idx="2258">
                  <c:v>8.5180312047279105E-2</c:v>
                </c:pt>
                <c:pt idx="2259">
                  <c:v>8.0675000859516802E-2</c:v>
                </c:pt>
                <c:pt idx="2260">
                  <c:v>7.3120953190665902E-2</c:v>
                </c:pt>
                <c:pt idx="2261">
                  <c:v>8.0675000859516802E-2</c:v>
                </c:pt>
                <c:pt idx="2262">
                  <c:v>8.06491964097589E-2</c:v>
                </c:pt>
                <c:pt idx="2263">
                  <c:v>7.6125605779508901E-2</c:v>
                </c:pt>
                <c:pt idx="2264">
                  <c:v>8.3662236382138794E-2</c:v>
                </c:pt>
                <c:pt idx="2265">
                  <c:v>8.3662236382138794E-2</c:v>
                </c:pt>
                <c:pt idx="2266">
                  <c:v>8.8159936161984101E-2</c:v>
                </c:pt>
                <c:pt idx="2267">
                  <c:v>8.8159936161984101E-2</c:v>
                </c:pt>
                <c:pt idx="2268">
                  <c:v>7.6125605779508901E-2</c:v>
                </c:pt>
                <c:pt idx="2269">
                  <c:v>8.06491964097589E-2</c:v>
                </c:pt>
                <c:pt idx="2270">
                  <c:v>8.3662236382138794E-2</c:v>
                </c:pt>
                <c:pt idx="2271">
                  <c:v>7.9151693879746493E-2</c:v>
                </c:pt>
                <c:pt idx="2272">
                  <c:v>7.9151693879746493E-2</c:v>
                </c:pt>
                <c:pt idx="2273">
                  <c:v>7.6151499890315305E-2</c:v>
                </c:pt>
                <c:pt idx="2274">
                  <c:v>9.1130344751104306E-2</c:v>
                </c:pt>
                <c:pt idx="2275">
                  <c:v>8.2144983968443594E-2</c:v>
                </c:pt>
                <c:pt idx="2276">
                  <c:v>8.6645274137490097E-2</c:v>
                </c:pt>
                <c:pt idx="2277">
                  <c:v>8.3662236382138794E-2</c:v>
                </c:pt>
                <c:pt idx="2278">
                  <c:v>8.3662236382138794E-2</c:v>
                </c:pt>
                <c:pt idx="2279">
                  <c:v>9.1155945425751894E-2</c:v>
                </c:pt>
                <c:pt idx="2280">
                  <c:v>8.2170757444384596E-2</c:v>
                </c:pt>
                <c:pt idx="2281">
                  <c:v>8.3662236382138794E-2</c:v>
                </c:pt>
                <c:pt idx="2282">
                  <c:v>8.6670961212784503E-2</c:v>
                </c:pt>
                <c:pt idx="2283">
                  <c:v>9.1155945425751894E-2</c:v>
                </c:pt>
                <c:pt idx="2284">
                  <c:v>8.6670961212784503E-2</c:v>
                </c:pt>
                <c:pt idx="2285">
                  <c:v>7.7652464967000498E-2</c:v>
                </c:pt>
                <c:pt idx="2286">
                  <c:v>7.4625454173063793E-2</c:v>
                </c:pt>
                <c:pt idx="2287">
                  <c:v>8.6670961212784503E-2</c:v>
                </c:pt>
                <c:pt idx="2288">
                  <c:v>9.1155945425751894E-2</c:v>
                </c:pt>
                <c:pt idx="2289">
                  <c:v>8.8159936161984101E-2</c:v>
                </c:pt>
                <c:pt idx="2290">
                  <c:v>8.8159936161984101E-2</c:v>
                </c:pt>
                <c:pt idx="2291">
                  <c:v>7.9151693879746493E-2</c:v>
                </c:pt>
                <c:pt idx="2292">
                  <c:v>7.9151693879746493E-2</c:v>
                </c:pt>
                <c:pt idx="2293">
                  <c:v>8.3662236382138794E-2</c:v>
                </c:pt>
                <c:pt idx="2294">
                  <c:v>7.9151693879746493E-2</c:v>
                </c:pt>
                <c:pt idx="2295">
                  <c:v>8.6670961212784503E-2</c:v>
                </c:pt>
                <c:pt idx="2296">
                  <c:v>8.3662236382138794E-2</c:v>
                </c:pt>
                <c:pt idx="2297">
                  <c:v>7.9151693879746493E-2</c:v>
                </c:pt>
                <c:pt idx="2298">
                  <c:v>8.3662236382138794E-2</c:v>
                </c:pt>
                <c:pt idx="2299">
                  <c:v>7.7652464967000498E-2</c:v>
                </c:pt>
                <c:pt idx="2300">
                  <c:v>7.4625454173063793E-2</c:v>
                </c:pt>
                <c:pt idx="2301">
                  <c:v>8.06491964097589E-2</c:v>
                </c:pt>
                <c:pt idx="2302">
                  <c:v>6.7035581209634695E-2</c:v>
                </c:pt>
                <c:pt idx="2303">
                  <c:v>7.9151693879746493E-2</c:v>
                </c:pt>
                <c:pt idx="2304">
                  <c:v>7.4625454173063793E-2</c:v>
                </c:pt>
                <c:pt idx="2305">
                  <c:v>7.6125605779508901E-2</c:v>
                </c:pt>
                <c:pt idx="2306">
                  <c:v>7.1588696408054694E-2</c:v>
                </c:pt>
                <c:pt idx="2307">
                  <c:v>7.6125605779508901E-2</c:v>
                </c:pt>
                <c:pt idx="2308">
                  <c:v>7.7652464967000498E-2</c:v>
                </c:pt>
                <c:pt idx="2309">
                  <c:v>7.4625454173063793E-2</c:v>
                </c:pt>
                <c:pt idx="2310">
                  <c:v>7.4625454173063793E-2</c:v>
                </c:pt>
                <c:pt idx="2311">
                  <c:v>7.4625454173063793E-2</c:v>
                </c:pt>
                <c:pt idx="2312">
                  <c:v>7.1614681810110395E-2</c:v>
                </c:pt>
                <c:pt idx="2313">
                  <c:v>7.4625454173063793E-2</c:v>
                </c:pt>
                <c:pt idx="2314">
                  <c:v>6.7035581209634695E-2</c:v>
                </c:pt>
                <c:pt idx="2315">
                  <c:v>7.1588696408054694E-2</c:v>
                </c:pt>
                <c:pt idx="2316">
                  <c:v>8.3662236382138794E-2</c:v>
                </c:pt>
                <c:pt idx="2317">
                  <c:v>7.7626601830010897E-2</c:v>
                </c:pt>
                <c:pt idx="2318">
                  <c:v>7.4625454173063793E-2</c:v>
                </c:pt>
                <c:pt idx="2319">
                  <c:v>7.7652464967000498E-2</c:v>
                </c:pt>
                <c:pt idx="2320">
                  <c:v>8.2170757444384596E-2</c:v>
                </c:pt>
                <c:pt idx="2321">
                  <c:v>8.5180312047279105E-2</c:v>
                </c:pt>
                <c:pt idx="2322">
                  <c:v>7.6125605779508901E-2</c:v>
                </c:pt>
                <c:pt idx="2323">
                  <c:v>8.3662236382138794E-2</c:v>
                </c:pt>
                <c:pt idx="2324">
                  <c:v>8.3662236382138794E-2</c:v>
                </c:pt>
                <c:pt idx="2325">
                  <c:v>9.7107637674074598E-2</c:v>
                </c:pt>
                <c:pt idx="2326">
                  <c:v>8.9647246676083495E-2</c:v>
                </c:pt>
                <c:pt idx="2327">
                  <c:v>7.6125605779508901E-2</c:v>
                </c:pt>
                <c:pt idx="2328">
                  <c:v>8.5180312047279105E-2</c:v>
                </c:pt>
                <c:pt idx="2329">
                  <c:v>8.5180312047279105E-2</c:v>
                </c:pt>
                <c:pt idx="2330">
                  <c:v>8.5180312047279105E-2</c:v>
                </c:pt>
                <c:pt idx="2331">
                  <c:v>0.10005848059221099</c:v>
                </c:pt>
                <c:pt idx="2332">
                  <c:v>0.10005848059221099</c:v>
                </c:pt>
                <c:pt idx="2333">
                  <c:v>8.3662236382138794E-2</c:v>
                </c:pt>
                <c:pt idx="2334">
                  <c:v>9.5628543372419494E-2</c:v>
                </c:pt>
                <c:pt idx="2335">
                  <c:v>9.1155945425751894E-2</c:v>
                </c:pt>
                <c:pt idx="2336">
                  <c:v>9.5628543372419494E-2</c:v>
                </c:pt>
                <c:pt idx="2337">
                  <c:v>8.8159936161984101E-2</c:v>
                </c:pt>
                <c:pt idx="2338">
                  <c:v>9.5628543372419494E-2</c:v>
                </c:pt>
                <c:pt idx="2339">
                  <c:v>9.8608041961656498E-2</c:v>
                </c:pt>
                <c:pt idx="2340">
                  <c:v>0.103056292858154</c:v>
                </c:pt>
                <c:pt idx="2341">
                  <c:v>0.103056292858154</c:v>
                </c:pt>
                <c:pt idx="2342">
                  <c:v>0.107487765727177</c:v>
                </c:pt>
                <c:pt idx="2343">
                  <c:v>0.103056292858154</c:v>
                </c:pt>
                <c:pt idx="2344">
                  <c:v>0.103056292858154</c:v>
                </c:pt>
                <c:pt idx="2345">
                  <c:v>0.103030915521027</c:v>
                </c:pt>
                <c:pt idx="2346">
                  <c:v>9.5628543372419494E-2</c:v>
                </c:pt>
                <c:pt idx="2347">
                  <c:v>9.41222931844755E-2</c:v>
                </c:pt>
                <c:pt idx="2348">
                  <c:v>9.8582581484284601E-2</c:v>
                </c:pt>
                <c:pt idx="2349">
                  <c:v>0.103030915521027</c:v>
                </c:pt>
                <c:pt idx="2350">
                  <c:v>9.41222931844755E-2</c:v>
                </c:pt>
                <c:pt idx="2351">
                  <c:v>0.103030915521027</c:v>
                </c:pt>
                <c:pt idx="2352">
                  <c:v>0.107462468269893</c:v>
                </c:pt>
                <c:pt idx="2353">
                  <c:v>0.103030915521027</c:v>
                </c:pt>
                <c:pt idx="2354">
                  <c:v>0.107462468269893</c:v>
                </c:pt>
                <c:pt idx="2355">
                  <c:v>0.105994446292627</c:v>
                </c:pt>
                <c:pt idx="2356">
                  <c:v>0.103056292858154</c:v>
                </c:pt>
                <c:pt idx="2357">
                  <c:v>0.105994446292627</c:v>
                </c:pt>
                <c:pt idx="2358">
                  <c:v>0.105994446292627</c:v>
                </c:pt>
                <c:pt idx="2359">
                  <c:v>0.101558201825623</c:v>
                </c:pt>
                <c:pt idx="2360">
                  <c:v>9.8582581484284601E-2</c:v>
                </c:pt>
                <c:pt idx="2361">
                  <c:v>9.8582581484284601E-2</c:v>
                </c:pt>
                <c:pt idx="2362">
                  <c:v>0.101558201825623</c:v>
                </c:pt>
                <c:pt idx="2363">
                  <c:v>0.105994446292627</c:v>
                </c:pt>
                <c:pt idx="2364">
                  <c:v>0.105994446292627</c:v>
                </c:pt>
                <c:pt idx="2365">
                  <c:v>0.105994446292627</c:v>
                </c:pt>
                <c:pt idx="2366">
                  <c:v>0.11336713248317799</c:v>
                </c:pt>
                <c:pt idx="2367">
                  <c:v>0.105994446292627</c:v>
                </c:pt>
                <c:pt idx="2368">
                  <c:v>0.10008391335616799</c:v>
                </c:pt>
                <c:pt idx="2369">
                  <c:v>0.104527413847296</c:v>
                </c:pt>
                <c:pt idx="2370">
                  <c:v>0.11336713248317799</c:v>
                </c:pt>
                <c:pt idx="2371">
                  <c:v>0.104527413847296</c:v>
                </c:pt>
                <c:pt idx="2372">
                  <c:v>0.107487765727177</c:v>
                </c:pt>
                <c:pt idx="2373">
                  <c:v>0.111907778284</c:v>
                </c:pt>
                <c:pt idx="2374">
                  <c:v>0.10008391335616799</c:v>
                </c:pt>
                <c:pt idx="2375">
                  <c:v>0.10008391335616799</c:v>
                </c:pt>
                <c:pt idx="2376">
                  <c:v>0.10895422271159599</c:v>
                </c:pt>
                <c:pt idx="2377">
                  <c:v>0.11188256070656</c:v>
                </c:pt>
                <c:pt idx="2378">
                  <c:v>0.10895422271159599</c:v>
                </c:pt>
                <c:pt idx="2379">
                  <c:v>0.120701779566353</c:v>
                </c:pt>
                <c:pt idx="2380">
                  <c:v>0.107487765727177</c:v>
                </c:pt>
                <c:pt idx="2381">
                  <c:v>0.11336713248317799</c:v>
                </c:pt>
                <c:pt idx="2382">
                  <c:v>0.11336713248317799</c:v>
                </c:pt>
                <c:pt idx="2383">
                  <c:v>0.117768898201532</c:v>
                </c:pt>
                <c:pt idx="2384">
                  <c:v>0.12360622370699199</c:v>
                </c:pt>
                <c:pt idx="2385">
                  <c:v>0.12505627924033999</c:v>
                </c:pt>
                <c:pt idx="2386">
                  <c:v>0.13667520183411799</c:v>
                </c:pt>
                <c:pt idx="2387">
                  <c:v>0.120676716857996</c:v>
                </c:pt>
                <c:pt idx="2388">
                  <c:v>0.11336713248317799</c:v>
                </c:pt>
                <c:pt idx="2389">
                  <c:v>0.116286386998828</c:v>
                </c:pt>
                <c:pt idx="2390">
                  <c:v>0.10895422271159599</c:v>
                </c:pt>
                <c:pt idx="2391">
                  <c:v>0.116311527956827</c:v>
                </c:pt>
                <c:pt idx="2392">
                  <c:v>0.13233245427828699</c:v>
                </c:pt>
                <c:pt idx="2393">
                  <c:v>0.116311527956827</c:v>
                </c:pt>
                <c:pt idx="2394">
                  <c:v>0.116311527956827</c:v>
                </c:pt>
                <c:pt idx="2395">
                  <c:v>0.104527413847296</c:v>
                </c:pt>
                <c:pt idx="2396">
                  <c:v>0.10895422271159599</c:v>
                </c:pt>
                <c:pt idx="2397">
                  <c:v>0.10895422271159599</c:v>
                </c:pt>
                <c:pt idx="2398">
                  <c:v>9.7107637674074598E-2</c:v>
                </c:pt>
                <c:pt idx="2399">
                  <c:v>0.10005848059221099</c:v>
                </c:pt>
                <c:pt idx="2400">
                  <c:v>9.7107637674074598E-2</c:v>
                </c:pt>
                <c:pt idx="2401">
                  <c:v>0.108928951337527</c:v>
                </c:pt>
                <c:pt idx="2402">
                  <c:v>0.108928951337527</c:v>
                </c:pt>
                <c:pt idx="2403">
                  <c:v>0.12505627924033999</c:v>
                </c:pt>
                <c:pt idx="2404">
                  <c:v>0.11334194098895201</c:v>
                </c:pt>
                <c:pt idx="2405">
                  <c:v>0.108928951337527</c:v>
                </c:pt>
                <c:pt idx="2406">
                  <c:v>0.116286386998828</c:v>
                </c:pt>
                <c:pt idx="2407">
                  <c:v>0.105994446292627</c:v>
                </c:pt>
                <c:pt idx="2408">
                  <c:v>0.11334194098895201</c:v>
                </c:pt>
                <c:pt idx="2409">
                  <c:v>0.101558201825623</c:v>
                </c:pt>
                <c:pt idx="2410">
                  <c:v>0.101558201825623</c:v>
                </c:pt>
                <c:pt idx="2411">
                  <c:v>0.105994446292627</c:v>
                </c:pt>
                <c:pt idx="2412">
                  <c:v>0.117768898201532</c:v>
                </c:pt>
                <c:pt idx="2413">
                  <c:v>0.105994446292627</c:v>
                </c:pt>
                <c:pt idx="2414">
                  <c:v>0.105994446292627</c:v>
                </c:pt>
                <c:pt idx="2415">
                  <c:v>0.11336713248317799</c:v>
                </c:pt>
                <c:pt idx="2416">
                  <c:v>0.110419152197789</c:v>
                </c:pt>
                <c:pt idx="2417">
                  <c:v>0.117768898201532</c:v>
                </c:pt>
                <c:pt idx="2418">
                  <c:v>0.11336713248317799</c:v>
                </c:pt>
                <c:pt idx="2419">
                  <c:v>0.11336713248317799</c:v>
                </c:pt>
                <c:pt idx="2420">
                  <c:v>0.11336713248317799</c:v>
                </c:pt>
                <c:pt idx="2421">
                  <c:v>0.110419152197789</c:v>
                </c:pt>
                <c:pt idx="2422">
                  <c:v>0.11334194098895201</c:v>
                </c:pt>
                <c:pt idx="2423">
                  <c:v>0.11334194098895201</c:v>
                </c:pt>
                <c:pt idx="2424">
                  <c:v>0.12215472707606501</c:v>
                </c:pt>
                <c:pt idx="2425">
                  <c:v>0.110419152197789</c:v>
                </c:pt>
                <c:pt idx="2426">
                  <c:v>0.12215472707606501</c:v>
                </c:pt>
                <c:pt idx="2427">
                  <c:v>0.13088953413419899</c:v>
                </c:pt>
                <c:pt idx="2428">
                  <c:v>0.117768898201532</c:v>
                </c:pt>
                <c:pt idx="2429">
                  <c:v>0.12215472707606501</c:v>
                </c:pt>
                <c:pt idx="2430">
                  <c:v>0.12215472707606501</c:v>
                </c:pt>
                <c:pt idx="2431">
                  <c:v>0.12650490019691199</c:v>
                </c:pt>
                <c:pt idx="2432">
                  <c:v>0.13086464422713601</c:v>
                </c:pt>
                <c:pt idx="2433">
                  <c:v>0.12360622370699199</c:v>
                </c:pt>
                <c:pt idx="2434">
                  <c:v>0.12652986346301501</c:v>
                </c:pt>
                <c:pt idx="2435">
                  <c:v>0.13088953413419899</c:v>
                </c:pt>
                <c:pt idx="2436">
                  <c:v>0.12797454096365399</c:v>
                </c:pt>
                <c:pt idx="2437">
                  <c:v>0.12797454096365399</c:v>
                </c:pt>
                <c:pt idx="2438">
                  <c:v>0.13523645989489</c:v>
                </c:pt>
                <c:pt idx="2439">
                  <c:v>0.13523645989489</c:v>
                </c:pt>
                <c:pt idx="2440">
                  <c:v>0.13088953413419899</c:v>
                </c:pt>
                <c:pt idx="2441">
                  <c:v>0.135211641716665</c:v>
                </c:pt>
                <c:pt idx="2442">
                  <c:v>0.135211641716665</c:v>
                </c:pt>
                <c:pt idx="2443">
                  <c:v>0.12360622370699199</c:v>
                </c:pt>
                <c:pt idx="2444">
                  <c:v>0.13667520183411799</c:v>
                </c:pt>
                <c:pt idx="2445">
                  <c:v>0.13667520183411799</c:v>
                </c:pt>
                <c:pt idx="2446">
                  <c:v>0.13667520183411799</c:v>
                </c:pt>
                <c:pt idx="2447">
                  <c:v>0.13523645989489</c:v>
                </c:pt>
                <c:pt idx="2448">
                  <c:v>0.13088953413419899</c:v>
                </c:pt>
                <c:pt idx="2449">
                  <c:v>0.13667520183411799</c:v>
                </c:pt>
                <c:pt idx="2450">
                  <c:v>0.14389539577378399</c:v>
                </c:pt>
                <c:pt idx="2451">
                  <c:v>0.14100796114914499</c:v>
                </c:pt>
                <c:pt idx="2452">
                  <c:v>0.13233245427828699</c:v>
                </c:pt>
                <c:pt idx="2453">
                  <c:v>0.13379882323185899</c:v>
                </c:pt>
                <c:pt idx="2454">
                  <c:v>0.13667520183411799</c:v>
                </c:pt>
                <c:pt idx="2455">
                  <c:v>0.13667520183411799</c:v>
                </c:pt>
                <c:pt idx="2456">
                  <c:v>0.13667520183411799</c:v>
                </c:pt>
                <c:pt idx="2457">
                  <c:v>0.14100796114914499</c:v>
                </c:pt>
                <c:pt idx="2458">
                  <c:v>0.139573330576541</c:v>
                </c:pt>
                <c:pt idx="2459">
                  <c:v>0.13667520183411799</c:v>
                </c:pt>
                <c:pt idx="2460">
                  <c:v>0.13667520183411799</c:v>
                </c:pt>
                <c:pt idx="2461">
                  <c:v>0.13667520183411799</c:v>
                </c:pt>
                <c:pt idx="2462">
                  <c:v>0.13667520183411799</c:v>
                </c:pt>
                <c:pt idx="2463">
                  <c:v>0.13667520183411799</c:v>
                </c:pt>
                <c:pt idx="2464">
                  <c:v>0.13233245427828699</c:v>
                </c:pt>
                <c:pt idx="2465">
                  <c:v>0.13377398223082199</c:v>
                </c:pt>
                <c:pt idx="2466">
                  <c:v>0.13377398223082199</c:v>
                </c:pt>
                <c:pt idx="2467">
                  <c:v>0.138112574404605</c:v>
                </c:pt>
                <c:pt idx="2468">
                  <c:v>0.138112574404605</c:v>
                </c:pt>
                <c:pt idx="2469">
                  <c:v>0.129420297657276</c:v>
                </c:pt>
                <c:pt idx="2470">
                  <c:v>0.13667520183411799</c:v>
                </c:pt>
                <c:pt idx="2471">
                  <c:v>0.13379882323185899</c:v>
                </c:pt>
                <c:pt idx="2472">
                  <c:v>0.12944521201735301</c:v>
                </c:pt>
                <c:pt idx="2473">
                  <c:v>0.138137343676803</c:v>
                </c:pt>
                <c:pt idx="2474">
                  <c:v>0.13379882323185899</c:v>
                </c:pt>
                <c:pt idx="2475">
                  <c:v>0.13379882323185899</c:v>
                </c:pt>
                <c:pt idx="2476">
                  <c:v>0.129420297657276</c:v>
                </c:pt>
                <c:pt idx="2477">
                  <c:v>0.129420297657276</c:v>
                </c:pt>
                <c:pt idx="2478">
                  <c:v>0.13377398223082199</c:v>
                </c:pt>
                <c:pt idx="2479">
                  <c:v>0.138112574404605</c:v>
                </c:pt>
                <c:pt idx="2480">
                  <c:v>0.138112574404605</c:v>
                </c:pt>
                <c:pt idx="2481">
                  <c:v>0.138112574404605</c:v>
                </c:pt>
                <c:pt idx="2482">
                  <c:v>0.13088953413419899</c:v>
                </c:pt>
                <c:pt idx="2483">
                  <c:v>0.13088953413419899</c:v>
                </c:pt>
                <c:pt idx="2484">
                  <c:v>0.12652986346301501</c:v>
                </c:pt>
                <c:pt idx="2485">
                  <c:v>0.12652986346301501</c:v>
                </c:pt>
                <c:pt idx="2486">
                  <c:v>0.12797454096365399</c:v>
                </c:pt>
                <c:pt idx="2487">
                  <c:v>0.12360622370699199</c:v>
                </c:pt>
                <c:pt idx="2488">
                  <c:v>0.119224794744639</c:v>
                </c:pt>
                <c:pt idx="2489">
                  <c:v>0.119224794744639</c:v>
                </c:pt>
                <c:pt idx="2490">
                  <c:v>0.12360622370699199</c:v>
                </c:pt>
                <c:pt idx="2491">
                  <c:v>0.12360622370699199</c:v>
                </c:pt>
                <c:pt idx="2492">
                  <c:v>0.116286386998828</c:v>
                </c:pt>
                <c:pt idx="2493">
                  <c:v>0.104527413847296</c:v>
                </c:pt>
                <c:pt idx="2494">
                  <c:v>0.10895422271159599</c:v>
                </c:pt>
                <c:pt idx="2495">
                  <c:v>9.7107637674074598E-2</c:v>
                </c:pt>
                <c:pt idx="2496">
                  <c:v>0.101558201825623</c:v>
                </c:pt>
                <c:pt idx="2497">
                  <c:v>9.7107637674074598E-2</c:v>
                </c:pt>
                <c:pt idx="2498">
                  <c:v>9.7107637674074598E-2</c:v>
                </c:pt>
                <c:pt idx="2499">
                  <c:v>0.101558201825623</c:v>
                </c:pt>
                <c:pt idx="2500">
                  <c:v>0.104527413847296</c:v>
                </c:pt>
                <c:pt idx="2501">
                  <c:v>0.101558201825623</c:v>
                </c:pt>
                <c:pt idx="2502">
                  <c:v>0.10895422271159599</c:v>
                </c:pt>
                <c:pt idx="2503">
                  <c:v>9.7107637674074598E-2</c:v>
                </c:pt>
                <c:pt idx="2504">
                  <c:v>0.101558201825623</c:v>
                </c:pt>
                <c:pt idx="2505">
                  <c:v>9.7107637674074598E-2</c:v>
                </c:pt>
                <c:pt idx="2506">
                  <c:v>9.2639936850855906E-2</c:v>
                </c:pt>
                <c:pt idx="2507">
                  <c:v>0.101558201825623</c:v>
                </c:pt>
                <c:pt idx="2508">
                  <c:v>0.101558201825623</c:v>
                </c:pt>
                <c:pt idx="2509">
                  <c:v>0.101558201825623</c:v>
                </c:pt>
                <c:pt idx="2510">
                  <c:v>0.105994446292627</c:v>
                </c:pt>
                <c:pt idx="2511">
                  <c:v>0.101558201825623</c:v>
                </c:pt>
                <c:pt idx="2512">
                  <c:v>0.10895422271159599</c:v>
                </c:pt>
                <c:pt idx="2513">
                  <c:v>0.120701779566353</c:v>
                </c:pt>
                <c:pt idx="2514">
                  <c:v>0.111907778284</c:v>
                </c:pt>
                <c:pt idx="2515">
                  <c:v>0.117768898201532</c:v>
                </c:pt>
                <c:pt idx="2516">
                  <c:v>0.11336713248317799</c:v>
                </c:pt>
                <c:pt idx="2517">
                  <c:v>0.10895422271159599</c:v>
                </c:pt>
                <c:pt idx="2518">
                  <c:v>0.104527413847296</c:v>
                </c:pt>
                <c:pt idx="2519">
                  <c:v>0.10895422271159599</c:v>
                </c:pt>
                <c:pt idx="2520">
                  <c:v>0.105994446292627</c:v>
                </c:pt>
                <c:pt idx="2521">
                  <c:v>0.110419152197789</c:v>
                </c:pt>
                <c:pt idx="2522">
                  <c:v>0.10895422271159599</c:v>
                </c:pt>
                <c:pt idx="2523">
                  <c:v>0.117768898201532</c:v>
                </c:pt>
                <c:pt idx="2524">
                  <c:v>0.10895422271159599</c:v>
                </c:pt>
                <c:pt idx="2525">
                  <c:v>0.117768898201532</c:v>
                </c:pt>
                <c:pt idx="2526">
                  <c:v>0.117768898201532</c:v>
                </c:pt>
                <c:pt idx="2527">
                  <c:v>0.117768898201532</c:v>
                </c:pt>
                <c:pt idx="2528">
                  <c:v>0.116286386998828</c:v>
                </c:pt>
                <c:pt idx="2529">
                  <c:v>0.11334194098895201</c:v>
                </c:pt>
                <c:pt idx="2530">
                  <c:v>0.122129688820722</c:v>
                </c:pt>
                <c:pt idx="2531">
                  <c:v>0.122129688820722</c:v>
                </c:pt>
                <c:pt idx="2532">
                  <c:v>0.129420297657276</c:v>
                </c:pt>
                <c:pt idx="2533">
                  <c:v>0.13377398223082199</c:v>
                </c:pt>
                <c:pt idx="2534">
                  <c:v>0.13088953413419899</c:v>
                </c:pt>
                <c:pt idx="2535">
                  <c:v>0.12944521201735301</c:v>
                </c:pt>
                <c:pt idx="2536">
                  <c:v>0.12508126695945601</c:v>
                </c:pt>
                <c:pt idx="2537">
                  <c:v>0.12944521201735301</c:v>
                </c:pt>
                <c:pt idx="2538">
                  <c:v>0.12944521201735301</c:v>
                </c:pt>
                <c:pt idx="2539">
                  <c:v>0.12652986346301501</c:v>
                </c:pt>
                <c:pt idx="2540">
                  <c:v>0.122129688820722</c:v>
                </c:pt>
                <c:pt idx="2541">
                  <c:v>0.13086464422713601</c:v>
                </c:pt>
                <c:pt idx="2542">
                  <c:v>0.129420297657276</c:v>
                </c:pt>
                <c:pt idx="2543">
                  <c:v>0.12652986346301501</c:v>
                </c:pt>
                <c:pt idx="2544">
                  <c:v>0.13088953413419899</c:v>
                </c:pt>
                <c:pt idx="2545">
                  <c:v>0.13523645989489</c:v>
                </c:pt>
                <c:pt idx="2546">
                  <c:v>0.13088953413419899</c:v>
                </c:pt>
                <c:pt idx="2547">
                  <c:v>0.13523645989489</c:v>
                </c:pt>
                <c:pt idx="2548">
                  <c:v>0.13088953413419899</c:v>
                </c:pt>
                <c:pt idx="2549">
                  <c:v>0.13523645989489</c:v>
                </c:pt>
                <c:pt idx="2550">
                  <c:v>0.13088953413419899</c:v>
                </c:pt>
                <c:pt idx="2551">
                  <c:v>0.13523645989489</c:v>
                </c:pt>
                <c:pt idx="2552">
                  <c:v>0.13088953413419899</c:v>
                </c:pt>
                <c:pt idx="2553">
                  <c:v>0.13088953413419899</c:v>
                </c:pt>
                <c:pt idx="2554">
                  <c:v>0.12360622370699199</c:v>
                </c:pt>
                <c:pt idx="2555">
                  <c:v>0.13088953413419899</c:v>
                </c:pt>
                <c:pt idx="2556">
                  <c:v>0.13088953413419899</c:v>
                </c:pt>
                <c:pt idx="2557">
                  <c:v>0.13088953413419899</c:v>
                </c:pt>
                <c:pt idx="2558">
                  <c:v>0.13088953413419899</c:v>
                </c:pt>
                <c:pt idx="2559">
                  <c:v>0.138137343676803</c:v>
                </c:pt>
                <c:pt idx="2560">
                  <c:v>0.13379882323185899</c:v>
                </c:pt>
                <c:pt idx="2561">
                  <c:v>0.138137343676803</c:v>
                </c:pt>
                <c:pt idx="2562">
                  <c:v>0.13379882323185899</c:v>
                </c:pt>
                <c:pt idx="2563">
                  <c:v>0.13523645989489</c:v>
                </c:pt>
                <c:pt idx="2564">
                  <c:v>0.138137343676803</c:v>
                </c:pt>
                <c:pt idx="2565">
                  <c:v>0.13379882323185899</c:v>
                </c:pt>
                <c:pt idx="2566">
                  <c:v>0.13523645989489</c:v>
                </c:pt>
                <c:pt idx="2567">
                  <c:v>0.12652986346301501</c:v>
                </c:pt>
                <c:pt idx="2568">
                  <c:v>0.12652986346301501</c:v>
                </c:pt>
                <c:pt idx="2569">
                  <c:v>0.12652986346301501</c:v>
                </c:pt>
                <c:pt idx="2570">
                  <c:v>0.12652986346301501</c:v>
                </c:pt>
                <c:pt idx="2571">
                  <c:v>0.13233245427828699</c:v>
                </c:pt>
                <c:pt idx="2572">
                  <c:v>0.13086464422713601</c:v>
                </c:pt>
                <c:pt idx="2573">
                  <c:v>0.13086464422713601</c:v>
                </c:pt>
                <c:pt idx="2574">
                  <c:v>0.12650490019691199</c:v>
                </c:pt>
                <c:pt idx="2575">
                  <c:v>0.135211641716665</c:v>
                </c:pt>
                <c:pt idx="2576">
                  <c:v>0.12650490019691199</c:v>
                </c:pt>
                <c:pt idx="2577">
                  <c:v>0.13523645989489</c:v>
                </c:pt>
                <c:pt idx="2578">
                  <c:v>0.13088953413419899</c:v>
                </c:pt>
                <c:pt idx="2579">
                  <c:v>0.12360622370699199</c:v>
                </c:pt>
                <c:pt idx="2580">
                  <c:v>0.12360622370699199</c:v>
                </c:pt>
                <c:pt idx="2581">
                  <c:v>0.12360622370699199</c:v>
                </c:pt>
                <c:pt idx="2582">
                  <c:v>0.12797454096365399</c:v>
                </c:pt>
                <c:pt idx="2583">
                  <c:v>0.13233245427828699</c:v>
                </c:pt>
                <c:pt idx="2584">
                  <c:v>0.12360622370699199</c:v>
                </c:pt>
                <c:pt idx="2585">
                  <c:v>0.11336713248317799</c:v>
                </c:pt>
                <c:pt idx="2586">
                  <c:v>0.116311527956827</c:v>
                </c:pt>
                <c:pt idx="2587">
                  <c:v>0.10895422271159599</c:v>
                </c:pt>
                <c:pt idx="2588">
                  <c:v>0.10895422271159599</c:v>
                </c:pt>
                <c:pt idx="2589">
                  <c:v>9.4147836802092294E-2</c:v>
                </c:pt>
                <c:pt idx="2590">
                  <c:v>9.4147836802092294E-2</c:v>
                </c:pt>
                <c:pt idx="2591">
                  <c:v>9.4147836802092294E-2</c:v>
                </c:pt>
                <c:pt idx="2592">
                  <c:v>9.4147836802092294E-2</c:v>
                </c:pt>
                <c:pt idx="2593">
                  <c:v>9.41222931844755E-2</c:v>
                </c:pt>
                <c:pt idx="2594">
                  <c:v>9.7107637674074598E-2</c:v>
                </c:pt>
                <c:pt idx="2595">
                  <c:v>0.101558201825623</c:v>
                </c:pt>
                <c:pt idx="2596">
                  <c:v>9.7107637674074598E-2</c:v>
                </c:pt>
                <c:pt idx="2597">
                  <c:v>9.8608041961656498E-2</c:v>
                </c:pt>
                <c:pt idx="2598">
                  <c:v>9.4147836802092294E-2</c:v>
                </c:pt>
                <c:pt idx="2599">
                  <c:v>9.4147836802092294E-2</c:v>
                </c:pt>
                <c:pt idx="2600">
                  <c:v>9.8608041961656498E-2</c:v>
                </c:pt>
                <c:pt idx="2601">
                  <c:v>8.9672875064146104E-2</c:v>
                </c:pt>
                <c:pt idx="2602">
                  <c:v>8.9672875064146104E-2</c:v>
                </c:pt>
                <c:pt idx="2603">
                  <c:v>9.4147836802092294E-2</c:v>
                </c:pt>
                <c:pt idx="2604">
                  <c:v>9.8608041961656498E-2</c:v>
                </c:pt>
                <c:pt idx="2605">
                  <c:v>9.4147836802092294E-2</c:v>
                </c:pt>
                <c:pt idx="2606">
                  <c:v>9.8608041961656498E-2</c:v>
                </c:pt>
                <c:pt idx="2607">
                  <c:v>0.103056292858154</c:v>
                </c:pt>
                <c:pt idx="2608">
                  <c:v>0.104527413847296</c:v>
                </c:pt>
                <c:pt idx="2609">
                  <c:v>0.105994446292627</c:v>
                </c:pt>
                <c:pt idx="2610">
                  <c:v>0.101558201825623</c:v>
                </c:pt>
                <c:pt idx="2611">
                  <c:v>9.2639936850855906E-2</c:v>
                </c:pt>
                <c:pt idx="2612">
                  <c:v>9.7107637674074598E-2</c:v>
                </c:pt>
                <c:pt idx="2613">
                  <c:v>0.101558201825623</c:v>
                </c:pt>
                <c:pt idx="2614">
                  <c:v>9.7107637674074598E-2</c:v>
                </c:pt>
                <c:pt idx="2615">
                  <c:v>0.101558201825623</c:v>
                </c:pt>
                <c:pt idx="2616">
                  <c:v>9.7107637674074598E-2</c:v>
                </c:pt>
                <c:pt idx="2617">
                  <c:v>0.105994446292627</c:v>
                </c:pt>
                <c:pt idx="2618">
                  <c:v>0.105994446292627</c:v>
                </c:pt>
                <c:pt idx="2619">
                  <c:v>0.105994446292627</c:v>
                </c:pt>
                <c:pt idx="2620">
                  <c:v>0.105994446292627</c:v>
                </c:pt>
                <c:pt idx="2621">
                  <c:v>0.110419152197789</c:v>
                </c:pt>
                <c:pt idx="2622">
                  <c:v>0.108928951337527</c:v>
                </c:pt>
                <c:pt idx="2623">
                  <c:v>0.11334194098895201</c:v>
                </c:pt>
                <c:pt idx="2624">
                  <c:v>0.104502062593384</c:v>
                </c:pt>
                <c:pt idx="2625">
                  <c:v>0.11334194098895201</c:v>
                </c:pt>
                <c:pt idx="2626">
                  <c:v>0.11334194098895201</c:v>
                </c:pt>
                <c:pt idx="2627">
                  <c:v>0.122129688820722</c:v>
                </c:pt>
                <c:pt idx="2628">
                  <c:v>0.12505627924033999</c:v>
                </c:pt>
                <c:pt idx="2629">
                  <c:v>0.117743784956948</c:v>
                </c:pt>
                <c:pt idx="2630">
                  <c:v>0.117743784956948</c:v>
                </c:pt>
                <c:pt idx="2631">
                  <c:v>0.117768898201532</c:v>
                </c:pt>
                <c:pt idx="2632">
                  <c:v>0.114827507188108</c:v>
                </c:pt>
                <c:pt idx="2633">
                  <c:v>0.110419152197789</c:v>
                </c:pt>
                <c:pt idx="2634">
                  <c:v>0.12215472707606501</c:v>
                </c:pt>
                <c:pt idx="2635">
                  <c:v>0.12505627924033999</c:v>
                </c:pt>
                <c:pt idx="2636">
                  <c:v>0.114827507188108</c:v>
                </c:pt>
                <c:pt idx="2637">
                  <c:v>0.114827507188108</c:v>
                </c:pt>
                <c:pt idx="2638">
                  <c:v>0.114827507188108</c:v>
                </c:pt>
                <c:pt idx="2639">
                  <c:v>0.12215472707606501</c:v>
                </c:pt>
                <c:pt idx="2640">
                  <c:v>0.116286386998828</c:v>
                </c:pt>
                <c:pt idx="2641">
                  <c:v>0.12652986346301501</c:v>
                </c:pt>
                <c:pt idx="2642">
                  <c:v>0.119224794744639</c:v>
                </c:pt>
                <c:pt idx="2643">
                  <c:v>0.119224794744639</c:v>
                </c:pt>
                <c:pt idx="2644">
                  <c:v>0.119224794744639</c:v>
                </c:pt>
                <c:pt idx="2645">
                  <c:v>0.114827507188108</c:v>
                </c:pt>
                <c:pt idx="2646">
                  <c:v>0.119224794744639</c:v>
                </c:pt>
                <c:pt idx="2647">
                  <c:v>0.110419152197789</c:v>
                </c:pt>
                <c:pt idx="2648">
                  <c:v>0.114827507188108</c:v>
                </c:pt>
                <c:pt idx="2649">
                  <c:v>0.119224794744639</c:v>
                </c:pt>
                <c:pt idx="2650">
                  <c:v>0.12360622370699199</c:v>
                </c:pt>
                <c:pt idx="2651">
                  <c:v>0.12797454096365399</c:v>
                </c:pt>
                <c:pt idx="2652">
                  <c:v>0.114827507188108</c:v>
                </c:pt>
                <c:pt idx="2653">
                  <c:v>0.119224794744639</c:v>
                </c:pt>
                <c:pt idx="2654">
                  <c:v>0.117743784956948</c:v>
                </c:pt>
                <c:pt idx="2655">
                  <c:v>0.117743784956948</c:v>
                </c:pt>
                <c:pt idx="2656">
                  <c:v>0.12215472707606501</c:v>
                </c:pt>
                <c:pt idx="2657">
                  <c:v>0.12652986346301501</c:v>
                </c:pt>
                <c:pt idx="2658">
                  <c:v>0.117768898201532</c:v>
                </c:pt>
                <c:pt idx="2659">
                  <c:v>0.12652986346301501</c:v>
                </c:pt>
                <c:pt idx="2660">
                  <c:v>0.12215472707606501</c:v>
                </c:pt>
                <c:pt idx="2661">
                  <c:v>0.12944521201735301</c:v>
                </c:pt>
                <c:pt idx="2662">
                  <c:v>0.12215472707606501</c:v>
                </c:pt>
                <c:pt idx="2663">
                  <c:v>0.12215472707606501</c:v>
                </c:pt>
                <c:pt idx="2664">
                  <c:v>0.12215472707606501</c:v>
                </c:pt>
                <c:pt idx="2665">
                  <c:v>0.117768898201532</c:v>
                </c:pt>
                <c:pt idx="2666">
                  <c:v>0.120701779566353</c:v>
                </c:pt>
                <c:pt idx="2667">
                  <c:v>0.12215472707606501</c:v>
                </c:pt>
                <c:pt idx="2668">
                  <c:v>0.12215472707606501</c:v>
                </c:pt>
                <c:pt idx="2669">
                  <c:v>0.12944521201735301</c:v>
                </c:pt>
                <c:pt idx="2670">
                  <c:v>0.12652986346301501</c:v>
                </c:pt>
                <c:pt idx="2671">
                  <c:v>0.13379882323185899</c:v>
                </c:pt>
                <c:pt idx="2672">
                  <c:v>0.12652986346301501</c:v>
                </c:pt>
                <c:pt idx="2673">
                  <c:v>0.12505627924033999</c:v>
                </c:pt>
                <c:pt idx="2674">
                  <c:v>0.13088953413419899</c:v>
                </c:pt>
                <c:pt idx="2675">
                  <c:v>0.119224794744639</c:v>
                </c:pt>
                <c:pt idx="2676">
                  <c:v>0.119224794744639</c:v>
                </c:pt>
                <c:pt idx="2677">
                  <c:v>0.117743784956948</c:v>
                </c:pt>
                <c:pt idx="2678">
                  <c:v>0.114827507188108</c:v>
                </c:pt>
                <c:pt idx="2679">
                  <c:v>0.114827507188108</c:v>
                </c:pt>
                <c:pt idx="2680">
                  <c:v>0.110419152197789</c:v>
                </c:pt>
                <c:pt idx="2681">
                  <c:v>0.119224794744639</c:v>
                </c:pt>
                <c:pt idx="2682">
                  <c:v>0.11188256070656</c:v>
                </c:pt>
                <c:pt idx="2683">
                  <c:v>0.114827507188108</c:v>
                </c:pt>
                <c:pt idx="2684">
                  <c:v>0.11188256070656</c:v>
                </c:pt>
                <c:pt idx="2685">
                  <c:v>0.10005848059221099</c:v>
                </c:pt>
                <c:pt idx="2686">
                  <c:v>0.10005848059221099</c:v>
                </c:pt>
                <c:pt idx="2687">
                  <c:v>0.10005848059221099</c:v>
                </c:pt>
                <c:pt idx="2688">
                  <c:v>9.1130344751104306E-2</c:v>
                </c:pt>
                <c:pt idx="2689">
                  <c:v>9.8582581484284601E-2</c:v>
                </c:pt>
                <c:pt idx="2690">
                  <c:v>0.103030915521027</c:v>
                </c:pt>
                <c:pt idx="2691">
                  <c:v>9.41222931844755E-2</c:v>
                </c:pt>
                <c:pt idx="2692">
                  <c:v>9.8582581484284601E-2</c:v>
                </c:pt>
                <c:pt idx="2693">
                  <c:v>9.8582581484284601E-2</c:v>
                </c:pt>
                <c:pt idx="2694">
                  <c:v>0.103030915521027</c:v>
                </c:pt>
                <c:pt idx="2695">
                  <c:v>0.103056292858154</c:v>
                </c:pt>
                <c:pt idx="2696">
                  <c:v>9.1155945425751894E-2</c:v>
                </c:pt>
                <c:pt idx="2697">
                  <c:v>0.107487765727177</c:v>
                </c:pt>
                <c:pt idx="2698">
                  <c:v>0.103056292858154</c:v>
                </c:pt>
                <c:pt idx="2699">
                  <c:v>0.103030915521027</c:v>
                </c:pt>
                <c:pt idx="2700">
                  <c:v>9.8582581484284601E-2</c:v>
                </c:pt>
                <c:pt idx="2701">
                  <c:v>9.8582581484284601E-2</c:v>
                </c:pt>
                <c:pt idx="2702">
                  <c:v>0.101558201825623</c:v>
                </c:pt>
                <c:pt idx="2703">
                  <c:v>0.101558201825623</c:v>
                </c:pt>
                <c:pt idx="2704">
                  <c:v>0.103030915521027</c:v>
                </c:pt>
                <c:pt idx="2705">
                  <c:v>0.114827507188108</c:v>
                </c:pt>
                <c:pt idx="2706">
                  <c:v>0.105994446292627</c:v>
                </c:pt>
                <c:pt idx="2707">
                  <c:v>0.110419152197789</c:v>
                </c:pt>
                <c:pt idx="2708">
                  <c:v>0.11334194098895201</c:v>
                </c:pt>
                <c:pt idx="2709">
                  <c:v>0.108928951337527</c:v>
                </c:pt>
                <c:pt idx="2710">
                  <c:v>0.110419152197789</c:v>
                </c:pt>
                <c:pt idx="2711">
                  <c:v>0.110419152197789</c:v>
                </c:pt>
                <c:pt idx="2712">
                  <c:v>0.10895422271159599</c:v>
                </c:pt>
                <c:pt idx="2713">
                  <c:v>0.11336713248317799</c:v>
                </c:pt>
                <c:pt idx="2714">
                  <c:v>0.116286386998828</c:v>
                </c:pt>
                <c:pt idx="2715">
                  <c:v>0.11336713248317799</c:v>
                </c:pt>
                <c:pt idx="2716">
                  <c:v>0.10895422271159599</c:v>
                </c:pt>
                <c:pt idx="2717">
                  <c:v>0.11336713248317799</c:v>
                </c:pt>
                <c:pt idx="2718">
                  <c:v>0.117768898201532</c:v>
                </c:pt>
                <c:pt idx="2719">
                  <c:v>0.120701779566353</c:v>
                </c:pt>
                <c:pt idx="2720">
                  <c:v>0.117768898201532</c:v>
                </c:pt>
                <c:pt idx="2721">
                  <c:v>0.117768898201532</c:v>
                </c:pt>
                <c:pt idx="2722">
                  <c:v>0.12505627924033999</c:v>
                </c:pt>
                <c:pt idx="2723">
                  <c:v>0.120676716857996</c:v>
                </c:pt>
                <c:pt idx="2724">
                  <c:v>0.12505627924033999</c:v>
                </c:pt>
                <c:pt idx="2725">
                  <c:v>0.129420297657276</c:v>
                </c:pt>
                <c:pt idx="2726">
                  <c:v>0.12505627924033999</c:v>
                </c:pt>
                <c:pt idx="2727">
                  <c:v>0.12505627924033999</c:v>
                </c:pt>
                <c:pt idx="2728">
                  <c:v>0.12505627924033999</c:v>
                </c:pt>
                <c:pt idx="2729">
                  <c:v>0.12797454096365399</c:v>
                </c:pt>
                <c:pt idx="2730">
                  <c:v>0.12505627924033999</c:v>
                </c:pt>
                <c:pt idx="2731">
                  <c:v>0.12505627924033999</c:v>
                </c:pt>
                <c:pt idx="2732">
                  <c:v>0.12505627924033999</c:v>
                </c:pt>
                <c:pt idx="2733">
                  <c:v>0.120676716857996</c:v>
                </c:pt>
                <c:pt idx="2734">
                  <c:v>0.12505627924033999</c:v>
                </c:pt>
                <c:pt idx="2735">
                  <c:v>0.13667520183411799</c:v>
                </c:pt>
                <c:pt idx="2736">
                  <c:v>0.13233245427828699</c:v>
                </c:pt>
                <c:pt idx="2737">
                  <c:v>0.13667520183411799</c:v>
                </c:pt>
                <c:pt idx="2738">
                  <c:v>0.13377398223082199</c:v>
                </c:pt>
                <c:pt idx="2739">
                  <c:v>0.129420297657276</c:v>
                </c:pt>
                <c:pt idx="2740">
                  <c:v>0.13377398223082199</c:v>
                </c:pt>
                <c:pt idx="2741">
                  <c:v>0.129420297657276</c:v>
                </c:pt>
                <c:pt idx="2742">
                  <c:v>0.13377398223082199</c:v>
                </c:pt>
                <c:pt idx="2743">
                  <c:v>0.12505627924033999</c:v>
                </c:pt>
                <c:pt idx="2744">
                  <c:v>0.12505627924033999</c:v>
                </c:pt>
                <c:pt idx="2745">
                  <c:v>0.129420297657276</c:v>
                </c:pt>
                <c:pt idx="2746">
                  <c:v>0.13377398223082199</c:v>
                </c:pt>
                <c:pt idx="2747">
                  <c:v>0.12505627924033999</c:v>
                </c:pt>
                <c:pt idx="2748">
                  <c:v>0.120676716857996</c:v>
                </c:pt>
                <c:pt idx="2749">
                  <c:v>0.12505627924033999</c:v>
                </c:pt>
                <c:pt idx="2750">
                  <c:v>0.12797454096365399</c:v>
                </c:pt>
                <c:pt idx="2751">
                  <c:v>0.122129688820722</c:v>
                </c:pt>
                <c:pt idx="2752">
                  <c:v>0.120676716857996</c:v>
                </c:pt>
                <c:pt idx="2753">
                  <c:v>0.12505627924033999</c:v>
                </c:pt>
                <c:pt idx="2754">
                  <c:v>0.116286386998828</c:v>
                </c:pt>
                <c:pt idx="2755">
                  <c:v>0.12797454096365399</c:v>
                </c:pt>
                <c:pt idx="2756">
                  <c:v>0.12797454096365399</c:v>
                </c:pt>
                <c:pt idx="2757">
                  <c:v>0.129420297657276</c:v>
                </c:pt>
                <c:pt idx="2758">
                  <c:v>0.13667520183411799</c:v>
                </c:pt>
                <c:pt idx="2759">
                  <c:v>0.12360622370699199</c:v>
                </c:pt>
                <c:pt idx="2760">
                  <c:v>0.12505627924033999</c:v>
                </c:pt>
                <c:pt idx="2761">
                  <c:v>0.120676716857996</c:v>
                </c:pt>
                <c:pt idx="2762">
                  <c:v>0.12797454096365399</c:v>
                </c:pt>
                <c:pt idx="2763">
                  <c:v>0.12505627924033999</c:v>
                </c:pt>
                <c:pt idx="2764">
                  <c:v>0.13233245427828699</c:v>
                </c:pt>
                <c:pt idx="2765">
                  <c:v>0.13377398223082199</c:v>
                </c:pt>
                <c:pt idx="2766">
                  <c:v>0.12505627924033999</c:v>
                </c:pt>
                <c:pt idx="2767">
                  <c:v>0.129420297657276</c:v>
                </c:pt>
                <c:pt idx="2768">
                  <c:v>0.12505627924033999</c:v>
                </c:pt>
                <c:pt idx="2769">
                  <c:v>0.12505627924033999</c:v>
                </c:pt>
                <c:pt idx="2770">
                  <c:v>0.12505627924033999</c:v>
                </c:pt>
                <c:pt idx="2771">
                  <c:v>0.122129688820722</c:v>
                </c:pt>
                <c:pt idx="2772">
                  <c:v>0.12505627924033999</c:v>
                </c:pt>
                <c:pt idx="2773">
                  <c:v>0.120676716857996</c:v>
                </c:pt>
                <c:pt idx="2774">
                  <c:v>0.120676716857996</c:v>
                </c:pt>
                <c:pt idx="2775">
                  <c:v>0.120676716857996</c:v>
                </c:pt>
                <c:pt idx="2776">
                  <c:v>0.117768898201532</c:v>
                </c:pt>
                <c:pt idx="2777">
                  <c:v>0.11336713248317799</c:v>
                </c:pt>
                <c:pt idx="2778">
                  <c:v>0.117768898201532</c:v>
                </c:pt>
                <c:pt idx="2779">
                  <c:v>0.110419152197789</c:v>
                </c:pt>
                <c:pt idx="2780">
                  <c:v>0.114827507188108</c:v>
                </c:pt>
                <c:pt idx="2781">
                  <c:v>0.105994446292627</c:v>
                </c:pt>
                <c:pt idx="2782">
                  <c:v>0.105994446292627</c:v>
                </c:pt>
                <c:pt idx="2783">
                  <c:v>0.103030915521027</c:v>
                </c:pt>
                <c:pt idx="2784">
                  <c:v>0.105994446292627</c:v>
                </c:pt>
                <c:pt idx="2785">
                  <c:v>0.110419152197789</c:v>
                </c:pt>
                <c:pt idx="2786">
                  <c:v>0.105994446292627</c:v>
                </c:pt>
                <c:pt idx="2787">
                  <c:v>0.110419152197789</c:v>
                </c:pt>
                <c:pt idx="2788">
                  <c:v>0.107462468269893</c:v>
                </c:pt>
                <c:pt idx="2789">
                  <c:v>0.105994446292627</c:v>
                </c:pt>
                <c:pt idx="2790">
                  <c:v>0.105994446292627</c:v>
                </c:pt>
                <c:pt idx="2791">
                  <c:v>0.10895422271159599</c:v>
                </c:pt>
                <c:pt idx="2792">
                  <c:v>0.110419152197789</c:v>
                </c:pt>
                <c:pt idx="2793">
                  <c:v>0.105994446292627</c:v>
                </c:pt>
                <c:pt idx="2794">
                  <c:v>0.114827507188108</c:v>
                </c:pt>
                <c:pt idx="2795">
                  <c:v>0.117768898201532</c:v>
                </c:pt>
                <c:pt idx="2796">
                  <c:v>0.117768898201532</c:v>
                </c:pt>
                <c:pt idx="2797">
                  <c:v>0.110419152197789</c:v>
                </c:pt>
                <c:pt idx="2798">
                  <c:v>0.119224794744639</c:v>
                </c:pt>
                <c:pt idx="2799">
                  <c:v>0.114827507188108</c:v>
                </c:pt>
                <c:pt idx="2800">
                  <c:v>0.122129688820722</c:v>
                </c:pt>
                <c:pt idx="2801">
                  <c:v>0.12650490019691199</c:v>
                </c:pt>
                <c:pt idx="2802">
                  <c:v>0.122129688820722</c:v>
                </c:pt>
                <c:pt idx="2803">
                  <c:v>0.120676716857996</c:v>
                </c:pt>
                <c:pt idx="2804">
                  <c:v>0.120676716857996</c:v>
                </c:pt>
                <c:pt idx="2805">
                  <c:v>0.12505627924033999</c:v>
                </c:pt>
                <c:pt idx="2806">
                  <c:v>0.129420297657276</c:v>
                </c:pt>
                <c:pt idx="2807">
                  <c:v>0.129420297657276</c:v>
                </c:pt>
                <c:pt idx="2808">
                  <c:v>0.12215472707606501</c:v>
                </c:pt>
                <c:pt idx="2809">
                  <c:v>0.12505627924033999</c:v>
                </c:pt>
                <c:pt idx="2810">
                  <c:v>0.120676716857996</c:v>
                </c:pt>
                <c:pt idx="2811">
                  <c:v>0.12505627924033999</c:v>
                </c:pt>
                <c:pt idx="2812">
                  <c:v>0.129420297657276</c:v>
                </c:pt>
                <c:pt idx="2813">
                  <c:v>0.129420297657276</c:v>
                </c:pt>
                <c:pt idx="2814">
                  <c:v>0.122129688820722</c:v>
                </c:pt>
                <c:pt idx="2815">
                  <c:v>0.129420297657276</c:v>
                </c:pt>
                <c:pt idx="2816">
                  <c:v>0.129420297657276</c:v>
                </c:pt>
                <c:pt idx="2817">
                  <c:v>0.129420297657276</c:v>
                </c:pt>
                <c:pt idx="2818">
                  <c:v>0.129420297657276</c:v>
                </c:pt>
                <c:pt idx="2819">
                  <c:v>0.13377398223082199</c:v>
                </c:pt>
                <c:pt idx="2820">
                  <c:v>0.13667520183411799</c:v>
                </c:pt>
                <c:pt idx="2821">
                  <c:v>0.13377398223082199</c:v>
                </c:pt>
                <c:pt idx="2822">
                  <c:v>0.13377398223082199</c:v>
                </c:pt>
                <c:pt idx="2823">
                  <c:v>0.13667520183411799</c:v>
                </c:pt>
                <c:pt idx="2824">
                  <c:v>0.13377398223082199</c:v>
                </c:pt>
                <c:pt idx="2825">
                  <c:v>0.13667520183411799</c:v>
                </c:pt>
                <c:pt idx="2826">
                  <c:v>0.13667520183411799</c:v>
                </c:pt>
                <c:pt idx="2827">
                  <c:v>0.14100796114914499</c:v>
                </c:pt>
                <c:pt idx="2828">
                  <c:v>0.138137343676803</c:v>
                </c:pt>
                <c:pt idx="2829">
                  <c:v>0.145325985078402</c:v>
                </c:pt>
                <c:pt idx="2830">
                  <c:v>0.13379882323185899</c:v>
                </c:pt>
                <c:pt idx="2831">
                  <c:v>0.13667520183411799</c:v>
                </c:pt>
                <c:pt idx="2832">
                  <c:v>0.13667520183411799</c:v>
                </c:pt>
                <c:pt idx="2833">
                  <c:v>0.129420297657276</c:v>
                </c:pt>
                <c:pt idx="2834">
                  <c:v>0.13088953413419899</c:v>
                </c:pt>
                <c:pt idx="2835">
                  <c:v>0.13088953413419899</c:v>
                </c:pt>
                <c:pt idx="2836">
                  <c:v>0.13667520183411799</c:v>
                </c:pt>
                <c:pt idx="2837">
                  <c:v>0.13667520183411799</c:v>
                </c:pt>
                <c:pt idx="2838">
                  <c:v>0.13667520183411799</c:v>
                </c:pt>
                <c:pt idx="2839">
                  <c:v>0.13377398223082199</c:v>
                </c:pt>
                <c:pt idx="2840">
                  <c:v>0.13377398223082199</c:v>
                </c:pt>
                <c:pt idx="2841">
                  <c:v>0.13377398223082199</c:v>
                </c:pt>
                <c:pt idx="2842">
                  <c:v>0.13377398223082199</c:v>
                </c:pt>
                <c:pt idx="2843">
                  <c:v>0.138112574404605</c:v>
                </c:pt>
                <c:pt idx="2844">
                  <c:v>0.138112574404605</c:v>
                </c:pt>
                <c:pt idx="2845">
                  <c:v>0.138112574404605</c:v>
                </c:pt>
                <c:pt idx="2846">
                  <c:v>0.138112574404605</c:v>
                </c:pt>
                <c:pt idx="2847">
                  <c:v>0.13377398223082199</c:v>
                </c:pt>
                <c:pt idx="2848">
                  <c:v>0.138112574404605</c:v>
                </c:pt>
                <c:pt idx="2849">
                  <c:v>0.129420297657276</c:v>
                </c:pt>
                <c:pt idx="2850">
                  <c:v>0.13377398223082199</c:v>
                </c:pt>
                <c:pt idx="2851">
                  <c:v>0.14675524902970399</c:v>
                </c:pt>
                <c:pt idx="2852">
                  <c:v>0.142438773791284</c:v>
                </c:pt>
                <c:pt idx="2853">
                  <c:v>0.145325985078402</c:v>
                </c:pt>
                <c:pt idx="2854">
                  <c:v>0.14100796114914499</c:v>
                </c:pt>
                <c:pt idx="2855">
                  <c:v>0.138112574404605</c:v>
                </c:pt>
                <c:pt idx="2856">
                  <c:v>0.13377398223082199</c:v>
                </c:pt>
                <c:pt idx="2857">
                  <c:v>0.138112574404605</c:v>
                </c:pt>
                <c:pt idx="2858">
                  <c:v>0.129420297657276</c:v>
                </c:pt>
                <c:pt idx="2859">
                  <c:v>0.138112574404605</c:v>
                </c:pt>
                <c:pt idx="2860">
                  <c:v>0.13086464422713601</c:v>
                </c:pt>
                <c:pt idx="2861">
                  <c:v>0.138112574404605</c:v>
                </c:pt>
                <c:pt idx="2862">
                  <c:v>0.13523645989489</c:v>
                </c:pt>
                <c:pt idx="2863">
                  <c:v>0.13377398223082199</c:v>
                </c:pt>
                <c:pt idx="2864">
                  <c:v>0.13523645989489</c:v>
                </c:pt>
                <c:pt idx="2865">
                  <c:v>0.139573330576541</c:v>
                </c:pt>
                <c:pt idx="2866">
                  <c:v>0.12797454096365399</c:v>
                </c:pt>
                <c:pt idx="2867">
                  <c:v>0.139573330576541</c:v>
                </c:pt>
                <c:pt idx="2868">
                  <c:v>0.13523645989489</c:v>
                </c:pt>
                <c:pt idx="2869">
                  <c:v>0.135211641716665</c:v>
                </c:pt>
                <c:pt idx="2870">
                  <c:v>0.13667520183411799</c:v>
                </c:pt>
                <c:pt idx="2871">
                  <c:v>0.135211641716665</c:v>
                </c:pt>
                <c:pt idx="2872">
                  <c:v>0.13086464422713601</c:v>
                </c:pt>
                <c:pt idx="2873">
                  <c:v>0.12797454096365399</c:v>
                </c:pt>
                <c:pt idx="2874">
                  <c:v>0.12360622370699199</c:v>
                </c:pt>
                <c:pt idx="2875">
                  <c:v>0.12360622370699199</c:v>
                </c:pt>
                <c:pt idx="2876">
                  <c:v>0.12505627924033999</c:v>
                </c:pt>
                <c:pt idx="2877">
                  <c:v>0.12797454096365399</c:v>
                </c:pt>
                <c:pt idx="2878">
                  <c:v>0.120676716857996</c:v>
                </c:pt>
                <c:pt idx="2879">
                  <c:v>0.12505627924033999</c:v>
                </c:pt>
                <c:pt idx="2880">
                  <c:v>0.120676716857996</c:v>
                </c:pt>
                <c:pt idx="2881">
                  <c:v>0.12505627924033999</c:v>
                </c:pt>
                <c:pt idx="2882">
                  <c:v>0.116286386998828</c:v>
                </c:pt>
                <c:pt idx="2883">
                  <c:v>0.116286386998828</c:v>
                </c:pt>
                <c:pt idx="2884">
                  <c:v>0.12505627924033999</c:v>
                </c:pt>
                <c:pt idx="2885">
                  <c:v>0.12505627924033999</c:v>
                </c:pt>
                <c:pt idx="2886">
                  <c:v>0.120676716857996</c:v>
                </c:pt>
                <c:pt idx="2887">
                  <c:v>0.120676716857996</c:v>
                </c:pt>
                <c:pt idx="2888">
                  <c:v>0.120676716857996</c:v>
                </c:pt>
                <c:pt idx="2889">
                  <c:v>0.11334194098895201</c:v>
                </c:pt>
                <c:pt idx="2890">
                  <c:v>0.12360622370699199</c:v>
                </c:pt>
                <c:pt idx="2891">
                  <c:v>0.120676716857996</c:v>
                </c:pt>
                <c:pt idx="2892">
                  <c:v>0.120676716857996</c:v>
                </c:pt>
                <c:pt idx="2893">
                  <c:v>0.12797454096365399</c:v>
                </c:pt>
                <c:pt idx="2894">
                  <c:v>0.12505627924033999</c:v>
                </c:pt>
                <c:pt idx="2895">
                  <c:v>0.129420297657276</c:v>
                </c:pt>
                <c:pt idx="2896">
                  <c:v>0.12360622370699199</c:v>
                </c:pt>
                <c:pt idx="2897">
                  <c:v>0.12797454096365399</c:v>
                </c:pt>
                <c:pt idx="2898">
                  <c:v>0.12797454096365399</c:v>
                </c:pt>
                <c:pt idx="2899">
                  <c:v>0.12360622370699199</c:v>
                </c:pt>
                <c:pt idx="2900">
                  <c:v>0.12360622370699199</c:v>
                </c:pt>
                <c:pt idx="2901">
                  <c:v>0.12797454096365399</c:v>
                </c:pt>
                <c:pt idx="2902">
                  <c:v>0.13233245427828699</c:v>
                </c:pt>
                <c:pt idx="2903">
                  <c:v>0.12797454096365399</c:v>
                </c:pt>
                <c:pt idx="2904">
                  <c:v>0.13233245427828699</c:v>
                </c:pt>
                <c:pt idx="2905">
                  <c:v>0.13667520183411799</c:v>
                </c:pt>
                <c:pt idx="2906">
                  <c:v>0.12797454096365399</c:v>
                </c:pt>
                <c:pt idx="2907">
                  <c:v>0.13233245427828699</c:v>
                </c:pt>
                <c:pt idx="2908">
                  <c:v>0.12505627924033999</c:v>
                </c:pt>
                <c:pt idx="2909">
                  <c:v>0.13523645989489</c:v>
                </c:pt>
                <c:pt idx="2910">
                  <c:v>0.139573330576541</c:v>
                </c:pt>
                <c:pt idx="2911">
                  <c:v>0.14100796114914499</c:v>
                </c:pt>
                <c:pt idx="2912">
                  <c:v>0.14100796114914499</c:v>
                </c:pt>
                <c:pt idx="2913">
                  <c:v>0.14100796114914499</c:v>
                </c:pt>
                <c:pt idx="2914">
                  <c:v>0.13667520183411799</c:v>
                </c:pt>
                <c:pt idx="2915">
                  <c:v>0.139573330576541</c:v>
                </c:pt>
                <c:pt idx="2916">
                  <c:v>0.14389539577378399</c:v>
                </c:pt>
                <c:pt idx="2917">
                  <c:v>0.14389539577378399</c:v>
                </c:pt>
                <c:pt idx="2918">
                  <c:v>0.145325985078402</c:v>
                </c:pt>
                <c:pt idx="2919">
                  <c:v>0.13954858249695501</c:v>
                </c:pt>
                <c:pt idx="2920">
                  <c:v>0.14100796114914499</c:v>
                </c:pt>
                <c:pt idx="2921">
                  <c:v>0.13667520183411799</c:v>
                </c:pt>
                <c:pt idx="2922">
                  <c:v>0.148207803661004</c:v>
                </c:pt>
                <c:pt idx="2923">
                  <c:v>0.148207803661004</c:v>
                </c:pt>
                <c:pt idx="2924">
                  <c:v>0.14389539577378399</c:v>
                </c:pt>
                <c:pt idx="2925">
                  <c:v>0.145325985078402</c:v>
                </c:pt>
                <c:pt idx="2926">
                  <c:v>0.145325985078402</c:v>
                </c:pt>
                <c:pt idx="2927">
                  <c:v>0.145325985078402</c:v>
                </c:pt>
                <c:pt idx="2928">
                  <c:v>0.145325985078402</c:v>
                </c:pt>
                <c:pt idx="2929">
                  <c:v>0.145325985078402</c:v>
                </c:pt>
                <c:pt idx="2930">
                  <c:v>0.14100796114914499</c:v>
                </c:pt>
                <c:pt idx="2931">
                  <c:v>0.138112574404605</c:v>
                </c:pt>
                <c:pt idx="2932">
                  <c:v>0.145325985078402</c:v>
                </c:pt>
                <c:pt idx="2933">
                  <c:v>0.148207803661004</c:v>
                </c:pt>
                <c:pt idx="2934">
                  <c:v>0.142438773791284</c:v>
                </c:pt>
                <c:pt idx="2935">
                  <c:v>0.14675524902970399</c:v>
                </c:pt>
                <c:pt idx="2936">
                  <c:v>0.149631956932541</c:v>
                </c:pt>
                <c:pt idx="2937">
                  <c:v>0.142438773791284</c:v>
                </c:pt>
                <c:pt idx="2938">
                  <c:v>0.14100796114914499</c:v>
                </c:pt>
                <c:pt idx="2939">
                  <c:v>0.149631956932541</c:v>
                </c:pt>
                <c:pt idx="2940">
                  <c:v>0.149631956932541</c:v>
                </c:pt>
                <c:pt idx="2941">
                  <c:v>0.149631956932541</c:v>
                </c:pt>
                <c:pt idx="2942">
                  <c:v>0.142438773791284</c:v>
                </c:pt>
                <c:pt idx="2943">
                  <c:v>0.149631956932541</c:v>
                </c:pt>
                <c:pt idx="2944">
                  <c:v>0.142438773791284</c:v>
                </c:pt>
                <c:pt idx="2945">
                  <c:v>0.145325985078402</c:v>
                </c:pt>
                <c:pt idx="2946">
                  <c:v>0.145325985078402</c:v>
                </c:pt>
                <c:pt idx="2947">
                  <c:v>0.145325985078402</c:v>
                </c:pt>
                <c:pt idx="2948">
                  <c:v>0.14675524902970399</c:v>
                </c:pt>
                <c:pt idx="2949">
                  <c:v>0.14675524902970399</c:v>
                </c:pt>
                <c:pt idx="2950">
                  <c:v>0.149631956932541</c:v>
                </c:pt>
                <c:pt idx="2951">
                  <c:v>0.14675524902970399</c:v>
                </c:pt>
                <c:pt idx="2952">
                  <c:v>0.149631956932541</c:v>
                </c:pt>
                <c:pt idx="2953">
                  <c:v>0.145325985078402</c:v>
                </c:pt>
                <c:pt idx="2954">
                  <c:v>0.142438773791284</c:v>
                </c:pt>
                <c:pt idx="2955">
                  <c:v>0.145325985078402</c:v>
                </c:pt>
                <c:pt idx="2956">
                  <c:v>0.149631956932541</c:v>
                </c:pt>
                <c:pt idx="2957">
                  <c:v>0.14100796114914499</c:v>
                </c:pt>
                <c:pt idx="2958">
                  <c:v>0.149631956932541</c:v>
                </c:pt>
                <c:pt idx="2959">
                  <c:v>0.14677987973482701</c:v>
                </c:pt>
                <c:pt idx="2960">
                  <c:v>0.14246347296484399</c:v>
                </c:pt>
                <c:pt idx="2961">
                  <c:v>0.14675524902970399</c:v>
                </c:pt>
                <c:pt idx="2962">
                  <c:v>0.149631956932541</c:v>
                </c:pt>
                <c:pt idx="2963">
                  <c:v>0.13954858249695501</c:v>
                </c:pt>
                <c:pt idx="2964">
                  <c:v>0.138112574404605</c:v>
                </c:pt>
                <c:pt idx="2965">
                  <c:v>0.142438773791284</c:v>
                </c:pt>
                <c:pt idx="2966">
                  <c:v>0.138112574404605</c:v>
                </c:pt>
                <c:pt idx="2967">
                  <c:v>0.139573330576541</c:v>
                </c:pt>
                <c:pt idx="2968">
                  <c:v>0.13523645989489</c:v>
                </c:pt>
                <c:pt idx="2969">
                  <c:v>0.14246347296484399</c:v>
                </c:pt>
                <c:pt idx="2970">
                  <c:v>0.14246347296484399</c:v>
                </c:pt>
                <c:pt idx="2971">
                  <c:v>0.13667520183411799</c:v>
                </c:pt>
                <c:pt idx="2972">
                  <c:v>0.13667520183411799</c:v>
                </c:pt>
                <c:pt idx="2973">
                  <c:v>0.12797454096365399</c:v>
                </c:pt>
                <c:pt idx="2974">
                  <c:v>0.12797454096365399</c:v>
                </c:pt>
                <c:pt idx="2975">
                  <c:v>0.13088953413419899</c:v>
                </c:pt>
                <c:pt idx="2976">
                  <c:v>0.12797454096365399</c:v>
                </c:pt>
                <c:pt idx="2977">
                  <c:v>0.13088953413419899</c:v>
                </c:pt>
                <c:pt idx="2978">
                  <c:v>0.13088953413419899</c:v>
                </c:pt>
                <c:pt idx="2979">
                  <c:v>0.12652986346301501</c:v>
                </c:pt>
                <c:pt idx="2980">
                  <c:v>0.12797454096365399</c:v>
                </c:pt>
                <c:pt idx="2981">
                  <c:v>0.12360622370699199</c:v>
                </c:pt>
                <c:pt idx="2982">
                  <c:v>0.13523645989489</c:v>
                </c:pt>
                <c:pt idx="2983">
                  <c:v>0.12360622370699199</c:v>
                </c:pt>
                <c:pt idx="2984">
                  <c:v>0.12797454096365399</c:v>
                </c:pt>
                <c:pt idx="2985">
                  <c:v>0.13523645989489</c:v>
                </c:pt>
                <c:pt idx="2986">
                  <c:v>0.13523645989489</c:v>
                </c:pt>
                <c:pt idx="2987">
                  <c:v>0.13523645989489</c:v>
                </c:pt>
                <c:pt idx="2988">
                  <c:v>0.13523645989489</c:v>
                </c:pt>
                <c:pt idx="2989">
                  <c:v>0.129420297657276</c:v>
                </c:pt>
                <c:pt idx="2990">
                  <c:v>0.138112574404605</c:v>
                </c:pt>
                <c:pt idx="2991">
                  <c:v>0.138112574404605</c:v>
                </c:pt>
                <c:pt idx="2992">
                  <c:v>0.13086464422713601</c:v>
                </c:pt>
                <c:pt idx="2993">
                  <c:v>0.13086464422713601</c:v>
                </c:pt>
                <c:pt idx="2994">
                  <c:v>0.142438773791284</c:v>
                </c:pt>
                <c:pt idx="2995">
                  <c:v>0.149631956932541</c:v>
                </c:pt>
                <c:pt idx="2996">
                  <c:v>0.149631956932541</c:v>
                </c:pt>
                <c:pt idx="2997">
                  <c:v>0.15105726764670399</c:v>
                </c:pt>
                <c:pt idx="2998">
                  <c:v>0.149631956932541</c:v>
                </c:pt>
                <c:pt idx="2999">
                  <c:v>0.15392852415779201</c:v>
                </c:pt>
                <c:pt idx="3000">
                  <c:v>0.15679456076565601</c:v>
                </c:pt>
                <c:pt idx="3001">
                  <c:v>0.15392852415779201</c:v>
                </c:pt>
                <c:pt idx="3002">
                  <c:v>0.16106930612190301</c:v>
                </c:pt>
                <c:pt idx="3003">
                  <c:v>0.15392852415779201</c:v>
                </c:pt>
                <c:pt idx="3004">
                  <c:v>0.16248437428392601</c:v>
                </c:pt>
                <c:pt idx="3005">
                  <c:v>0.16106930612190301</c:v>
                </c:pt>
                <c:pt idx="3006">
                  <c:v>0.15821096895280401</c:v>
                </c:pt>
                <c:pt idx="3007">
                  <c:v>0.149631956932541</c:v>
                </c:pt>
                <c:pt idx="3008">
                  <c:v>0.14677987973482701</c:v>
                </c:pt>
                <c:pt idx="3009">
                  <c:v>0.15248128235116601</c:v>
                </c:pt>
                <c:pt idx="3010">
                  <c:v>0.15248128235116601</c:v>
                </c:pt>
                <c:pt idx="3011">
                  <c:v>0.15392852415779201</c:v>
                </c:pt>
                <c:pt idx="3012">
                  <c:v>0.15392852415779201</c:v>
                </c:pt>
                <c:pt idx="3013">
                  <c:v>0.149631956932541</c:v>
                </c:pt>
                <c:pt idx="3014">
                  <c:v>0.145325985078402</c:v>
                </c:pt>
                <c:pt idx="3015">
                  <c:v>0.14675524902970399</c:v>
                </c:pt>
                <c:pt idx="3016">
                  <c:v>0.15821096895280401</c:v>
                </c:pt>
                <c:pt idx="3017">
                  <c:v>0.15392852415779201</c:v>
                </c:pt>
                <c:pt idx="3018">
                  <c:v>0.14675524902970399</c:v>
                </c:pt>
                <c:pt idx="3019">
                  <c:v>0.15392852415779201</c:v>
                </c:pt>
                <c:pt idx="3020">
                  <c:v>0.15392852415779201</c:v>
                </c:pt>
                <c:pt idx="3021">
                  <c:v>0.15392852415779201</c:v>
                </c:pt>
                <c:pt idx="3022">
                  <c:v>0.14675524902970399</c:v>
                </c:pt>
                <c:pt idx="3023">
                  <c:v>0.15821096895280401</c:v>
                </c:pt>
                <c:pt idx="3024">
                  <c:v>0.149631956932541</c:v>
                </c:pt>
                <c:pt idx="3025">
                  <c:v>0.15392852415779201</c:v>
                </c:pt>
                <c:pt idx="3026">
                  <c:v>0.15392852415779201</c:v>
                </c:pt>
                <c:pt idx="3027">
                  <c:v>0.15105726764670399</c:v>
                </c:pt>
                <c:pt idx="3028">
                  <c:v>0.14675524902970399</c:v>
                </c:pt>
                <c:pt idx="3029">
                  <c:v>0.15534994358245</c:v>
                </c:pt>
                <c:pt idx="3030">
                  <c:v>0.149631956932541</c:v>
                </c:pt>
                <c:pt idx="3031">
                  <c:v>0.15392852415779201</c:v>
                </c:pt>
                <c:pt idx="3032">
                  <c:v>0.149631956932541</c:v>
                </c:pt>
                <c:pt idx="3033">
                  <c:v>0.149631956932541</c:v>
                </c:pt>
                <c:pt idx="3034">
                  <c:v>0.145325985078402</c:v>
                </c:pt>
                <c:pt idx="3035">
                  <c:v>0.14246347296484399</c:v>
                </c:pt>
                <c:pt idx="3036">
                  <c:v>0.15108183151359</c:v>
                </c:pt>
                <c:pt idx="3037">
                  <c:v>0.15108183151359</c:v>
                </c:pt>
                <c:pt idx="3038">
                  <c:v>0.15392852415779201</c:v>
                </c:pt>
                <c:pt idx="3039">
                  <c:v>0.145325985078402</c:v>
                </c:pt>
                <c:pt idx="3040">
                  <c:v>0.145325985078402</c:v>
                </c:pt>
                <c:pt idx="3041">
                  <c:v>0.15821096895280401</c:v>
                </c:pt>
                <c:pt idx="3042">
                  <c:v>0.15679456076565601</c:v>
                </c:pt>
                <c:pt idx="3043">
                  <c:v>0.149631956932541</c:v>
                </c:pt>
                <c:pt idx="3044">
                  <c:v>0.149631956932541</c:v>
                </c:pt>
                <c:pt idx="3045">
                  <c:v>0.15965299085620599</c:v>
                </c:pt>
                <c:pt idx="3046">
                  <c:v>0.15392852415779201</c:v>
                </c:pt>
                <c:pt idx="3047">
                  <c:v>0.145325985078402</c:v>
                </c:pt>
                <c:pt idx="3048">
                  <c:v>0.145325985078402</c:v>
                </c:pt>
                <c:pt idx="3049">
                  <c:v>0.148207803661004</c:v>
                </c:pt>
                <c:pt idx="3050">
                  <c:v>0.15250582176503899</c:v>
                </c:pt>
                <c:pt idx="3051">
                  <c:v>0.14389539577378399</c:v>
                </c:pt>
                <c:pt idx="3052">
                  <c:v>0.148207803661004</c:v>
                </c:pt>
                <c:pt idx="3053">
                  <c:v>0.1553744389809</c:v>
                </c:pt>
                <c:pt idx="3054">
                  <c:v>0.14100796114914499</c:v>
                </c:pt>
                <c:pt idx="3055">
                  <c:v>0.14100796114914499</c:v>
                </c:pt>
                <c:pt idx="3056">
                  <c:v>0.148207803661004</c:v>
                </c:pt>
                <c:pt idx="3057">
                  <c:v>0.148207803661004</c:v>
                </c:pt>
                <c:pt idx="3058">
                  <c:v>0.149631956932541</c:v>
                </c:pt>
                <c:pt idx="3059">
                  <c:v>0.138112574404605</c:v>
                </c:pt>
                <c:pt idx="3060">
                  <c:v>0.145325985078402</c:v>
                </c:pt>
                <c:pt idx="3061">
                  <c:v>0.145325985078402</c:v>
                </c:pt>
                <c:pt idx="3062">
                  <c:v>0.149631956932541</c:v>
                </c:pt>
                <c:pt idx="3063">
                  <c:v>0.14100796114914499</c:v>
                </c:pt>
                <c:pt idx="3064">
                  <c:v>0.14100796114914499</c:v>
                </c:pt>
                <c:pt idx="3065">
                  <c:v>0.145325985078402</c:v>
                </c:pt>
                <c:pt idx="3066">
                  <c:v>0.142438773791284</c:v>
                </c:pt>
                <c:pt idx="3067">
                  <c:v>0.14100796114914499</c:v>
                </c:pt>
                <c:pt idx="3068">
                  <c:v>0.13377398223082199</c:v>
                </c:pt>
                <c:pt idx="3069">
                  <c:v>0.138112574404605</c:v>
                </c:pt>
                <c:pt idx="3070">
                  <c:v>0.138112574404605</c:v>
                </c:pt>
                <c:pt idx="3071">
                  <c:v>0.12505627924033999</c:v>
                </c:pt>
                <c:pt idx="3072">
                  <c:v>0.12505627924033999</c:v>
                </c:pt>
                <c:pt idx="3073">
                  <c:v>0.13377398223082199</c:v>
                </c:pt>
                <c:pt idx="3074">
                  <c:v>0.13377398223082199</c:v>
                </c:pt>
                <c:pt idx="3075">
                  <c:v>0.13377398223082199</c:v>
                </c:pt>
                <c:pt idx="3076">
                  <c:v>0.129420297657276</c:v>
                </c:pt>
                <c:pt idx="3077">
                  <c:v>0.13377398223082199</c:v>
                </c:pt>
                <c:pt idx="3078">
                  <c:v>0.13377398223082199</c:v>
                </c:pt>
                <c:pt idx="3079">
                  <c:v>0.13667520183411799</c:v>
                </c:pt>
                <c:pt idx="3080">
                  <c:v>0.138112574404605</c:v>
                </c:pt>
                <c:pt idx="3081">
                  <c:v>0.145325985078402</c:v>
                </c:pt>
                <c:pt idx="3082">
                  <c:v>0.143870719423036</c:v>
                </c:pt>
                <c:pt idx="3083">
                  <c:v>0.15248128235116601</c:v>
                </c:pt>
                <c:pt idx="3084">
                  <c:v>0.15248128235116601</c:v>
                </c:pt>
                <c:pt idx="3085">
                  <c:v>0.15962856066579101</c:v>
                </c:pt>
                <c:pt idx="3086">
                  <c:v>0.17099501404900599</c:v>
                </c:pt>
                <c:pt idx="3087">
                  <c:v>0.17239905879266601</c:v>
                </c:pt>
                <c:pt idx="3088">
                  <c:v>0.16815415752396201</c:v>
                </c:pt>
                <c:pt idx="3089">
                  <c:v>0.17099501404900599</c:v>
                </c:pt>
                <c:pt idx="3090">
                  <c:v>0.17239905879266601</c:v>
                </c:pt>
                <c:pt idx="3091">
                  <c:v>0.17945944087948901</c:v>
                </c:pt>
                <c:pt idx="3092">
                  <c:v>0.17099501404900599</c:v>
                </c:pt>
                <c:pt idx="3093">
                  <c:v>0.168178458928507</c:v>
                </c:pt>
                <c:pt idx="3094">
                  <c:v>0.17099501404900599</c:v>
                </c:pt>
                <c:pt idx="3095">
                  <c:v>0.175232613647961</c:v>
                </c:pt>
                <c:pt idx="3096">
                  <c:v>0.15962856066579101</c:v>
                </c:pt>
                <c:pt idx="3097">
                  <c:v>0.18507393096601599</c:v>
                </c:pt>
                <c:pt idx="3098">
                  <c:v>0.169587342108384</c:v>
                </c:pt>
                <c:pt idx="3099">
                  <c:v>0.166744038651816</c:v>
                </c:pt>
                <c:pt idx="3100">
                  <c:v>0.15821096895280401</c:v>
                </c:pt>
                <c:pt idx="3101">
                  <c:v>0.15962856066579101</c:v>
                </c:pt>
                <c:pt idx="3102">
                  <c:v>0.15534994358245</c:v>
                </c:pt>
                <c:pt idx="3103">
                  <c:v>0.15534994358245</c:v>
                </c:pt>
                <c:pt idx="3104">
                  <c:v>0.1553744389809</c:v>
                </c:pt>
                <c:pt idx="3105">
                  <c:v>0.178061347999248</c:v>
                </c:pt>
                <c:pt idx="3106">
                  <c:v>0.17382855097209099</c:v>
                </c:pt>
                <c:pt idx="3107">
                  <c:v>0.17382855097209099</c:v>
                </c:pt>
                <c:pt idx="3108">
                  <c:v>0.178061347999248</c:v>
                </c:pt>
                <c:pt idx="3109">
                  <c:v>0.18088289968544999</c:v>
                </c:pt>
                <c:pt idx="3110">
                  <c:v>0.193492324183999</c:v>
                </c:pt>
                <c:pt idx="3111">
                  <c:v>0.18930027076747999</c:v>
                </c:pt>
                <c:pt idx="3112">
                  <c:v>0.175232613647961</c:v>
                </c:pt>
                <c:pt idx="3113">
                  <c:v>0.17382855097209099</c:v>
                </c:pt>
                <c:pt idx="3114">
                  <c:v>0.169587342108384</c:v>
                </c:pt>
                <c:pt idx="3115">
                  <c:v>0.169587342108384</c:v>
                </c:pt>
                <c:pt idx="3116">
                  <c:v>0.17382855097209099</c:v>
                </c:pt>
                <c:pt idx="3117">
                  <c:v>0.186490280465932</c:v>
                </c:pt>
                <c:pt idx="3118">
                  <c:v>0.186490280465932</c:v>
                </c:pt>
                <c:pt idx="3119">
                  <c:v>0.182281062664329</c:v>
                </c:pt>
                <c:pt idx="3120">
                  <c:v>0.178061347999248</c:v>
                </c:pt>
                <c:pt idx="3121">
                  <c:v>0.17099501404900599</c:v>
                </c:pt>
                <c:pt idx="3122">
                  <c:v>0.178061347999248</c:v>
                </c:pt>
                <c:pt idx="3123">
                  <c:v>0.166744038651816</c:v>
                </c:pt>
                <c:pt idx="3124">
                  <c:v>0.17099501404900599</c:v>
                </c:pt>
                <c:pt idx="3125">
                  <c:v>0.178061347999248</c:v>
                </c:pt>
                <c:pt idx="3126">
                  <c:v>0.178061347999248</c:v>
                </c:pt>
                <c:pt idx="3127">
                  <c:v>0.178061347999248</c:v>
                </c:pt>
                <c:pt idx="3128">
                  <c:v>0.169587342108384</c:v>
                </c:pt>
                <c:pt idx="3129">
                  <c:v>0.169587342108384</c:v>
                </c:pt>
                <c:pt idx="3130">
                  <c:v>0.182281062664329</c:v>
                </c:pt>
                <c:pt idx="3131">
                  <c:v>0.17663549116779001</c:v>
                </c:pt>
                <c:pt idx="3132">
                  <c:v>0.16956306026625001</c:v>
                </c:pt>
                <c:pt idx="3133">
                  <c:v>0.17663549116779001</c:v>
                </c:pt>
                <c:pt idx="3134">
                  <c:v>0.169587342108384</c:v>
                </c:pt>
                <c:pt idx="3135">
                  <c:v>0.18085878412380599</c:v>
                </c:pt>
                <c:pt idx="3136">
                  <c:v>0.169587342108384</c:v>
                </c:pt>
                <c:pt idx="3137">
                  <c:v>0.18088289968544999</c:v>
                </c:pt>
                <c:pt idx="3138">
                  <c:v>0.18088289968544999</c:v>
                </c:pt>
                <c:pt idx="3139">
                  <c:v>0.17382855097209099</c:v>
                </c:pt>
                <c:pt idx="3140">
                  <c:v>0.18930027076747999</c:v>
                </c:pt>
                <c:pt idx="3141">
                  <c:v>0.18088289968544999</c:v>
                </c:pt>
                <c:pt idx="3142">
                  <c:v>0.176659668677068</c:v>
                </c:pt>
                <c:pt idx="3143">
                  <c:v>0.18507393096601599</c:v>
                </c:pt>
                <c:pt idx="3144">
                  <c:v>0.17663549116779001</c:v>
                </c:pt>
                <c:pt idx="3145">
                  <c:v>0.17663549116779001</c:v>
                </c:pt>
                <c:pt idx="3146">
                  <c:v>0.16815415752396201</c:v>
                </c:pt>
                <c:pt idx="3147">
                  <c:v>0.17945944087948901</c:v>
                </c:pt>
                <c:pt idx="3148">
                  <c:v>0.17663549116779001</c:v>
                </c:pt>
                <c:pt idx="3149">
                  <c:v>0.17663549116779001</c:v>
                </c:pt>
                <c:pt idx="3150">
                  <c:v>0.17663549116779001</c:v>
                </c:pt>
                <c:pt idx="3151">
                  <c:v>0.175232613647961</c:v>
                </c:pt>
                <c:pt idx="3152">
                  <c:v>0.17239905879266601</c:v>
                </c:pt>
                <c:pt idx="3153">
                  <c:v>0.17239905879266601</c:v>
                </c:pt>
                <c:pt idx="3154">
                  <c:v>0.175232613647961</c:v>
                </c:pt>
                <c:pt idx="3155">
                  <c:v>0.18085878412380599</c:v>
                </c:pt>
                <c:pt idx="3156">
                  <c:v>0.17663549116779001</c:v>
                </c:pt>
                <c:pt idx="3157">
                  <c:v>0.18085878412380599</c:v>
                </c:pt>
                <c:pt idx="3158">
                  <c:v>0.17239905879266601</c:v>
                </c:pt>
                <c:pt idx="3159">
                  <c:v>0.17663549116779001</c:v>
                </c:pt>
                <c:pt idx="3160">
                  <c:v>0.17663549116779001</c:v>
                </c:pt>
                <c:pt idx="3161">
                  <c:v>0.17239905879266601</c:v>
                </c:pt>
                <c:pt idx="3162">
                  <c:v>0.16530835333924099</c:v>
                </c:pt>
                <c:pt idx="3163">
                  <c:v>0.165332697129009</c:v>
                </c:pt>
                <c:pt idx="3164">
                  <c:v>0.169587342108384</c:v>
                </c:pt>
                <c:pt idx="3165">
                  <c:v>0.16248437428392601</c:v>
                </c:pt>
                <c:pt idx="3166">
                  <c:v>0.17663549116779001</c:v>
                </c:pt>
                <c:pt idx="3167">
                  <c:v>0.16530835333924099</c:v>
                </c:pt>
                <c:pt idx="3168">
                  <c:v>0.17382855097209099</c:v>
                </c:pt>
                <c:pt idx="3169">
                  <c:v>0.15821096895280401</c:v>
                </c:pt>
                <c:pt idx="3170">
                  <c:v>0.16956306026625001</c:v>
                </c:pt>
                <c:pt idx="3171">
                  <c:v>0.156770086559818</c:v>
                </c:pt>
                <c:pt idx="3172">
                  <c:v>0.16530835333924099</c:v>
                </c:pt>
                <c:pt idx="3173">
                  <c:v>0.16815415752396201</c:v>
                </c:pt>
                <c:pt idx="3174">
                  <c:v>0.17945944087948901</c:v>
                </c:pt>
                <c:pt idx="3175">
                  <c:v>0.165332697129009</c:v>
                </c:pt>
                <c:pt idx="3176">
                  <c:v>0.16106930612190301</c:v>
                </c:pt>
                <c:pt idx="3177">
                  <c:v>0.168178458928507</c:v>
                </c:pt>
                <c:pt idx="3178">
                  <c:v>0.18088289968544999</c:v>
                </c:pt>
                <c:pt idx="3179">
                  <c:v>0.20320627553736101</c:v>
                </c:pt>
                <c:pt idx="3180">
                  <c:v>0.214285433728575</c:v>
                </c:pt>
                <c:pt idx="3181">
                  <c:v>0.193492324183999</c:v>
                </c:pt>
                <c:pt idx="3182">
                  <c:v>0.19906130232230801</c:v>
                </c:pt>
                <c:pt idx="3183">
                  <c:v>0.19069155755903999</c:v>
                </c:pt>
                <c:pt idx="3184">
                  <c:v>0.19765280386983899</c:v>
                </c:pt>
                <c:pt idx="3185">
                  <c:v>0.20598959086188101</c:v>
                </c:pt>
                <c:pt idx="3186">
                  <c:v>0.19346838468405</c:v>
                </c:pt>
                <c:pt idx="3187">
                  <c:v>0.178061347999248</c:v>
                </c:pt>
                <c:pt idx="3188">
                  <c:v>0.18509798621022799</c:v>
                </c:pt>
                <c:pt idx="3189">
                  <c:v>0.178061347999248</c:v>
                </c:pt>
                <c:pt idx="3190">
                  <c:v>0.20601336082093799</c:v>
                </c:pt>
                <c:pt idx="3191">
                  <c:v>0.197676684682556</c:v>
                </c:pt>
                <c:pt idx="3192">
                  <c:v>0.173804332707791</c:v>
                </c:pt>
                <c:pt idx="3193">
                  <c:v>0.173804332707791</c:v>
                </c:pt>
                <c:pt idx="3194">
                  <c:v>0.173804332707791</c:v>
                </c:pt>
                <c:pt idx="3195">
                  <c:v>0.18507393096601599</c:v>
                </c:pt>
                <c:pt idx="3196">
                  <c:v>0.15392852415779201</c:v>
                </c:pt>
                <c:pt idx="3197">
                  <c:v>0.15392852415779201</c:v>
                </c:pt>
                <c:pt idx="3198">
                  <c:v>0.15821096895280401</c:v>
                </c:pt>
                <c:pt idx="3199">
                  <c:v>0.15392852415779201</c:v>
                </c:pt>
                <c:pt idx="3200">
                  <c:v>0.15392852415779201</c:v>
                </c:pt>
                <c:pt idx="3201">
                  <c:v>0.149631956932541</c:v>
                </c:pt>
                <c:pt idx="3202">
                  <c:v>0.145325985078402</c:v>
                </c:pt>
                <c:pt idx="3203">
                  <c:v>0.16106930612190301</c:v>
                </c:pt>
                <c:pt idx="3204">
                  <c:v>0.15392852415779201</c:v>
                </c:pt>
                <c:pt idx="3205">
                  <c:v>0.15392852415779201</c:v>
                </c:pt>
                <c:pt idx="3206">
                  <c:v>0.16248437428392601</c:v>
                </c:pt>
                <c:pt idx="3207">
                  <c:v>0.145325985078402</c:v>
                </c:pt>
                <c:pt idx="3208">
                  <c:v>0.14675524902970399</c:v>
                </c:pt>
                <c:pt idx="3209">
                  <c:v>0.15392852415779201</c:v>
                </c:pt>
                <c:pt idx="3210">
                  <c:v>0.14675524902970399</c:v>
                </c:pt>
                <c:pt idx="3211">
                  <c:v>0.15821096895280401</c:v>
                </c:pt>
                <c:pt idx="3212">
                  <c:v>0.138112574404605</c:v>
                </c:pt>
                <c:pt idx="3213">
                  <c:v>0.16248437428392601</c:v>
                </c:pt>
                <c:pt idx="3214">
                  <c:v>0.166744038651816</c:v>
                </c:pt>
                <c:pt idx="3215">
                  <c:v>0.15821096895280401</c:v>
                </c:pt>
                <c:pt idx="3216">
                  <c:v>0.15250582176503899</c:v>
                </c:pt>
                <c:pt idx="3217">
                  <c:v>0.149631956932541</c:v>
                </c:pt>
                <c:pt idx="3218">
                  <c:v>0.15821096895280401</c:v>
                </c:pt>
                <c:pt idx="3219">
                  <c:v>0.15105726764670399</c:v>
                </c:pt>
                <c:pt idx="3220">
                  <c:v>0.145325985078402</c:v>
                </c:pt>
                <c:pt idx="3221">
                  <c:v>0.156770086559818</c:v>
                </c:pt>
                <c:pt idx="3222">
                  <c:v>0.14818319577869299</c:v>
                </c:pt>
                <c:pt idx="3223">
                  <c:v>0.15248128235116601</c:v>
                </c:pt>
                <c:pt idx="3224">
                  <c:v>0.161044898754301</c:v>
                </c:pt>
                <c:pt idx="3225">
                  <c:v>0.145325985078402</c:v>
                </c:pt>
                <c:pt idx="3226">
                  <c:v>0.149631956932541</c:v>
                </c:pt>
                <c:pt idx="3227">
                  <c:v>0.148207803661004</c:v>
                </c:pt>
                <c:pt idx="3228">
                  <c:v>0.16106930612190301</c:v>
                </c:pt>
                <c:pt idx="3229">
                  <c:v>0.149631956932541</c:v>
                </c:pt>
                <c:pt idx="3230">
                  <c:v>0.15679456076565601</c:v>
                </c:pt>
                <c:pt idx="3231">
                  <c:v>0.13667520183411799</c:v>
                </c:pt>
                <c:pt idx="3232">
                  <c:v>0.14389539577378399</c:v>
                </c:pt>
                <c:pt idx="3233">
                  <c:v>0.14100796114914499</c:v>
                </c:pt>
                <c:pt idx="3234">
                  <c:v>0.14818319577869299</c:v>
                </c:pt>
                <c:pt idx="3235">
                  <c:v>0.14818319577869299</c:v>
                </c:pt>
                <c:pt idx="3236">
                  <c:v>0.15248128235116601</c:v>
                </c:pt>
                <c:pt idx="3237">
                  <c:v>0.15962856066579101</c:v>
                </c:pt>
                <c:pt idx="3238">
                  <c:v>0.15105726764670399</c:v>
                </c:pt>
                <c:pt idx="3239">
                  <c:v>0.14389539577378399</c:v>
                </c:pt>
                <c:pt idx="3240">
                  <c:v>0.148207803661004</c:v>
                </c:pt>
                <c:pt idx="3241">
                  <c:v>0.15534994358245</c:v>
                </c:pt>
                <c:pt idx="3242">
                  <c:v>0.14389539577378399</c:v>
                </c:pt>
                <c:pt idx="3243">
                  <c:v>0.14389539577378399</c:v>
                </c:pt>
                <c:pt idx="3244">
                  <c:v>0.15679456076565601</c:v>
                </c:pt>
                <c:pt idx="3245">
                  <c:v>0.15962856066579101</c:v>
                </c:pt>
                <c:pt idx="3246">
                  <c:v>0.14389539577378399</c:v>
                </c:pt>
                <c:pt idx="3247">
                  <c:v>0.15250582176503899</c:v>
                </c:pt>
                <c:pt idx="3248">
                  <c:v>0.14389539577378399</c:v>
                </c:pt>
                <c:pt idx="3249">
                  <c:v>0.14100796114914499</c:v>
                </c:pt>
                <c:pt idx="3250">
                  <c:v>0.148207803661004</c:v>
                </c:pt>
                <c:pt idx="3251">
                  <c:v>0.14389539577378399</c:v>
                </c:pt>
                <c:pt idx="3252">
                  <c:v>0.14389539577378399</c:v>
                </c:pt>
                <c:pt idx="3253">
                  <c:v>0.148207803661004</c:v>
                </c:pt>
                <c:pt idx="3254">
                  <c:v>0.14100796114914499</c:v>
                </c:pt>
                <c:pt idx="3255">
                  <c:v>0.14818319577869299</c:v>
                </c:pt>
                <c:pt idx="3256">
                  <c:v>0.145325985078402</c:v>
                </c:pt>
                <c:pt idx="3257">
                  <c:v>0.15248128235116601</c:v>
                </c:pt>
                <c:pt idx="3258">
                  <c:v>0.14818319577869299</c:v>
                </c:pt>
                <c:pt idx="3259">
                  <c:v>0.14100796114914499</c:v>
                </c:pt>
                <c:pt idx="3260">
                  <c:v>0.15679456076565601</c:v>
                </c:pt>
                <c:pt idx="3261">
                  <c:v>0.14818319577869299</c:v>
                </c:pt>
                <c:pt idx="3262">
                  <c:v>0.149631956932541</c:v>
                </c:pt>
                <c:pt idx="3263">
                  <c:v>0.149631956932541</c:v>
                </c:pt>
                <c:pt idx="3264">
                  <c:v>0.13377398223082199</c:v>
                </c:pt>
                <c:pt idx="3265">
                  <c:v>0.14389539577378399</c:v>
                </c:pt>
                <c:pt idx="3266">
                  <c:v>0.139573330576541</c:v>
                </c:pt>
                <c:pt idx="3267">
                  <c:v>0.13233245427828699</c:v>
                </c:pt>
                <c:pt idx="3268">
                  <c:v>0.145325985078402</c:v>
                </c:pt>
                <c:pt idx="3269">
                  <c:v>0.13667520183411799</c:v>
                </c:pt>
                <c:pt idx="3270">
                  <c:v>0.12797454096365399</c:v>
                </c:pt>
                <c:pt idx="3271">
                  <c:v>0.13667520183411799</c:v>
                </c:pt>
                <c:pt idx="3272">
                  <c:v>0.13954858249695501</c:v>
                </c:pt>
                <c:pt idx="3273">
                  <c:v>0.143870719423036</c:v>
                </c:pt>
                <c:pt idx="3274">
                  <c:v>0.142438773791284</c:v>
                </c:pt>
                <c:pt idx="3275">
                  <c:v>0.13523645989489</c:v>
                </c:pt>
                <c:pt idx="3276">
                  <c:v>0.139573330576541</c:v>
                </c:pt>
                <c:pt idx="3277">
                  <c:v>0.139573330576541</c:v>
                </c:pt>
                <c:pt idx="3278">
                  <c:v>0.13667520183411799</c:v>
                </c:pt>
                <c:pt idx="3279">
                  <c:v>0.13233245427828699</c:v>
                </c:pt>
                <c:pt idx="3280">
                  <c:v>0.15108183151359</c:v>
                </c:pt>
                <c:pt idx="3281">
                  <c:v>0.142438773791284</c:v>
                </c:pt>
                <c:pt idx="3282">
                  <c:v>0.13954858249695501</c:v>
                </c:pt>
                <c:pt idx="3283">
                  <c:v>0.143870719423036</c:v>
                </c:pt>
                <c:pt idx="3284">
                  <c:v>0.13954858249695501</c:v>
                </c:pt>
                <c:pt idx="3285">
                  <c:v>0.138112574404605</c:v>
                </c:pt>
                <c:pt idx="3286">
                  <c:v>0.14675524902970399</c:v>
                </c:pt>
                <c:pt idx="3287">
                  <c:v>0.14389539577378399</c:v>
                </c:pt>
                <c:pt idx="3288">
                  <c:v>0.15962856066579101</c:v>
                </c:pt>
                <c:pt idx="3289">
                  <c:v>0.138112574404605</c:v>
                </c:pt>
                <c:pt idx="3290">
                  <c:v>0.15534994358245</c:v>
                </c:pt>
                <c:pt idx="3291">
                  <c:v>0.16248437428392601</c:v>
                </c:pt>
                <c:pt idx="3292">
                  <c:v>0.15105726764670399</c:v>
                </c:pt>
                <c:pt idx="3293">
                  <c:v>0.149631956932541</c:v>
                </c:pt>
                <c:pt idx="3294">
                  <c:v>0.15392852415779201</c:v>
                </c:pt>
                <c:pt idx="3295">
                  <c:v>0.14677987973482701</c:v>
                </c:pt>
                <c:pt idx="3296">
                  <c:v>0.14246347296484399</c:v>
                </c:pt>
                <c:pt idx="3297">
                  <c:v>0.15392852415779201</c:v>
                </c:pt>
                <c:pt idx="3298">
                  <c:v>0.14675524902970399</c:v>
                </c:pt>
                <c:pt idx="3299">
                  <c:v>0.15392852415779201</c:v>
                </c:pt>
                <c:pt idx="3300">
                  <c:v>0.15105726764670399</c:v>
                </c:pt>
                <c:pt idx="3301">
                  <c:v>0.16248437428392601</c:v>
                </c:pt>
                <c:pt idx="3302">
                  <c:v>0.15392852415779201</c:v>
                </c:pt>
                <c:pt idx="3303">
                  <c:v>0.16248437428392601</c:v>
                </c:pt>
                <c:pt idx="3304">
                  <c:v>0.15821096895280401</c:v>
                </c:pt>
                <c:pt idx="3305">
                  <c:v>0.15392852415779201</c:v>
                </c:pt>
                <c:pt idx="3306">
                  <c:v>0.15821096895280401</c:v>
                </c:pt>
                <c:pt idx="3307">
                  <c:v>0.16248437428392601</c:v>
                </c:pt>
                <c:pt idx="3308">
                  <c:v>0.15821096895280401</c:v>
                </c:pt>
                <c:pt idx="3309">
                  <c:v>0.15105726764670399</c:v>
                </c:pt>
                <c:pt idx="3310">
                  <c:v>0.14675524902970399</c:v>
                </c:pt>
                <c:pt idx="3311">
                  <c:v>0.15105726764670399</c:v>
                </c:pt>
                <c:pt idx="3312">
                  <c:v>0.15392852415779201</c:v>
                </c:pt>
                <c:pt idx="3313">
                  <c:v>0.165332697129009</c:v>
                </c:pt>
                <c:pt idx="3314">
                  <c:v>0.15105726764670399</c:v>
                </c:pt>
                <c:pt idx="3315">
                  <c:v>0.16106930612190301</c:v>
                </c:pt>
                <c:pt idx="3316">
                  <c:v>0.15105726764670399</c:v>
                </c:pt>
                <c:pt idx="3317">
                  <c:v>0.145325985078402</c:v>
                </c:pt>
                <c:pt idx="3318">
                  <c:v>0.149631956932541</c:v>
                </c:pt>
                <c:pt idx="3319">
                  <c:v>0.15821096895280401</c:v>
                </c:pt>
                <c:pt idx="3320">
                  <c:v>0.149631956932541</c:v>
                </c:pt>
                <c:pt idx="3321">
                  <c:v>0.149631956932541</c:v>
                </c:pt>
                <c:pt idx="3322">
                  <c:v>0.15392852415779201</c:v>
                </c:pt>
                <c:pt idx="3323">
                  <c:v>0.165332697129009</c:v>
                </c:pt>
                <c:pt idx="3324">
                  <c:v>0.16106930612190301</c:v>
                </c:pt>
                <c:pt idx="3325">
                  <c:v>0.169587342108384</c:v>
                </c:pt>
                <c:pt idx="3326">
                  <c:v>0.14675524902970399</c:v>
                </c:pt>
                <c:pt idx="3327">
                  <c:v>0.145325985078402</c:v>
                </c:pt>
                <c:pt idx="3328">
                  <c:v>0.15392852415779201</c:v>
                </c:pt>
                <c:pt idx="3329">
                  <c:v>0.15392852415779201</c:v>
                </c:pt>
                <c:pt idx="3330">
                  <c:v>0.15392852415779201</c:v>
                </c:pt>
                <c:pt idx="3331">
                  <c:v>0.149631956932541</c:v>
                </c:pt>
                <c:pt idx="3332">
                  <c:v>0.149631956932541</c:v>
                </c:pt>
                <c:pt idx="3333">
                  <c:v>0.14677987973482701</c:v>
                </c:pt>
                <c:pt idx="3334">
                  <c:v>0.149631956932541</c:v>
                </c:pt>
                <c:pt idx="3335">
                  <c:v>0.149631956932541</c:v>
                </c:pt>
                <c:pt idx="3336">
                  <c:v>0.15821096895280401</c:v>
                </c:pt>
                <c:pt idx="3337">
                  <c:v>0.16248437428392601</c:v>
                </c:pt>
                <c:pt idx="3338">
                  <c:v>0.145325985078402</c:v>
                </c:pt>
                <c:pt idx="3339">
                  <c:v>0.149631956932541</c:v>
                </c:pt>
                <c:pt idx="3340">
                  <c:v>0.149631956932541</c:v>
                </c:pt>
                <c:pt idx="3341">
                  <c:v>0.15392852415779201</c:v>
                </c:pt>
                <c:pt idx="3342">
                  <c:v>0.16106930612190301</c:v>
                </c:pt>
                <c:pt idx="3343">
                  <c:v>0.16106930612190301</c:v>
                </c:pt>
                <c:pt idx="3344">
                  <c:v>0.14100796114914499</c:v>
                </c:pt>
                <c:pt idx="3345">
                  <c:v>0.15392852415779201</c:v>
                </c:pt>
                <c:pt idx="3346">
                  <c:v>0.15821096895280401</c:v>
                </c:pt>
                <c:pt idx="3347">
                  <c:v>0.14675524902970399</c:v>
                </c:pt>
                <c:pt idx="3348">
                  <c:v>0.138112574404605</c:v>
                </c:pt>
                <c:pt idx="3349">
                  <c:v>0.142438773791284</c:v>
                </c:pt>
                <c:pt idx="3350">
                  <c:v>0.14675524902970399</c:v>
                </c:pt>
                <c:pt idx="3351">
                  <c:v>0.15534994358245</c:v>
                </c:pt>
                <c:pt idx="3352">
                  <c:v>0.15105726764670399</c:v>
                </c:pt>
                <c:pt idx="3353">
                  <c:v>0.15392852415779201</c:v>
                </c:pt>
                <c:pt idx="3354">
                  <c:v>0.14389539577378399</c:v>
                </c:pt>
                <c:pt idx="3355">
                  <c:v>0.14677987973482701</c:v>
                </c:pt>
                <c:pt idx="3356">
                  <c:v>0.142438773791284</c:v>
                </c:pt>
                <c:pt idx="3357">
                  <c:v>0.15392852415779201</c:v>
                </c:pt>
                <c:pt idx="3358">
                  <c:v>0.14389539577378399</c:v>
                </c:pt>
                <c:pt idx="3359">
                  <c:v>0.14246347296484399</c:v>
                </c:pt>
                <c:pt idx="3360">
                  <c:v>0.14677987973482701</c:v>
                </c:pt>
                <c:pt idx="3361">
                  <c:v>0.14677987973482701</c:v>
                </c:pt>
                <c:pt idx="3362">
                  <c:v>0.14677987973482701</c:v>
                </c:pt>
                <c:pt idx="3363">
                  <c:v>0.15108183151359</c:v>
                </c:pt>
                <c:pt idx="3364">
                  <c:v>0.148207803661004</c:v>
                </c:pt>
                <c:pt idx="3365">
                  <c:v>0.14389539577378399</c:v>
                </c:pt>
                <c:pt idx="3366">
                  <c:v>0.14677987973482701</c:v>
                </c:pt>
                <c:pt idx="3367">
                  <c:v>0.1553744389809</c:v>
                </c:pt>
                <c:pt idx="3368">
                  <c:v>0.15392852415779201</c:v>
                </c:pt>
                <c:pt idx="3369">
                  <c:v>0.14675524902970399</c:v>
                </c:pt>
                <c:pt idx="3370">
                  <c:v>0.139573330576541</c:v>
                </c:pt>
                <c:pt idx="3371">
                  <c:v>0.14389539577378399</c:v>
                </c:pt>
                <c:pt idx="3372">
                  <c:v>0.139573330576541</c:v>
                </c:pt>
                <c:pt idx="3373">
                  <c:v>0.142438773791284</c:v>
                </c:pt>
                <c:pt idx="3374">
                  <c:v>0.142438773791284</c:v>
                </c:pt>
                <c:pt idx="3375">
                  <c:v>0.135211641716665</c:v>
                </c:pt>
                <c:pt idx="3376">
                  <c:v>0.13086464422713601</c:v>
                </c:pt>
                <c:pt idx="3377">
                  <c:v>0.13954858249695501</c:v>
                </c:pt>
                <c:pt idx="3378">
                  <c:v>0.13954858249695501</c:v>
                </c:pt>
                <c:pt idx="3379">
                  <c:v>0.143870719423036</c:v>
                </c:pt>
                <c:pt idx="3380">
                  <c:v>0.135211641716665</c:v>
                </c:pt>
                <c:pt idx="3381">
                  <c:v>0.14675524902970399</c:v>
                </c:pt>
                <c:pt idx="3382">
                  <c:v>0.13086464422713601</c:v>
                </c:pt>
                <c:pt idx="3383">
                  <c:v>0.138112574404605</c:v>
                </c:pt>
                <c:pt idx="3384">
                  <c:v>0.13523645989489</c:v>
                </c:pt>
                <c:pt idx="3385">
                  <c:v>0.139573330576541</c:v>
                </c:pt>
                <c:pt idx="3386">
                  <c:v>0.13088953413419899</c:v>
                </c:pt>
                <c:pt idx="3387">
                  <c:v>0.15108183151359</c:v>
                </c:pt>
                <c:pt idx="3388">
                  <c:v>0.13523645989489</c:v>
                </c:pt>
                <c:pt idx="3389">
                  <c:v>0.14677987973482701</c:v>
                </c:pt>
                <c:pt idx="3390">
                  <c:v>0.14677987973482701</c:v>
                </c:pt>
                <c:pt idx="3391">
                  <c:v>0.14389539577378399</c:v>
                </c:pt>
                <c:pt idx="3392">
                  <c:v>0.15108183151359</c:v>
                </c:pt>
                <c:pt idx="3393">
                  <c:v>0.15105726764670399</c:v>
                </c:pt>
                <c:pt idx="3394">
                  <c:v>0.13954858249695501</c:v>
                </c:pt>
                <c:pt idx="3395">
                  <c:v>0.142438773791284</c:v>
                </c:pt>
                <c:pt idx="3396">
                  <c:v>0.15105726764670399</c:v>
                </c:pt>
                <c:pt idx="3397">
                  <c:v>0.15534994358245</c:v>
                </c:pt>
                <c:pt idx="3398">
                  <c:v>0.15105726764670399</c:v>
                </c:pt>
                <c:pt idx="3399">
                  <c:v>0.135211641716665</c:v>
                </c:pt>
                <c:pt idx="3400">
                  <c:v>0.139573330576541</c:v>
                </c:pt>
                <c:pt idx="3401">
                  <c:v>0.148207803661004</c:v>
                </c:pt>
                <c:pt idx="3402">
                  <c:v>0.13523645989489</c:v>
                </c:pt>
                <c:pt idx="3403">
                  <c:v>0.14389539577378399</c:v>
                </c:pt>
                <c:pt idx="3404">
                  <c:v>0.13667520183411799</c:v>
                </c:pt>
                <c:pt idx="3405">
                  <c:v>0.14389539577378399</c:v>
                </c:pt>
                <c:pt idx="3406">
                  <c:v>0.145325985078402</c:v>
                </c:pt>
                <c:pt idx="3407">
                  <c:v>0.145325985078402</c:v>
                </c:pt>
                <c:pt idx="3408">
                  <c:v>0.13667520183411799</c:v>
                </c:pt>
                <c:pt idx="3409">
                  <c:v>0.143870719423036</c:v>
                </c:pt>
                <c:pt idx="3410">
                  <c:v>0.14818319577869299</c:v>
                </c:pt>
                <c:pt idx="3411">
                  <c:v>0.14100796114914499</c:v>
                </c:pt>
                <c:pt idx="3412">
                  <c:v>0.15248128235116601</c:v>
                </c:pt>
                <c:pt idx="3413">
                  <c:v>0.14100796114914499</c:v>
                </c:pt>
                <c:pt idx="3414">
                  <c:v>0.14818319577869299</c:v>
                </c:pt>
                <c:pt idx="3415">
                  <c:v>0.13954858249695501</c:v>
                </c:pt>
                <c:pt idx="3416">
                  <c:v>0.14818319577869299</c:v>
                </c:pt>
                <c:pt idx="3417">
                  <c:v>0.143870719423036</c:v>
                </c:pt>
                <c:pt idx="3418">
                  <c:v>0.145325985078402</c:v>
                </c:pt>
                <c:pt idx="3419">
                  <c:v>0.145325985078402</c:v>
                </c:pt>
                <c:pt idx="3420">
                  <c:v>0.14818319577869299</c:v>
                </c:pt>
                <c:pt idx="3421">
                  <c:v>0.15679456076565601</c:v>
                </c:pt>
                <c:pt idx="3422">
                  <c:v>0.148207803661004</c:v>
                </c:pt>
                <c:pt idx="3423">
                  <c:v>0.14100796114914499</c:v>
                </c:pt>
                <c:pt idx="3424">
                  <c:v>0.15250582176503899</c:v>
                </c:pt>
                <c:pt idx="3425">
                  <c:v>0.14389539577378399</c:v>
                </c:pt>
                <c:pt idx="3426">
                  <c:v>0.145325985078402</c:v>
                </c:pt>
                <c:pt idx="3427">
                  <c:v>0.145325985078402</c:v>
                </c:pt>
                <c:pt idx="3428">
                  <c:v>0.14100796114914499</c:v>
                </c:pt>
                <c:pt idx="3429">
                  <c:v>0.15250582176503899</c:v>
                </c:pt>
                <c:pt idx="3430">
                  <c:v>0.142438773791284</c:v>
                </c:pt>
                <c:pt idx="3431">
                  <c:v>0.145325985078402</c:v>
                </c:pt>
                <c:pt idx="3432">
                  <c:v>0.145325985078402</c:v>
                </c:pt>
                <c:pt idx="3433">
                  <c:v>0.15248128235116601</c:v>
                </c:pt>
                <c:pt idx="3434">
                  <c:v>0.15248128235116601</c:v>
                </c:pt>
                <c:pt idx="3435">
                  <c:v>0.14100796114914499</c:v>
                </c:pt>
                <c:pt idx="3436">
                  <c:v>0.145325985078402</c:v>
                </c:pt>
                <c:pt idx="3437">
                  <c:v>0.142438773791284</c:v>
                </c:pt>
                <c:pt idx="3438">
                  <c:v>0.145325985078402</c:v>
                </c:pt>
                <c:pt idx="3439">
                  <c:v>0.138112574404605</c:v>
                </c:pt>
                <c:pt idx="3440">
                  <c:v>0.12650490019691199</c:v>
                </c:pt>
                <c:pt idx="3441">
                  <c:v>0.129420297657276</c:v>
                </c:pt>
                <c:pt idx="3442">
                  <c:v>0.13088953413419899</c:v>
                </c:pt>
                <c:pt idx="3443">
                  <c:v>0.12797454096365399</c:v>
                </c:pt>
                <c:pt idx="3444">
                  <c:v>0.13523645989489</c:v>
                </c:pt>
                <c:pt idx="3445">
                  <c:v>0.142438773791284</c:v>
                </c:pt>
                <c:pt idx="3446">
                  <c:v>0.135211641716665</c:v>
                </c:pt>
                <c:pt idx="3447">
                  <c:v>0.12797454096365399</c:v>
                </c:pt>
                <c:pt idx="3448">
                  <c:v>0.135211641716665</c:v>
                </c:pt>
                <c:pt idx="3449">
                  <c:v>0.139573330576541</c:v>
                </c:pt>
                <c:pt idx="3450">
                  <c:v>0.139573330576541</c:v>
                </c:pt>
                <c:pt idx="3451">
                  <c:v>0.15108183151359</c:v>
                </c:pt>
                <c:pt idx="3452">
                  <c:v>0.12360622370699199</c:v>
                </c:pt>
                <c:pt idx="3453">
                  <c:v>0.12797454096365399</c:v>
                </c:pt>
                <c:pt idx="3454">
                  <c:v>0.120676716857996</c:v>
                </c:pt>
                <c:pt idx="3455">
                  <c:v>0.12797454096365399</c:v>
                </c:pt>
                <c:pt idx="3456">
                  <c:v>0.120701779566353</c:v>
                </c:pt>
                <c:pt idx="3457">
                  <c:v>0.12508126695945601</c:v>
                </c:pt>
                <c:pt idx="3458">
                  <c:v>0.12652986346301501</c:v>
                </c:pt>
                <c:pt idx="3459">
                  <c:v>0.12215472707606501</c:v>
                </c:pt>
                <c:pt idx="3460">
                  <c:v>0.12215472707606501</c:v>
                </c:pt>
                <c:pt idx="3461">
                  <c:v>0.12215472707606501</c:v>
                </c:pt>
                <c:pt idx="3462">
                  <c:v>0.12215472707606501</c:v>
                </c:pt>
                <c:pt idx="3463">
                  <c:v>0.12215472707606501</c:v>
                </c:pt>
                <c:pt idx="3464">
                  <c:v>0.12652986346301501</c:v>
                </c:pt>
                <c:pt idx="3465">
                  <c:v>0.12215472707606501</c:v>
                </c:pt>
                <c:pt idx="3466">
                  <c:v>0.129420297657276</c:v>
                </c:pt>
                <c:pt idx="3467">
                  <c:v>0.12505627924033999</c:v>
                </c:pt>
                <c:pt idx="3468">
                  <c:v>0.12505627924033999</c:v>
                </c:pt>
                <c:pt idx="3469">
                  <c:v>0.117743784956948</c:v>
                </c:pt>
                <c:pt idx="3470">
                  <c:v>0.117743784956948</c:v>
                </c:pt>
                <c:pt idx="3471">
                  <c:v>0.122129688820722</c:v>
                </c:pt>
                <c:pt idx="3472">
                  <c:v>0.114827507188108</c:v>
                </c:pt>
                <c:pt idx="3473">
                  <c:v>0.12505627924033999</c:v>
                </c:pt>
                <c:pt idx="3474">
                  <c:v>0.13379882323185899</c:v>
                </c:pt>
                <c:pt idx="3475">
                  <c:v>0.13379882323185899</c:v>
                </c:pt>
                <c:pt idx="3476">
                  <c:v>0.13088953413419899</c:v>
                </c:pt>
                <c:pt idx="3477">
                  <c:v>0.12944521201735301</c:v>
                </c:pt>
                <c:pt idx="3478">
                  <c:v>0.13379882323185899</c:v>
                </c:pt>
                <c:pt idx="3479">
                  <c:v>0.13379882323185899</c:v>
                </c:pt>
                <c:pt idx="3480">
                  <c:v>0.12652986346301501</c:v>
                </c:pt>
                <c:pt idx="3481">
                  <c:v>0.12652986346301501</c:v>
                </c:pt>
                <c:pt idx="3482">
                  <c:v>0.12215472707606501</c:v>
                </c:pt>
                <c:pt idx="3483">
                  <c:v>0.12215472707606501</c:v>
                </c:pt>
                <c:pt idx="3484">
                  <c:v>0.13088953413419899</c:v>
                </c:pt>
                <c:pt idx="3485">
                  <c:v>0.13088953413419899</c:v>
                </c:pt>
                <c:pt idx="3486">
                  <c:v>0.13377398223082199</c:v>
                </c:pt>
                <c:pt idx="3487">
                  <c:v>0.13377398223082199</c:v>
                </c:pt>
                <c:pt idx="3488">
                  <c:v>0.13377398223082199</c:v>
                </c:pt>
                <c:pt idx="3489">
                  <c:v>0.13377398223082199</c:v>
                </c:pt>
                <c:pt idx="3490">
                  <c:v>0.138112574404605</c:v>
                </c:pt>
                <c:pt idx="3491">
                  <c:v>0.142438773791284</c:v>
                </c:pt>
                <c:pt idx="3492">
                  <c:v>0.14100796114914499</c:v>
                </c:pt>
                <c:pt idx="3493">
                  <c:v>0.138112574404605</c:v>
                </c:pt>
                <c:pt idx="3494">
                  <c:v>0.138112574404605</c:v>
                </c:pt>
                <c:pt idx="3495">
                  <c:v>0.15108183151359</c:v>
                </c:pt>
                <c:pt idx="3496">
                  <c:v>0.15108183151359</c:v>
                </c:pt>
                <c:pt idx="3497">
                  <c:v>0.13523645989489</c:v>
                </c:pt>
                <c:pt idx="3498">
                  <c:v>0.14246347296484399</c:v>
                </c:pt>
                <c:pt idx="3499">
                  <c:v>0.13523645989489</c:v>
                </c:pt>
                <c:pt idx="3500">
                  <c:v>0.13088953413419899</c:v>
                </c:pt>
                <c:pt idx="3501">
                  <c:v>0.143870719423036</c:v>
                </c:pt>
                <c:pt idx="3502">
                  <c:v>0.13954858249695501</c:v>
                </c:pt>
                <c:pt idx="3503">
                  <c:v>0.135211641716665</c:v>
                </c:pt>
                <c:pt idx="3504">
                  <c:v>0.14389539577378399</c:v>
                </c:pt>
                <c:pt idx="3505">
                  <c:v>0.143870719423036</c:v>
                </c:pt>
                <c:pt idx="3506">
                  <c:v>0.13954858249695501</c:v>
                </c:pt>
                <c:pt idx="3507">
                  <c:v>0.12650490019691199</c:v>
                </c:pt>
                <c:pt idx="3508">
                  <c:v>0.135211641716665</c:v>
                </c:pt>
                <c:pt idx="3509">
                  <c:v>0.143870719423036</c:v>
                </c:pt>
                <c:pt idx="3510">
                  <c:v>0.15105726764670399</c:v>
                </c:pt>
                <c:pt idx="3511">
                  <c:v>0.143870719423036</c:v>
                </c:pt>
                <c:pt idx="3512">
                  <c:v>0.13954858249695501</c:v>
                </c:pt>
                <c:pt idx="3513">
                  <c:v>0.142438773791284</c:v>
                </c:pt>
                <c:pt idx="3514">
                  <c:v>0.143870719423036</c:v>
                </c:pt>
                <c:pt idx="3515">
                  <c:v>0.13954858249695501</c:v>
                </c:pt>
                <c:pt idx="3516">
                  <c:v>0.14675524902970399</c:v>
                </c:pt>
                <c:pt idx="3517">
                  <c:v>0.13088953413419899</c:v>
                </c:pt>
                <c:pt idx="3518">
                  <c:v>0.14675524902970399</c:v>
                </c:pt>
                <c:pt idx="3519">
                  <c:v>0.149631956932541</c:v>
                </c:pt>
                <c:pt idx="3520">
                  <c:v>0.14246347296484399</c:v>
                </c:pt>
                <c:pt idx="3521">
                  <c:v>0.149631956932541</c:v>
                </c:pt>
                <c:pt idx="3522">
                  <c:v>0.14677987973482701</c:v>
                </c:pt>
                <c:pt idx="3523">
                  <c:v>0.15108183151359</c:v>
                </c:pt>
                <c:pt idx="3524">
                  <c:v>0.139573330576541</c:v>
                </c:pt>
                <c:pt idx="3525">
                  <c:v>0.14677987973482701</c:v>
                </c:pt>
                <c:pt idx="3526">
                  <c:v>0.139573330576541</c:v>
                </c:pt>
                <c:pt idx="3527">
                  <c:v>0.138137343676803</c:v>
                </c:pt>
                <c:pt idx="3528">
                  <c:v>0.13379882323185899</c:v>
                </c:pt>
                <c:pt idx="3529">
                  <c:v>0.13523645989489</c:v>
                </c:pt>
                <c:pt idx="3530">
                  <c:v>0.13523645989489</c:v>
                </c:pt>
                <c:pt idx="3531">
                  <c:v>0.13523645989489</c:v>
                </c:pt>
                <c:pt idx="3532">
                  <c:v>0.138137343676803</c:v>
                </c:pt>
                <c:pt idx="3533">
                  <c:v>0.14677987973482701</c:v>
                </c:pt>
                <c:pt idx="3534">
                  <c:v>0.13523645989489</c:v>
                </c:pt>
                <c:pt idx="3535">
                  <c:v>0.14246347296484399</c:v>
                </c:pt>
                <c:pt idx="3536">
                  <c:v>0.13088953413419899</c:v>
                </c:pt>
                <c:pt idx="3537">
                  <c:v>0.139573330576541</c:v>
                </c:pt>
                <c:pt idx="3538">
                  <c:v>0.12652986346301501</c:v>
                </c:pt>
                <c:pt idx="3539">
                  <c:v>0.13233245427828699</c:v>
                </c:pt>
                <c:pt idx="3540">
                  <c:v>0.13086464422713601</c:v>
                </c:pt>
                <c:pt idx="3541">
                  <c:v>0.13954858249695501</c:v>
                </c:pt>
                <c:pt idx="3542">
                  <c:v>0.13233245427828699</c:v>
                </c:pt>
                <c:pt idx="3543">
                  <c:v>0.12360622370699199</c:v>
                </c:pt>
                <c:pt idx="3544">
                  <c:v>0.12508126695945601</c:v>
                </c:pt>
                <c:pt idx="3545">
                  <c:v>0.12797454096365399</c:v>
                </c:pt>
                <c:pt idx="3546">
                  <c:v>0.120676716857996</c:v>
                </c:pt>
                <c:pt idx="3547">
                  <c:v>0.13233245427828699</c:v>
                </c:pt>
                <c:pt idx="3548">
                  <c:v>0.129420297657276</c:v>
                </c:pt>
                <c:pt idx="3549">
                  <c:v>0.116286386998828</c:v>
                </c:pt>
                <c:pt idx="3550">
                  <c:v>0.11188256070656</c:v>
                </c:pt>
                <c:pt idx="3551">
                  <c:v>0.11188256070656</c:v>
                </c:pt>
                <c:pt idx="3552">
                  <c:v>0.116286386998828</c:v>
                </c:pt>
                <c:pt idx="3553">
                  <c:v>0.120676716857996</c:v>
                </c:pt>
                <c:pt idx="3554">
                  <c:v>0.10895422271159599</c:v>
                </c:pt>
                <c:pt idx="3555">
                  <c:v>0.11188256070656</c:v>
                </c:pt>
                <c:pt idx="3556">
                  <c:v>0.10895422271159599</c:v>
                </c:pt>
                <c:pt idx="3557">
                  <c:v>0.11336713248317799</c:v>
                </c:pt>
                <c:pt idx="3558">
                  <c:v>0.116311527956827</c:v>
                </c:pt>
                <c:pt idx="3559">
                  <c:v>0.119224794744639</c:v>
                </c:pt>
                <c:pt idx="3560">
                  <c:v>0.120701779566353</c:v>
                </c:pt>
                <c:pt idx="3561">
                  <c:v>0.120701779566353</c:v>
                </c:pt>
                <c:pt idx="3562">
                  <c:v>0.12797454096365399</c:v>
                </c:pt>
                <c:pt idx="3563">
                  <c:v>0.119224794744639</c:v>
                </c:pt>
                <c:pt idx="3564">
                  <c:v>0.119224794744639</c:v>
                </c:pt>
                <c:pt idx="3565">
                  <c:v>0.119224794744639</c:v>
                </c:pt>
                <c:pt idx="3566">
                  <c:v>0.13088953413419899</c:v>
                </c:pt>
                <c:pt idx="3567">
                  <c:v>0.12652986346301501</c:v>
                </c:pt>
                <c:pt idx="3568">
                  <c:v>0.12360622370699199</c:v>
                </c:pt>
                <c:pt idx="3569">
                  <c:v>0.13088953413419899</c:v>
                </c:pt>
                <c:pt idx="3570">
                  <c:v>0.13523645989489</c:v>
                </c:pt>
                <c:pt idx="3571">
                  <c:v>0.14246347296484399</c:v>
                </c:pt>
                <c:pt idx="3572">
                  <c:v>0.13523645989489</c:v>
                </c:pt>
                <c:pt idx="3573">
                  <c:v>0.139573330576541</c:v>
                </c:pt>
                <c:pt idx="3574">
                  <c:v>0.142438773791284</c:v>
                </c:pt>
                <c:pt idx="3575">
                  <c:v>0.15105726764670399</c:v>
                </c:pt>
                <c:pt idx="3576">
                  <c:v>0.14675524902970399</c:v>
                </c:pt>
                <c:pt idx="3577">
                  <c:v>0.149631956932541</c:v>
                </c:pt>
                <c:pt idx="3578">
                  <c:v>0.13377398223082199</c:v>
                </c:pt>
                <c:pt idx="3579">
                  <c:v>0.14100796114914499</c:v>
                </c:pt>
                <c:pt idx="3580">
                  <c:v>0.13377398223082199</c:v>
                </c:pt>
                <c:pt idx="3581">
                  <c:v>0.14675524902970399</c:v>
                </c:pt>
                <c:pt idx="3582">
                  <c:v>0.138112574404605</c:v>
                </c:pt>
                <c:pt idx="3583">
                  <c:v>0.14675524902970399</c:v>
                </c:pt>
                <c:pt idx="3584">
                  <c:v>0.138137343676803</c:v>
                </c:pt>
                <c:pt idx="3585">
                  <c:v>0.138137343676803</c:v>
                </c:pt>
                <c:pt idx="3586">
                  <c:v>0.138137343676803</c:v>
                </c:pt>
                <c:pt idx="3587">
                  <c:v>0.138137343676803</c:v>
                </c:pt>
                <c:pt idx="3588">
                  <c:v>0.149631956932541</c:v>
                </c:pt>
                <c:pt idx="3589">
                  <c:v>0.14818319577869299</c:v>
                </c:pt>
                <c:pt idx="3590">
                  <c:v>0.14100796114914499</c:v>
                </c:pt>
                <c:pt idx="3591">
                  <c:v>0.156770086559818</c:v>
                </c:pt>
                <c:pt idx="3592">
                  <c:v>0.145325985078402</c:v>
                </c:pt>
                <c:pt idx="3593">
                  <c:v>0.149631956932541</c:v>
                </c:pt>
                <c:pt idx="3594">
                  <c:v>0.149631956932541</c:v>
                </c:pt>
                <c:pt idx="3595">
                  <c:v>0.149631956932541</c:v>
                </c:pt>
                <c:pt idx="3596">
                  <c:v>0.14100796114914499</c:v>
                </c:pt>
                <c:pt idx="3597">
                  <c:v>0.15392852415779201</c:v>
                </c:pt>
                <c:pt idx="3598">
                  <c:v>0.145325985078402</c:v>
                </c:pt>
                <c:pt idx="3599">
                  <c:v>0.14818319577869299</c:v>
                </c:pt>
                <c:pt idx="3600">
                  <c:v>0.13667520183411799</c:v>
                </c:pt>
                <c:pt idx="3601">
                  <c:v>0.15248128235116601</c:v>
                </c:pt>
                <c:pt idx="3602">
                  <c:v>0.145325985078402</c:v>
                </c:pt>
                <c:pt idx="3603">
                  <c:v>0.14100796114914499</c:v>
                </c:pt>
                <c:pt idx="3604">
                  <c:v>0.13667520183411799</c:v>
                </c:pt>
                <c:pt idx="3605">
                  <c:v>0.13233245427828699</c:v>
                </c:pt>
                <c:pt idx="3606">
                  <c:v>0.13377398223082199</c:v>
                </c:pt>
                <c:pt idx="3607">
                  <c:v>0.12360622370699199</c:v>
                </c:pt>
                <c:pt idx="3608">
                  <c:v>0.12797454096365399</c:v>
                </c:pt>
                <c:pt idx="3609">
                  <c:v>0.12508126695945601</c:v>
                </c:pt>
                <c:pt idx="3610">
                  <c:v>0.120701779566353</c:v>
                </c:pt>
                <c:pt idx="3611">
                  <c:v>0.14100796114914499</c:v>
                </c:pt>
                <c:pt idx="3612">
                  <c:v>0.13667520183411799</c:v>
                </c:pt>
                <c:pt idx="3613">
                  <c:v>0.12505627924033999</c:v>
                </c:pt>
                <c:pt idx="3614">
                  <c:v>0.120676716857996</c:v>
                </c:pt>
                <c:pt idx="3615">
                  <c:v>0.13233245427828699</c:v>
                </c:pt>
                <c:pt idx="3616">
                  <c:v>0.13233245427828699</c:v>
                </c:pt>
                <c:pt idx="3617">
                  <c:v>0.12797454096365399</c:v>
                </c:pt>
                <c:pt idx="3618">
                  <c:v>0.12505627924033999</c:v>
                </c:pt>
                <c:pt idx="3619">
                  <c:v>0.12797454096365399</c:v>
                </c:pt>
                <c:pt idx="3620">
                  <c:v>0.12797454096365399</c:v>
                </c:pt>
                <c:pt idx="3621">
                  <c:v>0.12505627924033999</c:v>
                </c:pt>
                <c:pt idx="3622">
                  <c:v>0.12797454096365399</c:v>
                </c:pt>
                <c:pt idx="3623">
                  <c:v>0.12360622370699199</c:v>
                </c:pt>
                <c:pt idx="3624">
                  <c:v>0.12360622370699199</c:v>
                </c:pt>
                <c:pt idx="3625">
                  <c:v>0.13233245427828699</c:v>
                </c:pt>
                <c:pt idx="3626">
                  <c:v>0.13233245427828699</c:v>
                </c:pt>
                <c:pt idx="3627">
                  <c:v>0.13086464422713601</c:v>
                </c:pt>
                <c:pt idx="3628">
                  <c:v>0.13233245427828699</c:v>
                </c:pt>
                <c:pt idx="3629">
                  <c:v>0.13086464422713601</c:v>
                </c:pt>
                <c:pt idx="3630">
                  <c:v>0.12650490019691199</c:v>
                </c:pt>
                <c:pt idx="3631">
                  <c:v>0.13954858249695501</c:v>
                </c:pt>
                <c:pt idx="3632">
                  <c:v>0.135211641716665</c:v>
                </c:pt>
                <c:pt idx="3633">
                  <c:v>0.116311527956827</c:v>
                </c:pt>
                <c:pt idx="3634">
                  <c:v>0.119224794744639</c:v>
                </c:pt>
                <c:pt idx="3635">
                  <c:v>0.12360622370699199</c:v>
                </c:pt>
                <c:pt idx="3636">
                  <c:v>0.10895422271159599</c:v>
                </c:pt>
                <c:pt idx="3637">
                  <c:v>0.12360622370699199</c:v>
                </c:pt>
                <c:pt idx="3638">
                  <c:v>0.11188256070656</c:v>
                </c:pt>
                <c:pt idx="3639">
                  <c:v>0.11188256070656</c:v>
                </c:pt>
                <c:pt idx="3640">
                  <c:v>0.120676716857996</c:v>
                </c:pt>
                <c:pt idx="3641">
                  <c:v>0.12505627924033999</c:v>
                </c:pt>
                <c:pt idx="3642">
                  <c:v>0.104502062593384</c:v>
                </c:pt>
                <c:pt idx="3643">
                  <c:v>0.11334194098895201</c:v>
                </c:pt>
                <c:pt idx="3644">
                  <c:v>9.7107637674074598E-2</c:v>
                </c:pt>
                <c:pt idx="3645">
                  <c:v>0.104527413847296</c:v>
                </c:pt>
                <c:pt idx="3646">
                  <c:v>0.10008391335616799</c:v>
                </c:pt>
                <c:pt idx="3647">
                  <c:v>0.104502062593384</c:v>
                </c:pt>
                <c:pt idx="3648">
                  <c:v>0.104527413847296</c:v>
                </c:pt>
                <c:pt idx="3649">
                  <c:v>0.104527413847296</c:v>
                </c:pt>
                <c:pt idx="3650">
                  <c:v>0.10008391335616799</c:v>
                </c:pt>
                <c:pt idx="3651">
                  <c:v>0.10895422271159599</c:v>
                </c:pt>
                <c:pt idx="3652">
                  <c:v>0.116311527956827</c:v>
                </c:pt>
                <c:pt idx="3653">
                  <c:v>0.107487765727177</c:v>
                </c:pt>
                <c:pt idx="3654">
                  <c:v>0.10895422271159599</c:v>
                </c:pt>
                <c:pt idx="3655">
                  <c:v>0.119224794744639</c:v>
                </c:pt>
                <c:pt idx="3656">
                  <c:v>0.103030915521027</c:v>
                </c:pt>
                <c:pt idx="3657">
                  <c:v>0.110419152197789</c:v>
                </c:pt>
                <c:pt idx="3658">
                  <c:v>0.110419152197789</c:v>
                </c:pt>
                <c:pt idx="3659">
                  <c:v>0.119224794744639</c:v>
                </c:pt>
                <c:pt idx="3660">
                  <c:v>0.11188256070656</c:v>
                </c:pt>
                <c:pt idx="3661">
                  <c:v>0.119224794744639</c:v>
                </c:pt>
                <c:pt idx="3662">
                  <c:v>0.12652986346301501</c:v>
                </c:pt>
                <c:pt idx="3663">
                  <c:v>0.13523645989489</c:v>
                </c:pt>
                <c:pt idx="3664">
                  <c:v>0.138112574404605</c:v>
                </c:pt>
                <c:pt idx="3665">
                  <c:v>0.13086464422713601</c:v>
                </c:pt>
                <c:pt idx="3666">
                  <c:v>0.13086464422713601</c:v>
                </c:pt>
                <c:pt idx="3667">
                  <c:v>0.16473860465185899</c:v>
                </c:pt>
                <c:pt idx="3668">
                  <c:v>0.16563398270497701</c:v>
                </c:pt>
                <c:pt idx="3669">
                  <c:v>0.16563398270497701</c:v>
                </c:pt>
                <c:pt idx="3670">
                  <c:v>0.17054708701311799</c:v>
                </c:pt>
                <c:pt idx="3671">
                  <c:v>0.171886328011326</c:v>
                </c:pt>
                <c:pt idx="3672">
                  <c:v>0.17278170769464399</c:v>
                </c:pt>
                <c:pt idx="3673">
                  <c:v>0.17679943231946699</c:v>
                </c:pt>
                <c:pt idx="3674">
                  <c:v>0.175460189691059</c:v>
                </c:pt>
                <c:pt idx="3675">
                  <c:v>0.178138673317674</c:v>
                </c:pt>
                <c:pt idx="3676">
                  <c:v>0.175460189691059</c:v>
                </c:pt>
                <c:pt idx="3677">
                  <c:v>0.17545253752812001</c:v>
                </c:pt>
                <c:pt idx="3678">
                  <c:v>0.17545253752812001</c:v>
                </c:pt>
                <c:pt idx="3679">
                  <c:v>0.176347915581238</c:v>
                </c:pt>
                <c:pt idx="3680">
                  <c:v>0.17902639920785299</c:v>
                </c:pt>
                <c:pt idx="3681">
                  <c:v>0.17768715820964601</c:v>
                </c:pt>
                <c:pt idx="3682">
                  <c:v>0.17902639920785299</c:v>
                </c:pt>
                <c:pt idx="3683">
                  <c:v>0.17679177852632699</c:v>
                </c:pt>
                <c:pt idx="3684">
                  <c:v>0.17768715820964601</c:v>
                </c:pt>
                <c:pt idx="3685">
                  <c:v>0.17768715820964601</c:v>
                </c:pt>
                <c:pt idx="3686">
                  <c:v>0.17768715820964601</c:v>
                </c:pt>
                <c:pt idx="3687">
                  <c:v>0.17858253626276399</c:v>
                </c:pt>
                <c:pt idx="3688">
                  <c:v>0.17858253626276399</c:v>
                </c:pt>
                <c:pt idx="3689">
                  <c:v>0.17768715820964601</c:v>
                </c:pt>
                <c:pt idx="3690">
                  <c:v>0.17724329526455601</c:v>
                </c:pt>
                <c:pt idx="3691">
                  <c:v>0.17768715820964601</c:v>
                </c:pt>
                <c:pt idx="3692">
                  <c:v>0.174113296529913</c:v>
                </c:pt>
                <c:pt idx="3693">
                  <c:v>0.17545253752812001</c:v>
                </c:pt>
                <c:pt idx="3694">
                  <c:v>0.176347915581238</c:v>
                </c:pt>
                <c:pt idx="3695">
                  <c:v>0.174113296529913</c:v>
                </c:pt>
                <c:pt idx="3696">
                  <c:v>0.17545253752812001</c:v>
                </c:pt>
                <c:pt idx="3697">
                  <c:v>0.17545253752812001</c:v>
                </c:pt>
                <c:pt idx="3698">
                  <c:v>0.17366943358482301</c:v>
                </c:pt>
                <c:pt idx="3699">
                  <c:v>0.172330190956415</c:v>
                </c:pt>
                <c:pt idx="3700">
                  <c:v>0.172330190956415</c:v>
                </c:pt>
                <c:pt idx="3701">
                  <c:v>0.172330190956415</c:v>
                </c:pt>
                <c:pt idx="3702">
                  <c:v>0.17099094995820799</c:v>
                </c:pt>
                <c:pt idx="3703">
                  <c:v>0.17366943358482301</c:v>
                </c:pt>
                <c:pt idx="3704">
                  <c:v>0.16875632927668199</c:v>
                </c:pt>
                <c:pt idx="3705">
                  <c:v>0.17099094995820799</c:v>
                </c:pt>
                <c:pt idx="3706">
                  <c:v>0.17143481290329701</c:v>
                </c:pt>
                <c:pt idx="3707">
                  <c:v>0.16875632927668199</c:v>
                </c:pt>
                <c:pt idx="3708">
                  <c:v>0.17009557190509</c:v>
                </c:pt>
                <c:pt idx="3709">
                  <c:v>0.16875632927668199</c:v>
                </c:pt>
                <c:pt idx="3710">
                  <c:v>0.172330190956415</c:v>
                </c:pt>
                <c:pt idx="3711">
                  <c:v>0.172330190956415</c:v>
                </c:pt>
                <c:pt idx="3712">
                  <c:v>0.16965170896000101</c:v>
                </c:pt>
                <c:pt idx="3713">
                  <c:v>0.17099094995820799</c:v>
                </c:pt>
                <c:pt idx="3714">
                  <c:v>0.17099094995820799</c:v>
                </c:pt>
                <c:pt idx="3715">
                  <c:v>0.17322557063973401</c:v>
                </c:pt>
                <c:pt idx="3716">
                  <c:v>0.17054708701311799</c:v>
                </c:pt>
                <c:pt idx="3717">
                  <c:v>0.17054708701311799</c:v>
                </c:pt>
                <c:pt idx="3718">
                  <c:v>0.16741708827847501</c:v>
                </c:pt>
                <c:pt idx="3719">
                  <c:v>0.16965170896000101</c:v>
                </c:pt>
                <c:pt idx="3720">
                  <c:v>0.17322557063973401</c:v>
                </c:pt>
                <c:pt idx="3721">
                  <c:v>0.171886328011326</c:v>
                </c:pt>
                <c:pt idx="3722">
                  <c:v>0.171886328011326</c:v>
                </c:pt>
                <c:pt idx="3723">
                  <c:v>0.171886328011326</c:v>
                </c:pt>
                <c:pt idx="3724">
                  <c:v>0.171886328011326</c:v>
                </c:pt>
                <c:pt idx="3725">
                  <c:v>0.171886328011326</c:v>
                </c:pt>
                <c:pt idx="3726">
                  <c:v>0.17322557063973401</c:v>
                </c:pt>
                <c:pt idx="3727">
                  <c:v>0.174113296529913</c:v>
                </c:pt>
                <c:pt idx="3728">
                  <c:v>0.17456481163794099</c:v>
                </c:pt>
                <c:pt idx="3729">
                  <c:v>0.17322557063973401</c:v>
                </c:pt>
                <c:pt idx="3730">
                  <c:v>0.17099094995820799</c:v>
                </c:pt>
                <c:pt idx="3731">
                  <c:v>0.17322557063973401</c:v>
                </c:pt>
                <c:pt idx="3732">
                  <c:v>0.17322557063973401</c:v>
                </c:pt>
                <c:pt idx="3733">
                  <c:v>0.171886328011326</c:v>
                </c:pt>
                <c:pt idx="3734">
                  <c:v>0.17322557063973401</c:v>
                </c:pt>
                <c:pt idx="3735">
                  <c:v>0.16741708827847501</c:v>
                </c:pt>
                <c:pt idx="3736">
                  <c:v>0.168312466331592</c:v>
                </c:pt>
                <c:pt idx="3737">
                  <c:v>0.172330190956415</c:v>
                </c:pt>
                <c:pt idx="3738">
                  <c:v>0.17187867584838701</c:v>
                </c:pt>
                <c:pt idx="3739">
                  <c:v>0.16965170896000101</c:v>
                </c:pt>
                <c:pt idx="3740">
                  <c:v>0.17099094995820799</c:v>
                </c:pt>
                <c:pt idx="3741">
                  <c:v>0.16875632927668199</c:v>
                </c:pt>
                <c:pt idx="3742">
                  <c:v>0.166077845650066</c:v>
                </c:pt>
                <c:pt idx="3743">
                  <c:v>0.16875632927668199</c:v>
                </c:pt>
                <c:pt idx="3744">
                  <c:v>0.16786095122356401</c:v>
                </c:pt>
                <c:pt idx="3745">
                  <c:v>0.16965170896000101</c:v>
                </c:pt>
                <c:pt idx="3746">
                  <c:v>0.16875632927668199</c:v>
                </c:pt>
                <c:pt idx="3747">
                  <c:v>0.166077845650066</c:v>
                </c:pt>
                <c:pt idx="3748">
                  <c:v>0.16875632927668199</c:v>
                </c:pt>
                <c:pt idx="3749">
                  <c:v>0.16741708827847501</c:v>
                </c:pt>
                <c:pt idx="3750">
                  <c:v>0.172330190956415</c:v>
                </c:pt>
                <c:pt idx="3751">
                  <c:v>0.16563398270497701</c:v>
                </c:pt>
                <c:pt idx="3752">
                  <c:v>0.172330190956415</c:v>
                </c:pt>
                <c:pt idx="3753">
                  <c:v>0.16965170896000101</c:v>
                </c:pt>
                <c:pt idx="3754">
                  <c:v>0.17187867584838701</c:v>
                </c:pt>
                <c:pt idx="3755">
                  <c:v>0.17321791684659399</c:v>
                </c:pt>
                <c:pt idx="3756">
                  <c:v>0.174557159475002</c:v>
                </c:pt>
                <c:pt idx="3757">
                  <c:v>0.178131021154735</c:v>
                </c:pt>
                <c:pt idx="3758">
                  <c:v>0.17723564147141599</c:v>
                </c:pt>
                <c:pt idx="3759">
                  <c:v>0.182148745779558</c:v>
                </c:pt>
                <c:pt idx="3760">
                  <c:v>0.18170488283446801</c:v>
                </c:pt>
                <c:pt idx="3761">
                  <c:v>0.17947026215294201</c:v>
                </c:pt>
                <c:pt idx="3762">
                  <c:v>0.18706184845749799</c:v>
                </c:pt>
                <c:pt idx="3763">
                  <c:v>0.18572260745929101</c:v>
                </c:pt>
                <c:pt idx="3764">
                  <c:v>0.18304412383267599</c:v>
                </c:pt>
                <c:pt idx="3765">
                  <c:v>0.184383366461084</c:v>
                </c:pt>
                <c:pt idx="3766">
                  <c:v>0.187957228140817</c:v>
                </c:pt>
                <c:pt idx="3767">
                  <c:v>0.184383366461084</c:v>
                </c:pt>
                <c:pt idx="3768">
                  <c:v>0.18661798551240899</c:v>
                </c:pt>
                <c:pt idx="3769">
                  <c:v>0.18974033208411401</c:v>
                </c:pt>
                <c:pt idx="3770">
                  <c:v>0.18661798551240899</c:v>
                </c:pt>
                <c:pt idx="3771">
                  <c:v>0.18929646913902401</c:v>
                </c:pt>
                <c:pt idx="3772">
                  <c:v>0.18527874451420201</c:v>
                </c:pt>
                <c:pt idx="3773">
                  <c:v>0.18929646913902401</c:v>
                </c:pt>
                <c:pt idx="3774">
                  <c:v>0.187957228140817</c:v>
                </c:pt>
                <c:pt idx="3775">
                  <c:v>0.18929646913902401</c:v>
                </c:pt>
                <c:pt idx="3776">
                  <c:v>0.183939503515994</c:v>
                </c:pt>
                <c:pt idx="3777">
                  <c:v>0.183939503515994</c:v>
                </c:pt>
                <c:pt idx="3778">
                  <c:v>0.18527874451420201</c:v>
                </c:pt>
                <c:pt idx="3779">
                  <c:v>0.190184195029203</c:v>
                </c:pt>
                <c:pt idx="3780">
                  <c:v>0.18482722940617299</c:v>
                </c:pt>
                <c:pt idx="3781">
                  <c:v>0.19152343602741001</c:v>
                </c:pt>
                <c:pt idx="3782">
                  <c:v>0.183939503515994</c:v>
                </c:pt>
                <c:pt idx="3783">
                  <c:v>0.18661798551240899</c:v>
                </c:pt>
                <c:pt idx="3784">
                  <c:v>0.187957228140817</c:v>
                </c:pt>
                <c:pt idx="3785">
                  <c:v>0.18527874451420201</c:v>
                </c:pt>
                <c:pt idx="3786">
                  <c:v>0.18080950315114999</c:v>
                </c:pt>
                <c:pt idx="3787">
                  <c:v>0.18482722940617299</c:v>
                </c:pt>
                <c:pt idx="3788">
                  <c:v>0.18260026088758599</c:v>
                </c:pt>
                <c:pt idx="3789">
                  <c:v>0.18126101988937901</c:v>
                </c:pt>
                <c:pt idx="3790">
                  <c:v>0.179921777260971</c:v>
                </c:pt>
                <c:pt idx="3791">
                  <c:v>0.18126101988937901</c:v>
                </c:pt>
                <c:pt idx="3792">
                  <c:v>0.17858253626276399</c:v>
                </c:pt>
                <c:pt idx="3793">
                  <c:v>0.18349564057090501</c:v>
                </c:pt>
                <c:pt idx="3794">
                  <c:v>0.18348798677776501</c:v>
                </c:pt>
                <c:pt idx="3795">
                  <c:v>0.18080950315114999</c:v>
                </c:pt>
                <c:pt idx="3796">
                  <c:v>0.182148745779558</c:v>
                </c:pt>
                <c:pt idx="3797">
                  <c:v>0.17947026215294201</c:v>
                </c:pt>
                <c:pt idx="3798">
                  <c:v>0.182148745779558</c:v>
                </c:pt>
                <c:pt idx="3799">
                  <c:v>0.18260026088758599</c:v>
                </c:pt>
                <c:pt idx="3800">
                  <c:v>0.18126101988937901</c:v>
                </c:pt>
                <c:pt idx="3801">
                  <c:v>0.17724329526455601</c:v>
                </c:pt>
                <c:pt idx="3802">
                  <c:v>0.179921777260971</c:v>
                </c:pt>
                <c:pt idx="3803">
                  <c:v>0.17456481163794099</c:v>
                </c:pt>
                <c:pt idx="3804">
                  <c:v>0.175904052636148</c:v>
                </c:pt>
                <c:pt idx="3805">
                  <c:v>0.178131021154735</c:v>
                </c:pt>
                <c:pt idx="3806">
                  <c:v>0.178131021154735</c:v>
                </c:pt>
                <c:pt idx="3807">
                  <c:v>0.17679177852632699</c:v>
                </c:pt>
                <c:pt idx="3808">
                  <c:v>0.18036564020606</c:v>
                </c:pt>
                <c:pt idx="3809">
                  <c:v>0.178131021154735</c:v>
                </c:pt>
                <c:pt idx="3810">
                  <c:v>0.17768715820964601</c:v>
                </c:pt>
                <c:pt idx="3811">
                  <c:v>0.18036564020606</c:v>
                </c:pt>
                <c:pt idx="3812">
                  <c:v>0.18080950315114999</c:v>
                </c:pt>
                <c:pt idx="3813">
                  <c:v>0.17902639920785299</c:v>
                </c:pt>
                <c:pt idx="3814">
                  <c:v>0.17277405390150399</c:v>
                </c:pt>
                <c:pt idx="3815">
                  <c:v>0.178131021154735</c:v>
                </c:pt>
                <c:pt idx="3816">
                  <c:v>0.18036564020606</c:v>
                </c:pt>
                <c:pt idx="3817">
                  <c:v>0.17768715820964601</c:v>
                </c:pt>
                <c:pt idx="3818">
                  <c:v>0.18036564020606</c:v>
                </c:pt>
                <c:pt idx="3819">
                  <c:v>0.17902639920785299</c:v>
                </c:pt>
                <c:pt idx="3820">
                  <c:v>0.17768715820964601</c:v>
                </c:pt>
                <c:pt idx="3821">
                  <c:v>0.17768715820964601</c:v>
                </c:pt>
                <c:pt idx="3822">
                  <c:v>0.176347915581238</c:v>
                </c:pt>
                <c:pt idx="3823">
                  <c:v>0.176347915581238</c:v>
                </c:pt>
                <c:pt idx="3824">
                  <c:v>0.176347915581238</c:v>
                </c:pt>
                <c:pt idx="3825">
                  <c:v>0.17768715820964601</c:v>
                </c:pt>
                <c:pt idx="3826">
                  <c:v>0.17500867458302999</c:v>
                </c:pt>
                <c:pt idx="3827">
                  <c:v>0.17278170769464399</c:v>
                </c:pt>
                <c:pt idx="3828">
                  <c:v>0.17143481290329701</c:v>
                </c:pt>
                <c:pt idx="3829">
                  <c:v>0.17500867458302999</c:v>
                </c:pt>
                <c:pt idx="3830">
                  <c:v>0.17679177852632699</c:v>
                </c:pt>
                <c:pt idx="3831">
                  <c:v>0.17277405390150399</c:v>
                </c:pt>
                <c:pt idx="3832">
                  <c:v>0.17143481290329701</c:v>
                </c:pt>
                <c:pt idx="3833">
                  <c:v>0.17009557190509</c:v>
                </c:pt>
                <c:pt idx="3834">
                  <c:v>0.17277405390150399</c:v>
                </c:pt>
                <c:pt idx="3835">
                  <c:v>0.167868603386503</c:v>
                </c:pt>
                <c:pt idx="3836">
                  <c:v>0.16920784601491101</c:v>
                </c:pt>
                <c:pt idx="3837">
                  <c:v>0.17009557190509</c:v>
                </c:pt>
                <c:pt idx="3838">
                  <c:v>0.167868603386503</c:v>
                </c:pt>
                <c:pt idx="3839">
                  <c:v>0.16652936238829599</c:v>
                </c:pt>
                <c:pt idx="3840">
                  <c:v>0.168312466331592</c:v>
                </c:pt>
                <c:pt idx="3841">
                  <c:v>0.17054708701311799</c:v>
                </c:pt>
                <c:pt idx="3842">
                  <c:v>0.17277405390150399</c:v>
                </c:pt>
                <c:pt idx="3843">
                  <c:v>0.171886328011326</c:v>
                </c:pt>
                <c:pt idx="3844">
                  <c:v>0.17545253752812001</c:v>
                </c:pt>
                <c:pt idx="3845">
                  <c:v>0.174120948692852</c:v>
                </c:pt>
                <c:pt idx="3846">
                  <c:v>0.17144246506623601</c:v>
                </c:pt>
                <c:pt idx="3847">
                  <c:v>0.17366943358482301</c:v>
                </c:pt>
                <c:pt idx="3848">
                  <c:v>0.17500867458302999</c:v>
                </c:pt>
                <c:pt idx="3849">
                  <c:v>0.16965170896000101</c:v>
                </c:pt>
                <c:pt idx="3850">
                  <c:v>0.17099094995820799</c:v>
                </c:pt>
                <c:pt idx="3851">
                  <c:v>0.175904052636148</c:v>
                </c:pt>
                <c:pt idx="3852">
                  <c:v>0.17456481163794099</c:v>
                </c:pt>
                <c:pt idx="3853">
                  <c:v>0.18126101988937901</c:v>
                </c:pt>
                <c:pt idx="3854">
                  <c:v>0.178138673317674</c:v>
                </c:pt>
                <c:pt idx="3855">
                  <c:v>0.18348798677776501</c:v>
                </c:pt>
                <c:pt idx="3856">
                  <c:v>0.18482722940617299</c:v>
                </c:pt>
                <c:pt idx="3857">
                  <c:v>0.179477914315882</c:v>
                </c:pt>
                <c:pt idx="3858">
                  <c:v>0.179477914315882</c:v>
                </c:pt>
                <c:pt idx="3859">
                  <c:v>0.18081715694428999</c:v>
                </c:pt>
                <c:pt idx="3860">
                  <c:v>0.190628057974292</c:v>
                </c:pt>
                <c:pt idx="3861">
                  <c:v>0.20788973833788699</c:v>
                </c:pt>
                <c:pt idx="3862">
                  <c:v>0.20382757117662501</c:v>
                </c:pt>
                <c:pt idx="3863">
                  <c:v>0.21192889684390301</c:v>
                </c:pt>
                <c:pt idx="3864">
                  <c:v>0.20545549140738101</c:v>
                </c:pt>
                <c:pt idx="3865">
                  <c:v>0.205441572752253</c:v>
                </c:pt>
                <c:pt idx="3866">
                  <c:v>0.205441572752253</c:v>
                </c:pt>
                <c:pt idx="3867">
                  <c:v>0.215972947582766</c:v>
                </c:pt>
                <c:pt idx="3868">
                  <c:v>0.20950009478434301</c:v>
                </c:pt>
                <c:pt idx="3869">
                  <c:v>0.207875837614968</c:v>
                </c:pt>
                <c:pt idx="3870">
                  <c:v>0.20950009478434301</c:v>
                </c:pt>
                <c:pt idx="3871">
                  <c:v>0.20950009478434301</c:v>
                </c:pt>
                <c:pt idx="3872">
                  <c:v>0.20056586525233999</c:v>
                </c:pt>
                <c:pt idx="3873">
                  <c:v>0.19486330193297299</c:v>
                </c:pt>
                <c:pt idx="3874">
                  <c:v>0.19241244325548201</c:v>
                </c:pt>
                <c:pt idx="3875">
                  <c:v>0.196486902131393</c:v>
                </c:pt>
                <c:pt idx="3876">
                  <c:v>0.19241244325548201</c:v>
                </c:pt>
                <c:pt idx="3877">
                  <c:v>0.18749888738169601</c:v>
                </c:pt>
                <c:pt idx="3878">
                  <c:v>0.18749888738169601</c:v>
                </c:pt>
                <c:pt idx="3879">
                  <c:v>0.19650089251535999</c:v>
                </c:pt>
                <c:pt idx="3880">
                  <c:v>0.19650089251535999</c:v>
                </c:pt>
                <c:pt idx="3881">
                  <c:v>0.18749888738169601</c:v>
                </c:pt>
                <c:pt idx="3882">
                  <c:v>0.19158490112145701</c:v>
                </c:pt>
                <c:pt idx="3883">
                  <c:v>0.19650089251535999</c:v>
                </c:pt>
                <c:pt idx="3884">
                  <c:v>0.198135555256964</c:v>
                </c:pt>
                <c:pt idx="3885">
                  <c:v>0.18995671353775601</c:v>
                </c:pt>
                <c:pt idx="3886">
                  <c:v>0.18914204346989399</c:v>
                </c:pt>
                <c:pt idx="3887">
                  <c:v>0.19405093533895701</c:v>
                </c:pt>
                <c:pt idx="3888">
                  <c:v>0.19405093533895701</c:v>
                </c:pt>
                <c:pt idx="3889">
                  <c:v>0.194036925392579</c:v>
                </c:pt>
                <c:pt idx="3890">
                  <c:v>0.195675290320385</c:v>
                </c:pt>
                <c:pt idx="3891">
                  <c:v>0.204635449827614</c:v>
                </c:pt>
                <c:pt idx="3892">
                  <c:v>0.19158490112145701</c:v>
                </c:pt>
                <c:pt idx="3893">
                  <c:v>0.18912799439869499</c:v>
                </c:pt>
                <c:pt idx="3894">
                  <c:v>0.193224174071154</c:v>
                </c:pt>
                <c:pt idx="3895">
                  <c:v>0.18666898145639299</c:v>
                </c:pt>
                <c:pt idx="3896">
                  <c:v>0.19159893063024599</c:v>
                </c:pt>
                <c:pt idx="3897">
                  <c:v>0.18749888738169601</c:v>
                </c:pt>
                <c:pt idx="3898">
                  <c:v>0.18749888738169601</c:v>
                </c:pt>
                <c:pt idx="3899">
                  <c:v>0.19159893063024599</c:v>
                </c:pt>
                <c:pt idx="3900">
                  <c:v>0.19568928722515599</c:v>
                </c:pt>
                <c:pt idx="3901">
                  <c:v>0.18749888738169601</c:v>
                </c:pt>
                <c:pt idx="3902">
                  <c:v>0.193224174071154</c:v>
                </c:pt>
                <c:pt idx="3903">
                  <c:v>0.18914204346989399</c:v>
                </c:pt>
                <c:pt idx="3904">
                  <c:v>0.18912799439869499</c:v>
                </c:pt>
                <c:pt idx="3905">
                  <c:v>0.19159893063024599</c:v>
                </c:pt>
                <c:pt idx="3906">
                  <c:v>0.18749888738169601</c:v>
                </c:pt>
                <c:pt idx="3907">
                  <c:v>0.19159893063024599</c:v>
                </c:pt>
                <c:pt idx="3908">
                  <c:v>0.193224174071154</c:v>
                </c:pt>
                <c:pt idx="3909">
                  <c:v>0.19405093533895701</c:v>
                </c:pt>
                <c:pt idx="3910">
                  <c:v>0.19078503490780199</c:v>
                </c:pt>
                <c:pt idx="3911">
                  <c:v>0.19731072251680401</c:v>
                </c:pt>
                <c:pt idx="3912">
                  <c:v>0.19159893063024599</c:v>
                </c:pt>
                <c:pt idx="3913">
                  <c:v>0.19323818890813499</c:v>
                </c:pt>
                <c:pt idx="3914">
                  <c:v>0.193224174071154</c:v>
                </c:pt>
                <c:pt idx="3915">
                  <c:v>0.19405093533895701</c:v>
                </c:pt>
                <c:pt idx="3916">
                  <c:v>0.19568928722515599</c:v>
                </c:pt>
                <c:pt idx="3917">
                  <c:v>0.19323818890813499</c:v>
                </c:pt>
                <c:pt idx="3918">
                  <c:v>0.18914204346989399</c:v>
                </c:pt>
                <c:pt idx="3919">
                  <c:v>0.193224174071154</c:v>
                </c:pt>
                <c:pt idx="3920">
                  <c:v>0.19158490112145701</c:v>
                </c:pt>
                <c:pt idx="3921">
                  <c:v>0.18420642771777601</c:v>
                </c:pt>
                <c:pt idx="3922">
                  <c:v>0.17844935211112301</c:v>
                </c:pt>
                <c:pt idx="3923">
                  <c:v>0.18422051917419799</c:v>
                </c:pt>
                <c:pt idx="3924">
                  <c:v>0.18010269369442999</c:v>
                </c:pt>
                <c:pt idx="3925">
                  <c:v>0.18257120581726999</c:v>
                </c:pt>
                <c:pt idx="3926">
                  <c:v>0.17844935211112301</c:v>
                </c:pt>
                <c:pt idx="3927">
                  <c:v>0.18010269369442999</c:v>
                </c:pt>
                <c:pt idx="3928">
                  <c:v>0.18666898145639299</c:v>
                </c:pt>
                <c:pt idx="3929">
                  <c:v>0.173495088491118</c:v>
                </c:pt>
                <c:pt idx="3930">
                  <c:v>0.18666898145639299</c:v>
                </c:pt>
                <c:pt idx="3931">
                  <c:v>0.18010269369442999</c:v>
                </c:pt>
                <c:pt idx="3932">
                  <c:v>0.175988929045059</c:v>
                </c:pt>
                <c:pt idx="3933">
                  <c:v>0.18422051917419799</c:v>
                </c:pt>
                <c:pt idx="3934">
                  <c:v>0.169364902828265</c:v>
                </c:pt>
                <c:pt idx="3935">
                  <c:v>0.18010269369442999</c:v>
                </c:pt>
                <c:pt idx="3936">
                  <c:v>0.17597477075039999</c:v>
                </c:pt>
                <c:pt idx="3937">
                  <c:v>0.17597477075039999</c:v>
                </c:pt>
                <c:pt idx="3938">
                  <c:v>0.17185078637170101</c:v>
                </c:pt>
                <c:pt idx="3939">
                  <c:v>0.17762914262066501</c:v>
                </c:pt>
                <c:pt idx="3940">
                  <c:v>0.16687666690495601</c:v>
                </c:pt>
                <c:pt idx="3941">
                  <c:v>0.17185078637170101</c:v>
                </c:pt>
                <c:pt idx="3942">
                  <c:v>0.16770222997511</c:v>
                </c:pt>
                <c:pt idx="3943">
                  <c:v>0.17433150869914599</c:v>
                </c:pt>
                <c:pt idx="3944">
                  <c:v>0.18257120581726999</c:v>
                </c:pt>
                <c:pt idx="3945">
                  <c:v>0.17597477075039999</c:v>
                </c:pt>
                <c:pt idx="3946">
                  <c:v>0.18010269369442999</c:v>
                </c:pt>
                <c:pt idx="3947">
                  <c:v>0.169364902828265</c:v>
                </c:pt>
                <c:pt idx="3948">
                  <c:v>0.186683051720204</c:v>
                </c:pt>
                <c:pt idx="3949">
                  <c:v>0.18257120581726999</c:v>
                </c:pt>
                <c:pt idx="3950">
                  <c:v>0.17433150869914599</c:v>
                </c:pt>
                <c:pt idx="3951">
                  <c:v>0.18092028671247301</c:v>
                </c:pt>
                <c:pt idx="3952">
                  <c:v>0.169364902828265</c:v>
                </c:pt>
                <c:pt idx="3953">
                  <c:v>0.18422051917419799</c:v>
                </c:pt>
                <c:pt idx="3954">
                  <c:v>0.17515334349988301</c:v>
                </c:pt>
                <c:pt idx="3955">
                  <c:v>0.18010269369442999</c:v>
                </c:pt>
                <c:pt idx="3956">
                  <c:v>0.181738892085264</c:v>
                </c:pt>
                <c:pt idx="3957">
                  <c:v>0.175988929045059</c:v>
                </c:pt>
                <c:pt idx="3958">
                  <c:v>0.18257120581726999</c:v>
                </c:pt>
                <c:pt idx="3959">
                  <c:v>0.16686242873045401</c:v>
                </c:pt>
                <c:pt idx="3960">
                  <c:v>0.19486330193297299</c:v>
                </c:pt>
                <c:pt idx="3961">
                  <c:v>0.17597477075039999</c:v>
                </c:pt>
                <c:pt idx="3962">
                  <c:v>0.18666898145639299</c:v>
                </c:pt>
                <c:pt idx="3963">
                  <c:v>0.18666898145639299</c:v>
                </c:pt>
                <c:pt idx="3964">
                  <c:v>0.18420642771777601</c:v>
                </c:pt>
                <c:pt idx="3965">
                  <c:v>0.18503612497736699</c:v>
                </c:pt>
                <c:pt idx="3966">
                  <c:v>0.18257120581726999</c:v>
                </c:pt>
                <c:pt idx="3967">
                  <c:v>0.18257120581726999</c:v>
                </c:pt>
                <c:pt idx="3968">
                  <c:v>0.18666898145639299</c:v>
                </c:pt>
                <c:pt idx="3969">
                  <c:v>0.17431733573267899</c:v>
                </c:pt>
                <c:pt idx="3970">
                  <c:v>0.18420642771777601</c:v>
                </c:pt>
                <c:pt idx="3971">
                  <c:v>0.18666898145639299</c:v>
                </c:pt>
                <c:pt idx="3972">
                  <c:v>0.18175300310409701</c:v>
                </c:pt>
                <c:pt idx="3973">
                  <c:v>0.17183659221262301</c:v>
                </c:pt>
                <c:pt idx="3974">
                  <c:v>0.18912799439869499</c:v>
                </c:pt>
                <c:pt idx="3975">
                  <c:v>0.185852748025885</c:v>
                </c:pt>
                <c:pt idx="3976">
                  <c:v>0.181738892085264</c:v>
                </c:pt>
                <c:pt idx="3977">
                  <c:v>0.18175300310409701</c:v>
                </c:pt>
                <c:pt idx="3978">
                  <c:v>0.17762914262066501</c:v>
                </c:pt>
                <c:pt idx="3979">
                  <c:v>0.17515334349988301</c:v>
                </c:pt>
                <c:pt idx="3980">
                  <c:v>0.18831433668558001</c:v>
                </c:pt>
                <c:pt idx="3981">
                  <c:v>0.18010269369442999</c:v>
                </c:pt>
                <c:pt idx="3982">
                  <c:v>0.18010269369442999</c:v>
                </c:pt>
                <c:pt idx="3983">
                  <c:v>0.17926916057216499</c:v>
                </c:pt>
                <c:pt idx="3984">
                  <c:v>0.17515334349988301</c:v>
                </c:pt>
                <c:pt idx="3985">
                  <c:v>0.17267243206913599</c:v>
                </c:pt>
                <c:pt idx="3986">
                  <c:v>0.181738892085264</c:v>
                </c:pt>
                <c:pt idx="3987">
                  <c:v>0.181738892085264</c:v>
                </c:pt>
                <c:pt idx="3988">
                  <c:v>0.185852748025885</c:v>
                </c:pt>
                <c:pt idx="3989">
                  <c:v>0.181738892085264</c:v>
                </c:pt>
                <c:pt idx="3990">
                  <c:v>0.17267243206913599</c:v>
                </c:pt>
                <c:pt idx="3991">
                  <c:v>0.17515334349988301</c:v>
                </c:pt>
                <c:pt idx="3992">
                  <c:v>0.173495088491118</c:v>
                </c:pt>
                <c:pt idx="3993">
                  <c:v>0.17267243206913599</c:v>
                </c:pt>
                <c:pt idx="3994">
                  <c:v>0.17928329278360899</c:v>
                </c:pt>
                <c:pt idx="3995">
                  <c:v>0.18340311036885501</c:v>
                </c:pt>
                <c:pt idx="3996">
                  <c:v>0.188328393907784</c:v>
                </c:pt>
                <c:pt idx="3997">
                  <c:v>0.17267243206913599</c:v>
                </c:pt>
                <c:pt idx="3998">
                  <c:v>0.17515334349988301</c:v>
                </c:pt>
                <c:pt idx="3999">
                  <c:v>0.17928329278360899</c:v>
                </c:pt>
                <c:pt idx="4000">
                  <c:v>0.17762914262066501</c:v>
                </c:pt>
                <c:pt idx="4001">
                  <c:v>0.17762914262066501</c:v>
                </c:pt>
                <c:pt idx="4002">
                  <c:v>0.17102730995867499</c:v>
                </c:pt>
                <c:pt idx="4003">
                  <c:v>0.17926916057216499</c:v>
                </c:pt>
                <c:pt idx="4004">
                  <c:v>0.17762914262066501</c:v>
                </c:pt>
                <c:pt idx="4005">
                  <c:v>0.17926916057216499</c:v>
                </c:pt>
                <c:pt idx="4006">
                  <c:v>0.17926916057216499</c:v>
                </c:pt>
                <c:pt idx="4007">
                  <c:v>0.17762914262066501</c:v>
                </c:pt>
                <c:pt idx="4008">
                  <c:v>0.18666898145639299</c:v>
                </c:pt>
                <c:pt idx="4009">
                  <c:v>0.181738892085264</c:v>
                </c:pt>
                <c:pt idx="4010">
                  <c:v>0.181738892085264</c:v>
                </c:pt>
                <c:pt idx="4011">
                  <c:v>0.181738892085264</c:v>
                </c:pt>
                <c:pt idx="4012">
                  <c:v>0.18010269369442999</c:v>
                </c:pt>
                <c:pt idx="4013">
                  <c:v>0.17597477075039999</c:v>
                </c:pt>
                <c:pt idx="4014">
                  <c:v>0.168525955808871</c:v>
                </c:pt>
                <c:pt idx="4015">
                  <c:v>0.17762914262066501</c:v>
                </c:pt>
                <c:pt idx="4016">
                  <c:v>0.17762914262066501</c:v>
                </c:pt>
                <c:pt idx="4017">
                  <c:v>0.176794377066533</c:v>
                </c:pt>
                <c:pt idx="4018">
                  <c:v>0.169364902828265</c:v>
                </c:pt>
                <c:pt idx="4019">
                  <c:v>0.17267243206913599</c:v>
                </c:pt>
                <c:pt idx="4020">
                  <c:v>0.17267243206913599</c:v>
                </c:pt>
                <c:pt idx="4021">
                  <c:v>0.17928329278360899</c:v>
                </c:pt>
                <c:pt idx="4022">
                  <c:v>0.17267243206913599</c:v>
                </c:pt>
                <c:pt idx="4023">
                  <c:v>0.17267243206913599</c:v>
                </c:pt>
                <c:pt idx="4024">
                  <c:v>0.17018921227394099</c:v>
                </c:pt>
                <c:pt idx="4025">
                  <c:v>0.15938753872582101</c:v>
                </c:pt>
                <c:pt idx="4026">
                  <c:v>0.168525955808871</c:v>
                </c:pt>
                <c:pt idx="4027">
                  <c:v>0.176808528840387</c:v>
                </c:pt>
                <c:pt idx="4028">
                  <c:v>0.16686242873045401</c:v>
                </c:pt>
                <c:pt idx="4029">
                  <c:v>0.16686242873045401</c:v>
                </c:pt>
                <c:pt idx="4030">
                  <c:v>0.16271541776430001</c:v>
                </c:pt>
                <c:pt idx="4031">
                  <c:v>0.166036438547669</c:v>
                </c:pt>
                <c:pt idx="4032">
                  <c:v>0.16687666690495601</c:v>
                </c:pt>
                <c:pt idx="4033">
                  <c:v>0.16187302613044299</c:v>
                </c:pt>
                <c:pt idx="4034">
                  <c:v>0.16187302613044299</c:v>
                </c:pt>
                <c:pt idx="4035">
                  <c:v>0.168525955808871</c:v>
                </c:pt>
                <c:pt idx="4036">
                  <c:v>0.15937323534328399</c:v>
                </c:pt>
                <c:pt idx="4037">
                  <c:v>0.16187302613044299</c:v>
                </c:pt>
                <c:pt idx="4038">
                  <c:v>0.160215509602677</c:v>
                </c:pt>
                <c:pt idx="4039">
                  <c:v>0.15771312516591501</c:v>
                </c:pt>
                <c:pt idx="4040">
                  <c:v>0.153527967499127</c:v>
                </c:pt>
                <c:pt idx="4041">
                  <c:v>0.160215509602677</c:v>
                </c:pt>
                <c:pt idx="4042">
                  <c:v>0.16521002777305599</c:v>
                </c:pt>
                <c:pt idx="4043">
                  <c:v>0.160215509602677</c:v>
                </c:pt>
                <c:pt idx="4044">
                  <c:v>0.16687666690495601</c:v>
                </c:pt>
                <c:pt idx="4045">
                  <c:v>0.15603694935885701</c:v>
                </c:pt>
                <c:pt idx="4046">
                  <c:v>0.160215509602677</c:v>
                </c:pt>
                <c:pt idx="4047">
                  <c:v>0.16687666690495601</c:v>
                </c:pt>
                <c:pt idx="4048">
                  <c:v>0.17433150869914599</c:v>
                </c:pt>
                <c:pt idx="4049">
                  <c:v>0.173495088491118</c:v>
                </c:pt>
                <c:pt idx="4050">
                  <c:v>0.17101310764859301</c:v>
                </c:pt>
                <c:pt idx="4051">
                  <c:v>0.169364902828265</c:v>
                </c:pt>
                <c:pt idx="4052">
                  <c:v>0.17350926960858901</c:v>
                </c:pt>
                <c:pt idx="4053">
                  <c:v>0.17185078637170101</c:v>
                </c:pt>
                <c:pt idx="4054">
                  <c:v>0.17846349084337099</c:v>
                </c:pt>
                <c:pt idx="4055">
                  <c:v>0.169350687476575</c:v>
                </c:pt>
                <c:pt idx="4056">
                  <c:v>0.17183659221262301</c:v>
                </c:pt>
                <c:pt idx="4057">
                  <c:v>0.16686242873045401</c:v>
                </c:pt>
                <c:pt idx="4058">
                  <c:v>0.17183659221262301</c:v>
                </c:pt>
                <c:pt idx="4059">
                  <c:v>0.16770222997511</c:v>
                </c:pt>
                <c:pt idx="4060">
                  <c:v>0.17431733573267899</c:v>
                </c:pt>
                <c:pt idx="4061">
                  <c:v>0.17597477075039999</c:v>
                </c:pt>
                <c:pt idx="4062">
                  <c:v>0.169350687476575</c:v>
                </c:pt>
                <c:pt idx="4063">
                  <c:v>0.16687666690495601</c:v>
                </c:pt>
                <c:pt idx="4064">
                  <c:v>0.17597477075039999</c:v>
                </c:pt>
                <c:pt idx="4065">
                  <c:v>0.173495088491118</c:v>
                </c:pt>
                <c:pt idx="4066">
                  <c:v>0.169364902828265</c:v>
                </c:pt>
                <c:pt idx="4067">
                  <c:v>0.16521002777305599</c:v>
                </c:pt>
                <c:pt idx="4068">
                  <c:v>0.17183659221262301</c:v>
                </c:pt>
                <c:pt idx="4069">
                  <c:v>0.16770222997511</c:v>
                </c:pt>
                <c:pt idx="4070">
                  <c:v>0.17762914262066501</c:v>
                </c:pt>
                <c:pt idx="4071">
                  <c:v>0.16105877013360401</c:v>
                </c:pt>
                <c:pt idx="4072">
                  <c:v>0.16271541776430001</c:v>
                </c:pt>
                <c:pt idx="4073">
                  <c:v>0.16770222997511</c:v>
                </c:pt>
                <c:pt idx="4074">
                  <c:v>0.18010269369442999</c:v>
                </c:pt>
                <c:pt idx="4075">
                  <c:v>0.16687666690495601</c:v>
                </c:pt>
                <c:pt idx="4076">
                  <c:v>0.16188730669016699</c:v>
                </c:pt>
                <c:pt idx="4077">
                  <c:v>0.16271541776430001</c:v>
                </c:pt>
                <c:pt idx="4078">
                  <c:v>0.169364902828265</c:v>
                </c:pt>
                <c:pt idx="4079">
                  <c:v>0.17515334349988301</c:v>
                </c:pt>
                <c:pt idx="4080">
                  <c:v>0.17101310764859301</c:v>
                </c:pt>
                <c:pt idx="4081">
                  <c:v>0.173495088491118</c:v>
                </c:pt>
                <c:pt idx="4082">
                  <c:v>0.16105877013360401</c:v>
                </c:pt>
                <c:pt idx="4083">
                  <c:v>0.16271541776430001</c:v>
                </c:pt>
                <c:pt idx="4084">
                  <c:v>0.169350687476575</c:v>
                </c:pt>
                <c:pt idx="4085">
                  <c:v>0.16770222997511</c:v>
                </c:pt>
                <c:pt idx="4086">
                  <c:v>0.161044481422875</c:v>
                </c:pt>
                <c:pt idx="4087">
                  <c:v>0.158543396256216</c:v>
                </c:pt>
                <c:pt idx="4088">
                  <c:v>0.158543396256216</c:v>
                </c:pt>
                <c:pt idx="4089">
                  <c:v>0.173495088491118</c:v>
                </c:pt>
                <c:pt idx="4090">
                  <c:v>0.16271541776430001</c:v>
                </c:pt>
                <c:pt idx="4091">
                  <c:v>0.16521002777305599</c:v>
                </c:pt>
                <c:pt idx="4092">
                  <c:v>0.169364902828265</c:v>
                </c:pt>
                <c:pt idx="4093">
                  <c:v>0.17018921227394099</c:v>
                </c:pt>
                <c:pt idx="4094">
                  <c:v>0.158557707789758</c:v>
                </c:pt>
                <c:pt idx="4095">
                  <c:v>0.16770222997511</c:v>
                </c:pt>
                <c:pt idx="4096">
                  <c:v>0.16686242873045401</c:v>
                </c:pt>
                <c:pt idx="4097">
                  <c:v>0.173495088491118</c:v>
                </c:pt>
                <c:pt idx="4098">
                  <c:v>0.158543396256216</c:v>
                </c:pt>
                <c:pt idx="4099">
                  <c:v>0.169350687476575</c:v>
                </c:pt>
                <c:pt idx="4100">
                  <c:v>0.173495088491118</c:v>
                </c:pt>
                <c:pt idx="4101">
                  <c:v>0.17183659221262301</c:v>
                </c:pt>
                <c:pt idx="4102">
                  <c:v>0.17183659221262301</c:v>
                </c:pt>
                <c:pt idx="4103">
                  <c:v>0.15688242207238101</c:v>
                </c:pt>
                <c:pt idx="4104">
                  <c:v>0.169350687476575</c:v>
                </c:pt>
                <c:pt idx="4105">
                  <c:v>0.17597477075039999</c:v>
                </c:pt>
                <c:pt idx="4106">
                  <c:v>0.16770222997511</c:v>
                </c:pt>
                <c:pt idx="4107">
                  <c:v>0.16105877013360401</c:v>
                </c:pt>
                <c:pt idx="4108">
                  <c:v>0.16521002777305599</c:v>
                </c:pt>
                <c:pt idx="4109">
                  <c:v>0.16686242873045401</c:v>
                </c:pt>
                <c:pt idx="4110">
                  <c:v>0.16271541776430001</c:v>
                </c:pt>
                <c:pt idx="4111">
                  <c:v>0.161044481422875</c:v>
                </c:pt>
                <c:pt idx="4112">
                  <c:v>0.16271541776430001</c:v>
                </c:pt>
                <c:pt idx="4113">
                  <c:v>0.16770222997511</c:v>
                </c:pt>
                <c:pt idx="4114">
                  <c:v>0.15688242207238101</c:v>
                </c:pt>
                <c:pt idx="4115">
                  <c:v>0.163557369243919</c:v>
                </c:pt>
                <c:pt idx="4116">
                  <c:v>0.16271541776430001</c:v>
                </c:pt>
                <c:pt idx="4117">
                  <c:v>0.169350687476575</c:v>
                </c:pt>
                <c:pt idx="4118">
                  <c:v>0.16521002777305599</c:v>
                </c:pt>
                <c:pt idx="4119">
                  <c:v>0.15605128371521099</c:v>
                </c:pt>
                <c:pt idx="4120">
                  <c:v>0.16521002777305599</c:v>
                </c:pt>
                <c:pt idx="4121">
                  <c:v>0.16271541776430001</c:v>
                </c:pt>
                <c:pt idx="4122">
                  <c:v>0.163557369243919</c:v>
                </c:pt>
                <c:pt idx="4123">
                  <c:v>0.15437478186797601</c:v>
                </c:pt>
                <c:pt idx="4124">
                  <c:v>0.15688242207238101</c:v>
                </c:pt>
                <c:pt idx="4125">
                  <c:v>0.158557707789758</c:v>
                </c:pt>
                <c:pt idx="4126">
                  <c:v>0.158557707789758</c:v>
                </c:pt>
                <c:pt idx="4127">
                  <c:v>0.15938753872582101</c:v>
                </c:pt>
                <c:pt idx="4128">
                  <c:v>0.17433150869914599</c:v>
                </c:pt>
                <c:pt idx="4129">
                  <c:v>0.16770222997511</c:v>
                </c:pt>
                <c:pt idx="4130">
                  <c:v>0.158557707789758</c:v>
                </c:pt>
                <c:pt idx="4131">
                  <c:v>0.15437478186797601</c:v>
                </c:pt>
                <c:pt idx="4132">
                  <c:v>0.15938753872582101</c:v>
                </c:pt>
                <c:pt idx="4133">
                  <c:v>0.15520680216382299</c:v>
                </c:pt>
                <c:pt idx="4134">
                  <c:v>0.161044481422875</c:v>
                </c:pt>
                <c:pt idx="4135">
                  <c:v>0.15686809586703199</c:v>
                </c:pt>
                <c:pt idx="4136">
                  <c:v>0.17018921227394099</c:v>
                </c:pt>
                <c:pt idx="4137">
                  <c:v>0.161044481422875</c:v>
                </c:pt>
                <c:pt idx="4138">
                  <c:v>0.163543101725801</c:v>
                </c:pt>
                <c:pt idx="4139">
                  <c:v>0.15688242207238101</c:v>
                </c:pt>
                <c:pt idx="4140">
                  <c:v>0.15520680216382299</c:v>
                </c:pt>
                <c:pt idx="4141">
                  <c:v>0.168525955808871</c:v>
                </c:pt>
                <c:pt idx="4142">
                  <c:v>0.163543101725801</c:v>
                </c:pt>
                <c:pt idx="4143">
                  <c:v>0.16188730669016699</c:v>
                </c:pt>
                <c:pt idx="4144">
                  <c:v>0.16521002777305599</c:v>
                </c:pt>
                <c:pt idx="4145">
                  <c:v>0.166036438547669</c:v>
                </c:pt>
                <c:pt idx="4146">
                  <c:v>0.15688242207238101</c:v>
                </c:pt>
                <c:pt idx="4147">
                  <c:v>0.15938753872582101</c:v>
                </c:pt>
                <c:pt idx="4148">
                  <c:v>0.16187302613044299</c:v>
                </c:pt>
                <c:pt idx="4149">
                  <c:v>0.16770222997511</c:v>
                </c:pt>
                <c:pt idx="4150">
                  <c:v>0.15520680216382299</c:v>
                </c:pt>
                <c:pt idx="4151">
                  <c:v>0.15686809586703199</c:v>
                </c:pt>
                <c:pt idx="4152">
                  <c:v>0.15269506200420099</c:v>
                </c:pt>
                <c:pt idx="4153">
                  <c:v>0.16770222997511</c:v>
                </c:pt>
                <c:pt idx="4154">
                  <c:v>0.16605068324297401</c:v>
                </c:pt>
                <c:pt idx="4155">
                  <c:v>0.15937323534328399</c:v>
                </c:pt>
                <c:pt idx="4156">
                  <c:v>0.17183659221262301</c:v>
                </c:pt>
                <c:pt idx="4157">
                  <c:v>0.16854017768136301</c:v>
                </c:pt>
                <c:pt idx="4158">
                  <c:v>0.16188730669016699</c:v>
                </c:pt>
                <c:pt idx="4159">
                  <c:v>0.16605068324297401</c:v>
                </c:pt>
                <c:pt idx="4160">
                  <c:v>0.164383196406616</c:v>
                </c:pt>
                <c:pt idx="4161">
                  <c:v>0.17431733573267899</c:v>
                </c:pt>
                <c:pt idx="4162">
                  <c:v>0.169350687476575</c:v>
                </c:pt>
                <c:pt idx="4163">
                  <c:v>0.17431733573267899</c:v>
                </c:pt>
                <c:pt idx="4164">
                  <c:v>0.16770222997511</c:v>
                </c:pt>
                <c:pt idx="4165">
                  <c:v>0.163557369243919</c:v>
                </c:pt>
                <c:pt idx="4166">
                  <c:v>0.163557369243919</c:v>
                </c:pt>
                <c:pt idx="4167">
                  <c:v>0.16105877013360401</c:v>
                </c:pt>
                <c:pt idx="4168">
                  <c:v>0.16271541776430001</c:v>
                </c:pt>
                <c:pt idx="4169">
                  <c:v>0.16770222997511</c:v>
                </c:pt>
                <c:pt idx="4170">
                  <c:v>0.169364902828265</c:v>
                </c:pt>
                <c:pt idx="4171">
                  <c:v>0.17183659221262301</c:v>
                </c:pt>
                <c:pt idx="4172">
                  <c:v>0.16770222997511</c:v>
                </c:pt>
                <c:pt idx="4173">
                  <c:v>0.17018921227394099</c:v>
                </c:pt>
                <c:pt idx="4174">
                  <c:v>0.16521002777305599</c:v>
                </c:pt>
                <c:pt idx="4175">
                  <c:v>0.16521002777305599</c:v>
                </c:pt>
                <c:pt idx="4176">
                  <c:v>0.17433150869914599</c:v>
                </c:pt>
                <c:pt idx="4177">
                  <c:v>0.17185078637170101</c:v>
                </c:pt>
                <c:pt idx="4178">
                  <c:v>0.16687666690495601</c:v>
                </c:pt>
                <c:pt idx="4179">
                  <c:v>0.16770222997511</c:v>
                </c:pt>
                <c:pt idx="4180">
                  <c:v>0.17018921227394099</c:v>
                </c:pt>
                <c:pt idx="4181">
                  <c:v>0.16521002777305599</c:v>
                </c:pt>
                <c:pt idx="4182">
                  <c:v>0.161044481422875</c:v>
                </c:pt>
                <c:pt idx="4183">
                  <c:v>0.169350687476575</c:v>
                </c:pt>
                <c:pt idx="4184">
                  <c:v>0.16770222997511</c:v>
                </c:pt>
                <c:pt idx="4185">
                  <c:v>0.163543101725801</c:v>
                </c:pt>
                <c:pt idx="4186">
                  <c:v>0.17018921227394099</c:v>
                </c:pt>
                <c:pt idx="4187">
                  <c:v>0.17597477075039999</c:v>
                </c:pt>
                <c:pt idx="4188">
                  <c:v>0.16521002777305599</c:v>
                </c:pt>
                <c:pt idx="4189">
                  <c:v>0.16770222997511</c:v>
                </c:pt>
                <c:pt idx="4190">
                  <c:v>0.16770222997511</c:v>
                </c:pt>
                <c:pt idx="4191">
                  <c:v>0.169364902828265</c:v>
                </c:pt>
                <c:pt idx="4192">
                  <c:v>0.16271541776430001</c:v>
                </c:pt>
                <c:pt idx="4193">
                  <c:v>0.169364902828265</c:v>
                </c:pt>
                <c:pt idx="4194">
                  <c:v>0.16770222997511</c:v>
                </c:pt>
                <c:pt idx="4195">
                  <c:v>0.17185078637170101</c:v>
                </c:pt>
                <c:pt idx="4196">
                  <c:v>0.17018921227394099</c:v>
                </c:pt>
                <c:pt idx="4197">
                  <c:v>0.158557707789758</c:v>
                </c:pt>
                <c:pt idx="4198">
                  <c:v>0.163557369243919</c:v>
                </c:pt>
                <c:pt idx="4199">
                  <c:v>0.163557369243919</c:v>
                </c:pt>
                <c:pt idx="4200">
                  <c:v>0.15688242207238101</c:v>
                </c:pt>
                <c:pt idx="4201">
                  <c:v>0.16521002777305599</c:v>
                </c:pt>
                <c:pt idx="4202">
                  <c:v>0.16521002777305599</c:v>
                </c:pt>
                <c:pt idx="4203">
                  <c:v>0.161044481422875</c:v>
                </c:pt>
                <c:pt idx="4204">
                  <c:v>0.16770222997511</c:v>
                </c:pt>
                <c:pt idx="4205">
                  <c:v>0.16770222997511</c:v>
                </c:pt>
                <c:pt idx="4206">
                  <c:v>0.16770222997511</c:v>
                </c:pt>
                <c:pt idx="4207">
                  <c:v>0.17433150869914599</c:v>
                </c:pt>
                <c:pt idx="4208">
                  <c:v>0.17185078637170101</c:v>
                </c:pt>
                <c:pt idx="4209">
                  <c:v>0.16687666690495601</c:v>
                </c:pt>
                <c:pt idx="4210">
                  <c:v>0.17185078637170101</c:v>
                </c:pt>
                <c:pt idx="4211">
                  <c:v>0.161044481422875</c:v>
                </c:pt>
                <c:pt idx="4212">
                  <c:v>0.16271541776430001</c:v>
                </c:pt>
                <c:pt idx="4213">
                  <c:v>0.16521002777305599</c:v>
                </c:pt>
                <c:pt idx="4214">
                  <c:v>0.16686242873045401</c:v>
                </c:pt>
                <c:pt idx="4215">
                  <c:v>0.15686809586703199</c:v>
                </c:pt>
                <c:pt idx="4216">
                  <c:v>0.15686809586703199</c:v>
                </c:pt>
                <c:pt idx="4217">
                  <c:v>0.161044481422875</c:v>
                </c:pt>
                <c:pt idx="4218">
                  <c:v>0.161044481422875</c:v>
                </c:pt>
                <c:pt idx="4219">
                  <c:v>0.16521002777305599</c:v>
                </c:pt>
                <c:pt idx="4220">
                  <c:v>0.15437478186797601</c:v>
                </c:pt>
                <c:pt idx="4221">
                  <c:v>0.15437478186797601</c:v>
                </c:pt>
                <c:pt idx="4222">
                  <c:v>0.15437478186797601</c:v>
                </c:pt>
                <c:pt idx="4223">
                  <c:v>0.14513845328976499</c:v>
                </c:pt>
                <c:pt idx="4224">
                  <c:v>0.15437478186797601</c:v>
                </c:pt>
                <c:pt idx="4225">
                  <c:v>0.15269506200420099</c:v>
                </c:pt>
                <c:pt idx="4226">
                  <c:v>0.15018074123658301</c:v>
                </c:pt>
                <c:pt idx="4227">
                  <c:v>0.15437478186797601</c:v>
                </c:pt>
                <c:pt idx="4228">
                  <c:v>0.15102936349821</c:v>
                </c:pt>
                <c:pt idx="4229">
                  <c:v>0.14849651712777101</c:v>
                </c:pt>
                <c:pt idx="4230">
                  <c:v>0.158543396256216</c:v>
                </c:pt>
                <c:pt idx="4231">
                  <c:v>0.15269506200420099</c:v>
                </c:pt>
                <c:pt idx="4232">
                  <c:v>0.15937323534328399</c:v>
                </c:pt>
                <c:pt idx="4233">
                  <c:v>0.15688242207238101</c:v>
                </c:pt>
                <c:pt idx="4234">
                  <c:v>0.15771312516591501</c:v>
                </c:pt>
                <c:pt idx="4235">
                  <c:v>0.161044481422875</c:v>
                </c:pt>
                <c:pt idx="4236">
                  <c:v>0.15937323534328399</c:v>
                </c:pt>
                <c:pt idx="4237">
                  <c:v>0.15688242207238101</c:v>
                </c:pt>
                <c:pt idx="4238">
                  <c:v>0.166036438547669</c:v>
                </c:pt>
                <c:pt idx="4239">
                  <c:v>0.15938753872582101</c:v>
                </c:pt>
                <c:pt idx="4240">
                  <c:v>0.164383196406616</c:v>
                </c:pt>
                <c:pt idx="4241">
                  <c:v>0.17433150869914599</c:v>
                </c:pt>
                <c:pt idx="4242">
                  <c:v>0.16521002777305599</c:v>
                </c:pt>
                <c:pt idx="4243">
                  <c:v>0.16188730669016699</c:v>
                </c:pt>
                <c:pt idx="4244">
                  <c:v>0.17018921227394099</c:v>
                </c:pt>
                <c:pt idx="4245">
                  <c:v>0.16854017768136301</c:v>
                </c:pt>
                <c:pt idx="4246">
                  <c:v>0.16770222997511</c:v>
                </c:pt>
                <c:pt idx="4247">
                  <c:v>0.17267243206913599</c:v>
                </c:pt>
                <c:pt idx="4248">
                  <c:v>0.16605068324297401</c:v>
                </c:pt>
                <c:pt idx="4249">
                  <c:v>0.15938753872582101</c:v>
                </c:pt>
                <c:pt idx="4250">
                  <c:v>0.163557369243919</c:v>
                </c:pt>
                <c:pt idx="4251">
                  <c:v>0.16770222997511</c:v>
                </c:pt>
                <c:pt idx="4252">
                  <c:v>0.18093440262190899</c:v>
                </c:pt>
                <c:pt idx="4253">
                  <c:v>0.17433150869914599</c:v>
                </c:pt>
                <c:pt idx="4254">
                  <c:v>0.17928329278360899</c:v>
                </c:pt>
                <c:pt idx="4255">
                  <c:v>0.17433150869914599</c:v>
                </c:pt>
                <c:pt idx="4256">
                  <c:v>0.18257120581726999</c:v>
                </c:pt>
                <c:pt idx="4257">
                  <c:v>0.17433150869914599</c:v>
                </c:pt>
                <c:pt idx="4258">
                  <c:v>0.16605068324297401</c:v>
                </c:pt>
                <c:pt idx="4259">
                  <c:v>0.17846349084337099</c:v>
                </c:pt>
                <c:pt idx="4260">
                  <c:v>0.17846349084337099</c:v>
                </c:pt>
                <c:pt idx="4261">
                  <c:v>0.17928329278360899</c:v>
                </c:pt>
                <c:pt idx="4262">
                  <c:v>0.17433150869914599</c:v>
                </c:pt>
                <c:pt idx="4263">
                  <c:v>0.18010269369442999</c:v>
                </c:pt>
                <c:pt idx="4264">
                  <c:v>0.176808528840387</c:v>
                </c:pt>
                <c:pt idx="4265">
                  <c:v>0.176808528840387</c:v>
                </c:pt>
                <c:pt idx="4266">
                  <c:v>0.17183659221262301</c:v>
                </c:pt>
                <c:pt idx="4267">
                  <c:v>0.173495088491118</c:v>
                </c:pt>
                <c:pt idx="4268">
                  <c:v>0.18338901402183</c:v>
                </c:pt>
                <c:pt idx="4269">
                  <c:v>0.18010269369442999</c:v>
                </c:pt>
                <c:pt idx="4270">
                  <c:v>0.18010269369442999</c:v>
                </c:pt>
                <c:pt idx="4271">
                  <c:v>0.169364902828265</c:v>
                </c:pt>
                <c:pt idx="4272">
                  <c:v>0.17433150869914599</c:v>
                </c:pt>
                <c:pt idx="4273">
                  <c:v>0.16521002777305599</c:v>
                </c:pt>
                <c:pt idx="4274">
                  <c:v>0.17433150869914599</c:v>
                </c:pt>
                <c:pt idx="4275">
                  <c:v>0.17433150869914599</c:v>
                </c:pt>
                <c:pt idx="4276">
                  <c:v>0.16521002777305599</c:v>
                </c:pt>
                <c:pt idx="4277">
                  <c:v>0.175988929045059</c:v>
                </c:pt>
                <c:pt idx="4278">
                  <c:v>0.175988929045059</c:v>
                </c:pt>
                <c:pt idx="4279">
                  <c:v>0.17846349084337099</c:v>
                </c:pt>
                <c:pt idx="4280">
                  <c:v>0.169364902828265</c:v>
                </c:pt>
                <c:pt idx="4281">
                  <c:v>0.17018921227394099</c:v>
                </c:pt>
                <c:pt idx="4282">
                  <c:v>0.18093440262190899</c:v>
                </c:pt>
                <c:pt idx="4283">
                  <c:v>0.17267243206913599</c:v>
                </c:pt>
                <c:pt idx="4284">
                  <c:v>0.176808528840387</c:v>
                </c:pt>
                <c:pt idx="4285">
                  <c:v>0.17433150869914599</c:v>
                </c:pt>
                <c:pt idx="4286">
                  <c:v>0.18257120581726999</c:v>
                </c:pt>
                <c:pt idx="4287">
                  <c:v>0.17183659221262301</c:v>
                </c:pt>
                <c:pt idx="4288">
                  <c:v>0.17267243206913599</c:v>
                </c:pt>
                <c:pt idx="4289">
                  <c:v>0.16187302613044299</c:v>
                </c:pt>
                <c:pt idx="4290">
                  <c:v>0.16770222997511</c:v>
                </c:pt>
                <c:pt idx="4291">
                  <c:v>0.17846349084337099</c:v>
                </c:pt>
                <c:pt idx="4292">
                  <c:v>0.17433150869914599</c:v>
                </c:pt>
                <c:pt idx="4293">
                  <c:v>0.163543101725801</c:v>
                </c:pt>
                <c:pt idx="4294">
                  <c:v>0.17433150869914599</c:v>
                </c:pt>
                <c:pt idx="4295">
                  <c:v>0.16521002777305599</c:v>
                </c:pt>
                <c:pt idx="4296">
                  <c:v>0.161044481422875</c:v>
                </c:pt>
                <c:pt idx="4297">
                  <c:v>0.17018921227394099</c:v>
                </c:pt>
                <c:pt idx="4298">
                  <c:v>0.17267243206913599</c:v>
                </c:pt>
                <c:pt idx="4299">
                  <c:v>0.17018921227394099</c:v>
                </c:pt>
                <c:pt idx="4300">
                  <c:v>0.163543101725801</c:v>
                </c:pt>
                <c:pt idx="4301">
                  <c:v>0.16770222997511</c:v>
                </c:pt>
                <c:pt idx="4302">
                  <c:v>0.16770222997511</c:v>
                </c:pt>
                <c:pt idx="4303">
                  <c:v>0.163543101725801</c:v>
                </c:pt>
                <c:pt idx="4304">
                  <c:v>0.16187302613044299</c:v>
                </c:pt>
                <c:pt idx="4305">
                  <c:v>0.16770222997511</c:v>
                </c:pt>
                <c:pt idx="4306">
                  <c:v>0.163543101725801</c:v>
                </c:pt>
                <c:pt idx="4307">
                  <c:v>0.161044481422875</c:v>
                </c:pt>
                <c:pt idx="4308">
                  <c:v>0.16187302613044299</c:v>
                </c:pt>
                <c:pt idx="4309">
                  <c:v>0.15018074123658301</c:v>
                </c:pt>
                <c:pt idx="4310">
                  <c:v>0.15937323534328399</c:v>
                </c:pt>
                <c:pt idx="4311">
                  <c:v>0.15938753872582101</c:v>
                </c:pt>
                <c:pt idx="4312">
                  <c:v>0.16521002777305599</c:v>
                </c:pt>
                <c:pt idx="4313">
                  <c:v>0.15269506200420099</c:v>
                </c:pt>
                <c:pt idx="4314">
                  <c:v>0.16770222997511</c:v>
                </c:pt>
                <c:pt idx="4315">
                  <c:v>0.16188730669016699</c:v>
                </c:pt>
                <c:pt idx="4316">
                  <c:v>0.16188730669016699</c:v>
                </c:pt>
                <c:pt idx="4317">
                  <c:v>0.15938753872582101</c:v>
                </c:pt>
                <c:pt idx="4318">
                  <c:v>0.15437478186797601</c:v>
                </c:pt>
                <c:pt idx="4319">
                  <c:v>0.164383196406616</c:v>
                </c:pt>
                <c:pt idx="4320">
                  <c:v>0.15938753872582101</c:v>
                </c:pt>
                <c:pt idx="4321">
                  <c:v>0.15688242207238101</c:v>
                </c:pt>
                <c:pt idx="4322">
                  <c:v>0.15437478186797601</c:v>
                </c:pt>
                <c:pt idx="4323">
                  <c:v>0.15938753872582101</c:v>
                </c:pt>
                <c:pt idx="4324">
                  <c:v>0.16770222997511</c:v>
                </c:pt>
                <c:pt idx="4325">
                  <c:v>0.15688242207238101</c:v>
                </c:pt>
                <c:pt idx="4326">
                  <c:v>0.16770222997511</c:v>
                </c:pt>
                <c:pt idx="4327">
                  <c:v>0.16605068324297401</c:v>
                </c:pt>
                <c:pt idx="4328">
                  <c:v>0.16854017768136301</c:v>
                </c:pt>
                <c:pt idx="4329">
                  <c:v>0.17928329278360899</c:v>
                </c:pt>
                <c:pt idx="4330">
                  <c:v>0.15520680216382299</c:v>
                </c:pt>
                <c:pt idx="4331">
                  <c:v>0.17101310764859301</c:v>
                </c:pt>
                <c:pt idx="4332">
                  <c:v>0.17515334349988301</c:v>
                </c:pt>
                <c:pt idx="4333">
                  <c:v>0.164383196406616</c:v>
                </c:pt>
                <c:pt idx="4334">
                  <c:v>0.17267243206913599</c:v>
                </c:pt>
                <c:pt idx="4335">
                  <c:v>0.17928329278360899</c:v>
                </c:pt>
                <c:pt idx="4336">
                  <c:v>0.185852748025885</c:v>
                </c:pt>
                <c:pt idx="4337">
                  <c:v>0.18995671353775601</c:v>
                </c:pt>
                <c:pt idx="4338">
                  <c:v>0.19241244325548201</c:v>
                </c:pt>
                <c:pt idx="4339">
                  <c:v>0.185852748025885</c:v>
                </c:pt>
                <c:pt idx="4340">
                  <c:v>0.19405093533895701</c:v>
                </c:pt>
                <c:pt idx="4341">
                  <c:v>0.176808528840387</c:v>
                </c:pt>
                <c:pt idx="4342">
                  <c:v>0.18340311036885501</c:v>
                </c:pt>
                <c:pt idx="4343">
                  <c:v>0.18422051917419799</c:v>
                </c:pt>
                <c:pt idx="4344">
                  <c:v>0.20138778319332201</c:v>
                </c:pt>
                <c:pt idx="4345">
                  <c:v>0.18995671353775601</c:v>
                </c:pt>
                <c:pt idx="4346">
                  <c:v>0.194036925392579</c:v>
                </c:pt>
                <c:pt idx="4347">
                  <c:v>0.18586682481049899</c:v>
                </c:pt>
                <c:pt idx="4348">
                  <c:v>0.18995671353775601</c:v>
                </c:pt>
                <c:pt idx="4349">
                  <c:v>0.19405093533895701</c:v>
                </c:pt>
                <c:pt idx="4350">
                  <c:v>0.202196770380911</c:v>
                </c:pt>
                <c:pt idx="4351">
                  <c:v>0.18995671353775601</c:v>
                </c:pt>
                <c:pt idx="4352">
                  <c:v>0.18093440262190899</c:v>
                </c:pt>
                <c:pt idx="4353">
                  <c:v>0.195675290320385</c:v>
                </c:pt>
                <c:pt idx="4354">
                  <c:v>0.18338901402183</c:v>
                </c:pt>
                <c:pt idx="4355">
                  <c:v>0.18175300310409701</c:v>
                </c:pt>
                <c:pt idx="4356">
                  <c:v>0.19158490112145701</c:v>
                </c:pt>
                <c:pt idx="4357">
                  <c:v>0.185852748025885</c:v>
                </c:pt>
                <c:pt idx="4358">
                  <c:v>0.18503612497736699</c:v>
                </c:pt>
                <c:pt idx="4359">
                  <c:v>0.18175300310409701</c:v>
                </c:pt>
                <c:pt idx="4360">
                  <c:v>0.18093440262190899</c:v>
                </c:pt>
                <c:pt idx="4361">
                  <c:v>0.18503612497736699</c:v>
                </c:pt>
                <c:pt idx="4362">
                  <c:v>0.18338901402183</c:v>
                </c:pt>
                <c:pt idx="4363">
                  <c:v>0.18914204346989399</c:v>
                </c:pt>
                <c:pt idx="4364">
                  <c:v>0.18257120581726999</c:v>
                </c:pt>
                <c:pt idx="4365">
                  <c:v>0.18995671353775601</c:v>
                </c:pt>
                <c:pt idx="4366">
                  <c:v>0.196486902131393</c:v>
                </c:pt>
                <c:pt idx="4367">
                  <c:v>0.18092028671247301</c:v>
                </c:pt>
                <c:pt idx="4368">
                  <c:v>0.17844935211112301</c:v>
                </c:pt>
                <c:pt idx="4369">
                  <c:v>0.176808528840387</c:v>
                </c:pt>
                <c:pt idx="4370">
                  <c:v>0.17018921227394099</c:v>
                </c:pt>
                <c:pt idx="4371">
                  <c:v>0.17185078637170101</c:v>
                </c:pt>
                <c:pt idx="4372">
                  <c:v>0.18749888738169601</c:v>
                </c:pt>
                <c:pt idx="4373">
                  <c:v>0.17928329278360899</c:v>
                </c:pt>
                <c:pt idx="4374">
                  <c:v>0.16770222997511</c:v>
                </c:pt>
                <c:pt idx="4375">
                  <c:v>0.17185078637170101</c:v>
                </c:pt>
                <c:pt idx="4376">
                  <c:v>0.18503612497736699</c:v>
                </c:pt>
                <c:pt idx="4377">
                  <c:v>0.176794377066533</c:v>
                </c:pt>
                <c:pt idx="4378">
                  <c:v>0.17267243206913599</c:v>
                </c:pt>
                <c:pt idx="4379">
                  <c:v>0.185852748025885</c:v>
                </c:pt>
                <c:pt idx="4380">
                  <c:v>0.18749888738169601</c:v>
                </c:pt>
                <c:pt idx="4381">
                  <c:v>0.17926916057216499</c:v>
                </c:pt>
                <c:pt idx="4382">
                  <c:v>0.18092028671247301</c:v>
                </c:pt>
                <c:pt idx="4383">
                  <c:v>0.17928329278360899</c:v>
                </c:pt>
                <c:pt idx="4384">
                  <c:v>0.17762914262066501</c:v>
                </c:pt>
                <c:pt idx="4385">
                  <c:v>0.17267243206913599</c:v>
                </c:pt>
                <c:pt idx="4386">
                  <c:v>0.18175300310409701</c:v>
                </c:pt>
                <c:pt idx="4387">
                  <c:v>0.17018921227394099</c:v>
                </c:pt>
                <c:pt idx="4388">
                  <c:v>0.17515334349988301</c:v>
                </c:pt>
                <c:pt idx="4389">
                  <c:v>0.17928329278360899</c:v>
                </c:pt>
                <c:pt idx="4390">
                  <c:v>0.18338901402183</c:v>
                </c:pt>
                <c:pt idx="4391">
                  <c:v>0.17101310764859301</c:v>
                </c:pt>
                <c:pt idx="4392">
                  <c:v>0.176808528840387</c:v>
                </c:pt>
                <c:pt idx="4393">
                  <c:v>0.18338901402183</c:v>
                </c:pt>
                <c:pt idx="4394">
                  <c:v>0.17762914262066501</c:v>
                </c:pt>
                <c:pt idx="4395">
                  <c:v>0.17515334349988301</c:v>
                </c:pt>
                <c:pt idx="4396">
                  <c:v>0.176808528840387</c:v>
                </c:pt>
                <c:pt idx="4397">
                  <c:v>0.17928329278360899</c:v>
                </c:pt>
                <c:pt idx="4398">
                  <c:v>0.166036438547669</c:v>
                </c:pt>
                <c:pt idx="4399">
                  <c:v>0.17433150869914599</c:v>
                </c:pt>
                <c:pt idx="4400">
                  <c:v>0.17433150869914599</c:v>
                </c:pt>
                <c:pt idx="4401">
                  <c:v>0.17762914262066501</c:v>
                </c:pt>
                <c:pt idx="4402">
                  <c:v>0.17928329278360899</c:v>
                </c:pt>
                <c:pt idx="4403">
                  <c:v>0.168525955808871</c:v>
                </c:pt>
                <c:pt idx="4404">
                  <c:v>0.17267243206913599</c:v>
                </c:pt>
                <c:pt idx="4405">
                  <c:v>0.163543101725801</c:v>
                </c:pt>
                <c:pt idx="4406">
                  <c:v>0.17431733573267899</c:v>
                </c:pt>
                <c:pt idx="4407">
                  <c:v>0.163543101725801</c:v>
                </c:pt>
                <c:pt idx="4408">
                  <c:v>0.15938753872582101</c:v>
                </c:pt>
                <c:pt idx="4409">
                  <c:v>0.15686809586703199</c:v>
                </c:pt>
                <c:pt idx="4410">
                  <c:v>0.166036438547669</c:v>
                </c:pt>
                <c:pt idx="4411">
                  <c:v>0.166036438547669</c:v>
                </c:pt>
                <c:pt idx="4412">
                  <c:v>0.164383196406616</c:v>
                </c:pt>
                <c:pt idx="4413">
                  <c:v>0.16188730669016699</c:v>
                </c:pt>
                <c:pt idx="4414">
                  <c:v>0.160215509602677</c:v>
                </c:pt>
                <c:pt idx="4415">
                  <c:v>0.16188730669016699</c:v>
                </c:pt>
                <c:pt idx="4416">
                  <c:v>0.15771312516591501</c:v>
                </c:pt>
                <c:pt idx="4417">
                  <c:v>0.15688242207238101</c:v>
                </c:pt>
                <c:pt idx="4418">
                  <c:v>0.164383196406616</c:v>
                </c:pt>
                <c:pt idx="4419">
                  <c:v>0.16605068324297401</c:v>
                </c:pt>
                <c:pt idx="4420">
                  <c:v>0.163557369243919</c:v>
                </c:pt>
                <c:pt idx="4421">
                  <c:v>0.16271541776430001</c:v>
                </c:pt>
                <c:pt idx="4422">
                  <c:v>0.168525955808871</c:v>
                </c:pt>
                <c:pt idx="4423">
                  <c:v>0.15269506200420099</c:v>
                </c:pt>
                <c:pt idx="4424">
                  <c:v>0.15520680216382299</c:v>
                </c:pt>
                <c:pt idx="4425">
                  <c:v>0.15771312516591501</c:v>
                </c:pt>
                <c:pt idx="4426">
                  <c:v>0.16687666690495601</c:v>
                </c:pt>
                <c:pt idx="4427">
                  <c:v>0.160215509602677</c:v>
                </c:pt>
                <c:pt idx="4428">
                  <c:v>0.164368937039503</c:v>
                </c:pt>
                <c:pt idx="4429">
                  <c:v>0.160215509602677</c:v>
                </c:pt>
                <c:pt idx="4430">
                  <c:v>0.16188730669016699</c:v>
                </c:pt>
                <c:pt idx="4431">
                  <c:v>0.16854017768136301</c:v>
                </c:pt>
                <c:pt idx="4432">
                  <c:v>0.17018921227394099</c:v>
                </c:pt>
                <c:pt idx="4433">
                  <c:v>0.16187302613044299</c:v>
                </c:pt>
                <c:pt idx="4434">
                  <c:v>0.16687666690495601</c:v>
                </c:pt>
                <c:pt idx="4435">
                  <c:v>0.16187302613044299</c:v>
                </c:pt>
                <c:pt idx="4436">
                  <c:v>0.16521002777305599</c:v>
                </c:pt>
                <c:pt idx="4437">
                  <c:v>0.164383196406616</c:v>
                </c:pt>
                <c:pt idx="4438">
                  <c:v>0.16687666690495601</c:v>
                </c:pt>
                <c:pt idx="4439">
                  <c:v>0.15184734287386201</c:v>
                </c:pt>
                <c:pt idx="4440">
                  <c:v>0.16521002777305599</c:v>
                </c:pt>
                <c:pt idx="4441">
                  <c:v>0.17018921227394099</c:v>
                </c:pt>
                <c:pt idx="4442">
                  <c:v>0.164368937039503</c:v>
                </c:pt>
                <c:pt idx="4443">
                  <c:v>0.166036438547669</c:v>
                </c:pt>
                <c:pt idx="4444">
                  <c:v>0.164383196406616</c:v>
                </c:pt>
                <c:pt idx="4445">
                  <c:v>0.164383196406616</c:v>
                </c:pt>
                <c:pt idx="4446">
                  <c:v>0.166036438547669</c:v>
                </c:pt>
                <c:pt idx="4447">
                  <c:v>0.17018921227394099</c:v>
                </c:pt>
                <c:pt idx="4448">
                  <c:v>0.16687666690495601</c:v>
                </c:pt>
                <c:pt idx="4449">
                  <c:v>0.16187302613044299</c:v>
                </c:pt>
                <c:pt idx="4450">
                  <c:v>0.16271541776430001</c:v>
                </c:pt>
                <c:pt idx="4451">
                  <c:v>0.16187302613044299</c:v>
                </c:pt>
                <c:pt idx="4452">
                  <c:v>0.164368937039503</c:v>
                </c:pt>
                <c:pt idx="4453">
                  <c:v>0.15520680216382299</c:v>
                </c:pt>
                <c:pt idx="4454">
                  <c:v>0.16188730669016699</c:v>
                </c:pt>
                <c:pt idx="4455">
                  <c:v>0.164383196406616</c:v>
                </c:pt>
                <c:pt idx="4456">
                  <c:v>0.16188730669016699</c:v>
                </c:pt>
                <c:pt idx="4457">
                  <c:v>0.15938753872582101</c:v>
                </c:pt>
                <c:pt idx="4458">
                  <c:v>0.164368937039503</c:v>
                </c:pt>
                <c:pt idx="4459">
                  <c:v>0.166036438547669</c:v>
                </c:pt>
                <c:pt idx="4460">
                  <c:v>0.166036438547669</c:v>
                </c:pt>
                <c:pt idx="4461">
                  <c:v>0.15937323534328399</c:v>
                </c:pt>
                <c:pt idx="4462">
                  <c:v>0.15771312516591501</c:v>
                </c:pt>
                <c:pt idx="4463">
                  <c:v>0.163543101725801</c:v>
                </c:pt>
                <c:pt idx="4464">
                  <c:v>0.15102936349821</c:v>
                </c:pt>
                <c:pt idx="4465">
                  <c:v>0.15018074123658301</c:v>
                </c:pt>
                <c:pt idx="4466">
                  <c:v>0.163543101725801</c:v>
                </c:pt>
                <c:pt idx="4467">
                  <c:v>0.164368937039503</c:v>
                </c:pt>
                <c:pt idx="4468">
                  <c:v>0.15937323534328399</c:v>
                </c:pt>
                <c:pt idx="4469">
                  <c:v>0.166036438547669</c:v>
                </c:pt>
                <c:pt idx="4470">
                  <c:v>0.16770222997511</c:v>
                </c:pt>
                <c:pt idx="4471">
                  <c:v>0.15771312516591501</c:v>
                </c:pt>
                <c:pt idx="4472">
                  <c:v>0.15938753872582101</c:v>
                </c:pt>
                <c:pt idx="4473">
                  <c:v>0.163543101725801</c:v>
                </c:pt>
                <c:pt idx="4474">
                  <c:v>0.166036438547669</c:v>
                </c:pt>
                <c:pt idx="4475">
                  <c:v>0.160215509602677</c:v>
                </c:pt>
                <c:pt idx="4476">
                  <c:v>0.160215509602677</c:v>
                </c:pt>
                <c:pt idx="4477">
                  <c:v>0.16605068324297401</c:v>
                </c:pt>
                <c:pt idx="4478">
                  <c:v>0.16605068324297401</c:v>
                </c:pt>
                <c:pt idx="4479">
                  <c:v>0.15605128371521099</c:v>
                </c:pt>
                <c:pt idx="4480">
                  <c:v>0.160215509602677</c:v>
                </c:pt>
                <c:pt idx="4481">
                  <c:v>0.15938753872582101</c:v>
                </c:pt>
                <c:pt idx="4482">
                  <c:v>0.160215509602677</c:v>
                </c:pt>
                <c:pt idx="4483">
                  <c:v>0.15771312516591501</c:v>
                </c:pt>
                <c:pt idx="4484">
                  <c:v>0.15520680216382299</c:v>
                </c:pt>
                <c:pt idx="4485">
                  <c:v>0.15520680216382299</c:v>
                </c:pt>
                <c:pt idx="4486">
                  <c:v>0.15771312516591501</c:v>
                </c:pt>
                <c:pt idx="4487">
                  <c:v>0.15938753872582101</c:v>
                </c:pt>
                <c:pt idx="4488">
                  <c:v>0.15269506200420099</c:v>
                </c:pt>
                <c:pt idx="4489">
                  <c:v>0.15688242207238101</c:v>
                </c:pt>
                <c:pt idx="4490">
                  <c:v>0.15938753872582101</c:v>
                </c:pt>
                <c:pt idx="4491">
                  <c:v>0.15688242207238101</c:v>
                </c:pt>
                <c:pt idx="4492">
                  <c:v>0.15938753872582101</c:v>
                </c:pt>
                <c:pt idx="4493">
                  <c:v>0.16187302613044299</c:v>
                </c:pt>
                <c:pt idx="4494">
                  <c:v>0.16188730669016699</c:v>
                </c:pt>
                <c:pt idx="4495">
                  <c:v>0.16187302613044299</c:v>
                </c:pt>
                <c:pt idx="4496">
                  <c:v>0.166036438547669</c:v>
                </c:pt>
                <c:pt idx="4497">
                  <c:v>0.15269506200420099</c:v>
                </c:pt>
                <c:pt idx="4498">
                  <c:v>0.15269506200420099</c:v>
                </c:pt>
                <c:pt idx="4499">
                  <c:v>0.15688242207238101</c:v>
                </c:pt>
                <c:pt idx="4500">
                  <c:v>0.15938753872582101</c:v>
                </c:pt>
                <c:pt idx="4501">
                  <c:v>0.15269506200420099</c:v>
                </c:pt>
                <c:pt idx="4502">
                  <c:v>0.14597540657347999</c:v>
                </c:pt>
                <c:pt idx="4503">
                  <c:v>0.15686809586703199</c:v>
                </c:pt>
                <c:pt idx="4504">
                  <c:v>0.15520680216382299</c:v>
                </c:pt>
                <c:pt idx="4505">
                  <c:v>0.14597540657347999</c:v>
                </c:pt>
                <c:pt idx="4506">
                  <c:v>0.15184734287386201</c:v>
                </c:pt>
                <c:pt idx="4507">
                  <c:v>0.14766092506179199</c:v>
                </c:pt>
                <c:pt idx="4508">
                  <c:v>0.15688242207238101</c:v>
                </c:pt>
                <c:pt idx="4509">
                  <c:v>0.15520680216382299</c:v>
                </c:pt>
                <c:pt idx="4510">
                  <c:v>0.144286604860593</c:v>
                </c:pt>
                <c:pt idx="4511">
                  <c:v>0.13754462708919801</c:v>
                </c:pt>
                <c:pt idx="4512">
                  <c:v>0.15269506200420099</c:v>
                </c:pt>
                <c:pt idx="4513">
                  <c:v>0.15018074123658301</c:v>
                </c:pt>
                <c:pt idx="4514">
                  <c:v>0.14513845328976499</c:v>
                </c:pt>
                <c:pt idx="4515">
                  <c:v>0.15018074123658301</c:v>
                </c:pt>
                <c:pt idx="4516">
                  <c:v>0.15186171472483601</c:v>
                </c:pt>
                <c:pt idx="4517">
                  <c:v>0.15437478186797601</c:v>
                </c:pt>
                <c:pt idx="4518">
                  <c:v>0.15018074123658301</c:v>
                </c:pt>
                <c:pt idx="4519">
                  <c:v>0.15018074123658301</c:v>
                </c:pt>
                <c:pt idx="4520">
                  <c:v>0.14766092506179199</c:v>
                </c:pt>
                <c:pt idx="4521">
                  <c:v>0.14597540657347999</c:v>
                </c:pt>
                <c:pt idx="4522">
                  <c:v>0.14597540657347999</c:v>
                </c:pt>
                <c:pt idx="4523">
                  <c:v>0.140919340168809</c:v>
                </c:pt>
                <c:pt idx="4524">
                  <c:v>0.14513845328976499</c:v>
                </c:pt>
                <c:pt idx="4525">
                  <c:v>0.14344873214358</c:v>
                </c:pt>
                <c:pt idx="4526">
                  <c:v>0.14513845328976499</c:v>
                </c:pt>
                <c:pt idx="4527">
                  <c:v>0.14513845328976499</c:v>
                </c:pt>
                <c:pt idx="4528">
                  <c:v>0.14766092506179199</c:v>
                </c:pt>
                <c:pt idx="4529">
                  <c:v>0.14344873214358</c:v>
                </c:pt>
                <c:pt idx="4530">
                  <c:v>0.14344873214358</c:v>
                </c:pt>
                <c:pt idx="4531">
                  <c:v>0.14766092506179199</c:v>
                </c:pt>
                <c:pt idx="4532">
                  <c:v>0.14597540657347999</c:v>
                </c:pt>
                <c:pt idx="4533">
                  <c:v>0.15018074123658301</c:v>
                </c:pt>
                <c:pt idx="4534">
                  <c:v>0.14597540657347999</c:v>
                </c:pt>
                <c:pt idx="4535">
                  <c:v>0.140919340168809</c:v>
                </c:pt>
                <c:pt idx="4536">
                  <c:v>0.15018074123658301</c:v>
                </c:pt>
                <c:pt idx="4537">
                  <c:v>0.140919340168809</c:v>
                </c:pt>
                <c:pt idx="4538">
                  <c:v>0.14766092506179199</c:v>
                </c:pt>
                <c:pt idx="4539">
                  <c:v>0.14344873214358</c:v>
                </c:pt>
                <c:pt idx="4540">
                  <c:v>0.140919340168809</c:v>
                </c:pt>
                <c:pt idx="4541">
                  <c:v>0.13838574716636701</c:v>
                </c:pt>
                <c:pt idx="4542">
                  <c:v>0.13838574716636701</c:v>
                </c:pt>
                <c:pt idx="4543">
                  <c:v>0.14344873214358</c:v>
                </c:pt>
                <c:pt idx="4544">
                  <c:v>0.14766092506179199</c:v>
                </c:pt>
                <c:pt idx="4545">
                  <c:v>0.15437478186797601</c:v>
                </c:pt>
                <c:pt idx="4546">
                  <c:v>0.14346318224419599</c:v>
                </c:pt>
                <c:pt idx="4547">
                  <c:v>0.14513845328976499</c:v>
                </c:pt>
                <c:pt idx="4548">
                  <c:v>0.15018074123658301</c:v>
                </c:pt>
                <c:pt idx="4549">
                  <c:v>0.15437478186797601</c:v>
                </c:pt>
                <c:pt idx="4550">
                  <c:v>0.15186171472483601</c:v>
                </c:pt>
                <c:pt idx="4551">
                  <c:v>0.14766092506179199</c:v>
                </c:pt>
                <c:pt idx="4552">
                  <c:v>0.14934605393209299</c:v>
                </c:pt>
                <c:pt idx="4553">
                  <c:v>0.15354232467829301</c:v>
                </c:pt>
                <c:pt idx="4554">
                  <c:v>0.14934605393209299</c:v>
                </c:pt>
                <c:pt idx="4555">
                  <c:v>0.14682632578815</c:v>
                </c:pt>
                <c:pt idx="4556">
                  <c:v>0.15186171472483601</c:v>
                </c:pt>
                <c:pt idx="4557">
                  <c:v>0.14766092506179199</c:v>
                </c:pt>
                <c:pt idx="4558">
                  <c:v>0.14513845328976499</c:v>
                </c:pt>
                <c:pt idx="4559">
                  <c:v>0.144301046810204</c:v>
                </c:pt>
                <c:pt idx="4560">
                  <c:v>0.14934605393209299</c:v>
                </c:pt>
                <c:pt idx="4561">
                  <c:v>0.14934605393209299</c:v>
                </c:pt>
                <c:pt idx="4562">
                  <c:v>0.14766092506179199</c:v>
                </c:pt>
                <c:pt idx="4563">
                  <c:v>0.15354232467829301</c:v>
                </c:pt>
                <c:pt idx="4564">
                  <c:v>0.14934605393209299</c:v>
                </c:pt>
                <c:pt idx="4565">
                  <c:v>0.14934605393209299</c:v>
                </c:pt>
                <c:pt idx="4566">
                  <c:v>0.14682632578815</c:v>
                </c:pt>
                <c:pt idx="4567">
                  <c:v>0.14513845328976499</c:v>
                </c:pt>
                <c:pt idx="4568">
                  <c:v>0.15354232467829301</c:v>
                </c:pt>
                <c:pt idx="4569">
                  <c:v>0.15354232467829301</c:v>
                </c:pt>
                <c:pt idx="4570">
                  <c:v>0.15771312516591501</c:v>
                </c:pt>
                <c:pt idx="4571">
                  <c:v>0.14513845328976499</c:v>
                </c:pt>
                <c:pt idx="4572">
                  <c:v>0.15018074123658301</c:v>
                </c:pt>
                <c:pt idx="4573">
                  <c:v>0.14681190666135099</c:v>
                </c:pt>
                <c:pt idx="4574">
                  <c:v>0.15436043283981499</c:v>
                </c:pt>
                <c:pt idx="4575">
                  <c:v>0.15436043283981499</c:v>
                </c:pt>
                <c:pt idx="4576">
                  <c:v>0.15018074123658301</c:v>
                </c:pt>
                <c:pt idx="4577">
                  <c:v>0.15603694935885701</c:v>
                </c:pt>
                <c:pt idx="4578">
                  <c:v>0.14934605393209299</c:v>
                </c:pt>
                <c:pt idx="4579">
                  <c:v>0.15437478186797601</c:v>
                </c:pt>
                <c:pt idx="4580">
                  <c:v>0.14934605393209299</c:v>
                </c:pt>
                <c:pt idx="4581">
                  <c:v>0.14513845328976499</c:v>
                </c:pt>
                <c:pt idx="4582">
                  <c:v>0.14934605393209299</c:v>
                </c:pt>
                <c:pt idx="4583">
                  <c:v>0.14766092506179199</c:v>
                </c:pt>
                <c:pt idx="4584">
                  <c:v>0.15018074123658301</c:v>
                </c:pt>
                <c:pt idx="4585">
                  <c:v>0.15354232467829301</c:v>
                </c:pt>
                <c:pt idx="4586">
                  <c:v>0.15018074123658301</c:v>
                </c:pt>
                <c:pt idx="4587">
                  <c:v>0.14766092506179199</c:v>
                </c:pt>
                <c:pt idx="4588">
                  <c:v>0.15437478186797601</c:v>
                </c:pt>
                <c:pt idx="4589">
                  <c:v>0.15186171472483601</c:v>
                </c:pt>
                <c:pt idx="4590">
                  <c:v>0.14513845328976499</c:v>
                </c:pt>
                <c:pt idx="4591">
                  <c:v>0.15269506200420099</c:v>
                </c:pt>
                <c:pt idx="4592">
                  <c:v>0.15018074123658301</c:v>
                </c:pt>
                <c:pt idx="4593">
                  <c:v>0.14513845328976499</c:v>
                </c:pt>
                <c:pt idx="4594">
                  <c:v>0.14513845328976499</c:v>
                </c:pt>
                <c:pt idx="4595">
                  <c:v>0.13670304077457601</c:v>
                </c:pt>
                <c:pt idx="4596">
                  <c:v>0.134162367809704</c:v>
                </c:pt>
                <c:pt idx="4597">
                  <c:v>0.140079622064399</c:v>
                </c:pt>
                <c:pt idx="4598">
                  <c:v>0.135846459872244</c:v>
                </c:pt>
                <c:pt idx="4599">
                  <c:v>0.14261184895850201</c:v>
                </c:pt>
                <c:pt idx="4600">
                  <c:v>0.14597540657347999</c:v>
                </c:pt>
                <c:pt idx="4601">
                  <c:v>0.14344873214358</c:v>
                </c:pt>
                <c:pt idx="4602">
                  <c:v>0.14344873214358</c:v>
                </c:pt>
                <c:pt idx="4603">
                  <c:v>0.13414782967823999</c:v>
                </c:pt>
                <c:pt idx="4604">
                  <c:v>0.14766092506179199</c:v>
                </c:pt>
                <c:pt idx="4605">
                  <c:v>0.140919340168809</c:v>
                </c:pt>
                <c:pt idx="4606">
                  <c:v>0.13670304077457601</c:v>
                </c:pt>
                <c:pt idx="4607">
                  <c:v>0.14093381472243899</c:v>
                </c:pt>
                <c:pt idx="4608">
                  <c:v>0.14093381472243899</c:v>
                </c:pt>
                <c:pt idx="4609">
                  <c:v>0.13246037288108001</c:v>
                </c:pt>
                <c:pt idx="4610">
                  <c:v>0.136688525465925</c:v>
                </c:pt>
                <c:pt idx="4611">
                  <c:v>0.13838574716636701</c:v>
                </c:pt>
                <c:pt idx="4612">
                  <c:v>0.14513845328976499</c:v>
                </c:pt>
                <c:pt idx="4613">
                  <c:v>0.140919340168809</c:v>
                </c:pt>
                <c:pt idx="4614">
                  <c:v>0.14766092506179199</c:v>
                </c:pt>
                <c:pt idx="4615">
                  <c:v>0.140919340168809</c:v>
                </c:pt>
                <c:pt idx="4616">
                  <c:v>0.15018074123658301</c:v>
                </c:pt>
                <c:pt idx="4617">
                  <c:v>0.14093381472243899</c:v>
                </c:pt>
                <c:pt idx="4618">
                  <c:v>0.14346318224419599</c:v>
                </c:pt>
                <c:pt idx="4619">
                  <c:v>0.13330433928898799</c:v>
                </c:pt>
                <c:pt idx="4620">
                  <c:v>0.14766092506179199</c:v>
                </c:pt>
                <c:pt idx="4621">
                  <c:v>0.144301046810204</c:v>
                </c:pt>
                <c:pt idx="4622">
                  <c:v>0.144301046810204</c:v>
                </c:pt>
                <c:pt idx="4623">
                  <c:v>0.141773061698795</c:v>
                </c:pt>
                <c:pt idx="4624">
                  <c:v>0.14175859529616999</c:v>
                </c:pt>
                <c:pt idx="4625">
                  <c:v>0.14766092506179199</c:v>
                </c:pt>
                <c:pt idx="4626">
                  <c:v>0.14597540657347999</c:v>
                </c:pt>
                <c:pt idx="4627">
                  <c:v>0.14597540657347999</c:v>
                </c:pt>
                <c:pt idx="4628">
                  <c:v>0.14682632578815</c:v>
                </c:pt>
                <c:pt idx="4629">
                  <c:v>0.14851091995256199</c:v>
                </c:pt>
                <c:pt idx="4630">
                  <c:v>0.144301046810204</c:v>
                </c:pt>
                <c:pt idx="4631">
                  <c:v>0.14851091995256199</c:v>
                </c:pt>
                <c:pt idx="4632">
                  <c:v>0.15354232467829301</c:v>
                </c:pt>
                <c:pt idx="4633">
                  <c:v>0.15436043283981499</c:v>
                </c:pt>
                <c:pt idx="4634">
                  <c:v>0.14851091995256199</c:v>
                </c:pt>
                <c:pt idx="4635">
                  <c:v>0.15102936349821</c:v>
                </c:pt>
                <c:pt idx="4636">
                  <c:v>0.15102936349821</c:v>
                </c:pt>
                <c:pt idx="4637">
                  <c:v>0.14682632578815</c:v>
                </c:pt>
                <c:pt idx="4638">
                  <c:v>0.15354232467829301</c:v>
                </c:pt>
                <c:pt idx="4639">
                  <c:v>0.15269506200420099</c:v>
                </c:pt>
                <c:pt idx="4640">
                  <c:v>0.15520680216382299</c:v>
                </c:pt>
                <c:pt idx="4641">
                  <c:v>0.15520680216382299</c:v>
                </c:pt>
                <c:pt idx="4642">
                  <c:v>0.15269506200420099</c:v>
                </c:pt>
                <c:pt idx="4643">
                  <c:v>0.15937323534328399</c:v>
                </c:pt>
                <c:pt idx="4644">
                  <c:v>0.15520680216382299</c:v>
                </c:pt>
                <c:pt idx="4645">
                  <c:v>0.16188730669016699</c:v>
                </c:pt>
                <c:pt idx="4646">
                  <c:v>0.166036438547669</c:v>
                </c:pt>
                <c:pt idx="4647">
                  <c:v>0.16105877013360401</c:v>
                </c:pt>
                <c:pt idx="4648">
                  <c:v>0.16105877013360401</c:v>
                </c:pt>
                <c:pt idx="4649">
                  <c:v>0.16605068324297401</c:v>
                </c:pt>
                <c:pt idx="4650">
                  <c:v>0.16605068324297401</c:v>
                </c:pt>
                <c:pt idx="4651">
                  <c:v>0.16105877013360401</c:v>
                </c:pt>
                <c:pt idx="4652">
                  <c:v>0.16188730669016699</c:v>
                </c:pt>
                <c:pt idx="4653">
                  <c:v>0.15938753872582101</c:v>
                </c:pt>
                <c:pt idx="4654">
                  <c:v>0.15688242207238101</c:v>
                </c:pt>
                <c:pt idx="4655">
                  <c:v>0.15686809586703199</c:v>
                </c:pt>
                <c:pt idx="4656">
                  <c:v>0.15938753872582101</c:v>
                </c:pt>
                <c:pt idx="4657">
                  <c:v>0.15686809586703199</c:v>
                </c:pt>
                <c:pt idx="4658">
                  <c:v>0.166036438547669</c:v>
                </c:pt>
                <c:pt idx="4659">
                  <c:v>0.161044481422875</c:v>
                </c:pt>
                <c:pt idx="4660">
                  <c:v>0.16187302613044299</c:v>
                </c:pt>
                <c:pt idx="4661">
                  <c:v>0.15937323534328399</c:v>
                </c:pt>
                <c:pt idx="4662">
                  <c:v>0.164368937039503</c:v>
                </c:pt>
                <c:pt idx="4663">
                  <c:v>0.15938753872582101</c:v>
                </c:pt>
                <c:pt idx="4664">
                  <c:v>0.15771312516591501</c:v>
                </c:pt>
                <c:pt idx="4665">
                  <c:v>0.15937323534328399</c:v>
                </c:pt>
                <c:pt idx="4666">
                  <c:v>0.16105877013360401</c:v>
                </c:pt>
                <c:pt idx="4667">
                  <c:v>0.163557369243919</c:v>
                </c:pt>
                <c:pt idx="4668">
                  <c:v>0.15771312516591501</c:v>
                </c:pt>
                <c:pt idx="4669">
                  <c:v>0.16188730669016699</c:v>
                </c:pt>
                <c:pt idx="4670">
                  <c:v>0.16188730669016699</c:v>
                </c:pt>
                <c:pt idx="4671">
                  <c:v>0.15938753872582101</c:v>
                </c:pt>
                <c:pt idx="4672">
                  <c:v>0.16105877013360401</c:v>
                </c:pt>
                <c:pt idx="4673">
                  <c:v>0.15938753872582101</c:v>
                </c:pt>
                <c:pt idx="4674">
                  <c:v>0.16188730669016699</c:v>
                </c:pt>
                <c:pt idx="4675">
                  <c:v>0.15938753872582101</c:v>
                </c:pt>
                <c:pt idx="4676">
                  <c:v>0.15938753872582101</c:v>
                </c:pt>
                <c:pt idx="4677">
                  <c:v>0.15688242207238101</c:v>
                </c:pt>
                <c:pt idx="4678">
                  <c:v>0.16105877013360401</c:v>
                </c:pt>
                <c:pt idx="4679">
                  <c:v>0.16105877013360401</c:v>
                </c:pt>
                <c:pt idx="4680">
                  <c:v>0.16105877013360401</c:v>
                </c:pt>
                <c:pt idx="4681">
                  <c:v>0.15938753872582101</c:v>
                </c:pt>
                <c:pt idx="4682">
                  <c:v>0.15938753872582101</c:v>
                </c:pt>
                <c:pt idx="4683">
                  <c:v>0.16188730669016699</c:v>
                </c:pt>
                <c:pt idx="4684">
                  <c:v>0.15938753872582101</c:v>
                </c:pt>
                <c:pt idx="4685">
                  <c:v>0.15938753872582101</c:v>
                </c:pt>
                <c:pt idx="4686">
                  <c:v>0.166036438547669</c:v>
                </c:pt>
                <c:pt idx="4687">
                  <c:v>0.161044481422875</c:v>
                </c:pt>
                <c:pt idx="4688">
                  <c:v>0.163543101725801</c:v>
                </c:pt>
                <c:pt idx="4689">
                  <c:v>0.16770222997511</c:v>
                </c:pt>
                <c:pt idx="4690">
                  <c:v>0.163557369243919</c:v>
                </c:pt>
                <c:pt idx="4691">
                  <c:v>0.16105877013360401</c:v>
                </c:pt>
                <c:pt idx="4692">
                  <c:v>0.15436043283981499</c:v>
                </c:pt>
                <c:pt idx="4693">
                  <c:v>0.15686809586703199</c:v>
                </c:pt>
                <c:pt idx="4694">
                  <c:v>0.15688242207238101</c:v>
                </c:pt>
                <c:pt idx="4695">
                  <c:v>0.15605128371521099</c:v>
                </c:pt>
                <c:pt idx="4696">
                  <c:v>0.16271541776430001</c:v>
                </c:pt>
                <c:pt idx="4697">
                  <c:v>0.16271541776430001</c:v>
                </c:pt>
                <c:pt idx="4698">
                  <c:v>0.160215509602677</c:v>
                </c:pt>
                <c:pt idx="4699">
                  <c:v>0.15605128371521099</c:v>
                </c:pt>
                <c:pt idx="4700">
                  <c:v>0.15437478186797601</c:v>
                </c:pt>
                <c:pt idx="4701">
                  <c:v>0.158543396256216</c:v>
                </c:pt>
                <c:pt idx="4702">
                  <c:v>0.161044481422875</c:v>
                </c:pt>
                <c:pt idx="4703">
                  <c:v>0.14681190666135099</c:v>
                </c:pt>
                <c:pt idx="4704">
                  <c:v>0.15186171472483601</c:v>
                </c:pt>
                <c:pt idx="4705">
                  <c:v>0.15605128371521099</c:v>
                </c:pt>
                <c:pt idx="4706">
                  <c:v>0.14934605393209299</c:v>
                </c:pt>
                <c:pt idx="4707">
                  <c:v>0.15437478186797601</c:v>
                </c:pt>
                <c:pt idx="4708">
                  <c:v>0.15605128371521099</c:v>
                </c:pt>
                <c:pt idx="4709">
                  <c:v>0.15186171472483601</c:v>
                </c:pt>
                <c:pt idx="4710">
                  <c:v>0.15186171472483601</c:v>
                </c:pt>
                <c:pt idx="4711">
                  <c:v>0.15186171472483601</c:v>
                </c:pt>
                <c:pt idx="4712">
                  <c:v>0.15605128371521099</c:v>
                </c:pt>
                <c:pt idx="4713">
                  <c:v>0.15605128371521099</c:v>
                </c:pt>
                <c:pt idx="4714">
                  <c:v>0.15437478186797601</c:v>
                </c:pt>
                <c:pt idx="4715">
                  <c:v>0.15603694935885701</c:v>
                </c:pt>
                <c:pt idx="4716">
                  <c:v>0.15437478186797601</c:v>
                </c:pt>
                <c:pt idx="4717">
                  <c:v>0.158557707789758</c:v>
                </c:pt>
                <c:pt idx="4718">
                  <c:v>0.15605128371521099</c:v>
                </c:pt>
                <c:pt idx="4719">
                  <c:v>0.15186171472483601</c:v>
                </c:pt>
                <c:pt idx="4720">
                  <c:v>0.15354232467829301</c:v>
                </c:pt>
                <c:pt idx="4721">
                  <c:v>0.160215509602677</c:v>
                </c:pt>
                <c:pt idx="4722">
                  <c:v>0.15605128371521099</c:v>
                </c:pt>
                <c:pt idx="4723">
                  <c:v>0.15605128371521099</c:v>
                </c:pt>
                <c:pt idx="4724">
                  <c:v>0.158557707789758</c:v>
                </c:pt>
                <c:pt idx="4725">
                  <c:v>0.15354232467829301</c:v>
                </c:pt>
                <c:pt idx="4726">
                  <c:v>0.14682632578815</c:v>
                </c:pt>
                <c:pt idx="4727">
                  <c:v>0.158557707789758</c:v>
                </c:pt>
                <c:pt idx="4728">
                  <c:v>0.15354232467829301</c:v>
                </c:pt>
                <c:pt idx="4729">
                  <c:v>0.15605128371521099</c:v>
                </c:pt>
                <c:pt idx="4730">
                  <c:v>0.15605128371521099</c:v>
                </c:pt>
                <c:pt idx="4731">
                  <c:v>0.153527967499127</c:v>
                </c:pt>
                <c:pt idx="4732">
                  <c:v>0.158543396256216</c:v>
                </c:pt>
                <c:pt idx="4733">
                  <c:v>0.158543396256216</c:v>
                </c:pt>
                <c:pt idx="4734">
                  <c:v>0.15771312516591501</c:v>
                </c:pt>
                <c:pt idx="4735">
                  <c:v>0.15771312516591501</c:v>
                </c:pt>
                <c:pt idx="4736">
                  <c:v>0.15520680216382299</c:v>
                </c:pt>
                <c:pt idx="4737">
                  <c:v>0.15520680216382299</c:v>
                </c:pt>
                <c:pt idx="4738">
                  <c:v>0.15520680216382299</c:v>
                </c:pt>
                <c:pt idx="4739">
                  <c:v>0.15771312516591501</c:v>
                </c:pt>
                <c:pt idx="4740">
                  <c:v>0.153527967499127</c:v>
                </c:pt>
                <c:pt idx="4741">
                  <c:v>0.160215509602677</c:v>
                </c:pt>
                <c:pt idx="4742">
                  <c:v>0.15771312516591501</c:v>
                </c:pt>
                <c:pt idx="4743">
                  <c:v>0.16187302613044299</c:v>
                </c:pt>
                <c:pt idx="4744">
                  <c:v>0.15937323534328399</c:v>
                </c:pt>
                <c:pt idx="4745">
                  <c:v>0.15771312516591501</c:v>
                </c:pt>
                <c:pt idx="4746">
                  <c:v>0.15771312516591501</c:v>
                </c:pt>
                <c:pt idx="4747">
                  <c:v>0.15938753872582101</c:v>
                </c:pt>
                <c:pt idx="4748">
                  <c:v>0.163543101725801</c:v>
                </c:pt>
                <c:pt idx="4749">
                  <c:v>0.16188730669016699</c:v>
                </c:pt>
                <c:pt idx="4750">
                  <c:v>0.15938753872582101</c:v>
                </c:pt>
                <c:pt idx="4751">
                  <c:v>0.15771312516591501</c:v>
                </c:pt>
                <c:pt idx="4752">
                  <c:v>0.16188730669016699</c:v>
                </c:pt>
                <c:pt idx="4753">
                  <c:v>0.16188730669016699</c:v>
                </c:pt>
                <c:pt idx="4754">
                  <c:v>0.15520680216382299</c:v>
                </c:pt>
                <c:pt idx="4755">
                  <c:v>0.16188730669016699</c:v>
                </c:pt>
                <c:pt idx="4756">
                  <c:v>0.163543101725801</c:v>
                </c:pt>
                <c:pt idx="4757">
                  <c:v>0.15938753872582101</c:v>
                </c:pt>
                <c:pt idx="4758">
                  <c:v>0.15688242207238101</c:v>
                </c:pt>
                <c:pt idx="4759">
                  <c:v>0.15520680216382299</c:v>
                </c:pt>
                <c:pt idx="4760">
                  <c:v>0.15520680216382299</c:v>
                </c:pt>
                <c:pt idx="4761">
                  <c:v>0.15937323534328399</c:v>
                </c:pt>
                <c:pt idx="4762">
                  <c:v>0.15938753872582101</c:v>
                </c:pt>
                <c:pt idx="4763">
                  <c:v>0.153527967499127</c:v>
                </c:pt>
                <c:pt idx="4764">
                  <c:v>0.16187302613044299</c:v>
                </c:pt>
                <c:pt idx="4765">
                  <c:v>0.15937323534328399</c:v>
                </c:pt>
                <c:pt idx="4766">
                  <c:v>0.15937323534328399</c:v>
                </c:pt>
                <c:pt idx="4767">
                  <c:v>0.15686809586703199</c:v>
                </c:pt>
                <c:pt idx="4768">
                  <c:v>0.15937323534328399</c:v>
                </c:pt>
                <c:pt idx="4769">
                  <c:v>0.15771312516591501</c:v>
                </c:pt>
                <c:pt idx="4770">
                  <c:v>0.16187302613044299</c:v>
                </c:pt>
                <c:pt idx="4771">
                  <c:v>0.160215509602677</c:v>
                </c:pt>
                <c:pt idx="4772">
                  <c:v>0.15771312516591501</c:v>
                </c:pt>
                <c:pt idx="4773">
                  <c:v>0.15520680216382299</c:v>
                </c:pt>
                <c:pt idx="4774">
                  <c:v>0.15688242207238101</c:v>
                </c:pt>
                <c:pt idx="4775">
                  <c:v>0.15771312516591501</c:v>
                </c:pt>
                <c:pt idx="4776">
                  <c:v>0.160215509602677</c:v>
                </c:pt>
                <c:pt idx="4777">
                  <c:v>0.15771312516591501</c:v>
                </c:pt>
                <c:pt idx="4778">
                  <c:v>0.15771312516591501</c:v>
                </c:pt>
                <c:pt idx="4779">
                  <c:v>0.15771312516591501</c:v>
                </c:pt>
                <c:pt idx="4780">
                  <c:v>0.15771312516591501</c:v>
                </c:pt>
                <c:pt idx="4781">
                  <c:v>0.15686809586703199</c:v>
                </c:pt>
                <c:pt idx="4782">
                  <c:v>0.15520680216382299</c:v>
                </c:pt>
                <c:pt idx="4783">
                  <c:v>0.15771312516591501</c:v>
                </c:pt>
                <c:pt idx="4784">
                  <c:v>0.15269506200420099</c:v>
                </c:pt>
                <c:pt idx="4785">
                  <c:v>0.15520680216382299</c:v>
                </c:pt>
                <c:pt idx="4786">
                  <c:v>0.14849651712777101</c:v>
                </c:pt>
                <c:pt idx="4787">
                  <c:v>0.15437478186797601</c:v>
                </c:pt>
                <c:pt idx="4788">
                  <c:v>0.15269506200420099</c:v>
                </c:pt>
                <c:pt idx="4789">
                  <c:v>0.15269506200420099</c:v>
                </c:pt>
                <c:pt idx="4790">
                  <c:v>0.15018074123658301</c:v>
                </c:pt>
                <c:pt idx="4791">
                  <c:v>0.15269506200420099</c:v>
                </c:pt>
                <c:pt idx="4792">
                  <c:v>0.15436043283981499</c:v>
                </c:pt>
                <c:pt idx="4793">
                  <c:v>0.14851091995256199</c:v>
                </c:pt>
                <c:pt idx="4794">
                  <c:v>0.15688242207238101</c:v>
                </c:pt>
                <c:pt idx="4795">
                  <c:v>0.14766092506179199</c:v>
                </c:pt>
                <c:pt idx="4796">
                  <c:v>0.14597540657347999</c:v>
                </c:pt>
                <c:pt idx="4797">
                  <c:v>0.14766092506179199</c:v>
                </c:pt>
                <c:pt idx="4798">
                  <c:v>0.15018074123658301</c:v>
                </c:pt>
                <c:pt idx="4799">
                  <c:v>0.14682632578815</c:v>
                </c:pt>
                <c:pt idx="4800">
                  <c:v>0.15018074123658301</c:v>
                </c:pt>
                <c:pt idx="4801">
                  <c:v>0.15269506200420099</c:v>
                </c:pt>
                <c:pt idx="4802">
                  <c:v>0.14346318224419599</c:v>
                </c:pt>
                <c:pt idx="4803">
                  <c:v>0.15269506200420099</c:v>
                </c:pt>
                <c:pt idx="4804">
                  <c:v>0.145989833851284</c:v>
                </c:pt>
                <c:pt idx="4805">
                  <c:v>0.15436043283981499</c:v>
                </c:pt>
                <c:pt idx="4806">
                  <c:v>0.14849651712777101</c:v>
                </c:pt>
                <c:pt idx="4807">
                  <c:v>0.14849651712777101</c:v>
                </c:pt>
                <c:pt idx="4808">
                  <c:v>0.14849651712777101</c:v>
                </c:pt>
                <c:pt idx="4809">
                  <c:v>0.15688242207238101</c:v>
                </c:pt>
                <c:pt idx="4810">
                  <c:v>0.15101498349623199</c:v>
                </c:pt>
                <c:pt idx="4811">
                  <c:v>0.15688242207238101</c:v>
                </c:pt>
                <c:pt idx="4812">
                  <c:v>0.15520680216382299</c:v>
                </c:pt>
                <c:pt idx="4813">
                  <c:v>0.15520680216382299</c:v>
                </c:pt>
                <c:pt idx="4814">
                  <c:v>0.15520680216382299</c:v>
                </c:pt>
                <c:pt idx="4815">
                  <c:v>0.16188730669016699</c:v>
                </c:pt>
                <c:pt idx="4816">
                  <c:v>0.15771312516591501</c:v>
                </c:pt>
                <c:pt idx="4817">
                  <c:v>0.164383196406616</c:v>
                </c:pt>
                <c:pt idx="4818">
                  <c:v>0.16687666690495601</c:v>
                </c:pt>
                <c:pt idx="4819">
                  <c:v>0.16854017768136301</c:v>
                </c:pt>
                <c:pt idx="4820">
                  <c:v>0.16271541776430001</c:v>
                </c:pt>
                <c:pt idx="4821">
                  <c:v>0.16271541776430001</c:v>
                </c:pt>
                <c:pt idx="4822">
                  <c:v>0.168525955808871</c:v>
                </c:pt>
                <c:pt idx="4823">
                  <c:v>0.16686242873045401</c:v>
                </c:pt>
                <c:pt idx="4824">
                  <c:v>0.16686242873045401</c:v>
                </c:pt>
                <c:pt idx="4825">
                  <c:v>0.168525955808871</c:v>
                </c:pt>
                <c:pt idx="4826">
                  <c:v>0.17267243206913599</c:v>
                </c:pt>
                <c:pt idx="4827">
                  <c:v>0.17762914262066501</c:v>
                </c:pt>
                <c:pt idx="4828">
                  <c:v>0.17433150869914599</c:v>
                </c:pt>
                <c:pt idx="4829">
                  <c:v>0.181738892085264</c:v>
                </c:pt>
                <c:pt idx="4830">
                  <c:v>0.17928329278360899</c:v>
                </c:pt>
                <c:pt idx="4831">
                  <c:v>0.17515334349988301</c:v>
                </c:pt>
                <c:pt idx="4832">
                  <c:v>0.18175300310409701</c:v>
                </c:pt>
                <c:pt idx="4833">
                  <c:v>0.176808528840387</c:v>
                </c:pt>
                <c:pt idx="4834">
                  <c:v>0.17928329278360899</c:v>
                </c:pt>
                <c:pt idx="4835">
                  <c:v>0.18092028671247301</c:v>
                </c:pt>
                <c:pt idx="4836">
                  <c:v>0.176808528840387</c:v>
                </c:pt>
                <c:pt idx="4837">
                  <c:v>0.18338901402183</c:v>
                </c:pt>
                <c:pt idx="4838">
                  <c:v>0.18338901402183</c:v>
                </c:pt>
                <c:pt idx="4839">
                  <c:v>0.176794377066533</c:v>
                </c:pt>
                <c:pt idx="4840">
                  <c:v>0.18338901402183</c:v>
                </c:pt>
                <c:pt idx="4841">
                  <c:v>0.176794377066533</c:v>
                </c:pt>
                <c:pt idx="4842">
                  <c:v>0.17102730995867499</c:v>
                </c:pt>
                <c:pt idx="4843">
                  <c:v>0.17515334349988301</c:v>
                </c:pt>
                <c:pt idx="4844">
                  <c:v>0.17515334349988301</c:v>
                </c:pt>
                <c:pt idx="4845">
                  <c:v>0.17928329278360899</c:v>
                </c:pt>
                <c:pt idx="4846">
                  <c:v>0.17515334349988301</c:v>
                </c:pt>
                <c:pt idx="4847">
                  <c:v>0.17762914262066501</c:v>
                </c:pt>
                <c:pt idx="4848">
                  <c:v>0.17515334349988301</c:v>
                </c:pt>
                <c:pt idx="4849">
                  <c:v>0.17018921227394099</c:v>
                </c:pt>
                <c:pt idx="4850">
                  <c:v>0.176794377066533</c:v>
                </c:pt>
                <c:pt idx="4851">
                  <c:v>0.176808528840387</c:v>
                </c:pt>
                <c:pt idx="4852">
                  <c:v>0.17844935211112301</c:v>
                </c:pt>
                <c:pt idx="4853">
                  <c:v>0.17267243206913599</c:v>
                </c:pt>
                <c:pt idx="4854">
                  <c:v>0.17433150869914599</c:v>
                </c:pt>
                <c:pt idx="4855">
                  <c:v>0.17762914262066501</c:v>
                </c:pt>
                <c:pt idx="4856">
                  <c:v>0.17928329278360899</c:v>
                </c:pt>
                <c:pt idx="4857">
                  <c:v>0.18093440262190899</c:v>
                </c:pt>
                <c:pt idx="4858">
                  <c:v>0.17928329278360899</c:v>
                </c:pt>
                <c:pt idx="4859">
                  <c:v>0.17928329278360899</c:v>
                </c:pt>
                <c:pt idx="4860">
                  <c:v>0.181738892085264</c:v>
                </c:pt>
                <c:pt idx="4861">
                  <c:v>0.176794377066533</c:v>
                </c:pt>
                <c:pt idx="4862">
                  <c:v>0.17926916057216499</c:v>
                </c:pt>
                <c:pt idx="4863">
                  <c:v>0.173495088491118</c:v>
                </c:pt>
                <c:pt idx="4864">
                  <c:v>0.17267243206913599</c:v>
                </c:pt>
                <c:pt idx="4865">
                  <c:v>0.17101310764859301</c:v>
                </c:pt>
                <c:pt idx="4866">
                  <c:v>0.168525955808871</c:v>
                </c:pt>
                <c:pt idx="4867">
                  <c:v>0.16686242873045401</c:v>
                </c:pt>
                <c:pt idx="4868">
                  <c:v>0.169350687476575</c:v>
                </c:pt>
                <c:pt idx="4869">
                  <c:v>0.17267243206913599</c:v>
                </c:pt>
                <c:pt idx="4870">
                  <c:v>0.169350687476575</c:v>
                </c:pt>
                <c:pt idx="4871">
                  <c:v>0.169350687476575</c:v>
                </c:pt>
                <c:pt idx="4872">
                  <c:v>0.168525955808871</c:v>
                </c:pt>
                <c:pt idx="4873">
                  <c:v>0.17101310764859301</c:v>
                </c:pt>
                <c:pt idx="4874">
                  <c:v>0.168525955808871</c:v>
                </c:pt>
                <c:pt idx="4875">
                  <c:v>0.17101310764859301</c:v>
                </c:pt>
                <c:pt idx="4876">
                  <c:v>0.16687666690495601</c:v>
                </c:pt>
                <c:pt idx="4877">
                  <c:v>0.17101310764859301</c:v>
                </c:pt>
                <c:pt idx="4878">
                  <c:v>0.17101310764859301</c:v>
                </c:pt>
                <c:pt idx="4879">
                  <c:v>0.166036438547669</c:v>
                </c:pt>
                <c:pt idx="4880">
                  <c:v>0.17101310764859301</c:v>
                </c:pt>
                <c:pt idx="4881">
                  <c:v>0.16686242873045401</c:v>
                </c:pt>
                <c:pt idx="4882">
                  <c:v>0.16521002777305599</c:v>
                </c:pt>
                <c:pt idx="4883">
                  <c:v>0.164368937039503</c:v>
                </c:pt>
                <c:pt idx="4884">
                  <c:v>0.164368937039503</c:v>
                </c:pt>
                <c:pt idx="4885">
                  <c:v>0.15937323534328399</c:v>
                </c:pt>
                <c:pt idx="4886">
                  <c:v>0.166036438547669</c:v>
                </c:pt>
                <c:pt idx="4887">
                  <c:v>0.16271541776430001</c:v>
                </c:pt>
                <c:pt idx="4888">
                  <c:v>0.164368937039503</c:v>
                </c:pt>
                <c:pt idx="4889">
                  <c:v>0.164368937039503</c:v>
                </c:pt>
                <c:pt idx="4890">
                  <c:v>0.160215509602677</c:v>
                </c:pt>
                <c:pt idx="4891">
                  <c:v>0.16271541776430001</c:v>
                </c:pt>
                <c:pt idx="4892">
                  <c:v>0.16271541776430001</c:v>
                </c:pt>
                <c:pt idx="4893">
                  <c:v>0.160215509602677</c:v>
                </c:pt>
                <c:pt idx="4894">
                  <c:v>0.16187302613044299</c:v>
                </c:pt>
                <c:pt idx="4895">
                  <c:v>0.16271541776430001</c:v>
                </c:pt>
                <c:pt idx="4896">
                  <c:v>0.16521002777305599</c:v>
                </c:pt>
                <c:pt idx="4897">
                  <c:v>0.16271541776430001</c:v>
                </c:pt>
                <c:pt idx="4898">
                  <c:v>0.16271541776430001</c:v>
                </c:pt>
                <c:pt idx="4899">
                  <c:v>0.16187302613044299</c:v>
                </c:pt>
                <c:pt idx="4900">
                  <c:v>0.16521002777305599</c:v>
                </c:pt>
                <c:pt idx="4901">
                  <c:v>0.15605128371521099</c:v>
                </c:pt>
                <c:pt idx="4902">
                  <c:v>0.164368937039503</c:v>
                </c:pt>
                <c:pt idx="4903">
                  <c:v>0.16686242873045401</c:v>
                </c:pt>
                <c:pt idx="4904">
                  <c:v>0.16686242873045401</c:v>
                </c:pt>
                <c:pt idx="4905">
                  <c:v>0.169350687476575</c:v>
                </c:pt>
                <c:pt idx="4906">
                  <c:v>0.17515334349988301</c:v>
                </c:pt>
                <c:pt idx="4907">
                  <c:v>0.169350687476575</c:v>
                </c:pt>
                <c:pt idx="4908">
                  <c:v>0.17762914262066501</c:v>
                </c:pt>
                <c:pt idx="4909">
                  <c:v>0.18175300310409701</c:v>
                </c:pt>
                <c:pt idx="4910">
                  <c:v>0.17762914262066501</c:v>
                </c:pt>
                <c:pt idx="4911">
                  <c:v>0.18503612497736699</c:v>
                </c:pt>
                <c:pt idx="4912">
                  <c:v>0.18257120581726999</c:v>
                </c:pt>
                <c:pt idx="4913">
                  <c:v>0.19078503490780199</c:v>
                </c:pt>
                <c:pt idx="4914">
                  <c:v>0.19078503490780199</c:v>
                </c:pt>
                <c:pt idx="4915">
                  <c:v>0.19159893063024599</c:v>
                </c:pt>
                <c:pt idx="4916">
                  <c:v>0.18914204346989399</c:v>
                </c:pt>
                <c:pt idx="4917">
                  <c:v>0.186683051720204</c:v>
                </c:pt>
                <c:pt idx="4918">
                  <c:v>0.18420642771777601</c:v>
                </c:pt>
                <c:pt idx="4919">
                  <c:v>0.193224174071154</c:v>
                </c:pt>
                <c:pt idx="4920">
                  <c:v>0.18831433668558001</c:v>
                </c:pt>
                <c:pt idx="4921">
                  <c:v>0.18831433668558001</c:v>
                </c:pt>
                <c:pt idx="4922">
                  <c:v>0.18257120581726999</c:v>
                </c:pt>
                <c:pt idx="4923">
                  <c:v>0.18503612497736699</c:v>
                </c:pt>
                <c:pt idx="4924">
                  <c:v>0.18503612497736699</c:v>
                </c:pt>
                <c:pt idx="4925">
                  <c:v>0.18666898145639299</c:v>
                </c:pt>
                <c:pt idx="4926">
                  <c:v>0.18831433668558001</c:v>
                </c:pt>
                <c:pt idx="4927">
                  <c:v>0.19486330193297299</c:v>
                </c:pt>
                <c:pt idx="4928">
                  <c:v>0.19486330193297299</c:v>
                </c:pt>
                <c:pt idx="4929">
                  <c:v>0.193224174071154</c:v>
                </c:pt>
                <c:pt idx="4930">
                  <c:v>0.19077099887821</c:v>
                </c:pt>
                <c:pt idx="4931">
                  <c:v>0.19486330193297299</c:v>
                </c:pt>
                <c:pt idx="4932">
                  <c:v>0.193224174071154</c:v>
                </c:pt>
                <c:pt idx="4933">
                  <c:v>0.19077099887821</c:v>
                </c:pt>
                <c:pt idx="4934">
                  <c:v>0.19486330193297299</c:v>
                </c:pt>
                <c:pt idx="4935">
                  <c:v>0.195675290320385</c:v>
                </c:pt>
                <c:pt idx="4936">
                  <c:v>0.193224174071154</c:v>
                </c:pt>
                <c:pt idx="4937">
                  <c:v>0.19731072251680401</c:v>
                </c:pt>
                <c:pt idx="4938">
                  <c:v>0.18831433668558001</c:v>
                </c:pt>
                <c:pt idx="4939">
                  <c:v>0.193224174071154</c:v>
                </c:pt>
                <c:pt idx="4940">
                  <c:v>0.18831433668558001</c:v>
                </c:pt>
                <c:pt idx="4941">
                  <c:v>0.18912799439869499</c:v>
                </c:pt>
                <c:pt idx="4942">
                  <c:v>0.18666898145639299</c:v>
                </c:pt>
                <c:pt idx="4943">
                  <c:v>0.19486330193297299</c:v>
                </c:pt>
                <c:pt idx="4944">
                  <c:v>0.18831433668558001</c:v>
                </c:pt>
                <c:pt idx="4945">
                  <c:v>0.186683051720204</c:v>
                </c:pt>
                <c:pt idx="4946">
                  <c:v>0.18010269369442999</c:v>
                </c:pt>
                <c:pt idx="4947">
                  <c:v>0.18010269369442999</c:v>
                </c:pt>
                <c:pt idx="4948">
                  <c:v>0.185852748025885</c:v>
                </c:pt>
                <c:pt idx="4949">
                  <c:v>0.18831433668558001</c:v>
                </c:pt>
                <c:pt idx="4950">
                  <c:v>0.18831433668558001</c:v>
                </c:pt>
                <c:pt idx="4951">
                  <c:v>0.186683051720204</c:v>
                </c:pt>
                <c:pt idx="4952">
                  <c:v>0.18831433668558001</c:v>
                </c:pt>
                <c:pt idx="4953">
                  <c:v>0.185852748025885</c:v>
                </c:pt>
                <c:pt idx="4954">
                  <c:v>0.19077099887821</c:v>
                </c:pt>
                <c:pt idx="4955">
                  <c:v>0.18995671353775601</c:v>
                </c:pt>
                <c:pt idx="4956">
                  <c:v>0.18831433668558001</c:v>
                </c:pt>
                <c:pt idx="4957">
                  <c:v>0.18831433668558001</c:v>
                </c:pt>
                <c:pt idx="4958">
                  <c:v>0.188328393907784</c:v>
                </c:pt>
                <c:pt idx="4959">
                  <c:v>0.188328393907784</c:v>
                </c:pt>
                <c:pt idx="4960">
                  <c:v>0.186683051720204</c:v>
                </c:pt>
                <c:pt idx="4961">
                  <c:v>0.186683051720204</c:v>
                </c:pt>
                <c:pt idx="4962">
                  <c:v>0.18831433668558001</c:v>
                </c:pt>
                <c:pt idx="4963">
                  <c:v>0.188328393907784</c:v>
                </c:pt>
                <c:pt idx="4964">
                  <c:v>0.188328393907784</c:v>
                </c:pt>
                <c:pt idx="4965">
                  <c:v>0.18422051917419799</c:v>
                </c:pt>
                <c:pt idx="4966">
                  <c:v>0.19078503490780199</c:v>
                </c:pt>
                <c:pt idx="4967">
                  <c:v>0.18831433668558001</c:v>
                </c:pt>
                <c:pt idx="4968">
                  <c:v>0.18914204346989399</c:v>
                </c:pt>
                <c:pt idx="4969">
                  <c:v>0.186683051720204</c:v>
                </c:pt>
                <c:pt idx="4970">
                  <c:v>0.181738892085264</c:v>
                </c:pt>
                <c:pt idx="4971">
                  <c:v>0.18420642771777601</c:v>
                </c:pt>
                <c:pt idx="4972">
                  <c:v>0.18666898145639299</c:v>
                </c:pt>
                <c:pt idx="4973">
                  <c:v>0.185852748025885</c:v>
                </c:pt>
                <c:pt idx="4974">
                  <c:v>0.18831433668558001</c:v>
                </c:pt>
                <c:pt idx="4975">
                  <c:v>0.18914204346989399</c:v>
                </c:pt>
                <c:pt idx="4976">
                  <c:v>0.19241244325548201</c:v>
                </c:pt>
                <c:pt idx="4977">
                  <c:v>0.188328393907784</c:v>
                </c:pt>
                <c:pt idx="4978">
                  <c:v>0.188328393907784</c:v>
                </c:pt>
                <c:pt idx="4979">
                  <c:v>0.186683051720204</c:v>
                </c:pt>
                <c:pt idx="4980">
                  <c:v>0.188328393907784</c:v>
                </c:pt>
                <c:pt idx="4981">
                  <c:v>0.18175300310409701</c:v>
                </c:pt>
                <c:pt idx="4982">
                  <c:v>0.18586682481049899</c:v>
                </c:pt>
                <c:pt idx="4983">
                  <c:v>0.18175300310409701</c:v>
                </c:pt>
                <c:pt idx="4984">
                  <c:v>0.18175300310409701</c:v>
                </c:pt>
                <c:pt idx="4985">
                  <c:v>0.18422051917419799</c:v>
                </c:pt>
                <c:pt idx="4986">
                  <c:v>0.17515334349988301</c:v>
                </c:pt>
                <c:pt idx="4987">
                  <c:v>0.17762914262066501</c:v>
                </c:pt>
                <c:pt idx="4988">
                  <c:v>0.17844935211112301</c:v>
                </c:pt>
                <c:pt idx="4989">
                  <c:v>0.18010269369442999</c:v>
                </c:pt>
                <c:pt idx="4990">
                  <c:v>0.17597477075039999</c:v>
                </c:pt>
                <c:pt idx="4991">
                  <c:v>0.17844935211112301</c:v>
                </c:pt>
                <c:pt idx="4992">
                  <c:v>0.18503612497736699</c:v>
                </c:pt>
                <c:pt idx="4993">
                  <c:v>0.17597477075039999</c:v>
                </c:pt>
                <c:pt idx="4994">
                  <c:v>0.17844935211112301</c:v>
                </c:pt>
                <c:pt idx="4995">
                  <c:v>0.17844935211112301</c:v>
                </c:pt>
                <c:pt idx="4996">
                  <c:v>0.17101310764859301</c:v>
                </c:pt>
                <c:pt idx="4997">
                  <c:v>0.18010269369442999</c:v>
                </c:pt>
                <c:pt idx="4998">
                  <c:v>0.18257120581726999</c:v>
                </c:pt>
                <c:pt idx="4999">
                  <c:v>0.17762914262066501</c:v>
                </c:pt>
                <c:pt idx="5000">
                  <c:v>0.18093440262190899</c:v>
                </c:pt>
                <c:pt idx="5001">
                  <c:v>0.18010269369442999</c:v>
                </c:pt>
                <c:pt idx="5002">
                  <c:v>0.175988929045059</c:v>
                </c:pt>
                <c:pt idx="5003">
                  <c:v>0.18093440262190899</c:v>
                </c:pt>
                <c:pt idx="5004">
                  <c:v>0.176808528840387</c:v>
                </c:pt>
                <c:pt idx="5005">
                  <c:v>0.18257120581726999</c:v>
                </c:pt>
                <c:pt idx="5006">
                  <c:v>0.18503612497736699</c:v>
                </c:pt>
                <c:pt idx="5007">
                  <c:v>0.18503612497736699</c:v>
                </c:pt>
                <c:pt idx="5008">
                  <c:v>0.18914204346989399</c:v>
                </c:pt>
                <c:pt idx="5009">
                  <c:v>0.186683051720204</c:v>
                </c:pt>
                <c:pt idx="5010">
                  <c:v>0.19159893063024599</c:v>
                </c:pt>
                <c:pt idx="5011">
                  <c:v>0.18914204346989399</c:v>
                </c:pt>
                <c:pt idx="5012">
                  <c:v>0.198135555256964</c:v>
                </c:pt>
                <c:pt idx="5013">
                  <c:v>0.19405093533895701</c:v>
                </c:pt>
                <c:pt idx="5014">
                  <c:v>0.193224174071154</c:v>
                </c:pt>
                <c:pt idx="5015">
                  <c:v>0.198121577914603</c:v>
                </c:pt>
                <c:pt idx="5016">
                  <c:v>0.195675290320385</c:v>
                </c:pt>
                <c:pt idx="5017">
                  <c:v>0.194036925392579</c:v>
                </c:pt>
                <c:pt idx="5018">
                  <c:v>0.19158490112145701</c:v>
                </c:pt>
                <c:pt idx="5019">
                  <c:v>0.194036925392579</c:v>
                </c:pt>
                <c:pt idx="5020">
                  <c:v>0.194036925392579</c:v>
                </c:pt>
                <c:pt idx="5021">
                  <c:v>0.195675290320385</c:v>
                </c:pt>
                <c:pt idx="5022">
                  <c:v>0.18912799439869499</c:v>
                </c:pt>
                <c:pt idx="5023">
                  <c:v>0.20381363947988901</c:v>
                </c:pt>
                <c:pt idx="5024">
                  <c:v>0.19731072251680401</c:v>
                </c:pt>
                <c:pt idx="5025">
                  <c:v>0.195675290320385</c:v>
                </c:pt>
                <c:pt idx="5026">
                  <c:v>0.198121577914603</c:v>
                </c:pt>
                <c:pt idx="5027">
                  <c:v>0.202196770380911</c:v>
                </c:pt>
                <c:pt idx="5028">
                  <c:v>0.193224174071154</c:v>
                </c:pt>
                <c:pt idx="5029">
                  <c:v>0.198135555256964</c:v>
                </c:pt>
                <c:pt idx="5030">
                  <c:v>0.193224174071154</c:v>
                </c:pt>
                <c:pt idx="5031">
                  <c:v>0.19159893063024599</c:v>
                </c:pt>
                <c:pt idx="5032">
                  <c:v>0.19159893063024599</c:v>
                </c:pt>
                <c:pt idx="5033">
                  <c:v>0.19323818890813499</c:v>
                </c:pt>
                <c:pt idx="5034">
                  <c:v>0.18914204346989399</c:v>
                </c:pt>
                <c:pt idx="5035">
                  <c:v>0.19568928722515599</c:v>
                </c:pt>
                <c:pt idx="5036">
                  <c:v>0.19568928722515599</c:v>
                </c:pt>
                <c:pt idx="5037">
                  <c:v>0.198135555256964</c:v>
                </c:pt>
                <c:pt idx="5038">
                  <c:v>0.19568928722515599</c:v>
                </c:pt>
                <c:pt idx="5039">
                  <c:v>0.18914204346989399</c:v>
                </c:pt>
                <c:pt idx="5040">
                  <c:v>0.19975613469314901</c:v>
                </c:pt>
                <c:pt idx="5041">
                  <c:v>0.20138778319332201</c:v>
                </c:pt>
                <c:pt idx="5042">
                  <c:v>0.18914204346989399</c:v>
                </c:pt>
                <c:pt idx="5043">
                  <c:v>0.193224174071154</c:v>
                </c:pt>
                <c:pt idx="5044">
                  <c:v>0.19975613469314901</c:v>
                </c:pt>
                <c:pt idx="5045">
                  <c:v>0.202196770380911</c:v>
                </c:pt>
                <c:pt idx="5046">
                  <c:v>0.202196770380911</c:v>
                </c:pt>
                <c:pt idx="5047">
                  <c:v>0.19975613469314901</c:v>
                </c:pt>
                <c:pt idx="5048">
                  <c:v>0.19731072251680401</c:v>
                </c:pt>
                <c:pt idx="5049">
                  <c:v>0.202196770380911</c:v>
                </c:pt>
                <c:pt idx="5050">
                  <c:v>0.20869579116388801</c:v>
                </c:pt>
                <c:pt idx="5051">
                  <c:v>0.19731072251680401</c:v>
                </c:pt>
                <c:pt idx="5052">
                  <c:v>0.202196770380911</c:v>
                </c:pt>
                <c:pt idx="5053">
                  <c:v>0.193224174071154</c:v>
                </c:pt>
                <c:pt idx="5054">
                  <c:v>0.195675290320385</c:v>
                </c:pt>
                <c:pt idx="5055">
                  <c:v>0.202196770380911</c:v>
                </c:pt>
                <c:pt idx="5056">
                  <c:v>0.20869579116388801</c:v>
                </c:pt>
                <c:pt idx="5057">
                  <c:v>0.202196770380911</c:v>
                </c:pt>
                <c:pt idx="5058">
                  <c:v>0.19486330193297299</c:v>
                </c:pt>
                <c:pt idx="5059">
                  <c:v>0.19731072251680401</c:v>
                </c:pt>
                <c:pt idx="5060">
                  <c:v>0.198946030817957</c:v>
                </c:pt>
                <c:pt idx="5061">
                  <c:v>0.19323818890813499</c:v>
                </c:pt>
                <c:pt idx="5062">
                  <c:v>0.207875837614968</c:v>
                </c:pt>
                <c:pt idx="5063">
                  <c:v>0.193224174071154</c:v>
                </c:pt>
                <c:pt idx="5064">
                  <c:v>0.193224174071154</c:v>
                </c:pt>
                <c:pt idx="5065">
                  <c:v>0.19486330193297299</c:v>
                </c:pt>
                <c:pt idx="5066">
                  <c:v>0.19893205999640001</c:v>
                </c:pt>
                <c:pt idx="5067">
                  <c:v>0.19731072251680401</c:v>
                </c:pt>
                <c:pt idx="5068">
                  <c:v>0.19568928722515599</c:v>
                </c:pt>
                <c:pt idx="5069">
                  <c:v>0.19893205999640001</c:v>
                </c:pt>
                <c:pt idx="5070">
                  <c:v>0.19241244325548201</c:v>
                </c:pt>
                <c:pt idx="5071">
                  <c:v>0.19975613469314901</c:v>
                </c:pt>
                <c:pt idx="5072">
                  <c:v>0.193224174071154</c:v>
                </c:pt>
                <c:pt idx="5073">
                  <c:v>0.193224174071154</c:v>
                </c:pt>
                <c:pt idx="5074">
                  <c:v>0.19077099887821</c:v>
                </c:pt>
                <c:pt idx="5075">
                  <c:v>0.193224174071154</c:v>
                </c:pt>
                <c:pt idx="5076">
                  <c:v>0.19241244325548201</c:v>
                </c:pt>
                <c:pt idx="5077">
                  <c:v>0.18912799439869499</c:v>
                </c:pt>
                <c:pt idx="5078">
                  <c:v>0.202196770380911</c:v>
                </c:pt>
                <c:pt idx="5079">
                  <c:v>0.19486330193297299</c:v>
                </c:pt>
                <c:pt idx="5080">
                  <c:v>0.19486330193297299</c:v>
                </c:pt>
                <c:pt idx="5081">
                  <c:v>0.193224174071154</c:v>
                </c:pt>
                <c:pt idx="5082">
                  <c:v>0.19486330193297299</c:v>
                </c:pt>
                <c:pt idx="5083">
                  <c:v>0.18420642771777601</c:v>
                </c:pt>
                <c:pt idx="5084">
                  <c:v>0.19486330193297299</c:v>
                </c:pt>
                <c:pt idx="5085">
                  <c:v>0.19323818890813499</c:v>
                </c:pt>
                <c:pt idx="5086">
                  <c:v>0.19078503490780199</c:v>
                </c:pt>
                <c:pt idx="5087">
                  <c:v>0.18422051917419799</c:v>
                </c:pt>
                <c:pt idx="5088">
                  <c:v>0.19486330193297299</c:v>
                </c:pt>
                <c:pt idx="5089">
                  <c:v>0.18422051917419799</c:v>
                </c:pt>
                <c:pt idx="5090">
                  <c:v>0.186683051720204</c:v>
                </c:pt>
                <c:pt idx="5091">
                  <c:v>0.18257120581726999</c:v>
                </c:pt>
                <c:pt idx="5092">
                  <c:v>0.186683051720204</c:v>
                </c:pt>
                <c:pt idx="5093">
                  <c:v>0.19078503490780199</c:v>
                </c:pt>
                <c:pt idx="5094">
                  <c:v>0.19077099887821</c:v>
                </c:pt>
                <c:pt idx="5095">
                  <c:v>0.19158490112145701</c:v>
                </c:pt>
                <c:pt idx="5096">
                  <c:v>0.18420642771777601</c:v>
                </c:pt>
                <c:pt idx="5097">
                  <c:v>0.18666898145639299</c:v>
                </c:pt>
                <c:pt idx="5098">
                  <c:v>0.19486330193297299</c:v>
                </c:pt>
                <c:pt idx="5099">
                  <c:v>0.186683051720204</c:v>
                </c:pt>
                <c:pt idx="5100">
                  <c:v>0.186683051720204</c:v>
                </c:pt>
                <c:pt idx="5101">
                  <c:v>0.195675290320385</c:v>
                </c:pt>
                <c:pt idx="5102">
                  <c:v>0.19077099887821</c:v>
                </c:pt>
                <c:pt idx="5103">
                  <c:v>0.193224174071154</c:v>
                </c:pt>
                <c:pt idx="5104">
                  <c:v>0.18503612497736699</c:v>
                </c:pt>
                <c:pt idx="5105">
                  <c:v>0.19159893063024599</c:v>
                </c:pt>
                <c:pt idx="5106">
                  <c:v>0.21031931148246499</c:v>
                </c:pt>
                <c:pt idx="5107">
                  <c:v>0.202196770380911</c:v>
                </c:pt>
                <c:pt idx="5108">
                  <c:v>0.19568928722515599</c:v>
                </c:pt>
                <c:pt idx="5109">
                  <c:v>0.204635449827614</c:v>
                </c:pt>
                <c:pt idx="5110">
                  <c:v>0.19975613469314901</c:v>
                </c:pt>
                <c:pt idx="5111">
                  <c:v>0.20626263646797299</c:v>
                </c:pt>
                <c:pt idx="5112">
                  <c:v>0.215156267477217</c:v>
                </c:pt>
                <c:pt idx="5113">
                  <c:v>0.228024805885122</c:v>
                </c:pt>
                <c:pt idx="5114">
                  <c:v>0.22079504755688201</c:v>
                </c:pt>
                <c:pt idx="5115">
                  <c:v>0.24399850528703701</c:v>
                </c:pt>
                <c:pt idx="5116">
                  <c:v>0.26693103015144098</c:v>
                </c:pt>
                <c:pt idx="5117">
                  <c:v>0.248777691853141</c:v>
                </c:pt>
                <c:pt idx="5118">
                  <c:v>0.259058545563145</c:v>
                </c:pt>
                <c:pt idx="5119">
                  <c:v>0.25194340176830099</c:v>
                </c:pt>
                <c:pt idx="5120">
                  <c:v>0.26064141193213097</c:v>
                </c:pt>
                <c:pt idx="5121">
                  <c:v>0.25510411348755802</c:v>
                </c:pt>
                <c:pt idx="5122">
                  <c:v>0.24639567166828499</c:v>
                </c:pt>
                <c:pt idx="5123">
                  <c:v>0.28260082587477198</c:v>
                </c:pt>
                <c:pt idx="5124">
                  <c:v>0.27321641636926203</c:v>
                </c:pt>
                <c:pt idx="5125">
                  <c:v>0.25825988080753998</c:v>
                </c:pt>
                <c:pt idx="5126">
                  <c:v>0.23123815353044999</c:v>
                </c:pt>
                <c:pt idx="5127">
                  <c:v>0.222407906361692</c:v>
                </c:pt>
                <c:pt idx="5128">
                  <c:v>0.22963147318698299</c:v>
                </c:pt>
                <c:pt idx="5129">
                  <c:v>0.227227151854064</c:v>
                </c:pt>
                <c:pt idx="5130">
                  <c:v>0.22483353768053699</c:v>
                </c:pt>
                <c:pt idx="5131">
                  <c:v>0.22483353768053699</c:v>
                </c:pt>
                <c:pt idx="5132">
                  <c:v>0.215972947582766</c:v>
                </c:pt>
                <c:pt idx="5133">
                  <c:v>0.21192889684390301</c:v>
                </c:pt>
                <c:pt idx="5134">
                  <c:v>0.224020750494693</c:v>
                </c:pt>
                <c:pt idx="5135">
                  <c:v>0.216775431899037</c:v>
                </c:pt>
                <c:pt idx="5136">
                  <c:v>0.22803855662955999</c:v>
                </c:pt>
                <c:pt idx="5137">
                  <c:v>0.21354953007671801</c:v>
                </c:pt>
                <c:pt idx="5138">
                  <c:v>0.210305428691755</c:v>
                </c:pt>
                <c:pt idx="5139">
                  <c:v>0.210305428691755</c:v>
                </c:pt>
                <c:pt idx="5140">
                  <c:v>0.207875837614968</c:v>
                </c:pt>
                <c:pt idx="5141">
                  <c:v>0.20950009478434301</c:v>
                </c:pt>
                <c:pt idx="5142">
                  <c:v>0.207875837614968</c:v>
                </c:pt>
                <c:pt idx="5143">
                  <c:v>0.21999430755555499</c:v>
                </c:pt>
                <c:pt idx="5144">
                  <c:v>0.22642915874122299</c:v>
                </c:pt>
                <c:pt idx="5145">
                  <c:v>0.216775431899037</c:v>
                </c:pt>
                <c:pt idx="5146">
                  <c:v>0.21354953007671801</c:v>
                </c:pt>
                <c:pt idx="5147">
                  <c:v>0.21999430755555499</c:v>
                </c:pt>
                <c:pt idx="5148">
                  <c:v>0.21435307565376299</c:v>
                </c:pt>
                <c:pt idx="5149">
                  <c:v>0.21354953007671801</c:v>
                </c:pt>
                <c:pt idx="5150">
                  <c:v>0.20950009478434301</c:v>
                </c:pt>
                <c:pt idx="5151">
                  <c:v>0.215972947582766</c:v>
                </c:pt>
                <c:pt idx="5152">
                  <c:v>0.22242169623095101</c:v>
                </c:pt>
                <c:pt idx="5153">
                  <c:v>0.228835868318433</c:v>
                </c:pt>
                <c:pt idx="5154">
                  <c:v>0.22642915874122299</c:v>
                </c:pt>
                <c:pt idx="5155">
                  <c:v>0.21595910880748101</c:v>
                </c:pt>
                <c:pt idx="5156">
                  <c:v>0.222407906361692</c:v>
                </c:pt>
                <c:pt idx="5157">
                  <c:v>0.21837796827186301</c:v>
                </c:pt>
                <c:pt idx="5158">
                  <c:v>0.228835868318433</c:v>
                </c:pt>
                <c:pt idx="5159">
                  <c:v>0.21837796827186301</c:v>
                </c:pt>
                <c:pt idx="5160">
                  <c:v>0.20950009478434301</c:v>
                </c:pt>
                <c:pt idx="5161">
                  <c:v>0.21435307565376299</c:v>
                </c:pt>
                <c:pt idx="5162">
                  <c:v>0.21999430755555499</c:v>
                </c:pt>
                <c:pt idx="5163">
                  <c:v>0.21192889684390301</c:v>
                </c:pt>
                <c:pt idx="5164">
                  <c:v>0.222407906361692</c:v>
                </c:pt>
                <c:pt idx="5165">
                  <c:v>0.21999430755555499</c:v>
                </c:pt>
                <c:pt idx="5166">
                  <c:v>0.21192889684390301</c:v>
                </c:pt>
                <c:pt idx="5167">
                  <c:v>0.224020750494693</c:v>
                </c:pt>
                <c:pt idx="5168">
                  <c:v>0.228835868318433</c:v>
                </c:pt>
                <c:pt idx="5169">
                  <c:v>0.23922133527942399</c:v>
                </c:pt>
                <c:pt idx="5170">
                  <c:v>0.20950009478434301</c:v>
                </c:pt>
                <c:pt idx="5171">
                  <c:v>0.220008116987225</c:v>
                </c:pt>
                <c:pt idx="5172">
                  <c:v>0.20545549140738101</c:v>
                </c:pt>
                <c:pt idx="5173">
                  <c:v>0.21192889684390301</c:v>
                </c:pt>
                <c:pt idx="5174">
                  <c:v>0.216775431899037</c:v>
                </c:pt>
                <c:pt idx="5175">
                  <c:v>0.205441572752253</c:v>
                </c:pt>
                <c:pt idx="5176">
                  <c:v>0.20382757117662501</c:v>
                </c:pt>
                <c:pt idx="5177">
                  <c:v>0.207875837614968</c:v>
                </c:pt>
                <c:pt idx="5178">
                  <c:v>0.19731072251680401</c:v>
                </c:pt>
                <c:pt idx="5179">
                  <c:v>0.20382757117662501</c:v>
                </c:pt>
                <c:pt idx="5180">
                  <c:v>0.20382757117662501</c:v>
                </c:pt>
                <c:pt idx="5181">
                  <c:v>0.20300538751289901</c:v>
                </c:pt>
                <c:pt idx="5182">
                  <c:v>0.205441572752253</c:v>
                </c:pt>
                <c:pt idx="5183">
                  <c:v>0.19731072251680401</c:v>
                </c:pt>
                <c:pt idx="5184">
                  <c:v>0.210305428691755</c:v>
                </c:pt>
                <c:pt idx="5185">
                  <c:v>0.20138778319332201</c:v>
                </c:pt>
                <c:pt idx="5186">
                  <c:v>0.205441572752253</c:v>
                </c:pt>
                <c:pt idx="5187">
                  <c:v>0.193224174071154</c:v>
                </c:pt>
                <c:pt idx="5188">
                  <c:v>0.19731072251680401</c:v>
                </c:pt>
                <c:pt idx="5189">
                  <c:v>0.198946030817957</c:v>
                </c:pt>
                <c:pt idx="5190">
                  <c:v>0.21435307565376299</c:v>
                </c:pt>
                <c:pt idx="5191">
                  <c:v>0.20788973833788699</c:v>
                </c:pt>
                <c:pt idx="5192">
                  <c:v>0.20626263646797299</c:v>
                </c:pt>
                <c:pt idx="5193">
                  <c:v>0.216775431899037</c:v>
                </c:pt>
                <c:pt idx="5194">
                  <c:v>0.210305428691755</c:v>
                </c:pt>
                <c:pt idx="5195">
                  <c:v>0.212733154818734</c:v>
                </c:pt>
                <c:pt idx="5196">
                  <c:v>0.210305428691755</c:v>
                </c:pt>
                <c:pt idx="5197">
                  <c:v>0.21435307565376299</c:v>
                </c:pt>
                <c:pt idx="5198">
                  <c:v>0.216775431899037</c:v>
                </c:pt>
                <c:pt idx="5199">
                  <c:v>0.22483353768053699</c:v>
                </c:pt>
                <c:pt idx="5200">
                  <c:v>0.22160786082594</c:v>
                </c:pt>
                <c:pt idx="5201">
                  <c:v>0.22964521088981399</c:v>
                </c:pt>
                <c:pt idx="5202">
                  <c:v>0.22964521088981399</c:v>
                </c:pt>
                <c:pt idx="5203">
                  <c:v>0.22963147318698299</c:v>
                </c:pt>
                <c:pt idx="5204">
                  <c:v>0.228024805885122</c:v>
                </c:pt>
                <c:pt idx="5205">
                  <c:v>0.23123815353044999</c:v>
                </c:pt>
                <c:pt idx="5206">
                  <c:v>0.23443238870064001</c:v>
                </c:pt>
                <c:pt idx="5207">
                  <c:v>0.225630829807</c:v>
                </c:pt>
                <c:pt idx="5208">
                  <c:v>0.23443238870064001</c:v>
                </c:pt>
                <c:pt idx="5209">
                  <c:v>0.24002767991138199</c:v>
                </c:pt>
                <c:pt idx="5210">
                  <c:v>0.24639567166828499</c:v>
                </c:pt>
                <c:pt idx="5211">
                  <c:v>0.232034125194198</c:v>
                </c:pt>
                <c:pt idx="5212">
                  <c:v>0.232034125194198</c:v>
                </c:pt>
                <c:pt idx="5213">
                  <c:v>0.24002767991138199</c:v>
                </c:pt>
                <c:pt idx="5214">
                  <c:v>0.27086278776296302</c:v>
                </c:pt>
                <c:pt idx="5215">
                  <c:v>0.277136428383431</c:v>
                </c:pt>
                <c:pt idx="5216">
                  <c:v>0.28571538660706502</c:v>
                </c:pt>
                <c:pt idx="5217">
                  <c:v>0.28182449324104603</c:v>
                </c:pt>
                <c:pt idx="5218">
                  <c:v>0.291945797560549</c:v>
                </c:pt>
                <c:pt idx="5219">
                  <c:v>0.287278331921276</c:v>
                </c:pt>
                <c:pt idx="5220">
                  <c:v>0.277136428383431</c:v>
                </c:pt>
                <c:pt idx="5221">
                  <c:v>0.277136428383431</c:v>
                </c:pt>
                <c:pt idx="5222">
                  <c:v>0.26220818821841402</c:v>
                </c:pt>
                <c:pt idx="5223">
                  <c:v>0.289612642647125</c:v>
                </c:pt>
                <c:pt idx="5224">
                  <c:v>0.291945797560549</c:v>
                </c:pt>
                <c:pt idx="5225">
                  <c:v>0.29583200083863098</c:v>
                </c:pt>
                <c:pt idx="5226">
                  <c:v>0.28182449324104603</c:v>
                </c:pt>
                <c:pt idx="5227">
                  <c:v>0.26220818821841402</c:v>
                </c:pt>
                <c:pt idx="5228">
                  <c:v>0.28494151231627002</c:v>
                </c:pt>
                <c:pt idx="5229">
                  <c:v>0.26693103015144098</c:v>
                </c:pt>
                <c:pt idx="5230">
                  <c:v>0.29814397781239899</c:v>
                </c:pt>
                <c:pt idx="5231">
                  <c:v>0.28805270831394297</c:v>
                </c:pt>
                <c:pt idx="5232">
                  <c:v>0.271643140472063</c:v>
                </c:pt>
                <c:pt idx="5233">
                  <c:v>0.271643140472063</c:v>
                </c:pt>
                <c:pt idx="5234">
                  <c:v>0.28181110603140502</c:v>
                </c:pt>
                <c:pt idx="5235">
                  <c:v>0.271643140472063</c:v>
                </c:pt>
                <c:pt idx="5236">
                  <c:v>0.271643140472063</c:v>
                </c:pt>
                <c:pt idx="5237">
                  <c:v>0.259058545563145</c:v>
                </c:pt>
                <c:pt idx="5238">
                  <c:v>0.26299180295947899</c:v>
                </c:pt>
                <c:pt idx="5239">
                  <c:v>0.26062788778561602</c:v>
                </c:pt>
                <c:pt idx="5240">
                  <c:v>0.256690064196613</c:v>
                </c:pt>
                <c:pt idx="5241">
                  <c:v>0.25035369833681698</c:v>
                </c:pt>
                <c:pt idx="5242">
                  <c:v>0.277136428383431</c:v>
                </c:pt>
                <c:pt idx="5243">
                  <c:v>0.24002767991138199</c:v>
                </c:pt>
                <c:pt idx="5244">
                  <c:v>0.26457163552462398</c:v>
                </c:pt>
                <c:pt idx="5245">
                  <c:v>0.26457163552462398</c:v>
                </c:pt>
                <c:pt idx="5246">
                  <c:v>0.252730990939115</c:v>
                </c:pt>
                <c:pt idx="5247">
                  <c:v>0.25510411348755802</c:v>
                </c:pt>
                <c:pt idx="5248">
                  <c:v>0.26457163552462398</c:v>
                </c:pt>
                <c:pt idx="5249">
                  <c:v>0.236035045708331</c:v>
                </c:pt>
                <c:pt idx="5250">
                  <c:v>0.27712301183017402</c:v>
                </c:pt>
                <c:pt idx="5251">
                  <c:v>0.24241605461927501</c:v>
                </c:pt>
                <c:pt idx="5252">
                  <c:v>0.246382052970119</c:v>
                </c:pt>
                <c:pt idx="5253">
                  <c:v>0.246382052970119</c:v>
                </c:pt>
                <c:pt idx="5254">
                  <c:v>0.24399850528703701</c:v>
                </c:pt>
                <c:pt idx="5255">
                  <c:v>0.26220818821841402</c:v>
                </c:pt>
                <c:pt idx="5256">
                  <c:v>0.25192982056475499</c:v>
                </c:pt>
                <c:pt idx="5257">
                  <c:v>0.24399850528703701</c:v>
                </c:pt>
                <c:pt idx="5258">
                  <c:v>0.240014015567591</c:v>
                </c:pt>
                <c:pt idx="5259">
                  <c:v>0.23762132082736201</c:v>
                </c:pt>
                <c:pt idx="5260">
                  <c:v>0.248764089456983</c:v>
                </c:pt>
                <c:pt idx="5261">
                  <c:v>0.25510411348755802</c:v>
                </c:pt>
                <c:pt idx="5262">
                  <c:v>0.245591945138942</c:v>
                </c:pt>
                <c:pt idx="5263">
                  <c:v>0.24002767991138199</c:v>
                </c:pt>
                <c:pt idx="5264">
                  <c:v>0.228835868318433</c:v>
                </c:pt>
                <c:pt idx="5265">
                  <c:v>0.236035045708331</c:v>
                </c:pt>
                <c:pt idx="5266">
                  <c:v>0.24320744052794299</c:v>
                </c:pt>
                <c:pt idx="5267">
                  <c:v>0.23123815353044999</c:v>
                </c:pt>
                <c:pt idx="5268">
                  <c:v>0.237635003103362</c:v>
                </c:pt>
                <c:pt idx="5269">
                  <c:v>0.22080885046774901</c:v>
                </c:pt>
                <c:pt idx="5270">
                  <c:v>0.23123815353044999</c:v>
                </c:pt>
                <c:pt idx="5271">
                  <c:v>0.23123815353044999</c:v>
                </c:pt>
                <c:pt idx="5272">
                  <c:v>0.227227151854064</c:v>
                </c:pt>
                <c:pt idx="5273">
                  <c:v>0.24399850528703701</c:v>
                </c:pt>
                <c:pt idx="5274">
                  <c:v>0.232034125194198</c:v>
                </c:pt>
                <c:pt idx="5275">
                  <c:v>0.21919322195164101</c:v>
                </c:pt>
                <c:pt idx="5276">
                  <c:v>0.227227151854064</c:v>
                </c:pt>
                <c:pt idx="5277">
                  <c:v>0.21839178911493901</c:v>
                </c:pt>
                <c:pt idx="5278">
                  <c:v>0.21919322195164101</c:v>
                </c:pt>
                <c:pt idx="5279">
                  <c:v>0.21919322195164101</c:v>
                </c:pt>
                <c:pt idx="5280">
                  <c:v>0.20869579116388801</c:v>
                </c:pt>
                <c:pt idx="5281">
                  <c:v>0.20626263646797299</c:v>
                </c:pt>
                <c:pt idx="5282">
                  <c:v>0.215156267477217</c:v>
                </c:pt>
                <c:pt idx="5283">
                  <c:v>0.232034125194198</c:v>
                </c:pt>
                <c:pt idx="5284">
                  <c:v>0.23842833058127999</c:v>
                </c:pt>
                <c:pt idx="5285">
                  <c:v>0.216775431899037</c:v>
                </c:pt>
                <c:pt idx="5286">
                  <c:v>0.22322139453391501</c:v>
                </c:pt>
                <c:pt idx="5287">
                  <c:v>0.215156267477217</c:v>
                </c:pt>
                <c:pt idx="5288">
                  <c:v>0.215170112773306</c:v>
                </c:pt>
                <c:pt idx="5289">
                  <c:v>0.224020750494693</c:v>
                </c:pt>
                <c:pt idx="5290">
                  <c:v>0.21759000904544901</c:v>
                </c:pt>
                <c:pt idx="5291">
                  <c:v>0.215170112773306</c:v>
                </c:pt>
                <c:pt idx="5292">
                  <c:v>0.216775431899037</c:v>
                </c:pt>
                <c:pt idx="5293">
                  <c:v>0.232843480807186</c:v>
                </c:pt>
                <c:pt idx="5294">
                  <c:v>0.22160786082594</c:v>
                </c:pt>
                <c:pt idx="5295">
                  <c:v>0.21757618331177001</c:v>
                </c:pt>
                <c:pt idx="5296">
                  <c:v>0.228024805885122</c:v>
                </c:pt>
                <c:pt idx="5297">
                  <c:v>0.22963147318698299</c:v>
                </c:pt>
                <c:pt idx="5298">
                  <c:v>0.228024805885122</c:v>
                </c:pt>
                <c:pt idx="5299">
                  <c:v>0.23044184930572201</c:v>
                </c:pt>
                <c:pt idx="5300">
                  <c:v>0.23443238870064001</c:v>
                </c:pt>
                <c:pt idx="5301">
                  <c:v>0.240820032529173</c:v>
                </c:pt>
                <c:pt idx="5302">
                  <c:v>0.22642915874122299</c:v>
                </c:pt>
                <c:pt idx="5303">
                  <c:v>0.23204784659502001</c:v>
                </c:pt>
                <c:pt idx="5304">
                  <c:v>0.24002767991138199</c:v>
                </c:pt>
                <c:pt idx="5305">
                  <c:v>0.24241605461927501</c:v>
                </c:pt>
                <c:pt idx="5306">
                  <c:v>0.259058545563145</c:v>
                </c:pt>
                <c:pt idx="5307">
                  <c:v>0.25035369833681698</c:v>
                </c:pt>
                <c:pt idx="5308">
                  <c:v>0.23842833058127999</c:v>
                </c:pt>
                <c:pt idx="5309">
                  <c:v>0.267726331802627</c:v>
                </c:pt>
                <c:pt idx="5310">
                  <c:v>0.270082144878107</c:v>
                </c:pt>
                <c:pt idx="5311">
                  <c:v>0.28571538660706502</c:v>
                </c:pt>
                <c:pt idx="5312">
                  <c:v>0.27556607380621201</c:v>
                </c:pt>
                <c:pt idx="5313">
                  <c:v>0.28182449324104603</c:v>
                </c:pt>
                <c:pt idx="5314">
                  <c:v>0.25351691404462801</c:v>
                </c:pt>
                <c:pt idx="5315">
                  <c:v>0.28182449324104603</c:v>
                </c:pt>
                <c:pt idx="5316">
                  <c:v>0.271643140472063</c:v>
                </c:pt>
                <c:pt idx="5317">
                  <c:v>0.25114191513496997</c:v>
                </c:pt>
                <c:pt idx="5318">
                  <c:v>0.271643140472063</c:v>
                </c:pt>
                <c:pt idx="5319">
                  <c:v>0.248764089456983</c:v>
                </c:pt>
                <c:pt idx="5320">
                  <c:v>0.25035369833681698</c:v>
                </c:pt>
                <c:pt idx="5321">
                  <c:v>0.26299180295947899</c:v>
                </c:pt>
                <c:pt idx="5322">
                  <c:v>0.25192982056475499</c:v>
                </c:pt>
                <c:pt idx="5323">
                  <c:v>0.25035369833681698</c:v>
                </c:pt>
                <c:pt idx="5324">
                  <c:v>0.24797493203292101</c:v>
                </c:pt>
                <c:pt idx="5325">
                  <c:v>0.25035369833681698</c:v>
                </c:pt>
                <c:pt idx="5326">
                  <c:v>0.24956517180049601</c:v>
                </c:pt>
                <c:pt idx="5327">
                  <c:v>0.25035369833681698</c:v>
                </c:pt>
                <c:pt idx="5328">
                  <c:v>0.236035045708331</c:v>
                </c:pt>
                <c:pt idx="5329">
                  <c:v>0.24797493203292101</c:v>
                </c:pt>
                <c:pt idx="5330">
                  <c:v>0.24399850528703701</c:v>
                </c:pt>
                <c:pt idx="5331">
                  <c:v>0.237635003103362</c:v>
                </c:pt>
                <c:pt idx="5332">
                  <c:v>0.24002767991138199</c:v>
                </c:pt>
                <c:pt idx="5333">
                  <c:v>0.252730990939115</c:v>
                </c:pt>
                <c:pt idx="5334">
                  <c:v>0.23123815353044999</c:v>
                </c:pt>
                <c:pt idx="5335">
                  <c:v>0.24399850528703701</c:v>
                </c:pt>
                <c:pt idx="5336">
                  <c:v>0.22963147318698299</c:v>
                </c:pt>
                <c:pt idx="5337">
                  <c:v>0.24002767991138199</c:v>
                </c:pt>
                <c:pt idx="5338">
                  <c:v>0.24161069788905101</c:v>
                </c:pt>
                <c:pt idx="5339">
                  <c:v>0.24401214191741299</c:v>
                </c:pt>
                <c:pt idx="5340">
                  <c:v>0.24797493203292101</c:v>
                </c:pt>
                <c:pt idx="5341">
                  <c:v>0.24002767991138199</c:v>
                </c:pt>
                <c:pt idx="5342">
                  <c:v>0.237635003103362</c:v>
                </c:pt>
                <c:pt idx="5343">
                  <c:v>0.26693103015144098</c:v>
                </c:pt>
                <c:pt idx="5344">
                  <c:v>0.232843480807186</c:v>
                </c:pt>
                <c:pt idx="5345">
                  <c:v>0.24162435082143599</c:v>
                </c:pt>
                <c:pt idx="5346">
                  <c:v>0.22080885046774901</c:v>
                </c:pt>
                <c:pt idx="5347">
                  <c:v>0.21919322195164101</c:v>
                </c:pt>
                <c:pt idx="5348">
                  <c:v>0.24002767991138199</c:v>
                </c:pt>
                <c:pt idx="5349">
                  <c:v>0.236035045708331</c:v>
                </c:pt>
                <c:pt idx="5350">
                  <c:v>0.225630829807</c:v>
                </c:pt>
                <c:pt idx="5351">
                  <c:v>0.23123815353044999</c:v>
                </c:pt>
                <c:pt idx="5352">
                  <c:v>0.236035045708331</c:v>
                </c:pt>
                <c:pt idx="5353">
                  <c:v>0.21837796827186301</c:v>
                </c:pt>
                <c:pt idx="5354">
                  <c:v>0.22322139453391501</c:v>
                </c:pt>
                <c:pt idx="5355">
                  <c:v>0.225630829807</c:v>
                </c:pt>
                <c:pt idx="5356">
                  <c:v>0.21595910880748101</c:v>
                </c:pt>
                <c:pt idx="5357">
                  <c:v>0.228835868318433</c:v>
                </c:pt>
                <c:pt idx="5358">
                  <c:v>0.228835868318433</c:v>
                </c:pt>
                <c:pt idx="5359">
                  <c:v>0.23204784659502001</c:v>
                </c:pt>
                <c:pt idx="5360">
                  <c:v>0.23123815353044999</c:v>
                </c:pt>
                <c:pt idx="5361">
                  <c:v>0.21192889684390301</c:v>
                </c:pt>
                <c:pt idx="5362">
                  <c:v>0.212733154818734</c:v>
                </c:pt>
                <c:pt idx="5363">
                  <c:v>0.22080885046774901</c:v>
                </c:pt>
                <c:pt idx="5364">
                  <c:v>0.212733154818734</c:v>
                </c:pt>
                <c:pt idx="5365">
                  <c:v>0.22322139453391501</c:v>
                </c:pt>
                <c:pt idx="5366">
                  <c:v>0.236035045708331</c:v>
                </c:pt>
                <c:pt idx="5367">
                  <c:v>0.19731072251680401</c:v>
                </c:pt>
                <c:pt idx="5368">
                  <c:v>0.216775431899037</c:v>
                </c:pt>
                <c:pt idx="5369">
                  <c:v>0.19486330193297299</c:v>
                </c:pt>
                <c:pt idx="5370">
                  <c:v>0.205441572752253</c:v>
                </c:pt>
                <c:pt idx="5371">
                  <c:v>0.20381363947988901</c:v>
                </c:pt>
                <c:pt idx="5372">
                  <c:v>0.202196770380911</c:v>
                </c:pt>
                <c:pt idx="5373">
                  <c:v>0.21919322195164101</c:v>
                </c:pt>
                <c:pt idx="5374">
                  <c:v>0.210305428691755</c:v>
                </c:pt>
                <c:pt idx="5375">
                  <c:v>0.21435307565376299</c:v>
                </c:pt>
                <c:pt idx="5376">
                  <c:v>0.212733154818734</c:v>
                </c:pt>
                <c:pt idx="5377">
                  <c:v>0.216775431899037</c:v>
                </c:pt>
                <c:pt idx="5378">
                  <c:v>0.212733154818734</c:v>
                </c:pt>
                <c:pt idx="5379">
                  <c:v>0.21919322195164101</c:v>
                </c:pt>
                <c:pt idx="5380">
                  <c:v>0.204635449827614</c:v>
                </c:pt>
                <c:pt idx="5381">
                  <c:v>0.224819764113287</c:v>
                </c:pt>
                <c:pt idx="5382">
                  <c:v>0.21435307565376299</c:v>
                </c:pt>
                <c:pt idx="5383">
                  <c:v>0.224819764113287</c:v>
                </c:pt>
                <c:pt idx="5384">
                  <c:v>0.202196770380911</c:v>
                </c:pt>
                <c:pt idx="5385">
                  <c:v>0.22160786082594</c:v>
                </c:pt>
                <c:pt idx="5386">
                  <c:v>0.195675290320385</c:v>
                </c:pt>
                <c:pt idx="5387">
                  <c:v>0.22322139453391501</c:v>
                </c:pt>
                <c:pt idx="5388">
                  <c:v>0.210305428691755</c:v>
                </c:pt>
                <c:pt idx="5389">
                  <c:v>0.212747018047032</c:v>
                </c:pt>
                <c:pt idx="5390">
                  <c:v>0.224020750494693</c:v>
                </c:pt>
                <c:pt idx="5391">
                  <c:v>0.21112428185508</c:v>
                </c:pt>
                <c:pt idx="5392">
                  <c:v>0.22322139453391501</c:v>
                </c:pt>
                <c:pt idx="5393">
                  <c:v>0.21919322195164101</c:v>
                </c:pt>
                <c:pt idx="5394">
                  <c:v>0.227227151854064</c:v>
                </c:pt>
                <c:pt idx="5395">
                  <c:v>0.22561706276055299</c:v>
                </c:pt>
                <c:pt idx="5396">
                  <c:v>0.208681895331572</c:v>
                </c:pt>
                <c:pt idx="5397">
                  <c:v>0.22079504755688201</c:v>
                </c:pt>
                <c:pt idx="5398">
                  <c:v>0.23443238870064001</c:v>
                </c:pt>
                <c:pt idx="5399">
                  <c:v>0.224020750494693</c:v>
                </c:pt>
                <c:pt idx="5400">
                  <c:v>0.232034125194198</c:v>
                </c:pt>
                <c:pt idx="5401">
                  <c:v>0.23443238870064001</c:v>
                </c:pt>
                <c:pt idx="5402">
                  <c:v>0.228024805885122</c:v>
                </c:pt>
                <c:pt idx="5403">
                  <c:v>0.21919322195164101</c:v>
                </c:pt>
                <c:pt idx="5404">
                  <c:v>0.232034125194198</c:v>
                </c:pt>
                <c:pt idx="5405">
                  <c:v>0.21757618331177001</c:v>
                </c:pt>
                <c:pt idx="5406">
                  <c:v>0.23363741471983199</c:v>
                </c:pt>
                <c:pt idx="5407">
                  <c:v>0.237635003103362</c:v>
                </c:pt>
                <c:pt idx="5408">
                  <c:v>0.246382052970119</c:v>
                </c:pt>
                <c:pt idx="5409">
                  <c:v>0.23363741471983199</c:v>
                </c:pt>
                <c:pt idx="5410">
                  <c:v>0.24399850528703701</c:v>
                </c:pt>
                <c:pt idx="5411">
                  <c:v>0.23842833058127999</c:v>
                </c:pt>
                <c:pt idx="5412">
                  <c:v>0.22561706276055299</c:v>
                </c:pt>
                <c:pt idx="5413">
                  <c:v>0.23363741471983199</c:v>
                </c:pt>
                <c:pt idx="5414">
                  <c:v>0.23123815353044999</c:v>
                </c:pt>
                <c:pt idx="5415">
                  <c:v>0.227240907489105</c:v>
                </c:pt>
                <c:pt idx="5416">
                  <c:v>0.225630829807</c:v>
                </c:pt>
                <c:pt idx="5417">
                  <c:v>0.237635003103362</c:v>
                </c:pt>
                <c:pt idx="5418">
                  <c:v>0.23123815353044999</c:v>
                </c:pt>
                <c:pt idx="5419">
                  <c:v>0.22322139453391501</c:v>
                </c:pt>
                <c:pt idx="5420">
                  <c:v>0.224819764113287</c:v>
                </c:pt>
                <c:pt idx="5421">
                  <c:v>0.23522703501107101</c:v>
                </c:pt>
                <c:pt idx="5422">
                  <c:v>0.228835868318433</c:v>
                </c:pt>
                <c:pt idx="5423">
                  <c:v>0.215170112773306</c:v>
                </c:pt>
                <c:pt idx="5424">
                  <c:v>0.22080885046774901</c:v>
                </c:pt>
                <c:pt idx="5425">
                  <c:v>0.20869579116388801</c:v>
                </c:pt>
                <c:pt idx="5426">
                  <c:v>0.21192889684390301</c:v>
                </c:pt>
                <c:pt idx="5427">
                  <c:v>0.215170112773306</c:v>
                </c:pt>
                <c:pt idx="5428">
                  <c:v>0.210305428691755</c:v>
                </c:pt>
                <c:pt idx="5429">
                  <c:v>0.21919322195164101</c:v>
                </c:pt>
                <c:pt idx="5430">
                  <c:v>0.22080885046774901</c:v>
                </c:pt>
                <c:pt idx="5431">
                  <c:v>0.21435307565376299</c:v>
                </c:pt>
                <c:pt idx="5432">
                  <c:v>0.22080885046774901</c:v>
                </c:pt>
                <c:pt idx="5433">
                  <c:v>0.21839178911493901</c:v>
                </c:pt>
                <c:pt idx="5434">
                  <c:v>0.21031931148246499</c:v>
                </c:pt>
                <c:pt idx="5435">
                  <c:v>0.21192889684390301</c:v>
                </c:pt>
                <c:pt idx="5436">
                  <c:v>0.21435307565376299</c:v>
                </c:pt>
                <c:pt idx="5437">
                  <c:v>0.20381363947988901</c:v>
                </c:pt>
                <c:pt idx="5438">
                  <c:v>0.21192889684390301</c:v>
                </c:pt>
                <c:pt idx="5439">
                  <c:v>0.20624872270344699</c:v>
                </c:pt>
                <c:pt idx="5440">
                  <c:v>0.22079504755688201</c:v>
                </c:pt>
                <c:pt idx="5441">
                  <c:v>0.207875837614968</c:v>
                </c:pt>
                <c:pt idx="5442">
                  <c:v>0.21839178911493901</c:v>
                </c:pt>
                <c:pt idx="5443">
                  <c:v>0.20950009478434301</c:v>
                </c:pt>
                <c:pt idx="5444">
                  <c:v>0.20950009478434301</c:v>
                </c:pt>
                <c:pt idx="5445">
                  <c:v>0.21435307565376299</c:v>
                </c:pt>
                <c:pt idx="5446">
                  <c:v>0.21435307565376299</c:v>
                </c:pt>
                <c:pt idx="5447">
                  <c:v>0.20381363947988901</c:v>
                </c:pt>
                <c:pt idx="5448">
                  <c:v>0.21919322195164101</c:v>
                </c:pt>
                <c:pt idx="5449">
                  <c:v>0.224819764113287</c:v>
                </c:pt>
                <c:pt idx="5450">
                  <c:v>0.212733154818734</c:v>
                </c:pt>
                <c:pt idx="5451">
                  <c:v>0.20300538751289901</c:v>
                </c:pt>
                <c:pt idx="5452">
                  <c:v>0.202196770380911</c:v>
                </c:pt>
                <c:pt idx="5453">
                  <c:v>0.20381363947988901</c:v>
                </c:pt>
                <c:pt idx="5454">
                  <c:v>0.19731072251680401</c:v>
                </c:pt>
                <c:pt idx="5455">
                  <c:v>0.19893205999640001</c:v>
                </c:pt>
                <c:pt idx="5456">
                  <c:v>0.19486330193297299</c:v>
                </c:pt>
                <c:pt idx="5457">
                  <c:v>0.185852748025885</c:v>
                </c:pt>
                <c:pt idx="5458">
                  <c:v>0.21839178911493901</c:v>
                </c:pt>
                <c:pt idx="5459">
                  <c:v>0.20301932573043799</c:v>
                </c:pt>
                <c:pt idx="5460">
                  <c:v>0.20382757117662501</c:v>
                </c:pt>
                <c:pt idx="5461">
                  <c:v>0.21192889684390301</c:v>
                </c:pt>
                <c:pt idx="5462">
                  <c:v>0.19975613469314901</c:v>
                </c:pt>
                <c:pt idx="5463">
                  <c:v>0.19486330193297299</c:v>
                </c:pt>
                <c:pt idx="5464">
                  <c:v>0.19731072251680401</c:v>
                </c:pt>
                <c:pt idx="5465">
                  <c:v>0.20381363947988901</c:v>
                </c:pt>
                <c:pt idx="5466">
                  <c:v>0.18831433668558001</c:v>
                </c:pt>
                <c:pt idx="5467">
                  <c:v>0.19077099887821</c:v>
                </c:pt>
                <c:pt idx="5468">
                  <c:v>0.19486330193297299</c:v>
                </c:pt>
                <c:pt idx="5469">
                  <c:v>0.19893205999640001</c:v>
                </c:pt>
                <c:pt idx="5470">
                  <c:v>0.19323818890813499</c:v>
                </c:pt>
                <c:pt idx="5471">
                  <c:v>0.18010269369442999</c:v>
                </c:pt>
                <c:pt idx="5472">
                  <c:v>0.186683051720204</c:v>
                </c:pt>
                <c:pt idx="5473">
                  <c:v>0.18422051917419799</c:v>
                </c:pt>
                <c:pt idx="5474">
                  <c:v>0.19323818890813499</c:v>
                </c:pt>
                <c:pt idx="5475">
                  <c:v>0.19078503490780199</c:v>
                </c:pt>
                <c:pt idx="5476">
                  <c:v>0.19323818890813499</c:v>
                </c:pt>
                <c:pt idx="5477">
                  <c:v>0.18010269369442999</c:v>
                </c:pt>
                <c:pt idx="5478">
                  <c:v>0.175988929045059</c:v>
                </c:pt>
                <c:pt idx="5479">
                  <c:v>0.19893205999640001</c:v>
                </c:pt>
                <c:pt idx="5480">
                  <c:v>0.19975613469314901</c:v>
                </c:pt>
                <c:pt idx="5481">
                  <c:v>0.18914204346989399</c:v>
                </c:pt>
                <c:pt idx="5482">
                  <c:v>0.18831433668558001</c:v>
                </c:pt>
                <c:pt idx="5483">
                  <c:v>0.19731072251680401</c:v>
                </c:pt>
                <c:pt idx="5484">
                  <c:v>0.19731072251680401</c:v>
                </c:pt>
                <c:pt idx="5485">
                  <c:v>0.19323818890813499</c:v>
                </c:pt>
                <c:pt idx="5486">
                  <c:v>0.19159893063024599</c:v>
                </c:pt>
                <c:pt idx="5487">
                  <c:v>0.18503612497736699</c:v>
                </c:pt>
                <c:pt idx="5488">
                  <c:v>0.19077099887821</c:v>
                </c:pt>
                <c:pt idx="5489">
                  <c:v>0.19159893063024599</c:v>
                </c:pt>
                <c:pt idx="5490">
                  <c:v>0.19077099887821</c:v>
                </c:pt>
                <c:pt idx="5491">
                  <c:v>0.202196770380911</c:v>
                </c:pt>
                <c:pt idx="5492">
                  <c:v>0.18666898145639299</c:v>
                </c:pt>
                <c:pt idx="5493">
                  <c:v>0.19486330193297299</c:v>
                </c:pt>
                <c:pt idx="5494">
                  <c:v>0.19486330193297299</c:v>
                </c:pt>
                <c:pt idx="5495">
                  <c:v>0.18914204346989399</c:v>
                </c:pt>
                <c:pt idx="5496">
                  <c:v>0.20382757117662501</c:v>
                </c:pt>
                <c:pt idx="5497">
                  <c:v>0.20788973833788699</c:v>
                </c:pt>
                <c:pt idx="5498">
                  <c:v>0.20626263646797299</c:v>
                </c:pt>
                <c:pt idx="5499">
                  <c:v>0.19975613469314901</c:v>
                </c:pt>
                <c:pt idx="5500">
                  <c:v>0.20788973833788699</c:v>
                </c:pt>
                <c:pt idx="5501">
                  <c:v>0.20626263646797299</c:v>
                </c:pt>
                <c:pt idx="5502">
                  <c:v>0.202196770380911</c:v>
                </c:pt>
                <c:pt idx="5503">
                  <c:v>0.19159893063024599</c:v>
                </c:pt>
                <c:pt idx="5504">
                  <c:v>0.202196770380911</c:v>
                </c:pt>
                <c:pt idx="5505">
                  <c:v>0.202196770380911</c:v>
                </c:pt>
                <c:pt idx="5506">
                  <c:v>0.22080885046774901</c:v>
                </c:pt>
                <c:pt idx="5507">
                  <c:v>0.19486330193297299</c:v>
                </c:pt>
                <c:pt idx="5508">
                  <c:v>0.193224174071154</c:v>
                </c:pt>
                <c:pt idx="5509">
                  <c:v>0.202196770380911</c:v>
                </c:pt>
                <c:pt idx="5510">
                  <c:v>0.19975613469314901</c:v>
                </c:pt>
                <c:pt idx="5511">
                  <c:v>0.198946030817957</c:v>
                </c:pt>
                <c:pt idx="5512">
                  <c:v>0.19731072251680401</c:v>
                </c:pt>
                <c:pt idx="5513">
                  <c:v>0.193224174071154</c:v>
                </c:pt>
                <c:pt idx="5514">
                  <c:v>0.19731072251680401</c:v>
                </c:pt>
                <c:pt idx="5515">
                  <c:v>0.19731072251680401</c:v>
                </c:pt>
                <c:pt idx="5516">
                  <c:v>0.20382757117662501</c:v>
                </c:pt>
                <c:pt idx="5517">
                  <c:v>0.19731072251680401</c:v>
                </c:pt>
                <c:pt idx="5518">
                  <c:v>0.20301932573043799</c:v>
                </c:pt>
                <c:pt idx="5519">
                  <c:v>0.19486330193297299</c:v>
                </c:pt>
                <c:pt idx="5520">
                  <c:v>0.20382757117662501</c:v>
                </c:pt>
                <c:pt idx="5521">
                  <c:v>0.19731072251680401</c:v>
                </c:pt>
                <c:pt idx="5522">
                  <c:v>0.20950009478434301</c:v>
                </c:pt>
                <c:pt idx="5523">
                  <c:v>0.20788973833788699</c:v>
                </c:pt>
                <c:pt idx="5524">
                  <c:v>0.19975613469314901</c:v>
                </c:pt>
                <c:pt idx="5525">
                  <c:v>0.169587342108384</c:v>
                </c:pt>
                <c:pt idx="5526">
                  <c:v>0.165332697129009</c:v>
                </c:pt>
                <c:pt idx="5527">
                  <c:v>0.17239905879266601</c:v>
                </c:pt>
                <c:pt idx="5528">
                  <c:v>0.15679456076565601</c:v>
                </c:pt>
                <c:pt idx="5529">
                  <c:v>0.168178458928507</c:v>
                </c:pt>
                <c:pt idx="5530">
                  <c:v>0.175232613647961</c:v>
                </c:pt>
                <c:pt idx="5531">
                  <c:v>0.16815415752396201</c:v>
                </c:pt>
                <c:pt idx="5532">
                  <c:v>0.17099501404900599</c:v>
                </c:pt>
                <c:pt idx="5533">
                  <c:v>0.15105726764670399</c:v>
                </c:pt>
                <c:pt idx="5534">
                  <c:v>0.161044898754301</c:v>
                </c:pt>
                <c:pt idx="5535">
                  <c:v>0.175232613647961</c:v>
                </c:pt>
                <c:pt idx="5536">
                  <c:v>0.16815415752396201</c:v>
                </c:pt>
                <c:pt idx="5537">
                  <c:v>0.175232613647961</c:v>
                </c:pt>
                <c:pt idx="5538">
                  <c:v>0.15534994358245</c:v>
                </c:pt>
                <c:pt idx="5539">
                  <c:v>0.15962856066579101</c:v>
                </c:pt>
                <c:pt idx="5540">
                  <c:v>0.16815415752396201</c:v>
                </c:pt>
                <c:pt idx="5541">
                  <c:v>0.16106930612190301</c:v>
                </c:pt>
                <c:pt idx="5542">
                  <c:v>0.172423298249578</c:v>
                </c:pt>
                <c:pt idx="5543">
                  <c:v>0.163922563585055</c:v>
                </c:pt>
                <c:pt idx="5544">
                  <c:v>0.17099501404900599</c:v>
                </c:pt>
                <c:pt idx="5545">
                  <c:v>0.163922563585055</c:v>
                </c:pt>
                <c:pt idx="5546">
                  <c:v>0.175232613647961</c:v>
                </c:pt>
                <c:pt idx="5547">
                  <c:v>0.15962856066579101</c:v>
                </c:pt>
                <c:pt idx="5548">
                  <c:v>0.16389819860267599</c:v>
                </c:pt>
                <c:pt idx="5549">
                  <c:v>0.15248128235116601</c:v>
                </c:pt>
                <c:pt idx="5550">
                  <c:v>0.15534994358245</c:v>
                </c:pt>
                <c:pt idx="5551">
                  <c:v>0.183678071460983</c:v>
                </c:pt>
                <c:pt idx="5552">
                  <c:v>0.16106930612190301</c:v>
                </c:pt>
                <c:pt idx="5553">
                  <c:v>0.14389539577378399</c:v>
                </c:pt>
                <c:pt idx="5554">
                  <c:v>0.165332697129009</c:v>
                </c:pt>
                <c:pt idx="5555">
                  <c:v>0.149631956932541</c:v>
                </c:pt>
                <c:pt idx="5556">
                  <c:v>0.149631956932541</c:v>
                </c:pt>
                <c:pt idx="5557">
                  <c:v>0.15392852415779201</c:v>
                </c:pt>
                <c:pt idx="5558">
                  <c:v>0.15392852415779201</c:v>
                </c:pt>
                <c:pt idx="5559">
                  <c:v>0.16106930612190301</c:v>
                </c:pt>
                <c:pt idx="5560">
                  <c:v>0.13667520183411799</c:v>
                </c:pt>
                <c:pt idx="5561">
                  <c:v>0.16815415752396201</c:v>
                </c:pt>
                <c:pt idx="5562">
                  <c:v>0.165332697129009</c:v>
                </c:pt>
                <c:pt idx="5563">
                  <c:v>0.145325985078402</c:v>
                </c:pt>
                <c:pt idx="5564">
                  <c:v>0.15250582176503899</c:v>
                </c:pt>
                <c:pt idx="5565">
                  <c:v>0.16106930612190301</c:v>
                </c:pt>
                <c:pt idx="5566">
                  <c:v>0.145325985078402</c:v>
                </c:pt>
                <c:pt idx="5567">
                  <c:v>0.15250582176503899</c:v>
                </c:pt>
                <c:pt idx="5568">
                  <c:v>0.16106930612190301</c:v>
                </c:pt>
                <c:pt idx="5569">
                  <c:v>0.145325985078402</c:v>
                </c:pt>
                <c:pt idx="5570">
                  <c:v>0.16106930612190301</c:v>
                </c:pt>
                <c:pt idx="5571">
                  <c:v>0.149631956932541</c:v>
                </c:pt>
                <c:pt idx="5572">
                  <c:v>0.145325985078402</c:v>
                </c:pt>
                <c:pt idx="5573">
                  <c:v>0.138112574404605</c:v>
                </c:pt>
                <c:pt idx="5574">
                  <c:v>0.138112574404605</c:v>
                </c:pt>
                <c:pt idx="5575">
                  <c:v>0.16106930612190301</c:v>
                </c:pt>
                <c:pt idx="5576">
                  <c:v>0.15679456076565601</c:v>
                </c:pt>
                <c:pt idx="5577">
                  <c:v>0.142438773791284</c:v>
                </c:pt>
                <c:pt idx="5578">
                  <c:v>0.15250582176503899</c:v>
                </c:pt>
                <c:pt idx="5579">
                  <c:v>0.13377398223082199</c:v>
                </c:pt>
                <c:pt idx="5580">
                  <c:v>0.145325985078402</c:v>
                </c:pt>
                <c:pt idx="5581">
                  <c:v>0.14100796114914499</c:v>
                </c:pt>
                <c:pt idx="5582">
                  <c:v>0.163922563585055</c:v>
                </c:pt>
                <c:pt idx="5583">
                  <c:v>0.149631956932541</c:v>
                </c:pt>
                <c:pt idx="5584">
                  <c:v>0.15679456076565601</c:v>
                </c:pt>
                <c:pt idx="5585">
                  <c:v>0.15392852415779201</c:v>
                </c:pt>
                <c:pt idx="5586">
                  <c:v>0.15679456076565601</c:v>
                </c:pt>
                <c:pt idx="5587">
                  <c:v>0.145325985078402</c:v>
                </c:pt>
                <c:pt idx="5588">
                  <c:v>0.145325985078402</c:v>
                </c:pt>
                <c:pt idx="5589">
                  <c:v>0.15248128235116601</c:v>
                </c:pt>
                <c:pt idx="5590">
                  <c:v>0.16815415752396201</c:v>
                </c:pt>
                <c:pt idx="5591">
                  <c:v>0.15248128235116601</c:v>
                </c:pt>
                <c:pt idx="5592">
                  <c:v>0.16815415752396201</c:v>
                </c:pt>
                <c:pt idx="5593">
                  <c:v>0.165332697129009</c:v>
                </c:pt>
                <c:pt idx="5594">
                  <c:v>0.16106930612190301</c:v>
                </c:pt>
                <c:pt idx="5595">
                  <c:v>0.16815415752396201</c:v>
                </c:pt>
                <c:pt idx="5596">
                  <c:v>0.16815415752396201</c:v>
                </c:pt>
                <c:pt idx="5597">
                  <c:v>0.172423298249578</c:v>
                </c:pt>
                <c:pt idx="5598">
                  <c:v>0.14818319577869299</c:v>
                </c:pt>
                <c:pt idx="5599">
                  <c:v>0.15392852415779201</c:v>
                </c:pt>
                <c:pt idx="5600">
                  <c:v>0.143870719423036</c:v>
                </c:pt>
                <c:pt idx="5601">
                  <c:v>0.176659668677068</c:v>
                </c:pt>
                <c:pt idx="5602">
                  <c:v>0.16815415752396201</c:v>
                </c:pt>
                <c:pt idx="5603">
                  <c:v>0.17239905879266601</c:v>
                </c:pt>
                <c:pt idx="5604">
                  <c:v>0.18088289968544999</c:v>
                </c:pt>
                <c:pt idx="5605">
                  <c:v>0.17945944087948901</c:v>
                </c:pt>
                <c:pt idx="5606">
                  <c:v>0.17945944087948901</c:v>
                </c:pt>
                <c:pt idx="5607">
                  <c:v>0.172423298249578</c:v>
                </c:pt>
                <c:pt idx="5608">
                  <c:v>0.175232613647961</c:v>
                </c:pt>
                <c:pt idx="5609">
                  <c:v>0.17663549116779001</c:v>
                </c:pt>
                <c:pt idx="5610">
                  <c:v>0.165332697129009</c:v>
                </c:pt>
                <c:pt idx="5611">
                  <c:v>0.16106930612190301</c:v>
                </c:pt>
                <c:pt idx="5612">
                  <c:v>0.17239905879266601</c:v>
                </c:pt>
                <c:pt idx="5613">
                  <c:v>0.18085878412380599</c:v>
                </c:pt>
                <c:pt idx="5614">
                  <c:v>0.16815415752396201</c:v>
                </c:pt>
                <c:pt idx="5615">
                  <c:v>0.16106930612190301</c:v>
                </c:pt>
                <c:pt idx="5616">
                  <c:v>0.148207803661004</c:v>
                </c:pt>
                <c:pt idx="5617">
                  <c:v>0.16389819860267599</c:v>
                </c:pt>
                <c:pt idx="5618">
                  <c:v>0.18085878412380599</c:v>
                </c:pt>
                <c:pt idx="5619">
                  <c:v>0.175232613647961</c:v>
                </c:pt>
                <c:pt idx="5620">
                  <c:v>0.17663549116779001</c:v>
                </c:pt>
                <c:pt idx="5621">
                  <c:v>0.17239905879266601</c:v>
                </c:pt>
                <c:pt idx="5622">
                  <c:v>0.165332697129009</c:v>
                </c:pt>
                <c:pt idx="5623">
                  <c:v>0.16106930612190301</c:v>
                </c:pt>
                <c:pt idx="5624">
                  <c:v>0.145325985078402</c:v>
                </c:pt>
                <c:pt idx="5625">
                  <c:v>0.183678071460983</c:v>
                </c:pt>
                <c:pt idx="5626">
                  <c:v>0.18085878412380599</c:v>
                </c:pt>
                <c:pt idx="5627">
                  <c:v>0.16106930612190301</c:v>
                </c:pt>
                <c:pt idx="5628">
                  <c:v>0.19069155755903999</c:v>
                </c:pt>
                <c:pt idx="5629">
                  <c:v>0.15965299085620599</c:v>
                </c:pt>
                <c:pt idx="5630">
                  <c:v>0.17099501404900599</c:v>
                </c:pt>
                <c:pt idx="5631">
                  <c:v>0.175232613647961</c:v>
                </c:pt>
                <c:pt idx="5632">
                  <c:v>0.17945944087948901</c:v>
                </c:pt>
                <c:pt idx="5633">
                  <c:v>0.172423298249578</c:v>
                </c:pt>
                <c:pt idx="5634">
                  <c:v>0.168178458928507</c:v>
                </c:pt>
                <c:pt idx="5635">
                  <c:v>0.168178458928507</c:v>
                </c:pt>
                <c:pt idx="5636">
                  <c:v>0.17945944087948901</c:v>
                </c:pt>
                <c:pt idx="5637">
                  <c:v>0.163922563585055</c:v>
                </c:pt>
                <c:pt idx="5638">
                  <c:v>0.17099501404900599</c:v>
                </c:pt>
                <c:pt idx="5639">
                  <c:v>0.183678071460983</c:v>
                </c:pt>
                <c:pt idx="5640">
                  <c:v>0.16815415752396201</c:v>
                </c:pt>
                <c:pt idx="5641">
                  <c:v>0.16389819860267599</c:v>
                </c:pt>
                <c:pt idx="5642">
                  <c:v>0.16389819860267599</c:v>
                </c:pt>
                <c:pt idx="5643">
                  <c:v>0.17945944087948901</c:v>
                </c:pt>
                <c:pt idx="5644">
                  <c:v>0.16815415752396201</c:v>
                </c:pt>
                <c:pt idx="5645">
                  <c:v>0.17239905879266601</c:v>
                </c:pt>
                <c:pt idx="5646">
                  <c:v>0.17945944087948901</c:v>
                </c:pt>
                <c:pt idx="5647">
                  <c:v>0.17239905879266601</c:v>
                </c:pt>
                <c:pt idx="5648">
                  <c:v>0.16956306026625001</c:v>
                </c:pt>
                <c:pt idx="5649">
                  <c:v>0.16956306026625001</c:v>
                </c:pt>
                <c:pt idx="5650">
                  <c:v>0.17239905879266601</c:v>
                </c:pt>
                <c:pt idx="5651">
                  <c:v>0.145325985078402</c:v>
                </c:pt>
                <c:pt idx="5652">
                  <c:v>0.15679456076565601</c:v>
                </c:pt>
                <c:pt idx="5653">
                  <c:v>0.16106930612190301</c:v>
                </c:pt>
                <c:pt idx="5654">
                  <c:v>0.16389819860267599</c:v>
                </c:pt>
                <c:pt idx="5655">
                  <c:v>0.15392852415779201</c:v>
                </c:pt>
                <c:pt idx="5656">
                  <c:v>0.169587342108384</c:v>
                </c:pt>
                <c:pt idx="5657">
                  <c:v>0.15392852415779201</c:v>
                </c:pt>
                <c:pt idx="5658">
                  <c:v>0.15821096895280401</c:v>
                </c:pt>
                <c:pt idx="5659">
                  <c:v>0.165332697129009</c:v>
                </c:pt>
                <c:pt idx="5660">
                  <c:v>0.16106930612190301</c:v>
                </c:pt>
                <c:pt idx="5661">
                  <c:v>0.138112574404605</c:v>
                </c:pt>
                <c:pt idx="5662">
                  <c:v>0.149631956932541</c:v>
                </c:pt>
                <c:pt idx="5663">
                  <c:v>0.15105726764670399</c:v>
                </c:pt>
                <c:pt idx="5664">
                  <c:v>0.15821096895280401</c:v>
                </c:pt>
                <c:pt idx="5665">
                  <c:v>0.14675524902970399</c:v>
                </c:pt>
                <c:pt idx="5666">
                  <c:v>0.149631956932541</c:v>
                </c:pt>
                <c:pt idx="5667">
                  <c:v>0.14675524902970399</c:v>
                </c:pt>
                <c:pt idx="5668">
                  <c:v>0.142438773791284</c:v>
                </c:pt>
                <c:pt idx="5669">
                  <c:v>0.15105726764670399</c:v>
                </c:pt>
                <c:pt idx="5670">
                  <c:v>0.142438773791284</c:v>
                </c:pt>
                <c:pt idx="5671">
                  <c:v>0.14675524902970399</c:v>
                </c:pt>
                <c:pt idx="5672">
                  <c:v>0.12944521201735301</c:v>
                </c:pt>
                <c:pt idx="5673">
                  <c:v>0.14246347296484399</c:v>
                </c:pt>
                <c:pt idx="5674">
                  <c:v>0.13379882323185899</c:v>
                </c:pt>
                <c:pt idx="5675">
                  <c:v>0.15392852415779201</c:v>
                </c:pt>
                <c:pt idx="5676">
                  <c:v>0.15248128235116601</c:v>
                </c:pt>
                <c:pt idx="5677">
                  <c:v>0.138137343676803</c:v>
                </c:pt>
                <c:pt idx="5678">
                  <c:v>0.13377398223082199</c:v>
                </c:pt>
                <c:pt idx="5679">
                  <c:v>0.14246347296484399</c:v>
                </c:pt>
                <c:pt idx="5680">
                  <c:v>0.142438773791284</c:v>
                </c:pt>
                <c:pt idx="5681">
                  <c:v>0.15821096895280401</c:v>
                </c:pt>
                <c:pt idx="5682">
                  <c:v>0.15250582176503899</c:v>
                </c:pt>
                <c:pt idx="5683">
                  <c:v>0.165332697129009</c:v>
                </c:pt>
                <c:pt idx="5684">
                  <c:v>0.145325985078402</c:v>
                </c:pt>
                <c:pt idx="5685">
                  <c:v>0.17382855097209099</c:v>
                </c:pt>
                <c:pt idx="5686">
                  <c:v>0.142438773791284</c:v>
                </c:pt>
                <c:pt idx="5687">
                  <c:v>0.16106930612190301</c:v>
                </c:pt>
                <c:pt idx="5688">
                  <c:v>0.168178458928507</c:v>
                </c:pt>
                <c:pt idx="5689">
                  <c:v>0.15250582176503899</c:v>
                </c:pt>
                <c:pt idx="5690">
                  <c:v>0.142438773791284</c:v>
                </c:pt>
                <c:pt idx="5691">
                  <c:v>0.16106930612190301</c:v>
                </c:pt>
                <c:pt idx="5692">
                  <c:v>0.165332697129009</c:v>
                </c:pt>
                <c:pt idx="5693">
                  <c:v>0.16106930612190301</c:v>
                </c:pt>
                <c:pt idx="5694">
                  <c:v>0.15250582176503899</c:v>
                </c:pt>
                <c:pt idx="5695">
                  <c:v>0.149631956932541</c:v>
                </c:pt>
                <c:pt idx="5696">
                  <c:v>0.17663549116779001</c:v>
                </c:pt>
                <c:pt idx="5697">
                  <c:v>0.15248128235116601</c:v>
                </c:pt>
                <c:pt idx="5698">
                  <c:v>0.16815415752396201</c:v>
                </c:pt>
                <c:pt idx="5699">
                  <c:v>0.15248128235116601</c:v>
                </c:pt>
                <c:pt idx="5700">
                  <c:v>0.168178458928507</c:v>
                </c:pt>
                <c:pt idx="5701">
                  <c:v>0.163922563585055</c:v>
                </c:pt>
                <c:pt idx="5702">
                  <c:v>0.165332697129009</c:v>
                </c:pt>
                <c:pt idx="5703">
                  <c:v>0.165332697129009</c:v>
                </c:pt>
                <c:pt idx="5704">
                  <c:v>0.165332697129009</c:v>
                </c:pt>
                <c:pt idx="5705">
                  <c:v>0.16106930612190301</c:v>
                </c:pt>
                <c:pt idx="5706">
                  <c:v>0.165332697129009</c:v>
                </c:pt>
                <c:pt idx="5707">
                  <c:v>0.15392852415779201</c:v>
                </c:pt>
                <c:pt idx="5708">
                  <c:v>0.15250582176503899</c:v>
                </c:pt>
                <c:pt idx="5709">
                  <c:v>0.16106930612190301</c:v>
                </c:pt>
                <c:pt idx="5710">
                  <c:v>0.15250582176503899</c:v>
                </c:pt>
                <c:pt idx="5711">
                  <c:v>0.15679456076565601</c:v>
                </c:pt>
                <c:pt idx="5712">
                  <c:v>0.14389539577378399</c:v>
                </c:pt>
                <c:pt idx="5713">
                  <c:v>0.15679456076565601</c:v>
                </c:pt>
                <c:pt idx="5714">
                  <c:v>0.145325985078402</c:v>
                </c:pt>
                <c:pt idx="5715">
                  <c:v>0.165332697129009</c:v>
                </c:pt>
                <c:pt idx="5716">
                  <c:v>0.175232613647961</c:v>
                </c:pt>
                <c:pt idx="5717">
                  <c:v>0.145325985078402</c:v>
                </c:pt>
                <c:pt idx="5718">
                  <c:v>0.15679456076565601</c:v>
                </c:pt>
                <c:pt idx="5719">
                  <c:v>0.14100796114914499</c:v>
                </c:pt>
                <c:pt idx="5720">
                  <c:v>0.145325985078402</c:v>
                </c:pt>
                <c:pt idx="5721">
                  <c:v>0.149631956932541</c:v>
                </c:pt>
                <c:pt idx="5722">
                  <c:v>0.17239905879266601</c:v>
                </c:pt>
                <c:pt idx="5723">
                  <c:v>0.15679456076565601</c:v>
                </c:pt>
                <c:pt idx="5724">
                  <c:v>0.17945944087948901</c:v>
                </c:pt>
                <c:pt idx="5725">
                  <c:v>0.15965299085620599</c:v>
                </c:pt>
                <c:pt idx="5726">
                  <c:v>0.172423298249578</c:v>
                </c:pt>
                <c:pt idx="5727">
                  <c:v>0.15679456076565601</c:v>
                </c:pt>
                <c:pt idx="5728">
                  <c:v>0.15679456076565601</c:v>
                </c:pt>
                <c:pt idx="5729">
                  <c:v>0.15965299085620599</c:v>
                </c:pt>
                <c:pt idx="5730">
                  <c:v>0.17099501404900599</c:v>
                </c:pt>
                <c:pt idx="5731">
                  <c:v>0.168178458928507</c:v>
                </c:pt>
                <c:pt idx="5732">
                  <c:v>0.15965299085620599</c:v>
                </c:pt>
                <c:pt idx="5733">
                  <c:v>0.13667520183411799</c:v>
                </c:pt>
                <c:pt idx="5734">
                  <c:v>0.149631956932541</c:v>
                </c:pt>
                <c:pt idx="5735">
                  <c:v>0.15965299085620599</c:v>
                </c:pt>
                <c:pt idx="5736">
                  <c:v>0.168178458928507</c:v>
                </c:pt>
                <c:pt idx="5737">
                  <c:v>0.163922563585055</c:v>
                </c:pt>
                <c:pt idx="5738">
                  <c:v>0.15250582176503899</c:v>
                </c:pt>
                <c:pt idx="5739">
                  <c:v>0.15679456076565601</c:v>
                </c:pt>
                <c:pt idx="5740">
                  <c:v>0.165332697129009</c:v>
                </c:pt>
                <c:pt idx="5741">
                  <c:v>0.15965299085620599</c:v>
                </c:pt>
                <c:pt idx="5742">
                  <c:v>0.172423298249578</c:v>
                </c:pt>
                <c:pt idx="5743">
                  <c:v>0.1553744389809</c:v>
                </c:pt>
                <c:pt idx="5744">
                  <c:v>0.148207803661004</c:v>
                </c:pt>
                <c:pt idx="5745">
                  <c:v>0.17239905879266601</c:v>
                </c:pt>
                <c:pt idx="5746">
                  <c:v>0.15962856066579101</c:v>
                </c:pt>
                <c:pt idx="5747">
                  <c:v>0.138112574404605</c:v>
                </c:pt>
                <c:pt idx="5748">
                  <c:v>0.149631956932541</c:v>
                </c:pt>
                <c:pt idx="5749">
                  <c:v>0.149631956932541</c:v>
                </c:pt>
                <c:pt idx="5750">
                  <c:v>0.14100796114914499</c:v>
                </c:pt>
                <c:pt idx="5751">
                  <c:v>0.149631956932541</c:v>
                </c:pt>
                <c:pt idx="5752">
                  <c:v>0.16106930612190301</c:v>
                </c:pt>
                <c:pt idx="5753">
                  <c:v>0.145325985078402</c:v>
                </c:pt>
                <c:pt idx="5754">
                  <c:v>0.138137343676803</c:v>
                </c:pt>
                <c:pt idx="5755">
                  <c:v>0.15392852415779201</c:v>
                </c:pt>
                <c:pt idx="5756">
                  <c:v>0.138112574404605</c:v>
                </c:pt>
                <c:pt idx="5757">
                  <c:v>0.13523645989489</c:v>
                </c:pt>
                <c:pt idx="5758">
                  <c:v>0.138112574404605</c:v>
                </c:pt>
                <c:pt idx="5759">
                  <c:v>0.12944521201735301</c:v>
                </c:pt>
                <c:pt idx="5760">
                  <c:v>0.145325985078402</c:v>
                </c:pt>
                <c:pt idx="5761">
                  <c:v>0.138112574404605</c:v>
                </c:pt>
                <c:pt idx="5762">
                  <c:v>0.149631956932541</c:v>
                </c:pt>
                <c:pt idx="5763">
                  <c:v>0.145325985078402</c:v>
                </c:pt>
                <c:pt idx="5764">
                  <c:v>0.138137343676803</c:v>
                </c:pt>
                <c:pt idx="5765">
                  <c:v>0.13088953413419899</c:v>
                </c:pt>
                <c:pt idx="5766">
                  <c:v>0.14246347296484399</c:v>
                </c:pt>
                <c:pt idx="5767">
                  <c:v>0.13523645989489</c:v>
                </c:pt>
                <c:pt idx="5768">
                  <c:v>0.14677987973482701</c:v>
                </c:pt>
                <c:pt idx="5769">
                  <c:v>0.138137343676803</c:v>
                </c:pt>
                <c:pt idx="5770">
                  <c:v>0.14246347296484399</c:v>
                </c:pt>
                <c:pt idx="5771">
                  <c:v>0.13088953413419899</c:v>
                </c:pt>
                <c:pt idx="5772">
                  <c:v>0.14100796114914499</c:v>
                </c:pt>
                <c:pt idx="5773">
                  <c:v>0.149631956932541</c:v>
                </c:pt>
                <c:pt idx="5774">
                  <c:v>0.15821096895280401</c:v>
                </c:pt>
                <c:pt idx="5775">
                  <c:v>0.13086464422713601</c:v>
                </c:pt>
                <c:pt idx="5776">
                  <c:v>0.14100796114914499</c:v>
                </c:pt>
                <c:pt idx="5777">
                  <c:v>0.145325985078402</c:v>
                </c:pt>
                <c:pt idx="5778">
                  <c:v>0.148207803661004</c:v>
                </c:pt>
                <c:pt idx="5779">
                  <c:v>0.15250582176503899</c:v>
                </c:pt>
                <c:pt idx="5780">
                  <c:v>0.14100796114914499</c:v>
                </c:pt>
                <c:pt idx="5781">
                  <c:v>0.14100796114914499</c:v>
                </c:pt>
                <c:pt idx="5782">
                  <c:v>0.13379882323185899</c:v>
                </c:pt>
                <c:pt idx="5783">
                  <c:v>0.14100796114914499</c:v>
                </c:pt>
                <c:pt idx="5784">
                  <c:v>0.143870719423036</c:v>
                </c:pt>
                <c:pt idx="5785">
                  <c:v>0.161044898754301</c:v>
                </c:pt>
                <c:pt idx="5786">
                  <c:v>0.145325985078402</c:v>
                </c:pt>
                <c:pt idx="5787">
                  <c:v>0.149631956932541</c:v>
                </c:pt>
                <c:pt idx="5788">
                  <c:v>0.14818319577869299</c:v>
                </c:pt>
                <c:pt idx="5789">
                  <c:v>0.14100796114914499</c:v>
                </c:pt>
                <c:pt idx="5790">
                  <c:v>0.145325985078402</c:v>
                </c:pt>
                <c:pt idx="5791">
                  <c:v>0.15679456076565601</c:v>
                </c:pt>
                <c:pt idx="5792">
                  <c:v>0.14389539577378399</c:v>
                </c:pt>
                <c:pt idx="5793">
                  <c:v>0.14389539577378399</c:v>
                </c:pt>
                <c:pt idx="5794">
                  <c:v>0.15962856066579101</c:v>
                </c:pt>
                <c:pt idx="5795">
                  <c:v>0.15250582176503899</c:v>
                </c:pt>
                <c:pt idx="5796">
                  <c:v>0.15534994358245</c:v>
                </c:pt>
                <c:pt idx="5797">
                  <c:v>0.15534994358245</c:v>
                </c:pt>
                <c:pt idx="5798">
                  <c:v>0.15534994358245</c:v>
                </c:pt>
                <c:pt idx="5799">
                  <c:v>0.15250582176503899</c:v>
                </c:pt>
                <c:pt idx="5800">
                  <c:v>0.16815415752396201</c:v>
                </c:pt>
                <c:pt idx="5801">
                  <c:v>0.15962856066579101</c:v>
                </c:pt>
                <c:pt idx="5802">
                  <c:v>0.15962856066579101</c:v>
                </c:pt>
                <c:pt idx="5803">
                  <c:v>0.15534994358245</c:v>
                </c:pt>
                <c:pt idx="5804">
                  <c:v>0.15962856066579101</c:v>
                </c:pt>
                <c:pt idx="5805">
                  <c:v>0.139573330576541</c:v>
                </c:pt>
                <c:pt idx="5806">
                  <c:v>0.14389539577378399</c:v>
                </c:pt>
                <c:pt idx="5807">
                  <c:v>0.16815415752396201</c:v>
                </c:pt>
                <c:pt idx="5808">
                  <c:v>0.15248128235116601</c:v>
                </c:pt>
                <c:pt idx="5809">
                  <c:v>0.16815415752396201</c:v>
                </c:pt>
                <c:pt idx="5810">
                  <c:v>0.16815415752396201</c:v>
                </c:pt>
                <c:pt idx="5811">
                  <c:v>0.163922563585055</c:v>
                </c:pt>
                <c:pt idx="5812">
                  <c:v>0.15250582176503899</c:v>
                </c:pt>
                <c:pt idx="5813">
                  <c:v>0.15965299085620599</c:v>
                </c:pt>
                <c:pt idx="5814">
                  <c:v>0.15250582176503899</c:v>
                </c:pt>
                <c:pt idx="5815">
                  <c:v>0.15105726764670399</c:v>
                </c:pt>
                <c:pt idx="5816">
                  <c:v>0.16389819860267599</c:v>
                </c:pt>
                <c:pt idx="5817">
                  <c:v>0.15534994358245</c:v>
                </c:pt>
                <c:pt idx="5818">
                  <c:v>0.15105726764670399</c:v>
                </c:pt>
                <c:pt idx="5819">
                  <c:v>0.15534994358245</c:v>
                </c:pt>
                <c:pt idx="5820">
                  <c:v>0.142438773791284</c:v>
                </c:pt>
                <c:pt idx="5821">
                  <c:v>0.15248128235116601</c:v>
                </c:pt>
                <c:pt idx="5822">
                  <c:v>0.16815415752396201</c:v>
                </c:pt>
                <c:pt idx="5823">
                  <c:v>0.16248437428392601</c:v>
                </c:pt>
                <c:pt idx="5824">
                  <c:v>0.166744038651816</c:v>
                </c:pt>
                <c:pt idx="5825">
                  <c:v>0.15534994358245</c:v>
                </c:pt>
                <c:pt idx="5826">
                  <c:v>0.15534994358245</c:v>
                </c:pt>
                <c:pt idx="5827">
                  <c:v>0.16248437428392601</c:v>
                </c:pt>
                <c:pt idx="5828">
                  <c:v>0.15105726764670399</c:v>
                </c:pt>
                <c:pt idx="5829">
                  <c:v>0.17099501404900599</c:v>
                </c:pt>
                <c:pt idx="5830">
                  <c:v>0.142438773791284</c:v>
                </c:pt>
                <c:pt idx="5831">
                  <c:v>0.15534994358245</c:v>
                </c:pt>
                <c:pt idx="5832">
                  <c:v>0.15392852415779201</c:v>
                </c:pt>
                <c:pt idx="5833">
                  <c:v>0.16248437428392601</c:v>
                </c:pt>
                <c:pt idx="5834">
                  <c:v>0.15821096895280401</c:v>
                </c:pt>
                <c:pt idx="5835">
                  <c:v>0.15821096895280401</c:v>
                </c:pt>
                <c:pt idx="5836">
                  <c:v>0.173804332707791</c:v>
                </c:pt>
                <c:pt idx="5837">
                  <c:v>0.15108183151359</c:v>
                </c:pt>
                <c:pt idx="5838">
                  <c:v>0.15108183151359</c:v>
                </c:pt>
                <c:pt idx="5839">
                  <c:v>0.166744038651816</c:v>
                </c:pt>
                <c:pt idx="5840">
                  <c:v>0.166744038651816</c:v>
                </c:pt>
                <c:pt idx="5841">
                  <c:v>0.15534994358245</c:v>
                </c:pt>
                <c:pt idx="5842">
                  <c:v>0.16248437428392601</c:v>
                </c:pt>
                <c:pt idx="5843">
                  <c:v>0.15534994358245</c:v>
                </c:pt>
                <c:pt idx="5844">
                  <c:v>0.165332697129009</c:v>
                </c:pt>
                <c:pt idx="5845">
                  <c:v>0.15105726764670399</c:v>
                </c:pt>
                <c:pt idx="5846">
                  <c:v>0.16248437428392601</c:v>
                </c:pt>
                <c:pt idx="5847">
                  <c:v>0.15105726764670399</c:v>
                </c:pt>
                <c:pt idx="5848">
                  <c:v>0.13523645989489</c:v>
                </c:pt>
                <c:pt idx="5849">
                  <c:v>0.15534994358245</c:v>
                </c:pt>
                <c:pt idx="5850">
                  <c:v>0.15962856066579101</c:v>
                </c:pt>
                <c:pt idx="5851">
                  <c:v>0.14246347296484399</c:v>
                </c:pt>
                <c:pt idx="5852">
                  <c:v>0.13523645989489</c:v>
                </c:pt>
                <c:pt idx="5853">
                  <c:v>0.15108183151359</c:v>
                </c:pt>
                <c:pt idx="5854">
                  <c:v>0.15108183151359</c:v>
                </c:pt>
                <c:pt idx="5855">
                  <c:v>0.139573330576541</c:v>
                </c:pt>
                <c:pt idx="5856">
                  <c:v>0.15821096895280401</c:v>
                </c:pt>
                <c:pt idx="5857">
                  <c:v>0.142438773791284</c:v>
                </c:pt>
                <c:pt idx="5858">
                  <c:v>0.13088953413419899</c:v>
                </c:pt>
                <c:pt idx="5859">
                  <c:v>0.13954858249695501</c:v>
                </c:pt>
                <c:pt idx="5860">
                  <c:v>0.13088953413419899</c:v>
                </c:pt>
                <c:pt idx="5861">
                  <c:v>0.15105726764670399</c:v>
                </c:pt>
                <c:pt idx="5862">
                  <c:v>0.12797454096365399</c:v>
                </c:pt>
                <c:pt idx="5863">
                  <c:v>0.139573330576541</c:v>
                </c:pt>
                <c:pt idx="5864">
                  <c:v>0.14677987973482701</c:v>
                </c:pt>
                <c:pt idx="5865">
                  <c:v>0.138112574404605</c:v>
                </c:pt>
                <c:pt idx="5866">
                  <c:v>0.142438773791284</c:v>
                </c:pt>
                <c:pt idx="5867">
                  <c:v>0.129420297657276</c:v>
                </c:pt>
                <c:pt idx="5868">
                  <c:v>0.142438773791284</c:v>
                </c:pt>
                <c:pt idx="5869">
                  <c:v>0.14675524902970399</c:v>
                </c:pt>
                <c:pt idx="5870">
                  <c:v>0.138137343676803</c:v>
                </c:pt>
                <c:pt idx="5871">
                  <c:v>0.12508126695945601</c:v>
                </c:pt>
                <c:pt idx="5872">
                  <c:v>0.149631956932541</c:v>
                </c:pt>
                <c:pt idx="5873">
                  <c:v>0.14100796114914499</c:v>
                </c:pt>
                <c:pt idx="5874">
                  <c:v>0.12505627924033999</c:v>
                </c:pt>
                <c:pt idx="5875">
                  <c:v>0.13233245427828699</c:v>
                </c:pt>
                <c:pt idx="5876">
                  <c:v>0.12505627924033999</c:v>
                </c:pt>
                <c:pt idx="5877">
                  <c:v>0.148207803661004</c:v>
                </c:pt>
                <c:pt idx="5878">
                  <c:v>0.16106930612190301</c:v>
                </c:pt>
                <c:pt idx="5879">
                  <c:v>0.14100796114914499</c:v>
                </c:pt>
                <c:pt idx="5880">
                  <c:v>0.13233245427828699</c:v>
                </c:pt>
                <c:pt idx="5881">
                  <c:v>0.139573330576541</c:v>
                </c:pt>
                <c:pt idx="5882">
                  <c:v>0.168178458928507</c:v>
                </c:pt>
                <c:pt idx="5883">
                  <c:v>0.149631956932541</c:v>
                </c:pt>
                <c:pt idx="5884">
                  <c:v>0.15250582176503899</c:v>
                </c:pt>
                <c:pt idx="5885">
                  <c:v>0.13523645989489</c:v>
                </c:pt>
                <c:pt idx="5886">
                  <c:v>0.14100796114914499</c:v>
                </c:pt>
                <c:pt idx="5887">
                  <c:v>0.148207803661004</c:v>
                </c:pt>
                <c:pt idx="5888">
                  <c:v>0.148207803661004</c:v>
                </c:pt>
                <c:pt idx="5889">
                  <c:v>0.15679456076565601</c:v>
                </c:pt>
                <c:pt idx="5890">
                  <c:v>0.12505627924033999</c:v>
                </c:pt>
                <c:pt idx="5891">
                  <c:v>0.148207803661004</c:v>
                </c:pt>
                <c:pt idx="5892">
                  <c:v>0.14100796114914499</c:v>
                </c:pt>
                <c:pt idx="5893">
                  <c:v>0.15679456076565601</c:v>
                </c:pt>
                <c:pt idx="5894">
                  <c:v>0.13667520183411799</c:v>
                </c:pt>
                <c:pt idx="5895">
                  <c:v>0.15534994358245</c:v>
                </c:pt>
                <c:pt idx="5896">
                  <c:v>0.17099501404900599</c:v>
                </c:pt>
                <c:pt idx="5897">
                  <c:v>0.16106930612190301</c:v>
                </c:pt>
                <c:pt idx="5898">
                  <c:v>0.15250582176503899</c:v>
                </c:pt>
                <c:pt idx="5899">
                  <c:v>0.165332697129009</c:v>
                </c:pt>
                <c:pt idx="5900">
                  <c:v>0.149631956932541</c:v>
                </c:pt>
                <c:pt idx="5901">
                  <c:v>0.145325985078402</c:v>
                </c:pt>
                <c:pt idx="5902">
                  <c:v>0.15250582176503899</c:v>
                </c:pt>
                <c:pt idx="5903">
                  <c:v>0.149631956932541</c:v>
                </c:pt>
                <c:pt idx="5904">
                  <c:v>0.15679456076565601</c:v>
                </c:pt>
                <c:pt idx="5905">
                  <c:v>0.163922563585055</c:v>
                </c:pt>
                <c:pt idx="5906">
                  <c:v>0.15679456076565601</c:v>
                </c:pt>
                <c:pt idx="5907">
                  <c:v>0.15250582176503899</c:v>
                </c:pt>
                <c:pt idx="5908">
                  <c:v>0.17099501404900599</c:v>
                </c:pt>
                <c:pt idx="5909">
                  <c:v>0.16389819860267599</c:v>
                </c:pt>
                <c:pt idx="5910">
                  <c:v>0.166744038651816</c:v>
                </c:pt>
                <c:pt idx="5911">
                  <c:v>0.15250582176503899</c:v>
                </c:pt>
                <c:pt idx="5912">
                  <c:v>0.17239905879266601</c:v>
                </c:pt>
                <c:pt idx="5913">
                  <c:v>0.166744038651816</c:v>
                </c:pt>
                <c:pt idx="5914">
                  <c:v>0.17945944087948901</c:v>
                </c:pt>
                <c:pt idx="5915">
                  <c:v>0.14389539577378399</c:v>
                </c:pt>
                <c:pt idx="5916">
                  <c:v>0.15965299085620599</c:v>
                </c:pt>
                <c:pt idx="5917">
                  <c:v>0.1553744389809</c:v>
                </c:pt>
                <c:pt idx="5918">
                  <c:v>0.166744038651816</c:v>
                </c:pt>
                <c:pt idx="5919">
                  <c:v>0.15965299085620599</c:v>
                </c:pt>
                <c:pt idx="5920">
                  <c:v>0.15965299085620599</c:v>
                </c:pt>
                <c:pt idx="5921">
                  <c:v>0.163922563585055</c:v>
                </c:pt>
                <c:pt idx="5922">
                  <c:v>0.168178458928507</c:v>
                </c:pt>
                <c:pt idx="5923">
                  <c:v>0.15965299085620599</c:v>
                </c:pt>
                <c:pt idx="5924">
                  <c:v>0.14389539577378399</c:v>
                </c:pt>
                <c:pt idx="5925">
                  <c:v>0.16248437428392601</c:v>
                </c:pt>
                <c:pt idx="5926">
                  <c:v>0.15965299085620599</c:v>
                </c:pt>
                <c:pt idx="5927">
                  <c:v>0.1553744389809</c:v>
                </c:pt>
                <c:pt idx="5928">
                  <c:v>0.163922563585055</c:v>
                </c:pt>
                <c:pt idx="5929">
                  <c:v>0.17099501404900599</c:v>
                </c:pt>
                <c:pt idx="5930">
                  <c:v>0.14389539577378399</c:v>
                </c:pt>
                <c:pt idx="5931">
                  <c:v>0.13233245427828699</c:v>
                </c:pt>
                <c:pt idx="5932">
                  <c:v>0.16389819860267599</c:v>
                </c:pt>
                <c:pt idx="5933">
                  <c:v>0.14675524902970399</c:v>
                </c:pt>
                <c:pt idx="5934">
                  <c:v>0.14675524902970399</c:v>
                </c:pt>
                <c:pt idx="5935">
                  <c:v>0.15534994358245</c:v>
                </c:pt>
                <c:pt idx="5936">
                  <c:v>0.16248437428392601</c:v>
                </c:pt>
                <c:pt idx="5937">
                  <c:v>0.175232613647961</c:v>
                </c:pt>
                <c:pt idx="5938">
                  <c:v>0.1553744389809</c:v>
                </c:pt>
                <c:pt idx="5939">
                  <c:v>0.13523645989489</c:v>
                </c:pt>
                <c:pt idx="5940">
                  <c:v>0.15250582176503899</c:v>
                </c:pt>
                <c:pt idx="5941">
                  <c:v>0.14389539577378399</c:v>
                </c:pt>
                <c:pt idx="5942">
                  <c:v>0.14677987973482701</c:v>
                </c:pt>
                <c:pt idx="5943">
                  <c:v>0.16815415752396201</c:v>
                </c:pt>
                <c:pt idx="5944">
                  <c:v>0.15248128235116601</c:v>
                </c:pt>
                <c:pt idx="5945">
                  <c:v>0.14818319577869299</c:v>
                </c:pt>
                <c:pt idx="5946">
                  <c:v>0.14818319577869299</c:v>
                </c:pt>
                <c:pt idx="5947">
                  <c:v>0.15250582176503899</c:v>
                </c:pt>
                <c:pt idx="5948">
                  <c:v>0.165332697129009</c:v>
                </c:pt>
                <c:pt idx="5949">
                  <c:v>0.12944521201735301</c:v>
                </c:pt>
                <c:pt idx="5950">
                  <c:v>0.138112574404605</c:v>
                </c:pt>
                <c:pt idx="5951">
                  <c:v>0.15392852415779201</c:v>
                </c:pt>
                <c:pt idx="5952">
                  <c:v>0.145325985078402</c:v>
                </c:pt>
                <c:pt idx="5953">
                  <c:v>0.138112574404605</c:v>
                </c:pt>
                <c:pt idx="5954">
                  <c:v>0.12650490019691199</c:v>
                </c:pt>
                <c:pt idx="5955">
                  <c:v>0.13377398223082199</c:v>
                </c:pt>
                <c:pt idx="5956">
                  <c:v>0.142438773791284</c:v>
                </c:pt>
                <c:pt idx="5957">
                  <c:v>0.149631956932541</c:v>
                </c:pt>
                <c:pt idx="5958">
                  <c:v>0.15392852415779201</c:v>
                </c:pt>
                <c:pt idx="5959">
                  <c:v>0.14675524902970399</c:v>
                </c:pt>
                <c:pt idx="5960">
                  <c:v>0.142438773791284</c:v>
                </c:pt>
                <c:pt idx="5961">
                  <c:v>0.13377398223082199</c:v>
                </c:pt>
                <c:pt idx="5962">
                  <c:v>0.15392852415779201</c:v>
                </c:pt>
                <c:pt idx="5963">
                  <c:v>0.15105726764670399</c:v>
                </c:pt>
                <c:pt idx="5964">
                  <c:v>0.13377398223082199</c:v>
                </c:pt>
                <c:pt idx="5965">
                  <c:v>0.15392852415779201</c:v>
                </c:pt>
                <c:pt idx="5966">
                  <c:v>0.12650490019691199</c:v>
                </c:pt>
                <c:pt idx="5967">
                  <c:v>0.13377398223082199</c:v>
                </c:pt>
                <c:pt idx="5968">
                  <c:v>0.13086464422713601</c:v>
                </c:pt>
                <c:pt idx="5969">
                  <c:v>0.14100796114914499</c:v>
                </c:pt>
                <c:pt idx="5970">
                  <c:v>0.13377398223082199</c:v>
                </c:pt>
                <c:pt idx="5971">
                  <c:v>0.14100796114914499</c:v>
                </c:pt>
                <c:pt idx="5972">
                  <c:v>0.14100796114914499</c:v>
                </c:pt>
                <c:pt idx="5973">
                  <c:v>0.142438773791284</c:v>
                </c:pt>
                <c:pt idx="5974">
                  <c:v>0.15392852415779201</c:v>
                </c:pt>
                <c:pt idx="5975">
                  <c:v>0.13377398223082199</c:v>
                </c:pt>
                <c:pt idx="5976">
                  <c:v>0.12505627924033999</c:v>
                </c:pt>
                <c:pt idx="5977">
                  <c:v>0.14100796114914499</c:v>
                </c:pt>
                <c:pt idx="5978">
                  <c:v>0.15392852415779201</c:v>
                </c:pt>
                <c:pt idx="5979">
                  <c:v>0.142438773791284</c:v>
                </c:pt>
                <c:pt idx="5980">
                  <c:v>0.13377398223082199</c:v>
                </c:pt>
                <c:pt idx="5981">
                  <c:v>0.138112574404605</c:v>
                </c:pt>
                <c:pt idx="5982">
                  <c:v>0.142438773791284</c:v>
                </c:pt>
                <c:pt idx="5983">
                  <c:v>0.14677987973482701</c:v>
                </c:pt>
                <c:pt idx="5984">
                  <c:v>0.15821096895280401</c:v>
                </c:pt>
                <c:pt idx="5985">
                  <c:v>0.14100796114914499</c:v>
                </c:pt>
                <c:pt idx="5986">
                  <c:v>0.13377398223082199</c:v>
                </c:pt>
                <c:pt idx="5987">
                  <c:v>0.138112574404605</c:v>
                </c:pt>
                <c:pt idx="5988">
                  <c:v>0.149631956932541</c:v>
                </c:pt>
                <c:pt idx="5989">
                  <c:v>0.13954858249695501</c:v>
                </c:pt>
                <c:pt idx="5990">
                  <c:v>0.12650490019691199</c:v>
                </c:pt>
                <c:pt idx="5991">
                  <c:v>0.14675524902970399</c:v>
                </c:pt>
                <c:pt idx="5992">
                  <c:v>0.14677987973482701</c:v>
                </c:pt>
                <c:pt idx="5993">
                  <c:v>0.13523645989489</c:v>
                </c:pt>
                <c:pt idx="5994">
                  <c:v>0.12797454096365399</c:v>
                </c:pt>
                <c:pt idx="5995">
                  <c:v>0.13523645989489</c:v>
                </c:pt>
                <c:pt idx="5996">
                  <c:v>0.13088953413419899</c:v>
                </c:pt>
                <c:pt idx="5997">
                  <c:v>0.15534994358245</c:v>
                </c:pt>
                <c:pt idx="5998">
                  <c:v>0.14675524902970399</c:v>
                </c:pt>
                <c:pt idx="5999">
                  <c:v>0.14675524902970399</c:v>
                </c:pt>
                <c:pt idx="6000">
                  <c:v>0.13954858249695501</c:v>
                </c:pt>
                <c:pt idx="6001">
                  <c:v>0.139573330576541</c:v>
                </c:pt>
                <c:pt idx="6002">
                  <c:v>0.16248437428392601</c:v>
                </c:pt>
                <c:pt idx="6003">
                  <c:v>0.14675524902970399</c:v>
                </c:pt>
                <c:pt idx="6004">
                  <c:v>0.143870719423036</c:v>
                </c:pt>
                <c:pt idx="6005">
                  <c:v>0.14675524902970399</c:v>
                </c:pt>
                <c:pt idx="6006">
                  <c:v>0.13523645989489</c:v>
                </c:pt>
                <c:pt idx="6007">
                  <c:v>0.14246347296484399</c:v>
                </c:pt>
                <c:pt idx="6008">
                  <c:v>0.14246347296484399</c:v>
                </c:pt>
                <c:pt idx="6009">
                  <c:v>0.139573330576541</c:v>
                </c:pt>
                <c:pt idx="6010">
                  <c:v>0.139573330576541</c:v>
                </c:pt>
                <c:pt idx="6011">
                  <c:v>0.139573330576541</c:v>
                </c:pt>
                <c:pt idx="6012">
                  <c:v>0.139573330576541</c:v>
                </c:pt>
                <c:pt idx="6013">
                  <c:v>0.13088953413419899</c:v>
                </c:pt>
                <c:pt idx="6014">
                  <c:v>0.142438773791284</c:v>
                </c:pt>
                <c:pt idx="6015">
                  <c:v>0.139573330576541</c:v>
                </c:pt>
                <c:pt idx="6016">
                  <c:v>0.142438773791284</c:v>
                </c:pt>
                <c:pt idx="6017">
                  <c:v>0.139573330576541</c:v>
                </c:pt>
                <c:pt idx="6018">
                  <c:v>0.13523645989489</c:v>
                </c:pt>
                <c:pt idx="6019">
                  <c:v>0.14389539577378399</c:v>
                </c:pt>
                <c:pt idx="6020">
                  <c:v>0.13523645989489</c:v>
                </c:pt>
                <c:pt idx="6021">
                  <c:v>0.15392852415779201</c:v>
                </c:pt>
                <c:pt idx="6022">
                  <c:v>0.15105726764670399</c:v>
                </c:pt>
                <c:pt idx="6023">
                  <c:v>0.15105726764670399</c:v>
                </c:pt>
                <c:pt idx="6024">
                  <c:v>0.142438773791284</c:v>
                </c:pt>
                <c:pt idx="6025">
                  <c:v>0.14675524902970399</c:v>
                </c:pt>
                <c:pt idx="6026">
                  <c:v>0.15534994358245</c:v>
                </c:pt>
                <c:pt idx="6027">
                  <c:v>0.15821096895280401</c:v>
                </c:pt>
                <c:pt idx="6028">
                  <c:v>0.143870719423036</c:v>
                </c:pt>
                <c:pt idx="6029">
                  <c:v>0.14675524902970399</c:v>
                </c:pt>
                <c:pt idx="6030">
                  <c:v>0.148207803661004</c:v>
                </c:pt>
                <c:pt idx="6031">
                  <c:v>0.143870719423036</c:v>
                </c:pt>
                <c:pt idx="6032">
                  <c:v>0.148207803661004</c:v>
                </c:pt>
                <c:pt idx="6033">
                  <c:v>0.148207803661004</c:v>
                </c:pt>
                <c:pt idx="6034">
                  <c:v>0.139573330576541</c:v>
                </c:pt>
                <c:pt idx="6035">
                  <c:v>0.13667520183411799</c:v>
                </c:pt>
                <c:pt idx="6036">
                  <c:v>0.14389539577378399</c:v>
                </c:pt>
                <c:pt idx="6037">
                  <c:v>0.13667520183411799</c:v>
                </c:pt>
                <c:pt idx="6038">
                  <c:v>0.15534994358245</c:v>
                </c:pt>
                <c:pt idx="6039">
                  <c:v>0.13233245427828699</c:v>
                </c:pt>
                <c:pt idx="6040">
                  <c:v>0.13667520183411799</c:v>
                </c:pt>
                <c:pt idx="6041">
                  <c:v>0.13667520183411799</c:v>
                </c:pt>
                <c:pt idx="6042">
                  <c:v>0.12944521201735301</c:v>
                </c:pt>
                <c:pt idx="6043">
                  <c:v>0.12944521201735301</c:v>
                </c:pt>
                <c:pt idx="6044">
                  <c:v>0.13379882323185899</c:v>
                </c:pt>
                <c:pt idx="6045">
                  <c:v>0.13379882323185899</c:v>
                </c:pt>
                <c:pt idx="6046">
                  <c:v>0.12508126695945601</c:v>
                </c:pt>
                <c:pt idx="6047">
                  <c:v>0.12944521201735301</c:v>
                </c:pt>
                <c:pt idx="6048">
                  <c:v>0.14100796114914499</c:v>
                </c:pt>
                <c:pt idx="6049">
                  <c:v>0.12944521201735301</c:v>
                </c:pt>
                <c:pt idx="6050">
                  <c:v>0.14100796114914499</c:v>
                </c:pt>
                <c:pt idx="6051">
                  <c:v>0.129420297657276</c:v>
                </c:pt>
                <c:pt idx="6052">
                  <c:v>0.13377398223082199</c:v>
                </c:pt>
                <c:pt idx="6053">
                  <c:v>0.13377398223082199</c:v>
                </c:pt>
                <c:pt idx="6054">
                  <c:v>0.12652986346301501</c:v>
                </c:pt>
                <c:pt idx="6055">
                  <c:v>0.13233245427828699</c:v>
                </c:pt>
                <c:pt idx="6056">
                  <c:v>0.145325985078402</c:v>
                </c:pt>
                <c:pt idx="6057">
                  <c:v>0.13667520183411799</c:v>
                </c:pt>
                <c:pt idx="6058">
                  <c:v>0.12508126695945601</c:v>
                </c:pt>
                <c:pt idx="6059">
                  <c:v>0.129420297657276</c:v>
                </c:pt>
                <c:pt idx="6060">
                  <c:v>0.12944521201735301</c:v>
                </c:pt>
                <c:pt idx="6061">
                  <c:v>0.11336713248317799</c:v>
                </c:pt>
                <c:pt idx="6062">
                  <c:v>0.12944521201735301</c:v>
                </c:pt>
                <c:pt idx="6063">
                  <c:v>0.13379882323185899</c:v>
                </c:pt>
                <c:pt idx="6064">
                  <c:v>0.12944521201735301</c:v>
                </c:pt>
                <c:pt idx="6065">
                  <c:v>0.13379882323185899</c:v>
                </c:pt>
                <c:pt idx="6066">
                  <c:v>0.14100796114914499</c:v>
                </c:pt>
                <c:pt idx="6067">
                  <c:v>0.14100796114914499</c:v>
                </c:pt>
                <c:pt idx="6068">
                  <c:v>0.14100796114914499</c:v>
                </c:pt>
                <c:pt idx="6069">
                  <c:v>0.12944521201735301</c:v>
                </c:pt>
                <c:pt idx="6070">
                  <c:v>0.14100796114914499</c:v>
                </c:pt>
                <c:pt idx="6071">
                  <c:v>0.12508126695945601</c:v>
                </c:pt>
                <c:pt idx="6072">
                  <c:v>0.138137343676803</c:v>
                </c:pt>
                <c:pt idx="6073">
                  <c:v>0.13233245427828699</c:v>
                </c:pt>
                <c:pt idx="6074">
                  <c:v>0.12944521201735301</c:v>
                </c:pt>
                <c:pt idx="6075">
                  <c:v>0.14100796114914499</c:v>
                </c:pt>
                <c:pt idx="6076">
                  <c:v>0.13379882323185899</c:v>
                </c:pt>
                <c:pt idx="6077">
                  <c:v>0.120701779566353</c:v>
                </c:pt>
                <c:pt idx="6078">
                  <c:v>0.13379882323185899</c:v>
                </c:pt>
                <c:pt idx="6079">
                  <c:v>0.138137343676803</c:v>
                </c:pt>
                <c:pt idx="6080">
                  <c:v>0.13233245427828699</c:v>
                </c:pt>
                <c:pt idx="6081">
                  <c:v>0.13667520183411799</c:v>
                </c:pt>
                <c:pt idx="6082">
                  <c:v>0.145325985078402</c:v>
                </c:pt>
                <c:pt idx="6083">
                  <c:v>0.14100796114914499</c:v>
                </c:pt>
                <c:pt idx="6084">
                  <c:v>0.13233245427828699</c:v>
                </c:pt>
                <c:pt idx="6085">
                  <c:v>0.13233245427828699</c:v>
                </c:pt>
                <c:pt idx="6086">
                  <c:v>0.13379882323185899</c:v>
                </c:pt>
                <c:pt idx="6087">
                  <c:v>0.12944521201735301</c:v>
                </c:pt>
                <c:pt idx="6088">
                  <c:v>0.12944521201735301</c:v>
                </c:pt>
                <c:pt idx="6089">
                  <c:v>0.149631956932541</c:v>
                </c:pt>
                <c:pt idx="6090">
                  <c:v>0.13233245427828699</c:v>
                </c:pt>
                <c:pt idx="6091">
                  <c:v>0.13233245427828699</c:v>
                </c:pt>
                <c:pt idx="6092">
                  <c:v>0.13377398223082199</c:v>
                </c:pt>
                <c:pt idx="6093">
                  <c:v>0.12650490019691199</c:v>
                </c:pt>
                <c:pt idx="6094">
                  <c:v>0.12505627924033999</c:v>
                </c:pt>
                <c:pt idx="6095">
                  <c:v>0.13377398223082199</c:v>
                </c:pt>
                <c:pt idx="6096">
                  <c:v>0.13377398223082199</c:v>
                </c:pt>
                <c:pt idx="6097">
                  <c:v>0.149631956932541</c:v>
                </c:pt>
                <c:pt idx="6098">
                  <c:v>0.14100796114914499</c:v>
                </c:pt>
                <c:pt idx="6099">
                  <c:v>0.14389539577378399</c:v>
                </c:pt>
                <c:pt idx="6100">
                  <c:v>0.145325985078402</c:v>
                </c:pt>
                <c:pt idx="6101">
                  <c:v>0.14100796114914499</c:v>
                </c:pt>
                <c:pt idx="6102">
                  <c:v>0.145325985078402</c:v>
                </c:pt>
                <c:pt idx="6103">
                  <c:v>0.14818319577869299</c:v>
                </c:pt>
                <c:pt idx="6104">
                  <c:v>0.13377398223082199</c:v>
                </c:pt>
                <c:pt idx="6105">
                  <c:v>0.149631956932541</c:v>
                </c:pt>
                <c:pt idx="6106">
                  <c:v>0.13233245427828699</c:v>
                </c:pt>
                <c:pt idx="6107">
                  <c:v>0.145325985078402</c:v>
                </c:pt>
                <c:pt idx="6108">
                  <c:v>0.13379882323185899</c:v>
                </c:pt>
                <c:pt idx="6109">
                  <c:v>0.12944521201735301</c:v>
                </c:pt>
                <c:pt idx="6110">
                  <c:v>0.129420297657276</c:v>
                </c:pt>
                <c:pt idx="6111">
                  <c:v>0.145325985078402</c:v>
                </c:pt>
                <c:pt idx="6112">
                  <c:v>0.12652986346301501</c:v>
                </c:pt>
                <c:pt idx="6113">
                  <c:v>0.12215472707606501</c:v>
                </c:pt>
                <c:pt idx="6114">
                  <c:v>0.13377398223082199</c:v>
                </c:pt>
                <c:pt idx="6115">
                  <c:v>0.15392852415779201</c:v>
                </c:pt>
                <c:pt idx="6116">
                  <c:v>0.13377398223082199</c:v>
                </c:pt>
                <c:pt idx="6117">
                  <c:v>0.12652986346301501</c:v>
                </c:pt>
                <c:pt idx="6118">
                  <c:v>0.13088953413419899</c:v>
                </c:pt>
                <c:pt idx="6119">
                  <c:v>0.138112574404605</c:v>
                </c:pt>
                <c:pt idx="6120">
                  <c:v>0.12650490019691199</c:v>
                </c:pt>
                <c:pt idx="6121">
                  <c:v>0.14675524902970399</c:v>
                </c:pt>
                <c:pt idx="6122">
                  <c:v>0.12215472707606501</c:v>
                </c:pt>
                <c:pt idx="6123">
                  <c:v>0.129420297657276</c:v>
                </c:pt>
                <c:pt idx="6124">
                  <c:v>0.13086464422713601</c:v>
                </c:pt>
                <c:pt idx="6125">
                  <c:v>0.117743784956948</c:v>
                </c:pt>
                <c:pt idx="6126">
                  <c:v>0.13086464422713601</c:v>
                </c:pt>
                <c:pt idx="6127">
                  <c:v>0.12360622370699199</c:v>
                </c:pt>
                <c:pt idx="6128">
                  <c:v>0.13523645989489</c:v>
                </c:pt>
                <c:pt idx="6129">
                  <c:v>0.13523645989489</c:v>
                </c:pt>
                <c:pt idx="6130">
                  <c:v>0.114827507188108</c:v>
                </c:pt>
                <c:pt idx="6131">
                  <c:v>0.13088953413419899</c:v>
                </c:pt>
                <c:pt idx="6132">
                  <c:v>0.12797454096365399</c:v>
                </c:pt>
                <c:pt idx="6133">
                  <c:v>0.12652986346301501</c:v>
                </c:pt>
                <c:pt idx="6134">
                  <c:v>0.12797454096365399</c:v>
                </c:pt>
                <c:pt idx="6135">
                  <c:v>0.13523645989489</c:v>
                </c:pt>
                <c:pt idx="6136">
                  <c:v>0.13523645989489</c:v>
                </c:pt>
                <c:pt idx="6137">
                  <c:v>0.12797454096365399</c:v>
                </c:pt>
                <c:pt idx="6138">
                  <c:v>0.12360622370699199</c:v>
                </c:pt>
                <c:pt idx="6139">
                  <c:v>0.12797454096365399</c:v>
                </c:pt>
                <c:pt idx="6140">
                  <c:v>0.12215472707606501</c:v>
                </c:pt>
                <c:pt idx="6141">
                  <c:v>0.12797454096365399</c:v>
                </c:pt>
                <c:pt idx="6142">
                  <c:v>0.12360622370699199</c:v>
                </c:pt>
                <c:pt idx="6143">
                  <c:v>0.116286386998828</c:v>
                </c:pt>
                <c:pt idx="6144">
                  <c:v>0.12360622370699199</c:v>
                </c:pt>
                <c:pt idx="6145">
                  <c:v>0.13088953413419899</c:v>
                </c:pt>
                <c:pt idx="6146">
                  <c:v>0.13233245427828699</c:v>
                </c:pt>
                <c:pt idx="6147">
                  <c:v>0.139573330576541</c:v>
                </c:pt>
                <c:pt idx="6148">
                  <c:v>0.114827507188108</c:v>
                </c:pt>
                <c:pt idx="6149">
                  <c:v>0.12360622370699199</c:v>
                </c:pt>
                <c:pt idx="6150">
                  <c:v>0.12797454096365399</c:v>
                </c:pt>
                <c:pt idx="6151">
                  <c:v>0.119224794744639</c:v>
                </c:pt>
                <c:pt idx="6152">
                  <c:v>0.14389539577378399</c:v>
                </c:pt>
                <c:pt idx="6153">
                  <c:v>0.139573330576541</c:v>
                </c:pt>
                <c:pt idx="6154">
                  <c:v>0.13088953413419899</c:v>
                </c:pt>
                <c:pt idx="6155">
                  <c:v>0.139573330576541</c:v>
                </c:pt>
                <c:pt idx="6156">
                  <c:v>0.119224794744639</c:v>
                </c:pt>
                <c:pt idx="6157">
                  <c:v>0.12360622370699199</c:v>
                </c:pt>
                <c:pt idx="6158">
                  <c:v>0.14246347296484399</c:v>
                </c:pt>
                <c:pt idx="6159">
                  <c:v>0.12360622370699199</c:v>
                </c:pt>
                <c:pt idx="6160">
                  <c:v>0.12360622370699199</c:v>
                </c:pt>
                <c:pt idx="6161">
                  <c:v>0.12797454096365399</c:v>
                </c:pt>
                <c:pt idx="6162">
                  <c:v>0.13523645989489</c:v>
                </c:pt>
                <c:pt idx="6163">
                  <c:v>0.135211641716665</c:v>
                </c:pt>
                <c:pt idx="6164">
                  <c:v>0.142438773791284</c:v>
                </c:pt>
                <c:pt idx="6165">
                  <c:v>0.12650490019691199</c:v>
                </c:pt>
                <c:pt idx="6166">
                  <c:v>0.129420297657276</c:v>
                </c:pt>
                <c:pt idx="6167">
                  <c:v>0.138112574404605</c:v>
                </c:pt>
                <c:pt idx="6168">
                  <c:v>0.13377398223082199</c:v>
                </c:pt>
                <c:pt idx="6169">
                  <c:v>0.129420297657276</c:v>
                </c:pt>
                <c:pt idx="6170">
                  <c:v>0.119224794744639</c:v>
                </c:pt>
                <c:pt idx="6171">
                  <c:v>0.12360622370699199</c:v>
                </c:pt>
                <c:pt idx="6172">
                  <c:v>0.12360622370699199</c:v>
                </c:pt>
                <c:pt idx="6173">
                  <c:v>0.13088953413419899</c:v>
                </c:pt>
                <c:pt idx="6174">
                  <c:v>0.13088953413419899</c:v>
                </c:pt>
                <c:pt idx="6175">
                  <c:v>0.12360622370699199</c:v>
                </c:pt>
                <c:pt idx="6176">
                  <c:v>0.14246347296484399</c:v>
                </c:pt>
                <c:pt idx="6177">
                  <c:v>0.139573330576541</c:v>
                </c:pt>
                <c:pt idx="6178">
                  <c:v>0.13088953413419899</c:v>
                </c:pt>
                <c:pt idx="6179">
                  <c:v>0.139573330576541</c:v>
                </c:pt>
                <c:pt idx="6180">
                  <c:v>0.143870719423036</c:v>
                </c:pt>
                <c:pt idx="6181">
                  <c:v>0.13954858249695501</c:v>
                </c:pt>
                <c:pt idx="6182">
                  <c:v>0.13667520183411799</c:v>
                </c:pt>
                <c:pt idx="6183">
                  <c:v>0.116311527956827</c:v>
                </c:pt>
                <c:pt idx="6184">
                  <c:v>0.139573330576541</c:v>
                </c:pt>
                <c:pt idx="6185">
                  <c:v>0.13667520183411799</c:v>
                </c:pt>
                <c:pt idx="6186">
                  <c:v>0.145325985078402</c:v>
                </c:pt>
                <c:pt idx="6187">
                  <c:v>0.13233245427828699</c:v>
                </c:pt>
                <c:pt idx="6188">
                  <c:v>0.14100796114914499</c:v>
                </c:pt>
                <c:pt idx="6189">
                  <c:v>0.14100796114914499</c:v>
                </c:pt>
                <c:pt idx="6190">
                  <c:v>0.15248128235116601</c:v>
                </c:pt>
                <c:pt idx="6191">
                  <c:v>0.14100796114914499</c:v>
                </c:pt>
                <c:pt idx="6192">
                  <c:v>0.13667520183411799</c:v>
                </c:pt>
                <c:pt idx="6193">
                  <c:v>0.14818319577869299</c:v>
                </c:pt>
                <c:pt idx="6194">
                  <c:v>0.14818319577869299</c:v>
                </c:pt>
                <c:pt idx="6195">
                  <c:v>0.145325985078402</c:v>
                </c:pt>
                <c:pt idx="6196">
                  <c:v>0.149631956932541</c:v>
                </c:pt>
                <c:pt idx="6197">
                  <c:v>0.139573330576541</c:v>
                </c:pt>
                <c:pt idx="6198">
                  <c:v>0.14100796114914499</c:v>
                </c:pt>
                <c:pt idx="6199">
                  <c:v>0.15248128235116601</c:v>
                </c:pt>
                <c:pt idx="6200">
                  <c:v>0.13667520183411799</c:v>
                </c:pt>
                <c:pt idx="6201">
                  <c:v>0.143870719423036</c:v>
                </c:pt>
                <c:pt idx="6202">
                  <c:v>0.14818319577869299</c:v>
                </c:pt>
                <c:pt idx="6203">
                  <c:v>0.149631956932541</c:v>
                </c:pt>
                <c:pt idx="6204">
                  <c:v>0.13233245427828699</c:v>
                </c:pt>
                <c:pt idx="6205">
                  <c:v>0.15248128235116601</c:v>
                </c:pt>
                <c:pt idx="6206">
                  <c:v>0.145325985078402</c:v>
                </c:pt>
                <c:pt idx="6207">
                  <c:v>0.149631956932541</c:v>
                </c:pt>
                <c:pt idx="6208">
                  <c:v>0.14818319577869299</c:v>
                </c:pt>
                <c:pt idx="6209">
                  <c:v>0.13233245427828699</c:v>
                </c:pt>
                <c:pt idx="6210">
                  <c:v>0.14818319577869299</c:v>
                </c:pt>
                <c:pt idx="6211">
                  <c:v>0.143870719423036</c:v>
                </c:pt>
                <c:pt idx="6212">
                  <c:v>0.13667520183411799</c:v>
                </c:pt>
                <c:pt idx="6213">
                  <c:v>0.14100796114914499</c:v>
                </c:pt>
                <c:pt idx="6214">
                  <c:v>0.15248128235116601</c:v>
                </c:pt>
                <c:pt idx="6215">
                  <c:v>0.13667520183411799</c:v>
                </c:pt>
                <c:pt idx="6216">
                  <c:v>0.13667520183411799</c:v>
                </c:pt>
                <c:pt idx="6217">
                  <c:v>0.13667520183411799</c:v>
                </c:pt>
                <c:pt idx="6218">
                  <c:v>0.12360622370699199</c:v>
                </c:pt>
                <c:pt idx="6219">
                  <c:v>0.14100796114914499</c:v>
                </c:pt>
                <c:pt idx="6220">
                  <c:v>0.14100796114914499</c:v>
                </c:pt>
                <c:pt idx="6221">
                  <c:v>0.14100796114914499</c:v>
                </c:pt>
                <c:pt idx="6222">
                  <c:v>0.12944521201735301</c:v>
                </c:pt>
                <c:pt idx="6223">
                  <c:v>0.12944521201735301</c:v>
                </c:pt>
                <c:pt idx="6224">
                  <c:v>0.14818319577869299</c:v>
                </c:pt>
                <c:pt idx="6225">
                  <c:v>0.15250582176503899</c:v>
                </c:pt>
                <c:pt idx="6226">
                  <c:v>0.129420297657276</c:v>
                </c:pt>
                <c:pt idx="6227">
                  <c:v>0.148207803661004</c:v>
                </c:pt>
                <c:pt idx="6228">
                  <c:v>0.12652986346301501</c:v>
                </c:pt>
                <c:pt idx="6229">
                  <c:v>0.129420297657276</c:v>
                </c:pt>
                <c:pt idx="6230">
                  <c:v>0.122129688820722</c:v>
                </c:pt>
                <c:pt idx="6231">
                  <c:v>0.122129688820722</c:v>
                </c:pt>
                <c:pt idx="6232">
                  <c:v>0.129420297657276</c:v>
                </c:pt>
                <c:pt idx="6233">
                  <c:v>0.129420297657276</c:v>
                </c:pt>
                <c:pt idx="6234">
                  <c:v>0.12652986346301501</c:v>
                </c:pt>
                <c:pt idx="6235">
                  <c:v>0.12215472707606501</c:v>
                </c:pt>
                <c:pt idx="6236">
                  <c:v>0.13523645989489</c:v>
                </c:pt>
                <c:pt idx="6237">
                  <c:v>0.12652986346301501</c:v>
                </c:pt>
                <c:pt idx="6238">
                  <c:v>0.13523645989489</c:v>
                </c:pt>
                <c:pt idx="6239">
                  <c:v>0.12652986346301501</c:v>
                </c:pt>
                <c:pt idx="6240">
                  <c:v>0.138137343676803</c:v>
                </c:pt>
                <c:pt idx="6241">
                  <c:v>0.13379882323185899</c:v>
                </c:pt>
                <c:pt idx="6242">
                  <c:v>0.138137343676803</c:v>
                </c:pt>
                <c:pt idx="6243">
                  <c:v>0.12652986346301501</c:v>
                </c:pt>
                <c:pt idx="6244">
                  <c:v>0.12652986346301501</c:v>
                </c:pt>
                <c:pt idx="6245">
                  <c:v>0.12652986346301501</c:v>
                </c:pt>
                <c:pt idx="6246">
                  <c:v>0.13379882323185899</c:v>
                </c:pt>
                <c:pt idx="6247">
                  <c:v>0.117768898201532</c:v>
                </c:pt>
                <c:pt idx="6248">
                  <c:v>0.12215472707606501</c:v>
                </c:pt>
                <c:pt idx="6249">
                  <c:v>0.13088953413419899</c:v>
                </c:pt>
                <c:pt idx="6250">
                  <c:v>0.12652986346301501</c:v>
                </c:pt>
                <c:pt idx="6251">
                  <c:v>0.13088953413419899</c:v>
                </c:pt>
                <c:pt idx="6252">
                  <c:v>0.12215472707606501</c:v>
                </c:pt>
                <c:pt idx="6253">
                  <c:v>0.12944521201735301</c:v>
                </c:pt>
                <c:pt idx="6254">
                  <c:v>0.117768898201532</c:v>
                </c:pt>
                <c:pt idx="6255">
                  <c:v>0.13088953413419899</c:v>
                </c:pt>
                <c:pt idx="6256">
                  <c:v>0.138137343676803</c:v>
                </c:pt>
                <c:pt idx="6257">
                  <c:v>0.13379882323185899</c:v>
                </c:pt>
                <c:pt idx="6258">
                  <c:v>0.13523645989489</c:v>
                </c:pt>
                <c:pt idx="6259">
                  <c:v>0.14246347296484399</c:v>
                </c:pt>
                <c:pt idx="6260">
                  <c:v>0.139573330576541</c:v>
                </c:pt>
                <c:pt idx="6261">
                  <c:v>0.12360622370699199</c:v>
                </c:pt>
                <c:pt idx="6262">
                  <c:v>0.15962856066579101</c:v>
                </c:pt>
                <c:pt idx="6263">
                  <c:v>0.13379882323185899</c:v>
                </c:pt>
                <c:pt idx="6264">
                  <c:v>0.13379882323185899</c:v>
                </c:pt>
                <c:pt idx="6265">
                  <c:v>0.15392852415779201</c:v>
                </c:pt>
                <c:pt idx="6266">
                  <c:v>0.14677987973482701</c:v>
                </c:pt>
                <c:pt idx="6267">
                  <c:v>0.138137343676803</c:v>
                </c:pt>
                <c:pt idx="6268">
                  <c:v>0.15821096895280401</c:v>
                </c:pt>
                <c:pt idx="6269">
                  <c:v>0.13379882323185899</c:v>
                </c:pt>
                <c:pt idx="6270">
                  <c:v>0.145325985078402</c:v>
                </c:pt>
                <c:pt idx="6271">
                  <c:v>0.14677987973482701</c:v>
                </c:pt>
                <c:pt idx="6272">
                  <c:v>0.13523645989489</c:v>
                </c:pt>
                <c:pt idx="6273">
                  <c:v>0.15105726764670399</c:v>
                </c:pt>
                <c:pt idx="6274">
                  <c:v>0.14675524902970399</c:v>
                </c:pt>
                <c:pt idx="6275">
                  <c:v>0.142438773791284</c:v>
                </c:pt>
                <c:pt idx="6276">
                  <c:v>0.15392852415779201</c:v>
                </c:pt>
                <c:pt idx="6277">
                  <c:v>0.15105726764670399</c:v>
                </c:pt>
                <c:pt idx="6278">
                  <c:v>0.12652986346301501</c:v>
                </c:pt>
                <c:pt idx="6279">
                  <c:v>0.15108183151359</c:v>
                </c:pt>
                <c:pt idx="6280">
                  <c:v>0.139573330576541</c:v>
                </c:pt>
                <c:pt idx="6281">
                  <c:v>0.120676716857996</c:v>
                </c:pt>
                <c:pt idx="6282">
                  <c:v>0.148207803661004</c:v>
                </c:pt>
                <c:pt idx="6283">
                  <c:v>0.148207803661004</c:v>
                </c:pt>
                <c:pt idx="6284">
                  <c:v>0.12797454096365399</c:v>
                </c:pt>
                <c:pt idx="6285">
                  <c:v>0.14100796114914499</c:v>
                </c:pt>
                <c:pt idx="6286">
                  <c:v>0.143870719423036</c:v>
                </c:pt>
                <c:pt idx="6287">
                  <c:v>0.12797454096365399</c:v>
                </c:pt>
                <c:pt idx="6288">
                  <c:v>0.12797454096365399</c:v>
                </c:pt>
                <c:pt idx="6289">
                  <c:v>0.120676716857996</c:v>
                </c:pt>
                <c:pt idx="6290">
                  <c:v>0.13954858249695501</c:v>
                </c:pt>
                <c:pt idx="6291">
                  <c:v>0.13233245427828699</c:v>
                </c:pt>
                <c:pt idx="6292">
                  <c:v>0.13954858249695501</c:v>
                </c:pt>
                <c:pt idx="6293">
                  <c:v>0.13233245427828699</c:v>
                </c:pt>
                <c:pt idx="6294">
                  <c:v>0.13233245427828699</c:v>
                </c:pt>
                <c:pt idx="6295">
                  <c:v>0.13954858249695501</c:v>
                </c:pt>
                <c:pt idx="6296">
                  <c:v>0.12797454096365399</c:v>
                </c:pt>
                <c:pt idx="6297">
                  <c:v>0.15105726764670399</c:v>
                </c:pt>
                <c:pt idx="6298">
                  <c:v>0.143870719423036</c:v>
                </c:pt>
                <c:pt idx="6299">
                  <c:v>0.143870719423036</c:v>
                </c:pt>
                <c:pt idx="6300">
                  <c:v>0.13954858249695501</c:v>
                </c:pt>
                <c:pt idx="6301">
                  <c:v>0.12797454096365399</c:v>
                </c:pt>
                <c:pt idx="6302">
                  <c:v>0.14818319577869299</c:v>
                </c:pt>
                <c:pt idx="6303">
                  <c:v>0.13667520183411799</c:v>
                </c:pt>
                <c:pt idx="6304">
                  <c:v>0.13523645989489</c:v>
                </c:pt>
                <c:pt idx="6305">
                  <c:v>0.139573330576541</c:v>
                </c:pt>
                <c:pt idx="6306">
                  <c:v>0.16389819860267599</c:v>
                </c:pt>
                <c:pt idx="6307">
                  <c:v>0.13523645989489</c:v>
                </c:pt>
                <c:pt idx="6308">
                  <c:v>0.16248437428392601</c:v>
                </c:pt>
                <c:pt idx="6309">
                  <c:v>0.139573330576541</c:v>
                </c:pt>
                <c:pt idx="6310">
                  <c:v>0.14389539577378399</c:v>
                </c:pt>
                <c:pt idx="6311">
                  <c:v>0.14389539577378399</c:v>
                </c:pt>
                <c:pt idx="6312">
                  <c:v>0.14389539577378399</c:v>
                </c:pt>
                <c:pt idx="6313">
                  <c:v>0.14389539577378399</c:v>
                </c:pt>
                <c:pt idx="6314">
                  <c:v>0.14389539577378399</c:v>
                </c:pt>
                <c:pt idx="6315">
                  <c:v>0.15105726764670399</c:v>
                </c:pt>
                <c:pt idx="6316">
                  <c:v>0.13088953413419899</c:v>
                </c:pt>
                <c:pt idx="6317">
                  <c:v>0.15105726764670399</c:v>
                </c:pt>
                <c:pt idx="6318">
                  <c:v>0.14389539577378399</c:v>
                </c:pt>
                <c:pt idx="6319">
                  <c:v>0.14818319577869299</c:v>
                </c:pt>
                <c:pt idx="6320">
                  <c:v>0.15534994358245</c:v>
                </c:pt>
                <c:pt idx="6321">
                  <c:v>0.13954858249695501</c:v>
                </c:pt>
                <c:pt idx="6322">
                  <c:v>0.13233245427828699</c:v>
                </c:pt>
                <c:pt idx="6323">
                  <c:v>0.12360622370699199</c:v>
                </c:pt>
                <c:pt idx="6324">
                  <c:v>0.15679456076565601</c:v>
                </c:pt>
                <c:pt idx="6325">
                  <c:v>0.13233245427828699</c:v>
                </c:pt>
                <c:pt idx="6326">
                  <c:v>0.13377398223082199</c:v>
                </c:pt>
                <c:pt idx="6327">
                  <c:v>0.139573330576541</c:v>
                </c:pt>
                <c:pt idx="6328">
                  <c:v>0.12505627924033999</c:v>
                </c:pt>
                <c:pt idx="6329">
                  <c:v>0.145325985078402</c:v>
                </c:pt>
                <c:pt idx="6330">
                  <c:v>0.11336713248317799</c:v>
                </c:pt>
                <c:pt idx="6331">
                  <c:v>0.13667520183411799</c:v>
                </c:pt>
                <c:pt idx="6332">
                  <c:v>0.13667520183411799</c:v>
                </c:pt>
                <c:pt idx="6333">
                  <c:v>0.129420297657276</c:v>
                </c:pt>
                <c:pt idx="6334">
                  <c:v>0.120676716857996</c:v>
                </c:pt>
                <c:pt idx="6335">
                  <c:v>0.12505627924033999</c:v>
                </c:pt>
                <c:pt idx="6336">
                  <c:v>0.14100796114914499</c:v>
                </c:pt>
                <c:pt idx="6337">
                  <c:v>0.11336713248317799</c:v>
                </c:pt>
                <c:pt idx="6338">
                  <c:v>0.13377398223082199</c:v>
                </c:pt>
                <c:pt idx="6339">
                  <c:v>0.145325985078402</c:v>
                </c:pt>
                <c:pt idx="6340">
                  <c:v>0.16815415752396201</c:v>
                </c:pt>
                <c:pt idx="6341">
                  <c:v>0.16106930612190301</c:v>
                </c:pt>
                <c:pt idx="6342">
                  <c:v>0.16106930612190301</c:v>
                </c:pt>
                <c:pt idx="6343">
                  <c:v>0.13233245427828699</c:v>
                </c:pt>
                <c:pt idx="6344">
                  <c:v>0.149631956932541</c:v>
                </c:pt>
                <c:pt idx="6345">
                  <c:v>0.15250582176503899</c:v>
                </c:pt>
                <c:pt idx="6346">
                  <c:v>0.149631956932541</c:v>
                </c:pt>
                <c:pt idx="6347">
                  <c:v>0.148207803661004</c:v>
                </c:pt>
                <c:pt idx="6348">
                  <c:v>0.168178458928507</c:v>
                </c:pt>
                <c:pt idx="6349">
                  <c:v>0.145325985078402</c:v>
                </c:pt>
                <c:pt idx="6350">
                  <c:v>0.15679456076565601</c:v>
                </c:pt>
                <c:pt idx="6351">
                  <c:v>0.15248128235116601</c:v>
                </c:pt>
                <c:pt idx="6352">
                  <c:v>0.13667520183411799</c:v>
                </c:pt>
                <c:pt idx="6353">
                  <c:v>0.15105726764670399</c:v>
                </c:pt>
                <c:pt idx="6354">
                  <c:v>0.139573330576541</c:v>
                </c:pt>
                <c:pt idx="6355">
                  <c:v>0.12360622370699199</c:v>
                </c:pt>
                <c:pt idx="6356">
                  <c:v>0.14677987973482701</c:v>
                </c:pt>
                <c:pt idx="6357">
                  <c:v>0.15108183151359</c:v>
                </c:pt>
                <c:pt idx="6358">
                  <c:v>0.14677987973482701</c:v>
                </c:pt>
                <c:pt idx="6359">
                  <c:v>0.142438773791284</c:v>
                </c:pt>
                <c:pt idx="6360">
                  <c:v>0.13086464422713601</c:v>
                </c:pt>
                <c:pt idx="6361">
                  <c:v>0.142438773791284</c:v>
                </c:pt>
                <c:pt idx="6362">
                  <c:v>0.14675524902970399</c:v>
                </c:pt>
                <c:pt idx="6363">
                  <c:v>0.135211641716665</c:v>
                </c:pt>
                <c:pt idx="6364">
                  <c:v>0.135211641716665</c:v>
                </c:pt>
                <c:pt idx="6365">
                  <c:v>0.138112574404605</c:v>
                </c:pt>
                <c:pt idx="6366">
                  <c:v>0.114827507188108</c:v>
                </c:pt>
                <c:pt idx="6367">
                  <c:v>0.142438773791284</c:v>
                </c:pt>
                <c:pt idx="6368">
                  <c:v>0.15821096895280401</c:v>
                </c:pt>
                <c:pt idx="6369">
                  <c:v>0.143870719423036</c:v>
                </c:pt>
                <c:pt idx="6370">
                  <c:v>0.135211641716665</c:v>
                </c:pt>
                <c:pt idx="6371">
                  <c:v>0.138112574404605</c:v>
                </c:pt>
                <c:pt idx="6372">
                  <c:v>0.14389539577378399</c:v>
                </c:pt>
                <c:pt idx="6373">
                  <c:v>0.139573330576541</c:v>
                </c:pt>
                <c:pt idx="6374">
                  <c:v>0.1553744389809</c:v>
                </c:pt>
                <c:pt idx="6375">
                  <c:v>0.14389539577378399</c:v>
                </c:pt>
                <c:pt idx="6376">
                  <c:v>0.12797454096365399</c:v>
                </c:pt>
                <c:pt idx="6377">
                  <c:v>0.15105726764670399</c:v>
                </c:pt>
                <c:pt idx="6378">
                  <c:v>0.13233245427828699</c:v>
                </c:pt>
                <c:pt idx="6379">
                  <c:v>0.13233245427828699</c:v>
                </c:pt>
                <c:pt idx="6380">
                  <c:v>0.139573330576541</c:v>
                </c:pt>
                <c:pt idx="6381">
                  <c:v>0.14389539577378399</c:v>
                </c:pt>
                <c:pt idx="6382">
                  <c:v>0.13233245427828699</c:v>
                </c:pt>
                <c:pt idx="6383">
                  <c:v>0.14389539577378399</c:v>
                </c:pt>
                <c:pt idx="6384">
                  <c:v>0.13523645989489</c:v>
                </c:pt>
                <c:pt idx="6385">
                  <c:v>0.14389539577378399</c:v>
                </c:pt>
                <c:pt idx="6386">
                  <c:v>0.16389819860267599</c:v>
                </c:pt>
                <c:pt idx="6387">
                  <c:v>0.148207803661004</c:v>
                </c:pt>
                <c:pt idx="6388">
                  <c:v>0.14677987973482701</c:v>
                </c:pt>
                <c:pt idx="6389">
                  <c:v>0.13233245427828699</c:v>
                </c:pt>
                <c:pt idx="6390">
                  <c:v>0.14246347296484399</c:v>
                </c:pt>
                <c:pt idx="6391">
                  <c:v>0.13088953413419899</c:v>
                </c:pt>
                <c:pt idx="6392">
                  <c:v>0.15108183151359</c:v>
                </c:pt>
                <c:pt idx="6393">
                  <c:v>0.13523645989489</c:v>
                </c:pt>
                <c:pt idx="6394">
                  <c:v>0.135211641716665</c:v>
                </c:pt>
                <c:pt idx="6395">
                  <c:v>0.13954858249695501</c:v>
                </c:pt>
                <c:pt idx="6396">
                  <c:v>0.13088953413419899</c:v>
                </c:pt>
                <c:pt idx="6397">
                  <c:v>0.11188256070656</c:v>
                </c:pt>
                <c:pt idx="6398">
                  <c:v>0.12797454096365399</c:v>
                </c:pt>
                <c:pt idx="6399">
                  <c:v>0.13088953413419899</c:v>
                </c:pt>
                <c:pt idx="6400">
                  <c:v>0.119224794744639</c:v>
                </c:pt>
                <c:pt idx="6401">
                  <c:v>0.13088953413419899</c:v>
                </c:pt>
                <c:pt idx="6402">
                  <c:v>0.13088953413419899</c:v>
                </c:pt>
                <c:pt idx="6403">
                  <c:v>0.138137343676803</c:v>
                </c:pt>
                <c:pt idx="6404">
                  <c:v>0.13088953413419899</c:v>
                </c:pt>
                <c:pt idx="6405">
                  <c:v>0.12652986346301501</c:v>
                </c:pt>
                <c:pt idx="6406">
                  <c:v>0.12652986346301501</c:v>
                </c:pt>
                <c:pt idx="6407">
                  <c:v>0.110419152197789</c:v>
                </c:pt>
                <c:pt idx="6408">
                  <c:v>0.13088953413419899</c:v>
                </c:pt>
                <c:pt idx="6409">
                  <c:v>0.15392852415779201</c:v>
                </c:pt>
                <c:pt idx="6410">
                  <c:v>0.13088953413419899</c:v>
                </c:pt>
                <c:pt idx="6411">
                  <c:v>0.138112574404605</c:v>
                </c:pt>
                <c:pt idx="6412">
                  <c:v>0.129420297657276</c:v>
                </c:pt>
                <c:pt idx="6413">
                  <c:v>0.12215472707606501</c:v>
                </c:pt>
                <c:pt idx="6414">
                  <c:v>0.138137343676803</c:v>
                </c:pt>
                <c:pt idx="6415">
                  <c:v>0.138137343676803</c:v>
                </c:pt>
                <c:pt idx="6416">
                  <c:v>0.13088953413419899</c:v>
                </c:pt>
                <c:pt idx="6417">
                  <c:v>0.149631956932541</c:v>
                </c:pt>
                <c:pt idx="6418">
                  <c:v>0.138137343676803</c:v>
                </c:pt>
                <c:pt idx="6419">
                  <c:v>0.11336713248317799</c:v>
                </c:pt>
                <c:pt idx="6420">
                  <c:v>0.12215472707606501</c:v>
                </c:pt>
                <c:pt idx="6421">
                  <c:v>0.11336713248317799</c:v>
                </c:pt>
                <c:pt idx="6422">
                  <c:v>0.12215472707606501</c:v>
                </c:pt>
                <c:pt idx="6423">
                  <c:v>0.13088953413419899</c:v>
                </c:pt>
                <c:pt idx="6424">
                  <c:v>0.119224794744639</c:v>
                </c:pt>
                <c:pt idx="6425">
                  <c:v>0.13088953413419899</c:v>
                </c:pt>
                <c:pt idx="6426">
                  <c:v>0.11336713248317799</c:v>
                </c:pt>
                <c:pt idx="6427">
                  <c:v>0.114827507188108</c:v>
                </c:pt>
                <c:pt idx="6428">
                  <c:v>0.12215472707606501</c:v>
                </c:pt>
                <c:pt idx="6429">
                  <c:v>0.12652986346301501</c:v>
                </c:pt>
                <c:pt idx="6430">
                  <c:v>0.11334194098895201</c:v>
                </c:pt>
                <c:pt idx="6431">
                  <c:v>0.122129688820722</c:v>
                </c:pt>
                <c:pt idx="6432">
                  <c:v>0.129420297657276</c:v>
                </c:pt>
                <c:pt idx="6433">
                  <c:v>9.41222931844755E-2</c:v>
                </c:pt>
                <c:pt idx="6434">
                  <c:v>0.12650490019691199</c:v>
                </c:pt>
                <c:pt idx="6435">
                  <c:v>0.117743784956948</c:v>
                </c:pt>
                <c:pt idx="6436">
                  <c:v>0.104527413847296</c:v>
                </c:pt>
                <c:pt idx="6437">
                  <c:v>0.117768898201532</c:v>
                </c:pt>
                <c:pt idx="6438">
                  <c:v>0.11336713248317799</c:v>
                </c:pt>
                <c:pt idx="6439">
                  <c:v>0.13377398223082199</c:v>
                </c:pt>
                <c:pt idx="6440">
                  <c:v>0.110419152197789</c:v>
                </c:pt>
                <c:pt idx="6441">
                  <c:v>0.12508126695945601</c:v>
                </c:pt>
                <c:pt idx="6442">
                  <c:v>0.11336713248317799</c:v>
                </c:pt>
                <c:pt idx="6443">
                  <c:v>0.117768898201532</c:v>
                </c:pt>
                <c:pt idx="6444">
                  <c:v>0.120676716857996</c:v>
                </c:pt>
                <c:pt idx="6445">
                  <c:v>0.11188256070656</c:v>
                </c:pt>
                <c:pt idx="6446">
                  <c:v>0.116286386998828</c:v>
                </c:pt>
                <c:pt idx="6447">
                  <c:v>0.11334194098895201</c:v>
                </c:pt>
                <c:pt idx="6448">
                  <c:v>0.13233245427828699</c:v>
                </c:pt>
                <c:pt idx="6449">
                  <c:v>0.13667520183411799</c:v>
                </c:pt>
                <c:pt idx="6450">
                  <c:v>0.148207803661004</c:v>
                </c:pt>
                <c:pt idx="6451">
                  <c:v>0.120701779566353</c:v>
                </c:pt>
                <c:pt idx="6452">
                  <c:v>0.139573330576541</c:v>
                </c:pt>
                <c:pt idx="6453">
                  <c:v>0.116286386998828</c:v>
                </c:pt>
                <c:pt idx="6454">
                  <c:v>0.119224794744639</c:v>
                </c:pt>
                <c:pt idx="6455">
                  <c:v>0.12797454096365399</c:v>
                </c:pt>
                <c:pt idx="6456">
                  <c:v>0.12797454096365399</c:v>
                </c:pt>
                <c:pt idx="6457">
                  <c:v>0.12360622370699199</c:v>
                </c:pt>
                <c:pt idx="6458">
                  <c:v>0.107462468269893</c:v>
                </c:pt>
                <c:pt idx="6459">
                  <c:v>0.13088953413419899</c:v>
                </c:pt>
                <c:pt idx="6460">
                  <c:v>0.119224794744639</c:v>
                </c:pt>
                <c:pt idx="6461">
                  <c:v>0.116286386998828</c:v>
                </c:pt>
                <c:pt idx="6462">
                  <c:v>0.13523645989489</c:v>
                </c:pt>
                <c:pt idx="6463">
                  <c:v>0.12360622370699199</c:v>
                </c:pt>
                <c:pt idx="6464">
                  <c:v>0.119224794744639</c:v>
                </c:pt>
                <c:pt idx="6465">
                  <c:v>0.116286386998828</c:v>
                </c:pt>
                <c:pt idx="6466">
                  <c:v>0.12797454096365399</c:v>
                </c:pt>
                <c:pt idx="6467">
                  <c:v>0.116286386998828</c:v>
                </c:pt>
                <c:pt idx="6468">
                  <c:v>0.11188256070656</c:v>
                </c:pt>
                <c:pt idx="6469">
                  <c:v>0.120676716857996</c:v>
                </c:pt>
                <c:pt idx="6470">
                  <c:v>0.139573330576541</c:v>
                </c:pt>
                <c:pt idx="6471">
                  <c:v>0.139573330576541</c:v>
                </c:pt>
                <c:pt idx="6472">
                  <c:v>0.119224794744639</c:v>
                </c:pt>
                <c:pt idx="6473">
                  <c:v>0.12360622370699199</c:v>
                </c:pt>
                <c:pt idx="6474">
                  <c:v>0.143870719423036</c:v>
                </c:pt>
                <c:pt idx="6475">
                  <c:v>0.14818319577869299</c:v>
                </c:pt>
                <c:pt idx="6476">
                  <c:v>0.107462468269893</c:v>
                </c:pt>
                <c:pt idx="6477">
                  <c:v>0.12360622370699199</c:v>
                </c:pt>
                <c:pt idx="6478">
                  <c:v>0.119224794744639</c:v>
                </c:pt>
                <c:pt idx="6479">
                  <c:v>0.119224794744639</c:v>
                </c:pt>
                <c:pt idx="6480">
                  <c:v>0.111907778284</c:v>
                </c:pt>
                <c:pt idx="6481">
                  <c:v>0.111907778284</c:v>
                </c:pt>
                <c:pt idx="6482">
                  <c:v>0.12797454096365399</c:v>
                </c:pt>
                <c:pt idx="6483">
                  <c:v>0.13667520183411799</c:v>
                </c:pt>
                <c:pt idx="6484">
                  <c:v>0.12797454096365399</c:v>
                </c:pt>
                <c:pt idx="6485">
                  <c:v>0.116311527956827</c:v>
                </c:pt>
                <c:pt idx="6486">
                  <c:v>0.13233245427828699</c:v>
                </c:pt>
                <c:pt idx="6487">
                  <c:v>0.120701779566353</c:v>
                </c:pt>
                <c:pt idx="6488">
                  <c:v>0.12360622370699199</c:v>
                </c:pt>
                <c:pt idx="6489">
                  <c:v>0.12360622370699199</c:v>
                </c:pt>
                <c:pt idx="6490">
                  <c:v>0.13954858249695501</c:v>
                </c:pt>
                <c:pt idx="6491">
                  <c:v>0.119224794744639</c:v>
                </c:pt>
                <c:pt idx="6492">
                  <c:v>0.12652986346301501</c:v>
                </c:pt>
                <c:pt idx="6493">
                  <c:v>0.13523645989489</c:v>
                </c:pt>
                <c:pt idx="6494">
                  <c:v>0.12360622370699199</c:v>
                </c:pt>
                <c:pt idx="6495">
                  <c:v>0.13523645989489</c:v>
                </c:pt>
                <c:pt idx="6496">
                  <c:v>0.13523645989489</c:v>
                </c:pt>
                <c:pt idx="6497">
                  <c:v>0.119224794744639</c:v>
                </c:pt>
                <c:pt idx="6498">
                  <c:v>0.12360622370699199</c:v>
                </c:pt>
                <c:pt idx="6499">
                  <c:v>0.13523645989489</c:v>
                </c:pt>
                <c:pt idx="6500">
                  <c:v>0.14246347296484399</c:v>
                </c:pt>
                <c:pt idx="6501">
                  <c:v>0.13088953413419899</c:v>
                </c:pt>
                <c:pt idx="6502">
                  <c:v>0.119224794744639</c:v>
                </c:pt>
                <c:pt idx="6503">
                  <c:v>0.110419152197789</c:v>
                </c:pt>
                <c:pt idx="6504">
                  <c:v>0.13523645989489</c:v>
                </c:pt>
                <c:pt idx="6505">
                  <c:v>0.14677987973482701</c:v>
                </c:pt>
                <c:pt idx="6506">
                  <c:v>0.114827507188108</c:v>
                </c:pt>
                <c:pt idx="6507">
                  <c:v>0.117743784956948</c:v>
                </c:pt>
                <c:pt idx="6508">
                  <c:v>0.138112574404605</c:v>
                </c:pt>
                <c:pt idx="6509">
                  <c:v>0.138112574404605</c:v>
                </c:pt>
                <c:pt idx="6510">
                  <c:v>0.135211641716665</c:v>
                </c:pt>
                <c:pt idx="6511">
                  <c:v>0.12360622370699199</c:v>
                </c:pt>
                <c:pt idx="6512">
                  <c:v>0.13088953413419899</c:v>
                </c:pt>
                <c:pt idx="6513">
                  <c:v>0.122129688820722</c:v>
                </c:pt>
                <c:pt idx="6514">
                  <c:v>0.114827507188108</c:v>
                </c:pt>
                <c:pt idx="6515">
                  <c:v>0.12652986346301501</c:v>
                </c:pt>
                <c:pt idx="6516">
                  <c:v>0.119224794744639</c:v>
                </c:pt>
                <c:pt idx="6517">
                  <c:v>0.114827507188108</c:v>
                </c:pt>
                <c:pt idx="6518">
                  <c:v>0.119224794744639</c:v>
                </c:pt>
                <c:pt idx="6519">
                  <c:v>0.105994446292627</c:v>
                </c:pt>
                <c:pt idx="6520">
                  <c:v>0.105994446292627</c:v>
                </c:pt>
                <c:pt idx="6521">
                  <c:v>0.103056292858154</c:v>
                </c:pt>
                <c:pt idx="6522">
                  <c:v>0.105994446292627</c:v>
                </c:pt>
                <c:pt idx="6523">
                  <c:v>0.114827507188108</c:v>
                </c:pt>
                <c:pt idx="6524">
                  <c:v>0.119224794744639</c:v>
                </c:pt>
                <c:pt idx="6525">
                  <c:v>0.110419152197789</c:v>
                </c:pt>
                <c:pt idx="6526">
                  <c:v>0.103056292858154</c:v>
                </c:pt>
                <c:pt idx="6527">
                  <c:v>0.114827507188108</c:v>
                </c:pt>
                <c:pt idx="6528">
                  <c:v>0.107487765727177</c:v>
                </c:pt>
                <c:pt idx="6529">
                  <c:v>0.114827507188108</c:v>
                </c:pt>
                <c:pt idx="6530">
                  <c:v>9.41222931844755E-2</c:v>
                </c:pt>
                <c:pt idx="6531">
                  <c:v>0.12652986346301501</c:v>
                </c:pt>
                <c:pt idx="6532">
                  <c:v>0.110419152197789</c:v>
                </c:pt>
                <c:pt idx="6533">
                  <c:v>0.117768898201532</c:v>
                </c:pt>
                <c:pt idx="6534">
                  <c:v>0.114827507188108</c:v>
                </c:pt>
                <c:pt idx="6535">
                  <c:v>0.13086464422713601</c:v>
                </c:pt>
                <c:pt idx="6536">
                  <c:v>0.114827507188108</c:v>
                </c:pt>
                <c:pt idx="6537">
                  <c:v>0.12215472707606501</c:v>
                </c:pt>
                <c:pt idx="6538">
                  <c:v>0.119224794744639</c:v>
                </c:pt>
                <c:pt idx="6539">
                  <c:v>0.117768898201532</c:v>
                </c:pt>
                <c:pt idx="6540">
                  <c:v>0.12652986346301501</c:v>
                </c:pt>
                <c:pt idx="6541">
                  <c:v>0.13088953413419899</c:v>
                </c:pt>
                <c:pt idx="6542">
                  <c:v>0.114827507188108</c:v>
                </c:pt>
                <c:pt idx="6543">
                  <c:v>9.4147836802092294E-2</c:v>
                </c:pt>
                <c:pt idx="6544">
                  <c:v>0.105994446292627</c:v>
                </c:pt>
                <c:pt idx="6545">
                  <c:v>0.110419152197789</c:v>
                </c:pt>
                <c:pt idx="6546">
                  <c:v>0.117768898201532</c:v>
                </c:pt>
                <c:pt idx="6547">
                  <c:v>0.105994446292627</c:v>
                </c:pt>
                <c:pt idx="6548">
                  <c:v>9.2639936850855906E-2</c:v>
                </c:pt>
                <c:pt idx="6549">
                  <c:v>0.12215472707606501</c:v>
                </c:pt>
                <c:pt idx="6550">
                  <c:v>0.11336713248317799</c:v>
                </c:pt>
                <c:pt idx="6551">
                  <c:v>0.117768898201532</c:v>
                </c:pt>
                <c:pt idx="6552">
                  <c:v>0.10895422271159599</c:v>
                </c:pt>
                <c:pt idx="6553">
                  <c:v>0.11336713248317799</c:v>
                </c:pt>
                <c:pt idx="6554">
                  <c:v>0.117768898201532</c:v>
                </c:pt>
                <c:pt idx="6555">
                  <c:v>0.104527413847296</c:v>
                </c:pt>
                <c:pt idx="6556">
                  <c:v>0.10895422271159599</c:v>
                </c:pt>
                <c:pt idx="6557">
                  <c:v>0.104527413847296</c:v>
                </c:pt>
                <c:pt idx="6558">
                  <c:v>9.7107637674074598E-2</c:v>
                </c:pt>
                <c:pt idx="6559">
                  <c:v>0.105994446292627</c:v>
                </c:pt>
                <c:pt idx="6560">
                  <c:v>0.11336713248317799</c:v>
                </c:pt>
                <c:pt idx="6561">
                  <c:v>0.110419152197789</c:v>
                </c:pt>
                <c:pt idx="6562">
                  <c:v>9.7107637674074598E-2</c:v>
                </c:pt>
                <c:pt idx="6563">
                  <c:v>0.11336713248317799</c:v>
                </c:pt>
                <c:pt idx="6564">
                  <c:v>0.110419152197789</c:v>
                </c:pt>
                <c:pt idx="6565">
                  <c:v>0.117743784956948</c:v>
                </c:pt>
                <c:pt idx="6566">
                  <c:v>0.110419152197789</c:v>
                </c:pt>
                <c:pt idx="6567">
                  <c:v>0.13086464422713601</c:v>
                </c:pt>
                <c:pt idx="6568">
                  <c:v>0.117768898201532</c:v>
                </c:pt>
                <c:pt idx="6569">
                  <c:v>0.12650490019691199</c:v>
                </c:pt>
                <c:pt idx="6570">
                  <c:v>0.10895422271159599</c:v>
                </c:pt>
                <c:pt idx="6571">
                  <c:v>0.129420297657276</c:v>
                </c:pt>
                <c:pt idx="6572">
                  <c:v>0.110419152197789</c:v>
                </c:pt>
                <c:pt idx="6573">
                  <c:v>0.105994446292627</c:v>
                </c:pt>
                <c:pt idx="6574">
                  <c:v>0.12505627924033999</c:v>
                </c:pt>
                <c:pt idx="6575">
                  <c:v>0.101558201825623</c:v>
                </c:pt>
                <c:pt idx="6576">
                  <c:v>0.117743784956948</c:v>
                </c:pt>
                <c:pt idx="6577">
                  <c:v>0.11334194098895201</c:v>
                </c:pt>
                <c:pt idx="6578">
                  <c:v>0.105994446292627</c:v>
                </c:pt>
                <c:pt idx="6579">
                  <c:v>0.12650490019691199</c:v>
                </c:pt>
                <c:pt idx="6580">
                  <c:v>0.129420297657276</c:v>
                </c:pt>
                <c:pt idx="6581">
                  <c:v>0.104527413847296</c:v>
                </c:pt>
                <c:pt idx="6582">
                  <c:v>0.12650490019691199</c:v>
                </c:pt>
                <c:pt idx="6583">
                  <c:v>0.101558201825623</c:v>
                </c:pt>
                <c:pt idx="6584">
                  <c:v>0.12505627924033999</c:v>
                </c:pt>
                <c:pt idx="6585">
                  <c:v>0.117768898201532</c:v>
                </c:pt>
                <c:pt idx="6586">
                  <c:v>0.11336713248317799</c:v>
                </c:pt>
                <c:pt idx="6587">
                  <c:v>0.10895422271159599</c:v>
                </c:pt>
                <c:pt idx="6588">
                  <c:v>0.11336713248317799</c:v>
                </c:pt>
                <c:pt idx="6589">
                  <c:v>0.11336713248317799</c:v>
                </c:pt>
                <c:pt idx="6590">
                  <c:v>0.101558201825623</c:v>
                </c:pt>
                <c:pt idx="6591">
                  <c:v>0.105994446292627</c:v>
                </c:pt>
                <c:pt idx="6592">
                  <c:v>0.116311527956827</c:v>
                </c:pt>
                <c:pt idx="6593">
                  <c:v>0.117768898201532</c:v>
                </c:pt>
                <c:pt idx="6594">
                  <c:v>0.12944521201735301</c:v>
                </c:pt>
                <c:pt idx="6595">
                  <c:v>0.11336713248317799</c:v>
                </c:pt>
                <c:pt idx="6596">
                  <c:v>9.7107637674074598E-2</c:v>
                </c:pt>
                <c:pt idx="6597">
                  <c:v>0.11188256070656</c:v>
                </c:pt>
                <c:pt idx="6598">
                  <c:v>0.107462468269893</c:v>
                </c:pt>
                <c:pt idx="6599">
                  <c:v>0.117768898201532</c:v>
                </c:pt>
                <c:pt idx="6600">
                  <c:v>0.120676716857996</c:v>
                </c:pt>
                <c:pt idx="6601">
                  <c:v>0.116286386998828</c:v>
                </c:pt>
                <c:pt idx="6602">
                  <c:v>0.116286386998828</c:v>
                </c:pt>
                <c:pt idx="6603">
                  <c:v>0.104502062593384</c:v>
                </c:pt>
                <c:pt idx="6604">
                  <c:v>0.116286386998828</c:v>
                </c:pt>
                <c:pt idx="6605">
                  <c:v>0.10005848059221099</c:v>
                </c:pt>
                <c:pt idx="6606">
                  <c:v>0.107462468269893</c:v>
                </c:pt>
                <c:pt idx="6607">
                  <c:v>0.11188256070656</c:v>
                </c:pt>
                <c:pt idx="6608">
                  <c:v>0.11336713248317799</c:v>
                </c:pt>
                <c:pt idx="6609">
                  <c:v>0.12508126695945601</c:v>
                </c:pt>
                <c:pt idx="6610">
                  <c:v>0.10895422271159599</c:v>
                </c:pt>
                <c:pt idx="6611">
                  <c:v>0.117768898201532</c:v>
                </c:pt>
                <c:pt idx="6612">
                  <c:v>9.7107637674074598E-2</c:v>
                </c:pt>
                <c:pt idx="6613">
                  <c:v>0.110419152197789</c:v>
                </c:pt>
                <c:pt idx="6614">
                  <c:v>0.110419152197789</c:v>
                </c:pt>
                <c:pt idx="6615">
                  <c:v>0.114827507188108</c:v>
                </c:pt>
                <c:pt idx="6616">
                  <c:v>0.105994446292627</c:v>
                </c:pt>
                <c:pt idx="6617">
                  <c:v>0.12650490019691199</c:v>
                </c:pt>
                <c:pt idx="6618">
                  <c:v>0.110419152197789</c:v>
                </c:pt>
                <c:pt idx="6619">
                  <c:v>0.122129688820722</c:v>
                </c:pt>
                <c:pt idx="6620">
                  <c:v>0.13377398223082199</c:v>
                </c:pt>
                <c:pt idx="6621">
                  <c:v>0.114827507188108</c:v>
                </c:pt>
                <c:pt idx="6622">
                  <c:v>0.105994446292627</c:v>
                </c:pt>
                <c:pt idx="6623">
                  <c:v>0.13086464422713601</c:v>
                </c:pt>
                <c:pt idx="6624">
                  <c:v>0.110419152197789</c:v>
                </c:pt>
                <c:pt idx="6625">
                  <c:v>0.11334194098895201</c:v>
                </c:pt>
                <c:pt idx="6626">
                  <c:v>0.105994446292627</c:v>
                </c:pt>
                <c:pt idx="6627">
                  <c:v>0.119224794744639</c:v>
                </c:pt>
                <c:pt idx="6628">
                  <c:v>0.110419152197789</c:v>
                </c:pt>
                <c:pt idx="6629">
                  <c:v>0.11334194098895201</c:v>
                </c:pt>
                <c:pt idx="6630">
                  <c:v>0.114827507188108</c:v>
                </c:pt>
                <c:pt idx="6631">
                  <c:v>0.105994446292627</c:v>
                </c:pt>
                <c:pt idx="6632">
                  <c:v>0.12215472707606501</c:v>
                </c:pt>
                <c:pt idx="6633">
                  <c:v>0.12215472707606501</c:v>
                </c:pt>
                <c:pt idx="6634">
                  <c:v>0.105994446292627</c:v>
                </c:pt>
                <c:pt idx="6635">
                  <c:v>0.101558201825623</c:v>
                </c:pt>
                <c:pt idx="6636">
                  <c:v>0.108928951337527</c:v>
                </c:pt>
                <c:pt idx="6637">
                  <c:v>0.11334194098895201</c:v>
                </c:pt>
                <c:pt idx="6638">
                  <c:v>0.117768898201532</c:v>
                </c:pt>
                <c:pt idx="6639">
                  <c:v>0.101558201825623</c:v>
                </c:pt>
                <c:pt idx="6640">
                  <c:v>0.104527413847296</c:v>
                </c:pt>
                <c:pt idx="6641">
                  <c:v>0.12505627924033999</c:v>
                </c:pt>
                <c:pt idx="6642">
                  <c:v>0.101558201825623</c:v>
                </c:pt>
                <c:pt idx="6643">
                  <c:v>0.105994446292627</c:v>
                </c:pt>
                <c:pt idx="6644">
                  <c:v>0.105994446292627</c:v>
                </c:pt>
                <c:pt idx="6645">
                  <c:v>0.11336713248317799</c:v>
                </c:pt>
                <c:pt idx="6646">
                  <c:v>0.11336713248317799</c:v>
                </c:pt>
                <c:pt idx="6647">
                  <c:v>9.7107637674074598E-2</c:v>
                </c:pt>
                <c:pt idx="6648">
                  <c:v>0.11336713248317799</c:v>
                </c:pt>
                <c:pt idx="6649">
                  <c:v>0.117768898201532</c:v>
                </c:pt>
                <c:pt idx="6650">
                  <c:v>0.12944521201735301</c:v>
                </c:pt>
                <c:pt idx="6651">
                  <c:v>0.11336713248317799</c:v>
                </c:pt>
                <c:pt idx="6652">
                  <c:v>0.12505627924033999</c:v>
                </c:pt>
                <c:pt idx="6653">
                  <c:v>9.7107637674074598E-2</c:v>
                </c:pt>
                <c:pt idx="6654">
                  <c:v>0.104527413847296</c:v>
                </c:pt>
                <c:pt idx="6655">
                  <c:v>0.117768898201532</c:v>
                </c:pt>
                <c:pt idx="6656">
                  <c:v>9.7107637674074598E-2</c:v>
                </c:pt>
                <c:pt idx="6657">
                  <c:v>0.120676716857996</c:v>
                </c:pt>
                <c:pt idx="6658">
                  <c:v>9.8582581484284601E-2</c:v>
                </c:pt>
                <c:pt idx="6659">
                  <c:v>0.122129688820722</c:v>
                </c:pt>
                <c:pt idx="6660">
                  <c:v>0.101558201825623</c:v>
                </c:pt>
                <c:pt idx="6661">
                  <c:v>0.101558201825623</c:v>
                </c:pt>
                <c:pt idx="6662">
                  <c:v>0.122129688820722</c:v>
                </c:pt>
                <c:pt idx="6663">
                  <c:v>0.108928951337527</c:v>
                </c:pt>
                <c:pt idx="6664">
                  <c:v>0.12215472707606501</c:v>
                </c:pt>
                <c:pt idx="6665">
                  <c:v>0.110419152197789</c:v>
                </c:pt>
                <c:pt idx="6666">
                  <c:v>0.117768898201532</c:v>
                </c:pt>
                <c:pt idx="6667">
                  <c:v>0.114827507188108</c:v>
                </c:pt>
                <c:pt idx="6668">
                  <c:v>0.101558201825623</c:v>
                </c:pt>
                <c:pt idx="6669">
                  <c:v>0.117768898201532</c:v>
                </c:pt>
                <c:pt idx="6670">
                  <c:v>0.105994446292627</c:v>
                </c:pt>
                <c:pt idx="6671">
                  <c:v>0.110419152197789</c:v>
                </c:pt>
                <c:pt idx="6672">
                  <c:v>0.11336713248317799</c:v>
                </c:pt>
                <c:pt idx="6673">
                  <c:v>0.12215472707606501</c:v>
                </c:pt>
                <c:pt idx="6674">
                  <c:v>0.117768898201532</c:v>
                </c:pt>
                <c:pt idx="6675">
                  <c:v>0.105994446292627</c:v>
                </c:pt>
                <c:pt idx="6676">
                  <c:v>0.13379882323185899</c:v>
                </c:pt>
                <c:pt idx="6677">
                  <c:v>0.12215472707606501</c:v>
                </c:pt>
                <c:pt idx="6678">
                  <c:v>0.110419152197789</c:v>
                </c:pt>
                <c:pt idx="6679">
                  <c:v>0.105994446292627</c:v>
                </c:pt>
                <c:pt idx="6680">
                  <c:v>0.117768898201532</c:v>
                </c:pt>
                <c:pt idx="6681">
                  <c:v>0.12508126695945601</c:v>
                </c:pt>
                <c:pt idx="6682">
                  <c:v>0.101558201825623</c:v>
                </c:pt>
                <c:pt idx="6683">
                  <c:v>0.12215472707606501</c:v>
                </c:pt>
                <c:pt idx="6684">
                  <c:v>0.117768898201532</c:v>
                </c:pt>
                <c:pt idx="6685">
                  <c:v>0.110419152197789</c:v>
                </c:pt>
                <c:pt idx="6686">
                  <c:v>0.110419152197789</c:v>
                </c:pt>
                <c:pt idx="6687">
                  <c:v>0.12944521201735301</c:v>
                </c:pt>
                <c:pt idx="6688">
                  <c:v>0.117768898201532</c:v>
                </c:pt>
                <c:pt idx="6689">
                  <c:v>0.105994446292627</c:v>
                </c:pt>
                <c:pt idx="6690">
                  <c:v>0.11336713248317799</c:v>
                </c:pt>
                <c:pt idx="6691">
                  <c:v>0.12215472707606501</c:v>
                </c:pt>
                <c:pt idx="6692">
                  <c:v>0.11336713248317799</c:v>
                </c:pt>
                <c:pt idx="6693">
                  <c:v>0.105994446292627</c:v>
                </c:pt>
                <c:pt idx="6694">
                  <c:v>0.119224794744639</c:v>
                </c:pt>
                <c:pt idx="6695">
                  <c:v>0.12215472707606501</c:v>
                </c:pt>
                <c:pt idx="6696">
                  <c:v>0.103030915521027</c:v>
                </c:pt>
                <c:pt idx="6697">
                  <c:v>0.114827507188108</c:v>
                </c:pt>
                <c:pt idx="6698">
                  <c:v>0.110419152197789</c:v>
                </c:pt>
                <c:pt idx="6699">
                  <c:v>0.114827507188108</c:v>
                </c:pt>
                <c:pt idx="6700">
                  <c:v>0.111907778284</c:v>
                </c:pt>
                <c:pt idx="6701">
                  <c:v>0.110419152197789</c:v>
                </c:pt>
                <c:pt idx="6702">
                  <c:v>0.103030915521027</c:v>
                </c:pt>
                <c:pt idx="6703">
                  <c:v>9.8608041961656498E-2</c:v>
                </c:pt>
                <c:pt idx="6704">
                  <c:v>0.119224794744639</c:v>
                </c:pt>
                <c:pt idx="6705">
                  <c:v>0.107462468269893</c:v>
                </c:pt>
                <c:pt idx="6706">
                  <c:v>0.107462468269893</c:v>
                </c:pt>
                <c:pt idx="6707">
                  <c:v>0.116286386998828</c:v>
                </c:pt>
                <c:pt idx="6708">
                  <c:v>0.107462468269893</c:v>
                </c:pt>
                <c:pt idx="6709">
                  <c:v>9.5603027468217694E-2</c:v>
                </c:pt>
                <c:pt idx="6710">
                  <c:v>0.10008391335616799</c:v>
                </c:pt>
                <c:pt idx="6711">
                  <c:v>0.104527413847296</c:v>
                </c:pt>
                <c:pt idx="6712">
                  <c:v>9.5628543372419494E-2</c:v>
                </c:pt>
                <c:pt idx="6713">
                  <c:v>8.8159936161984101E-2</c:v>
                </c:pt>
                <c:pt idx="6714">
                  <c:v>0.10008391335616799</c:v>
                </c:pt>
                <c:pt idx="6715">
                  <c:v>0.10895422271159599</c:v>
                </c:pt>
                <c:pt idx="6716">
                  <c:v>9.5628543372419494E-2</c:v>
                </c:pt>
                <c:pt idx="6717">
                  <c:v>0.104527413847296</c:v>
                </c:pt>
                <c:pt idx="6718">
                  <c:v>0.10008391335616799</c:v>
                </c:pt>
                <c:pt idx="6719">
                  <c:v>0.11334194098895201</c:v>
                </c:pt>
                <c:pt idx="6720">
                  <c:v>0.116286386998828</c:v>
                </c:pt>
                <c:pt idx="6721">
                  <c:v>0.120676716857996</c:v>
                </c:pt>
                <c:pt idx="6722">
                  <c:v>0.14100796114914499</c:v>
                </c:pt>
                <c:pt idx="6723">
                  <c:v>0.13379882323185899</c:v>
                </c:pt>
                <c:pt idx="6724">
                  <c:v>0.13379882323185899</c:v>
                </c:pt>
                <c:pt idx="6725">
                  <c:v>0.12944521201735301</c:v>
                </c:pt>
                <c:pt idx="6726">
                  <c:v>0.116311527956827</c:v>
                </c:pt>
                <c:pt idx="6727">
                  <c:v>0.12508126695945601</c:v>
                </c:pt>
                <c:pt idx="6728">
                  <c:v>0.13667520183411799</c:v>
                </c:pt>
                <c:pt idx="6729">
                  <c:v>0.12944521201735301</c:v>
                </c:pt>
                <c:pt idx="6730">
                  <c:v>0.120701779566353</c:v>
                </c:pt>
                <c:pt idx="6731">
                  <c:v>0.12508126695945601</c:v>
                </c:pt>
                <c:pt idx="6732">
                  <c:v>0.11336713248317799</c:v>
                </c:pt>
                <c:pt idx="6733">
                  <c:v>0.120701779566353</c:v>
                </c:pt>
                <c:pt idx="6734">
                  <c:v>0.116311527956827</c:v>
                </c:pt>
                <c:pt idx="6735">
                  <c:v>0.110419152197789</c:v>
                </c:pt>
                <c:pt idx="6736">
                  <c:v>0.117768898201532</c:v>
                </c:pt>
                <c:pt idx="6737">
                  <c:v>0.117768898201532</c:v>
                </c:pt>
                <c:pt idx="6738">
                  <c:v>0.117768898201532</c:v>
                </c:pt>
                <c:pt idx="6739">
                  <c:v>0.12508126695945601</c:v>
                </c:pt>
                <c:pt idx="6740">
                  <c:v>0.12508126695945601</c:v>
                </c:pt>
                <c:pt idx="6741">
                  <c:v>0.11336713248317799</c:v>
                </c:pt>
                <c:pt idx="6742">
                  <c:v>0.104527413847296</c:v>
                </c:pt>
                <c:pt idx="6743">
                  <c:v>0.116311527956827</c:v>
                </c:pt>
                <c:pt idx="6744">
                  <c:v>0.10895422271159599</c:v>
                </c:pt>
                <c:pt idx="6745">
                  <c:v>0.117768898201532</c:v>
                </c:pt>
                <c:pt idx="6746">
                  <c:v>0.10895422271159599</c:v>
                </c:pt>
                <c:pt idx="6747">
                  <c:v>0.10895422271159599</c:v>
                </c:pt>
                <c:pt idx="6748">
                  <c:v>9.2639936850855906E-2</c:v>
                </c:pt>
                <c:pt idx="6749">
                  <c:v>0.105994446292627</c:v>
                </c:pt>
                <c:pt idx="6750">
                  <c:v>0.101558201825623</c:v>
                </c:pt>
                <c:pt idx="6751">
                  <c:v>0.11336713248317799</c:v>
                </c:pt>
                <c:pt idx="6752">
                  <c:v>0.105994446292627</c:v>
                </c:pt>
                <c:pt idx="6753">
                  <c:v>0.117768898201532</c:v>
                </c:pt>
                <c:pt idx="6754">
                  <c:v>0.105994446292627</c:v>
                </c:pt>
                <c:pt idx="6755">
                  <c:v>0.117768898201532</c:v>
                </c:pt>
                <c:pt idx="6756">
                  <c:v>0.10895422271159599</c:v>
                </c:pt>
                <c:pt idx="6757">
                  <c:v>0.101558201825623</c:v>
                </c:pt>
                <c:pt idx="6758">
                  <c:v>0.105994446292627</c:v>
                </c:pt>
                <c:pt idx="6759">
                  <c:v>0.117743784956948</c:v>
                </c:pt>
                <c:pt idx="6760">
                  <c:v>0.110419152197789</c:v>
                </c:pt>
                <c:pt idx="6761">
                  <c:v>9.8608041961656498E-2</c:v>
                </c:pt>
                <c:pt idx="6762">
                  <c:v>9.8582581484284601E-2</c:v>
                </c:pt>
                <c:pt idx="6763">
                  <c:v>0.105994446292627</c:v>
                </c:pt>
                <c:pt idx="6764">
                  <c:v>9.8582581484284601E-2</c:v>
                </c:pt>
                <c:pt idx="6765">
                  <c:v>0.103030915521027</c:v>
                </c:pt>
                <c:pt idx="6766">
                  <c:v>0.119224794744639</c:v>
                </c:pt>
                <c:pt idx="6767">
                  <c:v>9.8582581484284601E-2</c:v>
                </c:pt>
                <c:pt idx="6768">
                  <c:v>0.11188256070656</c:v>
                </c:pt>
                <c:pt idx="6769">
                  <c:v>0.10005848059221099</c:v>
                </c:pt>
                <c:pt idx="6770">
                  <c:v>0.107462468269893</c:v>
                </c:pt>
                <c:pt idx="6771">
                  <c:v>0.110419152197789</c:v>
                </c:pt>
                <c:pt idx="6772">
                  <c:v>9.5603027468217694E-2</c:v>
                </c:pt>
                <c:pt idx="6773">
                  <c:v>0.114827507188108</c:v>
                </c:pt>
                <c:pt idx="6774">
                  <c:v>0.103030915521027</c:v>
                </c:pt>
                <c:pt idx="6775">
                  <c:v>0.110419152197789</c:v>
                </c:pt>
                <c:pt idx="6776">
                  <c:v>0.107462468269893</c:v>
                </c:pt>
                <c:pt idx="6777">
                  <c:v>0.107462468269893</c:v>
                </c:pt>
                <c:pt idx="6778">
                  <c:v>9.5628543372419494E-2</c:v>
                </c:pt>
                <c:pt idx="6779">
                  <c:v>9.8582581484284601E-2</c:v>
                </c:pt>
                <c:pt idx="6780">
                  <c:v>0.110419152197789</c:v>
                </c:pt>
                <c:pt idx="6781">
                  <c:v>0.110419152197789</c:v>
                </c:pt>
                <c:pt idx="6782">
                  <c:v>0.119224794744639</c:v>
                </c:pt>
                <c:pt idx="6783">
                  <c:v>0.101558201825623</c:v>
                </c:pt>
                <c:pt idx="6784">
                  <c:v>0.103030915521027</c:v>
                </c:pt>
                <c:pt idx="6785">
                  <c:v>0.114827507188108</c:v>
                </c:pt>
                <c:pt idx="6786">
                  <c:v>0.101558201825623</c:v>
                </c:pt>
                <c:pt idx="6787">
                  <c:v>9.8608041961656498E-2</c:v>
                </c:pt>
                <c:pt idx="6788">
                  <c:v>0.108928951337527</c:v>
                </c:pt>
                <c:pt idx="6789">
                  <c:v>0.11334194098895201</c:v>
                </c:pt>
                <c:pt idx="6790">
                  <c:v>0.12652986346301501</c:v>
                </c:pt>
                <c:pt idx="6791">
                  <c:v>9.4147836802092294E-2</c:v>
                </c:pt>
                <c:pt idx="6792">
                  <c:v>9.8608041961656498E-2</c:v>
                </c:pt>
                <c:pt idx="6793">
                  <c:v>0.101558201825623</c:v>
                </c:pt>
                <c:pt idx="6794">
                  <c:v>0.110419152197789</c:v>
                </c:pt>
                <c:pt idx="6795">
                  <c:v>0.114827507188108</c:v>
                </c:pt>
                <c:pt idx="6796">
                  <c:v>0.117743784956948</c:v>
                </c:pt>
                <c:pt idx="6797">
                  <c:v>0.105994446292627</c:v>
                </c:pt>
                <c:pt idx="6798">
                  <c:v>0.110419152197789</c:v>
                </c:pt>
                <c:pt idx="6799">
                  <c:v>0.114827507188108</c:v>
                </c:pt>
                <c:pt idx="6800">
                  <c:v>0.105994446292627</c:v>
                </c:pt>
                <c:pt idx="6801">
                  <c:v>0.107462468269893</c:v>
                </c:pt>
                <c:pt idx="6802">
                  <c:v>0.119224794744639</c:v>
                </c:pt>
                <c:pt idx="6803">
                  <c:v>0.103030915521027</c:v>
                </c:pt>
                <c:pt idx="6804">
                  <c:v>8.9647246676083495E-2</c:v>
                </c:pt>
                <c:pt idx="6805">
                  <c:v>0.114827507188108</c:v>
                </c:pt>
                <c:pt idx="6806">
                  <c:v>8.51545972585699E-2</c:v>
                </c:pt>
                <c:pt idx="6807">
                  <c:v>9.1130344751104306E-2</c:v>
                </c:pt>
                <c:pt idx="6808">
                  <c:v>0.105994446292627</c:v>
                </c:pt>
                <c:pt idx="6809">
                  <c:v>9.8582581484284601E-2</c:v>
                </c:pt>
                <c:pt idx="6810">
                  <c:v>0.105994446292627</c:v>
                </c:pt>
                <c:pt idx="6811">
                  <c:v>9.8582581484284601E-2</c:v>
                </c:pt>
                <c:pt idx="6812">
                  <c:v>9.8582581484284601E-2</c:v>
                </c:pt>
                <c:pt idx="6813">
                  <c:v>0.105994446292627</c:v>
                </c:pt>
                <c:pt idx="6814">
                  <c:v>0.103030915521027</c:v>
                </c:pt>
                <c:pt idx="6815">
                  <c:v>0.110419152197789</c:v>
                </c:pt>
                <c:pt idx="6816">
                  <c:v>9.41222931844755E-2</c:v>
                </c:pt>
                <c:pt idx="6817">
                  <c:v>0.103030915521027</c:v>
                </c:pt>
                <c:pt idx="6818">
                  <c:v>9.1130344751104306E-2</c:v>
                </c:pt>
                <c:pt idx="6819">
                  <c:v>9.1130344751104306E-2</c:v>
                </c:pt>
                <c:pt idx="6820">
                  <c:v>9.5603027468217694E-2</c:v>
                </c:pt>
                <c:pt idx="6821">
                  <c:v>9.5603027468217694E-2</c:v>
                </c:pt>
                <c:pt idx="6822">
                  <c:v>9.8582581484284601E-2</c:v>
                </c:pt>
                <c:pt idx="6823">
                  <c:v>0.107462468269893</c:v>
                </c:pt>
                <c:pt idx="6824">
                  <c:v>8.9647246676083495E-2</c:v>
                </c:pt>
                <c:pt idx="6825">
                  <c:v>9.4147836802092294E-2</c:v>
                </c:pt>
                <c:pt idx="6826">
                  <c:v>9.4147836802092294E-2</c:v>
                </c:pt>
                <c:pt idx="6827">
                  <c:v>0.101558201825623</c:v>
                </c:pt>
                <c:pt idx="6828">
                  <c:v>9.7107637674074598E-2</c:v>
                </c:pt>
                <c:pt idx="6829">
                  <c:v>9.7107637674074598E-2</c:v>
                </c:pt>
                <c:pt idx="6830">
                  <c:v>8.51545972585699E-2</c:v>
                </c:pt>
                <c:pt idx="6831">
                  <c:v>0.101558201825623</c:v>
                </c:pt>
                <c:pt idx="6832">
                  <c:v>8.51545972585699E-2</c:v>
                </c:pt>
                <c:pt idx="6833">
                  <c:v>0.105994446292627</c:v>
                </c:pt>
                <c:pt idx="6834">
                  <c:v>7.3120953190665902E-2</c:v>
                </c:pt>
                <c:pt idx="6835">
                  <c:v>0.105994446292627</c:v>
                </c:pt>
                <c:pt idx="6836">
                  <c:v>8.3662236382138794E-2</c:v>
                </c:pt>
                <c:pt idx="6837">
                  <c:v>9.7107637674074598E-2</c:v>
                </c:pt>
                <c:pt idx="6838">
                  <c:v>8.8159936161984101E-2</c:v>
                </c:pt>
                <c:pt idx="6839">
                  <c:v>0.101558201825623</c:v>
                </c:pt>
                <c:pt idx="6840">
                  <c:v>7.9151693879746493E-2</c:v>
                </c:pt>
                <c:pt idx="6841">
                  <c:v>8.9672875064146104E-2</c:v>
                </c:pt>
                <c:pt idx="6842">
                  <c:v>8.8159936161984101E-2</c:v>
                </c:pt>
                <c:pt idx="6843">
                  <c:v>8.06491964097589E-2</c:v>
                </c:pt>
                <c:pt idx="6844">
                  <c:v>8.51545972585699E-2</c:v>
                </c:pt>
                <c:pt idx="6845">
                  <c:v>8.9647246676083495E-2</c:v>
                </c:pt>
                <c:pt idx="6846">
                  <c:v>9.41222931844755E-2</c:v>
                </c:pt>
                <c:pt idx="6847">
                  <c:v>0.10895422271159599</c:v>
                </c:pt>
                <c:pt idx="6848">
                  <c:v>0.117768898201532</c:v>
                </c:pt>
                <c:pt idx="6849">
                  <c:v>0.120701779566353</c:v>
                </c:pt>
                <c:pt idx="6850">
                  <c:v>0.110419152197789</c:v>
                </c:pt>
                <c:pt idx="6851">
                  <c:v>0.11336713248317799</c:v>
                </c:pt>
                <c:pt idx="6852">
                  <c:v>0.10895422271159599</c:v>
                </c:pt>
                <c:pt idx="6853">
                  <c:v>0.116311527956827</c:v>
                </c:pt>
                <c:pt idx="6854">
                  <c:v>0.10895422271159599</c:v>
                </c:pt>
                <c:pt idx="6855">
                  <c:v>9.7107637674074598E-2</c:v>
                </c:pt>
                <c:pt idx="6856">
                  <c:v>9.7107637674074598E-2</c:v>
                </c:pt>
                <c:pt idx="6857">
                  <c:v>0.104527413847296</c:v>
                </c:pt>
                <c:pt idx="6858">
                  <c:v>9.2639936850855906E-2</c:v>
                </c:pt>
                <c:pt idx="6859">
                  <c:v>9.7107637674074598E-2</c:v>
                </c:pt>
                <c:pt idx="6860">
                  <c:v>0.105994446292627</c:v>
                </c:pt>
                <c:pt idx="6861">
                  <c:v>9.8582581484284601E-2</c:v>
                </c:pt>
                <c:pt idx="6862">
                  <c:v>9.2639936850855906E-2</c:v>
                </c:pt>
                <c:pt idx="6863">
                  <c:v>9.8582581484284601E-2</c:v>
                </c:pt>
                <c:pt idx="6864">
                  <c:v>9.8582581484284601E-2</c:v>
                </c:pt>
                <c:pt idx="6865">
                  <c:v>0.105994446292627</c:v>
                </c:pt>
                <c:pt idx="6866">
                  <c:v>0.101558201825623</c:v>
                </c:pt>
                <c:pt idx="6867">
                  <c:v>0.101558201825623</c:v>
                </c:pt>
                <c:pt idx="6868">
                  <c:v>0.110419152197789</c:v>
                </c:pt>
                <c:pt idx="6869">
                  <c:v>0.104527413847296</c:v>
                </c:pt>
                <c:pt idx="6870">
                  <c:v>0.10895422271159599</c:v>
                </c:pt>
                <c:pt idx="6871">
                  <c:v>9.2639936850855906E-2</c:v>
                </c:pt>
                <c:pt idx="6872">
                  <c:v>8.3662236382138794E-2</c:v>
                </c:pt>
                <c:pt idx="6873">
                  <c:v>0.104527413847296</c:v>
                </c:pt>
                <c:pt idx="6874">
                  <c:v>9.7107637674074598E-2</c:v>
                </c:pt>
                <c:pt idx="6875">
                  <c:v>0.105994446292627</c:v>
                </c:pt>
                <c:pt idx="6876">
                  <c:v>0.11336713248317799</c:v>
                </c:pt>
                <c:pt idx="6877">
                  <c:v>0.104502062593384</c:v>
                </c:pt>
                <c:pt idx="6878">
                  <c:v>0.108928951337527</c:v>
                </c:pt>
                <c:pt idx="6879">
                  <c:v>0.10005848059221099</c:v>
                </c:pt>
                <c:pt idx="6880">
                  <c:v>0.104502062593384</c:v>
                </c:pt>
                <c:pt idx="6881">
                  <c:v>0.116286386998828</c:v>
                </c:pt>
                <c:pt idx="6882">
                  <c:v>0.116286386998828</c:v>
                </c:pt>
                <c:pt idx="6883">
                  <c:v>0.104527413847296</c:v>
                </c:pt>
                <c:pt idx="6884">
                  <c:v>9.5628543372419494E-2</c:v>
                </c:pt>
                <c:pt idx="6885">
                  <c:v>9.5628543372419494E-2</c:v>
                </c:pt>
                <c:pt idx="6886">
                  <c:v>0.11188256070656</c:v>
                </c:pt>
                <c:pt idx="6887">
                  <c:v>9.5628543372419494E-2</c:v>
                </c:pt>
                <c:pt idx="6888">
                  <c:v>0.104527413847296</c:v>
                </c:pt>
                <c:pt idx="6889">
                  <c:v>0.10895422271159599</c:v>
                </c:pt>
                <c:pt idx="6890">
                  <c:v>0.10008391335616799</c:v>
                </c:pt>
                <c:pt idx="6891">
                  <c:v>0.11188256070656</c:v>
                </c:pt>
                <c:pt idx="6892">
                  <c:v>0.111907778284</c:v>
                </c:pt>
                <c:pt idx="6893">
                  <c:v>0.10008391335616799</c:v>
                </c:pt>
                <c:pt idx="6894">
                  <c:v>9.5628543372419494E-2</c:v>
                </c:pt>
                <c:pt idx="6895">
                  <c:v>9.5628543372419494E-2</c:v>
                </c:pt>
                <c:pt idx="6896">
                  <c:v>0.11188256070656</c:v>
                </c:pt>
                <c:pt idx="6897">
                  <c:v>0.116286386998828</c:v>
                </c:pt>
                <c:pt idx="6898">
                  <c:v>0.11188256070656</c:v>
                </c:pt>
                <c:pt idx="6899">
                  <c:v>0.10008391335616799</c:v>
                </c:pt>
                <c:pt idx="6900">
                  <c:v>0.116286386998828</c:v>
                </c:pt>
                <c:pt idx="6901">
                  <c:v>7.9151693879746493E-2</c:v>
                </c:pt>
                <c:pt idx="6902">
                  <c:v>0.10008391335616799</c:v>
                </c:pt>
                <c:pt idx="6903">
                  <c:v>9.5628543372419494E-2</c:v>
                </c:pt>
                <c:pt idx="6904">
                  <c:v>9.1155945425751894E-2</c:v>
                </c:pt>
                <c:pt idx="6905">
                  <c:v>8.8159936161984101E-2</c:v>
                </c:pt>
                <c:pt idx="6906">
                  <c:v>0.104527413847296</c:v>
                </c:pt>
                <c:pt idx="6907">
                  <c:v>0.104527413847296</c:v>
                </c:pt>
                <c:pt idx="6908">
                  <c:v>0.104527413847296</c:v>
                </c:pt>
                <c:pt idx="6909">
                  <c:v>0.104527413847296</c:v>
                </c:pt>
                <c:pt idx="6910">
                  <c:v>0.104527413847296</c:v>
                </c:pt>
                <c:pt idx="6911">
                  <c:v>0.10895422271159599</c:v>
                </c:pt>
                <c:pt idx="6912">
                  <c:v>9.5628543372419494E-2</c:v>
                </c:pt>
                <c:pt idx="6913">
                  <c:v>0.10008391335616799</c:v>
                </c:pt>
                <c:pt idx="6914">
                  <c:v>0.10895422271159599</c:v>
                </c:pt>
                <c:pt idx="6915">
                  <c:v>9.2639936850855906E-2</c:v>
                </c:pt>
                <c:pt idx="6916">
                  <c:v>8.8159936161984101E-2</c:v>
                </c:pt>
                <c:pt idx="6917">
                  <c:v>0.10008391335616799</c:v>
                </c:pt>
                <c:pt idx="6918">
                  <c:v>9.5628543372419494E-2</c:v>
                </c:pt>
                <c:pt idx="6919">
                  <c:v>0.10895422271159599</c:v>
                </c:pt>
                <c:pt idx="6920">
                  <c:v>0.10895422271159599</c:v>
                </c:pt>
                <c:pt idx="6921">
                  <c:v>9.2639936850855906E-2</c:v>
                </c:pt>
                <c:pt idx="6922">
                  <c:v>9.1130344751104306E-2</c:v>
                </c:pt>
                <c:pt idx="6923">
                  <c:v>0.10005848059221099</c:v>
                </c:pt>
                <c:pt idx="6924">
                  <c:v>9.1130344751104306E-2</c:v>
                </c:pt>
                <c:pt idx="6925">
                  <c:v>9.5603027468217694E-2</c:v>
                </c:pt>
                <c:pt idx="6926">
                  <c:v>8.8159936161984101E-2</c:v>
                </c:pt>
                <c:pt idx="6927">
                  <c:v>9.1155945425751894E-2</c:v>
                </c:pt>
                <c:pt idx="6928">
                  <c:v>0.10008391335616799</c:v>
                </c:pt>
                <c:pt idx="6929">
                  <c:v>9.1155945425751894E-2</c:v>
                </c:pt>
                <c:pt idx="6930">
                  <c:v>9.1155945425751894E-2</c:v>
                </c:pt>
                <c:pt idx="6931">
                  <c:v>9.5628543372419494E-2</c:v>
                </c:pt>
                <c:pt idx="6932">
                  <c:v>9.5628543372419494E-2</c:v>
                </c:pt>
                <c:pt idx="6933">
                  <c:v>9.8608041961656498E-2</c:v>
                </c:pt>
                <c:pt idx="6934">
                  <c:v>9.8608041961656498E-2</c:v>
                </c:pt>
                <c:pt idx="6935">
                  <c:v>0.104527413847296</c:v>
                </c:pt>
                <c:pt idx="6936">
                  <c:v>0.10008391335616799</c:v>
                </c:pt>
                <c:pt idx="6937">
                  <c:v>9.4147836802092294E-2</c:v>
                </c:pt>
                <c:pt idx="6938">
                  <c:v>0.10008391335616799</c:v>
                </c:pt>
                <c:pt idx="6939">
                  <c:v>0.13088953413419899</c:v>
                </c:pt>
                <c:pt idx="6940">
                  <c:v>0.116286386998828</c:v>
                </c:pt>
                <c:pt idx="6941">
                  <c:v>0.13523645989489</c:v>
                </c:pt>
                <c:pt idx="6942">
                  <c:v>0.14818319577869299</c:v>
                </c:pt>
                <c:pt idx="6943">
                  <c:v>0.16389819860267599</c:v>
                </c:pt>
                <c:pt idx="6944">
                  <c:v>0.15534994358245</c:v>
                </c:pt>
                <c:pt idx="6945">
                  <c:v>0.15962856066579101</c:v>
                </c:pt>
                <c:pt idx="6946">
                  <c:v>0.166744038651816</c:v>
                </c:pt>
                <c:pt idx="6947">
                  <c:v>0.14246347296484399</c:v>
                </c:pt>
                <c:pt idx="6948">
                  <c:v>0.119224794744639</c:v>
                </c:pt>
                <c:pt idx="6949">
                  <c:v>0.14246347296484399</c:v>
                </c:pt>
                <c:pt idx="6950">
                  <c:v>0.15108183151359</c:v>
                </c:pt>
                <c:pt idx="6951">
                  <c:v>0.16248437428392601</c:v>
                </c:pt>
                <c:pt idx="6952">
                  <c:v>0.15108183151359</c:v>
                </c:pt>
                <c:pt idx="6953">
                  <c:v>0.14246347296484399</c:v>
                </c:pt>
                <c:pt idx="6954">
                  <c:v>0.13523645989489</c:v>
                </c:pt>
                <c:pt idx="6955">
                  <c:v>0.13523645989489</c:v>
                </c:pt>
                <c:pt idx="6956">
                  <c:v>0.12360622370699199</c:v>
                </c:pt>
                <c:pt idx="6957">
                  <c:v>0.12652986346301501</c:v>
                </c:pt>
                <c:pt idx="6958">
                  <c:v>0.12360622370699199</c:v>
                </c:pt>
                <c:pt idx="6959">
                  <c:v>0.120676716857996</c:v>
                </c:pt>
                <c:pt idx="6960">
                  <c:v>0.12360622370699199</c:v>
                </c:pt>
                <c:pt idx="6961">
                  <c:v>0.12797454096365399</c:v>
                </c:pt>
                <c:pt idx="6962">
                  <c:v>0.12360622370699199</c:v>
                </c:pt>
                <c:pt idx="6963">
                  <c:v>0.11188256070656</c:v>
                </c:pt>
                <c:pt idx="6964">
                  <c:v>0.12360622370699199</c:v>
                </c:pt>
                <c:pt idx="6965">
                  <c:v>0.12797454096365399</c:v>
                </c:pt>
                <c:pt idx="6966">
                  <c:v>0.107462468269893</c:v>
                </c:pt>
                <c:pt idx="6967">
                  <c:v>0.116286386998828</c:v>
                </c:pt>
                <c:pt idx="6968">
                  <c:v>0.13088953413419899</c:v>
                </c:pt>
                <c:pt idx="6969">
                  <c:v>0.119224794744639</c:v>
                </c:pt>
                <c:pt idx="6970">
                  <c:v>0.114827507188108</c:v>
                </c:pt>
                <c:pt idx="6971">
                  <c:v>0.14389539577378399</c:v>
                </c:pt>
                <c:pt idx="6972">
                  <c:v>0.13088953413419899</c:v>
                </c:pt>
                <c:pt idx="6973">
                  <c:v>0.12797454096365399</c:v>
                </c:pt>
                <c:pt idx="6974">
                  <c:v>0.111907778284</c:v>
                </c:pt>
                <c:pt idx="6975">
                  <c:v>0.114827507188108</c:v>
                </c:pt>
                <c:pt idx="6976">
                  <c:v>0.122129688820722</c:v>
                </c:pt>
                <c:pt idx="6977">
                  <c:v>0.12650490019691199</c:v>
                </c:pt>
                <c:pt idx="6978">
                  <c:v>0.110419152197789</c:v>
                </c:pt>
                <c:pt idx="6979">
                  <c:v>0.119224794744639</c:v>
                </c:pt>
                <c:pt idx="6980">
                  <c:v>0.12360622370699199</c:v>
                </c:pt>
                <c:pt idx="6981">
                  <c:v>0.122129688820722</c:v>
                </c:pt>
                <c:pt idx="6982">
                  <c:v>0.13086464422713601</c:v>
                </c:pt>
                <c:pt idx="6983">
                  <c:v>0.110419152197789</c:v>
                </c:pt>
                <c:pt idx="6984">
                  <c:v>0.117768898201532</c:v>
                </c:pt>
                <c:pt idx="6985">
                  <c:v>0.105994446292627</c:v>
                </c:pt>
                <c:pt idx="6986">
                  <c:v>0.122129688820722</c:v>
                </c:pt>
                <c:pt idx="6987">
                  <c:v>0.11336713248317799</c:v>
                </c:pt>
                <c:pt idx="6988">
                  <c:v>0.105994446292627</c:v>
                </c:pt>
                <c:pt idx="6989">
                  <c:v>0.129420297657276</c:v>
                </c:pt>
                <c:pt idx="6990">
                  <c:v>0.13088953413419899</c:v>
                </c:pt>
                <c:pt idx="6991">
                  <c:v>0.11336713248317799</c:v>
                </c:pt>
                <c:pt idx="6992">
                  <c:v>0.11336713248317799</c:v>
                </c:pt>
                <c:pt idx="6993">
                  <c:v>0.11336713248317799</c:v>
                </c:pt>
                <c:pt idx="6994">
                  <c:v>9.8582581484284601E-2</c:v>
                </c:pt>
                <c:pt idx="6995">
                  <c:v>0.111907778284</c:v>
                </c:pt>
                <c:pt idx="6996">
                  <c:v>0.105994446292627</c:v>
                </c:pt>
                <c:pt idx="6997">
                  <c:v>0.114827507188108</c:v>
                </c:pt>
                <c:pt idx="6998">
                  <c:v>0.110419152197789</c:v>
                </c:pt>
                <c:pt idx="6999">
                  <c:v>0.107487765727177</c:v>
                </c:pt>
                <c:pt idx="7000">
                  <c:v>0.107487765727177</c:v>
                </c:pt>
                <c:pt idx="7001">
                  <c:v>0.114827507188108</c:v>
                </c:pt>
                <c:pt idx="7002">
                  <c:v>0.103056292858154</c:v>
                </c:pt>
                <c:pt idx="7003">
                  <c:v>9.4147836802092294E-2</c:v>
                </c:pt>
                <c:pt idx="7004">
                  <c:v>0.103056292858154</c:v>
                </c:pt>
                <c:pt idx="7005">
                  <c:v>9.1155945425751894E-2</c:v>
                </c:pt>
                <c:pt idx="7006">
                  <c:v>0.114827507188108</c:v>
                </c:pt>
                <c:pt idx="7007">
                  <c:v>0.119224794744639</c:v>
                </c:pt>
                <c:pt idx="7008">
                  <c:v>9.8582581484284601E-2</c:v>
                </c:pt>
                <c:pt idx="7009">
                  <c:v>0.105994446292627</c:v>
                </c:pt>
                <c:pt idx="7010">
                  <c:v>0.105994446292627</c:v>
                </c:pt>
                <c:pt idx="7011">
                  <c:v>8.9647246676083495E-2</c:v>
                </c:pt>
                <c:pt idx="7012">
                  <c:v>0.107462468269893</c:v>
                </c:pt>
                <c:pt idx="7013">
                  <c:v>9.41222931844755E-2</c:v>
                </c:pt>
                <c:pt idx="7014">
                  <c:v>9.8582581484284601E-2</c:v>
                </c:pt>
                <c:pt idx="7015">
                  <c:v>8.9647246676083495E-2</c:v>
                </c:pt>
                <c:pt idx="7016">
                  <c:v>8.51545972585699E-2</c:v>
                </c:pt>
                <c:pt idx="7017">
                  <c:v>8.9647246676083495E-2</c:v>
                </c:pt>
                <c:pt idx="7018">
                  <c:v>9.41222931844755E-2</c:v>
                </c:pt>
                <c:pt idx="7019">
                  <c:v>8.2170757444384596E-2</c:v>
                </c:pt>
                <c:pt idx="7020">
                  <c:v>9.41222931844755E-2</c:v>
                </c:pt>
                <c:pt idx="7021">
                  <c:v>9.1155945425751894E-2</c:v>
                </c:pt>
                <c:pt idx="7022">
                  <c:v>9.1155945425751894E-2</c:v>
                </c:pt>
                <c:pt idx="7023">
                  <c:v>9.1155945425751894E-2</c:v>
                </c:pt>
                <c:pt idx="7024">
                  <c:v>8.2170757444384596E-2</c:v>
                </c:pt>
                <c:pt idx="7025">
                  <c:v>9.41222931844755E-2</c:v>
                </c:pt>
                <c:pt idx="7026">
                  <c:v>9.8582581484284601E-2</c:v>
                </c:pt>
                <c:pt idx="7027">
                  <c:v>8.2170757444384596E-2</c:v>
                </c:pt>
                <c:pt idx="7028">
                  <c:v>9.4147836802092294E-2</c:v>
                </c:pt>
                <c:pt idx="7029">
                  <c:v>8.6670961212784503E-2</c:v>
                </c:pt>
                <c:pt idx="7030">
                  <c:v>8.2170757444384596E-2</c:v>
                </c:pt>
                <c:pt idx="7031">
                  <c:v>8.06491964097589E-2</c:v>
                </c:pt>
                <c:pt idx="7032">
                  <c:v>8.9647246676083495E-2</c:v>
                </c:pt>
                <c:pt idx="7033">
                  <c:v>8.2170757444384596E-2</c:v>
                </c:pt>
                <c:pt idx="7034">
                  <c:v>8.9672875064146104E-2</c:v>
                </c:pt>
                <c:pt idx="7035">
                  <c:v>0.101558201825623</c:v>
                </c:pt>
                <c:pt idx="7036">
                  <c:v>7.7652464967000498E-2</c:v>
                </c:pt>
                <c:pt idx="7037">
                  <c:v>8.5180312047279105E-2</c:v>
                </c:pt>
                <c:pt idx="7038">
                  <c:v>8.9672875064146104E-2</c:v>
                </c:pt>
                <c:pt idx="7039">
                  <c:v>8.9672875064146104E-2</c:v>
                </c:pt>
                <c:pt idx="7040">
                  <c:v>9.8582581484284601E-2</c:v>
                </c:pt>
                <c:pt idx="7041">
                  <c:v>8.51545972585699E-2</c:v>
                </c:pt>
                <c:pt idx="7042">
                  <c:v>0.107462468269893</c:v>
                </c:pt>
                <c:pt idx="7043">
                  <c:v>8.9647246676083495E-2</c:v>
                </c:pt>
                <c:pt idx="7044">
                  <c:v>9.8582581484284601E-2</c:v>
                </c:pt>
                <c:pt idx="7045">
                  <c:v>8.9647246676083495E-2</c:v>
                </c:pt>
                <c:pt idx="7046">
                  <c:v>8.9647246676083495E-2</c:v>
                </c:pt>
                <c:pt idx="7047">
                  <c:v>0.101558201825623</c:v>
                </c:pt>
                <c:pt idx="7048">
                  <c:v>0.103030915521027</c:v>
                </c:pt>
                <c:pt idx="7049">
                  <c:v>9.8582581484284601E-2</c:v>
                </c:pt>
                <c:pt idx="7050">
                  <c:v>0.10895422271159599</c:v>
                </c:pt>
                <c:pt idx="7051">
                  <c:v>0.103030915521027</c:v>
                </c:pt>
                <c:pt idx="7052">
                  <c:v>0.101558201825623</c:v>
                </c:pt>
                <c:pt idx="7053">
                  <c:v>0.103056292858154</c:v>
                </c:pt>
                <c:pt idx="7054">
                  <c:v>0.103030915521027</c:v>
                </c:pt>
                <c:pt idx="7055">
                  <c:v>9.8582581484284601E-2</c:v>
                </c:pt>
                <c:pt idx="7056">
                  <c:v>9.7107637674074598E-2</c:v>
                </c:pt>
                <c:pt idx="7057">
                  <c:v>0.101558201825623</c:v>
                </c:pt>
                <c:pt idx="7058">
                  <c:v>9.7107637674074598E-2</c:v>
                </c:pt>
                <c:pt idx="7059">
                  <c:v>0.105994446292627</c:v>
                </c:pt>
                <c:pt idx="7060">
                  <c:v>0.105994446292627</c:v>
                </c:pt>
                <c:pt idx="7061">
                  <c:v>8.6645274137490097E-2</c:v>
                </c:pt>
                <c:pt idx="7062">
                  <c:v>0.10895422271159599</c:v>
                </c:pt>
                <c:pt idx="7063">
                  <c:v>0.105994446292627</c:v>
                </c:pt>
                <c:pt idx="7064">
                  <c:v>8.9647246676083495E-2</c:v>
                </c:pt>
                <c:pt idx="7065">
                  <c:v>8.9647246676083495E-2</c:v>
                </c:pt>
                <c:pt idx="7066">
                  <c:v>0.105994446292627</c:v>
                </c:pt>
                <c:pt idx="7067">
                  <c:v>0.101558201825623</c:v>
                </c:pt>
                <c:pt idx="7068">
                  <c:v>9.7107637674074598E-2</c:v>
                </c:pt>
                <c:pt idx="7069">
                  <c:v>0.101558201825623</c:v>
                </c:pt>
                <c:pt idx="7070">
                  <c:v>0.110419152197789</c:v>
                </c:pt>
                <c:pt idx="7071">
                  <c:v>9.8582581484284601E-2</c:v>
                </c:pt>
                <c:pt idx="7072">
                  <c:v>0.12215472707606501</c:v>
                </c:pt>
                <c:pt idx="7073">
                  <c:v>0.120701779566353</c:v>
                </c:pt>
                <c:pt idx="7074">
                  <c:v>0.101558201825623</c:v>
                </c:pt>
                <c:pt idx="7075">
                  <c:v>0.103030915521027</c:v>
                </c:pt>
                <c:pt idx="7076">
                  <c:v>0.10895422271159599</c:v>
                </c:pt>
                <c:pt idx="7077">
                  <c:v>0.105994446292627</c:v>
                </c:pt>
                <c:pt idx="7078">
                  <c:v>0.110419152197789</c:v>
                </c:pt>
                <c:pt idx="7079">
                  <c:v>9.41222931844755E-2</c:v>
                </c:pt>
                <c:pt idx="7080">
                  <c:v>9.2639936850855906E-2</c:v>
                </c:pt>
                <c:pt idx="7081">
                  <c:v>0.101558201825623</c:v>
                </c:pt>
                <c:pt idx="7082">
                  <c:v>9.41222931844755E-2</c:v>
                </c:pt>
                <c:pt idx="7083">
                  <c:v>0.105994446292627</c:v>
                </c:pt>
                <c:pt idx="7084">
                  <c:v>9.41222931844755E-2</c:v>
                </c:pt>
                <c:pt idx="7085">
                  <c:v>0.117768898201532</c:v>
                </c:pt>
                <c:pt idx="7086">
                  <c:v>9.8582581484284601E-2</c:v>
                </c:pt>
                <c:pt idx="7087">
                  <c:v>9.8582581484284601E-2</c:v>
                </c:pt>
                <c:pt idx="7088">
                  <c:v>9.8582581484284601E-2</c:v>
                </c:pt>
                <c:pt idx="7089">
                  <c:v>0.103030915521027</c:v>
                </c:pt>
                <c:pt idx="7090">
                  <c:v>9.5628543372419494E-2</c:v>
                </c:pt>
                <c:pt idx="7091">
                  <c:v>9.1155945425751894E-2</c:v>
                </c:pt>
                <c:pt idx="7092">
                  <c:v>0.101558201825623</c:v>
                </c:pt>
                <c:pt idx="7093">
                  <c:v>9.41222931844755E-2</c:v>
                </c:pt>
                <c:pt idx="7094">
                  <c:v>9.1155945425751894E-2</c:v>
                </c:pt>
                <c:pt idx="7095">
                  <c:v>9.1155945425751894E-2</c:v>
                </c:pt>
                <c:pt idx="7096">
                  <c:v>9.5628543372419494E-2</c:v>
                </c:pt>
                <c:pt idx="7097">
                  <c:v>9.8608041961656498E-2</c:v>
                </c:pt>
                <c:pt idx="7098">
                  <c:v>9.1155945425751894E-2</c:v>
                </c:pt>
                <c:pt idx="7099">
                  <c:v>8.6670961212784503E-2</c:v>
                </c:pt>
                <c:pt idx="7100">
                  <c:v>9.8608041961656498E-2</c:v>
                </c:pt>
                <c:pt idx="7101">
                  <c:v>0.10008391335616799</c:v>
                </c:pt>
                <c:pt idx="7102">
                  <c:v>8.6670961212784503E-2</c:v>
                </c:pt>
                <c:pt idx="7103">
                  <c:v>0.103056292858154</c:v>
                </c:pt>
                <c:pt idx="7104">
                  <c:v>8.6670961212784503E-2</c:v>
                </c:pt>
                <c:pt idx="7105">
                  <c:v>8.2144983968443594E-2</c:v>
                </c:pt>
                <c:pt idx="7106">
                  <c:v>9.8608041961656498E-2</c:v>
                </c:pt>
                <c:pt idx="7107">
                  <c:v>9.5628543372419494E-2</c:v>
                </c:pt>
                <c:pt idx="7108">
                  <c:v>9.1155945425751894E-2</c:v>
                </c:pt>
                <c:pt idx="7109">
                  <c:v>8.6645274137490097E-2</c:v>
                </c:pt>
                <c:pt idx="7110">
                  <c:v>6.5522053804954405E-2</c:v>
                </c:pt>
                <c:pt idx="7111">
                  <c:v>8.6645274137490097E-2</c:v>
                </c:pt>
                <c:pt idx="7112">
                  <c:v>8.3662236382138794E-2</c:v>
                </c:pt>
                <c:pt idx="7113">
                  <c:v>7.7626601830010897E-2</c:v>
                </c:pt>
                <c:pt idx="7114">
                  <c:v>8.6645274137490097E-2</c:v>
                </c:pt>
                <c:pt idx="7115">
                  <c:v>8.6645274137490097E-2</c:v>
                </c:pt>
                <c:pt idx="7116">
                  <c:v>7.0080612244118698E-2</c:v>
                </c:pt>
                <c:pt idx="7117">
                  <c:v>7.30949971322261E-2</c:v>
                </c:pt>
                <c:pt idx="7118">
                  <c:v>7.7626601830010897E-2</c:v>
                </c:pt>
                <c:pt idx="7119">
                  <c:v>8.51545972585699E-2</c:v>
                </c:pt>
                <c:pt idx="7120">
                  <c:v>8.06491964097589E-2</c:v>
                </c:pt>
                <c:pt idx="7121">
                  <c:v>9.1130344751104306E-2</c:v>
                </c:pt>
                <c:pt idx="7122">
                  <c:v>8.51545972585699E-2</c:v>
                </c:pt>
                <c:pt idx="7123">
                  <c:v>6.8570734859212695E-2</c:v>
                </c:pt>
                <c:pt idx="7124">
                  <c:v>9.7107637674074598E-2</c:v>
                </c:pt>
                <c:pt idx="7125">
                  <c:v>8.51545972585699E-2</c:v>
                </c:pt>
                <c:pt idx="7126">
                  <c:v>9.7107637674074598E-2</c:v>
                </c:pt>
                <c:pt idx="7127">
                  <c:v>0.103030915521027</c:v>
                </c:pt>
                <c:pt idx="7128">
                  <c:v>8.5180312047279105E-2</c:v>
                </c:pt>
                <c:pt idx="7129">
                  <c:v>8.6670961212784503E-2</c:v>
                </c:pt>
                <c:pt idx="7130">
                  <c:v>0.101558201825623</c:v>
                </c:pt>
                <c:pt idx="7131">
                  <c:v>8.51545972585699E-2</c:v>
                </c:pt>
                <c:pt idx="7132">
                  <c:v>8.9647246676083495E-2</c:v>
                </c:pt>
                <c:pt idx="7133">
                  <c:v>8.9672875064146104E-2</c:v>
                </c:pt>
                <c:pt idx="7134">
                  <c:v>7.7652464967000498E-2</c:v>
                </c:pt>
                <c:pt idx="7135">
                  <c:v>8.5180312047279105E-2</c:v>
                </c:pt>
                <c:pt idx="7136">
                  <c:v>8.9672875064146104E-2</c:v>
                </c:pt>
                <c:pt idx="7137">
                  <c:v>8.5180312047279105E-2</c:v>
                </c:pt>
                <c:pt idx="7138">
                  <c:v>8.2170757444384596E-2</c:v>
                </c:pt>
                <c:pt idx="7139">
                  <c:v>8.0675000859516802E-2</c:v>
                </c:pt>
                <c:pt idx="7140">
                  <c:v>9.41222931844755E-2</c:v>
                </c:pt>
                <c:pt idx="7141">
                  <c:v>7.7652464967000498E-2</c:v>
                </c:pt>
                <c:pt idx="7142">
                  <c:v>8.9647246676083495E-2</c:v>
                </c:pt>
                <c:pt idx="7143">
                  <c:v>8.51545972585699E-2</c:v>
                </c:pt>
                <c:pt idx="7144">
                  <c:v>8.51545972585699E-2</c:v>
                </c:pt>
                <c:pt idx="7145">
                  <c:v>9.5628543372419494E-2</c:v>
                </c:pt>
                <c:pt idx="7146">
                  <c:v>9.41222931844755E-2</c:v>
                </c:pt>
                <c:pt idx="7147">
                  <c:v>8.6670961212784503E-2</c:v>
                </c:pt>
                <c:pt idx="7148">
                  <c:v>9.8582581484284601E-2</c:v>
                </c:pt>
                <c:pt idx="7149">
                  <c:v>0.114827507188108</c:v>
                </c:pt>
                <c:pt idx="7150">
                  <c:v>9.1155945425751894E-2</c:v>
                </c:pt>
                <c:pt idx="7151">
                  <c:v>0.110419152197789</c:v>
                </c:pt>
                <c:pt idx="7152">
                  <c:v>0.11188256070656</c:v>
                </c:pt>
                <c:pt idx="7153">
                  <c:v>9.5628543372419494E-2</c:v>
                </c:pt>
                <c:pt idx="7154">
                  <c:v>9.8608041961656498E-2</c:v>
                </c:pt>
                <c:pt idx="7155">
                  <c:v>9.8608041961656498E-2</c:v>
                </c:pt>
                <c:pt idx="7156">
                  <c:v>0.110419152197789</c:v>
                </c:pt>
                <c:pt idx="7157">
                  <c:v>0.110419152197789</c:v>
                </c:pt>
                <c:pt idx="7158">
                  <c:v>9.41222931844755E-2</c:v>
                </c:pt>
                <c:pt idx="7159">
                  <c:v>0.105994446292627</c:v>
                </c:pt>
                <c:pt idx="7160">
                  <c:v>0.10895422271159599</c:v>
                </c:pt>
                <c:pt idx="7161">
                  <c:v>0.101558201825623</c:v>
                </c:pt>
                <c:pt idx="7162">
                  <c:v>0.110419152197789</c:v>
                </c:pt>
                <c:pt idx="7163">
                  <c:v>9.8582581484284601E-2</c:v>
                </c:pt>
                <c:pt idx="7164">
                  <c:v>9.41222931844755E-2</c:v>
                </c:pt>
                <c:pt idx="7165">
                  <c:v>0.105994446292627</c:v>
                </c:pt>
                <c:pt idx="7166">
                  <c:v>9.41222931844755E-2</c:v>
                </c:pt>
                <c:pt idx="7167">
                  <c:v>9.7107637674074598E-2</c:v>
                </c:pt>
                <c:pt idx="7168">
                  <c:v>9.8582581484284601E-2</c:v>
                </c:pt>
                <c:pt idx="7169">
                  <c:v>0.105994446292627</c:v>
                </c:pt>
                <c:pt idx="7170">
                  <c:v>9.8582581484284601E-2</c:v>
                </c:pt>
                <c:pt idx="7171">
                  <c:v>8.51545972585699E-2</c:v>
                </c:pt>
                <c:pt idx="7172">
                  <c:v>0.101558201825623</c:v>
                </c:pt>
                <c:pt idx="7173">
                  <c:v>9.1130344751104306E-2</c:v>
                </c:pt>
                <c:pt idx="7174">
                  <c:v>9.41222931844755E-2</c:v>
                </c:pt>
                <c:pt idx="7175">
                  <c:v>9.7107637674074598E-2</c:v>
                </c:pt>
                <c:pt idx="7176">
                  <c:v>8.06491964097589E-2</c:v>
                </c:pt>
                <c:pt idx="7177">
                  <c:v>9.41222931844755E-2</c:v>
                </c:pt>
                <c:pt idx="7178">
                  <c:v>9.8582581484284601E-2</c:v>
                </c:pt>
                <c:pt idx="7179">
                  <c:v>0.101558201825623</c:v>
                </c:pt>
                <c:pt idx="7180">
                  <c:v>8.6670961212784503E-2</c:v>
                </c:pt>
                <c:pt idx="7181">
                  <c:v>9.41222931844755E-2</c:v>
                </c:pt>
                <c:pt idx="7182">
                  <c:v>9.5628543372419494E-2</c:v>
                </c:pt>
                <c:pt idx="7183">
                  <c:v>9.4147836802092294E-2</c:v>
                </c:pt>
                <c:pt idx="7184">
                  <c:v>9.8608041961656498E-2</c:v>
                </c:pt>
                <c:pt idx="7185">
                  <c:v>8.9672875064146104E-2</c:v>
                </c:pt>
                <c:pt idx="7186">
                  <c:v>0.103056292858154</c:v>
                </c:pt>
                <c:pt idx="7187">
                  <c:v>9.5628543372419494E-2</c:v>
                </c:pt>
                <c:pt idx="7188">
                  <c:v>8.6670961212784503E-2</c:v>
                </c:pt>
                <c:pt idx="7189">
                  <c:v>8.3662236382138794E-2</c:v>
                </c:pt>
                <c:pt idx="7190">
                  <c:v>9.1155945425751894E-2</c:v>
                </c:pt>
                <c:pt idx="7191">
                  <c:v>8.2170757444384596E-2</c:v>
                </c:pt>
                <c:pt idx="7192">
                  <c:v>8.6670961212784503E-2</c:v>
                </c:pt>
                <c:pt idx="7193">
                  <c:v>8.2170757444384596E-2</c:v>
                </c:pt>
                <c:pt idx="7194">
                  <c:v>9.1155945425751894E-2</c:v>
                </c:pt>
                <c:pt idx="7195">
                  <c:v>0.103030915521027</c:v>
                </c:pt>
                <c:pt idx="7196">
                  <c:v>8.6670961212784503E-2</c:v>
                </c:pt>
                <c:pt idx="7197">
                  <c:v>8.9672875064146104E-2</c:v>
                </c:pt>
                <c:pt idx="7198">
                  <c:v>8.2170757444384596E-2</c:v>
                </c:pt>
                <c:pt idx="7199">
                  <c:v>9.1155945425751894E-2</c:v>
                </c:pt>
                <c:pt idx="7200">
                  <c:v>9.1155945425751894E-2</c:v>
                </c:pt>
                <c:pt idx="7201">
                  <c:v>9.5628543372419494E-2</c:v>
                </c:pt>
                <c:pt idx="7202">
                  <c:v>8.9647246676083495E-2</c:v>
                </c:pt>
                <c:pt idx="7203">
                  <c:v>7.0080612244118698E-2</c:v>
                </c:pt>
                <c:pt idx="7204">
                  <c:v>7.4625454173063793E-2</c:v>
                </c:pt>
                <c:pt idx="7205">
                  <c:v>7.0080612244118698E-2</c:v>
                </c:pt>
                <c:pt idx="7206">
                  <c:v>8.6645274137490097E-2</c:v>
                </c:pt>
                <c:pt idx="7207">
                  <c:v>8.6645274137490097E-2</c:v>
                </c:pt>
                <c:pt idx="7208">
                  <c:v>7.7652464967000498E-2</c:v>
                </c:pt>
                <c:pt idx="7209">
                  <c:v>8.2170757444384596E-2</c:v>
                </c:pt>
                <c:pt idx="7210">
                  <c:v>9.41222931844755E-2</c:v>
                </c:pt>
                <c:pt idx="7211">
                  <c:v>9.1155945425751894E-2</c:v>
                </c:pt>
                <c:pt idx="7212">
                  <c:v>8.2170757444384596E-2</c:v>
                </c:pt>
                <c:pt idx="7213">
                  <c:v>8.6670961212784503E-2</c:v>
                </c:pt>
                <c:pt idx="7214">
                  <c:v>7.7652464967000498E-2</c:v>
                </c:pt>
                <c:pt idx="7215">
                  <c:v>9.1155945425751894E-2</c:v>
                </c:pt>
                <c:pt idx="7216">
                  <c:v>8.2170757444384596E-2</c:v>
                </c:pt>
                <c:pt idx="7217">
                  <c:v>8.2170757444384596E-2</c:v>
                </c:pt>
                <c:pt idx="7218">
                  <c:v>0.103056292858154</c:v>
                </c:pt>
                <c:pt idx="7219">
                  <c:v>9.41222931844755E-2</c:v>
                </c:pt>
                <c:pt idx="7220">
                  <c:v>6.8544685879322706E-2</c:v>
                </c:pt>
                <c:pt idx="7221">
                  <c:v>7.30949971322261E-2</c:v>
                </c:pt>
                <c:pt idx="7222">
                  <c:v>8.51545972585699E-2</c:v>
                </c:pt>
                <c:pt idx="7223">
                  <c:v>6.8570734859212695E-2</c:v>
                </c:pt>
                <c:pt idx="7224">
                  <c:v>7.6125605779508901E-2</c:v>
                </c:pt>
                <c:pt idx="7225">
                  <c:v>7.6151499890315305E-2</c:v>
                </c:pt>
                <c:pt idx="7226">
                  <c:v>8.3662236382138794E-2</c:v>
                </c:pt>
                <c:pt idx="7227">
                  <c:v>9.2639936850855906E-2</c:v>
                </c:pt>
                <c:pt idx="7228">
                  <c:v>8.8159936161984101E-2</c:v>
                </c:pt>
                <c:pt idx="7229">
                  <c:v>8.0675000859516802E-2</c:v>
                </c:pt>
                <c:pt idx="7230">
                  <c:v>8.0675000859516802E-2</c:v>
                </c:pt>
                <c:pt idx="7231">
                  <c:v>8.0675000859516802E-2</c:v>
                </c:pt>
                <c:pt idx="7232">
                  <c:v>8.0675000859516802E-2</c:v>
                </c:pt>
                <c:pt idx="7233">
                  <c:v>7.6151499890315305E-2</c:v>
                </c:pt>
                <c:pt idx="7234">
                  <c:v>7.6125605779508901E-2</c:v>
                </c:pt>
                <c:pt idx="7235">
                  <c:v>8.0675000859516802E-2</c:v>
                </c:pt>
                <c:pt idx="7236">
                  <c:v>7.6151499890315305E-2</c:v>
                </c:pt>
                <c:pt idx="7237">
                  <c:v>6.8570734859212695E-2</c:v>
                </c:pt>
                <c:pt idx="7238">
                  <c:v>9.2639936850855906E-2</c:v>
                </c:pt>
                <c:pt idx="7239">
                  <c:v>7.1614681810110395E-2</c:v>
                </c:pt>
                <c:pt idx="7240">
                  <c:v>8.5180312047279105E-2</c:v>
                </c:pt>
                <c:pt idx="7241">
                  <c:v>9.7107637674074598E-2</c:v>
                </c:pt>
                <c:pt idx="7242">
                  <c:v>8.5180312047279105E-2</c:v>
                </c:pt>
                <c:pt idx="7243">
                  <c:v>7.7652464967000498E-2</c:v>
                </c:pt>
                <c:pt idx="7244">
                  <c:v>8.9647246676083495E-2</c:v>
                </c:pt>
                <c:pt idx="7245">
                  <c:v>7.6125605779508901E-2</c:v>
                </c:pt>
                <c:pt idx="7246">
                  <c:v>8.51545972585699E-2</c:v>
                </c:pt>
                <c:pt idx="7247">
                  <c:v>7.7626601830010897E-2</c:v>
                </c:pt>
                <c:pt idx="7248">
                  <c:v>9.7107637674074598E-2</c:v>
                </c:pt>
                <c:pt idx="7249">
                  <c:v>6.8570734859212695E-2</c:v>
                </c:pt>
                <c:pt idx="7250">
                  <c:v>8.06491964097589E-2</c:v>
                </c:pt>
                <c:pt idx="7251">
                  <c:v>7.6125605779508901E-2</c:v>
                </c:pt>
                <c:pt idx="7252">
                  <c:v>8.06491964097589E-2</c:v>
                </c:pt>
                <c:pt idx="7253">
                  <c:v>5.94259306491077E-2</c:v>
                </c:pt>
                <c:pt idx="7254">
                  <c:v>6.8570734859212695E-2</c:v>
                </c:pt>
                <c:pt idx="7255">
                  <c:v>8.06491964097589E-2</c:v>
                </c:pt>
                <c:pt idx="7256">
                  <c:v>6.8544685879322706E-2</c:v>
                </c:pt>
                <c:pt idx="7257">
                  <c:v>8.06491964097589E-2</c:v>
                </c:pt>
                <c:pt idx="7258">
                  <c:v>7.30949971322261E-2</c:v>
                </c:pt>
                <c:pt idx="7259">
                  <c:v>8.06491964097589E-2</c:v>
                </c:pt>
                <c:pt idx="7260">
                  <c:v>8.9647246676083495E-2</c:v>
                </c:pt>
                <c:pt idx="7261">
                  <c:v>8.9647246676083495E-2</c:v>
                </c:pt>
                <c:pt idx="7262">
                  <c:v>9.2639936850855906E-2</c:v>
                </c:pt>
                <c:pt idx="7263">
                  <c:v>8.06491964097589E-2</c:v>
                </c:pt>
                <c:pt idx="7264">
                  <c:v>8.9672875064146104E-2</c:v>
                </c:pt>
                <c:pt idx="7265">
                  <c:v>9.4147836802092294E-2</c:v>
                </c:pt>
                <c:pt idx="7266">
                  <c:v>8.51545972585699E-2</c:v>
                </c:pt>
                <c:pt idx="7267">
                  <c:v>8.51545972585699E-2</c:v>
                </c:pt>
                <c:pt idx="7268">
                  <c:v>8.6670961212784503E-2</c:v>
                </c:pt>
                <c:pt idx="7269">
                  <c:v>8.51545972585699E-2</c:v>
                </c:pt>
                <c:pt idx="7270">
                  <c:v>8.2170757444384596E-2</c:v>
                </c:pt>
                <c:pt idx="7271">
                  <c:v>7.6125605779508901E-2</c:v>
                </c:pt>
                <c:pt idx="7272">
                  <c:v>0.101558201825623</c:v>
                </c:pt>
                <c:pt idx="7273">
                  <c:v>9.7107637674074598E-2</c:v>
                </c:pt>
                <c:pt idx="7274">
                  <c:v>7.3120953190665902E-2</c:v>
                </c:pt>
                <c:pt idx="7275">
                  <c:v>9.7107637674074598E-2</c:v>
                </c:pt>
                <c:pt idx="7276">
                  <c:v>8.8159936161984101E-2</c:v>
                </c:pt>
                <c:pt idx="7277">
                  <c:v>9.8608041961656498E-2</c:v>
                </c:pt>
                <c:pt idx="7278">
                  <c:v>9.4147836802092294E-2</c:v>
                </c:pt>
                <c:pt idx="7279">
                  <c:v>9.2639936850855906E-2</c:v>
                </c:pt>
                <c:pt idx="7280">
                  <c:v>8.2170757444384596E-2</c:v>
                </c:pt>
                <c:pt idx="7281">
                  <c:v>8.8159936161984101E-2</c:v>
                </c:pt>
                <c:pt idx="7282">
                  <c:v>9.4147836802092294E-2</c:v>
                </c:pt>
                <c:pt idx="7283">
                  <c:v>8.5180312047279105E-2</c:v>
                </c:pt>
                <c:pt idx="7284">
                  <c:v>6.4006698945085594E-2</c:v>
                </c:pt>
                <c:pt idx="7285">
                  <c:v>6.4006698945085594E-2</c:v>
                </c:pt>
                <c:pt idx="7286">
                  <c:v>0.101558201825623</c:v>
                </c:pt>
                <c:pt idx="7287">
                  <c:v>7.7652464967000498E-2</c:v>
                </c:pt>
                <c:pt idx="7288">
                  <c:v>8.2170757444384596E-2</c:v>
                </c:pt>
                <c:pt idx="7289">
                  <c:v>8.6670961212784503E-2</c:v>
                </c:pt>
                <c:pt idx="7290">
                  <c:v>8.9672875064146104E-2</c:v>
                </c:pt>
                <c:pt idx="7291">
                  <c:v>8.51545972585699E-2</c:v>
                </c:pt>
                <c:pt idx="7292">
                  <c:v>8.06491964097589E-2</c:v>
                </c:pt>
                <c:pt idx="7293">
                  <c:v>8.51545972585699E-2</c:v>
                </c:pt>
                <c:pt idx="7294">
                  <c:v>7.6125605779508901E-2</c:v>
                </c:pt>
                <c:pt idx="7295">
                  <c:v>7.6125605779508901E-2</c:v>
                </c:pt>
                <c:pt idx="7296">
                  <c:v>8.51545972585699E-2</c:v>
                </c:pt>
                <c:pt idx="7297">
                  <c:v>7.3120953190665902E-2</c:v>
                </c:pt>
                <c:pt idx="7298">
                  <c:v>8.51545972585699E-2</c:v>
                </c:pt>
                <c:pt idx="7299">
                  <c:v>8.51545972585699E-2</c:v>
                </c:pt>
                <c:pt idx="7300">
                  <c:v>6.5522053804954405E-2</c:v>
                </c:pt>
                <c:pt idx="7301">
                  <c:v>8.2170757444384596E-2</c:v>
                </c:pt>
                <c:pt idx="7302">
                  <c:v>8.51545972585699E-2</c:v>
                </c:pt>
                <c:pt idx="7303">
                  <c:v>8.51545972585699E-2</c:v>
                </c:pt>
                <c:pt idx="7304">
                  <c:v>8.9647246676083495E-2</c:v>
                </c:pt>
                <c:pt idx="7305">
                  <c:v>8.06491964097589E-2</c:v>
                </c:pt>
                <c:pt idx="7306">
                  <c:v>8.51545972585699E-2</c:v>
                </c:pt>
                <c:pt idx="7307">
                  <c:v>7.30949971322261E-2</c:v>
                </c:pt>
                <c:pt idx="7308">
                  <c:v>6.3980557043745195E-2</c:v>
                </c:pt>
                <c:pt idx="7309">
                  <c:v>6.0944250844380501E-2</c:v>
                </c:pt>
                <c:pt idx="7310">
                  <c:v>8.51545972585699E-2</c:v>
                </c:pt>
                <c:pt idx="7311">
                  <c:v>7.6125605779508901E-2</c:v>
                </c:pt>
                <c:pt idx="7312">
                  <c:v>8.06491964097589E-2</c:v>
                </c:pt>
                <c:pt idx="7313">
                  <c:v>7.6125605779508901E-2</c:v>
                </c:pt>
                <c:pt idx="7314">
                  <c:v>8.06491964097589E-2</c:v>
                </c:pt>
                <c:pt idx="7315">
                  <c:v>7.3120953190665902E-2</c:v>
                </c:pt>
                <c:pt idx="7316">
                  <c:v>8.51545972585699E-2</c:v>
                </c:pt>
                <c:pt idx="7317">
                  <c:v>9.41222931844755E-2</c:v>
                </c:pt>
                <c:pt idx="7318">
                  <c:v>7.6151499890315305E-2</c:v>
                </c:pt>
                <c:pt idx="7319">
                  <c:v>7.6151499890315305E-2</c:v>
                </c:pt>
                <c:pt idx="7320">
                  <c:v>8.0675000859516802E-2</c:v>
                </c:pt>
                <c:pt idx="7321">
                  <c:v>7.6151499890315305E-2</c:v>
                </c:pt>
                <c:pt idx="7322">
                  <c:v>6.8570734859212695E-2</c:v>
                </c:pt>
                <c:pt idx="7323">
                  <c:v>7.6151499890315305E-2</c:v>
                </c:pt>
                <c:pt idx="7324">
                  <c:v>8.5180312047279105E-2</c:v>
                </c:pt>
                <c:pt idx="7325">
                  <c:v>7.6125605779508901E-2</c:v>
                </c:pt>
                <c:pt idx="7326">
                  <c:v>7.1588696408054694E-2</c:v>
                </c:pt>
                <c:pt idx="7327">
                  <c:v>8.9672875064146104E-2</c:v>
                </c:pt>
                <c:pt idx="7328">
                  <c:v>6.8570734859212695E-2</c:v>
                </c:pt>
                <c:pt idx="7329">
                  <c:v>8.0675000859516802E-2</c:v>
                </c:pt>
                <c:pt idx="7330">
                  <c:v>8.9672875064146104E-2</c:v>
                </c:pt>
                <c:pt idx="7331">
                  <c:v>8.9672875064146104E-2</c:v>
                </c:pt>
                <c:pt idx="7332">
                  <c:v>7.6151499890315305E-2</c:v>
                </c:pt>
                <c:pt idx="7333">
                  <c:v>7.1614681810110395E-2</c:v>
                </c:pt>
                <c:pt idx="7334">
                  <c:v>8.06491964097589E-2</c:v>
                </c:pt>
                <c:pt idx="7335">
                  <c:v>8.0675000859516802E-2</c:v>
                </c:pt>
                <c:pt idx="7336">
                  <c:v>8.0675000859516802E-2</c:v>
                </c:pt>
                <c:pt idx="7337">
                  <c:v>8.8159936161984101E-2</c:v>
                </c:pt>
                <c:pt idx="7338">
                  <c:v>8.0675000859516802E-2</c:v>
                </c:pt>
                <c:pt idx="7339">
                  <c:v>7.3120953190665902E-2</c:v>
                </c:pt>
                <c:pt idx="7340">
                  <c:v>8.51545972585699E-2</c:v>
                </c:pt>
                <c:pt idx="7341">
                  <c:v>6.8570734859212695E-2</c:v>
                </c:pt>
                <c:pt idx="7342">
                  <c:v>8.51545972585699E-2</c:v>
                </c:pt>
                <c:pt idx="7343">
                  <c:v>6.8570734859212695E-2</c:v>
                </c:pt>
                <c:pt idx="7344">
                  <c:v>9.2639936850855906E-2</c:v>
                </c:pt>
                <c:pt idx="7345">
                  <c:v>8.0675000859516802E-2</c:v>
                </c:pt>
                <c:pt idx="7346">
                  <c:v>8.8159936161984101E-2</c:v>
                </c:pt>
                <c:pt idx="7347">
                  <c:v>8.8159936161984101E-2</c:v>
                </c:pt>
                <c:pt idx="7348">
                  <c:v>8.5180312047279105E-2</c:v>
                </c:pt>
                <c:pt idx="7349">
                  <c:v>8.9672875064146104E-2</c:v>
                </c:pt>
                <c:pt idx="7350">
                  <c:v>9.2639936850855906E-2</c:v>
                </c:pt>
                <c:pt idx="7351">
                  <c:v>8.0675000859516802E-2</c:v>
                </c:pt>
                <c:pt idx="7352">
                  <c:v>8.8159936161984101E-2</c:v>
                </c:pt>
                <c:pt idx="7353">
                  <c:v>8.0675000859516802E-2</c:v>
                </c:pt>
                <c:pt idx="7354">
                  <c:v>8.3662236382138794E-2</c:v>
                </c:pt>
                <c:pt idx="7355">
                  <c:v>8.5180312047279105E-2</c:v>
                </c:pt>
                <c:pt idx="7356">
                  <c:v>8.0675000859516802E-2</c:v>
                </c:pt>
                <c:pt idx="7357">
                  <c:v>9.7107637674074598E-2</c:v>
                </c:pt>
                <c:pt idx="7358">
                  <c:v>6.0944250844380501E-2</c:v>
                </c:pt>
                <c:pt idx="7359">
                  <c:v>8.0675000859516802E-2</c:v>
                </c:pt>
                <c:pt idx="7360">
                  <c:v>7.9151693879746493E-2</c:v>
                </c:pt>
                <c:pt idx="7361">
                  <c:v>9.7107637674074598E-2</c:v>
                </c:pt>
                <c:pt idx="7362">
                  <c:v>8.8159936161984101E-2</c:v>
                </c:pt>
                <c:pt idx="7363">
                  <c:v>0.10008391335616799</c:v>
                </c:pt>
                <c:pt idx="7364">
                  <c:v>9.2639936850855906E-2</c:v>
                </c:pt>
                <c:pt idx="7365">
                  <c:v>8.51545972585699E-2</c:v>
                </c:pt>
                <c:pt idx="7366">
                  <c:v>9.2639936850855906E-2</c:v>
                </c:pt>
                <c:pt idx="7367">
                  <c:v>8.3662236382138794E-2</c:v>
                </c:pt>
                <c:pt idx="7368">
                  <c:v>8.51545972585699E-2</c:v>
                </c:pt>
                <c:pt idx="7369">
                  <c:v>8.8159936161984101E-2</c:v>
                </c:pt>
                <c:pt idx="7370">
                  <c:v>9.2639936850855906E-2</c:v>
                </c:pt>
                <c:pt idx="7371">
                  <c:v>9.2639936850855906E-2</c:v>
                </c:pt>
                <c:pt idx="7372">
                  <c:v>9.7107637674074598E-2</c:v>
                </c:pt>
                <c:pt idx="7373">
                  <c:v>9.4147836802092294E-2</c:v>
                </c:pt>
                <c:pt idx="7374">
                  <c:v>7.7652464967000498E-2</c:v>
                </c:pt>
                <c:pt idx="7375">
                  <c:v>9.2639936850855906E-2</c:v>
                </c:pt>
                <c:pt idx="7376">
                  <c:v>8.6670961212784503E-2</c:v>
                </c:pt>
                <c:pt idx="7377">
                  <c:v>7.7652464967000498E-2</c:v>
                </c:pt>
                <c:pt idx="7378">
                  <c:v>8.06491964097589E-2</c:v>
                </c:pt>
                <c:pt idx="7379">
                  <c:v>7.4625454173063793E-2</c:v>
                </c:pt>
                <c:pt idx="7380">
                  <c:v>7.0080612244118698E-2</c:v>
                </c:pt>
                <c:pt idx="7381">
                  <c:v>8.6645274137490097E-2</c:v>
                </c:pt>
                <c:pt idx="7382">
                  <c:v>8.2144983968443594E-2</c:v>
                </c:pt>
                <c:pt idx="7383">
                  <c:v>8.6670961212784503E-2</c:v>
                </c:pt>
                <c:pt idx="7384">
                  <c:v>7.4625454173063793E-2</c:v>
                </c:pt>
                <c:pt idx="7385">
                  <c:v>8.9647246676083495E-2</c:v>
                </c:pt>
                <c:pt idx="7386">
                  <c:v>9.1155945425751894E-2</c:v>
                </c:pt>
                <c:pt idx="7387">
                  <c:v>7.9151693879746493E-2</c:v>
                </c:pt>
                <c:pt idx="7388">
                  <c:v>8.3662236382138794E-2</c:v>
                </c:pt>
                <c:pt idx="7389">
                  <c:v>8.3662236382138794E-2</c:v>
                </c:pt>
                <c:pt idx="7390">
                  <c:v>7.0080612244118698E-2</c:v>
                </c:pt>
                <c:pt idx="7391">
                  <c:v>7.9151693879746493E-2</c:v>
                </c:pt>
                <c:pt idx="7392">
                  <c:v>8.3662236382138794E-2</c:v>
                </c:pt>
                <c:pt idx="7393">
                  <c:v>7.9151693879746493E-2</c:v>
                </c:pt>
                <c:pt idx="7394">
                  <c:v>7.7626601830010897E-2</c:v>
                </c:pt>
                <c:pt idx="7395">
                  <c:v>7.9151693879746493E-2</c:v>
                </c:pt>
                <c:pt idx="7396">
                  <c:v>7.9151693879746493E-2</c:v>
                </c:pt>
                <c:pt idx="7397">
                  <c:v>6.5522053804954405E-2</c:v>
                </c:pt>
                <c:pt idx="7398">
                  <c:v>6.5522053804954405E-2</c:v>
                </c:pt>
                <c:pt idx="7399">
                  <c:v>7.4625454173063793E-2</c:v>
                </c:pt>
                <c:pt idx="7400">
                  <c:v>6.0944250844380501E-2</c:v>
                </c:pt>
                <c:pt idx="7401">
                  <c:v>8.51545972585699E-2</c:v>
                </c:pt>
                <c:pt idx="7402">
                  <c:v>7.7652464967000498E-2</c:v>
                </c:pt>
                <c:pt idx="7403">
                  <c:v>6.5522053804954405E-2</c:v>
                </c:pt>
                <c:pt idx="7404">
                  <c:v>7.4625454173063793E-2</c:v>
                </c:pt>
                <c:pt idx="7405">
                  <c:v>8.2170757444384596E-2</c:v>
                </c:pt>
                <c:pt idx="7406">
                  <c:v>8.2170757444384596E-2</c:v>
                </c:pt>
                <c:pt idx="7407">
                  <c:v>6.8570734859212695E-2</c:v>
                </c:pt>
                <c:pt idx="7408">
                  <c:v>7.6125605779508901E-2</c:v>
                </c:pt>
                <c:pt idx="7409">
                  <c:v>6.0944250844380501E-2</c:v>
                </c:pt>
                <c:pt idx="7410">
                  <c:v>8.51545972585699E-2</c:v>
                </c:pt>
                <c:pt idx="7411">
                  <c:v>7.7626601830010897E-2</c:v>
                </c:pt>
                <c:pt idx="7412">
                  <c:v>7.7626601830010897E-2</c:v>
                </c:pt>
                <c:pt idx="7413">
                  <c:v>8.2144983968443594E-2</c:v>
                </c:pt>
                <c:pt idx="7414">
                  <c:v>7.30949971322261E-2</c:v>
                </c:pt>
                <c:pt idx="7415">
                  <c:v>7.1588696408054694E-2</c:v>
                </c:pt>
                <c:pt idx="7416">
                  <c:v>8.06491964097589E-2</c:v>
                </c:pt>
                <c:pt idx="7417">
                  <c:v>6.0944250844380501E-2</c:v>
                </c:pt>
                <c:pt idx="7418">
                  <c:v>7.3120953190665902E-2</c:v>
                </c:pt>
                <c:pt idx="7419">
                  <c:v>8.06491964097589E-2</c:v>
                </c:pt>
                <c:pt idx="7420">
                  <c:v>8.06491964097589E-2</c:v>
                </c:pt>
                <c:pt idx="7421">
                  <c:v>7.6125605779508901E-2</c:v>
                </c:pt>
                <c:pt idx="7422">
                  <c:v>8.06491964097589E-2</c:v>
                </c:pt>
                <c:pt idx="7423">
                  <c:v>6.8570734859212695E-2</c:v>
                </c:pt>
                <c:pt idx="7424">
                  <c:v>7.6125605779508901E-2</c:v>
                </c:pt>
                <c:pt idx="7425">
                  <c:v>7.6125605779508901E-2</c:v>
                </c:pt>
                <c:pt idx="7426">
                  <c:v>7.3120953190665902E-2</c:v>
                </c:pt>
                <c:pt idx="7427">
                  <c:v>7.3120953190665902E-2</c:v>
                </c:pt>
                <c:pt idx="7428">
                  <c:v>8.51545972585699E-2</c:v>
                </c:pt>
                <c:pt idx="7429">
                  <c:v>8.06491964097589E-2</c:v>
                </c:pt>
                <c:pt idx="7430">
                  <c:v>7.1588696408054694E-2</c:v>
                </c:pt>
                <c:pt idx="7431">
                  <c:v>8.2144983968443594E-2</c:v>
                </c:pt>
                <c:pt idx="7432">
                  <c:v>8.2144983968443594E-2</c:v>
                </c:pt>
                <c:pt idx="7433">
                  <c:v>8.06491964097589E-2</c:v>
                </c:pt>
                <c:pt idx="7434">
                  <c:v>6.3980557043745195E-2</c:v>
                </c:pt>
                <c:pt idx="7435">
                  <c:v>8.06491964097589E-2</c:v>
                </c:pt>
                <c:pt idx="7436">
                  <c:v>7.7652464967000498E-2</c:v>
                </c:pt>
                <c:pt idx="7437">
                  <c:v>7.3120953190665902E-2</c:v>
                </c:pt>
                <c:pt idx="7438">
                  <c:v>8.2170757444384596E-2</c:v>
                </c:pt>
                <c:pt idx="7439">
                  <c:v>7.7652464967000498E-2</c:v>
                </c:pt>
                <c:pt idx="7440">
                  <c:v>8.6670961212784503E-2</c:v>
                </c:pt>
                <c:pt idx="7441">
                  <c:v>8.2170757444384596E-2</c:v>
                </c:pt>
                <c:pt idx="7442">
                  <c:v>7.3120953190665902E-2</c:v>
                </c:pt>
                <c:pt idx="7443">
                  <c:v>9.4147836802092294E-2</c:v>
                </c:pt>
                <c:pt idx="7444">
                  <c:v>7.7652464967000498E-2</c:v>
                </c:pt>
                <c:pt idx="7445">
                  <c:v>8.5180312047279105E-2</c:v>
                </c:pt>
                <c:pt idx="7446">
                  <c:v>8.2170757444384596E-2</c:v>
                </c:pt>
                <c:pt idx="7447">
                  <c:v>8.2170757444384596E-2</c:v>
                </c:pt>
                <c:pt idx="7448">
                  <c:v>8.9647246676083495E-2</c:v>
                </c:pt>
                <c:pt idx="7449">
                  <c:v>9.41222931844755E-2</c:v>
                </c:pt>
                <c:pt idx="7450">
                  <c:v>7.6125605779508901E-2</c:v>
                </c:pt>
                <c:pt idx="7451">
                  <c:v>8.06491964097589E-2</c:v>
                </c:pt>
                <c:pt idx="7452">
                  <c:v>7.6125605779508901E-2</c:v>
                </c:pt>
                <c:pt idx="7453">
                  <c:v>8.06491964097589E-2</c:v>
                </c:pt>
                <c:pt idx="7454">
                  <c:v>8.06491964097589E-2</c:v>
                </c:pt>
                <c:pt idx="7455">
                  <c:v>7.7652464967000498E-2</c:v>
                </c:pt>
                <c:pt idx="7456">
                  <c:v>8.8159936161984101E-2</c:v>
                </c:pt>
                <c:pt idx="7457">
                  <c:v>0.101558201825623</c:v>
                </c:pt>
                <c:pt idx="7458">
                  <c:v>8.3662236382138794E-2</c:v>
                </c:pt>
                <c:pt idx="7459">
                  <c:v>8.8159936161984101E-2</c:v>
                </c:pt>
                <c:pt idx="7460">
                  <c:v>9.5603027468217694E-2</c:v>
                </c:pt>
                <c:pt idx="7461">
                  <c:v>8.5180312047279105E-2</c:v>
                </c:pt>
                <c:pt idx="7462">
                  <c:v>8.0675000859516802E-2</c:v>
                </c:pt>
                <c:pt idx="7463">
                  <c:v>8.8159936161984101E-2</c:v>
                </c:pt>
                <c:pt idx="7464">
                  <c:v>7.6151499890315305E-2</c:v>
                </c:pt>
                <c:pt idx="7465">
                  <c:v>8.5180312047279105E-2</c:v>
                </c:pt>
                <c:pt idx="7466">
                  <c:v>8.8159936161984101E-2</c:v>
                </c:pt>
                <c:pt idx="7467">
                  <c:v>8.0675000859516802E-2</c:v>
                </c:pt>
                <c:pt idx="7468">
                  <c:v>0.10008391335616799</c:v>
                </c:pt>
                <c:pt idx="7469">
                  <c:v>8.51545972585699E-2</c:v>
                </c:pt>
                <c:pt idx="7470">
                  <c:v>8.8159936161984101E-2</c:v>
                </c:pt>
                <c:pt idx="7471">
                  <c:v>8.51545972585699E-2</c:v>
                </c:pt>
                <c:pt idx="7472">
                  <c:v>9.7107637674074598E-2</c:v>
                </c:pt>
                <c:pt idx="7473">
                  <c:v>8.06491964097589E-2</c:v>
                </c:pt>
                <c:pt idx="7474">
                  <c:v>8.8159936161984101E-2</c:v>
                </c:pt>
                <c:pt idx="7475">
                  <c:v>7.3120953190665902E-2</c:v>
                </c:pt>
                <c:pt idx="7476">
                  <c:v>9.41222931844755E-2</c:v>
                </c:pt>
                <c:pt idx="7477">
                  <c:v>7.7652464967000498E-2</c:v>
                </c:pt>
                <c:pt idx="7478">
                  <c:v>7.3120953190665902E-2</c:v>
                </c:pt>
                <c:pt idx="7479">
                  <c:v>7.7652464967000498E-2</c:v>
                </c:pt>
                <c:pt idx="7480">
                  <c:v>7.7652464967000498E-2</c:v>
                </c:pt>
                <c:pt idx="7481">
                  <c:v>7.7652464967000498E-2</c:v>
                </c:pt>
                <c:pt idx="7482">
                  <c:v>8.0675000859516802E-2</c:v>
                </c:pt>
                <c:pt idx="7483">
                  <c:v>8.5180312047279105E-2</c:v>
                </c:pt>
                <c:pt idx="7484">
                  <c:v>9.4147836802092294E-2</c:v>
                </c:pt>
                <c:pt idx="7485">
                  <c:v>8.2170757444384596E-2</c:v>
                </c:pt>
                <c:pt idx="7486">
                  <c:v>8.2170757444384596E-2</c:v>
                </c:pt>
                <c:pt idx="7487">
                  <c:v>8.9672875064146104E-2</c:v>
                </c:pt>
                <c:pt idx="7488">
                  <c:v>8.2170757444384596E-2</c:v>
                </c:pt>
                <c:pt idx="7489">
                  <c:v>8.2170757444384596E-2</c:v>
                </c:pt>
                <c:pt idx="7490">
                  <c:v>7.3120953190665902E-2</c:v>
                </c:pt>
                <c:pt idx="7491">
                  <c:v>7.30949971322261E-2</c:v>
                </c:pt>
                <c:pt idx="7492">
                  <c:v>8.2170757444384596E-2</c:v>
                </c:pt>
                <c:pt idx="7493">
                  <c:v>7.0080612244118698E-2</c:v>
                </c:pt>
                <c:pt idx="7494">
                  <c:v>8.06491964097589E-2</c:v>
                </c:pt>
                <c:pt idx="7495">
                  <c:v>8.51545972585699E-2</c:v>
                </c:pt>
                <c:pt idx="7496">
                  <c:v>7.3120953190665902E-2</c:v>
                </c:pt>
                <c:pt idx="7497">
                  <c:v>7.30949971322261E-2</c:v>
                </c:pt>
                <c:pt idx="7498">
                  <c:v>6.0944250844380501E-2</c:v>
                </c:pt>
                <c:pt idx="7499">
                  <c:v>7.6125605779508901E-2</c:v>
                </c:pt>
                <c:pt idx="7500">
                  <c:v>7.6125605779508901E-2</c:v>
                </c:pt>
                <c:pt idx="7501">
                  <c:v>6.8570734859212695E-2</c:v>
                </c:pt>
                <c:pt idx="7502">
                  <c:v>7.1588696408054694E-2</c:v>
                </c:pt>
                <c:pt idx="7503">
                  <c:v>6.8570734859212695E-2</c:v>
                </c:pt>
                <c:pt idx="7504">
                  <c:v>7.3120953190665902E-2</c:v>
                </c:pt>
                <c:pt idx="7505">
                  <c:v>7.6151499890315305E-2</c:v>
                </c:pt>
                <c:pt idx="7506">
                  <c:v>8.0675000859516802E-2</c:v>
                </c:pt>
                <c:pt idx="7507">
                  <c:v>7.6151499890315305E-2</c:v>
                </c:pt>
                <c:pt idx="7508">
                  <c:v>7.6151499890315305E-2</c:v>
                </c:pt>
                <c:pt idx="7509">
                  <c:v>7.1588696408054694E-2</c:v>
                </c:pt>
                <c:pt idx="7510">
                  <c:v>5.94259306491077E-2</c:v>
                </c:pt>
                <c:pt idx="7511">
                  <c:v>6.2463329083063297E-2</c:v>
                </c:pt>
                <c:pt idx="7512">
                  <c:v>8.06491964097589E-2</c:v>
                </c:pt>
                <c:pt idx="7513">
                  <c:v>8.06491964097589E-2</c:v>
                </c:pt>
                <c:pt idx="7514">
                  <c:v>5.4799127110428898E-2</c:v>
                </c:pt>
                <c:pt idx="7515">
                  <c:v>5.93996909357144E-2</c:v>
                </c:pt>
                <c:pt idx="7516">
                  <c:v>8.0675000859516802E-2</c:v>
                </c:pt>
                <c:pt idx="7517">
                  <c:v>6.7035581209634695E-2</c:v>
                </c:pt>
                <c:pt idx="7518">
                  <c:v>5.93996909357144E-2</c:v>
                </c:pt>
                <c:pt idx="7519">
                  <c:v>5.94259306491077E-2</c:v>
                </c:pt>
                <c:pt idx="7520">
                  <c:v>5.94259306491077E-2</c:v>
                </c:pt>
                <c:pt idx="7521">
                  <c:v>6.7035581209634695E-2</c:v>
                </c:pt>
                <c:pt idx="7522">
                  <c:v>7.6151499890315305E-2</c:v>
                </c:pt>
                <c:pt idx="7523">
                  <c:v>8.0675000859516802E-2</c:v>
                </c:pt>
                <c:pt idx="7524">
                  <c:v>7.1614681810110395E-2</c:v>
                </c:pt>
                <c:pt idx="7525">
                  <c:v>6.8570734859212695E-2</c:v>
                </c:pt>
                <c:pt idx="7526">
                  <c:v>6.7061659533140694E-2</c:v>
                </c:pt>
                <c:pt idx="7527">
                  <c:v>7.1614681810110395E-2</c:v>
                </c:pt>
                <c:pt idx="7528">
                  <c:v>7.3120953190665902E-2</c:v>
                </c:pt>
                <c:pt idx="7529">
                  <c:v>6.0944250844380501E-2</c:v>
                </c:pt>
                <c:pt idx="7530">
                  <c:v>7.6125605779508901E-2</c:v>
                </c:pt>
                <c:pt idx="7531">
                  <c:v>7.6125605779508901E-2</c:v>
                </c:pt>
                <c:pt idx="7532">
                  <c:v>5.94259306491077E-2</c:v>
                </c:pt>
                <c:pt idx="7533">
                  <c:v>7.30949971322261E-2</c:v>
                </c:pt>
                <c:pt idx="7534">
                  <c:v>8.9647246676083495E-2</c:v>
                </c:pt>
                <c:pt idx="7535">
                  <c:v>7.7626601830010897E-2</c:v>
                </c:pt>
                <c:pt idx="7536">
                  <c:v>7.30949971322261E-2</c:v>
                </c:pt>
                <c:pt idx="7537">
                  <c:v>6.8544685879322706E-2</c:v>
                </c:pt>
                <c:pt idx="7538">
                  <c:v>6.3980557043745195E-2</c:v>
                </c:pt>
                <c:pt idx="7539">
                  <c:v>7.30949971322261E-2</c:v>
                </c:pt>
                <c:pt idx="7540">
                  <c:v>7.7626601830010897E-2</c:v>
                </c:pt>
                <c:pt idx="7541">
                  <c:v>6.3980557043745195E-2</c:v>
                </c:pt>
                <c:pt idx="7542">
                  <c:v>6.8544685879322706E-2</c:v>
                </c:pt>
                <c:pt idx="7543">
                  <c:v>6.0944250844380501E-2</c:v>
                </c:pt>
                <c:pt idx="7544">
                  <c:v>8.06491964097589E-2</c:v>
                </c:pt>
                <c:pt idx="7545">
                  <c:v>7.30949971322261E-2</c:v>
                </c:pt>
                <c:pt idx="7546">
                  <c:v>7.7626601830010897E-2</c:v>
                </c:pt>
                <c:pt idx="7547">
                  <c:v>7.7626601830010897E-2</c:v>
                </c:pt>
                <c:pt idx="7548">
                  <c:v>8.06491964097589E-2</c:v>
                </c:pt>
                <c:pt idx="7549">
                  <c:v>5.94259306491077E-2</c:v>
                </c:pt>
                <c:pt idx="7550">
                  <c:v>8.9647246676083495E-2</c:v>
                </c:pt>
                <c:pt idx="7551">
                  <c:v>6.8570734859212695E-2</c:v>
                </c:pt>
                <c:pt idx="7552">
                  <c:v>7.3120953190665902E-2</c:v>
                </c:pt>
                <c:pt idx="7553">
                  <c:v>7.6151499890315305E-2</c:v>
                </c:pt>
                <c:pt idx="7554">
                  <c:v>6.8570734859212695E-2</c:v>
                </c:pt>
                <c:pt idx="7555">
                  <c:v>9.2639936850855906E-2</c:v>
                </c:pt>
                <c:pt idx="7556">
                  <c:v>7.9151693879746493E-2</c:v>
                </c:pt>
                <c:pt idx="7557">
                  <c:v>8.8159936161984101E-2</c:v>
                </c:pt>
                <c:pt idx="7558">
                  <c:v>8.51545972585699E-2</c:v>
                </c:pt>
                <c:pt idx="7559">
                  <c:v>8.06491964097589E-2</c:v>
                </c:pt>
                <c:pt idx="7560">
                  <c:v>7.6125605779508901E-2</c:v>
                </c:pt>
                <c:pt idx="7561">
                  <c:v>8.06491964097589E-2</c:v>
                </c:pt>
                <c:pt idx="7562">
                  <c:v>8.9647246676083495E-2</c:v>
                </c:pt>
                <c:pt idx="7563">
                  <c:v>6.4006698945085594E-2</c:v>
                </c:pt>
                <c:pt idx="7564">
                  <c:v>8.9647246676083495E-2</c:v>
                </c:pt>
                <c:pt idx="7565">
                  <c:v>8.51545972585699E-2</c:v>
                </c:pt>
                <c:pt idx="7566">
                  <c:v>8.06491964097589E-2</c:v>
                </c:pt>
                <c:pt idx="7567">
                  <c:v>7.6125605779508901E-2</c:v>
                </c:pt>
                <c:pt idx="7568">
                  <c:v>8.06491964097589E-2</c:v>
                </c:pt>
                <c:pt idx="7569">
                  <c:v>6.8544685879322706E-2</c:v>
                </c:pt>
                <c:pt idx="7570">
                  <c:v>7.30949971322261E-2</c:v>
                </c:pt>
                <c:pt idx="7571">
                  <c:v>8.2170757444384596E-2</c:v>
                </c:pt>
                <c:pt idx="7572">
                  <c:v>7.1588696408054694E-2</c:v>
                </c:pt>
                <c:pt idx="7573">
                  <c:v>7.7652464967000498E-2</c:v>
                </c:pt>
                <c:pt idx="7574">
                  <c:v>8.2170757444384596E-2</c:v>
                </c:pt>
                <c:pt idx="7575">
                  <c:v>7.4625454173063793E-2</c:v>
                </c:pt>
                <c:pt idx="7576">
                  <c:v>7.4625454173063793E-2</c:v>
                </c:pt>
                <c:pt idx="7577">
                  <c:v>7.4625454173063793E-2</c:v>
                </c:pt>
                <c:pt idx="7578">
                  <c:v>6.5522053804954405E-2</c:v>
                </c:pt>
                <c:pt idx="7579">
                  <c:v>6.5522053804954405E-2</c:v>
                </c:pt>
                <c:pt idx="7580">
                  <c:v>6.5522053804954405E-2</c:v>
                </c:pt>
                <c:pt idx="7581">
                  <c:v>6.4006698945085594E-2</c:v>
                </c:pt>
                <c:pt idx="7582">
                  <c:v>6.0944250844380501E-2</c:v>
                </c:pt>
                <c:pt idx="7583">
                  <c:v>6.8570734859212695E-2</c:v>
                </c:pt>
                <c:pt idx="7584">
                  <c:v>6.4006698945085594E-2</c:v>
                </c:pt>
                <c:pt idx="7585">
                  <c:v>7.7652464967000498E-2</c:v>
                </c:pt>
                <c:pt idx="7586">
                  <c:v>6.0944250844380501E-2</c:v>
                </c:pt>
                <c:pt idx="7587">
                  <c:v>6.0944250844380501E-2</c:v>
                </c:pt>
                <c:pt idx="7588">
                  <c:v>6.4006698945085594E-2</c:v>
                </c:pt>
                <c:pt idx="7589">
                  <c:v>7.7652464967000498E-2</c:v>
                </c:pt>
                <c:pt idx="7590">
                  <c:v>6.8570734859212695E-2</c:v>
                </c:pt>
                <c:pt idx="7591">
                  <c:v>6.0944250844380501E-2</c:v>
                </c:pt>
                <c:pt idx="7592">
                  <c:v>7.30949971322261E-2</c:v>
                </c:pt>
                <c:pt idx="7593">
                  <c:v>7.30949971322261E-2</c:v>
                </c:pt>
                <c:pt idx="7594">
                  <c:v>6.8544685879322706E-2</c:v>
                </c:pt>
                <c:pt idx="7595">
                  <c:v>8.06491964097589E-2</c:v>
                </c:pt>
                <c:pt idx="7596">
                  <c:v>6.0944250844380501E-2</c:v>
                </c:pt>
                <c:pt idx="7597">
                  <c:v>6.8544685879322706E-2</c:v>
                </c:pt>
                <c:pt idx="7598">
                  <c:v>5.93996909357144E-2</c:v>
                </c:pt>
                <c:pt idx="7599">
                  <c:v>5.6352105376448497E-2</c:v>
                </c:pt>
                <c:pt idx="7600">
                  <c:v>6.8544685879322706E-2</c:v>
                </c:pt>
                <c:pt idx="7601">
                  <c:v>5.94259306491077E-2</c:v>
                </c:pt>
                <c:pt idx="7602">
                  <c:v>7.1588696408054694E-2</c:v>
                </c:pt>
                <c:pt idx="7603">
                  <c:v>5.94259306491077E-2</c:v>
                </c:pt>
                <c:pt idx="7604">
                  <c:v>6.4006698945085594E-2</c:v>
                </c:pt>
                <c:pt idx="7605">
                  <c:v>6.8570734859212695E-2</c:v>
                </c:pt>
                <c:pt idx="7606">
                  <c:v>7.1614681810110395E-2</c:v>
                </c:pt>
                <c:pt idx="7607">
                  <c:v>6.4006698945085594E-2</c:v>
                </c:pt>
                <c:pt idx="7608">
                  <c:v>6.7061659533140694E-2</c:v>
                </c:pt>
                <c:pt idx="7609">
                  <c:v>6.4006698945085594E-2</c:v>
                </c:pt>
                <c:pt idx="7610">
                  <c:v>5.0210220851649202E-2</c:v>
                </c:pt>
                <c:pt idx="7611">
                  <c:v>5.0210220851649202E-2</c:v>
                </c:pt>
                <c:pt idx="7612">
                  <c:v>5.94259306491077E-2</c:v>
                </c:pt>
                <c:pt idx="7613">
                  <c:v>5.94259306491077E-2</c:v>
                </c:pt>
                <c:pt idx="7614">
                  <c:v>5.94259306491077E-2</c:v>
                </c:pt>
                <c:pt idx="7615">
                  <c:v>6.4006698945085594E-2</c:v>
                </c:pt>
                <c:pt idx="7616">
                  <c:v>6.4006698945085594E-2</c:v>
                </c:pt>
                <c:pt idx="7617">
                  <c:v>6.0944250844380501E-2</c:v>
                </c:pt>
                <c:pt idx="7618">
                  <c:v>5.6352105376448497E-2</c:v>
                </c:pt>
                <c:pt idx="7619">
                  <c:v>7.3120953190665902E-2</c:v>
                </c:pt>
                <c:pt idx="7620">
                  <c:v>6.8570734859212695E-2</c:v>
                </c:pt>
                <c:pt idx="7621">
                  <c:v>7.6125605779508901E-2</c:v>
                </c:pt>
                <c:pt idx="7622">
                  <c:v>6.4006698945085594E-2</c:v>
                </c:pt>
                <c:pt idx="7623">
                  <c:v>6.4006698945085594E-2</c:v>
                </c:pt>
                <c:pt idx="7624">
                  <c:v>6.8570734859212695E-2</c:v>
                </c:pt>
                <c:pt idx="7625">
                  <c:v>8.06491964097589E-2</c:v>
                </c:pt>
                <c:pt idx="7626">
                  <c:v>7.30949971322261E-2</c:v>
                </c:pt>
                <c:pt idx="7627">
                  <c:v>6.5522053804954405E-2</c:v>
                </c:pt>
                <c:pt idx="7628">
                  <c:v>8.06491964097589E-2</c:v>
                </c:pt>
                <c:pt idx="7629">
                  <c:v>7.7626601830010897E-2</c:v>
                </c:pt>
                <c:pt idx="7630">
                  <c:v>8.06491964097589E-2</c:v>
                </c:pt>
                <c:pt idx="7631">
                  <c:v>7.7626601830010897E-2</c:v>
                </c:pt>
                <c:pt idx="7632">
                  <c:v>7.6125605779508901E-2</c:v>
                </c:pt>
                <c:pt idx="7633">
                  <c:v>6.8544685879322706E-2</c:v>
                </c:pt>
                <c:pt idx="7634">
                  <c:v>7.3120953190665902E-2</c:v>
                </c:pt>
                <c:pt idx="7635">
                  <c:v>8.06491964097589E-2</c:v>
                </c:pt>
                <c:pt idx="7636">
                  <c:v>6.3980557043745195E-2</c:v>
                </c:pt>
                <c:pt idx="7637">
                  <c:v>7.3120953190665902E-2</c:v>
                </c:pt>
                <c:pt idx="7638">
                  <c:v>7.6125605779508901E-2</c:v>
                </c:pt>
                <c:pt idx="7639">
                  <c:v>7.7652464967000498E-2</c:v>
                </c:pt>
                <c:pt idx="7640">
                  <c:v>6.8544685879322706E-2</c:v>
                </c:pt>
                <c:pt idx="7641">
                  <c:v>7.7626601830010897E-2</c:v>
                </c:pt>
                <c:pt idx="7642">
                  <c:v>7.6125605779508901E-2</c:v>
                </c:pt>
                <c:pt idx="7643">
                  <c:v>8.06491964097589E-2</c:v>
                </c:pt>
                <c:pt idx="7644">
                  <c:v>7.7626601830010897E-2</c:v>
                </c:pt>
                <c:pt idx="7645">
                  <c:v>9.7107637674074598E-2</c:v>
                </c:pt>
                <c:pt idx="7646">
                  <c:v>7.7626601830010897E-2</c:v>
                </c:pt>
                <c:pt idx="7647">
                  <c:v>8.06491964097589E-2</c:v>
                </c:pt>
                <c:pt idx="7648">
                  <c:v>9.2639936850855906E-2</c:v>
                </c:pt>
                <c:pt idx="7649">
                  <c:v>8.51545972585699E-2</c:v>
                </c:pt>
                <c:pt idx="7650">
                  <c:v>8.8159936161984101E-2</c:v>
                </c:pt>
                <c:pt idx="7651">
                  <c:v>8.8159936161984101E-2</c:v>
                </c:pt>
                <c:pt idx="7652">
                  <c:v>7.7626601830010897E-2</c:v>
                </c:pt>
                <c:pt idx="7653">
                  <c:v>8.06491964097589E-2</c:v>
                </c:pt>
                <c:pt idx="7654">
                  <c:v>7.30949971322261E-2</c:v>
                </c:pt>
                <c:pt idx="7655">
                  <c:v>7.6125605779508901E-2</c:v>
                </c:pt>
                <c:pt idx="7656">
                  <c:v>6.4006698945085594E-2</c:v>
                </c:pt>
                <c:pt idx="7657">
                  <c:v>6.4006698945085594E-2</c:v>
                </c:pt>
                <c:pt idx="7658">
                  <c:v>6.8570734859212695E-2</c:v>
                </c:pt>
                <c:pt idx="7659">
                  <c:v>6.0944250844380501E-2</c:v>
                </c:pt>
                <c:pt idx="7660">
                  <c:v>6.8570734859212695E-2</c:v>
                </c:pt>
                <c:pt idx="7661">
                  <c:v>7.6151499890315305E-2</c:v>
                </c:pt>
                <c:pt idx="7662">
                  <c:v>7.0080612244118698E-2</c:v>
                </c:pt>
                <c:pt idx="7663">
                  <c:v>7.3120953190665902E-2</c:v>
                </c:pt>
                <c:pt idx="7664">
                  <c:v>6.8570734859212695E-2</c:v>
                </c:pt>
                <c:pt idx="7665">
                  <c:v>8.51545972585699E-2</c:v>
                </c:pt>
                <c:pt idx="7666">
                  <c:v>7.7626601830010897E-2</c:v>
                </c:pt>
                <c:pt idx="7667">
                  <c:v>8.2144983968443594E-2</c:v>
                </c:pt>
                <c:pt idx="7668">
                  <c:v>7.7626601830010897E-2</c:v>
                </c:pt>
                <c:pt idx="7669">
                  <c:v>7.7626601830010897E-2</c:v>
                </c:pt>
                <c:pt idx="7670">
                  <c:v>6.5522053804954405E-2</c:v>
                </c:pt>
                <c:pt idx="7671">
                  <c:v>7.4625454173063793E-2</c:v>
                </c:pt>
                <c:pt idx="7672">
                  <c:v>6.0944250844380501E-2</c:v>
                </c:pt>
                <c:pt idx="7673">
                  <c:v>7.4625454173063793E-2</c:v>
                </c:pt>
                <c:pt idx="7674">
                  <c:v>7.0080612244118698E-2</c:v>
                </c:pt>
                <c:pt idx="7675">
                  <c:v>8.3662236382138794E-2</c:v>
                </c:pt>
                <c:pt idx="7676">
                  <c:v>8.2144983968443594E-2</c:v>
                </c:pt>
                <c:pt idx="7677">
                  <c:v>7.7626601830010897E-2</c:v>
                </c:pt>
                <c:pt idx="7678">
                  <c:v>7.0080612244118698E-2</c:v>
                </c:pt>
                <c:pt idx="7679">
                  <c:v>7.0080612244118698E-2</c:v>
                </c:pt>
                <c:pt idx="7680">
                  <c:v>6.7061659533140694E-2</c:v>
                </c:pt>
                <c:pt idx="7681">
                  <c:v>6.7061659533140694E-2</c:v>
                </c:pt>
                <c:pt idx="7682">
                  <c:v>6.5522053804954405E-2</c:v>
                </c:pt>
                <c:pt idx="7683">
                  <c:v>6.8544685879322706E-2</c:v>
                </c:pt>
                <c:pt idx="7684">
                  <c:v>6.0944250844380501E-2</c:v>
                </c:pt>
                <c:pt idx="7685">
                  <c:v>6.5522053804954405E-2</c:v>
                </c:pt>
                <c:pt idx="7686">
                  <c:v>7.0080612244118698E-2</c:v>
                </c:pt>
                <c:pt idx="7687">
                  <c:v>6.5522053804954405E-2</c:v>
                </c:pt>
                <c:pt idx="7688">
                  <c:v>6.7061659533140694E-2</c:v>
                </c:pt>
                <c:pt idx="7689">
                  <c:v>7.0080612244118698E-2</c:v>
                </c:pt>
                <c:pt idx="7690">
                  <c:v>6.0944250844380501E-2</c:v>
                </c:pt>
                <c:pt idx="7691">
                  <c:v>7.30949971322261E-2</c:v>
                </c:pt>
                <c:pt idx="7692">
                  <c:v>7.0080612244118698E-2</c:v>
                </c:pt>
                <c:pt idx="7693">
                  <c:v>7.30949971322261E-2</c:v>
                </c:pt>
                <c:pt idx="7694">
                  <c:v>5.7876842042392102E-2</c:v>
                </c:pt>
                <c:pt idx="7695">
                  <c:v>6.0944250844380501E-2</c:v>
                </c:pt>
                <c:pt idx="7696">
                  <c:v>5.6352105376448497E-2</c:v>
                </c:pt>
                <c:pt idx="7697">
                  <c:v>6.5522053804954405E-2</c:v>
                </c:pt>
                <c:pt idx="7698">
                  <c:v>6.0944250844380501E-2</c:v>
                </c:pt>
                <c:pt idx="7699">
                  <c:v>5.6352105376448497E-2</c:v>
                </c:pt>
                <c:pt idx="7700">
                  <c:v>5.7876842042392102E-2</c:v>
                </c:pt>
                <c:pt idx="7701">
                  <c:v>6.0944250844380501E-2</c:v>
                </c:pt>
                <c:pt idx="7702">
                  <c:v>5.7876842042392102E-2</c:v>
                </c:pt>
                <c:pt idx="7703">
                  <c:v>6.0944250844380501E-2</c:v>
                </c:pt>
                <c:pt idx="7704">
                  <c:v>6.8570734859212695E-2</c:v>
                </c:pt>
                <c:pt idx="7705">
                  <c:v>7.3120953190665902E-2</c:v>
                </c:pt>
                <c:pt idx="7706">
                  <c:v>5.6352105376448497E-2</c:v>
                </c:pt>
                <c:pt idx="7707">
                  <c:v>6.3980557043745195E-2</c:v>
                </c:pt>
                <c:pt idx="7708">
                  <c:v>4.2467871939344599E-2</c:v>
                </c:pt>
                <c:pt idx="7709">
                  <c:v>5.1742669997964501E-2</c:v>
                </c:pt>
                <c:pt idx="7710">
                  <c:v>4.7112946769506399E-2</c:v>
                </c:pt>
                <c:pt idx="7711">
                  <c:v>5.6352105376448497E-2</c:v>
                </c:pt>
                <c:pt idx="7712">
                  <c:v>5.6352105376448497E-2</c:v>
                </c:pt>
                <c:pt idx="7713">
                  <c:v>5.3296913299868298E-2</c:v>
                </c:pt>
                <c:pt idx="7714">
                  <c:v>5.6352105376448497E-2</c:v>
                </c:pt>
                <c:pt idx="7715">
                  <c:v>4.8675820354878503E-2</c:v>
                </c:pt>
                <c:pt idx="7716">
                  <c:v>5.6352105376448497E-2</c:v>
                </c:pt>
                <c:pt idx="7717">
                  <c:v>4.8649347522758998E-2</c:v>
                </c:pt>
                <c:pt idx="7718">
                  <c:v>7.0080612244118698E-2</c:v>
                </c:pt>
                <c:pt idx="7719">
                  <c:v>5.6352105376448497E-2</c:v>
                </c:pt>
                <c:pt idx="7720">
                  <c:v>6.5522053804954405E-2</c:v>
                </c:pt>
                <c:pt idx="7721">
                  <c:v>5.6352105376448497E-2</c:v>
                </c:pt>
                <c:pt idx="7722">
                  <c:v>6.0944250844380501E-2</c:v>
                </c:pt>
                <c:pt idx="7723">
                  <c:v>5.6352105376448497E-2</c:v>
                </c:pt>
                <c:pt idx="7724">
                  <c:v>6.0944250844380501E-2</c:v>
                </c:pt>
                <c:pt idx="7725">
                  <c:v>6.4006698945085594E-2</c:v>
                </c:pt>
                <c:pt idx="7726">
                  <c:v>6.0944250844380501E-2</c:v>
                </c:pt>
                <c:pt idx="7727">
                  <c:v>6.8570734859212695E-2</c:v>
                </c:pt>
                <c:pt idx="7728">
                  <c:v>6.0944250844380501E-2</c:v>
                </c:pt>
                <c:pt idx="7729">
                  <c:v>6.8570734859212695E-2</c:v>
                </c:pt>
                <c:pt idx="7730">
                  <c:v>5.3270541540203602E-2</c:v>
                </c:pt>
                <c:pt idx="7731">
                  <c:v>6.0944250844380501E-2</c:v>
                </c:pt>
                <c:pt idx="7732">
                  <c:v>6.8570734859212695E-2</c:v>
                </c:pt>
                <c:pt idx="7733">
                  <c:v>5.1742669997964501E-2</c:v>
                </c:pt>
                <c:pt idx="7734">
                  <c:v>6.0944250844380501E-2</c:v>
                </c:pt>
                <c:pt idx="7735">
                  <c:v>6.0944250844380501E-2</c:v>
                </c:pt>
                <c:pt idx="7736">
                  <c:v>6.0944250844380501E-2</c:v>
                </c:pt>
                <c:pt idx="7737">
                  <c:v>6.5522053804954405E-2</c:v>
                </c:pt>
                <c:pt idx="7738">
                  <c:v>6.5522053804954405E-2</c:v>
                </c:pt>
                <c:pt idx="7739">
                  <c:v>6.8570734859212695E-2</c:v>
                </c:pt>
                <c:pt idx="7740">
                  <c:v>6.0944250844380501E-2</c:v>
                </c:pt>
                <c:pt idx="7741">
                  <c:v>7.7652464967000498E-2</c:v>
                </c:pt>
                <c:pt idx="7742">
                  <c:v>6.5522053804954405E-2</c:v>
                </c:pt>
                <c:pt idx="7743">
                  <c:v>6.8570734859212695E-2</c:v>
                </c:pt>
                <c:pt idx="7744">
                  <c:v>6.0944250844380501E-2</c:v>
                </c:pt>
                <c:pt idx="7745">
                  <c:v>5.6352105376448497E-2</c:v>
                </c:pt>
                <c:pt idx="7746">
                  <c:v>6.0944250844380501E-2</c:v>
                </c:pt>
                <c:pt idx="7747">
                  <c:v>6.4006698945085594E-2</c:v>
                </c:pt>
                <c:pt idx="7748">
                  <c:v>6.8570734859212695E-2</c:v>
                </c:pt>
                <c:pt idx="7749">
                  <c:v>6.0944250844380501E-2</c:v>
                </c:pt>
                <c:pt idx="7750">
                  <c:v>6.5522053804954405E-2</c:v>
                </c:pt>
                <c:pt idx="7751">
                  <c:v>6.8570734859212695E-2</c:v>
                </c:pt>
                <c:pt idx="7752">
                  <c:v>6.0944250844380501E-2</c:v>
                </c:pt>
                <c:pt idx="7753">
                  <c:v>7.7652464967000498E-2</c:v>
                </c:pt>
                <c:pt idx="7754">
                  <c:v>7.0080612244118698E-2</c:v>
                </c:pt>
                <c:pt idx="7755">
                  <c:v>6.0944250844380501E-2</c:v>
                </c:pt>
                <c:pt idx="7756">
                  <c:v>7.3120953190665902E-2</c:v>
                </c:pt>
                <c:pt idx="7757">
                  <c:v>7.0080612244118698E-2</c:v>
                </c:pt>
                <c:pt idx="7758">
                  <c:v>7.3120953190665902E-2</c:v>
                </c:pt>
                <c:pt idx="7759">
                  <c:v>7.7652464967000498E-2</c:v>
                </c:pt>
                <c:pt idx="7760">
                  <c:v>6.7061659533140694E-2</c:v>
                </c:pt>
                <c:pt idx="7761">
                  <c:v>6.7061659533140694E-2</c:v>
                </c:pt>
                <c:pt idx="7762">
                  <c:v>6.24895035884213E-2</c:v>
                </c:pt>
                <c:pt idx="7763">
                  <c:v>6.24895035884213E-2</c:v>
                </c:pt>
                <c:pt idx="7764">
                  <c:v>5.4825466266075998E-2</c:v>
                </c:pt>
                <c:pt idx="7765">
                  <c:v>6.2463329083063297E-2</c:v>
                </c:pt>
                <c:pt idx="7766">
                  <c:v>4.5574568582584102E-2</c:v>
                </c:pt>
                <c:pt idx="7767">
                  <c:v>6.5522053804954405E-2</c:v>
                </c:pt>
                <c:pt idx="7768">
                  <c:v>7.0080612244118698E-2</c:v>
                </c:pt>
                <c:pt idx="7769">
                  <c:v>7.0080612244118698E-2</c:v>
                </c:pt>
                <c:pt idx="7770">
                  <c:v>5.0210220851649202E-2</c:v>
                </c:pt>
                <c:pt idx="7771">
                  <c:v>6.0944250844380501E-2</c:v>
                </c:pt>
                <c:pt idx="7772">
                  <c:v>5.4825466266075998E-2</c:v>
                </c:pt>
                <c:pt idx="7773">
                  <c:v>6.5522053804954405E-2</c:v>
                </c:pt>
                <c:pt idx="7774">
                  <c:v>5.3296913299868298E-2</c:v>
                </c:pt>
                <c:pt idx="7775">
                  <c:v>6.7035581209634695E-2</c:v>
                </c:pt>
                <c:pt idx="7776">
                  <c:v>5.7903114359802998E-2</c:v>
                </c:pt>
                <c:pt idx="7777">
                  <c:v>6.0944250844380501E-2</c:v>
                </c:pt>
                <c:pt idx="7778">
                  <c:v>6.0944250844380501E-2</c:v>
                </c:pt>
                <c:pt idx="7779">
                  <c:v>6.24895035884213E-2</c:v>
                </c:pt>
                <c:pt idx="7780">
                  <c:v>6.0944250844380501E-2</c:v>
                </c:pt>
                <c:pt idx="7781">
                  <c:v>6.5522053804954405E-2</c:v>
                </c:pt>
                <c:pt idx="7782">
                  <c:v>6.0944250844380501E-2</c:v>
                </c:pt>
                <c:pt idx="7783">
                  <c:v>5.3296913299868298E-2</c:v>
                </c:pt>
                <c:pt idx="7784">
                  <c:v>6.5522053804954405E-2</c:v>
                </c:pt>
                <c:pt idx="7785">
                  <c:v>6.0944250844380501E-2</c:v>
                </c:pt>
                <c:pt idx="7786">
                  <c:v>5.3270541540203602E-2</c:v>
                </c:pt>
                <c:pt idx="7787">
                  <c:v>6.0944250844380501E-2</c:v>
                </c:pt>
                <c:pt idx="7788">
                  <c:v>5.6352105376448497E-2</c:v>
                </c:pt>
                <c:pt idx="7789">
                  <c:v>5.3270541540203602E-2</c:v>
                </c:pt>
                <c:pt idx="7790">
                  <c:v>4.8649347522758998E-2</c:v>
                </c:pt>
                <c:pt idx="7791">
                  <c:v>6.4006698945085594E-2</c:v>
                </c:pt>
                <c:pt idx="7792">
                  <c:v>5.6352105376448497E-2</c:v>
                </c:pt>
                <c:pt idx="7793">
                  <c:v>6.3980557043745195E-2</c:v>
                </c:pt>
                <c:pt idx="7794">
                  <c:v>6.5522053804954405E-2</c:v>
                </c:pt>
                <c:pt idx="7795">
                  <c:v>5.6352105376448497E-2</c:v>
                </c:pt>
                <c:pt idx="7796">
                  <c:v>5.1742669997964501E-2</c:v>
                </c:pt>
                <c:pt idx="7797">
                  <c:v>5.6352105376448497E-2</c:v>
                </c:pt>
                <c:pt idx="7798">
                  <c:v>5.4825466266075998E-2</c:v>
                </c:pt>
                <c:pt idx="7799">
                  <c:v>5.94259306491077E-2</c:v>
                </c:pt>
                <c:pt idx="7800">
                  <c:v>6.4006698945085594E-2</c:v>
                </c:pt>
                <c:pt idx="7801">
                  <c:v>5.6352105376448497E-2</c:v>
                </c:pt>
                <c:pt idx="7802">
                  <c:v>5.1742669997964501E-2</c:v>
                </c:pt>
                <c:pt idx="7803">
                  <c:v>5.1742669997964501E-2</c:v>
                </c:pt>
                <c:pt idx="7804">
                  <c:v>5.0210220851649202E-2</c:v>
                </c:pt>
                <c:pt idx="7805">
                  <c:v>5.4825466266075998E-2</c:v>
                </c:pt>
                <c:pt idx="7806">
                  <c:v>4.7112946769506399E-2</c:v>
                </c:pt>
                <c:pt idx="7807">
                  <c:v>4.7112946769506399E-2</c:v>
                </c:pt>
                <c:pt idx="7808">
                  <c:v>4.4010279982846699E-2</c:v>
                </c:pt>
                <c:pt idx="7809">
                  <c:v>5.4825466266075998E-2</c:v>
                </c:pt>
                <c:pt idx="7810">
                  <c:v>5.1742669997964501E-2</c:v>
                </c:pt>
                <c:pt idx="7811">
                  <c:v>5.1742669997964501E-2</c:v>
                </c:pt>
                <c:pt idx="7812">
                  <c:v>5.94259306491077E-2</c:v>
                </c:pt>
                <c:pt idx="7813">
                  <c:v>5.1742669997964501E-2</c:v>
                </c:pt>
                <c:pt idx="7814">
                  <c:v>5.6352105376448497E-2</c:v>
                </c:pt>
                <c:pt idx="7815">
                  <c:v>6.5522053804954405E-2</c:v>
                </c:pt>
                <c:pt idx="7816">
                  <c:v>5.4825466266075998E-2</c:v>
                </c:pt>
                <c:pt idx="7817">
                  <c:v>4.8649347522758998E-2</c:v>
                </c:pt>
                <c:pt idx="7818">
                  <c:v>6.3980557043745195E-2</c:v>
                </c:pt>
                <c:pt idx="7819">
                  <c:v>5.6352105376448497E-2</c:v>
                </c:pt>
                <c:pt idx="7820">
                  <c:v>5.6352105376448497E-2</c:v>
                </c:pt>
                <c:pt idx="7821">
                  <c:v>6.0944250844380501E-2</c:v>
                </c:pt>
                <c:pt idx="7822">
                  <c:v>6.5522053804954405E-2</c:v>
                </c:pt>
                <c:pt idx="7823">
                  <c:v>6.0944250844380501E-2</c:v>
                </c:pt>
                <c:pt idx="7824">
                  <c:v>4.8649347522758998E-2</c:v>
                </c:pt>
                <c:pt idx="7825">
                  <c:v>5.1742669997964501E-2</c:v>
                </c:pt>
                <c:pt idx="7826">
                  <c:v>5.4825466266075998E-2</c:v>
                </c:pt>
                <c:pt idx="7827">
                  <c:v>5.6352105376448497E-2</c:v>
                </c:pt>
                <c:pt idx="7828">
                  <c:v>6.4006698945085594E-2</c:v>
                </c:pt>
                <c:pt idx="7829">
                  <c:v>4.7112946769506399E-2</c:v>
                </c:pt>
                <c:pt idx="7830">
                  <c:v>5.94259306491077E-2</c:v>
                </c:pt>
                <c:pt idx="7831">
                  <c:v>6.8570734859212695E-2</c:v>
                </c:pt>
                <c:pt idx="7832">
                  <c:v>6.8570734859212695E-2</c:v>
                </c:pt>
                <c:pt idx="7833">
                  <c:v>5.6352105376448497E-2</c:v>
                </c:pt>
                <c:pt idx="7834">
                  <c:v>5.1742669997964501E-2</c:v>
                </c:pt>
                <c:pt idx="7835">
                  <c:v>5.4799127110428898E-2</c:v>
                </c:pt>
                <c:pt idx="7836">
                  <c:v>5.4799127110428898E-2</c:v>
                </c:pt>
                <c:pt idx="7837">
                  <c:v>7.1588696408054694E-2</c:v>
                </c:pt>
                <c:pt idx="7838">
                  <c:v>6.8544685879322706E-2</c:v>
                </c:pt>
                <c:pt idx="7839">
                  <c:v>6.2463329083063297E-2</c:v>
                </c:pt>
                <c:pt idx="7840">
                  <c:v>5.4799127110428898E-2</c:v>
                </c:pt>
                <c:pt idx="7841">
                  <c:v>5.93996909357144E-2</c:v>
                </c:pt>
                <c:pt idx="7842">
                  <c:v>5.0210220851649202E-2</c:v>
                </c:pt>
                <c:pt idx="7843">
                  <c:v>6.2463329083063297E-2</c:v>
                </c:pt>
                <c:pt idx="7844">
                  <c:v>5.4825466266075998E-2</c:v>
                </c:pt>
                <c:pt idx="7845">
                  <c:v>6.7035581209634695E-2</c:v>
                </c:pt>
                <c:pt idx="7846">
                  <c:v>7.6125605779508901E-2</c:v>
                </c:pt>
                <c:pt idx="7847">
                  <c:v>6.5522053804954405E-2</c:v>
                </c:pt>
                <c:pt idx="7848">
                  <c:v>7.0080612244118698E-2</c:v>
                </c:pt>
                <c:pt idx="7849">
                  <c:v>6.7061659533140694E-2</c:v>
                </c:pt>
                <c:pt idx="7850">
                  <c:v>5.7903114359802998E-2</c:v>
                </c:pt>
                <c:pt idx="7851">
                  <c:v>7.0080612244118698E-2</c:v>
                </c:pt>
                <c:pt idx="7852">
                  <c:v>6.7035581209634695E-2</c:v>
                </c:pt>
                <c:pt idx="7853">
                  <c:v>5.7876842042392102E-2</c:v>
                </c:pt>
                <c:pt idx="7854">
                  <c:v>5.93996909357144E-2</c:v>
                </c:pt>
                <c:pt idx="7855">
                  <c:v>6.7061659533140694E-2</c:v>
                </c:pt>
                <c:pt idx="7856">
                  <c:v>5.94259306491077E-2</c:v>
                </c:pt>
                <c:pt idx="7857">
                  <c:v>6.4006698945085594E-2</c:v>
                </c:pt>
                <c:pt idx="7858">
                  <c:v>6.4006698945085594E-2</c:v>
                </c:pt>
                <c:pt idx="7859">
                  <c:v>5.94259306491077E-2</c:v>
                </c:pt>
                <c:pt idx="7860">
                  <c:v>7.3120953190665902E-2</c:v>
                </c:pt>
                <c:pt idx="7861">
                  <c:v>5.94259306491077E-2</c:v>
                </c:pt>
                <c:pt idx="7862">
                  <c:v>6.4006698945085594E-2</c:v>
                </c:pt>
                <c:pt idx="7863">
                  <c:v>6.7061659533140694E-2</c:v>
                </c:pt>
                <c:pt idx="7864">
                  <c:v>6.0944250844380501E-2</c:v>
                </c:pt>
                <c:pt idx="7865">
                  <c:v>6.4006698945085594E-2</c:v>
                </c:pt>
                <c:pt idx="7866">
                  <c:v>6.4006698945085594E-2</c:v>
                </c:pt>
                <c:pt idx="7867">
                  <c:v>5.94259306491077E-2</c:v>
                </c:pt>
                <c:pt idx="7868">
                  <c:v>6.4006698945085594E-2</c:v>
                </c:pt>
                <c:pt idx="7869">
                  <c:v>6.4006698945085594E-2</c:v>
                </c:pt>
                <c:pt idx="7870">
                  <c:v>5.94259306491077E-2</c:v>
                </c:pt>
                <c:pt idx="7871">
                  <c:v>6.7035581209634695E-2</c:v>
                </c:pt>
                <c:pt idx="7872">
                  <c:v>6.2463329083063297E-2</c:v>
                </c:pt>
                <c:pt idx="7873">
                  <c:v>6.7035581209634695E-2</c:v>
                </c:pt>
                <c:pt idx="7874">
                  <c:v>6.3980557043745195E-2</c:v>
                </c:pt>
                <c:pt idx="7875">
                  <c:v>6.7035581209634695E-2</c:v>
                </c:pt>
                <c:pt idx="7876">
                  <c:v>7.6125605779508901E-2</c:v>
                </c:pt>
                <c:pt idx="7877">
                  <c:v>6.8544685879322706E-2</c:v>
                </c:pt>
                <c:pt idx="7878">
                  <c:v>5.93996909357144E-2</c:v>
                </c:pt>
                <c:pt idx="7879">
                  <c:v>5.4825466266075998E-2</c:v>
                </c:pt>
                <c:pt idx="7880">
                  <c:v>5.4825466266075998E-2</c:v>
                </c:pt>
                <c:pt idx="7881">
                  <c:v>6.7035581209634695E-2</c:v>
                </c:pt>
                <c:pt idx="7882">
                  <c:v>5.4825466266075998E-2</c:v>
                </c:pt>
                <c:pt idx="7883">
                  <c:v>7.1588696408054694E-2</c:v>
                </c:pt>
                <c:pt idx="7884">
                  <c:v>6.7035581209634695E-2</c:v>
                </c:pt>
                <c:pt idx="7885">
                  <c:v>7.0080612244118698E-2</c:v>
                </c:pt>
                <c:pt idx="7886">
                  <c:v>6.2463329083063297E-2</c:v>
                </c:pt>
                <c:pt idx="7887">
                  <c:v>6.7035581209634695E-2</c:v>
                </c:pt>
                <c:pt idx="7888">
                  <c:v>5.4799127110428898E-2</c:v>
                </c:pt>
                <c:pt idx="7889">
                  <c:v>6.5522053804954405E-2</c:v>
                </c:pt>
                <c:pt idx="7890">
                  <c:v>5.6352105376448497E-2</c:v>
                </c:pt>
                <c:pt idx="7891">
                  <c:v>5.7876842042392102E-2</c:v>
                </c:pt>
                <c:pt idx="7892">
                  <c:v>7.4625454173063793E-2</c:v>
                </c:pt>
                <c:pt idx="7893">
                  <c:v>6.2463329083063297E-2</c:v>
                </c:pt>
                <c:pt idx="7894">
                  <c:v>7.0080612244118698E-2</c:v>
                </c:pt>
                <c:pt idx="7895">
                  <c:v>6.5522053804954405E-2</c:v>
                </c:pt>
                <c:pt idx="7896">
                  <c:v>7.9151693879746493E-2</c:v>
                </c:pt>
                <c:pt idx="7897">
                  <c:v>6.24895035884213E-2</c:v>
                </c:pt>
                <c:pt idx="7898">
                  <c:v>7.0080612244118698E-2</c:v>
                </c:pt>
                <c:pt idx="7899">
                  <c:v>6.7061659533140694E-2</c:v>
                </c:pt>
                <c:pt idx="7900">
                  <c:v>7.9151693879746493E-2</c:v>
                </c:pt>
                <c:pt idx="7901">
                  <c:v>6.5522053804954405E-2</c:v>
                </c:pt>
                <c:pt idx="7902">
                  <c:v>7.0080612244118698E-2</c:v>
                </c:pt>
                <c:pt idx="7903">
                  <c:v>7.4625454173063793E-2</c:v>
                </c:pt>
                <c:pt idx="7904">
                  <c:v>7.4625454173063793E-2</c:v>
                </c:pt>
                <c:pt idx="7905">
                  <c:v>6.0944250844380501E-2</c:v>
                </c:pt>
                <c:pt idx="7906">
                  <c:v>7.0080612244118698E-2</c:v>
                </c:pt>
                <c:pt idx="7907">
                  <c:v>6.5522053804954405E-2</c:v>
                </c:pt>
                <c:pt idx="7908">
                  <c:v>8.2144983968443594E-2</c:v>
                </c:pt>
                <c:pt idx="7909">
                  <c:v>7.0080612244118698E-2</c:v>
                </c:pt>
                <c:pt idx="7910">
                  <c:v>8.6645274137490097E-2</c:v>
                </c:pt>
                <c:pt idx="7911">
                  <c:v>7.0080612244118698E-2</c:v>
                </c:pt>
                <c:pt idx="7912">
                  <c:v>7.30949971322261E-2</c:v>
                </c:pt>
                <c:pt idx="7913">
                  <c:v>7.0080612244118698E-2</c:v>
                </c:pt>
                <c:pt idx="7914">
                  <c:v>7.4625454173063793E-2</c:v>
                </c:pt>
                <c:pt idx="7915">
                  <c:v>7.4625454173063793E-2</c:v>
                </c:pt>
                <c:pt idx="7916">
                  <c:v>7.4625454173063793E-2</c:v>
                </c:pt>
                <c:pt idx="7917">
                  <c:v>7.0080612244118698E-2</c:v>
                </c:pt>
                <c:pt idx="7918">
                  <c:v>7.9151693879746493E-2</c:v>
                </c:pt>
                <c:pt idx="7919">
                  <c:v>7.9151693879746493E-2</c:v>
                </c:pt>
                <c:pt idx="7920">
                  <c:v>7.4625454173063793E-2</c:v>
                </c:pt>
                <c:pt idx="7921">
                  <c:v>7.4625454173063793E-2</c:v>
                </c:pt>
                <c:pt idx="7922">
                  <c:v>8.2170757444384596E-2</c:v>
                </c:pt>
                <c:pt idx="7923">
                  <c:v>7.4625454173063793E-2</c:v>
                </c:pt>
                <c:pt idx="7924">
                  <c:v>7.4625454173063793E-2</c:v>
                </c:pt>
                <c:pt idx="7925">
                  <c:v>7.4625454173063793E-2</c:v>
                </c:pt>
                <c:pt idx="7926">
                  <c:v>8.8159936161984101E-2</c:v>
                </c:pt>
                <c:pt idx="7927">
                  <c:v>6.5522053804954405E-2</c:v>
                </c:pt>
                <c:pt idx="7928">
                  <c:v>7.6125605779508901E-2</c:v>
                </c:pt>
                <c:pt idx="7929">
                  <c:v>8.6670961212784503E-2</c:v>
                </c:pt>
                <c:pt idx="7930">
                  <c:v>8.6670961212784503E-2</c:v>
                </c:pt>
                <c:pt idx="7931">
                  <c:v>8.6670961212784503E-2</c:v>
                </c:pt>
                <c:pt idx="7932">
                  <c:v>8.6670961212784503E-2</c:v>
                </c:pt>
                <c:pt idx="7933">
                  <c:v>8.6645274137490097E-2</c:v>
                </c:pt>
                <c:pt idx="7934">
                  <c:v>8.6645274137490097E-2</c:v>
                </c:pt>
                <c:pt idx="7935">
                  <c:v>8.2144983968443594E-2</c:v>
                </c:pt>
                <c:pt idx="7936">
                  <c:v>7.30949971322261E-2</c:v>
                </c:pt>
                <c:pt idx="7937">
                  <c:v>8.9647246676083495E-2</c:v>
                </c:pt>
                <c:pt idx="7938">
                  <c:v>7.4625454173063793E-2</c:v>
                </c:pt>
                <c:pt idx="7939">
                  <c:v>7.0080612244118698E-2</c:v>
                </c:pt>
                <c:pt idx="7940">
                  <c:v>7.7626601830010897E-2</c:v>
                </c:pt>
                <c:pt idx="7941">
                  <c:v>8.2144983968443594E-2</c:v>
                </c:pt>
                <c:pt idx="7942">
                  <c:v>8.6645274137490097E-2</c:v>
                </c:pt>
                <c:pt idx="7943">
                  <c:v>8.51545972585699E-2</c:v>
                </c:pt>
                <c:pt idx="7944">
                  <c:v>7.7626601830010897E-2</c:v>
                </c:pt>
                <c:pt idx="7945">
                  <c:v>7.30949971322261E-2</c:v>
                </c:pt>
                <c:pt idx="7946">
                  <c:v>7.7626601830010897E-2</c:v>
                </c:pt>
                <c:pt idx="7947">
                  <c:v>8.2144983968443594E-2</c:v>
                </c:pt>
                <c:pt idx="7948">
                  <c:v>7.4625454173063793E-2</c:v>
                </c:pt>
                <c:pt idx="7949">
                  <c:v>6.5522053804954405E-2</c:v>
                </c:pt>
                <c:pt idx="7950">
                  <c:v>7.9151693879746493E-2</c:v>
                </c:pt>
                <c:pt idx="7951">
                  <c:v>8.6670961212784503E-2</c:v>
                </c:pt>
                <c:pt idx="7952">
                  <c:v>8.9647246676083495E-2</c:v>
                </c:pt>
                <c:pt idx="7953">
                  <c:v>7.1588696408054694E-2</c:v>
                </c:pt>
                <c:pt idx="7954">
                  <c:v>7.9151693879746493E-2</c:v>
                </c:pt>
                <c:pt idx="7955">
                  <c:v>7.9151693879746493E-2</c:v>
                </c:pt>
                <c:pt idx="7956">
                  <c:v>7.0080612244118698E-2</c:v>
                </c:pt>
                <c:pt idx="7957">
                  <c:v>7.1614681810110395E-2</c:v>
                </c:pt>
                <c:pt idx="7958">
                  <c:v>7.4625454173063793E-2</c:v>
                </c:pt>
                <c:pt idx="7959">
                  <c:v>7.4625454173063793E-2</c:v>
                </c:pt>
                <c:pt idx="7960">
                  <c:v>6.24895035884213E-2</c:v>
                </c:pt>
                <c:pt idx="7961">
                  <c:v>6.24895035884213E-2</c:v>
                </c:pt>
                <c:pt idx="7962">
                  <c:v>5.7903114359802998E-2</c:v>
                </c:pt>
                <c:pt idx="7963">
                  <c:v>6.7061659533140694E-2</c:v>
                </c:pt>
                <c:pt idx="7964">
                  <c:v>7.1614681810110395E-2</c:v>
                </c:pt>
                <c:pt idx="7965">
                  <c:v>7.9151693879746493E-2</c:v>
                </c:pt>
                <c:pt idx="7966">
                  <c:v>7.4625454173063793E-2</c:v>
                </c:pt>
                <c:pt idx="7967">
                  <c:v>7.1588696408054694E-2</c:v>
                </c:pt>
                <c:pt idx="7968">
                  <c:v>7.9151693879746493E-2</c:v>
                </c:pt>
                <c:pt idx="7969">
                  <c:v>6.7035581209634695E-2</c:v>
                </c:pt>
                <c:pt idx="7970">
                  <c:v>6.7035581209634695E-2</c:v>
                </c:pt>
                <c:pt idx="7971">
                  <c:v>5.94259306491077E-2</c:v>
                </c:pt>
                <c:pt idx="7972">
                  <c:v>6.24895035884213E-2</c:v>
                </c:pt>
                <c:pt idx="7973">
                  <c:v>7.9151693879746493E-2</c:v>
                </c:pt>
                <c:pt idx="7974">
                  <c:v>9.1155945425751894E-2</c:v>
                </c:pt>
                <c:pt idx="7975">
                  <c:v>9.8608041961656498E-2</c:v>
                </c:pt>
                <c:pt idx="7976">
                  <c:v>7.9151693879746493E-2</c:v>
                </c:pt>
                <c:pt idx="7977">
                  <c:v>6.5522053804954405E-2</c:v>
                </c:pt>
                <c:pt idx="7978">
                  <c:v>8.8159936161984101E-2</c:v>
                </c:pt>
                <c:pt idx="7979">
                  <c:v>5.93996909357144E-2</c:v>
                </c:pt>
                <c:pt idx="7980">
                  <c:v>7.4625454173063793E-2</c:v>
                </c:pt>
                <c:pt idx="7981">
                  <c:v>7.9151693879746493E-2</c:v>
                </c:pt>
                <c:pt idx="7982">
                  <c:v>7.1588696408054694E-2</c:v>
                </c:pt>
                <c:pt idx="7983">
                  <c:v>5.4799127110428898E-2</c:v>
                </c:pt>
                <c:pt idx="7984">
                  <c:v>7.9151693879746493E-2</c:v>
                </c:pt>
                <c:pt idx="7985">
                  <c:v>8.2170757444384596E-2</c:v>
                </c:pt>
                <c:pt idx="7986">
                  <c:v>7.0080612244118698E-2</c:v>
                </c:pt>
                <c:pt idx="7987">
                  <c:v>7.0080612244118698E-2</c:v>
                </c:pt>
                <c:pt idx="7988">
                  <c:v>7.9151693879746493E-2</c:v>
                </c:pt>
                <c:pt idx="7989">
                  <c:v>7.4625454173063793E-2</c:v>
                </c:pt>
                <c:pt idx="7990">
                  <c:v>7.4625454173063793E-2</c:v>
                </c:pt>
                <c:pt idx="7991">
                  <c:v>6.2463329083063297E-2</c:v>
                </c:pt>
                <c:pt idx="7992">
                  <c:v>7.4625454173063793E-2</c:v>
                </c:pt>
                <c:pt idx="7993">
                  <c:v>9.5628543372419494E-2</c:v>
                </c:pt>
                <c:pt idx="7994">
                  <c:v>8.3662236382138794E-2</c:v>
                </c:pt>
                <c:pt idx="7995">
                  <c:v>6.2463329083063297E-2</c:v>
                </c:pt>
                <c:pt idx="7996">
                  <c:v>5.7903114359802998E-2</c:v>
                </c:pt>
                <c:pt idx="7997">
                  <c:v>7.9151693879746493E-2</c:v>
                </c:pt>
                <c:pt idx="7998">
                  <c:v>7.9151693879746493E-2</c:v>
                </c:pt>
                <c:pt idx="7999">
                  <c:v>7.0080612244118698E-2</c:v>
                </c:pt>
                <c:pt idx="8000">
                  <c:v>6.7035581209634695E-2</c:v>
                </c:pt>
                <c:pt idx="8001">
                  <c:v>6.2463329083063297E-2</c:v>
                </c:pt>
                <c:pt idx="8002">
                  <c:v>8.3662236382138794E-2</c:v>
                </c:pt>
                <c:pt idx="8003">
                  <c:v>7.0080612244118698E-2</c:v>
                </c:pt>
                <c:pt idx="8004">
                  <c:v>7.9151693879746493E-2</c:v>
                </c:pt>
                <c:pt idx="8005">
                  <c:v>7.6151499890315305E-2</c:v>
                </c:pt>
                <c:pt idx="8006">
                  <c:v>5.7903114359802998E-2</c:v>
                </c:pt>
                <c:pt idx="8007">
                  <c:v>8.3662236382138794E-2</c:v>
                </c:pt>
                <c:pt idx="8008">
                  <c:v>6.5522053804954405E-2</c:v>
                </c:pt>
                <c:pt idx="8009">
                  <c:v>6.7035581209634695E-2</c:v>
                </c:pt>
                <c:pt idx="8010">
                  <c:v>7.9151693879746493E-2</c:v>
                </c:pt>
                <c:pt idx="8011">
                  <c:v>7.6125605779508901E-2</c:v>
                </c:pt>
                <c:pt idx="8012">
                  <c:v>7.1588696408054694E-2</c:v>
                </c:pt>
                <c:pt idx="8013">
                  <c:v>7.4625454173063793E-2</c:v>
                </c:pt>
                <c:pt idx="8014">
                  <c:v>6.7035581209634695E-2</c:v>
                </c:pt>
                <c:pt idx="8015">
                  <c:v>8.06491964097589E-2</c:v>
                </c:pt>
                <c:pt idx="8016">
                  <c:v>7.1588696408054694E-2</c:v>
                </c:pt>
                <c:pt idx="8017">
                  <c:v>7.4625454173063793E-2</c:v>
                </c:pt>
                <c:pt idx="8018">
                  <c:v>7.1588696408054694E-2</c:v>
                </c:pt>
                <c:pt idx="8019">
                  <c:v>7.0080612244118698E-2</c:v>
                </c:pt>
                <c:pt idx="8020">
                  <c:v>7.0080612244118698E-2</c:v>
                </c:pt>
                <c:pt idx="8021">
                  <c:v>9.1155945425751894E-2</c:v>
                </c:pt>
                <c:pt idx="8022">
                  <c:v>8.3662236382138794E-2</c:v>
                </c:pt>
                <c:pt idx="8023">
                  <c:v>9.1155945425751894E-2</c:v>
                </c:pt>
                <c:pt idx="8024">
                  <c:v>7.7626601830010897E-2</c:v>
                </c:pt>
                <c:pt idx="8025">
                  <c:v>7.4625454173063793E-2</c:v>
                </c:pt>
                <c:pt idx="8026">
                  <c:v>7.4625454173063793E-2</c:v>
                </c:pt>
                <c:pt idx="8027">
                  <c:v>7.4625454173063793E-2</c:v>
                </c:pt>
                <c:pt idx="8028">
                  <c:v>8.2144983968443594E-2</c:v>
                </c:pt>
                <c:pt idx="8029">
                  <c:v>8.6645274137490097E-2</c:v>
                </c:pt>
                <c:pt idx="8030">
                  <c:v>8.6645274137490097E-2</c:v>
                </c:pt>
                <c:pt idx="8031">
                  <c:v>7.7626601830010897E-2</c:v>
                </c:pt>
                <c:pt idx="8032">
                  <c:v>7.4625454173063793E-2</c:v>
                </c:pt>
                <c:pt idx="8033">
                  <c:v>7.4625454173063793E-2</c:v>
                </c:pt>
                <c:pt idx="8034">
                  <c:v>6.5522053804954405E-2</c:v>
                </c:pt>
                <c:pt idx="8035">
                  <c:v>8.6645274137490097E-2</c:v>
                </c:pt>
                <c:pt idx="8036">
                  <c:v>7.4625454173063793E-2</c:v>
                </c:pt>
                <c:pt idx="8037">
                  <c:v>7.4625454173063793E-2</c:v>
                </c:pt>
                <c:pt idx="8038">
                  <c:v>7.0080612244118698E-2</c:v>
                </c:pt>
                <c:pt idx="8039">
                  <c:v>7.9151693879746493E-2</c:v>
                </c:pt>
                <c:pt idx="8040">
                  <c:v>5.7903114359802998E-2</c:v>
                </c:pt>
                <c:pt idx="8041">
                  <c:v>9.1155945425751894E-2</c:v>
                </c:pt>
                <c:pt idx="8042">
                  <c:v>7.9151693879746493E-2</c:v>
                </c:pt>
                <c:pt idx="8043">
                  <c:v>8.3662236382138794E-2</c:v>
                </c:pt>
                <c:pt idx="8044">
                  <c:v>6.7035581209634695E-2</c:v>
                </c:pt>
                <c:pt idx="8045">
                  <c:v>8.3662236382138794E-2</c:v>
                </c:pt>
                <c:pt idx="8046">
                  <c:v>7.6125605779508901E-2</c:v>
                </c:pt>
                <c:pt idx="8047">
                  <c:v>7.6125605779508901E-2</c:v>
                </c:pt>
                <c:pt idx="8048">
                  <c:v>7.6125605779508901E-2</c:v>
                </c:pt>
                <c:pt idx="8049">
                  <c:v>7.0080612244118698E-2</c:v>
                </c:pt>
                <c:pt idx="8050">
                  <c:v>6.7035581209634695E-2</c:v>
                </c:pt>
                <c:pt idx="8051">
                  <c:v>7.6125605779508901E-2</c:v>
                </c:pt>
                <c:pt idx="8052">
                  <c:v>7.6125605779508901E-2</c:v>
                </c:pt>
                <c:pt idx="8053">
                  <c:v>7.1614681810110395E-2</c:v>
                </c:pt>
                <c:pt idx="8054">
                  <c:v>7.3120953190665902E-2</c:v>
                </c:pt>
                <c:pt idx="8055">
                  <c:v>6.4006698945085594E-2</c:v>
                </c:pt>
                <c:pt idx="8056">
                  <c:v>6.8570734859212695E-2</c:v>
                </c:pt>
                <c:pt idx="8057">
                  <c:v>5.4825466266075998E-2</c:v>
                </c:pt>
                <c:pt idx="8058">
                  <c:v>6.4006698945085594E-2</c:v>
                </c:pt>
                <c:pt idx="8059">
                  <c:v>7.1614681810110395E-2</c:v>
                </c:pt>
                <c:pt idx="8060">
                  <c:v>6.8570734859212695E-2</c:v>
                </c:pt>
                <c:pt idx="8061">
                  <c:v>7.6151499890315305E-2</c:v>
                </c:pt>
                <c:pt idx="8062">
                  <c:v>5.4825466266075998E-2</c:v>
                </c:pt>
                <c:pt idx="8063">
                  <c:v>5.94259306491077E-2</c:v>
                </c:pt>
                <c:pt idx="8064">
                  <c:v>7.6151499890315305E-2</c:v>
                </c:pt>
                <c:pt idx="8065">
                  <c:v>6.4006698945085594E-2</c:v>
                </c:pt>
                <c:pt idx="8066">
                  <c:v>6.4006698945085594E-2</c:v>
                </c:pt>
                <c:pt idx="8067">
                  <c:v>7.1588696408054694E-2</c:v>
                </c:pt>
                <c:pt idx="8068">
                  <c:v>5.93996909357144E-2</c:v>
                </c:pt>
                <c:pt idx="8069">
                  <c:v>6.7035581209634695E-2</c:v>
                </c:pt>
                <c:pt idx="8070">
                  <c:v>5.93996909357144E-2</c:v>
                </c:pt>
                <c:pt idx="8071">
                  <c:v>7.1588696408054694E-2</c:v>
                </c:pt>
                <c:pt idx="8072">
                  <c:v>7.1588696408054694E-2</c:v>
                </c:pt>
                <c:pt idx="8073">
                  <c:v>7.1588696408054694E-2</c:v>
                </c:pt>
                <c:pt idx="8074">
                  <c:v>7.4625454173063793E-2</c:v>
                </c:pt>
                <c:pt idx="8075">
                  <c:v>7.1588696408054694E-2</c:v>
                </c:pt>
                <c:pt idx="8076">
                  <c:v>5.7876842042392102E-2</c:v>
                </c:pt>
                <c:pt idx="8077">
                  <c:v>6.2463329083063297E-2</c:v>
                </c:pt>
                <c:pt idx="8078">
                  <c:v>5.0183782253748303E-2</c:v>
                </c:pt>
                <c:pt idx="8079">
                  <c:v>5.1742669997964501E-2</c:v>
                </c:pt>
                <c:pt idx="8080">
                  <c:v>6.7035581209634695E-2</c:v>
                </c:pt>
                <c:pt idx="8081">
                  <c:v>7.6125605779508901E-2</c:v>
                </c:pt>
                <c:pt idx="8082">
                  <c:v>5.94259306491077E-2</c:v>
                </c:pt>
                <c:pt idx="8083">
                  <c:v>7.1588696408054694E-2</c:v>
                </c:pt>
                <c:pt idx="8084">
                  <c:v>7.6125605779508901E-2</c:v>
                </c:pt>
                <c:pt idx="8085">
                  <c:v>6.8544685879322706E-2</c:v>
                </c:pt>
                <c:pt idx="8086">
                  <c:v>6.3980557043745195E-2</c:v>
                </c:pt>
                <c:pt idx="8087">
                  <c:v>7.1588696408054694E-2</c:v>
                </c:pt>
                <c:pt idx="8088">
                  <c:v>6.7035581209634695E-2</c:v>
                </c:pt>
                <c:pt idx="8089">
                  <c:v>6.2463329083063297E-2</c:v>
                </c:pt>
                <c:pt idx="8090">
                  <c:v>5.94259306491077E-2</c:v>
                </c:pt>
                <c:pt idx="8091">
                  <c:v>5.4825466266075998E-2</c:v>
                </c:pt>
                <c:pt idx="8092">
                  <c:v>5.4825466266075998E-2</c:v>
                </c:pt>
                <c:pt idx="8093">
                  <c:v>7.4625454173063793E-2</c:v>
                </c:pt>
                <c:pt idx="8094">
                  <c:v>5.7876842042392102E-2</c:v>
                </c:pt>
                <c:pt idx="8095">
                  <c:v>6.2463329083063297E-2</c:v>
                </c:pt>
                <c:pt idx="8096">
                  <c:v>5.93996909357144E-2</c:v>
                </c:pt>
                <c:pt idx="8097">
                  <c:v>6.2463329083063297E-2</c:v>
                </c:pt>
                <c:pt idx="8098">
                  <c:v>6.7035581209634695E-2</c:v>
                </c:pt>
                <c:pt idx="8099">
                  <c:v>6.4006698945085594E-2</c:v>
                </c:pt>
                <c:pt idx="8100">
                  <c:v>6.8570734859212695E-2</c:v>
                </c:pt>
                <c:pt idx="8101">
                  <c:v>7.6125605779508901E-2</c:v>
                </c:pt>
                <c:pt idx="8102">
                  <c:v>6.3980557043745195E-2</c:v>
                </c:pt>
                <c:pt idx="8103">
                  <c:v>7.9151693879746493E-2</c:v>
                </c:pt>
                <c:pt idx="8104">
                  <c:v>7.4625454173063793E-2</c:v>
                </c:pt>
                <c:pt idx="8105">
                  <c:v>6.7035581209634695E-2</c:v>
                </c:pt>
                <c:pt idx="8106">
                  <c:v>6.2463329083063297E-2</c:v>
                </c:pt>
                <c:pt idx="8107">
                  <c:v>6.3980557043745195E-2</c:v>
                </c:pt>
                <c:pt idx="8108">
                  <c:v>7.9151693879746493E-2</c:v>
                </c:pt>
                <c:pt idx="8109">
                  <c:v>6.8570734859212695E-2</c:v>
                </c:pt>
                <c:pt idx="8110">
                  <c:v>5.94259306491077E-2</c:v>
                </c:pt>
                <c:pt idx="8111">
                  <c:v>7.6151499890315305E-2</c:v>
                </c:pt>
                <c:pt idx="8112">
                  <c:v>7.6151499890315305E-2</c:v>
                </c:pt>
                <c:pt idx="8113">
                  <c:v>7.1614681810110395E-2</c:v>
                </c:pt>
                <c:pt idx="8114">
                  <c:v>8.06491964097589E-2</c:v>
                </c:pt>
                <c:pt idx="8115">
                  <c:v>6.8570734859212695E-2</c:v>
                </c:pt>
                <c:pt idx="8116">
                  <c:v>8.3662236382138794E-2</c:v>
                </c:pt>
                <c:pt idx="8117">
                  <c:v>7.9151693879746493E-2</c:v>
                </c:pt>
                <c:pt idx="8118">
                  <c:v>7.1614681810110395E-2</c:v>
                </c:pt>
                <c:pt idx="8119">
                  <c:v>6.24895035884213E-2</c:v>
                </c:pt>
                <c:pt idx="8120">
                  <c:v>7.1614681810110395E-2</c:v>
                </c:pt>
                <c:pt idx="8121">
                  <c:v>5.94259306491077E-2</c:v>
                </c:pt>
                <c:pt idx="8122">
                  <c:v>8.0675000859516802E-2</c:v>
                </c:pt>
                <c:pt idx="8123">
                  <c:v>6.8570734859212695E-2</c:v>
                </c:pt>
                <c:pt idx="8124">
                  <c:v>5.4825466266075998E-2</c:v>
                </c:pt>
                <c:pt idx="8125">
                  <c:v>8.0675000859516802E-2</c:v>
                </c:pt>
                <c:pt idx="8126">
                  <c:v>7.1588696408054694E-2</c:v>
                </c:pt>
                <c:pt idx="8127">
                  <c:v>6.7035581209634695E-2</c:v>
                </c:pt>
                <c:pt idx="8128">
                  <c:v>7.1588696408054694E-2</c:v>
                </c:pt>
                <c:pt idx="8129">
                  <c:v>7.1588696408054694E-2</c:v>
                </c:pt>
                <c:pt idx="8130">
                  <c:v>7.1588696408054694E-2</c:v>
                </c:pt>
                <c:pt idx="8131">
                  <c:v>7.9151693879746493E-2</c:v>
                </c:pt>
                <c:pt idx="8132">
                  <c:v>7.1588696408054694E-2</c:v>
                </c:pt>
                <c:pt idx="8133">
                  <c:v>7.1588696408054694E-2</c:v>
                </c:pt>
                <c:pt idx="8134">
                  <c:v>7.6125605779508901E-2</c:v>
                </c:pt>
                <c:pt idx="8135">
                  <c:v>7.1588696408054694E-2</c:v>
                </c:pt>
                <c:pt idx="8136">
                  <c:v>6.7035581209634695E-2</c:v>
                </c:pt>
                <c:pt idx="8137">
                  <c:v>7.4625454173063793E-2</c:v>
                </c:pt>
                <c:pt idx="8138">
                  <c:v>7.4625454173063793E-2</c:v>
                </c:pt>
                <c:pt idx="8139">
                  <c:v>7.9151693879746493E-2</c:v>
                </c:pt>
                <c:pt idx="8140">
                  <c:v>7.9151693879746493E-2</c:v>
                </c:pt>
                <c:pt idx="8141">
                  <c:v>7.0080612244118698E-2</c:v>
                </c:pt>
                <c:pt idx="8142">
                  <c:v>7.6125605779508901E-2</c:v>
                </c:pt>
                <c:pt idx="8143">
                  <c:v>7.6125605779508901E-2</c:v>
                </c:pt>
                <c:pt idx="8144">
                  <c:v>7.6151499890315305E-2</c:v>
                </c:pt>
                <c:pt idx="8145">
                  <c:v>7.6151499890315305E-2</c:v>
                </c:pt>
                <c:pt idx="8146">
                  <c:v>6.4006698945085594E-2</c:v>
                </c:pt>
                <c:pt idx="8147">
                  <c:v>6.4006698945085594E-2</c:v>
                </c:pt>
                <c:pt idx="8148">
                  <c:v>6.4006698945085594E-2</c:v>
                </c:pt>
                <c:pt idx="8149">
                  <c:v>6.4006698945085594E-2</c:v>
                </c:pt>
                <c:pt idx="8150">
                  <c:v>5.94259306491077E-2</c:v>
                </c:pt>
                <c:pt idx="8151">
                  <c:v>6.5522053804954405E-2</c:v>
                </c:pt>
                <c:pt idx="8152">
                  <c:v>7.30949971322261E-2</c:v>
                </c:pt>
                <c:pt idx="8153">
                  <c:v>5.6352105376448497E-2</c:v>
                </c:pt>
                <c:pt idx="8154">
                  <c:v>6.3980557043745195E-2</c:v>
                </c:pt>
                <c:pt idx="8155">
                  <c:v>6.3980557043745195E-2</c:v>
                </c:pt>
                <c:pt idx="8156">
                  <c:v>6.3980557043745195E-2</c:v>
                </c:pt>
                <c:pt idx="8157">
                  <c:v>5.1742669997964501E-2</c:v>
                </c:pt>
                <c:pt idx="8158">
                  <c:v>6.3980557043745195E-2</c:v>
                </c:pt>
                <c:pt idx="8159">
                  <c:v>5.93996909357144E-2</c:v>
                </c:pt>
                <c:pt idx="8160">
                  <c:v>6.8544685879322706E-2</c:v>
                </c:pt>
                <c:pt idx="8161">
                  <c:v>5.93996909357144E-2</c:v>
                </c:pt>
                <c:pt idx="8162">
                  <c:v>6.8544685879322706E-2</c:v>
                </c:pt>
                <c:pt idx="8163">
                  <c:v>6.5522053804954405E-2</c:v>
                </c:pt>
                <c:pt idx="8164">
                  <c:v>6.3980557043745195E-2</c:v>
                </c:pt>
                <c:pt idx="8165">
                  <c:v>6.8544685879322706E-2</c:v>
                </c:pt>
                <c:pt idx="8166">
                  <c:v>6.0944250844380501E-2</c:v>
                </c:pt>
                <c:pt idx="8167">
                  <c:v>6.8544685879322706E-2</c:v>
                </c:pt>
                <c:pt idx="8168">
                  <c:v>6.8544685879322706E-2</c:v>
                </c:pt>
                <c:pt idx="8169">
                  <c:v>7.30949971322261E-2</c:v>
                </c:pt>
                <c:pt idx="8170">
                  <c:v>6.8544685879322706E-2</c:v>
                </c:pt>
                <c:pt idx="8171">
                  <c:v>6.3980557043745195E-2</c:v>
                </c:pt>
                <c:pt idx="8172">
                  <c:v>6.3980557043745195E-2</c:v>
                </c:pt>
                <c:pt idx="8173">
                  <c:v>6.0944250844380501E-2</c:v>
                </c:pt>
                <c:pt idx="8174">
                  <c:v>6.0944250844380501E-2</c:v>
                </c:pt>
                <c:pt idx="8175">
                  <c:v>7.6125605779508901E-2</c:v>
                </c:pt>
                <c:pt idx="8176">
                  <c:v>6.4006698945085594E-2</c:v>
                </c:pt>
                <c:pt idx="8177">
                  <c:v>6.0944250844380501E-2</c:v>
                </c:pt>
                <c:pt idx="8178">
                  <c:v>6.5522053804954405E-2</c:v>
                </c:pt>
                <c:pt idx="8179">
                  <c:v>6.4006698945085594E-2</c:v>
                </c:pt>
                <c:pt idx="8180">
                  <c:v>6.8544685879322706E-2</c:v>
                </c:pt>
                <c:pt idx="8181">
                  <c:v>5.6352105376448497E-2</c:v>
                </c:pt>
                <c:pt idx="8182">
                  <c:v>6.4006698945085594E-2</c:v>
                </c:pt>
                <c:pt idx="8183">
                  <c:v>6.4006698945085594E-2</c:v>
                </c:pt>
                <c:pt idx="8184">
                  <c:v>6.4006698945085594E-2</c:v>
                </c:pt>
                <c:pt idx="8185">
                  <c:v>6.4006698945085594E-2</c:v>
                </c:pt>
                <c:pt idx="8186">
                  <c:v>6.4006698945085594E-2</c:v>
                </c:pt>
                <c:pt idx="8187">
                  <c:v>6.4006698945085594E-2</c:v>
                </c:pt>
                <c:pt idx="8188">
                  <c:v>7.6151499890315305E-2</c:v>
                </c:pt>
                <c:pt idx="8189">
                  <c:v>6.4006698945085594E-2</c:v>
                </c:pt>
                <c:pt idx="8190">
                  <c:v>6.4006698945085594E-2</c:v>
                </c:pt>
                <c:pt idx="8191">
                  <c:v>5.0210220851649202E-2</c:v>
                </c:pt>
                <c:pt idx="8192">
                  <c:v>6.8570734859212695E-2</c:v>
                </c:pt>
                <c:pt idx="8193">
                  <c:v>6.4006698945085594E-2</c:v>
                </c:pt>
                <c:pt idx="8194">
                  <c:v>5.4825466266075998E-2</c:v>
                </c:pt>
                <c:pt idx="8195">
                  <c:v>6.0944250844380501E-2</c:v>
                </c:pt>
                <c:pt idx="8196">
                  <c:v>6.4006698945085594E-2</c:v>
                </c:pt>
                <c:pt idx="8197">
                  <c:v>6.7061659533140694E-2</c:v>
                </c:pt>
                <c:pt idx="8198">
                  <c:v>6.0944250844380501E-2</c:v>
                </c:pt>
                <c:pt idx="8199">
                  <c:v>5.6352105376448497E-2</c:v>
                </c:pt>
                <c:pt idx="8200">
                  <c:v>6.5522053804954405E-2</c:v>
                </c:pt>
                <c:pt idx="8201">
                  <c:v>6.8544685879322706E-2</c:v>
                </c:pt>
                <c:pt idx="8202">
                  <c:v>5.6352105376448497E-2</c:v>
                </c:pt>
                <c:pt idx="8203">
                  <c:v>8.06491964097589E-2</c:v>
                </c:pt>
                <c:pt idx="8204">
                  <c:v>5.6352105376448497E-2</c:v>
                </c:pt>
                <c:pt idx="8205">
                  <c:v>6.5522053804954405E-2</c:v>
                </c:pt>
                <c:pt idx="8206">
                  <c:v>7.7652464967000498E-2</c:v>
                </c:pt>
                <c:pt idx="8207">
                  <c:v>6.4006698945085594E-2</c:v>
                </c:pt>
                <c:pt idx="8208">
                  <c:v>6.8570734859212695E-2</c:v>
                </c:pt>
                <c:pt idx="8209">
                  <c:v>7.3120953190665902E-2</c:v>
                </c:pt>
                <c:pt idx="8210">
                  <c:v>6.5522053804954405E-2</c:v>
                </c:pt>
                <c:pt idx="8211">
                  <c:v>6.8570734859212695E-2</c:v>
                </c:pt>
                <c:pt idx="8212">
                  <c:v>6.3980557043745195E-2</c:v>
                </c:pt>
                <c:pt idx="8213">
                  <c:v>6.4006698945085594E-2</c:v>
                </c:pt>
                <c:pt idx="8214">
                  <c:v>6.4006698945085594E-2</c:v>
                </c:pt>
                <c:pt idx="8215">
                  <c:v>6.4006698945085594E-2</c:v>
                </c:pt>
                <c:pt idx="8216">
                  <c:v>7.3120953190665902E-2</c:v>
                </c:pt>
                <c:pt idx="8217">
                  <c:v>6.8570734859212695E-2</c:v>
                </c:pt>
                <c:pt idx="8218">
                  <c:v>7.3120953190665902E-2</c:v>
                </c:pt>
                <c:pt idx="8219">
                  <c:v>8.06491964097589E-2</c:v>
                </c:pt>
                <c:pt idx="8220">
                  <c:v>6.5522053804954405E-2</c:v>
                </c:pt>
                <c:pt idx="8221">
                  <c:v>5.4799127110428898E-2</c:v>
                </c:pt>
                <c:pt idx="8222">
                  <c:v>6.3980557043745195E-2</c:v>
                </c:pt>
                <c:pt idx="8223">
                  <c:v>6.8544685879322706E-2</c:v>
                </c:pt>
                <c:pt idx="8224">
                  <c:v>7.7652464967000498E-2</c:v>
                </c:pt>
                <c:pt idx="8225">
                  <c:v>7.3120953190665902E-2</c:v>
                </c:pt>
                <c:pt idx="8226">
                  <c:v>6.8570734859212695E-2</c:v>
                </c:pt>
                <c:pt idx="8227">
                  <c:v>6.4006698945085594E-2</c:v>
                </c:pt>
                <c:pt idx="8228">
                  <c:v>6.0944250844380501E-2</c:v>
                </c:pt>
                <c:pt idx="8229">
                  <c:v>6.0944250844380501E-2</c:v>
                </c:pt>
                <c:pt idx="8230">
                  <c:v>6.8570734859212695E-2</c:v>
                </c:pt>
                <c:pt idx="8231">
                  <c:v>7.6125605779508901E-2</c:v>
                </c:pt>
                <c:pt idx="8232">
                  <c:v>6.5522053804954405E-2</c:v>
                </c:pt>
                <c:pt idx="8233">
                  <c:v>7.6125605779508901E-2</c:v>
                </c:pt>
                <c:pt idx="8234">
                  <c:v>6.8544685879322706E-2</c:v>
                </c:pt>
                <c:pt idx="8235">
                  <c:v>8.51545972585699E-2</c:v>
                </c:pt>
                <c:pt idx="8236">
                  <c:v>8.51545972585699E-2</c:v>
                </c:pt>
                <c:pt idx="8237">
                  <c:v>7.1588696408054694E-2</c:v>
                </c:pt>
                <c:pt idx="8238">
                  <c:v>7.7652464967000498E-2</c:v>
                </c:pt>
                <c:pt idx="8239">
                  <c:v>7.3120953190665902E-2</c:v>
                </c:pt>
                <c:pt idx="8240">
                  <c:v>7.3120953190665902E-2</c:v>
                </c:pt>
                <c:pt idx="8241">
                  <c:v>8.9647246676083495E-2</c:v>
                </c:pt>
                <c:pt idx="8242">
                  <c:v>6.0944250844380501E-2</c:v>
                </c:pt>
                <c:pt idx="8243">
                  <c:v>6.5522053804954405E-2</c:v>
                </c:pt>
                <c:pt idx="8244">
                  <c:v>6.0944250844380501E-2</c:v>
                </c:pt>
                <c:pt idx="8245">
                  <c:v>5.7903114359802998E-2</c:v>
                </c:pt>
                <c:pt idx="8246">
                  <c:v>6.7061659533140694E-2</c:v>
                </c:pt>
                <c:pt idx="8247">
                  <c:v>6.5522053804954405E-2</c:v>
                </c:pt>
                <c:pt idx="8248">
                  <c:v>7.4625454173063793E-2</c:v>
                </c:pt>
                <c:pt idx="8249">
                  <c:v>5.7903114359802998E-2</c:v>
                </c:pt>
                <c:pt idx="8250">
                  <c:v>6.24895035884213E-2</c:v>
                </c:pt>
                <c:pt idx="8251">
                  <c:v>7.0080612244118698E-2</c:v>
                </c:pt>
                <c:pt idx="8252">
                  <c:v>7.0080612244118698E-2</c:v>
                </c:pt>
                <c:pt idx="8253">
                  <c:v>7.0080612244118698E-2</c:v>
                </c:pt>
                <c:pt idx="8254">
                  <c:v>6.0944250844380501E-2</c:v>
                </c:pt>
                <c:pt idx="8255">
                  <c:v>6.5522053804954405E-2</c:v>
                </c:pt>
                <c:pt idx="8256">
                  <c:v>6.5522053804954405E-2</c:v>
                </c:pt>
                <c:pt idx="8257">
                  <c:v>7.3120953190665902E-2</c:v>
                </c:pt>
                <c:pt idx="8258">
                  <c:v>6.5522053804954405E-2</c:v>
                </c:pt>
                <c:pt idx="8259">
                  <c:v>6.0944250844380501E-2</c:v>
                </c:pt>
                <c:pt idx="8260">
                  <c:v>6.0944250844380501E-2</c:v>
                </c:pt>
                <c:pt idx="8261">
                  <c:v>6.4006698945085594E-2</c:v>
                </c:pt>
                <c:pt idx="8262">
                  <c:v>6.4006698945085594E-2</c:v>
                </c:pt>
                <c:pt idx="8263">
                  <c:v>5.3270541540203602E-2</c:v>
                </c:pt>
                <c:pt idx="8264">
                  <c:v>5.3296913299868298E-2</c:v>
                </c:pt>
                <c:pt idx="8265">
                  <c:v>4.8675820354878503E-2</c:v>
                </c:pt>
                <c:pt idx="8266">
                  <c:v>7.4625454173063793E-2</c:v>
                </c:pt>
                <c:pt idx="8267">
                  <c:v>5.6352105376448497E-2</c:v>
                </c:pt>
                <c:pt idx="8268">
                  <c:v>5.7876842042392102E-2</c:v>
                </c:pt>
                <c:pt idx="8269">
                  <c:v>3.62270814968461E-2</c:v>
                </c:pt>
                <c:pt idx="8270">
                  <c:v>6.0944250844380501E-2</c:v>
                </c:pt>
                <c:pt idx="8271">
                  <c:v>6.8570734859212695E-2</c:v>
                </c:pt>
                <c:pt idx="8272">
                  <c:v>6.5522053804954405E-2</c:v>
                </c:pt>
                <c:pt idx="8273">
                  <c:v>5.3270541540203602E-2</c:v>
                </c:pt>
                <c:pt idx="8274">
                  <c:v>5.3270541540203602E-2</c:v>
                </c:pt>
                <c:pt idx="8275">
                  <c:v>6.0944250844380501E-2</c:v>
                </c:pt>
                <c:pt idx="8276">
                  <c:v>5.6352105376448497E-2</c:v>
                </c:pt>
                <c:pt idx="8277">
                  <c:v>4.7112946769506399E-2</c:v>
                </c:pt>
                <c:pt idx="8278">
                  <c:v>5.6352105376448497E-2</c:v>
                </c:pt>
                <c:pt idx="8279">
                  <c:v>6.0944250844380501E-2</c:v>
                </c:pt>
                <c:pt idx="8280">
                  <c:v>5.3270541540203602E-2</c:v>
                </c:pt>
                <c:pt idx="8281">
                  <c:v>3.9350303486424397E-2</c:v>
                </c:pt>
                <c:pt idx="8282">
                  <c:v>6.0944250844380501E-2</c:v>
                </c:pt>
                <c:pt idx="8283">
                  <c:v>4.4036855517621598E-2</c:v>
                </c:pt>
                <c:pt idx="8284">
                  <c:v>6.5522053804954405E-2</c:v>
                </c:pt>
                <c:pt idx="8285">
                  <c:v>4.8675820354878503E-2</c:v>
                </c:pt>
                <c:pt idx="8286">
                  <c:v>5.3296913299868298E-2</c:v>
                </c:pt>
                <c:pt idx="8287">
                  <c:v>5.6352105376448497E-2</c:v>
                </c:pt>
                <c:pt idx="8288">
                  <c:v>5.3296913299868298E-2</c:v>
                </c:pt>
                <c:pt idx="8289">
                  <c:v>7.3120953190665902E-2</c:v>
                </c:pt>
                <c:pt idx="8290">
                  <c:v>4.8675820354878503E-2</c:v>
                </c:pt>
                <c:pt idx="8291">
                  <c:v>6.5522053804954405E-2</c:v>
                </c:pt>
                <c:pt idx="8292">
                  <c:v>6.4006698945085594E-2</c:v>
                </c:pt>
                <c:pt idx="8293">
                  <c:v>4.7112946769506399E-2</c:v>
                </c:pt>
                <c:pt idx="8294">
                  <c:v>5.3270541540203602E-2</c:v>
                </c:pt>
                <c:pt idx="8295">
                  <c:v>7.0080612244118698E-2</c:v>
                </c:pt>
                <c:pt idx="8296">
                  <c:v>5.3270541540203602E-2</c:v>
                </c:pt>
                <c:pt idx="8297">
                  <c:v>6.5522053804954405E-2</c:v>
                </c:pt>
                <c:pt idx="8298">
                  <c:v>5.7903114359802998E-2</c:v>
                </c:pt>
                <c:pt idx="8299">
                  <c:v>4.5574568582584102E-2</c:v>
                </c:pt>
                <c:pt idx="8300">
                  <c:v>4.8649347522758998E-2</c:v>
                </c:pt>
                <c:pt idx="8301">
                  <c:v>4.5548027282027698E-2</c:v>
                </c:pt>
                <c:pt idx="8302">
                  <c:v>5.7876842042392102E-2</c:v>
                </c:pt>
                <c:pt idx="8303">
                  <c:v>4.0896798443537101E-2</c:v>
                </c:pt>
                <c:pt idx="8304">
                  <c:v>6.2463329083063297E-2</c:v>
                </c:pt>
                <c:pt idx="8305">
                  <c:v>4.0896798443537101E-2</c:v>
                </c:pt>
                <c:pt idx="8306">
                  <c:v>5.7876842042392102E-2</c:v>
                </c:pt>
                <c:pt idx="8307">
                  <c:v>5.93996909357144E-2</c:v>
                </c:pt>
                <c:pt idx="8308">
                  <c:v>5.7876842042392102E-2</c:v>
                </c:pt>
                <c:pt idx="8309">
                  <c:v>5.3270541540203602E-2</c:v>
                </c:pt>
                <c:pt idx="8310">
                  <c:v>6.2463329083063297E-2</c:v>
                </c:pt>
                <c:pt idx="8311">
                  <c:v>5.3270541540203602E-2</c:v>
                </c:pt>
                <c:pt idx="8312">
                  <c:v>6.7035581209634695E-2</c:v>
                </c:pt>
                <c:pt idx="8313">
                  <c:v>6.2463329083063297E-2</c:v>
                </c:pt>
                <c:pt idx="8314">
                  <c:v>6.2463329083063297E-2</c:v>
                </c:pt>
                <c:pt idx="8315">
                  <c:v>5.7876842042392102E-2</c:v>
                </c:pt>
                <c:pt idx="8316">
                  <c:v>5.0210220851649202E-2</c:v>
                </c:pt>
                <c:pt idx="8317">
                  <c:v>7.1588696408054694E-2</c:v>
                </c:pt>
                <c:pt idx="8318">
                  <c:v>5.7876842042392102E-2</c:v>
                </c:pt>
                <c:pt idx="8319">
                  <c:v>6.7035581209634695E-2</c:v>
                </c:pt>
                <c:pt idx="8320">
                  <c:v>5.3270541540203602E-2</c:v>
                </c:pt>
                <c:pt idx="8321">
                  <c:v>5.7903114359802998E-2</c:v>
                </c:pt>
                <c:pt idx="8322">
                  <c:v>6.5522053804954405E-2</c:v>
                </c:pt>
                <c:pt idx="8323">
                  <c:v>5.7876842042392102E-2</c:v>
                </c:pt>
                <c:pt idx="8324">
                  <c:v>6.2463329083063297E-2</c:v>
                </c:pt>
                <c:pt idx="8325">
                  <c:v>6.7035581209634695E-2</c:v>
                </c:pt>
                <c:pt idx="8326">
                  <c:v>7.9151693879746493E-2</c:v>
                </c:pt>
                <c:pt idx="8327">
                  <c:v>6.2463329083063297E-2</c:v>
                </c:pt>
                <c:pt idx="8328">
                  <c:v>6.5522053804954405E-2</c:v>
                </c:pt>
                <c:pt idx="8329">
                  <c:v>7.0080612244118698E-2</c:v>
                </c:pt>
                <c:pt idx="8330">
                  <c:v>7.0080612244118698E-2</c:v>
                </c:pt>
                <c:pt idx="8331">
                  <c:v>6.2463329083063297E-2</c:v>
                </c:pt>
                <c:pt idx="8332">
                  <c:v>6.2463329083063297E-2</c:v>
                </c:pt>
                <c:pt idx="8333">
                  <c:v>6.2463329083063297E-2</c:v>
                </c:pt>
                <c:pt idx="8334">
                  <c:v>7.4625454173063793E-2</c:v>
                </c:pt>
                <c:pt idx="8335">
                  <c:v>7.0080612244118698E-2</c:v>
                </c:pt>
                <c:pt idx="8336">
                  <c:v>5.3270541540203602E-2</c:v>
                </c:pt>
                <c:pt idx="8337">
                  <c:v>5.0210220851649202E-2</c:v>
                </c:pt>
                <c:pt idx="8338">
                  <c:v>6.7061659533140694E-2</c:v>
                </c:pt>
                <c:pt idx="8339">
                  <c:v>6.7061659533140694E-2</c:v>
                </c:pt>
                <c:pt idx="8340">
                  <c:v>6.7035581209634695E-2</c:v>
                </c:pt>
                <c:pt idx="8341">
                  <c:v>6.4006698945085594E-2</c:v>
                </c:pt>
                <c:pt idx="8342">
                  <c:v>5.94259306491077E-2</c:v>
                </c:pt>
                <c:pt idx="8343">
                  <c:v>5.4825466266075998E-2</c:v>
                </c:pt>
                <c:pt idx="8344">
                  <c:v>5.4825466266075998E-2</c:v>
                </c:pt>
                <c:pt idx="8345">
                  <c:v>5.94259306491077E-2</c:v>
                </c:pt>
                <c:pt idx="8346">
                  <c:v>5.0210220851649202E-2</c:v>
                </c:pt>
                <c:pt idx="8347">
                  <c:v>6.4006698945085594E-2</c:v>
                </c:pt>
                <c:pt idx="8348">
                  <c:v>5.4825466266075998E-2</c:v>
                </c:pt>
                <c:pt idx="8349">
                  <c:v>6.4006698945085594E-2</c:v>
                </c:pt>
                <c:pt idx="8350">
                  <c:v>5.4825466266075998E-2</c:v>
                </c:pt>
                <c:pt idx="8351">
                  <c:v>5.4825466266075998E-2</c:v>
                </c:pt>
                <c:pt idx="8352">
                  <c:v>5.4825466266075998E-2</c:v>
                </c:pt>
                <c:pt idx="8353">
                  <c:v>5.4825466266075998E-2</c:v>
                </c:pt>
                <c:pt idx="8354">
                  <c:v>5.0210220851649202E-2</c:v>
                </c:pt>
                <c:pt idx="8355">
                  <c:v>6.4006698945085594E-2</c:v>
                </c:pt>
                <c:pt idx="8356">
                  <c:v>5.4825466266075998E-2</c:v>
                </c:pt>
                <c:pt idx="8357">
                  <c:v>6.2463329083063297E-2</c:v>
                </c:pt>
                <c:pt idx="8358">
                  <c:v>5.7903114359802998E-2</c:v>
                </c:pt>
                <c:pt idx="8359">
                  <c:v>5.94259306491077E-2</c:v>
                </c:pt>
                <c:pt idx="8360">
                  <c:v>5.1742669997964501E-2</c:v>
                </c:pt>
                <c:pt idx="8361">
                  <c:v>5.4825466266075998E-2</c:v>
                </c:pt>
                <c:pt idx="8362">
                  <c:v>6.24895035884213E-2</c:v>
                </c:pt>
                <c:pt idx="8363">
                  <c:v>5.7903114359802998E-2</c:v>
                </c:pt>
                <c:pt idx="8364">
                  <c:v>6.7061659533140694E-2</c:v>
                </c:pt>
                <c:pt idx="8365">
                  <c:v>5.4825466266075998E-2</c:v>
                </c:pt>
                <c:pt idx="8366">
                  <c:v>5.4825466266075998E-2</c:v>
                </c:pt>
                <c:pt idx="8367">
                  <c:v>5.4825466266075998E-2</c:v>
                </c:pt>
                <c:pt idx="8368">
                  <c:v>5.94259306491077E-2</c:v>
                </c:pt>
                <c:pt idx="8369">
                  <c:v>5.0210220851649202E-2</c:v>
                </c:pt>
                <c:pt idx="8370">
                  <c:v>5.3270541540203602E-2</c:v>
                </c:pt>
                <c:pt idx="8371">
                  <c:v>5.7876842042392102E-2</c:v>
                </c:pt>
                <c:pt idx="8372">
                  <c:v>5.3270541540203602E-2</c:v>
                </c:pt>
                <c:pt idx="8373">
                  <c:v>4.8649347522758998E-2</c:v>
                </c:pt>
                <c:pt idx="8374">
                  <c:v>6.7035581209634695E-2</c:v>
                </c:pt>
                <c:pt idx="8375">
                  <c:v>5.7876842042392102E-2</c:v>
                </c:pt>
                <c:pt idx="8376">
                  <c:v>4.8649347522758998E-2</c:v>
                </c:pt>
                <c:pt idx="8377">
                  <c:v>5.0210220851649202E-2</c:v>
                </c:pt>
                <c:pt idx="8378">
                  <c:v>5.3270541540203602E-2</c:v>
                </c:pt>
                <c:pt idx="8379">
                  <c:v>5.0210220851649202E-2</c:v>
                </c:pt>
                <c:pt idx="8380">
                  <c:v>5.4825466266075998E-2</c:v>
                </c:pt>
                <c:pt idx="8381">
                  <c:v>5.3296913299868298E-2</c:v>
                </c:pt>
                <c:pt idx="8382">
                  <c:v>5.0210220851649202E-2</c:v>
                </c:pt>
                <c:pt idx="8383">
                  <c:v>6.2463329083063297E-2</c:v>
                </c:pt>
                <c:pt idx="8384">
                  <c:v>4.8649347522758998E-2</c:v>
                </c:pt>
                <c:pt idx="8385">
                  <c:v>5.3270541540203602E-2</c:v>
                </c:pt>
                <c:pt idx="8386">
                  <c:v>4.5574568582584102E-2</c:v>
                </c:pt>
                <c:pt idx="8387">
                  <c:v>5.93996909357144E-2</c:v>
                </c:pt>
                <c:pt idx="8388">
                  <c:v>5.4799127110428898E-2</c:v>
                </c:pt>
                <c:pt idx="8389">
                  <c:v>6.7035581209634695E-2</c:v>
                </c:pt>
                <c:pt idx="8390">
                  <c:v>5.7876842042392102E-2</c:v>
                </c:pt>
                <c:pt idx="8391">
                  <c:v>5.7876842042392102E-2</c:v>
                </c:pt>
                <c:pt idx="8392">
                  <c:v>6.2463329083063297E-2</c:v>
                </c:pt>
                <c:pt idx="8393">
                  <c:v>6.2463329083063297E-2</c:v>
                </c:pt>
                <c:pt idx="8394">
                  <c:v>6.7035581209634695E-2</c:v>
                </c:pt>
                <c:pt idx="8395">
                  <c:v>6.7061659533140694E-2</c:v>
                </c:pt>
                <c:pt idx="8396">
                  <c:v>5.7903114359802998E-2</c:v>
                </c:pt>
                <c:pt idx="8397">
                  <c:v>5.4825466266075998E-2</c:v>
                </c:pt>
                <c:pt idx="8398">
                  <c:v>5.4825466266075998E-2</c:v>
                </c:pt>
                <c:pt idx="8399">
                  <c:v>6.7035581209634695E-2</c:v>
                </c:pt>
                <c:pt idx="8400">
                  <c:v>6.7035581209634695E-2</c:v>
                </c:pt>
                <c:pt idx="8401">
                  <c:v>7.0080612244118698E-2</c:v>
                </c:pt>
                <c:pt idx="8402">
                  <c:v>6.2463329083063297E-2</c:v>
                </c:pt>
                <c:pt idx="8403">
                  <c:v>6.8570734859212695E-2</c:v>
                </c:pt>
                <c:pt idx="8404">
                  <c:v>5.7903114359802998E-2</c:v>
                </c:pt>
                <c:pt idx="8405">
                  <c:v>6.24895035884213E-2</c:v>
                </c:pt>
                <c:pt idx="8406">
                  <c:v>6.24895035884213E-2</c:v>
                </c:pt>
                <c:pt idx="8407">
                  <c:v>5.4825466266075998E-2</c:v>
                </c:pt>
                <c:pt idx="8408">
                  <c:v>6.5522053804954405E-2</c:v>
                </c:pt>
                <c:pt idx="8409">
                  <c:v>5.7876842042392102E-2</c:v>
                </c:pt>
                <c:pt idx="8410">
                  <c:v>6.2463329083063297E-2</c:v>
                </c:pt>
                <c:pt idx="8411">
                  <c:v>6.7035581209634695E-2</c:v>
                </c:pt>
                <c:pt idx="8412">
                  <c:v>6.2463329083063297E-2</c:v>
                </c:pt>
                <c:pt idx="8413">
                  <c:v>6.7035581209634695E-2</c:v>
                </c:pt>
                <c:pt idx="8414">
                  <c:v>5.7876842042392102E-2</c:v>
                </c:pt>
                <c:pt idx="8415">
                  <c:v>7.6125605779508901E-2</c:v>
                </c:pt>
                <c:pt idx="8416">
                  <c:v>6.2463329083063297E-2</c:v>
                </c:pt>
                <c:pt idx="8417">
                  <c:v>6.2463329083063297E-2</c:v>
                </c:pt>
                <c:pt idx="8418">
                  <c:v>5.7876842042392102E-2</c:v>
                </c:pt>
                <c:pt idx="8419">
                  <c:v>5.7876842042392102E-2</c:v>
                </c:pt>
                <c:pt idx="8420">
                  <c:v>5.7876842042392102E-2</c:v>
                </c:pt>
                <c:pt idx="8421">
                  <c:v>5.7903114359802998E-2</c:v>
                </c:pt>
                <c:pt idx="8422">
                  <c:v>6.7035581209634695E-2</c:v>
                </c:pt>
                <c:pt idx="8423">
                  <c:v>6.5522053804954405E-2</c:v>
                </c:pt>
                <c:pt idx="8424">
                  <c:v>5.0210220851649202E-2</c:v>
                </c:pt>
                <c:pt idx="8425">
                  <c:v>5.7876842042392102E-2</c:v>
                </c:pt>
                <c:pt idx="8426">
                  <c:v>6.2463329083063297E-2</c:v>
                </c:pt>
                <c:pt idx="8427">
                  <c:v>5.93996909357144E-2</c:v>
                </c:pt>
                <c:pt idx="8428">
                  <c:v>5.93996909357144E-2</c:v>
                </c:pt>
                <c:pt idx="8429">
                  <c:v>6.5522053804954405E-2</c:v>
                </c:pt>
                <c:pt idx="8430">
                  <c:v>5.7876842042392102E-2</c:v>
                </c:pt>
                <c:pt idx="8431">
                  <c:v>5.93996909357144E-2</c:v>
                </c:pt>
                <c:pt idx="8432">
                  <c:v>5.4799127110428898E-2</c:v>
                </c:pt>
                <c:pt idx="8433">
                  <c:v>5.4799127110428898E-2</c:v>
                </c:pt>
                <c:pt idx="8434">
                  <c:v>4.5548027282027698E-2</c:v>
                </c:pt>
                <c:pt idx="8435">
                  <c:v>5.3270541540203602E-2</c:v>
                </c:pt>
                <c:pt idx="8436">
                  <c:v>5.4799127110428898E-2</c:v>
                </c:pt>
                <c:pt idx="8437">
                  <c:v>5.7876842042392102E-2</c:v>
                </c:pt>
                <c:pt idx="8438">
                  <c:v>4.2467871939344599E-2</c:v>
                </c:pt>
                <c:pt idx="8439">
                  <c:v>5.3270541540203602E-2</c:v>
                </c:pt>
                <c:pt idx="8440">
                  <c:v>5.94259306491077E-2</c:v>
                </c:pt>
                <c:pt idx="8441">
                  <c:v>4.5548027282027698E-2</c:v>
                </c:pt>
                <c:pt idx="8442">
                  <c:v>6.2463329083063297E-2</c:v>
                </c:pt>
                <c:pt idx="8443">
                  <c:v>6.2463329083063297E-2</c:v>
                </c:pt>
                <c:pt idx="8444">
                  <c:v>5.93996909357144E-2</c:v>
                </c:pt>
                <c:pt idx="8445">
                  <c:v>4.8649347522758998E-2</c:v>
                </c:pt>
                <c:pt idx="8446">
                  <c:v>5.4799127110428898E-2</c:v>
                </c:pt>
                <c:pt idx="8447">
                  <c:v>5.0183782253748303E-2</c:v>
                </c:pt>
                <c:pt idx="8448">
                  <c:v>4.8649347522758998E-2</c:v>
                </c:pt>
                <c:pt idx="8449">
                  <c:v>5.7876842042392102E-2</c:v>
                </c:pt>
                <c:pt idx="8450">
                  <c:v>5.3270541540203602E-2</c:v>
                </c:pt>
                <c:pt idx="8451">
                  <c:v>5.6352105376448497E-2</c:v>
                </c:pt>
                <c:pt idx="8452">
                  <c:v>5.7876842042392102E-2</c:v>
                </c:pt>
                <c:pt idx="8453">
                  <c:v>5.6352105376448497E-2</c:v>
                </c:pt>
                <c:pt idx="8454">
                  <c:v>5.4825466266075998E-2</c:v>
                </c:pt>
                <c:pt idx="8455">
                  <c:v>5.3296913299868298E-2</c:v>
                </c:pt>
                <c:pt idx="8456">
                  <c:v>4.4036855517621598E-2</c:v>
                </c:pt>
                <c:pt idx="8457">
                  <c:v>5.3296913299868298E-2</c:v>
                </c:pt>
                <c:pt idx="8458">
                  <c:v>4.5574568582584102E-2</c:v>
                </c:pt>
                <c:pt idx="8459">
                  <c:v>4.5574568582584102E-2</c:v>
                </c:pt>
                <c:pt idx="8460">
                  <c:v>4.8675820354878503E-2</c:v>
                </c:pt>
                <c:pt idx="8461">
                  <c:v>5.1742669997964501E-2</c:v>
                </c:pt>
                <c:pt idx="8462">
                  <c:v>4.4010279982846699E-2</c:v>
                </c:pt>
                <c:pt idx="8463">
                  <c:v>3.4674370583771097E-2</c:v>
                </c:pt>
                <c:pt idx="8464">
                  <c:v>3.9350303486424397E-2</c:v>
                </c:pt>
                <c:pt idx="8465">
                  <c:v>5.3270541540203602E-2</c:v>
                </c:pt>
                <c:pt idx="8466">
                  <c:v>4.8649347522758998E-2</c:v>
                </c:pt>
                <c:pt idx="8467">
                  <c:v>4.8649347522758998E-2</c:v>
                </c:pt>
                <c:pt idx="8468">
                  <c:v>5.1742669997964501E-2</c:v>
                </c:pt>
                <c:pt idx="8469">
                  <c:v>4.4036855517621598E-2</c:v>
                </c:pt>
                <c:pt idx="8470">
                  <c:v>4.7112946769506399E-2</c:v>
                </c:pt>
                <c:pt idx="8471">
                  <c:v>4.7112946769506399E-2</c:v>
                </c:pt>
                <c:pt idx="8472">
                  <c:v>3.9350303486424397E-2</c:v>
                </c:pt>
                <c:pt idx="8473">
                  <c:v>4.7112946769506399E-2</c:v>
                </c:pt>
                <c:pt idx="8474">
                  <c:v>4.7112946769506399E-2</c:v>
                </c:pt>
                <c:pt idx="8475">
                  <c:v>4.7112946769506399E-2</c:v>
                </c:pt>
                <c:pt idx="8476">
                  <c:v>3.9376984984256597E-2</c:v>
                </c:pt>
                <c:pt idx="8477">
                  <c:v>4.4036855517621598E-2</c:v>
                </c:pt>
                <c:pt idx="8478">
                  <c:v>4.2467871939344599E-2</c:v>
                </c:pt>
                <c:pt idx="8479">
                  <c:v>4.2467871939344599E-2</c:v>
                </c:pt>
                <c:pt idx="8480">
                  <c:v>4.4036855517621598E-2</c:v>
                </c:pt>
                <c:pt idx="8481">
                  <c:v>5.6352105376448497E-2</c:v>
                </c:pt>
                <c:pt idx="8482">
                  <c:v>4.8649347522758998E-2</c:v>
                </c:pt>
                <c:pt idx="8483">
                  <c:v>4.8649347522758998E-2</c:v>
                </c:pt>
                <c:pt idx="8484">
                  <c:v>6.0944250844380501E-2</c:v>
                </c:pt>
                <c:pt idx="8485">
                  <c:v>6.0944250844380501E-2</c:v>
                </c:pt>
                <c:pt idx="8486">
                  <c:v>7.0080612244118698E-2</c:v>
                </c:pt>
                <c:pt idx="8487">
                  <c:v>5.7903114359802998E-2</c:v>
                </c:pt>
                <c:pt idx="8488">
                  <c:v>6.7035581209634695E-2</c:v>
                </c:pt>
                <c:pt idx="8489">
                  <c:v>7.4625454173063793E-2</c:v>
                </c:pt>
                <c:pt idx="8490">
                  <c:v>7.0080612244118698E-2</c:v>
                </c:pt>
                <c:pt idx="8491">
                  <c:v>7.0080612244118698E-2</c:v>
                </c:pt>
                <c:pt idx="8492">
                  <c:v>6.5522053804954405E-2</c:v>
                </c:pt>
                <c:pt idx="8493">
                  <c:v>7.0080612244118698E-2</c:v>
                </c:pt>
                <c:pt idx="8494">
                  <c:v>6.2463329083063297E-2</c:v>
                </c:pt>
                <c:pt idx="8495">
                  <c:v>6.7035581209634695E-2</c:v>
                </c:pt>
                <c:pt idx="8496">
                  <c:v>6.2463329083063297E-2</c:v>
                </c:pt>
                <c:pt idx="8497">
                  <c:v>7.9151693879746493E-2</c:v>
                </c:pt>
                <c:pt idx="8498">
                  <c:v>5.7876842042392102E-2</c:v>
                </c:pt>
                <c:pt idx="8499">
                  <c:v>6.5522053804954405E-2</c:v>
                </c:pt>
                <c:pt idx="8500">
                  <c:v>7.0080612244118698E-2</c:v>
                </c:pt>
                <c:pt idx="8501">
                  <c:v>6.0944250844380501E-2</c:v>
                </c:pt>
                <c:pt idx="8502">
                  <c:v>6.4006698945085594E-2</c:v>
                </c:pt>
                <c:pt idx="8503">
                  <c:v>6.5522053804954405E-2</c:v>
                </c:pt>
                <c:pt idx="8504">
                  <c:v>6.5522053804954405E-2</c:v>
                </c:pt>
                <c:pt idx="8505">
                  <c:v>6.5522053804954405E-2</c:v>
                </c:pt>
                <c:pt idx="8506">
                  <c:v>4.4036855517621598E-2</c:v>
                </c:pt>
                <c:pt idx="8507">
                  <c:v>5.6352105376448497E-2</c:v>
                </c:pt>
                <c:pt idx="8508">
                  <c:v>5.7876842042392102E-2</c:v>
                </c:pt>
                <c:pt idx="8509">
                  <c:v>6.5522053804954405E-2</c:v>
                </c:pt>
                <c:pt idx="8510">
                  <c:v>5.6352105376448497E-2</c:v>
                </c:pt>
                <c:pt idx="8511">
                  <c:v>6.8570734859212695E-2</c:v>
                </c:pt>
                <c:pt idx="8512">
                  <c:v>6.8570734859212695E-2</c:v>
                </c:pt>
                <c:pt idx="8513">
                  <c:v>5.94259306491077E-2</c:v>
                </c:pt>
                <c:pt idx="8514">
                  <c:v>6.0944250844380501E-2</c:v>
                </c:pt>
                <c:pt idx="8515">
                  <c:v>7.7652464967000498E-2</c:v>
                </c:pt>
                <c:pt idx="8516">
                  <c:v>6.3980557043745195E-2</c:v>
                </c:pt>
                <c:pt idx="8517">
                  <c:v>5.1742669997964501E-2</c:v>
                </c:pt>
                <c:pt idx="8518">
                  <c:v>6.8544685879322706E-2</c:v>
                </c:pt>
                <c:pt idx="8519">
                  <c:v>6.3980557043745195E-2</c:v>
                </c:pt>
                <c:pt idx="8520">
                  <c:v>5.93996909357144E-2</c:v>
                </c:pt>
                <c:pt idx="8521">
                  <c:v>6.8544685879322706E-2</c:v>
                </c:pt>
                <c:pt idx="8522">
                  <c:v>5.93996909357144E-2</c:v>
                </c:pt>
                <c:pt idx="8523">
                  <c:v>5.1742669997964501E-2</c:v>
                </c:pt>
                <c:pt idx="8524">
                  <c:v>5.6352105376448497E-2</c:v>
                </c:pt>
                <c:pt idx="8525">
                  <c:v>5.1742669997964501E-2</c:v>
                </c:pt>
                <c:pt idx="8526">
                  <c:v>6.8544685879322706E-2</c:v>
                </c:pt>
                <c:pt idx="8527">
                  <c:v>6.5522053804954405E-2</c:v>
                </c:pt>
                <c:pt idx="8528">
                  <c:v>5.1742669997964501E-2</c:v>
                </c:pt>
                <c:pt idx="8529">
                  <c:v>5.3270541540203602E-2</c:v>
                </c:pt>
                <c:pt idx="8530">
                  <c:v>5.7876842042392102E-2</c:v>
                </c:pt>
                <c:pt idx="8531">
                  <c:v>5.1742669997964501E-2</c:v>
                </c:pt>
                <c:pt idx="8532">
                  <c:v>6.0944250844380501E-2</c:v>
                </c:pt>
                <c:pt idx="8533">
                  <c:v>4.8649347522758998E-2</c:v>
                </c:pt>
                <c:pt idx="8534">
                  <c:v>5.1742669997964501E-2</c:v>
                </c:pt>
                <c:pt idx="8535">
                  <c:v>5.1742669997964501E-2</c:v>
                </c:pt>
                <c:pt idx="8536">
                  <c:v>5.1742669997964501E-2</c:v>
                </c:pt>
                <c:pt idx="8537">
                  <c:v>5.6352105376448497E-2</c:v>
                </c:pt>
                <c:pt idx="8538">
                  <c:v>4.4010279982846699E-2</c:v>
                </c:pt>
                <c:pt idx="8539">
                  <c:v>5.6352105376448497E-2</c:v>
                </c:pt>
                <c:pt idx="8540">
                  <c:v>5.3270541540203602E-2</c:v>
                </c:pt>
                <c:pt idx="8541">
                  <c:v>4.4010279982846699E-2</c:v>
                </c:pt>
                <c:pt idx="8542">
                  <c:v>5.1742669997964501E-2</c:v>
                </c:pt>
                <c:pt idx="8543">
                  <c:v>5.6352105376448497E-2</c:v>
                </c:pt>
                <c:pt idx="8544">
                  <c:v>5.3270541540203602E-2</c:v>
                </c:pt>
                <c:pt idx="8545">
                  <c:v>5.3270541540203602E-2</c:v>
                </c:pt>
                <c:pt idx="8546">
                  <c:v>6.0944250844380501E-2</c:v>
                </c:pt>
                <c:pt idx="8547">
                  <c:v>4.4010279982846699E-2</c:v>
                </c:pt>
                <c:pt idx="8548">
                  <c:v>5.6352105376448497E-2</c:v>
                </c:pt>
                <c:pt idx="8549">
                  <c:v>4.8649347522758998E-2</c:v>
                </c:pt>
                <c:pt idx="8550">
                  <c:v>6.5522053804954405E-2</c:v>
                </c:pt>
                <c:pt idx="8551">
                  <c:v>3.9376984984256597E-2</c:v>
                </c:pt>
                <c:pt idx="8552">
                  <c:v>5.1742669997964501E-2</c:v>
                </c:pt>
                <c:pt idx="8553">
                  <c:v>5.1742669997964501E-2</c:v>
                </c:pt>
                <c:pt idx="8554">
                  <c:v>5.93996909357144E-2</c:v>
                </c:pt>
                <c:pt idx="8555">
                  <c:v>5.6352105376448497E-2</c:v>
                </c:pt>
                <c:pt idx="8556">
                  <c:v>4.7112946769506399E-2</c:v>
                </c:pt>
                <c:pt idx="8557">
                  <c:v>5.1742669997964501E-2</c:v>
                </c:pt>
                <c:pt idx="8558">
                  <c:v>4.4010279982846699E-2</c:v>
                </c:pt>
                <c:pt idx="8559">
                  <c:v>5.1742669997964501E-2</c:v>
                </c:pt>
                <c:pt idx="8560">
                  <c:v>5.1742669997964501E-2</c:v>
                </c:pt>
                <c:pt idx="8561">
                  <c:v>5.1742669997964501E-2</c:v>
                </c:pt>
                <c:pt idx="8562">
                  <c:v>4.7112946769506399E-2</c:v>
                </c:pt>
                <c:pt idx="8563">
                  <c:v>5.1742669997964501E-2</c:v>
                </c:pt>
                <c:pt idx="8564">
                  <c:v>4.2467871939344599E-2</c:v>
                </c:pt>
                <c:pt idx="8565">
                  <c:v>5.6352105376448497E-2</c:v>
                </c:pt>
                <c:pt idx="8566">
                  <c:v>3.9350303486424397E-2</c:v>
                </c:pt>
                <c:pt idx="8567">
                  <c:v>4.4010279982846699E-2</c:v>
                </c:pt>
                <c:pt idx="8568">
                  <c:v>4.4010279982846699E-2</c:v>
                </c:pt>
                <c:pt idx="8569">
                  <c:v>3.3119571383366603E-2</c:v>
                </c:pt>
                <c:pt idx="8570">
                  <c:v>3.4674370583771097E-2</c:v>
                </c:pt>
                <c:pt idx="8571">
                  <c:v>4.7112946769506399E-2</c:v>
                </c:pt>
                <c:pt idx="8572">
                  <c:v>3.1535805143493502E-2</c:v>
                </c:pt>
                <c:pt idx="8573">
                  <c:v>4.4010279982846699E-2</c:v>
                </c:pt>
                <c:pt idx="8574">
                  <c:v>5.1742669997964501E-2</c:v>
                </c:pt>
                <c:pt idx="8575">
                  <c:v>4.7112946769506399E-2</c:v>
                </c:pt>
                <c:pt idx="8576">
                  <c:v>3.4674370583771097E-2</c:v>
                </c:pt>
                <c:pt idx="8577">
                  <c:v>5.0210220851649202E-2</c:v>
                </c:pt>
                <c:pt idx="8578">
                  <c:v>4.7112946769506399E-2</c:v>
                </c:pt>
                <c:pt idx="8579">
                  <c:v>4.2467871939344599E-2</c:v>
                </c:pt>
                <c:pt idx="8580">
                  <c:v>4.7112946769506399E-2</c:v>
                </c:pt>
                <c:pt idx="8581">
                  <c:v>4.4010279982846699E-2</c:v>
                </c:pt>
                <c:pt idx="8582">
                  <c:v>5.1742669997964501E-2</c:v>
                </c:pt>
                <c:pt idx="8583">
                  <c:v>5.1742669997964501E-2</c:v>
                </c:pt>
                <c:pt idx="8584">
                  <c:v>4.4010279982846699E-2</c:v>
                </c:pt>
                <c:pt idx="8585">
                  <c:v>5.1742669997964501E-2</c:v>
                </c:pt>
                <c:pt idx="8586">
                  <c:v>5.94259306491077E-2</c:v>
                </c:pt>
                <c:pt idx="8587">
                  <c:v>5.4825466266075998E-2</c:v>
                </c:pt>
                <c:pt idx="8588">
                  <c:v>4.7112946769506399E-2</c:v>
                </c:pt>
                <c:pt idx="8589">
                  <c:v>5.6352105376448497E-2</c:v>
                </c:pt>
                <c:pt idx="8590">
                  <c:v>5.1742669997964501E-2</c:v>
                </c:pt>
                <c:pt idx="8591">
                  <c:v>5.3296913299868298E-2</c:v>
                </c:pt>
                <c:pt idx="8592">
                  <c:v>4.8675820354878503E-2</c:v>
                </c:pt>
                <c:pt idx="8593">
                  <c:v>5.6352105376448497E-2</c:v>
                </c:pt>
                <c:pt idx="8594">
                  <c:v>4.8675820354878503E-2</c:v>
                </c:pt>
                <c:pt idx="8595">
                  <c:v>6.8544685879322706E-2</c:v>
                </c:pt>
                <c:pt idx="8596">
                  <c:v>5.6352105376448497E-2</c:v>
                </c:pt>
                <c:pt idx="8597">
                  <c:v>5.4799127110428898E-2</c:v>
                </c:pt>
                <c:pt idx="8598">
                  <c:v>6.3980557043745195E-2</c:v>
                </c:pt>
                <c:pt idx="8599">
                  <c:v>6.3980557043745195E-2</c:v>
                </c:pt>
                <c:pt idx="8600">
                  <c:v>5.93996909357144E-2</c:v>
                </c:pt>
                <c:pt idx="8601">
                  <c:v>5.4799127110428898E-2</c:v>
                </c:pt>
                <c:pt idx="8602">
                  <c:v>6.5522053804954405E-2</c:v>
                </c:pt>
                <c:pt idx="8603">
                  <c:v>5.4799127110428898E-2</c:v>
                </c:pt>
                <c:pt idx="8604">
                  <c:v>5.93996909357144E-2</c:v>
                </c:pt>
                <c:pt idx="8605">
                  <c:v>5.1742669997964501E-2</c:v>
                </c:pt>
                <c:pt idx="8606">
                  <c:v>6.5522053804954405E-2</c:v>
                </c:pt>
                <c:pt idx="8607">
                  <c:v>5.1742669997964501E-2</c:v>
                </c:pt>
                <c:pt idx="8608">
                  <c:v>5.1742669997964501E-2</c:v>
                </c:pt>
                <c:pt idx="8609">
                  <c:v>6.0944250844380501E-2</c:v>
                </c:pt>
                <c:pt idx="8610">
                  <c:v>5.6352105376448497E-2</c:v>
                </c:pt>
                <c:pt idx="8611">
                  <c:v>5.6352105376448497E-2</c:v>
                </c:pt>
                <c:pt idx="8612">
                  <c:v>4.8649347522758998E-2</c:v>
                </c:pt>
                <c:pt idx="8613">
                  <c:v>5.6352105376448497E-2</c:v>
                </c:pt>
                <c:pt idx="8614">
                  <c:v>6.4006698945085594E-2</c:v>
                </c:pt>
                <c:pt idx="8615">
                  <c:v>6.0944250844380501E-2</c:v>
                </c:pt>
                <c:pt idx="8616">
                  <c:v>7.0080612244118698E-2</c:v>
                </c:pt>
                <c:pt idx="8617">
                  <c:v>6.0944250844380501E-2</c:v>
                </c:pt>
                <c:pt idx="8618">
                  <c:v>5.6352105376448497E-2</c:v>
                </c:pt>
                <c:pt idx="8619">
                  <c:v>5.1742669997964501E-2</c:v>
                </c:pt>
                <c:pt idx="8620">
                  <c:v>4.7112946769506399E-2</c:v>
                </c:pt>
                <c:pt idx="8621">
                  <c:v>5.1742669997964501E-2</c:v>
                </c:pt>
                <c:pt idx="8622">
                  <c:v>6.0944250844380501E-2</c:v>
                </c:pt>
                <c:pt idx="8623">
                  <c:v>4.7112946769506399E-2</c:v>
                </c:pt>
                <c:pt idx="8624">
                  <c:v>6.0944250844380501E-2</c:v>
                </c:pt>
                <c:pt idx="8625">
                  <c:v>6.0944250844380501E-2</c:v>
                </c:pt>
                <c:pt idx="8626">
                  <c:v>4.8649347522758998E-2</c:v>
                </c:pt>
                <c:pt idx="8627">
                  <c:v>5.3270541540203602E-2</c:v>
                </c:pt>
                <c:pt idx="8628">
                  <c:v>5.3296913299868298E-2</c:v>
                </c:pt>
                <c:pt idx="8629">
                  <c:v>5.0210220851649202E-2</c:v>
                </c:pt>
                <c:pt idx="8630">
                  <c:v>5.0210220851649202E-2</c:v>
                </c:pt>
                <c:pt idx="8631">
                  <c:v>4.5574568582584102E-2</c:v>
                </c:pt>
                <c:pt idx="8632">
                  <c:v>5.3296913299868298E-2</c:v>
                </c:pt>
                <c:pt idx="8633">
                  <c:v>5.3296913299868298E-2</c:v>
                </c:pt>
                <c:pt idx="8634">
                  <c:v>4.8675820354878503E-2</c:v>
                </c:pt>
                <c:pt idx="8635">
                  <c:v>4.4036855517621598E-2</c:v>
                </c:pt>
                <c:pt idx="8636">
                  <c:v>4.8675820354878503E-2</c:v>
                </c:pt>
                <c:pt idx="8637">
                  <c:v>4.8675820354878503E-2</c:v>
                </c:pt>
                <c:pt idx="8638">
                  <c:v>4.8675820354878503E-2</c:v>
                </c:pt>
                <c:pt idx="8639">
                  <c:v>4.5574568582584102E-2</c:v>
                </c:pt>
                <c:pt idx="8640">
                  <c:v>4.0923444076949901E-2</c:v>
                </c:pt>
                <c:pt idx="8641">
                  <c:v>5.3296913299868298E-2</c:v>
                </c:pt>
                <c:pt idx="8642">
                  <c:v>5.3296913299868298E-2</c:v>
                </c:pt>
                <c:pt idx="8643">
                  <c:v>4.0923444076949901E-2</c:v>
                </c:pt>
                <c:pt idx="8644">
                  <c:v>4.4036855517621598E-2</c:v>
                </c:pt>
                <c:pt idx="8645">
                  <c:v>3.7801762627204999E-2</c:v>
                </c:pt>
                <c:pt idx="8646">
                  <c:v>4.5574568582584102E-2</c:v>
                </c:pt>
                <c:pt idx="8647">
                  <c:v>4.0923444076949901E-2</c:v>
                </c:pt>
                <c:pt idx="8648">
                  <c:v>4.5574568582584102E-2</c:v>
                </c:pt>
                <c:pt idx="8649">
                  <c:v>3.4674370583771097E-2</c:v>
                </c:pt>
                <c:pt idx="8650">
                  <c:v>4.0923444076949901E-2</c:v>
                </c:pt>
                <c:pt idx="8651">
                  <c:v>5.3270541540203602E-2</c:v>
                </c:pt>
                <c:pt idx="8652">
                  <c:v>4.4010279982846699E-2</c:v>
                </c:pt>
                <c:pt idx="8653">
                  <c:v>4.4010279982846699E-2</c:v>
                </c:pt>
                <c:pt idx="8654">
                  <c:v>4.4010279982846699E-2</c:v>
                </c:pt>
                <c:pt idx="8655">
                  <c:v>4.4010279982846699E-2</c:v>
                </c:pt>
                <c:pt idx="8656">
                  <c:v>5.3270541540203602E-2</c:v>
                </c:pt>
                <c:pt idx="8657">
                  <c:v>3.62270814968461E-2</c:v>
                </c:pt>
                <c:pt idx="8658">
                  <c:v>3.9350303486424397E-2</c:v>
                </c:pt>
                <c:pt idx="8659">
                  <c:v>3.9350303486424397E-2</c:v>
                </c:pt>
                <c:pt idx="8660">
                  <c:v>3.4674370583771097E-2</c:v>
                </c:pt>
                <c:pt idx="8661">
                  <c:v>3.6253834723517203E-2</c:v>
                </c:pt>
                <c:pt idx="8662">
                  <c:v>4.8649347522758998E-2</c:v>
                </c:pt>
                <c:pt idx="8663">
                  <c:v>3.9350303486424397E-2</c:v>
                </c:pt>
                <c:pt idx="8664">
                  <c:v>4.4010279982846699E-2</c:v>
                </c:pt>
                <c:pt idx="8665">
                  <c:v>4.4010279982846699E-2</c:v>
                </c:pt>
                <c:pt idx="8666">
                  <c:v>4.0923444076949901E-2</c:v>
                </c:pt>
                <c:pt idx="8667">
                  <c:v>3.9350303486424397E-2</c:v>
                </c:pt>
                <c:pt idx="8668">
                  <c:v>4.0923444076949901E-2</c:v>
                </c:pt>
                <c:pt idx="8669">
                  <c:v>3.6253834723517203E-2</c:v>
                </c:pt>
                <c:pt idx="8670">
                  <c:v>3.1562665963422699E-2</c:v>
                </c:pt>
                <c:pt idx="8671">
                  <c:v>4.4010279982846699E-2</c:v>
                </c:pt>
                <c:pt idx="8672">
                  <c:v>3.6253834723517203E-2</c:v>
                </c:pt>
                <c:pt idx="8673">
                  <c:v>3.9350303486424397E-2</c:v>
                </c:pt>
                <c:pt idx="8674">
                  <c:v>2.9976744597983902E-2</c:v>
                </c:pt>
                <c:pt idx="8675">
                  <c:v>3.9350303486424397E-2</c:v>
                </c:pt>
                <c:pt idx="8676">
                  <c:v>3.9350303486424397E-2</c:v>
                </c:pt>
                <c:pt idx="8677">
                  <c:v>3.1535805143493502E-2</c:v>
                </c:pt>
                <c:pt idx="8678">
                  <c:v>3.4674370583771097E-2</c:v>
                </c:pt>
                <c:pt idx="8679">
                  <c:v>4.8649347522758998E-2</c:v>
                </c:pt>
                <c:pt idx="8680">
                  <c:v>4.8649347522758998E-2</c:v>
                </c:pt>
                <c:pt idx="8681">
                  <c:v>4.4010279982846699E-2</c:v>
                </c:pt>
                <c:pt idx="8682">
                  <c:v>4.0923444076949901E-2</c:v>
                </c:pt>
                <c:pt idx="8683">
                  <c:v>4.0923444076949901E-2</c:v>
                </c:pt>
                <c:pt idx="8684">
                  <c:v>3.6253834723517203E-2</c:v>
                </c:pt>
                <c:pt idx="8685">
                  <c:v>4.5574568582584102E-2</c:v>
                </c:pt>
                <c:pt idx="8686">
                  <c:v>4.5574568582584102E-2</c:v>
                </c:pt>
                <c:pt idx="8687">
                  <c:v>4.5574568582584102E-2</c:v>
                </c:pt>
                <c:pt idx="8688">
                  <c:v>5.6352105376448497E-2</c:v>
                </c:pt>
                <c:pt idx="8689">
                  <c:v>5.3270541540203602E-2</c:v>
                </c:pt>
                <c:pt idx="8690">
                  <c:v>5.3270541540203602E-2</c:v>
                </c:pt>
                <c:pt idx="8691">
                  <c:v>4.5574568582584102E-2</c:v>
                </c:pt>
                <c:pt idx="8692">
                  <c:v>3.6253834723517203E-2</c:v>
                </c:pt>
                <c:pt idx="8693">
                  <c:v>4.5574568582584102E-2</c:v>
                </c:pt>
                <c:pt idx="8694">
                  <c:v>5.0210220851649202E-2</c:v>
                </c:pt>
                <c:pt idx="8695">
                  <c:v>4.0923444076949901E-2</c:v>
                </c:pt>
                <c:pt idx="8696">
                  <c:v>4.5574568582584102E-2</c:v>
                </c:pt>
                <c:pt idx="8697">
                  <c:v>4.5574568582584102E-2</c:v>
                </c:pt>
                <c:pt idx="8698">
                  <c:v>4.0923444076949901E-2</c:v>
                </c:pt>
                <c:pt idx="8699">
                  <c:v>4.8649347522758998E-2</c:v>
                </c:pt>
                <c:pt idx="8700">
                  <c:v>4.8649347522758998E-2</c:v>
                </c:pt>
                <c:pt idx="8701">
                  <c:v>4.8649347522758998E-2</c:v>
                </c:pt>
                <c:pt idx="8702">
                  <c:v>4.7112946769506399E-2</c:v>
                </c:pt>
                <c:pt idx="8703">
                  <c:v>4.8649347522758998E-2</c:v>
                </c:pt>
                <c:pt idx="8704">
                  <c:v>5.6352105376448497E-2</c:v>
                </c:pt>
                <c:pt idx="8705">
                  <c:v>5.7876842042392102E-2</c:v>
                </c:pt>
                <c:pt idx="8706">
                  <c:v>6.0944250844380501E-2</c:v>
                </c:pt>
                <c:pt idx="8707">
                  <c:v>5.3270541540203602E-2</c:v>
                </c:pt>
                <c:pt idx="8708">
                  <c:v>6.0944250844380501E-2</c:v>
                </c:pt>
                <c:pt idx="8709">
                  <c:v>5.1742669997964501E-2</c:v>
                </c:pt>
                <c:pt idx="8710">
                  <c:v>4.4010279982846699E-2</c:v>
                </c:pt>
                <c:pt idx="8711">
                  <c:v>3.9350303486424397E-2</c:v>
                </c:pt>
                <c:pt idx="8712">
                  <c:v>4.8649347522758998E-2</c:v>
                </c:pt>
                <c:pt idx="8713">
                  <c:v>5.3296913299868298E-2</c:v>
                </c:pt>
                <c:pt idx="8714">
                  <c:v>6.5522053804954405E-2</c:v>
                </c:pt>
                <c:pt idx="8715">
                  <c:v>5.3270541540203602E-2</c:v>
                </c:pt>
                <c:pt idx="8716">
                  <c:v>6.0944250844380501E-2</c:v>
                </c:pt>
                <c:pt idx="8717">
                  <c:v>5.3270541540203602E-2</c:v>
                </c:pt>
                <c:pt idx="8718">
                  <c:v>5.7903114359802998E-2</c:v>
                </c:pt>
                <c:pt idx="8719">
                  <c:v>6.0944250844380501E-2</c:v>
                </c:pt>
                <c:pt idx="8720">
                  <c:v>5.7903114359802998E-2</c:v>
                </c:pt>
                <c:pt idx="8721">
                  <c:v>4.8675820354878503E-2</c:v>
                </c:pt>
                <c:pt idx="8722">
                  <c:v>5.0210220851649202E-2</c:v>
                </c:pt>
                <c:pt idx="8723">
                  <c:v>5.0210220851649202E-2</c:v>
                </c:pt>
                <c:pt idx="8724">
                  <c:v>4.5574568582584102E-2</c:v>
                </c:pt>
                <c:pt idx="8725">
                  <c:v>4.4036855517621598E-2</c:v>
                </c:pt>
                <c:pt idx="8726">
                  <c:v>4.0923444076949901E-2</c:v>
                </c:pt>
                <c:pt idx="8727">
                  <c:v>4.0923444076949901E-2</c:v>
                </c:pt>
                <c:pt idx="8728">
                  <c:v>4.8675820354878503E-2</c:v>
                </c:pt>
                <c:pt idx="8729">
                  <c:v>4.4036855517621598E-2</c:v>
                </c:pt>
                <c:pt idx="8730">
                  <c:v>4.4036855517621598E-2</c:v>
                </c:pt>
                <c:pt idx="8731">
                  <c:v>4.8675820354878503E-2</c:v>
                </c:pt>
                <c:pt idx="8732">
                  <c:v>4.5574568582584102E-2</c:v>
                </c:pt>
                <c:pt idx="8733">
                  <c:v>4.0923444076949901E-2</c:v>
                </c:pt>
                <c:pt idx="8734">
                  <c:v>4.5574568582584102E-2</c:v>
                </c:pt>
                <c:pt idx="8735">
                  <c:v>3.6253834723517203E-2</c:v>
                </c:pt>
                <c:pt idx="8736">
                  <c:v>4.0923444076949901E-2</c:v>
                </c:pt>
                <c:pt idx="8737">
                  <c:v>4.5574568582584102E-2</c:v>
                </c:pt>
                <c:pt idx="8738">
                  <c:v>4.5574568582584102E-2</c:v>
                </c:pt>
                <c:pt idx="8739">
                  <c:v>4.5574568582584102E-2</c:v>
                </c:pt>
                <c:pt idx="8740">
                  <c:v>3.3119571383366603E-2</c:v>
                </c:pt>
                <c:pt idx="8741">
                  <c:v>4.5574568582584102E-2</c:v>
                </c:pt>
                <c:pt idx="8742">
                  <c:v>4.0923444076949901E-2</c:v>
                </c:pt>
                <c:pt idx="8743">
                  <c:v>4.4010279982846699E-2</c:v>
                </c:pt>
                <c:pt idx="8744">
                  <c:v>4.0923444076949901E-2</c:v>
                </c:pt>
                <c:pt idx="8745">
                  <c:v>3.9350303486424397E-2</c:v>
                </c:pt>
                <c:pt idx="8746">
                  <c:v>4.0896798443537101E-2</c:v>
                </c:pt>
                <c:pt idx="8747">
                  <c:v>4.0896798443537101E-2</c:v>
                </c:pt>
                <c:pt idx="8748">
                  <c:v>3.9350303486424397E-2</c:v>
                </c:pt>
                <c:pt idx="8749">
                  <c:v>2.9976744597983902E-2</c:v>
                </c:pt>
                <c:pt idx="8750">
                  <c:v>3.1562665963422699E-2</c:v>
                </c:pt>
                <c:pt idx="8751">
                  <c:v>2.6854906648954301E-2</c:v>
                </c:pt>
                <c:pt idx="8752">
                  <c:v>3.1562665963422699E-2</c:v>
                </c:pt>
                <c:pt idx="8753">
                  <c:v>4.0923444076949901E-2</c:v>
                </c:pt>
                <c:pt idx="8754">
                  <c:v>3.6253834723517203E-2</c:v>
                </c:pt>
                <c:pt idx="8755">
                  <c:v>3.1562665963422699E-2</c:v>
                </c:pt>
                <c:pt idx="8756">
                  <c:v>4.8675820354878503E-2</c:v>
                </c:pt>
                <c:pt idx="8757">
                  <c:v>4.2467871939344599E-2</c:v>
                </c:pt>
                <c:pt idx="8758">
                  <c:v>3.6253834723517203E-2</c:v>
                </c:pt>
                <c:pt idx="8759">
                  <c:v>2.9976744597983902E-2</c:v>
                </c:pt>
                <c:pt idx="8760">
                  <c:v>3.9350303486424397E-2</c:v>
                </c:pt>
                <c:pt idx="8761">
                  <c:v>3.4674370583771097E-2</c:v>
                </c:pt>
                <c:pt idx="8762">
                  <c:v>2.21247630461779E-2</c:v>
                </c:pt>
                <c:pt idx="8763">
                  <c:v>3.4674370583771097E-2</c:v>
                </c:pt>
                <c:pt idx="8764">
                  <c:v>4.4010279982846699E-2</c:v>
                </c:pt>
                <c:pt idx="8765">
                  <c:v>3.1535805143493502E-2</c:v>
                </c:pt>
                <c:pt idx="8766">
                  <c:v>2.6827933345164201E-2</c:v>
                </c:pt>
                <c:pt idx="8767">
                  <c:v>2.9976744597983902E-2</c:v>
                </c:pt>
                <c:pt idx="8768">
                  <c:v>3.4674370583771097E-2</c:v>
                </c:pt>
                <c:pt idx="8769">
                  <c:v>3.4674370583771097E-2</c:v>
                </c:pt>
                <c:pt idx="8770">
                  <c:v>3.9350303486424397E-2</c:v>
                </c:pt>
                <c:pt idx="8771">
                  <c:v>2.9976744597983902E-2</c:v>
                </c:pt>
                <c:pt idx="8772">
                  <c:v>3.4674370583771097E-2</c:v>
                </c:pt>
                <c:pt idx="8773">
                  <c:v>3.4674370583771097E-2</c:v>
                </c:pt>
                <c:pt idx="8774">
                  <c:v>3.4674370583771097E-2</c:v>
                </c:pt>
                <c:pt idx="8775">
                  <c:v>2.9976744597983902E-2</c:v>
                </c:pt>
                <c:pt idx="8776">
                  <c:v>2.9976744597983902E-2</c:v>
                </c:pt>
                <c:pt idx="8777">
                  <c:v>3.4701159674861502E-2</c:v>
                </c:pt>
                <c:pt idx="8778">
                  <c:v>4.4036855517621598E-2</c:v>
                </c:pt>
                <c:pt idx="8779">
                  <c:v>3.4701159674861502E-2</c:v>
                </c:pt>
                <c:pt idx="8780">
                  <c:v>3.9376984984256597E-2</c:v>
                </c:pt>
                <c:pt idx="8781">
                  <c:v>4.4010279982846699E-2</c:v>
                </c:pt>
                <c:pt idx="8782">
                  <c:v>4.0923444076949901E-2</c:v>
                </c:pt>
                <c:pt idx="8783">
                  <c:v>4.4036855517621598E-2</c:v>
                </c:pt>
                <c:pt idx="8784">
                  <c:v>4.4036855517621598E-2</c:v>
                </c:pt>
                <c:pt idx="8785">
                  <c:v>4.4036855517621598E-2</c:v>
                </c:pt>
                <c:pt idx="8786">
                  <c:v>5.4799127110428898E-2</c:v>
                </c:pt>
                <c:pt idx="8787">
                  <c:v>5.1742669997964501E-2</c:v>
                </c:pt>
                <c:pt idx="8788">
                  <c:v>3.9376984984256597E-2</c:v>
                </c:pt>
                <c:pt idx="8789">
                  <c:v>3.1562665963422699E-2</c:v>
                </c:pt>
                <c:pt idx="8790">
                  <c:v>3.9376984984256597E-2</c:v>
                </c:pt>
                <c:pt idx="8791">
                  <c:v>3.9376984984256597E-2</c:v>
                </c:pt>
                <c:pt idx="8792">
                  <c:v>3.6253834723517203E-2</c:v>
                </c:pt>
                <c:pt idx="8793">
                  <c:v>4.7112946769506399E-2</c:v>
                </c:pt>
                <c:pt idx="8794">
                  <c:v>3.9350303486424397E-2</c:v>
                </c:pt>
                <c:pt idx="8795">
                  <c:v>3.9350303486424397E-2</c:v>
                </c:pt>
                <c:pt idx="8796">
                  <c:v>3.9376984984256597E-2</c:v>
                </c:pt>
                <c:pt idx="8797">
                  <c:v>3.9376984984256597E-2</c:v>
                </c:pt>
                <c:pt idx="8798">
                  <c:v>2.6854906648954301E-2</c:v>
                </c:pt>
                <c:pt idx="8799">
                  <c:v>3.9376984984256597E-2</c:v>
                </c:pt>
                <c:pt idx="8800">
                  <c:v>4.2467871939344599E-2</c:v>
                </c:pt>
                <c:pt idx="8801">
                  <c:v>4.7112946769506399E-2</c:v>
                </c:pt>
                <c:pt idx="8802">
                  <c:v>4.4010279982846699E-2</c:v>
                </c:pt>
                <c:pt idx="8803">
                  <c:v>4.2467871939344599E-2</c:v>
                </c:pt>
                <c:pt idx="8804">
                  <c:v>4.7112946769506399E-2</c:v>
                </c:pt>
                <c:pt idx="8805">
                  <c:v>4.2467871939344599E-2</c:v>
                </c:pt>
                <c:pt idx="8806">
                  <c:v>5.1742669997964501E-2</c:v>
                </c:pt>
                <c:pt idx="8807">
                  <c:v>4.2467871939344599E-2</c:v>
                </c:pt>
                <c:pt idx="8808">
                  <c:v>4.2467871939344599E-2</c:v>
                </c:pt>
                <c:pt idx="8809">
                  <c:v>4.7112946769506399E-2</c:v>
                </c:pt>
                <c:pt idx="8810">
                  <c:v>4.7112946769506399E-2</c:v>
                </c:pt>
                <c:pt idx="8811">
                  <c:v>4.7112946769506399E-2</c:v>
                </c:pt>
                <c:pt idx="8812">
                  <c:v>4.7112946769506399E-2</c:v>
                </c:pt>
                <c:pt idx="8813">
                  <c:v>4.4010279982846699E-2</c:v>
                </c:pt>
                <c:pt idx="8814">
                  <c:v>4.7112946769506399E-2</c:v>
                </c:pt>
                <c:pt idx="8815">
                  <c:v>5.1742669997964501E-2</c:v>
                </c:pt>
                <c:pt idx="8816">
                  <c:v>4.4036855517621598E-2</c:v>
                </c:pt>
                <c:pt idx="8817">
                  <c:v>4.8675820354878503E-2</c:v>
                </c:pt>
                <c:pt idx="8818">
                  <c:v>4.4036855517621598E-2</c:v>
                </c:pt>
                <c:pt idx="8819">
                  <c:v>3.6253834723517203E-2</c:v>
                </c:pt>
                <c:pt idx="8820">
                  <c:v>4.0923444076949901E-2</c:v>
                </c:pt>
                <c:pt idx="8821">
                  <c:v>4.0923444076949901E-2</c:v>
                </c:pt>
                <c:pt idx="8822">
                  <c:v>3.6253834723517203E-2</c:v>
                </c:pt>
                <c:pt idx="8823">
                  <c:v>3.1562665963422699E-2</c:v>
                </c:pt>
                <c:pt idx="8824">
                  <c:v>3.1562665963422699E-2</c:v>
                </c:pt>
                <c:pt idx="8825">
                  <c:v>3.4674370583771097E-2</c:v>
                </c:pt>
                <c:pt idx="8826">
                  <c:v>3.6253834723517203E-2</c:v>
                </c:pt>
                <c:pt idx="8827">
                  <c:v>3.6253834723517203E-2</c:v>
                </c:pt>
                <c:pt idx="8828">
                  <c:v>4.4010279982846699E-2</c:v>
                </c:pt>
                <c:pt idx="8829">
                  <c:v>3.9350303486424397E-2</c:v>
                </c:pt>
                <c:pt idx="8830">
                  <c:v>3.6253834723517203E-2</c:v>
                </c:pt>
                <c:pt idx="8831">
                  <c:v>3.6253834723517203E-2</c:v>
                </c:pt>
                <c:pt idx="8832">
                  <c:v>3.4701159674861502E-2</c:v>
                </c:pt>
                <c:pt idx="8833">
                  <c:v>3.6253834723517203E-2</c:v>
                </c:pt>
                <c:pt idx="8834">
                  <c:v>4.0923444076949901E-2</c:v>
                </c:pt>
                <c:pt idx="8835">
                  <c:v>4.0923444076949901E-2</c:v>
                </c:pt>
                <c:pt idx="8836">
                  <c:v>4.4010279982846699E-2</c:v>
                </c:pt>
                <c:pt idx="8837">
                  <c:v>3.4701159674861502E-2</c:v>
                </c:pt>
                <c:pt idx="8838">
                  <c:v>3.4701159674861502E-2</c:v>
                </c:pt>
                <c:pt idx="8839">
                  <c:v>2.6854906648954301E-2</c:v>
                </c:pt>
                <c:pt idx="8840">
                  <c:v>3.4701159674861502E-2</c:v>
                </c:pt>
                <c:pt idx="8841">
                  <c:v>3.6253834723517203E-2</c:v>
                </c:pt>
                <c:pt idx="8842">
                  <c:v>3.4701159674861502E-2</c:v>
                </c:pt>
                <c:pt idx="8843">
                  <c:v>3.1562665963422699E-2</c:v>
                </c:pt>
                <c:pt idx="8844">
                  <c:v>3.4674370583771097E-2</c:v>
                </c:pt>
                <c:pt idx="8845">
                  <c:v>3.1535805143493502E-2</c:v>
                </c:pt>
                <c:pt idx="8846">
                  <c:v>3.4674370583771097E-2</c:v>
                </c:pt>
                <c:pt idx="8847">
                  <c:v>2.9976744597983902E-2</c:v>
                </c:pt>
                <c:pt idx="8848">
                  <c:v>3.4674370583771097E-2</c:v>
                </c:pt>
                <c:pt idx="8849">
                  <c:v>3.4674370583771097E-2</c:v>
                </c:pt>
                <c:pt idx="8850">
                  <c:v>3.4674370583771097E-2</c:v>
                </c:pt>
                <c:pt idx="8851">
                  <c:v>3.4674370583771097E-2</c:v>
                </c:pt>
                <c:pt idx="8852">
                  <c:v>2.21247630461779E-2</c:v>
                </c:pt>
                <c:pt idx="8853">
                  <c:v>2.5262394381350299E-2</c:v>
                </c:pt>
                <c:pt idx="8854">
                  <c:v>3.4674370583771097E-2</c:v>
                </c:pt>
                <c:pt idx="8855">
                  <c:v>2.6827933345164201E-2</c:v>
                </c:pt>
                <c:pt idx="8856">
                  <c:v>3.4674370583771097E-2</c:v>
                </c:pt>
                <c:pt idx="8857">
                  <c:v>2.9976744597983902E-2</c:v>
                </c:pt>
                <c:pt idx="8858">
                  <c:v>2.5262394381350299E-2</c:v>
                </c:pt>
                <c:pt idx="8859">
                  <c:v>2.9976744597983902E-2</c:v>
                </c:pt>
                <c:pt idx="8860">
                  <c:v>3.4674370583771097E-2</c:v>
                </c:pt>
                <c:pt idx="8861">
                  <c:v>2.9976744597983902E-2</c:v>
                </c:pt>
                <c:pt idx="8862">
                  <c:v>3.4674370583771097E-2</c:v>
                </c:pt>
                <c:pt idx="8863">
                  <c:v>2.6854906648954301E-2</c:v>
                </c:pt>
                <c:pt idx="8864">
                  <c:v>3.9350303486424397E-2</c:v>
                </c:pt>
                <c:pt idx="8865">
                  <c:v>2.5262394381350299E-2</c:v>
                </c:pt>
                <c:pt idx="8866">
                  <c:v>2.9976744597983902E-2</c:v>
                </c:pt>
                <c:pt idx="8867">
                  <c:v>2.9976744597983902E-2</c:v>
                </c:pt>
                <c:pt idx="8868">
                  <c:v>2.9976744597983902E-2</c:v>
                </c:pt>
                <c:pt idx="8869">
                  <c:v>2.9976744597983902E-2</c:v>
                </c:pt>
                <c:pt idx="8870">
                  <c:v>3.4674370583771097E-2</c:v>
                </c:pt>
                <c:pt idx="8871">
                  <c:v>2.9976744597983902E-2</c:v>
                </c:pt>
                <c:pt idx="8872">
                  <c:v>3.4674370583771097E-2</c:v>
                </c:pt>
                <c:pt idx="8873">
                  <c:v>2.9976744597983902E-2</c:v>
                </c:pt>
                <c:pt idx="8874">
                  <c:v>3.4674370583771097E-2</c:v>
                </c:pt>
                <c:pt idx="8875">
                  <c:v>3.7801762627204999E-2</c:v>
                </c:pt>
                <c:pt idx="8876">
                  <c:v>3.4674370583771097E-2</c:v>
                </c:pt>
                <c:pt idx="8877">
                  <c:v>3.4674370583771097E-2</c:v>
                </c:pt>
                <c:pt idx="8878">
                  <c:v>3.7801762627204999E-2</c:v>
                </c:pt>
                <c:pt idx="8879">
                  <c:v>3.4674370583771097E-2</c:v>
                </c:pt>
                <c:pt idx="8880">
                  <c:v>3.9350303486424397E-2</c:v>
                </c:pt>
                <c:pt idx="8881">
                  <c:v>4.4010279982846699E-2</c:v>
                </c:pt>
                <c:pt idx="8882">
                  <c:v>4.2467871939344599E-2</c:v>
                </c:pt>
                <c:pt idx="8883">
                  <c:v>3.9350303486424397E-2</c:v>
                </c:pt>
                <c:pt idx="8884">
                  <c:v>4.2467871939344599E-2</c:v>
                </c:pt>
                <c:pt idx="8885">
                  <c:v>3.4674370583771097E-2</c:v>
                </c:pt>
                <c:pt idx="8886">
                  <c:v>3.9350303486424397E-2</c:v>
                </c:pt>
                <c:pt idx="8887">
                  <c:v>3.4674370583771097E-2</c:v>
                </c:pt>
                <c:pt idx="8888">
                  <c:v>4.4010279982846699E-2</c:v>
                </c:pt>
                <c:pt idx="8889">
                  <c:v>4.2467871939344599E-2</c:v>
                </c:pt>
                <c:pt idx="8890">
                  <c:v>5.1742669997964501E-2</c:v>
                </c:pt>
                <c:pt idx="8891">
                  <c:v>4.7112946769506399E-2</c:v>
                </c:pt>
                <c:pt idx="8892">
                  <c:v>4.7112946769506399E-2</c:v>
                </c:pt>
                <c:pt idx="8893">
                  <c:v>4.7112946769506399E-2</c:v>
                </c:pt>
                <c:pt idx="8894">
                  <c:v>4.2467871939344599E-2</c:v>
                </c:pt>
                <c:pt idx="8895">
                  <c:v>4.7112946769506399E-2</c:v>
                </c:pt>
                <c:pt idx="8896">
                  <c:v>5.0183782253748303E-2</c:v>
                </c:pt>
                <c:pt idx="8897">
                  <c:v>5.7876842042392102E-2</c:v>
                </c:pt>
                <c:pt idx="8898">
                  <c:v>5.0183782253748303E-2</c:v>
                </c:pt>
                <c:pt idx="8899">
                  <c:v>5.4799127110428898E-2</c:v>
                </c:pt>
                <c:pt idx="8900">
                  <c:v>5.1742669997964501E-2</c:v>
                </c:pt>
                <c:pt idx="8901">
                  <c:v>5.0183782253748303E-2</c:v>
                </c:pt>
                <c:pt idx="8902">
                  <c:v>4.5548027282027698E-2</c:v>
                </c:pt>
                <c:pt idx="8903">
                  <c:v>5.0183782253748303E-2</c:v>
                </c:pt>
                <c:pt idx="8904">
                  <c:v>5.1742669997964501E-2</c:v>
                </c:pt>
                <c:pt idx="8905">
                  <c:v>5.1742669997964501E-2</c:v>
                </c:pt>
                <c:pt idx="8906">
                  <c:v>4.5574568582584102E-2</c:v>
                </c:pt>
                <c:pt idx="8907">
                  <c:v>5.94259306491077E-2</c:v>
                </c:pt>
                <c:pt idx="8908">
                  <c:v>5.94259306491077E-2</c:v>
                </c:pt>
                <c:pt idx="8909">
                  <c:v>4.2467871939344599E-2</c:v>
                </c:pt>
                <c:pt idx="8910">
                  <c:v>5.94259306491077E-2</c:v>
                </c:pt>
                <c:pt idx="8911">
                  <c:v>5.4825466266075998E-2</c:v>
                </c:pt>
                <c:pt idx="8912">
                  <c:v>3.4674370583771097E-2</c:v>
                </c:pt>
                <c:pt idx="8913">
                  <c:v>3.4674370583771097E-2</c:v>
                </c:pt>
                <c:pt idx="8914">
                  <c:v>4.7112946769506399E-2</c:v>
                </c:pt>
                <c:pt idx="8915">
                  <c:v>3.9376984984256597E-2</c:v>
                </c:pt>
                <c:pt idx="8916">
                  <c:v>4.2467871939344599E-2</c:v>
                </c:pt>
                <c:pt idx="8917">
                  <c:v>4.4036855517621598E-2</c:v>
                </c:pt>
                <c:pt idx="8918">
                  <c:v>4.7112946769506399E-2</c:v>
                </c:pt>
                <c:pt idx="8919">
                  <c:v>5.1742669997964501E-2</c:v>
                </c:pt>
                <c:pt idx="8920">
                  <c:v>3.9376984984256597E-2</c:v>
                </c:pt>
                <c:pt idx="8921">
                  <c:v>3.4701159674861502E-2</c:v>
                </c:pt>
                <c:pt idx="8922">
                  <c:v>3.4701159674861502E-2</c:v>
                </c:pt>
                <c:pt idx="8923">
                  <c:v>4.4036855517621598E-2</c:v>
                </c:pt>
                <c:pt idx="8924">
                  <c:v>3.9376984984256597E-2</c:v>
                </c:pt>
                <c:pt idx="8925">
                  <c:v>3.9376984984256597E-2</c:v>
                </c:pt>
                <c:pt idx="8926">
                  <c:v>3.00036429125334E-2</c:v>
                </c:pt>
                <c:pt idx="8927">
                  <c:v>3.9376984984256597E-2</c:v>
                </c:pt>
                <c:pt idx="8928">
                  <c:v>3.9376984984256597E-2</c:v>
                </c:pt>
                <c:pt idx="8929">
                  <c:v>4.4036855517621598E-2</c:v>
                </c:pt>
                <c:pt idx="8930">
                  <c:v>4.0923444076949901E-2</c:v>
                </c:pt>
                <c:pt idx="8931">
                  <c:v>4.0923444076949901E-2</c:v>
                </c:pt>
                <c:pt idx="8932">
                  <c:v>3.1562665963422699E-2</c:v>
                </c:pt>
                <c:pt idx="8933">
                  <c:v>3.4701159674861502E-2</c:v>
                </c:pt>
                <c:pt idx="8934">
                  <c:v>3.1562665963422699E-2</c:v>
                </c:pt>
                <c:pt idx="8935">
                  <c:v>3.9376984984256597E-2</c:v>
                </c:pt>
                <c:pt idx="8936">
                  <c:v>3.1562665963422699E-2</c:v>
                </c:pt>
                <c:pt idx="8937">
                  <c:v>3.1562665963422699E-2</c:v>
                </c:pt>
                <c:pt idx="8938">
                  <c:v>3.1562665963422699E-2</c:v>
                </c:pt>
                <c:pt idx="8939">
                  <c:v>3.9350303486424397E-2</c:v>
                </c:pt>
                <c:pt idx="8940">
                  <c:v>4.7112946769506399E-2</c:v>
                </c:pt>
                <c:pt idx="8941">
                  <c:v>3.4674370583771097E-2</c:v>
                </c:pt>
                <c:pt idx="8942">
                  <c:v>2.5262394381350299E-2</c:v>
                </c:pt>
                <c:pt idx="8943">
                  <c:v>3.9350303486424397E-2</c:v>
                </c:pt>
                <c:pt idx="8944">
                  <c:v>3.4674370583771097E-2</c:v>
                </c:pt>
                <c:pt idx="8945">
                  <c:v>2.9976744597983902E-2</c:v>
                </c:pt>
                <c:pt idx="8946">
                  <c:v>3.4674370583771097E-2</c:v>
                </c:pt>
                <c:pt idx="8947">
                  <c:v>2.9976744597983902E-2</c:v>
                </c:pt>
                <c:pt idx="8948">
                  <c:v>3.4674370583771097E-2</c:v>
                </c:pt>
                <c:pt idx="8949">
                  <c:v>2.9976744597983902E-2</c:v>
                </c:pt>
                <c:pt idx="8950">
                  <c:v>4.7112946769506399E-2</c:v>
                </c:pt>
                <c:pt idx="8951">
                  <c:v>3.3119571383366603E-2</c:v>
                </c:pt>
                <c:pt idx="8952">
                  <c:v>2.9976744597983902E-2</c:v>
                </c:pt>
                <c:pt idx="8953">
                  <c:v>3.3119571383366603E-2</c:v>
                </c:pt>
                <c:pt idx="8954">
                  <c:v>3.3119571383366603E-2</c:v>
                </c:pt>
                <c:pt idx="8955">
                  <c:v>3.00036429125334E-2</c:v>
                </c:pt>
                <c:pt idx="8956">
                  <c:v>2.9976744597983902E-2</c:v>
                </c:pt>
                <c:pt idx="8957">
                  <c:v>3.00036429125334E-2</c:v>
                </c:pt>
                <c:pt idx="8958">
                  <c:v>3.7801762627204999E-2</c:v>
                </c:pt>
                <c:pt idx="8959">
                  <c:v>3.7801762627204999E-2</c:v>
                </c:pt>
                <c:pt idx="8960">
                  <c:v>3.3119571383366603E-2</c:v>
                </c:pt>
                <c:pt idx="8961">
                  <c:v>3.00036429125334E-2</c:v>
                </c:pt>
                <c:pt idx="8962">
                  <c:v>3.00036429125334E-2</c:v>
                </c:pt>
                <c:pt idx="8963">
                  <c:v>3.3119571383366603E-2</c:v>
                </c:pt>
                <c:pt idx="8964">
                  <c:v>3.3119571383366603E-2</c:v>
                </c:pt>
                <c:pt idx="8965">
                  <c:v>3.3119571383366603E-2</c:v>
                </c:pt>
                <c:pt idx="8966">
                  <c:v>3.4674370583771097E-2</c:v>
                </c:pt>
                <c:pt idx="8967">
                  <c:v>3.9350303486424397E-2</c:v>
                </c:pt>
                <c:pt idx="8968">
                  <c:v>4.4010279982846699E-2</c:v>
                </c:pt>
                <c:pt idx="8969">
                  <c:v>3.9350303486424397E-2</c:v>
                </c:pt>
                <c:pt idx="8970">
                  <c:v>3.4674370583771097E-2</c:v>
                </c:pt>
                <c:pt idx="8971">
                  <c:v>5.1742669997964501E-2</c:v>
                </c:pt>
                <c:pt idx="8972">
                  <c:v>4.2467871939344599E-2</c:v>
                </c:pt>
                <c:pt idx="8973">
                  <c:v>2.2097677258527001E-2</c:v>
                </c:pt>
                <c:pt idx="8974">
                  <c:v>3.1535805143493502E-2</c:v>
                </c:pt>
                <c:pt idx="8975">
                  <c:v>3.4674370583771097E-2</c:v>
                </c:pt>
                <c:pt idx="8976">
                  <c:v>4.4010279982846699E-2</c:v>
                </c:pt>
                <c:pt idx="8977">
                  <c:v>3.4674370583771097E-2</c:v>
                </c:pt>
                <c:pt idx="8978">
                  <c:v>3.7801762627204999E-2</c:v>
                </c:pt>
                <c:pt idx="8979">
                  <c:v>3.7801762627204999E-2</c:v>
                </c:pt>
                <c:pt idx="8980">
                  <c:v>4.2467871939344599E-2</c:v>
                </c:pt>
                <c:pt idx="8981">
                  <c:v>5.6352105376448497E-2</c:v>
                </c:pt>
                <c:pt idx="8982">
                  <c:v>3.9350303486424397E-2</c:v>
                </c:pt>
                <c:pt idx="8983">
                  <c:v>3.4674370583771097E-2</c:v>
                </c:pt>
                <c:pt idx="8984">
                  <c:v>4.2467871939344599E-2</c:v>
                </c:pt>
                <c:pt idx="8985">
                  <c:v>5.0210220851649202E-2</c:v>
                </c:pt>
                <c:pt idx="8986">
                  <c:v>3.4674370583771097E-2</c:v>
                </c:pt>
                <c:pt idx="8987">
                  <c:v>4.2467871939344599E-2</c:v>
                </c:pt>
                <c:pt idx="8988">
                  <c:v>4.7112946769506399E-2</c:v>
                </c:pt>
                <c:pt idx="8989">
                  <c:v>4.7112946769506399E-2</c:v>
                </c:pt>
                <c:pt idx="8990">
                  <c:v>5.0210220851649202E-2</c:v>
                </c:pt>
                <c:pt idx="8991">
                  <c:v>4.7112946769506399E-2</c:v>
                </c:pt>
                <c:pt idx="8992">
                  <c:v>4.4010279982846699E-2</c:v>
                </c:pt>
                <c:pt idx="8993">
                  <c:v>4.7112946769506399E-2</c:v>
                </c:pt>
                <c:pt idx="8994">
                  <c:v>4.7112946769506399E-2</c:v>
                </c:pt>
                <c:pt idx="8995">
                  <c:v>4.7112946769506399E-2</c:v>
                </c:pt>
                <c:pt idx="8996">
                  <c:v>5.94259306491077E-2</c:v>
                </c:pt>
                <c:pt idx="8997">
                  <c:v>4.4010279982846699E-2</c:v>
                </c:pt>
                <c:pt idx="8998">
                  <c:v>4.7112946769506399E-2</c:v>
                </c:pt>
                <c:pt idx="8999">
                  <c:v>4.2467871939344599E-2</c:v>
                </c:pt>
                <c:pt idx="9000">
                  <c:v>4.4010279982846699E-2</c:v>
                </c:pt>
                <c:pt idx="9001">
                  <c:v>4.5574568582584102E-2</c:v>
                </c:pt>
                <c:pt idx="9002">
                  <c:v>5.0210220851649202E-2</c:v>
                </c:pt>
                <c:pt idx="9003">
                  <c:v>4.5574568582584102E-2</c:v>
                </c:pt>
                <c:pt idx="9004">
                  <c:v>5.4825466266075998E-2</c:v>
                </c:pt>
                <c:pt idx="9005">
                  <c:v>5.0210220851649202E-2</c:v>
                </c:pt>
                <c:pt idx="9006">
                  <c:v>4.2467871939344599E-2</c:v>
                </c:pt>
                <c:pt idx="9007">
                  <c:v>5.0210220851649202E-2</c:v>
                </c:pt>
                <c:pt idx="9008">
                  <c:v>4.2467871939344599E-2</c:v>
                </c:pt>
                <c:pt idx="9009">
                  <c:v>4.7112946769506399E-2</c:v>
                </c:pt>
                <c:pt idx="9010">
                  <c:v>4.4010279982846699E-2</c:v>
                </c:pt>
                <c:pt idx="9011">
                  <c:v>5.1742669997964501E-2</c:v>
                </c:pt>
                <c:pt idx="9012">
                  <c:v>5.1742669997964501E-2</c:v>
                </c:pt>
                <c:pt idx="9013">
                  <c:v>3.7801762627204999E-2</c:v>
                </c:pt>
                <c:pt idx="9014">
                  <c:v>4.2467871939344599E-2</c:v>
                </c:pt>
                <c:pt idx="9015">
                  <c:v>4.2467871939344599E-2</c:v>
                </c:pt>
                <c:pt idx="9016">
                  <c:v>4.7112946769506399E-2</c:v>
                </c:pt>
                <c:pt idx="9017">
                  <c:v>4.7112946769506399E-2</c:v>
                </c:pt>
                <c:pt idx="9018">
                  <c:v>6.8570734859212695E-2</c:v>
                </c:pt>
                <c:pt idx="9019">
                  <c:v>3.9350303486424397E-2</c:v>
                </c:pt>
                <c:pt idx="9020">
                  <c:v>3.4674370583771097E-2</c:v>
                </c:pt>
                <c:pt idx="9021">
                  <c:v>3.4674370583771097E-2</c:v>
                </c:pt>
                <c:pt idx="9022">
                  <c:v>4.2467871939344599E-2</c:v>
                </c:pt>
                <c:pt idx="9023">
                  <c:v>5.4825466266075998E-2</c:v>
                </c:pt>
                <c:pt idx="9024">
                  <c:v>5.4825466266075998E-2</c:v>
                </c:pt>
                <c:pt idx="9025">
                  <c:v>5.1742669997964501E-2</c:v>
                </c:pt>
                <c:pt idx="9026">
                  <c:v>3.3119571383366603E-2</c:v>
                </c:pt>
                <c:pt idx="9027">
                  <c:v>4.7112946769506399E-2</c:v>
                </c:pt>
                <c:pt idx="9028">
                  <c:v>3.4701159674861502E-2</c:v>
                </c:pt>
                <c:pt idx="9029">
                  <c:v>5.1742669997964501E-2</c:v>
                </c:pt>
                <c:pt idx="9030">
                  <c:v>4.2467871939344599E-2</c:v>
                </c:pt>
                <c:pt idx="9031">
                  <c:v>4.7112946769506399E-2</c:v>
                </c:pt>
                <c:pt idx="9032">
                  <c:v>5.1742669997964501E-2</c:v>
                </c:pt>
                <c:pt idx="9033">
                  <c:v>3.7801762627204999E-2</c:v>
                </c:pt>
                <c:pt idx="9034">
                  <c:v>5.0183782253748303E-2</c:v>
                </c:pt>
                <c:pt idx="9035">
                  <c:v>2.9976744597983902E-2</c:v>
                </c:pt>
                <c:pt idx="9036">
                  <c:v>3.4674370583771097E-2</c:v>
                </c:pt>
                <c:pt idx="9037">
                  <c:v>2.9976744597983902E-2</c:v>
                </c:pt>
                <c:pt idx="9038">
                  <c:v>3.4674370583771097E-2</c:v>
                </c:pt>
                <c:pt idx="9039">
                  <c:v>3.9350303486424397E-2</c:v>
                </c:pt>
                <c:pt idx="9040">
                  <c:v>3.9350303486424397E-2</c:v>
                </c:pt>
                <c:pt idx="9041">
                  <c:v>3.7801762627204999E-2</c:v>
                </c:pt>
                <c:pt idx="9042">
                  <c:v>3.3119571383366603E-2</c:v>
                </c:pt>
                <c:pt idx="9043">
                  <c:v>2.8418244841577602E-2</c:v>
                </c:pt>
                <c:pt idx="9044">
                  <c:v>3.7801762627204999E-2</c:v>
                </c:pt>
                <c:pt idx="9045">
                  <c:v>2.5262394381350299E-2</c:v>
                </c:pt>
                <c:pt idx="9046">
                  <c:v>2.9976744597983902E-2</c:v>
                </c:pt>
                <c:pt idx="9047">
                  <c:v>3.7801762627204999E-2</c:v>
                </c:pt>
                <c:pt idx="9048">
                  <c:v>2.9976744597983902E-2</c:v>
                </c:pt>
                <c:pt idx="9049">
                  <c:v>3.3119571383366603E-2</c:v>
                </c:pt>
                <c:pt idx="9050">
                  <c:v>3.3119571383366603E-2</c:v>
                </c:pt>
                <c:pt idx="9051">
                  <c:v>2.9976744597983902E-2</c:v>
                </c:pt>
                <c:pt idx="9052">
                  <c:v>2.5262394381350299E-2</c:v>
                </c:pt>
                <c:pt idx="9053">
                  <c:v>2.2097677258527001E-2</c:v>
                </c:pt>
                <c:pt idx="9054">
                  <c:v>2.8418244841577602E-2</c:v>
                </c:pt>
                <c:pt idx="9055">
                  <c:v>3.4674370583771097E-2</c:v>
                </c:pt>
                <c:pt idx="9056">
                  <c:v>2.5262394381350299E-2</c:v>
                </c:pt>
                <c:pt idx="9057">
                  <c:v>2.5262394381350299E-2</c:v>
                </c:pt>
                <c:pt idx="9058">
                  <c:v>3.00036429125334E-2</c:v>
                </c:pt>
                <c:pt idx="9059">
                  <c:v>2.6854906648954301E-2</c:v>
                </c:pt>
                <c:pt idx="9060">
                  <c:v>4.2467871939344599E-2</c:v>
                </c:pt>
                <c:pt idx="9061">
                  <c:v>2.52894051797607E-2</c:v>
                </c:pt>
                <c:pt idx="9062">
                  <c:v>3.4674370583771097E-2</c:v>
                </c:pt>
                <c:pt idx="9063">
                  <c:v>2.9976744597983902E-2</c:v>
                </c:pt>
                <c:pt idx="9064">
                  <c:v>3.9350303486424397E-2</c:v>
                </c:pt>
                <c:pt idx="9065">
                  <c:v>3.4674370583771097E-2</c:v>
                </c:pt>
                <c:pt idx="9066">
                  <c:v>2.6827933345164201E-2</c:v>
                </c:pt>
                <c:pt idx="9067">
                  <c:v>3.9350303486424397E-2</c:v>
                </c:pt>
                <c:pt idx="9068">
                  <c:v>2.5262394381350299E-2</c:v>
                </c:pt>
                <c:pt idx="9069">
                  <c:v>3.4674370583771097E-2</c:v>
                </c:pt>
                <c:pt idx="9070">
                  <c:v>3.4674370583771097E-2</c:v>
                </c:pt>
                <c:pt idx="9071">
                  <c:v>3.9350303486424397E-2</c:v>
                </c:pt>
                <c:pt idx="9072">
                  <c:v>4.4010279982846699E-2</c:v>
                </c:pt>
                <c:pt idx="9073">
                  <c:v>3.9350303486424397E-2</c:v>
                </c:pt>
                <c:pt idx="9074">
                  <c:v>3.9350303486424397E-2</c:v>
                </c:pt>
                <c:pt idx="9075">
                  <c:v>4.7112946769506399E-2</c:v>
                </c:pt>
                <c:pt idx="9076">
                  <c:v>2.9976744597983902E-2</c:v>
                </c:pt>
                <c:pt idx="9077">
                  <c:v>3.9350303486424397E-2</c:v>
                </c:pt>
                <c:pt idx="9078">
                  <c:v>3.9350303486424397E-2</c:v>
                </c:pt>
                <c:pt idx="9079">
                  <c:v>4.2467871939344599E-2</c:v>
                </c:pt>
                <c:pt idx="9080">
                  <c:v>4.5574568582584102E-2</c:v>
                </c:pt>
                <c:pt idx="9081">
                  <c:v>3.9350303486424397E-2</c:v>
                </c:pt>
                <c:pt idx="9082">
                  <c:v>4.2467871939344599E-2</c:v>
                </c:pt>
                <c:pt idx="9083">
                  <c:v>3.9350303486424397E-2</c:v>
                </c:pt>
                <c:pt idx="9084">
                  <c:v>3.4674370583771097E-2</c:v>
                </c:pt>
                <c:pt idx="9085">
                  <c:v>4.2467871939344599E-2</c:v>
                </c:pt>
                <c:pt idx="9086">
                  <c:v>3.7801762627204999E-2</c:v>
                </c:pt>
                <c:pt idx="9087">
                  <c:v>3.9350303486424397E-2</c:v>
                </c:pt>
                <c:pt idx="9088">
                  <c:v>4.2467871939344599E-2</c:v>
                </c:pt>
                <c:pt idx="9089">
                  <c:v>4.2467871939344599E-2</c:v>
                </c:pt>
                <c:pt idx="9090">
                  <c:v>4.7112946769506399E-2</c:v>
                </c:pt>
                <c:pt idx="9091">
                  <c:v>4.7112946769506399E-2</c:v>
                </c:pt>
                <c:pt idx="9092">
                  <c:v>3.7801762627204999E-2</c:v>
                </c:pt>
                <c:pt idx="9093">
                  <c:v>4.2467871939344599E-2</c:v>
                </c:pt>
                <c:pt idx="9094">
                  <c:v>5.0183782253748303E-2</c:v>
                </c:pt>
                <c:pt idx="9095">
                  <c:v>4.0896798443537101E-2</c:v>
                </c:pt>
                <c:pt idx="9096">
                  <c:v>5.0183782253748303E-2</c:v>
                </c:pt>
                <c:pt idx="9097">
                  <c:v>5.4799127110428898E-2</c:v>
                </c:pt>
                <c:pt idx="9098">
                  <c:v>4.5548027282027698E-2</c:v>
                </c:pt>
                <c:pt idx="9099">
                  <c:v>5.0183782253748303E-2</c:v>
                </c:pt>
                <c:pt idx="9100">
                  <c:v>4.5548027282027698E-2</c:v>
                </c:pt>
                <c:pt idx="9101">
                  <c:v>5.0183782253748303E-2</c:v>
                </c:pt>
                <c:pt idx="9102">
                  <c:v>4.2467871939344599E-2</c:v>
                </c:pt>
                <c:pt idx="9103">
                  <c:v>4.7112946769506399E-2</c:v>
                </c:pt>
                <c:pt idx="9104">
                  <c:v>3.3119571383366603E-2</c:v>
                </c:pt>
                <c:pt idx="9105">
                  <c:v>4.2467871939344599E-2</c:v>
                </c:pt>
                <c:pt idx="9106">
                  <c:v>3.9350303486424397E-2</c:v>
                </c:pt>
                <c:pt idx="9107">
                  <c:v>3.4674370583771097E-2</c:v>
                </c:pt>
                <c:pt idx="9108">
                  <c:v>3.9350303486424397E-2</c:v>
                </c:pt>
                <c:pt idx="9109">
                  <c:v>3.9350303486424397E-2</c:v>
                </c:pt>
                <c:pt idx="9110">
                  <c:v>4.8649347522758998E-2</c:v>
                </c:pt>
                <c:pt idx="9111">
                  <c:v>3.9350303486424397E-2</c:v>
                </c:pt>
                <c:pt idx="9112">
                  <c:v>4.4010279982846699E-2</c:v>
                </c:pt>
                <c:pt idx="9113">
                  <c:v>3.4674370583771097E-2</c:v>
                </c:pt>
                <c:pt idx="9114">
                  <c:v>4.2467871939344599E-2</c:v>
                </c:pt>
                <c:pt idx="9115">
                  <c:v>4.7112946769506399E-2</c:v>
                </c:pt>
                <c:pt idx="9116">
                  <c:v>4.7112946769506399E-2</c:v>
                </c:pt>
                <c:pt idx="9117">
                  <c:v>4.7112946769506399E-2</c:v>
                </c:pt>
                <c:pt idx="9118">
                  <c:v>3.4674370583771097E-2</c:v>
                </c:pt>
                <c:pt idx="9119">
                  <c:v>3.4674370583771097E-2</c:v>
                </c:pt>
                <c:pt idx="9120">
                  <c:v>3.4674370583771097E-2</c:v>
                </c:pt>
                <c:pt idx="9121">
                  <c:v>4.4010279982846699E-2</c:v>
                </c:pt>
                <c:pt idx="9122">
                  <c:v>3.4674370583771097E-2</c:v>
                </c:pt>
                <c:pt idx="9123">
                  <c:v>3.4674370583771097E-2</c:v>
                </c:pt>
                <c:pt idx="9124">
                  <c:v>3.9350303486424397E-2</c:v>
                </c:pt>
                <c:pt idx="9125">
                  <c:v>3.4674370583771097E-2</c:v>
                </c:pt>
                <c:pt idx="9126">
                  <c:v>3.00036429125334E-2</c:v>
                </c:pt>
                <c:pt idx="9127">
                  <c:v>2.6854906648954301E-2</c:v>
                </c:pt>
                <c:pt idx="9128">
                  <c:v>2.0555353985470801E-2</c:v>
                </c:pt>
                <c:pt idx="9129">
                  <c:v>2.6854906648954301E-2</c:v>
                </c:pt>
                <c:pt idx="9130">
                  <c:v>3.00036429125334E-2</c:v>
                </c:pt>
                <c:pt idx="9131">
                  <c:v>2.52894051797607E-2</c:v>
                </c:pt>
                <c:pt idx="9132">
                  <c:v>1.7707505021105199E-2</c:v>
                </c:pt>
                <c:pt idx="9133">
                  <c:v>2.6854906648954301E-2</c:v>
                </c:pt>
                <c:pt idx="9134">
                  <c:v>3.00036429125334E-2</c:v>
                </c:pt>
                <c:pt idx="9135">
                  <c:v>2.52894051797607E-2</c:v>
                </c:pt>
                <c:pt idx="9136">
                  <c:v>3.00036429125334E-2</c:v>
                </c:pt>
                <c:pt idx="9137">
                  <c:v>3.00036429125334E-2</c:v>
                </c:pt>
                <c:pt idx="9138">
                  <c:v>3.00036429125334E-2</c:v>
                </c:pt>
                <c:pt idx="9139">
                  <c:v>3.9376984984256597E-2</c:v>
                </c:pt>
                <c:pt idx="9140">
                  <c:v>3.3119571383366603E-2</c:v>
                </c:pt>
                <c:pt idx="9141">
                  <c:v>2.9976744597983902E-2</c:v>
                </c:pt>
                <c:pt idx="9142">
                  <c:v>3.7801762627204999E-2</c:v>
                </c:pt>
                <c:pt idx="9143">
                  <c:v>2.9976744597983902E-2</c:v>
                </c:pt>
                <c:pt idx="9144">
                  <c:v>2.21247630461779E-2</c:v>
                </c:pt>
                <c:pt idx="9145">
                  <c:v>2.5262394381350299E-2</c:v>
                </c:pt>
                <c:pt idx="9146">
                  <c:v>1.7707505021105199E-2</c:v>
                </c:pt>
                <c:pt idx="9147">
                  <c:v>2.21247630461779E-2</c:v>
                </c:pt>
                <c:pt idx="9148">
                  <c:v>2.0528229072998699E-2</c:v>
                </c:pt>
                <c:pt idx="9149">
                  <c:v>2.5262394381350299E-2</c:v>
                </c:pt>
                <c:pt idx="9150">
                  <c:v>2.9976744597983902E-2</c:v>
                </c:pt>
                <c:pt idx="9151">
                  <c:v>2.52894051797607E-2</c:v>
                </c:pt>
                <c:pt idx="9152">
                  <c:v>2.52894051797607E-2</c:v>
                </c:pt>
                <c:pt idx="9153">
                  <c:v>2.9976744597983902E-2</c:v>
                </c:pt>
                <c:pt idx="9154">
                  <c:v>2.52894051797607E-2</c:v>
                </c:pt>
                <c:pt idx="9155">
                  <c:v>2.52894051797607E-2</c:v>
                </c:pt>
                <c:pt idx="9156">
                  <c:v>2.21247630461779E-2</c:v>
                </c:pt>
                <c:pt idx="9157">
                  <c:v>3.7801762627204999E-2</c:v>
                </c:pt>
                <c:pt idx="9158">
                  <c:v>3.3119571383366603E-2</c:v>
                </c:pt>
                <c:pt idx="9159">
                  <c:v>3.3119571383366603E-2</c:v>
                </c:pt>
                <c:pt idx="9160">
                  <c:v>2.52894051797607E-2</c:v>
                </c:pt>
                <c:pt idx="9161">
                  <c:v>3.9350303486424397E-2</c:v>
                </c:pt>
                <c:pt idx="9162">
                  <c:v>3.4674370583771097E-2</c:v>
                </c:pt>
                <c:pt idx="9163">
                  <c:v>3.4674370583771097E-2</c:v>
                </c:pt>
                <c:pt idx="9164">
                  <c:v>2.0528229072998699E-2</c:v>
                </c:pt>
                <c:pt idx="9165">
                  <c:v>2.6827933345164201E-2</c:v>
                </c:pt>
                <c:pt idx="9166">
                  <c:v>3.4674370583771097E-2</c:v>
                </c:pt>
                <c:pt idx="9167">
                  <c:v>3.7801762627204999E-2</c:v>
                </c:pt>
                <c:pt idx="9168">
                  <c:v>2.9976744597983902E-2</c:v>
                </c:pt>
                <c:pt idx="9169">
                  <c:v>3.4674370583771097E-2</c:v>
                </c:pt>
                <c:pt idx="9170">
                  <c:v>3.9350303486424397E-2</c:v>
                </c:pt>
                <c:pt idx="9171">
                  <c:v>4.2467871939344599E-2</c:v>
                </c:pt>
                <c:pt idx="9172">
                  <c:v>3.9350303486424397E-2</c:v>
                </c:pt>
                <c:pt idx="9173">
                  <c:v>3.4674370583771097E-2</c:v>
                </c:pt>
                <c:pt idx="9174">
                  <c:v>3.4674370583771097E-2</c:v>
                </c:pt>
                <c:pt idx="9175">
                  <c:v>3.4674370583771097E-2</c:v>
                </c:pt>
                <c:pt idx="9176">
                  <c:v>3.4674370583771097E-2</c:v>
                </c:pt>
                <c:pt idx="9177">
                  <c:v>3.9350303486424397E-2</c:v>
                </c:pt>
                <c:pt idx="9178">
                  <c:v>3.9350303486424397E-2</c:v>
                </c:pt>
                <c:pt idx="9179">
                  <c:v>2.5262394381350299E-2</c:v>
                </c:pt>
                <c:pt idx="9180">
                  <c:v>3.7801762627204999E-2</c:v>
                </c:pt>
                <c:pt idx="9181">
                  <c:v>3.3119571383366603E-2</c:v>
                </c:pt>
                <c:pt idx="9182">
                  <c:v>4.2467871939344599E-2</c:v>
                </c:pt>
                <c:pt idx="9183">
                  <c:v>4.7112946769506399E-2</c:v>
                </c:pt>
                <c:pt idx="9184">
                  <c:v>4.0896798443537101E-2</c:v>
                </c:pt>
                <c:pt idx="9185">
                  <c:v>4.2467871939344599E-2</c:v>
                </c:pt>
                <c:pt idx="9186">
                  <c:v>4.2467871939344599E-2</c:v>
                </c:pt>
                <c:pt idx="9187">
                  <c:v>4.7112946769506399E-2</c:v>
                </c:pt>
                <c:pt idx="9188">
                  <c:v>3.7801762627204999E-2</c:v>
                </c:pt>
                <c:pt idx="9189">
                  <c:v>2.52894051797607E-2</c:v>
                </c:pt>
                <c:pt idx="9190">
                  <c:v>3.3119571383366603E-2</c:v>
                </c:pt>
                <c:pt idx="9191">
                  <c:v>3.3119571383366603E-2</c:v>
                </c:pt>
                <c:pt idx="9192">
                  <c:v>4.2467871939344599E-2</c:v>
                </c:pt>
                <c:pt idx="9193">
                  <c:v>5.0210220851649202E-2</c:v>
                </c:pt>
                <c:pt idx="9194">
                  <c:v>3.7801762627204999E-2</c:v>
                </c:pt>
                <c:pt idx="9195">
                  <c:v>4.5574568582584102E-2</c:v>
                </c:pt>
                <c:pt idx="9196">
                  <c:v>4.2467871939344599E-2</c:v>
                </c:pt>
                <c:pt idx="9197">
                  <c:v>3.4674370583771097E-2</c:v>
                </c:pt>
                <c:pt idx="9198">
                  <c:v>2.9976744597983902E-2</c:v>
                </c:pt>
                <c:pt idx="9199">
                  <c:v>3.7801762627204999E-2</c:v>
                </c:pt>
                <c:pt idx="9200">
                  <c:v>3.7801762627204999E-2</c:v>
                </c:pt>
                <c:pt idx="9201">
                  <c:v>3.9350303486424397E-2</c:v>
                </c:pt>
                <c:pt idx="9202">
                  <c:v>4.4010279982846699E-2</c:v>
                </c:pt>
                <c:pt idx="9203">
                  <c:v>3.9350303486424397E-2</c:v>
                </c:pt>
                <c:pt idx="9204">
                  <c:v>3.4674370583771097E-2</c:v>
                </c:pt>
                <c:pt idx="9205">
                  <c:v>3.4674370583771097E-2</c:v>
                </c:pt>
                <c:pt idx="9206">
                  <c:v>3.6253834723517203E-2</c:v>
                </c:pt>
                <c:pt idx="9207">
                  <c:v>2.6854906648954301E-2</c:v>
                </c:pt>
                <c:pt idx="9208">
                  <c:v>3.6253834723517203E-2</c:v>
                </c:pt>
                <c:pt idx="9209">
                  <c:v>3.1562665963422699E-2</c:v>
                </c:pt>
                <c:pt idx="9210">
                  <c:v>2.6854906648954301E-2</c:v>
                </c:pt>
                <c:pt idx="9211">
                  <c:v>4.4036855517621598E-2</c:v>
                </c:pt>
                <c:pt idx="9212">
                  <c:v>3.4674370583771097E-2</c:v>
                </c:pt>
                <c:pt idx="9213">
                  <c:v>2.2097677258527001E-2</c:v>
                </c:pt>
                <c:pt idx="9214">
                  <c:v>2.9976744597983902E-2</c:v>
                </c:pt>
                <c:pt idx="9215">
                  <c:v>3.9350303486424397E-2</c:v>
                </c:pt>
                <c:pt idx="9216">
                  <c:v>4.4010279982846699E-2</c:v>
                </c:pt>
                <c:pt idx="9217">
                  <c:v>3.4674370583771097E-2</c:v>
                </c:pt>
                <c:pt idx="9218">
                  <c:v>2.9976744597983902E-2</c:v>
                </c:pt>
                <c:pt idx="9219">
                  <c:v>2.6827933345164201E-2</c:v>
                </c:pt>
                <c:pt idx="9220">
                  <c:v>2.9976744597983902E-2</c:v>
                </c:pt>
                <c:pt idx="9221">
                  <c:v>3.9350303486424397E-2</c:v>
                </c:pt>
                <c:pt idx="9222">
                  <c:v>3.7801762627204999E-2</c:v>
                </c:pt>
                <c:pt idx="9223">
                  <c:v>2.2097677258527001E-2</c:v>
                </c:pt>
                <c:pt idx="9224">
                  <c:v>2.9976744597983902E-2</c:v>
                </c:pt>
                <c:pt idx="9225">
                  <c:v>2.21247630461779E-2</c:v>
                </c:pt>
                <c:pt idx="9226">
                  <c:v>3.7801762627204999E-2</c:v>
                </c:pt>
                <c:pt idx="9227">
                  <c:v>3.00036429125334E-2</c:v>
                </c:pt>
                <c:pt idx="9228">
                  <c:v>3.7801762627204999E-2</c:v>
                </c:pt>
                <c:pt idx="9229">
                  <c:v>3.9376984984256597E-2</c:v>
                </c:pt>
                <c:pt idx="9230">
                  <c:v>3.00036429125334E-2</c:v>
                </c:pt>
                <c:pt idx="9231">
                  <c:v>3.00036429125334E-2</c:v>
                </c:pt>
                <c:pt idx="9232">
                  <c:v>1.7707505021105199E-2</c:v>
                </c:pt>
                <c:pt idx="9233">
                  <c:v>2.5262394381350299E-2</c:v>
                </c:pt>
                <c:pt idx="9234">
                  <c:v>2.0528229072998699E-2</c:v>
                </c:pt>
                <c:pt idx="9235">
                  <c:v>2.5262394381350299E-2</c:v>
                </c:pt>
                <c:pt idx="9236">
                  <c:v>2.8418244841577602E-2</c:v>
                </c:pt>
                <c:pt idx="9237">
                  <c:v>2.0528229072998699E-2</c:v>
                </c:pt>
                <c:pt idx="9238">
                  <c:v>2.5262394381350299E-2</c:v>
                </c:pt>
                <c:pt idx="9239">
                  <c:v>2.0528229072998699E-2</c:v>
                </c:pt>
                <c:pt idx="9240">
                  <c:v>1.7707505021105199E-2</c:v>
                </c:pt>
                <c:pt idx="9241">
                  <c:v>2.0555353985470801E-2</c:v>
                </c:pt>
                <c:pt idx="9242">
                  <c:v>2.0555353985470801E-2</c:v>
                </c:pt>
                <c:pt idx="9243">
                  <c:v>1.6135680584454599E-2</c:v>
                </c:pt>
                <c:pt idx="9244">
                  <c:v>2.8418244841577602E-2</c:v>
                </c:pt>
                <c:pt idx="9245">
                  <c:v>2.9976744597983902E-2</c:v>
                </c:pt>
                <c:pt idx="9246">
                  <c:v>2.36946758389576E-2</c:v>
                </c:pt>
                <c:pt idx="9247">
                  <c:v>2.5262394381350299E-2</c:v>
                </c:pt>
                <c:pt idx="9248">
                  <c:v>2.0555353985470801E-2</c:v>
                </c:pt>
                <c:pt idx="9249">
                  <c:v>2.36946758389576E-2</c:v>
                </c:pt>
                <c:pt idx="9250">
                  <c:v>2.36946758389576E-2</c:v>
                </c:pt>
                <c:pt idx="9251">
                  <c:v>3.3119571383366603E-2</c:v>
                </c:pt>
                <c:pt idx="9252">
                  <c:v>1.7173400662047301E-2</c:v>
                </c:pt>
                <c:pt idx="9253">
                  <c:v>3.00036429125334E-2</c:v>
                </c:pt>
                <c:pt idx="9254">
                  <c:v>1.7173400662047301E-2</c:v>
                </c:pt>
                <c:pt idx="9255">
                  <c:v>3.3119571383366603E-2</c:v>
                </c:pt>
                <c:pt idx="9256">
                  <c:v>2.36946758389576E-2</c:v>
                </c:pt>
                <c:pt idx="9257">
                  <c:v>2.8418244841577602E-2</c:v>
                </c:pt>
                <c:pt idx="9258">
                  <c:v>2.5262394381350299E-2</c:v>
                </c:pt>
                <c:pt idx="9259">
                  <c:v>2.8418244841577602E-2</c:v>
                </c:pt>
                <c:pt idx="9260">
                  <c:v>2.0528229072998699E-2</c:v>
                </c:pt>
                <c:pt idx="9261">
                  <c:v>2.8418244841577602E-2</c:v>
                </c:pt>
                <c:pt idx="9262">
                  <c:v>2.5262394381350299E-2</c:v>
                </c:pt>
                <c:pt idx="9263">
                  <c:v>2.5262394381350299E-2</c:v>
                </c:pt>
                <c:pt idx="9264">
                  <c:v>3.7801762627204999E-2</c:v>
                </c:pt>
                <c:pt idx="9265">
                  <c:v>3.3119571383366603E-2</c:v>
                </c:pt>
                <c:pt idx="9266">
                  <c:v>2.5262394381350299E-2</c:v>
                </c:pt>
                <c:pt idx="9267">
                  <c:v>2.0528229072998699E-2</c:v>
                </c:pt>
                <c:pt idx="9268">
                  <c:v>2.9976744597983902E-2</c:v>
                </c:pt>
                <c:pt idx="9269">
                  <c:v>3.4674370583771097E-2</c:v>
                </c:pt>
                <c:pt idx="9270">
                  <c:v>2.9976744597983902E-2</c:v>
                </c:pt>
                <c:pt idx="9271">
                  <c:v>1.76981861970242E-2</c:v>
                </c:pt>
                <c:pt idx="9272">
                  <c:v>2.5262394381350299E-2</c:v>
                </c:pt>
                <c:pt idx="9273">
                  <c:v>2.5262394381350299E-2</c:v>
                </c:pt>
                <c:pt idx="9274">
                  <c:v>2.5262394381350299E-2</c:v>
                </c:pt>
                <c:pt idx="9275">
                  <c:v>2.5262394381350299E-2</c:v>
                </c:pt>
                <c:pt idx="9276">
                  <c:v>2.8418244841577602E-2</c:v>
                </c:pt>
                <c:pt idx="9277">
                  <c:v>3.3119571383366603E-2</c:v>
                </c:pt>
                <c:pt idx="9278">
                  <c:v>2.8418244841577602E-2</c:v>
                </c:pt>
                <c:pt idx="9279">
                  <c:v>2.0555353985470801E-2</c:v>
                </c:pt>
                <c:pt idx="9280">
                  <c:v>2.52894051797607E-2</c:v>
                </c:pt>
                <c:pt idx="9281">
                  <c:v>2.0555353985470801E-2</c:v>
                </c:pt>
                <c:pt idx="9282">
                  <c:v>2.52894051797607E-2</c:v>
                </c:pt>
                <c:pt idx="9283">
                  <c:v>2.52894051797607E-2</c:v>
                </c:pt>
                <c:pt idx="9284">
                  <c:v>3.3119571383366603E-2</c:v>
                </c:pt>
                <c:pt idx="9285">
                  <c:v>2.36946758389576E-2</c:v>
                </c:pt>
                <c:pt idx="9286">
                  <c:v>3.3119571383366603E-2</c:v>
                </c:pt>
                <c:pt idx="9287">
                  <c:v>2.8418244841577602E-2</c:v>
                </c:pt>
                <c:pt idx="9288">
                  <c:v>4.0923444076949901E-2</c:v>
                </c:pt>
                <c:pt idx="9289">
                  <c:v>3.3119571383366603E-2</c:v>
                </c:pt>
                <c:pt idx="9290">
                  <c:v>3.6253834723517203E-2</c:v>
                </c:pt>
                <c:pt idx="9291">
                  <c:v>2.8418244841577602E-2</c:v>
                </c:pt>
                <c:pt idx="9292">
                  <c:v>3.3119571383366603E-2</c:v>
                </c:pt>
                <c:pt idx="9293">
                  <c:v>3.1535805143493502E-2</c:v>
                </c:pt>
                <c:pt idx="9294">
                  <c:v>3.7801762627204999E-2</c:v>
                </c:pt>
                <c:pt idx="9295">
                  <c:v>2.36946758389576E-2</c:v>
                </c:pt>
                <c:pt idx="9296">
                  <c:v>2.5262394381350299E-2</c:v>
                </c:pt>
                <c:pt idx="9297">
                  <c:v>2.8418244841577602E-2</c:v>
                </c:pt>
                <c:pt idx="9298">
                  <c:v>2.5262394381350299E-2</c:v>
                </c:pt>
                <c:pt idx="9299">
                  <c:v>1.76981861970242E-2</c:v>
                </c:pt>
                <c:pt idx="9300">
                  <c:v>2.5262394381350299E-2</c:v>
                </c:pt>
                <c:pt idx="9301">
                  <c:v>3.00036429125334E-2</c:v>
                </c:pt>
                <c:pt idx="9302">
                  <c:v>3.4674370583771097E-2</c:v>
                </c:pt>
                <c:pt idx="9303">
                  <c:v>2.9976744597983902E-2</c:v>
                </c:pt>
                <c:pt idx="9304">
                  <c:v>2.9976744597983902E-2</c:v>
                </c:pt>
                <c:pt idx="9305">
                  <c:v>2.9976744597983902E-2</c:v>
                </c:pt>
                <c:pt idx="9306">
                  <c:v>1.7164305106144799E-2</c:v>
                </c:pt>
                <c:pt idx="9307">
                  <c:v>2.5262394381350299E-2</c:v>
                </c:pt>
                <c:pt idx="9308">
                  <c:v>3.4701159674861502E-2</c:v>
                </c:pt>
                <c:pt idx="9309">
                  <c:v>2.9976744597983902E-2</c:v>
                </c:pt>
                <c:pt idx="9310">
                  <c:v>3.00036429125334E-2</c:v>
                </c:pt>
                <c:pt idx="9311">
                  <c:v>2.21247630461779E-2</c:v>
                </c:pt>
                <c:pt idx="9312">
                  <c:v>2.52894051797607E-2</c:v>
                </c:pt>
                <c:pt idx="9313">
                  <c:v>3.00036429125334E-2</c:v>
                </c:pt>
                <c:pt idx="9314">
                  <c:v>2.6854906648954301E-2</c:v>
                </c:pt>
                <c:pt idx="9315">
                  <c:v>2.6854906648954301E-2</c:v>
                </c:pt>
                <c:pt idx="9316">
                  <c:v>2.9976744597983902E-2</c:v>
                </c:pt>
                <c:pt idx="9317">
                  <c:v>3.4674370583771097E-2</c:v>
                </c:pt>
                <c:pt idx="9318">
                  <c:v>1.7707505021105199E-2</c:v>
                </c:pt>
                <c:pt idx="9319">
                  <c:v>2.9976744597983902E-2</c:v>
                </c:pt>
                <c:pt idx="9320">
                  <c:v>2.21247630461779E-2</c:v>
                </c:pt>
                <c:pt idx="9321">
                  <c:v>3.00036429125334E-2</c:v>
                </c:pt>
                <c:pt idx="9322">
                  <c:v>2.52894051797607E-2</c:v>
                </c:pt>
                <c:pt idx="9323">
                  <c:v>1.66432575393171E-2</c:v>
                </c:pt>
                <c:pt idx="9324">
                  <c:v>2.52894051797607E-2</c:v>
                </c:pt>
                <c:pt idx="9325">
                  <c:v>2.52894051797607E-2</c:v>
                </c:pt>
                <c:pt idx="9326">
                  <c:v>2.21247630461779E-2</c:v>
                </c:pt>
                <c:pt idx="9327">
                  <c:v>2.5262394381350299E-2</c:v>
                </c:pt>
                <c:pt idx="9328">
                  <c:v>2.5262394381350299E-2</c:v>
                </c:pt>
                <c:pt idx="9329">
                  <c:v>2.0528229072998699E-2</c:v>
                </c:pt>
                <c:pt idx="9330">
                  <c:v>2.0528229072998699E-2</c:v>
                </c:pt>
                <c:pt idx="9331">
                  <c:v>1.46676114267538E-2</c:v>
                </c:pt>
                <c:pt idx="9332">
                  <c:v>1.76981861970242E-2</c:v>
                </c:pt>
                <c:pt idx="9333">
                  <c:v>1.6127023508176502E-2</c:v>
                </c:pt>
                <c:pt idx="9334">
                  <c:v>2.2097677258527001E-2</c:v>
                </c:pt>
                <c:pt idx="9335">
                  <c:v>2.0528229072998699E-2</c:v>
                </c:pt>
                <c:pt idx="9336">
                  <c:v>1.76981861970242E-2</c:v>
                </c:pt>
                <c:pt idx="9337">
                  <c:v>1.6127023508176502E-2</c:v>
                </c:pt>
                <c:pt idx="9338">
                  <c:v>1.76981861970242E-2</c:v>
                </c:pt>
                <c:pt idx="9339">
                  <c:v>2.5262394381350299E-2</c:v>
                </c:pt>
                <c:pt idx="9340">
                  <c:v>2.0528229072998699E-2</c:v>
                </c:pt>
                <c:pt idx="9341">
                  <c:v>1.7164305106144799E-2</c:v>
                </c:pt>
                <c:pt idx="9342">
                  <c:v>1.7164305106144799E-2</c:v>
                </c:pt>
                <c:pt idx="9343">
                  <c:v>1.6127023508176502E-2</c:v>
                </c:pt>
                <c:pt idx="9344">
                  <c:v>2.5262394381350299E-2</c:v>
                </c:pt>
                <c:pt idx="9345">
                  <c:v>2.0528229072998699E-2</c:v>
                </c:pt>
                <c:pt idx="9346">
                  <c:v>2.21247630461779E-2</c:v>
                </c:pt>
                <c:pt idx="9347">
                  <c:v>1.7707505021105199E-2</c:v>
                </c:pt>
                <c:pt idx="9348">
                  <c:v>1.7707505021105199E-2</c:v>
                </c:pt>
                <c:pt idx="9349">
                  <c:v>2.6854906648954301E-2</c:v>
                </c:pt>
                <c:pt idx="9350">
                  <c:v>1.7707505021105199E-2</c:v>
                </c:pt>
                <c:pt idx="9351">
                  <c:v>1.6135680584454599E-2</c:v>
                </c:pt>
                <c:pt idx="9352">
                  <c:v>1.76981861970242E-2</c:v>
                </c:pt>
                <c:pt idx="9353">
                  <c:v>1.6127023508176502E-2</c:v>
                </c:pt>
                <c:pt idx="9354">
                  <c:v>2.6827933345164201E-2</c:v>
                </c:pt>
                <c:pt idx="9355">
                  <c:v>1.8953846269401199E-2</c:v>
                </c:pt>
                <c:pt idx="9356">
                  <c:v>1.7707505021105199E-2</c:v>
                </c:pt>
                <c:pt idx="9357">
                  <c:v>1.7707505021105199E-2</c:v>
                </c:pt>
                <c:pt idx="9358">
                  <c:v>2.21247630461779E-2</c:v>
                </c:pt>
                <c:pt idx="9359">
                  <c:v>2.6854906648954301E-2</c:v>
                </c:pt>
                <c:pt idx="9360">
                  <c:v>2.21247630461779E-2</c:v>
                </c:pt>
                <c:pt idx="9361">
                  <c:v>2.21247630461779E-2</c:v>
                </c:pt>
                <c:pt idx="9362">
                  <c:v>1.7707505021105199E-2</c:v>
                </c:pt>
                <c:pt idx="9363">
                  <c:v>1.7707505021105199E-2</c:v>
                </c:pt>
                <c:pt idx="9364">
                  <c:v>2.6854906648954301E-2</c:v>
                </c:pt>
                <c:pt idx="9365">
                  <c:v>2.6854906648954301E-2</c:v>
                </c:pt>
                <c:pt idx="9366">
                  <c:v>2.6854906648954301E-2</c:v>
                </c:pt>
                <c:pt idx="9367">
                  <c:v>2.6854906648954301E-2</c:v>
                </c:pt>
                <c:pt idx="9368">
                  <c:v>2.21247630461779E-2</c:v>
                </c:pt>
                <c:pt idx="9369">
                  <c:v>1.7707505021105199E-2</c:v>
                </c:pt>
                <c:pt idx="9370">
                  <c:v>2.6854906648954301E-2</c:v>
                </c:pt>
                <c:pt idx="9371">
                  <c:v>2.6854906648954301E-2</c:v>
                </c:pt>
                <c:pt idx="9372">
                  <c:v>2.21247630461779E-2</c:v>
                </c:pt>
                <c:pt idx="9373">
                  <c:v>1.7707505021105199E-2</c:v>
                </c:pt>
                <c:pt idx="9374">
                  <c:v>3.1562665963422699E-2</c:v>
                </c:pt>
                <c:pt idx="9375">
                  <c:v>2.21247630461779E-2</c:v>
                </c:pt>
                <c:pt idx="9376">
                  <c:v>2.21247630461779E-2</c:v>
                </c:pt>
                <c:pt idx="9377">
                  <c:v>2.21247630461779E-2</c:v>
                </c:pt>
                <c:pt idx="9378">
                  <c:v>2.21247630461779E-2</c:v>
                </c:pt>
                <c:pt idx="9379">
                  <c:v>2.21247630461779E-2</c:v>
                </c:pt>
                <c:pt idx="9380">
                  <c:v>2.6854906648954301E-2</c:v>
                </c:pt>
                <c:pt idx="9381">
                  <c:v>2.6854906648954301E-2</c:v>
                </c:pt>
                <c:pt idx="9382">
                  <c:v>2.21247630461779E-2</c:v>
                </c:pt>
                <c:pt idx="9383">
                  <c:v>2.52894051797607E-2</c:v>
                </c:pt>
                <c:pt idx="9384">
                  <c:v>2.21247630461779E-2</c:v>
                </c:pt>
                <c:pt idx="9385">
                  <c:v>3.1562665963422699E-2</c:v>
                </c:pt>
                <c:pt idx="9386">
                  <c:v>2.6854906648954301E-2</c:v>
                </c:pt>
                <c:pt idx="9387">
                  <c:v>1.7707505021105199E-2</c:v>
                </c:pt>
                <c:pt idx="9388">
                  <c:v>2.6854906648954301E-2</c:v>
                </c:pt>
                <c:pt idx="9389">
                  <c:v>3.6253834723517203E-2</c:v>
                </c:pt>
                <c:pt idx="9390">
                  <c:v>2.9976744597983902E-2</c:v>
                </c:pt>
                <c:pt idx="9391">
                  <c:v>1.8953846269401199E-2</c:v>
                </c:pt>
                <c:pt idx="9392">
                  <c:v>2.6827933345164201E-2</c:v>
                </c:pt>
                <c:pt idx="9393">
                  <c:v>3.1535805143493502E-2</c:v>
                </c:pt>
                <c:pt idx="9394">
                  <c:v>2.36946758389576E-2</c:v>
                </c:pt>
                <c:pt idx="9395">
                  <c:v>2.8418244841577602E-2</c:v>
                </c:pt>
                <c:pt idx="9396">
                  <c:v>2.6854906648954301E-2</c:v>
                </c:pt>
                <c:pt idx="9397">
                  <c:v>2.36946758389576E-2</c:v>
                </c:pt>
                <c:pt idx="9398">
                  <c:v>2.36946758389576E-2</c:v>
                </c:pt>
                <c:pt idx="9399">
                  <c:v>1.7164305106144799E-2</c:v>
                </c:pt>
                <c:pt idx="9400">
                  <c:v>2.36946758389576E-2</c:v>
                </c:pt>
                <c:pt idx="9401">
                  <c:v>3.1562665963422699E-2</c:v>
                </c:pt>
                <c:pt idx="9402">
                  <c:v>1.66432575393171E-2</c:v>
                </c:pt>
                <c:pt idx="9403">
                  <c:v>1.8953846269401199E-2</c:v>
                </c:pt>
                <c:pt idx="9404">
                  <c:v>2.0528229072998699E-2</c:v>
                </c:pt>
                <c:pt idx="9405">
                  <c:v>3.3119571383366603E-2</c:v>
                </c:pt>
                <c:pt idx="9406">
                  <c:v>3.3119571383366603E-2</c:v>
                </c:pt>
                <c:pt idx="9407">
                  <c:v>3.7801762627204999E-2</c:v>
                </c:pt>
                <c:pt idx="9408">
                  <c:v>2.36946758389576E-2</c:v>
                </c:pt>
                <c:pt idx="9409">
                  <c:v>2.36946758389576E-2</c:v>
                </c:pt>
                <c:pt idx="9410">
                  <c:v>2.36946758389576E-2</c:v>
                </c:pt>
                <c:pt idx="9411">
                  <c:v>2.36946758389576E-2</c:v>
                </c:pt>
                <c:pt idx="9412">
                  <c:v>3.3119571383366603E-2</c:v>
                </c:pt>
                <c:pt idx="9413">
                  <c:v>2.36946758389576E-2</c:v>
                </c:pt>
                <c:pt idx="9414">
                  <c:v>1.8953846269401199E-2</c:v>
                </c:pt>
                <c:pt idx="9415">
                  <c:v>1.66432575393171E-2</c:v>
                </c:pt>
                <c:pt idx="9416">
                  <c:v>1.4207738276275E-2</c:v>
                </c:pt>
                <c:pt idx="9417">
                  <c:v>1.4207738276275E-2</c:v>
                </c:pt>
                <c:pt idx="9418">
                  <c:v>1.5631150518845699E-2</c:v>
                </c:pt>
                <c:pt idx="9419">
                  <c:v>1.5631150518845699E-2</c:v>
                </c:pt>
                <c:pt idx="9420">
                  <c:v>1.66432575393171E-2</c:v>
                </c:pt>
                <c:pt idx="9421">
                  <c:v>1.8953846269401199E-2</c:v>
                </c:pt>
                <c:pt idx="9422">
                  <c:v>1.5639596379711601E-2</c:v>
                </c:pt>
                <c:pt idx="9423">
                  <c:v>1.8953846269401199E-2</c:v>
                </c:pt>
                <c:pt idx="9424">
                  <c:v>1.5147430220548E-2</c:v>
                </c:pt>
                <c:pt idx="9425">
                  <c:v>1.66432575393171E-2</c:v>
                </c:pt>
                <c:pt idx="9426">
                  <c:v>1.66432575393171E-2</c:v>
                </c:pt>
                <c:pt idx="9427">
                  <c:v>1.66432575393171E-2</c:v>
                </c:pt>
                <c:pt idx="9428">
                  <c:v>1.66432575393171E-2</c:v>
                </c:pt>
                <c:pt idx="9429">
                  <c:v>1.6135680584454599E-2</c:v>
                </c:pt>
                <c:pt idx="9430">
                  <c:v>1.7707505021105199E-2</c:v>
                </c:pt>
                <c:pt idx="9431">
                  <c:v>1.5147430220548E-2</c:v>
                </c:pt>
                <c:pt idx="9432">
                  <c:v>1.37601237186003E-2</c:v>
                </c:pt>
                <c:pt idx="9433">
                  <c:v>1.66432575393171E-2</c:v>
                </c:pt>
                <c:pt idx="9434">
                  <c:v>1.66432575393171E-2</c:v>
                </c:pt>
                <c:pt idx="9435">
                  <c:v>1.5147430220548E-2</c:v>
                </c:pt>
                <c:pt idx="9436">
                  <c:v>1.5147430220548E-2</c:v>
                </c:pt>
                <c:pt idx="9437">
                  <c:v>1.66432575393171E-2</c:v>
                </c:pt>
                <c:pt idx="9438">
                  <c:v>1.66432575393171E-2</c:v>
                </c:pt>
                <c:pt idx="9439">
                  <c:v>1.5147430220548E-2</c:v>
                </c:pt>
                <c:pt idx="9440">
                  <c:v>1.5147430220548E-2</c:v>
                </c:pt>
                <c:pt idx="9441">
                  <c:v>1.5147430220548E-2</c:v>
                </c:pt>
                <c:pt idx="9442">
                  <c:v>1.37601237186003E-2</c:v>
                </c:pt>
                <c:pt idx="9443">
                  <c:v>1.8953846269401199E-2</c:v>
                </c:pt>
                <c:pt idx="9444">
                  <c:v>1.66432575393171E-2</c:v>
                </c:pt>
                <c:pt idx="9445">
                  <c:v>1.37601237186003E-2</c:v>
                </c:pt>
                <c:pt idx="9446">
                  <c:v>1.7173400662047301E-2</c:v>
                </c:pt>
                <c:pt idx="9447">
                  <c:v>1.42155690608048E-2</c:v>
                </c:pt>
                <c:pt idx="9448">
                  <c:v>1.33230087233011E-2</c:v>
                </c:pt>
                <c:pt idx="9449">
                  <c:v>1.4207738276275E-2</c:v>
                </c:pt>
                <c:pt idx="9450">
                  <c:v>1.46676114267538E-2</c:v>
                </c:pt>
                <c:pt idx="9451">
                  <c:v>1.5631150518845699E-2</c:v>
                </c:pt>
                <c:pt idx="9452">
                  <c:v>1.5631150518845699E-2</c:v>
                </c:pt>
                <c:pt idx="9453">
                  <c:v>2.0528229072998699E-2</c:v>
                </c:pt>
                <c:pt idx="9454">
                  <c:v>1.7164305106144799E-2</c:v>
                </c:pt>
                <c:pt idx="9455">
                  <c:v>2.36946758389576E-2</c:v>
                </c:pt>
                <c:pt idx="9456">
                  <c:v>1.5631150518845699E-2</c:v>
                </c:pt>
                <c:pt idx="9457">
                  <c:v>2.0528229072998699E-2</c:v>
                </c:pt>
                <c:pt idx="9458">
                  <c:v>2.0528229072998699E-2</c:v>
                </c:pt>
                <c:pt idx="9459">
                  <c:v>1.5631150518845699E-2</c:v>
                </c:pt>
                <c:pt idx="9460">
                  <c:v>1.5631150518845699E-2</c:v>
                </c:pt>
                <c:pt idx="9461">
                  <c:v>1.7164305106144799E-2</c:v>
                </c:pt>
                <c:pt idx="9462">
                  <c:v>1.8953846269401199E-2</c:v>
                </c:pt>
                <c:pt idx="9463">
                  <c:v>3.3119571383366603E-2</c:v>
                </c:pt>
                <c:pt idx="9464">
                  <c:v>2.8418244841577602E-2</c:v>
                </c:pt>
                <c:pt idx="9465">
                  <c:v>2.8418244841577602E-2</c:v>
                </c:pt>
                <c:pt idx="9466">
                  <c:v>2.6854906648954301E-2</c:v>
                </c:pt>
                <c:pt idx="9467">
                  <c:v>2.36946758389576E-2</c:v>
                </c:pt>
                <c:pt idx="9468">
                  <c:v>2.6854906648954301E-2</c:v>
                </c:pt>
                <c:pt idx="9469">
                  <c:v>2.6854906648954301E-2</c:v>
                </c:pt>
                <c:pt idx="9470">
                  <c:v>2.36946758389576E-2</c:v>
                </c:pt>
                <c:pt idx="9471">
                  <c:v>2.36946758389576E-2</c:v>
                </c:pt>
                <c:pt idx="9472">
                  <c:v>3.3119571383366603E-2</c:v>
                </c:pt>
                <c:pt idx="9473">
                  <c:v>3.3119571383366603E-2</c:v>
                </c:pt>
                <c:pt idx="9474">
                  <c:v>3.1535805143493502E-2</c:v>
                </c:pt>
                <c:pt idx="9475">
                  <c:v>2.36946758389576E-2</c:v>
                </c:pt>
                <c:pt idx="9476">
                  <c:v>2.8418244841577602E-2</c:v>
                </c:pt>
                <c:pt idx="9477">
                  <c:v>2.2097677258527001E-2</c:v>
                </c:pt>
                <c:pt idx="9478">
                  <c:v>1.5639596379711601E-2</c:v>
                </c:pt>
                <c:pt idx="9479">
                  <c:v>2.8418244841577602E-2</c:v>
                </c:pt>
                <c:pt idx="9480">
                  <c:v>2.8418244841577602E-2</c:v>
                </c:pt>
                <c:pt idx="9481">
                  <c:v>3.1535805143493502E-2</c:v>
                </c:pt>
                <c:pt idx="9482">
                  <c:v>3.4674370583771097E-2</c:v>
                </c:pt>
                <c:pt idx="9483">
                  <c:v>2.2097677258527001E-2</c:v>
                </c:pt>
                <c:pt idx="9484">
                  <c:v>2.6827933345164201E-2</c:v>
                </c:pt>
                <c:pt idx="9485">
                  <c:v>3.62270814968461E-2</c:v>
                </c:pt>
                <c:pt idx="9486">
                  <c:v>3.62270814968461E-2</c:v>
                </c:pt>
                <c:pt idx="9487">
                  <c:v>3.1535805143493502E-2</c:v>
                </c:pt>
                <c:pt idx="9488">
                  <c:v>2.6827933345164201E-2</c:v>
                </c:pt>
                <c:pt idx="9489">
                  <c:v>2.8418244841577602E-2</c:v>
                </c:pt>
                <c:pt idx="9490">
                  <c:v>3.1535805143493502E-2</c:v>
                </c:pt>
                <c:pt idx="9491">
                  <c:v>2.8418244841577602E-2</c:v>
                </c:pt>
                <c:pt idx="9492">
                  <c:v>2.36946758389576E-2</c:v>
                </c:pt>
                <c:pt idx="9493">
                  <c:v>2.8418244841577602E-2</c:v>
                </c:pt>
                <c:pt idx="9494">
                  <c:v>2.8418244841577602E-2</c:v>
                </c:pt>
                <c:pt idx="9495">
                  <c:v>1.66432575393171E-2</c:v>
                </c:pt>
                <c:pt idx="9496">
                  <c:v>2.36946758389576E-2</c:v>
                </c:pt>
                <c:pt idx="9497">
                  <c:v>2.6854906648954301E-2</c:v>
                </c:pt>
                <c:pt idx="9498">
                  <c:v>2.8418244841577602E-2</c:v>
                </c:pt>
                <c:pt idx="9499">
                  <c:v>1.66432575393171E-2</c:v>
                </c:pt>
                <c:pt idx="9500">
                  <c:v>2.36946758389576E-2</c:v>
                </c:pt>
                <c:pt idx="9501">
                  <c:v>3.1535805143493502E-2</c:v>
                </c:pt>
                <c:pt idx="9502">
                  <c:v>2.2097677258527001E-2</c:v>
                </c:pt>
                <c:pt idx="9503">
                  <c:v>2.8418244841577602E-2</c:v>
                </c:pt>
                <c:pt idx="9504">
                  <c:v>1.66432575393171E-2</c:v>
                </c:pt>
                <c:pt idx="9505">
                  <c:v>2.8418244841577602E-2</c:v>
                </c:pt>
                <c:pt idx="9506">
                  <c:v>3.6253834723517203E-2</c:v>
                </c:pt>
                <c:pt idx="9507">
                  <c:v>2.36946758389576E-2</c:v>
                </c:pt>
                <c:pt idx="9508">
                  <c:v>3.1535805143493502E-2</c:v>
                </c:pt>
                <c:pt idx="9509">
                  <c:v>1.8953846269401199E-2</c:v>
                </c:pt>
                <c:pt idx="9510">
                  <c:v>2.6827933345164201E-2</c:v>
                </c:pt>
                <c:pt idx="9511">
                  <c:v>1.8953846269401199E-2</c:v>
                </c:pt>
                <c:pt idx="9512">
                  <c:v>2.6827933345164201E-2</c:v>
                </c:pt>
                <c:pt idx="9513">
                  <c:v>1.8953846269401199E-2</c:v>
                </c:pt>
                <c:pt idx="9514">
                  <c:v>1.5147430220548E-2</c:v>
                </c:pt>
                <c:pt idx="9515">
                  <c:v>2.6854906648954301E-2</c:v>
                </c:pt>
                <c:pt idx="9516">
                  <c:v>1.7707505021105199E-2</c:v>
                </c:pt>
                <c:pt idx="9517">
                  <c:v>1.7707505021105199E-2</c:v>
                </c:pt>
                <c:pt idx="9518">
                  <c:v>3.1562665963422699E-2</c:v>
                </c:pt>
                <c:pt idx="9519">
                  <c:v>1.6135680584454599E-2</c:v>
                </c:pt>
                <c:pt idx="9520">
                  <c:v>1.6135680584454599E-2</c:v>
                </c:pt>
                <c:pt idx="9521">
                  <c:v>1.66432575393171E-2</c:v>
                </c:pt>
                <c:pt idx="9522">
                  <c:v>1.66432575393171E-2</c:v>
                </c:pt>
                <c:pt idx="9523">
                  <c:v>1.66432575393171E-2</c:v>
                </c:pt>
                <c:pt idx="9524">
                  <c:v>2.21247630461779E-2</c:v>
                </c:pt>
                <c:pt idx="9525">
                  <c:v>1.7707505021105199E-2</c:v>
                </c:pt>
                <c:pt idx="9526">
                  <c:v>1.7707505021105199E-2</c:v>
                </c:pt>
                <c:pt idx="9527">
                  <c:v>2.21247630461779E-2</c:v>
                </c:pt>
                <c:pt idx="9528">
                  <c:v>2.6854906648954301E-2</c:v>
                </c:pt>
                <c:pt idx="9529">
                  <c:v>2.21247630461779E-2</c:v>
                </c:pt>
                <c:pt idx="9530">
                  <c:v>1.66432575393171E-2</c:v>
                </c:pt>
                <c:pt idx="9531">
                  <c:v>2.21247630461779E-2</c:v>
                </c:pt>
                <c:pt idx="9532">
                  <c:v>2.21247630461779E-2</c:v>
                </c:pt>
                <c:pt idx="9533">
                  <c:v>1.5147430220548E-2</c:v>
                </c:pt>
                <c:pt idx="9534">
                  <c:v>1.7707505021105199E-2</c:v>
                </c:pt>
                <c:pt idx="9535">
                  <c:v>1.5147430220548E-2</c:v>
                </c:pt>
                <c:pt idx="9536">
                  <c:v>1.5147430220548E-2</c:v>
                </c:pt>
                <c:pt idx="9537">
                  <c:v>1.37601237186003E-2</c:v>
                </c:pt>
                <c:pt idx="9538">
                  <c:v>1.5147430220548E-2</c:v>
                </c:pt>
                <c:pt idx="9539">
                  <c:v>1.5147430220548E-2</c:v>
                </c:pt>
                <c:pt idx="9540">
                  <c:v>1.37601237186003E-2</c:v>
                </c:pt>
                <c:pt idx="9541">
                  <c:v>1.8953846269401199E-2</c:v>
                </c:pt>
                <c:pt idx="9542">
                  <c:v>2.36946758389576E-2</c:v>
                </c:pt>
                <c:pt idx="9543">
                  <c:v>1.66432575393171E-2</c:v>
                </c:pt>
                <c:pt idx="9544">
                  <c:v>2.36946758389576E-2</c:v>
                </c:pt>
                <c:pt idx="9545">
                  <c:v>1.7164305106144799E-2</c:v>
                </c:pt>
                <c:pt idx="9546">
                  <c:v>2.36946758389576E-2</c:v>
                </c:pt>
                <c:pt idx="9547">
                  <c:v>1.66432575393171E-2</c:v>
                </c:pt>
                <c:pt idx="9548">
                  <c:v>1.5631150518845699E-2</c:v>
                </c:pt>
                <c:pt idx="9549">
                  <c:v>2.8418244841577602E-2</c:v>
                </c:pt>
                <c:pt idx="9550">
                  <c:v>1.8953846269401199E-2</c:v>
                </c:pt>
                <c:pt idx="9551">
                  <c:v>2.8418244841577602E-2</c:v>
                </c:pt>
                <c:pt idx="9552">
                  <c:v>2.36946758389576E-2</c:v>
                </c:pt>
                <c:pt idx="9553">
                  <c:v>2.36946758389576E-2</c:v>
                </c:pt>
                <c:pt idx="9554">
                  <c:v>2.8418244841577602E-2</c:v>
                </c:pt>
                <c:pt idx="9555">
                  <c:v>2.8418244841577602E-2</c:v>
                </c:pt>
                <c:pt idx="9556">
                  <c:v>2.36946758389576E-2</c:v>
                </c:pt>
                <c:pt idx="9557">
                  <c:v>3.62270814968461E-2</c:v>
                </c:pt>
                <c:pt idx="9558">
                  <c:v>1.8953846269401199E-2</c:v>
                </c:pt>
                <c:pt idx="9559">
                  <c:v>1.8953846269401199E-2</c:v>
                </c:pt>
                <c:pt idx="9560">
                  <c:v>2.36946758389576E-2</c:v>
                </c:pt>
                <c:pt idx="9561">
                  <c:v>2.2097677258527001E-2</c:v>
                </c:pt>
                <c:pt idx="9562">
                  <c:v>1.8953846269401199E-2</c:v>
                </c:pt>
                <c:pt idx="9563">
                  <c:v>1.8953846269401199E-2</c:v>
                </c:pt>
                <c:pt idx="9564">
                  <c:v>2.2097677258527001E-2</c:v>
                </c:pt>
                <c:pt idx="9565">
                  <c:v>2.6827933345164201E-2</c:v>
                </c:pt>
                <c:pt idx="9566">
                  <c:v>3.1535805143493502E-2</c:v>
                </c:pt>
                <c:pt idx="9567">
                  <c:v>2.6827933345164201E-2</c:v>
                </c:pt>
                <c:pt idx="9568">
                  <c:v>1.8953846269401199E-2</c:v>
                </c:pt>
                <c:pt idx="9569">
                  <c:v>2.36946758389576E-2</c:v>
                </c:pt>
                <c:pt idx="9570">
                  <c:v>2.6854906648954301E-2</c:v>
                </c:pt>
                <c:pt idx="9571">
                  <c:v>3.1562665963422699E-2</c:v>
                </c:pt>
                <c:pt idx="9572">
                  <c:v>2.9976744597983902E-2</c:v>
                </c:pt>
                <c:pt idx="9573">
                  <c:v>2.9976744597983902E-2</c:v>
                </c:pt>
                <c:pt idx="9574">
                  <c:v>2.6854906648954301E-2</c:v>
                </c:pt>
                <c:pt idx="9575">
                  <c:v>3.1535805143493502E-2</c:v>
                </c:pt>
                <c:pt idx="9576">
                  <c:v>3.1535805143493502E-2</c:v>
                </c:pt>
                <c:pt idx="9577">
                  <c:v>3.1535805143493502E-2</c:v>
                </c:pt>
                <c:pt idx="9578">
                  <c:v>3.1535805143493502E-2</c:v>
                </c:pt>
                <c:pt idx="9579">
                  <c:v>4.0896798443537101E-2</c:v>
                </c:pt>
                <c:pt idx="9580">
                  <c:v>3.1535805143493502E-2</c:v>
                </c:pt>
                <c:pt idx="9581">
                  <c:v>3.62270814968461E-2</c:v>
                </c:pt>
                <c:pt idx="9582">
                  <c:v>2.6827933345164201E-2</c:v>
                </c:pt>
                <c:pt idx="9583">
                  <c:v>3.3119571383366603E-2</c:v>
                </c:pt>
                <c:pt idx="9584">
                  <c:v>2.2097677258527001E-2</c:v>
                </c:pt>
                <c:pt idx="9585">
                  <c:v>3.62270814968461E-2</c:v>
                </c:pt>
                <c:pt idx="9586">
                  <c:v>3.1562665963422699E-2</c:v>
                </c:pt>
                <c:pt idx="9587">
                  <c:v>2.8418244841577602E-2</c:v>
                </c:pt>
                <c:pt idx="9588">
                  <c:v>2.36946758389576E-2</c:v>
                </c:pt>
                <c:pt idx="9589">
                  <c:v>2.36946758389576E-2</c:v>
                </c:pt>
                <c:pt idx="9590">
                  <c:v>3.3119571383366603E-2</c:v>
                </c:pt>
                <c:pt idx="9591">
                  <c:v>2.8418244841577602E-2</c:v>
                </c:pt>
                <c:pt idx="9592">
                  <c:v>2.36946758389576E-2</c:v>
                </c:pt>
                <c:pt idx="9593">
                  <c:v>3.7801762627204999E-2</c:v>
                </c:pt>
                <c:pt idx="9594">
                  <c:v>2.8418244841577602E-2</c:v>
                </c:pt>
                <c:pt idx="9595">
                  <c:v>2.8418244841577602E-2</c:v>
                </c:pt>
                <c:pt idx="9596">
                  <c:v>2.8418244841577602E-2</c:v>
                </c:pt>
                <c:pt idx="9597">
                  <c:v>2.36946758389576E-2</c:v>
                </c:pt>
                <c:pt idx="9598">
                  <c:v>2.8418244841577602E-2</c:v>
                </c:pt>
                <c:pt idx="9599">
                  <c:v>3.1562665963422699E-2</c:v>
                </c:pt>
                <c:pt idx="9600">
                  <c:v>2.6854906648954301E-2</c:v>
                </c:pt>
                <c:pt idx="9601">
                  <c:v>1.8953846269401199E-2</c:v>
                </c:pt>
                <c:pt idx="9602">
                  <c:v>2.36946758389576E-2</c:v>
                </c:pt>
                <c:pt idx="9603">
                  <c:v>2.8418244841577602E-2</c:v>
                </c:pt>
                <c:pt idx="9604">
                  <c:v>2.36946758389576E-2</c:v>
                </c:pt>
                <c:pt idx="9605">
                  <c:v>1.66432575393171E-2</c:v>
                </c:pt>
                <c:pt idx="9606">
                  <c:v>1.5147430220548E-2</c:v>
                </c:pt>
                <c:pt idx="9607">
                  <c:v>1.66432575393171E-2</c:v>
                </c:pt>
                <c:pt idx="9608">
                  <c:v>1.66432575393171E-2</c:v>
                </c:pt>
                <c:pt idx="9609">
                  <c:v>2.21247630461779E-2</c:v>
                </c:pt>
                <c:pt idx="9610">
                  <c:v>2.36946758389576E-2</c:v>
                </c:pt>
                <c:pt idx="9611">
                  <c:v>1.37601237186003E-2</c:v>
                </c:pt>
                <c:pt idx="9612">
                  <c:v>2.21247630461779E-2</c:v>
                </c:pt>
                <c:pt idx="9613">
                  <c:v>1.4207738276275E-2</c:v>
                </c:pt>
                <c:pt idx="9614">
                  <c:v>1.66432575393171E-2</c:v>
                </c:pt>
                <c:pt idx="9615">
                  <c:v>1.66432575393171E-2</c:v>
                </c:pt>
                <c:pt idx="9616">
                  <c:v>2.2097677258527001E-2</c:v>
                </c:pt>
                <c:pt idx="9617">
                  <c:v>1.76981861970242E-2</c:v>
                </c:pt>
                <c:pt idx="9618">
                  <c:v>1.76981861970242E-2</c:v>
                </c:pt>
                <c:pt idx="9619">
                  <c:v>1.76981861970242E-2</c:v>
                </c:pt>
                <c:pt idx="9620">
                  <c:v>1.66432575393171E-2</c:v>
                </c:pt>
                <c:pt idx="9621">
                  <c:v>1.66432575393171E-2</c:v>
                </c:pt>
                <c:pt idx="9622">
                  <c:v>1.5147430220548E-2</c:v>
                </c:pt>
                <c:pt idx="9623">
                  <c:v>1.4675642779279199E-2</c:v>
                </c:pt>
                <c:pt idx="9624">
                  <c:v>1.6135680584454599E-2</c:v>
                </c:pt>
                <c:pt idx="9625">
                  <c:v>1.6135680584454599E-2</c:v>
                </c:pt>
                <c:pt idx="9626">
                  <c:v>1.5147430220548E-2</c:v>
                </c:pt>
                <c:pt idx="9627">
                  <c:v>1.6135680584454599E-2</c:v>
                </c:pt>
                <c:pt idx="9628">
                  <c:v>1.5147430220548E-2</c:v>
                </c:pt>
                <c:pt idx="9629">
                  <c:v>1.37601237186003E-2</c:v>
                </c:pt>
                <c:pt idx="9630">
                  <c:v>1.6135680584454599E-2</c:v>
                </c:pt>
                <c:pt idx="9631">
                  <c:v>1.5147430220548E-2</c:v>
                </c:pt>
                <c:pt idx="9632">
                  <c:v>1.37601237186003E-2</c:v>
                </c:pt>
                <c:pt idx="9633">
                  <c:v>1.6135680584454599E-2</c:v>
                </c:pt>
                <c:pt idx="9634">
                  <c:v>1.5147430220548E-2</c:v>
                </c:pt>
                <c:pt idx="9635">
                  <c:v>1.37601237186003E-2</c:v>
                </c:pt>
                <c:pt idx="9636">
                  <c:v>1.76981861970242E-2</c:v>
                </c:pt>
                <c:pt idx="9637">
                  <c:v>1.37601237186003E-2</c:v>
                </c:pt>
                <c:pt idx="9638">
                  <c:v>1.76981861970242E-2</c:v>
                </c:pt>
                <c:pt idx="9639">
                  <c:v>1.5147430220548E-2</c:v>
                </c:pt>
                <c:pt idx="9640">
                  <c:v>1.5147430220548E-2</c:v>
                </c:pt>
                <c:pt idx="9641">
                  <c:v>1.5147430220548E-2</c:v>
                </c:pt>
                <c:pt idx="9642">
                  <c:v>1.37601237186003E-2</c:v>
                </c:pt>
                <c:pt idx="9643">
                  <c:v>1.66432575393171E-2</c:v>
                </c:pt>
                <c:pt idx="9644">
                  <c:v>1.6135680584454599E-2</c:v>
                </c:pt>
                <c:pt idx="9645">
                  <c:v>1.6135680584454599E-2</c:v>
                </c:pt>
                <c:pt idx="9646">
                  <c:v>1.8953846269401199E-2</c:v>
                </c:pt>
                <c:pt idx="9647">
                  <c:v>1.8953846269401199E-2</c:v>
                </c:pt>
                <c:pt idx="9648">
                  <c:v>1.66432575393171E-2</c:v>
                </c:pt>
                <c:pt idx="9649">
                  <c:v>1.66432575393171E-2</c:v>
                </c:pt>
                <c:pt idx="9650">
                  <c:v>1.66432575393171E-2</c:v>
                </c:pt>
                <c:pt idx="9651">
                  <c:v>1.5147430220548E-2</c:v>
                </c:pt>
                <c:pt idx="9652">
                  <c:v>1.66432575393171E-2</c:v>
                </c:pt>
                <c:pt idx="9653">
                  <c:v>1.8953846269401199E-2</c:v>
                </c:pt>
                <c:pt idx="9654">
                  <c:v>1.8953846269401199E-2</c:v>
                </c:pt>
                <c:pt idx="9655">
                  <c:v>1.66432575393171E-2</c:v>
                </c:pt>
                <c:pt idx="9656">
                  <c:v>1.66432575393171E-2</c:v>
                </c:pt>
                <c:pt idx="9657">
                  <c:v>1.66432575393171E-2</c:v>
                </c:pt>
                <c:pt idx="9658">
                  <c:v>1.7707505021105199E-2</c:v>
                </c:pt>
                <c:pt idx="9659">
                  <c:v>1.7707505021105199E-2</c:v>
                </c:pt>
                <c:pt idx="9660">
                  <c:v>2.6854906648954301E-2</c:v>
                </c:pt>
                <c:pt idx="9661">
                  <c:v>1.7707505021105199E-2</c:v>
                </c:pt>
                <c:pt idx="9662">
                  <c:v>1.6135680584454599E-2</c:v>
                </c:pt>
                <c:pt idx="9663">
                  <c:v>1.6135680584454599E-2</c:v>
                </c:pt>
                <c:pt idx="9664">
                  <c:v>1.7707505021105199E-2</c:v>
                </c:pt>
                <c:pt idx="9665">
                  <c:v>1.5147430220548E-2</c:v>
                </c:pt>
                <c:pt idx="9666">
                  <c:v>1.7707505021105199E-2</c:v>
                </c:pt>
                <c:pt idx="9667">
                  <c:v>2.21247630461779E-2</c:v>
                </c:pt>
                <c:pt idx="9668">
                  <c:v>1.7707505021105199E-2</c:v>
                </c:pt>
                <c:pt idx="9669">
                  <c:v>1.7707505021105199E-2</c:v>
                </c:pt>
                <c:pt idx="9670">
                  <c:v>1.6135680584454599E-2</c:v>
                </c:pt>
                <c:pt idx="9671">
                  <c:v>1.7707505021105199E-2</c:v>
                </c:pt>
                <c:pt idx="9672">
                  <c:v>1.7707505021105199E-2</c:v>
                </c:pt>
                <c:pt idx="9673">
                  <c:v>2.21247630461779E-2</c:v>
                </c:pt>
                <c:pt idx="9674">
                  <c:v>2.21247630461779E-2</c:v>
                </c:pt>
                <c:pt idx="9675">
                  <c:v>1.66432575393171E-2</c:v>
                </c:pt>
                <c:pt idx="9676">
                  <c:v>2.36946758389576E-2</c:v>
                </c:pt>
                <c:pt idx="9677">
                  <c:v>1.66432575393171E-2</c:v>
                </c:pt>
                <c:pt idx="9678">
                  <c:v>1.7707505021105199E-2</c:v>
                </c:pt>
                <c:pt idx="9679">
                  <c:v>1.66432575393171E-2</c:v>
                </c:pt>
                <c:pt idx="9680">
                  <c:v>1.8953846269401199E-2</c:v>
                </c:pt>
                <c:pt idx="9681">
                  <c:v>1.8953846269401199E-2</c:v>
                </c:pt>
                <c:pt idx="9682">
                  <c:v>1.7173400662047301E-2</c:v>
                </c:pt>
                <c:pt idx="9683">
                  <c:v>2.36946758389576E-2</c:v>
                </c:pt>
                <c:pt idx="9684">
                  <c:v>1.8953846269401199E-2</c:v>
                </c:pt>
                <c:pt idx="9685">
                  <c:v>1.5631150518845699E-2</c:v>
                </c:pt>
                <c:pt idx="9686">
                  <c:v>1.7164305106144799E-2</c:v>
                </c:pt>
                <c:pt idx="9687">
                  <c:v>2.36946758389576E-2</c:v>
                </c:pt>
                <c:pt idx="9688">
                  <c:v>1.8953846269401199E-2</c:v>
                </c:pt>
                <c:pt idx="9689">
                  <c:v>2.8418244841577602E-2</c:v>
                </c:pt>
                <c:pt idx="9690">
                  <c:v>1.5631150518845699E-2</c:v>
                </c:pt>
                <c:pt idx="9691">
                  <c:v>1.7164305106144799E-2</c:v>
                </c:pt>
                <c:pt idx="9692">
                  <c:v>2.36946758389576E-2</c:v>
                </c:pt>
                <c:pt idx="9693">
                  <c:v>2.0528229072998699E-2</c:v>
                </c:pt>
                <c:pt idx="9694">
                  <c:v>2.36946758389576E-2</c:v>
                </c:pt>
                <c:pt idx="9695">
                  <c:v>1.66432575393171E-2</c:v>
                </c:pt>
                <c:pt idx="9696">
                  <c:v>1.7164305106144799E-2</c:v>
                </c:pt>
                <c:pt idx="9697">
                  <c:v>2.36946758389576E-2</c:v>
                </c:pt>
                <c:pt idx="9698">
                  <c:v>1.4207738276275E-2</c:v>
                </c:pt>
                <c:pt idx="9699">
                  <c:v>1.3315570029548999E-2</c:v>
                </c:pt>
                <c:pt idx="9700">
                  <c:v>1.8953846269401199E-2</c:v>
                </c:pt>
                <c:pt idx="9701">
                  <c:v>1.7164305106144799E-2</c:v>
                </c:pt>
                <c:pt idx="9702">
                  <c:v>1.1670477158377801E-2</c:v>
                </c:pt>
                <c:pt idx="9703">
                  <c:v>1.66432575393171E-2</c:v>
                </c:pt>
                <c:pt idx="9704">
                  <c:v>1.66432575393171E-2</c:v>
                </c:pt>
                <c:pt idx="9705">
                  <c:v>1.37601237186003E-2</c:v>
                </c:pt>
                <c:pt idx="9706">
                  <c:v>1.5147430220548E-2</c:v>
                </c:pt>
                <c:pt idx="9707">
                  <c:v>1.42155690608048E-2</c:v>
                </c:pt>
                <c:pt idx="9708">
                  <c:v>1.42155690608048E-2</c:v>
                </c:pt>
                <c:pt idx="9709">
                  <c:v>1.76981861970242E-2</c:v>
                </c:pt>
                <c:pt idx="9710">
                  <c:v>1.5147430220548E-2</c:v>
                </c:pt>
                <c:pt idx="9711">
                  <c:v>1.5147430220548E-2</c:v>
                </c:pt>
                <c:pt idx="9712">
                  <c:v>1.2070389853395799E-2</c:v>
                </c:pt>
                <c:pt idx="9713">
                  <c:v>1.5147430220548E-2</c:v>
                </c:pt>
                <c:pt idx="9714">
                  <c:v>1.66432575393171E-2</c:v>
                </c:pt>
                <c:pt idx="9715">
                  <c:v>1.5147430220548E-2</c:v>
                </c:pt>
                <c:pt idx="9716">
                  <c:v>1.5147430220548E-2</c:v>
                </c:pt>
                <c:pt idx="9717">
                  <c:v>1.5147430220548E-2</c:v>
                </c:pt>
                <c:pt idx="9718">
                  <c:v>1.28897170412782E-2</c:v>
                </c:pt>
                <c:pt idx="9719">
                  <c:v>1.4207738276275E-2</c:v>
                </c:pt>
                <c:pt idx="9720">
                  <c:v>1.5147430220548E-2</c:v>
                </c:pt>
                <c:pt idx="9721">
                  <c:v>1.28897170412782E-2</c:v>
                </c:pt>
                <c:pt idx="9722">
                  <c:v>1.5147430220548E-2</c:v>
                </c:pt>
                <c:pt idx="9723">
                  <c:v>1.5147430220548E-2</c:v>
                </c:pt>
                <c:pt idx="9724">
                  <c:v>1.05438430355978E-2</c:v>
                </c:pt>
                <c:pt idx="9725">
                  <c:v>1.12870059393076E-2</c:v>
                </c:pt>
                <c:pt idx="9726">
                  <c:v>1.5147430220548E-2</c:v>
                </c:pt>
                <c:pt idx="9727">
                  <c:v>1.5147430220548E-2</c:v>
                </c:pt>
                <c:pt idx="9728">
                  <c:v>1.28897170412782E-2</c:v>
                </c:pt>
                <c:pt idx="9729">
                  <c:v>1.28897170412782E-2</c:v>
                </c:pt>
                <c:pt idx="9730">
                  <c:v>1.37601237186003E-2</c:v>
                </c:pt>
                <c:pt idx="9731">
                  <c:v>1.37601237186003E-2</c:v>
                </c:pt>
                <c:pt idx="9732">
                  <c:v>1.2896966402582401E-2</c:v>
                </c:pt>
                <c:pt idx="9733">
                  <c:v>1.42155690608048E-2</c:v>
                </c:pt>
                <c:pt idx="9734">
                  <c:v>1.5639596379711601E-2</c:v>
                </c:pt>
                <c:pt idx="9735">
                  <c:v>1.1677178006885801E-2</c:v>
                </c:pt>
                <c:pt idx="9736">
                  <c:v>1.4207738276275E-2</c:v>
                </c:pt>
                <c:pt idx="9737">
                  <c:v>1.5631150518845699E-2</c:v>
                </c:pt>
                <c:pt idx="9738">
                  <c:v>1.5631150518845699E-2</c:v>
                </c:pt>
                <c:pt idx="9739">
                  <c:v>1.3315570029548999E-2</c:v>
                </c:pt>
                <c:pt idx="9740">
                  <c:v>1.20635107870758E-2</c:v>
                </c:pt>
                <c:pt idx="9741">
                  <c:v>1.7164305106144799E-2</c:v>
                </c:pt>
                <c:pt idx="9742">
                  <c:v>1.4207738276275E-2</c:v>
                </c:pt>
                <c:pt idx="9743">
                  <c:v>1.4207738276275E-2</c:v>
                </c:pt>
                <c:pt idx="9744">
                  <c:v>1.33230087233011E-2</c:v>
                </c:pt>
                <c:pt idx="9745">
                  <c:v>1.4675642779279199E-2</c:v>
                </c:pt>
                <c:pt idx="9746">
                  <c:v>2.0555353985470801E-2</c:v>
                </c:pt>
                <c:pt idx="9747">
                  <c:v>1.4675642779279199E-2</c:v>
                </c:pt>
                <c:pt idx="9748">
                  <c:v>1.5639596379711601E-2</c:v>
                </c:pt>
                <c:pt idx="9749">
                  <c:v>1.7173400662047301E-2</c:v>
                </c:pt>
                <c:pt idx="9750">
                  <c:v>1.7173400662047301E-2</c:v>
                </c:pt>
                <c:pt idx="9751">
                  <c:v>1.4675642779279199E-2</c:v>
                </c:pt>
                <c:pt idx="9752">
                  <c:v>1.7173400662047301E-2</c:v>
                </c:pt>
                <c:pt idx="9753">
                  <c:v>1.5639596379711601E-2</c:v>
                </c:pt>
                <c:pt idx="9754">
                  <c:v>2.52894051797607E-2</c:v>
                </c:pt>
                <c:pt idx="9755">
                  <c:v>2.36946758389576E-2</c:v>
                </c:pt>
                <c:pt idx="9756">
                  <c:v>1.6135680584454599E-2</c:v>
                </c:pt>
                <c:pt idx="9757">
                  <c:v>1.5639596379711601E-2</c:v>
                </c:pt>
                <c:pt idx="9758">
                  <c:v>1.5639596379711601E-2</c:v>
                </c:pt>
                <c:pt idx="9759">
                  <c:v>2.0555353985470801E-2</c:v>
                </c:pt>
                <c:pt idx="9760">
                  <c:v>1.4675642779279199E-2</c:v>
                </c:pt>
                <c:pt idx="9761">
                  <c:v>1.7173400662047301E-2</c:v>
                </c:pt>
                <c:pt idx="9762">
                  <c:v>1.7173400662047301E-2</c:v>
                </c:pt>
                <c:pt idx="9763">
                  <c:v>1.4675642779279199E-2</c:v>
                </c:pt>
                <c:pt idx="9764">
                  <c:v>2.0555353985470801E-2</c:v>
                </c:pt>
                <c:pt idx="9765">
                  <c:v>1.7173400662047301E-2</c:v>
                </c:pt>
                <c:pt idx="9766">
                  <c:v>1.33230087233011E-2</c:v>
                </c:pt>
                <c:pt idx="9767">
                  <c:v>1.7173400662047301E-2</c:v>
                </c:pt>
                <c:pt idx="9768">
                  <c:v>1.42155690608048E-2</c:v>
                </c:pt>
                <c:pt idx="9769">
                  <c:v>1.4675642779279199E-2</c:v>
                </c:pt>
                <c:pt idx="9770">
                  <c:v>1.2070389853395799E-2</c:v>
                </c:pt>
                <c:pt idx="9771">
                  <c:v>1.42155690608048E-2</c:v>
                </c:pt>
                <c:pt idx="9772">
                  <c:v>1.42155690608048E-2</c:v>
                </c:pt>
                <c:pt idx="9773">
                  <c:v>1.33230087233011E-2</c:v>
                </c:pt>
                <c:pt idx="9774">
                  <c:v>1.6135680584454599E-2</c:v>
                </c:pt>
                <c:pt idx="9775">
                  <c:v>1.0913587078700999E-2</c:v>
                </c:pt>
                <c:pt idx="9776">
                  <c:v>1.7173400662047301E-2</c:v>
                </c:pt>
                <c:pt idx="9777">
                  <c:v>1.7707505021105199E-2</c:v>
                </c:pt>
                <c:pt idx="9778">
                  <c:v>1.7707505021105199E-2</c:v>
                </c:pt>
                <c:pt idx="9779">
                  <c:v>1.5631150518845699E-2</c:v>
                </c:pt>
                <c:pt idx="9780">
                  <c:v>2.0528229072998699E-2</c:v>
                </c:pt>
                <c:pt idx="9781">
                  <c:v>1.3315570029548999E-2</c:v>
                </c:pt>
                <c:pt idx="9782">
                  <c:v>1.4675642779279199E-2</c:v>
                </c:pt>
                <c:pt idx="9783">
                  <c:v>1.7707505021105199E-2</c:v>
                </c:pt>
                <c:pt idx="9784">
                  <c:v>1.7707505021105199E-2</c:v>
                </c:pt>
                <c:pt idx="9785">
                  <c:v>1.7164305106144799E-2</c:v>
                </c:pt>
                <c:pt idx="9786">
                  <c:v>1.6127023508176502E-2</c:v>
                </c:pt>
                <c:pt idx="9787">
                  <c:v>1.46676114267538E-2</c:v>
                </c:pt>
                <c:pt idx="9788">
                  <c:v>1.76981861970242E-2</c:v>
                </c:pt>
                <c:pt idx="9789">
                  <c:v>1.5631150518845699E-2</c:v>
                </c:pt>
                <c:pt idx="9790">
                  <c:v>1.6127023508176502E-2</c:v>
                </c:pt>
                <c:pt idx="9791">
                  <c:v>1.6127023508176502E-2</c:v>
                </c:pt>
                <c:pt idx="9792">
                  <c:v>1.76981861970242E-2</c:v>
                </c:pt>
                <c:pt idx="9793">
                  <c:v>1.37601237186003E-2</c:v>
                </c:pt>
                <c:pt idx="9794">
                  <c:v>2.0528229072998699E-2</c:v>
                </c:pt>
                <c:pt idx="9795">
                  <c:v>1.6135680584454599E-2</c:v>
                </c:pt>
                <c:pt idx="9796">
                  <c:v>1.5631150518845699E-2</c:v>
                </c:pt>
                <c:pt idx="9797">
                  <c:v>1.2070389853395799E-2</c:v>
                </c:pt>
                <c:pt idx="9798">
                  <c:v>1.33230087233011E-2</c:v>
                </c:pt>
                <c:pt idx="9799">
                  <c:v>1.33230087233011E-2</c:v>
                </c:pt>
                <c:pt idx="9800">
                  <c:v>1.4675642779279199E-2</c:v>
                </c:pt>
                <c:pt idx="9801">
                  <c:v>1.42155690608048E-2</c:v>
                </c:pt>
                <c:pt idx="9802">
                  <c:v>1.2896966402582401E-2</c:v>
                </c:pt>
                <c:pt idx="9803">
                  <c:v>1.7173400662047301E-2</c:v>
                </c:pt>
                <c:pt idx="9804">
                  <c:v>1.42155690608048E-2</c:v>
                </c:pt>
                <c:pt idx="9805">
                  <c:v>1.42155690608048E-2</c:v>
                </c:pt>
                <c:pt idx="9806">
                  <c:v>1.2070389853395799E-2</c:v>
                </c:pt>
                <c:pt idx="9807">
                  <c:v>1.33230087233011E-2</c:v>
                </c:pt>
                <c:pt idx="9808">
                  <c:v>1.5639596379711601E-2</c:v>
                </c:pt>
                <c:pt idx="9809">
                  <c:v>1.4675642779279199E-2</c:v>
                </c:pt>
                <c:pt idx="9810">
                  <c:v>1.4207738276275E-2</c:v>
                </c:pt>
                <c:pt idx="9811">
                  <c:v>1.5631150518845699E-2</c:v>
                </c:pt>
                <c:pt idx="9812">
                  <c:v>1.28897170412782E-2</c:v>
                </c:pt>
                <c:pt idx="9813">
                  <c:v>8.2509480503033302E-3</c:v>
                </c:pt>
                <c:pt idx="9814">
                  <c:v>1.28897170412782E-2</c:v>
                </c:pt>
                <c:pt idx="9815">
                  <c:v>9.8405816153975603E-3</c:v>
                </c:pt>
                <c:pt idx="9816">
                  <c:v>1.5631150518845699E-2</c:v>
                </c:pt>
                <c:pt idx="9817">
                  <c:v>1.0190110910670401E-2</c:v>
                </c:pt>
                <c:pt idx="9818">
                  <c:v>1.3315570029548999E-2</c:v>
                </c:pt>
                <c:pt idx="9819">
                  <c:v>1.0907236013849599E-2</c:v>
                </c:pt>
                <c:pt idx="9820">
                  <c:v>9.8405816153975603E-3</c:v>
                </c:pt>
                <c:pt idx="9821">
                  <c:v>1.5631150518845699E-2</c:v>
                </c:pt>
                <c:pt idx="9822">
                  <c:v>9.8405816153975603E-3</c:v>
                </c:pt>
                <c:pt idx="9823">
                  <c:v>1.4207738276275E-2</c:v>
                </c:pt>
                <c:pt idx="9824">
                  <c:v>1.2070389853395799E-2</c:v>
                </c:pt>
                <c:pt idx="9825">
                  <c:v>1.4675642779279199E-2</c:v>
                </c:pt>
                <c:pt idx="9826">
                  <c:v>1.33230087233011E-2</c:v>
                </c:pt>
                <c:pt idx="9827">
                  <c:v>1.33230087233011E-2</c:v>
                </c:pt>
                <c:pt idx="9828">
                  <c:v>1.2070389853395799E-2</c:v>
                </c:pt>
                <c:pt idx="9829">
                  <c:v>1.42155690608048E-2</c:v>
                </c:pt>
                <c:pt idx="9830">
                  <c:v>1.42155690608048E-2</c:v>
                </c:pt>
                <c:pt idx="9831">
                  <c:v>1.12870059393076E-2</c:v>
                </c:pt>
                <c:pt idx="9832">
                  <c:v>1.2070389853395799E-2</c:v>
                </c:pt>
                <c:pt idx="9833">
                  <c:v>1.4675642779279199E-2</c:v>
                </c:pt>
                <c:pt idx="9834">
                  <c:v>1.33230087233011E-2</c:v>
                </c:pt>
                <c:pt idx="9835">
                  <c:v>1.33230087233011E-2</c:v>
                </c:pt>
                <c:pt idx="9836">
                  <c:v>1.37601237186003E-2</c:v>
                </c:pt>
                <c:pt idx="9837">
                  <c:v>1.46676114267538E-2</c:v>
                </c:pt>
                <c:pt idx="9838">
                  <c:v>1.2474725081182201E-2</c:v>
                </c:pt>
                <c:pt idx="9839">
                  <c:v>1.46676114267538E-2</c:v>
                </c:pt>
                <c:pt idx="9840">
                  <c:v>1.46676114267538E-2</c:v>
                </c:pt>
                <c:pt idx="9841">
                  <c:v>1.4675642779279199E-2</c:v>
                </c:pt>
                <c:pt idx="9842">
                  <c:v>1.5631150518845699E-2</c:v>
                </c:pt>
                <c:pt idx="9843">
                  <c:v>1.4675642779279199E-2</c:v>
                </c:pt>
                <c:pt idx="9844">
                  <c:v>1.76981861970242E-2</c:v>
                </c:pt>
                <c:pt idx="9845">
                  <c:v>1.46676114267538E-2</c:v>
                </c:pt>
                <c:pt idx="9846">
                  <c:v>1.46676114267538E-2</c:v>
                </c:pt>
                <c:pt idx="9847">
                  <c:v>1.2474725081182201E-2</c:v>
                </c:pt>
                <c:pt idx="9848">
                  <c:v>1.37601237186003E-2</c:v>
                </c:pt>
                <c:pt idx="9849">
                  <c:v>1.46676114267538E-2</c:v>
                </c:pt>
                <c:pt idx="9850">
                  <c:v>1.6127023508176502E-2</c:v>
                </c:pt>
                <c:pt idx="9851">
                  <c:v>1.37601237186003E-2</c:v>
                </c:pt>
                <c:pt idx="9852">
                  <c:v>1.2474725081182201E-2</c:v>
                </c:pt>
                <c:pt idx="9853">
                  <c:v>1.46676114267538E-2</c:v>
                </c:pt>
                <c:pt idx="9854">
                  <c:v>1.37601237186003E-2</c:v>
                </c:pt>
                <c:pt idx="9855">
                  <c:v>1.7164305106144799E-2</c:v>
                </c:pt>
                <c:pt idx="9856">
                  <c:v>1.37601237186003E-2</c:v>
                </c:pt>
                <c:pt idx="9857">
                  <c:v>1.76981861970242E-2</c:v>
                </c:pt>
                <c:pt idx="9858">
                  <c:v>1.37601237186003E-2</c:v>
                </c:pt>
                <c:pt idx="9859">
                  <c:v>1.46676114267538E-2</c:v>
                </c:pt>
                <c:pt idx="9860">
                  <c:v>1.7164305106144799E-2</c:v>
                </c:pt>
                <c:pt idx="9861">
                  <c:v>1.7164305106144799E-2</c:v>
                </c:pt>
                <c:pt idx="9862">
                  <c:v>1.7164305106144799E-2</c:v>
                </c:pt>
                <c:pt idx="9863">
                  <c:v>1.6127023508176502E-2</c:v>
                </c:pt>
                <c:pt idx="9864">
                  <c:v>1.6127023508176502E-2</c:v>
                </c:pt>
                <c:pt idx="9865">
                  <c:v>1.7164305106144799E-2</c:v>
                </c:pt>
                <c:pt idx="9866">
                  <c:v>1.6135680584454599E-2</c:v>
                </c:pt>
                <c:pt idx="9867">
                  <c:v>2.0528229072998699E-2</c:v>
                </c:pt>
                <c:pt idx="9868">
                  <c:v>1.6135680584454599E-2</c:v>
                </c:pt>
                <c:pt idx="9869">
                  <c:v>1.7164305106144799E-2</c:v>
                </c:pt>
                <c:pt idx="9870">
                  <c:v>2.5262394381350299E-2</c:v>
                </c:pt>
                <c:pt idx="9871">
                  <c:v>1.7164305106144799E-2</c:v>
                </c:pt>
                <c:pt idx="9872">
                  <c:v>1.4675642779279199E-2</c:v>
                </c:pt>
                <c:pt idx="9873">
                  <c:v>1.46676114267538E-2</c:v>
                </c:pt>
                <c:pt idx="9874">
                  <c:v>1.6127023508176502E-2</c:v>
                </c:pt>
                <c:pt idx="9875">
                  <c:v>1.6127023508176502E-2</c:v>
                </c:pt>
                <c:pt idx="9876">
                  <c:v>1.6127023508176502E-2</c:v>
                </c:pt>
                <c:pt idx="9877">
                  <c:v>1.6127023508176502E-2</c:v>
                </c:pt>
                <c:pt idx="9878">
                  <c:v>1.46676114267538E-2</c:v>
                </c:pt>
                <c:pt idx="9879">
                  <c:v>1.6127023508176502E-2</c:v>
                </c:pt>
                <c:pt idx="9880">
                  <c:v>1.3315570029548999E-2</c:v>
                </c:pt>
                <c:pt idx="9881">
                  <c:v>1.46676114267538E-2</c:v>
                </c:pt>
                <c:pt idx="9882">
                  <c:v>1.46676114267538E-2</c:v>
                </c:pt>
                <c:pt idx="9883">
                  <c:v>1.46676114267538E-2</c:v>
                </c:pt>
                <c:pt idx="9884">
                  <c:v>1.6127023508176502E-2</c:v>
                </c:pt>
                <c:pt idx="9885">
                  <c:v>1.4675642779279199E-2</c:v>
                </c:pt>
                <c:pt idx="9886">
                  <c:v>1.46676114267538E-2</c:v>
                </c:pt>
                <c:pt idx="9887">
                  <c:v>1.46676114267538E-2</c:v>
                </c:pt>
                <c:pt idx="9888">
                  <c:v>1.2070389853395799E-2</c:v>
                </c:pt>
                <c:pt idx="9889">
                  <c:v>1.46676114267538E-2</c:v>
                </c:pt>
                <c:pt idx="9890">
                  <c:v>1.4207738276275E-2</c:v>
                </c:pt>
                <c:pt idx="9891">
                  <c:v>1.5631150518845699E-2</c:v>
                </c:pt>
                <c:pt idx="9892">
                  <c:v>1.5631150518845699E-2</c:v>
                </c:pt>
                <c:pt idx="9893">
                  <c:v>1.2070389853395799E-2</c:v>
                </c:pt>
                <c:pt idx="9894">
                  <c:v>1.5631150518845699E-2</c:v>
                </c:pt>
                <c:pt idx="9895">
                  <c:v>1.12870059393076E-2</c:v>
                </c:pt>
                <c:pt idx="9896">
                  <c:v>1.2070389853395799E-2</c:v>
                </c:pt>
                <c:pt idx="9897">
                  <c:v>1.42155690608048E-2</c:v>
                </c:pt>
                <c:pt idx="9898">
                  <c:v>1.5639596379711601E-2</c:v>
                </c:pt>
                <c:pt idx="9899">
                  <c:v>1.4675642779279199E-2</c:v>
                </c:pt>
                <c:pt idx="9900">
                  <c:v>1.2896966402582401E-2</c:v>
                </c:pt>
                <c:pt idx="9901">
                  <c:v>1.5639596379711601E-2</c:v>
                </c:pt>
                <c:pt idx="9902">
                  <c:v>1.5631150518845699E-2</c:v>
                </c:pt>
                <c:pt idx="9903">
                  <c:v>1.5639596379711601E-2</c:v>
                </c:pt>
                <c:pt idx="9904">
                  <c:v>1.2070389853395799E-2</c:v>
                </c:pt>
                <c:pt idx="9905">
                  <c:v>1.42155690608048E-2</c:v>
                </c:pt>
                <c:pt idx="9906">
                  <c:v>1.2070389853395799E-2</c:v>
                </c:pt>
                <c:pt idx="9907">
                  <c:v>1.2070389853395799E-2</c:v>
                </c:pt>
                <c:pt idx="9908">
                  <c:v>1.33230087233011E-2</c:v>
                </c:pt>
                <c:pt idx="9909">
                  <c:v>1.4207738276275E-2</c:v>
                </c:pt>
                <c:pt idx="9910">
                  <c:v>1.28897170412782E-2</c:v>
                </c:pt>
                <c:pt idx="9911">
                  <c:v>1.66432575393171E-2</c:v>
                </c:pt>
                <c:pt idx="9912">
                  <c:v>1.4207738276275E-2</c:v>
                </c:pt>
                <c:pt idx="9913">
                  <c:v>1.5631150518845699E-2</c:v>
                </c:pt>
                <c:pt idx="9914">
                  <c:v>1.66432575393171E-2</c:v>
                </c:pt>
                <c:pt idx="9915">
                  <c:v>1.42155690608048E-2</c:v>
                </c:pt>
                <c:pt idx="9916">
                  <c:v>1.5639596379711601E-2</c:v>
                </c:pt>
                <c:pt idx="9917">
                  <c:v>1.2896966402582401E-2</c:v>
                </c:pt>
                <c:pt idx="9918">
                  <c:v>1.2896966402582401E-2</c:v>
                </c:pt>
                <c:pt idx="9919">
                  <c:v>1.2896966402582401E-2</c:v>
                </c:pt>
                <c:pt idx="9920">
                  <c:v>1.2896966402582401E-2</c:v>
                </c:pt>
                <c:pt idx="9921">
                  <c:v>1.66432575393171E-2</c:v>
                </c:pt>
                <c:pt idx="9922">
                  <c:v>1.42155690608048E-2</c:v>
                </c:pt>
                <c:pt idx="9923">
                  <c:v>1.7164305106144799E-2</c:v>
                </c:pt>
                <c:pt idx="9924">
                  <c:v>1.7164305106144799E-2</c:v>
                </c:pt>
                <c:pt idx="9925">
                  <c:v>1.5631150518845699E-2</c:v>
                </c:pt>
                <c:pt idx="9926">
                  <c:v>1.7164305106144799E-2</c:v>
                </c:pt>
                <c:pt idx="9927">
                  <c:v>1.4207738276275E-2</c:v>
                </c:pt>
                <c:pt idx="9928">
                  <c:v>1.5631150518845699E-2</c:v>
                </c:pt>
                <c:pt idx="9929">
                  <c:v>1.0907236013849599E-2</c:v>
                </c:pt>
                <c:pt idx="9930">
                  <c:v>9.8405816153975603E-3</c:v>
                </c:pt>
                <c:pt idx="9931">
                  <c:v>1.12870059393076E-2</c:v>
                </c:pt>
                <c:pt idx="9932">
                  <c:v>1.33230087233011E-2</c:v>
                </c:pt>
                <c:pt idx="9933">
                  <c:v>1.33230087233011E-2</c:v>
                </c:pt>
                <c:pt idx="9934">
                  <c:v>1.4675642779279199E-2</c:v>
                </c:pt>
                <c:pt idx="9935">
                  <c:v>1.33230087233011E-2</c:v>
                </c:pt>
                <c:pt idx="9936">
                  <c:v>1.2070389853395799E-2</c:v>
                </c:pt>
                <c:pt idx="9937">
                  <c:v>1.33230087233011E-2</c:v>
                </c:pt>
                <c:pt idx="9938">
                  <c:v>1.6135680584454599E-2</c:v>
                </c:pt>
                <c:pt idx="9939">
                  <c:v>1.2070389853395799E-2</c:v>
                </c:pt>
                <c:pt idx="9940">
                  <c:v>1.28897170412782E-2</c:v>
                </c:pt>
                <c:pt idx="9941">
                  <c:v>1.28897170412782E-2</c:v>
                </c:pt>
                <c:pt idx="9942">
                  <c:v>1.46676114267538E-2</c:v>
                </c:pt>
                <c:pt idx="9943">
                  <c:v>1.28897170412782E-2</c:v>
                </c:pt>
                <c:pt idx="9944">
                  <c:v>1.4207738276275E-2</c:v>
                </c:pt>
                <c:pt idx="9945">
                  <c:v>1.28897170412782E-2</c:v>
                </c:pt>
                <c:pt idx="9946">
                  <c:v>1.4207738276275E-2</c:v>
                </c:pt>
                <c:pt idx="9947">
                  <c:v>1.28897170412782E-2</c:v>
                </c:pt>
                <c:pt idx="9948">
                  <c:v>1.4207738276275E-2</c:v>
                </c:pt>
                <c:pt idx="9949">
                  <c:v>1.5631150518845699E-2</c:v>
                </c:pt>
                <c:pt idx="9950">
                  <c:v>1.4207738276275E-2</c:v>
                </c:pt>
                <c:pt idx="9951">
                  <c:v>1.5631150518845699E-2</c:v>
                </c:pt>
                <c:pt idx="9952">
                  <c:v>1.5631150518845699E-2</c:v>
                </c:pt>
                <c:pt idx="9953">
                  <c:v>1.2070389853395799E-2</c:v>
                </c:pt>
                <c:pt idx="9954">
                  <c:v>1.5631150518845699E-2</c:v>
                </c:pt>
                <c:pt idx="9955">
                  <c:v>1.33230087233011E-2</c:v>
                </c:pt>
                <c:pt idx="9956">
                  <c:v>1.42155690608048E-2</c:v>
                </c:pt>
                <c:pt idx="9957">
                  <c:v>1.5147430220548E-2</c:v>
                </c:pt>
                <c:pt idx="9958">
                  <c:v>1.5631150518845699E-2</c:v>
                </c:pt>
                <c:pt idx="9959">
                  <c:v>1.28897170412782E-2</c:v>
                </c:pt>
                <c:pt idx="9960">
                  <c:v>1.3315570029548999E-2</c:v>
                </c:pt>
                <c:pt idx="9961">
                  <c:v>1.3315570029548999E-2</c:v>
                </c:pt>
                <c:pt idx="9962">
                  <c:v>1.3315570029548999E-2</c:v>
                </c:pt>
                <c:pt idx="9963">
                  <c:v>1.4207738276275E-2</c:v>
                </c:pt>
                <c:pt idx="9964">
                  <c:v>1.3315570029548999E-2</c:v>
                </c:pt>
                <c:pt idx="9965">
                  <c:v>1.4207738276275E-2</c:v>
                </c:pt>
                <c:pt idx="9966">
                  <c:v>1.4675642779279199E-2</c:v>
                </c:pt>
                <c:pt idx="9967">
                  <c:v>1.20635107870758E-2</c:v>
                </c:pt>
                <c:pt idx="9968">
                  <c:v>1.2070389853395799E-2</c:v>
                </c:pt>
                <c:pt idx="9969">
                  <c:v>1.33230087233011E-2</c:v>
                </c:pt>
                <c:pt idx="9970">
                  <c:v>1.4675642779279199E-2</c:v>
                </c:pt>
                <c:pt idx="9971">
                  <c:v>1.33230087233011E-2</c:v>
                </c:pt>
                <c:pt idx="9972">
                  <c:v>1.7173400662047301E-2</c:v>
                </c:pt>
                <c:pt idx="9973">
                  <c:v>1.7173400662047301E-2</c:v>
                </c:pt>
                <c:pt idx="9974">
                  <c:v>1.5639596379711601E-2</c:v>
                </c:pt>
                <c:pt idx="9975">
                  <c:v>1.42155690608048E-2</c:v>
                </c:pt>
                <c:pt idx="9976">
                  <c:v>1.4675642779279199E-2</c:v>
                </c:pt>
                <c:pt idx="9977">
                  <c:v>1.4675642779279199E-2</c:v>
                </c:pt>
                <c:pt idx="9978">
                  <c:v>1.7707505021105199E-2</c:v>
                </c:pt>
                <c:pt idx="9979">
                  <c:v>1.2474725081182201E-2</c:v>
                </c:pt>
                <c:pt idx="9980">
                  <c:v>1.12870059393076E-2</c:v>
                </c:pt>
                <c:pt idx="9981">
                  <c:v>1.12870059393076E-2</c:v>
                </c:pt>
                <c:pt idx="9982">
                  <c:v>1.2070389853395799E-2</c:v>
                </c:pt>
                <c:pt idx="9983">
                  <c:v>1.42155690608048E-2</c:v>
                </c:pt>
                <c:pt idx="9984">
                  <c:v>1.5639596379711601E-2</c:v>
                </c:pt>
                <c:pt idx="9985">
                  <c:v>1.2070389853395799E-2</c:v>
                </c:pt>
                <c:pt idx="9986">
                  <c:v>1.5631150518845699E-2</c:v>
                </c:pt>
                <c:pt idx="9987">
                  <c:v>1.5639596379711601E-2</c:v>
                </c:pt>
                <c:pt idx="9988">
                  <c:v>1.4675642779279199E-2</c:v>
                </c:pt>
                <c:pt idx="9989">
                  <c:v>1.0913587078700999E-2</c:v>
                </c:pt>
                <c:pt idx="9990">
                  <c:v>1.2070389853395799E-2</c:v>
                </c:pt>
                <c:pt idx="9991">
                  <c:v>1.4207738276275E-2</c:v>
                </c:pt>
                <c:pt idx="9992">
                  <c:v>1.5631150518845699E-2</c:v>
                </c:pt>
                <c:pt idx="9993">
                  <c:v>1.3315570029548999E-2</c:v>
                </c:pt>
                <c:pt idx="9994">
                  <c:v>1.5631150518845699E-2</c:v>
                </c:pt>
                <c:pt idx="9995">
                  <c:v>1.5147430220548E-2</c:v>
                </c:pt>
                <c:pt idx="9996">
                  <c:v>1.4207738276275E-2</c:v>
                </c:pt>
                <c:pt idx="9997">
                  <c:v>1.28897170412782E-2</c:v>
                </c:pt>
                <c:pt idx="9998">
                  <c:v>1.28897170412782E-2</c:v>
                </c:pt>
                <c:pt idx="9999">
                  <c:v>1.4207738276275E-2</c:v>
                </c:pt>
                <c:pt idx="10000">
                  <c:v>9.8405816153975603E-3</c:v>
                </c:pt>
                <c:pt idx="10001">
                  <c:v>1.0913587078700999E-2</c:v>
                </c:pt>
                <c:pt idx="10002">
                  <c:v>1.0913587078700999E-2</c:v>
                </c:pt>
                <c:pt idx="10003">
                  <c:v>1.2070389853395799E-2</c:v>
                </c:pt>
                <c:pt idx="10004">
                  <c:v>1.2896966402582401E-2</c:v>
                </c:pt>
                <c:pt idx="10005">
                  <c:v>9.8464355282928996E-3</c:v>
                </c:pt>
                <c:pt idx="10006">
                  <c:v>9.8464355282928996E-3</c:v>
                </c:pt>
                <c:pt idx="10007">
                  <c:v>1.05438430355978E-2</c:v>
                </c:pt>
                <c:pt idx="10008">
                  <c:v>1.1677178006885801E-2</c:v>
                </c:pt>
                <c:pt idx="10009">
                  <c:v>1.28897170412782E-2</c:v>
                </c:pt>
                <c:pt idx="10010">
                  <c:v>1.05438430355978E-2</c:v>
                </c:pt>
                <c:pt idx="10011">
                  <c:v>1.0913587078700999E-2</c:v>
                </c:pt>
                <c:pt idx="10012">
                  <c:v>1.28897170412782E-2</c:v>
                </c:pt>
                <c:pt idx="10013">
                  <c:v>1.2070389853395799E-2</c:v>
                </c:pt>
                <c:pt idx="10014">
                  <c:v>1.28897170412782E-2</c:v>
                </c:pt>
                <c:pt idx="10015">
                  <c:v>1.0913587078700999E-2</c:v>
                </c:pt>
                <c:pt idx="10016">
                  <c:v>9.8464355282928996E-3</c:v>
                </c:pt>
                <c:pt idx="10017">
                  <c:v>1.2896966402582401E-2</c:v>
                </c:pt>
                <c:pt idx="10018">
                  <c:v>1.0907236013849599E-2</c:v>
                </c:pt>
                <c:pt idx="10019">
                  <c:v>1.42155690608048E-2</c:v>
                </c:pt>
                <c:pt idx="10020">
                  <c:v>1.1677178006885801E-2</c:v>
                </c:pt>
                <c:pt idx="10021">
                  <c:v>1.42155690608048E-2</c:v>
                </c:pt>
                <c:pt idx="10022">
                  <c:v>1.5639596379711601E-2</c:v>
                </c:pt>
                <c:pt idx="10023">
                  <c:v>1.0913587078700999E-2</c:v>
                </c:pt>
                <c:pt idx="10024">
                  <c:v>1.42155690608048E-2</c:v>
                </c:pt>
                <c:pt idx="10025">
                  <c:v>1.2896966402582401E-2</c:v>
                </c:pt>
                <c:pt idx="10026">
                  <c:v>1.2070389853395799E-2</c:v>
                </c:pt>
                <c:pt idx="10027">
                  <c:v>1.5631150518845699E-2</c:v>
                </c:pt>
                <c:pt idx="10028">
                  <c:v>1.28897170412782E-2</c:v>
                </c:pt>
                <c:pt idx="10029">
                  <c:v>1.4207738276275E-2</c:v>
                </c:pt>
                <c:pt idx="10030">
                  <c:v>1.28897170412782E-2</c:v>
                </c:pt>
                <c:pt idx="10031">
                  <c:v>1.3315570029548999E-2</c:v>
                </c:pt>
                <c:pt idx="10032">
                  <c:v>1.5631150518845699E-2</c:v>
                </c:pt>
                <c:pt idx="10033">
                  <c:v>1.5631150518845699E-2</c:v>
                </c:pt>
                <c:pt idx="10034">
                  <c:v>1.7164305106144799E-2</c:v>
                </c:pt>
                <c:pt idx="10035">
                  <c:v>1.20635107870758E-2</c:v>
                </c:pt>
                <c:pt idx="10036">
                  <c:v>1.46676114267538E-2</c:v>
                </c:pt>
                <c:pt idx="10037">
                  <c:v>1.5631150518845699E-2</c:v>
                </c:pt>
                <c:pt idx="10038">
                  <c:v>1.46676114267538E-2</c:v>
                </c:pt>
                <c:pt idx="10039">
                  <c:v>1.3315570029548999E-2</c:v>
                </c:pt>
                <c:pt idx="10040">
                  <c:v>1.4207738276275E-2</c:v>
                </c:pt>
                <c:pt idx="10041">
                  <c:v>1.3315570029548999E-2</c:v>
                </c:pt>
                <c:pt idx="10042">
                  <c:v>1.3315570029548999E-2</c:v>
                </c:pt>
                <c:pt idx="10043">
                  <c:v>1.66432575393171E-2</c:v>
                </c:pt>
                <c:pt idx="10044">
                  <c:v>1.7164305106144799E-2</c:v>
                </c:pt>
                <c:pt idx="10045">
                  <c:v>1.3315570029548999E-2</c:v>
                </c:pt>
                <c:pt idx="10046">
                  <c:v>1.4207738276275E-2</c:v>
                </c:pt>
                <c:pt idx="10047">
                  <c:v>1.66432575393171E-2</c:v>
                </c:pt>
                <c:pt idx="10048">
                  <c:v>1.5631150518845699E-2</c:v>
                </c:pt>
                <c:pt idx="10049">
                  <c:v>1.46676114267538E-2</c:v>
                </c:pt>
                <c:pt idx="10050">
                  <c:v>1.5631150518845699E-2</c:v>
                </c:pt>
                <c:pt idx="10051">
                  <c:v>1.4207738276275E-2</c:v>
                </c:pt>
                <c:pt idx="10052">
                  <c:v>1.5631150518845699E-2</c:v>
                </c:pt>
                <c:pt idx="10053">
                  <c:v>1.8953846269401199E-2</c:v>
                </c:pt>
                <c:pt idx="10054">
                  <c:v>1.4207738276275E-2</c:v>
                </c:pt>
                <c:pt idx="10055">
                  <c:v>1.8953846269401199E-2</c:v>
                </c:pt>
                <c:pt idx="10056">
                  <c:v>1.5631150518845699E-2</c:v>
                </c:pt>
                <c:pt idx="10057">
                  <c:v>1.7164305106144799E-2</c:v>
                </c:pt>
                <c:pt idx="10058">
                  <c:v>1.5631150518845699E-2</c:v>
                </c:pt>
                <c:pt idx="10059">
                  <c:v>2.0528229072998699E-2</c:v>
                </c:pt>
                <c:pt idx="10060">
                  <c:v>1.8953846269401199E-2</c:v>
                </c:pt>
                <c:pt idx="10061">
                  <c:v>1.8953846269401199E-2</c:v>
                </c:pt>
                <c:pt idx="10062">
                  <c:v>1.5631150518845699E-2</c:v>
                </c:pt>
                <c:pt idx="10063">
                  <c:v>1.3315570029548999E-2</c:v>
                </c:pt>
                <c:pt idx="10064">
                  <c:v>1.7164305106144799E-2</c:v>
                </c:pt>
                <c:pt idx="10065">
                  <c:v>1.5631150518845699E-2</c:v>
                </c:pt>
                <c:pt idx="10066">
                  <c:v>1.7164305106144799E-2</c:v>
                </c:pt>
                <c:pt idx="10067">
                  <c:v>1.4207738276275E-2</c:v>
                </c:pt>
                <c:pt idx="10068">
                  <c:v>1.7173400662047301E-2</c:v>
                </c:pt>
                <c:pt idx="10069">
                  <c:v>1.33230087233011E-2</c:v>
                </c:pt>
                <c:pt idx="10070">
                  <c:v>1.33230087233011E-2</c:v>
                </c:pt>
                <c:pt idx="10071">
                  <c:v>1.6135680584454599E-2</c:v>
                </c:pt>
                <c:pt idx="10072">
                  <c:v>1.7173400662047301E-2</c:v>
                </c:pt>
                <c:pt idx="10073">
                  <c:v>1.4207738276275E-2</c:v>
                </c:pt>
                <c:pt idx="10074">
                  <c:v>2.8418244841577602E-2</c:v>
                </c:pt>
                <c:pt idx="10075">
                  <c:v>1.7164305106144799E-2</c:v>
                </c:pt>
                <c:pt idx="10076">
                  <c:v>1.28897170412782E-2</c:v>
                </c:pt>
                <c:pt idx="10077">
                  <c:v>1.7164305106144799E-2</c:v>
                </c:pt>
                <c:pt idx="10078">
                  <c:v>1.7164305106144799E-2</c:v>
                </c:pt>
                <c:pt idx="10079">
                  <c:v>1.5631150518845699E-2</c:v>
                </c:pt>
                <c:pt idx="10080">
                  <c:v>1.4207738276275E-2</c:v>
                </c:pt>
                <c:pt idx="10081">
                  <c:v>1.28897170412782E-2</c:v>
                </c:pt>
                <c:pt idx="10082">
                  <c:v>1.7164305106144799E-2</c:v>
                </c:pt>
                <c:pt idx="10083">
                  <c:v>1.4207738276275E-2</c:v>
                </c:pt>
                <c:pt idx="10084">
                  <c:v>1.7164305106144799E-2</c:v>
                </c:pt>
                <c:pt idx="10085">
                  <c:v>1.5631150518845699E-2</c:v>
                </c:pt>
                <c:pt idx="10086">
                  <c:v>1.37601237186003E-2</c:v>
                </c:pt>
                <c:pt idx="10087">
                  <c:v>1.0913587078700999E-2</c:v>
                </c:pt>
                <c:pt idx="10088">
                  <c:v>1.28897170412782E-2</c:v>
                </c:pt>
                <c:pt idx="10089">
                  <c:v>1.5147430220548E-2</c:v>
                </c:pt>
                <c:pt idx="10090">
                  <c:v>1.2896966402582401E-2</c:v>
                </c:pt>
                <c:pt idx="10091">
                  <c:v>8.8631751685904793E-3</c:v>
                </c:pt>
                <c:pt idx="10092">
                  <c:v>1.0550025930821501E-2</c:v>
                </c:pt>
                <c:pt idx="10093">
                  <c:v>9.5114414032115395E-3</c:v>
                </c:pt>
                <c:pt idx="10094">
                  <c:v>1.1677178006885801E-2</c:v>
                </c:pt>
                <c:pt idx="10095">
                  <c:v>9.5114414032115395E-3</c:v>
                </c:pt>
                <c:pt idx="10096">
                  <c:v>1.42155690608048E-2</c:v>
                </c:pt>
                <c:pt idx="10097">
                  <c:v>1.0913587078700999E-2</c:v>
                </c:pt>
                <c:pt idx="10098">
                  <c:v>1.1677178006885801E-2</c:v>
                </c:pt>
                <c:pt idx="10099">
                  <c:v>1.33230087233011E-2</c:v>
                </c:pt>
                <c:pt idx="10100">
                  <c:v>1.0913587078700999E-2</c:v>
                </c:pt>
                <c:pt idx="10101">
                  <c:v>1.5639596379711601E-2</c:v>
                </c:pt>
                <c:pt idx="10102">
                  <c:v>1.5147430220548E-2</c:v>
                </c:pt>
                <c:pt idx="10103">
                  <c:v>1.33230087233011E-2</c:v>
                </c:pt>
                <c:pt idx="10104">
                  <c:v>1.2896966402582401E-2</c:v>
                </c:pt>
                <c:pt idx="10105">
                  <c:v>1.5639596379711601E-2</c:v>
                </c:pt>
                <c:pt idx="10106">
                  <c:v>1.5147430220548E-2</c:v>
                </c:pt>
                <c:pt idx="10107">
                  <c:v>1.66432575393171E-2</c:v>
                </c:pt>
                <c:pt idx="10108">
                  <c:v>1.42155690608048E-2</c:v>
                </c:pt>
                <c:pt idx="10109">
                  <c:v>1.2896966402582401E-2</c:v>
                </c:pt>
                <c:pt idx="10110">
                  <c:v>1.42155690608048E-2</c:v>
                </c:pt>
                <c:pt idx="10111">
                  <c:v>1.2896966402582401E-2</c:v>
                </c:pt>
                <c:pt idx="10112">
                  <c:v>1.5147430220548E-2</c:v>
                </c:pt>
                <c:pt idx="10113">
                  <c:v>1.42155690608048E-2</c:v>
                </c:pt>
                <c:pt idx="10114">
                  <c:v>1.42155690608048E-2</c:v>
                </c:pt>
                <c:pt idx="10115">
                  <c:v>1.66432575393171E-2</c:v>
                </c:pt>
                <c:pt idx="10116">
                  <c:v>1.66432575393171E-2</c:v>
                </c:pt>
                <c:pt idx="10117">
                  <c:v>1.5631150518845699E-2</c:v>
                </c:pt>
                <c:pt idx="10118">
                  <c:v>1.1670477158377801E-2</c:v>
                </c:pt>
                <c:pt idx="10119">
                  <c:v>1.20635107870758E-2</c:v>
                </c:pt>
                <c:pt idx="10120">
                  <c:v>1.4207738276275E-2</c:v>
                </c:pt>
                <c:pt idx="10121">
                  <c:v>1.28897170412782E-2</c:v>
                </c:pt>
                <c:pt idx="10122">
                  <c:v>1.5631150518845699E-2</c:v>
                </c:pt>
                <c:pt idx="10123">
                  <c:v>1.6135680584454599E-2</c:v>
                </c:pt>
                <c:pt idx="10124">
                  <c:v>1.2070389853395799E-2</c:v>
                </c:pt>
                <c:pt idx="10125">
                  <c:v>1.7173400662047301E-2</c:v>
                </c:pt>
                <c:pt idx="10126">
                  <c:v>1.7173400662047301E-2</c:v>
                </c:pt>
                <c:pt idx="10127">
                  <c:v>1.42155690608048E-2</c:v>
                </c:pt>
                <c:pt idx="10128">
                  <c:v>1.42155690608048E-2</c:v>
                </c:pt>
                <c:pt idx="10129">
                  <c:v>1.4675642779279199E-2</c:v>
                </c:pt>
                <c:pt idx="10130">
                  <c:v>1.6135680584454599E-2</c:v>
                </c:pt>
                <c:pt idx="10131">
                  <c:v>1.4675642779279199E-2</c:v>
                </c:pt>
                <c:pt idx="10132">
                  <c:v>1.4675642779279199E-2</c:v>
                </c:pt>
                <c:pt idx="10133">
                  <c:v>1.4675642779279199E-2</c:v>
                </c:pt>
                <c:pt idx="10134">
                  <c:v>1.7173400662047301E-2</c:v>
                </c:pt>
                <c:pt idx="10135">
                  <c:v>2.52894051797607E-2</c:v>
                </c:pt>
                <c:pt idx="10136">
                  <c:v>1.7164305106144799E-2</c:v>
                </c:pt>
                <c:pt idx="10137">
                  <c:v>1.7164305106144799E-2</c:v>
                </c:pt>
                <c:pt idx="10138">
                  <c:v>1.4207738276275E-2</c:v>
                </c:pt>
                <c:pt idx="10139">
                  <c:v>1.5631150518845699E-2</c:v>
                </c:pt>
                <c:pt idx="10140">
                  <c:v>1.7164305106144799E-2</c:v>
                </c:pt>
                <c:pt idx="10141">
                  <c:v>2.0528229072998699E-2</c:v>
                </c:pt>
                <c:pt idx="10142">
                  <c:v>2.0528229072998699E-2</c:v>
                </c:pt>
                <c:pt idx="10143">
                  <c:v>2.0528229072998699E-2</c:v>
                </c:pt>
                <c:pt idx="10144">
                  <c:v>2.0528229072998699E-2</c:v>
                </c:pt>
                <c:pt idx="10145">
                  <c:v>1.7164305106144799E-2</c:v>
                </c:pt>
                <c:pt idx="10146">
                  <c:v>1.5631150518845699E-2</c:v>
                </c:pt>
                <c:pt idx="10147">
                  <c:v>2.0528229072998699E-2</c:v>
                </c:pt>
                <c:pt idx="10148">
                  <c:v>1.7173400662047301E-2</c:v>
                </c:pt>
                <c:pt idx="10149">
                  <c:v>2.8418244841577602E-2</c:v>
                </c:pt>
                <c:pt idx="10150">
                  <c:v>2.8418244841577602E-2</c:v>
                </c:pt>
                <c:pt idx="10151">
                  <c:v>1.8953846269401199E-2</c:v>
                </c:pt>
                <c:pt idx="10152">
                  <c:v>1.8953846269401199E-2</c:v>
                </c:pt>
                <c:pt idx="10153">
                  <c:v>2.52894051797607E-2</c:v>
                </c:pt>
                <c:pt idx="10154">
                  <c:v>2.0555353985470801E-2</c:v>
                </c:pt>
                <c:pt idx="10155">
                  <c:v>2.0528229072998699E-2</c:v>
                </c:pt>
                <c:pt idx="10156">
                  <c:v>1.7164305106144799E-2</c:v>
                </c:pt>
                <c:pt idx="10157">
                  <c:v>2.36946758389576E-2</c:v>
                </c:pt>
                <c:pt idx="10158">
                  <c:v>2.0555353985470801E-2</c:v>
                </c:pt>
                <c:pt idx="10159">
                  <c:v>2.8418244841577602E-2</c:v>
                </c:pt>
                <c:pt idx="10160">
                  <c:v>2.0555353985470801E-2</c:v>
                </c:pt>
                <c:pt idx="10161">
                  <c:v>1.7707505021105199E-2</c:v>
                </c:pt>
                <c:pt idx="10162">
                  <c:v>1.5631150518845699E-2</c:v>
                </c:pt>
                <c:pt idx="10163">
                  <c:v>2.2097677258527001E-2</c:v>
                </c:pt>
                <c:pt idx="10164">
                  <c:v>1.46676114267538E-2</c:v>
                </c:pt>
                <c:pt idx="10165">
                  <c:v>1.6127023508176502E-2</c:v>
                </c:pt>
                <c:pt idx="10166">
                  <c:v>2.0528229072998699E-2</c:v>
                </c:pt>
                <c:pt idx="10167">
                  <c:v>1.76981861970242E-2</c:v>
                </c:pt>
                <c:pt idx="10168">
                  <c:v>1.6127023508176502E-2</c:v>
                </c:pt>
                <c:pt idx="10169">
                  <c:v>1.46676114267538E-2</c:v>
                </c:pt>
                <c:pt idx="10170">
                  <c:v>1.76981861970242E-2</c:v>
                </c:pt>
                <c:pt idx="10171">
                  <c:v>1.7164305106144799E-2</c:v>
                </c:pt>
                <c:pt idx="10172">
                  <c:v>1.46676114267538E-2</c:v>
                </c:pt>
                <c:pt idx="10173">
                  <c:v>1.76981861970242E-2</c:v>
                </c:pt>
                <c:pt idx="10174">
                  <c:v>1.7707505021105199E-2</c:v>
                </c:pt>
                <c:pt idx="10175">
                  <c:v>1.4675642779279199E-2</c:v>
                </c:pt>
                <c:pt idx="10176">
                  <c:v>1.7707505021105199E-2</c:v>
                </c:pt>
                <c:pt idx="10177">
                  <c:v>1.2474725081182201E-2</c:v>
                </c:pt>
                <c:pt idx="10178">
                  <c:v>1.2474725081182201E-2</c:v>
                </c:pt>
                <c:pt idx="10179">
                  <c:v>1.7707505021105199E-2</c:v>
                </c:pt>
                <c:pt idx="10180">
                  <c:v>1.12870059393076E-2</c:v>
                </c:pt>
                <c:pt idx="10181">
                  <c:v>1.4675642779279199E-2</c:v>
                </c:pt>
                <c:pt idx="10182">
                  <c:v>1.33230087233011E-2</c:v>
                </c:pt>
                <c:pt idx="10183">
                  <c:v>1.12870059393076E-2</c:v>
                </c:pt>
                <c:pt idx="10184">
                  <c:v>1.3315570029548999E-2</c:v>
                </c:pt>
                <c:pt idx="10185">
                  <c:v>1.4675642779279199E-2</c:v>
                </c:pt>
                <c:pt idx="10186">
                  <c:v>1.12870059393076E-2</c:v>
                </c:pt>
                <c:pt idx="10187">
                  <c:v>1.4675642779279199E-2</c:v>
                </c:pt>
                <c:pt idx="10188">
                  <c:v>1.7164305106144799E-2</c:v>
                </c:pt>
                <c:pt idx="10189">
                  <c:v>1.46676114267538E-2</c:v>
                </c:pt>
                <c:pt idx="10190">
                  <c:v>1.0190110910670401E-2</c:v>
                </c:pt>
                <c:pt idx="10191">
                  <c:v>1.4675642779279199E-2</c:v>
                </c:pt>
                <c:pt idx="10192">
                  <c:v>1.4675642779279199E-2</c:v>
                </c:pt>
                <c:pt idx="10193">
                  <c:v>1.2474725081182201E-2</c:v>
                </c:pt>
                <c:pt idx="10194">
                  <c:v>1.2474725081182201E-2</c:v>
                </c:pt>
                <c:pt idx="10195">
                  <c:v>1.6135680584454599E-2</c:v>
                </c:pt>
                <c:pt idx="10196">
                  <c:v>1.6127023508176502E-2</c:v>
                </c:pt>
                <c:pt idx="10197">
                  <c:v>1.20635107870758E-2</c:v>
                </c:pt>
                <c:pt idx="10198">
                  <c:v>1.46676114267538E-2</c:v>
                </c:pt>
                <c:pt idx="10199">
                  <c:v>1.37601237186003E-2</c:v>
                </c:pt>
                <c:pt idx="10200">
                  <c:v>1.5147430220548E-2</c:v>
                </c:pt>
                <c:pt idx="10201">
                  <c:v>1.7164305106144799E-2</c:v>
                </c:pt>
                <c:pt idx="10202">
                  <c:v>1.7164305106144799E-2</c:v>
                </c:pt>
                <c:pt idx="10203">
                  <c:v>1.2474725081182201E-2</c:v>
                </c:pt>
                <c:pt idx="10204">
                  <c:v>1.46676114267538E-2</c:v>
                </c:pt>
                <c:pt idx="10205">
                  <c:v>1.37601237186003E-2</c:v>
                </c:pt>
                <c:pt idx="10206">
                  <c:v>1.37601237186003E-2</c:v>
                </c:pt>
                <c:pt idx="10207">
                  <c:v>1.2474725081182201E-2</c:v>
                </c:pt>
                <c:pt idx="10208">
                  <c:v>1.37601237186003E-2</c:v>
                </c:pt>
                <c:pt idx="10209">
                  <c:v>1.4675642779279199E-2</c:v>
                </c:pt>
                <c:pt idx="10210">
                  <c:v>1.2474725081182201E-2</c:v>
                </c:pt>
                <c:pt idx="10211">
                  <c:v>1.37601237186003E-2</c:v>
                </c:pt>
                <c:pt idx="10212">
                  <c:v>1.1670477158377801E-2</c:v>
                </c:pt>
                <c:pt idx="10213">
                  <c:v>1.2474725081182201E-2</c:v>
                </c:pt>
                <c:pt idx="10214">
                  <c:v>1.37601237186003E-2</c:v>
                </c:pt>
                <c:pt idx="10215">
                  <c:v>1.2474725081182201E-2</c:v>
                </c:pt>
                <c:pt idx="10216">
                  <c:v>1.66432575393171E-2</c:v>
                </c:pt>
                <c:pt idx="10217">
                  <c:v>1.2474725081182201E-2</c:v>
                </c:pt>
                <c:pt idx="10218">
                  <c:v>1.1670477158377801E-2</c:v>
                </c:pt>
                <c:pt idx="10219">
                  <c:v>1.37601237186003E-2</c:v>
                </c:pt>
                <c:pt idx="10220">
                  <c:v>1.37601237186003E-2</c:v>
                </c:pt>
                <c:pt idx="10221">
                  <c:v>1.37601237186003E-2</c:v>
                </c:pt>
                <c:pt idx="10222">
                  <c:v>1.5147430220548E-2</c:v>
                </c:pt>
                <c:pt idx="10223">
                  <c:v>1.5147430220548E-2</c:v>
                </c:pt>
                <c:pt idx="10224">
                  <c:v>1.66432575393171E-2</c:v>
                </c:pt>
                <c:pt idx="10225">
                  <c:v>1.6127023508176502E-2</c:v>
                </c:pt>
                <c:pt idx="10226">
                  <c:v>1.37601237186003E-2</c:v>
                </c:pt>
                <c:pt idx="10227">
                  <c:v>1.5147430220548E-2</c:v>
                </c:pt>
                <c:pt idx="10228">
                  <c:v>1.37601237186003E-2</c:v>
                </c:pt>
                <c:pt idx="10229">
                  <c:v>1.37601237186003E-2</c:v>
                </c:pt>
                <c:pt idx="10230">
                  <c:v>1.5147430220548E-2</c:v>
                </c:pt>
                <c:pt idx="10231">
                  <c:v>1.6135680584454599E-2</c:v>
                </c:pt>
                <c:pt idx="10232">
                  <c:v>1.28897170412782E-2</c:v>
                </c:pt>
                <c:pt idx="10233">
                  <c:v>1.6135680584454599E-2</c:v>
                </c:pt>
                <c:pt idx="10234">
                  <c:v>1.6135680584454599E-2</c:v>
                </c:pt>
                <c:pt idx="10235">
                  <c:v>2.21247630461779E-2</c:v>
                </c:pt>
                <c:pt idx="10236">
                  <c:v>1.4675642779279199E-2</c:v>
                </c:pt>
                <c:pt idx="10237">
                  <c:v>1.6135680584454599E-2</c:v>
                </c:pt>
                <c:pt idx="10238">
                  <c:v>1.7707505021105199E-2</c:v>
                </c:pt>
                <c:pt idx="10239">
                  <c:v>1.7707505021105199E-2</c:v>
                </c:pt>
                <c:pt idx="10240">
                  <c:v>2.21247630461779E-2</c:v>
                </c:pt>
                <c:pt idx="10241">
                  <c:v>1.7707505021105199E-2</c:v>
                </c:pt>
                <c:pt idx="10242">
                  <c:v>1.7707505021105199E-2</c:v>
                </c:pt>
                <c:pt idx="10243">
                  <c:v>1.37601237186003E-2</c:v>
                </c:pt>
                <c:pt idx="10244">
                  <c:v>1.7707505021105199E-2</c:v>
                </c:pt>
                <c:pt idx="10245">
                  <c:v>1.7707505021105199E-2</c:v>
                </c:pt>
                <c:pt idx="10246">
                  <c:v>1.6135680584454599E-2</c:v>
                </c:pt>
                <c:pt idx="10247">
                  <c:v>1.6135680584454599E-2</c:v>
                </c:pt>
                <c:pt idx="10248">
                  <c:v>1.7707505021105199E-2</c:v>
                </c:pt>
                <c:pt idx="10249">
                  <c:v>1.5147430220548E-2</c:v>
                </c:pt>
                <c:pt idx="10250">
                  <c:v>1.6127023508176502E-2</c:v>
                </c:pt>
                <c:pt idx="10251">
                  <c:v>1.5147430220548E-2</c:v>
                </c:pt>
                <c:pt idx="10252">
                  <c:v>1.76981861970242E-2</c:v>
                </c:pt>
                <c:pt idx="10253">
                  <c:v>1.5147430220548E-2</c:v>
                </c:pt>
                <c:pt idx="10254">
                  <c:v>1.37601237186003E-2</c:v>
                </c:pt>
                <c:pt idx="10255">
                  <c:v>1.66432575393171E-2</c:v>
                </c:pt>
                <c:pt idx="10256">
                  <c:v>1.66432575393171E-2</c:v>
                </c:pt>
                <c:pt idx="10257">
                  <c:v>1.5147430220548E-2</c:v>
                </c:pt>
                <c:pt idx="10258">
                  <c:v>1.5147430220548E-2</c:v>
                </c:pt>
                <c:pt idx="10259">
                  <c:v>1.37601237186003E-2</c:v>
                </c:pt>
                <c:pt idx="10260">
                  <c:v>1.5147430220548E-2</c:v>
                </c:pt>
                <c:pt idx="10261">
                  <c:v>1.8953846269401199E-2</c:v>
                </c:pt>
                <c:pt idx="10262">
                  <c:v>1.5147430220548E-2</c:v>
                </c:pt>
                <c:pt idx="10263">
                  <c:v>1.4207738276275E-2</c:v>
                </c:pt>
                <c:pt idx="10264">
                  <c:v>1.5147430220548E-2</c:v>
                </c:pt>
                <c:pt idx="10265">
                  <c:v>2.36946758389576E-2</c:v>
                </c:pt>
                <c:pt idx="10266">
                  <c:v>1.5147430220548E-2</c:v>
                </c:pt>
                <c:pt idx="10267">
                  <c:v>1.4207738276275E-2</c:v>
                </c:pt>
                <c:pt idx="10268">
                  <c:v>1.5147430220548E-2</c:v>
                </c:pt>
                <c:pt idx="10269">
                  <c:v>1.4207738276275E-2</c:v>
                </c:pt>
                <c:pt idx="10270">
                  <c:v>1.37601237186003E-2</c:v>
                </c:pt>
                <c:pt idx="10271">
                  <c:v>9.8405816153975603E-3</c:v>
                </c:pt>
                <c:pt idx="10272">
                  <c:v>1.5147430220548E-2</c:v>
                </c:pt>
                <c:pt idx="10273">
                  <c:v>1.8953846269401199E-2</c:v>
                </c:pt>
                <c:pt idx="10274">
                  <c:v>1.5147430220548E-2</c:v>
                </c:pt>
                <c:pt idx="10275">
                  <c:v>1.66432575393171E-2</c:v>
                </c:pt>
                <c:pt idx="10276">
                  <c:v>2.21247630461779E-2</c:v>
                </c:pt>
                <c:pt idx="10277">
                  <c:v>1.4207738276275E-2</c:v>
                </c:pt>
                <c:pt idx="10278">
                  <c:v>1.37601237186003E-2</c:v>
                </c:pt>
                <c:pt idx="10279">
                  <c:v>1.5147430220548E-2</c:v>
                </c:pt>
                <c:pt idx="10280">
                  <c:v>1.5147430220548E-2</c:v>
                </c:pt>
                <c:pt idx="10281">
                  <c:v>1.1670477158377801E-2</c:v>
                </c:pt>
                <c:pt idx="10282">
                  <c:v>1.5147430220548E-2</c:v>
                </c:pt>
                <c:pt idx="10283">
                  <c:v>1.2474725081182201E-2</c:v>
                </c:pt>
                <c:pt idx="10284">
                  <c:v>1.2474725081182201E-2</c:v>
                </c:pt>
                <c:pt idx="10285">
                  <c:v>1.2896966402582401E-2</c:v>
                </c:pt>
                <c:pt idx="10286">
                  <c:v>1.37601237186003E-2</c:v>
                </c:pt>
                <c:pt idx="10287">
                  <c:v>1.2896966402582401E-2</c:v>
                </c:pt>
                <c:pt idx="10288">
                  <c:v>1.05438430355978E-2</c:v>
                </c:pt>
                <c:pt idx="10289">
                  <c:v>1.2896966402582401E-2</c:v>
                </c:pt>
                <c:pt idx="10290">
                  <c:v>1.37601237186003E-2</c:v>
                </c:pt>
                <c:pt idx="10291">
                  <c:v>1.1670477158377801E-2</c:v>
                </c:pt>
                <c:pt idx="10292">
                  <c:v>1.1670477158377801E-2</c:v>
                </c:pt>
                <c:pt idx="10293">
                  <c:v>1.37601237186003E-2</c:v>
                </c:pt>
                <c:pt idx="10294">
                  <c:v>1.5147430220548E-2</c:v>
                </c:pt>
                <c:pt idx="10295">
                  <c:v>1.2474725081182201E-2</c:v>
                </c:pt>
                <c:pt idx="10296">
                  <c:v>1.12870059393076E-2</c:v>
                </c:pt>
                <c:pt idx="10297">
                  <c:v>1.2474725081182201E-2</c:v>
                </c:pt>
                <c:pt idx="10298">
                  <c:v>1.2474725081182201E-2</c:v>
                </c:pt>
                <c:pt idx="10299">
                  <c:v>1.2474725081182201E-2</c:v>
                </c:pt>
                <c:pt idx="10300">
                  <c:v>1.0190110910670401E-2</c:v>
                </c:pt>
                <c:pt idx="10301">
                  <c:v>1.2474725081182201E-2</c:v>
                </c:pt>
                <c:pt idx="10302">
                  <c:v>1.12870059393076E-2</c:v>
                </c:pt>
                <c:pt idx="10303">
                  <c:v>1.0190110910670401E-2</c:v>
                </c:pt>
                <c:pt idx="10304">
                  <c:v>1.33230087233011E-2</c:v>
                </c:pt>
                <c:pt idx="10305">
                  <c:v>1.2474725081182201E-2</c:v>
                </c:pt>
                <c:pt idx="10306">
                  <c:v>1.37601237186003E-2</c:v>
                </c:pt>
                <c:pt idx="10307">
                  <c:v>1.33230087233011E-2</c:v>
                </c:pt>
                <c:pt idx="10308">
                  <c:v>1.37601237186003E-2</c:v>
                </c:pt>
                <c:pt idx="10309">
                  <c:v>1.5147430220548E-2</c:v>
                </c:pt>
                <c:pt idx="10310">
                  <c:v>1.2474725081182201E-2</c:v>
                </c:pt>
                <c:pt idx="10311">
                  <c:v>1.2474725081182201E-2</c:v>
                </c:pt>
                <c:pt idx="10312">
                  <c:v>1.2474725081182201E-2</c:v>
                </c:pt>
                <c:pt idx="10313">
                  <c:v>1.37601237186003E-2</c:v>
                </c:pt>
                <c:pt idx="10314">
                  <c:v>1.37601237186003E-2</c:v>
                </c:pt>
                <c:pt idx="10315">
                  <c:v>1.37601237186003E-2</c:v>
                </c:pt>
                <c:pt idx="10316">
                  <c:v>1.66432575393171E-2</c:v>
                </c:pt>
                <c:pt idx="10317">
                  <c:v>1.46676114267538E-2</c:v>
                </c:pt>
                <c:pt idx="10318">
                  <c:v>1.2896966402582401E-2</c:v>
                </c:pt>
                <c:pt idx="10319">
                  <c:v>1.0550025930821501E-2</c:v>
                </c:pt>
                <c:pt idx="10320">
                  <c:v>1.5147430220548E-2</c:v>
                </c:pt>
                <c:pt idx="10321">
                  <c:v>1.2474725081182201E-2</c:v>
                </c:pt>
                <c:pt idx="10322">
                  <c:v>1.5147430220548E-2</c:v>
                </c:pt>
                <c:pt idx="10323">
                  <c:v>1.2896966402582401E-2</c:v>
                </c:pt>
                <c:pt idx="10324">
                  <c:v>1.2896966402582401E-2</c:v>
                </c:pt>
                <c:pt idx="10325">
                  <c:v>1.1677178006885801E-2</c:v>
                </c:pt>
                <c:pt idx="10326">
                  <c:v>1.66432575393171E-2</c:v>
                </c:pt>
                <c:pt idx="10327">
                  <c:v>1.12870059393076E-2</c:v>
                </c:pt>
                <c:pt idx="10328">
                  <c:v>1.2474725081182201E-2</c:v>
                </c:pt>
                <c:pt idx="10329">
                  <c:v>1.2474725081182201E-2</c:v>
                </c:pt>
                <c:pt idx="10330">
                  <c:v>1.5147430220548E-2</c:v>
                </c:pt>
                <c:pt idx="10331">
                  <c:v>1.66432575393171E-2</c:v>
                </c:pt>
                <c:pt idx="10332">
                  <c:v>1.5147430220548E-2</c:v>
                </c:pt>
                <c:pt idx="10333">
                  <c:v>1.6127023508176502E-2</c:v>
                </c:pt>
                <c:pt idx="10334">
                  <c:v>1.66432575393171E-2</c:v>
                </c:pt>
                <c:pt idx="10335">
                  <c:v>1.37601237186003E-2</c:v>
                </c:pt>
                <c:pt idx="10336">
                  <c:v>1.76981861970242E-2</c:v>
                </c:pt>
                <c:pt idx="10337">
                  <c:v>1.5147430220548E-2</c:v>
                </c:pt>
                <c:pt idx="10338">
                  <c:v>1.66432575393171E-2</c:v>
                </c:pt>
                <c:pt idx="10339">
                  <c:v>1.4675642779279199E-2</c:v>
                </c:pt>
                <c:pt idx="10340">
                  <c:v>1.5147430220548E-2</c:v>
                </c:pt>
                <c:pt idx="10341">
                  <c:v>1.4675642779279199E-2</c:v>
                </c:pt>
                <c:pt idx="10342">
                  <c:v>1.37601237186003E-2</c:v>
                </c:pt>
                <c:pt idx="10343">
                  <c:v>1.7707505021105199E-2</c:v>
                </c:pt>
                <c:pt idx="10344">
                  <c:v>1.6135680584454599E-2</c:v>
                </c:pt>
                <c:pt idx="10345">
                  <c:v>1.4675642779279199E-2</c:v>
                </c:pt>
                <c:pt idx="10346">
                  <c:v>1.37601237186003E-2</c:v>
                </c:pt>
                <c:pt idx="10347">
                  <c:v>1.5147430220548E-2</c:v>
                </c:pt>
                <c:pt idx="10348">
                  <c:v>1.1670477158377801E-2</c:v>
                </c:pt>
                <c:pt idx="10349">
                  <c:v>2.2097677258527001E-2</c:v>
                </c:pt>
                <c:pt idx="10350">
                  <c:v>1.5147430220548E-2</c:v>
                </c:pt>
                <c:pt idx="10351">
                  <c:v>1.6127023508176502E-2</c:v>
                </c:pt>
                <c:pt idx="10352">
                  <c:v>1.46676114267538E-2</c:v>
                </c:pt>
                <c:pt idx="10353">
                  <c:v>1.6127023508176502E-2</c:v>
                </c:pt>
                <c:pt idx="10354">
                  <c:v>1.5147430220548E-2</c:v>
                </c:pt>
                <c:pt idx="10355">
                  <c:v>1.46676114267538E-2</c:v>
                </c:pt>
                <c:pt idx="10356">
                  <c:v>1.5147430220548E-2</c:v>
                </c:pt>
                <c:pt idx="10357">
                  <c:v>1.37601237186003E-2</c:v>
                </c:pt>
                <c:pt idx="10358">
                  <c:v>1.5147430220548E-2</c:v>
                </c:pt>
                <c:pt idx="10359">
                  <c:v>1.37601237186003E-2</c:v>
                </c:pt>
                <c:pt idx="10360">
                  <c:v>1.66432575393171E-2</c:v>
                </c:pt>
                <c:pt idx="10361">
                  <c:v>1.6127023508176502E-2</c:v>
                </c:pt>
                <c:pt idx="10362">
                  <c:v>1.46676114267538E-2</c:v>
                </c:pt>
                <c:pt idx="10363">
                  <c:v>2.2097677258527001E-2</c:v>
                </c:pt>
                <c:pt idx="10364">
                  <c:v>1.76981861970242E-2</c:v>
                </c:pt>
                <c:pt idx="10365">
                  <c:v>1.42155690608048E-2</c:v>
                </c:pt>
                <c:pt idx="10366">
                  <c:v>1.37601237186003E-2</c:v>
                </c:pt>
                <c:pt idx="10367">
                  <c:v>1.66432575393171E-2</c:v>
                </c:pt>
                <c:pt idx="10368">
                  <c:v>1.6135680584454599E-2</c:v>
                </c:pt>
                <c:pt idx="10369">
                  <c:v>1.2474725081182201E-2</c:v>
                </c:pt>
                <c:pt idx="10370">
                  <c:v>1.33230087233011E-2</c:v>
                </c:pt>
                <c:pt idx="10371">
                  <c:v>1.6135680584454599E-2</c:v>
                </c:pt>
                <c:pt idx="10372">
                  <c:v>1.05438430355978E-2</c:v>
                </c:pt>
                <c:pt idx="10373">
                  <c:v>1.6135680584454599E-2</c:v>
                </c:pt>
                <c:pt idx="10374">
                  <c:v>1.4675642779279199E-2</c:v>
                </c:pt>
                <c:pt idx="10375">
                  <c:v>1.4675642779279199E-2</c:v>
                </c:pt>
                <c:pt idx="10376">
                  <c:v>1.0190110910670401E-2</c:v>
                </c:pt>
                <c:pt idx="10377">
                  <c:v>1.33230087233011E-2</c:v>
                </c:pt>
                <c:pt idx="10378">
                  <c:v>1.4675642779279199E-2</c:v>
                </c:pt>
                <c:pt idx="10379">
                  <c:v>1.12870059393076E-2</c:v>
                </c:pt>
                <c:pt idx="10380">
                  <c:v>1.3315570029548999E-2</c:v>
                </c:pt>
                <c:pt idx="10381">
                  <c:v>1.3315570029548999E-2</c:v>
                </c:pt>
                <c:pt idx="10382">
                  <c:v>1.3315570029548999E-2</c:v>
                </c:pt>
                <c:pt idx="10383">
                  <c:v>1.12870059393076E-2</c:v>
                </c:pt>
                <c:pt idx="10384">
                  <c:v>1.2070389853395799E-2</c:v>
                </c:pt>
                <c:pt idx="10385">
                  <c:v>1.2474725081182201E-2</c:v>
                </c:pt>
                <c:pt idx="10386">
                  <c:v>1.4675642779279199E-2</c:v>
                </c:pt>
                <c:pt idx="10387">
                  <c:v>1.2070389853395799E-2</c:v>
                </c:pt>
                <c:pt idx="10388">
                  <c:v>1.33230087233011E-2</c:v>
                </c:pt>
                <c:pt idx="10389">
                  <c:v>1.0190110910670401E-2</c:v>
                </c:pt>
                <c:pt idx="10390">
                  <c:v>1.0913587078700999E-2</c:v>
                </c:pt>
                <c:pt idx="10391">
                  <c:v>1.4675642779279199E-2</c:v>
                </c:pt>
                <c:pt idx="10392">
                  <c:v>1.12870059393076E-2</c:v>
                </c:pt>
                <c:pt idx="10393">
                  <c:v>1.2070389853395799E-2</c:v>
                </c:pt>
                <c:pt idx="10394">
                  <c:v>1.12870059393076E-2</c:v>
                </c:pt>
                <c:pt idx="10395">
                  <c:v>1.5631150518845699E-2</c:v>
                </c:pt>
                <c:pt idx="10396">
                  <c:v>1.2070389853395799E-2</c:v>
                </c:pt>
                <c:pt idx="10397">
                  <c:v>1.12870059393076E-2</c:v>
                </c:pt>
                <c:pt idx="10398">
                  <c:v>1.33230087233011E-2</c:v>
                </c:pt>
                <c:pt idx="10399">
                  <c:v>1.12870059393076E-2</c:v>
                </c:pt>
                <c:pt idx="10400">
                  <c:v>1.46676114267538E-2</c:v>
                </c:pt>
                <c:pt idx="10401">
                  <c:v>9.1800047905608705E-3</c:v>
                </c:pt>
                <c:pt idx="10402">
                  <c:v>1.6135680584454599E-2</c:v>
                </c:pt>
                <c:pt idx="10403">
                  <c:v>1.33230087233011E-2</c:v>
                </c:pt>
                <c:pt idx="10404">
                  <c:v>1.33230087233011E-2</c:v>
                </c:pt>
                <c:pt idx="10405">
                  <c:v>1.6127023508176502E-2</c:v>
                </c:pt>
                <c:pt idx="10406">
                  <c:v>1.7173400662047301E-2</c:v>
                </c:pt>
                <c:pt idx="10407">
                  <c:v>1.4675642779279199E-2</c:v>
                </c:pt>
                <c:pt idx="10408">
                  <c:v>1.2070389853395799E-2</c:v>
                </c:pt>
                <c:pt idx="10409">
                  <c:v>1.3315570029548999E-2</c:v>
                </c:pt>
                <c:pt idx="10410">
                  <c:v>1.2474725081182201E-2</c:v>
                </c:pt>
                <c:pt idx="10411">
                  <c:v>1.5147430220548E-2</c:v>
                </c:pt>
                <c:pt idx="10412">
                  <c:v>1.2474725081182201E-2</c:v>
                </c:pt>
                <c:pt idx="10413">
                  <c:v>1.4675642779279199E-2</c:v>
                </c:pt>
                <c:pt idx="10414">
                  <c:v>1.4675642779279199E-2</c:v>
                </c:pt>
                <c:pt idx="10415">
                  <c:v>1.37601237186003E-2</c:v>
                </c:pt>
                <c:pt idx="10416">
                  <c:v>1.37601237186003E-2</c:v>
                </c:pt>
                <c:pt idx="10417">
                  <c:v>1.5147430220548E-2</c:v>
                </c:pt>
                <c:pt idx="10418">
                  <c:v>1.37601237186003E-2</c:v>
                </c:pt>
                <c:pt idx="10419">
                  <c:v>1.46676114267538E-2</c:v>
                </c:pt>
                <c:pt idx="10420">
                  <c:v>1.6127023508176502E-2</c:v>
                </c:pt>
                <c:pt idx="10421">
                  <c:v>2.2097677258527001E-2</c:v>
                </c:pt>
                <c:pt idx="10422">
                  <c:v>1.46676114267538E-2</c:v>
                </c:pt>
                <c:pt idx="10423">
                  <c:v>1.4675642779279199E-2</c:v>
                </c:pt>
                <c:pt idx="10424">
                  <c:v>1.7164305106144799E-2</c:v>
                </c:pt>
                <c:pt idx="10425">
                  <c:v>1.4675642779279199E-2</c:v>
                </c:pt>
                <c:pt idx="10426">
                  <c:v>1.4675642779279199E-2</c:v>
                </c:pt>
                <c:pt idx="10427">
                  <c:v>1.33230087233011E-2</c:v>
                </c:pt>
                <c:pt idx="10428">
                  <c:v>1.7173400662047301E-2</c:v>
                </c:pt>
                <c:pt idx="10429">
                  <c:v>1.7173400662047301E-2</c:v>
                </c:pt>
                <c:pt idx="10430">
                  <c:v>1.7164305106144799E-2</c:v>
                </c:pt>
                <c:pt idx="10431">
                  <c:v>1.33230087233011E-2</c:v>
                </c:pt>
                <c:pt idx="10432">
                  <c:v>1.42155690608048E-2</c:v>
                </c:pt>
                <c:pt idx="10433">
                  <c:v>1.5639596379711601E-2</c:v>
                </c:pt>
                <c:pt idx="10434">
                  <c:v>1.5639596379711601E-2</c:v>
                </c:pt>
                <c:pt idx="10435">
                  <c:v>1.33230087233011E-2</c:v>
                </c:pt>
                <c:pt idx="10436">
                  <c:v>1.4675642779279199E-2</c:v>
                </c:pt>
                <c:pt idx="10437">
                  <c:v>1.5639596379711601E-2</c:v>
                </c:pt>
                <c:pt idx="10438">
                  <c:v>1.33230087233011E-2</c:v>
                </c:pt>
                <c:pt idx="10439">
                  <c:v>1.5639596379711601E-2</c:v>
                </c:pt>
                <c:pt idx="10440">
                  <c:v>1.4675642779279199E-2</c:v>
                </c:pt>
                <c:pt idx="10441">
                  <c:v>1.5639596379711601E-2</c:v>
                </c:pt>
                <c:pt idx="10442">
                  <c:v>2.36946758389576E-2</c:v>
                </c:pt>
                <c:pt idx="10443">
                  <c:v>1.42155690608048E-2</c:v>
                </c:pt>
                <c:pt idx="10444">
                  <c:v>2.0555353985470801E-2</c:v>
                </c:pt>
                <c:pt idx="10445">
                  <c:v>2.36946758389576E-2</c:v>
                </c:pt>
                <c:pt idx="10446">
                  <c:v>1.6135680584454599E-2</c:v>
                </c:pt>
                <c:pt idx="10447">
                  <c:v>1.7707505021105199E-2</c:v>
                </c:pt>
                <c:pt idx="10448">
                  <c:v>1.6135680584454599E-2</c:v>
                </c:pt>
                <c:pt idx="10449">
                  <c:v>2.5262394381350299E-2</c:v>
                </c:pt>
                <c:pt idx="10450">
                  <c:v>1.7164305106144799E-2</c:v>
                </c:pt>
                <c:pt idx="10451">
                  <c:v>1.7164305106144799E-2</c:v>
                </c:pt>
                <c:pt idx="10452">
                  <c:v>1.6127023508176502E-2</c:v>
                </c:pt>
                <c:pt idx="10453">
                  <c:v>1.76981861970242E-2</c:v>
                </c:pt>
                <c:pt idx="10454">
                  <c:v>1.7164305106144799E-2</c:v>
                </c:pt>
                <c:pt idx="10455">
                  <c:v>1.7164305106144799E-2</c:v>
                </c:pt>
                <c:pt idx="10456">
                  <c:v>2.0528229072998699E-2</c:v>
                </c:pt>
                <c:pt idx="10457">
                  <c:v>1.7707505021105199E-2</c:v>
                </c:pt>
                <c:pt idx="10458">
                  <c:v>1.7173400662047301E-2</c:v>
                </c:pt>
                <c:pt idx="10459">
                  <c:v>2.0555353985470801E-2</c:v>
                </c:pt>
                <c:pt idx="10460">
                  <c:v>1.42155690608048E-2</c:v>
                </c:pt>
                <c:pt idx="10461">
                  <c:v>2.52894051797607E-2</c:v>
                </c:pt>
                <c:pt idx="10462">
                  <c:v>1.7173400662047301E-2</c:v>
                </c:pt>
                <c:pt idx="10463">
                  <c:v>1.7173400662047301E-2</c:v>
                </c:pt>
                <c:pt idx="10464">
                  <c:v>1.42155690608048E-2</c:v>
                </c:pt>
                <c:pt idx="10465">
                  <c:v>2.36946758389576E-2</c:v>
                </c:pt>
                <c:pt idx="10466">
                  <c:v>1.7173400662047301E-2</c:v>
                </c:pt>
                <c:pt idx="10467">
                  <c:v>1.33230087233011E-2</c:v>
                </c:pt>
                <c:pt idx="10468">
                  <c:v>1.66432575393171E-2</c:v>
                </c:pt>
                <c:pt idx="10469">
                  <c:v>1.7164305106144799E-2</c:v>
                </c:pt>
                <c:pt idx="10470">
                  <c:v>2.36946758389576E-2</c:v>
                </c:pt>
                <c:pt idx="10471">
                  <c:v>1.8953846269401199E-2</c:v>
                </c:pt>
                <c:pt idx="10472">
                  <c:v>1.0913587078700999E-2</c:v>
                </c:pt>
                <c:pt idx="10473">
                  <c:v>1.8953846269401199E-2</c:v>
                </c:pt>
                <c:pt idx="10474">
                  <c:v>1.4207738276275E-2</c:v>
                </c:pt>
                <c:pt idx="10475">
                  <c:v>1.20635107870758E-2</c:v>
                </c:pt>
                <c:pt idx="10476">
                  <c:v>1.6135680584454599E-2</c:v>
                </c:pt>
                <c:pt idx="10477">
                  <c:v>1.7173400662047301E-2</c:v>
                </c:pt>
                <c:pt idx="10478">
                  <c:v>1.6135680584454599E-2</c:v>
                </c:pt>
                <c:pt idx="10479">
                  <c:v>1.66432575393171E-2</c:v>
                </c:pt>
                <c:pt idx="10480">
                  <c:v>1.4207738276275E-2</c:v>
                </c:pt>
                <c:pt idx="10481">
                  <c:v>2.36946758389576E-2</c:v>
                </c:pt>
                <c:pt idx="10482">
                  <c:v>1.33230087233011E-2</c:v>
                </c:pt>
                <c:pt idx="10483">
                  <c:v>1.7164305106144799E-2</c:v>
                </c:pt>
                <c:pt idx="10484">
                  <c:v>1.4207738276275E-2</c:v>
                </c:pt>
                <c:pt idx="10485">
                  <c:v>1.4675642779279199E-2</c:v>
                </c:pt>
                <c:pt idx="10486">
                  <c:v>1.46676114267538E-2</c:v>
                </c:pt>
                <c:pt idx="10487">
                  <c:v>2.36946758389576E-2</c:v>
                </c:pt>
                <c:pt idx="10488">
                  <c:v>1.66432575393171E-2</c:v>
                </c:pt>
                <c:pt idx="10489">
                  <c:v>1.66432575393171E-2</c:v>
                </c:pt>
                <c:pt idx="10490">
                  <c:v>1.7173400662047301E-2</c:v>
                </c:pt>
                <c:pt idx="10491">
                  <c:v>1.66432575393171E-2</c:v>
                </c:pt>
                <c:pt idx="10492">
                  <c:v>1.7173400662047301E-2</c:v>
                </c:pt>
                <c:pt idx="10493">
                  <c:v>1.66432575393171E-2</c:v>
                </c:pt>
                <c:pt idx="10494">
                  <c:v>2.2097677258527001E-2</c:v>
                </c:pt>
                <c:pt idx="10495">
                  <c:v>1.7173400662047301E-2</c:v>
                </c:pt>
                <c:pt idx="10496">
                  <c:v>1.5639596379711601E-2</c:v>
                </c:pt>
                <c:pt idx="10497">
                  <c:v>1.7173400662047301E-2</c:v>
                </c:pt>
                <c:pt idx="10498">
                  <c:v>1.5147430220548E-2</c:v>
                </c:pt>
                <c:pt idx="10499">
                  <c:v>1.5639596379711601E-2</c:v>
                </c:pt>
                <c:pt idx="10500">
                  <c:v>1.66432575393171E-2</c:v>
                </c:pt>
                <c:pt idx="10501">
                  <c:v>1.8953846269401199E-2</c:v>
                </c:pt>
                <c:pt idx="10502">
                  <c:v>2.36946758389576E-2</c:v>
                </c:pt>
                <c:pt idx="10503">
                  <c:v>1.7164305106144799E-2</c:v>
                </c:pt>
                <c:pt idx="10504">
                  <c:v>1.5631150518845699E-2</c:v>
                </c:pt>
                <c:pt idx="10505">
                  <c:v>1.3315570029548999E-2</c:v>
                </c:pt>
                <c:pt idx="10506">
                  <c:v>1.0907236013849599E-2</c:v>
                </c:pt>
                <c:pt idx="10507">
                  <c:v>1.4207738276275E-2</c:v>
                </c:pt>
                <c:pt idx="10508">
                  <c:v>1.5631150518845699E-2</c:v>
                </c:pt>
                <c:pt idx="10509">
                  <c:v>1.4675642779279199E-2</c:v>
                </c:pt>
                <c:pt idx="10510">
                  <c:v>1.4675642779279199E-2</c:v>
                </c:pt>
                <c:pt idx="10511">
                  <c:v>1.4675642779279199E-2</c:v>
                </c:pt>
                <c:pt idx="10512">
                  <c:v>1.6135680584454599E-2</c:v>
                </c:pt>
                <c:pt idx="10513">
                  <c:v>1.4675642779279199E-2</c:v>
                </c:pt>
                <c:pt idx="10514">
                  <c:v>2.0555353985470801E-2</c:v>
                </c:pt>
                <c:pt idx="10515">
                  <c:v>2.0555353985470801E-2</c:v>
                </c:pt>
                <c:pt idx="10516">
                  <c:v>1.7173400662047301E-2</c:v>
                </c:pt>
                <c:pt idx="10517">
                  <c:v>1.33230087233011E-2</c:v>
                </c:pt>
                <c:pt idx="10518">
                  <c:v>1.7173400662047301E-2</c:v>
                </c:pt>
                <c:pt idx="10519">
                  <c:v>1.5639596379711601E-2</c:v>
                </c:pt>
                <c:pt idx="10520">
                  <c:v>1.6135680584454599E-2</c:v>
                </c:pt>
                <c:pt idx="10521">
                  <c:v>1.5639596379711601E-2</c:v>
                </c:pt>
                <c:pt idx="10522">
                  <c:v>1.7173400662047301E-2</c:v>
                </c:pt>
                <c:pt idx="10523">
                  <c:v>1.6135680584454599E-2</c:v>
                </c:pt>
                <c:pt idx="10524">
                  <c:v>1.8953846269401199E-2</c:v>
                </c:pt>
                <c:pt idx="10525">
                  <c:v>1.5631150518845699E-2</c:v>
                </c:pt>
                <c:pt idx="10526">
                  <c:v>1.7164305106144799E-2</c:v>
                </c:pt>
                <c:pt idx="10527">
                  <c:v>1.7164305106144799E-2</c:v>
                </c:pt>
                <c:pt idx="10528">
                  <c:v>1.7164305106144799E-2</c:v>
                </c:pt>
                <c:pt idx="10529">
                  <c:v>1.7164305106144799E-2</c:v>
                </c:pt>
                <c:pt idx="10530">
                  <c:v>1.7164305106144799E-2</c:v>
                </c:pt>
                <c:pt idx="10531">
                  <c:v>1.7164305106144799E-2</c:v>
                </c:pt>
                <c:pt idx="10532">
                  <c:v>1.7164305106144799E-2</c:v>
                </c:pt>
                <c:pt idx="10533">
                  <c:v>2.5262394381350299E-2</c:v>
                </c:pt>
                <c:pt idx="10534">
                  <c:v>2.0528229072998699E-2</c:v>
                </c:pt>
                <c:pt idx="10535">
                  <c:v>1.5631150518845699E-2</c:v>
                </c:pt>
                <c:pt idx="10536">
                  <c:v>2.0528229072998699E-2</c:v>
                </c:pt>
                <c:pt idx="10537">
                  <c:v>1.5631150518845699E-2</c:v>
                </c:pt>
                <c:pt idx="10538">
                  <c:v>1.4207738276275E-2</c:v>
                </c:pt>
                <c:pt idx="10539">
                  <c:v>2.0528229072998699E-2</c:v>
                </c:pt>
                <c:pt idx="10540">
                  <c:v>1.5631150518845699E-2</c:v>
                </c:pt>
                <c:pt idx="10541">
                  <c:v>1.20635107870758E-2</c:v>
                </c:pt>
                <c:pt idx="10542">
                  <c:v>1.7173400662047301E-2</c:v>
                </c:pt>
                <c:pt idx="10543">
                  <c:v>1.6135680584454599E-2</c:v>
                </c:pt>
                <c:pt idx="10544">
                  <c:v>1.7173400662047301E-2</c:v>
                </c:pt>
                <c:pt idx="10545">
                  <c:v>1.5639596379711601E-2</c:v>
                </c:pt>
                <c:pt idx="10546">
                  <c:v>1.7707505021105199E-2</c:v>
                </c:pt>
                <c:pt idx="10547">
                  <c:v>1.6135680584454599E-2</c:v>
                </c:pt>
                <c:pt idx="10548">
                  <c:v>1.33230087233011E-2</c:v>
                </c:pt>
                <c:pt idx="10549">
                  <c:v>1.4675642779279199E-2</c:v>
                </c:pt>
                <c:pt idx="10550">
                  <c:v>1.76981861970242E-2</c:v>
                </c:pt>
                <c:pt idx="10551">
                  <c:v>1.6127023508176502E-2</c:v>
                </c:pt>
                <c:pt idx="10552">
                  <c:v>1.6127023508176502E-2</c:v>
                </c:pt>
                <c:pt idx="10553">
                  <c:v>1.46676114267538E-2</c:v>
                </c:pt>
                <c:pt idx="10554">
                  <c:v>1.3315570029548999E-2</c:v>
                </c:pt>
                <c:pt idx="10555">
                  <c:v>1.4675642779279199E-2</c:v>
                </c:pt>
                <c:pt idx="10556">
                  <c:v>1.6127023508176502E-2</c:v>
                </c:pt>
                <c:pt idx="10557">
                  <c:v>1.37601237186003E-2</c:v>
                </c:pt>
                <c:pt idx="10558">
                  <c:v>1.46676114267538E-2</c:v>
                </c:pt>
                <c:pt idx="10559">
                  <c:v>1.46676114267538E-2</c:v>
                </c:pt>
                <c:pt idx="10560">
                  <c:v>1.3315570029548999E-2</c:v>
                </c:pt>
                <c:pt idx="10561">
                  <c:v>1.3315570029548999E-2</c:v>
                </c:pt>
                <c:pt idx="10562">
                  <c:v>1.5631150518845699E-2</c:v>
                </c:pt>
                <c:pt idx="10563">
                  <c:v>1.4207738276275E-2</c:v>
                </c:pt>
                <c:pt idx="10564">
                  <c:v>1.4207738276275E-2</c:v>
                </c:pt>
                <c:pt idx="10565">
                  <c:v>1.4675642779279199E-2</c:v>
                </c:pt>
                <c:pt idx="10566">
                  <c:v>1.33230087233011E-2</c:v>
                </c:pt>
                <c:pt idx="10567">
                  <c:v>1.33230087233011E-2</c:v>
                </c:pt>
                <c:pt idx="10568">
                  <c:v>1.7173400662047301E-2</c:v>
                </c:pt>
                <c:pt idx="10569">
                  <c:v>1.42155690608048E-2</c:v>
                </c:pt>
                <c:pt idx="10570">
                  <c:v>1.0913587078700999E-2</c:v>
                </c:pt>
                <c:pt idx="10571">
                  <c:v>1.42155690608048E-2</c:v>
                </c:pt>
                <c:pt idx="10572">
                  <c:v>1.2070389853395799E-2</c:v>
                </c:pt>
                <c:pt idx="10573">
                  <c:v>9.1800047905608705E-3</c:v>
                </c:pt>
                <c:pt idx="10574">
                  <c:v>1.0190110910670401E-2</c:v>
                </c:pt>
                <c:pt idx="10575">
                  <c:v>1.4207738276275E-2</c:v>
                </c:pt>
                <c:pt idx="10576">
                  <c:v>1.20635107870758E-2</c:v>
                </c:pt>
                <c:pt idx="10577">
                  <c:v>1.28897170412782E-2</c:v>
                </c:pt>
                <c:pt idx="10578">
                  <c:v>1.12870059393076E-2</c:v>
                </c:pt>
                <c:pt idx="10579">
                  <c:v>1.0907236013849599E-2</c:v>
                </c:pt>
                <c:pt idx="10580">
                  <c:v>1.20635107870758E-2</c:v>
                </c:pt>
                <c:pt idx="10581">
                  <c:v>1.0907236013849599E-2</c:v>
                </c:pt>
                <c:pt idx="10582">
                  <c:v>1.20635107870758E-2</c:v>
                </c:pt>
                <c:pt idx="10583">
                  <c:v>1.3315570029548999E-2</c:v>
                </c:pt>
                <c:pt idx="10584">
                  <c:v>1.0907236013849599E-2</c:v>
                </c:pt>
                <c:pt idx="10585">
                  <c:v>1.3315570029548999E-2</c:v>
                </c:pt>
                <c:pt idx="10586">
                  <c:v>1.3315570029548999E-2</c:v>
                </c:pt>
                <c:pt idx="10587">
                  <c:v>1.3315570029548999E-2</c:v>
                </c:pt>
                <c:pt idx="10588">
                  <c:v>1.20635107870758E-2</c:v>
                </c:pt>
                <c:pt idx="10589">
                  <c:v>1.20635107870758E-2</c:v>
                </c:pt>
                <c:pt idx="10590">
                  <c:v>1.3315570029548999E-2</c:v>
                </c:pt>
                <c:pt idx="10591">
                  <c:v>1.0907236013849599E-2</c:v>
                </c:pt>
                <c:pt idx="10592">
                  <c:v>1.2070389853395799E-2</c:v>
                </c:pt>
                <c:pt idx="10593">
                  <c:v>1.2070389853395799E-2</c:v>
                </c:pt>
                <c:pt idx="10594">
                  <c:v>1.5631150518845699E-2</c:v>
                </c:pt>
                <c:pt idx="10595">
                  <c:v>1.2070389853395799E-2</c:v>
                </c:pt>
                <c:pt idx="10596">
                  <c:v>1.2070389853395799E-2</c:v>
                </c:pt>
                <c:pt idx="10597">
                  <c:v>1.28897170412782E-2</c:v>
                </c:pt>
                <c:pt idx="10598">
                  <c:v>1.2070389853395799E-2</c:v>
                </c:pt>
                <c:pt idx="10599">
                  <c:v>1.28897170412782E-2</c:v>
                </c:pt>
                <c:pt idx="10600">
                  <c:v>1.20635107870758E-2</c:v>
                </c:pt>
                <c:pt idx="10601">
                  <c:v>1.5631150518845699E-2</c:v>
                </c:pt>
                <c:pt idx="10602">
                  <c:v>1.0907236013849599E-2</c:v>
                </c:pt>
                <c:pt idx="10603">
                  <c:v>1.5631150518845699E-2</c:v>
                </c:pt>
                <c:pt idx="10604">
                  <c:v>1.2070389853395799E-2</c:v>
                </c:pt>
                <c:pt idx="10605">
                  <c:v>1.5631150518845699E-2</c:v>
                </c:pt>
                <c:pt idx="10606">
                  <c:v>1.7173400662047301E-2</c:v>
                </c:pt>
                <c:pt idx="10607">
                  <c:v>1.6135680584454599E-2</c:v>
                </c:pt>
                <c:pt idx="10608">
                  <c:v>1.4207738276275E-2</c:v>
                </c:pt>
                <c:pt idx="10609">
                  <c:v>1.6135680584454599E-2</c:v>
                </c:pt>
                <c:pt idx="10610">
                  <c:v>1.33230087233011E-2</c:v>
                </c:pt>
                <c:pt idx="10611">
                  <c:v>1.7164305106144799E-2</c:v>
                </c:pt>
                <c:pt idx="10612">
                  <c:v>1.4675642779279199E-2</c:v>
                </c:pt>
                <c:pt idx="10613">
                  <c:v>1.7164305106144799E-2</c:v>
                </c:pt>
                <c:pt idx="10614">
                  <c:v>1.5631150518845699E-2</c:v>
                </c:pt>
                <c:pt idx="10615">
                  <c:v>1.5631150518845699E-2</c:v>
                </c:pt>
                <c:pt idx="10616">
                  <c:v>1.5631150518845699E-2</c:v>
                </c:pt>
                <c:pt idx="10617">
                  <c:v>1.6135680584454599E-2</c:v>
                </c:pt>
                <c:pt idx="10618">
                  <c:v>1.0913587078700999E-2</c:v>
                </c:pt>
                <c:pt idx="10619">
                  <c:v>1.12870059393076E-2</c:v>
                </c:pt>
                <c:pt idx="10620">
                  <c:v>1.7164305106144799E-2</c:v>
                </c:pt>
                <c:pt idx="10621">
                  <c:v>1.28897170412782E-2</c:v>
                </c:pt>
                <c:pt idx="10622">
                  <c:v>1.28897170412782E-2</c:v>
                </c:pt>
                <c:pt idx="10623">
                  <c:v>1.5631150518845699E-2</c:v>
                </c:pt>
                <c:pt idx="10624">
                  <c:v>1.46676114267538E-2</c:v>
                </c:pt>
                <c:pt idx="10625">
                  <c:v>1.3315570029548999E-2</c:v>
                </c:pt>
                <c:pt idx="10626">
                  <c:v>1.46676114267538E-2</c:v>
                </c:pt>
                <c:pt idx="10627">
                  <c:v>1.3315570029548999E-2</c:v>
                </c:pt>
                <c:pt idx="10628">
                  <c:v>1.4207738276275E-2</c:v>
                </c:pt>
                <c:pt idx="10629">
                  <c:v>1.4207738276275E-2</c:v>
                </c:pt>
                <c:pt idx="10630">
                  <c:v>1.33230087233011E-2</c:v>
                </c:pt>
                <c:pt idx="10631">
                  <c:v>1.5631150518845699E-2</c:v>
                </c:pt>
                <c:pt idx="10632">
                  <c:v>1.6135680584454599E-2</c:v>
                </c:pt>
                <c:pt idx="10633">
                  <c:v>1.5639596379711601E-2</c:v>
                </c:pt>
                <c:pt idx="10634">
                  <c:v>1.5639596379711601E-2</c:v>
                </c:pt>
                <c:pt idx="10635">
                  <c:v>1.7707505021105199E-2</c:v>
                </c:pt>
                <c:pt idx="10636">
                  <c:v>1.5639596379711601E-2</c:v>
                </c:pt>
                <c:pt idx="10637">
                  <c:v>1.33230087233011E-2</c:v>
                </c:pt>
                <c:pt idx="10638">
                  <c:v>1.5639596379711601E-2</c:v>
                </c:pt>
                <c:pt idx="10639">
                  <c:v>1.33230087233011E-2</c:v>
                </c:pt>
                <c:pt idx="10640">
                  <c:v>1.33230087233011E-2</c:v>
                </c:pt>
                <c:pt idx="10641">
                  <c:v>1.6135680584454599E-2</c:v>
                </c:pt>
                <c:pt idx="10642">
                  <c:v>1.6135680584454599E-2</c:v>
                </c:pt>
                <c:pt idx="10643">
                  <c:v>1.4675642779279199E-2</c:v>
                </c:pt>
                <c:pt idx="10644">
                  <c:v>1.7164305106144799E-2</c:v>
                </c:pt>
                <c:pt idx="10645">
                  <c:v>1.46676114267538E-2</c:v>
                </c:pt>
                <c:pt idx="10646">
                  <c:v>1.3315570029548999E-2</c:v>
                </c:pt>
                <c:pt idx="10647">
                  <c:v>1.6127023508176502E-2</c:v>
                </c:pt>
                <c:pt idx="10648">
                  <c:v>1.46676114267538E-2</c:v>
                </c:pt>
                <c:pt idx="10649">
                  <c:v>1.6127023508176502E-2</c:v>
                </c:pt>
                <c:pt idx="10650">
                  <c:v>1.46676114267538E-2</c:v>
                </c:pt>
                <c:pt idx="10651">
                  <c:v>1.76981861970242E-2</c:v>
                </c:pt>
                <c:pt idx="10652">
                  <c:v>1.46676114267538E-2</c:v>
                </c:pt>
                <c:pt idx="10653">
                  <c:v>1.76981861970242E-2</c:v>
                </c:pt>
                <c:pt idx="10654">
                  <c:v>2.2097677258527001E-2</c:v>
                </c:pt>
                <c:pt idx="10655">
                  <c:v>1.46676114267538E-2</c:v>
                </c:pt>
                <c:pt idx="10656">
                  <c:v>1.4207738276275E-2</c:v>
                </c:pt>
                <c:pt idx="10657">
                  <c:v>1.6127023508176502E-2</c:v>
                </c:pt>
                <c:pt idx="10658">
                  <c:v>2.0528229072998699E-2</c:v>
                </c:pt>
                <c:pt idx="10659">
                  <c:v>1.3315570029548999E-2</c:v>
                </c:pt>
                <c:pt idx="10660">
                  <c:v>1.5631150518845699E-2</c:v>
                </c:pt>
                <c:pt idx="10661">
                  <c:v>1.12870059393076E-2</c:v>
                </c:pt>
                <c:pt idx="10662">
                  <c:v>1.0913587078700999E-2</c:v>
                </c:pt>
                <c:pt idx="10663">
                  <c:v>1.37601237186003E-2</c:v>
                </c:pt>
                <c:pt idx="10664">
                  <c:v>1.2896966402582401E-2</c:v>
                </c:pt>
                <c:pt idx="10665">
                  <c:v>1.2070389853395799E-2</c:v>
                </c:pt>
                <c:pt idx="10666">
                  <c:v>1.42155690608048E-2</c:v>
                </c:pt>
                <c:pt idx="10667">
                  <c:v>1.2070389853395799E-2</c:v>
                </c:pt>
                <c:pt idx="10668">
                  <c:v>1.4675642779279199E-2</c:v>
                </c:pt>
                <c:pt idx="10669">
                  <c:v>1.20635107870758E-2</c:v>
                </c:pt>
                <c:pt idx="10670">
                  <c:v>9.1800047905608705E-3</c:v>
                </c:pt>
                <c:pt idx="10671">
                  <c:v>1.3315570029548999E-2</c:v>
                </c:pt>
                <c:pt idx="10672">
                  <c:v>1.3315570029548999E-2</c:v>
                </c:pt>
                <c:pt idx="10673">
                  <c:v>1.3315570029548999E-2</c:v>
                </c:pt>
                <c:pt idx="10674">
                  <c:v>1.5631150518845699E-2</c:v>
                </c:pt>
                <c:pt idx="10675">
                  <c:v>1.5631150518845699E-2</c:v>
                </c:pt>
                <c:pt idx="10676">
                  <c:v>1.28897170412782E-2</c:v>
                </c:pt>
                <c:pt idx="10677">
                  <c:v>1.28897170412782E-2</c:v>
                </c:pt>
                <c:pt idx="10678">
                  <c:v>1.28897170412782E-2</c:v>
                </c:pt>
                <c:pt idx="10679">
                  <c:v>1.33230087233011E-2</c:v>
                </c:pt>
                <c:pt idx="10680">
                  <c:v>1.5631150518845699E-2</c:v>
                </c:pt>
                <c:pt idx="10681">
                  <c:v>1.2896966402582401E-2</c:v>
                </c:pt>
                <c:pt idx="10682">
                  <c:v>9.8464355282928996E-3</c:v>
                </c:pt>
                <c:pt idx="10683">
                  <c:v>1.5639596379711601E-2</c:v>
                </c:pt>
                <c:pt idx="10684">
                  <c:v>1.2896966402582401E-2</c:v>
                </c:pt>
                <c:pt idx="10685">
                  <c:v>1.5147430220548E-2</c:v>
                </c:pt>
                <c:pt idx="10686">
                  <c:v>1.42155690608048E-2</c:v>
                </c:pt>
                <c:pt idx="10687">
                  <c:v>1.2896966402582401E-2</c:v>
                </c:pt>
                <c:pt idx="10688">
                  <c:v>1.4207738276275E-2</c:v>
                </c:pt>
                <c:pt idx="10689">
                  <c:v>1.2070389853395799E-2</c:v>
                </c:pt>
                <c:pt idx="10690">
                  <c:v>1.28897170412782E-2</c:v>
                </c:pt>
                <c:pt idx="10691">
                  <c:v>1.2070389853395799E-2</c:v>
                </c:pt>
                <c:pt idx="10692">
                  <c:v>1.28897170412782E-2</c:v>
                </c:pt>
                <c:pt idx="10693">
                  <c:v>1.28897170412782E-2</c:v>
                </c:pt>
                <c:pt idx="10694">
                  <c:v>1.4207738276275E-2</c:v>
                </c:pt>
                <c:pt idx="10695">
                  <c:v>1.4207738276275E-2</c:v>
                </c:pt>
                <c:pt idx="10696">
                  <c:v>1.20635107870758E-2</c:v>
                </c:pt>
                <c:pt idx="10697">
                  <c:v>1.3315570029548999E-2</c:v>
                </c:pt>
                <c:pt idx="10698">
                  <c:v>1.7164305106144799E-2</c:v>
                </c:pt>
                <c:pt idx="10699">
                  <c:v>1.4207738276275E-2</c:v>
                </c:pt>
                <c:pt idx="10700">
                  <c:v>1.4207738276275E-2</c:v>
                </c:pt>
                <c:pt idx="10701">
                  <c:v>1.4207738276275E-2</c:v>
                </c:pt>
                <c:pt idx="10702">
                  <c:v>1.4207738276275E-2</c:v>
                </c:pt>
                <c:pt idx="10703">
                  <c:v>1.20635107870758E-2</c:v>
                </c:pt>
                <c:pt idx="10704">
                  <c:v>1.4207738276275E-2</c:v>
                </c:pt>
                <c:pt idx="10705">
                  <c:v>1.4207738276275E-2</c:v>
                </c:pt>
                <c:pt idx="10706">
                  <c:v>1.28897170412782E-2</c:v>
                </c:pt>
                <c:pt idx="10707">
                  <c:v>1.4207738276275E-2</c:v>
                </c:pt>
                <c:pt idx="10708">
                  <c:v>1.6135680584454599E-2</c:v>
                </c:pt>
                <c:pt idx="10709">
                  <c:v>1.4675642779279199E-2</c:v>
                </c:pt>
                <c:pt idx="10710">
                  <c:v>1.4675642779279199E-2</c:v>
                </c:pt>
                <c:pt idx="10711">
                  <c:v>1.33230087233011E-2</c:v>
                </c:pt>
                <c:pt idx="10712">
                  <c:v>1.4207738276275E-2</c:v>
                </c:pt>
                <c:pt idx="10713">
                  <c:v>1.5631150518845699E-2</c:v>
                </c:pt>
                <c:pt idx="10714">
                  <c:v>1.4207738276275E-2</c:v>
                </c:pt>
                <c:pt idx="10715">
                  <c:v>1.3315570029548999E-2</c:v>
                </c:pt>
                <c:pt idx="10716">
                  <c:v>1.4207738276275E-2</c:v>
                </c:pt>
                <c:pt idx="10717">
                  <c:v>1.2070389853395799E-2</c:v>
                </c:pt>
                <c:pt idx="10718">
                  <c:v>1.33230087233011E-2</c:v>
                </c:pt>
                <c:pt idx="10719">
                  <c:v>1.33230087233011E-2</c:v>
                </c:pt>
                <c:pt idx="10720">
                  <c:v>1.20635107870758E-2</c:v>
                </c:pt>
                <c:pt idx="10721">
                  <c:v>1.20635107870758E-2</c:v>
                </c:pt>
                <c:pt idx="10722">
                  <c:v>1.7164305106144799E-2</c:v>
                </c:pt>
                <c:pt idx="10723">
                  <c:v>1.5631150518845699E-2</c:v>
                </c:pt>
                <c:pt idx="10724">
                  <c:v>9.8405816153975603E-3</c:v>
                </c:pt>
                <c:pt idx="10725">
                  <c:v>1.7164305106144799E-2</c:v>
                </c:pt>
                <c:pt idx="10726">
                  <c:v>1.46676114267538E-2</c:v>
                </c:pt>
                <c:pt idx="10727">
                  <c:v>1.5631150518845699E-2</c:v>
                </c:pt>
                <c:pt idx="10728">
                  <c:v>1.20635107870758E-2</c:v>
                </c:pt>
                <c:pt idx="10729">
                  <c:v>1.3315570029548999E-2</c:v>
                </c:pt>
                <c:pt idx="10730">
                  <c:v>1.4207738276275E-2</c:v>
                </c:pt>
                <c:pt idx="10731">
                  <c:v>1.4207738276275E-2</c:v>
                </c:pt>
                <c:pt idx="10732">
                  <c:v>1.7164305106144799E-2</c:v>
                </c:pt>
                <c:pt idx="10733">
                  <c:v>1.7164305106144799E-2</c:v>
                </c:pt>
                <c:pt idx="10734">
                  <c:v>1.7164305106144799E-2</c:v>
                </c:pt>
                <c:pt idx="10735">
                  <c:v>1.7173400662047301E-2</c:v>
                </c:pt>
                <c:pt idx="10736">
                  <c:v>1.6135680584454599E-2</c:v>
                </c:pt>
                <c:pt idx="10737">
                  <c:v>1.4675642779279199E-2</c:v>
                </c:pt>
                <c:pt idx="10738">
                  <c:v>1.5639596379711601E-2</c:v>
                </c:pt>
                <c:pt idx="10739">
                  <c:v>1.33230087233011E-2</c:v>
                </c:pt>
                <c:pt idx="10740">
                  <c:v>1.4675642779279199E-2</c:v>
                </c:pt>
                <c:pt idx="10741">
                  <c:v>1.4675642779279199E-2</c:v>
                </c:pt>
                <c:pt idx="10742">
                  <c:v>1.4675642779279199E-2</c:v>
                </c:pt>
                <c:pt idx="10743">
                  <c:v>1.33230087233011E-2</c:v>
                </c:pt>
                <c:pt idx="10744">
                  <c:v>1.4675642779279199E-2</c:v>
                </c:pt>
                <c:pt idx="10745">
                  <c:v>1.2070389853395799E-2</c:v>
                </c:pt>
                <c:pt idx="10746">
                  <c:v>1.5639596379711601E-2</c:v>
                </c:pt>
                <c:pt idx="10747">
                  <c:v>1.42155690608048E-2</c:v>
                </c:pt>
                <c:pt idx="10748">
                  <c:v>1.42155690608048E-2</c:v>
                </c:pt>
                <c:pt idx="10749">
                  <c:v>1.4675642779279199E-2</c:v>
                </c:pt>
                <c:pt idx="10750">
                  <c:v>1.4675642779279199E-2</c:v>
                </c:pt>
                <c:pt idx="10751">
                  <c:v>1.33230087233011E-2</c:v>
                </c:pt>
                <c:pt idx="10752">
                  <c:v>1.33230087233011E-2</c:v>
                </c:pt>
                <c:pt idx="10753">
                  <c:v>1.2070389853395799E-2</c:v>
                </c:pt>
                <c:pt idx="10754">
                  <c:v>1.33230087233011E-2</c:v>
                </c:pt>
                <c:pt idx="10755">
                  <c:v>1.5639596379711601E-2</c:v>
                </c:pt>
                <c:pt idx="10756">
                  <c:v>1.33230087233011E-2</c:v>
                </c:pt>
                <c:pt idx="10757">
                  <c:v>1.0913587078700999E-2</c:v>
                </c:pt>
                <c:pt idx="10758">
                  <c:v>1.0913587078700999E-2</c:v>
                </c:pt>
                <c:pt idx="10759">
                  <c:v>1.0913587078700999E-2</c:v>
                </c:pt>
                <c:pt idx="10760">
                  <c:v>1.2070389853395799E-2</c:v>
                </c:pt>
                <c:pt idx="10761">
                  <c:v>1.0913587078700999E-2</c:v>
                </c:pt>
                <c:pt idx="10762">
                  <c:v>1.0190110910670401E-2</c:v>
                </c:pt>
                <c:pt idx="10763">
                  <c:v>1.4207738276275E-2</c:v>
                </c:pt>
                <c:pt idx="10764">
                  <c:v>1.28897170412782E-2</c:v>
                </c:pt>
                <c:pt idx="10765">
                  <c:v>1.20635107870758E-2</c:v>
                </c:pt>
                <c:pt idx="10766">
                  <c:v>9.8405816153975603E-3</c:v>
                </c:pt>
                <c:pt idx="10767">
                  <c:v>1.0907236013849599E-2</c:v>
                </c:pt>
                <c:pt idx="10768">
                  <c:v>9.8405816153975603E-3</c:v>
                </c:pt>
                <c:pt idx="10769">
                  <c:v>1.20635107870758E-2</c:v>
                </c:pt>
                <c:pt idx="10770">
                  <c:v>8.8577897257143493E-3</c:v>
                </c:pt>
                <c:pt idx="10771">
                  <c:v>1.1670477158377801E-2</c:v>
                </c:pt>
                <c:pt idx="10772">
                  <c:v>1.0190110910670401E-2</c:v>
                </c:pt>
                <c:pt idx="10773">
                  <c:v>1.1670477158377801E-2</c:v>
                </c:pt>
                <c:pt idx="10774">
                  <c:v>1.28897170412782E-2</c:v>
                </c:pt>
                <c:pt idx="10775">
                  <c:v>1.2070389853395799E-2</c:v>
                </c:pt>
                <c:pt idx="10776">
                  <c:v>9.8464355282928996E-3</c:v>
                </c:pt>
                <c:pt idx="10777">
                  <c:v>1.0913587078700999E-2</c:v>
                </c:pt>
                <c:pt idx="10778">
                  <c:v>9.8464355282928996E-3</c:v>
                </c:pt>
                <c:pt idx="10779">
                  <c:v>9.1800047905608705E-3</c:v>
                </c:pt>
                <c:pt idx="10780">
                  <c:v>1.33230087233011E-2</c:v>
                </c:pt>
                <c:pt idx="10781">
                  <c:v>1.33230087233011E-2</c:v>
                </c:pt>
                <c:pt idx="10782">
                  <c:v>1.2070389853395799E-2</c:v>
                </c:pt>
                <c:pt idx="10783">
                  <c:v>1.4207738276275E-2</c:v>
                </c:pt>
                <c:pt idx="10784">
                  <c:v>1.28897170412782E-2</c:v>
                </c:pt>
                <c:pt idx="10785">
                  <c:v>9.8464355282928996E-3</c:v>
                </c:pt>
                <c:pt idx="10786">
                  <c:v>1.0907236013849599E-2</c:v>
                </c:pt>
                <c:pt idx="10787">
                  <c:v>1.3315570029548999E-2</c:v>
                </c:pt>
                <c:pt idx="10788">
                  <c:v>1.0907236013849599E-2</c:v>
                </c:pt>
                <c:pt idx="10789">
                  <c:v>1.3315570029548999E-2</c:v>
                </c:pt>
                <c:pt idx="10790">
                  <c:v>1.20635107870758E-2</c:v>
                </c:pt>
                <c:pt idx="10791">
                  <c:v>9.8405816153975603E-3</c:v>
                </c:pt>
                <c:pt idx="10792">
                  <c:v>1.33230087233011E-2</c:v>
                </c:pt>
                <c:pt idx="10793">
                  <c:v>1.0913587078700999E-2</c:v>
                </c:pt>
                <c:pt idx="10794">
                  <c:v>8.2509480503033302E-3</c:v>
                </c:pt>
                <c:pt idx="10795">
                  <c:v>1.42155690608048E-2</c:v>
                </c:pt>
                <c:pt idx="10796">
                  <c:v>1.2474725081182201E-2</c:v>
                </c:pt>
                <c:pt idx="10797">
                  <c:v>1.33230087233011E-2</c:v>
                </c:pt>
                <c:pt idx="10798">
                  <c:v>1.4675642779279199E-2</c:v>
                </c:pt>
                <c:pt idx="10799">
                  <c:v>1.2070389853395799E-2</c:v>
                </c:pt>
                <c:pt idx="10800">
                  <c:v>1.4675642779279199E-2</c:v>
                </c:pt>
                <c:pt idx="10801">
                  <c:v>1.46676114267538E-2</c:v>
                </c:pt>
                <c:pt idx="10802">
                  <c:v>1.2474725081182201E-2</c:v>
                </c:pt>
                <c:pt idx="10803">
                  <c:v>1.2474725081182201E-2</c:v>
                </c:pt>
                <c:pt idx="10804">
                  <c:v>1.46676114267538E-2</c:v>
                </c:pt>
                <c:pt idx="10805">
                  <c:v>1.12870059393076E-2</c:v>
                </c:pt>
                <c:pt idx="10806">
                  <c:v>1.37601237186003E-2</c:v>
                </c:pt>
                <c:pt idx="10807">
                  <c:v>1.4675642779279199E-2</c:v>
                </c:pt>
                <c:pt idx="10808">
                  <c:v>1.33230087233011E-2</c:v>
                </c:pt>
                <c:pt idx="10809">
                  <c:v>1.4675642779279199E-2</c:v>
                </c:pt>
                <c:pt idx="10810">
                  <c:v>1.4675642779279199E-2</c:v>
                </c:pt>
                <c:pt idx="10811">
                  <c:v>1.4675642779279199E-2</c:v>
                </c:pt>
                <c:pt idx="10812">
                  <c:v>1.2070389853395799E-2</c:v>
                </c:pt>
                <c:pt idx="10813">
                  <c:v>1.42155690608048E-2</c:v>
                </c:pt>
                <c:pt idx="10814">
                  <c:v>1.2070389853395799E-2</c:v>
                </c:pt>
                <c:pt idx="10815">
                  <c:v>1.7173400662047301E-2</c:v>
                </c:pt>
                <c:pt idx="10816">
                  <c:v>1.33230087233011E-2</c:v>
                </c:pt>
                <c:pt idx="10817">
                  <c:v>1.5639596379711601E-2</c:v>
                </c:pt>
                <c:pt idx="10818">
                  <c:v>1.4675642779279199E-2</c:v>
                </c:pt>
                <c:pt idx="10819">
                  <c:v>1.4675642779279199E-2</c:v>
                </c:pt>
                <c:pt idx="10820">
                  <c:v>1.4675642779279199E-2</c:v>
                </c:pt>
                <c:pt idx="10821">
                  <c:v>1.6135680584454599E-2</c:v>
                </c:pt>
                <c:pt idx="10822">
                  <c:v>1.4675642779279199E-2</c:v>
                </c:pt>
                <c:pt idx="10823">
                  <c:v>1.4675642779279199E-2</c:v>
                </c:pt>
                <c:pt idx="10824">
                  <c:v>1.5631150518845699E-2</c:v>
                </c:pt>
                <c:pt idx="10825">
                  <c:v>1.37601237186003E-2</c:v>
                </c:pt>
                <c:pt idx="10826">
                  <c:v>1.37601237186003E-2</c:v>
                </c:pt>
                <c:pt idx="10827">
                  <c:v>1.46676114267538E-2</c:v>
                </c:pt>
                <c:pt idx="10828">
                  <c:v>1.46676114267538E-2</c:v>
                </c:pt>
                <c:pt idx="10829">
                  <c:v>1.46676114267538E-2</c:v>
                </c:pt>
                <c:pt idx="10830">
                  <c:v>1.46676114267538E-2</c:v>
                </c:pt>
                <c:pt idx="10831">
                  <c:v>1.6127023508176502E-2</c:v>
                </c:pt>
                <c:pt idx="10832">
                  <c:v>1.6127023508176502E-2</c:v>
                </c:pt>
                <c:pt idx="10833">
                  <c:v>1.5147430220548E-2</c:v>
                </c:pt>
                <c:pt idx="10834">
                  <c:v>1.5147430220548E-2</c:v>
                </c:pt>
                <c:pt idx="10835">
                  <c:v>1.2474725081182201E-2</c:v>
                </c:pt>
                <c:pt idx="10836">
                  <c:v>1.2474725081182201E-2</c:v>
                </c:pt>
                <c:pt idx="10837">
                  <c:v>1.2474725081182201E-2</c:v>
                </c:pt>
                <c:pt idx="10838">
                  <c:v>1.12870059393076E-2</c:v>
                </c:pt>
                <c:pt idx="10839">
                  <c:v>1.1670477158377801E-2</c:v>
                </c:pt>
                <c:pt idx="10840">
                  <c:v>1.37601237186003E-2</c:v>
                </c:pt>
                <c:pt idx="10841">
                  <c:v>1.37601237186003E-2</c:v>
                </c:pt>
                <c:pt idx="10842">
                  <c:v>1.2474725081182201E-2</c:v>
                </c:pt>
                <c:pt idx="10843">
                  <c:v>1.37601237186003E-2</c:v>
                </c:pt>
                <c:pt idx="10844">
                  <c:v>1.05438430355978E-2</c:v>
                </c:pt>
                <c:pt idx="10845">
                  <c:v>1.12870059393076E-2</c:v>
                </c:pt>
                <c:pt idx="10846">
                  <c:v>1.4675642779279199E-2</c:v>
                </c:pt>
                <c:pt idx="10847">
                  <c:v>1.37601237186003E-2</c:v>
                </c:pt>
                <c:pt idx="10848">
                  <c:v>1.1670477158377801E-2</c:v>
                </c:pt>
                <c:pt idx="10849">
                  <c:v>1.33230087233011E-2</c:v>
                </c:pt>
                <c:pt idx="10850">
                  <c:v>1.33230087233011E-2</c:v>
                </c:pt>
                <c:pt idx="10851">
                  <c:v>1.1670477158377801E-2</c:v>
                </c:pt>
                <c:pt idx="10852">
                  <c:v>1.2474725081182201E-2</c:v>
                </c:pt>
                <c:pt idx="10853">
                  <c:v>1.37601237186003E-2</c:v>
                </c:pt>
                <c:pt idx="10854">
                  <c:v>1.2474725081182201E-2</c:v>
                </c:pt>
                <c:pt idx="10855">
                  <c:v>1.28897170412782E-2</c:v>
                </c:pt>
                <c:pt idx="10856">
                  <c:v>9.5057460457640495E-3</c:v>
                </c:pt>
                <c:pt idx="10857">
                  <c:v>1.0190110910670401E-2</c:v>
                </c:pt>
                <c:pt idx="10858">
                  <c:v>8.5498397839305108E-3</c:v>
                </c:pt>
                <c:pt idx="10859">
                  <c:v>1.5147430220548E-2</c:v>
                </c:pt>
                <c:pt idx="10860">
                  <c:v>1.12870059393076E-2</c:v>
                </c:pt>
                <c:pt idx="10861">
                  <c:v>9.5057460457640495E-3</c:v>
                </c:pt>
                <c:pt idx="10862">
                  <c:v>1.12870059393076E-2</c:v>
                </c:pt>
                <c:pt idx="10863">
                  <c:v>1.4675642779279199E-2</c:v>
                </c:pt>
                <c:pt idx="10864">
                  <c:v>1.2474725081182201E-2</c:v>
                </c:pt>
                <c:pt idx="10865">
                  <c:v>1.1670477158377801E-2</c:v>
                </c:pt>
                <c:pt idx="10866">
                  <c:v>1.05438430355978E-2</c:v>
                </c:pt>
                <c:pt idx="10867">
                  <c:v>1.6135680584454599E-2</c:v>
                </c:pt>
                <c:pt idx="10868">
                  <c:v>1.0190110910670401E-2</c:v>
                </c:pt>
                <c:pt idx="10869">
                  <c:v>9.5114414032115395E-3</c:v>
                </c:pt>
                <c:pt idx="10870">
                  <c:v>1.2474725081182201E-2</c:v>
                </c:pt>
                <c:pt idx="10871">
                  <c:v>9.1800047905608705E-3</c:v>
                </c:pt>
                <c:pt idx="10872">
                  <c:v>1.3315570029548999E-2</c:v>
                </c:pt>
                <c:pt idx="10873">
                  <c:v>1.46676114267538E-2</c:v>
                </c:pt>
                <c:pt idx="10874">
                  <c:v>1.46676114267538E-2</c:v>
                </c:pt>
                <c:pt idx="10875">
                  <c:v>9.1800047905608705E-3</c:v>
                </c:pt>
                <c:pt idx="10876">
                  <c:v>9.1800047905608705E-3</c:v>
                </c:pt>
                <c:pt idx="10877">
                  <c:v>1.37601237186003E-2</c:v>
                </c:pt>
                <c:pt idx="10878">
                  <c:v>1.46676114267538E-2</c:v>
                </c:pt>
                <c:pt idx="10879">
                  <c:v>1.0190110910670401E-2</c:v>
                </c:pt>
                <c:pt idx="10880">
                  <c:v>1.12870059393076E-2</c:v>
                </c:pt>
                <c:pt idx="10881">
                  <c:v>1.0190110910670401E-2</c:v>
                </c:pt>
                <c:pt idx="10882">
                  <c:v>1.12870059393076E-2</c:v>
                </c:pt>
                <c:pt idx="10883">
                  <c:v>1.0190110910670401E-2</c:v>
                </c:pt>
                <c:pt idx="10884">
                  <c:v>1.20635107870758E-2</c:v>
                </c:pt>
                <c:pt idx="10885">
                  <c:v>8.5550762576097096E-3</c:v>
                </c:pt>
                <c:pt idx="10886">
                  <c:v>1.0190110910670401E-2</c:v>
                </c:pt>
                <c:pt idx="10887">
                  <c:v>1.0190110910670401E-2</c:v>
                </c:pt>
                <c:pt idx="10888">
                  <c:v>1.33230087233011E-2</c:v>
                </c:pt>
                <c:pt idx="10889">
                  <c:v>1.12870059393076E-2</c:v>
                </c:pt>
                <c:pt idx="10890">
                  <c:v>9.5057460457640495E-3</c:v>
                </c:pt>
                <c:pt idx="10891">
                  <c:v>1.37601237186003E-2</c:v>
                </c:pt>
                <c:pt idx="10892">
                  <c:v>1.2474725081182201E-2</c:v>
                </c:pt>
                <c:pt idx="10893">
                  <c:v>1.0190110910670401E-2</c:v>
                </c:pt>
                <c:pt idx="10894">
                  <c:v>1.1677178006885801E-2</c:v>
                </c:pt>
                <c:pt idx="10895">
                  <c:v>1.0550025930821501E-2</c:v>
                </c:pt>
                <c:pt idx="10896">
                  <c:v>1.2896966402582401E-2</c:v>
                </c:pt>
                <c:pt idx="10897">
                  <c:v>1.1677178006885801E-2</c:v>
                </c:pt>
                <c:pt idx="10898">
                  <c:v>1.1677178006885801E-2</c:v>
                </c:pt>
                <c:pt idx="10899">
                  <c:v>1.37601237186003E-2</c:v>
                </c:pt>
                <c:pt idx="10900">
                  <c:v>1.2896966402582401E-2</c:v>
                </c:pt>
                <c:pt idx="10901">
                  <c:v>1.1677178006885801E-2</c:v>
                </c:pt>
                <c:pt idx="10902">
                  <c:v>1.1677178006885801E-2</c:v>
                </c:pt>
                <c:pt idx="10903">
                  <c:v>1.1677178006885801E-2</c:v>
                </c:pt>
                <c:pt idx="10904">
                  <c:v>1.37601237186003E-2</c:v>
                </c:pt>
                <c:pt idx="10905">
                  <c:v>1.5147430220548E-2</c:v>
                </c:pt>
                <c:pt idx="10906">
                  <c:v>1.6127023508176502E-2</c:v>
                </c:pt>
                <c:pt idx="10907">
                  <c:v>1.37601237186003E-2</c:v>
                </c:pt>
                <c:pt idx="10908">
                  <c:v>1.37601237186003E-2</c:v>
                </c:pt>
                <c:pt idx="10909">
                  <c:v>1.5147430220548E-2</c:v>
                </c:pt>
                <c:pt idx="10910">
                  <c:v>1.42155690608048E-2</c:v>
                </c:pt>
                <c:pt idx="10911">
                  <c:v>1.37601237186003E-2</c:v>
                </c:pt>
                <c:pt idx="10912">
                  <c:v>1.37601237186003E-2</c:v>
                </c:pt>
                <c:pt idx="10913">
                  <c:v>1.5147430220548E-2</c:v>
                </c:pt>
                <c:pt idx="10914">
                  <c:v>1.37601237186003E-2</c:v>
                </c:pt>
                <c:pt idx="10915">
                  <c:v>1.37601237186003E-2</c:v>
                </c:pt>
                <c:pt idx="10916">
                  <c:v>1.66432575393171E-2</c:v>
                </c:pt>
                <c:pt idx="10917">
                  <c:v>1.7707505021105199E-2</c:v>
                </c:pt>
                <c:pt idx="10918">
                  <c:v>1.7707505021105199E-2</c:v>
                </c:pt>
                <c:pt idx="10919">
                  <c:v>1.7707505021105199E-2</c:v>
                </c:pt>
                <c:pt idx="10920">
                  <c:v>1.5147430220548E-2</c:v>
                </c:pt>
                <c:pt idx="10921">
                  <c:v>1.5147430220548E-2</c:v>
                </c:pt>
                <c:pt idx="10922">
                  <c:v>1.6135680584454599E-2</c:v>
                </c:pt>
                <c:pt idx="10923">
                  <c:v>1.6135680584454599E-2</c:v>
                </c:pt>
                <c:pt idx="10924">
                  <c:v>1.4675642779279199E-2</c:v>
                </c:pt>
                <c:pt idx="10925">
                  <c:v>1.37601237186003E-2</c:v>
                </c:pt>
                <c:pt idx="10926">
                  <c:v>1.2474725081182201E-2</c:v>
                </c:pt>
                <c:pt idx="10927">
                  <c:v>1.5147430220548E-2</c:v>
                </c:pt>
                <c:pt idx="10928">
                  <c:v>1.66432575393171E-2</c:v>
                </c:pt>
                <c:pt idx="10929">
                  <c:v>1.37601237186003E-2</c:v>
                </c:pt>
                <c:pt idx="10930">
                  <c:v>1.5147430220548E-2</c:v>
                </c:pt>
                <c:pt idx="10931">
                  <c:v>1.5147430220548E-2</c:v>
                </c:pt>
                <c:pt idx="10932">
                  <c:v>1.37601237186003E-2</c:v>
                </c:pt>
                <c:pt idx="10933">
                  <c:v>1.6127023508176502E-2</c:v>
                </c:pt>
                <c:pt idx="10934">
                  <c:v>1.37601237186003E-2</c:v>
                </c:pt>
                <c:pt idx="10935">
                  <c:v>1.76981861970242E-2</c:v>
                </c:pt>
                <c:pt idx="10936">
                  <c:v>1.1677178006885801E-2</c:v>
                </c:pt>
                <c:pt idx="10937">
                  <c:v>1.42155690608048E-2</c:v>
                </c:pt>
                <c:pt idx="10938">
                  <c:v>2.2097677258527001E-2</c:v>
                </c:pt>
                <c:pt idx="10939">
                  <c:v>1.05438430355978E-2</c:v>
                </c:pt>
                <c:pt idx="10940">
                  <c:v>1.66432575393171E-2</c:v>
                </c:pt>
                <c:pt idx="10941">
                  <c:v>1.37601237186003E-2</c:v>
                </c:pt>
                <c:pt idx="10942">
                  <c:v>1.2474725081182201E-2</c:v>
                </c:pt>
                <c:pt idx="10943">
                  <c:v>1.37601237186003E-2</c:v>
                </c:pt>
                <c:pt idx="10944">
                  <c:v>1.37601237186003E-2</c:v>
                </c:pt>
                <c:pt idx="10945">
                  <c:v>1.2474725081182201E-2</c:v>
                </c:pt>
                <c:pt idx="10946">
                  <c:v>1.2474725081182201E-2</c:v>
                </c:pt>
                <c:pt idx="10947">
                  <c:v>1.37601237186003E-2</c:v>
                </c:pt>
                <c:pt idx="10948">
                  <c:v>1.4675642779279199E-2</c:v>
                </c:pt>
                <c:pt idx="10949">
                  <c:v>1.5147430220548E-2</c:v>
                </c:pt>
                <c:pt idx="10950">
                  <c:v>1.4675642779279199E-2</c:v>
                </c:pt>
                <c:pt idx="10951">
                  <c:v>1.33230087233011E-2</c:v>
                </c:pt>
                <c:pt idx="10952">
                  <c:v>1.12870059393076E-2</c:v>
                </c:pt>
                <c:pt idx="10953">
                  <c:v>9.1800047905608705E-3</c:v>
                </c:pt>
                <c:pt idx="10954">
                  <c:v>1.4675642779279199E-2</c:v>
                </c:pt>
                <c:pt idx="10955">
                  <c:v>1.12870059393076E-2</c:v>
                </c:pt>
                <c:pt idx="10956">
                  <c:v>1.0190110910670401E-2</c:v>
                </c:pt>
                <c:pt idx="10957">
                  <c:v>1.0190110910670401E-2</c:v>
                </c:pt>
                <c:pt idx="10958">
                  <c:v>1.0913587078700999E-2</c:v>
                </c:pt>
                <c:pt idx="10959">
                  <c:v>9.1800047905608705E-3</c:v>
                </c:pt>
                <c:pt idx="10960">
                  <c:v>1.33230087233011E-2</c:v>
                </c:pt>
                <c:pt idx="10961">
                  <c:v>1.12870059393076E-2</c:v>
                </c:pt>
                <c:pt idx="10962">
                  <c:v>1.0913587078700999E-2</c:v>
                </c:pt>
                <c:pt idx="10963">
                  <c:v>9.1800047905608705E-3</c:v>
                </c:pt>
                <c:pt idx="10964">
                  <c:v>1.0907236013849599E-2</c:v>
                </c:pt>
                <c:pt idx="10965">
                  <c:v>1.0907236013849599E-2</c:v>
                </c:pt>
                <c:pt idx="10966">
                  <c:v>9.8405816153975603E-3</c:v>
                </c:pt>
                <c:pt idx="10967">
                  <c:v>8.8577897257143493E-3</c:v>
                </c:pt>
                <c:pt idx="10968">
                  <c:v>1.0190110910670401E-2</c:v>
                </c:pt>
                <c:pt idx="10969">
                  <c:v>1.0190110910670401E-2</c:v>
                </c:pt>
                <c:pt idx="10970">
                  <c:v>9.8405816153975603E-3</c:v>
                </c:pt>
                <c:pt idx="10971">
                  <c:v>9.1800047905608705E-3</c:v>
                </c:pt>
                <c:pt idx="10972">
                  <c:v>1.0190110910670401E-2</c:v>
                </c:pt>
                <c:pt idx="10973">
                  <c:v>1.0190110910670401E-2</c:v>
                </c:pt>
                <c:pt idx="10974">
                  <c:v>1.0913587078700999E-2</c:v>
                </c:pt>
                <c:pt idx="10975">
                  <c:v>1.33230087233011E-2</c:v>
                </c:pt>
                <c:pt idx="10976">
                  <c:v>1.2070389853395799E-2</c:v>
                </c:pt>
                <c:pt idx="10977">
                  <c:v>1.2070389853395799E-2</c:v>
                </c:pt>
                <c:pt idx="10978">
                  <c:v>1.2070389853395799E-2</c:v>
                </c:pt>
                <c:pt idx="10979">
                  <c:v>1.33230087233011E-2</c:v>
                </c:pt>
                <c:pt idx="10980">
                  <c:v>7.3975823394589104E-3</c:v>
                </c:pt>
                <c:pt idx="10981">
                  <c:v>1.0190110910670401E-2</c:v>
                </c:pt>
                <c:pt idx="10982">
                  <c:v>1.0190110910670401E-2</c:v>
                </c:pt>
                <c:pt idx="10983">
                  <c:v>9.1800047905608705E-3</c:v>
                </c:pt>
                <c:pt idx="10984">
                  <c:v>1.0550025930821501E-2</c:v>
                </c:pt>
                <c:pt idx="10985">
                  <c:v>1.37601237186003E-2</c:v>
                </c:pt>
                <c:pt idx="10986">
                  <c:v>1.12870059393076E-2</c:v>
                </c:pt>
                <c:pt idx="10987">
                  <c:v>1.2474725081182201E-2</c:v>
                </c:pt>
                <c:pt idx="10988">
                  <c:v>1.12870059393076E-2</c:v>
                </c:pt>
                <c:pt idx="10989">
                  <c:v>8.8577897257143493E-3</c:v>
                </c:pt>
                <c:pt idx="10990">
                  <c:v>1.28897170412782E-2</c:v>
                </c:pt>
                <c:pt idx="10991">
                  <c:v>1.1670477158377801E-2</c:v>
                </c:pt>
                <c:pt idx="10992">
                  <c:v>8.5498397839305108E-3</c:v>
                </c:pt>
                <c:pt idx="10993">
                  <c:v>1.05438430355978E-2</c:v>
                </c:pt>
                <c:pt idx="10994">
                  <c:v>1.2896966402582401E-2</c:v>
                </c:pt>
                <c:pt idx="10995">
                  <c:v>1.2474725081182201E-2</c:v>
                </c:pt>
                <c:pt idx="10996">
                  <c:v>1.2896966402582401E-2</c:v>
                </c:pt>
                <c:pt idx="10997">
                  <c:v>1.12870059393076E-2</c:v>
                </c:pt>
                <c:pt idx="10998">
                  <c:v>1.5147430220548E-2</c:v>
                </c:pt>
                <c:pt idx="10999">
                  <c:v>1.37601237186003E-2</c:v>
                </c:pt>
                <c:pt idx="11000">
                  <c:v>1.12870059393076E-2</c:v>
                </c:pt>
                <c:pt idx="11001">
                  <c:v>1.5147430220548E-2</c:v>
                </c:pt>
                <c:pt idx="11002">
                  <c:v>1.28897170412782E-2</c:v>
                </c:pt>
                <c:pt idx="11003">
                  <c:v>1.37601237186003E-2</c:v>
                </c:pt>
                <c:pt idx="11004">
                  <c:v>1.37601237186003E-2</c:v>
                </c:pt>
                <c:pt idx="11005">
                  <c:v>1.05438430355978E-2</c:v>
                </c:pt>
                <c:pt idx="11006">
                  <c:v>1.37601237186003E-2</c:v>
                </c:pt>
                <c:pt idx="11007">
                  <c:v>1.6135680584454599E-2</c:v>
                </c:pt>
                <c:pt idx="11008">
                  <c:v>1.7707505021105199E-2</c:v>
                </c:pt>
                <c:pt idx="11009">
                  <c:v>1.2474725081182201E-2</c:v>
                </c:pt>
                <c:pt idx="11010">
                  <c:v>1.37601237186003E-2</c:v>
                </c:pt>
                <c:pt idx="11011">
                  <c:v>1.6135680584454599E-2</c:v>
                </c:pt>
                <c:pt idx="11012">
                  <c:v>1.4675642779279199E-2</c:v>
                </c:pt>
                <c:pt idx="11013">
                  <c:v>1.4675642779279199E-2</c:v>
                </c:pt>
                <c:pt idx="11014">
                  <c:v>1.5147430220548E-2</c:v>
                </c:pt>
                <c:pt idx="11015">
                  <c:v>2.5262394381350299E-2</c:v>
                </c:pt>
                <c:pt idx="11016">
                  <c:v>1.37601237186003E-2</c:v>
                </c:pt>
                <c:pt idx="11017">
                  <c:v>1.4675642779279199E-2</c:v>
                </c:pt>
                <c:pt idx="11018">
                  <c:v>1.37601237186003E-2</c:v>
                </c:pt>
                <c:pt idx="11019">
                  <c:v>1.4675642779279199E-2</c:v>
                </c:pt>
                <c:pt idx="11020">
                  <c:v>1.6135680584454599E-2</c:v>
                </c:pt>
                <c:pt idx="11021">
                  <c:v>1.4675642779279199E-2</c:v>
                </c:pt>
                <c:pt idx="11022">
                  <c:v>1.6135680584454599E-2</c:v>
                </c:pt>
                <c:pt idx="11023">
                  <c:v>1.2474725081182201E-2</c:v>
                </c:pt>
                <c:pt idx="11024">
                  <c:v>1.6135680584454599E-2</c:v>
                </c:pt>
                <c:pt idx="11025">
                  <c:v>2.21247630461779E-2</c:v>
                </c:pt>
                <c:pt idx="11026">
                  <c:v>1.37601237186003E-2</c:v>
                </c:pt>
                <c:pt idx="11027">
                  <c:v>1.7707505021105199E-2</c:v>
                </c:pt>
                <c:pt idx="11028">
                  <c:v>1.37601237186003E-2</c:v>
                </c:pt>
                <c:pt idx="11029">
                  <c:v>1.28897170412782E-2</c:v>
                </c:pt>
                <c:pt idx="11030">
                  <c:v>1.37601237186003E-2</c:v>
                </c:pt>
                <c:pt idx="11031">
                  <c:v>1.37601237186003E-2</c:v>
                </c:pt>
                <c:pt idx="11032">
                  <c:v>1.37601237186003E-2</c:v>
                </c:pt>
                <c:pt idx="11033">
                  <c:v>1.5147430220548E-2</c:v>
                </c:pt>
                <c:pt idx="11034">
                  <c:v>1.5147430220548E-2</c:v>
                </c:pt>
                <c:pt idx="11035">
                  <c:v>1.12870059393076E-2</c:v>
                </c:pt>
                <c:pt idx="11036">
                  <c:v>1.66432575393171E-2</c:v>
                </c:pt>
                <c:pt idx="11037">
                  <c:v>1.37601237186003E-2</c:v>
                </c:pt>
                <c:pt idx="11038">
                  <c:v>1.2474725081182201E-2</c:v>
                </c:pt>
                <c:pt idx="11039">
                  <c:v>1.5147430220548E-2</c:v>
                </c:pt>
                <c:pt idx="11040">
                  <c:v>1.37601237186003E-2</c:v>
                </c:pt>
                <c:pt idx="11041">
                  <c:v>1.4675642779279199E-2</c:v>
                </c:pt>
                <c:pt idx="11042">
                  <c:v>1.7707505021105199E-2</c:v>
                </c:pt>
                <c:pt idx="11043">
                  <c:v>1.2474725081182201E-2</c:v>
                </c:pt>
                <c:pt idx="11044">
                  <c:v>1.4675642779279199E-2</c:v>
                </c:pt>
                <c:pt idx="11045">
                  <c:v>1.4675642779279199E-2</c:v>
                </c:pt>
                <c:pt idx="11046">
                  <c:v>9.5057460457640495E-3</c:v>
                </c:pt>
                <c:pt idx="11047">
                  <c:v>1.2474725081182201E-2</c:v>
                </c:pt>
                <c:pt idx="11048">
                  <c:v>1.0190110910670401E-2</c:v>
                </c:pt>
                <c:pt idx="11049">
                  <c:v>1.2474725081182201E-2</c:v>
                </c:pt>
                <c:pt idx="11050">
                  <c:v>1.4675642779279199E-2</c:v>
                </c:pt>
                <c:pt idx="11051">
                  <c:v>9.1800047905608705E-3</c:v>
                </c:pt>
                <c:pt idx="11052">
                  <c:v>1.3315570029548999E-2</c:v>
                </c:pt>
                <c:pt idx="11053">
                  <c:v>1.20635107870758E-2</c:v>
                </c:pt>
                <c:pt idx="11054">
                  <c:v>1.0907236013849599E-2</c:v>
                </c:pt>
                <c:pt idx="11055">
                  <c:v>1.20635107870758E-2</c:v>
                </c:pt>
                <c:pt idx="11056">
                  <c:v>1.12870059393076E-2</c:v>
                </c:pt>
                <c:pt idx="11057">
                  <c:v>1.12870059393076E-2</c:v>
                </c:pt>
                <c:pt idx="11058">
                  <c:v>1.0190110910670401E-2</c:v>
                </c:pt>
                <c:pt idx="11059">
                  <c:v>9.8464355282928996E-3</c:v>
                </c:pt>
                <c:pt idx="11060">
                  <c:v>9.8464355282928996E-3</c:v>
                </c:pt>
                <c:pt idx="11061">
                  <c:v>9.8464355282928996E-3</c:v>
                </c:pt>
                <c:pt idx="11062">
                  <c:v>1.2070389853395799E-2</c:v>
                </c:pt>
                <c:pt idx="11063">
                  <c:v>1.0190110910670401E-2</c:v>
                </c:pt>
                <c:pt idx="11064">
                  <c:v>1.0190110910670401E-2</c:v>
                </c:pt>
                <c:pt idx="11065">
                  <c:v>1.0190110910670401E-2</c:v>
                </c:pt>
                <c:pt idx="11066">
                  <c:v>8.2509480503033302E-3</c:v>
                </c:pt>
                <c:pt idx="11067">
                  <c:v>1.0913587078700999E-2</c:v>
                </c:pt>
                <c:pt idx="11068">
                  <c:v>1.0190110910670401E-2</c:v>
                </c:pt>
                <c:pt idx="11069">
                  <c:v>9.1800047905608705E-3</c:v>
                </c:pt>
                <c:pt idx="11070">
                  <c:v>1.2070389853395799E-2</c:v>
                </c:pt>
                <c:pt idx="11071">
                  <c:v>1.4675642779279199E-2</c:v>
                </c:pt>
                <c:pt idx="11072">
                  <c:v>9.1800047905608705E-3</c:v>
                </c:pt>
                <c:pt idx="11073">
                  <c:v>1.0913587078700999E-2</c:v>
                </c:pt>
                <c:pt idx="11074">
                  <c:v>1.0190110910670401E-2</c:v>
                </c:pt>
                <c:pt idx="11075">
                  <c:v>1.12870059393076E-2</c:v>
                </c:pt>
                <c:pt idx="11076">
                  <c:v>1.12870059393076E-2</c:v>
                </c:pt>
                <c:pt idx="11077">
                  <c:v>9.1800047905608705E-3</c:v>
                </c:pt>
                <c:pt idx="11078">
                  <c:v>8.2509480503033302E-3</c:v>
                </c:pt>
                <c:pt idx="11079">
                  <c:v>1.33230087233011E-2</c:v>
                </c:pt>
                <c:pt idx="11080">
                  <c:v>1.12870059393076E-2</c:v>
                </c:pt>
                <c:pt idx="11081">
                  <c:v>1.12870059393076E-2</c:v>
                </c:pt>
                <c:pt idx="11082">
                  <c:v>1.2474725081182201E-2</c:v>
                </c:pt>
                <c:pt idx="11083">
                  <c:v>1.12870059393076E-2</c:v>
                </c:pt>
                <c:pt idx="11084">
                  <c:v>1.2474725081182201E-2</c:v>
                </c:pt>
                <c:pt idx="11085">
                  <c:v>1.12870059393076E-2</c:v>
                </c:pt>
                <c:pt idx="11086">
                  <c:v>1.4675642779279199E-2</c:v>
                </c:pt>
                <c:pt idx="11087">
                  <c:v>1.05438430355978E-2</c:v>
                </c:pt>
                <c:pt idx="11088">
                  <c:v>1.12870059393076E-2</c:v>
                </c:pt>
                <c:pt idx="11089">
                  <c:v>1.1670477158377801E-2</c:v>
                </c:pt>
                <c:pt idx="11090">
                  <c:v>1.05438430355978E-2</c:v>
                </c:pt>
                <c:pt idx="11091">
                  <c:v>1.12870059393076E-2</c:v>
                </c:pt>
                <c:pt idx="11092">
                  <c:v>1.1670477158377801E-2</c:v>
                </c:pt>
                <c:pt idx="11093">
                  <c:v>1.4675642779279199E-2</c:v>
                </c:pt>
                <c:pt idx="11094">
                  <c:v>1.33230087233011E-2</c:v>
                </c:pt>
                <c:pt idx="11095">
                  <c:v>1.37601237186003E-2</c:v>
                </c:pt>
                <c:pt idx="11096">
                  <c:v>1.0190110910670401E-2</c:v>
                </c:pt>
                <c:pt idx="11097">
                  <c:v>1.12870059393076E-2</c:v>
                </c:pt>
                <c:pt idx="11098">
                  <c:v>1.37601237186003E-2</c:v>
                </c:pt>
                <c:pt idx="11099">
                  <c:v>1.12870059393076E-2</c:v>
                </c:pt>
                <c:pt idx="11100">
                  <c:v>1.37601237186003E-2</c:v>
                </c:pt>
                <c:pt idx="11101">
                  <c:v>1.2474725081182201E-2</c:v>
                </c:pt>
                <c:pt idx="11102">
                  <c:v>1.20635107870758E-2</c:v>
                </c:pt>
                <c:pt idx="11103">
                  <c:v>1.20635107870758E-2</c:v>
                </c:pt>
                <c:pt idx="11104">
                  <c:v>1.2474725081182201E-2</c:v>
                </c:pt>
                <c:pt idx="11105">
                  <c:v>1.12870059393076E-2</c:v>
                </c:pt>
                <c:pt idx="11106">
                  <c:v>1.3315570029548999E-2</c:v>
                </c:pt>
                <c:pt idx="11107">
                  <c:v>1.46676114267538E-2</c:v>
                </c:pt>
                <c:pt idx="11108">
                  <c:v>1.20635107870758E-2</c:v>
                </c:pt>
                <c:pt idx="11109">
                  <c:v>1.12870059393076E-2</c:v>
                </c:pt>
                <c:pt idx="11110">
                  <c:v>1.20635107870758E-2</c:v>
                </c:pt>
                <c:pt idx="11111">
                  <c:v>1.20635107870758E-2</c:v>
                </c:pt>
                <c:pt idx="11112">
                  <c:v>1.3315570029548999E-2</c:v>
                </c:pt>
                <c:pt idx="11113">
                  <c:v>1.5147430220548E-2</c:v>
                </c:pt>
                <c:pt idx="11114">
                  <c:v>1.12870059393076E-2</c:v>
                </c:pt>
                <c:pt idx="11115">
                  <c:v>1.37601237186003E-2</c:v>
                </c:pt>
                <c:pt idx="11116">
                  <c:v>1.12870059393076E-2</c:v>
                </c:pt>
                <c:pt idx="11117">
                  <c:v>1.0190110910670401E-2</c:v>
                </c:pt>
                <c:pt idx="11118">
                  <c:v>1.12870059393076E-2</c:v>
                </c:pt>
                <c:pt idx="11119">
                  <c:v>1.2474725081182201E-2</c:v>
                </c:pt>
                <c:pt idx="11120">
                  <c:v>1.1670477158377801E-2</c:v>
                </c:pt>
                <c:pt idx="11121">
                  <c:v>1.05438430355978E-2</c:v>
                </c:pt>
                <c:pt idx="11122">
                  <c:v>1.37601237186003E-2</c:v>
                </c:pt>
                <c:pt idx="11123">
                  <c:v>1.1670477158377801E-2</c:v>
                </c:pt>
                <c:pt idx="11124">
                  <c:v>1.1670477158377801E-2</c:v>
                </c:pt>
                <c:pt idx="11125">
                  <c:v>1.12870059393076E-2</c:v>
                </c:pt>
                <c:pt idx="11126">
                  <c:v>1.5147430220548E-2</c:v>
                </c:pt>
                <c:pt idx="11127">
                  <c:v>1.2474725081182201E-2</c:v>
                </c:pt>
                <c:pt idx="11128">
                  <c:v>1.2474725081182201E-2</c:v>
                </c:pt>
                <c:pt idx="11129">
                  <c:v>9.5057460457640495E-3</c:v>
                </c:pt>
                <c:pt idx="11130">
                  <c:v>1.05438430355978E-2</c:v>
                </c:pt>
                <c:pt idx="11131">
                  <c:v>1.2474725081182201E-2</c:v>
                </c:pt>
                <c:pt idx="11132">
                  <c:v>1.0190110910670401E-2</c:v>
                </c:pt>
                <c:pt idx="11133">
                  <c:v>9.5057460457640495E-3</c:v>
                </c:pt>
                <c:pt idx="11134">
                  <c:v>1.2474725081182201E-2</c:v>
                </c:pt>
                <c:pt idx="11135">
                  <c:v>1.0190110910670401E-2</c:v>
                </c:pt>
                <c:pt idx="11136">
                  <c:v>7.6722585195134196E-3</c:v>
                </c:pt>
                <c:pt idx="11137">
                  <c:v>1.12870059393076E-2</c:v>
                </c:pt>
                <c:pt idx="11138">
                  <c:v>1.0190110910670401E-2</c:v>
                </c:pt>
                <c:pt idx="11139">
                  <c:v>1.0190110910670401E-2</c:v>
                </c:pt>
                <c:pt idx="11140">
                  <c:v>1.12870059393076E-2</c:v>
                </c:pt>
                <c:pt idx="11141">
                  <c:v>9.1800047905608705E-3</c:v>
                </c:pt>
                <c:pt idx="11142">
                  <c:v>9.1800047905608705E-3</c:v>
                </c:pt>
                <c:pt idx="11143">
                  <c:v>1.12870059393076E-2</c:v>
                </c:pt>
                <c:pt idx="11144">
                  <c:v>1.12870059393076E-2</c:v>
                </c:pt>
                <c:pt idx="11145">
                  <c:v>1.0907236013849599E-2</c:v>
                </c:pt>
                <c:pt idx="11146">
                  <c:v>1.0190110910670401E-2</c:v>
                </c:pt>
                <c:pt idx="11147">
                  <c:v>1.0190110910670401E-2</c:v>
                </c:pt>
                <c:pt idx="11148">
                  <c:v>7.6722585195134196E-3</c:v>
                </c:pt>
                <c:pt idx="11149">
                  <c:v>8.2509480503033302E-3</c:v>
                </c:pt>
                <c:pt idx="11150">
                  <c:v>1.0190110910670401E-2</c:v>
                </c:pt>
                <c:pt idx="11151">
                  <c:v>8.5498397839305108E-3</c:v>
                </c:pt>
                <c:pt idx="11152">
                  <c:v>1.0913587078700999E-2</c:v>
                </c:pt>
                <c:pt idx="11153">
                  <c:v>9.1800047905608705E-3</c:v>
                </c:pt>
                <c:pt idx="11154">
                  <c:v>1.0190110910670401E-2</c:v>
                </c:pt>
                <c:pt idx="11155">
                  <c:v>9.1800047905608705E-3</c:v>
                </c:pt>
                <c:pt idx="11156">
                  <c:v>1.0190110910670401E-2</c:v>
                </c:pt>
                <c:pt idx="11157">
                  <c:v>1.12870059393076E-2</c:v>
                </c:pt>
                <c:pt idx="11158">
                  <c:v>1.12870059393076E-2</c:v>
                </c:pt>
                <c:pt idx="11159">
                  <c:v>1.0190110910670401E-2</c:v>
                </c:pt>
                <c:pt idx="11160">
                  <c:v>1.12870059393076E-2</c:v>
                </c:pt>
                <c:pt idx="11161">
                  <c:v>8.5498397839305108E-3</c:v>
                </c:pt>
                <c:pt idx="11162">
                  <c:v>1.0190110910670401E-2</c:v>
                </c:pt>
                <c:pt idx="11163">
                  <c:v>1.0190110910670401E-2</c:v>
                </c:pt>
                <c:pt idx="11164">
                  <c:v>1.33230087233011E-2</c:v>
                </c:pt>
                <c:pt idx="11165">
                  <c:v>1.2070389853395799E-2</c:v>
                </c:pt>
                <c:pt idx="11166">
                  <c:v>7.3975823394589104E-3</c:v>
                </c:pt>
                <c:pt idx="11167">
                  <c:v>1.0190110910670401E-2</c:v>
                </c:pt>
                <c:pt idx="11168">
                  <c:v>1.2070389853395799E-2</c:v>
                </c:pt>
                <c:pt idx="11169">
                  <c:v>8.5498397839305108E-3</c:v>
                </c:pt>
                <c:pt idx="11170">
                  <c:v>1.0913587078700999E-2</c:v>
                </c:pt>
                <c:pt idx="11171">
                  <c:v>9.1800047905608705E-3</c:v>
                </c:pt>
                <c:pt idx="11172">
                  <c:v>1.33230087233011E-2</c:v>
                </c:pt>
                <c:pt idx="11173">
                  <c:v>1.0190110910670401E-2</c:v>
                </c:pt>
                <c:pt idx="11174">
                  <c:v>9.1800047905608705E-3</c:v>
                </c:pt>
                <c:pt idx="11175">
                  <c:v>1.12870059393076E-2</c:v>
                </c:pt>
                <c:pt idx="11176">
                  <c:v>9.1800047905608705E-3</c:v>
                </c:pt>
                <c:pt idx="11177">
                  <c:v>1.12870059393076E-2</c:v>
                </c:pt>
                <c:pt idx="11178">
                  <c:v>9.5114414032115395E-3</c:v>
                </c:pt>
                <c:pt idx="11179">
                  <c:v>1.0190110910670401E-2</c:v>
                </c:pt>
                <c:pt idx="11180">
                  <c:v>1.0190110910670401E-2</c:v>
                </c:pt>
                <c:pt idx="11181">
                  <c:v>1.12870059393076E-2</c:v>
                </c:pt>
                <c:pt idx="11182">
                  <c:v>1.33230087233011E-2</c:v>
                </c:pt>
                <c:pt idx="11183">
                  <c:v>1.33230087233011E-2</c:v>
                </c:pt>
                <c:pt idx="11184">
                  <c:v>9.1800047905608705E-3</c:v>
                </c:pt>
                <c:pt idx="11185">
                  <c:v>1.05438430355978E-2</c:v>
                </c:pt>
                <c:pt idx="11186">
                  <c:v>1.12870059393076E-2</c:v>
                </c:pt>
                <c:pt idx="11187">
                  <c:v>1.2474725081182201E-2</c:v>
                </c:pt>
                <c:pt idx="11188">
                  <c:v>7.6770644518508397E-3</c:v>
                </c:pt>
                <c:pt idx="11189">
                  <c:v>1.2474725081182201E-2</c:v>
                </c:pt>
                <c:pt idx="11190">
                  <c:v>1.2474725081182201E-2</c:v>
                </c:pt>
                <c:pt idx="11191">
                  <c:v>1.12870059393076E-2</c:v>
                </c:pt>
                <c:pt idx="11192">
                  <c:v>1.2474725081182201E-2</c:v>
                </c:pt>
                <c:pt idx="11193">
                  <c:v>1.0550025930821501E-2</c:v>
                </c:pt>
                <c:pt idx="11194">
                  <c:v>8.5550762576097096E-3</c:v>
                </c:pt>
                <c:pt idx="11195">
                  <c:v>1.0550025930821501E-2</c:v>
                </c:pt>
                <c:pt idx="11196">
                  <c:v>1.0190110910670401E-2</c:v>
                </c:pt>
                <c:pt idx="11197">
                  <c:v>1.12870059393076E-2</c:v>
                </c:pt>
                <c:pt idx="11198">
                  <c:v>9.5114414032115395E-3</c:v>
                </c:pt>
                <c:pt idx="11199">
                  <c:v>1.2474725081182201E-2</c:v>
                </c:pt>
                <c:pt idx="11200">
                  <c:v>1.46676114267538E-2</c:v>
                </c:pt>
                <c:pt idx="11201">
                  <c:v>1.20635107870758E-2</c:v>
                </c:pt>
                <c:pt idx="11202">
                  <c:v>1.20635107870758E-2</c:v>
                </c:pt>
                <c:pt idx="11203">
                  <c:v>1.3315570029548999E-2</c:v>
                </c:pt>
                <c:pt idx="11204">
                  <c:v>1.0550025930821501E-2</c:v>
                </c:pt>
                <c:pt idx="11205">
                  <c:v>1.12870059393076E-2</c:v>
                </c:pt>
                <c:pt idx="11206">
                  <c:v>1.0550025930821501E-2</c:v>
                </c:pt>
                <c:pt idx="11207">
                  <c:v>1.0190110910670401E-2</c:v>
                </c:pt>
                <c:pt idx="11208">
                  <c:v>1.12870059393076E-2</c:v>
                </c:pt>
                <c:pt idx="11209">
                  <c:v>1.20635107870758E-2</c:v>
                </c:pt>
                <c:pt idx="11210">
                  <c:v>1.0190110910670401E-2</c:v>
                </c:pt>
                <c:pt idx="11211">
                  <c:v>1.12870059393076E-2</c:v>
                </c:pt>
                <c:pt idx="11212">
                  <c:v>9.5114414032115395E-3</c:v>
                </c:pt>
                <c:pt idx="11213">
                  <c:v>1.12870059393076E-2</c:v>
                </c:pt>
                <c:pt idx="11214">
                  <c:v>1.0190110910670401E-2</c:v>
                </c:pt>
                <c:pt idx="11215">
                  <c:v>9.1800047905608705E-3</c:v>
                </c:pt>
                <c:pt idx="11216">
                  <c:v>9.1800047905608705E-3</c:v>
                </c:pt>
                <c:pt idx="11217">
                  <c:v>1.05438430355978E-2</c:v>
                </c:pt>
                <c:pt idx="11218">
                  <c:v>1.12870059393076E-2</c:v>
                </c:pt>
                <c:pt idx="11219">
                  <c:v>9.5057460457640495E-3</c:v>
                </c:pt>
                <c:pt idx="11220">
                  <c:v>1.12870059393076E-2</c:v>
                </c:pt>
                <c:pt idx="11221">
                  <c:v>1.0190110910670401E-2</c:v>
                </c:pt>
                <c:pt idx="11222">
                  <c:v>1.05438430355978E-2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A6-459C-9A5E-B4DD283BA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507439"/>
        <c:axId val="1274503119"/>
      </c:scatterChart>
      <c:valAx>
        <c:axId val="127450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03119"/>
        <c:crosses val="autoZero"/>
        <c:crossBetween val="midCat"/>
      </c:valAx>
      <c:valAx>
        <c:axId val="127450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0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1</xdr:row>
      <xdr:rowOff>45720</xdr:rowOff>
    </xdr:from>
    <xdr:to>
      <xdr:col>20</xdr:col>
      <xdr:colOff>30480</xdr:colOff>
      <xdr:row>15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634ED1-4BE7-440B-8162-314A6B750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57873</xdr:colOff>
      <xdr:row>16</xdr:row>
      <xdr:rowOff>67519</xdr:rowOff>
    </xdr:from>
    <xdr:to>
      <xdr:col>12</xdr:col>
      <xdr:colOff>376177</xdr:colOff>
      <xdr:row>31</xdr:row>
      <xdr:rowOff>61731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724BDF-A0CA-4EDC-B9FE-CBE3E1EC0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441960</xdr:colOff>
      <xdr:row>1</xdr:row>
      <xdr:rowOff>144780</xdr:rowOff>
    </xdr:from>
    <xdr:to>
      <xdr:col>16</xdr:col>
      <xdr:colOff>441960</xdr:colOff>
      <xdr:row>16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1EE7C0-2188-4EBB-AB36-6B440EB06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396240</xdr:colOff>
      <xdr:row>17</xdr:row>
      <xdr:rowOff>76200</xdr:rowOff>
    </xdr:from>
    <xdr:to>
      <xdr:col>17</xdr:col>
      <xdr:colOff>182880</xdr:colOff>
      <xdr:row>32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A623CC-6BBD-4D66-8761-1671D739A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396456</xdr:colOff>
      <xdr:row>32</xdr:row>
      <xdr:rowOff>167962</xdr:rowOff>
    </xdr:from>
    <xdr:to>
      <xdr:col>11</xdr:col>
      <xdr:colOff>62459</xdr:colOff>
      <xdr:row>48</xdr:row>
      <xdr:rowOff>11583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384B99-0BEC-33BE-7209-E26B873D9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212360</xdr:colOff>
      <xdr:row>32</xdr:row>
      <xdr:rowOff>174885</xdr:rowOff>
    </xdr:from>
    <xdr:to>
      <xdr:col>17</xdr:col>
      <xdr:colOff>490460</xdr:colOff>
      <xdr:row>48</xdr:row>
      <xdr:rowOff>18506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B6F93D-8B37-41A8-97E0-E7A9B6B46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68580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E2FD75-3DB4-464A-9EF0-E40FB2263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</xdr:colOff>
      <xdr:row>16</xdr:row>
      <xdr:rowOff>91440</xdr:rowOff>
    </xdr:from>
    <xdr:to>
      <xdr:col>12</xdr:col>
      <xdr:colOff>335280</xdr:colOff>
      <xdr:row>31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336675-732A-49BB-AC6F-0C290E8EE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097"/>
  <sheetViews>
    <sheetView topLeftCell="B1" zoomScale="79" workbookViewId="0">
      <selection activeCell="R28" sqref="R28"/>
    </sheetView>
  </sheetViews>
  <sheetFormatPr defaultRowHeight="14.4" x14ac:dyDescent="0.3"/>
  <cols>
    <col min="1" max="1" width="19.5546875" customWidth="1"/>
    <col min="3" max="3" width="16.33203125" customWidth="1"/>
  </cols>
  <sheetData>
    <row r="1" spans="1:23" x14ac:dyDescent="0.3">
      <c r="A1" t="s">
        <v>0</v>
      </c>
      <c r="B1" t="s">
        <v>1</v>
      </c>
      <c r="V1" t="s">
        <v>4</v>
      </c>
      <c r="W1" t="s">
        <v>5</v>
      </c>
    </row>
    <row r="2" spans="1:23" x14ac:dyDescent="0.3">
      <c r="A2" s="1">
        <v>44378</v>
      </c>
      <c r="B2">
        <v>0.20891939829484399</v>
      </c>
      <c r="C2" s="1">
        <v>44378</v>
      </c>
      <c r="D2">
        <v>4.67251382627087E-3</v>
      </c>
      <c r="V2">
        <v>0.20891939829484399</v>
      </c>
      <c r="W2">
        <v>4.67251382627087E-3</v>
      </c>
    </row>
    <row r="3" spans="1:23" x14ac:dyDescent="0.3">
      <c r="A3" s="1">
        <v>44378.010416666664</v>
      </c>
      <c r="B3">
        <v>0.20152737334116699</v>
      </c>
      <c r="C3" s="1">
        <v>44378.010416666664</v>
      </c>
      <c r="D3">
        <v>4.67251382627087E-3</v>
      </c>
      <c r="V3">
        <v>0.20152737334116699</v>
      </c>
      <c r="W3">
        <v>4.67251382627087E-3</v>
      </c>
    </row>
    <row r="4" spans="1:23" x14ac:dyDescent="0.3">
      <c r="A4" s="1">
        <v>44378.020833333336</v>
      </c>
      <c r="B4">
        <v>0.214509043158533</v>
      </c>
      <c r="C4" s="1">
        <v>44378.020833333336</v>
      </c>
      <c r="D4">
        <v>4.67251382627087E-3</v>
      </c>
      <c r="V4">
        <v>0.214509043158533</v>
      </c>
      <c r="W4">
        <v>4.67251382627087E-3</v>
      </c>
    </row>
    <row r="5" spans="1:23" x14ac:dyDescent="0.3">
      <c r="A5" s="1">
        <v>44378.03125</v>
      </c>
      <c r="B5">
        <v>0.20577150189096099</v>
      </c>
      <c r="C5" s="1">
        <v>44378.03125</v>
      </c>
      <c r="D5">
        <v>4.6871488299506303E-3</v>
      </c>
      <c r="V5">
        <v>0.20577150189096099</v>
      </c>
      <c r="W5">
        <v>4.6871488299506303E-3</v>
      </c>
    </row>
    <row r="6" spans="1:23" x14ac:dyDescent="0.3">
      <c r="A6" s="1">
        <v>44378.041666666664</v>
      </c>
      <c r="B6">
        <v>0.20326384948706799</v>
      </c>
      <c r="C6" s="1">
        <v>44378.041666666664</v>
      </c>
      <c r="D6">
        <v>4.7018220750655402E-3</v>
      </c>
      <c r="V6">
        <v>0.20326384948706799</v>
      </c>
      <c r="W6">
        <v>4.7018220750655402E-3</v>
      </c>
    </row>
    <row r="7" spans="1:23" x14ac:dyDescent="0.3">
      <c r="A7" s="1">
        <v>44378.052083333336</v>
      </c>
      <c r="B7">
        <v>0.20818737091018899</v>
      </c>
      <c r="C7" s="1">
        <v>44378.052083333336</v>
      </c>
      <c r="D7">
        <v>4.6506333720430599E-3</v>
      </c>
      <c r="V7">
        <v>0.20818737091018899</v>
      </c>
      <c r="W7">
        <v>4.6506333720430599E-3</v>
      </c>
    </row>
    <row r="8" spans="1:23" x14ac:dyDescent="0.3">
      <c r="A8" s="1">
        <v>44378.0625</v>
      </c>
      <c r="B8">
        <v>0.20202763493672701</v>
      </c>
      <c r="C8" s="1">
        <v>44378.0625</v>
      </c>
      <c r="D8">
        <v>4.5999127041722303E-3</v>
      </c>
      <c r="V8">
        <v>0.20202763493672701</v>
      </c>
      <c r="W8">
        <v>4.5999127041722303E-3</v>
      </c>
    </row>
    <row r="9" spans="1:23" x14ac:dyDescent="0.3">
      <c r="A9" s="1">
        <v>44378.072916666664</v>
      </c>
      <c r="B9">
        <v>0.20504855610705999</v>
      </c>
      <c r="C9" s="1">
        <v>44378.072916666664</v>
      </c>
      <c r="D9">
        <v>4.6143568002080301E-3</v>
      </c>
      <c r="V9">
        <v>0.20504855610705999</v>
      </c>
      <c r="W9">
        <v>4.6143568002080301E-3</v>
      </c>
    </row>
    <row r="10" spans="1:23" x14ac:dyDescent="0.3">
      <c r="A10" s="1">
        <v>44378.083333333336</v>
      </c>
      <c r="B10">
        <v>0.22884022132146301</v>
      </c>
      <c r="C10" s="1">
        <v>44378.083333333336</v>
      </c>
      <c r="D10">
        <v>4.6288389161297299E-3</v>
      </c>
      <c r="V10">
        <v>0.22884022132146301</v>
      </c>
      <c r="W10">
        <v>4.6288389161297299E-3</v>
      </c>
    </row>
    <row r="11" spans="1:23" x14ac:dyDescent="0.3">
      <c r="A11" s="1">
        <v>44378.09375</v>
      </c>
      <c r="B11">
        <v>0.21810141865792601</v>
      </c>
      <c r="C11" s="1">
        <v>44378.09375</v>
      </c>
      <c r="D11">
        <v>4.6652108909286498E-3</v>
      </c>
      <c r="V11">
        <v>0.21810141865792601</v>
      </c>
      <c r="W11">
        <v>4.6652108909286498E-3</v>
      </c>
    </row>
    <row r="12" spans="1:23" x14ac:dyDescent="0.3">
      <c r="A12" s="1">
        <v>44378.104166666664</v>
      </c>
      <c r="B12">
        <v>0.214291496763832</v>
      </c>
      <c r="C12" s="1">
        <v>44378.104166666664</v>
      </c>
      <c r="D12">
        <v>4.7018220750655402E-3</v>
      </c>
      <c r="V12">
        <v>0.214291496763832</v>
      </c>
      <c r="W12">
        <v>4.7018220750655402E-3</v>
      </c>
    </row>
    <row r="13" spans="1:23" x14ac:dyDescent="0.3">
      <c r="A13" s="1">
        <v>44378.114583333336</v>
      </c>
      <c r="B13">
        <v>0.21428617873589301</v>
      </c>
      <c r="C13" s="1">
        <v>44378.114583333336</v>
      </c>
      <c r="D13">
        <v>4.7239044428505099E-3</v>
      </c>
      <c r="V13">
        <v>0.21428617873589301</v>
      </c>
      <c r="W13">
        <v>4.7239044428505099E-3</v>
      </c>
    </row>
    <row r="14" spans="1:23" x14ac:dyDescent="0.3">
      <c r="A14" s="1">
        <v>44378.125</v>
      </c>
      <c r="B14">
        <v>0.22056092517216699</v>
      </c>
      <c r="C14" s="1">
        <v>44378.125</v>
      </c>
      <c r="D14">
        <v>4.7460735407213704E-3</v>
      </c>
      <c r="V14">
        <v>0.22056092517216699</v>
      </c>
      <c r="W14">
        <v>4.7460735407213704E-3</v>
      </c>
    </row>
    <row r="15" spans="1:23" x14ac:dyDescent="0.3">
      <c r="A15" s="1">
        <v>44378.135416666664</v>
      </c>
      <c r="B15">
        <v>0.21302709711217199</v>
      </c>
      <c r="C15" s="1">
        <v>44378.135416666664</v>
      </c>
      <c r="D15">
        <v>4.7091732240949098E-3</v>
      </c>
      <c r="V15">
        <v>0.21302709711217199</v>
      </c>
      <c r="W15">
        <v>4.7091732240949098E-3</v>
      </c>
    </row>
    <row r="16" spans="1:23" x14ac:dyDescent="0.3">
      <c r="A16" s="1">
        <v>44378.145833333336</v>
      </c>
      <c r="B16">
        <v>0.22625565228913</v>
      </c>
      <c r="C16" s="1">
        <v>44378.145833333336</v>
      </c>
      <c r="D16">
        <v>4.67251382627087E-3</v>
      </c>
      <c r="V16">
        <v>0.22625565228913</v>
      </c>
      <c r="W16">
        <v>4.67251382627087E-3</v>
      </c>
    </row>
    <row r="17" spans="1:23" x14ac:dyDescent="0.3">
      <c r="A17" s="1">
        <v>44378.15625</v>
      </c>
      <c r="B17">
        <v>0.21991399615493701</v>
      </c>
      <c r="C17" s="1">
        <v>44378.15625</v>
      </c>
      <c r="D17">
        <v>4.7091732240949098E-3</v>
      </c>
      <c r="V17">
        <v>0.21991399615493701</v>
      </c>
      <c r="W17">
        <v>4.7091732240949098E-3</v>
      </c>
    </row>
    <row r="18" spans="1:23" x14ac:dyDescent="0.3">
      <c r="A18" s="1">
        <v>44378.166666666664</v>
      </c>
      <c r="B18">
        <v>0.212387917360677</v>
      </c>
      <c r="C18" s="1">
        <v>44378.166666666664</v>
      </c>
      <c r="D18">
        <v>4.7460735407213704E-3</v>
      </c>
      <c r="V18">
        <v>0.212387917360677</v>
      </c>
      <c r="W18">
        <v>4.7460735407213704E-3</v>
      </c>
    </row>
    <row r="19" spans="1:23" x14ac:dyDescent="0.3">
      <c r="A19" s="1">
        <v>44378.177083333336</v>
      </c>
      <c r="B19">
        <v>0.22496718570810001</v>
      </c>
      <c r="C19" s="1">
        <v>44378.177083333336</v>
      </c>
      <c r="D19">
        <v>4.76833001431568E-3</v>
      </c>
      <c r="V19">
        <v>0.22496718570810001</v>
      </c>
      <c r="W19">
        <v>4.76833001431568E-3</v>
      </c>
    </row>
    <row r="20" spans="1:23" x14ac:dyDescent="0.3">
      <c r="A20" s="1">
        <v>44378.1875</v>
      </c>
      <c r="B20">
        <v>0.21863817974465599</v>
      </c>
      <c r="C20" s="1">
        <v>44378.1875</v>
      </c>
      <c r="D20">
        <v>4.7906737693767E-3</v>
      </c>
      <c r="V20">
        <v>0.21863817974465599</v>
      </c>
      <c r="W20">
        <v>4.7906737693767E-3</v>
      </c>
    </row>
    <row r="21" spans="1:23" x14ac:dyDescent="0.3">
      <c r="A21" s="1">
        <v>44378.197916666664</v>
      </c>
      <c r="B21">
        <v>0.21737562583143499</v>
      </c>
      <c r="C21" s="1">
        <v>44378.197916666664</v>
      </c>
      <c r="D21">
        <v>4.7534826636763698E-3</v>
      </c>
      <c r="V21">
        <v>0.21737562583143499</v>
      </c>
      <c r="W21">
        <v>4.7534826636763698E-3</v>
      </c>
    </row>
    <row r="22" spans="1:23" x14ac:dyDescent="0.3">
      <c r="A22" s="1">
        <v>44378.208333333336</v>
      </c>
      <c r="B22">
        <v>0.20256717940525201</v>
      </c>
      <c r="C22" s="1">
        <v>44378.208333333336</v>
      </c>
      <c r="D22">
        <v>4.7165340099563201E-3</v>
      </c>
      <c r="V22">
        <v>0.20256717940525201</v>
      </c>
      <c r="W22">
        <v>4.7165340099563201E-3</v>
      </c>
    </row>
    <row r="23" spans="1:23" x14ac:dyDescent="0.3">
      <c r="A23" s="1">
        <v>44378.21875</v>
      </c>
      <c r="B23">
        <v>0.20256196402670901</v>
      </c>
      <c r="C23" s="1">
        <v>44378.21875</v>
      </c>
      <c r="D23">
        <v>4.7312845329864801E-3</v>
      </c>
      <c r="V23">
        <v>0.20256196402670901</v>
      </c>
      <c r="W23">
        <v>4.7312845329864801E-3</v>
      </c>
    </row>
    <row r="24" spans="1:23" x14ac:dyDescent="0.3">
      <c r="A24" s="1">
        <v>44378.229166666664</v>
      </c>
      <c r="B24">
        <v>0.20809787123040199</v>
      </c>
      <c r="C24" s="1">
        <v>44378.229166666664</v>
      </c>
      <c r="D24">
        <v>4.7460735407213704E-3</v>
      </c>
      <c r="V24">
        <v>0.20809787123040199</v>
      </c>
      <c r="W24">
        <v>4.7460735407213704E-3</v>
      </c>
    </row>
    <row r="25" spans="1:23" x14ac:dyDescent="0.3">
      <c r="A25" s="1">
        <v>44378.239583333336</v>
      </c>
      <c r="B25">
        <v>0.21430984425244001</v>
      </c>
      <c r="C25" s="1">
        <v>44378.239583333336</v>
      </c>
      <c r="D25">
        <v>4.7609014847910898E-3</v>
      </c>
      <c r="V25">
        <v>0.21430984425244001</v>
      </c>
      <c r="W25">
        <v>4.7609014847910898E-3</v>
      </c>
    </row>
    <row r="26" spans="1:23" x14ac:dyDescent="0.3">
      <c r="A26" s="1">
        <v>44378.25</v>
      </c>
      <c r="B26">
        <v>0.20808734273277299</v>
      </c>
      <c r="C26" s="1">
        <v>44378.25</v>
      </c>
      <c r="D26">
        <v>4.7757680763982104E-3</v>
      </c>
      <c r="V26">
        <v>0.20808734273277299</v>
      </c>
      <c r="W26">
        <v>4.7757680763982104E-3</v>
      </c>
    </row>
    <row r="27" spans="1:23" x14ac:dyDescent="0.3">
      <c r="A27" s="1">
        <v>44378.260416666664</v>
      </c>
      <c r="B27">
        <v>0.219948607592128</v>
      </c>
      <c r="C27" s="1">
        <v>44378.260416666664</v>
      </c>
      <c r="D27">
        <v>4.79814123496357E-3</v>
      </c>
      <c r="V27">
        <v>0.219948607592128</v>
      </c>
      <c r="W27">
        <v>4.79814123496357E-3</v>
      </c>
    </row>
    <row r="28" spans="1:23" x14ac:dyDescent="0.3">
      <c r="A28" s="1">
        <v>44378.270833333336</v>
      </c>
      <c r="B28">
        <v>0.21188658783338099</v>
      </c>
      <c r="C28" s="1">
        <v>44378.270833333336</v>
      </c>
      <c r="D28">
        <v>4.8206020440625004E-3</v>
      </c>
      <c r="V28">
        <v>0.21188658783338099</v>
      </c>
      <c r="W28">
        <v>4.8206020440625004E-3</v>
      </c>
    </row>
    <row r="29" spans="1:23" x14ac:dyDescent="0.3">
      <c r="A29" s="1">
        <v>44378.28125</v>
      </c>
      <c r="B29">
        <v>0.21813713493817499</v>
      </c>
      <c r="C29" s="1">
        <v>44378.28125</v>
      </c>
      <c r="D29">
        <v>4.8206020440625004E-3</v>
      </c>
      <c r="V29">
        <v>0.21813713493817499</v>
      </c>
      <c r="W29">
        <v>4.8206020440625004E-3</v>
      </c>
    </row>
    <row r="30" spans="1:23" x14ac:dyDescent="0.3">
      <c r="A30" s="1">
        <v>44378.291666666664</v>
      </c>
      <c r="B30">
        <v>0.205067803941934</v>
      </c>
      <c r="C30" s="1">
        <v>44378.291666666664</v>
      </c>
      <c r="D30">
        <v>4.8206020440625004E-3</v>
      </c>
      <c r="V30">
        <v>0.205067803941934</v>
      </c>
      <c r="W30">
        <v>4.8206020440625004E-3</v>
      </c>
    </row>
    <row r="31" spans="1:23" x14ac:dyDescent="0.3">
      <c r="A31" s="1">
        <v>44378.302083333336</v>
      </c>
      <c r="B31">
        <v>0.218126433191868</v>
      </c>
      <c r="C31" s="1">
        <v>44378.302083333336</v>
      </c>
      <c r="D31">
        <v>4.8056182732492602E-3</v>
      </c>
      <c r="V31">
        <v>0.218126433191868</v>
      </c>
      <c r="W31">
        <v>4.8056182732492602E-3</v>
      </c>
    </row>
    <row r="32" spans="1:23" x14ac:dyDescent="0.3">
      <c r="A32" s="1">
        <v>44378.3125</v>
      </c>
      <c r="B32">
        <v>0.19841184821775101</v>
      </c>
      <c r="C32" s="1">
        <v>44378.3125</v>
      </c>
      <c r="D32">
        <v>4.7906737693767E-3</v>
      </c>
      <c r="V32">
        <v>0.19841184821775101</v>
      </c>
      <c r="W32">
        <v>4.7906737693767E-3</v>
      </c>
    </row>
    <row r="33" spans="1:23" x14ac:dyDescent="0.3">
      <c r="A33" s="1">
        <v>44378.322916666664</v>
      </c>
      <c r="B33">
        <v>0.198406670150932</v>
      </c>
      <c r="C33" s="1">
        <v>44378.322916666664</v>
      </c>
      <c r="D33">
        <v>4.8056182732492602E-3</v>
      </c>
      <c r="V33">
        <v>0.198406670150932</v>
      </c>
      <c r="W33">
        <v>4.8056182732492602E-3</v>
      </c>
    </row>
    <row r="34" spans="1:23" x14ac:dyDescent="0.3">
      <c r="A34" s="1">
        <v>44378.333333333336</v>
      </c>
      <c r="B34">
        <v>0.21069823712039801</v>
      </c>
      <c r="C34" s="1">
        <v>44378.333333333336</v>
      </c>
      <c r="D34">
        <v>4.8206020440625004E-3</v>
      </c>
      <c r="V34">
        <v>0.21069823712039801</v>
      </c>
      <c r="W34">
        <v>4.8206020440625004E-3</v>
      </c>
    </row>
    <row r="35" spans="1:23" x14ac:dyDescent="0.3">
      <c r="A35" s="1">
        <v>44378.34375</v>
      </c>
      <c r="B35">
        <v>0.217564580060576</v>
      </c>
      <c r="C35" s="1">
        <v>44378.34375</v>
      </c>
      <c r="D35">
        <v>4.8206020440625004E-3</v>
      </c>
      <c r="V35">
        <v>0.217564580060576</v>
      </c>
      <c r="W35">
        <v>4.8206020440625004E-3</v>
      </c>
    </row>
    <row r="36" spans="1:23" x14ac:dyDescent="0.3">
      <c r="A36" s="1">
        <v>44378.354166666664</v>
      </c>
      <c r="B36">
        <v>0.21193135159950299</v>
      </c>
      <c r="C36" s="1">
        <v>44378.354166666664</v>
      </c>
      <c r="D36">
        <v>4.8206020440625004E-3</v>
      </c>
      <c r="V36">
        <v>0.21193135159950299</v>
      </c>
      <c r="W36">
        <v>4.8206020440625004E-3</v>
      </c>
    </row>
    <row r="37" spans="1:23" x14ac:dyDescent="0.3">
      <c r="A37" s="1">
        <v>44378.364583333336</v>
      </c>
      <c r="B37">
        <v>0.19960404556533601</v>
      </c>
      <c r="C37" s="1">
        <v>44378.364583333336</v>
      </c>
      <c r="D37">
        <v>4.8056182732492602E-3</v>
      </c>
      <c r="V37">
        <v>0.19960404556533601</v>
      </c>
      <c r="W37">
        <v>4.8056182732492602E-3</v>
      </c>
    </row>
    <row r="38" spans="1:23" x14ac:dyDescent="0.3">
      <c r="A38" s="1">
        <v>44378.375</v>
      </c>
      <c r="B38">
        <v>0.199598856741658</v>
      </c>
      <c r="C38" s="1">
        <v>44378.375</v>
      </c>
      <c r="D38">
        <v>4.7906737693767E-3</v>
      </c>
      <c r="V38">
        <v>0.199598856741658</v>
      </c>
      <c r="W38">
        <v>4.7906737693767E-3</v>
      </c>
    </row>
    <row r="39" spans="1:23" x14ac:dyDescent="0.3">
      <c r="A39" s="1">
        <v>44378.385416666664</v>
      </c>
      <c r="B39">
        <v>0.20020366856032701</v>
      </c>
      <c r="C39" s="1">
        <v>44378.385416666664</v>
      </c>
      <c r="D39">
        <v>4.76833001431568E-3</v>
      </c>
      <c r="V39">
        <v>0.20020366856032701</v>
      </c>
      <c r="W39">
        <v>4.76833001431568E-3</v>
      </c>
    </row>
    <row r="40" spans="1:23" x14ac:dyDescent="0.3">
      <c r="A40" s="1">
        <v>44378.395833333336</v>
      </c>
      <c r="B40">
        <v>0.20142039751063001</v>
      </c>
      <c r="C40" s="1">
        <v>44378.395833333336</v>
      </c>
      <c r="D40">
        <v>4.7460735407213704E-3</v>
      </c>
      <c r="V40">
        <v>0.20142039751063001</v>
      </c>
      <c r="W40">
        <v>4.7460735407213704E-3</v>
      </c>
    </row>
    <row r="41" spans="1:23" x14ac:dyDescent="0.3">
      <c r="A41" s="1">
        <v>44378.40625</v>
      </c>
      <c r="B41">
        <v>0.195331460874272</v>
      </c>
      <c r="C41" s="1">
        <v>44378.40625</v>
      </c>
      <c r="D41">
        <v>4.7312845329864801E-3</v>
      </c>
      <c r="V41">
        <v>0.195331460874272</v>
      </c>
      <c r="W41">
        <v>4.7312845329864801E-3</v>
      </c>
    </row>
    <row r="42" spans="1:23" x14ac:dyDescent="0.3">
      <c r="A42" s="1">
        <v>44378.416666666664</v>
      </c>
      <c r="B42">
        <v>0.18990651049670701</v>
      </c>
      <c r="C42" s="1">
        <v>44378.416666666664</v>
      </c>
      <c r="D42">
        <v>4.7165340099563201E-3</v>
      </c>
      <c r="V42">
        <v>0.18990651049670701</v>
      </c>
      <c r="W42">
        <v>4.7165340099563201E-3</v>
      </c>
    </row>
    <row r="43" spans="1:23" x14ac:dyDescent="0.3">
      <c r="A43" s="1">
        <v>44378.427083333336</v>
      </c>
      <c r="B43">
        <v>0.192303665078077</v>
      </c>
      <c r="C43" s="1">
        <v>44378.427083333336</v>
      </c>
      <c r="D43">
        <v>4.7091732240949098E-3</v>
      </c>
      <c r="V43">
        <v>0.192303665078077</v>
      </c>
      <c r="W43">
        <v>4.7091732240949098E-3</v>
      </c>
    </row>
    <row r="44" spans="1:23" x14ac:dyDescent="0.3">
      <c r="A44" s="1">
        <v>44378.4375</v>
      </c>
      <c r="B44">
        <v>0.180981621480368</v>
      </c>
      <c r="C44" s="1">
        <v>44378.4375</v>
      </c>
      <c r="D44">
        <v>4.7018220750655402E-3</v>
      </c>
      <c r="V44">
        <v>0.180981621480368</v>
      </c>
      <c r="W44">
        <v>4.7018220750655402E-3</v>
      </c>
    </row>
    <row r="45" spans="1:23" x14ac:dyDescent="0.3">
      <c r="A45" s="1">
        <v>44378.447916666664</v>
      </c>
      <c r="B45">
        <v>0.169899812383285</v>
      </c>
      <c r="C45" s="1">
        <v>44378.447916666664</v>
      </c>
      <c r="D45">
        <v>4.6506333720430599E-3</v>
      </c>
      <c r="V45">
        <v>0.169899812383285</v>
      </c>
      <c r="W45">
        <v>4.6506333720430599E-3</v>
      </c>
    </row>
    <row r="46" spans="1:23" x14ac:dyDescent="0.3">
      <c r="A46" s="1">
        <v>44378.458333333336</v>
      </c>
      <c r="B46">
        <v>0.17853742838329001</v>
      </c>
      <c r="C46" s="1">
        <v>44378.458333333336</v>
      </c>
      <c r="D46">
        <v>4.5999127041722303E-3</v>
      </c>
      <c r="V46">
        <v>0.17853742838329001</v>
      </c>
      <c r="W46">
        <v>4.5999127041722303E-3</v>
      </c>
    </row>
    <row r="47" spans="1:23" x14ac:dyDescent="0.3">
      <c r="A47" s="1">
        <v>44378.46875</v>
      </c>
      <c r="B47">
        <v>0.16984963921454399</v>
      </c>
      <c r="C47" s="1">
        <v>44378.46875</v>
      </c>
      <c r="D47">
        <v>4.5783178506402103E-3</v>
      </c>
      <c r="V47">
        <v>0.16984963921454399</v>
      </c>
      <c r="W47">
        <v>4.5783178506402103E-3</v>
      </c>
    </row>
    <row r="48" spans="1:23" x14ac:dyDescent="0.3">
      <c r="A48" s="1">
        <v>44378.479166666664</v>
      </c>
      <c r="B48">
        <v>0.15672613500641999</v>
      </c>
      <c r="C48" s="1">
        <v>44378.479166666664</v>
      </c>
      <c r="D48">
        <v>4.5568080873255104E-3</v>
      </c>
      <c r="V48">
        <v>0.15672613500641999</v>
      </c>
      <c r="W48">
        <v>4.5568080873255104E-3</v>
      </c>
    </row>
    <row r="49" spans="1:23" x14ac:dyDescent="0.3">
      <c r="A49" s="1">
        <v>44378.489583333336</v>
      </c>
      <c r="B49">
        <v>0.146194592205389</v>
      </c>
      <c r="C49" s="1">
        <v>44378.489583333336</v>
      </c>
      <c r="D49">
        <v>4.5069477885717303E-3</v>
      </c>
      <c r="V49">
        <v>0.146194592205389</v>
      </c>
      <c r="W49">
        <v>4.5069477885717303E-3</v>
      </c>
    </row>
    <row r="50" spans="1:23" x14ac:dyDescent="0.3">
      <c r="A50" s="1">
        <v>44378.5</v>
      </c>
      <c r="B50">
        <v>0.15392188031836801</v>
      </c>
      <c r="C50" s="1">
        <v>44378.5</v>
      </c>
      <c r="D50">
        <v>4.4575460359091001E-3</v>
      </c>
      <c r="V50">
        <v>0.15392188031836801</v>
      </c>
      <c r="W50">
        <v>4.4575460359091001E-3</v>
      </c>
    </row>
    <row r="51" spans="1:23" x14ac:dyDescent="0.3">
      <c r="A51" s="1">
        <v>44378.510416666664</v>
      </c>
      <c r="B51">
        <v>0.164589124210827</v>
      </c>
      <c r="C51" s="1">
        <v>44378.510416666664</v>
      </c>
      <c r="D51">
        <v>4.4225377385698596E-3</v>
      </c>
      <c r="V51">
        <v>0.164589124210827</v>
      </c>
      <c r="W51">
        <v>4.4225377385698596E-3</v>
      </c>
    </row>
    <row r="52" spans="1:23" x14ac:dyDescent="0.3">
      <c r="A52" s="1">
        <v>44378.520833333336</v>
      </c>
      <c r="B52">
        <v>0.16970405569268099</v>
      </c>
      <c r="C52" s="1">
        <v>44378.520833333336</v>
      </c>
      <c r="D52">
        <v>4.3877603267259103E-3</v>
      </c>
      <c r="V52">
        <v>0.16970405569268099</v>
      </c>
      <c r="W52">
        <v>4.3877603267259103E-3</v>
      </c>
    </row>
    <row r="53" spans="1:23" x14ac:dyDescent="0.3">
      <c r="A53" s="1">
        <v>44378.53125</v>
      </c>
      <c r="B53">
        <v>0.175496493073174</v>
      </c>
      <c r="C53" s="1">
        <v>44378.53125</v>
      </c>
      <c r="D53">
        <v>4.3532125689690502E-3</v>
      </c>
      <c r="V53">
        <v>0.175496493073174</v>
      </c>
      <c r="W53">
        <v>4.3532125689690502E-3</v>
      </c>
    </row>
    <row r="54" spans="1:23" x14ac:dyDescent="0.3">
      <c r="A54" s="1">
        <v>44378.541666666664</v>
      </c>
      <c r="B54">
        <v>0.17027093405239699</v>
      </c>
      <c r="C54" s="1">
        <v>44378.541666666664</v>
      </c>
      <c r="D54">
        <v>4.3188932389010099E-3</v>
      </c>
      <c r="V54">
        <v>0.17027093405239699</v>
      </c>
      <c r="W54">
        <v>4.3188932389010099E-3</v>
      </c>
    </row>
    <row r="55" spans="1:23" x14ac:dyDescent="0.3">
      <c r="A55" s="1">
        <v>44378.552083333336</v>
      </c>
      <c r="B55">
        <v>0.190913809313556</v>
      </c>
      <c r="C55" s="1">
        <v>44378.552083333336</v>
      </c>
      <c r="D55">
        <v>4.9037146573738697E-3</v>
      </c>
      <c r="V55">
        <v>0.190913809313556</v>
      </c>
      <c r="W55">
        <v>4.9037146573738697E-3</v>
      </c>
    </row>
    <row r="56" spans="1:23" x14ac:dyDescent="0.3">
      <c r="A56" s="1">
        <v>44378.5625</v>
      </c>
      <c r="B56">
        <v>0.218621578808499</v>
      </c>
      <c r="C56" s="1">
        <v>44378.5625</v>
      </c>
      <c r="D56">
        <v>5.5535500559114404E-3</v>
      </c>
      <c r="V56">
        <v>0.218621578808499</v>
      </c>
      <c r="W56">
        <v>5.5535500559114404E-3</v>
      </c>
    </row>
    <row r="57" spans="1:23" x14ac:dyDescent="0.3">
      <c r="A57" s="1">
        <v>44378.572916666664</v>
      </c>
      <c r="B57">
        <v>0.22739709235484801</v>
      </c>
      <c r="C57" s="1">
        <v>44378.572916666664</v>
      </c>
      <c r="D57">
        <v>1.12412843065582E-2</v>
      </c>
      <c r="V57">
        <v>0.22739709235484801</v>
      </c>
      <c r="W57">
        <v>1.12412843065582E-2</v>
      </c>
    </row>
    <row r="58" spans="1:23" x14ac:dyDescent="0.3">
      <c r="A58" s="1">
        <v>44378.583333333336</v>
      </c>
      <c r="B58">
        <v>0.19214259202541101</v>
      </c>
      <c r="C58" s="1">
        <v>44378.583333333336</v>
      </c>
      <c r="D58">
        <v>2.6745585377821401E-2</v>
      </c>
      <c r="V58">
        <v>0.19214259202541101</v>
      </c>
      <c r="W58">
        <v>2.6745585377821401E-2</v>
      </c>
    </row>
    <row r="59" spans="1:23" x14ac:dyDescent="0.3">
      <c r="A59" s="1">
        <v>44378.59375</v>
      </c>
      <c r="B59">
        <v>0.168024218870161</v>
      </c>
      <c r="C59" s="1">
        <v>44378.59375</v>
      </c>
      <c r="D59">
        <v>6.1169218566067503E-2</v>
      </c>
      <c r="V59">
        <v>0.168024218870161</v>
      </c>
      <c r="W59">
        <v>6.1169218566067503E-2</v>
      </c>
    </row>
    <row r="60" spans="1:23" x14ac:dyDescent="0.3">
      <c r="A60" s="1">
        <v>44378.604166666664</v>
      </c>
      <c r="B60">
        <v>0.13908902397730299</v>
      </c>
      <c r="C60" s="1">
        <v>44378.604166666664</v>
      </c>
      <c r="D60">
        <v>9.5592851754313493E-2</v>
      </c>
      <c r="V60">
        <v>0.13908902397730299</v>
      </c>
      <c r="W60">
        <v>9.5592851754313493E-2</v>
      </c>
    </row>
    <row r="61" spans="1:23" x14ac:dyDescent="0.3">
      <c r="A61" s="1">
        <v>44378.614583333336</v>
      </c>
      <c r="B61">
        <v>0.15156918631886501</v>
      </c>
      <c r="C61" s="1">
        <v>44378.614583333336</v>
      </c>
      <c r="D61">
        <v>7.6555538658063402E-2</v>
      </c>
      <c r="V61">
        <v>0.15156918631886501</v>
      </c>
      <c r="W61">
        <v>7.6555538658063402E-2</v>
      </c>
    </row>
    <row r="62" spans="1:23" x14ac:dyDescent="0.3">
      <c r="A62" s="1">
        <v>44378.625</v>
      </c>
      <c r="B62">
        <v>0.183005113993647</v>
      </c>
      <c r="C62" s="1">
        <v>44378.625</v>
      </c>
      <c r="D62">
        <v>5.7518227192014097E-2</v>
      </c>
      <c r="V62">
        <v>0.183005113993647</v>
      </c>
      <c r="W62">
        <v>5.7518227192014097E-2</v>
      </c>
    </row>
    <row r="63" spans="1:23" x14ac:dyDescent="0.3">
      <c r="A63" s="1">
        <v>44378.635416666664</v>
      </c>
      <c r="B63">
        <v>0.160437485990814</v>
      </c>
      <c r="C63" s="1">
        <v>44378.635416666664</v>
      </c>
      <c r="D63">
        <v>5.4323610554817797E-2</v>
      </c>
      <c r="V63">
        <v>0.160437485990814</v>
      </c>
      <c r="W63">
        <v>5.4323610554817797E-2</v>
      </c>
    </row>
    <row r="64" spans="1:23" x14ac:dyDescent="0.3">
      <c r="A64" s="1">
        <v>44378.645833333336</v>
      </c>
      <c r="B64">
        <v>0.191859227338852</v>
      </c>
      <c r="C64" s="1">
        <v>44378.645833333336</v>
      </c>
      <c r="D64">
        <v>5.1128992287420801E-2</v>
      </c>
      <c r="V64">
        <v>0.191859227338852</v>
      </c>
      <c r="W64">
        <v>5.1128992287420801E-2</v>
      </c>
    </row>
    <row r="65" spans="1:23" x14ac:dyDescent="0.3">
      <c r="A65" s="1">
        <v>44378.65625</v>
      </c>
      <c r="B65">
        <v>0.187063998133914</v>
      </c>
      <c r="C65" s="1">
        <v>44378.65625</v>
      </c>
      <c r="D65">
        <v>5.8300583417997501E-2</v>
      </c>
      <c r="V65">
        <v>0.187063998133914</v>
      </c>
      <c r="W65">
        <v>5.8300583417997501E-2</v>
      </c>
    </row>
    <row r="66" spans="1:23" x14ac:dyDescent="0.3">
      <c r="A66" s="1">
        <v>44378.666666666664</v>
      </c>
      <c r="B66">
        <v>0.199112353111074</v>
      </c>
      <c r="C66" s="1">
        <v>44378.666666666664</v>
      </c>
      <c r="D66">
        <v>6.54721729183734E-2</v>
      </c>
      <c r="V66">
        <v>0.199112353111074</v>
      </c>
      <c r="W66">
        <v>6.54721729183734E-2</v>
      </c>
    </row>
    <row r="67" spans="1:23" x14ac:dyDescent="0.3">
      <c r="A67" s="1">
        <v>44378.677083333336</v>
      </c>
      <c r="B67">
        <v>0.19425457646168201</v>
      </c>
      <c r="C67" s="1">
        <v>44378.677083333336</v>
      </c>
      <c r="D67">
        <v>6.2668732763967894E-2</v>
      </c>
      <c r="V67">
        <v>0.19425457646168201</v>
      </c>
      <c r="W67">
        <v>6.2668732763967894E-2</v>
      </c>
    </row>
    <row r="68" spans="1:23" x14ac:dyDescent="0.3">
      <c r="A68" s="1">
        <v>44378.6875</v>
      </c>
      <c r="B68">
        <v>0.21328215866105801</v>
      </c>
      <c r="C68" s="1">
        <v>44378.6875</v>
      </c>
      <c r="D68">
        <v>5.9865292609562401E-2</v>
      </c>
      <c r="V68">
        <v>0.21328215866105801</v>
      </c>
      <c r="W68">
        <v>5.9865292609562401E-2</v>
      </c>
    </row>
    <row r="69" spans="1:23" x14ac:dyDescent="0.3">
      <c r="A69" s="1">
        <v>44378.697916666664</v>
      </c>
      <c r="B69">
        <v>0.19424429606277599</v>
      </c>
      <c r="C69" s="1">
        <v>44378.697916666664</v>
      </c>
      <c r="D69">
        <v>5.4779983661473998E-2</v>
      </c>
      <c r="V69">
        <v>0.19424429606277599</v>
      </c>
      <c r="W69">
        <v>5.4779983661473998E-2</v>
      </c>
    </row>
    <row r="70" spans="1:23" x14ac:dyDescent="0.3">
      <c r="A70" s="1">
        <v>44378.708333333336</v>
      </c>
      <c r="B70">
        <v>0.19544838008050799</v>
      </c>
      <c r="C70" s="1">
        <v>44378.708333333336</v>
      </c>
      <c r="D70">
        <v>4.9694674713385803E-2</v>
      </c>
      <c r="V70">
        <v>0.19544838008050799</v>
      </c>
      <c r="W70">
        <v>4.9694674713385803E-2</v>
      </c>
    </row>
    <row r="71" spans="1:23" x14ac:dyDescent="0.3">
      <c r="A71" s="1">
        <v>44378.71875</v>
      </c>
      <c r="B71">
        <v>0.195443228936515</v>
      </c>
      <c r="C71" s="1">
        <v>44378.71875</v>
      </c>
      <c r="D71">
        <v>4.50005422480882E-2</v>
      </c>
      <c r="V71">
        <v>0.195443228936515</v>
      </c>
      <c r="W71">
        <v>4.50005422480882E-2</v>
      </c>
    </row>
    <row r="72" spans="1:23" x14ac:dyDescent="0.3">
      <c r="A72" s="1">
        <v>44378.729166666664</v>
      </c>
      <c r="B72">
        <v>0.20767214087788299</v>
      </c>
      <c r="C72" s="1">
        <v>44378.729166666664</v>
      </c>
      <c r="D72">
        <v>4.0306411412991502E-2</v>
      </c>
      <c r="V72">
        <v>0.20767214087788299</v>
      </c>
      <c r="W72">
        <v>4.0306411412991502E-2</v>
      </c>
    </row>
    <row r="73" spans="1:23" x14ac:dyDescent="0.3">
      <c r="A73" s="1">
        <v>44378.739583333336</v>
      </c>
      <c r="B73">
        <v>0.20029561376482299</v>
      </c>
      <c r="C73" s="1">
        <v>44378.739583333336</v>
      </c>
      <c r="D73">
        <v>3.5416690706298597E-2</v>
      </c>
      <c r="V73">
        <v>0.20029561376482299</v>
      </c>
      <c r="W73">
        <v>3.5416690706298597E-2</v>
      </c>
    </row>
    <row r="74" spans="1:23" x14ac:dyDescent="0.3">
      <c r="A74" s="1">
        <v>44378.75</v>
      </c>
      <c r="B74">
        <v>0.20704383385852601</v>
      </c>
      <c r="C74" s="1">
        <v>44378.75</v>
      </c>
      <c r="D74">
        <v>3.0526969999605601E-2</v>
      </c>
      <c r="V74">
        <v>0.20704383385852601</v>
      </c>
      <c r="W74">
        <v>3.0526969999605601E-2</v>
      </c>
    </row>
    <row r="75" spans="1:23" x14ac:dyDescent="0.3">
      <c r="A75" s="1">
        <v>44378.760416666664</v>
      </c>
      <c r="B75">
        <v>0.188206745386963</v>
      </c>
      <c r="C75" s="1">
        <v>44378.760416666664</v>
      </c>
      <c r="D75">
        <v>2.6419605518896098E-2</v>
      </c>
      <c r="V75">
        <v>0.188206745386963</v>
      </c>
      <c r="W75">
        <v>2.6419605518896098E-2</v>
      </c>
    </row>
    <row r="76" spans="1:23" x14ac:dyDescent="0.3">
      <c r="A76" s="1">
        <v>44378.770833333336</v>
      </c>
      <c r="B76">
        <v>0.207033323864943</v>
      </c>
      <c r="C76" s="1">
        <v>44378.770833333336</v>
      </c>
      <c r="D76">
        <v>2.2312239407985601E-2</v>
      </c>
      <c r="V76">
        <v>0.207033323864943</v>
      </c>
      <c r="W76">
        <v>2.2312239407985601E-2</v>
      </c>
    </row>
    <row r="77" spans="1:23" x14ac:dyDescent="0.3">
      <c r="A77" s="1">
        <v>44378.78125</v>
      </c>
      <c r="B77">
        <v>0.213234376271525</v>
      </c>
      <c r="C77" s="1">
        <v>44378.78125</v>
      </c>
      <c r="D77">
        <v>1.9508799253580102E-2</v>
      </c>
      <c r="V77">
        <v>0.213234376271525</v>
      </c>
      <c r="W77">
        <v>1.9508799253580102E-2</v>
      </c>
    </row>
    <row r="78" spans="1:23" x14ac:dyDescent="0.3">
      <c r="A78" s="1">
        <v>44378.791666666664</v>
      </c>
      <c r="B78">
        <v>0.219498537337838</v>
      </c>
      <c r="C78" s="1">
        <v>44378.791666666664</v>
      </c>
      <c r="D78">
        <v>1.7478550630508401E-2</v>
      </c>
      <c r="V78">
        <v>0.219498537337838</v>
      </c>
      <c r="W78">
        <v>1.7478550630508401E-2</v>
      </c>
    </row>
    <row r="79" spans="1:23" x14ac:dyDescent="0.3">
      <c r="A79" s="1">
        <v>44378.802083333336</v>
      </c>
      <c r="B79">
        <v>0.20891610335566299</v>
      </c>
      <c r="C79" s="1">
        <v>44378.802083333336</v>
      </c>
      <c r="D79">
        <v>1.6465554758184699E-2</v>
      </c>
      <c r="V79">
        <v>0.20891610335566299</v>
      </c>
      <c r="W79">
        <v>1.6465554758184699E-2</v>
      </c>
    </row>
    <row r="80" spans="1:23" x14ac:dyDescent="0.3">
      <c r="A80" s="1">
        <v>44378.8125</v>
      </c>
      <c r="B80">
        <v>0.21143701253738201</v>
      </c>
      <c r="C80" s="1">
        <v>44378.8125</v>
      </c>
      <c r="D80">
        <v>1.5502265257313101E-2</v>
      </c>
      <c r="V80">
        <v>0.21143701253738201</v>
      </c>
      <c r="W80">
        <v>1.5502265257313101E-2</v>
      </c>
    </row>
    <row r="81" spans="1:23" x14ac:dyDescent="0.3">
      <c r="A81" s="1">
        <v>44378.822916666664</v>
      </c>
      <c r="B81">
        <v>0.21768300596920501</v>
      </c>
      <c r="C81" s="1">
        <v>44378.822916666664</v>
      </c>
      <c r="D81">
        <v>1.46247073479676E-2</v>
      </c>
      <c r="V81">
        <v>0.21768300596920501</v>
      </c>
      <c r="W81">
        <v>1.46247073479676E-2</v>
      </c>
    </row>
    <row r="82" spans="1:23" x14ac:dyDescent="0.3">
      <c r="A82" s="1">
        <v>44378.833333333336</v>
      </c>
      <c r="B82">
        <v>0.210183766659431</v>
      </c>
      <c r="C82" s="1">
        <v>44378.833333333336</v>
      </c>
      <c r="D82">
        <v>1.37891995164908E-2</v>
      </c>
      <c r="V82">
        <v>0.210183766659431</v>
      </c>
      <c r="W82">
        <v>1.37891995164908E-2</v>
      </c>
    </row>
    <row r="83" spans="1:23" x14ac:dyDescent="0.3">
      <c r="A83" s="1">
        <v>44378.84375</v>
      </c>
      <c r="B83">
        <v>0.21270994342484001</v>
      </c>
      <c r="C83" s="1">
        <v>44378.84375</v>
      </c>
      <c r="D83">
        <v>1.30458803822124E-2</v>
      </c>
      <c r="V83">
        <v>0.21270994342484001</v>
      </c>
      <c r="W83">
        <v>1.30458803822124E-2</v>
      </c>
    </row>
    <row r="84" spans="1:23" x14ac:dyDescent="0.3">
      <c r="A84" s="1">
        <v>44378.854166666664</v>
      </c>
      <c r="B84">
        <v>0.19615143613125699</v>
      </c>
      <c r="C84" s="1">
        <v>44378.854166666664</v>
      </c>
      <c r="D84">
        <v>1.23364631589472E-2</v>
      </c>
      <c r="V84">
        <v>0.19615143613125699</v>
      </c>
      <c r="W84">
        <v>1.23364631589472E-2</v>
      </c>
    </row>
    <row r="85" spans="1:23" x14ac:dyDescent="0.3">
      <c r="A85" s="1">
        <v>44378.864583333336</v>
      </c>
      <c r="B85">
        <v>0.19493555741827201</v>
      </c>
      <c r="C85" s="1">
        <v>44378.864583333336</v>
      </c>
      <c r="D85">
        <v>1.18020251014791E-2</v>
      </c>
      <c r="V85">
        <v>0.19493555741827201</v>
      </c>
      <c r="W85">
        <v>1.18020251014791E-2</v>
      </c>
    </row>
    <row r="86" spans="1:23" x14ac:dyDescent="0.3">
      <c r="A86" s="1">
        <v>44378.875</v>
      </c>
      <c r="B86">
        <v>0.213985518601403</v>
      </c>
      <c r="C86" s="1">
        <v>44378.875</v>
      </c>
      <c r="D86">
        <v>1.1287142241175E-2</v>
      </c>
      <c r="V86">
        <v>0.213985518601403</v>
      </c>
      <c r="W86">
        <v>1.1287142241175E-2</v>
      </c>
    </row>
    <row r="87" spans="1:23" x14ac:dyDescent="0.3">
      <c r="A87" s="1">
        <v>44378.885416666664</v>
      </c>
      <c r="B87">
        <v>0.207148418246135</v>
      </c>
      <c r="C87" s="1">
        <v>44378.885416666664</v>
      </c>
      <c r="D87">
        <v>1.09993380571662E-2</v>
      </c>
      <c r="V87">
        <v>0.207148418246135</v>
      </c>
      <c r="W87">
        <v>1.09993380571662E-2</v>
      </c>
    </row>
    <row r="88" spans="1:23" x14ac:dyDescent="0.3">
      <c r="A88" s="1">
        <v>44378.895833333336</v>
      </c>
      <c r="B88">
        <v>0.17950182006034399</v>
      </c>
      <c r="C88" s="1">
        <v>44378.895833333336</v>
      </c>
      <c r="D88">
        <v>1.0717714097276501E-2</v>
      </c>
      <c r="V88">
        <v>0.17950182006034399</v>
      </c>
      <c r="W88">
        <v>1.0717714097276501E-2</v>
      </c>
    </row>
    <row r="89" spans="1:23" x14ac:dyDescent="0.3">
      <c r="A89" s="1">
        <v>44378.90625</v>
      </c>
      <c r="B89">
        <v>0.19198386938067599</v>
      </c>
      <c r="C89" s="1">
        <v>44378.90625</v>
      </c>
      <c r="D89">
        <v>1.0456515839111899E-2</v>
      </c>
      <c r="V89">
        <v>0.19198386938067599</v>
      </c>
      <c r="W89">
        <v>1.0456515839111899E-2</v>
      </c>
    </row>
    <row r="90" spans="1:23" x14ac:dyDescent="0.3">
      <c r="A90" s="1">
        <v>44378.916666666664</v>
      </c>
      <c r="B90">
        <v>0.197418777093886</v>
      </c>
      <c r="C90" s="1">
        <v>44378.916666666664</v>
      </c>
      <c r="D90">
        <v>1.02006774316411E-2</v>
      </c>
      <c r="V90">
        <v>0.197418777093886</v>
      </c>
      <c r="W90">
        <v>1.02006774316411E-2</v>
      </c>
    </row>
    <row r="91" spans="1:23" x14ac:dyDescent="0.3">
      <c r="A91" s="1">
        <v>44378.927083333336</v>
      </c>
      <c r="B91">
        <v>0.19741360801956401</v>
      </c>
      <c r="C91" s="1">
        <v>44378.927083333336</v>
      </c>
      <c r="D91">
        <v>9.9638934265267702E-3</v>
      </c>
      <c r="V91">
        <v>0.19741360801956401</v>
      </c>
      <c r="W91">
        <v>9.9638934265267702E-3</v>
      </c>
    </row>
    <row r="92" spans="1:23" x14ac:dyDescent="0.3">
      <c r="A92" s="1">
        <v>44378.9375</v>
      </c>
      <c r="B92">
        <v>0.202287961283632</v>
      </c>
      <c r="C92" s="1">
        <v>44378.9375</v>
      </c>
      <c r="D92">
        <v>9.7317361759051094E-3</v>
      </c>
      <c r="V92">
        <v>0.202287961283632</v>
      </c>
      <c r="W92">
        <v>9.7317361759051094E-3</v>
      </c>
    </row>
    <row r="93" spans="1:23" x14ac:dyDescent="0.3">
      <c r="A93" s="1">
        <v>44378.947916666664</v>
      </c>
      <c r="B93">
        <v>0.22031334982338699</v>
      </c>
      <c r="C93" s="1">
        <v>44378.947916666664</v>
      </c>
      <c r="D93">
        <v>9.4512333389660808E-3</v>
      </c>
      <c r="V93">
        <v>0.22031334982338699</v>
      </c>
      <c r="W93">
        <v>9.4512333389660808E-3</v>
      </c>
    </row>
    <row r="94" spans="1:23" x14ac:dyDescent="0.3">
      <c r="A94" s="1">
        <v>44378.958333333336</v>
      </c>
      <c r="B94">
        <v>0.21403043546752901</v>
      </c>
      <c r="C94" s="1">
        <v>44378.958333333336</v>
      </c>
      <c r="D94">
        <v>9.17754278846168E-3</v>
      </c>
      <c r="V94">
        <v>0.21403043546752901</v>
      </c>
      <c r="W94">
        <v>9.17754278846168E-3</v>
      </c>
    </row>
    <row r="95" spans="1:23" x14ac:dyDescent="0.3">
      <c r="A95" s="1">
        <v>44378.96875</v>
      </c>
      <c r="B95">
        <v>0.22030261121263001</v>
      </c>
      <c r="C95" s="1">
        <v>44378.96875</v>
      </c>
      <c r="D95">
        <v>9.0241553905042494E-3</v>
      </c>
      <c r="V95">
        <v>0.22030261121263001</v>
      </c>
      <c r="W95">
        <v>9.0241553905042494E-3</v>
      </c>
    </row>
    <row r="96" spans="1:23" x14ac:dyDescent="0.3">
      <c r="A96" s="1">
        <v>44378.979166666664</v>
      </c>
      <c r="B96">
        <v>0.21966667268755999</v>
      </c>
      <c r="C96" s="1">
        <v>44378.979166666664</v>
      </c>
      <c r="D96">
        <v>8.8729238838173297E-3</v>
      </c>
      <c r="V96">
        <v>0.21966667268755999</v>
      </c>
      <c r="W96">
        <v>8.8729238838173297E-3</v>
      </c>
    </row>
    <row r="97" spans="1:23" x14ac:dyDescent="0.3">
      <c r="A97" s="1">
        <v>44378.989583333336</v>
      </c>
      <c r="B97">
        <v>0.22599504633268</v>
      </c>
      <c r="C97" s="1">
        <v>44378.989583333336</v>
      </c>
      <c r="D97">
        <v>8.7485266244054904E-3</v>
      </c>
      <c r="V97">
        <v>0.22599504633268</v>
      </c>
      <c r="W97">
        <v>8.7485266244054904E-3</v>
      </c>
    </row>
    <row r="98" spans="1:23" x14ac:dyDescent="0.3">
      <c r="A98" s="1">
        <v>44379</v>
      </c>
      <c r="B98">
        <v>0.209739406193622</v>
      </c>
      <c r="C98" s="1">
        <v>44379</v>
      </c>
      <c r="D98">
        <v>8.6255953821349901E-3</v>
      </c>
      <c r="V98">
        <v>0.209739406193622</v>
      </c>
      <c r="W98">
        <v>8.6255953821349901E-3</v>
      </c>
    </row>
    <row r="99" spans="1:23" x14ac:dyDescent="0.3">
      <c r="A99" s="1">
        <v>44379.010416666664</v>
      </c>
      <c r="B99">
        <v>0.20356364580817399</v>
      </c>
      <c r="C99" s="1">
        <v>44379.010416666664</v>
      </c>
      <c r="D99">
        <v>8.4799932289473003E-3</v>
      </c>
      <c r="V99">
        <v>0.20356364580817399</v>
      </c>
      <c r="W99">
        <v>8.4799932289473003E-3</v>
      </c>
    </row>
    <row r="100" spans="1:23" x14ac:dyDescent="0.3">
      <c r="A100" s="1">
        <v>44379.020833333336</v>
      </c>
      <c r="B100">
        <v>0.217129295382746</v>
      </c>
      <c r="C100" s="1">
        <v>44379.020833333336</v>
      </c>
      <c r="D100">
        <v>8.3364583332564603E-3</v>
      </c>
      <c r="V100">
        <v>0.217129295382746</v>
      </c>
      <c r="W100">
        <v>8.3364583332564603E-3</v>
      </c>
    </row>
    <row r="101" spans="1:23" x14ac:dyDescent="0.3">
      <c r="A101" s="1">
        <v>44379.03125</v>
      </c>
      <c r="B101">
        <v>0.22343248685292599</v>
      </c>
      <c r="C101" s="1">
        <v>44379.03125</v>
      </c>
      <c r="D101">
        <v>8.2654584106965495E-3</v>
      </c>
      <c r="V101">
        <v>0.22343248685292599</v>
      </c>
      <c r="W101">
        <v>8.2654584106965495E-3</v>
      </c>
    </row>
    <row r="102" spans="1:23" x14ac:dyDescent="0.3">
      <c r="A102" s="1">
        <v>44379.041666666664</v>
      </c>
      <c r="B102">
        <v>0.217118610790414</v>
      </c>
      <c r="C102" s="1">
        <v>44379.041666666664</v>
      </c>
      <c r="D102">
        <v>8.1949666259505498E-3</v>
      </c>
      <c r="V102">
        <v>0.217118610790414</v>
      </c>
      <c r="W102">
        <v>8.1949666259505498E-3</v>
      </c>
    </row>
    <row r="103" spans="1:23" x14ac:dyDescent="0.3">
      <c r="A103" s="1">
        <v>44379.052083333336</v>
      </c>
      <c r="B103">
        <v>0.21585910926812099</v>
      </c>
      <c r="C103" s="1">
        <v>44379.052083333336</v>
      </c>
      <c r="D103">
        <v>8.0670404406580007E-3</v>
      </c>
      <c r="V103">
        <v>0.21585910926812099</v>
      </c>
      <c r="W103">
        <v>8.0670404406580007E-3</v>
      </c>
    </row>
    <row r="104" spans="1:23" x14ac:dyDescent="0.3">
      <c r="A104" s="1">
        <v>44379.0625</v>
      </c>
      <c r="B104">
        <v>0.22914713319501401</v>
      </c>
      <c r="C104" s="1">
        <v>44379.0625</v>
      </c>
      <c r="D104">
        <v>7.9407933218854695E-3</v>
      </c>
      <c r="V104">
        <v>0.22914713319501401</v>
      </c>
      <c r="W104">
        <v>7.9407933218854695E-3</v>
      </c>
    </row>
    <row r="105" spans="1:23" x14ac:dyDescent="0.3">
      <c r="A105" s="1">
        <v>44379.072916666664</v>
      </c>
      <c r="B105">
        <v>0.22914169024464701</v>
      </c>
      <c r="C105" s="1">
        <v>44379.072916666664</v>
      </c>
      <c r="D105">
        <v>7.8274652879051498E-3</v>
      </c>
      <c r="V105">
        <v>0.22914169024464701</v>
      </c>
      <c r="W105">
        <v>7.8274652879051498E-3</v>
      </c>
    </row>
    <row r="106" spans="1:23" x14ac:dyDescent="0.3">
      <c r="A106" s="1">
        <v>44379.083333333336</v>
      </c>
      <c r="B106">
        <v>0.214591506994456</v>
      </c>
      <c r="C106" s="1">
        <v>44379.083333333336</v>
      </c>
      <c r="D106">
        <v>7.7154971371107403E-3</v>
      </c>
      <c r="V106">
        <v>0.214591506994456</v>
      </c>
      <c r="W106">
        <v>7.7154971371107403E-3</v>
      </c>
    </row>
    <row r="107" spans="1:23" x14ac:dyDescent="0.3">
      <c r="A107" s="1">
        <v>44379.09375</v>
      </c>
      <c r="B107">
        <v>0.21458618638858801</v>
      </c>
      <c r="C107" s="1">
        <v>44379.09375</v>
      </c>
      <c r="D107">
        <v>7.6158771496535396E-3</v>
      </c>
      <c r="V107">
        <v>0.21458618638858801</v>
      </c>
      <c r="W107">
        <v>7.6158771496535396E-3</v>
      </c>
    </row>
    <row r="108" spans="1:23" x14ac:dyDescent="0.3">
      <c r="A108" s="1">
        <v>44379.104166666664</v>
      </c>
      <c r="B108">
        <v>0.21458086582841701</v>
      </c>
      <c r="C108" s="1">
        <v>44379.104166666664</v>
      </c>
      <c r="D108">
        <v>7.5173379136312104E-3</v>
      </c>
      <c r="V108">
        <v>0.21458086582841701</v>
      </c>
      <c r="W108">
        <v>7.5173379136312104E-3</v>
      </c>
    </row>
    <row r="109" spans="1:23" x14ac:dyDescent="0.3">
      <c r="A109" s="1">
        <v>44379.114583333336</v>
      </c>
      <c r="B109">
        <v>0.220227446014538</v>
      </c>
      <c r="C109" s="1">
        <v>44379.114583333336</v>
      </c>
      <c r="D109">
        <v>7.5173379136312104E-3</v>
      </c>
      <c r="V109">
        <v>0.220227446014538</v>
      </c>
      <c r="W109">
        <v>7.5173379136312104E-3</v>
      </c>
    </row>
    <row r="110" spans="1:23" x14ac:dyDescent="0.3">
      <c r="A110" s="1">
        <v>44379.125</v>
      </c>
      <c r="B110">
        <v>0.22022207741182301</v>
      </c>
      <c r="C110" s="1">
        <v>44379.125</v>
      </c>
      <c r="D110">
        <v>7.5173379136312104E-3</v>
      </c>
      <c r="V110">
        <v>0.22022207741182301</v>
      </c>
      <c r="W110">
        <v>7.5173379136312104E-3</v>
      </c>
    </row>
    <row r="111" spans="1:23" x14ac:dyDescent="0.3">
      <c r="A111" s="1">
        <v>44379.135416666664</v>
      </c>
      <c r="B111">
        <v>0.220216708854444</v>
      </c>
      <c r="C111" s="1">
        <v>44379.135416666664</v>
      </c>
      <c r="D111">
        <v>7.4522413308984198E-3</v>
      </c>
      <c r="V111">
        <v>0.220216708854444</v>
      </c>
      <c r="W111">
        <v>7.4522413308984198E-3</v>
      </c>
    </row>
    <row r="112" spans="1:23" x14ac:dyDescent="0.3">
      <c r="A112" s="1">
        <v>44379.145833333336</v>
      </c>
      <c r="B112">
        <v>0.220211340342402</v>
      </c>
      <c r="C112" s="1">
        <v>44379.145833333336</v>
      </c>
      <c r="D112">
        <v>7.3876179138287696E-3</v>
      </c>
      <c r="V112">
        <v>0.220211340342402</v>
      </c>
      <c r="W112">
        <v>7.3876179138287696E-3</v>
      </c>
    </row>
    <row r="113" spans="1:23" x14ac:dyDescent="0.3">
      <c r="A113" s="1">
        <v>44379.15625</v>
      </c>
      <c r="B113">
        <v>0.22527228897350601</v>
      </c>
      <c r="C113" s="1">
        <v>44379.15625</v>
      </c>
      <c r="D113">
        <v>7.3554830074404999E-3</v>
      </c>
      <c r="V113">
        <v>0.22527228897350601</v>
      </c>
      <c r="W113">
        <v>7.3554830074404999E-3</v>
      </c>
    </row>
    <row r="114" spans="1:23" x14ac:dyDescent="0.3">
      <c r="A114" s="1">
        <v>44379.166666666664</v>
      </c>
      <c r="B114">
        <v>0.218940283215695</v>
      </c>
      <c r="C114" s="1">
        <v>44379.166666666664</v>
      </c>
      <c r="D114">
        <v>7.32346514984297E-3</v>
      </c>
      <c r="V114">
        <v>0.218940283215695</v>
      </c>
      <c r="W114">
        <v>7.32346514984297E-3</v>
      </c>
    </row>
    <row r="115" spans="1:23" x14ac:dyDescent="0.3">
      <c r="A115" s="1">
        <v>44379.177083333336</v>
      </c>
      <c r="B115">
        <v>0.20409414846366999</v>
      </c>
      <c r="C115" s="1">
        <v>44379.177083333336</v>
      </c>
      <c r="D115">
        <v>7.2492116338957104E-3</v>
      </c>
      <c r="V115">
        <v>0.20409414846366999</v>
      </c>
      <c r="W115">
        <v>7.2492116338957104E-3</v>
      </c>
    </row>
    <row r="116" spans="1:23" x14ac:dyDescent="0.3">
      <c r="A116" s="1">
        <v>44379.1875</v>
      </c>
      <c r="B116">
        <v>0.21088595379491101</v>
      </c>
      <c r="C116" s="1">
        <v>44379.1875</v>
      </c>
      <c r="D116">
        <v>7.1755903095319E-3</v>
      </c>
      <c r="V116">
        <v>0.21088595379491101</v>
      </c>
      <c r="W116">
        <v>7.1755903095319E-3</v>
      </c>
    </row>
    <row r="117" spans="1:23" x14ac:dyDescent="0.3">
      <c r="A117" s="1">
        <v>44379.197916666664</v>
      </c>
      <c r="B117">
        <v>0.210880665196924</v>
      </c>
      <c r="C117" s="1">
        <v>44379.197916666664</v>
      </c>
      <c r="D117">
        <v>7.1338033756446796E-3</v>
      </c>
      <c r="V117">
        <v>0.210880665196924</v>
      </c>
      <c r="W117">
        <v>7.1338033756446796E-3</v>
      </c>
    </row>
    <row r="118" spans="1:23" x14ac:dyDescent="0.3">
      <c r="A118" s="1">
        <v>44379.208333333336</v>
      </c>
      <c r="B118">
        <v>0.21586683992498301</v>
      </c>
      <c r="C118" s="1">
        <v>44379.208333333336</v>
      </c>
      <c r="D118">
        <v>7.0922207243249904E-3</v>
      </c>
      <c r="V118">
        <v>0.21586683992498301</v>
      </c>
      <c r="W118">
        <v>7.0922207243249904E-3</v>
      </c>
    </row>
    <row r="119" spans="1:23" x14ac:dyDescent="0.3">
      <c r="A119" s="1">
        <v>44379.21875</v>
      </c>
      <c r="B119">
        <v>0.22915502549251099</v>
      </c>
      <c r="C119" s="1">
        <v>44379.21875</v>
      </c>
      <c r="D119">
        <v>7.0508415482282401E-3</v>
      </c>
      <c r="V119">
        <v>0.22915502549251099</v>
      </c>
      <c r="W119">
        <v>7.0508415482282401E-3</v>
      </c>
    </row>
    <row r="120" spans="1:23" x14ac:dyDescent="0.3">
      <c r="A120" s="1">
        <v>44379.229166666664</v>
      </c>
      <c r="B120">
        <v>0.22278507524411501</v>
      </c>
      <c r="C120" s="1">
        <v>44379.229166666664</v>
      </c>
      <c r="D120">
        <v>7.0096650424429996E-3</v>
      </c>
      <c r="V120">
        <v>0.22278507524411501</v>
      </c>
      <c r="W120">
        <v>7.0096650424429996E-3</v>
      </c>
    </row>
    <row r="121" spans="1:23" x14ac:dyDescent="0.3">
      <c r="A121" s="1">
        <v>44379.239583333336</v>
      </c>
      <c r="B121">
        <v>0.21840567399636199</v>
      </c>
      <c r="C121" s="1">
        <v>44379.239583333336</v>
      </c>
      <c r="D121">
        <v>6.9789149907936799E-3</v>
      </c>
      <c r="V121">
        <v>0.21840567399636199</v>
      </c>
      <c r="W121">
        <v>6.9789149907936799E-3</v>
      </c>
    </row>
    <row r="122" spans="1:23" x14ac:dyDescent="0.3">
      <c r="A122" s="1">
        <v>44379.25</v>
      </c>
      <c r="B122">
        <v>0.22277429505058599</v>
      </c>
      <c r="C122" s="1">
        <v>44379.25</v>
      </c>
      <c r="D122">
        <v>6.9482784083891302E-3</v>
      </c>
      <c r="V122">
        <v>0.22277429505058599</v>
      </c>
      <c r="W122">
        <v>6.9482784083891302E-3</v>
      </c>
    </row>
    <row r="123" spans="1:23" x14ac:dyDescent="0.3">
      <c r="A123" s="1">
        <v>44379.260416666664</v>
      </c>
      <c r="B123">
        <v>0.217138243780507</v>
      </c>
      <c r="C123" s="1">
        <v>44379.260416666664</v>
      </c>
      <c r="D123">
        <v>6.9076050734429399E-3</v>
      </c>
      <c r="V123">
        <v>0.217138243780507</v>
      </c>
      <c r="W123">
        <v>6.9076050734429399E-3</v>
      </c>
    </row>
    <row r="124" spans="1:23" x14ac:dyDescent="0.3">
      <c r="A124" s="1">
        <v>44379.270833333336</v>
      </c>
      <c r="B124">
        <v>0.213421544852089</v>
      </c>
      <c r="C124" s="1">
        <v>44379.270833333336</v>
      </c>
      <c r="D124">
        <v>6.8671316107038801E-3</v>
      </c>
      <c r="V124">
        <v>0.213421544852089</v>
      </c>
      <c r="W124">
        <v>6.8671316107038801E-3</v>
      </c>
    </row>
    <row r="125" spans="1:23" x14ac:dyDescent="0.3">
      <c r="A125" s="1">
        <v>44379.28125</v>
      </c>
      <c r="B125">
        <v>0.23306068645547501</v>
      </c>
      <c r="C125" s="1">
        <v>44379.28125</v>
      </c>
      <c r="D125">
        <v>6.8570443189310704E-3</v>
      </c>
      <c r="V125">
        <v>0.23306068645547501</v>
      </c>
      <c r="W125">
        <v>6.8570443189310704E-3</v>
      </c>
    </row>
    <row r="126" spans="1:23" x14ac:dyDescent="0.3">
      <c r="A126" s="1">
        <v>44379.291666666664</v>
      </c>
      <c r="B126">
        <v>0.20482351946543401</v>
      </c>
      <c r="C126" s="1">
        <v>44379.291666666664</v>
      </c>
      <c r="D126">
        <v>6.8469694573051196E-3</v>
      </c>
      <c r="V126">
        <v>0.20482351946543401</v>
      </c>
      <c r="W126">
        <v>6.8469694573051196E-3</v>
      </c>
    </row>
    <row r="127" spans="1:23" x14ac:dyDescent="0.3">
      <c r="A127" s="1">
        <v>44379.302083333336</v>
      </c>
      <c r="B127">
        <v>0.211623633255317</v>
      </c>
      <c r="C127" s="1">
        <v>44379.302083333336</v>
      </c>
      <c r="D127">
        <v>6.7767929309932098E-3</v>
      </c>
      <c r="V127">
        <v>0.211623633255317</v>
      </c>
      <c r="W127">
        <v>6.7767929309932098E-3</v>
      </c>
    </row>
    <row r="128" spans="1:23" x14ac:dyDescent="0.3">
      <c r="A128" s="1">
        <v>44379.3125</v>
      </c>
      <c r="B128">
        <v>0.211618338256257</v>
      </c>
      <c r="C128" s="1">
        <v>44379.3125</v>
      </c>
      <c r="D128">
        <v>6.7072203899337301E-3</v>
      </c>
      <c r="V128">
        <v>0.211618338256257</v>
      </c>
      <c r="W128">
        <v>6.7072203899337301E-3</v>
      </c>
    </row>
    <row r="129" spans="1:23" x14ac:dyDescent="0.3">
      <c r="A129" s="1">
        <v>44379.322916666664</v>
      </c>
      <c r="B129">
        <v>0.22418209507593301</v>
      </c>
      <c r="C129" s="1">
        <v>44379.322916666664</v>
      </c>
      <c r="D129">
        <v>6.7072203899337301E-3</v>
      </c>
      <c r="V129">
        <v>0.22418209507593301</v>
      </c>
      <c r="W129">
        <v>6.7072203899337301E-3</v>
      </c>
    </row>
    <row r="130" spans="1:23" x14ac:dyDescent="0.3">
      <c r="A130" s="1">
        <v>44379.333333333336</v>
      </c>
      <c r="B130">
        <v>0.224176693271952</v>
      </c>
      <c r="C130" s="1">
        <v>44379.333333333336</v>
      </c>
      <c r="D130">
        <v>6.7072203899337301E-3</v>
      </c>
      <c r="V130">
        <v>0.224176693271952</v>
      </c>
      <c r="W130">
        <v>6.7072203899337301E-3</v>
      </c>
    </row>
    <row r="131" spans="1:23" x14ac:dyDescent="0.3">
      <c r="A131" s="1">
        <v>44379.34375</v>
      </c>
      <c r="B131">
        <v>0.21160245353444301</v>
      </c>
      <c r="C131" s="1">
        <v>44379.34375</v>
      </c>
      <c r="D131">
        <v>6.6677344271166301E-3</v>
      </c>
      <c r="V131">
        <v>0.21160245353444301</v>
      </c>
      <c r="W131">
        <v>6.6677344271166301E-3</v>
      </c>
    </row>
    <row r="132" spans="1:23" x14ac:dyDescent="0.3">
      <c r="A132" s="1">
        <v>44379.354166666664</v>
      </c>
      <c r="B132">
        <v>0.217850123422412</v>
      </c>
      <c r="C132" s="1">
        <v>44379.354166666664</v>
      </c>
      <c r="D132">
        <v>6.6284436083355004E-3</v>
      </c>
      <c r="V132">
        <v>0.217850123422412</v>
      </c>
      <c r="W132">
        <v>6.6284436083355004E-3</v>
      </c>
    </row>
    <row r="133" spans="1:23" x14ac:dyDescent="0.3">
      <c r="A133" s="1">
        <v>44379.364583333336</v>
      </c>
      <c r="B133">
        <v>0.206018406037829</v>
      </c>
      <c r="C133" s="1">
        <v>44379.364583333336</v>
      </c>
      <c r="D133">
        <v>6.6088710120211901E-3</v>
      </c>
      <c r="V133">
        <v>0.206018406037829</v>
      </c>
      <c r="W133">
        <v>6.6088710120211901E-3</v>
      </c>
    </row>
    <row r="134" spans="1:23" x14ac:dyDescent="0.3">
      <c r="A134" s="1">
        <v>44379.375</v>
      </c>
      <c r="B134">
        <v>0.21283208961702901</v>
      </c>
      <c r="C134" s="1">
        <v>44379.375</v>
      </c>
      <c r="D134">
        <v>6.5893471539233799E-3</v>
      </c>
      <c r="V134">
        <v>0.21283208961702901</v>
      </c>
      <c r="W134">
        <v>6.5893471539233799E-3</v>
      </c>
    </row>
    <row r="135" spans="1:23" x14ac:dyDescent="0.3">
      <c r="A135" s="1">
        <v>44379.385416666664</v>
      </c>
      <c r="B135">
        <v>0.213450488036905</v>
      </c>
      <c r="C135" s="1">
        <v>44379.385416666664</v>
      </c>
      <c r="D135">
        <v>6.5698714487660397E-3</v>
      </c>
      <c r="V135">
        <v>0.213450488036905</v>
      </c>
      <c r="W135">
        <v>6.5698714487660397E-3</v>
      </c>
    </row>
    <row r="136" spans="1:23" x14ac:dyDescent="0.3">
      <c r="A136" s="1">
        <v>44379.395833333336</v>
      </c>
      <c r="B136">
        <v>0.201703626353018</v>
      </c>
      <c r="C136" s="1">
        <v>44379.395833333336</v>
      </c>
      <c r="D136">
        <v>6.5504442865887396E-3</v>
      </c>
      <c r="V136">
        <v>0.201703626353018</v>
      </c>
      <c r="W136">
        <v>6.5504442865887396E-3</v>
      </c>
    </row>
    <row r="137" spans="1:23" x14ac:dyDescent="0.3">
      <c r="A137" s="1">
        <v>44379.40625</v>
      </c>
      <c r="B137">
        <v>0.20292349917989999</v>
      </c>
      <c r="C137" s="1">
        <v>44379.40625</v>
      </c>
      <c r="D137">
        <v>6.5504442865887396E-3</v>
      </c>
      <c r="V137">
        <v>0.20292349917989999</v>
      </c>
      <c r="W137">
        <v>6.5504442865887396E-3</v>
      </c>
    </row>
    <row r="138" spans="1:23" x14ac:dyDescent="0.3">
      <c r="A138" s="1">
        <v>44379.416666666664</v>
      </c>
      <c r="B138">
        <v>0.191384462075391</v>
      </c>
      <c r="C138" s="1">
        <v>44379.416666666664</v>
      </c>
      <c r="D138">
        <v>6.5504442865887396E-3</v>
      </c>
      <c r="V138">
        <v>0.191384462075391</v>
      </c>
      <c r="W138">
        <v>6.5504442865887396E-3</v>
      </c>
    </row>
    <row r="139" spans="1:23" x14ac:dyDescent="0.3">
      <c r="A139" s="1">
        <v>44379.427083333336</v>
      </c>
      <c r="B139">
        <v>0.19985523996016799</v>
      </c>
      <c r="C139" s="1">
        <v>44379.427083333336</v>
      </c>
      <c r="D139">
        <v>6.4828275778140796E-3</v>
      </c>
      <c r="V139">
        <v>0.19985523996016799</v>
      </c>
      <c r="W139">
        <v>6.4828275778140796E-3</v>
      </c>
    </row>
    <row r="140" spans="1:23" x14ac:dyDescent="0.3">
      <c r="A140" s="1">
        <v>44379.4375</v>
      </c>
      <c r="B140">
        <v>0.182435195336623</v>
      </c>
      <c r="C140" s="1">
        <v>44379.4375</v>
      </c>
      <c r="D140">
        <v>6.4157974633645698E-3</v>
      </c>
      <c r="V140">
        <v>0.182435195336623</v>
      </c>
      <c r="W140">
        <v>6.4157974633645698E-3</v>
      </c>
    </row>
    <row r="141" spans="1:23" x14ac:dyDescent="0.3">
      <c r="A141" s="1">
        <v>44379.447916666664</v>
      </c>
      <c r="B141">
        <v>0.183613453018624</v>
      </c>
      <c r="C141" s="1">
        <v>44379.447916666664</v>
      </c>
      <c r="D141">
        <v>6.3399040206813598E-3</v>
      </c>
      <c r="V141">
        <v>0.183613453018624</v>
      </c>
      <c r="W141">
        <v>6.3399040206813598E-3</v>
      </c>
    </row>
    <row r="142" spans="1:23" x14ac:dyDescent="0.3">
      <c r="A142" s="1">
        <v>44379.458333333336</v>
      </c>
      <c r="B142">
        <v>0.166712748454725</v>
      </c>
      <c r="C142" s="1">
        <v>44379.458333333336</v>
      </c>
      <c r="D142">
        <v>6.2647651876670696E-3</v>
      </c>
      <c r="V142">
        <v>0.166712748454725</v>
      </c>
      <c r="W142">
        <v>6.2647651876670696E-3</v>
      </c>
    </row>
    <row r="143" spans="1:23" x14ac:dyDescent="0.3">
      <c r="A143" s="1">
        <v>44379.46875</v>
      </c>
      <c r="B143">
        <v>0.177087373498962</v>
      </c>
      <c r="C143" s="1">
        <v>44379.46875</v>
      </c>
      <c r="D143">
        <v>6.24609775458854E-3</v>
      </c>
      <c r="V143">
        <v>0.177087373498962</v>
      </c>
      <c r="W143">
        <v>6.24609775458854E-3</v>
      </c>
    </row>
    <row r="144" spans="1:23" x14ac:dyDescent="0.3">
      <c r="A144" s="1">
        <v>44379.479166666664</v>
      </c>
      <c r="B144">
        <v>0.18233234855705199</v>
      </c>
      <c r="C144" s="1">
        <v>44379.479166666664</v>
      </c>
      <c r="D144">
        <v>6.2274767627596497E-3</v>
      </c>
      <c r="V144">
        <v>0.18233234855705199</v>
      </c>
      <c r="W144">
        <v>6.2274767627596497E-3</v>
      </c>
    </row>
    <row r="145" spans="1:23" x14ac:dyDescent="0.3">
      <c r="A145" s="1">
        <v>44379.489583333336</v>
      </c>
      <c r="B145">
        <v>0.26265149961401202</v>
      </c>
      <c r="C145" s="1">
        <v>44379.489583333336</v>
      </c>
      <c r="D145">
        <v>6.7767929309932098E-3</v>
      </c>
      <c r="V145">
        <v>0.26265149961401202</v>
      </c>
      <c r="W145">
        <v>6.7767929309932098E-3</v>
      </c>
    </row>
    <row r="146" spans="1:23" x14ac:dyDescent="0.3">
      <c r="A146" s="1">
        <v>44379.5</v>
      </c>
      <c r="B146">
        <v>0.274177275174182</v>
      </c>
      <c r="C146" s="1">
        <v>44379.5</v>
      </c>
      <c r="D146">
        <v>7.3661814123175103E-3</v>
      </c>
      <c r="V146">
        <v>0.274177275174182</v>
      </c>
      <c r="W146">
        <v>7.3661814123175103E-3</v>
      </c>
    </row>
    <row r="147" spans="1:23" x14ac:dyDescent="0.3">
      <c r="A147" s="1">
        <v>44379.510416666664</v>
      </c>
      <c r="B147">
        <v>0.21218370543681001</v>
      </c>
      <c r="C147" s="1">
        <v>44379.510416666664</v>
      </c>
      <c r="D147">
        <v>1.02147516629613E-2</v>
      </c>
      <c r="V147">
        <v>0.21218370543681001</v>
      </c>
      <c r="W147">
        <v>1.02147516629613E-2</v>
      </c>
    </row>
    <row r="148" spans="1:23" x14ac:dyDescent="0.3">
      <c r="A148" s="1">
        <v>44379.520833333336</v>
      </c>
      <c r="B148">
        <v>0.18654776080841301</v>
      </c>
      <c r="C148" s="1">
        <v>44379.520833333336</v>
      </c>
      <c r="D148">
        <v>1.3934734456564899E-2</v>
      </c>
      <c r="V148">
        <v>0.18654776080841301</v>
      </c>
      <c r="W148">
        <v>1.3934734456564899E-2</v>
      </c>
    </row>
    <row r="149" spans="1:23" x14ac:dyDescent="0.3">
      <c r="A149" s="1">
        <v>44379.53125</v>
      </c>
      <c r="B149">
        <v>0.16151163665412899</v>
      </c>
      <c r="C149" s="1">
        <v>44379.53125</v>
      </c>
      <c r="D149">
        <v>1.5204970319362901E-2</v>
      </c>
      <c r="V149">
        <v>0.16151163665412899</v>
      </c>
      <c r="W149">
        <v>1.5204970319362901E-2</v>
      </c>
    </row>
    <row r="150" spans="1:23" x14ac:dyDescent="0.3">
      <c r="A150" s="1">
        <v>44379.541666666664</v>
      </c>
      <c r="B150">
        <v>0.172354342736981</v>
      </c>
      <c r="C150" s="1">
        <v>44379.541666666664</v>
      </c>
      <c r="D150">
        <v>1.6570922190672702E-2</v>
      </c>
      <c r="V150">
        <v>0.172354342736981</v>
      </c>
      <c r="W150">
        <v>1.6570922190672702E-2</v>
      </c>
    </row>
    <row r="151" spans="1:23" x14ac:dyDescent="0.3">
      <c r="A151" s="1">
        <v>44379.552083333336</v>
      </c>
      <c r="B151">
        <v>0.18525958492915701</v>
      </c>
      <c r="C151" s="1">
        <v>44379.552083333336</v>
      </c>
      <c r="D151">
        <v>1.46437457206139E-2</v>
      </c>
      <c r="V151">
        <v>0.18525958492915701</v>
      </c>
      <c r="W151">
        <v>1.46437457206139E-2</v>
      </c>
    </row>
    <row r="152" spans="1:23" x14ac:dyDescent="0.3">
      <c r="A152" s="1">
        <v>44379.5625</v>
      </c>
      <c r="B152">
        <v>0.186444116608491</v>
      </c>
      <c r="C152" s="1">
        <v>44379.5625</v>
      </c>
      <c r="D152">
        <v>1.2908178712223099E-2</v>
      </c>
      <c r="V152">
        <v>0.186444116608491</v>
      </c>
      <c r="W152">
        <v>1.2908178712223099E-2</v>
      </c>
    </row>
    <row r="153" spans="1:23" x14ac:dyDescent="0.3">
      <c r="A153" s="1">
        <v>44379.572916666664</v>
      </c>
      <c r="B153">
        <v>0.18169660371398799</v>
      </c>
      <c r="C153" s="1">
        <v>44379.572916666664</v>
      </c>
      <c r="D153">
        <v>1.19297675988169E-2</v>
      </c>
      <c r="V153">
        <v>0.18169660371398799</v>
      </c>
      <c r="W153">
        <v>1.19297675988169E-2</v>
      </c>
    </row>
    <row r="154" spans="1:23" x14ac:dyDescent="0.3">
      <c r="A154" s="1">
        <v>44379.583333333336</v>
      </c>
      <c r="B154">
        <v>0.18882101294204301</v>
      </c>
      <c r="C154" s="1">
        <v>44379.583333333336</v>
      </c>
      <c r="D154">
        <v>1.10143306991578E-2</v>
      </c>
      <c r="V154">
        <v>0.18882101294204301</v>
      </c>
      <c r="W154">
        <v>1.10143306991578E-2</v>
      </c>
    </row>
    <row r="155" spans="1:23" x14ac:dyDescent="0.3">
      <c r="A155" s="1">
        <v>44379.59375</v>
      </c>
      <c r="B155">
        <v>0.17282824875254801</v>
      </c>
      <c r="C155" s="1">
        <v>44379.59375</v>
      </c>
      <c r="D155">
        <v>1.0894868771304101E-2</v>
      </c>
      <c r="V155">
        <v>0.17282824875254801</v>
      </c>
      <c r="W155">
        <v>1.0894868771304101E-2</v>
      </c>
    </row>
    <row r="156" spans="1:23" x14ac:dyDescent="0.3">
      <c r="A156" s="1">
        <v>44379.604166666664</v>
      </c>
      <c r="B156">
        <v>0.18924160695064601</v>
      </c>
      <c r="C156" s="1">
        <v>44379.604166666664</v>
      </c>
      <c r="D156">
        <v>1.07764954270056E-2</v>
      </c>
      <c r="V156">
        <v>0.18924160695064601</v>
      </c>
      <c r="W156">
        <v>1.07764954270056E-2</v>
      </c>
    </row>
    <row r="157" spans="1:23" x14ac:dyDescent="0.3">
      <c r="A157" s="1">
        <v>44379.614583333336</v>
      </c>
      <c r="B157">
        <v>0.183876401178549</v>
      </c>
      <c r="C157" s="1">
        <v>44379.614583333336</v>
      </c>
      <c r="D157">
        <v>1.07764954270056E-2</v>
      </c>
      <c r="V157">
        <v>0.183876401178549</v>
      </c>
      <c r="W157">
        <v>1.07764954270056E-2</v>
      </c>
    </row>
    <row r="158" spans="1:23" x14ac:dyDescent="0.3">
      <c r="A158" s="1">
        <v>44379.625</v>
      </c>
      <c r="B158">
        <v>0.17965713997504501</v>
      </c>
      <c r="C158" s="1">
        <v>44379.625</v>
      </c>
      <c r="D158">
        <v>1.07764954270056E-2</v>
      </c>
      <c r="V158">
        <v>0.17965713997504501</v>
      </c>
      <c r="W158">
        <v>1.07764954270056E-2</v>
      </c>
    </row>
    <row r="159" spans="1:23" x14ac:dyDescent="0.3">
      <c r="A159" s="1">
        <v>44379.635416666664</v>
      </c>
      <c r="B159">
        <v>0.17438857431228399</v>
      </c>
      <c r="C159" s="1">
        <v>44379.635416666664</v>
      </c>
      <c r="D159">
        <v>1.14101984305243E-2</v>
      </c>
      <c r="V159">
        <v>0.17438857431228399</v>
      </c>
      <c r="W159">
        <v>1.14101984305243E-2</v>
      </c>
    </row>
    <row r="160" spans="1:23" x14ac:dyDescent="0.3">
      <c r="A160" s="1">
        <v>44379.645833333336</v>
      </c>
      <c r="B160">
        <v>0.157796533856636</v>
      </c>
      <c r="C160" s="1">
        <v>44379.645833333336</v>
      </c>
      <c r="D160">
        <v>1.2074862524288099E-2</v>
      </c>
      <c r="V160">
        <v>0.157796533856636</v>
      </c>
      <c r="W160">
        <v>1.2074862524288099E-2</v>
      </c>
    </row>
    <row r="161" spans="1:23" x14ac:dyDescent="0.3">
      <c r="A161" s="1">
        <v>44379.65625</v>
      </c>
      <c r="B161">
        <v>0.152761818114167</v>
      </c>
      <c r="C161" s="1">
        <v>44379.65625</v>
      </c>
      <c r="D161">
        <v>1.17385853210387E-2</v>
      </c>
      <c r="V161">
        <v>0.152761818114167</v>
      </c>
      <c r="W161">
        <v>1.17385853210387E-2</v>
      </c>
    </row>
    <row r="162" spans="1:23" x14ac:dyDescent="0.3">
      <c r="A162" s="1">
        <v>44379.666666666664</v>
      </c>
      <c r="B162">
        <v>0.1594761032017</v>
      </c>
      <c r="C162" s="1">
        <v>44379.666666666664</v>
      </c>
      <c r="D162">
        <v>1.14101984305243E-2</v>
      </c>
      <c r="V162">
        <v>0.1594761032017</v>
      </c>
      <c r="W162">
        <v>1.14101984305243E-2</v>
      </c>
    </row>
    <row r="163" spans="1:23" x14ac:dyDescent="0.3">
      <c r="A163" s="1">
        <v>44379.677083333336</v>
      </c>
      <c r="B163">
        <v>0.15498086697934399</v>
      </c>
      <c r="C163" s="1">
        <v>44379.677083333336</v>
      </c>
      <c r="D163">
        <v>1.09246316977931E-2</v>
      </c>
      <c r="V163">
        <v>0.15498086697934399</v>
      </c>
      <c r="W163">
        <v>1.09246316977931E-2</v>
      </c>
    </row>
    <row r="164" spans="1:23" x14ac:dyDescent="0.3">
      <c r="A164" s="1">
        <v>44379.6875</v>
      </c>
      <c r="B164">
        <v>0.16743089453705501</v>
      </c>
      <c r="C164" s="1">
        <v>44379.6875</v>
      </c>
      <c r="D164">
        <v>1.0456515839111899E-2</v>
      </c>
      <c r="V164">
        <v>0.16743089453705501</v>
      </c>
      <c r="W164">
        <v>1.0456515839111899E-2</v>
      </c>
    </row>
    <row r="165" spans="1:23" x14ac:dyDescent="0.3">
      <c r="A165" s="1">
        <v>44379.697916666664</v>
      </c>
      <c r="B165">
        <v>0.147259294026646</v>
      </c>
      <c r="C165" s="1">
        <v>44379.697916666664</v>
      </c>
      <c r="D165">
        <v>1.0060828017066301E-2</v>
      </c>
      <c r="V165">
        <v>0.147259294026646</v>
      </c>
      <c r="W165">
        <v>1.0060828017066301E-2</v>
      </c>
    </row>
    <row r="166" spans="1:23" x14ac:dyDescent="0.3">
      <c r="A166" s="1">
        <v>44379.708333333336</v>
      </c>
      <c r="B166">
        <v>0.15107419388652901</v>
      </c>
      <c r="C166" s="1">
        <v>44379.708333333336</v>
      </c>
      <c r="D166">
        <v>9.6777755346649594E-3</v>
      </c>
      <c r="V166">
        <v>0.15107419388652901</v>
      </c>
      <c r="W166">
        <v>9.6777755346649594E-3</v>
      </c>
    </row>
    <row r="167" spans="1:23" x14ac:dyDescent="0.3">
      <c r="A167" s="1">
        <v>44379.71875</v>
      </c>
      <c r="B167">
        <v>0.189616646522003</v>
      </c>
      <c r="C167" s="1">
        <v>44379.71875</v>
      </c>
      <c r="D167">
        <v>9.50413305803075E-3</v>
      </c>
      <c r="V167">
        <v>0.189616646522003</v>
      </c>
      <c r="W167">
        <v>9.50413305803075E-3</v>
      </c>
    </row>
    <row r="168" spans="1:23" x14ac:dyDescent="0.3">
      <c r="A168" s="1">
        <v>44379.729166666664</v>
      </c>
      <c r="B168">
        <v>0.190810735479956</v>
      </c>
      <c r="C168" s="1">
        <v>44379.729166666664</v>
      </c>
      <c r="D168">
        <v>9.3331111585287802E-3</v>
      </c>
      <c r="V168">
        <v>0.190810735479956</v>
      </c>
      <c r="W168">
        <v>9.3331111585287802E-3</v>
      </c>
    </row>
    <row r="169" spans="1:23" x14ac:dyDescent="0.3">
      <c r="A169" s="1">
        <v>44379.739583333336</v>
      </c>
      <c r="B169">
        <v>0.186661690990618</v>
      </c>
      <c r="C169" s="1">
        <v>44379.739583333336</v>
      </c>
      <c r="D169">
        <v>9.1133680291162998E-3</v>
      </c>
      <c r="V169">
        <v>0.186661690990618</v>
      </c>
      <c r="W169">
        <v>9.1133680291162998E-3</v>
      </c>
    </row>
    <row r="170" spans="1:23" x14ac:dyDescent="0.3">
      <c r="A170" s="1">
        <v>44379.75</v>
      </c>
      <c r="B170">
        <v>0.183727893744487</v>
      </c>
      <c r="C170" s="1">
        <v>44379.75</v>
      </c>
      <c r="D170">
        <v>8.8979803075144893E-3</v>
      </c>
      <c r="V170">
        <v>0.183727893744487</v>
      </c>
      <c r="W170">
        <v>8.8979803075144893E-3</v>
      </c>
    </row>
    <row r="171" spans="1:23" x14ac:dyDescent="0.3">
      <c r="A171" s="1">
        <v>44379.760416666664</v>
      </c>
      <c r="B171">
        <v>0.183722851775032</v>
      </c>
      <c r="C171" s="1">
        <v>44379.760416666664</v>
      </c>
      <c r="D171">
        <v>8.7238234202004303E-3</v>
      </c>
      <c r="V171">
        <v>0.183722851775032</v>
      </c>
      <c r="W171">
        <v>8.7238234202004303E-3</v>
      </c>
    </row>
    <row r="172" spans="1:23" x14ac:dyDescent="0.3">
      <c r="A172" s="1">
        <v>44379.770833333336</v>
      </c>
      <c r="B172">
        <v>0.21665694347079201</v>
      </c>
      <c r="C172" s="1">
        <v>44379.770833333336</v>
      </c>
      <c r="D172">
        <v>8.5525344420537708E-3</v>
      </c>
      <c r="V172">
        <v>0.21665694347079201</v>
      </c>
      <c r="W172">
        <v>8.5525344420537708E-3</v>
      </c>
    </row>
    <row r="173" spans="1:23" x14ac:dyDescent="0.3">
      <c r="A173" s="1">
        <v>44379.78125</v>
      </c>
      <c r="B173">
        <v>0.22372242813752</v>
      </c>
      <c r="C173" s="1">
        <v>44379.78125</v>
      </c>
      <c r="D173">
        <v>8.4199374234156799E-3</v>
      </c>
      <c r="V173">
        <v>0.22372242813752</v>
      </c>
      <c r="W173">
        <v>8.4199374234156799E-3</v>
      </c>
    </row>
    <row r="174" spans="1:23" x14ac:dyDescent="0.3">
      <c r="A174" s="1">
        <v>44379.791666666664</v>
      </c>
      <c r="B174">
        <v>0.23730889663264201</v>
      </c>
      <c r="C174" s="1">
        <v>44379.791666666664</v>
      </c>
      <c r="D174">
        <v>8.2890685773735606E-3</v>
      </c>
      <c r="V174">
        <v>0.23730889663264201</v>
      </c>
      <c r="W174">
        <v>8.2890685773735606E-3</v>
      </c>
    </row>
    <row r="175" spans="1:23" x14ac:dyDescent="0.3">
      <c r="A175" s="1">
        <v>44379.802083333336</v>
      </c>
      <c r="B175">
        <v>0.215738362431137</v>
      </c>
      <c r="C175" s="1">
        <v>44379.802083333336</v>
      </c>
      <c r="D175">
        <v>8.2066799194740192E-3</v>
      </c>
      <c r="V175">
        <v>0.215738362431137</v>
      </c>
      <c r="W175">
        <v>8.2066799194740192E-3</v>
      </c>
    </row>
    <row r="176" spans="1:23" x14ac:dyDescent="0.3">
      <c r="A176" s="1">
        <v>44379.8125</v>
      </c>
      <c r="B176">
        <v>0.22902386117050499</v>
      </c>
      <c r="C176" s="1">
        <v>44379.8125</v>
      </c>
      <c r="D176">
        <v>8.1249794536294301E-3</v>
      </c>
      <c r="V176">
        <v>0.22902386117050499</v>
      </c>
      <c r="W176">
        <v>8.1249794536294301E-3</v>
      </c>
    </row>
    <row r="177" spans="1:23" x14ac:dyDescent="0.3">
      <c r="A177" s="1">
        <v>44379.822916666664</v>
      </c>
      <c r="B177">
        <v>0.21828202709540001</v>
      </c>
      <c r="C177" s="1">
        <v>44379.822916666664</v>
      </c>
      <c r="D177">
        <v>8.1832670646498299E-3</v>
      </c>
      <c r="V177">
        <v>0.21828202709540001</v>
      </c>
      <c r="W177">
        <v>8.1832670646498299E-3</v>
      </c>
    </row>
    <row r="178" spans="1:23" x14ac:dyDescent="0.3">
      <c r="A178" s="1">
        <v>44379.833333333336</v>
      </c>
      <c r="B178">
        <v>0.20034834570383001</v>
      </c>
      <c r="C178" s="1">
        <v>44379.833333333336</v>
      </c>
      <c r="D178">
        <v>8.2419049657369396E-3</v>
      </c>
      <c r="V178">
        <v>0.20034834570383001</v>
      </c>
      <c r="W178">
        <v>8.2419049657369396E-3</v>
      </c>
    </row>
    <row r="179" spans="1:23" x14ac:dyDescent="0.3">
      <c r="A179" s="1">
        <v>44379.84375</v>
      </c>
      <c r="B179">
        <v>0.19427076807490101</v>
      </c>
      <c r="C179" s="1">
        <v>44379.84375</v>
      </c>
      <c r="D179">
        <v>8.6623215344750794E-3</v>
      </c>
      <c r="V179">
        <v>0.19427076807490101</v>
      </c>
      <c r="W179">
        <v>8.6623215344750794E-3</v>
      </c>
    </row>
    <row r="180" spans="1:23" x14ac:dyDescent="0.3">
      <c r="A180" s="1">
        <v>44379.854166666664</v>
      </c>
      <c r="B180">
        <v>0.20033795471447799</v>
      </c>
      <c r="C180" s="1">
        <v>44379.854166666664</v>
      </c>
      <c r="D180">
        <v>9.1005782207775002E-3</v>
      </c>
      <c r="V180">
        <v>0.20033795471447799</v>
      </c>
      <c r="W180">
        <v>9.1005782207775002E-3</v>
      </c>
    </row>
    <row r="181" spans="1:23" x14ac:dyDescent="0.3">
      <c r="A181" s="1">
        <v>44379.864583333336</v>
      </c>
      <c r="B181">
        <v>0.186463880854015</v>
      </c>
      <c r="C181" s="1">
        <v>44379.864583333336</v>
      </c>
      <c r="D181">
        <v>9.1389925542766804E-3</v>
      </c>
      <c r="V181">
        <v>0.186463880854015</v>
      </c>
      <c r="W181">
        <v>9.1389925542766804E-3</v>
      </c>
    </row>
    <row r="182" spans="1:23" x14ac:dyDescent="0.3">
      <c r="A182" s="1">
        <v>44379.875</v>
      </c>
      <c r="B182">
        <v>0.13402239590891801</v>
      </c>
      <c r="C182" s="1">
        <v>44379.875</v>
      </c>
      <c r="D182">
        <v>9.17754278846168E-3</v>
      </c>
      <c r="V182">
        <v>0.13402239590891801</v>
      </c>
      <c r="W182">
        <v>9.17754278846168E-3</v>
      </c>
    </row>
    <row r="183" spans="1:23" x14ac:dyDescent="0.3">
      <c r="A183" s="1">
        <v>44379.885416666664</v>
      </c>
      <c r="B183">
        <v>0.17801800353098299</v>
      </c>
      <c r="C183" s="1">
        <v>44379.885416666664</v>
      </c>
      <c r="D183">
        <v>9.0241553905042494E-3</v>
      </c>
      <c r="V183">
        <v>0.17801800353098299</v>
      </c>
      <c r="W183">
        <v>9.0241553905042494E-3</v>
      </c>
    </row>
    <row r="184" spans="1:23" x14ac:dyDescent="0.3">
      <c r="A184" s="1">
        <v>44379.895833333336</v>
      </c>
      <c r="B184">
        <v>0.22063236867196401</v>
      </c>
      <c r="C184" s="1">
        <v>44379.895833333336</v>
      </c>
      <c r="D184">
        <v>8.8729238838173297E-3</v>
      </c>
      <c r="V184">
        <v>0.22063236867196401</v>
      </c>
      <c r="W184">
        <v>8.8729238838173297E-3</v>
      </c>
    </row>
    <row r="185" spans="1:23" x14ac:dyDescent="0.3">
      <c r="A185" s="1">
        <v>44379.90625</v>
      </c>
      <c r="B185">
        <v>0.21510289662728399</v>
      </c>
      <c r="C185" s="1">
        <v>44379.90625</v>
      </c>
      <c r="D185">
        <v>8.7361676992020708E-3</v>
      </c>
      <c r="V185">
        <v>0.21510289662728399</v>
      </c>
      <c r="W185">
        <v>8.7361676992020708E-3</v>
      </c>
    </row>
    <row r="186" spans="1:23" x14ac:dyDescent="0.3">
      <c r="A186" s="1">
        <v>44379.916666666664</v>
      </c>
      <c r="B186">
        <v>0.217021389134717</v>
      </c>
      <c r="C186" s="1">
        <v>44379.916666666664</v>
      </c>
      <c r="D186">
        <v>8.6011837012708297E-3</v>
      </c>
      <c r="V186">
        <v>0.217021389134717</v>
      </c>
      <c r="W186">
        <v>8.6011837012708297E-3</v>
      </c>
    </row>
    <row r="187" spans="1:23" x14ac:dyDescent="0.3">
      <c r="A187" s="1">
        <v>44379.927083333336</v>
      </c>
      <c r="B187">
        <v>0.21077146574394101</v>
      </c>
      <c r="C187" s="1">
        <v>44379.927083333336</v>
      </c>
      <c r="D187">
        <v>8.5525344420537708E-3</v>
      </c>
      <c r="V187">
        <v>0.21077146574394101</v>
      </c>
      <c r="W187">
        <v>8.5525344420537708E-3</v>
      </c>
    </row>
    <row r="188" spans="1:23" x14ac:dyDescent="0.3">
      <c r="A188" s="1">
        <v>44379.9375</v>
      </c>
      <c r="B188">
        <v>0.21638341490513599</v>
      </c>
      <c r="C188" s="1">
        <v>44379.9375</v>
      </c>
      <c r="D188">
        <v>8.5041161713697803E-3</v>
      </c>
      <c r="V188">
        <v>0.21638341490513599</v>
      </c>
      <c r="W188">
        <v>8.5041161713697803E-3</v>
      </c>
    </row>
    <row r="189" spans="1:23" x14ac:dyDescent="0.3">
      <c r="A189" s="1">
        <v>44379.947916666664</v>
      </c>
      <c r="B189">
        <v>0.20774894953419801</v>
      </c>
      <c r="C189" s="1">
        <v>44379.947916666664</v>
      </c>
      <c r="D189">
        <v>8.6133822884796301E-3</v>
      </c>
      <c r="V189">
        <v>0.20774894953419801</v>
      </c>
      <c r="W189">
        <v>8.6133822884796301E-3</v>
      </c>
    </row>
    <row r="190" spans="1:23" x14ac:dyDescent="0.3">
      <c r="A190" s="1">
        <v>44379.958333333336</v>
      </c>
      <c r="B190">
        <v>0.214582195670488</v>
      </c>
      <c r="C190" s="1">
        <v>44379.958333333336</v>
      </c>
      <c r="D190">
        <v>8.7238234202004303E-3</v>
      </c>
      <c r="V190">
        <v>0.214582195670488</v>
      </c>
      <c r="W190">
        <v>8.7238234202004303E-3</v>
      </c>
    </row>
    <row r="191" spans="1:23" x14ac:dyDescent="0.3">
      <c r="A191" s="1">
        <v>44379.96875</v>
      </c>
      <c r="B191">
        <v>0.21203771130377799</v>
      </c>
      <c r="C191" s="1">
        <v>44379.96875</v>
      </c>
      <c r="D191">
        <v>8.7238234202004303E-3</v>
      </c>
      <c r="V191">
        <v>0.21203771130377799</v>
      </c>
      <c r="W191">
        <v>8.7238234202004303E-3</v>
      </c>
    </row>
    <row r="192" spans="1:23" x14ac:dyDescent="0.3">
      <c r="A192" s="1">
        <v>44379.979166666664</v>
      </c>
      <c r="B192">
        <v>0.22139780624170199</v>
      </c>
      <c r="C192" s="1">
        <v>44379.979166666664</v>
      </c>
      <c r="D192">
        <v>8.7238234202004303E-3</v>
      </c>
      <c r="V192">
        <v>0.22139780624170199</v>
      </c>
      <c r="W192">
        <v>8.7238234202004303E-3</v>
      </c>
    </row>
    <row r="193" spans="1:23" x14ac:dyDescent="0.3">
      <c r="A193" s="1">
        <v>44379.989583333336</v>
      </c>
      <c r="B193">
        <v>0.208259769402457</v>
      </c>
      <c r="C193" s="1">
        <v>44379.989583333336</v>
      </c>
      <c r="D193">
        <v>8.6991790524734002E-3</v>
      </c>
      <c r="V193">
        <v>0.208259769402457</v>
      </c>
      <c r="W193">
        <v>8.6991790524734002E-3</v>
      </c>
    </row>
    <row r="194" spans="1:23" x14ac:dyDescent="0.3">
      <c r="A194" s="1">
        <v>44380</v>
      </c>
      <c r="B194">
        <v>0.188784875183034</v>
      </c>
      <c r="C194" s="1">
        <v>44380</v>
      </c>
      <c r="D194">
        <v>8.6745927929510695E-3</v>
      </c>
      <c r="V194">
        <v>0.188784875183034</v>
      </c>
      <c r="W194">
        <v>8.6745927929510695E-3</v>
      </c>
    </row>
    <row r="195" spans="1:23" x14ac:dyDescent="0.3">
      <c r="A195" s="1">
        <v>44380.010416666664</v>
      </c>
      <c r="B195">
        <v>0.18877978556615399</v>
      </c>
      <c r="C195" s="1">
        <v>44380.010416666664</v>
      </c>
      <c r="D195">
        <v>8.6133822884796301E-3</v>
      </c>
      <c r="V195">
        <v>0.18877978556615399</v>
      </c>
      <c r="W195">
        <v>8.6133822884796301E-3</v>
      </c>
    </row>
    <row r="196" spans="1:23" x14ac:dyDescent="0.3">
      <c r="A196" s="1">
        <v>44380.020833333336</v>
      </c>
      <c r="B196">
        <v>0.202615684011863</v>
      </c>
      <c r="C196" s="1">
        <v>44380.020833333336</v>
      </c>
      <c r="D196">
        <v>8.5525344420537708E-3</v>
      </c>
      <c r="V196">
        <v>0.202615684011863</v>
      </c>
      <c r="W196">
        <v>8.5525344420537708E-3</v>
      </c>
    </row>
    <row r="197" spans="1:23" x14ac:dyDescent="0.3">
      <c r="A197" s="1">
        <v>44380.03125</v>
      </c>
      <c r="B197">
        <v>0.19651412933845899</v>
      </c>
      <c r="C197" s="1">
        <v>44380.03125</v>
      </c>
      <c r="D197">
        <v>8.4679535963542198E-3</v>
      </c>
      <c r="V197">
        <v>0.19651412933845899</v>
      </c>
      <c r="W197">
        <v>8.4679535963542198E-3</v>
      </c>
    </row>
    <row r="198" spans="1:23" x14ac:dyDescent="0.3">
      <c r="A198" s="1">
        <v>44380.041666666664</v>
      </c>
      <c r="B198">
        <v>0.20138083915318</v>
      </c>
      <c r="C198" s="1">
        <v>44380.041666666664</v>
      </c>
      <c r="D198">
        <v>8.3840751083531801E-3</v>
      </c>
      <c r="V198">
        <v>0.20138083915318</v>
      </c>
      <c r="W198">
        <v>8.3840751083531801E-3</v>
      </c>
    </row>
    <row r="199" spans="1:23" x14ac:dyDescent="0.3">
      <c r="A199" s="1">
        <v>44380.052083333336</v>
      </c>
      <c r="B199">
        <v>0.195292320954049</v>
      </c>
      <c r="C199" s="1">
        <v>44380.052083333336</v>
      </c>
      <c r="D199">
        <v>8.2890685773735606E-3</v>
      </c>
      <c r="V199">
        <v>0.195292320954049</v>
      </c>
      <c r="W199">
        <v>8.2890685773735606E-3</v>
      </c>
    </row>
    <row r="200" spans="1:23" x14ac:dyDescent="0.3">
      <c r="A200" s="1">
        <v>44380.0625</v>
      </c>
      <c r="B200">
        <v>0.195287171235212</v>
      </c>
      <c r="C200" s="1">
        <v>44380.0625</v>
      </c>
      <c r="D200">
        <v>8.1949666259505498E-3</v>
      </c>
      <c r="V200">
        <v>0.195287171235212</v>
      </c>
      <c r="W200">
        <v>8.1949666259505498E-3</v>
      </c>
    </row>
    <row r="201" spans="1:23" x14ac:dyDescent="0.3">
      <c r="A201" s="1">
        <v>44380.072916666664</v>
      </c>
      <c r="B201">
        <v>0.19528202156341601</v>
      </c>
      <c r="C201" s="1">
        <v>44380.072916666664</v>
      </c>
      <c r="D201">
        <v>8.1133637591721802E-3</v>
      </c>
      <c r="V201">
        <v>0.19528202156341601</v>
      </c>
      <c r="W201">
        <v>8.1133637591721802E-3</v>
      </c>
    </row>
    <row r="202" spans="1:23" x14ac:dyDescent="0.3">
      <c r="A202" s="1">
        <v>44380.083333333336</v>
      </c>
      <c r="B202">
        <v>0.20136002032264</v>
      </c>
      <c r="C202" s="1">
        <v>44380.083333333336</v>
      </c>
      <c r="D202">
        <v>8.0324437735292808E-3</v>
      </c>
      <c r="V202">
        <v>0.20136002032264</v>
      </c>
      <c r="W202">
        <v>8.0324437735292808E-3</v>
      </c>
    </row>
    <row r="203" spans="1:23" x14ac:dyDescent="0.3">
      <c r="A203" s="1">
        <v>44380.09375</v>
      </c>
      <c r="B203">
        <v>0.19406287770452599</v>
      </c>
      <c r="C203" s="1">
        <v>44380.09375</v>
      </c>
      <c r="D203">
        <v>7.9293991856990691E-3</v>
      </c>
      <c r="V203">
        <v>0.19406287770452599</v>
      </c>
      <c r="W203">
        <v>7.9293991856990691E-3</v>
      </c>
    </row>
    <row r="204" spans="1:23" x14ac:dyDescent="0.3">
      <c r="A204" s="1">
        <v>44380.104166666664</v>
      </c>
      <c r="B204">
        <v>0.19405773923927</v>
      </c>
      <c r="C204" s="1">
        <v>44380.104166666664</v>
      </c>
      <c r="D204">
        <v>7.8274652879051498E-3</v>
      </c>
      <c r="V204">
        <v>0.19405773923927</v>
      </c>
      <c r="W204">
        <v>7.8274652879051498E-3</v>
      </c>
    </row>
    <row r="205" spans="1:23" x14ac:dyDescent="0.3">
      <c r="A205" s="1">
        <v>44380.114583333336</v>
      </c>
      <c r="B205">
        <v>0.21486504713163801</v>
      </c>
      <c r="C205" s="1">
        <v>44380.114583333336</v>
      </c>
      <c r="D205">
        <v>7.8274652879051498E-3</v>
      </c>
      <c r="V205">
        <v>0.21486504713163801</v>
      </c>
      <c r="W205">
        <v>7.8274652879051498E-3</v>
      </c>
    </row>
    <row r="206" spans="1:23" x14ac:dyDescent="0.3">
      <c r="A206" s="1">
        <v>44380.125</v>
      </c>
      <c r="B206">
        <v>0.20739996833635599</v>
      </c>
      <c r="C206" s="1">
        <v>44380.125</v>
      </c>
      <c r="D206">
        <v>7.8274652879051498E-3</v>
      </c>
      <c r="V206">
        <v>0.20739996833635599</v>
      </c>
      <c r="W206">
        <v>7.8274652879051498E-3</v>
      </c>
    </row>
    <row r="207" spans="1:23" x14ac:dyDescent="0.3">
      <c r="A207" s="1">
        <v>44380.135416666664</v>
      </c>
      <c r="B207">
        <v>0.213604786066213</v>
      </c>
      <c r="C207" s="1">
        <v>44380.135416666664</v>
      </c>
      <c r="D207">
        <v>7.8274652879051498E-3</v>
      </c>
      <c r="V207">
        <v>0.213604786066213</v>
      </c>
      <c r="W207">
        <v>7.8274652879051498E-3</v>
      </c>
    </row>
    <row r="208" spans="1:23" x14ac:dyDescent="0.3">
      <c r="A208" s="1">
        <v>44380.145833333336</v>
      </c>
      <c r="B208">
        <v>0.194556646559606</v>
      </c>
      <c r="C208" s="1">
        <v>44380.145833333336</v>
      </c>
      <c r="D208">
        <v>7.8274652879051498E-3</v>
      </c>
      <c r="V208">
        <v>0.194556646559606</v>
      </c>
      <c r="W208">
        <v>7.8274652879051498E-3</v>
      </c>
    </row>
    <row r="209" spans="1:23" x14ac:dyDescent="0.3">
      <c r="A209" s="1">
        <v>44380.15625</v>
      </c>
      <c r="B209">
        <v>0.20791575370992699</v>
      </c>
      <c r="C209" s="1">
        <v>44380.15625</v>
      </c>
      <c r="D209">
        <v>7.7266329523354603E-3</v>
      </c>
      <c r="V209">
        <v>0.20791575370992699</v>
      </c>
      <c r="W209">
        <v>7.7266329523354603E-3</v>
      </c>
    </row>
    <row r="210" spans="1:23" x14ac:dyDescent="0.3">
      <c r="A210" s="1">
        <v>44380.166666666664</v>
      </c>
      <c r="B210">
        <v>0.20791049103442</v>
      </c>
      <c r="C210" s="1">
        <v>44380.166666666664</v>
      </c>
      <c r="D210">
        <v>7.6268922646412704E-3</v>
      </c>
      <c r="V210">
        <v>0.20791049103442</v>
      </c>
      <c r="W210">
        <v>7.6268922646412704E-3</v>
      </c>
    </row>
    <row r="211" spans="1:23" x14ac:dyDescent="0.3">
      <c r="A211" s="1">
        <v>44380.177083333336</v>
      </c>
      <c r="B211">
        <v>0.20053099757426401</v>
      </c>
      <c r="C211" s="1">
        <v>44380.177083333336</v>
      </c>
      <c r="D211">
        <v>7.6489631356128802E-3</v>
      </c>
      <c r="V211">
        <v>0.20053099757426401</v>
      </c>
      <c r="W211">
        <v>7.6489631356128802E-3</v>
      </c>
    </row>
    <row r="212" spans="1:23" x14ac:dyDescent="0.3">
      <c r="A212" s="1">
        <v>44380.1875</v>
      </c>
      <c r="B212">
        <v>0.18784486817644</v>
      </c>
      <c r="C212" s="1">
        <v>44380.1875</v>
      </c>
      <c r="D212">
        <v>7.6710872708617697E-3</v>
      </c>
      <c r="V212">
        <v>0.18784486817644</v>
      </c>
      <c r="W212">
        <v>7.6710872708617697E-3</v>
      </c>
    </row>
    <row r="213" spans="1:23" x14ac:dyDescent="0.3">
      <c r="A213" s="1">
        <v>44380.197916666664</v>
      </c>
      <c r="B213">
        <v>0.19444633979989001</v>
      </c>
      <c r="C213" s="1">
        <v>44380.197916666664</v>
      </c>
      <c r="D213">
        <v>7.6268922646412704E-3</v>
      </c>
      <c r="V213">
        <v>0.19444633979989001</v>
      </c>
      <c r="W213">
        <v>7.6268922646412704E-3</v>
      </c>
    </row>
    <row r="214" spans="1:23" x14ac:dyDescent="0.3">
      <c r="A214" s="1">
        <v>44380.208333333336</v>
      </c>
      <c r="B214">
        <v>0.19929539148103201</v>
      </c>
      <c r="C214" s="1">
        <v>44380.208333333336</v>
      </c>
      <c r="D214">
        <v>7.5829110019796399E-3</v>
      </c>
      <c r="V214">
        <v>0.19929539148103201</v>
      </c>
      <c r="W214">
        <v>7.5829110019796399E-3</v>
      </c>
    </row>
    <row r="215" spans="1:23" x14ac:dyDescent="0.3">
      <c r="A215" s="1">
        <v>44380.21875</v>
      </c>
      <c r="B215">
        <v>0.18553017647400899</v>
      </c>
      <c r="C215" s="1">
        <v>44380.21875</v>
      </c>
      <c r="D215">
        <v>7.4630578988114501E-3</v>
      </c>
      <c r="V215">
        <v>0.18553017647400899</v>
      </c>
      <c r="W215">
        <v>7.4630578988114501E-3</v>
      </c>
    </row>
    <row r="216" spans="1:23" x14ac:dyDescent="0.3">
      <c r="A216" s="1">
        <v>44380.229166666664</v>
      </c>
      <c r="B216">
        <v>0.19030165429858401</v>
      </c>
      <c r="C216" s="1">
        <v>44380.229166666664</v>
      </c>
      <c r="D216">
        <v>7.3447973701159996E-3</v>
      </c>
      <c r="V216">
        <v>0.19030165429858401</v>
      </c>
      <c r="W216">
        <v>7.3447973701159996E-3</v>
      </c>
    </row>
    <row r="217" spans="1:23" x14ac:dyDescent="0.3">
      <c r="A217" s="1">
        <v>44380.239583333336</v>
      </c>
      <c r="B217">
        <v>0.19029655055334499</v>
      </c>
      <c r="C217" s="1">
        <v>44380.239583333336</v>
      </c>
      <c r="D217">
        <v>7.3341247551903903E-3</v>
      </c>
      <c r="V217">
        <v>0.19029655055334499</v>
      </c>
      <c r="W217">
        <v>7.3341247551903903E-3</v>
      </c>
    </row>
    <row r="218" spans="1:23" x14ac:dyDescent="0.3">
      <c r="A218" s="1">
        <v>44380.25</v>
      </c>
      <c r="B218">
        <v>0.20302814065675001</v>
      </c>
      <c r="C218" s="1">
        <v>44380.25</v>
      </c>
      <c r="D218">
        <v>7.32346514984297E-3</v>
      </c>
      <c r="V218">
        <v>0.20302814065675001</v>
      </c>
      <c r="W218">
        <v>7.32346514984297E-3</v>
      </c>
    </row>
    <row r="219" spans="1:23" x14ac:dyDescent="0.3">
      <c r="A219" s="1">
        <v>44380.260416666664</v>
      </c>
      <c r="B219">
        <v>0.18262887307230599</v>
      </c>
      <c r="C219" s="1">
        <v>44380.260416666664</v>
      </c>
      <c r="D219">
        <v>7.32346514984297E-3</v>
      </c>
      <c r="V219">
        <v>0.18262887307230599</v>
      </c>
      <c r="W219">
        <v>7.32346514984297E-3</v>
      </c>
    </row>
    <row r="220" spans="1:23" x14ac:dyDescent="0.3">
      <c r="A220" s="1">
        <v>44380.270833333336</v>
      </c>
      <c r="B220">
        <v>0.18144277201998299</v>
      </c>
      <c r="C220" s="1">
        <v>44380.270833333336</v>
      </c>
      <c r="D220">
        <v>7.32346514984297E-3</v>
      </c>
      <c r="V220">
        <v>0.18144277201998299</v>
      </c>
      <c r="W220">
        <v>7.32346514984297E-3</v>
      </c>
    </row>
    <row r="221" spans="1:23" x14ac:dyDescent="0.3">
      <c r="A221" s="1">
        <v>44380.28125</v>
      </c>
      <c r="B221">
        <v>0.19397039254141901</v>
      </c>
      <c r="C221" s="1">
        <v>44380.28125</v>
      </c>
      <c r="D221">
        <v>7.2809568332349202E-3</v>
      </c>
      <c r="V221">
        <v>0.19397039254141901</v>
      </c>
      <c r="W221">
        <v>7.2809568332349202E-3</v>
      </c>
    </row>
    <row r="222" spans="1:23" x14ac:dyDescent="0.3">
      <c r="A222" s="1">
        <v>44380.291666666664</v>
      </c>
      <c r="B222">
        <v>0.18796123195396799</v>
      </c>
      <c r="C222" s="1">
        <v>44380.291666666664</v>
      </c>
      <c r="D222">
        <v>7.2386556441370303E-3</v>
      </c>
      <c r="V222">
        <v>0.18796123195396799</v>
      </c>
      <c r="W222">
        <v>7.2386556441370303E-3</v>
      </c>
    </row>
    <row r="223" spans="1:23" x14ac:dyDescent="0.3">
      <c r="A223" s="1">
        <v>44380.302083333336</v>
      </c>
      <c r="B223">
        <v>0.20002916787960101</v>
      </c>
      <c r="C223" s="1">
        <v>44380.302083333336</v>
      </c>
      <c r="D223">
        <v>7.2175823357694801E-3</v>
      </c>
      <c r="V223">
        <v>0.20002916787960101</v>
      </c>
      <c r="W223">
        <v>7.2175823357694801E-3</v>
      </c>
    </row>
    <row r="224" spans="1:23" x14ac:dyDescent="0.3">
      <c r="A224" s="1">
        <v>44380.3125</v>
      </c>
      <c r="B224">
        <v>0.200023975230322</v>
      </c>
      <c r="C224" s="1">
        <v>44380.3125</v>
      </c>
      <c r="D224">
        <v>7.1965607666488497E-3</v>
      </c>
      <c r="V224">
        <v>0.200023975230322</v>
      </c>
      <c r="W224">
        <v>7.1965607666488497E-3</v>
      </c>
    </row>
    <row r="225" spans="1:23" x14ac:dyDescent="0.3">
      <c r="A225" s="1">
        <v>44380.322916666664</v>
      </c>
      <c r="B225">
        <v>0.19641208208396299</v>
      </c>
      <c r="C225" s="1">
        <v>44380.322916666664</v>
      </c>
      <c r="D225">
        <v>7.0922207243249904E-3</v>
      </c>
      <c r="V225">
        <v>0.19641208208396299</v>
      </c>
      <c r="W225">
        <v>7.0922207243249904E-3</v>
      </c>
    </row>
    <row r="226" spans="1:23" x14ac:dyDescent="0.3">
      <c r="A226" s="1">
        <v>44380.333333333336</v>
      </c>
      <c r="B226">
        <v>0.19827127974277101</v>
      </c>
      <c r="C226" s="1">
        <v>44380.333333333336</v>
      </c>
      <c r="D226">
        <v>6.9891524119775799E-3</v>
      </c>
      <c r="V226">
        <v>0.19827127974277101</v>
      </c>
      <c r="W226">
        <v>6.9891524119775799E-3</v>
      </c>
    </row>
    <row r="227" spans="1:23" x14ac:dyDescent="0.3">
      <c r="A227" s="1">
        <v>44380.34375</v>
      </c>
      <c r="B227">
        <v>0.192215823928506</v>
      </c>
      <c r="C227" s="1">
        <v>44380.34375</v>
      </c>
      <c r="D227">
        <v>7.0405283883997298E-3</v>
      </c>
      <c r="V227">
        <v>0.192215823928506</v>
      </c>
      <c r="W227">
        <v>7.0405283883997298E-3</v>
      </c>
    </row>
    <row r="228" spans="1:23" x14ac:dyDescent="0.3">
      <c r="A228" s="1">
        <v>44380.354166666664</v>
      </c>
      <c r="B228">
        <v>0.20737078613245699</v>
      </c>
      <c r="C228" s="1">
        <v>44380.354166666664</v>
      </c>
      <c r="D228">
        <v>7.0922207243249904E-3</v>
      </c>
      <c r="V228">
        <v>0.20737078613245699</v>
      </c>
      <c r="W228">
        <v>7.0922207243249904E-3</v>
      </c>
    </row>
    <row r="229" spans="1:23" x14ac:dyDescent="0.3">
      <c r="A229" s="1">
        <v>44380.364583333336</v>
      </c>
      <c r="B229">
        <v>0.20736552823939899</v>
      </c>
      <c r="C229" s="1">
        <v>44380.364583333336</v>
      </c>
      <c r="D229">
        <v>7.0922207243249904E-3</v>
      </c>
      <c r="V229">
        <v>0.20736552823939899</v>
      </c>
      <c r="W229">
        <v>7.0922207243249904E-3</v>
      </c>
    </row>
    <row r="230" spans="1:23" x14ac:dyDescent="0.3">
      <c r="A230" s="1">
        <v>44380.375</v>
      </c>
      <c r="B230">
        <v>0.20243837252937899</v>
      </c>
      <c r="C230" s="1">
        <v>44380.375</v>
      </c>
      <c r="D230">
        <v>7.0922207243249904E-3</v>
      </c>
      <c r="V230">
        <v>0.20243837252937899</v>
      </c>
      <c r="W230">
        <v>7.0922207243249904E-3</v>
      </c>
    </row>
    <row r="231" spans="1:23" x14ac:dyDescent="0.3">
      <c r="A231" s="1">
        <v>44380.385416666664</v>
      </c>
      <c r="B231">
        <v>0.19694522606784201</v>
      </c>
      <c r="C231" s="1">
        <v>44380.385416666664</v>
      </c>
      <c r="D231">
        <v>7.0199402767457796E-3</v>
      </c>
      <c r="V231">
        <v>0.19694522606784201</v>
      </c>
      <c r="W231">
        <v>7.0199402767457796E-3</v>
      </c>
    </row>
    <row r="232" spans="1:23" x14ac:dyDescent="0.3">
      <c r="A232" s="1">
        <v>44380.395833333336</v>
      </c>
      <c r="B232">
        <v>0.198155072010193</v>
      </c>
      <c r="C232" s="1">
        <v>44380.395833333336</v>
      </c>
      <c r="D232">
        <v>6.9482784083891302E-3</v>
      </c>
      <c r="V232">
        <v>0.198155072010193</v>
      </c>
      <c r="W232">
        <v>6.9482784083891302E-3</v>
      </c>
    </row>
    <row r="233" spans="1:23" x14ac:dyDescent="0.3">
      <c r="A233" s="1">
        <v>44380.40625</v>
      </c>
      <c r="B233">
        <v>0.19270283507663</v>
      </c>
      <c r="C233" s="1">
        <v>44380.40625</v>
      </c>
      <c r="D233">
        <v>6.8974679374673303E-3</v>
      </c>
      <c r="V233">
        <v>0.19270283507663</v>
      </c>
      <c r="W233">
        <v>6.8974679374673303E-3</v>
      </c>
    </row>
    <row r="234" spans="1:23" x14ac:dyDescent="0.3">
      <c r="A234" s="1">
        <v>44380.416666666664</v>
      </c>
      <c r="B234">
        <v>0.18909568596361401</v>
      </c>
      <c r="C234" s="1">
        <v>44380.416666666664</v>
      </c>
      <c r="D234">
        <v>6.8469694573051196E-3</v>
      </c>
      <c r="V234">
        <v>0.18909568596361401</v>
      </c>
      <c r="W234">
        <v>6.8469694573051196E-3</v>
      </c>
    </row>
    <row r="235" spans="1:23" x14ac:dyDescent="0.3">
      <c r="A235" s="1">
        <v>44380.427083333336</v>
      </c>
      <c r="B235">
        <v>0.18968928897392201</v>
      </c>
      <c r="C235" s="1">
        <v>44380.427083333336</v>
      </c>
      <c r="D235">
        <v>6.7867811281538803E-3</v>
      </c>
      <c r="V235">
        <v>0.18968928897392201</v>
      </c>
      <c r="W235">
        <v>6.7867811281538803E-3</v>
      </c>
    </row>
    <row r="236" spans="1:23" x14ac:dyDescent="0.3">
      <c r="A236" s="1">
        <v>44380.4375</v>
      </c>
      <c r="B236">
        <v>0.186101902914076</v>
      </c>
      <c r="C236" s="1">
        <v>44380.4375</v>
      </c>
      <c r="D236">
        <v>6.72703691868075E-3</v>
      </c>
      <c r="V236">
        <v>0.186101902914076</v>
      </c>
      <c r="W236">
        <v>6.72703691868075E-3</v>
      </c>
    </row>
    <row r="237" spans="1:23" x14ac:dyDescent="0.3">
      <c r="A237" s="1">
        <v>44380.447916666664</v>
      </c>
      <c r="B237">
        <v>0.18076799338445901</v>
      </c>
      <c r="C237" s="1">
        <v>44380.447916666664</v>
      </c>
      <c r="D237">
        <v>6.6775876541911201E-3</v>
      </c>
      <c r="V237">
        <v>0.18076799338445901</v>
      </c>
      <c r="W237">
        <v>6.6775876541911201E-3</v>
      </c>
    </row>
    <row r="238" spans="1:23" x14ac:dyDescent="0.3">
      <c r="A238" s="1">
        <v>44380.458333333336</v>
      </c>
      <c r="B238">
        <v>0.18194251778874099</v>
      </c>
      <c r="C238" s="1">
        <v>44380.458333333336</v>
      </c>
      <c r="D238">
        <v>6.6284436083355004E-3</v>
      </c>
      <c r="V238">
        <v>0.18194251778874099</v>
      </c>
      <c r="W238">
        <v>6.6284436083355004E-3</v>
      </c>
    </row>
    <row r="239" spans="1:23" x14ac:dyDescent="0.3">
      <c r="A239" s="1">
        <v>44380.46875</v>
      </c>
      <c r="B239">
        <v>0.170839941294889</v>
      </c>
      <c r="C239" s="1">
        <v>44380.46875</v>
      </c>
      <c r="D239">
        <v>6.5893471539233799E-3</v>
      </c>
      <c r="V239">
        <v>0.170839941294889</v>
      </c>
      <c r="W239">
        <v>6.5893471539233799E-3</v>
      </c>
    </row>
    <row r="240" spans="1:23" x14ac:dyDescent="0.3">
      <c r="A240" s="1">
        <v>44380.479166666664</v>
      </c>
      <c r="B240">
        <v>0.183114638389615</v>
      </c>
      <c r="C240" s="1">
        <v>44380.479166666664</v>
      </c>
      <c r="D240">
        <v>6.5504442865887396E-3</v>
      </c>
      <c r="V240">
        <v>0.183114638389615</v>
      </c>
      <c r="W240">
        <v>6.5504442865887396E-3</v>
      </c>
    </row>
    <row r="241" spans="1:23" x14ac:dyDescent="0.3">
      <c r="A241" s="1">
        <v>44380.489583333336</v>
      </c>
      <c r="B241">
        <v>0.17781082906918699</v>
      </c>
      <c r="C241" s="1">
        <v>44380.489583333336</v>
      </c>
      <c r="D241">
        <v>6.4540288623243002E-3</v>
      </c>
      <c r="V241">
        <v>0.17781082906918699</v>
      </c>
      <c r="W241">
        <v>6.4540288623243002E-3</v>
      </c>
    </row>
    <row r="242" spans="1:23" x14ac:dyDescent="0.3">
      <c r="A242" s="1">
        <v>44380.5</v>
      </c>
      <c r="B242">
        <v>0.166798069541473</v>
      </c>
      <c r="C242" s="1">
        <v>44380.5</v>
      </c>
      <c r="D242">
        <v>6.3588064799129599E-3</v>
      </c>
      <c r="V242">
        <v>0.166798069541473</v>
      </c>
      <c r="W242">
        <v>6.3588064799129599E-3</v>
      </c>
    </row>
    <row r="243" spans="1:23" x14ac:dyDescent="0.3">
      <c r="A243" s="1">
        <v>44380.510416666664</v>
      </c>
      <c r="B243">
        <v>0.16843452234183201</v>
      </c>
      <c r="C243" s="1">
        <v>44380.510416666664</v>
      </c>
      <c r="D243">
        <v>6.24609775458854E-3</v>
      </c>
      <c r="V243">
        <v>0.16843452234183201</v>
      </c>
      <c r="W243">
        <v>6.24609775458854E-3</v>
      </c>
    </row>
    <row r="244" spans="1:23" x14ac:dyDescent="0.3">
      <c r="A244" s="1">
        <v>44380.520833333336</v>
      </c>
      <c r="B244">
        <v>0.16385257405228601</v>
      </c>
      <c r="C244" s="1">
        <v>44380.520833333336</v>
      </c>
      <c r="D244">
        <v>6.1350690913314996E-3</v>
      </c>
      <c r="V244">
        <v>0.16385257405228601</v>
      </c>
      <c r="W244">
        <v>6.1350690913314996E-3</v>
      </c>
    </row>
    <row r="245" spans="1:23" x14ac:dyDescent="0.3">
      <c r="A245" s="1">
        <v>44380.53125</v>
      </c>
      <c r="B245">
        <v>0.15762604685569101</v>
      </c>
      <c r="C245" s="1">
        <v>44380.53125</v>
      </c>
      <c r="D245">
        <v>6.0984295003779204E-3</v>
      </c>
      <c r="V245">
        <v>0.15762604685569101</v>
      </c>
      <c r="W245">
        <v>6.0984295003779204E-3</v>
      </c>
    </row>
    <row r="246" spans="1:23" x14ac:dyDescent="0.3">
      <c r="A246" s="1">
        <v>44380.541666666664</v>
      </c>
      <c r="B246">
        <v>0.15874625513205301</v>
      </c>
      <c r="C246" s="1">
        <v>44380.541666666664</v>
      </c>
      <c r="D246">
        <v>6.0619736056118697E-3</v>
      </c>
      <c r="V246">
        <v>0.15874625513205301</v>
      </c>
      <c r="W246">
        <v>6.0619736056118697E-3</v>
      </c>
    </row>
    <row r="247" spans="1:23" x14ac:dyDescent="0.3">
      <c r="A247" s="1">
        <v>44380.552083333336</v>
      </c>
      <c r="B247">
        <v>0.148166819791339</v>
      </c>
      <c r="C247" s="1">
        <v>44380.552083333336</v>
      </c>
      <c r="D247">
        <v>5.9716325467986603E-3</v>
      </c>
      <c r="V247">
        <v>0.148166819791339</v>
      </c>
      <c r="W247">
        <v>5.9716325467986603E-3</v>
      </c>
    </row>
    <row r="248" spans="1:23" x14ac:dyDescent="0.3">
      <c r="A248" s="1">
        <v>44380.5625</v>
      </c>
      <c r="B248">
        <v>0.150842918422157</v>
      </c>
      <c r="C248" s="1">
        <v>44380.5625</v>
      </c>
      <c r="D248">
        <v>5.8824233739464904E-3</v>
      </c>
      <c r="V248">
        <v>0.150842918422157</v>
      </c>
      <c r="W248">
        <v>5.8824233739464904E-3</v>
      </c>
    </row>
    <row r="249" spans="1:23" x14ac:dyDescent="0.3">
      <c r="A249" s="1">
        <v>44380.572916666664</v>
      </c>
      <c r="B249">
        <v>0.15194622678057401</v>
      </c>
      <c r="C249" s="1">
        <v>44380.572916666664</v>
      </c>
      <c r="D249">
        <v>5.9001752989218904E-3</v>
      </c>
      <c r="V249">
        <v>0.15194622678057401</v>
      </c>
      <c r="W249">
        <v>5.9001752989218904E-3</v>
      </c>
    </row>
    <row r="250" spans="1:23" x14ac:dyDescent="0.3">
      <c r="A250" s="1">
        <v>44380.583333333336</v>
      </c>
      <c r="B250">
        <v>0.147449521258425</v>
      </c>
      <c r="C250" s="1">
        <v>44380.583333333336</v>
      </c>
      <c r="D250">
        <v>5.9179719090276302E-3</v>
      </c>
      <c r="V250">
        <v>0.147449521258425</v>
      </c>
      <c r="W250">
        <v>5.9179719090276302E-3</v>
      </c>
    </row>
    <row r="251" spans="1:23" x14ac:dyDescent="0.3">
      <c r="A251" s="1">
        <v>44380.59375</v>
      </c>
      <c r="B251">
        <v>0.154640890769321</v>
      </c>
      <c r="C251" s="1">
        <v>44380.59375</v>
      </c>
      <c r="D251">
        <v>5.8824233739464904E-3</v>
      </c>
      <c r="V251">
        <v>0.154640890769321</v>
      </c>
      <c r="W251">
        <v>5.8824233739464904E-3</v>
      </c>
    </row>
    <row r="252" spans="1:23" x14ac:dyDescent="0.3">
      <c r="A252" s="1">
        <v>44380.604166666664</v>
      </c>
      <c r="B252">
        <v>0.149641657196946</v>
      </c>
      <c r="C252" s="1">
        <v>44380.604166666664</v>
      </c>
      <c r="D252">
        <v>5.84705410213914E-3</v>
      </c>
      <c r="V252">
        <v>0.149641657196946</v>
      </c>
      <c r="W252">
        <v>5.84705410213914E-3</v>
      </c>
    </row>
    <row r="253" spans="1:23" x14ac:dyDescent="0.3">
      <c r="A253" s="1">
        <v>44380.614583333336</v>
      </c>
      <c r="B253">
        <v>0.15518982705923801</v>
      </c>
      <c r="C253" s="1">
        <v>44380.614583333336</v>
      </c>
      <c r="D253">
        <v>5.8030934334289503E-3</v>
      </c>
      <c r="V253">
        <v>0.15518982705923801</v>
      </c>
      <c r="W253">
        <v>5.8030934334289503E-3</v>
      </c>
    </row>
    <row r="254" spans="1:23" x14ac:dyDescent="0.3">
      <c r="A254" s="1">
        <v>44380.625</v>
      </c>
      <c r="B254">
        <v>0.15073721330441101</v>
      </c>
      <c r="C254" s="1">
        <v>44380.625</v>
      </c>
      <c r="D254">
        <v>5.7594103001431503E-3</v>
      </c>
      <c r="V254">
        <v>0.15073721330441101</v>
      </c>
      <c r="W254">
        <v>5.7594103001431503E-3</v>
      </c>
    </row>
    <row r="255" spans="1:23" x14ac:dyDescent="0.3">
      <c r="A255" s="1">
        <v>44380.635416666664</v>
      </c>
      <c r="B255">
        <v>0.14958894763809299</v>
      </c>
      <c r="C255" s="1">
        <v>44380.635416666664</v>
      </c>
      <c r="D255">
        <v>5.7420145695111901E-3</v>
      </c>
      <c r="V255">
        <v>0.14958894763809299</v>
      </c>
      <c r="W255">
        <v>5.7420145695111901E-3</v>
      </c>
    </row>
    <row r="256" spans="1:23" x14ac:dyDescent="0.3">
      <c r="A256" s="1">
        <v>44380.645833333336</v>
      </c>
      <c r="B256">
        <v>0.16469481972280001</v>
      </c>
      <c r="C256" s="1">
        <v>44380.645833333336</v>
      </c>
      <c r="D256">
        <v>5.7246627100330499E-3</v>
      </c>
      <c r="V256">
        <v>0.16469481972280001</v>
      </c>
      <c r="W256">
        <v>5.7246627100330499E-3</v>
      </c>
    </row>
    <row r="257" spans="1:23" x14ac:dyDescent="0.3">
      <c r="A257" s="1">
        <v>44380.65625</v>
      </c>
      <c r="B257">
        <v>0.16014869221286701</v>
      </c>
      <c r="C257" s="1">
        <v>44380.65625</v>
      </c>
      <c r="D257">
        <v>5.71600328541609E-3</v>
      </c>
      <c r="V257">
        <v>0.16014869221286701</v>
      </c>
      <c r="W257">
        <v>5.71600328541609E-3</v>
      </c>
    </row>
    <row r="258" spans="1:23" x14ac:dyDescent="0.3">
      <c r="A258" s="1">
        <v>44380.666666666664</v>
      </c>
      <c r="B258">
        <v>0.130213788734929</v>
      </c>
      <c r="C258" s="1">
        <v>44380.666666666664</v>
      </c>
      <c r="D258">
        <v>5.7073548491798597E-3</v>
      </c>
      <c r="V258">
        <v>0.130213788734929</v>
      </c>
      <c r="W258">
        <v>5.7073548491798597E-3</v>
      </c>
    </row>
    <row r="259" spans="1:23" x14ac:dyDescent="0.3">
      <c r="A259" s="1">
        <v>44380.677083333336</v>
      </c>
      <c r="B259">
        <v>0.13126243253616701</v>
      </c>
      <c r="C259" s="1">
        <v>44380.677083333336</v>
      </c>
      <c r="D259">
        <v>5.71600328541609E-3</v>
      </c>
      <c r="V259">
        <v>0.13126243253616701</v>
      </c>
      <c r="W259">
        <v>5.71600328541609E-3</v>
      </c>
    </row>
    <row r="260" spans="1:23" x14ac:dyDescent="0.3">
      <c r="A260" s="1">
        <v>44380.6875</v>
      </c>
      <c r="B260">
        <v>0.12602190954612599</v>
      </c>
      <c r="C260" s="1">
        <v>44380.6875</v>
      </c>
      <c r="D260">
        <v>5.7246627100330499E-3</v>
      </c>
      <c r="V260">
        <v>0.12602190954612599</v>
      </c>
      <c r="W260">
        <v>5.7246627100330499E-3</v>
      </c>
    </row>
    <row r="261" spans="1:23" x14ac:dyDescent="0.3">
      <c r="A261" s="1">
        <v>44380.697916666664</v>
      </c>
      <c r="B261">
        <v>0.12911351000127</v>
      </c>
      <c r="C261" s="1">
        <v>44380.697916666664</v>
      </c>
      <c r="D261">
        <v>5.71600328541609E-3</v>
      </c>
      <c r="V261">
        <v>0.12911351000127</v>
      </c>
      <c r="W261">
        <v>5.71600328541609E-3</v>
      </c>
    </row>
    <row r="262" spans="1:23" x14ac:dyDescent="0.3">
      <c r="A262" s="1">
        <v>44380.708333333336</v>
      </c>
      <c r="B262">
        <v>0.12750298491096301</v>
      </c>
      <c r="C262" s="1">
        <v>44380.708333333336</v>
      </c>
      <c r="D262">
        <v>5.7073548491798597E-3</v>
      </c>
      <c r="V262">
        <v>0.12750298491096301</v>
      </c>
      <c r="W262">
        <v>5.7073548491798597E-3</v>
      </c>
    </row>
    <row r="263" spans="1:23" x14ac:dyDescent="0.3">
      <c r="A263" s="1">
        <v>44380.71875</v>
      </c>
      <c r="B263">
        <v>0.14457686712662701</v>
      </c>
      <c r="C263" s="1">
        <v>44380.71875</v>
      </c>
      <c r="D263">
        <v>5.6900911123633604E-3</v>
      </c>
      <c r="V263">
        <v>0.14457686712662701</v>
      </c>
      <c r="W263">
        <v>5.6900911123633604E-3</v>
      </c>
    </row>
    <row r="264" spans="1:23" x14ac:dyDescent="0.3">
      <c r="A264" s="1">
        <v>44380.729166666664</v>
      </c>
      <c r="B264">
        <v>0.15061270724376799</v>
      </c>
      <c r="C264" s="1">
        <v>44380.729166666664</v>
      </c>
      <c r="D264">
        <v>5.6728709778995799E-3</v>
      </c>
      <c r="V264">
        <v>0.15061270724376799</v>
      </c>
      <c r="W264">
        <v>5.6728709778995799E-3</v>
      </c>
    </row>
    <row r="265" spans="1:23" x14ac:dyDescent="0.3">
      <c r="A265" s="1">
        <v>44380.739583333336</v>
      </c>
      <c r="B265">
        <v>0.14836307080303601</v>
      </c>
      <c r="C265" s="1">
        <v>44380.739583333336</v>
      </c>
      <c r="D265">
        <v>5.6728709778995799E-3</v>
      </c>
      <c r="V265">
        <v>0.14836307080303601</v>
      </c>
      <c r="W265">
        <v>5.6728709778995799E-3</v>
      </c>
    </row>
    <row r="266" spans="1:23" x14ac:dyDescent="0.3">
      <c r="A266" s="1">
        <v>44380.75</v>
      </c>
      <c r="B266">
        <v>0.16342729180920099</v>
      </c>
      <c r="C266" s="1">
        <v>44380.75</v>
      </c>
      <c r="D266">
        <v>5.6728709778995799E-3</v>
      </c>
      <c r="V266">
        <v>0.16342729180920099</v>
      </c>
      <c r="W266">
        <v>5.6728709778995799E-3</v>
      </c>
    </row>
    <row r="267" spans="1:23" x14ac:dyDescent="0.3">
      <c r="A267" s="1">
        <v>44380.760416666664</v>
      </c>
      <c r="B267">
        <v>0.16342245025093499</v>
      </c>
      <c r="C267" s="1">
        <v>44380.760416666664</v>
      </c>
      <c r="D267">
        <v>5.6728709778995799E-3</v>
      </c>
      <c r="V267">
        <v>0.16342245025093499</v>
      </c>
      <c r="W267">
        <v>5.6728709778995799E-3</v>
      </c>
    </row>
    <row r="268" spans="1:23" x14ac:dyDescent="0.3">
      <c r="A268" s="1">
        <v>44380.770833333336</v>
      </c>
      <c r="B268">
        <v>0.16455672766027299</v>
      </c>
      <c r="C268" s="1">
        <v>44380.770833333336</v>
      </c>
      <c r="D268">
        <v>5.6728709778995799E-3</v>
      </c>
      <c r="V268">
        <v>0.16455672766027299</v>
      </c>
      <c r="W268">
        <v>5.6728709778995799E-3</v>
      </c>
    </row>
    <row r="269" spans="1:23" x14ac:dyDescent="0.3">
      <c r="A269" s="1">
        <v>44380.78125</v>
      </c>
      <c r="B269">
        <v>0.16292379446022101</v>
      </c>
      <c r="C269" s="1">
        <v>44380.78125</v>
      </c>
      <c r="D269">
        <v>5.8030934334289503E-3</v>
      </c>
      <c r="V269">
        <v>0.16292379446022101</v>
      </c>
      <c r="W269">
        <v>5.8030934334289503E-3</v>
      </c>
    </row>
    <row r="270" spans="1:23" x14ac:dyDescent="0.3">
      <c r="A270" s="1">
        <v>44380.791666666664</v>
      </c>
      <c r="B270">
        <v>0.151691841747401</v>
      </c>
      <c r="C270" s="1">
        <v>44380.791666666664</v>
      </c>
      <c r="D270">
        <v>5.9358137409715201E-3</v>
      </c>
      <c r="V270">
        <v>0.151691841747401</v>
      </c>
      <c r="W270">
        <v>5.9358137409715201E-3</v>
      </c>
    </row>
    <row r="271" spans="1:23" x14ac:dyDescent="0.3">
      <c r="A271" s="1">
        <v>44380.802083333336</v>
      </c>
      <c r="B271">
        <v>0.16291412173803199</v>
      </c>
      <c r="C271" s="1">
        <v>44380.802083333336</v>
      </c>
      <c r="D271">
        <v>5.8912937286716496E-3</v>
      </c>
      <c r="V271">
        <v>0.16291412173803199</v>
      </c>
      <c r="W271">
        <v>5.8912937286716496E-3</v>
      </c>
    </row>
    <row r="272" spans="1:23" x14ac:dyDescent="0.3">
      <c r="A272" s="1">
        <v>44380.8125</v>
      </c>
      <c r="B272">
        <v>0.15565849955668401</v>
      </c>
      <c r="C272" s="1">
        <v>44380.8125</v>
      </c>
      <c r="D272">
        <v>5.84705410213914E-3</v>
      </c>
      <c r="V272">
        <v>0.15565849955668401</v>
      </c>
      <c r="W272">
        <v>5.84705410213914E-3</v>
      </c>
    </row>
    <row r="273" spans="1:23" x14ac:dyDescent="0.3">
      <c r="A273" s="1">
        <v>44380.822916666664</v>
      </c>
      <c r="B273">
        <v>0.15009506017360499</v>
      </c>
      <c r="C273" s="1">
        <v>44380.822916666664</v>
      </c>
      <c r="D273">
        <v>5.84705410213914E-3</v>
      </c>
      <c r="V273">
        <v>0.15009506017360499</v>
      </c>
      <c r="W273">
        <v>5.84705410213914E-3</v>
      </c>
    </row>
    <row r="274" spans="1:23" x14ac:dyDescent="0.3">
      <c r="A274" s="1">
        <v>44380.833333333336</v>
      </c>
      <c r="B274">
        <v>0.16127723300039401</v>
      </c>
      <c r="C274" s="1">
        <v>44380.833333333336</v>
      </c>
      <c r="D274">
        <v>5.84705410213914E-3</v>
      </c>
      <c r="V274">
        <v>0.16127723300039401</v>
      </c>
      <c r="W274">
        <v>5.84705410213914E-3</v>
      </c>
    </row>
    <row r="275" spans="1:23" x14ac:dyDescent="0.3">
      <c r="A275" s="1">
        <v>44380.84375</v>
      </c>
      <c r="B275">
        <v>0.161272413602464</v>
      </c>
      <c r="C275" s="1">
        <v>44380.84375</v>
      </c>
      <c r="D275">
        <v>5.84705410213914E-3</v>
      </c>
      <c r="V275">
        <v>0.161272413602464</v>
      </c>
      <c r="W275">
        <v>5.84705410213914E-3</v>
      </c>
    </row>
    <row r="276" spans="1:23" x14ac:dyDescent="0.3">
      <c r="A276" s="1">
        <v>44380.854166666664</v>
      </c>
      <c r="B276">
        <v>0.15908693019685899</v>
      </c>
      <c r="C276" s="1">
        <v>44380.854166666664</v>
      </c>
      <c r="D276">
        <v>5.84705410213914E-3</v>
      </c>
      <c r="V276">
        <v>0.15908693019685899</v>
      </c>
      <c r="W276">
        <v>5.84705410213914E-3</v>
      </c>
    </row>
    <row r="277" spans="1:23" x14ac:dyDescent="0.3">
      <c r="A277" s="1">
        <v>44380.864583333336</v>
      </c>
      <c r="B277">
        <v>0.16475259236665801</v>
      </c>
      <c r="C277" s="1">
        <v>44380.864583333336</v>
      </c>
      <c r="D277">
        <v>5.8030934334289503E-3</v>
      </c>
      <c r="V277">
        <v>0.16475259236665801</v>
      </c>
      <c r="W277">
        <v>5.8030934334289503E-3</v>
      </c>
    </row>
    <row r="278" spans="1:23" x14ac:dyDescent="0.3">
      <c r="A278" s="1">
        <v>44380.875</v>
      </c>
      <c r="B278">
        <v>0.17048656787564001</v>
      </c>
      <c r="C278" s="1">
        <v>44380.875</v>
      </c>
      <c r="D278">
        <v>5.7594103001431503E-3</v>
      </c>
      <c r="V278">
        <v>0.17048656787564001</v>
      </c>
      <c r="W278">
        <v>5.7594103001431503E-3</v>
      </c>
    </row>
    <row r="279" spans="1:23" x14ac:dyDescent="0.3">
      <c r="A279" s="1">
        <v>44380.885416666664</v>
      </c>
      <c r="B279">
        <v>0.161978503716387</v>
      </c>
      <c r="C279" s="1">
        <v>44380.885416666664</v>
      </c>
      <c r="D279">
        <v>5.7333331343040403E-3</v>
      </c>
      <c r="V279">
        <v>0.161978503716387</v>
      </c>
      <c r="W279">
        <v>5.7333331343040403E-3</v>
      </c>
    </row>
    <row r="280" spans="1:23" x14ac:dyDescent="0.3">
      <c r="A280" s="1">
        <v>44380.895833333336</v>
      </c>
      <c r="B280">
        <v>0.174033910360338</v>
      </c>
      <c r="C280" s="1">
        <v>44380.895833333336</v>
      </c>
      <c r="D280">
        <v>5.7073548491798597E-3</v>
      </c>
      <c r="V280">
        <v>0.174033910360338</v>
      </c>
      <c r="W280">
        <v>5.7073548491798597E-3</v>
      </c>
    </row>
    <row r="281" spans="1:23" x14ac:dyDescent="0.3">
      <c r="A281" s="1">
        <v>44380.90625</v>
      </c>
      <c r="B281">
        <v>0.17870169665496</v>
      </c>
      <c r="C281" s="1">
        <v>44380.90625</v>
      </c>
      <c r="D281">
        <v>5.7768504273362099E-3</v>
      </c>
      <c r="V281">
        <v>0.17870169665496</v>
      </c>
      <c r="W281">
        <v>5.7768504273362099E-3</v>
      </c>
    </row>
    <row r="282" spans="1:23" x14ac:dyDescent="0.3">
      <c r="A282" s="1">
        <v>44380.916666666664</v>
      </c>
      <c r="B282">
        <v>0.185191325939395</v>
      </c>
      <c r="C282" s="1">
        <v>44380.916666666664</v>
      </c>
      <c r="D282">
        <v>5.84705410213914E-3</v>
      </c>
      <c r="V282">
        <v>0.185191325939395</v>
      </c>
      <c r="W282">
        <v>5.84705410213914E-3</v>
      </c>
    </row>
    <row r="283" spans="1:23" x14ac:dyDescent="0.3">
      <c r="A283" s="1">
        <v>44380.927083333336</v>
      </c>
      <c r="B283">
        <v>0.20391612789069299</v>
      </c>
      <c r="C283" s="1">
        <v>44380.927083333336</v>
      </c>
      <c r="D283">
        <v>5.84705410213914E-3</v>
      </c>
      <c r="V283">
        <v>0.20391612789069299</v>
      </c>
      <c r="W283">
        <v>5.84705410213914E-3</v>
      </c>
    </row>
    <row r="284" spans="1:23" x14ac:dyDescent="0.3">
      <c r="A284" s="1">
        <v>44380.9375</v>
      </c>
      <c r="B284">
        <v>0.19115464379448899</v>
      </c>
      <c r="C284" s="1">
        <v>44380.9375</v>
      </c>
      <c r="D284">
        <v>5.84705410213914E-3</v>
      </c>
      <c r="V284">
        <v>0.19115464379448899</v>
      </c>
      <c r="W284">
        <v>5.84705410213914E-3</v>
      </c>
    </row>
    <row r="285" spans="1:23" x14ac:dyDescent="0.3">
      <c r="A285" s="1">
        <v>44380.947916666664</v>
      </c>
      <c r="B285">
        <v>0.196581482473103</v>
      </c>
      <c r="C285" s="1">
        <v>44380.947916666664</v>
      </c>
      <c r="D285">
        <v>5.84705410213914E-3</v>
      </c>
      <c r="V285">
        <v>0.196581482473103</v>
      </c>
      <c r="W285">
        <v>5.84705410213914E-3</v>
      </c>
    </row>
    <row r="286" spans="1:23" x14ac:dyDescent="0.3">
      <c r="A286" s="1">
        <v>44380.958333333336</v>
      </c>
      <c r="B286">
        <v>0.19536467912764499</v>
      </c>
      <c r="C286" s="1">
        <v>44380.958333333336</v>
      </c>
      <c r="D286">
        <v>5.84705410213914E-3</v>
      </c>
      <c r="V286">
        <v>0.19536467912764499</v>
      </c>
      <c r="W286">
        <v>5.84705410213914E-3</v>
      </c>
    </row>
    <row r="287" spans="1:23" x14ac:dyDescent="0.3">
      <c r="A287" s="1">
        <v>44380.96875</v>
      </c>
      <c r="B287">
        <v>0.20821027343603801</v>
      </c>
      <c r="C287" s="1">
        <v>44380.96875</v>
      </c>
      <c r="D287">
        <v>5.8294363515020396E-3</v>
      </c>
      <c r="V287">
        <v>0.20821027343603801</v>
      </c>
      <c r="W287">
        <v>5.8294363515020396E-3</v>
      </c>
    </row>
    <row r="288" spans="1:23" x14ac:dyDescent="0.3">
      <c r="A288" s="1">
        <v>44380.979166666664</v>
      </c>
      <c r="B288">
        <v>0.203190228491263</v>
      </c>
      <c r="C288" s="1">
        <v>44380.979166666664</v>
      </c>
      <c r="D288">
        <v>5.81186336278516E-3</v>
      </c>
      <c r="V288">
        <v>0.203190228491263</v>
      </c>
      <c r="W288">
        <v>5.81186336278516E-3</v>
      </c>
    </row>
    <row r="289" spans="1:23" x14ac:dyDescent="0.3">
      <c r="A289" s="1">
        <v>44380.989583333336</v>
      </c>
      <c r="B289">
        <v>0.204456235410751</v>
      </c>
      <c r="C289" s="1">
        <v>44380.989583333336</v>
      </c>
      <c r="D289">
        <v>5.8294363515020396E-3</v>
      </c>
      <c r="V289">
        <v>0.204456235410751</v>
      </c>
      <c r="W289">
        <v>5.8294363515020396E-3</v>
      </c>
    </row>
    <row r="290" spans="1:23" x14ac:dyDescent="0.3">
      <c r="A290" s="1">
        <v>44381</v>
      </c>
      <c r="B290">
        <v>0.18812921563865601</v>
      </c>
      <c r="C290" s="1">
        <v>44381</v>
      </c>
      <c r="D290">
        <v>5.84705410213914E-3</v>
      </c>
      <c r="V290">
        <v>0.18812921563865601</v>
      </c>
      <c r="W290">
        <v>5.84705410213914E-3</v>
      </c>
    </row>
    <row r="291" spans="1:23" x14ac:dyDescent="0.3">
      <c r="A291" s="1">
        <v>44381.010416666664</v>
      </c>
      <c r="B291">
        <v>0.186930833948624</v>
      </c>
      <c r="C291" s="1">
        <v>44381.010416666664</v>
      </c>
      <c r="D291">
        <v>5.8294363515020396E-3</v>
      </c>
      <c r="V291">
        <v>0.186930833948624</v>
      </c>
      <c r="W291">
        <v>5.8294363515020396E-3</v>
      </c>
    </row>
    <row r="292" spans="1:23" x14ac:dyDescent="0.3">
      <c r="A292" s="1">
        <v>44381.020833333336</v>
      </c>
      <c r="B292">
        <v>0.191714656353728</v>
      </c>
      <c r="C292" s="1">
        <v>44381.020833333336</v>
      </c>
      <c r="D292">
        <v>5.81186336278516E-3</v>
      </c>
      <c r="V292">
        <v>0.191714656353728</v>
      </c>
      <c r="W292">
        <v>5.81186336278516E-3</v>
      </c>
    </row>
    <row r="293" spans="1:23" x14ac:dyDescent="0.3">
      <c r="A293" s="1">
        <v>44381.03125</v>
      </c>
      <c r="B293">
        <v>0.19589168216934499</v>
      </c>
      <c r="C293" s="1">
        <v>44381.03125</v>
      </c>
      <c r="D293">
        <v>5.7246627100330499E-3</v>
      </c>
      <c r="V293">
        <v>0.19589168216934499</v>
      </c>
      <c r="W293">
        <v>5.7246627100330499E-3</v>
      </c>
    </row>
    <row r="294" spans="1:23" x14ac:dyDescent="0.3">
      <c r="A294" s="1">
        <v>44381.041666666664</v>
      </c>
      <c r="B294">
        <v>0.192823821194851</v>
      </c>
      <c r="C294" s="1">
        <v>44381.041666666664</v>
      </c>
      <c r="D294">
        <v>5.6385620189501901E-3</v>
      </c>
      <c r="V294">
        <v>0.192823821194851</v>
      </c>
      <c r="W294">
        <v>5.6385620189501901E-3</v>
      </c>
    </row>
    <row r="295" spans="1:23" x14ac:dyDescent="0.3">
      <c r="A295" s="1">
        <v>44381.052083333336</v>
      </c>
      <c r="B295">
        <v>0.19037221811743299</v>
      </c>
      <c r="C295" s="1">
        <v>44381.052083333336</v>
      </c>
      <c r="D295">
        <v>5.6987176058969601E-3</v>
      </c>
      <c r="V295">
        <v>0.19037221811743299</v>
      </c>
      <c r="W295">
        <v>5.6987176058969601E-3</v>
      </c>
    </row>
    <row r="296" spans="1:23" x14ac:dyDescent="0.3">
      <c r="A296" s="1">
        <v>44381.0625</v>
      </c>
      <c r="B296">
        <v>0.19939419417228199</v>
      </c>
      <c r="C296" s="1">
        <v>44381.0625</v>
      </c>
      <c r="D296">
        <v>5.7594103001431503E-3</v>
      </c>
      <c r="V296">
        <v>0.19939419417228199</v>
      </c>
      <c r="W296">
        <v>5.7594103001431503E-3</v>
      </c>
    </row>
    <row r="297" spans="1:23" x14ac:dyDescent="0.3">
      <c r="A297" s="1">
        <v>44381.072916666664</v>
      </c>
      <c r="B297">
        <v>0.185543329935068</v>
      </c>
      <c r="C297" s="1">
        <v>44381.072916666664</v>
      </c>
      <c r="D297">
        <v>5.7768504273362099E-3</v>
      </c>
      <c r="V297">
        <v>0.185543329935068</v>
      </c>
      <c r="W297">
        <v>5.7768504273362099E-3</v>
      </c>
    </row>
    <row r="298" spans="1:23" x14ac:dyDescent="0.3">
      <c r="A298" s="1">
        <v>44381.083333333336</v>
      </c>
      <c r="B298">
        <v>0.192116987718044</v>
      </c>
      <c r="C298" s="1">
        <v>44381.083333333336</v>
      </c>
      <c r="D298">
        <v>5.7943346055830403E-3</v>
      </c>
      <c r="V298">
        <v>0.192116987718044</v>
      </c>
      <c r="W298">
        <v>5.7943346055830403E-3</v>
      </c>
    </row>
    <row r="299" spans="1:23" x14ac:dyDescent="0.3">
      <c r="A299" s="1">
        <v>44381.09375</v>
      </c>
      <c r="B299">
        <v>0.18493909771514899</v>
      </c>
      <c r="C299" s="1">
        <v>44381.09375</v>
      </c>
      <c r="D299">
        <v>5.7768504273362099E-3</v>
      </c>
      <c r="V299">
        <v>0.18493909771514899</v>
      </c>
      <c r="W299">
        <v>5.7768504273362099E-3</v>
      </c>
    </row>
    <row r="300" spans="1:23" x14ac:dyDescent="0.3">
      <c r="A300" s="1">
        <v>44381.104166666664</v>
      </c>
      <c r="B300">
        <v>0.178442584742741</v>
      </c>
      <c r="C300" s="1">
        <v>44381.104166666664</v>
      </c>
      <c r="D300">
        <v>5.7594103001431503E-3</v>
      </c>
      <c r="V300">
        <v>0.178442584742741</v>
      </c>
      <c r="W300">
        <v>5.7594103001431503E-3</v>
      </c>
    </row>
    <row r="301" spans="1:23" x14ac:dyDescent="0.3">
      <c r="A301" s="1">
        <v>44381.114583333336</v>
      </c>
      <c r="B301">
        <v>0.171448247161371</v>
      </c>
      <c r="C301" s="1">
        <v>44381.114583333336</v>
      </c>
      <c r="D301">
        <v>5.7420145695111901E-3</v>
      </c>
      <c r="V301">
        <v>0.171448247161371</v>
      </c>
      <c r="W301">
        <v>5.7420145695111901E-3</v>
      </c>
    </row>
    <row r="302" spans="1:23" x14ac:dyDescent="0.3">
      <c r="A302" s="1">
        <v>44381.125</v>
      </c>
      <c r="B302">
        <v>0.16569323334878799</v>
      </c>
      <c r="C302" s="1">
        <v>44381.125</v>
      </c>
      <c r="D302">
        <v>5.7246627100330499E-3</v>
      </c>
      <c r="V302">
        <v>0.16569323334878799</v>
      </c>
      <c r="W302">
        <v>5.7246627100330499E-3</v>
      </c>
    </row>
    <row r="303" spans="1:23" x14ac:dyDescent="0.3">
      <c r="A303" s="1">
        <v>44381.135416666664</v>
      </c>
      <c r="B303">
        <v>0.17028296501590101</v>
      </c>
      <c r="C303" s="1">
        <v>44381.135416666664</v>
      </c>
      <c r="D303">
        <v>5.7246627100330499E-3</v>
      </c>
      <c r="V303">
        <v>0.17028296501590101</v>
      </c>
      <c r="W303">
        <v>5.7246627100330499E-3</v>
      </c>
    </row>
    <row r="304" spans="1:23" x14ac:dyDescent="0.3">
      <c r="A304" s="1">
        <v>44381.145833333336</v>
      </c>
      <c r="B304">
        <v>0.17027805404473501</v>
      </c>
      <c r="C304" s="1">
        <v>44381.145833333336</v>
      </c>
      <c r="D304">
        <v>5.7246627100330499E-3</v>
      </c>
      <c r="V304">
        <v>0.17027805404473501</v>
      </c>
      <c r="W304">
        <v>5.7246627100330499E-3</v>
      </c>
    </row>
    <row r="305" spans="1:23" x14ac:dyDescent="0.3">
      <c r="A305" s="1">
        <v>44381.15625</v>
      </c>
      <c r="B305">
        <v>0.170273143122632</v>
      </c>
      <c r="C305" s="1">
        <v>44381.15625</v>
      </c>
      <c r="D305">
        <v>5.7681248356633999E-3</v>
      </c>
      <c r="V305">
        <v>0.170273143122632</v>
      </c>
      <c r="W305">
        <v>5.7681248356633999E-3</v>
      </c>
    </row>
    <row r="306" spans="1:23" x14ac:dyDescent="0.3">
      <c r="A306" s="1">
        <v>44381.166666666664</v>
      </c>
      <c r="B306">
        <v>0.17548880031313499</v>
      </c>
      <c r="C306" s="1">
        <v>44381.166666666664</v>
      </c>
      <c r="D306">
        <v>5.81186336278516E-3</v>
      </c>
      <c r="V306">
        <v>0.17548880031313499</v>
      </c>
      <c r="W306">
        <v>5.81186336278516E-3</v>
      </c>
    </row>
    <row r="307" spans="1:23" x14ac:dyDescent="0.3">
      <c r="A307" s="1">
        <v>44381.177083333336</v>
      </c>
      <c r="B307">
        <v>0.175483837844396</v>
      </c>
      <c r="C307" s="1">
        <v>44381.177083333336</v>
      </c>
      <c r="D307">
        <v>5.7855868678946699E-3</v>
      </c>
      <c r="V307">
        <v>0.175483837844396</v>
      </c>
      <c r="W307">
        <v>5.7855868678946699E-3</v>
      </c>
    </row>
    <row r="308" spans="1:23" x14ac:dyDescent="0.3">
      <c r="A308" s="1">
        <v>44381.1875</v>
      </c>
      <c r="B308">
        <v>0.174314056397465</v>
      </c>
      <c r="C308" s="1">
        <v>44381.1875</v>
      </c>
      <c r="D308">
        <v>5.7594103001431503E-3</v>
      </c>
      <c r="V308">
        <v>0.174314056397465</v>
      </c>
      <c r="W308">
        <v>5.7594103001431503E-3</v>
      </c>
    </row>
    <row r="309" spans="1:23" x14ac:dyDescent="0.3">
      <c r="A309" s="1">
        <v>44381.197916666664</v>
      </c>
      <c r="B309">
        <v>0.180159935094512</v>
      </c>
      <c r="C309" s="1">
        <v>44381.197916666664</v>
      </c>
      <c r="D309">
        <v>5.7855868678946699E-3</v>
      </c>
      <c r="V309">
        <v>0.180159935094512</v>
      </c>
      <c r="W309">
        <v>5.7855868678946699E-3</v>
      </c>
    </row>
    <row r="310" spans="1:23" x14ac:dyDescent="0.3">
      <c r="A310" s="1">
        <v>44381.208333333336</v>
      </c>
      <c r="B310">
        <v>0.18547756442411401</v>
      </c>
      <c r="C310" s="1">
        <v>44381.208333333336</v>
      </c>
      <c r="D310">
        <v>5.81186336278516E-3</v>
      </c>
      <c r="V310">
        <v>0.18547756442411401</v>
      </c>
      <c r="W310">
        <v>5.81186336278516E-3</v>
      </c>
    </row>
    <row r="311" spans="1:23" x14ac:dyDescent="0.3">
      <c r="A311" s="1">
        <v>44381.21875</v>
      </c>
      <c r="B311">
        <v>0.18547250587318401</v>
      </c>
      <c r="C311" s="1">
        <v>44381.21875</v>
      </c>
      <c r="D311">
        <v>5.8294363515020396E-3</v>
      </c>
      <c r="V311">
        <v>0.18547250587318401</v>
      </c>
      <c r="W311">
        <v>5.8294363515020396E-3</v>
      </c>
    </row>
    <row r="312" spans="1:23" x14ac:dyDescent="0.3">
      <c r="A312" s="1">
        <v>44381.229166666664</v>
      </c>
      <c r="B312">
        <v>0.185467447370046</v>
      </c>
      <c r="C312" s="1">
        <v>44381.229166666664</v>
      </c>
      <c r="D312">
        <v>5.84705410213914E-3</v>
      </c>
      <c r="V312">
        <v>0.185467447370046</v>
      </c>
      <c r="W312">
        <v>5.84705410213914E-3</v>
      </c>
    </row>
    <row r="313" spans="1:23" x14ac:dyDescent="0.3">
      <c r="A313" s="1">
        <v>44381.239583333336</v>
      </c>
      <c r="B313">
        <v>0.170892059243478</v>
      </c>
      <c r="C313" s="1">
        <v>44381.239583333336</v>
      </c>
      <c r="D313">
        <v>5.8030934334289503E-3</v>
      </c>
      <c r="V313">
        <v>0.170892059243478</v>
      </c>
      <c r="W313">
        <v>5.8030934334289503E-3</v>
      </c>
    </row>
    <row r="314" spans="1:23" x14ac:dyDescent="0.3">
      <c r="A314" s="1">
        <v>44381.25</v>
      </c>
      <c r="B314">
        <v>0.17088714219428999</v>
      </c>
      <c r="C314" s="1">
        <v>44381.25</v>
      </c>
      <c r="D314">
        <v>5.7594103001431503E-3</v>
      </c>
      <c r="V314">
        <v>0.17088714219428999</v>
      </c>
      <c r="W314">
        <v>5.7594103001431503E-3</v>
      </c>
    </row>
    <row r="315" spans="1:23" x14ac:dyDescent="0.3">
      <c r="A315" s="1">
        <v>44381.260416666664</v>
      </c>
      <c r="B315">
        <v>0.176693383637851</v>
      </c>
      <c r="C315" s="1">
        <v>44381.260416666664</v>
      </c>
      <c r="D315">
        <v>5.7855868678946699E-3</v>
      </c>
      <c r="V315">
        <v>0.176693383637851</v>
      </c>
      <c r="W315">
        <v>5.7855868678946699E-3</v>
      </c>
    </row>
    <row r="316" spans="1:23" x14ac:dyDescent="0.3">
      <c r="A316" s="1">
        <v>44381.270833333336</v>
      </c>
      <c r="B316">
        <v>0.17552080934963399</v>
      </c>
      <c r="C316" s="1">
        <v>44381.270833333336</v>
      </c>
      <c r="D316">
        <v>5.81186336278516E-3</v>
      </c>
      <c r="V316">
        <v>0.17552080934963399</v>
      </c>
      <c r="W316">
        <v>5.81186336278516E-3</v>
      </c>
    </row>
    <row r="317" spans="1:23" x14ac:dyDescent="0.3">
      <c r="A317" s="1">
        <v>44381.28125</v>
      </c>
      <c r="B317">
        <v>0.17551584656736199</v>
      </c>
      <c r="C317" s="1">
        <v>44381.28125</v>
      </c>
      <c r="D317">
        <v>5.8030934334289503E-3</v>
      </c>
      <c r="V317">
        <v>0.17551584656736199</v>
      </c>
      <c r="W317">
        <v>5.8030934334289503E-3</v>
      </c>
    </row>
    <row r="318" spans="1:23" x14ac:dyDescent="0.3">
      <c r="A318" s="1">
        <v>44381.291666666664</v>
      </c>
      <c r="B318">
        <v>0.18137550562341401</v>
      </c>
      <c r="C318" s="1">
        <v>44381.291666666664</v>
      </c>
      <c r="D318">
        <v>5.7943346055830403E-3</v>
      </c>
      <c r="V318">
        <v>0.18137550562341401</v>
      </c>
      <c r="W318">
        <v>5.7943346055830403E-3</v>
      </c>
    </row>
    <row r="319" spans="1:23" x14ac:dyDescent="0.3">
      <c r="A319" s="1">
        <v>44381.302083333336</v>
      </c>
      <c r="B319">
        <v>0.181370486110801</v>
      </c>
      <c r="C319" s="1">
        <v>44381.302083333336</v>
      </c>
      <c r="D319">
        <v>5.7943346055830403E-3</v>
      </c>
      <c r="V319">
        <v>0.181370486110801</v>
      </c>
      <c r="W319">
        <v>5.7943346055830403E-3</v>
      </c>
    </row>
    <row r="320" spans="1:23" x14ac:dyDescent="0.3">
      <c r="A320" s="1">
        <v>44381.3125</v>
      </c>
      <c r="B320">
        <v>0.18136546664630901</v>
      </c>
      <c r="C320" s="1">
        <v>44381.3125</v>
      </c>
      <c r="D320">
        <v>5.7943346055830403E-3</v>
      </c>
      <c r="V320">
        <v>0.18136546664630901</v>
      </c>
      <c r="W320">
        <v>5.7943346055830403E-3</v>
      </c>
    </row>
    <row r="321" spans="1:23" x14ac:dyDescent="0.3">
      <c r="A321" s="1">
        <v>44381.322916666664</v>
      </c>
      <c r="B321">
        <v>0.17549599592436699</v>
      </c>
      <c r="C321" s="1">
        <v>44381.322916666664</v>
      </c>
      <c r="D321">
        <v>5.7594103001431503E-3</v>
      </c>
      <c r="V321">
        <v>0.17549599592436699</v>
      </c>
      <c r="W321">
        <v>5.7594103001431503E-3</v>
      </c>
    </row>
    <row r="322" spans="1:23" x14ac:dyDescent="0.3">
      <c r="A322" s="1">
        <v>44381.333333333336</v>
      </c>
      <c r="B322">
        <v>0.16969375398707501</v>
      </c>
      <c r="C322" s="1">
        <v>44381.333333333336</v>
      </c>
      <c r="D322">
        <v>5.7246627100330499E-3</v>
      </c>
      <c r="V322">
        <v>0.16969375398707501</v>
      </c>
      <c r="W322">
        <v>5.7246627100330499E-3</v>
      </c>
    </row>
    <row r="323" spans="1:23" x14ac:dyDescent="0.3">
      <c r="A323" s="1">
        <v>44381.34375</v>
      </c>
      <c r="B323">
        <v>0.16339025499198701</v>
      </c>
      <c r="C323" s="1">
        <v>44381.34375</v>
      </c>
      <c r="D323">
        <v>5.7681248356633999E-3</v>
      </c>
      <c r="V323">
        <v>0.16339025499198701</v>
      </c>
      <c r="W323">
        <v>5.7681248356633999E-3</v>
      </c>
    </row>
    <row r="324" spans="1:23" x14ac:dyDescent="0.3">
      <c r="A324" s="1">
        <v>44381.354166666664</v>
      </c>
      <c r="B324">
        <v>0.16452445516361</v>
      </c>
      <c r="C324" s="1">
        <v>44381.354166666664</v>
      </c>
      <c r="D324">
        <v>5.81186336278516E-3</v>
      </c>
      <c r="V324">
        <v>0.16452445516361</v>
      </c>
      <c r="W324">
        <v>5.81186336278516E-3</v>
      </c>
    </row>
    <row r="325" spans="1:23" x14ac:dyDescent="0.3">
      <c r="A325" s="1">
        <v>44381.364583333336</v>
      </c>
      <c r="B325">
        <v>0.15885195457757501</v>
      </c>
      <c r="C325" s="1">
        <v>44381.364583333336</v>
      </c>
      <c r="D325">
        <v>5.7855868678946699E-3</v>
      </c>
      <c r="V325">
        <v>0.15885195457757501</v>
      </c>
      <c r="W325">
        <v>5.7855868678946699E-3</v>
      </c>
    </row>
    <row r="326" spans="1:23" x14ac:dyDescent="0.3">
      <c r="A326" s="1">
        <v>44381.375</v>
      </c>
      <c r="B326">
        <v>0.15997516621708399</v>
      </c>
      <c r="C326" s="1">
        <v>44381.375</v>
      </c>
      <c r="D326">
        <v>5.7594103001431503E-3</v>
      </c>
      <c r="V326">
        <v>0.15997516621708399</v>
      </c>
      <c r="W326">
        <v>5.7594103001431503E-3</v>
      </c>
    </row>
    <row r="327" spans="1:23" x14ac:dyDescent="0.3">
      <c r="A327" s="1">
        <v>44381.385416666664</v>
      </c>
      <c r="B327">
        <v>0.15491622498955701</v>
      </c>
      <c r="C327" s="1">
        <v>44381.385416666664</v>
      </c>
      <c r="D327">
        <v>5.7420145695111901E-3</v>
      </c>
      <c r="V327">
        <v>0.15491622498955701</v>
      </c>
      <c r="W327">
        <v>5.7420145695111901E-3</v>
      </c>
    </row>
    <row r="328" spans="1:23" x14ac:dyDescent="0.3">
      <c r="A328" s="1">
        <v>44381.395833333336</v>
      </c>
      <c r="B328">
        <v>0.150466358023329</v>
      </c>
      <c r="C328" s="1">
        <v>44381.395833333336</v>
      </c>
      <c r="D328">
        <v>5.7246627100330499E-3</v>
      </c>
      <c r="V328">
        <v>0.150466358023329</v>
      </c>
      <c r="W328">
        <v>5.7246627100330499E-3</v>
      </c>
    </row>
    <row r="329" spans="1:23" x14ac:dyDescent="0.3">
      <c r="A329" s="1">
        <v>44381.40625</v>
      </c>
      <c r="B329">
        <v>0.14062553312079501</v>
      </c>
      <c r="C329" s="1">
        <v>44381.40625</v>
      </c>
      <c r="D329">
        <v>5.7420145695111901E-3</v>
      </c>
      <c r="V329">
        <v>0.14062553312079501</v>
      </c>
      <c r="W329">
        <v>5.7420145695111901E-3</v>
      </c>
    </row>
    <row r="330" spans="1:23" x14ac:dyDescent="0.3">
      <c r="A330" s="1">
        <v>44381.416666666664</v>
      </c>
      <c r="B330">
        <v>0.15322983339802901</v>
      </c>
      <c r="C330" s="1">
        <v>44381.416666666664</v>
      </c>
      <c r="D330">
        <v>5.7594103001431503E-3</v>
      </c>
      <c r="V330">
        <v>0.15322983339802901</v>
      </c>
      <c r="W330">
        <v>5.7594103001431503E-3</v>
      </c>
    </row>
    <row r="331" spans="1:23" x14ac:dyDescent="0.3">
      <c r="A331" s="1">
        <v>44381.427083333336</v>
      </c>
      <c r="B331">
        <v>0.13846202372354</v>
      </c>
      <c r="C331" s="1">
        <v>44381.427083333336</v>
      </c>
      <c r="D331">
        <v>5.6987176058969601E-3</v>
      </c>
      <c r="V331">
        <v>0.13846202372354</v>
      </c>
      <c r="W331">
        <v>5.6987176058969601E-3</v>
      </c>
    </row>
    <row r="332" spans="1:23" x14ac:dyDescent="0.3">
      <c r="A332" s="1">
        <v>44381.4375</v>
      </c>
      <c r="B332">
        <v>0.13365260458332301</v>
      </c>
      <c r="C332" s="1">
        <v>44381.4375</v>
      </c>
      <c r="D332">
        <v>5.6385620189501901E-3</v>
      </c>
      <c r="V332">
        <v>0.13365260458332301</v>
      </c>
      <c r="W332">
        <v>5.6385620189501901E-3</v>
      </c>
    </row>
    <row r="333" spans="1:23" x14ac:dyDescent="0.3">
      <c r="A333" s="1">
        <v>44381.447916666664</v>
      </c>
      <c r="B333">
        <v>0.11857142319465699</v>
      </c>
      <c r="C333" s="1">
        <v>44381.447916666664</v>
      </c>
      <c r="D333">
        <v>5.5959206450987703E-3</v>
      </c>
      <c r="V333">
        <v>0.11857142319465699</v>
      </c>
      <c r="W333">
        <v>5.5959206450987703E-3</v>
      </c>
    </row>
    <row r="334" spans="1:23" x14ac:dyDescent="0.3">
      <c r="A334" s="1">
        <v>44381.458333333336</v>
      </c>
      <c r="B334">
        <v>0.120097605678397</v>
      </c>
      <c r="C334" s="1">
        <v>44381.458333333336</v>
      </c>
      <c r="D334">
        <v>5.5535500559114404E-3</v>
      </c>
      <c r="V334">
        <v>0.120097605678397</v>
      </c>
      <c r="W334">
        <v>5.5535500559114404E-3</v>
      </c>
    </row>
    <row r="335" spans="1:23" x14ac:dyDescent="0.3">
      <c r="A335" s="1">
        <v>44381.46875</v>
      </c>
      <c r="B335">
        <v>0.121117356505117</v>
      </c>
      <c r="C335" s="1">
        <v>44381.46875</v>
      </c>
      <c r="D335">
        <v>5.5198476569376402E-3</v>
      </c>
      <c r="V335">
        <v>0.121117356505117</v>
      </c>
      <c r="W335">
        <v>5.5198476569376402E-3</v>
      </c>
    </row>
    <row r="336" spans="1:23" x14ac:dyDescent="0.3">
      <c r="A336" s="1">
        <v>44381.479166666664</v>
      </c>
      <c r="B336">
        <v>0.12732043663076201</v>
      </c>
      <c r="C336" s="1">
        <v>44381.479166666664</v>
      </c>
      <c r="D336">
        <v>5.4863169602512897E-3</v>
      </c>
      <c r="V336">
        <v>0.12732043663076201</v>
      </c>
      <c r="W336">
        <v>5.4863169602512897E-3</v>
      </c>
    </row>
    <row r="337" spans="1:23" x14ac:dyDescent="0.3">
      <c r="A337" s="1">
        <v>44381.489583333336</v>
      </c>
      <c r="B337">
        <v>0.12731599619825301</v>
      </c>
      <c r="C337" s="1">
        <v>44381.489583333336</v>
      </c>
      <c r="D337">
        <v>5.4446439166295603E-3</v>
      </c>
      <c r="V337">
        <v>0.12731599619825301</v>
      </c>
      <c r="W337">
        <v>5.4446439166295603E-3</v>
      </c>
    </row>
    <row r="338" spans="1:23" x14ac:dyDescent="0.3">
      <c r="A338" s="1">
        <v>44381.5</v>
      </c>
      <c r="B338">
        <v>0.139505657905307</v>
      </c>
      <c r="C338" s="1">
        <v>44381.5</v>
      </c>
      <c r="D338">
        <v>5.4032366772689498E-3</v>
      </c>
      <c r="V338">
        <v>0.139505657905307</v>
      </c>
      <c r="W338">
        <v>5.4032366772689498E-3</v>
      </c>
    </row>
    <row r="339" spans="1:23" x14ac:dyDescent="0.3">
      <c r="A339" s="1">
        <v>44381.510416666664</v>
      </c>
      <c r="B339">
        <v>0.15537878328173499</v>
      </c>
      <c r="C339" s="1">
        <v>44381.510416666664</v>
      </c>
      <c r="D339">
        <v>5.4363412068713602E-3</v>
      </c>
      <c r="V339">
        <v>0.15537878328173499</v>
      </c>
      <c r="W339">
        <v>5.4363412068713602E-3</v>
      </c>
    </row>
    <row r="340" spans="1:23" x14ac:dyDescent="0.3">
      <c r="A340" s="1">
        <v>44381.520833333336</v>
      </c>
      <c r="B340">
        <v>0.16039370968542399</v>
      </c>
      <c r="C340" s="1">
        <v>44381.520833333336</v>
      </c>
      <c r="D340">
        <v>5.4696156749096001E-3</v>
      </c>
      <c r="V340">
        <v>0.16039370968542399</v>
      </c>
      <c r="W340">
        <v>5.4696156749096001E-3</v>
      </c>
    </row>
    <row r="341" spans="1:23" x14ac:dyDescent="0.3">
      <c r="A341" s="1">
        <v>44381.53125</v>
      </c>
      <c r="B341">
        <v>0.15147332533108601</v>
      </c>
      <c r="C341" s="1">
        <v>44381.53125</v>
      </c>
      <c r="D341">
        <v>5.3949869639377899E-3</v>
      </c>
      <c r="V341">
        <v>0.15147332533108601</v>
      </c>
      <c r="W341">
        <v>5.3949869639377899E-3</v>
      </c>
    </row>
    <row r="342" spans="1:23" x14ac:dyDescent="0.3">
      <c r="A342" s="1">
        <v>44381.541666666664</v>
      </c>
      <c r="B342">
        <v>0.13300311066187301</v>
      </c>
      <c r="C342" s="1">
        <v>44381.541666666664</v>
      </c>
      <c r="D342">
        <v>5.3212141328163902E-3</v>
      </c>
      <c r="V342">
        <v>0.13300311066187301</v>
      </c>
      <c r="W342">
        <v>5.3212141328163902E-3</v>
      </c>
    </row>
    <row r="343" spans="1:23" x14ac:dyDescent="0.3">
      <c r="A343" s="1">
        <v>44381.552083333336</v>
      </c>
      <c r="B343">
        <v>0.12826101467807899</v>
      </c>
      <c r="C343" s="1">
        <v>44381.552083333336</v>
      </c>
      <c r="D343">
        <v>5.3130697962875204E-3</v>
      </c>
      <c r="V343">
        <v>0.12826101467807899</v>
      </c>
      <c r="W343">
        <v>5.3130697962875204E-3</v>
      </c>
    </row>
    <row r="344" spans="1:23" x14ac:dyDescent="0.3">
      <c r="A344" s="1">
        <v>44381.5625</v>
      </c>
      <c r="B344">
        <v>0.118452522490383</v>
      </c>
      <c r="C344" s="1">
        <v>44381.5625</v>
      </c>
      <c r="D344">
        <v>5.30493571351033E-3</v>
      </c>
      <c r="V344">
        <v>0.118452522490383</v>
      </c>
      <c r="W344">
        <v>5.30493571351033E-3</v>
      </c>
    </row>
    <row r="345" spans="1:23" x14ac:dyDescent="0.3">
      <c r="A345" s="1">
        <v>44381.572916666664</v>
      </c>
      <c r="B345">
        <v>0.108423794996932</v>
      </c>
      <c r="C345" s="1">
        <v>44381.572916666664</v>
      </c>
      <c r="D345">
        <v>5.2482892362867998E-3</v>
      </c>
      <c r="V345">
        <v>0.108423794996932</v>
      </c>
      <c r="W345">
        <v>5.2482892362867998E-3</v>
      </c>
    </row>
    <row r="346" spans="1:23" x14ac:dyDescent="0.3">
      <c r="A346" s="1">
        <v>44381.583333333336</v>
      </c>
      <c r="B346">
        <v>0.104009716655574</v>
      </c>
      <c r="C346" s="1">
        <v>44381.583333333336</v>
      </c>
      <c r="D346">
        <v>5.1921511353541696E-3</v>
      </c>
      <c r="V346">
        <v>0.104009716655574</v>
      </c>
      <c r="W346">
        <v>5.1921511353541696E-3</v>
      </c>
    </row>
    <row r="347" spans="1:23" x14ac:dyDescent="0.3">
      <c r="A347" s="1">
        <v>44381.59375</v>
      </c>
      <c r="B347">
        <v>0.115400111413478</v>
      </c>
      <c r="C347" s="1">
        <v>44381.59375</v>
      </c>
      <c r="D347">
        <v>5.1921511353541696E-3</v>
      </c>
      <c r="V347">
        <v>0.115400111413478</v>
      </c>
      <c r="W347">
        <v>5.1921511353541696E-3</v>
      </c>
    </row>
    <row r="348" spans="1:23" x14ac:dyDescent="0.3">
      <c r="A348" s="1">
        <v>44381.604166666664</v>
      </c>
      <c r="B348">
        <v>0.12194361678562</v>
      </c>
      <c r="C348" s="1">
        <v>44381.604166666664</v>
      </c>
      <c r="D348">
        <v>5.1921511353541696E-3</v>
      </c>
      <c r="V348">
        <v>0.12194361678562</v>
      </c>
      <c r="W348">
        <v>5.1921511353541696E-3</v>
      </c>
    </row>
    <row r="349" spans="1:23" x14ac:dyDescent="0.3">
      <c r="A349" s="1">
        <v>44381.614583333336</v>
      </c>
      <c r="B349">
        <v>0.115790141611036</v>
      </c>
      <c r="C349" s="1">
        <v>44381.614583333336</v>
      </c>
      <c r="D349">
        <v>5.1365173212862998E-3</v>
      </c>
      <c r="V349">
        <v>0.115790141611036</v>
      </c>
      <c r="W349">
        <v>5.1365173212862998E-3</v>
      </c>
    </row>
    <row r="350" spans="1:23" x14ac:dyDescent="0.3">
      <c r="A350" s="1">
        <v>44381.625</v>
      </c>
      <c r="B350">
        <v>0.113737355105481</v>
      </c>
      <c r="C350" s="1">
        <v>44381.625</v>
      </c>
      <c r="D350">
        <v>5.0813845236198103E-3</v>
      </c>
      <c r="V350">
        <v>0.113737355105481</v>
      </c>
      <c r="W350">
        <v>5.0813845236198103E-3</v>
      </c>
    </row>
    <row r="351" spans="1:23" x14ac:dyDescent="0.3">
      <c r="A351" s="1">
        <v>44381.635416666664</v>
      </c>
      <c r="B351">
        <v>0.109248513756237</v>
      </c>
      <c r="C351" s="1">
        <v>44381.635416666664</v>
      </c>
      <c r="D351">
        <v>5.0970857765995801E-3</v>
      </c>
      <c r="V351">
        <v>0.109248513756237</v>
      </c>
      <c r="W351">
        <v>5.0970857765995801E-3</v>
      </c>
    </row>
    <row r="352" spans="1:23" x14ac:dyDescent="0.3">
      <c r="A352" s="1">
        <v>44381.645833333336</v>
      </c>
      <c r="B352">
        <v>0.115741913349133</v>
      </c>
      <c r="C352" s="1">
        <v>44381.645833333336</v>
      </c>
      <c r="D352">
        <v>5.1128278962291997E-3</v>
      </c>
      <c r="V352">
        <v>0.115741913349133</v>
      </c>
      <c r="W352">
        <v>5.1128278962291997E-3</v>
      </c>
    </row>
    <row r="353" spans="1:23" x14ac:dyDescent="0.3">
      <c r="A353" s="1">
        <v>44381.65625</v>
      </c>
      <c r="B353">
        <v>0.11122546472806499</v>
      </c>
      <c r="C353" s="1">
        <v>44381.65625</v>
      </c>
      <c r="D353">
        <v>5.0579084209982804E-3</v>
      </c>
      <c r="V353">
        <v>0.11122546472806499</v>
      </c>
      <c r="W353">
        <v>5.0579084209982804E-3</v>
      </c>
    </row>
    <row r="354" spans="1:23" x14ac:dyDescent="0.3">
      <c r="A354" s="1">
        <v>44381.666666666664</v>
      </c>
      <c r="B354">
        <v>9.4812603820958699E-2</v>
      </c>
      <c r="C354" s="1">
        <v>44381.666666666664</v>
      </c>
      <c r="D354">
        <v>5.0034847550141301E-3</v>
      </c>
      <c r="V354">
        <v>9.4812603820958699E-2</v>
      </c>
      <c r="W354">
        <v>5.0034847550141301E-3</v>
      </c>
    </row>
    <row r="355" spans="1:23" x14ac:dyDescent="0.3">
      <c r="A355" s="1">
        <v>44381.677083333336</v>
      </c>
      <c r="B355">
        <v>0.105855803204026</v>
      </c>
      <c r="C355" s="1">
        <v>44381.677083333336</v>
      </c>
      <c r="D355">
        <v>5.0267487008935604E-3</v>
      </c>
      <c r="V355">
        <v>0.105855803204026</v>
      </c>
      <c r="W355">
        <v>5.0267487008935604E-3</v>
      </c>
    </row>
    <row r="356" spans="1:23" x14ac:dyDescent="0.3">
      <c r="A356" s="1">
        <v>44381.6875</v>
      </c>
      <c r="B356">
        <v>0.117242486950452</v>
      </c>
      <c r="C356" s="1">
        <v>44381.6875</v>
      </c>
      <c r="D356">
        <v>5.0501034918984198E-3</v>
      </c>
      <c r="V356">
        <v>0.117242486950452</v>
      </c>
      <c r="W356">
        <v>5.0501034918984198E-3</v>
      </c>
    </row>
    <row r="357" spans="1:23" x14ac:dyDescent="0.3">
      <c r="A357" s="1">
        <v>44381.697916666664</v>
      </c>
      <c r="B357">
        <v>0.123268862636687</v>
      </c>
      <c r="C357" s="1">
        <v>44381.697916666664</v>
      </c>
      <c r="D357">
        <v>5.0267487008935604E-3</v>
      </c>
      <c r="V357">
        <v>0.123268862636687</v>
      </c>
      <c r="W357">
        <v>5.0267487008935604E-3</v>
      </c>
    </row>
    <row r="358" spans="1:23" x14ac:dyDescent="0.3">
      <c r="A358" s="1">
        <v>44381.708333333336</v>
      </c>
      <c r="B358">
        <v>0.121170823061917</v>
      </c>
      <c r="C358" s="1">
        <v>44381.708333333336</v>
      </c>
      <c r="D358">
        <v>5.0034847550141301E-3</v>
      </c>
      <c r="V358">
        <v>0.121170823061917</v>
      </c>
      <c r="W358">
        <v>5.0034847550141301E-3</v>
      </c>
    </row>
    <row r="359" spans="1:23" x14ac:dyDescent="0.3">
      <c r="A359" s="1">
        <v>44381.71875</v>
      </c>
      <c r="B359">
        <v>0.121166458130206</v>
      </c>
      <c r="C359" s="1">
        <v>44381.71875</v>
      </c>
      <c r="D359">
        <v>5.0267487008935604E-3</v>
      </c>
      <c r="V359">
        <v>0.121166458130206</v>
      </c>
      <c r="W359">
        <v>5.0267487008935604E-3</v>
      </c>
    </row>
    <row r="360" spans="1:23" x14ac:dyDescent="0.3">
      <c r="A360" s="1">
        <v>44381.729166666664</v>
      </c>
      <c r="B360">
        <v>0.12632822840681701</v>
      </c>
      <c r="C360" s="1">
        <v>44381.729166666664</v>
      </c>
      <c r="D360">
        <v>5.0501034918984198E-3</v>
      </c>
      <c r="V360">
        <v>0.12632822840681701</v>
      </c>
      <c r="W360">
        <v>5.0501034918984198E-3</v>
      </c>
    </row>
    <row r="361" spans="1:23" x14ac:dyDescent="0.3">
      <c r="A361" s="1">
        <v>44381.739583333336</v>
      </c>
      <c r="B361">
        <v>0.132092199177481</v>
      </c>
      <c r="C361" s="1">
        <v>44381.739583333336</v>
      </c>
      <c r="D361">
        <v>5.0501034918984198E-3</v>
      </c>
      <c r="V361">
        <v>0.132092199177481</v>
      </c>
      <c r="W361">
        <v>5.0501034918984198E-3</v>
      </c>
    </row>
    <row r="362" spans="1:23" x14ac:dyDescent="0.3">
      <c r="A362" s="1">
        <v>44381.75</v>
      </c>
      <c r="B362">
        <v>0.137408568943131</v>
      </c>
      <c r="C362" s="1">
        <v>44381.75</v>
      </c>
      <c r="D362">
        <v>5.0501034918984198E-3</v>
      </c>
      <c r="V362">
        <v>0.137408568943131</v>
      </c>
      <c r="W362">
        <v>5.0501034918984198E-3</v>
      </c>
    </row>
    <row r="363" spans="1:23" x14ac:dyDescent="0.3">
      <c r="A363" s="1">
        <v>44381.760416666664</v>
      </c>
      <c r="B363">
        <v>0.133708942543762</v>
      </c>
      <c r="C363" s="1">
        <v>44381.760416666664</v>
      </c>
      <c r="D363">
        <v>5.0267487008935604E-3</v>
      </c>
      <c r="V363">
        <v>0.133708942543762</v>
      </c>
      <c r="W363">
        <v>5.0267487008935604E-3</v>
      </c>
    </row>
    <row r="364" spans="1:23" x14ac:dyDescent="0.3">
      <c r="A364" s="1">
        <v>44381.770833333336</v>
      </c>
      <c r="B364">
        <v>0.11968098023478201</v>
      </c>
      <c r="C364" s="1">
        <v>44381.770833333336</v>
      </c>
      <c r="D364">
        <v>5.0034847550141301E-3</v>
      </c>
      <c r="V364">
        <v>0.11968098023478201</v>
      </c>
      <c r="W364">
        <v>5.0034847550141301E-3</v>
      </c>
    </row>
    <row r="365" spans="1:23" x14ac:dyDescent="0.3">
      <c r="A365" s="1">
        <v>44381.78125</v>
      </c>
      <c r="B365">
        <v>0.12482104073148199</v>
      </c>
      <c r="C365" s="1">
        <v>44381.78125</v>
      </c>
      <c r="D365">
        <v>4.9880255497716302E-3</v>
      </c>
      <c r="V365">
        <v>0.12482104073148199</v>
      </c>
      <c r="W365">
        <v>4.9880255497716302E-3</v>
      </c>
    </row>
    <row r="366" spans="1:23" x14ac:dyDescent="0.3">
      <c r="A366" s="1">
        <v>44381.791666666664</v>
      </c>
      <c r="B366">
        <v>0.130561444804945</v>
      </c>
      <c r="C366" s="1">
        <v>44381.791666666664</v>
      </c>
      <c r="D366">
        <v>4.97260661614146E-3</v>
      </c>
      <c r="V366">
        <v>0.130561444804945</v>
      </c>
      <c r="W366">
        <v>4.97260661614146E-3</v>
      </c>
    </row>
    <row r="367" spans="1:23" x14ac:dyDescent="0.3">
      <c r="A367" s="1">
        <v>44381.802083333336</v>
      </c>
      <c r="B367">
        <v>0.12481222070442401</v>
      </c>
      <c r="C367" s="1">
        <v>44381.802083333336</v>
      </c>
      <c r="D367">
        <v>4.9880255497716302E-3</v>
      </c>
      <c r="V367">
        <v>0.12481222070442401</v>
      </c>
      <c r="W367">
        <v>4.9880255497716302E-3</v>
      </c>
    </row>
    <row r="368" spans="1:23" x14ac:dyDescent="0.3">
      <c r="A368" s="1">
        <v>44381.8125</v>
      </c>
      <c r="B368">
        <v>0.141765558541874</v>
      </c>
      <c r="C368" s="1">
        <v>44381.8125</v>
      </c>
      <c r="D368">
        <v>5.0034847550141301E-3</v>
      </c>
      <c r="V368">
        <v>0.141765558541874</v>
      </c>
      <c r="W368">
        <v>5.0034847550141301E-3</v>
      </c>
    </row>
    <row r="369" spans="1:23" x14ac:dyDescent="0.3">
      <c r="A369" s="1">
        <v>44381.822916666664</v>
      </c>
      <c r="B369">
        <v>0.158888871183235</v>
      </c>
      <c r="C369" s="1">
        <v>44381.822916666664</v>
      </c>
      <c r="D369">
        <v>4.9880255497716302E-3</v>
      </c>
      <c r="V369">
        <v>0.158888871183235</v>
      </c>
      <c r="W369">
        <v>4.9880255497716302E-3</v>
      </c>
    </row>
    <row r="370" spans="1:23" x14ac:dyDescent="0.3">
      <c r="A370" s="1">
        <v>44381.833333333336</v>
      </c>
      <c r="B370">
        <v>0.14021049632397301</v>
      </c>
      <c r="C370" s="1">
        <v>44381.833333333336</v>
      </c>
      <c r="D370">
        <v>4.97260661614146E-3</v>
      </c>
      <c r="V370">
        <v>0.14021049632397301</v>
      </c>
      <c r="W370">
        <v>4.97260661614146E-3</v>
      </c>
    </row>
    <row r="371" spans="1:23" x14ac:dyDescent="0.3">
      <c r="A371" s="1">
        <v>44381.84375</v>
      </c>
      <c r="B371">
        <v>0.13912840046258701</v>
      </c>
      <c r="C371" s="1">
        <v>44381.84375</v>
      </c>
      <c r="D371">
        <v>5.0034847550141301E-3</v>
      </c>
      <c r="V371">
        <v>0.13912840046258701</v>
      </c>
      <c r="W371">
        <v>5.0034847550141301E-3</v>
      </c>
    </row>
    <row r="372" spans="1:23" x14ac:dyDescent="0.3">
      <c r="A372" s="1">
        <v>44381.854166666664</v>
      </c>
      <c r="B372">
        <v>0.161779204497948</v>
      </c>
      <c r="C372" s="1">
        <v>44381.854166666664</v>
      </c>
      <c r="D372">
        <v>5.0345235447644496E-3</v>
      </c>
      <c r="V372">
        <v>0.161779204497948</v>
      </c>
      <c r="W372">
        <v>5.0345235447644496E-3</v>
      </c>
    </row>
    <row r="373" spans="1:23" x14ac:dyDescent="0.3">
      <c r="A373" s="1">
        <v>44381.864583333336</v>
      </c>
      <c r="B373">
        <v>0.15454139362726299</v>
      </c>
      <c r="C373" s="1">
        <v>44381.864583333336</v>
      </c>
      <c r="D373">
        <v>4.99575013725368E-3</v>
      </c>
      <c r="V373">
        <v>0.15454139362726299</v>
      </c>
      <c r="W373">
        <v>4.99575013725368E-3</v>
      </c>
    </row>
    <row r="374" spans="1:23" x14ac:dyDescent="0.3">
      <c r="A374" s="1">
        <v>44381.875</v>
      </c>
      <c r="B374">
        <v>0.172165250910182</v>
      </c>
      <c r="C374" s="1">
        <v>44381.875</v>
      </c>
      <c r="D374">
        <v>4.9572274846148203E-3</v>
      </c>
      <c r="V374">
        <v>0.172165250910182</v>
      </c>
      <c r="W374">
        <v>4.9572274846148203E-3</v>
      </c>
    </row>
    <row r="375" spans="1:23" x14ac:dyDescent="0.3">
      <c r="A375" s="1">
        <v>44381.885416666664</v>
      </c>
      <c r="B375">
        <v>0.15293898045082399</v>
      </c>
      <c r="C375" s="1">
        <v>44381.885416666664</v>
      </c>
      <c r="D375">
        <v>5.0034847550141301E-3</v>
      </c>
      <c r="V375">
        <v>0.15293898045082399</v>
      </c>
      <c r="W375">
        <v>5.0034847550141301E-3</v>
      </c>
    </row>
    <row r="376" spans="1:23" x14ac:dyDescent="0.3">
      <c r="A376" s="1">
        <v>44381.895833333336</v>
      </c>
      <c r="B376">
        <v>0.15293424886873799</v>
      </c>
      <c r="C376" s="1">
        <v>44381.895833333336</v>
      </c>
      <c r="D376">
        <v>5.0501034918984198E-3</v>
      </c>
      <c r="V376">
        <v>0.15293424886873799</v>
      </c>
      <c r="W376">
        <v>5.0501034918984198E-3</v>
      </c>
    </row>
    <row r="377" spans="1:23" x14ac:dyDescent="0.3">
      <c r="A377" s="1">
        <v>44381.90625</v>
      </c>
      <c r="B377">
        <v>0.14799287836524999</v>
      </c>
      <c r="C377" s="1">
        <v>44381.90625</v>
      </c>
      <c r="D377">
        <v>5.0423084715798998E-3</v>
      </c>
      <c r="V377">
        <v>0.14799287836524999</v>
      </c>
      <c r="W377">
        <v>5.0423084715798998E-3</v>
      </c>
    </row>
    <row r="378" spans="1:23" x14ac:dyDescent="0.3">
      <c r="A378" s="1">
        <v>44381.916666666664</v>
      </c>
      <c r="B378">
        <v>0.15023117338914199</v>
      </c>
      <c r="C378" s="1">
        <v>44381.916666666664</v>
      </c>
      <c r="D378">
        <v>5.0345235447644496E-3</v>
      </c>
      <c r="V378">
        <v>0.15023117338914199</v>
      </c>
      <c r="W378">
        <v>5.0345235447644496E-3</v>
      </c>
    </row>
    <row r="379" spans="1:23" x14ac:dyDescent="0.3">
      <c r="A379" s="1">
        <v>44381.927083333336</v>
      </c>
      <c r="B379">
        <v>0.181576576315233</v>
      </c>
      <c r="C379" s="1">
        <v>44381.927083333336</v>
      </c>
      <c r="D379">
        <v>5.0423084715798998E-3</v>
      </c>
      <c r="V379">
        <v>0.181576576315233</v>
      </c>
      <c r="W379">
        <v>5.0423084715798998E-3</v>
      </c>
    </row>
    <row r="380" spans="1:23" x14ac:dyDescent="0.3">
      <c r="A380" s="1">
        <v>44381.9375</v>
      </c>
      <c r="B380">
        <v>0.160845853717137</v>
      </c>
      <c r="C380" s="1">
        <v>44381.9375</v>
      </c>
      <c r="D380">
        <v>5.0501034918984198E-3</v>
      </c>
      <c r="V380">
        <v>0.160845853717137</v>
      </c>
      <c r="W380">
        <v>5.0501034918984198E-3</v>
      </c>
    </row>
    <row r="381" spans="1:23" x14ac:dyDescent="0.3">
      <c r="A381" s="1">
        <v>44381.947916666664</v>
      </c>
      <c r="B381">
        <v>0.166532890945083</v>
      </c>
      <c r="C381" s="1">
        <v>44381.947916666664</v>
      </c>
      <c r="D381">
        <v>5.0892301698724999E-3</v>
      </c>
      <c r="V381">
        <v>0.166532890945083</v>
      </c>
      <c r="W381">
        <v>5.0892301698724999E-3</v>
      </c>
    </row>
    <row r="382" spans="1:23" x14ac:dyDescent="0.3">
      <c r="A382" s="1">
        <v>44381.958333333336</v>
      </c>
      <c r="B382">
        <v>0.16083622390997601</v>
      </c>
      <c r="C382" s="1">
        <v>44381.958333333336</v>
      </c>
      <c r="D382">
        <v>5.1286105739264702E-3</v>
      </c>
      <c r="V382">
        <v>0.16083622390997601</v>
      </c>
      <c r="W382">
        <v>5.1286105739264702E-3</v>
      </c>
    </row>
    <row r="383" spans="1:23" x14ac:dyDescent="0.3">
      <c r="A383" s="1">
        <v>44381.96875</v>
      </c>
      <c r="B383">
        <v>0.148003287081686</v>
      </c>
      <c r="C383" s="1">
        <v>44381.96875</v>
      </c>
      <c r="D383">
        <v>5.16029893122352E-3</v>
      </c>
      <c r="V383">
        <v>0.148003287081686</v>
      </c>
      <c r="W383">
        <v>5.16029893122352E-3</v>
      </c>
    </row>
    <row r="384" spans="1:23" x14ac:dyDescent="0.3">
      <c r="A384" s="1">
        <v>44381.979166666664</v>
      </c>
      <c r="B384">
        <v>0.15408764711512399</v>
      </c>
      <c r="C384" s="1">
        <v>44381.979166666664</v>
      </c>
      <c r="D384">
        <v>5.1921511353541696E-3</v>
      </c>
      <c r="V384">
        <v>0.15408764711512399</v>
      </c>
      <c r="W384">
        <v>5.1921511353541696E-3</v>
      </c>
    </row>
    <row r="385" spans="1:23" x14ac:dyDescent="0.3">
      <c r="A385" s="1">
        <v>44381.989583333336</v>
      </c>
      <c r="B385">
        <v>0.17335201690344701</v>
      </c>
      <c r="C385" s="1">
        <v>44381.989583333336</v>
      </c>
      <c r="D385">
        <v>5.2001399485466799E-3</v>
      </c>
      <c r="V385">
        <v>0.17335201690344701</v>
      </c>
      <c r="W385">
        <v>5.2001399485466799E-3</v>
      </c>
    </row>
    <row r="386" spans="1:23" x14ac:dyDescent="0.3">
      <c r="A386" s="1">
        <v>44382</v>
      </c>
      <c r="B386">
        <v>0.16642837097966001</v>
      </c>
      <c r="C386" s="1">
        <v>44382</v>
      </c>
      <c r="D386">
        <v>5.2081388680441897E-3</v>
      </c>
      <c r="V386">
        <v>0.16642837097966001</v>
      </c>
      <c r="W386">
        <v>5.2081388680441897E-3</v>
      </c>
    </row>
    <row r="387" spans="1:23" x14ac:dyDescent="0.3">
      <c r="A387" s="1">
        <v>44382.010416666664</v>
      </c>
      <c r="B387">
        <v>0.160167682640525</v>
      </c>
      <c r="C387" s="1">
        <v>44382.010416666664</v>
      </c>
      <c r="D387">
        <v>5.2001399485466799E-3</v>
      </c>
      <c r="V387">
        <v>0.160167682640525</v>
      </c>
      <c r="W387">
        <v>5.2001399485466799E-3</v>
      </c>
    </row>
    <row r="388" spans="1:23" x14ac:dyDescent="0.3">
      <c r="A388" s="1">
        <v>44382.020833333336</v>
      </c>
      <c r="B388">
        <v>0.165275049368907</v>
      </c>
      <c r="C388" s="1">
        <v>44382.020833333336</v>
      </c>
      <c r="D388">
        <v>5.1921511353541696E-3</v>
      </c>
      <c r="V388">
        <v>0.165275049368907</v>
      </c>
      <c r="W388">
        <v>5.1921511353541696E-3</v>
      </c>
    </row>
    <row r="389" spans="1:23" x14ac:dyDescent="0.3">
      <c r="A389" s="1">
        <v>44382.03125</v>
      </c>
      <c r="B389">
        <v>0.171015246981437</v>
      </c>
      <c r="C389" s="1">
        <v>44382.03125</v>
      </c>
      <c r="D389">
        <v>5.16029893122352E-3</v>
      </c>
      <c r="V389">
        <v>0.171015246981437</v>
      </c>
      <c r="W389">
        <v>5.16029893122352E-3</v>
      </c>
    </row>
    <row r="390" spans="1:23" x14ac:dyDescent="0.3">
      <c r="A390" s="1">
        <v>44382.041666666664</v>
      </c>
      <c r="B390">
        <v>0.16526532851627099</v>
      </c>
      <c r="C390" s="1">
        <v>44382.041666666664</v>
      </c>
      <c r="D390">
        <v>5.1286105739264702E-3</v>
      </c>
      <c r="V390">
        <v>0.16526532851627099</v>
      </c>
      <c r="W390">
        <v>5.1286105739264702E-3</v>
      </c>
    </row>
    <row r="391" spans="1:23" x14ac:dyDescent="0.3">
      <c r="A391" s="1">
        <v>44382.052083333336</v>
      </c>
      <c r="B391">
        <v>0.16808422571967799</v>
      </c>
      <c r="C391" s="1">
        <v>44382.052083333336</v>
      </c>
      <c r="D391">
        <v>5.16029893122352E-3</v>
      </c>
      <c r="V391">
        <v>0.16808422571967799</v>
      </c>
      <c r="W391">
        <v>5.16029893122352E-3</v>
      </c>
    </row>
    <row r="392" spans="1:23" x14ac:dyDescent="0.3">
      <c r="A392" s="1">
        <v>44382.0625</v>
      </c>
      <c r="B392">
        <v>0.164114811595342</v>
      </c>
      <c r="C392" s="1">
        <v>44382.0625</v>
      </c>
      <c r="D392">
        <v>5.1921511353541696E-3</v>
      </c>
      <c r="V392">
        <v>0.164114811595342</v>
      </c>
      <c r="W392">
        <v>5.1921511353541696E-3</v>
      </c>
    </row>
    <row r="393" spans="1:23" x14ac:dyDescent="0.3">
      <c r="A393" s="1">
        <v>44382.072916666664</v>
      </c>
      <c r="B393">
        <v>0.16692693303690601</v>
      </c>
      <c r="C393" s="1">
        <v>44382.072916666664</v>
      </c>
      <c r="D393">
        <v>5.1921511353541696E-3</v>
      </c>
      <c r="V393">
        <v>0.16692693303690601</v>
      </c>
      <c r="W393">
        <v>5.1921511353541696E-3</v>
      </c>
    </row>
    <row r="394" spans="1:23" x14ac:dyDescent="0.3">
      <c r="A394" s="1">
        <v>44382.083333333336</v>
      </c>
      <c r="B394">
        <v>0.17033232266725301</v>
      </c>
      <c r="C394" s="1">
        <v>44382.083333333336</v>
      </c>
      <c r="D394">
        <v>5.1921511353541696E-3</v>
      </c>
      <c r="V394">
        <v>0.17033232266725301</v>
      </c>
      <c r="W394">
        <v>5.1921511353541696E-3</v>
      </c>
    </row>
    <row r="395" spans="1:23" x14ac:dyDescent="0.3">
      <c r="A395" s="1">
        <v>44382.09375</v>
      </c>
      <c r="B395">
        <v>0.17671626549406999</v>
      </c>
      <c r="C395" s="1">
        <v>44382.09375</v>
      </c>
      <c r="D395">
        <v>5.2321981722748597E-3</v>
      </c>
      <c r="V395">
        <v>0.17671626549406999</v>
      </c>
      <c r="W395">
        <v>5.2321981722748597E-3</v>
      </c>
    </row>
    <row r="396" spans="1:23" x14ac:dyDescent="0.3">
      <c r="A396" s="1">
        <v>44382.104166666664</v>
      </c>
      <c r="B396">
        <v>0.175543638492376</v>
      </c>
      <c r="C396" s="1">
        <v>44382.104166666664</v>
      </c>
      <c r="D396">
        <v>5.2725039431123898E-3</v>
      </c>
      <c r="V396">
        <v>0.175543638492376</v>
      </c>
      <c r="W396">
        <v>5.2725039431123898E-3</v>
      </c>
    </row>
    <row r="397" spans="1:23" x14ac:dyDescent="0.3">
      <c r="A397" s="1">
        <v>44382.114583333336</v>
      </c>
      <c r="B397">
        <v>0.1814036154983</v>
      </c>
      <c r="C397" s="1">
        <v>44382.114583333336</v>
      </c>
      <c r="D397">
        <v>5.2321981722748597E-3</v>
      </c>
      <c r="V397">
        <v>0.1814036154983</v>
      </c>
      <c r="W397">
        <v>5.2321981722748597E-3</v>
      </c>
    </row>
    <row r="398" spans="1:23" x14ac:dyDescent="0.3">
      <c r="A398" s="1">
        <v>44382.125</v>
      </c>
      <c r="B398">
        <v>0.17436876714736901</v>
      </c>
      <c r="C398" s="1">
        <v>44382.125</v>
      </c>
      <c r="D398">
        <v>5.1921511353541696E-3</v>
      </c>
      <c r="V398">
        <v>0.17436876714736901</v>
      </c>
      <c r="W398">
        <v>5.1921511353541696E-3</v>
      </c>
    </row>
    <row r="399" spans="1:23" x14ac:dyDescent="0.3">
      <c r="A399" s="1">
        <v>44382.135416666664</v>
      </c>
      <c r="B399">
        <v>0.180215274526693</v>
      </c>
      <c r="C399" s="1">
        <v>44382.135416666664</v>
      </c>
      <c r="D399">
        <v>5.2161483046087804E-3</v>
      </c>
      <c r="V399">
        <v>0.180215274526693</v>
      </c>
      <c r="W399">
        <v>5.2161483046087804E-3</v>
      </c>
    </row>
    <row r="400" spans="1:23" x14ac:dyDescent="0.3">
      <c r="A400" s="1">
        <v>44382.145833333336</v>
      </c>
      <c r="B400">
        <v>0.191510786635601</v>
      </c>
      <c r="C400" s="1">
        <v>44382.145833333336</v>
      </c>
      <c r="D400">
        <v>5.2402384237156601E-3</v>
      </c>
      <c r="V400">
        <v>0.191510786635601</v>
      </c>
      <c r="W400">
        <v>5.2402384237156601E-3</v>
      </c>
    </row>
    <row r="401" spans="1:23" x14ac:dyDescent="0.3">
      <c r="A401" s="1">
        <v>44382.15625</v>
      </c>
      <c r="B401">
        <v>0.185528405171488</v>
      </c>
      <c r="C401" s="1">
        <v>44382.15625</v>
      </c>
      <c r="D401">
        <v>5.16029893122352E-3</v>
      </c>
      <c r="V401">
        <v>0.185528405171488</v>
      </c>
      <c r="W401">
        <v>5.16029893122352E-3</v>
      </c>
    </row>
    <row r="402" spans="1:23" x14ac:dyDescent="0.3">
      <c r="A402" s="1">
        <v>44382.166666666664</v>
      </c>
      <c r="B402">
        <v>0.17843784271987301</v>
      </c>
      <c r="C402" s="1">
        <v>44382.166666666664</v>
      </c>
      <c r="D402">
        <v>5.0813845236198103E-3</v>
      </c>
      <c r="V402">
        <v>0.17843784271987301</v>
      </c>
      <c r="W402">
        <v>5.0813845236198103E-3</v>
      </c>
    </row>
    <row r="403" spans="1:23" x14ac:dyDescent="0.3">
      <c r="A403" s="1">
        <v>44382.177083333336</v>
      </c>
      <c r="B403">
        <v>0.18314586291488399</v>
      </c>
      <c r="C403" s="1">
        <v>44382.177083333336</v>
      </c>
      <c r="D403">
        <v>5.0579084209982804E-3</v>
      </c>
      <c r="V403">
        <v>0.18314586291488399</v>
      </c>
      <c r="W403">
        <v>5.0579084209982804E-3</v>
      </c>
    </row>
    <row r="404" spans="1:23" x14ac:dyDescent="0.3">
      <c r="A404" s="1">
        <v>44382.1875</v>
      </c>
      <c r="B404">
        <v>0.18969030801074599</v>
      </c>
      <c r="C404" s="1">
        <v>44382.1875</v>
      </c>
      <c r="D404">
        <v>5.0345235447644496E-3</v>
      </c>
      <c r="V404">
        <v>0.18969030801074599</v>
      </c>
      <c r="W404">
        <v>5.0345235447644496E-3</v>
      </c>
    </row>
    <row r="405" spans="1:23" x14ac:dyDescent="0.3">
      <c r="A405" s="1">
        <v>44382.197916666664</v>
      </c>
      <c r="B405">
        <v>0.188488483747455</v>
      </c>
      <c r="C405" s="1">
        <v>44382.197916666664</v>
      </c>
      <c r="D405">
        <v>5.0579084209982804E-3</v>
      </c>
      <c r="V405">
        <v>0.188488483747455</v>
      </c>
      <c r="W405">
        <v>5.0579084209982804E-3</v>
      </c>
    </row>
    <row r="406" spans="1:23" x14ac:dyDescent="0.3">
      <c r="A406" s="1">
        <v>44382.208333333336</v>
      </c>
      <c r="B406">
        <v>0.19449313328703899</v>
      </c>
      <c r="C406" s="1">
        <v>44382.208333333336</v>
      </c>
      <c r="D406">
        <v>5.0813845236198103E-3</v>
      </c>
      <c r="V406">
        <v>0.19449313328703899</v>
      </c>
      <c r="W406">
        <v>5.0813845236198103E-3</v>
      </c>
    </row>
    <row r="407" spans="1:23" x14ac:dyDescent="0.3">
      <c r="A407" s="1">
        <v>44382.21875</v>
      </c>
      <c r="B407">
        <v>0.183167142336497</v>
      </c>
      <c r="C407" s="1">
        <v>44382.21875</v>
      </c>
      <c r="D407">
        <v>5.1049517472772799E-3</v>
      </c>
      <c r="V407">
        <v>0.183167142336497</v>
      </c>
      <c r="W407">
        <v>5.1049517472772799E-3</v>
      </c>
    </row>
    <row r="408" spans="1:23" x14ac:dyDescent="0.3">
      <c r="A408" s="1">
        <v>44382.229166666664</v>
      </c>
      <c r="B408">
        <v>0.185576215320086</v>
      </c>
      <c r="C408" s="1">
        <v>44382.229166666664</v>
      </c>
      <c r="D408">
        <v>5.1286105739264702E-3</v>
      </c>
      <c r="V408">
        <v>0.185576215320086</v>
      </c>
      <c r="W408">
        <v>5.1286105739264702E-3</v>
      </c>
    </row>
    <row r="409" spans="1:23" x14ac:dyDescent="0.3">
      <c r="A409" s="1">
        <v>44382.239583333336</v>
      </c>
      <c r="B409">
        <v>0.17848501188862401</v>
      </c>
      <c r="C409" s="1">
        <v>44382.239583333336</v>
      </c>
      <c r="D409">
        <v>5.1841726178807604E-3</v>
      </c>
      <c r="V409">
        <v>0.17848501188862401</v>
      </c>
      <c r="W409">
        <v>5.1841726178807604E-3</v>
      </c>
    </row>
    <row r="410" spans="1:23" x14ac:dyDescent="0.3">
      <c r="A410" s="1">
        <v>44382.25</v>
      </c>
      <c r="B410">
        <v>0.18437845590032401</v>
      </c>
      <c r="C410" s="1">
        <v>44382.25</v>
      </c>
      <c r="D410">
        <v>5.2402384237156601E-3</v>
      </c>
      <c r="V410">
        <v>0.18437845590032401</v>
      </c>
      <c r="W410">
        <v>5.2402384237156601E-3</v>
      </c>
    </row>
    <row r="411" spans="1:23" x14ac:dyDescent="0.3">
      <c r="A411" s="1">
        <v>44382.260416666664</v>
      </c>
      <c r="B411">
        <v>0.183188422614497</v>
      </c>
      <c r="C411" s="1">
        <v>44382.260416666664</v>
      </c>
      <c r="D411">
        <v>5.2161483046087804E-3</v>
      </c>
      <c r="V411">
        <v>0.183188422614497</v>
      </c>
      <c r="W411">
        <v>5.2161483046087804E-3</v>
      </c>
    </row>
    <row r="412" spans="1:23" x14ac:dyDescent="0.3">
      <c r="A412" s="1">
        <v>44382.270833333336</v>
      </c>
      <c r="B412">
        <v>0.18318338577836701</v>
      </c>
      <c r="C412" s="1">
        <v>44382.270833333336</v>
      </c>
      <c r="D412">
        <v>5.1921511353541696E-3</v>
      </c>
      <c r="V412">
        <v>0.18318338577836701</v>
      </c>
      <c r="W412">
        <v>5.1921511353541696E-3</v>
      </c>
    </row>
    <row r="413" spans="1:23" x14ac:dyDescent="0.3">
      <c r="A413" s="1">
        <v>44382.28125</v>
      </c>
      <c r="B413">
        <v>0.194541731319367</v>
      </c>
      <c r="C413" s="1">
        <v>44382.28125</v>
      </c>
      <c r="D413">
        <v>5.17620438540715E-3</v>
      </c>
      <c r="V413">
        <v>0.194541731319367</v>
      </c>
      <c r="W413">
        <v>5.17620438540715E-3</v>
      </c>
    </row>
    <row r="414" spans="1:23" x14ac:dyDescent="0.3">
      <c r="A414" s="1">
        <v>44382.291666666664</v>
      </c>
      <c r="B414">
        <v>0.194536588465449</v>
      </c>
      <c r="C414" s="1">
        <v>44382.291666666664</v>
      </c>
      <c r="D414">
        <v>5.16029893122352E-3</v>
      </c>
      <c r="V414">
        <v>0.194536588465449</v>
      </c>
      <c r="W414">
        <v>5.16029893122352E-3</v>
      </c>
    </row>
    <row r="415" spans="1:23" x14ac:dyDescent="0.3">
      <c r="A415" s="1">
        <v>44382.302083333336</v>
      </c>
      <c r="B415">
        <v>0.188521294999728</v>
      </c>
      <c r="C415" s="1">
        <v>44382.302083333336</v>
      </c>
      <c r="D415">
        <v>5.2001399485466799E-3</v>
      </c>
      <c r="V415">
        <v>0.188521294999728</v>
      </c>
      <c r="W415">
        <v>5.2001399485466799E-3</v>
      </c>
    </row>
    <row r="416" spans="1:23" x14ac:dyDescent="0.3">
      <c r="A416" s="1">
        <v>44382.3125</v>
      </c>
      <c r="B416">
        <v>0.19331906200527199</v>
      </c>
      <c r="C416" s="1">
        <v>44382.3125</v>
      </c>
      <c r="D416">
        <v>5.2402384237156601E-3</v>
      </c>
      <c r="V416">
        <v>0.19331906200527199</v>
      </c>
      <c r="W416">
        <v>5.2402384237156601E-3</v>
      </c>
    </row>
    <row r="417" spans="1:23" x14ac:dyDescent="0.3">
      <c r="A417" s="1">
        <v>44382.322916666664</v>
      </c>
      <c r="B417">
        <v>0.19331393037109401</v>
      </c>
      <c r="C417" s="1">
        <v>44382.322916666664</v>
      </c>
      <c r="D417">
        <v>5.2241680691012104E-3</v>
      </c>
      <c r="V417">
        <v>0.19331393037109401</v>
      </c>
      <c r="W417">
        <v>5.2241680691012104E-3</v>
      </c>
    </row>
    <row r="418" spans="1:23" x14ac:dyDescent="0.3">
      <c r="A418" s="1">
        <v>44382.333333333336</v>
      </c>
      <c r="B418">
        <v>0.18138077582303899</v>
      </c>
      <c r="C418" s="1">
        <v>44382.333333333336</v>
      </c>
      <c r="D418">
        <v>5.2081388680441897E-3</v>
      </c>
      <c r="V418">
        <v>0.18138077582303899</v>
      </c>
      <c r="W418">
        <v>5.2081388680441897E-3</v>
      </c>
    </row>
    <row r="419" spans="1:23" x14ac:dyDescent="0.3">
      <c r="A419" s="1">
        <v>44382.34375</v>
      </c>
      <c r="B419">
        <v>0.18137575625990199</v>
      </c>
      <c r="C419" s="1">
        <v>44382.34375</v>
      </c>
      <c r="D419">
        <v>5.1841726178807604E-3</v>
      </c>
      <c r="V419">
        <v>0.18137575625990199</v>
      </c>
      <c r="W419">
        <v>5.1841726178807604E-3</v>
      </c>
    </row>
    <row r="420" spans="1:23" x14ac:dyDescent="0.3">
      <c r="A420" s="1">
        <v>44382.354166666664</v>
      </c>
      <c r="B420">
        <v>0.187301743534382</v>
      </c>
      <c r="C420" s="1">
        <v>44382.354166666664</v>
      </c>
      <c r="D420">
        <v>5.16029893122352E-3</v>
      </c>
      <c r="V420">
        <v>0.187301743534382</v>
      </c>
      <c r="W420">
        <v>5.16029893122352E-3</v>
      </c>
    </row>
    <row r="421" spans="1:23" x14ac:dyDescent="0.3">
      <c r="A421" s="1">
        <v>44382.364583333336</v>
      </c>
      <c r="B421">
        <v>0.17491843516064801</v>
      </c>
      <c r="C421" s="1">
        <v>44382.364583333336</v>
      </c>
      <c r="D421">
        <v>5.17620438540715E-3</v>
      </c>
      <c r="V421">
        <v>0.17491843516064801</v>
      </c>
      <c r="W421">
        <v>5.17620438540715E-3</v>
      </c>
    </row>
    <row r="422" spans="1:23" x14ac:dyDescent="0.3">
      <c r="A422" s="1">
        <v>44382.375</v>
      </c>
      <c r="B422">
        <v>0.18254158270920601</v>
      </c>
      <c r="C422" s="1">
        <v>44382.375</v>
      </c>
      <c r="D422">
        <v>5.1921511353541696E-3</v>
      </c>
      <c r="V422">
        <v>0.18254158270920601</v>
      </c>
      <c r="W422">
        <v>5.1921511353541696E-3</v>
      </c>
    </row>
    <row r="423" spans="1:23" x14ac:dyDescent="0.3">
      <c r="A423" s="1">
        <v>44382.385416666664</v>
      </c>
      <c r="B423">
        <v>0.161731563733814</v>
      </c>
      <c r="C423" s="1">
        <v>44382.385416666664</v>
      </c>
      <c r="D423">
        <v>5.2001399485466799E-3</v>
      </c>
      <c r="V423">
        <v>0.161731563733814</v>
      </c>
      <c r="W423">
        <v>5.2001399485466799E-3</v>
      </c>
    </row>
    <row r="424" spans="1:23" x14ac:dyDescent="0.3">
      <c r="A424" s="1">
        <v>44382.395833333336</v>
      </c>
      <c r="B424">
        <v>0.164609386687742</v>
      </c>
      <c r="C424" s="1">
        <v>44382.395833333336</v>
      </c>
      <c r="D424">
        <v>5.2081388680441897E-3</v>
      </c>
      <c r="V424">
        <v>0.164609386687742</v>
      </c>
      <c r="W424">
        <v>5.2081388680441897E-3</v>
      </c>
    </row>
    <row r="425" spans="1:23" x14ac:dyDescent="0.3">
      <c r="A425" s="1">
        <v>44382.40625</v>
      </c>
      <c r="B425">
        <v>0.16574650469784299</v>
      </c>
      <c r="C425" s="1">
        <v>44382.40625</v>
      </c>
      <c r="D425">
        <v>5.1841726178807604E-3</v>
      </c>
      <c r="V425">
        <v>0.16574650469784299</v>
      </c>
      <c r="W425">
        <v>5.1841726178807604E-3</v>
      </c>
    </row>
    <row r="426" spans="1:23" x14ac:dyDescent="0.3">
      <c r="A426" s="1">
        <v>44382.416666666664</v>
      </c>
      <c r="B426">
        <v>0.161756770422884</v>
      </c>
      <c r="C426" s="1">
        <v>44382.416666666664</v>
      </c>
      <c r="D426">
        <v>5.16029893122352E-3</v>
      </c>
      <c r="V426">
        <v>0.161756770422884</v>
      </c>
      <c r="W426">
        <v>5.16029893122352E-3</v>
      </c>
    </row>
    <row r="427" spans="1:23" x14ac:dyDescent="0.3">
      <c r="A427" s="1">
        <v>44382.427083333336</v>
      </c>
      <c r="B427">
        <v>0.14404519132072899</v>
      </c>
      <c r="C427" s="1">
        <v>44382.427083333336</v>
      </c>
      <c r="D427">
        <v>5.1365173212862998E-3</v>
      </c>
      <c r="V427">
        <v>0.14404519132072899</v>
      </c>
      <c r="W427">
        <v>5.1365173212862998E-3</v>
      </c>
    </row>
    <row r="428" spans="1:23" x14ac:dyDescent="0.3">
      <c r="A428" s="1">
        <v>44382.4375</v>
      </c>
      <c r="B428">
        <v>0.15062612059599101</v>
      </c>
      <c r="C428" s="1">
        <v>44382.4375</v>
      </c>
      <c r="D428">
        <v>5.1128278962291997E-3</v>
      </c>
      <c r="V428">
        <v>0.15062612059599101</v>
      </c>
      <c r="W428">
        <v>5.1128278962291997E-3</v>
      </c>
    </row>
    <row r="429" spans="1:23" x14ac:dyDescent="0.3">
      <c r="A429" s="1">
        <v>44382.447916666664</v>
      </c>
      <c r="B429">
        <v>0.14024171820202799</v>
      </c>
      <c r="C429" s="1">
        <v>44382.447916666664</v>
      </c>
      <c r="D429">
        <v>5.0813845236198103E-3</v>
      </c>
      <c r="V429">
        <v>0.14024171820202799</v>
      </c>
      <c r="W429">
        <v>5.0813845236198103E-3</v>
      </c>
    </row>
    <row r="430" spans="1:23" x14ac:dyDescent="0.3">
      <c r="A430" s="1">
        <v>44382.458333333336</v>
      </c>
      <c r="B430">
        <v>0.13594409935572599</v>
      </c>
      <c r="C430" s="1">
        <v>44382.458333333336</v>
      </c>
      <c r="D430">
        <v>5.0501034918984198E-3</v>
      </c>
      <c r="V430">
        <v>0.13594409935572599</v>
      </c>
      <c r="W430">
        <v>5.0501034918984198E-3</v>
      </c>
    </row>
    <row r="431" spans="1:23" x14ac:dyDescent="0.3">
      <c r="A431" s="1">
        <v>44382.46875</v>
      </c>
      <c r="B431">
        <v>0.146172115521257</v>
      </c>
      <c r="C431" s="1">
        <v>44382.46875</v>
      </c>
      <c r="D431">
        <v>5.0034847550141301E-3</v>
      </c>
      <c r="V431">
        <v>0.146172115521257</v>
      </c>
      <c r="W431">
        <v>5.0034847550141301E-3</v>
      </c>
    </row>
    <row r="432" spans="1:23" x14ac:dyDescent="0.3">
      <c r="A432" s="1">
        <v>44382.479166666664</v>
      </c>
      <c r="B432">
        <v>0.12696736783335</v>
      </c>
      <c r="C432" s="1">
        <v>44382.479166666664</v>
      </c>
      <c r="D432">
        <v>4.9572274846148203E-3</v>
      </c>
      <c r="V432">
        <v>0.12696736783335</v>
      </c>
      <c r="W432">
        <v>4.9572274846148203E-3</v>
      </c>
    </row>
    <row r="433" spans="1:23" x14ac:dyDescent="0.3">
      <c r="A433" s="1">
        <v>44382.489583333336</v>
      </c>
      <c r="B433">
        <v>0.122301857901426</v>
      </c>
      <c r="C433" s="1">
        <v>44382.489583333336</v>
      </c>
      <c r="D433">
        <v>4.8885144674644804E-3</v>
      </c>
      <c r="V433">
        <v>0.122301857901426</v>
      </c>
      <c r="W433">
        <v>4.8885144674644804E-3</v>
      </c>
    </row>
    <row r="434" spans="1:23" x14ac:dyDescent="0.3">
      <c r="A434" s="1">
        <v>44382.5</v>
      </c>
      <c r="B434">
        <v>0.107695510489804</v>
      </c>
      <c r="C434" s="1">
        <v>44382.5</v>
      </c>
      <c r="D434">
        <v>4.8206020440625004E-3</v>
      </c>
      <c r="V434">
        <v>0.107695510489804</v>
      </c>
      <c r="W434">
        <v>4.8206020440625004E-3</v>
      </c>
    </row>
    <row r="435" spans="1:23" x14ac:dyDescent="0.3">
      <c r="A435" s="1">
        <v>44382.510416666664</v>
      </c>
      <c r="B435">
        <v>0.118165403675697</v>
      </c>
      <c r="C435" s="1">
        <v>44382.510416666664</v>
      </c>
      <c r="D435">
        <v>4.7832160532826499E-3</v>
      </c>
      <c r="V435">
        <v>0.118165403675697</v>
      </c>
      <c r="W435">
        <v>4.7832160532826499E-3</v>
      </c>
    </row>
    <row r="436" spans="1:23" x14ac:dyDescent="0.3">
      <c r="A436" s="1">
        <v>44382.520833333336</v>
      </c>
      <c r="B436">
        <v>0.118125488101927</v>
      </c>
      <c r="C436" s="1">
        <v>44382.520833333336</v>
      </c>
      <c r="D436">
        <v>4.7460735407213704E-3</v>
      </c>
      <c r="V436">
        <v>0.118125488101927</v>
      </c>
      <c r="W436">
        <v>4.7460735407213704E-3</v>
      </c>
    </row>
    <row r="437" spans="1:23" x14ac:dyDescent="0.3">
      <c r="A437" s="1">
        <v>44382.53125</v>
      </c>
      <c r="B437">
        <v>0.13314164774350201</v>
      </c>
      <c r="C437" s="1">
        <v>44382.53125</v>
      </c>
      <c r="D437">
        <v>4.7091732240949098E-3</v>
      </c>
      <c r="V437">
        <v>0.13314164774350201</v>
      </c>
      <c r="W437">
        <v>4.7091732240949098E-3</v>
      </c>
    </row>
    <row r="438" spans="1:23" x14ac:dyDescent="0.3">
      <c r="A438" s="1">
        <v>44382.541666666664</v>
      </c>
      <c r="B438">
        <v>0.161619536980804</v>
      </c>
      <c r="C438" s="1">
        <v>44382.541666666664</v>
      </c>
      <c r="D438">
        <v>4.67251382627087E-3</v>
      </c>
      <c r="V438">
        <v>0.161619536980804</v>
      </c>
      <c r="W438">
        <v>4.67251382627087E-3</v>
      </c>
    </row>
    <row r="439" spans="1:23" x14ac:dyDescent="0.3">
      <c r="A439" s="1">
        <v>44382.552083333336</v>
      </c>
      <c r="B439">
        <v>0.17950932120127899</v>
      </c>
      <c r="C439" s="1">
        <v>44382.552083333336</v>
      </c>
      <c r="D439">
        <v>4.6579173486572404E-3</v>
      </c>
      <c r="V439">
        <v>0.17950932120127899</v>
      </c>
      <c r="W439">
        <v>4.6579173486572404E-3</v>
      </c>
    </row>
    <row r="440" spans="1:23" x14ac:dyDescent="0.3">
      <c r="A440" s="1">
        <v>44382.5625</v>
      </c>
      <c r="B440">
        <v>0.19803940465028499</v>
      </c>
      <c r="C440" s="1">
        <v>44382.5625</v>
      </c>
      <c r="D440">
        <v>4.6433589509509796E-3</v>
      </c>
      <c r="V440">
        <v>0.19803940465028499</v>
      </c>
      <c r="W440">
        <v>4.6433589509509796E-3</v>
      </c>
    </row>
    <row r="441" spans="1:23" x14ac:dyDescent="0.3">
      <c r="A441" s="1">
        <v>44382.572916666664</v>
      </c>
      <c r="B441">
        <v>0.185409277620285</v>
      </c>
      <c r="C441" s="1">
        <v>44382.572916666664</v>
      </c>
      <c r="D441">
        <v>4.7091732240949098E-3</v>
      </c>
      <c r="V441">
        <v>0.185409277620285</v>
      </c>
      <c r="W441">
        <v>4.7091732240949098E-3</v>
      </c>
    </row>
    <row r="442" spans="1:23" x14ac:dyDescent="0.3">
      <c r="A442" s="1">
        <v>44382.583333333336</v>
      </c>
      <c r="B442">
        <v>0.190779573627362</v>
      </c>
      <c r="C442" s="1">
        <v>44382.583333333336</v>
      </c>
      <c r="D442">
        <v>4.7757680763982104E-3</v>
      </c>
      <c r="V442">
        <v>0.190779573627362</v>
      </c>
      <c r="W442">
        <v>4.7757680763982104E-3</v>
      </c>
    </row>
    <row r="443" spans="1:23" x14ac:dyDescent="0.3">
      <c r="A443" s="1">
        <v>44382.59375</v>
      </c>
      <c r="B443">
        <v>0.17831532269689801</v>
      </c>
      <c r="C443" s="1">
        <v>44382.59375</v>
      </c>
      <c r="D443">
        <v>5.0813845236198103E-3</v>
      </c>
      <c r="V443">
        <v>0.17831532269689801</v>
      </c>
      <c r="W443">
        <v>5.0813845236198103E-3</v>
      </c>
    </row>
    <row r="444" spans="1:23" x14ac:dyDescent="0.3">
      <c r="A444" s="1">
        <v>44382.604166666664</v>
      </c>
      <c r="B444">
        <v>0.17248060685649799</v>
      </c>
      <c r="C444" s="1">
        <v>44382.604166666664</v>
      </c>
      <c r="D444">
        <v>5.4032366772689498E-3</v>
      </c>
      <c r="V444">
        <v>0.17248060685649799</v>
      </c>
      <c r="W444">
        <v>5.4032366772689498E-3</v>
      </c>
    </row>
    <row r="445" spans="1:23" x14ac:dyDescent="0.3">
      <c r="A445" s="1">
        <v>44382.614583333336</v>
      </c>
      <c r="B445">
        <v>0.16556919837503101</v>
      </c>
      <c r="C445" s="1">
        <v>44382.614583333336</v>
      </c>
      <c r="D445">
        <v>5.3620938711923102E-3</v>
      </c>
      <c r="V445">
        <v>0.16556919837503101</v>
      </c>
      <c r="W445">
        <v>5.3620938711923102E-3</v>
      </c>
    </row>
    <row r="446" spans="1:23" x14ac:dyDescent="0.3">
      <c r="A446" s="1">
        <v>44382.625</v>
      </c>
      <c r="B446">
        <v>0.166628416013512</v>
      </c>
      <c r="C446" s="1">
        <v>44382.625</v>
      </c>
      <c r="D446">
        <v>5.3212141328163902E-3</v>
      </c>
      <c r="V446">
        <v>0.166628416013512</v>
      </c>
      <c r="W446">
        <v>5.3212141328163902E-3</v>
      </c>
    </row>
    <row r="447" spans="1:23" x14ac:dyDescent="0.3">
      <c r="A447" s="1">
        <v>44382.635416666664</v>
      </c>
      <c r="B447">
        <v>0.17180551071882999</v>
      </c>
      <c r="C447" s="1">
        <v>44382.635416666664</v>
      </c>
      <c r="D447">
        <v>5.2241680691012104E-3</v>
      </c>
      <c r="V447">
        <v>0.17180551071882999</v>
      </c>
      <c r="W447">
        <v>5.2241680691012104E-3</v>
      </c>
    </row>
    <row r="448" spans="1:23" x14ac:dyDescent="0.3">
      <c r="A448" s="1">
        <v>44382.645833333336</v>
      </c>
      <c r="B448">
        <v>0.19006514491108001</v>
      </c>
      <c r="C448" s="1">
        <v>44382.645833333336</v>
      </c>
      <c r="D448">
        <v>5.1286105739264702E-3</v>
      </c>
      <c r="V448">
        <v>0.19006514491108001</v>
      </c>
      <c r="W448">
        <v>5.1286105739264702E-3</v>
      </c>
    </row>
    <row r="449" spans="1:23" x14ac:dyDescent="0.3">
      <c r="A449" s="1">
        <v>44382.65625</v>
      </c>
      <c r="B449">
        <v>0.152588980373593</v>
      </c>
      <c r="C449" s="1">
        <v>44382.65625</v>
      </c>
      <c r="D449">
        <v>5.0892301698724999E-3</v>
      </c>
      <c r="V449">
        <v>0.152588980373593</v>
      </c>
      <c r="W449">
        <v>5.0892301698724999E-3</v>
      </c>
    </row>
    <row r="450" spans="1:23" x14ac:dyDescent="0.3">
      <c r="A450" s="1">
        <v>44382.666666666664</v>
      </c>
      <c r="B450">
        <v>0.13616287764901999</v>
      </c>
      <c r="C450" s="1">
        <v>44382.666666666664</v>
      </c>
      <c r="D450">
        <v>5.0501034918984198E-3</v>
      </c>
      <c r="V450">
        <v>0.13616287764901999</v>
      </c>
      <c r="W450">
        <v>5.0501034918984198E-3</v>
      </c>
    </row>
    <row r="451" spans="1:23" x14ac:dyDescent="0.3">
      <c r="A451" s="1">
        <v>44382.677083333336</v>
      </c>
      <c r="B451">
        <v>0.15465086477654699</v>
      </c>
      <c r="C451" s="1">
        <v>44382.677083333336</v>
      </c>
      <c r="D451">
        <v>5.0657236597791396E-3</v>
      </c>
      <c r="V451">
        <v>0.15465086477654699</v>
      </c>
      <c r="W451">
        <v>5.0657236597791396E-3</v>
      </c>
    </row>
    <row r="452" spans="1:23" x14ac:dyDescent="0.3">
      <c r="A452" s="1">
        <v>44382.6875</v>
      </c>
      <c r="B452">
        <v>0.14910007650729301</v>
      </c>
      <c r="C452" s="1">
        <v>44382.6875</v>
      </c>
      <c r="D452">
        <v>5.0813845236198103E-3</v>
      </c>
      <c r="V452">
        <v>0.14910007650729301</v>
      </c>
      <c r="W452">
        <v>5.0813845236198103E-3</v>
      </c>
    </row>
    <row r="453" spans="1:23" x14ac:dyDescent="0.3">
      <c r="A453" s="1">
        <v>44382.697916666664</v>
      </c>
      <c r="B453">
        <v>0.15852570585628301</v>
      </c>
      <c r="C453" s="1">
        <v>44382.697916666664</v>
      </c>
      <c r="D453">
        <v>5.17620438540715E-3</v>
      </c>
      <c r="V453">
        <v>0.15852570585628301</v>
      </c>
      <c r="W453">
        <v>5.17620438540715E-3</v>
      </c>
    </row>
    <row r="454" spans="1:23" x14ac:dyDescent="0.3">
      <c r="A454" s="1">
        <v>44382.708333333336</v>
      </c>
      <c r="B454">
        <v>0.15912362542539099</v>
      </c>
      <c r="C454" s="1">
        <v>44382.708333333336</v>
      </c>
      <c r="D454">
        <v>5.2725039431123898E-3</v>
      </c>
      <c r="V454">
        <v>0.15912362542539099</v>
      </c>
      <c r="W454">
        <v>5.2725039431123898E-3</v>
      </c>
    </row>
    <row r="455" spans="1:23" x14ac:dyDescent="0.3">
      <c r="A455" s="1">
        <v>44382.71875</v>
      </c>
      <c r="B455">
        <v>0.171106735580248</v>
      </c>
      <c r="C455" s="1">
        <v>44382.71875</v>
      </c>
      <c r="D455">
        <v>5.5366774546903898E-3</v>
      </c>
      <c r="V455">
        <v>0.171106735580248</v>
      </c>
      <c r="W455">
        <v>5.5366774546903898E-3</v>
      </c>
    </row>
    <row r="456" spans="1:23" x14ac:dyDescent="0.3">
      <c r="A456" s="1">
        <v>44382.729166666664</v>
      </c>
      <c r="B456">
        <v>0.165355739813553</v>
      </c>
      <c r="C456" s="1">
        <v>44382.729166666664</v>
      </c>
      <c r="D456">
        <v>5.81186336278516E-3</v>
      </c>
      <c r="V456">
        <v>0.165355739813553</v>
      </c>
      <c r="W456">
        <v>5.81186336278516E-3</v>
      </c>
    </row>
    <row r="457" spans="1:23" x14ac:dyDescent="0.3">
      <c r="A457" s="1">
        <v>44382.739583333336</v>
      </c>
      <c r="B457">
        <v>0.17345493345333399</v>
      </c>
      <c r="C457" s="1">
        <v>44382.739583333336</v>
      </c>
      <c r="D457">
        <v>5.9806155725457199E-3</v>
      </c>
      <c r="V457">
        <v>0.17345493345333399</v>
      </c>
      <c r="W457">
        <v>5.9806155725457199E-3</v>
      </c>
    </row>
    <row r="458" spans="1:23" x14ac:dyDescent="0.3">
      <c r="A458" s="1">
        <v>44382.75</v>
      </c>
      <c r="B458">
        <v>0.187621864160191</v>
      </c>
      <c r="C458" s="1">
        <v>44382.75</v>
      </c>
      <c r="D458">
        <v>6.1534581212784904E-3</v>
      </c>
      <c r="V458">
        <v>0.187621864160191</v>
      </c>
      <c r="W458">
        <v>6.1534581212784904E-3</v>
      </c>
    </row>
    <row r="459" spans="1:23" x14ac:dyDescent="0.3">
      <c r="A459" s="1">
        <v>44382.760416666664</v>
      </c>
      <c r="B459">
        <v>0.17414822617126799</v>
      </c>
      <c r="C459" s="1">
        <v>44382.760416666664</v>
      </c>
      <c r="D459">
        <v>5.9716325467986603E-3</v>
      </c>
      <c r="V459">
        <v>0.17414822617126799</v>
      </c>
      <c r="W459">
        <v>5.9716325467986603E-3</v>
      </c>
    </row>
    <row r="460" spans="1:23" x14ac:dyDescent="0.3">
      <c r="A460" s="1">
        <v>44382.770833333336</v>
      </c>
      <c r="B460">
        <v>0.198544162124935</v>
      </c>
      <c r="C460" s="1">
        <v>44382.770833333336</v>
      </c>
      <c r="D460">
        <v>5.7943346055830403E-3</v>
      </c>
      <c r="V460">
        <v>0.198544162124935</v>
      </c>
      <c r="W460">
        <v>5.7943346055830403E-3</v>
      </c>
    </row>
    <row r="461" spans="1:23" x14ac:dyDescent="0.3">
      <c r="A461" s="1">
        <v>44382.78125</v>
      </c>
      <c r="B461">
        <v>0.18192015642502199</v>
      </c>
      <c r="C461" s="1">
        <v>44382.78125</v>
      </c>
      <c r="D461">
        <v>5.7943346055830403E-3</v>
      </c>
      <c r="V461">
        <v>0.18192015642502199</v>
      </c>
      <c r="W461">
        <v>5.7943346055830403E-3</v>
      </c>
    </row>
    <row r="462" spans="1:23" x14ac:dyDescent="0.3">
      <c r="A462" s="1">
        <v>44382.791666666664</v>
      </c>
      <c r="B462">
        <v>0.20053333543370899</v>
      </c>
      <c r="C462" s="1">
        <v>44382.791666666664</v>
      </c>
      <c r="D462">
        <v>5.7943346055830403E-3</v>
      </c>
      <c r="V462">
        <v>0.20053333543370899</v>
      </c>
      <c r="W462">
        <v>5.7943346055830403E-3</v>
      </c>
    </row>
    <row r="463" spans="1:23" x14ac:dyDescent="0.3">
      <c r="A463" s="1">
        <v>44382.802083333336</v>
      </c>
      <c r="B463">
        <v>0.19756792367984499</v>
      </c>
      <c r="C463" s="1">
        <v>44382.802083333336</v>
      </c>
      <c r="D463">
        <v>5.71600328541609E-3</v>
      </c>
      <c r="V463">
        <v>0.19756792367984499</v>
      </c>
      <c r="W463">
        <v>5.71600328541609E-3</v>
      </c>
    </row>
    <row r="464" spans="1:23" x14ac:dyDescent="0.3">
      <c r="A464" s="1">
        <v>44382.8125</v>
      </c>
      <c r="B464">
        <v>0.203670229325705</v>
      </c>
      <c r="C464" s="1">
        <v>44382.8125</v>
      </c>
      <c r="D464">
        <v>5.6385620189501901E-3</v>
      </c>
      <c r="V464">
        <v>0.203670229325705</v>
      </c>
      <c r="W464">
        <v>5.6385620189501901E-3</v>
      </c>
    </row>
    <row r="465" spans="1:23" x14ac:dyDescent="0.3">
      <c r="A465" s="1">
        <v>44382.822916666664</v>
      </c>
      <c r="B465">
        <v>0.20243837170705001</v>
      </c>
      <c r="C465" s="1">
        <v>44382.822916666664</v>
      </c>
      <c r="D465">
        <v>5.6987176058969601E-3</v>
      </c>
      <c r="V465">
        <v>0.20243837170705001</v>
      </c>
      <c r="W465">
        <v>5.6987176058969601E-3</v>
      </c>
    </row>
    <row r="466" spans="1:23" x14ac:dyDescent="0.3">
      <c r="A466" s="1">
        <v>44382.833333333336</v>
      </c>
      <c r="B466">
        <v>0.196860270711186</v>
      </c>
      <c r="C466" s="1">
        <v>44382.833333333336</v>
      </c>
      <c r="D466">
        <v>5.7594103001431503E-3</v>
      </c>
      <c r="V466">
        <v>0.196860270711186</v>
      </c>
      <c r="W466">
        <v>5.7594103001431503E-3</v>
      </c>
    </row>
    <row r="467" spans="1:23" x14ac:dyDescent="0.3">
      <c r="A467" s="1">
        <v>44382.84375</v>
      </c>
      <c r="B467">
        <v>0.21472134256130701</v>
      </c>
      <c r="C467" s="1">
        <v>44382.84375</v>
      </c>
      <c r="D467">
        <v>5.8824233739464904E-3</v>
      </c>
      <c r="V467">
        <v>0.21472134256130701</v>
      </c>
      <c r="W467">
        <v>5.8824233739464904E-3</v>
      </c>
    </row>
    <row r="468" spans="1:23" x14ac:dyDescent="0.3">
      <c r="A468" s="1">
        <v>44382.854166666664</v>
      </c>
      <c r="B468">
        <v>0.20058764869151699</v>
      </c>
      <c r="C468" s="1">
        <v>44382.854166666664</v>
      </c>
      <c r="D468">
        <v>6.00763245292523E-3</v>
      </c>
      <c r="V468">
        <v>0.20058764869151699</v>
      </c>
      <c r="W468">
        <v>6.00763245292523E-3</v>
      </c>
    </row>
    <row r="469" spans="1:23" x14ac:dyDescent="0.3">
      <c r="A469" s="1">
        <v>44382.864583333336</v>
      </c>
      <c r="B469">
        <v>0.212301770240646</v>
      </c>
      <c r="C469" s="1">
        <v>44382.864583333336</v>
      </c>
      <c r="D469">
        <v>6.1167264017259098E-3</v>
      </c>
      <c r="V469">
        <v>0.212301770240646</v>
      </c>
      <c r="W469">
        <v>6.1167264017259098E-3</v>
      </c>
    </row>
    <row r="470" spans="1:23" x14ac:dyDescent="0.3">
      <c r="A470" s="1">
        <v>44382.875</v>
      </c>
      <c r="B470">
        <v>0.192090616775623</v>
      </c>
      <c r="C470" s="1">
        <v>44382.875</v>
      </c>
      <c r="D470">
        <v>6.2274767627596497E-3</v>
      </c>
      <c r="V470">
        <v>0.192090616775623</v>
      </c>
      <c r="W470">
        <v>6.2274767627596497E-3</v>
      </c>
    </row>
    <row r="471" spans="1:23" x14ac:dyDescent="0.3">
      <c r="A471" s="1">
        <v>44382.885416666664</v>
      </c>
      <c r="B471">
        <v>0.17959610581138999</v>
      </c>
      <c r="C471" s="1">
        <v>44382.885416666664</v>
      </c>
      <c r="D471">
        <v>6.1811280985689804E-3</v>
      </c>
      <c r="V471">
        <v>0.17959610581138999</v>
      </c>
      <c r="W471">
        <v>6.1811280985689804E-3</v>
      </c>
    </row>
    <row r="472" spans="1:23" x14ac:dyDescent="0.3">
      <c r="A472" s="1">
        <v>44382.895833333336</v>
      </c>
      <c r="B472">
        <v>0.19259801779970501</v>
      </c>
      <c r="C472" s="1">
        <v>44382.895833333336</v>
      </c>
      <c r="D472">
        <v>6.1350690913314996E-3</v>
      </c>
      <c r="V472">
        <v>0.19259801779970501</v>
      </c>
      <c r="W472">
        <v>6.1350690913314996E-3</v>
      </c>
    </row>
    <row r="473" spans="1:23" x14ac:dyDescent="0.3">
      <c r="A473" s="1">
        <v>44382.90625</v>
      </c>
      <c r="B473">
        <v>0.192592892803893</v>
      </c>
      <c r="C473" s="1">
        <v>44382.90625</v>
      </c>
      <c r="D473">
        <v>6.03475161733108E-3</v>
      </c>
      <c r="V473">
        <v>0.192592892803893</v>
      </c>
      <c r="W473">
        <v>6.03475161733108E-3</v>
      </c>
    </row>
    <row r="474" spans="1:23" x14ac:dyDescent="0.3">
      <c r="A474" s="1">
        <v>44382.916666666664</v>
      </c>
      <c r="B474">
        <v>0.18540877171589101</v>
      </c>
      <c r="C474" s="1">
        <v>44382.916666666664</v>
      </c>
      <c r="D474">
        <v>5.9358137409715201E-3</v>
      </c>
      <c r="V474">
        <v>0.18540877171589101</v>
      </c>
      <c r="W474">
        <v>5.9358137409715201E-3</v>
      </c>
    </row>
    <row r="475" spans="1:23" x14ac:dyDescent="0.3">
      <c r="A475" s="1">
        <v>44382.927083333336</v>
      </c>
      <c r="B475">
        <v>0.190179176695802</v>
      </c>
      <c r="C475" s="1">
        <v>44382.927083333336</v>
      </c>
      <c r="D475">
        <v>5.8912937286716496E-3</v>
      </c>
      <c r="V475">
        <v>0.190179176695802</v>
      </c>
      <c r="W475">
        <v>5.8912937286716496E-3</v>
      </c>
    </row>
    <row r="476" spans="1:23" x14ac:dyDescent="0.3">
      <c r="A476" s="1">
        <v>44382.9375</v>
      </c>
      <c r="B476">
        <v>0.20290810340051299</v>
      </c>
      <c r="C476" s="1">
        <v>44382.9375</v>
      </c>
      <c r="D476">
        <v>5.84705410213914E-3</v>
      </c>
      <c r="V476">
        <v>0.20290810340051299</v>
      </c>
      <c r="W476">
        <v>5.84705410213914E-3</v>
      </c>
    </row>
    <row r="477" spans="1:23" x14ac:dyDescent="0.3">
      <c r="A477" s="1">
        <v>44382.947916666664</v>
      </c>
      <c r="B477">
        <v>0.201677847687458</v>
      </c>
      <c r="C477" s="1">
        <v>44382.947916666664</v>
      </c>
      <c r="D477">
        <v>5.9090678736483E-3</v>
      </c>
      <c r="V477">
        <v>0.201677847687458</v>
      </c>
      <c r="W477">
        <v>5.9090678736483E-3</v>
      </c>
    </row>
    <row r="478" spans="1:23" x14ac:dyDescent="0.3">
      <c r="A478" s="1">
        <v>44382.958333333336</v>
      </c>
      <c r="B478">
        <v>0.18301669346836799</v>
      </c>
      <c r="C478" s="1">
        <v>44382.958333333336</v>
      </c>
      <c r="D478">
        <v>5.9716325467986603E-3</v>
      </c>
      <c r="V478">
        <v>0.18301669346836799</v>
      </c>
      <c r="W478">
        <v>5.9716325467986603E-3</v>
      </c>
    </row>
    <row r="479" spans="1:23" x14ac:dyDescent="0.3">
      <c r="A479" s="1">
        <v>44382.96875</v>
      </c>
      <c r="B479">
        <v>0.18182971866043801</v>
      </c>
      <c r="C479" s="1">
        <v>44382.96875</v>
      </c>
      <c r="D479">
        <v>5.9447515604992597E-3</v>
      </c>
      <c r="V479">
        <v>0.18182971866043801</v>
      </c>
      <c r="W479">
        <v>5.9447515604992597E-3</v>
      </c>
    </row>
    <row r="480" spans="1:23" x14ac:dyDescent="0.3">
      <c r="A480" s="1">
        <v>44382.979166666664</v>
      </c>
      <c r="B480">
        <v>0.175954991765568</v>
      </c>
      <c r="C480" s="1">
        <v>44382.979166666664</v>
      </c>
      <c r="D480">
        <v>5.9179719090276302E-3</v>
      </c>
      <c r="V480">
        <v>0.175954991765568</v>
      </c>
      <c r="W480">
        <v>5.9179719090276302E-3</v>
      </c>
    </row>
    <row r="481" spans="1:23" x14ac:dyDescent="0.3">
      <c r="A481" s="1">
        <v>44382.989583333336</v>
      </c>
      <c r="B481">
        <v>0.19488100602712899</v>
      </c>
      <c r="C481" s="1">
        <v>44382.989583333336</v>
      </c>
      <c r="D481">
        <v>6.03475161733108E-3</v>
      </c>
      <c r="V481">
        <v>0.19488100602712899</v>
      </c>
      <c r="W481">
        <v>6.03475161733108E-3</v>
      </c>
    </row>
    <row r="482" spans="1:23" x14ac:dyDescent="0.3">
      <c r="A482" s="1">
        <v>44383</v>
      </c>
      <c r="B482">
        <v>0.19366786660582999</v>
      </c>
      <c r="C482" s="1">
        <v>44383</v>
      </c>
      <c r="D482">
        <v>6.1534581212784904E-3</v>
      </c>
      <c r="V482">
        <v>0.19366786660582999</v>
      </c>
      <c r="W482">
        <v>6.1534581212784904E-3</v>
      </c>
    </row>
    <row r="483" spans="1:23" x14ac:dyDescent="0.3">
      <c r="A483" s="1">
        <v>44383.010416666664</v>
      </c>
      <c r="B483">
        <v>0.19366273176615401</v>
      </c>
      <c r="C483" s="1">
        <v>44383.010416666664</v>
      </c>
      <c r="D483">
        <v>6.1534581212784904E-3</v>
      </c>
      <c r="V483">
        <v>0.19366273176615401</v>
      </c>
      <c r="W483">
        <v>6.1534581212784904E-3</v>
      </c>
    </row>
    <row r="484" spans="1:23" x14ac:dyDescent="0.3">
      <c r="A484" s="1">
        <v>44383.020833333336</v>
      </c>
      <c r="B484">
        <v>0.18646464000507401</v>
      </c>
      <c r="C484" s="1">
        <v>44383.020833333336</v>
      </c>
      <c r="D484">
        <v>6.1534581212784904E-3</v>
      </c>
      <c r="V484">
        <v>0.18646464000507401</v>
      </c>
      <c r="W484">
        <v>6.1534581212784904E-3</v>
      </c>
    </row>
    <row r="485" spans="1:23" x14ac:dyDescent="0.3">
      <c r="A485" s="1">
        <v>44383.03125</v>
      </c>
      <c r="B485">
        <v>0.19244710652196301</v>
      </c>
      <c r="C485" s="1">
        <v>44383.03125</v>
      </c>
      <c r="D485">
        <v>6.1258918739393502E-3</v>
      </c>
      <c r="V485">
        <v>0.19244710652196301</v>
      </c>
      <c r="W485">
        <v>6.1258918739393502E-3</v>
      </c>
    </row>
    <row r="486" spans="1:23" x14ac:dyDescent="0.3">
      <c r="A486" s="1">
        <v>44383.041666666664</v>
      </c>
      <c r="B486">
        <v>0.18526489315552</v>
      </c>
      <c r="C486" s="1">
        <v>44383.041666666664</v>
      </c>
      <c r="D486">
        <v>6.0984295003779204E-3</v>
      </c>
      <c r="V486">
        <v>0.18526489315552</v>
      </c>
      <c r="W486">
        <v>6.0984295003779204E-3</v>
      </c>
    </row>
    <row r="487" spans="1:23" x14ac:dyDescent="0.3">
      <c r="A487" s="1">
        <v>44383.052083333336</v>
      </c>
      <c r="B487">
        <v>0.21256766745709901</v>
      </c>
      <c r="C487" s="1">
        <v>44383.052083333336</v>
      </c>
      <c r="D487">
        <v>6.00763245292523E-3</v>
      </c>
      <c r="V487">
        <v>0.21256766745709901</v>
      </c>
      <c r="W487">
        <v>6.00763245292523E-3</v>
      </c>
    </row>
    <row r="488" spans="1:23" x14ac:dyDescent="0.3">
      <c r="A488" s="1">
        <v>44383.0625</v>
      </c>
      <c r="B488">
        <v>0.20451549229676699</v>
      </c>
      <c r="C488" s="1">
        <v>44383.0625</v>
      </c>
      <c r="D488">
        <v>5.9179719090276302E-3</v>
      </c>
      <c r="V488">
        <v>0.20451549229676699</v>
      </c>
      <c r="W488">
        <v>5.9179719090276302E-3</v>
      </c>
    </row>
    <row r="489" spans="1:23" x14ac:dyDescent="0.3">
      <c r="A489" s="1">
        <v>44383.072916666664</v>
      </c>
      <c r="B489">
        <v>0.204510259596004</v>
      </c>
      <c r="C489" s="1">
        <v>44383.072916666664</v>
      </c>
      <c r="D489">
        <v>5.92688719430966E-3</v>
      </c>
      <c r="V489">
        <v>0.204510259596004</v>
      </c>
      <c r="W489">
        <v>5.92688719430966E-3</v>
      </c>
    </row>
    <row r="490" spans="1:23" x14ac:dyDescent="0.3">
      <c r="A490" s="1">
        <v>44383.083333333336</v>
      </c>
      <c r="B490">
        <v>0.21006439221644099</v>
      </c>
      <c r="C490" s="1">
        <v>44383.083333333336</v>
      </c>
      <c r="D490">
        <v>5.9358137409715201E-3</v>
      </c>
      <c r="V490">
        <v>0.21006439221644099</v>
      </c>
      <c r="W490">
        <v>5.9358137409715201E-3</v>
      </c>
    </row>
    <row r="491" spans="1:23" x14ac:dyDescent="0.3">
      <c r="A491" s="1">
        <v>44383.09375</v>
      </c>
      <c r="B491">
        <v>0.21629644350357699</v>
      </c>
      <c r="C491" s="1">
        <v>44383.09375</v>
      </c>
      <c r="D491">
        <v>5.84705410213914E-3</v>
      </c>
      <c r="V491">
        <v>0.21629644350357699</v>
      </c>
      <c r="W491">
        <v>5.84705410213914E-3</v>
      </c>
    </row>
    <row r="492" spans="1:23" x14ac:dyDescent="0.3">
      <c r="A492" s="1">
        <v>44383.104166666664</v>
      </c>
      <c r="B492">
        <v>0.18992461458200699</v>
      </c>
      <c r="C492" s="1">
        <v>44383.104166666664</v>
      </c>
      <c r="D492">
        <v>5.7594103001431503E-3</v>
      </c>
      <c r="V492">
        <v>0.18992461458200699</v>
      </c>
      <c r="W492">
        <v>5.7594103001431503E-3</v>
      </c>
    </row>
    <row r="493" spans="1:23" x14ac:dyDescent="0.3">
      <c r="A493" s="1">
        <v>44383.114583333336</v>
      </c>
      <c r="B493">
        <v>0.18991951434189</v>
      </c>
      <c r="C493" s="1">
        <v>44383.114583333336</v>
      </c>
      <c r="D493">
        <v>5.7594103001431503E-3</v>
      </c>
      <c r="V493">
        <v>0.18991951434189</v>
      </c>
      <c r="W493">
        <v>5.7594103001431503E-3</v>
      </c>
    </row>
    <row r="494" spans="1:23" x14ac:dyDescent="0.3">
      <c r="A494" s="1">
        <v>44383.125</v>
      </c>
      <c r="B494">
        <v>0.19533429186871501</v>
      </c>
      <c r="C494" s="1">
        <v>44383.125</v>
      </c>
      <c r="D494">
        <v>5.7594103001431503E-3</v>
      </c>
      <c r="V494">
        <v>0.19533429186871501</v>
      </c>
      <c r="W494">
        <v>5.7594103001431503E-3</v>
      </c>
    </row>
    <row r="495" spans="1:23" x14ac:dyDescent="0.3">
      <c r="A495" s="1">
        <v>44383.135416666664</v>
      </c>
      <c r="B495">
        <v>0.19532914176652</v>
      </c>
      <c r="C495" s="1">
        <v>44383.135416666664</v>
      </c>
      <c r="D495">
        <v>5.7420145695111901E-3</v>
      </c>
      <c r="V495">
        <v>0.19532914176652</v>
      </c>
      <c r="W495">
        <v>5.7420145695111901E-3</v>
      </c>
    </row>
    <row r="496" spans="1:23" x14ac:dyDescent="0.3">
      <c r="A496" s="1">
        <v>44383.145833333336</v>
      </c>
      <c r="B496">
        <v>0.20018574712440801</v>
      </c>
      <c r="C496" s="1">
        <v>44383.145833333336</v>
      </c>
      <c r="D496">
        <v>5.7246627100330499E-3</v>
      </c>
      <c r="V496">
        <v>0.20018574712440801</v>
      </c>
      <c r="W496">
        <v>5.7246627100330499E-3</v>
      </c>
    </row>
    <row r="497" spans="1:23" x14ac:dyDescent="0.3">
      <c r="A497" s="1">
        <v>44383.15625</v>
      </c>
      <c r="B497">
        <v>0.20631566540954999</v>
      </c>
      <c r="C497" s="1">
        <v>44383.15625</v>
      </c>
      <c r="D497">
        <v>5.71600328541609E-3</v>
      </c>
      <c r="V497">
        <v>0.20631566540954999</v>
      </c>
      <c r="W497">
        <v>5.71600328541609E-3</v>
      </c>
    </row>
    <row r="498" spans="1:23" x14ac:dyDescent="0.3">
      <c r="A498" s="1">
        <v>44383.166666666664</v>
      </c>
      <c r="B498">
        <v>0.19721695829734301</v>
      </c>
      <c r="C498" s="1">
        <v>44383.166666666664</v>
      </c>
      <c r="D498">
        <v>5.7073548491798597E-3</v>
      </c>
      <c r="V498">
        <v>0.19721695829734301</v>
      </c>
      <c r="W498">
        <v>5.7073548491798597E-3</v>
      </c>
    </row>
    <row r="499" spans="1:23" x14ac:dyDescent="0.3">
      <c r="A499" s="1">
        <v>44383.177083333336</v>
      </c>
      <c r="B499">
        <v>0.21813713325039399</v>
      </c>
      <c r="C499" s="1">
        <v>44383.177083333336</v>
      </c>
      <c r="D499">
        <v>5.7073548491798597E-3</v>
      </c>
      <c r="V499">
        <v>0.21813713325039399</v>
      </c>
      <c r="W499">
        <v>5.7073548491798597E-3</v>
      </c>
    </row>
    <row r="500" spans="1:23" x14ac:dyDescent="0.3">
      <c r="A500" s="1">
        <v>44383.1875</v>
      </c>
      <c r="B500">
        <v>0.202697055568376</v>
      </c>
      <c r="C500" s="1">
        <v>44383.1875</v>
      </c>
      <c r="D500">
        <v>5.7073548491798597E-3</v>
      </c>
      <c r="V500">
        <v>0.202697055568376</v>
      </c>
      <c r="W500">
        <v>5.7073548491798597E-3</v>
      </c>
    </row>
    <row r="501" spans="1:23" x14ac:dyDescent="0.3">
      <c r="A501" s="1">
        <v>44383.197916666664</v>
      </c>
      <c r="B501">
        <v>0.20269183903174001</v>
      </c>
      <c r="C501" s="1">
        <v>44383.197916666664</v>
      </c>
      <c r="D501">
        <v>5.7073548491798597E-3</v>
      </c>
      <c r="V501">
        <v>0.20269183903174001</v>
      </c>
      <c r="W501">
        <v>5.7073548491798597E-3</v>
      </c>
    </row>
    <row r="502" spans="1:23" x14ac:dyDescent="0.3">
      <c r="A502" s="1">
        <v>44383.208333333336</v>
      </c>
      <c r="B502">
        <v>0.20146203859958201</v>
      </c>
      <c r="C502" s="1">
        <v>44383.208333333336</v>
      </c>
      <c r="D502">
        <v>5.7073548491798597E-3</v>
      </c>
      <c r="V502">
        <v>0.20146203859958201</v>
      </c>
      <c r="W502">
        <v>5.7073548491798597E-3</v>
      </c>
    </row>
    <row r="503" spans="1:23" x14ac:dyDescent="0.3">
      <c r="A503" s="1">
        <v>44383.21875</v>
      </c>
      <c r="B503">
        <v>0.21444228002080501</v>
      </c>
      <c r="C503" s="1">
        <v>44383.21875</v>
      </c>
      <c r="D503">
        <v>5.71600328541609E-3</v>
      </c>
      <c r="V503">
        <v>0.21444228002080501</v>
      </c>
      <c r="W503">
        <v>5.71600328541609E-3</v>
      </c>
    </row>
    <row r="504" spans="1:23" x14ac:dyDescent="0.3">
      <c r="A504" s="1">
        <v>44383.229166666664</v>
      </c>
      <c r="B504">
        <v>0.20698235154292499</v>
      </c>
      <c r="C504" s="1">
        <v>44383.229166666664</v>
      </c>
      <c r="D504">
        <v>5.7246627100330499E-3</v>
      </c>
      <c r="V504">
        <v>0.20698235154292499</v>
      </c>
      <c r="W504">
        <v>5.7246627100330499E-3</v>
      </c>
    </row>
    <row r="505" spans="1:23" x14ac:dyDescent="0.3">
      <c r="A505" s="1">
        <v>44383.239583333336</v>
      </c>
      <c r="B505">
        <v>0.206977097063652</v>
      </c>
      <c r="C505" s="1">
        <v>44383.239583333336</v>
      </c>
      <c r="D505">
        <v>5.6987176058969601E-3</v>
      </c>
      <c r="V505">
        <v>0.206977097063652</v>
      </c>
      <c r="W505">
        <v>5.6987176058969601E-3</v>
      </c>
    </row>
    <row r="506" spans="1:23" x14ac:dyDescent="0.3">
      <c r="A506" s="1">
        <v>44383.25</v>
      </c>
      <c r="B506">
        <v>0.205738333827198</v>
      </c>
      <c r="C506" s="1">
        <v>44383.25</v>
      </c>
      <c r="D506">
        <v>5.6728709778995799E-3</v>
      </c>
      <c r="V506">
        <v>0.205738333827198</v>
      </c>
      <c r="W506">
        <v>5.6728709778995799E-3</v>
      </c>
    </row>
    <row r="507" spans="1:23" x14ac:dyDescent="0.3">
      <c r="A507" s="1">
        <v>44383.260416666664</v>
      </c>
      <c r="B507">
        <v>0.199604043928685</v>
      </c>
      <c r="C507" s="1">
        <v>44383.260416666664</v>
      </c>
      <c r="D507">
        <v>5.6556947864997899E-3</v>
      </c>
      <c r="V507">
        <v>0.199604043928685</v>
      </c>
      <c r="W507">
        <v>5.6556947864997899E-3</v>
      </c>
    </row>
    <row r="508" spans="1:23" x14ac:dyDescent="0.3">
      <c r="A508" s="1">
        <v>44383.270833333336</v>
      </c>
      <c r="B508">
        <v>0.19959885510502001</v>
      </c>
      <c r="C508" s="1">
        <v>44383.270833333336</v>
      </c>
      <c r="D508">
        <v>5.6385620189501901E-3</v>
      </c>
      <c r="V508">
        <v>0.19959885510502001</v>
      </c>
      <c r="W508">
        <v>5.6385620189501901E-3</v>
      </c>
    </row>
    <row r="509" spans="1:23" x14ac:dyDescent="0.3">
      <c r="A509" s="1">
        <v>44383.28125</v>
      </c>
      <c r="B509">
        <v>0.20572260341245699</v>
      </c>
      <c r="C509" s="1">
        <v>44383.28125</v>
      </c>
      <c r="D509">
        <v>5.6728709778995799E-3</v>
      </c>
      <c r="V509">
        <v>0.20572260341245699</v>
      </c>
      <c r="W509">
        <v>5.6728709778995799E-3</v>
      </c>
    </row>
    <row r="510" spans="1:23" x14ac:dyDescent="0.3">
      <c r="A510" s="1">
        <v>44383.291666666664</v>
      </c>
      <c r="B510">
        <v>0.184039831338731</v>
      </c>
      <c r="C510" s="1">
        <v>44383.291666666664</v>
      </c>
      <c r="D510">
        <v>5.7073548491798597E-3</v>
      </c>
      <c r="V510">
        <v>0.184039831338731</v>
      </c>
      <c r="W510">
        <v>5.7073548491798597E-3</v>
      </c>
    </row>
    <row r="511" spans="1:23" x14ac:dyDescent="0.3">
      <c r="A511" s="1">
        <v>44383.302083333336</v>
      </c>
      <c r="B511">
        <v>0.189995512719974</v>
      </c>
      <c r="C511" s="1">
        <v>44383.302083333336</v>
      </c>
      <c r="D511">
        <v>5.6728709778995799E-3</v>
      </c>
      <c r="V511">
        <v>0.189995512719974</v>
      </c>
      <c r="W511">
        <v>5.6728709778995799E-3</v>
      </c>
    </row>
    <row r="512" spans="1:23" x14ac:dyDescent="0.3">
      <c r="A512" s="1">
        <v>44383.3125</v>
      </c>
      <c r="B512">
        <v>0.17813521379900901</v>
      </c>
      <c r="C512" s="1">
        <v>44383.3125</v>
      </c>
      <c r="D512">
        <v>5.6385620189501901E-3</v>
      </c>
      <c r="V512">
        <v>0.17813521379900901</v>
      </c>
      <c r="W512">
        <v>5.6385620189501901E-3</v>
      </c>
    </row>
    <row r="513" spans="1:23" x14ac:dyDescent="0.3">
      <c r="A513" s="1">
        <v>44383.322916666664</v>
      </c>
      <c r="B513">
        <v>0.19835489042438501</v>
      </c>
      <c r="C513" s="1">
        <v>44383.322916666664</v>
      </c>
      <c r="D513">
        <v>5.6214730140583102E-3</v>
      </c>
      <c r="V513">
        <v>0.19835489042438501</v>
      </c>
      <c r="W513">
        <v>5.6214730140583102E-3</v>
      </c>
    </row>
    <row r="514" spans="1:23" x14ac:dyDescent="0.3">
      <c r="A514" s="1">
        <v>44383.333333333336</v>
      </c>
      <c r="B514">
        <v>0.20446552184021799</v>
      </c>
      <c r="C514" s="1">
        <v>44383.333333333336</v>
      </c>
      <c r="D514">
        <v>5.6044272550709699E-3</v>
      </c>
      <c r="V514">
        <v>0.20446552184021799</v>
      </c>
      <c r="W514">
        <v>5.6044272550709699E-3</v>
      </c>
    </row>
    <row r="515" spans="1:23" x14ac:dyDescent="0.3">
      <c r="A515" s="1">
        <v>44383.34375</v>
      </c>
      <c r="B515">
        <v>0.20446028958238599</v>
      </c>
      <c r="C515" s="1">
        <v>44383.34375</v>
      </c>
      <c r="D515">
        <v>5.6044272550709699E-3</v>
      </c>
      <c r="V515">
        <v>0.20446028958238599</v>
      </c>
      <c r="W515">
        <v>5.6044272550709699E-3</v>
      </c>
    </row>
    <row r="516" spans="1:23" x14ac:dyDescent="0.3">
      <c r="A516" s="1">
        <v>44383.354166666664</v>
      </c>
      <c r="B516">
        <v>0.205685900731717</v>
      </c>
      <c r="C516" s="1">
        <v>44383.354166666664</v>
      </c>
      <c r="D516">
        <v>5.6044272550709699E-3</v>
      </c>
      <c r="V516">
        <v>0.205685900731717</v>
      </c>
      <c r="W516">
        <v>5.6044272550709699E-3</v>
      </c>
    </row>
    <row r="517" spans="1:23" x14ac:dyDescent="0.3">
      <c r="A517" s="1">
        <v>44383.364583333336</v>
      </c>
      <c r="B517">
        <v>0.197811244886125</v>
      </c>
      <c r="C517" s="1">
        <v>44383.364583333336</v>
      </c>
      <c r="D517">
        <v>5.5959206450987703E-3</v>
      </c>
      <c r="V517">
        <v>0.197811244886125</v>
      </c>
      <c r="W517">
        <v>5.5959206450987703E-3</v>
      </c>
    </row>
    <row r="518" spans="1:23" x14ac:dyDescent="0.3">
      <c r="A518" s="1">
        <v>44383.375</v>
      </c>
      <c r="B518">
        <v>0.179866556933057</v>
      </c>
      <c r="C518" s="1">
        <v>44383.375</v>
      </c>
      <c r="D518">
        <v>5.5874248666040001E-3</v>
      </c>
      <c r="V518">
        <v>0.179866556933057</v>
      </c>
      <c r="W518">
        <v>5.5874248666040001E-3</v>
      </c>
    </row>
    <row r="519" spans="1:23" x14ac:dyDescent="0.3">
      <c r="A519" s="1">
        <v>44383.385416666664</v>
      </c>
      <c r="B519">
        <v>0.18103905342753601</v>
      </c>
      <c r="C519" s="1">
        <v>44383.385416666664</v>
      </c>
      <c r="D519">
        <v>5.6129447076710796E-3</v>
      </c>
      <c r="V519">
        <v>0.18103905342753601</v>
      </c>
      <c r="W519">
        <v>5.6129447076710796E-3</v>
      </c>
    </row>
    <row r="520" spans="1:23" x14ac:dyDescent="0.3">
      <c r="A520" s="1">
        <v>44383.395833333336</v>
      </c>
      <c r="B520">
        <v>0.176340084027754</v>
      </c>
      <c r="C520" s="1">
        <v>44383.395833333336</v>
      </c>
      <c r="D520">
        <v>5.6385620189501901E-3</v>
      </c>
      <c r="V520">
        <v>0.176340084027754</v>
      </c>
      <c r="W520">
        <v>5.6385620189501901E-3</v>
      </c>
    </row>
    <row r="521" spans="1:23" x14ac:dyDescent="0.3">
      <c r="A521" s="1">
        <v>44383.40625</v>
      </c>
      <c r="B521">
        <v>0.176919513301838</v>
      </c>
      <c r="C521" s="1">
        <v>44383.40625</v>
      </c>
      <c r="D521">
        <v>5.5959206450987703E-3</v>
      </c>
      <c r="V521">
        <v>0.176919513301838</v>
      </c>
      <c r="W521">
        <v>5.5959206450987703E-3</v>
      </c>
    </row>
    <row r="522" spans="1:23" x14ac:dyDescent="0.3">
      <c r="A522" s="1">
        <v>44383.416666666664</v>
      </c>
      <c r="B522">
        <v>0.17925880224447599</v>
      </c>
      <c r="C522" s="1">
        <v>44383.416666666664</v>
      </c>
      <c r="D522">
        <v>5.5535500559114404E-3</v>
      </c>
      <c r="V522">
        <v>0.17925880224447599</v>
      </c>
      <c r="W522">
        <v>5.5535500559114404E-3</v>
      </c>
    </row>
    <row r="523" spans="1:23" x14ac:dyDescent="0.3">
      <c r="A523" s="1">
        <v>44383.427083333336</v>
      </c>
      <c r="B523">
        <v>0.173994325518742</v>
      </c>
      <c r="C523" s="1">
        <v>44383.427083333336</v>
      </c>
      <c r="D523">
        <v>5.5198476569376402E-3</v>
      </c>
      <c r="V523">
        <v>0.173994325518742</v>
      </c>
      <c r="W523">
        <v>5.5198476569376402E-3</v>
      </c>
    </row>
    <row r="524" spans="1:23" x14ac:dyDescent="0.3">
      <c r="A524" s="1">
        <v>44383.4375</v>
      </c>
      <c r="B524">
        <v>0.16363455609108599</v>
      </c>
      <c r="C524" s="1">
        <v>44383.4375</v>
      </c>
      <c r="D524">
        <v>5.4863169602512897E-3</v>
      </c>
      <c r="V524">
        <v>0.16363455609108599</v>
      </c>
      <c r="W524">
        <v>5.4863169602512897E-3</v>
      </c>
    </row>
    <row r="525" spans="1:23" x14ac:dyDescent="0.3">
      <c r="A525" s="1">
        <v>44383.447916666664</v>
      </c>
      <c r="B525">
        <v>0.158535407050445</v>
      </c>
      <c r="C525" s="1">
        <v>44383.447916666664</v>
      </c>
      <c r="D525">
        <v>5.4446439166295603E-3</v>
      </c>
      <c r="V525">
        <v>0.158535407050445</v>
      </c>
      <c r="W525">
        <v>5.4446439166295603E-3</v>
      </c>
    </row>
    <row r="526" spans="1:23" x14ac:dyDescent="0.3">
      <c r="A526" s="1">
        <v>44383.458333333336</v>
      </c>
      <c r="B526">
        <v>0.16533532258515099</v>
      </c>
      <c r="C526" s="1">
        <v>44383.458333333336</v>
      </c>
      <c r="D526">
        <v>5.4032366772689498E-3</v>
      </c>
      <c r="V526">
        <v>0.16533532258515099</v>
      </c>
      <c r="W526">
        <v>5.4032366772689498E-3</v>
      </c>
    </row>
    <row r="527" spans="1:23" x14ac:dyDescent="0.3">
      <c r="A527" s="1">
        <v>44383.46875</v>
      </c>
      <c r="B527">
        <v>0.160783022392786</v>
      </c>
      <c r="C527" s="1">
        <v>44383.46875</v>
      </c>
      <c r="D527">
        <v>5.2805961019372401E-3</v>
      </c>
      <c r="V527">
        <v>0.160783022392786</v>
      </c>
      <c r="W527">
        <v>5.2805961019372401E-3</v>
      </c>
    </row>
    <row r="528" spans="1:23" x14ac:dyDescent="0.3">
      <c r="A528" s="1">
        <v>44383.479166666664</v>
      </c>
      <c r="B528">
        <v>0.16134422693103301</v>
      </c>
      <c r="C528" s="1">
        <v>44383.479166666664</v>
      </c>
      <c r="D528">
        <v>5.16029893122352E-3</v>
      </c>
      <c r="V528">
        <v>0.16134422693103301</v>
      </c>
      <c r="W528">
        <v>5.16029893122352E-3</v>
      </c>
    </row>
    <row r="529" spans="1:23" x14ac:dyDescent="0.3">
      <c r="A529" s="1">
        <v>44383.489583333336</v>
      </c>
      <c r="B529">
        <v>0.15683064942796501</v>
      </c>
      <c r="C529" s="1">
        <v>44383.489583333336</v>
      </c>
      <c r="D529">
        <v>5.1365173212862998E-3</v>
      </c>
      <c r="V529">
        <v>0.15683064942796501</v>
      </c>
      <c r="W529">
        <v>5.1365173212862998E-3</v>
      </c>
    </row>
    <row r="530" spans="1:23" x14ac:dyDescent="0.3">
      <c r="A530" s="1">
        <v>44383.5</v>
      </c>
      <c r="B530">
        <v>0.165235923705947</v>
      </c>
      <c r="C530" s="1">
        <v>44383.5</v>
      </c>
      <c r="D530">
        <v>5.1128278962291997E-3</v>
      </c>
      <c r="V530">
        <v>0.165235923705947</v>
      </c>
      <c r="W530">
        <v>5.1128278962291997E-3</v>
      </c>
    </row>
    <row r="531" spans="1:23" x14ac:dyDescent="0.3">
      <c r="A531" s="1">
        <v>44383.510416666664</v>
      </c>
      <c r="B531">
        <v>0.13071713179946601</v>
      </c>
      <c r="C531" s="1">
        <v>44383.510416666664</v>
      </c>
      <c r="D531">
        <v>5.0735490237889102E-3</v>
      </c>
      <c r="V531">
        <v>0.13071713179946601</v>
      </c>
      <c r="W531">
        <v>5.0735490237889102E-3</v>
      </c>
    </row>
    <row r="532" spans="1:23" x14ac:dyDescent="0.3">
      <c r="A532" s="1">
        <v>44383.520833333336</v>
      </c>
      <c r="B532">
        <v>0.13969361619571199</v>
      </c>
      <c r="C532" s="1">
        <v>44383.520833333336</v>
      </c>
      <c r="D532">
        <v>5.0345235447644496E-3</v>
      </c>
      <c r="V532">
        <v>0.13969361619571199</v>
      </c>
      <c r="W532">
        <v>5.0345235447644496E-3</v>
      </c>
    </row>
    <row r="533" spans="1:23" x14ac:dyDescent="0.3">
      <c r="A533" s="1">
        <v>44383.53125</v>
      </c>
      <c r="B533">
        <v>0.135935241427037</v>
      </c>
      <c r="C533" s="1">
        <v>44383.53125</v>
      </c>
      <c r="D533">
        <v>5.0423084715798998E-3</v>
      </c>
      <c r="V533">
        <v>0.135935241427037</v>
      </c>
      <c r="W533">
        <v>5.0423084715798998E-3</v>
      </c>
    </row>
    <row r="534" spans="1:23" x14ac:dyDescent="0.3">
      <c r="A534" s="1">
        <v>44383.541666666664</v>
      </c>
      <c r="B534">
        <v>0.132212523446221</v>
      </c>
      <c r="C534" s="1">
        <v>44383.541666666664</v>
      </c>
      <c r="D534">
        <v>5.0501034918984198E-3</v>
      </c>
      <c r="V534">
        <v>0.132212523446221</v>
      </c>
      <c r="W534">
        <v>5.0501034918984198E-3</v>
      </c>
    </row>
    <row r="535" spans="1:23" x14ac:dyDescent="0.3">
      <c r="A535" s="1">
        <v>44383.552083333336</v>
      </c>
      <c r="B535">
        <v>0.140683216453931</v>
      </c>
      <c r="C535" s="1">
        <v>44383.552083333336</v>
      </c>
      <c r="D535">
        <v>5.0112294135694702E-3</v>
      </c>
      <c r="V535">
        <v>0.140683216453931</v>
      </c>
      <c r="W535">
        <v>5.0112294135694702E-3</v>
      </c>
    </row>
    <row r="536" spans="1:23" x14ac:dyDescent="0.3">
      <c r="A536" s="1">
        <v>44383.5625</v>
      </c>
      <c r="B536">
        <v>0.13584690333219501</v>
      </c>
      <c r="C536" s="1">
        <v>44383.5625</v>
      </c>
      <c r="D536">
        <v>4.97260661614146E-3</v>
      </c>
      <c r="V536">
        <v>0.13584690333219501</v>
      </c>
      <c r="W536">
        <v>4.97260661614146E-3</v>
      </c>
    </row>
    <row r="537" spans="1:23" x14ac:dyDescent="0.3">
      <c r="A537" s="1">
        <v>44383.572916666664</v>
      </c>
      <c r="B537">
        <v>0.140096532778895</v>
      </c>
      <c r="C537" s="1">
        <v>44383.572916666664</v>
      </c>
      <c r="D537">
        <v>4.97260661614146E-3</v>
      </c>
      <c r="V537">
        <v>0.140096532778895</v>
      </c>
      <c r="W537">
        <v>4.97260661614146E-3</v>
      </c>
    </row>
    <row r="538" spans="1:23" x14ac:dyDescent="0.3">
      <c r="A538" s="1">
        <v>44383.583333333336</v>
      </c>
      <c r="B538">
        <v>0.144936647195613</v>
      </c>
      <c r="C538" s="1">
        <v>44383.583333333336</v>
      </c>
      <c r="D538">
        <v>4.97260661614146E-3</v>
      </c>
      <c r="V538">
        <v>0.144936647195613</v>
      </c>
      <c r="W538">
        <v>4.97260661614146E-3</v>
      </c>
    </row>
    <row r="539" spans="1:23" x14ac:dyDescent="0.3">
      <c r="A539" s="1">
        <v>44383.59375</v>
      </c>
      <c r="B539">
        <v>0.134693075359718</v>
      </c>
      <c r="C539" s="1">
        <v>44383.59375</v>
      </c>
      <c r="D539">
        <v>4.9342337861218999E-3</v>
      </c>
      <c r="V539">
        <v>0.134693075359718</v>
      </c>
      <c r="W539">
        <v>4.9342337861218999E-3</v>
      </c>
    </row>
    <row r="540" spans="1:23" x14ac:dyDescent="0.3">
      <c r="A540" s="1">
        <v>44383.604166666664</v>
      </c>
      <c r="B540">
        <v>0.12367800789172299</v>
      </c>
      <c r="C540" s="1">
        <v>44383.604166666664</v>
      </c>
      <c r="D540">
        <v>4.8961096152556104E-3</v>
      </c>
      <c r="V540">
        <v>0.12367800789172299</v>
      </c>
      <c r="W540">
        <v>4.8961096152556104E-3</v>
      </c>
    </row>
    <row r="541" spans="1:23" x14ac:dyDescent="0.3">
      <c r="A541" s="1">
        <v>44383.614583333336</v>
      </c>
      <c r="B541">
        <v>0.13358430932465801</v>
      </c>
      <c r="C541" s="1">
        <v>44383.614583333336</v>
      </c>
      <c r="D541">
        <v>4.8733540025689796E-3</v>
      </c>
      <c r="V541">
        <v>0.13358430932465801</v>
      </c>
      <c r="W541">
        <v>4.8733540025689796E-3</v>
      </c>
    </row>
    <row r="542" spans="1:23" x14ac:dyDescent="0.3">
      <c r="A542" s="1">
        <v>44383.625</v>
      </c>
      <c r="B542">
        <v>0.15533537148323501</v>
      </c>
      <c r="C542" s="1">
        <v>44383.625</v>
      </c>
      <c r="D542">
        <v>4.8506869682846702E-3</v>
      </c>
      <c r="V542">
        <v>0.15533537148323501</v>
      </c>
      <c r="W542">
        <v>4.8506869682846702E-3</v>
      </c>
    </row>
    <row r="543" spans="1:23" x14ac:dyDescent="0.3">
      <c r="A543" s="1">
        <v>44383.635416666664</v>
      </c>
      <c r="B543">
        <v>0.15032828860925401</v>
      </c>
      <c r="C543" s="1">
        <v>44383.635416666664</v>
      </c>
      <c r="D543">
        <v>4.8206020440625004E-3</v>
      </c>
      <c r="V543">
        <v>0.15032828860925401</v>
      </c>
      <c r="W543">
        <v>4.8206020440625004E-3</v>
      </c>
    </row>
    <row r="544" spans="1:23" x14ac:dyDescent="0.3">
      <c r="A544" s="1">
        <v>44383.645833333336</v>
      </c>
      <c r="B544">
        <v>0.13505366268301799</v>
      </c>
      <c r="C544" s="1">
        <v>44383.645833333336</v>
      </c>
      <c r="D544">
        <v>4.7906737693767E-3</v>
      </c>
      <c r="V544">
        <v>0.13505366268301799</v>
      </c>
      <c r="W544">
        <v>4.7906737693767E-3</v>
      </c>
    </row>
    <row r="545" spans="1:23" x14ac:dyDescent="0.3">
      <c r="A545" s="1">
        <v>44383.65625</v>
      </c>
      <c r="B545">
        <v>0.14095060006777099</v>
      </c>
      <c r="C545" s="1">
        <v>44383.65625</v>
      </c>
      <c r="D545">
        <v>4.76833001431568E-3</v>
      </c>
      <c r="V545">
        <v>0.14095060006777099</v>
      </c>
      <c r="W545">
        <v>4.76833001431568E-3</v>
      </c>
    </row>
    <row r="546" spans="1:23" x14ac:dyDescent="0.3">
      <c r="A546" s="1">
        <v>44383.666666666664</v>
      </c>
      <c r="B546">
        <v>0.13080788575458999</v>
      </c>
      <c r="C546" s="1">
        <v>44383.666666666664</v>
      </c>
      <c r="D546">
        <v>4.7460735407213704E-3</v>
      </c>
      <c r="V546">
        <v>0.13080788575458999</v>
      </c>
      <c r="W546">
        <v>4.7460735407213704E-3</v>
      </c>
    </row>
    <row r="547" spans="1:23" x14ac:dyDescent="0.3">
      <c r="A547" s="1">
        <v>44383.677083333336</v>
      </c>
      <c r="B547">
        <v>0.12866601448093101</v>
      </c>
      <c r="C547" s="1">
        <v>44383.677083333336</v>
      </c>
      <c r="D547">
        <v>4.7832160532826499E-3</v>
      </c>
      <c r="V547">
        <v>0.12866601448093101</v>
      </c>
      <c r="W547">
        <v>4.7832160532826499E-3</v>
      </c>
    </row>
    <row r="548" spans="1:23" x14ac:dyDescent="0.3">
      <c r="A548" s="1">
        <v>44383.6875</v>
      </c>
      <c r="B548">
        <v>0.12653642384337899</v>
      </c>
      <c r="C548" s="1">
        <v>44383.6875</v>
      </c>
      <c r="D548">
        <v>4.8206020440625004E-3</v>
      </c>
      <c r="V548">
        <v>0.12653642384337899</v>
      </c>
      <c r="W548">
        <v>4.8206020440625004E-3</v>
      </c>
    </row>
    <row r="549" spans="1:23" x14ac:dyDescent="0.3">
      <c r="A549" s="1">
        <v>44383.697916666664</v>
      </c>
      <c r="B549">
        <v>0.15798729990983301</v>
      </c>
      <c r="C549" s="1">
        <v>44383.697916666664</v>
      </c>
      <c r="D549">
        <v>4.76833001431568E-3</v>
      </c>
      <c r="V549">
        <v>0.15798729990983301</v>
      </c>
      <c r="W549">
        <v>4.76833001431568E-3</v>
      </c>
    </row>
    <row r="550" spans="1:23" x14ac:dyDescent="0.3">
      <c r="A550" s="1">
        <v>44383.708333333336</v>
      </c>
      <c r="B550">
        <v>0.175864102606485</v>
      </c>
      <c r="C550" s="1">
        <v>44383.708333333336</v>
      </c>
      <c r="D550">
        <v>4.7165340099563201E-3</v>
      </c>
      <c r="V550">
        <v>0.175864102606485</v>
      </c>
      <c r="W550">
        <v>4.7165340099563201E-3</v>
      </c>
    </row>
    <row r="551" spans="1:23" x14ac:dyDescent="0.3">
      <c r="A551" s="1">
        <v>44383.71875</v>
      </c>
      <c r="B551">
        <v>0.175275953426444</v>
      </c>
      <c r="C551" s="1">
        <v>44383.71875</v>
      </c>
      <c r="D551">
        <v>4.6944807361255997E-3</v>
      </c>
      <c r="V551">
        <v>0.175275953426444</v>
      </c>
      <c r="W551">
        <v>4.6944807361255997E-3</v>
      </c>
    </row>
    <row r="552" spans="1:23" x14ac:dyDescent="0.3">
      <c r="A552" s="1">
        <v>44383.729166666664</v>
      </c>
      <c r="B552">
        <v>0.15028595943509401</v>
      </c>
      <c r="C552" s="1">
        <v>44383.729166666664</v>
      </c>
      <c r="D552">
        <v>4.67251382627087E-3</v>
      </c>
      <c r="V552">
        <v>0.15028595943509401</v>
      </c>
      <c r="W552">
        <v>4.67251382627087E-3</v>
      </c>
    </row>
    <row r="553" spans="1:23" x14ac:dyDescent="0.3">
      <c r="A553" s="1">
        <v>44383.739583333336</v>
      </c>
      <c r="B553">
        <v>0.14479060838354099</v>
      </c>
      <c r="C553" s="1">
        <v>44383.739583333336</v>
      </c>
      <c r="D553">
        <v>5.1682464272225304E-3</v>
      </c>
      <c r="V553">
        <v>0.14479060838354099</v>
      </c>
      <c r="W553">
        <v>5.1682464272225304E-3</v>
      </c>
    </row>
    <row r="554" spans="1:23" x14ac:dyDescent="0.3">
      <c r="A554" s="1">
        <v>44383.75</v>
      </c>
      <c r="B554">
        <v>0.12717681529274899</v>
      </c>
      <c r="C554" s="1">
        <v>44383.75</v>
      </c>
      <c r="D554">
        <v>5.7073548491798597E-3</v>
      </c>
      <c r="V554">
        <v>0.12717681529274899</v>
      </c>
      <c r="W554">
        <v>5.7073548491798597E-3</v>
      </c>
    </row>
    <row r="555" spans="1:23" x14ac:dyDescent="0.3">
      <c r="A555" s="1">
        <v>44383.760416666664</v>
      </c>
      <c r="B555">
        <v>0.158037307282652</v>
      </c>
      <c r="C555" s="1">
        <v>44383.760416666664</v>
      </c>
      <c r="D555">
        <v>5.71600328541609E-3</v>
      </c>
      <c r="V555">
        <v>0.158037307282652</v>
      </c>
      <c r="W555">
        <v>5.71600328541609E-3</v>
      </c>
    </row>
    <row r="556" spans="1:23" x14ac:dyDescent="0.3">
      <c r="A556" s="1">
        <v>44383.770833333336</v>
      </c>
      <c r="B556">
        <v>0.142600383731807</v>
      </c>
      <c r="C556" s="1">
        <v>44383.770833333336</v>
      </c>
      <c r="D556">
        <v>5.7246627100330499E-3</v>
      </c>
      <c r="V556">
        <v>0.142600383731807</v>
      </c>
      <c r="W556">
        <v>5.7246627100330499E-3</v>
      </c>
    </row>
    <row r="557" spans="1:23" x14ac:dyDescent="0.3">
      <c r="A557" s="1">
        <v>44383.78125</v>
      </c>
      <c r="B557">
        <v>0.148607895357626</v>
      </c>
      <c r="C557" s="1">
        <v>44383.78125</v>
      </c>
      <c r="D557">
        <v>5.5620026200962798E-3</v>
      </c>
      <c r="V557">
        <v>0.148607895357626</v>
      </c>
      <c r="W557">
        <v>5.5620026200962798E-3</v>
      </c>
    </row>
    <row r="558" spans="1:23" x14ac:dyDescent="0.3">
      <c r="A558" s="1">
        <v>44383.791666666664</v>
      </c>
      <c r="B558">
        <v>0.153029362760049</v>
      </c>
      <c r="C558" s="1">
        <v>44383.791666666664</v>
      </c>
      <c r="D558">
        <v>5.4032366772689498E-3</v>
      </c>
      <c r="V558">
        <v>0.153029362760049</v>
      </c>
      <c r="W558">
        <v>5.4032366772689498E-3</v>
      </c>
    </row>
    <row r="559" spans="1:23" x14ac:dyDescent="0.3">
      <c r="A559" s="1">
        <v>44383.802083333336</v>
      </c>
      <c r="B559">
        <v>0.15302463020951401</v>
      </c>
      <c r="C559" s="1">
        <v>44383.802083333336</v>
      </c>
      <c r="D559">
        <v>5.30493571351033E-3</v>
      </c>
      <c r="V559">
        <v>0.15302463020951401</v>
      </c>
      <c r="W559">
        <v>5.30493571351033E-3</v>
      </c>
    </row>
    <row r="560" spans="1:23" x14ac:dyDescent="0.3">
      <c r="A560" s="1">
        <v>44383.8125</v>
      </c>
      <c r="B560">
        <v>0.144834484284288</v>
      </c>
      <c r="C560" s="1">
        <v>44383.8125</v>
      </c>
      <c r="D560">
        <v>5.2081388680441897E-3</v>
      </c>
      <c r="V560">
        <v>0.144834484284288</v>
      </c>
      <c r="W560">
        <v>5.2081388680441897E-3</v>
      </c>
    </row>
    <row r="561" spans="1:23" x14ac:dyDescent="0.3">
      <c r="A561" s="1">
        <v>44383.822916666664</v>
      </c>
      <c r="B561">
        <v>0.15644253480930601</v>
      </c>
      <c r="C561" s="1">
        <v>44383.822916666664</v>
      </c>
      <c r="D561">
        <v>5.1841726178807604E-3</v>
      </c>
      <c r="V561">
        <v>0.15644253480930601</v>
      </c>
      <c r="W561">
        <v>5.1841726178807604E-3</v>
      </c>
    </row>
    <row r="562" spans="1:23" x14ac:dyDescent="0.3">
      <c r="A562" s="1">
        <v>44383.833333333336</v>
      </c>
      <c r="B562">
        <v>0.16778254963821301</v>
      </c>
      <c r="C562" s="1">
        <v>44383.833333333336</v>
      </c>
      <c r="D562">
        <v>5.16029893122352E-3</v>
      </c>
      <c r="V562">
        <v>0.16778254963821301</v>
      </c>
      <c r="W562">
        <v>5.16029893122352E-3</v>
      </c>
    </row>
    <row r="563" spans="1:23" x14ac:dyDescent="0.3">
      <c r="A563" s="1">
        <v>44383.84375</v>
      </c>
      <c r="B563">
        <v>0.15759437055401801</v>
      </c>
      <c r="C563" s="1">
        <v>44383.84375</v>
      </c>
      <c r="D563">
        <v>5.1365173212862998E-3</v>
      </c>
      <c r="V563">
        <v>0.15759437055401801</v>
      </c>
      <c r="W563">
        <v>5.1365173212862998E-3</v>
      </c>
    </row>
    <row r="564" spans="1:23" x14ac:dyDescent="0.3">
      <c r="A564" s="1">
        <v>44383.854166666664</v>
      </c>
      <c r="B564">
        <v>0.15819107244002201</v>
      </c>
      <c r="C564" s="1">
        <v>44383.854166666664</v>
      </c>
      <c r="D564">
        <v>5.1128278962291997E-3</v>
      </c>
      <c r="V564">
        <v>0.15819107244002201</v>
      </c>
      <c r="W564">
        <v>5.1128278962291997E-3</v>
      </c>
    </row>
    <row r="565" spans="1:23" x14ac:dyDescent="0.3">
      <c r="A565" s="1">
        <v>44383.864583333336</v>
      </c>
      <c r="B565">
        <v>0.17595300466514999</v>
      </c>
      <c r="C565" s="1">
        <v>44383.864583333336</v>
      </c>
      <c r="D565">
        <v>5.1128278962291997E-3</v>
      </c>
      <c r="V565">
        <v>0.17595300466514999</v>
      </c>
      <c r="W565">
        <v>5.1128278962291997E-3</v>
      </c>
    </row>
    <row r="566" spans="1:23" x14ac:dyDescent="0.3">
      <c r="A566" s="1">
        <v>44383.875</v>
      </c>
      <c r="B566">
        <v>0.18122770040177</v>
      </c>
      <c r="C566" s="1">
        <v>44383.875</v>
      </c>
      <c r="D566">
        <v>5.1128278962291997E-3</v>
      </c>
      <c r="V566">
        <v>0.18122770040177</v>
      </c>
      <c r="W566">
        <v>5.1128278962291997E-3</v>
      </c>
    </row>
    <row r="567" spans="1:23" x14ac:dyDescent="0.3">
      <c r="A567" s="1">
        <v>44383.885416666664</v>
      </c>
      <c r="B567">
        <v>0.18838764538657199</v>
      </c>
      <c r="C567" s="1">
        <v>44383.885416666664</v>
      </c>
      <c r="D567">
        <v>5.1128278962291997E-3</v>
      </c>
      <c r="V567">
        <v>0.18838764538657199</v>
      </c>
      <c r="W567">
        <v>5.1128278962291997E-3</v>
      </c>
    </row>
    <row r="568" spans="1:23" x14ac:dyDescent="0.3">
      <c r="A568" s="1">
        <v>44383.895833333336</v>
      </c>
      <c r="B568">
        <v>0.19685536455615699</v>
      </c>
      <c r="C568" s="1">
        <v>44383.895833333336</v>
      </c>
      <c r="D568">
        <v>5.1128278962291997E-3</v>
      </c>
      <c r="V568">
        <v>0.19685536455615699</v>
      </c>
      <c r="W568">
        <v>5.1128278962291997E-3</v>
      </c>
    </row>
    <row r="569" spans="1:23" x14ac:dyDescent="0.3">
      <c r="A569" s="1">
        <v>44383.90625</v>
      </c>
      <c r="B569">
        <v>0.185480978091457</v>
      </c>
      <c r="C569" s="1">
        <v>44383.90625</v>
      </c>
      <c r="D569">
        <v>5.16029893122352E-3</v>
      </c>
      <c r="V569">
        <v>0.185480978091457</v>
      </c>
      <c r="W569">
        <v>5.16029893122352E-3</v>
      </c>
    </row>
    <row r="570" spans="1:23" x14ac:dyDescent="0.3">
      <c r="A570" s="1">
        <v>44383.916666666664</v>
      </c>
      <c r="B570">
        <v>0.16398100784708999</v>
      </c>
      <c r="C570" s="1">
        <v>44383.916666666664</v>
      </c>
      <c r="D570">
        <v>5.2081388680441897E-3</v>
      </c>
      <c r="V570">
        <v>0.16398100784708999</v>
      </c>
      <c r="W570">
        <v>5.2081388680441897E-3</v>
      </c>
    </row>
    <row r="571" spans="1:23" x14ac:dyDescent="0.3">
      <c r="A571" s="1">
        <v>44383.927083333336</v>
      </c>
      <c r="B571">
        <v>0.16855440130385699</v>
      </c>
      <c r="C571" s="1">
        <v>44383.927083333336</v>
      </c>
      <c r="D571">
        <v>5.26442198519338E-3</v>
      </c>
      <c r="V571">
        <v>0.16855440130385699</v>
      </c>
      <c r="W571">
        <v>5.26442198519338E-3</v>
      </c>
    </row>
    <row r="572" spans="1:23" x14ac:dyDescent="0.3">
      <c r="A572" s="1">
        <v>44383.9375</v>
      </c>
      <c r="B572">
        <v>0.186697559190489</v>
      </c>
      <c r="C572" s="1">
        <v>44383.9375</v>
      </c>
      <c r="D572">
        <v>5.3212141328163902E-3</v>
      </c>
      <c r="V572">
        <v>0.186697559190489</v>
      </c>
      <c r="W572">
        <v>5.3212141328163902E-3</v>
      </c>
    </row>
    <row r="573" spans="1:23" x14ac:dyDescent="0.3">
      <c r="A573" s="1">
        <v>44383.947916666664</v>
      </c>
      <c r="B573">
        <v>0.19812945136566601</v>
      </c>
      <c r="C573" s="1">
        <v>44383.947916666664</v>
      </c>
      <c r="D573">
        <v>5.29681207741737E-3</v>
      </c>
      <c r="V573">
        <v>0.19812945136566601</v>
      </c>
      <c r="W573">
        <v>5.29681207741737E-3</v>
      </c>
    </row>
    <row r="574" spans="1:23" x14ac:dyDescent="0.3">
      <c r="A574" s="1">
        <v>44383.958333333336</v>
      </c>
      <c r="B574">
        <v>0.18609202615235099</v>
      </c>
      <c r="C574" s="1">
        <v>44383.958333333336</v>
      </c>
      <c r="D574">
        <v>5.2725039431123898E-3</v>
      </c>
      <c r="V574">
        <v>0.18609202615235099</v>
      </c>
      <c r="W574">
        <v>5.2725039431123898E-3</v>
      </c>
    </row>
    <row r="575" spans="1:23" x14ac:dyDescent="0.3">
      <c r="A575" s="1">
        <v>44383.96875</v>
      </c>
      <c r="B575">
        <v>0.20550595926630899</v>
      </c>
      <c r="C575" s="1">
        <v>44383.96875</v>
      </c>
      <c r="D575">
        <v>5.2402384237156601E-3</v>
      </c>
      <c r="V575">
        <v>0.20550595926630899</v>
      </c>
      <c r="W575">
        <v>5.2402384237156601E-3</v>
      </c>
    </row>
    <row r="576" spans="1:23" x14ac:dyDescent="0.3">
      <c r="A576" s="1">
        <v>44383.979166666664</v>
      </c>
      <c r="B576">
        <v>0.17672770633635901</v>
      </c>
      <c r="C576" s="1">
        <v>44383.979166666664</v>
      </c>
      <c r="D576">
        <v>5.2081388680441897E-3</v>
      </c>
      <c r="V576">
        <v>0.17672770633635901</v>
      </c>
      <c r="W576">
        <v>5.2081388680441897E-3</v>
      </c>
    </row>
    <row r="577" spans="1:23" x14ac:dyDescent="0.3">
      <c r="A577" s="1">
        <v>44383.989583333336</v>
      </c>
      <c r="B577">
        <v>0.176138557182723</v>
      </c>
      <c r="C577" s="1">
        <v>44383.989583333336</v>
      </c>
      <c r="D577">
        <v>5.2241680691012104E-3</v>
      </c>
      <c r="V577">
        <v>0.176138557182723</v>
      </c>
      <c r="W577">
        <v>5.2241680691012104E-3</v>
      </c>
    </row>
    <row r="578" spans="1:23" x14ac:dyDescent="0.3">
      <c r="A578" s="1">
        <v>44384</v>
      </c>
      <c r="B578">
        <v>0.187943444261817</v>
      </c>
      <c r="C578" s="1">
        <v>44384</v>
      </c>
      <c r="D578">
        <v>5.2402384237156601E-3</v>
      </c>
      <c r="V578">
        <v>0.187943444261817</v>
      </c>
      <c r="W578">
        <v>5.2402384237156601E-3</v>
      </c>
    </row>
    <row r="579" spans="1:23" x14ac:dyDescent="0.3">
      <c r="A579" s="1">
        <v>44384.010416666664</v>
      </c>
      <c r="B579">
        <v>0.190374003694811</v>
      </c>
      <c r="C579" s="1">
        <v>44384.010416666664</v>
      </c>
      <c r="D579">
        <v>5.2241680691012104E-3</v>
      </c>
      <c r="V579">
        <v>0.190374003694811</v>
      </c>
      <c r="W579">
        <v>5.2241680691012104E-3</v>
      </c>
    </row>
    <row r="580" spans="1:23" x14ac:dyDescent="0.3">
      <c r="A580" s="1">
        <v>44384.020833333336</v>
      </c>
      <c r="B580">
        <v>0.17329420434373</v>
      </c>
      <c r="C580" s="1">
        <v>44384.020833333336</v>
      </c>
      <c r="D580">
        <v>5.2081388680441897E-3</v>
      </c>
      <c r="V580">
        <v>0.17329420434373</v>
      </c>
      <c r="W580">
        <v>5.2081388680441897E-3</v>
      </c>
    </row>
    <row r="581" spans="1:23" x14ac:dyDescent="0.3">
      <c r="A581" s="1">
        <v>44384.03125</v>
      </c>
      <c r="B581">
        <v>0.16694412502039299</v>
      </c>
      <c r="C581" s="1">
        <v>44384.03125</v>
      </c>
      <c r="D581">
        <v>5.2001399485466799E-3</v>
      </c>
      <c r="V581">
        <v>0.16694412502039299</v>
      </c>
      <c r="W581">
        <v>5.2001399485466799E-3</v>
      </c>
    </row>
    <row r="582" spans="1:23" x14ac:dyDescent="0.3">
      <c r="A582" s="1">
        <v>44384.041666666664</v>
      </c>
      <c r="B582">
        <v>0.18673026211781499</v>
      </c>
      <c r="C582" s="1">
        <v>44384.041666666664</v>
      </c>
      <c r="D582">
        <v>5.1921511353541696E-3</v>
      </c>
      <c r="V582">
        <v>0.18673026211781499</v>
      </c>
      <c r="W582">
        <v>5.1921511353541696E-3</v>
      </c>
    </row>
    <row r="583" spans="1:23" x14ac:dyDescent="0.3">
      <c r="A583" s="1">
        <v>44384.052083333336</v>
      </c>
      <c r="B583">
        <v>0.17962361947397801</v>
      </c>
      <c r="C583" s="1">
        <v>44384.052083333336</v>
      </c>
      <c r="D583">
        <v>5.2001399485466799E-3</v>
      </c>
      <c r="V583">
        <v>0.17962361947397801</v>
      </c>
      <c r="W583">
        <v>5.2001399485466799E-3</v>
      </c>
    </row>
    <row r="584" spans="1:23" x14ac:dyDescent="0.3">
      <c r="A584" s="1">
        <v>44384.0625</v>
      </c>
      <c r="B584">
        <v>0.15608644035095401</v>
      </c>
      <c r="C584" s="1">
        <v>44384.0625</v>
      </c>
      <c r="D584">
        <v>5.2081388680441897E-3</v>
      </c>
      <c r="V584">
        <v>0.15608644035095401</v>
      </c>
      <c r="W584">
        <v>5.2081388680441897E-3</v>
      </c>
    </row>
    <row r="585" spans="1:23" x14ac:dyDescent="0.3">
      <c r="A585" s="1">
        <v>44384.072916666664</v>
      </c>
      <c r="B585">
        <v>0.164518024377621</v>
      </c>
      <c r="C585" s="1">
        <v>44384.072916666664</v>
      </c>
      <c r="D585">
        <v>5.2001399485466799E-3</v>
      </c>
      <c r="V585">
        <v>0.164518024377621</v>
      </c>
      <c r="W585">
        <v>5.2001399485466799E-3</v>
      </c>
    </row>
    <row r="586" spans="1:23" x14ac:dyDescent="0.3">
      <c r="A586" s="1">
        <v>44384.083333333336</v>
      </c>
      <c r="B586">
        <v>0.168481001805276</v>
      </c>
      <c r="C586" s="1">
        <v>44384.083333333336</v>
      </c>
      <c r="D586">
        <v>5.1921511353541696E-3</v>
      </c>
      <c r="V586">
        <v>0.168481001805276</v>
      </c>
      <c r="W586">
        <v>5.1921511353541696E-3</v>
      </c>
    </row>
    <row r="587" spans="1:23" x14ac:dyDescent="0.3">
      <c r="A587" s="1">
        <v>44384.09375</v>
      </c>
      <c r="B587">
        <v>0.170740758708567</v>
      </c>
      <c r="C587" s="1">
        <v>44384.09375</v>
      </c>
      <c r="D587">
        <v>5.17620438540715E-3</v>
      </c>
      <c r="V587">
        <v>0.170740758708567</v>
      </c>
      <c r="W587">
        <v>5.17620438540715E-3</v>
      </c>
    </row>
    <row r="588" spans="1:23" x14ac:dyDescent="0.3">
      <c r="A588" s="1">
        <v>44384.104166666664</v>
      </c>
      <c r="B588">
        <v>0.168965887655493</v>
      </c>
      <c r="C588" s="1">
        <v>44384.104166666664</v>
      </c>
      <c r="D588">
        <v>5.16029893122352E-3</v>
      </c>
      <c r="V588">
        <v>0.168965887655493</v>
      </c>
      <c r="W588">
        <v>5.16029893122352E-3</v>
      </c>
    </row>
    <row r="589" spans="1:23" x14ac:dyDescent="0.3">
      <c r="A589" s="1">
        <v>44384.114583333336</v>
      </c>
      <c r="B589">
        <v>0.16781137716688699</v>
      </c>
      <c r="C589" s="1">
        <v>44384.114583333336</v>
      </c>
      <c r="D589">
        <v>5.17620438540715E-3</v>
      </c>
      <c r="V589">
        <v>0.16781137716688699</v>
      </c>
      <c r="W589">
        <v>5.17620438540715E-3</v>
      </c>
    </row>
    <row r="590" spans="1:23" x14ac:dyDescent="0.3">
      <c r="A590" s="1">
        <v>44384.125</v>
      </c>
      <c r="B590">
        <v>0.167806491006047</v>
      </c>
      <c r="C590" s="1">
        <v>44384.125</v>
      </c>
      <c r="D590">
        <v>5.1921511353541696E-3</v>
      </c>
      <c r="V590">
        <v>0.167806491006047</v>
      </c>
      <c r="W590">
        <v>5.1921511353541696E-3</v>
      </c>
    </row>
    <row r="591" spans="1:23" x14ac:dyDescent="0.3">
      <c r="A591" s="1">
        <v>44384.135416666664</v>
      </c>
      <c r="B591">
        <v>0.149230715739674</v>
      </c>
      <c r="C591" s="1">
        <v>44384.135416666664</v>
      </c>
      <c r="D591">
        <v>5.17620438540715E-3</v>
      </c>
      <c r="V591">
        <v>0.149230715739674</v>
      </c>
      <c r="W591">
        <v>5.17620438540715E-3</v>
      </c>
    </row>
    <row r="592" spans="1:23" x14ac:dyDescent="0.3">
      <c r="A592" s="1">
        <v>44384.145833333336</v>
      </c>
      <c r="B592">
        <v>0.148124935383696</v>
      </c>
      <c r="C592" s="1">
        <v>44384.145833333336</v>
      </c>
      <c r="D592">
        <v>5.16029893122352E-3</v>
      </c>
      <c r="V592">
        <v>0.148124935383696</v>
      </c>
      <c r="W592">
        <v>5.16029893122352E-3</v>
      </c>
    </row>
    <row r="593" spans="1:23" x14ac:dyDescent="0.3">
      <c r="A593" s="1">
        <v>44384.15625</v>
      </c>
      <c r="B593">
        <v>0.17182718580936601</v>
      </c>
      <c r="C593" s="1">
        <v>44384.15625</v>
      </c>
      <c r="D593">
        <v>5.1365173212862998E-3</v>
      </c>
      <c r="V593">
        <v>0.17182718580936601</v>
      </c>
      <c r="W593">
        <v>5.1365173212862998E-3</v>
      </c>
    </row>
    <row r="594" spans="1:23" x14ac:dyDescent="0.3">
      <c r="A594" s="1">
        <v>44384.166666666664</v>
      </c>
      <c r="B594">
        <v>0.14646928405333701</v>
      </c>
      <c r="C594" s="1">
        <v>44384.166666666664</v>
      </c>
      <c r="D594">
        <v>5.1128278962291997E-3</v>
      </c>
      <c r="V594">
        <v>0.14646928405333701</v>
      </c>
      <c r="W594">
        <v>5.1128278962291997E-3</v>
      </c>
    </row>
    <row r="595" spans="1:23" x14ac:dyDescent="0.3">
      <c r="A595" s="1">
        <v>44384.177083333336</v>
      </c>
      <c r="B595">
        <v>0.16264288207687</v>
      </c>
      <c r="C595" s="1">
        <v>44384.177083333336</v>
      </c>
      <c r="D595">
        <v>5.17620438540715E-3</v>
      </c>
      <c r="V595">
        <v>0.16264288207687</v>
      </c>
      <c r="W595">
        <v>5.17620438540715E-3</v>
      </c>
    </row>
    <row r="596" spans="1:23" x14ac:dyDescent="0.3">
      <c r="A596" s="1">
        <v>44384.1875</v>
      </c>
      <c r="B596">
        <v>0.167203429555557</v>
      </c>
      <c r="C596" s="1">
        <v>44384.1875</v>
      </c>
      <c r="D596">
        <v>5.2402384237156601E-3</v>
      </c>
      <c r="V596">
        <v>0.167203429555557</v>
      </c>
      <c r="W596">
        <v>5.2402384237156601E-3</v>
      </c>
    </row>
    <row r="597" spans="1:23" x14ac:dyDescent="0.3">
      <c r="A597" s="1">
        <v>44384.197916666664</v>
      </c>
      <c r="B597">
        <v>0.166625490994734</v>
      </c>
      <c r="C597" s="1">
        <v>44384.197916666664</v>
      </c>
      <c r="D597">
        <v>5.2241680691012104E-3</v>
      </c>
      <c r="V597">
        <v>0.166625490994734</v>
      </c>
      <c r="W597">
        <v>5.2241680691012104E-3</v>
      </c>
    </row>
    <row r="598" spans="1:23" x14ac:dyDescent="0.3">
      <c r="A598" s="1">
        <v>44384.208333333336</v>
      </c>
      <c r="B598">
        <v>0.15923325013801701</v>
      </c>
      <c r="C598" s="1">
        <v>44384.208333333336</v>
      </c>
      <c r="D598">
        <v>5.2081388680441897E-3</v>
      </c>
      <c r="V598">
        <v>0.15923325013801701</v>
      </c>
      <c r="W598">
        <v>5.2081388680441897E-3</v>
      </c>
    </row>
    <row r="599" spans="1:23" x14ac:dyDescent="0.3">
      <c r="A599" s="1">
        <v>44384.21875</v>
      </c>
      <c r="B599">
        <v>0.15922845198687599</v>
      </c>
      <c r="C599" s="1">
        <v>44384.21875</v>
      </c>
      <c r="D599">
        <v>5.1841726178807604E-3</v>
      </c>
      <c r="V599">
        <v>0.15922845198687599</v>
      </c>
      <c r="W599">
        <v>5.1841726178807604E-3</v>
      </c>
    </row>
    <row r="600" spans="1:23" x14ac:dyDescent="0.3">
      <c r="A600" s="1">
        <v>44384.229166666664</v>
      </c>
      <c r="B600">
        <v>0.139996138597167</v>
      </c>
      <c r="C600" s="1">
        <v>44384.229166666664</v>
      </c>
      <c r="D600">
        <v>5.16029893122352E-3</v>
      </c>
      <c r="V600">
        <v>0.139996138597167</v>
      </c>
      <c r="W600">
        <v>5.16029893122352E-3</v>
      </c>
    </row>
    <row r="601" spans="1:23" x14ac:dyDescent="0.3">
      <c r="A601" s="1">
        <v>44384.239583333336</v>
      </c>
      <c r="B601">
        <v>0.14432798631954399</v>
      </c>
      <c r="C601" s="1">
        <v>44384.239583333336</v>
      </c>
      <c r="D601">
        <v>5.17620438540715E-3</v>
      </c>
      <c r="V601">
        <v>0.14432798631954399</v>
      </c>
      <c r="W601">
        <v>5.17620438540715E-3</v>
      </c>
    </row>
    <row r="602" spans="1:23" x14ac:dyDescent="0.3">
      <c r="A602" s="1">
        <v>44384.25</v>
      </c>
      <c r="B602">
        <v>0.14432334877507</v>
      </c>
      <c r="C602" s="1">
        <v>44384.25</v>
      </c>
      <c r="D602">
        <v>5.1921511353541696E-3</v>
      </c>
      <c r="V602">
        <v>0.14432334877507</v>
      </c>
      <c r="W602">
        <v>5.1921511353541696E-3</v>
      </c>
    </row>
    <row r="603" spans="1:23" x14ac:dyDescent="0.3">
      <c r="A603" s="1">
        <v>44384.260416666664</v>
      </c>
      <c r="B603">
        <v>0.15035556939065201</v>
      </c>
      <c r="C603" s="1">
        <v>44384.260416666664</v>
      </c>
      <c r="D603">
        <v>5.2161483046087804E-3</v>
      </c>
      <c r="V603">
        <v>0.15035556939065201</v>
      </c>
      <c r="W603">
        <v>5.2161483046087804E-3</v>
      </c>
    </row>
    <row r="604" spans="1:23" x14ac:dyDescent="0.3">
      <c r="A604" s="1">
        <v>44384.270833333336</v>
      </c>
      <c r="B604">
        <v>0.154794808966526</v>
      </c>
      <c r="C604" s="1">
        <v>44384.270833333336</v>
      </c>
      <c r="D604">
        <v>5.2402384237156601E-3</v>
      </c>
      <c r="V604">
        <v>0.154794808966526</v>
      </c>
      <c r="W604">
        <v>5.2402384237156601E-3</v>
      </c>
    </row>
    <row r="605" spans="1:23" x14ac:dyDescent="0.3">
      <c r="A605" s="1">
        <v>44384.28125</v>
      </c>
      <c r="B605">
        <v>0.15093793252509999</v>
      </c>
      <c r="C605" s="1">
        <v>44384.28125</v>
      </c>
      <c r="D605">
        <v>5.2402384237156601E-3</v>
      </c>
      <c r="V605">
        <v>0.15093793252509999</v>
      </c>
      <c r="W605">
        <v>5.2402384237156601E-3</v>
      </c>
    </row>
    <row r="606" spans="1:23" x14ac:dyDescent="0.3">
      <c r="A606" s="1">
        <v>44384.291666666664</v>
      </c>
      <c r="B606">
        <v>0.14166509659280099</v>
      </c>
      <c r="C606" s="1">
        <v>44384.291666666664</v>
      </c>
      <c r="D606">
        <v>5.2402384237156601E-3</v>
      </c>
      <c r="V606">
        <v>0.14166509659280099</v>
      </c>
      <c r="W606">
        <v>5.2402384237156601E-3</v>
      </c>
    </row>
    <row r="607" spans="1:23" x14ac:dyDescent="0.3">
      <c r="A607" s="1">
        <v>44384.302083333336</v>
      </c>
      <c r="B607">
        <v>0.166656930535834</v>
      </c>
      <c r="C607" s="1">
        <v>44384.302083333336</v>
      </c>
      <c r="D607">
        <v>5.2161483046087804E-3</v>
      </c>
      <c r="V607">
        <v>0.166656930535834</v>
      </c>
      <c r="W607">
        <v>5.2161483046087804E-3</v>
      </c>
    </row>
    <row r="608" spans="1:23" x14ac:dyDescent="0.3">
      <c r="A608" s="1">
        <v>44384.3125</v>
      </c>
      <c r="B608">
        <v>0.15318201443371399</v>
      </c>
      <c r="C608" s="1">
        <v>44384.3125</v>
      </c>
      <c r="D608">
        <v>5.1921511353541696E-3</v>
      </c>
      <c r="V608">
        <v>0.15318201443371399</v>
      </c>
      <c r="W608">
        <v>5.1921511353541696E-3</v>
      </c>
    </row>
    <row r="609" spans="1:23" x14ac:dyDescent="0.3">
      <c r="A609" s="1">
        <v>44384.322916666664</v>
      </c>
      <c r="B609">
        <v>0.15933834210017001</v>
      </c>
      <c r="C609" s="1">
        <v>44384.322916666664</v>
      </c>
      <c r="D609">
        <v>5.1921511353541696E-3</v>
      </c>
      <c r="V609">
        <v>0.15933834210017001</v>
      </c>
      <c r="W609">
        <v>5.1921511353541696E-3</v>
      </c>
    </row>
    <row r="610" spans="1:23" x14ac:dyDescent="0.3">
      <c r="A610" s="1">
        <v>44384.333333333336</v>
      </c>
      <c r="B610">
        <v>0.165007068895417</v>
      </c>
      <c r="C610" s="1">
        <v>44384.333333333336</v>
      </c>
      <c r="D610">
        <v>5.1921511353541696E-3</v>
      </c>
      <c r="V610">
        <v>0.165007068895417</v>
      </c>
      <c r="W610">
        <v>5.1921511353541696E-3</v>
      </c>
    </row>
    <row r="611" spans="1:23" x14ac:dyDescent="0.3">
      <c r="A611" s="1">
        <v>44384.34375</v>
      </c>
      <c r="B611">
        <v>0.159328743654477</v>
      </c>
      <c r="C611" s="1">
        <v>44384.34375</v>
      </c>
      <c r="D611">
        <v>5.2001399485466799E-3</v>
      </c>
      <c r="V611">
        <v>0.159328743654477</v>
      </c>
      <c r="W611">
        <v>5.2001399485466799E-3</v>
      </c>
    </row>
    <row r="612" spans="1:23" x14ac:dyDescent="0.3">
      <c r="A612" s="1">
        <v>44384.354166666664</v>
      </c>
      <c r="B612">
        <v>0.159888186598343</v>
      </c>
      <c r="C612" s="1">
        <v>44384.354166666664</v>
      </c>
      <c r="D612">
        <v>5.2081388680441897E-3</v>
      </c>
      <c r="V612">
        <v>0.159888186598343</v>
      </c>
      <c r="W612">
        <v>5.2081388680441897E-3</v>
      </c>
    </row>
    <row r="613" spans="1:23" x14ac:dyDescent="0.3">
      <c r="A613" s="1">
        <v>44384.364583333336</v>
      </c>
      <c r="B613">
        <v>0.15988338161996099</v>
      </c>
      <c r="C613" s="1">
        <v>44384.364583333336</v>
      </c>
      <c r="D613">
        <v>5.2241680691012104E-3</v>
      </c>
      <c r="V613">
        <v>0.15988338161996099</v>
      </c>
      <c r="W613">
        <v>5.2241680691012104E-3</v>
      </c>
    </row>
    <row r="614" spans="1:23" x14ac:dyDescent="0.3">
      <c r="A614" s="1">
        <v>44384.375</v>
      </c>
      <c r="B614">
        <v>0.149277164451425</v>
      </c>
      <c r="C614" s="1">
        <v>44384.375</v>
      </c>
      <c r="D614">
        <v>5.2402384237156601E-3</v>
      </c>
      <c r="V614">
        <v>0.149277164451425</v>
      </c>
      <c r="W614">
        <v>5.2402384237156601E-3</v>
      </c>
    </row>
    <row r="615" spans="1:23" x14ac:dyDescent="0.3">
      <c r="A615" s="1">
        <v>44384.385416666664</v>
      </c>
      <c r="B615">
        <v>0.15649881085992601</v>
      </c>
      <c r="C615" s="1">
        <v>44384.385416666664</v>
      </c>
      <c r="D615">
        <v>5.1841726178807604E-3</v>
      </c>
      <c r="V615">
        <v>0.15649881085992601</v>
      </c>
      <c r="W615">
        <v>5.1841726178807604E-3</v>
      </c>
    </row>
    <row r="616" spans="1:23" x14ac:dyDescent="0.3">
      <c r="A616" s="1">
        <v>44384.395833333336</v>
      </c>
      <c r="B616">
        <v>0.15817838618070101</v>
      </c>
      <c r="C616" s="1">
        <v>44384.395833333336</v>
      </c>
      <c r="D616">
        <v>5.1286105739264702E-3</v>
      </c>
      <c r="V616">
        <v>0.15817838618070101</v>
      </c>
      <c r="W616">
        <v>5.1286105739264702E-3</v>
      </c>
    </row>
    <row r="617" spans="1:23" x14ac:dyDescent="0.3">
      <c r="A617" s="1">
        <v>44384.40625</v>
      </c>
      <c r="B617">
        <v>0.15369597415097899</v>
      </c>
      <c r="C617" s="1">
        <v>44384.40625</v>
      </c>
      <c r="D617">
        <v>5.1444342895087796E-3</v>
      </c>
      <c r="V617">
        <v>0.15369597415097899</v>
      </c>
      <c r="W617">
        <v>5.1444342895087796E-3</v>
      </c>
    </row>
    <row r="618" spans="1:23" x14ac:dyDescent="0.3">
      <c r="A618" s="1">
        <v>44384.416666666664</v>
      </c>
      <c r="B618">
        <v>0.15424849312112199</v>
      </c>
      <c r="C618" s="1">
        <v>44384.416666666664</v>
      </c>
      <c r="D618">
        <v>5.16029893122352E-3</v>
      </c>
      <c r="V618">
        <v>0.15424849312112199</v>
      </c>
      <c r="W618">
        <v>5.16029893122352E-3</v>
      </c>
    </row>
    <row r="619" spans="1:23" x14ac:dyDescent="0.3">
      <c r="A619" s="1">
        <v>44384.427083333336</v>
      </c>
      <c r="B619">
        <v>0.14432079809641701</v>
      </c>
      <c r="C619" s="1">
        <v>44384.427083333336</v>
      </c>
      <c r="D619">
        <v>5.1444342895087796E-3</v>
      </c>
      <c r="V619">
        <v>0.14432079809641701</v>
      </c>
      <c r="W619">
        <v>5.1444342895087796E-3</v>
      </c>
    </row>
    <row r="620" spans="1:23" x14ac:dyDescent="0.3">
      <c r="A620" s="1">
        <v>44384.4375</v>
      </c>
      <c r="B620">
        <v>0.15201421244098601</v>
      </c>
      <c r="C620" s="1">
        <v>44384.4375</v>
      </c>
      <c r="D620">
        <v>5.1286105739264702E-3</v>
      </c>
      <c r="V620">
        <v>0.15201421244098601</v>
      </c>
      <c r="W620">
        <v>5.1286105739264702E-3</v>
      </c>
    </row>
    <row r="621" spans="1:23" x14ac:dyDescent="0.3">
      <c r="A621" s="1">
        <v>44384.447916666664</v>
      </c>
      <c r="B621">
        <v>0.14159598618703301</v>
      </c>
      <c r="C621" s="1">
        <v>44384.447916666664</v>
      </c>
      <c r="D621">
        <v>5.0892301698724999E-3</v>
      </c>
      <c r="V621">
        <v>0.14159598618703301</v>
      </c>
      <c r="W621">
        <v>5.0892301698724999E-3</v>
      </c>
    </row>
    <row r="622" spans="1:23" x14ac:dyDescent="0.3">
      <c r="A622" s="1">
        <v>44384.458333333336</v>
      </c>
      <c r="B622">
        <v>0.14813850597321501</v>
      </c>
      <c r="C622" s="1">
        <v>44384.458333333336</v>
      </c>
      <c r="D622">
        <v>5.0501034918984198E-3</v>
      </c>
      <c r="V622">
        <v>0.14813850597321501</v>
      </c>
      <c r="W622">
        <v>5.0501034918984198E-3</v>
      </c>
    </row>
    <row r="623" spans="1:23" x14ac:dyDescent="0.3">
      <c r="A623" s="1">
        <v>44384.46875</v>
      </c>
      <c r="B623">
        <v>0.126714370193755</v>
      </c>
      <c r="C623" s="1">
        <v>44384.46875</v>
      </c>
      <c r="D623">
        <v>5.0034847550141301E-3</v>
      </c>
      <c r="V623">
        <v>0.126714370193755</v>
      </c>
      <c r="W623">
        <v>5.0034847550141301E-3</v>
      </c>
    </row>
    <row r="624" spans="1:23" x14ac:dyDescent="0.3">
      <c r="A624" s="1">
        <v>44384.479166666664</v>
      </c>
      <c r="B624">
        <v>0.138884642140366</v>
      </c>
      <c r="C624" s="1">
        <v>44384.479166666664</v>
      </c>
      <c r="D624">
        <v>4.9572274846148203E-3</v>
      </c>
      <c r="V624">
        <v>0.138884642140366</v>
      </c>
      <c r="W624">
        <v>4.9572274846148203E-3</v>
      </c>
    </row>
    <row r="625" spans="1:23" x14ac:dyDescent="0.3">
      <c r="A625" s="1">
        <v>44384.489583333336</v>
      </c>
      <c r="B625">
        <v>0.12879494541476699</v>
      </c>
      <c r="C625" s="1">
        <v>44384.489583333336</v>
      </c>
      <c r="D625">
        <v>4.9265890627830803E-3</v>
      </c>
      <c r="V625">
        <v>0.12879494541476699</v>
      </c>
      <c r="W625">
        <v>4.9265890627830803E-3</v>
      </c>
    </row>
    <row r="626" spans="1:23" x14ac:dyDescent="0.3">
      <c r="A626" s="1">
        <v>44384.5</v>
      </c>
      <c r="B626">
        <v>0.12410599777859301</v>
      </c>
      <c r="C626" s="1">
        <v>44384.5</v>
      </c>
      <c r="D626">
        <v>4.8961096152556104E-3</v>
      </c>
      <c r="V626">
        <v>0.12410599777859301</v>
      </c>
      <c r="W626">
        <v>4.8961096152556104E-3</v>
      </c>
    </row>
    <row r="627" spans="1:23" x14ac:dyDescent="0.3">
      <c r="A627" s="1">
        <v>44384.510416666664</v>
      </c>
      <c r="B627">
        <v>0.13619151132910801</v>
      </c>
      <c r="C627" s="1">
        <v>44384.510416666664</v>
      </c>
      <c r="D627">
        <v>4.8733540025689796E-3</v>
      </c>
      <c r="V627">
        <v>0.13619151132910801</v>
      </c>
      <c r="W627">
        <v>4.8733540025689796E-3</v>
      </c>
    </row>
    <row r="628" spans="1:23" x14ac:dyDescent="0.3">
      <c r="A628" s="1">
        <v>44384.520833333336</v>
      </c>
      <c r="B628">
        <v>0.12617171591284801</v>
      </c>
      <c r="C628" s="1">
        <v>44384.520833333336</v>
      </c>
      <c r="D628">
        <v>4.8506869682846702E-3</v>
      </c>
      <c r="V628">
        <v>0.12617171591284801</v>
      </c>
      <c r="W628">
        <v>4.8506869682846702E-3</v>
      </c>
    </row>
    <row r="629" spans="1:23" x14ac:dyDescent="0.3">
      <c r="A629" s="1">
        <v>44384.53125</v>
      </c>
      <c r="B629">
        <v>0.122544757849914</v>
      </c>
      <c r="C629" s="1">
        <v>44384.53125</v>
      </c>
      <c r="D629">
        <v>4.7832160532826499E-3</v>
      </c>
      <c r="V629">
        <v>0.122544757849914</v>
      </c>
      <c r="W629">
        <v>4.7832160532826499E-3</v>
      </c>
    </row>
    <row r="630" spans="1:23" x14ac:dyDescent="0.3">
      <c r="A630" s="1">
        <v>44384.541666666664</v>
      </c>
      <c r="B630">
        <v>0.15141261209767701</v>
      </c>
      <c r="C630" s="1">
        <v>44384.541666666664</v>
      </c>
      <c r="D630">
        <v>4.7165340099563201E-3</v>
      </c>
      <c r="V630">
        <v>0.15141261209767701</v>
      </c>
      <c r="W630">
        <v>4.7165340099563201E-3</v>
      </c>
    </row>
    <row r="631" spans="1:23" x14ac:dyDescent="0.3">
      <c r="A631" s="1">
        <v>44384.552083333336</v>
      </c>
      <c r="B631">
        <v>0.13827772411758299</v>
      </c>
      <c r="C631" s="1">
        <v>44384.552083333336</v>
      </c>
      <c r="D631">
        <v>4.6579173486572404E-3</v>
      </c>
      <c r="V631">
        <v>0.13827772411758299</v>
      </c>
      <c r="W631">
        <v>4.6579173486572404E-3</v>
      </c>
    </row>
    <row r="632" spans="1:23" x14ac:dyDescent="0.3">
      <c r="A632" s="1">
        <v>44384.5625</v>
      </c>
      <c r="B632">
        <v>0.148014747897282</v>
      </c>
      <c r="C632" s="1">
        <v>44384.5625</v>
      </c>
      <c r="D632">
        <v>4.5999127041722303E-3</v>
      </c>
      <c r="V632">
        <v>0.148014747897282</v>
      </c>
      <c r="W632">
        <v>4.5999127041722303E-3</v>
      </c>
    </row>
    <row r="633" spans="1:23" x14ac:dyDescent="0.3">
      <c r="A633" s="1">
        <v>44384.572916666664</v>
      </c>
      <c r="B633">
        <v>0.14911086334958101</v>
      </c>
      <c r="C633" s="1">
        <v>44384.572916666664</v>
      </c>
      <c r="D633">
        <v>4.5496569687357904E-3</v>
      </c>
      <c r="V633">
        <v>0.14911086334958101</v>
      </c>
      <c r="W633">
        <v>4.5496569687357904E-3</v>
      </c>
    </row>
    <row r="634" spans="1:23" x14ac:dyDescent="0.3">
      <c r="A634" s="1">
        <v>44384.583333333336</v>
      </c>
      <c r="B634">
        <v>0.13768997722287399</v>
      </c>
      <c r="C634" s="1">
        <v>44384.583333333336</v>
      </c>
      <c r="D634">
        <v>4.49986236118112E-3</v>
      </c>
      <c r="V634">
        <v>0.13768997722287399</v>
      </c>
      <c r="W634">
        <v>4.49986236118112E-3</v>
      </c>
    </row>
    <row r="635" spans="1:23" x14ac:dyDescent="0.3">
      <c r="A635" s="1">
        <v>44384.59375</v>
      </c>
      <c r="B635">
        <v>0.13875904465727401</v>
      </c>
      <c r="C635" s="1">
        <v>44384.59375</v>
      </c>
      <c r="D635">
        <v>4.49986236118112E-3</v>
      </c>
      <c r="V635">
        <v>0.13875904465727401</v>
      </c>
      <c r="W635">
        <v>4.49986236118112E-3</v>
      </c>
    </row>
    <row r="636" spans="1:23" x14ac:dyDescent="0.3">
      <c r="A636" s="1">
        <v>44384.604166666664</v>
      </c>
      <c r="B636">
        <v>0.15848773993753801</v>
      </c>
      <c r="C636" s="1">
        <v>44384.604166666664</v>
      </c>
      <c r="D636">
        <v>4.49986236118112E-3</v>
      </c>
      <c r="V636">
        <v>0.15848773993753801</v>
      </c>
      <c r="W636">
        <v>4.49986236118112E-3</v>
      </c>
    </row>
    <row r="637" spans="1:23" x14ac:dyDescent="0.3">
      <c r="A637" s="1">
        <v>44384.614583333336</v>
      </c>
      <c r="B637">
        <v>0.158482949580177</v>
      </c>
      <c r="C637" s="1">
        <v>44384.614583333336</v>
      </c>
      <c r="D637">
        <v>4.49986236118112E-3</v>
      </c>
      <c r="V637">
        <v>0.158482949580177</v>
      </c>
      <c r="W637">
        <v>4.49986236118112E-3</v>
      </c>
    </row>
    <row r="638" spans="1:23" x14ac:dyDescent="0.3">
      <c r="A638" s="1">
        <v>44384.625</v>
      </c>
      <c r="B638">
        <v>0.15399752163406899</v>
      </c>
      <c r="C638" s="1">
        <v>44384.625</v>
      </c>
      <c r="D638">
        <v>4.49986236118112E-3</v>
      </c>
      <c r="V638">
        <v>0.15399752163406899</v>
      </c>
      <c r="W638">
        <v>4.49986236118112E-3</v>
      </c>
    </row>
    <row r="639" spans="1:23" x14ac:dyDescent="0.3">
      <c r="A639" s="1">
        <v>44384.635416666664</v>
      </c>
      <c r="B639">
        <v>0.14244500829655499</v>
      </c>
      <c r="C639" s="1">
        <v>44384.635416666664</v>
      </c>
      <c r="D639">
        <v>4.5140425704955399E-3</v>
      </c>
      <c r="V639">
        <v>0.14244500829655499</v>
      </c>
      <c r="W639">
        <v>4.5140425704955399E-3</v>
      </c>
    </row>
    <row r="640" spans="1:23" x14ac:dyDescent="0.3">
      <c r="A640" s="1">
        <v>44384.645833333336</v>
      </c>
      <c r="B640">
        <v>0.12597301859323001</v>
      </c>
      <c r="C640" s="1">
        <v>44384.645833333336</v>
      </c>
      <c r="D640">
        <v>4.5282602378401704E-3</v>
      </c>
      <c r="V640">
        <v>0.12597301859323001</v>
      </c>
      <c r="W640">
        <v>4.5282602378401704E-3</v>
      </c>
    </row>
    <row r="641" spans="1:23" x14ac:dyDescent="0.3">
      <c r="A641" s="1">
        <v>44384.65625</v>
      </c>
      <c r="B641">
        <v>0.11163844827785099</v>
      </c>
      <c r="C641" s="1">
        <v>44384.65625</v>
      </c>
      <c r="D641">
        <v>4.5069477885717303E-3</v>
      </c>
      <c r="V641">
        <v>0.11163844827785099</v>
      </c>
      <c r="W641">
        <v>4.5069477885717303E-3</v>
      </c>
    </row>
    <row r="642" spans="1:23" x14ac:dyDescent="0.3">
      <c r="A642" s="1">
        <v>44384.666666666664</v>
      </c>
      <c r="B642">
        <v>0.12745389565082599</v>
      </c>
      <c r="C642" s="1">
        <v>44384.666666666664</v>
      </c>
      <c r="D642">
        <v>4.4857197067337401E-3</v>
      </c>
      <c r="V642">
        <v>0.12745389565082599</v>
      </c>
      <c r="W642">
        <v>4.4857197067337401E-3</v>
      </c>
    </row>
    <row r="643" spans="1:23" x14ac:dyDescent="0.3">
      <c r="A643" s="1">
        <v>44384.677083333336</v>
      </c>
      <c r="B643">
        <v>0.13119489891365199</v>
      </c>
      <c r="C643" s="1">
        <v>44384.677083333336</v>
      </c>
      <c r="D643">
        <v>4.4716141739048303E-3</v>
      </c>
      <c r="V643">
        <v>0.13119489891365199</v>
      </c>
      <c r="W643">
        <v>4.4716141739048303E-3</v>
      </c>
    </row>
    <row r="644" spans="1:23" x14ac:dyDescent="0.3">
      <c r="A644" s="1">
        <v>44384.6875</v>
      </c>
      <c r="B644">
        <v>0.15349008173102299</v>
      </c>
      <c r="C644" s="1">
        <v>44384.6875</v>
      </c>
      <c r="D644">
        <v>4.4575460359091001E-3</v>
      </c>
      <c r="V644">
        <v>0.15349008173102299</v>
      </c>
      <c r="W644">
        <v>4.4575460359091001E-3</v>
      </c>
    </row>
    <row r="645" spans="1:23" x14ac:dyDescent="0.3">
      <c r="A645" s="1">
        <v>44384.697916666664</v>
      </c>
      <c r="B645">
        <v>0.16070142682310301</v>
      </c>
      <c r="C645" s="1">
        <v>44384.697916666664</v>
      </c>
      <c r="D645">
        <v>4.4786622829567496E-3</v>
      </c>
      <c r="V645">
        <v>0.16070142682310301</v>
      </c>
      <c r="W645">
        <v>4.4786622829567496E-3</v>
      </c>
    </row>
    <row r="646" spans="1:23" x14ac:dyDescent="0.3">
      <c r="A646" s="1">
        <v>44384.708333333336</v>
      </c>
      <c r="B646">
        <v>0.163942958169535</v>
      </c>
      <c r="C646" s="1">
        <v>44384.708333333336</v>
      </c>
      <c r="D646">
        <v>4.49986236118112E-3</v>
      </c>
      <c r="V646">
        <v>0.163942958169535</v>
      </c>
      <c r="W646">
        <v>4.49986236118112E-3</v>
      </c>
    </row>
    <row r="647" spans="1:23" x14ac:dyDescent="0.3">
      <c r="A647" s="1">
        <v>44384.71875</v>
      </c>
      <c r="B647">
        <v>0.14396224283970999</v>
      </c>
      <c r="C647" s="1">
        <v>44384.71875</v>
      </c>
      <c r="D647">
        <v>4.5140425704955399E-3</v>
      </c>
      <c r="V647">
        <v>0.14396224283970999</v>
      </c>
      <c r="W647">
        <v>4.5140425704955399E-3</v>
      </c>
    </row>
    <row r="648" spans="1:23" x14ac:dyDescent="0.3">
      <c r="A648" s="1">
        <v>44384.729166666664</v>
      </c>
      <c r="B648">
        <v>0.15554663861256901</v>
      </c>
      <c r="C648" s="1">
        <v>44384.729166666664</v>
      </c>
      <c r="D648">
        <v>4.5282602378401704E-3</v>
      </c>
      <c r="V648">
        <v>0.15554663861256901</v>
      </c>
      <c r="W648">
        <v>4.5282602378401704E-3</v>
      </c>
    </row>
    <row r="649" spans="1:23" x14ac:dyDescent="0.3">
      <c r="A649" s="1">
        <v>44384.739583333336</v>
      </c>
      <c r="B649">
        <v>0.145081458970611</v>
      </c>
      <c r="C649" s="1">
        <v>44384.739583333336</v>
      </c>
      <c r="D649">
        <v>4.5069477885717303E-3</v>
      </c>
      <c r="V649">
        <v>0.145081458970611</v>
      </c>
      <c r="W649">
        <v>4.5069477885717303E-3</v>
      </c>
    </row>
    <row r="650" spans="1:23" x14ac:dyDescent="0.3">
      <c r="A650" s="1">
        <v>44384.75</v>
      </c>
      <c r="B650">
        <v>0.13593751223457701</v>
      </c>
      <c r="C650" s="1">
        <v>44384.75</v>
      </c>
      <c r="D650">
        <v>4.4857197067337401E-3</v>
      </c>
      <c r="V650">
        <v>0.13593751223457701</v>
      </c>
      <c r="W650">
        <v>4.4857197067337401E-3</v>
      </c>
    </row>
    <row r="651" spans="1:23" x14ac:dyDescent="0.3">
      <c r="A651" s="1">
        <v>44384.760416666664</v>
      </c>
      <c r="B651">
        <v>0.14946195337287299</v>
      </c>
      <c r="C651" s="1">
        <v>44384.760416666664</v>
      </c>
      <c r="D651">
        <v>4.4716141739048303E-3</v>
      </c>
      <c r="V651">
        <v>0.14946195337287299</v>
      </c>
      <c r="W651">
        <v>4.4716141739048303E-3</v>
      </c>
    </row>
    <row r="652" spans="1:23" x14ac:dyDescent="0.3">
      <c r="A652" s="1">
        <v>44384.770833333336</v>
      </c>
      <c r="B652">
        <v>0.158895342995513</v>
      </c>
      <c r="C652" s="1">
        <v>44384.770833333336</v>
      </c>
      <c r="D652">
        <v>4.4575460359091001E-3</v>
      </c>
      <c r="V652">
        <v>0.158895342995513</v>
      </c>
      <c r="W652">
        <v>4.4575460359091001E-3</v>
      </c>
    </row>
    <row r="653" spans="1:23" x14ac:dyDescent="0.3">
      <c r="A653" s="1">
        <v>44384.78125</v>
      </c>
      <c r="B653">
        <v>0.15776520383860301</v>
      </c>
      <c r="C653" s="1">
        <v>44384.78125</v>
      </c>
      <c r="D653">
        <v>4.4927864551757898E-3</v>
      </c>
      <c r="V653">
        <v>0.15776520383860301</v>
      </c>
      <c r="W653">
        <v>4.4927864551757898E-3</v>
      </c>
    </row>
    <row r="654" spans="1:23" x14ac:dyDescent="0.3">
      <c r="A654" s="1">
        <v>44384.791666666664</v>
      </c>
      <c r="B654">
        <v>0.16971361894904499</v>
      </c>
      <c r="C654" s="1">
        <v>44384.791666666664</v>
      </c>
      <c r="D654">
        <v>4.5282602378401704E-3</v>
      </c>
      <c r="V654">
        <v>0.16971361894904499</v>
      </c>
      <c r="W654">
        <v>4.5282602378401704E-3</v>
      </c>
    </row>
    <row r="655" spans="1:23" x14ac:dyDescent="0.3">
      <c r="A655" s="1">
        <v>44384.802083333336</v>
      </c>
      <c r="B655">
        <v>0.16121916138372</v>
      </c>
      <c r="C655" s="1">
        <v>44384.802083333336</v>
      </c>
      <c r="D655">
        <v>4.5425152646344702E-3</v>
      </c>
      <c r="V655">
        <v>0.16121916138372</v>
      </c>
      <c r="W655">
        <v>4.5425152646344702E-3</v>
      </c>
    </row>
    <row r="656" spans="1:23" x14ac:dyDescent="0.3">
      <c r="A656" s="1">
        <v>44384.8125</v>
      </c>
      <c r="B656">
        <v>0.15718924088757499</v>
      </c>
      <c r="C656" s="1">
        <v>44384.8125</v>
      </c>
      <c r="D656">
        <v>4.5568080873255104E-3</v>
      </c>
      <c r="V656">
        <v>0.15718924088757499</v>
      </c>
      <c r="W656">
        <v>4.5568080873255104E-3</v>
      </c>
    </row>
    <row r="657" spans="1:23" x14ac:dyDescent="0.3">
      <c r="A657" s="1">
        <v>44384.822916666664</v>
      </c>
      <c r="B657">
        <v>0.13533509324926599</v>
      </c>
      <c r="C657" s="1">
        <v>44384.822916666664</v>
      </c>
      <c r="D657">
        <v>4.5568080873255104E-3</v>
      </c>
      <c r="V657">
        <v>0.13533509324926599</v>
      </c>
      <c r="W657">
        <v>4.5568080873255104E-3</v>
      </c>
    </row>
    <row r="658" spans="1:23" x14ac:dyDescent="0.3">
      <c r="A658" s="1">
        <v>44384.833333333336</v>
      </c>
      <c r="B658">
        <v>0.141815336557681</v>
      </c>
      <c r="C658" s="1">
        <v>44384.833333333336</v>
      </c>
      <c r="D658">
        <v>4.5568080873255104E-3</v>
      </c>
      <c r="V658">
        <v>0.141815336557681</v>
      </c>
      <c r="W658">
        <v>4.5568080873255104E-3</v>
      </c>
    </row>
    <row r="659" spans="1:23" x14ac:dyDescent="0.3">
      <c r="A659" s="1">
        <v>44384.84375</v>
      </c>
      <c r="B659">
        <v>0.14781152552319601</v>
      </c>
      <c r="C659" s="1">
        <v>44384.84375</v>
      </c>
      <c r="D659">
        <v>4.5999127041722303E-3</v>
      </c>
      <c r="V659">
        <v>0.14781152552319601</v>
      </c>
      <c r="W659">
        <v>4.5999127041722303E-3</v>
      </c>
    </row>
    <row r="660" spans="1:23" x14ac:dyDescent="0.3">
      <c r="A660" s="1">
        <v>44384.854166666664</v>
      </c>
      <c r="B660">
        <v>0.16403457276334399</v>
      </c>
      <c r="C660" s="1">
        <v>44384.854166666664</v>
      </c>
      <c r="D660">
        <v>4.6433589509509796E-3</v>
      </c>
      <c r="V660">
        <v>0.16403457276334399</v>
      </c>
      <c r="W660">
        <v>4.6433589509509796E-3</v>
      </c>
    </row>
    <row r="661" spans="1:23" x14ac:dyDescent="0.3">
      <c r="A661" s="1">
        <v>44384.864583333336</v>
      </c>
      <c r="B661">
        <v>0.166353709494198</v>
      </c>
      <c r="C661" s="1">
        <v>44384.864583333336</v>
      </c>
      <c r="D661">
        <v>4.6433589509509796E-3</v>
      </c>
      <c r="V661">
        <v>0.166353709494198</v>
      </c>
      <c r="W661">
        <v>4.6433589509509796E-3</v>
      </c>
    </row>
    <row r="662" spans="1:23" x14ac:dyDescent="0.3">
      <c r="A662" s="1">
        <v>44384.875</v>
      </c>
      <c r="B662">
        <v>0.162398611144625</v>
      </c>
      <c r="C662" s="1">
        <v>44384.875</v>
      </c>
      <c r="D662">
        <v>4.6433589509509796E-3</v>
      </c>
      <c r="V662">
        <v>0.162398611144625</v>
      </c>
      <c r="W662">
        <v>4.6433589509509796E-3</v>
      </c>
    </row>
    <row r="663" spans="1:23" x14ac:dyDescent="0.3">
      <c r="A663" s="1">
        <v>44384.885416666664</v>
      </c>
      <c r="B663">
        <v>0.16470974638730401</v>
      </c>
      <c r="C663" s="1">
        <v>44384.885416666664</v>
      </c>
      <c r="D663">
        <v>4.6433589509509796E-3</v>
      </c>
      <c r="V663">
        <v>0.16470974638730401</v>
      </c>
      <c r="W663">
        <v>4.6433589509509796E-3</v>
      </c>
    </row>
    <row r="664" spans="1:23" x14ac:dyDescent="0.3">
      <c r="A664" s="1">
        <v>44384.895833333336</v>
      </c>
      <c r="B664">
        <v>0.154030248925419</v>
      </c>
      <c r="C664" s="1">
        <v>44384.895833333336</v>
      </c>
      <c r="D664">
        <v>4.6433589509509796E-3</v>
      </c>
      <c r="V664">
        <v>0.154030248925419</v>
      </c>
      <c r="W664">
        <v>4.6433589509509796E-3</v>
      </c>
    </row>
    <row r="665" spans="1:23" x14ac:dyDescent="0.3">
      <c r="A665" s="1">
        <v>44384.90625</v>
      </c>
      <c r="B665">
        <v>0.14793732951087299</v>
      </c>
      <c r="C665" s="1">
        <v>44384.90625</v>
      </c>
      <c r="D665">
        <v>4.6579173486572404E-3</v>
      </c>
      <c r="V665">
        <v>0.14793732951087299</v>
      </c>
      <c r="W665">
        <v>4.6579173486572404E-3</v>
      </c>
    </row>
    <row r="666" spans="1:23" x14ac:dyDescent="0.3">
      <c r="A666" s="1">
        <v>44384.916666666664</v>
      </c>
      <c r="B666">
        <v>0.147932652115388</v>
      </c>
      <c r="C666" s="1">
        <v>44384.916666666664</v>
      </c>
      <c r="D666">
        <v>4.67251382627087E-3</v>
      </c>
      <c r="V666">
        <v>0.147932652115388</v>
      </c>
      <c r="W666">
        <v>4.67251382627087E-3</v>
      </c>
    </row>
    <row r="667" spans="1:23" x14ac:dyDescent="0.3">
      <c r="A667" s="1">
        <v>44384.927083333336</v>
      </c>
      <c r="B667">
        <v>0.166364548545926</v>
      </c>
      <c r="C667" s="1">
        <v>44384.927083333336</v>
      </c>
      <c r="D667">
        <v>4.6944807361255997E-3</v>
      </c>
      <c r="V667">
        <v>0.166364548545926</v>
      </c>
      <c r="W667">
        <v>4.6944807361255997E-3</v>
      </c>
    </row>
    <row r="668" spans="1:23" x14ac:dyDescent="0.3">
      <c r="A668" s="1">
        <v>44384.9375</v>
      </c>
      <c r="B668">
        <v>0.16010470242738101</v>
      </c>
      <c r="C668" s="1">
        <v>44384.9375</v>
      </c>
      <c r="D668">
        <v>4.7165340099563201E-3</v>
      </c>
      <c r="V668">
        <v>0.16010470242738101</v>
      </c>
      <c r="W668">
        <v>4.7165340099563201E-3</v>
      </c>
    </row>
    <row r="669" spans="1:23" x14ac:dyDescent="0.3">
      <c r="A669" s="1">
        <v>44384.947916666664</v>
      </c>
      <c r="B669">
        <v>0.16521138051053999</v>
      </c>
      <c r="C669" s="1">
        <v>44384.947916666664</v>
      </c>
      <c r="D669">
        <v>4.7091732240949098E-3</v>
      </c>
      <c r="V669">
        <v>0.16521138051053999</v>
      </c>
      <c r="W669">
        <v>4.7091732240949098E-3</v>
      </c>
    </row>
    <row r="670" spans="1:23" x14ac:dyDescent="0.3">
      <c r="A670" s="1">
        <v>44384.958333333336</v>
      </c>
      <c r="B670">
        <v>0.15177819210469701</v>
      </c>
      <c r="C670" s="1">
        <v>44384.958333333336</v>
      </c>
      <c r="D670">
        <v>4.7018220750655402E-3</v>
      </c>
      <c r="V670">
        <v>0.15177819210469701</v>
      </c>
      <c r="W670">
        <v>4.7018220750655402E-3</v>
      </c>
    </row>
    <row r="671" spans="1:23" x14ac:dyDescent="0.3">
      <c r="A671" s="1">
        <v>44384.96875</v>
      </c>
      <c r="B671">
        <v>0.14517032192176199</v>
      </c>
      <c r="C671" s="1">
        <v>44384.96875</v>
      </c>
      <c r="D671">
        <v>4.7091732240949098E-3</v>
      </c>
      <c r="V671">
        <v>0.14517032192176199</v>
      </c>
      <c r="W671">
        <v>4.7091732240949098E-3</v>
      </c>
    </row>
    <row r="672" spans="1:23" x14ac:dyDescent="0.3">
      <c r="A672" s="1">
        <v>44384.979166666664</v>
      </c>
      <c r="B672">
        <v>0.15066118610733401</v>
      </c>
      <c r="C672" s="1">
        <v>44384.979166666664</v>
      </c>
      <c r="D672">
        <v>4.7165340099563201E-3</v>
      </c>
      <c r="V672">
        <v>0.15066118610733401</v>
      </c>
      <c r="W672">
        <v>4.7165340099563201E-3</v>
      </c>
    </row>
    <row r="673" spans="1:23" x14ac:dyDescent="0.3">
      <c r="A673" s="1">
        <v>44384.989583333336</v>
      </c>
      <c r="B673">
        <v>0.16129096725845499</v>
      </c>
      <c r="C673" s="1">
        <v>44384.989583333336</v>
      </c>
      <c r="D673">
        <v>4.7312845329864801E-3</v>
      </c>
      <c r="V673">
        <v>0.16129096725845499</v>
      </c>
      <c r="W673">
        <v>4.7312845329864801E-3</v>
      </c>
    </row>
    <row r="674" spans="1:23" x14ac:dyDescent="0.3">
      <c r="A674" s="1">
        <v>44385</v>
      </c>
      <c r="B674">
        <v>0.16015494093351601</v>
      </c>
      <c r="C674" s="1">
        <v>44385</v>
      </c>
      <c r="D674">
        <v>4.7460735407213704E-3</v>
      </c>
      <c r="V674">
        <v>0.16015494093351601</v>
      </c>
      <c r="W674">
        <v>4.7460735407213704E-3</v>
      </c>
    </row>
    <row r="675" spans="1:23" x14ac:dyDescent="0.3">
      <c r="A675" s="1">
        <v>44385.010416666664</v>
      </c>
      <c r="B675">
        <v>0.16640571486209399</v>
      </c>
      <c r="C675" s="1">
        <v>44385.010416666664</v>
      </c>
      <c r="D675">
        <v>4.7609014847910898E-3</v>
      </c>
      <c r="V675">
        <v>0.16640571486209399</v>
      </c>
      <c r="W675">
        <v>4.7609014847910898E-3</v>
      </c>
    </row>
    <row r="676" spans="1:23" x14ac:dyDescent="0.3">
      <c r="A676" s="1">
        <v>44385.020833333336</v>
      </c>
      <c r="B676">
        <v>0.16525730803447899</v>
      </c>
      <c r="C676" s="1">
        <v>44385.020833333336</v>
      </c>
      <c r="D676">
        <v>4.7757680763982104E-3</v>
      </c>
      <c r="V676">
        <v>0.16525730803447899</v>
      </c>
      <c r="W676">
        <v>4.7757680763982104E-3</v>
      </c>
    </row>
    <row r="677" spans="1:23" x14ac:dyDescent="0.3">
      <c r="A677" s="1">
        <v>44385.03125</v>
      </c>
      <c r="B677">
        <v>0.15957596706906699</v>
      </c>
      <c r="C677" s="1">
        <v>44385.03125</v>
      </c>
      <c r="D677">
        <v>4.7757680763982104E-3</v>
      </c>
      <c r="V677">
        <v>0.15957596706906699</v>
      </c>
      <c r="W677">
        <v>4.7757680763982104E-3</v>
      </c>
    </row>
    <row r="678" spans="1:23" x14ac:dyDescent="0.3">
      <c r="A678" s="1">
        <v>44385.041666666664</v>
      </c>
      <c r="B678">
        <v>0.158444149428382</v>
      </c>
      <c r="C678" s="1">
        <v>44385.041666666664</v>
      </c>
      <c r="D678">
        <v>4.7757680763982104E-3</v>
      </c>
      <c r="V678">
        <v>0.158444149428382</v>
      </c>
      <c r="W678">
        <v>4.7757680763982104E-3</v>
      </c>
    </row>
    <row r="679" spans="1:23" x14ac:dyDescent="0.3">
      <c r="A679" s="1">
        <v>44385.052083333336</v>
      </c>
      <c r="B679">
        <v>0.17788835235150199</v>
      </c>
      <c r="C679" s="1">
        <v>44385.052083333336</v>
      </c>
      <c r="D679">
        <v>4.7757680763982104E-3</v>
      </c>
      <c r="V679">
        <v>0.17788835235150199</v>
      </c>
      <c r="W679">
        <v>4.7757680763982104E-3</v>
      </c>
    </row>
    <row r="680" spans="1:23" x14ac:dyDescent="0.3">
      <c r="A680" s="1">
        <v>44385.0625</v>
      </c>
      <c r="B680">
        <v>0.18913413445785901</v>
      </c>
      <c r="C680" s="1">
        <v>44385.0625</v>
      </c>
      <c r="D680">
        <v>4.7757680763982104E-3</v>
      </c>
      <c r="V680">
        <v>0.18913413445785901</v>
      </c>
      <c r="W680">
        <v>4.7757680763982104E-3</v>
      </c>
    </row>
    <row r="681" spans="1:23" x14ac:dyDescent="0.3">
      <c r="A681" s="1">
        <v>44385.072916666664</v>
      </c>
      <c r="B681">
        <v>0.19514582825566601</v>
      </c>
      <c r="C681" s="1">
        <v>44385.072916666664</v>
      </c>
      <c r="D681">
        <v>4.8206020440625004E-3</v>
      </c>
      <c r="V681">
        <v>0.19514582825566601</v>
      </c>
      <c r="W681">
        <v>4.8206020440625004E-3</v>
      </c>
    </row>
    <row r="682" spans="1:23" x14ac:dyDescent="0.3">
      <c r="A682" s="1">
        <v>44385.083333333336</v>
      </c>
      <c r="B682">
        <v>0.206750935076946</v>
      </c>
      <c r="C682" s="1">
        <v>44385.083333333336</v>
      </c>
      <c r="D682">
        <v>4.86578847514976E-3</v>
      </c>
      <c r="V682">
        <v>0.206750935076946</v>
      </c>
      <c r="W682">
        <v>4.86578847514976E-3</v>
      </c>
    </row>
    <row r="683" spans="1:23" x14ac:dyDescent="0.3">
      <c r="A683" s="1">
        <v>44385.09375</v>
      </c>
      <c r="B683">
        <v>0.18975951786406001</v>
      </c>
      <c r="C683" s="1">
        <v>44385.09375</v>
      </c>
      <c r="D683">
        <v>4.8431509681149103E-3</v>
      </c>
      <c r="V683">
        <v>0.18975951786406001</v>
      </c>
      <c r="W683">
        <v>4.8431509681149103E-3</v>
      </c>
    </row>
    <row r="684" spans="1:23" x14ac:dyDescent="0.3">
      <c r="A684" s="1">
        <v>44385.104166666664</v>
      </c>
      <c r="B684">
        <v>0.19938070690138901</v>
      </c>
      <c r="C684" s="1">
        <v>44385.104166666664</v>
      </c>
      <c r="D684">
        <v>4.8206020440625004E-3</v>
      </c>
      <c r="V684">
        <v>0.19938070690138901</v>
      </c>
      <c r="W684">
        <v>4.8206020440625004E-3</v>
      </c>
    </row>
    <row r="685" spans="1:23" x14ac:dyDescent="0.3">
      <c r="A685" s="1">
        <v>44385.114583333336</v>
      </c>
      <c r="B685">
        <v>0.199375520089629</v>
      </c>
      <c r="C685" s="1">
        <v>44385.114583333336</v>
      </c>
      <c r="D685">
        <v>4.8431509681149103E-3</v>
      </c>
      <c r="V685">
        <v>0.199375520089629</v>
      </c>
      <c r="W685">
        <v>4.8431509681149103E-3</v>
      </c>
    </row>
    <row r="686" spans="1:23" x14ac:dyDescent="0.3">
      <c r="A686" s="1">
        <v>44385.125</v>
      </c>
      <c r="B686">
        <v>0.20426646665619799</v>
      </c>
      <c r="C686" s="1">
        <v>44385.125</v>
      </c>
      <c r="D686">
        <v>4.86578847514976E-3</v>
      </c>
      <c r="V686">
        <v>0.20426646665619799</v>
      </c>
      <c r="W686">
        <v>4.86578847514976E-3</v>
      </c>
    </row>
    <row r="687" spans="1:23" x14ac:dyDescent="0.3">
      <c r="A687" s="1">
        <v>44385.135416666664</v>
      </c>
      <c r="B687">
        <v>0.19209855260571501</v>
      </c>
      <c r="C687" s="1">
        <v>44385.135416666664</v>
      </c>
      <c r="D687">
        <v>4.8809292036011004E-3</v>
      </c>
      <c r="V687">
        <v>0.19209855260571501</v>
      </c>
      <c r="W687">
        <v>4.8809292036011004E-3</v>
      </c>
    </row>
    <row r="688" spans="1:23" x14ac:dyDescent="0.3">
      <c r="A688" s="1">
        <v>44385.145833333336</v>
      </c>
      <c r="B688">
        <v>0.184327470910676</v>
      </c>
      <c r="C688" s="1">
        <v>44385.145833333336</v>
      </c>
      <c r="D688">
        <v>4.8961096152556104E-3</v>
      </c>
      <c r="V688">
        <v>0.184327470910676</v>
      </c>
      <c r="W688">
        <v>4.8961096152556104E-3</v>
      </c>
    </row>
    <row r="689" spans="1:23" x14ac:dyDescent="0.3">
      <c r="A689" s="1">
        <v>44385.15625</v>
      </c>
      <c r="B689">
        <v>0.184322423247503</v>
      </c>
      <c r="C689" s="1">
        <v>44385.15625</v>
      </c>
      <c r="D689">
        <v>4.8809292036011004E-3</v>
      </c>
      <c r="V689">
        <v>0.184322423247503</v>
      </c>
      <c r="W689">
        <v>4.8809292036011004E-3</v>
      </c>
    </row>
    <row r="690" spans="1:23" x14ac:dyDescent="0.3">
      <c r="A690" s="1">
        <v>44385.166666666664</v>
      </c>
      <c r="B690">
        <v>0.202404739979786</v>
      </c>
      <c r="C690" s="1">
        <v>44385.166666666664</v>
      </c>
      <c r="D690">
        <v>4.86578847514976E-3</v>
      </c>
      <c r="V690">
        <v>0.202404739979786</v>
      </c>
      <c r="W690">
        <v>4.86578847514976E-3</v>
      </c>
    </row>
    <row r="691" spans="1:23" x14ac:dyDescent="0.3">
      <c r="A691" s="1">
        <v>44385.177083333336</v>
      </c>
      <c r="B691">
        <v>0.16977420300512999</v>
      </c>
      <c r="C691" s="1">
        <v>44385.177083333336</v>
      </c>
      <c r="D691">
        <v>4.8431509681149103E-3</v>
      </c>
      <c r="V691">
        <v>0.16977420300512999</v>
      </c>
      <c r="W691">
        <v>4.8431509681149103E-3</v>
      </c>
    </row>
    <row r="692" spans="1:23" x14ac:dyDescent="0.3">
      <c r="A692" s="1">
        <v>44385.1875</v>
      </c>
      <c r="B692">
        <v>0.17556746059519501</v>
      </c>
      <c r="C692" s="1">
        <v>44385.1875</v>
      </c>
      <c r="D692">
        <v>4.8206020440625004E-3</v>
      </c>
      <c r="V692">
        <v>0.17556746059519501</v>
      </c>
      <c r="W692">
        <v>4.8206020440625004E-3</v>
      </c>
    </row>
    <row r="693" spans="1:23" x14ac:dyDescent="0.3">
      <c r="A693" s="1">
        <v>44385.197916666664</v>
      </c>
      <c r="B693">
        <v>0.16861288372303701</v>
      </c>
      <c r="C693" s="1">
        <v>44385.197916666664</v>
      </c>
      <c r="D693">
        <v>4.8733540025689796E-3</v>
      </c>
      <c r="V693">
        <v>0.16861288372303701</v>
      </c>
      <c r="W693">
        <v>4.8733540025689796E-3</v>
      </c>
    </row>
    <row r="694" spans="1:23" x14ac:dyDescent="0.3">
      <c r="A694" s="1">
        <v>44385.208333333336</v>
      </c>
      <c r="B694">
        <v>0.17439253390208301</v>
      </c>
      <c r="C694" s="1">
        <v>44385.208333333336</v>
      </c>
      <c r="D694">
        <v>4.9265890627830803E-3</v>
      </c>
      <c r="V694">
        <v>0.17439253390208301</v>
      </c>
      <c r="W694">
        <v>4.9265890627830803E-3</v>
      </c>
    </row>
    <row r="695" spans="1:23" x14ac:dyDescent="0.3">
      <c r="A695" s="1">
        <v>44385.21875</v>
      </c>
      <c r="B695">
        <v>0.17380609608693201</v>
      </c>
      <c r="C695" s="1">
        <v>44385.21875</v>
      </c>
      <c r="D695">
        <v>4.8885144674644804E-3</v>
      </c>
      <c r="V695">
        <v>0.17380609608693201</v>
      </c>
      <c r="W695">
        <v>4.8885144674644804E-3</v>
      </c>
    </row>
    <row r="696" spans="1:23" x14ac:dyDescent="0.3">
      <c r="A696" s="1">
        <v>44385.229166666664</v>
      </c>
      <c r="B696">
        <v>0.17964613166666299</v>
      </c>
      <c r="C696" s="1">
        <v>44385.229166666664</v>
      </c>
      <c r="D696">
        <v>4.8506869682846702E-3</v>
      </c>
      <c r="V696">
        <v>0.17964613166666299</v>
      </c>
      <c r="W696">
        <v>4.8506869682846702E-3</v>
      </c>
    </row>
    <row r="697" spans="1:23" x14ac:dyDescent="0.3">
      <c r="A697" s="1">
        <v>44385.239583333336</v>
      </c>
      <c r="B697">
        <v>0.17846679162347001</v>
      </c>
      <c r="C697" s="1">
        <v>44385.239583333336</v>
      </c>
      <c r="D697">
        <v>4.8885144674644804E-3</v>
      </c>
      <c r="V697">
        <v>0.17846679162347001</v>
      </c>
      <c r="W697">
        <v>4.8885144674644804E-3</v>
      </c>
    </row>
    <row r="698" spans="1:23" x14ac:dyDescent="0.3">
      <c r="A698" s="1">
        <v>44385.25</v>
      </c>
      <c r="B698">
        <v>0.17846180014341101</v>
      </c>
      <c r="C698" s="1">
        <v>44385.25</v>
      </c>
      <c r="D698">
        <v>4.9265890627830803E-3</v>
      </c>
      <c r="V698">
        <v>0.17846180014341101</v>
      </c>
      <c r="W698">
        <v>4.9265890627830803E-3</v>
      </c>
    </row>
    <row r="699" spans="1:23" x14ac:dyDescent="0.3">
      <c r="A699" s="1">
        <v>44385.260416666664</v>
      </c>
      <c r="B699">
        <v>0.18494844537729399</v>
      </c>
      <c r="C699" s="1">
        <v>44385.260416666664</v>
      </c>
      <c r="D699">
        <v>4.9418884559096297E-3</v>
      </c>
      <c r="V699">
        <v>0.18494844537729399</v>
      </c>
      <c r="W699">
        <v>4.9418884559096297E-3</v>
      </c>
    </row>
    <row r="700" spans="1:23" x14ac:dyDescent="0.3">
      <c r="A700" s="1">
        <v>44385.270833333336</v>
      </c>
      <c r="B700">
        <v>0.16981075332826701</v>
      </c>
      <c r="C700" s="1">
        <v>44385.270833333336</v>
      </c>
      <c r="D700">
        <v>4.9572274846148203E-3</v>
      </c>
      <c r="V700">
        <v>0.16981075332826701</v>
      </c>
      <c r="W700">
        <v>4.9572274846148203E-3</v>
      </c>
    </row>
    <row r="701" spans="1:23" x14ac:dyDescent="0.3">
      <c r="A701" s="1">
        <v>44385.28125</v>
      </c>
      <c r="B701">
        <v>0.16980584707898599</v>
      </c>
      <c r="C701" s="1">
        <v>44385.28125</v>
      </c>
      <c r="D701">
        <v>4.9572274846148203E-3</v>
      </c>
      <c r="V701">
        <v>0.16980584707898599</v>
      </c>
      <c r="W701">
        <v>4.9572274846148203E-3</v>
      </c>
    </row>
    <row r="702" spans="1:23" x14ac:dyDescent="0.3">
      <c r="A702" s="1">
        <v>44385.291666666664</v>
      </c>
      <c r="B702">
        <v>0.182055338769161</v>
      </c>
      <c r="C702" s="1">
        <v>44385.291666666664</v>
      </c>
      <c r="D702">
        <v>4.9572274846148203E-3</v>
      </c>
      <c r="V702">
        <v>0.182055338769161</v>
      </c>
      <c r="W702">
        <v>4.9572274846148203E-3</v>
      </c>
    </row>
    <row r="703" spans="1:23" x14ac:dyDescent="0.3">
      <c r="A703" s="1">
        <v>44385.302083333336</v>
      </c>
      <c r="B703">
        <v>0.16979603472773999</v>
      </c>
      <c r="C703" s="1">
        <v>44385.302083333336</v>
      </c>
      <c r="D703">
        <v>4.9265890627830803E-3</v>
      </c>
      <c r="V703">
        <v>0.16979603472773999</v>
      </c>
      <c r="W703">
        <v>4.9265890627830803E-3</v>
      </c>
    </row>
    <row r="704" spans="1:23" x14ac:dyDescent="0.3">
      <c r="A704" s="1">
        <v>44385.3125</v>
      </c>
      <c r="B704">
        <v>0.18204528677315801</v>
      </c>
      <c r="C704" s="1">
        <v>44385.3125</v>
      </c>
      <c r="D704">
        <v>4.8961096152556104E-3</v>
      </c>
      <c r="V704">
        <v>0.18204528677315801</v>
      </c>
      <c r="W704">
        <v>4.8961096152556104E-3</v>
      </c>
    </row>
    <row r="705" spans="1:23" x14ac:dyDescent="0.3">
      <c r="A705" s="1">
        <v>44385.322916666664</v>
      </c>
      <c r="B705">
        <v>0.16978622257291801</v>
      </c>
      <c r="C705" s="1">
        <v>44385.322916666664</v>
      </c>
      <c r="D705">
        <v>4.9342337861218999E-3</v>
      </c>
      <c r="V705">
        <v>0.16978622257291801</v>
      </c>
      <c r="W705">
        <v>4.9342337861218999E-3</v>
      </c>
    </row>
    <row r="706" spans="1:23" x14ac:dyDescent="0.3">
      <c r="A706" s="1">
        <v>44385.333333333336</v>
      </c>
      <c r="B706">
        <v>0.16405081303703301</v>
      </c>
      <c r="C706" s="1">
        <v>44385.333333333336</v>
      </c>
      <c r="D706">
        <v>4.97260661614146E-3</v>
      </c>
      <c r="V706">
        <v>0.16405081303703301</v>
      </c>
      <c r="W706">
        <v>4.97260661614146E-3</v>
      </c>
    </row>
    <row r="707" spans="1:23" x14ac:dyDescent="0.3">
      <c r="A707" s="1">
        <v>44385.34375</v>
      </c>
      <c r="B707">
        <v>0.16404596508789901</v>
      </c>
      <c r="C707" s="1">
        <v>44385.34375</v>
      </c>
      <c r="D707">
        <v>4.97260661614146E-3</v>
      </c>
      <c r="V707">
        <v>0.16404596508789901</v>
      </c>
      <c r="W707">
        <v>4.97260661614146E-3</v>
      </c>
    </row>
    <row r="708" spans="1:23" x14ac:dyDescent="0.3">
      <c r="A708" s="1">
        <v>44385.354166666664</v>
      </c>
      <c r="B708">
        <v>0.15894233272682901</v>
      </c>
      <c r="C708" s="1">
        <v>44385.354166666664</v>
      </c>
      <c r="D708">
        <v>4.97260661614146E-3</v>
      </c>
      <c r="V708">
        <v>0.15894233272682901</v>
      </c>
      <c r="W708">
        <v>4.97260661614146E-3</v>
      </c>
    </row>
    <row r="709" spans="1:23" x14ac:dyDescent="0.3">
      <c r="A709" s="1">
        <v>44385.364583333336</v>
      </c>
      <c r="B709">
        <v>0.15333803376142499</v>
      </c>
      <c r="C709" s="1">
        <v>44385.364583333336</v>
      </c>
      <c r="D709">
        <v>4.97260661614146E-3</v>
      </c>
      <c r="V709">
        <v>0.15333803376142499</v>
      </c>
      <c r="W709">
        <v>4.97260661614146E-3</v>
      </c>
    </row>
    <row r="710" spans="1:23" x14ac:dyDescent="0.3">
      <c r="A710" s="1">
        <v>44385.375</v>
      </c>
      <c r="B710">
        <v>0.15444761521362799</v>
      </c>
      <c r="C710" s="1">
        <v>44385.375</v>
      </c>
      <c r="D710">
        <v>4.97260661614146E-3</v>
      </c>
      <c r="V710">
        <v>0.15444761521362799</v>
      </c>
      <c r="W710">
        <v>4.97260661614146E-3</v>
      </c>
    </row>
    <row r="711" spans="1:23" x14ac:dyDescent="0.3">
      <c r="A711" s="1">
        <v>44385.385416666664</v>
      </c>
      <c r="B711">
        <v>0.149450570237386</v>
      </c>
      <c r="C711" s="1">
        <v>44385.385416666664</v>
      </c>
      <c r="D711">
        <v>4.9495528908219304E-3</v>
      </c>
      <c r="V711">
        <v>0.149450570237386</v>
      </c>
      <c r="W711">
        <v>4.9495528908219304E-3</v>
      </c>
    </row>
    <row r="712" spans="1:23" x14ac:dyDescent="0.3">
      <c r="A712" s="1">
        <v>44385.395833333336</v>
      </c>
      <c r="B712">
        <v>0.15055034853326099</v>
      </c>
      <c r="C712" s="1">
        <v>44385.395833333336</v>
      </c>
      <c r="D712">
        <v>4.9265890627830803E-3</v>
      </c>
      <c r="V712">
        <v>0.15055034853326099</v>
      </c>
      <c r="W712">
        <v>4.9265890627830803E-3</v>
      </c>
    </row>
    <row r="713" spans="1:23" x14ac:dyDescent="0.3">
      <c r="A713" s="1">
        <v>44385.40625</v>
      </c>
      <c r="B713">
        <v>0.152762998789851</v>
      </c>
      <c r="C713" s="1">
        <v>44385.40625</v>
      </c>
      <c r="D713">
        <v>4.9418884559096297E-3</v>
      </c>
      <c r="V713">
        <v>0.152762998789851</v>
      </c>
      <c r="W713">
        <v>4.9418884559096297E-3</v>
      </c>
    </row>
    <row r="714" spans="1:23" x14ac:dyDescent="0.3">
      <c r="A714" s="1">
        <v>44385.416666666664</v>
      </c>
      <c r="B714">
        <v>0.14232661142280001</v>
      </c>
      <c r="C714" s="1">
        <v>44385.416666666664</v>
      </c>
      <c r="D714">
        <v>4.9572274846148203E-3</v>
      </c>
      <c r="V714">
        <v>0.14232661142280001</v>
      </c>
      <c r="W714">
        <v>4.9572274846148203E-3</v>
      </c>
    </row>
    <row r="715" spans="1:23" x14ac:dyDescent="0.3">
      <c r="A715" s="1">
        <v>44385.427083333336</v>
      </c>
      <c r="B715">
        <v>0.14286463256471599</v>
      </c>
      <c r="C715" s="1">
        <v>44385.427083333336</v>
      </c>
      <c r="D715">
        <v>4.9572274846148203E-3</v>
      </c>
      <c r="V715">
        <v>0.14286463256471599</v>
      </c>
      <c r="W715">
        <v>4.9572274846148203E-3</v>
      </c>
    </row>
    <row r="716" spans="1:23" x14ac:dyDescent="0.3">
      <c r="A716" s="1">
        <v>44385.4375</v>
      </c>
      <c r="B716">
        <v>0.13853905784255299</v>
      </c>
      <c r="C716" s="1">
        <v>44385.4375</v>
      </c>
      <c r="D716">
        <v>4.9572274846148203E-3</v>
      </c>
      <c r="V716">
        <v>0.13853905784255299</v>
      </c>
      <c r="W716">
        <v>4.9572274846148203E-3</v>
      </c>
    </row>
    <row r="717" spans="1:23" x14ac:dyDescent="0.3">
      <c r="A717" s="1">
        <v>44385.447916666664</v>
      </c>
      <c r="B717">
        <v>0.111166781570507</v>
      </c>
      <c r="C717" s="1">
        <v>44385.447916666664</v>
      </c>
      <c r="D717">
        <v>4.9265890627830803E-3</v>
      </c>
      <c r="V717">
        <v>0.111166781570507</v>
      </c>
      <c r="W717">
        <v>4.9265890627830803E-3</v>
      </c>
    </row>
    <row r="718" spans="1:23" x14ac:dyDescent="0.3">
      <c r="A718" s="1">
        <v>44385.458333333336</v>
      </c>
      <c r="B718">
        <v>0.12332957218564999</v>
      </c>
      <c r="C718" s="1">
        <v>44385.458333333336</v>
      </c>
      <c r="D718">
        <v>4.8961096152556104E-3</v>
      </c>
      <c r="V718">
        <v>0.12332957218564999</v>
      </c>
      <c r="W718">
        <v>4.8961096152556104E-3</v>
      </c>
    </row>
    <row r="719" spans="1:23" x14ac:dyDescent="0.3">
      <c r="A719" s="1">
        <v>44385.46875</v>
      </c>
      <c r="B719">
        <v>0.108679052855742</v>
      </c>
      <c r="C719" s="1">
        <v>44385.46875</v>
      </c>
      <c r="D719">
        <v>4.8206020440625004E-3</v>
      </c>
      <c r="V719">
        <v>0.108679052855742</v>
      </c>
      <c r="W719">
        <v>4.8206020440625004E-3</v>
      </c>
    </row>
    <row r="720" spans="1:23" x14ac:dyDescent="0.3">
      <c r="A720" s="1">
        <v>44385.479166666664</v>
      </c>
      <c r="B720">
        <v>0.107116593166346</v>
      </c>
      <c r="C720" s="1">
        <v>44385.479166666664</v>
      </c>
      <c r="D720">
        <v>4.7460735407213704E-3</v>
      </c>
      <c r="V720">
        <v>0.107116593166346</v>
      </c>
      <c r="W720">
        <v>4.7460735407213704E-3</v>
      </c>
    </row>
    <row r="721" spans="1:23" x14ac:dyDescent="0.3">
      <c r="A721" s="1">
        <v>44385.489583333336</v>
      </c>
      <c r="B721">
        <v>0.10625639920400699</v>
      </c>
      <c r="C721" s="1">
        <v>44385.489583333336</v>
      </c>
      <c r="D721">
        <v>4.7460735407213704E-3</v>
      </c>
      <c r="V721">
        <v>0.10625639920400699</v>
      </c>
      <c r="W721">
        <v>4.7460735407213704E-3</v>
      </c>
    </row>
    <row r="722" spans="1:23" x14ac:dyDescent="0.3">
      <c r="A722" s="1">
        <v>44385.5</v>
      </c>
      <c r="B722">
        <v>0.11684400804091299</v>
      </c>
      <c r="C722" s="1">
        <v>44385.5</v>
      </c>
      <c r="D722">
        <v>4.7460735407213704E-3</v>
      </c>
      <c r="V722">
        <v>0.11684400804091299</v>
      </c>
      <c r="W722">
        <v>4.7460735407213704E-3</v>
      </c>
    </row>
    <row r="723" spans="1:23" x14ac:dyDescent="0.3">
      <c r="A723" s="1">
        <v>44385.510416666664</v>
      </c>
      <c r="B723">
        <v>0.101633530847014</v>
      </c>
      <c r="C723" s="1">
        <v>44385.510416666664</v>
      </c>
      <c r="D723">
        <v>4.6871488299506303E-3</v>
      </c>
      <c r="V723">
        <v>0.101633530847014</v>
      </c>
      <c r="W723">
        <v>4.6871488299506303E-3</v>
      </c>
    </row>
    <row r="724" spans="1:23" x14ac:dyDescent="0.3">
      <c r="A724" s="1">
        <v>44385.520833333336</v>
      </c>
      <c r="B724">
        <v>0.108095519956215</v>
      </c>
      <c r="C724" s="1">
        <v>44385.520833333336</v>
      </c>
      <c r="D724">
        <v>4.6288389161297299E-3</v>
      </c>
      <c r="V724">
        <v>0.108095519956215</v>
      </c>
      <c r="W724">
        <v>4.6288389161297299E-3</v>
      </c>
    </row>
    <row r="725" spans="1:23" x14ac:dyDescent="0.3">
      <c r="A725" s="1">
        <v>44385.53125</v>
      </c>
      <c r="B725">
        <v>9.9824038729258602E-2</v>
      </c>
      <c r="C725" s="1">
        <v>44385.53125</v>
      </c>
      <c r="D725">
        <v>4.5783178506402103E-3</v>
      </c>
      <c r="V725">
        <v>9.9824038729258602E-2</v>
      </c>
      <c r="W725">
        <v>4.5783178506402103E-3</v>
      </c>
    </row>
    <row r="726" spans="1:23" x14ac:dyDescent="0.3">
      <c r="A726" s="1">
        <v>44385.541666666664</v>
      </c>
      <c r="B726">
        <v>9.1783487192939106E-2</v>
      </c>
      <c r="C726" s="1">
        <v>44385.541666666664</v>
      </c>
      <c r="D726">
        <v>4.5282602378401704E-3</v>
      </c>
      <c r="V726">
        <v>9.1783487192939106E-2</v>
      </c>
      <c r="W726">
        <v>4.5282602378401704E-3</v>
      </c>
    </row>
    <row r="727" spans="1:23" x14ac:dyDescent="0.3">
      <c r="A727" s="1">
        <v>44385.552083333336</v>
      </c>
      <c r="B727">
        <v>9.2712809790662307E-2</v>
      </c>
      <c r="C727" s="1">
        <v>44385.552083333336</v>
      </c>
      <c r="D727">
        <v>4.4927864551757898E-3</v>
      </c>
      <c r="V727">
        <v>9.2712809790662307E-2</v>
      </c>
      <c r="W727">
        <v>4.4927864551757898E-3</v>
      </c>
    </row>
    <row r="728" spans="1:23" x14ac:dyDescent="0.3">
      <c r="A728" s="1">
        <v>44385.5625</v>
      </c>
      <c r="B728">
        <v>8.8534968697983205E-2</v>
      </c>
      <c r="C728" s="1">
        <v>44385.5625</v>
      </c>
      <c r="D728">
        <v>4.4575460359091001E-3</v>
      </c>
      <c r="V728">
        <v>8.8534968697983205E-2</v>
      </c>
      <c r="W728">
        <v>4.4575460359091001E-3</v>
      </c>
    </row>
    <row r="729" spans="1:23" x14ac:dyDescent="0.3">
      <c r="A729" s="1">
        <v>44385.572916666664</v>
      </c>
      <c r="B729">
        <v>8.4877293976913404E-2</v>
      </c>
      <c r="C729" s="1">
        <v>44385.572916666664</v>
      </c>
      <c r="D729">
        <v>4.4016435598447602E-3</v>
      </c>
      <c r="V729">
        <v>8.4877293976913404E-2</v>
      </c>
      <c r="W729">
        <v>4.4016435598447602E-3</v>
      </c>
    </row>
    <row r="730" spans="1:23" x14ac:dyDescent="0.3">
      <c r="A730" s="1">
        <v>44385.583333333336</v>
      </c>
      <c r="B730">
        <v>8.5781854833330798E-2</v>
      </c>
      <c r="C730" s="1">
        <v>44385.583333333336</v>
      </c>
      <c r="D730">
        <v>4.3463304335031898E-3</v>
      </c>
      <c r="V730">
        <v>8.5781854833330798E-2</v>
      </c>
      <c r="W730">
        <v>4.3463304335031898E-3</v>
      </c>
    </row>
    <row r="731" spans="1:23" x14ac:dyDescent="0.3">
      <c r="A731" s="1">
        <v>44385.59375</v>
      </c>
      <c r="B731">
        <v>6.7421636900187806E-2</v>
      </c>
      <c r="C731" s="1">
        <v>44385.59375</v>
      </c>
      <c r="D731">
        <v>4.3463304335031898E-3</v>
      </c>
      <c r="V731">
        <v>6.7421636900187806E-2</v>
      </c>
      <c r="W731">
        <v>4.3463304335031898E-3</v>
      </c>
    </row>
    <row r="732" spans="1:23" x14ac:dyDescent="0.3">
      <c r="A732" s="1">
        <v>44385.604166666664</v>
      </c>
      <c r="B732">
        <v>7.8539774925018596E-2</v>
      </c>
      <c r="C732" s="1">
        <v>44385.604166666664</v>
      </c>
      <c r="D732">
        <v>4.3463304335031898E-3</v>
      </c>
      <c r="V732">
        <v>7.8539774925018596E-2</v>
      </c>
      <c r="W732">
        <v>4.3463304335031898E-3</v>
      </c>
    </row>
    <row r="733" spans="1:23" x14ac:dyDescent="0.3">
      <c r="A733" s="1">
        <v>44385.614583333336</v>
      </c>
      <c r="B733">
        <v>6.5689211393147998E-2</v>
      </c>
      <c r="C733" s="1">
        <v>44385.614583333336</v>
      </c>
      <c r="D733">
        <v>4.2984108459911304E-3</v>
      </c>
      <c r="V733">
        <v>6.5689211393147998E-2</v>
      </c>
      <c r="W733">
        <v>4.2984108459911304E-3</v>
      </c>
    </row>
    <row r="734" spans="1:23" x14ac:dyDescent="0.3">
      <c r="A734" s="1">
        <v>44385.625</v>
      </c>
      <c r="B734">
        <v>6.6517208905506095E-2</v>
      </c>
      <c r="C734" s="1">
        <v>44385.625</v>
      </c>
      <c r="D734">
        <v>4.2509349812037897E-3</v>
      </c>
      <c r="V734">
        <v>6.6517208905506095E-2</v>
      </c>
      <c r="W734">
        <v>4.2509349812037897E-3</v>
      </c>
    </row>
    <row r="735" spans="1:23" x14ac:dyDescent="0.3">
      <c r="A735" s="1">
        <v>44385.635416666664</v>
      </c>
      <c r="B735">
        <v>6.73487922613413E-2</v>
      </c>
      <c r="C735" s="1">
        <v>44385.635416666664</v>
      </c>
      <c r="D735">
        <v>4.2307233390694596E-3</v>
      </c>
      <c r="V735">
        <v>6.73487922613413E-2</v>
      </c>
      <c r="W735">
        <v>4.2307233390694596E-3</v>
      </c>
    </row>
    <row r="736" spans="1:23" x14ac:dyDescent="0.3">
      <c r="A736" s="1">
        <v>44385.645833333336</v>
      </c>
      <c r="B736">
        <v>6.8183947800765393E-2</v>
      </c>
      <c r="C736" s="1">
        <v>44385.645833333336</v>
      </c>
      <c r="D736">
        <v>4.2105921882611003E-3</v>
      </c>
      <c r="V736">
        <v>6.8183947800765393E-2</v>
      </c>
      <c r="W736">
        <v>4.2105921882611003E-3</v>
      </c>
    </row>
    <row r="737" spans="1:23" x14ac:dyDescent="0.3">
      <c r="A737" s="1">
        <v>44385.65625</v>
      </c>
      <c r="B737">
        <v>7.8080107448582001E-2</v>
      </c>
      <c r="C737" s="1">
        <v>44385.65625</v>
      </c>
      <c r="D737">
        <v>4.2105921882611003E-3</v>
      </c>
      <c r="V737">
        <v>7.8080107448582001E-2</v>
      </c>
      <c r="W737">
        <v>4.2105921882611003E-3</v>
      </c>
    </row>
    <row r="738" spans="1:23" x14ac:dyDescent="0.3">
      <c r="A738" s="1">
        <v>44385.666666666664</v>
      </c>
      <c r="B738">
        <v>7.8076358905883395E-2</v>
      </c>
      <c r="C738" s="1">
        <v>44385.666666666664</v>
      </c>
      <c r="D738">
        <v>4.2105921882611003E-3</v>
      </c>
      <c r="V738">
        <v>7.8076358905883395E-2</v>
      </c>
      <c r="W738">
        <v>4.2105921882611003E-3</v>
      </c>
    </row>
    <row r="739" spans="1:23" x14ac:dyDescent="0.3">
      <c r="A739" s="1">
        <v>44385.677083333336</v>
      </c>
      <c r="B739">
        <v>6.9861314668081195E-2</v>
      </c>
      <c r="C739" s="1">
        <v>44385.677083333336</v>
      </c>
      <c r="D739">
        <v>4.19721627073246E-3</v>
      </c>
      <c r="V739">
        <v>6.9861314668081195E-2</v>
      </c>
      <c r="W739">
        <v>4.19721627073246E-3</v>
      </c>
    </row>
    <row r="740" spans="1:23" x14ac:dyDescent="0.3">
      <c r="A740" s="1">
        <v>44385.6875</v>
      </c>
      <c r="B740">
        <v>7.1073418252128595E-2</v>
      </c>
      <c r="C740" s="1">
        <v>44385.6875</v>
      </c>
      <c r="D740">
        <v>4.18387584211408E-3</v>
      </c>
      <c r="V740">
        <v>7.1073418252128595E-2</v>
      </c>
      <c r="W740">
        <v>4.18387584211408E-3</v>
      </c>
    </row>
    <row r="741" spans="1:23" x14ac:dyDescent="0.3">
      <c r="A741" s="1">
        <v>44385.697916666664</v>
      </c>
      <c r="B741">
        <v>7.1069789833403202E-2</v>
      </c>
      <c r="C741" s="1">
        <v>44385.697916666664</v>
      </c>
      <c r="D741">
        <v>4.18387584211408E-3</v>
      </c>
      <c r="V741">
        <v>7.1069789833403202E-2</v>
      </c>
      <c r="W741">
        <v>4.18387584211408E-3</v>
      </c>
    </row>
    <row r="742" spans="1:23" x14ac:dyDescent="0.3">
      <c r="A742" s="1">
        <v>44385.708333333336</v>
      </c>
      <c r="B742">
        <v>8.4700250834818705E-2</v>
      </c>
      <c r="C742" s="1">
        <v>44385.708333333336</v>
      </c>
      <c r="D742">
        <v>4.18387584211408E-3</v>
      </c>
      <c r="V742">
        <v>8.4700250834818705E-2</v>
      </c>
      <c r="W742">
        <v>4.18387584211408E-3</v>
      </c>
    </row>
    <row r="743" spans="1:23" x14ac:dyDescent="0.3">
      <c r="A743" s="1">
        <v>44385.71875</v>
      </c>
      <c r="B743">
        <v>8.5604159913861694E-2</v>
      </c>
      <c r="C743" s="1">
        <v>44385.71875</v>
      </c>
      <c r="D743">
        <v>4.1772191412741497E-3</v>
      </c>
      <c r="V743">
        <v>8.5604159913861694E-2</v>
      </c>
      <c r="W743">
        <v>4.1772191412741497E-3</v>
      </c>
    </row>
    <row r="744" spans="1:23" x14ac:dyDescent="0.3">
      <c r="A744" s="1">
        <v>44385.729166666664</v>
      </c>
      <c r="B744">
        <v>9.1516610575470905E-2</v>
      </c>
      <c r="C744" s="1">
        <v>44385.729166666664</v>
      </c>
      <c r="D744">
        <v>4.1705711591709998E-3</v>
      </c>
      <c r="V744">
        <v>9.1516610575470905E-2</v>
      </c>
      <c r="W744">
        <v>4.1705711591709998E-3</v>
      </c>
    </row>
    <row r="745" spans="1:23" x14ac:dyDescent="0.3">
      <c r="A745" s="1">
        <v>44385.739583333336</v>
      </c>
      <c r="B745">
        <v>9.6206983392493103E-2</v>
      </c>
      <c r="C745" s="1">
        <v>44385.739583333336</v>
      </c>
      <c r="D745">
        <v>4.1905416041811304E-3</v>
      </c>
      <c r="V745">
        <v>9.6206983392493103E-2</v>
      </c>
      <c r="W745">
        <v>4.1905416041811304E-3</v>
      </c>
    </row>
    <row r="746" spans="1:23" x14ac:dyDescent="0.3">
      <c r="A746" s="1">
        <v>44385.75</v>
      </c>
      <c r="B746">
        <v>8.5592550305683301E-2</v>
      </c>
      <c r="C746" s="1">
        <v>44385.75</v>
      </c>
      <c r="D746">
        <v>4.2105921882611003E-3</v>
      </c>
      <c r="V746">
        <v>8.5592550305683301E-2</v>
      </c>
      <c r="W746">
        <v>4.2105921882611003E-3</v>
      </c>
    </row>
    <row r="747" spans="1:23" x14ac:dyDescent="0.3">
      <c r="A747" s="1">
        <v>44385.760416666664</v>
      </c>
      <c r="B747">
        <v>8.5588680557502794E-2</v>
      </c>
      <c r="C747" s="1">
        <v>44385.760416666664</v>
      </c>
      <c r="D747">
        <v>4.1772191412741497E-3</v>
      </c>
      <c r="V747">
        <v>8.5588680557502794E-2</v>
      </c>
      <c r="W747">
        <v>4.1772191412741497E-3</v>
      </c>
    </row>
    <row r="748" spans="1:23" x14ac:dyDescent="0.3">
      <c r="A748" s="1">
        <v>44385.770833333336</v>
      </c>
      <c r="B748">
        <v>9.0173269035855597E-2</v>
      </c>
      <c r="C748" s="1">
        <v>44385.770833333336</v>
      </c>
      <c r="D748">
        <v>4.1440680574744201E-3</v>
      </c>
      <c r="V748">
        <v>9.0173269035855597E-2</v>
      </c>
      <c r="W748">
        <v>4.1440680574744201E-3</v>
      </c>
    </row>
    <row r="749" spans="1:23" x14ac:dyDescent="0.3">
      <c r="A749" s="1">
        <v>44385.78125</v>
      </c>
      <c r="B749">
        <v>9.4840068351962598E-2</v>
      </c>
      <c r="C749" s="1">
        <v>44385.78125</v>
      </c>
      <c r="D749">
        <v>4.1573018125445303E-3</v>
      </c>
      <c r="V749">
        <v>9.4840068351962598E-2</v>
      </c>
      <c r="W749">
        <v>4.1573018125445303E-3</v>
      </c>
    </row>
    <row r="750" spans="1:23" x14ac:dyDescent="0.3">
      <c r="A750" s="1">
        <v>44385.791666666664</v>
      </c>
      <c r="B750">
        <v>0.109329797729916</v>
      </c>
      <c r="C750" s="1">
        <v>44385.791666666664</v>
      </c>
      <c r="D750">
        <v>4.1705711591709998E-3</v>
      </c>
      <c r="V750">
        <v>0.109329797729916</v>
      </c>
      <c r="W750">
        <v>4.1705711591709998E-3</v>
      </c>
    </row>
    <row r="751" spans="1:23" x14ac:dyDescent="0.3">
      <c r="A751" s="1">
        <v>44385.802083333336</v>
      </c>
      <c r="B751">
        <v>0.109325585549387</v>
      </c>
      <c r="C751" s="1">
        <v>44385.802083333336</v>
      </c>
      <c r="D751">
        <v>4.1905416041811304E-3</v>
      </c>
      <c r="V751">
        <v>0.109325585549387</v>
      </c>
      <c r="W751">
        <v>4.1905416041811304E-3</v>
      </c>
    </row>
    <row r="752" spans="1:23" x14ac:dyDescent="0.3">
      <c r="A752" s="1">
        <v>44385.8125</v>
      </c>
      <c r="B752">
        <v>9.7736002147053996E-2</v>
      </c>
      <c r="C752" s="1">
        <v>44385.8125</v>
      </c>
      <c r="D752">
        <v>4.2105921882611003E-3</v>
      </c>
      <c r="V752">
        <v>9.7736002147053996E-2</v>
      </c>
      <c r="W752">
        <v>4.2105921882611003E-3</v>
      </c>
    </row>
    <row r="753" spans="1:23" x14ac:dyDescent="0.3">
      <c r="A753" s="1">
        <v>44385.822916666664</v>
      </c>
      <c r="B753">
        <v>0.116898507120796</v>
      </c>
      <c r="C753" s="1">
        <v>44385.822916666664</v>
      </c>
      <c r="D753">
        <v>4.1905416041811304E-3</v>
      </c>
      <c r="V753">
        <v>0.116898507120796</v>
      </c>
      <c r="W753">
        <v>4.1905416041811304E-3</v>
      </c>
    </row>
    <row r="754" spans="1:23" x14ac:dyDescent="0.3">
      <c r="A754" s="1">
        <v>44385.833333333336</v>
      </c>
      <c r="B754">
        <v>0.116894196128508</v>
      </c>
      <c r="C754" s="1">
        <v>44385.833333333336</v>
      </c>
      <c r="D754">
        <v>4.1705711591709998E-3</v>
      </c>
      <c r="V754">
        <v>0.116894196128508</v>
      </c>
      <c r="W754">
        <v>4.1705711591709998E-3</v>
      </c>
    </row>
    <row r="755" spans="1:23" x14ac:dyDescent="0.3">
      <c r="A755" s="1">
        <v>44385.84375</v>
      </c>
      <c r="B755">
        <v>0.116383733993997</v>
      </c>
      <c r="C755" s="1">
        <v>44385.84375</v>
      </c>
      <c r="D755">
        <v>4.1772191412741497E-3</v>
      </c>
      <c r="V755">
        <v>0.116383733993997</v>
      </c>
      <c r="W755">
        <v>4.1772191412741497E-3</v>
      </c>
    </row>
    <row r="756" spans="1:23" x14ac:dyDescent="0.3">
      <c r="A756" s="1">
        <v>44385.854166666664</v>
      </c>
      <c r="B756">
        <v>9.9697538295437996E-2</v>
      </c>
      <c r="C756" s="1">
        <v>44385.854166666664</v>
      </c>
      <c r="D756">
        <v>4.18387584211408E-3</v>
      </c>
      <c r="V756">
        <v>9.9697538295437996E-2</v>
      </c>
      <c r="W756">
        <v>4.18387584211408E-3</v>
      </c>
    </row>
    <row r="757" spans="1:23" x14ac:dyDescent="0.3">
      <c r="A757" s="1">
        <v>44385.864583333336</v>
      </c>
      <c r="B757">
        <v>0.106938724950064</v>
      </c>
      <c r="C757" s="1">
        <v>44385.864583333336</v>
      </c>
      <c r="D757">
        <v>4.19721627073246E-3</v>
      </c>
      <c r="V757">
        <v>0.106938724950064</v>
      </c>
      <c r="W757">
        <v>4.19721627073246E-3</v>
      </c>
    </row>
    <row r="758" spans="1:23" x14ac:dyDescent="0.3">
      <c r="A758" s="1">
        <v>44385.875</v>
      </c>
      <c r="B758">
        <v>0.103549695841424</v>
      </c>
      <c r="C758" s="1">
        <v>44385.875</v>
      </c>
      <c r="D758">
        <v>4.2105921882611003E-3</v>
      </c>
      <c r="V758">
        <v>0.103549695841424</v>
      </c>
      <c r="W758">
        <v>4.2105921882611003E-3</v>
      </c>
    </row>
    <row r="759" spans="1:23" x14ac:dyDescent="0.3">
      <c r="A759" s="1">
        <v>44385.885416666664</v>
      </c>
      <c r="B759">
        <v>0.104552654368399</v>
      </c>
      <c r="C759" s="1">
        <v>44385.885416666664</v>
      </c>
      <c r="D759">
        <v>4.2441887327948E-3</v>
      </c>
      <c r="V759">
        <v>0.104552654368399</v>
      </c>
      <c r="W759">
        <v>4.2441887327948E-3</v>
      </c>
    </row>
    <row r="760" spans="1:23" x14ac:dyDescent="0.3">
      <c r="A760" s="1">
        <v>44385.895833333336</v>
      </c>
      <c r="B760">
        <v>0.106538430331301</v>
      </c>
      <c r="C760" s="1">
        <v>44385.895833333336</v>
      </c>
      <c r="D760">
        <v>4.2780098140450902E-3</v>
      </c>
      <c r="V760">
        <v>0.106538430331301</v>
      </c>
      <c r="W760">
        <v>4.2780098140450902E-3</v>
      </c>
    </row>
    <row r="761" spans="1:23" x14ac:dyDescent="0.3">
      <c r="A761" s="1">
        <v>44385.90625</v>
      </c>
      <c r="B761">
        <v>0.110483302158777</v>
      </c>
      <c r="C761" s="1">
        <v>44385.90625</v>
      </c>
      <c r="D761">
        <v>4.2780098140450902E-3</v>
      </c>
      <c r="V761">
        <v>0.110483302158777</v>
      </c>
      <c r="W761">
        <v>4.2780098140450902E-3</v>
      </c>
    </row>
    <row r="762" spans="1:23" x14ac:dyDescent="0.3">
      <c r="A762" s="1">
        <v>44385.916666666664</v>
      </c>
      <c r="B762">
        <v>0.12107938800436099</v>
      </c>
      <c r="C762" s="1">
        <v>44385.916666666664</v>
      </c>
      <c r="D762">
        <v>4.2780098140450902E-3</v>
      </c>
      <c r="V762">
        <v>0.12107938800436099</v>
      </c>
      <c r="W762">
        <v>4.2780098140450902E-3</v>
      </c>
    </row>
    <row r="763" spans="1:23" x14ac:dyDescent="0.3">
      <c r="A763" s="1">
        <v>44385.927083333336</v>
      </c>
      <c r="B763">
        <v>0.113539273123665</v>
      </c>
      <c r="C763" s="1">
        <v>44385.927083333336</v>
      </c>
      <c r="D763">
        <v>4.3120566424726201E-3</v>
      </c>
      <c r="V763">
        <v>0.113539273123665</v>
      </c>
      <c r="W763">
        <v>4.3120566424726201E-3</v>
      </c>
    </row>
    <row r="764" spans="1:23" x14ac:dyDescent="0.3">
      <c r="A764" s="1">
        <v>44385.9375</v>
      </c>
      <c r="B764">
        <v>0.112533646256816</v>
      </c>
      <c r="C764" s="1">
        <v>44385.9375</v>
      </c>
      <c r="D764">
        <v>4.3463304335031898E-3</v>
      </c>
      <c r="V764">
        <v>0.112533646256816</v>
      </c>
      <c r="W764">
        <v>4.3463304335031898E-3</v>
      </c>
    </row>
    <row r="765" spans="1:23" x14ac:dyDescent="0.3">
      <c r="A765" s="1">
        <v>44385.947916666664</v>
      </c>
      <c r="B765">
        <v>0.117566727951101</v>
      </c>
      <c r="C765" s="1">
        <v>44385.947916666664</v>
      </c>
      <c r="D765">
        <v>4.3257389236558098E-3</v>
      </c>
      <c r="V765">
        <v>0.117566727951101</v>
      </c>
      <c r="W765">
        <v>4.3257389236558098E-3</v>
      </c>
    </row>
    <row r="766" spans="1:23" x14ac:dyDescent="0.3">
      <c r="A766" s="1">
        <v>44385.958333333336</v>
      </c>
      <c r="B766">
        <v>0.12734152812215899</v>
      </c>
      <c r="C766" s="1">
        <v>44385.958333333336</v>
      </c>
      <c r="D766">
        <v>4.30522912462323E-3</v>
      </c>
      <c r="V766">
        <v>0.12734152812215899</v>
      </c>
      <c r="W766">
        <v>4.30522912462323E-3</v>
      </c>
    </row>
    <row r="767" spans="1:23" x14ac:dyDescent="0.3">
      <c r="A767" s="1">
        <v>44385.96875</v>
      </c>
      <c r="B767">
        <v>0.12629501542093099</v>
      </c>
      <c r="C767" s="1">
        <v>44385.96875</v>
      </c>
      <c r="D767">
        <v>4.3120566424726201E-3</v>
      </c>
      <c r="V767">
        <v>0.12629501542093099</v>
      </c>
      <c r="W767">
        <v>4.3120566424726201E-3</v>
      </c>
    </row>
    <row r="768" spans="1:23" x14ac:dyDescent="0.3">
      <c r="A768" s="1">
        <v>44385.979166666664</v>
      </c>
      <c r="B768">
        <v>0.115025647314266</v>
      </c>
      <c r="C768" s="1">
        <v>44385.979166666664</v>
      </c>
      <c r="D768">
        <v>4.3188932389010099E-3</v>
      </c>
      <c r="V768">
        <v>0.115025647314266</v>
      </c>
      <c r="W768">
        <v>4.3188932389010099E-3</v>
      </c>
    </row>
    <row r="769" spans="1:23" x14ac:dyDescent="0.3">
      <c r="A769" s="1">
        <v>44385.989583333336</v>
      </c>
      <c r="B769">
        <v>0.115021360373985</v>
      </c>
      <c r="C769" s="1">
        <v>44385.989583333336</v>
      </c>
      <c r="D769">
        <v>4.3325937064924202E-3</v>
      </c>
      <c r="V769">
        <v>0.115021360373985</v>
      </c>
      <c r="W769">
        <v>4.3325937064924202E-3</v>
      </c>
    </row>
    <row r="770" spans="1:23" x14ac:dyDescent="0.3">
      <c r="A770" s="1">
        <v>44386</v>
      </c>
      <c r="B770">
        <v>0.11401119237103</v>
      </c>
      <c r="C770" s="1">
        <v>44386</v>
      </c>
      <c r="D770">
        <v>4.3463304335031898E-3</v>
      </c>
      <c r="V770">
        <v>0.11401119237103</v>
      </c>
      <c r="W770">
        <v>4.3463304335031898E-3</v>
      </c>
    </row>
    <row r="771" spans="1:23" x14ac:dyDescent="0.3">
      <c r="A771" s="1">
        <v>44386.010416666664</v>
      </c>
      <c r="B771">
        <v>0.113004115348877</v>
      </c>
      <c r="C771" s="1">
        <v>44386.010416666664</v>
      </c>
      <c r="D771">
        <v>4.3670042612449396E-3</v>
      </c>
      <c r="V771">
        <v>0.113004115348877</v>
      </c>
      <c r="W771">
        <v>4.3670042612449396E-3</v>
      </c>
    </row>
    <row r="772" spans="1:23" x14ac:dyDescent="0.3">
      <c r="A772" s="1">
        <v>44386.020833333336</v>
      </c>
      <c r="B772">
        <v>0.11804437231535</v>
      </c>
      <c r="C772" s="1">
        <v>44386.020833333336</v>
      </c>
      <c r="D772">
        <v>4.3877603267259103E-3</v>
      </c>
      <c r="V772">
        <v>0.11804437231535</v>
      </c>
      <c r="W772">
        <v>4.3877603267259103E-3</v>
      </c>
    </row>
    <row r="773" spans="1:23" x14ac:dyDescent="0.3">
      <c r="A773" s="1">
        <v>44386.03125</v>
      </c>
      <c r="B773">
        <v>0.115472971362168</v>
      </c>
      <c r="C773" s="1">
        <v>44386.03125</v>
      </c>
      <c r="D773">
        <v>4.4085990670307698E-3</v>
      </c>
      <c r="V773">
        <v>0.115472971362168</v>
      </c>
      <c r="W773">
        <v>4.4085990670307698E-3</v>
      </c>
    </row>
    <row r="774" spans="1:23" x14ac:dyDescent="0.3">
      <c r="A774" s="1">
        <v>44386.041666666664</v>
      </c>
      <c r="B774">
        <v>0.124116560609425</v>
      </c>
      <c r="C774" s="1">
        <v>44386.041666666664</v>
      </c>
      <c r="D774">
        <v>4.42952092264983E-3</v>
      </c>
      <c r="V774">
        <v>0.124116560609425</v>
      </c>
      <c r="W774">
        <v>4.42952092264983E-3</v>
      </c>
    </row>
    <row r="775" spans="1:23" x14ac:dyDescent="0.3">
      <c r="A775" s="1">
        <v>44386.052083333336</v>
      </c>
      <c r="B775">
        <v>0.13407189205313499</v>
      </c>
      <c r="C775" s="1">
        <v>44386.052083333336</v>
      </c>
      <c r="D775">
        <v>4.4645755455307596E-3</v>
      </c>
      <c r="V775">
        <v>0.13407189205313499</v>
      </c>
      <c r="W775">
        <v>4.4645755455307596E-3</v>
      </c>
    </row>
    <row r="776" spans="1:23" x14ac:dyDescent="0.3">
      <c r="A776" s="1">
        <v>44386.0625</v>
      </c>
      <c r="B776">
        <v>0.128268804103149</v>
      </c>
      <c r="C776" s="1">
        <v>44386.0625</v>
      </c>
      <c r="D776">
        <v>4.49986236118112E-3</v>
      </c>
      <c r="V776">
        <v>0.128268804103149</v>
      </c>
      <c r="W776">
        <v>4.49986236118112E-3</v>
      </c>
    </row>
    <row r="777" spans="1:23" x14ac:dyDescent="0.3">
      <c r="A777" s="1">
        <v>44386.072916666664</v>
      </c>
      <c r="B777">
        <v>0.11693687728310501</v>
      </c>
      <c r="C777" s="1">
        <v>44386.072916666664</v>
      </c>
      <c r="D777">
        <v>4.5140425704955399E-3</v>
      </c>
      <c r="V777">
        <v>0.11693687728310501</v>
      </c>
      <c r="W777">
        <v>4.5140425704955399E-3</v>
      </c>
    </row>
    <row r="778" spans="1:23" x14ac:dyDescent="0.3">
      <c r="A778" s="1">
        <v>44386.083333333336</v>
      </c>
      <c r="B778">
        <v>0.12721521156604301</v>
      </c>
      <c r="C778" s="1">
        <v>44386.083333333336</v>
      </c>
      <c r="D778">
        <v>4.5282602378401704E-3</v>
      </c>
      <c r="V778">
        <v>0.12721521156604301</v>
      </c>
      <c r="W778">
        <v>4.5282602378401704E-3</v>
      </c>
    </row>
    <row r="779" spans="1:23" x14ac:dyDescent="0.3">
      <c r="A779" s="1">
        <v>44386.09375</v>
      </c>
      <c r="B779">
        <v>0.124575813185531</v>
      </c>
      <c r="C779" s="1">
        <v>44386.09375</v>
      </c>
      <c r="D779">
        <v>4.5282602378401704E-3</v>
      </c>
      <c r="V779">
        <v>0.124575813185531</v>
      </c>
      <c r="W779">
        <v>4.5282602378401704E-3</v>
      </c>
    </row>
    <row r="780" spans="1:23" x14ac:dyDescent="0.3">
      <c r="A780" s="1">
        <v>44386.104166666664</v>
      </c>
      <c r="B780">
        <v>0.114903705524505</v>
      </c>
      <c r="C780" s="1">
        <v>44386.104166666664</v>
      </c>
      <c r="D780">
        <v>4.5282602378401704E-3</v>
      </c>
      <c r="V780">
        <v>0.114903705524505</v>
      </c>
      <c r="W780">
        <v>4.5282602378401704E-3</v>
      </c>
    </row>
    <row r="781" spans="1:23" x14ac:dyDescent="0.3">
      <c r="A781" s="1">
        <v>44386.114583333336</v>
      </c>
      <c r="B781">
        <v>0.114899420159097</v>
      </c>
      <c r="C781" s="1">
        <v>44386.114583333336</v>
      </c>
      <c r="D781">
        <v>4.5425152646344702E-3</v>
      </c>
      <c r="V781">
        <v>0.114899420159097</v>
      </c>
      <c r="W781">
        <v>4.5425152646344702E-3</v>
      </c>
    </row>
    <row r="782" spans="1:23" x14ac:dyDescent="0.3">
      <c r="A782" s="1">
        <v>44386.125</v>
      </c>
      <c r="B782">
        <v>0.118947671065991</v>
      </c>
      <c r="C782" s="1">
        <v>44386.125</v>
      </c>
      <c r="D782">
        <v>4.5568080873255104E-3</v>
      </c>
      <c r="V782">
        <v>0.118947671065991</v>
      </c>
      <c r="W782">
        <v>4.5568080873255104E-3</v>
      </c>
    </row>
    <row r="783" spans="1:23" x14ac:dyDescent="0.3">
      <c r="A783" s="1">
        <v>44386.135416666664</v>
      </c>
      <c r="B783">
        <v>0.131315388420435</v>
      </c>
      <c r="C783" s="1">
        <v>44386.135416666664</v>
      </c>
      <c r="D783">
        <v>4.5639686304246004E-3</v>
      </c>
      <c r="V783">
        <v>0.131315388420435</v>
      </c>
      <c r="W783">
        <v>4.5639686304246004E-3</v>
      </c>
    </row>
    <row r="784" spans="1:23" x14ac:dyDescent="0.3">
      <c r="A784" s="1">
        <v>44386.145833333336</v>
      </c>
      <c r="B784">
        <v>0.136086756111271</v>
      </c>
      <c r="C784" s="1">
        <v>44386.145833333336</v>
      </c>
      <c r="D784">
        <v>4.5711384286632904E-3</v>
      </c>
      <c r="V784">
        <v>0.136086756111271</v>
      </c>
      <c r="W784">
        <v>4.5711384286632904E-3</v>
      </c>
    </row>
    <row r="785" spans="1:23" x14ac:dyDescent="0.3">
      <c r="A785" s="1">
        <v>44386.15625</v>
      </c>
      <c r="B785">
        <v>0.141457569741052</v>
      </c>
      <c r="C785" s="1">
        <v>44386.15625</v>
      </c>
      <c r="D785">
        <v>4.5711384286632904E-3</v>
      </c>
      <c r="V785">
        <v>0.141457569741052</v>
      </c>
      <c r="W785">
        <v>4.5711384286632904E-3</v>
      </c>
    </row>
    <row r="786" spans="1:23" x14ac:dyDescent="0.3">
      <c r="A786" s="1">
        <v>44386.166666666664</v>
      </c>
      <c r="B786">
        <v>0.12919840802747101</v>
      </c>
      <c r="C786" s="1">
        <v>44386.166666666664</v>
      </c>
      <c r="D786">
        <v>4.5711384286632904E-3</v>
      </c>
      <c r="V786">
        <v>0.12919840802747101</v>
      </c>
      <c r="W786">
        <v>4.5711384286632904E-3</v>
      </c>
    </row>
    <row r="787" spans="1:23" x14ac:dyDescent="0.3">
      <c r="A787" s="1">
        <v>44386.177083333336</v>
      </c>
      <c r="B787">
        <v>0.111866579418406</v>
      </c>
      <c r="C787" s="1">
        <v>44386.177083333336</v>
      </c>
      <c r="D787">
        <v>4.5999127041722303E-3</v>
      </c>
      <c r="V787">
        <v>0.111866579418406</v>
      </c>
      <c r="W787">
        <v>4.5999127041722303E-3</v>
      </c>
    </row>
    <row r="788" spans="1:23" x14ac:dyDescent="0.3">
      <c r="A788" s="1">
        <v>44386.1875</v>
      </c>
      <c r="B788">
        <v>0.11739636491840499</v>
      </c>
      <c r="C788" s="1">
        <v>44386.1875</v>
      </c>
      <c r="D788">
        <v>4.6288389161297299E-3</v>
      </c>
      <c r="V788">
        <v>0.11739636491840499</v>
      </c>
      <c r="W788">
        <v>4.6288389161297299E-3</v>
      </c>
    </row>
    <row r="789" spans="1:23" x14ac:dyDescent="0.3">
      <c r="A789" s="1">
        <v>44386.197916666664</v>
      </c>
      <c r="B789">
        <v>0.11135960405169799</v>
      </c>
      <c r="C789" s="1">
        <v>44386.197916666664</v>
      </c>
      <c r="D789">
        <v>4.6143568002080301E-3</v>
      </c>
      <c r="V789">
        <v>0.11135960405169799</v>
      </c>
      <c r="W789">
        <v>4.6143568002080301E-3</v>
      </c>
    </row>
    <row r="790" spans="1:23" x14ac:dyDescent="0.3">
      <c r="A790" s="1">
        <v>44386.208333333336</v>
      </c>
      <c r="B790">
        <v>0.11135536494362699</v>
      </c>
      <c r="C790" s="1">
        <v>44386.208333333336</v>
      </c>
      <c r="D790">
        <v>4.5999127041722303E-3</v>
      </c>
      <c r="V790">
        <v>0.11135536494362699</v>
      </c>
      <c r="W790">
        <v>4.5999127041722303E-3</v>
      </c>
    </row>
    <row r="791" spans="1:23" x14ac:dyDescent="0.3">
      <c r="A791" s="1">
        <v>44386.21875</v>
      </c>
      <c r="B791">
        <v>0.120440674019687</v>
      </c>
      <c r="C791" s="1">
        <v>44386.21875</v>
      </c>
      <c r="D791">
        <v>4.6143568002080301E-3</v>
      </c>
      <c r="V791">
        <v>0.120440674019687</v>
      </c>
      <c r="W791">
        <v>4.6143568002080301E-3</v>
      </c>
    </row>
    <row r="792" spans="1:23" x14ac:dyDescent="0.3">
      <c r="A792" s="1">
        <v>44386.229166666664</v>
      </c>
      <c r="B792">
        <v>0.11391718147664801</v>
      </c>
      <c r="C792" s="1">
        <v>44386.229166666664</v>
      </c>
      <c r="D792">
        <v>4.6288389161297299E-3</v>
      </c>
      <c r="V792">
        <v>0.11391718147664801</v>
      </c>
      <c r="W792">
        <v>4.6288389161297299E-3</v>
      </c>
    </row>
    <row r="793" spans="1:23" x14ac:dyDescent="0.3">
      <c r="A793" s="1">
        <v>44386.239583333336</v>
      </c>
      <c r="B793">
        <v>0.11391290889250499</v>
      </c>
      <c r="C793" s="1">
        <v>44386.239583333336</v>
      </c>
      <c r="D793">
        <v>4.6143568002080301E-3</v>
      </c>
      <c r="V793">
        <v>0.11391290889250499</v>
      </c>
      <c r="W793">
        <v>4.6143568002080301E-3</v>
      </c>
    </row>
    <row r="794" spans="1:23" x14ac:dyDescent="0.3">
      <c r="A794" s="1">
        <v>44386.25</v>
      </c>
      <c r="B794">
        <v>0.112906133560191</v>
      </c>
      <c r="C794" s="1">
        <v>44386.25</v>
      </c>
      <c r="D794">
        <v>4.5999127041722303E-3</v>
      </c>
      <c r="V794">
        <v>0.112906133560191</v>
      </c>
      <c r="W794">
        <v>4.5999127041722303E-3</v>
      </c>
    </row>
    <row r="795" spans="1:23" x14ac:dyDescent="0.3">
      <c r="A795" s="1">
        <v>44386.260416666664</v>
      </c>
      <c r="B795">
        <v>0.118453387337423</v>
      </c>
      <c r="C795" s="1">
        <v>44386.260416666664</v>
      </c>
      <c r="D795">
        <v>4.6506333720430599E-3</v>
      </c>
      <c r="V795">
        <v>0.118453387337423</v>
      </c>
      <c r="W795">
        <v>4.6506333720430599E-3</v>
      </c>
    </row>
    <row r="796" spans="1:23" x14ac:dyDescent="0.3">
      <c r="A796" s="1">
        <v>44386.270833333336</v>
      </c>
      <c r="B796">
        <v>0.101659802153868</v>
      </c>
      <c r="C796" s="1">
        <v>44386.270833333336</v>
      </c>
      <c r="D796">
        <v>4.7018220750655402E-3</v>
      </c>
      <c r="V796">
        <v>0.101659802153868</v>
      </c>
      <c r="W796">
        <v>4.7018220750655402E-3</v>
      </c>
    </row>
    <row r="797" spans="1:23" x14ac:dyDescent="0.3">
      <c r="A797" s="1">
        <v>44386.28125</v>
      </c>
      <c r="B797">
        <v>0.115980650833336</v>
      </c>
      <c r="C797" s="1">
        <v>44386.28125</v>
      </c>
      <c r="D797">
        <v>4.67251382627087E-3</v>
      </c>
      <c r="V797">
        <v>0.115980650833336</v>
      </c>
      <c r="W797">
        <v>4.67251382627087E-3</v>
      </c>
    </row>
    <row r="798" spans="1:23" x14ac:dyDescent="0.3">
      <c r="A798" s="1">
        <v>44386.291666666664</v>
      </c>
      <c r="B798">
        <v>0.121065860334992</v>
      </c>
      <c r="C798" s="1">
        <v>44386.291666666664</v>
      </c>
      <c r="D798">
        <v>4.6433589509509796E-3</v>
      </c>
      <c r="V798">
        <v>0.121065860334992</v>
      </c>
      <c r="W798">
        <v>4.6433589509509796E-3</v>
      </c>
    </row>
    <row r="799" spans="1:23" x14ac:dyDescent="0.3">
      <c r="A799" s="1">
        <v>44386.302083333336</v>
      </c>
      <c r="B799">
        <v>0.121061496713449</v>
      </c>
      <c r="C799" s="1">
        <v>44386.302083333336</v>
      </c>
      <c r="D799">
        <v>4.6798265300550196E-3</v>
      </c>
      <c r="V799">
        <v>0.121061496713449</v>
      </c>
      <c r="W799">
        <v>4.6798265300550196E-3</v>
      </c>
    </row>
    <row r="800" spans="1:23" x14ac:dyDescent="0.3">
      <c r="A800" s="1">
        <v>44386.3125</v>
      </c>
      <c r="B800">
        <v>0.10953499866293299</v>
      </c>
      <c r="C800" s="1">
        <v>44386.3125</v>
      </c>
      <c r="D800">
        <v>4.7165340099563201E-3</v>
      </c>
      <c r="V800">
        <v>0.10953499866293299</v>
      </c>
      <c r="W800">
        <v>4.7165340099563201E-3</v>
      </c>
    </row>
    <row r="801" spans="1:23" x14ac:dyDescent="0.3">
      <c r="A801" s="1">
        <v>44386.322916666664</v>
      </c>
      <c r="B801">
        <v>0.10953078374542501</v>
      </c>
      <c r="C801" s="1">
        <v>44386.322916666664</v>
      </c>
      <c r="D801">
        <v>4.7165340099563201E-3</v>
      </c>
      <c r="V801">
        <v>0.10953078374542501</v>
      </c>
      <c r="W801">
        <v>4.7165340099563201E-3</v>
      </c>
    </row>
    <row r="802" spans="1:23" x14ac:dyDescent="0.3">
      <c r="A802" s="1">
        <v>44386.333333333336</v>
      </c>
      <c r="B802">
        <v>0.10952656888410101</v>
      </c>
      <c r="C802" s="1">
        <v>44386.333333333336</v>
      </c>
      <c r="D802">
        <v>4.7165340099563201E-3</v>
      </c>
      <c r="V802">
        <v>0.10952656888410101</v>
      </c>
      <c r="W802">
        <v>4.7165340099563201E-3</v>
      </c>
    </row>
    <row r="803" spans="1:23" x14ac:dyDescent="0.3">
      <c r="A803" s="1">
        <v>44386.34375</v>
      </c>
      <c r="B803">
        <v>0.101250067580444</v>
      </c>
      <c r="C803" s="1">
        <v>44386.34375</v>
      </c>
      <c r="D803">
        <v>4.7165340099563201E-3</v>
      </c>
      <c r="V803">
        <v>0.101250067580444</v>
      </c>
      <c r="W803">
        <v>4.7165340099563201E-3</v>
      </c>
    </row>
    <row r="804" spans="1:23" x14ac:dyDescent="0.3">
      <c r="A804" s="1">
        <v>44386.354166666664</v>
      </c>
      <c r="B804">
        <v>9.3201602275400905E-2</v>
      </c>
      <c r="C804" s="1">
        <v>44386.354166666664</v>
      </c>
      <c r="D804">
        <v>4.7165340099563201E-3</v>
      </c>
      <c r="V804">
        <v>9.3201602275400905E-2</v>
      </c>
      <c r="W804">
        <v>4.7165340099563201E-3</v>
      </c>
    </row>
    <row r="805" spans="1:23" x14ac:dyDescent="0.3">
      <c r="A805" s="1">
        <v>44386.364583333336</v>
      </c>
      <c r="B805">
        <v>8.9016029405744906E-2</v>
      </c>
      <c r="C805" s="1">
        <v>44386.364583333336</v>
      </c>
      <c r="D805">
        <v>4.6798265300550196E-3</v>
      </c>
      <c r="V805">
        <v>8.9016029405744906E-2</v>
      </c>
      <c r="W805">
        <v>4.6798265300550196E-3</v>
      </c>
    </row>
    <row r="806" spans="1:23" x14ac:dyDescent="0.3">
      <c r="A806" s="1">
        <v>44386.375</v>
      </c>
      <c r="B806">
        <v>9.4602191396673599E-2</v>
      </c>
      <c r="C806" s="1">
        <v>44386.375</v>
      </c>
      <c r="D806">
        <v>4.6433589509509796E-3</v>
      </c>
      <c r="V806">
        <v>9.4602191396673599E-2</v>
      </c>
      <c r="W806">
        <v>4.6433589509509796E-3</v>
      </c>
    </row>
    <row r="807" spans="1:23" x14ac:dyDescent="0.3">
      <c r="A807" s="1">
        <v>44386.385416666664</v>
      </c>
      <c r="B807">
        <v>8.5802187345202993E-2</v>
      </c>
      <c r="C807" s="1">
        <v>44386.385416666664</v>
      </c>
      <c r="D807">
        <v>4.6579173486572404E-3</v>
      </c>
      <c r="V807">
        <v>8.5802187345202993E-2</v>
      </c>
      <c r="W807">
        <v>4.6579173486572404E-3</v>
      </c>
    </row>
    <row r="808" spans="1:23" x14ac:dyDescent="0.3">
      <c r="A808" s="1">
        <v>44386.395833333336</v>
      </c>
      <c r="B808">
        <v>8.7625297015434506E-2</v>
      </c>
      <c r="C808" s="1">
        <v>44386.395833333336</v>
      </c>
      <c r="D808">
        <v>4.67251382627087E-3</v>
      </c>
      <c r="V808">
        <v>8.7625297015434506E-2</v>
      </c>
      <c r="W808">
        <v>4.67251382627087E-3</v>
      </c>
    </row>
    <row r="809" spans="1:23" x14ac:dyDescent="0.3">
      <c r="A809" s="1">
        <v>44386.40625</v>
      </c>
      <c r="B809">
        <v>8.3980865487083695E-2</v>
      </c>
      <c r="C809" s="1">
        <v>44386.40625</v>
      </c>
      <c r="D809">
        <v>4.6360940752540802E-3</v>
      </c>
      <c r="V809">
        <v>8.3980865487083695E-2</v>
      </c>
      <c r="W809">
        <v>4.6360940752540802E-3</v>
      </c>
    </row>
    <row r="810" spans="1:23" x14ac:dyDescent="0.3">
      <c r="A810" s="1">
        <v>44386.416666666664</v>
      </c>
      <c r="B810">
        <v>7.0445210699352806E-2</v>
      </c>
      <c r="C810" s="1">
        <v>44386.416666666664</v>
      </c>
      <c r="D810">
        <v>4.5999127041722303E-3</v>
      </c>
      <c r="V810">
        <v>7.0445210699352806E-2</v>
      </c>
      <c r="W810">
        <v>4.5999127041722303E-3</v>
      </c>
    </row>
    <row r="811" spans="1:23" x14ac:dyDescent="0.3">
      <c r="A811" s="1">
        <v>44386.427083333336</v>
      </c>
      <c r="B811">
        <v>7.9529522113559098E-2</v>
      </c>
      <c r="C811" s="1">
        <v>44386.427083333336</v>
      </c>
      <c r="D811">
        <v>4.5783178506402103E-3</v>
      </c>
      <c r="V811">
        <v>7.9529522113559098E-2</v>
      </c>
      <c r="W811">
        <v>4.5783178506402103E-3</v>
      </c>
    </row>
    <row r="812" spans="1:23" x14ac:dyDescent="0.3">
      <c r="A812" s="1">
        <v>44386.4375</v>
      </c>
      <c r="B812">
        <v>8.8068489633724004E-2</v>
      </c>
      <c r="C812" s="1">
        <v>44386.4375</v>
      </c>
      <c r="D812">
        <v>4.5568080873255104E-3</v>
      </c>
      <c r="V812">
        <v>8.8068489633724004E-2</v>
      </c>
      <c r="W812">
        <v>4.5568080873255104E-3</v>
      </c>
    </row>
    <row r="813" spans="1:23" x14ac:dyDescent="0.3">
      <c r="A813" s="1">
        <v>44386.447916666664</v>
      </c>
      <c r="B813">
        <v>7.8226911592502002E-2</v>
      </c>
      <c r="C813" s="1">
        <v>44386.447916666664</v>
      </c>
      <c r="D813">
        <v>4.59270506850986E-3</v>
      </c>
      <c r="V813">
        <v>7.8226911592502002E-2</v>
      </c>
      <c r="W813">
        <v>4.59270506850986E-3</v>
      </c>
    </row>
    <row r="814" spans="1:23" x14ac:dyDescent="0.3">
      <c r="A814" s="1">
        <v>44386.458333333336</v>
      </c>
      <c r="B814">
        <v>7.0006183185770093E-2</v>
      </c>
      <c r="C814" s="1">
        <v>44386.458333333336</v>
      </c>
      <c r="D814">
        <v>4.6288389161297299E-3</v>
      </c>
      <c r="V814">
        <v>7.0006183185770093E-2</v>
      </c>
      <c r="W814">
        <v>4.6288389161297299E-3</v>
      </c>
    </row>
    <row r="815" spans="1:23" x14ac:dyDescent="0.3">
      <c r="A815" s="1">
        <v>44386.46875</v>
      </c>
      <c r="B815">
        <v>6.2922768801319903E-2</v>
      </c>
      <c r="C815" s="1">
        <v>44386.46875</v>
      </c>
      <c r="D815">
        <v>4.5783178506402103E-3</v>
      </c>
      <c r="V815">
        <v>6.2922768801319903E-2</v>
      </c>
      <c r="W815">
        <v>4.5783178506402103E-3</v>
      </c>
    </row>
    <row r="816" spans="1:23" x14ac:dyDescent="0.3">
      <c r="A816" s="1">
        <v>44386.479166666664</v>
      </c>
      <c r="B816">
        <v>8.26027577757215E-2</v>
      </c>
      <c r="C816" s="1">
        <v>44386.479166666664</v>
      </c>
      <c r="D816">
        <v>4.5282602378401704E-3</v>
      </c>
      <c r="V816">
        <v>8.26027577757215E-2</v>
      </c>
      <c r="W816">
        <v>4.5282602378401704E-3</v>
      </c>
    </row>
    <row r="817" spans="1:23" x14ac:dyDescent="0.3">
      <c r="A817" s="1">
        <v>44386.489583333336</v>
      </c>
      <c r="B817">
        <v>7.9033123560910398E-2</v>
      </c>
      <c r="C817" s="1">
        <v>44386.489583333336</v>
      </c>
      <c r="D817">
        <v>4.5069477885717303E-3</v>
      </c>
      <c r="V817">
        <v>7.9033123560910398E-2</v>
      </c>
      <c r="W817">
        <v>4.5069477885717303E-3</v>
      </c>
    </row>
    <row r="818" spans="1:23" x14ac:dyDescent="0.3">
      <c r="A818" s="1">
        <v>44386.5</v>
      </c>
      <c r="B818">
        <v>7.0782079461181993E-2</v>
      </c>
      <c r="C818" s="1">
        <v>44386.5</v>
      </c>
      <c r="D818">
        <v>4.4857197067337401E-3</v>
      </c>
      <c r="V818">
        <v>7.0782079461181993E-2</v>
      </c>
      <c r="W818">
        <v>4.4857197067337401E-3</v>
      </c>
    </row>
    <row r="819" spans="1:23" x14ac:dyDescent="0.3">
      <c r="A819" s="1">
        <v>44386.510416666664</v>
      </c>
      <c r="B819">
        <v>6.7820181133173493E-2</v>
      </c>
      <c r="C819" s="1">
        <v>44386.510416666664</v>
      </c>
      <c r="D819">
        <v>4.42952092264983E-3</v>
      </c>
      <c r="V819">
        <v>6.7820181133173493E-2</v>
      </c>
      <c r="W819">
        <v>4.42952092264983E-3</v>
      </c>
    </row>
    <row r="820" spans="1:23" x14ac:dyDescent="0.3">
      <c r="A820" s="1">
        <v>44386.520833333336</v>
      </c>
      <c r="B820">
        <v>6.4489749897470597E-2</v>
      </c>
      <c r="C820" s="1">
        <v>44386.520833333336</v>
      </c>
      <c r="D820">
        <v>4.3739136647694098E-3</v>
      </c>
      <c r="V820">
        <v>6.4489749897470597E-2</v>
      </c>
      <c r="W820">
        <v>4.3739136647694098E-3</v>
      </c>
    </row>
    <row r="821" spans="1:23" x14ac:dyDescent="0.3">
      <c r="A821" s="1">
        <v>44386.53125</v>
      </c>
      <c r="B821">
        <v>6.7783680946304103E-2</v>
      </c>
      <c r="C821" s="1">
        <v>44386.53125</v>
      </c>
      <c r="D821">
        <v>4.3120566424726201E-3</v>
      </c>
      <c r="V821">
        <v>6.7783680946304103E-2</v>
      </c>
      <c r="W821">
        <v>4.3120566424726201E-3</v>
      </c>
    </row>
    <row r="822" spans="1:23" x14ac:dyDescent="0.3">
      <c r="A822" s="1">
        <v>44386.541666666664</v>
      </c>
      <c r="B822">
        <v>5.36919218387341E-2</v>
      </c>
      <c r="C822" s="1">
        <v>44386.541666666664</v>
      </c>
      <c r="D822">
        <v>4.2509349812037897E-3</v>
      </c>
      <c r="V822">
        <v>5.36919218387341E-2</v>
      </c>
      <c r="W822">
        <v>4.2509349812037897E-3</v>
      </c>
    </row>
    <row r="823" spans="1:23" x14ac:dyDescent="0.3">
      <c r="A823" s="1">
        <v>44386.552083333336</v>
      </c>
      <c r="B823">
        <v>5.6786645918095499E-2</v>
      </c>
      <c r="C823" s="1">
        <v>44386.552083333336</v>
      </c>
      <c r="D823">
        <v>4.2172936257015596E-3</v>
      </c>
      <c r="V823">
        <v>5.6786645918095499E-2</v>
      </c>
      <c r="W823">
        <v>4.2172936257015596E-3</v>
      </c>
    </row>
    <row r="824" spans="1:23" x14ac:dyDescent="0.3">
      <c r="A824" s="1">
        <v>44386.5625</v>
      </c>
      <c r="B824">
        <v>5.5968819631447099E-2</v>
      </c>
      <c r="C824" s="1">
        <v>44386.5625</v>
      </c>
      <c r="D824">
        <v>4.18387584211408E-3</v>
      </c>
      <c r="V824">
        <v>5.5968819631447099E-2</v>
      </c>
      <c r="W824">
        <v>4.18387584211408E-3</v>
      </c>
    </row>
    <row r="825" spans="1:23" x14ac:dyDescent="0.3">
      <c r="A825" s="1">
        <v>44386.572916666664</v>
      </c>
      <c r="B825">
        <v>5.5965479424473399E-2</v>
      </c>
      <c r="C825" s="1">
        <v>44386.572916666664</v>
      </c>
      <c r="D825">
        <v>4.2105921882611003E-3</v>
      </c>
      <c r="V825">
        <v>5.5965479424473399E-2</v>
      </c>
      <c r="W825">
        <v>4.2105921882611003E-3</v>
      </c>
    </row>
    <row r="826" spans="1:23" x14ac:dyDescent="0.3">
      <c r="A826" s="1">
        <v>44386.583333333336</v>
      </c>
      <c r="B826">
        <v>6.64243227500593E-2</v>
      </c>
      <c r="C826" s="1">
        <v>44386.583333333336</v>
      </c>
      <c r="D826">
        <v>4.2374516342774003E-3</v>
      </c>
      <c r="V826">
        <v>6.64243227500593E-2</v>
      </c>
      <c r="W826">
        <v>4.2374516342774003E-3</v>
      </c>
    </row>
    <row r="827" spans="1:23" x14ac:dyDescent="0.3">
      <c r="A827" s="1">
        <v>44386.59375</v>
      </c>
      <c r="B827">
        <v>6.2709486082152904E-2</v>
      </c>
      <c r="C827" s="1">
        <v>44386.59375</v>
      </c>
      <c r="D827">
        <v>4.1905416041811304E-3</v>
      </c>
      <c r="V827">
        <v>6.2709486082152904E-2</v>
      </c>
      <c r="W827">
        <v>4.1905416041811304E-3</v>
      </c>
    </row>
    <row r="828" spans="1:23" x14ac:dyDescent="0.3">
      <c r="A828" s="1">
        <v>44386.604166666664</v>
      </c>
      <c r="B828">
        <v>6.3524329625178094E-2</v>
      </c>
      <c r="C828" s="1">
        <v>44386.604166666664</v>
      </c>
      <c r="D828">
        <v>4.1440680574744201E-3</v>
      </c>
      <c r="V828">
        <v>6.3524329625178094E-2</v>
      </c>
      <c r="W828">
        <v>4.1440680574744201E-3</v>
      </c>
    </row>
    <row r="829" spans="1:23" x14ac:dyDescent="0.3">
      <c r="A829" s="1">
        <v>44386.614583333336</v>
      </c>
      <c r="B829">
        <v>6.0269786469300597E-2</v>
      </c>
      <c r="C829" s="1">
        <v>44386.614583333336</v>
      </c>
      <c r="D829">
        <v>4.12428343356576E-3</v>
      </c>
      <c r="V829">
        <v>6.0269786469300597E-2</v>
      </c>
      <c r="W829">
        <v>4.12428343356576E-3</v>
      </c>
    </row>
    <row r="830" spans="1:23" x14ac:dyDescent="0.3">
      <c r="A830" s="1">
        <v>44386.625</v>
      </c>
      <c r="B830">
        <v>5.2786180142911802E-2</v>
      </c>
      <c r="C830" s="1">
        <v>44386.625</v>
      </c>
      <c r="D830">
        <v>4.1045782534503998E-3</v>
      </c>
      <c r="V830">
        <v>5.2786180142911802E-2</v>
      </c>
      <c r="W830">
        <v>4.1045782534503998E-3</v>
      </c>
    </row>
    <row r="831" spans="1:23" x14ac:dyDescent="0.3">
      <c r="A831" s="1">
        <v>44386.635416666664</v>
      </c>
      <c r="B831">
        <v>6.76892939408546E-2</v>
      </c>
      <c r="C831" s="1">
        <v>44386.635416666664</v>
      </c>
      <c r="D831">
        <v>4.0914852745430998E-3</v>
      </c>
      <c r="V831">
        <v>6.76892939408546E-2</v>
      </c>
      <c r="W831">
        <v>4.0914852745430998E-3</v>
      </c>
    </row>
    <row r="832" spans="1:23" x14ac:dyDescent="0.3">
      <c r="A832" s="1">
        <v>44386.645833333336</v>
      </c>
      <c r="B832">
        <v>0.117419463497637</v>
      </c>
      <c r="C832" s="1">
        <v>44386.645833333336</v>
      </c>
      <c r="D832">
        <v>4.0784275041104304E-3</v>
      </c>
      <c r="V832">
        <v>0.117419463497637</v>
      </c>
      <c r="W832">
        <v>4.0784275041104304E-3</v>
      </c>
    </row>
    <row r="833" spans="1:23" x14ac:dyDescent="0.3">
      <c r="A833" s="1">
        <v>44386.65625</v>
      </c>
      <c r="B833">
        <v>0.137655873078007</v>
      </c>
      <c r="C833" s="1">
        <v>44386.65625</v>
      </c>
      <c r="D833">
        <v>4.0719116555061E-3</v>
      </c>
      <c r="V833">
        <v>0.137655873078007</v>
      </c>
      <c r="W833">
        <v>4.0719116555061E-3</v>
      </c>
    </row>
    <row r="834" spans="1:23" x14ac:dyDescent="0.3">
      <c r="A834" s="1">
        <v>44386.666666666664</v>
      </c>
      <c r="B834">
        <v>9.8080004318175901E-2</v>
      </c>
      <c r="C834" s="1">
        <v>44386.666666666664</v>
      </c>
      <c r="D834">
        <v>4.06540453984646E-3</v>
      </c>
      <c r="V834">
        <v>9.8080004318175901E-2</v>
      </c>
      <c r="W834">
        <v>4.06540453984646E-3</v>
      </c>
    </row>
    <row r="835" spans="1:23" x14ac:dyDescent="0.3">
      <c r="A835" s="1">
        <v>44386.677083333336</v>
      </c>
      <c r="B835">
        <v>0.124919507480485</v>
      </c>
      <c r="C835" s="1">
        <v>44386.677083333336</v>
      </c>
      <c r="D835">
        <v>4.6579173486572404E-3</v>
      </c>
      <c r="V835">
        <v>0.124919507480485</v>
      </c>
      <c r="W835">
        <v>4.6579173486572404E-3</v>
      </c>
    </row>
    <row r="836" spans="1:23" x14ac:dyDescent="0.3">
      <c r="A836" s="1">
        <v>44386.6875</v>
      </c>
      <c r="B836">
        <v>0.109809299429876</v>
      </c>
      <c r="C836" s="1">
        <v>44386.6875</v>
      </c>
      <c r="D836">
        <v>5.3212141328163902E-3</v>
      </c>
      <c r="V836">
        <v>0.109809299429876</v>
      </c>
      <c r="W836">
        <v>5.3212141328163902E-3</v>
      </c>
    </row>
    <row r="837" spans="1:23" x14ac:dyDescent="0.3">
      <c r="A837" s="1">
        <v>44386.697916666664</v>
      </c>
      <c r="B837">
        <v>0.115844069564392</v>
      </c>
      <c r="C837" s="1">
        <v>44386.697916666664</v>
      </c>
      <c r="D837">
        <v>5.35389688073914E-3</v>
      </c>
      <c r="V837">
        <v>0.115844069564392</v>
      </c>
      <c r="W837">
        <v>5.35389688073914E-3</v>
      </c>
    </row>
    <row r="838" spans="1:23" x14ac:dyDescent="0.3">
      <c r="A838" s="1">
        <v>44386.708333333336</v>
      </c>
      <c r="B838">
        <v>0.102937917031634</v>
      </c>
      <c r="C838" s="1">
        <v>44386.708333333336</v>
      </c>
      <c r="D838">
        <v>5.3867480229671796E-3</v>
      </c>
      <c r="V838">
        <v>0.102937917031634</v>
      </c>
      <c r="W838">
        <v>5.3867480229671796E-3</v>
      </c>
    </row>
    <row r="839" spans="1:23" x14ac:dyDescent="0.3">
      <c r="A839" s="1">
        <v>44386.71875</v>
      </c>
      <c r="B839">
        <v>0.102933791843104</v>
      </c>
      <c r="C839" s="1">
        <v>44386.71875</v>
      </c>
      <c r="D839">
        <v>5.2321981722748597E-3</v>
      </c>
      <c r="V839">
        <v>0.102933791843104</v>
      </c>
      <c r="W839">
        <v>5.2321981722748597E-3</v>
      </c>
    </row>
    <row r="840" spans="1:23" x14ac:dyDescent="0.3">
      <c r="A840" s="1">
        <v>44386.729166666664</v>
      </c>
      <c r="B840">
        <v>9.7646066867450101E-2</v>
      </c>
      <c r="C840" s="1">
        <v>44386.729166666664</v>
      </c>
      <c r="D840">
        <v>5.0813845236198103E-3</v>
      </c>
      <c r="V840">
        <v>9.7646066867450101E-2</v>
      </c>
      <c r="W840">
        <v>5.0813845236198103E-3</v>
      </c>
    </row>
    <row r="841" spans="1:23" x14ac:dyDescent="0.3">
      <c r="A841" s="1">
        <v>44386.739583333336</v>
      </c>
      <c r="B841">
        <v>9.6758187611956495E-2</v>
      </c>
      <c r="C841" s="1">
        <v>44386.739583333336</v>
      </c>
      <c r="D841">
        <v>4.9495528908219304E-3</v>
      </c>
      <c r="V841">
        <v>9.6758187611956495E-2</v>
      </c>
      <c r="W841">
        <v>4.9495528908219304E-3</v>
      </c>
    </row>
    <row r="842" spans="1:23" x14ac:dyDescent="0.3">
      <c r="A842" s="1">
        <v>44386.75</v>
      </c>
      <c r="B842">
        <v>0.100575203497593</v>
      </c>
      <c r="C842" s="1">
        <v>44386.75</v>
      </c>
      <c r="D842">
        <v>4.8206020440625004E-3</v>
      </c>
      <c r="V842">
        <v>0.100575203497593</v>
      </c>
      <c r="W842">
        <v>4.8206020440625004E-3</v>
      </c>
    </row>
    <row r="843" spans="1:23" x14ac:dyDescent="0.3">
      <c r="A843" s="1">
        <v>44386.760416666664</v>
      </c>
      <c r="B843">
        <v>9.3885308391296399E-2</v>
      </c>
      <c r="C843" s="1">
        <v>44386.760416666664</v>
      </c>
      <c r="D843">
        <v>4.7832160532826499E-3</v>
      </c>
      <c r="V843">
        <v>9.3885308391296399E-2</v>
      </c>
      <c r="W843">
        <v>4.7832160532826499E-3</v>
      </c>
    </row>
    <row r="844" spans="1:23" x14ac:dyDescent="0.3">
      <c r="A844" s="1">
        <v>44386.770833333336</v>
      </c>
      <c r="B844">
        <v>0.118750175272303</v>
      </c>
      <c r="C844" s="1">
        <v>44386.770833333336</v>
      </c>
      <c r="D844">
        <v>4.7460735407213704E-3</v>
      </c>
      <c r="V844">
        <v>0.118750175272303</v>
      </c>
      <c r="W844">
        <v>4.7460735407213704E-3</v>
      </c>
    </row>
    <row r="845" spans="1:23" x14ac:dyDescent="0.3">
      <c r="A845" s="1">
        <v>44386.78125</v>
      </c>
      <c r="B845">
        <v>0.112688974642594</v>
      </c>
      <c r="C845" s="1">
        <v>44386.78125</v>
      </c>
      <c r="D845">
        <v>4.7239044428505099E-3</v>
      </c>
      <c r="V845">
        <v>0.112688974642594</v>
      </c>
      <c r="W845">
        <v>4.7239044428505099E-3</v>
      </c>
    </row>
    <row r="846" spans="1:23" x14ac:dyDescent="0.3">
      <c r="A846" s="1">
        <v>44386.791666666664</v>
      </c>
      <c r="B846">
        <v>0.12855361143149399</v>
      </c>
      <c r="C846" s="1">
        <v>44386.791666666664</v>
      </c>
      <c r="D846">
        <v>4.7018220750655402E-3</v>
      </c>
      <c r="V846">
        <v>0.12855361143149399</v>
      </c>
      <c r="W846">
        <v>4.7018220750655402E-3</v>
      </c>
    </row>
    <row r="847" spans="1:23" x14ac:dyDescent="0.3">
      <c r="A847" s="1">
        <v>44386.802083333336</v>
      </c>
      <c r="B847">
        <v>0.113286189757071</v>
      </c>
      <c r="C847" s="1">
        <v>44386.802083333336</v>
      </c>
      <c r="D847">
        <v>4.7460735407213704E-3</v>
      </c>
      <c r="V847">
        <v>0.113286189757071</v>
      </c>
      <c r="W847">
        <v>4.7460735407213704E-3</v>
      </c>
    </row>
    <row r="848" spans="1:23" x14ac:dyDescent="0.3">
      <c r="A848" s="1">
        <v>44386.8125</v>
      </c>
      <c r="B848">
        <v>0.10393561763919899</v>
      </c>
      <c r="C848" s="1">
        <v>44386.8125</v>
      </c>
      <c r="D848">
        <v>4.7906737693767E-3</v>
      </c>
      <c r="V848">
        <v>0.10393561763919899</v>
      </c>
      <c r="W848">
        <v>4.7906737693767E-3</v>
      </c>
    </row>
    <row r="849" spans="1:23" x14ac:dyDescent="0.3">
      <c r="A849" s="1">
        <v>44386.822916666664</v>
      </c>
      <c r="B849">
        <v>0.12084338511567699</v>
      </c>
      <c r="C849" s="1">
        <v>44386.822916666664</v>
      </c>
      <c r="D849">
        <v>4.8961096152556104E-3</v>
      </c>
      <c r="V849">
        <v>0.12084338511567699</v>
      </c>
      <c r="W849">
        <v>4.8961096152556104E-3</v>
      </c>
    </row>
    <row r="850" spans="1:23" x14ac:dyDescent="0.3">
      <c r="A850" s="1">
        <v>44386.833333333336</v>
      </c>
      <c r="B850">
        <v>0.11424184602519701</v>
      </c>
      <c r="C850" s="1">
        <v>44386.833333333336</v>
      </c>
      <c r="D850">
        <v>5.0034847550141301E-3</v>
      </c>
      <c r="V850">
        <v>0.11424184602519701</v>
      </c>
      <c r="W850">
        <v>5.0034847550141301E-3</v>
      </c>
    </row>
    <row r="851" spans="1:23" x14ac:dyDescent="0.3">
      <c r="A851" s="1">
        <v>44386.84375</v>
      </c>
      <c r="B851">
        <v>9.7668142828554697E-2</v>
      </c>
      <c r="C851" s="1">
        <v>44386.84375</v>
      </c>
      <c r="D851">
        <v>5.1049517472772799E-3</v>
      </c>
      <c r="V851">
        <v>9.7668142828554697E-2</v>
      </c>
      <c r="W851">
        <v>5.1049517472772799E-3</v>
      </c>
    </row>
    <row r="852" spans="1:23" x14ac:dyDescent="0.3">
      <c r="A852" s="1">
        <v>44386.854166666664</v>
      </c>
      <c r="B852">
        <v>0.112299304251709</v>
      </c>
      <c r="C852" s="1">
        <v>44386.854166666664</v>
      </c>
      <c r="D852">
        <v>5.2081388680441897E-3</v>
      </c>
      <c r="V852">
        <v>0.112299304251709</v>
      </c>
      <c r="W852">
        <v>5.2081388680441897E-3</v>
      </c>
    </row>
    <row r="853" spans="1:23" x14ac:dyDescent="0.3">
      <c r="A853" s="1">
        <v>44386.864583333336</v>
      </c>
      <c r="B853">
        <v>0.13235268683514101</v>
      </c>
      <c r="C853" s="1">
        <v>44386.864583333336</v>
      </c>
      <c r="D853">
        <v>5.1682464272225304E-3</v>
      </c>
      <c r="V853">
        <v>0.13235268683514101</v>
      </c>
      <c r="W853">
        <v>5.1682464272225304E-3</v>
      </c>
    </row>
    <row r="854" spans="1:23" x14ac:dyDescent="0.3">
      <c r="A854" s="1">
        <v>44386.875</v>
      </c>
      <c r="B854">
        <v>0.13713692569741601</v>
      </c>
      <c r="C854" s="1">
        <v>44386.875</v>
      </c>
      <c r="D854">
        <v>5.1286105739264702E-3</v>
      </c>
      <c r="V854">
        <v>0.13713692569741601</v>
      </c>
      <c r="W854">
        <v>5.1286105739264702E-3</v>
      </c>
    </row>
    <row r="855" spans="1:23" x14ac:dyDescent="0.3">
      <c r="A855" s="1">
        <v>44386.885416666664</v>
      </c>
      <c r="B855">
        <v>0.118407267311781</v>
      </c>
      <c r="C855" s="1">
        <v>44386.885416666664</v>
      </c>
      <c r="D855">
        <v>5.0813845236198103E-3</v>
      </c>
      <c r="V855">
        <v>0.118407267311781</v>
      </c>
      <c r="W855">
        <v>5.0813845236198103E-3</v>
      </c>
    </row>
    <row r="856" spans="1:23" x14ac:dyDescent="0.3">
      <c r="A856" s="1">
        <v>44386.895833333336</v>
      </c>
      <c r="B856">
        <v>0.118402937125935</v>
      </c>
      <c r="C856" s="1">
        <v>44386.895833333336</v>
      </c>
      <c r="D856">
        <v>5.0345235447644496E-3</v>
      </c>
      <c r="V856">
        <v>0.118402937125935</v>
      </c>
      <c r="W856">
        <v>5.0345235447644496E-3</v>
      </c>
    </row>
    <row r="857" spans="1:23" x14ac:dyDescent="0.3">
      <c r="A857" s="1">
        <v>44386.90625</v>
      </c>
      <c r="B857">
        <v>0.122493052914048</v>
      </c>
      <c r="C857" s="1">
        <v>44386.90625</v>
      </c>
      <c r="D857">
        <v>5.0034847550141301E-3</v>
      </c>
      <c r="V857">
        <v>0.122493052914048</v>
      </c>
      <c r="W857">
        <v>5.0034847550141301E-3</v>
      </c>
    </row>
    <row r="858" spans="1:23" x14ac:dyDescent="0.3">
      <c r="A858" s="1">
        <v>44386.916666666664</v>
      </c>
      <c r="B858">
        <v>0.111346038915451</v>
      </c>
      <c r="C858" s="1">
        <v>44386.916666666664</v>
      </c>
      <c r="D858">
        <v>4.97260661614146E-3</v>
      </c>
      <c r="V858">
        <v>0.111346038915451</v>
      </c>
      <c r="W858">
        <v>4.97260661614146E-3</v>
      </c>
    </row>
    <row r="859" spans="1:23" x14ac:dyDescent="0.3">
      <c r="A859" s="1">
        <v>44386.927083333336</v>
      </c>
      <c r="B859">
        <v>0.104932494155089</v>
      </c>
      <c r="C859" s="1">
        <v>44386.927083333336</v>
      </c>
      <c r="D859">
        <v>4.9342337861218999E-3</v>
      </c>
      <c r="V859">
        <v>0.104932494155089</v>
      </c>
      <c r="W859">
        <v>4.9342337861218999E-3</v>
      </c>
    </row>
    <row r="860" spans="1:23" x14ac:dyDescent="0.3">
      <c r="A860" s="1">
        <v>44386.9375</v>
      </c>
      <c r="B860">
        <v>8.9723085811691902E-2</v>
      </c>
      <c r="C860" s="1">
        <v>44386.9375</v>
      </c>
      <c r="D860">
        <v>4.8961096152556104E-3</v>
      </c>
      <c r="V860">
        <v>8.9723085811691902E-2</v>
      </c>
      <c r="W860">
        <v>4.8961096152556104E-3</v>
      </c>
    </row>
    <row r="861" spans="1:23" x14ac:dyDescent="0.3">
      <c r="A861" s="1">
        <v>44386.947916666664</v>
      </c>
      <c r="B861">
        <v>9.6710647856000503E-2</v>
      </c>
      <c r="C861" s="1">
        <v>44386.947916666664</v>
      </c>
      <c r="D861">
        <v>4.8582328005103599E-3</v>
      </c>
      <c r="V861">
        <v>9.6710647856000503E-2</v>
      </c>
      <c r="W861">
        <v>4.8582328005103599E-3</v>
      </c>
    </row>
    <row r="862" spans="1:23" x14ac:dyDescent="0.3">
      <c r="A862" s="1">
        <v>44386.958333333336</v>
      </c>
      <c r="B862">
        <v>0.104851734320249</v>
      </c>
      <c r="C862" s="1">
        <v>44386.958333333336</v>
      </c>
      <c r="D862">
        <v>4.8206020440625004E-3</v>
      </c>
      <c r="V862">
        <v>0.104851734320249</v>
      </c>
      <c r="W862">
        <v>4.8206020440625004E-3</v>
      </c>
    </row>
    <row r="863" spans="1:23" x14ac:dyDescent="0.3">
      <c r="A863" s="1">
        <v>44386.96875</v>
      </c>
      <c r="B863">
        <v>0.103873538707105</v>
      </c>
      <c r="C863" s="1">
        <v>44386.96875</v>
      </c>
      <c r="D863">
        <v>4.8056182732492602E-3</v>
      </c>
      <c r="V863">
        <v>0.103873538707105</v>
      </c>
      <c r="W863">
        <v>4.8056182732492602E-3</v>
      </c>
    </row>
    <row r="864" spans="1:23" x14ac:dyDescent="0.3">
      <c r="A864" s="1">
        <v>44386.979166666664</v>
      </c>
      <c r="B864">
        <v>9.2897072266843295E-2</v>
      </c>
      <c r="C864" s="1">
        <v>44386.979166666664</v>
      </c>
      <c r="D864">
        <v>4.7906737693767E-3</v>
      </c>
      <c r="V864">
        <v>9.2897072266843295E-2</v>
      </c>
      <c r="W864">
        <v>4.7906737693767E-3</v>
      </c>
    </row>
    <row r="865" spans="1:23" x14ac:dyDescent="0.3">
      <c r="A865" s="1">
        <v>44386.989583333336</v>
      </c>
      <c r="B865">
        <v>9.9967234357514603E-2</v>
      </c>
      <c r="C865" s="1">
        <v>44386.989583333336</v>
      </c>
      <c r="D865">
        <v>4.8056182732492602E-3</v>
      </c>
      <c r="V865">
        <v>9.9967234357514603E-2</v>
      </c>
      <c r="W865">
        <v>4.8056182732492602E-3</v>
      </c>
    </row>
    <row r="866" spans="1:23" x14ac:dyDescent="0.3">
      <c r="A866" s="1">
        <v>44387</v>
      </c>
      <c r="B866">
        <v>0.108199799417406</v>
      </c>
      <c r="C866" s="1">
        <v>44387</v>
      </c>
      <c r="D866">
        <v>4.8206020440625004E-3</v>
      </c>
      <c r="V866">
        <v>0.108199799417406</v>
      </c>
      <c r="W866">
        <v>4.8206020440625004E-3</v>
      </c>
    </row>
    <row r="867" spans="1:23" x14ac:dyDescent="0.3">
      <c r="A867" s="1">
        <v>44387.010416666664</v>
      </c>
      <c r="B867">
        <v>9.2819650509489302E-2</v>
      </c>
      <c r="C867" s="1">
        <v>44387.010416666664</v>
      </c>
      <c r="D867">
        <v>4.8056182732492602E-3</v>
      </c>
      <c r="V867">
        <v>9.2819650509489302E-2</v>
      </c>
      <c r="W867">
        <v>4.8056182732492602E-3</v>
      </c>
    </row>
    <row r="868" spans="1:23" x14ac:dyDescent="0.3">
      <c r="A868" s="1">
        <v>44387.020833333336</v>
      </c>
      <c r="B868">
        <v>9.1882023719000505E-2</v>
      </c>
      <c r="C868" s="1">
        <v>44387.020833333336</v>
      </c>
      <c r="D868">
        <v>4.7906737693767E-3</v>
      </c>
      <c r="V868">
        <v>9.1882023719000505E-2</v>
      </c>
      <c r="W868">
        <v>4.7906737693767E-3</v>
      </c>
    </row>
    <row r="869" spans="1:23" x14ac:dyDescent="0.3">
      <c r="A869" s="1">
        <v>44387.03125</v>
      </c>
      <c r="B869">
        <v>9.4655780614288795E-2</v>
      </c>
      <c r="C869" s="1">
        <v>44387.03125</v>
      </c>
      <c r="D869">
        <v>4.8206020440625004E-3</v>
      </c>
      <c r="V869">
        <v>9.4655780614288795E-2</v>
      </c>
      <c r="W869">
        <v>4.8206020440625004E-3</v>
      </c>
    </row>
    <row r="870" spans="1:23" x14ac:dyDescent="0.3">
      <c r="A870" s="1">
        <v>44387.041666666664</v>
      </c>
      <c r="B870">
        <v>0.101770928121205</v>
      </c>
      <c r="C870" s="1">
        <v>44387.041666666664</v>
      </c>
      <c r="D870">
        <v>4.8506869682846702E-3</v>
      </c>
      <c r="V870">
        <v>0.101770928121205</v>
      </c>
      <c r="W870">
        <v>4.8506869682846702E-3</v>
      </c>
    </row>
    <row r="871" spans="1:23" x14ac:dyDescent="0.3">
      <c r="A871" s="1">
        <v>44387.052083333336</v>
      </c>
      <c r="B871">
        <v>0.10614397151429</v>
      </c>
      <c r="C871" s="1">
        <v>44387.052083333336</v>
      </c>
      <c r="D871">
        <v>4.8356249777162996E-3</v>
      </c>
      <c r="V871">
        <v>0.10614397151429</v>
      </c>
      <c r="W871">
        <v>4.8356249777162996E-3</v>
      </c>
    </row>
    <row r="872" spans="1:23" x14ac:dyDescent="0.3">
      <c r="A872" s="1">
        <v>44387.0625</v>
      </c>
      <c r="B872">
        <v>9.0008813257629494E-2</v>
      </c>
      <c r="C872" s="1">
        <v>44387.0625</v>
      </c>
      <c r="D872">
        <v>4.8206020440625004E-3</v>
      </c>
      <c r="V872">
        <v>9.0008813257629494E-2</v>
      </c>
      <c r="W872">
        <v>4.8206020440625004E-3</v>
      </c>
    </row>
    <row r="873" spans="1:23" x14ac:dyDescent="0.3">
      <c r="A873" s="1">
        <v>44387.072916666664</v>
      </c>
      <c r="B873">
        <v>9.8943162415447802E-2</v>
      </c>
      <c r="C873" s="1">
        <v>44387.072916666664</v>
      </c>
      <c r="D873">
        <v>4.8431509681149103E-3</v>
      </c>
      <c r="V873">
        <v>9.8943162415447802E-2</v>
      </c>
      <c r="W873">
        <v>4.8431509681149103E-3</v>
      </c>
    </row>
    <row r="874" spans="1:23" x14ac:dyDescent="0.3">
      <c r="A874" s="1">
        <v>44387.083333333336</v>
      </c>
      <c r="B874">
        <v>9.3259798775056996E-2</v>
      </c>
      <c r="C874" s="1">
        <v>44387.083333333336</v>
      </c>
      <c r="D874">
        <v>4.86578847514976E-3</v>
      </c>
      <c r="V874">
        <v>9.3259798775056996E-2</v>
      </c>
      <c r="W874">
        <v>4.86578847514976E-3</v>
      </c>
    </row>
    <row r="875" spans="1:23" x14ac:dyDescent="0.3">
      <c r="A875" s="1">
        <v>44387.09375</v>
      </c>
      <c r="B875">
        <v>9.6047754713106198E-2</v>
      </c>
      <c r="C875" s="1">
        <v>44387.09375</v>
      </c>
      <c r="D875">
        <v>4.8582328005103599E-3</v>
      </c>
      <c r="V875">
        <v>9.6047754713106198E-2</v>
      </c>
      <c r="W875">
        <v>4.8582328005103599E-3</v>
      </c>
    </row>
    <row r="876" spans="1:23" x14ac:dyDescent="0.3">
      <c r="A876" s="1">
        <v>44387.104166666664</v>
      </c>
      <c r="B876">
        <v>0.108582176610123</v>
      </c>
      <c r="C876" s="1">
        <v>44387.104166666664</v>
      </c>
      <c r="D876">
        <v>4.8506869682846702E-3</v>
      </c>
      <c r="V876">
        <v>0.108582176610123</v>
      </c>
      <c r="W876">
        <v>4.8506869682846702E-3</v>
      </c>
    </row>
    <row r="877" spans="1:23" x14ac:dyDescent="0.3">
      <c r="A877" s="1">
        <v>44387.114583333336</v>
      </c>
      <c r="B877">
        <v>9.3650959251719998E-2</v>
      </c>
      <c r="C877" s="1">
        <v>44387.114583333336</v>
      </c>
      <c r="D877">
        <v>4.8131052684599902E-3</v>
      </c>
      <c r="V877">
        <v>9.3650959251719998E-2</v>
      </c>
      <c r="W877">
        <v>4.8131052684599902E-3</v>
      </c>
    </row>
    <row r="878" spans="1:23" x14ac:dyDescent="0.3">
      <c r="A878" s="1">
        <v>44387.125</v>
      </c>
      <c r="B878">
        <v>0.112548537238902</v>
      </c>
      <c r="C878" s="1">
        <v>44387.125</v>
      </c>
      <c r="D878">
        <v>4.7757680763982104E-3</v>
      </c>
      <c r="V878">
        <v>0.112548537238902</v>
      </c>
      <c r="W878">
        <v>4.7757680763982104E-3</v>
      </c>
    </row>
    <row r="879" spans="1:23" x14ac:dyDescent="0.3">
      <c r="A879" s="1">
        <v>44387.135416666664</v>
      </c>
      <c r="B879">
        <v>0.11707465774101899</v>
      </c>
      <c r="C879" s="1">
        <v>44387.135416666664</v>
      </c>
      <c r="D879">
        <v>4.8206020440625004E-3</v>
      </c>
      <c r="V879">
        <v>0.11707465774101899</v>
      </c>
      <c r="W879">
        <v>4.8206020440625004E-3</v>
      </c>
    </row>
    <row r="880" spans="1:23" x14ac:dyDescent="0.3">
      <c r="A880" s="1">
        <v>44387.145833333336</v>
      </c>
      <c r="B880">
        <v>0.106596671688398</v>
      </c>
      <c r="C880" s="1">
        <v>44387.145833333336</v>
      </c>
      <c r="D880">
        <v>4.86578847514976E-3</v>
      </c>
      <c r="V880">
        <v>0.106596671688398</v>
      </c>
      <c r="W880">
        <v>4.86578847514976E-3</v>
      </c>
    </row>
    <row r="881" spans="1:23" x14ac:dyDescent="0.3">
      <c r="A881" s="1">
        <v>44387.15625</v>
      </c>
      <c r="B881">
        <v>0.116053961019059</v>
      </c>
      <c r="C881" s="1">
        <v>44387.15625</v>
      </c>
      <c r="D881">
        <v>4.8582328005103599E-3</v>
      </c>
      <c r="V881">
        <v>0.116053961019059</v>
      </c>
      <c r="W881">
        <v>4.8582328005103599E-3</v>
      </c>
    </row>
    <row r="882" spans="1:23" x14ac:dyDescent="0.3">
      <c r="A882" s="1">
        <v>44387.166666666664</v>
      </c>
      <c r="B882">
        <v>0.111035261975579</v>
      </c>
      <c r="C882" s="1">
        <v>44387.166666666664</v>
      </c>
      <c r="D882">
        <v>4.8506869682846702E-3</v>
      </c>
      <c r="V882">
        <v>0.111035261975579</v>
      </c>
      <c r="W882">
        <v>4.8506869682846702E-3</v>
      </c>
    </row>
    <row r="883" spans="1:23" x14ac:dyDescent="0.3">
      <c r="A883" s="1">
        <v>44387.177083333336</v>
      </c>
      <c r="B883">
        <v>0.115036364569053</v>
      </c>
      <c r="C883" s="1">
        <v>44387.177083333336</v>
      </c>
      <c r="D883">
        <v>4.8506869682846702E-3</v>
      </c>
      <c r="V883">
        <v>0.115036364569053</v>
      </c>
      <c r="W883">
        <v>4.8506869682846702E-3</v>
      </c>
    </row>
    <row r="884" spans="1:23" x14ac:dyDescent="0.3">
      <c r="A884" s="1">
        <v>44387.1875</v>
      </c>
      <c r="B884">
        <v>0.115032077490411</v>
      </c>
      <c r="C884" s="1">
        <v>44387.1875</v>
      </c>
      <c r="D884">
        <v>4.8506869682846702E-3</v>
      </c>
      <c r="V884">
        <v>0.115032077490411</v>
      </c>
      <c r="W884">
        <v>4.8506869682846702E-3</v>
      </c>
    </row>
    <row r="885" spans="1:23" x14ac:dyDescent="0.3">
      <c r="A885" s="1">
        <v>44387.197916666664</v>
      </c>
      <c r="B885">
        <v>0.12061473256451199</v>
      </c>
      <c r="C885" s="1">
        <v>44387.197916666664</v>
      </c>
      <c r="D885">
        <v>4.8582328005103599E-3</v>
      </c>
      <c r="V885">
        <v>0.12061473256451199</v>
      </c>
      <c r="W885">
        <v>4.8582328005103599E-3</v>
      </c>
    </row>
    <row r="886" spans="1:23" x14ac:dyDescent="0.3">
      <c r="A886" s="1">
        <v>44387.208333333336</v>
      </c>
      <c r="B886">
        <v>9.7459806163135598E-2</v>
      </c>
      <c r="C886" s="1">
        <v>44387.208333333336</v>
      </c>
      <c r="D886">
        <v>4.86578847514976E-3</v>
      </c>
      <c r="V886">
        <v>9.7459806163135598E-2</v>
      </c>
      <c r="W886">
        <v>4.86578847514976E-3</v>
      </c>
    </row>
    <row r="887" spans="1:23" x14ac:dyDescent="0.3">
      <c r="A887" s="1">
        <v>44387.21875</v>
      </c>
      <c r="B887">
        <v>0.114013328957454</v>
      </c>
      <c r="C887" s="1">
        <v>44387.21875</v>
      </c>
      <c r="D887">
        <v>4.8582328005103599E-3</v>
      </c>
      <c r="V887">
        <v>0.114013328957454</v>
      </c>
      <c r="W887">
        <v>4.8582328005103599E-3</v>
      </c>
    </row>
    <row r="888" spans="1:23" x14ac:dyDescent="0.3">
      <c r="A888" s="1">
        <v>44387.229166666664</v>
      </c>
      <c r="B888">
        <v>0.113507266625291</v>
      </c>
      <c r="C888" s="1">
        <v>44387.229166666664</v>
      </c>
      <c r="D888">
        <v>4.8506869682846702E-3</v>
      </c>
      <c r="V888">
        <v>0.113507266625291</v>
      </c>
      <c r="W888">
        <v>4.8506869682846702E-3</v>
      </c>
    </row>
    <row r="889" spans="1:23" x14ac:dyDescent="0.3">
      <c r="A889" s="1">
        <v>44387.239583333336</v>
      </c>
      <c r="B889">
        <v>0.12368306233586999</v>
      </c>
      <c r="C889" s="1">
        <v>44387.239583333336</v>
      </c>
      <c r="D889">
        <v>4.8506869682846702E-3</v>
      </c>
      <c r="V889">
        <v>0.12368306233586999</v>
      </c>
      <c r="W889">
        <v>4.8506869682846702E-3</v>
      </c>
    </row>
    <row r="890" spans="1:23" x14ac:dyDescent="0.3">
      <c r="A890" s="1">
        <v>44387.25</v>
      </c>
      <c r="B890">
        <v>0.112497484134713</v>
      </c>
      <c r="C890" s="1">
        <v>44387.25</v>
      </c>
      <c r="D890">
        <v>4.8506869682846702E-3</v>
      </c>
      <c r="V890">
        <v>0.112497484134713</v>
      </c>
      <c r="W890">
        <v>4.8506869682846702E-3</v>
      </c>
    </row>
    <row r="891" spans="1:23" x14ac:dyDescent="0.3">
      <c r="A891" s="1">
        <v>44387.260416666664</v>
      </c>
      <c r="B891">
        <v>0.122642709177317</v>
      </c>
      <c r="C891" s="1">
        <v>44387.260416666664</v>
      </c>
      <c r="D891">
        <v>4.8885144674644804E-3</v>
      </c>
      <c r="V891">
        <v>0.122642709177317</v>
      </c>
      <c r="W891">
        <v>4.8885144674644804E-3</v>
      </c>
    </row>
    <row r="892" spans="1:23" x14ac:dyDescent="0.3">
      <c r="A892" s="1">
        <v>44387.270833333336</v>
      </c>
      <c r="B892">
        <v>0.12263832595082499</v>
      </c>
      <c r="C892" s="1">
        <v>44387.270833333336</v>
      </c>
      <c r="D892">
        <v>4.9265890627830803E-3</v>
      </c>
      <c r="V892">
        <v>0.12263832595082499</v>
      </c>
      <c r="W892">
        <v>4.9265890627830803E-3</v>
      </c>
    </row>
    <row r="893" spans="1:23" x14ac:dyDescent="0.3">
      <c r="A893" s="1">
        <v>44387.28125</v>
      </c>
      <c r="B893">
        <v>0.12729934340853799</v>
      </c>
      <c r="C893" s="1">
        <v>44387.28125</v>
      </c>
      <c r="D893">
        <v>4.9113294136960799E-3</v>
      </c>
      <c r="V893">
        <v>0.12729934340853799</v>
      </c>
      <c r="W893">
        <v>4.9113294136960799E-3</v>
      </c>
    </row>
    <row r="894" spans="1:23" x14ac:dyDescent="0.3">
      <c r="A894" s="1">
        <v>44387.291666666664</v>
      </c>
      <c r="B894">
        <v>0.122114921619809</v>
      </c>
      <c r="C894" s="1">
        <v>44387.291666666664</v>
      </c>
      <c r="D894">
        <v>4.8961096152556104E-3</v>
      </c>
      <c r="V894">
        <v>0.122114921619809</v>
      </c>
      <c r="W894">
        <v>4.8961096152556104E-3</v>
      </c>
    </row>
    <row r="895" spans="1:23" x14ac:dyDescent="0.3">
      <c r="A895" s="1">
        <v>44387.302083333336</v>
      </c>
      <c r="B895">
        <v>0.122110544936856</v>
      </c>
      <c r="C895" s="1">
        <v>44387.302083333336</v>
      </c>
      <c r="D895">
        <v>4.8809292036011004E-3</v>
      </c>
      <c r="V895">
        <v>0.122110544936856</v>
      </c>
      <c r="W895">
        <v>4.8809292036011004E-3</v>
      </c>
    </row>
    <row r="896" spans="1:23" x14ac:dyDescent="0.3">
      <c r="A896" s="1">
        <v>44387.3125</v>
      </c>
      <c r="B896">
        <v>0.122106168308242</v>
      </c>
      <c r="C896" s="1">
        <v>44387.3125</v>
      </c>
      <c r="D896">
        <v>4.86578847514976E-3</v>
      </c>
      <c r="V896">
        <v>0.122106168308242</v>
      </c>
      <c r="W896">
        <v>4.86578847514976E-3</v>
      </c>
    </row>
    <row r="897" spans="1:23" x14ac:dyDescent="0.3">
      <c r="A897" s="1">
        <v>44387.322916666664</v>
      </c>
      <c r="B897">
        <v>0.122101791733968</v>
      </c>
      <c r="C897" s="1">
        <v>44387.322916666664</v>
      </c>
      <c r="D897">
        <v>4.8431509681149103E-3</v>
      </c>
      <c r="V897">
        <v>0.122101791733968</v>
      </c>
      <c r="W897">
        <v>4.8431509681149103E-3</v>
      </c>
    </row>
    <row r="898" spans="1:23" x14ac:dyDescent="0.3">
      <c r="A898" s="1">
        <v>44387.333333333336</v>
      </c>
      <c r="B898">
        <v>0.11749978133963999</v>
      </c>
      <c r="C898" s="1">
        <v>44387.333333333336</v>
      </c>
      <c r="D898">
        <v>4.8206020440625004E-3</v>
      </c>
      <c r="V898">
        <v>0.11749978133963999</v>
      </c>
      <c r="W898">
        <v>4.8206020440625004E-3</v>
      </c>
    </row>
    <row r="899" spans="1:23" x14ac:dyDescent="0.3">
      <c r="A899" s="1">
        <v>44387.34375</v>
      </c>
      <c r="B899">
        <v>9.5984229829493603E-2</v>
      </c>
      <c r="C899" s="1">
        <v>44387.34375</v>
      </c>
      <c r="D899">
        <v>4.8431509681149103E-3</v>
      </c>
      <c r="V899">
        <v>9.5984229829493603E-2</v>
      </c>
      <c r="W899">
        <v>4.8431509681149103E-3</v>
      </c>
    </row>
    <row r="900" spans="1:23" x14ac:dyDescent="0.3">
      <c r="A900" s="1">
        <v>44387.354166666664</v>
      </c>
      <c r="B900">
        <v>9.0825216639156006E-2</v>
      </c>
      <c r="C900" s="1">
        <v>44387.354166666664</v>
      </c>
      <c r="D900">
        <v>4.86578847514976E-3</v>
      </c>
      <c r="V900">
        <v>9.0825216639156006E-2</v>
      </c>
      <c r="W900">
        <v>4.86578847514976E-3</v>
      </c>
    </row>
    <row r="901" spans="1:23" x14ac:dyDescent="0.3">
      <c r="A901" s="1">
        <v>44387.364583333336</v>
      </c>
      <c r="B901">
        <v>9.6923983612088899E-2</v>
      </c>
      <c r="C901" s="1">
        <v>44387.364583333336</v>
      </c>
      <c r="D901">
        <v>4.86578847514976E-3</v>
      </c>
      <c r="V901">
        <v>9.6923983612088899E-2</v>
      </c>
      <c r="W901">
        <v>4.86578847514976E-3</v>
      </c>
    </row>
    <row r="902" spans="1:23" x14ac:dyDescent="0.3">
      <c r="A902" s="1">
        <v>44387.375</v>
      </c>
      <c r="B902">
        <v>0.102674020446358</v>
      </c>
      <c r="C902" s="1">
        <v>44387.375</v>
      </c>
      <c r="D902">
        <v>4.86578847514976E-3</v>
      </c>
      <c r="V902">
        <v>0.102674020446358</v>
      </c>
      <c r="W902">
        <v>4.86578847514976E-3</v>
      </c>
    </row>
    <row r="903" spans="1:23" x14ac:dyDescent="0.3">
      <c r="A903" s="1">
        <v>44387.385416666664</v>
      </c>
      <c r="B903">
        <v>8.5789890446551706E-2</v>
      </c>
      <c r="C903" s="1">
        <v>44387.385416666664</v>
      </c>
      <c r="D903">
        <v>4.82810861037307E-3</v>
      </c>
      <c r="V903">
        <v>8.5789890446551706E-2</v>
      </c>
      <c r="W903">
        <v>4.82810861037307E-3</v>
      </c>
    </row>
    <row r="904" spans="1:23" x14ac:dyDescent="0.3">
      <c r="A904" s="1">
        <v>44387.395833333336</v>
      </c>
      <c r="B904">
        <v>9.0345713730428504E-2</v>
      </c>
      <c r="C904" s="1">
        <v>44387.395833333336</v>
      </c>
      <c r="D904">
        <v>4.7906737693767E-3</v>
      </c>
      <c r="V904">
        <v>9.0345713730428504E-2</v>
      </c>
      <c r="W904">
        <v>4.7906737693767E-3</v>
      </c>
    </row>
    <row r="905" spans="1:23" x14ac:dyDescent="0.3">
      <c r="A905" s="1">
        <v>44387.40625</v>
      </c>
      <c r="B905">
        <v>7.6006492273352197E-2</v>
      </c>
      <c r="C905" s="1">
        <v>44387.40625</v>
      </c>
      <c r="D905">
        <v>4.8056182732492602E-3</v>
      </c>
      <c r="V905">
        <v>7.6006492273352197E-2</v>
      </c>
      <c r="W905">
        <v>4.8056182732492602E-3</v>
      </c>
    </row>
    <row r="906" spans="1:23" x14ac:dyDescent="0.3">
      <c r="A906" s="1">
        <v>44387.416666666664</v>
      </c>
      <c r="B906">
        <v>6.8711313780871294E-2</v>
      </c>
      <c r="C906" s="1">
        <v>44387.416666666664</v>
      </c>
      <c r="D906">
        <v>4.8206020440625004E-3</v>
      </c>
      <c r="V906">
        <v>6.8711313780871294E-2</v>
      </c>
      <c r="W906">
        <v>4.8206020440625004E-3</v>
      </c>
    </row>
    <row r="907" spans="1:23" x14ac:dyDescent="0.3">
      <c r="A907" s="1">
        <v>44387.427083333336</v>
      </c>
      <c r="B907">
        <v>7.3828172280295201E-2</v>
      </c>
      <c r="C907" s="1">
        <v>44387.427083333336</v>
      </c>
      <c r="D907">
        <v>4.76833001431568E-3</v>
      </c>
      <c r="V907">
        <v>7.3828172280295201E-2</v>
      </c>
      <c r="W907">
        <v>4.76833001431568E-3</v>
      </c>
    </row>
    <row r="908" spans="1:23" x14ac:dyDescent="0.3">
      <c r="A908" s="1">
        <v>44387.4375</v>
      </c>
      <c r="B908">
        <v>6.57766176487668E-2</v>
      </c>
      <c r="C908" s="1">
        <v>44387.4375</v>
      </c>
      <c r="D908">
        <v>4.7165340099563201E-3</v>
      </c>
      <c r="V908">
        <v>6.57766176487668E-2</v>
      </c>
      <c r="W908">
        <v>4.7165340099563201E-3</v>
      </c>
    </row>
    <row r="909" spans="1:23" x14ac:dyDescent="0.3">
      <c r="A909" s="1">
        <v>44387.447916666664</v>
      </c>
      <c r="B909">
        <v>6.2481879295694397E-2</v>
      </c>
      <c r="C909" s="1">
        <v>44387.447916666664</v>
      </c>
      <c r="D909">
        <v>4.6944807361255997E-3</v>
      </c>
      <c r="V909">
        <v>6.2481879295694397E-2</v>
      </c>
      <c r="W909">
        <v>4.6944807361255997E-3</v>
      </c>
    </row>
    <row r="910" spans="1:23" x14ac:dyDescent="0.3">
      <c r="A910" s="1">
        <v>44387.458333333336</v>
      </c>
      <c r="B910">
        <v>5.8846435288685099E-2</v>
      </c>
      <c r="C910" s="1">
        <v>44387.458333333336</v>
      </c>
      <c r="D910">
        <v>4.67251382627087E-3</v>
      </c>
      <c r="V910">
        <v>5.8846435288685099E-2</v>
      </c>
      <c r="W910">
        <v>4.67251382627087E-3</v>
      </c>
    </row>
    <row r="911" spans="1:23" x14ac:dyDescent="0.3">
      <c r="A911" s="1">
        <v>44387.46875</v>
      </c>
      <c r="B911">
        <v>5.2191463950869502E-2</v>
      </c>
      <c r="C911" s="1">
        <v>44387.46875</v>
      </c>
      <c r="D911">
        <v>4.6360940752540802E-3</v>
      </c>
      <c r="V911">
        <v>5.2191463950869502E-2</v>
      </c>
      <c r="W911">
        <v>4.6360940752540802E-3</v>
      </c>
    </row>
    <row r="912" spans="1:23" x14ac:dyDescent="0.3">
      <c r="A912" s="1">
        <v>44387.479166666664</v>
      </c>
      <c r="B912">
        <v>5.6854724370747803E-2</v>
      </c>
      <c r="C912" s="1">
        <v>44387.479166666664</v>
      </c>
      <c r="D912">
        <v>4.5999127041722303E-3</v>
      </c>
      <c r="V912">
        <v>5.6854724370747803E-2</v>
      </c>
      <c r="W912">
        <v>4.5999127041722303E-3</v>
      </c>
    </row>
    <row r="913" spans="1:23" x14ac:dyDescent="0.3">
      <c r="A913" s="1">
        <v>44387.489583333336</v>
      </c>
      <c r="B913">
        <v>5.7642482875786702E-2</v>
      </c>
      <c r="C913" s="1">
        <v>44387.489583333336</v>
      </c>
      <c r="D913">
        <v>4.5855067272378997E-3</v>
      </c>
      <c r="V913">
        <v>5.7642482875786702E-2</v>
      </c>
      <c r="W913">
        <v>4.5855067272378997E-3</v>
      </c>
    </row>
    <row r="914" spans="1:23" x14ac:dyDescent="0.3">
      <c r="A914" s="1">
        <v>44387.5</v>
      </c>
      <c r="B914">
        <v>5.1036875011473602E-2</v>
      </c>
      <c r="C914" s="1">
        <v>44387.5</v>
      </c>
      <c r="D914">
        <v>4.5711384286632904E-3</v>
      </c>
      <c r="V914">
        <v>5.1036875011473602E-2</v>
      </c>
      <c r="W914">
        <v>4.5711384286632904E-3</v>
      </c>
    </row>
    <row r="915" spans="1:23" x14ac:dyDescent="0.3">
      <c r="A915" s="1">
        <v>44387.510416666664</v>
      </c>
      <c r="B915">
        <v>6.6109129950103304E-2</v>
      </c>
      <c r="C915" s="1">
        <v>44387.510416666664</v>
      </c>
      <c r="D915">
        <v>4.5140425704955399E-3</v>
      </c>
      <c r="V915">
        <v>6.6109129950103304E-2</v>
      </c>
      <c r="W915">
        <v>4.5140425704955399E-3</v>
      </c>
    </row>
    <row r="916" spans="1:23" x14ac:dyDescent="0.3">
      <c r="A916" s="1">
        <v>44387.520833333336</v>
      </c>
      <c r="B916">
        <v>6.0777722799035101E-2</v>
      </c>
      <c r="C916" s="1">
        <v>44387.520833333336</v>
      </c>
      <c r="D916">
        <v>4.4575460359091001E-3</v>
      </c>
      <c r="V916">
        <v>6.0777722799035101E-2</v>
      </c>
      <c r="W916">
        <v>4.4575460359091001E-3</v>
      </c>
    </row>
    <row r="917" spans="1:23" x14ac:dyDescent="0.3">
      <c r="A917" s="1">
        <v>44387.53125</v>
      </c>
      <c r="B917">
        <v>5.8766753103135602E-2</v>
      </c>
      <c r="C917" s="1">
        <v>44387.53125</v>
      </c>
      <c r="D917">
        <v>4.4365131771444098E-3</v>
      </c>
      <c r="V917">
        <v>5.8766753103135602E-2</v>
      </c>
      <c r="W917">
        <v>4.4365131771444098E-3</v>
      </c>
    </row>
    <row r="918" spans="1:23" x14ac:dyDescent="0.3">
      <c r="A918" s="1">
        <v>44387.541666666664</v>
      </c>
      <c r="B918">
        <v>6.0367483537159698E-2</v>
      </c>
      <c r="C918" s="1">
        <v>44387.541666666664</v>
      </c>
      <c r="D918">
        <v>4.4155637899860002E-3</v>
      </c>
      <c r="V918">
        <v>6.0367483537159698E-2</v>
      </c>
      <c r="W918">
        <v>4.4155637899860002E-3</v>
      </c>
    </row>
    <row r="919" spans="1:23" x14ac:dyDescent="0.3">
      <c r="A919" s="1">
        <v>44387.552083333336</v>
      </c>
      <c r="B919">
        <v>5.9532066597394399E-2</v>
      </c>
      <c r="C919" s="1">
        <v>44387.552083333336</v>
      </c>
      <c r="D919">
        <v>4.3808324075416596E-3</v>
      </c>
      <c r="V919">
        <v>5.9532066597394399E-2</v>
      </c>
      <c r="W919">
        <v>4.3808324075416596E-3</v>
      </c>
    </row>
    <row r="920" spans="1:23" x14ac:dyDescent="0.3">
      <c r="A920" s="1">
        <v>44387.5625</v>
      </c>
      <c r="B920">
        <v>5.4757888797111999E-2</v>
      </c>
      <c r="C920" s="1">
        <v>44387.5625</v>
      </c>
      <c r="D920">
        <v>4.3463304335031898E-3</v>
      </c>
      <c r="V920">
        <v>5.4757888797111999E-2</v>
      </c>
      <c r="W920">
        <v>4.3463304335031898E-3</v>
      </c>
    </row>
    <row r="921" spans="1:23" x14ac:dyDescent="0.3">
      <c r="A921" s="1">
        <v>44387.572916666664</v>
      </c>
      <c r="B921">
        <v>5.5535505413241898E-2</v>
      </c>
      <c r="C921" s="1">
        <v>44387.572916666664</v>
      </c>
      <c r="D921">
        <v>4.2916014558629098E-3</v>
      </c>
      <c r="V921">
        <v>5.5535505413241898E-2</v>
      </c>
      <c r="W921">
        <v>4.2916014558629098E-3</v>
      </c>
    </row>
    <row r="922" spans="1:23" x14ac:dyDescent="0.3">
      <c r="A922" s="1">
        <v>44387.583333333336</v>
      </c>
      <c r="B922">
        <v>6.0644074821025601E-2</v>
      </c>
      <c r="C922" s="1">
        <v>44387.583333333336</v>
      </c>
      <c r="D922">
        <v>4.2374516342774003E-3</v>
      </c>
      <c r="V922">
        <v>6.0644074821025601E-2</v>
      </c>
      <c r="W922">
        <v>4.2374516342774003E-3</v>
      </c>
    </row>
    <row r="923" spans="1:23" x14ac:dyDescent="0.3">
      <c r="A923" s="1">
        <v>44387.59375</v>
      </c>
      <c r="B923">
        <v>6.5549444038527194E-2</v>
      </c>
      <c r="C923" s="1">
        <v>44387.59375</v>
      </c>
      <c r="D923">
        <v>4.2240040060922404E-3</v>
      </c>
      <c r="V923">
        <v>6.5549444038527194E-2</v>
      </c>
      <c r="W923">
        <v>4.2240040060922404E-3</v>
      </c>
    </row>
    <row r="924" spans="1:23" x14ac:dyDescent="0.3">
      <c r="A924" s="1">
        <v>44387.604166666664</v>
      </c>
      <c r="B924">
        <v>6.9736554375594895E-2</v>
      </c>
      <c r="C924" s="1">
        <v>44387.604166666664</v>
      </c>
      <c r="D924">
        <v>4.2105921882611003E-3</v>
      </c>
      <c r="V924">
        <v>6.9736554375594895E-2</v>
      </c>
      <c r="W924">
        <v>4.2105921882611003E-3</v>
      </c>
    </row>
    <row r="925" spans="1:23" x14ac:dyDescent="0.3">
      <c r="A925" s="1">
        <v>44387.614583333336</v>
      </c>
      <c r="B925">
        <v>7.4445438260421604E-2</v>
      </c>
      <c r="C925" s="1">
        <v>44387.614583333336</v>
      </c>
      <c r="D925">
        <v>4.19721627073246E-3</v>
      </c>
      <c r="V925">
        <v>7.4445438260421604E-2</v>
      </c>
      <c r="W925">
        <v>4.19721627073246E-3</v>
      </c>
    </row>
    <row r="926" spans="1:23" x14ac:dyDescent="0.3">
      <c r="A926" s="1">
        <v>44387.625</v>
      </c>
      <c r="B926">
        <v>9.5610825530453594E-2</v>
      </c>
      <c r="C926" s="1">
        <v>44387.625</v>
      </c>
      <c r="D926">
        <v>4.18387584211408E-3</v>
      </c>
      <c r="V926">
        <v>9.5610825530453594E-2</v>
      </c>
      <c r="W926">
        <v>4.18387584211408E-3</v>
      </c>
    </row>
    <row r="927" spans="1:23" x14ac:dyDescent="0.3">
      <c r="A927" s="1">
        <v>44387.635416666664</v>
      </c>
      <c r="B927">
        <v>8.0081066156574898E-2</v>
      </c>
      <c r="C927" s="1">
        <v>44387.635416666664</v>
      </c>
      <c r="D927">
        <v>5.0657236597791396E-3</v>
      </c>
      <c r="V927">
        <v>8.0081066156574898E-2</v>
      </c>
      <c r="W927">
        <v>5.0657236597791396E-3</v>
      </c>
    </row>
    <row r="928" spans="1:23" x14ac:dyDescent="0.3">
      <c r="A928" s="1">
        <v>44387.645833333336</v>
      </c>
      <c r="B928">
        <v>8.5861451882952994E-2</v>
      </c>
      <c r="C928" s="1">
        <v>44387.645833333336</v>
      </c>
      <c r="D928">
        <v>6.0984295003779204E-3</v>
      </c>
      <c r="V928">
        <v>8.5861451882952994E-2</v>
      </c>
      <c r="W928">
        <v>6.0984295003779204E-3</v>
      </c>
    </row>
    <row r="929" spans="1:23" x14ac:dyDescent="0.3">
      <c r="A929" s="1">
        <v>44387.65625</v>
      </c>
      <c r="B929">
        <v>8.9032014607669602E-2</v>
      </c>
      <c r="C929" s="1">
        <v>44387.65625</v>
      </c>
      <c r="D929">
        <v>8.5161992079735207E-3</v>
      </c>
      <c r="V929">
        <v>8.9032014607669602E-2</v>
      </c>
      <c r="W929">
        <v>8.5161992079735207E-3</v>
      </c>
    </row>
    <row r="930" spans="1:23" x14ac:dyDescent="0.3">
      <c r="A930" s="1">
        <v>44387.666666666664</v>
      </c>
      <c r="B930">
        <v>8.7158928969580496E-2</v>
      </c>
      <c r="C930" s="1">
        <v>44387.666666666664</v>
      </c>
      <c r="D930">
        <v>1.1691193492043599E-2</v>
      </c>
      <c r="V930">
        <v>8.7158928969580496E-2</v>
      </c>
      <c r="W930">
        <v>1.1691193492043599E-2</v>
      </c>
    </row>
    <row r="931" spans="1:23" x14ac:dyDescent="0.3">
      <c r="A931" s="1">
        <v>44387.677083333336</v>
      </c>
      <c r="B931">
        <v>8.26212968709132E-2</v>
      </c>
      <c r="C931" s="1">
        <v>44387.677083333336</v>
      </c>
      <c r="D931">
        <v>1.0571937183026099E-2</v>
      </c>
      <c r="V931">
        <v>8.26212968709132E-2</v>
      </c>
      <c r="W931">
        <v>1.0571937183026099E-2</v>
      </c>
    </row>
    <row r="932" spans="1:23" x14ac:dyDescent="0.3">
      <c r="A932" s="1">
        <v>44387.6875</v>
      </c>
      <c r="B932">
        <v>8.2617474195725807E-2</v>
      </c>
      <c r="C932" s="1">
        <v>44387.6875</v>
      </c>
      <c r="D932">
        <v>9.543970528226E-3</v>
      </c>
      <c r="V932">
        <v>8.2617474195725807E-2</v>
      </c>
      <c r="W932">
        <v>9.543970528226E-3</v>
      </c>
    </row>
    <row r="933" spans="1:23" x14ac:dyDescent="0.3">
      <c r="A933" s="1">
        <v>44387.697916666664</v>
      </c>
      <c r="B933">
        <v>8.1685718790289893E-2</v>
      </c>
      <c r="C933" s="1">
        <v>44387.697916666664</v>
      </c>
      <c r="D933">
        <v>8.8105411238728198E-3</v>
      </c>
      <c r="V933">
        <v>8.1685718790289893E-2</v>
      </c>
      <c r="W933">
        <v>8.8105411238728198E-3</v>
      </c>
    </row>
    <row r="934" spans="1:23" x14ac:dyDescent="0.3">
      <c r="A934" s="1">
        <v>44387.708333333336</v>
      </c>
      <c r="B934">
        <v>9.4033490962842997E-2</v>
      </c>
      <c r="C934" s="1">
        <v>44387.708333333336</v>
      </c>
      <c r="D934">
        <v>8.1249794536294301E-3</v>
      </c>
      <c r="V934">
        <v>9.4033490962842997E-2</v>
      </c>
      <c r="W934">
        <v>8.1249794536294301E-3</v>
      </c>
    </row>
    <row r="935" spans="1:23" x14ac:dyDescent="0.3">
      <c r="A935" s="1">
        <v>44387.71875</v>
      </c>
      <c r="B935">
        <v>8.4798784673571603E-2</v>
      </c>
      <c r="C935" s="1">
        <v>44387.71875</v>
      </c>
      <c r="D935">
        <v>8.0324437735292808E-3</v>
      </c>
      <c r="V935">
        <v>8.4798784673571603E-2</v>
      </c>
      <c r="W935">
        <v>8.0324437735292808E-3</v>
      </c>
    </row>
    <row r="936" spans="1:23" x14ac:dyDescent="0.3">
      <c r="A936" s="1">
        <v>44387.729166666664</v>
      </c>
      <c r="B936">
        <v>8.9368922304347606E-2</v>
      </c>
      <c r="C936" s="1">
        <v>44387.729166666664</v>
      </c>
      <c r="D936">
        <v>7.9407933218854695E-3</v>
      </c>
      <c r="V936">
        <v>8.9368922304347606E-2</v>
      </c>
      <c r="W936">
        <v>7.9407933218854695E-3</v>
      </c>
    </row>
    <row r="937" spans="1:23" x14ac:dyDescent="0.3">
      <c r="A937" s="1">
        <v>44387.739583333336</v>
      </c>
      <c r="B937">
        <v>8.9364994244560805E-2</v>
      </c>
      <c r="C937" s="1">
        <v>44387.739583333336</v>
      </c>
      <c r="D937">
        <v>8.3483412840701706E-3</v>
      </c>
      <c r="V937">
        <v>8.9364994244560805E-2</v>
      </c>
      <c r="W937">
        <v>8.3483412840701706E-3</v>
      </c>
    </row>
    <row r="938" spans="1:23" x14ac:dyDescent="0.3">
      <c r="A938" s="1">
        <v>44387.75</v>
      </c>
      <c r="B938">
        <v>7.8586919631910307E-2</v>
      </c>
      <c r="C938" s="1">
        <v>44387.75</v>
      </c>
      <c r="D938">
        <v>8.7732881596107905E-3</v>
      </c>
      <c r="V938">
        <v>7.8586919631910307E-2</v>
      </c>
      <c r="W938">
        <v>8.7732881596107905E-3</v>
      </c>
    </row>
    <row r="939" spans="1:23" x14ac:dyDescent="0.3">
      <c r="A939" s="1">
        <v>44387.760416666664</v>
      </c>
      <c r="B939">
        <v>9.3141226191944204E-2</v>
      </c>
      <c r="C939" s="1">
        <v>44387.760416666664</v>
      </c>
      <c r="D939">
        <v>9.4380469826052197E-3</v>
      </c>
      <c r="V939">
        <v>9.3141226191944204E-2</v>
      </c>
      <c r="W939">
        <v>9.4380469826052197E-3</v>
      </c>
    </row>
    <row r="940" spans="1:23" x14ac:dyDescent="0.3">
      <c r="A940" s="1">
        <v>44387.770833333336</v>
      </c>
      <c r="B940">
        <v>9.3137241469900198E-2</v>
      </c>
      <c r="C940" s="1">
        <v>44387.770833333336</v>
      </c>
      <c r="D940">
        <v>1.01445433784219E-2</v>
      </c>
      <c r="V940">
        <v>9.3137241469900198E-2</v>
      </c>
      <c r="W940">
        <v>1.01445433784219E-2</v>
      </c>
    </row>
    <row r="941" spans="1:23" x14ac:dyDescent="0.3">
      <c r="A941" s="1">
        <v>44387.78125</v>
      </c>
      <c r="B941">
        <v>9.4979543329770197E-2</v>
      </c>
      <c r="C941" s="1">
        <v>44387.78125</v>
      </c>
      <c r="D941">
        <v>9.8267747621143507E-3</v>
      </c>
      <c r="V941">
        <v>9.4979543329770197E-2</v>
      </c>
      <c r="W941">
        <v>9.8267747621143507E-3</v>
      </c>
    </row>
    <row r="942" spans="1:23" x14ac:dyDescent="0.3">
      <c r="A942" s="1">
        <v>44387.791666666664</v>
      </c>
      <c r="B942">
        <v>0.111996739225756</v>
      </c>
      <c r="C942" s="1">
        <v>44387.791666666664</v>
      </c>
      <c r="D942">
        <v>9.5173967996878602E-3</v>
      </c>
      <c r="V942">
        <v>0.111996739225756</v>
      </c>
      <c r="W942">
        <v>9.5173967996878602E-3</v>
      </c>
    </row>
    <row r="943" spans="1:23" x14ac:dyDescent="0.3">
      <c r="A943" s="1">
        <v>44387.802083333336</v>
      </c>
      <c r="B943">
        <v>0.11546953670380899</v>
      </c>
      <c r="C943" s="1">
        <v>44387.802083333336</v>
      </c>
      <c r="D943">
        <v>9.2033188516496504E-3</v>
      </c>
      <c r="V943">
        <v>0.11546953670380899</v>
      </c>
      <c r="W943">
        <v>9.2033188516496504E-3</v>
      </c>
    </row>
    <row r="944" spans="1:23" x14ac:dyDescent="0.3">
      <c r="A944" s="1">
        <v>44387.8125</v>
      </c>
      <c r="B944">
        <v>0.112417729623878</v>
      </c>
      <c r="C944" s="1">
        <v>44387.8125</v>
      </c>
      <c r="D944">
        <v>8.8979803075144893E-3</v>
      </c>
      <c r="V944">
        <v>0.112417729623878</v>
      </c>
      <c r="W944">
        <v>8.8979803075144893E-3</v>
      </c>
    </row>
    <row r="945" spans="1:23" x14ac:dyDescent="0.3">
      <c r="A945" s="1">
        <v>44387.822916666664</v>
      </c>
      <c r="B945">
        <v>0.10745487029134</v>
      </c>
      <c r="C945" s="1">
        <v>44387.822916666664</v>
      </c>
      <c r="D945">
        <v>8.7238234202004303E-3</v>
      </c>
      <c r="V945">
        <v>0.10745487029134</v>
      </c>
      <c r="W945">
        <v>8.7238234202004303E-3</v>
      </c>
    </row>
    <row r="946" spans="1:23" x14ac:dyDescent="0.3">
      <c r="A946" s="1">
        <v>44387.833333333336</v>
      </c>
      <c r="B946">
        <v>0.12826524210351001</v>
      </c>
      <c r="C946" s="1">
        <v>44387.833333333336</v>
      </c>
      <c r="D946">
        <v>8.5525344420537708E-3</v>
      </c>
      <c r="V946">
        <v>0.12826524210351001</v>
      </c>
      <c r="W946">
        <v>8.5525344420537708E-3</v>
      </c>
    </row>
    <row r="947" spans="1:23" x14ac:dyDescent="0.3">
      <c r="A947" s="1">
        <v>44387.84375</v>
      </c>
      <c r="B947">
        <v>0.13462799109569801</v>
      </c>
      <c r="C947" s="1">
        <v>44387.84375</v>
      </c>
      <c r="D947">
        <v>8.3483412840701706E-3</v>
      </c>
      <c r="V947">
        <v>0.13462799109569801</v>
      </c>
      <c r="W947">
        <v>8.3483412840701706E-3</v>
      </c>
    </row>
    <row r="948" spans="1:23" x14ac:dyDescent="0.3">
      <c r="A948" s="1">
        <v>44387.854166666664</v>
      </c>
      <c r="B948">
        <v>0.13148193797383501</v>
      </c>
      <c r="C948" s="1">
        <v>44387.854166666664</v>
      </c>
      <c r="D948">
        <v>8.1482523968692405E-3</v>
      </c>
      <c r="V948">
        <v>0.13148193797383501</v>
      </c>
      <c r="W948">
        <v>8.1482523968692405E-3</v>
      </c>
    </row>
    <row r="949" spans="1:23" x14ac:dyDescent="0.3">
      <c r="A949" s="1">
        <v>44387.864583333336</v>
      </c>
      <c r="B949">
        <v>0.14438700245765901</v>
      </c>
      <c r="C949" s="1">
        <v>44387.864583333336</v>
      </c>
      <c r="D949">
        <v>8.0439619498244193E-3</v>
      </c>
      <c r="V949">
        <v>0.14438700245765901</v>
      </c>
      <c r="W949">
        <v>8.0439619498244193E-3</v>
      </c>
    </row>
    <row r="950" spans="1:23" x14ac:dyDescent="0.3">
      <c r="A950" s="1">
        <v>44387.875</v>
      </c>
      <c r="B950">
        <v>0.116626806424799</v>
      </c>
      <c r="C950" s="1">
        <v>44387.875</v>
      </c>
      <c r="D950">
        <v>7.9407933218854695E-3</v>
      </c>
      <c r="V950">
        <v>0.116626806424799</v>
      </c>
      <c r="W950">
        <v>7.9407933218854695E-3</v>
      </c>
    </row>
    <row r="951" spans="1:23" x14ac:dyDescent="0.3">
      <c r="A951" s="1">
        <v>44387.885416666664</v>
      </c>
      <c r="B951">
        <v>0.132673255329679</v>
      </c>
      <c r="C951" s="1">
        <v>44387.885416666664</v>
      </c>
      <c r="D951">
        <v>7.8274652879051498E-3</v>
      </c>
      <c r="V951">
        <v>0.132673255329679</v>
      </c>
      <c r="W951">
        <v>7.8274652879051498E-3</v>
      </c>
    </row>
    <row r="952" spans="1:23" x14ac:dyDescent="0.3">
      <c r="A952" s="1">
        <v>44387.895833333336</v>
      </c>
      <c r="B952">
        <v>0.138534484876213</v>
      </c>
      <c r="C952" s="1">
        <v>44387.895833333336</v>
      </c>
      <c r="D952">
        <v>7.7154971371107403E-3</v>
      </c>
      <c r="V952">
        <v>0.138534484876213</v>
      </c>
      <c r="W952">
        <v>7.7154971371107403E-3</v>
      </c>
    </row>
    <row r="953" spans="1:23" x14ac:dyDescent="0.3">
      <c r="A953" s="1">
        <v>44387.90625</v>
      </c>
      <c r="B953">
        <v>0.13745689875724099</v>
      </c>
      <c r="C953" s="1">
        <v>44387.90625</v>
      </c>
      <c r="D953">
        <v>7.5173379136312104E-3</v>
      </c>
      <c r="V953">
        <v>0.13745689875724099</v>
      </c>
      <c r="W953">
        <v>7.5173379136312104E-3</v>
      </c>
    </row>
    <row r="954" spans="1:23" x14ac:dyDescent="0.3">
      <c r="A954" s="1">
        <v>44387.916666666664</v>
      </c>
      <c r="B954">
        <v>0.13745233891563499</v>
      </c>
      <c r="C954" s="1">
        <v>44387.916666666664</v>
      </c>
      <c r="D954">
        <v>7.32346514984297E-3</v>
      </c>
      <c r="V954">
        <v>0.13745233891563499</v>
      </c>
      <c r="W954">
        <v>7.32346514984297E-3</v>
      </c>
    </row>
    <row r="955" spans="1:23" x14ac:dyDescent="0.3">
      <c r="A955" s="1">
        <v>44387.927083333336</v>
      </c>
      <c r="B955">
        <v>0.147757052209321</v>
      </c>
      <c r="C955" s="1">
        <v>44387.927083333336</v>
      </c>
      <c r="D955">
        <v>7.3021851823729901E-3</v>
      </c>
      <c r="V955">
        <v>0.147757052209321</v>
      </c>
      <c r="W955">
        <v>7.3021851823729901E-3</v>
      </c>
    </row>
    <row r="956" spans="1:23" x14ac:dyDescent="0.3">
      <c r="A956" s="1">
        <v>44387.9375</v>
      </c>
      <c r="B956">
        <v>0.14775237678911801</v>
      </c>
      <c r="C956" s="1">
        <v>44387.9375</v>
      </c>
      <c r="D956">
        <v>7.2809568332349202E-3</v>
      </c>
      <c r="V956">
        <v>0.14775237678911801</v>
      </c>
      <c r="W956">
        <v>7.2809568332349202E-3</v>
      </c>
    </row>
    <row r="957" spans="1:23" x14ac:dyDescent="0.3">
      <c r="A957" s="1">
        <v>44387.947916666664</v>
      </c>
      <c r="B957">
        <v>0.15327647085016599</v>
      </c>
      <c r="C957" s="1">
        <v>44387.947916666664</v>
      </c>
      <c r="D957">
        <v>7.1860691225418098E-3</v>
      </c>
      <c r="V957">
        <v>0.15327647085016599</v>
      </c>
      <c r="W957">
        <v>7.1860691225418098E-3</v>
      </c>
    </row>
    <row r="958" spans="1:23" x14ac:dyDescent="0.3">
      <c r="A958" s="1">
        <v>44387.958333333336</v>
      </c>
      <c r="B958">
        <v>0.14664574942301201</v>
      </c>
      <c r="C958" s="1">
        <v>44387.958333333336</v>
      </c>
      <c r="D958">
        <v>7.0922207243249904E-3</v>
      </c>
      <c r="V958">
        <v>0.14664574942301201</v>
      </c>
      <c r="W958">
        <v>7.0922207243249904E-3</v>
      </c>
    </row>
    <row r="959" spans="1:23" x14ac:dyDescent="0.3">
      <c r="A959" s="1">
        <v>44387.96875</v>
      </c>
      <c r="B959">
        <v>0.152155648281256</v>
      </c>
      <c r="C959" s="1">
        <v>44387.96875</v>
      </c>
      <c r="D959">
        <v>7.0405283883997298E-3</v>
      </c>
      <c r="V959">
        <v>0.152155648281256</v>
      </c>
      <c r="W959">
        <v>7.0405283883997298E-3</v>
      </c>
    </row>
    <row r="960" spans="1:23" x14ac:dyDescent="0.3">
      <c r="A960" s="1">
        <v>44387.979166666664</v>
      </c>
      <c r="B960">
        <v>0.15104238964675201</v>
      </c>
      <c r="C960" s="1">
        <v>44387.979166666664</v>
      </c>
      <c r="D960">
        <v>6.9891524119775799E-3</v>
      </c>
      <c r="V960">
        <v>0.15104238964675201</v>
      </c>
      <c r="W960">
        <v>6.9891524119775799E-3</v>
      </c>
    </row>
    <row r="961" spans="1:23" x14ac:dyDescent="0.3">
      <c r="A961" s="1">
        <v>44387.989583333336</v>
      </c>
      <c r="B961">
        <v>0.14397730098770201</v>
      </c>
      <c r="C961" s="1">
        <v>44387.989583333336</v>
      </c>
      <c r="D961">
        <v>6.9177547015759101E-3</v>
      </c>
      <c r="V961">
        <v>0.14397730098770201</v>
      </c>
      <c r="W961">
        <v>6.9177547015759101E-3</v>
      </c>
    </row>
    <row r="962" spans="1:23" x14ac:dyDescent="0.3">
      <c r="A962" s="1">
        <v>44388</v>
      </c>
      <c r="B962">
        <v>0.15556210591419201</v>
      </c>
      <c r="C962" s="1">
        <v>44388</v>
      </c>
      <c r="D962">
        <v>6.8469694573051196E-3</v>
      </c>
      <c r="V962">
        <v>0.15556210591419201</v>
      </c>
      <c r="W962">
        <v>6.8469694573051196E-3</v>
      </c>
    </row>
    <row r="963" spans="1:23" x14ac:dyDescent="0.3">
      <c r="A963" s="1">
        <v>44388.010416666664</v>
      </c>
      <c r="B963">
        <v>0.14509655756747</v>
      </c>
      <c r="C963" s="1">
        <v>44388.010416666664</v>
      </c>
      <c r="D963">
        <v>6.7171225254248996E-3</v>
      </c>
      <c r="V963">
        <v>0.14509655756747</v>
      </c>
      <c r="W963">
        <v>6.7171225254248996E-3</v>
      </c>
    </row>
    <row r="964" spans="1:23" x14ac:dyDescent="0.3">
      <c r="A964" s="1">
        <v>44388.020833333336</v>
      </c>
      <c r="B964">
        <v>0.14889211832653401</v>
      </c>
      <c r="C964" s="1">
        <v>44388.020833333336</v>
      </c>
      <c r="D964">
        <v>6.5893471539233799E-3</v>
      </c>
      <c r="V964">
        <v>0.14889211832653401</v>
      </c>
      <c r="W964">
        <v>6.5893471539233799E-3</v>
      </c>
    </row>
    <row r="965" spans="1:23" x14ac:dyDescent="0.3">
      <c r="A965" s="1">
        <v>44388.03125</v>
      </c>
      <c r="B965">
        <v>0.147787209849292</v>
      </c>
      <c r="C965" s="1">
        <v>44388.03125</v>
      </c>
      <c r="D965">
        <v>6.5407486663022598E-3</v>
      </c>
      <c r="V965">
        <v>0.147787209849292</v>
      </c>
      <c r="W965">
        <v>6.5407486663022598E-3</v>
      </c>
    </row>
    <row r="966" spans="1:23" x14ac:dyDescent="0.3">
      <c r="A966" s="1">
        <v>44388.041666666664</v>
      </c>
      <c r="B966">
        <v>0.147782534098546</v>
      </c>
      <c r="C966" s="1">
        <v>44388.041666666664</v>
      </c>
      <c r="D966">
        <v>6.4924511464737296E-3</v>
      </c>
      <c r="V966">
        <v>0.147782534098546</v>
      </c>
      <c r="W966">
        <v>6.4924511464737296E-3</v>
      </c>
    </row>
    <row r="967" spans="1:23" x14ac:dyDescent="0.3">
      <c r="A967" s="1">
        <v>44388.052083333336</v>
      </c>
      <c r="B967">
        <v>0.147777858399044</v>
      </c>
      <c r="C967" s="1">
        <v>44388.052083333336</v>
      </c>
      <c r="D967">
        <v>6.4540288623243002E-3</v>
      </c>
      <c r="V967">
        <v>0.147777858399044</v>
      </c>
      <c r="W967">
        <v>6.4540288623243002E-3</v>
      </c>
    </row>
    <row r="968" spans="1:23" x14ac:dyDescent="0.3">
      <c r="A968" s="1">
        <v>44388.0625</v>
      </c>
      <c r="B968">
        <v>0.14667582830265699</v>
      </c>
      <c r="C968" s="1">
        <v>44388.0625</v>
      </c>
      <c r="D968">
        <v>6.4157974633645698E-3</v>
      </c>
      <c r="V968">
        <v>0.14667582830265699</v>
      </c>
      <c r="W968">
        <v>6.4157974633645698E-3</v>
      </c>
    </row>
    <row r="969" spans="1:23" x14ac:dyDescent="0.3">
      <c r="A969" s="1">
        <v>44388.072916666664</v>
      </c>
      <c r="B969">
        <v>0.14068666262370999</v>
      </c>
      <c r="C969" s="1">
        <v>44388.072916666664</v>
      </c>
      <c r="D969">
        <v>6.4157974633645698E-3</v>
      </c>
      <c r="V969">
        <v>0.14068666262370999</v>
      </c>
      <c r="W969">
        <v>6.4157974633645698E-3</v>
      </c>
    </row>
    <row r="970" spans="1:23" x14ac:dyDescent="0.3">
      <c r="A970" s="1">
        <v>44388.083333333336</v>
      </c>
      <c r="B970">
        <v>0.128975099416547</v>
      </c>
      <c r="C970" s="1">
        <v>44388.083333333336</v>
      </c>
      <c r="D970">
        <v>6.4157974633645698E-3</v>
      </c>
      <c r="V970">
        <v>0.128975099416547</v>
      </c>
      <c r="W970">
        <v>6.4157974633645698E-3</v>
      </c>
    </row>
    <row r="971" spans="1:23" x14ac:dyDescent="0.3">
      <c r="A971" s="1">
        <v>44388.09375</v>
      </c>
      <c r="B971">
        <v>0.14603763527342101</v>
      </c>
      <c r="C971" s="1">
        <v>44388.09375</v>
      </c>
      <c r="D971">
        <v>6.4062692900161396E-3</v>
      </c>
      <c r="V971">
        <v>0.14603763527342101</v>
      </c>
      <c r="W971">
        <v>6.4062692900161396E-3</v>
      </c>
    </row>
    <row r="972" spans="1:23" x14ac:dyDescent="0.3">
      <c r="A972" s="1">
        <v>44388.104166666664</v>
      </c>
      <c r="B972">
        <v>0.151539703922492</v>
      </c>
      <c r="C972" s="1">
        <v>44388.104166666664</v>
      </c>
      <c r="D972">
        <v>6.3967529872562901E-3</v>
      </c>
      <c r="V972">
        <v>0.151539703922492</v>
      </c>
      <c r="W972">
        <v>6.3967529872562901E-3</v>
      </c>
    </row>
    <row r="973" spans="1:23" x14ac:dyDescent="0.3">
      <c r="A973" s="1">
        <v>44388.114583333336</v>
      </c>
      <c r="B973">
        <v>0.157673382257045</v>
      </c>
      <c r="C973" s="1">
        <v>44388.114583333336</v>
      </c>
      <c r="D973">
        <v>6.3304707134701696E-3</v>
      </c>
      <c r="V973">
        <v>0.157673382257045</v>
      </c>
      <c r="W973">
        <v>6.3304707134701696E-3</v>
      </c>
    </row>
    <row r="974" spans="1:23" x14ac:dyDescent="0.3">
      <c r="A974" s="1">
        <v>44388.125</v>
      </c>
      <c r="B974">
        <v>0.15042330769831699</v>
      </c>
      <c r="C974" s="1">
        <v>44388.125</v>
      </c>
      <c r="D974">
        <v>6.2647651876670696E-3</v>
      </c>
      <c r="V974">
        <v>0.15042330769831699</v>
      </c>
      <c r="W974">
        <v>6.2647651876670696E-3</v>
      </c>
    </row>
    <row r="975" spans="1:23" x14ac:dyDescent="0.3">
      <c r="A975" s="1">
        <v>44388.135416666664</v>
      </c>
      <c r="B975">
        <v>0.14492619621550601</v>
      </c>
      <c r="C975" s="1">
        <v>44388.135416666664</v>
      </c>
      <c r="D975">
        <v>6.2274767627596497E-3</v>
      </c>
      <c r="V975">
        <v>0.14492619621550601</v>
      </c>
      <c r="W975">
        <v>6.2274767627596497E-3</v>
      </c>
    </row>
    <row r="976" spans="1:23" x14ac:dyDescent="0.3">
      <c r="A976" s="1">
        <v>44388.145833333336</v>
      </c>
      <c r="B976">
        <v>0.162664148798769</v>
      </c>
      <c r="C976" s="1">
        <v>44388.145833333336</v>
      </c>
      <c r="D976">
        <v>6.1903746581796898E-3</v>
      </c>
      <c r="V976">
        <v>0.162664148798769</v>
      </c>
      <c r="W976">
        <v>6.1903746581796898E-3</v>
      </c>
    </row>
    <row r="977" spans="1:23" x14ac:dyDescent="0.3">
      <c r="A977" s="1">
        <v>44388.15625</v>
      </c>
      <c r="B977">
        <v>0.153142839429592</v>
      </c>
      <c r="C977" s="1">
        <v>44388.15625</v>
      </c>
      <c r="D977">
        <v>6.2089023515586803E-3</v>
      </c>
      <c r="V977">
        <v>0.153142839429592</v>
      </c>
      <c r="W977">
        <v>6.2089023515586803E-3</v>
      </c>
    </row>
    <row r="978" spans="1:23" x14ac:dyDescent="0.3">
      <c r="A978" s="1">
        <v>44388.166666666664</v>
      </c>
      <c r="B978">
        <v>0.14273525775833401</v>
      </c>
      <c r="C978" s="1">
        <v>44388.166666666664</v>
      </c>
      <c r="D978">
        <v>6.2274767627596497E-3</v>
      </c>
      <c r="V978">
        <v>0.14273525775833401</v>
      </c>
      <c r="W978">
        <v>6.2274767627596497E-3</v>
      </c>
    </row>
    <row r="979" spans="1:23" x14ac:dyDescent="0.3">
      <c r="A979" s="1">
        <v>44388.177083333336</v>
      </c>
      <c r="B979">
        <v>0.14319772535575201</v>
      </c>
      <c r="C979" s="1">
        <v>44388.177083333336</v>
      </c>
      <c r="D979">
        <v>6.1811280985689804E-3</v>
      </c>
      <c r="V979">
        <v>0.14319772535575201</v>
      </c>
      <c r="W979">
        <v>6.1811280985689804E-3</v>
      </c>
    </row>
    <row r="980" spans="1:23" x14ac:dyDescent="0.3">
      <c r="A980" s="1">
        <v>44388.1875</v>
      </c>
      <c r="B980">
        <v>0.14319310042432801</v>
      </c>
      <c r="C980" s="1">
        <v>44388.1875</v>
      </c>
      <c r="D980">
        <v>6.1350690913314996E-3</v>
      </c>
      <c r="V980">
        <v>0.14319310042432801</v>
      </c>
      <c r="W980">
        <v>6.1350690913314996E-3</v>
      </c>
    </row>
    <row r="981" spans="1:23" x14ac:dyDescent="0.3">
      <c r="A981" s="1">
        <v>44388.197916666664</v>
      </c>
      <c r="B981">
        <v>0.14264541293104299</v>
      </c>
      <c r="C981" s="1">
        <v>44388.197916666664</v>
      </c>
      <c r="D981">
        <v>6.1167264017259098E-3</v>
      </c>
      <c r="V981">
        <v>0.14264541293104299</v>
      </c>
      <c r="W981">
        <v>6.1167264017259098E-3</v>
      </c>
    </row>
    <row r="982" spans="1:23" x14ac:dyDescent="0.3">
      <c r="A982" s="1">
        <v>44388.208333333336</v>
      </c>
      <c r="B982">
        <v>0.153636730647077</v>
      </c>
      <c r="C982" s="1">
        <v>44388.208333333336</v>
      </c>
      <c r="D982">
        <v>6.0984295003779204E-3</v>
      </c>
      <c r="V982">
        <v>0.153636730647077</v>
      </c>
      <c r="W982">
        <v>6.0984295003779204E-3</v>
      </c>
    </row>
    <row r="983" spans="1:23" x14ac:dyDescent="0.3">
      <c r="A983" s="1">
        <v>44388.21875</v>
      </c>
      <c r="B983">
        <v>0.14700053659979001</v>
      </c>
      <c r="C983" s="1">
        <v>44388.21875</v>
      </c>
      <c r="D983">
        <v>6.0801785236149304E-3</v>
      </c>
      <c r="V983">
        <v>0.14700053659979001</v>
      </c>
      <c r="W983">
        <v>6.0801785236149304E-3</v>
      </c>
    </row>
    <row r="984" spans="1:23" x14ac:dyDescent="0.3">
      <c r="A984" s="1">
        <v>44388.229166666664</v>
      </c>
      <c r="B984">
        <v>0.14590052291771699</v>
      </c>
      <c r="C984" s="1">
        <v>44388.229166666664</v>
      </c>
      <c r="D984">
        <v>6.0619736056118697E-3</v>
      </c>
      <c r="V984">
        <v>0.14590052291771699</v>
      </c>
      <c r="W984">
        <v>6.0619736056118697E-3</v>
      </c>
    </row>
    <row r="985" spans="1:23" x14ac:dyDescent="0.3">
      <c r="A985" s="1">
        <v>44388.239583333336</v>
      </c>
      <c r="B985">
        <v>0.14046194627296099</v>
      </c>
      <c r="C985" s="1">
        <v>44388.239583333336</v>
      </c>
      <c r="D985">
        <v>6.0984295003779204E-3</v>
      </c>
      <c r="V985">
        <v>0.14046194627296099</v>
      </c>
      <c r="W985">
        <v>6.0984295003779204E-3</v>
      </c>
    </row>
    <row r="986" spans="1:23" x14ac:dyDescent="0.3">
      <c r="A986" s="1">
        <v>44388.25</v>
      </c>
      <c r="B986">
        <v>0.13937917686880699</v>
      </c>
      <c r="C986" s="1">
        <v>44388.25</v>
      </c>
      <c r="D986">
        <v>6.1350690913314996E-3</v>
      </c>
      <c r="V986">
        <v>0.13937917686880699</v>
      </c>
      <c r="W986">
        <v>6.1350690913314996E-3</v>
      </c>
    </row>
    <row r="987" spans="1:23" x14ac:dyDescent="0.3">
      <c r="A987" s="1">
        <v>44388.260416666664</v>
      </c>
      <c r="B987">
        <v>0.14973253232209699</v>
      </c>
      <c r="C987" s="1">
        <v>44388.260416666664</v>
      </c>
      <c r="D987">
        <v>6.0984295003779204E-3</v>
      </c>
      <c r="V987">
        <v>0.14973253232209699</v>
      </c>
      <c r="W987">
        <v>6.0984295003779204E-3</v>
      </c>
    </row>
    <row r="988" spans="1:23" x14ac:dyDescent="0.3">
      <c r="A988" s="1">
        <v>44388.270833333336</v>
      </c>
      <c r="B988">
        <v>0.14424428543727999</v>
      </c>
      <c r="C988" s="1">
        <v>44388.270833333336</v>
      </c>
      <c r="D988">
        <v>6.0619736056118697E-3</v>
      </c>
      <c r="V988">
        <v>0.14424428543727999</v>
      </c>
      <c r="W988">
        <v>6.0619736056118697E-3</v>
      </c>
    </row>
    <row r="989" spans="1:23" x14ac:dyDescent="0.3">
      <c r="A989" s="1">
        <v>44388.28125</v>
      </c>
      <c r="B989">
        <v>0.145915535572743</v>
      </c>
      <c r="C989" s="1">
        <v>44388.28125</v>
      </c>
      <c r="D989">
        <v>6.0619736056118697E-3</v>
      </c>
      <c r="V989">
        <v>0.145915535572743</v>
      </c>
      <c r="W989">
        <v>6.0619736056118697E-3</v>
      </c>
    </row>
    <row r="990" spans="1:23" x14ac:dyDescent="0.3">
      <c r="A990" s="1">
        <v>44388.291666666664</v>
      </c>
      <c r="B990">
        <v>0.13038746266399001</v>
      </c>
      <c r="C990" s="1">
        <v>44388.291666666664</v>
      </c>
      <c r="D990">
        <v>6.0619736056118697E-3</v>
      </c>
      <c r="V990">
        <v>0.13038746266399001</v>
      </c>
      <c r="W990">
        <v>6.0619736056118697E-3</v>
      </c>
    </row>
    <row r="991" spans="1:23" x14ac:dyDescent="0.3">
      <c r="A991" s="1">
        <v>44388.302083333336</v>
      </c>
      <c r="B991">
        <v>0.150857632070521</v>
      </c>
      <c r="C991" s="1">
        <v>44388.302083333336</v>
      </c>
      <c r="D991">
        <v>6.0619736056118697E-3</v>
      </c>
      <c r="V991">
        <v>0.150857632070521</v>
      </c>
      <c r="W991">
        <v>6.0619736056118697E-3</v>
      </c>
    </row>
    <row r="992" spans="1:23" x14ac:dyDescent="0.3">
      <c r="A992" s="1">
        <v>44388.3125</v>
      </c>
      <c r="B992">
        <v>0.14158654086494701</v>
      </c>
      <c r="C992" s="1">
        <v>44388.3125</v>
      </c>
      <c r="D992">
        <v>6.0619736056118697E-3</v>
      </c>
      <c r="V992">
        <v>0.14158654086494701</v>
      </c>
      <c r="W992">
        <v>6.0619736056118697E-3</v>
      </c>
    </row>
    <row r="993" spans="1:23" x14ac:dyDescent="0.3">
      <c r="A993" s="1">
        <v>44388.322916666664</v>
      </c>
      <c r="B993">
        <v>0.14703064066619201</v>
      </c>
      <c r="C993" s="1">
        <v>44388.322916666664</v>
      </c>
      <c r="D993">
        <v>6.0166608693807298E-3</v>
      </c>
      <c r="V993">
        <v>0.14703064066619201</v>
      </c>
      <c r="W993">
        <v>6.0166608693807298E-3</v>
      </c>
    </row>
    <row r="994" spans="1:23" x14ac:dyDescent="0.3">
      <c r="A994" s="1">
        <v>44388.333333333336</v>
      </c>
      <c r="B994">
        <v>0.14702597322121899</v>
      </c>
      <c r="C994" s="1">
        <v>44388.333333333336</v>
      </c>
      <c r="D994">
        <v>5.9716325467986603E-3</v>
      </c>
      <c r="V994">
        <v>0.14702597322121899</v>
      </c>
      <c r="W994">
        <v>5.9716325467986603E-3</v>
      </c>
    </row>
    <row r="995" spans="1:23" x14ac:dyDescent="0.3">
      <c r="A995" s="1">
        <v>44388.34375</v>
      </c>
      <c r="B995">
        <v>0.12886360697778201</v>
      </c>
      <c r="C995" s="1">
        <v>44388.34375</v>
      </c>
      <c r="D995">
        <v>5.9537004404799096E-3</v>
      </c>
      <c r="V995">
        <v>0.12886360697778201</v>
      </c>
      <c r="W995">
        <v>5.9537004404799096E-3</v>
      </c>
    </row>
    <row r="996" spans="1:23" x14ac:dyDescent="0.3">
      <c r="A996" s="1">
        <v>44388.354166666664</v>
      </c>
      <c r="B996">
        <v>0.14701663848525301</v>
      </c>
      <c r="C996" s="1">
        <v>44388.354166666664</v>
      </c>
      <c r="D996">
        <v>5.9358137409715201E-3</v>
      </c>
      <c r="V996">
        <v>0.14701663848525301</v>
      </c>
      <c r="W996">
        <v>5.9358137409715201E-3</v>
      </c>
    </row>
    <row r="997" spans="1:23" x14ac:dyDescent="0.3">
      <c r="A997" s="1">
        <v>44388.364583333336</v>
      </c>
      <c r="B997">
        <v>0.14701197119426199</v>
      </c>
      <c r="C997" s="1">
        <v>44388.364583333336</v>
      </c>
      <c r="D997">
        <v>5.9358137409715201E-3</v>
      </c>
      <c r="V997">
        <v>0.14701197119426199</v>
      </c>
      <c r="W997">
        <v>5.9358137409715201E-3</v>
      </c>
    </row>
    <row r="998" spans="1:23" x14ac:dyDescent="0.3">
      <c r="A998" s="1">
        <v>44388.375</v>
      </c>
      <c r="B998">
        <v>0.148105514741494</v>
      </c>
      <c r="C998" s="1">
        <v>44388.375</v>
      </c>
      <c r="D998">
        <v>5.9358137409715201E-3</v>
      </c>
      <c r="V998">
        <v>0.148105514741494</v>
      </c>
      <c r="W998">
        <v>5.9358137409715201E-3</v>
      </c>
    </row>
    <row r="999" spans="1:23" x14ac:dyDescent="0.3">
      <c r="A999" s="1">
        <v>44388.385416666664</v>
      </c>
      <c r="B999">
        <v>0.13997147294718101</v>
      </c>
      <c r="C999" s="1">
        <v>44388.385416666664</v>
      </c>
      <c r="D999">
        <v>5.8912937286716496E-3</v>
      </c>
      <c r="V999">
        <v>0.13997147294718101</v>
      </c>
      <c r="W999">
        <v>5.8912937286716496E-3</v>
      </c>
    </row>
    <row r="1000" spans="1:23" x14ac:dyDescent="0.3">
      <c r="A1000" s="1">
        <v>44388.395833333336</v>
      </c>
      <c r="B1000">
        <v>0.12623103523538301</v>
      </c>
      <c r="C1000" s="1">
        <v>44388.395833333336</v>
      </c>
      <c r="D1000">
        <v>5.84705410213914E-3</v>
      </c>
      <c r="V1000">
        <v>0.12623103523538301</v>
      </c>
      <c r="W1000">
        <v>5.84705410213914E-3</v>
      </c>
    </row>
    <row r="1001" spans="1:23" x14ac:dyDescent="0.3">
      <c r="A1001" s="1">
        <v>44388.40625</v>
      </c>
      <c r="B1001">
        <v>0.14644527783476799</v>
      </c>
      <c r="C1001" s="1">
        <v>44388.40625</v>
      </c>
      <c r="D1001">
        <v>5.8647164864120901E-3</v>
      </c>
      <c r="V1001">
        <v>0.14644527783476799</v>
      </c>
      <c r="W1001">
        <v>5.8647164864120901E-3</v>
      </c>
    </row>
    <row r="1002" spans="1:23" x14ac:dyDescent="0.3">
      <c r="A1002" s="1">
        <v>44388.416666666664</v>
      </c>
      <c r="B1002">
        <v>0.153063437187373</v>
      </c>
      <c r="C1002" s="1">
        <v>44388.416666666664</v>
      </c>
      <c r="D1002">
        <v>5.8824233739464904E-3</v>
      </c>
      <c r="V1002">
        <v>0.153063437187373</v>
      </c>
      <c r="W1002">
        <v>5.8824233739464904E-3</v>
      </c>
    </row>
    <row r="1003" spans="1:23" x14ac:dyDescent="0.3">
      <c r="A1003" s="1">
        <v>44388.427083333336</v>
      </c>
      <c r="B1003">
        <v>0.133535549576175</v>
      </c>
      <c r="C1003" s="1">
        <v>44388.427083333336</v>
      </c>
      <c r="D1003">
        <v>5.8824233739464904E-3</v>
      </c>
      <c r="V1003">
        <v>0.133535549576175</v>
      </c>
      <c r="W1003">
        <v>5.8824233739464904E-3</v>
      </c>
    </row>
    <row r="1004" spans="1:23" x14ac:dyDescent="0.3">
      <c r="A1004" s="1">
        <v>44388.4375</v>
      </c>
      <c r="B1004">
        <v>0.13722441365573801</v>
      </c>
      <c r="C1004" s="1">
        <v>44388.4375</v>
      </c>
      <c r="D1004">
        <v>5.8824233739464904E-3</v>
      </c>
      <c r="V1004">
        <v>0.13722441365573801</v>
      </c>
      <c r="W1004">
        <v>5.8824233739464904E-3</v>
      </c>
    </row>
    <row r="1005" spans="1:23" x14ac:dyDescent="0.3">
      <c r="A1005" s="1">
        <v>44388.447916666664</v>
      </c>
      <c r="B1005">
        <v>0.14369729046634699</v>
      </c>
      <c r="C1005" s="1">
        <v>44388.447916666664</v>
      </c>
      <c r="D1005">
        <v>5.8647164864120901E-3</v>
      </c>
      <c r="V1005">
        <v>0.14369729046634699</v>
      </c>
      <c r="W1005">
        <v>5.8647164864120901E-3</v>
      </c>
    </row>
    <row r="1006" spans="1:23" x14ac:dyDescent="0.3">
      <c r="A1006" s="1">
        <v>44388.458333333336</v>
      </c>
      <c r="B1006">
        <v>0.13936291155411501</v>
      </c>
      <c r="C1006" s="1">
        <v>44388.458333333336</v>
      </c>
      <c r="D1006">
        <v>5.84705410213914E-3</v>
      </c>
      <c r="V1006">
        <v>0.13936291155411501</v>
      </c>
      <c r="W1006">
        <v>5.84705410213914E-3</v>
      </c>
    </row>
    <row r="1007" spans="1:23" x14ac:dyDescent="0.3">
      <c r="A1007" s="1">
        <v>44388.46875</v>
      </c>
      <c r="B1007">
        <v>0.134542550621151</v>
      </c>
      <c r="C1007" s="1">
        <v>44388.46875</v>
      </c>
      <c r="D1007">
        <v>5.8206444050132996E-3</v>
      </c>
      <c r="V1007">
        <v>0.134542550621151</v>
      </c>
      <c r="W1007">
        <v>5.8206444050132996E-3</v>
      </c>
    </row>
    <row r="1008" spans="1:23" x14ac:dyDescent="0.3">
      <c r="A1008" s="1">
        <v>44388.479166666664</v>
      </c>
      <c r="B1008">
        <v>0.12404856433169199</v>
      </c>
      <c r="C1008" s="1">
        <v>44388.479166666664</v>
      </c>
      <c r="D1008">
        <v>5.7943346055830403E-3</v>
      </c>
      <c r="V1008">
        <v>0.12404856433169199</v>
      </c>
      <c r="W1008">
        <v>5.7943346055830403E-3</v>
      </c>
    </row>
    <row r="1009" spans="1:23" x14ac:dyDescent="0.3">
      <c r="A1009" s="1">
        <v>44388.489583333336</v>
      </c>
      <c r="B1009">
        <v>0.120883506925498</v>
      </c>
      <c r="C1009" s="1">
        <v>44388.489583333336</v>
      </c>
      <c r="D1009">
        <v>5.7507068094580704E-3</v>
      </c>
      <c r="V1009">
        <v>0.120883506925498</v>
      </c>
      <c r="W1009">
        <v>5.7507068094580704E-3</v>
      </c>
    </row>
    <row r="1010" spans="1:23" x14ac:dyDescent="0.3">
      <c r="A1010" s="1">
        <v>44388.5</v>
      </c>
      <c r="B1010">
        <v>0.122934972988565</v>
      </c>
      <c r="C1010" s="1">
        <v>44388.5</v>
      </c>
      <c r="D1010">
        <v>5.7073548491798597E-3</v>
      </c>
      <c r="V1010">
        <v>0.122934972988565</v>
      </c>
      <c r="W1010">
        <v>5.7073548491798597E-3</v>
      </c>
    </row>
    <row r="1011" spans="1:23" x14ac:dyDescent="0.3">
      <c r="A1011" s="1">
        <v>44388.510416666664</v>
      </c>
      <c r="B1011">
        <v>0.119340831526112</v>
      </c>
      <c r="C1011" s="1">
        <v>44388.510416666664</v>
      </c>
      <c r="D1011">
        <v>5.6728709778995799E-3</v>
      </c>
      <c r="V1011">
        <v>0.119340831526112</v>
      </c>
      <c r="W1011">
        <v>5.6728709778995799E-3</v>
      </c>
    </row>
    <row r="1012" spans="1:23" x14ac:dyDescent="0.3">
      <c r="A1012" s="1">
        <v>44388.520833333336</v>
      </c>
      <c r="B1012">
        <v>0.11824643739985199</v>
      </c>
      <c r="C1012" s="1">
        <v>44388.520833333336</v>
      </c>
      <c r="D1012">
        <v>5.6385620189501901E-3</v>
      </c>
      <c r="V1012">
        <v>0.11824643739985199</v>
      </c>
      <c r="W1012">
        <v>5.6385620189501901E-3</v>
      </c>
    </row>
    <row r="1013" spans="1:23" x14ac:dyDescent="0.3">
      <c r="A1013" s="1">
        <v>44388.53125</v>
      </c>
      <c r="B1013">
        <v>0.11520446116576299</v>
      </c>
      <c r="C1013" s="1">
        <v>44388.53125</v>
      </c>
      <c r="D1013">
        <v>5.6214730140583102E-3</v>
      </c>
      <c r="V1013">
        <v>0.11520446116576299</v>
      </c>
      <c r="W1013">
        <v>5.6214730140583102E-3</v>
      </c>
    </row>
    <row r="1014" spans="1:23" x14ac:dyDescent="0.3">
      <c r="A1014" s="1">
        <v>44388.541666666664</v>
      </c>
      <c r="B1014">
        <v>0.13910023864448601</v>
      </c>
      <c r="C1014" s="1">
        <v>44388.541666666664</v>
      </c>
      <c r="D1014">
        <v>5.6044272550709699E-3</v>
      </c>
      <c r="V1014">
        <v>0.13910023864448601</v>
      </c>
      <c r="W1014">
        <v>5.6044272550709699E-3</v>
      </c>
    </row>
    <row r="1015" spans="1:23" x14ac:dyDescent="0.3">
      <c r="A1015" s="1">
        <v>44388.552083333336</v>
      </c>
      <c r="B1015">
        <v>0.116205361947481</v>
      </c>
      <c r="C1015" s="1">
        <v>44388.552083333336</v>
      </c>
      <c r="D1015">
        <v>5.6044272550709699E-3</v>
      </c>
      <c r="V1015">
        <v>0.116205361947481</v>
      </c>
      <c r="W1015">
        <v>5.6044272550709699E-3</v>
      </c>
    </row>
    <row r="1016" spans="1:23" x14ac:dyDescent="0.3">
      <c r="A1016" s="1">
        <v>44388.5625</v>
      </c>
      <c r="B1016">
        <v>0.11620105982727701</v>
      </c>
      <c r="C1016" s="1">
        <v>44388.5625</v>
      </c>
      <c r="D1016">
        <v>5.6044272550709699E-3</v>
      </c>
      <c r="V1016">
        <v>0.11620105982727701</v>
      </c>
      <c r="W1016">
        <v>5.6044272550709699E-3</v>
      </c>
    </row>
    <row r="1017" spans="1:23" x14ac:dyDescent="0.3">
      <c r="A1017" s="1">
        <v>44388.572916666664</v>
      </c>
      <c r="B1017">
        <v>0.123383923220987</v>
      </c>
      <c r="C1017" s="1">
        <v>44388.572916666664</v>
      </c>
      <c r="D1017">
        <v>5.6214730140583102E-3</v>
      </c>
      <c r="V1017">
        <v>0.123383923220987</v>
      </c>
      <c r="W1017">
        <v>5.6214730140583102E-3</v>
      </c>
    </row>
    <row r="1018" spans="1:23" x14ac:dyDescent="0.3">
      <c r="A1018" s="1">
        <v>44388.583333333336</v>
      </c>
      <c r="B1018">
        <v>0.113744826251187</v>
      </c>
      <c r="C1018" s="1">
        <v>44388.583333333336</v>
      </c>
      <c r="D1018">
        <v>5.6385620189501901E-3</v>
      </c>
      <c r="V1018">
        <v>0.113744826251187</v>
      </c>
      <c r="W1018">
        <v>5.6385620189501901E-3</v>
      </c>
    </row>
    <row r="1019" spans="1:23" x14ac:dyDescent="0.3">
      <c r="A1019" s="1">
        <v>44388.59375</v>
      </c>
      <c r="B1019">
        <v>0.102787487435998</v>
      </c>
      <c r="C1019" s="1">
        <v>44388.59375</v>
      </c>
      <c r="D1019">
        <v>5.7420145695111901E-3</v>
      </c>
      <c r="V1019">
        <v>0.102787487435998</v>
      </c>
      <c r="W1019">
        <v>5.7420145695111901E-3</v>
      </c>
    </row>
    <row r="1020" spans="1:23" x14ac:dyDescent="0.3">
      <c r="A1020" s="1">
        <v>44388.604166666664</v>
      </c>
      <c r="B1020">
        <v>0.126892180427809</v>
      </c>
      <c r="C1020" s="1">
        <v>44388.604166666664</v>
      </c>
      <c r="D1020">
        <v>5.84705410213914E-3</v>
      </c>
      <c r="V1020">
        <v>0.126892180427809</v>
      </c>
      <c r="W1020">
        <v>5.84705410213914E-3</v>
      </c>
    </row>
    <row r="1021" spans="1:23" x14ac:dyDescent="0.3">
      <c r="A1021" s="1">
        <v>44388.614583333336</v>
      </c>
      <c r="B1021">
        <v>0.119226004566481</v>
      </c>
      <c r="C1021" s="1">
        <v>44388.614583333336</v>
      </c>
      <c r="D1021">
        <v>5.8294363515020396E-3</v>
      </c>
      <c r="V1021">
        <v>0.119226004566481</v>
      </c>
      <c r="W1021">
        <v>5.8294363515020396E-3</v>
      </c>
    </row>
    <row r="1022" spans="1:23" x14ac:dyDescent="0.3">
      <c r="A1022" s="1">
        <v>44388.625</v>
      </c>
      <c r="B1022">
        <v>0.14517729127284601</v>
      </c>
      <c r="C1022" s="1">
        <v>44388.625</v>
      </c>
      <c r="D1022">
        <v>5.81186336278516E-3</v>
      </c>
      <c r="V1022">
        <v>0.14517729127284601</v>
      </c>
      <c r="W1022">
        <v>5.81186336278516E-3</v>
      </c>
    </row>
    <row r="1023" spans="1:23" x14ac:dyDescent="0.3">
      <c r="A1023" s="1">
        <v>44388.635416666664</v>
      </c>
      <c r="B1023">
        <v>0.10339172654633901</v>
      </c>
      <c r="C1023" s="1">
        <v>44388.635416666664</v>
      </c>
      <c r="D1023">
        <v>5.7855868678946699E-3</v>
      </c>
      <c r="V1023">
        <v>0.10339172654633901</v>
      </c>
      <c r="W1023">
        <v>5.7855868678946699E-3</v>
      </c>
    </row>
    <row r="1024" spans="1:23" x14ac:dyDescent="0.3">
      <c r="A1024" s="1">
        <v>44388.645833333336</v>
      </c>
      <c r="B1024">
        <v>0.101833390431311</v>
      </c>
      <c r="C1024" s="1">
        <v>44388.645833333336</v>
      </c>
      <c r="D1024">
        <v>5.7594103001431503E-3</v>
      </c>
      <c r="V1024">
        <v>0.101833390431311</v>
      </c>
      <c r="W1024">
        <v>5.7594103001431503E-3</v>
      </c>
    </row>
    <row r="1025" spans="1:23" x14ac:dyDescent="0.3">
      <c r="A1025" s="1">
        <v>44388.65625</v>
      </c>
      <c r="B1025">
        <v>0.110117511526066</v>
      </c>
      <c r="C1025" s="1">
        <v>44388.65625</v>
      </c>
      <c r="D1025">
        <v>5.7333331343040403E-3</v>
      </c>
      <c r="V1025">
        <v>0.110117511526066</v>
      </c>
      <c r="W1025">
        <v>5.7333331343040403E-3</v>
      </c>
    </row>
    <row r="1026" spans="1:23" x14ac:dyDescent="0.3">
      <c r="A1026" s="1">
        <v>44388.666666666664</v>
      </c>
      <c r="B1026">
        <v>0.118623412595133</v>
      </c>
      <c r="C1026" s="1">
        <v>44388.666666666664</v>
      </c>
      <c r="D1026">
        <v>5.7073548491798597E-3</v>
      </c>
      <c r="V1026">
        <v>0.118623412595133</v>
      </c>
      <c r="W1026">
        <v>5.7073548491798597E-3</v>
      </c>
    </row>
    <row r="1027" spans="1:23" x14ac:dyDescent="0.3">
      <c r="A1027" s="1">
        <v>44388.677083333336</v>
      </c>
      <c r="B1027">
        <v>0.117602365246281</v>
      </c>
      <c r="C1027" s="1">
        <v>44388.677083333336</v>
      </c>
      <c r="D1027">
        <v>5.6900911123633604E-3</v>
      </c>
      <c r="V1027">
        <v>0.117602365246281</v>
      </c>
      <c r="W1027">
        <v>5.6900911123633604E-3</v>
      </c>
    </row>
    <row r="1028" spans="1:23" x14ac:dyDescent="0.3">
      <c r="A1028" s="1">
        <v>44388.6875</v>
      </c>
      <c r="B1028">
        <v>0.117598045279901</v>
      </c>
      <c r="C1028" s="1">
        <v>44388.6875</v>
      </c>
      <c r="D1028">
        <v>5.6728709778995799E-3</v>
      </c>
      <c r="V1028">
        <v>0.117598045279901</v>
      </c>
      <c r="W1028">
        <v>5.6728709778995799E-3</v>
      </c>
    </row>
    <row r="1029" spans="1:23" x14ac:dyDescent="0.3">
      <c r="A1029" s="1">
        <v>44388.697916666664</v>
      </c>
      <c r="B1029">
        <v>0.107595167643803</v>
      </c>
      <c r="C1029" s="1">
        <v>44388.697916666664</v>
      </c>
      <c r="D1029">
        <v>5.6728709778995799E-3</v>
      </c>
      <c r="V1029">
        <v>0.107595167643803</v>
      </c>
      <c r="W1029">
        <v>5.6728709778995799E-3</v>
      </c>
    </row>
    <row r="1030" spans="1:23" x14ac:dyDescent="0.3">
      <c r="A1030" s="1">
        <v>44388.708333333336</v>
      </c>
      <c r="B1030">
        <v>0.107590978735129</v>
      </c>
      <c r="C1030" s="1">
        <v>44388.708333333336</v>
      </c>
      <c r="D1030">
        <v>5.6728709778995799E-3</v>
      </c>
      <c r="V1030">
        <v>0.107590978735129</v>
      </c>
      <c r="W1030">
        <v>5.6728709778995799E-3</v>
      </c>
    </row>
    <row r="1031" spans="1:23" x14ac:dyDescent="0.3">
      <c r="A1031" s="1">
        <v>44388.71875</v>
      </c>
      <c r="B1031">
        <v>0.113980421484123</v>
      </c>
      <c r="C1031" s="1">
        <v>44388.71875</v>
      </c>
      <c r="D1031">
        <v>5.6987176058969601E-3</v>
      </c>
      <c r="V1031">
        <v>0.113980421484123</v>
      </c>
      <c r="W1031">
        <v>5.6987176058969601E-3</v>
      </c>
    </row>
    <row r="1032" spans="1:23" x14ac:dyDescent="0.3">
      <c r="A1032" s="1">
        <v>44388.729166666664</v>
      </c>
      <c r="B1032">
        <v>0.11297343889761501</v>
      </c>
      <c r="C1032" s="1">
        <v>44388.729166666664</v>
      </c>
      <c r="D1032">
        <v>5.7246627100330499E-3</v>
      </c>
      <c r="V1032">
        <v>0.11297343889761501</v>
      </c>
      <c r="W1032">
        <v>5.7246627100330499E-3</v>
      </c>
    </row>
    <row r="1033" spans="1:23" x14ac:dyDescent="0.3">
      <c r="A1033" s="1">
        <v>44388.739583333336</v>
      </c>
      <c r="B1033">
        <v>0.10262806838796</v>
      </c>
      <c r="C1033" s="1">
        <v>44388.739583333336</v>
      </c>
      <c r="D1033">
        <v>5.7681248356633999E-3</v>
      </c>
      <c r="V1033">
        <v>0.10262806838796</v>
      </c>
      <c r="W1033">
        <v>5.7681248356633999E-3</v>
      </c>
    </row>
    <row r="1034" spans="1:23" x14ac:dyDescent="0.3">
      <c r="A1034" s="1">
        <v>44388.75</v>
      </c>
      <c r="B1034">
        <v>0.119465469584088</v>
      </c>
      <c r="C1034" s="1">
        <v>44388.75</v>
      </c>
      <c r="D1034">
        <v>5.81186336278516E-3</v>
      </c>
      <c r="V1034">
        <v>0.119465469584088</v>
      </c>
      <c r="W1034">
        <v>5.81186336278516E-3</v>
      </c>
    </row>
    <row r="1035" spans="1:23" x14ac:dyDescent="0.3">
      <c r="A1035" s="1">
        <v>44388.760416666664</v>
      </c>
      <c r="B1035">
        <v>0.107993580912893</v>
      </c>
      <c r="C1035" s="1">
        <v>44388.760416666664</v>
      </c>
      <c r="D1035">
        <v>5.81186336278516E-3</v>
      </c>
      <c r="V1035">
        <v>0.107993580912893</v>
      </c>
      <c r="W1035">
        <v>5.81186336278516E-3</v>
      </c>
    </row>
    <row r="1036" spans="1:23" x14ac:dyDescent="0.3">
      <c r="A1036" s="1">
        <v>44388.770833333336</v>
      </c>
      <c r="B1036">
        <v>0.10261570591119799</v>
      </c>
      <c r="C1036" s="1">
        <v>44388.770833333336</v>
      </c>
      <c r="D1036">
        <v>5.81186336278516E-3</v>
      </c>
      <c r="V1036">
        <v>0.10261570591119799</v>
      </c>
      <c r="W1036">
        <v>5.81186336278516E-3</v>
      </c>
    </row>
    <row r="1037" spans="1:23" x14ac:dyDescent="0.3">
      <c r="A1037" s="1">
        <v>44388.78125</v>
      </c>
      <c r="B1037">
        <v>0.107985192418581</v>
      </c>
      <c r="C1037" s="1">
        <v>44388.78125</v>
      </c>
      <c r="D1037">
        <v>5.81186336278516E-3</v>
      </c>
      <c r="V1037">
        <v>0.107985192418581</v>
      </c>
      <c r="W1037">
        <v>5.81186336278516E-3</v>
      </c>
    </row>
    <row r="1038" spans="1:23" x14ac:dyDescent="0.3">
      <c r="A1038" s="1">
        <v>44388.791666666664</v>
      </c>
      <c r="B1038">
        <v>0.10798099825607101</v>
      </c>
      <c r="C1038" s="1">
        <v>44388.791666666664</v>
      </c>
      <c r="D1038">
        <v>5.81186336278516E-3</v>
      </c>
      <c r="V1038">
        <v>0.10798099825607101</v>
      </c>
      <c r="W1038">
        <v>5.81186336278516E-3</v>
      </c>
    </row>
    <row r="1039" spans="1:23" x14ac:dyDescent="0.3">
      <c r="A1039" s="1">
        <v>44388.802083333336</v>
      </c>
      <c r="B1039">
        <v>0.11542060336893301</v>
      </c>
      <c r="C1039" s="1">
        <v>44388.802083333336</v>
      </c>
      <c r="D1039">
        <v>5.81186336278516E-3</v>
      </c>
      <c r="V1039">
        <v>0.11542060336893301</v>
      </c>
      <c r="W1039">
        <v>5.81186336278516E-3</v>
      </c>
    </row>
    <row r="1040" spans="1:23" x14ac:dyDescent="0.3">
      <c r="A1040" s="1">
        <v>44388.8125</v>
      </c>
      <c r="B1040">
        <v>0.118929455204527</v>
      </c>
      <c r="C1040" s="1">
        <v>44388.8125</v>
      </c>
      <c r="D1040">
        <v>5.81186336278516E-3</v>
      </c>
      <c r="V1040">
        <v>0.118929455204527</v>
      </c>
      <c r="W1040">
        <v>5.81186336278516E-3</v>
      </c>
    </row>
    <row r="1041" spans="1:23" x14ac:dyDescent="0.3">
      <c r="A1041" s="1">
        <v>44388.822916666664</v>
      </c>
      <c r="B1041">
        <v>0.11093914479721501</v>
      </c>
      <c r="C1041" s="1">
        <v>44388.822916666664</v>
      </c>
      <c r="D1041">
        <v>5.8030934334289503E-3</v>
      </c>
      <c r="V1041">
        <v>0.11093914479721501</v>
      </c>
      <c r="W1041">
        <v>5.8030934334289503E-3</v>
      </c>
    </row>
    <row r="1042" spans="1:23" x14ac:dyDescent="0.3">
      <c r="A1042" s="1">
        <v>44388.833333333336</v>
      </c>
      <c r="B1042">
        <v>0.116453256921704</v>
      </c>
      <c r="C1042" s="1">
        <v>44388.833333333336</v>
      </c>
      <c r="D1042">
        <v>5.7943346055830403E-3</v>
      </c>
      <c r="V1042">
        <v>0.116453256921704</v>
      </c>
      <c r="W1042">
        <v>5.7943346055830403E-3</v>
      </c>
    </row>
    <row r="1043" spans="1:23" x14ac:dyDescent="0.3">
      <c r="A1043" s="1">
        <v>44388.84375</v>
      </c>
      <c r="B1043">
        <v>0.110433631539853</v>
      </c>
      <c r="C1043" s="1">
        <v>44388.84375</v>
      </c>
      <c r="D1043">
        <v>5.7594103001431503E-3</v>
      </c>
      <c r="V1043">
        <v>0.110433631539853</v>
      </c>
      <c r="W1043">
        <v>5.7594103001431503E-3</v>
      </c>
    </row>
    <row r="1044" spans="1:23" x14ac:dyDescent="0.3">
      <c r="A1044" s="1">
        <v>44388.854166666664</v>
      </c>
      <c r="B1044">
        <v>0.112992397812664</v>
      </c>
      <c r="C1044" s="1">
        <v>44388.854166666664</v>
      </c>
      <c r="D1044">
        <v>5.7246627100330499E-3</v>
      </c>
      <c r="V1044">
        <v>0.112992397812664</v>
      </c>
      <c r="W1044">
        <v>5.7246627100330499E-3</v>
      </c>
    </row>
    <row r="1045" spans="1:23" x14ac:dyDescent="0.3">
      <c r="A1045" s="1">
        <v>44388.864583333336</v>
      </c>
      <c r="B1045">
        <v>0.120107285879864</v>
      </c>
      <c r="C1045" s="1">
        <v>44388.864583333336</v>
      </c>
      <c r="D1045">
        <v>5.7246627100330499E-3</v>
      </c>
      <c r="V1045">
        <v>0.120107285879864</v>
      </c>
      <c r="W1045">
        <v>5.7246627100330499E-3</v>
      </c>
    </row>
    <row r="1046" spans="1:23" x14ac:dyDescent="0.3">
      <c r="A1046" s="1">
        <v>44388.875</v>
      </c>
      <c r="B1046">
        <v>0.11056004057275801</v>
      </c>
      <c r="C1046" s="1">
        <v>44388.875</v>
      </c>
      <c r="D1046">
        <v>5.7246627100330499E-3</v>
      </c>
      <c r="V1046">
        <v>0.11056004057275801</v>
      </c>
      <c r="W1046">
        <v>5.7246627100330499E-3</v>
      </c>
    </row>
    <row r="1047" spans="1:23" x14ac:dyDescent="0.3">
      <c r="A1047" s="1">
        <v>44388.885416666664</v>
      </c>
      <c r="B1047">
        <v>0.111585946660265</v>
      </c>
      <c r="C1047" s="1">
        <v>44388.885416666664</v>
      </c>
      <c r="D1047">
        <v>5.7246627100330499E-3</v>
      </c>
      <c r="V1047">
        <v>0.111585946660265</v>
      </c>
      <c r="W1047">
        <v>5.7246627100330499E-3</v>
      </c>
    </row>
    <row r="1048" spans="1:23" x14ac:dyDescent="0.3">
      <c r="A1048" s="1">
        <v>44388.895833333336</v>
      </c>
      <c r="B1048">
        <v>0.103254488787582</v>
      </c>
      <c r="C1048" s="1">
        <v>44388.895833333336</v>
      </c>
      <c r="D1048">
        <v>5.7246627100330499E-3</v>
      </c>
      <c r="V1048">
        <v>0.103254488787582</v>
      </c>
      <c r="W1048">
        <v>5.7246627100330499E-3</v>
      </c>
    </row>
    <row r="1049" spans="1:23" x14ac:dyDescent="0.3">
      <c r="A1049" s="1">
        <v>44388.90625</v>
      </c>
      <c r="B1049">
        <v>0.116094492393432</v>
      </c>
      <c r="C1049" s="1">
        <v>44388.90625</v>
      </c>
      <c r="D1049">
        <v>5.6814755734436104E-3</v>
      </c>
      <c r="V1049">
        <v>0.116094492393432</v>
      </c>
      <c r="W1049">
        <v>5.6814755734436104E-3</v>
      </c>
    </row>
    <row r="1050" spans="1:23" x14ac:dyDescent="0.3">
      <c r="A1050" s="1">
        <v>44388.916666666664</v>
      </c>
      <c r="B1050">
        <v>0.117137852501422</v>
      </c>
      <c r="C1050" s="1">
        <v>44388.916666666664</v>
      </c>
      <c r="D1050">
        <v>5.6385620189501901E-3</v>
      </c>
      <c r="V1050">
        <v>0.117137852501422</v>
      </c>
      <c r="W1050">
        <v>5.6385620189501901E-3</v>
      </c>
    </row>
    <row r="1051" spans="1:23" x14ac:dyDescent="0.3">
      <c r="A1051" s="1">
        <v>44388.927083333336</v>
      </c>
      <c r="B1051">
        <v>0.11612126545516201</v>
      </c>
      <c r="C1051" s="1">
        <v>44388.927083333336</v>
      </c>
      <c r="D1051">
        <v>5.6556947864997899E-3</v>
      </c>
      <c r="V1051">
        <v>0.11612126545516201</v>
      </c>
      <c r="W1051">
        <v>5.6556947864997899E-3</v>
      </c>
    </row>
    <row r="1052" spans="1:23" x14ac:dyDescent="0.3">
      <c r="A1052" s="1">
        <v>44388.9375</v>
      </c>
      <c r="B1052">
        <v>0.126375392269787</v>
      </c>
      <c r="C1052" s="1">
        <v>44388.9375</v>
      </c>
      <c r="D1052">
        <v>5.6728709778995799E-3</v>
      </c>
      <c r="V1052">
        <v>0.126375392269787</v>
      </c>
      <c r="W1052">
        <v>5.6728709778995799E-3</v>
      </c>
    </row>
    <row r="1053" spans="1:23" x14ac:dyDescent="0.3">
      <c r="A1053" s="1">
        <v>44388.947916666664</v>
      </c>
      <c r="B1053">
        <v>0.12585093212544701</v>
      </c>
      <c r="C1053" s="1">
        <v>44388.947916666664</v>
      </c>
      <c r="D1053">
        <v>5.6728709778995799E-3</v>
      </c>
      <c r="V1053">
        <v>0.12585093212544701</v>
      </c>
      <c r="W1053">
        <v>5.6728709778995799E-3</v>
      </c>
    </row>
    <row r="1054" spans="1:23" x14ac:dyDescent="0.3">
      <c r="A1054" s="1">
        <v>44388.958333333336</v>
      </c>
      <c r="B1054">
        <v>0.14666929909607301</v>
      </c>
      <c r="C1054" s="1">
        <v>44388.958333333336</v>
      </c>
      <c r="D1054">
        <v>5.6728709778995799E-3</v>
      </c>
      <c r="V1054">
        <v>0.14666929909607301</v>
      </c>
      <c r="W1054">
        <v>5.6728709778995799E-3</v>
      </c>
    </row>
    <row r="1055" spans="1:23" x14ac:dyDescent="0.3">
      <c r="A1055" s="1">
        <v>44388.96875</v>
      </c>
      <c r="B1055">
        <v>0.145570146781933</v>
      </c>
      <c r="C1055" s="1">
        <v>44388.96875</v>
      </c>
      <c r="D1055">
        <v>5.6300119717480899E-3</v>
      </c>
      <c r="V1055">
        <v>0.145570146781933</v>
      </c>
      <c r="W1055">
        <v>5.6300119717480899E-3</v>
      </c>
    </row>
    <row r="1056" spans="1:23" x14ac:dyDescent="0.3">
      <c r="A1056" s="1">
        <v>44388.979166666664</v>
      </c>
      <c r="B1056">
        <v>0.14556549544991801</v>
      </c>
      <c r="C1056" s="1">
        <v>44388.979166666664</v>
      </c>
      <c r="D1056">
        <v>5.5874248666040001E-3</v>
      </c>
      <c r="V1056">
        <v>0.14556549544991801</v>
      </c>
      <c r="W1056">
        <v>5.5874248666040001E-3</v>
      </c>
    </row>
    <row r="1057" spans="1:23" x14ac:dyDescent="0.3">
      <c r="A1057" s="1">
        <v>44388.989583333336</v>
      </c>
      <c r="B1057">
        <v>0.15050823191757801</v>
      </c>
      <c r="C1057" s="1">
        <v>44388.989583333336</v>
      </c>
      <c r="D1057">
        <v>5.5959206450987703E-3</v>
      </c>
      <c r="V1057">
        <v>0.15050823191757801</v>
      </c>
      <c r="W1057">
        <v>5.5959206450987703E-3</v>
      </c>
    </row>
    <row r="1058" spans="1:23" x14ac:dyDescent="0.3">
      <c r="A1058" s="1">
        <v>44389</v>
      </c>
      <c r="B1058">
        <v>0.14939917360021601</v>
      </c>
      <c r="C1058" s="1">
        <v>44389</v>
      </c>
      <c r="D1058">
        <v>5.6044272550709699E-3</v>
      </c>
      <c r="V1058">
        <v>0.14939917360021601</v>
      </c>
      <c r="W1058">
        <v>5.6044272550709699E-3</v>
      </c>
    </row>
    <row r="1059" spans="1:23" x14ac:dyDescent="0.3">
      <c r="A1059" s="1">
        <v>44389.010416666664</v>
      </c>
      <c r="B1059">
        <v>0.14391521426796999</v>
      </c>
      <c r="C1059" s="1">
        <v>44389.010416666664</v>
      </c>
      <c r="D1059">
        <v>5.6044272550709699E-3</v>
      </c>
      <c r="V1059">
        <v>0.14391521426796999</v>
      </c>
      <c r="W1059">
        <v>5.6044272550709699E-3</v>
      </c>
    </row>
    <row r="1060" spans="1:23" x14ac:dyDescent="0.3">
      <c r="A1060" s="1">
        <v>44389.020833333336</v>
      </c>
      <c r="B1060">
        <v>0.14282327360792099</v>
      </c>
      <c r="C1060" s="1">
        <v>44389.020833333336</v>
      </c>
      <c r="D1060">
        <v>5.6044272550709699E-3</v>
      </c>
      <c r="V1060">
        <v>0.14282327360792099</v>
      </c>
      <c r="W1060">
        <v>5.6044272550709699E-3</v>
      </c>
    </row>
    <row r="1061" spans="1:23" x14ac:dyDescent="0.3">
      <c r="A1061" s="1">
        <v>44389.03125</v>
      </c>
      <c r="B1061">
        <v>0.14828359742837899</v>
      </c>
      <c r="C1061" s="1">
        <v>44389.03125</v>
      </c>
      <c r="D1061">
        <v>5.5959206450987703E-3</v>
      </c>
      <c r="V1061">
        <v>0.14828359742837899</v>
      </c>
      <c r="W1061">
        <v>5.5959206450987703E-3</v>
      </c>
    </row>
    <row r="1062" spans="1:23" x14ac:dyDescent="0.3">
      <c r="A1062" s="1">
        <v>44389.041666666664</v>
      </c>
      <c r="B1062">
        <v>0.141729608723522</v>
      </c>
      <c r="C1062" s="1">
        <v>44389.041666666664</v>
      </c>
      <c r="D1062">
        <v>5.5874248666040001E-3</v>
      </c>
      <c r="V1062">
        <v>0.141729608723522</v>
      </c>
      <c r="W1062">
        <v>5.5874248666040001E-3</v>
      </c>
    </row>
    <row r="1063" spans="1:23" x14ac:dyDescent="0.3">
      <c r="A1063" s="1">
        <v>44389.052083333336</v>
      </c>
      <c r="B1063">
        <v>0.14440323620283599</v>
      </c>
      <c r="C1063" s="1">
        <v>44389.052083333336</v>
      </c>
      <c r="D1063">
        <v>5.5874248666040001E-3</v>
      </c>
      <c r="V1063">
        <v>0.14440323620283599</v>
      </c>
      <c r="W1063">
        <v>5.5874248666040001E-3</v>
      </c>
    </row>
    <row r="1064" spans="1:23" x14ac:dyDescent="0.3">
      <c r="A1064" s="1">
        <v>44389.0625</v>
      </c>
      <c r="B1064">
        <v>0.15372701887572701</v>
      </c>
      <c r="C1064" s="1">
        <v>44389.0625</v>
      </c>
      <c r="D1064">
        <v>5.5874248666040001E-3</v>
      </c>
      <c r="V1064">
        <v>0.15372701887572701</v>
      </c>
      <c r="W1064">
        <v>5.5874248666040001E-3</v>
      </c>
    </row>
    <row r="1065" spans="1:23" x14ac:dyDescent="0.3">
      <c r="A1065" s="1">
        <v>44389.072916666664</v>
      </c>
      <c r="B1065">
        <v>0.15820016673613599</v>
      </c>
      <c r="C1065" s="1">
        <v>44389.072916666664</v>
      </c>
      <c r="D1065">
        <v>5.5704659712442102E-3</v>
      </c>
      <c r="V1065">
        <v>0.15820016673613599</v>
      </c>
      <c r="W1065">
        <v>5.5704659712442102E-3</v>
      </c>
    </row>
    <row r="1066" spans="1:23" x14ac:dyDescent="0.3">
      <c r="A1066" s="1">
        <v>44389.083333333336</v>
      </c>
      <c r="B1066">
        <v>0.16442473787534201</v>
      </c>
      <c r="C1066" s="1">
        <v>44389.083333333336</v>
      </c>
      <c r="D1066">
        <v>5.5535500559114404E-3</v>
      </c>
      <c r="V1066">
        <v>0.16442473787534201</v>
      </c>
      <c r="W1066">
        <v>5.5535500559114404E-3</v>
      </c>
    </row>
    <row r="1067" spans="1:23" x14ac:dyDescent="0.3">
      <c r="A1067" s="1">
        <v>44389.09375</v>
      </c>
      <c r="B1067">
        <v>0.14000990400215499</v>
      </c>
      <c r="C1067" s="1">
        <v>44389.09375</v>
      </c>
      <c r="D1067">
        <v>5.5366774546903898E-3</v>
      </c>
      <c r="V1067">
        <v>0.14000990400215499</v>
      </c>
      <c r="W1067">
        <v>5.5366774546903898E-3</v>
      </c>
    </row>
    <row r="1068" spans="1:23" x14ac:dyDescent="0.3">
      <c r="A1068" s="1">
        <v>44389.104166666664</v>
      </c>
      <c r="B1068">
        <v>0.14597989803149999</v>
      </c>
      <c r="C1068" s="1">
        <v>44389.104166666664</v>
      </c>
      <c r="D1068">
        <v>5.5198476569376402E-3</v>
      </c>
      <c r="V1068">
        <v>0.14597989803149999</v>
      </c>
      <c r="W1068">
        <v>5.5198476569376402E-3</v>
      </c>
    </row>
    <row r="1069" spans="1:23" x14ac:dyDescent="0.3">
      <c r="A1069" s="1">
        <v>44389.114583333336</v>
      </c>
      <c r="B1069">
        <v>0.14488254256338601</v>
      </c>
      <c r="C1069" s="1">
        <v>44389.114583333336</v>
      </c>
      <c r="D1069">
        <v>5.5366774546903898E-3</v>
      </c>
      <c r="V1069">
        <v>0.14488254256338601</v>
      </c>
      <c r="W1069">
        <v>5.5366774546903898E-3</v>
      </c>
    </row>
    <row r="1070" spans="1:23" x14ac:dyDescent="0.3">
      <c r="A1070" s="1">
        <v>44389.125</v>
      </c>
      <c r="B1070">
        <v>0.143788058717496</v>
      </c>
      <c r="C1070" s="1">
        <v>44389.125</v>
      </c>
      <c r="D1070">
        <v>5.5535500559114404E-3</v>
      </c>
      <c r="V1070">
        <v>0.143788058717496</v>
      </c>
      <c r="W1070">
        <v>5.5535500559114404E-3</v>
      </c>
    </row>
    <row r="1071" spans="1:23" x14ac:dyDescent="0.3">
      <c r="A1071" s="1">
        <v>44389.135416666664</v>
      </c>
      <c r="B1071">
        <v>0.15869484953052601</v>
      </c>
      <c r="C1071" s="1">
        <v>44389.135416666664</v>
      </c>
      <c r="D1071">
        <v>5.5198476569376402E-3</v>
      </c>
      <c r="V1071">
        <v>0.15869484953052601</v>
      </c>
      <c r="W1071">
        <v>5.5198476569376402E-3</v>
      </c>
    </row>
    <row r="1072" spans="1:23" x14ac:dyDescent="0.3">
      <c r="A1072" s="1">
        <v>44389.145833333336</v>
      </c>
      <c r="B1072">
        <v>0.148705347634599</v>
      </c>
      <c r="C1072" s="1">
        <v>44389.145833333336</v>
      </c>
      <c r="D1072">
        <v>5.4863169602512897E-3</v>
      </c>
      <c r="V1072">
        <v>0.148705347634599</v>
      </c>
      <c r="W1072">
        <v>5.4863169602512897E-3</v>
      </c>
    </row>
    <row r="1073" spans="1:23" x14ac:dyDescent="0.3">
      <c r="A1073" s="1">
        <v>44389.15625</v>
      </c>
      <c r="B1073">
        <v>0.16146980603598701</v>
      </c>
      <c r="C1073" s="1">
        <v>44389.15625</v>
      </c>
      <c r="D1073">
        <v>5.5198476569376402E-3</v>
      </c>
      <c r="V1073">
        <v>0.16146980603598701</v>
      </c>
      <c r="W1073">
        <v>5.5198476569376402E-3</v>
      </c>
    </row>
    <row r="1074" spans="1:23" x14ac:dyDescent="0.3">
      <c r="A1074" s="1">
        <v>44389.166666666664</v>
      </c>
      <c r="B1074">
        <v>0.147596246933695</v>
      </c>
      <c r="C1074" s="1">
        <v>44389.166666666664</v>
      </c>
      <c r="D1074">
        <v>5.5535500559114404E-3</v>
      </c>
      <c r="V1074">
        <v>0.147596246933695</v>
      </c>
      <c r="W1074">
        <v>5.5535500559114404E-3</v>
      </c>
    </row>
    <row r="1075" spans="1:23" x14ac:dyDescent="0.3">
      <c r="A1075" s="1">
        <v>44389.177083333336</v>
      </c>
      <c r="B1075">
        <v>0.16658649746587401</v>
      </c>
      <c r="C1075" s="1">
        <v>44389.177083333336</v>
      </c>
      <c r="D1075">
        <v>5.5366774546903898E-3</v>
      </c>
      <c r="V1075">
        <v>0.16658649746587401</v>
      </c>
      <c r="W1075">
        <v>5.5366774546903898E-3</v>
      </c>
    </row>
    <row r="1076" spans="1:23" x14ac:dyDescent="0.3">
      <c r="A1076" s="1">
        <v>44389.1875</v>
      </c>
      <c r="B1076">
        <v>0.15814750870598199</v>
      </c>
      <c r="C1076" s="1">
        <v>44389.1875</v>
      </c>
      <c r="D1076">
        <v>5.5198476569376402E-3</v>
      </c>
      <c r="V1076">
        <v>0.15814750870598199</v>
      </c>
      <c r="W1076">
        <v>5.5198476569376402E-3</v>
      </c>
    </row>
    <row r="1077" spans="1:23" x14ac:dyDescent="0.3">
      <c r="A1077" s="1">
        <v>44389.197916666664</v>
      </c>
      <c r="B1077">
        <v>0.18177696851157699</v>
      </c>
      <c r="C1077" s="1">
        <v>44389.197916666664</v>
      </c>
      <c r="D1077">
        <v>5.5366774546903898E-3</v>
      </c>
      <c r="V1077">
        <v>0.18177696851157699</v>
      </c>
      <c r="W1077">
        <v>5.5366774546903898E-3</v>
      </c>
    </row>
    <row r="1078" spans="1:23" x14ac:dyDescent="0.3">
      <c r="A1078" s="1">
        <v>44389.208333333336</v>
      </c>
      <c r="B1078">
        <v>0.16103800771624799</v>
      </c>
      <c r="C1078" s="1">
        <v>44389.208333333336</v>
      </c>
      <c r="D1078">
        <v>5.5535500559114404E-3</v>
      </c>
      <c r="V1078">
        <v>0.16103800771624799</v>
      </c>
      <c r="W1078">
        <v>5.5535500559114404E-3</v>
      </c>
    </row>
    <row r="1079" spans="1:23" x14ac:dyDescent="0.3">
      <c r="A1079" s="1">
        <v>44389.21875</v>
      </c>
      <c r="B1079">
        <v>0.17306968902650699</v>
      </c>
      <c r="C1079" s="1">
        <v>44389.21875</v>
      </c>
      <c r="D1079">
        <v>5.5535500559114404E-3</v>
      </c>
      <c r="V1079">
        <v>0.17306968902650699</v>
      </c>
      <c r="W1079">
        <v>5.5535500559114404E-3</v>
      </c>
    </row>
    <row r="1080" spans="1:23" x14ac:dyDescent="0.3">
      <c r="A1080" s="1">
        <v>44389.229166666664</v>
      </c>
      <c r="B1080">
        <v>0.158285868586998</v>
      </c>
      <c r="C1080" s="1">
        <v>44389.229166666664</v>
      </c>
      <c r="D1080">
        <v>5.5535500559114404E-3</v>
      </c>
      <c r="V1080">
        <v>0.158285868586998</v>
      </c>
      <c r="W1080">
        <v>5.5535500559114404E-3</v>
      </c>
    </row>
    <row r="1081" spans="1:23" x14ac:dyDescent="0.3">
      <c r="A1081" s="1">
        <v>44389.239583333336</v>
      </c>
      <c r="B1081">
        <v>0.15828108034418001</v>
      </c>
      <c r="C1081" s="1">
        <v>44389.239583333336</v>
      </c>
      <c r="D1081">
        <v>5.5366774546903898E-3</v>
      </c>
      <c r="V1081">
        <v>0.15828108034418001</v>
      </c>
      <c r="W1081">
        <v>5.5366774546903898E-3</v>
      </c>
    </row>
    <row r="1082" spans="1:23" x14ac:dyDescent="0.3">
      <c r="A1082" s="1">
        <v>44389.25</v>
      </c>
      <c r="B1082">
        <v>0.157714029347548</v>
      </c>
      <c r="C1082" s="1">
        <v>44389.25</v>
      </c>
      <c r="D1082">
        <v>5.5198476569376402E-3</v>
      </c>
      <c r="V1082">
        <v>0.157714029347548</v>
      </c>
      <c r="W1082">
        <v>5.5198476569376402E-3</v>
      </c>
    </row>
    <row r="1083" spans="1:23" x14ac:dyDescent="0.3">
      <c r="A1083" s="1">
        <v>44389.260416666664</v>
      </c>
      <c r="B1083">
        <v>0.15770924710416301</v>
      </c>
      <c r="C1083" s="1">
        <v>44389.260416666664</v>
      </c>
      <c r="D1083">
        <v>5.5620026200962798E-3</v>
      </c>
      <c r="V1083">
        <v>0.15770924710416301</v>
      </c>
      <c r="W1083">
        <v>5.5620026200962798E-3</v>
      </c>
    </row>
    <row r="1084" spans="1:23" x14ac:dyDescent="0.3">
      <c r="A1084" s="1">
        <v>44389.270833333336</v>
      </c>
      <c r="B1084">
        <v>0.17545306905639399</v>
      </c>
      <c r="C1084" s="1">
        <v>44389.270833333336</v>
      </c>
      <c r="D1084">
        <v>5.6044272550709699E-3</v>
      </c>
      <c r="V1084">
        <v>0.17545306905639399</v>
      </c>
      <c r="W1084">
        <v>5.6044272550709699E-3</v>
      </c>
    </row>
    <row r="1085" spans="1:23" x14ac:dyDescent="0.3">
      <c r="A1085" s="1">
        <v>44389.28125</v>
      </c>
      <c r="B1085">
        <v>0.149978725001051</v>
      </c>
      <c r="C1085" s="1">
        <v>44389.28125</v>
      </c>
      <c r="D1085">
        <v>5.5959206450987703E-3</v>
      </c>
      <c r="V1085">
        <v>0.149978725001051</v>
      </c>
      <c r="W1085">
        <v>5.5959206450987703E-3</v>
      </c>
    </row>
    <row r="1086" spans="1:23" x14ac:dyDescent="0.3">
      <c r="A1086" s="1">
        <v>44389.291666666664</v>
      </c>
      <c r="B1086">
        <v>0.15609072736624799</v>
      </c>
      <c r="C1086" s="1">
        <v>44389.291666666664</v>
      </c>
      <c r="D1086">
        <v>5.5874248666040001E-3</v>
      </c>
      <c r="V1086">
        <v>0.15609072736624799</v>
      </c>
      <c r="W1086">
        <v>5.5874248666040001E-3</v>
      </c>
    </row>
    <row r="1087" spans="1:23" x14ac:dyDescent="0.3">
      <c r="A1087" s="1">
        <v>44389.302083333336</v>
      </c>
      <c r="B1087">
        <v>0.14996932574425401</v>
      </c>
      <c r="C1087" s="1">
        <v>44389.302083333336</v>
      </c>
      <c r="D1087">
        <v>5.5366774546903898E-3</v>
      </c>
      <c r="V1087">
        <v>0.14996932574425401</v>
      </c>
      <c r="W1087">
        <v>5.5366774546903898E-3</v>
      </c>
    </row>
    <row r="1088" spans="1:23" x14ac:dyDescent="0.3">
      <c r="A1088" s="1">
        <v>44389.3125</v>
      </c>
      <c r="B1088">
        <v>0.15608119714719701</v>
      </c>
      <c r="C1088" s="1">
        <v>44389.3125</v>
      </c>
      <c r="D1088">
        <v>5.4863169602512897E-3</v>
      </c>
      <c r="V1088">
        <v>0.15608119714719701</v>
      </c>
      <c r="W1088">
        <v>5.4863169602512897E-3</v>
      </c>
    </row>
    <row r="1089" spans="1:23" x14ac:dyDescent="0.3">
      <c r="A1089" s="1">
        <v>44389.322916666664</v>
      </c>
      <c r="B1089">
        <v>0.14838355278836399</v>
      </c>
      <c r="C1089" s="1">
        <v>44389.322916666664</v>
      </c>
      <c r="D1089">
        <v>5.4863169602512897E-3</v>
      </c>
      <c r="V1089">
        <v>0.14838355278836399</v>
      </c>
      <c r="W1089">
        <v>5.4863169602512897E-3</v>
      </c>
    </row>
    <row r="1090" spans="1:23" x14ac:dyDescent="0.3">
      <c r="A1090" s="1">
        <v>44389.333333333336</v>
      </c>
      <c r="B1090">
        <v>0.14837887051040499</v>
      </c>
      <c r="C1090" s="1">
        <v>44389.333333333336</v>
      </c>
      <c r="D1090">
        <v>5.4863169602512897E-3</v>
      </c>
      <c r="V1090">
        <v>0.14837887051040499</v>
      </c>
      <c r="W1090">
        <v>5.4863169602512897E-3</v>
      </c>
    </row>
    <row r="1091" spans="1:23" x14ac:dyDescent="0.3">
      <c r="A1091" s="1">
        <v>44389.34375</v>
      </c>
      <c r="B1091">
        <v>0.13858661110914799</v>
      </c>
      <c r="C1091" s="1">
        <v>44389.34375</v>
      </c>
      <c r="D1091">
        <v>5.4863169602512897E-3</v>
      </c>
      <c r="V1091">
        <v>0.13858661110914799</v>
      </c>
      <c r="W1091">
        <v>5.4863169602512897E-3</v>
      </c>
    </row>
    <row r="1092" spans="1:23" x14ac:dyDescent="0.3">
      <c r="A1092" s="1">
        <v>44389.354166666664</v>
      </c>
      <c r="B1092">
        <v>0.13271559725878199</v>
      </c>
      <c r="C1092" s="1">
        <v>44389.354166666664</v>
      </c>
      <c r="D1092">
        <v>5.4863169602512897E-3</v>
      </c>
      <c r="V1092">
        <v>0.13271559725878199</v>
      </c>
      <c r="W1092">
        <v>5.4863169602512897E-3</v>
      </c>
    </row>
    <row r="1093" spans="1:23" x14ac:dyDescent="0.3">
      <c r="A1093" s="1">
        <v>44389.364583333336</v>
      </c>
      <c r="B1093">
        <v>0.13377115883895599</v>
      </c>
      <c r="C1093" s="1">
        <v>44389.364583333336</v>
      </c>
      <c r="D1093">
        <v>5.5366774546903898E-3</v>
      </c>
      <c r="V1093">
        <v>0.13377115883895599</v>
      </c>
      <c r="W1093">
        <v>5.5366774546903898E-3</v>
      </c>
    </row>
    <row r="1094" spans="1:23" x14ac:dyDescent="0.3">
      <c r="A1094" s="1">
        <v>44389.375</v>
      </c>
      <c r="B1094">
        <v>0.12849569620851101</v>
      </c>
      <c r="C1094" s="1">
        <v>44389.375</v>
      </c>
      <c r="D1094">
        <v>5.5874248666040001E-3</v>
      </c>
      <c r="V1094">
        <v>0.12849569620851101</v>
      </c>
      <c r="W1094">
        <v>5.5874248666040001E-3</v>
      </c>
    </row>
    <row r="1095" spans="1:23" x14ac:dyDescent="0.3">
      <c r="A1095" s="1">
        <v>44389.385416666664</v>
      </c>
      <c r="B1095">
        <v>0.14172914777437201</v>
      </c>
      <c r="C1095" s="1">
        <v>44389.385416666664</v>
      </c>
      <c r="D1095">
        <v>5.5366774546903898E-3</v>
      </c>
      <c r="V1095">
        <v>0.14172914777437201</v>
      </c>
      <c r="W1095">
        <v>5.5366774546903898E-3</v>
      </c>
    </row>
    <row r="1096" spans="1:23" x14ac:dyDescent="0.3">
      <c r="A1096" s="1">
        <v>44389.395833333336</v>
      </c>
      <c r="B1096">
        <v>0.12484110492027101</v>
      </c>
      <c r="C1096" s="1">
        <v>44389.395833333336</v>
      </c>
      <c r="D1096">
        <v>5.4863169602512897E-3</v>
      </c>
      <c r="V1096">
        <v>0.12484110492027101</v>
      </c>
      <c r="W1096">
        <v>5.4863169602512897E-3</v>
      </c>
    </row>
    <row r="1097" spans="1:23" x14ac:dyDescent="0.3">
      <c r="A1097" s="1">
        <v>44389.40625</v>
      </c>
      <c r="B1097">
        <v>0.128969412117591</v>
      </c>
      <c r="C1097" s="1">
        <v>44389.40625</v>
      </c>
      <c r="D1097">
        <v>5.4363412068713602E-3</v>
      </c>
      <c r="V1097">
        <v>0.128969412117591</v>
      </c>
      <c r="W1097">
        <v>5.4363412068713602E-3</v>
      </c>
    </row>
    <row r="1098" spans="1:23" x14ac:dyDescent="0.3">
      <c r="A1098" s="1">
        <v>44389.416666666664</v>
      </c>
      <c r="B1098">
        <v>0.13901691513787001</v>
      </c>
      <c r="C1098" s="1">
        <v>44389.416666666664</v>
      </c>
      <c r="D1098">
        <v>5.3867480229671796E-3</v>
      </c>
      <c r="V1098">
        <v>0.13901691513787001</v>
      </c>
      <c r="W1098">
        <v>5.3867480229671796E-3</v>
      </c>
    </row>
    <row r="1099" spans="1:23" x14ac:dyDescent="0.3">
      <c r="A1099" s="1">
        <v>44389.427083333336</v>
      </c>
      <c r="B1099">
        <v>0.12742813119530599</v>
      </c>
      <c r="C1099" s="1">
        <v>44389.427083333336</v>
      </c>
      <c r="D1099">
        <v>5.4114969680200001E-3</v>
      </c>
      <c r="V1099">
        <v>0.12742813119530599</v>
      </c>
      <c r="W1099">
        <v>5.4114969680200001E-3</v>
      </c>
    </row>
    <row r="1100" spans="1:23" x14ac:dyDescent="0.3">
      <c r="A1100" s="1">
        <v>44389.4375</v>
      </c>
      <c r="B1100">
        <v>0.13579354505708699</v>
      </c>
      <c r="C1100" s="1">
        <v>44389.4375</v>
      </c>
      <c r="D1100">
        <v>5.4363412068713602E-3</v>
      </c>
      <c r="V1100">
        <v>0.13579354505708699</v>
      </c>
      <c r="W1100">
        <v>5.4363412068713602E-3</v>
      </c>
    </row>
    <row r="1101" spans="1:23" x14ac:dyDescent="0.3">
      <c r="A1101" s="1">
        <v>44389.447916666664</v>
      </c>
      <c r="B1101">
        <v>0.142243314514713</v>
      </c>
      <c r="C1101" s="1">
        <v>44389.447916666664</v>
      </c>
      <c r="D1101">
        <v>5.3703013844415498E-3</v>
      </c>
      <c r="V1101">
        <v>0.142243314514713</v>
      </c>
      <c r="W1101">
        <v>5.3703013844415498E-3</v>
      </c>
    </row>
    <row r="1102" spans="1:23" x14ac:dyDescent="0.3">
      <c r="A1102" s="1">
        <v>44389.458333333336</v>
      </c>
      <c r="B1102">
        <v>0.13206768682457101</v>
      </c>
      <c r="C1102" s="1">
        <v>44389.458333333336</v>
      </c>
      <c r="D1102">
        <v>5.30493571351033E-3</v>
      </c>
      <c r="V1102">
        <v>0.13206768682457101</v>
      </c>
      <c r="W1102">
        <v>5.30493571351033E-3</v>
      </c>
    </row>
    <row r="1103" spans="1:23" x14ac:dyDescent="0.3">
      <c r="A1103" s="1">
        <v>44389.46875</v>
      </c>
      <c r="B1103">
        <v>0.115604890719071</v>
      </c>
      <c r="C1103" s="1">
        <v>44389.46875</v>
      </c>
      <c r="D1103">
        <v>5.30493571351033E-3</v>
      </c>
      <c r="V1103">
        <v>0.115604890719071</v>
      </c>
      <c r="W1103">
        <v>5.30493571351033E-3</v>
      </c>
    </row>
    <row r="1104" spans="1:23" x14ac:dyDescent="0.3">
      <c r="A1104" s="1">
        <v>44389.479166666664</v>
      </c>
      <c r="B1104">
        <v>0.100811007180416</v>
      </c>
      <c r="C1104" s="1">
        <v>44389.479166666664</v>
      </c>
      <c r="D1104">
        <v>5.30493571351033E-3</v>
      </c>
      <c r="V1104">
        <v>0.100811007180416</v>
      </c>
      <c r="W1104">
        <v>5.30493571351033E-3</v>
      </c>
    </row>
    <row r="1105" spans="1:23" x14ac:dyDescent="0.3">
      <c r="A1105" s="1">
        <v>44389.489583333336</v>
      </c>
      <c r="B1105">
        <v>0.12421120279772201</v>
      </c>
      <c r="C1105" s="1">
        <v>44389.489583333336</v>
      </c>
      <c r="D1105">
        <v>5.2161483046087804E-3</v>
      </c>
      <c r="V1105">
        <v>0.12421120279772201</v>
      </c>
      <c r="W1105">
        <v>5.2161483046087804E-3</v>
      </c>
    </row>
    <row r="1106" spans="1:23" x14ac:dyDescent="0.3">
      <c r="A1106" s="1">
        <v>44389.5</v>
      </c>
      <c r="B1106">
        <v>0.104122551904368</v>
      </c>
      <c r="C1106" s="1">
        <v>44389.5</v>
      </c>
      <c r="D1106">
        <v>5.1286105739264702E-3</v>
      </c>
      <c r="V1106">
        <v>0.104122551904368</v>
      </c>
      <c r="W1106">
        <v>5.1286105739264702E-3</v>
      </c>
    </row>
    <row r="1107" spans="1:23" x14ac:dyDescent="0.3">
      <c r="A1107" s="1">
        <v>44389.510416666664</v>
      </c>
      <c r="B1107">
        <v>9.1270379295089299E-2</v>
      </c>
      <c r="C1107" s="1">
        <v>44389.510416666664</v>
      </c>
      <c r="D1107">
        <v>5.16029893122352E-3</v>
      </c>
      <c r="V1107">
        <v>9.1270379295089299E-2</v>
      </c>
      <c r="W1107">
        <v>5.16029893122352E-3</v>
      </c>
    </row>
    <row r="1108" spans="1:23" x14ac:dyDescent="0.3">
      <c r="A1108" s="1">
        <v>44389.520833333336</v>
      </c>
      <c r="B1108">
        <v>9.0262784522889897E-2</v>
      </c>
      <c r="C1108" s="1">
        <v>44389.520833333336</v>
      </c>
      <c r="D1108">
        <v>5.1921511353541696E-3</v>
      </c>
      <c r="V1108">
        <v>9.0262784522889897E-2</v>
      </c>
      <c r="W1108">
        <v>5.1921511353541696E-3</v>
      </c>
    </row>
    <row r="1109" spans="1:23" x14ac:dyDescent="0.3">
      <c r="A1109" s="1">
        <v>44389.53125</v>
      </c>
      <c r="B1109">
        <v>0.101249392895299</v>
      </c>
      <c r="C1109" s="1">
        <v>44389.53125</v>
      </c>
      <c r="D1109">
        <v>5.1365173212862998E-3</v>
      </c>
      <c r="V1109">
        <v>0.101249392895299</v>
      </c>
      <c r="W1109">
        <v>5.1365173212862998E-3</v>
      </c>
    </row>
    <row r="1110" spans="1:23" x14ac:dyDescent="0.3">
      <c r="A1110" s="1">
        <v>44389.541666666664</v>
      </c>
      <c r="B1110">
        <v>8.6809892466151298E-2</v>
      </c>
      <c r="C1110" s="1">
        <v>44389.541666666664</v>
      </c>
      <c r="D1110">
        <v>5.0813845236198103E-3</v>
      </c>
      <c r="V1110">
        <v>8.6809892466151298E-2</v>
      </c>
      <c r="W1110">
        <v>5.0813845236198103E-3</v>
      </c>
    </row>
    <row r="1111" spans="1:23" x14ac:dyDescent="0.3">
      <c r="A1111" s="1">
        <v>44389.552083333336</v>
      </c>
      <c r="B1111">
        <v>8.6466154500041095E-2</v>
      </c>
      <c r="C1111" s="1">
        <v>44389.552083333336</v>
      </c>
      <c r="D1111">
        <v>5.0034847550141301E-3</v>
      </c>
      <c r="V1111">
        <v>8.6466154500041095E-2</v>
      </c>
      <c r="W1111">
        <v>5.0034847550141301E-3</v>
      </c>
    </row>
    <row r="1112" spans="1:23" x14ac:dyDescent="0.3">
      <c r="A1112" s="1">
        <v>44389.5625</v>
      </c>
      <c r="B1112">
        <v>9.07211504662776E-2</v>
      </c>
      <c r="C1112" s="1">
        <v>44389.5625</v>
      </c>
      <c r="D1112">
        <v>4.9265890627830803E-3</v>
      </c>
      <c r="V1112">
        <v>9.07211504662776E-2</v>
      </c>
      <c r="W1112">
        <v>4.9265890627830803E-3</v>
      </c>
    </row>
    <row r="1113" spans="1:23" x14ac:dyDescent="0.3">
      <c r="A1113" s="1">
        <v>44389.572916666664</v>
      </c>
      <c r="B1113">
        <v>8.1157523864906295E-2</v>
      </c>
      <c r="C1113" s="1">
        <v>44389.572916666664</v>
      </c>
      <c r="D1113">
        <v>4.9418884559096297E-3</v>
      </c>
      <c r="V1113">
        <v>8.1157523864906295E-2</v>
      </c>
      <c r="W1113">
        <v>4.9418884559096297E-3</v>
      </c>
    </row>
    <row r="1114" spans="1:23" x14ac:dyDescent="0.3">
      <c r="A1114" s="1">
        <v>44389.583333333336</v>
      </c>
      <c r="B1114">
        <v>8.6571209026036294E-2</v>
      </c>
      <c r="C1114" s="1">
        <v>44389.583333333336</v>
      </c>
      <c r="D1114">
        <v>4.9572274846148203E-3</v>
      </c>
      <c r="V1114">
        <v>8.6571209026036294E-2</v>
      </c>
      <c r="W1114">
        <v>4.9572274846148203E-3</v>
      </c>
    </row>
    <row r="1115" spans="1:23" x14ac:dyDescent="0.3">
      <c r="A1115" s="1">
        <v>44389.59375</v>
      </c>
      <c r="B1115">
        <v>9.4414059945115703E-2</v>
      </c>
      <c r="C1115" s="1">
        <v>44389.59375</v>
      </c>
      <c r="D1115">
        <v>4.9113294136960799E-3</v>
      </c>
      <c r="V1115">
        <v>9.4414059945115703E-2</v>
      </c>
      <c r="W1115">
        <v>4.9113294136960799E-3</v>
      </c>
    </row>
    <row r="1116" spans="1:23" x14ac:dyDescent="0.3">
      <c r="A1116" s="1">
        <v>44389.604166666664</v>
      </c>
      <c r="B1116">
        <v>9.8643024505859794E-2</v>
      </c>
      <c r="C1116" s="1">
        <v>44389.604166666664</v>
      </c>
      <c r="D1116">
        <v>4.86578847514976E-3</v>
      </c>
      <c r="V1116">
        <v>9.8643024505859794E-2</v>
      </c>
      <c r="W1116">
        <v>4.86578847514976E-3</v>
      </c>
    </row>
    <row r="1117" spans="1:23" x14ac:dyDescent="0.3">
      <c r="A1117" s="1">
        <v>44389.614583333336</v>
      </c>
      <c r="B1117">
        <v>0.11382383728998099</v>
      </c>
      <c r="C1117" s="1">
        <v>44389.614583333336</v>
      </c>
      <c r="D1117">
        <v>4.8961096152556104E-3</v>
      </c>
      <c r="V1117">
        <v>0.11382383728998099</v>
      </c>
      <c r="W1117">
        <v>4.8961096152556104E-3</v>
      </c>
    </row>
    <row r="1118" spans="1:23" x14ac:dyDescent="0.3">
      <c r="A1118" s="1">
        <v>44389.625</v>
      </c>
      <c r="B1118">
        <v>0.107360257108656</v>
      </c>
      <c r="C1118" s="1">
        <v>44389.625</v>
      </c>
      <c r="D1118">
        <v>4.9265890627830803E-3</v>
      </c>
      <c r="V1118">
        <v>0.107360257108656</v>
      </c>
      <c r="W1118">
        <v>4.9265890627830803E-3</v>
      </c>
    </row>
    <row r="1119" spans="1:23" x14ac:dyDescent="0.3">
      <c r="A1119" s="1">
        <v>44389.635416666664</v>
      </c>
      <c r="B1119">
        <v>0.112813077268913</v>
      </c>
      <c r="C1119" s="1">
        <v>44389.635416666664</v>
      </c>
      <c r="D1119">
        <v>4.9418884559096297E-3</v>
      </c>
      <c r="V1119">
        <v>0.112813077268913</v>
      </c>
      <c r="W1119">
        <v>4.9418884559096297E-3</v>
      </c>
    </row>
    <row r="1120" spans="1:23" x14ac:dyDescent="0.3">
      <c r="A1120" s="1">
        <v>44389.645833333336</v>
      </c>
      <c r="B1120">
        <v>0.10247295656338599</v>
      </c>
      <c r="C1120" s="1">
        <v>44389.645833333336</v>
      </c>
      <c r="D1120">
        <v>4.9572274846148203E-3</v>
      </c>
      <c r="V1120">
        <v>0.10247295656338599</v>
      </c>
      <c r="W1120">
        <v>4.9572274846148203E-3</v>
      </c>
    </row>
    <row r="1121" spans="1:23" x14ac:dyDescent="0.3">
      <c r="A1121" s="1">
        <v>44389.65625</v>
      </c>
      <c r="B1121">
        <v>0.113235126817297</v>
      </c>
      <c r="C1121" s="1">
        <v>44389.65625</v>
      </c>
      <c r="D1121">
        <v>4.99575013725368E-3</v>
      </c>
      <c r="V1121">
        <v>0.113235126817297</v>
      </c>
      <c r="W1121">
        <v>4.99575013725368E-3</v>
      </c>
    </row>
    <row r="1122" spans="1:23" x14ac:dyDescent="0.3">
      <c r="A1122" s="1">
        <v>44389.666666666664</v>
      </c>
      <c r="B1122">
        <v>0.118278899914013</v>
      </c>
      <c r="C1122" s="1">
        <v>44389.666666666664</v>
      </c>
      <c r="D1122">
        <v>5.0345235447644496E-3</v>
      </c>
      <c r="V1122">
        <v>0.118278899914013</v>
      </c>
      <c r="W1122">
        <v>5.0345235447644496E-3</v>
      </c>
    </row>
    <row r="1123" spans="1:23" x14ac:dyDescent="0.3">
      <c r="A1123" s="1">
        <v>44389.677083333336</v>
      </c>
      <c r="B1123">
        <v>0.123914811013123</v>
      </c>
      <c r="C1123" s="1">
        <v>44389.677083333336</v>
      </c>
      <c r="D1123">
        <v>4.99575013725368E-3</v>
      </c>
      <c r="V1123">
        <v>0.123914811013123</v>
      </c>
      <c r="W1123">
        <v>4.99575013725368E-3</v>
      </c>
    </row>
    <row r="1124" spans="1:23" x14ac:dyDescent="0.3">
      <c r="A1124" s="1">
        <v>44389.6875</v>
      </c>
      <c r="B1124">
        <v>0.111792709840497</v>
      </c>
      <c r="C1124" s="1">
        <v>44389.6875</v>
      </c>
      <c r="D1124">
        <v>4.9572274846148203E-3</v>
      </c>
      <c r="V1124">
        <v>0.111792709840497</v>
      </c>
      <c r="W1124">
        <v>4.9572274846148203E-3</v>
      </c>
    </row>
    <row r="1125" spans="1:23" x14ac:dyDescent="0.3">
      <c r="A1125" s="1">
        <v>44389.697916666664</v>
      </c>
      <c r="B1125">
        <v>0.118265914401415</v>
      </c>
      <c r="C1125" s="1">
        <v>44389.697916666664</v>
      </c>
      <c r="D1125">
        <v>4.9572274846148203E-3</v>
      </c>
      <c r="V1125">
        <v>0.118265914401415</v>
      </c>
      <c r="W1125">
        <v>4.9572274846148203E-3</v>
      </c>
    </row>
    <row r="1126" spans="1:23" x14ac:dyDescent="0.3">
      <c r="A1126" s="1">
        <v>44389.708333333336</v>
      </c>
      <c r="B1126">
        <v>0.113213808847534</v>
      </c>
      <c r="C1126" s="1">
        <v>44389.708333333336</v>
      </c>
      <c r="D1126">
        <v>4.9572274846148203E-3</v>
      </c>
      <c r="V1126">
        <v>0.113213808847534</v>
      </c>
      <c r="W1126">
        <v>4.9572274846148203E-3</v>
      </c>
    </row>
    <row r="1127" spans="1:23" x14ac:dyDescent="0.3">
      <c r="A1127" s="1">
        <v>44389.71875</v>
      </c>
      <c r="B1127">
        <v>0.10286057852905001</v>
      </c>
      <c r="C1127" s="1">
        <v>44389.71875</v>
      </c>
      <c r="D1127">
        <v>4.9418884559096297E-3</v>
      </c>
      <c r="V1127">
        <v>0.10286057852905001</v>
      </c>
      <c r="W1127">
        <v>4.9418884559096297E-3</v>
      </c>
    </row>
    <row r="1128" spans="1:23" x14ac:dyDescent="0.3">
      <c r="A1128" s="1">
        <v>44389.729166666664</v>
      </c>
      <c r="B1128">
        <v>0.102856454414413</v>
      </c>
      <c r="C1128" s="1">
        <v>44389.729166666664</v>
      </c>
      <c r="D1128">
        <v>4.9265890627830803E-3</v>
      </c>
      <c r="V1128">
        <v>0.102856454414413</v>
      </c>
      <c r="W1128">
        <v>4.9265890627830803E-3</v>
      </c>
    </row>
    <row r="1129" spans="1:23" x14ac:dyDescent="0.3">
      <c r="A1129" s="1">
        <v>44389.739583333336</v>
      </c>
      <c r="B1129">
        <v>9.8046334838309004E-2</v>
      </c>
      <c r="C1129" s="1">
        <v>44389.739583333336</v>
      </c>
      <c r="D1129">
        <v>4.9495528908219304E-3</v>
      </c>
      <c r="V1129">
        <v>9.8046334838309004E-2</v>
      </c>
      <c r="W1129">
        <v>4.9495528908219304E-3</v>
      </c>
    </row>
    <row r="1130" spans="1:23" x14ac:dyDescent="0.3">
      <c r="A1130" s="1">
        <v>44389.75</v>
      </c>
      <c r="B1130">
        <v>0.102848206356982</v>
      </c>
      <c r="C1130" s="1">
        <v>44389.75</v>
      </c>
      <c r="D1130">
        <v>4.97260661614146E-3</v>
      </c>
      <c r="V1130">
        <v>0.102848206356982</v>
      </c>
      <c r="W1130">
        <v>4.97260661614146E-3</v>
      </c>
    </row>
    <row r="1131" spans="1:23" x14ac:dyDescent="0.3">
      <c r="A1131" s="1">
        <v>44389.760416666664</v>
      </c>
      <c r="B1131">
        <v>0.10284408241419001</v>
      </c>
      <c r="C1131" s="1">
        <v>44389.760416666664</v>
      </c>
      <c r="D1131">
        <v>4.9880255497716302E-3</v>
      </c>
      <c r="V1131">
        <v>0.10284408241419001</v>
      </c>
      <c r="W1131">
        <v>4.9880255497716302E-3</v>
      </c>
    </row>
    <row r="1132" spans="1:23" x14ac:dyDescent="0.3">
      <c r="A1132" s="1">
        <v>44389.770833333336</v>
      </c>
      <c r="B1132">
        <v>0.112187933536715</v>
      </c>
      <c r="C1132" s="1">
        <v>44389.770833333336</v>
      </c>
      <c r="D1132">
        <v>5.0034847550141301E-3</v>
      </c>
      <c r="V1132">
        <v>0.112187933536715</v>
      </c>
      <c r="W1132">
        <v>5.0034847550141301E-3</v>
      </c>
    </row>
    <row r="1133" spans="1:23" x14ac:dyDescent="0.3">
      <c r="A1133" s="1">
        <v>44389.78125</v>
      </c>
      <c r="B1133">
        <v>0.11721573023455201</v>
      </c>
      <c r="C1133" s="1">
        <v>44389.78125</v>
      </c>
      <c r="D1133">
        <v>5.1049517472772799E-3</v>
      </c>
      <c r="V1133">
        <v>0.11721573023455201</v>
      </c>
      <c r="W1133">
        <v>5.1049517472772799E-3</v>
      </c>
    </row>
    <row r="1134" spans="1:23" x14ac:dyDescent="0.3">
      <c r="A1134" s="1">
        <v>44389.791666666664</v>
      </c>
      <c r="B1134">
        <v>0.100486211734418</v>
      </c>
      <c r="C1134" s="1">
        <v>44389.791666666664</v>
      </c>
      <c r="D1134">
        <v>5.2081388680441897E-3</v>
      </c>
      <c r="V1134">
        <v>0.100486211734418</v>
      </c>
      <c r="W1134">
        <v>5.2081388680441897E-3</v>
      </c>
    </row>
    <row r="1135" spans="1:23" x14ac:dyDescent="0.3">
      <c r="A1135" s="1">
        <v>44389.802083333336</v>
      </c>
      <c r="B1135">
        <v>0.110750170895504</v>
      </c>
      <c r="C1135" s="1">
        <v>44389.802083333336</v>
      </c>
      <c r="D1135">
        <v>5.2805961019372401E-3</v>
      </c>
      <c r="V1135">
        <v>0.110750170895504</v>
      </c>
      <c r="W1135">
        <v>5.2805961019372401E-3</v>
      </c>
    </row>
    <row r="1136" spans="1:23" x14ac:dyDescent="0.3">
      <c r="A1136" s="1">
        <v>44389.8125</v>
      </c>
      <c r="B1136">
        <v>0.1152514316615</v>
      </c>
      <c r="C1136" s="1">
        <v>44389.8125</v>
      </c>
      <c r="D1136">
        <v>5.35389688073914E-3</v>
      </c>
      <c r="V1136">
        <v>0.1152514316615</v>
      </c>
      <c r="W1136">
        <v>5.35389688073914E-3</v>
      </c>
    </row>
    <row r="1137" spans="1:23" x14ac:dyDescent="0.3">
      <c r="A1137" s="1">
        <v>44389.822916666664</v>
      </c>
      <c r="B1137">
        <v>0.118865492845232</v>
      </c>
      <c r="C1137" s="1">
        <v>44389.822916666664</v>
      </c>
      <c r="D1137">
        <v>5.3375346289376603E-3</v>
      </c>
      <c r="V1137">
        <v>0.118865492845232</v>
      </c>
      <c r="W1137">
        <v>5.3375346289376603E-3</v>
      </c>
    </row>
    <row r="1138" spans="1:23" x14ac:dyDescent="0.3">
      <c r="A1138" s="1">
        <v>44389.833333333336</v>
      </c>
      <c r="B1138">
        <v>0.133950078633196</v>
      </c>
      <c r="C1138" s="1">
        <v>44389.833333333336</v>
      </c>
      <c r="D1138">
        <v>5.3212141328163902E-3</v>
      </c>
      <c r="V1138">
        <v>0.133950078633196</v>
      </c>
      <c r="W1138">
        <v>5.3212141328163902E-3</v>
      </c>
    </row>
    <row r="1139" spans="1:23" x14ac:dyDescent="0.3">
      <c r="A1139" s="1">
        <v>44389.84375</v>
      </c>
      <c r="B1139">
        <v>0.133945559430594</v>
      </c>
      <c r="C1139" s="1">
        <v>44389.84375</v>
      </c>
      <c r="D1139">
        <v>5.29681207741737E-3</v>
      </c>
      <c r="V1139">
        <v>0.133945559430594</v>
      </c>
      <c r="W1139">
        <v>5.29681207741737E-3</v>
      </c>
    </row>
    <row r="1140" spans="1:23" x14ac:dyDescent="0.3">
      <c r="A1140" s="1">
        <v>44389.854166666664</v>
      </c>
      <c r="B1140">
        <v>0.132880506612293</v>
      </c>
      <c r="C1140" s="1">
        <v>44389.854166666664</v>
      </c>
      <c r="D1140">
        <v>5.2725039431123898E-3</v>
      </c>
      <c r="V1140">
        <v>0.132880506612293</v>
      </c>
      <c r="W1140">
        <v>5.2725039431123898E-3</v>
      </c>
    </row>
    <row r="1141" spans="1:23" x14ac:dyDescent="0.3">
      <c r="A1141" s="1">
        <v>44389.864583333336</v>
      </c>
      <c r="B1141">
        <v>0.118883812956149</v>
      </c>
      <c r="C1141" s="1">
        <v>44389.864583333336</v>
      </c>
      <c r="D1141">
        <v>5.29681207741737E-3</v>
      </c>
      <c r="V1141">
        <v>0.118883812956149</v>
      </c>
      <c r="W1141">
        <v>5.29681207741737E-3</v>
      </c>
    </row>
    <row r="1142" spans="1:23" x14ac:dyDescent="0.3">
      <c r="A1142" s="1">
        <v>44389.875</v>
      </c>
      <c r="B1142">
        <v>0.119935764393577</v>
      </c>
      <c r="C1142" s="1">
        <v>44389.875</v>
      </c>
      <c r="D1142">
        <v>5.3212141328163902E-3</v>
      </c>
      <c r="V1142">
        <v>0.119935764393577</v>
      </c>
      <c r="W1142">
        <v>5.3212141328163902E-3</v>
      </c>
    </row>
    <row r="1143" spans="1:23" x14ac:dyDescent="0.3">
      <c r="A1143" s="1">
        <v>44389.885416666664</v>
      </c>
      <c r="B1143">
        <v>0.13082850272319299</v>
      </c>
      <c r="C1143" s="1">
        <v>44389.885416666664</v>
      </c>
      <c r="D1143">
        <v>5.29681207741737E-3</v>
      </c>
      <c r="V1143">
        <v>0.13082850272319299</v>
      </c>
      <c r="W1143">
        <v>5.29681207741737E-3</v>
      </c>
    </row>
    <row r="1144" spans="1:23" x14ac:dyDescent="0.3">
      <c r="A1144" s="1">
        <v>44389.895833333336</v>
      </c>
      <c r="B1144">
        <v>0.12977212433750801</v>
      </c>
      <c r="C1144" s="1">
        <v>44389.895833333336</v>
      </c>
      <c r="D1144">
        <v>5.2725039431123898E-3</v>
      </c>
      <c r="V1144">
        <v>0.12977212433750801</v>
      </c>
      <c r="W1144">
        <v>5.2725039431123898E-3</v>
      </c>
    </row>
    <row r="1145" spans="1:23" x14ac:dyDescent="0.3">
      <c r="A1145" s="1">
        <v>44389.90625</v>
      </c>
      <c r="B1145">
        <v>0.115389272510467</v>
      </c>
      <c r="C1145" s="1">
        <v>44389.90625</v>
      </c>
      <c r="D1145">
        <v>5.2563504198502101E-3</v>
      </c>
      <c r="V1145">
        <v>0.115389272510467</v>
      </c>
      <c r="W1145">
        <v>5.2563504198502101E-3</v>
      </c>
    </row>
    <row r="1146" spans="1:23" x14ac:dyDescent="0.3">
      <c r="A1146" s="1">
        <v>44389.916666666664</v>
      </c>
      <c r="B1146">
        <v>0.10646725993363999</v>
      </c>
      <c r="C1146" s="1">
        <v>44389.916666666664</v>
      </c>
      <c r="D1146">
        <v>5.2402384237156601E-3</v>
      </c>
      <c r="V1146">
        <v>0.10646725993363999</v>
      </c>
      <c r="W1146">
        <v>5.2402384237156601E-3</v>
      </c>
    </row>
    <row r="1147" spans="1:23" x14ac:dyDescent="0.3">
      <c r="A1147" s="1">
        <v>44389.927083333336</v>
      </c>
      <c r="B1147">
        <v>0.111406024892502</v>
      </c>
      <c r="C1147" s="1">
        <v>44389.927083333336</v>
      </c>
      <c r="D1147">
        <v>5.2402384237156601E-3</v>
      </c>
      <c r="V1147">
        <v>0.111406024892502</v>
      </c>
      <c r="W1147">
        <v>5.2402384237156601E-3</v>
      </c>
    </row>
    <row r="1148" spans="1:23" x14ac:dyDescent="0.3">
      <c r="A1148" s="1">
        <v>44389.9375</v>
      </c>
      <c r="B1148">
        <v>0.11140178517237501</v>
      </c>
      <c r="C1148" s="1">
        <v>44389.9375</v>
      </c>
      <c r="D1148">
        <v>5.2402384237156601E-3</v>
      </c>
      <c r="V1148">
        <v>0.11140178517237501</v>
      </c>
      <c r="W1148">
        <v>5.2402384237156601E-3</v>
      </c>
    </row>
    <row r="1149" spans="1:23" x14ac:dyDescent="0.3">
      <c r="A1149" s="1">
        <v>44389.947916666664</v>
      </c>
      <c r="B1149">
        <v>0.115407405233903</v>
      </c>
      <c r="C1149" s="1">
        <v>44389.947916666664</v>
      </c>
      <c r="D1149">
        <v>5.2241680691012104E-3</v>
      </c>
      <c r="V1149">
        <v>0.115407405233903</v>
      </c>
      <c r="W1149">
        <v>5.2241680691012104E-3</v>
      </c>
    </row>
    <row r="1150" spans="1:23" x14ac:dyDescent="0.3">
      <c r="A1150" s="1">
        <v>44389.958333333336</v>
      </c>
      <c r="B1150">
        <v>0.12615998422757399</v>
      </c>
      <c r="C1150" s="1">
        <v>44389.958333333336</v>
      </c>
      <c r="D1150">
        <v>5.2081388680441897E-3</v>
      </c>
      <c r="V1150">
        <v>0.12615998422757399</v>
      </c>
      <c r="W1150">
        <v>5.2081388680441897E-3</v>
      </c>
    </row>
    <row r="1151" spans="1:23" x14ac:dyDescent="0.3">
      <c r="A1151" s="1">
        <v>44389.96875</v>
      </c>
      <c r="B1151">
        <v>0.12511685452766899</v>
      </c>
      <c r="C1151" s="1">
        <v>44389.96875</v>
      </c>
      <c r="D1151">
        <v>5.2241680691012104E-3</v>
      </c>
      <c r="V1151">
        <v>0.12511685452766899</v>
      </c>
      <c r="W1151">
        <v>5.2241680691012104E-3</v>
      </c>
    </row>
    <row r="1152" spans="1:23" x14ac:dyDescent="0.3">
      <c r="A1152" s="1">
        <v>44389.979166666664</v>
      </c>
      <c r="B1152">
        <v>0.12980989680076499</v>
      </c>
      <c r="C1152" s="1">
        <v>44389.979166666664</v>
      </c>
      <c r="D1152">
        <v>5.2402384237156601E-3</v>
      </c>
      <c r="V1152">
        <v>0.12980989680076499</v>
      </c>
      <c r="W1152">
        <v>5.2402384237156601E-3</v>
      </c>
    </row>
    <row r="1153" spans="1:23" x14ac:dyDescent="0.3">
      <c r="A1153" s="1">
        <v>44389.989583333336</v>
      </c>
      <c r="B1153">
        <v>0.135094678394024</v>
      </c>
      <c r="C1153" s="1">
        <v>44389.989583333336</v>
      </c>
      <c r="D1153">
        <v>5.2161483046087804E-3</v>
      </c>
      <c r="V1153">
        <v>0.135094678394024</v>
      </c>
      <c r="W1153">
        <v>5.2161483046087804E-3</v>
      </c>
    </row>
    <row r="1154" spans="1:23" x14ac:dyDescent="0.3">
      <c r="A1154" s="1">
        <v>44390</v>
      </c>
      <c r="B1154">
        <v>0.128751924658982</v>
      </c>
      <c r="C1154" s="1">
        <v>44390</v>
      </c>
      <c r="D1154">
        <v>5.1921511353541696E-3</v>
      </c>
      <c r="V1154">
        <v>0.128751924658982</v>
      </c>
      <c r="W1154">
        <v>5.1921511353541696E-3</v>
      </c>
    </row>
    <row r="1155" spans="1:23" x14ac:dyDescent="0.3">
      <c r="A1155" s="1">
        <v>44390.010416666664</v>
      </c>
      <c r="B1155">
        <v>0.12874746699527401</v>
      </c>
      <c r="C1155" s="1">
        <v>44390.010416666664</v>
      </c>
      <c r="D1155">
        <v>5.2321981722748597E-3</v>
      </c>
      <c r="V1155">
        <v>0.12874746699527401</v>
      </c>
      <c r="W1155">
        <v>5.2321981722748597E-3</v>
      </c>
    </row>
    <row r="1156" spans="1:23" x14ac:dyDescent="0.3">
      <c r="A1156" s="1">
        <v>44390.020833333336</v>
      </c>
      <c r="B1156">
        <v>0.122511235300374</v>
      </c>
      <c r="C1156" s="1">
        <v>44390.020833333336</v>
      </c>
      <c r="D1156">
        <v>5.2725039431123898E-3</v>
      </c>
      <c r="V1156">
        <v>0.122511235300374</v>
      </c>
      <c r="W1156">
        <v>5.2725039431123898E-3</v>
      </c>
    </row>
    <row r="1157" spans="1:23" x14ac:dyDescent="0.3">
      <c r="A1157" s="1">
        <v>44390.03125</v>
      </c>
      <c r="B1157">
        <v>0.122506853702178</v>
      </c>
      <c r="C1157" s="1">
        <v>44390.03125</v>
      </c>
      <c r="D1157">
        <v>5.2563504198502101E-3</v>
      </c>
      <c r="V1157">
        <v>0.122506853702178</v>
      </c>
      <c r="W1157">
        <v>5.2563504198502101E-3</v>
      </c>
    </row>
    <row r="1158" spans="1:23" x14ac:dyDescent="0.3">
      <c r="A1158" s="1">
        <v>44390.041666666664</v>
      </c>
      <c r="B1158">
        <v>0.110861679288183</v>
      </c>
      <c r="C1158" s="1">
        <v>44390.041666666664</v>
      </c>
      <c r="D1158">
        <v>5.2402384237156601E-3</v>
      </c>
      <c r="V1158">
        <v>0.110861679288183</v>
      </c>
      <c r="W1158">
        <v>5.2402384237156601E-3</v>
      </c>
    </row>
    <row r="1159" spans="1:23" x14ac:dyDescent="0.3">
      <c r="A1159" s="1">
        <v>44390.052083333336</v>
      </c>
      <c r="B1159">
        <v>0.128133045331592</v>
      </c>
      <c r="C1159" s="1">
        <v>44390.052083333336</v>
      </c>
      <c r="D1159">
        <v>5.2805961019372401E-3</v>
      </c>
      <c r="V1159">
        <v>0.128133045331592</v>
      </c>
      <c r="W1159">
        <v>5.2805961019372401E-3</v>
      </c>
    </row>
    <row r="1160" spans="1:23" x14ac:dyDescent="0.3">
      <c r="A1160" s="1">
        <v>44390.0625</v>
      </c>
      <c r="B1160">
        <v>0.13286450812509801</v>
      </c>
      <c r="C1160" s="1">
        <v>44390.0625</v>
      </c>
      <c r="D1160">
        <v>5.3212141328163902E-3</v>
      </c>
      <c r="V1160">
        <v>0.13286450812509801</v>
      </c>
      <c r="W1160">
        <v>5.3212141328163902E-3</v>
      </c>
    </row>
    <row r="1161" spans="1:23" x14ac:dyDescent="0.3">
      <c r="A1161" s="1">
        <v>44390.072916666664</v>
      </c>
      <c r="B1161">
        <v>0.12707984025187699</v>
      </c>
      <c r="C1161" s="1">
        <v>44390.072916666664</v>
      </c>
      <c r="D1161">
        <v>5.29681207741737E-3</v>
      </c>
      <c r="V1161">
        <v>0.12707984025187699</v>
      </c>
      <c r="W1161">
        <v>5.29681207741737E-3</v>
      </c>
    </row>
    <row r="1162" spans="1:23" x14ac:dyDescent="0.3">
      <c r="A1162" s="1">
        <v>44390.083333333336</v>
      </c>
      <c r="B1162">
        <v>0.12655436786785201</v>
      </c>
      <c r="C1162" s="1">
        <v>44390.083333333336</v>
      </c>
      <c r="D1162">
        <v>5.2725039431123898E-3</v>
      </c>
      <c r="V1162">
        <v>0.12655436786785201</v>
      </c>
      <c r="W1162">
        <v>5.2725039431123898E-3</v>
      </c>
    </row>
    <row r="1163" spans="1:23" x14ac:dyDescent="0.3">
      <c r="A1163" s="1">
        <v>44390.09375</v>
      </c>
      <c r="B1163">
        <v>0.13179346075937401</v>
      </c>
      <c r="C1163" s="1">
        <v>44390.09375</v>
      </c>
      <c r="D1163">
        <v>5.2725039431123898E-3</v>
      </c>
      <c r="V1163">
        <v>0.13179346075937401</v>
      </c>
      <c r="W1163">
        <v>5.2725039431123898E-3</v>
      </c>
    </row>
    <row r="1164" spans="1:23" x14ac:dyDescent="0.3">
      <c r="A1164" s="1">
        <v>44390.104166666664</v>
      </c>
      <c r="B1164">
        <v>0.12550568821168301</v>
      </c>
      <c r="C1164" s="1">
        <v>44390.104166666664</v>
      </c>
      <c r="D1164">
        <v>5.2725039431123898E-3</v>
      </c>
      <c r="V1164">
        <v>0.12550568821168301</v>
      </c>
      <c r="W1164">
        <v>5.2725039431123898E-3</v>
      </c>
    </row>
    <row r="1165" spans="1:23" x14ac:dyDescent="0.3">
      <c r="A1165" s="1">
        <v>44390.114583333336</v>
      </c>
      <c r="B1165">
        <v>0.13549851214724401</v>
      </c>
      <c r="C1165" s="1">
        <v>44390.114583333336</v>
      </c>
      <c r="D1165">
        <v>5.2321981722748597E-3</v>
      </c>
      <c r="V1165">
        <v>0.13549851214724401</v>
      </c>
      <c r="W1165">
        <v>5.2321981722748597E-3</v>
      </c>
    </row>
    <row r="1166" spans="1:23" x14ac:dyDescent="0.3">
      <c r="A1166" s="1">
        <v>44390.125</v>
      </c>
      <c r="B1166">
        <v>0.13549397491582299</v>
      </c>
      <c r="C1166" s="1">
        <v>44390.125</v>
      </c>
      <c r="D1166">
        <v>5.1921511353541696E-3</v>
      </c>
      <c r="V1166">
        <v>0.13549397491582299</v>
      </c>
      <c r="W1166">
        <v>5.1921511353541696E-3</v>
      </c>
    </row>
    <row r="1167" spans="1:23" x14ac:dyDescent="0.3">
      <c r="A1167" s="1">
        <v>44390.135416666664</v>
      </c>
      <c r="B1167">
        <v>0.13548943773703301</v>
      </c>
      <c r="C1167" s="1">
        <v>44390.135416666664</v>
      </c>
      <c r="D1167">
        <v>5.2321981722748597E-3</v>
      </c>
      <c r="V1167">
        <v>0.13548943773703301</v>
      </c>
      <c r="W1167">
        <v>5.2321981722748597E-3</v>
      </c>
    </row>
    <row r="1168" spans="1:23" x14ac:dyDescent="0.3">
      <c r="A1168" s="1">
        <v>44390.145833333336</v>
      </c>
      <c r="B1168">
        <v>0.13977295001568099</v>
      </c>
      <c r="C1168" s="1">
        <v>44390.145833333336</v>
      </c>
      <c r="D1168">
        <v>5.2725039431123898E-3</v>
      </c>
      <c r="V1168">
        <v>0.13977295001568099</v>
      </c>
      <c r="W1168">
        <v>5.2725039431123898E-3</v>
      </c>
    </row>
    <row r="1169" spans="1:23" x14ac:dyDescent="0.3">
      <c r="A1169" s="1">
        <v>44390.15625</v>
      </c>
      <c r="B1169">
        <v>0.14742137008933401</v>
      </c>
      <c r="C1169" s="1">
        <v>44390.15625</v>
      </c>
      <c r="D1169">
        <v>5.2402384237156601E-3</v>
      </c>
      <c r="V1169">
        <v>0.14742137008933401</v>
      </c>
      <c r="W1169">
        <v>5.2402384237156601E-3</v>
      </c>
    </row>
    <row r="1170" spans="1:23" x14ac:dyDescent="0.3">
      <c r="A1170" s="1">
        <v>44390.166666666664</v>
      </c>
      <c r="B1170">
        <v>0.13715332733706201</v>
      </c>
      <c r="C1170" s="1">
        <v>44390.166666666664</v>
      </c>
      <c r="D1170">
        <v>5.2081388680441897E-3</v>
      </c>
      <c r="V1170">
        <v>0.13715332733706201</v>
      </c>
      <c r="W1170">
        <v>5.2081388680441897E-3</v>
      </c>
    </row>
    <row r="1171" spans="1:23" x14ac:dyDescent="0.3">
      <c r="A1171" s="1">
        <v>44390.177083333336</v>
      </c>
      <c r="B1171">
        <v>0.13607948448893101</v>
      </c>
      <c r="C1171" s="1">
        <v>44390.177083333336</v>
      </c>
      <c r="D1171">
        <v>5.2402384237156601E-3</v>
      </c>
      <c r="V1171">
        <v>0.13607948448893101</v>
      </c>
      <c r="W1171">
        <v>5.2402384237156601E-3</v>
      </c>
    </row>
    <row r="1172" spans="1:23" x14ac:dyDescent="0.3">
      <c r="A1172" s="1">
        <v>44390.1875</v>
      </c>
      <c r="B1172">
        <v>0.136074940527844</v>
      </c>
      <c r="C1172" s="1">
        <v>44390.1875</v>
      </c>
      <c r="D1172">
        <v>5.2725039431123898E-3</v>
      </c>
      <c r="V1172">
        <v>0.136074940527844</v>
      </c>
      <c r="W1172">
        <v>5.2725039431123898E-3</v>
      </c>
    </row>
    <row r="1173" spans="1:23" x14ac:dyDescent="0.3">
      <c r="A1173" s="1">
        <v>44390.197916666664</v>
      </c>
      <c r="B1173">
        <v>0.12971603131235901</v>
      </c>
      <c r="C1173" s="1">
        <v>44390.197916666664</v>
      </c>
      <c r="D1173">
        <v>5.29681207741737E-3</v>
      </c>
      <c r="V1173">
        <v>0.12971603131235901</v>
      </c>
      <c r="W1173">
        <v>5.29681207741737E-3</v>
      </c>
    </row>
    <row r="1174" spans="1:23" x14ac:dyDescent="0.3">
      <c r="A1174" s="1">
        <v>44390.208333333336</v>
      </c>
      <c r="B1174">
        <v>0.14090023471372001</v>
      </c>
      <c r="C1174" s="1">
        <v>44390.208333333336</v>
      </c>
      <c r="D1174">
        <v>5.3212141328163902E-3</v>
      </c>
      <c r="V1174">
        <v>0.14090023471372001</v>
      </c>
      <c r="W1174">
        <v>5.3212141328163902E-3</v>
      </c>
    </row>
    <row r="1175" spans="1:23" x14ac:dyDescent="0.3">
      <c r="A1175" s="1">
        <v>44390.21875</v>
      </c>
      <c r="B1175">
        <v>0.13446289821215801</v>
      </c>
      <c r="C1175" s="1">
        <v>44390.21875</v>
      </c>
      <c r="D1175">
        <v>5.29681207741737E-3</v>
      </c>
      <c r="V1175">
        <v>0.13446289821215801</v>
      </c>
      <c r="W1175">
        <v>5.29681207741737E-3</v>
      </c>
    </row>
    <row r="1176" spans="1:23" x14ac:dyDescent="0.3">
      <c r="A1176" s="1">
        <v>44390.229166666664</v>
      </c>
      <c r="B1176">
        <v>0.13445837302364799</v>
      </c>
      <c r="C1176" s="1">
        <v>44390.229166666664</v>
      </c>
      <c r="D1176">
        <v>5.2725039431123898E-3</v>
      </c>
      <c r="V1176">
        <v>0.13445837302364799</v>
      </c>
      <c r="W1176">
        <v>5.2725039431123898E-3</v>
      </c>
    </row>
    <row r="1177" spans="1:23" x14ac:dyDescent="0.3">
      <c r="A1177" s="1">
        <v>44390.239583333336</v>
      </c>
      <c r="B1177">
        <v>0.128126147449517</v>
      </c>
      <c r="C1177" s="1">
        <v>44390.239583333336</v>
      </c>
      <c r="D1177">
        <v>5.2563504198502101E-3</v>
      </c>
      <c r="V1177">
        <v>0.128126147449517</v>
      </c>
      <c r="W1177">
        <v>5.2563504198502101E-3</v>
      </c>
    </row>
    <row r="1178" spans="1:23" x14ac:dyDescent="0.3">
      <c r="A1178" s="1">
        <v>44390.25</v>
      </c>
      <c r="B1178">
        <v>0.12812169730296999</v>
      </c>
      <c r="C1178" s="1">
        <v>44390.25</v>
      </c>
      <c r="D1178">
        <v>5.2402384237156601E-3</v>
      </c>
      <c r="V1178">
        <v>0.12812169730296999</v>
      </c>
      <c r="W1178">
        <v>5.2402384237156601E-3</v>
      </c>
    </row>
    <row r="1179" spans="1:23" x14ac:dyDescent="0.3">
      <c r="A1179" s="1">
        <v>44390.260416666664</v>
      </c>
      <c r="B1179">
        <v>0.12707296206361501</v>
      </c>
      <c r="C1179" s="1">
        <v>44390.260416666664</v>
      </c>
      <c r="D1179">
        <v>5.2563504198502101E-3</v>
      </c>
      <c r="V1179">
        <v>0.12707296206361501</v>
      </c>
      <c r="W1179">
        <v>5.2563504198502101E-3</v>
      </c>
    </row>
    <row r="1180" spans="1:23" x14ac:dyDescent="0.3">
      <c r="A1180" s="1">
        <v>44390.270833333336</v>
      </c>
      <c r="B1180">
        <v>0.12137821749997101</v>
      </c>
      <c r="C1180" s="1">
        <v>44390.270833333336</v>
      </c>
      <c r="D1180">
        <v>5.2725039431123898E-3</v>
      </c>
      <c r="V1180">
        <v>0.12137821749997101</v>
      </c>
      <c r="W1180">
        <v>5.2725039431123898E-3</v>
      </c>
    </row>
    <row r="1181" spans="1:23" x14ac:dyDescent="0.3">
      <c r="A1181" s="1">
        <v>44390.28125</v>
      </c>
      <c r="B1181">
        <v>0.127064087235746</v>
      </c>
      <c r="C1181" s="1">
        <v>44390.28125</v>
      </c>
      <c r="D1181">
        <v>5.3130697962875204E-3</v>
      </c>
      <c r="V1181">
        <v>0.127064087235746</v>
      </c>
      <c r="W1181">
        <v>5.3130697962875204E-3</v>
      </c>
    </row>
    <row r="1182" spans="1:23" x14ac:dyDescent="0.3">
      <c r="A1182" s="1">
        <v>44390.291666666664</v>
      </c>
      <c r="B1182">
        <v>0.13817070142465601</v>
      </c>
      <c r="C1182" s="1">
        <v>44390.291666666664</v>
      </c>
      <c r="D1182">
        <v>5.35389688073914E-3</v>
      </c>
      <c r="V1182">
        <v>0.13817070142465601</v>
      </c>
      <c r="W1182">
        <v>5.35389688073914E-3</v>
      </c>
    </row>
    <row r="1183" spans="1:23" x14ac:dyDescent="0.3">
      <c r="A1183" s="1">
        <v>44390.302083333336</v>
      </c>
      <c r="B1183">
        <v>0.127055212622596</v>
      </c>
      <c r="C1183" s="1">
        <v>44390.302083333336</v>
      </c>
      <c r="D1183">
        <v>5.2805961019372401E-3</v>
      </c>
      <c r="V1183">
        <v>0.127055212622596</v>
      </c>
      <c r="W1183">
        <v>5.2805961019372401E-3</v>
      </c>
    </row>
    <row r="1184" spans="1:23" x14ac:dyDescent="0.3">
      <c r="A1184" s="1">
        <v>44390.3125</v>
      </c>
      <c r="B1184">
        <v>0.13816156541635799</v>
      </c>
      <c r="C1184" s="1">
        <v>44390.3125</v>
      </c>
      <c r="D1184">
        <v>5.2081388680441897E-3</v>
      </c>
      <c r="V1184">
        <v>0.13816156541635799</v>
      </c>
      <c r="W1184">
        <v>5.2081388680441897E-3</v>
      </c>
    </row>
    <row r="1185" spans="1:23" x14ac:dyDescent="0.3">
      <c r="A1185" s="1">
        <v>44390.322916666664</v>
      </c>
      <c r="B1185">
        <v>0.13229688390771099</v>
      </c>
      <c r="C1185" s="1">
        <v>44390.322916666664</v>
      </c>
      <c r="D1185">
        <v>5.2563504198502101E-3</v>
      </c>
      <c r="V1185">
        <v>0.13229688390771099</v>
      </c>
      <c r="W1185">
        <v>5.2563504198502101E-3</v>
      </c>
    </row>
    <row r="1186" spans="1:23" x14ac:dyDescent="0.3">
      <c r="A1186" s="1">
        <v>44390.333333333336</v>
      </c>
      <c r="B1186">
        <v>0.12704190110548</v>
      </c>
      <c r="C1186" s="1">
        <v>44390.333333333336</v>
      </c>
      <c r="D1186">
        <v>5.30493571351033E-3</v>
      </c>
      <c r="V1186">
        <v>0.12704190110548</v>
      </c>
      <c r="W1186">
        <v>5.30493571351033E-3</v>
      </c>
    </row>
    <row r="1187" spans="1:23" x14ac:dyDescent="0.3">
      <c r="A1187" s="1">
        <v>44390.34375</v>
      </c>
      <c r="B1187">
        <v>0.121347646015318</v>
      </c>
      <c r="C1187" s="1">
        <v>44390.34375</v>
      </c>
      <c r="D1187">
        <v>5.30493571351033E-3</v>
      </c>
      <c r="V1187">
        <v>0.121347646015318</v>
      </c>
      <c r="W1187">
        <v>5.30493571351033E-3</v>
      </c>
    </row>
    <row r="1188" spans="1:23" x14ac:dyDescent="0.3">
      <c r="A1188" s="1">
        <v>44390.354166666664</v>
      </c>
      <c r="B1188">
        <v>0.11624967646699701</v>
      </c>
      <c r="C1188" s="1">
        <v>44390.354166666664</v>
      </c>
      <c r="D1188">
        <v>5.30493571351033E-3</v>
      </c>
      <c r="V1188">
        <v>0.11624967646699701</v>
      </c>
      <c r="W1188">
        <v>5.30493571351033E-3</v>
      </c>
    </row>
    <row r="1189" spans="1:23" x14ac:dyDescent="0.3">
      <c r="A1189" s="1">
        <v>44390.364583333336</v>
      </c>
      <c r="B1189">
        <v>0.12236667122591501</v>
      </c>
      <c r="C1189" s="1">
        <v>44390.364583333336</v>
      </c>
      <c r="D1189">
        <v>5.2886988771697696E-3</v>
      </c>
      <c r="V1189">
        <v>0.12236667122591501</v>
      </c>
      <c r="W1189">
        <v>5.2886988771697696E-3</v>
      </c>
    </row>
    <row r="1190" spans="1:23" x14ac:dyDescent="0.3">
      <c r="A1190" s="1">
        <v>44390.375</v>
      </c>
      <c r="B1190">
        <v>0.13591843321782299</v>
      </c>
      <c r="C1190" s="1">
        <v>44390.375</v>
      </c>
      <c r="D1190">
        <v>5.2725039431123898E-3</v>
      </c>
      <c r="V1190">
        <v>0.13591843321782299</v>
      </c>
      <c r="W1190">
        <v>5.2725039431123898E-3</v>
      </c>
    </row>
    <row r="1191" spans="1:23" x14ac:dyDescent="0.3">
      <c r="A1191" s="1">
        <v>44390.385416666664</v>
      </c>
      <c r="B1191">
        <v>0.12802725559683101</v>
      </c>
      <c r="C1191" s="1">
        <v>44390.385416666664</v>
      </c>
      <c r="D1191">
        <v>5.2725039431123898E-3</v>
      </c>
      <c r="V1191">
        <v>0.12802725559683101</v>
      </c>
      <c r="W1191">
        <v>5.2725039431123898E-3</v>
      </c>
    </row>
    <row r="1192" spans="1:23" x14ac:dyDescent="0.3">
      <c r="A1192" s="1">
        <v>44390.395833333336</v>
      </c>
      <c r="B1192">
        <v>0.12545465886929799</v>
      </c>
      <c r="C1192" s="1">
        <v>44390.395833333336</v>
      </c>
      <c r="D1192">
        <v>5.2725039431123898E-3</v>
      </c>
      <c r="V1192">
        <v>0.12545465886929799</v>
      </c>
      <c r="W1192">
        <v>5.2725039431123898E-3</v>
      </c>
    </row>
    <row r="1193" spans="1:23" x14ac:dyDescent="0.3">
      <c r="A1193" s="1">
        <v>44390.40625</v>
      </c>
      <c r="B1193">
        <v>0.12648989975269301</v>
      </c>
      <c r="C1193" s="1">
        <v>44390.40625</v>
      </c>
      <c r="D1193">
        <v>5.2725039431123898E-3</v>
      </c>
      <c r="V1193">
        <v>0.12648989975269301</v>
      </c>
      <c r="W1193">
        <v>5.2725039431123898E-3</v>
      </c>
    </row>
    <row r="1194" spans="1:23" x14ac:dyDescent="0.3">
      <c r="A1194" s="1">
        <v>44390.416666666664</v>
      </c>
      <c r="B1194">
        <v>0.121830549590563</v>
      </c>
      <c r="C1194" s="1">
        <v>44390.416666666664</v>
      </c>
      <c r="D1194">
        <v>5.2725039431123898E-3</v>
      </c>
      <c r="V1194">
        <v>0.121830549590563</v>
      </c>
      <c r="W1194">
        <v>5.2725039431123898E-3</v>
      </c>
    </row>
    <row r="1195" spans="1:23" x14ac:dyDescent="0.3">
      <c r="A1195" s="1">
        <v>44390.427083333336</v>
      </c>
      <c r="B1195">
        <v>0.12804605300425601</v>
      </c>
      <c r="C1195" s="1">
        <v>44390.427083333336</v>
      </c>
      <c r="D1195">
        <v>5.1921511353541696E-3</v>
      </c>
      <c r="V1195">
        <v>0.12804605300425601</v>
      </c>
      <c r="W1195">
        <v>5.1921511353541696E-3</v>
      </c>
    </row>
    <row r="1196" spans="1:23" x14ac:dyDescent="0.3">
      <c r="A1196" s="1">
        <v>44390.4375</v>
      </c>
      <c r="B1196">
        <v>0.123883139782226</v>
      </c>
      <c r="C1196" s="1">
        <v>44390.4375</v>
      </c>
      <c r="D1196">
        <v>5.1128278962291997E-3</v>
      </c>
      <c r="V1196">
        <v>0.123883139782226</v>
      </c>
      <c r="W1196">
        <v>5.1128278962291997E-3</v>
      </c>
    </row>
    <row r="1197" spans="1:23" x14ac:dyDescent="0.3">
      <c r="A1197" s="1">
        <v>44390.447916666664</v>
      </c>
      <c r="B1197">
        <v>0.11073144872809</v>
      </c>
      <c r="C1197" s="1">
        <v>44390.447916666664</v>
      </c>
      <c r="D1197">
        <v>5.1128278962291997E-3</v>
      </c>
      <c r="V1197">
        <v>0.11073144872809</v>
      </c>
      <c r="W1197">
        <v>5.1128278962291997E-3</v>
      </c>
    </row>
    <row r="1198" spans="1:23" x14ac:dyDescent="0.3">
      <c r="A1198" s="1">
        <v>44390.458333333336</v>
      </c>
      <c r="B1198">
        <v>0.10828585033749601</v>
      </c>
      <c r="C1198" s="1">
        <v>44390.458333333336</v>
      </c>
      <c r="D1198">
        <v>5.1128278962291997E-3</v>
      </c>
      <c r="V1198">
        <v>0.10828585033749601</v>
      </c>
      <c r="W1198">
        <v>5.1128278962291997E-3</v>
      </c>
    </row>
    <row r="1199" spans="1:23" x14ac:dyDescent="0.3">
      <c r="A1199" s="1">
        <v>44390.46875</v>
      </c>
      <c r="B1199">
        <v>0.104360373367734</v>
      </c>
      <c r="C1199" s="1">
        <v>44390.46875</v>
      </c>
      <c r="D1199">
        <v>5.1128278962291997E-3</v>
      </c>
      <c r="V1199">
        <v>0.104360373367734</v>
      </c>
      <c r="W1199">
        <v>5.1128278962291997E-3</v>
      </c>
    </row>
    <row r="1200" spans="1:23" x14ac:dyDescent="0.3">
      <c r="A1200" s="1">
        <v>44390.479166666664</v>
      </c>
      <c r="B1200">
        <v>0.10435622852087199</v>
      </c>
      <c r="C1200" s="1">
        <v>44390.479166666664</v>
      </c>
      <c r="D1200">
        <v>5.1128278962291997E-3</v>
      </c>
      <c r="V1200">
        <v>0.10435622852087199</v>
      </c>
      <c r="W1200">
        <v>5.1128278962291997E-3</v>
      </c>
    </row>
    <row r="1201" spans="1:23" x14ac:dyDescent="0.3">
      <c r="A1201" s="1">
        <v>44390.489583333336</v>
      </c>
      <c r="B1201">
        <v>9.8531570052575707E-2</v>
      </c>
      <c r="C1201" s="1">
        <v>44390.489583333336</v>
      </c>
      <c r="D1201">
        <v>5.0189839294171503E-3</v>
      </c>
      <c r="V1201">
        <v>9.8531570052575707E-2</v>
      </c>
      <c r="W1201">
        <v>5.0189839294171503E-3</v>
      </c>
    </row>
    <row r="1202" spans="1:23" x14ac:dyDescent="0.3">
      <c r="A1202" s="1">
        <v>44390.5</v>
      </c>
      <c r="B1202">
        <v>0.10820000832476299</v>
      </c>
      <c r="C1202" s="1">
        <v>44390.5</v>
      </c>
      <c r="D1202">
        <v>4.9265890627830803E-3</v>
      </c>
      <c r="V1202">
        <v>0.10820000832476299</v>
      </c>
      <c r="W1202">
        <v>4.9265890627830803E-3</v>
      </c>
    </row>
    <row r="1203" spans="1:23" x14ac:dyDescent="0.3">
      <c r="A1203" s="1">
        <v>44390.510416666664</v>
      </c>
      <c r="B1203">
        <v>0.110174628089247</v>
      </c>
      <c r="C1203" s="1">
        <v>44390.510416666664</v>
      </c>
      <c r="D1203">
        <v>4.8885144674644804E-3</v>
      </c>
      <c r="V1203">
        <v>0.110174628089247</v>
      </c>
      <c r="W1203">
        <v>4.8885144674644804E-3</v>
      </c>
    </row>
    <row r="1204" spans="1:23" x14ac:dyDescent="0.3">
      <c r="A1204" s="1">
        <v>44390.520833333336</v>
      </c>
      <c r="B1204">
        <v>0.106225282245756</v>
      </c>
      <c r="C1204" s="1">
        <v>44390.520833333336</v>
      </c>
      <c r="D1204">
        <v>4.8506869682846702E-3</v>
      </c>
      <c r="V1204">
        <v>0.106225282245756</v>
      </c>
      <c r="W1204">
        <v>4.8506869682846702E-3</v>
      </c>
    </row>
    <row r="1205" spans="1:23" x14ac:dyDescent="0.3">
      <c r="A1205" s="1">
        <v>44390.53125</v>
      </c>
      <c r="B1205">
        <v>0.107694670265414</v>
      </c>
      <c r="C1205" s="1">
        <v>44390.53125</v>
      </c>
      <c r="D1205">
        <v>4.79814123496357E-3</v>
      </c>
      <c r="V1205">
        <v>0.107694670265414</v>
      </c>
      <c r="W1205">
        <v>4.79814123496357E-3</v>
      </c>
    </row>
    <row r="1206" spans="1:23" x14ac:dyDescent="0.3">
      <c r="A1206" s="1">
        <v>44390.541666666664</v>
      </c>
      <c r="B1206">
        <v>9.8477839711362106E-2</v>
      </c>
      <c r="C1206" s="1">
        <v>44390.541666666664</v>
      </c>
      <c r="D1206">
        <v>4.7460735407213704E-3</v>
      </c>
      <c r="V1206">
        <v>9.8477839711362106E-2</v>
      </c>
      <c r="W1206">
        <v>4.7460735407213704E-3</v>
      </c>
    </row>
    <row r="1207" spans="1:23" x14ac:dyDescent="0.3">
      <c r="A1207" s="1">
        <v>44390.552083333336</v>
      </c>
      <c r="B1207">
        <v>9.7012171440598496E-2</v>
      </c>
      <c r="C1207" s="1">
        <v>44390.552083333336</v>
      </c>
      <c r="D1207">
        <v>4.7091732240949098E-3</v>
      </c>
      <c r="V1207">
        <v>9.7012171440598496E-2</v>
      </c>
      <c r="W1207">
        <v>4.7091732240949098E-3</v>
      </c>
    </row>
    <row r="1208" spans="1:23" x14ac:dyDescent="0.3">
      <c r="A1208" s="1">
        <v>44390.5625</v>
      </c>
      <c r="B1208">
        <v>0.10614000978492499</v>
      </c>
      <c r="C1208" s="1">
        <v>44390.5625</v>
      </c>
      <c r="D1208">
        <v>4.67251382627087E-3</v>
      </c>
      <c r="V1208">
        <v>0.10614000978492499</v>
      </c>
      <c r="W1208">
        <v>4.67251382627087E-3</v>
      </c>
    </row>
    <row r="1209" spans="1:23" x14ac:dyDescent="0.3">
      <c r="A1209" s="1">
        <v>44390.572916666664</v>
      </c>
      <c r="B1209">
        <v>0.10079483016891801</v>
      </c>
      <c r="C1209" s="1">
        <v>44390.572916666664</v>
      </c>
      <c r="D1209">
        <v>4.67251382627087E-3</v>
      </c>
      <c r="V1209">
        <v>0.10079483016891801</v>
      </c>
      <c r="W1209">
        <v>4.67251382627087E-3</v>
      </c>
    </row>
    <row r="1210" spans="1:23" x14ac:dyDescent="0.3">
      <c r="A1210" s="1">
        <v>44390.583333333336</v>
      </c>
      <c r="B1210">
        <v>8.2641748494311801E-2</v>
      </c>
      <c r="C1210" s="1">
        <v>44390.583333333336</v>
      </c>
      <c r="D1210">
        <v>4.67251382627087E-3</v>
      </c>
      <c r="V1210">
        <v>8.2641748494311801E-2</v>
      </c>
      <c r="W1210">
        <v>4.67251382627087E-3</v>
      </c>
    </row>
    <row r="1211" spans="1:23" x14ac:dyDescent="0.3">
      <c r="A1211" s="1">
        <v>44390.59375</v>
      </c>
      <c r="B1211">
        <v>9.3124888490488902E-2</v>
      </c>
      <c r="C1211" s="1">
        <v>44390.59375</v>
      </c>
      <c r="D1211">
        <v>4.6579173486572404E-3</v>
      </c>
      <c r="V1211">
        <v>9.3124888490488902E-2</v>
      </c>
      <c r="W1211">
        <v>4.6579173486572404E-3</v>
      </c>
    </row>
    <row r="1212" spans="1:23" x14ac:dyDescent="0.3">
      <c r="A1212" s="1">
        <v>44390.604166666664</v>
      </c>
      <c r="B1212">
        <v>9.4058878265405002E-2</v>
      </c>
      <c r="C1212" s="1">
        <v>44390.604166666664</v>
      </c>
      <c r="D1212">
        <v>4.6433589509509796E-3</v>
      </c>
      <c r="V1212">
        <v>9.4058878265405002E-2</v>
      </c>
      <c r="W1212">
        <v>4.6433589509509796E-3</v>
      </c>
    </row>
    <row r="1213" spans="1:23" x14ac:dyDescent="0.3">
      <c r="A1213" s="1">
        <v>44390.614583333336</v>
      </c>
      <c r="B1213">
        <v>8.9397794629338501E-2</v>
      </c>
      <c r="C1213" s="1">
        <v>44390.614583333336</v>
      </c>
      <c r="D1213">
        <v>4.6360940752540802E-3</v>
      </c>
      <c r="V1213">
        <v>8.9397794629338501E-2</v>
      </c>
      <c r="W1213">
        <v>4.6360940752540802E-3</v>
      </c>
    </row>
    <row r="1214" spans="1:23" x14ac:dyDescent="0.3">
      <c r="A1214" s="1">
        <v>44390.625</v>
      </c>
      <c r="B1214">
        <v>9.1646943015547697E-2</v>
      </c>
      <c r="C1214" s="1">
        <v>44390.625</v>
      </c>
      <c r="D1214">
        <v>4.6288389161297299E-3</v>
      </c>
      <c r="V1214">
        <v>9.1646943015547697E-2</v>
      </c>
      <c r="W1214">
        <v>4.6288389161297299E-3</v>
      </c>
    </row>
    <row r="1215" spans="1:23" x14ac:dyDescent="0.3">
      <c r="A1215" s="1">
        <v>44390.635416666664</v>
      </c>
      <c r="B1215">
        <v>9.3076182297902099E-2</v>
      </c>
      <c r="C1215" s="1">
        <v>44390.635416666664</v>
      </c>
      <c r="D1215">
        <v>4.6360940752540802E-3</v>
      </c>
      <c r="V1215">
        <v>9.3076182297902099E-2</v>
      </c>
      <c r="W1215">
        <v>4.6360940752540802E-3</v>
      </c>
    </row>
    <row r="1216" spans="1:23" x14ac:dyDescent="0.3">
      <c r="A1216" s="1">
        <v>44390.645833333336</v>
      </c>
      <c r="B1216">
        <v>8.07665426718603E-2</v>
      </c>
      <c r="C1216" s="1">
        <v>44390.645833333336</v>
      </c>
      <c r="D1216">
        <v>4.6433589509509796E-3</v>
      </c>
      <c r="V1216">
        <v>8.07665426718603E-2</v>
      </c>
      <c r="W1216">
        <v>4.6433589509509796E-3</v>
      </c>
    </row>
    <row r="1217" spans="1:23" x14ac:dyDescent="0.3">
      <c r="A1217" s="1">
        <v>44390.65625</v>
      </c>
      <c r="B1217">
        <v>9.3068214841215205E-2</v>
      </c>
      <c r="C1217" s="1">
        <v>44390.65625</v>
      </c>
      <c r="D1217">
        <v>4.6433589509509796E-3</v>
      </c>
      <c r="V1217">
        <v>9.3068214841215205E-2</v>
      </c>
      <c r="W1217">
        <v>4.6433589509509796E-3</v>
      </c>
    </row>
    <row r="1218" spans="1:23" x14ac:dyDescent="0.3">
      <c r="A1218" s="1">
        <v>44390.666666666664</v>
      </c>
      <c r="B1218">
        <v>0.10110459638767599</v>
      </c>
      <c r="C1218" s="1">
        <v>44390.666666666664</v>
      </c>
      <c r="D1218">
        <v>4.6433589509509796E-3</v>
      </c>
      <c r="V1218">
        <v>0.10110459638767599</v>
      </c>
      <c r="W1218">
        <v>4.6433589509509796E-3</v>
      </c>
    </row>
    <row r="1219" spans="1:23" x14ac:dyDescent="0.3">
      <c r="A1219" s="1">
        <v>44390.677083333336</v>
      </c>
      <c r="B1219">
        <v>0.10644701809477999</v>
      </c>
      <c r="C1219" s="1">
        <v>44390.677083333336</v>
      </c>
      <c r="D1219">
        <v>4.6798265300550196E-3</v>
      </c>
      <c r="V1219">
        <v>0.10644701809477999</v>
      </c>
      <c r="W1219">
        <v>4.6798265300550196E-3</v>
      </c>
    </row>
    <row r="1220" spans="1:23" x14ac:dyDescent="0.3">
      <c r="A1220" s="1">
        <v>44390.6875</v>
      </c>
      <c r="B1220">
        <v>0.11138546257783501</v>
      </c>
      <c r="C1220" s="1">
        <v>44390.6875</v>
      </c>
      <c r="D1220">
        <v>4.7165340099563201E-3</v>
      </c>
      <c r="V1220">
        <v>0.11138546257783501</v>
      </c>
      <c r="W1220">
        <v>4.7165340099563201E-3</v>
      </c>
    </row>
    <row r="1221" spans="1:23" x14ac:dyDescent="0.3">
      <c r="A1221" s="1">
        <v>44390.697916666664</v>
      </c>
      <c r="B1221">
        <v>0.102473162221788</v>
      </c>
      <c r="C1221" s="1">
        <v>44390.697916666664</v>
      </c>
      <c r="D1221">
        <v>4.6798265300550196E-3</v>
      </c>
      <c r="V1221">
        <v>0.102473162221788</v>
      </c>
      <c r="W1221">
        <v>4.6798265300550196E-3</v>
      </c>
    </row>
    <row r="1222" spans="1:23" x14ac:dyDescent="0.3">
      <c r="A1222" s="1">
        <v>44390.708333333336</v>
      </c>
      <c r="B1222">
        <v>0.102469043494625</v>
      </c>
      <c r="C1222" s="1">
        <v>44390.708333333336</v>
      </c>
      <c r="D1222">
        <v>4.6433589509509796E-3</v>
      </c>
      <c r="V1222">
        <v>0.102469043494625</v>
      </c>
      <c r="W1222">
        <v>4.6433589509509796E-3</v>
      </c>
    </row>
    <row r="1223" spans="1:23" x14ac:dyDescent="0.3">
      <c r="A1223" s="1">
        <v>44390.71875</v>
      </c>
      <c r="B1223">
        <v>0.100501859647056</v>
      </c>
      <c r="C1223" s="1">
        <v>44390.71875</v>
      </c>
      <c r="D1223">
        <v>4.6433589509509796E-3</v>
      </c>
      <c r="V1223">
        <v>0.100501859647056</v>
      </c>
      <c r="W1223">
        <v>4.6433589509509796E-3</v>
      </c>
    </row>
    <row r="1224" spans="1:23" x14ac:dyDescent="0.3">
      <c r="A1224" s="1">
        <v>44390.729166666664</v>
      </c>
      <c r="B1224">
        <v>0.103848089073506</v>
      </c>
      <c r="C1224" s="1">
        <v>44390.729166666664</v>
      </c>
      <c r="D1224">
        <v>4.6433589509509796E-3</v>
      </c>
      <c r="V1224">
        <v>0.103848089073506</v>
      </c>
      <c r="W1224">
        <v>4.6433589509509796E-3</v>
      </c>
    </row>
    <row r="1225" spans="1:23" x14ac:dyDescent="0.3">
      <c r="A1225" s="1">
        <v>44390.739583333336</v>
      </c>
      <c r="B1225">
        <v>9.9021704721548906E-2</v>
      </c>
      <c r="C1225" s="1">
        <v>44390.739583333336</v>
      </c>
      <c r="D1225">
        <v>4.6215931006370397E-3</v>
      </c>
      <c r="V1225">
        <v>9.9021704721548906E-2</v>
      </c>
      <c r="W1225">
        <v>4.6215931006370397E-3</v>
      </c>
    </row>
    <row r="1226" spans="1:23" x14ac:dyDescent="0.3">
      <c r="A1226" s="1">
        <v>44390.75</v>
      </c>
      <c r="B1226">
        <v>9.9017634589158396E-2</v>
      </c>
      <c r="C1226" s="1">
        <v>44390.75</v>
      </c>
      <c r="D1226">
        <v>4.5999127041722303E-3</v>
      </c>
      <c r="V1226">
        <v>9.9017634589158396E-2</v>
      </c>
      <c r="W1226">
        <v>4.5999127041722303E-3</v>
      </c>
    </row>
    <row r="1227" spans="1:23" x14ac:dyDescent="0.3">
      <c r="A1227" s="1">
        <v>44390.760416666664</v>
      </c>
      <c r="B1227">
        <v>9.8058706330732298E-2</v>
      </c>
      <c r="C1227" s="1">
        <v>44390.760416666664</v>
      </c>
      <c r="D1227">
        <v>4.6143568002080301E-3</v>
      </c>
      <c r="V1227">
        <v>9.8058706330732298E-2</v>
      </c>
      <c r="W1227">
        <v>4.6143568002080301E-3</v>
      </c>
    </row>
    <row r="1228" spans="1:23" x14ac:dyDescent="0.3">
      <c r="A1228" s="1">
        <v>44390.770833333336</v>
      </c>
      <c r="B1228">
        <v>0.102860784456609</v>
      </c>
      <c r="C1228" s="1">
        <v>44390.770833333336</v>
      </c>
      <c r="D1228">
        <v>4.6288389161297299E-3</v>
      </c>
      <c r="V1228">
        <v>0.102860784456609</v>
      </c>
      <c r="W1228">
        <v>4.6288389161297299E-3</v>
      </c>
    </row>
    <row r="1229" spans="1:23" x14ac:dyDescent="0.3">
      <c r="A1229" s="1">
        <v>44390.78125</v>
      </c>
      <c r="B1229">
        <v>9.4766998630677696E-2</v>
      </c>
      <c r="C1229" s="1">
        <v>44390.78125</v>
      </c>
      <c r="D1229">
        <v>4.6143568002080301E-3</v>
      </c>
      <c r="V1229">
        <v>9.4766998630677696E-2</v>
      </c>
      <c r="W1229">
        <v>4.6143568002080301E-3</v>
      </c>
    </row>
    <row r="1230" spans="1:23" x14ac:dyDescent="0.3">
      <c r="A1230" s="1">
        <v>44390.791666666664</v>
      </c>
      <c r="B1230">
        <v>9.1984167032794106E-2</v>
      </c>
      <c r="C1230" s="1">
        <v>44390.791666666664</v>
      </c>
      <c r="D1230">
        <v>4.5999127041722303E-3</v>
      </c>
      <c r="V1230">
        <v>9.1984167032794106E-2</v>
      </c>
      <c r="W1230">
        <v>4.5999127041722303E-3</v>
      </c>
    </row>
    <row r="1231" spans="1:23" x14ac:dyDescent="0.3">
      <c r="A1231" s="1">
        <v>44390.802083333336</v>
      </c>
      <c r="B1231">
        <v>9.5735706090792294E-2</v>
      </c>
      <c r="C1231" s="1">
        <v>44390.802083333336</v>
      </c>
      <c r="D1231">
        <v>4.6506333720430599E-3</v>
      </c>
      <c r="V1231">
        <v>9.5735706090792294E-2</v>
      </c>
      <c r="W1231">
        <v>4.6506333720430599E-3</v>
      </c>
    </row>
    <row r="1232" spans="1:23" x14ac:dyDescent="0.3">
      <c r="A1232" s="1">
        <v>44390.8125</v>
      </c>
      <c r="B1232">
        <v>0.12137690708722799</v>
      </c>
      <c r="C1232" s="1">
        <v>44390.8125</v>
      </c>
      <c r="D1232">
        <v>4.7018220750655402E-3</v>
      </c>
      <c r="V1232">
        <v>0.12137690708722799</v>
      </c>
      <c r="W1232">
        <v>4.7018220750655402E-3</v>
      </c>
    </row>
    <row r="1233" spans="1:23" x14ac:dyDescent="0.3">
      <c r="A1233" s="1">
        <v>44390.822916666664</v>
      </c>
      <c r="B1233">
        <v>0.109344328809106</v>
      </c>
      <c r="C1233" s="1">
        <v>44390.822916666664</v>
      </c>
      <c r="D1233">
        <v>4.67251382627087E-3</v>
      </c>
      <c r="V1233">
        <v>0.109344328809106</v>
      </c>
      <c r="W1233">
        <v>4.67251382627087E-3</v>
      </c>
    </row>
    <row r="1234" spans="1:23" x14ac:dyDescent="0.3">
      <c r="A1234" s="1">
        <v>44390.833333333336</v>
      </c>
      <c r="B1234">
        <v>9.9597804139746005E-2</v>
      </c>
      <c r="C1234" s="1">
        <v>44390.833333333336</v>
      </c>
      <c r="D1234">
        <v>4.6433589509509796E-3</v>
      </c>
      <c r="V1234">
        <v>9.9597804139746005E-2</v>
      </c>
      <c r="W1234">
        <v>4.6433589509509796E-3</v>
      </c>
    </row>
    <row r="1235" spans="1:23" x14ac:dyDescent="0.3">
      <c r="A1235" s="1">
        <v>44390.84375</v>
      </c>
      <c r="B1235">
        <v>0.105435493961153</v>
      </c>
      <c r="C1235" s="1">
        <v>44390.84375</v>
      </c>
      <c r="D1235">
        <v>4.6798265300550196E-3</v>
      </c>
      <c r="V1235">
        <v>0.105435493961153</v>
      </c>
      <c r="W1235">
        <v>4.6798265300550196E-3</v>
      </c>
    </row>
    <row r="1236" spans="1:23" x14ac:dyDescent="0.3">
      <c r="A1236" s="1">
        <v>44390.854166666664</v>
      </c>
      <c r="B1236">
        <v>0.10693548407425101</v>
      </c>
      <c r="C1236" s="1">
        <v>44390.854166666664</v>
      </c>
      <c r="D1236">
        <v>4.7165340099563201E-3</v>
      </c>
      <c r="V1236">
        <v>0.10693548407425101</v>
      </c>
      <c r="W1236">
        <v>4.7165340099563201E-3</v>
      </c>
    </row>
    <row r="1237" spans="1:23" x14ac:dyDescent="0.3">
      <c r="A1237" s="1">
        <v>44390.864583333336</v>
      </c>
      <c r="B1237">
        <v>0.112380942049412</v>
      </c>
      <c r="C1237" s="1">
        <v>44390.864583333336</v>
      </c>
      <c r="D1237">
        <v>4.7165340099563201E-3</v>
      </c>
      <c r="V1237">
        <v>0.112380942049412</v>
      </c>
      <c r="W1237">
        <v>4.7165340099563201E-3</v>
      </c>
    </row>
    <row r="1238" spans="1:23" x14ac:dyDescent="0.3">
      <c r="A1238" s="1">
        <v>44390.875</v>
      </c>
      <c r="B1238">
        <v>0.122008145131415</v>
      </c>
      <c r="C1238" s="1">
        <v>44390.875</v>
      </c>
      <c r="D1238">
        <v>4.7165340099563201E-3</v>
      </c>
      <c r="V1238">
        <v>0.122008145131415</v>
      </c>
      <c r="W1238">
        <v>4.7165340099563201E-3</v>
      </c>
    </row>
    <row r="1239" spans="1:23" x14ac:dyDescent="0.3">
      <c r="A1239" s="1">
        <v>44390.885416666664</v>
      </c>
      <c r="B1239">
        <v>0.114950846846024</v>
      </c>
      <c r="C1239" s="1">
        <v>44390.885416666664</v>
      </c>
      <c r="D1239">
        <v>4.7165340099563201E-3</v>
      </c>
      <c r="V1239">
        <v>0.114950846846024</v>
      </c>
      <c r="W1239">
        <v>4.7165340099563201E-3</v>
      </c>
    </row>
    <row r="1240" spans="1:23" x14ac:dyDescent="0.3">
      <c r="A1240" s="1">
        <v>44390.895833333336</v>
      </c>
      <c r="B1240">
        <v>0.14214411963364201</v>
      </c>
      <c r="C1240" s="1">
        <v>44390.895833333336</v>
      </c>
      <c r="D1240">
        <v>4.7165340099563201E-3</v>
      </c>
      <c r="V1240">
        <v>0.14214411963364201</v>
      </c>
      <c r="W1240">
        <v>4.7165340099563201E-3</v>
      </c>
    </row>
    <row r="1241" spans="1:23" x14ac:dyDescent="0.3">
      <c r="A1241" s="1">
        <v>44390.90625</v>
      </c>
      <c r="B1241">
        <v>0.13951367597203401</v>
      </c>
      <c r="C1241" s="1">
        <v>44390.90625</v>
      </c>
      <c r="D1241">
        <v>4.7312845329864801E-3</v>
      </c>
      <c r="V1241">
        <v>0.13951367597203401</v>
      </c>
      <c r="W1241">
        <v>4.7312845329864801E-3</v>
      </c>
    </row>
    <row r="1242" spans="1:23" x14ac:dyDescent="0.3">
      <c r="A1242" s="1">
        <v>44390.916666666664</v>
      </c>
      <c r="B1242">
        <v>0.145476431854935</v>
      </c>
      <c r="C1242" s="1">
        <v>44390.916666666664</v>
      </c>
      <c r="D1242">
        <v>4.7460735407213704E-3</v>
      </c>
      <c r="V1242">
        <v>0.145476431854935</v>
      </c>
      <c r="W1242">
        <v>4.7460735407213704E-3</v>
      </c>
    </row>
    <row r="1243" spans="1:23" x14ac:dyDescent="0.3">
      <c r="A1243" s="1">
        <v>44390.927083333336</v>
      </c>
      <c r="B1243">
        <v>0.145471781560435</v>
      </c>
      <c r="C1243" s="1">
        <v>44390.927083333336</v>
      </c>
      <c r="D1243">
        <v>4.7609014847910898E-3</v>
      </c>
      <c r="V1243">
        <v>0.145471781560435</v>
      </c>
      <c r="W1243">
        <v>4.7609014847910898E-3</v>
      </c>
    </row>
    <row r="1244" spans="1:23" x14ac:dyDescent="0.3">
      <c r="A1244" s="1">
        <v>44390.9375</v>
      </c>
      <c r="B1244">
        <v>0.138961756890562</v>
      </c>
      <c r="C1244" s="1">
        <v>44390.9375</v>
      </c>
      <c r="D1244">
        <v>4.7757680763982104E-3</v>
      </c>
      <c r="V1244">
        <v>0.138961756890562</v>
      </c>
      <c r="W1244">
        <v>4.7757680763982104E-3</v>
      </c>
    </row>
    <row r="1245" spans="1:23" x14ac:dyDescent="0.3">
      <c r="A1245" s="1">
        <v>44390.947916666664</v>
      </c>
      <c r="B1245">
        <v>0.13308516471649201</v>
      </c>
      <c r="C1245" s="1">
        <v>44390.947916666664</v>
      </c>
      <c r="D1245">
        <v>4.7609014847910898E-3</v>
      </c>
      <c r="V1245">
        <v>0.13308516471649201</v>
      </c>
      <c r="W1245">
        <v>4.7609014847910898E-3</v>
      </c>
    </row>
    <row r="1246" spans="1:23" x14ac:dyDescent="0.3">
      <c r="A1246" s="1">
        <v>44390.958333333336</v>
      </c>
      <c r="B1246">
        <v>0.121603217928998</v>
      </c>
      <c r="C1246" s="1">
        <v>44390.958333333336</v>
      </c>
      <c r="D1246">
        <v>4.7460735407213704E-3</v>
      </c>
      <c r="V1246">
        <v>0.121603217928998</v>
      </c>
      <c r="W1246">
        <v>4.7460735407213704E-3</v>
      </c>
    </row>
    <row r="1247" spans="1:23" x14ac:dyDescent="0.3">
      <c r="A1247" s="1">
        <v>44390.96875</v>
      </c>
      <c r="B1247">
        <v>0.117443857965372</v>
      </c>
      <c r="C1247" s="1">
        <v>44390.96875</v>
      </c>
      <c r="D1247">
        <v>4.76833001431568E-3</v>
      </c>
      <c r="V1247">
        <v>0.117443857965372</v>
      </c>
      <c r="W1247">
        <v>4.76833001431568E-3</v>
      </c>
    </row>
    <row r="1248" spans="1:23" x14ac:dyDescent="0.3">
      <c r="A1248" s="1">
        <v>44390.979166666664</v>
      </c>
      <c r="B1248">
        <v>0.11642634914196801</v>
      </c>
      <c r="C1248" s="1">
        <v>44390.979166666664</v>
      </c>
      <c r="D1248">
        <v>4.7906737693767E-3</v>
      </c>
      <c r="V1248">
        <v>0.11642634914196801</v>
      </c>
      <c r="W1248">
        <v>4.7906737693767E-3</v>
      </c>
    </row>
    <row r="1249" spans="1:23" x14ac:dyDescent="0.3">
      <c r="A1249" s="1">
        <v>44390.989583333336</v>
      </c>
      <c r="B1249">
        <v>0.116422044189436</v>
      </c>
      <c r="C1249" s="1">
        <v>44390.989583333336</v>
      </c>
      <c r="D1249">
        <v>4.76833001431568E-3</v>
      </c>
      <c r="V1249">
        <v>0.116422044189436</v>
      </c>
      <c r="W1249">
        <v>4.76833001431568E-3</v>
      </c>
    </row>
    <row r="1250" spans="1:23" x14ac:dyDescent="0.3">
      <c r="A1250" s="1">
        <v>44391</v>
      </c>
      <c r="B1250">
        <v>0.12616463167448799</v>
      </c>
      <c r="C1250" s="1">
        <v>44391</v>
      </c>
      <c r="D1250">
        <v>4.7460735407213704E-3</v>
      </c>
      <c r="V1250">
        <v>0.12616463167448799</v>
      </c>
      <c r="W1250">
        <v>4.7460735407213704E-3</v>
      </c>
    </row>
    <row r="1251" spans="1:23" x14ac:dyDescent="0.3">
      <c r="A1251" s="1">
        <v>44391.010416666664</v>
      </c>
      <c r="B1251">
        <v>0.11540332767108499</v>
      </c>
      <c r="C1251" s="1">
        <v>44391.010416666664</v>
      </c>
      <c r="D1251">
        <v>4.7609014847910898E-3</v>
      </c>
      <c r="V1251">
        <v>0.11540332767108499</v>
      </c>
      <c r="W1251">
        <v>4.7609014847910898E-3</v>
      </c>
    </row>
    <row r="1252" spans="1:23" x14ac:dyDescent="0.3">
      <c r="A1252" s="1">
        <v>44391.020833333336</v>
      </c>
      <c r="B1252">
        <v>0.105467420631099</v>
      </c>
      <c r="C1252" s="1">
        <v>44391.020833333336</v>
      </c>
      <c r="D1252">
        <v>4.7757680763982104E-3</v>
      </c>
      <c r="V1252">
        <v>0.105467420631099</v>
      </c>
      <c r="W1252">
        <v>4.7757680763982104E-3</v>
      </c>
    </row>
    <row r="1253" spans="1:23" x14ac:dyDescent="0.3">
      <c r="A1253" s="1">
        <v>44391.03125</v>
      </c>
      <c r="B1253">
        <v>0.116334020052602</v>
      </c>
      <c r="C1253" s="1">
        <v>44391.03125</v>
      </c>
      <c r="D1253">
        <v>4.7609014847910898E-3</v>
      </c>
      <c r="V1253">
        <v>0.116334020052602</v>
      </c>
      <c r="W1253">
        <v>4.7609014847910898E-3</v>
      </c>
    </row>
    <row r="1254" spans="1:23" x14ac:dyDescent="0.3">
      <c r="A1254" s="1">
        <v>44391.041666666664</v>
      </c>
      <c r="B1254">
        <v>0.10054328522798101</v>
      </c>
      <c r="C1254" s="1">
        <v>44391.041666666664</v>
      </c>
      <c r="D1254">
        <v>4.7460735407213704E-3</v>
      </c>
      <c r="V1254">
        <v>0.10054328522798101</v>
      </c>
      <c r="W1254">
        <v>4.7460735407213704E-3</v>
      </c>
    </row>
    <row r="1255" spans="1:23" x14ac:dyDescent="0.3">
      <c r="A1255" s="1">
        <v>44391.052083333336</v>
      </c>
      <c r="B1255">
        <v>0.10727864507957</v>
      </c>
      <c r="C1255" s="1">
        <v>44391.052083333336</v>
      </c>
      <c r="D1255">
        <v>4.8056182732492602E-3</v>
      </c>
      <c r="V1255">
        <v>0.10727864507957</v>
      </c>
      <c r="W1255">
        <v>4.8056182732492602E-3</v>
      </c>
    </row>
    <row r="1256" spans="1:23" x14ac:dyDescent="0.3">
      <c r="A1256" s="1">
        <v>44391.0625</v>
      </c>
      <c r="B1256">
        <v>0.116756272098149</v>
      </c>
      <c r="C1256" s="1">
        <v>44391.0625</v>
      </c>
      <c r="D1256">
        <v>4.86578847514976E-3</v>
      </c>
      <c r="V1256">
        <v>0.116756272098149</v>
      </c>
      <c r="W1256">
        <v>4.86578847514976E-3</v>
      </c>
    </row>
    <row r="1257" spans="1:23" x14ac:dyDescent="0.3">
      <c r="A1257" s="1">
        <v>44391.072916666664</v>
      </c>
      <c r="B1257">
        <v>0.116751962923624</v>
      </c>
      <c r="C1257" s="1">
        <v>44391.072916666664</v>
      </c>
      <c r="D1257">
        <v>4.86578847514976E-3</v>
      </c>
      <c r="V1257">
        <v>0.116751962923624</v>
      </c>
      <c r="W1257">
        <v>4.86578847514976E-3</v>
      </c>
    </row>
    <row r="1258" spans="1:23" x14ac:dyDescent="0.3">
      <c r="A1258" s="1">
        <v>44391.083333333336</v>
      </c>
      <c r="B1258">
        <v>0.126503855588984</v>
      </c>
      <c r="C1258" s="1">
        <v>44391.083333333336</v>
      </c>
      <c r="D1258">
        <v>4.86578847514976E-3</v>
      </c>
      <c r="V1258">
        <v>0.126503855588984</v>
      </c>
      <c r="W1258">
        <v>4.86578847514976E-3</v>
      </c>
    </row>
    <row r="1259" spans="1:23" x14ac:dyDescent="0.3">
      <c r="A1259" s="1">
        <v>44391.09375</v>
      </c>
      <c r="B1259">
        <v>0.131742233600146</v>
      </c>
      <c r="C1259" s="1">
        <v>44391.09375</v>
      </c>
      <c r="D1259">
        <v>4.8809292036011004E-3</v>
      </c>
      <c r="V1259">
        <v>0.131742233600146</v>
      </c>
      <c r="W1259">
        <v>4.8809292036011004E-3</v>
      </c>
    </row>
    <row r="1260" spans="1:23" x14ac:dyDescent="0.3">
      <c r="A1260" s="1">
        <v>44391.104166666664</v>
      </c>
      <c r="B1260">
        <v>0.13068329851504601</v>
      </c>
      <c r="C1260" s="1">
        <v>44391.104166666664</v>
      </c>
      <c r="D1260">
        <v>4.8961096152556104E-3</v>
      </c>
      <c r="V1260">
        <v>0.13068329851504601</v>
      </c>
      <c r="W1260">
        <v>4.8961096152556104E-3</v>
      </c>
    </row>
    <row r="1261" spans="1:23" x14ac:dyDescent="0.3">
      <c r="A1261" s="1">
        <v>44391.114583333336</v>
      </c>
      <c r="B1261">
        <v>0.12545090354867999</v>
      </c>
      <c r="C1261" s="1">
        <v>44391.114583333336</v>
      </c>
      <c r="D1261">
        <v>4.8809292036011004E-3</v>
      </c>
      <c r="V1261">
        <v>0.12545090354867999</v>
      </c>
      <c r="W1261">
        <v>4.8809292036011004E-3</v>
      </c>
    </row>
    <row r="1262" spans="1:23" x14ac:dyDescent="0.3">
      <c r="A1262" s="1">
        <v>44391.125</v>
      </c>
      <c r="B1262">
        <v>0.13544225394016299</v>
      </c>
      <c r="C1262" s="1">
        <v>44391.125</v>
      </c>
      <c r="D1262">
        <v>4.86578847514976E-3</v>
      </c>
      <c r="V1262">
        <v>0.13544225394016299</v>
      </c>
      <c r="W1262">
        <v>4.86578847514976E-3</v>
      </c>
    </row>
    <row r="1263" spans="1:23" x14ac:dyDescent="0.3">
      <c r="A1263" s="1">
        <v>44391.135416666664</v>
      </c>
      <c r="B1263">
        <v>0.140804354222613</v>
      </c>
      <c r="C1263" s="1">
        <v>44391.135416666664</v>
      </c>
      <c r="D1263">
        <v>4.9113294136960799E-3</v>
      </c>
      <c r="V1263">
        <v>0.140804354222613</v>
      </c>
      <c r="W1263">
        <v>4.9113294136960799E-3</v>
      </c>
    </row>
    <row r="1264" spans="1:23" x14ac:dyDescent="0.3">
      <c r="A1264" s="1">
        <v>44391.145833333336</v>
      </c>
      <c r="B1264">
        <v>0.139720668899915</v>
      </c>
      <c r="C1264" s="1">
        <v>44391.145833333336</v>
      </c>
      <c r="D1264">
        <v>4.9572274846148203E-3</v>
      </c>
      <c r="V1264">
        <v>0.139720668899915</v>
      </c>
      <c r="W1264">
        <v>4.9572274846148203E-3</v>
      </c>
    </row>
    <row r="1265" spans="1:23" x14ac:dyDescent="0.3">
      <c r="A1265" s="1">
        <v>44391.15625</v>
      </c>
      <c r="B1265">
        <v>0.128037821854914</v>
      </c>
      <c r="C1265" s="1">
        <v>44391.15625</v>
      </c>
      <c r="D1265">
        <v>4.96491205622981E-3</v>
      </c>
      <c r="V1265">
        <v>0.128037821854914</v>
      </c>
      <c r="W1265">
        <v>4.96491205622981E-3</v>
      </c>
    </row>
    <row r="1266" spans="1:23" x14ac:dyDescent="0.3">
      <c r="A1266" s="1">
        <v>44391.166666666664</v>
      </c>
      <c r="B1266">
        <v>0.146152200394322</v>
      </c>
      <c r="C1266" s="1">
        <v>44391.166666666664</v>
      </c>
      <c r="D1266">
        <v>4.97260661614146E-3</v>
      </c>
      <c r="V1266">
        <v>0.146152200394322</v>
      </c>
      <c r="W1266">
        <v>4.97260661614146E-3</v>
      </c>
    </row>
    <row r="1267" spans="1:23" x14ac:dyDescent="0.3">
      <c r="A1267" s="1">
        <v>44391.177083333336</v>
      </c>
      <c r="B1267">
        <v>0.139093140982639</v>
      </c>
      <c r="C1267" s="1">
        <v>44391.177083333336</v>
      </c>
      <c r="D1267">
        <v>4.9342337861218999E-3</v>
      </c>
      <c r="V1267">
        <v>0.139093140982639</v>
      </c>
      <c r="W1267">
        <v>4.9342337861218999E-3</v>
      </c>
    </row>
    <row r="1268" spans="1:23" x14ac:dyDescent="0.3">
      <c r="A1268" s="1">
        <v>44391.1875</v>
      </c>
      <c r="B1268">
        <v>0.14395946082232</v>
      </c>
      <c r="C1268" s="1">
        <v>44391.1875</v>
      </c>
      <c r="D1268">
        <v>4.8961096152556104E-3</v>
      </c>
      <c r="V1268">
        <v>0.14395946082232</v>
      </c>
      <c r="W1268">
        <v>4.8961096152556104E-3</v>
      </c>
    </row>
    <row r="1269" spans="1:23" x14ac:dyDescent="0.3">
      <c r="A1269" s="1">
        <v>44391.197916666664</v>
      </c>
      <c r="B1269">
        <v>0.138546371841896</v>
      </c>
      <c r="C1269" s="1">
        <v>44391.197916666664</v>
      </c>
      <c r="D1269">
        <v>4.9265890627830803E-3</v>
      </c>
      <c r="V1269">
        <v>0.138546371841896</v>
      </c>
      <c r="W1269">
        <v>4.9265890627830803E-3</v>
      </c>
    </row>
    <row r="1270" spans="1:23" x14ac:dyDescent="0.3">
      <c r="A1270" s="1">
        <v>44391.208333333336</v>
      </c>
      <c r="B1270">
        <v>0.121210980290442</v>
      </c>
      <c r="C1270" s="1">
        <v>44391.208333333336</v>
      </c>
      <c r="D1270">
        <v>4.9572274846148203E-3</v>
      </c>
      <c r="V1270">
        <v>0.121210980290442</v>
      </c>
      <c r="W1270">
        <v>4.9572274846148203E-3</v>
      </c>
    </row>
    <row r="1271" spans="1:23" x14ac:dyDescent="0.3">
      <c r="A1271" s="1">
        <v>44391.21875</v>
      </c>
      <c r="B1271">
        <v>0.13792524386696101</v>
      </c>
      <c r="C1271" s="1">
        <v>44391.21875</v>
      </c>
      <c r="D1271">
        <v>4.9572274846148203E-3</v>
      </c>
      <c r="V1271">
        <v>0.13792524386696101</v>
      </c>
      <c r="W1271">
        <v>4.9572274846148203E-3</v>
      </c>
    </row>
    <row r="1272" spans="1:23" x14ac:dyDescent="0.3">
      <c r="A1272" s="1">
        <v>44391.229166666664</v>
      </c>
      <c r="B1272">
        <v>0.132064088628882</v>
      </c>
      <c r="C1272" s="1">
        <v>44391.229166666664</v>
      </c>
      <c r="D1272">
        <v>4.9572274846148203E-3</v>
      </c>
      <c r="V1272">
        <v>0.132064088628882</v>
      </c>
      <c r="W1272">
        <v>4.9572274846148203E-3</v>
      </c>
    </row>
    <row r="1273" spans="1:23" x14ac:dyDescent="0.3">
      <c r="A1273" s="1">
        <v>44391.239583333336</v>
      </c>
      <c r="B1273">
        <v>0.13153155700439101</v>
      </c>
      <c r="C1273" s="1">
        <v>44391.239583333336</v>
      </c>
      <c r="D1273">
        <v>4.9418884559096297E-3</v>
      </c>
      <c r="V1273">
        <v>0.13153155700439101</v>
      </c>
      <c r="W1273">
        <v>4.9418884559096297E-3</v>
      </c>
    </row>
    <row r="1274" spans="1:23" x14ac:dyDescent="0.3">
      <c r="A1274" s="1">
        <v>44391.25</v>
      </c>
      <c r="B1274">
        <v>0.13152706623583901</v>
      </c>
      <c r="C1274" s="1">
        <v>44391.25</v>
      </c>
      <c r="D1274">
        <v>4.9265890627830803E-3</v>
      </c>
      <c r="V1274">
        <v>0.13152706623583901</v>
      </c>
      <c r="W1274">
        <v>4.9265890627830803E-3</v>
      </c>
    </row>
    <row r="1275" spans="1:23" x14ac:dyDescent="0.3">
      <c r="A1275" s="1">
        <v>44391.260416666664</v>
      </c>
      <c r="B1275">
        <v>0.130468732160819</v>
      </c>
      <c r="C1275" s="1">
        <v>44391.260416666664</v>
      </c>
      <c r="D1275">
        <v>4.9803111748326903E-3</v>
      </c>
      <c r="V1275">
        <v>0.130468732160819</v>
      </c>
      <c r="W1275">
        <v>4.9803111748326903E-3</v>
      </c>
    </row>
    <row r="1276" spans="1:23" x14ac:dyDescent="0.3">
      <c r="A1276" s="1">
        <v>44391.270833333336</v>
      </c>
      <c r="B1276">
        <v>0.130464253995796</v>
      </c>
      <c r="C1276" s="1">
        <v>44391.270833333336</v>
      </c>
      <c r="D1276">
        <v>5.0345235447644496E-3</v>
      </c>
      <c r="V1276">
        <v>0.130464253995796</v>
      </c>
      <c r="W1276">
        <v>5.0345235447644496E-3</v>
      </c>
    </row>
    <row r="1277" spans="1:23" x14ac:dyDescent="0.3">
      <c r="A1277" s="1">
        <v>44391.28125</v>
      </c>
      <c r="B1277">
        <v>0.14058876381684501</v>
      </c>
      <c r="C1277" s="1">
        <v>44391.28125</v>
      </c>
      <c r="D1277">
        <v>4.9803111748326903E-3</v>
      </c>
      <c r="V1277">
        <v>0.14058876381684501</v>
      </c>
      <c r="W1277">
        <v>4.9803111748326903E-3</v>
      </c>
    </row>
    <row r="1278" spans="1:23" x14ac:dyDescent="0.3">
      <c r="A1278" s="1">
        <v>44391.291666666664</v>
      </c>
      <c r="B1278">
        <v>0.15152626095563301</v>
      </c>
      <c r="C1278" s="1">
        <v>44391.291666666664</v>
      </c>
      <c r="D1278">
        <v>4.9265890627830803E-3</v>
      </c>
      <c r="V1278">
        <v>0.15152626095563301</v>
      </c>
      <c r="W1278">
        <v>4.9265890627830803E-3</v>
      </c>
    </row>
    <row r="1279" spans="1:23" x14ac:dyDescent="0.3">
      <c r="A1279" s="1">
        <v>44391.302083333336</v>
      </c>
      <c r="B1279">
        <v>0.15152154455973099</v>
      </c>
      <c r="C1279" s="1">
        <v>44391.302083333336</v>
      </c>
      <c r="D1279">
        <v>4.9113294136960799E-3</v>
      </c>
      <c r="V1279">
        <v>0.15152154455973099</v>
      </c>
      <c r="W1279">
        <v>4.9113294136960799E-3</v>
      </c>
    </row>
    <row r="1280" spans="1:23" x14ac:dyDescent="0.3">
      <c r="A1280" s="1">
        <v>44391.3125</v>
      </c>
      <c r="B1280">
        <v>0.15151682821468401</v>
      </c>
      <c r="C1280" s="1">
        <v>44391.3125</v>
      </c>
      <c r="D1280">
        <v>4.8961096152556104E-3</v>
      </c>
      <c r="V1280">
        <v>0.15151682821468401</v>
      </c>
      <c r="W1280">
        <v>4.8961096152556104E-3</v>
      </c>
    </row>
    <row r="1281" spans="1:23" x14ac:dyDescent="0.3">
      <c r="A1281" s="1">
        <v>44391.322916666664</v>
      </c>
      <c r="B1281">
        <v>0.1390290457311</v>
      </c>
      <c r="C1281" s="1">
        <v>44391.322916666664</v>
      </c>
      <c r="D1281">
        <v>4.9495528908219304E-3</v>
      </c>
      <c r="V1281">
        <v>0.1390290457311</v>
      </c>
      <c r="W1281">
        <v>4.9495528908219304E-3</v>
      </c>
    </row>
    <row r="1282" spans="1:23" x14ac:dyDescent="0.3">
      <c r="A1282" s="1">
        <v>44391.333333333336</v>
      </c>
      <c r="B1282">
        <v>0.139024467890451</v>
      </c>
      <c r="C1282" s="1">
        <v>44391.333333333336</v>
      </c>
      <c r="D1282">
        <v>5.0034847550141301E-3</v>
      </c>
      <c r="V1282">
        <v>0.139024467890451</v>
      </c>
      <c r="W1282">
        <v>5.0034847550141301E-3</v>
      </c>
    </row>
    <row r="1283" spans="1:23" x14ac:dyDescent="0.3">
      <c r="A1283" s="1">
        <v>44391.34375</v>
      </c>
      <c r="B1283">
        <v>0.133146944186504</v>
      </c>
      <c r="C1283" s="1">
        <v>44391.34375</v>
      </c>
      <c r="D1283">
        <v>5.0034847550141301E-3</v>
      </c>
      <c r="V1283">
        <v>0.133146944186504</v>
      </c>
      <c r="W1283">
        <v>5.0034847550141301E-3</v>
      </c>
    </row>
    <row r="1284" spans="1:23" x14ac:dyDescent="0.3">
      <c r="A1284" s="1">
        <v>44391.354166666664</v>
      </c>
      <c r="B1284">
        <v>0.151021659854989</v>
      </c>
      <c r="C1284" s="1">
        <v>44391.354166666664</v>
      </c>
      <c r="D1284">
        <v>5.0034847550141301E-3</v>
      </c>
      <c r="V1284">
        <v>0.151021659854989</v>
      </c>
      <c r="W1284">
        <v>5.0034847550141301E-3</v>
      </c>
    </row>
    <row r="1285" spans="1:23" x14ac:dyDescent="0.3">
      <c r="A1285" s="1">
        <v>44391.364583333336</v>
      </c>
      <c r="B1285">
        <v>0.145516891428457</v>
      </c>
      <c r="C1285" s="1">
        <v>44391.364583333336</v>
      </c>
      <c r="D1285">
        <v>4.96491205622981E-3</v>
      </c>
      <c r="V1285">
        <v>0.145516891428457</v>
      </c>
      <c r="W1285">
        <v>4.96491205622981E-3</v>
      </c>
    </row>
    <row r="1286" spans="1:23" x14ac:dyDescent="0.3">
      <c r="A1286" s="1">
        <v>44391.375</v>
      </c>
      <c r="B1286">
        <v>0.14062300237380601</v>
      </c>
      <c r="C1286" s="1">
        <v>44391.375</v>
      </c>
      <c r="D1286">
        <v>4.9265890627830803E-3</v>
      </c>
      <c r="V1286">
        <v>0.14062300237380601</v>
      </c>
      <c r="W1286">
        <v>4.9265890627830803E-3</v>
      </c>
    </row>
    <row r="1287" spans="1:23" x14ac:dyDescent="0.3">
      <c r="A1287" s="1">
        <v>44391.385416666664</v>
      </c>
      <c r="B1287">
        <v>0.13632129846761701</v>
      </c>
      <c r="C1287" s="1">
        <v>44391.385416666664</v>
      </c>
      <c r="D1287">
        <v>4.9113294136960799E-3</v>
      </c>
      <c r="V1287">
        <v>0.13632129846761701</v>
      </c>
      <c r="W1287">
        <v>4.9113294136960799E-3</v>
      </c>
    </row>
    <row r="1288" spans="1:23" x14ac:dyDescent="0.3">
      <c r="A1288" s="1">
        <v>44391.395833333336</v>
      </c>
      <c r="B1288">
        <v>0.137386682028974</v>
      </c>
      <c r="C1288" s="1">
        <v>44391.395833333336</v>
      </c>
      <c r="D1288">
        <v>4.8961096152556104E-3</v>
      </c>
      <c r="V1288">
        <v>0.137386682028974</v>
      </c>
      <c r="W1288">
        <v>4.8961096152556104E-3</v>
      </c>
    </row>
    <row r="1289" spans="1:23" x14ac:dyDescent="0.3">
      <c r="A1289" s="1">
        <v>44391.40625</v>
      </c>
      <c r="B1289">
        <v>0.13738212299439001</v>
      </c>
      <c r="C1289" s="1">
        <v>44391.40625</v>
      </c>
      <c r="D1289">
        <v>4.9113294136960799E-3</v>
      </c>
      <c r="V1289">
        <v>0.13738212299439001</v>
      </c>
      <c r="W1289">
        <v>4.9113294136960799E-3</v>
      </c>
    </row>
    <row r="1290" spans="1:23" x14ac:dyDescent="0.3">
      <c r="A1290" s="1">
        <v>44391.416666666664</v>
      </c>
      <c r="B1290">
        <v>0.13845036391348001</v>
      </c>
      <c r="C1290" s="1">
        <v>44391.416666666664</v>
      </c>
      <c r="D1290">
        <v>4.9265890627830803E-3</v>
      </c>
      <c r="V1290">
        <v>0.13845036391348001</v>
      </c>
      <c r="W1290">
        <v>4.9265890627830803E-3</v>
      </c>
    </row>
    <row r="1291" spans="1:23" x14ac:dyDescent="0.3">
      <c r="A1291" s="1">
        <v>44391.427083333336</v>
      </c>
      <c r="B1291">
        <v>0.13364108669449901</v>
      </c>
      <c r="C1291" s="1">
        <v>44391.427083333336</v>
      </c>
      <c r="D1291">
        <v>4.9113294136960799E-3</v>
      </c>
      <c r="V1291">
        <v>0.13364108669449901</v>
      </c>
      <c r="W1291">
        <v>4.9113294136960799E-3</v>
      </c>
    </row>
    <row r="1292" spans="1:23" x14ac:dyDescent="0.3">
      <c r="A1292" s="1">
        <v>44391.4375</v>
      </c>
      <c r="B1292">
        <v>0.134699185776152</v>
      </c>
      <c r="C1292" s="1">
        <v>44391.4375</v>
      </c>
      <c r="D1292">
        <v>4.8961096152556104E-3</v>
      </c>
      <c r="V1292">
        <v>0.134699185776152</v>
      </c>
      <c r="W1292">
        <v>4.8961096152556104E-3</v>
      </c>
    </row>
    <row r="1293" spans="1:23" x14ac:dyDescent="0.3">
      <c r="A1293" s="1">
        <v>44391.447916666664</v>
      </c>
      <c r="B1293">
        <v>0.13469465783458501</v>
      </c>
      <c r="C1293" s="1">
        <v>44391.447916666664</v>
      </c>
      <c r="D1293">
        <v>4.8961096152556104E-3</v>
      </c>
      <c r="V1293">
        <v>0.13469465783458501</v>
      </c>
      <c r="W1293">
        <v>4.8961096152556104E-3</v>
      </c>
    </row>
    <row r="1294" spans="1:23" x14ac:dyDescent="0.3">
      <c r="A1294" s="1">
        <v>44391.458333333336</v>
      </c>
      <c r="B1294">
        <v>0.12993150940647999</v>
      </c>
      <c r="C1294" s="1">
        <v>44391.458333333336</v>
      </c>
      <c r="D1294">
        <v>4.8961096152556104E-3</v>
      </c>
      <c r="V1294">
        <v>0.12993150940647999</v>
      </c>
      <c r="W1294">
        <v>4.8961096152556104E-3</v>
      </c>
    </row>
    <row r="1295" spans="1:23" x14ac:dyDescent="0.3">
      <c r="A1295" s="1">
        <v>44391.46875</v>
      </c>
      <c r="B1295">
        <v>0.120077803999661</v>
      </c>
      <c r="C1295" s="1">
        <v>44391.46875</v>
      </c>
      <c r="D1295">
        <v>4.8431509681149103E-3</v>
      </c>
      <c r="V1295">
        <v>0.120077803999661</v>
      </c>
      <c r="W1295">
        <v>4.8431509681149103E-3</v>
      </c>
    </row>
    <row r="1296" spans="1:23" x14ac:dyDescent="0.3">
      <c r="A1296" s="1">
        <v>44391.479166666664</v>
      </c>
      <c r="B1296">
        <v>0.12678330974667201</v>
      </c>
      <c r="C1296" s="1">
        <v>44391.479166666664</v>
      </c>
      <c r="D1296">
        <v>4.7906737693767E-3</v>
      </c>
      <c r="V1296">
        <v>0.12678330974667201</v>
      </c>
      <c r="W1296">
        <v>4.7906737693767E-3</v>
      </c>
    </row>
    <row r="1297" spans="1:23" x14ac:dyDescent="0.3">
      <c r="A1297" s="1">
        <v>44391.489583333336</v>
      </c>
      <c r="B1297">
        <v>0.13570467083054</v>
      </c>
      <c r="C1297" s="1">
        <v>44391.489583333336</v>
      </c>
      <c r="D1297">
        <v>4.7534826636763698E-3</v>
      </c>
      <c r="V1297">
        <v>0.13570467083054</v>
      </c>
      <c r="W1297">
        <v>4.7534826636763698E-3</v>
      </c>
    </row>
    <row r="1298" spans="1:23" x14ac:dyDescent="0.3">
      <c r="A1298" s="1">
        <v>44391.5</v>
      </c>
      <c r="B1298">
        <v>0.128790931039864</v>
      </c>
      <c r="C1298" s="1">
        <v>44391.5</v>
      </c>
      <c r="D1298">
        <v>4.7165340099563201E-3</v>
      </c>
      <c r="V1298">
        <v>0.128790931039864</v>
      </c>
      <c r="W1298">
        <v>4.7165340099563201E-3</v>
      </c>
    </row>
    <row r="1299" spans="1:23" x14ac:dyDescent="0.3">
      <c r="A1299" s="1">
        <v>44391.510416666664</v>
      </c>
      <c r="B1299">
        <v>0.12983560170865999</v>
      </c>
      <c r="C1299" s="1">
        <v>44391.510416666664</v>
      </c>
      <c r="D1299">
        <v>5.1921511353541696E-3</v>
      </c>
      <c r="V1299">
        <v>0.12983560170865999</v>
      </c>
      <c r="W1299">
        <v>5.1921511353541696E-3</v>
      </c>
    </row>
    <row r="1300" spans="1:23" x14ac:dyDescent="0.3">
      <c r="A1300" s="1">
        <v>44391.520833333336</v>
      </c>
      <c r="B1300">
        <v>0.12983113108354699</v>
      </c>
      <c r="C1300" s="1">
        <v>44391.520833333336</v>
      </c>
      <c r="D1300">
        <v>5.7073548491798597E-3</v>
      </c>
      <c r="V1300">
        <v>0.12983113108354699</v>
      </c>
      <c r="W1300">
        <v>5.7073548491798597E-3</v>
      </c>
    </row>
    <row r="1301" spans="1:23" x14ac:dyDescent="0.3">
      <c r="A1301" s="1">
        <v>44391.53125</v>
      </c>
      <c r="B1301">
        <v>0.119980131595935</v>
      </c>
      <c r="C1301" s="1">
        <v>44391.53125</v>
      </c>
      <c r="D1301">
        <v>5.6728709778995799E-3</v>
      </c>
      <c r="V1301">
        <v>0.119980131595935</v>
      </c>
      <c r="W1301">
        <v>5.6728709778995799E-3</v>
      </c>
    </row>
    <row r="1302" spans="1:23" x14ac:dyDescent="0.3">
      <c r="A1302" s="1">
        <v>44391.541666666664</v>
      </c>
      <c r="B1302">
        <v>0.13344290223064101</v>
      </c>
      <c r="C1302" s="1">
        <v>44391.541666666664</v>
      </c>
      <c r="D1302">
        <v>5.6385620189501901E-3</v>
      </c>
      <c r="V1302">
        <v>0.13344290223064101</v>
      </c>
      <c r="W1302">
        <v>5.6385620189501901E-3</v>
      </c>
    </row>
    <row r="1303" spans="1:23" x14ac:dyDescent="0.3">
      <c r="A1303" s="1">
        <v>44391.552083333336</v>
      </c>
      <c r="B1303">
        <v>0.133438388962829</v>
      </c>
      <c r="C1303" s="1">
        <v>44391.552083333336</v>
      </c>
      <c r="D1303">
        <v>5.6214730140583102E-3</v>
      </c>
      <c r="V1303">
        <v>0.133438388962829</v>
      </c>
      <c r="W1303">
        <v>5.6214730140583102E-3</v>
      </c>
    </row>
    <row r="1304" spans="1:23" x14ac:dyDescent="0.3">
      <c r="A1304" s="1">
        <v>44391.5625</v>
      </c>
      <c r="B1304">
        <v>0.15132609474764699</v>
      </c>
      <c r="C1304" s="1">
        <v>44391.5625</v>
      </c>
      <c r="D1304">
        <v>5.6044272550709699E-3</v>
      </c>
      <c r="V1304">
        <v>0.15132609474764699</v>
      </c>
      <c r="W1304">
        <v>5.6044272550709699E-3</v>
      </c>
    </row>
    <row r="1305" spans="1:23" x14ac:dyDescent="0.3">
      <c r="A1305" s="1">
        <v>44391.572916666664</v>
      </c>
      <c r="B1305">
        <v>0.12868640197852199</v>
      </c>
      <c r="C1305" s="1">
        <v>44391.572916666664</v>
      </c>
      <c r="D1305">
        <v>5.5789401204708001E-3</v>
      </c>
      <c r="V1305">
        <v>0.12868640197852199</v>
      </c>
      <c r="W1305">
        <v>5.5789401204708001E-3</v>
      </c>
    </row>
    <row r="1306" spans="1:23" x14ac:dyDescent="0.3">
      <c r="A1306" s="1">
        <v>44391.583333333336</v>
      </c>
      <c r="B1306">
        <v>0.136544836078593</v>
      </c>
      <c r="C1306" s="1">
        <v>44391.583333333336</v>
      </c>
      <c r="D1306">
        <v>5.5535500559114404E-3</v>
      </c>
      <c r="V1306">
        <v>0.136544836078593</v>
      </c>
      <c r="W1306">
        <v>5.5535500559114404E-3</v>
      </c>
    </row>
    <row r="1307" spans="1:23" x14ac:dyDescent="0.3">
      <c r="A1307" s="1">
        <v>44391.59375</v>
      </c>
      <c r="B1307">
        <v>0.142463934387208</v>
      </c>
      <c r="C1307" s="1">
        <v>44391.59375</v>
      </c>
      <c r="D1307">
        <v>5.5366774546903898E-3</v>
      </c>
      <c r="V1307">
        <v>0.142463934387208</v>
      </c>
      <c r="W1307">
        <v>5.5366774546903898E-3</v>
      </c>
    </row>
    <row r="1308" spans="1:23" x14ac:dyDescent="0.3">
      <c r="A1308" s="1">
        <v>44391.604166666664</v>
      </c>
      <c r="B1308">
        <v>0.13653573745523301</v>
      </c>
      <c r="C1308" s="1">
        <v>44391.604166666664</v>
      </c>
      <c r="D1308">
        <v>5.5198476569376402E-3</v>
      </c>
      <c r="V1308">
        <v>0.13653573745523301</v>
      </c>
      <c r="W1308">
        <v>5.5198476569376402E-3</v>
      </c>
    </row>
    <row r="1309" spans="1:23" x14ac:dyDescent="0.3">
      <c r="A1309" s="1">
        <v>44391.614583333336</v>
      </c>
      <c r="B1309">
        <v>0.13227820970977</v>
      </c>
      <c r="C1309" s="1">
        <v>44391.614583333336</v>
      </c>
      <c r="D1309">
        <v>5.5198476569376402E-3</v>
      </c>
      <c r="V1309">
        <v>0.13227820970977</v>
      </c>
      <c r="W1309">
        <v>5.5198476569376402E-3</v>
      </c>
    </row>
    <row r="1310" spans="1:23" x14ac:dyDescent="0.3">
      <c r="A1310" s="1">
        <v>44391.625</v>
      </c>
      <c r="B1310">
        <v>0.137597138275947</v>
      </c>
      <c r="C1310" s="1">
        <v>44391.625</v>
      </c>
      <c r="D1310">
        <v>5.5198476569376402E-3</v>
      </c>
      <c r="V1310">
        <v>0.137597138275947</v>
      </c>
      <c r="W1310">
        <v>5.5198476569376402E-3</v>
      </c>
    </row>
    <row r="1311" spans="1:23" x14ac:dyDescent="0.3">
      <c r="A1311" s="1">
        <v>44391.635416666664</v>
      </c>
      <c r="B1311">
        <v>0.131814806878082</v>
      </c>
      <c r="C1311" s="1">
        <v>44391.635416666664</v>
      </c>
      <c r="D1311">
        <v>5.5030609948633104E-3</v>
      </c>
      <c r="V1311">
        <v>0.131814806878082</v>
      </c>
      <c r="W1311">
        <v>5.5030609948633104E-3</v>
      </c>
    </row>
    <row r="1312" spans="1:23" x14ac:dyDescent="0.3">
      <c r="A1312" s="1">
        <v>44391.645833333336</v>
      </c>
      <c r="B1312">
        <v>0.126566553378197</v>
      </c>
      <c r="C1312" s="1">
        <v>44391.645833333336</v>
      </c>
      <c r="D1312">
        <v>5.4863169602512897E-3</v>
      </c>
      <c r="V1312">
        <v>0.126566553378197</v>
      </c>
      <c r="W1312">
        <v>5.4863169602512897E-3</v>
      </c>
    </row>
    <row r="1313" spans="1:23" x14ac:dyDescent="0.3">
      <c r="A1313" s="1">
        <v>44391.65625</v>
      </c>
      <c r="B1313">
        <v>0.12087979889266499</v>
      </c>
      <c r="C1313" s="1">
        <v>44391.65625</v>
      </c>
      <c r="D1313">
        <v>5.4612812439183102E-3</v>
      </c>
      <c r="V1313">
        <v>0.12087979889266499</v>
      </c>
      <c r="W1313">
        <v>5.4612812439183102E-3</v>
      </c>
    </row>
    <row r="1314" spans="1:23" x14ac:dyDescent="0.3">
      <c r="A1314" s="1">
        <v>44391.666666666664</v>
      </c>
      <c r="B1314">
        <v>0.134376249656947</v>
      </c>
      <c r="C1314" s="1">
        <v>44391.666666666664</v>
      </c>
      <c r="D1314">
        <v>5.4363412068713602E-3</v>
      </c>
      <c r="V1314">
        <v>0.134376249656947</v>
      </c>
      <c r="W1314">
        <v>5.4363412068713602E-3</v>
      </c>
    </row>
    <row r="1315" spans="1:23" x14ac:dyDescent="0.3">
      <c r="A1315" s="1">
        <v>44391.677083333336</v>
      </c>
      <c r="B1315">
        <v>0.11824708574616299</v>
      </c>
      <c r="C1315" s="1">
        <v>44391.677083333336</v>
      </c>
      <c r="D1315">
        <v>5.4363412068713602E-3</v>
      </c>
      <c r="V1315">
        <v>0.11824708574616299</v>
      </c>
      <c r="W1315">
        <v>5.4363412068713602E-3</v>
      </c>
    </row>
    <row r="1316" spans="1:23" x14ac:dyDescent="0.3">
      <c r="A1316" s="1">
        <v>44391.6875</v>
      </c>
      <c r="B1316">
        <v>0.11824275759044001</v>
      </c>
      <c r="C1316" s="1">
        <v>44391.6875</v>
      </c>
      <c r="D1316">
        <v>5.4363412068713602E-3</v>
      </c>
      <c r="V1316">
        <v>0.11824275759044001</v>
      </c>
      <c r="W1316">
        <v>5.4363412068713602E-3</v>
      </c>
    </row>
    <row r="1317" spans="1:23" x14ac:dyDescent="0.3">
      <c r="A1317" s="1">
        <v>44391.697916666664</v>
      </c>
      <c r="B1317">
        <v>0.111158624534337</v>
      </c>
      <c r="C1317" s="1">
        <v>44391.697916666664</v>
      </c>
      <c r="D1317">
        <v>5.4779609794370302E-3</v>
      </c>
      <c r="V1317">
        <v>0.111158624534337</v>
      </c>
      <c r="W1317">
        <v>5.4779609794370302E-3</v>
      </c>
    </row>
    <row r="1318" spans="1:23" x14ac:dyDescent="0.3">
      <c r="A1318" s="1">
        <v>44391.708333333336</v>
      </c>
      <c r="B1318">
        <v>0.12483625295475299</v>
      </c>
      <c r="C1318" s="1">
        <v>44391.708333333336</v>
      </c>
      <c r="D1318">
        <v>5.5198476569376402E-3</v>
      </c>
      <c r="V1318">
        <v>0.12483625295475299</v>
      </c>
      <c r="W1318">
        <v>5.5198476569376402E-3</v>
      </c>
    </row>
    <row r="1319" spans="1:23" x14ac:dyDescent="0.3">
      <c r="A1319" s="1">
        <v>44391.71875</v>
      </c>
      <c r="B1319">
        <v>0.119687279626638</v>
      </c>
      <c r="C1319" s="1">
        <v>44391.71875</v>
      </c>
      <c r="D1319">
        <v>5.5366774546903898E-3</v>
      </c>
      <c r="V1319">
        <v>0.119687279626638</v>
      </c>
      <c r="W1319">
        <v>5.5366774546903898E-3</v>
      </c>
    </row>
    <row r="1320" spans="1:23" x14ac:dyDescent="0.3">
      <c r="A1320" s="1">
        <v>44391.729166666664</v>
      </c>
      <c r="B1320">
        <v>0.11968293328217899</v>
      </c>
      <c r="C1320" s="1">
        <v>44391.729166666664</v>
      </c>
      <c r="D1320">
        <v>5.5535500559114404E-3</v>
      </c>
      <c r="V1320">
        <v>0.11968293328217899</v>
      </c>
      <c r="W1320">
        <v>5.5535500559114404E-3</v>
      </c>
    </row>
    <row r="1321" spans="1:23" x14ac:dyDescent="0.3">
      <c r="A1321" s="1">
        <v>44391.739583333336</v>
      </c>
      <c r="B1321">
        <v>0.119678586992396</v>
      </c>
      <c r="C1321" s="1">
        <v>44391.739583333336</v>
      </c>
      <c r="D1321">
        <v>5.5282571845198802E-3</v>
      </c>
      <c r="V1321">
        <v>0.119678586992396</v>
      </c>
      <c r="W1321">
        <v>5.5282571845198802E-3</v>
      </c>
    </row>
    <row r="1322" spans="1:23" x14ac:dyDescent="0.3">
      <c r="A1322" s="1">
        <v>44391.75</v>
      </c>
      <c r="B1322">
        <v>0.119674240757289</v>
      </c>
      <c r="C1322" s="1">
        <v>44391.75</v>
      </c>
      <c r="D1322">
        <v>5.5030609948633104E-3</v>
      </c>
      <c r="V1322">
        <v>0.119674240757289</v>
      </c>
      <c r="W1322">
        <v>5.5030609948633104E-3</v>
      </c>
    </row>
    <row r="1323" spans="1:23" x14ac:dyDescent="0.3">
      <c r="A1323" s="1">
        <v>44391.760416666664</v>
      </c>
      <c r="B1323">
        <v>0.12481420236103399</v>
      </c>
      <c r="C1323" s="1">
        <v>44391.760416666664</v>
      </c>
      <c r="D1323">
        <v>5.5282571845198802E-3</v>
      </c>
      <c r="V1323">
        <v>0.12481420236103399</v>
      </c>
      <c r="W1323">
        <v>5.5282571845198802E-3</v>
      </c>
    </row>
    <row r="1324" spans="1:23" x14ac:dyDescent="0.3">
      <c r="A1324" s="1">
        <v>44391.770833333336</v>
      </c>
      <c r="B1324">
        <v>0.11409411352878999</v>
      </c>
      <c r="C1324" s="1">
        <v>44391.770833333336</v>
      </c>
      <c r="D1324">
        <v>5.5535500559114404E-3</v>
      </c>
      <c r="V1324">
        <v>0.11409411352878999</v>
      </c>
      <c r="W1324">
        <v>5.5535500559114404E-3</v>
      </c>
    </row>
    <row r="1325" spans="1:23" x14ac:dyDescent="0.3">
      <c r="A1325" s="1">
        <v>44391.78125</v>
      </c>
      <c r="B1325">
        <v>0.12480538250136899</v>
      </c>
      <c r="C1325" s="1">
        <v>44391.78125</v>
      </c>
      <c r="D1325">
        <v>5.5198476569376402E-3</v>
      </c>
      <c r="V1325">
        <v>0.12480538250136899</v>
      </c>
      <c r="W1325">
        <v>5.5198476569376402E-3</v>
      </c>
    </row>
    <row r="1326" spans="1:23" x14ac:dyDescent="0.3">
      <c r="A1326" s="1">
        <v>44391.791666666664</v>
      </c>
      <c r="B1326">
        <v>0.10768985114551299</v>
      </c>
      <c r="C1326" s="1">
        <v>44391.791666666664</v>
      </c>
      <c r="D1326">
        <v>5.4863169602512897E-3</v>
      </c>
      <c r="V1326">
        <v>0.10768985114551299</v>
      </c>
      <c r="W1326">
        <v>5.4863169602512897E-3</v>
      </c>
    </row>
    <row r="1327" spans="1:23" x14ac:dyDescent="0.3">
      <c r="A1327" s="1">
        <v>44391.802083333336</v>
      </c>
      <c r="B1327">
        <v>0.12122374931834499</v>
      </c>
      <c r="C1327" s="1">
        <v>44391.802083333336</v>
      </c>
      <c r="D1327">
        <v>5.4612812439183102E-3</v>
      </c>
      <c r="V1327">
        <v>0.12122374931834499</v>
      </c>
      <c r="W1327">
        <v>5.4612812439183102E-3</v>
      </c>
    </row>
    <row r="1328" spans="1:23" x14ac:dyDescent="0.3">
      <c r="A1328" s="1">
        <v>44391.8125</v>
      </c>
      <c r="B1328">
        <v>0.13001066838182801</v>
      </c>
      <c r="C1328" s="1">
        <v>44391.8125</v>
      </c>
      <c r="D1328">
        <v>5.4363412068713602E-3</v>
      </c>
      <c r="V1328">
        <v>0.13001066838182801</v>
      </c>
      <c r="W1328">
        <v>5.4363412068713602E-3</v>
      </c>
    </row>
    <row r="1329" spans="1:23" x14ac:dyDescent="0.3">
      <c r="A1329" s="1">
        <v>44391.822916666664</v>
      </c>
      <c r="B1329">
        <v>0.121215018188673</v>
      </c>
      <c r="C1329" s="1">
        <v>44391.822916666664</v>
      </c>
      <c r="D1329">
        <v>5.5114488608716703E-3</v>
      </c>
      <c r="V1329">
        <v>0.121215018188673</v>
      </c>
      <c r="W1329">
        <v>5.5114488608716703E-3</v>
      </c>
    </row>
    <row r="1330" spans="1:23" x14ac:dyDescent="0.3">
      <c r="A1330" s="1">
        <v>44391.833333333336</v>
      </c>
      <c r="B1330">
        <v>0.11716675721164201</v>
      </c>
      <c r="C1330" s="1">
        <v>44391.833333333336</v>
      </c>
      <c r="D1330">
        <v>5.5874248666040001E-3</v>
      </c>
      <c r="V1330">
        <v>0.11716675721164201</v>
      </c>
      <c r="W1330">
        <v>5.5874248666040001E-3</v>
      </c>
    </row>
    <row r="1331" spans="1:23" x14ac:dyDescent="0.3">
      <c r="A1331" s="1">
        <v>44391.84375</v>
      </c>
      <c r="B1331">
        <v>0.12745189467162901</v>
      </c>
      <c r="C1331" s="1">
        <v>44391.84375</v>
      </c>
      <c r="D1331">
        <v>5.5535500559114404E-3</v>
      </c>
      <c r="V1331">
        <v>0.12745189467162901</v>
      </c>
      <c r="W1331">
        <v>5.5535500559114404E-3</v>
      </c>
    </row>
    <row r="1332" spans="1:23" x14ac:dyDescent="0.3">
      <c r="A1332" s="1">
        <v>44391.854166666664</v>
      </c>
      <c r="B1332">
        <v>0.13172044158437399</v>
      </c>
      <c r="C1332" s="1">
        <v>44391.854166666664</v>
      </c>
      <c r="D1332">
        <v>5.5198476569376402E-3</v>
      </c>
      <c r="V1332">
        <v>0.13172044158437399</v>
      </c>
      <c r="W1332">
        <v>5.5198476569376402E-3</v>
      </c>
    </row>
    <row r="1333" spans="1:23" x14ac:dyDescent="0.3">
      <c r="A1333" s="1">
        <v>44391.864583333336</v>
      </c>
      <c r="B1333">
        <v>0.130209086622606</v>
      </c>
      <c r="C1333" s="1">
        <v>44391.864583333336</v>
      </c>
      <c r="D1333">
        <v>5.5535500559114404E-3</v>
      </c>
      <c r="V1333">
        <v>0.130209086622606</v>
      </c>
      <c r="W1333">
        <v>5.5535500559114404E-3</v>
      </c>
    </row>
    <row r="1334" spans="1:23" x14ac:dyDescent="0.3">
      <c r="A1334" s="1">
        <v>44391.875</v>
      </c>
      <c r="B1334">
        <v>0.129154448070434</v>
      </c>
      <c r="C1334" s="1">
        <v>44391.875</v>
      </c>
      <c r="D1334">
        <v>5.5874248666040001E-3</v>
      </c>
      <c r="V1334">
        <v>0.129154448070434</v>
      </c>
      <c r="W1334">
        <v>5.5874248666040001E-3</v>
      </c>
    </row>
    <row r="1335" spans="1:23" x14ac:dyDescent="0.3">
      <c r="A1335" s="1">
        <v>44391.885416666664</v>
      </c>
      <c r="B1335">
        <v>0.123943624649724</v>
      </c>
      <c r="C1335" s="1">
        <v>44391.885416666664</v>
      </c>
      <c r="D1335">
        <v>5.5959206450987703E-3</v>
      </c>
      <c r="V1335">
        <v>0.123943624649724</v>
      </c>
      <c r="W1335">
        <v>5.5959206450987703E-3</v>
      </c>
    </row>
    <row r="1336" spans="1:23" x14ac:dyDescent="0.3">
      <c r="A1336" s="1">
        <v>44391.895833333336</v>
      </c>
      <c r="B1336">
        <v>0.11634090595433701</v>
      </c>
      <c r="C1336" s="1">
        <v>44391.895833333336</v>
      </c>
      <c r="D1336">
        <v>5.6044272550709699E-3</v>
      </c>
      <c r="V1336">
        <v>0.11634090595433701</v>
      </c>
      <c r="W1336">
        <v>5.6044272550709699E-3</v>
      </c>
    </row>
    <row r="1337" spans="1:23" x14ac:dyDescent="0.3">
      <c r="A1337" s="1">
        <v>44391.90625</v>
      </c>
      <c r="B1337">
        <v>0.116336602096488</v>
      </c>
      <c r="C1337" s="1">
        <v>44391.90625</v>
      </c>
      <c r="D1337">
        <v>5.5959206450987703E-3</v>
      </c>
      <c r="V1337">
        <v>0.116336602096488</v>
      </c>
      <c r="W1337">
        <v>5.5959206450987703E-3</v>
      </c>
    </row>
    <row r="1338" spans="1:23" x14ac:dyDescent="0.3">
      <c r="A1338" s="1">
        <v>44391.916666666664</v>
      </c>
      <c r="B1338">
        <v>0.121427136927848</v>
      </c>
      <c r="C1338" s="1">
        <v>44391.916666666664</v>
      </c>
      <c r="D1338">
        <v>5.5874248666040001E-3</v>
      </c>
      <c r="V1338">
        <v>0.121427136927848</v>
      </c>
      <c r="W1338">
        <v>5.5874248666040001E-3</v>
      </c>
    </row>
    <row r="1339" spans="1:23" x14ac:dyDescent="0.3">
      <c r="A1339" s="1">
        <v>44391.927083333336</v>
      </c>
      <c r="B1339">
        <v>0.109818789989247</v>
      </c>
      <c r="C1339" s="1">
        <v>44391.927083333336</v>
      </c>
      <c r="D1339">
        <v>5.5959206450987703E-3</v>
      </c>
      <c r="V1339">
        <v>0.109818789989247</v>
      </c>
      <c r="W1339">
        <v>5.5959206450987703E-3</v>
      </c>
    </row>
    <row r="1340" spans="1:23" x14ac:dyDescent="0.3">
      <c r="A1340" s="1">
        <v>44391.9375</v>
      </c>
      <c r="B1340">
        <v>0.127036354327767</v>
      </c>
      <c r="C1340" s="1">
        <v>44391.9375</v>
      </c>
      <c r="D1340">
        <v>5.6044272550709699E-3</v>
      </c>
      <c r="V1340">
        <v>0.127036354327767</v>
      </c>
      <c r="W1340">
        <v>5.6044272550709699E-3</v>
      </c>
    </row>
    <row r="1341" spans="1:23" x14ac:dyDescent="0.3">
      <c r="A1341" s="1">
        <v>44391.947916666664</v>
      </c>
      <c r="B1341">
        <v>0.12703191732986899</v>
      </c>
      <c r="C1341" s="1">
        <v>44391.947916666664</v>
      </c>
      <c r="D1341">
        <v>5.6556947864997899E-3</v>
      </c>
      <c r="V1341">
        <v>0.12703191732986899</v>
      </c>
      <c r="W1341">
        <v>5.6556947864997899E-3</v>
      </c>
    </row>
    <row r="1342" spans="1:23" x14ac:dyDescent="0.3">
      <c r="A1342" s="1">
        <v>44391.958333333336</v>
      </c>
      <c r="B1342">
        <v>0.11675023902458199</v>
      </c>
      <c r="C1342" s="1">
        <v>44391.958333333336</v>
      </c>
      <c r="D1342">
        <v>5.7073548491798597E-3</v>
      </c>
      <c r="V1342">
        <v>0.11675023902458199</v>
      </c>
      <c r="W1342">
        <v>5.7073548491798597E-3</v>
      </c>
    </row>
    <row r="1343" spans="1:23" x14ac:dyDescent="0.3">
      <c r="A1343" s="1">
        <v>44391.96875</v>
      </c>
      <c r="B1343">
        <v>0.118741613190848</v>
      </c>
      <c r="C1343" s="1">
        <v>44391.96875</v>
      </c>
      <c r="D1343">
        <v>5.6900911123633604E-3</v>
      </c>
      <c r="V1343">
        <v>0.118741613190848</v>
      </c>
      <c r="W1343">
        <v>5.6900911123633604E-3</v>
      </c>
    </row>
    <row r="1344" spans="1:23" x14ac:dyDescent="0.3">
      <c r="A1344" s="1">
        <v>44391.979166666664</v>
      </c>
      <c r="B1344">
        <v>0.110224257129866</v>
      </c>
      <c r="C1344" s="1">
        <v>44391.979166666664</v>
      </c>
      <c r="D1344">
        <v>5.6728709778995799E-3</v>
      </c>
      <c r="V1344">
        <v>0.110224257129866</v>
      </c>
      <c r="W1344">
        <v>5.6728709778995799E-3</v>
      </c>
    </row>
    <row r="1345" spans="1:23" x14ac:dyDescent="0.3">
      <c r="A1345" s="1">
        <v>44391.989583333336</v>
      </c>
      <c r="B1345">
        <v>0.12228039864152</v>
      </c>
      <c r="C1345" s="1">
        <v>44391.989583333336</v>
      </c>
      <c r="D1345">
        <v>5.6987176058969601E-3</v>
      </c>
      <c r="V1345">
        <v>0.12228039864152</v>
      </c>
      <c r="W1345">
        <v>5.6987176058969601E-3</v>
      </c>
    </row>
    <row r="1346" spans="1:23" x14ac:dyDescent="0.3">
      <c r="A1346" s="1">
        <v>44392</v>
      </c>
      <c r="B1346">
        <v>0.121248525012531</v>
      </c>
      <c r="C1346" s="1">
        <v>44392</v>
      </c>
      <c r="D1346">
        <v>5.7246627100330499E-3</v>
      </c>
      <c r="V1346">
        <v>0.121248525012531</v>
      </c>
      <c r="W1346">
        <v>5.7246627100330499E-3</v>
      </c>
    </row>
    <row r="1347" spans="1:23" x14ac:dyDescent="0.3">
      <c r="A1347" s="1">
        <v>44392.010416666664</v>
      </c>
      <c r="B1347">
        <v>0.121244159111405</v>
      </c>
      <c r="C1347" s="1">
        <v>44392.010416666664</v>
      </c>
      <c r="D1347">
        <v>5.7246627100330499E-3</v>
      </c>
      <c r="V1347">
        <v>0.121244159111405</v>
      </c>
      <c r="W1347">
        <v>5.7246627100330499E-3</v>
      </c>
    </row>
    <row r="1348" spans="1:23" x14ac:dyDescent="0.3">
      <c r="A1348" s="1">
        <v>44392.020833333336</v>
      </c>
      <c r="B1348">
        <v>0.14890969692776501</v>
      </c>
      <c r="C1348" s="1">
        <v>44392.020833333336</v>
      </c>
      <c r="D1348">
        <v>5.7246627100330499E-3</v>
      </c>
      <c r="V1348">
        <v>0.14890969692776501</v>
      </c>
      <c r="W1348">
        <v>5.7246627100330499E-3</v>
      </c>
    </row>
    <row r="1349" spans="1:23" x14ac:dyDescent="0.3">
      <c r="A1349" s="1">
        <v>44392.03125</v>
      </c>
      <c r="B1349">
        <v>0.165172987229602</v>
      </c>
      <c r="C1349" s="1">
        <v>44392.03125</v>
      </c>
      <c r="D1349">
        <v>5.7855868678946699E-3</v>
      </c>
      <c r="V1349">
        <v>0.165172987229602</v>
      </c>
      <c r="W1349">
        <v>5.7855868678946699E-3</v>
      </c>
    </row>
    <row r="1350" spans="1:23" x14ac:dyDescent="0.3">
      <c r="A1350" s="1">
        <v>44392.041666666664</v>
      </c>
      <c r="B1350">
        <v>0.18260195129836901</v>
      </c>
      <c r="C1350" s="1">
        <v>44392.041666666664</v>
      </c>
      <c r="D1350">
        <v>5.84705410213914E-3</v>
      </c>
      <c r="V1350">
        <v>0.18260195129836901</v>
      </c>
      <c r="W1350">
        <v>5.84705410213914E-3</v>
      </c>
    </row>
    <row r="1351" spans="1:23" x14ac:dyDescent="0.3">
      <c r="A1351" s="1">
        <v>44392.052083333336</v>
      </c>
      <c r="B1351">
        <v>0.17496800346606201</v>
      </c>
      <c r="C1351" s="1">
        <v>44392.052083333336</v>
      </c>
      <c r="D1351">
        <v>5.9716325467986603E-3</v>
      </c>
      <c r="V1351">
        <v>0.17496800346606201</v>
      </c>
      <c r="W1351">
        <v>5.9716325467986603E-3</v>
      </c>
    </row>
    <row r="1352" spans="1:23" x14ac:dyDescent="0.3">
      <c r="A1352" s="1">
        <v>44392.0625</v>
      </c>
      <c r="B1352">
        <v>0.162312141959018</v>
      </c>
      <c r="C1352" s="1">
        <v>44392.0625</v>
      </c>
      <c r="D1352">
        <v>6.0984295003779204E-3</v>
      </c>
      <c r="V1352">
        <v>0.162312141959018</v>
      </c>
      <c r="W1352">
        <v>6.0984295003779204E-3</v>
      </c>
    </row>
    <row r="1353" spans="1:23" x14ac:dyDescent="0.3">
      <c r="A1353" s="1">
        <v>44392.072916666664</v>
      </c>
      <c r="B1353">
        <v>0.14174769648154401</v>
      </c>
      <c r="C1353" s="1">
        <v>44392.072916666664</v>
      </c>
      <c r="D1353">
        <v>6.5601517148890804E-3</v>
      </c>
      <c r="V1353">
        <v>0.14174769648154401</v>
      </c>
      <c r="W1353">
        <v>6.5601517148890804E-3</v>
      </c>
    </row>
    <row r="1354" spans="1:23" x14ac:dyDescent="0.3">
      <c r="A1354" s="1">
        <v>44392.083333333336</v>
      </c>
      <c r="B1354">
        <v>0.15101294442351701</v>
      </c>
      <c r="C1354" s="1">
        <v>44392.083333333336</v>
      </c>
      <c r="D1354">
        <v>7.0508415482282401E-3</v>
      </c>
      <c r="V1354">
        <v>0.15101294442351701</v>
      </c>
      <c r="W1354">
        <v>7.0508415482282401E-3</v>
      </c>
    </row>
    <row r="1355" spans="1:23" x14ac:dyDescent="0.3">
      <c r="A1355" s="1">
        <v>44392.09375</v>
      </c>
      <c r="B1355">
        <v>0.14990259608866399</v>
      </c>
      <c r="C1355" s="1">
        <v>44392.09375</v>
      </c>
      <c r="D1355">
        <v>7.4522413308984198E-3</v>
      </c>
      <c r="V1355">
        <v>0.14990259608866399</v>
      </c>
      <c r="W1355">
        <v>7.4522413308984198E-3</v>
      </c>
    </row>
    <row r="1356" spans="1:23" x14ac:dyDescent="0.3">
      <c r="A1356" s="1">
        <v>44392.104166666664</v>
      </c>
      <c r="B1356">
        <v>0.14989789726126501</v>
      </c>
      <c r="C1356" s="1">
        <v>44392.104166666664</v>
      </c>
      <c r="D1356">
        <v>7.87263283257956E-3</v>
      </c>
      <c r="V1356">
        <v>0.14989789726126501</v>
      </c>
      <c r="W1356">
        <v>7.87263283257956E-3</v>
      </c>
    </row>
    <row r="1357" spans="1:23" x14ac:dyDescent="0.3">
      <c r="A1357" s="1">
        <v>44392.114583333336</v>
      </c>
      <c r="B1357">
        <v>0.143318915740167</v>
      </c>
      <c r="C1357" s="1">
        <v>44392.114583333336</v>
      </c>
      <c r="D1357">
        <v>7.6932653284473504E-3</v>
      </c>
      <c r="V1357">
        <v>0.143318915740167</v>
      </c>
      <c r="W1357">
        <v>7.6932653284473504E-3</v>
      </c>
    </row>
    <row r="1358" spans="1:23" x14ac:dyDescent="0.3">
      <c r="A1358" s="1">
        <v>44392.125</v>
      </c>
      <c r="B1358">
        <v>0.14487186121540499</v>
      </c>
      <c r="C1358" s="1">
        <v>44392.125</v>
      </c>
      <c r="D1358">
        <v>7.5173379136312104E-3</v>
      </c>
      <c r="V1358">
        <v>0.14487186121540499</v>
      </c>
      <c r="W1358">
        <v>7.5173379136312104E-3</v>
      </c>
    </row>
    <row r="1359" spans="1:23" x14ac:dyDescent="0.3">
      <c r="A1359" s="1">
        <v>44392.135416666664</v>
      </c>
      <c r="B1359">
        <v>0.13303737092441101</v>
      </c>
      <c r="C1359" s="1">
        <v>44392.135416666664</v>
      </c>
      <c r="D1359">
        <v>7.2492116338957104E-3</v>
      </c>
      <c r="V1359">
        <v>0.13303737092441101</v>
      </c>
      <c r="W1359">
        <v>7.2492116338957104E-3</v>
      </c>
    </row>
    <row r="1360" spans="1:23" x14ac:dyDescent="0.3">
      <c r="A1360" s="1">
        <v>44392.145833333336</v>
      </c>
      <c r="B1360">
        <v>0.143772773982483</v>
      </c>
      <c r="C1360" s="1">
        <v>44392.145833333336</v>
      </c>
      <c r="D1360">
        <v>6.9891524119775799E-3</v>
      </c>
      <c r="V1360">
        <v>0.143772773982483</v>
      </c>
      <c r="W1360">
        <v>6.9891524119775799E-3</v>
      </c>
    </row>
    <row r="1361" spans="1:23" x14ac:dyDescent="0.3">
      <c r="A1361" s="1">
        <v>44392.15625</v>
      </c>
      <c r="B1361">
        <v>0.15811627489496999</v>
      </c>
      <c r="C1361" s="1">
        <v>44392.15625</v>
      </c>
      <c r="D1361">
        <v>6.9279168342966102E-3</v>
      </c>
      <c r="V1361">
        <v>0.15811627489496999</v>
      </c>
      <c r="W1361">
        <v>6.9279168342966102E-3</v>
      </c>
    </row>
    <row r="1362" spans="1:23" x14ac:dyDescent="0.3">
      <c r="A1362" s="1">
        <v>44392.166666666664</v>
      </c>
      <c r="B1362">
        <v>0.154230695110079</v>
      </c>
      <c r="C1362" s="1">
        <v>44392.166666666664</v>
      </c>
      <c r="D1362">
        <v>6.8671316107038801E-3</v>
      </c>
      <c r="V1362">
        <v>0.154230695110079</v>
      </c>
      <c r="W1362">
        <v>6.8671316107038801E-3</v>
      </c>
    </row>
    <row r="1363" spans="1:23" x14ac:dyDescent="0.3">
      <c r="A1363" s="1">
        <v>44392.177083333336</v>
      </c>
      <c r="B1363">
        <v>0.15311218798819201</v>
      </c>
      <c r="C1363" s="1">
        <v>44392.177083333336</v>
      </c>
      <c r="D1363">
        <v>6.9994024250253804E-3</v>
      </c>
      <c r="V1363">
        <v>0.15311218798819201</v>
      </c>
      <c r="W1363">
        <v>6.9994024250253804E-3</v>
      </c>
    </row>
    <row r="1364" spans="1:23" x14ac:dyDescent="0.3">
      <c r="A1364" s="1">
        <v>44392.1875</v>
      </c>
      <c r="B1364">
        <v>0.15926755588814401</v>
      </c>
      <c r="C1364" s="1">
        <v>44392.1875</v>
      </c>
      <c r="D1364">
        <v>7.1338033756446796E-3</v>
      </c>
      <c r="V1364">
        <v>0.15926755588814401</v>
      </c>
      <c r="W1364">
        <v>7.1338033756446796E-3</v>
      </c>
    </row>
    <row r="1365" spans="1:23" x14ac:dyDescent="0.3">
      <c r="A1365" s="1">
        <v>44392.197916666664</v>
      </c>
      <c r="B1365">
        <v>0.163795391765095</v>
      </c>
      <c r="C1365" s="1">
        <v>44392.197916666664</v>
      </c>
      <c r="D1365">
        <v>7.6158771496535396E-3</v>
      </c>
      <c r="V1365">
        <v>0.163795391765095</v>
      </c>
      <c r="W1365">
        <v>7.6158771496535396E-3</v>
      </c>
    </row>
    <row r="1366" spans="1:23" x14ac:dyDescent="0.3">
      <c r="A1366" s="1">
        <v>44392.208333333336</v>
      </c>
      <c r="B1366">
        <v>0.162653271753082</v>
      </c>
      <c r="C1366" s="1">
        <v>44392.208333333336</v>
      </c>
      <c r="D1366">
        <v>8.1249794536294301E-3</v>
      </c>
      <c r="V1366">
        <v>0.162653271753082</v>
      </c>
      <c r="W1366">
        <v>8.1249794536294301E-3</v>
      </c>
    </row>
    <row r="1367" spans="1:23" x14ac:dyDescent="0.3">
      <c r="A1367" s="1">
        <v>44392.21875</v>
      </c>
      <c r="B1367">
        <v>0.15257633064246001</v>
      </c>
      <c r="C1367" s="1">
        <v>44392.21875</v>
      </c>
      <c r="D1367">
        <v>8.3127349845393602E-3</v>
      </c>
      <c r="V1367">
        <v>0.15257633064246001</v>
      </c>
      <c r="W1367">
        <v>8.3127349845393602E-3</v>
      </c>
    </row>
    <row r="1368" spans="1:23" x14ac:dyDescent="0.3">
      <c r="A1368" s="1">
        <v>44392.229166666664</v>
      </c>
      <c r="B1368">
        <v>0.15428028738264599</v>
      </c>
      <c r="C1368" s="1">
        <v>44392.229166666664</v>
      </c>
      <c r="D1368">
        <v>8.5041161713697803E-3</v>
      </c>
      <c r="V1368">
        <v>0.15428028738264599</v>
      </c>
      <c r="W1368">
        <v>8.5041161713697803E-3</v>
      </c>
    </row>
    <row r="1369" spans="1:23" x14ac:dyDescent="0.3">
      <c r="A1369" s="1">
        <v>44392.239583333336</v>
      </c>
      <c r="B1369">
        <v>0.15316165539227</v>
      </c>
      <c r="C1369" s="1">
        <v>44392.239583333336</v>
      </c>
      <c r="D1369">
        <v>8.3483412840701706E-3</v>
      </c>
      <c r="V1369">
        <v>0.15316165539227</v>
      </c>
      <c r="W1369">
        <v>8.3483412840701706E-3</v>
      </c>
    </row>
    <row r="1370" spans="1:23" x14ac:dyDescent="0.3">
      <c r="A1370" s="1">
        <v>44392.25</v>
      </c>
      <c r="B1370">
        <v>0.15931770325247199</v>
      </c>
      <c r="C1370" s="1">
        <v>44392.25</v>
      </c>
      <c r="D1370">
        <v>8.1949666259505498E-3</v>
      </c>
      <c r="V1370">
        <v>0.15931770325247199</v>
      </c>
      <c r="W1370">
        <v>8.1949666259505498E-3</v>
      </c>
    </row>
    <row r="1371" spans="1:23" x14ac:dyDescent="0.3">
      <c r="A1371" s="1">
        <v>44392.260416666664</v>
      </c>
      <c r="B1371">
        <v>0.15430508558997899</v>
      </c>
      <c r="C1371" s="1">
        <v>44392.260416666664</v>
      </c>
      <c r="D1371">
        <v>8.0324437735292808E-3</v>
      </c>
      <c r="V1371">
        <v>0.15430508558997899</v>
      </c>
      <c r="W1371">
        <v>8.0324437735292808E-3</v>
      </c>
    </row>
    <row r="1372" spans="1:23" x14ac:dyDescent="0.3">
      <c r="A1372" s="1">
        <v>44392.270833333336</v>
      </c>
      <c r="B1372">
        <v>0.14441425159746499</v>
      </c>
      <c r="C1372" s="1">
        <v>44392.270833333336</v>
      </c>
      <c r="D1372">
        <v>7.87263283257956E-3</v>
      </c>
      <c r="V1372">
        <v>0.14441425159746499</v>
      </c>
      <c r="W1372">
        <v>7.87263283257956E-3</v>
      </c>
    </row>
    <row r="1373" spans="1:23" x14ac:dyDescent="0.3">
      <c r="A1373" s="1">
        <v>44392.28125</v>
      </c>
      <c r="B1373">
        <v>0.14440961309297701</v>
      </c>
      <c r="C1373" s="1">
        <v>44392.28125</v>
      </c>
      <c r="D1373">
        <v>7.7713122303039598E-3</v>
      </c>
      <c r="V1373">
        <v>0.14440961309297701</v>
      </c>
      <c r="W1373">
        <v>7.7713122303039598E-3</v>
      </c>
    </row>
    <row r="1374" spans="1:23" x14ac:dyDescent="0.3">
      <c r="A1374" s="1">
        <v>44392.291666666664</v>
      </c>
      <c r="B1374">
        <v>0.14440497464009899</v>
      </c>
      <c r="C1374" s="1">
        <v>44392.291666666664</v>
      </c>
      <c r="D1374">
        <v>7.6710872708617697E-3</v>
      </c>
      <c r="V1374">
        <v>0.14440497464009899</v>
      </c>
      <c r="W1374">
        <v>7.6710872708617697E-3</v>
      </c>
    </row>
    <row r="1375" spans="1:23" x14ac:dyDescent="0.3">
      <c r="A1375" s="1">
        <v>44392.302083333336</v>
      </c>
      <c r="B1375">
        <v>0.14878313826470499</v>
      </c>
      <c r="C1375" s="1">
        <v>44392.302083333336</v>
      </c>
      <c r="D1375">
        <v>7.6048751051209403E-3</v>
      </c>
      <c r="V1375">
        <v>0.14878313826470499</v>
      </c>
      <c r="W1375">
        <v>7.6048751051209403E-3</v>
      </c>
    </row>
    <row r="1376" spans="1:23" x14ac:dyDescent="0.3">
      <c r="A1376" s="1">
        <v>44392.3125</v>
      </c>
      <c r="B1376">
        <v>0.148778451622711</v>
      </c>
      <c r="C1376" s="1">
        <v>44392.3125</v>
      </c>
      <c r="D1376">
        <v>7.5391426471866701E-3</v>
      </c>
      <c r="V1376">
        <v>0.148778451622711</v>
      </c>
      <c r="W1376">
        <v>7.5391426471866701E-3</v>
      </c>
    </row>
    <row r="1377" spans="1:23" x14ac:dyDescent="0.3">
      <c r="A1377" s="1">
        <v>44392.322916666664</v>
      </c>
      <c r="B1377">
        <v>0.14877376503185799</v>
      </c>
      <c r="C1377" s="1">
        <v>44392.322916666664</v>
      </c>
      <c r="D1377">
        <v>7.5282336594960399E-3</v>
      </c>
      <c r="V1377">
        <v>0.14877376503185799</v>
      </c>
      <c r="W1377">
        <v>7.5282336594960399E-3</v>
      </c>
    </row>
    <row r="1378" spans="1:23" x14ac:dyDescent="0.3">
      <c r="A1378" s="1">
        <v>44392.333333333336</v>
      </c>
      <c r="B1378">
        <v>0.154310899703482</v>
      </c>
      <c r="C1378" s="1">
        <v>44392.333333333336</v>
      </c>
      <c r="D1378">
        <v>7.5173379136312104E-3</v>
      </c>
      <c r="V1378">
        <v>0.154310899703482</v>
      </c>
      <c r="W1378">
        <v>7.5173379136312104E-3</v>
      </c>
    </row>
    <row r="1379" spans="1:23" x14ac:dyDescent="0.3">
      <c r="A1379" s="1">
        <v>44392.34375</v>
      </c>
      <c r="B1379">
        <v>0.148764392003573</v>
      </c>
      <c r="C1379" s="1">
        <v>44392.34375</v>
      </c>
      <c r="D1379">
        <v>7.4738873598311599E-3</v>
      </c>
      <c r="V1379">
        <v>0.148764392003573</v>
      </c>
      <c r="W1379">
        <v>7.4738873598311599E-3</v>
      </c>
    </row>
    <row r="1380" spans="1:23" x14ac:dyDescent="0.3">
      <c r="A1380" s="1">
        <v>44392.354166666664</v>
      </c>
      <c r="B1380">
        <v>0.14328861444990801</v>
      </c>
      <c r="C1380" s="1">
        <v>44392.354166666664</v>
      </c>
      <c r="D1380">
        <v>7.4306476355610303E-3</v>
      </c>
      <c r="V1380">
        <v>0.14328861444990801</v>
      </c>
      <c r="W1380">
        <v>7.4306476355610303E-3</v>
      </c>
    </row>
    <row r="1381" spans="1:23" x14ac:dyDescent="0.3">
      <c r="A1381" s="1">
        <v>44392.364583333336</v>
      </c>
      <c r="B1381">
        <v>0.13842110867878801</v>
      </c>
      <c r="C1381" s="1">
        <v>44392.364583333336</v>
      </c>
      <c r="D1381">
        <v>7.3768931326139301E-3</v>
      </c>
      <c r="V1381">
        <v>0.13842110867878801</v>
      </c>
      <c r="W1381">
        <v>7.3768931326139301E-3</v>
      </c>
    </row>
    <row r="1382" spans="1:23" x14ac:dyDescent="0.3">
      <c r="A1382" s="1">
        <v>44392.375</v>
      </c>
      <c r="B1382">
        <v>0.14436786887512401</v>
      </c>
      <c r="C1382" s="1">
        <v>44392.375</v>
      </c>
      <c r="D1382">
        <v>7.32346514984297E-3</v>
      </c>
      <c r="V1382">
        <v>0.14436786887512401</v>
      </c>
      <c r="W1382">
        <v>7.32346514984297E-3</v>
      </c>
    </row>
    <row r="1383" spans="1:23" x14ac:dyDescent="0.3">
      <c r="A1383" s="1">
        <v>44392.385416666664</v>
      </c>
      <c r="B1383">
        <v>0.14490854729272601</v>
      </c>
      <c r="C1383" s="1">
        <v>44392.385416666664</v>
      </c>
      <c r="D1383">
        <v>7.2809568332349202E-3</v>
      </c>
      <c r="V1383">
        <v>0.14490854729272601</v>
      </c>
      <c r="W1383">
        <v>7.2809568332349202E-3</v>
      </c>
    </row>
    <row r="1384" spans="1:23" x14ac:dyDescent="0.3">
      <c r="A1384" s="1">
        <v>44392.395833333336</v>
      </c>
      <c r="B1384">
        <v>0.140561420651382</v>
      </c>
      <c r="C1384" s="1">
        <v>44392.395833333336</v>
      </c>
      <c r="D1384">
        <v>7.2386556441370303E-3</v>
      </c>
      <c r="V1384">
        <v>0.140561420651382</v>
      </c>
      <c r="W1384">
        <v>7.2386556441370303E-3</v>
      </c>
    </row>
    <row r="1385" spans="1:23" x14ac:dyDescent="0.3">
      <c r="A1385" s="1">
        <v>44392.40625</v>
      </c>
      <c r="B1385">
        <v>0.14163813975435599</v>
      </c>
      <c r="C1385" s="1">
        <v>44392.40625</v>
      </c>
      <c r="D1385">
        <v>7.2070652545395599E-3</v>
      </c>
      <c r="V1385">
        <v>0.14163813975435599</v>
      </c>
      <c r="W1385">
        <v>7.2070652545395599E-3</v>
      </c>
    </row>
    <row r="1386" spans="1:23" x14ac:dyDescent="0.3">
      <c r="A1386" s="1">
        <v>44392.416666666664</v>
      </c>
      <c r="B1386">
        <v>0.13679035026552799</v>
      </c>
      <c r="C1386" s="1">
        <v>44392.416666666664</v>
      </c>
      <c r="D1386">
        <v>7.1755903095319E-3</v>
      </c>
      <c r="V1386">
        <v>0.13679035026552799</v>
      </c>
      <c r="W1386">
        <v>7.1755903095319E-3</v>
      </c>
    </row>
    <row r="1387" spans="1:23" x14ac:dyDescent="0.3">
      <c r="A1387" s="1">
        <v>44392.427083333336</v>
      </c>
      <c r="B1387">
        <v>0.136785798095657</v>
      </c>
      <c r="C1387" s="1">
        <v>44392.427083333336</v>
      </c>
      <c r="D1387">
        <v>7.0922207243249904E-3</v>
      </c>
      <c r="V1387">
        <v>0.136785798095657</v>
      </c>
      <c r="W1387">
        <v>7.0922207243249904E-3</v>
      </c>
    </row>
    <row r="1388" spans="1:23" x14ac:dyDescent="0.3">
      <c r="A1388" s="1">
        <v>44392.4375</v>
      </c>
      <c r="B1388">
        <v>0.132525542879988</v>
      </c>
      <c r="C1388" s="1">
        <v>44392.4375</v>
      </c>
      <c r="D1388">
        <v>7.0096650424429996E-3</v>
      </c>
      <c r="V1388">
        <v>0.132525542879988</v>
      </c>
      <c r="W1388">
        <v>7.0096650424429996E-3</v>
      </c>
    </row>
    <row r="1389" spans="1:23" x14ac:dyDescent="0.3">
      <c r="A1389" s="1">
        <v>44392.447916666664</v>
      </c>
      <c r="B1389">
        <v>0.13892193768602201</v>
      </c>
      <c r="C1389" s="1">
        <v>44392.447916666664</v>
      </c>
      <c r="D1389">
        <v>6.9279168342966102E-3</v>
      </c>
      <c r="V1389">
        <v>0.13892193768602201</v>
      </c>
      <c r="W1389">
        <v>6.9279168342966102E-3</v>
      </c>
    </row>
    <row r="1390" spans="1:23" x14ac:dyDescent="0.3">
      <c r="A1390" s="1">
        <v>44392.458333333336</v>
      </c>
      <c r="B1390">
        <v>0.128831279258381</v>
      </c>
      <c r="C1390" s="1">
        <v>44392.458333333336</v>
      </c>
      <c r="D1390">
        <v>6.8469694573051196E-3</v>
      </c>
      <c r="V1390">
        <v>0.128831279258381</v>
      </c>
      <c r="W1390">
        <v>6.8469694573051196E-3</v>
      </c>
    </row>
    <row r="1391" spans="1:23" x14ac:dyDescent="0.3">
      <c r="A1391" s="1">
        <v>44392.46875</v>
      </c>
      <c r="B1391">
        <v>0.128826820643133</v>
      </c>
      <c r="C1391" s="1">
        <v>44392.46875</v>
      </c>
      <c r="D1391">
        <v>6.7867811281538803E-3</v>
      </c>
      <c r="V1391">
        <v>0.128826820643133</v>
      </c>
      <c r="W1391">
        <v>6.7867811281538803E-3</v>
      </c>
    </row>
    <row r="1392" spans="1:23" x14ac:dyDescent="0.3">
      <c r="A1392" s="1">
        <v>44392.479166666664</v>
      </c>
      <c r="B1392">
        <v>0.129871591879996</v>
      </c>
      <c r="C1392" s="1">
        <v>44392.479166666664</v>
      </c>
      <c r="D1392">
        <v>6.72703691868075E-3</v>
      </c>
      <c r="V1392">
        <v>0.129871591879996</v>
      </c>
      <c r="W1392">
        <v>6.72703691868075E-3</v>
      </c>
    </row>
    <row r="1393" spans="1:23" x14ac:dyDescent="0.3">
      <c r="A1393" s="1">
        <v>44392.489583333336</v>
      </c>
      <c r="B1393">
        <v>0.114442274493298</v>
      </c>
      <c r="C1393" s="1">
        <v>44392.489583333336</v>
      </c>
      <c r="D1393">
        <v>6.6578933966852504E-3</v>
      </c>
      <c r="V1393">
        <v>0.114442274493298</v>
      </c>
      <c r="W1393">
        <v>6.6578933966852504E-3</v>
      </c>
    </row>
    <row r="1394" spans="1:23" x14ac:dyDescent="0.3">
      <c r="A1394" s="1">
        <v>44392.5</v>
      </c>
      <c r="B1394">
        <v>0.110439970941289</v>
      </c>
      <c r="C1394" s="1">
        <v>44392.5</v>
      </c>
      <c r="D1394">
        <v>6.5893471539233799E-3</v>
      </c>
      <c r="V1394">
        <v>0.110439970941289</v>
      </c>
      <c r="W1394">
        <v>6.5893471539233799E-3</v>
      </c>
    </row>
    <row r="1395" spans="1:23" x14ac:dyDescent="0.3">
      <c r="A1395" s="1">
        <v>44392.510416666664</v>
      </c>
      <c r="B1395">
        <v>9.7311491888968205E-2</v>
      </c>
      <c r="C1395" s="1">
        <v>44392.510416666664</v>
      </c>
      <c r="D1395">
        <v>6.4924511464737296E-3</v>
      </c>
      <c r="V1395">
        <v>9.7311491888968205E-2</v>
      </c>
      <c r="W1395">
        <v>6.4924511464737296E-3</v>
      </c>
    </row>
    <row r="1396" spans="1:23" x14ac:dyDescent="0.3">
      <c r="A1396" s="1">
        <v>44392.520833333336</v>
      </c>
      <c r="B1396">
        <v>9.4940730507160301E-2</v>
      </c>
      <c r="C1396" s="1">
        <v>44392.520833333336</v>
      </c>
      <c r="D1396">
        <v>6.3967529872562901E-3</v>
      </c>
      <c r="V1396">
        <v>9.4940730507160301E-2</v>
      </c>
      <c r="W1396">
        <v>6.3967529872562901E-3</v>
      </c>
    </row>
    <row r="1397" spans="1:23" x14ac:dyDescent="0.3">
      <c r="A1397" s="1">
        <v>44392.53125</v>
      </c>
      <c r="B1397">
        <v>0.104489409595045</v>
      </c>
      <c r="C1397" s="1">
        <v>44392.53125</v>
      </c>
      <c r="D1397">
        <v>6.3777561829311E-3</v>
      </c>
      <c r="V1397">
        <v>0.104489409595045</v>
      </c>
      <c r="W1397">
        <v>6.3777561829311E-3</v>
      </c>
    </row>
    <row r="1398" spans="1:23" x14ac:dyDescent="0.3">
      <c r="A1398" s="1">
        <v>44392.541666666664</v>
      </c>
      <c r="B1398">
        <v>9.2586325094543995E-2</v>
      </c>
      <c r="C1398" s="1">
        <v>44392.541666666664</v>
      </c>
      <c r="D1398">
        <v>6.3588064799129599E-3</v>
      </c>
      <c r="V1398">
        <v>9.2586325094543995E-2</v>
      </c>
      <c r="W1398">
        <v>6.3588064799129599E-3</v>
      </c>
    </row>
    <row r="1399" spans="1:23" x14ac:dyDescent="0.3">
      <c r="A1399" s="1">
        <v>44392.552083333336</v>
      </c>
      <c r="B1399">
        <v>9.4862722779408007E-2</v>
      </c>
      <c r="C1399" s="1">
        <v>44392.552083333336</v>
      </c>
      <c r="D1399">
        <v>6.2928541744986799E-3</v>
      </c>
      <c r="V1399">
        <v>9.4862722779408007E-2</v>
      </c>
      <c r="W1399">
        <v>6.2928541744986799E-3</v>
      </c>
    </row>
    <row r="1400" spans="1:23" x14ac:dyDescent="0.3">
      <c r="A1400" s="1">
        <v>44392.5625</v>
      </c>
      <c r="B1400">
        <v>9.0651071879754505E-2</v>
      </c>
      <c r="C1400" s="1">
        <v>44392.5625</v>
      </c>
      <c r="D1400">
        <v>6.2274767627596497E-3</v>
      </c>
      <c r="V1400">
        <v>9.0651071879754505E-2</v>
      </c>
      <c r="W1400">
        <v>6.2274767627596497E-3</v>
      </c>
    </row>
    <row r="1401" spans="1:23" x14ac:dyDescent="0.3">
      <c r="A1401" s="1">
        <v>44392.572916666664</v>
      </c>
      <c r="B1401">
        <v>8.1984331122847406E-2</v>
      </c>
      <c r="C1401" s="1">
        <v>44392.572916666664</v>
      </c>
      <c r="D1401">
        <v>6.0984295003779204E-3</v>
      </c>
      <c r="V1401">
        <v>8.1984331122847406E-2</v>
      </c>
      <c r="W1401">
        <v>6.0984295003779204E-3</v>
      </c>
    </row>
    <row r="1402" spans="1:23" x14ac:dyDescent="0.3">
      <c r="A1402" s="1">
        <v>44392.583333333336</v>
      </c>
      <c r="B1402">
        <v>7.3192892625204703E-2</v>
      </c>
      <c r="C1402" s="1">
        <v>44392.583333333336</v>
      </c>
      <c r="D1402">
        <v>5.9716325467986603E-3</v>
      </c>
      <c r="V1402">
        <v>7.3192892625204703E-2</v>
      </c>
      <c r="W1402">
        <v>5.9716325467986603E-3</v>
      </c>
    </row>
    <row r="1403" spans="1:23" x14ac:dyDescent="0.3">
      <c r="A1403" s="1">
        <v>44392.59375</v>
      </c>
      <c r="B1403">
        <v>9.38402585824301E-2</v>
      </c>
      <c r="C1403" s="1">
        <v>44392.59375</v>
      </c>
      <c r="D1403">
        <v>5.9447515604992597E-3</v>
      </c>
      <c r="V1403">
        <v>9.38402585824301E-2</v>
      </c>
      <c r="W1403">
        <v>5.9447515604992597E-3</v>
      </c>
    </row>
    <row r="1404" spans="1:23" x14ac:dyDescent="0.3">
      <c r="A1404" s="1">
        <v>44392.604166666664</v>
      </c>
      <c r="B1404">
        <v>8.5065661468416306E-2</v>
      </c>
      <c r="C1404" s="1">
        <v>44392.604166666664</v>
      </c>
      <c r="D1404">
        <v>5.9179719090276302E-3</v>
      </c>
      <c r="V1404">
        <v>8.5065661468416306E-2</v>
      </c>
      <c r="W1404">
        <v>5.9179719090276302E-3</v>
      </c>
    </row>
    <row r="1405" spans="1:23" x14ac:dyDescent="0.3">
      <c r="A1405" s="1">
        <v>44392.614583333336</v>
      </c>
      <c r="B1405">
        <v>8.1012442243274696E-2</v>
      </c>
      <c r="C1405" s="1">
        <v>44392.614583333336</v>
      </c>
      <c r="D1405">
        <v>5.8647164864120901E-3</v>
      </c>
      <c r="V1405">
        <v>8.1012442243274696E-2</v>
      </c>
      <c r="W1405">
        <v>5.8647164864120901E-3</v>
      </c>
    </row>
    <row r="1406" spans="1:23" x14ac:dyDescent="0.3">
      <c r="A1406" s="1">
        <v>44392.625</v>
      </c>
      <c r="B1406">
        <v>9.6185423531413697E-2</v>
      </c>
      <c r="C1406" s="1">
        <v>44392.625</v>
      </c>
      <c r="D1406">
        <v>5.81186336278516E-3</v>
      </c>
      <c r="V1406">
        <v>9.6185423531413697E-2</v>
      </c>
      <c r="W1406">
        <v>5.81186336278516E-3</v>
      </c>
    </row>
    <row r="1407" spans="1:23" x14ac:dyDescent="0.3">
      <c r="A1407" s="1">
        <v>44392.635416666664</v>
      </c>
      <c r="B1407">
        <v>9.2419761273466294E-2</v>
      </c>
      <c r="C1407" s="1">
        <v>44392.635416666664</v>
      </c>
      <c r="D1407">
        <v>5.84705410213914E-3</v>
      </c>
      <c r="V1407">
        <v>9.2419761273466294E-2</v>
      </c>
      <c r="W1407">
        <v>5.84705410213914E-3</v>
      </c>
    </row>
    <row r="1408" spans="1:23" x14ac:dyDescent="0.3">
      <c r="A1408" s="1">
        <v>44392.645833333336</v>
      </c>
      <c r="B1408">
        <v>9.8487792216937195E-2</v>
      </c>
      <c r="C1408" s="1">
        <v>44392.645833333336</v>
      </c>
      <c r="D1408">
        <v>5.8824233739464904E-3</v>
      </c>
      <c r="V1408">
        <v>9.8487792216937195E-2</v>
      </c>
      <c r="W1408">
        <v>5.8824233739464904E-3</v>
      </c>
    </row>
    <row r="1409" spans="1:23" x14ac:dyDescent="0.3">
      <c r="A1409" s="1">
        <v>44392.65625</v>
      </c>
      <c r="B1409">
        <v>9.9440015002246904E-2</v>
      </c>
      <c r="C1409" s="1">
        <v>44392.65625</v>
      </c>
      <c r="D1409">
        <v>5.8824233739464904E-3</v>
      </c>
      <c r="V1409">
        <v>9.9440015002246904E-2</v>
      </c>
      <c r="W1409">
        <v>5.8824233739464904E-3</v>
      </c>
    </row>
    <row r="1410" spans="1:23" x14ac:dyDescent="0.3">
      <c r="A1410" s="1">
        <v>44392.666666666664</v>
      </c>
      <c r="B1410">
        <v>9.9435938921891801E-2</v>
      </c>
      <c r="C1410" s="1">
        <v>44392.666666666664</v>
      </c>
      <c r="D1410">
        <v>5.8824233739464904E-3</v>
      </c>
      <c r="V1410">
        <v>9.9435938921891801E-2</v>
      </c>
      <c r="W1410">
        <v>5.8824233739464904E-3</v>
      </c>
    </row>
    <row r="1411" spans="1:23" x14ac:dyDescent="0.3">
      <c r="A1411" s="1">
        <v>44392.677083333336</v>
      </c>
      <c r="B1411">
        <v>0.10523620922882</v>
      </c>
      <c r="C1411" s="1">
        <v>44392.677083333336</v>
      </c>
      <c r="D1411">
        <v>5.8382396533157499E-3</v>
      </c>
      <c r="V1411">
        <v>0.10523620922882</v>
      </c>
      <c r="W1411">
        <v>5.8382396533157499E-3</v>
      </c>
    </row>
    <row r="1412" spans="1:23" x14ac:dyDescent="0.3">
      <c r="A1412" s="1">
        <v>44392.6875</v>
      </c>
      <c r="B1412">
        <v>0.105232052364892</v>
      </c>
      <c r="C1412" s="1">
        <v>44392.6875</v>
      </c>
      <c r="D1412">
        <v>5.7943346055830403E-3</v>
      </c>
      <c r="V1412">
        <v>0.105232052364892</v>
      </c>
      <c r="W1412">
        <v>5.7943346055830403E-3</v>
      </c>
    </row>
    <row r="1413" spans="1:23" x14ac:dyDescent="0.3">
      <c r="A1413" s="1">
        <v>44392.697916666664</v>
      </c>
      <c r="B1413">
        <v>0.11917185921154</v>
      </c>
      <c r="C1413" s="1">
        <v>44392.697916666664</v>
      </c>
      <c r="D1413">
        <v>5.8030934334289503E-3</v>
      </c>
      <c r="V1413">
        <v>0.11917185921154</v>
      </c>
      <c r="W1413">
        <v>5.8030934334289503E-3</v>
      </c>
    </row>
    <row r="1414" spans="1:23" x14ac:dyDescent="0.3">
      <c r="A1414" s="1">
        <v>44392.708333333336</v>
      </c>
      <c r="B1414">
        <v>0.110643564608329</v>
      </c>
      <c r="C1414" s="1">
        <v>44392.708333333336</v>
      </c>
      <c r="D1414">
        <v>5.81186336278516E-3</v>
      </c>
      <c r="V1414">
        <v>0.110643564608329</v>
      </c>
      <c r="W1414">
        <v>5.81186336278516E-3</v>
      </c>
    </row>
    <row r="1415" spans="1:23" x14ac:dyDescent="0.3">
      <c r="A1415" s="1">
        <v>44392.71875</v>
      </c>
      <c r="B1415">
        <v>0.113599984821671</v>
      </c>
      <c r="C1415" s="1">
        <v>44392.71875</v>
      </c>
      <c r="D1415">
        <v>5.84705410213914E-3</v>
      </c>
      <c r="V1415">
        <v>0.113599984821671</v>
      </c>
      <c r="W1415">
        <v>5.84705410213914E-3</v>
      </c>
    </row>
    <row r="1416" spans="1:23" x14ac:dyDescent="0.3">
      <c r="A1416" s="1">
        <v>44392.729166666664</v>
      </c>
      <c r="B1416">
        <v>0.11156081205379199</v>
      </c>
      <c r="C1416" s="1">
        <v>44392.729166666664</v>
      </c>
      <c r="D1416">
        <v>5.8824233739464904E-3</v>
      </c>
      <c r="V1416">
        <v>0.11156081205379199</v>
      </c>
      <c r="W1416">
        <v>5.8824233739464904E-3</v>
      </c>
    </row>
    <row r="1417" spans="1:23" x14ac:dyDescent="0.3">
      <c r="A1417" s="1">
        <v>44392.739583333336</v>
      </c>
      <c r="B1417">
        <v>0.101744219627789</v>
      </c>
      <c r="C1417" s="1">
        <v>44392.739583333336</v>
      </c>
      <c r="D1417">
        <v>5.9001752989218904E-3</v>
      </c>
      <c r="V1417">
        <v>0.101744219627789</v>
      </c>
      <c r="W1417">
        <v>5.9001752989218904E-3</v>
      </c>
    </row>
    <row r="1418" spans="1:23" x14ac:dyDescent="0.3">
      <c r="A1418" s="1">
        <v>44392.75</v>
      </c>
      <c r="B1418">
        <v>0.10174011107361899</v>
      </c>
      <c r="C1418" s="1">
        <v>44392.75</v>
      </c>
      <c r="D1418">
        <v>5.9179719090276302E-3</v>
      </c>
      <c r="V1418">
        <v>0.10174011107361899</v>
      </c>
      <c r="W1418">
        <v>5.9179719090276302E-3</v>
      </c>
    </row>
    <row r="1419" spans="1:23" x14ac:dyDescent="0.3">
      <c r="A1419" s="1">
        <v>44392.760416666664</v>
      </c>
      <c r="B1419">
        <v>0.111050082774445</v>
      </c>
      <c r="C1419" s="1">
        <v>44392.760416666664</v>
      </c>
      <c r="D1419">
        <v>5.8558797093692704E-3</v>
      </c>
      <c r="V1419">
        <v>0.111050082774445</v>
      </c>
      <c r="W1419">
        <v>5.8558797093692704E-3</v>
      </c>
    </row>
    <row r="1420" spans="1:23" x14ac:dyDescent="0.3">
      <c r="A1420" s="1">
        <v>44392.770833333336</v>
      </c>
      <c r="B1420">
        <v>0.116060409829268</v>
      </c>
      <c r="C1420" s="1">
        <v>44392.770833333336</v>
      </c>
      <c r="D1420">
        <v>5.7943346055830403E-3</v>
      </c>
      <c r="V1420">
        <v>0.116060409829268</v>
      </c>
      <c r="W1420">
        <v>5.7943346055830403E-3</v>
      </c>
    </row>
    <row r="1421" spans="1:23" x14ac:dyDescent="0.3">
      <c r="A1421" s="1">
        <v>44392.78125</v>
      </c>
      <c r="B1421">
        <v>0.116056109568785</v>
      </c>
      <c r="C1421" s="1">
        <v>44392.78125</v>
      </c>
      <c r="D1421">
        <v>5.8206444050132996E-3</v>
      </c>
      <c r="V1421">
        <v>0.116056109568785</v>
      </c>
      <c r="W1421">
        <v>5.8206444050132996E-3</v>
      </c>
    </row>
    <row r="1422" spans="1:23" x14ac:dyDescent="0.3">
      <c r="A1422" s="1">
        <v>44392.791666666664</v>
      </c>
      <c r="B1422">
        <v>0.120118272859844</v>
      </c>
      <c r="C1422" s="1">
        <v>44392.791666666664</v>
      </c>
      <c r="D1422">
        <v>5.84705410213914E-3</v>
      </c>
      <c r="V1422">
        <v>0.120118272859844</v>
      </c>
      <c r="W1422">
        <v>5.84705410213914E-3</v>
      </c>
    </row>
    <row r="1423" spans="1:23" x14ac:dyDescent="0.3">
      <c r="A1423" s="1">
        <v>44392.802083333336</v>
      </c>
      <c r="B1423">
        <v>0.122201261185079</v>
      </c>
      <c r="C1423" s="1">
        <v>44392.802083333336</v>
      </c>
      <c r="D1423">
        <v>5.8206444050132996E-3</v>
      </c>
      <c r="V1423">
        <v>0.122201261185079</v>
      </c>
      <c r="W1423">
        <v>5.8206444050132996E-3</v>
      </c>
    </row>
    <row r="1424" spans="1:23" x14ac:dyDescent="0.3">
      <c r="A1424" s="1">
        <v>44392.8125</v>
      </c>
      <c r="B1424">
        <v>0.11359667673737101</v>
      </c>
      <c r="C1424" s="1">
        <v>44392.8125</v>
      </c>
      <c r="D1424">
        <v>5.7943346055830403E-3</v>
      </c>
      <c r="V1424">
        <v>0.11359667673737101</v>
      </c>
      <c r="W1424">
        <v>5.7943346055830403E-3</v>
      </c>
    </row>
    <row r="1425" spans="1:23" x14ac:dyDescent="0.3">
      <c r="A1425" s="1">
        <v>44392.822916666664</v>
      </c>
      <c r="B1425">
        <v>0.118137167352712</v>
      </c>
      <c r="C1425" s="1">
        <v>44392.822916666664</v>
      </c>
      <c r="D1425">
        <v>5.7943346055830403E-3</v>
      </c>
      <c r="V1425">
        <v>0.118137167352712</v>
      </c>
      <c r="W1425">
        <v>5.7943346055830403E-3</v>
      </c>
    </row>
    <row r="1426" spans="1:23" x14ac:dyDescent="0.3">
      <c r="A1426" s="1">
        <v>44392.833333333336</v>
      </c>
      <c r="B1426">
        <v>0.105242236736664</v>
      </c>
      <c r="C1426" s="1">
        <v>44392.833333333336</v>
      </c>
      <c r="D1426">
        <v>5.7943346055830403E-3</v>
      </c>
      <c r="V1426">
        <v>0.105242236736664</v>
      </c>
      <c r="W1426">
        <v>5.7943346055830403E-3</v>
      </c>
    </row>
    <row r="1427" spans="1:23" x14ac:dyDescent="0.3">
      <c r="A1427" s="1">
        <v>44392.84375</v>
      </c>
      <c r="B1427">
        <v>0.11566673532166701</v>
      </c>
      <c r="C1427" s="1">
        <v>44392.84375</v>
      </c>
      <c r="D1427">
        <v>5.7943346055830403E-3</v>
      </c>
      <c r="V1427">
        <v>0.11566673532166701</v>
      </c>
      <c r="W1427">
        <v>5.7943346055830403E-3</v>
      </c>
    </row>
    <row r="1428" spans="1:23" x14ac:dyDescent="0.3">
      <c r="A1428" s="1">
        <v>44392.854166666664</v>
      </c>
      <c r="B1428">
        <v>0.119724225419214</v>
      </c>
      <c r="C1428" s="1">
        <v>44392.854166666664</v>
      </c>
      <c r="D1428">
        <v>5.7943346055830403E-3</v>
      </c>
      <c r="V1428">
        <v>0.119724225419214</v>
      </c>
      <c r="W1428">
        <v>5.7943346055830403E-3</v>
      </c>
    </row>
    <row r="1429" spans="1:23" x14ac:dyDescent="0.3">
      <c r="A1429" s="1">
        <v>44392.864583333336</v>
      </c>
      <c r="B1429">
        <v>0.10725855886831701</v>
      </c>
      <c r="C1429" s="1">
        <v>44392.864583333336</v>
      </c>
      <c r="D1429">
        <v>5.8030934334289503E-3</v>
      </c>
      <c r="V1429">
        <v>0.10725855886831701</v>
      </c>
      <c r="W1429">
        <v>5.8030934334289503E-3</v>
      </c>
    </row>
    <row r="1430" spans="1:23" x14ac:dyDescent="0.3">
      <c r="A1430" s="1">
        <v>44392.875</v>
      </c>
      <c r="B1430">
        <v>0.109791791057701</v>
      </c>
      <c r="C1430" s="1">
        <v>44392.875</v>
      </c>
      <c r="D1430">
        <v>5.81186336278516E-3</v>
      </c>
      <c r="V1430">
        <v>0.109791791057701</v>
      </c>
      <c r="W1430">
        <v>5.81186336278516E-3</v>
      </c>
    </row>
    <row r="1431" spans="1:23" x14ac:dyDescent="0.3">
      <c r="A1431" s="1">
        <v>44392.885416666664</v>
      </c>
      <c r="B1431">
        <v>0.125001233738956</v>
      </c>
      <c r="C1431" s="1">
        <v>44392.885416666664</v>
      </c>
      <c r="D1431">
        <v>5.8294363515020396E-3</v>
      </c>
      <c r="V1431">
        <v>0.125001233738956</v>
      </c>
      <c r="W1431">
        <v>5.8294363515020396E-3</v>
      </c>
    </row>
    <row r="1432" spans="1:23" x14ac:dyDescent="0.3">
      <c r="A1432" s="1">
        <v>44392.895833333336</v>
      </c>
      <c r="B1432">
        <v>0.11184195283005199</v>
      </c>
      <c r="C1432" s="1">
        <v>44392.895833333336</v>
      </c>
      <c r="D1432">
        <v>5.84705410213914E-3</v>
      </c>
      <c r="V1432">
        <v>0.11184195283005199</v>
      </c>
      <c r="W1432">
        <v>5.84705410213914E-3</v>
      </c>
    </row>
    <row r="1433" spans="1:23" x14ac:dyDescent="0.3">
      <c r="A1433" s="1">
        <v>44392.90625</v>
      </c>
      <c r="B1433">
        <v>0.12145356496661799</v>
      </c>
      <c r="C1433" s="1">
        <v>44392.90625</v>
      </c>
      <c r="D1433">
        <v>5.8294363515020396E-3</v>
      </c>
      <c r="V1433">
        <v>0.12145356496661799</v>
      </c>
      <c r="W1433">
        <v>5.8294363515020396E-3</v>
      </c>
    </row>
    <row r="1434" spans="1:23" x14ac:dyDescent="0.3">
      <c r="A1434" s="1">
        <v>44392.916666666664</v>
      </c>
      <c r="B1434">
        <v>0.12144919650934601</v>
      </c>
      <c r="C1434" s="1">
        <v>44392.916666666664</v>
      </c>
      <c r="D1434">
        <v>5.81186336278516E-3</v>
      </c>
      <c r="V1434">
        <v>0.12144919650934601</v>
      </c>
      <c r="W1434">
        <v>5.81186336278516E-3</v>
      </c>
    </row>
    <row r="1435" spans="1:23" x14ac:dyDescent="0.3">
      <c r="A1435" s="1">
        <v>44392.927083333336</v>
      </c>
      <c r="B1435">
        <v>0.12041976479743401</v>
      </c>
      <c r="C1435" s="1">
        <v>44392.927083333336</v>
      </c>
      <c r="D1435">
        <v>5.8030934334289503E-3</v>
      </c>
      <c r="V1435">
        <v>0.12041976479743401</v>
      </c>
      <c r="W1435">
        <v>5.8030934334289503E-3</v>
      </c>
    </row>
    <row r="1436" spans="1:23" x14ac:dyDescent="0.3">
      <c r="A1436" s="1">
        <v>44392.9375</v>
      </c>
      <c r="B1436">
        <v>0.137097742665892</v>
      </c>
      <c r="C1436" s="1">
        <v>44392.9375</v>
      </c>
      <c r="D1436">
        <v>5.7943346055830403E-3</v>
      </c>
      <c r="V1436">
        <v>0.137097742665892</v>
      </c>
      <c r="W1436">
        <v>5.7943346055830403E-3</v>
      </c>
    </row>
    <row r="1437" spans="1:23" x14ac:dyDescent="0.3">
      <c r="A1437" s="1">
        <v>44392.947916666664</v>
      </c>
      <c r="B1437">
        <v>0.13177660822765699</v>
      </c>
      <c r="C1437" s="1">
        <v>44392.947916666664</v>
      </c>
      <c r="D1437">
        <v>5.7943346055830403E-3</v>
      </c>
      <c r="V1437">
        <v>0.13177660822765699</v>
      </c>
      <c r="W1437">
        <v>5.7943346055830403E-3</v>
      </c>
    </row>
    <row r="1438" spans="1:23" x14ac:dyDescent="0.3">
      <c r="A1438" s="1">
        <v>44392.958333333336</v>
      </c>
      <c r="B1438">
        <v>0.14193542763408101</v>
      </c>
      <c r="C1438" s="1">
        <v>44392.958333333336</v>
      </c>
      <c r="D1438">
        <v>5.7943346055830403E-3</v>
      </c>
      <c r="V1438">
        <v>0.14193542763408101</v>
      </c>
      <c r="W1438">
        <v>5.7943346055830403E-3</v>
      </c>
    </row>
    <row r="1439" spans="1:23" x14ac:dyDescent="0.3">
      <c r="A1439" s="1">
        <v>44392.96875</v>
      </c>
      <c r="B1439">
        <v>0.14193081686631401</v>
      </c>
      <c r="C1439" s="1">
        <v>44392.96875</v>
      </c>
      <c r="D1439">
        <v>5.8030934334289503E-3</v>
      </c>
      <c r="V1439">
        <v>0.14193081686631401</v>
      </c>
      <c r="W1439">
        <v>5.8030934334289503E-3</v>
      </c>
    </row>
    <row r="1440" spans="1:23" x14ac:dyDescent="0.3">
      <c r="A1440" s="1">
        <v>44392.979166666664</v>
      </c>
      <c r="B1440">
        <v>0.135476959943891</v>
      </c>
      <c r="C1440" s="1">
        <v>44392.979166666664</v>
      </c>
      <c r="D1440">
        <v>5.81186336278516E-3</v>
      </c>
      <c r="V1440">
        <v>0.135476959943891</v>
      </c>
      <c r="W1440">
        <v>5.81186336278516E-3</v>
      </c>
    </row>
    <row r="1441" spans="1:23" x14ac:dyDescent="0.3">
      <c r="A1441" s="1">
        <v>44392.989583333336</v>
      </c>
      <c r="B1441">
        <v>0.12965257293243099</v>
      </c>
      <c r="C1441" s="1">
        <v>44392.989583333336</v>
      </c>
      <c r="D1441">
        <v>5.8647164864120901E-3</v>
      </c>
      <c r="V1441">
        <v>0.12965257293243099</v>
      </c>
      <c r="W1441">
        <v>5.8647164864120901E-3</v>
      </c>
    </row>
    <row r="1442" spans="1:23" x14ac:dyDescent="0.3">
      <c r="A1442" s="1">
        <v>44393</v>
      </c>
      <c r="B1442">
        <v>0.13440316920117501</v>
      </c>
      <c r="C1442" s="1">
        <v>44393</v>
      </c>
      <c r="D1442">
        <v>5.9179719090276302E-3</v>
      </c>
      <c r="V1442">
        <v>0.13440316920117501</v>
      </c>
      <c r="W1442">
        <v>5.9179719090276302E-3</v>
      </c>
    </row>
    <row r="1443" spans="1:23" x14ac:dyDescent="0.3">
      <c r="A1443" s="1">
        <v>44393.010416666664</v>
      </c>
      <c r="B1443">
        <v>0.121302120565425</v>
      </c>
      <c r="C1443" s="1">
        <v>44393.010416666664</v>
      </c>
      <c r="D1443">
        <v>5.8647164864120901E-3</v>
      </c>
      <c r="V1443">
        <v>0.121302120565425</v>
      </c>
      <c r="W1443">
        <v>5.8647164864120901E-3</v>
      </c>
    </row>
    <row r="1444" spans="1:23" x14ac:dyDescent="0.3">
      <c r="A1444" s="1">
        <v>44393.020833333336</v>
      </c>
      <c r="B1444">
        <v>0.12956567137788599</v>
      </c>
      <c r="C1444" s="1">
        <v>44393.020833333336</v>
      </c>
      <c r="D1444">
        <v>5.81186336278516E-3</v>
      </c>
      <c r="V1444">
        <v>0.12956567137788599</v>
      </c>
      <c r="W1444">
        <v>5.81186336278516E-3</v>
      </c>
    </row>
    <row r="1445" spans="1:23" x14ac:dyDescent="0.3">
      <c r="A1445" s="1">
        <v>44393.03125</v>
      </c>
      <c r="B1445">
        <v>0.13912816821243901</v>
      </c>
      <c r="C1445" s="1">
        <v>44393.03125</v>
      </c>
      <c r="D1445">
        <v>5.8647164864120901E-3</v>
      </c>
      <c r="V1445">
        <v>0.13912816821243901</v>
      </c>
      <c r="W1445">
        <v>5.8647164864120901E-3</v>
      </c>
    </row>
    <row r="1446" spans="1:23" x14ac:dyDescent="0.3">
      <c r="A1446" s="1">
        <v>44393.041666666664</v>
      </c>
      <c r="B1446">
        <v>0.128508391018784</v>
      </c>
      <c r="C1446" s="1">
        <v>44393.041666666664</v>
      </c>
      <c r="D1446">
        <v>5.9179719090276302E-3</v>
      </c>
      <c r="V1446">
        <v>0.128508391018784</v>
      </c>
      <c r="W1446">
        <v>5.9179719090276302E-3</v>
      </c>
    </row>
    <row r="1447" spans="1:23" x14ac:dyDescent="0.3">
      <c r="A1447" s="1">
        <v>44393.052083333336</v>
      </c>
      <c r="B1447">
        <v>0.122791111663019</v>
      </c>
      <c r="C1447" s="1">
        <v>44393.052083333336</v>
      </c>
      <c r="D1447">
        <v>5.92688719430966E-3</v>
      </c>
      <c r="V1447">
        <v>0.122791111663019</v>
      </c>
      <c r="W1447">
        <v>5.92688719430966E-3</v>
      </c>
    </row>
    <row r="1448" spans="1:23" x14ac:dyDescent="0.3">
      <c r="A1448" s="1">
        <v>44393.0625</v>
      </c>
      <c r="B1448">
        <v>0.11665803612279101</v>
      </c>
      <c r="C1448" s="1">
        <v>44393.0625</v>
      </c>
      <c r="D1448">
        <v>5.9358137409715201E-3</v>
      </c>
      <c r="V1448">
        <v>0.11665803612279101</v>
      </c>
      <c r="W1448">
        <v>5.9358137409715201E-3</v>
      </c>
    </row>
    <row r="1449" spans="1:23" x14ac:dyDescent="0.3">
      <c r="A1449" s="1">
        <v>44393.072916666664</v>
      </c>
      <c r="B1449">
        <v>0.12894543775345299</v>
      </c>
      <c r="C1449" s="1">
        <v>44393.072916666664</v>
      </c>
      <c r="D1449">
        <v>5.9716325467986603E-3</v>
      </c>
      <c r="V1449">
        <v>0.12894543775345299</v>
      </c>
      <c r="W1449">
        <v>5.9716325467986603E-3</v>
      </c>
    </row>
    <row r="1450" spans="1:23" x14ac:dyDescent="0.3">
      <c r="A1450" s="1">
        <v>44393.083333333336</v>
      </c>
      <c r="B1450">
        <v>0.12894097777000199</v>
      </c>
      <c r="C1450" s="1">
        <v>44393.083333333336</v>
      </c>
      <c r="D1450">
        <v>6.00763245292523E-3</v>
      </c>
      <c r="V1450">
        <v>0.12894097777000199</v>
      </c>
      <c r="W1450">
        <v>6.00763245292523E-3</v>
      </c>
    </row>
    <row r="1451" spans="1:23" x14ac:dyDescent="0.3">
      <c r="A1451" s="1">
        <v>44393.09375</v>
      </c>
      <c r="B1451">
        <v>0.12788991808605299</v>
      </c>
      <c r="C1451" s="1">
        <v>44393.09375</v>
      </c>
      <c r="D1451">
        <v>6.02570066247805E-3</v>
      </c>
      <c r="V1451">
        <v>0.12788991808605299</v>
      </c>
      <c r="W1451">
        <v>6.02570066247805E-3</v>
      </c>
    </row>
    <row r="1452" spans="1:23" x14ac:dyDescent="0.3">
      <c r="A1452" s="1">
        <v>44393.104166666664</v>
      </c>
      <c r="B1452">
        <v>0.127885470783454</v>
      </c>
      <c r="C1452" s="1">
        <v>44393.104166666664</v>
      </c>
      <c r="D1452">
        <v>6.0438141981622902E-3</v>
      </c>
      <c r="V1452">
        <v>0.127885470783454</v>
      </c>
      <c r="W1452">
        <v>6.0438141981622902E-3</v>
      </c>
    </row>
    <row r="1453" spans="1:23" x14ac:dyDescent="0.3">
      <c r="A1453" s="1">
        <v>44393.114583333336</v>
      </c>
      <c r="B1453">
        <v>0.116059979705791</v>
      </c>
      <c r="C1453" s="1">
        <v>44393.114583333336</v>
      </c>
      <c r="D1453">
        <v>6.0438141981622902E-3</v>
      </c>
      <c r="V1453">
        <v>0.116059979705791</v>
      </c>
      <c r="W1453">
        <v>6.0438141981622902E-3</v>
      </c>
    </row>
    <row r="1454" spans="1:23" x14ac:dyDescent="0.3">
      <c r="A1454" s="1">
        <v>44393.125</v>
      </c>
      <c r="B1454">
        <v>0.12683297297714199</v>
      </c>
      <c r="C1454" s="1">
        <v>44393.125</v>
      </c>
      <c r="D1454">
        <v>6.0438141981622902E-3</v>
      </c>
      <c r="V1454">
        <v>0.12683297297714199</v>
      </c>
      <c r="W1454">
        <v>6.0438141981622902E-3</v>
      </c>
    </row>
    <row r="1455" spans="1:23" x14ac:dyDescent="0.3">
      <c r="A1455" s="1">
        <v>44393.135416666664</v>
      </c>
      <c r="B1455">
        <v>0.116051379251061</v>
      </c>
      <c r="C1455" s="1">
        <v>44393.135416666664</v>
      </c>
      <c r="D1455">
        <v>6.0528881903884101E-3</v>
      </c>
      <c r="V1455">
        <v>0.116051379251061</v>
      </c>
      <c r="W1455">
        <v>6.0528881903884101E-3</v>
      </c>
    </row>
    <row r="1456" spans="1:23" x14ac:dyDescent="0.3">
      <c r="A1456" s="1">
        <v>44393.145833333336</v>
      </c>
      <c r="B1456">
        <v>0.116047079106489</v>
      </c>
      <c r="C1456" s="1">
        <v>44393.145833333336</v>
      </c>
      <c r="D1456">
        <v>6.0619736056118697E-3</v>
      </c>
      <c r="V1456">
        <v>0.116047079106489</v>
      </c>
      <c r="W1456">
        <v>6.0619736056118697E-3</v>
      </c>
    </row>
    <row r="1457" spans="1:23" x14ac:dyDescent="0.3">
      <c r="A1457" s="1">
        <v>44393.15625</v>
      </c>
      <c r="B1457">
        <v>0.125779070209664</v>
      </c>
      <c r="C1457" s="1">
        <v>44393.15625</v>
      </c>
      <c r="D1457">
        <v>6.0801785236149304E-3</v>
      </c>
      <c r="V1457">
        <v>0.125779070209664</v>
      </c>
      <c r="W1457">
        <v>6.0801785236149304E-3</v>
      </c>
    </row>
    <row r="1458" spans="1:23" x14ac:dyDescent="0.3">
      <c r="A1458" s="1">
        <v>44393.166666666664</v>
      </c>
      <c r="B1458">
        <v>0.120616474095571</v>
      </c>
      <c r="C1458" s="1">
        <v>44393.166666666664</v>
      </c>
      <c r="D1458">
        <v>6.0984295003779204E-3</v>
      </c>
      <c r="V1458">
        <v>0.120616474095571</v>
      </c>
      <c r="W1458">
        <v>6.0984295003779204E-3</v>
      </c>
    </row>
    <row r="1459" spans="1:23" x14ac:dyDescent="0.3">
      <c r="A1459" s="1">
        <v>44393.177083333336</v>
      </c>
      <c r="B1459">
        <v>0.11552931626591301</v>
      </c>
      <c r="C1459" s="1">
        <v>44393.177083333336</v>
      </c>
      <c r="D1459">
        <v>6.1167264017259098E-3</v>
      </c>
      <c r="V1459">
        <v>0.11552931626591301</v>
      </c>
      <c r="W1459">
        <v>6.1167264017259098E-3</v>
      </c>
    </row>
    <row r="1460" spans="1:23" x14ac:dyDescent="0.3">
      <c r="A1460" s="1">
        <v>44393.1875</v>
      </c>
      <c r="B1460">
        <v>0.114517600695016</v>
      </c>
      <c r="C1460" s="1">
        <v>44393.1875</v>
      </c>
      <c r="D1460">
        <v>6.1350690913314996E-3</v>
      </c>
      <c r="V1460">
        <v>0.114517600695016</v>
      </c>
      <c r="W1460">
        <v>6.1350690913314996E-3</v>
      </c>
    </row>
    <row r="1461" spans="1:23" x14ac:dyDescent="0.3">
      <c r="A1461" s="1">
        <v>44393.197916666664</v>
      </c>
      <c r="B1461">
        <v>0.109027504290993</v>
      </c>
      <c r="C1461" s="1">
        <v>44393.197916666664</v>
      </c>
      <c r="D1461">
        <v>6.0892982772481202E-3</v>
      </c>
      <c r="V1461">
        <v>0.109027504290993</v>
      </c>
      <c r="W1461">
        <v>6.0892982772481202E-3</v>
      </c>
    </row>
    <row r="1462" spans="1:23" x14ac:dyDescent="0.3">
      <c r="A1462" s="1">
        <v>44393.208333333336</v>
      </c>
      <c r="B1462">
        <v>0.114509040007112</v>
      </c>
      <c r="C1462" s="1">
        <v>44393.208333333336</v>
      </c>
      <c r="D1462">
        <v>6.0438141981622902E-3</v>
      </c>
      <c r="V1462">
        <v>0.114509040007112</v>
      </c>
      <c r="W1462">
        <v>6.0438141981622902E-3</v>
      </c>
    </row>
    <row r="1463" spans="1:23" x14ac:dyDescent="0.3">
      <c r="A1463" s="1">
        <v>44393.21875</v>
      </c>
      <c r="B1463">
        <v>0.118552574971168</v>
      </c>
      <c r="C1463" s="1">
        <v>44393.21875</v>
      </c>
      <c r="D1463">
        <v>6.0528881903884101E-3</v>
      </c>
      <c r="V1463">
        <v>0.118552574971168</v>
      </c>
      <c r="W1463">
        <v>6.0528881903884101E-3</v>
      </c>
    </row>
    <row r="1464" spans="1:23" x14ac:dyDescent="0.3">
      <c r="A1464" s="1">
        <v>44393.229166666664</v>
      </c>
      <c r="B1464">
        <v>0.11709557603563001</v>
      </c>
      <c r="C1464" s="1">
        <v>44393.229166666664</v>
      </c>
      <c r="D1464">
        <v>6.0619736056118697E-3</v>
      </c>
      <c r="V1464">
        <v>0.11709557603563001</v>
      </c>
      <c r="W1464">
        <v>6.0619736056118697E-3</v>
      </c>
    </row>
    <row r="1465" spans="1:23" x14ac:dyDescent="0.3">
      <c r="A1465" s="1">
        <v>44393.239583333336</v>
      </c>
      <c r="B1465">
        <v>0.106126667846213</v>
      </c>
      <c r="C1465" s="1">
        <v>44393.239583333336</v>
      </c>
      <c r="D1465">
        <v>6.0619736056118697E-3</v>
      </c>
      <c r="V1465">
        <v>0.106126667846213</v>
      </c>
      <c r="W1465">
        <v>6.0619736056118697E-3</v>
      </c>
    </row>
    <row r="1466" spans="1:23" x14ac:dyDescent="0.3">
      <c r="A1466" s="1">
        <v>44393.25</v>
      </c>
      <c r="B1466">
        <v>0.116580502026791</v>
      </c>
      <c r="C1466" s="1">
        <v>44393.25</v>
      </c>
      <c r="D1466">
        <v>6.0619736056118697E-3</v>
      </c>
      <c r="V1466">
        <v>0.116580502026791</v>
      </c>
      <c r="W1466">
        <v>6.0619736056118697E-3</v>
      </c>
    </row>
    <row r="1467" spans="1:23" x14ac:dyDescent="0.3">
      <c r="A1467" s="1">
        <v>44393.260416666664</v>
      </c>
      <c r="B1467">
        <v>0.10514020010057</v>
      </c>
      <c r="C1467" s="1">
        <v>44393.260416666664</v>
      </c>
      <c r="D1467">
        <v>6.0528881903884101E-3</v>
      </c>
      <c r="V1467">
        <v>0.10514020010057</v>
      </c>
      <c r="W1467">
        <v>6.0528881903884101E-3</v>
      </c>
    </row>
    <row r="1468" spans="1:23" x14ac:dyDescent="0.3">
      <c r="A1468" s="1">
        <v>44393.270833333336</v>
      </c>
      <c r="B1468">
        <v>0.115561304038607</v>
      </c>
      <c r="C1468" s="1">
        <v>44393.270833333336</v>
      </c>
      <c r="D1468">
        <v>6.0438141981622902E-3</v>
      </c>
      <c r="V1468">
        <v>0.115561304038607</v>
      </c>
      <c r="W1468">
        <v>6.0438141981622902E-3</v>
      </c>
    </row>
    <row r="1469" spans="1:23" x14ac:dyDescent="0.3">
      <c r="A1469" s="1">
        <v>44393.28125</v>
      </c>
      <c r="B1469">
        <v>0.11005364843641301</v>
      </c>
      <c r="C1469" s="1">
        <v>44393.28125</v>
      </c>
      <c r="D1469">
        <v>6.0528881903884101E-3</v>
      </c>
      <c r="V1469">
        <v>0.11005364843641301</v>
      </c>
      <c r="W1469">
        <v>6.0528881903884101E-3</v>
      </c>
    </row>
    <row r="1470" spans="1:23" x14ac:dyDescent="0.3">
      <c r="A1470" s="1">
        <v>44393.291666666664</v>
      </c>
      <c r="B1470">
        <v>0.119613181544484</v>
      </c>
      <c r="C1470" s="1">
        <v>44393.291666666664</v>
      </c>
      <c r="D1470">
        <v>6.0619736056118697E-3</v>
      </c>
      <c r="V1470">
        <v>0.119613181544484</v>
      </c>
      <c r="W1470">
        <v>6.0619736056118697E-3</v>
      </c>
    </row>
    <row r="1471" spans="1:23" x14ac:dyDescent="0.3">
      <c r="A1471" s="1">
        <v>44393.302083333336</v>
      </c>
      <c r="B1471">
        <v>0.10813621852309099</v>
      </c>
      <c r="C1471" s="1">
        <v>44393.302083333336</v>
      </c>
      <c r="D1471">
        <v>6.0984295003779204E-3</v>
      </c>
      <c r="V1471">
        <v>0.10813621852309099</v>
      </c>
      <c r="W1471">
        <v>6.0984295003779204E-3</v>
      </c>
    </row>
    <row r="1472" spans="1:23" x14ac:dyDescent="0.3">
      <c r="A1472" s="1">
        <v>44393.3125</v>
      </c>
      <c r="B1472">
        <v>0.108132022329512</v>
      </c>
      <c r="C1472" s="1">
        <v>44393.3125</v>
      </c>
      <c r="D1472">
        <v>6.1350690913314996E-3</v>
      </c>
      <c r="V1472">
        <v>0.108132022329512</v>
      </c>
      <c r="W1472">
        <v>6.1350690913314996E-3</v>
      </c>
    </row>
    <row r="1473" spans="1:23" x14ac:dyDescent="0.3">
      <c r="A1473" s="1">
        <v>44393.322916666664</v>
      </c>
      <c r="B1473">
        <v>0.113097010148568</v>
      </c>
      <c r="C1473" s="1">
        <v>44393.322916666664</v>
      </c>
      <c r="D1473">
        <v>6.1350690913314996E-3</v>
      </c>
      <c r="V1473">
        <v>0.113097010148568</v>
      </c>
      <c r="W1473">
        <v>6.1350690913314996E-3</v>
      </c>
    </row>
    <row r="1474" spans="1:23" x14ac:dyDescent="0.3">
      <c r="A1474" s="1">
        <v>44393.333333333336</v>
      </c>
      <c r="B1474">
        <v>0.109111257931506</v>
      </c>
      <c r="C1474" s="1">
        <v>44393.333333333336</v>
      </c>
      <c r="D1474">
        <v>6.1350690913314996E-3</v>
      </c>
      <c r="V1474">
        <v>0.109111257931506</v>
      </c>
      <c r="W1474">
        <v>6.1350690913314996E-3</v>
      </c>
    </row>
    <row r="1475" spans="1:23" x14ac:dyDescent="0.3">
      <c r="A1475" s="1">
        <v>44393.34375</v>
      </c>
      <c r="B1475">
        <v>0.114091548161595</v>
      </c>
      <c r="C1475" s="1">
        <v>44393.34375</v>
      </c>
      <c r="D1475">
        <v>6.1626697267466403E-3</v>
      </c>
      <c r="V1475">
        <v>0.114091548161595</v>
      </c>
      <c r="W1475">
        <v>6.1626697267466403E-3</v>
      </c>
    </row>
    <row r="1476" spans="1:23" x14ac:dyDescent="0.3">
      <c r="A1476" s="1">
        <v>44393.354166666664</v>
      </c>
      <c r="B1476">
        <v>0.109102839463874</v>
      </c>
      <c r="C1476" s="1">
        <v>44393.354166666664</v>
      </c>
      <c r="D1476">
        <v>6.1903746581796898E-3</v>
      </c>
      <c r="V1476">
        <v>0.109102839463874</v>
      </c>
      <c r="W1476">
        <v>6.1903746581796898E-3</v>
      </c>
    </row>
    <row r="1477" spans="1:23" x14ac:dyDescent="0.3">
      <c r="A1477" s="1">
        <v>44393.364583333336</v>
      </c>
      <c r="B1477">
        <v>0.11508909841841999</v>
      </c>
      <c r="C1477" s="1">
        <v>44393.364583333336</v>
      </c>
      <c r="D1477">
        <v>6.17189312533418E-3</v>
      </c>
      <c r="V1477">
        <v>0.11508909841841999</v>
      </c>
      <c r="W1477">
        <v>6.17189312533418E-3</v>
      </c>
    </row>
    <row r="1478" spans="1:23" x14ac:dyDescent="0.3">
      <c r="A1478" s="1">
        <v>44393.375</v>
      </c>
      <c r="B1478">
        <v>9.3268966277626805E-2</v>
      </c>
      <c r="C1478" s="1">
        <v>44393.375</v>
      </c>
      <c r="D1478">
        <v>6.1534581212784904E-3</v>
      </c>
      <c r="V1478">
        <v>9.3268966277626805E-2</v>
      </c>
      <c r="W1478">
        <v>6.1534581212784904E-3</v>
      </c>
    </row>
    <row r="1479" spans="1:23" x14ac:dyDescent="0.3">
      <c r="A1479" s="1">
        <v>44393.385416666664</v>
      </c>
      <c r="B1479">
        <v>0.104251796501662</v>
      </c>
      <c r="C1479" s="1">
        <v>44393.385416666664</v>
      </c>
      <c r="D1479">
        <v>6.17189312533418E-3</v>
      </c>
      <c r="V1479">
        <v>0.104251796501662</v>
      </c>
      <c r="W1479">
        <v>6.17189312533418E-3</v>
      </c>
    </row>
    <row r="1480" spans="1:23" x14ac:dyDescent="0.3">
      <c r="A1480" s="1">
        <v>44393.395833333336</v>
      </c>
      <c r="B1480">
        <v>0.10085913209420599</v>
      </c>
      <c r="C1480" s="1">
        <v>44393.395833333336</v>
      </c>
      <c r="D1480">
        <v>6.1903746581796898E-3</v>
      </c>
      <c r="V1480">
        <v>0.10085913209420599</v>
      </c>
      <c r="W1480">
        <v>6.1903746581796898E-3</v>
      </c>
    </row>
    <row r="1481" spans="1:23" x14ac:dyDescent="0.3">
      <c r="A1481" s="1">
        <v>44393.40625</v>
      </c>
      <c r="B1481">
        <v>9.7030256340093601E-2</v>
      </c>
      <c r="C1481" s="1">
        <v>44393.40625</v>
      </c>
      <c r="D1481">
        <v>6.1442578365470601E-3</v>
      </c>
      <c r="V1481">
        <v>9.7030256340093601E-2</v>
      </c>
      <c r="W1481">
        <v>6.1442578365470601E-3</v>
      </c>
    </row>
    <row r="1482" spans="1:23" x14ac:dyDescent="0.3">
      <c r="A1482" s="1">
        <v>44393.416666666664</v>
      </c>
      <c r="B1482">
        <v>9.7501500012482395E-2</v>
      </c>
      <c r="C1482" s="1">
        <v>44393.416666666664</v>
      </c>
      <c r="D1482">
        <v>6.0984295003779204E-3</v>
      </c>
      <c r="V1482">
        <v>9.7501500012482395E-2</v>
      </c>
      <c r="W1482">
        <v>6.0984295003779204E-3</v>
      </c>
    </row>
    <row r="1483" spans="1:23" x14ac:dyDescent="0.3">
      <c r="A1483" s="1">
        <v>44393.427083333336</v>
      </c>
      <c r="B1483">
        <v>9.7497451635261301E-2</v>
      </c>
      <c r="C1483" s="1">
        <v>44393.427083333336</v>
      </c>
      <c r="D1483">
        <v>6.0710704554440701E-3</v>
      </c>
      <c r="V1483">
        <v>9.7497451635261301E-2</v>
      </c>
      <c r="W1483">
        <v>6.0710704554440701E-3</v>
      </c>
    </row>
    <row r="1484" spans="1:23" x14ac:dyDescent="0.3">
      <c r="A1484" s="1">
        <v>44393.4375</v>
      </c>
      <c r="B1484">
        <v>9.3713843497740604E-2</v>
      </c>
      <c r="C1484" s="1">
        <v>44393.4375</v>
      </c>
      <c r="D1484">
        <v>6.0438141981622902E-3</v>
      </c>
      <c r="V1484">
        <v>9.3713843497740604E-2</v>
      </c>
      <c r="W1484">
        <v>6.0438141981622902E-3</v>
      </c>
    </row>
    <row r="1485" spans="1:23" x14ac:dyDescent="0.3">
      <c r="A1485" s="1">
        <v>44393.447916666664</v>
      </c>
      <c r="B1485">
        <v>8.7189401185873705E-2</v>
      </c>
      <c r="C1485" s="1">
        <v>44393.447916666664</v>
      </c>
      <c r="D1485">
        <v>6.02570066247805E-3</v>
      </c>
      <c r="V1485">
        <v>8.7189401185873705E-2</v>
      </c>
      <c r="W1485">
        <v>6.02570066247805E-3</v>
      </c>
    </row>
    <row r="1486" spans="1:23" x14ac:dyDescent="0.3">
      <c r="A1486" s="1">
        <v>44393.458333333336</v>
      </c>
      <c r="B1486">
        <v>0.100767187722208</v>
      </c>
      <c r="C1486" s="1">
        <v>44393.458333333336</v>
      </c>
      <c r="D1486">
        <v>6.00763245292523E-3</v>
      </c>
      <c r="V1486">
        <v>0.100767187722208</v>
      </c>
      <c r="W1486">
        <v>6.00763245292523E-3</v>
      </c>
    </row>
    <row r="1487" spans="1:23" x14ac:dyDescent="0.3">
      <c r="A1487" s="1">
        <v>44393.46875</v>
      </c>
      <c r="B1487">
        <v>9.5585090590017893E-2</v>
      </c>
      <c r="C1487" s="1">
        <v>44393.46875</v>
      </c>
      <c r="D1487">
        <v>5.9626608399506401E-3</v>
      </c>
      <c r="V1487">
        <v>9.5585090590017893E-2</v>
      </c>
      <c r="W1487">
        <v>5.9626608399506401E-3</v>
      </c>
    </row>
    <row r="1488" spans="1:23" x14ac:dyDescent="0.3">
      <c r="A1488" s="1">
        <v>44393.479166666664</v>
      </c>
      <c r="B1488">
        <v>0.13800742601323701</v>
      </c>
      <c r="C1488" s="1">
        <v>44393.479166666664</v>
      </c>
      <c r="D1488">
        <v>5.9179719090276302E-3</v>
      </c>
      <c r="V1488">
        <v>0.13800742601323701</v>
      </c>
      <c r="W1488">
        <v>5.9179719090276302E-3</v>
      </c>
    </row>
    <row r="1489" spans="1:23" x14ac:dyDescent="0.3">
      <c r="A1489" s="1">
        <v>44393.489583333336</v>
      </c>
      <c r="B1489">
        <v>0.120256251660508</v>
      </c>
      <c r="C1489" s="1">
        <v>44393.489583333336</v>
      </c>
      <c r="D1489">
        <v>5.92688719430966E-3</v>
      </c>
      <c r="V1489">
        <v>0.120256251660508</v>
      </c>
      <c r="W1489">
        <v>5.92688719430966E-3</v>
      </c>
    </row>
    <row r="1490" spans="1:23" x14ac:dyDescent="0.3">
      <c r="A1490" s="1">
        <v>44393.5</v>
      </c>
      <c r="B1490">
        <v>0.10875724559490101</v>
      </c>
      <c r="C1490" s="1">
        <v>44393.5</v>
      </c>
      <c r="D1490">
        <v>5.9358137409715201E-3</v>
      </c>
      <c r="V1490">
        <v>0.10875724559490101</v>
      </c>
      <c r="W1490">
        <v>5.9358137409715201E-3</v>
      </c>
    </row>
    <row r="1491" spans="1:23" x14ac:dyDescent="0.3">
      <c r="A1491" s="1">
        <v>44393.510416666664</v>
      </c>
      <c r="B1491">
        <v>0.107766540993166</v>
      </c>
      <c r="C1491" s="1">
        <v>44393.510416666664</v>
      </c>
      <c r="D1491">
        <v>7.8049634262464798E-3</v>
      </c>
      <c r="V1491">
        <v>0.107766540993166</v>
      </c>
      <c r="W1491">
        <v>7.8049634262464798E-3</v>
      </c>
    </row>
    <row r="1492" spans="1:23" x14ac:dyDescent="0.3">
      <c r="A1492" s="1">
        <v>44393.520833333336</v>
      </c>
      <c r="B1492">
        <v>0.11871203146716</v>
      </c>
      <c r="C1492" s="1">
        <v>44393.520833333336</v>
      </c>
      <c r="D1492">
        <v>1.01445433784219E-2</v>
      </c>
      <c r="V1492">
        <v>0.11871203146716</v>
      </c>
      <c r="W1492">
        <v>1.01445433784219E-2</v>
      </c>
    </row>
    <row r="1493" spans="1:23" x14ac:dyDescent="0.3">
      <c r="A1493" s="1">
        <v>44393.53125</v>
      </c>
      <c r="B1493">
        <v>0.103289797765219</v>
      </c>
      <c r="C1493" s="1">
        <v>44393.53125</v>
      </c>
      <c r="D1493">
        <v>1.4739249196788901E-2</v>
      </c>
      <c r="V1493">
        <v>0.103289797765219</v>
      </c>
      <c r="W1493">
        <v>1.4739249196788901E-2</v>
      </c>
    </row>
    <row r="1494" spans="1:23" x14ac:dyDescent="0.3">
      <c r="A1494" s="1">
        <v>44393.541666666664</v>
      </c>
      <c r="B1494">
        <v>0.10719307991037701</v>
      </c>
      <c r="C1494" s="1">
        <v>44393.541666666664</v>
      </c>
      <c r="D1494">
        <v>2.62240156472998E-2</v>
      </c>
      <c r="V1494">
        <v>0.10719307991037701</v>
      </c>
      <c r="W1494">
        <v>2.62240156472998E-2</v>
      </c>
    </row>
    <row r="1495" spans="1:23" x14ac:dyDescent="0.3">
      <c r="A1495" s="1">
        <v>44393.552083333336</v>
      </c>
      <c r="B1495">
        <v>9.7040158433571805E-2</v>
      </c>
      <c r="C1495" s="1">
        <v>44393.552083333336</v>
      </c>
      <c r="D1495">
        <v>1.7745398953044399E-2</v>
      </c>
      <c r="V1495">
        <v>9.7040158433571805E-2</v>
      </c>
      <c r="W1495">
        <v>1.7745398953044399E-2</v>
      </c>
    </row>
    <row r="1496" spans="1:23" x14ac:dyDescent="0.3">
      <c r="A1496" s="1">
        <v>44393.5625</v>
      </c>
      <c r="B1496">
        <v>6.8348719801884797E-2</v>
      </c>
      <c r="C1496" s="1">
        <v>44393.5625</v>
      </c>
      <c r="D1496">
        <v>1.49511970237116E-2</v>
      </c>
      <c r="V1496">
        <v>6.8348719801884797E-2</v>
      </c>
      <c r="W1496">
        <v>1.49511970237116E-2</v>
      </c>
    </row>
    <row r="1497" spans="1:23" x14ac:dyDescent="0.3">
      <c r="A1497" s="1">
        <v>44393.572916666664</v>
      </c>
      <c r="B1497">
        <v>9.5984530198892595E-2</v>
      </c>
      <c r="C1497" s="1">
        <v>44393.572916666664</v>
      </c>
      <c r="D1497">
        <v>1.36808865709055E-2</v>
      </c>
      <c r="V1497">
        <v>9.5984530198892595E-2</v>
      </c>
      <c r="W1497">
        <v>1.36808865709055E-2</v>
      </c>
    </row>
    <row r="1498" spans="1:23" x14ac:dyDescent="0.3">
      <c r="A1498" s="1">
        <v>44393.583333333336</v>
      </c>
      <c r="B1498">
        <v>8.9404472459582704E-2</v>
      </c>
      <c r="C1498" s="1">
        <v>44393.583333333336</v>
      </c>
      <c r="D1498">
        <v>1.25023647934435E-2</v>
      </c>
      <c r="V1498">
        <v>8.9404472459582704E-2</v>
      </c>
      <c r="W1498">
        <v>1.25023647934435E-2</v>
      </c>
    </row>
    <row r="1499" spans="1:23" x14ac:dyDescent="0.3">
      <c r="A1499" s="1">
        <v>44393.59375</v>
      </c>
      <c r="B1499">
        <v>9.5404621969970599E-2</v>
      </c>
      <c r="C1499" s="1">
        <v>44393.59375</v>
      </c>
      <c r="D1499">
        <v>1.3132568028091899E-2</v>
      </c>
      <c r="V1499">
        <v>9.5404621969970599E-2</v>
      </c>
      <c r="W1499">
        <v>1.3132568028091899E-2</v>
      </c>
    </row>
    <row r="1500" spans="1:23" x14ac:dyDescent="0.3">
      <c r="A1500" s="1">
        <v>44393.604166666664</v>
      </c>
      <c r="B1500">
        <v>8.65780069430621E-2</v>
      </c>
      <c r="C1500" s="1">
        <v>44393.604166666664</v>
      </c>
      <c r="D1500">
        <v>1.37891995164908E-2</v>
      </c>
      <c r="V1500">
        <v>8.65780069430621E-2</v>
      </c>
      <c r="W1500">
        <v>1.37891995164908E-2</v>
      </c>
    </row>
    <row r="1501" spans="1:23" x14ac:dyDescent="0.3">
      <c r="A1501" s="1">
        <v>44393.614583333336</v>
      </c>
      <c r="B1501">
        <v>9.2513167064566096E-2</v>
      </c>
      <c r="C1501" s="1">
        <v>44393.614583333336</v>
      </c>
      <c r="D1501">
        <v>1.5087398801118E-2</v>
      </c>
      <c r="V1501">
        <v>9.2513167064566096E-2</v>
      </c>
      <c r="W1501">
        <v>1.5087398801118E-2</v>
      </c>
    </row>
    <row r="1502" spans="1:23" x14ac:dyDescent="0.3">
      <c r="A1502" s="1">
        <v>44393.625</v>
      </c>
      <c r="B1502">
        <v>9.3445033938235694E-2</v>
      </c>
      <c r="C1502" s="1">
        <v>44393.625</v>
      </c>
      <c r="D1502">
        <v>1.6486582747117201E-2</v>
      </c>
      <c r="V1502">
        <v>9.3445033938235694E-2</v>
      </c>
      <c r="W1502">
        <v>1.6486582747117201E-2</v>
      </c>
    </row>
    <row r="1503" spans="1:23" x14ac:dyDescent="0.3">
      <c r="A1503" s="1">
        <v>44393.635416666664</v>
      </c>
      <c r="B1503">
        <v>7.6260009799932998E-2</v>
      </c>
      <c r="C1503" s="1">
        <v>44393.635416666664</v>
      </c>
      <c r="D1503">
        <v>1.63189845762527E-2</v>
      </c>
      <c r="V1503">
        <v>7.6260009799932998E-2</v>
      </c>
      <c r="W1503">
        <v>1.63189845762527E-2</v>
      </c>
    </row>
    <row r="1504" spans="1:23" x14ac:dyDescent="0.3">
      <c r="A1504" s="1">
        <v>44393.645833333336</v>
      </c>
      <c r="B1504">
        <v>7.4546120424065596E-2</v>
      </c>
      <c r="C1504" s="1">
        <v>44393.645833333336</v>
      </c>
      <c r="D1504">
        <v>1.6152817673204901E-2</v>
      </c>
      <c r="V1504">
        <v>7.4546120424065596E-2</v>
      </c>
      <c r="W1504">
        <v>1.6152817673204901E-2</v>
      </c>
    </row>
    <row r="1505" spans="1:23" x14ac:dyDescent="0.3">
      <c r="A1505" s="1">
        <v>44393.65625</v>
      </c>
      <c r="B1505">
        <v>6.6466504211911706E-2</v>
      </c>
      <c r="C1505" s="1">
        <v>44393.65625</v>
      </c>
      <c r="D1505">
        <v>1.5824737661758001E-2</v>
      </c>
      <c r="V1505">
        <v>6.6466504211911706E-2</v>
      </c>
      <c r="W1505">
        <v>1.5824737661758001E-2</v>
      </c>
    </row>
    <row r="1506" spans="1:23" x14ac:dyDescent="0.3">
      <c r="A1506" s="1">
        <v>44393.666666666664</v>
      </c>
      <c r="B1506">
        <v>6.7297868818491299E-2</v>
      </c>
      <c r="C1506" s="1">
        <v>44393.666666666664</v>
      </c>
      <c r="D1506">
        <v>1.5502265257313101E-2</v>
      </c>
      <c r="V1506">
        <v>6.7297868818491299E-2</v>
      </c>
      <c r="W1506">
        <v>1.5502265257313101E-2</v>
      </c>
    </row>
    <row r="1507" spans="1:23" x14ac:dyDescent="0.3">
      <c r="A1507" s="1">
        <v>44393.677083333336</v>
      </c>
      <c r="B1507">
        <v>6.274735991508E-2</v>
      </c>
      <c r="C1507" s="1">
        <v>44393.677083333336</v>
      </c>
      <c r="D1507">
        <v>1.51853217989548E-2</v>
      </c>
      <c r="V1507">
        <v>6.274735991508E-2</v>
      </c>
      <c r="W1507">
        <v>1.51853217989548E-2</v>
      </c>
    </row>
    <row r="1508" spans="1:23" x14ac:dyDescent="0.3">
      <c r="A1508" s="1">
        <v>44393.6875</v>
      </c>
      <c r="B1508">
        <v>5.9506900469423703E-2</v>
      </c>
      <c r="C1508" s="1">
        <v>44393.6875</v>
      </c>
      <c r="D1508">
        <v>1.4873831446491801E-2</v>
      </c>
      <c r="V1508">
        <v>5.9506900469423703E-2</v>
      </c>
      <c r="W1508">
        <v>1.4873831446491801E-2</v>
      </c>
    </row>
    <row r="1509" spans="1:23" x14ac:dyDescent="0.3">
      <c r="A1509" s="1">
        <v>44393.697916666664</v>
      </c>
      <c r="B1509">
        <v>6.0653861696689397E-2</v>
      </c>
      <c r="C1509" s="1">
        <v>44393.697916666664</v>
      </c>
      <c r="D1509">
        <v>1.49511970237116E-2</v>
      </c>
      <c r="V1509">
        <v>6.0653861696689397E-2</v>
      </c>
      <c r="W1509">
        <v>1.49511970237116E-2</v>
      </c>
    </row>
    <row r="1510" spans="1:23" x14ac:dyDescent="0.3">
      <c r="A1510" s="1">
        <v>44393.708333333336</v>
      </c>
      <c r="B1510">
        <v>7.5706066153792606E-2</v>
      </c>
      <c r="C1510" s="1">
        <v>44393.708333333336</v>
      </c>
      <c r="D1510">
        <v>1.50288998169118E-2</v>
      </c>
      <c r="V1510">
        <v>7.5706066153792606E-2</v>
      </c>
      <c r="W1510">
        <v>1.50288998169118E-2</v>
      </c>
    </row>
    <row r="1511" spans="1:23" x14ac:dyDescent="0.3">
      <c r="A1511" s="1">
        <v>44393.71875</v>
      </c>
      <c r="B1511">
        <v>8.0103187939653694E-2</v>
      </c>
      <c r="C1511" s="1">
        <v>44393.71875</v>
      </c>
      <c r="D1511">
        <v>1.4681884829286699E-2</v>
      </c>
      <c r="V1511">
        <v>8.0103187939653694E-2</v>
      </c>
      <c r="W1511">
        <v>1.4681884829286699E-2</v>
      </c>
    </row>
    <row r="1512" spans="1:23" x14ac:dyDescent="0.3">
      <c r="A1512" s="1">
        <v>44393.729166666664</v>
      </c>
      <c r="B1512">
        <v>9.0079701761917805E-2</v>
      </c>
      <c r="C1512" s="1">
        <v>44393.729166666664</v>
      </c>
      <c r="D1512">
        <v>1.43416150145615E-2</v>
      </c>
      <c r="V1512">
        <v>9.0079701761917805E-2</v>
      </c>
      <c r="W1512">
        <v>1.43416150145615E-2</v>
      </c>
    </row>
    <row r="1513" spans="1:23" x14ac:dyDescent="0.3">
      <c r="A1513" s="1">
        <v>44393.739583333336</v>
      </c>
      <c r="B1513">
        <v>0.106210685391684</v>
      </c>
      <c r="C1513" s="1">
        <v>44393.739583333336</v>
      </c>
      <c r="D1513">
        <v>1.41369470889358E-2</v>
      </c>
      <c r="V1513">
        <v>0.106210685391684</v>
      </c>
      <c r="W1513">
        <v>1.41369470889358E-2</v>
      </c>
    </row>
    <row r="1514" spans="1:23" x14ac:dyDescent="0.3">
      <c r="A1514" s="1">
        <v>44393.75</v>
      </c>
      <c r="B1514">
        <v>0.111643537200912</v>
      </c>
      <c r="C1514" s="1">
        <v>44393.75</v>
      </c>
      <c r="D1514">
        <v>1.3934734456564899E-2</v>
      </c>
      <c r="V1514">
        <v>0.111643537200912</v>
      </c>
      <c r="W1514">
        <v>1.3934734456564899E-2</v>
      </c>
    </row>
    <row r="1515" spans="1:23" x14ac:dyDescent="0.3">
      <c r="A1515" s="1">
        <v>44393.760416666664</v>
      </c>
      <c r="B1515">
        <v>0.10480420015715899</v>
      </c>
      <c r="C1515" s="1">
        <v>44393.760416666664</v>
      </c>
      <c r="D1515">
        <v>1.36808865709055E-2</v>
      </c>
      <c r="V1515">
        <v>0.10480420015715899</v>
      </c>
      <c r="W1515">
        <v>1.36808865709055E-2</v>
      </c>
    </row>
    <row r="1516" spans="1:23" x14ac:dyDescent="0.3">
      <c r="A1516" s="1">
        <v>44393.770833333336</v>
      </c>
      <c r="B1516">
        <v>8.87437399888832E-2</v>
      </c>
      <c r="C1516" s="1">
        <v>44393.770833333336</v>
      </c>
      <c r="D1516">
        <v>1.3430928494534901E-2</v>
      </c>
      <c r="V1516">
        <v>8.87437399888832E-2</v>
      </c>
      <c r="W1516">
        <v>1.3430928494534901E-2</v>
      </c>
    </row>
    <row r="1517" spans="1:23" x14ac:dyDescent="0.3">
      <c r="A1517" s="1">
        <v>44393.78125</v>
      </c>
      <c r="B1517">
        <v>8.8739821469889804E-2</v>
      </c>
      <c r="C1517" s="1">
        <v>44393.78125</v>
      </c>
      <c r="D1517">
        <v>1.3289823278301201E-2</v>
      </c>
      <c r="V1517">
        <v>8.8739821469889804E-2</v>
      </c>
      <c r="W1517">
        <v>1.3289823278301201E-2</v>
      </c>
    </row>
    <row r="1518" spans="1:23" x14ac:dyDescent="0.3">
      <c r="A1518" s="1">
        <v>44393.791666666664</v>
      </c>
      <c r="B1518">
        <v>0.103885951638231</v>
      </c>
      <c r="C1518" s="1">
        <v>44393.791666666664</v>
      </c>
      <c r="D1518">
        <v>1.3149963485490501E-2</v>
      </c>
      <c r="V1518">
        <v>0.103885951638231</v>
      </c>
      <c r="W1518">
        <v>1.3149963485490501E-2</v>
      </c>
    </row>
    <row r="1519" spans="1:23" x14ac:dyDescent="0.3">
      <c r="A1519" s="1">
        <v>44393.802083333336</v>
      </c>
      <c r="B1519">
        <v>0.110800841031198</v>
      </c>
      <c r="C1519" s="1">
        <v>44393.802083333336</v>
      </c>
      <c r="D1519">
        <v>1.2720830609630101E-2</v>
      </c>
      <c r="V1519">
        <v>0.110800841031198</v>
      </c>
      <c r="W1519">
        <v>1.2720830609630101E-2</v>
      </c>
    </row>
    <row r="1520" spans="1:23" x14ac:dyDescent="0.3">
      <c r="A1520" s="1">
        <v>44393.8125</v>
      </c>
      <c r="B1520">
        <v>9.7214614490442205E-2</v>
      </c>
      <c r="C1520" s="1">
        <v>44393.8125</v>
      </c>
      <c r="D1520">
        <v>1.23035052387399E-2</v>
      </c>
      <c r="V1520">
        <v>9.7214614490442205E-2</v>
      </c>
      <c r="W1520">
        <v>1.23035052387399E-2</v>
      </c>
    </row>
    <row r="1521" spans="1:23" x14ac:dyDescent="0.3">
      <c r="A1521" s="1">
        <v>44393.822916666664</v>
      </c>
      <c r="B1521">
        <v>9.9151266055651194E-2</v>
      </c>
      <c r="C1521" s="1">
        <v>44393.822916666664</v>
      </c>
      <c r="D1521">
        <v>1.22214341808076E-2</v>
      </c>
      <c r="V1521">
        <v>9.9151266055651194E-2</v>
      </c>
      <c r="W1521">
        <v>1.22214341808076E-2</v>
      </c>
    </row>
    <row r="1522" spans="1:23" x14ac:dyDescent="0.3">
      <c r="A1522" s="1">
        <v>44393.833333333336</v>
      </c>
      <c r="B1522">
        <v>0.116410205073567</v>
      </c>
      <c r="C1522" s="1">
        <v>44393.833333333336</v>
      </c>
      <c r="D1522">
        <v>1.2139822356729E-2</v>
      </c>
      <c r="V1522">
        <v>0.116410205073567</v>
      </c>
      <c r="W1522">
        <v>1.2139822356729E-2</v>
      </c>
    </row>
    <row r="1523" spans="1:23" x14ac:dyDescent="0.3">
      <c r="A1523" s="1">
        <v>44393.84375</v>
      </c>
      <c r="B1523">
        <v>0.135175138609474</v>
      </c>
      <c r="C1523" s="1">
        <v>44393.84375</v>
      </c>
      <c r="D1523">
        <v>1.18657521774399E-2</v>
      </c>
      <c r="V1523">
        <v>0.135175138609474</v>
      </c>
      <c r="W1523">
        <v>1.18657521774399E-2</v>
      </c>
    </row>
    <row r="1524" spans="1:23" x14ac:dyDescent="0.3">
      <c r="A1524" s="1">
        <v>44393.854166666664</v>
      </c>
      <c r="B1524">
        <v>0.128380783729176</v>
      </c>
      <c r="C1524" s="1">
        <v>44393.854166666664</v>
      </c>
      <c r="D1524">
        <v>1.1596890723054001E-2</v>
      </c>
      <c r="V1524">
        <v>0.128380783729176</v>
      </c>
      <c r="W1524">
        <v>1.1596890723054001E-2</v>
      </c>
    </row>
    <row r="1525" spans="1:23" x14ac:dyDescent="0.3">
      <c r="A1525" s="1">
        <v>44393.864583333336</v>
      </c>
      <c r="B1525">
        <v>0.13364560162384201</v>
      </c>
      <c r="C1525" s="1">
        <v>44393.864583333336</v>
      </c>
      <c r="D1525">
        <v>1.14721470185559E-2</v>
      </c>
      <c r="V1525">
        <v>0.13364560162384201</v>
      </c>
      <c r="W1525">
        <v>1.14721470185559E-2</v>
      </c>
    </row>
    <row r="1526" spans="1:23" x14ac:dyDescent="0.3">
      <c r="A1526" s="1">
        <v>44393.875</v>
      </c>
      <c r="B1526">
        <v>0.12687842982182501</v>
      </c>
      <c r="C1526" s="1">
        <v>44393.875</v>
      </c>
      <c r="D1526">
        <v>1.13485302573662E-2</v>
      </c>
      <c r="V1526">
        <v>0.12687842982182501</v>
      </c>
      <c r="W1526">
        <v>1.13485302573662E-2</v>
      </c>
    </row>
    <row r="1527" spans="1:23" x14ac:dyDescent="0.3">
      <c r="A1527" s="1">
        <v>44393.885416666664</v>
      </c>
      <c r="B1527">
        <v>0.12687399473543801</v>
      </c>
      <c r="C1527" s="1">
        <v>44393.885416666664</v>
      </c>
      <c r="D1527">
        <v>1.10293404765337E-2</v>
      </c>
      <c r="V1527">
        <v>0.12687399473543801</v>
      </c>
      <c r="W1527">
        <v>1.10293404765337E-2</v>
      </c>
    </row>
    <row r="1528" spans="1:23" x14ac:dyDescent="0.3">
      <c r="A1528" s="1">
        <v>44393.895833333336</v>
      </c>
      <c r="B1528">
        <v>0.13158949187284</v>
      </c>
      <c r="C1528" s="1">
        <v>44393.895833333336</v>
      </c>
      <c r="D1528">
        <v>1.0717714097276501E-2</v>
      </c>
      <c r="V1528">
        <v>0.13158949187284</v>
      </c>
      <c r="W1528">
        <v>1.0717714097276501E-2</v>
      </c>
    </row>
    <row r="1529" spans="1:23" x14ac:dyDescent="0.3">
      <c r="A1529" s="1">
        <v>44393.90625</v>
      </c>
      <c r="B1529">
        <v>0.13689893455678601</v>
      </c>
      <c r="C1529" s="1">
        <v>44393.90625</v>
      </c>
      <c r="D1529">
        <v>1.06884247891778E-2</v>
      </c>
      <c r="V1529">
        <v>0.13689893455678601</v>
      </c>
      <c r="W1529">
        <v>1.06884247891778E-2</v>
      </c>
    </row>
    <row r="1530" spans="1:23" x14ac:dyDescent="0.3">
      <c r="A1530" s="1">
        <v>44393.916666666664</v>
      </c>
      <c r="B1530">
        <v>0.153823961705287</v>
      </c>
      <c r="C1530" s="1">
        <v>44393.916666666664</v>
      </c>
      <c r="D1530">
        <v>1.0659202275603101E-2</v>
      </c>
      <c r="V1530">
        <v>0.153823961705287</v>
      </c>
      <c r="W1530">
        <v>1.0659202275603101E-2</v>
      </c>
    </row>
    <row r="1531" spans="1:23" x14ac:dyDescent="0.3">
      <c r="A1531" s="1">
        <v>44393.927083333336</v>
      </c>
      <c r="B1531">
        <v>0.16290081798936201</v>
      </c>
      <c r="C1531" s="1">
        <v>44393.927083333336</v>
      </c>
      <c r="D1531">
        <v>1.04996744853093E-2</v>
      </c>
      <c r="V1531">
        <v>0.16290081798936201</v>
      </c>
      <c r="W1531">
        <v>1.04996744853093E-2</v>
      </c>
    </row>
    <row r="1532" spans="1:23" x14ac:dyDescent="0.3">
      <c r="A1532" s="1">
        <v>44393.9375</v>
      </c>
      <c r="B1532">
        <v>0.171496487004548</v>
      </c>
      <c r="C1532" s="1">
        <v>44393.9375</v>
      </c>
      <c r="D1532">
        <v>1.03421535769596E-2</v>
      </c>
      <c r="V1532">
        <v>0.171496487004548</v>
      </c>
      <c r="W1532">
        <v>1.03421535769596E-2</v>
      </c>
    </row>
    <row r="1533" spans="1:23" x14ac:dyDescent="0.3">
      <c r="A1533" s="1">
        <v>44393.947916666664</v>
      </c>
      <c r="B1533">
        <v>0.17910947040632499</v>
      </c>
      <c r="C1533" s="1">
        <v>44393.947916666664</v>
      </c>
      <c r="D1533">
        <v>1.0313727337073701E-2</v>
      </c>
      <c r="V1533">
        <v>0.17910947040632499</v>
      </c>
      <c r="W1533">
        <v>1.0313727337073701E-2</v>
      </c>
    </row>
    <row r="1534" spans="1:23" x14ac:dyDescent="0.3">
      <c r="A1534" s="1">
        <v>44393.958333333336</v>
      </c>
      <c r="B1534">
        <v>0.16021191380981001</v>
      </c>
      <c r="C1534" s="1">
        <v>44393.958333333336</v>
      </c>
      <c r="D1534">
        <v>1.02853670084941E-2</v>
      </c>
      <c r="V1534">
        <v>0.16021191380981001</v>
      </c>
      <c r="W1534">
        <v>1.02853670084941E-2</v>
      </c>
    </row>
    <row r="1535" spans="1:23" x14ac:dyDescent="0.3">
      <c r="A1535" s="1">
        <v>44393.96875</v>
      </c>
      <c r="B1535">
        <v>0.14952074770057899</v>
      </c>
      <c r="C1535" s="1">
        <v>44393.96875</v>
      </c>
      <c r="D1535">
        <v>1.19618839689162E-2</v>
      </c>
      <c r="V1535">
        <v>0.14952074770057899</v>
      </c>
      <c r="W1535">
        <v>1.19618839689162E-2</v>
      </c>
    </row>
    <row r="1536" spans="1:23" x14ac:dyDescent="0.3">
      <c r="A1536" s="1">
        <v>44393.979166666664</v>
      </c>
      <c r="B1536">
        <v>0.13808871220972799</v>
      </c>
      <c r="C1536" s="1">
        <v>44393.979166666664</v>
      </c>
      <c r="D1536">
        <v>1.3861806801351E-2</v>
      </c>
      <c r="V1536">
        <v>0.13808871220972799</v>
      </c>
      <c r="W1536">
        <v>1.3861806801351E-2</v>
      </c>
    </row>
    <row r="1537" spans="1:23" x14ac:dyDescent="0.3">
      <c r="A1537" s="1">
        <v>44393.989583333336</v>
      </c>
      <c r="B1537">
        <v>0.13275411350313501</v>
      </c>
      <c r="C1537" s="1">
        <v>44393.989583333336</v>
      </c>
      <c r="D1537">
        <v>1.4970591183035099E-2</v>
      </c>
      <c r="V1537">
        <v>0.13275411350313501</v>
      </c>
      <c r="W1537">
        <v>1.4970591183035099E-2</v>
      </c>
    </row>
    <row r="1538" spans="1:23" x14ac:dyDescent="0.3">
      <c r="A1538" s="1">
        <v>44394</v>
      </c>
      <c r="B1538">
        <v>0.13169236059395401</v>
      </c>
      <c r="C1538" s="1">
        <v>44394</v>
      </c>
      <c r="D1538">
        <v>1.6152817673204901E-2</v>
      </c>
      <c r="V1538">
        <v>0.13169236059395401</v>
      </c>
      <c r="W1538">
        <v>1.6152817673204901E-2</v>
      </c>
    </row>
    <row r="1539" spans="1:23" x14ac:dyDescent="0.3">
      <c r="A1539" s="1">
        <v>44394.010416666664</v>
      </c>
      <c r="B1539">
        <v>0.129545456532625</v>
      </c>
      <c r="C1539" s="1">
        <v>44394.010416666664</v>
      </c>
      <c r="D1539">
        <v>1.5784123827509398E-2</v>
      </c>
      <c r="V1539">
        <v>0.129545456532625</v>
      </c>
      <c r="W1539">
        <v>1.5784123827509398E-2</v>
      </c>
    </row>
    <row r="1540" spans="1:23" x14ac:dyDescent="0.3">
      <c r="A1540" s="1">
        <v>44394.020833333336</v>
      </c>
      <c r="B1540">
        <v>0.122229170285616</v>
      </c>
      <c r="C1540" s="1">
        <v>44394.020833333336</v>
      </c>
      <c r="D1540">
        <v>1.5422514145953701E-2</v>
      </c>
      <c r="V1540">
        <v>0.122229170285616</v>
      </c>
      <c r="W1540">
        <v>1.5422514145953701E-2</v>
      </c>
    </row>
    <row r="1541" spans="1:23" x14ac:dyDescent="0.3">
      <c r="A1541" s="1">
        <v>44394.03125</v>
      </c>
      <c r="B1541">
        <v>0.116105995603776</v>
      </c>
      <c r="C1541" s="1">
        <v>44394.03125</v>
      </c>
      <c r="D1541">
        <v>1.6465554758184699E-2</v>
      </c>
      <c r="V1541">
        <v>0.116105995603776</v>
      </c>
      <c r="W1541">
        <v>1.6465554758184699E-2</v>
      </c>
    </row>
    <row r="1542" spans="1:23" x14ac:dyDescent="0.3">
      <c r="A1542" s="1">
        <v>44394.041666666664</v>
      </c>
      <c r="B1542">
        <v>0.132128626403132</v>
      </c>
      <c r="C1542" s="1">
        <v>44394.041666666664</v>
      </c>
      <c r="D1542">
        <v>1.7567123509124299E-2</v>
      </c>
      <c r="V1542">
        <v>0.132128626403132</v>
      </c>
      <c r="W1542">
        <v>1.7567123509124299E-2</v>
      </c>
    </row>
    <row r="1543" spans="1:23" x14ac:dyDescent="0.3">
      <c r="A1543" s="1">
        <v>44394.052083333336</v>
      </c>
      <c r="B1543">
        <v>0.12892971627881</v>
      </c>
      <c r="C1543" s="1">
        <v>44394.052083333336</v>
      </c>
      <c r="D1543">
        <v>2.6354408895030601E-2</v>
      </c>
      <c r="V1543">
        <v>0.12892971627881</v>
      </c>
      <c r="W1543">
        <v>2.6354408895030601E-2</v>
      </c>
    </row>
    <row r="1544" spans="1:23" x14ac:dyDescent="0.3">
      <c r="A1544" s="1">
        <v>44394.0625</v>
      </c>
      <c r="B1544">
        <v>0.12162572505537</v>
      </c>
      <c r="C1544" s="1">
        <v>44394.0625</v>
      </c>
      <c r="D1544">
        <v>3.5742672195424798E-2</v>
      </c>
      <c r="V1544">
        <v>0.12162572505537</v>
      </c>
      <c r="W1544">
        <v>3.5742672195424798E-2</v>
      </c>
    </row>
    <row r="1545" spans="1:23" x14ac:dyDescent="0.3">
      <c r="A1545" s="1">
        <v>44394.072916666664</v>
      </c>
      <c r="B1545">
        <v>0.115513215937913</v>
      </c>
      <c r="C1545" s="1">
        <v>44394.072916666664</v>
      </c>
      <c r="D1545">
        <v>4.2131907100018198E-2</v>
      </c>
      <c r="V1545">
        <v>0.115513215937913</v>
      </c>
      <c r="W1545">
        <v>4.2131907100018198E-2</v>
      </c>
    </row>
    <row r="1546" spans="1:23" x14ac:dyDescent="0.3">
      <c r="A1546" s="1">
        <v>44394.083333333336</v>
      </c>
      <c r="B1546">
        <v>0.110502747244525</v>
      </c>
      <c r="C1546" s="1">
        <v>44394.083333333336</v>
      </c>
      <c r="D1546">
        <v>4.8521142004611599E-2</v>
      </c>
      <c r="V1546">
        <v>0.110502747244525</v>
      </c>
      <c r="W1546">
        <v>4.8521142004611599E-2</v>
      </c>
    </row>
    <row r="1547" spans="1:23" x14ac:dyDescent="0.3">
      <c r="A1547" s="1">
        <v>44394.09375</v>
      </c>
      <c r="B1547">
        <v>0.11295692912545</v>
      </c>
      <c r="C1547" s="1">
        <v>44394.09375</v>
      </c>
      <c r="D1547">
        <v>5.1063795663555303E-2</v>
      </c>
      <c r="V1547">
        <v>0.11295692912545</v>
      </c>
      <c r="W1547">
        <v>5.1063795663555303E-2</v>
      </c>
    </row>
    <row r="1548" spans="1:23" x14ac:dyDescent="0.3">
      <c r="A1548" s="1">
        <v>44394.104166666664</v>
      </c>
      <c r="B1548">
        <v>0.115934434798346</v>
      </c>
      <c r="C1548" s="1">
        <v>44394.104166666664</v>
      </c>
      <c r="D1548">
        <v>5.3606450952700002E-2</v>
      </c>
      <c r="V1548">
        <v>0.115934434798346</v>
      </c>
      <c r="W1548">
        <v>5.3606450952700002E-2</v>
      </c>
    </row>
    <row r="1549" spans="1:23" x14ac:dyDescent="0.3">
      <c r="A1549" s="1">
        <v>44394.114583333336</v>
      </c>
      <c r="B1549">
        <v>0.120506668841173</v>
      </c>
      <c r="C1549" s="1">
        <v>44394.114583333336</v>
      </c>
      <c r="D1549">
        <v>5.4454002172347901E-2</v>
      </c>
      <c r="V1549">
        <v>0.120506668841173</v>
      </c>
      <c r="W1549">
        <v>5.4454002172347901E-2</v>
      </c>
    </row>
    <row r="1550" spans="1:23" x14ac:dyDescent="0.3">
      <c r="A1550" s="1">
        <v>44394.125</v>
      </c>
      <c r="B1550">
        <v>0.115421138404775</v>
      </c>
      <c r="C1550" s="1">
        <v>44394.125</v>
      </c>
      <c r="D1550">
        <v>5.53015533919958E-2</v>
      </c>
      <c r="V1550">
        <v>0.115421138404775</v>
      </c>
      <c r="W1550">
        <v>5.53015533919958E-2</v>
      </c>
    </row>
    <row r="1551" spans="1:23" x14ac:dyDescent="0.3">
      <c r="A1551" s="1">
        <v>44394.135416666664</v>
      </c>
      <c r="B1551">
        <v>0.131412344358175</v>
      </c>
      <c r="C1551" s="1">
        <v>44394.135416666664</v>
      </c>
      <c r="D1551">
        <v>5.4714787037608702E-2</v>
      </c>
      <c r="V1551">
        <v>0.131412344358175</v>
      </c>
      <c r="W1551">
        <v>5.4714787037608702E-2</v>
      </c>
    </row>
    <row r="1552" spans="1:23" x14ac:dyDescent="0.3">
      <c r="A1552" s="1">
        <v>44394.145833333336</v>
      </c>
      <c r="B1552">
        <v>0.14365631053842001</v>
      </c>
      <c r="C1552" s="1">
        <v>44394.145833333336</v>
      </c>
      <c r="D1552">
        <v>5.4128020683221603E-2</v>
      </c>
      <c r="V1552">
        <v>0.14365631053842001</v>
      </c>
      <c r="W1552">
        <v>5.4128020683221603E-2</v>
      </c>
    </row>
    <row r="1553" spans="1:23" x14ac:dyDescent="0.3">
      <c r="A1553" s="1">
        <v>44394.15625</v>
      </c>
      <c r="B1553">
        <v>0.13824722252000499</v>
      </c>
      <c r="C1553" s="1">
        <v>44394.15625</v>
      </c>
      <c r="D1553">
        <v>5.1454973776547001E-2</v>
      </c>
      <c r="V1553">
        <v>0.13824722252000499</v>
      </c>
      <c r="W1553">
        <v>5.1454973776547001E-2</v>
      </c>
    </row>
    <row r="1554" spans="1:23" x14ac:dyDescent="0.3">
      <c r="A1554" s="1">
        <v>44394.166666666664</v>
      </c>
      <c r="B1554">
        <v>0.13717041293320301</v>
      </c>
      <c r="C1554" s="1">
        <v>44394.166666666664</v>
      </c>
      <c r="D1554">
        <v>4.87819268698724E-2</v>
      </c>
      <c r="V1554">
        <v>0.13717041293320301</v>
      </c>
      <c r="W1554">
        <v>4.87819268698724E-2</v>
      </c>
    </row>
    <row r="1555" spans="1:23" x14ac:dyDescent="0.3">
      <c r="A1555" s="1">
        <v>44394.177083333336</v>
      </c>
      <c r="B1555">
        <v>0.13184828895624601</v>
      </c>
      <c r="C1555" s="1">
        <v>44394.177083333336</v>
      </c>
      <c r="D1555">
        <v>4.6304468204593302E-2</v>
      </c>
      <c r="V1555">
        <v>0.13184828895624601</v>
      </c>
      <c r="W1555">
        <v>4.6304468204593302E-2</v>
      </c>
    </row>
    <row r="1556" spans="1:23" x14ac:dyDescent="0.3">
      <c r="A1556" s="1">
        <v>44394.1875</v>
      </c>
      <c r="B1556">
        <v>0.13184379444460301</v>
      </c>
      <c r="C1556" s="1">
        <v>44394.1875</v>
      </c>
      <c r="D1556">
        <v>4.38270095393141E-2</v>
      </c>
      <c r="V1556">
        <v>0.13184379444460301</v>
      </c>
      <c r="W1556">
        <v>4.38270095393141E-2</v>
      </c>
    </row>
    <row r="1557" spans="1:23" x14ac:dyDescent="0.3">
      <c r="A1557" s="1">
        <v>44394.197916666664</v>
      </c>
      <c r="B1557">
        <v>0.13078457590072701</v>
      </c>
      <c r="C1557" s="1">
        <v>44394.197916666664</v>
      </c>
      <c r="D1557">
        <v>4.1219159256504899E-2</v>
      </c>
      <c r="V1557">
        <v>0.13078457590072701</v>
      </c>
      <c r="W1557">
        <v>4.1219159256504899E-2</v>
      </c>
    </row>
    <row r="1558" spans="1:23" x14ac:dyDescent="0.3">
      <c r="A1558" s="1">
        <v>44394.208333333336</v>
      </c>
      <c r="B1558">
        <v>0.12555075782080899</v>
      </c>
      <c r="C1558" s="1">
        <v>44394.208333333336</v>
      </c>
      <c r="D1558">
        <v>3.8611307343494897E-2</v>
      </c>
      <c r="V1558">
        <v>0.12555075782080899</v>
      </c>
      <c r="W1558">
        <v>3.8611307343494897E-2</v>
      </c>
    </row>
    <row r="1559" spans="1:23" x14ac:dyDescent="0.3">
      <c r="A1559" s="1">
        <v>44394.21875</v>
      </c>
      <c r="B1559">
        <v>0.12610233378673599</v>
      </c>
      <c r="C1559" s="1">
        <v>44394.21875</v>
      </c>
      <c r="D1559">
        <v>3.6329438549811903E-2</v>
      </c>
      <c r="V1559">
        <v>0.12610233378673599</v>
      </c>
      <c r="W1559">
        <v>3.6329438549811903E-2</v>
      </c>
    </row>
    <row r="1560" spans="1:23" x14ac:dyDescent="0.3">
      <c r="A1560" s="1">
        <v>44394.229166666664</v>
      </c>
      <c r="B1560">
        <v>0.12302732691663899</v>
      </c>
      <c r="C1560" s="1">
        <v>44394.229166666664</v>
      </c>
      <c r="D1560">
        <v>3.4047568125928102E-2</v>
      </c>
      <c r="V1560">
        <v>0.12302732691663899</v>
      </c>
      <c r="W1560">
        <v>3.4047568125928102E-2</v>
      </c>
    </row>
    <row r="1561" spans="1:23" x14ac:dyDescent="0.3">
      <c r="A1561" s="1">
        <v>44394.239583333336</v>
      </c>
      <c r="B1561">
        <v>0.13035086143699801</v>
      </c>
      <c r="C1561" s="1">
        <v>44394.239583333336</v>
      </c>
      <c r="D1561">
        <v>3.1504914466984398E-2</v>
      </c>
      <c r="V1561">
        <v>0.13035086143699801</v>
      </c>
      <c r="W1561">
        <v>3.1504914466984398E-2</v>
      </c>
    </row>
    <row r="1562" spans="1:23" x14ac:dyDescent="0.3">
      <c r="A1562" s="1">
        <v>44394.25</v>
      </c>
      <c r="B1562">
        <v>0.125678488783522</v>
      </c>
      <c r="C1562" s="1">
        <v>44394.25</v>
      </c>
      <c r="D1562">
        <v>2.8962259177839799E-2</v>
      </c>
      <c r="V1562">
        <v>0.125678488783522</v>
      </c>
      <c r="W1562">
        <v>2.8962259177839799E-2</v>
      </c>
    </row>
    <row r="1563" spans="1:23" x14ac:dyDescent="0.3">
      <c r="A1563" s="1">
        <v>44394.260416666664</v>
      </c>
      <c r="B1563">
        <v>0.13674414766861701</v>
      </c>
      <c r="C1563" s="1">
        <v>44394.260416666664</v>
      </c>
      <c r="D1563">
        <v>2.6810782001686798E-2</v>
      </c>
      <c r="V1563">
        <v>0.13674414766861701</v>
      </c>
      <c r="W1563">
        <v>2.6810782001686798E-2</v>
      </c>
    </row>
    <row r="1564" spans="1:23" x14ac:dyDescent="0.3">
      <c r="A1564" s="1">
        <v>44394.270833333336</v>
      </c>
      <c r="B1564">
        <v>0.13673959603142599</v>
      </c>
      <c r="C1564" s="1">
        <v>44394.270833333336</v>
      </c>
      <c r="D1564">
        <v>2.4659304825533902E-2</v>
      </c>
      <c r="V1564">
        <v>0.13673959603142599</v>
      </c>
      <c r="W1564">
        <v>2.4659304825533902E-2</v>
      </c>
    </row>
    <row r="1565" spans="1:23" x14ac:dyDescent="0.3">
      <c r="A1565" s="1">
        <v>44394.28125</v>
      </c>
      <c r="B1565">
        <v>0.13247984450575701</v>
      </c>
      <c r="C1565" s="1">
        <v>44394.28125</v>
      </c>
      <c r="D1565">
        <v>2.3094595633968901E-2</v>
      </c>
      <c r="V1565">
        <v>0.13247984450575701</v>
      </c>
      <c r="W1565">
        <v>2.3094595633968901E-2</v>
      </c>
    </row>
    <row r="1566" spans="1:23" x14ac:dyDescent="0.3">
      <c r="A1566" s="1">
        <v>44394.291666666664</v>
      </c>
      <c r="B1566">
        <v>0.13247534254799001</v>
      </c>
      <c r="C1566" s="1">
        <v>44394.291666666664</v>
      </c>
      <c r="D1566">
        <v>2.1529884812203099E-2</v>
      </c>
      <c r="V1566">
        <v>0.13247534254799001</v>
      </c>
      <c r="W1566">
        <v>2.1529884812203099E-2</v>
      </c>
    </row>
    <row r="1567" spans="1:23" x14ac:dyDescent="0.3">
      <c r="A1567" s="1">
        <v>44394.302083333336</v>
      </c>
      <c r="B1567">
        <v>0.13779698036532101</v>
      </c>
      <c r="C1567" s="1">
        <v>44394.302083333336</v>
      </c>
      <c r="D1567">
        <v>1.9769584118840999E-2</v>
      </c>
      <c r="V1567">
        <v>0.13779698036532101</v>
      </c>
      <c r="W1567">
        <v>1.9769584118840999E-2</v>
      </c>
    </row>
    <row r="1568" spans="1:23" x14ac:dyDescent="0.3">
      <c r="A1568" s="1">
        <v>44394.3125</v>
      </c>
      <c r="B1568">
        <v>0.12520557919820299</v>
      </c>
      <c r="C1568" s="1">
        <v>44394.3125</v>
      </c>
      <c r="D1568">
        <v>1.80092850556797E-2</v>
      </c>
      <c r="V1568">
        <v>0.12520557919820299</v>
      </c>
      <c r="W1568">
        <v>1.80092850556797E-2</v>
      </c>
    </row>
    <row r="1569" spans="1:23" x14ac:dyDescent="0.3">
      <c r="A1569" s="1">
        <v>44394.322916666664</v>
      </c>
      <c r="B1569">
        <v>0.12624010953664599</v>
      </c>
      <c r="C1569" s="1">
        <v>44394.322916666664</v>
      </c>
      <c r="D1569">
        <v>1.7522789856837601E-2</v>
      </c>
      <c r="V1569">
        <v>0.12624010953664599</v>
      </c>
      <c r="W1569">
        <v>1.7522789856837601E-2</v>
      </c>
    </row>
    <row r="1570" spans="1:23" x14ac:dyDescent="0.3">
      <c r="A1570" s="1">
        <v>44394.333333333336</v>
      </c>
      <c r="B1570">
        <v>0.13732240366210299</v>
      </c>
      <c r="C1570" s="1">
        <v>44394.333333333336</v>
      </c>
      <c r="D1570">
        <v>1.71279942357043E-2</v>
      </c>
      <c r="V1570">
        <v>0.13732240366210299</v>
      </c>
      <c r="W1570">
        <v>1.71279942357043E-2</v>
      </c>
    </row>
    <row r="1571" spans="1:23" x14ac:dyDescent="0.3">
      <c r="A1571" s="1">
        <v>44394.34375</v>
      </c>
      <c r="B1571">
        <v>0.11960318689046601</v>
      </c>
      <c r="C1571" s="1">
        <v>44394.34375</v>
      </c>
      <c r="D1571">
        <v>1.67193858921072E-2</v>
      </c>
      <c r="V1571">
        <v>0.11960318689046601</v>
      </c>
      <c r="W1571">
        <v>1.67193858921072E-2</v>
      </c>
    </row>
    <row r="1572" spans="1:23" x14ac:dyDescent="0.3">
      <c r="A1572" s="1">
        <v>44394.354166666664</v>
      </c>
      <c r="B1572">
        <v>0.124742105652187</v>
      </c>
      <c r="C1572" s="1">
        <v>44394.354166666664</v>
      </c>
      <c r="D1572">
        <v>1.63189845762527E-2</v>
      </c>
      <c r="V1572">
        <v>0.124742105652187</v>
      </c>
      <c r="W1572">
        <v>1.63189845762527E-2</v>
      </c>
    </row>
    <row r="1573" spans="1:23" x14ac:dyDescent="0.3">
      <c r="A1573" s="1">
        <v>44394.364583333336</v>
      </c>
      <c r="B1573">
        <v>0.12577531138849399</v>
      </c>
      <c r="C1573" s="1">
        <v>44394.364583333336</v>
      </c>
      <c r="D1573">
        <v>1.5906228819201899E-2</v>
      </c>
      <c r="V1573">
        <v>0.12577531138849399</v>
      </c>
      <c r="W1573">
        <v>1.5906228819201899E-2</v>
      </c>
    </row>
    <row r="1574" spans="1:23" x14ac:dyDescent="0.3">
      <c r="A1574" s="1">
        <v>44394.375</v>
      </c>
      <c r="B1574">
        <v>0.126811465636847</v>
      </c>
      <c r="C1574" s="1">
        <v>44394.375</v>
      </c>
      <c r="D1574">
        <v>1.5502265257313101E-2</v>
      </c>
      <c r="V1574">
        <v>0.126811465636847</v>
      </c>
      <c r="W1574">
        <v>1.5502265257313101E-2</v>
      </c>
    </row>
    <row r="1575" spans="1:23" x14ac:dyDescent="0.3">
      <c r="A1575" s="1">
        <v>44394.385416666664</v>
      </c>
      <c r="B1575">
        <v>0.12680703136145999</v>
      </c>
      <c r="C1575" s="1">
        <v>44394.385416666664</v>
      </c>
      <c r="D1575">
        <v>1.52640433695939E-2</v>
      </c>
      <c r="V1575">
        <v>0.12680703136145999</v>
      </c>
      <c r="W1575">
        <v>1.52640433695939E-2</v>
      </c>
    </row>
    <row r="1576" spans="1:23" x14ac:dyDescent="0.3">
      <c r="A1576" s="1">
        <v>44394.395833333336</v>
      </c>
      <c r="B1576">
        <v>0.133107935325738</v>
      </c>
      <c r="C1576" s="1">
        <v>44394.395833333336</v>
      </c>
      <c r="D1576">
        <v>1.50288998169118E-2</v>
      </c>
      <c r="V1576">
        <v>0.133107935325738</v>
      </c>
      <c r="W1576">
        <v>1.50288998169118E-2</v>
      </c>
    </row>
    <row r="1577" spans="1:23" x14ac:dyDescent="0.3">
      <c r="A1577" s="1">
        <v>44394.40625</v>
      </c>
      <c r="B1577">
        <v>0.129412469628571</v>
      </c>
      <c r="C1577" s="1">
        <v>44394.40625</v>
      </c>
      <c r="D1577">
        <v>1.47201067329275E-2</v>
      </c>
      <c r="V1577">
        <v>0.129412469628571</v>
      </c>
      <c r="W1577">
        <v>1.47201067329275E-2</v>
      </c>
    </row>
    <row r="1578" spans="1:23" x14ac:dyDescent="0.3">
      <c r="A1578" s="1">
        <v>44394.416666666664</v>
      </c>
      <c r="B1578">
        <v>0.113070160806667</v>
      </c>
      <c r="C1578" s="1">
        <v>44394.416666666664</v>
      </c>
      <c r="D1578">
        <v>1.4416653023994501E-2</v>
      </c>
      <c r="V1578">
        <v>0.113070160806667</v>
      </c>
      <c r="W1578">
        <v>1.4416653023994501E-2</v>
      </c>
    </row>
    <row r="1579" spans="1:23" x14ac:dyDescent="0.3">
      <c r="A1579" s="1">
        <v>44394.427083333336</v>
      </c>
      <c r="B1579">
        <v>0.11912965602294701</v>
      </c>
      <c r="C1579" s="1">
        <v>44394.427083333336</v>
      </c>
      <c r="D1579">
        <v>1.41369470889358E-2</v>
      </c>
      <c r="V1579">
        <v>0.11912965602294701</v>
      </c>
      <c r="W1579">
        <v>1.41369470889358E-2</v>
      </c>
    </row>
    <row r="1580" spans="1:23" x14ac:dyDescent="0.3">
      <c r="A1580" s="1">
        <v>44394.4375</v>
      </c>
      <c r="B1580">
        <v>0.11507066116199501</v>
      </c>
      <c r="C1580" s="1">
        <v>44394.4375</v>
      </c>
      <c r="D1580">
        <v>1.3861806801351E-2</v>
      </c>
      <c r="V1580">
        <v>0.11507066116199501</v>
      </c>
      <c r="W1580">
        <v>1.3861806801351E-2</v>
      </c>
    </row>
    <row r="1581" spans="1:23" x14ac:dyDescent="0.3">
      <c r="A1581" s="1">
        <v>44394.447916666664</v>
      </c>
      <c r="B1581">
        <v>0.121166454550617</v>
      </c>
      <c r="C1581" s="1">
        <v>44394.447916666664</v>
      </c>
      <c r="D1581">
        <v>1.3753015431367199E-2</v>
      </c>
      <c r="V1581">
        <v>0.121166454550617</v>
      </c>
      <c r="W1581">
        <v>1.3753015431367199E-2</v>
      </c>
    </row>
    <row r="1582" spans="1:23" x14ac:dyDescent="0.3">
      <c r="A1582" s="1">
        <v>44394.458333333336</v>
      </c>
      <c r="B1582">
        <v>0.11155444896680899</v>
      </c>
      <c r="C1582" s="1">
        <v>44394.458333333336</v>
      </c>
      <c r="D1582">
        <v>1.36449415103219E-2</v>
      </c>
      <c r="V1582">
        <v>0.11155444896680899</v>
      </c>
      <c r="W1582">
        <v>1.36449415103219E-2</v>
      </c>
    </row>
    <row r="1583" spans="1:23" x14ac:dyDescent="0.3">
      <c r="A1583" s="1">
        <v>44394.46875</v>
      </c>
      <c r="B1583">
        <v>0.123731420610513</v>
      </c>
      <c r="C1583" s="1">
        <v>44394.46875</v>
      </c>
      <c r="D1583">
        <v>1.33073932482202E-2</v>
      </c>
      <c r="V1583">
        <v>0.123731420610513</v>
      </c>
      <c r="W1583">
        <v>1.33073932482202E-2</v>
      </c>
    </row>
    <row r="1584" spans="1:23" x14ac:dyDescent="0.3">
      <c r="A1584" s="1">
        <v>44394.479166666664</v>
      </c>
      <c r="B1584">
        <v>0.11146481005958001</v>
      </c>
      <c r="C1584" s="1">
        <v>44394.479166666664</v>
      </c>
      <c r="D1584">
        <v>1.29768763623626E-2</v>
      </c>
      <c r="V1584">
        <v>0.11146481005958001</v>
      </c>
      <c r="W1584">
        <v>1.29768763623626E-2</v>
      </c>
    </row>
    <row r="1585" spans="1:23" x14ac:dyDescent="0.3">
      <c r="A1585" s="1">
        <v>44394.489583333336</v>
      </c>
      <c r="B1585">
        <v>0.11610518138447901</v>
      </c>
      <c r="C1585" s="1">
        <v>44394.489583333336</v>
      </c>
      <c r="D1585">
        <v>1.283978633224E-2</v>
      </c>
      <c r="V1585">
        <v>0.11610518138447901</v>
      </c>
      <c r="W1585">
        <v>1.283978633224E-2</v>
      </c>
    </row>
    <row r="1586" spans="1:23" x14ac:dyDescent="0.3">
      <c r="A1586" s="1">
        <v>44394.5</v>
      </c>
      <c r="B1586">
        <v>9.9968384536783403E-2</v>
      </c>
      <c r="C1586" s="1">
        <v>44394.5</v>
      </c>
      <c r="D1586">
        <v>1.2703912576777899E-2</v>
      </c>
      <c r="V1586">
        <v>9.9968384536783403E-2</v>
      </c>
      <c r="W1586">
        <v>1.2703912576777899E-2</v>
      </c>
    </row>
    <row r="1587" spans="1:23" x14ac:dyDescent="0.3">
      <c r="A1587" s="1">
        <v>44394.510416666664</v>
      </c>
      <c r="B1587">
        <v>9.0647730113716393E-2</v>
      </c>
      <c r="C1587" s="1">
        <v>44394.510416666664</v>
      </c>
      <c r="D1587">
        <v>1.24856908050467E-2</v>
      </c>
      <c r="V1587">
        <v>9.0647730113716393E-2</v>
      </c>
      <c r="W1587">
        <v>1.24856908050467E-2</v>
      </c>
    </row>
    <row r="1588" spans="1:23" x14ac:dyDescent="0.3">
      <c r="A1588" s="1">
        <v>44394.520833333336</v>
      </c>
      <c r="B1588">
        <v>0.10164994237883999</v>
      </c>
      <c r="C1588" s="1">
        <v>44394.520833333336</v>
      </c>
      <c r="D1588">
        <v>1.2270621607292901E-2</v>
      </c>
      <c r="V1588">
        <v>0.10164994237883999</v>
      </c>
      <c r="W1588">
        <v>1.2270621607292901E-2</v>
      </c>
    </row>
    <row r="1589" spans="1:23" x14ac:dyDescent="0.3">
      <c r="A1589" s="1">
        <v>44394.53125</v>
      </c>
      <c r="B1589">
        <v>9.8287172941824999E-2</v>
      </c>
      <c r="C1589" s="1">
        <v>44394.53125</v>
      </c>
      <c r="D1589">
        <v>1.2139822356729E-2</v>
      </c>
      <c r="V1589">
        <v>9.8287172941824999E-2</v>
      </c>
      <c r="W1589">
        <v>1.2139822356729E-2</v>
      </c>
    </row>
    <row r="1590" spans="1:23" x14ac:dyDescent="0.3">
      <c r="A1590" s="1">
        <v>44394.541666666664</v>
      </c>
      <c r="B1590">
        <v>0.100610805467862</v>
      </c>
      <c r="C1590" s="1">
        <v>44394.541666666664</v>
      </c>
      <c r="D1590">
        <v>1.20101940662926E-2</v>
      </c>
      <c r="V1590">
        <v>0.100610805467862</v>
      </c>
      <c r="W1590">
        <v>1.20101940662926E-2</v>
      </c>
    </row>
    <row r="1591" spans="1:23" x14ac:dyDescent="0.3">
      <c r="A1591" s="1">
        <v>44394.552083333336</v>
      </c>
      <c r="B1591">
        <v>0.10157006701969699</v>
      </c>
      <c r="C1591" s="1">
        <v>44394.552083333336</v>
      </c>
      <c r="D1591">
        <v>1.18338528611524E-2</v>
      </c>
      <c r="V1591">
        <v>0.10157006701969699</v>
      </c>
      <c r="W1591">
        <v>1.18338528611524E-2</v>
      </c>
    </row>
    <row r="1592" spans="1:23" x14ac:dyDescent="0.3">
      <c r="A1592" s="1">
        <v>44394.5625</v>
      </c>
      <c r="B1592">
        <v>9.6781201332993297E-2</v>
      </c>
      <c r="C1592" s="1">
        <v>44394.5625</v>
      </c>
      <c r="D1592">
        <v>1.16596879117205E-2</v>
      </c>
      <c r="V1592">
        <v>9.6781201332993297E-2</v>
      </c>
      <c r="W1592">
        <v>1.16596879117205E-2</v>
      </c>
    </row>
    <row r="1593" spans="1:23" x14ac:dyDescent="0.3">
      <c r="A1593" s="1">
        <v>44394.572916666664</v>
      </c>
      <c r="B1593">
        <v>9.7252026313577697E-2</v>
      </c>
      <c r="C1593" s="1">
        <v>44394.572916666664</v>
      </c>
      <c r="D1593">
        <v>1.14721470185559E-2</v>
      </c>
      <c r="V1593">
        <v>9.7252026313577697E-2</v>
      </c>
      <c r="W1593">
        <v>1.14721470185559E-2</v>
      </c>
    </row>
    <row r="1594" spans="1:23" x14ac:dyDescent="0.3">
      <c r="A1594" s="1">
        <v>44394.583333333336</v>
      </c>
      <c r="B1594">
        <v>9.7247981527628397E-2</v>
      </c>
      <c r="C1594" s="1">
        <v>44394.583333333336</v>
      </c>
      <c r="D1594">
        <v>1.1287142241175E-2</v>
      </c>
      <c r="V1594">
        <v>9.7247981527628397E-2</v>
      </c>
      <c r="W1594">
        <v>1.1287142241175E-2</v>
      </c>
    </row>
    <row r="1595" spans="1:23" x14ac:dyDescent="0.3">
      <c r="A1595" s="1">
        <v>44394.59375</v>
      </c>
      <c r="B1595">
        <v>9.7243936799954897E-2</v>
      </c>
      <c r="C1595" s="1">
        <v>44394.59375</v>
      </c>
      <c r="D1595">
        <v>1.14721470185559E-2</v>
      </c>
      <c r="V1595">
        <v>9.7243936799954897E-2</v>
      </c>
      <c r="W1595">
        <v>1.14721470185559E-2</v>
      </c>
    </row>
    <row r="1596" spans="1:23" x14ac:dyDescent="0.3">
      <c r="A1596" s="1">
        <v>44394.604166666664</v>
      </c>
      <c r="B1596">
        <v>9.3463783796629701E-2</v>
      </c>
      <c r="C1596" s="1">
        <v>44394.604166666664</v>
      </c>
      <c r="D1596">
        <v>1.16596879117205E-2</v>
      </c>
      <c r="V1596">
        <v>9.3463783796629701E-2</v>
      </c>
      <c r="W1596">
        <v>1.16596879117205E-2</v>
      </c>
    </row>
    <row r="1597" spans="1:23" x14ac:dyDescent="0.3">
      <c r="A1597" s="1">
        <v>44394.614583333336</v>
      </c>
      <c r="B1597">
        <v>9.4398945749200505E-2</v>
      </c>
      <c r="C1597" s="1">
        <v>44394.614583333336</v>
      </c>
      <c r="D1597">
        <v>1.17069726419531E-2</v>
      </c>
      <c r="V1597">
        <v>9.4398945749200505E-2</v>
      </c>
      <c r="W1597">
        <v>1.17069726419531E-2</v>
      </c>
    </row>
    <row r="1598" spans="1:23" x14ac:dyDescent="0.3">
      <c r="A1598" s="1">
        <v>44394.625</v>
      </c>
      <c r="B1598">
        <v>0.100097630076091</v>
      </c>
      <c r="C1598" s="1">
        <v>44394.625</v>
      </c>
      <c r="D1598">
        <v>1.1754418488530901E-2</v>
      </c>
      <c r="V1598">
        <v>0.100097630076091</v>
      </c>
      <c r="W1598">
        <v>1.1754418488530901E-2</v>
      </c>
    </row>
    <row r="1599" spans="1:23" x14ac:dyDescent="0.3">
      <c r="A1599" s="1">
        <v>44394.635416666664</v>
      </c>
      <c r="B1599">
        <v>9.1118281454351205E-2</v>
      </c>
      <c r="C1599" s="1">
        <v>44394.635416666664</v>
      </c>
      <c r="D1599">
        <v>1.16754317891381E-2</v>
      </c>
      <c r="V1599">
        <v>9.1118281454351205E-2</v>
      </c>
      <c r="W1599">
        <v>1.16754317891381E-2</v>
      </c>
    </row>
    <row r="1600" spans="1:23" x14ac:dyDescent="0.3">
      <c r="A1600" s="1">
        <v>44394.645833333336</v>
      </c>
      <c r="B1600">
        <v>9.6748899032798694E-2</v>
      </c>
      <c r="C1600" s="1">
        <v>44394.645833333336</v>
      </c>
      <c r="D1600">
        <v>1.1596890723054001E-2</v>
      </c>
      <c r="V1600">
        <v>9.6748899032798694E-2</v>
      </c>
      <c r="W1600">
        <v>1.1596890723054001E-2</v>
      </c>
    </row>
    <row r="1601" spans="1:23" x14ac:dyDescent="0.3">
      <c r="A1601" s="1">
        <v>44394.65625</v>
      </c>
      <c r="B1601">
        <v>0.106883237229097</v>
      </c>
      <c r="C1601" s="1">
        <v>44394.65625</v>
      </c>
      <c r="D1601">
        <v>1.14101984305243E-2</v>
      </c>
      <c r="V1601">
        <v>0.106883237229097</v>
      </c>
      <c r="W1601">
        <v>1.14101984305243E-2</v>
      </c>
    </row>
    <row r="1602" spans="1:23" x14ac:dyDescent="0.3">
      <c r="A1602" s="1">
        <v>44394.666666666664</v>
      </c>
      <c r="B1602">
        <v>0.102007697144817</v>
      </c>
      <c r="C1602" s="1">
        <v>44394.666666666664</v>
      </c>
      <c r="D1602">
        <v>1.12260329695668E-2</v>
      </c>
      <c r="V1602">
        <v>0.102007697144817</v>
      </c>
      <c r="W1602">
        <v>1.12260329695668E-2</v>
      </c>
    </row>
    <row r="1603" spans="1:23" x14ac:dyDescent="0.3">
      <c r="A1603" s="1">
        <v>44394.677083333336</v>
      </c>
      <c r="B1603">
        <v>0.106874878712882</v>
      </c>
      <c r="C1603" s="1">
        <v>44394.677083333336</v>
      </c>
      <c r="D1603">
        <v>1.1256553017312701E-2</v>
      </c>
      <c r="V1603">
        <v>0.106874878712882</v>
      </c>
      <c r="W1603">
        <v>1.1256553017312701E-2</v>
      </c>
    </row>
    <row r="1604" spans="1:23" x14ac:dyDescent="0.3">
      <c r="A1604" s="1">
        <v>44394.6875</v>
      </c>
      <c r="B1604">
        <v>9.2029399746324098E-2</v>
      </c>
      <c r="C1604" s="1">
        <v>44394.6875</v>
      </c>
      <c r="D1604">
        <v>1.1287142241175E-2</v>
      </c>
      <c r="V1604">
        <v>9.2029399746324098E-2</v>
      </c>
      <c r="W1604">
        <v>1.1287142241175E-2</v>
      </c>
    </row>
    <row r="1605" spans="1:23" x14ac:dyDescent="0.3">
      <c r="A1605" s="1">
        <v>44394.697916666664</v>
      </c>
      <c r="B1605">
        <v>8.2416486281373103E-2</v>
      </c>
      <c r="C1605" s="1">
        <v>44394.697916666664</v>
      </c>
      <c r="D1605">
        <v>1.1256553017312701E-2</v>
      </c>
      <c r="V1605">
        <v>8.2416486281373103E-2</v>
      </c>
      <c r="W1605">
        <v>1.1256553017312701E-2</v>
      </c>
    </row>
    <row r="1606" spans="1:23" x14ac:dyDescent="0.3">
      <c r="A1606" s="1">
        <v>44394.708333333336</v>
      </c>
      <c r="B1606">
        <v>9.8084667469385795E-2</v>
      </c>
      <c r="C1606" s="1">
        <v>44394.708333333336</v>
      </c>
      <c r="D1606">
        <v>1.12260329695668E-2</v>
      </c>
      <c r="V1606">
        <v>9.8084667469385795E-2</v>
      </c>
      <c r="W1606">
        <v>1.12260329695668E-2</v>
      </c>
    </row>
    <row r="1607" spans="1:23" x14ac:dyDescent="0.3">
      <c r="A1607" s="1">
        <v>44394.71875</v>
      </c>
      <c r="B1607">
        <v>9.8080610720605199E-2</v>
      </c>
      <c r="C1607" s="1">
        <v>44394.71875</v>
      </c>
      <c r="D1607">
        <v>1.1195582733269699E-2</v>
      </c>
      <c r="V1607">
        <v>9.8080610720605199E-2</v>
      </c>
      <c r="W1607">
        <v>1.1195582733269699E-2</v>
      </c>
    </row>
    <row r="1608" spans="1:23" x14ac:dyDescent="0.3">
      <c r="A1608" s="1">
        <v>44394.729166666664</v>
      </c>
      <c r="B1608">
        <v>0.103368072994567</v>
      </c>
      <c r="C1608" s="1">
        <v>44394.729166666664</v>
      </c>
      <c r="D1608">
        <v>1.11652014193971E-2</v>
      </c>
      <c r="V1608">
        <v>0.103368072994567</v>
      </c>
      <c r="W1608">
        <v>1.11652014193971E-2</v>
      </c>
    </row>
    <row r="1609" spans="1:23" x14ac:dyDescent="0.3">
      <c r="A1609" s="1">
        <v>44394.739583333336</v>
      </c>
      <c r="B1609">
        <v>0.10485785594397599</v>
      </c>
      <c r="C1609" s="1">
        <v>44394.739583333336</v>
      </c>
      <c r="D1609">
        <v>1.1089550879085299E-2</v>
      </c>
      <c r="V1609">
        <v>0.10485785594397599</v>
      </c>
      <c r="W1609">
        <v>1.1089550879085299E-2</v>
      </c>
    </row>
    <row r="1610" spans="1:23" x14ac:dyDescent="0.3">
      <c r="A1610" s="1">
        <v>44394.75</v>
      </c>
      <c r="B1610">
        <v>0.10197480085925199</v>
      </c>
      <c r="C1610" s="1">
        <v>44394.75</v>
      </c>
      <c r="D1610">
        <v>1.10143306991578E-2</v>
      </c>
      <c r="V1610">
        <v>0.10197480085925199</v>
      </c>
      <c r="W1610">
        <v>1.10143306991578E-2</v>
      </c>
    </row>
    <row r="1611" spans="1:23" x14ac:dyDescent="0.3">
      <c r="A1611" s="1">
        <v>44394.760416666664</v>
      </c>
      <c r="B1611">
        <v>0.105861006426516</v>
      </c>
      <c r="C1611" s="1">
        <v>44394.760416666664</v>
      </c>
      <c r="D1611">
        <v>1.11803834213584E-2</v>
      </c>
      <c r="V1611">
        <v>0.105861006426516</v>
      </c>
      <c r="W1611">
        <v>1.11803834213584E-2</v>
      </c>
    </row>
    <row r="1612" spans="1:23" x14ac:dyDescent="0.3">
      <c r="A1612" s="1">
        <v>44394.770833333336</v>
      </c>
      <c r="B1612">
        <v>9.4875554854487204E-2</v>
      </c>
      <c r="C1612" s="1">
        <v>44394.770833333336</v>
      </c>
      <c r="D1612">
        <v>1.13485302573662E-2</v>
      </c>
      <c r="V1612">
        <v>9.4875554854487204E-2</v>
      </c>
      <c r="W1612">
        <v>1.13485302573662E-2</v>
      </c>
    </row>
    <row r="1613" spans="1:23" x14ac:dyDescent="0.3">
      <c r="A1613" s="1">
        <v>44394.78125</v>
      </c>
      <c r="B1613">
        <v>9.4871544584606504E-2</v>
      </c>
      <c r="C1613" s="1">
        <v>44394.78125</v>
      </c>
      <c r="D1613">
        <v>1.16754317891381E-2</v>
      </c>
      <c r="V1613">
        <v>9.4871544584606504E-2</v>
      </c>
      <c r="W1613">
        <v>1.16754317891381E-2</v>
      </c>
    </row>
    <row r="1614" spans="1:23" x14ac:dyDescent="0.3">
      <c r="A1614" s="1">
        <v>44394.791666666664</v>
      </c>
      <c r="B1614">
        <v>0.10985823671933399</v>
      </c>
      <c r="C1614" s="1">
        <v>44394.791666666664</v>
      </c>
      <c r="D1614">
        <v>1.20101940662926E-2</v>
      </c>
      <c r="V1614">
        <v>0.10985823671933399</v>
      </c>
      <c r="W1614">
        <v>1.20101940662926E-2</v>
      </c>
    </row>
    <row r="1615" spans="1:23" x14ac:dyDescent="0.3">
      <c r="A1615" s="1">
        <v>44394.802083333336</v>
      </c>
      <c r="B1615">
        <v>9.72961181703864E-2</v>
      </c>
      <c r="C1615" s="1">
        <v>44394.802083333336</v>
      </c>
      <c r="D1615">
        <v>1.18817290592551E-2</v>
      </c>
      <c r="V1615">
        <v>9.72961181703864E-2</v>
      </c>
      <c r="W1615">
        <v>1.18817290592551E-2</v>
      </c>
    </row>
    <row r="1616" spans="1:23" x14ac:dyDescent="0.3">
      <c r="A1616" s="1">
        <v>44394.8125</v>
      </c>
      <c r="B1616">
        <v>9.7292072749279798E-2</v>
      </c>
      <c r="C1616" s="1">
        <v>44394.8125</v>
      </c>
      <c r="D1616">
        <v>1.1754418488530901E-2</v>
      </c>
      <c r="V1616">
        <v>9.7292072749279798E-2</v>
      </c>
      <c r="W1616">
        <v>1.1754418488530901E-2</v>
      </c>
    </row>
    <row r="1617" spans="1:23" x14ac:dyDescent="0.3">
      <c r="A1617" s="1">
        <v>44394.822916666664</v>
      </c>
      <c r="B1617">
        <v>0.1169323478006</v>
      </c>
      <c r="C1617" s="1">
        <v>44394.822916666664</v>
      </c>
      <c r="D1617">
        <v>1.16754317891381E-2</v>
      </c>
      <c r="V1617">
        <v>0.1169323478006</v>
      </c>
      <c r="W1617">
        <v>1.16754317891381E-2</v>
      </c>
    </row>
    <row r="1618" spans="1:23" x14ac:dyDescent="0.3">
      <c r="A1618" s="1">
        <v>44394.833333333336</v>
      </c>
      <c r="B1618">
        <v>0.12773251580525199</v>
      </c>
      <c r="C1618" s="1">
        <v>44394.833333333336</v>
      </c>
      <c r="D1618">
        <v>1.1596890723054001E-2</v>
      </c>
      <c r="V1618">
        <v>0.12773251580525199</v>
      </c>
      <c r="W1618">
        <v>1.1596890723054001E-2</v>
      </c>
    </row>
    <row r="1619" spans="1:23" x14ac:dyDescent="0.3">
      <c r="A1619" s="1">
        <v>44394.84375</v>
      </c>
      <c r="B1619">
        <v>0.115478012924216</v>
      </c>
      <c r="C1619" s="1">
        <v>44394.84375</v>
      </c>
      <c r="D1619">
        <v>1.1596890723054001E-2</v>
      </c>
      <c r="V1619">
        <v>0.115478012924216</v>
      </c>
      <c r="W1619">
        <v>1.1596890723054001E-2</v>
      </c>
    </row>
    <row r="1620" spans="1:23" x14ac:dyDescent="0.3">
      <c r="A1620" s="1">
        <v>44394.854166666664</v>
      </c>
      <c r="B1620">
        <v>0.108063212433001</v>
      </c>
      <c r="C1620" s="1">
        <v>44394.854166666664</v>
      </c>
      <c r="D1620">
        <v>1.1596890723054001E-2</v>
      </c>
      <c r="V1620">
        <v>0.108063212433001</v>
      </c>
      <c r="W1620">
        <v>1.1596890723054001E-2</v>
      </c>
    </row>
    <row r="1621" spans="1:23" x14ac:dyDescent="0.3">
      <c r="A1621" s="1">
        <v>44394.864583333336</v>
      </c>
      <c r="B1621">
        <v>0.113027121590176</v>
      </c>
      <c r="C1621" s="1">
        <v>44394.864583333336</v>
      </c>
      <c r="D1621">
        <v>1.14721470185559E-2</v>
      </c>
      <c r="V1621">
        <v>0.113027121590176</v>
      </c>
      <c r="W1621">
        <v>1.14721470185559E-2</v>
      </c>
    </row>
    <row r="1622" spans="1:23" x14ac:dyDescent="0.3">
      <c r="A1622" s="1">
        <v>44394.875</v>
      </c>
      <c r="B1622">
        <v>0.127861011085874</v>
      </c>
      <c r="C1622" s="1">
        <v>44394.875</v>
      </c>
      <c r="D1622">
        <v>1.13485302573662E-2</v>
      </c>
      <c r="V1622">
        <v>0.127861011085874</v>
      </c>
      <c r="W1622">
        <v>1.13485302573662E-2</v>
      </c>
    </row>
    <row r="1623" spans="1:23" x14ac:dyDescent="0.3">
      <c r="A1623" s="1">
        <v>44394.885416666664</v>
      </c>
      <c r="B1623">
        <v>0.124771096489253</v>
      </c>
      <c r="C1623" s="1">
        <v>44394.885416666664</v>
      </c>
      <c r="D1623">
        <v>1.1256553017312701E-2</v>
      </c>
      <c r="V1623">
        <v>0.124771096489253</v>
      </c>
      <c r="W1623">
        <v>1.1256553017312701E-2</v>
      </c>
    </row>
    <row r="1624" spans="1:23" x14ac:dyDescent="0.3">
      <c r="A1624" s="1">
        <v>44394.895833333336</v>
      </c>
      <c r="B1624">
        <v>0.120169844746825</v>
      </c>
      <c r="C1624" s="1">
        <v>44394.895833333336</v>
      </c>
      <c r="D1624">
        <v>1.11652014193971E-2</v>
      </c>
      <c r="V1624">
        <v>0.120169844746825</v>
      </c>
      <c r="W1624">
        <v>1.11652014193971E-2</v>
      </c>
    </row>
    <row r="1625" spans="1:23" x14ac:dyDescent="0.3">
      <c r="A1625" s="1">
        <v>44394.90625</v>
      </c>
      <c r="B1625">
        <v>0.12016549233988599</v>
      </c>
      <c r="C1625" s="1">
        <v>44394.90625</v>
      </c>
      <c r="D1625">
        <v>1.11652014193971E-2</v>
      </c>
      <c r="V1625">
        <v>0.12016549233988599</v>
      </c>
      <c r="W1625">
        <v>1.11652014193971E-2</v>
      </c>
    </row>
    <row r="1626" spans="1:23" x14ac:dyDescent="0.3">
      <c r="A1626" s="1">
        <v>44394.916666666664</v>
      </c>
      <c r="B1626">
        <v>0.13106524943012601</v>
      </c>
      <c r="C1626" s="1">
        <v>44394.916666666664</v>
      </c>
      <c r="D1626">
        <v>1.11652014193971E-2</v>
      </c>
      <c r="V1626">
        <v>0.13106524943012601</v>
      </c>
      <c r="W1626">
        <v>1.11652014193971E-2</v>
      </c>
    </row>
    <row r="1627" spans="1:23" x14ac:dyDescent="0.3">
      <c r="A1627" s="1">
        <v>44394.927083333336</v>
      </c>
      <c r="B1627">
        <v>0.124789726898975</v>
      </c>
      <c r="C1627" s="1">
        <v>44394.927083333336</v>
      </c>
      <c r="D1627">
        <v>1.1059411124323E-2</v>
      </c>
      <c r="V1627">
        <v>0.124789726898975</v>
      </c>
      <c r="W1627">
        <v>1.1059411124323E-2</v>
      </c>
    </row>
    <row r="1628" spans="1:23" x14ac:dyDescent="0.3">
      <c r="A1628" s="1">
        <v>44394.9375</v>
      </c>
      <c r="B1628">
        <v>0.130003734804536</v>
      </c>
      <c r="C1628" s="1">
        <v>44394.9375</v>
      </c>
      <c r="D1628">
        <v>1.0954463158909401E-2</v>
      </c>
      <c r="V1628">
        <v>0.130003734804536</v>
      </c>
      <c r="W1628">
        <v>1.0954463158909401E-2</v>
      </c>
    </row>
    <row r="1629" spans="1:23" x14ac:dyDescent="0.3">
      <c r="A1629" s="1">
        <v>44394.947916666664</v>
      </c>
      <c r="B1629">
        <v>0.123746149691916</v>
      </c>
      <c r="C1629" s="1">
        <v>44394.947916666664</v>
      </c>
      <c r="D1629">
        <v>1.09246316977931E-2</v>
      </c>
      <c r="V1629">
        <v>0.123746149691916</v>
      </c>
      <c r="W1629">
        <v>1.09246316977931E-2</v>
      </c>
    </row>
    <row r="1630" spans="1:23" x14ac:dyDescent="0.3">
      <c r="A1630" s="1">
        <v>44394.958333333336</v>
      </c>
      <c r="B1630">
        <v>0.108090272859503</v>
      </c>
      <c r="C1630" s="1">
        <v>44394.958333333336</v>
      </c>
      <c r="D1630">
        <v>1.0894868771304101E-2</v>
      </c>
      <c r="V1630">
        <v>0.108090272859503</v>
      </c>
      <c r="W1630">
        <v>1.0894868771304101E-2</v>
      </c>
    </row>
    <row r="1631" spans="1:23" x14ac:dyDescent="0.3">
      <c r="A1631" s="1">
        <v>44394.96875</v>
      </c>
      <c r="B1631">
        <v>0.12373735605048</v>
      </c>
      <c r="C1631" s="1">
        <v>44394.96875</v>
      </c>
      <c r="D1631">
        <v>1.0865173509384299E-2</v>
      </c>
      <c r="V1631">
        <v>0.12373735605048</v>
      </c>
      <c r="W1631">
        <v>1.0865173509384299E-2</v>
      </c>
    </row>
    <row r="1632" spans="1:23" x14ac:dyDescent="0.3">
      <c r="A1632" s="1">
        <v>44394.979166666664</v>
      </c>
      <c r="B1632">
        <v>0.122701228229397</v>
      </c>
      <c r="C1632" s="1">
        <v>44394.979166666664</v>
      </c>
      <c r="D1632">
        <v>1.0835546528879201E-2</v>
      </c>
      <c r="V1632">
        <v>0.122701228229397</v>
      </c>
      <c r="W1632">
        <v>1.0835546528879201E-2</v>
      </c>
    </row>
    <row r="1633" spans="1:23" x14ac:dyDescent="0.3">
      <c r="A1633" s="1">
        <v>44394.989583333336</v>
      </c>
      <c r="B1633">
        <v>0.122696844278517</v>
      </c>
      <c r="C1633" s="1">
        <v>44394.989583333336</v>
      </c>
      <c r="D1633">
        <v>1.0805986963484299E-2</v>
      </c>
      <c r="V1633">
        <v>0.122696844278517</v>
      </c>
      <c r="W1633">
        <v>1.0805986963484299E-2</v>
      </c>
    </row>
    <row r="1634" spans="1:23" x14ac:dyDescent="0.3">
      <c r="A1634" s="1">
        <v>44395</v>
      </c>
      <c r="B1634">
        <v>9.9873835482442996E-2</v>
      </c>
      <c r="C1634" s="1">
        <v>44395</v>
      </c>
      <c r="D1634">
        <v>1.07764954270056E-2</v>
      </c>
      <c r="V1634">
        <v>9.9873835482442996E-2</v>
      </c>
      <c r="W1634">
        <v>1.07764954270056E-2</v>
      </c>
    </row>
    <row r="1635" spans="1:23" x14ac:dyDescent="0.3">
      <c r="A1635" s="1">
        <v>44395.010416666664</v>
      </c>
      <c r="B1635">
        <v>0.118118237579003</v>
      </c>
      <c r="C1635" s="1">
        <v>44395.010416666664</v>
      </c>
      <c r="D1635">
        <v>1.06738051450306E-2</v>
      </c>
      <c r="V1635">
        <v>0.118118237579003</v>
      </c>
      <c r="W1635">
        <v>1.06738051450306E-2</v>
      </c>
    </row>
    <row r="1636" spans="1:23" x14ac:dyDescent="0.3">
      <c r="A1636" s="1">
        <v>44395.020833333336</v>
      </c>
      <c r="B1636">
        <v>0.13154772310603899</v>
      </c>
      <c r="C1636" s="1">
        <v>44395.020833333336</v>
      </c>
      <c r="D1636">
        <v>1.0571937183026099E-2</v>
      </c>
      <c r="V1636">
        <v>0.13154772310603899</v>
      </c>
      <c r="W1636">
        <v>1.0571937183026099E-2</v>
      </c>
    </row>
    <row r="1637" spans="1:23" x14ac:dyDescent="0.3">
      <c r="A1637" s="1">
        <v>44395.03125</v>
      </c>
      <c r="B1637">
        <v>0.112064173642312</v>
      </c>
      <c r="C1637" s="1">
        <v>44395.03125</v>
      </c>
      <c r="D1637">
        <v>1.06009585975326E-2</v>
      </c>
      <c r="V1637">
        <v>0.112064173642312</v>
      </c>
      <c r="W1637">
        <v>1.06009585975326E-2</v>
      </c>
    </row>
    <row r="1638" spans="1:23" x14ac:dyDescent="0.3">
      <c r="A1638" s="1">
        <v>44395.041666666664</v>
      </c>
      <c r="B1638">
        <v>0.115537688099019</v>
      </c>
      <c r="C1638" s="1">
        <v>44395.041666666664</v>
      </c>
      <c r="D1638">
        <v>1.0630047162812101E-2</v>
      </c>
      <c r="V1638">
        <v>0.115537688099019</v>
      </c>
      <c r="W1638">
        <v>1.0630047162812101E-2</v>
      </c>
    </row>
    <row r="1639" spans="1:23" x14ac:dyDescent="0.3">
      <c r="A1639" s="1">
        <v>44395.052083333336</v>
      </c>
      <c r="B1639">
        <v>0.114525947059347</v>
      </c>
      <c r="C1639" s="1">
        <v>44395.052083333336</v>
      </c>
      <c r="D1639">
        <v>1.0630047162812101E-2</v>
      </c>
      <c r="V1639">
        <v>0.114525947059347</v>
      </c>
      <c r="W1639">
        <v>1.0630047162812101E-2</v>
      </c>
    </row>
    <row r="1640" spans="1:23" x14ac:dyDescent="0.3">
      <c r="A1640" s="1">
        <v>44395.0625</v>
      </c>
      <c r="B1640">
        <v>0.119589281974726</v>
      </c>
      <c r="C1640" s="1">
        <v>44395.0625</v>
      </c>
      <c r="D1640">
        <v>1.0630047162812101E-2</v>
      </c>
      <c r="V1640">
        <v>0.119589281974726</v>
      </c>
      <c r="W1640">
        <v>1.0630047162812101E-2</v>
      </c>
    </row>
    <row r="1641" spans="1:23" x14ac:dyDescent="0.3">
      <c r="A1641" s="1">
        <v>44395.072916666664</v>
      </c>
      <c r="B1641">
        <v>0.118565354240977</v>
      </c>
      <c r="C1641" s="1">
        <v>44395.072916666664</v>
      </c>
      <c r="D1641">
        <v>1.05429820697144E-2</v>
      </c>
      <c r="V1641">
        <v>0.118565354240977</v>
      </c>
      <c r="W1641">
        <v>1.05429820697144E-2</v>
      </c>
    </row>
    <row r="1642" spans="1:23" x14ac:dyDescent="0.3">
      <c r="A1642" s="1">
        <v>44395.083333333336</v>
      </c>
      <c r="B1642">
        <v>0.11350875801633099</v>
      </c>
      <c r="C1642" s="1">
        <v>44395.083333333336</v>
      </c>
      <c r="D1642">
        <v>1.0456515839111899E-2</v>
      </c>
      <c r="V1642">
        <v>0.11350875801633099</v>
      </c>
      <c r="W1642">
        <v>1.0456515839111899E-2</v>
      </c>
    </row>
    <row r="1643" spans="1:23" x14ac:dyDescent="0.3">
      <c r="A1643" s="1">
        <v>44395.09375</v>
      </c>
      <c r="B1643">
        <v>0.11804804657395</v>
      </c>
      <c r="C1643" s="1">
        <v>44395.09375</v>
      </c>
      <c r="D1643">
        <v>1.04278265054583E-2</v>
      </c>
      <c r="V1643">
        <v>0.11804804657395</v>
      </c>
      <c r="W1643">
        <v>1.04278265054583E-2</v>
      </c>
    </row>
    <row r="1644" spans="1:23" x14ac:dyDescent="0.3">
      <c r="A1644" s="1">
        <v>44395.104166666664</v>
      </c>
      <c r="B1644">
        <v>0.118043720943334</v>
      </c>
      <c r="C1644" s="1">
        <v>44395.104166666664</v>
      </c>
      <c r="D1644">
        <v>1.0399202860243499E-2</v>
      </c>
      <c r="V1644">
        <v>0.118043720943334</v>
      </c>
      <c r="W1644">
        <v>1.0399202860243499E-2</v>
      </c>
    </row>
    <row r="1645" spans="1:23" x14ac:dyDescent="0.3">
      <c r="A1645" s="1">
        <v>44395.114583333336</v>
      </c>
      <c r="B1645">
        <v>0.1231596497333</v>
      </c>
      <c r="C1645" s="1">
        <v>44395.114583333336</v>
      </c>
      <c r="D1645">
        <v>1.04278265054583E-2</v>
      </c>
      <c r="V1645">
        <v>0.1231596497333</v>
      </c>
      <c r="W1645">
        <v>1.04278265054583E-2</v>
      </c>
    </row>
    <row r="1646" spans="1:23" x14ac:dyDescent="0.3">
      <c r="A1646" s="1">
        <v>44395.125</v>
      </c>
      <c r="B1646">
        <v>0.127827437856191</v>
      </c>
      <c r="C1646" s="1">
        <v>44395.125</v>
      </c>
      <c r="D1646">
        <v>1.0456515839111899E-2</v>
      </c>
      <c r="V1646">
        <v>0.127827437856191</v>
      </c>
      <c r="W1646">
        <v>1.0456515839111899E-2</v>
      </c>
    </row>
    <row r="1647" spans="1:23" x14ac:dyDescent="0.3">
      <c r="A1647" s="1">
        <v>44395.135416666664</v>
      </c>
      <c r="B1647">
        <v>0.13202631387938199</v>
      </c>
      <c r="C1647" s="1">
        <v>44395.135416666664</v>
      </c>
      <c r="D1647">
        <v>1.0399202860243499E-2</v>
      </c>
      <c r="V1647">
        <v>0.13202631387938199</v>
      </c>
      <c r="W1647">
        <v>1.0399202860243499E-2</v>
      </c>
    </row>
    <row r="1648" spans="1:23" x14ac:dyDescent="0.3">
      <c r="A1648" s="1">
        <v>44395.145833333336</v>
      </c>
      <c r="B1648">
        <v>0.121089422327608</v>
      </c>
      <c r="C1648" s="1">
        <v>44395.145833333336</v>
      </c>
      <c r="D1648">
        <v>1.03421535769596E-2</v>
      </c>
      <c r="V1648">
        <v>0.121089422327608</v>
      </c>
      <c r="W1648">
        <v>1.03421535769596E-2</v>
      </c>
    </row>
    <row r="1649" spans="1:23" x14ac:dyDescent="0.3">
      <c r="A1649" s="1">
        <v>44395.15625</v>
      </c>
      <c r="B1649">
        <v>0.13779812105820199</v>
      </c>
      <c r="C1649" s="1">
        <v>44395.15625</v>
      </c>
      <c r="D1649">
        <v>1.0399202860243499E-2</v>
      </c>
      <c r="V1649">
        <v>0.13779812105820199</v>
      </c>
      <c r="W1649">
        <v>1.0399202860243499E-2</v>
      </c>
    </row>
    <row r="1650" spans="1:23" x14ac:dyDescent="0.3">
      <c r="A1650" s="1">
        <v>44395.166666666664</v>
      </c>
      <c r="B1650">
        <v>0.13246746400092499</v>
      </c>
      <c r="C1650" s="1">
        <v>44395.166666666664</v>
      </c>
      <c r="D1650">
        <v>1.0456515839111899E-2</v>
      </c>
      <c r="V1650">
        <v>0.13246746400092499</v>
      </c>
      <c r="W1650">
        <v>1.0456515839111899E-2</v>
      </c>
    </row>
    <row r="1651" spans="1:23" x14ac:dyDescent="0.3">
      <c r="A1651" s="1">
        <v>44395.177083333336</v>
      </c>
      <c r="B1651">
        <v>0.13725312302498899</v>
      </c>
      <c r="C1651" s="1">
        <v>44395.177083333336</v>
      </c>
      <c r="D1651">
        <v>1.03421535769596E-2</v>
      </c>
      <c r="V1651">
        <v>0.13725312302498899</v>
      </c>
      <c r="W1651">
        <v>1.03421535769596E-2</v>
      </c>
    </row>
    <row r="1652" spans="1:23" x14ac:dyDescent="0.3">
      <c r="A1652" s="1">
        <v>44395.1875</v>
      </c>
      <c r="B1652">
        <v>0.148102237218808</v>
      </c>
      <c r="C1652" s="1">
        <v>44395.1875</v>
      </c>
      <c r="D1652">
        <v>1.0228842176862299E-2</v>
      </c>
      <c r="V1652">
        <v>0.148102237218808</v>
      </c>
      <c r="W1652">
        <v>1.0228842176862299E-2</v>
      </c>
    </row>
    <row r="1653" spans="1:23" x14ac:dyDescent="0.3">
      <c r="A1653" s="1">
        <v>44395.197916666664</v>
      </c>
      <c r="B1653">
        <v>0.118513371608216</v>
      </c>
      <c r="C1653" s="1">
        <v>44395.197916666664</v>
      </c>
      <c r="D1653">
        <v>1.0257071759917601E-2</v>
      </c>
      <c r="V1653">
        <v>0.118513371608216</v>
      </c>
      <c r="W1653">
        <v>1.0257071759917601E-2</v>
      </c>
    </row>
    <row r="1654" spans="1:23" x14ac:dyDescent="0.3">
      <c r="A1654" s="1">
        <v>44395.208333333336</v>
      </c>
      <c r="B1654">
        <v>0.128314658745529</v>
      </c>
      <c r="C1654" s="1">
        <v>44395.208333333336</v>
      </c>
      <c r="D1654">
        <v>1.02853670084941E-2</v>
      </c>
      <c r="V1654">
        <v>0.128314658745529</v>
      </c>
      <c r="W1654">
        <v>1.02853670084941E-2</v>
      </c>
    </row>
    <row r="1655" spans="1:23" x14ac:dyDescent="0.3">
      <c r="A1655" s="1">
        <v>44395.21875</v>
      </c>
      <c r="B1655">
        <v>0.13357854943435099</v>
      </c>
      <c r="C1655" s="1">
        <v>44395.21875</v>
      </c>
      <c r="D1655">
        <v>1.0257071759917601E-2</v>
      </c>
      <c r="V1655">
        <v>0.13357854943435099</v>
      </c>
      <c r="W1655">
        <v>1.0257071759917601E-2</v>
      </c>
    </row>
    <row r="1656" spans="1:23" x14ac:dyDescent="0.3">
      <c r="A1656" s="1">
        <v>44395.229166666664</v>
      </c>
      <c r="B1656">
        <v>0.13251451105737599</v>
      </c>
      <c r="C1656" s="1">
        <v>44395.229166666664</v>
      </c>
      <c r="D1656">
        <v>1.0228842176862299E-2</v>
      </c>
      <c r="V1656">
        <v>0.13251451105737599</v>
      </c>
      <c r="W1656">
        <v>1.0228842176862299E-2</v>
      </c>
    </row>
    <row r="1657" spans="1:23" x14ac:dyDescent="0.3">
      <c r="A1657" s="1">
        <v>44395.239583333336</v>
      </c>
      <c r="B1657">
        <v>0.138948367839447</v>
      </c>
      <c r="C1657" s="1">
        <v>44395.239583333336</v>
      </c>
      <c r="D1657">
        <v>1.02147516629613E-2</v>
      </c>
      <c r="V1657">
        <v>0.138948367839447</v>
      </c>
      <c r="W1657">
        <v>1.02147516629613E-2</v>
      </c>
    </row>
    <row r="1658" spans="1:23" x14ac:dyDescent="0.3">
      <c r="A1658" s="1">
        <v>44395.25</v>
      </c>
      <c r="B1658">
        <v>0.124725571658822</v>
      </c>
      <c r="C1658" s="1">
        <v>44395.25</v>
      </c>
      <c r="D1658">
        <v>1.02006774316411E-2</v>
      </c>
      <c r="V1658">
        <v>0.124725571658822</v>
      </c>
      <c r="W1658">
        <v>1.02006774316411E-2</v>
      </c>
    </row>
    <row r="1659" spans="1:23" x14ac:dyDescent="0.3">
      <c r="A1659" s="1">
        <v>44395.260416666664</v>
      </c>
      <c r="B1659">
        <v>0.12368657695770401</v>
      </c>
      <c r="C1659" s="1">
        <v>44395.260416666664</v>
      </c>
      <c r="D1659">
        <v>1.02429486356193E-2</v>
      </c>
      <c r="V1659">
        <v>0.12368657695770401</v>
      </c>
      <c r="W1659">
        <v>1.02429486356193E-2</v>
      </c>
    </row>
    <row r="1660" spans="1:23" x14ac:dyDescent="0.3">
      <c r="A1660" s="1">
        <v>44395.270833333336</v>
      </c>
      <c r="B1660">
        <v>0.133630248259624</v>
      </c>
      <c r="C1660" s="1">
        <v>44395.270833333336</v>
      </c>
      <c r="D1660">
        <v>1.02853670084941E-2</v>
      </c>
      <c r="V1660">
        <v>0.133630248259624</v>
      </c>
      <c r="W1660">
        <v>1.02853670084941E-2</v>
      </c>
    </row>
    <row r="1661" spans="1:23" x14ac:dyDescent="0.3">
      <c r="A1661" s="1">
        <v>44395.28125</v>
      </c>
      <c r="B1661">
        <v>0.13896770587864499</v>
      </c>
      <c r="C1661" s="1">
        <v>44395.28125</v>
      </c>
      <c r="D1661">
        <v>1.0257071759917601E-2</v>
      </c>
      <c r="V1661">
        <v>0.13896770587864499</v>
      </c>
      <c r="W1661">
        <v>1.0257071759917601E-2</v>
      </c>
    </row>
    <row r="1662" spans="1:23" x14ac:dyDescent="0.3">
      <c r="A1662" s="1">
        <v>44395.291666666664</v>
      </c>
      <c r="B1662">
        <v>0.12835228372773599</v>
      </c>
      <c r="C1662" s="1">
        <v>44395.291666666664</v>
      </c>
      <c r="D1662">
        <v>1.0228842176862299E-2</v>
      </c>
      <c r="V1662">
        <v>0.12835228372773599</v>
      </c>
      <c r="W1662">
        <v>1.0228842176862299E-2</v>
      </c>
    </row>
    <row r="1663" spans="1:23" x14ac:dyDescent="0.3">
      <c r="A1663" s="1">
        <v>44395.302083333336</v>
      </c>
      <c r="B1663">
        <v>0.13895855164909299</v>
      </c>
      <c r="C1663" s="1">
        <v>44395.302083333336</v>
      </c>
      <c r="D1663">
        <v>1.0186619467701901E-2</v>
      </c>
      <c r="V1663">
        <v>0.13895855164909299</v>
      </c>
      <c r="W1663">
        <v>1.0186619467701901E-2</v>
      </c>
    </row>
    <row r="1664" spans="1:23" x14ac:dyDescent="0.3">
      <c r="A1664" s="1">
        <v>44395.3125</v>
      </c>
      <c r="B1664">
        <v>0.15040542879760299</v>
      </c>
      <c r="C1664" s="1">
        <v>44395.3125</v>
      </c>
      <c r="D1664">
        <v>1.01445433784219E-2</v>
      </c>
      <c r="V1664">
        <v>0.15040542879760299</v>
      </c>
      <c r="W1664">
        <v>1.01445433784219E-2</v>
      </c>
    </row>
    <row r="1665" spans="1:23" x14ac:dyDescent="0.3">
      <c r="A1665" s="1">
        <v>44395.322916666664</v>
      </c>
      <c r="B1665">
        <v>0.138949397628438</v>
      </c>
      <c r="C1665" s="1">
        <v>44395.322916666664</v>
      </c>
      <c r="D1665">
        <v>1.0172578106855699E-2</v>
      </c>
      <c r="V1665">
        <v>0.138949397628438</v>
      </c>
      <c r="W1665">
        <v>1.0172578106855699E-2</v>
      </c>
    </row>
    <row r="1666" spans="1:23" x14ac:dyDescent="0.3">
      <c r="A1666" s="1">
        <v>44395.333333333336</v>
      </c>
      <c r="B1666">
        <v>0.14490390241574799</v>
      </c>
      <c r="C1666" s="1">
        <v>44395.333333333336</v>
      </c>
      <c r="D1666">
        <v>1.02006774316411E-2</v>
      </c>
      <c r="V1666">
        <v>0.14490390241574799</v>
      </c>
      <c r="W1666">
        <v>1.02006774316411E-2</v>
      </c>
    </row>
    <row r="1667" spans="1:23" x14ac:dyDescent="0.3">
      <c r="A1667" s="1">
        <v>44395.34375</v>
      </c>
      <c r="B1667">
        <v>0.15039131610623899</v>
      </c>
      <c r="C1667" s="1">
        <v>44395.34375</v>
      </c>
      <c r="D1667">
        <v>1.0172578106855699E-2</v>
      </c>
      <c r="V1667">
        <v>0.15039131610623899</v>
      </c>
      <c r="W1667">
        <v>1.0172578106855699E-2</v>
      </c>
    </row>
    <row r="1668" spans="1:23" x14ac:dyDescent="0.3">
      <c r="A1668" s="1">
        <v>44395.354166666664</v>
      </c>
      <c r="B1668">
        <v>0.13793665591586199</v>
      </c>
      <c r="C1668" s="1">
        <v>44395.354166666664</v>
      </c>
      <c r="D1668">
        <v>1.01445433784219E-2</v>
      </c>
      <c r="V1668">
        <v>0.13793665591586199</v>
      </c>
      <c r="W1668">
        <v>1.01445433784219E-2</v>
      </c>
    </row>
    <row r="1669" spans="1:23" x14ac:dyDescent="0.3">
      <c r="A1669" s="1">
        <v>44395.364583333336</v>
      </c>
      <c r="B1669">
        <v>0.122168538083075</v>
      </c>
      <c r="C1669" s="1">
        <v>44395.364583333336</v>
      </c>
      <c r="D1669">
        <v>1.0172578106855699E-2</v>
      </c>
      <c r="V1669">
        <v>0.122168538083075</v>
      </c>
      <c r="W1669">
        <v>1.0172578106855699E-2</v>
      </c>
    </row>
    <row r="1670" spans="1:23" x14ac:dyDescent="0.3">
      <c r="A1670" s="1">
        <v>44395.375</v>
      </c>
      <c r="B1670">
        <v>0.12216416073453901</v>
      </c>
      <c r="C1670" s="1">
        <v>44395.375</v>
      </c>
      <c r="D1670">
        <v>1.02006774316411E-2</v>
      </c>
      <c r="V1670">
        <v>0.12216416073453901</v>
      </c>
      <c r="W1670">
        <v>1.02006774316411E-2</v>
      </c>
    </row>
    <row r="1671" spans="1:23" x14ac:dyDescent="0.3">
      <c r="A1671" s="1">
        <v>44395.385416666664</v>
      </c>
      <c r="B1671">
        <v>0.113525400811919</v>
      </c>
      <c r="C1671" s="1">
        <v>44395.385416666664</v>
      </c>
      <c r="D1671">
        <v>1.01445433784219E-2</v>
      </c>
      <c r="V1671">
        <v>0.113525400811919</v>
      </c>
      <c r="W1671">
        <v>1.01445433784219E-2</v>
      </c>
    </row>
    <row r="1672" spans="1:23" x14ac:dyDescent="0.3">
      <c r="A1672" s="1">
        <v>44395.395833333336</v>
      </c>
      <c r="B1672">
        <v>0.114525518914379</v>
      </c>
      <c r="C1672" s="1">
        <v>44395.395833333336</v>
      </c>
      <c r="D1672">
        <v>1.0088668629205299E-2</v>
      </c>
      <c r="V1672">
        <v>0.114525518914379</v>
      </c>
      <c r="W1672">
        <v>1.0088668629205299E-2</v>
      </c>
    </row>
    <row r="1673" spans="1:23" x14ac:dyDescent="0.3">
      <c r="A1673" s="1">
        <v>44395.40625</v>
      </c>
      <c r="B1673">
        <v>0.11552867163117</v>
      </c>
      <c r="C1673" s="1">
        <v>44395.40625</v>
      </c>
      <c r="D1673">
        <v>1.0060828017066301E-2</v>
      </c>
      <c r="V1673">
        <v>0.11552867163117</v>
      </c>
      <c r="W1673">
        <v>1.0060828017066301E-2</v>
      </c>
    </row>
    <row r="1674" spans="1:23" x14ac:dyDescent="0.3">
      <c r="A1674" s="1">
        <v>44395.416666666664</v>
      </c>
      <c r="B1674">
        <v>0.11653485084332001</v>
      </c>
      <c r="C1674" s="1">
        <v>44395.416666666664</v>
      </c>
      <c r="D1674">
        <v>1.0033052215699299E-2</v>
      </c>
      <c r="V1674">
        <v>0.11653485084332001</v>
      </c>
      <c r="W1674">
        <v>1.0033052215699299E-2</v>
      </c>
    </row>
    <row r="1675" spans="1:23" x14ac:dyDescent="0.3">
      <c r="A1675" s="1">
        <v>44395.427083333336</v>
      </c>
      <c r="B1675">
        <v>0.10565322237731101</v>
      </c>
      <c r="C1675" s="1">
        <v>44395.427083333336</v>
      </c>
      <c r="D1675">
        <v>9.9501096913163101E-3</v>
      </c>
      <c r="V1675">
        <v>0.10565322237731101</v>
      </c>
      <c r="W1675">
        <v>9.9501096913163101E-3</v>
      </c>
    </row>
    <row r="1676" spans="1:23" x14ac:dyDescent="0.3">
      <c r="A1676" s="1">
        <v>44395.4375</v>
      </c>
      <c r="B1676">
        <v>0.101279085839369</v>
      </c>
      <c r="C1676" s="1">
        <v>44395.4375</v>
      </c>
      <c r="D1676">
        <v>9.86774300579016E-3</v>
      </c>
      <c r="V1676">
        <v>0.101279085839369</v>
      </c>
      <c r="W1676">
        <v>9.86774300579016E-3</v>
      </c>
    </row>
    <row r="1677" spans="1:23" x14ac:dyDescent="0.3">
      <c r="A1677" s="1">
        <v>44395.447916666664</v>
      </c>
      <c r="B1677">
        <v>9.1795774993076396E-2</v>
      </c>
      <c r="C1677" s="1">
        <v>44395.447916666664</v>
      </c>
      <c r="D1677">
        <v>9.86774300579016E-3</v>
      </c>
      <c r="V1677">
        <v>9.1795774993076396E-2</v>
      </c>
      <c r="W1677">
        <v>9.86774300579016E-3</v>
      </c>
    </row>
    <row r="1678" spans="1:23" x14ac:dyDescent="0.3">
      <c r="A1678" s="1">
        <v>44395.458333333336</v>
      </c>
      <c r="B1678">
        <v>9.2725140545437901E-2</v>
      </c>
      <c r="C1678" s="1">
        <v>44395.458333333336</v>
      </c>
      <c r="D1678">
        <v>9.86774300579016E-3</v>
      </c>
      <c r="V1678">
        <v>9.2725140545437901E-2</v>
      </c>
      <c r="W1678">
        <v>9.86774300579016E-3</v>
      </c>
    </row>
    <row r="1679" spans="1:23" x14ac:dyDescent="0.3">
      <c r="A1679" s="1">
        <v>44395.46875</v>
      </c>
      <c r="B1679">
        <v>0.114998852242817</v>
      </c>
      <c r="C1679" s="1">
        <v>44395.46875</v>
      </c>
      <c r="D1679">
        <v>9.7452657757532701E-3</v>
      </c>
      <c r="V1679">
        <v>0.114998852242817</v>
      </c>
      <c r="W1679">
        <v>9.7452657757532701E-3</v>
      </c>
    </row>
    <row r="1680" spans="1:23" x14ac:dyDescent="0.3">
      <c r="A1680" s="1">
        <v>44395.479166666664</v>
      </c>
      <c r="B1680">
        <v>0.1149945656485</v>
      </c>
      <c r="C1680" s="1">
        <v>44395.479166666664</v>
      </c>
      <c r="D1680">
        <v>9.6240660544487204E-3</v>
      </c>
      <c r="V1680">
        <v>0.1149945656485</v>
      </c>
      <c r="W1680">
        <v>9.6240660544487204E-3</v>
      </c>
    </row>
    <row r="1681" spans="1:23" x14ac:dyDescent="0.3">
      <c r="A1681" s="1">
        <v>44395.489583333336</v>
      </c>
      <c r="B1681">
        <v>0.11599913561641</v>
      </c>
      <c r="C1681" s="1">
        <v>44395.489583333336</v>
      </c>
      <c r="D1681">
        <v>9.57060679022851E-3</v>
      </c>
      <c r="V1681">
        <v>0.11599913561641</v>
      </c>
      <c r="W1681">
        <v>9.57060679022851E-3</v>
      </c>
    </row>
    <row r="1682" spans="1:23" x14ac:dyDescent="0.3">
      <c r="A1682" s="1">
        <v>44395.5</v>
      </c>
      <c r="B1682">
        <v>0.13353092031102301</v>
      </c>
      <c r="C1682" s="1">
        <v>44395.5</v>
      </c>
      <c r="D1682">
        <v>9.5173967996878602E-3</v>
      </c>
      <c r="V1682">
        <v>0.13353092031102301</v>
      </c>
      <c r="W1682">
        <v>9.5173967996878602E-3</v>
      </c>
    </row>
    <row r="1683" spans="1:23" x14ac:dyDescent="0.3">
      <c r="A1683" s="1">
        <v>44395.510416666664</v>
      </c>
      <c r="B1683">
        <v>0.122549794129491</v>
      </c>
      <c r="C1683" s="1">
        <v>44395.510416666664</v>
      </c>
      <c r="D1683">
        <v>9.4776520792864503E-3</v>
      </c>
      <c r="V1683">
        <v>0.122549794129491</v>
      </c>
      <c r="W1683">
        <v>9.4776520792864503E-3</v>
      </c>
    </row>
    <row r="1684" spans="1:23" x14ac:dyDescent="0.3">
      <c r="A1684" s="1">
        <v>44395.520833333336</v>
      </c>
      <c r="B1684">
        <v>0.14040314322497</v>
      </c>
      <c r="C1684" s="1">
        <v>44395.520833333336</v>
      </c>
      <c r="D1684">
        <v>9.4380469826052197E-3</v>
      </c>
      <c r="V1684">
        <v>0.14040314322497</v>
      </c>
      <c r="W1684">
        <v>9.4380469826052197E-3</v>
      </c>
    </row>
    <row r="1685" spans="1:23" x14ac:dyDescent="0.3">
      <c r="A1685" s="1">
        <v>44395.53125</v>
      </c>
      <c r="B1685">
        <v>0.120451670042809</v>
      </c>
      <c r="C1685" s="1">
        <v>44395.53125</v>
      </c>
      <c r="D1685">
        <v>9.6777755346649594E-3</v>
      </c>
      <c r="V1685">
        <v>0.120451670042809</v>
      </c>
      <c r="W1685">
        <v>9.6777755346649594E-3</v>
      </c>
    </row>
    <row r="1686" spans="1:23" x14ac:dyDescent="0.3">
      <c r="A1686" s="1">
        <v>44395.541666666664</v>
      </c>
      <c r="B1686">
        <v>0.111890991178593</v>
      </c>
      <c r="C1686" s="1">
        <v>44395.541666666664</v>
      </c>
      <c r="D1686">
        <v>9.9225901927775095E-3</v>
      </c>
      <c r="V1686">
        <v>0.111890991178593</v>
      </c>
      <c r="W1686">
        <v>9.9225901927775095E-3</v>
      </c>
    </row>
    <row r="1687" spans="1:23" x14ac:dyDescent="0.3">
      <c r="A1687" s="1">
        <v>44395.552083333336</v>
      </c>
      <c r="B1687">
        <v>0.11742118808954401</v>
      </c>
      <c r="C1687" s="1">
        <v>44395.552083333336</v>
      </c>
      <c r="D1687">
        <v>9.9225901927775095E-3</v>
      </c>
      <c r="V1687">
        <v>0.11742118808954401</v>
      </c>
      <c r="W1687">
        <v>9.9225901927775095E-3</v>
      </c>
    </row>
    <row r="1688" spans="1:23" x14ac:dyDescent="0.3">
      <c r="A1688" s="1">
        <v>44395.5625</v>
      </c>
      <c r="B1688">
        <v>0.13555659172582801</v>
      </c>
      <c r="C1688" s="1">
        <v>44395.5625</v>
      </c>
      <c r="D1688">
        <v>9.9225901927775095E-3</v>
      </c>
      <c r="V1688">
        <v>0.13555659172582801</v>
      </c>
      <c r="W1688">
        <v>9.9225901927775095E-3</v>
      </c>
    </row>
    <row r="1689" spans="1:23" x14ac:dyDescent="0.3">
      <c r="A1689" s="1">
        <v>44395.572916666664</v>
      </c>
      <c r="B1689">
        <v>0.13555205382079799</v>
      </c>
      <c r="C1689" s="1">
        <v>44395.572916666664</v>
      </c>
      <c r="D1689">
        <v>9.7723723057468598E-3</v>
      </c>
      <c r="V1689">
        <v>0.13555205382079799</v>
      </c>
      <c r="W1689">
        <v>9.7723723057468598E-3</v>
      </c>
    </row>
    <row r="1690" spans="1:23" x14ac:dyDescent="0.3">
      <c r="A1690" s="1">
        <v>44395.583333333336</v>
      </c>
      <c r="B1690">
        <v>0.125030134490308</v>
      </c>
      <c r="C1690" s="1">
        <v>44395.583333333336</v>
      </c>
      <c r="D1690">
        <v>9.6240660544487204E-3</v>
      </c>
      <c r="V1690">
        <v>0.125030134490308</v>
      </c>
      <c r="W1690">
        <v>9.6240660544487204E-3</v>
      </c>
    </row>
    <row r="1691" spans="1:23" x14ac:dyDescent="0.3">
      <c r="A1691" s="1">
        <v>44395.59375</v>
      </c>
      <c r="B1691">
        <v>0.109315684495967</v>
      </c>
      <c r="C1691" s="1">
        <v>44395.59375</v>
      </c>
      <c r="D1691">
        <v>9.5572808766827503E-3</v>
      </c>
      <c r="V1691">
        <v>0.109315684495967</v>
      </c>
      <c r="W1691">
        <v>9.5572808766827503E-3</v>
      </c>
    </row>
    <row r="1692" spans="1:23" x14ac:dyDescent="0.3">
      <c r="A1692" s="1">
        <v>44395.604166666664</v>
      </c>
      <c r="B1692">
        <v>0.103914713967239</v>
      </c>
      <c r="C1692" s="1">
        <v>44395.604166666664</v>
      </c>
      <c r="D1692">
        <v>9.4908848227785204E-3</v>
      </c>
      <c r="V1692">
        <v>0.103914713967239</v>
      </c>
      <c r="W1692">
        <v>9.4908848227785204E-3</v>
      </c>
    </row>
    <row r="1693" spans="1:23" x14ac:dyDescent="0.3">
      <c r="A1693" s="1">
        <v>44395.614583333336</v>
      </c>
      <c r="B1693">
        <v>0.11573546525459399</v>
      </c>
      <c r="C1693" s="1">
        <v>44395.614583333336</v>
      </c>
      <c r="D1693">
        <v>9.5572808766827503E-3</v>
      </c>
      <c r="V1693">
        <v>0.11573546525459399</v>
      </c>
      <c r="W1693">
        <v>9.5572808766827503E-3</v>
      </c>
    </row>
    <row r="1694" spans="1:23" x14ac:dyDescent="0.3">
      <c r="A1694" s="1">
        <v>44395.625</v>
      </c>
      <c r="B1694">
        <v>0.120817000398685</v>
      </c>
      <c r="C1694" s="1">
        <v>44395.625</v>
      </c>
      <c r="D1694">
        <v>9.6240660544487204E-3</v>
      </c>
      <c r="V1694">
        <v>0.120817000398685</v>
      </c>
      <c r="W1694">
        <v>9.6240660544487204E-3</v>
      </c>
    </row>
    <row r="1695" spans="1:23" x14ac:dyDescent="0.3">
      <c r="A1695" s="1">
        <v>44395.635416666664</v>
      </c>
      <c r="B1695">
        <v>0.11224711899994901</v>
      </c>
      <c r="C1695" s="1">
        <v>44395.635416666664</v>
      </c>
      <c r="D1695">
        <v>9.5572808766827503E-3</v>
      </c>
      <c r="V1695">
        <v>0.11224711899994901</v>
      </c>
      <c r="W1695">
        <v>9.5572808766827503E-3</v>
      </c>
    </row>
    <row r="1696" spans="1:23" x14ac:dyDescent="0.3">
      <c r="A1696" s="1">
        <v>44395.645833333336</v>
      </c>
      <c r="B1696">
        <v>0.119346039977361</v>
      </c>
      <c r="C1696" s="1">
        <v>44395.645833333336</v>
      </c>
      <c r="D1696">
        <v>9.4908848227785204E-3</v>
      </c>
      <c r="V1696">
        <v>0.119346039977361</v>
      </c>
      <c r="W1696">
        <v>9.4908848227785204E-3</v>
      </c>
    </row>
    <row r="1697" spans="1:23" x14ac:dyDescent="0.3">
      <c r="A1697" s="1">
        <v>44395.65625</v>
      </c>
      <c r="B1697">
        <v>0.11323906914327</v>
      </c>
      <c r="C1697" s="1">
        <v>44395.65625</v>
      </c>
      <c r="D1697">
        <v>9.50413305803075E-3</v>
      </c>
      <c r="V1697">
        <v>0.11323906914327</v>
      </c>
      <c r="W1697">
        <v>9.50413305803075E-3</v>
      </c>
    </row>
    <row r="1698" spans="1:23" x14ac:dyDescent="0.3">
      <c r="A1698" s="1">
        <v>44395.666666666664</v>
      </c>
      <c r="B1698">
        <v>9.1451861249596395E-2</v>
      </c>
      <c r="C1698" s="1">
        <v>44395.666666666664</v>
      </c>
      <c r="D1698">
        <v>9.5173967996878602E-3</v>
      </c>
      <c r="V1698">
        <v>9.1451861249596395E-2</v>
      </c>
      <c r="W1698">
        <v>9.5173967996878602E-3</v>
      </c>
    </row>
    <row r="1699" spans="1:23" x14ac:dyDescent="0.3">
      <c r="A1699" s="1">
        <v>44395.677083333336</v>
      </c>
      <c r="B1699">
        <v>0.11262491675451999</v>
      </c>
      <c r="C1699" s="1">
        <v>44395.677083333336</v>
      </c>
      <c r="D1699">
        <v>9.4776520792864503E-3</v>
      </c>
      <c r="V1699">
        <v>0.11262491675451999</v>
      </c>
      <c r="W1699">
        <v>9.4776520792864503E-3</v>
      </c>
    </row>
    <row r="1700" spans="1:23" x14ac:dyDescent="0.3">
      <c r="A1700" s="1">
        <v>44395.6875</v>
      </c>
      <c r="B1700">
        <v>0.11362228759321601</v>
      </c>
      <c r="C1700" s="1">
        <v>44395.6875</v>
      </c>
      <c r="D1700">
        <v>9.4380469826052197E-3</v>
      </c>
      <c r="V1700">
        <v>0.11362228759321601</v>
      </c>
      <c r="W1700">
        <v>9.4380469826052197E-3</v>
      </c>
    </row>
    <row r="1701" spans="1:23" x14ac:dyDescent="0.3">
      <c r="A1701" s="1">
        <v>44395.697916666664</v>
      </c>
      <c r="B1701">
        <v>9.7081386837060996E-2</v>
      </c>
      <c r="C1701" s="1">
        <v>44395.697916666664</v>
      </c>
      <c r="D1701">
        <v>9.4380469826052197E-3</v>
      </c>
      <c r="V1701">
        <v>9.7081386837060996E-2</v>
      </c>
      <c r="W1701">
        <v>9.4380469826052197E-3</v>
      </c>
    </row>
    <row r="1702" spans="1:23" x14ac:dyDescent="0.3">
      <c r="A1702" s="1">
        <v>44395.708333333336</v>
      </c>
      <c r="B1702">
        <v>0.102834595989293</v>
      </c>
      <c r="C1702" s="1">
        <v>44395.708333333336</v>
      </c>
      <c r="D1702">
        <v>9.4380469826052197E-3</v>
      </c>
      <c r="V1702">
        <v>0.102834595989293</v>
      </c>
      <c r="W1702">
        <v>9.4380469826052197E-3</v>
      </c>
    </row>
    <row r="1703" spans="1:23" x14ac:dyDescent="0.3">
      <c r="A1703" s="1">
        <v>44395.71875</v>
      </c>
      <c r="B1703">
        <v>9.3299465207465501E-2</v>
      </c>
      <c r="C1703" s="1">
        <v>44395.71875</v>
      </c>
      <c r="D1703">
        <v>9.4644351432164198E-3</v>
      </c>
      <c r="V1703">
        <v>9.3299465207465501E-2</v>
      </c>
      <c r="W1703">
        <v>9.4644351432164198E-3</v>
      </c>
    </row>
    <row r="1704" spans="1:23" x14ac:dyDescent="0.3">
      <c r="A1704" s="1">
        <v>44395.729166666664</v>
      </c>
      <c r="B1704">
        <v>0.104215336356149</v>
      </c>
      <c r="C1704" s="1">
        <v>44395.729166666664</v>
      </c>
      <c r="D1704">
        <v>9.4908848227785204E-3</v>
      </c>
      <c r="V1704">
        <v>0.104215336356149</v>
      </c>
      <c r="W1704">
        <v>9.4908848227785204E-3</v>
      </c>
    </row>
    <row r="1705" spans="1:23" x14ac:dyDescent="0.3">
      <c r="A1705" s="1">
        <v>44395.739583333336</v>
      </c>
      <c r="B1705">
        <v>0.111137653533739</v>
      </c>
      <c r="C1705" s="1">
        <v>44395.739583333336</v>
      </c>
      <c r="D1705">
        <v>9.4908848227785204E-3</v>
      </c>
      <c r="V1705">
        <v>0.111137653533739</v>
      </c>
      <c r="W1705">
        <v>9.4908848227785204E-3</v>
      </c>
    </row>
    <row r="1706" spans="1:23" x14ac:dyDescent="0.3">
      <c r="A1706" s="1">
        <v>44395.75</v>
      </c>
      <c r="B1706">
        <v>0.11316563373112</v>
      </c>
      <c r="C1706" s="1">
        <v>44395.75</v>
      </c>
      <c r="D1706">
        <v>9.4908848227785204E-3</v>
      </c>
      <c r="V1706">
        <v>0.11316563373112</v>
      </c>
      <c r="W1706">
        <v>9.4908848227785204E-3</v>
      </c>
    </row>
    <row r="1707" spans="1:23" x14ac:dyDescent="0.3">
      <c r="A1707" s="1">
        <v>44395.760416666664</v>
      </c>
      <c r="B1707">
        <v>0.12028422348533301</v>
      </c>
      <c r="C1707" s="1">
        <v>44395.760416666664</v>
      </c>
      <c r="D1707">
        <v>9.4908848227785204E-3</v>
      </c>
      <c r="V1707">
        <v>0.12028422348533301</v>
      </c>
      <c r="W1707">
        <v>9.4908848227785204E-3</v>
      </c>
    </row>
    <row r="1708" spans="1:23" x14ac:dyDescent="0.3">
      <c r="A1708" s="1">
        <v>44395.770833333336</v>
      </c>
      <c r="B1708">
        <v>0.117259529321626</v>
      </c>
      <c r="C1708" s="1">
        <v>44395.770833333336</v>
      </c>
      <c r="D1708">
        <v>9.4908848227785204E-3</v>
      </c>
      <c r="V1708">
        <v>0.117259529321626</v>
      </c>
      <c r="W1708">
        <v>9.4908848227785204E-3</v>
      </c>
    </row>
    <row r="1709" spans="1:23" x14ac:dyDescent="0.3">
      <c r="A1709" s="1">
        <v>44395.78125</v>
      </c>
      <c r="B1709">
        <v>0.122363822819009</v>
      </c>
      <c r="C1709" s="1">
        <v>44395.78125</v>
      </c>
      <c r="D1709">
        <v>9.4380469826052197E-3</v>
      </c>
      <c r="V1709">
        <v>0.122363822819009</v>
      </c>
      <c r="W1709">
        <v>9.4380469826052197E-3</v>
      </c>
    </row>
    <row r="1710" spans="1:23" x14ac:dyDescent="0.3">
      <c r="A1710" s="1">
        <v>44395.791666666664</v>
      </c>
      <c r="B1710">
        <v>0.11725089817731001</v>
      </c>
      <c r="C1710" s="1">
        <v>44395.791666666664</v>
      </c>
      <c r="D1710">
        <v>9.3854560721448304E-3</v>
      </c>
      <c r="V1710">
        <v>0.11725089817731001</v>
      </c>
      <c r="W1710">
        <v>9.3854560721448304E-3</v>
      </c>
    </row>
    <row r="1711" spans="1:23" x14ac:dyDescent="0.3">
      <c r="A1711" s="1">
        <v>44395.802083333336</v>
      </c>
      <c r="B1711">
        <v>0.105366554827551</v>
      </c>
      <c r="C1711" s="1">
        <v>44395.802083333336</v>
      </c>
      <c r="D1711">
        <v>9.4117208839045192E-3</v>
      </c>
      <c r="V1711">
        <v>0.105366554827551</v>
      </c>
      <c r="W1711">
        <v>9.4117208839045192E-3</v>
      </c>
    </row>
    <row r="1712" spans="1:23" x14ac:dyDescent="0.3">
      <c r="A1712" s="1">
        <v>44395.8125</v>
      </c>
      <c r="B1712">
        <v>0.119858567845109</v>
      </c>
      <c r="C1712" s="1">
        <v>44395.8125</v>
      </c>
      <c r="D1712">
        <v>9.4380469826052197E-3</v>
      </c>
      <c r="V1712">
        <v>0.119858567845109</v>
      </c>
      <c r="W1712">
        <v>9.4380469826052197E-3</v>
      </c>
    </row>
    <row r="1713" spans="1:23" x14ac:dyDescent="0.3">
      <c r="A1713" s="1">
        <v>44395.822916666664</v>
      </c>
      <c r="B1713">
        <v>0.132898194057288</v>
      </c>
      <c r="C1713" s="1">
        <v>44395.822916666664</v>
      </c>
      <c r="D1713">
        <v>9.4380469826052197E-3</v>
      </c>
      <c r="V1713">
        <v>0.132898194057288</v>
      </c>
      <c r="W1713">
        <v>9.4380469826052197E-3</v>
      </c>
    </row>
    <row r="1714" spans="1:23" x14ac:dyDescent="0.3">
      <c r="A1714" s="1">
        <v>44395.833333333336</v>
      </c>
      <c r="B1714">
        <v>0.118391676413781</v>
      </c>
      <c r="C1714" s="1">
        <v>44395.833333333336</v>
      </c>
      <c r="D1714">
        <v>9.4380469826052197E-3</v>
      </c>
      <c r="V1714">
        <v>0.118391676413781</v>
      </c>
      <c r="W1714">
        <v>9.4380469826052197E-3</v>
      </c>
    </row>
    <row r="1715" spans="1:23" x14ac:dyDescent="0.3">
      <c r="A1715" s="1">
        <v>44395.84375</v>
      </c>
      <c r="B1715">
        <v>0.124583082141852</v>
      </c>
      <c r="C1715" s="1">
        <v>44395.84375</v>
      </c>
      <c r="D1715">
        <v>9.3592527603231206E-3</v>
      </c>
      <c r="V1715">
        <v>0.124583082141852</v>
      </c>
      <c r="W1715">
        <v>9.3592527603231206E-3</v>
      </c>
    </row>
    <row r="1716" spans="1:23" x14ac:dyDescent="0.3">
      <c r="A1716" s="1">
        <v>44395.854166666664</v>
      </c>
      <c r="B1716">
        <v>0.14319101693907699</v>
      </c>
      <c r="C1716" s="1">
        <v>44395.854166666664</v>
      </c>
      <c r="D1716">
        <v>9.2810113115759096E-3</v>
      </c>
      <c r="V1716">
        <v>0.14319101693907699</v>
      </c>
      <c r="W1716">
        <v>9.2810113115759096E-3</v>
      </c>
    </row>
    <row r="1717" spans="1:23" x14ac:dyDescent="0.3">
      <c r="A1717" s="1">
        <v>44395.864583333336</v>
      </c>
      <c r="B1717">
        <v>0.13302846558732601</v>
      </c>
      <c r="C1717" s="1">
        <v>44395.864583333336</v>
      </c>
      <c r="D1717">
        <v>9.3331111585287802E-3</v>
      </c>
      <c r="V1717">
        <v>0.13302846558732601</v>
      </c>
      <c r="W1717">
        <v>9.3331111585287802E-3</v>
      </c>
    </row>
    <row r="1718" spans="1:23" x14ac:dyDescent="0.3">
      <c r="A1718" s="1">
        <v>44395.875</v>
      </c>
      <c r="B1718">
        <v>0.129895511932236</v>
      </c>
      <c r="C1718" s="1">
        <v>44395.875</v>
      </c>
      <c r="D1718">
        <v>9.3854560721448304E-3</v>
      </c>
      <c r="V1718">
        <v>0.129895511932236</v>
      </c>
      <c r="W1718">
        <v>9.3854560721448304E-3</v>
      </c>
    </row>
    <row r="1719" spans="1:23" x14ac:dyDescent="0.3">
      <c r="A1719" s="1">
        <v>44395.885416666664</v>
      </c>
      <c r="B1719">
        <v>0.131507418420068</v>
      </c>
      <c r="C1719" s="1">
        <v>44395.885416666664</v>
      </c>
      <c r="D1719">
        <v>9.3854560721448304E-3</v>
      </c>
      <c r="V1719">
        <v>0.131507418420068</v>
      </c>
      <c r="W1719">
        <v>9.3854560721448304E-3</v>
      </c>
    </row>
    <row r="1720" spans="1:23" x14ac:dyDescent="0.3">
      <c r="A1720" s="1">
        <v>44395.895833333336</v>
      </c>
      <c r="B1720">
        <v>0.12216131534215099</v>
      </c>
      <c r="C1720" s="1">
        <v>44395.895833333336</v>
      </c>
      <c r="D1720">
        <v>9.3854560721448304E-3</v>
      </c>
      <c r="V1720">
        <v>0.12216131534215099</v>
      </c>
      <c r="W1720">
        <v>9.3854560721448304E-3</v>
      </c>
    </row>
    <row r="1721" spans="1:23" x14ac:dyDescent="0.3">
      <c r="A1721" s="1">
        <v>44395.90625</v>
      </c>
      <c r="B1721">
        <v>0.136276627567434</v>
      </c>
      <c r="C1721" s="1">
        <v>44395.90625</v>
      </c>
      <c r="D1721">
        <v>9.3331111585287802E-3</v>
      </c>
      <c r="V1721">
        <v>0.136276627567434</v>
      </c>
      <c r="W1721">
        <v>9.3331111585287802E-3</v>
      </c>
    </row>
    <row r="1722" spans="1:23" x14ac:dyDescent="0.3">
      <c r="A1722" s="1">
        <v>44395.916666666664</v>
      </c>
      <c r="B1722">
        <v>0.13410398712000601</v>
      </c>
      <c r="C1722" s="1">
        <v>44395.916666666664</v>
      </c>
      <c r="D1722">
        <v>9.2810113115759096E-3</v>
      </c>
      <c r="V1722">
        <v>0.13410398712000601</v>
      </c>
      <c r="W1722">
        <v>9.2810113115759096E-3</v>
      </c>
    </row>
    <row r="1723" spans="1:23" x14ac:dyDescent="0.3">
      <c r="A1723" s="1">
        <v>44395.927083333336</v>
      </c>
      <c r="B1723">
        <v>0.13890980874315501</v>
      </c>
      <c r="C1723" s="1">
        <v>44395.927083333336</v>
      </c>
      <c r="D1723">
        <v>9.3592527603231206E-3</v>
      </c>
      <c r="V1723">
        <v>0.13890980874315501</v>
      </c>
      <c r="W1723">
        <v>9.3592527603231206E-3</v>
      </c>
    </row>
    <row r="1724" spans="1:23" x14ac:dyDescent="0.3">
      <c r="A1724" s="1">
        <v>44395.9375</v>
      </c>
      <c r="B1724">
        <v>0.13890523226293899</v>
      </c>
      <c r="C1724" s="1">
        <v>44395.9375</v>
      </c>
      <c r="D1724">
        <v>9.4380469826052197E-3</v>
      </c>
      <c r="V1724">
        <v>0.13890523226293899</v>
      </c>
      <c r="W1724">
        <v>9.4380469826052197E-3</v>
      </c>
    </row>
    <row r="1725" spans="1:23" x14ac:dyDescent="0.3">
      <c r="A1725" s="1">
        <v>44395.947916666664</v>
      </c>
      <c r="B1725">
        <v>0.121112333538008</v>
      </c>
      <c r="C1725" s="1">
        <v>44395.947916666664</v>
      </c>
      <c r="D1725">
        <v>9.4117208839045192E-3</v>
      </c>
      <c r="V1725">
        <v>0.121112333538008</v>
      </c>
      <c r="W1725">
        <v>9.4117208839045192E-3</v>
      </c>
    </row>
    <row r="1726" spans="1:23" x14ac:dyDescent="0.3">
      <c r="A1726" s="1">
        <v>44395.958333333336</v>
      </c>
      <c r="B1726">
        <v>0.12523427584902</v>
      </c>
      <c r="C1726" s="1">
        <v>44395.958333333336</v>
      </c>
      <c r="D1726">
        <v>9.3854560721448304E-3</v>
      </c>
      <c r="V1726">
        <v>0.12523427584902</v>
      </c>
      <c r="W1726">
        <v>9.3854560721448304E-3</v>
      </c>
    </row>
    <row r="1727" spans="1:23" x14ac:dyDescent="0.3">
      <c r="A1727" s="1">
        <v>44395.96875</v>
      </c>
      <c r="B1727">
        <v>0.149237280373856</v>
      </c>
      <c r="C1727" s="1">
        <v>44395.96875</v>
      </c>
      <c r="D1727">
        <v>9.3854560721448304E-3</v>
      </c>
      <c r="V1727">
        <v>0.149237280373856</v>
      </c>
      <c r="W1727">
        <v>9.3854560721448304E-3</v>
      </c>
    </row>
    <row r="1728" spans="1:23" x14ac:dyDescent="0.3">
      <c r="A1728" s="1">
        <v>44395.979166666664</v>
      </c>
      <c r="B1728">
        <v>0.11905415930046501</v>
      </c>
      <c r="C1728" s="1">
        <v>44395.979166666664</v>
      </c>
      <c r="D1728">
        <v>9.3854560721448304E-3</v>
      </c>
      <c r="V1728">
        <v>0.11905415930046501</v>
      </c>
      <c r="W1728">
        <v>9.3854560721448304E-3</v>
      </c>
    </row>
    <row r="1729" spans="1:23" x14ac:dyDescent="0.3">
      <c r="A1729" s="1">
        <v>44395.989583333336</v>
      </c>
      <c r="B1729">
        <v>0.13304852859174501</v>
      </c>
      <c r="C1729" s="1">
        <v>44395.989583333336</v>
      </c>
      <c r="D1729">
        <v>9.3592527603231206E-3</v>
      </c>
      <c r="V1729">
        <v>0.13304852859174501</v>
      </c>
      <c r="W1729">
        <v>9.3592527603231206E-3</v>
      </c>
    </row>
    <row r="1730" spans="1:23" x14ac:dyDescent="0.3">
      <c r="A1730" s="1">
        <v>44396</v>
      </c>
      <c r="B1730">
        <v>0.12566301674158001</v>
      </c>
      <c r="C1730" s="1">
        <v>44396</v>
      </c>
      <c r="D1730">
        <v>9.3331111585287802E-3</v>
      </c>
      <c r="V1730">
        <v>0.12566301674158001</v>
      </c>
      <c r="W1730">
        <v>9.3331111585287802E-3</v>
      </c>
    </row>
    <row r="1731" spans="1:23" x14ac:dyDescent="0.3">
      <c r="A1731" s="1">
        <v>44396.010416666664</v>
      </c>
      <c r="B1731">
        <v>0.135660070036831</v>
      </c>
      <c r="C1731" s="1">
        <v>44396.010416666664</v>
      </c>
      <c r="D1731">
        <v>9.4117208839045192E-3</v>
      </c>
      <c r="V1731">
        <v>0.135660070036831</v>
      </c>
      <c r="W1731">
        <v>9.4117208839045192E-3</v>
      </c>
    </row>
    <row r="1732" spans="1:23" x14ac:dyDescent="0.3">
      <c r="A1732" s="1">
        <v>44396.020833333336</v>
      </c>
      <c r="B1732">
        <v>0.13565553093212199</v>
      </c>
      <c r="C1732" s="1">
        <v>44396.020833333336</v>
      </c>
      <c r="D1732">
        <v>9.4908848227785204E-3</v>
      </c>
      <c r="V1732">
        <v>0.13565553093212199</v>
      </c>
      <c r="W1732">
        <v>9.4908848227785204E-3</v>
      </c>
    </row>
    <row r="1733" spans="1:23" x14ac:dyDescent="0.3">
      <c r="A1733" s="1">
        <v>44396.03125</v>
      </c>
      <c r="B1733">
        <v>0.119471114242718</v>
      </c>
      <c r="C1733" s="1">
        <v>44396.03125</v>
      </c>
      <c r="D1733">
        <v>9.4644351432164198E-3</v>
      </c>
      <c r="V1733">
        <v>0.119471114242718</v>
      </c>
      <c r="W1733">
        <v>9.4644351432164198E-3</v>
      </c>
    </row>
    <row r="1734" spans="1:23" x14ac:dyDescent="0.3">
      <c r="A1734" s="1">
        <v>44396.041666666664</v>
      </c>
      <c r="B1734">
        <v>0.129299060231444</v>
      </c>
      <c r="C1734" s="1">
        <v>44396.041666666664</v>
      </c>
      <c r="D1734">
        <v>9.4380469826052197E-3</v>
      </c>
      <c r="V1734">
        <v>0.129299060231444</v>
      </c>
      <c r="W1734">
        <v>9.4380469826052197E-3</v>
      </c>
    </row>
    <row r="1735" spans="1:23" x14ac:dyDescent="0.3">
      <c r="A1735" s="1">
        <v>44396.052083333336</v>
      </c>
      <c r="B1735">
        <v>0.129294596014804</v>
      </c>
      <c r="C1735" s="1">
        <v>44396.052083333336</v>
      </c>
      <c r="D1735">
        <v>9.4380469826052197E-3</v>
      </c>
      <c r="V1735">
        <v>0.129294596014804</v>
      </c>
      <c r="W1735">
        <v>9.4380469826052197E-3</v>
      </c>
    </row>
    <row r="1736" spans="1:23" x14ac:dyDescent="0.3">
      <c r="A1736" s="1">
        <v>44396.0625</v>
      </c>
      <c r="B1736">
        <v>0.124081788185674</v>
      </c>
      <c r="C1736" s="1">
        <v>44396.0625</v>
      </c>
      <c r="D1736">
        <v>9.4380469826052197E-3</v>
      </c>
      <c r="V1736">
        <v>0.124081788185674</v>
      </c>
      <c r="W1736">
        <v>9.4380469826052197E-3</v>
      </c>
    </row>
    <row r="1737" spans="1:23" x14ac:dyDescent="0.3">
      <c r="A1737" s="1">
        <v>44396.072916666664</v>
      </c>
      <c r="B1737">
        <v>0.124077387210402</v>
      </c>
      <c r="C1737" s="1">
        <v>44396.072916666664</v>
      </c>
      <c r="D1737">
        <v>9.4117208839045192E-3</v>
      </c>
      <c r="V1737">
        <v>0.124077387210402</v>
      </c>
      <c r="W1737">
        <v>9.4117208839045192E-3</v>
      </c>
    </row>
    <row r="1738" spans="1:23" x14ac:dyDescent="0.3">
      <c r="A1738" s="1">
        <v>44396.083333333336</v>
      </c>
      <c r="B1738">
        <v>0.117414063837428</v>
      </c>
      <c r="C1738" s="1">
        <v>44396.083333333336</v>
      </c>
      <c r="D1738">
        <v>9.3854560721448304E-3</v>
      </c>
      <c r="V1738">
        <v>0.117414063837428</v>
      </c>
      <c r="W1738">
        <v>9.3854560721448304E-3</v>
      </c>
    </row>
    <row r="1739" spans="1:23" x14ac:dyDescent="0.3">
      <c r="A1739" s="1">
        <v>44396.09375</v>
      </c>
      <c r="B1739">
        <v>0.14091725004639799</v>
      </c>
      <c r="C1739" s="1">
        <v>44396.09375</v>
      </c>
      <c r="D1739">
        <v>9.4380469826052197E-3</v>
      </c>
      <c r="V1739">
        <v>0.14091725004639799</v>
      </c>
      <c r="W1739">
        <v>9.4380469826052197E-3</v>
      </c>
    </row>
    <row r="1740" spans="1:23" x14ac:dyDescent="0.3">
      <c r="A1740" s="1">
        <v>44396.104166666664</v>
      </c>
      <c r="B1740">
        <v>0.135011739475835</v>
      </c>
      <c r="C1740" s="1">
        <v>44396.104166666664</v>
      </c>
      <c r="D1740">
        <v>9.4908848227785204E-3</v>
      </c>
      <c r="V1740">
        <v>0.135011739475835</v>
      </c>
      <c r="W1740">
        <v>9.4908848227785204E-3</v>
      </c>
    </row>
    <row r="1741" spans="1:23" x14ac:dyDescent="0.3">
      <c r="A1741" s="1">
        <v>44396.114583333336</v>
      </c>
      <c r="B1741">
        <v>0.1183459977528</v>
      </c>
      <c r="C1741" s="1">
        <v>44396.114583333336</v>
      </c>
      <c r="D1741">
        <v>9.4644351432164198E-3</v>
      </c>
      <c r="V1741">
        <v>0.1183459977528</v>
      </c>
      <c r="W1741">
        <v>9.4644351432164198E-3</v>
      </c>
    </row>
    <row r="1742" spans="1:23" x14ac:dyDescent="0.3">
      <c r="A1742" s="1">
        <v>44396.125</v>
      </c>
      <c r="B1742">
        <v>0.12346639811302</v>
      </c>
      <c r="C1742" s="1">
        <v>44396.125</v>
      </c>
      <c r="D1742">
        <v>9.4380469826052197E-3</v>
      </c>
      <c r="V1742">
        <v>0.12346639811302</v>
      </c>
      <c r="W1742">
        <v>9.4380469826052197E-3</v>
      </c>
    </row>
    <row r="1743" spans="1:23" x14ac:dyDescent="0.3">
      <c r="A1743" s="1">
        <v>44396.135416666664</v>
      </c>
      <c r="B1743">
        <v>0.122431058975124</v>
      </c>
      <c r="C1743" s="1">
        <v>44396.135416666664</v>
      </c>
      <c r="D1743">
        <v>9.3854560721448304E-3</v>
      </c>
      <c r="V1743">
        <v>0.122431058975124</v>
      </c>
      <c r="W1743">
        <v>9.3854560721448304E-3</v>
      </c>
    </row>
    <row r="1744" spans="1:23" x14ac:dyDescent="0.3">
      <c r="A1744" s="1">
        <v>44396.145833333336</v>
      </c>
      <c r="B1744">
        <v>0.122426678370468</v>
      </c>
      <c r="C1744" s="1">
        <v>44396.145833333336</v>
      </c>
      <c r="D1744">
        <v>9.3331111585287802E-3</v>
      </c>
      <c r="V1744">
        <v>0.122426678370468</v>
      </c>
      <c r="W1744">
        <v>9.3331111585287802E-3</v>
      </c>
    </row>
    <row r="1745" spans="1:23" x14ac:dyDescent="0.3">
      <c r="A1745" s="1">
        <v>44396.15625</v>
      </c>
      <c r="B1745">
        <v>0.127084941728174</v>
      </c>
      <c r="C1745" s="1">
        <v>44396.15625</v>
      </c>
      <c r="D1745">
        <v>9.3854560721448304E-3</v>
      </c>
      <c r="V1745">
        <v>0.127084941728174</v>
      </c>
      <c r="W1745">
        <v>9.3854560721448304E-3</v>
      </c>
    </row>
    <row r="1746" spans="1:23" x14ac:dyDescent="0.3">
      <c r="A1746" s="1">
        <v>44396.166666666664</v>
      </c>
      <c r="B1746">
        <v>0.121390008404273</v>
      </c>
      <c r="C1746" s="1">
        <v>44396.166666666664</v>
      </c>
      <c r="D1746">
        <v>9.4380469826052197E-3</v>
      </c>
      <c r="V1746">
        <v>0.121390008404273</v>
      </c>
      <c r="W1746">
        <v>9.4380469826052197E-3</v>
      </c>
    </row>
    <row r="1747" spans="1:23" x14ac:dyDescent="0.3">
      <c r="A1747" s="1">
        <v>44396.177083333336</v>
      </c>
      <c r="B1747">
        <v>0.12036075099261399</v>
      </c>
      <c r="C1747" s="1">
        <v>44396.177083333336</v>
      </c>
      <c r="D1747">
        <v>9.4644351432164198E-3</v>
      </c>
      <c r="V1747">
        <v>0.12036075099261399</v>
      </c>
      <c r="W1747">
        <v>9.4644351432164198E-3</v>
      </c>
    </row>
    <row r="1748" spans="1:23" x14ac:dyDescent="0.3">
      <c r="A1748" s="1">
        <v>44396.1875</v>
      </c>
      <c r="B1748">
        <v>0.13126646691961599</v>
      </c>
      <c r="C1748" s="1">
        <v>44396.1875</v>
      </c>
      <c r="D1748">
        <v>9.4908848227785204E-3</v>
      </c>
      <c r="V1748">
        <v>0.13126646691961599</v>
      </c>
      <c r="W1748">
        <v>9.4908848227785204E-3</v>
      </c>
    </row>
    <row r="1749" spans="1:23" x14ac:dyDescent="0.3">
      <c r="A1749" s="1">
        <v>44396.197916666664</v>
      </c>
      <c r="B1749">
        <v>0.119840739253851</v>
      </c>
      <c r="C1749" s="1">
        <v>44396.197916666664</v>
      </c>
      <c r="D1749">
        <v>9.3854560721448304E-3</v>
      </c>
      <c r="V1749">
        <v>0.119840739253851</v>
      </c>
      <c r="W1749">
        <v>9.3854560721448304E-3</v>
      </c>
    </row>
    <row r="1750" spans="1:23" x14ac:dyDescent="0.3">
      <c r="A1750" s="1">
        <v>44396.208333333336</v>
      </c>
      <c r="B1750">
        <v>0.12498314294553101</v>
      </c>
      <c r="C1750" s="1">
        <v>44396.208333333336</v>
      </c>
      <c r="D1750">
        <v>9.2810113115759096E-3</v>
      </c>
      <c r="V1750">
        <v>0.12498314294553101</v>
      </c>
      <c r="W1750">
        <v>9.2810113115759096E-3</v>
      </c>
    </row>
    <row r="1751" spans="1:23" x14ac:dyDescent="0.3">
      <c r="A1751" s="1">
        <v>44396.21875</v>
      </c>
      <c r="B1751">
        <v>0.123943403456528</v>
      </c>
      <c r="C1751" s="1">
        <v>44396.21875</v>
      </c>
      <c r="D1751">
        <v>9.3331111585287802E-3</v>
      </c>
      <c r="V1751">
        <v>0.123943403456528</v>
      </c>
      <c r="W1751">
        <v>9.3331111585287802E-3</v>
      </c>
    </row>
    <row r="1752" spans="1:23" x14ac:dyDescent="0.3">
      <c r="A1752" s="1">
        <v>44396.229166666664</v>
      </c>
      <c r="B1752">
        <v>0.122906676644968</v>
      </c>
      <c r="C1752" s="1">
        <v>44396.229166666664</v>
      </c>
      <c r="D1752">
        <v>9.3854560721448304E-3</v>
      </c>
      <c r="V1752">
        <v>0.122906676644968</v>
      </c>
      <c r="W1752">
        <v>9.3854560721448304E-3</v>
      </c>
    </row>
    <row r="1753" spans="1:23" x14ac:dyDescent="0.3">
      <c r="A1753" s="1">
        <v>44396.239583333336</v>
      </c>
      <c r="B1753">
        <v>0.128616879482396</v>
      </c>
      <c r="C1753" s="1">
        <v>44396.239583333336</v>
      </c>
      <c r="D1753">
        <v>9.3854560721448304E-3</v>
      </c>
      <c r="V1753">
        <v>0.128616879482396</v>
      </c>
      <c r="W1753">
        <v>9.3854560721448304E-3</v>
      </c>
    </row>
    <row r="1754" spans="1:23" x14ac:dyDescent="0.3">
      <c r="A1754" s="1">
        <v>44396.25</v>
      </c>
      <c r="B1754">
        <v>0.110318890134509</v>
      </c>
      <c r="C1754" s="1">
        <v>44396.25</v>
      </c>
      <c r="D1754">
        <v>9.3854560721448304E-3</v>
      </c>
      <c r="V1754">
        <v>0.110318890134509</v>
      </c>
      <c r="W1754">
        <v>9.3854560721448304E-3</v>
      </c>
    </row>
    <row r="1755" spans="1:23" x14ac:dyDescent="0.3">
      <c r="A1755" s="1">
        <v>44396.260416666664</v>
      </c>
      <c r="B1755">
        <v>0.12039755119135399</v>
      </c>
      <c r="C1755" s="1">
        <v>44396.260416666664</v>
      </c>
      <c r="D1755">
        <v>9.3854560721448304E-3</v>
      </c>
      <c r="V1755">
        <v>0.12039755119135399</v>
      </c>
      <c r="W1755">
        <v>9.3854560721448304E-3</v>
      </c>
    </row>
    <row r="1756" spans="1:23" x14ac:dyDescent="0.3">
      <c r="A1756" s="1">
        <v>44396.270833333336</v>
      </c>
      <c r="B1756">
        <v>0.12606770379482601</v>
      </c>
      <c r="C1756" s="1">
        <v>44396.270833333336</v>
      </c>
      <c r="D1756">
        <v>9.3854560721448304E-3</v>
      </c>
      <c r="V1756">
        <v>0.12606770379482601</v>
      </c>
      <c r="W1756">
        <v>9.3854560721448304E-3</v>
      </c>
    </row>
    <row r="1757" spans="1:23" x14ac:dyDescent="0.3">
      <c r="A1757" s="1">
        <v>44396.28125</v>
      </c>
      <c r="B1757">
        <v>0.119877484304104</v>
      </c>
      <c r="C1757" s="1">
        <v>44396.28125</v>
      </c>
      <c r="D1757">
        <v>9.4117208839045192E-3</v>
      </c>
      <c r="V1757">
        <v>0.119877484304104</v>
      </c>
      <c r="W1757">
        <v>9.4117208839045192E-3</v>
      </c>
    </row>
    <row r="1758" spans="1:23" x14ac:dyDescent="0.3">
      <c r="A1758" s="1">
        <v>44396.291666666664</v>
      </c>
      <c r="B1758">
        <v>0.12502042665062099</v>
      </c>
      <c r="C1758" s="1">
        <v>44396.291666666664</v>
      </c>
      <c r="D1758">
        <v>9.4380469826052197E-3</v>
      </c>
      <c r="V1758">
        <v>0.12502042665062099</v>
      </c>
      <c r="W1758">
        <v>9.4380469826052197E-3</v>
      </c>
    </row>
    <row r="1759" spans="1:23" x14ac:dyDescent="0.3">
      <c r="A1759" s="1">
        <v>44396.302083333336</v>
      </c>
      <c r="B1759">
        <v>0.125016014171103</v>
      </c>
      <c r="C1759" s="1">
        <v>44396.302083333336</v>
      </c>
      <c r="D1759">
        <v>9.3854560721448304E-3</v>
      </c>
      <c r="V1759">
        <v>0.125016014171103</v>
      </c>
      <c r="W1759">
        <v>9.3854560721448304E-3</v>
      </c>
    </row>
    <row r="1760" spans="1:23" x14ac:dyDescent="0.3">
      <c r="A1760" s="1">
        <v>44396.3125</v>
      </c>
      <c r="B1760">
        <v>0.125011601745533</v>
      </c>
      <c r="C1760" s="1">
        <v>44396.3125</v>
      </c>
      <c r="D1760">
        <v>9.3331111585287802E-3</v>
      </c>
      <c r="V1760">
        <v>0.125011601745533</v>
      </c>
      <c r="W1760">
        <v>9.3331111585287802E-3</v>
      </c>
    </row>
    <row r="1761" spans="1:23" x14ac:dyDescent="0.3">
      <c r="A1761" s="1">
        <v>44396.322916666664</v>
      </c>
      <c r="B1761">
        <v>0.126045578088748</v>
      </c>
      <c r="C1761" s="1">
        <v>44396.322916666664</v>
      </c>
      <c r="D1761">
        <v>9.30703049690953E-3</v>
      </c>
      <c r="V1761">
        <v>0.126045578088748</v>
      </c>
      <c r="W1761">
        <v>9.30703049690953E-3</v>
      </c>
    </row>
    <row r="1762" spans="1:23" x14ac:dyDescent="0.3">
      <c r="A1762" s="1">
        <v>44396.333333333336</v>
      </c>
      <c r="B1762">
        <v>0.12604115310896799</v>
      </c>
      <c r="C1762" s="1">
        <v>44396.333333333336</v>
      </c>
      <c r="D1762">
        <v>9.2810113115759096E-3</v>
      </c>
      <c r="V1762">
        <v>0.12604115310896799</v>
      </c>
      <c r="W1762">
        <v>9.2810113115759096E-3</v>
      </c>
    </row>
    <row r="1763" spans="1:23" x14ac:dyDescent="0.3">
      <c r="A1763" s="1">
        <v>44396.34375</v>
      </c>
      <c r="B1763">
        <v>0.12603672818300099</v>
      </c>
      <c r="C1763" s="1">
        <v>44396.34375</v>
      </c>
      <c r="D1763">
        <v>9.3331111585287802E-3</v>
      </c>
      <c r="V1763">
        <v>0.12603672818300099</v>
      </c>
      <c r="W1763">
        <v>9.3331111585287802E-3</v>
      </c>
    </row>
    <row r="1764" spans="1:23" x14ac:dyDescent="0.3">
      <c r="A1764" s="1">
        <v>44396.354166666664</v>
      </c>
      <c r="B1764">
        <v>0.121383238498145</v>
      </c>
      <c r="C1764" s="1">
        <v>44396.354166666664</v>
      </c>
      <c r="D1764">
        <v>9.3854560721448304E-3</v>
      </c>
      <c r="V1764">
        <v>0.121383238498145</v>
      </c>
      <c r="W1764">
        <v>9.3854560721448304E-3</v>
      </c>
    </row>
    <row r="1765" spans="1:23" x14ac:dyDescent="0.3">
      <c r="A1765" s="1">
        <v>44396.364583333336</v>
      </c>
      <c r="B1765">
        <v>0.121378870917285</v>
      </c>
      <c r="C1765" s="1">
        <v>44396.364583333336</v>
      </c>
      <c r="D1765">
        <v>9.4380469826052197E-3</v>
      </c>
      <c r="V1765">
        <v>0.121378870917285</v>
      </c>
      <c r="W1765">
        <v>9.4380469826052197E-3</v>
      </c>
    </row>
    <row r="1766" spans="1:23" x14ac:dyDescent="0.3">
      <c r="A1766" s="1">
        <v>44396.375</v>
      </c>
      <c r="B1766">
        <v>0.117293192696709</v>
      </c>
      <c r="C1766" s="1">
        <v>44396.375</v>
      </c>
      <c r="D1766">
        <v>9.4908848227785204E-3</v>
      </c>
      <c r="V1766">
        <v>0.117293192696709</v>
      </c>
      <c r="W1766">
        <v>9.4908848227785204E-3</v>
      </c>
    </row>
    <row r="1767" spans="1:23" x14ac:dyDescent="0.3">
      <c r="A1767" s="1">
        <v>44396.385416666664</v>
      </c>
      <c r="B1767">
        <v>0.134431899950994</v>
      </c>
      <c r="C1767" s="1">
        <v>44396.385416666664</v>
      </c>
      <c r="D1767">
        <v>9.4380469826052197E-3</v>
      </c>
      <c r="V1767">
        <v>0.134431899950994</v>
      </c>
      <c r="W1767">
        <v>9.4380469826052197E-3</v>
      </c>
    </row>
    <row r="1768" spans="1:23" x14ac:dyDescent="0.3">
      <c r="A1768" s="1">
        <v>44396.395833333336</v>
      </c>
      <c r="B1768">
        <v>0.125495082346607</v>
      </c>
      <c r="C1768" s="1">
        <v>44396.395833333336</v>
      </c>
      <c r="D1768">
        <v>9.3854560721448304E-3</v>
      </c>
      <c r="V1768">
        <v>0.125495082346607</v>
      </c>
      <c r="W1768">
        <v>9.3854560721448304E-3</v>
      </c>
    </row>
    <row r="1769" spans="1:23" x14ac:dyDescent="0.3">
      <c r="A1769" s="1">
        <v>44396.40625</v>
      </c>
      <c r="B1769">
        <v>0.12601017975731299</v>
      </c>
      <c r="C1769" s="1">
        <v>44396.40625</v>
      </c>
      <c r="D1769">
        <v>9.3592527603231206E-3</v>
      </c>
      <c r="V1769">
        <v>0.12601017975731299</v>
      </c>
      <c r="W1769">
        <v>9.3592527603231206E-3</v>
      </c>
    </row>
    <row r="1770" spans="1:23" x14ac:dyDescent="0.3">
      <c r="A1770" s="1">
        <v>44396.416666666664</v>
      </c>
      <c r="B1770">
        <v>0.13282665350577499</v>
      </c>
      <c r="C1770" s="1">
        <v>44396.416666666664</v>
      </c>
      <c r="D1770">
        <v>9.3331111585287802E-3</v>
      </c>
      <c r="V1770">
        <v>0.13282665350577499</v>
      </c>
      <c r="W1770">
        <v>9.3331111585287802E-3</v>
      </c>
    </row>
    <row r="1771" spans="1:23" x14ac:dyDescent="0.3">
      <c r="A1771" s="1">
        <v>44396.427083333336</v>
      </c>
      <c r="B1771">
        <v>0.100543283808315</v>
      </c>
      <c r="C1771" s="1">
        <v>44396.427083333336</v>
      </c>
      <c r="D1771">
        <v>9.2810113115759096E-3</v>
      </c>
      <c r="V1771">
        <v>0.100543283808315</v>
      </c>
      <c r="W1771">
        <v>9.2810113115759096E-3</v>
      </c>
    </row>
    <row r="1772" spans="1:23" x14ac:dyDescent="0.3">
      <c r="A1772" s="1">
        <v>44396.4375</v>
      </c>
      <c r="B1772">
        <v>0.106856072417994</v>
      </c>
      <c r="C1772" s="1">
        <v>44396.4375</v>
      </c>
      <c r="D1772">
        <v>9.2291556037870995E-3</v>
      </c>
      <c r="V1772">
        <v>0.106856072417994</v>
      </c>
      <c r="W1772">
        <v>9.2291556037870995E-3</v>
      </c>
    </row>
    <row r="1773" spans="1:23" x14ac:dyDescent="0.3">
      <c r="A1773" s="1">
        <v>44396.447916666664</v>
      </c>
      <c r="B1773">
        <v>0.10734330338923199</v>
      </c>
      <c r="C1773" s="1">
        <v>44396.447916666664</v>
      </c>
      <c r="D1773">
        <v>9.1646778007209492E-3</v>
      </c>
      <c r="V1773">
        <v>0.10734330338923199</v>
      </c>
      <c r="W1773">
        <v>9.1646778007209492E-3</v>
      </c>
    </row>
    <row r="1774" spans="1:23" x14ac:dyDescent="0.3">
      <c r="A1774" s="1">
        <v>44396.458333333336</v>
      </c>
      <c r="B1774">
        <v>0.109312525264085</v>
      </c>
      <c r="C1774" s="1">
        <v>44396.458333333336</v>
      </c>
      <c r="D1774">
        <v>9.1005782207775002E-3</v>
      </c>
      <c r="V1774">
        <v>0.109312525264085</v>
      </c>
      <c r="W1774">
        <v>9.1005782207775002E-3</v>
      </c>
    </row>
    <row r="1775" spans="1:23" x14ac:dyDescent="0.3">
      <c r="A1775" s="1">
        <v>44396.46875</v>
      </c>
      <c r="B1775">
        <v>0.10537404035135101</v>
      </c>
      <c r="C1775" s="1">
        <v>44396.46875</v>
      </c>
      <c r="D1775">
        <v>9.0241553905042494E-3</v>
      </c>
      <c r="V1775">
        <v>0.10537404035135101</v>
      </c>
      <c r="W1775">
        <v>9.0241553905042494E-3</v>
      </c>
    </row>
    <row r="1776" spans="1:23" x14ac:dyDescent="0.3">
      <c r="A1776" s="1">
        <v>44396.479166666664</v>
      </c>
      <c r="B1776">
        <v>9.1068853707089906E-2</v>
      </c>
      <c r="C1776" s="1">
        <v>44396.479166666664</v>
      </c>
      <c r="D1776">
        <v>8.94827153194056E-3</v>
      </c>
      <c r="V1776">
        <v>9.1068853707089906E-2</v>
      </c>
      <c r="W1776">
        <v>8.94827153194056E-3</v>
      </c>
    </row>
    <row r="1777" spans="1:23" x14ac:dyDescent="0.3">
      <c r="A1777" s="1">
        <v>44396.489583333336</v>
      </c>
      <c r="B1777">
        <v>0.10196452106987899</v>
      </c>
      <c r="C1777" s="1">
        <v>44396.489583333336</v>
      </c>
      <c r="D1777">
        <v>8.94827153194056E-3</v>
      </c>
      <c r="V1777">
        <v>0.10196452106987899</v>
      </c>
      <c r="W1777">
        <v>8.94827153194056E-3</v>
      </c>
    </row>
    <row r="1778" spans="1:23" x14ac:dyDescent="0.3">
      <c r="A1778" s="1">
        <v>44396.5</v>
      </c>
      <c r="B1778">
        <v>9.3863030507917097E-2</v>
      </c>
      <c r="C1778" s="1">
        <v>44396.5</v>
      </c>
      <c r="D1778">
        <v>8.94827153194056E-3</v>
      </c>
      <c r="V1778">
        <v>9.3863030507917097E-2</v>
      </c>
      <c r="W1778">
        <v>8.94827153194056E-3</v>
      </c>
    </row>
    <row r="1779" spans="1:23" x14ac:dyDescent="0.3">
      <c r="A1779" s="1">
        <v>44396.510416666664</v>
      </c>
      <c r="B1779">
        <v>9.0592851464209506E-2</v>
      </c>
      <c r="C1779" s="1">
        <v>44396.510416666664</v>
      </c>
      <c r="D1779">
        <v>8.7856911072838103E-3</v>
      </c>
      <c r="V1779">
        <v>9.0592851464209506E-2</v>
      </c>
      <c r="W1779">
        <v>8.7856911072838103E-3</v>
      </c>
    </row>
    <row r="1780" spans="1:23" x14ac:dyDescent="0.3">
      <c r="A1780" s="1">
        <v>44396.520833333336</v>
      </c>
      <c r="B1780">
        <v>9.3385998807592199E-2</v>
      </c>
      <c r="C1780" s="1">
        <v>44396.520833333336</v>
      </c>
      <c r="D1780">
        <v>8.6255953821349901E-3</v>
      </c>
      <c r="V1780">
        <v>9.3385998807592199E-2</v>
      </c>
      <c r="W1780">
        <v>8.6255953821349901E-3</v>
      </c>
    </row>
    <row r="1781" spans="1:23" x14ac:dyDescent="0.3">
      <c r="A1781" s="1">
        <v>44396.53125</v>
      </c>
      <c r="B1781">
        <v>9.1448891373583197E-2</v>
      </c>
      <c r="C1781" s="1">
        <v>44396.53125</v>
      </c>
      <c r="D1781">
        <v>8.5646751429308103E-3</v>
      </c>
      <c r="V1781">
        <v>9.1448891373583197E-2</v>
      </c>
      <c r="W1781">
        <v>8.5646751429308103E-3</v>
      </c>
    </row>
    <row r="1782" spans="1:23" x14ac:dyDescent="0.3">
      <c r="A1782" s="1">
        <v>44396.541666666664</v>
      </c>
      <c r="B1782">
        <v>8.8668318378888597E-2</v>
      </c>
      <c r="C1782" s="1">
        <v>44396.541666666664</v>
      </c>
      <c r="D1782">
        <v>8.5041161713697803E-3</v>
      </c>
      <c r="V1782">
        <v>8.8668318378888597E-2</v>
      </c>
      <c r="W1782">
        <v>8.5041161713697803E-3</v>
      </c>
    </row>
    <row r="1783" spans="1:23" x14ac:dyDescent="0.3">
      <c r="A1783" s="1">
        <v>44396.552083333336</v>
      </c>
      <c r="B1783">
        <v>7.9182991743903794E-2</v>
      </c>
      <c r="C1783" s="1">
        <v>44396.552083333336</v>
      </c>
      <c r="D1783">
        <v>8.4799932289473003E-3</v>
      </c>
      <c r="V1783">
        <v>7.9182991743903794E-2</v>
      </c>
      <c r="W1783">
        <v>8.4799932289473003E-3</v>
      </c>
    </row>
    <row r="1784" spans="1:23" x14ac:dyDescent="0.3">
      <c r="A1784" s="1">
        <v>44396.5625</v>
      </c>
      <c r="B1784">
        <v>8.0066127247793703E-2</v>
      </c>
      <c r="C1784" s="1">
        <v>44396.5625</v>
      </c>
      <c r="D1784">
        <v>8.4559280026148907E-3</v>
      </c>
      <c r="V1784">
        <v>8.0066127247793703E-2</v>
      </c>
      <c r="W1784">
        <v>8.4559280026148907E-3</v>
      </c>
    </row>
    <row r="1785" spans="1:23" x14ac:dyDescent="0.3">
      <c r="A1785" s="1">
        <v>44396.572916666664</v>
      </c>
      <c r="B1785">
        <v>8.6758147851024106E-2</v>
      </c>
      <c r="C1785" s="1">
        <v>44396.572916666664</v>
      </c>
      <c r="D1785">
        <v>8.3245895713084297E-3</v>
      </c>
      <c r="V1785">
        <v>8.6758147851024106E-2</v>
      </c>
      <c r="W1785">
        <v>8.3245895713084297E-3</v>
      </c>
    </row>
    <row r="1786" spans="1:23" x14ac:dyDescent="0.3">
      <c r="A1786" s="1">
        <v>44396.583333333336</v>
      </c>
      <c r="B1786">
        <v>8.2227881400515304E-2</v>
      </c>
      <c r="C1786" s="1">
        <v>44396.583333333336</v>
      </c>
      <c r="D1786">
        <v>8.1949666259505498E-3</v>
      </c>
      <c r="V1786">
        <v>8.2227881400515304E-2</v>
      </c>
      <c r="W1786">
        <v>8.1949666259505498E-3</v>
      </c>
    </row>
    <row r="1787" spans="1:23" x14ac:dyDescent="0.3">
      <c r="A1787" s="1">
        <v>44396.59375</v>
      </c>
      <c r="B1787">
        <v>8.1297656041888905E-2</v>
      </c>
      <c r="C1787" s="1">
        <v>44396.59375</v>
      </c>
      <c r="D1787">
        <v>8.1599099636605003E-3</v>
      </c>
      <c r="V1787">
        <v>8.1297656041888905E-2</v>
      </c>
      <c r="W1787">
        <v>8.1599099636605003E-3</v>
      </c>
    </row>
    <row r="1788" spans="1:23" x14ac:dyDescent="0.3">
      <c r="A1788" s="1">
        <v>44396.604166666664</v>
      </c>
      <c r="B1788">
        <v>7.5965085311568301E-2</v>
      </c>
      <c r="C1788" s="1">
        <v>44396.604166666664</v>
      </c>
      <c r="D1788">
        <v>8.1249794536294301E-3</v>
      </c>
      <c r="V1788">
        <v>7.5965085311568301E-2</v>
      </c>
      <c r="W1788">
        <v>8.1249794536294301E-3</v>
      </c>
    </row>
    <row r="1789" spans="1:23" x14ac:dyDescent="0.3">
      <c r="A1789" s="1">
        <v>44396.614583333336</v>
      </c>
      <c r="B1789">
        <v>7.12151555200745E-2</v>
      </c>
      <c r="C1789" s="1">
        <v>44396.614583333336</v>
      </c>
      <c r="D1789">
        <v>8.1249794536294301E-3</v>
      </c>
      <c r="V1789">
        <v>7.12151555200745E-2</v>
      </c>
      <c r="W1789">
        <v>8.1249794536294301E-3</v>
      </c>
    </row>
    <row r="1790" spans="1:23" x14ac:dyDescent="0.3">
      <c r="A1790" s="1">
        <v>44396.625</v>
      </c>
      <c r="B1790">
        <v>5.9218493720362197E-2</v>
      </c>
      <c r="C1790" s="1">
        <v>44396.625</v>
      </c>
      <c r="D1790">
        <v>8.1249794536294301E-3</v>
      </c>
      <c r="V1790">
        <v>5.9218493720362197E-2</v>
      </c>
      <c r="W1790">
        <v>8.1249794536294301E-3</v>
      </c>
    </row>
    <row r="1791" spans="1:23" x14ac:dyDescent="0.3">
      <c r="A1791" s="1">
        <v>44396.635416666664</v>
      </c>
      <c r="B1791">
        <v>7.9409678749249799E-2</v>
      </c>
      <c r="C1791" s="1">
        <v>44396.635416666664</v>
      </c>
      <c r="D1791">
        <v>8.07860049426074E-3</v>
      </c>
      <c r="V1791">
        <v>7.9409678749249799E-2</v>
      </c>
      <c r="W1791">
        <v>8.07860049426074E-3</v>
      </c>
    </row>
    <row r="1792" spans="1:23" x14ac:dyDescent="0.3">
      <c r="A1792" s="1">
        <v>44396.645833333336</v>
      </c>
      <c r="B1792">
        <v>7.5889165942417403E-2</v>
      </c>
      <c r="C1792" s="1">
        <v>44396.645833333336</v>
      </c>
      <c r="D1792">
        <v>8.0324437735292808E-3</v>
      </c>
      <c r="V1792">
        <v>7.5889165942417403E-2</v>
      </c>
      <c r="W1792">
        <v>8.0324437735292808E-3</v>
      </c>
    </row>
    <row r="1793" spans="1:23" x14ac:dyDescent="0.3">
      <c r="A1793" s="1">
        <v>44396.65625</v>
      </c>
      <c r="B1793">
        <v>6.7757534751019602E-2</v>
      </c>
      <c r="C1793" s="1">
        <v>44396.65625</v>
      </c>
      <c r="D1793">
        <v>7.9750590129027497E-3</v>
      </c>
      <c r="V1793">
        <v>6.7757534751019602E-2</v>
      </c>
      <c r="W1793">
        <v>7.9750590129027497E-3</v>
      </c>
    </row>
    <row r="1794" spans="1:23" x14ac:dyDescent="0.3">
      <c r="A1794" s="1">
        <v>44396.666666666664</v>
      </c>
      <c r="B1794">
        <v>6.7753965891070494E-2</v>
      </c>
      <c r="C1794" s="1">
        <v>44396.666666666664</v>
      </c>
      <c r="D1794">
        <v>7.9180184802172295E-3</v>
      </c>
      <c r="V1794">
        <v>6.7753965891070494E-2</v>
      </c>
      <c r="W1794">
        <v>7.9180184802172295E-3</v>
      </c>
    </row>
    <row r="1795" spans="1:23" x14ac:dyDescent="0.3">
      <c r="A1795" s="1">
        <v>44396.677083333336</v>
      </c>
      <c r="B1795">
        <v>7.4977137905468005E-2</v>
      </c>
      <c r="C1795" s="1">
        <v>44396.677083333336</v>
      </c>
      <c r="D1795">
        <v>7.9522014719443992E-3</v>
      </c>
      <c r="V1795">
        <v>7.4977137905468005E-2</v>
      </c>
      <c r="W1795">
        <v>7.9522014719443992E-3</v>
      </c>
    </row>
    <row r="1796" spans="1:23" x14ac:dyDescent="0.3">
      <c r="A1796" s="1">
        <v>44396.6875</v>
      </c>
      <c r="B1796">
        <v>7.3213053259781904E-2</v>
      </c>
      <c r="C1796" s="1">
        <v>44396.6875</v>
      </c>
      <c r="D1796">
        <v>7.98650814408885E-3</v>
      </c>
      <c r="V1796">
        <v>7.3213053259781904E-2</v>
      </c>
      <c r="W1796">
        <v>7.98650814408885E-3</v>
      </c>
    </row>
    <row r="1797" spans="1:23" x14ac:dyDescent="0.3">
      <c r="A1797" s="1">
        <v>44396.697916666664</v>
      </c>
      <c r="B1797">
        <v>7.8000274356352803E-2</v>
      </c>
      <c r="C1797" s="1">
        <v>44396.697916666664</v>
      </c>
      <c r="D1797">
        <v>8.00944833995163E-3</v>
      </c>
      <c r="V1797">
        <v>7.8000274356352803E-2</v>
      </c>
      <c r="W1797">
        <v>8.00944833995163E-3</v>
      </c>
    </row>
    <row r="1798" spans="1:23" x14ac:dyDescent="0.3">
      <c r="A1798" s="1">
        <v>44396.708333333336</v>
      </c>
      <c r="B1798">
        <v>7.7996527141786898E-2</v>
      </c>
      <c r="C1798" s="1">
        <v>44396.708333333336</v>
      </c>
      <c r="D1798">
        <v>8.0324437735292808E-3</v>
      </c>
      <c r="V1798">
        <v>7.7996527141786898E-2</v>
      </c>
      <c r="W1798">
        <v>8.0324437735292808E-3</v>
      </c>
    </row>
    <row r="1799" spans="1:23" x14ac:dyDescent="0.3">
      <c r="A1799" s="1">
        <v>44396.71875</v>
      </c>
      <c r="B1799">
        <v>8.8279812558176296E-2</v>
      </c>
      <c r="C1799" s="1">
        <v>44396.71875</v>
      </c>
      <c r="D1799">
        <v>8.00944833995163E-3</v>
      </c>
      <c r="V1799">
        <v>8.8279812558176296E-2</v>
      </c>
      <c r="W1799">
        <v>8.00944833995163E-3</v>
      </c>
    </row>
    <row r="1800" spans="1:23" x14ac:dyDescent="0.3">
      <c r="A1800" s="1">
        <v>44396.729166666664</v>
      </c>
      <c r="B1800">
        <v>8.3721698388668497E-2</v>
      </c>
      <c r="C1800" s="1">
        <v>44396.729166666664</v>
      </c>
      <c r="D1800">
        <v>7.98650814408885E-3</v>
      </c>
      <c r="V1800">
        <v>8.3721698388668497E-2</v>
      </c>
      <c r="W1800">
        <v>7.98650814408885E-3</v>
      </c>
    </row>
    <row r="1801" spans="1:23" x14ac:dyDescent="0.3">
      <c r="A1801" s="1">
        <v>44396.739583333336</v>
      </c>
      <c r="B1801">
        <v>0.10194314115014</v>
      </c>
      <c r="C1801" s="1">
        <v>44396.739583333336</v>
      </c>
      <c r="D1801">
        <v>8.0324437735292808E-3</v>
      </c>
      <c r="V1801">
        <v>0.10194314115014</v>
      </c>
      <c r="W1801">
        <v>8.0324437735292808E-3</v>
      </c>
    </row>
    <row r="1802" spans="1:23" x14ac:dyDescent="0.3">
      <c r="A1802" s="1">
        <v>44396.75</v>
      </c>
      <c r="B1802">
        <v>9.2437643953021495E-2</v>
      </c>
      <c r="C1802" s="1">
        <v>44396.75</v>
      </c>
      <c r="D1802">
        <v>8.07860049426074E-3</v>
      </c>
      <c r="V1802">
        <v>9.2437643953021495E-2</v>
      </c>
      <c r="W1802">
        <v>8.07860049426074E-3</v>
      </c>
    </row>
    <row r="1803" spans="1:23" x14ac:dyDescent="0.3">
      <c r="A1803" s="1">
        <v>44396.760416666664</v>
      </c>
      <c r="B1803">
        <v>0.107296428861517</v>
      </c>
      <c r="C1803" s="1">
        <v>44396.760416666664</v>
      </c>
      <c r="D1803">
        <v>8.0324437735292808E-3</v>
      </c>
      <c r="V1803">
        <v>0.107296428861517</v>
      </c>
      <c r="W1803">
        <v>8.0324437735292808E-3</v>
      </c>
    </row>
    <row r="1804" spans="1:23" x14ac:dyDescent="0.3">
      <c r="A1804" s="1">
        <v>44396.770833333336</v>
      </c>
      <c r="B1804">
        <v>0.116774585107354</v>
      </c>
      <c r="C1804" s="1">
        <v>44396.770833333336</v>
      </c>
      <c r="D1804">
        <v>7.98650814408885E-3</v>
      </c>
      <c r="V1804">
        <v>0.116774585107354</v>
      </c>
      <c r="W1804">
        <v>7.98650814408885E-3</v>
      </c>
    </row>
    <row r="1805" spans="1:23" x14ac:dyDescent="0.3">
      <c r="A1805" s="1">
        <v>44396.78125</v>
      </c>
      <c r="B1805">
        <v>0.10982574963833899</v>
      </c>
      <c r="C1805" s="1">
        <v>44396.78125</v>
      </c>
      <c r="D1805">
        <v>7.98650814408885E-3</v>
      </c>
      <c r="V1805">
        <v>0.10982574963833899</v>
      </c>
      <c r="W1805">
        <v>7.98650814408885E-3</v>
      </c>
    </row>
    <row r="1806" spans="1:23" x14ac:dyDescent="0.3">
      <c r="A1806" s="1">
        <v>44396.791666666664</v>
      </c>
      <c r="B1806">
        <v>0.114314129513816</v>
      </c>
      <c r="C1806" s="1">
        <v>44396.791666666664</v>
      </c>
      <c r="D1806">
        <v>7.98650814408885E-3</v>
      </c>
      <c r="V1806">
        <v>0.114314129513816</v>
      </c>
      <c r="W1806">
        <v>7.98650814408885E-3</v>
      </c>
    </row>
    <row r="1807" spans="1:23" x14ac:dyDescent="0.3">
      <c r="A1807" s="1">
        <v>44396.802083333336</v>
      </c>
      <c r="B1807">
        <v>0.12662759858610101</v>
      </c>
      <c r="C1807" s="1">
        <v>44396.802083333336</v>
      </c>
      <c r="D1807">
        <v>7.98650814408885E-3</v>
      </c>
      <c r="V1807">
        <v>0.12662759858610101</v>
      </c>
      <c r="W1807">
        <v>7.98650814408885E-3</v>
      </c>
    </row>
    <row r="1808" spans="1:23" x14ac:dyDescent="0.3">
      <c r="A1808" s="1">
        <v>44396.8125</v>
      </c>
      <c r="B1808">
        <v>0.107413209604487</v>
      </c>
      <c r="C1808" s="1">
        <v>44396.8125</v>
      </c>
      <c r="D1808">
        <v>7.98650814408885E-3</v>
      </c>
      <c r="V1808">
        <v>0.107413209604487</v>
      </c>
      <c r="W1808">
        <v>7.98650814408885E-3</v>
      </c>
    </row>
    <row r="1809" spans="1:23" x14ac:dyDescent="0.3">
      <c r="A1809" s="1">
        <v>44396.822916666664</v>
      </c>
      <c r="B1809">
        <v>0.111867637960231</v>
      </c>
      <c r="C1809" s="1">
        <v>44396.822916666664</v>
      </c>
      <c r="D1809">
        <v>7.9636233644944099E-3</v>
      </c>
      <c r="V1809">
        <v>0.111867637960231</v>
      </c>
      <c r="W1809">
        <v>7.9636233644944099E-3</v>
      </c>
    </row>
    <row r="1810" spans="1:23" x14ac:dyDescent="0.3">
      <c r="A1810" s="1">
        <v>44396.833333333336</v>
      </c>
      <c r="B1810">
        <v>0.12769384202371201</v>
      </c>
      <c r="C1810" s="1">
        <v>44396.833333333336</v>
      </c>
      <c r="D1810">
        <v>7.9407933218854695E-3</v>
      </c>
      <c r="V1810">
        <v>0.12769384202371201</v>
      </c>
      <c r="W1810">
        <v>7.9407933218854695E-3</v>
      </c>
    </row>
    <row r="1811" spans="1:23" x14ac:dyDescent="0.3">
      <c r="A1811" s="1">
        <v>44396.84375</v>
      </c>
      <c r="B1811">
        <v>9.4473617066401699E-2</v>
      </c>
      <c r="C1811" s="1">
        <v>44396.84375</v>
      </c>
      <c r="D1811">
        <v>7.98650814408885E-3</v>
      </c>
      <c r="V1811">
        <v>9.4473617066401699E-2</v>
      </c>
      <c r="W1811">
        <v>7.98650814408885E-3</v>
      </c>
    </row>
    <row r="1812" spans="1:23" x14ac:dyDescent="0.3">
      <c r="A1812" s="1">
        <v>44396.854166666664</v>
      </c>
      <c r="B1812">
        <v>0.10943954176059401</v>
      </c>
      <c r="C1812" s="1">
        <v>44396.854166666664</v>
      </c>
      <c r="D1812">
        <v>8.0324437735292808E-3</v>
      </c>
      <c r="V1812">
        <v>0.10943954176059401</v>
      </c>
      <c r="W1812">
        <v>8.0324437735292808E-3</v>
      </c>
    </row>
    <row r="1813" spans="1:23" x14ac:dyDescent="0.3">
      <c r="A1813" s="1">
        <v>44396.864583333336</v>
      </c>
      <c r="B1813">
        <v>0.11647768828317399</v>
      </c>
      <c r="C1813" s="1">
        <v>44396.864583333336</v>
      </c>
      <c r="D1813">
        <v>8.0324437735292808E-3</v>
      </c>
      <c r="V1813">
        <v>0.11647768828317399</v>
      </c>
      <c r="W1813">
        <v>8.0324437735292808E-3</v>
      </c>
    </row>
    <row r="1814" spans="1:23" x14ac:dyDescent="0.3">
      <c r="A1814" s="1">
        <v>44396.875</v>
      </c>
      <c r="B1814">
        <v>0.138955804958975</v>
      </c>
      <c r="C1814" s="1">
        <v>44396.875</v>
      </c>
      <c r="D1814">
        <v>8.0324437735292808E-3</v>
      </c>
      <c r="V1814">
        <v>0.138955804958975</v>
      </c>
      <c r="W1814">
        <v>8.0324437735292808E-3</v>
      </c>
    </row>
    <row r="1815" spans="1:23" x14ac:dyDescent="0.3">
      <c r="A1815" s="1">
        <v>44396.885416666664</v>
      </c>
      <c r="B1815">
        <v>0.124732735721255</v>
      </c>
      <c r="C1815" s="1">
        <v>44396.885416666664</v>
      </c>
      <c r="D1815">
        <v>8.1599099636605003E-3</v>
      </c>
      <c r="V1815">
        <v>0.124732735721255</v>
      </c>
      <c r="W1815">
        <v>8.1599099636605003E-3</v>
      </c>
    </row>
    <row r="1816" spans="1:23" x14ac:dyDescent="0.3">
      <c r="A1816" s="1">
        <v>44396.895833333336</v>
      </c>
      <c r="B1816">
        <v>0.12580228412878899</v>
      </c>
      <c r="C1816" s="1">
        <v>44396.895833333336</v>
      </c>
      <c r="D1816">
        <v>8.2890685773735606E-3</v>
      </c>
      <c r="V1816">
        <v>0.12580228412878899</v>
      </c>
      <c r="W1816">
        <v>8.2890685773735606E-3</v>
      </c>
    </row>
    <row r="1817" spans="1:23" x14ac:dyDescent="0.3">
      <c r="A1817" s="1">
        <v>44396.90625</v>
      </c>
      <c r="B1817">
        <v>0.12476018268384099</v>
      </c>
      <c r="C1817" s="1">
        <v>44396.90625</v>
      </c>
      <c r="D1817">
        <v>8.3127349845393602E-3</v>
      </c>
      <c r="V1817">
        <v>0.12476018268384099</v>
      </c>
      <c r="W1817">
        <v>8.3127349845393602E-3</v>
      </c>
    </row>
    <row r="1818" spans="1:23" x14ac:dyDescent="0.3">
      <c r="A1818" s="1">
        <v>44396.916666666664</v>
      </c>
      <c r="B1818">
        <v>0.106663900776003</v>
      </c>
      <c r="C1818" s="1">
        <v>44396.916666666664</v>
      </c>
      <c r="D1818">
        <v>8.3364583332564603E-3</v>
      </c>
      <c r="V1818">
        <v>0.106663900776003</v>
      </c>
      <c r="W1818">
        <v>8.3364583332564603E-3</v>
      </c>
    </row>
    <row r="1819" spans="1:23" x14ac:dyDescent="0.3">
      <c r="A1819" s="1">
        <v>44396.927083333336</v>
      </c>
      <c r="B1819">
        <v>0.118588315218074</v>
      </c>
      <c r="C1819" s="1">
        <v>44396.927083333336</v>
      </c>
      <c r="D1819">
        <v>8.2654584106965495E-3</v>
      </c>
      <c r="V1819">
        <v>0.118588315218074</v>
      </c>
      <c r="W1819">
        <v>8.2654584106965495E-3</v>
      </c>
    </row>
    <row r="1820" spans="1:23" x14ac:dyDescent="0.3">
      <c r="A1820" s="1">
        <v>44396.9375</v>
      </c>
      <c r="B1820">
        <v>0.10220329953992099</v>
      </c>
      <c r="C1820" s="1">
        <v>44396.9375</v>
      </c>
      <c r="D1820">
        <v>8.1949666259505498E-3</v>
      </c>
      <c r="V1820">
        <v>0.10220329953992099</v>
      </c>
      <c r="W1820">
        <v>8.1949666259505498E-3</v>
      </c>
    </row>
    <row r="1821" spans="1:23" x14ac:dyDescent="0.3">
      <c r="A1821" s="1">
        <v>44396.947916666664</v>
      </c>
      <c r="B1821">
        <v>0.10556883716986</v>
      </c>
      <c r="C1821" s="1">
        <v>44396.947916666664</v>
      </c>
      <c r="D1821">
        <v>8.1949666259505498E-3</v>
      </c>
      <c r="V1821">
        <v>0.10556883716986</v>
      </c>
      <c r="W1821">
        <v>8.1949666259505498E-3</v>
      </c>
    </row>
    <row r="1822" spans="1:23" x14ac:dyDescent="0.3">
      <c r="A1822" s="1">
        <v>44396.958333333336</v>
      </c>
      <c r="B1822">
        <v>0.101229659745557</v>
      </c>
      <c r="C1822" s="1">
        <v>44396.958333333336</v>
      </c>
      <c r="D1822">
        <v>8.1949666259505498E-3</v>
      </c>
      <c r="V1822">
        <v>0.101229659745557</v>
      </c>
      <c r="W1822">
        <v>8.1949666259505498E-3</v>
      </c>
    </row>
    <row r="1823" spans="1:23" x14ac:dyDescent="0.3">
      <c r="A1823" s="1">
        <v>44396.96875</v>
      </c>
      <c r="B1823">
        <v>0.100263340889008</v>
      </c>
      <c r="C1823" s="1">
        <v>44396.96875</v>
      </c>
      <c r="D1823">
        <v>8.2419049657369396E-3</v>
      </c>
      <c r="V1823">
        <v>0.100263340889008</v>
      </c>
      <c r="W1823">
        <v>8.2419049657369396E-3</v>
      </c>
    </row>
    <row r="1824" spans="1:23" x14ac:dyDescent="0.3">
      <c r="A1824" s="1">
        <v>44396.979166666664</v>
      </c>
      <c r="B1824">
        <v>0.10025925314936</v>
      </c>
      <c r="C1824" s="1">
        <v>44396.979166666664</v>
      </c>
      <c r="D1824">
        <v>8.2890685773735606E-3</v>
      </c>
      <c r="V1824">
        <v>0.10025925314936</v>
      </c>
      <c r="W1824">
        <v>8.2890685773735606E-3</v>
      </c>
    </row>
    <row r="1825" spans="1:23" x14ac:dyDescent="0.3">
      <c r="A1825" s="1">
        <v>44396.989583333336</v>
      </c>
      <c r="B1825">
        <v>0.10600724711920299</v>
      </c>
      <c r="C1825" s="1">
        <v>44396.989583333336</v>
      </c>
      <c r="D1825">
        <v>8.2654584106965495E-3</v>
      </c>
      <c r="V1825">
        <v>0.10600724711920299</v>
      </c>
      <c r="W1825">
        <v>8.2654584106965495E-3</v>
      </c>
    </row>
    <row r="1826" spans="1:23" x14ac:dyDescent="0.3">
      <c r="A1826" s="1">
        <v>44397</v>
      </c>
      <c r="B1826">
        <v>0.110938719208989</v>
      </c>
      <c r="C1826" s="1">
        <v>44397</v>
      </c>
      <c r="D1826">
        <v>8.2419049657369396E-3</v>
      </c>
      <c r="V1826">
        <v>0.110938719208989</v>
      </c>
      <c r="W1826">
        <v>8.2419049657369396E-3</v>
      </c>
    </row>
    <row r="1827" spans="1:23" x14ac:dyDescent="0.3">
      <c r="A1827" s="1">
        <v>44397.010416666664</v>
      </c>
      <c r="B1827">
        <v>0.113396226875073</v>
      </c>
      <c r="C1827" s="1">
        <v>44397.010416666664</v>
      </c>
      <c r="D1827">
        <v>8.1949666259505498E-3</v>
      </c>
      <c r="V1827">
        <v>0.113396226875073</v>
      </c>
      <c r="W1827">
        <v>8.1949666259505498E-3</v>
      </c>
    </row>
    <row r="1828" spans="1:23" x14ac:dyDescent="0.3">
      <c r="A1828" s="1">
        <v>44397.020833333336</v>
      </c>
      <c r="B1828">
        <v>0.121986923439908</v>
      </c>
      <c r="C1828" s="1">
        <v>44397.020833333336</v>
      </c>
      <c r="D1828">
        <v>8.1482523968692405E-3</v>
      </c>
      <c r="V1828">
        <v>0.121986923439908</v>
      </c>
      <c r="W1828">
        <v>8.1482523968692405E-3</v>
      </c>
    </row>
    <row r="1829" spans="1:23" x14ac:dyDescent="0.3">
      <c r="A1829" s="1">
        <v>44397.03125</v>
      </c>
      <c r="B1829">
        <v>0.12611904036232999</v>
      </c>
      <c r="C1829" s="1">
        <v>44397.03125</v>
      </c>
      <c r="D1829">
        <v>8.1482523968692405E-3</v>
      </c>
      <c r="V1829">
        <v>0.12611904036232999</v>
      </c>
      <c r="W1829">
        <v>8.1482523968692405E-3</v>
      </c>
    </row>
    <row r="1830" spans="1:23" x14ac:dyDescent="0.3">
      <c r="A1830" s="1">
        <v>44397.041666666664</v>
      </c>
      <c r="B1830">
        <v>0.125076028264059</v>
      </c>
      <c r="C1830" s="1">
        <v>44397.041666666664</v>
      </c>
      <c r="D1830">
        <v>8.1482523968692405E-3</v>
      </c>
      <c r="V1830">
        <v>0.125076028264059</v>
      </c>
      <c r="W1830">
        <v>8.1482523968692405E-3</v>
      </c>
    </row>
    <row r="1831" spans="1:23" x14ac:dyDescent="0.3">
      <c r="A1831" s="1">
        <v>44397.052083333336</v>
      </c>
      <c r="B1831">
        <v>0.119923584017487</v>
      </c>
      <c r="C1831" s="1">
        <v>44397.052083333336</v>
      </c>
      <c r="D1831">
        <v>8.1366090921281501E-3</v>
      </c>
      <c r="V1831">
        <v>0.119923584017487</v>
      </c>
      <c r="W1831">
        <v>8.1366090921281501E-3</v>
      </c>
    </row>
    <row r="1832" spans="1:23" x14ac:dyDescent="0.3">
      <c r="A1832" s="1">
        <v>44397.0625</v>
      </c>
      <c r="B1832">
        <v>0.13126915926907901</v>
      </c>
      <c r="C1832" s="1">
        <v>44397.0625</v>
      </c>
      <c r="D1832">
        <v>8.1249794536294301E-3</v>
      </c>
      <c r="V1832">
        <v>0.13126915926907901</v>
      </c>
      <c r="W1832">
        <v>8.1249794536294301E-3</v>
      </c>
    </row>
    <row r="1833" spans="1:23" x14ac:dyDescent="0.3">
      <c r="A1833" s="1">
        <v>44397.072916666664</v>
      </c>
      <c r="B1833">
        <v>0.13550645038947801</v>
      </c>
      <c r="C1833" s="1">
        <v>44397.072916666664</v>
      </c>
      <c r="D1833">
        <v>8.2301492221336404E-3</v>
      </c>
      <c r="V1833">
        <v>0.13550645038947801</v>
      </c>
      <c r="W1833">
        <v>8.2301492221336404E-3</v>
      </c>
    </row>
    <row r="1834" spans="1:23" x14ac:dyDescent="0.3">
      <c r="A1834" s="1">
        <v>44397.083333333336</v>
      </c>
      <c r="B1834">
        <v>0.124467743131065</v>
      </c>
      <c r="C1834" s="1">
        <v>44397.083333333336</v>
      </c>
      <c r="D1834">
        <v>8.3364583332564603E-3</v>
      </c>
      <c r="V1834">
        <v>0.124467743131065</v>
      </c>
      <c r="W1834">
        <v>8.3364583332564603E-3</v>
      </c>
    </row>
    <row r="1835" spans="1:23" x14ac:dyDescent="0.3">
      <c r="A1835" s="1">
        <v>44397.09375</v>
      </c>
      <c r="B1835">
        <v>0.123946042797361</v>
      </c>
      <c r="C1835" s="1">
        <v>44397.09375</v>
      </c>
      <c r="D1835">
        <v>8.3364583332564603E-3</v>
      </c>
      <c r="V1835">
        <v>0.123946042797361</v>
      </c>
      <c r="W1835">
        <v>8.3364583332564603E-3</v>
      </c>
    </row>
    <row r="1836" spans="1:23" x14ac:dyDescent="0.3">
      <c r="A1836" s="1">
        <v>44397.104166666664</v>
      </c>
      <c r="B1836">
        <v>0.117285207889282</v>
      </c>
      <c r="C1836" s="1">
        <v>44397.104166666664</v>
      </c>
      <c r="D1836">
        <v>8.3364583332564603E-3</v>
      </c>
      <c r="V1836">
        <v>0.117285207889282</v>
      </c>
      <c r="W1836">
        <v>8.3364583332564603E-3</v>
      </c>
    </row>
    <row r="1837" spans="1:23" x14ac:dyDescent="0.3">
      <c r="A1837" s="1">
        <v>44397.114583333336</v>
      </c>
      <c r="B1837">
        <v>0.12290492179252301</v>
      </c>
      <c r="C1837" s="1">
        <v>44397.114583333336</v>
      </c>
      <c r="D1837">
        <v>8.3127349845393602E-3</v>
      </c>
      <c r="V1837">
        <v>0.12290492179252301</v>
      </c>
      <c r="W1837">
        <v>8.3127349845393602E-3</v>
      </c>
    </row>
    <row r="1838" spans="1:23" x14ac:dyDescent="0.3">
      <c r="A1838" s="1">
        <v>44397.125</v>
      </c>
      <c r="B1838">
        <v>0.121871220568896</v>
      </c>
      <c r="C1838" s="1">
        <v>44397.125</v>
      </c>
      <c r="D1838">
        <v>8.2890685773735606E-3</v>
      </c>
      <c r="V1838">
        <v>0.121871220568896</v>
      </c>
      <c r="W1838">
        <v>8.2890685773735606E-3</v>
      </c>
    </row>
    <row r="1839" spans="1:23" x14ac:dyDescent="0.3">
      <c r="A1839" s="1">
        <v>44397.135416666664</v>
      </c>
      <c r="B1839">
        <v>0.120840547666723</v>
      </c>
      <c r="C1839" s="1">
        <v>44397.135416666664</v>
      </c>
      <c r="D1839">
        <v>8.2654584106965495E-3</v>
      </c>
      <c r="V1839">
        <v>0.120840547666723</v>
      </c>
      <c r="W1839">
        <v>8.2654584106965495E-3</v>
      </c>
    </row>
    <row r="1840" spans="1:23" x14ac:dyDescent="0.3">
      <c r="A1840" s="1">
        <v>44397.145833333336</v>
      </c>
      <c r="B1840">
        <v>0.13327391493114801</v>
      </c>
      <c r="C1840" s="1">
        <v>44397.145833333336</v>
      </c>
      <c r="D1840">
        <v>8.2419049657369396E-3</v>
      </c>
      <c r="V1840">
        <v>0.13327391493114801</v>
      </c>
      <c r="W1840">
        <v>8.2419049657369396E-3</v>
      </c>
    </row>
    <row r="1841" spans="1:23" x14ac:dyDescent="0.3">
      <c r="A1841" s="1">
        <v>44397.15625</v>
      </c>
      <c r="B1841">
        <v>0.137533281123975</v>
      </c>
      <c r="C1841" s="1">
        <v>44397.15625</v>
      </c>
      <c r="D1841">
        <v>8.2654584106965495E-3</v>
      </c>
      <c r="V1841">
        <v>0.137533281123975</v>
      </c>
      <c r="W1841">
        <v>8.2654584106965495E-3</v>
      </c>
    </row>
    <row r="1842" spans="1:23" x14ac:dyDescent="0.3">
      <c r="A1842" s="1">
        <v>44397.166666666664</v>
      </c>
      <c r="B1842">
        <v>0.131150478518619</v>
      </c>
      <c r="C1842" s="1">
        <v>44397.166666666664</v>
      </c>
      <c r="D1842">
        <v>8.2890685773735606E-3</v>
      </c>
      <c r="V1842">
        <v>0.131150478518619</v>
      </c>
      <c r="W1842">
        <v>8.2890685773735606E-3</v>
      </c>
    </row>
    <row r="1843" spans="1:23" x14ac:dyDescent="0.3">
      <c r="A1843" s="1">
        <v>44397.177083333336</v>
      </c>
      <c r="B1843">
        <v>0.125911524937806</v>
      </c>
      <c r="C1843" s="1">
        <v>44397.177083333336</v>
      </c>
      <c r="D1843">
        <v>8.3127349845393602E-3</v>
      </c>
      <c r="V1843">
        <v>0.125911524937806</v>
      </c>
      <c r="W1843">
        <v>8.3127349845393602E-3</v>
      </c>
    </row>
    <row r="1844" spans="1:23" x14ac:dyDescent="0.3">
      <c r="A1844" s="1">
        <v>44397.1875</v>
      </c>
      <c r="B1844">
        <v>0.124869109263389</v>
      </c>
      <c r="C1844" s="1">
        <v>44397.1875</v>
      </c>
      <c r="D1844">
        <v>8.3364583332564603E-3</v>
      </c>
      <c r="V1844">
        <v>0.124869109263389</v>
      </c>
      <c r="W1844">
        <v>8.3364583332564603E-3</v>
      </c>
    </row>
    <row r="1845" spans="1:23" x14ac:dyDescent="0.3">
      <c r="A1845" s="1">
        <v>44397.197916666664</v>
      </c>
      <c r="B1845">
        <v>0.12903442434453599</v>
      </c>
      <c r="C1845" s="1">
        <v>44397.197916666664</v>
      </c>
      <c r="D1845">
        <v>8.3960149513416897E-3</v>
      </c>
      <c r="V1845">
        <v>0.12903442434453599</v>
      </c>
      <c r="W1845">
        <v>8.3960149513416897E-3</v>
      </c>
    </row>
    <row r="1846" spans="1:23" x14ac:dyDescent="0.3">
      <c r="A1846" s="1">
        <v>44397.208333333336</v>
      </c>
      <c r="B1846">
        <v>0.14019878412460801</v>
      </c>
      <c r="C1846" s="1">
        <v>44397.208333333336</v>
      </c>
      <c r="D1846">
        <v>8.4559280026148907E-3</v>
      </c>
      <c r="V1846">
        <v>0.14019878412460801</v>
      </c>
      <c r="W1846">
        <v>8.4559280026148907E-3</v>
      </c>
    </row>
    <row r="1847" spans="1:23" x14ac:dyDescent="0.3">
      <c r="A1847" s="1">
        <v>44397.21875</v>
      </c>
      <c r="B1847">
        <v>0.133772737553356</v>
      </c>
      <c r="C1847" s="1">
        <v>44397.21875</v>
      </c>
      <c r="D1847">
        <v>8.4559280026148907E-3</v>
      </c>
      <c r="V1847">
        <v>0.133772737553356</v>
      </c>
      <c r="W1847">
        <v>8.4559280026148907E-3</v>
      </c>
    </row>
    <row r="1848" spans="1:23" x14ac:dyDescent="0.3">
      <c r="A1848" s="1">
        <v>44397.229166666664</v>
      </c>
      <c r="B1848">
        <v>0.13376822042426201</v>
      </c>
      <c r="C1848" s="1">
        <v>44397.229166666664</v>
      </c>
      <c r="D1848">
        <v>8.4559280026148907E-3</v>
      </c>
      <c r="V1848">
        <v>0.13376822042426201</v>
      </c>
      <c r="W1848">
        <v>8.4559280026148907E-3</v>
      </c>
    </row>
    <row r="1849" spans="1:23" x14ac:dyDescent="0.3">
      <c r="A1849" s="1">
        <v>44397.239583333336</v>
      </c>
      <c r="B1849">
        <v>0.13486392368342001</v>
      </c>
      <c r="C1849" s="1">
        <v>44397.239583333336</v>
      </c>
      <c r="D1849">
        <v>8.4559280026148907E-3</v>
      </c>
      <c r="V1849">
        <v>0.13486392368342001</v>
      </c>
      <c r="W1849">
        <v>8.4559280026148907E-3</v>
      </c>
    </row>
    <row r="1850" spans="1:23" x14ac:dyDescent="0.3">
      <c r="A1850" s="1">
        <v>44397.25</v>
      </c>
      <c r="B1850">
        <v>0.131188389464927</v>
      </c>
      <c r="C1850" s="1">
        <v>44397.25</v>
      </c>
      <c r="D1850">
        <v>8.4559280026148907E-3</v>
      </c>
      <c r="V1850">
        <v>0.131188389464927</v>
      </c>
      <c r="W1850">
        <v>8.4559280026148907E-3</v>
      </c>
    </row>
    <row r="1851" spans="1:23" x14ac:dyDescent="0.3">
      <c r="A1851" s="1">
        <v>44397.260416666664</v>
      </c>
      <c r="B1851">
        <v>0.130131002693887</v>
      </c>
      <c r="C1851" s="1">
        <v>44397.260416666664</v>
      </c>
      <c r="D1851">
        <v>8.4799932289473003E-3</v>
      </c>
      <c r="V1851">
        <v>0.130131002693887</v>
      </c>
      <c r="W1851">
        <v>8.4799932289473003E-3</v>
      </c>
    </row>
    <row r="1852" spans="1:23" x14ac:dyDescent="0.3">
      <c r="A1852" s="1">
        <v>44397.270833333336</v>
      </c>
      <c r="B1852">
        <v>0.124906381182324</v>
      </c>
      <c r="C1852" s="1">
        <v>44397.270833333336</v>
      </c>
      <c r="D1852">
        <v>8.5041161713697803E-3</v>
      </c>
      <c r="V1852">
        <v>0.124906381182324</v>
      </c>
      <c r="W1852">
        <v>8.5041161713697803E-3</v>
      </c>
    </row>
    <row r="1853" spans="1:23" x14ac:dyDescent="0.3">
      <c r="A1853" s="1">
        <v>44397.28125</v>
      </c>
      <c r="B1853">
        <v>0.129072122295943</v>
      </c>
      <c r="C1853" s="1">
        <v>44397.28125</v>
      </c>
      <c r="D1853">
        <v>8.4799932289473003E-3</v>
      </c>
      <c r="V1853">
        <v>0.129072122295943</v>
      </c>
      <c r="W1853">
        <v>8.4799932289473003E-3</v>
      </c>
    </row>
    <row r="1854" spans="1:23" x14ac:dyDescent="0.3">
      <c r="A1854" s="1">
        <v>44397.291666666664</v>
      </c>
      <c r="B1854">
        <v>0.129067660795089</v>
      </c>
      <c r="C1854" s="1">
        <v>44397.291666666664</v>
      </c>
      <c r="D1854">
        <v>8.4559280026148907E-3</v>
      </c>
      <c r="V1854">
        <v>0.129067660795089</v>
      </c>
      <c r="W1854">
        <v>8.4559280026148907E-3</v>
      </c>
    </row>
    <row r="1855" spans="1:23" x14ac:dyDescent="0.3">
      <c r="A1855" s="1">
        <v>44397.302083333336</v>
      </c>
      <c r="B1855">
        <v>0.13487400278403799</v>
      </c>
      <c r="C1855" s="1">
        <v>44397.302083333336</v>
      </c>
      <c r="D1855">
        <v>8.5041161713697803E-3</v>
      </c>
      <c r="V1855">
        <v>0.13487400278403799</v>
      </c>
      <c r="W1855">
        <v>8.5041161713697803E-3</v>
      </c>
    </row>
    <row r="1856" spans="1:23" x14ac:dyDescent="0.3">
      <c r="A1856" s="1">
        <v>44397.3125</v>
      </c>
      <c r="B1856">
        <v>0.13486947280765799</v>
      </c>
      <c r="C1856" s="1">
        <v>44397.3125</v>
      </c>
      <c r="D1856">
        <v>8.5525344420537708E-3</v>
      </c>
      <c r="V1856">
        <v>0.13486947280765799</v>
      </c>
      <c r="W1856">
        <v>8.5525344420537708E-3</v>
      </c>
    </row>
    <row r="1857" spans="1:23" x14ac:dyDescent="0.3">
      <c r="A1857" s="1">
        <v>44397.322916666664</v>
      </c>
      <c r="B1857">
        <v>0.12905427661306401</v>
      </c>
      <c r="C1857" s="1">
        <v>44397.322916666664</v>
      </c>
      <c r="D1857">
        <v>8.5041161713697803E-3</v>
      </c>
      <c r="V1857">
        <v>0.12905427661306401</v>
      </c>
      <c r="W1857">
        <v>8.5041161713697803E-3</v>
      </c>
    </row>
    <row r="1858" spans="1:23" x14ac:dyDescent="0.3">
      <c r="A1858" s="1">
        <v>44397.333333333336</v>
      </c>
      <c r="B1858">
        <v>0.13486041301301499</v>
      </c>
      <c r="C1858" s="1">
        <v>44397.333333333336</v>
      </c>
      <c r="D1858">
        <v>8.4559280026148907E-3</v>
      </c>
      <c r="V1858">
        <v>0.13486041301301499</v>
      </c>
      <c r="W1858">
        <v>8.4559280026148907E-3</v>
      </c>
    </row>
    <row r="1859" spans="1:23" x14ac:dyDescent="0.3">
      <c r="A1859" s="1">
        <v>44397.34375</v>
      </c>
      <c r="B1859">
        <v>0.129045354092167</v>
      </c>
      <c r="C1859" s="1">
        <v>44397.34375</v>
      </c>
      <c r="D1859">
        <v>8.5041161713697803E-3</v>
      </c>
      <c r="V1859">
        <v>0.129045354092167</v>
      </c>
      <c r="W1859">
        <v>8.5041161713697803E-3</v>
      </c>
    </row>
    <row r="1860" spans="1:23" x14ac:dyDescent="0.3">
      <c r="A1860" s="1">
        <v>44397.354166666664</v>
      </c>
      <c r="B1860">
        <v>0.11870596275542</v>
      </c>
      <c r="C1860" s="1">
        <v>44397.354166666664</v>
      </c>
      <c r="D1860">
        <v>8.5525344420537708E-3</v>
      </c>
      <c r="V1860">
        <v>0.11870596275542</v>
      </c>
      <c r="W1860">
        <v>8.5525344420537708E-3</v>
      </c>
    </row>
    <row r="1861" spans="1:23" x14ac:dyDescent="0.3">
      <c r="A1861" s="1">
        <v>44397.364583333336</v>
      </c>
      <c r="B1861">
        <v>0.11972161606578299</v>
      </c>
      <c r="C1861" s="1">
        <v>44397.364583333336</v>
      </c>
      <c r="D1861">
        <v>8.5525344420537708E-3</v>
      </c>
      <c r="V1861">
        <v>0.11972161606578299</v>
      </c>
      <c r="W1861">
        <v>8.5525344420537708E-3</v>
      </c>
    </row>
    <row r="1862" spans="1:23" x14ac:dyDescent="0.3">
      <c r="A1862" s="1">
        <v>44397.375</v>
      </c>
      <c r="B1862">
        <v>0.124862272763146</v>
      </c>
      <c r="C1862" s="1">
        <v>44397.375</v>
      </c>
      <c r="D1862">
        <v>8.5525344420537708E-3</v>
      </c>
      <c r="V1862">
        <v>0.124862272763146</v>
      </c>
      <c r="W1862">
        <v>8.5525344420537708E-3</v>
      </c>
    </row>
    <row r="1863" spans="1:23" x14ac:dyDescent="0.3">
      <c r="A1863" s="1">
        <v>44397.385416666664</v>
      </c>
      <c r="B1863">
        <v>0.115146987435307</v>
      </c>
      <c r="C1863" s="1">
        <v>44397.385416666664</v>
      </c>
      <c r="D1863">
        <v>8.5041161713697803E-3</v>
      </c>
      <c r="V1863">
        <v>0.115146987435307</v>
      </c>
      <c r="W1863">
        <v>8.5041161713697803E-3</v>
      </c>
    </row>
    <row r="1864" spans="1:23" x14ac:dyDescent="0.3">
      <c r="A1864" s="1">
        <v>44397.395833333336</v>
      </c>
      <c r="B1864">
        <v>0.122271639703566</v>
      </c>
      <c r="C1864" s="1">
        <v>44397.395833333336</v>
      </c>
      <c r="D1864">
        <v>8.4559280026148907E-3</v>
      </c>
      <c r="V1864">
        <v>0.122271639703566</v>
      </c>
      <c r="W1864">
        <v>8.4559280026148907E-3</v>
      </c>
    </row>
    <row r="1865" spans="1:23" x14ac:dyDescent="0.3">
      <c r="A1865" s="1">
        <v>44397.40625</v>
      </c>
      <c r="B1865">
        <v>0.10766659483052</v>
      </c>
      <c r="C1865" s="1">
        <v>44397.40625</v>
      </c>
      <c r="D1865">
        <v>8.4799932289473003E-3</v>
      </c>
      <c r="V1865">
        <v>0.10766659483052</v>
      </c>
      <c r="W1865">
        <v>8.4799932289473003E-3</v>
      </c>
    </row>
    <row r="1866" spans="1:23" x14ac:dyDescent="0.3">
      <c r="A1866" s="1">
        <v>44397.416666666664</v>
      </c>
      <c r="B1866">
        <v>0.11362591559599</v>
      </c>
      <c r="C1866" s="1">
        <v>44397.416666666664</v>
      </c>
      <c r="D1866">
        <v>8.5041161713697803E-3</v>
      </c>
      <c r="V1866">
        <v>0.11362591559599</v>
      </c>
      <c r="W1866">
        <v>8.5041161713697803E-3</v>
      </c>
    </row>
    <row r="1867" spans="1:23" x14ac:dyDescent="0.3">
      <c r="A1867" s="1">
        <v>44397.427083333336</v>
      </c>
      <c r="B1867">
        <v>0.113621646799273</v>
      </c>
      <c r="C1867" s="1">
        <v>44397.427083333336</v>
      </c>
      <c r="D1867">
        <v>8.4439167351620294E-3</v>
      </c>
      <c r="V1867">
        <v>0.113621646799273</v>
      </c>
      <c r="W1867">
        <v>8.4439167351620294E-3</v>
      </c>
    </row>
    <row r="1868" spans="1:23" x14ac:dyDescent="0.3">
      <c r="A1868" s="1">
        <v>44397.4375</v>
      </c>
      <c r="B1868">
        <v>0.121154886912198</v>
      </c>
      <c r="C1868" s="1">
        <v>44397.4375</v>
      </c>
      <c r="D1868">
        <v>8.3840751083531801E-3</v>
      </c>
      <c r="V1868">
        <v>0.121154886912198</v>
      </c>
      <c r="W1868">
        <v>8.3840751083531801E-3</v>
      </c>
    </row>
    <row r="1869" spans="1:23" x14ac:dyDescent="0.3">
      <c r="A1869" s="1">
        <v>44397.447916666664</v>
      </c>
      <c r="B1869">
        <v>0.122177730098119</v>
      </c>
      <c r="C1869" s="1">
        <v>44397.447916666664</v>
      </c>
      <c r="D1869">
        <v>8.3602384374463108E-3</v>
      </c>
      <c r="V1869">
        <v>0.122177730098119</v>
      </c>
      <c r="W1869">
        <v>8.3602384374463108E-3</v>
      </c>
    </row>
    <row r="1870" spans="1:23" x14ac:dyDescent="0.3">
      <c r="A1870" s="1">
        <v>44397.458333333336</v>
      </c>
      <c r="B1870">
        <v>0.123203548198971</v>
      </c>
      <c r="C1870" s="1">
        <v>44397.458333333336</v>
      </c>
      <c r="D1870">
        <v>8.3364583332564603E-3</v>
      </c>
      <c r="V1870">
        <v>0.123203548198971</v>
      </c>
      <c r="W1870">
        <v>8.3364583332564603E-3</v>
      </c>
    </row>
    <row r="1871" spans="1:23" x14ac:dyDescent="0.3">
      <c r="A1871" s="1">
        <v>44397.46875</v>
      </c>
      <c r="B1871">
        <v>0.107572545856438</v>
      </c>
      <c r="C1871" s="1">
        <v>44397.46875</v>
      </c>
      <c r="D1871">
        <v>8.3127349845393602E-3</v>
      </c>
      <c r="V1871">
        <v>0.107572545856438</v>
      </c>
      <c r="W1871">
        <v>8.3127349845393602E-3</v>
      </c>
    </row>
    <row r="1872" spans="1:23" x14ac:dyDescent="0.3">
      <c r="A1872" s="1">
        <v>44397.479166666664</v>
      </c>
      <c r="B1872">
        <v>0.10317066731914799</v>
      </c>
      <c r="C1872" s="1">
        <v>44397.479166666664</v>
      </c>
      <c r="D1872">
        <v>8.2890685773735606E-3</v>
      </c>
      <c r="V1872">
        <v>0.10317066731914799</v>
      </c>
      <c r="W1872">
        <v>8.2890685773735606E-3</v>
      </c>
    </row>
    <row r="1873" spans="1:23" x14ac:dyDescent="0.3">
      <c r="A1873" s="1">
        <v>44397.489583333336</v>
      </c>
      <c r="B1873">
        <v>0.10216410669386999</v>
      </c>
      <c r="C1873" s="1">
        <v>44397.489583333336</v>
      </c>
      <c r="D1873">
        <v>8.3483412840701706E-3</v>
      </c>
      <c r="V1873">
        <v>0.10216410669386999</v>
      </c>
      <c r="W1873">
        <v>8.3483412840701706E-3</v>
      </c>
    </row>
    <row r="1874" spans="1:23" x14ac:dyDescent="0.3">
      <c r="A1874" s="1">
        <v>44397.5</v>
      </c>
      <c r="B1874">
        <v>0.11145223936681101</v>
      </c>
      <c r="C1874" s="1">
        <v>44397.5</v>
      </c>
      <c r="D1874">
        <v>8.40796905178013E-3</v>
      </c>
      <c r="V1874">
        <v>0.11145223936681101</v>
      </c>
      <c r="W1874">
        <v>8.40796905178013E-3</v>
      </c>
    </row>
    <row r="1875" spans="1:23" x14ac:dyDescent="0.3">
      <c r="A1875" s="1">
        <v>44397.510416666664</v>
      </c>
      <c r="B1875">
        <v>9.8280473778767502E-2</v>
      </c>
      <c r="C1875" s="1">
        <v>44397.510416666664</v>
      </c>
      <c r="D1875">
        <v>8.3008948551581401E-3</v>
      </c>
      <c r="V1875">
        <v>9.8280473778767502E-2</v>
      </c>
      <c r="W1875">
        <v>8.3008948551581401E-3</v>
      </c>
    </row>
    <row r="1876" spans="1:23" x14ac:dyDescent="0.3">
      <c r="A1876" s="1">
        <v>44397.520833333336</v>
      </c>
      <c r="B1876">
        <v>9.7257486095170306E-2</v>
      </c>
      <c r="C1876" s="1">
        <v>44397.520833333336</v>
      </c>
      <c r="D1876">
        <v>8.1949666259505498E-3</v>
      </c>
      <c r="V1876">
        <v>9.7257486095170306E-2</v>
      </c>
      <c r="W1876">
        <v>8.1949666259505498E-3</v>
      </c>
    </row>
    <row r="1877" spans="1:23" x14ac:dyDescent="0.3">
      <c r="A1877" s="1">
        <v>44397.53125</v>
      </c>
      <c r="B1877">
        <v>9.34771482798126E-2</v>
      </c>
      <c r="C1877" s="1">
        <v>44397.53125</v>
      </c>
      <c r="D1877">
        <v>8.2419049657369396E-3</v>
      </c>
      <c r="V1877">
        <v>9.34771482798126E-2</v>
      </c>
      <c r="W1877">
        <v>8.2419049657369396E-3</v>
      </c>
    </row>
    <row r="1878" spans="1:23" x14ac:dyDescent="0.3">
      <c r="A1878" s="1">
        <v>44397.541666666664</v>
      </c>
      <c r="B1878">
        <v>9.0610216992436002E-2</v>
      </c>
      <c r="C1878" s="1">
        <v>44397.541666666664</v>
      </c>
      <c r="D1878">
        <v>8.2890685773735606E-3</v>
      </c>
      <c r="V1878">
        <v>9.0610216992436002E-2</v>
      </c>
      <c r="W1878">
        <v>8.2890685773735606E-3</v>
      </c>
    </row>
    <row r="1879" spans="1:23" x14ac:dyDescent="0.3">
      <c r="A1879" s="1">
        <v>44397.552083333336</v>
      </c>
      <c r="B1879">
        <v>0.107755642858008</v>
      </c>
      <c r="C1879" s="1">
        <v>44397.552083333336</v>
      </c>
      <c r="D1879">
        <v>8.4559280026148907E-3</v>
      </c>
      <c r="V1879">
        <v>0.107755642858008</v>
      </c>
      <c r="W1879">
        <v>8.4559280026148907E-3</v>
      </c>
    </row>
    <row r="1880" spans="1:23" x14ac:dyDescent="0.3">
      <c r="A1880" s="1">
        <v>44397.5625</v>
      </c>
      <c r="B1880">
        <v>9.8536951950270305E-2</v>
      </c>
      <c r="C1880" s="1">
        <v>44397.5625</v>
      </c>
      <c r="D1880">
        <v>8.6255953821349901E-3</v>
      </c>
      <c r="V1880">
        <v>9.8536951950270305E-2</v>
      </c>
      <c r="W1880">
        <v>8.6255953821349901E-3</v>
      </c>
    </row>
    <row r="1881" spans="1:23" x14ac:dyDescent="0.3">
      <c r="A1881" s="1">
        <v>44397.572916666664</v>
      </c>
      <c r="B1881">
        <v>9.9489338836983202E-2</v>
      </c>
      <c r="C1881" s="1">
        <v>44397.572916666664</v>
      </c>
      <c r="D1881">
        <v>8.5646751429308103E-3</v>
      </c>
      <c r="V1881">
        <v>9.9489338836983202E-2</v>
      </c>
      <c r="W1881">
        <v>8.5646751429308103E-3</v>
      </c>
    </row>
    <row r="1882" spans="1:23" x14ac:dyDescent="0.3">
      <c r="A1882" s="1">
        <v>44397.583333333336</v>
      </c>
      <c r="B1882">
        <v>0.100444894421716</v>
      </c>
      <c r="C1882" s="1">
        <v>44397.583333333336</v>
      </c>
      <c r="D1882">
        <v>8.5041161713697803E-3</v>
      </c>
      <c r="V1882">
        <v>0.100444894421716</v>
      </c>
      <c r="W1882">
        <v>8.5041161713697803E-3</v>
      </c>
    </row>
    <row r="1883" spans="1:23" x14ac:dyDescent="0.3">
      <c r="A1883" s="1">
        <v>44397.59375</v>
      </c>
      <c r="B1883">
        <v>8.0496369091773698E-2</v>
      </c>
      <c r="C1883" s="1">
        <v>44397.59375</v>
      </c>
      <c r="D1883">
        <v>8.3721495090775394E-3</v>
      </c>
      <c r="V1883">
        <v>8.0496369091773698E-2</v>
      </c>
      <c r="W1883">
        <v>8.3721495090775394E-3</v>
      </c>
    </row>
    <row r="1884" spans="1:23" x14ac:dyDescent="0.3">
      <c r="A1884" s="1">
        <v>44397.604166666664</v>
      </c>
      <c r="B1884">
        <v>8.4049110015575801E-2</v>
      </c>
      <c r="C1884" s="1">
        <v>44397.604166666664</v>
      </c>
      <c r="D1884">
        <v>8.2419049657369396E-3</v>
      </c>
      <c r="V1884">
        <v>8.4049110015575801E-2</v>
      </c>
      <c r="W1884">
        <v>8.2419049657369396E-3</v>
      </c>
    </row>
    <row r="1885" spans="1:23" x14ac:dyDescent="0.3">
      <c r="A1885" s="1">
        <v>44397.614583333336</v>
      </c>
      <c r="B1885">
        <v>0.11711940792712799</v>
      </c>
      <c r="C1885" s="1">
        <v>44397.614583333336</v>
      </c>
      <c r="D1885">
        <v>8.2184075445781192E-3</v>
      </c>
      <c r="V1885">
        <v>0.11711940792712799</v>
      </c>
      <c r="W1885">
        <v>8.2184075445781192E-3</v>
      </c>
    </row>
    <row r="1886" spans="1:23" x14ac:dyDescent="0.3">
      <c r="A1886" s="1">
        <v>44397.625</v>
      </c>
      <c r="B1886">
        <v>0.15110834844381901</v>
      </c>
      <c r="C1886" s="1">
        <v>44397.625</v>
      </c>
      <c r="D1886">
        <v>8.1949666259505498E-3</v>
      </c>
      <c r="V1886">
        <v>0.15110834844381901</v>
      </c>
      <c r="W1886">
        <v>8.1949666259505498E-3</v>
      </c>
    </row>
    <row r="1887" spans="1:23" x14ac:dyDescent="0.3">
      <c r="A1887" s="1">
        <v>44397.635416666664</v>
      </c>
      <c r="B1887">
        <v>0.13798288231424999</v>
      </c>
      <c r="C1887" s="1">
        <v>44397.635416666664</v>
      </c>
      <c r="D1887">
        <v>8.1133637591721802E-3</v>
      </c>
      <c r="V1887">
        <v>0.13798288231424999</v>
      </c>
      <c r="W1887">
        <v>8.1133637591721802E-3</v>
      </c>
    </row>
    <row r="1888" spans="1:23" x14ac:dyDescent="0.3">
      <c r="A1888" s="1">
        <v>44397.645833333336</v>
      </c>
      <c r="B1888">
        <v>0.139015081624972</v>
      </c>
      <c r="C1888" s="1">
        <v>44397.645833333336</v>
      </c>
      <c r="D1888">
        <v>8.0324437735292808E-3</v>
      </c>
      <c r="V1888">
        <v>0.139015081624972</v>
      </c>
      <c r="W1888">
        <v>8.0324437735292808E-3</v>
      </c>
    </row>
    <row r="1889" spans="1:23" x14ac:dyDescent="0.3">
      <c r="A1889" s="1">
        <v>44397.65625</v>
      </c>
      <c r="B1889">
        <v>0.15658705056563599</v>
      </c>
      <c r="C1889" s="1">
        <v>44397.65625</v>
      </c>
      <c r="D1889">
        <v>8.05549426366476E-3</v>
      </c>
      <c r="V1889">
        <v>0.15658705056563599</v>
      </c>
      <c r="W1889">
        <v>8.05549426366476E-3</v>
      </c>
    </row>
    <row r="1890" spans="1:23" x14ac:dyDescent="0.3">
      <c r="A1890" s="1">
        <v>44397.666666666664</v>
      </c>
      <c r="B1890">
        <v>0.14387583331942899</v>
      </c>
      <c r="C1890" s="1">
        <v>44397.666666666664</v>
      </c>
      <c r="D1890">
        <v>8.07860049426074E-3</v>
      </c>
      <c r="V1890">
        <v>0.14387583331942899</v>
      </c>
      <c r="W1890">
        <v>8.07860049426074E-3</v>
      </c>
    </row>
    <row r="1891" spans="1:23" x14ac:dyDescent="0.3">
      <c r="A1891" s="1">
        <v>44397.677083333336</v>
      </c>
      <c r="B1891">
        <v>0.151599959256221</v>
      </c>
      <c r="C1891" s="1">
        <v>44397.677083333336</v>
      </c>
      <c r="D1891">
        <v>8.07860049426074E-3</v>
      </c>
      <c r="V1891">
        <v>0.151599959256221</v>
      </c>
      <c r="W1891">
        <v>8.07860049426074E-3</v>
      </c>
    </row>
    <row r="1892" spans="1:23" x14ac:dyDescent="0.3">
      <c r="A1892" s="1">
        <v>44397.6875</v>
      </c>
      <c r="B1892">
        <v>0.13799760760326299</v>
      </c>
      <c r="C1892" s="1">
        <v>44397.6875</v>
      </c>
      <c r="D1892">
        <v>8.07860049426074E-3</v>
      </c>
      <c r="V1892">
        <v>0.13799760760326299</v>
      </c>
      <c r="W1892">
        <v>8.07860049426074E-3</v>
      </c>
    </row>
    <row r="1893" spans="1:23" x14ac:dyDescent="0.3">
      <c r="A1893" s="1">
        <v>44397.697916666664</v>
      </c>
      <c r="B1893">
        <v>0.131079826036783</v>
      </c>
      <c r="C1893" s="1">
        <v>44397.697916666664</v>
      </c>
      <c r="D1893">
        <v>8.1133637591721802E-3</v>
      </c>
      <c r="V1893">
        <v>0.131079826036783</v>
      </c>
      <c r="W1893">
        <v>8.1133637591721802E-3</v>
      </c>
    </row>
    <row r="1894" spans="1:23" x14ac:dyDescent="0.3">
      <c r="A1894" s="1">
        <v>44397.708333333336</v>
      </c>
      <c r="B1894">
        <v>0.120682721148651</v>
      </c>
      <c r="C1894" s="1">
        <v>44397.708333333336</v>
      </c>
      <c r="D1894">
        <v>8.1482523968692405E-3</v>
      </c>
      <c r="V1894">
        <v>0.120682721148651</v>
      </c>
      <c r="W1894">
        <v>8.1482523968692405E-3</v>
      </c>
    </row>
    <row r="1895" spans="1:23" x14ac:dyDescent="0.3">
      <c r="A1895" s="1">
        <v>44397.71875</v>
      </c>
      <c r="B1895">
        <v>0.11509038355333</v>
      </c>
      <c r="C1895" s="1">
        <v>44397.71875</v>
      </c>
      <c r="D1895">
        <v>8.1133637591721802E-3</v>
      </c>
      <c r="V1895">
        <v>0.11509038355333</v>
      </c>
      <c r="W1895">
        <v>8.1133637591721802E-3</v>
      </c>
    </row>
    <row r="1896" spans="1:23" x14ac:dyDescent="0.3">
      <c r="A1896" s="1">
        <v>44397.729166666664</v>
      </c>
      <c r="B1896">
        <v>0.110086368214606</v>
      </c>
      <c r="C1896" s="1">
        <v>44397.729166666664</v>
      </c>
      <c r="D1896">
        <v>8.07860049426074E-3</v>
      </c>
      <c r="V1896">
        <v>0.110086368214606</v>
      </c>
      <c r="W1896">
        <v>8.07860049426074E-3</v>
      </c>
    </row>
    <row r="1897" spans="1:23" x14ac:dyDescent="0.3">
      <c r="A1897" s="1">
        <v>44397.739583333336</v>
      </c>
      <c r="B1897">
        <v>0.104184887220232</v>
      </c>
      <c r="C1897" s="1">
        <v>44397.739583333336</v>
      </c>
      <c r="D1897">
        <v>8.07860049426074E-3</v>
      </c>
      <c r="V1897">
        <v>0.104184887220232</v>
      </c>
      <c r="W1897">
        <v>8.07860049426074E-3</v>
      </c>
    </row>
    <row r="1898" spans="1:23" x14ac:dyDescent="0.3">
      <c r="A1898" s="1">
        <v>44397.75</v>
      </c>
      <c r="B1898">
        <v>0.114071455656302</v>
      </c>
      <c r="C1898" s="1">
        <v>44397.75</v>
      </c>
      <c r="D1898">
        <v>8.07860049426074E-3</v>
      </c>
      <c r="V1898">
        <v>0.114071455656302</v>
      </c>
      <c r="W1898">
        <v>8.07860049426074E-3</v>
      </c>
    </row>
    <row r="1899" spans="1:23" x14ac:dyDescent="0.3">
      <c r="A1899" s="1">
        <v>44397.760416666664</v>
      </c>
      <c r="B1899">
        <v>0.10320472884715499</v>
      </c>
      <c r="C1899" s="1">
        <v>44397.760416666664</v>
      </c>
      <c r="D1899">
        <v>8.1017619952500307E-3</v>
      </c>
      <c r="V1899">
        <v>0.10320472884715499</v>
      </c>
      <c r="W1899">
        <v>8.1017619952500307E-3</v>
      </c>
    </row>
    <row r="1900" spans="1:23" x14ac:dyDescent="0.3">
      <c r="A1900" s="1">
        <v>44397.770833333336</v>
      </c>
      <c r="B1900">
        <v>0.120073233423048</v>
      </c>
      <c r="C1900" s="1">
        <v>44397.770833333336</v>
      </c>
      <c r="D1900">
        <v>8.1249794536294301E-3</v>
      </c>
      <c r="V1900">
        <v>0.120073233423048</v>
      </c>
      <c r="W1900">
        <v>8.1249794536294301E-3</v>
      </c>
    </row>
    <row r="1901" spans="1:23" x14ac:dyDescent="0.3">
      <c r="A1901" s="1">
        <v>44397.78125</v>
      </c>
      <c r="B1901">
        <v>0.125219043499088</v>
      </c>
      <c r="C1901" s="1">
        <v>44397.78125</v>
      </c>
      <c r="D1901">
        <v>8.1599099636605003E-3</v>
      </c>
      <c r="V1901">
        <v>0.125219043499088</v>
      </c>
      <c r="W1901">
        <v>8.1599099636605003E-3</v>
      </c>
    </row>
    <row r="1902" spans="1:23" x14ac:dyDescent="0.3">
      <c r="A1902" s="1">
        <v>44397.791666666664</v>
      </c>
      <c r="B1902">
        <v>0.119043529900938</v>
      </c>
      <c r="C1902" s="1">
        <v>44397.791666666664</v>
      </c>
      <c r="D1902">
        <v>8.1949666259505498E-3</v>
      </c>
      <c r="V1902">
        <v>0.119043529900938</v>
      </c>
      <c r="W1902">
        <v>8.1949666259505498E-3</v>
      </c>
    </row>
    <row r="1903" spans="1:23" x14ac:dyDescent="0.3">
      <c r="A1903" s="1">
        <v>44397.802083333336</v>
      </c>
      <c r="B1903">
        <v>0.124174220600897</v>
      </c>
      <c r="C1903" s="1">
        <v>44397.802083333336</v>
      </c>
      <c r="D1903">
        <v>8.1949666259505498E-3</v>
      </c>
      <c r="V1903">
        <v>0.124174220600897</v>
      </c>
      <c r="W1903">
        <v>8.1949666259505498E-3</v>
      </c>
    </row>
    <row r="1904" spans="1:23" x14ac:dyDescent="0.3">
      <c r="A1904" s="1">
        <v>44397.8125</v>
      </c>
      <c r="B1904">
        <v>0.13519508536341601</v>
      </c>
      <c r="C1904" s="1">
        <v>44397.8125</v>
      </c>
      <c r="D1904">
        <v>8.1949666259505498E-3</v>
      </c>
      <c r="V1904">
        <v>0.13519508536341601</v>
      </c>
      <c r="W1904">
        <v>8.1949666259505498E-3</v>
      </c>
    </row>
    <row r="1905" spans="1:23" x14ac:dyDescent="0.3">
      <c r="A1905" s="1">
        <v>44397.822916666664</v>
      </c>
      <c r="B1905">
        <v>0.12523769705021001</v>
      </c>
      <c r="C1905" s="1">
        <v>44397.822916666664</v>
      </c>
      <c r="D1905">
        <v>8.2184075445781192E-3</v>
      </c>
      <c r="V1905">
        <v>0.12523769705021001</v>
      </c>
      <c r="W1905">
        <v>8.2184075445781192E-3</v>
      </c>
    </row>
    <row r="1906" spans="1:23" x14ac:dyDescent="0.3">
      <c r="A1906" s="1">
        <v>44397.833333333336</v>
      </c>
      <c r="B1906">
        <v>0.116557890022737</v>
      </c>
      <c r="C1906" s="1">
        <v>44397.833333333336</v>
      </c>
      <c r="D1906">
        <v>8.2419049657369396E-3</v>
      </c>
      <c r="V1906">
        <v>0.116557890022737</v>
      </c>
      <c r="W1906">
        <v>8.2419049657369396E-3</v>
      </c>
    </row>
    <row r="1907" spans="1:23" x14ac:dyDescent="0.3">
      <c r="A1907" s="1">
        <v>44397.84375</v>
      </c>
      <c r="B1907">
        <v>0.122165692103091</v>
      </c>
      <c r="C1907" s="1">
        <v>44397.84375</v>
      </c>
      <c r="D1907">
        <v>8.3127349845393602E-3</v>
      </c>
      <c r="V1907">
        <v>0.122165692103091</v>
      </c>
      <c r="W1907">
        <v>8.3127349845393602E-3</v>
      </c>
    </row>
    <row r="1908" spans="1:23" x14ac:dyDescent="0.3">
      <c r="A1908" s="1">
        <v>44397.854166666664</v>
      </c>
      <c r="B1908">
        <v>0.12629988290142999</v>
      </c>
      <c r="C1908" s="1">
        <v>44397.854166666664</v>
      </c>
      <c r="D1908">
        <v>8.3840751083531801E-3</v>
      </c>
      <c r="V1908">
        <v>0.12629988290142999</v>
      </c>
      <c r="W1908">
        <v>8.3840751083531801E-3</v>
      </c>
    </row>
    <row r="1909" spans="1:23" x14ac:dyDescent="0.3">
      <c r="A1909" s="1">
        <v>44397.864583333336</v>
      </c>
      <c r="B1909">
        <v>0.12270769383666801</v>
      </c>
      <c r="C1909" s="1">
        <v>44397.864583333336</v>
      </c>
      <c r="D1909">
        <v>8.3602384374463108E-3</v>
      </c>
      <c r="V1909">
        <v>0.12270769383666801</v>
      </c>
      <c r="W1909">
        <v>8.3602384374463108E-3</v>
      </c>
    </row>
    <row r="1910" spans="1:23" x14ac:dyDescent="0.3">
      <c r="A1910" s="1">
        <v>44397.875</v>
      </c>
      <c r="B1910">
        <v>0.113588565407455</v>
      </c>
      <c r="C1910" s="1">
        <v>44397.875</v>
      </c>
      <c r="D1910">
        <v>8.3364583332564603E-3</v>
      </c>
      <c r="V1910">
        <v>0.113588565407455</v>
      </c>
      <c r="W1910">
        <v>8.3364583332564603E-3</v>
      </c>
    </row>
    <row r="1911" spans="1:23" x14ac:dyDescent="0.3">
      <c r="A1911" s="1">
        <v>44397.885416666664</v>
      </c>
      <c r="B1911">
        <v>0.129495091293611</v>
      </c>
      <c r="C1911" s="1">
        <v>44397.885416666664</v>
      </c>
      <c r="D1911">
        <v>8.3602384374463108E-3</v>
      </c>
      <c r="V1911">
        <v>0.129495091293611</v>
      </c>
      <c r="W1911">
        <v>8.3602384374463108E-3</v>
      </c>
    </row>
    <row r="1912" spans="1:23" x14ac:dyDescent="0.3">
      <c r="A1912" s="1">
        <v>44397.895833333336</v>
      </c>
      <c r="B1912">
        <v>0.117180346289302</v>
      </c>
      <c r="C1912" s="1">
        <v>44397.895833333336</v>
      </c>
      <c r="D1912">
        <v>8.3840751083531801E-3</v>
      </c>
      <c r="V1912">
        <v>0.117180346289302</v>
      </c>
      <c r="W1912">
        <v>8.3840751083531801E-3</v>
      </c>
    </row>
    <row r="1913" spans="1:23" x14ac:dyDescent="0.3">
      <c r="A1913" s="1">
        <v>44397.90625</v>
      </c>
      <c r="B1913">
        <v>0.12694429597829399</v>
      </c>
      <c r="C1913" s="1">
        <v>44397.90625</v>
      </c>
      <c r="D1913">
        <v>8.3840751083531801E-3</v>
      </c>
      <c r="V1913">
        <v>0.12694429597829399</v>
      </c>
      <c r="W1913">
        <v>8.3840751083531801E-3</v>
      </c>
    </row>
    <row r="1914" spans="1:23" x14ac:dyDescent="0.3">
      <c r="A1914" s="1">
        <v>44397.916666666664</v>
      </c>
      <c r="B1914">
        <v>0.10620442905819601</v>
      </c>
      <c r="C1914" s="1">
        <v>44397.916666666664</v>
      </c>
      <c r="D1914">
        <v>8.3840751083531801E-3</v>
      </c>
      <c r="V1914">
        <v>0.10620442905819601</v>
      </c>
      <c r="W1914">
        <v>8.3840751083531801E-3</v>
      </c>
    </row>
    <row r="1915" spans="1:23" x14ac:dyDescent="0.3">
      <c r="A1915" s="1">
        <v>44397.927083333336</v>
      </c>
      <c r="B1915">
        <v>0.111139029706149</v>
      </c>
      <c r="C1915" s="1">
        <v>44397.927083333336</v>
      </c>
      <c r="D1915">
        <v>8.3602384374463108E-3</v>
      </c>
      <c r="V1915">
        <v>0.111139029706149</v>
      </c>
      <c r="W1915">
        <v>8.3602384374463108E-3</v>
      </c>
    </row>
    <row r="1916" spans="1:23" x14ac:dyDescent="0.3">
      <c r="A1916" s="1">
        <v>44397.9375</v>
      </c>
      <c r="B1916">
        <v>0.122198304748314</v>
      </c>
      <c r="C1916" s="1">
        <v>44397.9375</v>
      </c>
      <c r="D1916">
        <v>8.3364583332564603E-3</v>
      </c>
      <c r="V1916">
        <v>0.122198304748314</v>
      </c>
      <c r="W1916">
        <v>8.3364583332564603E-3</v>
      </c>
    </row>
    <row r="1917" spans="1:23" x14ac:dyDescent="0.3">
      <c r="A1917" s="1">
        <v>44397.947916666664</v>
      </c>
      <c r="B1917">
        <v>0.116581362114479</v>
      </c>
      <c r="C1917" s="1">
        <v>44397.947916666664</v>
      </c>
      <c r="D1917">
        <v>8.3602384374463108E-3</v>
      </c>
      <c r="V1917">
        <v>0.116581362114479</v>
      </c>
      <c r="W1917">
        <v>8.3602384374463108E-3</v>
      </c>
    </row>
    <row r="1918" spans="1:23" x14ac:dyDescent="0.3">
      <c r="A1918" s="1">
        <v>44397.958333333336</v>
      </c>
      <c r="B1918">
        <v>0.11055940381410501</v>
      </c>
      <c r="C1918" s="1">
        <v>44397.958333333336</v>
      </c>
      <c r="D1918">
        <v>8.3840751083531801E-3</v>
      </c>
      <c r="V1918">
        <v>0.11055940381410501</v>
      </c>
      <c r="W1918">
        <v>8.3840751083531801E-3</v>
      </c>
    </row>
    <row r="1919" spans="1:23" x14ac:dyDescent="0.3">
      <c r="A1919" s="1">
        <v>44397.96875</v>
      </c>
      <c r="B1919">
        <v>0.12115794210615401</v>
      </c>
      <c r="C1919" s="1">
        <v>44397.96875</v>
      </c>
      <c r="D1919">
        <v>8.2890685773735606E-3</v>
      </c>
      <c r="V1919">
        <v>0.12115794210615401</v>
      </c>
      <c r="W1919">
        <v>8.2890685773735606E-3</v>
      </c>
    </row>
    <row r="1920" spans="1:23" x14ac:dyDescent="0.3">
      <c r="A1920" s="1">
        <v>44397.979166666664</v>
      </c>
      <c r="B1920">
        <v>0.109558810818006</v>
      </c>
      <c r="C1920" s="1">
        <v>44397.979166666664</v>
      </c>
      <c r="D1920">
        <v>8.1949666259505498E-3</v>
      </c>
      <c r="V1920">
        <v>0.109558810818006</v>
      </c>
      <c r="W1920">
        <v>8.1949666259505498E-3</v>
      </c>
    </row>
    <row r="1921" spans="1:23" x14ac:dyDescent="0.3">
      <c r="A1921" s="1">
        <v>44397.989583333336</v>
      </c>
      <c r="B1921">
        <v>0.10464069500614499</v>
      </c>
      <c r="C1921" s="1">
        <v>44397.989583333336</v>
      </c>
      <c r="D1921">
        <v>8.2184075445781192E-3</v>
      </c>
      <c r="V1921">
        <v>0.10464069500614499</v>
      </c>
      <c r="W1921">
        <v>8.2184075445781192E-3</v>
      </c>
    </row>
    <row r="1922" spans="1:23" x14ac:dyDescent="0.3">
      <c r="A1922" s="1">
        <v>44398</v>
      </c>
      <c r="B1922">
        <v>0.115478655971591</v>
      </c>
      <c r="C1922" s="1">
        <v>44398</v>
      </c>
      <c r="D1922">
        <v>8.2419049657369396E-3</v>
      </c>
      <c r="V1922">
        <v>0.115478655971591</v>
      </c>
      <c r="W1922">
        <v>8.2419049657369396E-3</v>
      </c>
    </row>
    <row r="1923" spans="1:23" x14ac:dyDescent="0.3">
      <c r="A1923" s="1">
        <v>44398.010416666664</v>
      </c>
      <c r="B1923">
        <v>0.120556337141527</v>
      </c>
      <c r="C1923" s="1">
        <v>44398.010416666664</v>
      </c>
      <c r="D1923">
        <v>8.2184075445781192E-3</v>
      </c>
      <c r="V1923">
        <v>0.120556337141527</v>
      </c>
      <c r="W1923">
        <v>8.2184075445781192E-3</v>
      </c>
    </row>
    <row r="1924" spans="1:23" x14ac:dyDescent="0.3">
      <c r="A1924" s="1">
        <v>44398.020833333336</v>
      </c>
      <c r="B1924">
        <v>0.11446281482750099</v>
      </c>
      <c r="C1924" s="1">
        <v>44398.020833333336</v>
      </c>
      <c r="D1924">
        <v>8.1949666259505498E-3</v>
      </c>
      <c r="V1924">
        <v>0.11446281482750099</v>
      </c>
      <c r="W1924">
        <v>8.1949666259505498E-3</v>
      </c>
    </row>
    <row r="1925" spans="1:23" x14ac:dyDescent="0.3">
      <c r="A1925" s="1">
        <v>44398.03125</v>
      </c>
      <c r="B1925">
        <v>0.114458535165311</v>
      </c>
      <c r="C1925" s="1">
        <v>44398.03125</v>
      </c>
      <c r="D1925">
        <v>8.2184075445781192E-3</v>
      </c>
      <c r="V1925">
        <v>0.114458535165311</v>
      </c>
      <c r="W1925">
        <v>8.2184075445781192E-3</v>
      </c>
    </row>
    <row r="1926" spans="1:23" x14ac:dyDescent="0.3">
      <c r="A1926" s="1">
        <v>44398.041666666664</v>
      </c>
      <c r="B1926">
        <v>0.125181297739481</v>
      </c>
      <c r="C1926" s="1">
        <v>44398.041666666664</v>
      </c>
      <c r="D1926">
        <v>8.2419049657369396E-3</v>
      </c>
      <c r="V1926">
        <v>0.125181297739481</v>
      </c>
      <c r="W1926">
        <v>8.2419049657369396E-3</v>
      </c>
    </row>
    <row r="1927" spans="1:23" x14ac:dyDescent="0.3">
      <c r="A1927" s="1">
        <v>44398.052083333336</v>
      </c>
      <c r="B1927">
        <v>0.11849712786939701</v>
      </c>
      <c r="C1927" s="1">
        <v>44398.052083333336</v>
      </c>
      <c r="D1927">
        <v>8.2654584106965495E-3</v>
      </c>
      <c r="V1927">
        <v>0.11849712786939701</v>
      </c>
      <c r="W1927">
        <v>8.2654584106965495E-3</v>
      </c>
    </row>
    <row r="1928" spans="1:23" x14ac:dyDescent="0.3">
      <c r="A1928" s="1">
        <v>44398.0625</v>
      </c>
      <c r="B1928">
        <v>0.118492796545454</v>
      </c>
      <c r="C1928" s="1">
        <v>44398.0625</v>
      </c>
      <c r="D1928">
        <v>8.2890685773735606E-3</v>
      </c>
      <c r="V1928">
        <v>0.118492796545454</v>
      </c>
      <c r="W1928">
        <v>8.2890685773735606E-3</v>
      </c>
    </row>
    <row r="1929" spans="1:23" x14ac:dyDescent="0.3">
      <c r="A1929" s="1">
        <v>44398.072916666664</v>
      </c>
      <c r="B1929">
        <v>0.117979923485609</v>
      </c>
      <c r="C1929" s="1">
        <v>44398.072916666664</v>
      </c>
      <c r="D1929">
        <v>8.2419049657369396E-3</v>
      </c>
      <c r="V1929">
        <v>0.117979923485609</v>
      </c>
      <c r="W1929">
        <v>8.2419049657369396E-3</v>
      </c>
    </row>
    <row r="1930" spans="1:23" x14ac:dyDescent="0.3">
      <c r="A1930" s="1">
        <v>44398.083333333336</v>
      </c>
      <c r="B1930">
        <v>0.11243197481690501</v>
      </c>
      <c r="C1930" s="1">
        <v>44398.083333333336</v>
      </c>
      <c r="D1930">
        <v>8.1949666259505498E-3</v>
      </c>
      <c r="V1930">
        <v>0.11243197481690501</v>
      </c>
      <c r="W1930">
        <v>8.1949666259505498E-3</v>
      </c>
    </row>
    <row r="1931" spans="1:23" x14ac:dyDescent="0.3">
      <c r="A1931" s="1">
        <v>44398.09375</v>
      </c>
      <c r="B1931">
        <v>0.12456842802654799</v>
      </c>
      <c r="C1931" s="1">
        <v>44398.09375</v>
      </c>
      <c r="D1931">
        <v>8.1715815150719094E-3</v>
      </c>
      <c r="V1931">
        <v>0.12456842802654799</v>
      </c>
      <c r="W1931">
        <v>8.1715815150719094E-3</v>
      </c>
    </row>
    <row r="1932" spans="1:23" x14ac:dyDescent="0.3">
      <c r="A1932" s="1">
        <v>44398.104166666664</v>
      </c>
      <c r="B1932">
        <v>0.119423336844278</v>
      </c>
      <c r="C1932" s="1">
        <v>44398.104166666664</v>
      </c>
      <c r="D1932">
        <v>8.1482523968692405E-3</v>
      </c>
      <c r="V1932">
        <v>0.119423336844278</v>
      </c>
      <c r="W1932">
        <v>8.1482523968692405E-3</v>
      </c>
    </row>
    <row r="1933" spans="1:23" x14ac:dyDescent="0.3">
      <c r="A1933" s="1">
        <v>44398.114583333336</v>
      </c>
      <c r="B1933">
        <v>0.123525494028804</v>
      </c>
      <c r="C1933" s="1">
        <v>44398.114583333336</v>
      </c>
      <c r="D1933">
        <v>8.1949666259505498E-3</v>
      </c>
      <c r="V1933">
        <v>0.123525494028804</v>
      </c>
      <c r="W1933">
        <v>8.1949666259505498E-3</v>
      </c>
    </row>
    <row r="1934" spans="1:23" x14ac:dyDescent="0.3">
      <c r="A1934" s="1">
        <v>44398.125</v>
      </c>
      <c r="B1934">
        <v>0.11839557280827</v>
      </c>
      <c r="C1934" s="1">
        <v>44398.125</v>
      </c>
      <c r="D1934">
        <v>8.2419049657369396E-3</v>
      </c>
      <c r="V1934">
        <v>0.11839557280827</v>
      </c>
      <c r="W1934">
        <v>8.2419049657369396E-3</v>
      </c>
    </row>
    <row r="1935" spans="1:23" x14ac:dyDescent="0.3">
      <c r="A1935" s="1">
        <v>44398.135416666664</v>
      </c>
      <c r="B1935">
        <v>0.122485601447752</v>
      </c>
      <c r="C1935" s="1">
        <v>44398.135416666664</v>
      </c>
      <c r="D1935">
        <v>8.2419049657369396E-3</v>
      </c>
      <c r="V1935">
        <v>0.122485601447752</v>
      </c>
      <c r="W1935">
        <v>8.2419049657369396E-3</v>
      </c>
    </row>
    <row r="1936" spans="1:23" x14ac:dyDescent="0.3">
      <c r="A1936" s="1">
        <v>44398.145833333336</v>
      </c>
      <c r="B1936">
        <v>0.117370890077683</v>
      </c>
      <c r="C1936" s="1">
        <v>44398.145833333336</v>
      </c>
      <c r="D1936">
        <v>8.2419049657369396E-3</v>
      </c>
      <c r="V1936">
        <v>0.117370890077683</v>
      </c>
      <c r="W1936">
        <v>8.2419049657369396E-3</v>
      </c>
    </row>
    <row r="1937" spans="1:23" x14ac:dyDescent="0.3">
      <c r="A1937" s="1">
        <v>44398.15625</v>
      </c>
      <c r="B1937">
        <v>0.122476838940864</v>
      </c>
      <c r="C1937" s="1">
        <v>44398.15625</v>
      </c>
      <c r="D1937">
        <v>8.1949666259505498E-3</v>
      </c>
      <c r="V1937">
        <v>0.122476838940864</v>
      </c>
      <c r="W1937">
        <v>8.1949666259505498E-3</v>
      </c>
    </row>
    <row r="1938" spans="1:23" x14ac:dyDescent="0.3">
      <c r="A1938" s="1">
        <v>44398.166666666664</v>
      </c>
      <c r="B1938">
        <v>0.121444389794906</v>
      </c>
      <c r="C1938" s="1">
        <v>44398.166666666664</v>
      </c>
      <c r="D1938">
        <v>8.1482523968692405E-3</v>
      </c>
      <c r="V1938">
        <v>0.121444389794906</v>
      </c>
      <c r="W1938">
        <v>8.1482523968692405E-3</v>
      </c>
    </row>
    <row r="1939" spans="1:23" x14ac:dyDescent="0.3">
      <c r="A1939" s="1">
        <v>44398.177083333336</v>
      </c>
      <c r="B1939">
        <v>0.11634499292594799</v>
      </c>
      <c r="C1939" s="1">
        <v>44398.177083333336</v>
      </c>
      <c r="D1939">
        <v>8.2184075445781192E-3</v>
      </c>
      <c r="V1939">
        <v>0.11634499292594799</v>
      </c>
      <c r="W1939">
        <v>8.2184075445781192E-3</v>
      </c>
    </row>
    <row r="1940" spans="1:23" x14ac:dyDescent="0.3">
      <c r="A1940" s="1">
        <v>44398.1875</v>
      </c>
      <c r="B1940">
        <v>0.13132234176207699</v>
      </c>
      <c r="C1940" s="1">
        <v>44398.1875</v>
      </c>
      <c r="D1940">
        <v>8.2890685773735606E-3</v>
      </c>
      <c r="V1940">
        <v>0.13132234176207699</v>
      </c>
      <c r="W1940">
        <v>8.2890685773735606E-3</v>
      </c>
    </row>
    <row r="1941" spans="1:23" x14ac:dyDescent="0.3">
      <c r="A1941" s="1">
        <v>44398.197916666664</v>
      </c>
      <c r="B1941">
        <v>0.12608097930585599</v>
      </c>
      <c r="C1941" s="1">
        <v>44398.197916666664</v>
      </c>
      <c r="D1941">
        <v>8.2890685773735606E-3</v>
      </c>
      <c r="V1941">
        <v>0.12608097930585599</v>
      </c>
      <c r="W1941">
        <v>8.2890685773735606E-3</v>
      </c>
    </row>
    <row r="1942" spans="1:23" x14ac:dyDescent="0.3">
      <c r="A1942" s="1">
        <v>44398.208333333336</v>
      </c>
      <c r="B1942">
        <v>0.12091403510535199</v>
      </c>
      <c r="C1942" s="1">
        <v>44398.208333333336</v>
      </c>
      <c r="D1942">
        <v>8.2890685773735606E-3</v>
      </c>
      <c r="V1942">
        <v>0.12091403510535199</v>
      </c>
      <c r="W1942">
        <v>8.2890685773735606E-3</v>
      </c>
    </row>
    <row r="1943" spans="1:23" x14ac:dyDescent="0.3">
      <c r="A1943" s="1">
        <v>44398.21875</v>
      </c>
      <c r="B1943">
        <v>0.13608470775141701</v>
      </c>
      <c r="C1943" s="1">
        <v>44398.21875</v>
      </c>
      <c r="D1943">
        <v>8.2890685773735606E-3</v>
      </c>
      <c r="V1943">
        <v>0.13608470775141701</v>
      </c>
      <c r="W1943">
        <v>8.2890685773735606E-3</v>
      </c>
    </row>
    <row r="1944" spans="1:23" x14ac:dyDescent="0.3">
      <c r="A1944" s="1">
        <v>44398.229166666664</v>
      </c>
      <c r="B1944">
        <v>0.14145549373091301</v>
      </c>
      <c r="C1944" s="1">
        <v>44398.229166666664</v>
      </c>
      <c r="D1944">
        <v>8.2890685773735606E-3</v>
      </c>
      <c r="V1944">
        <v>0.14145549373091301</v>
      </c>
      <c r="W1944">
        <v>8.2890685773735606E-3</v>
      </c>
    </row>
    <row r="1945" spans="1:23" x14ac:dyDescent="0.3">
      <c r="A1945" s="1">
        <v>44398.239583333336</v>
      </c>
      <c r="B1945">
        <v>0.15297138814398301</v>
      </c>
      <c r="C1945" s="1">
        <v>44398.239583333336</v>
      </c>
      <c r="D1945">
        <v>8.4559280026148907E-3</v>
      </c>
      <c r="V1945">
        <v>0.15297138814398301</v>
      </c>
      <c r="W1945">
        <v>8.4559280026148907E-3</v>
      </c>
    </row>
    <row r="1946" spans="1:23" x14ac:dyDescent="0.3">
      <c r="A1946" s="1">
        <v>44398.25</v>
      </c>
      <c r="B1946">
        <v>0.133484876174843</v>
      </c>
      <c r="C1946" s="1">
        <v>44398.25</v>
      </c>
      <c r="D1946">
        <v>8.6255953821349901E-3</v>
      </c>
      <c r="V1946">
        <v>0.133484876174843</v>
      </c>
      <c r="W1946">
        <v>8.6255953821349901E-3</v>
      </c>
    </row>
    <row r="1947" spans="1:23" x14ac:dyDescent="0.3">
      <c r="A1947" s="1">
        <v>44398.260416666664</v>
      </c>
      <c r="B1947">
        <v>0.142563319537237</v>
      </c>
      <c r="C1947" s="1">
        <v>44398.260416666664</v>
      </c>
      <c r="D1947">
        <v>8.6500648382251601E-3</v>
      </c>
      <c r="V1947">
        <v>0.142563319537237</v>
      </c>
      <c r="W1947">
        <v>8.6500648382251601E-3</v>
      </c>
    </row>
    <row r="1948" spans="1:23" x14ac:dyDescent="0.3">
      <c r="A1948" s="1">
        <v>44398.270833333336</v>
      </c>
      <c r="B1948">
        <v>0.157989329103701</v>
      </c>
      <c r="C1948" s="1">
        <v>44398.270833333336</v>
      </c>
      <c r="D1948">
        <v>8.6745927929510695E-3</v>
      </c>
      <c r="V1948">
        <v>0.157989329103701</v>
      </c>
      <c r="W1948">
        <v>8.6745927929510695E-3</v>
      </c>
    </row>
    <row r="1949" spans="1:23" x14ac:dyDescent="0.3">
      <c r="A1949" s="1">
        <v>44398.28125</v>
      </c>
      <c r="B1949">
        <v>0.14367876579841499</v>
      </c>
      <c r="C1949" s="1">
        <v>44398.28125</v>
      </c>
      <c r="D1949">
        <v>8.6500648382251601E-3</v>
      </c>
      <c r="V1949">
        <v>0.14367876579841499</v>
      </c>
      <c r="W1949">
        <v>8.6500648382251601E-3</v>
      </c>
    </row>
    <row r="1950" spans="1:23" x14ac:dyDescent="0.3">
      <c r="A1950" s="1">
        <v>44398.291666666664</v>
      </c>
      <c r="B1950">
        <v>0.138269381226374</v>
      </c>
      <c r="C1950" s="1">
        <v>44398.291666666664</v>
      </c>
      <c r="D1950">
        <v>8.6255953821349901E-3</v>
      </c>
      <c r="V1950">
        <v>0.138269381226374</v>
      </c>
      <c r="W1950">
        <v>8.6255953821349901E-3</v>
      </c>
    </row>
    <row r="1951" spans="1:23" x14ac:dyDescent="0.3">
      <c r="A1951" s="1">
        <v>44398.302083333336</v>
      </c>
      <c r="B1951">
        <v>0.13240309226302399</v>
      </c>
      <c r="C1951" s="1">
        <v>44398.302083333336</v>
      </c>
      <c r="D1951">
        <v>8.5889999110636793E-3</v>
      </c>
      <c r="V1951">
        <v>0.13240309226302399</v>
      </c>
      <c r="W1951">
        <v>8.5889999110636793E-3</v>
      </c>
    </row>
    <row r="1952" spans="1:23" x14ac:dyDescent="0.3">
      <c r="A1952" s="1">
        <v>44398.3125</v>
      </c>
      <c r="B1952">
        <v>0.14366487503105599</v>
      </c>
      <c r="C1952" s="1">
        <v>44398.3125</v>
      </c>
      <c r="D1952">
        <v>8.5525344420537708E-3</v>
      </c>
      <c r="V1952">
        <v>0.14366487503105599</v>
      </c>
      <c r="W1952">
        <v>8.5525344420537708E-3</v>
      </c>
    </row>
    <row r="1953" spans="1:23" x14ac:dyDescent="0.3">
      <c r="A1953" s="1">
        <v>44398.322916666664</v>
      </c>
      <c r="B1953">
        <v>0.143660244878654</v>
      </c>
      <c r="C1953" s="1">
        <v>44398.322916666664</v>
      </c>
      <c r="D1953">
        <v>8.6133822884796301E-3</v>
      </c>
      <c r="V1953">
        <v>0.143660244878654</v>
      </c>
      <c r="W1953">
        <v>8.6133822884796301E-3</v>
      </c>
    </row>
    <row r="1954" spans="1:23" x14ac:dyDescent="0.3">
      <c r="A1954" s="1">
        <v>44398.333333333336</v>
      </c>
      <c r="B1954">
        <v>0.13932625695845199</v>
      </c>
      <c r="C1954" s="1">
        <v>44398.333333333336</v>
      </c>
      <c r="D1954">
        <v>8.6745927929510695E-3</v>
      </c>
      <c r="V1954">
        <v>0.13932625695845199</v>
      </c>
      <c r="W1954">
        <v>8.6745927929510695E-3</v>
      </c>
    </row>
    <row r="1955" spans="1:23" x14ac:dyDescent="0.3">
      <c r="A1955" s="1">
        <v>44398.34375</v>
      </c>
      <c r="B1955">
        <v>0.14474046574337701</v>
      </c>
      <c r="C1955" s="1">
        <v>44398.34375</v>
      </c>
      <c r="D1955">
        <v>8.6745927929510695E-3</v>
      </c>
      <c r="V1955">
        <v>0.14474046574337701</v>
      </c>
      <c r="W1955">
        <v>8.6745927929510695E-3</v>
      </c>
    </row>
    <row r="1956" spans="1:23" x14ac:dyDescent="0.3">
      <c r="A1956" s="1">
        <v>44398.354166666664</v>
      </c>
      <c r="B1956">
        <v>0.13343974095887101</v>
      </c>
      <c r="C1956" s="1">
        <v>44398.354166666664</v>
      </c>
      <c r="D1956">
        <v>8.6745927929510695E-3</v>
      </c>
      <c r="V1956">
        <v>0.13343974095887101</v>
      </c>
      <c r="W1956">
        <v>8.6745927929510695E-3</v>
      </c>
    </row>
    <row r="1957" spans="1:23" x14ac:dyDescent="0.3">
      <c r="A1957" s="1">
        <v>44398.364583333336</v>
      </c>
      <c r="B1957">
        <v>0.149078849499025</v>
      </c>
      <c r="C1957" s="1">
        <v>44398.364583333336</v>
      </c>
      <c r="D1957">
        <v>8.6378229961665692E-3</v>
      </c>
      <c r="V1957">
        <v>0.149078849499025</v>
      </c>
      <c r="W1957">
        <v>8.6378229961665692E-3</v>
      </c>
    </row>
    <row r="1958" spans="1:23" x14ac:dyDescent="0.3">
      <c r="A1958" s="1">
        <v>44398.375</v>
      </c>
      <c r="B1958">
        <v>0.15290987701727399</v>
      </c>
      <c r="C1958" s="1">
        <v>44398.375</v>
      </c>
      <c r="D1958">
        <v>8.6011837012708297E-3</v>
      </c>
      <c r="V1958">
        <v>0.15290987701727399</v>
      </c>
      <c r="W1958">
        <v>8.6011837012708297E-3</v>
      </c>
    </row>
    <row r="1959" spans="1:23" x14ac:dyDescent="0.3">
      <c r="A1959" s="1">
        <v>44398.385416666664</v>
      </c>
      <c r="B1959">
        <v>0.13555318746910899</v>
      </c>
      <c r="C1959" s="1">
        <v>44398.385416666664</v>
      </c>
      <c r="D1959">
        <v>8.6378229961665692E-3</v>
      </c>
      <c r="V1959">
        <v>0.13555318746910899</v>
      </c>
      <c r="W1959">
        <v>8.6378229961665692E-3</v>
      </c>
    </row>
    <row r="1960" spans="1:23" x14ac:dyDescent="0.3">
      <c r="A1960" s="1">
        <v>44398.395833333336</v>
      </c>
      <c r="B1960">
        <v>0.13661649303141901</v>
      </c>
      <c r="C1960" s="1">
        <v>44398.395833333336</v>
      </c>
      <c r="D1960">
        <v>8.6745927929510695E-3</v>
      </c>
      <c r="V1960">
        <v>0.13661649303141901</v>
      </c>
      <c r="W1960">
        <v>8.6745927929510695E-3</v>
      </c>
    </row>
    <row r="1961" spans="1:23" x14ac:dyDescent="0.3">
      <c r="A1961" s="1">
        <v>44398.40625</v>
      </c>
      <c r="B1961">
        <v>0.143079571619907</v>
      </c>
      <c r="C1961" s="1">
        <v>44398.40625</v>
      </c>
      <c r="D1961">
        <v>8.6500648382251601E-3</v>
      </c>
      <c r="V1961">
        <v>0.143079571619907</v>
      </c>
      <c r="W1961">
        <v>8.6500648382251601E-3</v>
      </c>
    </row>
    <row r="1962" spans="1:23" x14ac:dyDescent="0.3">
      <c r="A1962" s="1">
        <v>44398.416666666664</v>
      </c>
      <c r="B1962">
        <v>0.13928960859271799</v>
      </c>
      <c r="C1962" s="1">
        <v>44398.416666666664</v>
      </c>
      <c r="D1962">
        <v>8.6255953821349901E-3</v>
      </c>
      <c r="V1962">
        <v>0.13928960859271799</v>
      </c>
      <c r="W1962">
        <v>8.6255953821349901E-3</v>
      </c>
    </row>
    <row r="1963" spans="1:23" x14ac:dyDescent="0.3">
      <c r="A1963" s="1">
        <v>44398.427083333336</v>
      </c>
      <c r="B1963">
        <v>0.13393877823126299</v>
      </c>
      <c r="C1963" s="1">
        <v>44398.427083333336</v>
      </c>
      <c r="D1963">
        <v>8.6133822884796301E-3</v>
      </c>
      <c r="V1963">
        <v>0.13393877823126299</v>
      </c>
      <c r="W1963">
        <v>8.6133822884796301E-3</v>
      </c>
    </row>
    <row r="1964" spans="1:23" x14ac:dyDescent="0.3">
      <c r="A1964" s="1">
        <v>44398.4375</v>
      </c>
      <c r="B1964">
        <v>0.12918501563097301</v>
      </c>
      <c r="C1964" s="1">
        <v>44398.4375</v>
      </c>
      <c r="D1964">
        <v>8.6011837012708297E-3</v>
      </c>
      <c r="V1964">
        <v>0.12918501563097301</v>
      </c>
      <c r="W1964">
        <v>8.6011837012708297E-3</v>
      </c>
    </row>
    <row r="1965" spans="1:23" x14ac:dyDescent="0.3">
      <c r="A1965" s="1">
        <v>44398.447916666664</v>
      </c>
      <c r="B1965">
        <v>0.11082284563629401</v>
      </c>
      <c r="C1965" s="1">
        <v>44398.447916666664</v>
      </c>
      <c r="D1965">
        <v>8.5041161713697803E-3</v>
      </c>
      <c r="V1965">
        <v>0.11082284563629401</v>
      </c>
      <c r="W1965">
        <v>8.5041161713697803E-3</v>
      </c>
    </row>
    <row r="1966" spans="1:23" x14ac:dyDescent="0.3">
      <c r="A1966" s="1">
        <v>44398.458333333336</v>
      </c>
      <c r="B1966">
        <v>9.8664972737074197E-2</v>
      </c>
      <c r="C1966" s="1">
        <v>44398.458333333336</v>
      </c>
      <c r="D1966">
        <v>8.40796905178013E-3</v>
      </c>
      <c r="V1966">
        <v>9.8664972737074197E-2</v>
      </c>
      <c r="W1966">
        <v>8.40796905178013E-3</v>
      </c>
    </row>
    <row r="1967" spans="1:23" x14ac:dyDescent="0.3">
      <c r="A1967" s="1">
        <v>44398.46875</v>
      </c>
      <c r="B1967">
        <v>0.104449913780639</v>
      </c>
      <c r="C1967" s="1">
        <v>44398.46875</v>
      </c>
      <c r="D1967">
        <v>8.3483412840701706E-3</v>
      </c>
      <c r="V1967">
        <v>0.104449913780639</v>
      </c>
      <c r="W1967">
        <v>8.3483412840701706E-3</v>
      </c>
    </row>
    <row r="1968" spans="1:23" x14ac:dyDescent="0.3">
      <c r="A1968" s="1">
        <v>44398.479166666664</v>
      </c>
      <c r="B1968">
        <v>9.0653833652147006E-2</v>
      </c>
      <c r="C1968" s="1">
        <v>44398.479166666664</v>
      </c>
      <c r="D1968">
        <v>8.2890685773735606E-3</v>
      </c>
      <c r="V1968">
        <v>9.0653833652147006E-2</v>
      </c>
      <c r="W1968">
        <v>8.2890685773735606E-3</v>
      </c>
    </row>
    <row r="1969" spans="1:23" x14ac:dyDescent="0.3">
      <c r="A1969" s="1">
        <v>44398.489583333336</v>
      </c>
      <c r="B1969">
        <v>0.102431563673562</v>
      </c>
      <c r="C1969" s="1">
        <v>44398.489583333336</v>
      </c>
      <c r="D1969">
        <v>8.2890685773735606E-3</v>
      </c>
      <c r="V1969">
        <v>0.102431563673562</v>
      </c>
      <c r="W1969">
        <v>8.2890685773735606E-3</v>
      </c>
    </row>
    <row r="1970" spans="1:23" x14ac:dyDescent="0.3">
      <c r="A1970" s="1">
        <v>44398.5</v>
      </c>
      <c r="B1970">
        <v>9.8581854109694902E-2</v>
      </c>
      <c r="C1970" s="1">
        <v>44398.5</v>
      </c>
      <c r="D1970">
        <v>8.2890685773735606E-3</v>
      </c>
      <c r="V1970">
        <v>9.8581854109694902E-2</v>
      </c>
      <c r="W1970">
        <v>8.2890685773735606E-3</v>
      </c>
    </row>
    <row r="1971" spans="1:23" x14ac:dyDescent="0.3">
      <c r="A1971" s="1">
        <v>44398.510416666664</v>
      </c>
      <c r="B1971">
        <v>9.5254989786273794E-2</v>
      </c>
      <c r="C1971" s="1">
        <v>44398.510416666664</v>
      </c>
      <c r="D1971">
        <v>8.1599099636605003E-3</v>
      </c>
      <c r="V1971">
        <v>9.5254989786273794E-2</v>
      </c>
      <c r="W1971">
        <v>8.1599099636605003E-3</v>
      </c>
    </row>
    <row r="1972" spans="1:23" x14ac:dyDescent="0.3">
      <c r="A1972" s="1">
        <v>44398.520833333336</v>
      </c>
      <c r="B1972">
        <v>8.6433325710473199E-2</v>
      </c>
      <c r="C1972" s="1">
        <v>44398.520833333336</v>
      </c>
      <c r="D1972">
        <v>8.0324437735292808E-3</v>
      </c>
      <c r="V1972">
        <v>8.6433325710473199E-2</v>
      </c>
      <c r="W1972">
        <v>8.0324437735292808E-3</v>
      </c>
    </row>
    <row r="1973" spans="1:23" x14ac:dyDescent="0.3">
      <c r="A1973" s="1">
        <v>44398.53125</v>
      </c>
      <c r="B1973">
        <v>0.103316436729606</v>
      </c>
      <c r="C1973" s="1">
        <v>44398.53125</v>
      </c>
      <c r="D1973">
        <v>7.9750590129027497E-3</v>
      </c>
      <c r="V1973">
        <v>0.103316436729606</v>
      </c>
      <c r="W1973">
        <v>7.9750590129027497E-3</v>
      </c>
    </row>
    <row r="1974" spans="1:23" x14ac:dyDescent="0.3">
      <c r="A1974" s="1">
        <v>44398.541666666664</v>
      </c>
      <c r="B1974">
        <v>9.8976527485496596E-2</v>
      </c>
      <c r="C1974" s="1">
        <v>44398.541666666664</v>
      </c>
      <c r="D1974">
        <v>7.9180184802172295E-3</v>
      </c>
      <c r="V1974">
        <v>9.8976527485496596E-2</v>
      </c>
      <c r="W1974">
        <v>7.9180184802172295E-3</v>
      </c>
    </row>
    <row r="1975" spans="1:23" x14ac:dyDescent="0.3">
      <c r="A1975" s="1">
        <v>44398.552083333336</v>
      </c>
      <c r="B1975">
        <v>0.10816611659549601</v>
      </c>
      <c r="C1975" s="1">
        <v>44398.552083333336</v>
      </c>
      <c r="D1975">
        <v>7.8162077064810303E-3</v>
      </c>
      <c r="V1975">
        <v>0.10816611659549601</v>
      </c>
      <c r="W1975">
        <v>7.8162077064810303E-3</v>
      </c>
    </row>
    <row r="1976" spans="1:23" x14ac:dyDescent="0.3">
      <c r="A1976" s="1">
        <v>44398.5625</v>
      </c>
      <c r="B1976">
        <v>8.5443412294719495E-2</v>
      </c>
      <c r="C1976" s="1">
        <v>44398.5625</v>
      </c>
      <c r="D1976">
        <v>7.7154971371107403E-3</v>
      </c>
      <c r="V1976">
        <v>8.5443412294719495E-2</v>
      </c>
      <c r="W1976">
        <v>7.7154971371107403E-3</v>
      </c>
    </row>
    <row r="1977" spans="1:23" x14ac:dyDescent="0.3">
      <c r="A1977" s="1">
        <v>44398.572916666664</v>
      </c>
      <c r="B1977">
        <v>8.4500697532799304E-2</v>
      </c>
      <c r="C1977" s="1">
        <v>44398.572916666664</v>
      </c>
      <c r="D1977">
        <v>7.6710872708617697E-3</v>
      </c>
      <c r="V1977">
        <v>8.4500697532799304E-2</v>
      </c>
      <c r="W1977">
        <v>7.6710872708617697E-3</v>
      </c>
    </row>
    <row r="1978" spans="1:23" x14ac:dyDescent="0.3">
      <c r="A1978" s="1">
        <v>44398.583333333336</v>
      </c>
      <c r="B1978">
        <v>0.10322785145041601</v>
      </c>
      <c r="C1978" s="1">
        <v>44398.583333333336</v>
      </c>
      <c r="D1978">
        <v>7.6268922646412704E-3</v>
      </c>
      <c r="V1978">
        <v>0.10322785145041601</v>
      </c>
      <c r="W1978">
        <v>7.6268922646412704E-3</v>
      </c>
    </row>
    <row r="1979" spans="1:23" x14ac:dyDescent="0.3">
      <c r="A1979" s="1">
        <v>44398.59375</v>
      </c>
      <c r="B1979">
        <v>0.114086844388607</v>
      </c>
      <c r="C1979" s="1">
        <v>44398.59375</v>
      </c>
      <c r="D1979">
        <v>7.6048751051209403E-3</v>
      </c>
      <c r="V1979">
        <v>0.114086844388607</v>
      </c>
      <c r="W1979">
        <v>7.6048751051209403E-3</v>
      </c>
    </row>
    <row r="1980" spans="1:23" x14ac:dyDescent="0.3">
      <c r="A1980" s="1">
        <v>44398.604166666664</v>
      </c>
      <c r="B1980">
        <v>0.114082569601199</v>
      </c>
      <c r="C1980" s="1">
        <v>44398.604166666664</v>
      </c>
      <c r="D1980">
        <v>7.5829110019796399E-3</v>
      </c>
      <c r="V1980">
        <v>0.114082569601199</v>
      </c>
      <c r="W1980">
        <v>7.5829110019796399E-3</v>
      </c>
    </row>
    <row r="1981" spans="1:23" x14ac:dyDescent="0.3">
      <c r="A1981" s="1">
        <v>44398.614583333336</v>
      </c>
      <c r="B1981">
        <v>0.118594055361357</v>
      </c>
      <c r="C1981" s="1">
        <v>44398.614583333336</v>
      </c>
      <c r="D1981">
        <v>7.5829110019796399E-3</v>
      </c>
      <c r="V1981">
        <v>0.118594055361357</v>
      </c>
      <c r="W1981">
        <v>7.5829110019796399E-3</v>
      </c>
    </row>
    <row r="1982" spans="1:23" x14ac:dyDescent="0.3">
      <c r="A1982" s="1">
        <v>44398.625</v>
      </c>
      <c r="B1982">
        <v>0.12836096600779301</v>
      </c>
      <c r="C1982" s="1">
        <v>44398.625</v>
      </c>
      <c r="D1982">
        <v>7.5829110019796399E-3</v>
      </c>
      <c r="V1982">
        <v>0.12836096600779301</v>
      </c>
      <c r="W1982">
        <v>7.5829110019796399E-3</v>
      </c>
    </row>
    <row r="1983" spans="1:23" x14ac:dyDescent="0.3">
      <c r="A1983" s="1">
        <v>44398.635416666664</v>
      </c>
      <c r="B1983">
        <v>0.11960503245104299</v>
      </c>
      <c r="C1983" s="1">
        <v>44398.635416666664</v>
      </c>
      <c r="D1983">
        <v>7.56100040003362E-3</v>
      </c>
      <c r="V1983">
        <v>0.11960503245104299</v>
      </c>
      <c r="W1983">
        <v>7.56100040003362E-3</v>
      </c>
    </row>
    <row r="1984" spans="1:23" x14ac:dyDescent="0.3">
      <c r="A1984" s="1">
        <v>44398.645833333336</v>
      </c>
      <c r="B1984">
        <v>0.122641610151171</v>
      </c>
      <c r="C1984" s="1">
        <v>44398.645833333336</v>
      </c>
      <c r="D1984">
        <v>7.5391426471866701E-3</v>
      </c>
      <c r="V1984">
        <v>0.122641610151171</v>
      </c>
      <c r="W1984">
        <v>7.5391426471866701E-3</v>
      </c>
    </row>
    <row r="1985" spans="1:23" x14ac:dyDescent="0.3">
      <c r="A1985" s="1">
        <v>44398.65625</v>
      </c>
      <c r="B1985">
        <v>0.12263722693828601</v>
      </c>
      <c r="C1985" s="1">
        <v>44398.65625</v>
      </c>
      <c r="D1985">
        <v>7.5391426471866701E-3</v>
      </c>
      <c r="V1985">
        <v>0.12263722693828601</v>
      </c>
      <c r="W1985">
        <v>7.5391426471866701E-3</v>
      </c>
    </row>
    <row r="1986" spans="1:23" x14ac:dyDescent="0.3">
      <c r="A1986" s="1">
        <v>44398.666666666664</v>
      </c>
      <c r="B1986">
        <v>0.12834315444840899</v>
      </c>
      <c r="C1986" s="1">
        <v>44398.666666666664</v>
      </c>
      <c r="D1986">
        <v>7.5391426471866701E-3</v>
      </c>
      <c r="V1986">
        <v>0.12834315444840899</v>
      </c>
      <c r="W1986">
        <v>7.5391426471866701E-3</v>
      </c>
    </row>
    <row r="1987" spans="1:23" x14ac:dyDescent="0.3">
      <c r="A1987" s="1">
        <v>44398.677083333336</v>
      </c>
      <c r="B1987">
        <v>0.116067718757497</v>
      </c>
      <c r="C1987" s="1">
        <v>44398.677083333336</v>
      </c>
      <c r="D1987">
        <v>7.50645566855243E-3</v>
      </c>
      <c r="V1987">
        <v>0.116067718757497</v>
      </c>
      <c r="W1987">
        <v>7.50645566855243E-3</v>
      </c>
    </row>
    <row r="1988" spans="1:23" x14ac:dyDescent="0.3">
      <c r="A1988" s="1">
        <v>44398.6875</v>
      </c>
      <c r="B1988">
        <v>0.105622003688779</v>
      </c>
      <c r="C1988" s="1">
        <v>44398.6875</v>
      </c>
      <c r="D1988">
        <v>7.4738873598311599E-3</v>
      </c>
      <c r="V1988">
        <v>0.105622003688779</v>
      </c>
      <c r="W1988">
        <v>7.4738873598311599E-3</v>
      </c>
    </row>
    <row r="1989" spans="1:23" x14ac:dyDescent="0.3">
      <c r="A1989" s="1">
        <v>44398.697916666664</v>
      </c>
      <c r="B1989">
        <v>0.111044575639427</v>
      </c>
      <c r="C1989" s="1">
        <v>44398.697916666664</v>
      </c>
      <c r="D1989">
        <v>7.50645566855243E-3</v>
      </c>
      <c r="V1989">
        <v>0.111044575639427</v>
      </c>
      <c r="W1989">
        <v>7.50645566855243E-3</v>
      </c>
    </row>
    <row r="1990" spans="1:23" x14ac:dyDescent="0.3">
      <c r="A1990" s="1">
        <v>44398.708333333336</v>
      </c>
      <c r="B1990">
        <v>9.9801995723451303E-2</v>
      </c>
      <c r="C1990" s="1">
        <v>44398.708333333336</v>
      </c>
      <c r="D1990">
        <v>7.5391426471866701E-3</v>
      </c>
      <c r="V1990">
        <v>9.9801995723451303E-2</v>
      </c>
      <c r="W1990">
        <v>7.5391426471866701E-3</v>
      </c>
    </row>
    <row r="1991" spans="1:23" x14ac:dyDescent="0.3">
      <c r="A1991" s="1">
        <v>44398.71875</v>
      </c>
      <c r="B1991">
        <v>0.111464324270829</v>
      </c>
      <c r="C1991" s="1">
        <v>44398.71875</v>
      </c>
      <c r="D1991">
        <v>7.5282336594960399E-3</v>
      </c>
      <c r="V1991">
        <v>0.111464324270829</v>
      </c>
      <c r="W1991">
        <v>7.5282336594960399E-3</v>
      </c>
    </row>
    <row r="1992" spans="1:23" x14ac:dyDescent="0.3">
      <c r="A1992" s="1">
        <v>44398.729166666664</v>
      </c>
      <c r="B1992">
        <v>0.10116855524917701</v>
      </c>
      <c r="C1992" s="1">
        <v>44398.729166666664</v>
      </c>
      <c r="D1992">
        <v>7.5173379136312104E-3</v>
      </c>
      <c r="V1992">
        <v>0.10116855524917701</v>
      </c>
      <c r="W1992">
        <v>7.5173379136312104E-3</v>
      </c>
    </row>
    <row r="1993" spans="1:23" x14ac:dyDescent="0.3">
      <c r="A1993" s="1">
        <v>44398.739583333336</v>
      </c>
      <c r="B1993">
        <v>0.107425768775433</v>
      </c>
      <c r="C1993" s="1">
        <v>44398.739583333336</v>
      </c>
      <c r="D1993">
        <v>7.5173379136312104E-3</v>
      </c>
      <c r="V1993">
        <v>0.107425768775433</v>
      </c>
      <c r="W1993">
        <v>7.5173379136312104E-3</v>
      </c>
    </row>
    <row r="1994" spans="1:23" x14ac:dyDescent="0.3">
      <c r="A1994" s="1">
        <v>44398.75</v>
      </c>
      <c r="B1994">
        <v>0.112879722704133</v>
      </c>
      <c r="C1994" s="1">
        <v>44398.75</v>
      </c>
      <c r="D1994">
        <v>7.5173379136312104E-3</v>
      </c>
      <c r="V1994">
        <v>0.112879722704133</v>
      </c>
      <c r="W1994">
        <v>7.5173379136312104E-3</v>
      </c>
    </row>
    <row r="1995" spans="1:23" x14ac:dyDescent="0.3">
      <c r="A1995" s="1">
        <v>44398.760416666664</v>
      </c>
      <c r="B1995">
        <v>0.11491859409536199</v>
      </c>
      <c r="C1995" s="1">
        <v>44398.760416666664</v>
      </c>
      <c r="D1995">
        <v>7.4738873598311599E-3</v>
      </c>
      <c r="V1995">
        <v>0.11491859409536199</v>
      </c>
      <c r="W1995">
        <v>7.4738873598311599E-3</v>
      </c>
    </row>
    <row r="1996" spans="1:23" x14ac:dyDescent="0.3">
      <c r="A1996" s="1">
        <v>44398.770833333336</v>
      </c>
      <c r="B1996">
        <v>0.111443122386866</v>
      </c>
      <c r="C1996" s="1">
        <v>44398.770833333336</v>
      </c>
      <c r="D1996">
        <v>7.4306476355610303E-3</v>
      </c>
      <c r="V1996">
        <v>0.111443122386866</v>
      </c>
      <c r="W1996">
        <v>7.4306476355610303E-3</v>
      </c>
    </row>
    <row r="1997" spans="1:23" x14ac:dyDescent="0.3">
      <c r="A1997" s="1">
        <v>44398.78125</v>
      </c>
      <c r="B1997">
        <v>0.117508307664922</v>
      </c>
      <c r="C1997" s="1">
        <v>44398.78125</v>
      </c>
      <c r="D1997">
        <v>7.4738873598311599E-3</v>
      </c>
      <c r="V1997">
        <v>0.117508307664922</v>
      </c>
      <c r="W1997">
        <v>7.4738873598311599E-3</v>
      </c>
    </row>
    <row r="1998" spans="1:23" x14ac:dyDescent="0.3">
      <c r="A1998" s="1">
        <v>44398.791666666664</v>
      </c>
      <c r="B1998">
        <v>0.11400563291669499</v>
      </c>
      <c r="C1998" s="1">
        <v>44398.791666666664</v>
      </c>
      <c r="D1998">
        <v>7.5173379136312104E-3</v>
      </c>
      <c r="V1998">
        <v>0.11400563291669499</v>
      </c>
      <c r="W1998">
        <v>7.5173379136312104E-3</v>
      </c>
    </row>
    <row r="1999" spans="1:23" x14ac:dyDescent="0.3">
      <c r="A1999" s="1">
        <v>44398.802083333336</v>
      </c>
      <c r="B1999">
        <v>0.109018244938861</v>
      </c>
      <c r="C1999" s="1">
        <v>44398.802083333336</v>
      </c>
      <c r="D1999">
        <v>7.5282336594960399E-3</v>
      </c>
      <c r="V1999">
        <v>0.109018244938861</v>
      </c>
      <c r="W1999">
        <v>7.5282336594960399E-3</v>
      </c>
    </row>
    <row r="2000" spans="1:23" x14ac:dyDescent="0.3">
      <c r="A2000" s="1">
        <v>44398.8125</v>
      </c>
      <c r="B2000">
        <v>0.11956690420096899</v>
      </c>
      <c r="C2000" s="1">
        <v>44398.8125</v>
      </c>
      <c r="D2000">
        <v>7.5391426471866701E-3</v>
      </c>
      <c r="V2000">
        <v>0.11956690420096899</v>
      </c>
      <c r="W2000">
        <v>7.5391426471866701E-3</v>
      </c>
    </row>
    <row r="2001" spans="1:23" x14ac:dyDescent="0.3">
      <c r="A2001" s="1">
        <v>44398.822916666664</v>
      </c>
      <c r="B2001">
        <v>0.11956255937127901</v>
      </c>
      <c r="C2001" s="1">
        <v>44398.822916666664</v>
      </c>
      <c r="D2001">
        <v>7.5391426471866701E-3</v>
      </c>
      <c r="V2001">
        <v>0.11956255937127901</v>
      </c>
      <c r="W2001">
        <v>7.5391426471866701E-3</v>
      </c>
    </row>
    <row r="2002" spans="1:23" x14ac:dyDescent="0.3">
      <c r="A2002" s="1">
        <v>44398.833333333336</v>
      </c>
      <c r="B2002">
        <v>0.117086084838723</v>
      </c>
      <c r="C2002" s="1">
        <v>44398.833333333336</v>
      </c>
      <c r="D2002">
        <v>7.5391426471866701E-3</v>
      </c>
      <c r="V2002">
        <v>0.117086084838723</v>
      </c>
      <c r="W2002">
        <v>7.5391426471866701E-3</v>
      </c>
    </row>
    <row r="2003" spans="1:23" x14ac:dyDescent="0.3">
      <c r="A2003" s="1">
        <v>44398.84375</v>
      </c>
      <c r="B2003">
        <v>0.112051746253096</v>
      </c>
      <c r="C2003" s="1">
        <v>44398.84375</v>
      </c>
      <c r="D2003">
        <v>7.5829110019796399E-3</v>
      </c>
      <c r="V2003">
        <v>0.112051746253096</v>
      </c>
      <c r="W2003">
        <v>7.5829110019796399E-3</v>
      </c>
    </row>
    <row r="2004" spans="1:23" x14ac:dyDescent="0.3">
      <c r="A2004" s="1">
        <v>44398.854166666664</v>
      </c>
      <c r="B2004">
        <v>0.122183420480348</v>
      </c>
      <c r="C2004" s="1">
        <v>44398.854166666664</v>
      </c>
      <c r="D2004">
        <v>7.6268922646412704E-3</v>
      </c>
      <c r="V2004">
        <v>0.122183420480348</v>
      </c>
      <c r="W2004">
        <v>7.6268922646412704E-3</v>
      </c>
    </row>
    <row r="2005" spans="1:23" x14ac:dyDescent="0.3">
      <c r="A2005" s="1">
        <v>44398.864583333336</v>
      </c>
      <c r="B2005">
        <v>0.12071105454742601</v>
      </c>
      <c r="C2005" s="1">
        <v>44398.864583333336</v>
      </c>
      <c r="D2005">
        <v>8.2301492221336404E-3</v>
      </c>
      <c r="V2005">
        <v>0.12071105454742601</v>
      </c>
      <c r="W2005">
        <v>8.2301492221336404E-3</v>
      </c>
    </row>
    <row r="2006" spans="1:23" x14ac:dyDescent="0.3">
      <c r="A2006" s="1">
        <v>44398.875</v>
      </c>
      <c r="B2006">
        <v>0.14723839060752</v>
      </c>
      <c r="C2006" s="1">
        <v>44398.875</v>
      </c>
      <c r="D2006">
        <v>8.8729238838173297E-3</v>
      </c>
      <c r="V2006">
        <v>0.14723839060752</v>
      </c>
      <c r="W2006">
        <v>8.8729238838173297E-3</v>
      </c>
    </row>
    <row r="2007" spans="1:23" x14ac:dyDescent="0.3">
      <c r="A2007" s="1">
        <v>44398.885416666664</v>
      </c>
      <c r="B2007">
        <v>0.12906654497086101</v>
      </c>
      <c r="C2007" s="1">
        <v>44398.885416666664</v>
      </c>
      <c r="D2007">
        <v>8.8729238838173297E-3</v>
      </c>
      <c r="V2007">
        <v>0.12906654497086101</v>
      </c>
      <c r="W2007">
        <v>8.8729238838173297E-3</v>
      </c>
    </row>
    <row r="2008" spans="1:23" x14ac:dyDescent="0.3">
      <c r="A2008" s="1">
        <v>44398.895833333336</v>
      </c>
      <c r="B2008">
        <v>0.13335354729241899</v>
      </c>
      <c r="C2008" s="1">
        <v>44398.895833333336</v>
      </c>
      <c r="D2008">
        <v>8.8729238838173297E-3</v>
      </c>
      <c r="V2008">
        <v>0.13335354729241899</v>
      </c>
      <c r="W2008">
        <v>8.8729238838173297E-3</v>
      </c>
    </row>
    <row r="2009" spans="1:23" x14ac:dyDescent="0.3">
      <c r="A2009" s="1">
        <v>44398.90625</v>
      </c>
      <c r="B2009">
        <v>0.13761378587147299</v>
      </c>
      <c r="C2009" s="1">
        <v>44398.90625</v>
      </c>
      <c r="D2009">
        <v>1.06009585975326E-2</v>
      </c>
      <c r="V2009">
        <v>0.13761378587147299</v>
      </c>
      <c r="W2009">
        <v>1.06009585975326E-2</v>
      </c>
    </row>
    <row r="2010" spans="1:23" x14ac:dyDescent="0.3">
      <c r="A2010" s="1">
        <v>44398.916666666664</v>
      </c>
      <c r="B2010">
        <v>0.14199606224634301</v>
      </c>
      <c r="C2010" s="1">
        <v>44398.916666666664</v>
      </c>
      <c r="D2010">
        <v>1.26028009905172E-2</v>
      </c>
      <c r="V2010">
        <v>0.14199606224634301</v>
      </c>
      <c r="W2010">
        <v>1.26028009905172E-2</v>
      </c>
    </row>
    <row r="2011" spans="1:23" x14ac:dyDescent="0.3">
      <c r="A2011" s="1">
        <v>44398.927083333336</v>
      </c>
      <c r="B2011">
        <v>0.154122866671729</v>
      </c>
      <c r="C2011" s="1">
        <v>44398.927083333336</v>
      </c>
      <c r="D2011">
        <v>1.30113397915574E-2</v>
      </c>
      <c r="V2011">
        <v>0.154122866671729</v>
      </c>
      <c r="W2011">
        <v>1.30113397915574E-2</v>
      </c>
    </row>
    <row r="2012" spans="1:23" x14ac:dyDescent="0.3">
      <c r="A2012" s="1"/>
    </row>
    <row r="2013" spans="1:23" x14ac:dyDescent="0.3">
      <c r="A2013" s="1">
        <v>44399.354166666664</v>
      </c>
      <c r="B2013">
        <v>0.13995437757035201</v>
      </c>
      <c r="C2013" s="1">
        <v>44399.354166666664</v>
      </c>
      <c r="D2013">
        <v>8.8729238838173297E-3</v>
      </c>
    </row>
    <row r="2014" spans="1:23" x14ac:dyDescent="0.3">
      <c r="A2014" s="1">
        <v>44399.364583333336</v>
      </c>
      <c r="B2014">
        <v>0.142692408244393</v>
      </c>
      <c r="C2014" s="1">
        <v>44399.364583333336</v>
      </c>
      <c r="D2014">
        <v>8.8854445315894592E-3</v>
      </c>
    </row>
    <row r="2015" spans="1:23" x14ac:dyDescent="0.3">
      <c r="A2015" s="1">
        <v>44399.375</v>
      </c>
      <c r="B2015">
        <v>0.12833335825908401</v>
      </c>
      <c r="C2015" s="1">
        <v>44399.375</v>
      </c>
      <c r="D2015">
        <v>8.8979803075144893E-3</v>
      </c>
    </row>
    <row r="2016" spans="1:23" x14ac:dyDescent="0.3">
      <c r="A2016" s="1">
        <v>44399.385416666664</v>
      </c>
      <c r="B2016">
        <v>0.13466001853412499</v>
      </c>
      <c r="C2016" s="1">
        <v>44399.385416666664</v>
      </c>
      <c r="D2016">
        <v>8.9230963617724299E-3</v>
      </c>
    </row>
    <row r="2017" spans="1:4" x14ac:dyDescent="0.3">
      <c r="A2017" s="1">
        <v>44399.395833333336</v>
      </c>
      <c r="B2017">
        <v>0.12468038213532499</v>
      </c>
      <c r="C2017" s="1">
        <v>44399.395833333336</v>
      </c>
      <c r="D2017">
        <v>8.94827153194056E-3</v>
      </c>
    </row>
    <row r="2018" spans="1:4" x14ac:dyDescent="0.3">
      <c r="A2018" s="1">
        <v>44399.40625</v>
      </c>
      <c r="B2018">
        <v>0.13571635827499601</v>
      </c>
      <c r="C2018" s="1">
        <v>44399.40625</v>
      </c>
      <c r="D2018">
        <v>8.8105411238728198E-3</v>
      </c>
    </row>
    <row r="2019" spans="1:4" x14ac:dyDescent="0.3">
      <c r="A2019" s="1">
        <v>44399.416666666664</v>
      </c>
      <c r="B2019">
        <v>0.12570899028746901</v>
      </c>
      <c r="C2019" s="1">
        <v>44399.416666666664</v>
      </c>
      <c r="D2019">
        <v>8.6745927929510695E-3</v>
      </c>
    </row>
    <row r="2020" spans="1:4" x14ac:dyDescent="0.3">
      <c r="A2020" s="1">
        <v>44399.427083333336</v>
      </c>
      <c r="B2020">
        <v>0.13199124048581501</v>
      </c>
      <c r="C2020" s="1">
        <v>44399.427083333336</v>
      </c>
      <c r="D2020">
        <v>8.6991790524734002E-3</v>
      </c>
    </row>
    <row r="2021" spans="1:4" x14ac:dyDescent="0.3">
      <c r="A2021" s="1">
        <v>44399.4375</v>
      </c>
      <c r="B2021">
        <v>0.127783862772334</v>
      </c>
      <c r="C2021" s="1">
        <v>44399.4375</v>
      </c>
      <c r="D2021">
        <v>8.7238234202004303E-3</v>
      </c>
    </row>
    <row r="2022" spans="1:4" x14ac:dyDescent="0.3">
      <c r="A2022" s="1">
        <v>44399.447916666664</v>
      </c>
      <c r="B2022">
        <v>0.101222891904982</v>
      </c>
      <c r="C2022" s="1">
        <v>44399.447916666664</v>
      </c>
      <c r="D2022">
        <v>8.6991790524734002E-3</v>
      </c>
    </row>
    <row r="2023" spans="1:4" x14ac:dyDescent="0.3">
      <c r="A2023" s="1">
        <v>44399.458333333336</v>
      </c>
      <c r="B2023">
        <v>0.106077267031274</v>
      </c>
      <c r="C2023" s="1">
        <v>44399.458333333336</v>
      </c>
      <c r="D2023">
        <v>8.6745927929510695E-3</v>
      </c>
    </row>
    <row r="2024" spans="1:4" x14ac:dyDescent="0.3">
      <c r="A2024" s="1">
        <v>44399.46875</v>
      </c>
      <c r="B2024">
        <v>0.102180050077524</v>
      </c>
      <c r="C2024" s="1">
        <v>44399.46875</v>
      </c>
      <c r="D2024">
        <v>8.5889999110636793E-3</v>
      </c>
    </row>
    <row r="2025" spans="1:4" x14ac:dyDescent="0.3">
      <c r="A2025" s="1">
        <v>44399.479166666664</v>
      </c>
      <c r="B2025">
        <v>8.8493465842085603E-2</v>
      </c>
      <c r="C2025" s="1">
        <v>44399.479166666664</v>
      </c>
      <c r="D2025">
        <v>8.5041161713697803E-3</v>
      </c>
    </row>
    <row r="2026" spans="1:4" x14ac:dyDescent="0.3">
      <c r="A2026" s="1">
        <v>44399.489583333336</v>
      </c>
      <c r="B2026">
        <v>8.8949936977348001E-2</v>
      </c>
      <c r="C2026" s="1">
        <v>44399.489583333336</v>
      </c>
      <c r="D2026">
        <v>8.4559280026148907E-3</v>
      </c>
    </row>
    <row r="2027" spans="1:4" x14ac:dyDescent="0.3">
      <c r="A2027" s="1">
        <v>44399.5</v>
      </c>
      <c r="B2027">
        <v>8.6196192994511894E-2</v>
      </c>
      <c r="C2027" s="1">
        <v>44399.5</v>
      </c>
      <c r="D2027">
        <v>8.40796905178013E-3</v>
      </c>
    </row>
    <row r="2028" spans="1:4" x14ac:dyDescent="0.3">
      <c r="A2028" s="1">
        <v>44399.510416666664</v>
      </c>
      <c r="B2028">
        <v>8.9832948131717605E-2</v>
      </c>
      <c r="C2028" s="1">
        <v>44399.510416666664</v>
      </c>
      <c r="D2028">
        <v>8.2419049657369396E-3</v>
      </c>
    </row>
    <row r="2029" spans="1:4" x14ac:dyDescent="0.3">
      <c r="A2029" s="1">
        <v>44399.520833333336</v>
      </c>
      <c r="B2029">
        <v>9.3990713430531697E-2</v>
      </c>
      <c r="C2029" s="1">
        <v>44399.520833333336</v>
      </c>
      <c r="D2029">
        <v>8.07860049426074E-3</v>
      </c>
    </row>
    <row r="2030" spans="1:4" x14ac:dyDescent="0.3">
      <c r="A2030" s="1">
        <v>44399.53125</v>
      </c>
      <c r="B2030">
        <v>9.3016230744671705E-2</v>
      </c>
      <c r="C2030" s="1">
        <v>44399.53125</v>
      </c>
      <c r="D2030">
        <v>7.9522014719443992E-3</v>
      </c>
    </row>
    <row r="2031" spans="1:4" x14ac:dyDescent="0.3">
      <c r="A2031" s="1">
        <v>44399.541666666664</v>
      </c>
      <c r="B2031">
        <v>0.11326689043433801</v>
      </c>
      <c r="C2031" s="1">
        <v>44399.541666666664</v>
      </c>
      <c r="D2031">
        <v>7.8274652879051498E-3</v>
      </c>
    </row>
    <row r="2032" spans="1:4" x14ac:dyDescent="0.3">
      <c r="A2032" s="1">
        <v>44399.552083333336</v>
      </c>
      <c r="B2032">
        <v>0.106883235910869</v>
      </c>
      <c r="C2032" s="1">
        <v>44399.552083333336</v>
      </c>
      <c r="D2032">
        <v>7.8839585251642592E-3</v>
      </c>
    </row>
    <row r="2033" spans="1:4" x14ac:dyDescent="0.3">
      <c r="A2033" s="1">
        <v>44399.5625</v>
      </c>
      <c r="B2033">
        <v>0.10786274327984099</v>
      </c>
      <c r="C2033" s="1">
        <v>44399.5625</v>
      </c>
      <c r="D2033">
        <v>7.9407933218854695E-3</v>
      </c>
    </row>
    <row r="2034" spans="1:4" x14ac:dyDescent="0.3">
      <c r="A2034" s="1">
        <v>44399.572916666664</v>
      </c>
      <c r="B2034">
        <v>0.12140387513438899</v>
      </c>
      <c r="C2034" s="1">
        <v>44399.572916666664</v>
      </c>
      <c r="D2034">
        <v>7.8839585251642592E-3</v>
      </c>
    </row>
    <row r="2035" spans="1:4" x14ac:dyDescent="0.3">
      <c r="A2035" s="1">
        <v>44399.583333333336</v>
      </c>
      <c r="B2035">
        <v>0.126012391144984</v>
      </c>
      <c r="C2035" s="1">
        <v>44399.583333333336</v>
      </c>
      <c r="D2035">
        <v>7.8274652879051498E-3</v>
      </c>
    </row>
    <row r="2036" spans="1:4" x14ac:dyDescent="0.3">
      <c r="A2036" s="1">
        <v>44399.59375</v>
      </c>
      <c r="B2036">
        <v>0.131243803955883</v>
      </c>
      <c r="C2036" s="1">
        <v>44399.59375</v>
      </c>
      <c r="D2036">
        <v>7.8049634262464798E-3</v>
      </c>
    </row>
    <row r="2037" spans="1:4" x14ac:dyDescent="0.3">
      <c r="A2037" s="1">
        <v>44399.604166666664</v>
      </c>
      <c r="B2037">
        <v>0.12555672195461001</v>
      </c>
      <c r="C2037" s="1">
        <v>44399.604166666664</v>
      </c>
      <c r="D2037">
        <v>7.7825155613971504E-3</v>
      </c>
    </row>
    <row r="2038" spans="1:4" x14ac:dyDescent="0.3">
      <c r="A2038" s="1">
        <v>44399.614583333336</v>
      </c>
      <c r="B2038">
        <v>0.12555230292741301</v>
      </c>
      <c r="C2038" s="1">
        <v>44399.614583333336</v>
      </c>
      <c r="D2038">
        <v>7.7825155613971504E-3</v>
      </c>
    </row>
    <row r="2039" spans="1:4" x14ac:dyDescent="0.3">
      <c r="A2039" s="1">
        <v>44399.625</v>
      </c>
      <c r="B2039">
        <v>0.131230342026878</v>
      </c>
      <c r="C2039" s="1">
        <v>44399.625</v>
      </c>
      <c r="D2039">
        <v>7.7825155613971504E-3</v>
      </c>
    </row>
    <row r="2040" spans="1:4" x14ac:dyDescent="0.3">
      <c r="A2040" s="1">
        <v>44399.635416666664</v>
      </c>
      <c r="B2040">
        <v>0.11874984658865601</v>
      </c>
      <c r="C2040" s="1">
        <v>44399.635416666664</v>
      </c>
      <c r="D2040">
        <v>7.9636233644944099E-3</v>
      </c>
    </row>
    <row r="2041" spans="1:4" x14ac:dyDescent="0.3">
      <c r="A2041" s="1">
        <v>44399.645833333336</v>
      </c>
      <c r="B2041">
        <v>0.110232280956676</v>
      </c>
      <c r="C2041" s="1">
        <v>44399.645833333336</v>
      </c>
      <c r="D2041">
        <v>8.1482523968692405E-3</v>
      </c>
    </row>
    <row r="2042" spans="1:4" x14ac:dyDescent="0.3">
      <c r="A2042" s="1">
        <v>44399.65625</v>
      </c>
      <c r="B2042">
        <v>0.125981420242088</v>
      </c>
      <c r="C2042" s="1">
        <v>44399.65625</v>
      </c>
      <c r="D2042">
        <v>8.1482523968692405E-3</v>
      </c>
    </row>
    <row r="2043" spans="1:4" x14ac:dyDescent="0.3">
      <c r="A2043" s="1">
        <v>44399.666666666664</v>
      </c>
      <c r="B2043">
        <v>0.114219176105039</v>
      </c>
      <c r="C2043" s="1">
        <v>44399.666666666664</v>
      </c>
      <c r="D2043">
        <v>8.1482523968692405E-3</v>
      </c>
    </row>
    <row r="2044" spans="1:4" x14ac:dyDescent="0.3">
      <c r="A2044" s="1">
        <v>44399.677083333336</v>
      </c>
      <c r="B2044">
        <v>0.112675882339472</v>
      </c>
      <c r="C2044" s="1">
        <v>44399.677083333336</v>
      </c>
      <c r="D2044">
        <v>8.09017443793952E-3</v>
      </c>
    </row>
    <row r="2045" spans="1:4" x14ac:dyDescent="0.3">
      <c r="A2045" s="1">
        <v>44399.6875</v>
      </c>
      <c r="B2045">
        <v>0.12641547395498601</v>
      </c>
      <c r="C2045" s="1">
        <v>44399.6875</v>
      </c>
      <c r="D2045">
        <v>8.0324437735292808E-3</v>
      </c>
    </row>
    <row r="2046" spans="1:4" x14ac:dyDescent="0.3">
      <c r="A2046" s="1">
        <v>44399.697916666664</v>
      </c>
      <c r="B2046">
        <v>0.128535452791886</v>
      </c>
      <c r="C2046" s="1">
        <v>44399.697916666664</v>
      </c>
      <c r="D2046">
        <v>8.0324437735292808E-3</v>
      </c>
    </row>
    <row r="2047" spans="1:4" x14ac:dyDescent="0.3">
      <c r="A2047" s="1">
        <v>44399.708333333336</v>
      </c>
      <c r="B2047">
        <v>0.108227917638813</v>
      </c>
      <c r="C2047" s="1">
        <v>44399.708333333336</v>
      </c>
      <c r="D2047">
        <v>8.0324437735292808E-3</v>
      </c>
    </row>
    <row r="2048" spans="1:4" x14ac:dyDescent="0.3">
      <c r="A2048" s="1">
        <v>44399.71875</v>
      </c>
      <c r="B2048">
        <v>0.121784303696939</v>
      </c>
      <c r="C2048" s="1">
        <v>44399.71875</v>
      </c>
      <c r="D2048">
        <v>8.05549426366476E-3</v>
      </c>
    </row>
    <row r="2049" spans="1:4" x14ac:dyDescent="0.3">
      <c r="A2049" s="1">
        <v>44399.729166666664</v>
      </c>
      <c r="B2049">
        <v>0.113190144792958</v>
      </c>
      <c r="C2049" s="1">
        <v>44399.729166666664</v>
      </c>
      <c r="D2049">
        <v>8.07860049426074E-3</v>
      </c>
    </row>
    <row r="2050" spans="1:4" x14ac:dyDescent="0.3">
      <c r="A2050" s="1">
        <v>44399.739583333336</v>
      </c>
      <c r="B2050">
        <v>0.123872800685803</v>
      </c>
      <c r="C2050" s="1">
        <v>44399.739583333336</v>
      </c>
      <c r="D2050">
        <v>8.0324437735292808E-3</v>
      </c>
    </row>
    <row r="2051" spans="1:4" x14ac:dyDescent="0.3">
      <c r="A2051" s="1">
        <v>44399.75</v>
      </c>
      <c r="B2051">
        <v>0.122836279046702</v>
      </c>
      <c r="C2051" s="1">
        <v>44399.75</v>
      </c>
      <c r="D2051">
        <v>7.98650814408885E-3</v>
      </c>
    </row>
    <row r="2052" spans="1:4" x14ac:dyDescent="0.3">
      <c r="A2052" s="1">
        <v>44399.760416666664</v>
      </c>
      <c r="B2052">
        <v>0.122831893424934</v>
      </c>
      <c r="C2052" s="1">
        <v>44399.760416666664</v>
      </c>
      <c r="D2052">
        <v>8.0324437735292808E-3</v>
      </c>
    </row>
    <row r="2053" spans="1:4" x14ac:dyDescent="0.3">
      <c r="A2053" s="1">
        <v>44399.770833333336</v>
      </c>
      <c r="B2053">
        <v>0.12854091029609699</v>
      </c>
      <c r="C2053" s="1">
        <v>44399.770833333336</v>
      </c>
      <c r="D2053">
        <v>8.07860049426074E-3</v>
      </c>
    </row>
    <row r="2054" spans="1:4" x14ac:dyDescent="0.3">
      <c r="A2054" s="1">
        <v>44399.78125</v>
      </c>
      <c r="B2054">
        <v>0.12853645516452999</v>
      </c>
      <c r="C2054" s="1">
        <v>44399.78125</v>
      </c>
      <c r="D2054">
        <v>8.2301492221336404E-3</v>
      </c>
    </row>
    <row r="2055" spans="1:4" x14ac:dyDescent="0.3">
      <c r="A2055" s="1">
        <v>44399.791666666664</v>
      </c>
      <c r="B2055">
        <v>0.111665387092063</v>
      </c>
      <c r="C2055" s="1">
        <v>44399.791666666664</v>
      </c>
      <c r="D2055">
        <v>8.3840751083531801E-3</v>
      </c>
    </row>
    <row r="2056" spans="1:4" x14ac:dyDescent="0.3">
      <c r="A2056" s="1">
        <v>44399.802083333336</v>
      </c>
      <c r="B2056">
        <v>0.106223820121887</v>
      </c>
      <c r="C2056" s="1">
        <v>44399.802083333336</v>
      </c>
      <c r="D2056">
        <v>8.5525344420537708E-3</v>
      </c>
    </row>
    <row r="2057" spans="1:4" x14ac:dyDescent="0.3">
      <c r="A2057" s="1">
        <v>44399.8125</v>
      </c>
      <c r="B2057">
        <v>0.111656900874452</v>
      </c>
      <c r="C2057" s="1">
        <v>44399.8125</v>
      </c>
      <c r="D2057">
        <v>8.7238234202004303E-3</v>
      </c>
    </row>
    <row r="2058" spans="1:4" x14ac:dyDescent="0.3">
      <c r="A2058" s="1">
        <v>44399.822916666664</v>
      </c>
      <c r="B2058">
        <v>0.105237038694145</v>
      </c>
      <c r="C2058" s="1">
        <v>44399.822916666664</v>
      </c>
      <c r="D2058">
        <v>8.6745927929510695E-3</v>
      </c>
    </row>
    <row r="2059" spans="1:4" x14ac:dyDescent="0.3">
      <c r="A2059" s="1">
        <v>44399.833333333336</v>
      </c>
      <c r="B2059">
        <v>0.115661364397246</v>
      </c>
      <c r="C2059" s="1">
        <v>44399.833333333336</v>
      </c>
      <c r="D2059">
        <v>8.6255953821349901E-3</v>
      </c>
    </row>
    <row r="2060" spans="1:4" x14ac:dyDescent="0.3">
      <c r="A2060" s="1">
        <v>44399.84375</v>
      </c>
      <c r="B2060">
        <v>0.109656197809089</v>
      </c>
      <c r="C2060" s="1">
        <v>44399.84375</v>
      </c>
      <c r="D2060">
        <v>8.6133822884796301E-3</v>
      </c>
    </row>
    <row r="2061" spans="1:4" x14ac:dyDescent="0.3">
      <c r="A2061" s="1">
        <v>44399.854166666664</v>
      </c>
      <c r="B2061">
        <v>0.108981670461574</v>
      </c>
      <c r="C2061" s="1">
        <v>44399.854166666664</v>
      </c>
      <c r="D2061">
        <v>8.6011837012708297E-3</v>
      </c>
    </row>
    <row r="2062" spans="1:4" x14ac:dyDescent="0.3">
      <c r="A2062" s="1">
        <v>44399.864583333336</v>
      </c>
      <c r="B2062">
        <v>0.128298829333407</v>
      </c>
      <c r="C2062" s="1">
        <v>44399.864583333336</v>
      </c>
      <c r="D2062">
        <v>8.6133822884796301E-3</v>
      </c>
    </row>
    <row r="2063" spans="1:4" x14ac:dyDescent="0.3">
      <c r="A2063" s="1">
        <v>44399.875</v>
      </c>
      <c r="B2063">
        <v>0.14375508944625301</v>
      </c>
      <c r="C2063" s="1">
        <v>44399.875</v>
      </c>
      <c r="D2063">
        <v>8.6255953821349901E-3</v>
      </c>
    </row>
    <row r="2064" spans="1:4" x14ac:dyDescent="0.3">
      <c r="A2064" s="1">
        <v>44399.885416666664</v>
      </c>
      <c r="B2064">
        <v>0.147010889593856</v>
      </c>
      <c r="C2064" s="1">
        <v>44399.885416666664</v>
      </c>
      <c r="D2064">
        <v>8.5041161713697803E-3</v>
      </c>
    </row>
    <row r="2065" spans="1:4" x14ac:dyDescent="0.3">
      <c r="A2065" s="1">
        <v>44399.895833333336</v>
      </c>
      <c r="B2065">
        <v>0.15753499414539399</v>
      </c>
      <c r="C2065" s="1">
        <v>44399.895833333336</v>
      </c>
      <c r="D2065">
        <v>8.3840751083531801E-3</v>
      </c>
    </row>
    <row r="2066" spans="1:4" x14ac:dyDescent="0.3">
      <c r="A2066" s="1">
        <v>44399.90625</v>
      </c>
      <c r="B2066">
        <v>0.143689614319225</v>
      </c>
      <c r="C2066" s="1">
        <v>44399.90625</v>
      </c>
      <c r="D2066">
        <v>8.4199374234156799E-3</v>
      </c>
    </row>
    <row r="2067" spans="1:4" x14ac:dyDescent="0.3">
      <c r="A2067" s="1">
        <v>44399.916666666664</v>
      </c>
      <c r="B2067">
        <v>0.141497312257306</v>
      </c>
      <c r="C2067" s="1">
        <v>44399.916666666664</v>
      </c>
      <c r="D2067">
        <v>8.4559280026148907E-3</v>
      </c>
    </row>
    <row r="2068" spans="1:4" x14ac:dyDescent="0.3">
      <c r="A2068" s="1">
        <v>44399.927083333336</v>
      </c>
      <c r="B2068">
        <v>0.15188611325635901</v>
      </c>
      <c r="C2068" s="1">
        <v>44399.927083333336</v>
      </c>
      <c r="D2068">
        <v>8.4799932289473003E-3</v>
      </c>
    </row>
    <row r="2069" spans="1:4" x14ac:dyDescent="0.3">
      <c r="A2069" s="1">
        <v>44399.9375</v>
      </c>
      <c r="B2069">
        <v>0.149651062263708</v>
      </c>
      <c r="C2069" s="1">
        <v>44399.9375</v>
      </c>
      <c r="D2069">
        <v>8.5041161713697803E-3</v>
      </c>
    </row>
    <row r="2070" spans="1:4" x14ac:dyDescent="0.3">
      <c r="A2070" s="1">
        <v>44399.947916666664</v>
      </c>
      <c r="B2070">
        <v>0.14305872373050599</v>
      </c>
      <c r="C2070" s="1">
        <v>44399.947916666664</v>
      </c>
      <c r="D2070">
        <v>8.4799932289473003E-3</v>
      </c>
    </row>
    <row r="2071" spans="1:4" x14ac:dyDescent="0.3">
      <c r="A2071" s="1">
        <v>44399.958333333336</v>
      </c>
      <c r="B2071">
        <v>0.141951923295567</v>
      </c>
      <c r="C2071" s="1">
        <v>44399.958333333336</v>
      </c>
      <c r="D2071">
        <v>8.4559280026148907E-3</v>
      </c>
    </row>
    <row r="2072" spans="1:4" x14ac:dyDescent="0.3">
      <c r="A2072" s="1">
        <v>44399.96875</v>
      </c>
      <c r="B2072">
        <v>0.156816158630429</v>
      </c>
      <c r="C2072" s="1">
        <v>44399.96875</v>
      </c>
      <c r="D2072">
        <v>8.4319197802080591E-3</v>
      </c>
    </row>
    <row r="2073" spans="1:4" x14ac:dyDescent="0.3">
      <c r="A2073" s="1">
        <v>44399.979166666664</v>
      </c>
      <c r="B2073">
        <v>0.15567349928212401</v>
      </c>
      <c r="C2073" s="1">
        <v>44399.979166666664</v>
      </c>
      <c r="D2073">
        <v>8.40796905178013E-3</v>
      </c>
    </row>
    <row r="2074" spans="1:4" x14ac:dyDescent="0.3">
      <c r="A2074" s="1">
        <v>44399.989583333336</v>
      </c>
      <c r="B2074">
        <v>0.160713402918051</v>
      </c>
      <c r="C2074" s="1">
        <v>44399.989583333336</v>
      </c>
      <c r="D2074">
        <v>8.40796905178013E-3</v>
      </c>
    </row>
    <row r="2075" spans="1:4" x14ac:dyDescent="0.3">
      <c r="A2075" s="1">
        <v>44400</v>
      </c>
      <c r="B2075">
        <v>0.14786658955319601</v>
      </c>
      <c r="C2075" s="1">
        <v>44400</v>
      </c>
      <c r="D2075">
        <v>8.40796905178013E-3</v>
      </c>
    </row>
    <row r="2076" spans="1:4" x14ac:dyDescent="0.3">
      <c r="A2076" s="1">
        <v>44400.010416666664</v>
      </c>
      <c r="B2076">
        <v>0.13539535930063701</v>
      </c>
      <c r="C2076" s="1">
        <v>44400.010416666664</v>
      </c>
      <c r="D2076">
        <v>8.3721495090775394E-3</v>
      </c>
    </row>
    <row r="2077" spans="1:4" x14ac:dyDescent="0.3">
      <c r="A2077" s="1">
        <v>44400.020833333336</v>
      </c>
      <c r="B2077">
        <v>0.13430952099038701</v>
      </c>
      <c r="C2077" s="1">
        <v>44400.020833333336</v>
      </c>
      <c r="D2077">
        <v>8.3364583332564603E-3</v>
      </c>
    </row>
    <row r="2078" spans="1:4" x14ac:dyDescent="0.3">
      <c r="A2078" s="1">
        <v>44400.03125</v>
      </c>
      <c r="B2078">
        <v>0.13430499759061301</v>
      </c>
      <c r="C2078" s="1">
        <v>44400.03125</v>
      </c>
      <c r="D2078">
        <v>8.3602384374463108E-3</v>
      </c>
    </row>
    <row r="2079" spans="1:4" x14ac:dyDescent="0.3">
      <c r="A2079" s="1">
        <v>44400.041666666664</v>
      </c>
      <c r="B2079">
        <v>0.127975314635663</v>
      </c>
      <c r="C2079" s="1">
        <v>44400.041666666664</v>
      </c>
      <c r="D2079">
        <v>8.3840751083531801E-3</v>
      </c>
    </row>
    <row r="2080" spans="1:4" x14ac:dyDescent="0.3">
      <c r="A2080" s="1">
        <v>44400.052083333336</v>
      </c>
      <c r="B2080">
        <v>0.136925002083117</v>
      </c>
      <c r="C2080" s="1">
        <v>44400.052083333336</v>
      </c>
      <c r="D2080">
        <v>8.3602384374463108E-3</v>
      </c>
    </row>
    <row r="2081" spans="1:4" x14ac:dyDescent="0.3">
      <c r="A2081" s="1">
        <v>44400.0625</v>
      </c>
      <c r="B2081">
        <v>0.14064575052498299</v>
      </c>
      <c r="C2081" s="1">
        <v>44400.0625</v>
      </c>
      <c r="D2081">
        <v>8.3364583332564603E-3</v>
      </c>
    </row>
    <row r="2082" spans="1:4" x14ac:dyDescent="0.3">
      <c r="A2082" s="1">
        <v>44400.072916666664</v>
      </c>
      <c r="B2082">
        <v>0.14607744683638399</v>
      </c>
      <c r="C2082" s="1">
        <v>44400.072916666664</v>
      </c>
      <c r="D2082">
        <v>8.3602384374463108E-3</v>
      </c>
    </row>
    <row r="2083" spans="1:4" x14ac:dyDescent="0.3">
      <c r="A2083" s="1">
        <v>44400.083333333336</v>
      </c>
      <c r="B2083">
        <v>0.140636558153788</v>
      </c>
      <c r="C2083" s="1">
        <v>44400.083333333336</v>
      </c>
      <c r="D2083">
        <v>8.3840751083531801E-3</v>
      </c>
    </row>
    <row r="2084" spans="1:4" x14ac:dyDescent="0.3">
      <c r="A2084" s="1">
        <v>44400.09375</v>
      </c>
      <c r="B2084">
        <v>0.123207059617961</v>
      </c>
      <c r="C2084" s="1">
        <v>44400.09375</v>
      </c>
      <c r="D2084">
        <v>8.3602384374463108E-3</v>
      </c>
    </row>
    <row r="2085" spans="1:4" x14ac:dyDescent="0.3">
      <c r="A2085" s="1">
        <v>44400.104166666664</v>
      </c>
      <c r="B2085">
        <v>0.13366795299718301</v>
      </c>
      <c r="C2085" s="1">
        <v>44400.104166666664</v>
      </c>
      <c r="D2085">
        <v>8.3364583332564603E-3</v>
      </c>
    </row>
    <row r="2086" spans="1:4" x14ac:dyDescent="0.3">
      <c r="A2086" s="1">
        <v>44400.114583333336</v>
      </c>
      <c r="B2086">
        <v>0.117569531719581</v>
      </c>
      <c r="C2086" s="1">
        <v>44400.114583333336</v>
      </c>
      <c r="D2086">
        <v>8.3721495090775394E-3</v>
      </c>
    </row>
    <row r="2087" spans="1:4" x14ac:dyDescent="0.3">
      <c r="A2087" s="1">
        <v>44400.125</v>
      </c>
      <c r="B2087">
        <v>0.11152963442321601</v>
      </c>
      <c r="C2087" s="1">
        <v>44400.125</v>
      </c>
      <c r="D2087">
        <v>8.40796905178013E-3</v>
      </c>
    </row>
    <row r="2088" spans="1:4" x14ac:dyDescent="0.3">
      <c r="A2088" s="1">
        <v>44400.135416666664</v>
      </c>
      <c r="B2088">
        <v>0.123633386263378</v>
      </c>
      <c r="C2088" s="1">
        <v>44400.135416666664</v>
      </c>
      <c r="D2088">
        <v>8.3960149513416897E-3</v>
      </c>
    </row>
    <row r="2089" spans="1:4" x14ac:dyDescent="0.3">
      <c r="A2089" s="1">
        <v>44400.145833333336</v>
      </c>
      <c r="B2089">
        <v>0.123628990803944</v>
      </c>
      <c r="C2089" s="1">
        <v>44400.145833333336</v>
      </c>
      <c r="D2089">
        <v>8.3840751083531801E-3</v>
      </c>
    </row>
    <row r="2090" spans="1:4" x14ac:dyDescent="0.3">
      <c r="A2090" s="1">
        <v>44400.15625</v>
      </c>
      <c r="B2090">
        <v>0.11748120793389399</v>
      </c>
      <c r="C2090" s="1">
        <v>44400.15625</v>
      </c>
      <c r="D2090">
        <v>8.3840751083531801E-3</v>
      </c>
    </row>
    <row r="2091" spans="1:4" x14ac:dyDescent="0.3">
      <c r="A2091" s="1">
        <v>44400.166666666664</v>
      </c>
      <c r="B2091">
        <v>0.12406462353579201</v>
      </c>
      <c r="C2091" s="1">
        <v>44400.166666666664</v>
      </c>
      <c r="D2091">
        <v>8.3840751083531801E-3</v>
      </c>
    </row>
    <row r="2092" spans="1:4" x14ac:dyDescent="0.3">
      <c r="A2092" s="1">
        <v>44400.177083333336</v>
      </c>
      <c r="B2092">
        <v>0.118926849949492</v>
      </c>
      <c r="C2092" s="1">
        <v>44400.177083333336</v>
      </c>
      <c r="D2092">
        <v>8.3960149513416897E-3</v>
      </c>
    </row>
    <row r="2093" spans="1:4" x14ac:dyDescent="0.3">
      <c r="A2093" s="1">
        <v>44400.1875</v>
      </c>
      <c r="B2093">
        <v>0.108389981132393</v>
      </c>
      <c r="C2093" s="1">
        <v>44400.1875</v>
      </c>
      <c r="D2093">
        <v>8.40796905178013E-3</v>
      </c>
    </row>
    <row r="2094" spans="1:4" x14ac:dyDescent="0.3">
      <c r="A2094" s="1">
        <v>44400.197916666664</v>
      </c>
      <c r="B2094">
        <v>0.112358189088826</v>
      </c>
      <c r="C2094" s="1">
        <v>44400.197916666664</v>
      </c>
      <c r="D2094">
        <v>8.4559280026148907E-3</v>
      </c>
    </row>
    <row r="2095" spans="1:4" x14ac:dyDescent="0.3">
      <c r="A2095" s="1">
        <v>44400.208333333336</v>
      </c>
      <c r="B2095">
        <v>0.10739625391305101</v>
      </c>
      <c r="C2095" s="1">
        <v>44400.208333333336</v>
      </c>
      <c r="D2095">
        <v>8.5041161713697803E-3</v>
      </c>
    </row>
    <row r="2096" spans="1:4" x14ac:dyDescent="0.3">
      <c r="A2096" s="1">
        <v>44400.21875</v>
      </c>
      <c r="B2096">
        <v>0.12820291799172001</v>
      </c>
      <c r="C2096" s="1">
        <v>44400.21875</v>
      </c>
      <c r="D2096">
        <v>8.4799932289473003E-3</v>
      </c>
    </row>
    <row r="2097" spans="1:4" x14ac:dyDescent="0.3">
      <c r="A2097" s="1">
        <v>44400.229166666664</v>
      </c>
      <c r="B2097">
        <v>0.117887601129466</v>
      </c>
      <c r="C2097" s="1">
        <v>44400.229166666664</v>
      </c>
      <c r="D2097">
        <v>8.4559280026148907E-3</v>
      </c>
    </row>
    <row r="2098" spans="1:4" x14ac:dyDescent="0.3">
      <c r="A2098" s="1">
        <v>44400.239583333336</v>
      </c>
      <c r="B2098">
        <v>0.113377030313459</v>
      </c>
      <c r="C2098" s="1">
        <v>44400.239583333336</v>
      </c>
      <c r="D2098">
        <v>8.4199374234156799E-3</v>
      </c>
    </row>
    <row r="2099" spans="1:4" x14ac:dyDescent="0.3">
      <c r="A2099" s="1">
        <v>44400.25</v>
      </c>
      <c r="B2099">
        <v>0.11041418533566</v>
      </c>
      <c r="C2099" s="1">
        <v>44400.25</v>
      </c>
      <c r="D2099">
        <v>8.3840751083531801E-3</v>
      </c>
    </row>
    <row r="2100" spans="1:4" x14ac:dyDescent="0.3">
      <c r="A2100" s="1">
        <v>44400.260416666664</v>
      </c>
      <c r="B2100">
        <v>0.11040995872930801</v>
      </c>
      <c r="C2100" s="1">
        <v>44400.260416666664</v>
      </c>
      <c r="D2100">
        <v>8.3960149513416897E-3</v>
      </c>
    </row>
    <row r="2101" spans="1:4" x14ac:dyDescent="0.3">
      <c r="A2101" s="1">
        <v>44400.270833333336</v>
      </c>
      <c r="B2101">
        <v>0.104015507787047</v>
      </c>
      <c r="C2101" s="1">
        <v>44400.270833333336</v>
      </c>
      <c r="D2101">
        <v>8.40796905178013E-3</v>
      </c>
    </row>
    <row r="2102" spans="1:4" x14ac:dyDescent="0.3">
      <c r="A2102" s="1">
        <v>44400.28125</v>
      </c>
      <c r="B2102">
        <v>0.119975561621493</v>
      </c>
      <c r="C2102" s="1">
        <v>44400.28125</v>
      </c>
      <c r="D2102">
        <v>8.3483412840701706E-3</v>
      </c>
    </row>
    <row r="2103" spans="1:4" x14ac:dyDescent="0.3">
      <c r="A2103" s="1">
        <v>44400.291666666664</v>
      </c>
      <c r="B2103">
        <v>0.13034313731358799</v>
      </c>
      <c r="C2103" s="1">
        <v>44400.291666666664</v>
      </c>
      <c r="D2103">
        <v>8.2890685773735606E-3</v>
      </c>
    </row>
    <row r="2104" spans="1:4" x14ac:dyDescent="0.3">
      <c r="A2104" s="1">
        <v>44400.302083333336</v>
      </c>
      <c r="B2104">
        <v>0.13248558282858</v>
      </c>
      <c r="C2104" s="1">
        <v>44400.302083333336</v>
      </c>
      <c r="D2104">
        <v>8.3364583332564603E-3</v>
      </c>
    </row>
    <row r="2105" spans="1:4" x14ac:dyDescent="0.3">
      <c r="A2105" s="1">
        <v>44400.3125</v>
      </c>
      <c r="B2105">
        <v>0.12883283752917199</v>
      </c>
      <c r="C2105" s="1">
        <v>44400.3125</v>
      </c>
      <c r="D2105">
        <v>8.3840751083531801E-3</v>
      </c>
    </row>
    <row r="2106" spans="1:4" x14ac:dyDescent="0.3">
      <c r="A2106" s="1">
        <v>44400.322916666664</v>
      </c>
      <c r="B2106">
        <v>0.123626573275815</v>
      </c>
      <c r="C2106" s="1">
        <v>44400.322916666664</v>
      </c>
      <c r="D2106">
        <v>8.3960149513416897E-3</v>
      </c>
    </row>
    <row r="2107" spans="1:4" x14ac:dyDescent="0.3">
      <c r="A2107" s="1">
        <v>44400.333333333336</v>
      </c>
      <c r="B2107">
        <v>0.11849517813157499</v>
      </c>
      <c r="C2107" s="1">
        <v>44400.333333333336</v>
      </c>
      <c r="D2107">
        <v>8.40796905178013E-3</v>
      </c>
    </row>
    <row r="2108" spans="1:4" x14ac:dyDescent="0.3">
      <c r="A2108" s="1">
        <v>44400.34375</v>
      </c>
      <c r="B2108">
        <v>0.11293871599746</v>
      </c>
      <c r="C2108" s="1">
        <v>44400.34375</v>
      </c>
      <c r="D2108">
        <v>8.40796905178013E-3</v>
      </c>
    </row>
    <row r="2109" spans="1:4" x14ac:dyDescent="0.3">
      <c r="A2109" s="1">
        <v>44400.354166666664</v>
      </c>
      <c r="B2109">
        <v>0.113937045820404</v>
      </c>
      <c r="C2109" s="1">
        <v>44400.354166666664</v>
      </c>
      <c r="D2109">
        <v>8.40796905178013E-3</v>
      </c>
    </row>
    <row r="2110" spans="1:4" x14ac:dyDescent="0.3">
      <c r="A2110" s="1">
        <v>44400.364583333336</v>
      </c>
      <c r="B2110">
        <v>0.1118957667902</v>
      </c>
      <c r="C2110" s="1">
        <v>44400.364583333336</v>
      </c>
      <c r="D2110">
        <v>8.40796905178013E-3</v>
      </c>
    </row>
    <row r="2111" spans="1:4" x14ac:dyDescent="0.3">
      <c r="A2111" s="1">
        <v>44400.375</v>
      </c>
      <c r="B2111">
        <v>0.132417045257052</v>
      </c>
      <c r="C2111" s="1">
        <v>44400.375</v>
      </c>
      <c r="D2111">
        <v>8.40796905178013E-3</v>
      </c>
    </row>
    <row r="2112" spans="1:4" x14ac:dyDescent="0.3">
      <c r="A2112" s="1">
        <v>44400.385416666664</v>
      </c>
      <c r="B2112">
        <v>0.112886643349584</v>
      </c>
      <c r="C2112" s="1">
        <v>44400.385416666664</v>
      </c>
      <c r="D2112">
        <v>8.3960149513416897E-3</v>
      </c>
    </row>
    <row r="2113" spans="1:4" x14ac:dyDescent="0.3">
      <c r="A2113" s="1">
        <v>44400.395833333336</v>
      </c>
      <c r="B2113">
        <v>0.11738189809185499</v>
      </c>
      <c r="C2113" s="1">
        <v>44400.395833333336</v>
      </c>
      <c r="D2113">
        <v>8.3840751083531801E-3</v>
      </c>
    </row>
    <row r="2114" spans="1:4" x14ac:dyDescent="0.3">
      <c r="A2114" s="1">
        <v>44400.40625</v>
      </c>
      <c r="B2114">
        <v>0.10112509260700001</v>
      </c>
      <c r="C2114" s="1">
        <v>44400.40625</v>
      </c>
      <c r="D2114">
        <v>8.3840751083531801E-3</v>
      </c>
    </row>
    <row r="2115" spans="1:4" x14ac:dyDescent="0.3">
      <c r="A2115" s="1">
        <v>44400.416666666664</v>
      </c>
      <c r="B2115">
        <v>0.102086044643831</v>
      </c>
      <c r="C2115" s="1">
        <v>44400.416666666664</v>
      </c>
      <c r="D2115">
        <v>8.3840751083531801E-3</v>
      </c>
    </row>
    <row r="2116" spans="1:4" x14ac:dyDescent="0.3">
      <c r="A2116" s="1">
        <v>44400.427083333336</v>
      </c>
      <c r="B2116">
        <v>9.8240894885111299E-2</v>
      </c>
      <c r="C2116" s="1">
        <v>44400.427083333336</v>
      </c>
      <c r="D2116">
        <v>8.3127349845393602E-3</v>
      </c>
    </row>
    <row r="2117" spans="1:4" x14ac:dyDescent="0.3">
      <c r="A2117" s="1">
        <v>44400.4375</v>
      </c>
      <c r="B2117">
        <v>0.115846321958951</v>
      </c>
      <c r="C2117" s="1">
        <v>44400.4375</v>
      </c>
      <c r="D2117">
        <v>8.2419049657369396E-3</v>
      </c>
    </row>
    <row r="2118" spans="1:4" x14ac:dyDescent="0.3">
      <c r="A2118" s="1">
        <v>44400.447916666664</v>
      </c>
      <c r="B2118">
        <v>0.106386715822194</v>
      </c>
      <c r="C2118" s="1">
        <v>44400.447916666664</v>
      </c>
      <c r="D2118">
        <v>8.2419049657369396E-3</v>
      </c>
    </row>
    <row r="2119" spans="1:4" x14ac:dyDescent="0.3">
      <c r="A2119" s="1">
        <v>44400.458333333336</v>
      </c>
      <c r="B2119">
        <v>0.11232183420866899</v>
      </c>
      <c r="C2119" s="1">
        <v>44400.458333333336</v>
      </c>
      <c r="D2119">
        <v>8.2419049657369396E-3</v>
      </c>
    </row>
    <row r="2120" spans="1:4" x14ac:dyDescent="0.3">
      <c r="A2120" s="1">
        <v>44400.46875</v>
      </c>
      <c r="B2120">
        <v>0.112317582447602</v>
      </c>
      <c r="C2120" s="1">
        <v>44400.46875</v>
      </c>
      <c r="D2120">
        <v>8.1832670646498299E-3</v>
      </c>
    </row>
    <row r="2121" spans="1:4" x14ac:dyDescent="0.3">
      <c r="A2121" s="1">
        <v>44400.479166666664</v>
      </c>
      <c r="B2121">
        <v>0.119821388667322</v>
      </c>
      <c r="C2121" s="1">
        <v>44400.479166666664</v>
      </c>
      <c r="D2121">
        <v>8.1249794536294301E-3</v>
      </c>
    </row>
    <row r="2122" spans="1:4" x14ac:dyDescent="0.3">
      <c r="A2122" s="1">
        <v>44400.489583333336</v>
      </c>
      <c r="B2122">
        <v>0.12496350865082</v>
      </c>
      <c r="C2122" s="1">
        <v>44400.489583333336</v>
      </c>
      <c r="D2122">
        <v>8.0324437735292808E-3</v>
      </c>
    </row>
    <row r="2123" spans="1:4" x14ac:dyDescent="0.3">
      <c r="A2123" s="1">
        <v>44400.5</v>
      </c>
      <c r="B2123">
        <v>0.12083596787899099</v>
      </c>
      <c r="C2123" s="1">
        <v>44400.5</v>
      </c>
      <c r="D2123">
        <v>7.9407933218854695E-3</v>
      </c>
    </row>
    <row r="2124" spans="1:4" x14ac:dyDescent="0.3">
      <c r="A2124" s="1">
        <v>44400.510416666664</v>
      </c>
      <c r="B2124">
        <v>0.13707245692709</v>
      </c>
      <c r="C2124" s="1">
        <v>44400.510416666664</v>
      </c>
      <c r="D2124">
        <v>7.9407933218854695E-3</v>
      </c>
    </row>
    <row r="2125" spans="1:4" x14ac:dyDescent="0.3">
      <c r="A2125" s="1">
        <v>44400.520833333336</v>
      </c>
      <c r="B2125">
        <v>0.161229035186261</v>
      </c>
      <c r="C2125" s="1">
        <v>44400.520833333336</v>
      </c>
      <c r="D2125">
        <v>7.9407933218854695E-3</v>
      </c>
    </row>
    <row r="2126" spans="1:4" x14ac:dyDescent="0.3">
      <c r="A2126" s="1">
        <v>44400.53125</v>
      </c>
      <c r="B2126">
        <v>0.144665617059962</v>
      </c>
      <c r="C2126" s="1">
        <v>44400.53125</v>
      </c>
      <c r="D2126">
        <v>8.9861464403273097E-3</v>
      </c>
    </row>
    <row r="2127" spans="1:4" x14ac:dyDescent="0.3">
      <c r="A2127" s="1">
        <v>44400.541666666664</v>
      </c>
      <c r="B2127">
        <v>0.14244731183123699</v>
      </c>
      <c r="C2127" s="1">
        <v>44400.541666666664</v>
      </c>
      <c r="D2127">
        <v>1.01445433784219E-2</v>
      </c>
    </row>
    <row r="2128" spans="1:4" x14ac:dyDescent="0.3">
      <c r="A2128" s="1">
        <v>44400.552083333336</v>
      </c>
      <c r="B2128">
        <v>0.15959805083680301</v>
      </c>
      <c r="C2128" s="1">
        <v>44400.552083333336</v>
      </c>
      <c r="D2128">
        <v>1.22214341808076E-2</v>
      </c>
    </row>
    <row r="2129" spans="1:4" x14ac:dyDescent="0.3">
      <c r="A2129" s="1">
        <v>44400.5625</v>
      </c>
      <c r="B2129">
        <v>0.140889653821892</v>
      </c>
      <c r="C2129" s="1">
        <v>44400.5625</v>
      </c>
      <c r="D2129">
        <v>1.46437457206139E-2</v>
      </c>
    </row>
    <row r="2130" spans="1:4" x14ac:dyDescent="0.3">
      <c r="A2130" s="1">
        <v>44400.572916666664</v>
      </c>
      <c r="B2130">
        <v>0.140885054850755</v>
      </c>
      <c r="C2130" s="1">
        <v>44400.572916666664</v>
      </c>
      <c r="D2130">
        <v>1.35019509288546E-2</v>
      </c>
    </row>
    <row r="2131" spans="1:4" x14ac:dyDescent="0.3">
      <c r="A2131" s="1">
        <v>44400.583333333336</v>
      </c>
      <c r="B2131">
        <v>0.144211826577132</v>
      </c>
      <c r="C2131" s="1">
        <v>44400.583333333336</v>
      </c>
      <c r="D2131">
        <v>1.2435781113741299E-2</v>
      </c>
    </row>
    <row r="2132" spans="1:4" x14ac:dyDescent="0.3">
      <c r="A2132" s="1">
        <v>44400.59375</v>
      </c>
      <c r="B2132">
        <v>0.13025014538553101</v>
      </c>
      <c r="C2132" s="1">
        <v>44400.59375</v>
      </c>
      <c r="D2132">
        <v>1.43229066656867E-2</v>
      </c>
    </row>
    <row r="2133" spans="1:4" x14ac:dyDescent="0.3">
      <c r="A2133" s="1">
        <v>44400.604166666664</v>
      </c>
      <c r="B2133">
        <v>0.11729556535842101</v>
      </c>
      <c r="C2133" s="1">
        <v>44400.604166666664</v>
      </c>
      <c r="D2133">
        <v>1.6444548742799998E-2</v>
      </c>
    </row>
    <row r="2134" spans="1:4" x14ac:dyDescent="0.3">
      <c r="A2134" s="1">
        <v>44400.614583333336</v>
      </c>
      <c r="B2134">
        <v>0.124392632172933</v>
      </c>
      <c r="C2134" s="1">
        <v>44400.614583333336</v>
      </c>
      <c r="D2134">
        <v>6.9840323894544601E-2</v>
      </c>
    </row>
    <row r="2135" spans="1:4" x14ac:dyDescent="0.3">
      <c r="A2135" s="1">
        <v>44400.625</v>
      </c>
      <c r="B2135">
        <v>0.12122451082051899</v>
      </c>
      <c r="C2135" s="1">
        <v>44400.625</v>
      </c>
      <c r="D2135">
        <v>0.126104707073044</v>
      </c>
    </row>
    <row r="2136" spans="1:4" x14ac:dyDescent="0.3">
      <c r="A2136" s="1">
        <v>44400.635416666664</v>
      </c>
      <c r="B2136">
        <v>0.121220145218953</v>
      </c>
      <c r="C2136" s="1">
        <v>44400.635416666664</v>
      </c>
      <c r="D2136">
        <v>0.166787181918153</v>
      </c>
    </row>
    <row r="2137" spans="1:4" x14ac:dyDescent="0.3">
      <c r="A2137" s="1">
        <v>44400.645833333336</v>
      </c>
      <c r="B2137">
        <v>0.13215201399115001</v>
      </c>
      <c r="C2137" s="1">
        <v>44400.645833333336</v>
      </c>
      <c r="D2137">
        <v>0.20746965676326101</v>
      </c>
    </row>
    <row r="2138" spans="1:4" x14ac:dyDescent="0.3">
      <c r="A2138" s="1">
        <v>44400.65625</v>
      </c>
      <c r="B2138">
        <v>0.12805261270987001</v>
      </c>
      <c r="C2138" s="1">
        <v>44400.65625</v>
      </c>
      <c r="D2138">
        <v>0.272144362035178</v>
      </c>
    </row>
    <row r="2139" spans="1:4" x14ac:dyDescent="0.3">
      <c r="A2139" s="1">
        <v>44400.666666666664</v>
      </c>
      <c r="B2139">
        <v>0.13018201070840499</v>
      </c>
      <c r="C2139" s="1">
        <v>44400.666666666664</v>
      </c>
      <c r="D2139">
        <v>0.33681906567689501</v>
      </c>
    </row>
    <row r="2140" spans="1:4" x14ac:dyDescent="0.3">
      <c r="A2140" s="1">
        <v>44400.677083333336</v>
      </c>
      <c r="B2140">
        <v>0.118683100786761</v>
      </c>
      <c r="C2140" s="1">
        <v>44400.677083333336</v>
      </c>
      <c r="D2140">
        <v>0.37098191236967898</v>
      </c>
    </row>
    <row r="2141" spans="1:4" x14ac:dyDescent="0.3">
      <c r="A2141" s="1">
        <v>44400.6875</v>
      </c>
      <c r="B2141">
        <v>0.122668348330356</v>
      </c>
      <c r="C2141" s="1">
        <v>44400.6875</v>
      </c>
      <c r="D2141">
        <v>0.40514476069266397</v>
      </c>
    </row>
    <row r="2142" spans="1:4" x14ac:dyDescent="0.3">
      <c r="A2142" s="1">
        <v>44400.697916666664</v>
      </c>
      <c r="B2142">
        <v>0.122663964786458</v>
      </c>
      <c r="C2142" s="1">
        <v>44400.697916666664</v>
      </c>
      <c r="D2142">
        <v>0.39184471952275501</v>
      </c>
    </row>
    <row r="2143" spans="1:4" x14ac:dyDescent="0.3">
      <c r="A2143" s="1">
        <v>44400.708333333336</v>
      </c>
      <c r="B2143">
        <v>0.10705777119910399</v>
      </c>
      <c r="C2143" s="1">
        <v>44400.708333333336</v>
      </c>
      <c r="D2143">
        <v>0.37854467998304597</v>
      </c>
    </row>
    <row r="2144" spans="1:4" x14ac:dyDescent="0.3">
      <c r="A2144" s="1">
        <v>44400.71875</v>
      </c>
      <c r="B2144">
        <v>0.12829261825583499</v>
      </c>
      <c r="C2144" s="1">
        <v>44400.71875</v>
      </c>
      <c r="D2144">
        <v>0.34959753385587999</v>
      </c>
    </row>
    <row r="2145" spans="1:4" x14ac:dyDescent="0.3">
      <c r="A2145" s="1">
        <v>44400.729166666664</v>
      </c>
      <c r="B2145">
        <v>0.123094029056512</v>
      </c>
      <c r="C2145" s="1">
        <v>44400.729166666664</v>
      </c>
      <c r="D2145">
        <v>0.32065038935891499</v>
      </c>
    </row>
    <row r="2146" spans="1:4" x14ac:dyDescent="0.3">
      <c r="A2146" s="1">
        <v>44400.739583333336</v>
      </c>
      <c r="B2146">
        <v>0.112426870253356</v>
      </c>
      <c r="C2146" s="1">
        <v>44400.739583333336</v>
      </c>
      <c r="D2146">
        <v>0.29548462785353302</v>
      </c>
    </row>
    <row r="2147" spans="1:4" x14ac:dyDescent="0.3">
      <c r="A2147" s="1">
        <v>44400.75</v>
      </c>
      <c r="B2147">
        <v>0.14484631954104199</v>
      </c>
      <c r="C2147" s="1">
        <v>44400.75</v>
      </c>
      <c r="D2147">
        <v>0.270318866348152</v>
      </c>
    </row>
    <row r="2148" spans="1:4" x14ac:dyDescent="0.3">
      <c r="A2148" s="1">
        <v>44400.760416666664</v>
      </c>
      <c r="B2148">
        <v>0.121609115184943</v>
      </c>
      <c r="C2148" s="1">
        <v>44400.760416666664</v>
      </c>
      <c r="D2148">
        <v>0.25186831960628903</v>
      </c>
    </row>
    <row r="2149" spans="1:4" x14ac:dyDescent="0.3">
      <c r="A2149" s="1">
        <v>44400.770833333336</v>
      </c>
      <c r="B2149">
        <v>0.12677732129783101</v>
      </c>
      <c r="C2149" s="1">
        <v>44400.770833333336</v>
      </c>
      <c r="D2149">
        <v>0.233417774494626</v>
      </c>
    </row>
    <row r="2150" spans="1:4" x14ac:dyDescent="0.3">
      <c r="A2150" s="1">
        <v>44400.78125</v>
      </c>
      <c r="B2150">
        <v>0.13417598970523001</v>
      </c>
      <c r="C2150" s="1">
        <v>44400.78125</v>
      </c>
      <c r="D2150">
        <v>0.218031454402631</v>
      </c>
    </row>
    <row r="2151" spans="1:4" x14ac:dyDescent="0.3">
      <c r="A2151" s="1">
        <v>44400.791666666664</v>
      </c>
      <c r="B2151">
        <v>0.136339937950855</v>
      </c>
      <c r="C2151" s="1">
        <v>44400.791666666664</v>
      </c>
      <c r="D2151">
        <v>0.20264513268043399</v>
      </c>
    </row>
    <row r="2152" spans="1:4" x14ac:dyDescent="0.3">
      <c r="A2152" s="1">
        <v>44400.802083333336</v>
      </c>
      <c r="B2152">
        <v>0.135268311137547</v>
      </c>
      <c r="C2152" s="1">
        <v>44400.802083333336</v>
      </c>
      <c r="D2152">
        <v>0.19071421572109601</v>
      </c>
    </row>
    <row r="2153" spans="1:4" x14ac:dyDescent="0.3">
      <c r="A2153" s="1">
        <v>44400.8125</v>
      </c>
      <c r="B2153">
        <v>0.14818155571654701</v>
      </c>
      <c r="C2153" s="1">
        <v>44400.8125</v>
      </c>
      <c r="D2153">
        <v>0.178783297131557</v>
      </c>
    </row>
    <row r="2154" spans="1:4" x14ac:dyDescent="0.3">
      <c r="A2154" s="1">
        <v>44400.822916666664</v>
      </c>
      <c r="B2154">
        <v>0.12996772997617601</v>
      </c>
      <c r="C2154" s="1">
        <v>44400.822916666664</v>
      </c>
      <c r="D2154">
        <v>0.16698277178974899</v>
      </c>
    </row>
    <row r="2155" spans="1:4" x14ac:dyDescent="0.3">
      <c r="A2155" s="1">
        <v>44400.833333333336</v>
      </c>
      <c r="B2155">
        <v>0.13472227634168699</v>
      </c>
      <c r="C2155" s="1">
        <v>44400.833333333336</v>
      </c>
      <c r="D2155">
        <v>0.15518224644794101</v>
      </c>
    </row>
    <row r="2156" spans="1:4" x14ac:dyDescent="0.3">
      <c r="A2156" s="1">
        <v>44400.84375</v>
      </c>
      <c r="B2156">
        <v>0.13471774813125501</v>
      </c>
      <c r="C2156" s="1">
        <v>44400.84375</v>
      </c>
      <c r="D2156">
        <v>0.14709790747385099</v>
      </c>
    </row>
    <row r="2157" spans="1:4" x14ac:dyDescent="0.3">
      <c r="A2157" s="1">
        <v>44400.854166666664</v>
      </c>
      <c r="B2157">
        <v>0.14440729129975099</v>
      </c>
      <c r="C2157" s="1">
        <v>44400.854166666664</v>
      </c>
      <c r="D2157">
        <v>0.13901357012996199</v>
      </c>
    </row>
    <row r="2158" spans="1:4" x14ac:dyDescent="0.3">
      <c r="A2158" s="1">
        <v>44400.864583333336</v>
      </c>
      <c r="B2158">
        <v>0.14933651797682901</v>
      </c>
      <c r="C2158" s="1">
        <v>44400.864583333336</v>
      </c>
      <c r="D2158">
        <v>0.13223315711237699</v>
      </c>
    </row>
    <row r="2159" spans="1:4" x14ac:dyDescent="0.3">
      <c r="A2159" s="1">
        <v>44400.875</v>
      </c>
      <c r="B2159">
        <v>0.14823046544854601</v>
      </c>
      <c r="C2159" s="1">
        <v>44400.875</v>
      </c>
      <c r="D2159">
        <v>0.12545274409479101</v>
      </c>
    </row>
    <row r="2160" spans="1:4" x14ac:dyDescent="0.3">
      <c r="A2160" s="1">
        <v>44400.885416666664</v>
      </c>
      <c r="B2160">
        <v>0.13001446761222499</v>
      </c>
      <c r="C2160" s="1">
        <v>44400.885416666664</v>
      </c>
      <c r="D2160">
        <v>0.120302238522838</v>
      </c>
    </row>
    <row r="2161" spans="1:4" x14ac:dyDescent="0.3">
      <c r="A2161" s="1">
        <v>44400.895833333336</v>
      </c>
      <c r="B2161">
        <v>0.13476959924484799</v>
      </c>
      <c r="C2161" s="1">
        <v>44400.895833333336</v>
      </c>
      <c r="D2161">
        <v>0.115151732950884</v>
      </c>
    </row>
    <row r="2162" spans="1:4" x14ac:dyDescent="0.3">
      <c r="A2162" s="1">
        <v>44400.90625</v>
      </c>
      <c r="B2162">
        <v>0.120189973640263</v>
      </c>
      <c r="C2162" s="1">
        <v>44400.90625</v>
      </c>
      <c r="D2162">
        <v>0.111435546583166</v>
      </c>
    </row>
    <row r="2163" spans="1:4" x14ac:dyDescent="0.3">
      <c r="A2163" s="1">
        <v>44400.916666666664</v>
      </c>
      <c r="B2163">
        <v>0.14711325909280301</v>
      </c>
      <c r="C2163" s="1">
        <v>44400.916666666664</v>
      </c>
      <c r="D2163">
        <v>0.107719358585247</v>
      </c>
    </row>
    <row r="2164" spans="1:4" x14ac:dyDescent="0.3">
      <c r="A2164" s="1">
        <v>44400.927083333336</v>
      </c>
      <c r="B2164">
        <v>0.16387970572653901</v>
      </c>
      <c r="C2164" s="1">
        <v>44400.927083333336</v>
      </c>
      <c r="D2164">
        <v>0.104655133565581</v>
      </c>
    </row>
    <row r="2165" spans="1:4" x14ac:dyDescent="0.3">
      <c r="A2165" s="1">
        <v>44400.9375</v>
      </c>
      <c r="B2165">
        <v>0.15765281686654301</v>
      </c>
      <c r="C2165" s="1">
        <v>44400.9375</v>
      </c>
      <c r="D2165">
        <v>0.101590908545915</v>
      </c>
    </row>
    <row r="2166" spans="1:4" x14ac:dyDescent="0.3">
      <c r="A2166" s="1">
        <v>44400.947916666664</v>
      </c>
      <c r="B2166">
        <v>0.171249161435723</v>
      </c>
      <c r="C2166" s="1">
        <v>44400.947916666664</v>
      </c>
      <c r="D2166">
        <v>9.8852665015375193E-2</v>
      </c>
    </row>
    <row r="2167" spans="1:4" x14ac:dyDescent="0.3">
      <c r="A2167" s="1">
        <v>44400.958333333336</v>
      </c>
      <c r="B2167">
        <v>0.17008925827893001</v>
      </c>
      <c r="C2167" s="1">
        <v>44400.958333333336</v>
      </c>
      <c r="D2167">
        <v>9.6114421484835205E-2</v>
      </c>
    </row>
    <row r="2168" spans="1:4" x14ac:dyDescent="0.3">
      <c r="A2168" s="1">
        <v>44400.96875</v>
      </c>
      <c r="B2168">
        <v>0.15479896136239199</v>
      </c>
      <c r="C2168" s="1">
        <v>44400.96875</v>
      </c>
      <c r="D2168">
        <v>9.3245786336765196E-2</v>
      </c>
    </row>
    <row r="2169" spans="1:4" x14ac:dyDescent="0.3">
      <c r="A2169" s="1">
        <v>44400.979166666664</v>
      </c>
      <c r="B2169">
        <v>0.156511445029381</v>
      </c>
      <c r="C2169" s="1">
        <v>44400.979166666664</v>
      </c>
      <c r="D2169">
        <v>9.0377149558494393E-2</v>
      </c>
    </row>
    <row r="2170" spans="1:4" x14ac:dyDescent="0.3">
      <c r="A2170" s="1">
        <v>44400.989583333336</v>
      </c>
      <c r="B2170">
        <v>0.14434699577402199</v>
      </c>
      <c r="C2170" s="1">
        <v>44400.989583333336</v>
      </c>
      <c r="D2170">
        <v>8.8030084140945999E-2</v>
      </c>
    </row>
    <row r="2171" spans="1:4" x14ac:dyDescent="0.3">
      <c r="A2171" s="1">
        <v>44401</v>
      </c>
      <c r="B2171">
        <v>0.149827183426432</v>
      </c>
      <c r="C2171" s="1">
        <v>44401</v>
      </c>
      <c r="D2171">
        <v>8.5683017093196701E-2</v>
      </c>
    </row>
    <row r="2172" spans="1:4" x14ac:dyDescent="0.3">
      <c r="A2172" s="1">
        <v>44401.010416666664</v>
      </c>
      <c r="B2172">
        <v>0.14871987032634101</v>
      </c>
      <c r="C2172" s="1">
        <v>44401.010416666664</v>
      </c>
      <c r="D2172">
        <v>8.3596736540909294E-2</v>
      </c>
    </row>
    <row r="2173" spans="1:4" x14ac:dyDescent="0.3">
      <c r="A2173" s="1">
        <v>44401.020833333336</v>
      </c>
      <c r="B2173">
        <v>0.14871518437481099</v>
      </c>
      <c r="C2173" s="1">
        <v>44401.020833333336</v>
      </c>
      <c r="D2173">
        <v>8.1510455988621694E-2</v>
      </c>
    </row>
    <row r="2174" spans="1:4" x14ac:dyDescent="0.3">
      <c r="A2174" s="1">
        <v>44401.03125</v>
      </c>
      <c r="B2174">
        <v>0.14871049847442799</v>
      </c>
      <c r="C2174" s="1">
        <v>44401.03125</v>
      </c>
      <c r="D2174">
        <v>8.0206530032116793E-2</v>
      </c>
    </row>
    <row r="2175" spans="1:4" x14ac:dyDescent="0.3">
      <c r="A2175" s="1">
        <v>44401.041666666664</v>
      </c>
      <c r="B2175">
        <v>0.14214988308110499</v>
      </c>
      <c r="C2175" s="1">
        <v>44401.041666666664</v>
      </c>
      <c r="D2175">
        <v>7.8902605705812603E-2</v>
      </c>
    </row>
    <row r="2176" spans="1:4" x14ac:dyDescent="0.3">
      <c r="A2176" s="1">
        <v>44401.052083333336</v>
      </c>
      <c r="B2176">
        <v>0.13569252467208201</v>
      </c>
      <c r="C2176" s="1">
        <v>44401.052083333336</v>
      </c>
      <c r="D2176">
        <v>7.8315839351425595E-2</v>
      </c>
    </row>
    <row r="2177" spans="1:4" x14ac:dyDescent="0.3">
      <c r="A2177" s="1">
        <v>44401.0625</v>
      </c>
      <c r="B2177">
        <v>0.15415927970485499</v>
      </c>
      <c r="C2177" s="1">
        <v>44401.0625</v>
      </c>
      <c r="D2177">
        <v>7.7729072997038504E-2</v>
      </c>
    </row>
    <row r="2178" spans="1:4" x14ac:dyDescent="0.3">
      <c r="A2178" s="1">
        <v>44401.072916666664</v>
      </c>
      <c r="B2178">
        <v>0.14861468308200099</v>
      </c>
      <c r="C2178" s="1">
        <v>44401.072916666664</v>
      </c>
      <c r="D2178">
        <v>7.70119133949205E-2</v>
      </c>
    </row>
    <row r="2179" spans="1:4" x14ac:dyDescent="0.3">
      <c r="A2179" s="1">
        <v>44401.083333333336</v>
      </c>
      <c r="B2179">
        <v>0.13613787583346301</v>
      </c>
      <c r="C2179" s="1">
        <v>44401.083333333336</v>
      </c>
      <c r="D2179">
        <v>7.6294753792802594E-2</v>
      </c>
    </row>
    <row r="2180" spans="1:4" x14ac:dyDescent="0.3">
      <c r="A2180" s="1">
        <v>44401.09375</v>
      </c>
      <c r="B2180">
        <v>0.125080881646118</v>
      </c>
      <c r="C2180" s="1">
        <v>44401.09375</v>
      </c>
      <c r="D2180">
        <v>7.5968772303676296E-2</v>
      </c>
    </row>
    <row r="2181" spans="1:4" x14ac:dyDescent="0.3">
      <c r="A2181" s="1">
        <v>44401.104166666664</v>
      </c>
      <c r="B2181">
        <v>0.124558291281852</v>
      </c>
      <c r="C2181" s="1">
        <v>44401.104166666664</v>
      </c>
      <c r="D2181">
        <v>7.5642790814549998E-2</v>
      </c>
    </row>
    <row r="2182" spans="1:4" x14ac:dyDescent="0.3">
      <c r="A2182" s="1">
        <v>44401.114583333336</v>
      </c>
      <c r="B2182">
        <v>0.131274094585006</v>
      </c>
      <c r="C2182" s="1">
        <v>44401.114583333336</v>
      </c>
      <c r="D2182">
        <v>7.5382005949289302E-2</v>
      </c>
    </row>
    <row r="2183" spans="1:4" x14ac:dyDescent="0.3">
      <c r="A2183" s="1">
        <v>44401.125</v>
      </c>
      <c r="B2183">
        <v>0.14250340649365001</v>
      </c>
      <c r="C2183" s="1">
        <v>44401.125</v>
      </c>
      <c r="D2183">
        <v>7.5121221084028397E-2</v>
      </c>
    </row>
    <row r="2184" spans="1:4" x14ac:dyDescent="0.3">
      <c r="A2184" s="1">
        <v>44401.135416666664</v>
      </c>
      <c r="B2184">
        <v>0.14141519774765199</v>
      </c>
      <c r="C2184" s="1">
        <v>44401.135416666664</v>
      </c>
      <c r="D2184">
        <v>7.4664847977372106E-2</v>
      </c>
    </row>
    <row r="2185" spans="1:4" x14ac:dyDescent="0.3">
      <c r="A2185" s="1">
        <v>44401.145833333336</v>
      </c>
      <c r="B2185">
        <v>0.13020751766517</v>
      </c>
      <c r="C2185" s="1">
        <v>44401.145833333336</v>
      </c>
      <c r="D2185">
        <v>7.4208473240515105E-2</v>
      </c>
    </row>
    <row r="2186" spans="1:4" x14ac:dyDescent="0.3">
      <c r="A2186" s="1">
        <v>44401.15625</v>
      </c>
      <c r="B2186">
        <v>0.13496506529871199</v>
      </c>
      <c r="C2186" s="1">
        <v>44401.15625</v>
      </c>
      <c r="D2186">
        <v>7.3295725397001799E-2</v>
      </c>
    </row>
    <row r="2187" spans="1:4" x14ac:dyDescent="0.3">
      <c r="A2187" s="1">
        <v>44401.166666666664</v>
      </c>
      <c r="B2187">
        <v>0.145752748446386</v>
      </c>
      <c r="C2187" s="1">
        <v>44401.166666666664</v>
      </c>
      <c r="D2187">
        <v>7.2382977553488298E-2</v>
      </c>
    </row>
    <row r="2188" spans="1:4" x14ac:dyDescent="0.3">
      <c r="A2188" s="1">
        <v>44401.177083333336</v>
      </c>
      <c r="B2188">
        <v>0.13495600328013599</v>
      </c>
      <c r="C2188" s="1">
        <v>44401.177083333336</v>
      </c>
      <c r="D2188">
        <v>7.3426118644732599E-2</v>
      </c>
    </row>
    <row r="2189" spans="1:4" x14ac:dyDescent="0.3">
      <c r="A2189" s="1">
        <v>44401.1875</v>
      </c>
      <c r="B2189">
        <v>0.13540958882915599</v>
      </c>
      <c r="C2189" s="1">
        <v>44401.1875</v>
      </c>
      <c r="D2189">
        <v>7.4469258105775898E-2</v>
      </c>
    </row>
    <row r="2190" spans="1:4" x14ac:dyDescent="0.3">
      <c r="A2190" s="1">
        <v>44401.197916666664</v>
      </c>
      <c r="B2190">
        <v>0.137580372393174</v>
      </c>
      <c r="C2190" s="1">
        <v>44401.197916666664</v>
      </c>
      <c r="D2190">
        <v>7.4208473240515105E-2</v>
      </c>
    </row>
    <row r="2191" spans="1:4" x14ac:dyDescent="0.3">
      <c r="A2191" s="1">
        <v>44401.208333333336</v>
      </c>
      <c r="B2191">
        <v>0.13922456518919701</v>
      </c>
      <c r="C2191" s="1">
        <v>44401.208333333336</v>
      </c>
      <c r="D2191">
        <v>7.39476883752542E-2</v>
      </c>
    </row>
    <row r="2192" spans="1:4" x14ac:dyDescent="0.3">
      <c r="A2192" s="1">
        <v>44401.21875</v>
      </c>
      <c r="B2192">
        <v>0.15067883306529101</v>
      </c>
      <c r="C2192" s="1">
        <v>44401.21875</v>
      </c>
      <c r="D2192">
        <v>7.3621706886127999E-2</v>
      </c>
    </row>
    <row r="2193" spans="1:4" x14ac:dyDescent="0.3">
      <c r="A2193" s="1">
        <v>44401.229166666664</v>
      </c>
      <c r="B2193">
        <v>0.15512134517163201</v>
      </c>
      <c r="C2193" s="1">
        <v>44401.229166666664</v>
      </c>
      <c r="D2193">
        <v>7.3295725397001799E-2</v>
      </c>
    </row>
    <row r="2194" spans="1:4" x14ac:dyDescent="0.3">
      <c r="A2194" s="1">
        <v>44401.239583333336</v>
      </c>
      <c r="B2194">
        <v>0.16536521363440701</v>
      </c>
      <c r="C2194" s="1">
        <v>44401.239583333336</v>
      </c>
      <c r="D2194">
        <v>7.3621706886127999E-2</v>
      </c>
    </row>
    <row r="2195" spans="1:4" x14ac:dyDescent="0.3">
      <c r="A2195" s="1">
        <v>44401.25</v>
      </c>
      <c r="B2195">
        <v>0.16536035226496701</v>
      </c>
      <c r="C2195" s="1">
        <v>44401.25</v>
      </c>
      <c r="D2195">
        <v>7.39476883752542E-2</v>
      </c>
    </row>
    <row r="2196" spans="1:4" x14ac:dyDescent="0.3">
      <c r="A2196" s="1">
        <v>44401.260416666664</v>
      </c>
      <c r="B2196">
        <v>0.177500342282879</v>
      </c>
      <c r="C2196" s="1">
        <v>44401.260416666664</v>
      </c>
      <c r="D2196">
        <v>7.3165333779471695E-2</v>
      </c>
    </row>
    <row r="2197" spans="1:4" x14ac:dyDescent="0.3">
      <c r="A2197" s="1">
        <v>44401.270833333336</v>
      </c>
      <c r="B2197">
        <v>0.17749536018296599</v>
      </c>
      <c r="C2197" s="1">
        <v>44401.270833333336</v>
      </c>
      <c r="D2197">
        <v>7.2382977553488298E-2</v>
      </c>
    </row>
    <row r="2198" spans="1:4" x14ac:dyDescent="0.3">
      <c r="A2198" s="1">
        <v>44401.28125</v>
      </c>
      <c r="B2198">
        <v>0.179878438236452</v>
      </c>
      <c r="C2198" s="1">
        <v>44401.28125</v>
      </c>
      <c r="D2198">
        <v>7.1535426333840496E-2</v>
      </c>
    </row>
    <row r="2199" spans="1:4" x14ac:dyDescent="0.3">
      <c r="A2199" s="1">
        <v>44401.291666666664</v>
      </c>
      <c r="B2199">
        <v>0.181682031320125</v>
      </c>
      <c r="C2199" s="1">
        <v>44401.291666666664</v>
      </c>
      <c r="D2199">
        <v>7.0687875114192597E-2</v>
      </c>
    </row>
    <row r="2200" spans="1:4" x14ac:dyDescent="0.3">
      <c r="A2200" s="1">
        <v>44401.302083333336</v>
      </c>
      <c r="B2200">
        <v>0.175808975556073</v>
      </c>
      <c r="C2200" s="1">
        <v>44401.302083333336</v>
      </c>
      <c r="D2200">
        <v>7.0101108759805603E-2</v>
      </c>
    </row>
    <row r="2201" spans="1:4" x14ac:dyDescent="0.3">
      <c r="A2201" s="1">
        <v>44401.3125</v>
      </c>
      <c r="B2201">
        <v>0.18939953352367001</v>
      </c>
      <c r="C2201" s="1">
        <v>44401.3125</v>
      </c>
      <c r="D2201">
        <v>6.95143424054184E-2</v>
      </c>
    </row>
    <row r="2202" spans="1:4" x14ac:dyDescent="0.3">
      <c r="A2202" s="1">
        <v>44401.322916666664</v>
      </c>
      <c r="B2202">
        <v>0.197882755287976</v>
      </c>
      <c r="C2202" s="1">
        <v>44401.322916666664</v>
      </c>
      <c r="D2202">
        <v>6.9123164292426695E-2</v>
      </c>
    </row>
    <row r="2203" spans="1:4" x14ac:dyDescent="0.3">
      <c r="A2203" s="1">
        <v>44401.333333333336</v>
      </c>
      <c r="B2203">
        <v>0.18115468626621101</v>
      </c>
      <c r="C2203" s="1">
        <v>44401.333333333336</v>
      </c>
      <c r="D2203">
        <v>6.8731986179435101E-2</v>
      </c>
    </row>
    <row r="2204" spans="1:4" x14ac:dyDescent="0.3">
      <c r="A2204" s="1">
        <v>44401.34375</v>
      </c>
      <c r="B2204">
        <v>0.170069131438011</v>
      </c>
      <c r="C2204" s="1">
        <v>44401.34375</v>
      </c>
      <c r="D2204">
        <v>6.8014828207517905E-2</v>
      </c>
    </row>
    <row r="2205" spans="1:4" x14ac:dyDescent="0.3">
      <c r="A2205" s="1">
        <v>44401.354166666664</v>
      </c>
      <c r="B2205">
        <v>0.188266735242549</v>
      </c>
      <c r="C2205" s="1">
        <v>44401.354166666664</v>
      </c>
      <c r="D2205">
        <v>6.7297668605400096E-2</v>
      </c>
    </row>
    <row r="2206" spans="1:4" x14ac:dyDescent="0.3">
      <c r="A2206" s="1">
        <v>44401.364583333336</v>
      </c>
      <c r="B2206">
        <v>0.19608386844786799</v>
      </c>
      <c r="C2206" s="1">
        <v>44401.364583333336</v>
      </c>
      <c r="D2206">
        <v>6.6384920761886707E-2</v>
      </c>
    </row>
    <row r="2207" spans="1:4" x14ac:dyDescent="0.3">
      <c r="A2207" s="1">
        <v>44401.375</v>
      </c>
      <c r="B2207">
        <v>0.18945278272775901</v>
      </c>
      <c r="C2207" s="1">
        <v>44401.375</v>
      </c>
      <c r="D2207">
        <v>6.54721729183734E-2</v>
      </c>
    </row>
    <row r="2208" spans="1:4" x14ac:dyDescent="0.3">
      <c r="A2208" s="1">
        <v>44401.385416666664</v>
      </c>
      <c r="B2208">
        <v>0.174726014254455</v>
      </c>
      <c r="C2208" s="1">
        <v>44401.385416666664</v>
      </c>
      <c r="D2208">
        <v>6.5211388053112496E-2</v>
      </c>
    </row>
    <row r="2209" spans="1:4" x14ac:dyDescent="0.3">
      <c r="A2209" s="1">
        <v>44401.395833333336</v>
      </c>
      <c r="B2209">
        <v>0.18526741546289799</v>
      </c>
      <c r="C2209" s="1">
        <v>44401.395833333336</v>
      </c>
      <c r="D2209">
        <v>6.4950603187851702E-2</v>
      </c>
    </row>
    <row r="2210" spans="1:4" x14ac:dyDescent="0.3">
      <c r="A2210" s="1">
        <v>44401.40625</v>
      </c>
      <c r="B2210">
        <v>0.17767649046942699</v>
      </c>
      <c r="C2210" s="1">
        <v>44401.40625</v>
      </c>
      <c r="D2210">
        <v>6.4233443585733796E-2</v>
      </c>
    </row>
    <row r="2211" spans="1:4" x14ac:dyDescent="0.3">
      <c r="A2211" s="1">
        <v>44401.416666666664</v>
      </c>
      <c r="B2211">
        <v>0.197356226992977</v>
      </c>
      <c r="C2211" s="1">
        <v>44401.416666666664</v>
      </c>
      <c r="D2211">
        <v>6.3516283983615904E-2</v>
      </c>
    </row>
    <row r="2212" spans="1:4" x14ac:dyDescent="0.3">
      <c r="A2212" s="1">
        <v>44401.427083333336</v>
      </c>
      <c r="B2212">
        <v>0.203456289297511</v>
      </c>
      <c r="C2212" s="1">
        <v>44401.427083333336</v>
      </c>
      <c r="D2212">
        <v>6.2929517629228701E-2</v>
      </c>
    </row>
    <row r="2213" spans="1:4" x14ac:dyDescent="0.3">
      <c r="A2213" s="1">
        <v>44401.4375</v>
      </c>
      <c r="B2213">
        <v>0.211483588522586</v>
      </c>
      <c r="C2213" s="1">
        <v>44401.4375</v>
      </c>
      <c r="D2213">
        <v>6.2342751274841603E-2</v>
      </c>
    </row>
    <row r="2214" spans="1:4" x14ac:dyDescent="0.3">
      <c r="A2214" s="1">
        <v>44401.447916666664</v>
      </c>
      <c r="B2214">
        <v>0.19138445481695099</v>
      </c>
      <c r="C2214" s="1">
        <v>44401.447916666664</v>
      </c>
      <c r="D2214">
        <v>6.1625593302924699E-2</v>
      </c>
    </row>
    <row r="2215" spans="1:4" x14ac:dyDescent="0.3">
      <c r="A2215" s="1">
        <v>44401.458333333336</v>
      </c>
      <c r="B2215">
        <v>0.20713448247395799</v>
      </c>
      <c r="C2215" s="1">
        <v>44401.458333333336</v>
      </c>
      <c r="D2215">
        <v>6.0908433700806702E-2</v>
      </c>
    </row>
    <row r="2216" spans="1:4" x14ac:dyDescent="0.3">
      <c r="A2216" s="1">
        <v>44401.46875</v>
      </c>
      <c r="B2216">
        <v>0.196765899811503</v>
      </c>
      <c r="C2216" s="1">
        <v>44401.46875</v>
      </c>
      <c r="D2216">
        <v>6.0386863970284997E-2</v>
      </c>
    </row>
    <row r="2217" spans="1:4" x14ac:dyDescent="0.3">
      <c r="A2217" s="1">
        <v>44401.479166666664</v>
      </c>
      <c r="B2217">
        <v>0.196718271596445</v>
      </c>
      <c r="C2217" s="1">
        <v>44401.479166666664</v>
      </c>
      <c r="D2217">
        <v>5.9865292609562401E-2</v>
      </c>
    </row>
    <row r="2218" spans="1:4" x14ac:dyDescent="0.3">
      <c r="A2218" s="1">
        <v>44401.489583333336</v>
      </c>
      <c r="B2218">
        <v>0.19127988735864601</v>
      </c>
      <c r="C2218" s="1">
        <v>44401.489583333336</v>
      </c>
      <c r="D2218">
        <v>5.92785262551754E-2</v>
      </c>
    </row>
    <row r="2219" spans="1:4" x14ac:dyDescent="0.3">
      <c r="A2219" s="1">
        <v>44401.5</v>
      </c>
      <c r="B2219">
        <v>0.18284576937459401</v>
      </c>
      <c r="C2219" s="1">
        <v>44401.5</v>
      </c>
      <c r="D2219">
        <v>5.8691759900788398E-2</v>
      </c>
    </row>
    <row r="2220" spans="1:4" x14ac:dyDescent="0.3">
      <c r="A2220" s="1">
        <v>44401.510416666664</v>
      </c>
      <c r="B2220">
        <v>0.18521179587980699</v>
      </c>
      <c r="C2220" s="1">
        <v>44401.510416666664</v>
      </c>
      <c r="D2220">
        <v>5.7974601928871203E-2</v>
      </c>
    </row>
    <row r="2221" spans="1:4" x14ac:dyDescent="0.3">
      <c r="A2221" s="1">
        <v>44401.520833333336</v>
      </c>
      <c r="B2221">
        <v>0.17520328303954699</v>
      </c>
      <c r="C2221" s="1">
        <v>44401.520833333336</v>
      </c>
      <c r="D2221">
        <v>5.7257442326753297E-2</v>
      </c>
    </row>
    <row r="2222" spans="1:4" x14ac:dyDescent="0.3">
      <c r="A2222" s="1">
        <v>44401.53125</v>
      </c>
      <c r="B2222">
        <v>0.17694961600526901</v>
      </c>
      <c r="C2222" s="1">
        <v>44401.53125</v>
      </c>
      <c r="D2222">
        <v>5.61491062418445E-2</v>
      </c>
    </row>
    <row r="2223" spans="1:4" x14ac:dyDescent="0.3">
      <c r="A2223" s="1">
        <v>44401.541666666664</v>
      </c>
      <c r="B2223">
        <v>0.17344813158785999</v>
      </c>
      <c r="C2223" s="1">
        <v>44401.541666666664</v>
      </c>
      <c r="D2223">
        <v>5.5040768526734903E-2</v>
      </c>
    </row>
    <row r="2224" spans="1:4" x14ac:dyDescent="0.3">
      <c r="A2224" s="1">
        <v>44401.552083333336</v>
      </c>
      <c r="B2224">
        <v>0.19781149745773899</v>
      </c>
      <c r="C2224" s="1">
        <v>44401.552083333336</v>
      </c>
      <c r="D2224">
        <v>5.4193217307086997E-2</v>
      </c>
    </row>
    <row r="2225" spans="1:4" x14ac:dyDescent="0.3">
      <c r="A2225" s="1">
        <v>44401.5625</v>
      </c>
      <c r="B2225">
        <v>0.199023180490843</v>
      </c>
      <c r="C2225" s="1">
        <v>44401.5625</v>
      </c>
      <c r="D2225">
        <v>5.3345666087439098E-2</v>
      </c>
    </row>
    <row r="2226" spans="1:4" x14ac:dyDescent="0.3">
      <c r="A2226" s="1">
        <v>44401.572916666664</v>
      </c>
      <c r="B2226">
        <v>0.18637088632047</v>
      </c>
      <c r="C2226" s="1">
        <v>44401.572916666664</v>
      </c>
      <c r="D2226">
        <v>5.3019684598312897E-2</v>
      </c>
    </row>
    <row r="2227" spans="1:4" x14ac:dyDescent="0.3">
      <c r="A2227" s="1">
        <v>44401.583333333336</v>
      </c>
      <c r="B2227">
        <v>0.186365819343011</v>
      </c>
      <c r="C2227" s="1">
        <v>44401.583333333336</v>
      </c>
      <c r="D2227">
        <v>5.2693703109186599E-2</v>
      </c>
    </row>
    <row r="2228" spans="1:4" x14ac:dyDescent="0.3">
      <c r="A2228" s="1">
        <v>44401.59375</v>
      </c>
      <c r="B2228">
        <v>0.18517134890763501</v>
      </c>
      <c r="C2228" s="1">
        <v>44401.59375</v>
      </c>
      <c r="D2228">
        <v>5.2432918243925798E-2</v>
      </c>
    </row>
    <row r="2229" spans="1:4" x14ac:dyDescent="0.3">
      <c r="A2229" s="1">
        <v>44401.604166666664</v>
      </c>
      <c r="B2229">
        <v>0.19346276044277</v>
      </c>
      <c r="C2229" s="1">
        <v>44401.604166666664</v>
      </c>
      <c r="D2229">
        <v>5.2172133378664901E-2</v>
      </c>
    </row>
    <row r="2230" spans="1:4" x14ac:dyDescent="0.3">
      <c r="A2230" s="1">
        <v>44401.614583333336</v>
      </c>
      <c r="B2230">
        <v>0.19952128168312699</v>
      </c>
      <c r="C2230" s="1">
        <v>44401.614583333336</v>
      </c>
      <c r="D2230">
        <v>5.1780955265673299E-2</v>
      </c>
    </row>
    <row r="2231" spans="1:4" x14ac:dyDescent="0.3">
      <c r="A2231" s="1">
        <v>44401.625</v>
      </c>
      <c r="B2231">
        <v>0.167061923577178</v>
      </c>
      <c r="C2231" s="1">
        <v>44401.625</v>
      </c>
      <c r="D2231">
        <v>5.1389777152681497E-2</v>
      </c>
    </row>
    <row r="2232" spans="1:4" x14ac:dyDescent="0.3">
      <c r="A2232" s="1">
        <v>44401.635416666664</v>
      </c>
      <c r="B2232">
        <v>0.165300439871546</v>
      </c>
      <c r="C2232" s="1">
        <v>44401.635416666664</v>
      </c>
      <c r="D2232">
        <v>5.1389777152681497E-2</v>
      </c>
    </row>
    <row r="2233" spans="1:4" x14ac:dyDescent="0.3">
      <c r="A2233" s="1">
        <v>44401.645833333336</v>
      </c>
      <c r="B2233">
        <v>0.16869437468371301</v>
      </c>
      <c r="C2233" s="1">
        <v>44401.645833333336</v>
      </c>
      <c r="D2233">
        <v>5.1389777152681497E-2</v>
      </c>
    </row>
    <row r="2234" spans="1:4" x14ac:dyDescent="0.3">
      <c r="A2234" s="1">
        <v>44401.65625</v>
      </c>
      <c r="B2234">
        <v>0.18091666399440801</v>
      </c>
      <c r="C2234" s="1">
        <v>44401.65625</v>
      </c>
      <c r="D2234">
        <v>5.0281441067772797E-2</v>
      </c>
    </row>
    <row r="2235" spans="1:4" x14ac:dyDescent="0.3">
      <c r="A2235" s="1">
        <v>44401.666666666664</v>
      </c>
      <c r="B2235">
        <v>0.180911648884235</v>
      </c>
      <c r="C2235" s="1">
        <v>44401.666666666664</v>
      </c>
      <c r="D2235">
        <v>4.9173104982864098E-2</v>
      </c>
    </row>
    <row r="2236" spans="1:4" x14ac:dyDescent="0.3">
      <c r="A2236" s="1">
        <v>44401.677083333336</v>
      </c>
      <c r="B2236">
        <v>0.18208649585164699</v>
      </c>
      <c r="C2236" s="1">
        <v>44401.677083333336</v>
      </c>
      <c r="D2236">
        <v>4.89775151112678E-2</v>
      </c>
    </row>
    <row r="2237" spans="1:4" x14ac:dyDescent="0.3">
      <c r="A2237" s="1">
        <v>44401.6875</v>
      </c>
      <c r="B2237">
        <v>0.16818041881992801</v>
      </c>
      <c r="C2237" s="1">
        <v>44401.6875</v>
      </c>
      <c r="D2237">
        <v>4.87819268698724E-2</v>
      </c>
    </row>
    <row r="2238" spans="1:4" x14ac:dyDescent="0.3">
      <c r="A2238" s="1">
        <v>44401.697916666664</v>
      </c>
      <c r="B2238">
        <v>0.15682133663435799</v>
      </c>
      <c r="C2238" s="1">
        <v>44401.697916666664</v>
      </c>
      <c r="D2238">
        <v>4.8521142004611599E-2</v>
      </c>
    </row>
    <row r="2239" spans="1:4" x14ac:dyDescent="0.3">
      <c r="A2239" s="1">
        <v>44401.708333333336</v>
      </c>
      <c r="B2239">
        <v>0.15681656378511599</v>
      </c>
      <c r="C2239" s="1">
        <v>44401.708333333336</v>
      </c>
      <c r="D2239">
        <v>4.8260357139350701E-2</v>
      </c>
    </row>
    <row r="2240" spans="1:4" x14ac:dyDescent="0.3">
      <c r="A2240" s="1">
        <v>44401.71875</v>
      </c>
      <c r="B2240">
        <v>0.18206639086009499</v>
      </c>
      <c r="C2240" s="1">
        <v>44401.71875</v>
      </c>
      <c r="D2240">
        <v>4.7412804289502002E-2</v>
      </c>
    </row>
    <row r="2241" spans="1:4" x14ac:dyDescent="0.3">
      <c r="A2241" s="1">
        <v>44401.729166666664</v>
      </c>
      <c r="B2241">
        <v>0.15785129720143101</v>
      </c>
      <c r="C2241" s="1">
        <v>44401.729166666664</v>
      </c>
      <c r="D2241">
        <v>4.6565253069853998E-2</v>
      </c>
    </row>
    <row r="2242" spans="1:4" x14ac:dyDescent="0.3">
      <c r="A2242" s="1">
        <v>44401.739583333336</v>
      </c>
      <c r="B2242">
        <v>0.14843049167573999</v>
      </c>
      <c r="C2242" s="1">
        <v>44401.739583333336</v>
      </c>
      <c r="D2242">
        <v>4.6304468204593302E-2</v>
      </c>
    </row>
    <row r="2243" spans="1:4" x14ac:dyDescent="0.3">
      <c r="A2243" s="1">
        <v>44401.75</v>
      </c>
      <c r="B2243">
        <v>0.14517542854655799</v>
      </c>
      <c r="C2243" s="1">
        <v>44401.75</v>
      </c>
      <c r="D2243">
        <v>4.6043683339332397E-2</v>
      </c>
    </row>
    <row r="2244" spans="1:4" x14ac:dyDescent="0.3">
      <c r="A2244" s="1">
        <v>44401.760416666664</v>
      </c>
      <c r="B2244">
        <v>0.15066635882964899</v>
      </c>
      <c r="C2244" s="1">
        <v>44401.760416666664</v>
      </c>
      <c r="D2244">
        <v>4.59132900916015E-2</v>
      </c>
    </row>
    <row r="2245" spans="1:4" x14ac:dyDescent="0.3">
      <c r="A2245" s="1">
        <v>44401.770833333336</v>
      </c>
      <c r="B2245">
        <v>0.166993627801172</v>
      </c>
      <c r="C2245" s="1">
        <v>44401.770833333336</v>
      </c>
      <c r="D2245">
        <v>4.5782898474071597E-2</v>
      </c>
    </row>
    <row r="2246" spans="1:4" x14ac:dyDescent="0.3">
      <c r="A2246" s="1">
        <v>44401.78125</v>
      </c>
      <c r="B2246">
        <v>0.16360197756742101</v>
      </c>
      <c r="C2246" s="1">
        <v>44401.78125</v>
      </c>
      <c r="D2246">
        <v>4.5391720361079899E-2</v>
      </c>
    </row>
    <row r="2247" spans="1:4" x14ac:dyDescent="0.3">
      <c r="A2247" s="1">
        <v>44401.791666666664</v>
      </c>
      <c r="B2247">
        <v>0.15406131328057099</v>
      </c>
      <c r="C2247" s="1">
        <v>44401.791666666664</v>
      </c>
      <c r="D2247">
        <v>4.50005422480882E-2</v>
      </c>
    </row>
    <row r="2248" spans="1:4" x14ac:dyDescent="0.3">
      <c r="A2248" s="1">
        <v>44401.802083333336</v>
      </c>
      <c r="B2248">
        <v>0.155770975934587</v>
      </c>
      <c r="C2248" s="1">
        <v>44401.802083333336</v>
      </c>
      <c r="D2248">
        <v>4.4283384276171102E-2</v>
      </c>
    </row>
    <row r="2249" spans="1:4" x14ac:dyDescent="0.3">
      <c r="A2249" s="1">
        <v>44401.8125</v>
      </c>
      <c r="B2249">
        <v>0.15246063210355701</v>
      </c>
      <c r="C2249" s="1">
        <v>44401.8125</v>
      </c>
      <c r="D2249">
        <v>4.3566224674053203E-2</v>
      </c>
    </row>
    <row r="2250" spans="1:4" x14ac:dyDescent="0.3">
      <c r="A2250" s="1">
        <v>44401.822916666664</v>
      </c>
      <c r="B2250">
        <v>0.15134659913915399</v>
      </c>
      <c r="C2250" s="1">
        <v>44401.822916666664</v>
      </c>
      <c r="D2250">
        <v>4.3305439808792402E-2</v>
      </c>
    </row>
    <row r="2251" spans="1:4" x14ac:dyDescent="0.3">
      <c r="A2251" s="1">
        <v>44401.833333333336</v>
      </c>
      <c r="B2251">
        <v>0.15134188468117099</v>
      </c>
      <c r="C2251" s="1">
        <v>44401.833333333336</v>
      </c>
      <c r="D2251">
        <v>4.3044654943531498E-2</v>
      </c>
    </row>
    <row r="2252" spans="1:4" x14ac:dyDescent="0.3">
      <c r="A2252" s="1">
        <v>44401.84375</v>
      </c>
      <c r="B2252">
        <v>0.15133717027405999</v>
      </c>
      <c r="C2252" s="1">
        <v>44401.84375</v>
      </c>
      <c r="D2252">
        <v>4.2914261695800697E-2</v>
      </c>
    </row>
    <row r="2253" spans="1:4" x14ac:dyDescent="0.3">
      <c r="A2253" s="1">
        <v>44401.854166666664</v>
      </c>
      <c r="B2253">
        <v>0.14473605467040401</v>
      </c>
      <c r="C2253" s="1">
        <v>44401.854166666664</v>
      </c>
      <c r="D2253">
        <v>4.2783870078270801E-2</v>
      </c>
    </row>
    <row r="2254" spans="1:4" x14ac:dyDescent="0.3">
      <c r="A2254" s="1">
        <v>44401.864583333336</v>
      </c>
      <c r="B2254">
        <v>0.167683859012765</v>
      </c>
      <c r="C2254" s="1">
        <v>44401.864583333336</v>
      </c>
      <c r="D2254">
        <v>4.2653476830539903E-2</v>
      </c>
    </row>
    <row r="2255" spans="1:4" x14ac:dyDescent="0.3">
      <c r="A2255" s="1">
        <v>44401.875</v>
      </c>
      <c r="B2255">
        <v>0.18460743313126701</v>
      </c>
      <c r="C2255" s="1">
        <v>44401.875</v>
      </c>
      <c r="D2255">
        <v>4.2523085213009897E-2</v>
      </c>
    </row>
    <row r="2256" spans="1:4" x14ac:dyDescent="0.3">
      <c r="A2256" s="1">
        <v>44401.885416666664</v>
      </c>
      <c r="B2256">
        <v>0.159220529691218</v>
      </c>
      <c r="C2256" s="1">
        <v>44401.885416666664</v>
      </c>
      <c r="D2256">
        <v>4.2066710476152798E-2</v>
      </c>
    </row>
    <row r="2257" spans="1:4" x14ac:dyDescent="0.3">
      <c r="A2257" s="1">
        <v>44401.895833333336</v>
      </c>
      <c r="B2257">
        <v>0.15202317840208801</v>
      </c>
      <c r="C2257" s="1">
        <v>44401.895833333336</v>
      </c>
      <c r="D2257">
        <v>4.1610337369496597E-2</v>
      </c>
    </row>
    <row r="2258" spans="1:4" x14ac:dyDescent="0.3">
      <c r="A2258" s="1">
        <v>44401.90625</v>
      </c>
      <c r="B2258">
        <v>0.1564792510785</v>
      </c>
      <c r="C2258" s="1">
        <v>44401.90625</v>
      </c>
      <c r="D2258">
        <v>4.1219159256504899E-2</v>
      </c>
    </row>
    <row r="2259" spans="1:4" x14ac:dyDescent="0.3">
      <c r="A2259" s="1">
        <v>44401.916666666664</v>
      </c>
      <c r="B2259">
        <v>0.19072210299207101</v>
      </c>
      <c r="C2259" s="1">
        <v>44401.916666666664</v>
      </c>
      <c r="D2259">
        <v>4.0827981143513201E-2</v>
      </c>
    </row>
    <row r="2260" spans="1:4" x14ac:dyDescent="0.3">
      <c r="A2260" s="1">
        <v>44401.927083333336</v>
      </c>
      <c r="B2260">
        <v>0.19071699534351</v>
      </c>
      <c r="C2260" s="1">
        <v>44401.927083333336</v>
      </c>
      <c r="D2260">
        <v>4.0958374391244001E-2</v>
      </c>
    </row>
    <row r="2261" spans="1:4" x14ac:dyDescent="0.3">
      <c r="A2261" s="1">
        <v>44401.9375</v>
      </c>
      <c r="B2261">
        <v>0.14868824088745899</v>
      </c>
      <c r="C2261" s="1">
        <v>44401.9375</v>
      </c>
      <c r="D2261">
        <v>4.1088766008774001E-2</v>
      </c>
    </row>
    <row r="2262" spans="1:4" x14ac:dyDescent="0.3">
      <c r="A2262" s="1">
        <v>44401.947916666664</v>
      </c>
      <c r="B2262">
        <v>0.17291883092499799</v>
      </c>
      <c r="C2262" s="1">
        <v>44401.947916666664</v>
      </c>
      <c r="D2262">
        <v>4.1088766008774001E-2</v>
      </c>
    </row>
    <row r="2263" spans="1:4" x14ac:dyDescent="0.3">
      <c r="A2263" s="1">
        <v>44401.958333333336</v>
      </c>
      <c r="B2263">
        <v>0.16657357806119499</v>
      </c>
      <c r="C2263" s="1">
        <v>44401.958333333336</v>
      </c>
      <c r="D2263">
        <v>4.1088766008774001E-2</v>
      </c>
    </row>
    <row r="2264" spans="1:4" x14ac:dyDescent="0.3">
      <c r="A2264" s="1">
        <v>44401.96875</v>
      </c>
      <c r="B2264">
        <v>0.17175008839126199</v>
      </c>
      <c r="C2264" s="1">
        <v>44401.96875</v>
      </c>
      <c r="D2264">
        <v>4.1479944121765699E-2</v>
      </c>
    </row>
    <row r="2265" spans="1:4" x14ac:dyDescent="0.3">
      <c r="A2265" s="1">
        <v>44401.979166666664</v>
      </c>
      <c r="B2265">
        <v>0.16599152764893399</v>
      </c>
      <c r="C2265" s="1">
        <v>44401.979166666664</v>
      </c>
      <c r="D2265">
        <v>4.1871122234757398E-2</v>
      </c>
    </row>
    <row r="2266" spans="1:4" x14ac:dyDescent="0.3">
      <c r="A2266" s="1">
        <v>44401.989583333336</v>
      </c>
      <c r="B2266">
        <v>0.16484411403966601</v>
      </c>
      <c r="C2266" s="1">
        <v>44401.989583333336</v>
      </c>
      <c r="D2266">
        <v>4.1479944121765699E-2</v>
      </c>
    </row>
    <row r="2267" spans="1:4" x14ac:dyDescent="0.3">
      <c r="A2267" s="1">
        <v>44402</v>
      </c>
      <c r="B2267">
        <v>0.15860439516989</v>
      </c>
      <c r="C2267" s="1">
        <v>44402</v>
      </c>
      <c r="D2267">
        <v>4.1088766008774001E-2</v>
      </c>
    </row>
    <row r="2268" spans="1:4" x14ac:dyDescent="0.3">
      <c r="A2268" s="1">
        <v>44402.010416666664</v>
      </c>
      <c r="B2268">
        <v>0.158036942731551</v>
      </c>
      <c r="C2268" s="1">
        <v>44402.010416666664</v>
      </c>
      <c r="D2268">
        <v>4.0958374391244001E-2</v>
      </c>
    </row>
    <row r="2269" spans="1:4" x14ac:dyDescent="0.3">
      <c r="A2269" s="1">
        <v>44402.020833333336</v>
      </c>
      <c r="B2269">
        <v>0.186998799730792</v>
      </c>
      <c r="C2269" s="1">
        <v>44402.020833333336</v>
      </c>
      <c r="D2269">
        <v>4.0827981143513201E-2</v>
      </c>
    </row>
    <row r="2270" spans="1:4" x14ac:dyDescent="0.3">
      <c r="A2270" s="1">
        <v>44402.03125</v>
      </c>
      <c r="B2270">
        <v>0.180477022140172</v>
      </c>
      <c r="C2270" s="1">
        <v>44402.03125</v>
      </c>
      <c r="D2270">
        <v>4.1088766008774001E-2</v>
      </c>
    </row>
    <row r="2271" spans="1:4" x14ac:dyDescent="0.3">
      <c r="A2271" s="1">
        <v>44402.041666666664</v>
      </c>
      <c r="B2271">
        <v>0.167681172271851</v>
      </c>
      <c r="C2271" s="1">
        <v>44402.041666666664</v>
      </c>
      <c r="D2271">
        <v>4.1349550874034802E-2</v>
      </c>
    </row>
    <row r="2272" spans="1:4" x14ac:dyDescent="0.3">
      <c r="A2272" s="1">
        <v>44402.052083333336</v>
      </c>
      <c r="B2272">
        <v>0.18749642715430501</v>
      </c>
      <c r="C2272" s="1">
        <v>44402.052083333336</v>
      </c>
      <c r="D2272">
        <v>4.1219159256504899E-2</v>
      </c>
    </row>
    <row r="2273" spans="1:4" x14ac:dyDescent="0.3">
      <c r="A2273" s="1">
        <v>44402.0625</v>
      </c>
      <c r="B2273">
        <v>0.17979123070133801</v>
      </c>
      <c r="C2273" s="1">
        <v>44402.0625</v>
      </c>
      <c r="D2273">
        <v>4.1088766008774001E-2</v>
      </c>
    </row>
    <row r="2274" spans="1:4" x14ac:dyDescent="0.3">
      <c r="A2274" s="1">
        <v>44402.072916666664</v>
      </c>
      <c r="B2274">
        <v>0.15624609432473199</v>
      </c>
      <c r="C2274" s="1">
        <v>44402.072916666664</v>
      </c>
      <c r="D2274">
        <v>4.0827981143513201E-2</v>
      </c>
    </row>
    <row r="2275" spans="1:4" x14ac:dyDescent="0.3">
      <c r="A2275" s="1">
        <v>44402.083333333336</v>
      </c>
      <c r="B2275">
        <v>0.16131024059687399</v>
      </c>
      <c r="C2275" s="1">
        <v>44402.083333333336</v>
      </c>
      <c r="D2275">
        <v>4.0567196278252303E-2</v>
      </c>
    </row>
    <row r="2276" spans="1:4" x14ac:dyDescent="0.3">
      <c r="A2276" s="1">
        <v>44402.09375</v>
      </c>
      <c r="B2276">
        <v>0.17801525347071401</v>
      </c>
      <c r="C2276" s="1">
        <v>44402.09375</v>
      </c>
      <c r="D2276">
        <v>4.0567196278252303E-2</v>
      </c>
    </row>
    <row r="2277" spans="1:4" x14ac:dyDescent="0.3">
      <c r="A2277" s="1">
        <v>44402.104166666664</v>
      </c>
      <c r="B2277">
        <v>0.19046218397686099</v>
      </c>
      <c r="C2277" s="1">
        <v>44402.104166666664</v>
      </c>
      <c r="D2277">
        <v>4.0567196278252303E-2</v>
      </c>
    </row>
    <row r="2278" spans="1:4" x14ac:dyDescent="0.3">
      <c r="A2278" s="1">
        <v>44402.114583333336</v>
      </c>
      <c r="B2278">
        <v>0.19045707874064799</v>
      </c>
      <c r="C2278" s="1">
        <v>44402.114583333336</v>
      </c>
      <c r="D2278">
        <v>4.0436803030521502E-2</v>
      </c>
    </row>
    <row r="2279" spans="1:4" x14ac:dyDescent="0.3">
      <c r="A2279" s="1">
        <v>44402.125</v>
      </c>
      <c r="B2279">
        <v>0.17682968996523801</v>
      </c>
      <c r="C2279" s="1">
        <v>44402.125</v>
      </c>
      <c r="D2279">
        <v>4.0306411412991502E-2</v>
      </c>
    </row>
    <row r="2280" spans="1:4" x14ac:dyDescent="0.3">
      <c r="A2280" s="1">
        <v>44402.135416666664</v>
      </c>
      <c r="B2280">
        <v>0.15902648986888099</v>
      </c>
      <c r="C2280" s="1">
        <v>44402.135416666664</v>
      </c>
      <c r="D2280">
        <v>4.0306411412991502E-2</v>
      </c>
    </row>
    <row r="2281" spans="1:4" x14ac:dyDescent="0.3">
      <c r="A2281" s="1">
        <v>44402.145833333336</v>
      </c>
      <c r="B2281">
        <v>0.15902169387687701</v>
      </c>
      <c r="C2281" s="1">
        <v>44402.145833333336</v>
      </c>
      <c r="D2281">
        <v>4.0306411412991502E-2</v>
      </c>
    </row>
    <row r="2282" spans="1:4" x14ac:dyDescent="0.3">
      <c r="A2282" s="1">
        <v>44402.15625</v>
      </c>
      <c r="B2282">
        <v>0.15789124277156599</v>
      </c>
      <c r="C2282" s="1">
        <v>44402.15625</v>
      </c>
      <c r="D2282">
        <v>4.0436803030521502E-2</v>
      </c>
    </row>
    <row r="2283" spans="1:4" x14ac:dyDescent="0.3">
      <c r="A2283" s="1">
        <v>44402.166666666664</v>
      </c>
      <c r="B2283">
        <v>0.15229996127044501</v>
      </c>
      <c r="C2283" s="1">
        <v>44402.166666666664</v>
      </c>
      <c r="D2283">
        <v>4.0567196278252303E-2</v>
      </c>
    </row>
    <row r="2284" spans="1:4" x14ac:dyDescent="0.3">
      <c r="A2284" s="1">
        <v>44402.177083333336</v>
      </c>
      <c r="B2284">
        <v>0.15229523654616101</v>
      </c>
      <c r="C2284" s="1">
        <v>44402.177083333336</v>
      </c>
      <c r="D2284">
        <v>4.0436803030521502E-2</v>
      </c>
    </row>
    <row r="2285" spans="1:4" x14ac:dyDescent="0.3">
      <c r="A2285" s="1">
        <v>44402.1875</v>
      </c>
      <c r="B2285">
        <v>0.16868140274188601</v>
      </c>
      <c r="C2285" s="1">
        <v>44402.1875</v>
      </c>
      <c r="D2285">
        <v>4.0306411412991502E-2</v>
      </c>
    </row>
    <row r="2286" spans="1:4" x14ac:dyDescent="0.3">
      <c r="A2286" s="1">
        <v>44402.197916666664</v>
      </c>
      <c r="B2286">
        <v>0.168676507820471</v>
      </c>
      <c r="C2286" s="1">
        <v>44402.197916666664</v>
      </c>
      <c r="D2286">
        <v>3.9719645058604501E-2</v>
      </c>
    </row>
    <row r="2287" spans="1:4" x14ac:dyDescent="0.3">
      <c r="A2287" s="1">
        <v>44402.208333333336</v>
      </c>
      <c r="B2287">
        <v>0.17445690507094899</v>
      </c>
      <c r="C2287" s="1">
        <v>44402.208333333336</v>
      </c>
      <c r="D2287">
        <v>3.9132878704217298E-2</v>
      </c>
    </row>
    <row r="2288" spans="1:4" x14ac:dyDescent="0.3">
      <c r="A2288" s="1">
        <v>44402.21875</v>
      </c>
      <c r="B2288">
        <v>0.154580566050774</v>
      </c>
      <c r="C2288" s="1">
        <v>44402.21875</v>
      </c>
      <c r="D2288">
        <v>3.9132878704217298E-2</v>
      </c>
    </row>
    <row r="2289" spans="1:4" x14ac:dyDescent="0.3">
      <c r="A2289" s="1">
        <v>44402.229166666664</v>
      </c>
      <c r="B2289">
        <v>0.15457581693701</v>
      </c>
      <c r="C2289" s="1">
        <v>44402.229166666664</v>
      </c>
      <c r="D2289">
        <v>3.9132878704217298E-2</v>
      </c>
    </row>
    <row r="2290" spans="1:4" x14ac:dyDescent="0.3">
      <c r="A2290" s="1">
        <v>44402.239583333336</v>
      </c>
      <c r="B2290">
        <v>0.160185946786086</v>
      </c>
      <c r="C2290" s="1">
        <v>44402.239583333336</v>
      </c>
      <c r="D2290">
        <v>3.9002485456486498E-2</v>
      </c>
    </row>
    <row r="2291" spans="1:4" x14ac:dyDescent="0.3">
      <c r="A2291" s="1">
        <v>44402.25</v>
      </c>
      <c r="B2291">
        <v>0.15905262885297999</v>
      </c>
      <c r="C2291" s="1">
        <v>44402.25</v>
      </c>
      <c r="D2291">
        <v>3.8872093838956498E-2</v>
      </c>
    </row>
    <row r="2292" spans="1:4" x14ac:dyDescent="0.3">
      <c r="A2292" s="1">
        <v>44402.260416666664</v>
      </c>
      <c r="B2292">
        <v>0.171033930457162</v>
      </c>
      <c r="C2292" s="1">
        <v>44402.260416666664</v>
      </c>
      <c r="D2292">
        <v>3.8611307343494897E-2</v>
      </c>
    </row>
    <row r="2293" spans="1:4" x14ac:dyDescent="0.3">
      <c r="A2293" s="1">
        <v>44402.270833333336</v>
      </c>
      <c r="B2293">
        <v>0.18331334491849499</v>
      </c>
      <c r="C2293" s="1">
        <v>44402.270833333336</v>
      </c>
      <c r="D2293">
        <v>3.8350522478233999E-2</v>
      </c>
    </row>
    <row r="2294" spans="1:4" x14ac:dyDescent="0.3">
      <c r="A2294" s="1">
        <v>44402.28125</v>
      </c>
      <c r="B2294">
        <v>0.19527918189784199</v>
      </c>
      <c r="C2294" s="1">
        <v>44402.28125</v>
      </c>
      <c r="D2294">
        <v>3.8089737612973198E-2</v>
      </c>
    </row>
    <row r="2295" spans="1:4" x14ac:dyDescent="0.3">
      <c r="A2295" s="1">
        <v>44402.291666666664</v>
      </c>
      <c r="B2295">
        <v>0.16364351114843501</v>
      </c>
      <c r="C2295" s="1">
        <v>44402.291666666664</v>
      </c>
      <c r="D2295">
        <v>3.7828952747712398E-2</v>
      </c>
    </row>
    <row r="2296" spans="1:4" x14ac:dyDescent="0.3">
      <c r="A2296" s="1">
        <v>44402.302083333336</v>
      </c>
      <c r="B2296">
        <v>0.16363866737219601</v>
      </c>
      <c r="C2296" s="1">
        <v>44402.302083333336</v>
      </c>
      <c r="D2296">
        <v>3.75681678824515E-2</v>
      </c>
    </row>
    <row r="2297" spans="1:4" x14ac:dyDescent="0.3">
      <c r="A2297" s="1">
        <v>44402.3125</v>
      </c>
      <c r="B2297">
        <v>0.18924567463285</v>
      </c>
      <c r="C2297" s="1">
        <v>44402.3125</v>
      </c>
      <c r="D2297">
        <v>3.73073830171907E-2</v>
      </c>
    </row>
    <row r="2298" spans="1:4" x14ac:dyDescent="0.3">
      <c r="A2298" s="1">
        <v>44402.322916666664</v>
      </c>
      <c r="B2298">
        <v>0.18159791135700301</v>
      </c>
      <c r="C2298" s="1">
        <v>44402.322916666664</v>
      </c>
      <c r="D2298">
        <v>3.7176989769459899E-2</v>
      </c>
    </row>
    <row r="2299" spans="1:4" x14ac:dyDescent="0.3">
      <c r="A2299" s="1">
        <v>44402.333333333336</v>
      </c>
      <c r="B2299">
        <v>0.175142778164566</v>
      </c>
      <c r="C2299" s="1">
        <v>44402.333333333336</v>
      </c>
      <c r="D2299">
        <v>3.7046598151929899E-2</v>
      </c>
    </row>
    <row r="2300" spans="1:4" x14ac:dyDescent="0.3">
      <c r="A2300" s="1">
        <v>44402.34375</v>
      </c>
      <c r="B2300">
        <v>0.181587868117292</v>
      </c>
      <c r="C2300" s="1">
        <v>44402.34375</v>
      </c>
      <c r="D2300">
        <v>3.7046598151929899E-2</v>
      </c>
    </row>
    <row r="2301" spans="1:4" x14ac:dyDescent="0.3">
      <c r="A2301" s="1">
        <v>44402.354166666664</v>
      </c>
      <c r="B2301">
        <v>0.17049294805166401</v>
      </c>
      <c r="C2301" s="1">
        <v>44402.354166666664</v>
      </c>
      <c r="D2301">
        <v>3.7046598151929899E-2</v>
      </c>
    </row>
    <row r="2302" spans="1:4" x14ac:dyDescent="0.3">
      <c r="A2302" s="1">
        <v>44402.364583333336</v>
      </c>
      <c r="B2302">
        <v>0.15851551949902901</v>
      </c>
      <c r="C2302" s="1">
        <v>44402.364583333336</v>
      </c>
      <c r="D2302">
        <v>3.6720616662803601E-2</v>
      </c>
    </row>
    <row r="2303" spans="1:4" x14ac:dyDescent="0.3">
      <c r="A2303" s="1">
        <v>44402.375</v>
      </c>
      <c r="B2303">
        <v>0.15347278478234699</v>
      </c>
      <c r="C2303" s="1">
        <v>44402.375</v>
      </c>
      <c r="D2303">
        <v>3.6394635173677303E-2</v>
      </c>
    </row>
    <row r="2304" spans="1:4" x14ac:dyDescent="0.3">
      <c r="A2304" s="1">
        <v>44402.385416666664</v>
      </c>
      <c r="B2304">
        <v>0.14356279102200001</v>
      </c>
      <c r="C2304" s="1">
        <v>44402.385416666664</v>
      </c>
      <c r="D2304">
        <v>3.62642419259466E-2</v>
      </c>
    </row>
    <row r="2305" spans="1:4" x14ac:dyDescent="0.3">
      <c r="A2305" s="1">
        <v>44402.395833333336</v>
      </c>
      <c r="B2305">
        <v>0.14410242435182999</v>
      </c>
      <c r="C2305" s="1">
        <v>44402.395833333336</v>
      </c>
      <c r="D2305">
        <v>3.6133850308416503E-2</v>
      </c>
    </row>
    <row r="2306" spans="1:4" x14ac:dyDescent="0.3">
      <c r="A2306" s="1">
        <v>44402.40625</v>
      </c>
      <c r="B2306">
        <v>0.13976377382927899</v>
      </c>
      <c r="C2306" s="1">
        <v>44402.40625</v>
      </c>
      <c r="D2306">
        <v>3.5873063812954797E-2</v>
      </c>
    </row>
    <row r="2307" spans="1:4" x14ac:dyDescent="0.3">
      <c r="A2307" s="1">
        <v>44402.416666666664</v>
      </c>
      <c r="B2307">
        <v>0.14083837772160701</v>
      </c>
      <c r="C2307" s="1">
        <v>44402.416666666664</v>
      </c>
      <c r="D2307">
        <v>3.5612278947693997E-2</v>
      </c>
    </row>
    <row r="2308" spans="1:4" x14ac:dyDescent="0.3">
      <c r="A2308" s="1">
        <v>44402.427083333336</v>
      </c>
      <c r="B2308">
        <v>0.150636116373564</v>
      </c>
      <c r="C2308" s="1">
        <v>44402.427083333336</v>
      </c>
      <c r="D2308">
        <v>3.4569139486650698E-2</v>
      </c>
    </row>
    <row r="2309" spans="1:4" x14ac:dyDescent="0.3">
      <c r="A2309" s="1">
        <v>44402.4375</v>
      </c>
      <c r="B2309">
        <v>0.16122566135896599</v>
      </c>
      <c r="C2309" s="1">
        <v>44402.4375</v>
      </c>
      <c r="D2309">
        <v>3.3525998395406501E-2</v>
      </c>
    </row>
    <row r="2310" spans="1:4" x14ac:dyDescent="0.3">
      <c r="A2310" s="1">
        <v>44402.447916666664</v>
      </c>
      <c r="B2310">
        <v>0.153996567604364</v>
      </c>
      <c r="C2310" s="1">
        <v>44402.447916666664</v>
      </c>
      <c r="D2310">
        <v>3.3525998395406501E-2</v>
      </c>
    </row>
    <row r="2311" spans="1:4" x14ac:dyDescent="0.3">
      <c r="A2311" s="1">
        <v>44402.458333333336</v>
      </c>
      <c r="B2311">
        <v>0.14900463716793699</v>
      </c>
      <c r="C2311" s="1">
        <v>44402.458333333336</v>
      </c>
      <c r="D2311">
        <v>3.3525998395406501E-2</v>
      </c>
    </row>
    <row r="2312" spans="1:4" x14ac:dyDescent="0.3">
      <c r="A2312" s="1">
        <v>44402.46875</v>
      </c>
      <c r="B2312">
        <v>0.16920519810193399</v>
      </c>
      <c r="C2312" s="1">
        <v>44402.46875</v>
      </c>
      <c r="D2312">
        <v>3.3200016906280203E-2</v>
      </c>
    </row>
    <row r="2313" spans="1:4" x14ac:dyDescent="0.3">
      <c r="A2313" s="1">
        <v>44402.479166666664</v>
      </c>
      <c r="B2313">
        <v>0.146172691767672</v>
      </c>
      <c r="C2313" s="1">
        <v>44402.479166666664</v>
      </c>
      <c r="D2313">
        <v>3.2874035417154002E-2</v>
      </c>
    </row>
    <row r="2314" spans="1:4" x14ac:dyDescent="0.3">
      <c r="A2314" s="1">
        <v>44402.489583333336</v>
      </c>
      <c r="B2314">
        <v>0.13589821775649599</v>
      </c>
      <c r="C2314" s="1">
        <v>44402.489583333336</v>
      </c>
      <c r="D2314">
        <v>3.1830895956110702E-2</v>
      </c>
    </row>
    <row r="2315" spans="1:4" x14ac:dyDescent="0.3">
      <c r="A2315" s="1">
        <v>44402.5</v>
      </c>
      <c r="B2315">
        <v>0.14883164490093501</v>
      </c>
      <c r="C2315" s="1">
        <v>44402.5</v>
      </c>
      <c r="D2315">
        <v>3.0787754864866498E-2</v>
      </c>
    </row>
    <row r="2316" spans="1:4" x14ac:dyDescent="0.3">
      <c r="A2316" s="1">
        <v>44402.510416666664</v>
      </c>
      <c r="B2316">
        <v>0.14937804983418099</v>
      </c>
      <c r="C2316" s="1">
        <v>44402.510416666664</v>
      </c>
      <c r="D2316">
        <v>3.0135791886614E-2</v>
      </c>
    </row>
    <row r="2317" spans="1:4" x14ac:dyDescent="0.3">
      <c r="A2317" s="1">
        <v>44402.520833333336</v>
      </c>
      <c r="B2317">
        <v>0.15047764367965699</v>
      </c>
      <c r="C2317" s="1">
        <v>44402.520833333336</v>
      </c>
      <c r="D2317">
        <v>2.9483828908361501E-2</v>
      </c>
    </row>
    <row r="2318" spans="1:4" x14ac:dyDescent="0.3">
      <c r="A2318" s="1">
        <v>44402.53125</v>
      </c>
      <c r="B2318">
        <v>0.13367698424969901</v>
      </c>
      <c r="C2318" s="1">
        <v>44402.53125</v>
      </c>
      <c r="D2318">
        <v>2.8636277688713501E-2</v>
      </c>
    </row>
    <row r="2319" spans="1:4" x14ac:dyDescent="0.3">
      <c r="A2319" s="1">
        <v>44402.541666666664</v>
      </c>
      <c r="B2319">
        <v>0.158760627817401</v>
      </c>
      <c r="C2319" s="1">
        <v>44402.541666666664</v>
      </c>
      <c r="D2319">
        <v>2.7788726469065599E-2</v>
      </c>
    </row>
    <row r="2320" spans="1:4" x14ac:dyDescent="0.3">
      <c r="A2320" s="1">
        <v>44402.552083333336</v>
      </c>
      <c r="B2320">
        <v>0.15315857516457401</v>
      </c>
      <c r="C2320" s="1">
        <v>44402.552083333336</v>
      </c>
      <c r="D2320">
        <v>2.7527941603804802E-2</v>
      </c>
    </row>
    <row r="2321" spans="1:4" x14ac:dyDescent="0.3">
      <c r="A2321" s="1">
        <v>44402.5625</v>
      </c>
      <c r="B2321">
        <v>0.14162846122397699</v>
      </c>
      <c r="C2321" s="1">
        <v>44402.5625</v>
      </c>
      <c r="D2321">
        <v>2.72671567385439E-2</v>
      </c>
    </row>
    <row r="2322" spans="1:4" x14ac:dyDescent="0.3">
      <c r="A2322" s="1">
        <v>44402.572916666664</v>
      </c>
      <c r="B2322">
        <v>0.147621948909051</v>
      </c>
      <c r="C2322" s="1">
        <v>44402.572916666664</v>
      </c>
      <c r="D2322">
        <v>2.6745585377821401E-2</v>
      </c>
    </row>
    <row r="2323" spans="1:4" x14ac:dyDescent="0.3">
      <c r="A2323" s="1">
        <v>44402.583333333336</v>
      </c>
      <c r="B2323">
        <v>0.137311461425386</v>
      </c>
      <c r="C2323" s="1">
        <v>44402.583333333336</v>
      </c>
      <c r="D2323">
        <v>2.62240156472998E-2</v>
      </c>
    </row>
    <row r="2324" spans="1:4" x14ac:dyDescent="0.3">
      <c r="A2324" s="1">
        <v>44402.59375</v>
      </c>
      <c r="B2324">
        <v>0.13730690325563399</v>
      </c>
      <c r="C2324" s="1">
        <v>44402.59375</v>
      </c>
      <c r="D2324">
        <v>2.60936240297698E-2</v>
      </c>
    </row>
    <row r="2325" spans="1:4" x14ac:dyDescent="0.3">
      <c r="A2325" s="1">
        <v>44402.604166666664</v>
      </c>
      <c r="B2325">
        <v>0.132966815789272</v>
      </c>
      <c r="C2325" s="1">
        <v>44402.604166666664</v>
      </c>
      <c r="D2325">
        <v>2.5963230782038899E-2</v>
      </c>
    </row>
    <row r="2326" spans="1:4" x14ac:dyDescent="0.3">
      <c r="A2326" s="1">
        <v>44402.614583333336</v>
      </c>
      <c r="B2326">
        <v>0.145335779820808</v>
      </c>
      <c r="C2326" s="1">
        <v>44402.614583333336</v>
      </c>
      <c r="D2326">
        <v>2.5572052669047201E-2</v>
      </c>
    </row>
    <row r="2327" spans="1:4" x14ac:dyDescent="0.3">
      <c r="A2327" s="1">
        <v>44402.625</v>
      </c>
      <c r="B2327">
        <v>0.158564626421412</v>
      </c>
      <c r="C2327" s="1">
        <v>44402.625</v>
      </c>
      <c r="D2327">
        <v>2.5180876186256501E-2</v>
      </c>
    </row>
    <row r="2328" spans="1:4" x14ac:dyDescent="0.3">
      <c r="A2328" s="1">
        <v>44402.635416666664</v>
      </c>
      <c r="B2328">
        <v>0.147989480562225</v>
      </c>
      <c r="C2328" s="1">
        <v>44402.635416666664</v>
      </c>
      <c r="D2328">
        <v>2.5311267803786501E-2</v>
      </c>
    </row>
    <row r="2329" spans="1:4" x14ac:dyDescent="0.3">
      <c r="A2329" s="1">
        <v>44402.645833333336</v>
      </c>
      <c r="B2329">
        <v>0.143066624390563</v>
      </c>
      <c r="C2329" s="1">
        <v>44402.645833333336</v>
      </c>
      <c r="D2329">
        <v>2.5441661051517302E-2</v>
      </c>
    </row>
    <row r="2330" spans="1:4" x14ac:dyDescent="0.3">
      <c r="A2330" s="1">
        <v>44402.65625</v>
      </c>
      <c r="B2330">
        <v>0.13287013764136299</v>
      </c>
      <c r="C2330" s="1">
        <v>44402.65625</v>
      </c>
      <c r="D2330">
        <v>2.50504829385256E-2</v>
      </c>
    </row>
    <row r="2331" spans="1:4" x14ac:dyDescent="0.3">
      <c r="A2331" s="1">
        <v>44402.666666666664</v>
      </c>
      <c r="B2331">
        <v>0.13286563109358099</v>
      </c>
      <c r="C2331" s="1">
        <v>44402.666666666664</v>
      </c>
      <c r="D2331">
        <v>2.4659304825533902E-2</v>
      </c>
    </row>
    <row r="2332" spans="1:4" x14ac:dyDescent="0.3">
      <c r="A2332" s="1">
        <v>44402.677083333336</v>
      </c>
      <c r="B2332">
        <v>0.131766607085371</v>
      </c>
      <c r="C2332" s="1">
        <v>44402.677083333336</v>
      </c>
      <c r="D2332">
        <v>2.4528913208003999E-2</v>
      </c>
    </row>
    <row r="2333" spans="1:4" x14ac:dyDescent="0.3">
      <c r="A2333" s="1">
        <v>44402.6875</v>
      </c>
      <c r="B2333">
        <v>0.13014464759473601</v>
      </c>
      <c r="C2333" s="1">
        <v>44402.6875</v>
      </c>
      <c r="D2333">
        <v>2.4398519960273101E-2</v>
      </c>
    </row>
    <row r="2334" spans="1:4" x14ac:dyDescent="0.3">
      <c r="A2334" s="1">
        <v>44402.697916666664</v>
      </c>
      <c r="B2334">
        <v>0.13014017328621999</v>
      </c>
      <c r="C2334" s="1">
        <v>44402.697916666664</v>
      </c>
      <c r="D2334">
        <v>2.4659304825533902E-2</v>
      </c>
    </row>
    <row r="2335" spans="1:4" x14ac:dyDescent="0.3">
      <c r="A2335" s="1">
        <v>44402.708333333336</v>
      </c>
      <c r="B2335">
        <v>0.13013569903099101</v>
      </c>
      <c r="C2335" s="1">
        <v>44402.708333333336</v>
      </c>
      <c r="D2335">
        <v>2.4920089690794699E-2</v>
      </c>
    </row>
    <row r="2336" spans="1:4" x14ac:dyDescent="0.3">
      <c r="A2336" s="1">
        <v>44402.71875</v>
      </c>
      <c r="B2336">
        <v>0.11925486654937199</v>
      </c>
      <c r="C2336" s="1">
        <v>44402.71875</v>
      </c>
      <c r="D2336">
        <v>2.4528913208003999E-2</v>
      </c>
    </row>
    <row r="2337" spans="1:4" x14ac:dyDescent="0.3">
      <c r="A2337" s="1">
        <v>44402.729166666664</v>
      </c>
      <c r="B2337">
        <v>0.12438866726086301</v>
      </c>
      <c r="C2337" s="1">
        <v>44402.729166666664</v>
      </c>
      <c r="D2337">
        <v>2.4137735095012301E-2</v>
      </c>
    </row>
    <row r="2338" spans="1:4" x14ac:dyDescent="0.3">
      <c r="A2338" s="1">
        <v>44402.739583333336</v>
      </c>
      <c r="B2338">
        <v>0.12438426251814701</v>
      </c>
      <c r="C2338" s="1">
        <v>44402.739583333336</v>
      </c>
      <c r="D2338">
        <v>2.4398519960273101E-2</v>
      </c>
    </row>
    <row r="2339" spans="1:4" x14ac:dyDescent="0.3">
      <c r="A2339" s="1">
        <v>44402.75</v>
      </c>
      <c r="B2339">
        <v>0.12437985782946299</v>
      </c>
      <c r="C2339" s="1">
        <v>44402.75</v>
      </c>
      <c r="D2339">
        <v>2.4659304825533902E-2</v>
      </c>
    </row>
    <row r="2340" spans="1:4" x14ac:dyDescent="0.3">
      <c r="A2340" s="1">
        <v>44402.760416666664</v>
      </c>
      <c r="B2340">
        <v>0.124375453194812</v>
      </c>
      <c r="C2340" s="1">
        <v>44402.760416666664</v>
      </c>
      <c r="D2340">
        <v>2.4920089690794699E-2</v>
      </c>
    </row>
    <row r="2341" spans="1:4" x14ac:dyDescent="0.3">
      <c r="A2341" s="1">
        <v>44402.770833333336</v>
      </c>
      <c r="B2341">
        <v>0.140768487729617</v>
      </c>
      <c r="C2341" s="1">
        <v>44402.770833333336</v>
      </c>
      <c r="D2341">
        <v>2.5180876186256501E-2</v>
      </c>
    </row>
    <row r="2342" spans="1:4" x14ac:dyDescent="0.3">
      <c r="A2342" s="1">
        <v>44402.78125</v>
      </c>
      <c r="B2342">
        <v>0.122889567791718</v>
      </c>
      <c r="C2342" s="1">
        <v>44402.78125</v>
      </c>
      <c r="D2342">
        <v>2.4920089690794699E-2</v>
      </c>
    </row>
    <row r="2343" spans="1:4" x14ac:dyDescent="0.3">
      <c r="A2343" s="1">
        <v>44402.791666666664</v>
      </c>
      <c r="B2343">
        <v>0.133871900155875</v>
      </c>
      <c r="C2343" s="1">
        <v>44402.791666666664</v>
      </c>
      <c r="D2343">
        <v>2.4659304825533902E-2</v>
      </c>
    </row>
    <row r="2344" spans="1:4" x14ac:dyDescent="0.3">
      <c r="A2344" s="1">
        <v>44402.802083333336</v>
      </c>
      <c r="B2344">
        <v>0.12754940731897399</v>
      </c>
      <c r="C2344" s="1">
        <v>44402.802083333336</v>
      </c>
      <c r="D2344">
        <v>2.4920089690794699E-2</v>
      </c>
    </row>
    <row r="2345" spans="1:4" x14ac:dyDescent="0.3">
      <c r="A2345" s="1">
        <v>44402.8125</v>
      </c>
      <c r="B2345">
        <v>0.12605486886508099</v>
      </c>
      <c r="C2345" s="1">
        <v>44402.8125</v>
      </c>
      <c r="D2345">
        <v>2.5180876186256501E-2</v>
      </c>
    </row>
    <row r="2346" spans="1:4" x14ac:dyDescent="0.3">
      <c r="A2346" s="1">
        <v>44402.822916666664</v>
      </c>
      <c r="B2346">
        <v>0.131286884380478</v>
      </c>
      <c r="C2346" s="1">
        <v>44402.822916666664</v>
      </c>
      <c r="D2346">
        <v>2.5702445916778099E-2</v>
      </c>
    </row>
    <row r="2347" spans="1:4" x14ac:dyDescent="0.3">
      <c r="A2347" s="1">
        <v>44402.833333333336</v>
      </c>
      <c r="B2347">
        <v>0.147977551796977</v>
      </c>
      <c r="C2347" s="1">
        <v>44402.833333333336</v>
      </c>
      <c r="D2347">
        <v>2.62240156472998E-2</v>
      </c>
    </row>
    <row r="2348" spans="1:4" x14ac:dyDescent="0.3">
      <c r="A2348" s="1">
        <v>44402.84375</v>
      </c>
      <c r="B2348">
        <v>0.12977279109314299</v>
      </c>
      <c r="C2348" s="1">
        <v>44402.84375</v>
      </c>
      <c r="D2348">
        <v>2.5963230782038899E-2</v>
      </c>
    </row>
    <row r="2349" spans="1:4" x14ac:dyDescent="0.3">
      <c r="A2349" s="1">
        <v>44402.854166666664</v>
      </c>
      <c r="B2349">
        <v>0.13300693640401201</v>
      </c>
      <c r="C2349" s="1">
        <v>44402.854166666664</v>
      </c>
      <c r="D2349">
        <v>2.5702445916778099E-2</v>
      </c>
    </row>
    <row r="2350" spans="1:4" x14ac:dyDescent="0.3">
      <c r="A2350" s="1">
        <v>44402.864583333336</v>
      </c>
      <c r="B2350">
        <v>0.13833586703269499</v>
      </c>
      <c r="C2350" s="1">
        <v>44402.864583333336</v>
      </c>
      <c r="D2350">
        <v>2.5702445916778099E-2</v>
      </c>
    </row>
    <row r="2351" spans="1:4" x14ac:dyDescent="0.3">
      <c r="A2351" s="1">
        <v>44402.875</v>
      </c>
      <c r="B2351">
        <v>0.138331297111559</v>
      </c>
      <c r="C2351" s="1">
        <v>44402.875</v>
      </c>
      <c r="D2351">
        <v>2.5702445916778099E-2</v>
      </c>
    </row>
    <row r="2352" spans="1:4" x14ac:dyDescent="0.3">
      <c r="A2352" s="1">
        <v>44402.885416666664</v>
      </c>
      <c r="B2352">
        <v>0.13148148460526701</v>
      </c>
      <c r="C2352" s="1">
        <v>44402.885416666664</v>
      </c>
      <c r="D2352">
        <v>2.5702445916778099E-2</v>
      </c>
    </row>
    <row r="2353" spans="1:4" x14ac:dyDescent="0.3">
      <c r="A2353" s="1">
        <v>44402.895833333336</v>
      </c>
      <c r="B2353">
        <v>0.136254917710427</v>
      </c>
      <c r="C2353" s="1">
        <v>44402.895833333336</v>
      </c>
      <c r="D2353">
        <v>2.5702445916778099E-2</v>
      </c>
    </row>
    <row r="2354" spans="1:4" x14ac:dyDescent="0.3">
      <c r="A2354" s="1">
        <v>44402.90625</v>
      </c>
      <c r="B2354">
        <v>0.13041880030788799</v>
      </c>
      <c r="C2354" s="1">
        <v>44402.90625</v>
      </c>
      <c r="D2354">
        <v>2.5572052669047201E-2</v>
      </c>
    </row>
    <row r="2355" spans="1:4" x14ac:dyDescent="0.3">
      <c r="A2355" s="1">
        <v>44402.916666666664</v>
      </c>
      <c r="B2355">
        <v>0.12519012539989</v>
      </c>
      <c r="C2355" s="1">
        <v>44402.916666666664</v>
      </c>
      <c r="D2355">
        <v>2.5441661051517302E-2</v>
      </c>
    </row>
    <row r="2356" spans="1:4" x14ac:dyDescent="0.3">
      <c r="A2356" s="1">
        <v>44402.927083333336</v>
      </c>
      <c r="B2356">
        <v>0.12775196275425099</v>
      </c>
      <c r="C2356" s="1">
        <v>44402.927083333336</v>
      </c>
      <c r="D2356">
        <v>2.5311267803786501E-2</v>
      </c>
    </row>
    <row r="2357" spans="1:4" x14ac:dyDescent="0.3">
      <c r="A2357" s="1">
        <v>44402.9375</v>
      </c>
      <c r="B2357">
        <v>0.12562765371572299</v>
      </c>
      <c r="C2357" s="1">
        <v>44402.9375</v>
      </c>
      <c r="D2357">
        <v>2.5180876186256501E-2</v>
      </c>
    </row>
    <row r="2358" spans="1:4" x14ac:dyDescent="0.3">
      <c r="A2358" s="1">
        <v>44402.947916666664</v>
      </c>
      <c r="B2358">
        <v>0.118390267177791</v>
      </c>
      <c r="C2358" s="1">
        <v>44402.947916666664</v>
      </c>
      <c r="D2358">
        <v>2.5311267803786501E-2</v>
      </c>
    </row>
    <row r="2359" spans="1:4" x14ac:dyDescent="0.3">
      <c r="A2359" s="1">
        <v>44402.958333333336</v>
      </c>
      <c r="B2359">
        <v>0.126065710520918</v>
      </c>
      <c r="C2359" s="1">
        <v>44402.958333333336</v>
      </c>
      <c r="D2359">
        <v>2.5441661051517302E-2</v>
      </c>
    </row>
    <row r="2360" spans="1:4" x14ac:dyDescent="0.3">
      <c r="A2360" s="1">
        <v>44402.96875</v>
      </c>
      <c r="B2360">
        <v>0.14253249516816999</v>
      </c>
      <c r="C2360" s="1">
        <v>44402.96875</v>
      </c>
      <c r="D2360">
        <v>2.5441661051517302E-2</v>
      </c>
    </row>
    <row r="2361" spans="1:4" x14ac:dyDescent="0.3">
      <c r="A2361" s="1">
        <v>44402.979166666664</v>
      </c>
      <c r="B2361">
        <v>0.13129339184119601</v>
      </c>
      <c r="C2361" s="1">
        <v>44402.979166666664</v>
      </c>
      <c r="D2361">
        <v>2.5441661051517302E-2</v>
      </c>
    </row>
    <row r="2362" spans="1:4" x14ac:dyDescent="0.3">
      <c r="A2362" s="1">
        <v>44402.989583333336</v>
      </c>
      <c r="B2362">
        <v>0.107892301162541</v>
      </c>
      <c r="C2362" s="1">
        <v>44402.989583333336</v>
      </c>
      <c r="D2362">
        <v>2.5963230782038899E-2</v>
      </c>
    </row>
    <row r="2363" spans="1:4" x14ac:dyDescent="0.3">
      <c r="A2363" s="1">
        <v>44403</v>
      </c>
      <c r="B2363">
        <v>0.11479080005151999</v>
      </c>
      <c r="C2363" s="1">
        <v>44403</v>
      </c>
      <c r="D2363">
        <v>2.6484800512560601E-2</v>
      </c>
    </row>
    <row r="2364" spans="1:4" x14ac:dyDescent="0.3">
      <c r="A2364" s="1">
        <v>44403.010416666664</v>
      </c>
      <c r="B2364">
        <v>0.119858130976574</v>
      </c>
      <c r="C2364" s="1">
        <v>44403.010416666664</v>
      </c>
      <c r="D2364">
        <v>2.62240156472998E-2</v>
      </c>
    </row>
    <row r="2365" spans="1:4" x14ac:dyDescent="0.3">
      <c r="A2365" s="1">
        <v>44403.020833333336</v>
      </c>
      <c r="B2365">
        <v>0.125000789631216</v>
      </c>
      <c r="C2365" s="1">
        <v>44403.020833333336</v>
      </c>
      <c r="D2365">
        <v>2.5963230782038899E-2</v>
      </c>
    </row>
    <row r="2366" spans="1:4" x14ac:dyDescent="0.3">
      <c r="A2366" s="1">
        <v>44403.03125</v>
      </c>
      <c r="B2366">
        <v>0.11882906862228899</v>
      </c>
      <c r="C2366" s="1">
        <v>44403.03125</v>
      </c>
      <c r="D2366">
        <v>2.5832837534308099E-2</v>
      </c>
    </row>
    <row r="2367" spans="1:4" x14ac:dyDescent="0.3">
      <c r="A2367" s="1">
        <v>44403.041666666664</v>
      </c>
      <c r="B2367">
        <v>0.11882473309915299</v>
      </c>
      <c r="C2367" s="1">
        <v>44403.041666666664</v>
      </c>
      <c r="D2367">
        <v>2.5702445916778099E-2</v>
      </c>
    </row>
    <row r="2368" spans="1:4" x14ac:dyDescent="0.3">
      <c r="A2368" s="1">
        <v>44403.052083333336</v>
      </c>
      <c r="B2368">
        <v>0.113764253022362</v>
      </c>
      <c r="C2368" s="1">
        <v>44403.052083333336</v>
      </c>
      <c r="D2368">
        <v>2.5441661051517302E-2</v>
      </c>
    </row>
    <row r="2369" spans="1:4" x14ac:dyDescent="0.3">
      <c r="A2369" s="1">
        <v>44403.0625</v>
      </c>
      <c r="B2369">
        <v>0.123947800842317</v>
      </c>
      <c r="C2369" s="1">
        <v>44403.0625</v>
      </c>
      <c r="D2369">
        <v>2.5180876186256501E-2</v>
      </c>
    </row>
    <row r="2370" spans="1:4" x14ac:dyDescent="0.3">
      <c r="A2370" s="1">
        <v>44403.072916666664</v>
      </c>
      <c r="B2370">
        <v>0.117794439132743</v>
      </c>
      <c r="C2370" s="1">
        <v>44403.072916666664</v>
      </c>
      <c r="D2370">
        <v>2.4659304825533902E-2</v>
      </c>
    </row>
    <row r="2371" spans="1:4" x14ac:dyDescent="0.3">
      <c r="A2371" s="1">
        <v>44403.083333333336</v>
      </c>
      <c r="B2371">
        <v>0.117790116723548</v>
      </c>
      <c r="C2371" s="1">
        <v>44403.083333333336</v>
      </c>
      <c r="D2371">
        <v>2.4137735095012301E-2</v>
      </c>
    </row>
    <row r="2372" spans="1:4" x14ac:dyDescent="0.3">
      <c r="A2372" s="1">
        <v>44403.09375</v>
      </c>
      <c r="B2372">
        <v>0.11274516207642001</v>
      </c>
      <c r="C2372" s="1">
        <v>44403.09375</v>
      </c>
      <c r="D2372">
        <v>2.4137735095012301E-2</v>
      </c>
    </row>
    <row r="2373" spans="1:4" x14ac:dyDescent="0.3">
      <c r="A2373" s="1">
        <v>44403.104166666664</v>
      </c>
      <c r="B2373">
        <v>0.11778147206999</v>
      </c>
      <c r="C2373" s="1">
        <v>44403.104166666664</v>
      </c>
      <c r="D2373">
        <v>2.4137735095012301E-2</v>
      </c>
    </row>
    <row r="2374" spans="1:4" x14ac:dyDescent="0.3">
      <c r="A2374" s="1">
        <v>44403.114583333336</v>
      </c>
      <c r="B2374">
        <v>0.121314781073929</v>
      </c>
      <c r="C2374" s="1">
        <v>44403.114583333336</v>
      </c>
      <c r="D2374">
        <v>2.4137735095012301E-2</v>
      </c>
    </row>
    <row r="2375" spans="1:4" x14ac:dyDescent="0.3">
      <c r="A2375" s="1">
        <v>44403.125</v>
      </c>
      <c r="B2375">
        <v>0.11820986223357199</v>
      </c>
      <c r="C2375" s="1">
        <v>44403.125</v>
      </c>
      <c r="D2375">
        <v>2.4137735095012301E-2</v>
      </c>
    </row>
    <row r="2376" spans="1:4" x14ac:dyDescent="0.3">
      <c r="A2376" s="1">
        <v>44403.135416666664</v>
      </c>
      <c r="B2376">
        <v>0.11820553454987399</v>
      </c>
      <c r="C2376" s="1">
        <v>44403.135416666664</v>
      </c>
      <c r="D2376">
        <v>2.4137735095012301E-2</v>
      </c>
    </row>
    <row r="2377" spans="1:4" x14ac:dyDescent="0.3">
      <c r="A2377" s="1">
        <v>44403.145833333336</v>
      </c>
      <c r="B2377">
        <v>0.12904512936441001</v>
      </c>
      <c r="C2377" s="1">
        <v>44403.145833333336</v>
      </c>
      <c r="D2377">
        <v>2.4137735095012301E-2</v>
      </c>
    </row>
    <row r="2378" spans="1:4" x14ac:dyDescent="0.3">
      <c r="A2378" s="1">
        <v>44403.15625</v>
      </c>
      <c r="B2378">
        <v>0.12904066818679</v>
      </c>
      <c r="C2378" s="1">
        <v>44403.15625</v>
      </c>
      <c r="D2378">
        <v>2.4137735095012301E-2</v>
      </c>
    </row>
    <row r="2379" spans="1:4" x14ac:dyDescent="0.3">
      <c r="A2379" s="1">
        <v>44403.166666666664</v>
      </c>
      <c r="B2379">
        <v>0.123831456860985</v>
      </c>
      <c r="C2379" s="1">
        <v>44403.166666666664</v>
      </c>
      <c r="D2379">
        <v>2.4137735095012301E-2</v>
      </c>
    </row>
    <row r="2380" spans="1:4" x14ac:dyDescent="0.3">
      <c r="A2380" s="1">
        <v>44403.177083333336</v>
      </c>
      <c r="B2380">
        <v>0.12798487782384299</v>
      </c>
      <c r="C2380" s="1">
        <v>44403.177083333336</v>
      </c>
      <c r="D2380">
        <v>2.3876950229751399E-2</v>
      </c>
    </row>
    <row r="2381" spans="1:4" x14ac:dyDescent="0.3">
      <c r="A2381" s="1">
        <v>44403.1875</v>
      </c>
      <c r="B2381">
        <v>0.127980429377618</v>
      </c>
      <c r="C2381" s="1">
        <v>44403.1875</v>
      </c>
      <c r="D2381">
        <v>2.3616165364490599E-2</v>
      </c>
    </row>
    <row r="2382" spans="1:4" x14ac:dyDescent="0.3">
      <c r="A2382" s="1">
        <v>44403.197916666664</v>
      </c>
      <c r="B2382">
        <v>0.127975980984954</v>
      </c>
      <c r="C2382" s="1">
        <v>44403.197916666664</v>
      </c>
      <c r="D2382">
        <v>2.3876950229751399E-2</v>
      </c>
    </row>
    <row r="2383" spans="1:4" x14ac:dyDescent="0.3">
      <c r="A2383" s="1">
        <v>44403.208333333336</v>
      </c>
      <c r="B2383">
        <v>0.12797153264585201</v>
      </c>
      <c r="C2383" s="1">
        <v>44403.208333333336</v>
      </c>
      <c r="D2383">
        <v>2.4137735095012301E-2</v>
      </c>
    </row>
    <row r="2384" spans="1:4" x14ac:dyDescent="0.3">
      <c r="A2384" s="1">
        <v>44403.21875</v>
      </c>
      <c r="B2384">
        <v>0.12796708436031401</v>
      </c>
      <c r="C2384" s="1">
        <v>44403.21875</v>
      </c>
      <c r="D2384">
        <v>2.4137735095012301E-2</v>
      </c>
    </row>
    <row r="2385" spans="1:4" x14ac:dyDescent="0.3">
      <c r="A2385" s="1">
        <v>44403.229166666664</v>
      </c>
      <c r="B2385">
        <v>0.12691878887564501</v>
      </c>
      <c r="C2385" s="1">
        <v>44403.229166666664</v>
      </c>
      <c r="D2385">
        <v>2.4137735095012301E-2</v>
      </c>
    </row>
    <row r="2386" spans="1:4" x14ac:dyDescent="0.3">
      <c r="A2386" s="1">
        <v>44403.239583333336</v>
      </c>
      <c r="B2386">
        <v>0.123836844334916</v>
      </c>
      <c r="C2386" s="1">
        <v>44403.239583333336</v>
      </c>
      <c r="D2386">
        <v>2.3746556982020599E-2</v>
      </c>
    </row>
    <row r="2387" spans="1:4" x14ac:dyDescent="0.3">
      <c r="A2387" s="1">
        <v>44403.25</v>
      </c>
      <c r="B2387">
        <v>0.125941824574444</v>
      </c>
      <c r="C2387" s="1">
        <v>44403.25</v>
      </c>
      <c r="D2387">
        <v>2.3355380499229798E-2</v>
      </c>
    </row>
    <row r="2388" spans="1:4" x14ac:dyDescent="0.3">
      <c r="A2388" s="1">
        <v>44403.260416666664</v>
      </c>
      <c r="B2388">
        <v>0.120264956059458</v>
      </c>
      <c r="C2388" s="1">
        <v>44403.260416666664</v>
      </c>
      <c r="D2388">
        <v>2.3224987251498901E-2</v>
      </c>
    </row>
    <row r="2389" spans="1:4" x14ac:dyDescent="0.3">
      <c r="A2389" s="1">
        <v>44403.270833333336</v>
      </c>
      <c r="B2389">
        <v>0.125932977192905</v>
      </c>
      <c r="C2389" s="1">
        <v>44403.270833333336</v>
      </c>
      <c r="D2389">
        <v>2.3094595633968901E-2</v>
      </c>
    </row>
    <row r="2390" spans="1:4" x14ac:dyDescent="0.3">
      <c r="A2390" s="1">
        <v>44403.28125</v>
      </c>
      <c r="B2390">
        <v>0.13116326286736199</v>
      </c>
      <c r="C2390" s="1">
        <v>44403.28125</v>
      </c>
      <c r="D2390">
        <v>2.29642023862381E-2</v>
      </c>
    </row>
    <row r="2391" spans="1:4" x14ac:dyDescent="0.3">
      <c r="A2391" s="1">
        <v>44403.291666666664</v>
      </c>
      <c r="B2391">
        <v>0.13010594644100801</v>
      </c>
      <c r="C2391" s="1">
        <v>44403.291666666664</v>
      </c>
      <c r="D2391">
        <v>2.2833809138507199E-2</v>
      </c>
    </row>
    <row r="2392" spans="1:4" x14ac:dyDescent="0.3">
      <c r="A2392" s="1">
        <v>44403.302083333336</v>
      </c>
      <c r="B2392">
        <v>0.13010147259344301</v>
      </c>
      <c r="C2392" s="1">
        <v>44403.302083333336</v>
      </c>
      <c r="D2392">
        <v>2.29642023862381E-2</v>
      </c>
    </row>
    <row r="2393" spans="1:4" x14ac:dyDescent="0.3">
      <c r="A2393" s="1">
        <v>44403.3125</v>
      </c>
      <c r="B2393">
        <v>0.123398084851222</v>
      </c>
      <c r="C2393" s="1">
        <v>44403.3125</v>
      </c>
      <c r="D2393">
        <v>2.3094595633968901E-2</v>
      </c>
    </row>
    <row r="2394" spans="1:4" x14ac:dyDescent="0.3">
      <c r="A2394" s="1">
        <v>44403.322916666664</v>
      </c>
      <c r="B2394">
        <v>0.12859214709946901</v>
      </c>
      <c r="C2394" s="1">
        <v>44403.322916666664</v>
      </c>
      <c r="D2394">
        <v>2.2833809138507199E-2</v>
      </c>
    </row>
    <row r="2395" spans="1:4" x14ac:dyDescent="0.3">
      <c r="A2395" s="1">
        <v>44403.333333333336</v>
      </c>
      <c r="B2395">
        <v>0.124423025913856</v>
      </c>
      <c r="C2395" s="1">
        <v>44403.333333333336</v>
      </c>
      <c r="D2395">
        <v>2.2573024273246398E-2</v>
      </c>
    </row>
    <row r="2396" spans="1:4" x14ac:dyDescent="0.3">
      <c r="A2396" s="1">
        <v>44403.34375</v>
      </c>
      <c r="B2396">
        <v>0.12963179216802201</v>
      </c>
      <c r="C2396" s="1">
        <v>44403.34375</v>
      </c>
      <c r="D2396">
        <v>2.2573024273246398E-2</v>
      </c>
    </row>
    <row r="2397" spans="1:4" x14ac:dyDescent="0.3">
      <c r="A2397" s="1">
        <v>44403.354166666664</v>
      </c>
      <c r="B2397">
        <v>0.12441421563959</v>
      </c>
      <c r="C2397" s="1">
        <v>44403.354166666664</v>
      </c>
      <c r="D2397">
        <v>2.2573024273246398E-2</v>
      </c>
    </row>
    <row r="2398" spans="1:4" x14ac:dyDescent="0.3">
      <c r="A2398" s="1">
        <v>44403.364583333336</v>
      </c>
      <c r="B2398">
        <v>0.11978182281916</v>
      </c>
      <c r="C2398" s="1">
        <v>44403.364583333336</v>
      </c>
      <c r="D2398">
        <v>2.2442632655716398E-2</v>
      </c>
    </row>
    <row r="2399" spans="1:4" x14ac:dyDescent="0.3">
      <c r="A2399" s="1">
        <v>44403.375</v>
      </c>
      <c r="B2399">
        <v>0.124923362616243</v>
      </c>
      <c r="C2399" s="1">
        <v>44403.375</v>
      </c>
      <c r="D2399">
        <v>2.2312239407985601E-2</v>
      </c>
    </row>
    <row r="2400" spans="1:4" x14ac:dyDescent="0.3">
      <c r="A2400" s="1">
        <v>44403.385416666664</v>
      </c>
      <c r="B2400">
        <v>0.12079628628495601</v>
      </c>
      <c r="C2400" s="1">
        <v>44403.385416666664</v>
      </c>
      <c r="D2400">
        <v>2.2442632655716398E-2</v>
      </c>
    </row>
    <row r="2401" spans="1:4" x14ac:dyDescent="0.3">
      <c r="A2401" s="1">
        <v>44403.395833333336</v>
      </c>
      <c r="B2401">
        <v>0.11570646561242499</v>
      </c>
      <c r="C2401" s="1">
        <v>44403.395833333336</v>
      </c>
      <c r="D2401">
        <v>2.2573024273246398E-2</v>
      </c>
    </row>
    <row r="2402" spans="1:4" x14ac:dyDescent="0.3">
      <c r="A2402" s="1">
        <v>44403.40625</v>
      </c>
      <c r="B2402">
        <v>0.126989321635117</v>
      </c>
      <c r="C2402" s="1">
        <v>44403.40625</v>
      </c>
      <c r="D2402">
        <v>2.2833809138507199E-2</v>
      </c>
    </row>
    <row r="2403" spans="1:4" x14ac:dyDescent="0.3">
      <c r="A2403" s="1">
        <v>44403.416666666664</v>
      </c>
      <c r="B2403">
        <v>0.132234562600409</v>
      </c>
      <c r="C2403" s="1">
        <v>44403.416666666664</v>
      </c>
      <c r="D2403">
        <v>2.3094595633968901E-2</v>
      </c>
    </row>
    <row r="2404" spans="1:4" x14ac:dyDescent="0.3">
      <c r="A2404" s="1">
        <v>44403.427083333336</v>
      </c>
      <c r="B2404">
        <v>0.113214551184265</v>
      </c>
      <c r="C2404" s="1">
        <v>44403.427083333336</v>
      </c>
      <c r="D2404">
        <v>2.2442632655716398E-2</v>
      </c>
    </row>
    <row r="2405" spans="1:4" x14ac:dyDescent="0.3">
      <c r="A2405" s="1">
        <v>44403.4375</v>
      </c>
      <c r="B2405">
        <v>0.115759951817538</v>
      </c>
      <c r="C2405" s="1">
        <v>44403.4375</v>
      </c>
      <c r="D2405">
        <v>2.17906696774639E-2</v>
      </c>
    </row>
    <row r="2406" spans="1:4" x14ac:dyDescent="0.3">
      <c r="A2406" s="1">
        <v>44403.447916666664</v>
      </c>
      <c r="B2406">
        <v>0.110745724570174</v>
      </c>
      <c r="C2406" s="1">
        <v>44403.447916666664</v>
      </c>
      <c r="D2406">
        <v>2.2051454542724801E-2</v>
      </c>
    </row>
    <row r="2407" spans="1:4" x14ac:dyDescent="0.3">
      <c r="A2407" s="1">
        <v>44403.458333333336</v>
      </c>
      <c r="B2407">
        <v>0.115751359071181</v>
      </c>
      <c r="C2407" s="1">
        <v>44403.458333333336</v>
      </c>
      <c r="D2407">
        <v>2.2312239407985601E-2</v>
      </c>
    </row>
    <row r="2408" spans="1:4" x14ac:dyDescent="0.3">
      <c r="A2408" s="1">
        <v>44403.46875</v>
      </c>
      <c r="B2408">
        <v>0.12651470711194501</v>
      </c>
      <c r="C2408" s="1">
        <v>44403.46875</v>
      </c>
      <c r="D2408">
        <v>2.2442632655716398E-2</v>
      </c>
    </row>
    <row r="2409" spans="1:4" x14ac:dyDescent="0.3">
      <c r="A2409" s="1">
        <v>44403.479166666664</v>
      </c>
      <c r="B2409">
        <v>0.12651027643396201</v>
      </c>
      <c r="C2409" s="1">
        <v>44403.479166666664</v>
      </c>
      <c r="D2409">
        <v>2.2573024273246398E-2</v>
      </c>
    </row>
    <row r="2410" spans="1:4" x14ac:dyDescent="0.3">
      <c r="A2410" s="1">
        <v>44403.489583333336</v>
      </c>
      <c r="B2410">
        <v>0.11573847036594601</v>
      </c>
      <c r="C2410" s="1">
        <v>44403.489583333336</v>
      </c>
      <c r="D2410">
        <v>2.2833809138507199E-2</v>
      </c>
    </row>
    <row r="2411" spans="1:4" x14ac:dyDescent="0.3">
      <c r="A2411" s="1">
        <v>44403.5</v>
      </c>
      <c r="B2411">
        <v>0.105792282343386</v>
      </c>
      <c r="C2411" s="1">
        <v>44403.5</v>
      </c>
      <c r="D2411">
        <v>2.3094595633968901E-2</v>
      </c>
    </row>
    <row r="2412" spans="1:4" x14ac:dyDescent="0.3">
      <c r="A2412" s="1">
        <v>44403.510416666664</v>
      </c>
      <c r="B2412">
        <v>0.110720339419787</v>
      </c>
      <c r="C2412" s="1">
        <v>44403.510416666664</v>
      </c>
      <c r="D2412">
        <v>2.2312239407985601E-2</v>
      </c>
    </row>
    <row r="2413" spans="1:4" x14ac:dyDescent="0.3">
      <c r="A2413" s="1">
        <v>44403.520833333336</v>
      </c>
      <c r="B2413">
        <v>0.133248199467738</v>
      </c>
      <c r="C2413" s="1">
        <v>44403.520833333336</v>
      </c>
      <c r="D2413">
        <v>2.1529884812203099E-2</v>
      </c>
    </row>
    <row r="2414" spans="1:4" x14ac:dyDescent="0.3">
      <c r="A2414" s="1">
        <v>44403.53125</v>
      </c>
      <c r="B2414">
        <v>0.120259187479181</v>
      </c>
      <c r="C2414" s="1">
        <v>44403.53125</v>
      </c>
      <c r="D2414">
        <v>2.1529884812203099E-2</v>
      </c>
    </row>
    <row r="2415" spans="1:4" x14ac:dyDescent="0.3">
      <c r="A2415" s="1">
        <v>44403.541666666664</v>
      </c>
      <c r="B2415">
        <v>0.11313259637973801</v>
      </c>
      <c r="C2415" s="1">
        <v>44403.541666666664</v>
      </c>
      <c r="D2415">
        <v>2.1529884812203099E-2</v>
      </c>
    </row>
    <row r="2416" spans="1:4" x14ac:dyDescent="0.3">
      <c r="A2416" s="1">
        <v>44403.552083333336</v>
      </c>
      <c r="B2416">
        <v>0.11109635106678099</v>
      </c>
      <c r="C2416" s="1">
        <v>44403.552083333336</v>
      </c>
      <c r="D2416">
        <v>2.1399491564472201E-2</v>
      </c>
    </row>
    <row r="2417" spans="1:4" x14ac:dyDescent="0.3">
      <c r="A2417" s="1">
        <v>44403.5625</v>
      </c>
      <c r="B2417">
        <v>0.124771424733387</v>
      </c>
      <c r="C2417" s="1">
        <v>44403.5625</v>
      </c>
      <c r="D2417">
        <v>2.1269099946942299E-2</v>
      </c>
    </row>
    <row r="2418" spans="1:4" x14ac:dyDescent="0.3">
      <c r="A2418" s="1">
        <v>44403.572916666664</v>
      </c>
      <c r="B2418">
        <v>0.12580471435839</v>
      </c>
      <c r="C2418" s="1">
        <v>44403.572916666664</v>
      </c>
      <c r="D2418">
        <v>2.1660276429733099E-2</v>
      </c>
    </row>
    <row r="2419" spans="1:4" x14ac:dyDescent="0.3">
      <c r="A2419" s="1">
        <v>44403.583333333336</v>
      </c>
      <c r="B2419">
        <v>0.120641748651331</v>
      </c>
      <c r="C2419" s="1">
        <v>44403.583333333336</v>
      </c>
      <c r="D2419">
        <v>2.2051454542724801E-2</v>
      </c>
    </row>
    <row r="2420" spans="1:4" x14ac:dyDescent="0.3">
      <c r="A2420" s="1">
        <v>44403.59375</v>
      </c>
      <c r="B2420">
        <v>0.126836517651188</v>
      </c>
      <c r="C2420" s="1">
        <v>44403.59375</v>
      </c>
      <c r="D2420">
        <v>2.2051454542724801E-2</v>
      </c>
    </row>
    <row r="2421" spans="1:4" x14ac:dyDescent="0.3">
      <c r="A2421" s="1">
        <v>44403.604166666664</v>
      </c>
      <c r="B2421">
        <v>0.12683208307236399</v>
      </c>
      <c r="C2421" s="1">
        <v>44403.604166666664</v>
      </c>
      <c r="D2421">
        <v>2.2051454542724801E-2</v>
      </c>
    </row>
    <row r="2422" spans="1:4" x14ac:dyDescent="0.3">
      <c r="A2422" s="1">
        <v>44403.614583333336</v>
      </c>
      <c r="B2422">
        <v>0.10172244208183299</v>
      </c>
      <c r="C2422" s="1">
        <v>44403.614583333336</v>
      </c>
      <c r="D2422">
        <v>2.17906696774639E-2</v>
      </c>
    </row>
    <row r="2423" spans="1:4" x14ac:dyDescent="0.3">
      <c r="A2423" s="1">
        <v>44403.625</v>
      </c>
      <c r="B2423">
        <v>0.10310214141507799</v>
      </c>
      <c r="C2423" s="1">
        <v>44403.625</v>
      </c>
      <c r="D2423">
        <v>2.1529884812203099E-2</v>
      </c>
    </row>
    <row r="2424" spans="1:4" x14ac:dyDescent="0.3">
      <c r="A2424" s="1">
        <v>44403.635416666664</v>
      </c>
      <c r="B2424">
        <v>0.108974272642181</v>
      </c>
      <c r="C2424" s="1">
        <v>44403.635416666664</v>
      </c>
      <c r="D2424">
        <v>2.0943118457816001E-2</v>
      </c>
    </row>
    <row r="2425" spans="1:4" x14ac:dyDescent="0.3">
      <c r="A2425" s="1">
        <v>44403.645833333336</v>
      </c>
      <c r="B2425">
        <v>9.8350711576424901E-2</v>
      </c>
      <c r="C2425" s="1">
        <v>44403.645833333336</v>
      </c>
      <c r="D2425">
        <v>2.0356352103428999E-2</v>
      </c>
    </row>
    <row r="2426" spans="1:4" x14ac:dyDescent="0.3">
      <c r="A2426" s="1">
        <v>44403.65625</v>
      </c>
      <c r="B2426">
        <v>9.9302476486664501E-2</v>
      </c>
      <c r="C2426" s="1">
        <v>44403.65625</v>
      </c>
      <c r="D2426">
        <v>2.0551940344824299E-2</v>
      </c>
    </row>
    <row r="2427" spans="1:4" x14ac:dyDescent="0.3">
      <c r="A2427" s="1">
        <v>44403.666666666664</v>
      </c>
      <c r="B2427">
        <v>9.5494436953352302E-2</v>
      </c>
      <c r="C2427" s="1">
        <v>44403.666666666664</v>
      </c>
      <c r="D2427">
        <v>2.0747528586219699E-2</v>
      </c>
    </row>
    <row r="2428" spans="1:4" x14ac:dyDescent="0.3">
      <c r="A2428" s="1">
        <v>44403.677083333336</v>
      </c>
      <c r="B2428">
        <v>9.8305135178025305E-2</v>
      </c>
      <c r="C2428" s="1">
        <v>44403.677083333336</v>
      </c>
      <c r="D2428">
        <v>2.0291155479563502E-2</v>
      </c>
    </row>
    <row r="2429" spans="1:4" x14ac:dyDescent="0.3">
      <c r="A2429" s="1">
        <v>44403.6875</v>
      </c>
      <c r="B2429">
        <v>0.112932751329516</v>
      </c>
      <c r="C2429" s="1">
        <v>44403.6875</v>
      </c>
      <c r="D2429">
        <v>1.98347807427064E-2</v>
      </c>
    </row>
    <row r="2430" spans="1:4" x14ac:dyDescent="0.3">
      <c r="A2430" s="1">
        <v>44403.697916666664</v>
      </c>
      <c r="B2430">
        <v>0.10746952099915399</v>
      </c>
      <c r="C2430" s="1">
        <v>44403.697916666664</v>
      </c>
      <c r="D2430">
        <v>1.9443604259915599E-2</v>
      </c>
    </row>
    <row r="2431" spans="1:4" x14ac:dyDescent="0.3">
      <c r="A2431" s="1">
        <v>44403.708333333336</v>
      </c>
      <c r="B2431">
        <v>9.7307241050055004E-2</v>
      </c>
      <c r="C2431" s="1">
        <v>44403.708333333336</v>
      </c>
      <c r="D2431">
        <v>1.9052426146923901E-2</v>
      </c>
    </row>
    <row r="2432" spans="1:4" x14ac:dyDescent="0.3">
      <c r="A2432" s="1">
        <v>44403.71875</v>
      </c>
      <c r="B2432">
        <v>0.10844668028397</v>
      </c>
      <c r="C2432" s="1">
        <v>44403.71875</v>
      </c>
      <c r="D2432">
        <v>1.8661248033932199E-2</v>
      </c>
    </row>
    <row r="2433" spans="1:4" x14ac:dyDescent="0.3">
      <c r="A2433" s="1">
        <v>44403.729166666664</v>
      </c>
      <c r="B2433">
        <v>9.6890650670792403E-2</v>
      </c>
      <c r="C2433" s="1">
        <v>44403.729166666664</v>
      </c>
      <c r="D2433">
        <v>1.8270069920940601E-2</v>
      </c>
    </row>
    <row r="2434" spans="1:4" x14ac:dyDescent="0.3">
      <c r="A2434" s="1">
        <v>44403.739583333336</v>
      </c>
      <c r="B2434">
        <v>0.100195183638914</v>
      </c>
      <c r="C2434" s="1">
        <v>44403.739583333336</v>
      </c>
      <c r="D2434">
        <v>1.7880099377139299E-2</v>
      </c>
    </row>
    <row r="2435" spans="1:4" x14ac:dyDescent="0.3">
      <c r="A2435" s="1">
        <v>44403.75</v>
      </c>
      <c r="B2435">
        <v>0.118968050862803</v>
      </c>
      <c r="C2435" s="1">
        <v>44403.75</v>
      </c>
      <c r="D2435">
        <v>1.7745398953044399E-2</v>
      </c>
    </row>
    <row r="2436" spans="1:4" x14ac:dyDescent="0.3">
      <c r="A2436" s="1">
        <v>44403.760416666664</v>
      </c>
      <c r="B2436">
        <v>0.11750927800949899</v>
      </c>
      <c r="C2436" s="1">
        <v>44403.760416666664</v>
      </c>
      <c r="D2436">
        <v>1.7745398953044399E-2</v>
      </c>
    </row>
    <row r="2437" spans="1:4" x14ac:dyDescent="0.3">
      <c r="A2437" s="1">
        <v>44403.770833333336</v>
      </c>
      <c r="B2437">
        <v>0.11750495922795</v>
      </c>
      <c r="C2437" s="1">
        <v>44403.770833333336</v>
      </c>
      <c r="D2437">
        <v>1.7745398953044399E-2</v>
      </c>
    </row>
    <row r="2438" spans="1:4" x14ac:dyDescent="0.3">
      <c r="A2438" s="1">
        <v>44403.78125</v>
      </c>
      <c r="B2438">
        <v>0.12261289966234599</v>
      </c>
      <c r="C2438" s="1">
        <v>44403.78125</v>
      </c>
      <c r="D2438">
        <v>1.76560725203012E-2</v>
      </c>
    </row>
    <row r="2439" spans="1:4" x14ac:dyDescent="0.3">
      <c r="A2439" s="1">
        <v>44403.791666666664</v>
      </c>
      <c r="B2439">
        <v>0.122608516804943</v>
      </c>
      <c r="C2439" s="1">
        <v>44403.791666666664</v>
      </c>
      <c r="D2439">
        <v>1.7567123509124299E-2</v>
      </c>
    </row>
    <row r="2440" spans="1:4" x14ac:dyDescent="0.3">
      <c r="A2440" s="1">
        <v>44403.802083333336</v>
      </c>
      <c r="B2440">
        <v>0.128313988415408</v>
      </c>
      <c r="C2440" s="1">
        <v>44403.802083333336</v>
      </c>
      <c r="D2440">
        <v>1.7434404563345999E-2</v>
      </c>
    </row>
    <row r="2441" spans="1:4" x14ac:dyDescent="0.3">
      <c r="A2441" s="1">
        <v>44403.8125</v>
      </c>
      <c r="B2441">
        <v>0.11145350975113</v>
      </c>
      <c r="C2441" s="1">
        <v>44403.8125</v>
      </c>
      <c r="D2441">
        <v>1.7302527583877701E-2</v>
      </c>
    </row>
    <row r="2442" spans="1:4" x14ac:dyDescent="0.3">
      <c r="A2442" s="1">
        <v>44403.822916666664</v>
      </c>
      <c r="B2442">
        <v>0.121566942314335</v>
      </c>
      <c r="C2442" s="1">
        <v>44403.822916666664</v>
      </c>
      <c r="D2442">
        <v>1.71714887957569E-2</v>
      </c>
    </row>
    <row r="2443" spans="1:4" x14ac:dyDescent="0.3">
      <c r="A2443" s="1">
        <v>44403.833333333336</v>
      </c>
      <c r="B2443">
        <v>9.9779344382478596E-2</v>
      </c>
      <c r="C2443" s="1">
        <v>44403.833333333336</v>
      </c>
      <c r="D2443">
        <v>1.7041282804392301E-2</v>
      </c>
    </row>
    <row r="2444" spans="1:4" x14ac:dyDescent="0.3">
      <c r="A2444" s="1">
        <v>44403.84375</v>
      </c>
      <c r="B2444">
        <v>0.11401182853297499</v>
      </c>
      <c r="C2444" s="1">
        <v>44403.84375</v>
      </c>
      <c r="D2444">
        <v>1.6954939841880699E-2</v>
      </c>
    </row>
    <row r="2445" spans="1:4" x14ac:dyDescent="0.3">
      <c r="A2445" s="1">
        <v>44403.854166666664</v>
      </c>
      <c r="B2445">
        <v>0.10273028053724199</v>
      </c>
      <c r="C2445" s="1">
        <v>44403.854166666664</v>
      </c>
      <c r="D2445">
        <v>1.68689640825344E-2</v>
      </c>
    </row>
    <row r="2446" spans="1:4" x14ac:dyDescent="0.3">
      <c r="A2446" s="1">
        <v>44403.864583333336</v>
      </c>
      <c r="B2446">
        <v>0.11710096503930301</v>
      </c>
      <c r="C2446" s="1">
        <v>44403.864583333336</v>
      </c>
      <c r="D2446">
        <v>1.6998065073845901E-2</v>
      </c>
    </row>
    <row r="2447" spans="1:4" x14ac:dyDescent="0.3">
      <c r="A2447" s="1">
        <v>44403.875</v>
      </c>
      <c r="B2447">
        <v>0.11014527281149999</v>
      </c>
      <c r="C2447" s="1">
        <v>44403.875</v>
      </c>
      <c r="D2447">
        <v>1.71279942357043E-2</v>
      </c>
    </row>
    <row r="2448" spans="1:4" x14ac:dyDescent="0.3">
      <c r="A2448" s="1">
        <v>44403.885416666664</v>
      </c>
      <c r="B2448">
        <v>0.126410378870182</v>
      </c>
      <c r="C2448" s="1">
        <v>44403.885416666664</v>
      </c>
      <c r="D2448">
        <v>1.7084592111194299E-2</v>
      </c>
    </row>
    <row r="2449" spans="1:4" x14ac:dyDescent="0.3">
      <c r="A2449" s="1">
        <v>44403.895833333336</v>
      </c>
      <c r="B2449">
        <v>0.12536653051337901</v>
      </c>
      <c r="C2449" s="1">
        <v>44403.895833333336</v>
      </c>
      <c r="D2449">
        <v>1.7041282804392301E-2</v>
      </c>
    </row>
    <row r="2450" spans="1:4" x14ac:dyDescent="0.3">
      <c r="A2450" s="1">
        <v>44403.90625</v>
      </c>
      <c r="B2450">
        <v>0.11969879428330001</v>
      </c>
      <c r="C2450" s="1">
        <v>44403.90625</v>
      </c>
      <c r="D2450">
        <v>1.7084592111194299E-2</v>
      </c>
    </row>
    <row r="2451" spans="1:4" x14ac:dyDescent="0.3">
      <c r="A2451" s="1">
        <v>44403.916666666664</v>
      </c>
      <c r="B2451">
        <v>0.107234078176245</v>
      </c>
      <c r="C2451" s="1">
        <v>44403.916666666664</v>
      </c>
      <c r="D2451">
        <v>1.71279942357043E-2</v>
      </c>
    </row>
    <row r="2452" spans="1:4" x14ac:dyDescent="0.3">
      <c r="A2452" s="1">
        <v>44403.927083333336</v>
      </c>
      <c r="B2452">
        <v>0.107229894142742</v>
      </c>
      <c r="C2452" s="1">
        <v>44403.927083333336</v>
      </c>
      <c r="D2452">
        <v>1.6998065073845901E-2</v>
      </c>
    </row>
    <row r="2453" spans="1:4" x14ac:dyDescent="0.3">
      <c r="A2453" s="1">
        <v>44403.9375</v>
      </c>
      <c r="B2453">
        <v>0.124312472538897</v>
      </c>
      <c r="C2453" s="1">
        <v>44403.9375</v>
      </c>
      <c r="D2453">
        <v>1.68689640825344E-2</v>
      </c>
    </row>
    <row r="2454" spans="1:4" x14ac:dyDescent="0.3">
      <c r="A2454" s="1">
        <v>44403.947916666664</v>
      </c>
      <c r="B2454">
        <v>0.114647640334405</v>
      </c>
      <c r="C2454" s="1">
        <v>44403.947916666664</v>
      </c>
      <c r="D2454">
        <v>1.6954939841880699E-2</v>
      </c>
    </row>
    <row r="2455" spans="1:4" x14ac:dyDescent="0.3">
      <c r="A2455" s="1">
        <v>44403.958333333336</v>
      </c>
      <c r="B2455">
        <v>0.111175037973052</v>
      </c>
      <c r="C2455" s="1">
        <v>44403.958333333336</v>
      </c>
      <c r="D2455">
        <v>1.7041282804392301E-2</v>
      </c>
    </row>
    <row r="2456" spans="1:4" x14ac:dyDescent="0.3">
      <c r="A2456" s="1">
        <v>44403.96875</v>
      </c>
      <c r="B2456">
        <v>0.111170801300121</v>
      </c>
      <c r="C2456" s="1">
        <v>44403.96875</v>
      </c>
      <c r="D2456">
        <v>1.6998065073845901E-2</v>
      </c>
    </row>
    <row r="2457" spans="1:4" x14ac:dyDescent="0.3">
      <c r="A2457" s="1">
        <v>44403.979166666664</v>
      </c>
      <c r="B2457">
        <v>0.105248884979655</v>
      </c>
      <c r="C2457" s="1">
        <v>44403.979166666664</v>
      </c>
      <c r="D2457">
        <v>1.6954939841880699E-2</v>
      </c>
    </row>
    <row r="2458" spans="1:4" x14ac:dyDescent="0.3">
      <c r="A2458" s="1">
        <v>44403.989583333336</v>
      </c>
      <c r="B2458">
        <v>0.109672430846372</v>
      </c>
      <c r="C2458" s="1">
        <v>44403.989583333336</v>
      </c>
      <c r="D2458">
        <v>1.68689640825344E-2</v>
      </c>
    </row>
    <row r="2459" spans="1:4" x14ac:dyDescent="0.3">
      <c r="A2459" s="1">
        <v>44404</v>
      </c>
      <c r="B2459">
        <v>0.121195043137469</v>
      </c>
      <c r="C2459" s="1">
        <v>44404</v>
      </c>
      <c r="D2459">
        <v>1.6783353730016399E-2</v>
      </c>
    </row>
    <row r="2460" spans="1:4" x14ac:dyDescent="0.3">
      <c r="A2460" s="1">
        <v>44404.010416666664</v>
      </c>
      <c r="B2460">
        <v>0.11509016742532199</v>
      </c>
      <c r="C2460" s="1">
        <v>44404.010416666664</v>
      </c>
      <c r="D2460">
        <v>1.6998065073845901E-2</v>
      </c>
    </row>
    <row r="2461" spans="1:4" x14ac:dyDescent="0.3">
      <c r="A2461" s="1">
        <v>44404.020833333336</v>
      </c>
      <c r="B2461">
        <v>0.115085879652209</v>
      </c>
      <c r="C2461" s="1">
        <v>44404.020833333336</v>
      </c>
      <c r="D2461">
        <v>1.7215075404772E-2</v>
      </c>
    </row>
    <row r="2462" spans="1:4" x14ac:dyDescent="0.3">
      <c r="A2462" s="1">
        <v>44404.03125</v>
      </c>
      <c r="B2462">
        <v>0.11407551483339599</v>
      </c>
      <c r="C2462" s="1">
        <v>44404.03125</v>
      </c>
      <c r="D2462">
        <v>1.7258755311759799E-2</v>
      </c>
    </row>
    <row r="2463" spans="1:4" x14ac:dyDescent="0.3">
      <c r="A2463" s="1">
        <v>44404.041666666664</v>
      </c>
      <c r="B2463">
        <v>0.121105784984574</v>
      </c>
      <c r="C2463" s="1">
        <v>44404.041666666664</v>
      </c>
      <c r="D2463">
        <v>1.7302527583877701E-2</v>
      </c>
    </row>
    <row r="2464" spans="1:4" x14ac:dyDescent="0.3">
      <c r="A2464" s="1">
        <v>44404.052083333336</v>
      </c>
      <c r="B2464">
        <v>0.120077365344769</v>
      </c>
      <c r="C2464" s="1">
        <v>44404.052083333336</v>
      </c>
      <c r="D2464">
        <v>1.7434404563345999E-2</v>
      </c>
    </row>
    <row r="2465" spans="1:4" x14ac:dyDescent="0.3">
      <c r="A2465" s="1">
        <v>44404.0625</v>
      </c>
      <c r="B2465">
        <v>0.12522323592083501</v>
      </c>
      <c r="C2465" s="1">
        <v>44404.0625</v>
      </c>
      <c r="D2465">
        <v>1.7567123509124299E-2</v>
      </c>
    </row>
    <row r="2466" spans="1:4" x14ac:dyDescent="0.3">
      <c r="A2466" s="1">
        <v>44404.072916666664</v>
      </c>
      <c r="B2466">
        <v>0.119047649513764</v>
      </c>
      <c r="C2466" s="1">
        <v>44404.072916666664</v>
      </c>
      <c r="D2466">
        <v>1.7567123509124299E-2</v>
      </c>
    </row>
    <row r="2467" spans="1:4" x14ac:dyDescent="0.3">
      <c r="A2467" s="1">
        <v>44404.083333333336</v>
      </c>
      <c r="B2467">
        <v>0.113983836016087</v>
      </c>
      <c r="C2467" s="1">
        <v>44404.083333333336</v>
      </c>
      <c r="D2467">
        <v>1.7567123509124299E-2</v>
      </c>
    </row>
    <row r="2468" spans="1:4" x14ac:dyDescent="0.3">
      <c r="A2468" s="1">
        <v>44404.09375</v>
      </c>
      <c r="B2468">
        <v>0.13303725473755201</v>
      </c>
      <c r="C2468" s="1">
        <v>44404.09375</v>
      </c>
      <c r="D2468">
        <v>1.7522789856837601E-2</v>
      </c>
    </row>
    <row r="2469" spans="1:4" x14ac:dyDescent="0.3">
      <c r="A2469" s="1">
        <v>44404.104166666664</v>
      </c>
      <c r="B2469">
        <v>0.118016684506234</v>
      </c>
      <c r="C2469" s="1">
        <v>44404.104166666664</v>
      </c>
      <c r="D2469">
        <v>1.7478550630508401E-2</v>
      </c>
    </row>
    <row r="2470" spans="1:4" x14ac:dyDescent="0.3">
      <c r="A2470" s="1">
        <v>44404.114583333336</v>
      </c>
      <c r="B2470">
        <v>0.118012359273746</v>
      </c>
      <c r="C2470" s="1">
        <v>44404.114583333336</v>
      </c>
      <c r="D2470">
        <v>1.7567123509124299E-2</v>
      </c>
    </row>
    <row r="2471" spans="1:4" x14ac:dyDescent="0.3">
      <c r="A2471" s="1">
        <v>44404.125</v>
      </c>
      <c r="B2471">
        <v>0.10701282054497201</v>
      </c>
      <c r="C2471" s="1">
        <v>44404.125</v>
      </c>
      <c r="D2471">
        <v>1.76560725203012E-2</v>
      </c>
    </row>
    <row r="2472" spans="1:4" x14ac:dyDescent="0.3">
      <c r="A2472" s="1">
        <v>44404.135416666664</v>
      </c>
      <c r="B2472">
        <v>0.12408398640312</v>
      </c>
      <c r="C2472" s="1">
        <v>44404.135416666664</v>
      </c>
      <c r="D2472">
        <v>1.7790204386616101E-2</v>
      </c>
    </row>
    <row r="2473" spans="1:4" x14ac:dyDescent="0.3">
      <c r="A2473" s="1">
        <v>44404.145833333336</v>
      </c>
      <c r="B2473">
        <v>0.12304685128355899</v>
      </c>
      <c r="C2473" s="1">
        <v>44404.145833333336</v>
      </c>
      <c r="D2473">
        <v>1.80092850556797E-2</v>
      </c>
    </row>
    <row r="2474" spans="1:4" x14ac:dyDescent="0.3">
      <c r="A2474" s="1">
        <v>44404.15625</v>
      </c>
      <c r="B2474">
        <v>0.12823585642246901</v>
      </c>
      <c r="C2474" s="1">
        <v>44404.15625</v>
      </c>
      <c r="D2474">
        <v>1.7790204386616101E-2</v>
      </c>
    </row>
    <row r="2475" spans="1:4" x14ac:dyDescent="0.3">
      <c r="A2475" s="1">
        <v>44404.166666666664</v>
      </c>
      <c r="B2475">
        <v>0.13349864173809201</v>
      </c>
      <c r="C2475" s="1">
        <v>44404.166666666664</v>
      </c>
      <c r="D2475">
        <v>1.76560725203012E-2</v>
      </c>
    </row>
    <row r="2476" spans="1:4" x14ac:dyDescent="0.3">
      <c r="A2476" s="1">
        <v>44404.177083333336</v>
      </c>
      <c r="B2476">
        <v>0.13296411071791001</v>
      </c>
      <c r="C2476" s="1">
        <v>44404.177083333336</v>
      </c>
      <c r="D2476">
        <v>1.7611550639642599E-2</v>
      </c>
    </row>
    <row r="2477" spans="1:4" x14ac:dyDescent="0.3">
      <c r="A2477" s="1">
        <v>44404.1875</v>
      </c>
      <c r="B2477">
        <v>0.115450752188709</v>
      </c>
      <c r="C2477" s="1">
        <v>44404.1875</v>
      </c>
      <c r="D2477">
        <v>1.7567123509124299E-2</v>
      </c>
    </row>
    <row r="2478" spans="1:4" x14ac:dyDescent="0.3">
      <c r="A2478" s="1">
        <v>44404.197916666664</v>
      </c>
      <c r="B2478">
        <v>0.120528014267459</v>
      </c>
      <c r="C2478" s="1">
        <v>44404.197916666664</v>
      </c>
      <c r="D2478">
        <v>1.76560725203012E-2</v>
      </c>
    </row>
    <row r="2479" spans="1:4" x14ac:dyDescent="0.3">
      <c r="A2479" s="1">
        <v>44404.208333333336</v>
      </c>
      <c r="B2479">
        <v>0.11443499632687699</v>
      </c>
      <c r="C2479" s="1">
        <v>44404.208333333336</v>
      </c>
      <c r="D2479">
        <v>1.7745398953044399E-2</v>
      </c>
    </row>
    <row r="2480" spans="1:4" x14ac:dyDescent="0.3">
      <c r="A2480" s="1">
        <v>44404.21875</v>
      </c>
      <c r="B2480">
        <v>0.119496957625398</v>
      </c>
      <c r="C2480" s="1">
        <v>44404.21875</v>
      </c>
      <c r="D2480">
        <v>1.7790204386616101E-2</v>
      </c>
    </row>
    <row r="2481" spans="1:4" x14ac:dyDescent="0.3">
      <c r="A2481" s="1">
        <v>44404.229166666664</v>
      </c>
      <c r="B2481">
        <v>0.124116775523469</v>
      </c>
      <c r="C2481" s="1">
        <v>44404.229166666664</v>
      </c>
      <c r="D2481">
        <v>1.78351040997221E-2</v>
      </c>
    </row>
    <row r="2482" spans="1:4" x14ac:dyDescent="0.3">
      <c r="A2482" s="1">
        <v>44404.239583333336</v>
      </c>
      <c r="B2482">
        <v>0.124112374118363</v>
      </c>
      <c r="C2482" s="1">
        <v>44404.239583333336</v>
      </c>
      <c r="D2482">
        <v>1.7700688199087301E-2</v>
      </c>
    </row>
    <row r="2483" spans="1:4" x14ac:dyDescent="0.3">
      <c r="A2483" s="1">
        <v>44404.25</v>
      </c>
      <c r="B2483">
        <v>0.110986771926338</v>
      </c>
      <c r="C2483" s="1">
        <v>44404.25</v>
      </c>
      <c r="D2483">
        <v>1.7567123509124299E-2</v>
      </c>
    </row>
    <row r="2484" spans="1:4" x14ac:dyDescent="0.3">
      <c r="A2484" s="1">
        <v>44404.260416666664</v>
      </c>
      <c r="B2484">
        <v>0.11650169100171399</v>
      </c>
      <c r="C2484" s="1">
        <v>44404.260416666664</v>
      </c>
      <c r="D2484">
        <v>1.76560725203012E-2</v>
      </c>
    </row>
    <row r="2485" spans="1:4" x14ac:dyDescent="0.3">
      <c r="A2485" s="1">
        <v>44404.270833333336</v>
      </c>
      <c r="B2485">
        <v>0.11097830360979501</v>
      </c>
      <c r="C2485" s="1">
        <v>44404.270833333336</v>
      </c>
      <c r="D2485">
        <v>1.7745398953044399E-2</v>
      </c>
    </row>
    <row r="2486" spans="1:4" x14ac:dyDescent="0.3">
      <c r="A2486" s="1">
        <v>44404.28125</v>
      </c>
      <c r="B2486">
        <v>0.116493079222119</v>
      </c>
      <c r="C2486" s="1">
        <v>44404.28125</v>
      </c>
      <c r="D2486">
        <v>1.7611550639642599E-2</v>
      </c>
    </row>
    <row r="2487" spans="1:4" x14ac:dyDescent="0.3">
      <c r="A2487" s="1">
        <v>44404.291666666664</v>
      </c>
      <c r="B2487">
        <v>0.12056047481441801</v>
      </c>
      <c r="C2487" s="1">
        <v>44404.291666666664</v>
      </c>
      <c r="D2487">
        <v>1.7478550630508401E-2</v>
      </c>
    </row>
    <row r="2488" spans="1:4" x14ac:dyDescent="0.3">
      <c r="A2488" s="1">
        <v>44404.302083333336</v>
      </c>
      <c r="B2488">
        <v>0.114034694236355</v>
      </c>
      <c r="C2488" s="1">
        <v>44404.302083333336</v>
      </c>
      <c r="D2488">
        <v>1.7522789856837601E-2</v>
      </c>
    </row>
    <row r="2489" spans="1:4" x14ac:dyDescent="0.3">
      <c r="A2489" s="1">
        <v>44404.3125</v>
      </c>
      <c r="B2489">
        <v>0.119090601385273</v>
      </c>
      <c r="C2489" s="1">
        <v>44404.3125</v>
      </c>
      <c r="D2489">
        <v>1.7567123509124299E-2</v>
      </c>
    </row>
    <row r="2490" spans="1:4" x14ac:dyDescent="0.3">
      <c r="A2490" s="1">
        <v>44404.322916666664</v>
      </c>
      <c r="B2490">
        <v>0.12010739033717301</v>
      </c>
      <c r="C2490" s="1">
        <v>44404.322916666664</v>
      </c>
      <c r="D2490">
        <v>1.7390352048635999E-2</v>
      </c>
    </row>
    <row r="2491" spans="1:4" x14ac:dyDescent="0.3">
      <c r="A2491" s="1">
        <v>44404.333333333336</v>
      </c>
      <c r="B2491">
        <v>0.131005373084815</v>
      </c>
      <c r="C2491" s="1">
        <v>44404.333333333336</v>
      </c>
      <c r="D2491">
        <v>1.7215075404772E-2</v>
      </c>
    </row>
    <row r="2492" spans="1:4" x14ac:dyDescent="0.3">
      <c r="A2492" s="1">
        <v>44404.34375</v>
      </c>
      <c r="B2492">
        <v>0.131000888547671</v>
      </c>
      <c r="C2492" s="1">
        <v>44404.34375</v>
      </c>
      <c r="D2492">
        <v>1.7302527583877701E-2</v>
      </c>
    </row>
    <row r="2493" spans="1:4" x14ac:dyDescent="0.3">
      <c r="A2493" s="1">
        <v>44404.354166666664</v>
      </c>
      <c r="B2493">
        <v>0.13099640406370699</v>
      </c>
      <c r="C2493" s="1">
        <v>44404.354166666664</v>
      </c>
      <c r="D2493">
        <v>1.7390352048635999E-2</v>
      </c>
    </row>
    <row r="2494" spans="1:4" x14ac:dyDescent="0.3">
      <c r="A2494" s="1">
        <v>44404.364583333336</v>
      </c>
      <c r="B2494">
        <v>0.13204722113857101</v>
      </c>
      <c r="C2494" s="1">
        <v>44404.364583333336</v>
      </c>
      <c r="D2494">
        <v>1.7478550630508401E-2</v>
      </c>
    </row>
    <row r="2495" spans="1:4" x14ac:dyDescent="0.3">
      <c r="A2495" s="1">
        <v>44404.375</v>
      </c>
      <c r="B2495">
        <v>0.15034780215479401</v>
      </c>
      <c r="C2495" s="1">
        <v>44404.375</v>
      </c>
      <c r="D2495">
        <v>1.7567123509124299E-2</v>
      </c>
    </row>
    <row r="2496" spans="1:4" x14ac:dyDescent="0.3">
      <c r="A2496" s="1">
        <v>44404.385416666664</v>
      </c>
      <c r="B2496">
        <v>0.13256696483226199</v>
      </c>
      <c r="C2496" s="1">
        <v>44404.385416666664</v>
      </c>
      <c r="D2496">
        <v>1.7434404563345999E-2</v>
      </c>
    </row>
    <row r="2497" spans="1:4" x14ac:dyDescent="0.3">
      <c r="A2497" s="1">
        <v>44404.395833333336</v>
      </c>
      <c r="B2497">
        <v>0.12730821902286699</v>
      </c>
      <c r="C2497" s="1">
        <v>44404.395833333336</v>
      </c>
      <c r="D2497">
        <v>1.7302527583877701E-2</v>
      </c>
    </row>
    <row r="2498" spans="1:4" x14ac:dyDescent="0.3">
      <c r="A2498" s="1">
        <v>44404.40625</v>
      </c>
      <c r="B2498">
        <v>0.11959742658472899</v>
      </c>
      <c r="C2498" s="1">
        <v>44404.40625</v>
      </c>
      <c r="D2498">
        <v>1.7258755311759799E-2</v>
      </c>
    </row>
    <row r="2499" spans="1:4" x14ac:dyDescent="0.3">
      <c r="A2499" s="1">
        <v>44404.416666666664</v>
      </c>
      <c r="B2499">
        <v>0.116073092684155</v>
      </c>
      <c r="C2499" s="1">
        <v>44404.416666666664</v>
      </c>
      <c r="D2499">
        <v>1.7215075404772E-2</v>
      </c>
    </row>
    <row r="2500" spans="1:4" x14ac:dyDescent="0.3">
      <c r="A2500" s="1">
        <v>44404.427083333336</v>
      </c>
      <c r="B2500">
        <v>0.11606879226089201</v>
      </c>
      <c r="C2500" s="1">
        <v>44404.427083333336</v>
      </c>
      <c r="D2500">
        <v>1.7084592111194299E-2</v>
      </c>
    </row>
    <row r="2501" spans="1:4" x14ac:dyDescent="0.3">
      <c r="A2501" s="1">
        <v>44404.4375</v>
      </c>
      <c r="B2501">
        <v>0.117076593908302</v>
      </c>
      <c r="C2501" s="1">
        <v>44404.4375</v>
      </c>
      <c r="D2501">
        <v>1.6954939841880699E-2</v>
      </c>
    </row>
    <row r="2502" spans="1:4" x14ac:dyDescent="0.3">
      <c r="A2502" s="1">
        <v>44404.447916666664</v>
      </c>
      <c r="B2502">
        <v>0.133143558028082</v>
      </c>
      <c r="C2502" s="1">
        <v>44404.447916666664</v>
      </c>
      <c r="D2502">
        <v>1.6911905872061699E-2</v>
      </c>
    </row>
    <row r="2503" spans="1:4" x14ac:dyDescent="0.3">
      <c r="A2503" s="1">
        <v>44404.458333333336</v>
      </c>
      <c r="B2503">
        <v>0.13420029441956199</v>
      </c>
      <c r="C2503" s="1">
        <v>44404.458333333336</v>
      </c>
      <c r="D2503">
        <v>1.68689640825344E-2</v>
      </c>
    </row>
    <row r="2504" spans="1:4" x14ac:dyDescent="0.3">
      <c r="A2504" s="1">
        <v>44404.46875</v>
      </c>
      <c r="B2504">
        <v>0.13419577229443799</v>
      </c>
      <c r="C2504" s="1">
        <v>44404.46875</v>
      </c>
      <c r="D2504">
        <v>1.7041282804392301E-2</v>
      </c>
    </row>
    <row r="2505" spans="1:4" x14ac:dyDescent="0.3">
      <c r="A2505" s="1">
        <v>44404.479166666664</v>
      </c>
      <c r="B2505">
        <v>0.13525538671574999</v>
      </c>
      <c r="C2505" s="1">
        <v>44404.479166666664</v>
      </c>
      <c r="D2505">
        <v>1.7215075404772E-2</v>
      </c>
    </row>
    <row r="2506" spans="1:4" x14ac:dyDescent="0.3">
      <c r="A2506" s="1">
        <v>44404.489583333336</v>
      </c>
      <c r="B2506">
        <v>0.12943434879032301</v>
      </c>
      <c r="C2506" s="1">
        <v>44404.489583333336</v>
      </c>
      <c r="D2506">
        <v>1.7215075404772E-2</v>
      </c>
    </row>
    <row r="2507" spans="1:4" x14ac:dyDescent="0.3">
      <c r="A2507" s="1">
        <v>44404.5</v>
      </c>
      <c r="B2507">
        <v>0.12942988295615401</v>
      </c>
      <c r="C2507" s="1">
        <v>44404.5</v>
      </c>
      <c r="D2507">
        <v>1.7215075404772E-2</v>
      </c>
    </row>
    <row r="2508" spans="1:4" x14ac:dyDescent="0.3">
      <c r="A2508" s="1">
        <v>44404.510416666664</v>
      </c>
      <c r="B2508">
        <v>0.12942541717536199</v>
      </c>
      <c r="C2508" s="1">
        <v>44404.510416666664</v>
      </c>
      <c r="D2508">
        <v>1.7346393475195E-2</v>
      </c>
    </row>
    <row r="2509" spans="1:4" x14ac:dyDescent="0.3">
      <c r="A2509" s="1">
        <v>44404.520833333336</v>
      </c>
      <c r="B2509">
        <v>0.119075198752062</v>
      </c>
      <c r="C2509" s="1">
        <v>44404.520833333336</v>
      </c>
      <c r="D2509">
        <v>1.7478550630508401E-2</v>
      </c>
    </row>
    <row r="2510" spans="1:4" x14ac:dyDescent="0.3">
      <c r="A2510" s="1">
        <v>44404.53125</v>
      </c>
      <c r="B2510">
        <v>0.108533640176187</v>
      </c>
      <c r="C2510" s="1">
        <v>44404.53125</v>
      </c>
      <c r="D2510">
        <v>1.7390352048635999E-2</v>
      </c>
    </row>
    <row r="2511" spans="1:4" x14ac:dyDescent="0.3">
      <c r="A2511" s="1">
        <v>44404.541666666664</v>
      </c>
      <c r="B2511">
        <v>0.12052757847918701</v>
      </c>
      <c r="C2511" s="1">
        <v>44404.541666666664</v>
      </c>
      <c r="D2511">
        <v>1.7302527583877701E-2</v>
      </c>
    </row>
    <row r="2512" spans="1:4" x14ac:dyDescent="0.3">
      <c r="A2512" s="1">
        <v>44404.552083333336</v>
      </c>
      <c r="B2512">
        <v>8.9810222414479904E-2</v>
      </c>
      <c r="C2512" s="1">
        <v>44404.552083333336</v>
      </c>
      <c r="D2512">
        <v>1.80092850556797E-2</v>
      </c>
    </row>
    <row r="2513" spans="1:4" x14ac:dyDescent="0.3">
      <c r="A2513" s="1">
        <v>44404.5625</v>
      </c>
      <c r="B2513">
        <v>9.2062930687441605E-2</v>
      </c>
      <c r="C2513" s="1">
        <v>44404.5625</v>
      </c>
      <c r="D2513">
        <v>1.98347807427064E-2</v>
      </c>
    </row>
    <row r="2514" spans="1:4" x14ac:dyDescent="0.3">
      <c r="A2514" s="1">
        <v>44404.572916666664</v>
      </c>
      <c r="B2514">
        <v>0.117385566556169</v>
      </c>
      <c r="C2514" s="1">
        <v>44404.572916666664</v>
      </c>
      <c r="D2514">
        <v>2.1073510075346E-2</v>
      </c>
    </row>
    <row r="2515" spans="1:4" x14ac:dyDescent="0.3">
      <c r="A2515" s="1">
        <v>44404.583333333336</v>
      </c>
      <c r="B2515">
        <v>0.11092093661409901</v>
      </c>
      <c r="C2515" s="1">
        <v>44404.583333333336</v>
      </c>
      <c r="D2515">
        <v>2.2312239407985601E-2</v>
      </c>
    </row>
    <row r="2516" spans="1:4" x14ac:dyDescent="0.3">
      <c r="A2516" s="1">
        <v>44404.59375</v>
      </c>
      <c r="B2516">
        <v>0.116940968095031</v>
      </c>
      <c r="C2516" s="1">
        <v>44404.59375</v>
      </c>
      <c r="D2516">
        <v>2.3355380499229798E-2</v>
      </c>
    </row>
    <row r="2517" spans="1:4" x14ac:dyDescent="0.3">
      <c r="A2517" s="1">
        <v>44404.604166666664</v>
      </c>
      <c r="B2517">
        <v>0.117951379246179</v>
      </c>
      <c r="C2517" s="1">
        <v>44404.604166666664</v>
      </c>
      <c r="D2517">
        <v>2.4398519960273101E-2</v>
      </c>
    </row>
    <row r="2518" spans="1:4" x14ac:dyDescent="0.3">
      <c r="A2518" s="1">
        <v>44404.614583333336</v>
      </c>
      <c r="B2518">
        <v>9.7288024834498193E-2</v>
      </c>
      <c r="C2518" s="1">
        <v>44404.614583333336</v>
      </c>
      <c r="D2518">
        <v>2.3876950229751399E-2</v>
      </c>
    </row>
    <row r="2519" spans="1:4" x14ac:dyDescent="0.3">
      <c r="A2519" s="1">
        <v>44404.625</v>
      </c>
      <c r="B2519">
        <v>8.3843079225987396E-2</v>
      </c>
      <c r="C2519" s="1">
        <v>44404.625</v>
      </c>
      <c r="D2519">
        <v>2.3355380499229798E-2</v>
      </c>
    </row>
    <row r="2520" spans="1:4" x14ac:dyDescent="0.3">
      <c r="A2520" s="1">
        <v>44404.635416666664</v>
      </c>
      <c r="B2520">
        <v>9.5791424647729495E-2</v>
      </c>
      <c r="C2520" s="1">
        <v>44404.635416666664</v>
      </c>
      <c r="D2520">
        <v>2.27034175209773E-2</v>
      </c>
    </row>
    <row r="2521" spans="1:4" x14ac:dyDescent="0.3">
      <c r="A2521" s="1">
        <v>44404.645833333336</v>
      </c>
      <c r="B2521">
        <v>0.10151853678797</v>
      </c>
      <c r="C2521" s="1">
        <v>44404.645833333336</v>
      </c>
      <c r="D2521">
        <v>2.2051454542724801E-2</v>
      </c>
    </row>
    <row r="2522" spans="1:4" x14ac:dyDescent="0.3">
      <c r="A2522" s="1">
        <v>44404.65625</v>
      </c>
      <c r="B2522">
        <v>0.102480778309104</v>
      </c>
      <c r="C2522" s="1">
        <v>44404.65625</v>
      </c>
      <c r="D2522">
        <v>2.1399491564472201E-2</v>
      </c>
    </row>
    <row r="2523" spans="1:4" x14ac:dyDescent="0.3">
      <c r="A2523" s="1">
        <v>44404.666666666664</v>
      </c>
      <c r="B2523">
        <v>9.8153232665149498E-2</v>
      </c>
      <c r="C2523" s="1">
        <v>44404.666666666664</v>
      </c>
      <c r="D2523">
        <v>2.0747528586219699E-2</v>
      </c>
    </row>
    <row r="2524" spans="1:4" x14ac:dyDescent="0.3">
      <c r="A2524" s="1">
        <v>44404.677083333336</v>
      </c>
      <c r="B2524">
        <v>0.106335083394949</v>
      </c>
      <c r="C2524" s="1">
        <v>44404.677083333336</v>
      </c>
      <c r="D2524">
        <v>2.0551940344824299E-2</v>
      </c>
    </row>
    <row r="2525" spans="1:4" x14ac:dyDescent="0.3">
      <c r="A2525" s="1">
        <v>44404.6875</v>
      </c>
      <c r="B2525">
        <v>0.10833245030841</v>
      </c>
      <c r="C2525" s="1">
        <v>44404.6875</v>
      </c>
      <c r="D2525">
        <v>2.0356352103428999E-2</v>
      </c>
    </row>
    <row r="2526" spans="1:4" x14ac:dyDescent="0.3">
      <c r="A2526" s="1">
        <v>44404.697916666664</v>
      </c>
      <c r="B2526">
        <v>0.119368616960511</v>
      </c>
      <c r="C2526" s="1">
        <v>44404.697916666664</v>
      </c>
      <c r="D2526">
        <v>1.98347807427064E-2</v>
      </c>
    </row>
    <row r="2527" spans="1:4" x14ac:dyDescent="0.3">
      <c r="A2527" s="1">
        <v>44404.708333333336</v>
      </c>
      <c r="B2527">
        <v>0.10252794299097499</v>
      </c>
      <c r="C2527" s="1">
        <v>44404.708333333336</v>
      </c>
      <c r="D2527">
        <v>1.9313211012184701E-2</v>
      </c>
    </row>
    <row r="2528" spans="1:4" x14ac:dyDescent="0.3">
      <c r="A2528" s="1">
        <v>44404.71875</v>
      </c>
      <c r="B2528">
        <v>0.11736063542620601</v>
      </c>
      <c r="C2528" s="1">
        <v>44404.71875</v>
      </c>
      <c r="D2528">
        <v>1.87916412816631E-2</v>
      </c>
    </row>
    <row r="2529" spans="1:4" x14ac:dyDescent="0.3">
      <c r="A2529" s="1">
        <v>44404.729166666664</v>
      </c>
      <c r="B2529">
        <v>0.120377515074914</v>
      </c>
      <c r="C2529" s="1">
        <v>44404.729166666664</v>
      </c>
      <c r="D2529">
        <v>1.8270069920940601E-2</v>
      </c>
    </row>
    <row r="2530" spans="1:4" x14ac:dyDescent="0.3">
      <c r="A2530" s="1">
        <v>44404.739583333336</v>
      </c>
      <c r="B2530">
        <v>0.12604734569505699</v>
      </c>
      <c r="C2530" s="1">
        <v>44404.739583333336</v>
      </c>
      <c r="D2530">
        <v>1.78351040997221E-2</v>
      </c>
    </row>
    <row r="2531" spans="1:4" x14ac:dyDescent="0.3">
      <c r="A2531" s="1">
        <v>44404.75</v>
      </c>
      <c r="B2531">
        <v>0.11890841783834299</v>
      </c>
      <c r="C2531" s="1">
        <v>44404.75</v>
      </c>
      <c r="D2531">
        <v>1.76560725203012E-2</v>
      </c>
    </row>
    <row r="2532" spans="1:4" x14ac:dyDescent="0.3">
      <c r="A2532" s="1">
        <v>44404.760416666664</v>
      </c>
      <c r="B2532">
        <v>0.124554544443729</v>
      </c>
      <c r="C2532" s="1">
        <v>44404.760416666664</v>
      </c>
      <c r="D2532">
        <v>1.7390352048635999E-2</v>
      </c>
    </row>
    <row r="2533" spans="1:4" x14ac:dyDescent="0.3">
      <c r="A2533" s="1">
        <v>44404.770833333336</v>
      </c>
      <c r="B2533">
        <v>0.118899744841524</v>
      </c>
      <c r="C2533" s="1">
        <v>44404.770833333336</v>
      </c>
      <c r="D2533">
        <v>1.71279942357043E-2</v>
      </c>
    </row>
    <row r="2534" spans="1:4" x14ac:dyDescent="0.3">
      <c r="A2534" s="1">
        <v>44404.78125</v>
      </c>
      <c r="B2534">
        <v>0.118895408425293</v>
      </c>
      <c r="C2534" s="1">
        <v>44404.78125</v>
      </c>
      <c r="D2534">
        <v>1.7084592111194299E-2</v>
      </c>
    </row>
    <row r="2535" spans="1:4" x14ac:dyDescent="0.3">
      <c r="A2535" s="1">
        <v>44404.791666666664</v>
      </c>
      <c r="B2535">
        <v>0.128707346210225</v>
      </c>
      <c r="C2535" s="1">
        <v>44404.791666666664</v>
      </c>
      <c r="D2535">
        <v>1.7041282804392301E-2</v>
      </c>
    </row>
    <row r="2536" spans="1:4" x14ac:dyDescent="0.3">
      <c r="A2536" s="1">
        <v>44404.802083333336</v>
      </c>
      <c r="B2536">
        <v>0.123502862958562</v>
      </c>
      <c r="C2536" s="1">
        <v>44404.802083333336</v>
      </c>
      <c r="D2536">
        <v>1.6998065073845901E-2</v>
      </c>
    </row>
    <row r="2537" spans="1:4" x14ac:dyDescent="0.3">
      <c r="A2537" s="1">
        <v>44404.8125</v>
      </c>
      <c r="B2537">
        <v>0.117357289809139</v>
      </c>
      <c r="C2537" s="1">
        <v>44404.8125</v>
      </c>
      <c r="D2537">
        <v>1.6954939841880699E-2</v>
      </c>
    </row>
    <row r="2538" spans="1:4" x14ac:dyDescent="0.3">
      <c r="A2538" s="1">
        <v>44404.822916666664</v>
      </c>
      <c r="B2538">
        <v>0.12246303656046</v>
      </c>
      <c r="C2538" s="1">
        <v>44404.822916666664</v>
      </c>
      <c r="D2538">
        <v>1.5343106919817801E-2</v>
      </c>
    </row>
    <row r="2539" spans="1:4" x14ac:dyDescent="0.3">
      <c r="A2539" s="1">
        <v>44404.833333333336</v>
      </c>
      <c r="B2539">
        <v>0.12143062783200501</v>
      </c>
      <c r="C2539" s="1">
        <v>44404.833333333336</v>
      </c>
      <c r="D2539">
        <v>1.3861806801351E-2</v>
      </c>
    </row>
    <row r="2540" spans="1:4" x14ac:dyDescent="0.3">
      <c r="A2540" s="1">
        <v>44404.84375</v>
      </c>
      <c r="B2540">
        <v>0.117379846198607</v>
      </c>
      <c r="C2540" s="1">
        <v>44404.84375</v>
      </c>
      <c r="D2540">
        <v>1.37891995164908E-2</v>
      </c>
    </row>
    <row r="2541" spans="1:4" x14ac:dyDescent="0.3">
      <c r="A2541" s="1">
        <v>44404.854166666664</v>
      </c>
      <c r="B2541">
        <v>0.108897285292699</v>
      </c>
      <c r="C2541" s="1">
        <v>44404.854166666664</v>
      </c>
      <c r="D2541">
        <v>1.37169114643368E-2</v>
      </c>
    </row>
    <row r="2542" spans="1:4" x14ac:dyDescent="0.3">
      <c r="A2542" s="1">
        <v>44404.864583333336</v>
      </c>
      <c r="B2542">
        <v>0.10942236934754</v>
      </c>
      <c r="C2542" s="1">
        <v>44404.864583333336</v>
      </c>
      <c r="D2542">
        <v>1.36449415103219E-2</v>
      </c>
    </row>
    <row r="2543" spans="1:4" x14ac:dyDescent="0.3">
      <c r="A2543" s="1">
        <v>44404.875</v>
      </c>
      <c r="B2543">
        <v>0.10551671751269399</v>
      </c>
      <c r="C2543" s="1">
        <v>44404.875</v>
      </c>
      <c r="D2543">
        <v>1.35732885229534E-2</v>
      </c>
    </row>
    <row r="2544" spans="1:4" x14ac:dyDescent="0.3">
      <c r="A2544" s="1">
        <v>44404.885416666664</v>
      </c>
      <c r="B2544">
        <v>0.101660516023722</v>
      </c>
      <c r="C2544" s="1">
        <v>44404.885416666664</v>
      </c>
      <c r="D2544">
        <v>1.35732885229534E-2</v>
      </c>
    </row>
    <row r="2545" spans="1:4" x14ac:dyDescent="0.3">
      <c r="A2545" s="1">
        <v>44404.895833333336</v>
      </c>
      <c r="B2545">
        <v>9.8331018102794293E-2</v>
      </c>
      <c r="C2545" s="1">
        <v>44404.895833333336</v>
      </c>
      <c r="D2545">
        <v>1.35732885229534E-2</v>
      </c>
    </row>
    <row r="2546" spans="1:4" x14ac:dyDescent="0.3">
      <c r="A2546" s="1">
        <v>44404.90625</v>
      </c>
      <c r="B2546">
        <v>9.7374405853117602E-2</v>
      </c>
      <c r="C2546" s="1">
        <v>44404.90625</v>
      </c>
      <c r="D2546">
        <v>1.3466400664788601E-2</v>
      </c>
    </row>
    <row r="2547" spans="1:4" x14ac:dyDescent="0.3">
      <c r="A2547" s="1">
        <v>44404.916666666664</v>
      </c>
      <c r="B2547">
        <v>9.6421038043850493E-2</v>
      </c>
      <c r="C2547" s="1">
        <v>44404.916666666664</v>
      </c>
      <c r="D2547">
        <v>1.3360219650767601E-2</v>
      </c>
    </row>
    <row r="2548" spans="1:4" x14ac:dyDescent="0.3">
      <c r="A2548" s="1">
        <v>44404.927083333336</v>
      </c>
      <c r="B2548">
        <v>0.109961938914909</v>
      </c>
      <c r="C2548" s="1">
        <v>44404.927083333336</v>
      </c>
      <c r="D2548">
        <v>1.3430928494534901E-2</v>
      </c>
    </row>
    <row r="2549" spans="1:4" x14ac:dyDescent="0.3">
      <c r="A2549" s="1">
        <v>44404.9375</v>
      </c>
      <c r="B2549">
        <v>0.106961815527232</v>
      </c>
      <c r="C2549" s="1">
        <v>44404.9375</v>
      </c>
      <c r="D2549">
        <v>1.35019509288546E-2</v>
      </c>
    </row>
    <row r="2550" spans="1:4" x14ac:dyDescent="0.3">
      <c r="A2550" s="1">
        <v>44404.947916666664</v>
      </c>
      <c r="B2550">
        <v>0.11190839820530001</v>
      </c>
      <c r="C2550" s="1">
        <v>44404.947916666664</v>
      </c>
      <c r="D2550">
        <v>1.3466400664788601E-2</v>
      </c>
    </row>
    <row r="2551" spans="1:4" x14ac:dyDescent="0.3">
      <c r="A2551" s="1">
        <v>44404.958333333336</v>
      </c>
      <c r="B2551">
        <v>9.4987061153076299E-2</v>
      </c>
      <c r="C2551" s="1">
        <v>44404.958333333336</v>
      </c>
      <c r="D2551">
        <v>1.3430928494534901E-2</v>
      </c>
    </row>
    <row r="2552" spans="1:4" x14ac:dyDescent="0.3">
      <c r="A2552" s="1">
        <v>44404.96875</v>
      </c>
      <c r="B2552">
        <v>0.105968490474925</v>
      </c>
      <c r="C2552" s="1">
        <v>44404.96875</v>
      </c>
      <c r="D2552">
        <v>1.3430928494534901E-2</v>
      </c>
    </row>
    <row r="2553" spans="1:4" x14ac:dyDescent="0.3">
      <c r="A2553" s="1">
        <v>44404.979166666664</v>
      </c>
      <c r="B2553">
        <v>0.100145839376625</v>
      </c>
      <c r="C2553" s="1">
        <v>44404.979166666664</v>
      </c>
      <c r="D2553">
        <v>1.3430928494534901E-2</v>
      </c>
    </row>
    <row r="2554" spans="1:4" x14ac:dyDescent="0.3">
      <c r="A2554" s="1">
        <v>44404.989583333336</v>
      </c>
      <c r="B2554">
        <v>9.5380712784255903E-2</v>
      </c>
      <c r="C2554" s="1">
        <v>44404.989583333336</v>
      </c>
      <c r="D2554">
        <v>1.3395535164861999E-2</v>
      </c>
    </row>
    <row r="2555" spans="1:4" x14ac:dyDescent="0.3">
      <c r="A2555" s="1">
        <v>44405</v>
      </c>
      <c r="B2555">
        <v>9.9179055890137702E-2</v>
      </c>
      <c r="C2555" s="1">
        <v>44405</v>
      </c>
      <c r="D2555">
        <v>1.3360219650767601E-2</v>
      </c>
    </row>
    <row r="2556" spans="1:4" x14ac:dyDescent="0.3">
      <c r="A2556" s="1">
        <v>44405.010416666664</v>
      </c>
      <c r="B2556">
        <v>0.10939803762372401</v>
      </c>
      <c r="C2556" s="1">
        <v>44405.010416666664</v>
      </c>
      <c r="D2556">
        <v>1.3395535164861999E-2</v>
      </c>
    </row>
    <row r="2557" spans="1:4" x14ac:dyDescent="0.3">
      <c r="A2557" s="1">
        <v>44405.020833333336</v>
      </c>
      <c r="B2557">
        <v>0.113378841876137</v>
      </c>
      <c r="C2557" s="1">
        <v>44405.020833333336</v>
      </c>
      <c r="D2557">
        <v>1.3430928494534901E-2</v>
      </c>
    </row>
    <row r="2558" spans="1:4" x14ac:dyDescent="0.3">
      <c r="A2558" s="1">
        <v>44405.03125</v>
      </c>
      <c r="B2558">
        <v>0.100159017353986</v>
      </c>
      <c r="C2558" s="1">
        <v>44405.03125</v>
      </c>
      <c r="D2558">
        <v>1.35019509288546E-2</v>
      </c>
    </row>
    <row r="2559" spans="1:4" x14ac:dyDescent="0.3">
      <c r="A2559" s="1">
        <v>44405.041666666664</v>
      </c>
      <c r="B2559">
        <v>9.6846824108133195E-2</v>
      </c>
      <c r="C2559" s="1">
        <v>44405.041666666664</v>
      </c>
      <c r="D2559">
        <v>1.35732885229534E-2</v>
      </c>
    </row>
    <row r="2560" spans="1:4" x14ac:dyDescent="0.3">
      <c r="A2560" s="1">
        <v>44405.052083333336</v>
      </c>
      <c r="B2560">
        <v>0.12302600745717</v>
      </c>
      <c r="C2560" s="1">
        <v>44405.052083333336</v>
      </c>
      <c r="D2560">
        <v>1.3430928494534901E-2</v>
      </c>
    </row>
    <row r="2561" spans="1:4" x14ac:dyDescent="0.3">
      <c r="A2561" s="1">
        <v>44405.0625</v>
      </c>
      <c r="B2561">
        <v>0.10114231147453701</v>
      </c>
      <c r="C2561" s="1">
        <v>44405.0625</v>
      </c>
      <c r="D2561">
        <v>1.3289823278301201E-2</v>
      </c>
    </row>
    <row r="2562" spans="1:4" x14ac:dyDescent="0.3">
      <c r="A2562" s="1">
        <v>44405.072916666664</v>
      </c>
      <c r="B2562">
        <v>0.110433838464845</v>
      </c>
      <c r="C2562" s="1">
        <v>44405.072916666664</v>
      </c>
      <c r="D2562">
        <v>1.3324982695484299E-2</v>
      </c>
    </row>
    <row r="2563" spans="1:4" x14ac:dyDescent="0.3">
      <c r="A2563" s="1">
        <v>44405.083333333336</v>
      </c>
      <c r="B2563">
        <v>9.0266468857523499E-2</v>
      </c>
      <c r="C2563" s="1">
        <v>44405.083333333336</v>
      </c>
      <c r="D2563">
        <v>1.3360219650767601E-2</v>
      </c>
    </row>
    <row r="2564" spans="1:4" x14ac:dyDescent="0.3">
      <c r="A2564" s="1">
        <v>44405.09375</v>
      </c>
      <c r="B2564">
        <v>0.11687586968895</v>
      </c>
      <c r="C2564" s="1">
        <v>44405.09375</v>
      </c>
      <c r="D2564">
        <v>1.3289823278301201E-2</v>
      </c>
    </row>
    <row r="2565" spans="1:4" x14ac:dyDescent="0.3">
      <c r="A2565" s="1">
        <v>44405.104166666664</v>
      </c>
      <c r="B2565">
        <v>0.10591432570611201</v>
      </c>
      <c r="C2565" s="1">
        <v>44405.104166666664</v>
      </c>
      <c r="D2565">
        <v>1.3219738260930499E-2</v>
      </c>
    </row>
    <row r="2566" spans="1:4" x14ac:dyDescent="0.3">
      <c r="A2566" s="1">
        <v>44405.114583333336</v>
      </c>
      <c r="B2566">
        <v>0.105910159582787</v>
      </c>
      <c r="C2566" s="1">
        <v>44405.114583333336</v>
      </c>
      <c r="D2566">
        <v>1.3324982695484299E-2</v>
      </c>
    </row>
    <row r="2567" spans="1:4" x14ac:dyDescent="0.3">
      <c r="A2567" s="1">
        <v>44405.125</v>
      </c>
      <c r="B2567">
        <v>9.5800880294817606E-2</v>
      </c>
      <c r="C2567" s="1">
        <v>44405.125</v>
      </c>
      <c r="D2567">
        <v>1.3430928494534901E-2</v>
      </c>
    </row>
    <row r="2568" spans="1:4" x14ac:dyDescent="0.3">
      <c r="A2568" s="1">
        <v>44405.135416666664</v>
      </c>
      <c r="B2568">
        <v>0.105901827506444</v>
      </c>
      <c r="C2568" s="1">
        <v>44405.135416666664</v>
      </c>
      <c r="D2568">
        <v>1.3360219650767601E-2</v>
      </c>
    </row>
    <row r="2569" spans="1:4" x14ac:dyDescent="0.3">
      <c r="A2569" s="1">
        <v>44405.145833333336</v>
      </c>
      <c r="B2569">
        <v>9.5792832801698299E-2</v>
      </c>
      <c r="C2569" s="1">
        <v>44405.145833333336</v>
      </c>
      <c r="D2569">
        <v>1.3289823278301201E-2</v>
      </c>
    </row>
    <row r="2570" spans="1:4" x14ac:dyDescent="0.3">
      <c r="A2570" s="1">
        <v>44405.15625</v>
      </c>
      <c r="B2570">
        <v>0.105893495657178</v>
      </c>
      <c r="C2570" s="1">
        <v>44405.15625</v>
      </c>
      <c r="D2570">
        <v>1.3219738260930499E-2</v>
      </c>
    </row>
    <row r="2571" spans="1:4" x14ac:dyDescent="0.3">
      <c r="A2571" s="1">
        <v>44405.166666666664</v>
      </c>
      <c r="B2571">
        <v>0.11082316120786399</v>
      </c>
      <c r="C2571" s="1">
        <v>44405.166666666664</v>
      </c>
      <c r="D2571">
        <v>1.3149963485490501E-2</v>
      </c>
    </row>
    <row r="2572" spans="1:4" x14ac:dyDescent="0.3">
      <c r="A2572" s="1">
        <v>44405.177083333336</v>
      </c>
      <c r="B2572">
        <v>0.110818929184878</v>
      </c>
      <c r="C2572" s="1">
        <v>44405.177083333336</v>
      </c>
      <c r="D2572">
        <v>1.31848119443378E-2</v>
      </c>
    </row>
    <row r="2573" spans="1:4" x14ac:dyDescent="0.3">
      <c r="A2573" s="1">
        <v>44405.1875</v>
      </c>
      <c r="B2573">
        <v>0.121425822749937</v>
      </c>
      <c r="C2573" s="1">
        <v>44405.1875</v>
      </c>
      <c r="D2573">
        <v>1.3219738260930499E-2</v>
      </c>
    </row>
    <row r="2574" spans="1:4" x14ac:dyDescent="0.3">
      <c r="A2574" s="1">
        <v>44405.197916666664</v>
      </c>
      <c r="B2574">
        <v>0.115821395862838</v>
      </c>
      <c r="C2574" s="1">
        <v>44405.197916666664</v>
      </c>
      <c r="D2574">
        <v>1.3289823278301201E-2</v>
      </c>
    </row>
    <row r="2575" spans="1:4" x14ac:dyDescent="0.3">
      <c r="A2575" s="1">
        <v>44405.208333333336</v>
      </c>
      <c r="B2575">
        <v>0.121417086581197</v>
      </c>
      <c r="C2575" s="1">
        <v>44405.208333333336</v>
      </c>
      <c r="D2575">
        <v>1.3360219650767601E-2</v>
      </c>
    </row>
    <row r="2576" spans="1:4" x14ac:dyDescent="0.3">
      <c r="A2576" s="1">
        <v>44405.21875</v>
      </c>
      <c r="B2576">
        <v>0.115812801536788</v>
      </c>
      <c r="C2576" s="1">
        <v>44405.21875</v>
      </c>
      <c r="D2576">
        <v>1.3324982695484299E-2</v>
      </c>
    </row>
    <row r="2577" spans="1:4" x14ac:dyDescent="0.3">
      <c r="A2577" s="1">
        <v>44405.229166666664</v>
      </c>
      <c r="B2577">
        <v>0.12657807114182401</v>
      </c>
      <c r="C2577" s="1">
        <v>44405.229166666664</v>
      </c>
      <c r="D2577">
        <v>1.3289823278301201E-2</v>
      </c>
    </row>
    <row r="2578" spans="1:4" x14ac:dyDescent="0.3">
      <c r="A2578" s="1">
        <v>44405.239583333336</v>
      </c>
      <c r="B2578">
        <v>0.12553374201265499</v>
      </c>
      <c r="C2578" s="1">
        <v>44405.239583333336</v>
      </c>
      <c r="D2578">
        <v>1.3254741700817699E-2</v>
      </c>
    </row>
    <row r="2579" spans="1:4" x14ac:dyDescent="0.3">
      <c r="A2579" s="1">
        <v>44405.25</v>
      </c>
      <c r="B2579">
        <v>0.113856724381627</v>
      </c>
      <c r="C2579" s="1">
        <v>44405.25</v>
      </c>
      <c r="D2579">
        <v>1.3219738260930499E-2</v>
      </c>
    </row>
    <row r="2580" spans="1:4" x14ac:dyDescent="0.3">
      <c r="A2580" s="1">
        <v>44405.260416666664</v>
      </c>
      <c r="B2580">
        <v>0.118909935491675</v>
      </c>
      <c r="C2580" s="1">
        <v>44405.260416666664</v>
      </c>
      <c r="D2580">
        <v>1.3360219650767601E-2</v>
      </c>
    </row>
    <row r="2581" spans="1:4" x14ac:dyDescent="0.3">
      <c r="A2581" s="1">
        <v>44405.270833333336</v>
      </c>
      <c r="B2581">
        <v>0.113848180840108</v>
      </c>
      <c r="C2581" s="1">
        <v>44405.270833333336</v>
      </c>
      <c r="D2581">
        <v>1.35019509288546E-2</v>
      </c>
    </row>
    <row r="2582" spans="1:4" x14ac:dyDescent="0.3">
      <c r="A2582" s="1">
        <v>44405.28125</v>
      </c>
      <c r="B2582">
        <v>0.11890126245651</v>
      </c>
      <c r="C2582" s="1">
        <v>44405.28125</v>
      </c>
      <c r="D2582">
        <v>1.3466400664788601E-2</v>
      </c>
    </row>
    <row r="2583" spans="1:4" x14ac:dyDescent="0.3">
      <c r="A2583" s="1">
        <v>44405.291666666664</v>
      </c>
      <c r="B2583">
        <v>0.11889692602110601</v>
      </c>
      <c r="C2583" s="1">
        <v>44405.291666666664</v>
      </c>
      <c r="D2583">
        <v>1.3430928494534901E-2</v>
      </c>
    </row>
    <row r="2584" spans="1:4" x14ac:dyDescent="0.3">
      <c r="A2584" s="1">
        <v>44405.302083333336</v>
      </c>
      <c r="B2584">
        <v>0.113835365944243</v>
      </c>
      <c r="C2584" s="1">
        <v>44405.302083333336</v>
      </c>
      <c r="D2584">
        <v>1.3202265416142001E-2</v>
      </c>
    </row>
    <row r="2585" spans="1:4" x14ac:dyDescent="0.3">
      <c r="A2585" s="1">
        <v>44405.3125</v>
      </c>
      <c r="B2585">
        <v>0.124021056921371</v>
      </c>
      <c r="C2585" s="1">
        <v>44405.3125</v>
      </c>
      <c r="D2585">
        <v>1.29768763623626E-2</v>
      </c>
    </row>
    <row r="2586" spans="1:4" x14ac:dyDescent="0.3">
      <c r="A2586" s="1">
        <v>44405.322916666664</v>
      </c>
      <c r="B2586">
        <v>0.124016656692398</v>
      </c>
      <c r="C2586" s="1">
        <v>44405.322916666664</v>
      </c>
      <c r="D2586">
        <v>1.28739442183017E-2</v>
      </c>
    </row>
    <row r="2587" spans="1:4" x14ac:dyDescent="0.3">
      <c r="A2587" s="1">
        <v>44405.333333333336</v>
      </c>
      <c r="B2587">
        <v>0.124012256517506</v>
      </c>
      <c r="C2587" s="1">
        <v>44405.333333333336</v>
      </c>
      <c r="D2587">
        <v>1.27716977011883E-2</v>
      </c>
    </row>
    <row r="2588" spans="1:4" x14ac:dyDescent="0.3">
      <c r="A2588" s="1">
        <v>44405.34375</v>
      </c>
      <c r="B2588">
        <v>0.122424156953243</v>
      </c>
      <c r="C2588" s="1">
        <v>44405.34375</v>
      </c>
      <c r="D2588">
        <v>1.28739442183017E-2</v>
      </c>
    </row>
    <row r="2589" spans="1:4" x14ac:dyDescent="0.3">
      <c r="A2589" s="1">
        <v>44405.354166666664</v>
      </c>
      <c r="B2589">
        <v>0.11431626604115</v>
      </c>
      <c r="C2589" s="1">
        <v>44405.354166666664</v>
      </c>
      <c r="D2589">
        <v>1.29768763623626E-2</v>
      </c>
    </row>
    <row r="2590" spans="1:4" x14ac:dyDescent="0.3">
      <c r="A2590" s="1">
        <v>44405.364583333336</v>
      </c>
      <c r="B2590">
        <v>0.12652046652864499</v>
      </c>
      <c r="C2590" s="1">
        <v>44405.364583333336</v>
      </c>
      <c r="D2590">
        <v>1.29424890951528E-2</v>
      </c>
    </row>
    <row r="2591" spans="1:4" x14ac:dyDescent="0.3">
      <c r="A2591" s="1">
        <v>44405.375</v>
      </c>
      <c r="B2591">
        <v>0.12755873746475099</v>
      </c>
      <c r="C2591" s="1">
        <v>44405.375</v>
      </c>
      <c r="D2591">
        <v>1.2908178712223099E-2</v>
      </c>
    </row>
    <row r="2592" spans="1:4" x14ac:dyDescent="0.3">
      <c r="A2592" s="1">
        <v>44405.385416666664</v>
      </c>
      <c r="B2592">
        <v>0.12237060885697</v>
      </c>
      <c r="C2592" s="1">
        <v>44405.385416666664</v>
      </c>
      <c r="D2592">
        <v>1.28057040629553E-2</v>
      </c>
    </row>
    <row r="2593" spans="1:4" x14ac:dyDescent="0.3">
      <c r="A2593" s="1">
        <v>44405.395833333336</v>
      </c>
      <c r="B2593">
        <v>0.117765047206636</v>
      </c>
      <c r="C2593" s="1">
        <v>44405.395833333336</v>
      </c>
      <c r="D2593">
        <v>1.2703912576777899E-2</v>
      </c>
    </row>
    <row r="2594" spans="1:4" x14ac:dyDescent="0.3">
      <c r="A2594" s="1">
        <v>44405.40625</v>
      </c>
      <c r="B2594">
        <v>0.1187779123121</v>
      </c>
      <c r="C2594" s="1">
        <v>44405.40625</v>
      </c>
      <c r="D2594">
        <v>1.24856908050467E-2</v>
      </c>
    </row>
    <row r="2595" spans="1:4" x14ac:dyDescent="0.3">
      <c r="A2595" s="1">
        <v>44405.416666666664</v>
      </c>
      <c r="B2595">
        <v>0.124939904852301</v>
      </c>
      <c r="C2595" s="1">
        <v>44405.416666666664</v>
      </c>
      <c r="D2595">
        <v>1.2270621607292901E-2</v>
      </c>
    </row>
    <row r="2596" spans="1:4" x14ac:dyDescent="0.3">
      <c r="A2596" s="1">
        <v>44405.427083333336</v>
      </c>
      <c r="B2596">
        <v>0.106799763868723</v>
      </c>
      <c r="C2596" s="1">
        <v>44405.427083333336</v>
      </c>
      <c r="D2596">
        <v>1.2074862524288099E-2</v>
      </c>
    </row>
    <row r="2597" spans="1:4" x14ac:dyDescent="0.3">
      <c r="A2597" s="1">
        <v>44405.4375</v>
      </c>
      <c r="B2597">
        <v>0.109789889385858</v>
      </c>
      <c r="C2597" s="1">
        <v>44405.4375</v>
      </c>
      <c r="D2597">
        <v>1.18817290592551E-2</v>
      </c>
    </row>
    <row r="2598" spans="1:4" x14ac:dyDescent="0.3">
      <c r="A2598" s="1">
        <v>44405.447916666664</v>
      </c>
      <c r="B2598">
        <v>0.110281706567359</v>
      </c>
      <c r="C2598" s="1">
        <v>44405.447916666664</v>
      </c>
      <c r="D2598">
        <v>1.18817290592551E-2</v>
      </c>
    </row>
    <row r="2599" spans="1:4" x14ac:dyDescent="0.3">
      <c r="A2599" s="1">
        <v>44405.458333333336</v>
      </c>
      <c r="B2599">
        <v>9.5266031784303998E-2</v>
      </c>
      <c r="C2599" s="1">
        <v>44405.458333333336</v>
      </c>
      <c r="D2599">
        <v>1.18817290592551E-2</v>
      </c>
    </row>
    <row r="2600" spans="1:4" x14ac:dyDescent="0.3">
      <c r="A2600" s="1">
        <v>44405.46875</v>
      </c>
      <c r="B2600">
        <v>9.6207381241035506E-2</v>
      </c>
      <c r="C2600" s="1">
        <v>44405.46875</v>
      </c>
      <c r="D2600">
        <v>1.1770269563108501E-2</v>
      </c>
    </row>
    <row r="2601" spans="1:4" x14ac:dyDescent="0.3">
      <c r="A2601" s="1">
        <v>44405.479166666664</v>
      </c>
      <c r="B2601">
        <v>0.10332779386947701</v>
      </c>
      <c r="C2601" s="1">
        <v>44405.479166666664</v>
      </c>
      <c r="D2601">
        <v>1.16596879117205E-2</v>
      </c>
    </row>
    <row r="2602" spans="1:4" x14ac:dyDescent="0.3">
      <c r="A2602" s="1">
        <v>44405.489583333336</v>
      </c>
      <c r="B2602">
        <v>9.94663037230335E-2</v>
      </c>
      <c r="C2602" s="1">
        <v>44405.489583333336</v>
      </c>
      <c r="D2602">
        <v>1.1534377437847699E-2</v>
      </c>
    </row>
    <row r="2603" spans="1:4" x14ac:dyDescent="0.3">
      <c r="A2603" s="1">
        <v>44405.5</v>
      </c>
      <c r="B2603">
        <v>0.10042178290150799</v>
      </c>
      <c r="C2603" s="1">
        <v>44405.5</v>
      </c>
      <c r="D2603">
        <v>1.14101984305243E-2</v>
      </c>
    </row>
    <row r="2604" spans="1:4" x14ac:dyDescent="0.3">
      <c r="A2604" s="1">
        <v>44405.510416666664</v>
      </c>
      <c r="B2604">
        <v>8.6364606068810995E-2</v>
      </c>
      <c r="C2604" s="1">
        <v>44405.510416666664</v>
      </c>
      <c r="D2604">
        <v>1.13485302573662E-2</v>
      </c>
    </row>
    <row r="2605" spans="1:4" x14ac:dyDescent="0.3">
      <c r="A2605" s="1">
        <v>44405.520833333336</v>
      </c>
      <c r="B2605">
        <v>9.3698666586441604E-2</v>
      </c>
      <c r="C2605" s="1">
        <v>44405.520833333336</v>
      </c>
      <c r="D2605">
        <v>1.1287142241175E-2</v>
      </c>
    </row>
    <row r="2606" spans="1:4" x14ac:dyDescent="0.3">
      <c r="A2606" s="1">
        <v>44405.53125</v>
      </c>
      <c r="B2606">
        <v>9.5105839803426601E-2</v>
      </c>
      <c r="C2606" s="1">
        <v>44405.53125</v>
      </c>
      <c r="D2606">
        <v>1.1195582733269699E-2</v>
      </c>
    </row>
    <row r="2607" spans="1:4" x14ac:dyDescent="0.3">
      <c r="A2607" s="1">
        <v>44405.541666666664</v>
      </c>
      <c r="B2607">
        <v>9.13550651715032E-2</v>
      </c>
      <c r="C2607" s="1">
        <v>44405.541666666664</v>
      </c>
      <c r="D2607">
        <v>1.11046465703851E-2</v>
      </c>
    </row>
    <row r="2608" spans="1:4" x14ac:dyDescent="0.3">
      <c r="A2608" s="1">
        <v>44405.552083333336</v>
      </c>
      <c r="B2608">
        <v>8.2664301756386394E-2</v>
      </c>
      <c r="C2608" s="1">
        <v>44405.552083333336</v>
      </c>
      <c r="D2608">
        <v>1.09993380571662E-2</v>
      </c>
    </row>
    <row r="2609" spans="1:4" x14ac:dyDescent="0.3">
      <c r="A2609" s="1">
        <v>44405.5625</v>
      </c>
      <c r="B2609">
        <v>7.4279206512988097E-2</v>
      </c>
      <c r="C2609" s="1">
        <v>44405.5625</v>
      </c>
      <c r="D2609">
        <v>1.0894868771304101E-2</v>
      </c>
    </row>
    <row r="2610" spans="1:4" x14ac:dyDescent="0.3">
      <c r="A2610" s="1">
        <v>44405.572916666664</v>
      </c>
      <c r="B2610">
        <v>8.5303642264337204E-2</v>
      </c>
      <c r="C2610" s="1">
        <v>44405.572916666664</v>
      </c>
      <c r="D2610">
        <v>1.07764954270056E-2</v>
      </c>
    </row>
    <row r="2611" spans="1:4" x14ac:dyDescent="0.3">
      <c r="A2611" s="1">
        <v>44405.583333333336</v>
      </c>
      <c r="B2611">
        <v>9.1274134221758493E-2</v>
      </c>
      <c r="C2611" s="1">
        <v>44405.583333333336</v>
      </c>
      <c r="D2611">
        <v>1.0659202275603101E-2</v>
      </c>
    </row>
    <row r="2612" spans="1:4" x14ac:dyDescent="0.3">
      <c r="A2612" s="1">
        <v>44405.59375</v>
      </c>
      <c r="B2612">
        <v>8.6205889680860098E-2</v>
      </c>
      <c r="C2612" s="1">
        <v>44405.59375</v>
      </c>
      <c r="D2612">
        <v>1.0528529473553301E-2</v>
      </c>
    </row>
    <row r="2613" spans="1:4" x14ac:dyDescent="0.3">
      <c r="A2613" s="1">
        <v>44405.604166666664</v>
      </c>
      <c r="B2613">
        <v>8.2582304070649301E-2</v>
      </c>
      <c r="C2613" s="1">
        <v>44405.604166666664</v>
      </c>
      <c r="D2613">
        <v>1.0399202860243499E-2</v>
      </c>
    </row>
    <row r="2614" spans="1:4" x14ac:dyDescent="0.3">
      <c r="A2614" s="1">
        <v>44405.614583333336</v>
      </c>
      <c r="B2614">
        <v>7.1589572531110798E-2</v>
      </c>
      <c r="C2614" s="1">
        <v>44405.614583333336</v>
      </c>
      <c r="D2614">
        <v>1.0399202860243499E-2</v>
      </c>
    </row>
    <row r="2615" spans="1:4" x14ac:dyDescent="0.3">
      <c r="A2615" s="1">
        <v>44405.625</v>
      </c>
      <c r="B2615">
        <v>8.9340637099412104E-2</v>
      </c>
      <c r="C2615" s="1">
        <v>44405.625</v>
      </c>
      <c r="D2615">
        <v>1.0399202860243499E-2</v>
      </c>
    </row>
    <row r="2616" spans="1:4" x14ac:dyDescent="0.3">
      <c r="A2616" s="1">
        <v>44405.635416666664</v>
      </c>
      <c r="B2616">
        <v>8.4763295574914202E-2</v>
      </c>
      <c r="C2616" s="1">
        <v>44405.635416666664</v>
      </c>
      <c r="D2616">
        <v>1.0644616165346701E-2</v>
      </c>
    </row>
    <row r="2617" spans="1:4" x14ac:dyDescent="0.3">
      <c r="A2617" s="1">
        <v>44405.645833333336</v>
      </c>
      <c r="B2617">
        <v>8.4759438855575006E-2</v>
      </c>
      <c r="C2617" s="1">
        <v>44405.645833333336</v>
      </c>
      <c r="D2617">
        <v>1.0894868771304101E-2</v>
      </c>
    </row>
    <row r="2618" spans="1:4" x14ac:dyDescent="0.3">
      <c r="A2618" s="1">
        <v>44405.65625</v>
      </c>
      <c r="B2618">
        <v>8.3819354601831694E-2</v>
      </c>
      <c r="C2618" s="1">
        <v>44405.65625</v>
      </c>
      <c r="D2618">
        <v>1.10293404765337E-2</v>
      </c>
    </row>
    <row r="2619" spans="1:4" x14ac:dyDescent="0.3">
      <c r="A2619" s="1">
        <v>44405.666666666664</v>
      </c>
      <c r="B2619">
        <v>8.6507109959939599E-2</v>
      </c>
      <c r="C2619" s="1">
        <v>44405.666666666664</v>
      </c>
      <c r="D2619">
        <v>1.11652014193971E-2</v>
      </c>
    </row>
    <row r="2620" spans="1:4" x14ac:dyDescent="0.3">
      <c r="A2620" s="1">
        <v>44405.677083333336</v>
      </c>
      <c r="B2620">
        <v>7.3624951130489294E-2</v>
      </c>
      <c r="C2620" s="1">
        <v>44405.677083333336</v>
      </c>
      <c r="D2620">
        <v>1.11652014193971E-2</v>
      </c>
    </row>
    <row r="2621" spans="1:4" x14ac:dyDescent="0.3">
      <c r="A2621" s="1">
        <v>44405.6875</v>
      </c>
      <c r="B2621">
        <v>7.3621278107397103E-2</v>
      </c>
      <c r="C2621" s="1">
        <v>44405.6875</v>
      </c>
      <c r="D2621">
        <v>1.11652014193971E-2</v>
      </c>
    </row>
    <row r="2622" spans="1:4" x14ac:dyDescent="0.3">
      <c r="A2622" s="1">
        <v>44405.697916666664</v>
      </c>
      <c r="B2622">
        <v>6.9346004642555803E-2</v>
      </c>
      <c r="C2622" s="1">
        <v>44405.697916666664</v>
      </c>
      <c r="D2622">
        <v>1.09993380571662E-2</v>
      </c>
    </row>
    <row r="2623" spans="1:4" x14ac:dyDescent="0.3">
      <c r="A2623" s="1">
        <v>44405.708333333336</v>
      </c>
      <c r="B2623">
        <v>6.4746905945589406E-2</v>
      </c>
      <c r="C2623" s="1">
        <v>44405.708333333336</v>
      </c>
      <c r="D2623">
        <v>1.0835546528879201E-2</v>
      </c>
    </row>
    <row r="2624" spans="1:4" x14ac:dyDescent="0.3">
      <c r="A2624" s="1">
        <v>44405.71875</v>
      </c>
      <c r="B2624">
        <v>6.5927683445075894E-2</v>
      </c>
      <c r="C2624" s="1">
        <v>44405.71875</v>
      </c>
      <c r="D2624">
        <v>1.0865173509384299E-2</v>
      </c>
    </row>
    <row r="2625" spans="1:4" x14ac:dyDescent="0.3">
      <c r="A2625" s="1">
        <v>44405.729166666664</v>
      </c>
      <c r="B2625">
        <v>7.5714222552744195E-2</v>
      </c>
      <c r="C2625" s="1">
        <v>44405.729166666664</v>
      </c>
      <c r="D2625">
        <v>1.0894868771304101E-2</v>
      </c>
    </row>
    <row r="2626" spans="1:4" x14ac:dyDescent="0.3">
      <c r="A2626" s="1">
        <v>44405.739583333336</v>
      </c>
      <c r="B2626">
        <v>8.9629874528709394E-2</v>
      </c>
      <c r="C2626" s="1">
        <v>44405.739583333336</v>
      </c>
      <c r="D2626">
        <v>1.09246316977931E-2</v>
      </c>
    </row>
    <row r="2627" spans="1:4" x14ac:dyDescent="0.3">
      <c r="A2627" s="1">
        <v>44405.75</v>
      </c>
      <c r="B2627">
        <v>8.9625942499482206E-2</v>
      </c>
      <c r="C2627" s="1">
        <v>44405.75</v>
      </c>
      <c r="D2627">
        <v>1.0954463158909401E-2</v>
      </c>
    </row>
    <row r="2628" spans="1:4" x14ac:dyDescent="0.3">
      <c r="A2628" s="1">
        <v>44405.760416666664</v>
      </c>
      <c r="B2628">
        <v>8.6440216145034596E-2</v>
      </c>
      <c r="C2628" s="1">
        <v>44405.760416666664</v>
      </c>
      <c r="D2628">
        <v>1.0954463158909401E-2</v>
      </c>
    </row>
    <row r="2629" spans="1:4" x14ac:dyDescent="0.3">
      <c r="A2629" s="1">
        <v>44405.770833333336</v>
      </c>
      <c r="B2629">
        <v>8.8300150566338706E-2</v>
      </c>
      <c r="C2629" s="1">
        <v>44405.770833333336</v>
      </c>
      <c r="D2629">
        <v>1.0954463158909401E-2</v>
      </c>
    </row>
    <row r="2630" spans="1:4" x14ac:dyDescent="0.3">
      <c r="A2630" s="1">
        <v>44405.78125</v>
      </c>
      <c r="B2630">
        <v>7.8828993892851099E-2</v>
      </c>
      <c r="C2630" s="1">
        <v>44405.78125</v>
      </c>
      <c r="D2630">
        <v>1.09246316977931E-2</v>
      </c>
    </row>
    <row r="2631" spans="1:4" x14ac:dyDescent="0.3">
      <c r="A2631" s="1">
        <v>44405.791666666664</v>
      </c>
      <c r="B2631">
        <v>9.2462283410989402E-2</v>
      </c>
      <c r="C2631" s="1">
        <v>44405.791666666664</v>
      </c>
      <c r="D2631">
        <v>1.0894868771304101E-2</v>
      </c>
    </row>
    <row r="2632" spans="1:4" x14ac:dyDescent="0.3">
      <c r="A2632" s="1">
        <v>44405.802083333336</v>
      </c>
      <c r="B2632">
        <v>7.8380000021045296E-2</v>
      </c>
      <c r="C2632" s="1">
        <v>44405.802083333336</v>
      </c>
      <c r="D2632">
        <v>1.09993380571662E-2</v>
      </c>
    </row>
    <row r="2633" spans="1:4" x14ac:dyDescent="0.3">
      <c r="A2633" s="1">
        <v>44405.8125</v>
      </c>
      <c r="B2633">
        <v>9.3793317021191397E-2</v>
      </c>
      <c r="C2633" s="1">
        <v>44405.8125</v>
      </c>
      <c r="D2633">
        <v>1.11046465703851E-2</v>
      </c>
    </row>
    <row r="2634" spans="1:4" x14ac:dyDescent="0.3">
      <c r="A2634" s="1">
        <v>44405.822916666664</v>
      </c>
      <c r="B2634">
        <v>8.2825512084575295E-2</v>
      </c>
      <c r="C2634" s="1">
        <v>44405.822916666664</v>
      </c>
      <c r="D2634">
        <v>1.1195582733269699E-2</v>
      </c>
    </row>
    <row r="2635" spans="1:4" x14ac:dyDescent="0.3">
      <c r="A2635" s="1">
        <v>44405.833333333336</v>
      </c>
      <c r="B2635">
        <v>8.6444972858036401E-2</v>
      </c>
      <c r="C2635" s="1">
        <v>44405.833333333336</v>
      </c>
      <c r="D2635">
        <v>1.1287142241175E-2</v>
      </c>
    </row>
    <row r="2636" spans="1:4" x14ac:dyDescent="0.3">
      <c r="A2636" s="1">
        <v>44405.84375</v>
      </c>
      <c r="B2636">
        <v>9.8138117614856704E-2</v>
      </c>
      <c r="C2636" s="1">
        <v>44405.84375</v>
      </c>
      <c r="D2636">
        <v>1.13485302573662E-2</v>
      </c>
    </row>
    <row r="2637" spans="1:4" x14ac:dyDescent="0.3">
      <c r="A2637" s="1">
        <v>44405.854166666664</v>
      </c>
      <c r="B2637">
        <v>8.9254243078224701E-2</v>
      </c>
      <c r="C2637" s="1">
        <v>44405.854166666664</v>
      </c>
      <c r="D2637">
        <v>1.14101984305243E-2</v>
      </c>
    </row>
    <row r="2638" spans="1:4" x14ac:dyDescent="0.3">
      <c r="A2638" s="1">
        <v>44405.864583333336</v>
      </c>
      <c r="B2638">
        <v>0.100591056033228</v>
      </c>
      <c r="C2638" s="1">
        <v>44405.864583333336</v>
      </c>
      <c r="D2638">
        <v>1.13485302573662E-2</v>
      </c>
    </row>
    <row r="2639" spans="1:4" x14ac:dyDescent="0.3">
      <c r="A2639" s="1">
        <v>44405.875</v>
      </c>
      <c r="B2639">
        <v>8.2482950684750797E-2</v>
      </c>
      <c r="C2639" s="1">
        <v>44405.875</v>
      </c>
      <c r="D2639">
        <v>1.1287142241175E-2</v>
      </c>
    </row>
    <row r="2640" spans="1:4" x14ac:dyDescent="0.3">
      <c r="A2640" s="1">
        <v>44405.885416666664</v>
      </c>
      <c r="B2640">
        <v>8.6097291255950004E-2</v>
      </c>
      <c r="C2640" s="1">
        <v>44405.885416666664</v>
      </c>
      <c r="D2640">
        <v>1.12260329695668E-2</v>
      </c>
    </row>
    <row r="2641" spans="1:4" x14ac:dyDescent="0.3">
      <c r="A2641" s="1">
        <v>44405.895833333336</v>
      </c>
      <c r="B2641">
        <v>8.1579219309881296E-2</v>
      </c>
      <c r="C2641" s="1">
        <v>44405.895833333336</v>
      </c>
      <c r="D2641">
        <v>1.11652014193971E-2</v>
      </c>
    </row>
    <row r="2642" spans="1:4" x14ac:dyDescent="0.3">
      <c r="A2642" s="1">
        <v>44405.90625</v>
      </c>
      <c r="B2642">
        <v>8.5179985372228997E-2</v>
      </c>
      <c r="C2642" s="1">
        <v>44405.90625</v>
      </c>
      <c r="D2642">
        <v>1.12260329695668E-2</v>
      </c>
    </row>
    <row r="2643" spans="1:4" x14ac:dyDescent="0.3">
      <c r="A2643" s="1">
        <v>44405.916666666664</v>
      </c>
      <c r="B2643">
        <v>8.06789427514603E-2</v>
      </c>
      <c r="C2643" s="1">
        <v>44405.916666666664</v>
      </c>
      <c r="D2643">
        <v>1.1287142241175E-2</v>
      </c>
    </row>
    <row r="2644" spans="1:4" x14ac:dyDescent="0.3">
      <c r="A2644" s="1">
        <v>44405.927083333336</v>
      </c>
      <c r="B2644">
        <v>9.2508691600442505E-2</v>
      </c>
      <c r="C2644" s="1">
        <v>44405.927083333336</v>
      </c>
      <c r="D2644">
        <v>1.13793293079442E-2</v>
      </c>
    </row>
    <row r="2645" spans="1:4" x14ac:dyDescent="0.3">
      <c r="A2645" s="1">
        <v>44405.9375</v>
      </c>
      <c r="B2645">
        <v>9.3942548579052806E-2</v>
      </c>
      <c r="C2645" s="1">
        <v>44405.9375</v>
      </c>
      <c r="D2645">
        <v>1.14721470185559E-2</v>
      </c>
    </row>
    <row r="2646" spans="1:4" x14ac:dyDescent="0.3">
      <c r="A2646" s="1">
        <v>44405.947916666664</v>
      </c>
      <c r="B2646">
        <v>9.3000994954485605E-2</v>
      </c>
      <c r="C2646" s="1">
        <v>44405.947916666664</v>
      </c>
      <c r="D2646">
        <v>1.13485302573662E-2</v>
      </c>
    </row>
    <row r="2647" spans="1:4" x14ac:dyDescent="0.3">
      <c r="A2647" s="1">
        <v>44405.958333333336</v>
      </c>
      <c r="B2647">
        <v>9.2529463624620306E-2</v>
      </c>
      <c r="C2647" s="1">
        <v>44405.958333333336</v>
      </c>
      <c r="D2647">
        <v>1.12260329695668E-2</v>
      </c>
    </row>
    <row r="2648" spans="1:4" x14ac:dyDescent="0.3">
      <c r="A2648" s="1">
        <v>44405.96875</v>
      </c>
      <c r="B2648">
        <v>9.7237462397183602E-2</v>
      </c>
      <c r="C2648" s="1">
        <v>44405.96875</v>
      </c>
      <c r="D2648">
        <v>1.12260329695668E-2</v>
      </c>
    </row>
    <row r="2649" spans="1:4" x14ac:dyDescent="0.3">
      <c r="A2649" s="1">
        <v>44405.979166666664</v>
      </c>
      <c r="B2649">
        <v>0.101542964707811</v>
      </c>
      <c r="C2649" s="1">
        <v>44405.979166666664</v>
      </c>
      <c r="D2649">
        <v>1.12260329695668E-2</v>
      </c>
    </row>
    <row r="2650" spans="1:4" x14ac:dyDescent="0.3">
      <c r="A2650" s="1">
        <v>44405.989583333336</v>
      </c>
      <c r="B2650">
        <v>0.111344550076135</v>
      </c>
      <c r="C2650" s="1">
        <v>44405.989583333336</v>
      </c>
      <c r="D2650">
        <v>1.1256553017312701E-2</v>
      </c>
    </row>
    <row r="2651" spans="1:4" x14ac:dyDescent="0.3">
      <c r="A2651" s="1">
        <v>44406</v>
      </c>
      <c r="B2651">
        <v>0.11034571969422</v>
      </c>
      <c r="C2651" s="1">
        <v>44406</v>
      </c>
      <c r="D2651">
        <v>1.1287142241175E-2</v>
      </c>
    </row>
    <row r="2652" spans="1:4" x14ac:dyDescent="0.3">
      <c r="A2652" s="1">
        <v>44406.010416666664</v>
      </c>
      <c r="B2652">
        <v>0.110341493995935</v>
      </c>
      <c r="C2652" s="1">
        <v>44406.010416666664</v>
      </c>
      <c r="D2652">
        <v>1.13485302573662E-2</v>
      </c>
    </row>
    <row r="2653" spans="1:4" x14ac:dyDescent="0.3">
      <c r="A2653" s="1">
        <v>44406.020833333336</v>
      </c>
      <c r="B2653">
        <v>0.11483706890303499</v>
      </c>
      <c r="C2653" s="1">
        <v>44406.020833333336</v>
      </c>
      <c r="D2653">
        <v>1.14101984305243E-2</v>
      </c>
    </row>
    <row r="2654" spans="1:4" x14ac:dyDescent="0.3">
      <c r="A2654" s="1">
        <v>44406.03125</v>
      </c>
      <c r="B2654">
        <v>9.9599227571067706E-2</v>
      </c>
      <c r="C2654" s="1">
        <v>44406.03125</v>
      </c>
      <c r="D2654">
        <v>1.14721470185559E-2</v>
      </c>
    </row>
    <row r="2655" spans="1:4" x14ac:dyDescent="0.3">
      <c r="A2655" s="1">
        <v>44406.041666666664</v>
      </c>
      <c r="B2655">
        <v>0.104426901757933</v>
      </c>
      <c r="C2655" s="1">
        <v>44406.041666666664</v>
      </c>
      <c r="D2655">
        <v>1.1534377437847699E-2</v>
      </c>
    </row>
    <row r="2656" spans="1:4" x14ac:dyDescent="0.3">
      <c r="A2656" s="1">
        <v>44406.052083333336</v>
      </c>
      <c r="B2656">
        <v>0.10345008512491299</v>
      </c>
      <c r="C2656" s="1">
        <v>44406.052083333336</v>
      </c>
      <c r="D2656">
        <v>1.14101984305243E-2</v>
      </c>
    </row>
    <row r="2657" spans="1:4" x14ac:dyDescent="0.3">
      <c r="A2657" s="1">
        <v>44406.0625</v>
      </c>
      <c r="B2657">
        <v>0.10883440518746899</v>
      </c>
      <c r="C2657" s="1">
        <v>44406.0625</v>
      </c>
      <c r="D2657">
        <v>1.1287142241175E-2</v>
      </c>
    </row>
    <row r="2658" spans="1:4" x14ac:dyDescent="0.3">
      <c r="A2658" s="1">
        <v>44406.072916666664</v>
      </c>
      <c r="B2658">
        <v>0.11127578069718699</v>
      </c>
      <c r="C2658" s="1">
        <v>44406.072916666664</v>
      </c>
      <c r="D2658">
        <v>1.1287142241175E-2</v>
      </c>
    </row>
    <row r="2659" spans="1:4" x14ac:dyDescent="0.3">
      <c r="A2659" s="1">
        <v>44406.083333333336</v>
      </c>
      <c r="B2659">
        <v>0.109251244363683</v>
      </c>
      <c r="C2659" s="1">
        <v>44406.083333333336</v>
      </c>
      <c r="D2659">
        <v>1.1287142241175E-2</v>
      </c>
    </row>
    <row r="2660" spans="1:4" x14ac:dyDescent="0.3">
      <c r="A2660" s="1">
        <v>44406.09375</v>
      </c>
      <c r="B2660">
        <v>0.119807473597511</v>
      </c>
      <c r="C2660" s="1">
        <v>44406.09375</v>
      </c>
      <c r="D2660">
        <v>1.13178015340114E-2</v>
      </c>
    </row>
    <row r="2661" spans="1:4" x14ac:dyDescent="0.3">
      <c r="A2661" s="1">
        <v>44406.104166666664</v>
      </c>
      <c r="B2661">
        <v>0.118782897289541</v>
      </c>
      <c r="C2661" s="1">
        <v>44406.104166666664</v>
      </c>
      <c r="D2661">
        <v>1.13485302573662E-2</v>
      </c>
    </row>
    <row r="2662" spans="1:4" x14ac:dyDescent="0.3">
      <c r="A2662" s="1">
        <v>44406.114583333336</v>
      </c>
      <c r="B2662">
        <v>0.113221691822476</v>
      </c>
      <c r="C2662" s="1">
        <v>44406.114583333336</v>
      </c>
      <c r="D2662">
        <v>1.12260329695668E-2</v>
      </c>
    </row>
    <row r="2663" spans="1:4" x14ac:dyDescent="0.3">
      <c r="A2663" s="1">
        <v>44406.125</v>
      </c>
      <c r="B2663">
        <v>0.122873118584747</v>
      </c>
      <c r="C2663" s="1">
        <v>44406.125</v>
      </c>
      <c r="D2663">
        <v>1.11046465703851E-2</v>
      </c>
    </row>
    <row r="2664" spans="1:4" x14ac:dyDescent="0.3">
      <c r="A2664" s="1">
        <v>44406.135416666664</v>
      </c>
      <c r="B2664">
        <v>0.112212792683075</v>
      </c>
      <c r="C2664" s="1">
        <v>44406.135416666664</v>
      </c>
      <c r="D2664">
        <v>1.1195582733269699E-2</v>
      </c>
    </row>
    <row r="2665" spans="1:4" x14ac:dyDescent="0.3">
      <c r="A2665" s="1">
        <v>44406.145833333336</v>
      </c>
      <c r="B2665">
        <v>0.116734291711602</v>
      </c>
      <c r="C2665" s="1">
        <v>44406.145833333336</v>
      </c>
      <c r="D2665">
        <v>1.1287142241175E-2</v>
      </c>
    </row>
    <row r="2666" spans="1:4" x14ac:dyDescent="0.3">
      <c r="A2666" s="1">
        <v>44406.15625</v>
      </c>
      <c r="B2666">
        <v>0.116729982818115</v>
      </c>
      <c r="C2666" s="1">
        <v>44406.15625</v>
      </c>
      <c r="D2666">
        <v>1.14876778699044E-2</v>
      </c>
    </row>
    <row r="2667" spans="1:4" x14ac:dyDescent="0.3">
      <c r="A2667" s="1">
        <v>44406.166666666664</v>
      </c>
      <c r="B2667">
        <v>0.11070532010782599</v>
      </c>
      <c r="C2667" s="1">
        <v>44406.166666666664</v>
      </c>
      <c r="D2667">
        <v>1.1691193492043599E-2</v>
      </c>
    </row>
    <row r="2668" spans="1:4" x14ac:dyDescent="0.3">
      <c r="A2668" s="1">
        <v>44406.177083333336</v>
      </c>
      <c r="B2668">
        <v>0.105280271837735</v>
      </c>
      <c r="C2668" s="1">
        <v>44406.177083333336</v>
      </c>
      <c r="D2668">
        <v>1.16125634617058E-2</v>
      </c>
    </row>
    <row r="2669" spans="1:4" x14ac:dyDescent="0.3">
      <c r="A2669" s="1">
        <v>44406.1875</v>
      </c>
      <c r="B2669">
        <v>0.104788008482676</v>
      </c>
      <c r="C2669" s="1">
        <v>44406.1875</v>
      </c>
      <c r="D2669">
        <v>1.1534377437847699E-2</v>
      </c>
    </row>
    <row r="2670" spans="1:4" x14ac:dyDescent="0.3">
      <c r="A2670" s="1">
        <v>44406.197916666664</v>
      </c>
      <c r="B2670">
        <v>0.114693782337332</v>
      </c>
      <c r="C2670" s="1">
        <v>44406.197916666664</v>
      </c>
      <c r="D2670">
        <v>1.16125634617058E-2</v>
      </c>
    </row>
    <row r="2671" spans="1:4" x14ac:dyDescent="0.3">
      <c r="A2671" s="1">
        <v>44406.208333333336</v>
      </c>
      <c r="B2671">
        <v>0.11468949968563499</v>
      </c>
      <c r="C2671" s="1">
        <v>44406.208333333336</v>
      </c>
      <c r="D2671">
        <v>1.1691193492043599E-2</v>
      </c>
    </row>
    <row r="2672" spans="1:4" x14ac:dyDescent="0.3">
      <c r="A2672" s="1">
        <v>44406.21875</v>
      </c>
      <c r="B2672">
        <v>0.115728481212692</v>
      </c>
      <c r="C2672" s="1">
        <v>44406.21875</v>
      </c>
      <c r="D2672">
        <v>1.16125634617058E-2</v>
      </c>
    </row>
    <row r="2673" spans="1:4" x14ac:dyDescent="0.3">
      <c r="A2673" s="1">
        <v>44406.229166666664</v>
      </c>
      <c r="B2673">
        <v>0.112744309751502</v>
      </c>
      <c r="C2673" s="1">
        <v>44406.229166666664</v>
      </c>
      <c r="D2673">
        <v>1.1534377437847699E-2</v>
      </c>
    </row>
    <row r="2674" spans="1:4" x14ac:dyDescent="0.3">
      <c r="A2674" s="1">
        <v>44406.239583333336</v>
      </c>
      <c r="B2674">
        <v>0.11174113466468499</v>
      </c>
      <c r="C2674" s="1">
        <v>44406.239583333336</v>
      </c>
      <c r="D2674">
        <v>1.1565598462043501E-2</v>
      </c>
    </row>
    <row r="2675" spans="1:4" x14ac:dyDescent="0.3">
      <c r="A2675" s="1">
        <v>44406.25</v>
      </c>
      <c r="B2675">
        <v>0.1117368905311</v>
      </c>
      <c r="C2675" s="1">
        <v>44406.25</v>
      </c>
      <c r="D2675">
        <v>1.1596890723054001E-2</v>
      </c>
    </row>
    <row r="2676" spans="1:4" x14ac:dyDescent="0.3">
      <c r="A2676" s="1">
        <v>44406.260416666664</v>
      </c>
      <c r="B2676">
        <v>0.11675777610191999</v>
      </c>
      <c r="C2676" s="1">
        <v>44406.260416666664</v>
      </c>
      <c r="D2676">
        <v>1.1565598462043501E-2</v>
      </c>
    </row>
    <row r="2677" spans="1:4" x14ac:dyDescent="0.3">
      <c r="A2677" s="1">
        <v>44406.270833333336</v>
      </c>
      <c r="B2677">
        <v>0.12134109085323901</v>
      </c>
      <c r="C2677" s="1">
        <v>44406.270833333336</v>
      </c>
      <c r="D2677">
        <v>1.1534377437847699E-2</v>
      </c>
    </row>
    <row r="2678" spans="1:4" x14ac:dyDescent="0.3">
      <c r="A2678" s="1">
        <v>44406.28125</v>
      </c>
      <c r="B2678">
        <v>0.117798868762758</v>
      </c>
      <c r="C2678" s="1">
        <v>44406.28125</v>
      </c>
      <c r="D2678">
        <v>1.16125634617058E-2</v>
      </c>
    </row>
    <row r="2679" spans="1:4" x14ac:dyDescent="0.3">
      <c r="A2679" s="1">
        <v>44406.291666666664</v>
      </c>
      <c r="B2679">
        <v>0.10930557291309199</v>
      </c>
      <c r="C2679" s="1">
        <v>44406.291666666664</v>
      </c>
      <c r="D2679">
        <v>1.1691193492043599E-2</v>
      </c>
    </row>
    <row r="2680" spans="1:4" x14ac:dyDescent="0.3">
      <c r="A2680" s="1">
        <v>44406.302083333336</v>
      </c>
      <c r="B2680">
        <v>0.109301361055896</v>
      </c>
      <c r="C2680" s="1">
        <v>44406.302083333336</v>
      </c>
      <c r="D2680">
        <v>1.16439618435054E-2</v>
      </c>
    </row>
    <row r="2681" spans="1:4" x14ac:dyDescent="0.3">
      <c r="A2681" s="1">
        <v>44406.3125</v>
      </c>
      <c r="B2681">
        <v>0.114284611662992</v>
      </c>
      <c r="C2681" s="1">
        <v>44406.3125</v>
      </c>
      <c r="D2681">
        <v>1.1596890723054001E-2</v>
      </c>
    </row>
    <row r="2682" spans="1:4" x14ac:dyDescent="0.3">
      <c r="A2682" s="1">
        <v>44406.322916666664</v>
      </c>
      <c r="B2682">
        <v>0.109292937510167</v>
      </c>
      <c r="C2682" s="1">
        <v>44406.322916666664</v>
      </c>
      <c r="D2682">
        <v>1.16282539607717E-2</v>
      </c>
    </row>
    <row r="2683" spans="1:4" x14ac:dyDescent="0.3">
      <c r="A2683" s="1">
        <v>44406.333333333336</v>
      </c>
      <c r="B2683">
        <v>0.114276057012571</v>
      </c>
      <c r="C2683" s="1">
        <v>44406.333333333336</v>
      </c>
      <c r="D2683">
        <v>1.16596879117205E-2</v>
      </c>
    </row>
    <row r="2684" spans="1:4" x14ac:dyDescent="0.3">
      <c r="A2684" s="1">
        <v>44406.34375</v>
      </c>
      <c r="B2684">
        <v>0.104374876531682</v>
      </c>
      <c r="C2684" s="1">
        <v>44406.34375</v>
      </c>
      <c r="D2684">
        <v>1.1596890723054001E-2</v>
      </c>
    </row>
    <row r="2685" spans="1:4" x14ac:dyDescent="0.3">
      <c r="A2685" s="1">
        <v>44406.354166666664</v>
      </c>
      <c r="B2685">
        <v>0.11426750258398199</v>
      </c>
      <c r="C2685" s="1">
        <v>44406.354166666664</v>
      </c>
      <c r="D2685">
        <v>1.1534377437847699E-2</v>
      </c>
    </row>
    <row r="2686" spans="1:4" x14ac:dyDescent="0.3">
      <c r="A2686" s="1">
        <v>44406.364583333336</v>
      </c>
      <c r="B2686">
        <v>0.104854012530536</v>
      </c>
      <c r="C2686" s="1">
        <v>44406.364583333336</v>
      </c>
      <c r="D2686">
        <v>1.14721470185559E-2</v>
      </c>
    </row>
    <row r="2687" spans="1:4" x14ac:dyDescent="0.3">
      <c r="A2687" s="1">
        <v>44406.375</v>
      </c>
      <c r="B2687">
        <v>0.105827057004131</v>
      </c>
      <c r="C2687" s="1">
        <v>44406.375</v>
      </c>
      <c r="D2687">
        <v>1.14101984305243E-2</v>
      </c>
    </row>
    <row r="2688" spans="1:4" x14ac:dyDescent="0.3">
      <c r="A2688" s="1">
        <v>44406.385416666664</v>
      </c>
      <c r="B2688">
        <v>0.11175153298110301</v>
      </c>
      <c r="C2688" s="1">
        <v>44406.385416666664</v>
      </c>
      <c r="D2688">
        <v>1.14411373665614E-2</v>
      </c>
    </row>
    <row r="2689" spans="1:4" x14ac:dyDescent="0.3">
      <c r="A2689" s="1">
        <v>44406.395833333336</v>
      </c>
      <c r="B2689">
        <v>0.12238834752913599</v>
      </c>
      <c r="C2689" s="1">
        <v>44406.395833333336</v>
      </c>
      <c r="D2689">
        <v>1.14721470185559E-2</v>
      </c>
    </row>
    <row r="2690" spans="1:4" x14ac:dyDescent="0.3">
      <c r="A2690" s="1">
        <v>44406.40625</v>
      </c>
      <c r="B2690">
        <v>0.118290799058044</v>
      </c>
      <c r="C2690" s="1">
        <v>44406.40625</v>
      </c>
      <c r="D2690">
        <v>1.14101984305243E-2</v>
      </c>
    </row>
    <row r="2691" spans="1:4" x14ac:dyDescent="0.3">
      <c r="A2691" s="1">
        <v>44406.416666666664</v>
      </c>
      <c r="B2691">
        <v>0.107350834755205</v>
      </c>
      <c r="C2691" s="1">
        <v>44406.416666666664</v>
      </c>
      <c r="D2691">
        <v>1.13485302573662E-2</v>
      </c>
    </row>
    <row r="2692" spans="1:4" x14ac:dyDescent="0.3">
      <c r="A2692" s="1">
        <v>44406.427083333336</v>
      </c>
      <c r="B2692">
        <v>0.10295214412119399</v>
      </c>
      <c r="C2692" s="1">
        <v>44406.427083333336</v>
      </c>
      <c r="D2692">
        <v>1.1256553017312701E-2</v>
      </c>
    </row>
    <row r="2693" spans="1:4" x14ac:dyDescent="0.3">
      <c r="A2693" s="1">
        <v>44406.4375</v>
      </c>
      <c r="B2693">
        <v>9.3413118561665398E-2</v>
      </c>
      <c r="C2693" s="1">
        <v>44406.4375</v>
      </c>
      <c r="D2693">
        <v>1.11652014193971E-2</v>
      </c>
    </row>
    <row r="2694" spans="1:4" x14ac:dyDescent="0.3">
      <c r="A2694" s="1">
        <v>44406.447916666664</v>
      </c>
      <c r="B2694">
        <v>9.3878210964442599E-2</v>
      </c>
      <c r="C2694" s="1">
        <v>44406.447916666664</v>
      </c>
      <c r="D2694">
        <v>1.1059411124323E-2</v>
      </c>
    </row>
    <row r="2695" spans="1:4" x14ac:dyDescent="0.3">
      <c r="A2695" s="1">
        <v>44406.458333333336</v>
      </c>
      <c r="B2695">
        <v>9.4814802581961705E-2</v>
      </c>
      <c r="C2695" s="1">
        <v>44406.458333333336</v>
      </c>
      <c r="D2695">
        <v>1.0954463158909401E-2</v>
      </c>
    </row>
    <row r="2696" spans="1:4" x14ac:dyDescent="0.3">
      <c r="A2696" s="1">
        <v>44406.46875</v>
      </c>
      <c r="B2696">
        <v>8.6007733174835094E-2</v>
      </c>
      <c r="C2696" s="1">
        <v>44406.46875</v>
      </c>
      <c r="D2696">
        <v>1.0835546528879201E-2</v>
      </c>
    </row>
    <row r="2697" spans="1:4" x14ac:dyDescent="0.3">
      <c r="A2697" s="1">
        <v>44406.479166666664</v>
      </c>
      <c r="B2697">
        <v>8.6916434924801098E-2</v>
      </c>
      <c r="C2697" s="1">
        <v>44406.479166666664</v>
      </c>
      <c r="D2697">
        <v>1.0717714097276501E-2</v>
      </c>
    </row>
    <row r="2698" spans="1:4" x14ac:dyDescent="0.3">
      <c r="A2698" s="1">
        <v>44406.489583333336</v>
      </c>
      <c r="B2698">
        <v>9.3327572910526096E-2</v>
      </c>
      <c r="C2698" s="1">
        <v>44406.489583333336</v>
      </c>
      <c r="D2698">
        <v>1.04996744853093E-2</v>
      </c>
    </row>
    <row r="2699" spans="1:4" x14ac:dyDescent="0.3">
      <c r="A2699" s="1">
        <v>44406.5</v>
      </c>
      <c r="B2699">
        <v>8.0529043783784601E-2</v>
      </c>
      <c r="C2699" s="1">
        <v>44406.5</v>
      </c>
      <c r="D2699">
        <v>1.02853670084941E-2</v>
      </c>
    </row>
    <row r="2700" spans="1:4" x14ac:dyDescent="0.3">
      <c r="A2700" s="1">
        <v>44406.510416666664</v>
      </c>
      <c r="B2700">
        <v>8.59284761389736E-2</v>
      </c>
      <c r="C2700" s="1">
        <v>44406.510416666664</v>
      </c>
      <c r="D2700">
        <v>1.0033052215699299E-2</v>
      </c>
    </row>
    <row r="2701" spans="1:4" x14ac:dyDescent="0.3">
      <c r="A2701" s="1">
        <v>44406.520833333336</v>
      </c>
      <c r="B2701">
        <v>7.83062545629023E-2</v>
      </c>
      <c r="C2701" s="1">
        <v>44406.520833333336</v>
      </c>
      <c r="D2701">
        <v>9.7859492655949197E-3</v>
      </c>
    </row>
    <row r="2702" spans="1:4" x14ac:dyDescent="0.3">
      <c r="A2702" s="1">
        <v>44406.53125</v>
      </c>
      <c r="B2702">
        <v>9.5598154662028603E-2</v>
      </c>
      <c r="C2702" s="1">
        <v>44406.53125</v>
      </c>
      <c r="D2702">
        <v>9.5839482835608104E-3</v>
      </c>
    </row>
    <row r="2703" spans="1:4" x14ac:dyDescent="0.3">
      <c r="A2703" s="1">
        <v>44406.541666666664</v>
      </c>
      <c r="B2703">
        <v>8.22385650788231E-2</v>
      </c>
      <c r="C2703" s="1">
        <v>44406.541666666664</v>
      </c>
      <c r="D2703">
        <v>9.3854560721448304E-3</v>
      </c>
    </row>
    <row r="2704" spans="1:4" x14ac:dyDescent="0.3">
      <c r="A2704" s="1">
        <v>44406.552083333336</v>
      </c>
      <c r="B2704">
        <v>7.8233283543206203E-2</v>
      </c>
      <c r="C2704" s="1">
        <v>44406.552083333336</v>
      </c>
      <c r="D2704">
        <v>9.3854560721448304E-3</v>
      </c>
    </row>
    <row r="2705" spans="1:4" x14ac:dyDescent="0.3">
      <c r="A2705" s="1">
        <v>44406.5625</v>
      </c>
      <c r="B2705">
        <v>8.4031419328095006E-2</v>
      </c>
      <c r="C2705" s="1">
        <v>44406.5625</v>
      </c>
      <c r="D2705">
        <v>9.3854560721448304E-3</v>
      </c>
    </row>
    <row r="2706" spans="1:4" x14ac:dyDescent="0.3">
      <c r="A2706" s="1">
        <v>44406.572916666664</v>
      </c>
      <c r="B2706">
        <v>8.4479796065975901E-2</v>
      </c>
      <c r="C2706" s="1">
        <v>44406.572916666664</v>
      </c>
      <c r="D2706">
        <v>9.4380469826052197E-3</v>
      </c>
    </row>
    <row r="2707" spans="1:4" x14ac:dyDescent="0.3">
      <c r="A2707" s="1">
        <v>44406.583333333336</v>
      </c>
      <c r="B2707">
        <v>9.0430692332808704E-2</v>
      </c>
      <c r="C2707" s="1">
        <v>44406.583333333336</v>
      </c>
      <c r="D2707">
        <v>9.4908848227785204E-3</v>
      </c>
    </row>
    <row r="2708" spans="1:4" x14ac:dyDescent="0.3">
      <c r="A2708" s="1">
        <v>44406.59375</v>
      </c>
      <c r="B2708">
        <v>8.85473949329285E-2</v>
      </c>
      <c r="C2708" s="1">
        <v>44406.59375</v>
      </c>
      <c r="D2708">
        <v>9.5306760624051592E-3</v>
      </c>
    </row>
    <row r="2709" spans="1:4" x14ac:dyDescent="0.3">
      <c r="A2709" s="1">
        <v>44406.604166666664</v>
      </c>
      <c r="B2709">
        <v>9.22177548358733E-2</v>
      </c>
      <c r="C2709" s="1">
        <v>44406.604166666664</v>
      </c>
      <c r="D2709">
        <v>9.57060679022851E-3</v>
      </c>
    </row>
    <row r="2710" spans="1:4" x14ac:dyDescent="0.3">
      <c r="A2710" s="1">
        <v>44406.614583333336</v>
      </c>
      <c r="B2710">
        <v>9.3148593238066096E-2</v>
      </c>
      <c r="C2710" s="1">
        <v>44406.614583333336</v>
      </c>
      <c r="D2710">
        <v>9.50413305803075E-3</v>
      </c>
    </row>
    <row r="2711" spans="1:4" x14ac:dyDescent="0.3">
      <c r="A2711" s="1">
        <v>44406.625</v>
      </c>
      <c r="B2711">
        <v>7.9914543234619301E-2</v>
      </c>
      <c r="C2711" s="1">
        <v>44406.625</v>
      </c>
      <c r="D2711">
        <v>9.4380469826052197E-3</v>
      </c>
    </row>
    <row r="2712" spans="1:4" x14ac:dyDescent="0.3">
      <c r="A2712" s="1">
        <v>44406.635416666664</v>
      </c>
      <c r="B2712">
        <v>8.5299970043285003E-2</v>
      </c>
      <c r="C2712" s="1">
        <v>44406.635416666664</v>
      </c>
      <c r="D2712">
        <v>9.4380469826052197E-3</v>
      </c>
    </row>
    <row r="2713" spans="1:4" x14ac:dyDescent="0.3">
      <c r="A2713" s="1">
        <v>44406.645833333336</v>
      </c>
      <c r="B2713">
        <v>8.1689807404069698E-2</v>
      </c>
      <c r="C2713" s="1">
        <v>44406.645833333336</v>
      </c>
      <c r="D2713">
        <v>9.4380469826052197E-3</v>
      </c>
    </row>
    <row r="2714" spans="1:4" x14ac:dyDescent="0.3">
      <c r="A2714" s="1">
        <v>44406.65625</v>
      </c>
      <c r="B2714">
        <v>9.3067115228734107E-2</v>
      </c>
      <c r="C2714" s="1">
        <v>44406.65625</v>
      </c>
      <c r="D2714">
        <v>9.50413305803075E-3</v>
      </c>
    </row>
    <row r="2715" spans="1:4" x14ac:dyDescent="0.3">
      <c r="A2715" s="1">
        <v>44406.666666666664</v>
      </c>
      <c r="B2715">
        <v>8.8423400248769907E-2</v>
      </c>
      <c r="C2715" s="1">
        <v>44406.666666666664</v>
      </c>
      <c r="D2715">
        <v>9.57060679022851E-3</v>
      </c>
    </row>
    <row r="2716" spans="1:4" x14ac:dyDescent="0.3">
      <c r="A2716" s="1">
        <v>44406.677083333336</v>
      </c>
      <c r="B2716">
        <v>8.9340833216083604E-2</v>
      </c>
      <c r="C2716" s="1">
        <v>44406.677083333336</v>
      </c>
      <c r="D2716">
        <v>9.5306760624051592E-3</v>
      </c>
    </row>
    <row r="2717" spans="1:4" x14ac:dyDescent="0.3">
      <c r="A2717" s="1">
        <v>44406.6875</v>
      </c>
      <c r="B2717">
        <v>0.11035480494208399</v>
      </c>
      <c r="C2717" s="1">
        <v>44406.6875</v>
      </c>
      <c r="D2717">
        <v>9.4908848227785204E-3</v>
      </c>
    </row>
    <row r="2718" spans="1:4" x14ac:dyDescent="0.3">
      <c r="A2718" s="1">
        <v>44406.697916666664</v>
      </c>
      <c r="B2718">
        <v>8.2922232905536006E-2</v>
      </c>
      <c r="C2718" s="1">
        <v>44406.697916666664</v>
      </c>
      <c r="D2718">
        <v>9.4117208839045192E-3</v>
      </c>
    </row>
    <row r="2719" spans="1:4" x14ac:dyDescent="0.3">
      <c r="A2719" s="1">
        <v>44406.708333333336</v>
      </c>
      <c r="B2719">
        <v>9.5331500154084495E-2</v>
      </c>
      <c r="C2719" s="1">
        <v>44406.708333333336</v>
      </c>
      <c r="D2719">
        <v>9.3331111585287802E-3</v>
      </c>
    </row>
    <row r="2720" spans="1:4" x14ac:dyDescent="0.3">
      <c r="A2720" s="1">
        <v>44406.71875</v>
      </c>
      <c r="B2720">
        <v>8.0200400941373595E-2</v>
      </c>
      <c r="C2720" s="1">
        <v>44406.71875</v>
      </c>
      <c r="D2720">
        <v>9.4512333389660808E-3</v>
      </c>
    </row>
    <row r="2721" spans="1:4" x14ac:dyDescent="0.3">
      <c r="A2721" s="1">
        <v>44406.729166666664</v>
      </c>
      <c r="B2721">
        <v>0.11076518697643099</v>
      </c>
      <c r="C2721" s="1">
        <v>44406.729166666664</v>
      </c>
      <c r="D2721">
        <v>9.57060679022851E-3</v>
      </c>
    </row>
    <row r="2722" spans="1:4" x14ac:dyDescent="0.3">
      <c r="A2722" s="1">
        <v>44406.739583333336</v>
      </c>
      <c r="B2722">
        <v>0.116276349806297</v>
      </c>
      <c r="C2722" s="1">
        <v>44406.739583333336</v>
      </c>
      <c r="D2722">
        <v>9.50413305803075E-3</v>
      </c>
    </row>
    <row r="2723" spans="1:4" x14ac:dyDescent="0.3">
      <c r="A2723" s="1">
        <v>44406.75</v>
      </c>
      <c r="B2723">
        <v>0.116272046775879</v>
      </c>
      <c r="C2723" s="1">
        <v>44406.75</v>
      </c>
      <c r="D2723">
        <v>9.4380469826052197E-3</v>
      </c>
    </row>
    <row r="2724" spans="1:4" x14ac:dyDescent="0.3">
      <c r="A2724" s="1">
        <v>44406.760416666664</v>
      </c>
      <c r="B2724">
        <v>0.106834444362162</v>
      </c>
      <c r="C2724" s="1">
        <v>44406.760416666664</v>
      </c>
      <c r="D2724">
        <v>9.3592527603231206E-3</v>
      </c>
    </row>
    <row r="2725" spans="1:4" x14ac:dyDescent="0.3">
      <c r="A2725" s="1">
        <v>44406.770833333336</v>
      </c>
      <c r="B2725">
        <v>0.108341267465051</v>
      </c>
      <c r="C2725" s="1">
        <v>44406.770833333336</v>
      </c>
      <c r="D2725">
        <v>9.2810113115759096E-3</v>
      </c>
    </row>
    <row r="2726" spans="1:4" x14ac:dyDescent="0.3">
      <c r="A2726" s="1">
        <v>44406.78125</v>
      </c>
      <c r="B2726">
        <v>0.11886787292053901</v>
      </c>
      <c r="C2726" s="1">
        <v>44406.78125</v>
      </c>
      <c r="D2726">
        <v>9.3331111585287802E-3</v>
      </c>
    </row>
    <row r="2727" spans="1:4" x14ac:dyDescent="0.3">
      <c r="A2727" s="1">
        <v>44406.791666666664</v>
      </c>
      <c r="B2727">
        <v>0.11237455890706601</v>
      </c>
      <c r="C2727" s="1">
        <v>44406.791666666664</v>
      </c>
      <c r="D2727">
        <v>9.3854560721448304E-3</v>
      </c>
    </row>
    <row r="2728" spans="1:4" x14ac:dyDescent="0.3">
      <c r="A2728" s="1">
        <v>44406.802083333336</v>
      </c>
      <c r="B2728">
        <v>0.11340624903901</v>
      </c>
      <c r="C2728" s="1">
        <v>44406.802083333336</v>
      </c>
      <c r="D2728">
        <v>9.4380469826052197E-3</v>
      </c>
    </row>
    <row r="2729" spans="1:4" x14ac:dyDescent="0.3">
      <c r="A2729" s="1">
        <v>44406.8125</v>
      </c>
      <c r="B2729">
        <v>0.120529974153387</v>
      </c>
      <c r="C2729" s="1">
        <v>44406.8125</v>
      </c>
      <c r="D2729">
        <v>9.4908848227785204E-3</v>
      </c>
    </row>
    <row r="2730" spans="1:4" x14ac:dyDescent="0.3">
      <c r="A2730" s="1">
        <v>44406.822916666664</v>
      </c>
      <c r="B2730">
        <v>0.12464511501473099</v>
      </c>
      <c r="C2730" s="1">
        <v>44406.822916666664</v>
      </c>
      <c r="D2730">
        <v>9.4380469826052197E-3</v>
      </c>
    </row>
    <row r="2731" spans="1:4" x14ac:dyDescent="0.3">
      <c r="A2731" s="1">
        <v>44406.833333333336</v>
      </c>
      <c r="B2731">
        <v>0.11299771862331</v>
      </c>
      <c r="C2731" s="1">
        <v>44406.833333333336</v>
      </c>
      <c r="D2731">
        <v>9.3854560721448304E-3</v>
      </c>
    </row>
    <row r="2732" spans="1:4" x14ac:dyDescent="0.3">
      <c r="A2732" s="1">
        <v>44406.84375</v>
      </c>
      <c r="B2732">
        <v>0.12783032478324299</v>
      </c>
      <c r="C2732" s="1">
        <v>44406.84375</v>
      </c>
      <c r="D2732">
        <v>9.5306760624051592E-3</v>
      </c>
    </row>
    <row r="2733" spans="1:4" x14ac:dyDescent="0.3">
      <c r="A2733" s="1">
        <v>44406.854166666664</v>
      </c>
      <c r="B2733">
        <v>0.120144162999524</v>
      </c>
      <c r="C2733" s="1">
        <v>44406.854166666664</v>
      </c>
      <c r="D2733">
        <v>9.6777755346649594E-3</v>
      </c>
    </row>
    <row r="2734" spans="1:4" x14ac:dyDescent="0.3">
      <c r="A2734" s="1">
        <v>44406.864583333336</v>
      </c>
      <c r="B2734">
        <v>0.135282593563953</v>
      </c>
      <c r="C2734" s="1">
        <v>44406.864583333336</v>
      </c>
      <c r="D2734">
        <v>9.6240660544487204E-3</v>
      </c>
    </row>
    <row r="2735" spans="1:4" x14ac:dyDescent="0.3">
      <c r="A2735" s="1">
        <v>44406.875</v>
      </c>
      <c r="B2735">
        <v>0.128486336618167</v>
      </c>
      <c r="C2735" s="1">
        <v>44406.875</v>
      </c>
      <c r="D2735">
        <v>9.57060679022851E-3</v>
      </c>
    </row>
    <row r="2736" spans="1:4" x14ac:dyDescent="0.3">
      <c r="A2736" s="1">
        <v>44406.885416666664</v>
      </c>
      <c r="B2736">
        <v>0.13269261861029699</v>
      </c>
      <c r="C2736" s="1">
        <v>44406.885416666664</v>
      </c>
      <c r="D2736">
        <v>9.6777755346649594E-3</v>
      </c>
    </row>
    <row r="2737" spans="1:4" x14ac:dyDescent="0.3">
      <c r="A2737" s="1">
        <v>44406.895833333336</v>
      </c>
      <c r="B2737">
        <v>0.13163103654657701</v>
      </c>
      <c r="C2737" s="1">
        <v>44406.895833333336</v>
      </c>
      <c r="D2737">
        <v>9.7859492655949197E-3</v>
      </c>
    </row>
    <row r="2738" spans="1:4" x14ac:dyDescent="0.3">
      <c r="A2738" s="1">
        <v>44406.90625</v>
      </c>
      <c r="B2738">
        <v>0.13747650107811199</v>
      </c>
      <c r="C2738" s="1">
        <v>44406.90625</v>
      </c>
      <c r="D2738">
        <v>9.85407092503276E-3</v>
      </c>
    </row>
    <row r="2739" spans="1:4" x14ac:dyDescent="0.3">
      <c r="A2739" s="1">
        <v>44406.916666666664</v>
      </c>
      <c r="B2739">
        <v>0.13640178014819501</v>
      </c>
      <c r="C2739" s="1">
        <v>44406.916666666664</v>
      </c>
      <c r="D2739">
        <v>9.9225901927775095E-3</v>
      </c>
    </row>
    <row r="2740" spans="1:4" x14ac:dyDescent="0.3">
      <c r="A2740" s="1">
        <v>44406.927083333336</v>
      </c>
      <c r="B2740">
        <v>0.1253371595802</v>
      </c>
      <c r="C2740" s="1">
        <v>44406.927083333336</v>
      </c>
      <c r="D2740">
        <v>1.0005340409972399E-2</v>
      </c>
    </row>
    <row r="2741" spans="1:4" x14ac:dyDescent="0.3">
      <c r="A2741" s="1">
        <v>44406.9375</v>
      </c>
      <c r="B2741">
        <v>0.13532544927005599</v>
      </c>
      <c r="C2741" s="1">
        <v>44406.9375</v>
      </c>
      <c r="D2741">
        <v>1.0088668629205299E-2</v>
      </c>
    </row>
    <row r="2742" spans="1:4" x14ac:dyDescent="0.3">
      <c r="A2742" s="1">
        <v>44406.947916666664</v>
      </c>
      <c r="B2742">
        <v>0.127482985970617</v>
      </c>
      <c r="C2742" s="1">
        <v>44406.947916666664</v>
      </c>
      <c r="D2742">
        <v>1.0088668629205299E-2</v>
      </c>
    </row>
    <row r="2743" spans="1:4" x14ac:dyDescent="0.3">
      <c r="A2743" s="1">
        <v>44406.958333333336</v>
      </c>
      <c r="B2743">
        <v>0.116681726785185</v>
      </c>
      <c r="C2743" s="1">
        <v>44406.958333333336</v>
      </c>
      <c r="D2743">
        <v>1.0088668629205299E-2</v>
      </c>
    </row>
    <row r="2744" spans="1:4" x14ac:dyDescent="0.3">
      <c r="A2744" s="1">
        <v>44406.96875</v>
      </c>
      <c r="B2744">
        <v>0.12126402018036</v>
      </c>
      <c r="C2744" s="1">
        <v>44406.96875</v>
      </c>
      <c r="D2744">
        <v>1.0088668629205299E-2</v>
      </c>
    </row>
    <row r="2745" spans="1:4" x14ac:dyDescent="0.3">
      <c r="A2745" s="1">
        <v>44406.979166666664</v>
      </c>
      <c r="B2745">
        <v>0.131668995550762</v>
      </c>
      <c r="C2745" s="1">
        <v>44406.979166666664</v>
      </c>
      <c r="D2745">
        <v>1.0088668629205299E-2</v>
      </c>
    </row>
    <row r="2746" spans="1:4" x14ac:dyDescent="0.3">
      <c r="A2746" s="1">
        <v>44406.989583333336</v>
      </c>
      <c r="B2746">
        <v>0.125383313600792</v>
      </c>
      <c r="C2746" s="1">
        <v>44406.989583333336</v>
      </c>
      <c r="D2746">
        <v>1.0186619467701901E-2</v>
      </c>
    </row>
    <row r="2747" spans="1:4" x14ac:dyDescent="0.3">
      <c r="A2747" s="1">
        <v>44407</v>
      </c>
      <c r="B2747">
        <v>0.12537889668875099</v>
      </c>
      <c r="C2747" s="1">
        <v>44407</v>
      </c>
      <c r="D2747">
        <v>1.02853670084941E-2</v>
      </c>
    </row>
    <row r="2748" spans="1:4" x14ac:dyDescent="0.3">
      <c r="A2748" s="1">
        <v>44407.010416666664</v>
      </c>
      <c r="B2748">
        <v>0.11363679863317</v>
      </c>
      <c r="C2748" s="1">
        <v>44407.010416666664</v>
      </c>
      <c r="D2748">
        <v>1.02853670084941E-2</v>
      </c>
    </row>
    <row r="2749" spans="1:4" x14ac:dyDescent="0.3">
      <c r="A2749" s="1">
        <v>44407.020833333336</v>
      </c>
      <c r="B2749">
        <v>0.113632529694822</v>
      </c>
      <c r="C2749" s="1">
        <v>44407.020833333336</v>
      </c>
      <c r="D2749">
        <v>1.02853670084941E-2</v>
      </c>
    </row>
    <row r="2750" spans="1:4" x14ac:dyDescent="0.3">
      <c r="A2750" s="1">
        <v>44407.03125</v>
      </c>
      <c r="B2750">
        <v>0.123295751298929</v>
      </c>
      <c r="C2750" s="1">
        <v>44407.03125</v>
      </c>
      <c r="D2750">
        <v>1.02147516629613E-2</v>
      </c>
    </row>
    <row r="2751" spans="1:4" x14ac:dyDescent="0.3">
      <c r="A2751" s="1">
        <v>44407.041666666664</v>
      </c>
      <c r="B2751">
        <v>0.123291360001412</v>
      </c>
      <c r="C2751" s="1">
        <v>44407.041666666664</v>
      </c>
      <c r="D2751">
        <v>1.01445433784219E-2</v>
      </c>
    </row>
    <row r="2752" spans="1:4" x14ac:dyDescent="0.3">
      <c r="A2752" s="1">
        <v>44407.052083333336</v>
      </c>
      <c r="B2752">
        <v>0.122771375364647</v>
      </c>
      <c r="C2752" s="1">
        <v>44407.052083333336</v>
      </c>
      <c r="D2752">
        <v>1.0172578106855699E-2</v>
      </c>
    </row>
    <row r="2753" spans="1:4" x14ac:dyDescent="0.3">
      <c r="A2753" s="1">
        <v>44407.0625</v>
      </c>
      <c r="B2753">
        <v>0.122766990545737</v>
      </c>
      <c r="C2753" s="1">
        <v>44407.0625</v>
      </c>
      <c r="D2753">
        <v>1.02006774316411E-2</v>
      </c>
    </row>
    <row r="2754" spans="1:4" x14ac:dyDescent="0.3">
      <c r="A2754" s="1">
        <v>44407.072916666664</v>
      </c>
      <c r="B2754">
        <v>0.119649138045819</v>
      </c>
      <c r="C2754" s="1">
        <v>44407.072916666664</v>
      </c>
      <c r="D2754">
        <v>1.02712112124614E-2</v>
      </c>
    </row>
    <row r="2755" spans="1:4" x14ac:dyDescent="0.3">
      <c r="A2755" s="1">
        <v>44407.083333333336</v>
      </c>
      <c r="B2755">
        <v>0.12839725725828699</v>
      </c>
      <c r="C2755" s="1">
        <v>44407.083333333336</v>
      </c>
      <c r="D2755">
        <v>1.03421535769596E-2</v>
      </c>
    </row>
    <row r="2756" spans="1:4" x14ac:dyDescent="0.3">
      <c r="A2756" s="1">
        <v>44407.09375</v>
      </c>
      <c r="B2756">
        <v>0.138467273294376</v>
      </c>
      <c r="C2756" s="1">
        <v>44407.09375</v>
      </c>
      <c r="D2756">
        <v>1.0313727337073701E-2</v>
      </c>
    </row>
    <row r="2757" spans="1:4" x14ac:dyDescent="0.3">
      <c r="A2757" s="1">
        <v>44407.104166666664</v>
      </c>
      <c r="B2757">
        <v>0.127343298361135</v>
      </c>
      <c r="C2757" s="1">
        <v>44407.104166666664</v>
      </c>
      <c r="D2757">
        <v>1.02853670084941E-2</v>
      </c>
    </row>
    <row r="2758" spans="1:4" x14ac:dyDescent="0.3">
      <c r="A2758" s="1">
        <v>44407.114583333336</v>
      </c>
      <c r="B2758">
        <v>0.12629678060678701</v>
      </c>
      <c r="C2758" s="1">
        <v>44407.114583333336</v>
      </c>
      <c r="D2758">
        <v>1.03706454963278E-2</v>
      </c>
    </row>
    <row r="2759" spans="1:4" x14ac:dyDescent="0.3">
      <c r="A2759" s="1">
        <v>44407.125</v>
      </c>
      <c r="B2759">
        <v>0.12629235257409399</v>
      </c>
      <c r="C2759" s="1">
        <v>44407.125</v>
      </c>
      <c r="D2759">
        <v>1.0456515839111899E-2</v>
      </c>
    </row>
    <row r="2760" spans="1:4" x14ac:dyDescent="0.3">
      <c r="A2760" s="1">
        <v>44407.135416666664</v>
      </c>
      <c r="B2760">
        <v>0.12112236825631199</v>
      </c>
      <c r="C2760" s="1">
        <v>44407.135416666664</v>
      </c>
      <c r="D2760">
        <v>1.03279322547315E-2</v>
      </c>
    </row>
    <row r="2761" spans="1:4" x14ac:dyDescent="0.3">
      <c r="A2761" s="1">
        <v>44407.145833333336</v>
      </c>
      <c r="B2761">
        <v>0.13356545303561501</v>
      </c>
      <c r="C2761" s="1">
        <v>44407.145833333336</v>
      </c>
      <c r="D2761">
        <v>1.02006774316411E-2</v>
      </c>
    </row>
    <row r="2762" spans="1:4" x14ac:dyDescent="0.3">
      <c r="A2762" s="1">
        <v>44407.15625</v>
      </c>
      <c r="B2762">
        <v>0.137828011429213</v>
      </c>
      <c r="C2762" s="1">
        <v>44407.15625</v>
      </c>
      <c r="D2762">
        <v>1.02429486356193E-2</v>
      </c>
    </row>
    <row r="2763" spans="1:4" x14ac:dyDescent="0.3">
      <c r="A2763" s="1">
        <v>44407.166666666664</v>
      </c>
      <c r="B2763">
        <v>0.13782344732676499</v>
      </c>
      <c r="C2763" s="1">
        <v>44407.166666666664</v>
      </c>
      <c r="D2763">
        <v>1.02853670084941E-2</v>
      </c>
    </row>
    <row r="2764" spans="1:4" x14ac:dyDescent="0.3">
      <c r="A2764" s="1">
        <v>44407.177083333336</v>
      </c>
      <c r="B2764">
        <v>0.13143591057215101</v>
      </c>
      <c r="C2764" s="1">
        <v>44407.177083333336</v>
      </c>
      <c r="D2764">
        <v>1.03706454963278E-2</v>
      </c>
    </row>
    <row r="2765" spans="1:4" x14ac:dyDescent="0.3">
      <c r="A2765" s="1">
        <v>44407.1875</v>
      </c>
      <c r="B2765">
        <v>0.13674323354679599</v>
      </c>
      <c r="C2765" s="1">
        <v>44407.1875</v>
      </c>
      <c r="D2765">
        <v>1.0456515839111899E-2</v>
      </c>
    </row>
    <row r="2766" spans="1:4" x14ac:dyDescent="0.3">
      <c r="A2766" s="1">
        <v>44407.197916666664</v>
      </c>
      <c r="B2766">
        <v>0.13037335422515001</v>
      </c>
      <c r="C2766" s="1">
        <v>44407.197916666664</v>
      </c>
      <c r="D2766">
        <v>1.04278265054583E-2</v>
      </c>
    </row>
    <row r="2767" spans="1:4" x14ac:dyDescent="0.3">
      <c r="A2767" s="1">
        <v>44407.208333333336</v>
      </c>
      <c r="B2767">
        <v>0.135665967672909</v>
      </c>
      <c r="C2767" s="1">
        <v>44407.208333333336</v>
      </c>
      <c r="D2767">
        <v>1.0399202860243499E-2</v>
      </c>
    </row>
    <row r="2768" spans="1:4" x14ac:dyDescent="0.3">
      <c r="A2768" s="1">
        <v>44407.21875</v>
      </c>
      <c r="B2768">
        <v>0.14592518949112299</v>
      </c>
      <c r="C2768" s="1">
        <v>44407.21875</v>
      </c>
      <c r="D2768">
        <v>1.0456515839111899E-2</v>
      </c>
    </row>
    <row r="2769" spans="1:4" x14ac:dyDescent="0.3">
      <c r="A2769" s="1">
        <v>44407.229166666664</v>
      </c>
      <c r="B2769">
        <v>0.151980210773522</v>
      </c>
      <c r="C2769" s="1">
        <v>44407.229166666664</v>
      </c>
      <c r="D2769">
        <v>1.0514093497118E-2</v>
      </c>
    </row>
    <row r="2770" spans="1:4" x14ac:dyDescent="0.3">
      <c r="A2770" s="1">
        <v>44407.239583333336</v>
      </c>
      <c r="B2770">
        <v>0.13568968568269801</v>
      </c>
      <c r="C2770" s="1">
        <v>44407.239583333336</v>
      </c>
      <c r="D2770">
        <v>1.04278265054583E-2</v>
      </c>
    </row>
    <row r="2771" spans="1:4" x14ac:dyDescent="0.3">
      <c r="A2771" s="1">
        <v>44407.25</v>
      </c>
      <c r="B2771">
        <v>0.136790801134795</v>
      </c>
      <c r="C2771" s="1">
        <v>44407.25</v>
      </c>
      <c r="D2771">
        <v>1.03421535769596E-2</v>
      </c>
    </row>
    <row r="2772" spans="1:4" x14ac:dyDescent="0.3">
      <c r="A2772" s="1">
        <v>44407.260416666664</v>
      </c>
      <c r="B2772">
        <v>0.13678624895972699</v>
      </c>
      <c r="C2772" s="1">
        <v>44407.260416666664</v>
      </c>
      <c r="D2772">
        <v>1.03706454963278E-2</v>
      </c>
    </row>
    <row r="2773" spans="1:4" x14ac:dyDescent="0.3">
      <c r="A2773" s="1">
        <v>44407.270833333336</v>
      </c>
      <c r="B2773">
        <v>0.13624718828337201</v>
      </c>
      <c r="C2773" s="1">
        <v>44407.270833333336</v>
      </c>
      <c r="D2773">
        <v>1.0399202860243499E-2</v>
      </c>
    </row>
    <row r="2774" spans="1:4" x14ac:dyDescent="0.3">
      <c r="A2774" s="1">
        <v>44407.28125</v>
      </c>
      <c r="B2774">
        <v>0.14162016670647901</v>
      </c>
      <c r="C2774" s="1">
        <v>44407.28125</v>
      </c>
      <c r="D2774">
        <v>1.03421535769596E-2</v>
      </c>
    </row>
    <row r="2775" spans="1:4" x14ac:dyDescent="0.3">
      <c r="A2775" s="1">
        <v>44407.291666666664</v>
      </c>
      <c r="B2775">
        <v>0.12935598039931201</v>
      </c>
      <c r="C2775" s="1">
        <v>44407.291666666664</v>
      </c>
      <c r="D2775">
        <v>1.02853670084941E-2</v>
      </c>
    </row>
    <row r="2776" spans="1:4" x14ac:dyDescent="0.3">
      <c r="A2776" s="1">
        <v>44407.302083333336</v>
      </c>
      <c r="B2776">
        <v>0.13149282125140899</v>
      </c>
      <c r="C2776" s="1">
        <v>44407.302083333336</v>
      </c>
      <c r="D2776">
        <v>1.02853670084941E-2</v>
      </c>
    </row>
    <row r="2777" spans="1:4" x14ac:dyDescent="0.3">
      <c r="A2777" s="1">
        <v>44407.3125</v>
      </c>
      <c r="B2777">
        <v>0.13364175941546699</v>
      </c>
      <c r="C2777" s="1">
        <v>44407.3125</v>
      </c>
      <c r="D2777">
        <v>1.02853670084941E-2</v>
      </c>
    </row>
    <row r="2778" spans="1:4" x14ac:dyDescent="0.3">
      <c r="A2778" s="1">
        <v>44407.322916666664</v>
      </c>
      <c r="B2778">
        <v>0.14439360616456001</v>
      </c>
      <c r="C2778" s="1">
        <v>44407.322916666664</v>
      </c>
      <c r="D2778">
        <v>1.03706454963278E-2</v>
      </c>
    </row>
    <row r="2779" spans="1:4" x14ac:dyDescent="0.3">
      <c r="A2779" s="1">
        <v>44407.333333333336</v>
      </c>
      <c r="B2779">
        <v>0.144388967889793</v>
      </c>
      <c r="C2779" s="1">
        <v>44407.333333333336</v>
      </c>
      <c r="D2779">
        <v>1.0456515839111899E-2</v>
      </c>
    </row>
    <row r="2780" spans="1:4" x14ac:dyDescent="0.3">
      <c r="A2780" s="1">
        <v>44407.34375</v>
      </c>
      <c r="B2780">
        <v>0.12996895796103</v>
      </c>
      <c r="C2780" s="1">
        <v>44407.34375</v>
      </c>
      <c r="D2780">
        <v>1.03421535769596E-2</v>
      </c>
    </row>
    <row r="2781" spans="1:4" x14ac:dyDescent="0.3">
      <c r="A2781" s="1">
        <v>44407.354166666664</v>
      </c>
      <c r="B2781">
        <v>0.13362369734651899</v>
      </c>
      <c r="C2781" s="1">
        <v>44407.354166666664</v>
      </c>
      <c r="D2781">
        <v>1.0228842176862299E-2</v>
      </c>
    </row>
    <row r="2782" spans="1:4" x14ac:dyDescent="0.3">
      <c r="A2782" s="1">
        <v>44407.364583333336</v>
      </c>
      <c r="B2782">
        <v>0.13631845205974999</v>
      </c>
      <c r="C2782" s="1">
        <v>44407.364583333336</v>
      </c>
      <c r="D2782">
        <v>1.0257071759917601E-2</v>
      </c>
    </row>
    <row r="2783" spans="1:4" x14ac:dyDescent="0.3">
      <c r="A2783" s="1">
        <v>44407.375</v>
      </c>
      <c r="B2783">
        <v>0.122192829951313</v>
      </c>
      <c r="C2783" s="1">
        <v>44407.375</v>
      </c>
      <c r="D2783">
        <v>1.02853670084941E-2</v>
      </c>
    </row>
    <row r="2784" spans="1:4" x14ac:dyDescent="0.3">
      <c r="A2784" s="1">
        <v>44407.385416666664</v>
      </c>
      <c r="B2784">
        <v>0.123218691847735</v>
      </c>
      <c r="C2784" s="1">
        <v>44407.385416666664</v>
      </c>
      <c r="D2784">
        <v>1.02429486356193E-2</v>
      </c>
    </row>
    <row r="2785" spans="1:4" x14ac:dyDescent="0.3">
      <c r="A2785" s="1">
        <v>44407.395833333336</v>
      </c>
      <c r="B2785">
        <v>0.129458241057511</v>
      </c>
      <c r="C2785" s="1">
        <v>44407.395833333336</v>
      </c>
      <c r="D2785">
        <v>1.02006774316411E-2</v>
      </c>
    </row>
    <row r="2786" spans="1:4" x14ac:dyDescent="0.3">
      <c r="A2786" s="1">
        <v>44407.40625</v>
      </c>
      <c r="B2786">
        <v>0.129453774937798</v>
      </c>
      <c r="C2786" s="1">
        <v>44407.40625</v>
      </c>
      <c r="D2786">
        <v>1.01445433784219E-2</v>
      </c>
    </row>
    <row r="2787" spans="1:4" x14ac:dyDescent="0.3">
      <c r="A2787" s="1">
        <v>44407.416666666664</v>
      </c>
      <c r="B2787">
        <v>0.1357992156817</v>
      </c>
      <c r="C2787" s="1">
        <v>44407.416666666664</v>
      </c>
      <c r="D2787">
        <v>1.0088668629205299E-2</v>
      </c>
    </row>
    <row r="2788" spans="1:4" x14ac:dyDescent="0.3">
      <c r="A2788" s="1">
        <v>44407.427083333336</v>
      </c>
      <c r="B2788">
        <v>0.148729474743203</v>
      </c>
      <c r="C2788" s="1">
        <v>44407.427083333336</v>
      </c>
      <c r="D2788">
        <v>1.0060828017066301E-2</v>
      </c>
    </row>
    <row r="2789" spans="1:4" x14ac:dyDescent="0.3">
      <c r="A2789" s="1">
        <v>44407.4375</v>
      </c>
      <c r="B2789">
        <v>0.12062692951326701</v>
      </c>
      <c r="C2789" s="1">
        <v>44407.4375</v>
      </c>
      <c r="D2789">
        <v>1.0033052215699299E-2</v>
      </c>
    </row>
    <row r="2790" spans="1:4" x14ac:dyDescent="0.3">
      <c r="A2790" s="1">
        <v>44407.447916666664</v>
      </c>
      <c r="B2790">
        <v>0.13305292123808801</v>
      </c>
      <c r="C2790" s="1">
        <v>44407.447916666664</v>
      </c>
      <c r="D2790">
        <v>9.9501096913163101E-3</v>
      </c>
    </row>
    <row r="2791" spans="1:4" x14ac:dyDescent="0.3">
      <c r="A2791" s="1">
        <v>44407.458333333336</v>
      </c>
      <c r="B2791">
        <v>0.12831020282106301</v>
      </c>
      <c r="C2791" s="1">
        <v>44407.458333333336</v>
      </c>
      <c r="D2791">
        <v>9.86774300579016E-3</v>
      </c>
    </row>
    <row r="2792" spans="1:4" x14ac:dyDescent="0.3">
      <c r="A2792" s="1">
        <v>44407.46875</v>
      </c>
      <c r="B2792">
        <v>0.133574031017653</v>
      </c>
      <c r="C2792" s="1">
        <v>44407.46875</v>
      </c>
      <c r="D2792">
        <v>9.7995417017532407E-3</v>
      </c>
    </row>
    <row r="2793" spans="1:4" x14ac:dyDescent="0.3">
      <c r="A2793" s="1">
        <v>44407.479166666664</v>
      </c>
      <c r="B2793">
        <v>0.123623054946945</v>
      </c>
      <c r="C2793" s="1">
        <v>44407.479166666664</v>
      </c>
      <c r="D2793">
        <v>9.7317361759051094E-3</v>
      </c>
    </row>
    <row r="2794" spans="1:4" x14ac:dyDescent="0.3">
      <c r="A2794" s="1">
        <v>44407.489583333336</v>
      </c>
      <c r="B2794">
        <v>0.114444624047615</v>
      </c>
      <c r="C2794" s="1">
        <v>44407.489583333336</v>
      </c>
      <c r="D2794">
        <v>9.5306760624051592E-3</v>
      </c>
    </row>
    <row r="2795" spans="1:4" x14ac:dyDescent="0.3">
      <c r="A2795" s="1">
        <v>44407.5</v>
      </c>
      <c r="B2795">
        <v>0.10502593948016101</v>
      </c>
      <c r="C2795" s="1">
        <v>44407.5</v>
      </c>
      <c r="D2795">
        <v>9.3331111585287802E-3</v>
      </c>
    </row>
    <row r="2796" spans="1:4" x14ac:dyDescent="0.3">
      <c r="A2796" s="1">
        <v>44407.510416666664</v>
      </c>
      <c r="B2796">
        <v>0.109907074809422</v>
      </c>
      <c r="C2796" s="1">
        <v>44407.510416666664</v>
      </c>
      <c r="D2796">
        <v>9.2420964504775494E-3</v>
      </c>
    </row>
    <row r="2797" spans="1:4" x14ac:dyDescent="0.3">
      <c r="A2797" s="1">
        <v>44407.520833333336</v>
      </c>
      <c r="B2797">
        <v>0.104949307667887</v>
      </c>
      <c r="C2797" s="1">
        <v>44407.520833333336</v>
      </c>
      <c r="D2797">
        <v>9.1518276201573105E-3</v>
      </c>
    </row>
    <row r="2798" spans="1:4" x14ac:dyDescent="0.3">
      <c r="A2798" s="1">
        <v>44407.53125</v>
      </c>
      <c r="B2798">
        <v>0.104910999028294</v>
      </c>
      <c r="C2798" s="1">
        <v>44407.53125</v>
      </c>
      <c r="D2798">
        <v>8.9608815963203494E-3</v>
      </c>
    </row>
    <row r="2799" spans="1:4" x14ac:dyDescent="0.3">
      <c r="A2799" s="1">
        <v>44407.541666666664</v>
      </c>
      <c r="B2799">
        <v>0.10979031064808201</v>
      </c>
      <c r="C2799" s="1">
        <v>44407.541666666664</v>
      </c>
      <c r="D2799">
        <v>8.7732881596107905E-3</v>
      </c>
    </row>
    <row r="2800" spans="1:4" x14ac:dyDescent="0.3">
      <c r="A2800" s="1">
        <v>44407.552083333336</v>
      </c>
      <c r="B2800">
        <v>0.10584579958082101</v>
      </c>
      <c r="C2800" s="1">
        <v>44407.552083333336</v>
      </c>
      <c r="D2800">
        <v>8.7485266244054904E-3</v>
      </c>
    </row>
    <row r="2801" spans="1:4" x14ac:dyDescent="0.3">
      <c r="A2801" s="1">
        <v>44407.5625</v>
      </c>
      <c r="B2801">
        <v>0.11177063255417501</v>
      </c>
      <c r="C2801" s="1">
        <v>44407.5625</v>
      </c>
      <c r="D2801">
        <v>8.7238234202004303E-3</v>
      </c>
    </row>
    <row r="2802" spans="1:4" x14ac:dyDescent="0.3">
      <c r="A2802" s="1">
        <v>44407.572916666664</v>
      </c>
      <c r="B2802">
        <v>0.105905992859214</v>
      </c>
      <c r="C2802" s="1">
        <v>44407.572916666664</v>
      </c>
      <c r="D2802">
        <v>8.7485266244054904E-3</v>
      </c>
    </row>
    <row r="2803" spans="1:4" x14ac:dyDescent="0.3">
      <c r="A2803" s="1">
        <v>44407.583333333336</v>
      </c>
      <c r="B2803">
        <v>0.10104617826177199</v>
      </c>
      <c r="C2803" s="1">
        <v>44407.583333333336</v>
      </c>
      <c r="D2803">
        <v>8.7732881596107905E-3</v>
      </c>
    </row>
    <row r="2804" spans="1:4" x14ac:dyDescent="0.3">
      <c r="A2804" s="1">
        <v>44407.59375</v>
      </c>
      <c r="B2804">
        <v>9.2036539315504401E-2</v>
      </c>
      <c r="C2804" s="1">
        <v>44407.59375</v>
      </c>
      <c r="D2804">
        <v>8.6378229961665692E-3</v>
      </c>
    </row>
    <row r="2805" spans="1:4" x14ac:dyDescent="0.3">
      <c r="A2805" s="1">
        <v>44407.604166666664</v>
      </c>
      <c r="B2805">
        <v>8.8328707479943799E-2</v>
      </c>
      <c r="C2805" s="1">
        <v>44407.604166666664</v>
      </c>
      <c r="D2805">
        <v>8.5041161713697803E-3</v>
      </c>
    </row>
    <row r="2806" spans="1:4" x14ac:dyDescent="0.3">
      <c r="A2806" s="1">
        <v>44407.614583333336</v>
      </c>
      <c r="B2806">
        <v>8.42214452613336E-2</v>
      </c>
      <c r="C2806" s="1">
        <v>44407.614583333336</v>
      </c>
      <c r="D2806">
        <v>8.5525344420537708E-3</v>
      </c>
    </row>
    <row r="2807" spans="1:4" x14ac:dyDescent="0.3">
      <c r="A2807" s="1">
        <v>44407.625</v>
      </c>
      <c r="B2807">
        <v>8.4217597100342698E-2</v>
      </c>
      <c r="C2807" s="1">
        <v>44407.625</v>
      </c>
      <c r="D2807">
        <v>8.6011837012708297E-3</v>
      </c>
    </row>
    <row r="2808" spans="1:4" x14ac:dyDescent="0.3">
      <c r="A2808" s="1">
        <v>44407.635416666664</v>
      </c>
      <c r="B2808">
        <v>8.8284796939444105E-2</v>
      </c>
      <c r="C2808" s="1">
        <v>44407.635416666664</v>
      </c>
      <c r="D2808">
        <v>8.4199374234156799E-3</v>
      </c>
    </row>
    <row r="2809" spans="1:4" x14ac:dyDescent="0.3">
      <c r="A2809" s="1">
        <v>44407.645833333336</v>
      </c>
      <c r="B2809">
        <v>9.19514326088373E-2</v>
      </c>
      <c r="C2809" s="1">
        <v>44407.645833333336</v>
      </c>
      <c r="D2809">
        <v>8.2419049657369396E-3</v>
      </c>
    </row>
    <row r="2810" spans="1:4" x14ac:dyDescent="0.3">
      <c r="A2810" s="1">
        <v>44407.65625</v>
      </c>
      <c r="B2810">
        <v>9.7124033785793096E-2</v>
      </c>
      <c r="C2810" s="1">
        <v>44407.65625</v>
      </c>
      <c r="D2810">
        <v>8.3127349845393602E-3</v>
      </c>
    </row>
    <row r="2811" spans="1:4" x14ac:dyDescent="0.3">
      <c r="A2811" s="1">
        <v>44407.666666666664</v>
      </c>
      <c r="B2811">
        <v>9.7119990844683798E-2</v>
      </c>
      <c r="C2811" s="1">
        <v>44407.666666666664</v>
      </c>
      <c r="D2811">
        <v>8.3840751083531801E-3</v>
      </c>
    </row>
    <row r="2812" spans="1:4" x14ac:dyDescent="0.3">
      <c r="A2812" s="1">
        <v>44407.677083333336</v>
      </c>
      <c r="B2812">
        <v>9.9947015903184097E-2</v>
      </c>
      <c r="C2812" s="1">
        <v>44407.677083333336</v>
      </c>
      <c r="D2812">
        <v>8.4199374234156799E-3</v>
      </c>
    </row>
    <row r="2813" spans="1:4" x14ac:dyDescent="0.3">
      <c r="A2813" s="1">
        <v>44407.6875</v>
      </c>
      <c r="B2813">
        <v>0.103286902946855</v>
      </c>
      <c r="C2813" s="1">
        <v>44407.6875</v>
      </c>
      <c r="D2813">
        <v>8.4559280026148907E-3</v>
      </c>
    </row>
    <row r="2814" spans="1:4" x14ac:dyDescent="0.3">
      <c r="A2814" s="1">
        <v>44407.697916666664</v>
      </c>
      <c r="B2814">
        <v>0.113645976843498</v>
      </c>
      <c r="C2814" s="1">
        <v>44407.697916666664</v>
      </c>
      <c r="D2814">
        <v>8.3960149513416897E-3</v>
      </c>
    </row>
    <row r="2815" spans="1:4" x14ac:dyDescent="0.3">
      <c r="A2815" s="1">
        <v>44407.708333333336</v>
      </c>
      <c r="B2815">
        <v>9.7988737597536901E-2</v>
      </c>
      <c r="C2815" s="1">
        <v>44407.708333333336</v>
      </c>
      <c r="D2815">
        <v>8.3364583332564603E-3</v>
      </c>
    </row>
    <row r="2816" spans="1:4" x14ac:dyDescent="0.3">
      <c r="A2816" s="1">
        <v>44407.71875</v>
      </c>
      <c r="B2816">
        <v>8.7698062629662593E-2</v>
      </c>
      <c r="C2816" s="1">
        <v>44407.71875</v>
      </c>
      <c r="D2816">
        <v>8.3602384374463108E-3</v>
      </c>
    </row>
    <row r="2817" spans="1:4" x14ac:dyDescent="0.3">
      <c r="A2817" s="1">
        <v>44407.729166666664</v>
      </c>
      <c r="B2817">
        <v>0.102301455570039</v>
      </c>
      <c r="C2817" s="1">
        <v>44407.729166666664</v>
      </c>
      <c r="D2817">
        <v>8.3840751083531801E-3</v>
      </c>
    </row>
    <row r="2818" spans="1:4" x14ac:dyDescent="0.3">
      <c r="A2818" s="1">
        <v>44407.739583333336</v>
      </c>
      <c r="B2818">
        <v>0.111628683659524</v>
      </c>
      <c r="C2818" s="1">
        <v>44407.739583333336</v>
      </c>
      <c r="D2818">
        <v>8.4679535963542198E-3</v>
      </c>
    </row>
    <row r="2819" spans="1:4" x14ac:dyDescent="0.3">
      <c r="A2819" s="1">
        <v>44407.75</v>
      </c>
      <c r="B2819">
        <v>0.13856602856238801</v>
      </c>
      <c r="C2819" s="1">
        <v>44407.75</v>
      </c>
      <c r="D2819">
        <v>8.5525344420537708E-3</v>
      </c>
    </row>
    <row r="2820" spans="1:4" x14ac:dyDescent="0.3">
      <c r="A2820" s="1">
        <v>44407.760416666664</v>
      </c>
      <c r="B2820">
        <v>0.12133748761186799</v>
      </c>
      <c r="C2820" s="1">
        <v>44407.760416666664</v>
      </c>
      <c r="D2820">
        <v>8.6133822884796301E-3</v>
      </c>
    </row>
    <row r="2821" spans="1:4" x14ac:dyDescent="0.3">
      <c r="A2821" s="1">
        <v>44407.770833333336</v>
      </c>
      <c r="B2821">
        <v>0.101936971251451</v>
      </c>
      <c r="C2821" s="1">
        <v>44407.770833333336</v>
      </c>
      <c r="D2821">
        <v>8.6745927929510695E-3</v>
      </c>
    </row>
    <row r="2822" spans="1:4" x14ac:dyDescent="0.3">
      <c r="A2822" s="1">
        <v>44407.78125</v>
      </c>
      <c r="B2822">
        <v>9.6667348988963495E-2</v>
      </c>
      <c r="C2822" s="1">
        <v>44407.78125</v>
      </c>
      <c r="D2822">
        <v>8.9230963617724299E-3</v>
      </c>
    </row>
    <row r="2823" spans="1:4" x14ac:dyDescent="0.3">
      <c r="A2823" s="1">
        <v>44407.791666666664</v>
      </c>
      <c r="B2823">
        <v>0.111248763938462</v>
      </c>
      <c r="C2823" s="1">
        <v>44407.791666666664</v>
      </c>
      <c r="D2823">
        <v>9.17754278846168E-3</v>
      </c>
    </row>
    <row r="2824" spans="1:4" x14ac:dyDescent="0.3">
      <c r="A2824" s="1">
        <v>44407.802083333336</v>
      </c>
      <c r="B2824">
        <v>0.100960116236318</v>
      </c>
      <c r="C2824" s="1">
        <v>44407.802083333336</v>
      </c>
      <c r="D2824">
        <v>9.2291556037870995E-3</v>
      </c>
    </row>
    <row r="2825" spans="1:4" x14ac:dyDescent="0.3">
      <c r="A2825" s="1">
        <v>44407.8125</v>
      </c>
      <c r="B2825">
        <v>0.107212948349455</v>
      </c>
      <c r="C2825" s="1">
        <v>44407.8125</v>
      </c>
      <c r="D2825">
        <v>9.2810113115759096E-3</v>
      </c>
    </row>
    <row r="2826" spans="1:4" x14ac:dyDescent="0.3">
      <c r="A2826" s="1">
        <v>44407.822916666664</v>
      </c>
      <c r="B2826">
        <v>0.106227154274594</v>
      </c>
      <c r="C2826" s="1">
        <v>44407.822916666664</v>
      </c>
      <c r="D2826">
        <v>9.30703049690953E-3</v>
      </c>
    </row>
    <row r="2827" spans="1:4" x14ac:dyDescent="0.3">
      <c r="A2827" s="1">
        <v>44407.833333333336</v>
      </c>
      <c r="B2827">
        <v>0.110664709542204</v>
      </c>
      <c r="C2827" s="1">
        <v>44407.833333333336</v>
      </c>
      <c r="D2827">
        <v>9.3331111585287802E-3</v>
      </c>
    </row>
    <row r="2828" spans="1:4" x14ac:dyDescent="0.3">
      <c r="A2828" s="1">
        <v>44407.84375</v>
      </c>
      <c r="B2828">
        <v>0.10966800221762101</v>
      </c>
      <c r="C2828" s="1">
        <v>44407.84375</v>
      </c>
      <c r="D2828">
        <v>9.4117208839045192E-3</v>
      </c>
    </row>
    <row r="2829" spans="1:4" x14ac:dyDescent="0.3">
      <c r="A2829" s="1">
        <v>44407.854166666664</v>
      </c>
      <c r="B2829">
        <v>0.10824995283210299</v>
      </c>
      <c r="C2829" s="1">
        <v>44407.854166666664</v>
      </c>
      <c r="D2829">
        <v>9.4908848227785204E-3</v>
      </c>
    </row>
    <row r="2830" spans="1:4" x14ac:dyDescent="0.3">
      <c r="A2830" s="1">
        <v>44407.864583333336</v>
      </c>
      <c r="B2830">
        <v>0.11271621220994101</v>
      </c>
      <c r="C2830" s="1">
        <v>44407.864583333336</v>
      </c>
      <c r="D2830">
        <v>9.5839482835608104E-3</v>
      </c>
    </row>
    <row r="2831" spans="1:4" x14ac:dyDescent="0.3">
      <c r="A2831" s="1">
        <v>44407.875</v>
      </c>
      <c r="B2831">
        <v>0.116737953831901</v>
      </c>
      <c r="C2831" s="1">
        <v>44407.875</v>
      </c>
      <c r="D2831">
        <v>9.6777755346649594E-3</v>
      </c>
    </row>
    <row r="2832" spans="1:4" x14ac:dyDescent="0.3">
      <c r="A2832" s="1">
        <v>44407.885416666664</v>
      </c>
      <c r="B2832">
        <v>0.100033288320673</v>
      </c>
      <c r="C2832" s="1">
        <v>44407.885416666664</v>
      </c>
      <c r="D2832">
        <v>9.7047245696441995E-3</v>
      </c>
    </row>
    <row r="2833" spans="1:4" x14ac:dyDescent="0.3">
      <c r="A2833" s="1">
        <v>44407.895833333336</v>
      </c>
      <c r="B2833">
        <v>0.10438067927403399</v>
      </c>
      <c r="C2833" s="1">
        <v>44407.895833333336</v>
      </c>
      <c r="D2833">
        <v>9.7317361759051094E-3</v>
      </c>
    </row>
    <row r="2834" spans="1:4" x14ac:dyDescent="0.3">
      <c r="A2834" s="1">
        <v>44407.90625</v>
      </c>
      <c r="B2834">
        <v>0.113269873051078</v>
      </c>
      <c r="C2834" s="1">
        <v>44407.90625</v>
      </c>
      <c r="D2834">
        <v>9.7047245696441995E-3</v>
      </c>
    </row>
    <row r="2835" spans="1:4" x14ac:dyDescent="0.3">
      <c r="A2835" s="1">
        <v>44407.916666666664</v>
      </c>
      <c r="B2835">
        <v>0.112764957941117</v>
      </c>
      <c r="C2835" s="1">
        <v>44407.916666666664</v>
      </c>
      <c r="D2835">
        <v>9.6777755346649594E-3</v>
      </c>
    </row>
    <row r="2836" spans="1:4" x14ac:dyDescent="0.3">
      <c r="A2836" s="1">
        <v>44407.927083333336</v>
      </c>
      <c r="B2836">
        <v>0.116787295077769</v>
      </c>
      <c r="C2836" s="1">
        <v>44407.927083333336</v>
      </c>
      <c r="D2836">
        <v>9.7723723057468598E-3</v>
      </c>
    </row>
    <row r="2837" spans="1:4" x14ac:dyDescent="0.3">
      <c r="A2837" s="1">
        <v>44407.9375</v>
      </c>
      <c r="B2837">
        <v>0.110761590078319</v>
      </c>
      <c r="C2837" s="1">
        <v>44407.9375</v>
      </c>
      <c r="D2837">
        <v>9.86774300579016E-3</v>
      </c>
    </row>
    <row r="2838" spans="1:4" x14ac:dyDescent="0.3">
      <c r="A2838" s="1">
        <v>44407.947916666664</v>
      </c>
      <c r="B2838">
        <v>0.115767469398288</v>
      </c>
      <c r="C2838" s="1">
        <v>44407.947916666664</v>
      </c>
      <c r="D2838">
        <v>9.8951348996886394E-3</v>
      </c>
    </row>
    <row r="2839" spans="1:4" x14ac:dyDescent="0.3">
      <c r="A2839" s="1">
        <v>44407.958333333336</v>
      </c>
      <c r="B2839">
        <v>0.120337450153366</v>
      </c>
      <c r="C2839" s="1">
        <v>44407.958333333336</v>
      </c>
      <c r="D2839">
        <v>9.9225901927775095E-3</v>
      </c>
    </row>
    <row r="2840" spans="1:4" x14ac:dyDescent="0.3">
      <c r="A2840" s="1">
        <v>44407.96875</v>
      </c>
      <c r="B2840">
        <v>0.114247827808416</v>
      </c>
      <c r="C2840" s="1">
        <v>44407.96875</v>
      </c>
      <c r="D2840">
        <v>9.8814309923614604E-3</v>
      </c>
    </row>
    <row r="2841" spans="1:4" x14ac:dyDescent="0.3">
      <c r="A2841" s="1">
        <v>44407.979166666664</v>
      </c>
      <c r="B2841">
        <v>0.118288201388593</v>
      </c>
      <c r="C2841" s="1">
        <v>44407.979166666664</v>
      </c>
      <c r="D2841">
        <v>9.8404150764239296E-3</v>
      </c>
    </row>
    <row r="2842" spans="1:4" x14ac:dyDescent="0.3">
      <c r="A2842" s="1">
        <v>44407.989583333336</v>
      </c>
      <c r="B2842">
        <v>0.11223531984435001</v>
      </c>
      <c r="C2842" s="1">
        <v>44407.989583333336</v>
      </c>
      <c r="D2842">
        <v>9.8814309923614604E-3</v>
      </c>
    </row>
    <row r="2843" spans="1:4" x14ac:dyDescent="0.3">
      <c r="A2843" s="1">
        <v>44408</v>
      </c>
      <c r="B2843">
        <v>0.111233720501551</v>
      </c>
      <c r="C2843" s="1">
        <v>44408</v>
      </c>
      <c r="D2843">
        <v>9.9225901927775095E-3</v>
      </c>
    </row>
    <row r="2844" spans="1:4" x14ac:dyDescent="0.3">
      <c r="A2844" s="1">
        <v>44408.010416666664</v>
      </c>
      <c r="B2844">
        <v>0.11122948305408401</v>
      </c>
      <c r="C2844" s="1">
        <v>44408.010416666664</v>
      </c>
      <c r="D2844">
        <v>1.0102613146978801E-2</v>
      </c>
    </row>
    <row r="2845" spans="1:4" x14ac:dyDescent="0.3">
      <c r="A2845" s="1">
        <v>44408.020833333336</v>
      </c>
      <c r="B2845">
        <v>0.100460435335342</v>
      </c>
      <c r="C2845" s="1">
        <v>44408.020833333336</v>
      </c>
      <c r="D2845">
        <v>1.02853670084941E-2</v>
      </c>
    </row>
    <row r="2846" spans="1:4" x14ac:dyDescent="0.3">
      <c r="A2846" s="1">
        <v>44408.03125</v>
      </c>
      <c r="B2846">
        <v>0.112683116049518</v>
      </c>
      <c r="C2846" s="1">
        <v>44408.03125</v>
      </c>
      <c r="D2846">
        <v>1.02853670084941E-2</v>
      </c>
    </row>
    <row r="2847" spans="1:4" x14ac:dyDescent="0.3">
      <c r="A2847" s="1">
        <v>44408.041666666664</v>
      </c>
      <c r="B2847">
        <v>0.109231452014715</v>
      </c>
      <c r="C2847" s="1">
        <v>44408.041666666664</v>
      </c>
      <c r="D2847">
        <v>1.02853670084941E-2</v>
      </c>
    </row>
    <row r="2848" spans="1:4" x14ac:dyDescent="0.3">
      <c r="A2848" s="1">
        <v>44408.052083333336</v>
      </c>
      <c r="B2848">
        <v>0.11514955761677099</v>
      </c>
      <c r="C2848" s="1">
        <v>44408.052083333336</v>
      </c>
      <c r="D2848">
        <v>1.03706454963278E-2</v>
      </c>
    </row>
    <row r="2849" spans="1:4" x14ac:dyDescent="0.3">
      <c r="A2849" s="1">
        <v>44408.0625</v>
      </c>
      <c r="B2849">
        <v>0.11413899861933501</v>
      </c>
      <c r="C2849" s="1">
        <v>44408.0625</v>
      </c>
      <c r="D2849">
        <v>1.0456515839111899E-2</v>
      </c>
    </row>
    <row r="2850" spans="1:4" x14ac:dyDescent="0.3">
      <c r="A2850" s="1">
        <v>44408.072916666664</v>
      </c>
      <c r="B2850">
        <v>0.114134723155076</v>
      </c>
      <c r="C2850" s="1">
        <v>44408.072916666664</v>
      </c>
      <c r="D2850">
        <v>1.04852717016043E-2</v>
      </c>
    </row>
    <row r="2851" spans="1:4" x14ac:dyDescent="0.3">
      <c r="A2851" s="1">
        <v>44408.083333333336</v>
      </c>
      <c r="B2851">
        <v>0.12484727409737401</v>
      </c>
      <c r="C2851" s="1">
        <v>44408.083333333336</v>
      </c>
      <c r="D2851">
        <v>1.0514093497118E-2</v>
      </c>
    </row>
    <row r="2852" spans="1:4" x14ac:dyDescent="0.3">
      <c r="A2852" s="1">
        <v>44408.09375</v>
      </c>
      <c r="B2852">
        <v>0.114126172392994</v>
      </c>
      <c r="C2852" s="1">
        <v>44408.09375</v>
      </c>
      <c r="D2852">
        <v>1.0514093497118E-2</v>
      </c>
    </row>
    <row r="2853" spans="1:4" x14ac:dyDescent="0.3">
      <c r="A2853" s="1">
        <v>44408.104166666664</v>
      </c>
      <c r="B2853">
        <v>0.118673889720121</v>
      </c>
      <c r="C2853" s="1">
        <v>44408.104166666664</v>
      </c>
      <c r="D2853">
        <v>1.0514093497118E-2</v>
      </c>
    </row>
    <row r="2854" spans="1:4" x14ac:dyDescent="0.3">
      <c r="A2854" s="1">
        <v>44408.114583333336</v>
      </c>
      <c r="B2854">
        <v>0.123799132196697</v>
      </c>
      <c r="C2854" s="1">
        <v>44408.114583333336</v>
      </c>
      <c r="D2854">
        <v>1.0514093497118E-2</v>
      </c>
    </row>
    <row r="2855" spans="1:4" x14ac:dyDescent="0.3">
      <c r="A2855" s="1">
        <v>44408.125</v>
      </c>
      <c r="B2855">
        <v>0.122762824720679</v>
      </c>
      <c r="C2855" s="1">
        <v>44408.125</v>
      </c>
      <c r="D2855">
        <v>1.0514093497118E-2</v>
      </c>
    </row>
    <row r="2856" spans="1:4" x14ac:dyDescent="0.3">
      <c r="A2856" s="1">
        <v>44408.135416666664</v>
      </c>
      <c r="B2856">
        <v>0.11764405030225</v>
      </c>
      <c r="C2856" s="1">
        <v>44408.135416666664</v>
      </c>
      <c r="D2856">
        <v>1.04852717016043E-2</v>
      </c>
    </row>
    <row r="2857" spans="1:4" x14ac:dyDescent="0.3">
      <c r="A2857" s="1">
        <v>44408.145833333336</v>
      </c>
      <c r="B2857">
        <v>0.117639729805494</v>
      </c>
      <c r="C2857" s="1">
        <v>44408.145833333336</v>
      </c>
      <c r="D2857">
        <v>1.0456515839111899E-2</v>
      </c>
    </row>
    <row r="2858" spans="1:4" x14ac:dyDescent="0.3">
      <c r="A2858" s="1">
        <v>44408.15625</v>
      </c>
      <c r="B2858">
        <v>0.112097415526156</v>
      </c>
      <c r="C2858" s="1">
        <v>44408.15625</v>
      </c>
      <c r="D2858">
        <v>1.05429820697144E-2</v>
      </c>
    </row>
    <row r="2859" spans="1:4" x14ac:dyDescent="0.3">
      <c r="A2859" s="1">
        <v>44408.166666666664</v>
      </c>
      <c r="B2859">
        <v>0.11661732433166</v>
      </c>
      <c r="C2859" s="1">
        <v>44408.166666666664</v>
      </c>
      <c r="D2859">
        <v>1.0630047162812101E-2</v>
      </c>
    </row>
    <row r="2860" spans="1:4" x14ac:dyDescent="0.3">
      <c r="A2860" s="1">
        <v>44408.177083333336</v>
      </c>
      <c r="B2860">
        <v>0.116613016934284</v>
      </c>
      <c r="C2860" s="1">
        <v>44408.177083333336</v>
      </c>
      <c r="D2860">
        <v>1.05429820697144E-2</v>
      </c>
    </row>
    <row r="2861" spans="1:4" x14ac:dyDescent="0.3">
      <c r="A2861" s="1">
        <v>44408.1875</v>
      </c>
      <c r="B2861">
        <v>0.111585835332096</v>
      </c>
      <c r="C2861" s="1">
        <v>44408.1875</v>
      </c>
      <c r="D2861">
        <v>1.0456515839111899E-2</v>
      </c>
    </row>
    <row r="2862" spans="1:4" x14ac:dyDescent="0.3">
      <c r="A2862" s="1">
        <v>44408.197916666664</v>
      </c>
      <c r="B2862">
        <v>0.115593720203406</v>
      </c>
      <c r="C2862" s="1">
        <v>44408.197916666664</v>
      </c>
      <c r="D2862">
        <v>1.05429820697144E-2</v>
      </c>
    </row>
    <row r="2863" spans="1:4" x14ac:dyDescent="0.3">
      <c r="A2863" s="1">
        <v>44408.208333333336</v>
      </c>
      <c r="B2863">
        <v>0.105163260418437</v>
      </c>
      <c r="C2863" s="1">
        <v>44408.208333333336</v>
      </c>
      <c r="D2863">
        <v>1.0630047162812101E-2</v>
      </c>
    </row>
    <row r="2864" spans="1:4" x14ac:dyDescent="0.3">
      <c r="A2864" s="1">
        <v>44408.21875</v>
      </c>
      <c r="B2864">
        <v>0.109585576071661</v>
      </c>
      <c r="C2864" s="1">
        <v>44408.21875</v>
      </c>
      <c r="D2864">
        <v>1.06009585975326E-2</v>
      </c>
    </row>
    <row r="2865" spans="1:4" x14ac:dyDescent="0.3">
      <c r="A2865" s="1">
        <v>44408.229166666664</v>
      </c>
      <c r="B2865">
        <v>0.11457324638373199</v>
      </c>
      <c r="C2865" s="1">
        <v>44408.229166666664</v>
      </c>
      <c r="D2865">
        <v>1.0571937183026099E-2</v>
      </c>
    </row>
    <row r="2866" spans="1:4" x14ac:dyDescent="0.3">
      <c r="A2866" s="1">
        <v>44408.239583333336</v>
      </c>
      <c r="B2866">
        <v>0.119127048565199</v>
      </c>
      <c r="C2866" s="1">
        <v>44408.239583333336</v>
      </c>
      <c r="D2866">
        <v>1.05429820697144E-2</v>
      </c>
    </row>
    <row r="2867" spans="1:4" x14ac:dyDescent="0.3">
      <c r="A2867" s="1">
        <v>44408.25</v>
      </c>
      <c r="B2867">
        <v>0.102298779809342</v>
      </c>
      <c r="C2867" s="1">
        <v>44408.25</v>
      </c>
      <c r="D2867">
        <v>1.0514093497118E-2</v>
      </c>
    </row>
    <row r="2868" spans="1:4" x14ac:dyDescent="0.3">
      <c r="A2868" s="1">
        <v>44408.260416666664</v>
      </c>
      <c r="B2868">
        <v>0.11162592578783199</v>
      </c>
      <c r="C2868" s="1">
        <v>44408.260416666664</v>
      </c>
      <c r="D2868">
        <v>1.05429820697144E-2</v>
      </c>
    </row>
    <row r="2869" spans="1:4" x14ac:dyDescent="0.3">
      <c r="A2869" s="1">
        <v>44408.270833333336</v>
      </c>
      <c r="B2869">
        <v>0.106185035932751</v>
      </c>
      <c r="C2869" s="1">
        <v>44408.270833333336</v>
      </c>
      <c r="D2869">
        <v>1.0571937183026099E-2</v>
      </c>
    </row>
    <row r="2870" spans="1:4" x14ac:dyDescent="0.3">
      <c r="A2870" s="1">
        <v>44408.28125</v>
      </c>
      <c r="B2870">
        <v>0.106180866123813</v>
      </c>
      <c r="C2870" s="1">
        <v>44408.28125</v>
      </c>
      <c r="D2870">
        <v>1.06009585975326E-2</v>
      </c>
    </row>
    <row r="2871" spans="1:4" x14ac:dyDescent="0.3">
      <c r="A2871" s="1">
        <v>44408.291666666664</v>
      </c>
      <c r="B2871">
        <v>0.1061766963716</v>
      </c>
      <c r="C2871" s="1">
        <v>44408.291666666664</v>
      </c>
      <c r="D2871">
        <v>1.0630047162812101E-2</v>
      </c>
    </row>
    <row r="2872" spans="1:4" x14ac:dyDescent="0.3">
      <c r="A2872" s="1">
        <v>44408.302083333336</v>
      </c>
      <c r="B2872">
        <v>0.12173150611407101</v>
      </c>
      <c r="C2872" s="1">
        <v>44408.302083333336</v>
      </c>
      <c r="D2872">
        <v>1.06009585975326E-2</v>
      </c>
    </row>
    <row r="2873" spans="1:4" x14ac:dyDescent="0.3">
      <c r="A2873" s="1">
        <v>44408.3125</v>
      </c>
      <c r="B2873">
        <v>0.121727134196324</v>
      </c>
      <c r="C2873" s="1">
        <v>44408.3125</v>
      </c>
      <c r="D2873">
        <v>1.0571937183026099E-2</v>
      </c>
    </row>
    <row r="2874" spans="1:4" x14ac:dyDescent="0.3">
      <c r="A2874" s="1">
        <v>44408.322916666664</v>
      </c>
      <c r="B2874">
        <v>0.104766217268549</v>
      </c>
      <c r="C2874" s="1">
        <v>44408.322916666664</v>
      </c>
      <c r="D2874">
        <v>1.06738051450306E-2</v>
      </c>
    </row>
    <row r="2875" spans="1:4" x14ac:dyDescent="0.3">
      <c r="A2875" s="1">
        <v>44408.333333333336</v>
      </c>
      <c r="B2875">
        <v>0.105738980286792</v>
      </c>
      <c r="C2875" s="1">
        <v>44408.333333333336</v>
      </c>
      <c r="D2875">
        <v>1.07764954270056E-2</v>
      </c>
    </row>
    <row r="2876" spans="1:4" x14ac:dyDescent="0.3">
      <c r="A2876" s="1">
        <v>44408.34375</v>
      </c>
      <c r="B2876">
        <v>0.100881862746138</v>
      </c>
      <c r="C2876" s="1">
        <v>44408.34375</v>
      </c>
      <c r="D2876">
        <v>1.0644616165346701E-2</v>
      </c>
    </row>
    <row r="2877" spans="1:4" x14ac:dyDescent="0.3">
      <c r="A2877" s="1">
        <v>44408.354166666664</v>
      </c>
      <c r="B2877">
        <v>0.13372079055365199</v>
      </c>
      <c r="C2877" s="1">
        <v>44408.354166666664</v>
      </c>
      <c r="D2877">
        <v>1.0514093497118E-2</v>
      </c>
    </row>
    <row r="2878" spans="1:4" x14ac:dyDescent="0.3">
      <c r="A2878" s="1">
        <v>44408.364583333336</v>
      </c>
      <c r="B2878">
        <v>0.12376593236255599</v>
      </c>
      <c r="C2878" s="1">
        <v>44408.364583333336</v>
      </c>
      <c r="D2878">
        <v>1.0586439368273999E-2</v>
      </c>
    </row>
    <row r="2879" spans="1:4" x14ac:dyDescent="0.3">
      <c r="A2879" s="1">
        <v>44408.375</v>
      </c>
      <c r="B2879">
        <v>0.10670232240852</v>
      </c>
      <c r="C2879" s="1">
        <v>44408.375</v>
      </c>
      <c r="D2879">
        <v>1.0659202275603101E-2</v>
      </c>
    </row>
    <row r="2880" spans="1:4" x14ac:dyDescent="0.3">
      <c r="A2880" s="1">
        <v>44408.385416666664</v>
      </c>
      <c r="B2880">
        <v>0.107681256852819</v>
      </c>
      <c r="C2880" s="1">
        <v>44408.385416666664</v>
      </c>
      <c r="D2880">
        <v>1.0659202275603101E-2</v>
      </c>
    </row>
    <row r="2881" spans="1:4" x14ac:dyDescent="0.3">
      <c r="A2881" s="1">
        <v>44408.395833333336</v>
      </c>
      <c r="B2881">
        <v>0.12434219837055301</v>
      </c>
      <c r="C2881" s="1">
        <v>44408.395833333336</v>
      </c>
      <c r="D2881">
        <v>1.0659202275603101E-2</v>
      </c>
    </row>
    <row r="2882" spans="1:4" x14ac:dyDescent="0.3">
      <c r="A2882" s="1">
        <v>44408.40625</v>
      </c>
      <c r="B2882">
        <v>0.114641323097337</v>
      </c>
      <c r="C2882" s="1">
        <v>44408.40625</v>
      </c>
      <c r="D2882">
        <v>1.05574513010517E-2</v>
      </c>
    </row>
    <row r="2883" spans="1:4" x14ac:dyDescent="0.3">
      <c r="A2883" s="1">
        <v>44408.416666666664</v>
      </c>
      <c r="B2883">
        <v>9.3789721423224198E-2</v>
      </c>
      <c r="C2883" s="1">
        <v>44408.416666666664</v>
      </c>
      <c r="D2883">
        <v>1.0456515839111899E-2</v>
      </c>
    </row>
    <row r="2884" spans="1:4" x14ac:dyDescent="0.3">
      <c r="A2884" s="1">
        <v>44408.427083333336</v>
      </c>
      <c r="B2884">
        <v>9.8997280175235999E-2</v>
      </c>
      <c r="C2884" s="1">
        <v>44408.427083333336</v>
      </c>
      <c r="D2884">
        <v>1.03706454963278E-2</v>
      </c>
    </row>
    <row r="2885" spans="1:4" x14ac:dyDescent="0.3">
      <c r="A2885" s="1">
        <v>44408.4375</v>
      </c>
      <c r="B2885">
        <v>9.0980497848574204E-2</v>
      </c>
      <c r="C2885" s="1">
        <v>44408.4375</v>
      </c>
      <c r="D2885">
        <v>1.02853670084941E-2</v>
      </c>
    </row>
    <row r="2886" spans="1:4" x14ac:dyDescent="0.3">
      <c r="A2886" s="1">
        <v>44408.447916666664</v>
      </c>
      <c r="B2886">
        <v>9.1907005249698304E-2</v>
      </c>
      <c r="C2886" s="1">
        <v>44408.447916666664</v>
      </c>
      <c r="D2886">
        <v>1.02147516629613E-2</v>
      </c>
    </row>
    <row r="2887" spans="1:4" x14ac:dyDescent="0.3">
      <c r="A2887" s="1">
        <v>44408.458333333336</v>
      </c>
      <c r="B2887">
        <v>8.7741969261444799E-2</v>
      </c>
      <c r="C2887" s="1">
        <v>44408.458333333336</v>
      </c>
      <c r="D2887">
        <v>1.01445433784219E-2</v>
      </c>
    </row>
    <row r="2888" spans="1:4" x14ac:dyDescent="0.3">
      <c r="A2888" s="1">
        <v>44408.46875</v>
      </c>
      <c r="B2888">
        <v>9.6566962118519395E-2</v>
      </c>
      <c r="C2888" s="1">
        <v>44408.46875</v>
      </c>
      <c r="D2888">
        <v>9.9638934265267702E-3</v>
      </c>
    </row>
    <row r="2889" spans="1:4" x14ac:dyDescent="0.3">
      <c r="A2889" s="1">
        <v>44408.479166666664</v>
      </c>
      <c r="B2889">
        <v>0.110611204966165</v>
      </c>
      <c r="C2889" s="1">
        <v>44408.479166666664</v>
      </c>
      <c r="D2889">
        <v>9.7859492655949197E-3</v>
      </c>
    </row>
    <row r="2890" spans="1:4" x14ac:dyDescent="0.3">
      <c r="A2890" s="1">
        <v>44408.489583333336</v>
      </c>
      <c r="B2890">
        <v>0.11160237992064299</v>
      </c>
      <c r="C2890" s="1">
        <v>44408.489583333336</v>
      </c>
      <c r="D2890">
        <v>9.6374700137227005E-3</v>
      </c>
    </row>
    <row r="2891" spans="1:4" x14ac:dyDescent="0.3">
      <c r="A2891" s="1">
        <v>44408.5</v>
      </c>
      <c r="B2891">
        <v>0.116621200941322</v>
      </c>
      <c r="C2891" s="1">
        <v>44408.5</v>
      </c>
      <c r="D2891">
        <v>9.4908848227785204E-3</v>
      </c>
    </row>
    <row r="2892" spans="1:4" x14ac:dyDescent="0.3">
      <c r="A2892" s="1">
        <v>44408.510416666664</v>
      </c>
      <c r="B2892">
        <v>0.11259235832666301</v>
      </c>
      <c r="C2892" s="1">
        <v>44408.510416666664</v>
      </c>
      <c r="D2892">
        <v>9.3854560721448304E-3</v>
      </c>
    </row>
    <row r="2893" spans="1:4" x14ac:dyDescent="0.3">
      <c r="A2893" s="1">
        <v>44408.520833333336</v>
      </c>
      <c r="B2893">
        <v>0.114091543981649</v>
      </c>
      <c r="C2893" s="1">
        <v>44408.520833333336</v>
      </c>
      <c r="D2893">
        <v>9.2810113115759096E-3</v>
      </c>
    </row>
    <row r="2894" spans="1:4" x14ac:dyDescent="0.3">
      <c r="A2894" s="1">
        <v>44408.53125</v>
      </c>
      <c r="B2894">
        <v>0.122149274455834</v>
      </c>
      <c r="C2894" s="1">
        <v>44408.53125</v>
      </c>
      <c r="D2894">
        <v>9.1646778007209492E-3</v>
      </c>
    </row>
    <row r="2895" spans="1:4" x14ac:dyDescent="0.3">
      <c r="A2895" s="1">
        <v>44408.541666666664</v>
      </c>
      <c r="B2895">
        <v>9.7388568273939699E-2</v>
      </c>
      <c r="C2895" s="1">
        <v>44408.541666666664</v>
      </c>
      <c r="D2895">
        <v>9.0495697353564601E-3</v>
      </c>
    </row>
    <row r="2896" spans="1:4" x14ac:dyDescent="0.3">
      <c r="A2896" s="1">
        <v>44408.552083333336</v>
      </c>
      <c r="B2896">
        <v>0.110442502764002</v>
      </c>
      <c r="C2896" s="1">
        <v>44408.552083333336</v>
      </c>
      <c r="D2896">
        <v>9.0495697353564601E-3</v>
      </c>
    </row>
    <row r="2897" spans="1:4" x14ac:dyDescent="0.3">
      <c r="A2897" s="1">
        <v>44408.5625</v>
      </c>
      <c r="B2897">
        <v>0.112861193498437</v>
      </c>
      <c r="C2897" s="1">
        <v>44408.5625</v>
      </c>
      <c r="D2897">
        <v>9.0495697353564601E-3</v>
      </c>
    </row>
    <row r="2898" spans="1:4" x14ac:dyDescent="0.3">
      <c r="A2898" s="1">
        <v>44408.572916666664</v>
      </c>
      <c r="B2898">
        <v>0.102103524765771</v>
      </c>
      <c r="C2898" s="1">
        <v>44408.572916666664</v>
      </c>
      <c r="D2898">
        <v>8.9988009317862605E-3</v>
      </c>
    </row>
    <row r="2899" spans="1:4" x14ac:dyDescent="0.3">
      <c r="A2899" s="1">
        <v>44408.583333333336</v>
      </c>
      <c r="B2899">
        <v>9.7781582340020906E-2</v>
      </c>
      <c r="C2899" s="1">
        <v>44408.583333333336</v>
      </c>
      <c r="D2899">
        <v>8.94827153194056E-3</v>
      </c>
    </row>
    <row r="2900" spans="1:4" x14ac:dyDescent="0.3">
      <c r="A2900" s="1">
        <v>44408.59375</v>
      </c>
      <c r="B2900">
        <v>9.8731441784675703E-2</v>
      </c>
      <c r="C2900" s="1">
        <v>44408.59375</v>
      </c>
      <c r="D2900">
        <v>8.9230963617724299E-3</v>
      </c>
    </row>
    <row r="2901" spans="1:4" x14ac:dyDescent="0.3">
      <c r="A2901" s="1">
        <v>44408.604166666664</v>
      </c>
      <c r="B2901">
        <v>0.115355686835314</v>
      </c>
      <c r="C2901" s="1">
        <v>44408.604166666664</v>
      </c>
      <c r="D2901">
        <v>8.8979803075144893E-3</v>
      </c>
    </row>
    <row r="2902" spans="1:4" x14ac:dyDescent="0.3">
      <c r="A2902" s="1">
        <v>44408.614583333336</v>
      </c>
      <c r="B2902">
        <v>0.11535139563805299</v>
      </c>
      <c r="C2902" s="1">
        <v>44408.614583333336</v>
      </c>
      <c r="D2902">
        <v>8.8604177238960601E-3</v>
      </c>
    </row>
    <row r="2903" spans="1:4" x14ac:dyDescent="0.3">
      <c r="A2903" s="1">
        <v>44408.625</v>
      </c>
      <c r="B2903">
        <v>0.111337979074853</v>
      </c>
      <c r="C2903" s="1">
        <v>44408.625</v>
      </c>
      <c r="D2903">
        <v>8.8229879095284604E-3</v>
      </c>
    </row>
    <row r="2904" spans="1:4" x14ac:dyDescent="0.3">
      <c r="A2904" s="1">
        <v>44408.635416666664</v>
      </c>
      <c r="B2904">
        <v>0.116352737198127</v>
      </c>
      <c r="C2904" s="1">
        <v>44408.635416666664</v>
      </c>
      <c r="D2904">
        <v>8.9105309128537005E-3</v>
      </c>
    </row>
    <row r="2905" spans="1:4" x14ac:dyDescent="0.3">
      <c r="A2905" s="1">
        <v>44408.645833333336</v>
      </c>
      <c r="B2905">
        <v>0.105897868910212</v>
      </c>
      <c r="C2905" s="1">
        <v>44408.645833333336</v>
      </c>
      <c r="D2905">
        <v>8.9988009317862605E-3</v>
      </c>
    </row>
    <row r="2906" spans="1:4" x14ac:dyDescent="0.3">
      <c r="A2906" s="1">
        <v>44408.65625</v>
      </c>
      <c r="B2906">
        <v>0.105893703011139</v>
      </c>
      <c r="C2906" s="1">
        <v>44408.65625</v>
      </c>
      <c r="D2906">
        <v>8.9356766684462897E-3</v>
      </c>
    </row>
    <row r="2907" spans="1:4" x14ac:dyDescent="0.3">
      <c r="A2907" s="1">
        <v>44408.666666666664</v>
      </c>
      <c r="B2907">
        <v>0.116339825335206</v>
      </c>
      <c r="C2907" s="1">
        <v>44408.666666666664</v>
      </c>
      <c r="D2907">
        <v>8.8729238838173297E-3</v>
      </c>
    </row>
    <row r="2908" spans="1:4" x14ac:dyDescent="0.3">
      <c r="A2908" s="1">
        <v>44408.677083333336</v>
      </c>
      <c r="B2908">
        <v>0.111316785519445</v>
      </c>
      <c r="C2908" s="1">
        <v>44408.677083333336</v>
      </c>
      <c r="D2908">
        <v>9.0114706825089007E-3</v>
      </c>
    </row>
    <row r="2909" spans="1:4" x14ac:dyDescent="0.3">
      <c r="A2909" s="1">
        <v>44408.6875</v>
      </c>
      <c r="B2909">
        <v>0.10588120565454701</v>
      </c>
      <c r="C2909" s="1">
        <v>44408.6875</v>
      </c>
      <c r="D2909">
        <v>9.1518276201573105E-3</v>
      </c>
    </row>
    <row r="2910" spans="1:4" x14ac:dyDescent="0.3">
      <c r="A2910" s="1">
        <v>44408.697916666664</v>
      </c>
      <c r="B2910">
        <v>0.116326913968668</v>
      </c>
      <c r="C2910" s="1">
        <v>44408.697916666664</v>
      </c>
      <c r="D2910">
        <v>9.0241553905042494E-3</v>
      </c>
    </row>
    <row r="2911" spans="1:4" x14ac:dyDescent="0.3">
      <c r="A2911" s="1">
        <v>44408.708333333336</v>
      </c>
      <c r="B2911">
        <v>0.131303488259785</v>
      </c>
      <c r="C2911" s="1">
        <v>44408.708333333336</v>
      </c>
      <c r="D2911">
        <v>8.8979803075144893E-3</v>
      </c>
    </row>
    <row r="2912" spans="1:4" x14ac:dyDescent="0.3">
      <c r="A2912" s="1">
        <v>44408.71875</v>
      </c>
      <c r="B2912">
        <v>0.13129900019016599</v>
      </c>
      <c r="C2912" s="1">
        <v>44408.71875</v>
      </c>
      <c r="D2912">
        <v>8.9735065610436308E-3</v>
      </c>
    </row>
    <row r="2913" spans="1:4" x14ac:dyDescent="0.3">
      <c r="A2913" s="1">
        <v>44408.729166666664</v>
      </c>
      <c r="B2913">
        <v>0.115304196118017</v>
      </c>
      <c r="C2913" s="1">
        <v>44408.729166666664</v>
      </c>
      <c r="D2913">
        <v>9.0495697353564601E-3</v>
      </c>
    </row>
    <row r="2914" spans="1:4" x14ac:dyDescent="0.3">
      <c r="A2914" s="1">
        <v>44408.739583333336</v>
      </c>
      <c r="B2914">
        <v>0.105371333872053</v>
      </c>
      <c r="C2914" s="1">
        <v>44408.739583333336</v>
      </c>
      <c r="D2914">
        <v>9.0495697353564601E-3</v>
      </c>
    </row>
    <row r="2915" spans="1:4" x14ac:dyDescent="0.3">
      <c r="A2915" s="1">
        <v>44408.75</v>
      </c>
      <c r="B2915">
        <v>0.120886990344352</v>
      </c>
      <c r="C2915" s="1">
        <v>44408.75</v>
      </c>
      <c r="D2915">
        <v>9.0495697353564601E-3</v>
      </c>
    </row>
    <row r="2916" spans="1:4" x14ac:dyDescent="0.3">
      <c r="A2916" s="1">
        <v>44408.760416666664</v>
      </c>
      <c r="B2916">
        <v>0.115291324683021</v>
      </c>
      <c r="C2916" s="1">
        <v>44408.760416666664</v>
      </c>
      <c r="D2916">
        <v>8.9988009317862605E-3</v>
      </c>
    </row>
    <row r="2917" spans="1:4" x14ac:dyDescent="0.3">
      <c r="A2917" s="1">
        <v>44408.770833333336</v>
      </c>
      <c r="B2917">
        <v>0.115287034315303</v>
      </c>
      <c r="C2917" s="1">
        <v>44408.770833333336</v>
      </c>
      <c r="D2917">
        <v>8.94827153194056E-3</v>
      </c>
    </row>
    <row r="2918" spans="1:4" x14ac:dyDescent="0.3">
      <c r="A2918" s="1">
        <v>44408.78125</v>
      </c>
      <c r="B2918">
        <v>0.114276056338005</v>
      </c>
      <c r="C2918" s="1">
        <v>44408.78125</v>
      </c>
      <c r="D2918">
        <v>8.9735065610436308E-3</v>
      </c>
    </row>
    <row r="2919" spans="1:4" x14ac:dyDescent="0.3">
      <c r="A2919" s="1">
        <v>44408.791666666664</v>
      </c>
      <c r="B2919">
        <v>0.119846171141591</v>
      </c>
      <c r="C2919" s="1">
        <v>44408.791666666664</v>
      </c>
      <c r="D2919">
        <v>8.9988009317862605E-3</v>
      </c>
    </row>
    <row r="2920" spans="1:4" x14ac:dyDescent="0.3">
      <c r="A2920" s="1">
        <v>44408.802083333336</v>
      </c>
      <c r="B2920">
        <v>0.10688448721636699</v>
      </c>
      <c r="C2920" s="1">
        <v>44408.802083333336</v>
      </c>
      <c r="D2920">
        <v>9.0878034697363993E-3</v>
      </c>
    </row>
    <row r="2921" spans="1:4" x14ac:dyDescent="0.3">
      <c r="A2921" s="1">
        <v>44408.8125</v>
      </c>
      <c r="B2921">
        <v>0.11736333236897201</v>
      </c>
      <c r="C2921" s="1">
        <v>44408.8125</v>
      </c>
      <c r="D2921">
        <v>9.17754278846168E-3</v>
      </c>
    </row>
    <row r="2922" spans="1:4" x14ac:dyDescent="0.3">
      <c r="A2922" s="1">
        <v>44408.822916666664</v>
      </c>
      <c r="B2922">
        <v>0.12144111053576399</v>
      </c>
      <c r="C2922" s="1">
        <v>44408.822916666664</v>
      </c>
      <c r="D2922">
        <v>9.17754278846168E-3</v>
      </c>
    </row>
    <row r="2923" spans="1:4" x14ac:dyDescent="0.3">
      <c r="A2923" s="1">
        <v>44408.833333333336</v>
      </c>
      <c r="B2923">
        <v>0.120923846193736</v>
      </c>
      <c r="C2923" s="1">
        <v>44408.833333333336</v>
      </c>
      <c r="D2923">
        <v>9.17754278846168E-3</v>
      </c>
    </row>
    <row r="2924" spans="1:4" x14ac:dyDescent="0.3">
      <c r="A2924" s="1">
        <v>44408.84375</v>
      </c>
      <c r="B2924">
        <v>0.13716425730238799</v>
      </c>
      <c r="C2924" s="1">
        <v>44408.84375</v>
      </c>
      <c r="D2924">
        <v>9.1646778007209492E-3</v>
      </c>
    </row>
    <row r="2925" spans="1:4" x14ac:dyDescent="0.3">
      <c r="A2925" s="1">
        <v>44408.854166666664</v>
      </c>
      <c r="B2925">
        <v>0.15298676401824601</v>
      </c>
      <c r="C2925" s="1">
        <v>44408.854166666664</v>
      </c>
      <c r="D2925">
        <v>9.1518276201573105E-3</v>
      </c>
    </row>
    <row r="2926" spans="1:4" x14ac:dyDescent="0.3">
      <c r="A2926" s="1">
        <v>44408.864583333336</v>
      </c>
      <c r="B2926">
        <v>0.14479733285358801</v>
      </c>
      <c r="C2926" s="1">
        <v>44408.864583333336</v>
      </c>
      <c r="D2926">
        <v>9.2680244516192296E-3</v>
      </c>
    </row>
    <row r="2927" spans="1:4" x14ac:dyDescent="0.3">
      <c r="A2927" s="1">
        <v>44408.875</v>
      </c>
      <c r="B2927">
        <v>0.156404377729397</v>
      </c>
      <c r="C2927" s="1">
        <v>44408.875</v>
      </c>
      <c r="D2927">
        <v>9.3854560721448304E-3</v>
      </c>
    </row>
    <row r="2928" spans="1:4" x14ac:dyDescent="0.3">
      <c r="A2928" s="1">
        <v>44408.885416666664</v>
      </c>
      <c r="B2928">
        <v>0.142145267573137</v>
      </c>
      <c r="C2928" s="1">
        <v>44408.885416666664</v>
      </c>
      <c r="D2928">
        <v>9.3331111585287802E-3</v>
      </c>
    </row>
    <row r="2929" spans="1:4" x14ac:dyDescent="0.3">
      <c r="A2929" s="1">
        <v>44408.895833333336</v>
      </c>
      <c r="B2929">
        <v>0.14759670836133501</v>
      </c>
      <c r="C2929" s="1">
        <v>44408.895833333336</v>
      </c>
      <c r="D2929">
        <v>9.2810113115759096E-3</v>
      </c>
    </row>
    <row r="2930" spans="1:4" x14ac:dyDescent="0.3">
      <c r="A2930" s="1">
        <v>44408.90625</v>
      </c>
      <c r="B2930">
        <v>0.147043236825842</v>
      </c>
      <c r="C2930" s="1">
        <v>44408.90625</v>
      </c>
      <c r="D2930">
        <v>9.3331111585287802E-3</v>
      </c>
    </row>
    <row r="2931" spans="1:4" x14ac:dyDescent="0.3">
      <c r="A2931" s="1">
        <v>44408.916666666664</v>
      </c>
      <c r="B2931">
        <v>0.15255824241914601</v>
      </c>
      <c r="C2931" s="1">
        <v>44408.916666666664</v>
      </c>
      <c r="D2931">
        <v>9.3854560721448304E-3</v>
      </c>
    </row>
    <row r="2932" spans="1:4" x14ac:dyDescent="0.3">
      <c r="A2932" s="1">
        <v>44408.927083333336</v>
      </c>
      <c r="B2932">
        <v>0.13996446933630499</v>
      </c>
      <c r="C2932" s="1">
        <v>44408.927083333336</v>
      </c>
      <c r="D2932">
        <v>9.4117208839045192E-3</v>
      </c>
    </row>
    <row r="2933" spans="1:4" x14ac:dyDescent="0.3">
      <c r="A2933" s="1">
        <v>44408.9375</v>
      </c>
      <c r="B2933">
        <v>0.118469838425173</v>
      </c>
      <c r="C2933" s="1">
        <v>44408.9375</v>
      </c>
      <c r="D2933">
        <v>9.4380469826052197E-3</v>
      </c>
    </row>
    <row r="2934" spans="1:4" x14ac:dyDescent="0.3">
      <c r="A2934" s="1">
        <v>44408.947916666664</v>
      </c>
      <c r="B2934">
        <v>0.12359206861442799</v>
      </c>
      <c r="C2934" s="1">
        <v>44408.947916666664</v>
      </c>
      <c r="D2934">
        <v>9.50413305803075E-3</v>
      </c>
    </row>
    <row r="2935" spans="1:4" x14ac:dyDescent="0.3">
      <c r="A2935" s="1">
        <v>44408.958333333336</v>
      </c>
      <c r="B2935">
        <v>0.129313119138282</v>
      </c>
      <c r="C2935" s="1">
        <v>44408.958333333336</v>
      </c>
      <c r="D2935">
        <v>9.57060679022851E-3</v>
      </c>
    </row>
    <row r="2936" spans="1:4" x14ac:dyDescent="0.3">
      <c r="A2936" s="1">
        <v>44408.96875</v>
      </c>
      <c r="B2936">
        <v>0.12930865475350001</v>
      </c>
      <c r="C2936" s="1">
        <v>44408.96875</v>
      </c>
      <c r="D2936">
        <v>9.543970528226E-3</v>
      </c>
    </row>
    <row r="2937" spans="1:4" x14ac:dyDescent="0.3">
      <c r="A2937" s="1">
        <v>44408.979166666664</v>
      </c>
      <c r="B2937">
        <v>0.122547599283771</v>
      </c>
      <c r="C2937" s="1">
        <v>44408.979166666664</v>
      </c>
      <c r="D2937">
        <v>9.5173967996878602E-3</v>
      </c>
    </row>
    <row r="2938" spans="1:4" x14ac:dyDescent="0.3">
      <c r="A2938" s="1">
        <v>44408.989583333336</v>
      </c>
      <c r="B2938">
        <v>0.128252103331085</v>
      </c>
      <c r="C2938" s="1">
        <v>44408.989583333336</v>
      </c>
      <c r="D2938">
        <v>9.6240660544487204E-3</v>
      </c>
    </row>
    <row r="2939" spans="1:4" x14ac:dyDescent="0.3">
      <c r="A2939" s="1">
        <v>44409</v>
      </c>
      <c r="B2939">
        <v>0.122538835240701</v>
      </c>
      <c r="C2939" s="1">
        <v>44409</v>
      </c>
      <c r="D2939">
        <v>9.7317361759051094E-3</v>
      </c>
    </row>
    <row r="2940" spans="1:4" x14ac:dyDescent="0.3">
      <c r="A2940" s="1">
        <v>44409.010416666664</v>
      </c>
      <c r="B2940">
        <v>0.13396702051822401</v>
      </c>
      <c r="C2940" s="1">
        <v>44409.010416666664</v>
      </c>
      <c r="D2940">
        <v>9.7317361759051094E-3</v>
      </c>
    </row>
    <row r="2941" spans="1:4" x14ac:dyDescent="0.3">
      <c r="A2941" s="1">
        <v>44409.020833333336</v>
      </c>
      <c r="B2941">
        <v>0.13290190843629501</v>
      </c>
      <c r="C2941" s="1">
        <v>44409.020833333336</v>
      </c>
      <c r="D2941">
        <v>9.7317361759051094E-3</v>
      </c>
    </row>
    <row r="2942" spans="1:4" x14ac:dyDescent="0.3">
      <c r="A2942" s="1">
        <v>44409.03125</v>
      </c>
      <c r="B2942">
        <v>0.122453616294026</v>
      </c>
      <c r="C2942" s="1">
        <v>44409.03125</v>
      </c>
      <c r="D2942">
        <v>9.7317361759051094E-3</v>
      </c>
    </row>
    <row r="2943" spans="1:4" x14ac:dyDescent="0.3">
      <c r="A2943" s="1">
        <v>44409.041666666664</v>
      </c>
      <c r="B2943">
        <v>0.122449235409798</v>
      </c>
      <c r="C2943" s="1">
        <v>44409.041666666664</v>
      </c>
      <c r="D2943">
        <v>9.7317361759051094E-3</v>
      </c>
    </row>
    <row r="2944" spans="1:4" x14ac:dyDescent="0.3">
      <c r="A2944" s="1">
        <v>44409.052083333336</v>
      </c>
      <c r="B2944">
        <v>0.140297732415019</v>
      </c>
      <c r="C2944" s="1">
        <v>44409.052083333336</v>
      </c>
      <c r="D2944">
        <v>9.7588111474185297E-3</v>
      </c>
    </row>
    <row r="2945" spans="1:4" x14ac:dyDescent="0.3">
      <c r="A2945" s="1">
        <v>44409.0625</v>
      </c>
      <c r="B2945">
        <v>0.13921540279046299</v>
      </c>
      <c r="C2945" s="1">
        <v>44409.0625</v>
      </c>
      <c r="D2945">
        <v>9.7859492655949197E-3</v>
      </c>
    </row>
    <row r="2946" spans="1:4" x14ac:dyDescent="0.3">
      <c r="A2946" s="1">
        <v>44409.072916666664</v>
      </c>
      <c r="B2946">
        <v>0.143538950182207</v>
      </c>
      <c r="C2946" s="1">
        <v>44409.072916666664</v>
      </c>
      <c r="D2946">
        <v>9.7317361759051094E-3</v>
      </c>
    </row>
    <row r="2947" spans="1:4" x14ac:dyDescent="0.3">
      <c r="A2947" s="1">
        <v>44409.083333333336</v>
      </c>
      <c r="B2947">
        <v>0.143534321436078</v>
      </c>
      <c r="C2947" s="1">
        <v>44409.083333333336</v>
      </c>
      <c r="D2947">
        <v>9.6777755346649594E-3</v>
      </c>
    </row>
    <row r="2948" spans="1:4" x14ac:dyDescent="0.3">
      <c r="A2948" s="1">
        <v>44409.09375</v>
      </c>
      <c r="B2948">
        <v>0.14298618163247301</v>
      </c>
      <c r="C2948" s="1">
        <v>44409.09375</v>
      </c>
      <c r="D2948">
        <v>9.7047245696441995E-3</v>
      </c>
    </row>
    <row r="2949" spans="1:4" x14ac:dyDescent="0.3">
      <c r="A2949" s="1">
        <v>44409.104166666664</v>
      </c>
      <c r="B2949">
        <v>0.137050361123534</v>
      </c>
      <c r="C2949" s="1">
        <v>44409.104166666664</v>
      </c>
      <c r="D2949">
        <v>9.7317361759051094E-3</v>
      </c>
    </row>
    <row r="2950" spans="1:4" x14ac:dyDescent="0.3">
      <c r="A2950" s="1">
        <v>44409.114583333336</v>
      </c>
      <c r="B2950">
        <v>0.130675452105181</v>
      </c>
      <c r="C2950" s="1">
        <v>44409.114583333336</v>
      </c>
      <c r="D2950">
        <v>9.7859492655949197E-3</v>
      </c>
    </row>
    <row r="2951" spans="1:4" x14ac:dyDescent="0.3">
      <c r="A2951" s="1">
        <v>44409.125</v>
      </c>
      <c r="B2951">
        <v>0.125443167424029</v>
      </c>
      <c r="C2951" s="1">
        <v>44409.125</v>
      </c>
      <c r="D2951">
        <v>9.8404150764239296E-3</v>
      </c>
    </row>
    <row r="2952" spans="1:4" x14ac:dyDescent="0.3">
      <c r="A2952" s="1">
        <v>44409.135416666664</v>
      </c>
      <c r="B2952">
        <v>0.14234898864463399</v>
      </c>
      <c r="C2952" s="1">
        <v>44409.135416666664</v>
      </c>
      <c r="D2952">
        <v>9.7859492655949197E-3</v>
      </c>
    </row>
    <row r="2953" spans="1:4" x14ac:dyDescent="0.3">
      <c r="A2953" s="1">
        <v>44409.145833333336</v>
      </c>
      <c r="B2953">
        <v>0.15388938864913199</v>
      </c>
      <c r="C2953" s="1">
        <v>44409.145833333336</v>
      </c>
      <c r="D2953">
        <v>9.7317361759051094E-3</v>
      </c>
    </row>
    <row r="2954" spans="1:4" x14ac:dyDescent="0.3">
      <c r="A2954" s="1">
        <v>44409.15625</v>
      </c>
      <c r="B2954">
        <v>0.13542523678281401</v>
      </c>
      <c r="C2954" s="1">
        <v>44409.15625</v>
      </c>
      <c r="D2954">
        <v>9.7859492655949197E-3</v>
      </c>
    </row>
    <row r="2955" spans="1:4" x14ac:dyDescent="0.3">
      <c r="A2955" s="1">
        <v>44409.166666666664</v>
      </c>
      <c r="B2955">
        <v>0.13435611238218501</v>
      </c>
      <c r="C2955" s="1">
        <v>44409.166666666664</v>
      </c>
      <c r="D2955">
        <v>9.8404150764239296E-3</v>
      </c>
    </row>
    <row r="2956" spans="1:4" x14ac:dyDescent="0.3">
      <c r="A2956" s="1">
        <v>44409.177083333336</v>
      </c>
      <c r="B2956">
        <v>0.145127332821651</v>
      </c>
      <c r="C2956" s="1">
        <v>44409.177083333336</v>
      </c>
      <c r="D2956">
        <v>9.7859492655949197E-3</v>
      </c>
    </row>
    <row r="2957" spans="1:4" x14ac:dyDescent="0.3">
      <c r="A2957" s="1">
        <v>44409.1875</v>
      </c>
      <c r="B2957">
        <v>0.14512268639586301</v>
      </c>
      <c r="C2957" s="1">
        <v>44409.1875</v>
      </c>
      <c r="D2957">
        <v>9.7317361759051094E-3</v>
      </c>
    </row>
    <row r="2958" spans="1:4" x14ac:dyDescent="0.3">
      <c r="A2958" s="1">
        <v>44409.197916666664</v>
      </c>
      <c r="B2958">
        <v>0.150060266030412</v>
      </c>
      <c r="C2958" s="1">
        <v>44409.197916666664</v>
      </c>
      <c r="D2958">
        <v>9.7995417017532407E-3</v>
      </c>
    </row>
    <row r="2959" spans="1:4" x14ac:dyDescent="0.3">
      <c r="A2959" s="1">
        <v>44409.208333333336</v>
      </c>
      <c r="B2959">
        <v>0.144567810052847</v>
      </c>
      <c r="C2959" s="1">
        <v>44409.208333333336</v>
      </c>
      <c r="D2959">
        <v>9.86774300579016E-3</v>
      </c>
    </row>
    <row r="2960" spans="1:4" x14ac:dyDescent="0.3">
      <c r="A2960" s="1">
        <v>44409.21875</v>
      </c>
      <c r="B2960">
        <v>0.12651581314773699</v>
      </c>
      <c r="C2960" s="1">
        <v>44409.21875</v>
      </c>
      <c r="D2960">
        <v>9.9501096913163101E-3</v>
      </c>
    </row>
    <row r="2961" spans="1:4" x14ac:dyDescent="0.3">
      <c r="A2961" s="1">
        <v>44409.229166666664</v>
      </c>
      <c r="B2961">
        <v>0.13175436040626001</v>
      </c>
      <c r="C2961" s="1">
        <v>44409.229166666664</v>
      </c>
      <c r="D2961">
        <v>1.0033052215699299E-2</v>
      </c>
    </row>
    <row r="2962" spans="1:4" x14ac:dyDescent="0.3">
      <c r="A2962" s="1">
        <v>44409.239583333336</v>
      </c>
      <c r="B2962">
        <v>0.14846479239423199</v>
      </c>
      <c r="C2962" s="1">
        <v>44409.239583333336</v>
      </c>
      <c r="D2962">
        <v>9.9501096913163101E-3</v>
      </c>
    </row>
    <row r="2963" spans="1:4" x14ac:dyDescent="0.3">
      <c r="A2963" s="1">
        <v>44409.25</v>
      </c>
      <c r="B2963">
        <v>0.12918813654835501</v>
      </c>
      <c r="C2963" s="1">
        <v>44409.25</v>
      </c>
      <c r="D2963">
        <v>9.86774300579016E-3</v>
      </c>
    </row>
    <row r="2964" spans="1:4" x14ac:dyDescent="0.3">
      <c r="A2964" s="1">
        <v>44409.260416666664</v>
      </c>
      <c r="B2964">
        <v>0.134996328493833</v>
      </c>
      <c r="C2964" s="1">
        <v>44409.260416666664</v>
      </c>
      <c r="D2964">
        <v>9.85407092503276E-3</v>
      </c>
    </row>
    <row r="2965" spans="1:4" x14ac:dyDescent="0.3">
      <c r="A2965" s="1">
        <v>44409.270833333336</v>
      </c>
      <c r="B2965">
        <v>0.12917921082257</v>
      </c>
      <c r="C2965" s="1">
        <v>44409.270833333336</v>
      </c>
      <c r="D2965">
        <v>9.8404150764239296E-3</v>
      </c>
    </row>
    <row r="2966" spans="1:4" x14ac:dyDescent="0.3">
      <c r="A2966" s="1">
        <v>44409.28125</v>
      </c>
      <c r="B2966">
        <v>0.14034779141951001</v>
      </c>
      <c r="C2966" s="1">
        <v>44409.28125</v>
      </c>
      <c r="D2966">
        <v>9.85407092503276E-3</v>
      </c>
    </row>
    <row r="2967" spans="1:4" x14ac:dyDescent="0.3">
      <c r="A2967" s="1">
        <v>44409.291666666664</v>
      </c>
      <c r="B2967">
        <v>0.140343198583257</v>
      </c>
      <c r="C2967" s="1">
        <v>44409.291666666664</v>
      </c>
      <c r="D2967">
        <v>9.86774300579016E-3</v>
      </c>
    </row>
    <row r="2968" spans="1:4" x14ac:dyDescent="0.3">
      <c r="A2968" s="1">
        <v>44409.302083333336</v>
      </c>
      <c r="B2968">
        <v>0.13398916624478299</v>
      </c>
      <c r="C2968" s="1">
        <v>44409.302083333336</v>
      </c>
      <c r="D2968">
        <v>9.97769317236929E-3</v>
      </c>
    </row>
    <row r="2969" spans="1:4" x14ac:dyDescent="0.3">
      <c r="A2969" s="1">
        <v>44409.3125</v>
      </c>
      <c r="B2969">
        <v>0.13398464658540199</v>
      </c>
      <c r="C2969" s="1">
        <v>44409.3125</v>
      </c>
      <c r="D2969">
        <v>1.0088668629205299E-2</v>
      </c>
    </row>
    <row r="2970" spans="1:4" x14ac:dyDescent="0.3">
      <c r="A2970" s="1">
        <v>44409.322916666664</v>
      </c>
      <c r="B2970">
        <v>0.128706230622537</v>
      </c>
      <c r="C2970" s="1">
        <v>44409.322916666664</v>
      </c>
      <c r="D2970">
        <v>1.0005340409972399E-2</v>
      </c>
    </row>
    <row r="2971" spans="1:4" x14ac:dyDescent="0.3">
      <c r="A2971" s="1">
        <v>44409.333333333336</v>
      </c>
      <c r="B2971">
        <v>0.13986101156637201</v>
      </c>
      <c r="C2971" s="1">
        <v>44409.333333333336</v>
      </c>
      <c r="D2971">
        <v>9.9225901927775095E-3</v>
      </c>
    </row>
    <row r="2972" spans="1:4" x14ac:dyDescent="0.3">
      <c r="A2972" s="1">
        <v>44409.34375</v>
      </c>
      <c r="B2972">
        <v>0.151887210222824</v>
      </c>
      <c r="C2972" s="1">
        <v>44409.34375</v>
      </c>
      <c r="D2972">
        <v>9.9225901927775095E-3</v>
      </c>
    </row>
    <row r="2973" spans="1:4" x14ac:dyDescent="0.3">
      <c r="A2973" s="1">
        <v>44409.354166666664</v>
      </c>
      <c r="B2973">
        <v>0.15802569431710001</v>
      </c>
      <c r="C2973" s="1">
        <v>44409.354166666664</v>
      </c>
      <c r="D2973">
        <v>9.9225901927775095E-3</v>
      </c>
    </row>
    <row r="2974" spans="1:4" x14ac:dyDescent="0.3">
      <c r="A2974" s="1">
        <v>44409.364583333336</v>
      </c>
      <c r="B2974">
        <v>0.13938398161145499</v>
      </c>
      <c r="C2974" s="1">
        <v>44409.364583333336</v>
      </c>
      <c r="D2974">
        <v>9.8951348996886394E-3</v>
      </c>
    </row>
    <row r="2975" spans="1:4" x14ac:dyDescent="0.3">
      <c r="A2975" s="1">
        <v>44409.375</v>
      </c>
      <c r="B2975">
        <v>0.144798957679107</v>
      </c>
      <c r="C2975" s="1">
        <v>44409.375</v>
      </c>
      <c r="D2975">
        <v>9.86774300579016E-3</v>
      </c>
    </row>
    <row r="2976" spans="1:4" x14ac:dyDescent="0.3">
      <c r="A2976" s="1">
        <v>44409.385416666664</v>
      </c>
      <c r="B2976">
        <v>0.139913539950558</v>
      </c>
      <c r="C2976" s="1">
        <v>44409.385416666664</v>
      </c>
      <c r="D2976">
        <v>9.97769317236929E-3</v>
      </c>
    </row>
    <row r="2977" spans="1:4" x14ac:dyDescent="0.3">
      <c r="A2977" s="1">
        <v>44409.395833333336</v>
      </c>
      <c r="B2977">
        <v>0.15138690750435299</v>
      </c>
      <c r="C2977" s="1">
        <v>44409.395833333336</v>
      </c>
      <c r="D2977">
        <v>1.0088668629205299E-2</v>
      </c>
    </row>
    <row r="2978" spans="1:4" x14ac:dyDescent="0.3">
      <c r="A2978" s="1">
        <v>44409.40625</v>
      </c>
      <c r="B2978">
        <v>0.15249158927496501</v>
      </c>
      <c r="C2978" s="1">
        <v>44409.40625</v>
      </c>
      <c r="D2978">
        <v>1.0033052215699299E-2</v>
      </c>
    </row>
    <row r="2979" spans="1:4" x14ac:dyDescent="0.3">
      <c r="A2979" s="1">
        <v>44409.416666666664</v>
      </c>
      <c r="B2979">
        <v>0.15807570589895301</v>
      </c>
      <c r="C2979" s="1">
        <v>44409.416666666664</v>
      </c>
      <c r="D2979">
        <v>9.97769317236929E-3</v>
      </c>
    </row>
    <row r="2980" spans="1:4" x14ac:dyDescent="0.3">
      <c r="A2980" s="1">
        <v>44409.427083333336</v>
      </c>
      <c r="B2980">
        <v>0.140510181476073</v>
      </c>
      <c r="C2980" s="1">
        <v>44409.427083333336</v>
      </c>
      <c r="D2980">
        <v>9.85407092503276E-3</v>
      </c>
    </row>
    <row r="2981" spans="1:4" x14ac:dyDescent="0.3">
      <c r="A2981" s="1">
        <v>44409.4375</v>
      </c>
      <c r="B2981">
        <v>0.13620968556889601</v>
      </c>
      <c r="C2981" s="1">
        <v>44409.4375</v>
      </c>
      <c r="D2981">
        <v>9.7317361759051094E-3</v>
      </c>
    </row>
    <row r="2982" spans="1:4" x14ac:dyDescent="0.3">
      <c r="A2982" s="1">
        <v>44409.447916666664</v>
      </c>
      <c r="B2982">
        <v>0.14860226594609299</v>
      </c>
      <c r="C2982" s="1">
        <v>44409.447916666664</v>
      </c>
      <c r="D2982">
        <v>9.7588111474185297E-3</v>
      </c>
    </row>
    <row r="2983" spans="1:4" x14ac:dyDescent="0.3">
      <c r="A2983" s="1">
        <v>44409.458333333336</v>
      </c>
      <c r="B2983">
        <v>0.132935035781231</v>
      </c>
      <c r="C2983" s="1">
        <v>44409.458333333336</v>
      </c>
      <c r="D2983">
        <v>9.7859492655949197E-3</v>
      </c>
    </row>
    <row r="2984" spans="1:4" x14ac:dyDescent="0.3">
      <c r="A2984" s="1">
        <v>44409.46875</v>
      </c>
      <c r="B2984">
        <v>0.14855436765900201</v>
      </c>
      <c r="C2984" s="1">
        <v>44409.46875</v>
      </c>
      <c r="D2984">
        <v>9.6777755346649594E-3</v>
      </c>
    </row>
    <row r="2985" spans="1:4" x14ac:dyDescent="0.3">
      <c r="A2985" s="1">
        <v>44409.479166666664</v>
      </c>
      <c r="B2985">
        <v>0.12923678540999101</v>
      </c>
      <c r="C2985" s="1">
        <v>44409.479166666664</v>
      </c>
      <c r="D2985">
        <v>9.57060679022851E-3</v>
      </c>
    </row>
    <row r="2986" spans="1:4" x14ac:dyDescent="0.3">
      <c r="A2986" s="1">
        <v>44409.489583333336</v>
      </c>
      <c r="B2986">
        <v>0.13821626470933601</v>
      </c>
      <c r="C2986" s="1">
        <v>44409.489583333336</v>
      </c>
      <c r="D2986">
        <v>9.4776520792864503E-3</v>
      </c>
    </row>
    <row r="2987" spans="1:4" x14ac:dyDescent="0.3">
      <c r="A2987" s="1">
        <v>44409.5</v>
      </c>
      <c r="B2987">
        <v>0.12505594529674599</v>
      </c>
      <c r="C2987" s="1">
        <v>44409.5</v>
      </c>
      <c r="D2987">
        <v>9.3854560721448304E-3</v>
      </c>
    </row>
    <row r="2988" spans="1:4" x14ac:dyDescent="0.3">
      <c r="A2988" s="1">
        <v>44409.510416666664</v>
      </c>
      <c r="B2988">
        <v>0.12294736016376299</v>
      </c>
      <c r="C2988" s="1">
        <v>44409.510416666664</v>
      </c>
      <c r="D2988">
        <v>9.3331111585287802E-3</v>
      </c>
    </row>
    <row r="2989" spans="1:4" x14ac:dyDescent="0.3">
      <c r="A2989" s="1">
        <v>44409.520833333336</v>
      </c>
      <c r="B2989">
        <v>0.12187755896846</v>
      </c>
      <c r="C2989" s="1">
        <v>44409.520833333336</v>
      </c>
      <c r="D2989">
        <v>9.2810113115759096E-3</v>
      </c>
    </row>
    <row r="2990" spans="1:4" x14ac:dyDescent="0.3">
      <c r="A2990" s="1">
        <v>44409.53125</v>
      </c>
      <c r="B2990">
        <v>0.116771780444596</v>
      </c>
      <c r="C2990" s="1">
        <v>44409.53125</v>
      </c>
      <c r="D2990">
        <v>9.2550528360717203E-3</v>
      </c>
    </row>
    <row r="2991" spans="1:4" x14ac:dyDescent="0.3">
      <c r="A2991" s="1">
        <v>44409.541666666664</v>
      </c>
      <c r="B2991">
        <v>0.129587781039503</v>
      </c>
      <c r="C2991" s="1">
        <v>44409.541666666664</v>
      </c>
      <c r="D2991">
        <v>9.2291556037870995E-3</v>
      </c>
    </row>
    <row r="2992" spans="1:4" x14ac:dyDescent="0.3">
      <c r="A2992" s="1">
        <v>44409.552083333336</v>
      </c>
      <c r="B2992">
        <v>0.12958331337221399</v>
      </c>
      <c r="C2992" s="1">
        <v>44409.552083333336</v>
      </c>
      <c r="D2992">
        <v>9.2291556037870995E-3</v>
      </c>
    </row>
    <row r="2993" spans="1:4" x14ac:dyDescent="0.3">
      <c r="A2993" s="1">
        <v>44409.5625</v>
      </c>
      <c r="B2993">
        <v>0.125402968767586</v>
      </c>
      <c r="C2993" s="1">
        <v>44409.5625</v>
      </c>
      <c r="D2993">
        <v>9.2291556037870995E-3</v>
      </c>
    </row>
    <row r="2994" spans="1:4" x14ac:dyDescent="0.3">
      <c r="A2994" s="1">
        <v>44409.572916666664</v>
      </c>
      <c r="B2994">
        <v>0.13852876326170099</v>
      </c>
      <c r="C2994" s="1">
        <v>44409.572916666664</v>
      </c>
      <c r="D2994">
        <v>9.1133680291162998E-3</v>
      </c>
    </row>
    <row r="2995" spans="1:4" x14ac:dyDescent="0.3">
      <c r="A2995" s="1">
        <v>44409.583333333336</v>
      </c>
      <c r="B2995">
        <v>0.122221504260161</v>
      </c>
      <c r="C2995" s="1">
        <v>44409.583333333336</v>
      </c>
      <c r="D2995">
        <v>8.9988009317862605E-3</v>
      </c>
    </row>
    <row r="2996" spans="1:4" x14ac:dyDescent="0.3">
      <c r="A2996" s="1">
        <v>44409.59375</v>
      </c>
      <c r="B2996">
        <v>0.112080207782397</v>
      </c>
      <c r="C2996" s="1">
        <v>44409.59375</v>
      </c>
      <c r="D2996">
        <v>9.0241553905042494E-3</v>
      </c>
    </row>
    <row r="2997" spans="1:4" x14ac:dyDescent="0.3">
      <c r="A2997" s="1">
        <v>44409.604166666664</v>
      </c>
      <c r="B2997">
        <v>0.12324305861222901</v>
      </c>
      <c r="C2997" s="1">
        <v>44409.604166666664</v>
      </c>
      <c r="D2997">
        <v>9.0495697353564601E-3</v>
      </c>
    </row>
    <row r="2998" spans="1:4" x14ac:dyDescent="0.3">
      <c r="A2998" s="1">
        <v>44409.614583333336</v>
      </c>
      <c r="B2998">
        <v>0.128958590253898</v>
      </c>
      <c r="C2998" s="1">
        <v>44409.614583333336</v>
      </c>
      <c r="D2998">
        <v>8.8854445315894592E-3</v>
      </c>
    </row>
    <row r="2999" spans="1:4" x14ac:dyDescent="0.3">
      <c r="A2999" s="1">
        <v>44409.625</v>
      </c>
      <c r="B2999">
        <v>0.128954130112863</v>
      </c>
      <c r="C2999" s="1">
        <v>44409.625</v>
      </c>
      <c r="D2999">
        <v>8.7238234202004303E-3</v>
      </c>
    </row>
    <row r="3000" spans="1:4" x14ac:dyDescent="0.3">
      <c r="A3000" s="1">
        <v>44409.635416666664</v>
      </c>
      <c r="B3000">
        <v>0.128949670025265</v>
      </c>
      <c r="C3000" s="1">
        <v>44409.635416666664</v>
      </c>
      <c r="D3000">
        <v>8.8604177238960601E-3</v>
      </c>
    </row>
    <row r="3001" spans="1:4" x14ac:dyDescent="0.3">
      <c r="A3001" s="1">
        <v>44409.645833333336</v>
      </c>
      <c r="B3001">
        <v>0.12894520999110501</v>
      </c>
      <c r="C3001" s="1">
        <v>44409.645833333336</v>
      </c>
      <c r="D3001">
        <v>8.9988009317862605E-3</v>
      </c>
    </row>
    <row r="3002" spans="1:4" x14ac:dyDescent="0.3">
      <c r="A3002" s="1">
        <v>44409.65625</v>
      </c>
      <c r="B3002">
        <v>0.12894075001038299</v>
      </c>
      <c r="C3002" s="1">
        <v>44409.65625</v>
      </c>
      <c r="D3002">
        <v>8.9105309128537005E-3</v>
      </c>
    </row>
    <row r="3003" spans="1:4" x14ac:dyDescent="0.3">
      <c r="A3003" s="1">
        <v>44409.666666666664</v>
      </c>
      <c r="B3003">
        <v>0.134213407354658</v>
      </c>
      <c r="C3003" s="1">
        <v>44409.666666666664</v>
      </c>
      <c r="D3003">
        <v>8.8229879095284604E-3</v>
      </c>
    </row>
    <row r="3004" spans="1:4" x14ac:dyDescent="0.3">
      <c r="A3004" s="1">
        <v>44409.677083333336</v>
      </c>
      <c r="B3004">
        <v>0.118091301806221</v>
      </c>
      <c r="C3004" s="1">
        <v>44409.677083333336</v>
      </c>
      <c r="D3004">
        <v>8.7485266244054904E-3</v>
      </c>
    </row>
    <row r="3005" spans="1:4" x14ac:dyDescent="0.3">
      <c r="A3005" s="1">
        <v>44409.6875</v>
      </c>
      <c r="B3005">
        <v>0.123207934950922</v>
      </c>
      <c r="C3005" s="1">
        <v>44409.6875</v>
      </c>
      <c r="D3005">
        <v>8.6745927929510695E-3</v>
      </c>
    </row>
    <row r="3006" spans="1:4" x14ac:dyDescent="0.3">
      <c r="A3006" s="1">
        <v>44409.697916666664</v>
      </c>
      <c r="B3006">
        <v>0.123203544737109</v>
      </c>
      <c r="C3006" s="1">
        <v>44409.697916666664</v>
      </c>
      <c r="D3006">
        <v>8.7732881596107905E-3</v>
      </c>
    </row>
    <row r="3007" spans="1:4" x14ac:dyDescent="0.3">
      <c r="A3007" s="1">
        <v>44409.708333333336</v>
      </c>
      <c r="B3007">
        <v>0.107572542553517</v>
      </c>
      <c r="C3007" s="1">
        <v>44409.708333333336</v>
      </c>
      <c r="D3007">
        <v>8.8729238838173297E-3</v>
      </c>
    </row>
    <row r="3008" spans="1:4" x14ac:dyDescent="0.3">
      <c r="A3008" s="1">
        <v>44409.71875</v>
      </c>
      <c r="B3008">
        <v>0.124673105512098</v>
      </c>
      <c r="C3008" s="1">
        <v>44409.71875</v>
      </c>
      <c r="D3008">
        <v>8.9105309128537005E-3</v>
      </c>
    </row>
    <row r="3009" spans="1:4" x14ac:dyDescent="0.3">
      <c r="A3009" s="1">
        <v>44409.729166666664</v>
      </c>
      <c r="B3009">
        <v>0.12570611377219101</v>
      </c>
      <c r="C3009" s="1">
        <v>44409.729166666664</v>
      </c>
      <c r="D3009">
        <v>8.94827153194056E-3</v>
      </c>
    </row>
    <row r="3010" spans="1:4" x14ac:dyDescent="0.3">
      <c r="A3010" s="1">
        <v>44409.739583333336</v>
      </c>
      <c r="B3010">
        <v>0.130933176988064</v>
      </c>
      <c r="C3010" s="1">
        <v>44409.739583333336</v>
      </c>
      <c r="D3010">
        <v>8.94827153194056E-3</v>
      </c>
    </row>
    <row r="3011" spans="1:4" x14ac:dyDescent="0.3">
      <c r="A3011" s="1">
        <v>44409.75</v>
      </c>
      <c r="B3011">
        <v>0.12569727213029</v>
      </c>
      <c r="C3011" s="1">
        <v>44409.75</v>
      </c>
      <c r="D3011">
        <v>8.94827153194056E-3</v>
      </c>
    </row>
    <row r="3012" spans="1:4" x14ac:dyDescent="0.3">
      <c r="A3012" s="1">
        <v>44409.760416666664</v>
      </c>
      <c r="B3012">
        <v>0.130924209679502</v>
      </c>
      <c r="C3012" s="1">
        <v>44409.760416666664</v>
      </c>
      <c r="D3012">
        <v>8.8854445315894592E-3</v>
      </c>
    </row>
    <row r="3013" spans="1:4" x14ac:dyDescent="0.3">
      <c r="A3013" s="1">
        <v>44409.770833333336</v>
      </c>
      <c r="B3013">
        <v>0.12941603770229801</v>
      </c>
      <c r="C3013" s="1">
        <v>44409.770833333336</v>
      </c>
      <c r="D3013">
        <v>8.8229879095284604E-3</v>
      </c>
    </row>
    <row r="3014" spans="1:4" x14ac:dyDescent="0.3">
      <c r="A3014" s="1">
        <v>44409.78125</v>
      </c>
      <c r="B3014">
        <v>0.129411572086994</v>
      </c>
      <c r="C3014" s="1">
        <v>44409.78125</v>
      </c>
      <c r="D3014">
        <v>8.7981087573468907E-3</v>
      </c>
    </row>
    <row r="3015" spans="1:4" x14ac:dyDescent="0.3">
      <c r="A3015" s="1">
        <v>44409.791666666664</v>
      </c>
      <c r="B3015">
        <v>0.116593203181507</v>
      </c>
      <c r="C3015" s="1">
        <v>44409.791666666664</v>
      </c>
      <c r="D3015">
        <v>8.7732881596107905E-3</v>
      </c>
    </row>
    <row r="3016" spans="1:4" x14ac:dyDescent="0.3">
      <c r="A3016" s="1">
        <v>44409.802083333336</v>
      </c>
      <c r="B3016">
        <v>0.12738282223324199</v>
      </c>
      <c r="C3016" s="1">
        <v>44409.802083333336</v>
      </c>
      <c r="D3016">
        <v>8.8604177238960601E-3</v>
      </c>
    </row>
    <row r="3017" spans="1:4" x14ac:dyDescent="0.3">
      <c r="A3017" s="1">
        <v>44409.8125</v>
      </c>
      <c r="B3017">
        <v>0.13796199028101599</v>
      </c>
      <c r="C3017" s="1">
        <v>44409.8125</v>
      </c>
      <c r="D3017">
        <v>8.94827153194056E-3</v>
      </c>
    </row>
    <row r="3018" spans="1:4" x14ac:dyDescent="0.3">
      <c r="A3018" s="1">
        <v>44409.822916666664</v>
      </c>
      <c r="B3018">
        <v>0.123775495803345</v>
      </c>
      <c r="C3018" s="1">
        <v>44409.822916666664</v>
      </c>
      <c r="D3018">
        <v>8.9988009317862605E-3</v>
      </c>
    </row>
    <row r="3019" spans="1:4" x14ac:dyDescent="0.3">
      <c r="A3019" s="1">
        <v>44409.833333333336</v>
      </c>
      <c r="B3019">
        <v>0.13111413772759001</v>
      </c>
      <c r="C3019" s="1">
        <v>44409.833333333336</v>
      </c>
      <c r="D3019">
        <v>9.0495697353564601E-3</v>
      </c>
    </row>
    <row r="3020" spans="1:4" x14ac:dyDescent="0.3">
      <c r="A3020" s="1">
        <v>44409.84375</v>
      </c>
      <c r="B3020">
        <v>0.14125566554635199</v>
      </c>
      <c r="C3020" s="1">
        <v>44409.84375</v>
      </c>
      <c r="D3020">
        <v>9.0495697353564601E-3</v>
      </c>
    </row>
    <row r="3021" spans="1:4" x14ac:dyDescent="0.3">
      <c r="A3021" s="1">
        <v>44409.854166666664</v>
      </c>
      <c r="B3021">
        <v>0.152766065667266</v>
      </c>
      <c r="C3021" s="1">
        <v>44409.854166666664</v>
      </c>
      <c r="D3021">
        <v>9.0495697353564601E-3</v>
      </c>
    </row>
    <row r="3022" spans="1:4" x14ac:dyDescent="0.3">
      <c r="A3022" s="1">
        <v>44409.864583333336</v>
      </c>
      <c r="B3022">
        <v>0.14782659847975099</v>
      </c>
      <c r="C3022" s="1">
        <v>44409.864583333336</v>
      </c>
      <c r="D3022">
        <v>8.9608815963203494E-3</v>
      </c>
    </row>
    <row r="3023" spans="1:4" x14ac:dyDescent="0.3">
      <c r="A3023" s="1">
        <v>44409.875</v>
      </c>
      <c r="B3023">
        <v>0.133284512957206</v>
      </c>
      <c r="C3023" s="1">
        <v>44409.875</v>
      </c>
      <c r="D3023">
        <v>8.8729238838173297E-3</v>
      </c>
    </row>
    <row r="3024" spans="1:4" x14ac:dyDescent="0.3">
      <c r="A3024" s="1">
        <v>44409.885416666664</v>
      </c>
      <c r="B3024">
        <v>0.13861724406992801</v>
      </c>
      <c r="C3024" s="1">
        <v>44409.885416666664</v>
      </c>
      <c r="D3024">
        <v>8.9608815963203494E-3</v>
      </c>
    </row>
    <row r="3025" spans="1:4" x14ac:dyDescent="0.3">
      <c r="A3025" s="1">
        <v>44409.895833333336</v>
      </c>
      <c r="B3025">
        <v>0.15005462518231399</v>
      </c>
      <c r="C3025" s="1">
        <v>44409.895833333336</v>
      </c>
      <c r="D3025">
        <v>9.0495697353564601E-3</v>
      </c>
    </row>
    <row r="3026" spans="1:4" x14ac:dyDescent="0.3">
      <c r="A3026" s="1">
        <v>44409.90625</v>
      </c>
      <c r="B3026">
        <v>0.150049924704657</v>
      </c>
      <c r="C3026" s="1">
        <v>44409.90625</v>
      </c>
      <c r="D3026">
        <v>9.0241553905042494E-3</v>
      </c>
    </row>
    <row r="3027" spans="1:4" x14ac:dyDescent="0.3">
      <c r="A3027" s="1">
        <v>44409.916666666664</v>
      </c>
      <c r="B3027">
        <v>0.15004522427800701</v>
      </c>
      <c r="C3027" s="1">
        <v>44409.916666666664</v>
      </c>
      <c r="D3027">
        <v>8.9988009317862605E-3</v>
      </c>
    </row>
    <row r="3028" spans="1:4" x14ac:dyDescent="0.3">
      <c r="A3028" s="1">
        <v>44409.927083333336</v>
      </c>
      <c r="B3028">
        <v>0.14893735187458099</v>
      </c>
      <c r="C3028" s="1">
        <v>44409.927083333336</v>
      </c>
      <c r="D3028">
        <v>9.0750437616725493E-3</v>
      </c>
    </row>
    <row r="3029" spans="1:4" x14ac:dyDescent="0.3">
      <c r="A3029" s="1">
        <v>44409.9375</v>
      </c>
      <c r="B3029">
        <v>0.14893266355040599</v>
      </c>
      <c r="C3029" s="1">
        <v>44409.9375</v>
      </c>
      <c r="D3029">
        <v>9.1518276201573105E-3</v>
      </c>
    </row>
    <row r="3030" spans="1:4" x14ac:dyDescent="0.3">
      <c r="A3030" s="1">
        <v>44409.947916666664</v>
      </c>
      <c r="B3030">
        <v>0.14892797527735599</v>
      </c>
      <c r="C3030" s="1">
        <v>44409.947916666664</v>
      </c>
      <c r="D3030">
        <v>9.1646778007209492E-3</v>
      </c>
    </row>
    <row r="3031" spans="1:4" x14ac:dyDescent="0.3">
      <c r="A3031" s="1">
        <v>44409.958333333336</v>
      </c>
      <c r="B3031">
        <v>0.14892328705543001</v>
      </c>
      <c r="C3031" s="1">
        <v>44409.958333333336</v>
      </c>
      <c r="D3031">
        <v>9.17754278846168E-3</v>
      </c>
    </row>
    <row r="3032" spans="1:4" x14ac:dyDescent="0.3">
      <c r="A3032" s="1">
        <v>44409.96875</v>
      </c>
      <c r="B3032">
        <v>0.16064101409582399</v>
      </c>
      <c r="C3032" s="1">
        <v>44409.96875</v>
      </c>
      <c r="D3032">
        <v>9.2033188516496504E-3</v>
      </c>
    </row>
    <row r="3033" spans="1:4" x14ac:dyDescent="0.3">
      <c r="A3033" s="1">
        <v>44409.979166666664</v>
      </c>
      <c r="B3033">
        <v>0.166325569883468</v>
      </c>
      <c r="C3033" s="1">
        <v>44409.979166666664</v>
      </c>
      <c r="D3033">
        <v>9.2291556037870995E-3</v>
      </c>
    </row>
    <row r="3034" spans="1:4" x14ac:dyDescent="0.3">
      <c r="A3034" s="1">
        <v>44409.989583333336</v>
      </c>
      <c r="B3034">
        <v>0.16063138853872699</v>
      </c>
      <c r="C3034" s="1">
        <v>44409.989583333336</v>
      </c>
      <c r="D3034">
        <v>9.2291556037870995E-3</v>
      </c>
    </row>
    <row r="3035" spans="1:4" x14ac:dyDescent="0.3">
      <c r="A3035" s="1">
        <v>44410</v>
      </c>
      <c r="B3035">
        <v>0.159496977367067</v>
      </c>
      <c r="C3035" s="1">
        <v>44410</v>
      </c>
      <c r="D3035">
        <v>9.2291556037870995E-3</v>
      </c>
    </row>
    <row r="3036" spans="1:4" x14ac:dyDescent="0.3">
      <c r="A3036" s="1">
        <v>44410.010416666664</v>
      </c>
      <c r="B3036">
        <v>0.165167636254934</v>
      </c>
      <c r="C3036" s="1">
        <v>44410.010416666664</v>
      </c>
      <c r="D3036">
        <v>9.2033188516496504E-3</v>
      </c>
    </row>
    <row r="3037" spans="1:4" x14ac:dyDescent="0.3">
      <c r="A3037" s="1">
        <v>44410.020833333336</v>
      </c>
      <c r="B3037">
        <v>0.165162776898337</v>
      </c>
      <c r="C3037" s="1">
        <v>44410.020833333336</v>
      </c>
      <c r="D3037">
        <v>9.17754278846168E-3</v>
      </c>
    </row>
    <row r="3038" spans="1:4" x14ac:dyDescent="0.3">
      <c r="A3038" s="1">
        <v>44410.03125</v>
      </c>
      <c r="B3038">
        <v>0.15161457910513301</v>
      </c>
      <c r="C3038" s="1">
        <v>44410.03125</v>
      </c>
      <c r="D3038">
        <v>9.2550528360717203E-3</v>
      </c>
    </row>
    <row r="3039" spans="1:4" x14ac:dyDescent="0.3">
      <c r="A3039" s="1">
        <v>44410.041666666664</v>
      </c>
      <c r="B3039">
        <v>0.14279369553940199</v>
      </c>
      <c r="C3039" s="1">
        <v>44410.041666666664</v>
      </c>
      <c r="D3039">
        <v>9.3331111585287802E-3</v>
      </c>
    </row>
    <row r="3040" spans="1:4" x14ac:dyDescent="0.3">
      <c r="A3040" s="1">
        <v>44410.052083333336</v>
      </c>
      <c r="B3040">
        <v>0.135221718375343</v>
      </c>
      <c r="C3040" s="1">
        <v>44410.052083333336</v>
      </c>
      <c r="D3040">
        <v>9.2420964504775494E-3</v>
      </c>
    </row>
    <row r="3041" spans="1:4" x14ac:dyDescent="0.3">
      <c r="A3041" s="1">
        <v>44410.0625</v>
      </c>
      <c r="B3041">
        <v>0.13785242939561401</v>
      </c>
      <c r="C3041" s="1">
        <v>44410.0625</v>
      </c>
      <c r="D3041">
        <v>9.1518276201573105E-3</v>
      </c>
    </row>
    <row r="3042" spans="1:4" x14ac:dyDescent="0.3">
      <c r="A3042" s="1">
        <v>44410.072916666664</v>
      </c>
      <c r="B3042">
        <v>0.162054038103291</v>
      </c>
      <c r="C3042" s="1">
        <v>44410.072916666664</v>
      </c>
      <c r="D3042">
        <v>9.3331111585287802E-3</v>
      </c>
    </row>
    <row r="3043" spans="1:4" x14ac:dyDescent="0.3">
      <c r="A3043" s="1">
        <v>44410.083333333336</v>
      </c>
      <c r="B3043">
        <v>0.17995990048048799</v>
      </c>
      <c r="C3043" s="1">
        <v>44410.083333333336</v>
      </c>
      <c r="D3043">
        <v>9.5173967996878602E-3</v>
      </c>
    </row>
    <row r="3044" spans="1:4" x14ac:dyDescent="0.3">
      <c r="A3044" s="1">
        <v>44410.09375</v>
      </c>
      <c r="B3044">
        <v>0.14215218699856699</v>
      </c>
      <c r="C3044" s="1">
        <v>44410.09375</v>
      </c>
      <c r="D3044">
        <v>9.4776520792864503E-3</v>
      </c>
    </row>
    <row r="3045" spans="1:4" x14ac:dyDescent="0.3">
      <c r="A3045" s="1">
        <v>44410.104166666664</v>
      </c>
      <c r="B3045">
        <v>0.14815323929923199</v>
      </c>
      <c r="C3045" s="1">
        <v>44410.104166666664</v>
      </c>
      <c r="D3045">
        <v>9.4380469826052197E-3</v>
      </c>
    </row>
    <row r="3046" spans="1:4" x14ac:dyDescent="0.3">
      <c r="A3046" s="1">
        <v>44410.114583333336</v>
      </c>
      <c r="B3046">
        <v>0.14482391327347999</v>
      </c>
      <c r="C3046" s="1">
        <v>44410.114583333336</v>
      </c>
      <c r="D3046">
        <v>9.4644351432164198E-3</v>
      </c>
    </row>
    <row r="3047" spans="1:4" x14ac:dyDescent="0.3">
      <c r="A3047" s="1">
        <v>44410.125</v>
      </c>
      <c r="B3047">
        <v>0.15976662812870401</v>
      </c>
      <c r="C3047" s="1">
        <v>44410.125</v>
      </c>
      <c r="D3047">
        <v>9.4908848227785204E-3</v>
      </c>
    </row>
    <row r="3048" spans="1:4" x14ac:dyDescent="0.3">
      <c r="A3048" s="1">
        <v>44410.135416666664</v>
      </c>
      <c r="B3048">
        <v>0.15976182441609799</v>
      </c>
      <c r="C3048" s="1">
        <v>44410.135416666664</v>
      </c>
      <c r="D3048">
        <v>9.4908848227785204E-3</v>
      </c>
    </row>
    <row r="3049" spans="1:4" x14ac:dyDescent="0.3">
      <c r="A3049" s="1">
        <v>44410.145833333336</v>
      </c>
      <c r="B3049">
        <v>0.15862954924797201</v>
      </c>
      <c r="C3049" s="1">
        <v>44410.145833333336</v>
      </c>
      <c r="D3049">
        <v>9.4908848227785204E-3</v>
      </c>
    </row>
    <row r="3050" spans="1:4" x14ac:dyDescent="0.3">
      <c r="A3050" s="1">
        <v>44410.15625</v>
      </c>
      <c r="B3050">
        <v>0.15862475740625301</v>
      </c>
      <c r="C3050" s="1">
        <v>44410.15625</v>
      </c>
      <c r="D3050">
        <v>9.4644351432164198E-3</v>
      </c>
    </row>
    <row r="3051" spans="1:4" x14ac:dyDescent="0.3">
      <c r="A3051" s="1">
        <v>44410.166666666664</v>
      </c>
      <c r="B3051">
        <v>0.15861996561467701</v>
      </c>
      <c r="C3051" s="1">
        <v>44410.166666666664</v>
      </c>
      <c r="D3051">
        <v>9.4380469826052197E-3</v>
      </c>
    </row>
    <row r="3052" spans="1:4" x14ac:dyDescent="0.3">
      <c r="A3052" s="1">
        <v>44410.177083333336</v>
      </c>
      <c r="B3052">
        <v>0.15301965304778301</v>
      </c>
      <c r="C3052" s="1">
        <v>44410.177083333336</v>
      </c>
      <c r="D3052">
        <v>9.4776520792864503E-3</v>
      </c>
    </row>
    <row r="3053" spans="1:4" x14ac:dyDescent="0.3">
      <c r="A3053" s="1">
        <v>44410.1875</v>
      </c>
      <c r="B3053">
        <v>0.151904203400612</v>
      </c>
      <c r="C3053" s="1">
        <v>44410.1875</v>
      </c>
      <c r="D3053">
        <v>9.5173967996878602E-3</v>
      </c>
    </row>
    <row r="3054" spans="1:4" x14ac:dyDescent="0.3">
      <c r="A3054" s="1">
        <v>44410.197916666664</v>
      </c>
      <c r="B3054">
        <v>0.15804292231492501</v>
      </c>
      <c r="C3054" s="1">
        <v>44410.197916666664</v>
      </c>
      <c r="D3054">
        <v>9.543970528226E-3</v>
      </c>
    </row>
    <row r="3055" spans="1:4" x14ac:dyDescent="0.3">
      <c r="A3055" s="1">
        <v>44410.208333333336</v>
      </c>
      <c r="B3055">
        <v>0.15803813661923599</v>
      </c>
      <c r="C3055" s="1">
        <v>44410.208333333336</v>
      </c>
      <c r="D3055">
        <v>9.57060679022851E-3</v>
      </c>
    </row>
    <row r="3056" spans="1:4" x14ac:dyDescent="0.3">
      <c r="A3056" s="1">
        <v>44410.21875</v>
      </c>
      <c r="B3056">
        <v>0.15803335097374799</v>
      </c>
      <c r="C3056" s="1">
        <v>44410.21875</v>
      </c>
      <c r="D3056">
        <v>9.57060679022851E-3</v>
      </c>
    </row>
    <row r="3057" spans="1:4" x14ac:dyDescent="0.3">
      <c r="A3057" s="1">
        <v>44410.229166666664</v>
      </c>
      <c r="B3057">
        <v>0.143721363459339</v>
      </c>
      <c r="C3057" s="1">
        <v>44410.229166666664</v>
      </c>
      <c r="D3057">
        <v>9.57060679022851E-3</v>
      </c>
    </row>
    <row r="3058" spans="1:4" x14ac:dyDescent="0.3">
      <c r="A3058" s="1">
        <v>44410.239583333336</v>
      </c>
      <c r="B3058">
        <v>0.15529921039821801</v>
      </c>
      <c r="C3058" s="1">
        <v>44410.239583333336</v>
      </c>
      <c r="D3058">
        <v>9.57060679022851E-3</v>
      </c>
    </row>
    <row r="3059" spans="1:4" x14ac:dyDescent="0.3">
      <c r="A3059" s="1">
        <v>44410.25</v>
      </c>
      <c r="B3059">
        <v>0.160918315589059</v>
      </c>
      <c r="C3059" s="1">
        <v>44410.25</v>
      </c>
      <c r="D3059">
        <v>9.57060679022851E-3</v>
      </c>
    </row>
    <row r="3060" spans="1:4" x14ac:dyDescent="0.3">
      <c r="A3060" s="1">
        <v>44410.260416666664</v>
      </c>
      <c r="B3060">
        <v>0.15528969694789899</v>
      </c>
      <c r="C3060" s="1">
        <v>44410.260416666664</v>
      </c>
      <c r="D3060">
        <v>9.543970528226E-3</v>
      </c>
    </row>
    <row r="3061" spans="1:4" x14ac:dyDescent="0.3">
      <c r="A3061" s="1">
        <v>44410.270833333336</v>
      </c>
      <c r="B3061">
        <v>0.16090868427928801</v>
      </c>
      <c r="C3061" s="1">
        <v>44410.270833333336</v>
      </c>
      <c r="D3061">
        <v>9.5173967996878602E-3</v>
      </c>
    </row>
    <row r="3062" spans="1:4" x14ac:dyDescent="0.3">
      <c r="A3062" s="1">
        <v>44410.28125</v>
      </c>
      <c r="B3062">
        <v>0.14815066537371699</v>
      </c>
      <c r="C3062" s="1">
        <v>44410.28125</v>
      </c>
      <c r="D3062">
        <v>9.50413305803075E-3</v>
      </c>
    </row>
    <row r="3063" spans="1:4" x14ac:dyDescent="0.3">
      <c r="A3063" s="1">
        <v>44410.291666666664</v>
      </c>
      <c r="B3063">
        <v>0.14814598564275999</v>
      </c>
      <c r="C3063" s="1">
        <v>44410.291666666664</v>
      </c>
      <c r="D3063">
        <v>9.4908848227785204E-3</v>
      </c>
    </row>
    <row r="3064" spans="1:4" x14ac:dyDescent="0.3">
      <c r="A3064" s="1">
        <v>44410.302083333336</v>
      </c>
      <c r="B3064">
        <v>0.14814130596301001</v>
      </c>
      <c r="C3064" s="1">
        <v>44410.302083333336</v>
      </c>
      <c r="D3064">
        <v>9.6106777338567703E-3</v>
      </c>
    </row>
    <row r="3065" spans="1:4" x14ac:dyDescent="0.3">
      <c r="A3065" s="1">
        <v>44410.3125</v>
      </c>
      <c r="B3065">
        <v>0.148136626334468</v>
      </c>
      <c r="C3065" s="1">
        <v>44410.3125</v>
      </c>
      <c r="D3065">
        <v>9.7317361759051094E-3</v>
      </c>
    </row>
    <row r="3066" spans="1:4" x14ac:dyDescent="0.3">
      <c r="A3066" s="1">
        <v>44410.322916666664</v>
      </c>
      <c r="B3066">
        <v>0.15366563316958601</v>
      </c>
      <c r="C3066" s="1">
        <v>44410.322916666664</v>
      </c>
      <c r="D3066">
        <v>9.6777755346649594E-3</v>
      </c>
    </row>
    <row r="3067" spans="1:4" x14ac:dyDescent="0.3">
      <c r="A3067" s="1">
        <v>44410.333333333336</v>
      </c>
      <c r="B3067">
        <v>0.14812726723101</v>
      </c>
      <c r="C3067" s="1">
        <v>44410.333333333336</v>
      </c>
      <c r="D3067">
        <v>9.6240660544487204E-3</v>
      </c>
    </row>
    <row r="3068" spans="1:4" x14ac:dyDescent="0.3">
      <c r="A3068" s="1">
        <v>44410.34375</v>
      </c>
      <c r="B3068">
        <v>0.15925963276722499</v>
      </c>
      <c r="C3068" s="1">
        <v>44410.34375</v>
      </c>
      <c r="D3068">
        <v>9.6508896264291405E-3</v>
      </c>
    </row>
    <row r="3069" spans="1:4" x14ac:dyDescent="0.3">
      <c r="A3069" s="1">
        <v>44410.354166666664</v>
      </c>
      <c r="B3069">
        <v>0.142112745712307</v>
      </c>
      <c r="C3069" s="1">
        <v>44410.354166666664</v>
      </c>
      <c r="D3069">
        <v>9.6777755346649594E-3</v>
      </c>
    </row>
    <row r="3070" spans="1:4" x14ac:dyDescent="0.3">
      <c r="A3070" s="1">
        <v>44410.364583333336</v>
      </c>
      <c r="B3070">
        <v>0.14319355630687</v>
      </c>
      <c r="C3070" s="1">
        <v>44410.364583333336</v>
      </c>
      <c r="D3070">
        <v>9.5973053713877404E-3</v>
      </c>
    </row>
    <row r="3071" spans="1:4" x14ac:dyDescent="0.3">
      <c r="A3071" s="1">
        <v>44410.375</v>
      </c>
      <c r="B3071">
        <v>0.148658719894807</v>
      </c>
      <c r="C3071" s="1">
        <v>44410.375</v>
      </c>
      <c r="D3071">
        <v>9.5173967996878602E-3</v>
      </c>
    </row>
    <row r="3072" spans="1:4" x14ac:dyDescent="0.3">
      <c r="A3072" s="1">
        <v>44410.385416666664</v>
      </c>
      <c r="B3072">
        <v>0.154752277833416</v>
      </c>
      <c r="C3072" s="1">
        <v>44410.385416666664</v>
      </c>
      <c r="D3072">
        <v>9.543970528226E-3</v>
      </c>
    </row>
    <row r="3073" spans="1:4" x14ac:dyDescent="0.3">
      <c r="A3073" s="1">
        <v>44410.395833333336</v>
      </c>
      <c r="B3073">
        <v>0.14317968180776799</v>
      </c>
      <c r="C3073" s="1">
        <v>44410.395833333336</v>
      </c>
      <c r="D3073">
        <v>9.57060679022851E-3</v>
      </c>
    </row>
    <row r="3074" spans="1:4" x14ac:dyDescent="0.3">
      <c r="A3074" s="1">
        <v>44410.40625</v>
      </c>
      <c r="B3074">
        <v>0.144263289463543</v>
      </c>
      <c r="C3074" s="1">
        <v>44410.40625</v>
      </c>
      <c r="D3074">
        <v>9.543970528226E-3</v>
      </c>
    </row>
    <row r="3075" spans="1:4" x14ac:dyDescent="0.3">
      <c r="A3075" s="1">
        <v>44410.416666666664</v>
      </c>
      <c r="B3075">
        <v>0.15745919945342099</v>
      </c>
      <c r="C3075" s="1">
        <v>44410.416666666664</v>
      </c>
      <c r="D3075">
        <v>9.5173967996878602E-3</v>
      </c>
    </row>
    <row r="3076" spans="1:4" x14ac:dyDescent="0.3">
      <c r="A3076" s="1">
        <v>44410.427083333336</v>
      </c>
      <c r="B3076">
        <v>0.14425401586668901</v>
      </c>
      <c r="C3076" s="1">
        <v>44410.427083333336</v>
      </c>
      <c r="D3076">
        <v>9.50413305803075E-3</v>
      </c>
    </row>
    <row r="3077" spans="1:4" x14ac:dyDescent="0.3">
      <c r="A3077" s="1">
        <v>44410.4375</v>
      </c>
      <c r="B3077">
        <v>0.13937504667181499</v>
      </c>
      <c r="C3077" s="1">
        <v>44410.4375</v>
      </c>
      <c r="D3077">
        <v>9.4908848227785204E-3</v>
      </c>
    </row>
    <row r="3078" spans="1:4" x14ac:dyDescent="0.3">
      <c r="A3078" s="1">
        <v>44410.447916666664</v>
      </c>
      <c r="B3078">
        <v>0.15800679150095501</v>
      </c>
      <c r="C3078" s="1">
        <v>44410.447916666664</v>
      </c>
      <c r="D3078">
        <v>9.4908848227785204E-3</v>
      </c>
    </row>
    <row r="3079" spans="1:4" x14ac:dyDescent="0.3">
      <c r="A3079" s="1">
        <v>44410.458333333336</v>
      </c>
      <c r="B3079">
        <v>0.15352608035406501</v>
      </c>
      <c r="C3079" s="1">
        <v>44410.458333333336</v>
      </c>
      <c r="D3079">
        <v>9.4908848227785204E-3</v>
      </c>
    </row>
    <row r="3080" spans="1:4" x14ac:dyDescent="0.3">
      <c r="A3080" s="1">
        <v>44410.46875</v>
      </c>
      <c r="B3080">
        <v>0.136603749171719</v>
      </c>
      <c r="C3080" s="1">
        <v>44410.46875</v>
      </c>
      <c r="D3080">
        <v>9.4380469826052197E-3</v>
      </c>
    </row>
    <row r="3081" spans="1:4" x14ac:dyDescent="0.3">
      <c r="A3081" s="1">
        <v>44410.479166666664</v>
      </c>
      <c r="B3081">
        <v>0.14306662205723999</v>
      </c>
      <c r="C3081" s="1">
        <v>44410.479166666664</v>
      </c>
      <c r="D3081">
        <v>9.3854560721448304E-3</v>
      </c>
    </row>
    <row r="3082" spans="1:4" x14ac:dyDescent="0.3">
      <c r="A3082" s="1">
        <v>44410.489583333336</v>
      </c>
      <c r="B3082">
        <v>0.15010703874804501</v>
      </c>
      <c r="C3082" s="1">
        <v>44410.489583333336</v>
      </c>
      <c r="D3082">
        <v>9.30703049690953E-3</v>
      </c>
    </row>
    <row r="3083" spans="1:4" x14ac:dyDescent="0.3">
      <c r="A3083" s="1">
        <v>44410.5</v>
      </c>
      <c r="B3083">
        <v>0.13973533781568201</v>
      </c>
      <c r="C3083" s="1">
        <v>44410.5</v>
      </c>
      <c r="D3083">
        <v>9.2291556037870995E-3</v>
      </c>
    </row>
    <row r="3084" spans="1:4" x14ac:dyDescent="0.3">
      <c r="A3084" s="1">
        <v>44410.510416666664</v>
      </c>
      <c r="B3084">
        <v>0.132220951033266</v>
      </c>
      <c r="C3084" s="1">
        <v>44410.510416666664</v>
      </c>
      <c r="D3084">
        <v>9.2291556037870995E-3</v>
      </c>
    </row>
    <row r="3085" spans="1:4" x14ac:dyDescent="0.3">
      <c r="A3085" s="1">
        <v>44410.520833333336</v>
      </c>
      <c r="B3085">
        <v>0.13112378222951801</v>
      </c>
      <c r="C3085" s="1">
        <v>44410.520833333336</v>
      </c>
      <c r="D3085">
        <v>9.2291556037870995E-3</v>
      </c>
    </row>
    <row r="3086" spans="1:4" x14ac:dyDescent="0.3">
      <c r="A3086" s="1">
        <v>44410.53125</v>
      </c>
      <c r="B3086">
        <v>0.12692610560020601</v>
      </c>
      <c r="C3086" s="1">
        <v>44410.53125</v>
      </c>
      <c r="D3086">
        <v>9.0878034697363993E-3</v>
      </c>
    </row>
    <row r="3087" spans="1:4" x14ac:dyDescent="0.3">
      <c r="A3087" s="1">
        <v>44410.541666666664</v>
      </c>
      <c r="B3087">
        <v>0.11212290892587801</v>
      </c>
      <c r="C3087" s="1">
        <v>44410.541666666664</v>
      </c>
      <c r="D3087">
        <v>8.94827153194056E-3</v>
      </c>
    </row>
    <row r="3088" spans="1:4" x14ac:dyDescent="0.3">
      <c r="A3088" s="1">
        <v>44410.552083333336</v>
      </c>
      <c r="B3088">
        <v>0.10765653569148</v>
      </c>
      <c r="C3088" s="1">
        <v>44410.552083333336</v>
      </c>
      <c r="D3088">
        <v>9.1904232411401093E-3</v>
      </c>
    </row>
    <row r="3089" spans="1:4" x14ac:dyDescent="0.3">
      <c r="A3089" s="1">
        <v>44410.5625</v>
      </c>
      <c r="B3089">
        <v>0.108638484870347</v>
      </c>
      <c r="C3089" s="1">
        <v>44410.5625</v>
      </c>
      <c r="D3089">
        <v>9.4380469826052197E-3</v>
      </c>
    </row>
    <row r="3090" spans="1:4" x14ac:dyDescent="0.3">
      <c r="A3090" s="1">
        <v>44410.572916666664</v>
      </c>
      <c r="B3090">
        <v>0.11104351365739699</v>
      </c>
      <c r="C3090" s="1">
        <v>44410.572916666664</v>
      </c>
      <c r="D3090">
        <v>9.2940134304080393E-3</v>
      </c>
    </row>
    <row r="3091" spans="1:4" x14ac:dyDescent="0.3">
      <c r="A3091" s="1">
        <v>44410.583333333336</v>
      </c>
      <c r="B3091">
        <v>0.11706580914546399</v>
      </c>
      <c r="C3091" s="1">
        <v>44410.583333333336</v>
      </c>
      <c r="D3091">
        <v>9.1518276201573105E-3</v>
      </c>
    </row>
    <row r="3092" spans="1:4" x14ac:dyDescent="0.3">
      <c r="A3092" s="1">
        <v>44410.59375</v>
      </c>
      <c r="B3092">
        <v>0.102688440049297</v>
      </c>
      <c r="C3092" s="1">
        <v>44410.59375</v>
      </c>
      <c r="D3092">
        <v>9.1005782207775002E-3</v>
      </c>
    </row>
    <row r="3093" spans="1:4" x14ac:dyDescent="0.3">
      <c r="A3093" s="1">
        <v>44410.604166666664</v>
      </c>
      <c r="B3093">
        <v>0.10855254609927401</v>
      </c>
      <c r="C3093" s="1">
        <v>44410.604166666664</v>
      </c>
      <c r="D3093">
        <v>9.0495697353564601E-3</v>
      </c>
    </row>
    <row r="3094" spans="1:4" x14ac:dyDescent="0.3">
      <c r="A3094" s="1">
        <v>44410.614583333336</v>
      </c>
      <c r="B3094">
        <v>0.110956920390668</v>
      </c>
      <c r="C3094" s="1">
        <v>44410.614583333336</v>
      </c>
      <c r="D3094">
        <v>9.0241553905042494E-3</v>
      </c>
    </row>
    <row r="3095" spans="1:4" x14ac:dyDescent="0.3">
      <c r="A3095" s="1">
        <v>44410.625</v>
      </c>
      <c r="B3095">
        <v>0.116977616662763</v>
      </c>
      <c r="C3095" s="1">
        <v>44410.625</v>
      </c>
      <c r="D3095">
        <v>8.9988009317862605E-3</v>
      </c>
    </row>
    <row r="3096" spans="1:4" x14ac:dyDescent="0.3">
      <c r="A3096" s="1">
        <v>44410.635416666664</v>
      </c>
      <c r="B3096">
        <v>0.108470831576761</v>
      </c>
      <c r="C3096" s="1">
        <v>44410.635416666664</v>
      </c>
      <c r="D3096">
        <v>9.0241553905042494E-3</v>
      </c>
    </row>
    <row r="3097" spans="1:4" x14ac:dyDescent="0.3">
      <c r="A3097" s="1">
        <v>44410.645833333336</v>
      </c>
      <c r="B3097">
        <v>0.12148763578527901</v>
      </c>
      <c r="C3097" s="1">
        <v>44410.645833333336</v>
      </c>
      <c r="D3097">
        <v>9.0495697353564601E-3</v>
      </c>
    </row>
    <row r="3098" spans="1:4" x14ac:dyDescent="0.3">
      <c r="A3098" s="1">
        <v>44410.65625</v>
      </c>
      <c r="B3098">
        <v>0.111866572722382</v>
      </c>
      <c r="C3098" s="1">
        <v>44410.65625</v>
      </c>
      <c r="D3098">
        <v>8.9356766684462897E-3</v>
      </c>
    </row>
    <row r="3099" spans="1:4" x14ac:dyDescent="0.3">
      <c r="A3099" s="1">
        <v>44410.666666666664</v>
      </c>
      <c r="B3099">
        <v>0.112861618806117</v>
      </c>
      <c r="C3099" s="1">
        <v>44410.666666666664</v>
      </c>
      <c r="D3099">
        <v>8.8229879095284604E-3</v>
      </c>
    </row>
    <row r="3100" spans="1:4" x14ac:dyDescent="0.3">
      <c r="A3100" s="1">
        <v>44410.677083333336</v>
      </c>
      <c r="B3100">
        <v>0.109408042395433</v>
      </c>
      <c r="C3100" s="1">
        <v>44410.677083333336</v>
      </c>
      <c r="D3100">
        <v>8.7981087573468907E-3</v>
      </c>
    </row>
    <row r="3101" spans="1:4" x14ac:dyDescent="0.3">
      <c r="A3101" s="1">
        <v>44410.6875</v>
      </c>
      <c r="B3101">
        <v>0.10209982198822</v>
      </c>
      <c r="C3101" s="1">
        <v>44410.6875</v>
      </c>
      <c r="D3101">
        <v>8.7732881596107905E-3</v>
      </c>
    </row>
    <row r="3102" spans="1:4" x14ac:dyDescent="0.3">
      <c r="A3102" s="1">
        <v>44410.697916666664</v>
      </c>
      <c r="B3102">
        <v>0.106968502649827</v>
      </c>
      <c r="C3102" s="1">
        <v>44410.697916666664</v>
      </c>
      <c r="D3102">
        <v>8.8229879095284604E-3</v>
      </c>
    </row>
    <row r="3103" spans="1:4" x14ac:dyDescent="0.3">
      <c r="A3103" s="1">
        <v>44410.708333333336</v>
      </c>
      <c r="B3103">
        <v>0.11334535703562899</v>
      </c>
      <c r="C3103" s="1">
        <v>44410.708333333336</v>
      </c>
      <c r="D3103">
        <v>8.8729238838173297E-3</v>
      </c>
    </row>
    <row r="3104" spans="1:4" x14ac:dyDescent="0.3">
      <c r="A3104" s="1">
        <v>44410.71875</v>
      </c>
      <c r="B3104">
        <v>0.11334109189310999</v>
      </c>
      <c r="C3104" s="1">
        <v>44410.71875</v>
      </c>
      <c r="D3104">
        <v>8.8729238838173297E-3</v>
      </c>
    </row>
    <row r="3105" spans="1:4" x14ac:dyDescent="0.3">
      <c r="A3105" s="1">
        <v>44410.729166666664</v>
      </c>
      <c r="B3105">
        <v>0.11333682680618901</v>
      </c>
      <c r="C3105" s="1">
        <v>44410.729166666664</v>
      </c>
      <c r="D3105">
        <v>8.8729238838173297E-3</v>
      </c>
    </row>
    <row r="3106" spans="1:4" x14ac:dyDescent="0.3">
      <c r="A3106" s="1">
        <v>44410.739583333336</v>
      </c>
      <c r="B3106">
        <v>0.118891287218776</v>
      </c>
      <c r="C3106" s="1">
        <v>44410.739583333336</v>
      </c>
      <c r="D3106">
        <v>8.8729238838173297E-3</v>
      </c>
    </row>
    <row r="3107" spans="1:4" x14ac:dyDescent="0.3">
      <c r="A3107" s="1">
        <v>44410.75</v>
      </c>
      <c r="B3107">
        <v>0.14528836272068399</v>
      </c>
      <c r="C3107" s="1">
        <v>44410.75</v>
      </c>
      <c r="D3107">
        <v>8.8729238838173297E-3</v>
      </c>
    </row>
    <row r="3108" spans="1:4" x14ac:dyDescent="0.3">
      <c r="A3108" s="1">
        <v>44410.760416666664</v>
      </c>
      <c r="B3108">
        <v>0.12202520392545101</v>
      </c>
      <c r="C3108" s="1">
        <v>44410.760416666664</v>
      </c>
      <c r="D3108">
        <v>8.9861464403273097E-3</v>
      </c>
    </row>
    <row r="3109" spans="1:4" x14ac:dyDescent="0.3">
      <c r="A3109" s="1">
        <v>44410.770833333336</v>
      </c>
      <c r="B3109">
        <v>0.109969640062781</v>
      </c>
      <c r="C3109" s="1">
        <v>44410.770833333336</v>
      </c>
      <c r="D3109">
        <v>9.1005782207775002E-3</v>
      </c>
    </row>
    <row r="3110" spans="1:4" x14ac:dyDescent="0.3">
      <c r="A3110" s="1">
        <v>44410.78125</v>
      </c>
      <c r="B3110">
        <v>9.9723439385760199E-2</v>
      </c>
      <c r="C3110" s="1">
        <v>44410.78125</v>
      </c>
      <c r="D3110">
        <v>9.3331111585287802E-3</v>
      </c>
    </row>
    <row r="3111" spans="1:4" x14ac:dyDescent="0.3">
      <c r="A3111" s="1">
        <v>44410.791666666664</v>
      </c>
      <c r="B3111">
        <v>0.10897090475567001</v>
      </c>
      <c r="C3111" s="1">
        <v>44410.791666666664</v>
      </c>
      <c r="D3111">
        <v>9.57060679022851E-3</v>
      </c>
    </row>
    <row r="3112" spans="1:4" x14ac:dyDescent="0.3">
      <c r="A3112" s="1">
        <v>44410.802083333336</v>
      </c>
      <c r="B3112">
        <v>0.11098518231365501</v>
      </c>
      <c r="C3112" s="1">
        <v>44410.802083333336</v>
      </c>
      <c r="D3112">
        <v>1.2737767534071199E-2</v>
      </c>
    </row>
    <row r="3113" spans="1:4" x14ac:dyDescent="0.3">
      <c r="A3113" s="1">
        <v>44410.8125</v>
      </c>
      <c r="B3113">
        <v>0.101702721116582</v>
      </c>
      <c r="C3113" s="1">
        <v>44410.8125</v>
      </c>
      <c r="D3113">
        <v>1.6740685922590801E-2</v>
      </c>
    </row>
    <row r="3114" spans="1:4" x14ac:dyDescent="0.3">
      <c r="A3114" s="1">
        <v>44410.822916666664</v>
      </c>
      <c r="B3114">
        <v>9.6911655531008903E-2</v>
      </c>
      <c r="C3114" s="1">
        <v>44410.822916666664</v>
      </c>
      <c r="D3114">
        <v>1.5824737661758001E-2</v>
      </c>
    </row>
    <row r="3115" spans="1:4" x14ac:dyDescent="0.3">
      <c r="A3115" s="1">
        <v>44410.833333333336</v>
      </c>
      <c r="B3115">
        <v>0.10607059466037699</v>
      </c>
      <c r="C3115" s="1">
        <v>44410.833333333336</v>
      </c>
      <c r="D3115">
        <v>1.49511970237116E-2</v>
      </c>
    </row>
    <row r="3116" spans="1:4" x14ac:dyDescent="0.3">
      <c r="A3116" s="1">
        <v>44410.84375</v>
      </c>
      <c r="B3116">
        <v>0.11000952843711299</v>
      </c>
      <c r="C3116" s="1">
        <v>44410.84375</v>
      </c>
      <c r="D3116">
        <v>1.3753015431367199E-2</v>
      </c>
    </row>
    <row r="3117" spans="1:4" x14ac:dyDescent="0.3">
      <c r="A3117" s="1">
        <v>44410.854166666664</v>
      </c>
      <c r="B3117">
        <v>0.109014875254381</v>
      </c>
      <c r="C3117" s="1">
        <v>44410.854166666664</v>
      </c>
      <c r="D3117">
        <v>1.2636429441887E-2</v>
      </c>
    </row>
    <row r="3118" spans="1:4" x14ac:dyDescent="0.3">
      <c r="A3118" s="1">
        <v>44410.864583333336</v>
      </c>
      <c r="B3118">
        <v>0.11956342496158601</v>
      </c>
      <c r="C3118" s="1">
        <v>44410.864583333336</v>
      </c>
      <c r="D3118">
        <v>1.30631794947815E-2</v>
      </c>
    </row>
    <row r="3119" spans="1:4" x14ac:dyDescent="0.3">
      <c r="A3119" s="1">
        <v>44410.875</v>
      </c>
      <c r="B3119">
        <v>0.118539574139076</v>
      </c>
      <c r="C3119" s="1">
        <v>44410.875</v>
      </c>
      <c r="D3119">
        <v>1.35019509288546E-2</v>
      </c>
    </row>
    <row r="3120" spans="1:4" x14ac:dyDescent="0.3">
      <c r="A3120" s="1">
        <v>44410.885416666664</v>
      </c>
      <c r="B3120">
        <v>0.123662834173693</v>
      </c>
      <c r="C3120" s="1">
        <v>44410.885416666664</v>
      </c>
      <c r="D3120">
        <v>1.5804419549199498E-2</v>
      </c>
    </row>
    <row r="3121" spans="1:4" x14ac:dyDescent="0.3">
      <c r="A3121" s="1">
        <v>44410.895833333336</v>
      </c>
      <c r="B3121">
        <v>0.113479097301612</v>
      </c>
      <c r="C3121" s="1">
        <v>44410.895833333336</v>
      </c>
      <c r="D3121">
        <v>1.9443604259915599E-2</v>
      </c>
    </row>
    <row r="3122" spans="1:4" x14ac:dyDescent="0.3">
      <c r="A3122" s="1">
        <v>44410.90625</v>
      </c>
      <c r="B3122">
        <v>0.10751411635390801</v>
      </c>
      <c r="C3122" s="1">
        <v>44410.90625</v>
      </c>
      <c r="D3122">
        <v>2.43333233364076E-2</v>
      </c>
    </row>
    <row r="3123" spans="1:4" x14ac:dyDescent="0.3">
      <c r="A3123" s="1">
        <v>44410.916666666664</v>
      </c>
      <c r="B3123">
        <v>0.107509928538599</v>
      </c>
      <c r="C3123" s="1">
        <v>44410.916666666664</v>
      </c>
      <c r="D3123">
        <v>2.92230440431006E-2</v>
      </c>
    </row>
    <row r="3124" spans="1:4" x14ac:dyDescent="0.3">
      <c r="A3124" s="1">
        <v>44410.927083333336</v>
      </c>
      <c r="B3124">
        <v>0.102140548870817</v>
      </c>
      <c r="C3124" s="1">
        <v>44410.927083333336</v>
      </c>
      <c r="D3124">
        <v>2.6549997136426001E-2</v>
      </c>
    </row>
    <row r="3125" spans="1:4" x14ac:dyDescent="0.3">
      <c r="A3125" s="1">
        <v>44410.9375</v>
      </c>
      <c r="B3125">
        <v>0.112891006142895</v>
      </c>
      <c r="C3125" s="1">
        <v>44410.9375</v>
      </c>
      <c r="D3125">
        <v>2.3876950229751399E-2</v>
      </c>
    </row>
    <row r="3126" spans="1:4" x14ac:dyDescent="0.3">
      <c r="A3126" s="1">
        <v>44410.947916666664</v>
      </c>
      <c r="B3126">
        <v>0.11792953981880799</v>
      </c>
      <c r="C3126" s="1">
        <v>44410.947916666664</v>
      </c>
      <c r="D3126">
        <v>2.18558663013293E-2</v>
      </c>
    </row>
    <row r="3127" spans="1:4" x14ac:dyDescent="0.3">
      <c r="A3127" s="1">
        <v>44410.958333333336</v>
      </c>
      <c r="B3127">
        <v>0.107916618998095</v>
      </c>
      <c r="C3127" s="1">
        <v>44410.958333333336</v>
      </c>
      <c r="D3127">
        <v>1.98347807427064E-2</v>
      </c>
    </row>
    <row r="3128" spans="1:4" x14ac:dyDescent="0.3">
      <c r="A3128" s="1">
        <v>44410.96875</v>
      </c>
      <c r="B3128">
        <v>0.106928581702397</v>
      </c>
      <c r="C3128" s="1">
        <v>44410.96875</v>
      </c>
      <c r="D3128">
        <v>1.7700688199087301E-2</v>
      </c>
    </row>
    <row r="3129" spans="1:4" x14ac:dyDescent="0.3">
      <c r="A3129" s="1">
        <v>44410.979166666664</v>
      </c>
      <c r="B3129">
        <v>0.123995314760067</v>
      </c>
      <c r="C3129" s="1">
        <v>44410.979166666664</v>
      </c>
      <c r="D3129">
        <v>1.68689640825344E-2</v>
      </c>
    </row>
    <row r="3130" spans="1:4" x14ac:dyDescent="0.3">
      <c r="A3130" s="1">
        <v>44410.989583333336</v>
      </c>
      <c r="B3130">
        <v>0.12295843714244099</v>
      </c>
      <c r="C3130" s="1">
        <v>44410.989583333336</v>
      </c>
      <c r="D3130">
        <v>1.67193858921072E-2</v>
      </c>
    </row>
    <row r="3131" spans="1:4" x14ac:dyDescent="0.3">
      <c r="A3131" s="1">
        <v>44411</v>
      </c>
      <c r="B3131">
        <v>0.12295405001033199</v>
      </c>
      <c r="C3131" s="1">
        <v>44411</v>
      </c>
      <c r="D3131">
        <v>1.6570922190672702E-2</v>
      </c>
    </row>
    <row r="3132" spans="1:4" x14ac:dyDescent="0.3">
      <c r="A3132" s="1">
        <v>44411.010416666664</v>
      </c>
      <c r="B3132">
        <v>0.121920205276766</v>
      </c>
      <c r="C3132" s="1">
        <v>44411.010416666664</v>
      </c>
      <c r="D3132">
        <v>1.6029125558211201E-2</v>
      </c>
    </row>
    <row r="3133" spans="1:4" x14ac:dyDescent="0.3">
      <c r="A3133" s="1">
        <v>44411.020833333336</v>
      </c>
      <c r="B3133">
        <v>0.111289447275796</v>
      </c>
      <c r="C3133" s="1">
        <v>44411.020833333336</v>
      </c>
      <c r="D3133">
        <v>1.5502265257313101E-2</v>
      </c>
    </row>
    <row r="3134" spans="1:4" x14ac:dyDescent="0.3">
      <c r="A3134" s="1">
        <v>44411.03125</v>
      </c>
      <c r="B3134">
        <v>0.12088502707372401</v>
      </c>
      <c r="C3134" s="1">
        <v>44411.03125</v>
      </c>
      <c r="D3134">
        <v>1.49900059513902E-2</v>
      </c>
    </row>
    <row r="3135" spans="1:4" x14ac:dyDescent="0.3">
      <c r="A3135" s="1">
        <v>44411.041666666664</v>
      </c>
      <c r="B3135">
        <v>0.110783380827152</v>
      </c>
      <c r="C3135" s="1">
        <v>44411.041666666664</v>
      </c>
      <c r="D3135">
        <v>1.44920200349162E-2</v>
      </c>
    </row>
    <row r="3136" spans="1:4" x14ac:dyDescent="0.3">
      <c r="A3136" s="1">
        <v>44411.052083333336</v>
      </c>
      <c r="B3136">
        <v>0.12700662202327601</v>
      </c>
      <c r="C3136" s="1">
        <v>44411.052083333336</v>
      </c>
      <c r="D3136">
        <v>1.43603433851528E-2</v>
      </c>
    </row>
    <row r="3137" spans="1:4" x14ac:dyDescent="0.3">
      <c r="A3137" s="1">
        <v>44411.0625</v>
      </c>
      <c r="B3137">
        <v>0.11621976820303</v>
      </c>
      <c r="C3137" s="1">
        <v>44411.0625</v>
      </c>
      <c r="D3137">
        <v>1.42296721070246E-2</v>
      </c>
    </row>
    <row r="3138" spans="1:4" x14ac:dyDescent="0.3">
      <c r="A3138" s="1">
        <v>44411.072916666664</v>
      </c>
      <c r="B3138">
        <v>0.113662305562866</v>
      </c>
      <c r="C3138" s="1">
        <v>44411.072916666664</v>
      </c>
      <c r="D3138">
        <v>1.3825463410740599E-2</v>
      </c>
    </row>
    <row r="3139" spans="1:4" x14ac:dyDescent="0.3">
      <c r="A3139" s="1">
        <v>44411.083333333336</v>
      </c>
      <c r="B3139">
        <v>0.13856419855393101</v>
      </c>
      <c r="C3139" s="1">
        <v>44411.083333333336</v>
      </c>
      <c r="D3139">
        <v>1.3430928494534901E-2</v>
      </c>
    </row>
    <row r="3140" spans="1:4" x14ac:dyDescent="0.3">
      <c r="A3140" s="1">
        <v>44411.09375</v>
      </c>
      <c r="B3140">
        <v>0.126395095579412</v>
      </c>
      <c r="C3140" s="1">
        <v>44411.09375</v>
      </c>
      <c r="D3140">
        <v>1.3202265416142001E-2</v>
      </c>
    </row>
    <row r="3141" spans="1:4" x14ac:dyDescent="0.3">
      <c r="A3141" s="1">
        <v>44411.104166666664</v>
      </c>
      <c r="B3141">
        <v>0.121223634749084</v>
      </c>
      <c r="C3141" s="1">
        <v>44411.104166666664</v>
      </c>
      <c r="D3141">
        <v>1.29768763623626E-2</v>
      </c>
    </row>
    <row r="3142" spans="1:4" x14ac:dyDescent="0.3">
      <c r="A3142" s="1">
        <v>44411.114583333336</v>
      </c>
      <c r="B3142">
        <v>0.121219269158446</v>
      </c>
      <c r="C3142" s="1">
        <v>44411.114583333336</v>
      </c>
      <c r="D3142">
        <v>1.2737767534071199E-2</v>
      </c>
    </row>
    <row r="3143" spans="1:4" x14ac:dyDescent="0.3">
      <c r="A3143" s="1">
        <v>44411.125</v>
      </c>
      <c r="B3143">
        <v>0.115113963590426</v>
      </c>
      <c r="C3143" s="1">
        <v>44411.125</v>
      </c>
      <c r="D3143">
        <v>1.25023647934435E-2</v>
      </c>
    </row>
    <row r="3144" spans="1:4" x14ac:dyDescent="0.3">
      <c r="A3144" s="1">
        <v>44411.135416666664</v>
      </c>
      <c r="B3144">
        <v>0.12682520743432099</v>
      </c>
      <c r="C3144" s="1">
        <v>44411.135416666664</v>
      </c>
      <c r="D3144">
        <v>1.2386038439959E-2</v>
      </c>
    </row>
    <row r="3145" spans="1:4" x14ac:dyDescent="0.3">
      <c r="A3145" s="1">
        <v>44411.145833333336</v>
      </c>
      <c r="B3145">
        <v>0.131540083845779</v>
      </c>
      <c r="C3145" s="1">
        <v>44411.145833333336</v>
      </c>
      <c r="D3145">
        <v>1.2270621607292901E-2</v>
      </c>
    </row>
    <row r="3146" spans="1:4" x14ac:dyDescent="0.3">
      <c r="A3146" s="1">
        <v>44411.15625</v>
      </c>
      <c r="B3146">
        <v>0.13153559297638101</v>
      </c>
      <c r="C3146" s="1">
        <v>44411.15625</v>
      </c>
      <c r="D3146">
        <v>1.2270621607292901E-2</v>
      </c>
    </row>
    <row r="3147" spans="1:4" x14ac:dyDescent="0.3">
      <c r="A3147" s="1">
        <v>44411.166666666664</v>
      </c>
      <c r="B3147">
        <v>0.131531102160096</v>
      </c>
      <c r="C3147" s="1">
        <v>44411.166666666664</v>
      </c>
      <c r="D3147">
        <v>1.2270621607292901E-2</v>
      </c>
    </row>
    <row r="3148" spans="1:4" x14ac:dyDescent="0.3">
      <c r="A3148" s="1">
        <v>44411.177083333336</v>
      </c>
      <c r="B3148">
        <v>0.13577129002409</v>
      </c>
      <c r="C3148" s="1">
        <v>44411.177083333336</v>
      </c>
      <c r="D3148">
        <v>1.20424918888944E-2</v>
      </c>
    </row>
    <row r="3149" spans="1:4" x14ac:dyDescent="0.3">
      <c r="A3149" s="1">
        <v>44411.1875</v>
      </c>
      <c r="B3149">
        <v>0.14167891208194699</v>
      </c>
      <c r="C3149" s="1">
        <v>44411.1875</v>
      </c>
      <c r="D3149">
        <v>1.1817929995031701E-2</v>
      </c>
    </row>
    <row r="3150" spans="1:4" x14ac:dyDescent="0.3">
      <c r="A3150" s="1">
        <v>44411.197916666664</v>
      </c>
      <c r="B3150">
        <v>0.13469668963901199</v>
      </c>
      <c r="C3150" s="1">
        <v>44411.197916666664</v>
      </c>
      <c r="D3150">
        <v>1.16754317891381E-2</v>
      </c>
    </row>
    <row r="3151" spans="1:4" x14ac:dyDescent="0.3">
      <c r="A3151" s="1">
        <v>44411.208333333336</v>
      </c>
      <c r="B3151">
        <v>0.13469216172651199</v>
      </c>
      <c r="C3151" s="1">
        <v>44411.208333333336</v>
      </c>
      <c r="D3151">
        <v>1.1534377437847699E-2</v>
      </c>
    </row>
    <row r="3152" spans="1:4" x14ac:dyDescent="0.3">
      <c r="A3152" s="1">
        <v>44411.21875</v>
      </c>
      <c r="B3152">
        <v>0.144926421519706</v>
      </c>
      <c r="C3152" s="1">
        <v>44411.21875</v>
      </c>
      <c r="D3152">
        <v>1.14721470185559E-2</v>
      </c>
    </row>
    <row r="3153" spans="1:4" x14ac:dyDescent="0.3">
      <c r="A3153" s="1">
        <v>44411.229166666664</v>
      </c>
      <c r="B3153">
        <v>0.121684510056055</v>
      </c>
      <c r="C3153" s="1">
        <v>44411.229166666664</v>
      </c>
      <c r="D3153">
        <v>1.14101984305243E-2</v>
      </c>
    </row>
    <row r="3154" spans="1:4" x14ac:dyDescent="0.3">
      <c r="A3154" s="1">
        <v>44411.239583333336</v>
      </c>
      <c r="B3154">
        <v>0.13263046050291299</v>
      </c>
      <c r="C3154" s="1">
        <v>44411.239583333336</v>
      </c>
      <c r="D3154">
        <v>1.1256553017312701E-2</v>
      </c>
    </row>
    <row r="3155" spans="1:4" x14ac:dyDescent="0.3">
      <c r="A3155" s="1">
        <v>44411.25</v>
      </c>
      <c r="B3155">
        <v>0.12684937603737401</v>
      </c>
      <c r="C3155" s="1">
        <v>44411.25</v>
      </c>
      <c r="D3155">
        <v>1.11046465703851E-2</v>
      </c>
    </row>
    <row r="3156" spans="1:4" x14ac:dyDescent="0.3">
      <c r="A3156" s="1">
        <v>44411.260416666664</v>
      </c>
      <c r="B3156">
        <v>0.13156455996789601</v>
      </c>
      <c r="C3156" s="1">
        <v>44411.260416666664</v>
      </c>
      <c r="D3156">
        <v>1.1059411124323E-2</v>
      </c>
    </row>
    <row r="3157" spans="1:4" x14ac:dyDescent="0.3">
      <c r="A3157" s="1">
        <v>44411.270833333336</v>
      </c>
      <c r="B3157">
        <v>0.126319806042479</v>
      </c>
      <c r="C3157" s="1">
        <v>44411.270833333336</v>
      </c>
      <c r="D3157">
        <v>1.10143306991578E-2</v>
      </c>
    </row>
    <row r="3158" spans="1:4" x14ac:dyDescent="0.3">
      <c r="A3158" s="1">
        <v>44411.28125</v>
      </c>
      <c r="B3158">
        <v>0.120636952343951</v>
      </c>
      <c r="C3158" s="1">
        <v>44411.28125</v>
      </c>
      <c r="D3158">
        <v>1.0954463158909401E-2</v>
      </c>
    </row>
    <row r="3159" spans="1:4" x14ac:dyDescent="0.3">
      <c r="A3159" s="1">
        <v>44411.291666666664</v>
      </c>
      <c r="B3159">
        <v>0.11554949111971199</v>
      </c>
      <c r="C3159" s="1">
        <v>44411.291666666664</v>
      </c>
      <c r="D3159">
        <v>1.0894868771304101E-2</v>
      </c>
    </row>
    <row r="3160" spans="1:4" x14ac:dyDescent="0.3">
      <c r="A3160" s="1">
        <v>44411.302083333336</v>
      </c>
      <c r="B3160">
        <v>0.120628235878317</v>
      </c>
      <c r="C3160" s="1">
        <v>44411.302083333336</v>
      </c>
      <c r="D3160">
        <v>1.0835546528879201E-2</v>
      </c>
    </row>
    <row r="3161" spans="1:4" x14ac:dyDescent="0.3">
      <c r="A3161" s="1">
        <v>44411.3125</v>
      </c>
      <c r="B3161">
        <v>0.121649540915319</v>
      </c>
      <c r="C3161" s="1">
        <v>44411.3125</v>
      </c>
      <c r="D3161">
        <v>1.07764954270056E-2</v>
      </c>
    </row>
    <row r="3162" spans="1:4" x14ac:dyDescent="0.3">
      <c r="A3162" s="1">
        <v>44411.322916666664</v>
      </c>
      <c r="B3162">
        <v>0.144879981874388</v>
      </c>
      <c r="C3162" s="1">
        <v>44411.322916666664</v>
      </c>
      <c r="D3162">
        <v>1.0717714097276501E-2</v>
      </c>
    </row>
    <row r="3163" spans="1:4" x14ac:dyDescent="0.3">
      <c r="A3163" s="1">
        <v>44411.333333333336</v>
      </c>
      <c r="B3163">
        <v>0.13410624314818101</v>
      </c>
      <c r="C3163" s="1">
        <v>44411.333333333336</v>
      </c>
      <c r="D3163">
        <v>1.0659202275603101E-2</v>
      </c>
    </row>
    <row r="3164" spans="1:4" x14ac:dyDescent="0.3">
      <c r="A3164" s="1">
        <v>44411.34375</v>
      </c>
      <c r="B3164">
        <v>0.13945019505602499</v>
      </c>
      <c r="C3164" s="1">
        <v>44411.34375</v>
      </c>
      <c r="D3164">
        <v>1.0717714097276501E-2</v>
      </c>
    </row>
    <row r="3165" spans="1:4" x14ac:dyDescent="0.3">
      <c r="A3165" s="1">
        <v>44411.354166666664</v>
      </c>
      <c r="B3165">
        <v>0.128298180462488</v>
      </c>
      <c r="C3165" s="1">
        <v>44411.354166666664</v>
      </c>
      <c r="D3165">
        <v>1.07764954270056E-2</v>
      </c>
    </row>
    <row r="3166" spans="1:4" x14ac:dyDescent="0.3">
      <c r="A3166" s="1">
        <v>44411.364583333336</v>
      </c>
      <c r="B3166">
        <v>0.12056624633520301</v>
      </c>
      <c r="C3166" s="1">
        <v>44411.364583333336</v>
      </c>
      <c r="D3166">
        <v>1.0747071056878599E-2</v>
      </c>
    </row>
    <row r="3167" spans="1:4" x14ac:dyDescent="0.3">
      <c r="A3167" s="1">
        <v>44411.375</v>
      </c>
      <c r="B3167">
        <v>0.12412799731731</v>
      </c>
      <c r="C3167" s="1">
        <v>44411.375</v>
      </c>
      <c r="D3167">
        <v>1.0717714097276501E-2</v>
      </c>
    </row>
    <row r="3168" spans="1:4" x14ac:dyDescent="0.3">
      <c r="A3168" s="1">
        <v>44411.385416666664</v>
      </c>
      <c r="B3168">
        <v>0.12515944298117099</v>
      </c>
      <c r="C3168" s="1">
        <v>44411.385416666664</v>
      </c>
      <c r="D3168">
        <v>1.06738051450306E-2</v>
      </c>
    </row>
    <row r="3169" spans="1:4" x14ac:dyDescent="0.3">
      <c r="A3169" s="1">
        <v>44411.395833333336</v>
      </c>
      <c r="B3169">
        <v>0.13143231764041599</v>
      </c>
      <c r="C3169" s="1">
        <v>44411.395833333336</v>
      </c>
      <c r="D3169">
        <v>1.0630047162812101E-2</v>
      </c>
    </row>
    <row r="3170" spans="1:4" x14ac:dyDescent="0.3">
      <c r="A3170" s="1">
        <v>44411.40625</v>
      </c>
      <c r="B3170">
        <v>0.13248434154643801</v>
      </c>
      <c r="C3170" s="1">
        <v>44411.40625</v>
      </c>
      <c r="D3170">
        <v>1.04278265054583E-2</v>
      </c>
    </row>
    <row r="3171" spans="1:4" x14ac:dyDescent="0.3">
      <c r="A3171" s="1">
        <v>44411.416666666664</v>
      </c>
      <c r="B3171">
        <v>0.13888005800866399</v>
      </c>
      <c r="C3171" s="1">
        <v>44411.416666666664</v>
      </c>
      <c r="D3171">
        <v>1.0228842176862299E-2</v>
      </c>
    </row>
    <row r="3172" spans="1:4" x14ac:dyDescent="0.3">
      <c r="A3172" s="1">
        <v>44411.427083333336</v>
      </c>
      <c r="B3172">
        <v>0.13300467983172701</v>
      </c>
      <c r="C3172" s="1">
        <v>44411.427083333336</v>
      </c>
      <c r="D3172">
        <v>1.0186619467701901E-2</v>
      </c>
    </row>
    <row r="3173" spans="1:4" x14ac:dyDescent="0.3">
      <c r="A3173" s="1">
        <v>44411.4375</v>
      </c>
      <c r="B3173">
        <v>0.12306879114357699</v>
      </c>
      <c r="C3173" s="1">
        <v>44411.4375</v>
      </c>
      <c r="D3173">
        <v>1.01445433784219E-2</v>
      </c>
    </row>
    <row r="3174" spans="1:4" x14ac:dyDescent="0.3">
      <c r="A3174" s="1">
        <v>44411.447916666664</v>
      </c>
      <c r="B3174">
        <v>0.118963277711039</v>
      </c>
      <c r="C3174" s="1">
        <v>44411.447916666664</v>
      </c>
      <c r="D3174">
        <v>1.0088668629205299E-2</v>
      </c>
    </row>
    <row r="3175" spans="1:4" x14ac:dyDescent="0.3">
      <c r="A3175" s="1">
        <v>44411.458333333336</v>
      </c>
      <c r="B3175">
        <v>0.13185929572250801</v>
      </c>
      <c r="C3175" s="1">
        <v>44411.458333333336</v>
      </c>
      <c r="D3175">
        <v>1.0033052215699299E-2</v>
      </c>
    </row>
    <row r="3176" spans="1:4" x14ac:dyDescent="0.3">
      <c r="A3176" s="1">
        <v>44411.46875</v>
      </c>
      <c r="B3176">
        <v>0.116851297665302</v>
      </c>
      <c r="C3176" s="1">
        <v>44411.46875</v>
      </c>
      <c r="D3176">
        <v>1.0060828017066301E-2</v>
      </c>
    </row>
    <row r="3177" spans="1:4" x14ac:dyDescent="0.3">
      <c r="A3177" s="1">
        <v>44411.479166666664</v>
      </c>
      <c r="B3177">
        <v>0.112819671581623</v>
      </c>
      <c r="C3177" s="1">
        <v>44411.479166666664</v>
      </c>
      <c r="D3177">
        <v>1.0088668629205299E-2</v>
      </c>
    </row>
    <row r="3178" spans="1:4" x14ac:dyDescent="0.3">
      <c r="A3178" s="1">
        <v>44411.489583333336</v>
      </c>
      <c r="B3178">
        <v>0.121395572940864</v>
      </c>
      <c r="C3178" s="1">
        <v>44411.489583333336</v>
      </c>
      <c r="D3178">
        <v>9.8814309923614604E-3</v>
      </c>
    </row>
    <row r="3179" spans="1:4" x14ac:dyDescent="0.3">
      <c r="A3179" s="1">
        <v>44411.5</v>
      </c>
      <c r="B3179">
        <v>0.12033048197652201</v>
      </c>
      <c r="C3179" s="1">
        <v>44411.5</v>
      </c>
      <c r="D3179">
        <v>9.6777755346649594E-3</v>
      </c>
    </row>
    <row r="3180" spans="1:4" x14ac:dyDescent="0.3">
      <c r="A3180" s="1">
        <v>44411.510416666664</v>
      </c>
      <c r="B3180">
        <v>0.115752001290299</v>
      </c>
      <c r="C3180" s="1">
        <v>44411.510416666664</v>
      </c>
      <c r="D3180">
        <v>9.5839482835608104E-3</v>
      </c>
    </row>
    <row r="3181" spans="1:4" x14ac:dyDescent="0.3">
      <c r="A3181" s="1">
        <v>44411.520833333336</v>
      </c>
      <c r="B3181">
        <v>0.106295138454876</v>
      </c>
      <c r="C3181" s="1">
        <v>44411.520833333336</v>
      </c>
      <c r="D3181">
        <v>9.4908848227785204E-3</v>
      </c>
    </row>
    <row r="3182" spans="1:4" x14ac:dyDescent="0.3">
      <c r="A3182" s="1">
        <v>44411.53125</v>
      </c>
      <c r="B3182">
        <v>0.112728343742312</v>
      </c>
      <c r="C3182" s="1">
        <v>44411.53125</v>
      </c>
      <c r="D3182">
        <v>9.3592527603231206E-3</v>
      </c>
    </row>
    <row r="3183" spans="1:4" x14ac:dyDescent="0.3">
      <c r="A3183" s="1">
        <v>44411.541666666664</v>
      </c>
      <c r="B3183">
        <v>0.10239099898149</v>
      </c>
      <c r="C3183" s="1">
        <v>44411.541666666664</v>
      </c>
      <c r="D3183">
        <v>9.2291556037870995E-3</v>
      </c>
    </row>
    <row r="3184" spans="1:4" x14ac:dyDescent="0.3">
      <c r="A3184" s="1">
        <v>44411.552083333336</v>
      </c>
      <c r="B3184">
        <v>9.3338736865692898E-2</v>
      </c>
      <c r="C3184" s="1">
        <v>44411.552083333336</v>
      </c>
      <c r="D3184">
        <v>9.1904232411401093E-3</v>
      </c>
    </row>
    <row r="3185" spans="1:4" x14ac:dyDescent="0.3">
      <c r="A3185" s="1">
        <v>44411.5625</v>
      </c>
      <c r="B3185">
        <v>0.10965893539999599</v>
      </c>
      <c r="C3185" s="1">
        <v>44411.5625</v>
      </c>
      <c r="D3185">
        <v>9.1518276201573105E-3</v>
      </c>
    </row>
    <row r="3186" spans="1:4" x14ac:dyDescent="0.3">
      <c r="A3186" s="1">
        <v>44411.572916666664</v>
      </c>
      <c r="B3186">
        <v>9.5617454114518302E-2</v>
      </c>
      <c r="C3186" s="1">
        <v>44411.572916666664</v>
      </c>
      <c r="D3186">
        <v>9.2420964504775494E-3</v>
      </c>
    </row>
    <row r="3187" spans="1:4" x14ac:dyDescent="0.3">
      <c r="A3187" s="1">
        <v>44411.583333333336</v>
      </c>
      <c r="B3187">
        <v>9.1394053901884306E-2</v>
      </c>
      <c r="C3187" s="1">
        <v>44411.583333333336</v>
      </c>
      <c r="D3187">
        <v>9.3331111585287802E-3</v>
      </c>
    </row>
    <row r="3188" spans="1:4" x14ac:dyDescent="0.3">
      <c r="A3188" s="1">
        <v>44411.59375</v>
      </c>
      <c r="B3188">
        <v>8.6779917556217404E-2</v>
      </c>
      <c r="C3188" s="1">
        <v>44411.59375</v>
      </c>
      <c r="D3188">
        <v>9.2810113115759096E-3</v>
      </c>
    </row>
    <row r="3189" spans="1:4" x14ac:dyDescent="0.3">
      <c r="A3189" s="1">
        <v>44411.604166666664</v>
      </c>
      <c r="B3189">
        <v>8.2698139686940994E-2</v>
      </c>
      <c r="C3189" s="1">
        <v>44411.604166666664</v>
      </c>
      <c r="D3189">
        <v>9.2291556037870995E-3</v>
      </c>
    </row>
    <row r="3190" spans="1:4" x14ac:dyDescent="0.3">
      <c r="A3190" s="1">
        <v>44411.614583333336</v>
      </c>
      <c r="B3190">
        <v>8.1766068074745402E-2</v>
      </c>
      <c r="C3190" s="1">
        <v>44411.614583333336</v>
      </c>
      <c r="D3190">
        <v>9.1389925542766804E-3</v>
      </c>
    </row>
    <row r="3191" spans="1:4" x14ac:dyDescent="0.3">
      <c r="A3191" s="1">
        <v>44411.625</v>
      </c>
      <c r="B3191">
        <v>9.0384745271465297E-2</v>
      </c>
      <c r="C3191" s="1">
        <v>44411.625</v>
      </c>
      <c r="D3191">
        <v>9.0495697353564601E-3</v>
      </c>
    </row>
    <row r="3192" spans="1:4" x14ac:dyDescent="0.3">
      <c r="A3192" s="1">
        <v>44411.635416666664</v>
      </c>
      <c r="B3192">
        <v>8.7615537439987803E-2</v>
      </c>
      <c r="C3192" s="1">
        <v>44411.635416666664</v>
      </c>
      <c r="D3192">
        <v>8.9608815963203494E-3</v>
      </c>
    </row>
    <row r="3193" spans="1:4" x14ac:dyDescent="0.3">
      <c r="A3193" s="1">
        <v>44411.645833333336</v>
      </c>
      <c r="B3193">
        <v>8.8070437390054906E-2</v>
      </c>
      <c r="C3193" s="1">
        <v>44411.645833333336</v>
      </c>
      <c r="D3193">
        <v>8.8729238838173297E-3</v>
      </c>
    </row>
    <row r="3194" spans="1:4" x14ac:dyDescent="0.3">
      <c r="A3194" s="1">
        <v>44411.65625</v>
      </c>
      <c r="B3194">
        <v>7.59747359337936E-2</v>
      </c>
      <c r="C3194" s="1">
        <v>44411.65625</v>
      </c>
      <c r="D3194">
        <v>8.8229879095284604E-3</v>
      </c>
    </row>
    <row r="3195" spans="1:4" x14ac:dyDescent="0.3">
      <c r="A3195" s="1">
        <v>44411.666666666664</v>
      </c>
      <c r="B3195">
        <v>7.6845354282736297E-2</v>
      </c>
      <c r="C3195" s="1">
        <v>44411.666666666664</v>
      </c>
      <c r="D3195">
        <v>8.7732881596107905E-3</v>
      </c>
    </row>
    <row r="3196" spans="1:4" x14ac:dyDescent="0.3">
      <c r="A3196" s="1">
        <v>44411.677083333336</v>
      </c>
      <c r="B3196">
        <v>8.8946502435380506E-2</v>
      </c>
      <c r="C3196" s="1">
        <v>44411.677083333336</v>
      </c>
      <c r="D3196">
        <v>8.7238234202004303E-3</v>
      </c>
    </row>
    <row r="3197" spans="1:4" x14ac:dyDescent="0.3">
      <c r="A3197" s="1">
        <v>44411.6875</v>
      </c>
      <c r="B3197">
        <v>0.10213026355591601</v>
      </c>
      <c r="C3197" s="1">
        <v>44411.6875</v>
      </c>
      <c r="D3197">
        <v>8.6745927929510695E-3</v>
      </c>
    </row>
    <row r="3198" spans="1:4" x14ac:dyDescent="0.3">
      <c r="A3198" s="1">
        <v>44411.697916666664</v>
      </c>
      <c r="B3198">
        <v>0.11295042770833801</v>
      </c>
      <c r="C3198" s="1">
        <v>44411.697916666664</v>
      </c>
      <c r="D3198">
        <v>8.6500648382251601E-3</v>
      </c>
    </row>
    <row r="3199" spans="1:4" x14ac:dyDescent="0.3">
      <c r="A3199" s="1">
        <v>44411.708333333336</v>
      </c>
      <c r="B3199">
        <v>0.16269193626645001</v>
      </c>
      <c r="C3199" s="1">
        <v>44411.708333333336</v>
      </c>
      <c r="D3199">
        <v>8.6255953821349901E-3</v>
      </c>
    </row>
    <row r="3200" spans="1:4" x14ac:dyDescent="0.3">
      <c r="A3200" s="1">
        <v>44411.71875</v>
      </c>
      <c r="B3200">
        <v>0.146074765596892</v>
      </c>
      <c r="C3200" s="1">
        <v>44411.71875</v>
      </c>
      <c r="D3200">
        <v>8.7238234202004303E-3</v>
      </c>
    </row>
    <row r="3201" spans="1:4" x14ac:dyDescent="0.3">
      <c r="A3201" s="1">
        <v>44411.729166666664</v>
      </c>
      <c r="B3201">
        <v>0.12531463541402199</v>
      </c>
      <c r="C3201" s="1">
        <v>44411.729166666664</v>
      </c>
      <c r="D3201">
        <v>8.8229879095284604E-3</v>
      </c>
    </row>
    <row r="3202" spans="1:4" x14ac:dyDescent="0.3">
      <c r="A3202" s="1">
        <v>44411.739583333336</v>
      </c>
      <c r="B3202">
        <v>0.12575673571235099</v>
      </c>
      <c r="C3202" s="1">
        <v>44411.739583333336</v>
      </c>
      <c r="D3202">
        <v>8.6623215344750794E-3</v>
      </c>
    </row>
    <row r="3203" spans="1:4" x14ac:dyDescent="0.3">
      <c r="A3203" s="1">
        <v>44411.75</v>
      </c>
      <c r="B3203">
        <v>0.103627205697351</v>
      </c>
      <c r="C3203" s="1">
        <v>44411.75</v>
      </c>
      <c r="D3203">
        <v>8.5041161713697803E-3</v>
      </c>
    </row>
    <row r="3204" spans="1:4" x14ac:dyDescent="0.3">
      <c r="A3204" s="1">
        <v>44411.760416666664</v>
      </c>
      <c r="B3204">
        <v>0.10501576118502</v>
      </c>
      <c r="C3204" s="1">
        <v>44411.760416666664</v>
      </c>
      <c r="D3204">
        <v>8.4799932289473003E-3</v>
      </c>
    </row>
    <row r="3205" spans="1:4" x14ac:dyDescent="0.3">
      <c r="A3205" s="1">
        <v>44411.770833333336</v>
      </c>
      <c r="B3205">
        <v>8.9340046396487294E-2</v>
      </c>
      <c r="C3205" s="1">
        <v>44411.770833333336</v>
      </c>
      <c r="D3205">
        <v>8.4559280026148907E-3</v>
      </c>
    </row>
    <row r="3206" spans="1:4" x14ac:dyDescent="0.3">
      <c r="A3206" s="1">
        <v>44411.78125</v>
      </c>
      <c r="B3206">
        <v>0.111881963837087</v>
      </c>
      <c r="C3206" s="1">
        <v>44411.78125</v>
      </c>
      <c r="D3206">
        <v>8.5282966399531802E-3</v>
      </c>
    </row>
    <row r="3207" spans="1:4" x14ac:dyDescent="0.3">
      <c r="A3207" s="1">
        <v>44411.791666666664</v>
      </c>
      <c r="B3207">
        <v>9.8247995273570005E-2</v>
      </c>
      <c r="C3207" s="1">
        <v>44411.791666666664</v>
      </c>
      <c r="D3207">
        <v>8.6011837012708297E-3</v>
      </c>
    </row>
    <row r="3208" spans="1:4" x14ac:dyDescent="0.3">
      <c r="A3208" s="1">
        <v>44411.802083333336</v>
      </c>
      <c r="B3208">
        <v>0.10744921136887001</v>
      </c>
      <c r="C3208" s="1">
        <v>44411.802083333336</v>
      </c>
      <c r="D3208">
        <v>8.5768302946377904E-3</v>
      </c>
    </row>
    <row r="3209" spans="1:4" x14ac:dyDescent="0.3">
      <c r="A3209" s="1">
        <v>44411.8125</v>
      </c>
      <c r="B3209">
        <v>9.2574788529613899E-2</v>
      </c>
      <c r="C3209" s="1">
        <v>44411.8125</v>
      </c>
      <c r="D3209">
        <v>8.5525344420537708E-3</v>
      </c>
    </row>
    <row r="3210" spans="1:4" x14ac:dyDescent="0.3">
      <c r="A3210" s="1">
        <v>44411.822916666664</v>
      </c>
      <c r="B3210">
        <v>0.106458489460708</v>
      </c>
      <c r="C3210" s="1">
        <v>44411.822916666664</v>
      </c>
      <c r="D3210">
        <v>8.5041161713697803E-3</v>
      </c>
    </row>
    <row r="3211" spans="1:4" x14ac:dyDescent="0.3">
      <c r="A3211" s="1">
        <v>44411.833333333336</v>
      </c>
      <c r="B3211">
        <v>8.9381093561254205E-2</v>
      </c>
      <c r="C3211" s="1">
        <v>44411.833333333336</v>
      </c>
      <c r="D3211">
        <v>8.4559280026148907E-3</v>
      </c>
    </row>
    <row r="3212" spans="1:4" x14ac:dyDescent="0.3">
      <c r="A3212" s="1">
        <v>44411.84375</v>
      </c>
      <c r="B3212">
        <v>0.108487004409991</v>
      </c>
      <c r="C3212" s="1">
        <v>44411.84375</v>
      </c>
      <c r="D3212">
        <v>8.5041161713697803E-3</v>
      </c>
    </row>
    <row r="3213" spans="1:4" x14ac:dyDescent="0.3">
      <c r="A3213" s="1">
        <v>44411.854166666664</v>
      </c>
      <c r="B3213">
        <v>0.10609310391030199</v>
      </c>
      <c r="C3213" s="1">
        <v>44411.854166666664</v>
      </c>
      <c r="D3213">
        <v>8.5525344420537708E-3</v>
      </c>
    </row>
    <row r="3214" spans="1:4" x14ac:dyDescent="0.3">
      <c r="A3214" s="1">
        <v>44411.864583333336</v>
      </c>
      <c r="B3214">
        <v>0.104691309993339</v>
      </c>
      <c r="C3214" s="1">
        <v>44411.864583333336</v>
      </c>
      <c r="D3214">
        <v>8.5889999110636793E-3</v>
      </c>
    </row>
    <row r="3215" spans="1:4" x14ac:dyDescent="0.3">
      <c r="A3215" s="1">
        <v>44411.875</v>
      </c>
      <c r="B3215">
        <v>0.109106833182727</v>
      </c>
      <c r="C3215" s="1">
        <v>44411.875</v>
      </c>
      <c r="D3215">
        <v>8.6255953821349901E-3</v>
      </c>
    </row>
    <row r="3216" spans="1:4" x14ac:dyDescent="0.3">
      <c r="A3216" s="1">
        <v>44411.885416666664</v>
      </c>
      <c r="B3216">
        <v>9.5124000598498196E-2</v>
      </c>
      <c r="C3216" s="1">
        <v>44411.885416666664</v>
      </c>
      <c r="D3216">
        <v>8.6745927929510695E-3</v>
      </c>
    </row>
    <row r="3217" spans="1:4" x14ac:dyDescent="0.3">
      <c r="A3217" s="1">
        <v>44411.895833333336</v>
      </c>
      <c r="B3217">
        <v>8.6338597554277002E-2</v>
      </c>
      <c r="C3217" s="1">
        <v>44411.895833333336</v>
      </c>
      <c r="D3217">
        <v>8.7238234202004303E-3</v>
      </c>
    </row>
    <row r="3218" spans="1:4" x14ac:dyDescent="0.3">
      <c r="A3218" s="1">
        <v>44411.90625</v>
      </c>
      <c r="B3218">
        <v>9.0936825678182204E-2</v>
      </c>
      <c r="C3218" s="1">
        <v>44411.90625</v>
      </c>
      <c r="D3218">
        <v>8.7238234202004303E-3</v>
      </c>
    </row>
    <row r="3219" spans="1:4" x14ac:dyDescent="0.3">
      <c r="A3219" s="1">
        <v>44411.916666666664</v>
      </c>
      <c r="B3219">
        <v>9.0005853613694606E-2</v>
      </c>
      <c r="C3219" s="1">
        <v>44411.916666666664</v>
      </c>
      <c r="D3219">
        <v>8.7238234202004303E-3</v>
      </c>
    </row>
    <row r="3220" spans="1:4" x14ac:dyDescent="0.3">
      <c r="A3220" s="1">
        <v>44411.927083333336</v>
      </c>
      <c r="B3220">
        <v>8.54165317298336E-2</v>
      </c>
      <c r="C3220" s="1">
        <v>44411.927083333336</v>
      </c>
      <c r="D3220">
        <v>8.7485266244054904E-3</v>
      </c>
    </row>
    <row r="3221" spans="1:4" x14ac:dyDescent="0.3">
      <c r="A3221" s="1">
        <v>44411.9375</v>
      </c>
      <c r="B3221">
        <v>8.5412664740249694E-2</v>
      </c>
      <c r="C3221" s="1">
        <v>44411.9375</v>
      </c>
      <c r="D3221">
        <v>8.7732881596107905E-3</v>
      </c>
    </row>
    <row r="3222" spans="1:4" x14ac:dyDescent="0.3">
      <c r="A3222" s="1">
        <v>44411.947916666664</v>
      </c>
      <c r="B3222">
        <v>8.4501753681417893E-2</v>
      </c>
      <c r="C3222" s="1">
        <v>44411.947916666664</v>
      </c>
      <c r="D3222">
        <v>8.7238234202004303E-3</v>
      </c>
    </row>
    <row r="3223" spans="1:4" x14ac:dyDescent="0.3">
      <c r="A3223" s="1">
        <v>44411.958333333336</v>
      </c>
      <c r="B3223">
        <v>8.4497901088568805E-2</v>
      </c>
      <c r="C3223" s="1">
        <v>44411.958333333336</v>
      </c>
      <c r="D3223">
        <v>8.6745927929510695E-3</v>
      </c>
    </row>
    <row r="3224" spans="1:4" x14ac:dyDescent="0.3">
      <c r="A3224" s="1">
        <v>44411.96875</v>
      </c>
      <c r="B3224">
        <v>8.9523925732155493E-2</v>
      </c>
      <c r="C3224" s="1">
        <v>44411.96875</v>
      </c>
      <c r="D3224">
        <v>8.7732881596107905E-3</v>
      </c>
    </row>
    <row r="3225" spans="1:4" x14ac:dyDescent="0.3">
      <c r="A3225" s="1">
        <v>44411.979166666664</v>
      </c>
      <c r="B3225">
        <v>9.4179248398938001E-2</v>
      </c>
      <c r="C3225" s="1">
        <v>44411.979166666664</v>
      </c>
      <c r="D3225">
        <v>8.8729238838173297E-3</v>
      </c>
    </row>
    <row r="3226" spans="1:4" x14ac:dyDescent="0.3">
      <c r="A3226" s="1">
        <v>44411.989583333336</v>
      </c>
      <c r="B3226">
        <v>9.7961161101505503E-2</v>
      </c>
      <c r="C3226" s="1">
        <v>44411.989583333336</v>
      </c>
      <c r="D3226">
        <v>8.9608815963203494E-3</v>
      </c>
    </row>
    <row r="3227" spans="1:4" x14ac:dyDescent="0.3">
      <c r="A3227" s="1">
        <v>44412</v>
      </c>
      <c r="B3227">
        <v>9.9323049505970706E-2</v>
      </c>
      <c r="C3227" s="1">
        <v>44412</v>
      </c>
      <c r="D3227">
        <v>9.0495697353564601E-3</v>
      </c>
    </row>
    <row r="3228" spans="1:4" x14ac:dyDescent="0.3">
      <c r="A3228" s="1">
        <v>44412.010416666664</v>
      </c>
      <c r="B3228">
        <v>9.6494140413718593E-2</v>
      </c>
      <c r="C3228" s="1">
        <v>44412.010416666664</v>
      </c>
      <c r="D3228">
        <v>9.0750437616725493E-3</v>
      </c>
    </row>
    <row r="3229" spans="1:4" x14ac:dyDescent="0.3">
      <c r="A3229" s="1">
        <v>44412.020833333336</v>
      </c>
      <c r="B3229">
        <v>9.2289837193348295E-2</v>
      </c>
      <c r="C3229" s="1">
        <v>44412.020833333336</v>
      </c>
      <c r="D3229">
        <v>9.1005782207775002E-3</v>
      </c>
    </row>
    <row r="3230" spans="1:4" x14ac:dyDescent="0.3">
      <c r="A3230" s="1">
        <v>44412.03125</v>
      </c>
      <c r="B3230">
        <v>9.8354973027339102E-2</v>
      </c>
      <c r="C3230" s="1">
        <v>44412.03125</v>
      </c>
      <c r="D3230">
        <v>9.0750437616725493E-3</v>
      </c>
    </row>
    <row r="3231" spans="1:4" x14ac:dyDescent="0.3">
      <c r="A3231" s="1">
        <v>44412.041666666664</v>
      </c>
      <c r="B3231">
        <v>9.7874194610837406E-2</v>
      </c>
      <c r="C3231" s="1">
        <v>44412.041666666664</v>
      </c>
      <c r="D3231">
        <v>9.0495697353564601E-3</v>
      </c>
    </row>
    <row r="3232" spans="1:4" x14ac:dyDescent="0.3">
      <c r="A3232" s="1">
        <v>44412.052083333336</v>
      </c>
      <c r="B3232">
        <v>9.7870140879702194E-2</v>
      </c>
      <c r="C3232" s="1">
        <v>44412.052083333336</v>
      </c>
      <c r="D3232">
        <v>9.0750437616725493E-3</v>
      </c>
    </row>
    <row r="3233" spans="1:4" x14ac:dyDescent="0.3">
      <c r="A3233" s="1">
        <v>44412.0625</v>
      </c>
      <c r="B3233">
        <v>9.6915089146921193E-2</v>
      </c>
      <c r="C3233" s="1">
        <v>44412.0625</v>
      </c>
      <c r="D3233">
        <v>9.1005782207775002E-3</v>
      </c>
    </row>
    <row r="3234" spans="1:4" x14ac:dyDescent="0.3">
      <c r="A3234" s="1">
        <v>44412.072916666664</v>
      </c>
      <c r="B3234">
        <v>9.6911049220885295E-2</v>
      </c>
      <c r="C3234" s="1">
        <v>44412.072916666664</v>
      </c>
      <c r="D3234">
        <v>9.1005782207775002E-3</v>
      </c>
    </row>
    <row r="3235" spans="1:4" x14ac:dyDescent="0.3">
      <c r="A3235" s="1">
        <v>44412.083333333336</v>
      </c>
      <c r="B3235">
        <v>9.1269186491685195E-2</v>
      </c>
      <c r="C3235" s="1">
        <v>44412.083333333336</v>
      </c>
      <c r="D3235">
        <v>9.1005782207775002E-3</v>
      </c>
    </row>
    <row r="3236" spans="1:4" x14ac:dyDescent="0.3">
      <c r="A3236" s="1">
        <v>44412.09375</v>
      </c>
      <c r="B3236">
        <v>8.6201038904437505E-2</v>
      </c>
      <c r="C3236" s="1">
        <v>44412.09375</v>
      </c>
      <c r="D3236">
        <v>9.0495697353564601E-3</v>
      </c>
    </row>
    <row r="3237" spans="1:4" x14ac:dyDescent="0.3">
      <c r="A3237" s="1">
        <v>44412.104166666664</v>
      </c>
      <c r="B3237">
        <v>9.5006718460859896E-2</v>
      </c>
      <c r="C3237" s="1">
        <v>44412.104166666664</v>
      </c>
      <c r="D3237">
        <v>8.9988009317862605E-3</v>
      </c>
    </row>
    <row r="3238" spans="1:4" x14ac:dyDescent="0.3">
      <c r="A3238" s="1">
        <v>44412.114583333336</v>
      </c>
      <c r="B3238">
        <v>9.8289096694867698E-2</v>
      </c>
      <c r="C3238" s="1">
        <v>44412.114583333336</v>
      </c>
      <c r="D3238">
        <v>9.0878034697363993E-3</v>
      </c>
    </row>
    <row r="3239" spans="1:4" x14ac:dyDescent="0.3">
      <c r="A3239" s="1">
        <v>44412.125</v>
      </c>
      <c r="B3239">
        <v>0.10647476666021299</v>
      </c>
      <c r="C3239" s="1">
        <v>44412.125</v>
      </c>
      <c r="D3239">
        <v>9.17754278846168E-3</v>
      </c>
    </row>
    <row r="3240" spans="1:4" x14ac:dyDescent="0.3">
      <c r="A3240" s="1">
        <v>44412.135416666664</v>
      </c>
      <c r="B3240">
        <v>0.110418831427758</v>
      </c>
      <c r="C3240" s="1">
        <v>44412.135416666664</v>
      </c>
      <c r="D3240">
        <v>9.1389925542766804E-3</v>
      </c>
    </row>
    <row r="3241" spans="1:4" x14ac:dyDescent="0.3">
      <c r="A3241" s="1">
        <v>44412.145833333336</v>
      </c>
      <c r="B3241">
        <v>0.105487175852505</v>
      </c>
      <c r="C3241" s="1">
        <v>44412.145833333336</v>
      </c>
      <c r="D3241">
        <v>9.1005782207775002E-3</v>
      </c>
    </row>
    <row r="3242" spans="1:4" x14ac:dyDescent="0.3">
      <c r="A3242" s="1">
        <v>44412.15625</v>
      </c>
      <c r="B3242">
        <v>0.10991414195249299</v>
      </c>
      <c r="C3242" s="1">
        <v>44412.15625</v>
      </c>
      <c r="D3242">
        <v>9.1389925542766804E-3</v>
      </c>
    </row>
    <row r="3243" spans="1:4" x14ac:dyDescent="0.3">
      <c r="A3243" s="1">
        <v>44412.166666666664</v>
      </c>
      <c r="B3243">
        <v>0.103529847782977</v>
      </c>
      <c r="C3243" s="1">
        <v>44412.166666666664</v>
      </c>
      <c r="D3243">
        <v>9.17754278846168E-3</v>
      </c>
    </row>
    <row r="3244" spans="1:4" x14ac:dyDescent="0.3">
      <c r="A3244" s="1">
        <v>44412.177083333336</v>
      </c>
      <c r="B3244">
        <v>0.108915581793511</v>
      </c>
      <c r="C3244" s="1">
        <v>44412.177083333336</v>
      </c>
      <c r="D3244">
        <v>9.1646778007209492E-3</v>
      </c>
    </row>
    <row r="3245" spans="1:4" x14ac:dyDescent="0.3">
      <c r="A3245" s="1">
        <v>44412.1875</v>
      </c>
      <c r="B3245">
        <v>0.112890366914951</v>
      </c>
      <c r="C3245" s="1">
        <v>44412.1875</v>
      </c>
      <c r="D3245">
        <v>9.1518276201573105E-3</v>
      </c>
    </row>
    <row r="3246" spans="1:4" x14ac:dyDescent="0.3">
      <c r="A3246" s="1">
        <v>44412.197916666664</v>
      </c>
      <c r="B3246">
        <v>0.117421183459159</v>
      </c>
      <c r="C3246" s="1">
        <v>44412.197916666664</v>
      </c>
      <c r="D3246">
        <v>9.1646778007209492E-3</v>
      </c>
    </row>
    <row r="3247" spans="1:4" x14ac:dyDescent="0.3">
      <c r="A3247" s="1">
        <v>44412.208333333336</v>
      </c>
      <c r="B3247">
        <v>0.12719189911438</v>
      </c>
      <c r="C3247" s="1">
        <v>44412.208333333336</v>
      </c>
      <c r="D3247">
        <v>9.17754278846168E-3</v>
      </c>
    </row>
    <row r="3248" spans="1:4" x14ac:dyDescent="0.3">
      <c r="A3248" s="1">
        <v>44412.21875</v>
      </c>
      <c r="B3248">
        <v>0.116399438221025</v>
      </c>
      <c r="C3248" s="1">
        <v>44412.21875</v>
      </c>
      <c r="D3248">
        <v>9.1646778007209492E-3</v>
      </c>
    </row>
    <row r="3249" spans="1:4" x14ac:dyDescent="0.3">
      <c r="A3249" s="1">
        <v>44412.229166666664</v>
      </c>
      <c r="B3249">
        <v>0.126141387494002</v>
      </c>
      <c r="C3249" s="1">
        <v>44412.229166666664</v>
      </c>
      <c r="D3249">
        <v>9.1518276201573105E-3</v>
      </c>
    </row>
    <row r="3250" spans="1:4" x14ac:dyDescent="0.3">
      <c r="A3250" s="1">
        <v>44412.239583333336</v>
      </c>
      <c r="B3250">
        <v>0.108959544559089</v>
      </c>
      <c r="C3250" s="1">
        <v>44412.239583333336</v>
      </c>
      <c r="D3250">
        <v>9.1261725887170301E-3</v>
      </c>
    </row>
    <row r="3251" spans="1:4" x14ac:dyDescent="0.3">
      <c r="A3251" s="1">
        <v>44412.25</v>
      </c>
      <c r="B3251">
        <v>0.10307943877603699</v>
      </c>
      <c r="C3251" s="1">
        <v>44412.25</v>
      </c>
      <c r="D3251">
        <v>9.1005782207775002E-3</v>
      </c>
    </row>
    <row r="3252" spans="1:4" x14ac:dyDescent="0.3">
      <c r="A3252" s="1">
        <v>44412.260416666664</v>
      </c>
      <c r="B3252">
        <v>9.7789078471960805E-2</v>
      </c>
      <c r="C3252" s="1">
        <v>44412.260416666664</v>
      </c>
      <c r="D3252">
        <v>9.1261725887170301E-3</v>
      </c>
    </row>
    <row r="3253" spans="1:4" x14ac:dyDescent="0.3">
      <c r="A3253" s="1">
        <v>44412.270833333336</v>
      </c>
      <c r="B3253">
        <v>0.10697581812927</v>
      </c>
      <c r="C3253" s="1">
        <v>44412.270833333336</v>
      </c>
      <c r="D3253">
        <v>9.1518276201573105E-3</v>
      </c>
    </row>
    <row r="3254" spans="1:4" x14ac:dyDescent="0.3">
      <c r="A3254" s="1">
        <v>44412.28125</v>
      </c>
      <c r="B3254">
        <v>0.10209879318045</v>
      </c>
      <c r="C3254" s="1">
        <v>44412.28125</v>
      </c>
      <c r="D3254">
        <v>9.1646778007209492E-3</v>
      </c>
    </row>
    <row r="3255" spans="1:4" x14ac:dyDescent="0.3">
      <c r="A3255" s="1">
        <v>44412.291666666664</v>
      </c>
      <c r="B3255">
        <v>0.106967457105712</v>
      </c>
      <c r="C3255" s="1">
        <v>44412.291666666664</v>
      </c>
      <c r="D3255">
        <v>9.17754278846168E-3</v>
      </c>
    </row>
    <row r="3256" spans="1:4" x14ac:dyDescent="0.3">
      <c r="A3256" s="1">
        <v>44412.302083333336</v>
      </c>
      <c r="B3256">
        <v>0.11241346989836799</v>
      </c>
      <c r="C3256" s="1">
        <v>44412.302083333336</v>
      </c>
      <c r="D3256">
        <v>9.2810113115759096E-3</v>
      </c>
    </row>
    <row r="3257" spans="1:4" x14ac:dyDescent="0.3">
      <c r="A3257" s="1">
        <v>44412.3125</v>
      </c>
      <c r="B3257">
        <v>0.112409216936024</v>
      </c>
      <c r="C3257" s="1">
        <v>44412.3125</v>
      </c>
      <c r="D3257">
        <v>9.3854560721448304E-3</v>
      </c>
    </row>
    <row r="3258" spans="1:4" x14ac:dyDescent="0.3">
      <c r="A3258" s="1">
        <v>44412.322916666664</v>
      </c>
      <c r="B3258">
        <v>0.12255176133347601</v>
      </c>
      <c r="C3258" s="1">
        <v>44412.322916666664</v>
      </c>
      <c r="D3258">
        <v>9.2680244516192296E-3</v>
      </c>
    </row>
    <row r="3259" spans="1:4" x14ac:dyDescent="0.3">
      <c r="A3259" s="1">
        <v>44412.333333333336</v>
      </c>
      <c r="B3259">
        <v>0.10554917089304899</v>
      </c>
      <c r="C3259" s="1">
        <v>44412.333333333336</v>
      </c>
      <c r="D3259">
        <v>9.1518276201573105E-3</v>
      </c>
    </row>
    <row r="3260" spans="1:4" x14ac:dyDescent="0.3">
      <c r="A3260" s="1">
        <v>44412.34375</v>
      </c>
      <c r="B3260">
        <v>0.10554500975092999</v>
      </c>
      <c r="C3260" s="1">
        <v>44412.34375</v>
      </c>
      <c r="D3260">
        <v>9.1518276201573105E-3</v>
      </c>
    </row>
    <row r="3261" spans="1:4" x14ac:dyDescent="0.3">
      <c r="A3261" s="1">
        <v>44412.354166666664</v>
      </c>
      <c r="B3261">
        <v>0.116991414951695</v>
      </c>
      <c r="C3261" s="1">
        <v>44412.354166666664</v>
      </c>
      <c r="D3261">
        <v>9.1518276201573105E-3</v>
      </c>
    </row>
    <row r="3262" spans="1:4" x14ac:dyDescent="0.3">
      <c r="A3262" s="1">
        <v>44412.364583333336</v>
      </c>
      <c r="B3262">
        <v>0.118001976647962</v>
      </c>
      <c r="C3262" s="1">
        <v>44412.364583333336</v>
      </c>
      <c r="D3262">
        <v>9.1518276201573105E-3</v>
      </c>
    </row>
    <row r="3263" spans="1:4" x14ac:dyDescent="0.3">
      <c r="A3263" s="1">
        <v>44412.375</v>
      </c>
      <c r="B3263">
        <v>0.123117287331928</v>
      </c>
      <c r="C3263" s="1">
        <v>44412.375</v>
      </c>
      <c r="D3263">
        <v>9.1518276201573105E-3</v>
      </c>
    </row>
    <row r="3264" spans="1:4" x14ac:dyDescent="0.3">
      <c r="A3264" s="1">
        <v>44412.385416666664</v>
      </c>
      <c r="B3264">
        <v>0.113450509841876</v>
      </c>
      <c r="C3264" s="1">
        <v>44412.385416666664</v>
      </c>
      <c r="D3264">
        <v>9.1518276201573105E-3</v>
      </c>
    </row>
    <row r="3265" spans="1:4" x14ac:dyDescent="0.3">
      <c r="A3265" s="1">
        <v>44412.395833333336</v>
      </c>
      <c r="B3265">
        <v>0.109460395896177</v>
      </c>
      <c r="C3265" s="1">
        <v>44412.395833333336</v>
      </c>
      <c r="D3265">
        <v>9.1518276201573105E-3</v>
      </c>
    </row>
    <row r="3266" spans="1:4" x14ac:dyDescent="0.3">
      <c r="A3266" s="1">
        <v>44412.40625</v>
      </c>
      <c r="B3266">
        <v>0.115453325393836</v>
      </c>
      <c r="C3266" s="1">
        <v>44412.40625</v>
      </c>
      <c r="D3266">
        <v>9.0241553905042494E-3</v>
      </c>
    </row>
    <row r="3267" spans="1:4" x14ac:dyDescent="0.3">
      <c r="A3267" s="1">
        <v>44412.416666666664</v>
      </c>
      <c r="B3267">
        <v>0.110940831799166</v>
      </c>
      <c r="C3267" s="1">
        <v>44412.416666666664</v>
      </c>
      <c r="D3267">
        <v>8.8979803075144893E-3</v>
      </c>
    </row>
    <row r="3268" spans="1:4" x14ac:dyDescent="0.3">
      <c r="A3268" s="1">
        <v>44412.427083333336</v>
      </c>
      <c r="B3268">
        <v>0.108493620785682</v>
      </c>
      <c r="C3268" s="1">
        <v>44412.427083333336</v>
      </c>
      <c r="D3268">
        <v>8.8105411238728198E-3</v>
      </c>
    </row>
    <row r="3269" spans="1:4" x14ac:dyDescent="0.3">
      <c r="A3269" s="1">
        <v>44412.4375</v>
      </c>
      <c r="B3269">
        <v>0.101207098989329</v>
      </c>
      <c r="C3269" s="1">
        <v>44412.4375</v>
      </c>
      <c r="D3269">
        <v>8.7238234202004303E-3</v>
      </c>
    </row>
    <row r="3270" spans="1:4" x14ac:dyDescent="0.3">
      <c r="A3270" s="1">
        <v>44412.447916666664</v>
      </c>
      <c r="B3270">
        <v>0.10216832006578799</v>
      </c>
      <c r="C3270" s="1">
        <v>44412.447916666664</v>
      </c>
      <c r="D3270">
        <v>8.6133822884796301E-3</v>
      </c>
    </row>
    <row r="3271" spans="1:4" x14ac:dyDescent="0.3">
      <c r="A3271" s="1">
        <v>44412.458333333336</v>
      </c>
      <c r="B3271">
        <v>0.104523097660742</v>
      </c>
      <c r="C3271" s="1">
        <v>44412.458333333336</v>
      </c>
      <c r="D3271">
        <v>8.5041161713697803E-3</v>
      </c>
    </row>
    <row r="3272" spans="1:4" x14ac:dyDescent="0.3">
      <c r="A3272" s="1">
        <v>44412.46875</v>
      </c>
      <c r="B3272">
        <v>0.100165451377304</v>
      </c>
      <c r="C3272" s="1">
        <v>44412.46875</v>
      </c>
      <c r="D3272">
        <v>8.4559280026148907E-3</v>
      </c>
    </row>
    <row r="3273" spans="1:4" x14ac:dyDescent="0.3">
      <c r="A3273" s="1">
        <v>44412.479166666664</v>
      </c>
      <c r="B3273">
        <v>9.6345834401614996E-2</v>
      </c>
      <c r="C3273" s="1">
        <v>44412.479166666664</v>
      </c>
      <c r="D3273">
        <v>8.40796905178013E-3</v>
      </c>
    </row>
    <row r="3274" spans="1:4" x14ac:dyDescent="0.3">
      <c r="A3274" s="1">
        <v>44412.489583333336</v>
      </c>
      <c r="B3274">
        <v>9.7766587733613394E-2</v>
      </c>
      <c r="C3274" s="1">
        <v>44412.489583333336</v>
      </c>
      <c r="D3274">
        <v>8.2772564337685196E-3</v>
      </c>
    </row>
    <row r="3275" spans="1:4" x14ac:dyDescent="0.3">
      <c r="A3275" s="1">
        <v>44412.5</v>
      </c>
      <c r="B3275">
        <v>8.9323550620683007E-2</v>
      </c>
      <c r="C3275" s="1">
        <v>44412.5</v>
      </c>
      <c r="D3275">
        <v>8.1482523968692405E-3</v>
      </c>
    </row>
    <row r="3276" spans="1:4" x14ac:dyDescent="0.3">
      <c r="A3276" s="1">
        <v>44412.510416666664</v>
      </c>
      <c r="B3276">
        <v>9.0707719818661395E-2</v>
      </c>
      <c r="C3276" s="1">
        <v>44412.510416666664</v>
      </c>
      <c r="D3276">
        <v>8.00944833995163E-3</v>
      </c>
    </row>
    <row r="3277" spans="1:4" x14ac:dyDescent="0.3">
      <c r="A3277" s="1">
        <v>44412.520833333336</v>
      </c>
      <c r="B3277">
        <v>9.7278718666938394E-2</v>
      </c>
      <c r="C3277" s="1">
        <v>44412.520833333336</v>
      </c>
      <c r="D3277">
        <v>7.87263283257956E-3</v>
      </c>
    </row>
    <row r="3278" spans="1:4" x14ac:dyDescent="0.3">
      <c r="A3278" s="1">
        <v>44412.53125</v>
      </c>
      <c r="B3278">
        <v>9.4908236132204796E-2</v>
      </c>
      <c r="C3278" s="1">
        <v>44412.53125</v>
      </c>
      <c r="D3278">
        <v>7.7713122303039598E-3</v>
      </c>
    </row>
    <row r="3279" spans="1:4" x14ac:dyDescent="0.3">
      <c r="A3279" s="1">
        <v>44412.541666666664</v>
      </c>
      <c r="B3279">
        <v>9.2091306423276606E-2</v>
      </c>
      <c r="C3279" s="1">
        <v>44412.541666666664</v>
      </c>
      <c r="D3279">
        <v>7.6710872708617697E-3</v>
      </c>
    </row>
    <row r="3280" spans="1:4" x14ac:dyDescent="0.3">
      <c r="A3280" s="1">
        <v>44412.552083333336</v>
      </c>
      <c r="B3280">
        <v>9.3490111324573397E-2</v>
      </c>
      <c r="C3280" s="1">
        <v>44412.552083333336</v>
      </c>
      <c r="D3280">
        <v>7.59388639358067E-3</v>
      </c>
    </row>
    <row r="3281" spans="1:4" x14ac:dyDescent="0.3">
      <c r="A3281" s="1">
        <v>44412.5625</v>
      </c>
      <c r="B3281">
        <v>7.5834976631368498E-2</v>
      </c>
      <c r="C3281" s="1">
        <v>44412.5625</v>
      </c>
      <c r="D3281">
        <v>7.5173379136312104E-3</v>
      </c>
    </row>
    <row r="3282" spans="1:4" x14ac:dyDescent="0.3">
      <c r="A3282" s="1">
        <v>44412.572916666664</v>
      </c>
      <c r="B3282">
        <v>7.1942441492039294E-2</v>
      </c>
      <c r="C3282" s="1">
        <v>44412.572916666664</v>
      </c>
      <c r="D3282">
        <v>7.4738873598311599E-3</v>
      </c>
    </row>
    <row r="3283" spans="1:4" x14ac:dyDescent="0.3">
      <c r="A3283" s="1">
        <v>44412.583333333336</v>
      </c>
      <c r="B3283">
        <v>6.8542110958990599E-2</v>
      </c>
      <c r="C3283" s="1">
        <v>44412.583333333336</v>
      </c>
      <c r="D3283">
        <v>7.4306476355610303E-3</v>
      </c>
    </row>
    <row r="3284" spans="1:4" x14ac:dyDescent="0.3">
      <c r="A3284" s="1">
        <v>44412.59375</v>
      </c>
      <c r="B3284">
        <v>6.9382342642901093E-2</v>
      </c>
      <c r="C3284" s="1">
        <v>44412.59375</v>
      </c>
      <c r="D3284">
        <v>7.3341247551903903E-3</v>
      </c>
    </row>
    <row r="3285" spans="1:4" x14ac:dyDescent="0.3">
      <c r="A3285" s="1">
        <v>44412.604166666664</v>
      </c>
      <c r="B3285">
        <v>6.5609956055799001E-2</v>
      </c>
      <c r="C3285" s="1">
        <v>44412.604166666664</v>
      </c>
      <c r="D3285">
        <v>7.2386556441370303E-3</v>
      </c>
    </row>
    <row r="3286" spans="1:4" x14ac:dyDescent="0.3">
      <c r="A3286" s="1">
        <v>44412.614583333336</v>
      </c>
      <c r="B3286">
        <v>7.1013732666340396E-2</v>
      </c>
      <c r="C3286" s="1">
        <v>44412.614583333336</v>
      </c>
      <c r="D3286">
        <v>7.1860691225418098E-3</v>
      </c>
    </row>
    <row r="3287" spans="1:4" x14ac:dyDescent="0.3">
      <c r="A3287" s="1">
        <v>44412.625</v>
      </c>
      <c r="B3287">
        <v>7.1010105303436696E-2</v>
      </c>
      <c r="C3287" s="1">
        <v>44412.625</v>
      </c>
      <c r="D3287">
        <v>7.1338033756446796E-3</v>
      </c>
    </row>
    <row r="3288" spans="1:4" x14ac:dyDescent="0.3">
      <c r="A3288" s="1">
        <v>44412.635416666664</v>
      </c>
      <c r="B3288">
        <v>8.5090178280344902E-2</v>
      </c>
      <c r="C3288" s="1">
        <v>44412.635416666664</v>
      </c>
      <c r="D3288">
        <v>7.1546713873208599E-3</v>
      </c>
    </row>
    <row r="3289" spans="1:4" x14ac:dyDescent="0.3">
      <c r="A3289" s="1">
        <v>44412.645833333336</v>
      </c>
      <c r="B3289">
        <v>7.66176945273567E-2</v>
      </c>
      <c r="C3289" s="1">
        <v>44412.645833333336</v>
      </c>
      <c r="D3289">
        <v>7.1755903095319E-3</v>
      </c>
    </row>
    <row r="3290" spans="1:4" x14ac:dyDescent="0.3">
      <c r="A3290" s="1">
        <v>44412.65625</v>
      </c>
      <c r="B3290">
        <v>7.6613970456186495E-2</v>
      </c>
      <c r="C3290" s="1">
        <v>44412.65625</v>
      </c>
      <c r="D3290">
        <v>7.1860691225418098E-3</v>
      </c>
    </row>
    <row r="3291" spans="1:4" x14ac:dyDescent="0.3">
      <c r="A3291" s="1">
        <v>44412.666666666664</v>
      </c>
      <c r="B3291">
        <v>9.1913152128984696E-2</v>
      </c>
      <c r="C3291" s="1">
        <v>44412.666666666664</v>
      </c>
      <c r="D3291">
        <v>7.1965607666488497E-3</v>
      </c>
    </row>
    <row r="3292" spans="1:4" x14ac:dyDescent="0.3">
      <c r="A3292" s="1">
        <v>44412.677083333336</v>
      </c>
      <c r="B3292">
        <v>7.1846086491965305E-2</v>
      </c>
      <c r="C3292" s="1">
        <v>44412.677083333336</v>
      </c>
      <c r="D3292">
        <v>7.1233885278382597E-3</v>
      </c>
    </row>
    <row r="3293" spans="1:4" x14ac:dyDescent="0.3">
      <c r="A3293" s="1">
        <v>44412.6875</v>
      </c>
      <c r="B3293">
        <v>7.6602798618912199E-2</v>
      </c>
      <c r="C3293" s="1">
        <v>44412.6875</v>
      </c>
      <c r="D3293">
        <v>7.0508415482282401E-3</v>
      </c>
    </row>
    <row r="3294" spans="1:4" x14ac:dyDescent="0.3">
      <c r="A3294" s="1">
        <v>44412.697916666664</v>
      </c>
      <c r="B3294">
        <v>6.2290427418358101E-2</v>
      </c>
      <c r="C3294" s="1">
        <v>44412.697916666664</v>
      </c>
      <c r="D3294">
        <v>7.1651245764777502E-3</v>
      </c>
    </row>
    <row r="3295" spans="1:4" x14ac:dyDescent="0.3">
      <c r="A3295" s="1">
        <v>44412.708333333336</v>
      </c>
      <c r="B3295">
        <v>6.6405709553118503E-2</v>
      </c>
      <c r="C3295" s="1">
        <v>44412.708333333336</v>
      </c>
      <c r="D3295">
        <v>7.2809568332349202E-3</v>
      </c>
    </row>
    <row r="3296" spans="1:4" x14ac:dyDescent="0.3">
      <c r="A3296" s="1">
        <v>44412.71875</v>
      </c>
      <c r="B3296">
        <v>6.2283494777047199E-2</v>
      </c>
      <c r="C3296" s="1">
        <v>44412.71875</v>
      </c>
      <c r="D3296">
        <v>7.3021851823729901E-3</v>
      </c>
    </row>
    <row r="3297" spans="1:4" x14ac:dyDescent="0.3">
      <c r="A3297" s="1">
        <v>44412.729166666664</v>
      </c>
      <c r="B3297">
        <v>6.22800285566271E-2</v>
      </c>
      <c r="C3297" s="1">
        <v>44412.729166666664</v>
      </c>
      <c r="D3297">
        <v>7.32346514984297E-3</v>
      </c>
    </row>
    <row r="3298" spans="1:4" x14ac:dyDescent="0.3">
      <c r="A3298" s="1">
        <v>44412.739583333336</v>
      </c>
      <c r="B3298">
        <v>8.1002376145351607E-2</v>
      </c>
      <c r="C3298" s="1">
        <v>44412.739583333336</v>
      </c>
      <c r="D3298">
        <v>7.3021851823729901E-3</v>
      </c>
    </row>
    <row r="3299" spans="1:4" x14ac:dyDescent="0.3">
      <c r="A3299" s="1">
        <v>44412.75</v>
      </c>
      <c r="B3299">
        <v>6.63915338176298E-2</v>
      </c>
      <c r="C3299" s="1">
        <v>44412.75</v>
      </c>
      <c r="D3299">
        <v>7.2809568332349202E-3</v>
      </c>
    </row>
    <row r="3300" spans="1:4" x14ac:dyDescent="0.3">
      <c r="A3300" s="1">
        <v>44412.760416666664</v>
      </c>
      <c r="B3300">
        <v>7.2704558298410604E-2</v>
      </c>
      <c r="C3300" s="1">
        <v>44412.760416666664</v>
      </c>
      <c r="D3300">
        <v>7.2386556441370303E-3</v>
      </c>
    </row>
    <row r="3301" spans="1:4" x14ac:dyDescent="0.3">
      <c r="A3301" s="1">
        <v>44412.770833333336</v>
      </c>
      <c r="B3301">
        <v>8.9618470035101996E-2</v>
      </c>
      <c r="C3301" s="1">
        <v>44412.770833333336</v>
      </c>
      <c r="D3301">
        <v>7.1965607666488497E-3</v>
      </c>
    </row>
    <row r="3302" spans="1:4" x14ac:dyDescent="0.3">
      <c r="A3302" s="1">
        <v>44412.78125</v>
      </c>
      <c r="B3302">
        <v>9.0572621582031096E-2</v>
      </c>
      <c r="C3302" s="1">
        <v>44412.78125</v>
      </c>
      <c r="D3302">
        <v>7.2386556441370303E-3</v>
      </c>
    </row>
    <row r="3303" spans="1:4" x14ac:dyDescent="0.3">
      <c r="A3303" s="1">
        <v>44412.791666666664</v>
      </c>
      <c r="B3303">
        <v>9.1996064269971603E-2</v>
      </c>
      <c r="C3303" s="1">
        <v>44412.791666666664</v>
      </c>
      <c r="D3303">
        <v>7.2809568332349202E-3</v>
      </c>
    </row>
    <row r="3304" spans="1:4" x14ac:dyDescent="0.3">
      <c r="A3304" s="1">
        <v>44412.802083333336</v>
      </c>
      <c r="B3304">
        <v>8.5155452897612796E-2</v>
      </c>
      <c r="C3304" s="1">
        <v>44412.802083333336</v>
      </c>
      <c r="D3304">
        <v>7.2597805310135599E-3</v>
      </c>
    </row>
    <row r="3305" spans="1:4" x14ac:dyDescent="0.3">
      <c r="A3305" s="1">
        <v>44412.8125</v>
      </c>
      <c r="B3305">
        <v>8.9270339815837596E-2</v>
      </c>
      <c r="C3305" s="1">
        <v>44412.8125</v>
      </c>
      <c r="D3305">
        <v>7.2386556441370303E-3</v>
      </c>
    </row>
    <row r="3306" spans="1:4" x14ac:dyDescent="0.3">
      <c r="A3306" s="1">
        <v>44412.822916666664</v>
      </c>
      <c r="B3306">
        <v>7.8496388365716693E-2</v>
      </c>
      <c r="C3306" s="1">
        <v>44412.822916666664</v>
      </c>
      <c r="D3306">
        <v>7.2915645286080197E-3</v>
      </c>
    </row>
    <row r="3307" spans="1:4" x14ac:dyDescent="0.3">
      <c r="A3307" s="1">
        <v>44412.833333333336</v>
      </c>
      <c r="B3307">
        <v>9.1644757987382905E-2</v>
      </c>
      <c r="C3307" s="1">
        <v>44412.833333333336</v>
      </c>
      <c r="D3307">
        <v>7.3447973701159996E-3</v>
      </c>
    </row>
    <row r="3308" spans="1:4" x14ac:dyDescent="0.3">
      <c r="A3308" s="1">
        <v>44412.84375</v>
      </c>
      <c r="B3308">
        <v>0.10356715401233101</v>
      </c>
      <c r="C3308" s="1">
        <v>44412.84375</v>
      </c>
      <c r="D3308">
        <v>7.4091067104601399E-3</v>
      </c>
    </row>
    <row r="3309" spans="1:4" x14ac:dyDescent="0.3">
      <c r="A3309" s="1">
        <v>44412.854166666664</v>
      </c>
      <c r="B3309">
        <v>0.114473296137082</v>
      </c>
      <c r="C3309" s="1">
        <v>44412.854166666664</v>
      </c>
      <c r="D3309">
        <v>7.4738873598311599E-3</v>
      </c>
    </row>
    <row r="3310" spans="1:4" x14ac:dyDescent="0.3">
      <c r="A3310" s="1">
        <v>44412.864583333336</v>
      </c>
      <c r="B3310">
        <v>9.2229467996825298E-2</v>
      </c>
      <c r="C3310" s="1">
        <v>44412.864583333336</v>
      </c>
      <c r="D3310">
        <v>7.4738873598311599E-3</v>
      </c>
    </row>
    <row r="3311" spans="1:4" x14ac:dyDescent="0.3">
      <c r="A3311" s="1">
        <v>44412.875</v>
      </c>
      <c r="B3311">
        <v>0.101237243173426</v>
      </c>
      <c r="C3311" s="1">
        <v>44412.875</v>
      </c>
      <c r="D3311">
        <v>7.4738873598311599E-3</v>
      </c>
    </row>
    <row r="3312" spans="1:4" x14ac:dyDescent="0.3">
      <c r="A3312" s="1">
        <v>44412.885416666664</v>
      </c>
      <c r="B3312">
        <v>0.110531703905606</v>
      </c>
      <c r="C3312" s="1">
        <v>44412.885416666664</v>
      </c>
      <c r="D3312">
        <v>7.50645566855243E-3</v>
      </c>
    </row>
    <row r="3313" spans="1:4" x14ac:dyDescent="0.3">
      <c r="A3313" s="1">
        <v>44412.895833333336</v>
      </c>
      <c r="B3313">
        <v>9.41562486955939E-2</v>
      </c>
      <c r="C3313" s="1">
        <v>44412.895833333336</v>
      </c>
      <c r="D3313">
        <v>7.5391426471866701E-3</v>
      </c>
    </row>
    <row r="3314" spans="1:4" x14ac:dyDescent="0.3">
      <c r="A3314" s="1">
        <v>44412.90625</v>
      </c>
      <c r="B3314">
        <v>0.10811796020469799</v>
      </c>
      <c r="C3314" s="1">
        <v>44412.90625</v>
      </c>
      <c r="D3314">
        <v>7.5829110019796399E-3</v>
      </c>
    </row>
    <row r="3315" spans="1:4" x14ac:dyDescent="0.3">
      <c r="A3315" s="1">
        <v>44412.916666666664</v>
      </c>
      <c r="B3315">
        <v>9.3209965435996897E-2</v>
      </c>
      <c r="C3315" s="1">
        <v>44412.916666666664</v>
      </c>
      <c r="D3315">
        <v>7.6268922646412704E-3</v>
      </c>
    </row>
    <row r="3316" spans="1:4" x14ac:dyDescent="0.3">
      <c r="A3316" s="1">
        <v>44412.927083333336</v>
      </c>
      <c r="B3316">
        <v>0.10224979837925301</v>
      </c>
      <c r="C3316" s="1">
        <v>44412.927083333336</v>
      </c>
      <c r="D3316">
        <v>7.6710872708617697E-3</v>
      </c>
    </row>
    <row r="3317" spans="1:4" x14ac:dyDescent="0.3">
      <c r="A3317" s="1">
        <v>44412.9375</v>
      </c>
      <c r="B3317">
        <v>0.111575441021271</v>
      </c>
      <c r="C3317" s="1">
        <v>44412.9375</v>
      </c>
      <c r="D3317">
        <v>7.7154971371107403E-3</v>
      </c>
    </row>
    <row r="3318" spans="1:4" x14ac:dyDescent="0.3">
      <c r="A3318" s="1">
        <v>44412.947916666664</v>
      </c>
      <c r="B3318">
        <v>0.115583198051216</v>
      </c>
      <c r="C3318" s="1">
        <v>44412.947916666664</v>
      </c>
      <c r="D3318">
        <v>7.7266329523354603E-3</v>
      </c>
    </row>
    <row r="3319" spans="1:4" x14ac:dyDescent="0.3">
      <c r="A3319" s="1">
        <v>44412.958333333336</v>
      </c>
      <c r="B3319">
        <v>0.121174961006609</v>
      </c>
      <c r="C3319" s="1">
        <v>44412.958333333336</v>
      </c>
      <c r="D3319">
        <v>7.7377825230615701E-3</v>
      </c>
    </row>
    <row r="3320" spans="1:4" x14ac:dyDescent="0.3">
      <c r="A3320" s="1">
        <v>44412.96875</v>
      </c>
      <c r="B3320">
        <v>0.10466102044320599</v>
      </c>
      <c r="C3320" s="1">
        <v>44412.96875</v>
      </c>
      <c r="D3320">
        <v>7.7601221488608502E-3</v>
      </c>
    </row>
    <row r="3321" spans="1:4" x14ac:dyDescent="0.3">
      <c r="A3321" s="1">
        <v>44412.979166666664</v>
      </c>
      <c r="B3321">
        <v>0.11912075529732</v>
      </c>
      <c r="C3321" s="1">
        <v>44412.979166666664</v>
      </c>
      <c r="D3321">
        <v>7.7825155613971504E-3</v>
      </c>
    </row>
    <row r="3322" spans="1:4" x14ac:dyDescent="0.3">
      <c r="A3322" s="1">
        <v>44412.989583333336</v>
      </c>
      <c r="B3322">
        <v>0.113052896775578</v>
      </c>
      <c r="C3322" s="1">
        <v>44412.989583333336</v>
      </c>
      <c r="D3322">
        <v>7.8613205058227793E-3</v>
      </c>
    </row>
    <row r="3323" spans="1:4" x14ac:dyDescent="0.3">
      <c r="A3323" s="1">
        <v>44413</v>
      </c>
      <c r="B3323">
        <v>0.11204876862306699</v>
      </c>
      <c r="C3323" s="1">
        <v>44413</v>
      </c>
      <c r="D3323">
        <v>7.9407933218854695E-3</v>
      </c>
    </row>
    <row r="3324" spans="1:4" x14ac:dyDescent="0.3">
      <c r="A3324" s="1">
        <v>44413.010416666664</v>
      </c>
      <c r="B3324">
        <v>0.107091641305741</v>
      </c>
      <c r="C3324" s="1">
        <v>44413.010416666664</v>
      </c>
      <c r="D3324">
        <v>7.9636233644944099E-3</v>
      </c>
    </row>
    <row r="3325" spans="1:4" x14ac:dyDescent="0.3">
      <c r="A3325" s="1">
        <v>44413.020833333336</v>
      </c>
      <c r="B3325">
        <v>0.124166952836039</v>
      </c>
      <c r="C3325" s="1">
        <v>44413.020833333336</v>
      </c>
      <c r="D3325">
        <v>7.98650814408885E-3</v>
      </c>
    </row>
    <row r="3326" spans="1:4" x14ac:dyDescent="0.3">
      <c r="A3326" s="1">
        <v>44413.03125</v>
      </c>
      <c r="B3326">
        <v>0.12937205280981401</v>
      </c>
      <c r="C3326" s="1">
        <v>44413.03125</v>
      </c>
      <c r="D3326">
        <v>7.9522014719443992E-3</v>
      </c>
    </row>
    <row r="3327" spans="1:4" x14ac:dyDescent="0.3">
      <c r="A3327" s="1">
        <v>44413.041666666664</v>
      </c>
      <c r="B3327">
        <v>0.111035043173461</v>
      </c>
      <c r="C3327" s="1">
        <v>44413.041666666664</v>
      </c>
      <c r="D3327">
        <v>7.9180184802172295E-3</v>
      </c>
    </row>
    <row r="3328" spans="1:4" x14ac:dyDescent="0.3">
      <c r="A3328" s="1">
        <v>44413.052083333336</v>
      </c>
      <c r="B3328">
        <v>0.123120798452858</v>
      </c>
      <c r="C3328" s="1">
        <v>44413.052083333336</v>
      </c>
      <c r="D3328">
        <v>7.9750590129027497E-3</v>
      </c>
    </row>
    <row r="3329" spans="1:4" x14ac:dyDescent="0.3">
      <c r="A3329" s="1">
        <v>44413.0625</v>
      </c>
      <c r="B3329">
        <v>0.116981928040457</v>
      </c>
      <c r="C3329" s="1">
        <v>44413.0625</v>
      </c>
      <c r="D3329">
        <v>8.0324437735292808E-3</v>
      </c>
    </row>
    <row r="3330" spans="1:4" x14ac:dyDescent="0.3">
      <c r="A3330" s="1">
        <v>44413.072916666664</v>
      </c>
      <c r="B3330">
        <v>0.121055162037352</v>
      </c>
      <c r="C3330" s="1">
        <v>44413.072916666664</v>
      </c>
      <c r="D3330">
        <v>8.00944833995163E-3</v>
      </c>
    </row>
    <row r="3331" spans="1:4" x14ac:dyDescent="0.3">
      <c r="A3331" s="1">
        <v>44413.083333333336</v>
      </c>
      <c r="B3331">
        <v>0.137762291707035</v>
      </c>
      <c r="C3331" s="1">
        <v>44413.083333333336</v>
      </c>
      <c r="D3331">
        <v>7.98650814408885E-3</v>
      </c>
    </row>
    <row r="3332" spans="1:4" x14ac:dyDescent="0.3">
      <c r="A3332" s="1">
        <v>44413.09375</v>
      </c>
      <c r="B3332">
        <v>0.11900166399883701</v>
      </c>
      <c r="C3332" s="1">
        <v>44413.09375</v>
      </c>
      <c r="D3332">
        <v>7.98650814408885E-3</v>
      </c>
    </row>
    <row r="3333" spans="1:4" x14ac:dyDescent="0.3">
      <c r="A3333" s="1">
        <v>44413.104166666664</v>
      </c>
      <c r="B3333">
        <v>0.118997326295324</v>
      </c>
      <c r="C3333" s="1">
        <v>44413.104166666664</v>
      </c>
      <c r="D3333">
        <v>7.98650814408885E-3</v>
      </c>
    </row>
    <row r="3334" spans="1:4" x14ac:dyDescent="0.3">
      <c r="A3334" s="1">
        <v>44413.114583333336</v>
      </c>
      <c r="B3334">
        <v>0.12361052680557399</v>
      </c>
      <c r="C3334" s="1">
        <v>44413.114583333336</v>
      </c>
      <c r="D3334">
        <v>8.0670404406580007E-3</v>
      </c>
    </row>
    <row r="3335" spans="1:4" x14ac:dyDescent="0.3">
      <c r="A3335" s="1">
        <v>44413.125</v>
      </c>
      <c r="B3335">
        <v>0.12360613162768599</v>
      </c>
      <c r="C3335" s="1">
        <v>44413.125</v>
      </c>
      <c r="D3335">
        <v>8.1482523968692405E-3</v>
      </c>
    </row>
    <row r="3336" spans="1:4" x14ac:dyDescent="0.3">
      <c r="A3336" s="1">
        <v>44413.135416666664</v>
      </c>
      <c r="B3336">
        <v>0.131394718448933</v>
      </c>
      <c r="C3336" s="1">
        <v>44413.135416666664</v>
      </c>
      <c r="D3336">
        <v>8.1715815150719094E-3</v>
      </c>
    </row>
    <row r="3337" spans="1:4" x14ac:dyDescent="0.3">
      <c r="A3337" s="1">
        <v>44413.145833333336</v>
      </c>
      <c r="B3337">
        <v>0.15191694800887401</v>
      </c>
      <c r="C3337" s="1">
        <v>44413.145833333336</v>
      </c>
      <c r="D3337">
        <v>8.1949666259505498E-3</v>
      </c>
    </row>
    <row r="3338" spans="1:4" x14ac:dyDescent="0.3">
      <c r="A3338" s="1">
        <v>44413.15625</v>
      </c>
      <c r="B3338">
        <v>0.12722607998671401</v>
      </c>
      <c r="C3338" s="1">
        <v>44413.15625</v>
      </c>
      <c r="D3338">
        <v>8.1949666259505498E-3</v>
      </c>
    </row>
    <row r="3339" spans="1:4" x14ac:dyDescent="0.3">
      <c r="A3339" s="1">
        <v>44413.166666666664</v>
      </c>
      <c r="B3339">
        <v>0.12617989692919801</v>
      </c>
      <c r="C3339" s="1">
        <v>44413.166666666664</v>
      </c>
      <c r="D3339">
        <v>8.1949666259505498E-3</v>
      </c>
    </row>
    <row r="3340" spans="1:4" x14ac:dyDescent="0.3">
      <c r="A3340" s="1">
        <v>44413.177083333336</v>
      </c>
      <c r="B3340">
        <v>0.137260409841929</v>
      </c>
      <c r="C3340" s="1">
        <v>44413.177083333336</v>
      </c>
      <c r="D3340">
        <v>8.1949666259505498E-3</v>
      </c>
    </row>
    <row r="3341" spans="1:4" x14ac:dyDescent="0.3">
      <c r="A3341" s="1">
        <v>44413.1875</v>
      </c>
      <c r="B3341">
        <v>0.14156303916447199</v>
      </c>
      <c r="C3341" s="1">
        <v>44413.1875</v>
      </c>
      <c r="D3341">
        <v>8.1949666259505498E-3</v>
      </c>
    </row>
    <row r="3342" spans="1:4" x14ac:dyDescent="0.3">
      <c r="A3342" s="1">
        <v>44413.197916666664</v>
      </c>
      <c r="B3342">
        <v>0.14155843259082099</v>
      </c>
      <c r="C3342" s="1">
        <v>44413.197916666664</v>
      </c>
      <c r="D3342">
        <v>8.1949666259505498E-3</v>
      </c>
    </row>
    <row r="3343" spans="1:4" x14ac:dyDescent="0.3">
      <c r="A3343" s="1">
        <v>44413.208333333336</v>
      </c>
      <c r="B3343">
        <v>0.15196628131743201</v>
      </c>
      <c r="C3343" s="1">
        <v>44413.208333333336</v>
      </c>
      <c r="D3343">
        <v>8.1949666259505498E-3</v>
      </c>
    </row>
    <row r="3344" spans="1:4" x14ac:dyDescent="0.3">
      <c r="A3344" s="1">
        <v>44413.21875</v>
      </c>
      <c r="B3344">
        <v>0.138389792966265</v>
      </c>
      <c r="C3344" s="1">
        <v>44413.21875</v>
      </c>
      <c r="D3344">
        <v>8.2184075445781192E-3</v>
      </c>
    </row>
    <row r="3345" spans="1:4" x14ac:dyDescent="0.3">
      <c r="A3345" s="1">
        <v>44413.229166666664</v>
      </c>
      <c r="B3345">
        <v>0.143791525201999</v>
      </c>
      <c r="C3345" s="1">
        <v>44413.229166666664</v>
      </c>
      <c r="D3345">
        <v>8.2419049657369396E-3</v>
      </c>
    </row>
    <row r="3346" spans="1:4" x14ac:dyDescent="0.3">
      <c r="A3346" s="1">
        <v>44413.239583333336</v>
      </c>
      <c r="B3346">
        <v>0.14871354061620101</v>
      </c>
      <c r="C3346" s="1">
        <v>44413.239583333336</v>
      </c>
      <c r="D3346">
        <v>8.2654584106965495E-3</v>
      </c>
    </row>
    <row r="3347" spans="1:4" x14ac:dyDescent="0.3">
      <c r="A3347" s="1">
        <v>44413.25</v>
      </c>
      <c r="B3347">
        <v>0.14760909249415699</v>
      </c>
      <c r="C3347" s="1">
        <v>44413.25</v>
      </c>
      <c r="D3347">
        <v>8.2890685773735606E-3</v>
      </c>
    </row>
    <row r="3348" spans="1:4" x14ac:dyDescent="0.3">
      <c r="A3348" s="1">
        <v>44413.260416666664</v>
      </c>
      <c r="B3348">
        <v>0.13840910404194801</v>
      </c>
      <c r="C3348" s="1">
        <v>44413.260416666664</v>
      </c>
      <c r="D3348">
        <v>8.2184075445781192E-3</v>
      </c>
    </row>
    <row r="3349" spans="1:4" x14ac:dyDescent="0.3">
      <c r="A3349" s="1">
        <v>44413.270833333336</v>
      </c>
      <c r="B3349">
        <v>0.12836830931875001</v>
      </c>
      <c r="C3349" s="1">
        <v>44413.270833333336</v>
      </c>
      <c r="D3349">
        <v>8.1482523968692405E-3</v>
      </c>
    </row>
    <row r="3350" spans="1:4" x14ac:dyDescent="0.3">
      <c r="A3350" s="1">
        <v>44413.28125</v>
      </c>
      <c r="B3350">
        <v>0.139513211026701</v>
      </c>
      <c r="C3350" s="1">
        <v>44413.28125</v>
      </c>
      <c r="D3350">
        <v>8.2419049657369396E-3</v>
      </c>
    </row>
    <row r="3351" spans="1:4" x14ac:dyDescent="0.3">
      <c r="A3351" s="1">
        <v>44413.291666666664</v>
      </c>
      <c r="B3351">
        <v>0.13950862766979799</v>
      </c>
      <c r="C3351" s="1">
        <v>44413.291666666664</v>
      </c>
      <c r="D3351">
        <v>8.3364583332564603E-3</v>
      </c>
    </row>
    <row r="3352" spans="1:4" x14ac:dyDescent="0.3">
      <c r="A3352" s="1">
        <v>44413.302083333336</v>
      </c>
      <c r="B3352">
        <v>0.14492525984317101</v>
      </c>
      <c r="C3352" s="1">
        <v>44413.302083333336</v>
      </c>
      <c r="D3352">
        <v>8.2890685773735606E-3</v>
      </c>
    </row>
    <row r="3353" spans="1:4" x14ac:dyDescent="0.3">
      <c r="A3353" s="1">
        <v>44413.3125</v>
      </c>
      <c r="B3353">
        <v>0.13949946111247499</v>
      </c>
      <c r="C3353" s="1">
        <v>44413.3125</v>
      </c>
      <c r="D3353">
        <v>8.2419049657369396E-3</v>
      </c>
    </row>
    <row r="3354" spans="1:4" x14ac:dyDescent="0.3">
      <c r="A3354" s="1">
        <v>44413.322916666664</v>
      </c>
      <c r="B3354">
        <v>0.14491597152745</v>
      </c>
      <c r="C3354" s="1">
        <v>44413.322916666664</v>
      </c>
      <c r="D3354">
        <v>8.3127349845393602E-3</v>
      </c>
    </row>
    <row r="3355" spans="1:4" x14ac:dyDescent="0.3">
      <c r="A3355" s="1">
        <v>44413.333333333336</v>
      </c>
      <c r="B3355">
        <v>0.13949029476380001</v>
      </c>
      <c r="C3355" s="1">
        <v>44413.333333333336</v>
      </c>
      <c r="D3355">
        <v>8.3840751083531801E-3</v>
      </c>
    </row>
    <row r="3356" spans="1:4" x14ac:dyDescent="0.3">
      <c r="A3356" s="1">
        <v>44413.34375</v>
      </c>
      <c r="B3356">
        <v>0.15150573831735401</v>
      </c>
      <c r="C3356" s="1">
        <v>44413.34375</v>
      </c>
      <c r="D3356">
        <v>8.3127349845393602E-3</v>
      </c>
    </row>
    <row r="3357" spans="1:4" x14ac:dyDescent="0.3">
      <c r="A3357" s="1">
        <v>44413.354166666664</v>
      </c>
      <c r="B3357">
        <v>0.13314535935722499</v>
      </c>
      <c r="C3357" s="1">
        <v>44413.354166666664</v>
      </c>
      <c r="D3357">
        <v>8.2419049657369396E-3</v>
      </c>
    </row>
    <row r="3358" spans="1:4" x14ac:dyDescent="0.3">
      <c r="A3358" s="1">
        <v>44413.364583333336</v>
      </c>
      <c r="B3358">
        <v>0.12892513944367001</v>
      </c>
      <c r="C3358" s="1">
        <v>44413.364583333336</v>
      </c>
      <c r="D3358">
        <v>8.09017443793952E-3</v>
      </c>
    </row>
    <row r="3359" spans="1:4" x14ac:dyDescent="0.3">
      <c r="A3359" s="1">
        <v>44413.375</v>
      </c>
      <c r="B3359">
        <v>0.119098625819439</v>
      </c>
      <c r="C3359" s="1">
        <v>44413.375</v>
      </c>
      <c r="D3359">
        <v>7.9407933218854695E-3</v>
      </c>
    </row>
    <row r="3360" spans="1:4" x14ac:dyDescent="0.3">
      <c r="A3360" s="1">
        <v>44413.385416666664</v>
      </c>
      <c r="B3360">
        <v>0.120627145751229</v>
      </c>
      <c r="C3360" s="1">
        <v>44413.385416666664</v>
      </c>
      <c r="D3360">
        <v>8.1366090921281501E-3</v>
      </c>
    </row>
    <row r="3361" spans="1:4" x14ac:dyDescent="0.3">
      <c r="A3361" s="1">
        <v>44413.395833333336</v>
      </c>
      <c r="B3361">
        <v>0.12682165923314001</v>
      </c>
      <c r="C3361" s="1">
        <v>44413.395833333336</v>
      </c>
      <c r="D3361">
        <v>8.3364583332564603E-3</v>
      </c>
    </row>
    <row r="3362" spans="1:4" x14ac:dyDescent="0.3">
      <c r="A3362" s="1">
        <v>44413.40625</v>
      </c>
      <c r="B3362">
        <v>0.12786078342781701</v>
      </c>
      <c r="C3362" s="1">
        <v>44413.40625</v>
      </c>
      <c r="D3362">
        <v>8.2301492221336404E-3</v>
      </c>
    </row>
    <row r="3363" spans="1:4" x14ac:dyDescent="0.3">
      <c r="A3363" s="1">
        <v>44413.416666666664</v>
      </c>
      <c r="B3363">
        <v>0.13417949048521999</v>
      </c>
      <c r="C3363" s="1">
        <v>44413.416666666664</v>
      </c>
      <c r="D3363">
        <v>8.1249794536294301E-3</v>
      </c>
    </row>
    <row r="3364" spans="1:4" x14ac:dyDescent="0.3">
      <c r="A3364" s="1">
        <v>44413.427083333336</v>
      </c>
      <c r="B3364">
        <v>0.12524862029363801</v>
      </c>
      <c r="C3364" s="1">
        <v>44413.427083333336</v>
      </c>
      <c r="D3364">
        <v>8.07860049426074E-3</v>
      </c>
    </row>
    <row r="3365" spans="1:4" x14ac:dyDescent="0.3">
      <c r="A3365" s="1">
        <v>44413.4375</v>
      </c>
      <c r="B3365">
        <v>0.121117783945503</v>
      </c>
      <c r="C3365" s="1">
        <v>44413.4375</v>
      </c>
      <c r="D3365">
        <v>8.0324437735292808E-3</v>
      </c>
    </row>
    <row r="3366" spans="1:4" x14ac:dyDescent="0.3">
      <c r="A3366" s="1">
        <v>44413.447916666664</v>
      </c>
      <c r="B3366">
        <v>9.9359925224810006E-2</v>
      </c>
      <c r="C3366" s="1">
        <v>44413.447916666664</v>
      </c>
      <c r="D3366">
        <v>7.98650814408885E-3</v>
      </c>
    </row>
    <row r="3367" spans="1:4" x14ac:dyDescent="0.3">
      <c r="A3367" s="1">
        <v>44413.458333333336</v>
      </c>
      <c r="B3367">
        <v>0.122136141909996</v>
      </c>
      <c r="C3367" s="1">
        <v>44413.458333333336</v>
      </c>
      <c r="D3367">
        <v>7.9407933218854695E-3</v>
      </c>
    </row>
    <row r="3368" spans="1:4" x14ac:dyDescent="0.3">
      <c r="A3368" s="1">
        <v>44413.46875</v>
      </c>
      <c r="B3368">
        <v>0.108029437569488</v>
      </c>
      <c r="C3368" s="1">
        <v>44413.46875</v>
      </c>
      <c r="D3368">
        <v>7.8274652879051498E-3</v>
      </c>
    </row>
    <row r="3369" spans="1:4" x14ac:dyDescent="0.3">
      <c r="A3369" s="1">
        <v>44413.479166666664</v>
      </c>
      <c r="B3369">
        <v>9.8802401414878296E-2</v>
      </c>
      <c r="C3369" s="1">
        <v>44413.479166666664</v>
      </c>
      <c r="D3369">
        <v>7.7154971371107403E-3</v>
      </c>
    </row>
    <row r="3370" spans="1:4" x14ac:dyDescent="0.3">
      <c r="A3370" s="1">
        <v>44413.489583333336</v>
      </c>
      <c r="B3370">
        <v>9.4059871948274906E-2</v>
      </c>
      <c r="C3370" s="1">
        <v>44413.489583333336</v>
      </c>
      <c r="D3370">
        <v>7.59388639358067E-3</v>
      </c>
    </row>
    <row r="3371" spans="1:4" x14ac:dyDescent="0.3">
      <c r="A3371" s="1">
        <v>44413.5</v>
      </c>
      <c r="B3371">
        <v>8.5277937745178806E-2</v>
      </c>
      <c r="C3371" s="1">
        <v>44413.5</v>
      </c>
      <c r="D3371">
        <v>7.4738873598311599E-3</v>
      </c>
    </row>
    <row r="3372" spans="1:4" x14ac:dyDescent="0.3">
      <c r="A3372" s="1">
        <v>44413.510416666664</v>
      </c>
      <c r="B3372">
        <v>9.7293686036420704E-2</v>
      </c>
      <c r="C3372" s="1">
        <v>44413.510416666664</v>
      </c>
      <c r="D3372">
        <v>7.32346514984297E-3</v>
      </c>
    </row>
    <row r="3373" spans="1:4" x14ac:dyDescent="0.3">
      <c r="A3373" s="1">
        <v>44413.520833333336</v>
      </c>
      <c r="B3373">
        <v>9.5867278826302804E-2</v>
      </c>
      <c r="C3373" s="1">
        <v>44413.520833333336</v>
      </c>
      <c r="D3373">
        <v>7.1755903095319E-3</v>
      </c>
    </row>
    <row r="3374" spans="1:4" x14ac:dyDescent="0.3">
      <c r="A3374" s="1">
        <v>44413.53125</v>
      </c>
      <c r="B3374">
        <v>9.3508864315451898E-2</v>
      </c>
      <c r="C3374" s="1">
        <v>44413.53125</v>
      </c>
      <c r="D3374">
        <v>7.0818568212360298E-3</v>
      </c>
    </row>
    <row r="3375" spans="1:4" x14ac:dyDescent="0.3">
      <c r="A3375" s="1">
        <v>44413.541666666664</v>
      </c>
      <c r="B3375">
        <v>7.7164507356429102E-2</v>
      </c>
      <c r="C3375" s="1">
        <v>44413.541666666664</v>
      </c>
      <c r="D3375">
        <v>6.9891524119775799E-3</v>
      </c>
    </row>
    <row r="3376" spans="1:4" x14ac:dyDescent="0.3">
      <c r="A3376" s="1">
        <v>44413.552083333336</v>
      </c>
      <c r="B3376">
        <v>7.3248061721207403E-2</v>
      </c>
      <c r="C3376" s="1">
        <v>44413.552083333336</v>
      </c>
      <c r="D3376">
        <v>6.9482784083891302E-3</v>
      </c>
    </row>
    <row r="3377" spans="1:4" x14ac:dyDescent="0.3">
      <c r="A3377" s="1">
        <v>44413.5625</v>
      </c>
      <c r="B3377">
        <v>7.4974638908792607E-2</v>
      </c>
      <c r="C3377" s="1">
        <v>44413.5625</v>
      </c>
      <c r="D3377">
        <v>6.9076050734429399E-3</v>
      </c>
    </row>
    <row r="3378" spans="1:4" x14ac:dyDescent="0.3">
      <c r="A3378" s="1">
        <v>44413.572916666664</v>
      </c>
      <c r="B3378">
        <v>7.5841284971237002E-2</v>
      </c>
      <c r="C3378" s="1">
        <v>44413.572916666664</v>
      </c>
      <c r="D3378">
        <v>6.8067943154521398E-3</v>
      </c>
    </row>
    <row r="3379" spans="1:4" x14ac:dyDescent="0.3">
      <c r="A3379" s="1">
        <v>44413.583333333336</v>
      </c>
      <c r="B3379">
        <v>8.2412089344167994E-2</v>
      </c>
      <c r="C3379" s="1">
        <v>44413.583333333336</v>
      </c>
      <c r="D3379">
        <v>6.7072203899337301E-3</v>
      </c>
    </row>
    <row r="3380" spans="1:4" x14ac:dyDescent="0.3">
      <c r="A3380" s="1">
        <v>44413.59375</v>
      </c>
      <c r="B3380">
        <v>7.7963175626197104E-2</v>
      </c>
      <c r="C3380" s="1">
        <v>44413.59375</v>
      </c>
      <c r="D3380">
        <v>6.7171225254248996E-3</v>
      </c>
    </row>
    <row r="3381" spans="1:4" x14ac:dyDescent="0.3">
      <c r="A3381" s="1">
        <v>44413.604166666664</v>
      </c>
      <c r="B3381">
        <v>7.4032496876662399E-2</v>
      </c>
      <c r="C3381" s="1">
        <v>44413.604166666664</v>
      </c>
      <c r="D3381">
        <v>6.72703691868075E-3</v>
      </c>
    </row>
    <row r="3382" spans="1:4" x14ac:dyDescent="0.3">
      <c r="A3382" s="1">
        <v>44413.614583333336</v>
      </c>
      <c r="B3382">
        <v>8.4591535844105795E-2</v>
      </c>
      <c r="C3382" s="1">
        <v>44413.614583333336</v>
      </c>
      <c r="D3382">
        <v>6.7469022788342204E-3</v>
      </c>
    </row>
    <row r="3383" spans="1:4" x14ac:dyDescent="0.3">
      <c r="A3383" s="1">
        <v>44413.625</v>
      </c>
      <c r="B3383">
        <v>7.18142206532697E-2</v>
      </c>
      <c r="C3383" s="1">
        <v>44413.625</v>
      </c>
      <c r="D3383">
        <v>6.7668170652508096E-3</v>
      </c>
    </row>
    <row r="3384" spans="1:4" x14ac:dyDescent="0.3">
      <c r="A3384" s="1">
        <v>44413.635416666664</v>
      </c>
      <c r="B3384">
        <v>7.3529104204677204E-2</v>
      </c>
      <c r="C3384" s="1">
        <v>44413.635416666664</v>
      </c>
      <c r="D3384">
        <v>6.7369635819535603E-3</v>
      </c>
    </row>
    <row r="3385" spans="1:4" x14ac:dyDescent="0.3">
      <c r="A3385" s="1">
        <v>44413.645833333336</v>
      </c>
      <c r="B3385">
        <v>6.0985950139715403E-2</v>
      </c>
      <c r="C3385" s="1">
        <v>44413.645833333336</v>
      </c>
      <c r="D3385">
        <v>6.7072203899337301E-3</v>
      </c>
    </row>
    <row r="3386" spans="1:4" x14ac:dyDescent="0.3">
      <c r="A3386" s="1">
        <v>44413.65625</v>
      </c>
      <c r="B3386">
        <v>6.6316419767952703E-2</v>
      </c>
      <c r="C3386" s="1">
        <v>44413.65625</v>
      </c>
      <c r="D3386">
        <v>6.7072203899337301E-3</v>
      </c>
    </row>
    <row r="3387" spans="1:4" x14ac:dyDescent="0.3">
      <c r="A3387" s="1">
        <v>44413.666666666664</v>
      </c>
      <c r="B3387">
        <v>6.6312877387289804E-2</v>
      </c>
      <c r="C3387" s="1">
        <v>44413.666666666664</v>
      </c>
      <c r="D3387">
        <v>6.7072203899337301E-3</v>
      </c>
    </row>
    <row r="3388" spans="1:4" x14ac:dyDescent="0.3">
      <c r="A3388" s="1">
        <v>44413.677083333336</v>
      </c>
      <c r="B3388">
        <v>6.8793359295506895E-2</v>
      </c>
      <c r="C3388" s="1">
        <v>44413.677083333336</v>
      </c>
      <c r="D3388">
        <v>6.7369635819535603E-3</v>
      </c>
    </row>
    <row r="3389" spans="1:4" x14ac:dyDescent="0.3">
      <c r="A3389" s="1">
        <v>44413.6875</v>
      </c>
      <c r="B3389">
        <v>7.5182282175029799E-2</v>
      </c>
      <c r="C3389" s="1">
        <v>44413.6875</v>
      </c>
      <c r="D3389">
        <v>6.7668170652508096E-3</v>
      </c>
    </row>
    <row r="3390" spans="1:4" x14ac:dyDescent="0.3">
      <c r="A3390" s="1">
        <v>44413.697916666664</v>
      </c>
      <c r="B3390">
        <v>8.0012812479040601E-2</v>
      </c>
      <c r="C3390" s="1">
        <v>44413.697916666664</v>
      </c>
      <c r="D3390">
        <v>6.6578933966852504E-3</v>
      </c>
    </row>
    <row r="3391" spans="1:4" x14ac:dyDescent="0.3">
      <c r="A3391" s="1">
        <v>44413.708333333336</v>
      </c>
      <c r="B3391">
        <v>7.08715879469448E-2</v>
      </c>
      <c r="C3391" s="1">
        <v>44413.708333333336</v>
      </c>
      <c r="D3391">
        <v>6.5504442865887396E-3</v>
      </c>
    </row>
    <row r="3392" spans="1:4" x14ac:dyDescent="0.3">
      <c r="A3392" s="1">
        <v>44413.71875</v>
      </c>
      <c r="B3392">
        <v>7.5171183106001502E-2</v>
      </c>
      <c r="C3392" s="1">
        <v>44413.71875</v>
      </c>
      <c r="D3392">
        <v>6.6578933966852504E-3</v>
      </c>
    </row>
    <row r="3393" spans="1:4" x14ac:dyDescent="0.3">
      <c r="A3393" s="1">
        <v>44413.729166666664</v>
      </c>
      <c r="B3393">
        <v>7.0014298339796596E-2</v>
      </c>
      <c r="C3393" s="1">
        <v>44413.729166666664</v>
      </c>
      <c r="D3393">
        <v>6.7668170652508096E-3</v>
      </c>
    </row>
    <row r="3394" spans="1:4" x14ac:dyDescent="0.3">
      <c r="A3394" s="1">
        <v>44413.739583333336</v>
      </c>
      <c r="B3394">
        <v>7.0010688743441393E-2</v>
      </c>
      <c r="C3394" s="1">
        <v>44413.739583333336</v>
      </c>
      <c r="D3394">
        <v>6.8067943154521398E-3</v>
      </c>
    </row>
    <row r="3395" spans="1:4" x14ac:dyDescent="0.3">
      <c r="A3395" s="1">
        <v>44413.75</v>
      </c>
      <c r="B3395">
        <v>7.3859970671462105E-2</v>
      </c>
      <c r="C3395" s="1">
        <v>44413.75</v>
      </c>
      <c r="D3395">
        <v>6.8469694573051196E-3</v>
      </c>
    </row>
    <row r="3396" spans="1:4" x14ac:dyDescent="0.3">
      <c r="A3396" s="1">
        <v>44413.760416666664</v>
      </c>
      <c r="B3396">
        <v>7.3856293591027605E-2</v>
      </c>
      <c r="C3396" s="1">
        <v>44413.760416666664</v>
      </c>
      <c r="D3396">
        <v>6.7767929309932098E-3</v>
      </c>
    </row>
    <row r="3397" spans="1:4" x14ac:dyDescent="0.3">
      <c r="A3397" s="1">
        <v>44413.770833333336</v>
      </c>
      <c r="B3397">
        <v>8.2666593778346398E-2</v>
      </c>
      <c r="C3397" s="1">
        <v>44413.770833333336</v>
      </c>
      <c r="D3397">
        <v>6.7072203899337301E-3</v>
      </c>
    </row>
    <row r="3398" spans="1:4" x14ac:dyDescent="0.3">
      <c r="A3398" s="1">
        <v>44413.78125</v>
      </c>
      <c r="B3398">
        <v>7.2986616771990906E-2</v>
      </c>
      <c r="C3398" s="1">
        <v>44413.78125</v>
      </c>
      <c r="D3398">
        <v>6.8268572261472602E-3</v>
      </c>
    </row>
    <row r="3399" spans="1:4" x14ac:dyDescent="0.3">
      <c r="A3399" s="1">
        <v>44413.791666666664</v>
      </c>
      <c r="B3399">
        <v>8.1762163399526494E-2</v>
      </c>
      <c r="C3399" s="1">
        <v>44413.791666666664</v>
      </c>
      <c r="D3399">
        <v>6.9482784083891302E-3</v>
      </c>
    </row>
    <row r="3400" spans="1:4" x14ac:dyDescent="0.3">
      <c r="A3400" s="1">
        <v>44413.802083333336</v>
      </c>
      <c r="B3400">
        <v>8.1311242142286605E-2</v>
      </c>
      <c r="C3400" s="1">
        <v>44413.802083333336</v>
      </c>
      <c r="D3400">
        <v>6.9686904044858897E-3</v>
      </c>
    </row>
    <row r="3401" spans="1:4" x14ac:dyDescent="0.3">
      <c r="A3401" s="1">
        <v>44413.8125</v>
      </c>
      <c r="B3401">
        <v>8.5816511224648603E-2</v>
      </c>
      <c r="C3401" s="1">
        <v>44413.8125</v>
      </c>
      <c r="D3401">
        <v>6.9891524119775799E-3</v>
      </c>
    </row>
    <row r="3402" spans="1:4" x14ac:dyDescent="0.3">
      <c r="A3402" s="1">
        <v>44413.822916666664</v>
      </c>
      <c r="B3402">
        <v>8.3610736028159993E-2</v>
      </c>
      <c r="C3402" s="1">
        <v>44413.822916666664</v>
      </c>
      <c r="D3402">
        <v>7.0611673750977403E-3</v>
      </c>
    </row>
    <row r="3403" spans="1:4" x14ac:dyDescent="0.3">
      <c r="A3403" s="1">
        <v>44413.833333333336</v>
      </c>
      <c r="B3403">
        <v>8.3606897556371004E-2</v>
      </c>
      <c r="C3403" s="1">
        <v>44413.833333333336</v>
      </c>
      <c r="D3403">
        <v>7.1338033756446796E-3</v>
      </c>
    </row>
    <row r="3404" spans="1:4" x14ac:dyDescent="0.3">
      <c r="A3404" s="1">
        <v>44413.84375</v>
      </c>
      <c r="B3404">
        <v>8.2702727900660397E-2</v>
      </c>
      <c r="C3404" s="1">
        <v>44413.84375</v>
      </c>
      <c r="D3404">
        <v>7.1546713873208599E-3</v>
      </c>
    </row>
    <row r="3405" spans="1:4" x14ac:dyDescent="0.3">
      <c r="A3405" s="1">
        <v>44413.854166666664</v>
      </c>
      <c r="B3405">
        <v>9.1386927766718404E-2</v>
      </c>
      <c r="C3405" s="1">
        <v>44413.854166666664</v>
      </c>
      <c r="D3405">
        <v>7.1755903095319E-3</v>
      </c>
    </row>
    <row r="3406" spans="1:4" x14ac:dyDescent="0.3">
      <c r="A3406" s="1">
        <v>44413.864583333336</v>
      </c>
      <c r="B3406">
        <v>7.0936483474342601E-2</v>
      </c>
      <c r="C3406" s="1">
        <v>44413.864583333336</v>
      </c>
      <c r="D3406">
        <v>7.1546713873208599E-3</v>
      </c>
    </row>
    <row r="3407" spans="1:4" x14ac:dyDescent="0.3">
      <c r="A3407" s="1">
        <v>44413.875</v>
      </c>
      <c r="B3407">
        <v>7.91860010230096E-2</v>
      </c>
      <c r="C3407" s="1">
        <v>44413.875</v>
      </c>
      <c r="D3407">
        <v>7.1338033756446796E-3</v>
      </c>
    </row>
    <row r="3408" spans="1:4" x14ac:dyDescent="0.3">
      <c r="A3408" s="1">
        <v>44413.885416666664</v>
      </c>
      <c r="B3408">
        <v>8.2750341536162203E-2</v>
      </c>
      <c r="C3408" s="1">
        <v>44413.885416666664</v>
      </c>
      <c r="D3408">
        <v>7.1860691225418098E-3</v>
      </c>
    </row>
    <row r="3409" spans="1:4" x14ac:dyDescent="0.3">
      <c r="A3409" s="1">
        <v>44413.895833333336</v>
      </c>
      <c r="B3409">
        <v>7.7414964664891006E-2</v>
      </c>
      <c r="C3409" s="1">
        <v>44413.895833333336</v>
      </c>
      <c r="D3409">
        <v>7.2386556441370303E-3</v>
      </c>
    </row>
    <row r="3410" spans="1:4" x14ac:dyDescent="0.3">
      <c r="A3410" s="1">
        <v>44413.90625</v>
      </c>
      <c r="B3410">
        <v>7.6534662387405597E-2</v>
      </c>
      <c r="C3410" s="1">
        <v>44413.90625</v>
      </c>
      <c r="D3410">
        <v>7.2809568332349202E-3</v>
      </c>
    </row>
    <row r="3411" spans="1:4" x14ac:dyDescent="0.3">
      <c r="A3411" s="1">
        <v>44413.916666666664</v>
      </c>
      <c r="B3411">
        <v>7.5657853669115996E-2</v>
      </c>
      <c r="C3411" s="1">
        <v>44413.916666666664</v>
      </c>
      <c r="D3411">
        <v>7.32346514984297E-3</v>
      </c>
    </row>
    <row r="3412" spans="1:4" x14ac:dyDescent="0.3">
      <c r="A3412" s="1">
        <v>44413.927083333336</v>
      </c>
      <c r="B3412">
        <v>7.7812517994019198E-2</v>
      </c>
      <c r="C3412" s="1">
        <v>44413.927083333336</v>
      </c>
      <c r="D3412">
        <v>7.3341247551903903E-3</v>
      </c>
    </row>
    <row r="3413" spans="1:4" x14ac:dyDescent="0.3">
      <c r="A3413" s="1">
        <v>44413.9375</v>
      </c>
      <c r="B3413">
        <v>8.9501522663910899E-2</v>
      </c>
      <c r="C3413" s="1">
        <v>44413.9375</v>
      </c>
      <c r="D3413">
        <v>7.3447973701159996E-3</v>
      </c>
    </row>
    <row r="3414" spans="1:4" x14ac:dyDescent="0.3">
      <c r="A3414" s="1">
        <v>44413.947916666664</v>
      </c>
      <c r="B3414">
        <v>8.4468237687907205E-2</v>
      </c>
      <c r="C3414" s="1">
        <v>44413.947916666664</v>
      </c>
      <c r="D3414">
        <v>7.3661814123175103E-3</v>
      </c>
    </row>
    <row r="3415" spans="1:4" x14ac:dyDescent="0.3">
      <c r="A3415" s="1">
        <v>44413.958333333336</v>
      </c>
      <c r="B3415">
        <v>8.3560840656681803E-2</v>
      </c>
      <c r="C3415" s="1">
        <v>44413.958333333336</v>
      </c>
      <c r="D3415">
        <v>7.3876179138287696E-3</v>
      </c>
    </row>
    <row r="3416" spans="1:4" x14ac:dyDescent="0.3">
      <c r="A3416" s="1">
        <v>44413.96875</v>
      </c>
      <c r="B3416">
        <v>8.7649284634955305E-2</v>
      </c>
      <c r="C3416" s="1">
        <v>44413.96875</v>
      </c>
      <c r="D3416">
        <v>7.4091067104601399E-3</v>
      </c>
    </row>
    <row r="3417" spans="1:4" x14ac:dyDescent="0.3">
      <c r="A3417" s="1">
        <v>44413.979166666664</v>
      </c>
      <c r="B3417">
        <v>9.1339428946560997E-2</v>
      </c>
      <c r="C3417" s="1">
        <v>44413.979166666664</v>
      </c>
      <c r="D3417">
        <v>7.4306476355610303E-3</v>
      </c>
    </row>
    <row r="3418" spans="1:4" x14ac:dyDescent="0.3">
      <c r="A3418" s="1">
        <v>44413.989583333336</v>
      </c>
      <c r="B3418">
        <v>9.6500291611885905E-2</v>
      </c>
      <c r="C3418" s="1">
        <v>44413.989583333336</v>
      </c>
      <c r="D3418">
        <v>7.4091067104601399E-3</v>
      </c>
    </row>
    <row r="3419" spans="1:4" x14ac:dyDescent="0.3">
      <c r="A3419" s="1">
        <v>44414</v>
      </c>
      <c r="B3419">
        <v>0.10031382471266399</v>
      </c>
      <c r="C3419" s="1">
        <v>44414</v>
      </c>
      <c r="D3419">
        <v>7.3876179138287696E-3</v>
      </c>
    </row>
    <row r="3420" spans="1:4" x14ac:dyDescent="0.3">
      <c r="A3420" s="1">
        <v>44414.010416666664</v>
      </c>
      <c r="B3420">
        <v>9.9829745470580503E-2</v>
      </c>
      <c r="C3420" s="1">
        <v>44414.010416666664</v>
      </c>
      <c r="D3420">
        <v>7.4091067104601399E-3</v>
      </c>
    </row>
    <row r="3421" spans="1:4" x14ac:dyDescent="0.3">
      <c r="A3421" s="1">
        <v>44414.020833333336</v>
      </c>
      <c r="B3421">
        <v>9.3658937028133396E-2</v>
      </c>
      <c r="C3421" s="1">
        <v>44414.020833333336</v>
      </c>
      <c r="D3421">
        <v>7.4306476355610303E-3</v>
      </c>
    </row>
    <row r="3422" spans="1:4" x14ac:dyDescent="0.3">
      <c r="A3422" s="1">
        <v>44414.03125</v>
      </c>
      <c r="B3422">
        <v>9.36549446475375E-2</v>
      </c>
      <c r="C3422" s="1">
        <v>44414.03125</v>
      </c>
      <c r="D3422">
        <v>7.4738873598311599E-3</v>
      </c>
    </row>
    <row r="3423" spans="1:4" x14ac:dyDescent="0.3">
      <c r="A3423" s="1">
        <v>44414.041666666664</v>
      </c>
      <c r="B3423">
        <v>9.7905612455625096E-2</v>
      </c>
      <c r="C3423" s="1">
        <v>44414.041666666664</v>
      </c>
      <c r="D3423">
        <v>7.5173379136312104E-3</v>
      </c>
    </row>
    <row r="3424" spans="1:4" x14ac:dyDescent="0.3">
      <c r="A3424" s="1">
        <v>44414.052083333336</v>
      </c>
      <c r="B3424">
        <v>0.101738051180963</v>
      </c>
      <c r="C3424" s="1">
        <v>44414.052083333336</v>
      </c>
      <c r="D3424">
        <v>7.55006488969773E-3</v>
      </c>
    </row>
    <row r="3425" spans="1:4" x14ac:dyDescent="0.3">
      <c r="A3425" s="1">
        <v>44414.0625</v>
      </c>
      <c r="B3425">
        <v>0.101733942713081</v>
      </c>
      <c r="C3425" s="1">
        <v>44414.0625</v>
      </c>
      <c r="D3425">
        <v>7.5829110019796399E-3</v>
      </c>
    </row>
    <row r="3426" spans="1:4" x14ac:dyDescent="0.3">
      <c r="A3426" s="1">
        <v>44414.072916666664</v>
      </c>
      <c r="B3426">
        <v>0.10951971232653</v>
      </c>
      <c r="C3426" s="1">
        <v>44414.072916666664</v>
      </c>
      <c r="D3426">
        <v>7.5829110019796399E-3</v>
      </c>
    </row>
    <row r="3427" spans="1:4" x14ac:dyDescent="0.3">
      <c r="A3427" s="1">
        <v>44414.083333333336</v>
      </c>
      <c r="B3427">
        <v>0.11800997764306</v>
      </c>
      <c r="C3427" s="1">
        <v>44414.083333333336</v>
      </c>
      <c r="D3427">
        <v>7.5829110019796399E-3</v>
      </c>
    </row>
    <row r="3428" spans="1:4" x14ac:dyDescent="0.3">
      <c r="A3428" s="1">
        <v>44414.09375</v>
      </c>
      <c r="B3428">
        <v>0.101654044489221</v>
      </c>
      <c r="C3428" s="1">
        <v>44414.09375</v>
      </c>
      <c r="D3428">
        <v>7.5829110019796399E-3</v>
      </c>
    </row>
    <row r="3429" spans="1:4" x14ac:dyDescent="0.3">
      <c r="A3429" s="1">
        <v>44414.104166666664</v>
      </c>
      <c r="B3429">
        <v>0.101649937196826</v>
      </c>
      <c r="C3429" s="1">
        <v>44414.104166666664</v>
      </c>
      <c r="D3429">
        <v>7.5829110019796399E-3</v>
      </c>
    </row>
    <row r="3430" spans="1:4" x14ac:dyDescent="0.3">
      <c r="A3430" s="1">
        <v>44414.114583333336</v>
      </c>
      <c r="B3430">
        <v>9.5439575729458603E-2</v>
      </c>
      <c r="C3430" s="1">
        <v>44414.114583333336</v>
      </c>
      <c r="D3430">
        <v>7.6048751051209403E-3</v>
      </c>
    </row>
    <row r="3431" spans="1:4" x14ac:dyDescent="0.3">
      <c r="A3431" s="1">
        <v>44414.125</v>
      </c>
      <c r="B3431">
        <v>0.109959509562851</v>
      </c>
      <c r="C3431" s="1">
        <v>44414.125</v>
      </c>
      <c r="D3431">
        <v>7.6268922646412704E-3</v>
      </c>
    </row>
    <row r="3432" spans="1:4" x14ac:dyDescent="0.3">
      <c r="A3432" s="1">
        <v>44414.135416666664</v>
      </c>
      <c r="B3432">
        <v>0.114952983432491</v>
      </c>
      <c r="C3432" s="1">
        <v>44414.135416666664</v>
      </c>
      <c r="D3432">
        <v>7.5829110019796399E-3</v>
      </c>
    </row>
    <row r="3433" spans="1:4" x14ac:dyDescent="0.3">
      <c r="A3433" s="1">
        <v>44414.145833333336</v>
      </c>
      <c r="B3433">
        <v>0.104056287063822</v>
      </c>
      <c r="C3433" s="1">
        <v>44414.145833333336</v>
      </c>
      <c r="D3433">
        <v>7.5391426471866701E-3</v>
      </c>
    </row>
    <row r="3434" spans="1:4" x14ac:dyDescent="0.3">
      <c r="A3434" s="1">
        <v>44414.15625</v>
      </c>
      <c r="B3434">
        <v>0.104958442542991</v>
      </c>
      <c r="C3434" s="1">
        <v>44414.15625</v>
      </c>
      <c r="D3434">
        <v>7.6048751051209403E-3</v>
      </c>
    </row>
    <row r="3435" spans="1:4" x14ac:dyDescent="0.3">
      <c r="A3435" s="1">
        <v>44414.166666666664</v>
      </c>
      <c r="B3435">
        <v>0.104466701776638</v>
      </c>
      <c r="C3435" s="1">
        <v>44414.166666666664</v>
      </c>
      <c r="D3435">
        <v>7.6710872708617697E-3</v>
      </c>
    </row>
    <row r="3436" spans="1:4" x14ac:dyDescent="0.3">
      <c r="A3436" s="1">
        <v>44414.177083333336</v>
      </c>
      <c r="B3436">
        <v>0.10937360000626301</v>
      </c>
      <c r="C3436" s="1">
        <v>44414.177083333336</v>
      </c>
      <c r="D3436">
        <v>7.59388639358067E-3</v>
      </c>
    </row>
    <row r="3437" spans="1:4" x14ac:dyDescent="0.3">
      <c r="A3437" s="1">
        <v>44414.1875</v>
      </c>
      <c r="B3437">
        <v>0.103485622963626</v>
      </c>
      <c r="C3437" s="1">
        <v>44414.1875</v>
      </c>
      <c r="D3437">
        <v>7.5173379136312104E-3</v>
      </c>
    </row>
    <row r="3438" spans="1:4" x14ac:dyDescent="0.3">
      <c r="A3438" s="1">
        <v>44414.197916666664</v>
      </c>
      <c r="B3438">
        <v>0.108376748794884</v>
      </c>
      <c r="C3438" s="1">
        <v>44414.197916666664</v>
      </c>
      <c r="D3438">
        <v>7.59388639358067E-3</v>
      </c>
    </row>
    <row r="3439" spans="1:4" x14ac:dyDescent="0.3">
      <c r="A3439" s="1">
        <v>44414.208333333336</v>
      </c>
      <c r="B3439">
        <v>0.10347735746337</v>
      </c>
      <c r="C3439" s="1">
        <v>44414.208333333336</v>
      </c>
      <c r="D3439">
        <v>7.6710872708617697E-3</v>
      </c>
    </row>
    <row r="3440" spans="1:4" x14ac:dyDescent="0.3">
      <c r="A3440" s="1">
        <v>44414.21875</v>
      </c>
      <c r="B3440">
        <v>0.107383063727936</v>
      </c>
      <c r="C3440" s="1">
        <v>44414.21875</v>
      </c>
      <c r="D3440">
        <v>7.6710872708617697E-3</v>
      </c>
    </row>
    <row r="3441" spans="1:4" x14ac:dyDescent="0.3">
      <c r="A3441" s="1">
        <v>44414.229166666664</v>
      </c>
      <c r="B3441">
        <v>0.112836278638655</v>
      </c>
      <c r="C3441" s="1">
        <v>44414.229166666664</v>
      </c>
      <c r="D3441">
        <v>7.6710872708617697E-3</v>
      </c>
    </row>
    <row r="3442" spans="1:4" x14ac:dyDescent="0.3">
      <c r="A3442" s="1">
        <v>44414.239583333336</v>
      </c>
      <c r="B3442">
        <v>0.10737469169187</v>
      </c>
      <c r="C3442" s="1">
        <v>44414.239583333336</v>
      </c>
      <c r="D3442">
        <v>7.6710872708617697E-3</v>
      </c>
    </row>
    <row r="3443" spans="1:4" x14ac:dyDescent="0.3">
      <c r="A3443" s="1">
        <v>44414.25</v>
      </c>
      <c r="B3443">
        <v>0.10687905266983801</v>
      </c>
      <c r="C3443" s="1">
        <v>44414.25</v>
      </c>
      <c r="D3443">
        <v>7.6710872708617697E-3</v>
      </c>
    </row>
    <row r="3444" spans="1:4" x14ac:dyDescent="0.3">
      <c r="A3444" s="1">
        <v>44414.260416666664</v>
      </c>
      <c r="B3444">
        <v>0.106874873440106</v>
      </c>
      <c r="C3444" s="1">
        <v>44414.260416666664</v>
      </c>
      <c r="D3444">
        <v>7.6710872708617697E-3</v>
      </c>
    </row>
    <row r="3445" spans="1:4" x14ac:dyDescent="0.3">
      <c r="A3445" s="1">
        <v>44414.270833333336</v>
      </c>
      <c r="B3445">
        <v>0.10687069426698501</v>
      </c>
      <c r="C3445" s="1">
        <v>44414.270833333336</v>
      </c>
      <c r="D3445">
        <v>7.6710872708617697E-3</v>
      </c>
    </row>
    <row r="3446" spans="1:4" x14ac:dyDescent="0.3">
      <c r="A3446" s="1">
        <v>44414.28125</v>
      </c>
      <c r="B3446">
        <v>0.11583084735549699</v>
      </c>
      <c r="C3446" s="1">
        <v>44414.28125</v>
      </c>
      <c r="D3446">
        <v>7.6710872708617697E-3</v>
      </c>
    </row>
    <row r="3447" spans="1:4" x14ac:dyDescent="0.3">
      <c r="A3447" s="1">
        <v>44414.291666666664</v>
      </c>
      <c r="B3447">
        <v>9.4428766938672901E-2</v>
      </c>
      <c r="C3447" s="1">
        <v>44414.291666666664</v>
      </c>
      <c r="D3447">
        <v>7.6710872708617697E-3</v>
      </c>
    </row>
    <row r="3448" spans="1:4" x14ac:dyDescent="0.3">
      <c r="A3448" s="1">
        <v>44414.302083333336</v>
      </c>
      <c r="B3448">
        <v>0.105877663325296</v>
      </c>
      <c r="C3448" s="1">
        <v>44414.302083333336</v>
      </c>
      <c r="D3448">
        <v>7.7713122303039598E-3</v>
      </c>
    </row>
    <row r="3449" spans="1:4" x14ac:dyDescent="0.3">
      <c r="A3449" s="1">
        <v>44414.3125</v>
      </c>
      <c r="B3449">
        <v>8.9757302344795398E-2</v>
      </c>
      <c r="C3449" s="1">
        <v>44414.3125</v>
      </c>
      <c r="D3449">
        <v>7.87263283257956E-3</v>
      </c>
    </row>
    <row r="3450" spans="1:4" x14ac:dyDescent="0.3">
      <c r="A3450" s="1">
        <v>44414.322916666664</v>
      </c>
      <c r="B3450">
        <v>0.12244156750764</v>
      </c>
      <c r="C3450" s="1">
        <v>44414.322916666664</v>
      </c>
      <c r="D3450">
        <v>7.8274652879051498E-3</v>
      </c>
    </row>
    <row r="3451" spans="1:4" x14ac:dyDescent="0.3">
      <c r="A3451" s="1">
        <v>44414.333333333336</v>
      </c>
      <c r="B3451">
        <v>0.116820694320489</v>
      </c>
      <c r="C3451" s="1">
        <v>44414.333333333336</v>
      </c>
      <c r="D3451">
        <v>7.7825155613971504E-3</v>
      </c>
    </row>
    <row r="3452" spans="1:4" x14ac:dyDescent="0.3">
      <c r="A3452" s="1">
        <v>44414.34375</v>
      </c>
      <c r="B3452">
        <v>0.113826713689648</v>
      </c>
      <c r="C3452" s="1">
        <v>44414.34375</v>
      </c>
      <c r="D3452">
        <v>7.7266329523354603E-3</v>
      </c>
    </row>
    <row r="3453" spans="1:4" x14ac:dyDescent="0.3">
      <c r="A3453" s="1">
        <v>44414.354166666664</v>
      </c>
      <c r="B3453">
        <v>0.107328649535492</v>
      </c>
      <c r="C3453" s="1">
        <v>44414.354166666664</v>
      </c>
      <c r="D3453">
        <v>7.6710872708617697E-3</v>
      </c>
    </row>
    <row r="3454" spans="1:4" x14ac:dyDescent="0.3">
      <c r="A3454" s="1">
        <v>44414.364583333336</v>
      </c>
      <c r="B3454">
        <v>0.10830956476725</v>
      </c>
      <c r="C3454" s="1">
        <v>44414.364583333336</v>
      </c>
      <c r="D3454">
        <v>7.6489631356128802E-3</v>
      </c>
    </row>
    <row r="3455" spans="1:4" x14ac:dyDescent="0.3">
      <c r="A3455" s="1">
        <v>44414.375</v>
      </c>
      <c r="B3455">
        <v>0.12500255131330801</v>
      </c>
      <c r="C3455" s="1">
        <v>44414.375</v>
      </c>
      <c r="D3455">
        <v>7.6268922646412704E-3</v>
      </c>
    </row>
    <row r="3456" spans="1:4" x14ac:dyDescent="0.3">
      <c r="A3456" s="1">
        <v>44414.385416666664</v>
      </c>
      <c r="B3456">
        <v>0.10886405370129899</v>
      </c>
      <c r="C3456" s="1">
        <v>44414.385416666664</v>
      </c>
      <c r="D3456">
        <v>7.6489631356128802E-3</v>
      </c>
    </row>
    <row r="3457" spans="1:4" x14ac:dyDescent="0.3">
      <c r="A3457" s="1">
        <v>44414.395833333336</v>
      </c>
      <c r="B3457">
        <v>9.9611664658804597E-2</v>
      </c>
      <c r="C3457" s="1">
        <v>44414.395833333336</v>
      </c>
      <c r="D3457">
        <v>7.6710872708617697E-3</v>
      </c>
    </row>
    <row r="3458" spans="1:4" x14ac:dyDescent="0.3">
      <c r="A3458" s="1">
        <v>44414.40625</v>
      </c>
      <c r="B3458">
        <v>0.100567625798516</v>
      </c>
      <c r="C3458" s="1">
        <v>44414.40625</v>
      </c>
      <c r="D3458">
        <v>7.6268922646412704E-3</v>
      </c>
    </row>
    <row r="3459" spans="1:4" x14ac:dyDescent="0.3">
      <c r="A3459" s="1">
        <v>44414.416666666664</v>
      </c>
      <c r="B3459">
        <v>9.6268637242922506E-2</v>
      </c>
      <c r="C3459" s="1">
        <v>44414.416666666664</v>
      </c>
      <c r="D3459">
        <v>7.5829110019796399E-3</v>
      </c>
    </row>
    <row r="3460" spans="1:4" x14ac:dyDescent="0.3">
      <c r="A3460" s="1">
        <v>44414.427083333336</v>
      </c>
      <c r="B3460">
        <v>0.102973388625374</v>
      </c>
      <c r="C3460" s="1">
        <v>44414.427083333336</v>
      </c>
      <c r="D3460">
        <v>7.4630578988114501E-3</v>
      </c>
    </row>
    <row r="3461" spans="1:4" x14ac:dyDescent="0.3">
      <c r="A3461" s="1">
        <v>44414.4375</v>
      </c>
      <c r="B3461">
        <v>0.10394037018444401</v>
      </c>
      <c r="C3461" s="1">
        <v>44414.4375</v>
      </c>
      <c r="D3461">
        <v>7.3447973701159996E-3</v>
      </c>
    </row>
    <row r="3462" spans="1:4" x14ac:dyDescent="0.3">
      <c r="A3462" s="1">
        <v>44414.447916666664</v>
      </c>
      <c r="B3462">
        <v>8.3348996344958196E-2</v>
      </c>
      <c r="C3462" s="1">
        <v>44414.447916666664</v>
      </c>
      <c r="D3462">
        <v>7.2703620834810804E-3</v>
      </c>
    </row>
    <row r="3463" spans="1:4" x14ac:dyDescent="0.3">
      <c r="A3463" s="1">
        <v>44414.458333333336</v>
      </c>
      <c r="B3463">
        <v>8.2414380748352001E-2</v>
      </c>
      <c r="C3463" s="1">
        <v>44414.458333333336</v>
      </c>
      <c r="D3463">
        <v>7.1965607666488497E-3</v>
      </c>
    </row>
    <row r="3464" spans="1:4" x14ac:dyDescent="0.3">
      <c r="A3464" s="1">
        <v>44414.46875</v>
      </c>
      <c r="B3464">
        <v>7.9289990368248603E-2</v>
      </c>
      <c r="C3464" s="1">
        <v>44414.46875</v>
      </c>
      <c r="D3464">
        <v>7.1025973447624699E-3</v>
      </c>
    </row>
    <row r="3465" spans="1:4" x14ac:dyDescent="0.3">
      <c r="A3465" s="1">
        <v>44414.479166666664</v>
      </c>
      <c r="B3465">
        <v>6.6811400806970095E-2</v>
      </c>
      <c r="C3465" s="1">
        <v>44414.479166666664</v>
      </c>
      <c r="D3465">
        <v>7.0096650424429996E-3</v>
      </c>
    </row>
    <row r="3466" spans="1:4" x14ac:dyDescent="0.3">
      <c r="A3466" s="1">
        <v>44414.489583333336</v>
      </c>
      <c r="B3466">
        <v>7.2737748524622697E-2</v>
      </c>
      <c r="C3466" s="1">
        <v>44414.489583333336</v>
      </c>
      <c r="D3466">
        <v>6.9279168342966102E-3</v>
      </c>
    </row>
    <row r="3467" spans="1:4" x14ac:dyDescent="0.3">
      <c r="A3467" s="1">
        <v>44414.5</v>
      </c>
      <c r="B3467">
        <v>5.6265197016349799E-2</v>
      </c>
      <c r="C3467" s="1">
        <v>44414.5</v>
      </c>
      <c r="D3467">
        <v>6.8469694573051196E-3</v>
      </c>
    </row>
    <row r="3468" spans="1:4" x14ac:dyDescent="0.3">
      <c r="A3468" s="1">
        <v>44414.510416666664</v>
      </c>
      <c r="B3468">
        <v>7.56992002139871E-2</v>
      </c>
      <c r="C3468" s="1">
        <v>44414.510416666664</v>
      </c>
      <c r="D3468">
        <v>6.7767929309932098E-3</v>
      </c>
    </row>
    <row r="3469" spans="1:4" x14ac:dyDescent="0.3">
      <c r="A3469" s="1">
        <v>44414.520833333336</v>
      </c>
      <c r="B3469">
        <v>5.8978012191604597E-2</v>
      </c>
      <c r="C3469" s="1">
        <v>44414.520833333336</v>
      </c>
      <c r="D3469">
        <v>6.7072203899337301E-3</v>
      </c>
    </row>
    <row r="3470" spans="1:4" x14ac:dyDescent="0.3">
      <c r="A3470" s="1">
        <v>44414.53125</v>
      </c>
      <c r="B3470">
        <v>6.7541999375923201E-2</v>
      </c>
      <c r="C3470" s="1">
        <v>44414.53125</v>
      </c>
      <c r="D3470">
        <v>6.6186512423013297E-3</v>
      </c>
    </row>
    <row r="3471" spans="1:4" x14ac:dyDescent="0.3">
      <c r="A3471" s="1">
        <v>44414.541666666664</v>
      </c>
      <c r="B3471">
        <v>6.6673295072011196E-2</v>
      </c>
      <c r="C3471" s="1">
        <v>44414.541666666664</v>
      </c>
      <c r="D3471">
        <v>6.5310650848294299E-3</v>
      </c>
    </row>
    <row r="3472" spans="1:4" x14ac:dyDescent="0.3">
      <c r="A3472" s="1">
        <v>44414.552083333336</v>
      </c>
      <c r="B3472">
        <v>6.75055511298676E-2</v>
      </c>
      <c r="C3472" s="1">
        <v>44414.552083333336</v>
      </c>
      <c r="D3472">
        <v>6.3967529872562901E-3</v>
      </c>
    </row>
    <row r="3473" spans="1:4" x14ac:dyDescent="0.3">
      <c r="A3473" s="1">
        <v>44414.5625</v>
      </c>
      <c r="B3473">
        <v>6.7501986873170106E-2</v>
      </c>
      <c r="C3473" s="1">
        <v>44414.5625</v>
      </c>
      <c r="D3473">
        <v>6.2647651876670696E-3</v>
      </c>
    </row>
    <row r="3474" spans="1:4" x14ac:dyDescent="0.3">
      <c r="A3474" s="1">
        <v>44414.572916666664</v>
      </c>
      <c r="B3474">
        <v>5.5739335427533399E-2</v>
      </c>
      <c r="C3474" s="1">
        <v>44414.572916666664</v>
      </c>
      <c r="D3474">
        <v>6.3304707134701696E-3</v>
      </c>
    </row>
    <row r="3475" spans="1:4" x14ac:dyDescent="0.3">
      <c r="A3475" s="1">
        <v>44414.583333333336</v>
      </c>
      <c r="B3475">
        <v>6.0507091123259998E-2</v>
      </c>
      <c r="C3475" s="1">
        <v>44414.583333333336</v>
      </c>
      <c r="D3475">
        <v>6.3967529872562901E-3</v>
      </c>
    </row>
    <row r="3476" spans="1:4" x14ac:dyDescent="0.3">
      <c r="A3476" s="1">
        <v>44414.59375</v>
      </c>
      <c r="B3476">
        <v>5.2244448388030003E-2</v>
      </c>
      <c r="C3476" s="1">
        <v>44414.59375</v>
      </c>
      <c r="D3476">
        <v>6.2741165533601101E-3</v>
      </c>
    </row>
    <row r="3477" spans="1:4" x14ac:dyDescent="0.3">
      <c r="A3477" s="1">
        <v>44414.604166666664</v>
      </c>
      <c r="B3477">
        <v>4.9206790139776503E-2</v>
      </c>
      <c r="C3477" s="1">
        <v>44414.604166666664</v>
      </c>
      <c r="D3477">
        <v>6.1534581212784904E-3</v>
      </c>
    </row>
    <row r="3478" spans="1:4" x14ac:dyDescent="0.3">
      <c r="A3478" s="1">
        <v>44414.614583333336</v>
      </c>
      <c r="B3478">
        <v>5.4889544311658899E-2</v>
      </c>
      <c r="C3478" s="1">
        <v>44414.614583333336</v>
      </c>
      <c r="D3478">
        <v>6.0984295003779204E-3</v>
      </c>
    </row>
    <row r="3479" spans="1:4" x14ac:dyDescent="0.3">
      <c r="A3479" s="1">
        <v>44414.625</v>
      </c>
      <c r="B3479">
        <v>5.9632671247816897E-2</v>
      </c>
      <c r="C3479" s="1">
        <v>44414.625</v>
      </c>
      <c r="D3479">
        <v>6.0438141981622902E-3</v>
      </c>
    </row>
    <row r="3480" spans="1:4" x14ac:dyDescent="0.3">
      <c r="A3480" s="1">
        <v>44414.635416666664</v>
      </c>
      <c r="B3480">
        <v>6.65246492796773E-2</v>
      </c>
      <c r="C3480" s="1">
        <v>44414.635416666664</v>
      </c>
      <c r="D3480">
        <v>6.02570066247805E-3</v>
      </c>
    </row>
    <row r="3481" spans="1:4" x14ac:dyDescent="0.3">
      <c r="A3481" s="1">
        <v>44414.645833333336</v>
      </c>
      <c r="B3481">
        <v>6.2807833310666597E-2</v>
      </c>
      <c r="C3481" s="1">
        <v>44414.645833333336</v>
      </c>
      <c r="D3481">
        <v>6.00763245292523E-3</v>
      </c>
    </row>
    <row r="3482" spans="1:4" x14ac:dyDescent="0.3">
      <c r="A3482" s="1">
        <v>44414.65625</v>
      </c>
      <c r="B3482">
        <v>6.2367830679348903E-2</v>
      </c>
      <c r="C3482" s="1">
        <v>44414.65625</v>
      </c>
      <c r="D3482">
        <v>6.00763245292523E-3</v>
      </c>
    </row>
    <row r="3483" spans="1:4" x14ac:dyDescent="0.3">
      <c r="A3483" s="1">
        <v>44414.666666666664</v>
      </c>
      <c r="B3483">
        <v>6.9393497223200998E-2</v>
      </c>
      <c r="C3483" s="1">
        <v>44414.666666666664</v>
      </c>
      <c r="D3483">
        <v>6.00763245292523E-3</v>
      </c>
    </row>
    <row r="3484" spans="1:4" x14ac:dyDescent="0.3">
      <c r="A3484" s="1">
        <v>44414.677083333336</v>
      </c>
      <c r="B3484">
        <v>5.32101477551866E-2</v>
      </c>
      <c r="C3484" s="1">
        <v>44414.677083333336</v>
      </c>
      <c r="D3484">
        <v>6.03475161733108E-3</v>
      </c>
    </row>
    <row r="3485" spans="1:4" x14ac:dyDescent="0.3">
      <c r="A3485" s="1">
        <v>44414.6875</v>
      </c>
      <c r="B3485">
        <v>7.0233701823667005E-2</v>
      </c>
      <c r="C3485" s="1">
        <v>44414.6875</v>
      </c>
      <c r="D3485">
        <v>6.0619736056118697E-3</v>
      </c>
    </row>
    <row r="3486" spans="1:4" x14ac:dyDescent="0.3">
      <c r="A3486" s="1">
        <v>44414.697916666664</v>
      </c>
      <c r="B3486">
        <v>6.9353108048409801E-2</v>
      </c>
      <c r="C3486" s="1">
        <v>44414.697916666664</v>
      </c>
      <c r="D3486">
        <v>6.0619736056118697E-3</v>
      </c>
    </row>
    <row r="3487" spans="1:4" x14ac:dyDescent="0.3">
      <c r="A3487" s="1">
        <v>44414.708333333336</v>
      </c>
      <c r="B3487">
        <v>7.1871946285441302E-2</v>
      </c>
      <c r="C3487" s="1">
        <v>44414.708333333336</v>
      </c>
      <c r="D3487">
        <v>6.0619736056118697E-3</v>
      </c>
    </row>
    <row r="3488" spans="1:4" x14ac:dyDescent="0.3">
      <c r="A3488" s="1">
        <v>44414.71875</v>
      </c>
      <c r="B3488">
        <v>7.1868303796383495E-2</v>
      </c>
      <c r="C3488" s="1">
        <v>44414.71875</v>
      </c>
      <c r="D3488">
        <v>6.0801785236149304E-3</v>
      </c>
    </row>
    <row r="3489" spans="1:4" x14ac:dyDescent="0.3">
      <c r="A3489" s="1">
        <v>44414.729166666664</v>
      </c>
      <c r="B3489">
        <v>6.7629271085442796E-2</v>
      </c>
      <c r="C3489" s="1">
        <v>44414.729166666664</v>
      </c>
      <c r="D3489">
        <v>6.0984295003779204E-3</v>
      </c>
    </row>
    <row r="3490" spans="1:4" x14ac:dyDescent="0.3">
      <c r="A3490" s="1">
        <v>44414.739583333336</v>
      </c>
      <c r="B3490">
        <v>7.0551309268961401E-2</v>
      </c>
      <c r="C3490" s="1">
        <v>44414.739583333336</v>
      </c>
      <c r="D3490">
        <v>6.0801785236149304E-3</v>
      </c>
    </row>
    <row r="3491" spans="1:4" x14ac:dyDescent="0.3">
      <c r="A3491" s="1">
        <v>44414.75</v>
      </c>
      <c r="B3491">
        <v>7.6994707352197697E-2</v>
      </c>
      <c r="C3491" s="1">
        <v>44414.75</v>
      </c>
      <c r="D3491">
        <v>6.0619736056118697E-3</v>
      </c>
    </row>
    <row r="3492" spans="1:4" x14ac:dyDescent="0.3">
      <c r="A3492" s="1">
        <v>44414.760416666664</v>
      </c>
      <c r="B3492">
        <v>6.7979284176197502E-2</v>
      </c>
      <c r="C3492" s="1">
        <v>44414.760416666664</v>
      </c>
      <c r="D3492">
        <v>6.0801785236149304E-3</v>
      </c>
    </row>
    <row r="3493" spans="1:4" x14ac:dyDescent="0.3">
      <c r="A3493" s="1">
        <v>44414.770833333336</v>
      </c>
      <c r="B3493">
        <v>6.3003134375755998E-2</v>
      </c>
      <c r="C3493" s="1">
        <v>44414.770833333336</v>
      </c>
      <c r="D3493">
        <v>6.0984295003779204E-3</v>
      </c>
    </row>
    <row r="3494" spans="1:4" x14ac:dyDescent="0.3">
      <c r="A3494" s="1">
        <v>44414.78125</v>
      </c>
      <c r="B3494">
        <v>7.6108638490156102E-2</v>
      </c>
      <c r="C3494" s="1">
        <v>44414.78125</v>
      </c>
      <c r="D3494">
        <v>6.1442578365470601E-3</v>
      </c>
    </row>
    <row r="3495" spans="1:4" x14ac:dyDescent="0.3">
      <c r="A3495" s="1">
        <v>44414.791666666664</v>
      </c>
      <c r="B3495">
        <v>7.9625074449383604E-2</v>
      </c>
      <c r="C3495" s="1">
        <v>44414.791666666664</v>
      </c>
      <c r="D3495">
        <v>6.1903746581796898E-3</v>
      </c>
    </row>
    <row r="3496" spans="1:4" x14ac:dyDescent="0.3">
      <c r="A3496" s="1">
        <v>44414.802083333336</v>
      </c>
      <c r="B3496">
        <v>8.8199636138587598E-2</v>
      </c>
      <c r="C3496" s="1">
        <v>44414.802083333336</v>
      </c>
      <c r="D3496">
        <v>6.2089023515586803E-3</v>
      </c>
    </row>
    <row r="3497" spans="1:4" x14ac:dyDescent="0.3">
      <c r="A3497" s="1">
        <v>44414.8125</v>
      </c>
      <c r="B3497">
        <v>8.8195725958882504E-2</v>
      </c>
      <c r="C3497" s="1">
        <v>44414.8125</v>
      </c>
      <c r="D3497">
        <v>6.2274767627596497E-3</v>
      </c>
    </row>
    <row r="3498" spans="1:4" x14ac:dyDescent="0.3">
      <c r="A3498" s="1">
        <v>44414.822916666664</v>
      </c>
      <c r="B3498">
        <v>9.37972092613759E-2</v>
      </c>
      <c r="C3498" s="1">
        <v>44414.822916666664</v>
      </c>
      <c r="D3498">
        <v>6.2274767627596497E-3</v>
      </c>
    </row>
    <row r="3499" spans="1:4" x14ac:dyDescent="0.3">
      <c r="A3499" s="1">
        <v>44414.833333333336</v>
      </c>
      <c r="B3499">
        <v>8.5055809292143597E-2</v>
      </c>
      <c r="C3499" s="1">
        <v>44414.833333333336</v>
      </c>
      <c r="D3499">
        <v>6.2274767627596497E-3</v>
      </c>
    </row>
    <row r="3500" spans="1:4" x14ac:dyDescent="0.3">
      <c r="A3500" s="1">
        <v>44414.84375</v>
      </c>
      <c r="B3500">
        <v>8.4598665613567603E-2</v>
      </c>
      <c r="C3500" s="1">
        <v>44414.84375</v>
      </c>
      <c r="D3500">
        <v>6.2741165533601101E-3</v>
      </c>
    </row>
    <row r="3501" spans="1:4" x14ac:dyDescent="0.3">
      <c r="A3501" s="1">
        <v>44414.854166666664</v>
      </c>
      <c r="B3501">
        <v>8.2403877576229606E-2</v>
      </c>
      <c r="C3501" s="1">
        <v>44414.854166666664</v>
      </c>
      <c r="D3501">
        <v>6.3210489454995104E-3</v>
      </c>
    </row>
    <row r="3502" spans="1:4" x14ac:dyDescent="0.3">
      <c r="A3502" s="1">
        <v>44414.864583333336</v>
      </c>
      <c r="B3502">
        <v>9.1077547550836996E-2</v>
      </c>
      <c r="C3502" s="1">
        <v>44414.864583333336</v>
      </c>
      <c r="D3502">
        <v>6.3588064799129599E-3</v>
      </c>
    </row>
    <row r="3503" spans="1:4" x14ac:dyDescent="0.3">
      <c r="A3503" s="1">
        <v>44414.875</v>
      </c>
      <c r="B3503">
        <v>9.4816404175268307E-2</v>
      </c>
      <c r="C3503" s="1">
        <v>44414.875</v>
      </c>
      <c r="D3503">
        <v>6.3967529872562901E-3</v>
      </c>
    </row>
    <row r="3504" spans="1:4" x14ac:dyDescent="0.3">
      <c r="A3504" s="1">
        <v>44414.885416666664</v>
      </c>
      <c r="B3504">
        <v>8.9217924706558802E-2</v>
      </c>
      <c r="C3504" s="1">
        <v>44414.885416666664</v>
      </c>
      <c r="D3504">
        <v>6.4444530872639896E-3</v>
      </c>
    </row>
    <row r="3505" spans="1:4" x14ac:dyDescent="0.3">
      <c r="A3505" s="1">
        <v>44414.895833333336</v>
      </c>
      <c r="B3505">
        <v>8.82931072136829E-2</v>
      </c>
      <c r="C3505" s="1">
        <v>44414.895833333336</v>
      </c>
      <c r="D3505">
        <v>6.4924511464737296E-3</v>
      </c>
    </row>
    <row r="3506" spans="1:4" x14ac:dyDescent="0.3">
      <c r="A3506" s="1">
        <v>44414.90625</v>
      </c>
      <c r="B3506">
        <v>8.2833927135727903E-2</v>
      </c>
      <c r="C3506" s="1">
        <v>44414.90625</v>
      </c>
      <c r="D3506">
        <v>6.4732159756506697E-3</v>
      </c>
    </row>
    <row r="3507" spans="1:4" x14ac:dyDescent="0.3">
      <c r="A3507" s="1">
        <v>44414.916666666664</v>
      </c>
      <c r="B3507">
        <v>7.7496643246420999E-2</v>
      </c>
      <c r="C3507" s="1">
        <v>44414.916666666664</v>
      </c>
      <c r="D3507">
        <v>6.4540288623243002E-3</v>
      </c>
    </row>
    <row r="3508" spans="1:4" x14ac:dyDescent="0.3">
      <c r="A3508" s="1">
        <v>44414.927083333336</v>
      </c>
      <c r="B3508">
        <v>7.6616018141360306E-2</v>
      </c>
      <c r="C3508" s="1">
        <v>44414.927083333336</v>
      </c>
      <c r="D3508">
        <v>6.5407486663022598E-3</v>
      </c>
    </row>
    <row r="3509" spans="1:4" x14ac:dyDescent="0.3">
      <c r="A3509" s="1">
        <v>44414.9375</v>
      </c>
      <c r="B3509">
        <v>8.9659954178754595E-2</v>
      </c>
      <c r="C3509" s="1">
        <v>44414.9375</v>
      </c>
      <c r="D3509">
        <v>6.6284436083355004E-3</v>
      </c>
    </row>
    <row r="3510" spans="1:4" x14ac:dyDescent="0.3">
      <c r="A3510" s="1">
        <v>44414.947916666664</v>
      </c>
      <c r="B3510">
        <v>8.9656021692460397E-2</v>
      </c>
      <c r="C3510" s="1">
        <v>44414.947916666664</v>
      </c>
      <c r="D3510">
        <v>6.6088710120211901E-3</v>
      </c>
    </row>
    <row r="3511" spans="1:4" x14ac:dyDescent="0.3">
      <c r="A3511" s="1">
        <v>44414.958333333336</v>
      </c>
      <c r="B3511">
        <v>8.8729628261878996E-2</v>
      </c>
      <c r="C3511" s="1">
        <v>44414.958333333336</v>
      </c>
      <c r="D3511">
        <v>6.5893471539233799E-3</v>
      </c>
    </row>
    <row r="3512" spans="1:4" x14ac:dyDescent="0.3">
      <c r="A3512" s="1">
        <v>44414.96875</v>
      </c>
      <c r="B3512">
        <v>0.100938295526006</v>
      </c>
      <c r="C3512" s="1">
        <v>44414.96875</v>
      </c>
      <c r="D3512">
        <v>6.6088710120211901E-3</v>
      </c>
    </row>
    <row r="3513" spans="1:4" x14ac:dyDescent="0.3">
      <c r="A3513" s="1">
        <v>44414.979166666664</v>
      </c>
      <c r="B3513">
        <v>0.102832322799375</v>
      </c>
      <c r="C3513" s="1">
        <v>44414.979166666664</v>
      </c>
      <c r="D3513">
        <v>6.6284436083355004E-3</v>
      </c>
    </row>
    <row r="3514" spans="1:4" x14ac:dyDescent="0.3">
      <c r="A3514" s="1">
        <v>44414.989583333336</v>
      </c>
      <c r="B3514">
        <v>9.7071074003778596E-2</v>
      </c>
      <c r="C3514" s="1">
        <v>44414.989583333336</v>
      </c>
      <c r="D3514">
        <v>6.6677344271166301E-3</v>
      </c>
    </row>
    <row r="3515" spans="1:4" x14ac:dyDescent="0.3">
      <c r="A3515" s="1">
        <v>44415</v>
      </c>
      <c r="B3515">
        <v>8.7730648686342894E-2</v>
      </c>
      <c r="C3515" s="1">
        <v>44415</v>
      </c>
      <c r="D3515">
        <v>6.7072203899337301E-3</v>
      </c>
    </row>
    <row r="3516" spans="1:4" x14ac:dyDescent="0.3">
      <c r="A3516" s="1">
        <v>44415.010416666664</v>
      </c>
      <c r="B3516">
        <v>9.1421963308473797E-2</v>
      </c>
      <c r="C3516" s="1">
        <v>44415.010416666664</v>
      </c>
      <c r="D3516">
        <v>6.7171225254248996E-3</v>
      </c>
    </row>
    <row r="3517" spans="1:4" x14ac:dyDescent="0.3">
      <c r="A3517" s="1">
        <v>44415.020833333336</v>
      </c>
      <c r="B3517">
        <v>0.106648443838506</v>
      </c>
      <c r="C3517" s="1">
        <v>44415.020833333336</v>
      </c>
      <c r="D3517">
        <v>6.72703691868075E-3</v>
      </c>
    </row>
    <row r="3518" spans="1:4" x14ac:dyDescent="0.3">
      <c r="A3518" s="1">
        <v>44415.03125</v>
      </c>
      <c r="B3518">
        <v>0.106644267734682</v>
      </c>
      <c r="C3518" s="1">
        <v>44415.03125</v>
      </c>
      <c r="D3518">
        <v>6.7668170652508096E-3</v>
      </c>
    </row>
    <row r="3519" spans="1:4" x14ac:dyDescent="0.3">
      <c r="A3519" s="1">
        <v>44415.041666666664</v>
      </c>
      <c r="B3519">
        <v>0.1110877708366</v>
      </c>
      <c r="C3519" s="1">
        <v>44415.041666666664</v>
      </c>
      <c r="D3519">
        <v>6.8067943154521398E-3</v>
      </c>
    </row>
    <row r="3520" spans="1:4" x14ac:dyDescent="0.3">
      <c r="A3520" s="1">
        <v>44415.052083333336</v>
      </c>
      <c r="B3520">
        <v>0.105167414505646</v>
      </c>
      <c r="C3520" s="1">
        <v>44415.052083333336</v>
      </c>
      <c r="D3520">
        <v>6.8369070134520604E-3</v>
      </c>
    </row>
    <row r="3521" spans="1:4" x14ac:dyDescent="0.3">
      <c r="A3521" s="1">
        <v>44415.0625</v>
      </c>
      <c r="B3521">
        <v>9.8881922592520904E-2</v>
      </c>
      <c r="C3521" s="1">
        <v>44415.0625</v>
      </c>
      <c r="D3521">
        <v>6.8671316107038801E-3</v>
      </c>
    </row>
    <row r="3522" spans="1:4" x14ac:dyDescent="0.3">
      <c r="A3522" s="1">
        <v>44415.072916666664</v>
      </c>
      <c r="B3522">
        <v>0.105579340118106</v>
      </c>
      <c r="C3522" s="1">
        <v>44415.072916666664</v>
      </c>
      <c r="D3522">
        <v>6.8873432812280996E-3</v>
      </c>
    </row>
    <row r="3523" spans="1:4" x14ac:dyDescent="0.3">
      <c r="A3523" s="1">
        <v>44415.083333333336</v>
      </c>
      <c r="B3523">
        <v>0.11644980540088699</v>
      </c>
      <c r="C3523" s="1">
        <v>44415.083333333336</v>
      </c>
      <c r="D3523">
        <v>6.9076050734429399E-3</v>
      </c>
    </row>
    <row r="3524" spans="1:4" x14ac:dyDescent="0.3">
      <c r="A3524" s="1">
        <v>44415.09375</v>
      </c>
      <c r="B3524">
        <v>0.109933975731227</v>
      </c>
      <c r="C3524" s="1">
        <v>44415.09375</v>
      </c>
      <c r="D3524">
        <v>6.8873432812280996E-3</v>
      </c>
    </row>
    <row r="3525" spans="1:4" x14ac:dyDescent="0.3">
      <c r="A3525" s="1">
        <v>44415.104166666664</v>
      </c>
      <c r="B3525">
        <v>0.120512326645224</v>
      </c>
      <c r="C3525" s="1">
        <v>44415.104166666664</v>
      </c>
      <c r="D3525">
        <v>6.8671316107038801E-3</v>
      </c>
    </row>
    <row r="3526" spans="1:4" x14ac:dyDescent="0.3">
      <c r="A3526" s="1">
        <v>44415.114583333336</v>
      </c>
      <c r="B3526">
        <v>0.104031236706144</v>
      </c>
      <c r="C3526" s="1">
        <v>44415.114583333336</v>
      </c>
      <c r="D3526">
        <v>6.9994024250253804E-3</v>
      </c>
    </row>
    <row r="3527" spans="1:4" x14ac:dyDescent="0.3">
      <c r="A3527" s="1">
        <v>44415.125</v>
      </c>
      <c r="B3527">
        <v>0.11441530900100801</v>
      </c>
      <c r="C3527" s="1">
        <v>44415.125</v>
      </c>
      <c r="D3527">
        <v>7.1338033756446796E-3</v>
      </c>
    </row>
    <row r="3528" spans="1:4" x14ac:dyDescent="0.3">
      <c r="A3528" s="1">
        <v>44415.135416666664</v>
      </c>
      <c r="B3528">
        <v>0.113406993292724</v>
      </c>
      <c r="C3528" s="1">
        <v>44415.135416666664</v>
      </c>
      <c r="D3528">
        <v>7.1338033756446796E-3</v>
      </c>
    </row>
    <row r="3529" spans="1:4" x14ac:dyDescent="0.3">
      <c r="A3529" s="1">
        <v>44415.145833333336</v>
      </c>
      <c r="B3529">
        <v>0.113402727346904</v>
      </c>
      <c r="C3529" s="1">
        <v>44415.145833333336</v>
      </c>
      <c r="D3529">
        <v>7.1338033756446796E-3</v>
      </c>
    </row>
    <row r="3530" spans="1:4" x14ac:dyDescent="0.3">
      <c r="A3530" s="1">
        <v>44415.15625</v>
      </c>
      <c r="B3530">
        <v>0.112397520805673</v>
      </c>
      <c r="C3530" s="1">
        <v>44415.15625</v>
      </c>
      <c r="D3530">
        <v>7.1546713873208599E-3</v>
      </c>
    </row>
    <row r="3531" spans="1:4" x14ac:dyDescent="0.3">
      <c r="A3531" s="1">
        <v>44415.166666666664</v>
      </c>
      <c r="B3531">
        <v>0.11239326805236401</v>
      </c>
      <c r="C3531" s="1">
        <v>44415.166666666664</v>
      </c>
      <c r="D3531">
        <v>7.1755903095319E-3</v>
      </c>
    </row>
    <row r="3532" spans="1:4" x14ac:dyDescent="0.3">
      <c r="A3532" s="1">
        <v>44415.177083333336</v>
      </c>
      <c r="B3532">
        <v>0.10743078836042801</v>
      </c>
      <c r="C3532" s="1">
        <v>44415.177083333336</v>
      </c>
      <c r="D3532">
        <v>7.1755903095319E-3</v>
      </c>
    </row>
    <row r="3533" spans="1:4" x14ac:dyDescent="0.3">
      <c r="A3533" s="1">
        <v>44415.1875</v>
      </c>
      <c r="B3533">
        <v>0.117927592775596</v>
      </c>
      <c r="C3533" s="1">
        <v>44415.1875</v>
      </c>
      <c r="D3533">
        <v>7.1755903095319E-3</v>
      </c>
    </row>
    <row r="3534" spans="1:4" x14ac:dyDescent="0.3">
      <c r="A3534" s="1">
        <v>44415.197916666664</v>
      </c>
      <c r="B3534">
        <v>0.11138270023693</v>
      </c>
      <c r="C3534" s="1">
        <v>44415.197916666664</v>
      </c>
      <c r="D3534">
        <v>7.1860691225418098E-3</v>
      </c>
    </row>
    <row r="3535" spans="1:4" x14ac:dyDescent="0.3">
      <c r="A3535" s="1">
        <v>44415.208333333336</v>
      </c>
      <c r="B3535">
        <v>0.106435952200351</v>
      </c>
      <c r="C3535" s="1">
        <v>44415.208333333336</v>
      </c>
      <c r="D3535">
        <v>7.1965607666488497E-3</v>
      </c>
    </row>
    <row r="3536" spans="1:4" x14ac:dyDescent="0.3">
      <c r="A3536" s="1">
        <v>44415.21875</v>
      </c>
      <c r="B3536">
        <v>0.116900007815635</v>
      </c>
      <c r="C3536" s="1">
        <v>44415.21875</v>
      </c>
      <c r="D3536">
        <v>7.1860691225418098E-3</v>
      </c>
    </row>
    <row r="3537" spans="1:4" x14ac:dyDescent="0.3">
      <c r="A3537" s="1">
        <v>44415.229166666664</v>
      </c>
      <c r="B3537">
        <v>9.9228129806054999E-2</v>
      </c>
      <c r="C3537" s="1">
        <v>44415.229166666664</v>
      </c>
      <c r="D3537">
        <v>7.1755903095319E-3</v>
      </c>
    </row>
    <row r="3538" spans="1:4" x14ac:dyDescent="0.3">
      <c r="A3538" s="1">
        <v>44415.239583333336</v>
      </c>
      <c r="B3538">
        <v>9.9224056736452695E-2</v>
      </c>
      <c r="C3538" s="1">
        <v>44415.239583333336</v>
      </c>
      <c r="D3538">
        <v>7.1338033756446796E-3</v>
      </c>
    </row>
    <row r="3539" spans="1:4" x14ac:dyDescent="0.3">
      <c r="A3539" s="1">
        <v>44415.25</v>
      </c>
      <c r="B3539">
        <v>0.103559402349193</v>
      </c>
      <c r="C3539" s="1">
        <v>44415.25</v>
      </c>
      <c r="D3539">
        <v>7.0922207243249904E-3</v>
      </c>
    </row>
    <row r="3540" spans="1:4" x14ac:dyDescent="0.3">
      <c r="A3540" s="1">
        <v>44415.260416666664</v>
      </c>
      <c r="B3540">
        <v>0.113425977378595</v>
      </c>
      <c r="C3540" s="1">
        <v>44415.260416666664</v>
      </c>
      <c r="D3540">
        <v>7.0922207243249904E-3</v>
      </c>
    </row>
    <row r="3541" spans="1:4" x14ac:dyDescent="0.3">
      <c r="A3541" s="1">
        <v>44415.270833333336</v>
      </c>
      <c r="B3541">
        <v>9.7304001568887105E-2</v>
      </c>
      <c r="C3541" s="1">
        <v>44415.270833333336</v>
      </c>
      <c r="D3541">
        <v>7.0922207243249904E-3</v>
      </c>
    </row>
    <row r="3542" spans="1:4" x14ac:dyDescent="0.3">
      <c r="A3542" s="1">
        <v>44415.28125</v>
      </c>
      <c r="B3542">
        <v>0.112416446186859</v>
      </c>
      <c r="C3542" s="1">
        <v>44415.28125</v>
      </c>
      <c r="D3542">
        <v>7.1129866951492498E-3</v>
      </c>
    </row>
    <row r="3543" spans="1:4" x14ac:dyDescent="0.3">
      <c r="A3543" s="1">
        <v>44415.291666666664</v>
      </c>
      <c r="B3543">
        <v>0.10647121812277301</v>
      </c>
      <c r="C3543" s="1">
        <v>44415.291666666664</v>
      </c>
      <c r="D3543">
        <v>7.1338033756446796E-3</v>
      </c>
    </row>
    <row r="3544" spans="1:4" x14ac:dyDescent="0.3">
      <c r="A3544" s="1">
        <v>44415.302083333336</v>
      </c>
      <c r="B3544">
        <v>0.11190860769064</v>
      </c>
      <c r="C3544" s="1">
        <v>44415.302083333336</v>
      </c>
      <c r="D3544">
        <v>7.0922207243249904E-3</v>
      </c>
    </row>
    <row r="3545" spans="1:4" x14ac:dyDescent="0.3">
      <c r="A3545" s="1">
        <v>44415.3125</v>
      </c>
      <c r="B3545">
        <v>0.106462870782404</v>
      </c>
      <c r="C3545" s="1">
        <v>44415.3125</v>
      </c>
      <c r="D3545">
        <v>7.0508415482282401E-3</v>
      </c>
    </row>
    <row r="3546" spans="1:4" x14ac:dyDescent="0.3">
      <c r="A3546" s="1">
        <v>44415.322916666664</v>
      </c>
      <c r="B3546">
        <v>0.10356446630824601</v>
      </c>
      <c r="C3546" s="1">
        <v>44415.322916666664</v>
      </c>
      <c r="D3546">
        <v>7.07150588157094E-3</v>
      </c>
    </row>
    <row r="3547" spans="1:4" x14ac:dyDescent="0.3">
      <c r="A3547" s="1">
        <v>44415.333333333336</v>
      </c>
      <c r="B3547">
        <v>9.0306083433364506E-2</v>
      </c>
      <c r="C3547" s="1">
        <v>44415.333333333336</v>
      </c>
      <c r="D3547">
        <v>7.0922207243249904E-3</v>
      </c>
    </row>
    <row r="3548" spans="1:4" x14ac:dyDescent="0.3">
      <c r="A3548" s="1">
        <v>44415.34375</v>
      </c>
      <c r="B3548">
        <v>0.111891622681564</v>
      </c>
      <c r="C3548" s="1">
        <v>44415.34375</v>
      </c>
      <c r="D3548">
        <v>7.07150588157094E-3</v>
      </c>
    </row>
    <row r="3549" spans="1:4" x14ac:dyDescent="0.3">
      <c r="A3549" s="1">
        <v>44415.354166666664</v>
      </c>
      <c r="B3549">
        <v>9.5915579784057001E-2</v>
      </c>
      <c r="C3549" s="1">
        <v>44415.354166666664</v>
      </c>
      <c r="D3549">
        <v>7.0508415482282401E-3</v>
      </c>
    </row>
    <row r="3550" spans="1:4" x14ac:dyDescent="0.3">
      <c r="A3550" s="1">
        <v>44415.364583333336</v>
      </c>
      <c r="B3550">
        <v>8.7529919278566196E-2</v>
      </c>
      <c r="C3550" s="1">
        <v>44415.364583333336</v>
      </c>
      <c r="D3550">
        <v>7.07150588157094E-3</v>
      </c>
    </row>
    <row r="3551" spans="1:4" x14ac:dyDescent="0.3">
      <c r="A3551" s="1">
        <v>44415.375</v>
      </c>
      <c r="B3551">
        <v>9.7805896183888894E-2</v>
      </c>
      <c r="C3551" s="1">
        <v>44415.375</v>
      </c>
      <c r="D3551">
        <v>7.0922207243249904E-3</v>
      </c>
    </row>
    <row r="3552" spans="1:4" x14ac:dyDescent="0.3">
      <c r="A3552" s="1">
        <v>44415.385416666664</v>
      </c>
      <c r="B3552">
        <v>9.87558371799757E-2</v>
      </c>
      <c r="C3552" s="1">
        <v>44415.385416666664</v>
      </c>
      <c r="D3552">
        <v>7.1129866951492498E-3</v>
      </c>
    </row>
    <row r="3553" spans="1:4" x14ac:dyDescent="0.3">
      <c r="A3553" s="1">
        <v>44415.395833333336</v>
      </c>
      <c r="B3553">
        <v>9.4484224154742197E-2</v>
      </c>
      <c r="C3553" s="1">
        <v>44415.395833333336</v>
      </c>
      <c r="D3553">
        <v>7.1338033756446796E-3</v>
      </c>
    </row>
    <row r="3554" spans="1:4" x14ac:dyDescent="0.3">
      <c r="A3554" s="1">
        <v>44415.40625</v>
      </c>
      <c r="B3554">
        <v>9.31050599311877E-2</v>
      </c>
      <c r="C3554" s="1">
        <v>44415.40625</v>
      </c>
      <c r="D3554">
        <v>6.9994024250253804E-3</v>
      </c>
    </row>
    <row r="3555" spans="1:4" x14ac:dyDescent="0.3">
      <c r="A3555" s="1">
        <v>44415.416666666664</v>
      </c>
      <c r="B3555">
        <v>9.0803089629265907E-2</v>
      </c>
      <c r="C3555" s="1">
        <v>44415.416666666664</v>
      </c>
      <c r="D3555">
        <v>6.8671316107038801E-3</v>
      </c>
    </row>
    <row r="3556" spans="1:4" x14ac:dyDescent="0.3">
      <c r="A3556" s="1">
        <v>44415.427083333336</v>
      </c>
      <c r="B3556">
        <v>9.1728972870803005E-2</v>
      </c>
      <c r="C3556" s="1">
        <v>44415.427083333336</v>
      </c>
      <c r="D3556">
        <v>6.7967814188295301E-3</v>
      </c>
    </row>
    <row r="3557" spans="1:4" x14ac:dyDescent="0.3">
      <c r="A3557" s="1">
        <v>44415.4375</v>
      </c>
      <c r="B3557">
        <v>8.8945423035071094E-2</v>
      </c>
      <c r="C3557" s="1">
        <v>44415.4375</v>
      </c>
      <c r="D3557">
        <v>6.72703691868075E-3</v>
      </c>
    </row>
    <row r="3558" spans="1:4" x14ac:dyDescent="0.3">
      <c r="A3558" s="1">
        <v>44415.447916666664</v>
      </c>
      <c r="B3558">
        <v>9.0327569865107094E-2</v>
      </c>
      <c r="C3558" s="1">
        <v>44415.447916666664</v>
      </c>
      <c r="D3558">
        <v>6.6088710120211901E-3</v>
      </c>
    </row>
    <row r="3559" spans="1:4" x14ac:dyDescent="0.3">
      <c r="A3559" s="1">
        <v>44415.458333333336</v>
      </c>
      <c r="B3559">
        <v>9.6889233761963095E-2</v>
      </c>
      <c r="C3559" s="1">
        <v>44415.458333333336</v>
      </c>
      <c r="D3559">
        <v>6.4924511464737296E-3</v>
      </c>
    </row>
    <row r="3560" spans="1:4" x14ac:dyDescent="0.3">
      <c r="A3560" s="1">
        <v>44415.46875</v>
      </c>
      <c r="B3560">
        <v>7.4186747515234297E-2</v>
      </c>
      <c r="C3560" s="1">
        <v>44415.46875</v>
      </c>
      <c r="D3560">
        <v>6.4444530872639896E-3</v>
      </c>
    </row>
    <row r="3561" spans="1:4" x14ac:dyDescent="0.3">
      <c r="A3561" s="1">
        <v>44415.479166666664</v>
      </c>
      <c r="B3561">
        <v>8.52702076884711E-2</v>
      </c>
      <c r="C3561" s="1">
        <v>44415.479166666664</v>
      </c>
      <c r="D3561">
        <v>6.3967529872562901E-3</v>
      </c>
    </row>
    <row r="3562" spans="1:4" x14ac:dyDescent="0.3">
      <c r="A3562" s="1">
        <v>44415.489583333336</v>
      </c>
      <c r="B3562">
        <v>8.2494027981548396E-2</v>
      </c>
      <c r="C3562" s="1">
        <v>44415.489583333336</v>
      </c>
      <c r="D3562">
        <v>6.24609775458854E-3</v>
      </c>
    </row>
    <row r="3563" spans="1:4" x14ac:dyDescent="0.3">
      <c r="A3563" s="1">
        <v>44415.5</v>
      </c>
      <c r="B3563">
        <v>7.4982031051495104E-2</v>
      </c>
      <c r="C3563" s="1">
        <v>44415.5</v>
      </c>
      <c r="D3563">
        <v>6.0984295003779204E-3</v>
      </c>
    </row>
    <row r="3564" spans="1:4" x14ac:dyDescent="0.3">
      <c r="A3564" s="1">
        <v>44415.510416666664</v>
      </c>
      <c r="B3564">
        <v>8.3354364208535606E-2</v>
      </c>
      <c r="C3564" s="1">
        <v>44415.510416666664</v>
      </c>
      <c r="D3564">
        <v>6.0166608693807298E-3</v>
      </c>
    </row>
    <row r="3565" spans="1:4" x14ac:dyDescent="0.3">
      <c r="A3565" s="1">
        <v>44415.520833333336</v>
      </c>
      <c r="B3565">
        <v>7.8856636466044405E-2</v>
      </c>
      <c r="C3565" s="1">
        <v>44415.520833333336</v>
      </c>
      <c r="D3565">
        <v>5.9358137409715201E-3</v>
      </c>
    </row>
    <row r="3566" spans="1:4" x14ac:dyDescent="0.3">
      <c r="A3566" s="1">
        <v>44415.53125</v>
      </c>
      <c r="B3566">
        <v>8.0182616909151599E-2</v>
      </c>
      <c r="C3566" s="1">
        <v>44415.53125</v>
      </c>
      <c r="D3566">
        <v>5.7855868678946699E-3</v>
      </c>
    </row>
    <row r="3567" spans="1:4" x14ac:dyDescent="0.3">
      <c r="A3567" s="1">
        <v>44415.541666666664</v>
      </c>
      <c r="B3567">
        <v>0.10150786000616201</v>
      </c>
      <c r="C3567" s="1">
        <v>44415.541666666664</v>
      </c>
      <c r="D3567">
        <v>5.6385620189501901E-3</v>
      </c>
    </row>
    <row r="3568" spans="1:4" x14ac:dyDescent="0.3">
      <c r="A3568" s="1">
        <v>44415.552083333336</v>
      </c>
      <c r="B3568">
        <v>8.2857458700288905E-2</v>
      </c>
      <c r="C3568" s="1">
        <v>44415.552083333336</v>
      </c>
      <c r="D3568">
        <v>5.6556947864997899E-3</v>
      </c>
    </row>
    <row r="3569" spans="1:4" x14ac:dyDescent="0.3">
      <c r="A3569" s="1">
        <v>44415.5625</v>
      </c>
      <c r="B3569">
        <v>0.103367447773672</v>
      </c>
      <c r="C3569" s="1">
        <v>44415.5625</v>
      </c>
      <c r="D3569">
        <v>5.6728709778995799E-3</v>
      </c>
    </row>
    <row r="3570" spans="1:4" x14ac:dyDescent="0.3">
      <c r="A3570" s="1">
        <v>44415.572916666664</v>
      </c>
      <c r="B3570">
        <v>8.6441572747084597E-2</v>
      </c>
      <c r="C3570" s="1">
        <v>44415.572916666664</v>
      </c>
      <c r="D3570">
        <v>5.5959206450987703E-3</v>
      </c>
    </row>
    <row r="3571" spans="1:4" x14ac:dyDescent="0.3">
      <c r="A3571" s="1">
        <v>44415.583333333336</v>
      </c>
      <c r="B3571">
        <v>8.5949981223958999E-2</v>
      </c>
      <c r="C3571" s="1">
        <v>44415.583333333336</v>
      </c>
      <c r="D3571">
        <v>5.5198476569376402E-3</v>
      </c>
    </row>
    <row r="3572" spans="1:4" x14ac:dyDescent="0.3">
      <c r="A3572" s="1">
        <v>44415.59375</v>
      </c>
      <c r="B3572">
        <v>6.6381787964942804E-2</v>
      </c>
      <c r="C3572" s="1">
        <v>44415.59375</v>
      </c>
      <c r="D3572">
        <v>5.4612812439183102E-3</v>
      </c>
    </row>
    <row r="3573" spans="1:4" x14ac:dyDescent="0.3">
      <c r="A3573" s="1">
        <v>44415.604166666664</v>
      </c>
      <c r="B3573">
        <v>8.6854582807854699E-2</v>
      </c>
      <c r="C3573" s="1">
        <v>44415.604166666664</v>
      </c>
      <c r="D3573">
        <v>5.4032366772689498E-3</v>
      </c>
    </row>
    <row r="3574" spans="1:4" x14ac:dyDescent="0.3">
      <c r="A3574" s="1">
        <v>44415.614583333336</v>
      </c>
      <c r="B3574">
        <v>9.14621512249396E-2</v>
      </c>
      <c r="C3574" s="1">
        <v>44415.614583333336</v>
      </c>
      <c r="D3574">
        <v>5.4032366772689498E-3</v>
      </c>
    </row>
    <row r="3575" spans="1:4" x14ac:dyDescent="0.3">
      <c r="A3575" s="1">
        <v>44415.625</v>
      </c>
      <c r="B3575">
        <v>8.7304216132818094E-2</v>
      </c>
      <c r="C3575" s="1">
        <v>44415.625</v>
      </c>
      <c r="D3575">
        <v>5.4032366772689498E-3</v>
      </c>
    </row>
    <row r="3576" spans="1:4" x14ac:dyDescent="0.3">
      <c r="A3576" s="1">
        <v>44415.635416666664</v>
      </c>
      <c r="B3576">
        <v>7.9638661408772696E-2</v>
      </c>
      <c r="C3576" s="1">
        <v>44415.635416666664</v>
      </c>
      <c r="D3576">
        <v>5.3949869639377899E-3</v>
      </c>
    </row>
    <row r="3577" spans="1:4" x14ac:dyDescent="0.3">
      <c r="A3577" s="1">
        <v>44415.645833333336</v>
      </c>
      <c r="B3577">
        <v>8.0523547728005407E-2</v>
      </c>
      <c r="C3577" s="1">
        <v>44415.645833333336</v>
      </c>
      <c r="D3577">
        <v>5.3867480229671796E-3</v>
      </c>
    </row>
    <row r="3578" spans="1:4" x14ac:dyDescent="0.3">
      <c r="A3578" s="1">
        <v>44415.65625</v>
      </c>
      <c r="B3578">
        <v>7.9157091625515902E-2</v>
      </c>
      <c r="C3578" s="1">
        <v>44415.65625</v>
      </c>
      <c r="D3578">
        <v>5.3130697962875204E-3</v>
      </c>
    </row>
    <row r="3579" spans="1:4" x14ac:dyDescent="0.3">
      <c r="A3579" s="1">
        <v>44415.666666666664</v>
      </c>
      <c r="B3579">
        <v>9.2309101610587904E-2</v>
      </c>
      <c r="C3579" s="1">
        <v>44415.666666666664</v>
      </c>
      <c r="D3579">
        <v>5.2402384237156601E-3</v>
      </c>
    </row>
    <row r="3580" spans="1:4" x14ac:dyDescent="0.3">
      <c r="A3580" s="1">
        <v>44415.677083333336</v>
      </c>
      <c r="B3580">
        <v>8.2685711220042604E-2</v>
      </c>
      <c r="C3580" s="1">
        <v>44415.677083333336</v>
      </c>
      <c r="D3580">
        <v>5.2241680691012104E-3</v>
      </c>
    </row>
    <row r="3581" spans="1:4" x14ac:dyDescent="0.3">
      <c r="A3581" s="1">
        <v>44415.6875</v>
      </c>
      <c r="B3581">
        <v>9.2301156962164996E-2</v>
      </c>
      <c r="C3581" s="1">
        <v>44415.6875</v>
      </c>
      <c r="D3581">
        <v>5.2081388680441897E-3</v>
      </c>
    </row>
    <row r="3582" spans="1:4" x14ac:dyDescent="0.3">
      <c r="A3582" s="1">
        <v>44415.697916666664</v>
      </c>
      <c r="B3582">
        <v>8.6755615905623099E-2</v>
      </c>
      <c r="C3582" s="1">
        <v>44415.697916666664</v>
      </c>
      <c r="D3582">
        <v>5.2563504198502101E-3</v>
      </c>
    </row>
    <row r="3583" spans="1:4" x14ac:dyDescent="0.3">
      <c r="A3583" s="1">
        <v>44415.708333333336</v>
      </c>
      <c r="B3583">
        <v>8.6751728022201796E-2</v>
      </c>
      <c r="C3583" s="1">
        <v>44415.708333333336</v>
      </c>
      <c r="D3583">
        <v>5.30493571351033E-3</v>
      </c>
    </row>
    <row r="3584" spans="1:4" x14ac:dyDescent="0.3">
      <c r="A3584" s="1">
        <v>44415.71875</v>
      </c>
      <c r="B3584">
        <v>8.8549546187580902E-2</v>
      </c>
      <c r="C3584" s="1">
        <v>44415.71875</v>
      </c>
      <c r="D3584">
        <v>5.30493571351033E-3</v>
      </c>
    </row>
    <row r="3585" spans="1:4" x14ac:dyDescent="0.3">
      <c r="A3585" s="1">
        <v>44415.729166666664</v>
      </c>
      <c r="B3585">
        <v>9.0823826871531399E-2</v>
      </c>
      <c r="C3585" s="1">
        <v>44415.729166666664</v>
      </c>
      <c r="D3585">
        <v>5.30493571351033E-3</v>
      </c>
    </row>
    <row r="3586" spans="1:4" x14ac:dyDescent="0.3">
      <c r="A3586" s="1">
        <v>44415.739583333336</v>
      </c>
      <c r="B3586">
        <v>0.10699839307412</v>
      </c>
      <c r="C3586" s="1">
        <v>44415.739583333336</v>
      </c>
      <c r="D3586">
        <v>5.2886988771697696E-3</v>
      </c>
    </row>
    <row r="3587" spans="1:4" x14ac:dyDescent="0.3">
      <c r="A3587" s="1">
        <v>44415.75</v>
      </c>
      <c r="B3587">
        <v>0.101155839440342</v>
      </c>
      <c r="C3587" s="1">
        <v>44415.75</v>
      </c>
      <c r="D3587">
        <v>5.2725039431123898E-3</v>
      </c>
    </row>
    <row r="3588" spans="1:4" x14ac:dyDescent="0.3">
      <c r="A3588" s="1">
        <v>44415.760416666664</v>
      </c>
      <c r="B3588">
        <v>0.11545310984233</v>
      </c>
      <c r="C3588" s="1">
        <v>44415.760416666664</v>
      </c>
      <c r="D3588">
        <v>5.3130697962875204E-3</v>
      </c>
    </row>
    <row r="3589" spans="1:4" x14ac:dyDescent="0.3">
      <c r="A3589" s="1">
        <v>44415.770833333336</v>
      </c>
      <c r="B3589">
        <v>0.114441626162025</v>
      </c>
      <c r="C3589" s="1">
        <v>44415.770833333336</v>
      </c>
      <c r="D3589">
        <v>5.35389688073914E-3</v>
      </c>
    </row>
    <row r="3590" spans="1:4" x14ac:dyDescent="0.3">
      <c r="A3590" s="1">
        <v>44415.78125</v>
      </c>
      <c r="B3590">
        <v>0.113433229886547</v>
      </c>
      <c r="C3590" s="1">
        <v>44415.78125</v>
      </c>
      <c r="D3590">
        <v>5.3703013844415498E-3</v>
      </c>
    </row>
    <row r="3591" spans="1:4" x14ac:dyDescent="0.3">
      <c r="A3591" s="1">
        <v>44415.791666666664</v>
      </c>
      <c r="B3591">
        <v>0.117971485312133</v>
      </c>
      <c r="C3591" s="1">
        <v>44415.791666666664</v>
      </c>
      <c r="D3591">
        <v>5.3867480229671796E-3</v>
      </c>
    </row>
    <row r="3592" spans="1:4" x14ac:dyDescent="0.3">
      <c r="A3592" s="1">
        <v>44415.802083333336</v>
      </c>
      <c r="B3592">
        <v>0.11192431947179</v>
      </c>
      <c r="C3592" s="1">
        <v>44415.802083333336</v>
      </c>
      <c r="D3592">
        <v>5.4114969680200001E-3</v>
      </c>
    </row>
    <row r="3593" spans="1:4" x14ac:dyDescent="0.3">
      <c r="A3593" s="1">
        <v>44415.8125</v>
      </c>
      <c r="B3593">
        <v>0.120512979955657</v>
      </c>
      <c r="C3593" s="1">
        <v>44415.8125</v>
      </c>
      <c r="D3593">
        <v>5.4363412068713602E-3</v>
      </c>
    </row>
    <row r="3594" spans="1:4" x14ac:dyDescent="0.3">
      <c r="A3594" s="1">
        <v>44415.822916666664</v>
      </c>
      <c r="B3594">
        <v>0.11596742268377</v>
      </c>
      <c r="C3594" s="1">
        <v>44415.822916666664</v>
      </c>
      <c r="D3594">
        <v>5.4363412068713602E-3</v>
      </c>
    </row>
    <row r="3595" spans="1:4" x14ac:dyDescent="0.3">
      <c r="A3595" s="1">
        <v>44415.833333333336</v>
      </c>
      <c r="B3595">
        <v>0.111981440845073</v>
      </c>
      <c r="C3595" s="1">
        <v>44415.833333333336</v>
      </c>
      <c r="D3595">
        <v>5.4363412068713602E-3</v>
      </c>
    </row>
    <row r="3596" spans="1:4" x14ac:dyDescent="0.3">
      <c r="A3596" s="1">
        <v>44415.84375</v>
      </c>
      <c r="B3596">
        <v>0.11498534404050199</v>
      </c>
      <c r="C3596" s="1">
        <v>44415.84375</v>
      </c>
      <c r="D3596">
        <v>5.5198476569376402E-3</v>
      </c>
    </row>
    <row r="3597" spans="1:4" x14ac:dyDescent="0.3">
      <c r="A3597" s="1">
        <v>44415.854166666664</v>
      </c>
      <c r="B3597">
        <v>0.113975285936676</v>
      </c>
      <c r="C3597" s="1">
        <v>44415.854166666664</v>
      </c>
      <c r="D3597">
        <v>5.6044272550709699E-3</v>
      </c>
    </row>
    <row r="3598" spans="1:4" x14ac:dyDescent="0.3">
      <c r="A3598" s="1">
        <v>44415.864583333336</v>
      </c>
      <c r="B3598">
        <v>0.123648326765928</v>
      </c>
      <c r="C3598" s="1">
        <v>44415.864583333336</v>
      </c>
      <c r="D3598">
        <v>5.6556947864997899E-3</v>
      </c>
    </row>
    <row r="3599" spans="1:4" x14ac:dyDescent="0.3">
      <c r="A3599" s="1">
        <v>44415.875</v>
      </c>
      <c r="B3599">
        <v>0.12727757888608501</v>
      </c>
      <c r="C3599" s="1">
        <v>44415.875</v>
      </c>
      <c r="D3599">
        <v>5.7073548491798597E-3</v>
      </c>
    </row>
    <row r="3600" spans="1:4" x14ac:dyDescent="0.3">
      <c r="A3600" s="1">
        <v>44415.885416666664</v>
      </c>
      <c r="B3600">
        <v>0.13731783904039299</v>
      </c>
      <c r="C3600" s="1">
        <v>44415.885416666664</v>
      </c>
      <c r="D3600">
        <v>5.7073548491798597E-3</v>
      </c>
    </row>
    <row r="3601" spans="1:4" x14ac:dyDescent="0.3">
      <c r="A3601" s="1">
        <v>44415.895833333336</v>
      </c>
      <c r="B3601">
        <v>0.10805754322687</v>
      </c>
      <c r="C3601" s="1">
        <v>44415.895833333336</v>
      </c>
      <c r="D3601">
        <v>5.7073548491798597E-3</v>
      </c>
    </row>
    <row r="3602" spans="1:4" x14ac:dyDescent="0.3">
      <c r="A3602" s="1">
        <v>44415.90625</v>
      </c>
      <c r="B3602">
        <v>0.112521087327718</v>
      </c>
      <c r="C3602" s="1">
        <v>44415.90625</v>
      </c>
      <c r="D3602">
        <v>5.8382396533157499E-3</v>
      </c>
    </row>
    <row r="3603" spans="1:4" x14ac:dyDescent="0.3">
      <c r="A3603" s="1">
        <v>44415.916666666664</v>
      </c>
      <c r="B3603">
        <v>0.10559432194705599</v>
      </c>
      <c r="C3603" s="1">
        <v>44415.916666666664</v>
      </c>
      <c r="D3603">
        <v>5.9716325467986603E-3</v>
      </c>
    </row>
    <row r="3604" spans="1:4" x14ac:dyDescent="0.3">
      <c r="A3604" s="1">
        <v>44415.927083333336</v>
      </c>
      <c r="B3604">
        <v>0.110519230162338</v>
      </c>
      <c r="C3604" s="1">
        <v>44415.927083333336</v>
      </c>
      <c r="D3604">
        <v>6.03475161733108E-3</v>
      </c>
    </row>
    <row r="3605" spans="1:4" x14ac:dyDescent="0.3">
      <c r="A3605" s="1">
        <v>44415.9375</v>
      </c>
      <c r="B3605">
        <v>0.10952297825981799</v>
      </c>
      <c r="C3605" s="1">
        <v>44415.9375</v>
      </c>
      <c r="D3605">
        <v>6.0984295003779204E-3</v>
      </c>
    </row>
    <row r="3606" spans="1:4" x14ac:dyDescent="0.3">
      <c r="A3606" s="1">
        <v>44415.947916666664</v>
      </c>
      <c r="B3606">
        <v>9.7859195086091894E-2</v>
      </c>
      <c r="C3606" s="1">
        <v>44415.947916666664</v>
      </c>
      <c r="D3606">
        <v>6.1258918739393502E-3</v>
      </c>
    </row>
    <row r="3607" spans="1:4" x14ac:dyDescent="0.3">
      <c r="A3607" s="1">
        <v>44415.958333333336</v>
      </c>
      <c r="B3607">
        <v>0.107048149388575</v>
      </c>
      <c r="C3607" s="1">
        <v>44415.958333333336</v>
      </c>
      <c r="D3607">
        <v>6.1534581212784904E-3</v>
      </c>
    </row>
    <row r="3608" spans="1:4" x14ac:dyDescent="0.3">
      <c r="A3608" s="1">
        <v>44415.96875</v>
      </c>
      <c r="B3608">
        <v>0.10268771731689701</v>
      </c>
      <c r="C3608" s="1">
        <v>44415.96875</v>
      </c>
      <c r="D3608">
        <v>6.1442578365470601E-3</v>
      </c>
    </row>
    <row r="3609" spans="1:4" x14ac:dyDescent="0.3">
      <c r="A3609" s="1">
        <v>44415.979166666664</v>
      </c>
      <c r="B3609">
        <v>0.103687784970869</v>
      </c>
      <c r="C3609" s="1">
        <v>44415.979166666664</v>
      </c>
      <c r="D3609">
        <v>6.1350690913314996E-3</v>
      </c>
    </row>
    <row r="3610" spans="1:4" x14ac:dyDescent="0.3">
      <c r="A3610" s="1">
        <v>44415.989583333336</v>
      </c>
      <c r="B3610">
        <v>9.7909666184119504E-2</v>
      </c>
      <c r="C3610" s="1">
        <v>44415.989583333336</v>
      </c>
      <c r="D3610">
        <v>6.1811280985689804E-3</v>
      </c>
    </row>
    <row r="3611" spans="1:4" x14ac:dyDescent="0.3">
      <c r="A3611" s="1">
        <v>44416</v>
      </c>
      <c r="B3611">
        <v>0.10222531051693701</v>
      </c>
      <c r="C3611" s="1">
        <v>44416</v>
      </c>
      <c r="D3611">
        <v>6.2274767627596497E-3</v>
      </c>
    </row>
    <row r="3612" spans="1:4" x14ac:dyDescent="0.3">
      <c r="A3612" s="1">
        <v>44416.010416666664</v>
      </c>
      <c r="B3612">
        <v>8.0453276046063504E-2</v>
      </c>
      <c r="C3612" s="1">
        <v>44416.010416666664</v>
      </c>
      <c r="D3612">
        <v>6.2741165533601101E-3</v>
      </c>
    </row>
    <row r="3613" spans="1:4" x14ac:dyDescent="0.3">
      <c r="A3613" s="1">
        <v>44416.020833333336</v>
      </c>
      <c r="B3613">
        <v>8.9057605968308501E-2</v>
      </c>
      <c r="C3613" s="1">
        <v>44416.020833333336</v>
      </c>
      <c r="D3613">
        <v>6.3210489454995104E-3</v>
      </c>
    </row>
    <row r="3614" spans="1:4" x14ac:dyDescent="0.3">
      <c r="A3614" s="1">
        <v>44416.03125</v>
      </c>
      <c r="B3614">
        <v>0.104153401314398</v>
      </c>
      <c r="C3614" s="1">
        <v>44416.03125</v>
      </c>
      <c r="D3614">
        <v>6.2928541744986799E-3</v>
      </c>
    </row>
    <row r="3615" spans="1:4" x14ac:dyDescent="0.3">
      <c r="A3615" s="1">
        <v>44416.041666666664</v>
      </c>
      <c r="B3615">
        <v>9.3634983125211499E-2</v>
      </c>
      <c r="C3615" s="1">
        <v>44416.041666666664</v>
      </c>
      <c r="D3615">
        <v>6.2647651876670696E-3</v>
      </c>
    </row>
    <row r="3616" spans="1:4" x14ac:dyDescent="0.3">
      <c r="A3616" s="1">
        <v>44416.052083333336</v>
      </c>
      <c r="B3616">
        <v>9.2694502004162502E-2</v>
      </c>
      <c r="C3616" s="1">
        <v>44416.052083333336</v>
      </c>
      <c r="D3616">
        <v>6.3116389409224698E-3</v>
      </c>
    </row>
    <row r="3617" spans="1:4" x14ac:dyDescent="0.3">
      <c r="A3617" s="1">
        <v>44416.0625</v>
      </c>
      <c r="B3617">
        <v>8.3056710008002604E-2</v>
      </c>
      <c r="C3617" s="1">
        <v>44416.0625</v>
      </c>
      <c r="D3617">
        <v>6.3588064799129599E-3</v>
      </c>
    </row>
    <row r="3618" spans="1:4" x14ac:dyDescent="0.3">
      <c r="A3618" s="1">
        <v>44416.072916666664</v>
      </c>
      <c r="B3618">
        <v>9.1753350674800296E-2</v>
      </c>
      <c r="C3618" s="1">
        <v>44416.072916666664</v>
      </c>
      <c r="D3618">
        <v>6.3399040206813598E-3</v>
      </c>
    </row>
    <row r="3619" spans="1:4" x14ac:dyDescent="0.3">
      <c r="A3619" s="1">
        <v>44416.083333333336</v>
      </c>
      <c r="B3619">
        <v>9.12840239696249E-2</v>
      </c>
      <c r="C3619" s="1">
        <v>44416.083333333336</v>
      </c>
      <c r="D3619">
        <v>6.3210489454995104E-3</v>
      </c>
    </row>
    <row r="3620" spans="1:4" x14ac:dyDescent="0.3">
      <c r="A3620" s="1">
        <v>44416.09375</v>
      </c>
      <c r="B3620">
        <v>9.0351818017173305E-2</v>
      </c>
      <c r="C3620" s="1">
        <v>44416.09375</v>
      </c>
      <c r="D3620">
        <v>6.3682754199945501E-3</v>
      </c>
    </row>
    <row r="3621" spans="1:4" x14ac:dyDescent="0.3">
      <c r="A3621" s="1">
        <v>44416.104166666664</v>
      </c>
      <c r="B3621">
        <v>9.9297584277813697E-2</v>
      </c>
      <c r="C3621" s="1">
        <v>44416.104166666664</v>
      </c>
      <c r="D3621">
        <v>6.4157974633645698E-3</v>
      </c>
    </row>
    <row r="3622" spans="1:4" x14ac:dyDescent="0.3">
      <c r="A3622" s="1">
        <v>44416.114583333336</v>
      </c>
      <c r="B3622">
        <v>9.36070401753821E-2</v>
      </c>
      <c r="C3622" s="1">
        <v>44416.114583333336</v>
      </c>
      <c r="D3622">
        <v>6.4348892306726E-3</v>
      </c>
    </row>
    <row r="3623" spans="1:4" x14ac:dyDescent="0.3">
      <c r="A3623" s="1">
        <v>44416.125</v>
      </c>
      <c r="B3623">
        <v>0.10217593102267999</v>
      </c>
      <c r="C3623" s="1">
        <v>44416.125</v>
      </c>
      <c r="D3623">
        <v>6.4540288623243002E-3</v>
      </c>
    </row>
    <row r="3624" spans="1:4" x14ac:dyDescent="0.3">
      <c r="A3624" s="1">
        <v>44416.135416666664</v>
      </c>
      <c r="B3624">
        <v>0.102171816437893</v>
      </c>
      <c r="C3624" s="1">
        <v>44416.135416666664</v>
      </c>
      <c r="D3624">
        <v>6.4732159756506697E-3</v>
      </c>
    </row>
    <row r="3625" spans="1:4" x14ac:dyDescent="0.3">
      <c r="A3625" s="1">
        <v>44416.145833333336</v>
      </c>
      <c r="B3625">
        <v>0.112923376523399</v>
      </c>
      <c r="C3625" s="1">
        <v>44416.145833333336</v>
      </c>
      <c r="D3625">
        <v>6.4924511464737296E-3</v>
      </c>
    </row>
    <row r="3626" spans="1:4" x14ac:dyDescent="0.3">
      <c r="A3626" s="1">
        <v>44416.15625</v>
      </c>
      <c r="B3626">
        <v>0.11191964818434399</v>
      </c>
      <c r="C3626" s="1">
        <v>44416.15625</v>
      </c>
      <c r="D3626">
        <v>6.4924511464737296E-3</v>
      </c>
    </row>
    <row r="3627" spans="1:4" x14ac:dyDescent="0.3">
      <c r="A3627" s="1">
        <v>44416.166666666664</v>
      </c>
      <c r="B3627">
        <v>0.11141682925698899</v>
      </c>
      <c r="C3627" s="1">
        <v>44416.166666666664</v>
      </c>
      <c r="D3627">
        <v>6.4924511464737296E-3</v>
      </c>
    </row>
    <row r="3628" spans="1:4" x14ac:dyDescent="0.3">
      <c r="A3628" s="1">
        <v>44416.177083333336</v>
      </c>
      <c r="B3628">
        <v>0.101122628510315</v>
      </c>
      <c r="C3628" s="1">
        <v>44416.177083333336</v>
      </c>
      <c r="D3628">
        <v>6.5213935300942301E-3</v>
      </c>
    </row>
    <row r="3629" spans="1:4" x14ac:dyDescent="0.3">
      <c r="A3629" s="1">
        <v>44416.1875</v>
      </c>
      <c r="B3629">
        <v>0.11541834247334699</v>
      </c>
      <c r="C3629" s="1">
        <v>44416.1875</v>
      </c>
      <c r="D3629">
        <v>6.5504442865887396E-3</v>
      </c>
    </row>
    <row r="3630" spans="1:4" x14ac:dyDescent="0.3">
      <c r="A3630" s="1">
        <v>44416.197916666664</v>
      </c>
      <c r="B3630">
        <v>0.109417626185613</v>
      </c>
      <c r="C3630" s="1">
        <v>44416.197916666664</v>
      </c>
      <c r="D3630">
        <v>6.5504442865887396E-3</v>
      </c>
    </row>
    <row r="3631" spans="1:4" x14ac:dyDescent="0.3">
      <c r="A3631" s="1">
        <v>44416.208333333336</v>
      </c>
      <c r="B3631">
        <v>0.104501739797034</v>
      </c>
      <c r="C3631" s="1">
        <v>44416.208333333336</v>
      </c>
      <c r="D3631">
        <v>6.5504442865887396E-3</v>
      </c>
    </row>
    <row r="3632" spans="1:4" x14ac:dyDescent="0.3">
      <c r="A3632" s="1">
        <v>44416.21875</v>
      </c>
      <c r="B3632">
        <v>0.113896024487446</v>
      </c>
      <c r="C3632" s="1">
        <v>44416.21875</v>
      </c>
      <c r="D3632">
        <v>6.5407486663022598E-3</v>
      </c>
    </row>
    <row r="3633" spans="1:4" x14ac:dyDescent="0.3">
      <c r="A3633" s="1">
        <v>44416.229166666664</v>
      </c>
      <c r="B3633">
        <v>0.112889301000453</v>
      </c>
      <c r="C3633" s="1">
        <v>44416.229166666664</v>
      </c>
      <c r="D3633">
        <v>6.5310650848294299E-3</v>
      </c>
    </row>
    <row r="3634" spans="1:4" x14ac:dyDescent="0.3">
      <c r="A3634" s="1">
        <v>44416.239583333336</v>
      </c>
      <c r="B3634">
        <v>0.114928231970077</v>
      </c>
      <c r="C3634" s="1">
        <v>44416.239583333336</v>
      </c>
      <c r="D3634">
        <v>6.6284436083355004E-3</v>
      </c>
    </row>
    <row r="3635" spans="1:4" x14ac:dyDescent="0.3">
      <c r="A3635" s="1">
        <v>44416.25</v>
      </c>
      <c r="B3635">
        <v>0.111452658280237</v>
      </c>
      <c r="C3635" s="1">
        <v>44416.25</v>
      </c>
      <c r="D3635">
        <v>6.72703691868075E-3</v>
      </c>
    </row>
    <row r="3636" spans="1:4" x14ac:dyDescent="0.3">
      <c r="A3636" s="1">
        <v>44416.260416666664</v>
      </c>
      <c r="B3636">
        <v>0.110453491072366</v>
      </c>
      <c r="C3636" s="1">
        <v>44416.260416666664</v>
      </c>
      <c r="D3636">
        <v>6.6973304999642103E-3</v>
      </c>
    </row>
    <row r="3637" spans="1:4" x14ac:dyDescent="0.3">
      <c r="A3637" s="1">
        <v>44416.270833333336</v>
      </c>
      <c r="B3637">
        <v>0.110449263944865</v>
      </c>
      <c r="C3637" s="1">
        <v>44416.270833333336</v>
      </c>
      <c r="D3637">
        <v>6.6677344271166301E-3</v>
      </c>
    </row>
    <row r="3638" spans="1:4" x14ac:dyDescent="0.3">
      <c r="A3638" s="1">
        <v>44416.28125</v>
      </c>
      <c r="B3638">
        <v>0.11595506289724899</v>
      </c>
      <c r="C3638" s="1">
        <v>44416.28125</v>
      </c>
      <c r="D3638">
        <v>6.68745309011447E-3</v>
      </c>
    </row>
    <row r="3639" spans="1:4" x14ac:dyDescent="0.3">
      <c r="A3639" s="1">
        <v>44416.291666666664</v>
      </c>
      <c r="B3639">
        <v>0.121039889173275</v>
      </c>
      <c r="C3639" s="1">
        <v>44416.291666666664</v>
      </c>
      <c r="D3639">
        <v>6.7072203899337301E-3</v>
      </c>
    </row>
    <row r="3640" spans="1:4" x14ac:dyDescent="0.3">
      <c r="A3640" s="1">
        <v>44416.302083333336</v>
      </c>
      <c r="B3640">
        <v>0.10901929220721</v>
      </c>
      <c r="C3640" s="1">
        <v>44416.302083333336</v>
      </c>
      <c r="D3640">
        <v>6.7171225254248996E-3</v>
      </c>
    </row>
    <row r="3641" spans="1:4" x14ac:dyDescent="0.3">
      <c r="A3641" s="1">
        <v>44416.3125</v>
      </c>
      <c r="B3641">
        <v>0.114500687184386</v>
      </c>
      <c r="C3641" s="1">
        <v>44416.3125</v>
      </c>
      <c r="D3641">
        <v>6.72703691868075E-3</v>
      </c>
    </row>
    <row r="3642" spans="1:4" x14ac:dyDescent="0.3">
      <c r="A3642" s="1">
        <v>44416.322916666664</v>
      </c>
      <c r="B3642">
        <v>0.120586180616344</v>
      </c>
      <c r="C3642" s="1">
        <v>44416.322916666664</v>
      </c>
      <c r="D3642">
        <v>6.6973304999642103E-3</v>
      </c>
    </row>
    <row r="3643" spans="1:4" x14ac:dyDescent="0.3">
      <c r="A3643" s="1">
        <v>44416.333333333336</v>
      </c>
      <c r="B3643">
        <v>0.120581822991739</v>
      </c>
      <c r="C3643" s="1">
        <v>44416.333333333336</v>
      </c>
      <c r="D3643">
        <v>6.6677344271166301E-3</v>
      </c>
    </row>
    <row r="3644" spans="1:4" x14ac:dyDescent="0.3">
      <c r="A3644" s="1">
        <v>44416.34375</v>
      </c>
      <c r="B3644">
        <v>0.11098634520640401</v>
      </c>
      <c r="C3644" s="1">
        <v>44416.34375</v>
      </c>
      <c r="D3644">
        <v>6.7568535186277104E-3</v>
      </c>
    </row>
    <row r="3645" spans="1:4" x14ac:dyDescent="0.3">
      <c r="A3645" s="1">
        <v>44416.354166666664</v>
      </c>
      <c r="B3645">
        <v>0.100292973602246</v>
      </c>
      <c r="C3645" s="1">
        <v>44416.354166666664</v>
      </c>
      <c r="D3645">
        <v>6.8469694573051196E-3</v>
      </c>
    </row>
    <row r="3646" spans="1:4" x14ac:dyDescent="0.3">
      <c r="A3646" s="1">
        <v>44416.364583333336</v>
      </c>
      <c r="B3646">
        <v>0.111047535315507</v>
      </c>
      <c r="C3646" s="1">
        <v>44416.364583333336</v>
      </c>
      <c r="D3646">
        <v>6.8469694573051196E-3</v>
      </c>
    </row>
    <row r="3647" spans="1:4" x14ac:dyDescent="0.3">
      <c r="A3647" s="1">
        <v>44416.375</v>
      </c>
      <c r="B3647">
        <v>0.11204005900125499</v>
      </c>
      <c r="C3647" s="1">
        <v>44416.375</v>
      </c>
      <c r="D3647">
        <v>6.8469694573051196E-3</v>
      </c>
    </row>
    <row r="3648" spans="1:4" x14ac:dyDescent="0.3">
      <c r="A3648" s="1">
        <v>44416.385416666664</v>
      </c>
      <c r="B3648">
        <v>0.108560738167543</v>
      </c>
      <c r="C3648" s="1">
        <v>44416.385416666664</v>
      </c>
      <c r="D3648">
        <v>6.7369635819535603E-3</v>
      </c>
    </row>
    <row r="3649" spans="1:4" x14ac:dyDescent="0.3">
      <c r="A3649" s="1">
        <v>44416.395833333336</v>
      </c>
      <c r="B3649">
        <v>0.11504021491424</v>
      </c>
      <c r="C3649" s="1">
        <v>44416.395833333336</v>
      </c>
      <c r="D3649">
        <v>6.6284436083355004E-3</v>
      </c>
    </row>
    <row r="3650" spans="1:4" x14ac:dyDescent="0.3">
      <c r="A3650" s="1">
        <v>44416.40625</v>
      </c>
      <c r="B3650">
        <v>0.110533394226719</v>
      </c>
      <c r="C3650" s="1">
        <v>44416.40625</v>
      </c>
      <c r="D3650">
        <v>6.6284436083355004E-3</v>
      </c>
    </row>
    <row r="3651" spans="1:4" x14ac:dyDescent="0.3">
      <c r="A3651" s="1">
        <v>44416.416666666664</v>
      </c>
      <c r="B3651">
        <v>0.117559808282585</v>
      </c>
      <c r="C3651" s="1">
        <v>44416.416666666664</v>
      </c>
      <c r="D3651">
        <v>6.6284436083355004E-3</v>
      </c>
    </row>
    <row r="3652" spans="1:4" x14ac:dyDescent="0.3">
      <c r="A3652" s="1">
        <v>44416.427083333336</v>
      </c>
      <c r="B3652">
        <v>0.114021441344956</v>
      </c>
      <c r="C3652" s="1">
        <v>44416.427083333336</v>
      </c>
      <c r="D3652">
        <v>6.5601517148890804E-3</v>
      </c>
    </row>
    <row r="3653" spans="1:4" x14ac:dyDescent="0.3">
      <c r="A3653" s="1">
        <v>44416.4375</v>
      </c>
      <c r="B3653">
        <v>9.3680296629700496E-2</v>
      </c>
      <c r="C3653" s="1">
        <v>44416.4375</v>
      </c>
      <c r="D3653">
        <v>6.4924511464737296E-3</v>
      </c>
    </row>
    <row r="3654" spans="1:4" x14ac:dyDescent="0.3">
      <c r="A3654" s="1">
        <v>44416.447916666664</v>
      </c>
      <c r="B3654">
        <v>0.10656701970329201</v>
      </c>
      <c r="C3654" s="1">
        <v>44416.447916666664</v>
      </c>
      <c r="D3654">
        <v>6.3872485431378098E-3</v>
      </c>
    </row>
    <row r="3655" spans="1:4" x14ac:dyDescent="0.3">
      <c r="A3655" s="1">
        <v>44416.458333333336</v>
      </c>
      <c r="B3655">
        <v>0.10853132610107399</v>
      </c>
      <c r="C3655" s="1">
        <v>44416.458333333336</v>
      </c>
      <c r="D3655">
        <v>6.2834796232135604E-3</v>
      </c>
    </row>
    <row r="3656" spans="1:4" x14ac:dyDescent="0.3">
      <c r="A3656" s="1">
        <v>44416.46875</v>
      </c>
      <c r="B3656">
        <v>9.9768118750662896E-2</v>
      </c>
      <c r="C3656" s="1">
        <v>44416.46875</v>
      </c>
      <c r="D3656">
        <v>6.17189312533418E-3</v>
      </c>
    </row>
    <row r="3657" spans="1:4" x14ac:dyDescent="0.3">
      <c r="A3657" s="1">
        <v>44416.479166666664</v>
      </c>
      <c r="B3657">
        <v>0.10168834197045699</v>
      </c>
      <c r="C3657" s="1">
        <v>44416.479166666664</v>
      </c>
      <c r="D3657">
        <v>6.0619736056118697E-3</v>
      </c>
    </row>
    <row r="3658" spans="1:4" x14ac:dyDescent="0.3">
      <c r="A3658" s="1">
        <v>44416.489583333336</v>
      </c>
      <c r="B3658">
        <v>9.8325127693572698E-2</v>
      </c>
      <c r="C3658" s="1">
        <v>44416.489583333336</v>
      </c>
      <c r="D3658">
        <v>5.9986154015450096E-3</v>
      </c>
    </row>
    <row r="3659" spans="1:4" x14ac:dyDescent="0.3">
      <c r="A3659" s="1">
        <v>44416.5</v>
      </c>
      <c r="B3659">
        <v>0.100235744642077</v>
      </c>
      <c r="C3659" s="1">
        <v>44416.5</v>
      </c>
      <c r="D3659">
        <v>5.9358137409715201E-3</v>
      </c>
    </row>
    <row r="3660" spans="1:4" x14ac:dyDescent="0.3">
      <c r="A3660" s="1">
        <v>44416.510416666664</v>
      </c>
      <c r="B3660">
        <v>8.4403241676794E-2</v>
      </c>
      <c r="C3660" s="1">
        <v>44416.510416666664</v>
      </c>
      <c r="D3660">
        <v>5.8735642233048897E-3</v>
      </c>
    </row>
    <row r="3661" spans="1:4" x14ac:dyDescent="0.3">
      <c r="A3661" s="1">
        <v>44416.520833333336</v>
      </c>
      <c r="B3661">
        <v>9.3114123882155495E-2</v>
      </c>
      <c r="C3661" s="1">
        <v>44416.520833333336</v>
      </c>
      <c r="D3661">
        <v>5.81186336278516E-3</v>
      </c>
    </row>
    <row r="3662" spans="1:4" x14ac:dyDescent="0.3">
      <c r="A3662" s="1">
        <v>44416.53125</v>
      </c>
      <c r="B3662">
        <v>8.4880180205351499E-2</v>
      </c>
      <c r="C3662" s="1">
        <v>44416.53125</v>
      </c>
      <c r="D3662">
        <v>5.6987176058969601E-3</v>
      </c>
    </row>
    <row r="3663" spans="1:4" x14ac:dyDescent="0.3">
      <c r="A3663" s="1">
        <v>44416.541666666664</v>
      </c>
      <c r="B3663">
        <v>8.7547469125910396E-2</v>
      </c>
      <c r="C3663" s="1">
        <v>44416.541666666664</v>
      </c>
      <c r="D3663">
        <v>5.5874248666040001E-3</v>
      </c>
    </row>
    <row r="3664" spans="1:4" x14ac:dyDescent="0.3">
      <c r="A3664" s="1">
        <v>44416.552083333336</v>
      </c>
      <c r="B3664">
        <v>8.8461754315950505E-2</v>
      </c>
      <c r="C3664" s="1">
        <v>44416.552083333336</v>
      </c>
      <c r="D3664">
        <v>5.5114488608716703E-3</v>
      </c>
    </row>
    <row r="3665" spans="1:4" x14ac:dyDescent="0.3">
      <c r="A3665" s="1">
        <v>44416.5625</v>
      </c>
      <c r="B3665">
        <v>7.9870521437198999E-2</v>
      </c>
      <c r="C3665" s="1">
        <v>44416.5625</v>
      </c>
      <c r="D3665">
        <v>5.4363412068713602E-3</v>
      </c>
    </row>
    <row r="3666" spans="1:4" x14ac:dyDescent="0.3">
      <c r="A3666" s="1">
        <v>44416.572916666664</v>
      </c>
      <c r="B3666">
        <v>8.6164769126112997E-2</v>
      </c>
      <c r="C3666" s="1">
        <v>44416.572916666664</v>
      </c>
      <c r="D3666">
        <v>5.3785194313944401E-3</v>
      </c>
    </row>
    <row r="3667" spans="1:4" x14ac:dyDescent="0.3">
      <c r="A3667" s="1">
        <v>44416.583333333336</v>
      </c>
      <c r="B3667">
        <v>7.3301232346144302E-2</v>
      </c>
      <c r="C3667" s="1">
        <v>44416.583333333336</v>
      </c>
      <c r="D3667">
        <v>5.3212141328163902E-3</v>
      </c>
    </row>
    <row r="3668" spans="1:4" x14ac:dyDescent="0.3">
      <c r="A3668" s="1">
        <v>44416.59375</v>
      </c>
      <c r="B3668">
        <v>7.3297564925568895E-2</v>
      </c>
      <c r="C3668" s="1">
        <v>44416.59375</v>
      </c>
      <c r="D3668">
        <v>5.29681207741737E-3</v>
      </c>
    </row>
    <row r="3669" spans="1:4" x14ac:dyDescent="0.3">
      <c r="A3669" s="1">
        <v>44416.604166666664</v>
      </c>
      <c r="B3669">
        <v>6.5266866413178498E-2</v>
      </c>
      <c r="C3669" s="1">
        <v>44416.604166666664</v>
      </c>
      <c r="D3669">
        <v>5.2725039431123898E-3</v>
      </c>
    </row>
    <row r="3670" spans="1:4" x14ac:dyDescent="0.3">
      <c r="A3670" s="1">
        <v>44416.614583333336</v>
      </c>
      <c r="B3670">
        <v>6.6093023494610798E-2</v>
      </c>
      <c r="C3670" s="1">
        <v>44416.614583333336</v>
      </c>
      <c r="D3670">
        <v>5.2321981722748597E-3</v>
      </c>
    </row>
    <row r="3671" spans="1:4" x14ac:dyDescent="0.3">
      <c r="A3671" s="1">
        <v>44416.625</v>
      </c>
      <c r="B3671">
        <v>5.8356018958674698E-2</v>
      </c>
      <c r="C3671" s="1">
        <v>44416.625</v>
      </c>
      <c r="D3671">
        <v>5.1921511353541696E-3</v>
      </c>
    </row>
    <row r="3672" spans="1:4" x14ac:dyDescent="0.3">
      <c r="A3672" s="1">
        <v>44416.635416666664</v>
      </c>
      <c r="B3672">
        <v>5.1721073332241498E-2</v>
      </c>
      <c r="C3672" s="1">
        <v>44416.635416666664</v>
      </c>
      <c r="D3672">
        <v>5.16029893122352E-3</v>
      </c>
    </row>
    <row r="3673" spans="1:4" x14ac:dyDescent="0.3">
      <c r="A3673" s="1">
        <v>44416.645833333336</v>
      </c>
      <c r="B3673">
        <v>4.8694199121702302E-2</v>
      </c>
      <c r="C3673" s="1">
        <v>44416.645833333336</v>
      </c>
      <c r="D3673">
        <v>5.1286105739264702E-3</v>
      </c>
    </row>
    <row r="3674" spans="1:4" x14ac:dyDescent="0.3">
      <c r="A3674" s="1">
        <v>44416.65625</v>
      </c>
      <c r="B3674">
        <v>5.4357108449787403E-2</v>
      </c>
      <c r="C3674" s="1">
        <v>44416.65625</v>
      </c>
      <c r="D3674">
        <v>5.1207142340898102E-3</v>
      </c>
    </row>
    <row r="3675" spans="1:4" x14ac:dyDescent="0.3">
      <c r="A3675" s="1">
        <v>44416.666666666664</v>
      </c>
      <c r="B3675">
        <v>6.3540028622180306E-2</v>
      </c>
      <c r="C3675" s="1">
        <v>44416.666666666664</v>
      </c>
      <c r="D3675">
        <v>5.1128278962291997E-3</v>
      </c>
    </row>
    <row r="3676" spans="1:4" x14ac:dyDescent="0.3">
      <c r="A3676" s="1">
        <v>44416.677083333336</v>
      </c>
      <c r="B3676">
        <v>5.9081275143859802E-2</v>
      </c>
      <c r="C3676" s="1">
        <v>44416.677083333336</v>
      </c>
      <c r="D3676">
        <v>5.1128278962291997E-3</v>
      </c>
    </row>
    <row r="3677" spans="1:4" x14ac:dyDescent="0.3">
      <c r="A3677" s="1">
        <v>44416.6875</v>
      </c>
      <c r="B3677">
        <v>5.9077871725453798E-2</v>
      </c>
      <c r="C3677" s="1">
        <v>44416.6875</v>
      </c>
      <c r="D3677">
        <v>5.1128278962291997E-3</v>
      </c>
    </row>
    <row r="3678" spans="1:4" x14ac:dyDescent="0.3">
      <c r="A3678" s="1">
        <v>44416.697916666664</v>
      </c>
      <c r="B3678">
        <v>5.9074468374965203E-2</v>
      </c>
      <c r="C3678" s="1">
        <v>44416.697916666664</v>
      </c>
      <c r="D3678">
        <v>5.0970857765995801E-3</v>
      </c>
    </row>
    <row r="3679" spans="1:4" x14ac:dyDescent="0.3">
      <c r="A3679" s="1">
        <v>44416.708333333336</v>
      </c>
      <c r="B3679">
        <v>5.9071065092395202E-2</v>
      </c>
      <c r="C3679" s="1">
        <v>44416.708333333336</v>
      </c>
      <c r="D3679">
        <v>5.0813845236198103E-3</v>
      </c>
    </row>
    <row r="3680" spans="1:4" x14ac:dyDescent="0.3">
      <c r="A3680" s="1">
        <v>44416.71875</v>
      </c>
      <c r="B3680">
        <v>6.2704267745580203E-2</v>
      </c>
      <c r="C3680" s="1">
        <v>44416.71875</v>
      </c>
      <c r="D3680">
        <v>5.0813845236198103E-3</v>
      </c>
    </row>
    <row r="3681" spans="1:4" x14ac:dyDescent="0.3">
      <c r="A3681" s="1">
        <v>44416.729166666664</v>
      </c>
      <c r="B3681">
        <v>6.1886181764982999E-2</v>
      </c>
      <c r="C3681" s="1">
        <v>44416.729166666664</v>
      </c>
      <c r="D3681">
        <v>5.0813845236198103E-3</v>
      </c>
    </row>
    <row r="3682" spans="1:4" x14ac:dyDescent="0.3">
      <c r="A3682" s="1">
        <v>44416.739583333336</v>
      </c>
      <c r="B3682">
        <v>6.4720995827188696E-2</v>
      </c>
      <c r="C3682" s="1">
        <v>44416.739583333336</v>
      </c>
      <c r="D3682">
        <v>5.1365173212862998E-3</v>
      </c>
    </row>
    <row r="3683" spans="1:4" x14ac:dyDescent="0.3">
      <c r="A3683" s="1">
        <v>44416.75</v>
      </c>
      <c r="B3683">
        <v>7.0980181064888306E-2</v>
      </c>
      <c r="C3683" s="1">
        <v>44416.75</v>
      </c>
      <c r="D3683">
        <v>5.1921511353541696E-3</v>
      </c>
    </row>
    <row r="3684" spans="1:4" x14ac:dyDescent="0.3">
      <c r="A3684" s="1">
        <v>44416.760416666664</v>
      </c>
      <c r="B3684">
        <v>7.5282013462474401E-2</v>
      </c>
      <c r="C3684" s="1">
        <v>44416.760416666664</v>
      </c>
      <c r="D3684">
        <v>5.2001399485466799E-3</v>
      </c>
    </row>
    <row r="3685" spans="1:4" x14ac:dyDescent="0.3">
      <c r="A3685" s="1">
        <v>44416.770833333336</v>
      </c>
      <c r="B3685">
        <v>7.9227628118456905E-2</v>
      </c>
      <c r="C3685" s="1">
        <v>44416.770833333336</v>
      </c>
      <c r="D3685">
        <v>5.2081388680441897E-3</v>
      </c>
    </row>
    <row r="3686" spans="1:4" x14ac:dyDescent="0.3">
      <c r="A3686" s="1">
        <v>44416.78125</v>
      </c>
      <c r="B3686">
        <v>7.8340213208127799E-2</v>
      </c>
      <c r="C3686" s="1">
        <v>44416.78125</v>
      </c>
      <c r="D3686">
        <v>5.2241680691012104E-3</v>
      </c>
    </row>
    <row r="3687" spans="1:4" x14ac:dyDescent="0.3">
      <c r="A3687" s="1">
        <v>44416.791666666664</v>
      </c>
      <c r="B3687">
        <v>8.1891509776955598E-2</v>
      </c>
      <c r="C3687" s="1">
        <v>44416.791666666664</v>
      </c>
      <c r="D3687">
        <v>5.2402384237156601E-3</v>
      </c>
    </row>
    <row r="3688" spans="1:4" x14ac:dyDescent="0.3">
      <c r="A3688" s="1">
        <v>44416.802083333336</v>
      </c>
      <c r="B3688">
        <v>8.5951918610325903E-2</v>
      </c>
      <c r="C3688" s="1">
        <v>44416.802083333336</v>
      </c>
      <c r="D3688">
        <v>5.2725039431123898E-3</v>
      </c>
    </row>
    <row r="3689" spans="1:4" x14ac:dyDescent="0.3">
      <c r="A3689" s="1">
        <v>44416.8125</v>
      </c>
      <c r="B3689">
        <v>7.0167403704717607E-2</v>
      </c>
      <c r="C3689" s="1">
        <v>44416.8125</v>
      </c>
      <c r="D3689">
        <v>5.30493571351033E-3</v>
      </c>
    </row>
    <row r="3690" spans="1:4" x14ac:dyDescent="0.3">
      <c r="A3690" s="1">
        <v>44416.822916666664</v>
      </c>
      <c r="B3690">
        <v>7.3587670281828402E-2</v>
      </c>
      <c r="C3690" s="1">
        <v>44416.822916666664</v>
      </c>
      <c r="D3690">
        <v>5.2886988771697696E-3</v>
      </c>
    </row>
    <row r="3691" spans="1:4" x14ac:dyDescent="0.3">
      <c r="A3691" s="1">
        <v>44416.833333333336</v>
      </c>
      <c r="B3691">
        <v>8.1938961138354194E-2</v>
      </c>
      <c r="C3691" s="1">
        <v>44416.833333333336</v>
      </c>
      <c r="D3691">
        <v>5.2725039431123898E-3</v>
      </c>
    </row>
    <row r="3692" spans="1:4" x14ac:dyDescent="0.3">
      <c r="A3692" s="1">
        <v>44416.84375</v>
      </c>
      <c r="B3692">
        <v>8.9670375066420505E-2</v>
      </c>
      <c r="C3692" s="1">
        <v>44416.84375</v>
      </c>
      <c r="D3692">
        <v>5.3293691412510296E-3</v>
      </c>
    </row>
    <row r="3693" spans="1:4" x14ac:dyDescent="0.3">
      <c r="A3693" s="1">
        <v>44416.854166666664</v>
      </c>
      <c r="B3693">
        <v>7.7556846268263799E-2</v>
      </c>
      <c r="C3693" s="1">
        <v>44416.854166666664</v>
      </c>
      <c r="D3693">
        <v>5.3867480229671796E-3</v>
      </c>
    </row>
    <row r="3694" spans="1:4" x14ac:dyDescent="0.3">
      <c r="A3694" s="1">
        <v>44416.864583333336</v>
      </c>
      <c r="B3694">
        <v>7.6675983358519897E-2</v>
      </c>
      <c r="C3694" s="1">
        <v>44416.864583333336</v>
      </c>
      <c r="D3694">
        <v>5.3867480229671796E-3</v>
      </c>
    </row>
    <row r="3695" spans="1:4" x14ac:dyDescent="0.3">
      <c r="A3695" s="1">
        <v>44416.875</v>
      </c>
      <c r="B3695">
        <v>8.0201344348872702E-2</v>
      </c>
      <c r="C3695" s="1">
        <v>44416.875</v>
      </c>
      <c r="D3695">
        <v>5.3867480229671796E-3</v>
      </c>
    </row>
    <row r="3696" spans="1:4" x14ac:dyDescent="0.3">
      <c r="A3696" s="1">
        <v>44416.885416666664</v>
      </c>
      <c r="B3696">
        <v>7.9753429179622207E-2</v>
      </c>
      <c r="C3696" s="1">
        <v>44416.885416666664</v>
      </c>
      <c r="D3696">
        <v>5.3949869639377899E-3</v>
      </c>
    </row>
    <row r="3697" spans="1:4" x14ac:dyDescent="0.3">
      <c r="A3697" s="1">
        <v>44416.895833333336</v>
      </c>
      <c r="B3697">
        <v>8.2427175429695604E-2</v>
      </c>
      <c r="C3697" s="1">
        <v>44416.895833333336</v>
      </c>
      <c r="D3697">
        <v>5.4032366772689498E-3</v>
      </c>
    </row>
    <row r="3698" spans="1:4" x14ac:dyDescent="0.3">
      <c r="A3698" s="1">
        <v>44416.90625</v>
      </c>
      <c r="B3698">
        <v>7.8891149993097598E-2</v>
      </c>
      <c r="C3698" s="1">
        <v>44416.90625</v>
      </c>
      <c r="D3698">
        <v>5.4363412068713602E-3</v>
      </c>
    </row>
    <row r="3699" spans="1:4" x14ac:dyDescent="0.3">
      <c r="A3699" s="1">
        <v>44416.916666666664</v>
      </c>
      <c r="B3699">
        <v>7.9804224760615702E-2</v>
      </c>
      <c r="C3699" s="1">
        <v>44416.916666666664</v>
      </c>
      <c r="D3699">
        <v>5.4696156749096001E-3</v>
      </c>
    </row>
    <row r="3700" spans="1:4" x14ac:dyDescent="0.3">
      <c r="A3700" s="1">
        <v>44416.927083333336</v>
      </c>
      <c r="B3700">
        <v>7.4536892821132406E-2</v>
      </c>
      <c r="C3700" s="1">
        <v>44416.927083333336</v>
      </c>
      <c r="D3700">
        <v>5.4779609794370302E-3</v>
      </c>
    </row>
    <row r="3701" spans="1:4" x14ac:dyDescent="0.3">
      <c r="A3701" s="1">
        <v>44416.9375</v>
      </c>
      <c r="B3701">
        <v>7.8028375547597395E-2</v>
      </c>
      <c r="C3701" s="1">
        <v>44416.9375</v>
      </c>
      <c r="D3701">
        <v>5.4863169602512897E-3</v>
      </c>
    </row>
    <row r="3702" spans="1:4" x14ac:dyDescent="0.3">
      <c r="A3702" s="1">
        <v>44416.947916666664</v>
      </c>
      <c r="B3702">
        <v>7.2802864371655104E-2</v>
      </c>
      <c r="C3702" s="1">
        <v>44416.947916666664</v>
      </c>
      <c r="D3702">
        <v>5.5198476569376402E-3</v>
      </c>
    </row>
    <row r="3703" spans="1:4" x14ac:dyDescent="0.3">
      <c r="A3703" s="1">
        <v>44416.958333333336</v>
      </c>
      <c r="B3703">
        <v>7.7141921302097793E-2</v>
      </c>
      <c r="C3703" s="1">
        <v>44416.958333333336</v>
      </c>
      <c r="D3703">
        <v>5.5535500559114404E-3</v>
      </c>
    </row>
    <row r="3704" spans="1:4" x14ac:dyDescent="0.3">
      <c r="A3704" s="1">
        <v>44416.96875</v>
      </c>
      <c r="B3704">
        <v>7.6262699826640301E-2</v>
      </c>
      <c r="C3704" s="1">
        <v>44416.96875</v>
      </c>
      <c r="D3704">
        <v>5.5789401204708001E-3</v>
      </c>
    </row>
    <row r="3705" spans="1:4" x14ac:dyDescent="0.3">
      <c r="A3705" s="1">
        <v>44416.979166666664</v>
      </c>
      <c r="B3705">
        <v>8.0225749444867406E-2</v>
      </c>
      <c r="C3705" s="1">
        <v>44416.979166666664</v>
      </c>
      <c r="D3705">
        <v>5.6044272550709699E-3</v>
      </c>
    </row>
    <row r="3706" spans="1:4" x14ac:dyDescent="0.3">
      <c r="A3706" s="1">
        <v>44416.989583333336</v>
      </c>
      <c r="B3706">
        <v>7.9334463455188797E-2</v>
      </c>
      <c r="C3706" s="1">
        <v>44416.989583333336</v>
      </c>
      <c r="D3706">
        <v>5.6044272550709699E-3</v>
      </c>
    </row>
    <row r="3707" spans="1:4" x14ac:dyDescent="0.3">
      <c r="A3707" s="1">
        <v>44417</v>
      </c>
      <c r="B3707">
        <v>7.8446632677855802E-2</v>
      </c>
      <c r="C3707" s="1">
        <v>44417</v>
      </c>
      <c r="D3707">
        <v>5.6044272550709699E-3</v>
      </c>
    </row>
    <row r="3708" spans="1:4" x14ac:dyDescent="0.3">
      <c r="A3708" s="1">
        <v>44417.010416666664</v>
      </c>
      <c r="B3708">
        <v>8.2447993075365295E-2</v>
      </c>
      <c r="C3708" s="1">
        <v>44417.010416666664</v>
      </c>
      <c r="D3708">
        <v>5.6385620189501901E-3</v>
      </c>
    </row>
    <row r="3709" spans="1:4" x14ac:dyDescent="0.3">
      <c r="A3709" s="1">
        <v>44417.020833333336</v>
      </c>
      <c r="B3709">
        <v>8.24441731797146E-2</v>
      </c>
      <c r="C3709" s="1">
        <v>44417.020833333336</v>
      </c>
      <c r="D3709">
        <v>5.6728709778995799E-3</v>
      </c>
    </row>
    <row r="3710" spans="1:4" x14ac:dyDescent="0.3">
      <c r="A3710" s="1">
        <v>44417.03125</v>
      </c>
      <c r="B3710">
        <v>7.7115792468583494E-2</v>
      </c>
      <c r="C3710" s="1">
        <v>44417.03125</v>
      </c>
      <c r="D3710">
        <v>5.6987176058969601E-3</v>
      </c>
    </row>
    <row r="3711" spans="1:4" x14ac:dyDescent="0.3">
      <c r="A3711" s="1">
        <v>44417.041666666664</v>
      </c>
      <c r="B3711">
        <v>8.5598927716764597E-2</v>
      </c>
      <c r="C3711" s="1">
        <v>44417.041666666664</v>
      </c>
      <c r="D3711">
        <v>5.7246627100330499E-3</v>
      </c>
    </row>
    <row r="3712" spans="1:4" x14ac:dyDescent="0.3">
      <c r="A3712" s="1">
        <v>44417.052083333336</v>
      </c>
      <c r="B3712">
        <v>9.1511255916753395E-2</v>
      </c>
      <c r="C3712" s="1">
        <v>44417.052083333336</v>
      </c>
      <c r="D3712">
        <v>5.7855868678946699E-3</v>
      </c>
    </row>
    <row r="3713" spans="1:4" x14ac:dyDescent="0.3">
      <c r="A3713" s="1">
        <v>44417.0625</v>
      </c>
      <c r="B3713">
        <v>9.0578244080254999E-2</v>
      </c>
      <c r="C3713" s="1">
        <v>44417.0625</v>
      </c>
      <c r="D3713">
        <v>5.84705410213914E-3</v>
      </c>
    </row>
    <row r="3714" spans="1:4" x14ac:dyDescent="0.3">
      <c r="A3714" s="1">
        <v>44417.072916666664</v>
      </c>
      <c r="B3714">
        <v>8.5069516918668903E-2</v>
      </c>
      <c r="C3714" s="1">
        <v>44417.072916666664</v>
      </c>
      <c r="D3714">
        <v>5.8824233739464904E-3</v>
      </c>
    </row>
    <row r="3715" spans="1:4" x14ac:dyDescent="0.3">
      <c r="A3715" s="1">
        <v>44417.083333333336</v>
      </c>
      <c r="B3715">
        <v>7.9681692375405705E-2</v>
      </c>
      <c r="C3715" s="1">
        <v>44417.083333333336</v>
      </c>
      <c r="D3715">
        <v>5.9179719090276302E-3</v>
      </c>
    </row>
    <row r="3716" spans="1:4" x14ac:dyDescent="0.3">
      <c r="A3716" s="1">
        <v>44417.09375</v>
      </c>
      <c r="B3716">
        <v>7.9677917373614293E-2</v>
      </c>
      <c r="C3716" s="1">
        <v>44417.09375</v>
      </c>
      <c r="D3716">
        <v>5.8647164864120901E-3</v>
      </c>
    </row>
    <row r="3717" spans="1:4" x14ac:dyDescent="0.3">
      <c r="A3717" s="1">
        <v>44417.104166666664</v>
      </c>
      <c r="B3717">
        <v>7.4413539512061005E-2</v>
      </c>
      <c r="C3717" s="1">
        <v>44417.104166666664</v>
      </c>
      <c r="D3717">
        <v>5.81186336278516E-3</v>
      </c>
    </row>
    <row r="3718" spans="1:4" x14ac:dyDescent="0.3">
      <c r="A3718" s="1">
        <v>44417.114583333336</v>
      </c>
      <c r="B3718">
        <v>8.3245970056893895E-2</v>
      </c>
      <c r="C3718" s="1">
        <v>44417.114583333336</v>
      </c>
      <c r="D3718">
        <v>5.8735642233048897E-3</v>
      </c>
    </row>
    <row r="3719" spans="1:4" x14ac:dyDescent="0.3">
      <c r="A3719" s="1">
        <v>44417.125</v>
      </c>
      <c r="B3719">
        <v>8.7329154013341098E-2</v>
      </c>
      <c r="C3719" s="1">
        <v>44417.125</v>
      </c>
      <c r="D3719">
        <v>5.9358137409715201E-3</v>
      </c>
    </row>
    <row r="3720" spans="1:4" x14ac:dyDescent="0.3">
      <c r="A3720" s="1">
        <v>44417.135416666664</v>
      </c>
      <c r="B3720">
        <v>7.7895558337897394E-2</v>
      </c>
      <c r="C3720" s="1">
        <v>44417.135416666664</v>
      </c>
      <c r="D3720">
        <v>5.9537004404799096E-3</v>
      </c>
    </row>
    <row r="3721" spans="1:4" x14ac:dyDescent="0.3">
      <c r="A3721" s="1">
        <v>44417.145833333336</v>
      </c>
      <c r="B3721">
        <v>7.7013359747861304E-2</v>
      </c>
      <c r="C3721" s="1">
        <v>44417.145833333336</v>
      </c>
      <c r="D3721">
        <v>5.9716325467986603E-3</v>
      </c>
    </row>
    <row r="3722" spans="1:4" x14ac:dyDescent="0.3">
      <c r="A3722" s="1">
        <v>44417.15625</v>
      </c>
      <c r="B3722">
        <v>7.6571705592327302E-2</v>
      </c>
      <c r="C3722" s="1">
        <v>44417.15625</v>
      </c>
      <c r="D3722">
        <v>5.9090678736483E-3</v>
      </c>
    </row>
    <row r="3723" spans="1:4" x14ac:dyDescent="0.3">
      <c r="A3723" s="1">
        <v>44417.166666666664</v>
      </c>
      <c r="B3723">
        <v>9.1868135363679604E-2</v>
      </c>
      <c r="C3723" s="1">
        <v>44417.166666666664</v>
      </c>
      <c r="D3723">
        <v>5.84705410213914E-3</v>
      </c>
    </row>
    <row r="3724" spans="1:4" x14ac:dyDescent="0.3">
      <c r="A3724" s="1">
        <v>44417.177083333336</v>
      </c>
      <c r="B3724">
        <v>9.5618055833120705E-2</v>
      </c>
      <c r="C3724" s="1">
        <v>44417.177083333336</v>
      </c>
      <c r="D3724">
        <v>5.9537004404799096E-3</v>
      </c>
    </row>
    <row r="3725" spans="1:4" x14ac:dyDescent="0.3">
      <c r="A3725" s="1">
        <v>44417.1875</v>
      </c>
      <c r="B3725">
        <v>8.0087865889654997E-2</v>
      </c>
      <c r="C3725" s="1">
        <v>44417.1875</v>
      </c>
      <c r="D3725">
        <v>6.0619736056118697E-3</v>
      </c>
    </row>
    <row r="3726" spans="1:4" x14ac:dyDescent="0.3">
      <c r="A3726" s="1">
        <v>44417.197916666664</v>
      </c>
      <c r="B3726">
        <v>8.6812482682390502E-2</v>
      </c>
      <c r="C3726" s="1">
        <v>44417.197916666664</v>
      </c>
      <c r="D3726">
        <v>5.9896099287225398E-3</v>
      </c>
    </row>
    <row r="3727" spans="1:4" x14ac:dyDescent="0.3">
      <c r="A3727" s="1">
        <v>44417.208333333336</v>
      </c>
      <c r="B3727">
        <v>8.4113717474800204E-2</v>
      </c>
      <c r="C3727" s="1">
        <v>44417.208333333336</v>
      </c>
      <c r="D3727">
        <v>5.9179719090276302E-3</v>
      </c>
    </row>
    <row r="3728" spans="1:4" x14ac:dyDescent="0.3">
      <c r="A3728" s="1">
        <v>44417.21875</v>
      </c>
      <c r="B3728">
        <v>7.3940329831852405E-2</v>
      </c>
      <c r="C3728" s="1">
        <v>44417.21875</v>
      </c>
      <c r="D3728">
        <v>5.9806155725457199E-3</v>
      </c>
    </row>
    <row r="3729" spans="1:4" x14ac:dyDescent="0.3">
      <c r="A3729" s="1">
        <v>44417.229166666664</v>
      </c>
      <c r="B3729">
        <v>8.7748407362575498E-2</v>
      </c>
      <c r="C3729" s="1">
        <v>44417.229166666664</v>
      </c>
      <c r="D3729">
        <v>6.0438141981622902E-3</v>
      </c>
    </row>
    <row r="3730" spans="1:4" x14ac:dyDescent="0.3">
      <c r="A3730" s="1">
        <v>44417.239583333336</v>
      </c>
      <c r="B3730">
        <v>8.6828913363483806E-2</v>
      </c>
      <c r="C3730" s="1">
        <v>44417.239583333336</v>
      </c>
      <c r="D3730">
        <v>6.0984295003779204E-3</v>
      </c>
    </row>
    <row r="3731" spans="1:4" x14ac:dyDescent="0.3">
      <c r="A3731" s="1">
        <v>44417.25</v>
      </c>
      <c r="B3731">
        <v>8.1017941571744606E-2</v>
      </c>
      <c r="C3731" s="1">
        <v>44417.25</v>
      </c>
      <c r="D3731">
        <v>6.1534581212784904E-3</v>
      </c>
    </row>
    <row r="3732" spans="1:4" x14ac:dyDescent="0.3">
      <c r="A3732" s="1">
        <v>44417.260416666664</v>
      </c>
      <c r="B3732">
        <v>8.5972652733063606E-2</v>
      </c>
      <c r="C3732" s="1">
        <v>44417.260416666664</v>
      </c>
      <c r="D3732">
        <v>6.1442578365470601E-3</v>
      </c>
    </row>
    <row r="3733" spans="1:4" x14ac:dyDescent="0.3">
      <c r="A3733" s="1">
        <v>44417.270833333336</v>
      </c>
      <c r="B3733">
        <v>8.0119823316290001E-2</v>
      </c>
      <c r="C3733" s="1">
        <v>44417.270833333336</v>
      </c>
      <c r="D3733">
        <v>6.1350690913314996E-3</v>
      </c>
    </row>
    <row r="3734" spans="1:4" x14ac:dyDescent="0.3">
      <c r="A3734" s="1">
        <v>44417.28125</v>
      </c>
      <c r="B3734">
        <v>8.5055808683171405E-2</v>
      </c>
      <c r="C3734" s="1">
        <v>44417.28125</v>
      </c>
      <c r="D3734">
        <v>6.1442578365470601E-3</v>
      </c>
    </row>
    <row r="3735" spans="1:4" x14ac:dyDescent="0.3">
      <c r="A3735" s="1">
        <v>44417.291666666664</v>
      </c>
      <c r="B3735">
        <v>8.5051947358538799E-2</v>
      </c>
      <c r="C3735" s="1">
        <v>44417.291666666664</v>
      </c>
      <c r="D3735">
        <v>6.1534581212784904E-3</v>
      </c>
    </row>
    <row r="3736" spans="1:4" x14ac:dyDescent="0.3">
      <c r="A3736" s="1">
        <v>44417.302083333336</v>
      </c>
      <c r="B3736">
        <v>8.6444872911839402E-2</v>
      </c>
      <c r="C3736" s="1">
        <v>44417.302083333336</v>
      </c>
      <c r="D3736">
        <v>6.1258918739393502E-3</v>
      </c>
    </row>
    <row r="3737" spans="1:4" x14ac:dyDescent="0.3">
      <c r="A3737" s="1">
        <v>44417.3125</v>
      </c>
      <c r="B3737">
        <v>7.8837265420517194E-2</v>
      </c>
      <c r="C3737" s="1">
        <v>44417.3125</v>
      </c>
      <c r="D3737">
        <v>6.0984295003779204E-3</v>
      </c>
    </row>
    <row r="3738" spans="1:4" x14ac:dyDescent="0.3">
      <c r="A3738" s="1">
        <v>44417.322916666664</v>
      </c>
      <c r="B3738">
        <v>7.9719068152341796E-2</v>
      </c>
      <c r="C3738" s="1">
        <v>44417.322916666664</v>
      </c>
      <c r="D3738">
        <v>6.0801785236149304E-3</v>
      </c>
    </row>
    <row r="3739" spans="1:4" x14ac:dyDescent="0.3">
      <c r="A3739" s="1">
        <v>44417.333333333336</v>
      </c>
      <c r="B3739">
        <v>8.46466538849283E-2</v>
      </c>
      <c r="C3739" s="1">
        <v>44417.333333333336</v>
      </c>
      <c r="D3739">
        <v>6.0619736056118697E-3</v>
      </c>
    </row>
    <row r="3740" spans="1:4" x14ac:dyDescent="0.3">
      <c r="A3740" s="1">
        <v>44417.34375</v>
      </c>
      <c r="B3740">
        <v>8.5096163115673598E-2</v>
      </c>
      <c r="C3740" s="1">
        <v>44417.34375</v>
      </c>
      <c r="D3740">
        <v>6.0984295003779204E-3</v>
      </c>
    </row>
    <row r="3741" spans="1:4" x14ac:dyDescent="0.3">
      <c r="A3741" s="1">
        <v>44417.354166666664</v>
      </c>
      <c r="B3741">
        <v>8.6001528505115304E-2</v>
      </c>
      <c r="C3741" s="1">
        <v>44417.354166666664</v>
      </c>
      <c r="D3741">
        <v>6.1350690913314996E-3</v>
      </c>
    </row>
    <row r="3742" spans="1:4" x14ac:dyDescent="0.3">
      <c r="A3742" s="1">
        <v>44417.364583333336</v>
      </c>
      <c r="B3742">
        <v>9.1522741401846006E-2</v>
      </c>
      <c r="C3742" s="1">
        <v>44417.364583333336</v>
      </c>
      <c r="D3742">
        <v>6.1350690913314996E-3</v>
      </c>
    </row>
    <row r="3743" spans="1:4" x14ac:dyDescent="0.3">
      <c r="A3743" s="1">
        <v>44417.375</v>
      </c>
      <c r="B3743">
        <v>9.7161835548749506E-2</v>
      </c>
      <c r="C3743" s="1">
        <v>44417.375</v>
      </c>
      <c r="D3743">
        <v>6.1350690913314996E-3</v>
      </c>
    </row>
    <row r="3744" spans="1:4" x14ac:dyDescent="0.3">
      <c r="A3744" s="1">
        <v>44417.385416666664</v>
      </c>
      <c r="B3744">
        <v>7.8872810797131807E-2</v>
      </c>
      <c r="C3744" s="1">
        <v>44417.385416666664</v>
      </c>
      <c r="D3744">
        <v>6.0984295003779204E-3</v>
      </c>
    </row>
    <row r="3745" spans="1:4" x14ac:dyDescent="0.3">
      <c r="A3745" s="1">
        <v>44417.395833333336</v>
      </c>
      <c r="B3745">
        <v>7.9311471636945505E-2</v>
      </c>
      <c r="C3745" s="1">
        <v>44417.395833333336</v>
      </c>
      <c r="D3745">
        <v>6.0619736056118697E-3</v>
      </c>
    </row>
    <row r="3746" spans="1:4" x14ac:dyDescent="0.3">
      <c r="A3746" s="1">
        <v>44417.40625</v>
      </c>
      <c r="B3746">
        <v>7.6666111983433705E-2</v>
      </c>
      <c r="C3746" s="1">
        <v>44417.40625</v>
      </c>
      <c r="D3746">
        <v>6.03475161733108E-3</v>
      </c>
    </row>
    <row r="3747" spans="1:4" x14ac:dyDescent="0.3">
      <c r="A3747" s="1">
        <v>44417.416666666664</v>
      </c>
      <c r="B3747">
        <v>6.3575807696992406E-2</v>
      </c>
      <c r="C3747" s="1">
        <v>44417.416666666664</v>
      </c>
      <c r="D3747">
        <v>6.00763245292523E-3</v>
      </c>
    </row>
    <row r="3748" spans="1:4" x14ac:dyDescent="0.3">
      <c r="A3748" s="1">
        <v>44417.427083333336</v>
      </c>
      <c r="B3748">
        <v>6.52203698314653E-2</v>
      </c>
      <c r="C3748" s="1">
        <v>44417.427083333336</v>
      </c>
      <c r="D3748">
        <v>5.9626608399506401E-3</v>
      </c>
    </row>
    <row r="3749" spans="1:4" x14ac:dyDescent="0.3">
      <c r="A3749" s="1">
        <v>44417.4375</v>
      </c>
      <c r="B3749">
        <v>6.2342429653647398E-2</v>
      </c>
      <c r="C3749" s="1">
        <v>44417.4375</v>
      </c>
      <c r="D3749">
        <v>5.9179719090276302E-3</v>
      </c>
    </row>
    <row r="3750" spans="1:4" x14ac:dyDescent="0.3">
      <c r="A3750" s="1">
        <v>44417.447916666664</v>
      </c>
      <c r="B3750">
        <v>6.3155624828271403E-2</v>
      </c>
      <c r="C3750" s="1">
        <v>44417.447916666664</v>
      </c>
      <c r="D3750">
        <v>5.81186336278516E-3</v>
      </c>
    </row>
    <row r="3751" spans="1:4" x14ac:dyDescent="0.3">
      <c r="A3751" s="1">
        <v>44417.458333333336</v>
      </c>
      <c r="B3751">
        <v>5.7117895870100098E-2</v>
      </c>
      <c r="C3751" s="1">
        <v>44417.458333333336</v>
      </c>
      <c r="D3751">
        <v>5.7073548491798597E-3</v>
      </c>
    </row>
    <row r="3752" spans="1:4" x14ac:dyDescent="0.3">
      <c r="A3752" s="1">
        <v>44417.46875</v>
      </c>
      <c r="B3752">
        <v>5.5150203733924499E-2</v>
      </c>
      <c r="C3752" s="1">
        <v>44417.46875</v>
      </c>
      <c r="D3752">
        <v>5.6300119717480899E-3</v>
      </c>
    </row>
    <row r="3753" spans="1:4" x14ac:dyDescent="0.3">
      <c r="A3753" s="1">
        <v>44417.479166666664</v>
      </c>
      <c r="B3753">
        <v>5.1671679063224202E-2</v>
      </c>
      <c r="C3753" s="1">
        <v>44417.479166666664</v>
      </c>
      <c r="D3753">
        <v>5.5535500559114404E-3</v>
      </c>
    </row>
    <row r="3754" spans="1:4" x14ac:dyDescent="0.3">
      <c r="A3754" s="1">
        <v>44417.489583333336</v>
      </c>
      <c r="B3754">
        <v>5.9869366987977998E-2</v>
      </c>
      <c r="C3754" s="1">
        <v>44417.489583333336</v>
      </c>
      <c r="D3754">
        <v>5.4280491183873701E-3</v>
      </c>
    </row>
    <row r="3755" spans="1:4" x14ac:dyDescent="0.3">
      <c r="A3755" s="1">
        <v>44417.5</v>
      </c>
      <c r="B3755">
        <v>4.6050145278356297E-2</v>
      </c>
      <c r="C3755" s="1">
        <v>44417.5</v>
      </c>
      <c r="D3755">
        <v>5.30493571351033E-3</v>
      </c>
    </row>
    <row r="3756" spans="1:4" x14ac:dyDescent="0.3">
      <c r="A3756" s="1">
        <v>44417.510416666664</v>
      </c>
      <c r="B3756">
        <v>5.6651153713007198E-2</v>
      </c>
      <c r="C3756" s="1">
        <v>44417.510416666664</v>
      </c>
      <c r="D3756">
        <v>5.2161483046087804E-3</v>
      </c>
    </row>
    <row r="3757" spans="1:4" x14ac:dyDescent="0.3">
      <c r="A3757" s="1">
        <v>44417.520833333336</v>
      </c>
      <c r="B3757">
        <v>5.7834427621362199E-2</v>
      </c>
      <c r="C3757" s="1">
        <v>44417.520833333336</v>
      </c>
      <c r="D3757">
        <v>5.1286105739264702E-3</v>
      </c>
    </row>
    <row r="3758" spans="1:4" x14ac:dyDescent="0.3">
      <c r="A3758" s="1">
        <v>44417.53125</v>
      </c>
      <c r="B3758">
        <v>4.7464177446804E-2</v>
      </c>
      <c r="C3758" s="1">
        <v>44417.53125</v>
      </c>
      <c r="D3758">
        <v>5.0267487008935604E-3</v>
      </c>
    </row>
    <row r="3759" spans="1:4" x14ac:dyDescent="0.3">
      <c r="A3759" s="1">
        <v>44417.541666666664</v>
      </c>
      <c r="B3759">
        <v>4.4165737381185198E-2</v>
      </c>
      <c r="C3759" s="1">
        <v>44417.541666666664</v>
      </c>
      <c r="D3759">
        <v>4.9265890627830803E-3</v>
      </c>
    </row>
    <row r="3760" spans="1:4" x14ac:dyDescent="0.3">
      <c r="A3760" s="1">
        <v>44417.552083333336</v>
      </c>
      <c r="B3760">
        <v>5.7768730754686498E-2</v>
      </c>
      <c r="C3760" s="1">
        <v>44417.552083333336</v>
      </c>
      <c r="D3760">
        <v>4.9418884559096297E-3</v>
      </c>
    </row>
    <row r="3761" spans="1:4" x14ac:dyDescent="0.3">
      <c r="A3761" s="1">
        <v>44417.5625</v>
      </c>
      <c r="B3761">
        <v>5.7765353721010902E-2</v>
      </c>
      <c r="C3761" s="1">
        <v>44417.5625</v>
      </c>
      <c r="D3761">
        <v>4.9572274846148203E-3</v>
      </c>
    </row>
    <row r="3762" spans="1:4" x14ac:dyDescent="0.3">
      <c r="A3762" s="1">
        <v>44417.572916666664</v>
      </c>
      <c r="B3762">
        <v>4.6660639458683401E-2</v>
      </c>
      <c r="C3762" s="1">
        <v>44417.572916666664</v>
      </c>
      <c r="D3762">
        <v>4.9037146573738697E-3</v>
      </c>
    </row>
    <row r="3763" spans="1:4" x14ac:dyDescent="0.3">
      <c r="A3763" s="1">
        <v>44417.583333333336</v>
      </c>
      <c r="B3763">
        <v>4.3741954382066503E-2</v>
      </c>
      <c r="C3763" s="1">
        <v>44417.583333333336</v>
      </c>
      <c r="D3763">
        <v>4.8506869682846702E-3</v>
      </c>
    </row>
    <row r="3764" spans="1:4" x14ac:dyDescent="0.3">
      <c r="A3764" s="1">
        <v>44417.59375</v>
      </c>
      <c r="B3764">
        <v>4.6628574934081901E-2</v>
      </c>
      <c r="C3764" s="1">
        <v>44417.59375</v>
      </c>
      <c r="D3764">
        <v>4.7757680763982104E-3</v>
      </c>
    </row>
    <row r="3765" spans="1:4" x14ac:dyDescent="0.3">
      <c r="A3765" s="1">
        <v>44417.604166666664</v>
      </c>
      <c r="B3765">
        <v>4.9955308656878597E-2</v>
      </c>
      <c r="C3765" s="1">
        <v>44417.604166666664</v>
      </c>
      <c r="D3765">
        <v>4.7018220750655402E-3</v>
      </c>
    </row>
    <row r="3766" spans="1:4" x14ac:dyDescent="0.3">
      <c r="A3766" s="1">
        <v>44417.614583333336</v>
      </c>
      <c r="B3766">
        <v>3.9087798922014298E-2</v>
      </c>
      <c r="C3766" s="1">
        <v>44417.614583333336</v>
      </c>
      <c r="D3766">
        <v>4.67251382627087E-3</v>
      </c>
    </row>
    <row r="3767" spans="1:4" x14ac:dyDescent="0.3">
      <c r="A3767" s="1">
        <v>44417.625</v>
      </c>
      <c r="B3767">
        <v>5.1847720085631203E-2</v>
      </c>
      <c r="C3767" s="1">
        <v>44417.625</v>
      </c>
      <c r="D3767">
        <v>4.6433589509509796E-3</v>
      </c>
    </row>
    <row r="3768" spans="1:4" x14ac:dyDescent="0.3">
      <c r="A3768" s="1">
        <v>44417.635416666664</v>
      </c>
      <c r="B3768">
        <v>4.4761314225286397E-2</v>
      </c>
      <c r="C3768" s="1">
        <v>44417.635416666664</v>
      </c>
      <c r="D3768">
        <v>4.6433589509509796E-3</v>
      </c>
    </row>
    <row r="3769" spans="1:4" x14ac:dyDescent="0.3">
      <c r="A3769" s="1">
        <v>44417.645833333336</v>
      </c>
      <c r="B3769">
        <v>4.54867334908962E-2</v>
      </c>
      <c r="C3769" s="1">
        <v>44417.645833333336</v>
      </c>
      <c r="D3769">
        <v>4.6433589509509796E-3</v>
      </c>
    </row>
    <row r="3770" spans="1:4" x14ac:dyDescent="0.3">
      <c r="A3770" s="1">
        <v>44417.65625</v>
      </c>
      <c r="B3770">
        <v>4.2594242167691199E-2</v>
      </c>
      <c r="C3770" s="1">
        <v>44417.65625</v>
      </c>
      <c r="D3770">
        <v>4.6433589509509796E-3</v>
      </c>
    </row>
    <row r="3771" spans="1:4" x14ac:dyDescent="0.3">
      <c r="A3771" s="1">
        <v>44417.666666666664</v>
      </c>
      <c r="B3771">
        <v>3.9420122663398401E-2</v>
      </c>
      <c r="C3771" s="1">
        <v>44417.666666666664</v>
      </c>
      <c r="D3771">
        <v>4.6433589509509796E-3</v>
      </c>
    </row>
    <row r="3772" spans="1:4" x14ac:dyDescent="0.3">
      <c r="A3772" s="1">
        <v>44417.677083333336</v>
      </c>
      <c r="B3772">
        <v>3.5994810184679801E-2</v>
      </c>
      <c r="C3772" s="1">
        <v>44417.677083333336</v>
      </c>
      <c r="D3772">
        <v>4.6579173486572404E-3</v>
      </c>
    </row>
    <row r="3773" spans="1:4" x14ac:dyDescent="0.3">
      <c r="A3773" s="1">
        <v>44417.6875</v>
      </c>
      <c r="B3773">
        <v>4.8003612902186701E-2</v>
      </c>
      <c r="C3773" s="1">
        <v>44417.6875</v>
      </c>
      <c r="D3773">
        <v>4.67251382627087E-3</v>
      </c>
    </row>
    <row r="3774" spans="1:4" x14ac:dyDescent="0.3">
      <c r="A3774" s="1">
        <v>44417.697916666664</v>
      </c>
      <c r="B3774">
        <v>4.8000445688992498E-2</v>
      </c>
      <c r="C3774" s="1">
        <v>44417.697916666664</v>
      </c>
      <c r="D3774">
        <v>4.6579173486572404E-3</v>
      </c>
    </row>
    <row r="3775" spans="1:4" x14ac:dyDescent="0.3">
      <c r="A3775" s="1">
        <v>44417.708333333336</v>
      </c>
      <c r="B3775">
        <v>5.5245609061639799E-2</v>
      </c>
      <c r="C3775" s="1">
        <v>44417.708333333336</v>
      </c>
      <c r="D3775">
        <v>4.6433589509509796E-3</v>
      </c>
    </row>
    <row r="3776" spans="1:4" x14ac:dyDescent="0.3">
      <c r="A3776" s="1">
        <v>44417.71875</v>
      </c>
      <c r="B3776">
        <v>5.52422838697618E-2</v>
      </c>
      <c r="C3776" s="1">
        <v>44417.71875</v>
      </c>
      <c r="D3776">
        <v>4.6215931006370397E-3</v>
      </c>
    </row>
    <row r="3777" spans="1:4" x14ac:dyDescent="0.3">
      <c r="A3777" s="1">
        <v>44417.729166666664</v>
      </c>
      <c r="B3777">
        <v>6.8161766400792204E-2</v>
      </c>
      <c r="C3777" s="1">
        <v>44417.729166666664</v>
      </c>
      <c r="D3777">
        <v>4.5999127041722303E-3</v>
      </c>
    </row>
    <row r="3778" spans="1:4" x14ac:dyDescent="0.3">
      <c r="A3778" s="1">
        <v>44417.739583333336</v>
      </c>
      <c r="B3778">
        <v>6.4001328475694397E-2</v>
      </c>
      <c r="C3778" s="1">
        <v>44417.739583333336</v>
      </c>
      <c r="D3778">
        <v>4.6360940752540802E-3</v>
      </c>
    </row>
    <row r="3779" spans="1:4" x14ac:dyDescent="0.3">
      <c r="A3779" s="1">
        <v>44417.75</v>
      </c>
      <c r="B3779">
        <v>6.3177394737832002E-2</v>
      </c>
      <c r="C3779" s="1">
        <v>44417.75</v>
      </c>
      <c r="D3779">
        <v>4.67251382627087E-3</v>
      </c>
    </row>
    <row r="3780" spans="1:4" x14ac:dyDescent="0.3">
      <c r="A3780" s="1">
        <v>44417.760416666664</v>
      </c>
      <c r="B3780">
        <v>6.7312461826300199E-2</v>
      </c>
      <c r="C3780" s="1">
        <v>44417.760416666664</v>
      </c>
      <c r="D3780">
        <v>4.6506333720430599E-3</v>
      </c>
    </row>
    <row r="3781" spans="1:4" x14ac:dyDescent="0.3">
      <c r="A3781" s="1">
        <v>44417.770833333336</v>
      </c>
      <c r="B3781">
        <v>6.6473943739235195E-2</v>
      </c>
      <c r="C3781" s="1">
        <v>44417.770833333336</v>
      </c>
      <c r="D3781">
        <v>4.6288389161297299E-3</v>
      </c>
    </row>
    <row r="3782" spans="1:4" x14ac:dyDescent="0.3">
      <c r="A3782" s="1">
        <v>44417.78125</v>
      </c>
      <c r="B3782">
        <v>6.5639073783453794E-2</v>
      </c>
      <c r="C3782" s="1">
        <v>44417.78125</v>
      </c>
      <c r="D3782">
        <v>4.67251382627087E-3</v>
      </c>
    </row>
    <row r="3783" spans="1:4" x14ac:dyDescent="0.3">
      <c r="A3783" s="1">
        <v>44417.791666666664</v>
      </c>
      <c r="B3783">
        <v>7.8920589440586095E-2</v>
      </c>
      <c r="C3783" s="1">
        <v>44417.791666666664</v>
      </c>
      <c r="D3783">
        <v>4.7165340099563201E-3</v>
      </c>
    </row>
    <row r="3784" spans="1:4" x14ac:dyDescent="0.3">
      <c r="A3784" s="1">
        <v>44417.802083333336</v>
      </c>
      <c r="B3784">
        <v>6.3627132458347793E-2</v>
      </c>
      <c r="C3784" s="1">
        <v>44417.802083333336</v>
      </c>
      <c r="D3784">
        <v>4.7534826636763698E-3</v>
      </c>
    </row>
    <row r="3785" spans="1:4" x14ac:dyDescent="0.3">
      <c r="A3785" s="1">
        <v>44417.8125</v>
      </c>
      <c r="B3785">
        <v>7.1582749369814194E-2</v>
      </c>
      <c r="C3785" s="1">
        <v>44417.8125</v>
      </c>
      <c r="D3785">
        <v>4.7906737693767E-3</v>
      </c>
    </row>
    <row r="3786" spans="1:4" x14ac:dyDescent="0.3">
      <c r="A3786" s="1">
        <v>44417.822916666664</v>
      </c>
      <c r="B3786">
        <v>7.0726100001886893E-2</v>
      </c>
      <c r="C3786" s="1">
        <v>44417.822916666664</v>
      </c>
      <c r="D3786">
        <v>4.7906737693767E-3</v>
      </c>
    </row>
    <row r="3787" spans="1:4" x14ac:dyDescent="0.3">
      <c r="A3787" s="1">
        <v>44417.833333333336</v>
      </c>
      <c r="B3787">
        <v>6.9086240176706795E-2</v>
      </c>
      <c r="C3787" s="1">
        <v>44417.833333333336</v>
      </c>
      <c r="D3787">
        <v>4.7906737693767E-3</v>
      </c>
    </row>
    <row r="3788" spans="1:4" x14ac:dyDescent="0.3">
      <c r="A3788" s="1">
        <v>44417.84375</v>
      </c>
      <c r="B3788">
        <v>7.7702560566420498E-2</v>
      </c>
      <c r="C3788" s="1">
        <v>44417.84375</v>
      </c>
      <c r="D3788">
        <v>4.8582328005103599E-3</v>
      </c>
    </row>
    <row r="3789" spans="1:4" x14ac:dyDescent="0.3">
      <c r="A3789" s="1">
        <v>44417.854166666664</v>
      </c>
      <c r="B3789">
        <v>6.7037944056715607E-2</v>
      </c>
      <c r="C3789" s="1">
        <v>44417.854166666664</v>
      </c>
      <c r="D3789">
        <v>4.9265890627830803E-3</v>
      </c>
    </row>
    <row r="3790" spans="1:4" x14ac:dyDescent="0.3">
      <c r="A3790" s="1">
        <v>44417.864583333336</v>
      </c>
      <c r="B3790">
        <v>7.9522818327463607E-2</v>
      </c>
      <c r="C3790" s="1">
        <v>44417.864583333336</v>
      </c>
      <c r="D3790">
        <v>4.9265890627830803E-3</v>
      </c>
    </row>
    <row r="3791" spans="1:4" x14ac:dyDescent="0.3">
      <c r="A3791" s="1">
        <v>44417.875</v>
      </c>
      <c r="B3791">
        <v>8.3542803144130998E-2</v>
      </c>
      <c r="C3791" s="1">
        <v>44417.875</v>
      </c>
      <c r="D3791">
        <v>4.9265890627830803E-3</v>
      </c>
    </row>
    <row r="3792" spans="1:4" x14ac:dyDescent="0.3">
      <c r="A3792" s="1">
        <v>44417.885416666664</v>
      </c>
      <c r="B3792">
        <v>6.3361411166857506E-2</v>
      </c>
      <c r="C3792" s="1">
        <v>44417.885416666664</v>
      </c>
      <c r="D3792">
        <v>4.9265890627830803E-3</v>
      </c>
    </row>
    <row r="3793" spans="1:4" x14ac:dyDescent="0.3">
      <c r="A3793" s="1">
        <v>44417.895833333336</v>
      </c>
      <c r="B3793">
        <v>6.7919803158518602E-2</v>
      </c>
      <c r="C3793" s="1">
        <v>44417.895833333336</v>
      </c>
      <c r="D3793">
        <v>4.9265890627830803E-3</v>
      </c>
    </row>
    <row r="3794" spans="1:4" x14ac:dyDescent="0.3">
      <c r="A3794" s="1">
        <v>44417.90625</v>
      </c>
      <c r="B3794">
        <v>6.6244698415337894E-2</v>
      </c>
      <c r="C3794" s="1">
        <v>44417.90625</v>
      </c>
      <c r="D3794">
        <v>4.96491205622981E-3</v>
      </c>
    </row>
    <row r="3795" spans="1:4" x14ac:dyDescent="0.3">
      <c r="A3795" s="1">
        <v>44417.916666666664</v>
      </c>
      <c r="B3795">
        <v>7.5549794989959701E-2</v>
      </c>
      <c r="C3795" s="1">
        <v>44417.916666666664</v>
      </c>
      <c r="D3795">
        <v>5.0034847550141301E-3</v>
      </c>
    </row>
    <row r="3796" spans="1:4" x14ac:dyDescent="0.3">
      <c r="A3796" s="1">
        <v>44417.927083333336</v>
      </c>
      <c r="B3796">
        <v>6.5763894510905099E-2</v>
      </c>
      <c r="C3796" s="1">
        <v>44417.927083333336</v>
      </c>
      <c r="D3796">
        <v>4.9803111748326903E-3</v>
      </c>
    </row>
    <row r="3797" spans="1:4" x14ac:dyDescent="0.3">
      <c r="A3797" s="1">
        <v>44417.9375</v>
      </c>
      <c r="B3797">
        <v>7.8170645824817003E-2</v>
      </c>
      <c r="C3797" s="1">
        <v>44417.9375</v>
      </c>
      <c r="D3797">
        <v>4.9572274846148203E-3</v>
      </c>
    </row>
    <row r="3798" spans="1:4" x14ac:dyDescent="0.3">
      <c r="A3798" s="1">
        <v>44417.947916666664</v>
      </c>
      <c r="B3798">
        <v>8.3065517945154502E-2</v>
      </c>
      <c r="C3798" s="1">
        <v>44417.947916666664</v>
      </c>
      <c r="D3798">
        <v>4.99575013725368E-3</v>
      </c>
    </row>
    <row r="3799" spans="1:4" x14ac:dyDescent="0.3">
      <c r="A3799" s="1">
        <v>44417.958333333336</v>
      </c>
      <c r="B3799">
        <v>8.2163387952244094E-2</v>
      </c>
      <c r="C3799" s="1">
        <v>44417.958333333336</v>
      </c>
      <c r="D3799">
        <v>5.0345235447644496E-3</v>
      </c>
    </row>
    <row r="3800" spans="1:4" x14ac:dyDescent="0.3">
      <c r="A3800" s="1">
        <v>44417.96875</v>
      </c>
      <c r="B3800">
        <v>9.0828566491152896E-2</v>
      </c>
      <c r="C3800" s="1">
        <v>44417.96875</v>
      </c>
      <c r="D3800">
        <v>5.0970857765995801E-3</v>
      </c>
    </row>
    <row r="3801" spans="1:4" x14ac:dyDescent="0.3">
      <c r="A3801" s="1">
        <v>44417.979166666664</v>
      </c>
      <c r="B3801">
        <v>7.9100507876729703E-2</v>
      </c>
      <c r="C3801" s="1">
        <v>44417.979166666664</v>
      </c>
      <c r="D3801">
        <v>5.16029893122352E-3</v>
      </c>
    </row>
    <row r="3802" spans="1:4" x14ac:dyDescent="0.3">
      <c r="A3802" s="1">
        <v>44417.989583333336</v>
      </c>
      <c r="B3802">
        <v>7.4715502065761705E-2</v>
      </c>
      <c r="C3802" s="1">
        <v>44417.989583333336</v>
      </c>
      <c r="D3802">
        <v>5.1841726178807604E-3</v>
      </c>
    </row>
    <row r="3803" spans="1:4" x14ac:dyDescent="0.3">
      <c r="A3803" s="1">
        <v>44418</v>
      </c>
      <c r="B3803">
        <v>7.8650977896500301E-2</v>
      </c>
      <c r="C3803" s="1">
        <v>44418</v>
      </c>
      <c r="D3803">
        <v>5.2081388680441897E-3</v>
      </c>
    </row>
    <row r="3804" spans="1:4" x14ac:dyDescent="0.3">
      <c r="A3804" s="1">
        <v>44418.010416666664</v>
      </c>
      <c r="B3804">
        <v>7.38423202663714E-2</v>
      </c>
      <c r="C3804" s="1">
        <v>44418.010416666664</v>
      </c>
      <c r="D3804">
        <v>5.2081388680441897E-3</v>
      </c>
    </row>
    <row r="3805" spans="1:4" x14ac:dyDescent="0.3">
      <c r="A3805" s="1">
        <v>44418.020833333336</v>
      </c>
      <c r="B3805">
        <v>7.8643461930421099E-2</v>
      </c>
      <c r="C3805" s="1">
        <v>44418.020833333336</v>
      </c>
      <c r="D3805">
        <v>5.2081388680441897E-3</v>
      </c>
    </row>
    <row r="3806" spans="1:4" x14ac:dyDescent="0.3">
      <c r="A3806" s="1">
        <v>44418.03125</v>
      </c>
      <c r="B3806">
        <v>8.0381605279685603E-2</v>
      </c>
      <c r="C3806" s="1">
        <v>44418.03125</v>
      </c>
      <c r="D3806">
        <v>5.26442198519338E-3</v>
      </c>
    </row>
    <row r="3807" spans="1:4" x14ac:dyDescent="0.3">
      <c r="A3807" s="1">
        <v>44418.041666666664</v>
      </c>
      <c r="B3807">
        <v>8.3481412213558301E-2</v>
      </c>
      <c r="C3807" s="1">
        <v>44418.041666666664</v>
      </c>
      <c r="D3807">
        <v>5.3212141328163902E-3</v>
      </c>
    </row>
    <row r="3808" spans="1:4" x14ac:dyDescent="0.3">
      <c r="A3808" s="1">
        <v>44418.052083333336</v>
      </c>
      <c r="B3808">
        <v>8.3477575799485296E-2</v>
      </c>
      <c r="C3808" s="1">
        <v>44418.052083333336</v>
      </c>
      <c r="D3808">
        <v>5.35389688073914E-3</v>
      </c>
    </row>
    <row r="3809" spans="1:4" x14ac:dyDescent="0.3">
      <c r="A3809" s="1">
        <v>44418.0625</v>
      </c>
      <c r="B3809">
        <v>8.7564630062123394E-2</v>
      </c>
      <c r="C3809" s="1">
        <v>44418.0625</v>
      </c>
      <c r="D3809">
        <v>5.3867480229671796E-3</v>
      </c>
    </row>
    <row r="3810" spans="1:4" x14ac:dyDescent="0.3">
      <c r="A3810" s="1">
        <v>44418.072916666664</v>
      </c>
      <c r="B3810">
        <v>9.12535559843448E-2</v>
      </c>
      <c r="C3810" s="1">
        <v>44418.072916666664</v>
      </c>
      <c r="D3810">
        <v>5.3703013844415498E-3</v>
      </c>
    </row>
    <row r="3811" spans="1:4" x14ac:dyDescent="0.3">
      <c r="A3811" s="1">
        <v>44418.083333333336</v>
      </c>
      <c r="B3811">
        <v>9.5939330371230494E-2</v>
      </c>
      <c r="C3811" s="1">
        <v>44418.083333333336</v>
      </c>
      <c r="D3811">
        <v>5.35389688073914E-3</v>
      </c>
    </row>
    <row r="3812" spans="1:4" x14ac:dyDescent="0.3">
      <c r="A3812" s="1">
        <v>44418.09375</v>
      </c>
      <c r="B3812">
        <v>9.1245642924785597E-2</v>
      </c>
      <c r="C3812" s="1">
        <v>44418.09375</v>
      </c>
      <c r="D3812">
        <v>5.3785194313944401E-3</v>
      </c>
    </row>
    <row r="3813" spans="1:4" x14ac:dyDescent="0.3">
      <c r="A3813" s="1">
        <v>44418.104166666664</v>
      </c>
      <c r="B3813">
        <v>9.5458663418286904E-2</v>
      </c>
      <c r="C3813" s="1">
        <v>44418.104166666664</v>
      </c>
      <c r="D3813">
        <v>5.4032366772689498E-3</v>
      </c>
    </row>
    <row r="3814" spans="1:4" x14ac:dyDescent="0.3">
      <c r="A3814" s="1">
        <v>44418.114583333336</v>
      </c>
      <c r="B3814">
        <v>8.3517669299654804E-2</v>
      </c>
      <c r="C3814" s="1">
        <v>44418.114583333336</v>
      </c>
      <c r="D3814">
        <v>5.4197678471416301E-3</v>
      </c>
    </row>
    <row r="3815" spans="1:4" x14ac:dyDescent="0.3">
      <c r="A3815" s="1">
        <v>44418.125</v>
      </c>
      <c r="B3815">
        <v>7.9047797356114904E-2</v>
      </c>
      <c r="C3815" s="1">
        <v>44418.125</v>
      </c>
      <c r="D3815">
        <v>5.4363412068713602E-3</v>
      </c>
    </row>
    <row r="3816" spans="1:4" x14ac:dyDescent="0.3">
      <c r="A3816" s="1">
        <v>44418.135416666664</v>
      </c>
      <c r="B3816">
        <v>8.2610012661958901E-2</v>
      </c>
      <c r="C3816" s="1">
        <v>44418.135416666664</v>
      </c>
      <c r="D3816">
        <v>5.4529572586472404E-3</v>
      </c>
    </row>
    <row r="3817" spans="1:4" x14ac:dyDescent="0.3">
      <c r="A3817" s="1">
        <v>44418.145833333336</v>
      </c>
      <c r="B3817">
        <v>8.7597590840431797E-2</v>
      </c>
      <c r="C3817" s="1">
        <v>44418.145833333336</v>
      </c>
      <c r="D3817">
        <v>5.4696156749096001E-3</v>
      </c>
    </row>
    <row r="3818" spans="1:4" x14ac:dyDescent="0.3">
      <c r="A3818" s="1">
        <v>44418.15625</v>
      </c>
      <c r="B3818">
        <v>8.2602367734587595E-2</v>
      </c>
      <c r="C3818" s="1">
        <v>44418.15625</v>
      </c>
      <c r="D3818">
        <v>5.4696156749096001E-3</v>
      </c>
    </row>
    <row r="3819" spans="1:4" x14ac:dyDescent="0.3">
      <c r="A3819" s="1">
        <v>44418.166666666664</v>
      </c>
      <c r="B3819">
        <v>8.6674759796278297E-2</v>
      </c>
      <c r="C3819" s="1">
        <v>44418.166666666664</v>
      </c>
      <c r="D3819">
        <v>5.4696156749096001E-3</v>
      </c>
    </row>
    <row r="3820" spans="1:4" x14ac:dyDescent="0.3">
      <c r="A3820" s="1">
        <v>44418.177083333336</v>
      </c>
      <c r="B3820">
        <v>9.1279077177148296E-2</v>
      </c>
      <c r="C3820" s="1">
        <v>44418.177083333336</v>
      </c>
      <c r="D3820">
        <v>5.4779609794370302E-3</v>
      </c>
    </row>
    <row r="3821" spans="1:4" x14ac:dyDescent="0.3">
      <c r="A3821" s="1">
        <v>44418.1875</v>
      </c>
      <c r="B3821">
        <v>8.5755319861274507E-2</v>
      </c>
      <c r="C3821" s="1">
        <v>44418.1875</v>
      </c>
      <c r="D3821">
        <v>5.4863169602512897E-3</v>
      </c>
    </row>
    <row r="3822" spans="1:4" x14ac:dyDescent="0.3">
      <c r="A3822" s="1">
        <v>44418.197916666664</v>
      </c>
      <c r="B3822">
        <v>8.5751447565436401E-2</v>
      </c>
      <c r="C3822" s="1">
        <v>44418.197916666664</v>
      </c>
      <c r="D3822">
        <v>5.5030609948633104E-3</v>
      </c>
    </row>
    <row r="3823" spans="1:4" x14ac:dyDescent="0.3">
      <c r="A3823" s="1">
        <v>44418.208333333336</v>
      </c>
      <c r="B3823">
        <v>8.5747575330170397E-2</v>
      </c>
      <c r="C3823" s="1">
        <v>44418.208333333336</v>
      </c>
      <c r="D3823">
        <v>5.5198476569376402E-3</v>
      </c>
    </row>
    <row r="3824" spans="1:4" x14ac:dyDescent="0.3">
      <c r="A3824" s="1">
        <v>44418.21875</v>
      </c>
      <c r="B3824">
        <v>8.9872199382556403E-2</v>
      </c>
      <c r="C3824" s="1">
        <v>44418.21875</v>
      </c>
      <c r="D3824">
        <v>5.5030609948633104E-3</v>
      </c>
    </row>
    <row r="3825" spans="1:4" x14ac:dyDescent="0.3">
      <c r="A3825" s="1">
        <v>44418.229166666664</v>
      </c>
      <c r="B3825">
        <v>9.4533684209046606E-2</v>
      </c>
      <c r="C3825" s="1">
        <v>44418.229166666664</v>
      </c>
      <c r="D3825">
        <v>5.4863169602512897E-3</v>
      </c>
    </row>
    <row r="3826" spans="1:4" x14ac:dyDescent="0.3">
      <c r="A3826" s="1">
        <v>44418.239583333336</v>
      </c>
      <c r="B3826">
        <v>8.8545140569044195E-2</v>
      </c>
      <c r="C3826" s="1">
        <v>44418.239583333336</v>
      </c>
      <c r="D3826">
        <v>5.4946836283809699E-3</v>
      </c>
    </row>
    <row r="3827" spans="1:4" x14ac:dyDescent="0.3">
      <c r="A3827" s="1">
        <v>44418.25</v>
      </c>
      <c r="B3827">
        <v>8.8541225090031303E-2</v>
      </c>
      <c r="C3827" s="1">
        <v>44418.25</v>
      </c>
      <c r="D3827">
        <v>5.5030609948633104E-3</v>
      </c>
    </row>
    <row r="3828" spans="1:4" x14ac:dyDescent="0.3">
      <c r="A3828" s="1">
        <v>44418.260416666664</v>
      </c>
      <c r="B3828">
        <v>9.3179076140052094E-2</v>
      </c>
      <c r="C3828" s="1">
        <v>44418.260416666664</v>
      </c>
      <c r="D3828">
        <v>5.4696156749096001E-3</v>
      </c>
    </row>
    <row r="3829" spans="1:4" x14ac:dyDescent="0.3">
      <c r="A3829" s="1">
        <v>44418.270833333336</v>
      </c>
      <c r="B3829">
        <v>9.3175090857148604E-2</v>
      </c>
      <c r="C3829" s="1">
        <v>44418.270833333336</v>
      </c>
      <c r="D3829">
        <v>5.4363412068713602E-3</v>
      </c>
    </row>
    <row r="3830" spans="1:4" x14ac:dyDescent="0.3">
      <c r="A3830" s="1">
        <v>44418.28125</v>
      </c>
      <c r="B3830">
        <v>9.7894259793281702E-2</v>
      </c>
      <c r="C3830" s="1">
        <v>44418.28125</v>
      </c>
      <c r="D3830">
        <v>5.4946836283809699E-3</v>
      </c>
    </row>
    <row r="3831" spans="1:4" x14ac:dyDescent="0.3">
      <c r="A3831" s="1">
        <v>44418.291666666664</v>
      </c>
      <c r="B3831">
        <v>7.8669392981924005E-2</v>
      </c>
      <c r="C3831" s="1">
        <v>44418.291666666664</v>
      </c>
      <c r="D3831">
        <v>5.5535500559114404E-3</v>
      </c>
    </row>
    <row r="3832" spans="1:4" x14ac:dyDescent="0.3">
      <c r="A3832" s="1">
        <v>44418.302083333336</v>
      </c>
      <c r="B3832">
        <v>8.3124312654451707E-2</v>
      </c>
      <c r="C3832" s="1">
        <v>44418.302083333336</v>
      </c>
      <c r="D3832">
        <v>5.5535500559114404E-3</v>
      </c>
    </row>
    <row r="3833" spans="1:4" x14ac:dyDescent="0.3">
      <c r="A3833" s="1">
        <v>44418.3125</v>
      </c>
      <c r="B3833">
        <v>8.7663525286919106E-2</v>
      </c>
      <c r="C3833" s="1">
        <v>44418.3125</v>
      </c>
      <c r="D3833">
        <v>5.5535500559114404E-3</v>
      </c>
    </row>
    <row r="3834" spans="1:4" x14ac:dyDescent="0.3">
      <c r="A3834" s="1">
        <v>44418.322916666664</v>
      </c>
      <c r="B3834">
        <v>8.7659623356948699E-2</v>
      </c>
      <c r="C3834" s="1">
        <v>44418.322916666664</v>
      </c>
      <c r="D3834">
        <v>5.5789401204708001E-3</v>
      </c>
    </row>
    <row r="3835" spans="1:4" x14ac:dyDescent="0.3">
      <c r="A3835" s="1">
        <v>44418.333333333336</v>
      </c>
      <c r="B3835">
        <v>8.8574312732312296E-2</v>
      </c>
      <c r="C3835" s="1">
        <v>44418.333333333336</v>
      </c>
      <c r="D3835">
        <v>5.6044272550709699E-3</v>
      </c>
    </row>
    <row r="3836" spans="1:4" x14ac:dyDescent="0.3">
      <c r="A3836" s="1">
        <v>44418.34375</v>
      </c>
      <c r="B3836">
        <v>9.3681493958834794E-2</v>
      </c>
      <c r="C3836" s="1">
        <v>44418.34375</v>
      </c>
      <c r="D3836">
        <v>5.6214730140583102E-3</v>
      </c>
    </row>
    <row r="3837" spans="1:4" x14ac:dyDescent="0.3">
      <c r="A3837" s="1">
        <v>44418.354166666664</v>
      </c>
      <c r="B3837">
        <v>8.4007000749687699E-2</v>
      </c>
      <c r="C3837" s="1">
        <v>44418.354166666664</v>
      </c>
      <c r="D3837">
        <v>5.6385620189501901E-3</v>
      </c>
    </row>
    <row r="3838" spans="1:4" x14ac:dyDescent="0.3">
      <c r="A3838" s="1">
        <v>44418.364583333336</v>
      </c>
      <c r="B3838">
        <v>8.9484426151830401E-2</v>
      </c>
      <c r="C3838" s="1">
        <v>44418.364583333336</v>
      </c>
      <c r="D3838">
        <v>5.6129447076710796E-3</v>
      </c>
    </row>
    <row r="3839" spans="1:4" x14ac:dyDescent="0.3">
      <c r="A3839" s="1">
        <v>44418.375</v>
      </c>
      <c r="B3839">
        <v>7.0041551774049596E-2</v>
      </c>
      <c r="C3839" s="1">
        <v>44418.375</v>
      </c>
      <c r="D3839">
        <v>5.5874248666040001E-3</v>
      </c>
    </row>
    <row r="3840" spans="1:4" x14ac:dyDescent="0.3">
      <c r="A3840" s="1">
        <v>44418.385416666664</v>
      </c>
      <c r="B3840">
        <v>9.0401701140332594E-2</v>
      </c>
      <c r="C3840" s="1">
        <v>44418.385416666664</v>
      </c>
      <c r="D3840">
        <v>5.5535500559114404E-3</v>
      </c>
    </row>
    <row r="3841" spans="1:4" x14ac:dyDescent="0.3">
      <c r="A3841" s="1">
        <v>44418.395833333336</v>
      </c>
      <c r="B3841">
        <v>9.1326169269435001E-2</v>
      </c>
      <c r="C3841" s="1">
        <v>44418.395833333336</v>
      </c>
      <c r="D3841">
        <v>5.5198476569376402E-3</v>
      </c>
    </row>
    <row r="3842" spans="1:4" x14ac:dyDescent="0.3">
      <c r="A3842" s="1">
        <v>44418.40625</v>
      </c>
      <c r="B3842">
        <v>8.7170409298847104E-2</v>
      </c>
      <c r="C3842" s="1">
        <v>44418.40625</v>
      </c>
      <c r="D3842">
        <v>5.4946836283809699E-3</v>
      </c>
    </row>
    <row r="3843" spans="1:4" x14ac:dyDescent="0.3">
      <c r="A3843" s="1">
        <v>44418.416666666664</v>
      </c>
      <c r="B3843">
        <v>9.2716978709362199E-2</v>
      </c>
      <c r="C3843" s="1">
        <v>44418.416666666664</v>
      </c>
      <c r="D3843">
        <v>5.4696156749096001E-3</v>
      </c>
    </row>
    <row r="3844" spans="1:4" x14ac:dyDescent="0.3">
      <c r="A3844" s="1">
        <v>44418.427083333336</v>
      </c>
      <c r="B3844">
        <v>9.3649553900234397E-2</v>
      </c>
      <c r="C3844" s="1">
        <v>44418.427083333336</v>
      </c>
      <c r="D3844">
        <v>5.4779609794370302E-3</v>
      </c>
    </row>
    <row r="3845" spans="1:4" x14ac:dyDescent="0.3">
      <c r="A3845" s="1">
        <v>44418.4375</v>
      </c>
      <c r="B3845">
        <v>8.9919038809970001E-2</v>
      </c>
      <c r="C3845" s="1">
        <v>44418.4375</v>
      </c>
      <c r="D3845">
        <v>5.4863169602512897E-3</v>
      </c>
    </row>
    <row r="3846" spans="1:4" x14ac:dyDescent="0.3">
      <c r="A3846" s="1">
        <v>44418.447916666664</v>
      </c>
      <c r="B3846">
        <v>7.3839102982408894E-2</v>
      </c>
      <c r="C3846" s="1">
        <v>44418.447916666664</v>
      </c>
      <c r="D3846">
        <v>5.4363412068713602E-3</v>
      </c>
    </row>
    <row r="3847" spans="1:4" x14ac:dyDescent="0.3">
      <c r="A3847" s="1">
        <v>44418.458333333336</v>
      </c>
      <c r="B3847">
        <v>7.1716286184123498E-2</v>
      </c>
      <c r="C3847" s="1">
        <v>44418.458333333336</v>
      </c>
      <c r="D3847">
        <v>5.3867480229671796E-3</v>
      </c>
    </row>
    <row r="3848" spans="1:4" x14ac:dyDescent="0.3">
      <c r="A3848" s="1">
        <v>44418.46875</v>
      </c>
      <c r="B3848">
        <v>7.0829270788459797E-2</v>
      </c>
      <c r="C3848" s="1">
        <v>44418.46875</v>
      </c>
      <c r="D3848">
        <v>5.3293691412510296E-3</v>
      </c>
    </row>
    <row r="3849" spans="1:4" x14ac:dyDescent="0.3">
      <c r="A3849" s="1">
        <v>44418.479166666664</v>
      </c>
      <c r="B3849">
        <v>8.3059198710040805E-2</v>
      </c>
      <c r="C3849" s="1">
        <v>44418.479166666664</v>
      </c>
      <c r="D3849">
        <v>5.2725039431123898E-3</v>
      </c>
    </row>
    <row r="3850" spans="1:4" x14ac:dyDescent="0.3">
      <c r="A3850" s="1">
        <v>44418.489583333336</v>
      </c>
      <c r="B3850">
        <v>7.9039891744747001E-2</v>
      </c>
      <c r="C3850" s="1">
        <v>44418.489583333336</v>
      </c>
      <c r="D3850">
        <v>5.2886988771697696E-3</v>
      </c>
    </row>
    <row r="3851" spans="1:4" x14ac:dyDescent="0.3">
      <c r="A3851" s="1">
        <v>44418.5</v>
      </c>
      <c r="B3851">
        <v>7.0788594015749301E-2</v>
      </c>
      <c r="C3851" s="1">
        <v>44418.5</v>
      </c>
      <c r="D3851">
        <v>5.30493571351033E-3</v>
      </c>
    </row>
    <row r="3852" spans="1:4" x14ac:dyDescent="0.3">
      <c r="A3852" s="1">
        <v>44418.510416666664</v>
      </c>
      <c r="B3852">
        <v>7.1638227530629095E-2</v>
      </c>
      <c r="C3852" s="1">
        <v>44418.510416666664</v>
      </c>
      <c r="D3852">
        <v>5.2482892362867998E-3</v>
      </c>
    </row>
    <row r="3853" spans="1:4" x14ac:dyDescent="0.3">
      <c r="A3853" s="1">
        <v>44418.520833333336</v>
      </c>
      <c r="B3853">
        <v>7.1634589149152397E-2</v>
      </c>
      <c r="C3853" s="1">
        <v>44418.520833333336</v>
      </c>
      <c r="D3853">
        <v>5.1921511353541696E-3</v>
      </c>
    </row>
    <row r="3854" spans="1:4" x14ac:dyDescent="0.3">
      <c r="A3854" s="1">
        <v>44418.53125</v>
      </c>
      <c r="B3854">
        <v>7.2487712779478394E-2</v>
      </c>
      <c r="C3854" s="1">
        <v>44418.53125</v>
      </c>
      <c r="D3854">
        <v>5.1921511353541696E-3</v>
      </c>
    </row>
    <row r="3855" spans="1:4" x14ac:dyDescent="0.3">
      <c r="A3855" s="1">
        <v>44418.541666666664</v>
      </c>
      <c r="B3855">
        <v>6.8656624383058806E-2</v>
      </c>
      <c r="C3855" s="1">
        <v>44418.541666666664</v>
      </c>
      <c r="D3855">
        <v>5.1921511353541696E-3</v>
      </c>
    </row>
    <row r="3856" spans="1:4" x14ac:dyDescent="0.3">
      <c r="A3856" s="1">
        <v>44418.552083333336</v>
      </c>
      <c r="B3856">
        <v>6.4485532743388793E-2</v>
      </c>
      <c r="C3856" s="1">
        <v>44418.552083333336</v>
      </c>
      <c r="D3856">
        <v>5.15236148926223E-3</v>
      </c>
    </row>
    <row r="3857" spans="1:4" x14ac:dyDescent="0.3">
      <c r="A3857" s="1">
        <v>44418.5625</v>
      </c>
      <c r="B3857">
        <v>7.0707264757358196E-2</v>
      </c>
      <c r="C3857" s="1">
        <v>44418.5625</v>
      </c>
      <c r="D3857">
        <v>5.1128278962291997E-3</v>
      </c>
    </row>
    <row r="3858" spans="1:4" x14ac:dyDescent="0.3">
      <c r="A3858" s="1">
        <v>44418.572916666664</v>
      </c>
      <c r="B3858">
        <v>7.9833876030662707E-2</v>
      </c>
      <c r="C3858" s="1">
        <v>44418.572916666664</v>
      </c>
      <c r="D3858">
        <v>5.0579084209982804E-3</v>
      </c>
    </row>
    <row r="3859" spans="1:4" x14ac:dyDescent="0.3">
      <c r="A3859" s="1">
        <v>44418.583333333336</v>
      </c>
      <c r="B3859">
        <v>7.15529243770157E-2</v>
      </c>
      <c r="C3859" s="1">
        <v>44418.583333333336</v>
      </c>
      <c r="D3859">
        <v>5.0034847550141301E-3</v>
      </c>
    </row>
    <row r="3860" spans="1:4" x14ac:dyDescent="0.3">
      <c r="A3860" s="1">
        <v>44418.59375</v>
      </c>
      <c r="B3860">
        <v>6.7320473492194693E-2</v>
      </c>
      <c r="C3860" s="1">
        <v>44418.59375</v>
      </c>
      <c r="D3860">
        <v>4.96491205622981E-3</v>
      </c>
    </row>
    <row r="3861" spans="1:4" x14ac:dyDescent="0.3">
      <c r="A3861" s="1">
        <v>44418.604166666664</v>
      </c>
      <c r="B3861">
        <v>6.8155507859022094E-2</v>
      </c>
      <c r="C3861" s="1">
        <v>44418.604166666664</v>
      </c>
      <c r="D3861">
        <v>4.9265890627830803E-3</v>
      </c>
    </row>
    <row r="3862" spans="1:4" x14ac:dyDescent="0.3">
      <c r="A3862" s="1">
        <v>44418.614583333336</v>
      </c>
      <c r="B3862">
        <v>6.4406789804282397E-2</v>
      </c>
      <c r="C3862" s="1">
        <v>44418.614583333336</v>
      </c>
      <c r="D3862">
        <v>4.9113294136960799E-3</v>
      </c>
    </row>
    <row r="3863" spans="1:4" x14ac:dyDescent="0.3">
      <c r="A3863" s="1">
        <v>44418.625</v>
      </c>
      <c r="B3863">
        <v>6.4403283097364594E-2</v>
      </c>
      <c r="C3863" s="1">
        <v>44418.625</v>
      </c>
      <c r="D3863">
        <v>4.8961096152556104E-3</v>
      </c>
    </row>
    <row r="3864" spans="1:4" x14ac:dyDescent="0.3">
      <c r="A3864" s="1">
        <v>44418.635416666664</v>
      </c>
      <c r="B3864">
        <v>6.5225652660424099E-2</v>
      </c>
      <c r="C3864" s="1">
        <v>44418.635416666664</v>
      </c>
      <c r="D3864">
        <v>4.8733540025689796E-3</v>
      </c>
    </row>
    <row r="3865" spans="1:4" x14ac:dyDescent="0.3">
      <c r="A3865" s="1">
        <v>44418.645833333336</v>
      </c>
      <c r="B3865">
        <v>7.9745310049041299E-2</v>
      </c>
      <c r="C3865" s="1">
        <v>44418.645833333336</v>
      </c>
      <c r="D3865">
        <v>4.8506869682846702E-3</v>
      </c>
    </row>
    <row r="3866" spans="1:4" x14ac:dyDescent="0.3">
      <c r="A3866" s="1">
        <v>44418.65625</v>
      </c>
      <c r="B3866">
        <v>9.0665375386974695E-2</v>
      </c>
      <c r="C3866" s="1">
        <v>44418.65625</v>
      </c>
      <c r="D3866">
        <v>4.8582328005103599E-3</v>
      </c>
    </row>
    <row r="3867" spans="1:4" x14ac:dyDescent="0.3">
      <c r="A3867" s="1">
        <v>44418.666666666664</v>
      </c>
      <c r="B3867">
        <v>0.102545241757658</v>
      </c>
      <c r="C3867" s="1">
        <v>44418.666666666664</v>
      </c>
      <c r="D3867">
        <v>4.86578847514976E-3</v>
      </c>
    </row>
    <row r="3868" spans="1:4" x14ac:dyDescent="0.3">
      <c r="A3868" s="1">
        <v>44418.677083333336</v>
      </c>
      <c r="B3868">
        <v>8.9334251434179196E-2</v>
      </c>
      <c r="C3868" s="1">
        <v>44418.677083333336</v>
      </c>
      <c r="D3868">
        <v>4.86578847514976E-3</v>
      </c>
    </row>
    <row r="3869" spans="1:4" x14ac:dyDescent="0.3">
      <c r="A3869" s="1">
        <v>44418.6875</v>
      </c>
      <c r="B3869">
        <v>7.6330751409796296E-2</v>
      </c>
      <c r="C3869" s="1">
        <v>44418.6875</v>
      </c>
      <c r="D3869">
        <v>4.86578847514976E-3</v>
      </c>
    </row>
    <row r="3870" spans="1:4" x14ac:dyDescent="0.3">
      <c r="A3870" s="1">
        <v>44418.697916666664</v>
      </c>
      <c r="B3870">
        <v>0.100603023134556</v>
      </c>
      <c r="C3870" s="1">
        <v>44418.697916666664</v>
      </c>
      <c r="D3870">
        <v>4.86578847514976E-3</v>
      </c>
    </row>
    <row r="3871" spans="1:4" x14ac:dyDescent="0.3">
      <c r="A3871" s="1">
        <v>44418.708333333336</v>
      </c>
      <c r="B3871">
        <v>9.4886176161638205E-2</v>
      </c>
      <c r="C3871" s="1">
        <v>44418.708333333336</v>
      </c>
      <c r="D3871">
        <v>4.86578847514976E-3</v>
      </c>
    </row>
    <row r="3872" spans="1:4" x14ac:dyDescent="0.3">
      <c r="A3872" s="1">
        <v>44418.71875</v>
      </c>
      <c r="B3872">
        <v>8.2876686778449393E-2</v>
      </c>
      <c r="C3872" s="1">
        <v>44418.71875</v>
      </c>
      <c r="D3872">
        <v>4.9189542754520497E-3</v>
      </c>
    </row>
    <row r="3873" spans="1:4" x14ac:dyDescent="0.3">
      <c r="A3873" s="1">
        <v>44418.729166666664</v>
      </c>
      <c r="B3873">
        <v>8.55540408149877E-2</v>
      </c>
      <c r="C3873" s="1">
        <v>44418.729166666664</v>
      </c>
      <c r="D3873">
        <v>4.97260661614146E-3</v>
      </c>
    </row>
    <row r="3874" spans="1:4" x14ac:dyDescent="0.3">
      <c r="A3874" s="1">
        <v>44418.739583333336</v>
      </c>
      <c r="B3874">
        <v>8.0155378443175301E-2</v>
      </c>
      <c r="C3874" s="1">
        <v>44418.739583333336</v>
      </c>
      <c r="D3874">
        <v>4.9113294136960799E-3</v>
      </c>
    </row>
    <row r="3875" spans="1:4" x14ac:dyDescent="0.3">
      <c r="A3875" s="1">
        <v>44418.75</v>
      </c>
      <c r="B3875">
        <v>8.0151595682511498E-2</v>
      </c>
      <c r="C3875" s="1">
        <v>44418.75</v>
      </c>
      <c r="D3875">
        <v>4.8506869682846702E-3</v>
      </c>
    </row>
    <row r="3876" spans="1:4" x14ac:dyDescent="0.3">
      <c r="A3876" s="1">
        <v>44418.760416666664</v>
      </c>
      <c r="B3876">
        <v>8.4634896344395194E-2</v>
      </c>
      <c r="C3876" s="1">
        <v>44418.760416666664</v>
      </c>
      <c r="D3876">
        <v>4.8885144674644804E-3</v>
      </c>
    </row>
    <row r="3877" spans="1:4" x14ac:dyDescent="0.3">
      <c r="A3877" s="1">
        <v>44418.770833333336</v>
      </c>
      <c r="B3877">
        <v>7.0150425875415104E-2</v>
      </c>
      <c r="C3877" s="1">
        <v>44418.770833333336</v>
      </c>
      <c r="D3877">
        <v>4.9265890627830803E-3</v>
      </c>
    </row>
    <row r="3878" spans="1:4" x14ac:dyDescent="0.3">
      <c r="A3878" s="1">
        <v>44418.78125</v>
      </c>
      <c r="B3878">
        <v>8.8737268155167096E-2</v>
      </c>
      <c r="C3878" s="1">
        <v>44418.78125</v>
      </c>
      <c r="D3878">
        <v>4.8961096152556104E-3</v>
      </c>
    </row>
    <row r="3879" spans="1:4" x14ac:dyDescent="0.3">
      <c r="A3879" s="1">
        <v>44418.791666666664</v>
      </c>
      <c r="B3879">
        <v>8.3719196771726706E-2</v>
      </c>
      <c r="C3879" s="1">
        <v>44418.791666666664</v>
      </c>
      <c r="D3879">
        <v>4.86578847514976E-3</v>
      </c>
    </row>
    <row r="3880" spans="1:4" x14ac:dyDescent="0.3">
      <c r="A3880" s="1">
        <v>44418.802083333336</v>
      </c>
      <c r="B3880">
        <v>8.7810281284109101E-2</v>
      </c>
      <c r="C3880" s="1">
        <v>44418.802083333336</v>
      </c>
      <c r="D3880">
        <v>4.8961096152556104E-3</v>
      </c>
    </row>
    <row r="3881" spans="1:4" x14ac:dyDescent="0.3">
      <c r="A3881" s="1">
        <v>44418.8125</v>
      </c>
      <c r="B3881">
        <v>8.7806377092570401E-2</v>
      </c>
      <c r="C3881" s="1">
        <v>44418.8125</v>
      </c>
      <c r="D3881">
        <v>4.9265890627830803E-3</v>
      </c>
    </row>
    <row r="3882" spans="1:4" x14ac:dyDescent="0.3">
      <c r="A3882" s="1">
        <v>44418.822916666664</v>
      </c>
      <c r="B3882">
        <v>8.2357859504019595E-2</v>
      </c>
      <c r="C3882" s="1">
        <v>44418.822916666664</v>
      </c>
      <c r="D3882">
        <v>4.9418884559096297E-3</v>
      </c>
    </row>
    <row r="3883" spans="1:4" x14ac:dyDescent="0.3">
      <c r="A3883" s="1">
        <v>44418.833333333336</v>
      </c>
      <c r="B3883">
        <v>9.6662704325631496E-2</v>
      </c>
      <c r="C3883" s="1">
        <v>44418.833333333336</v>
      </c>
      <c r="D3883">
        <v>4.9572274846148203E-3</v>
      </c>
    </row>
    <row r="3884" spans="1:4" x14ac:dyDescent="0.3">
      <c r="A3884" s="1">
        <v>44418.84375</v>
      </c>
      <c r="B3884">
        <v>9.1025952666601906E-2</v>
      </c>
      <c r="C3884" s="1">
        <v>44418.84375</v>
      </c>
      <c r="D3884">
        <v>4.9803111748326903E-3</v>
      </c>
    </row>
    <row r="3885" spans="1:4" x14ac:dyDescent="0.3">
      <c r="A3885" s="1">
        <v>44418.854166666664</v>
      </c>
      <c r="B3885">
        <v>8.0175995533933106E-2</v>
      </c>
      <c r="C3885" s="1">
        <v>44418.854166666664</v>
      </c>
      <c r="D3885">
        <v>5.0034847550141301E-3</v>
      </c>
    </row>
    <row r="3886" spans="1:4" x14ac:dyDescent="0.3">
      <c r="A3886" s="1">
        <v>44418.864583333336</v>
      </c>
      <c r="B3886">
        <v>8.1094175176881E-2</v>
      </c>
      <c r="C3886" s="1">
        <v>44418.864583333336</v>
      </c>
      <c r="D3886">
        <v>5.0267487008935604E-3</v>
      </c>
    </row>
    <row r="3887" spans="1:4" x14ac:dyDescent="0.3">
      <c r="A3887" s="1">
        <v>44418.875</v>
      </c>
      <c r="B3887">
        <v>8.2913713820712595E-2</v>
      </c>
      <c r="C3887" s="1">
        <v>44418.875</v>
      </c>
      <c r="D3887">
        <v>5.0501034918984198E-3</v>
      </c>
    </row>
    <row r="3888" spans="1:4" x14ac:dyDescent="0.3">
      <c r="A3888" s="1">
        <v>44418.885416666664</v>
      </c>
      <c r="B3888">
        <v>8.2909886464216195E-2</v>
      </c>
      <c r="C3888" s="1">
        <v>44418.885416666664</v>
      </c>
      <c r="D3888">
        <v>5.0892301698724999E-3</v>
      </c>
    </row>
    <row r="3889" spans="1:4" x14ac:dyDescent="0.3">
      <c r="A3889" s="1">
        <v>44418.895833333336</v>
      </c>
      <c r="B3889">
        <v>7.7131842215316798E-2</v>
      </c>
      <c r="C3889" s="1">
        <v>44418.895833333336</v>
      </c>
      <c r="D3889">
        <v>5.1286105739264702E-3</v>
      </c>
    </row>
    <row r="3890" spans="1:4" x14ac:dyDescent="0.3">
      <c r="A3890" s="1">
        <v>44418.90625</v>
      </c>
      <c r="B3890">
        <v>9.1132314311072798E-2</v>
      </c>
      <c r="C3890" s="1">
        <v>44418.90625</v>
      </c>
      <c r="D3890">
        <v>5.1049517472772799E-3</v>
      </c>
    </row>
    <row r="3891" spans="1:4" x14ac:dyDescent="0.3">
      <c r="A3891" s="1">
        <v>44418.916666666664</v>
      </c>
      <c r="B3891">
        <v>8.1106424286459103E-2</v>
      </c>
      <c r="C3891" s="1">
        <v>44418.916666666664</v>
      </c>
      <c r="D3891">
        <v>5.0813845236198103E-3</v>
      </c>
    </row>
    <row r="3892" spans="1:4" x14ac:dyDescent="0.3">
      <c r="A3892" s="1">
        <v>44418.927083333336</v>
      </c>
      <c r="B3892">
        <v>8.8779100958684395E-2</v>
      </c>
      <c r="C3892" s="1">
        <v>44418.927083333336</v>
      </c>
      <c r="D3892">
        <v>5.1049517472772799E-3</v>
      </c>
    </row>
    <row r="3893" spans="1:4" x14ac:dyDescent="0.3">
      <c r="A3893" s="1">
        <v>44418.9375</v>
      </c>
      <c r="B3893">
        <v>8.6907873055023496E-2</v>
      </c>
      <c r="C3893" s="1">
        <v>44418.9375</v>
      </c>
      <c r="D3893">
        <v>5.1286105739264702E-3</v>
      </c>
    </row>
    <row r="3894" spans="1:4" x14ac:dyDescent="0.3">
      <c r="A3894" s="1">
        <v>44418.947916666664</v>
      </c>
      <c r="B3894">
        <v>9.1051451793127194E-2</v>
      </c>
      <c r="C3894" s="1">
        <v>44418.947916666664</v>
      </c>
      <c r="D3894">
        <v>5.16029893122352E-3</v>
      </c>
    </row>
    <row r="3895" spans="1:4" x14ac:dyDescent="0.3">
      <c r="A3895" s="1">
        <v>44418.958333333336</v>
      </c>
      <c r="B3895">
        <v>9.1047498271358995E-2</v>
      </c>
      <c r="C3895" s="1">
        <v>44418.958333333336</v>
      </c>
      <c r="D3895">
        <v>5.1921511353541696E-3</v>
      </c>
    </row>
    <row r="3896" spans="1:4" x14ac:dyDescent="0.3">
      <c r="A3896" s="1">
        <v>44418.96875</v>
      </c>
      <c r="B3896">
        <v>8.0196614461383597E-2</v>
      </c>
      <c r="C3896" s="1">
        <v>44418.96875</v>
      </c>
      <c r="D3896">
        <v>5.2161483046087804E-3</v>
      </c>
    </row>
    <row r="3897" spans="1:4" x14ac:dyDescent="0.3">
      <c r="A3897" s="1">
        <v>44418.979166666664</v>
      </c>
      <c r="B3897">
        <v>7.9305441019696402E-2</v>
      </c>
      <c r="C3897" s="1">
        <v>44418.979166666664</v>
      </c>
      <c r="D3897">
        <v>5.2402384237156601E-3</v>
      </c>
    </row>
    <row r="3898" spans="1:4" x14ac:dyDescent="0.3">
      <c r="A3898" s="1">
        <v>44418.989583333336</v>
      </c>
      <c r="B3898">
        <v>7.9301672202328796E-2</v>
      </c>
      <c r="C3898" s="1">
        <v>44418.989583333336</v>
      </c>
      <c r="D3898">
        <v>5.2001399485466799E-3</v>
      </c>
    </row>
    <row r="3899" spans="1:4" x14ac:dyDescent="0.3">
      <c r="A3899" s="1">
        <v>44419</v>
      </c>
      <c r="B3899">
        <v>8.4220480393334102E-2</v>
      </c>
      <c r="C3899" s="1">
        <v>44419</v>
      </c>
      <c r="D3899">
        <v>5.16029893122352E-3</v>
      </c>
    </row>
    <row r="3900" spans="1:4" x14ac:dyDescent="0.3">
      <c r="A3900" s="1">
        <v>44419.010416666664</v>
      </c>
      <c r="B3900">
        <v>8.6000074531589601E-2</v>
      </c>
      <c r="C3900" s="1">
        <v>44419.010416666664</v>
      </c>
      <c r="D3900">
        <v>5.17620438540715E-3</v>
      </c>
    </row>
    <row r="3901" spans="1:4" x14ac:dyDescent="0.3">
      <c r="A3901" s="1">
        <v>44419.020833333336</v>
      </c>
      <c r="B3901">
        <v>8.9172388560921398E-2</v>
      </c>
      <c r="C3901" s="1">
        <v>44419.020833333336</v>
      </c>
      <c r="D3901">
        <v>5.1921511353541696E-3</v>
      </c>
    </row>
    <row r="3902" spans="1:4" x14ac:dyDescent="0.3">
      <c r="A3902" s="1">
        <v>44419.03125</v>
      </c>
      <c r="B3902">
        <v>7.70526289142828E-2</v>
      </c>
      <c r="C3902" s="1">
        <v>44419.03125</v>
      </c>
      <c r="D3902">
        <v>5.2161483046087804E-3</v>
      </c>
    </row>
    <row r="3903" spans="1:4" x14ac:dyDescent="0.3">
      <c r="A3903" s="1">
        <v>44419.041666666664</v>
      </c>
      <c r="B3903">
        <v>7.7958303750450805E-2</v>
      </c>
      <c r="C3903" s="1">
        <v>44419.041666666664</v>
      </c>
      <c r="D3903">
        <v>5.2402384237156601E-3</v>
      </c>
    </row>
    <row r="3904" spans="1:4" x14ac:dyDescent="0.3">
      <c r="A3904" s="1">
        <v>44419.052083333336</v>
      </c>
      <c r="B3904">
        <v>7.8774838910205994E-2</v>
      </c>
      <c r="C3904" s="1">
        <v>44419.052083333336</v>
      </c>
      <c r="D3904">
        <v>5.2563504198502101E-3</v>
      </c>
    </row>
    <row r="3905" spans="1:4" x14ac:dyDescent="0.3">
      <c r="A3905" s="1">
        <v>44419.0625</v>
      </c>
      <c r="B3905">
        <v>7.0108710861333107E-2</v>
      </c>
      <c r="C3905" s="1">
        <v>44419.0625</v>
      </c>
      <c r="D3905">
        <v>5.2725039431123898E-3</v>
      </c>
    </row>
    <row r="3906" spans="1:4" x14ac:dyDescent="0.3">
      <c r="A3906" s="1">
        <v>44419.072916666664</v>
      </c>
      <c r="B3906">
        <v>9.4209448825754299E-2</v>
      </c>
      <c r="C3906" s="1">
        <v>44419.072916666664</v>
      </c>
      <c r="D3906">
        <v>5.29681207741737E-3</v>
      </c>
    </row>
    <row r="3907" spans="1:4" x14ac:dyDescent="0.3">
      <c r="A3907" s="1">
        <v>44419.083333333336</v>
      </c>
      <c r="B3907">
        <v>8.9545738825034193E-2</v>
      </c>
      <c r="C3907" s="1">
        <v>44419.083333333336</v>
      </c>
      <c r="D3907">
        <v>5.3212141328163902E-3</v>
      </c>
    </row>
    <row r="3908" spans="1:4" x14ac:dyDescent="0.3">
      <c r="A3908" s="1">
        <v>44419.09375</v>
      </c>
      <c r="B3908">
        <v>8.4059295372690093E-2</v>
      </c>
      <c r="C3908" s="1">
        <v>44419.09375</v>
      </c>
      <c r="D3908">
        <v>5.29681207741737E-3</v>
      </c>
    </row>
    <row r="3909" spans="1:4" x14ac:dyDescent="0.3">
      <c r="A3909" s="1">
        <v>44419.104166666664</v>
      </c>
      <c r="B3909">
        <v>8.8615825010720795E-2</v>
      </c>
      <c r="C3909" s="1">
        <v>44419.104166666664</v>
      </c>
      <c r="D3909">
        <v>5.2725039431123898E-3</v>
      </c>
    </row>
    <row r="3910" spans="1:4" x14ac:dyDescent="0.3">
      <c r="A3910" s="1">
        <v>44419.114583333336</v>
      </c>
      <c r="B3910">
        <v>8.4051604247849104E-2</v>
      </c>
      <c r="C3910" s="1">
        <v>44419.114583333336</v>
      </c>
      <c r="D3910">
        <v>5.29681207741737E-3</v>
      </c>
    </row>
    <row r="3911" spans="1:4" x14ac:dyDescent="0.3">
      <c r="A3911" s="1">
        <v>44419.125</v>
      </c>
      <c r="B3911">
        <v>7.9571676073156697E-2</v>
      </c>
      <c r="C3911" s="1">
        <v>44419.125</v>
      </c>
      <c r="D3911">
        <v>5.3212141328163902E-3</v>
      </c>
    </row>
    <row r="3912" spans="1:4" x14ac:dyDescent="0.3">
      <c r="A3912" s="1">
        <v>44419.135416666664</v>
      </c>
      <c r="B3912">
        <v>9.4119651948143604E-2</v>
      </c>
      <c r="C3912" s="1">
        <v>44419.135416666664</v>
      </c>
      <c r="D3912">
        <v>5.2402384237156601E-3</v>
      </c>
    </row>
    <row r="3913" spans="1:4" x14ac:dyDescent="0.3">
      <c r="A3913" s="1">
        <v>44419.145833333336</v>
      </c>
      <c r="B3913">
        <v>9.4115652775376105E-2</v>
      </c>
      <c r="C3913" s="1">
        <v>44419.145833333336</v>
      </c>
      <c r="D3913">
        <v>5.16029893122352E-3</v>
      </c>
    </row>
    <row r="3914" spans="1:4" x14ac:dyDescent="0.3">
      <c r="A3914" s="1">
        <v>44419.15625</v>
      </c>
      <c r="B3914">
        <v>8.8992289837605307E-2</v>
      </c>
      <c r="C3914" s="1">
        <v>44419.15625</v>
      </c>
      <c r="D3914">
        <v>5.2321981722748597E-3</v>
      </c>
    </row>
    <row r="3915" spans="1:4" x14ac:dyDescent="0.3">
      <c r="A3915" s="1">
        <v>44419.166666666664</v>
      </c>
      <c r="B3915">
        <v>8.8988367520293502E-2</v>
      </c>
      <c r="C3915" s="1">
        <v>44419.166666666664</v>
      </c>
      <c r="D3915">
        <v>5.30493571351033E-3</v>
      </c>
    </row>
    <row r="3916" spans="1:4" x14ac:dyDescent="0.3">
      <c r="A3916" s="1">
        <v>44419.177083333336</v>
      </c>
      <c r="B3916">
        <v>9.7888583952792499E-2</v>
      </c>
      <c r="C3916" s="1">
        <v>44419.177083333336</v>
      </c>
      <c r="D3916">
        <v>5.3130697962875204E-3</v>
      </c>
    </row>
    <row r="3917" spans="1:4" x14ac:dyDescent="0.3">
      <c r="A3917" s="1">
        <v>44419.1875</v>
      </c>
      <c r="B3917">
        <v>9.7884530015215701E-2</v>
      </c>
      <c r="C3917" s="1">
        <v>44419.1875</v>
      </c>
      <c r="D3917">
        <v>5.3212141328163902E-3</v>
      </c>
    </row>
    <row r="3918" spans="1:4" x14ac:dyDescent="0.3">
      <c r="A3918" s="1">
        <v>44419.197916666664</v>
      </c>
      <c r="B3918">
        <v>9.8868191773859998E-2</v>
      </c>
      <c r="C3918" s="1">
        <v>44419.197916666664</v>
      </c>
      <c r="D3918">
        <v>5.35389688073914E-3</v>
      </c>
    </row>
    <row r="3919" spans="1:4" x14ac:dyDescent="0.3">
      <c r="A3919" s="1">
        <v>44419.208333333336</v>
      </c>
      <c r="B3919">
        <v>9.0887628221196906E-2</v>
      </c>
      <c r="C3919" s="1">
        <v>44419.208333333336</v>
      </c>
      <c r="D3919">
        <v>5.3867480229671796E-3</v>
      </c>
    </row>
    <row r="3920" spans="1:4" x14ac:dyDescent="0.3">
      <c r="A3920" s="1">
        <v>44419.21875</v>
      </c>
      <c r="B3920">
        <v>9.0883677165012694E-2</v>
      </c>
      <c r="C3920" s="1">
        <v>44419.21875</v>
      </c>
      <c r="D3920">
        <v>5.3703013844415498E-3</v>
      </c>
    </row>
    <row r="3921" spans="1:4" x14ac:dyDescent="0.3">
      <c r="A3921" s="1">
        <v>44419.229166666664</v>
      </c>
      <c r="B3921">
        <v>9.0879726168328498E-2</v>
      </c>
      <c r="C3921" s="1">
        <v>44419.229166666664</v>
      </c>
      <c r="D3921">
        <v>5.35389688073914E-3</v>
      </c>
    </row>
    <row r="3922" spans="1:4" x14ac:dyDescent="0.3">
      <c r="A3922" s="1">
        <v>44419.239583333336</v>
      </c>
      <c r="B3922">
        <v>8.9948957321631703E-2</v>
      </c>
      <c r="C3922" s="1">
        <v>44419.239583333336</v>
      </c>
      <c r="D3922">
        <v>5.3785194313944401E-3</v>
      </c>
    </row>
    <row r="3923" spans="1:4" x14ac:dyDescent="0.3">
      <c r="A3923" s="1">
        <v>44419.25</v>
      </c>
      <c r="B3923">
        <v>9.5082959314675405E-2</v>
      </c>
      <c r="C3923" s="1">
        <v>44419.25</v>
      </c>
      <c r="D3923">
        <v>5.4032366772689498E-3</v>
      </c>
    </row>
    <row r="3924" spans="1:4" x14ac:dyDescent="0.3">
      <c r="A3924" s="1">
        <v>44419.260416666664</v>
      </c>
      <c r="B3924">
        <v>0.10467056162369499</v>
      </c>
      <c r="C3924" s="1">
        <v>44419.260416666664</v>
      </c>
      <c r="D3924">
        <v>5.3785194313944401E-3</v>
      </c>
    </row>
    <row r="3925" spans="1:4" x14ac:dyDescent="0.3">
      <c r="A3925" s="1">
        <v>44419.270833333336</v>
      </c>
      <c r="B3925">
        <v>9.8462395488569596E-2</v>
      </c>
      <c r="C3925" s="1">
        <v>44419.270833333336</v>
      </c>
      <c r="D3925">
        <v>5.35389688073914E-3</v>
      </c>
    </row>
    <row r="3926" spans="1:4" x14ac:dyDescent="0.3">
      <c r="A3926" s="1">
        <v>44419.28125</v>
      </c>
      <c r="B3926">
        <v>0.10466226345993</v>
      </c>
      <c r="C3926" s="1">
        <v>44419.28125</v>
      </c>
      <c r="D3926">
        <v>5.3785194313944401E-3</v>
      </c>
    </row>
    <row r="3927" spans="1:4" x14ac:dyDescent="0.3">
      <c r="A3927" s="1">
        <v>44419.291666666664</v>
      </c>
      <c r="B3927">
        <v>0.110067995960658</v>
      </c>
      <c r="C3927" s="1">
        <v>44419.291666666664</v>
      </c>
      <c r="D3927">
        <v>5.4032366772689498E-3</v>
      </c>
    </row>
    <row r="3928" spans="1:4" x14ac:dyDescent="0.3">
      <c r="A3928" s="1">
        <v>44419.302083333336</v>
      </c>
      <c r="B3928">
        <v>9.8450209201204494E-2</v>
      </c>
      <c r="C3928" s="1">
        <v>44419.302083333336</v>
      </c>
      <c r="D3928">
        <v>5.3949869639377899E-3</v>
      </c>
    </row>
    <row r="3929" spans="1:4" x14ac:dyDescent="0.3">
      <c r="A3929" s="1">
        <v>44419.3125</v>
      </c>
      <c r="B3929">
        <v>9.8446147221527697E-2</v>
      </c>
      <c r="C3929" s="1">
        <v>44419.3125</v>
      </c>
      <c r="D3929">
        <v>5.3867480229671796E-3</v>
      </c>
    </row>
    <row r="3930" spans="1:4" x14ac:dyDescent="0.3">
      <c r="A3930" s="1">
        <v>44419.322916666664</v>
      </c>
      <c r="B3930">
        <v>0.10422672318394299</v>
      </c>
      <c r="C3930" s="1">
        <v>44419.322916666664</v>
      </c>
      <c r="D3930">
        <v>5.3867480229671796E-3</v>
      </c>
    </row>
    <row r="3931" spans="1:4" x14ac:dyDescent="0.3">
      <c r="A3931" s="1">
        <v>44419.333333333336</v>
      </c>
      <c r="B3931">
        <v>9.4645654595621603E-2</v>
      </c>
      <c r="C3931" s="1">
        <v>44419.333333333336</v>
      </c>
      <c r="D3931">
        <v>5.3867480229671796E-3</v>
      </c>
    </row>
    <row r="3932" spans="1:4" x14ac:dyDescent="0.3">
      <c r="A3932" s="1">
        <v>44419.34375</v>
      </c>
      <c r="B3932">
        <v>0.100349395253522</v>
      </c>
      <c r="C3932" s="1">
        <v>44419.34375</v>
      </c>
      <c r="D3932">
        <v>5.3293691412510296E-3</v>
      </c>
    </row>
    <row r="3933" spans="1:4" x14ac:dyDescent="0.3">
      <c r="A3933" s="1">
        <v>44419.354166666664</v>
      </c>
      <c r="B3933">
        <v>0.106167728630734</v>
      </c>
      <c r="C3933" s="1">
        <v>44419.354166666664</v>
      </c>
      <c r="D3933">
        <v>5.2725039431123898E-3</v>
      </c>
    </row>
    <row r="3934" spans="1:4" x14ac:dyDescent="0.3">
      <c r="A3934" s="1">
        <v>44419.364583333336</v>
      </c>
      <c r="B3934">
        <v>9.4699553079120896E-2</v>
      </c>
      <c r="C3934" s="1">
        <v>44419.364583333336</v>
      </c>
      <c r="D3934">
        <v>5.3130697962875204E-3</v>
      </c>
    </row>
    <row r="3935" spans="1:4" x14ac:dyDescent="0.3">
      <c r="A3935" s="1">
        <v>44419.375</v>
      </c>
      <c r="B3935">
        <v>0.100404397257014</v>
      </c>
      <c r="C3935" s="1">
        <v>44419.375</v>
      </c>
      <c r="D3935">
        <v>5.35389688073914E-3</v>
      </c>
    </row>
    <row r="3936" spans="1:4" x14ac:dyDescent="0.3">
      <c r="A3936" s="1">
        <v>44419.385416666664</v>
      </c>
      <c r="B3936">
        <v>9.1880825650740003E-2</v>
      </c>
      <c r="C3936" s="1">
        <v>44419.385416666664</v>
      </c>
      <c r="D3936">
        <v>5.3130697962875204E-3</v>
      </c>
    </row>
    <row r="3937" spans="1:4" x14ac:dyDescent="0.3">
      <c r="A3937" s="1">
        <v>44419.395833333336</v>
      </c>
      <c r="B3937">
        <v>9.7527404211594004E-2</v>
      </c>
      <c r="C3937" s="1">
        <v>44419.395833333336</v>
      </c>
      <c r="D3937">
        <v>5.2725039431123898E-3</v>
      </c>
    </row>
    <row r="3938" spans="1:4" x14ac:dyDescent="0.3">
      <c r="A3938" s="1">
        <v>44419.40625</v>
      </c>
      <c r="B3938">
        <v>8.8631100087033204E-2</v>
      </c>
      <c r="C3938" s="1">
        <v>44419.40625</v>
      </c>
      <c r="D3938">
        <v>5.2321981722748597E-3</v>
      </c>
    </row>
    <row r="3939" spans="1:4" x14ac:dyDescent="0.3">
      <c r="A3939" s="1">
        <v>44419.416666666664</v>
      </c>
      <c r="B3939">
        <v>9.5150792948776597E-2</v>
      </c>
      <c r="C3939" s="1">
        <v>44419.416666666664</v>
      </c>
      <c r="D3939">
        <v>5.1921511353541696E-3</v>
      </c>
    </row>
    <row r="3940" spans="1:4" x14ac:dyDescent="0.3">
      <c r="A3940" s="1">
        <v>44419.427083333336</v>
      </c>
      <c r="B3940">
        <v>9.0934650269194603E-2</v>
      </c>
      <c r="C3940" s="1">
        <v>44419.427083333336</v>
      </c>
      <c r="D3940">
        <v>5.0970857765995801E-3</v>
      </c>
    </row>
    <row r="3941" spans="1:4" x14ac:dyDescent="0.3">
      <c r="A3941" s="1">
        <v>44419.4375</v>
      </c>
      <c r="B3941">
        <v>8.2707124172192906E-2</v>
      </c>
      <c r="C3941" s="1">
        <v>44419.4375</v>
      </c>
      <c r="D3941">
        <v>5.0034847550141301E-3</v>
      </c>
    </row>
    <row r="3942" spans="1:4" x14ac:dyDescent="0.3">
      <c r="A3942" s="1">
        <v>44419.447916666664</v>
      </c>
      <c r="B3942">
        <v>8.9076045468894194E-2</v>
      </c>
      <c r="C3942" s="1">
        <v>44419.447916666664</v>
      </c>
      <c r="D3942">
        <v>4.9880255497716302E-3</v>
      </c>
    </row>
    <row r="3943" spans="1:4" x14ac:dyDescent="0.3">
      <c r="A3943" s="1">
        <v>44419.458333333336</v>
      </c>
      <c r="B3943">
        <v>7.2162821680725395E-2</v>
      </c>
      <c r="C3943" s="1">
        <v>44419.458333333336</v>
      </c>
      <c r="D3943">
        <v>4.97260661614146E-3</v>
      </c>
    </row>
    <row r="3944" spans="1:4" x14ac:dyDescent="0.3">
      <c r="A3944" s="1">
        <v>44419.46875</v>
      </c>
      <c r="B3944">
        <v>6.4177065105262998E-2</v>
      </c>
      <c r="C3944" s="1">
        <v>44419.46875</v>
      </c>
      <c r="D3944">
        <v>4.9495528908219304E-3</v>
      </c>
    </row>
    <row r="3945" spans="1:4" x14ac:dyDescent="0.3">
      <c r="A3945" s="1">
        <v>44419.479166666664</v>
      </c>
      <c r="B3945">
        <v>7.5551277036636305E-2</v>
      </c>
      <c r="C3945" s="1">
        <v>44419.479166666664</v>
      </c>
      <c r="D3945">
        <v>4.9265890627830803E-3</v>
      </c>
    </row>
    <row r="3946" spans="1:4" x14ac:dyDescent="0.3">
      <c r="A3946" s="1">
        <v>44419.489583333336</v>
      </c>
      <c r="B3946">
        <v>7.7296329881398895E-2</v>
      </c>
      <c r="C3946" s="1">
        <v>44419.489583333336</v>
      </c>
      <c r="D3946">
        <v>4.8506869682846702E-3</v>
      </c>
    </row>
    <row r="3947" spans="1:4" x14ac:dyDescent="0.3">
      <c r="A3947" s="1">
        <v>44419.5</v>
      </c>
      <c r="B3947">
        <v>5.2571113662195301E-2</v>
      </c>
      <c r="C3947" s="1">
        <v>44419.5</v>
      </c>
      <c r="D3947">
        <v>4.7757680763982104E-3</v>
      </c>
    </row>
    <row r="3948" spans="1:4" x14ac:dyDescent="0.3">
      <c r="A3948" s="1">
        <v>44419.510416666664</v>
      </c>
      <c r="B3948">
        <v>6.4901105439128803E-2</v>
      </c>
      <c r="C3948" s="1">
        <v>44419.510416666664</v>
      </c>
      <c r="D3948">
        <v>4.6871488299506303E-3</v>
      </c>
    </row>
    <row r="3949" spans="1:4" x14ac:dyDescent="0.3">
      <c r="A3949" s="1">
        <v>44419.520833333336</v>
      </c>
      <c r="B3949">
        <v>5.9978042852370302E-2</v>
      </c>
      <c r="C3949" s="1">
        <v>44419.520833333336</v>
      </c>
      <c r="D3949">
        <v>4.5999127041722303E-3</v>
      </c>
    </row>
    <row r="3950" spans="1:4" x14ac:dyDescent="0.3">
      <c r="A3950" s="1">
        <v>44419.53125</v>
      </c>
      <c r="B3950">
        <v>6.4865157401017906E-2</v>
      </c>
      <c r="C3950" s="1">
        <v>44419.53125</v>
      </c>
      <c r="D3950">
        <v>4.5783178506402103E-3</v>
      </c>
    </row>
    <row r="3951" spans="1:4" x14ac:dyDescent="0.3">
      <c r="A3951" s="1">
        <v>44419.541666666664</v>
      </c>
      <c r="B3951">
        <v>6.9037381246199903E-2</v>
      </c>
      <c r="C3951" s="1">
        <v>44419.541666666664</v>
      </c>
      <c r="D3951">
        <v>4.5568080873255104E-3</v>
      </c>
    </row>
    <row r="3952" spans="1:4" x14ac:dyDescent="0.3">
      <c r="A3952" s="1">
        <v>44419.552083333336</v>
      </c>
      <c r="B3952">
        <v>6.4858126802881E-2</v>
      </c>
      <c r="C3952" s="1">
        <v>44419.552083333336</v>
      </c>
      <c r="D3952">
        <v>4.4645755455307596E-3</v>
      </c>
    </row>
    <row r="3953" spans="1:4" x14ac:dyDescent="0.3">
      <c r="A3953" s="1">
        <v>44419.5625</v>
      </c>
      <c r="B3953">
        <v>6.0770154488956001E-2</v>
      </c>
      <c r="C3953" s="1">
        <v>44419.5625</v>
      </c>
      <c r="D3953">
        <v>4.3739136647694098E-3</v>
      </c>
    </row>
    <row r="3954" spans="1:4" x14ac:dyDescent="0.3">
      <c r="A3954" s="1">
        <v>44419.572916666664</v>
      </c>
      <c r="B3954">
        <v>6.4851096468734604E-2</v>
      </c>
      <c r="C3954" s="1">
        <v>44419.572916666664</v>
      </c>
      <c r="D3954">
        <v>4.3739136647694098E-3</v>
      </c>
    </row>
    <row r="3955" spans="1:4" x14ac:dyDescent="0.3">
      <c r="A3955" s="1">
        <v>44419.583333333336</v>
      </c>
      <c r="B3955">
        <v>7.0233700683893202E-2</v>
      </c>
      <c r="C3955" s="1">
        <v>44419.583333333336</v>
      </c>
      <c r="D3955">
        <v>4.3739136647694098E-3</v>
      </c>
    </row>
    <row r="3956" spans="1:4" x14ac:dyDescent="0.3">
      <c r="A3956" s="1">
        <v>44419.59375</v>
      </c>
      <c r="B3956">
        <v>7.9339928407176699E-2</v>
      </c>
      <c r="C3956" s="1">
        <v>44419.59375</v>
      </c>
      <c r="D3956">
        <v>4.3394574254329698E-3</v>
      </c>
    </row>
    <row r="3957" spans="1:4" x14ac:dyDescent="0.3">
      <c r="A3957" s="1">
        <v>44419.604166666664</v>
      </c>
      <c r="B3957">
        <v>7.0226473726867897E-2</v>
      </c>
      <c r="C3957" s="1">
        <v>44419.604166666664</v>
      </c>
      <c r="D3957">
        <v>4.30522912462323E-3</v>
      </c>
    </row>
    <row r="3958" spans="1:4" x14ac:dyDescent="0.3">
      <c r="A3958" s="1">
        <v>44419.614583333336</v>
      </c>
      <c r="B3958">
        <v>7.9713592976913106E-2</v>
      </c>
      <c r="C3958" s="1">
        <v>44419.614583333336</v>
      </c>
      <c r="D3958">
        <v>4.30522912462323E-3</v>
      </c>
    </row>
    <row r="3959" spans="1:4" x14ac:dyDescent="0.3">
      <c r="A3959" s="1">
        <v>44419.625</v>
      </c>
      <c r="B3959">
        <v>6.63761173361367E-2</v>
      </c>
      <c r="C3959" s="1">
        <v>44419.625</v>
      </c>
      <c r="D3959">
        <v>4.30522912462323E-3</v>
      </c>
    </row>
    <row r="3960" spans="1:4" x14ac:dyDescent="0.3">
      <c r="A3960" s="1">
        <v>44419.635416666664</v>
      </c>
      <c r="B3960">
        <v>8.5481117453997404E-2</v>
      </c>
      <c r="C3960" s="1">
        <v>44419.635416666664</v>
      </c>
      <c r="D3960">
        <v>4.3257389236558098E-3</v>
      </c>
    </row>
    <row r="3961" spans="1:4" x14ac:dyDescent="0.3">
      <c r="A3961" s="1">
        <v>44419.645833333336</v>
      </c>
      <c r="B3961">
        <v>7.5683623531750496E-2</v>
      </c>
      <c r="C3961" s="1">
        <v>44419.645833333336</v>
      </c>
      <c r="D3961">
        <v>4.3463304335031898E-3</v>
      </c>
    </row>
    <row r="3962" spans="1:4" x14ac:dyDescent="0.3">
      <c r="A3962" s="1">
        <v>44419.65625</v>
      </c>
      <c r="B3962">
        <v>7.0939926874244302E-2</v>
      </c>
      <c r="C3962" s="1">
        <v>44419.65625</v>
      </c>
      <c r="D3962">
        <v>4.3120566424726201E-3</v>
      </c>
    </row>
    <row r="3963" spans="1:4" x14ac:dyDescent="0.3">
      <c r="A3963" s="1">
        <v>44419.666666666664</v>
      </c>
      <c r="B3963">
        <v>6.6720323934350595E-2</v>
      </c>
      <c r="C3963" s="1">
        <v>44419.666666666664</v>
      </c>
      <c r="D3963">
        <v>4.2780098140450902E-3</v>
      </c>
    </row>
    <row r="3964" spans="1:4" x14ac:dyDescent="0.3">
      <c r="A3964" s="1">
        <v>44419.677083333336</v>
      </c>
      <c r="B3964">
        <v>7.2154797023239001E-2</v>
      </c>
      <c r="C3964" s="1">
        <v>44419.677083333336</v>
      </c>
      <c r="D3964">
        <v>4.3257389236558098E-3</v>
      </c>
    </row>
    <row r="3965" spans="1:4" x14ac:dyDescent="0.3">
      <c r="A3965" s="1">
        <v>44419.6875</v>
      </c>
      <c r="B3965">
        <v>7.2151149574770104E-2</v>
      </c>
      <c r="C3965" s="1">
        <v>44419.6875</v>
      </c>
      <c r="D3965">
        <v>4.3739136647694098E-3</v>
      </c>
    </row>
    <row r="3966" spans="1:4" x14ac:dyDescent="0.3">
      <c r="A3966" s="1">
        <v>44419.697916666664</v>
      </c>
      <c r="B3966">
        <v>7.2147502190173504E-2</v>
      </c>
      <c r="C3966" s="1">
        <v>44419.697916666664</v>
      </c>
      <c r="D3966">
        <v>4.3394574254329698E-3</v>
      </c>
    </row>
    <row r="3967" spans="1:4" x14ac:dyDescent="0.3">
      <c r="A3967" s="1">
        <v>44419.708333333336</v>
      </c>
      <c r="B3967">
        <v>6.3751313655449393E-2</v>
      </c>
      <c r="C3967" s="1">
        <v>44419.708333333336</v>
      </c>
      <c r="D3967">
        <v>4.30522912462323E-3</v>
      </c>
    </row>
    <row r="3968" spans="1:4" x14ac:dyDescent="0.3">
      <c r="A3968" s="1">
        <v>44419.71875</v>
      </c>
      <c r="B3968">
        <v>6.3747819352682103E-2</v>
      </c>
      <c r="C3968" s="1">
        <v>44419.71875</v>
      </c>
      <c r="D3968">
        <v>4.3463304335031898E-3</v>
      </c>
    </row>
    <row r="3969" spans="1:4" x14ac:dyDescent="0.3">
      <c r="A3969" s="1">
        <v>44419.729166666664</v>
      </c>
      <c r="B3969">
        <v>6.3744325116263406E-2</v>
      </c>
      <c r="C3969" s="1">
        <v>44419.729166666664</v>
      </c>
      <c r="D3969">
        <v>4.3877603267259103E-3</v>
      </c>
    </row>
    <row r="3970" spans="1:4" x14ac:dyDescent="0.3">
      <c r="A3970" s="1">
        <v>44419.739583333336</v>
      </c>
      <c r="B3970">
        <v>5.53239368816551E-2</v>
      </c>
      <c r="C3970" s="1">
        <v>44419.739583333336</v>
      </c>
      <c r="D3970">
        <v>4.3532125689690502E-3</v>
      </c>
    </row>
    <row r="3971" spans="1:4" x14ac:dyDescent="0.3">
      <c r="A3971" s="1">
        <v>44419.75</v>
      </c>
      <c r="B3971">
        <v>5.9277085084819998E-2</v>
      </c>
      <c r="C3971" s="1">
        <v>44419.75</v>
      </c>
      <c r="D3971">
        <v>4.3188932389010099E-3</v>
      </c>
    </row>
    <row r="3972" spans="1:4" x14ac:dyDescent="0.3">
      <c r="A3972" s="1">
        <v>44419.760416666664</v>
      </c>
      <c r="B3972">
        <v>7.6017811859185005E-2</v>
      </c>
      <c r="C3972" s="1">
        <v>44419.760416666664</v>
      </c>
      <c r="D3972">
        <v>4.3532125689690502E-3</v>
      </c>
    </row>
    <row r="3973" spans="1:4" x14ac:dyDescent="0.3">
      <c r="A3973" s="1">
        <v>44419.770833333336</v>
      </c>
      <c r="B3973">
        <v>8.4913365508714103E-2</v>
      </c>
      <c r="C3973" s="1">
        <v>44419.770833333336</v>
      </c>
      <c r="D3973">
        <v>4.3877603267259103E-3</v>
      </c>
    </row>
    <row r="3974" spans="1:4" x14ac:dyDescent="0.3">
      <c r="A3974" s="1">
        <v>44419.78125</v>
      </c>
      <c r="B3974">
        <v>7.7354144061978006E-2</v>
      </c>
      <c r="C3974" s="1">
        <v>44419.78125</v>
      </c>
      <c r="D3974">
        <v>4.3877603267259103E-3</v>
      </c>
    </row>
    <row r="3975" spans="1:4" x14ac:dyDescent="0.3">
      <c r="A3975" s="1">
        <v>44419.791666666664</v>
      </c>
      <c r="B3975">
        <v>7.8261040315891997E-2</v>
      </c>
      <c r="C3975" s="1">
        <v>44419.791666666664</v>
      </c>
      <c r="D3975">
        <v>4.3877603267259103E-3</v>
      </c>
    </row>
    <row r="3976" spans="1:4" x14ac:dyDescent="0.3">
      <c r="A3976" s="1">
        <v>44419.802083333336</v>
      </c>
      <c r="B3976">
        <v>8.3157833681550303E-2</v>
      </c>
      <c r="C3976" s="1">
        <v>44419.802083333336</v>
      </c>
      <c r="D3976">
        <v>4.4225377385698596E-3</v>
      </c>
    </row>
    <row r="3977" spans="1:4" x14ac:dyDescent="0.3">
      <c r="A3977" s="1">
        <v>44419.8125</v>
      </c>
      <c r="B3977">
        <v>8.6782248481149696E-2</v>
      </c>
      <c r="C3977" s="1">
        <v>44419.8125</v>
      </c>
      <c r="D3977">
        <v>4.4575460359091001E-3</v>
      </c>
    </row>
    <row r="3978" spans="1:4" x14ac:dyDescent="0.3">
      <c r="A3978" s="1">
        <v>44419.822916666664</v>
      </c>
      <c r="B3978">
        <v>9.6554350328513006E-2</v>
      </c>
      <c r="C3978" s="1">
        <v>44419.822916666664</v>
      </c>
      <c r="D3978">
        <v>4.5069477885717303E-3</v>
      </c>
    </row>
    <row r="3979" spans="1:4" x14ac:dyDescent="0.3">
      <c r="A3979" s="1">
        <v>44419.833333333336</v>
      </c>
      <c r="B3979">
        <v>8.5471254125467994E-2</v>
      </c>
      <c r="C3979" s="1">
        <v>44419.833333333336</v>
      </c>
      <c r="D3979">
        <v>4.5568080873255104E-3</v>
      </c>
    </row>
    <row r="3980" spans="1:4" x14ac:dyDescent="0.3">
      <c r="A3980" s="1">
        <v>44419.84375</v>
      </c>
      <c r="B3980">
        <v>9.0516883758213498E-2</v>
      </c>
      <c r="C3980" s="1">
        <v>44419.84375</v>
      </c>
      <c r="D3980">
        <v>4.5568080873255104E-3</v>
      </c>
    </row>
    <row r="3981" spans="1:4" x14ac:dyDescent="0.3">
      <c r="A3981" s="1">
        <v>44419.854166666664</v>
      </c>
      <c r="B3981">
        <v>7.9688864370757201E-2</v>
      </c>
      <c r="C3981" s="1">
        <v>44419.854166666664</v>
      </c>
      <c r="D3981">
        <v>4.5568080873255104E-3</v>
      </c>
    </row>
    <row r="3982" spans="1:4" x14ac:dyDescent="0.3">
      <c r="A3982" s="1">
        <v>44419.864583333336</v>
      </c>
      <c r="B3982">
        <v>8.4163341517489706E-2</v>
      </c>
      <c r="C3982" s="1">
        <v>44419.864583333336</v>
      </c>
      <c r="D3982">
        <v>4.59270506850986E-3</v>
      </c>
    </row>
    <row r="3983" spans="1:4" x14ac:dyDescent="0.3">
      <c r="A3983" s="1">
        <v>44419.875</v>
      </c>
      <c r="B3983">
        <v>8.91825937877605E-2</v>
      </c>
      <c r="C3983" s="1">
        <v>44419.875</v>
      </c>
      <c r="D3983">
        <v>4.6288389161297299E-3</v>
      </c>
    </row>
    <row r="3984" spans="1:4" x14ac:dyDescent="0.3">
      <c r="A3984" s="1">
        <v>44419.885416666664</v>
      </c>
      <c r="B3984">
        <v>9.8089326218781206E-2</v>
      </c>
      <c r="C3984" s="1">
        <v>44419.885416666664</v>
      </c>
      <c r="D3984">
        <v>4.6143568002080301E-3</v>
      </c>
    </row>
    <row r="3985" spans="1:4" x14ac:dyDescent="0.3">
      <c r="A3985" s="1">
        <v>44419.895833333336</v>
      </c>
      <c r="B3985">
        <v>0.11829014598649699</v>
      </c>
      <c r="C3985" s="1">
        <v>44419.895833333336</v>
      </c>
      <c r="D3985">
        <v>4.5999127041722303E-3</v>
      </c>
    </row>
    <row r="3986" spans="1:4" x14ac:dyDescent="0.3">
      <c r="A3986" s="1">
        <v>44419.90625</v>
      </c>
      <c r="B3986">
        <v>0.116834269617658</v>
      </c>
      <c r="C3986" s="1">
        <v>44419.90625</v>
      </c>
      <c r="D3986">
        <v>4.5999127041722303E-3</v>
      </c>
    </row>
    <row r="3987" spans="1:4" x14ac:dyDescent="0.3">
      <c r="A3987" s="1">
        <v>44419.916666666664</v>
      </c>
      <c r="B3987">
        <v>0.121418611254842</v>
      </c>
      <c r="C3987" s="1">
        <v>44419.916666666664</v>
      </c>
      <c r="D3987">
        <v>4.5999127041722303E-3</v>
      </c>
    </row>
    <row r="3988" spans="1:4" x14ac:dyDescent="0.3">
      <c r="A3988" s="1">
        <v>44419.927083333336</v>
      </c>
      <c r="B3988">
        <v>0.13398340059840999</v>
      </c>
      <c r="C3988" s="1">
        <v>44419.927083333336</v>
      </c>
      <c r="D3988">
        <v>4.6360940752540802E-3</v>
      </c>
    </row>
    <row r="3989" spans="1:4" x14ac:dyDescent="0.3">
      <c r="A3989" s="1">
        <v>44419.9375</v>
      </c>
      <c r="B3989">
        <v>0.111934934933679</v>
      </c>
      <c r="C3989" s="1">
        <v>44419.9375</v>
      </c>
      <c r="D3989">
        <v>4.67251382627087E-3</v>
      </c>
    </row>
    <row r="3990" spans="1:4" x14ac:dyDescent="0.3">
      <c r="A3990" s="1">
        <v>44419.947916666664</v>
      </c>
      <c r="B3990">
        <v>0.105998697874471</v>
      </c>
      <c r="C3990" s="1">
        <v>44419.947916666664</v>
      </c>
      <c r="D3990">
        <v>4.6944807361255997E-3</v>
      </c>
    </row>
    <row r="3991" spans="1:4" x14ac:dyDescent="0.3">
      <c r="A3991" s="1">
        <v>44419.958333333336</v>
      </c>
      <c r="B3991">
        <v>0.105016797460667</v>
      </c>
      <c r="C3991" s="1">
        <v>44419.958333333336</v>
      </c>
      <c r="D3991">
        <v>4.7165340099563201E-3</v>
      </c>
    </row>
    <row r="3992" spans="1:4" x14ac:dyDescent="0.3">
      <c r="A3992" s="1">
        <v>44419.96875</v>
      </c>
      <c r="B3992">
        <v>0.11085616885003</v>
      </c>
      <c r="C3992" s="1">
        <v>44419.96875</v>
      </c>
      <c r="D3992">
        <v>4.7312845329864801E-3</v>
      </c>
    </row>
    <row r="3993" spans="1:4" x14ac:dyDescent="0.3">
      <c r="A3993" s="1">
        <v>44419.979166666664</v>
      </c>
      <c r="B3993">
        <v>0.105428518878481</v>
      </c>
      <c r="C3993" s="1">
        <v>44419.979166666664</v>
      </c>
      <c r="D3993">
        <v>4.7460735407213704E-3</v>
      </c>
    </row>
    <row r="3994" spans="1:4" x14ac:dyDescent="0.3">
      <c r="A3994" s="1">
        <v>44419.989583333336</v>
      </c>
      <c r="B3994">
        <v>9.8148866603972207E-2</v>
      </c>
      <c r="C3994" s="1">
        <v>44419.989583333336</v>
      </c>
      <c r="D3994">
        <v>4.76833001431568E-3</v>
      </c>
    </row>
    <row r="3995" spans="1:4" x14ac:dyDescent="0.3">
      <c r="A3995" s="1">
        <v>44420</v>
      </c>
      <c r="B3995">
        <v>0.105351785415866</v>
      </c>
      <c r="C3995" s="1">
        <v>44420</v>
      </c>
      <c r="D3995">
        <v>4.7906737693767E-3</v>
      </c>
    </row>
    <row r="3996" spans="1:4" x14ac:dyDescent="0.3">
      <c r="A3996" s="1">
        <v>44420.010416666664</v>
      </c>
      <c r="B3996">
        <v>9.4319485155400395E-2</v>
      </c>
      <c r="C3996" s="1">
        <v>44420.010416666664</v>
      </c>
      <c r="D3996">
        <v>4.8056182732492602E-3</v>
      </c>
    </row>
    <row r="3997" spans="1:4" x14ac:dyDescent="0.3">
      <c r="A3997" s="1">
        <v>44420.020833333336</v>
      </c>
      <c r="B3997">
        <v>9.9058330817074797E-2</v>
      </c>
      <c r="C3997" s="1">
        <v>44420.020833333336</v>
      </c>
      <c r="D3997">
        <v>4.8206020440625004E-3</v>
      </c>
    </row>
    <row r="3998" spans="1:4" x14ac:dyDescent="0.3">
      <c r="A3998" s="1">
        <v>44420.03125</v>
      </c>
      <c r="B3998">
        <v>0.10677427408739899</v>
      </c>
      <c r="C3998" s="1">
        <v>44420.03125</v>
      </c>
      <c r="D3998">
        <v>4.8206020440625004E-3</v>
      </c>
    </row>
    <row r="3999" spans="1:4" x14ac:dyDescent="0.3">
      <c r="A3999" s="1">
        <v>44420.041666666664</v>
      </c>
      <c r="B3999">
        <v>9.9941194015678095E-2</v>
      </c>
      <c r="C3999" s="1">
        <v>44420.041666666664</v>
      </c>
      <c r="D3999">
        <v>4.8206020440625004E-3</v>
      </c>
    </row>
    <row r="4000" spans="1:4" x14ac:dyDescent="0.3">
      <c r="A4000" s="1">
        <v>44420.052083333336</v>
      </c>
      <c r="B4000">
        <v>9.7039646313891198E-2</v>
      </c>
      <c r="C4000" s="1">
        <v>44420.052083333336</v>
      </c>
      <c r="D4000">
        <v>4.8056182732492602E-3</v>
      </c>
    </row>
    <row r="4001" spans="1:4" x14ac:dyDescent="0.3">
      <c r="A4001" s="1">
        <v>44420.0625</v>
      </c>
      <c r="B4001">
        <v>0.10034591945136601</v>
      </c>
      <c r="C4001" s="1">
        <v>44420.0625</v>
      </c>
      <c r="D4001">
        <v>4.7906737693767E-3</v>
      </c>
    </row>
    <row r="4002" spans="1:4" x14ac:dyDescent="0.3">
      <c r="A4002" s="1">
        <v>44420.072916666664</v>
      </c>
      <c r="B4002">
        <v>9.7440267617566897E-2</v>
      </c>
      <c r="C4002" s="1">
        <v>44420.072916666664</v>
      </c>
      <c r="D4002">
        <v>4.7906737693767E-3</v>
      </c>
    </row>
    <row r="4003" spans="1:4" x14ac:dyDescent="0.3">
      <c r="A4003" s="1">
        <v>44420.083333333336</v>
      </c>
      <c r="B4003">
        <v>9.9378465191033397E-2</v>
      </c>
      <c r="C4003" s="1">
        <v>44420.083333333336</v>
      </c>
      <c r="D4003">
        <v>4.7906737693767E-3</v>
      </c>
    </row>
    <row r="4004" spans="1:4" x14ac:dyDescent="0.3">
      <c r="A4004" s="1">
        <v>44420.09375</v>
      </c>
      <c r="B4004">
        <v>0.10759463555452201</v>
      </c>
      <c r="C4004" s="1">
        <v>44420.09375</v>
      </c>
      <c r="D4004">
        <v>4.8206020440625004E-3</v>
      </c>
    </row>
    <row r="4005" spans="1:4" x14ac:dyDescent="0.3">
      <c r="A4005" s="1">
        <v>44420.104166666664</v>
      </c>
      <c r="B4005">
        <v>0.110026411404281</v>
      </c>
      <c r="C4005" s="1">
        <v>44420.104166666664</v>
      </c>
      <c r="D4005">
        <v>4.8506869682846702E-3</v>
      </c>
    </row>
    <row r="4006" spans="1:4" x14ac:dyDescent="0.3">
      <c r="A4006" s="1">
        <v>44420.114583333336</v>
      </c>
      <c r="B4006">
        <v>0.119585147107444</v>
      </c>
      <c r="C4006" s="1">
        <v>44420.114583333336</v>
      </c>
      <c r="D4006">
        <v>4.8733540025689796E-3</v>
      </c>
    </row>
    <row r="4007" spans="1:4" x14ac:dyDescent="0.3">
      <c r="A4007" s="1">
        <v>44420.125</v>
      </c>
      <c r="B4007">
        <v>9.7453321167623702E-2</v>
      </c>
      <c r="C4007" s="1">
        <v>44420.125</v>
      </c>
      <c r="D4007">
        <v>4.8961096152556104E-3</v>
      </c>
    </row>
    <row r="4008" spans="1:4" x14ac:dyDescent="0.3">
      <c r="A4008" s="1">
        <v>44420.135416666664</v>
      </c>
      <c r="B4008">
        <v>0.11004846941355299</v>
      </c>
      <c r="C4008" s="1">
        <v>44420.135416666664</v>
      </c>
      <c r="D4008">
        <v>4.9113294136960799E-3</v>
      </c>
    </row>
    <row r="4009" spans="1:4" x14ac:dyDescent="0.3">
      <c r="A4009" s="1">
        <v>44420.145833333336</v>
      </c>
      <c r="B4009">
        <v>0.111999703649065</v>
      </c>
      <c r="C4009" s="1">
        <v>44420.145833333336</v>
      </c>
      <c r="D4009">
        <v>4.9265890627830803E-3</v>
      </c>
    </row>
    <row r="4010" spans="1:4" x14ac:dyDescent="0.3">
      <c r="A4010" s="1">
        <v>44420.15625</v>
      </c>
      <c r="B4010">
        <v>0.106062255715931</v>
      </c>
      <c r="C4010" s="1">
        <v>44420.15625</v>
      </c>
      <c r="D4010">
        <v>4.9113294136960799E-3</v>
      </c>
    </row>
    <row r="4011" spans="1:4" x14ac:dyDescent="0.3">
      <c r="A4011" s="1">
        <v>44420.166666666664</v>
      </c>
      <c r="B4011">
        <v>0.106058087577836</v>
      </c>
      <c r="C4011" s="1">
        <v>44420.166666666664</v>
      </c>
      <c r="D4011">
        <v>4.8961096152556104E-3</v>
      </c>
    </row>
    <row r="4012" spans="1:4" x14ac:dyDescent="0.3">
      <c r="A4012" s="1">
        <v>44420.177083333336</v>
      </c>
      <c r="B4012">
        <v>0.11549925594380001</v>
      </c>
      <c r="C4012" s="1">
        <v>44420.177083333336</v>
      </c>
      <c r="D4012">
        <v>4.8809292036011004E-3</v>
      </c>
    </row>
    <row r="4013" spans="1:4" x14ac:dyDescent="0.3">
      <c r="A4013" s="1">
        <v>44420.1875</v>
      </c>
      <c r="B4013">
        <v>0.109497057255841</v>
      </c>
      <c r="C4013" s="1">
        <v>44420.1875</v>
      </c>
      <c r="D4013">
        <v>4.86578847514976E-3</v>
      </c>
    </row>
    <row r="4014" spans="1:4" x14ac:dyDescent="0.3">
      <c r="A4014" s="1">
        <v>44420.197916666664</v>
      </c>
      <c r="B4014">
        <v>0.104579916351489</v>
      </c>
      <c r="C4014" s="1">
        <v>44420.197916666664</v>
      </c>
      <c r="D4014">
        <v>4.9189542754520497E-3</v>
      </c>
    </row>
    <row r="4015" spans="1:4" x14ac:dyDescent="0.3">
      <c r="A4015" s="1">
        <v>44420.208333333336</v>
      </c>
      <c r="B4015">
        <v>0.10221646164004</v>
      </c>
      <c r="C4015" s="1">
        <v>44420.208333333336</v>
      </c>
      <c r="D4015">
        <v>4.97260661614146E-3</v>
      </c>
    </row>
    <row r="4016" spans="1:4" x14ac:dyDescent="0.3">
      <c r="A4016" s="1">
        <v>44420.21875</v>
      </c>
      <c r="B4016">
        <v>9.2234827280200798E-2</v>
      </c>
      <c r="C4016" s="1">
        <v>44420.21875</v>
      </c>
      <c r="D4016">
        <v>5.0034847550141301E-3</v>
      </c>
    </row>
    <row r="4017" spans="1:4" x14ac:dyDescent="0.3">
      <c r="A4017" s="1">
        <v>44420.229166666664</v>
      </c>
      <c r="B4017">
        <v>9.12992579728545E-2</v>
      </c>
      <c r="C4017" s="1">
        <v>44420.229166666664</v>
      </c>
      <c r="D4017">
        <v>5.0345235447644496E-3</v>
      </c>
    </row>
    <row r="4018" spans="1:4" x14ac:dyDescent="0.3">
      <c r="A4018" s="1">
        <v>44420.239583333336</v>
      </c>
      <c r="B4018">
        <v>0.108097503521828</v>
      </c>
      <c r="C4018" s="1">
        <v>44420.239583333336</v>
      </c>
      <c r="D4018">
        <v>5.0345235447644496E-3</v>
      </c>
    </row>
    <row r="4019" spans="1:4" x14ac:dyDescent="0.3">
      <c r="A4019" s="1">
        <v>44420.25</v>
      </c>
      <c r="B4019">
        <v>9.4161646500577303E-2</v>
      </c>
      <c r="C4019" s="1">
        <v>44420.25</v>
      </c>
      <c r="D4019">
        <v>5.0345235447644496E-3</v>
      </c>
    </row>
    <row r="4020" spans="1:4" x14ac:dyDescent="0.3">
      <c r="A4020" s="1">
        <v>44420.260416666664</v>
      </c>
      <c r="B4020">
        <v>8.9498770004092995E-2</v>
      </c>
      <c r="C4020" s="1">
        <v>44420.260416666664</v>
      </c>
      <c r="D4020">
        <v>5.0189839294171503E-3</v>
      </c>
    </row>
    <row r="4021" spans="1:4" x14ac:dyDescent="0.3">
      <c r="A4021" s="1">
        <v>44420.270833333336</v>
      </c>
      <c r="B4021">
        <v>8.9494839968199402E-2</v>
      </c>
      <c r="C4021" s="1">
        <v>44420.270833333336</v>
      </c>
      <c r="D4021">
        <v>5.0034847550141301E-3</v>
      </c>
    </row>
    <row r="4022" spans="1:4" x14ac:dyDescent="0.3">
      <c r="A4022" s="1">
        <v>44420.28125</v>
      </c>
      <c r="B4022">
        <v>9.8889650847428207E-2</v>
      </c>
      <c r="C4022" s="1">
        <v>44420.28125</v>
      </c>
      <c r="D4022">
        <v>5.0189839294171503E-3</v>
      </c>
    </row>
    <row r="4023" spans="1:4" x14ac:dyDescent="0.3">
      <c r="A4023" s="1">
        <v>44420.291666666664</v>
      </c>
      <c r="B4023">
        <v>0.104191923460542</v>
      </c>
      <c r="C4023" s="1">
        <v>44420.291666666664</v>
      </c>
      <c r="D4023">
        <v>5.0345235447644496E-3</v>
      </c>
    </row>
    <row r="4024" spans="1:4" x14ac:dyDescent="0.3">
      <c r="A4024" s="1">
        <v>44420.302083333336</v>
      </c>
      <c r="B4024">
        <v>9.8881514402799103E-2</v>
      </c>
      <c r="C4024" s="1">
        <v>44420.302083333336</v>
      </c>
      <c r="D4024">
        <v>5.0189839294171503E-3</v>
      </c>
    </row>
    <row r="4025" spans="1:4" x14ac:dyDescent="0.3">
      <c r="A4025" s="1">
        <v>44420.3125</v>
      </c>
      <c r="B4025">
        <v>9.8466660537106995E-2</v>
      </c>
      <c r="C4025" s="1">
        <v>44420.3125</v>
      </c>
      <c r="D4025">
        <v>5.0034847550141301E-3</v>
      </c>
    </row>
    <row r="4026" spans="1:4" x14ac:dyDescent="0.3">
      <c r="A4026" s="1">
        <v>44420.322916666664</v>
      </c>
      <c r="B4026">
        <v>8.9078399432282795E-2</v>
      </c>
      <c r="C4026" s="1">
        <v>44420.322916666664</v>
      </c>
      <c r="D4026">
        <v>5.0189839294171503E-3</v>
      </c>
    </row>
    <row r="4027" spans="1:4" x14ac:dyDescent="0.3">
      <c r="A4027" s="1">
        <v>44420.333333333336</v>
      </c>
      <c r="B4027">
        <v>9.46658900712882E-2</v>
      </c>
      <c r="C4027" s="1">
        <v>44420.333333333336</v>
      </c>
      <c r="D4027">
        <v>5.0345235447644496E-3</v>
      </c>
    </row>
    <row r="4028" spans="1:4" x14ac:dyDescent="0.3">
      <c r="A4028" s="1">
        <v>44420.34375</v>
      </c>
      <c r="B4028">
        <v>9.0457313482280199E-2</v>
      </c>
      <c r="C4028" s="1">
        <v>44420.34375</v>
      </c>
      <c r="D4028">
        <v>5.0735490237889102E-3</v>
      </c>
    </row>
    <row r="4029" spans="1:4" x14ac:dyDescent="0.3">
      <c r="A4029" s="1">
        <v>44420.354166666664</v>
      </c>
      <c r="B4029">
        <v>0.100365955832826</v>
      </c>
      <c r="C4029" s="1">
        <v>44420.354166666664</v>
      </c>
      <c r="D4029">
        <v>5.1128278962291997E-3</v>
      </c>
    </row>
    <row r="4030" spans="1:4" x14ac:dyDescent="0.3">
      <c r="A4030" s="1">
        <v>44420.364583333336</v>
      </c>
      <c r="B4030">
        <v>0.101324410570841</v>
      </c>
      <c r="C4030" s="1">
        <v>44420.364583333336</v>
      </c>
      <c r="D4030">
        <v>5.1128278962291997E-3</v>
      </c>
    </row>
    <row r="4031" spans="1:4" x14ac:dyDescent="0.3">
      <c r="A4031" s="1">
        <v>44420.375</v>
      </c>
      <c r="B4031">
        <v>9.2305922519965194E-2</v>
      </c>
      <c r="C4031" s="1">
        <v>44420.375</v>
      </c>
      <c r="D4031">
        <v>5.1128278962291997E-3</v>
      </c>
    </row>
    <row r="4032" spans="1:4" x14ac:dyDescent="0.3">
      <c r="A4032" s="1">
        <v>44420.385416666664</v>
      </c>
      <c r="B4032">
        <v>9.7961361658435997E-2</v>
      </c>
      <c r="C4032" s="1">
        <v>44420.385416666664</v>
      </c>
      <c r="D4032">
        <v>5.0813845236198103E-3</v>
      </c>
    </row>
    <row r="4033" spans="1:4" x14ac:dyDescent="0.3">
      <c r="A4033" s="1">
        <v>44420.395833333336</v>
      </c>
      <c r="B4033">
        <v>8.7735916423699198E-2</v>
      </c>
      <c r="C4033" s="1">
        <v>44420.395833333336</v>
      </c>
      <c r="D4033">
        <v>5.0501034918984198E-3</v>
      </c>
    </row>
    <row r="4034" spans="1:4" x14ac:dyDescent="0.3">
      <c r="A4034" s="1">
        <v>44420.40625</v>
      </c>
      <c r="B4034">
        <v>8.4089869658538194E-2</v>
      </c>
      <c r="C4034" s="1">
        <v>44420.40625</v>
      </c>
      <c r="D4034">
        <v>5.0267487008935604E-3</v>
      </c>
    </row>
    <row r="4035" spans="1:4" x14ac:dyDescent="0.3">
      <c r="A4035" s="1">
        <v>44420.416666666664</v>
      </c>
      <c r="B4035">
        <v>9.4229251778393294E-2</v>
      </c>
      <c r="C4035" s="1">
        <v>44420.416666666664</v>
      </c>
      <c r="D4035">
        <v>5.0034847550141301E-3</v>
      </c>
    </row>
    <row r="4036" spans="1:4" x14ac:dyDescent="0.3">
      <c r="A4036" s="1">
        <v>44420.427083333336</v>
      </c>
      <c r="B4036">
        <v>8.6352180785546601E-2</v>
      </c>
      <c r="C4036" s="1">
        <v>44420.427083333336</v>
      </c>
      <c r="D4036">
        <v>4.9495528908219304E-3</v>
      </c>
    </row>
    <row r="4037" spans="1:4" x14ac:dyDescent="0.3">
      <c r="A4037" s="1">
        <v>44420.4375</v>
      </c>
      <c r="B4037">
        <v>9.1881023681325905E-2</v>
      </c>
      <c r="C4037" s="1">
        <v>44420.4375</v>
      </c>
      <c r="D4037">
        <v>4.8961096152556104E-3</v>
      </c>
    </row>
    <row r="4038" spans="1:4" x14ac:dyDescent="0.3">
      <c r="A4038" s="1">
        <v>44420.447916666664</v>
      </c>
      <c r="B4038">
        <v>7.8712805521726006E-2</v>
      </c>
      <c r="C4038" s="1">
        <v>44420.447916666664</v>
      </c>
      <c r="D4038">
        <v>4.8733540025689796E-3</v>
      </c>
    </row>
    <row r="4039" spans="1:4" x14ac:dyDescent="0.3">
      <c r="A4039" s="1">
        <v>44420.458333333336</v>
      </c>
      <c r="B4039">
        <v>7.9594127528265599E-2</v>
      </c>
      <c r="C4039" s="1">
        <v>44420.458333333336</v>
      </c>
      <c r="D4039">
        <v>4.8506869682846702E-3</v>
      </c>
    </row>
    <row r="4040" spans="1:4" x14ac:dyDescent="0.3">
      <c r="A4040" s="1">
        <v>44420.46875</v>
      </c>
      <c r="B4040">
        <v>7.5634679132893096E-2</v>
      </c>
      <c r="C4040" s="1">
        <v>44420.46875</v>
      </c>
      <c r="D4040">
        <v>4.7460735407213704E-3</v>
      </c>
    </row>
    <row r="4041" spans="1:4" x14ac:dyDescent="0.3">
      <c r="A4041" s="1">
        <v>44420.479166666664</v>
      </c>
      <c r="B4041">
        <v>7.6503950658712405E-2</v>
      </c>
      <c r="C4041" s="1">
        <v>44420.479166666664</v>
      </c>
      <c r="D4041">
        <v>4.6433589509509796E-3</v>
      </c>
    </row>
    <row r="4042" spans="1:4" x14ac:dyDescent="0.3">
      <c r="A4042" s="1">
        <v>44420.489583333336</v>
      </c>
      <c r="B4042">
        <v>7.3029281685024899E-2</v>
      </c>
      <c r="C4042" s="1">
        <v>44420.489583333336</v>
      </c>
      <c r="D4042">
        <v>4.6215931006370397E-3</v>
      </c>
    </row>
    <row r="4043" spans="1:4" x14ac:dyDescent="0.3">
      <c r="A4043" s="1">
        <v>44420.5</v>
      </c>
      <c r="B4043">
        <v>6.1325909107644898E-2</v>
      </c>
      <c r="C4043" s="1">
        <v>44420.5</v>
      </c>
      <c r="D4043">
        <v>4.5999127041722303E-3</v>
      </c>
    </row>
    <row r="4044" spans="1:4" x14ac:dyDescent="0.3">
      <c r="A4044" s="1">
        <v>44420.510416666664</v>
      </c>
      <c r="B4044">
        <v>6.5834196902647996E-2</v>
      </c>
      <c r="C4044" s="1">
        <v>44420.510416666664</v>
      </c>
      <c r="D4044">
        <v>4.5639686304246004E-3</v>
      </c>
    </row>
    <row r="4045" spans="1:4" x14ac:dyDescent="0.3">
      <c r="A4045" s="1">
        <v>44420.520833333336</v>
      </c>
      <c r="B4045">
        <v>6.2131042671662598E-2</v>
      </c>
      <c r="C4045" s="1">
        <v>44420.520833333336</v>
      </c>
      <c r="D4045">
        <v>4.5282602378401704E-3</v>
      </c>
    </row>
    <row r="4046" spans="1:4" x14ac:dyDescent="0.3">
      <c r="A4046" s="1">
        <v>44420.53125</v>
      </c>
      <c r="B4046">
        <v>8.1285391060155296E-2</v>
      </c>
      <c r="C4046" s="1">
        <v>44420.53125</v>
      </c>
      <c r="D4046">
        <v>4.5282602378401704E-3</v>
      </c>
    </row>
    <row r="4047" spans="1:4" x14ac:dyDescent="0.3">
      <c r="A4047" s="1">
        <v>44420.541666666664</v>
      </c>
      <c r="B4047">
        <v>8.5790172638639306E-2</v>
      </c>
      <c r="C4047" s="1">
        <v>44420.541666666664</v>
      </c>
      <c r="D4047">
        <v>4.5282602378401704E-3</v>
      </c>
    </row>
    <row r="4048" spans="1:4" x14ac:dyDescent="0.3">
      <c r="A4048" s="1">
        <v>44420.552083333336</v>
      </c>
      <c r="B4048">
        <v>9.0378433485151496E-2</v>
      </c>
      <c r="C4048" s="1">
        <v>44420.552083333336</v>
      </c>
      <c r="D4048">
        <v>4.4505258112412698E-3</v>
      </c>
    </row>
    <row r="4049" spans="1:4" x14ac:dyDescent="0.3">
      <c r="A4049" s="1">
        <v>44420.5625</v>
      </c>
      <c r="B4049">
        <v>8.5782427017322999E-2</v>
      </c>
      <c r="C4049" s="1">
        <v>44420.5625</v>
      </c>
      <c r="D4049">
        <v>4.3739136647694098E-3</v>
      </c>
    </row>
    <row r="4050" spans="1:4" x14ac:dyDescent="0.3">
      <c r="A4050" s="1">
        <v>44420.572916666664</v>
      </c>
      <c r="B4050">
        <v>9.6870852949952901E-2</v>
      </c>
      <c r="C4050" s="1">
        <v>44420.572916666664</v>
      </c>
      <c r="D4050">
        <v>4.3739136647694098E-3</v>
      </c>
    </row>
    <row r="4051" spans="1:4" x14ac:dyDescent="0.3">
      <c r="A4051" s="1">
        <v>44420.583333333336</v>
      </c>
      <c r="B4051">
        <v>8.25471398565569E-2</v>
      </c>
      <c r="C4051" s="1">
        <v>44420.583333333336</v>
      </c>
      <c r="D4051">
        <v>4.3739136647694098E-3</v>
      </c>
    </row>
    <row r="4052" spans="1:4" x14ac:dyDescent="0.3">
      <c r="A4052" s="1">
        <v>44420.59375</v>
      </c>
      <c r="B4052">
        <v>7.8536573709182003E-2</v>
      </c>
      <c r="C4052" s="1">
        <v>44420.59375</v>
      </c>
      <c r="D4052">
        <v>4.3739136647694098E-3</v>
      </c>
    </row>
    <row r="4053" spans="1:4" x14ac:dyDescent="0.3">
      <c r="A4053" s="1">
        <v>44420.604166666664</v>
      </c>
      <c r="B4053">
        <v>7.8532817589538298E-2</v>
      </c>
      <c r="C4053" s="1">
        <v>44420.604166666664</v>
      </c>
      <c r="D4053">
        <v>4.3739136647694098E-3</v>
      </c>
    </row>
    <row r="4054" spans="1:4" x14ac:dyDescent="0.3">
      <c r="A4054" s="1">
        <v>44420.614583333336</v>
      </c>
      <c r="B4054">
        <v>6.6097976228992494E-2</v>
      </c>
      <c r="C4054" s="1">
        <v>44420.614583333336</v>
      </c>
      <c r="D4054">
        <v>4.3808324075416596E-3</v>
      </c>
    </row>
    <row r="4055" spans="1:4" x14ac:dyDescent="0.3">
      <c r="A4055" s="1">
        <v>44420.625</v>
      </c>
      <c r="B4055">
        <v>8.5177470573849903E-2</v>
      </c>
      <c r="C4055" s="1">
        <v>44420.625</v>
      </c>
      <c r="D4055">
        <v>4.3877603267259103E-3</v>
      </c>
    </row>
    <row r="4056" spans="1:4" x14ac:dyDescent="0.3">
      <c r="A4056" s="1">
        <v>44420.635416666664</v>
      </c>
      <c r="B4056">
        <v>8.0676474804802001E-2</v>
      </c>
      <c r="C4056" s="1">
        <v>44420.635416666664</v>
      </c>
      <c r="D4056">
        <v>4.3670042612449396E-3</v>
      </c>
    </row>
    <row r="4057" spans="1:4" x14ac:dyDescent="0.3">
      <c r="A4057" s="1">
        <v>44420.645833333336</v>
      </c>
      <c r="B4057">
        <v>9.9637358982101104E-2</v>
      </c>
      <c r="C4057" s="1">
        <v>44420.645833333336</v>
      </c>
      <c r="D4057">
        <v>4.3463304335031898E-3</v>
      </c>
    </row>
    <row r="4058" spans="1:4" x14ac:dyDescent="0.3">
      <c r="A4058" s="1">
        <v>44420.65625</v>
      </c>
      <c r="B4058">
        <v>9.52863094315098E-2</v>
      </c>
      <c r="C4058" s="1">
        <v>44420.65625</v>
      </c>
      <c r="D4058">
        <v>4.3120566424726201E-3</v>
      </c>
    </row>
    <row r="4059" spans="1:4" x14ac:dyDescent="0.3">
      <c r="A4059" s="1">
        <v>44420.666666666664</v>
      </c>
      <c r="B4059">
        <v>9.5282293155720996E-2</v>
      </c>
      <c r="C4059" s="1">
        <v>44420.666666666664</v>
      </c>
      <c r="D4059">
        <v>4.2780098140450902E-3</v>
      </c>
    </row>
    <row r="4060" spans="1:4" x14ac:dyDescent="0.3">
      <c r="A4060" s="1">
        <v>44420.677083333336</v>
      </c>
      <c r="B4060">
        <v>8.9277013108083003E-2</v>
      </c>
      <c r="C4060" s="1">
        <v>44420.677083333336</v>
      </c>
      <c r="D4060">
        <v>4.3257389236558098E-3</v>
      </c>
    </row>
    <row r="4061" spans="1:4" x14ac:dyDescent="0.3">
      <c r="A4061" s="1">
        <v>44420.6875</v>
      </c>
      <c r="B4061">
        <v>8.8351982765236203E-2</v>
      </c>
      <c r="C4061" s="1">
        <v>44420.6875</v>
      </c>
      <c r="D4061">
        <v>4.3739136647694098E-3</v>
      </c>
    </row>
    <row r="4062" spans="1:4" x14ac:dyDescent="0.3">
      <c r="A4062" s="1">
        <v>44420.697916666664</v>
      </c>
      <c r="B4062">
        <v>9.8182851649975394E-2</v>
      </c>
      <c r="C4062" s="1">
        <v>44420.697916666664</v>
      </c>
      <c r="D4062">
        <v>4.3601038416178602E-3</v>
      </c>
    </row>
    <row r="4063" spans="1:4" x14ac:dyDescent="0.3">
      <c r="A4063" s="1">
        <v>44420.708333333336</v>
      </c>
      <c r="B4063">
        <v>8.7426396904827106E-2</v>
      </c>
      <c r="C4063" s="1">
        <v>44420.708333333336</v>
      </c>
      <c r="D4063">
        <v>4.3463304335031898E-3</v>
      </c>
    </row>
    <row r="4064" spans="1:4" x14ac:dyDescent="0.3">
      <c r="A4064" s="1">
        <v>44420.71875</v>
      </c>
      <c r="B4064">
        <v>8.2883861628622393E-2</v>
      </c>
      <c r="C4064" s="1">
        <v>44420.71875</v>
      </c>
      <c r="D4064">
        <v>4.3463304335031898E-3</v>
      </c>
    </row>
    <row r="4065" spans="1:4" x14ac:dyDescent="0.3">
      <c r="A4065" s="1">
        <v>44420.729166666664</v>
      </c>
      <c r="B4065">
        <v>7.7985280081108693E-2</v>
      </c>
      <c r="C4065" s="1">
        <v>44420.729166666664</v>
      </c>
      <c r="D4065">
        <v>4.3463304335031898E-3</v>
      </c>
    </row>
    <row r="4066" spans="1:4" x14ac:dyDescent="0.3">
      <c r="A4066" s="1">
        <v>44420.739583333336</v>
      </c>
      <c r="B4066">
        <v>8.4165649672976905E-2</v>
      </c>
      <c r="C4066" s="1">
        <v>44420.739583333336</v>
      </c>
      <c r="D4066">
        <v>4.3808324075416596E-3</v>
      </c>
    </row>
    <row r="4067" spans="1:4" x14ac:dyDescent="0.3">
      <c r="A4067" s="1">
        <v>44420.75</v>
      </c>
      <c r="B4067">
        <v>8.4161802395300606E-2</v>
      </c>
      <c r="C4067" s="1">
        <v>44420.75</v>
      </c>
      <c r="D4067">
        <v>4.4155637899860002E-3</v>
      </c>
    </row>
    <row r="4068" spans="1:4" x14ac:dyDescent="0.3">
      <c r="A4068" s="1">
        <v>44420.760416666664</v>
      </c>
      <c r="B4068">
        <v>8.8720222976746602E-2</v>
      </c>
      <c r="C4068" s="1">
        <v>44420.760416666664</v>
      </c>
      <c r="D4068">
        <v>4.4016435598447602E-3</v>
      </c>
    </row>
    <row r="4069" spans="1:4" x14ac:dyDescent="0.3">
      <c r="A4069" s="1">
        <v>44420.770833333336</v>
      </c>
      <c r="B4069">
        <v>8.6488657626697496E-2</v>
      </c>
      <c r="C4069" s="1">
        <v>44420.770833333336</v>
      </c>
      <c r="D4069">
        <v>4.3877603267259103E-3</v>
      </c>
    </row>
    <row r="4070" spans="1:4" x14ac:dyDescent="0.3">
      <c r="A4070" s="1">
        <v>44420.78125</v>
      </c>
      <c r="B4070">
        <v>8.8348950536915605E-2</v>
      </c>
      <c r="C4070" s="1">
        <v>44420.78125</v>
      </c>
      <c r="D4070">
        <v>4.4085990670307698E-3</v>
      </c>
    </row>
    <row r="4071" spans="1:4" x14ac:dyDescent="0.3">
      <c r="A4071" s="1">
        <v>44420.791666666664</v>
      </c>
      <c r="B4071">
        <v>8.42730131924809E-2</v>
      </c>
      <c r="C4071" s="1">
        <v>44420.791666666664</v>
      </c>
      <c r="D4071">
        <v>4.42952092264983E-3</v>
      </c>
    </row>
    <row r="4072" spans="1:4" x14ac:dyDescent="0.3">
      <c r="A4072" s="1">
        <v>44420.802083333336</v>
      </c>
      <c r="B4072">
        <v>8.9294487426835295E-2</v>
      </c>
      <c r="C4072" s="1">
        <v>44420.802083333336</v>
      </c>
      <c r="D4072">
        <v>4.42952092264983E-3</v>
      </c>
    </row>
    <row r="4073" spans="1:4" x14ac:dyDescent="0.3">
      <c r="A4073" s="1">
        <v>44420.8125</v>
      </c>
      <c r="B4073">
        <v>8.7057887434922099E-2</v>
      </c>
      <c r="C4073" s="1">
        <v>44420.8125</v>
      </c>
      <c r="D4073">
        <v>4.42952092264983E-3</v>
      </c>
    </row>
    <row r="4074" spans="1:4" x14ac:dyDescent="0.3">
      <c r="A4074" s="1">
        <v>44420.822916666664</v>
      </c>
      <c r="B4074">
        <v>9.6840357730007195E-2</v>
      </c>
      <c r="C4074" s="1">
        <v>44420.822916666664</v>
      </c>
      <c r="D4074">
        <v>4.4786622829567496E-3</v>
      </c>
    </row>
    <row r="4075" spans="1:4" x14ac:dyDescent="0.3">
      <c r="A4075" s="1">
        <v>44420.833333333336</v>
      </c>
      <c r="B4075">
        <v>0.100658482023862</v>
      </c>
      <c r="C4075" s="1">
        <v>44420.833333333336</v>
      </c>
      <c r="D4075">
        <v>4.5282602378401704E-3</v>
      </c>
    </row>
    <row r="4076" spans="1:4" x14ac:dyDescent="0.3">
      <c r="A4076" s="1">
        <v>44420.84375</v>
      </c>
      <c r="B4076">
        <v>0.106517235381744</v>
      </c>
      <c r="C4076" s="1">
        <v>44420.84375</v>
      </c>
      <c r="D4076">
        <v>4.4786622829567496E-3</v>
      </c>
    </row>
    <row r="4077" spans="1:4" x14ac:dyDescent="0.3">
      <c r="A4077" s="1">
        <v>44420.854166666664</v>
      </c>
      <c r="B4077">
        <v>9.2655518056157196E-2</v>
      </c>
      <c r="C4077" s="1">
        <v>44420.854166666664</v>
      </c>
      <c r="D4077">
        <v>4.42952092264983E-3</v>
      </c>
    </row>
    <row r="4078" spans="1:4" x14ac:dyDescent="0.3">
      <c r="A4078" s="1">
        <v>44420.864583333336</v>
      </c>
      <c r="B4078">
        <v>0.102644131838785</v>
      </c>
      <c r="C4078" s="1">
        <v>44420.864583333336</v>
      </c>
      <c r="D4078">
        <v>4.4575460359091001E-3</v>
      </c>
    </row>
    <row r="4079" spans="1:4" x14ac:dyDescent="0.3">
      <c r="A4079" s="1">
        <v>44420.875</v>
      </c>
      <c r="B4079">
        <v>0.100296038565932</v>
      </c>
      <c r="C4079" s="1">
        <v>44420.875</v>
      </c>
      <c r="D4079">
        <v>4.4857197067337401E-3</v>
      </c>
    </row>
    <row r="4080" spans="1:4" x14ac:dyDescent="0.3">
      <c r="A4080" s="1">
        <v>44420.885416666664</v>
      </c>
      <c r="B4080">
        <v>0.100291950364539</v>
      </c>
      <c r="C4080" s="1">
        <v>44420.885416666664</v>
      </c>
      <c r="D4080">
        <v>4.4927864551757898E-3</v>
      </c>
    </row>
    <row r="4081" spans="1:4" x14ac:dyDescent="0.3">
      <c r="A4081" s="1">
        <v>44420.895833333336</v>
      </c>
      <c r="B4081">
        <v>0.10464317812942101</v>
      </c>
      <c r="C4081" s="1">
        <v>44420.895833333336</v>
      </c>
      <c r="D4081">
        <v>4.49986236118112E-3</v>
      </c>
    </row>
    <row r="4082" spans="1:4" x14ac:dyDescent="0.3">
      <c r="A4082" s="1">
        <v>44420.90625</v>
      </c>
      <c r="B4082">
        <v>9.2299368114553804E-2</v>
      </c>
      <c r="C4082" s="1">
        <v>44420.90625</v>
      </c>
      <c r="D4082">
        <v>4.49986236118112E-3</v>
      </c>
    </row>
    <row r="4083" spans="1:4" x14ac:dyDescent="0.3">
      <c r="A4083" s="1">
        <v>44420.916666666664</v>
      </c>
      <c r="B4083">
        <v>9.7478620289446496E-2</v>
      </c>
      <c r="C4083" s="1">
        <v>44420.916666666664</v>
      </c>
      <c r="D4083">
        <v>4.49986236118112E-3</v>
      </c>
    </row>
    <row r="4084" spans="1:4" x14ac:dyDescent="0.3">
      <c r="A4084" s="1">
        <v>44420.927083333336</v>
      </c>
      <c r="B4084">
        <v>0.102687200783392</v>
      </c>
      <c r="C4084" s="1">
        <v>44420.927083333336</v>
      </c>
      <c r="D4084">
        <v>4.4927864551757898E-3</v>
      </c>
    </row>
    <row r="4085" spans="1:4" x14ac:dyDescent="0.3">
      <c r="A4085" s="1">
        <v>44420.9375</v>
      </c>
      <c r="B4085">
        <v>0.117055886161625</v>
      </c>
      <c r="C4085" s="1">
        <v>44420.9375</v>
      </c>
      <c r="D4085">
        <v>4.4857197067337401E-3</v>
      </c>
    </row>
    <row r="4086" spans="1:4" x14ac:dyDescent="0.3">
      <c r="A4086" s="1">
        <v>44420.947916666664</v>
      </c>
      <c r="B4086">
        <v>0.108581642172337</v>
      </c>
      <c r="C4086" s="1">
        <v>44420.947916666664</v>
      </c>
      <c r="D4086">
        <v>4.5069477885717303E-3</v>
      </c>
    </row>
    <row r="4087" spans="1:4" x14ac:dyDescent="0.3">
      <c r="A4087" s="1">
        <v>44420.958333333336</v>
      </c>
      <c r="B4087">
        <v>0.104686535765906</v>
      </c>
      <c r="C4087" s="1">
        <v>44420.958333333336</v>
      </c>
      <c r="D4087">
        <v>4.5282602378401704E-3</v>
      </c>
    </row>
    <row r="4088" spans="1:4" x14ac:dyDescent="0.3">
      <c r="A4088" s="1">
        <v>44420.96875</v>
      </c>
      <c r="B4088">
        <v>0.108607801943308</v>
      </c>
      <c r="C4088" s="1">
        <v>44420.96875</v>
      </c>
      <c r="D4088">
        <v>4.5425152646344702E-3</v>
      </c>
    </row>
    <row r="4089" spans="1:4" x14ac:dyDescent="0.3">
      <c r="A4089" s="1">
        <v>44420.979166666664</v>
      </c>
      <c r="B4089">
        <v>0.102734398347753</v>
      </c>
      <c r="C4089" s="1">
        <v>44420.979166666664</v>
      </c>
      <c r="D4089">
        <v>4.5568080873255104E-3</v>
      </c>
    </row>
    <row r="4090" spans="1:4" x14ac:dyDescent="0.3">
      <c r="A4090" s="1">
        <v>44420.989583333336</v>
      </c>
      <c r="B4090">
        <v>0.107121542852345</v>
      </c>
      <c r="C4090" s="1">
        <v>44420.989583333336</v>
      </c>
      <c r="D4090">
        <v>4.5639686304246004E-3</v>
      </c>
    </row>
    <row r="4091" spans="1:4" x14ac:dyDescent="0.3">
      <c r="A4091" s="1">
        <v>44421</v>
      </c>
      <c r="B4091">
        <v>0.107117360340406</v>
      </c>
      <c r="C4091" s="1">
        <v>44421</v>
      </c>
      <c r="D4091">
        <v>4.5711384286632904E-3</v>
      </c>
    </row>
    <row r="4092" spans="1:4" x14ac:dyDescent="0.3">
      <c r="A4092" s="1">
        <v>44421.010416666664</v>
      </c>
      <c r="B4092">
        <v>0.116084484467464</v>
      </c>
      <c r="C4092" s="1">
        <v>44421.010416666664</v>
      </c>
      <c r="D4092">
        <v>4.5999127041722303E-3</v>
      </c>
    </row>
    <row r="4093" spans="1:4" x14ac:dyDescent="0.3">
      <c r="A4093" s="1">
        <v>44421.020833333336</v>
      </c>
      <c r="B4093">
        <v>0.115575251731403</v>
      </c>
      <c r="C4093" s="1">
        <v>44421.020833333336</v>
      </c>
      <c r="D4093">
        <v>4.6288389161297299E-3</v>
      </c>
    </row>
    <row r="4094" spans="1:4" x14ac:dyDescent="0.3">
      <c r="A4094" s="1">
        <v>44421.03125</v>
      </c>
      <c r="B4094">
        <v>0.11963164237745</v>
      </c>
      <c r="C4094" s="1">
        <v>44421.03125</v>
      </c>
      <c r="D4094">
        <v>4.6506333720430599E-3</v>
      </c>
    </row>
    <row r="4095" spans="1:4" x14ac:dyDescent="0.3">
      <c r="A4095" s="1">
        <v>44421.041666666664</v>
      </c>
      <c r="B4095">
        <v>0.11355462752612</v>
      </c>
      <c r="C4095" s="1">
        <v>44421.041666666664</v>
      </c>
      <c r="D4095">
        <v>4.67251382627087E-3</v>
      </c>
    </row>
    <row r="4096" spans="1:4" x14ac:dyDescent="0.3">
      <c r="A4096" s="1">
        <v>44421.052083333336</v>
      </c>
      <c r="B4096">
        <v>0.11355035965735</v>
      </c>
      <c r="C4096" s="1">
        <v>44421.052083333336</v>
      </c>
      <c r="D4096">
        <v>4.6871488299506303E-3</v>
      </c>
    </row>
    <row r="4097" spans="1:4" x14ac:dyDescent="0.3">
      <c r="A4097" s="1">
        <v>44421.0625</v>
      </c>
      <c r="B4097">
        <v>0.11809021708357099</v>
      </c>
      <c r="C4097" s="1">
        <v>44421.0625</v>
      </c>
      <c r="D4097">
        <v>4.7018220750655402E-3</v>
      </c>
    </row>
    <row r="4098" spans="1:4" x14ac:dyDescent="0.3">
      <c r="A4098" s="1">
        <v>44421.072916666664</v>
      </c>
      <c r="B4098">
        <v>0.122176629065336</v>
      </c>
      <c r="C4098" s="1">
        <v>44421.072916666664</v>
      </c>
      <c r="D4098">
        <v>4.7018220750655402E-3</v>
      </c>
    </row>
    <row r="4099" spans="1:4" x14ac:dyDescent="0.3">
      <c r="A4099" s="1">
        <v>44421.083333333336</v>
      </c>
      <c r="B4099">
        <v>0.13359344130237499</v>
      </c>
      <c r="C4099" s="1">
        <v>44421.083333333336</v>
      </c>
      <c r="D4099">
        <v>4.7018220750655402E-3</v>
      </c>
    </row>
    <row r="4100" spans="1:4" x14ac:dyDescent="0.3">
      <c r="A4100" s="1">
        <v>44421.09375</v>
      </c>
      <c r="B4100">
        <v>0.12727557942638801</v>
      </c>
      <c r="C4100" s="1">
        <v>44421.09375</v>
      </c>
      <c r="D4100">
        <v>4.7018220750655402E-3</v>
      </c>
    </row>
    <row r="4101" spans="1:4" x14ac:dyDescent="0.3">
      <c r="A4101" s="1">
        <v>44421.104166666664</v>
      </c>
      <c r="B4101">
        <v>0.12727113953587799</v>
      </c>
      <c r="C4101" s="1">
        <v>44421.104166666664</v>
      </c>
      <c r="D4101">
        <v>4.7018220750655402E-3</v>
      </c>
    </row>
    <row r="4102" spans="1:4" x14ac:dyDescent="0.3">
      <c r="A4102" s="1">
        <v>44421.114583333336</v>
      </c>
      <c r="B4102">
        <v>0.12106017785177001</v>
      </c>
      <c r="C4102" s="1">
        <v>44421.114583333336</v>
      </c>
      <c r="D4102">
        <v>4.6871488299506303E-3</v>
      </c>
    </row>
    <row r="4103" spans="1:4" x14ac:dyDescent="0.3">
      <c r="A4103" s="1">
        <v>44421.125</v>
      </c>
      <c r="B4103">
        <v>0.121055814301178</v>
      </c>
      <c r="C4103" s="1">
        <v>44421.125</v>
      </c>
      <c r="D4103">
        <v>4.67251382627087E-3</v>
      </c>
    </row>
    <row r="4104" spans="1:4" x14ac:dyDescent="0.3">
      <c r="A4104" s="1">
        <v>44421.135416666664</v>
      </c>
      <c r="B4104">
        <v>0.10604756302859999</v>
      </c>
      <c r="C4104" s="1">
        <v>44421.135416666664</v>
      </c>
      <c r="D4104">
        <v>4.6944807361255997E-3</v>
      </c>
    </row>
    <row r="4105" spans="1:4" x14ac:dyDescent="0.3">
      <c r="A4105" s="1">
        <v>44421.145833333336</v>
      </c>
      <c r="B4105">
        <v>0.120023191466176</v>
      </c>
      <c r="C4105" s="1">
        <v>44421.145833333336</v>
      </c>
      <c r="D4105">
        <v>4.7165340099563201E-3</v>
      </c>
    </row>
    <row r="4106" spans="1:4" x14ac:dyDescent="0.3">
      <c r="A4106" s="1">
        <v>44421.15625</v>
      </c>
      <c r="B4106">
        <v>0.12413239613763399</v>
      </c>
      <c r="C4106" s="1">
        <v>44421.15625</v>
      </c>
      <c r="D4106">
        <v>4.7460735407213704E-3</v>
      </c>
    </row>
    <row r="4107" spans="1:4" x14ac:dyDescent="0.3">
      <c r="A4107" s="1">
        <v>44421.166666666664</v>
      </c>
      <c r="B4107">
        <v>0.113934903664501</v>
      </c>
      <c r="C4107" s="1">
        <v>44421.166666666664</v>
      </c>
      <c r="D4107">
        <v>4.7757680763982104E-3</v>
      </c>
    </row>
    <row r="4108" spans="1:4" x14ac:dyDescent="0.3">
      <c r="A4108" s="1">
        <v>44421.177083333336</v>
      </c>
      <c r="B4108">
        <v>0.117971483811651</v>
      </c>
      <c r="C4108" s="1">
        <v>44421.177083333336</v>
      </c>
      <c r="D4108">
        <v>4.79814123496357E-3</v>
      </c>
    </row>
    <row r="4109" spans="1:4" x14ac:dyDescent="0.3">
      <c r="A4109" s="1">
        <v>44421.1875</v>
      </c>
      <c r="B4109">
        <v>0.107464910352483</v>
      </c>
      <c r="C4109" s="1">
        <v>44421.1875</v>
      </c>
      <c r="D4109">
        <v>4.8206020440625004E-3</v>
      </c>
    </row>
    <row r="4110" spans="1:4" x14ac:dyDescent="0.3">
      <c r="A4110" s="1">
        <v>44421.197916666664</v>
      </c>
      <c r="B4110">
        <v>0.11796283454944401</v>
      </c>
      <c r="C4110" s="1">
        <v>44421.197916666664</v>
      </c>
      <c r="D4110">
        <v>4.7832160532826499E-3</v>
      </c>
    </row>
    <row r="4111" spans="1:4" x14ac:dyDescent="0.3">
      <c r="A4111" s="1">
        <v>44421.208333333336</v>
      </c>
      <c r="B4111">
        <v>0.12256227607981</v>
      </c>
      <c r="C4111" s="1">
        <v>44421.208333333336</v>
      </c>
      <c r="D4111">
        <v>4.7460735407213704E-3</v>
      </c>
    </row>
    <row r="4112" spans="1:4" x14ac:dyDescent="0.3">
      <c r="A4112" s="1">
        <v>44421.21875</v>
      </c>
      <c r="B4112">
        <v>0.12774428882469899</v>
      </c>
      <c r="C4112" s="1">
        <v>44421.21875</v>
      </c>
      <c r="D4112">
        <v>4.76833001431568E-3</v>
      </c>
    </row>
    <row r="4113" spans="1:4" x14ac:dyDescent="0.3">
      <c r="A4113" s="1">
        <v>44421.229166666664</v>
      </c>
      <c r="B4113">
        <v>0.13887090289283899</v>
      </c>
      <c r="C4113" s="1">
        <v>44421.229166666664</v>
      </c>
      <c r="D4113">
        <v>4.7906737693767E-3</v>
      </c>
    </row>
    <row r="4114" spans="1:4" x14ac:dyDescent="0.3">
      <c r="A4114" s="1">
        <v>44421.239583333336</v>
      </c>
      <c r="B4114">
        <v>0.114981056133398</v>
      </c>
      <c r="C4114" s="1">
        <v>44421.239583333336</v>
      </c>
      <c r="D4114">
        <v>4.8431509681149103E-3</v>
      </c>
    </row>
    <row r="4115" spans="1:4" x14ac:dyDescent="0.3">
      <c r="A4115" s="1">
        <v>44421.25</v>
      </c>
      <c r="B4115">
        <v>0.12520115679743299</v>
      </c>
      <c r="C4115" s="1">
        <v>44421.25</v>
      </c>
      <c r="D4115">
        <v>4.8961096152556104E-3</v>
      </c>
    </row>
    <row r="4116" spans="1:4" x14ac:dyDescent="0.3">
      <c r="A4116" s="1">
        <v>44421.260416666664</v>
      </c>
      <c r="B4116">
        <v>0.11353520912487899</v>
      </c>
      <c r="C4116" s="1">
        <v>44421.260416666664</v>
      </c>
      <c r="D4116">
        <v>4.8431509681149103E-3</v>
      </c>
    </row>
    <row r="4117" spans="1:4" x14ac:dyDescent="0.3">
      <c r="A4117" s="1">
        <v>44421.270833333336</v>
      </c>
      <c r="B4117">
        <v>0.10756918854825499</v>
      </c>
      <c r="C4117" s="1">
        <v>44421.270833333336</v>
      </c>
      <c r="D4117">
        <v>4.7906737693767E-3</v>
      </c>
    </row>
    <row r="4118" spans="1:4" x14ac:dyDescent="0.3">
      <c r="A4118" s="1">
        <v>44421.28125</v>
      </c>
      <c r="B4118">
        <v>0.11252534027962501</v>
      </c>
      <c r="C4118" s="1">
        <v>44421.28125</v>
      </c>
      <c r="D4118">
        <v>4.7906737693767E-3</v>
      </c>
    </row>
    <row r="4119" spans="1:4" x14ac:dyDescent="0.3">
      <c r="A4119" s="1">
        <v>44421.291666666664</v>
      </c>
      <c r="B4119">
        <v>0.117558295122035</v>
      </c>
      <c r="C4119" s="1">
        <v>44421.291666666664</v>
      </c>
      <c r="D4119">
        <v>4.7906737693767E-3</v>
      </c>
    </row>
    <row r="4120" spans="1:4" x14ac:dyDescent="0.3">
      <c r="A4120" s="1">
        <v>44421.302083333336</v>
      </c>
      <c r="B4120">
        <v>0.11755397571651099</v>
      </c>
      <c r="C4120" s="1">
        <v>44421.302083333336</v>
      </c>
      <c r="D4120">
        <v>4.8206020440625004E-3</v>
      </c>
    </row>
    <row r="4121" spans="1:4" x14ac:dyDescent="0.3">
      <c r="A4121" s="1">
        <v>44421.3125</v>
      </c>
      <c r="B4121">
        <v>0.123178079297906</v>
      </c>
      <c r="C4121" s="1">
        <v>44421.3125</v>
      </c>
      <c r="D4121">
        <v>4.8506869682846702E-3</v>
      </c>
    </row>
    <row r="4122" spans="1:4" x14ac:dyDescent="0.3">
      <c r="A4122" s="1">
        <v>44421.322916666664</v>
      </c>
      <c r="B4122">
        <v>0.106634243630658</v>
      </c>
      <c r="C4122" s="1">
        <v>44421.322916666664</v>
      </c>
      <c r="D4122">
        <v>4.8356249777162996E-3</v>
      </c>
    </row>
    <row r="4123" spans="1:4" x14ac:dyDescent="0.3">
      <c r="A4123" s="1">
        <v>44421.333333333336</v>
      </c>
      <c r="B4123">
        <v>0.106630067719463</v>
      </c>
      <c r="C4123" s="1">
        <v>44421.333333333336</v>
      </c>
      <c r="D4123">
        <v>4.8206020440625004E-3</v>
      </c>
    </row>
    <row r="4124" spans="1:4" x14ac:dyDescent="0.3">
      <c r="A4124" s="1">
        <v>44421.34375</v>
      </c>
      <c r="B4124">
        <v>0.106625891864917</v>
      </c>
      <c r="C4124" s="1">
        <v>44421.34375</v>
      </c>
      <c r="D4124">
        <v>4.8356249777162996E-3</v>
      </c>
    </row>
    <row r="4125" spans="1:4" x14ac:dyDescent="0.3">
      <c r="A4125" s="1">
        <v>44421.354166666664</v>
      </c>
      <c r="B4125">
        <v>0.118111415994281</v>
      </c>
      <c r="C4125" s="1">
        <v>44421.354166666664</v>
      </c>
      <c r="D4125">
        <v>4.8506869682846702E-3</v>
      </c>
    </row>
    <row r="4126" spans="1:4" x14ac:dyDescent="0.3">
      <c r="A4126" s="1">
        <v>44421.364583333336</v>
      </c>
      <c r="B4126">
        <v>0.10230124613594201</v>
      </c>
      <c r="C4126" s="1">
        <v>44421.364583333336</v>
      </c>
      <c r="D4126">
        <v>4.8356249777162996E-3</v>
      </c>
    </row>
    <row r="4127" spans="1:4" x14ac:dyDescent="0.3">
      <c r="A4127" s="1">
        <v>44421.375</v>
      </c>
      <c r="B4127">
        <v>0.103751685363813</v>
      </c>
      <c r="C4127" s="1">
        <v>44421.375</v>
      </c>
      <c r="D4127">
        <v>4.8206020440625004E-3</v>
      </c>
    </row>
    <row r="4128" spans="1:4" x14ac:dyDescent="0.3">
      <c r="A4128" s="1">
        <v>44421.385416666664</v>
      </c>
      <c r="B4128">
        <v>9.9884646728782306E-2</v>
      </c>
      <c r="C4128" s="1">
        <v>44421.385416666664</v>
      </c>
      <c r="D4128">
        <v>4.79814123496357E-3</v>
      </c>
    </row>
    <row r="4129" spans="1:4" x14ac:dyDescent="0.3">
      <c r="A4129" s="1">
        <v>44421.395833333336</v>
      </c>
      <c r="B4129">
        <v>0.105693803348037</v>
      </c>
      <c r="C4129" s="1">
        <v>44421.395833333336</v>
      </c>
      <c r="D4129">
        <v>4.7757680763982104E-3</v>
      </c>
    </row>
    <row r="4130" spans="1:4" x14ac:dyDescent="0.3">
      <c r="A4130" s="1">
        <v>44421.40625</v>
      </c>
      <c r="B4130">
        <v>0.11058550982929199</v>
      </c>
      <c r="C4130" s="1">
        <v>44421.40625</v>
      </c>
      <c r="D4130">
        <v>4.7757680763982104E-3</v>
      </c>
    </row>
    <row r="4131" spans="1:4" x14ac:dyDescent="0.3">
      <c r="A4131" s="1">
        <v>44421.416666666664</v>
      </c>
      <c r="B4131">
        <v>0.103249524651034</v>
      </c>
      <c r="C4131" s="1">
        <v>44421.416666666664</v>
      </c>
      <c r="D4131">
        <v>4.7757680763982104E-3</v>
      </c>
    </row>
    <row r="4132" spans="1:4" x14ac:dyDescent="0.3">
      <c r="A4132" s="1">
        <v>44421.427083333336</v>
      </c>
      <c r="B4132">
        <v>0.104217400942373</v>
      </c>
      <c r="C4132" s="1">
        <v>44421.427083333336</v>
      </c>
      <c r="D4132">
        <v>4.7018220750655402E-3</v>
      </c>
    </row>
    <row r="4133" spans="1:4" x14ac:dyDescent="0.3">
      <c r="A4133" s="1">
        <v>44421.4375</v>
      </c>
      <c r="B4133">
        <v>0.105677151223081</v>
      </c>
      <c r="C4133" s="1">
        <v>44421.4375</v>
      </c>
      <c r="D4133">
        <v>4.6288389161297299E-3</v>
      </c>
    </row>
    <row r="4134" spans="1:4" x14ac:dyDescent="0.3">
      <c r="A4134" s="1">
        <v>44421.447916666664</v>
      </c>
      <c r="B4134">
        <v>0.10763579412271899</v>
      </c>
      <c r="C4134" s="1">
        <v>44421.447916666664</v>
      </c>
      <c r="D4134">
        <v>4.59270506850986E-3</v>
      </c>
    </row>
    <row r="4135" spans="1:4" x14ac:dyDescent="0.3">
      <c r="A4135" s="1">
        <v>44421.458333333336</v>
      </c>
      <c r="B4135">
        <v>0.104204972476729</v>
      </c>
      <c r="C4135" s="1">
        <v>44421.458333333336</v>
      </c>
      <c r="D4135">
        <v>4.5568080873255104E-3</v>
      </c>
    </row>
    <row r="4136" spans="1:4" x14ac:dyDescent="0.3">
      <c r="A4136" s="1">
        <v>44421.46875</v>
      </c>
      <c r="B4136">
        <v>9.6040597266700001E-2</v>
      </c>
      <c r="C4136" s="1">
        <v>44421.46875</v>
      </c>
      <c r="D4136">
        <v>4.4857197067337401E-3</v>
      </c>
    </row>
    <row r="4137" spans="1:4" x14ac:dyDescent="0.3">
      <c r="A4137" s="1">
        <v>44421.479166666664</v>
      </c>
      <c r="B4137">
        <v>0.10273996349002699</v>
      </c>
      <c r="C4137" s="1">
        <v>44421.479166666664</v>
      </c>
      <c r="D4137">
        <v>4.4155637899860002E-3</v>
      </c>
    </row>
    <row r="4138" spans="1:4" x14ac:dyDescent="0.3">
      <c r="A4138" s="1">
        <v>44421.489583333336</v>
      </c>
      <c r="B4138">
        <v>9.8886192515741406E-2</v>
      </c>
      <c r="C4138" s="1">
        <v>44421.489583333336</v>
      </c>
      <c r="D4138">
        <v>4.3808324075416596E-3</v>
      </c>
    </row>
    <row r="4139" spans="1:4" x14ac:dyDescent="0.3">
      <c r="A4139" s="1">
        <v>44421.5</v>
      </c>
      <c r="B4139">
        <v>9.0872613950995301E-2</v>
      </c>
      <c r="C4139" s="1">
        <v>44421.5</v>
      </c>
      <c r="D4139">
        <v>4.3463304335031898E-3</v>
      </c>
    </row>
    <row r="4140" spans="1:4" x14ac:dyDescent="0.3">
      <c r="A4140" s="1">
        <v>44421.510416666664</v>
      </c>
      <c r="B4140">
        <v>8.2198300108145606E-2</v>
      </c>
      <c r="C4140" s="1">
        <v>44421.510416666664</v>
      </c>
      <c r="D4140">
        <v>4.2916014558629098E-3</v>
      </c>
    </row>
    <row r="4141" spans="1:4" x14ac:dyDescent="0.3">
      <c r="A4141" s="1">
        <v>44421.520833333336</v>
      </c>
      <c r="B4141">
        <v>9.3196013402556302E-2</v>
      </c>
      <c r="C4141" s="1">
        <v>44421.520833333336</v>
      </c>
      <c r="D4141">
        <v>4.2374516342774003E-3</v>
      </c>
    </row>
    <row r="4142" spans="1:4" x14ac:dyDescent="0.3">
      <c r="A4142" s="1">
        <v>44421.53125</v>
      </c>
      <c r="B4142">
        <v>7.6434170486032502E-2</v>
      </c>
      <c r="C4142" s="1">
        <v>44421.53125</v>
      </c>
      <c r="D4142">
        <v>4.2038998513727601E-3</v>
      </c>
    </row>
    <row r="4143" spans="1:4" x14ac:dyDescent="0.3">
      <c r="A4143" s="1">
        <v>44421.541666666664</v>
      </c>
      <c r="B4143">
        <v>8.1738928433755298E-2</v>
      </c>
      <c r="C4143" s="1">
        <v>44421.541666666664</v>
      </c>
      <c r="D4143">
        <v>4.1705711591709998E-3</v>
      </c>
    </row>
    <row r="4144" spans="1:4" x14ac:dyDescent="0.3">
      <c r="A4144" s="1">
        <v>44421.552083333336</v>
      </c>
      <c r="B4144">
        <v>8.0810630070358394E-2</v>
      </c>
      <c r="C4144" s="1">
        <v>44421.552083333336</v>
      </c>
      <c r="D4144">
        <v>4.1440680574744201E-3</v>
      </c>
    </row>
    <row r="4145" spans="1:4" x14ac:dyDescent="0.3">
      <c r="A4145" s="1">
        <v>44421.5625</v>
      </c>
      <c r="B4145">
        <v>8.9395429691340303E-2</v>
      </c>
      <c r="C4145" s="1">
        <v>44421.5625</v>
      </c>
      <c r="D4145">
        <v>4.11770618937488E-3</v>
      </c>
    </row>
    <row r="4146" spans="1:4" x14ac:dyDescent="0.3">
      <c r="A4146" s="1">
        <v>44421.572916666664</v>
      </c>
      <c r="B4146">
        <v>8.6180671129574102E-2</v>
      </c>
      <c r="C4146" s="1">
        <v>44421.572916666664</v>
      </c>
      <c r="D4146">
        <v>4.11770618937488E-3</v>
      </c>
    </row>
    <row r="4147" spans="1:4" x14ac:dyDescent="0.3">
      <c r="A4147" s="1">
        <v>44421.583333333336</v>
      </c>
      <c r="B4147">
        <v>8.7090003227756604E-2</v>
      </c>
      <c r="C4147" s="1">
        <v>44421.583333333336</v>
      </c>
      <c r="D4147">
        <v>4.11770618937488E-3</v>
      </c>
    </row>
    <row r="4148" spans="1:4" x14ac:dyDescent="0.3">
      <c r="A4148" s="1">
        <v>44421.59375</v>
      </c>
      <c r="B4148">
        <v>7.1198720269982405E-2</v>
      </c>
      <c r="C4148" s="1">
        <v>44421.59375</v>
      </c>
      <c r="D4148">
        <v>4.0784275041104304E-3</v>
      </c>
    </row>
    <row r="4149" spans="1:4" x14ac:dyDescent="0.3">
      <c r="A4149" s="1">
        <v>44421.604166666664</v>
      </c>
      <c r="B4149">
        <v>7.9427395005556303E-2</v>
      </c>
      <c r="C4149" s="1">
        <v>44421.604166666664</v>
      </c>
      <c r="D4149">
        <v>4.0394633793859698E-3</v>
      </c>
    </row>
    <row r="4150" spans="1:4" x14ac:dyDescent="0.3">
      <c r="A4150" s="1">
        <v>44421.614583333336</v>
      </c>
      <c r="B4150">
        <v>7.5906606102732005E-2</v>
      </c>
      <c r="C4150" s="1">
        <v>44421.614583333336</v>
      </c>
      <c r="D4150">
        <v>4.0524166317080597E-3</v>
      </c>
    </row>
    <row r="4151" spans="1:4" x14ac:dyDescent="0.3">
      <c r="A4151" s="1">
        <v>44421.625</v>
      </c>
      <c r="B4151">
        <v>6.8614860212822801E-2</v>
      </c>
      <c r="C4151" s="1">
        <v>44421.625</v>
      </c>
      <c r="D4151">
        <v>4.06540453984646E-3</v>
      </c>
    </row>
    <row r="4152" spans="1:4" x14ac:dyDescent="0.3">
      <c r="A4152" s="1">
        <v>44421.635416666664</v>
      </c>
      <c r="B4152">
        <v>6.4857247525451495E-2</v>
      </c>
      <c r="C4152" s="1">
        <v>44421.635416666664</v>
      </c>
      <c r="D4152">
        <v>4.0394633793859698E-3</v>
      </c>
    </row>
    <row r="4153" spans="1:4" x14ac:dyDescent="0.3">
      <c r="A4153" s="1">
        <v>44421.645833333336</v>
      </c>
      <c r="B4153">
        <v>7.58344178289522E-2</v>
      </c>
      <c r="C4153" s="1">
        <v>44421.645833333336</v>
      </c>
      <c r="D4153">
        <v>4.0136611892598699E-3</v>
      </c>
    </row>
    <row r="4154" spans="1:4" x14ac:dyDescent="0.3">
      <c r="A4154" s="1">
        <v>44421.65625</v>
      </c>
      <c r="B4154">
        <v>7.8934980521756196E-2</v>
      </c>
      <c r="C4154" s="1">
        <v>44421.65625</v>
      </c>
      <c r="D4154">
        <v>4.0459356579624099E-3</v>
      </c>
    </row>
    <row r="4155" spans="1:4" x14ac:dyDescent="0.3">
      <c r="A4155" s="1">
        <v>44421.666666666664</v>
      </c>
      <c r="B4155">
        <v>7.7200347826392499E-2</v>
      </c>
      <c r="C4155" s="1">
        <v>44421.666666666664</v>
      </c>
      <c r="D4155">
        <v>4.0784275041104304E-3</v>
      </c>
    </row>
    <row r="4156" spans="1:4" x14ac:dyDescent="0.3">
      <c r="A4156" s="1">
        <v>44421.677083333336</v>
      </c>
      <c r="B4156">
        <v>8.7448617938136394E-2</v>
      </c>
      <c r="C4156" s="1">
        <v>44421.677083333336</v>
      </c>
      <c r="D4156">
        <v>4.0265448700506998E-3</v>
      </c>
    </row>
    <row r="4157" spans="1:4" x14ac:dyDescent="0.3">
      <c r="A4157" s="1">
        <v>44421.6875</v>
      </c>
      <c r="B4157">
        <v>9.7245749858760597E-2</v>
      </c>
      <c r="C4157" s="1">
        <v>44421.6875</v>
      </c>
      <c r="D4157">
        <v>3.9752170775321904E-3</v>
      </c>
    </row>
    <row r="4158" spans="1:4" x14ac:dyDescent="0.3">
      <c r="A4158" s="1">
        <v>44421.697916666664</v>
      </c>
      <c r="B4158">
        <v>9.6292819987762596E-2</v>
      </c>
      <c r="C4158" s="1">
        <v>44421.697916666664</v>
      </c>
      <c r="D4158">
        <v>3.9944004238395897E-3</v>
      </c>
    </row>
    <row r="4159" spans="1:4" x14ac:dyDescent="0.3">
      <c r="A4159" s="1">
        <v>44421.708333333336</v>
      </c>
      <c r="B4159">
        <v>9.5343145708719504E-2</v>
      </c>
      <c r="C4159" s="1">
        <v>44421.708333333336</v>
      </c>
      <c r="D4159">
        <v>4.0136611892598699E-3</v>
      </c>
    </row>
    <row r="4160" spans="1:4" x14ac:dyDescent="0.3">
      <c r="A4160" s="1">
        <v>44421.71875</v>
      </c>
      <c r="B4160">
        <v>9.9619819935250695E-2</v>
      </c>
      <c r="C4160" s="1">
        <v>44421.71875</v>
      </c>
      <c r="D4160">
        <v>4.00723224510224E-3</v>
      </c>
    </row>
    <row r="4161" spans="1:4" x14ac:dyDescent="0.3">
      <c r="A4161" s="1">
        <v>44421.729166666664</v>
      </c>
      <c r="B4161">
        <v>9.3453603731234305E-2</v>
      </c>
      <c r="C4161" s="1">
        <v>44421.729166666664</v>
      </c>
      <c r="D4161">
        <v>4.0008119396840198E-3</v>
      </c>
    </row>
    <row r="4162" spans="1:4" x14ac:dyDescent="0.3">
      <c r="A4162" s="1">
        <v>44421.739583333336</v>
      </c>
      <c r="B4162">
        <v>9.77011496663346E-2</v>
      </c>
      <c r="C4162" s="1">
        <v>44421.739583333336</v>
      </c>
      <c r="D4162">
        <v>3.9879973675591403E-3</v>
      </c>
    </row>
    <row r="4163" spans="1:4" x14ac:dyDescent="0.3">
      <c r="A4163" s="1">
        <v>44421.75</v>
      </c>
      <c r="B4163">
        <v>0.10153084878539199</v>
      </c>
      <c r="C4163" s="1">
        <v>44421.75</v>
      </c>
      <c r="D4163">
        <v>3.9752170775321904E-3</v>
      </c>
    </row>
    <row r="4164" spans="1:4" x14ac:dyDescent="0.3">
      <c r="A4164" s="1">
        <v>44421.760416666664</v>
      </c>
      <c r="B4164">
        <v>0.105900364955332</v>
      </c>
      <c r="C4164" s="1">
        <v>44421.760416666664</v>
      </c>
      <c r="D4164">
        <v>4.0394633793859698E-3</v>
      </c>
    </row>
    <row r="4165" spans="1:4" x14ac:dyDescent="0.3">
      <c r="A4165" s="1">
        <v>44421.770833333336</v>
      </c>
      <c r="B4165">
        <v>8.8855827852114905E-2</v>
      </c>
      <c r="C4165" s="1">
        <v>44421.770833333336</v>
      </c>
      <c r="D4165">
        <v>4.1045782534503998E-3</v>
      </c>
    </row>
    <row r="4166" spans="1:4" x14ac:dyDescent="0.3">
      <c r="A4166" s="1">
        <v>44421.78125</v>
      </c>
      <c r="B4166">
        <v>0.117934077188975</v>
      </c>
      <c r="C4166" s="1">
        <v>44421.78125</v>
      </c>
      <c r="D4166">
        <v>4.0914852745430998E-3</v>
      </c>
    </row>
    <row r="4167" spans="1:4" x14ac:dyDescent="0.3">
      <c r="A4167" s="1">
        <v>44421.791666666664</v>
      </c>
      <c r="B4167">
        <v>0.11046384625821</v>
      </c>
      <c r="C4167" s="1">
        <v>44421.791666666664</v>
      </c>
      <c r="D4167">
        <v>4.0784275041104304E-3</v>
      </c>
    </row>
    <row r="4168" spans="1:4" x14ac:dyDescent="0.3">
      <c r="A4168" s="1">
        <v>44421.802083333336</v>
      </c>
      <c r="B4168">
        <v>0.117524281172645</v>
      </c>
      <c r="C4168" s="1">
        <v>44421.802083333336</v>
      </c>
      <c r="D4168">
        <v>4.0914852745430998E-3</v>
      </c>
    </row>
    <row r="4169" spans="1:4" x14ac:dyDescent="0.3">
      <c r="A4169" s="1">
        <v>44421.8125</v>
      </c>
      <c r="B4169">
        <v>0.113519632454137</v>
      </c>
      <c r="C4169" s="1">
        <v>44421.8125</v>
      </c>
      <c r="D4169">
        <v>4.1045782534503998E-3</v>
      </c>
    </row>
    <row r="4170" spans="1:4" x14ac:dyDescent="0.3">
      <c r="A4170" s="1">
        <v>44421.822916666664</v>
      </c>
      <c r="B4170">
        <v>0.133644238792996</v>
      </c>
      <c r="C4170" s="1">
        <v>44421.822916666664</v>
      </c>
      <c r="D4170">
        <v>4.1374643580855599E-3</v>
      </c>
    </row>
    <row r="4171" spans="1:4" x14ac:dyDescent="0.3">
      <c r="A4171" s="1">
        <v>44421.833333333336</v>
      </c>
      <c r="B4171">
        <v>0.110089528383676</v>
      </c>
      <c r="C4171" s="1">
        <v>44421.833333333336</v>
      </c>
      <c r="D4171">
        <v>4.1705711591709998E-3</v>
      </c>
    </row>
    <row r="4172" spans="1:4" x14ac:dyDescent="0.3">
      <c r="A4172" s="1">
        <v>44421.84375</v>
      </c>
      <c r="B4172">
        <v>0.127952956080815</v>
      </c>
      <c r="C4172" s="1">
        <v>44421.84375</v>
      </c>
      <c r="D4172">
        <v>4.1705711591709998E-3</v>
      </c>
    </row>
    <row r="4173" spans="1:4" x14ac:dyDescent="0.3">
      <c r="A4173" s="1">
        <v>44421.854166666664</v>
      </c>
      <c r="B4173">
        <v>0.123310897487292</v>
      </c>
      <c r="C4173" s="1">
        <v>44421.854166666664</v>
      </c>
      <c r="D4173">
        <v>4.1705711591709998E-3</v>
      </c>
    </row>
    <row r="4174" spans="1:4" x14ac:dyDescent="0.3">
      <c r="A4174" s="1">
        <v>44421.864583333336</v>
      </c>
      <c r="B4174">
        <v>0.133244359798106</v>
      </c>
      <c r="C4174" s="1">
        <v>44421.864583333336</v>
      </c>
      <c r="D4174">
        <v>4.2240040060922404E-3</v>
      </c>
    </row>
    <row r="4175" spans="1:4" x14ac:dyDescent="0.3">
      <c r="A4175" s="1">
        <v>44421.875</v>
      </c>
      <c r="B4175">
        <v>0.12131597665479101</v>
      </c>
      <c r="C4175" s="1">
        <v>44421.875</v>
      </c>
      <c r="D4175">
        <v>4.2780098140450902E-3</v>
      </c>
    </row>
    <row r="4176" spans="1:4" x14ac:dyDescent="0.3">
      <c r="A4176" s="1">
        <v>44421.885416666664</v>
      </c>
      <c r="B4176">
        <v>0.12544029232058301</v>
      </c>
      <c r="C4176" s="1">
        <v>44421.885416666664</v>
      </c>
      <c r="D4176">
        <v>4.2916014558629098E-3</v>
      </c>
    </row>
    <row r="4177" spans="1:4" x14ac:dyDescent="0.3">
      <c r="A4177" s="1">
        <v>44421.895833333336</v>
      </c>
      <c r="B4177">
        <v>0.130137483194565</v>
      </c>
      <c r="C4177" s="1">
        <v>44421.895833333336</v>
      </c>
      <c r="D4177">
        <v>4.30522912462323E-3</v>
      </c>
    </row>
    <row r="4178" spans="1:4" x14ac:dyDescent="0.3">
      <c r="A4178" s="1">
        <v>44421.90625</v>
      </c>
      <c r="B4178">
        <v>0.14234136944182299</v>
      </c>
      <c r="C4178" s="1">
        <v>44421.90625</v>
      </c>
      <c r="D4178">
        <v>4.30522912462323E-3</v>
      </c>
    </row>
    <row r="4179" spans="1:4" x14ac:dyDescent="0.3">
      <c r="A4179" s="1">
        <v>44421.916666666664</v>
      </c>
      <c r="B4179">
        <v>0.14834514981442601</v>
      </c>
      <c r="C4179" s="1">
        <v>44421.916666666664</v>
      </c>
      <c r="D4179">
        <v>4.30522912462323E-3</v>
      </c>
    </row>
    <row r="4180" spans="1:4" x14ac:dyDescent="0.3">
      <c r="A4180" s="1">
        <v>44421.927083333336</v>
      </c>
      <c r="B4180">
        <v>0.14124898748020701</v>
      </c>
      <c r="C4180" s="1">
        <v>44421.927083333336</v>
      </c>
      <c r="D4180">
        <v>4.3463304335031898E-3</v>
      </c>
    </row>
    <row r="4181" spans="1:4" x14ac:dyDescent="0.3">
      <c r="A4181" s="1">
        <v>44421.9375</v>
      </c>
      <c r="B4181">
        <v>0.14723698274614999</v>
      </c>
      <c r="C4181" s="1">
        <v>44421.9375</v>
      </c>
      <c r="D4181">
        <v>4.3877603267259103E-3</v>
      </c>
    </row>
    <row r="4182" spans="1:4" x14ac:dyDescent="0.3">
      <c r="A4182" s="1">
        <v>44421.947916666664</v>
      </c>
      <c r="B4182">
        <v>0.122313013464251</v>
      </c>
      <c r="C4182" s="1">
        <v>44421.947916666664</v>
      </c>
      <c r="D4182">
        <v>4.4085990670307698E-3</v>
      </c>
    </row>
    <row r="4183" spans="1:4" x14ac:dyDescent="0.3">
      <c r="A4183" s="1">
        <v>44421.958333333336</v>
      </c>
      <c r="B4183">
        <v>0.132219260619478</v>
      </c>
      <c r="C4183" s="1">
        <v>44421.958333333336</v>
      </c>
      <c r="D4183">
        <v>4.42952092264983E-3</v>
      </c>
    </row>
    <row r="4184" spans="1:4" x14ac:dyDescent="0.3">
      <c r="A4184" s="1">
        <v>44421.96875</v>
      </c>
      <c r="B4184">
        <v>0.14347576845920701</v>
      </c>
      <c r="C4184" s="1">
        <v>44421.96875</v>
      </c>
      <c r="D4184">
        <v>4.42952092264983E-3</v>
      </c>
    </row>
    <row r="4185" spans="1:4" x14ac:dyDescent="0.3">
      <c r="A4185" s="1">
        <v>44421.979166666664</v>
      </c>
      <c r="B4185">
        <v>0.13221026289597501</v>
      </c>
      <c r="C4185" s="1">
        <v>44421.979166666664</v>
      </c>
      <c r="D4185">
        <v>4.42952092264983E-3</v>
      </c>
    </row>
    <row r="4186" spans="1:4" x14ac:dyDescent="0.3">
      <c r="A4186" s="1">
        <v>44421.989583333336</v>
      </c>
      <c r="B4186">
        <v>0.15552283083688401</v>
      </c>
      <c r="C4186" s="1">
        <v>44421.989583333336</v>
      </c>
      <c r="D4186">
        <v>4.4645755455307596E-3</v>
      </c>
    </row>
    <row r="4187" spans="1:4" x14ac:dyDescent="0.3">
      <c r="A4187" s="1">
        <v>44422</v>
      </c>
      <c r="B4187">
        <v>0.135919332388581</v>
      </c>
      <c r="C4187" s="1">
        <v>44422</v>
      </c>
      <c r="D4187">
        <v>4.49986236118112E-3</v>
      </c>
    </row>
    <row r="4188" spans="1:4" x14ac:dyDescent="0.3">
      <c r="A4188" s="1">
        <v>44422.010416666664</v>
      </c>
      <c r="B4188">
        <v>0.132688672817216</v>
      </c>
      <c r="C4188" s="1">
        <v>44422.010416666664</v>
      </c>
      <c r="D4188">
        <v>4.5282602378401704E-3</v>
      </c>
    </row>
    <row r="4189" spans="1:4" x14ac:dyDescent="0.3">
      <c r="A4189" s="1">
        <v>44422.020833333336</v>
      </c>
      <c r="B4189">
        <v>0.135302315791304</v>
      </c>
      <c r="C4189" s="1">
        <v>44422.020833333336</v>
      </c>
      <c r="D4189">
        <v>4.5568080873255104E-3</v>
      </c>
    </row>
    <row r="4190" spans="1:4" x14ac:dyDescent="0.3">
      <c r="A4190" s="1">
        <v>44422.03125</v>
      </c>
      <c r="B4190">
        <v>0.14120295950903</v>
      </c>
      <c r="C4190" s="1">
        <v>44422.03125</v>
      </c>
      <c r="D4190">
        <v>4.5783178506402103E-3</v>
      </c>
    </row>
    <row r="4191" spans="1:4" x14ac:dyDescent="0.3">
      <c r="A4191" s="1">
        <v>44422.041666666664</v>
      </c>
      <c r="B4191">
        <v>0.12895167349186901</v>
      </c>
      <c r="C4191" s="1">
        <v>44422.041666666664</v>
      </c>
      <c r="D4191">
        <v>4.5999127041722303E-3</v>
      </c>
    </row>
    <row r="4192" spans="1:4" x14ac:dyDescent="0.3">
      <c r="A4192" s="1">
        <v>44422.052083333336</v>
      </c>
      <c r="B4192">
        <v>0.13949922937075299</v>
      </c>
      <c r="C4192" s="1">
        <v>44422.052083333336</v>
      </c>
      <c r="D4192">
        <v>4.6143568002080301E-3</v>
      </c>
    </row>
    <row r="4193" spans="1:4" x14ac:dyDescent="0.3">
      <c r="A4193" s="1">
        <v>44422.0625</v>
      </c>
      <c r="B4193">
        <v>0.12834581941422901</v>
      </c>
      <c r="C4193" s="1">
        <v>44422.0625</v>
      </c>
      <c r="D4193">
        <v>4.6288389161297299E-3</v>
      </c>
    </row>
    <row r="4194" spans="1:4" x14ac:dyDescent="0.3">
      <c r="A4194" s="1">
        <v>44422.072916666664</v>
      </c>
      <c r="B4194">
        <v>0.13307997024901599</v>
      </c>
      <c r="C4194" s="1">
        <v>44422.072916666664</v>
      </c>
      <c r="D4194">
        <v>4.6143568002080301E-3</v>
      </c>
    </row>
    <row r="4195" spans="1:4" x14ac:dyDescent="0.3">
      <c r="A4195" s="1">
        <v>44422.083333333336</v>
      </c>
      <c r="B4195">
        <v>0.126770664441852</v>
      </c>
      <c r="C4195" s="1">
        <v>44422.083333333336</v>
      </c>
      <c r="D4195">
        <v>4.5999127041722303E-3</v>
      </c>
    </row>
    <row r="4196" spans="1:4" x14ac:dyDescent="0.3">
      <c r="A4196" s="1">
        <v>44422.09375</v>
      </c>
      <c r="B4196">
        <v>0.12881934407780701</v>
      </c>
      <c r="C4196" s="1">
        <v>44422.09375</v>
      </c>
      <c r="D4196">
        <v>4.6506333720430599E-3</v>
      </c>
    </row>
    <row r="4197" spans="1:4" x14ac:dyDescent="0.3">
      <c r="A4197" s="1">
        <v>44422.104166666664</v>
      </c>
      <c r="B4197">
        <v>0.142644248151512</v>
      </c>
      <c r="C4197" s="1">
        <v>44422.104166666664</v>
      </c>
      <c r="D4197">
        <v>4.7018220750655402E-3</v>
      </c>
    </row>
    <row r="4198" spans="1:4" x14ac:dyDescent="0.3">
      <c r="A4198" s="1">
        <v>44422.114583333336</v>
      </c>
      <c r="B4198">
        <v>0.137248557619885</v>
      </c>
      <c r="C4198" s="1">
        <v>44422.114583333336</v>
      </c>
      <c r="D4198">
        <v>4.6652108909286498E-3</v>
      </c>
    </row>
    <row r="4199" spans="1:4" x14ac:dyDescent="0.3">
      <c r="A4199" s="1">
        <v>44422.125</v>
      </c>
      <c r="B4199">
        <v>0.136174455884982</v>
      </c>
      <c r="C4199" s="1">
        <v>44422.125</v>
      </c>
      <c r="D4199">
        <v>4.6288389161297299E-3</v>
      </c>
    </row>
    <row r="4200" spans="1:4" x14ac:dyDescent="0.3">
      <c r="A4200" s="1">
        <v>44422.135416666664</v>
      </c>
      <c r="B4200">
        <v>0.14046538186964999</v>
      </c>
      <c r="C4200" s="1">
        <v>44422.135416666664</v>
      </c>
      <c r="D4200">
        <v>4.6360940752540802E-3</v>
      </c>
    </row>
    <row r="4201" spans="1:4" x14ac:dyDescent="0.3">
      <c r="A4201" s="1">
        <v>44422.145833333336</v>
      </c>
      <c r="B4201">
        <v>0.14644200500030199</v>
      </c>
      <c r="C4201" s="1">
        <v>44422.145833333336</v>
      </c>
      <c r="D4201">
        <v>4.6433589509509796E-3</v>
      </c>
    </row>
    <row r="4202" spans="1:4" x14ac:dyDescent="0.3">
      <c r="A4202" s="1">
        <v>44422.15625</v>
      </c>
      <c r="B4202">
        <v>0.137841243202634</v>
      </c>
      <c r="C4202" s="1">
        <v>44422.15625</v>
      </c>
      <c r="D4202">
        <v>4.67251382627087E-3</v>
      </c>
    </row>
    <row r="4203" spans="1:4" x14ac:dyDescent="0.3">
      <c r="A4203" s="1">
        <v>44422.166666666664</v>
      </c>
      <c r="B4203">
        <v>0.14925697768837601</v>
      </c>
      <c r="C4203" s="1">
        <v>44422.166666666664</v>
      </c>
      <c r="D4203">
        <v>4.7018220750655402E-3</v>
      </c>
    </row>
    <row r="4204" spans="1:4" x14ac:dyDescent="0.3">
      <c r="A4204" s="1">
        <v>44422.177083333336</v>
      </c>
      <c r="B4204">
        <v>0.14268789766826601</v>
      </c>
      <c r="C4204" s="1">
        <v>44422.177083333336</v>
      </c>
      <c r="D4204">
        <v>4.7239044428505099E-3</v>
      </c>
    </row>
    <row r="4205" spans="1:4" x14ac:dyDescent="0.3">
      <c r="A4205" s="1">
        <v>44422.1875</v>
      </c>
      <c r="B4205">
        <v>0.14759693804340401</v>
      </c>
      <c r="C4205" s="1">
        <v>44422.1875</v>
      </c>
      <c r="D4205">
        <v>4.7460735407213704E-3</v>
      </c>
    </row>
    <row r="4206" spans="1:4" x14ac:dyDescent="0.3">
      <c r="A4206" s="1">
        <v>44422.197916666664</v>
      </c>
      <c r="B4206">
        <v>0.14759226437888001</v>
      </c>
      <c r="C4206" s="1">
        <v>44422.197916666664</v>
      </c>
      <c r="D4206">
        <v>4.76833001431568E-3</v>
      </c>
    </row>
    <row r="4207" spans="1:4" x14ac:dyDescent="0.3">
      <c r="A4207" s="1">
        <v>44422.208333333336</v>
      </c>
      <c r="B4207">
        <v>0.15200334123599599</v>
      </c>
      <c r="C4207" s="1">
        <v>44422.208333333336</v>
      </c>
      <c r="D4207">
        <v>4.7906737693767E-3</v>
      </c>
    </row>
    <row r="4208" spans="1:4" x14ac:dyDescent="0.3">
      <c r="A4208" s="1">
        <v>44422.21875</v>
      </c>
      <c r="B4208">
        <v>0.14539202770500601</v>
      </c>
      <c r="C4208" s="1">
        <v>44422.21875</v>
      </c>
      <c r="D4208">
        <v>4.7832160532826499E-3</v>
      </c>
    </row>
    <row r="4209" spans="1:4" x14ac:dyDescent="0.3">
      <c r="A4209" s="1">
        <v>44422.229166666664</v>
      </c>
      <c r="B4209">
        <v>0.15088576014614899</v>
      </c>
      <c r="C4209" s="1">
        <v>44422.229166666664</v>
      </c>
      <c r="D4209">
        <v>4.7757680763982104E-3</v>
      </c>
    </row>
    <row r="4210" spans="1:4" x14ac:dyDescent="0.3">
      <c r="A4210" s="1">
        <v>44422.239583333336</v>
      </c>
      <c r="B4210">
        <v>0.15588967251816399</v>
      </c>
      <c r="C4210" s="1">
        <v>44422.239583333336</v>
      </c>
      <c r="D4210">
        <v>4.7832160532826499E-3</v>
      </c>
    </row>
    <row r="4211" spans="1:4" x14ac:dyDescent="0.3">
      <c r="A4211" s="1">
        <v>44422.25</v>
      </c>
      <c r="B4211">
        <v>0.155884909510524</v>
      </c>
      <c r="C4211" s="1">
        <v>44422.25</v>
      </c>
      <c r="D4211">
        <v>4.7906737693767E-3</v>
      </c>
    </row>
    <row r="4212" spans="1:4" x14ac:dyDescent="0.3">
      <c r="A4212" s="1">
        <v>44422.260416666664</v>
      </c>
      <c r="B4212">
        <v>0.14541167179251599</v>
      </c>
      <c r="C4212" s="1">
        <v>44422.260416666664</v>
      </c>
      <c r="D4212">
        <v>4.7832160532826499E-3</v>
      </c>
    </row>
    <row r="4213" spans="1:4" x14ac:dyDescent="0.3">
      <c r="A4213" s="1">
        <v>44422.270833333336</v>
      </c>
      <c r="B4213">
        <v>0.147636432503847</v>
      </c>
      <c r="C4213" s="1">
        <v>44422.270833333336</v>
      </c>
      <c r="D4213">
        <v>4.7757680763982104E-3</v>
      </c>
    </row>
    <row r="4214" spans="1:4" x14ac:dyDescent="0.3">
      <c r="A4214" s="1">
        <v>44422.28125</v>
      </c>
      <c r="B4214">
        <v>0.14653476875641799</v>
      </c>
      <c r="C4214" s="1">
        <v>44422.28125</v>
      </c>
      <c r="D4214">
        <v>4.7757680763982104E-3</v>
      </c>
    </row>
    <row r="4215" spans="1:4" x14ac:dyDescent="0.3">
      <c r="A4215" s="1">
        <v>44422.291666666664</v>
      </c>
      <c r="B4215">
        <v>0.14653010677039399</v>
      </c>
      <c r="C4215" s="1">
        <v>44422.291666666664</v>
      </c>
      <c r="D4215">
        <v>4.7757680763982104E-3</v>
      </c>
    </row>
    <row r="4216" spans="1:4" x14ac:dyDescent="0.3">
      <c r="A4216" s="1">
        <v>44422.302083333336</v>
      </c>
      <c r="B4216">
        <v>0.14496171575792099</v>
      </c>
      <c r="C4216" s="1">
        <v>44422.302083333336</v>
      </c>
      <c r="D4216">
        <v>4.7757680763982104E-3</v>
      </c>
    </row>
    <row r="4217" spans="1:4" x14ac:dyDescent="0.3">
      <c r="A4217" s="1">
        <v>44422.3125</v>
      </c>
      <c r="B4217">
        <v>0.14934566234555599</v>
      </c>
      <c r="C4217" s="1">
        <v>44422.3125</v>
      </c>
      <c r="D4217">
        <v>4.7757680763982104E-3</v>
      </c>
    </row>
    <row r="4218" spans="1:4" x14ac:dyDescent="0.3">
      <c r="A4218" s="1">
        <v>44422.322916666664</v>
      </c>
      <c r="B4218">
        <v>0.14934096957297099</v>
      </c>
      <c r="C4218" s="1">
        <v>44422.322916666664</v>
      </c>
      <c r="D4218">
        <v>4.8131052684599902E-3</v>
      </c>
    </row>
    <row r="4219" spans="1:4" x14ac:dyDescent="0.3">
      <c r="A4219" s="1">
        <v>44422.333333333336</v>
      </c>
      <c r="B4219">
        <v>0.155444073807608</v>
      </c>
      <c r="C4219" s="1">
        <v>44422.333333333336</v>
      </c>
      <c r="D4219">
        <v>4.8506869682846702E-3</v>
      </c>
    </row>
    <row r="4220" spans="1:4" x14ac:dyDescent="0.3">
      <c r="A4220" s="1">
        <v>44422.34375</v>
      </c>
      <c r="B4220">
        <v>0.14494313771405001</v>
      </c>
      <c r="C4220" s="1">
        <v>44422.34375</v>
      </c>
      <c r="D4220">
        <v>4.8356249777162996E-3</v>
      </c>
    </row>
    <row r="4221" spans="1:4" x14ac:dyDescent="0.3">
      <c r="A4221" s="1">
        <v>44422.354166666664</v>
      </c>
      <c r="B4221">
        <v>0.13951710423932201</v>
      </c>
      <c r="C4221" s="1">
        <v>44422.354166666664</v>
      </c>
      <c r="D4221">
        <v>4.8206020440625004E-3</v>
      </c>
    </row>
    <row r="4222" spans="1:4" x14ac:dyDescent="0.3">
      <c r="A4222" s="1">
        <v>44422.364583333336</v>
      </c>
      <c r="B4222">
        <v>0.12579265905662301</v>
      </c>
      <c r="C4222" s="1">
        <v>44422.364583333336</v>
      </c>
      <c r="D4222">
        <v>4.8056182732492602E-3</v>
      </c>
    </row>
    <row r="4223" spans="1:4" x14ac:dyDescent="0.3">
      <c r="A4223" s="1">
        <v>44422.375</v>
      </c>
      <c r="B4223">
        <v>0.118114444244749</v>
      </c>
      <c r="C4223" s="1">
        <v>44422.375</v>
      </c>
      <c r="D4223">
        <v>4.7906737693767E-3</v>
      </c>
    </row>
    <row r="4224" spans="1:4" x14ac:dyDescent="0.3">
      <c r="A4224" s="1">
        <v>44422.385416666664</v>
      </c>
      <c r="B4224">
        <v>0.119638595138522</v>
      </c>
      <c r="C4224" s="1">
        <v>44422.385416666664</v>
      </c>
      <c r="D4224">
        <v>4.76833001431568E-3</v>
      </c>
    </row>
    <row r="4225" spans="1:4" x14ac:dyDescent="0.3">
      <c r="A4225" s="1">
        <v>44422.395833333336</v>
      </c>
      <c r="B4225">
        <v>0.12065699790840299</v>
      </c>
      <c r="C4225" s="1">
        <v>44422.395833333336</v>
      </c>
      <c r="D4225">
        <v>4.7460735407213704E-3</v>
      </c>
    </row>
    <row r="4226" spans="1:4" x14ac:dyDescent="0.3">
      <c r="A4226" s="1">
        <v>44422.40625</v>
      </c>
      <c r="B4226">
        <v>0.121678387061477</v>
      </c>
      <c r="C4226" s="1">
        <v>44422.40625</v>
      </c>
      <c r="D4226">
        <v>4.7460735407213704E-3</v>
      </c>
    </row>
    <row r="4227" spans="1:4" x14ac:dyDescent="0.3">
      <c r="A4227" s="1">
        <v>44422.416666666664</v>
      </c>
      <c r="B4227">
        <v>0.11205195221341201</v>
      </c>
      <c r="C4227" s="1">
        <v>44422.416666666664</v>
      </c>
      <c r="D4227">
        <v>4.7460735407213704E-3</v>
      </c>
    </row>
    <row r="4228" spans="1:4" x14ac:dyDescent="0.3">
      <c r="A4228" s="1">
        <v>44422.427083333336</v>
      </c>
      <c r="B4228">
        <v>0.113047567538145</v>
      </c>
      <c r="C4228" s="1">
        <v>44422.427083333336</v>
      </c>
      <c r="D4228">
        <v>4.7460735407213704E-3</v>
      </c>
    </row>
    <row r="4229" spans="1:4" x14ac:dyDescent="0.3">
      <c r="A4229" s="1">
        <v>44422.4375</v>
      </c>
      <c r="B4229">
        <v>0.109557328838237</v>
      </c>
      <c r="C4229" s="1">
        <v>44422.4375</v>
      </c>
      <c r="D4229">
        <v>4.7460735407213704E-3</v>
      </c>
    </row>
    <row r="4230" spans="1:4" x14ac:dyDescent="0.3">
      <c r="A4230" s="1">
        <v>44422.447916666664</v>
      </c>
      <c r="B4230">
        <v>0.116056961396831</v>
      </c>
      <c r="C4230" s="1">
        <v>44422.447916666664</v>
      </c>
      <c r="D4230">
        <v>4.6579173486572404E-3</v>
      </c>
    </row>
    <row r="4231" spans="1:4" x14ac:dyDescent="0.3">
      <c r="A4231" s="1">
        <v>44422.458333333336</v>
      </c>
      <c r="B4231">
        <v>0.112534487159763</v>
      </c>
      <c r="C4231" s="1">
        <v>44422.458333333336</v>
      </c>
      <c r="D4231">
        <v>4.5711384286632904E-3</v>
      </c>
    </row>
    <row r="4232" spans="1:4" x14ac:dyDescent="0.3">
      <c r="A4232" s="1">
        <v>44422.46875</v>
      </c>
      <c r="B4232">
        <v>0.119603830814089</v>
      </c>
      <c r="C4232" s="1">
        <v>44422.46875</v>
      </c>
      <c r="D4232">
        <v>4.5496569687357904E-3</v>
      </c>
    </row>
    <row r="4233" spans="1:4" x14ac:dyDescent="0.3">
      <c r="A4233" s="1">
        <v>44422.479166666664</v>
      </c>
      <c r="B4233">
        <v>0.115035068690098</v>
      </c>
      <c r="C4233" s="1">
        <v>44422.479166666664</v>
      </c>
      <c r="D4233">
        <v>4.5282602378401704E-3</v>
      </c>
    </row>
    <row r="4234" spans="1:4" x14ac:dyDescent="0.3">
      <c r="A4234" s="1">
        <v>44422.489583333336</v>
      </c>
      <c r="B4234">
        <v>0.121643418530342</v>
      </c>
      <c r="C4234" s="1">
        <v>44422.489583333336</v>
      </c>
      <c r="D4234">
        <v>4.4365131771444098E-3</v>
      </c>
    </row>
    <row r="4235" spans="1:4" x14ac:dyDescent="0.3">
      <c r="A4235" s="1">
        <v>44422.5</v>
      </c>
      <c r="B4235">
        <v>0.112017968020622</v>
      </c>
      <c r="C4235" s="1">
        <v>44422.5</v>
      </c>
      <c r="D4235">
        <v>4.3463304335031898E-3</v>
      </c>
    </row>
    <row r="4236" spans="1:4" x14ac:dyDescent="0.3">
      <c r="A4236" s="1">
        <v>44422.510416666664</v>
      </c>
      <c r="B4236">
        <v>0.119514980466945</v>
      </c>
      <c r="C4236" s="1">
        <v>44422.510416666664</v>
      </c>
      <c r="D4236">
        <v>4.3120566424726201E-3</v>
      </c>
    </row>
    <row r="4237" spans="1:4" x14ac:dyDescent="0.3">
      <c r="A4237" s="1">
        <v>44422.520833333336</v>
      </c>
      <c r="B4237">
        <v>0.11595613590401101</v>
      </c>
      <c r="C4237" s="1">
        <v>44422.520833333336</v>
      </c>
      <c r="D4237">
        <v>4.2780098140450902E-3</v>
      </c>
    </row>
    <row r="4238" spans="1:4" x14ac:dyDescent="0.3">
      <c r="A4238" s="1">
        <v>44422.53125</v>
      </c>
      <c r="B4238">
        <v>0.107475796840448</v>
      </c>
      <c r="C4238" s="1">
        <v>44422.53125</v>
      </c>
      <c r="D4238">
        <v>4.2441887327948E-3</v>
      </c>
    </row>
    <row r="4239" spans="1:4" x14ac:dyDescent="0.3">
      <c r="A4239" s="1">
        <v>44422.541666666664</v>
      </c>
      <c r="B4239">
        <v>0.10017995574823201</v>
      </c>
      <c r="C4239" s="1">
        <v>44422.541666666664</v>
      </c>
      <c r="D4239">
        <v>4.2105921882611003E-3</v>
      </c>
    </row>
    <row r="4240" spans="1:4" x14ac:dyDescent="0.3">
      <c r="A4240" s="1">
        <v>44422.552083333336</v>
      </c>
      <c r="B4240">
        <v>0.109406985861373</v>
      </c>
      <c r="C4240" s="1">
        <v>44422.552083333336</v>
      </c>
      <c r="D4240">
        <v>4.2576902208234001E-3</v>
      </c>
    </row>
    <row r="4241" spans="1:4" x14ac:dyDescent="0.3">
      <c r="A4241" s="1">
        <v>44422.5625</v>
      </c>
      <c r="B4241">
        <v>0.10837968616053301</v>
      </c>
      <c r="C4241" s="1">
        <v>44422.5625</v>
      </c>
      <c r="D4241">
        <v>4.30522912462323E-3</v>
      </c>
    </row>
    <row r="4242" spans="1:4" x14ac:dyDescent="0.3">
      <c r="A4242" s="1">
        <v>44422.572916666664</v>
      </c>
      <c r="B4242">
        <v>0.11435241058474201</v>
      </c>
      <c r="C4242" s="1">
        <v>44422.572916666664</v>
      </c>
      <c r="D4242">
        <v>4.2780098140450902E-3</v>
      </c>
    </row>
    <row r="4243" spans="1:4" x14ac:dyDescent="0.3">
      <c r="A4243" s="1">
        <v>44422.583333333336</v>
      </c>
      <c r="B4243">
        <v>0.104936429734453</v>
      </c>
      <c r="C4243" s="1">
        <v>44422.583333333336</v>
      </c>
      <c r="D4243">
        <v>4.2509349812037897E-3</v>
      </c>
    </row>
    <row r="4244" spans="1:4" x14ac:dyDescent="0.3">
      <c r="A4244" s="1">
        <v>44422.59375</v>
      </c>
      <c r="B4244">
        <v>0.101053962109934</v>
      </c>
      <c r="C4244" s="1">
        <v>44422.59375</v>
      </c>
      <c r="D4244">
        <v>4.2644544613294998E-3</v>
      </c>
    </row>
    <row r="4245" spans="1:4" x14ac:dyDescent="0.3">
      <c r="A4245" s="1">
        <v>44422.604166666664</v>
      </c>
      <c r="B4245">
        <v>9.7222493432148893E-2</v>
      </c>
      <c r="C4245" s="1">
        <v>44422.604166666664</v>
      </c>
      <c r="D4245">
        <v>4.2780098140450902E-3</v>
      </c>
    </row>
    <row r="4246" spans="1:4" x14ac:dyDescent="0.3">
      <c r="A4246" s="1">
        <v>44422.614583333336</v>
      </c>
      <c r="B4246">
        <v>8.9257183610524093E-2</v>
      </c>
      <c r="C4246" s="1">
        <v>44422.614583333336</v>
      </c>
      <c r="D4246">
        <v>4.2240040060922404E-3</v>
      </c>
    </row>
    <row r="4247" spans="1:4" x14ac:dyDescent="0.3">
      <c r="A4247" s="1">
        <v>44422.625</v>
      </c>
      <c r="B4247">
        <v>8.97150132750658E-2</v>
      </c>
      <c r="C4247" s="1">
        <v>44422.625</v>
      </c>
      <c r="D4247">
        <v>4.1705711591709998E-3</v>
      </c>
    </row>
    <row r="4248" spans="1:4" x14ac:dyDescent="0.3">
      <c r="A4248" s="1">
        <v>44422.635416666664</v>
      </c>
      <c r="B4248">
        <v>8.9678730661546205E-2</v>
      </c>
      <c r="C4248" s="1">
        <v>44422.635416666664</v>
      </c>
      <c r="D4248">
        <v>4.1905416041811304E-3</v>
      </c>
    </row>
    <row r="4249" spans="1:4" x14ac:dyDescent="0.3">
      <c r="A4249" s="1">
        <v>44422.645833333336</v>
      </c>
      <c r="B4249">
        <v>8.9180826731456095E-2</v>
      </c>
      <c r="C4249" s="1">
        <v>44422.645833333336</v>
      </c>
      <c r="D4249">
        <v>4.2105921882611003E-3</v>
      </c>
    </row>
    <row r="4250" spans="1:4" x14ac:dyDescent="0.3">
      <c r="A4250" s="1">
        <v>44422.65625</v>
      </c>
      <c r="B4250">
        <v>8.5059668728767995E-2</v>
      </c>
      <c r="C4250" s="1">
        <v>44422.65625</v>
      </c>
      <c r="D4250">
        <v>4.1905416041811304E-3</v>
      </c>
    </row>
    <row r="4251" spans="1:4" x14ac:dyDescent="0.3">
      <c r="A4251" s="1">
        <v>44422.666666666664</v>
      </c>
      <c r="B4251">
        <v>8.2348694391159605E-2</v>
      </c>
      <c r="C4251" s="1">
        <v>44422.666666666664</v>
      </c>
      <c r="D4251">
        <v>4.1705711591709998E-3</v>
      </c>
    </row>
    <row r="4252" spans="1:4" x14ac:dyDescent="0.3">
      <c r="A4252" s="1">
        <v>44422.677083333336</v>
      </c>
      <c r="B4252">
        <v>9.2819442365277893E-2</v>
      </c>
      <c r="C4252" s="1">
        <v>44422.677083333336</v>
      </c>
      <c r="D4252">
        <v>4.12428343356576E-3</v>
      </c>
    </row>
    <row r="4253" spans="1:4" x14ac:dyDescent="0.3">
      <c r="A4253" s="1">
        <v>44422.6875</v>
      </c>
      <c r="B4253">
        <v>8.8180083867376705E-2</v>
      </c>
      <c r="C4253" s="1">
        <v>44422.6875</v>
      </c>
      <c r="D4253">
        <v>4.0784275041104304E-3</v>
      </c>
    </row>
    <row r="4254" spans="1:4" x14ac:dyDescent="0.3">
      <c r="A4254" s="1">
        <v>44422.697916666664</v>
      </c>
      <c r="B4254">
        <v>9.28114825287331E-2</v>
      </c>
      <c r="C4254" s="1">
        <v>44422.697916666664</v>
      </c>
      <c r="D4254">
        <v>4.0914852745430998E-3</v>
      </c>
    </row>
    <row r="4255" spans="1:4" x14ac:dyDescent="0.3">
      <c r="A4255" s="1">
        <v>44422.708333333336</v>
      </c>
      <c r="B4255">
        <v>8.8172264168613901E-2</v>
      </c>
      <c r="C4255" s="1">
        <v>44422.708333333336</v>
      </c>
      <c r="D4255">
        <v>4.1045782534503998E-3</v>
      </c>
    </row>
    <row r="4256" spans="1:4" x14ac:dyDescent="0.3">
      <c r="A4256" s="1">
        <v>44422.71875</v>
      </c>
      <c r="B4256">
        <v>9.0443211339096496E-2</v>
      </c>
      <c r="C4256" s="1">
        <v>44422.71875</v>
      </c>
      <c r="D4256">
        <v>4.1705711591709998E-3</v>
      </c>
    </row>
    <row r="4257" spans="1:4" x14ac:dyDescent="0.3">
      <c r="A4257" s="1">
        <v>44422.729166666664</v>
      </c>
      <c r="B4257">
        <v>9.7449677572622698E-2</v>
      </c>
      <c r="C4257" s="1">
        <v>44422.729166666664</v>
      </c>
      <c r="D4257">
        <v>4.2374516342774003E-3</v>
      </c>
    </row>
    <row r="4258" spans="1:4" x14ac:dyDescent="0.3">
      <c r="A4258" s="1">
        <v>44422.739583333336</v>
      </c>
      <c r="B4258">
        <v>0.112569589204564</v>
      </c>
      <c r="C4258" s="1">
        <v>44422.739583333336</v>
      </c>
      <c r="D4258">
        <v>4.2038998513727601E-3</v>
      </c>
    </row>
    <row r="4259" spans="1:4" x14ac:dyDescent="0.3">
      <c r="A4259" s="1">
        <v>44422.75</v>
      </c>
      <c r="B4259">
        <v>0.111566954496312</v>
      </c>
      <c r="C4259" s="1">
        <v>44422.75</v>
      </c>
      <c r="D4259">
        <v>4.1705711591709998E-3</v>
      </c>
    </row>
    <row r="4260" spans="1:4" x14ac:dyDescent="0.3">
      <c r="A4260" s="1">
        <v>44422.760416666664</v>
      </c>
      <c r="B4260">
        <v>9.8457113790201403E-2</v>
      </c>
      <c r="C4260" s="1">
        <v>44422.760416666664</v>
      </c>
      <c r="D4260">
        <v>4.1573018125445303E-3</v>
      </c>
    </row>
    <row r="4261" spans="1:4" x14ac:dyDescent="0.3">
      <c r="A4261" s="1">
        <v>44422.770833333336</v>
      </c>
      <c r="B4261">
        <v>9.7500075418615301E-2</v>
      </c>
      <c r="C4261" s="1">
        <v>44422.770833333336</v>
      </c>
      <c r="D4261">
        <v>4.1440680574744201E-3</v>
      </c>
    </row>
    <row r="4262" spans="1:4" x14ac:dyDescent="0.3">
      <c r="A4262" s="1">
        <v>44422.78125</v>
      </c>
      <c r="B4262">
        <v>0.10132707669907599</v>
      </c>
      <c r="C4262" s="1">
        <v>44422.78125</v>
      </c>
      <c r="D4262">
        <v>4.1308694866273102E-3</v>
      </c>
    </row>
    <row r="4263" spans="1:4" x14ac:dyDescent="0.3">
      <c r="A4263" s="1">
        <v>44422.791666666664</v>
      </c>
      <c r="B4263">
        <v>0.105693594816627</v>
      </c>
      <c r="C4263" s="1">
        <v>44422.791666666664</v>
      </c>
      <c r="D4263">
        <v>4.11770618937488E-3</v>
      </c>
    </row>
    <row r="4264" spans="1:4" x14ac:dyDescent="0.3">
      <c r="A4264" s="1">
        <v>44422.802083333336</v>
      </c>
      <c r="B4264">
        <v>0.105689431703026</v>
      </c>
      <c r="C4264" s="1">
        <v>44422.802083333336</v>
      </c>
      <c r="D4264">
        <v>4.1506804288827101E-3</v>
      </c>
    </row>
    <row r="4265" spans="1:4" x14ac:dyDescent="0.3">
      <c r="A4265" s="1">
        <v>44422.8125</v>
      </c>
      <c r="B4265">
        <v>0.110615853261367</v>
      </c>
      <c r="C4265" s="1">
        <v>44422.8125</v>
      </c>
      <c r="D4265">
        <v>4.18387584211408E-3</v>
      </c>
    </row>
    <row r="4266" spans="1:4" x14ac:dyDescent="0.3">
      <c r="A4266" s="1">
        <v>44422.822916666664</v>
      </c>
      <c r="B4266">
        <v>0.10820566568884001</v>
      </c>
      <c r="C4266" s="1">
        <v>44422.822916666664</v>
      </c>
      <c r="D4266">
        <v>4.1772191412741497E-3</v>
      </c>
    </row>
    <row r="4267" spans="1:4" x14ac:dyDescent="0.3">
      <c r="A4267" s="1">
        <v>44422.833333333336</v>
      </c>
      <c r="B4267">
        <v>0.11267130036612601</v>
      </c>
      <c r="C4267" s="1">
        <v>44422.833333333336</v>
      </c>
      <c r="D4267">
        <v>4.1705711591709998E-3</v>
      </c>
    </row>
    <row r="4268" spans="1:4" x14ac:dyDescent="0.3">
      <c r="A4268" s="1">
        <v>44422.84375</v>
      </c>
      <c r="B4268">
        <v>0.105809768492443</v>
      </c>
      <c r="C4268" s="1">
        <v>44422.84375</v>
      </c>
      <c r="D4268">
        <v>4.2105921882611003E-3</v>
      </c>
    </row>
    <row r="4269" spans="1:4" x14ac:dyDescent="0.3">
      <c r="A4269" s="1">
        <v>44422.854166666664</v>
      </c>
      <c r="B4269">
        <v>0.115243486349734</v>
      </c>
      <c r="C4269" s="1">
        <v>44422.854166666664</v>
      </c>
      <c r="D4269">
        <v>4.2509349812037897E-3</v>
      </c>
    </row>
    <row r="4270" spans="1:4" x14ac:dyDescent="0.3">
      <c r="A4270" s="1">
        <v>44422.864583333336</v>
      </c>
      <c r="B4270">
        <v>0.107834019413118</v>
      </c>
      <c r="C4270" s="1">
        <v>44422.864583333336</v>
      </c>
      <c r="D4270">
        <v>4.2172936257015596E-3</v>
      </c>
    </row>
    <row r="4271" spans="1:4" x14ac:dyDescent="0.3">
      <c r="A4271" s="1">
        <v>44422.875</v>
      </c>
      <c r="B4271">
        <v>0.112294405208177</v>
      </c>
      <c r="C4271" s="1">
        <v>44422.875</v>
      </c>
      <c r="D4271">
        <v>4.18387584211408E-3</v>
      </c>
    </row>
    <row r="4272" spans="1:4" x14ac:dyDescent="0.3">
      <c r="A4272" s="1">
        <v>44422.885416666664</v>
      </c>
      <c r="B4272">
        <v>0.105861623692837</v>
      </c>
      <c r="C4272" s="1">
        <v>44422.885416666664</v>
      </c>
      <c r="D4272">
        <v>4.2105921882611003E-3</v>
      </c>
    </row>
    <row r="4273" spans="1:4" x14ac:dyDescent="0.3">
      <c r="A4273" s="1">
        <v>44422.895833333336</v>
      </c>
      <c r="B4273">
        <v>0.11029395418877901</v>
      </c>
      <c r="C4273" s="1">
        <v>44422.895833333336</v>
      </c>
      <c r="D4273">
        <v>4.2374516342774003E-3</v>
      </c>
    </row>
    <row r="4274" spans="1:4" x14ac:dyDescent="0.3">
      <c r="A4274" s="1">
        <v>44422.90625</v>
      </c>
      <c r="B4274">
        <v>0.112746540277449</v>
      </c>
      <c r="C4274" s="1">
        <v>44422.90625</v>
      </c>
      <c r="D4274">
        <v>4.2374516342774003E-3</v>
      </c>
    </row>
    <row r="4275" spans="1:4" x14ac:dyDescent="0.3">
      <c r="A4275" s="1">
        <v>44422.916666666664</v>
      </c>
      <c r="B4275">
        <v>0.118835783232406</v>
      </c>
      <c r="C4275" s="1">
        <v>44422.916666666664</v>
      </c>
      <c r="D4275">
        <v>4.2374516342774003E-3</v>
      </c>
    </row>
    <row r="4276" spans="1:4" x14ac:dyDescent="0.3">
      <c r="A4276" s="1">
        <v>44422.927083333336</v>
      </c>
      <c r="B4276">
        <v>0.11781410124587199</v>
      </c>
      <c r="C4276" s="1">
        <v>44422.927083333336</v>
      </c>
      <c r="D4276">
        <v>4.2916014558629098E-3</v>
      </c>
    </row>
    <row r="4277" spans="1:4" x14ac:dyDescent="0.3">
      <c r="A4277" s="1">
        <v>44422.9375</v>
      </c>
      <c r="B4277">
        <v>0.12189723765071001</v>
      </c>
      <c r="C4277" s="1">
        <v>44422.9375</v>
      </c>
      <c r="D4277">
        <v>4.3463304335031898E-3</v>
      </c>
    </row>
    <row r="4278" spans="1:4" x14ac:dyDescent="0.3">
      <c r="A4278" s="1">
        <v>44422.947916666664</v>
      </c>
      <c r="B4278">
        <v>0.127591392383786</v>
      </c>
      <c r="C4278" s="1">
        <v>44422.947916666664</v>
      </c>
      <c r="D4278">
        <v>4.3325937064924202E-3</v>
      </c>
    </row>
    <row r="4279" spans="1:4" x14ac:dyDescent="0.3">
      <c r="A4279" s="1">
        <v>44422.958333333336</v>
      </c>
      <c r="B4279">
        <v>0.13178760923541699</v>
      </c>
      <c r="C4279" s="1">
        <v>44422.958333333336</v>
      </c>
      <c r="D4279">
        <v>4.3188932389010099E-3</v>
      </c>
    </row>
    <row r="4280" spans="1:4" x14ac:dyDescent="0.3">
      <c r="A4280" s="1">
        <v>44422.96875</v>
      </c>
      <c r="B4280">
        <v>0.124463109790134</v>
      </c>
      <c r="C4280" s="1">
        <v>44422.96875</v>
      </c>
      <c r="D4280">
        <v>4.3532125689690502E-3</v>
      </c>
    </row>
    <row r="4281" spans="1:4" x14ac:dyDescent="0.3">
      <c r="A4281" s="1">
        <v>44422.979166666664</v>
      </c>
      <c r="B4281">
        <v>0.124458704134429</v>
      </c>
      <c r="C4281" s="1">
        <v>44422.979166666664</v>
      </c>
      <c r="D4281">
        <v>4.3877603267259103E-3</v>
      </c>
    </row>
    <row r="4282" spans="1:4" x14ac:dyDescent="0.3">
      <c r="A4282" s="1">
        <v>44422.989583333336</v>
      </c>
      <c r="B4282">
        <v>0.11324812229601899</v>
      </c>
      <c r="C4282" s="1">
        <v>44422.989583333336</v>
      </c>
      <c r="D4282">
        <v>4.4016435598447602E-3</v>
      </c>
    </row>
    <row r="4283" spans="1:4" x14ac:dyDescent="0.3">
      <c r="A4283" s="1">
        <v>44423</v>
      </c>
      <c r="B4283">
        <v>0.112243392071885</v>
      </c>
      <c r="C4283" s="1">
        <v>44423</v>
      </c>
      <c r="D4283">
        <v>4.4155637899860002E-3</v>
      </c>
    </row>
    <row r="4284" spans="1:4" x14ac:dyDescent="0.3">
      <c r="A4284" s="1">
        <v>44423.010416666664</v>
      </c>
      <c r="B4284">
        <v>0.128537116763076</v>
      </c>
      <c r="C4284" s="1">
        <v>44423.010416666664</v>
      </c>
      <c r="D4284">
        <v>4.4225377385698596E-3</v>
      </c>
    </row>
    <row r="4285" spans="1:4" x14ac:dyDescent="0.3">
      <c r="A4285" s="1">
        <v>44423.020833333336</v>
      </c>
      <c r="B4285">
        <v>0.117704106714361</v>
      </c>
      <c r="C4285" s="1">
        <v>44423.020833333336</v>
      </c>
      <c r="D4285">
        <v>4.42952092264983E-3</v>
      </c>
    </row>
    <row r="4286" spans="1:4" x14ac:dyDescent="0.3">
      <c r="A4286" s="1">
        <v>44423.03125</v>
      </c>
      <c r="B4286">
        <v>0.120212166833235</v>
      </c>
      <c r="C4286" s="1">
        <v>44423.03125</v>
      </c>
      <c r="D4286">
        <v>4.4645755455307596E-3</v>
      </c>
    </row>
    <row r="4287" spans="1:4" x14ac:dyDescent="0.3">
      <c r="A4287" s="1">
        <v>44423.041666666664</v>
      </c>
      <c r="B4287">
        <v>0.123770325347088</v>
      </c>
      <c r="C4287" s="1">
        <v>44423.041666666664</v>
      </c>
      <c r="D4287">
        <v>4.49986236118112E-3</v>
      </c>
    </row>
    <row r="4288" spans="1:4" x14ac:dyDescent="0.3">
      <c r="A4288" s="1">
        <v>44423.052083333336</v>
      </c>
      <c r="B4288">
        <v>0.127923043569906</v>
      </c>
      <c r="C4288" s="1">
        <v>44423.052083333336</v>
      </c>
      <c r="D4288">
        <v>4.4575460359091001E-3</v>
      </c>
    </row>
    <row r="4289" spans="1:4" x14ac:dyDescent="0.3">
      <c r="A4289" s="1">
        <v>44423.0625</v>
      </c>
      <c r="B4289">
        <v>0.117108508591436</v>
      </c>
      <c r="C4289" s="1">
        <v>44423.0625</v>
      </c>
      <c r="D4289">
        <v>4.4155637899860002E-3</v>
      </c>
    </row>
    <row r="4290" spans="1:4" x14ac:dyDescent="0.3">
      <c r="A4290" s="1">
        <v>44423.072916666664</v>
      </c>
      <c r="B4290">
        <v>0.123168640706062</v>
      </c>
      <c r="C4290" s="1">
        <v>44423.072916666664</v>
      </c>
      <c r="D4290">
        <v>4.4716141739048303E-3</v>
      </c>
    </row>
    <row r="4291" spans="1:4" x14ac:dyDescent="0.3">
      <c r="A4291" s="1">
        <v>44423.083333333336</v>
      </c>
      <c r="B4291">
        <v>0.11804392942617201</v>
      </c>
      <c r="C4291" s="1">
        <v>44423.083333333336</v>
      </c>
      <c r="D4291">
        <v>4.5282602378401704E-3</v>
      </c>
    </row>
    <row r="4292" spans="1:4" x14ac:dyDescent="0.3">
      <c r="A4292" s="1">
        <v>44423.09375</v>
      </c>
      <c r="B4292">
        <v>0.12730998980170399</v>
      </c>
      <c r="C4292" s="1">
        <v>44423.09375</v>
      </c>
      <c r="D4292">
        <v>4.5140425704955399E-3</v>
      </c>
    </row>
    <row r="4293" spans="1:4" x14ac:dyDescent="0.3">
      <c r="A4293" s="1">
        <v>44423.104166666664</v>
      </c>
      <c r="B4293">
        <v>0.110994600169772</v>
      </c>
      <c r="C4293" s="1">
        <v>44423.104166666664</v>
      </c>
      <c r="D4293">
        <v>4.49986236118112E-3</v>
      </c>
    </row>
    <row r="4294" spans="1:4" x14ac:dyDescent="0.3">
      <c r="A4294" s="1">
        <v>44423.114583333336</v>
      </c>
      <c r="B4294">
        <v>0.116438824894618</v>
      </c>
      <c r="C4294" s="1">
        <v>44423.114583333336</v>
      </c>
      <c r="D4294">
        <v>4.5282602378401704E-3</v>
      </c>
    </row>
    <row r="4295" spans="1:4" x14ac:dyDescent="0.3">
      <c r="A4295" s="1">
        <v>44423.125</v>
      </c>
      <c r="B4295">
        <v>0.11141428343373599</v>
      </c>
      <c r="C4295" s="1">
        <v>44423.125</v>
      </c>
      <c r="D4295">
        <v>4.5568080873255104E-3</v>
      </c>
    </row>
    <row r="4296" spans="1:4" x14ac:dyDescent="0.3">
      <c r="A4296" s="1">
        <v>44423.135416666664</v>
      </c>
      <c r="B4296">
        <v>0.110415235763479</v>
      </c>
      <c r="C4296" s="1">
        <v>44423.135416666664</v>
      </c>
      <c r="D4296">
        <v>4.5999127041722303E-3</v>
      </c>
    </row>
    <row r="4297" spans="1:4" x14ac:dyDescent="0.3">
      <c r="A4297" s="1">
        <v>44423.145833333336</v>
      </c>
      <c r="B4297">
        <v>9.9195544815624995E-2</v>
      </c>
      <c r="C4297" s="1">
        <v>44423.145833333336</v>
      </c>
      <c r="D4297">
        <v>4.6433589509509796E-3</v>
      </c>
    </row>
    <row r="4298" spans="1:4" x14ac:dyDescent="0.3">
      <c r="A4298" s="1">
        <v>44423.15625</v>
      </c>
      <c r="B4298">
        <v>0.109841141518196</v>
      </c>
      <c r="C4298" s="1">
        <v>44423.15625</v>
      </c>
      <c r="D4298">
        <v>4.6071300047484604E-3</v>
      </c>
    </row>
    <row r="4299" spans="1:4" x14ac:dyDescent="0.3">
      <c r="A4299" s="1">
        <v>44423.166666666664</v>
      </c>
      <c r="B4299">
        <v>0.11432973643965599</v>
      </c>
      <c r="C4299" s="1">
        <v>44423.166666666664</v>
      </c>
      <c r="D4299">
        <v>4.5711384286632904E-3</v>
      </c>
    </row>
    <row r="4300" spans="1:4" x14ac:dyDescent="0.3">
      <c r="A4300" s="1">
        <v>44423.177083333336</v>
      </c>
      <c r="B4300">
        <v>0.10986740599884</v>
      </c>
      <c r="C4300" s="1">
        <v>44423.177083333336</v>
      </c>
      <c r="D4300">
        <v>4.6071300047484604E-3</v>
      </c>
    </row>
    <row r="4301" spans="1:4" x14ac:dyDescent="0.3">
      <c r="A4301" s="1">
        <v>44423.1875</v>
      </c>
      <c r="B4301">
        <v>0.124008511352595</v>
      </c>
      <c r="C4301" s="1">
        <v>44423.1875</v>
      </c>
      <c r="D4301">
        <v>4.6433589509509796E-3</v>
      </c>
    </row>
    <row r="4302" spans="1:4" x14ac:dyDescent="0.3">
      <c r="A4302" s="1">
        <v>44423.197916666664</v>
      </c>
      <c r="B4302">
        <v>0.112312474185443</v>
      </c>
      <c r="C4302" s="1">
        <v>44423.197916666664</v>
      </c>
      <c r="D4302">
        <v>4.6433589509509796E-3</v>
      </c>
    </row>
    <row r="4303" spans="1:4" x14ac:dyDescent="0.3">
      <c r="A4303" s="1">
        <v>44423.208333333336</v>
      </c>
      <c r="B4303">
        <v>0.12193769942765401</v>
      </c>
      <c r="C4303" s="1">
        <v>44423.208333333336</v>
      </c>
      <c r="D4303">
        <v>4.6433589509509796E-3</v>
      </c>
    </row>
    <row r="4304" spans="1:4" x14ac:dyDescent="0.3">
      <c r="A4304" s="1">
        <v>44423.21875</v>
      </c>
      <c r="B4304">
        <v>0.116831036066199</v>
      </c>
      <c r="C4304" s="1">
        <v>44423.21875</v>
      </c>
      <c r="D4304">
        <v>4.67251382627087E-3</v>
      </c>
    </row>
    <row r="4305" spans="1:4" x14ac:dyDescent="0.3">
      <c r="A4305" s="1">
        <v>44423.229166666664</v>
      </c>
      <c r="B4305">
        <v>0.126064819693089</v>
      </c>
      <c r="C4305" s="1">
        <v>44423.229166666664</v>
      </c>
      <c r="D4305">
        <v>4.7018220750655402E-3</v>
      </c>
    </row>
    <row r="4306" spans="1:4" x14ac:dyDescent="0.3">
      <c r="A4306" s="1">
        <v>44423.239583333336</v>
      </c>
      <c r="B4306">
        <v>0.103983417424274</v>
      </c>
      <c r="C4306" s="1">
        <v>44423.239583333336</v>
      </c>
      <c r="D4306">
        <v>4.7239044428505099E-3</v>
      </c>
    </row>
    <row r="4307" spans="1:4" x14ac:dyDescent="0.3">
      <c r="A4307" s="1">
        <v>44423.25</v>
      </c>
      <c r="B4307">
        <v>0.103008044236825</v>
      </c>
      <c r="C4307" s="1">
        <v>44423.25</v>
      </c>
      <c r="D4307">
        <v>4.7460735407213704E-3</v>
      </c>
    </row>
    <row r="4308" spans="1:4" x14ac:dyDescent="0.3">
      <c r="A4308" s="1">
        <v>44423.260416666664</v>
      </c>
      <c r="B4308">
        <v>0.103003918074991</v>
      </c>
      <c r="C4308" s="1">
        <v>44423.260416666664</v>
      </c>
      <c r="D4308">
        <v>4.7239044428505099E-3</v>
      </c>
    </row>
    <row r="4309" spans="1:4" x14ac:dyDescent="0.3">
      <c r="A4309" s="1">
        <v>44423.270833333336</v>
      </c>
      <c r="B4309">
        <v>0.10299979197041299</v>
      </c>
      <c r="C4309" s="1">
        <v>44423.270833333336</v>
      </c>
      <c r="D4309">
        <v>4.7018220750655402E-3</v>
      </c>
    </row>
    <row r="4310" spans="1:4" x14ac:dyDescent="0.3">
      <c r="A4310" s="1">
        <v>44423.28125</v>
      </c>
      <c r="B4310">
        <v>9.7235233363396095E-2</v>
      </c>
      <c r="C4310" s="1">
        <v>44423.28125</v>
      </c>
      <c r="D4310">
        <v>4.7091732240949098E-3</v>
      </c>
    </row>
    <row r="4311" spans="1:4" x14ac:dyDescent="0.3">
      <c r="A4311" s="1">
        <v>44423.291666666664</v>
      </c>
      <c r="B4311">
        <v>9.7231188819404096E-2</v>
      </c>
      <c r="C4311" s="1">
        <v>44423.291666666664</v>
      </c>
      <c r="D4311">
        <v>4.7165340099563201E-3</v>
      </c>
    </row>
    <row r="4312" spans="1:4" x14ac:dyDescent="0.3">
      <c r="A4312" s="1">
        <v>44423.302083333336</v>
      </c>
      <c r="B4312">
        <v>9.7227144333691007E-2</v>
      </c>
      <c r="C4312" s="1">
        <v>44423.302083333336</v>
      </c>
      <c r="D4312">
        <v>4.6944807361255997E-3</v>
      </c>
    </row>
    <row r="4313" spans="1:4" x14ac:dyDescent="0.3">
      <c r="A4313" s="1">
        <v>44423.3125</v>
      </c>
      <c r="B4313">
        <v>8.8340635974205606E-2</v>
      </c>
      <c r="C4313" s="1">
        <v>44423.3125</v>
      </c>
      <c r="D4313">
        <v>4.67251382627087E-3</v>
      </c>
    </row>
    <row r="4314" spans="1:4" x14ac:dyDescent="0.3">
      <c r="A4314" s="1">
        <v>44423.322916666664</v>
      </c>
      <c r="B4314">
        <v>0.10977364434086501</v>
      </c>
      <c r="C4314" s="1">
        <v>44423.322916666664</v>
      </c>
      <c r="D4314">
        <v>4.7091732240949098E-3</v>
      </c>
    </row>
    <row r="4315" spans="1:4" x14ac:dyDescent="0.3">
      <c r="A4315" s="1">
        <v>44423.333333333336</v>
      </c>
      <c r="B4315">
        <v>9.9533976573703095E-2</v>
      </c>
      <c r="C4315" s="1">
        <v>44423.333333333336</v>
      </c>
      <c r="D4315">
        <v>4.7460735407213704E-3</v>
      </c>
    </row>
    <row r="4316" spans="1:4" x14ac:dyDescent="0.3">
      <c r="A4316" s="1">
        <v>44423.34375</v>
      </c>
      <c r="B4316">
        <v>0.100489680186597</v>
      </c>
      <c r="C4316" s="1">
        <v>44423.34375</v>
      </c>
      <c r="D4316">
        <v>4.7609014847910898E-3</v>
      </c>
    </row>
    <row r="4317" spans="1:4" x14ac:dyDescent="0.3">
      <c r="A4317" s="1">
        <v>44423.354166666664</v>
      </c>
      <c r="B4317">
        <v>9.5246550213481093E-2</v>
      </c>
      <c r="C4317" s="1">
        <v>44423.354166666664</v>
      </c>
      <c r="D4317">
        <v>4.7757680763982104E-3</v>
      </c>
    </row>
    <row r="4318" spans="1:4" x14ac:dyDescent="0.3">
      <c r="A4318" s="1">
        <v>44423.364583333336</v>
      </c>
      <c r="B4318">
        <v>0.107711632480662</v>
      </c>
      <c r="C4318" s="1">
        <v>44423.364583333336</v>
      </c>
      <c r="D4318">
        <v>4.7609014847910898E-3</v>
      </c>
    </row>
    <row r="4319" spans="1:4" x14ac:dyDescent="0.3">
      <c r="A4319" s="1">
        <v>44423.375</v>
      </c>
      <c r="B4319">
        <v>0.10869375519843801</v>
      </c>
      <c r="C4319" s="1">
        <v>44423.375</v>
      </c>
      <c r="D4319">
        <v>4.7460735407213704E-3</v>
      </c>
    </row>
    <row r="4320" spans="1:4" x14ac:dyDescent="0.3">
      <c r="A4320" s="1">
        <v>44423.385416666664</v>
      </c>
      <c r="B4320">
        <v>9.9446528776957102E-2</v>
      </c>
      <c r="C4320" s="1">
        <v>44423.385416666664</v>
      </c>
      <c r="D4320">
        <v>4.7609014847910898E-3</v>
      </c>
    </row>
    <row r="4321" spans="1:4" x14ac:dyDescent="0.3">
      <c r="A4321" s="1">
        <v>44423.395833333336</v>
      </c>
      <c r="B4321">
        <v>0.10524700910686299</v>
      </c>
      <c r="C4321" s="1">
        <v>44423.395833333336</v>
      </c>
      <c r="D4321">
        <v>4.7757680763982104E-3</v>
      </c>
    </row>
    <row r="4322" spans="1:4" x14ac:dyDescent="0.3">
      <c r="A4322" s="1">
        <v>44423.40625</v>
      </c>
      <c r="B4322">
        <v>0.106221311572974</v>
      </c>
      <c r="C4322" s="1">
        <v>44423.40625</v>
      </c>
      <c r="D4322">
        <v>4.7386741056841698E-3</v>
      </c>
    </row>
    <row r="4323" spans="1:4" x14ac:dyDescent="0.3">
      <c r="A4323" s="1">
        <v>44423.416666666664</v>
      </c>
      <c r="B4323">
        <v>8.14384376363681E-2</v>
      </c>
      <c r="C4323" s="1">
        <v>44423.416666666664</v>
      </c>
      <c r="D4323">
        <v>4.7018220750655402E-3</v>
      </c>
    </row>
    <row r="4324" spans="1:4" x14ac:dyDescent="0.3">
      <c r="A4324" s="1">
        <v>44423.427083333336</v>
      </c>
      <c r="B4324">
        <v>9.0045526677187904E-2</v>
      </c>
      <c r="C4324" s="1">
        <v>44423.427083333336</v>
      </c>
      <c r="D4324">
        <v>4.6506333720430599E-3</v>
      </c>
    </row>
    <row r="4325" spans="1:4" x14ac:dyDescent="0.3">
      <c r="A4325" s="1">
        <v>44423.4375</v>
      </c>
      <c r="B4325">
        <v>9.8469909530692901E-2</v>
      </c>
      <c r="C4325" s="1">
        <v>44423.4375</v>
      </c>
      <c r="D4325">
        <v>4.5999127041722303E-3</v>
      </c>
    </row>
    <row r="4326" spans="1:4" x14ac:dyDescent="0.3">
      <c r="A4326" s="1">
        <v>44423.447916666664</v>
      </c>
      <c r="B4326">
        <v>8.1364468166869597E-2</v>
      </c>
      <c r="C4326" s="1">
        <v>44423.447916666664</v>
      </c>
      <c r="D4326">
        <v>4.5425152646344702E-3</v>
      </c>
    </row>
    <row r="4327" spans="1:4" x14ac:dyDescent="0.3">
      <c r="A4327" s="1">
        <v>44423.458333333336</v>
      </c>
      <c r="B4327">
        <v>6.8346386151101807E-2</v>
      </c>
      <c r="C4327" s="1">
        <v>44423.458333333336</v>
      </c>
      <c r="D4327">
        <v>4.4857197067337401E-3</v>
      </c>
    </row>
    <row r="4328" spans="1:4" x14ac:dyDescent="0.3">
      <c r="A4328" s="1">
        <v>44423.46875</v>
      </c>
      <c r="B4328">
        <v>7.4318259677311801E-2</v>
      </c>
      <c r="C4328" s="1">
        <v>44423.46875</v>
      </c>
      <c r="D4328">
        <v>4.42952092264983E-3</v>
      </c>
    </row>
    <row r="4329" spans="1:4" x14ac:dyDescent="0.3">
      <c r="A4329" s="1">
        <v>44423.479166666664</v>
      </c>
      <c r="B4329">
        <v>6.2947981632317199E-2</v>
      </c>
      <c r="C4329" s="1">
        <v>44423.479166666664</v>
      </c>
      <c r="D4329">
        <v>4.3739136647694098E-3</v>
      </c>
    </row>
    <row r="4330" spans="1:4" x14ac:dyDescent="0.3">
      <c r="A4330" s="1">
        <v>44423.489583333336</v>
      </c>
      <c r="B4330">
        <v>5.9703874669537603E-2</v>
      </c>
      <c r="C4330" s="1">
        <v>44423.489583333336</v>
      </c>
      <c r="D4330">
        <v>4.3120566424726201E-3</v>
      </c>
    </row>
    <row r="4331" spans="1:4" x14ac:dyDescent="0.3">
      <c r="A4331" s="1">
        <v>44423.5</v>
      </c>
      <c r="B4331">
        <v>6.9962143700765506E-2</v>
      </c>
      <c r="C4331" s="1">
        <v>44423.5</v>
      </c>
      <c r="D4331">
        <v>4.2509349812037897E-3</v>
      </c>
    </row>
    <row r="4332" spans="1:4" x14ac:dyDescent="0.3">
      <c r="A4332" s="1">
        <v>44423.510416666664</v>
      </c>
      <c r="B4332">
        <v>7.5110331009294096E-2</v>
      </c>
      <c r="C4332" s="1">
        <v>44423.510416666664</v>
      </c>
      <c r="D4332">
        <v>4.2441887327948E-3</v>
      </c>
    </row>
    <row r="4333" spans="1:4" x14ac:dyDescent="0.3">
      <c r="A4333" s="1">
        <v>44423.520833333336</v>
      </c>
      <c r="B4333">
        <v>8.1212799061036803E-2</v>
      </c>
      <c r="C4333" s="1">
        <v>44423.520833333336</v>
      </c>
      <c r="D4333">
        <v>4.2374516342774003E-3</v>
      </c>
    </row>
    <row r="4334" spans="1:4" x14ac:dyDescent="0.3">
      <c r="A4334" s="1">
        <v>44423.53125</v>
      </c>
      <c r="B4334">
        <v>7.2880809560735005E-2</v>
      </c>
      <c r="C4334" s="1">
        <v>44423.53125</v>
      </c>
      <c r="D4334">
        <v>4.2038998513727601E-3</v>
      </c>
    </row>
    <row r="4335" spans="1:4" x14ac:dyDescent="0.3">
      <c r="A4335" s="1">
        <v>44423.541666666664</v>
      </c>
      <c r="B4335">
        <v>7.41107105840971E-2</v>
      </c>
      <c r="C4335" s="1">
        <v>44423.541666666664</v>
      </c>
      <c r="D4335">
        <v>4.1705711591709998E-3</v>
      </c>
    </row>
    <row r="4336" spans="1:4" x14ac:dyDescent="0.3">
      <c r="A4336" s="1">
        <v>44423.552083333336</v>
      </c>
      <c r="B4336">
        <v>7.7564604977713003E-2</v>
      </c>
      <c r="C4336" s="1">
        <v>44423.552083333336</v>
      </c>
      <c r="D4336">
        <v>4.1772191412741497E-3</v>
      </c>
    </row>
    <row r="4337" spans="1:4" x14ac:dyDescent="0.3">
      <c r="A4337" s="1">
        <v>44423.5625</v>
      </c>
      <c r="B4337">
        <v>7.5779503424142095E-2</v>
      </c>
      <c r="C4337" s="1">
        <v>44423.5625</v>
      </c>
      <c r="D4337">
        <v>4.18387584211408E-3</v>
      </c>
    </row>
    <row r="4338" spans="1:4" x14ac:dyDescent="0.3">
      <c r="A4338" s="1">
        <v>44423.572916666664</v>
      </c>
      <c r="B4338">
        <v>7.2316442039396106E-2</v>
      </c>
      <c r="C4338" s="1">
        <v>44423.572916666664</v>
      </c>
      <c r="D4338">
        <v>4.1308694866273102E-3</v>
      </c>
    </row>
    <row r="4339" spans="1:4" x14ac:dyDescent="0.3">
      <c r="A4339" s="1">
        <v>44423.583333333336</v>
      </c>
      <c r="B4339">
        <v>6.4324573872145893E-2</v>
      </c>
      <c r="C4339" s="1">
        <v>44423.583333333336</v>
      </c>
      <c r="D4339">
        <v>4.0784275041104304E-3</v>
      </c>
    </row>
    <row r="4340" spans="1:4" x14ac:dyDescent="0.3">
      <c r="A4340" s="1">
        <v>44423.59375</v>
      </c>
      <c r="B4340">
        <v>7.3509185464604998E-2</v>
      </c>
      <c r="C4340" s="1">
        <v>44423.59375</v>
      </c>
      <c r="D4340">
        <v>4.0980273785742099E-3</v>
      </c>
    </row>
    <row r="4341" spans="1:4" x14ac:dyDescent="0.3">
      <c r="A4341" s="1">
        <v>44423.604166666664</v>
      </c>
      <c r="B4341">
        <v>7.2614519448306103E-2</v>
      </c>
      <c r="C4341" s="1">
        <v>44423.604166666664</v>
      </c>
      <c r="D4341">
        <v>4.11770618937488E-3</v>
      </c>
    </row>
    <row r="4342" spans="1:4" x14ac:dyDescent="0.3">
      <c r="A4342" s="1">
        <v>44423.614583333336</v>
      </c>
      <c r="B4342">
        <v>8.0007422975362993E-2</v>
      </c>
      <c r="C4342" s="1">
        <v>44423.614583333336</v>
      </c>
      <c r="D4342">
        <v>4.06540453984646E-3</v>
      </c>
    </row>
    <row r="4343" spans="1:4" x14ac:dyDescent="0.3">
      <c r="A4343" s="1">
        <v>44423.625</v>
      </c>
      <c r="B4343">
        <v>8.8563542752833097E-2</v>
      </c>
      <c r="C4343" s="1">
        <v>44423.625</v>
      </c>
      <c r="D4343">
        <v>4.0136611892598699E-3</v>
      </c>
    </row>
    <row r="4344" spans="1:4" x14ac:dyDescent="0.3">
      <c r="A4344" s="1">
        <v>44423.635416666664</v>
      </c>
      <c r="B4344">
        <v>7.4701287728793198E-2</v>
      </c>
      <c r="C4344" s="1">
        <v>44423.635416666664</v>
      </c>
      <c r="D4344">
        <v>4.0265448700506998E-3</v>
      </c>
    </row>
    <row r="4345" spans="1:4" x14ac:dyDescent="0.3">
      <c r="A4345" s="1">
        <v>44423.645833333336</v>
      </c>
      <c r="B4345">
        <v>6.9979466143265195E-2</v>
      </c>
      <c r="C4345" s="1">
        <v>44423.645833333336</v>
      </c>
      <c r="D4345">
        <v>4.0394633793859698E-3</v>
      </c>
    </row>
    <row r="4346" spans="1:4" x14ac:dyDescent="0.3">
      <c r="A4346" s="1">
        <v>44423.65625</v>
      </c>
      <c r="B4346">
        <v>8.1234840073923106E-2</v>
      </c>
      <c r="C4346" s="1">
        <v>44423.65625</v>
      </c>
      <c r="D4346">
        <v>3.9879973675591403E-3</v>
      </c>
    </row>
    <row r="4347" spans="1:4" x14ac:dyDescent="0.3">
      <c r="A4347" s="1">
        <v>44423.666666666664</v>
      </c>
      <c r="B4347">
        <v>8.0339672384480795E-2</v>
      </c>
      <c r="C4347" s="1">
        <v>44423.666666666664</v>
      </c>
      <c r="D4347">
        <v>3.9370824317341499E-3</v>
      </c>
    </row>
    <row r="4348" spans="1:4" x14ac:dyDescent="0.3">
      <c r="A4348" s="1">
        <v>44423.677083333336</v>
      </c>
      <c r="B4348">
        <v>8.2153371462110103E-2</v>
      </c>
      <c r="C4348" s="1">
        <v>44423.677083333336</v>
      </c>
      <c r="D4348">
        <v>3.95611121754767E-3</v>
      </c>
    </row>
    <row r="4349" spans="1:4" x14ac:dyDescent="0.3">
      <c r="A4349" s="1">
        <v>44423.6875</v>
      </c>
      <c r="B4349">
        <v>8.3529754835185197E-2</v>
      </c>
      <c r="C4349" s="1">
        <v>44423.6875</v>
      </c>
      <c r="D4349">
        <v>3.9752170775321904E-3</v>
      </c>
    </row>
    <row r="4350" spans="1:4" x14ac:dyDescent="0.3">
      <c r="A4350" s="1">
        <v>44423.697916666664</v>
      </c>
      <c r="B4350">
        <v>9.9846580152603503E-2</v>
      </c>
      <c r="C4350" s="1">
        <v>44423.697916666664</v>
      </c>
      <c r="D4350">
        <v>3.9752170775321904E-3</v>
      </c>
    </row>
    <row r="4351" spans="1:4" x14ac:dyDescent="0.3">
      <c r="A4351" s="1">
        <v>44423.708333333336</v>
      </c>
      <c r="B4351">
        <v>0.11469056551418599</v>
      </c>
      <c r="C4351" s="1">
        <v>44423.708333333336</v>
      </c>
      <c r="D4351">
        <v>3.9752170775321904E-3</v>
      </c>
    </row>
    <row r="4352" spans="1:4" x14ac:dyDescent="0.3">
      <c r="A4352" s="1">
        <v>44423.71875</v>
      </c>
      <c r="B4352">
        <v>0.136061185558951</v>
      </c>
      <c r="C4352" s="1">
        <v>44423.71875</v>
      </c>
      <c r="D4352">
        <v>4.0589061476759003E-3</v>
      </c>
    </row>
    <row r="4353" spans="1:4" x14ac:dyDescent="0.3">
      <c r="A4353" s="1">
        <v>44423.729166666664</v>
      </c>
      <c r="B4353">
        <v>0.13456992445228899</v>
      </c>
      <c r="C4353" s="1">
        <v>44423.729166666664</v>
      </c>
      <c r="D4353">
        <v>4.1440680574744201E-3</v>
      </c>
    </row>
    <row r="4354" spans="1:4" x14ac:dyDescent="0.3">
      <c r="A4354" s="1">
        <v>44423.739583333336</v>
      </c>
      <c r="B4354">
        <v>0.11846799362371099</v>
      </c>
      <c r="C4354" s="1">
        <v>44423.739583333336</v>
      </c>
      <c r="D4354">
        <v>4.2644544613294998E-3</v>
      </c>
    </row>
    <row r="4355" spans="1:4" x14ac:dyDescent="0.3">
      <c r="A4355" s="1">
        <v>44423.75</v>
      </c>
      <c r="B4355">
        <v>7.1945900465020696E-2</v>
      </c>
      <c r="C4355" s="1">
        <v>44423.75</v>
      </c>
      <c r="D4355">
        <v>4.3877603267259103E-3</v>
      </c>
    </row>
    <row r="4356" spans="1:4" x14ac:dyDescent="0.3">
      <c r="A4356" s="1">
        <v>44423.760416666664</v>
      </c>
      <c r="B4356">
        <v>9.6551020666813994E-2</v>
      </c>
      <c r="C4356" s="1">
        <v>44423.760416666664</v>
      </c>
      <c r="D4356">
        <v>4.8356249777162996E-3</v>
      </c>
    </row>
    <row r="4357" spans="1:4" x14ac:dyDescent="0.3">
      <c r="A4357" s="1">
        <v>44423.770833333336</v>
      </c>
      <c r="B4357">
        <v>0.114091753525339</v>
      </c>
      <c r="C4357" s="1">
        <v>44423.770833333336</v>
      </c>
      <c r="D4357">
        <v>5.3212141328163902E-3</v>
      </c>
    </row>
    <row r="4358" spans="1:4" x14ac:dyDescent="0.3">
      <c r="A4358" s="1">
        <v>44423.78125</v>
      </c>
      <c r="B4358">
        <v>0.103326240020491</v>
      </c>
      <c r="C4358" s="1">
        <v>44423.78125</v>
      </c>
      <c r="D4358">
        <v>6.0892982772481202E-3</v>
      </c>
    </row>
    <row r="4359" spans="1:4" x14ac:dyDescent="0.3">
      <c r="A4359" s="1">
        <v>44423.791666666664</v>
      </c>
      <c r="B4359">
        <v>0.10923734304698</v>
      </c>
      <c r="C4359" s="1">
        <v>44423.791666666664</v>
      </c>
      <c r="D4359">
        <v>6.9482784083891302E-3</v>
      </c>
    </row>
    <row r="4360" spans="1:4" x14ac:dyDescent="0.3">
      <c r="A4360" s="1">
        <v>44423.802083333336</v>
      </c>
      <c r="B4360">
        <v>0.10432430623422501</v>
      </c>
      <c r="C4360" s="1">
        <v>44423.802083333336</v>
      </c>
      <c r="D4360">
        <v>6.6284436083355004E-3</v>
      </c>
    </row>
    <row r="4361" spans="1:4" x14ac:dyDescent="0.3">
      <c r="A4361" s="1">
        <v>44423.8125</v>
      </c>
      <c r="B4361">
        <v>9.7171538469729202E-2</v>
      </c>
      <c r="C4361" s="1">
        <v>44423.8125</v>
      </c>
      <c r="D4361">
        <v>6.3210489454995104E-3</v>
      </c>
    </row>
    <row r="4362" spans="1:4" x14ac:dyDescent="0.3">
      <c r="A4362" s="1">
        <v>44423.822916666664</v>
      </c>
      <c r="B4362">
        <v>9.6218861382905904E-2</v>
      </c>
      <c r="C4362" s="1">
        <v>44423.822916666664</v>
      </c>
      <c r="D4362">
        <v>6.0619736056118697E-3</v>
      </c>
    </row>
    <row r="4363" spans="1:4" x14ac:dyDescent="0.3">
      <c r="A4363" s="1">
        <v>44423.833333333336</v>
      </c>
      <c r="B4363">
        <v>0.11127545799600801</v>
      </c>
      <c r="C4363" s="1">
        <v>44423.833333333336</v>
      </c>
      <c r="D4363">
        <v>5.81186336278516E-3</v>
      </c>
    </row>
    <row r="4364" spans="1:4" x14ac:dyDescent="0.3">
      <c r="A4364" s="1">
        <v>44423.84375</v>
      </c>
      <c r="B4364">
        <v>0.115279522143738</v>
      </c>
      <c r="C4364" s="1">
        <v>44423.84375</v>
      </c>
      <c r="D4364">
        <v>5.81186336278516E-3</v>
      </c>
    </row>
    <row r="4365" spans="1:4" x14ac:dyDescent="0.3">
      <c r="A4365" s="1">
        <v>44423.854166666664</v>
      </c>
      <c r="B4365">
        <v>0.115275231928172</v>
      </c>
      <c r="C4365" s="1">
        <v>44423.854166666664</v>
      </c>
      <c r="D4365">
        <v>5.81186336278516E-3</v>
      </c>
    </row>
    <row r="4366" spans="1:4" x14ac:dyDescent="0.3">
      <c r="A4366" s="1">
        <v>44423.864583333336</v>
      </c>
      <c r="B4366">
        <v>0.11026839347936</v>
      </c>
      <c r="C4366" s="1">
        <v>44423.864583333336</v>
      </c>
      <c r="D4366">
        <v>6.2741165533601101E-3</v>
      </c>
    </row>
    <row r="4367" spans="1:4" x14ac:dyDescent="0.3">
      <c r="A4367" s="1">
        <v>44423.875</v>
      </c>
      <c r="B4367">
        <v>0.114762949908537</v>
      </c>
      <c r="C4367" s="1">
        <v>44423.875</v>
      </c>
      <c r="D4367">
        <v>6.7668170652508096E-3</v>
      </c>
    </row>
    <row r="4368" spans="1:4" x14ac:dyDescent="0.3">
      <c r="A4368" s="1">
        <v>44423.885416666664</v>
      </c>
      <c r="B4368">
        <v>0.119829860922157</v>
      </c>
      <c r="C4368" s="1">
        <v>44423.885416666664</v>
      </c>
      <c r="D4368">
        <v>7.3554830074404999E-3</v>
      </c>
    </row>
    <row r="4369" spans="1:4" x14ac:dyDescent="0.3">
      <c r="A4369" s="1">
        <v>44423.895833333336</v>
      </c>
      <c r="B4369">
        <v>0.118805218111644</v>
      </c>
      <c r="C4369" s="1">
        <v>44423.895833333336</v>
      </c>
      <c r="D4369">
        <v>7.98650814408885E-3</v>
      </c>
    </row>
    <row r="4370" spans="1:4" x14ac:dyDescent="0.3">
      <c r="A4370" s="1">
        <v>44423.90625</v>
      </c>
      <c r="B4370">
        <v>0.103378599917841</v>
      </c>
      <c r="C4370" s="1">
        <v>44423.90625</v>
      </c>
      <c r="D4370">
        <v>7.9293991856990691E-3</v>
      </c>
    </row>
    <row r="4371" spans="1:4" x14ac:dyDescent="0.3">
      <c r="A4371" s="1">
        <v>44423.916666666664</v>
      </c>
      <c r="B4371">
        <v>0.103374468620198</v>
      </c>
      <c r="C4371" s="1">
        <v>44423.916666666664</v>
      </c>
      <c r="D4371">
        <v>7.87263283257956E-3</v>
      </c>
    </row>
    <row r="4372" spans="1:4" x14ac:dyDescent="0.3">
      <c r="A4372" s="1">
        <v>44423.927083333336</v>
      </c>
      <c r="B4372">
        <v>0.110704997980691</v>
      </c>
      <c r="C4372" s="1">
        <v>44423.927083333336</v>
      </c>
      <c r="D4372">
        <v>7.5719489172746297E-3</v>
      </c>
    </row>
    <row r="4373" spans="1:4" x14ac:dyDescent="0.3">
      <c r="A4373" s="1">
        <v>44423.9375</v>
      </c>
      <c r="B4373">
        <v>0.10378395097948501</v>
      </c>
      <c r="C4373" s="1">
        <v>44423.9375</v>
      </c>
      <c r="D4373">
        <v>7.2809568332349202E-3</v>
      </c>
    </row>
    <row r="4374" spans="1:4" x14ac:dyDescent="0.3">
      <c r="A4374" s="1">
        <v>44423.947916666664</v>
      </c>
      <c r="B4374">
        <v>9.3278925212214203E-2</v>
      </c>
      <c r="C4374" s="1">
        <v>44423.947916666664</v>
      </c>
      <c r="D4374">
        <v>7.1129866951492498E-3</v>
      </c>
    </row>
    <row r="4375" spans="1:4" x14ac:dyDescent="0.3">
      <c r="A4375" s="1">
        <v>44423.958333333336</v>
      </c>
      <c r="B4375">
        <v>0.10959568943898</v>
      </c>
      <c r="C4375" s="1">
        <v>44423.958333333336</v>
      </c>
      <c r="D4375">
        <v>6.9482784083891302E-3</v>
      </c>
    </row>
    <row r="4376" spans="1:4" x14ac:dyDescent="0.3">
      <c r="A4376" s="1">
        <v>44423.96875</v>
      </c>
      <c r="B4376">
        <v>9.3674106042967206E-2</v>
      </c>
      <c r="C4376" s="1">
        <v>44423.96875</v>
      </c>
      <c r="D4376">
        <v>6.8268572261472602E-3</v>
      </c>
    </row>
    <row r="4377" spans="1:4" x14ac:dyDescent="0.3">
      <c r="A4377" s="1">
        <v>44423.979166666664</v>
      </c>
      <c r="B4377">
        <v>9.3670113438392197E-2</v>
      </c>
      <c r="C4377" s="1">
        <v>44423.979166666664</v>
      </c>
      <c r="D4377">
        <v>6.7072203899337301E-3</v>
      </c>
    </row>
    <row r="4378" spans="1:4" x14ac:dyDescent="0.3">
      <c r="A4378" s="1">
        <v>44423.989583333336</v>
      </c>
      <c r="B4378">
        <v>9.64622715877861E-2</v>
      </c>
      <c r="C4378" s="1">
        <v>44423.989583333336</v>
      </c>
      <c r="D4378">
        <v>6.5601517148890804E-3</v>
      </c>
    </row>
    <row r="4379" spans="1:4" x14ac:dyDescent="0.3">
      <c r="A4379" s="1">
        <v>44424</v>
      </c>
      <c r="B4379">
        <v>9.4065866786176899E-2</v>
      </c>
      <c r="C4379" s="1">
        <v>44424</v>
      </c>
      <c r="D4379">
        <v>6.4157974633645698E-3</v>
      </c>
    </row>
    <row r="4380" spans="1:4" x14ac:dyDescent="0.3">
      <c r="A4380" s="1">
        <v>44424.010416666664</v>
      </c>
      <c r="B4380">
        <v>8.4377150252826896E-2</v>
      </c>
      <c r="C4380" s="1">
        <v>44424.010416666664</v>
      </c>
      <c r="D4380">
        <v>6.3493493507757104E-3</v>
      </c>
    </row>
    <row r="4381" spans="1:4" x14ac:dyDescent="0.3">
      <c r="A4381" s="1">
        <v>44424.020833333336</v>
      </c>
      <c r="B4381">
        <v>9.5404814994999004E-2</v>
      </c>
      <c r="C4381" s="1">
        <v>44424.020833333336</v>
      </c>
      <c r="D4381">
        <v>6.2834796232135604E-3</v>
      </c>
    </row>
    <row r="4382" spans="1:4" x14ac:dyDescent="0.3">
      <c r="A4382" s="1">
        <v>44424.03125</v>
      </c>
      <c r="B4382">
        <v>8.4758855785092305E-2</v>
      </c>
      <c r="C4382" s="1">
        <v>44424.03125</v>
      </c>
      <c r="D4382">
        <v>6.1903746581796898E-3</v>
      </c>
    </row>
    <row r="4383" spans="1:4" x14ac:dyDescent="0.3">
      <c r="A4383" s="1">
        <v>44424.041666666664</v>
      </c>
      <c r="B4383">
        <v>9.5803088491049695E-2</v>
      </c>
      <c r="C4383" s="1">
        <v>44424.041666666664</v>
      </c>
      <c r="D4383">
        <v>6.0984295003779204E-3</v>
      </c>
    </row>
    <row r="4384" spans="1:4" x14ac:dyDescent="0.3">
      <c r="A4384" s="1">
        <v>44424.052083333336</v>
      </c>
      <c r="B4384">
        <v>9.0184095362519201E-2</v>
      </c>
      <c r="C4384" s="1">
        <v>44424.052083333336</v>
      </c>
      <c r="D4384">
        <v>6.00763245292523E-3</v>
      </c>
    </row>
    <row r="4385" spans="1:4" x14ac:dyDescent="0.3">
      <c r="A4385" s="1">
        <v>44424.0625</v>
      </c>
      <c r="B4385">
        <v>9.0180154927822706E-2</v>
      </c>
      <c r="C4385" s="1">
        <v>44424.0625</v>
      </c>
      <c r="D4385">
        <v>5.9179719090276302E-3</v>
      </c>
    </row>
    <row r="4386" spans="1:4" x14ac:dyDescent="0.3">
      <c r="A4386" s="1">
        <v>44424.072916666664</v>
      </c>
      <c r="B4386">
        <v>8.51334324417512E-2</v>
      </c>
      <c r="C4386" s="1">
        <v>44424.072916666664</v>
      </c>
      <c r="D4386">
        <v>5.9001752989218904E-3</v>
      </c>
    </row>
    <row r="4387" spans="1:4" x14ac:dyDescent="0.3">
      <c r="A4387" s="1">
        <v>44424.083333333336</v>
      </c>
      <c r="B4387">
        <v>0.10096871699172601</v>
      </c>
      <c r="C4387" s="1">
        <v>44424.083333333336</v>
      </c>
      <c r="D4387">
        <v>5.8824233739464904E-3</v>
      </c>
    </row>
    <row r="4388" spans="1:4" x14ac:dyDescent="0.3">
      <c r="A4388" s="1">
        <v>44424.09375</v>
      </c>
      <c r="B4388">
        <v>0.11025487467220101</v>
      </c>
      <c r="C4388" s="1">
        <v>44424.09375</v>
      </c>
      <c r="D4388">
        <v>5.7943346055830403E-3</v>
      </c>
    </row>
    <row r="4389" spans="1:4" x14ac:dyDescent="0.3">
      <c r="A4389" s="1">
        <v>44424.104166666664</v>
      </c>
      <c r="B4389">
        <v>8.9240104024842198E-2</v>
      </c>
      <c r="C4389" s="1">
        <v>44424.104166666664</v>
      </c>
      <c r="D4389">
        <v>5.7073548491798597E-3</v>
      </c>
    </row>
    <row r="4390" spans="1:4" x14ac:dyDescent="0.3">
      <c r="A4390" s="1">
        <v>44424.114583333336</v>
      </c>
      <c r="B4390">
        <v>9.3421291130479298E-2</v>
      </c>
      <c r="C4390" s="1">
        <v>44424.114583333336</v>
      </c>
      <c r="D4390">
        <v>5.71600328541609E-3</v>
      </c>
    </row>
    <row r="4391" spans="1:4" x14ac:dyDescent="0.3">
      <c r="A4391" s="1">
        <v>44424.125</v>
      </c>
      <c r="B4391">
        <v>9.3417302261960294E-2</v>
      </c>
      <c r="C4391" s="1">
        <v>44424.125</v>
      </c>
      <c r="D4391">
        <v>5.7246627100330499E-3</v>
      </c>
    </row>
    <row r="4392" spans="1:4" x14ac:dyDescent="0.3">
      <c r="A4392" s="1">
        <v>44424.135416666664</v>
      </c>
      <c r="B4392">
        <v>8.2851716926029106E-2</v>
      </c>
      <c r="C4392" s="1">
        <v>44424.135416666664</v>
      </c>
      <c r="D4392">
        <v>5.6642773145019398E-3</v>
      </c>
    </row>
    <row r="4393" spans="1:4" x14ac:dyDescent="0.3">
      <c r="A4393" s="1">
        <v>44424.145833333336</v>
      </c>
      <c r="B4393">
        <v>9.2473606740768696E-2</v>
      </c>
      <c r="C4393" s="1">
        <v>44424.145833333336</v>
      </c>
      <c r="D4393">
        <v>5.6044272550709699E-3</v>
      </c>
    </row>
    <row r="4394" spans="1:4" x14ac:dyDescent="0.3">
      <c r="A4394" s="1">
        <v>44424.15625</v>
      </c>
      <c r="B4394">
        <v>9.2469631936076602E-2</v>
      </c>
      <c r="C4394" s="1">
        <v>44424.15625</v>
      </c>
      <c r="D4394">
        <v>5.54510826758285E-3</v>
      </c>
    </row>
    <row r="4395" spans="1:4" x14ac:dyDescent="0.3">
      <c r="A4395" s="1">
        <v>44424.166666666664</v>
      </c>
      <c r="B4395">
        <v>0.107753330576768</v>
      </c>
      <c r="C4395" s="1">
        <v>44424.166666666664</v>
      </c>
      <c r="D4395">
        <v>5.4863169602512897E-3</v>
      </c>
    </row>
    <row r="4396" spans="1:4" x14ac:dyDescent="0.3">
      <c r="A4396" s="1">
        <v>44424.177083333336</v>
      </c>
      <c r="B4396">
        <v>9.7581459314254701E-2</v>
      </c>
      <c r="C4396" s="1">
        <v>44424.177083333336</v>
      </c>
      <c r="D4396">
        <v>5.5198476569376402E-3</v>
      </c>
    </row>
    <row r="4397" spans="1:4" x14ac:dyDescent="0.3">
      <c r="A4397" s="1">
        <v>44424.1875</v>
      </c>
      <c r="B4397">
        <v>8.6912734627888594E-2</v>
      </c>
      <c r="C4397" s="1">
        <v>44424.1875</v>
      </c>
      <c r="D4397">
        <v>5.5535500559114404E-3</v>
      </c>
    </row>
    <row r="4398" spans="1:4" x14ac:dyDescent="0.3">
      <c r="A4398" s="1">
        <v>44424.197916666664</v>
      </c>
      <c r="B4398">
        <v>9.6623351732884499E-2</v>
      </c>
      <c r="C4398" s="1">
        <v>44424.197916666664</v>
      </c>
      <c r="D4398">
        <v>5.4946836283809699E-3</v>
      </c>
    </row>
    <row r="4399" spans="1:4" x14ac:dyDescent="0.3">
      <c r="A4399" s="1">
        <v>44424.208333333336</v>
      </c>
      <c r="B4399">
        <v>0.101883936233469</v>
      </c>
      <c r="C4399" s="1">
        <v>44424.208333333336</v>
      </c>
      <c r="D4399">
        <v>5.4363412068713602E-3</v>
      </c>
    </row>
    <row r="4400" spans="1:4" x14ac:dyDescent="0.3">
      <c r="A4400" s="1">
        <v>44424.21875</v>
      </c>
      <c r="B4400">
        <v>0.111198335127693</v>
      </c>
      <c r="C4400" s="1">
        <v>44424.21875</v>
      </c>
      <c r="D4400">
        <v>5.3949869639377899E-3</v>
      </c>
    </row>
    <row r="4401" spans="1:4" x14ac:dyDescent="0.3">
      <c r="A4401" s="1">
        <v>44424.229166666664</v>
      </c>
      <c r="B4401">
        <v>0.100911354728919</v>
      </c>
      <c r="C4401" s="1">
        <v>44424.229166666664</v>
      </c>
      <c r="D4401">
        <v>5.35389688073914E-3</v>
      </c>
    </row>
    <row r="4402" spans="1:4" x14ac:dyDescent="0.3">
      <c r="A4402" s="1">
        <v>44424.239583333336</v>
      </c>
      <c r="B4402">
        <v>9.5188328184031695E-2</v>
      </c>
      <c r="C4402" s="1">
        <v>44424.239583333336</v>
      </c>
      <c r="D4402">
        <v>5.3703013844415498E-3</v>
      </c>
    </row>
    <row r="4403" spans="1:4" x14ac:dyDescent="0.3">
      <c r="A4403" s="1">
        <v>44424.25</v>
      </c>
      <c r="B4403">
        <v>9.0507610894674906E-2</v>
      </c>
      <c r="C4403" s="1">
        <v>44424.25</v>
      </c>
      <c r="D4403">
        <v>5.3867480229671796E-3</v>
      </c>
    </row>
    <row r="4404" spans="1:4" x14ac:dyDescent="0.3">
      <c r="A4404" s="1">
        <v>44424.260416666664</v>
      </c>
      <c r="B4404">
        <v>9.51802985533311E-2</v>
      </c>
      <c r="C4404" s="1">
        <v>44424.260416666664</v>
      </c>
      <c r="D4404">
        <v>5.3703013844415498E-3</v>
      </c>
    </row>
    <row r="4405" spans="1:4" x14ac:dyDescent="0.3">
      <c r="A4405" s="1">
        <v>44424.270833333336</v>
      </c>
      <c r="B4405">
        <v>0.104283901150851</v>
      </c>
      <c r="C4405" s="1">
        <v>44424.270833333336</v>
      </c>
      <c r="D4405">
        <v>5.35389688073914E-3</v>
      </c>
    </row>
    <row r="4406" spans="1:4" x14ac:dyDescent="0.3">
      <c r="A4406" s="1">
        <v>44424.28125</v>
      </c>
      <c r="B4406">
        <v>8.8252622568782704E-2</v>
      </c>
      <c r="C4406" s="1">
        <v>44424.28125</v>
      </c>
      <c r="D4406">
        <v>5.3375346289376603E-3</v>
      </c>
    </row>
    <row r="4407" spans="1:4" x14ac:dyDescent="0.3">
      <c r="A4407" s="1">
        <v>44424.291666666664</v>
      </c>
      <c r="B4407">
        <v>0.104275613618916</v>
      </c>
      <c r="C4407" s="1">
        <v>44424.291666666664</v>
      </c>
      <c r="D4407">
        <v>5.3212141328163902E-3</v>
      </c>
    </row>
    <row r="4408" spans="1:4" x14ac:dyDescent="0.3">
      <c r="A4408" s="1">
        <v>44424.302083333336</v>
      </c>
      <c r="B4408">
        <v>9.6142404902561998E-2</v>
      </c>
      <c r="C4408" s="1">
        <v>44424.302083333336</v>
      </c>
      <c r="D4408">
        <v>5.3130697962875204E-3</v>
      </c>
    </row>
    <row r="4409" spans="1:4" x14ac:dyDescent="0.3">
      <c r="A4409" s="1">
        <v>44424.3125</v>
      </c>
      <c r="B4409">
        <v>0.10426732631514</v>
      </c>
      <c r="C4409" s="1">
        <v>44424.3125</v>
      </c>
      <c r="D4409">
        <v>5.30493571351033E-3</v>
      </c>
    </row>
    <row r="4410" spans="1:4" x14ac:dyDescent="0.3">
      <c r="A4410" s="1">
        <v>44424.322916666664</v>
      </c>
      <c r="B4410">
        <v>9.51562110691382E-2</v>
      </c>
      <c r="C4410" s="1">
        <v>44424.322916666664</v>
      </c>
      <c r="D4410">
        <v>5.2886988771697696E-3</v>
      </c>
    </row>
    <row r="4411" spans="1:4" x14ac:dyDescent="0.3">
      <c r="A4411" s="1">
        <v>44424.333333333336</v>
      </c>
      <c r="B4411">
        <v>8.9153743703285604E-2</v>
      </c>
      <c r="C4411" s="1">
        <v>44424.333333333336</v>
      </c>
      <c r="D4411">
        <v>5.2725039431123898E-3</v>
      </c>
    </row>
    <row r="4412" spans="1:4" x14ac:dyDescent="0.3">
      <c r="A4412" s="1">
        <v>44424.34375</v>
      </c>
      <c r="B4412">
        <v>8.4127371105274504E-2</v>
      </c>
      <c r="C4412" s="1">
        <v>44424.34375</v>
      </c>
      <c r="D4412">
        <v>5.2321981722748597E-3</v>
      </c>
    </row>
    <row r="4413" spans="1:4" x14ac:dyDescent="0.3">
      <c r="A4413" s="1">
        <v>44424.354166666664</v>
      </c>
      <c r="B4413">
        <v>7.9646019338050503E-2</v>
      </c>
      <c r="C4413" s="1">
        <v>44424.354166666664</v>
      </c>
      <c r="D4413">
        <v>5.1921511353541696E-3</v>
      </c>
    </row>
    <row r="4414" spans="1:4" x14ac:dyDescent="0.3">
      <c r="A4414" s="1">
        <v>44424.364583333336</v>
      </c>
      <c r="B4414">
        <v>8.9603526373895501E-2</v>
      </c>
      <c r="C4414" s="1">
        <v>44424.364583333336</v>
      </c>
      <c r="D4414">
        <v>5.2161483046087804E-3</v>
      </c>
    </row>
    <row r="4415" spans="1:4" x14ac:dyDescent="0.3">
      <c r="A4415" s="1">
        <v>44424.375</v>
      </c>
      <c r="B4415">
        <v>9.9480770630885604E-2</v>
      </c>
      <c r="C4415" s="1">
        <v>44424.375</v>
      </c>
      <c r="D4415">
        <v>5.2402384237156601E-3</v>
      </c>
    </row>
    <row r="4416" spans="1:4" x14ac:dyDescent="0.3">
      <c r="A4416" s="1">
        <v>44424.385416666664</v>
      </c>
      <c r="B4416">
        <v>9.5670333744332703E-2</v>
      </c>
      <c r="C4416" s="1">
        <v>44424.385416666664</v>
      </c>
      <c r="D4416">
        <v>5.2241680691012104E-3</v>
      </c>
    </row>
    <row r="4417" spans="1:4" x14ac:dyDescent="0.3">
      <c r="A4417" s="1">
        <v>44424.395833333336</v>
      </c>
      <c r="B4417">
        <v>0.100432207615712</v>
      </c>
      <c r="C4417" s="1">
        <v>44424.395833333336</v>
      </c>
      <c r="D4417">
        <v>5.2081388680441897E-3</v>
      </c>
    </row>
    <row r="4418" spans="1:4" x14ac:dyDescent="0.3">
      <c r="A4418" s="1">
        <v>44424.40625</v>
      </c>
      <c r="B4418">
        <v>9.1442153167619597E-2</v>
      </c>
      <c r="C4418" s="1">
        <v>44424.40625</v>
      </c>
      <c r="D4418">
        <v>5.2001399485466799E-3</v>
      </c>
    </row>
    <row r="4419" spans="1:4" x14ac:dyDescent="0.3">
      <c r="A4419" s="1">
        <v>44424.416666666664</v>
      </c>
      <c r="B4419">
        <v>8.2748426563565999E-2</v>
      </c>
      <c r="C4419" s="1">
        <v>44424.416666666664</v>
      </c>
      <c r="D4419">
        <v>5.1921511353541696E-3</v>
      </c>
    </row>
    <row r="4420" spans="1:4" x14ac:dyDescent="0.3">
      <c r="A4420" s="1">
        <v>44424.427083333336</v>
      </c>
      <c r="B4420">
        <v>8.7280641745957704E-2</v>
      </c>
      <c r="C4420" s="1">
        <v>44424.427083333336</v>
      </c>
      <c r="D4420">
        <v>5.17620438540715E-3</v>
      </c>
    </row>
    <row r="4421" spans="1:4" x14ac:dyDescent="0.3">
      <c r="A4421" s="1">
        <v>44424.4375</v>
      </c>
      <c r="B4421">
        <v>9.9389263616961099E-2</v>
      </c>
      <c r="C4421" s="1">
        <v>44424.4375</v>
      </c>
      <c r="D4421">
        <v>5.16029893122352E-3</v>
      </c>
    </row>
    <row r="4422" spans="1:4" x14ac:dyDescent="0.3">
      <c r="A4422" s="1">
        <v>44424.447916666664</v>
      </c>
      <c r="B4422">
        <v>0.100344487173543</v>
      </c>
      <c r="C4422" s="1">
        <v>44424.447916666664</v>
      </c>
      <c r="D4422">
        <v>5.0813845236198103E-3</v>
      </c>
    </row>
    <row r="4423" spans="1:4" x14ac:dyDescent="0.3">
      <c r="A4423" s="1">
        <v>44424.458333333336</v>
      </c>
      <c r="B4423">
        <v>9.6048852552984995E-2</v>
      </c>
      <c r="C4423" s="1">
        <v>44424.458333333336</v>
      </c>
      <c r="D4423">
        <v>5.0034847550141301E-3</v>
      </c>
    </row>
    <row r="4424" spans="1:4" x14ac:dyDescent="0.3">
      <c r="A4424" s="1">
        <v>44424.46875</v>
      </c>
      <c r="B4424">
        <v>9.6044825172272794E-2</v>
      </c>
      <c r="C4424" s="1">
        <v>44424.46875</v>
      </c>
      <c r="D4424">
        <v>4.9803111748326903E-3</v>
      </c>
    </row>
    <row r="4425" spans="1:4" x14ac:dyDescent="0.3">
      <c r="A4425" s="1">
        <v>44424.479166666664</v>
      </c>
      <c r="B4425">
        <v>8.7197085419292303E-2</v>
      </c>
      <c r="C4425" s="1">
        <v>44424.479166666664</v>
      </c>
      <c r="D4425">
        <v>4.9572274846148203E-3</v>
      </c>
    </row>
    <row r="4426" spans="1:4" x14ac:dyDescent="0.3">
      <c r="A4426" s="1">
        <v>44424.489583333336</v>
      </c>
      <c r="B4426">
        <v>9.1312810894641799E-2</v>
      </c>
      <c r="C4426" s="1">
        <v>44424.489583333336</v>
      </c>
      <c r="D4426">
        <v>4.8356249777162996E-3</v>
      </c>
    </row>
    <row r="4427" spans="1:4" x14ac:dyDescent="0.3">
      <c r="A4427" s="1">
        <v>44424.5</v>
      </c>
      <c r="B4427">
        <v>0.105099469830621</v>
      </c>
      <c r="C4427" s="1">
        <v>44424.5</v>
      </c>
      <c r="D4427">
        <v>4.7165340099563201E-3</v>
      </c>
    </row>
    <row r="4428" spans="1:4" x14ac:dyDescent="0.3">
      <c r="A4428" s="1">
        <v>44424.510416666664</v>
      </c>
      <c r="B4428">
        <v>0.11101005540803301</v>
      </c>
      <c r="C4428" s="1">
        <v>44424.510416666664</v>
      </c>
      <c r="D4428">
        <v>4.6798265300550196E-3</v>
      </c>
    </row>
    <row r="4429" spans="1:4" x14ac:dyDescent="0.3">
      <c r="A4429" s="1">
        <v>44424.520833333336</v>
      </c>
      <c r="B4429">
        <v>0.111005820914097</v>
      </c>
      <c r="C4429" s="1">
        <v>44424.520833333336</v>
      </c>
      <c r="D4429">
        <v>4.6433589509509796E-3</v>
      </c>
    </row>
    <row r="4430" spans="1:4" x14ac:dyDescent="0.3">
      <c r="A4430" s="1">
        <v>44424.53125</v>
      </c>
      <c r="B4430">
        <v>0.12319882112545701</v>
      </c>
      <c r="C4430" s="1">
        <v>44424.53125</v>
      </c>
      <c r="D4430">
        <v>4.5711384286632904E-3</v>
      </c>
    </row>
    <row r="4431" spans="1:4" x14ac:dyDescent="0.3">
      <c r="A4431" s="1">
        <v>44424.541666666664</v>
      </c>
      <c r="B4431">
        <v>9.9348512626082103E-2</v>
      </c>
      <c r="C4431" s="1">
        <v>44424.541666666664</v>
      </c>
      <c r="D4431">
        <v>4.49986236118112E-3</v>
      </c>
    </row>
    <row r="4432" spans="1:4" x14ac:dyDescent="0.3">
      <c r="A4432" s="1">
        <v>44424.552083333336</v>
      </c>
      <c r="B4432">
        <v>9.8866054693468597E-2</v>
      </c>
      <c r="C4432" s="1">
        <v>44424.552083333336</v>
      </c>
      <c r="D4432">
        <v>4.9803111748326903E-3</v>
      </c>
    </row>
    <row r="4433" spans="1:4" x14ac:dyDescent="0.3">
      <c r="A4433" s="1">
        <v>44424.5625</v>
      </c>
      <c r="B4433">
        <v>8.3983354894795595E-2</v>
      </c>
      <c r="C4433" s="1">
        <v>44424.5625</v>
      </c>
      <c r="D4433">
        <v>5.5030609948633104E-3</v>
      </c>
    </row>
    <row r="4434" spans="1:4" x14ac:dyDescent="0.3">
      <c r="A4434" s="1">
        <v>44424.572916666664</v>
      </c>
      <c r="B4434">
        <v>8.5274843133421402E-2</v>
      </c>
      <c r="C4434" s="1">
        <v>44424.572916666664</v>
      </c>
      <c r="D4434">
        <v>7.6048751051209403E-3</v>
      </c>
    </row>
    <row r="4435" spans="1:4" x14ac:dyDescent="0.3">
      <c r="A4435" s="1">
        <v>44424.583333333336</v>
      </c>
      <c r="B4435">
        <v>8.6117063466345303E-2</v>
      </c>
      <c r="C4435" s="1">
        <v>44424.583333333336</v>
      </c>
      <c r="D4435">
        <v>1.03421535769596E-2</v>
      </c>
    </row>
    <row r="4436" spans="1:4" x14ac:dyDescent="0.3">
      <c r="A4436" s="1">
        <v>44424.59375</v>
      </c>
      <c r="B4436">
        <v>7.4956063478469295E-2</v>
      </c>
      <c r="C4436" s="1">
        <v>44424.59375</v>
      </c>
      <c r="D4436">
        <v>9.1518276201573105E-3</v>
      </c>
    </row>
    <row r="4437" spans="1:4" x14ac:dyDescent="0.3">
      <c r="A4437" s="1">
        <v>44424.604166666664</v>
      </c>
      <c r="B4437">
        <v>7.7982656265380201E-2</v>
      </c>
      <c r="C4437" s="1">
        <v>44424.604166666664</v>
      </c>
      <c r="D4437">
        <v>8.07860049426074E-3</v>
      </c>
    </row>
    <row r="4438" spans="1:4" x14ac:dyDescent="0.3">
      <c r="A4438" s="1">
        <v>44424.614583333336</v>
      </c>
      <c r="B4438">
        <v>7.8861148039597595E-2</v>
      </c>
      <c r="C4438" s="1">
        <v>44424.614583333336</v>
      </c>
      <c r="D4438">
        <v>7.9293991856990691E-3</v>
      </c>
    </row>
    <row r="4439" spans="1:4" x14ac:dyDescent="0.3">
      <c r="A4439" s="1">
        <v>44424.625</v>
      </c>
      <c r="B4439">
        <v>8.4611574930763198E-2</v>
      </c>
      <c r="C4439" s="1">
        <v>44424.625</v>
      </c>
      <c r="D4439">
        <v>7.7825155613971504E-3</v>
      </c>
    </row>
    <row r="4440" spans="1:4" x14ac:dyDescent="0.3">
      <c r="A4440" s="1">
        <v>44424.635416666664</v>
      </c>
      <c r="B4440">
        <v>8.9178274847204794E-2</v>
      </c>
      <c r="C4440" s="1">
        <v>44424.635416666664</v>
      </c>
      <c r="D4440">
        <v>7.9522014719443992E-3</v>
      </c>
    </row>
    <row r="4441" spans="1:4" x14ac:dyDescent="0.3">
      <c r="A4441" s="1">
        <v>44424.645833333336</v>
      </c>
      <c r="B4441">
        <v>9.4767891845079597E-2</v>
      </c>
      <c r="C4441" s="1">
        <v>44424.645833333336</v>
      </c>
      <c r="D4441">
        <v>8.1249794536294301E-3</v>
      </c>
    </row>
    <row r="4442" spans="1:4" x14ac:dyDescent="0.3">
      <c r="A4442" s="1">
        <v>44424.65625</v>
      </c>
      <c r="B4442">
        <v>7.7933108293093994E-2</v>
      </c>
      <c r="C4442" s="1">
        <v>44424.65625</v>
      </c>
      <c r="D4442">
        <v>8.1599099636605003E-3</v>
      </c>
    </row>
    <row r="4443" spans="1:4" x14ac:dyDescent="0.3">
      <c r="A4443" s="1">
        <v>44424.666666666664</v>
      </c>
      <c r="B4443">
        <v>7.2250564149171706E-2</v>
      </c>
      <c r="C4443" s="1">
        <v>44424.666666666664</v>
      </c>
      <c r="D4443">
        <v>8.1949666259505498E-3</v>
      </c>
    </row>
    <row r="4444" spans="1:4" x14ac:dyDescent="0.3">
      <c r="A4444" s="1">
        <v>44424.677083333336</v>
      </c>
      <c r="B4444">
        <v>8.0519662037163806E-2</v>
      </c>
      <c r="C4444" s="1">
        <v>44424.677083333336</v>
      </c>
      <c r="D4444">
        <v>8.0324437735292808E-3</v>
      </c>
    </row>
    <row r="4445" spans="1:4" x14ac:dyDescent="0.3">
      <c r="A4445" s="1">
        <v>44424.6875</v>
      </c>
      <c r="B4445">
        <v>7.3965343293464395E-2</v>
      </c>
      <c r="C4445" s="1">
        <v>44424.6875</v>
      </c>
      <c r="D4445">
        <v>7.87263283257956E-3</v>
      </c>
    </row>
    <row r="4446" spans="1:4" x14ac:dyDescent="0.3">
      <c r="A4446" s="1">
        <v>44424.697916666664</v>
      </c>
      <c r="B4446">
        <v>8.7774949082100595E-2</v>
      </c>
      <c r="C4446" s="1">
        <v>44424.697916666664</v>
      </c>
      <c r="D4446">
        <v>7.6710872708617697E-3</v>
      </c>
    </row>
    <row r="4447" spans="1:4" x14ac:dyDescent="0.3">
      <c r="A4447" s="1">
        <v>44424.708333333336</v>
      </c>
      <c r="B4447">
        <v>8.2839090021458103E-2</v>
      </c>
      <c r="C4447" s="1">
        <v>44424.708333333336</v>
      </c>
      <c r="D4447">
        <v>7.4738873598311599E-3</v>
      </c>
    </row>
    <row r="4448" spans="1:4" x14ac:dyDescent="0.3">
      <c r="A4448" s="1">
        <v>44424.71875</v>
      </c>
      <c r="B4448">
        <v>9.3898085312578997E-2</v>
      </c>
      <c r="C4448" s="1">
        <v>44424.71875</v>
      </c>
      <c r="D4448">
        <v>7.2281125490031798E-3</v>
      </c>
    </row>
    <row r="4449" spans="1:4" x14ac:dyDescent="0.3">
      <c r="A4449" s="1">
        <v>44424.729166666664</v>
      </c>
      <c r="B4449">
        <v>0.10682911179092699</v>
      </c>
      <c r="C4449" s="1">
        <v>44424.729166666664</v>
      </c>
      <c r="D4449">
        <v>6.9891524119775799E-3</v>
      </c>
    </row>
    <row r="4450" spans="1:4" x14ac:dyDescent="0.3">
      <c r="A4450" s="1">
        <v>44424.739583333336</v>
      </c>
      <c r="B4450">
        <v>9.7163248863189902E-2</v>
      </c>
      <c r="C4450" s="1">
        <v>44424.739583333336</v>
      </c>
      <c r="D4450">
        <v>6.8067943154521398E-3</v>
      </c>
    </row>
    <row r="4451" spans="1:4" x14ac:dyDescent="0.3">
      <c r="A4451" s="1">
        <v>44424.75</v>
      </c>
      <c r="B4451">
        <v>0.100985722787584</v>
      </c>
      <c r="C4451" s="1">
        <v>44424.75</v>
      </c>
      <c r="D4451">
        <v>6.6284436083355004E-3</v>
      </c>
    </row>
    <row r="4452" spans="1:4" x14ac:dyDescent="0.3">
      <c r="A4452" s="1">
        <v>44424.760416666664</v>
      </c>
      <c r="B4452">
        <v>9.42861681637229E-2</v>
      </c>
      <c r="C4452" s="1">
        <v>44424.760416666664</v>
      </c>
      <c r="D4452">
        <v>6.4924511464737296E-3</v>
      </c>
    </row>
    <row r="4453" spans="1:4" x14ac:dyDescent="0.3">
      <c r="A4453" s="1">
        <v>44424.770833333336</v>
      </c>
      <c r="B4453">
        <v>8.6832022734615599E-2</v>
      </c>
      <c r="C4453" s="1">
        <v>44424.770833333336</v>
      </c>
      <c r="D4453">
        <v>6.3588064799129599E-3</v>
      </c>
    </row>
    <row r="4454" spans="1:4" x14ac:dyDescent="0.3">
      <c r="A4454" s="1">
        <v>44424.78125</v>
      </c>
      <c r="B4454">
        <v>8.2300396911223206E-2</v>
      </c>
      <c r="C4454" s="1">
        <v>44424.78125</v>
      </c>
      <c r="D4454">
        <v>6.2741165533601101E-3</v>
      </c>
    </row>
    <row r="4455" spans="1:4" x14ac:dyDescent="0.3">
      <c r="A4455" s="1">
        <v>44424.791666666664</v>
      </c>
      <c r="B4455">
        <v>8.1401164428940506E-2</v>
      </c>
      <c r="C4455" s="1">
        <v>44424.791666666664</v>
      </c>
      <c r="D4455">
        <v>6.1903746581796898E-3</v>
      </c>
    </row>
    <row r="4456" spans="1:4" x14ac:dyDescent="0.3">
      <c r="A4456" s="1">
        <v>44424.802083333336</v>
      </c>
      <c r="B4456">
        <v>8.77680201279918E-2</v>
      </c>
      <c r="C4456" s="1">
        <v>44424.802083333336</v>
      </c>
      <c r="D4456">
        <v>6.1167264017259098E-3</v>
      </c>
    </row>
    <row r="4457" spans="1:4" x14ac:dyDescent="0.3">
      <c r="A4457" s="1">
        <v>44424.8125</v>
      </c>
      <c r="B4457">
        <v>9.3360267758427706E-2</v>
      </c>
      <c r="C4457" s="1">
        <v>44424.8125</v>
      </c>
      <c r="D4457">
        <v>6.0438141981622902E-3</v>
      </c>
    </row>
    <row r="4458" spans="1:4" x14ac:dyDescent="0.3">
      <c r="A4458" s="1">
        <v>44424.822916666664</v>
      </c>
      <c r="B4458">
        <v>8.7398134793714097E-2</v>
      </c>
      <c r="C4458" s="1">
        <v>44424.822916666664</v>
      </c>
      <c r="D4458">
        <v>5.9626608399506401E-3</v>
      </c>
    </row>
    <row r="4459" spans="1:4" x14ac:dyDescent="0.3">
      <c r="A4459" s="1">
        <v>44424.833333333336</v>
      </c>
      <c r="B4459">
        <v>7.7522066442326204E-2</v>
      </c>
      <c r="C4459" s="1">
        <v>44424.833333333336</v>
      </c>
      <c r="D4459">
        <v>5.8824233739464904E-3</v>
      </c>
    </row>
    <row r="4460" spans="1:4" x14ac:dyDescent="0.3">
      <c r="A4460" s="1">
        <v>44424.84375</v>
      </c>
      <c r="B4460">
        <v>9.1545712120859005E-2</v>
      </c>
      <c r="C4460" s="1">
        <v>44424.84375</v>
      </c>
      <c r="D4460">
        <v>5.84705410213914E-3</v>
      </c>
    </row>
    <row r="4461" spans="1:4" x14ac:dyDescent="0.3">
      <c r="A4461" s="1">
        <v>44424.854166666664</v>
      </c>
      <c r="B4461">
        <v>8.4717014211709102E-2</v>
      </c>
      <c r="C4461" s="1">
        <v>44424.854166666664</v>
      </c>
      <c r="D4461">
        <v>5.81186336278516E-3</v>
      </c>
    </row>
    <row r="4462" spans="1:4" x14ac:dyDescent="0.3">
      <c r="A4462" s="1">
        <v>44424.864583333336</v>
      </c>
      <c r="B4462">
        <v>8.5652819661424601E-2</v>
      </c>
      <c r="C4462" s="1">
        <v>44424.864583333336</v>
      </c>
      <c r="D4462">
        <v>5.7681248356633999E-3</v>
      </c>
    </row>
    <row r="4463" spans="1:4" x14ac:dyDescent="0.3">
      <c r="A4463" s="1">
        <v>44424.875</v>
      </c>
      <c r="B4463">
        <v>6.9013134818032701E-2</v>
      </c>
      <c r="C4463" s="1">
        <v>44424.875</v>
      </c>
      <c r="D4463">
        <v>5.7246627100330499E-3</v>
      </c>
    </row>
    <row r="4464" spans="1:4" x14ac:dyDescent="0.3">
      <c r="A4464" s="1">
        <v>44424.885416666664</v>
      </c>
      <c r="B4464">
        <v>7.71872788337922E-2</v>
      </c>
      <c r="C4464" s="1">
        <v>44424.885416666664</v>
      </c>
      <c r="D4464">
        <v>5.6642773145019398E-3</v>
      </c>
    </row>
    <row r="4465" spans="1:4" x14ac:dyDescent="0.3">
      <c r="A4465" s="1">
        <v>44424.895833333336</v>
      </c>
      <c r="B4465">
        <v>9.1591069105550899E-2</v>
      </c>
      <c r="C4465" s="1">
        <v>44424.895833333336</v>
      </c>
      <c r="D4465">
        <v>5.6044272550709699E-3</v>
      </c>
    </row>
    <row r="4466" spans="1:4" x14ac:dyDescent="0.3">
      <c r="A4466" s="1">
        <v>44424.90625</v>
      </c>
      <c r="B4466">
        <v>8.6973431226233897E-2</v>
      </c>
      <c r="C4466" s="1">
        <v>44424.90625</v>
      </c>
      <c r="D4466">
        <v>5.6385620189501901E-3</v>
      </c>
    </row>
    <row r="4467" spans="1:4" x14ac:dyDescent="0.3">
      <c r="A4467" s="1">
        <v>44424.916666666664</v>
      </c>
      <c r="B4467">
        <v>9.0653826928446701E-2</v>
      </c>
      <c r="C4467" s="1">
        <v>44424.916666666664</v>
      </c>
      <c r="D4467">
        <v>5.6728709778995799E-3</v>
      </c>
    </row>
    <row r="4468" spans="1:4" x14ac:dyDescent="0.3">
      <c r="A4468" s="1">
        <v>44424.927083333336</v>
      </c>
      <c r="B4468">
        <v>9.0649879396063698E-2</v>
      </c>
      <c r="C4468" s="1">
        <v>44424.927083333336</v>
      </c>
      <c r="D4468">
        <v>5.5959206450987703E-3</v>
      </c>
    </row>
    <row r="4469" spans="1:4" x14ac:dyDescent="0.3">
      <c r="A4469" s="1">
        <v>44424.9375</v>
      </c>
      <c r="B4469">
        <v>8.51396124207143E-2</v>
      </c>
      <c r="C4469" s="1">
        <v>44424.9375</v>
      </c>
      <c r="D4469">
        <v>5.5198476569376402E-3</v>
      </c>
    </row>
    <row r="4470" spans="1:4" x14ac:dyDescent="0.3">
      <c r="A4470" s="1">
        <v>44424.947916666664</v>
      </c>
      <c r="B4470">
        <v>8.5135749778593298E-2</v>
      </c>
      <c r="C4470" s="1">
        <v>44424.947916666664</v>
      </c>
      <c r="D4470">
        <v>5.5198476569376402E-3</v>
      </c>
    </row>
    <row r="4471" spans="1:4" x14ac:dyDescent="0.3">
      <c r="A4471" s="1">
        <v>44424.958333333336</v>
      </c>
      <c r="B4471">
        <v>8.8789387246000606E-2</v>
      </c>
      <c r="C4471" s="1">
        <v>44424.958333333336</v>
      </c>
      <c r="D4471">
        <v>5.5198476569376402E-3</v>
      </c>
    </row>
    <row r="4472" spans="1:4" x14ac:dyDescent="0.3">
      <c r="A4472" s="1">
        <v>44424.96875</v>
      </c>
      <c r="B4472">
        <v>8.8325377764906204E-2</v>
      </c>
      <c r="C4472" s="1">
        <v>44424.96875</v>
      </c>
      <c r="D4472">
        <v>5.5030609948633104E-3</v>
      </c>
    </row>
    <row r="4473" spans="1:4" x14ac:dyDescent="0.3">
      <c r="A4473" s="1">
        <v>44424.979166666664</v>
      </c>
      <c r="B4473">
        <v>9.2959374400057096E-2</v>
      </c>
      <c r="C4473" s="1">
        <v>44424.979166666664</v>
      </c>
      <c r="D4473">
        <v>5.4863169602512897E-3</v>
      </c>
    </row>
    <row r="4474" spans="1:4" x14ac:dyDescent="0.3">
      <c r="A4474" s="1">
        <v>44424.989583333336</v>
      </c>
      <c r="B4474">
        <v>9.2021257299665593E-2</v>
      </c>
      <c r="C4474" s="1">
        <v>44424.989583333336</v>
      </c>
      <c r="D4474">
        <v>5.4863169602512897E-3</v>
      </c>
    </row>
    <row r="4475" spans="1:4" x14ac:dyDescent="0.3">
      <c r="A4475" s="1">
        <v>44425</v>
      </c>
      <c r="B4475">
        <v>9.7195194524512904E-2</v>
      </c>
      <c r="C4475" s="1">
        <v>44425</v>
      </c>
      <c r="D4475">
        <v>5.4863169602512897E-3</v>
      </c>
    </row>
    <row r="4476" spans="1:4" x14ac:dyDescent="0.3">
      <c r="A4476" s="1">
        <v>44425.010416666664</v>
      </c>
      <c r="B4476">
        <v>8.7392093133800294E-2</v>
      </c>
      <c r="C4476" s="1">
        <v>44425.010416666664</v>
      </c>
      <c r="D4476">
        <v>5.4197678471416301E-3</v>
      </c>
    </row>
    <row r="4477" spans="1:4" x14ac:dyDescent="0.3">
      <c r="A4477" s="1">
        <v>44425.020833333336</v>
      </c>
      <c r="B4477">
        <v>0.10727214976475299</v>
      </c>
      <c r="C4477" s="1">
        <v>44425.020833333336</v>
      </c>
      <c r="D4477">
        <v>5.35389688073914E-3</v>
      </c>
    </row>
    <row r="4478" spans="1:4" x14ac:dyDescent="0.3">
      <c r="A4478" s="1">
        <v>44425.03125</v>
      </c>
      <c r="B4478">
        <v>0.102390377762304</v>
      </c>
      <c r="C4478" s="1">
        <v>44425.03125</v>
      </c>
      <c r="D4478">
        <v>5.4197678471416301E-3</v>
      </c>
    </row>
    <row r="4479" spans="1:4" x14ac:dyDescent="0.3">
      <c r="A4479" s="1">
        <v>44425.041666666664</v>
      </c>
      <c r="B4479">
        <v>9.1936155489930102E-2</v>
      </c>
      <c r="C4479" s="1">
        <v>44425.041666666664</v>
      </c>
      <c r="D4479">
        <v>5.4863169602512897E-3</v>
      </c>
    </row>
    <row r="4480" spans="1:4" x14ac:dyDescent="0.3">
      <c r="A4480" s="1">
        <v>44425.052083333336</v>
      </c>
      <c r="B4480">
        <v>9.10016402438516E-2</v>
      </c>
      <c r="C4480" s="1">
        <v>44425.052083333336</v>
      </c>
      <c r="D4480">
        <v>5.4612812439183102E-3</v>
      </c>
    </row>
    <row r="4481" spans="1:4" x14ac:dyDescent="0.3">
      <c r="A4481" s="1">
        <v>44425.0625</v>
      </c>
      <c r="B4481">
        <v>8.5938740549973497E-2</v>
      </c>
      <c r="C4481" s="1">
        <v>44425.0625</v>
      </c>
      <c r="D4481">
        <v>5.4363412068713602E-3</v>
      </c>
    </row>
    <row r="4482" spans="1:4" x14ac:dyDescent="0.3">
      <c r="A4482" s="1">
        <v>44425.072916666664</v>
      </c>
      <c r="B4482">
        <v>9.6085705618625006E-2</v>
      </c>
      <c r="C4482" s="1">
        <v>44425.072916666664</v>
      </c>
      <c r="D4482">
        <v>5.4363412068713602E-3</v>
      </c>
    </row>
    <row r="4483" spans="1:4" x14ac:dyDescent="0.3">
      <c r="A4483" s="1">
        <v>44425.083333333336</v>
      </c>
      <c r="B4483">
        <v>9.6081677702683305E-2</v>
      </c>
      <c r="C4483" s="1">
        <v>44425.083333333336</v>
      </c>
      <c r="D4483">
        <v>5.4363412068713602E-3</v>
      </c>
    </row>
    <row r="4484" spans="1:4" x14ac:dyDescent="0.3">
      <c r="A4484" s="1">
        <v>44425.09375</v>
      </c>
      <c r="B4484">
        <v>9.5604784336890597E-2</v>
      </c>
      <c r="C4484" s="1">
        <v>44425.09375</v>
      </c>
      <c r="D4484">
        <v>5.4197678471416301E-3</v>
      </c>
    </row>
    <row r="4485" spans="1:4" x14ac:dyDescent="0.3">
      <c r="A4485" s="1">
        <v>44425.104166666664</v>
      </c>
      <c r="B4485">
        <v>9.0452973256128999E-2</v>
      </c>
      <c r="C4485" s="1">
        <v>44425.104166666664</v>
      </c>
      <c r="D4485">
        <v>5.4032366772689498E-3</v>
      </c>
    </row>
    <row r="4486" spans="1:4" x14ac:dyDescent="0.3">
      <c r="A4486" s="1">
        <v>44425.114583333336</v>
      </c>
      <c r="B4486">
        <v>9.0449028755714395E-2</v>
      </c>
      <c r="C4486" s="1">
        <v>44425.114583333336</v>
      </c>
      <c r="D4486">
        <v>5.4032366772689498E-3</v>
      </c>
    </row>
    <row r="4487" spans="1:4" x14ac:dyDescent="0.3">
      <c r="A4487" s="1">
        <v>44425.125</v>
      </c>
      <c r="B4487">
        <v>8.0450243719163997E-2</v>
      </c>
      <c r="C4487" s="1">
        <v>44425.125</v>
      </c>
      <c r="D4487">
        <v>5.4032366772689498E-3</v>
      </c>
    </row>
    <row r="4488" spans="1:4" x14ac:dyDescent="0.3">
      <c r="A4488" s="1">
        <v>44425.135416666664</v>
      </c>
      <c r="B4488">
        <v>7.8642238887771998E-2</v>
      </c>
      <c r="C4488" s="1">
        <v>44425.135416666664</v>
      </c>
      <c r="D4488">
        <v>5.3785194313944401E-3</v>
      </c>
    </row>
    <row r="4489" spans="1:4" x14ac:dyDescent="0.3">
      <c r="A4489" s="1">
        <v>44425.145833333336</v>
      </c>
      <c r="B4489">
        <v>7.5164151270388405E-2</v>
      </c>
      <c r="C4489" s="1">
        <v>44425.145833333336</v>
      </c>
      <c r="D4489">
        <v>5.35389688073914E-3</v>
      </c>
    </row>
    <row r="4490" spans="1:4" x14ac:dyDescent="0.3">
      <c r="A4490" s="1">
        <v>44425.15625</v>
      </c>
      <c r="B4490">
        <v>8.7177320154045404E-2</v>
      </c>
      <c r="C4490" s="1">
        <v>44425.15625</v>
      </c>
      <c r="D4490">
        <v>5.35389688073914E-3</v>
      </c>
    </row>
    <row r="4491" spans="1:4" x14ac:dyDescent="0.3">
      <c r="A4491" s="1">
        <v>44425.166666666664</v>
      </c>
      <c r="B4491">
        <v>8.4022378717203097E-2</v>
      </c>
      <c r="C4491" s="1">
        <v>44425.166666666664</v>
      </c>
      <c r="D4491">
        <v>5.35389688073914E-3</v>
      </c>
    </row>
    <row r="4492" spans="1:4" x14ac:dyDescent="0.3">
      <c r="A4492" s="1">
        <v>44425.177083333336</v>
      </c>
      <c r="B4492">
        <v>8.3567170180949293E-2</v>
      </c>
      <c r="C4492" s="1">
        <v>44425.177083333336</v>
      </c>
      <c r="D4492">
        <v>5.3293691412510296E-3</v>
      </c>
    </row>
    <row r="4493" spans="1:4" x14ac:dyDescent="0.3">
      <c r="A4493" s="1">
        <v>44425.1875</v>
      </c>
      <c r="B4493">
        <v>8.3563332402119106E-2</v>
      </c>
      <c r="C4493" s="1">
        <v>44425.1875</v>
      </c>
      <c r="D4493">
        <v>5.30493571351033E-3</v>
      </c>
    </row>
    <row r="4494" spans="1:4" x14ac:dyDescent="0.3">
      <c r="A4494" s="1">
        <v>44425.197916666664</v>
      </c>
      <c r="B4494">
        <v>9.1811428479180404E-2</v>
      </c>
      <c r="C4494" s="1">
        <v>44425.197916666664</v>
      </c>
      <c r="D4494">
        <v>5.3293691412510296E-3</v>
      </c>
    </row>
    <row r="4495" spans="1:4" x14ac:dyDescent="0.3">
      <c r="A4495" s="1">
        <v>44425.208333333336</v>
      </c>
      <c r="B4495">
        <v>9.1807463557347202E-2</v>
      </c>
      <c r="C4495" s="1">
        <v>44425.208333333336</v>
      </c>
      <c r="D4495">
        <v>5.35389688073914E-3</v>
      </c>
    </row>
    <row r="4496" spans="1:4" x14ac:dyDescent="0.3">
      <c r="A4496" s="1">
        <v>44425.21875</v>
      </c>
      <c r="B4496">
        <v>9.60293201185103E-2</v>
      </c>
      <c r="C4496" s="1">
        <v>44425.21875</v>
      </c>
      <c r="D4496">
        <v>5.35389688073914E-3</v>
      </c>
    </row>
    <row r="4497" spans="1:4" x14ac:dyDescent="0.3">
      <c r="A4497" s="1">
        <v>44425.229166666664</v>
      </c>
      <c r="B4497">
        <v>0.106138332789094</v>
      </c>
      <c r="C4497" s="1">
        <v>44425.229166666664</v>
      </c>
      <c r="D4497">
        <v>5.35389688073914E-3</v>
      </c>
    </row>
    <row r="4498" spans="1:4" x14ac:dyDescent="0.3">
      <c r="A4498" s="1">
        <v>44425.239583333336</v>
      </c>
      <c r="B4498">
        <v>0.102758204958295</v>
      </c>
      <c r="C4498" s="1">
        <v>44425.239583333336</v>
      </c>
      <c r="D4498">
        <v>5.35389688073914E-3</v>
      </c>
    </row>
    <row r="4499" spans="1:4" x14ac:dyDescent="0.3">
      <c r="A4499" s="1">
        <v>44425.25</v>
      </c>
      <c r="B4499">
        <v>9.3727212924088601E-2</v>
      </c>
      <c r="C4499" s="1">
        <v>44425.25</v>
      </c>
      <c r="D4499">
        <v>5.35389688073914E-3</v>
      </c>
    </row>
    <row r="4500" spans="1:4" x14ac:dyDescent="0.3">
      <c r="A4500" s="1">
        <v>44425.260416666664</v>
      </c>
      <c r="B4500">
        <v>9.3723219535547006E-2</v>
      </c>
      <c r="C4500" s="1">
        <v>44425.260416666664</v>
      </c>
      <c r="D4500">
        <v>5.3375346289376603E-3</v>
      </c>
    </row>
    <row r="4501" spans="1:4" x14ac:dyDescent="0.3">
      <c r="A4501" s="1">
        <v>44425.270833333336</v>
      </c>
      <c r="B4501">
        <v>8.4499438813132405E-2</v>
      </c>
      <c r="C4501" s="1">
        <v>44425.270833333336</v>
      </c>
      <c r="D4501">
        <v>5.3212141328163902E-3</v>
      </c>
    </row>
    <row r="4502" spans="1:4" x14ac:dyDescent="0.3">
      <c r="A4502" s="1">
        <v>44425.28125</v>
      </c>
      <c r="B4502">
        <v>8.3591925278898596E-2</v>
      </c>
      <c r="C4502" s="1">
        <v>44425.28125</v>
      </c>
      <c r="D4502">
        <v>5.3212141328163902E-3</v>
      </c>
    </row>
    <row r="4503" spans="1:4" x14ac:dyDescent="0.3">
      <c r="A4503" s="1">
        <v>44425.291666666664</v>
      </c>
      <c r="B4503">
        <v>8.81398143570747E-2</v>
      </c>
      <c r="C4503" s="1">
        <v>44425.291666666664</v>
      </c>
      <c r="D4503">
        <v>5.3212141328163902E-3</v>
      </c>
    </row>
    <row r="4504" spans="1:4" x14ac:dyDescent="0.3">
      <c r="A4504" s="1">
        <v>44425.302083333336</v>
      </c>
      <c r="B4504">
        <v>9.7962779630245106E-2</v>
      </c>
      <c r="C4504" s="1">
        <v>44425.302083333336</v>
      </c>
      <c r="D4504">
        <v>5.3375346289376603E-3</v>
      </c>
    </row>
    <row r="4505" spans="1:4" x14ac:dyDescent="0.3">
      <c r="A4505" s="1">
        <v>44425.3125</v>
      </c>
      <c r="B4505">
        <v>7.7411598210450697E-2</v>
      </c>
      <c r="C4505" s="1">
        <v>44425.3125</v>
      </c>
      <c r="D4505">
        <v>5.35389688073914E-3</v>
      </c>
    </row>
    <row r="4506" spans="1:4" x14ac:dyDescent="0.3">
      <c r="A4506" s="1">
        <v>44425.322916666664</v>
      </c>
      <c r="B4506">
        <v>7.7407860816855398E-2</v>
      </c>
      <c r="C4506" s="1">
        <v>44425.322916666664</v>
      </c>
      <c r="D4506">
        <v>5.35389688073914E-3</v>
      </c>
    </row>
    <row r="4507" spans="1:4" x14ac:dyDescent="0.3">
      <c r="A4507" s="1">
        <v>44425.333333333336</v>
      </c>
      <c r="B4507">
        <v>8.9044460756097593E-2</v>
      </c>
      <c r="C4507" s="1">
        <v>44425.333333333336</v>
      </c>
      <c r="D4507">
        <v>5.35389688073914E-3</v>
      </c>
    </row>
    <row r="4508" spans="1:4" x14ac:dyDescent="0.3">
      <c r="A4508" s="1">
        <v>44425.34375</v>
      </c>
      <c r="B4508">
        <v>8.9040537642394793E-2</v>
      </c>
      <c r="C4508" s="1">
        <v>44425.34375</v>
      </c>
      <c r="D4508">
        <v>5.29681207741737E-3</v>
      </c>
    </row>
    <row r="4509" spans="1:4" x14ac:dyDescent="0.3">
      <c r="A4509" s="1">
        <v>44425.354166666664</v>
      </c>
      <c r="B4509">
        <v>8.4921661349803002E-2</v>
      </c>
      <c r="C4509" s="1">
        <v>44425.354166666664</v>
      </c>
      <c r="D4509">
        <v>5.2402384237156601E-3</v>
      </c>
    </row>
    <row r="4510" spans="1:4" x14ac:dyDescent="0.3">
      <c r="A4510" s="1">
        <v>44425.364583333336</v>
      </c>
      <c r="B4510">
        <v>8.0425436181506799E-2</v>
      </c>
      <c r="C4510" s="1">
        <v>44425.364583333336</v>
      </c>
      <c r="D4510">
        <v>5.2563504198502101E-3</v>
      </c>
    </row>
    <row r="4511" spans="1:4" x14ac:dyDescent="0.3">
      <c r="A4511" s="1">
        <v>44425.375</v>
      </c>
      <c r="B4511">
        <v>8.5822511996752907E-2</v>
      </c>
      <c r="C4511" s="1">
        <v>44425.375</v>
      </c>
      <c r="D4511">
        <v>5.2725039431123898E-3</v>
      </c>
    </row>
    <row r="4512" spans="1:4" x14ac:dyDescent="0.3">
      <c r="A4512" s="1">
        <v>44425.385416666664</v>
      </c>
      <c r="B4512">
        <v>9.6504726035337801E-2</v>
      </c>
      <c r="C4512" s="1">
        <v>44425.385416666664</v>
      </c>
      <c r="D4512">
        <v>5.3130697962875204E-3</v>
      </c>
    </row>
    <row r="4513" spans="1:4" x14ac:dyDescent="0.3">
      <c r="A4513" s="1">
        <v>44425.395833333336</v>
      </c>
      <c r="B4513">
        <v>8.7641868569265202E-2</v>
      </c>
      <c r="C4513" s="1">
        <v>44425.395833333336</v>
      </c>
      <c r="D4513">
        <v>5.35389688073914E-3</v>
      </c>
    </row>
    <row r="4514" spans="1:4" x14ac:dyDescent="0.3">
      <c r="A4514" s="1">
        <v>44425.40625</v>
      </c>
      <c r="B4514">
        <v>8.8096815792060607E-2</v>
      </c>
      <c r="C4514" s="1">
        <v>44425.40625</v>
      </c>
      <c r="D4514">
        <v>5.3130697962875204E-3</v>
      </c>
    </row>
    <row r="4515" spans="1:4" x14ac:dyDescent="0.3">
      <c r="A4515" s="1">
        <v>44425.416666666664</v>
      </c>
      <c r="B4515">
        <v>8.3542033797024504E-2</v>
      </c>
      <c r="C4515" s="1">
        <v>44425.416666666664</v>
      </c>
      <c r="D4515">
        <v>5.2725039431123898E-3</v>
      </c>
    </row>
    <row r="4516" spans="1:4" x14ac:dyDescent="0.3">
      <c r="A4516" s="1">
        <v>44425.427083333336</v>
      </c>
      <c r="B4516">
        <v>7.9958188479217193E-2</v>
      </c>
      <c r="C4516" s="1">
        <v>44425.427083333336</v>
      </c>
      <c r="D4516">
        <v>5.2402384237156601E-3</v>
      </c>
    </row>
    <row r="4517" spans="1:4" x14ac:dyDescent="0.3">
      <c r="A4517" s="1">
        <v>44425.4375</v>
      </c>
      <c r="B4517">
        <v>9.1254938915991998E-2</v>
      </c>
      <c r="C4517" s="1">
        <v>44425.4375</v>
      </c>
      <c r="D4517">
        <v>5.2081388680441897E-3</v>
      </c>
    </row>
    <row r="4518" spans="1:4" x14ac:dyDescent="0.3">
      <c r="A4518" s="1">
        <v>44425.447916666664</v>
      </c>
      <c r="B4518">
        <v>7.8119461272621593E-2</v>
      </c>
      <c r="C4518" s="1">
        <v>44425.447916666664</v>
      </c>
      <c r="D4518">
        <v>5.16029893122352E-3</v>
      </c>
    </row>
    <row r="4519" spans="1:4" x14ac:dyDescent="0.3">
      <c r="A4519" s="1">
        <v>44425.458333333336</v>
      </c>
      <c r="B4519">
        <v>7.8998484647890693E-2</v>
      </c>
      <c r="C4519" s="1">
        <v>44425.458333333336</v>
      </c>
      <c r="D4519">
        <v>5.1128278962291997E-3</v>
      </c>
    </row>
    <row r="4520" spans="1:4" x14ac:dyDescent="0.3">
      <c r="A4520" s="1">
        <v>44425.46875</v>
      </c>
      <c r="B4520">
        <v>7.9437387043496593E-2</v>
      </c>
      <c r="C4520" s="1">
        <v>44425.46875</v>
      </c>
      <c r="D4520">
        <v>5.0579084209982804E-3</v>
      </c>
    </row>
    <row r="4521" spans="1:4" x14ac:dyDescent="0.3">
      <c r="A4521" s="1">
        <v>44425.479166666664</v>
      </c>
      <c r="B4521">
        <v>7.5916442439331794E-2</v>
      </c>
      <c r="C4521" s="1">
        <v>44425.479166666664</v>
      </c>
      <c r="D4521">
        <v>5.0034847550141301E-3</v>
      </c>
    </row>
    <row r="4522" spans="1:4" x14ac:dyDescent="0.3">
      <c r="A4522" s="1">
        <v>44425.489583333336</v>
      </c>
      <c r="B4522">
        <v>6.7783761221664296E-2</v>
      </c>
      <c r="C4522" s="1">
        <v>44425.489583333336</v>
      </c>
      <c r="D4522">
        <v>4.8582328005103599E-3</v>
      </c>
    </row>
    <row r="4523" spans="1:4" x14ac:dyDescent="0.3">
      <c r="A4523" s="1">
        <v>44425.5</v>
      </c>
      <c r="B4523">
        <v>6.4866562199560607E-2</v>
      </c>
      <c r="C4523" s="1">
        <v>44425.5</v>
      </c>
      <c r="D4523">
        <v>4.7165340099563201E-3</v>
      </c>
    </row>
    <row r="4524" spans="1:4" x14ac:dyDescent="0.3">
      <c r="A4524" s="1">
        <v>44425.510416666664</v>
      </c>
      <c r="B4524">
        <v>5.7181651159319898E-2</v>
      </c>
      <c r="C4524" s="1">
        <v>44425.510416666664</v>
      </c>
      <c r="D4524">
        <v>4.6798265300550196E-3</v>
      </c>
    </row>
    <row r="4525" spans="1:4" x14ac:dyDescent="0.3">
      <c r="A4525" s="1">
        <v>44425.520833333336</v>
      </c>
      <c r="B4525">
        <v>6.3157364519281903E-2</v>
      </c>
      <c r="C4525" s="1">
        <v>44425.520833333336</v>
      </c>
      <c r="D4525">
        <v>4.6433589509509796E-3</v>
      </c>
    </row>
    <row r="4526" spans="1:4" x14ac:dyDescent="0.3">
      <c r="A4526" s="1">
        <v>44425.53125</v>
      </c>
      <c r="B4526">
        <v>6.9818207655006403E-2</v>
      </c>
      <c r="C4526" s="1">
        <v>44425.53125</v>
      </c>
      <c r="D4526">
        <v>4.5711384286632904E-3</v>
      </c>
    </row>
    <row r="4527" spans="1:4" x14ac:dyDescent="0.3">
      <c r="A4527" s="1">
        <v>44425.541666666664</v>
      </c>
      <c r="B4527">
        <v>5.5151863631136402E-2</v>
      </c>
      <c r="C4527" s="1">
        <v>44425.541666666664</v>
      </c>
      <c r="D4527">
        <v>4.49986236118112E-3</v>
      </c>
    </row>
    <row r="4528" spans="1:4" x14ac:dyDescent="0.3">
      <c r="A4528" s="1">
        <v>44425.552083333336</v>
      </c>
      <c r="B4528">
        <v>5.2438793686288697E-2</v>
      </c>
      <c r="C4528" s="1">
        <v>44425.552083333336</v>
      </c>
      <c r="D4528">
        <v>4.4786622829567496E-3</v>
      </c>
    </row>
    <row r="4529" spans="1:4" x14ac:dyDescent="0.3">
      <c r="A4529" s="1">
        <v>44425.5625</v>
      </c>
      <c r="B4529">
        <v>4.9397149140726702E-2</v>
      </c>
      <c r="C4529" s="1">
        <v>44425.5625</v>
      </c>
      <c r="D4529">
        <v>4.4575460359091001E-3</v>
      </c>
    </row>
    <row r="4530" spans="1:4" x14ac:dyDescent="0.3">
      <c r="A4530" s="1">
        <v>44425.572916666664</v>
      </c>
      <c r="B4530">
        <v>5.2405405560247802E-2</v>
      </c>
      <c r="C4530" s="1">
        <v>44425.572916666664</v>
      </c>
      <c r="D4530">
        <v>4.4155637899860002E-3</v>
      </c>
    </row>
    <row r="4531" spans="1:4" x14ac:dyDescent="0.3">
      <c r="A4531" s="1">
        <v>44425.583333333336</v>
      </c>
      <c r="B4531">
        <v>5.1610120132454598E-2</v>
      </c>
      <c r="C4531" s="1">
        <v>44425.583333333336</v>
      </c>
      <c r="D4531">
        <v>4.3739136647694098E-3</v>
      </c>
    </row>
    <row r="4532" spans="1:4" x14ac:dyDescent="0.3">
      <c r="A4532" s="1">
        <v>44425.59375</v>
      </c>
      <c r="B4532">
        <v>6.0637884653870801E-2</v>
      </c>
      <c r="C4532" s="1">
        <v>44425.59375</v>
      </c>
      <c r="D4532">
        <v>4.3257389236558098E-3</v>
      </c>
    </row>
    <row r="4533" spans="1:4" x14ac:dyDescent="0.3">
      <c r="A4533" s="1">
        <v>44425.604166666664</v>
      </c>
      <c r="B4533">
        <v>5.7040712117182001E-2</v>
      </c>
      <c r="C4533" s="1">
        <v>44425.604166666664</v>
      </c>
      <c r="D4533">
        <v>4.2780098140450902E-3</v>
      </c>
    </row>
    <row r="4534" spans="1:4" x14ac:dyDescent="0.3">
      <c r="A4534" s="1">
        <v>44425.614583333336</v>
      </c>
      <c r="B4534">
        <v>6.3420871002122695E-2</v>
      </c>
      <c r="C4534" s="1">
        <v>44425.614583333336</v>
      </c>
      <c r="D4534">
        <v>4.2576902208234001E-3</v>
      </c>
    </row>
    <row r="4535" spans="1:4" x14ac:dyDescent="0.3">
      <c r="A4535" s="1">
        <v>44425.625</v>
      </c>
      <c r="B4535">
        <v>6.8400982159441195E-2</v>
      </c>
      <c r="C4535" s="1">
        <v>44425.625</v>
      </c>
      <c r="D4535">
        <v>4.2374516342774003E-3</v>
      </c>
    </row>
    <row r="4536" spans="1:4" x14ac:dyDescent="0.3">
      <c r="A4536" s="1">
        <v>44425.635416666664</v>
      </c>
      <c r="B4536">
        <v>6.0567668347741098E-2</v>
      </c>
      <c r="C4536" s="1">
        <v>44425.635416666664</v>
      </c>
      <c r="D4536">
        <v>4.1772191412741497E-3</v>
      </c>
    </row>
    <row r="4537" spans="1:4" x14ac:dyDescent="0.3">
      <c r="A4537" s="1">
        <v>44425.645833333336</v>
      </c>
      <c r="B4537">
        <v>6.2535491334086493E-2</v>
      </c>
      <c r="C4537" s="1">
        <v>44425.645833333336</v>
      </c>
      <c r="D4537">
        <v>4.11770618937488E-3</v>
      </c>
    </row>
    <row r="4538" spans="1:4" x14ac:dyDescent="0.3">
      <c r="A4538" s="1">
        <v>44425.65625</v>
      </c>
      <c r="B4538">
        <v>6.2940327467355797E-2</v>
      </c>
      <c r="C4538" s="1">
        <v>44425.65625</v>
      </c>
      <c r="D4538">
        <v>4.1506804288827101E-3</v>
      </c>
    </row>
    <row r="4539" spans="1:4" x14ac:dyDescent="0.3">
      <c r="A4539" s="1">
        <v>44425.666666666664</v>
      </c>
      <c r="B4539">
        <v>5.1477347099715499E-2</v>
      </c>
      <c r="C4539" s="1">
        <v>44425.666666666664</v>
      </c>
      <c r="D4539">
        <v>4.18387584211408E-3</v>
      </c>
    </row>
    <row r="4540" spans="1:4" x14ac:dyDescent="0.3">
      <c r="A4540" s="1">
        <v>44425.677083333336</v>
      </c>
      <c r="B4540">
        <v>5.6119024704460299E-2</v>
      </c>
      <c r="C4540" s="1">
        <v>44425.677083333336</v>
      </c>
      <c r="D4540">
        <v>3.92443916414078E-3</v>
      </c>
    </row>
    <row r="4541" spans="1:4" x14ac:dyDescent="0.3">
      <c r="A4541" s="1">
        <v>44425.6875</v>
      </c>
      <c r="B4541">
        <v>5.69032530246378E-2</v>
      </c>
      <c r="C4541" s="1">
        <v>44425.6875</v>
      </c>
      <c r="D4541">
        <v>3.6786318673932001E-3</v>
      </c>
    </row>
    <row r="4542" spans="1:4" x14ac:dyDescent="0.3">
      <c r="A4542" s="1">
        <v>44425.697916666664</v>
      </c>
      <c r="B4542">
        <v>6.3716983682169701E-2</v>
      </c>
      <c r="C4542" s="1">
        <v>44425.697916666664</v>
      </c>
      <c r="D4542">
        <v>3.5028683864551098E-3</v>
      </c>
    </row>
    <row r="4543" spans="1:4" x14ac:dyDescent="0.3">
      <c r="A4543" s="1">
        <v>44425.708333333336</v>
      </c>
      <c r="B4543">
        <v>6.6580153739362394E-2</v>
      </c>
      <c r="C4543" s="1">
        <v>44425.708333333336</v>
      </c>
      <c r="D4543">
        <v>3.3342030771945702E-3</v>
      </c>
    </row>
    <row r="4544" spans="1:4" x14ac:dyDescent="0.3">
      <c r="A4544" s="1">
        <v>44425.71875</v>
      </c>
      <c r="B4544">
        <v>6.2454112300888397E-2</v>
      </c>
      <c r="C4544" s="1">
        <v>44425.71875</v>
      </c>
      <c r="D4544">
        <v>3.3232054357052701E-3</v>
      </c>
    </row>
    <row r="4545" spans="1:4" x14ac:dyDescent="0.3">
      <c r="A4545" s="1">
        <v>44425.729166666664</v>
      </c>
      <c r="B4545">
        <v>7.1639135443245197E-2</v>
      </c>
      <c r="C4545" s="1">
        <v>44425.729166666664</v>
      </c>
      <c r="D4545">
        <v>3.3122380968111402E-3</v>
      </c>
    </row>
    <row r="4546" spans="1:4" x14ac:dyDescent="0.3">
      <c r="A4546" s="1">
        <v>44425.739583333336</v>
      </c>
      <c r="B4546">
        <v>6.9902879071433194E-2</v>
      </c>
      <c r="C4546" s="1">
        <v>44425.739583333336</v>
      </c>
      <c r="D4546">
        <v>3.2849526152662701E-3</v>
      </c>
    </row>
    <row r="4547" spans="1:4" x14ac:dyDescent="0.3">
      <c r="A4547" s="1">
        <v>44425.75</v>
      </c>
      <c r="B4547">
        <v>7.6763724269787795E-2</v>
      </c>
      <c r="C4547" s="1">
        <v>44425.75</v>
      </c>
      <c r="D4547">
        <v>3.2578558977297001E-3</v>
      </c>
    </row>
    <row r="4548" spans="1:4" x14ac:dyDescent="0.3">
      <c r="A4548" s="1">
        <v>44425.760416666664</v>
      </c>
      <c r="B4548">
        <v>8.1181640569356603E-2</v>
      </c>
      <c r="C4548" s="1">
        <v>44425.760416666664</v>
      </c>
      <c r="D4548">
        <v>3.3122380968111402E-3</v>
      </c>
    </row>
    <row r="4549" spans="1:4" x14ac:dyDescent="0.3">
      <c r="A4549" s="1">
        <v>44425.770833333336</v>
      </c>
      <c r="B4549">
        <v>8.5684464592638995E-2</v>
      </c>
      <c r="C4549" s="1">
        <v>44425.770833333336</v>
      </c>
      <c r="D4549">
        <v>3.36737959902668E-3</v>
      </c>
    </row>
    <row r="4550" spans="1:4" x14ac:dyDescent="0.3">
      <c r="A4550" s="1">
        <v>44425.78125</v>
      </c>
      <c r="B4550">
        <v>9.0734369311724197E-2</v>
      </c>
      <c r="C4550" s="1">
        <v>44425.78125</v>
      </c>
      <c r="D4550">
        <v>3.3562902285498501E-3</v>
      </c>
    </row>
    <row r="4551" spans="1:4" x14ac:dyDescent="0.3">
      <c r="A4551" s="1">
        <v>44425.791666666664</v>
      </c>
      <c r="B4551">
        <v>8.3476039339069302E-2</v>
      </c>
      <c r="C4551" s="1">
        <v>44425.791666666664</v>
      </c>
      <c r="D4551">
        <v>3.34523136447218E-3</v>
      </c>
    </row>
    <row r="4552" spans="1:4" x14ac:dyDescent="0.3">
      <c r="A4552" s="1">
        <v>44425.802083333336</v>
      </c>
      <c r="B4552">
        <v>8.8481323876338697E-2</v>
      </c>
      <c r="C4552" s="1">
        <v>44425.802083333336</v>
      </c>
      <c r="D4552">
        <v>3.3177179654809898E-3</v>
      </c>
    </row>
    <row r="4553" spans="1:4" x14ac:dyDescent="0.3">
      <c r="A4553" s="1">
        <v>44425.8125</v>
      </c>
      <c r="B4553">
        <v>8.6251859280232102E-2</v>
      </c>
      <c r="C4553" s="1">
        <v>44425.8125</v>
      </c>
      <c r="D4553">
        <v>3.2903946038128299E-3</v>
      </c>
    </row>
    <row r="4554" spans="1:4" x14ac:dyDescent="0.3">
      <c r="A4554" s="1">
        <v>44425.822916666664</v>
      </c>
      <c r="B4554">
        <v>0.100775573788237</v>
      </c>
      <c r="C4554" s="1">
        <v>44425.822916666664</v>
      </c>
      <c r="D4554">
        <v>3.2524592207654299E-3</v>
      </c>
    </row>
    <row r="4555" spans="1:4" x14ac:dyDescent="0.3">
      <c r="A4555" s="1">
        <v>44425.833333333336</v>
      </c>
      <c r="B4555">
        <v>9.3710041632992305E-2</v>
      </c>
      <c r="C4555" s="1">
        <v>44425.833333333336</v>
      </c>
      <c r="D4555">
        <v>3.2148911978363399E-3</v>
      </c>
    </row>
    <row r="4556" spans="1:4" x14ac:dyDescent="0.3">
      <c r="A4556" s="1">
        <v>44425.84375</v>
      </c>
      <c r="B4556">
        <v>0.10373658639363301</v>
      </c>
      <c r="C4556" s="1">
        <v>44425.84375</v>
      </c>
      <c r="D4556">
        <v>3.2524592207654299E-3</v>
      </c>
    </row>
    <row r="4557" spans="1:4" x14ac:dyDescent="0.3">
      <c r="A4557" s="1">
        <v>44425.854166666664</v>
      </c>
      <c r="B4557">
        <v>9.6598129095069804E-2</v>
      </c>
      <c r="C4557" s="1">
        <v>44425.854166666664</v>
      </c>
      <c r="D4557">
        <v>3.2903946038128299E-3</v>
      </c>
    </row>
    <row r="4558" spans="1:4" x14ac:dyDescent="0.3">
      <c r="A4558" s="1">
        <v>44425.864583333336</v>
      </c>
      <c r="B4558">
        <v>0.100412984163993</v>
      </c>
      <c r="C4558" s="1">
        <v>44425.864583333336</v>
      </c>
      <c r="D4558">
        <v>3.3013012666604198E-3</v>
      </c>
    </row>
    <row r="4559" spans="1:4" x14ac:dyDescent="0.3">
      <c r="A4559" s="1">
        <v>44425.875</v>
      </c>
      <c r="B4559">
        <v>9.8082833780758799E-2</v>
      </c>
      <c r="C4559" s="1">
        <v>44425.875</v>
      </c>
      <c r="D4559">
        <v>3.3122380968111402E-3</v>
      </c>
    </row>
    <row r="4560" spans="1:4" x14ac:dyDescent="0.3">
      <c r="A4560" s="1">
        <v>44425.885416666664</v>
      </c>
      <c r="B4560">
        <v>9.2416970954249694E-2</v>
      </c>
      <c r="C4560" s="1">
        <v>44425.885416666664</v>
      </c>
      <c r="D4560">
        <v>3.2795183131314998E-3</v>
      </c>
    </row>
    <row r="4561" spans="1:4" x14ac:dyDescent="0.3">
      <c r="A4561" s="1">
        <v>44425.895833333336</v>
      </c>
      <c r="B4561">
        <v>9.1480759928694394E-2</v>
      </c>
      <c r="C4561" s="1">
        <v>44425.895833333336</v>
      </c>
      <c r="D4561">
        <v>3.2470699087123701E-3</v>
      </c>
    </row>
    <row r="4562" spans="1:4" x14ac:dyDescent="0.3">
      <c r="A4562" s="1">
        <v>44425.90625</v>
      </c>
      <c r="B4562">
        <v>9.5697482524026101E-2</v>
      </c>
      <c r="C4562" s="1">
        <v>44425.90625</v>
      </c>
      <c r="D4562">
        <v>3.2958441514515501E-3</v>
      </c>
    </row>
    <row r="4563" spans="1:4" x14ac:dyDescent="0.3">
      <c r="A4563" s="1">
        <v>44425.916666666664</v>
      </c>
      <c r="B4563">
        <v>9.4749852873716497E-2</v>
      </c>
      <c r="C4563" s="1">
        <v>44425.916666666664</v>
      </c>
      <c r="D4563">
        <v>3.34523136447218E-3</v>
      </c>
    </row>
    <row r="4564" spans="1:4" x14ac:dyDescent="0.3">
      <c r="A4564" s="1">
        <v>44425.927083333336</v>
      </c>
      <c r="B4564">
        <v>0.103839597293644</v>
      </c>
      <c r="C4564" s="1">
        <v>44425.927083333336</v>
      </c>
      <c r="D4564">
        <v>3.3287005159982502E-3</v>
      </c>
    </row>
    <row r="4565" spans="1:4" x14ac:dyDescent="0.3">
      <c r="A4565" s="1">
        <v>44425.9375</v>
      </c>
      <c r="B4565">
        <v>0.10774997726379899</v>
      </c>
      <c r="C4565" s="1">
        <v>44425.9375</v>
      </c>
      <c r="D4565">
        <v>3.3122380968111402E-3</v>
      </c>
    </row>
    <row r="4566" spans="1:4" x14ac:dyDescent="0.3">
      <c r="A4566" s="1">
        <v>44425.947916666664</v>
      </c>
      <c r="B4566">
        <v>0.102860568902922</v>
      </c>
      <c r="C4566" s="1">
        <v>44425.947916666664</v>
      </c>
      <c r="D4566">
        <v>3.3562902285498501E-3</v>
      </c>
    </row>
    <row r="4567" spans="1:4" x14ac:dyDescent="0.3">
      <c r="A4567" s="1">
        <v>44425.958333333336</v>
      </c>
      <c r="B4567">
        <v>0.112204924192238</v>
      </c>
      <c r="C4567" s="1">
        <v>44425.958333333336</v>
      </c>
      <c r="D4567">
        <v>3.4008325433116499E-3</v>
      </c>
    </row>
    <row r="4568" spans="1:4" x14ac:dyDescent="0.3">
      <c r="A4568" s="1">
        <v>44425.96875</v>
      </c>
      <c r="B4568">
        <v>0.10092036758574401</v>
      </c>
      <c r="C4568" s="1">
        <v>44425.96875</v>
      </c>
      <c r="D4568">
        <v>3.37293586687084E-3</v>
      </c>
    </row>
    <row r="4569" spans="1:4" x14ac:dyDescent="0.3">
      <c r="A4569" s="1">
        <v>44425.979166666664</v>
      </c>
      <c r="B4569">
        <v>0.105280890158244</v>
      </c>
      <c r="C4569" s="1">
        <v>44425.979166666664</v>
      </c>
      <c r="D4569">
        <v>3.34523136447218E-3</v>
      </c>
    </row>
    <row r="4570" spans="1:4" x14ac:dyDescent="0.3">
      <c r="A4570" s="1">
        <v>44425.989583333336</v>
      </c>
      <c r="B4570">
        <v>0.10920976179330801</v>
      </c>
      <c r="C4570" s="1">
        <v>44425.989583333336</v>
      </c>
      <c r="D4570">
        <v>3.3784998217389699E-3</v>
      </c>
    </row>
    <row r="4571" spans="1:4" x14ac:dyDescent="0.3">
      <c r="A4571" s="1">
        <v>44426</v>
      </c>
      <c r="B4571">
        <v>0.10920555121538</v>
      </c>
      <c r="C4571" s="1">
        <v>44426</v>
      </c>
      <c r="D4571">
        <v>3.41204517908387E-3</v>
      </c>
    </row>
    <row r="4572" spans="1:4" x14ac:dyDescent="0.3">
      <c r="A4572" s="1">
        <v>44426.010416666664</v>
      </c>
      <c r="B4572">
        <v>9.8507081218177098E-2</v>
      </c>
      <c r="C4572" s="1">
        <v>44426.010416666664</v>
      </c>
      <c r="D4572">
        <v>3.4402127059588298E-3</v>
      </c>
    </row>
    <row r="4573" spans="1:4" x14ac:dyDescent="0.3">
      <c r="A4573" s="1">
        <v>44426.020833333336</v>
      </c>
      <c r="B4573">
        <v>9.2832575746305004E-2</v>
      </c>
      <c r="C4573" s="1">
        <v>44426.020833333336</v>
      </c>
      <c r="D4573">
        <v>3.46857499504084E-3</v>
      </c>
    </row>
    <row r="4574" spans="1:4" x14ac:dyDescent="0.3">
      <c r="A4574" s="1">
        <v>44426.03125</v>
      </c>
      <c r="B4574">
        <v>9.1894903579152198E-2</v>
      </c>
      <c r="C4574" s="1">
        <v>44426.03125</v>
      </c>
      <c r="D4574">
        <v>3.46857499504084E-3</v>
      </c>
    </row>
    <row r="4575" spans="1:4" x14ac:dyDescent="0.3">
      <c r="A4575" s="1">
        <v>44426.041666666664</v>
      </c>
      <c r="B4575">
        <v>8.7271875391009293E-2</v>
      </c>
      <c r="C4575" s="1">
        <v>44426.041666666664</v>
      </c>
      <c r="D4575">
        <v>3.46857499504084E-3</v>
      </c>
    </row>
    <row r="4576" spans="1:4" x14ac:dyDescent="0.3">
      <c r="A4576" s="1">
        <v>44426.052083333336</v>
      </c>
      <c r="B4576">
        <v>0.102267492685332</v>
      </c>
      <c r="C4576" s="1">
        <v>44426.052083333336</v>
      </c>
      <c r="D4576">
        <v>3.4799747443340998E-3</v>
      </c>
    </row>
    <row r="4577" spans="1:4" x14ac:dyDescent="0.3">
      <c r="A4577" s="1">
        <v>44426.0625</v>
      </c>
      <c r="B4577">
        <v>9.6517433307756403E-2</v>
      </c>
      <c r="C4577" s="1">
        <v>44426.0625</v>
      </c>
      <c r="D4577">
        <v>3.4914057562486001E-3</v>
      </c>
    </row>
    <row r="4578" spans="1:4" x14ac:dyDescent="0.3">
      <c r="A4578" s="1">
        <v>44426.072916666664</v>
      </c>
      <c r="B4578">
        <v>9.1348331233877006E-2</v>
      </c>
      <c r="C4578" s="1">
        <v>44426.072916666664</v>
      </c>
      <c r="D4578">
        <v>3.43456376720839E-3</v>
      </c>
    </row>
    <row r="4579" spans="1:4" x14ac:dyDescent="0.3">
      <c r="A4579" s="1">
        <v>44426.083333333336</v>
      </c>
      <c r="B4579">
        <v>9.5562969396136704E-2</v>
      </c>
      <c r="C4579" s="1">
        <v>44426.083333333336</v>
      </c>
      <c r="D4579">
        <v>3.3784998217389699E-3</v>
      </c>
    </row>
    <row r="4580" spans="1:4" x14ac:dyDescent="0.3">
      <c r="A4580" s="1">
        <v>44426.09375</v>
      </c>
      <c r="B4580">
        <v>0.105655503585272</v>
      </c>
      <c r="C4580" s="1">
        <v>44426.09375</v>
      </c>
      <c r="D4580">
        <v>3.3952377545968999E-3</v>
      </c>
    </row>
    <row r="4581" spans="1:4" x14ac:dyDescent="0.3">
      <c r="A4581" s="1">
        <v>44426.104166666664</v>
      </c>
      <c r="B4581">
        <v>8.9945018710520006E-2</v>
      </c>
      <c r="C4581" s="1">
        <v>44426.104166666664</v>
      </c>
      <c r="D4581">
        <v>3.41204517908387E-3</v>
      </c>
    </row>
    <row r="4582" spans="1:4" x14ac:dyDescent="0.3">
      <c r="A4582" s="1">
        <v>44426.114583333336</v>
      </c>
      <c r="B4582">
        <v>9.4607790003126593E-2</v>
      </c>
      <c r="C4582" s="1">
        <v>44426.114583333336</v>
      </c>
      <c r="D4582">
        <v>3.42328894400109E-3</v>
      </c>
    </row>
    <row r="4583" spans="1:4" x14ac:dyDescent="0.3">
      <c r="A4583" s="1">
        <v>44426.125</v>
      </c>
      <c r="B4583">
        <v>9.3663924470012802E-2</v>
      </c>
      <c r="C4583" s="1">
        <v>44426.125</v>
      </c>
      <c r="D4583">
        <v>3.43456376720839E-3</v>
      </c>
    </row>
    <row r="4584" spans="1:4" x14ac:dyDescent="0.3">
      <c r="A4584" s="1">
        <v>44426.135416666664</v>
      </c>
      <c r="B4584">
        <v>0.100239420766497</v>
      </c>
      <c r="C4584" s="1">
        <v>44426.135416666664</v>
      </c>
      <c r="D4584">
        <v>3.42328894400109E-3</v>
      </c>
    </row>
    <row r="4585" spans="1:4" x14ac:dyDescent="0.3">
      <c r="A4585" s="1">
        <v>44426.145833333336</v>
      </c>
      <c r="B4585">
        <v>9.4059668772199304E-2</v>
      </c>
      <c r="C4585" s="1">
        <v>44426.145833333336</v>
      </c>
      <c r="D4585">
        <v>3.41204517908387E-3</v>
      </c>
    </row>
    <row r="4586" spans="1:4" x14ac:dyDescent="0.3">
      <c r="A4586" s="1">
        <v>44426.15625</v>
      </c>
      <c r="B4586">
        <v>0.109003930499235</v>
      </c>
      <c r="C4586" s="1">
        <v>44426.15625</v>
      </c>
      <c r="D4586">
        <v>3.41204517908387E-3</v>
      </c>
    </row>
    <row r="4587" spans="1:4" x14ac:dyDescent="0.3">
      <c r="A4587" s="1">
        <v>44426.166666666664</v>
      </c>
      <c r="B4587">
        <v>0.10850569522670001</v>
      </c>
      <c r="C4587" s="1">
        <v>44426.166666666664</v>
      </c>
      <c r="D4587">
        <v>3.41204517908387E-3</v>
      </c>
    </row>
    <row r="4588" spans="1:4" x14ac:dyDescent="0.3">
      <c r="A4588" s="1">
        <v>44426.177083333336</v>
      </c>
      <c r="B4588">
        <v>0.10311885223377799</v>
      </c>
      <c r="C4588" s="1">
        <v>44426.177083333336</v>
      </c>
      <c r="D4588">
        <v>3.4515342460980101E-3</v>
      </c>
    </row>
    <row r="4589" spans="1:4" x14ac:dyDescent="0.3">
      <c r="A4589" s="1">
        <v>44426.1875</v>
      </c>
      <c r="B4589">
        <v>0.10751159953669399</v>
      </c>
      <c r="C4589" s="1">
        <v>44426.1875</v>
      </c>
      <c r="D4589">
        <v>3.4914057562486001E-3</v>
      </c>
    </row>
    <row r="4590" spans="1:4" x14ac:dyDescent="0.3">
      <c r="A4590" s="1">
        <v>44426.197916666664</v>
      </c>
      <c r="B4590">
        <v>0.10750741175534501</v>
      </c>
      <c r="C4590" s="1">
        <v>44426.197916666664</v>
      </c>
      <c r="D4590">
        <v>3.6133460523465801E-3</v>
      </c>
    </row>
    <row r="4591" spans="1:4" x14ac:dyDescent="0.3">
      <c r="A4591" s="1">
        <v>44426.208333333336</v>
      </c>
      <c r="B4591">
        <v>0.107503224030503</v>
      </c>
      <c r="C4591" s="1">
        <v>44426.208333333336</v>
      </c>
      <c r="D4591">
        <v>3.73883810657727E-3</v>
      </c>
    </row>
    <row r="4592" spans="1:4" x14ac:dyDescent="0.3">
      <c r="A4592" s="1">
        <v>44426.21875</v>
      </c>
      <c r="B4592">
        <v>0.11146028829520301</v>
      </c>
      <c r="C4592" s="1">
        <v>44426.21875</v>
      </c>
      <c r="D4592">
        <v>3.7146571786058199E-3</v>
      </c>
    </row>
    <row r="4593" spans="1:4" x14ac:dyDescent="0.3">
      <c r="A4593" s="1">
        <v>44426.229166666664</v>
      </c>
      <c r="B4593">
        <v>0.111456047859829</v>
      </c>
      <c r="C4593" s="1">
        <v>44426.229166666664</v>
      </c>
      <c r="D4593">
        <v>3.69060754993522E-3</v>
      </c>
    </row>
    <row r="4594" spans="1:4" x14ac:dyDescent="0.3">
      <c r="A4594" s="1">
        <v>44426.239583333336</v>
      </c>
      <c r="B4594">
        <v>0.105108610541692</v>
      </c>
      <c r="C4594" s="1">
        <v>44426.239583333336</v>
      </c>
      <c r="D4594">
        <v>3.7692498255952099E-3</v>
      </c>
    </row>
    <row r="4595" spans="1:4" x14ac:dyDescent="0.3">
      <c r="A4595" s="1">
        <v>44426.25</v>
      </c>
      <c r="B4595">
        <v>0.100261698075924</v>
      </c>
      <c r="C4595" s="1">
        <v>44426.25</v>
      </c>
      <c r="D4595">
        <v>3.8492928967560698E-3</v>
      </c>
    </row>
    <row r="4596" spans="1:4" x14ac:dyDescent="0.3">
      <c r="A4596" s="1">
        <v>44426.260416666664</v>
      </c>
      <c r="B4596">
        <v>0.104125441228353</v>
      </c>
      <c r="C4596" s="1">
        <v>44426.260416666664</v>
      </c>
      <c r="D4596">
        <v>3.8183401041779899E-3</v>
      </c>
    </row>
    <row r="4597" spans="1:4" x14ac:dyDescent="0.3">
      <c r="A4597" s="1">
        <v>44426.270833333336</v>
      </c>
      <c r="B4597">
        <v>0.109521711021679</v>
      </c>
      <c r="C4597" s="1">
        <v>44426.270833333336</v>
      </c>
      <c r="D4597">
        <v>3.7875963289779198E-3</v>
      </c>
    </row>
    <row r="4598" spans="1:4" x14ac:dyDescent="0.3">
      <c r="A4598" s="1">
        <v>44426.28125</v>
      </c>
      <c r="B4598">
        <v>0.101245340159799</v>
      </c>
      <c r="C4598" s="1">
        <v>44426.28125</v>
      </c>
      <c r="D4598">
        <v>3.7875963289779198E-3</v>
      </c>
    </row>
    <row r="4599" spans="1:4" x14ac:dyDescent="0.3">
      <c r="A4599" s="1">
        <v>44426.291666666664</v>
      </c>
      <c r="B4599">
        <v>9.7920610224259394E-2</v>
      </c>
      <c r="C4599" s="1">
        <v>44426.291666666664</v>
      </c>
      <c r="D4599">
        <v>3.7875963289779198E-3</v>
      </c>
    </row>
    <row r="4600" spans="1:4" x14ac:dyDescent="0.3">
      <c r="A4600" s="1">
        <v>44426.302083333336</v>
      </c>
      <c r="B4600">
        <v>8.8091343546911699E-2</v>
      </c>
      <c r="C4600" s="1">
        <v>44426.302083333336</v>
      </c>
      <c r="D4600">
        <v>3.69060754993522E-3</v>
      </c>
    </row>
    <row r="4601" spans="1:4" x14ac:dyDescent="0.3">
      <c r="A4601" s="1">
        <v>44426.3125</v>
      </c>
      <c r="B4601">
        <v>9.3189037531448193E-2</v>
      </c>
      <c r="C4601" s="1">
        <v>44426.3125</v>
      </c>
      <c r="D4601">
        <v>3.5957105289166399E-3</v>
      </c>
    </row>
    <row r="4602" spans="1:4" x14ac:dyDescent="0.3">
      <c r="A4602" s="1">
        <v>44426.322916666664</v>
      </c>
      <c r="B4602">
        <v>8.9003663077730694E-2</v>
      </c>
      <c r="C4602" s="1">
        <v>44426.322916666664</v>
      </c>
      <c r="D4602">
        <v>3.6547779583888402E-3</v>
      </c>
    </row>
    <row r="4603" spans="1:4" x14ac:dyDescent="0.3">
      <c r="A4603" s="1">
        <v>44426.333333333336</v>
      </c>
      <c r="B4603">
        <v>9.4119250173936103E-2</v>
      </c>
      <c r="C4603" s="1">
        <v>44426.333333333336</v>
      </c>
      <c r="D4603">
        <v>3.7146571786058199E-3</v>
      </c>
    </row>
    <row r="4604" spans="1:4" x14ac:dyDescent="0.3">
      <c r="A4604" s="1">
        <v>44426.34375</v>
      </c>
      <c r="B4604">
        <v>9.4585555483108E-2</v>
      </c>
      <c r="C4604" s="1">
        <v>44426.34375</v>
      </c>
      <c r="D4604">
        <v>3.70261606309768E-3</v>
      </c>
    </row>
    <row r="4605" spans="1:4" x14ac:dyDescent="0.3">
      <c r="A4605" s="1">
        <v>44426.354166666664</v>
      </c>
      <c r="B4605">
        <v>8.9915297205301101E-2</v>
      </c>
      <c r="C4605" s="1">
        <v>44426.354166666664</v>
      </c>
      <c r="D4605">
        <v>3.69060754993522E-3</v>
      </c>
    </row>
    <row r="4606" spans="1:4" x14ac:dyDescent="0.3">
      <c r="A4606" s="1">
        <v>44426.364583333336</v>
      </c>
      <c r="B4606">
        <v>0.110545230726371</v>
      </c>
      <c r="C4606" s="1">
        <v>44426.364583333336</v>
      </c>
      <c r="D4606">
        <v>3.70261606309768E-3</v>
      </c>
    </row>
    <row r="4607" spans="1:4" x14ac:dyDescent="0.3">
      <c r="A4607" s="1">
        <v>44426.375</v>
      </c>
      <c r="B4607">
        <v>0.106591233128535</v>
      </c>
      <c r="C4607" s="1">
        <v>44426.375</v>
      </c>
      <c r="D4607">
        <v>3.7146571786058199E-3</v>
      </c>
    </row>
    <row r="4608" spans="1:4" x14ac:dyDescent="0.3">
      <c r="A4608" s="1">
        <v>44426.385416666664</v>
      </c>
      <c r="B4608">
        <v>0.10082389851118601</v>
      </c>
      <c r="C4608" s="1">
        <v>44426.385416666664</v>
      </c>
      <c r="D4608">
        <v>3.6846155532614402E-3</v>
      </c>
    </row>
    <row r="4609" spans="1:4" x14ac:dyDescent="0.3">
      <c r="A4609" s="1">
        <v>44426.395833333336</v>
      </c>
      <c r="B4609">
        <v>0.102751093047559</v>
      </c>
      <c r="C4609" s="1">
        <v>44426.395833333336</v>
      </c>
      <c r="D4609">
        <v>3.6547779583888402E-3</v>
      </c>
    </row>
    <row r="4610" spans="1:4" x14ac:dyDescent="0.3">
      <c r="A4610" s="1">
        <v>44426.40625</v>
      </c>
      <c r="B4610">
        <v>0.10323176684824301</v>
      </c>
      <c r="C4610" s="1">
        <v>44426.40625</v>
      </c>
      <c r="D4610">
        <v>3.62514327335654E-3</v>
      </c>
    </row>
    <row r="4611" spans="1:4" x14ac:dyDescent="0.3">
      <c r="A4611" s="1">
        <v>44426.416666666664</v>
      </c>
      <c r="B4611">
        <v>9.9371535716804293E-2</v>
      </c>
      <c r="C4611" s="1">
        <v>44426.416666666664</v>
      </c>
      <c r="D4611">
        <v>3.5957105289166399E-3</v>
      </c>
    </row>
    <row r="4612" spans="1:4" x14ac:dyDescent="0.3">
      <c r="A4612" s="1">
        <v>44426.427083333336</v>
      </c>
      <c r="B4612">
        <v>0.10032670043325601</v>
      </c>
      <c r="C4612" s="1">
        <v>44426.427083333336</v>
      </c>
      <c r="D4612">
        <v>3.57814710458423E-3</v>
      </c>
    </row>
    <row r="4613" spans="1:4" x14ac:dyDescent="0.3">
      <c r="A4613" s="1">
        <v>44426.4375</v>
      </c>
      <c r="B4613">
        <v>9.6979328022832906E-2</v>
      </c>
      <c r="C4613" s="1">
        <v>44426.4375</v>
      </c>
      <c r="D4613">
        <v>3.5606558329012898E-3</v>
      </c>
    </row>
    <row r="4614" spans="1:4" x14ac:dyDescent="0.3">
      <c r="A4614" s="1">
        <v>44426.447916666664</v>
      </c>
      <c r="B4614">
        <v>9.7926489158416299E-2</v>
      </c>
      <c r="C4614" s="1">
        <v>44426.447916666664</v>
      </c>
      <c r="D4614">
        <v>3.6192407052403502E-3</v>
      </c>
    </row>
    <row r="4615" spans="1:4" x14ac:dyDescent="0.3">
      <c r="A4615" s="1">
        <v>44426.458333333336</v>
      </c>
      <c r="B4615">
        <v>9.4607389277463094E-2</v>
      </c>
      <c r="C4615" s="1">
        <v>44426.458333333336</v>
      </c>
      <c r="D4615">
        <v>3.6786318673932001E-3</v>
      </c>
    </row>
    <row r="4616" spans="1:4" x14ac:dyDescent="0.3">
      <c r="A4616" s="1">
        <v>44426.46875</v>
      </c>
      <c r="B4616">
        <v>8.2193338255006604E-2</v>
      </c>
      <c r="C4616" s="1">
        <v>44426.46875</v>
      </c>
      <c r="D4616">
        <v>3.63697292895304E-3</v>
      </c>
    </row>
    <row r="4617" spans="1:4" x14ac:dyDescent="0.3">
      <c r="A4617" s="1">
        <v>44426.479166666664</v>
      </c>
      <c r="B4617">
        <v>8.3087921277965104E-2</v>
      </c>
      <c r="C4617" s="1">
        <v>44426.479166666664</v>
      </c>
      <c r="D4617">
        <v>3.5957105289166399E-3</v>
      </c>
    </row>
    <row r="4618" spans="1:4" x14ac:dyDescent="0.3">
      <c r="A4618" s="1">
        <v>44426.489583333336</v>
      </c>
      <c r="B4618">
        <v>8.9466740397921393E-2</v>
      </c>
      <c r="C4618" s="1">
        <v>44426.489583333336</v>
      </c>
      <c r="D4618">
        <v>3.57230864319451E-3</v>
      </c>
    </row>
    <row r="4619" spans="1:4" x14ac:dyDescent="0.3">
      <c r="A4619" s="1">
        <v>44426.5</v>
      </c>
      <c r="B4619">
        <v>8.0840694068292002E-2</v>
      </c>
      <c r="C4619" s="1">
        <v>44426.5</v>
      </c>
      <c r="D4619">
        <v>3.5490347738374901E-3</v>
      </c>
    </row>
    <row r="4620" spans="1:4" x14ac:dyDescent="0.3">
      <c r="A4620" s="1">
        <v>44426.510416666664</v>
      </c>
      <c r="B4620">
        <v>7.6859517301892402E-2</v>
      </c>
      <c r="C4620" s="1">
        <v>44426.510416666664</v>
      </c>
      <c r="D4620">
        <v>3.5374456860280301E-3</v>
      </c>
    </row>
    <row r="4621" spans="1:4" x14ac:dyDescent="0.3">
      <c r="A4621" s="1">
        <v>44426.520833333336</v>
      </c>
      <c r="B4621">
        <v>6.95351457560512E-2</v>
      </c>
      <c r="C4621" s="1">
        <v>44426.520833333336</v>
      </c>
      <c r="D4621">
        <v>3.5258882092567799E-3</v>
      </c>
    </row>
    <row r="4622" spans="1:4" x14ac:dyDescent="0.3">
      <c r="A4622" s="1">
        <v>44426.53125</v>
      </c>
      <c r="B4622">
        <v>7.3345335675483403E-2</v>
      </c>
      <c r="C4622" s="1">
        <v>44426.53125</v>
      </c>
      <c r="D4622">
        <v>3.4289224689929001E-3</v>
      </c>
    </row>
    <row r="4623" spans="1:4" x14ac:dyDescent="0.3">
      <c r="A4623" s="1">
        <v>44426.541666666664</v>
      </c>
      <c r="B4623">
        <v>7.2451363727859194E-2</v>
      </c>
      <c r="C4623" s="1">
        <v>44426.541666666664</v>
      </c>
      <c r="D4623">
        <v>3.3342030771945702E-3</v>
      </c>
    </row>
    <row r="4624" spans="1:4" x14ac:dyDescent="0.3">
      <c r="A4624" s="1">
        <v>44426.552083333336</v>
      </c>
      <c r="B4624">
        <v>6.3631670112400895E-2</v>
      </c>
      <c r="C4624" s="1">
        <v>44426.552083333336</v>
      </c>
      <c r="D4624">
        <v>3.2958441514515501E-3</v>
      </c>
    </row>
    <row r="4625" spans="1:4" x14ac:dyDescent="0.3">
      <c r="A4625" s="1">
        <v>44426.5625</v>
      </c>
      <c r="B4625">
        <v>7.4107212538588596E-2</v>
      </c>
      <c r="C4625" s="1">
        <v>44426.5625</v>
      </c>
      <c r="D4625">
        <v>3.2578558977297001E-3</v>
      </c>
    </row>
    <row r="4626" spans="1:4" x14ac:dyDescent="0.3">
      <c r="A4626" s="1">
        <v>44426.572916666664</v>
      </c>
      <c r="B4626">
        <v>7.0671227546995105E-2</v>
      </c>
      <c r="C4626" s="1">
        <v>44426.572916666664</v>
      </c>
      <c r="D4626">
        <v>3.2363137507794401E-3</v>
      </c>
    </row>
    <row r="4627" spans="1:4" x14ac:dyDescent="0.3">
      <c r="A4627" s="1">
        <v>44426.583333333336</v>
      </c>
      <c r="B4627">
        <v>6.1930454824994402E-2</v>
      </c>
      <c r="C4627" s="1">
        <v>44426.583333333336</v>
      </c>
      <c r="D4627">
        <v>3.2148911978363399E-3</v>
      </c>
    </row>
    <row r="4628" spans="1:4" x14ac:dyDescent="0.3">
      <c r="A4628" s="1">
        <v>44426.59375</v>
      </c>
      <c r="B4628">
        <v>5.7088715185413898E-2</v>
      </c>
      <c r="C4628" s="1">
        <v>44426.59375</v>
      </c>
      <c r="D4628">
        <v>3.22023568695446E-3</v>
      </c>
    </row>
    <row r="4629" spans="1:4" x14ac:dyDescent="0.3">
      <c r="A4629" s="1">
        <v>44426.604166666664</v>
      </c>
      <c r="B4629">
        <v>7.4031941782772295E-2</v>
      </c>
      <c r="C4629" s="1">
        <v>44426.604166666664</v>
      </c>
      <c r="D4629">
        <v>3.2255876256084E-3</v>
      </c>
    </row>
    <row r="4630" spans="1:4" x14ac:dyDescent="0.3">
      <c r="A4630" s="1">
        <v>44426.614583333336</v>
      </c>
      <c r="B4630">
        <v>6.6805182921709005E-2</v>
      </c>
      <c r="C4630" s="1">
        <v>44426.614583333336</v>
      </c>
      <c r="D4630">
        <v>3.16712490878991E-3</v>
      </c>
    </row>
    <row r="4631" spans="1:4" x14ac:dyDescent="0.3">
      <c r="A4631" s="1">
        <v>44426.625</v>
      </c>
      <c r="B4631">
        <v>7.14460250283631E-2</v>
      </c>
      <c r="C4631" s="1">
        <v>44426.625</v>
      </c>
      <c r="D4631">
        <v>3.1095534891746302E-3</v>
      </c>
    </row>
    <row r="4632" spans="1:4" x14ac:dyDescent="0.3">
      <c r="A4632" s="1">
        <v>44426.635416666664</v>
      </c>
      <c r="B4632">
        <v>6.6798080181005498E-2</v>
      </c>
      <c r="C4632" s="1">
        <v>44426.635416666664</v>
      </c>
      <c r="D4632">
        <v>3.1356125183456601E-3</v>
      </c>
    </row>
    <row r="4633" spans="1:4" x14ac:dyDescent="0.3">
      <c r="A4633" s="1">
        <v>44426.645833333336</v>
      </c>
      <c r="B4633">
        <v>6.7630873300617997E-2</v>
      </c>
      <c r="C4633" s="1">
        <v>44426.645833333336</v>
      </c>
      <c r="D4633">
        <v>3.1618544551065501E-3</v>
      </c>
    </row>
    <row r="4634" spans="1:4" x14ac:dyDescent="0.3">
      <c r="A4634" s="1">
        <v>44426.65625</v>
      </c>
      <c r="B4634">
        <v>6.7627306753126504E-2</v>
      </c>
      <c r="C4634" s="1">
        <v>44426.65625</v>
      </c>
      <c r="D4634">
        <v>3.1460873387078501E-3</v>
      </c>
    </row>
    <row r="4635" spans="1:4" x14ac:dyDescent="0.3">
      <c r="A4635" s="1">
        <v>44426.666666666664</v>
      </c>
      <c r="B4635">
        <v>6.7623740270790406E-2</v>
      </c>
      <c r="C4635" s="1">
        <v>44426.666666666664</v>
      </c>
      <c r="D4635">
        <v>3.1303862174355498E-3</v>
      </c>
    </row>
    <row r="4636" spans="1:4" x14ac:dyDescent="0.3">
      <c r="A4636" s="1">
        <v>44426.677083333336</v>
      </c>
      <c r="B4636">
        <v>7.6616015322228406E-2</v>
      </c>
      <c r="C4636" s="1">
        <v>44426.677083333336</v>
      </c>
      <c r="D4636">
        <v>3.1199552701096501E-3</v>
      </c>
    </row>
    <row r="4637" spans="1:4" x14ac:dyDescent="0.3">
      <c r="A4637" s="1">
        <v>44426.6875</v>
      </c>
      <c r="B4637">
        <v>7.2280123917469893E-2</v>
      </c>
      <c r="C4637" s="1">
        <v>44426.6875</v>
      </c>
      <c r="D4637">
        <v>3.1095534891746302E-3</v>
      </c>
    </row>
    <row r="4638" spans="1:4" x14ac:dyDescent="0.3">
      <c r="A4638" s="1">
        <v>44426.697916666664</v>
      </c>
      <c r="B4638">
        <v>7.2276474275623004E-2</v>
      </c>
      <c r="C4638" s="1">
        <v>44426.697916666664</v>
      </c>
      <c r="D4638">
        <v>3.1043636451858398E-3</v>
      </c>
    </row>
    <row r="4639" spans="1:4" x14ac:dyDescent="0.3">
      <c r="A4639" s="1">
        <v>44426.708333333336</v>
      </c>
      <c r="B4639">
        <v>0.11983681726015399</v>
      </c>
      <c r="C4639" s="1">
        <v>44426.708333333336</v>
      </c>
      <c r="D4639">
        <v>3.09918093822734E-3</v>
      </c>
    </row>
    <row r="4640" spans="1:4" x14ac:dyDescent="0.3">
      <c r="A4640" s="1">
        <v>44426.71875</v>
      </c>
      <c r="B4640">
        <v>0.13820735101621101</v>
      </c>
      <c r="C4640" s="1">
        <v>44426.71875</v>
      </c>
      <c r="D4640">
        <v>3.0888372921168499E-3</v>
      </c>
    </row>
    <row r="4641" spans="1:4" x14ac:dyDescent="0.3">
      <c r="A4641" s="1">
        <v>44426.729166666664</v>
      </c>
      <c r="B4641">
        <v>0.12150794725945099</v>
      </c>
      <c r="C4641" s="1">
        <v>44426.729166666664</v>
      </c>
      <c r="D4641">
        <v>3.0785227438054901E-3</v>
      </c>
    </row>
    <row r="4642" spans="1:4" x14ac:dyDescent="0.3">
      <c r="A4642" s="1">
        <v>44426.739583333336</v>
      </c>
      <c r="B4642">
        <v>0.13139213324860799</v>
      </c>
      <c r="C4642" s="1">
        <v>44426.739583333336</v>
      </c>
      <c r="D4642">
        <v>3.02230716860957E-3</v>
      </c>
    </row>
    <row r="4643" spans="1:4" x14ac:dyDescent="0.3">
      <c r="A4643" s="1">
        <v>44426.75</v>
      </c>
      <c r="B4643">
        <v>0.120473986315928</v>
      </c>
      <c r="C4643" s="1">
        <v>44426.75</v>
      </c>
      <c r="D4643">
        <v>2.96695507669725E-3</v>
      </c>
    </row>
    <row r="4644" spans="1:4" x14ac:dyDescent="0.3">
      <c r="A4644" s="1">
        <v>44426.760416666664</v>
      </c>
      <c r="B4644">
        <v>0.13183704334951099</v>
      </c>
      <c r="C4644" s="1">
        <v>44426.760416666664</v>
      </c>
      <c r="D4644">
        <v>2.9819661507908099E-3</v>
      </c>
    </row>
    <row r="4645" spans="1:4" x14ac:dyDescent="0.3">
      <c r="A4645" s="1">
        <v>44426.770833333336</v>
      </c>
      <c r="B4645">
        <v>0.10981477275802499</v>
      </c>
      <c r="C4645" s="1">
        <v>44426.770833333336</v>
      </c>
      <c r="D4645">
        <v>2.9970407430463899E-3</v>
      </c>
    </row>
    <row r="4646" spans="1:4" x14ac:dyDescent="0.3">
      <c r="A4646" s="1">
        <v>44426.78125</v>
      </c>
      <c r="B4646">
        <v>0.11936730807794101</v>
      </c>
      <c r="C4646" s="1">
        <v>44426.78125</v>
      </c>
      <c r="D4646">
        <v>3.0682369698192798E-3</v>
      </c>
    </row>
    <row r="4647" spans="1:4" x14ac:dyDescent="0.3">
      <c r="A4647" s="1">
        <v>44426.791666666664</v>
      </c>
      <c r="B4647">
        <v>9.76594233197811E-2</v>
      </c>
      <c r="C4647" s="1">
        <v>44426.791666666664</v>
      </c>
      <c r="D4647">
        <v>3.1408462662105801E-3</v>
      </c>
    </row>
    <row r="4648" spans="1:4" x14ac:dyDescent="0.3">
      <c r="A4648" s="1">
        <v>44426.802083333336</v>
      </c>
      <c r="B4648">
        <v>9.6705086673168406E-2</v>
      </c>
      <c r="C4648" s="1">
        <v>44426.802083333336</v>
      </c>
      <c r="D4648">
        <v>3.1829803671965702E-3</v>
      </c>
    </row>
    <row r="4649" spans="1:4" x14ac:dyDescent="0.3">
      <c r="A4649" s="1">
        <v>44426.8125</v>
      </c>
      <c r="B4649">
        <v>0.105857457236681</v>
      </c>
      <c r="C4649" s="1">
        <v>44426.8125</v>
      </c>
      <c r="D4649">
        <v>3.2255876256084E-3</v>
      </c>
    </row>
    <row r="4650" spans="1:4" x14ac:dyDescent="0.3">
      <c r="A4650" s="1">
        <v>44426.822916666664</v>
      </c>
      <c r="B4650">
        <v>0.104876011622359</v>
      </c>
      <c r="C4650" s="1">
        <v>44426.822916666664</v>
      </c>
      <c r="D4650">
        <v>3.2095541498769701E-3</v>
      </c>
    </row>
    <row r="4651" spans="1:4" x14ac:dyDescent="0.3">
      <c r="A4651" s="1">
        <v>44426.833333333336</v>
      </c>
      <c r="B4651">
        <v>9.2989838352310894E-2</v>
      </c>
      <c r="C4651" s="1">
        <v>44426.833333333336</v>
      </c>
      <c r="D4651">
        <v>3.1935877020884298E-3</v>
      </c>
    </row>
    <row r="4652" spans="1:4" x14ac:dyDescent="0.3">
      <c r="A4652" s="1">
        <v>44426.84375</v>
      </c>
      <c r="B4652">
        <v>0.10202249313718401</v>
      </c>
      <c r="C4652" s="1">
        <v>44426.84375</v>
      </c>
      <c r="D4652">
        <v>3.2095541498769701E-3</v>
      </c>
    </row>
    <row r="4653" spans="1:4" x14ac:dyDescent="0.3">
      <c r="A4653" s="1">
        <v>44426.854166666664</v>
      </c>
      <c r="B4653">
        <v>8.9791133706075804E-2</v>
      </c>
      <c r="C4653" s="1">
        <v>44426.854166666664</v>
      </c>
      <c r="D4653">
        <v>3.2255876256084E-3</v>
      </c>
    </row>
    <row r="4654" spans="1:4" x14ac:dyDescent="0.3">
      <c r="A4654" s="1">
        <v>44426.864583333336</v>
      </c>
      <c r="B4654">
        <v>9.3981113036589597E-2</v>
      </c>
      <c r="C4654" s="1">
        <v>44426.864583333336</v>
      </c>
      <c r="D4654">
        <v>3.1989024769474498E-3</v>
      </c>
    </row>
    <row r="4655" spans="1:4" x14ac:dyDescent="0.3">
      <c r="A4655" s="1">
        <v>44426.875</v>
      </c>
      <c r="B4655">
        <v>0.10304600662275</v>
      </c>
      <c r="C4655" s="1">
        <v>44426.875</v>
      </c>
      <c r="D4655">
        <v>3.1724027285614299E-3</v>
      </c>
    </row>
    <row r="4656" spans="1:4" x14ac:dyDescent="0.3">
      <c r="A4656" s="1">
        <v>44426.885416666664</v>
      </c>
      <c r="B4656">
        <v>0.102073697818666</v>
      </c>
      <c r="C4656" s="1">
        <v>44426.885416666664</v>
      </c>
      <c r="D4656">
        <v>3.1935877020884298E-3</v>
      </c>
    </row>
    <row r="4657" spans="1:4" x14ac:dyDescent="0.3">
      <c r="A4657" s="1">
        <v>44426.895833333336</v>
      </c>
      <c r="B4657">
        <v>0.101104586818781</v>
      </c>
      <c r="C4657" s="1">
        <v>44426.895833333336</v>
      </c>
      <c r="D4657">
        <v>3.2148911978363399E-3</v>
      </c>
    </row>
    <row r="4658" spans="1:4" x14ac:dyDescent="0.3">
      <c r="A4658" s="1">
        <v>44426.90625</v>
      </c>
      <c r="B4658">
        <v>0.100138683007982</v>
      </c>
      <c r="C4658" s="1">
        <v>44426.90625</v>
      </c>
      <c r="D4658">
        <v>3.2470699087123701E-3</v>
      </c>
    </row>
    <row r="4659" spans="1:4" x14ac:dyDescent="0.3">
      <c r="A4659" s="1">
        <v>44426.916666666664</v>
      </c>
      <c r="B4659">
        <v>0.109399084958462</v>
      </c>
      <c r="C4659" s="1">
        <v>44426.916666666664</v>
      </c>
      <c r="D4659">
        <v>3.2795183131314998E-3</v>
      </c>
    </row>
    <row r="4660" spans="1:4" x14ac:dyDescent="0.3">
      <c r="A4660" s="1">
        <v>44426.927083333336</v>
      </c>
      <c r="B4660">
        <v>0.11388149592494</v>
      </c>
      <c r="C4660" s="1">
        <v>44426.927083333336</v>
      </c>
      <c r="D4660">
        <v>3.30676582118872E-3</v>
      </c>
    </row>
    <row r="4661" spans="1:4" x14ac:dyDescent="0.3">
      <c r="A4661" s="1">
        <v>44426.9375</v>
      </c>
      <c r="B4661">
        <v>0.11791742795860601</v>
      </c>
      <c r="C4661" s="1">
        <v>44426.9375</v>
      </c>
      <c r="D4661">
        <v>3.3342030771945702E-3</v>
      </c>
    </row>
    <row r="4662" spans="1:4" x14ac:dyDescent="0.3">
      <c r="A4662" s="1">
        <v>44426.947916666664</v>
      </c>
      <c r="B4662">
        <v>0.11791310398659299</v>
      </c>
      <c r="C4662" s="1">
        <v>44426.947916666664</v>
      </c>
      <c r="D4662">
        <v>3.3840713328062199E-3</v>
      </c>
    </row>
    <row r="4663" spans="1:4" x14ac:dyDescent="0.3">
      <c r="A4663" s="1">
        <v>44426.958333333336</v>
      </c>
      <c r="B4663">
        <v>0.116894184706562</v>
      </c>
      <c r="C4663" s="1">
        <v>44426.958333333336</v>
      </c>
      <c r="D4663">
        <v>3.43456376720839E-3</v>
      </c>
    </row>
    <row r="4664" spans="1:4" x14ac:dyDescent="0.3">
      <c r="A4664" s="1">
        <v>44426.96875</v>
      </c>
      <c r="B4664">
        <v>0.116383722589347</v>
      </c>
      <c r="C4664" s="1">
        <v>44426.96875</v>
      </c>
      <c r="D4664">
        <v>3.42328894400109E-3</v>
      </c>
    </row>
    <row r="4665" spans="1:4" x14ac:dyDescent="0.3">
      <c r="A4665" s="1">
        <v>44426.979166666664</v>
      </c>
      <c r="B4665">
        <v>0.105927860118201</v>
      </c>
      <c r="C4665" s="1">
        <v>44426.979166666664</v>
      </c>
      <c r="D4665">
        <v>3.41204517908387E-3</v>
      </c>
    </row>
    <row r="4666" spans="1:4" x14ac:dyDescent="0.3">
      <c r="A4666" s="1">
        <v>44426.989583333336</v>
      </c>
      <c r="B4666">
        <v>0.12504590103070001</v>
      </c>
      <c r="C4666" s="1">
        <v>44426.989583333336</v>
      </c>
      <c r="D4666">
        <v>3.4572067236898099E-3</v>
      </c>
    </row>
    <row r="4667" spans="1:4" x14ac:dyDescent="0.3">
      <c r="A4667" s="1">
        <v>44427</v>
      </c>
      <c r="B4667">
        <v>0.13286517337718801</v>
      </c>
      <c r="C4667" s="1">
        <v>44427</v>
      </c>
      <c r="D4667">
        <v>3.5028683864551098E-3</v>
      </c>
    </row>
    <row r="4668" spans="1:4" x14ac:dyDescent="0.3">
      <c r="A4668" s="1">
        <v>44427.010416666664</v>
      </c>
      <c r="B4668">
        <v>0.108338217748814</v>
      </c>
      <c r="C4668" s="1">
        <v>44427.010416666664</v>
      </c>
      <c r="D4668">
        <v>3.5143625621965801E-3</v>
      </c>
    </row>
    <row r="4669" spans="1:4" x14ac:dyDescent="0.3">
      <c r="A4669" s="1">
        <v>44427.020833333336</v>
      </c>
      <c r="B4669">
        <v>0.116797417478433</v>
      </c>
      <c r="C4669" s="1">
        <v>44427.020833333336</v>
      </c>
      <c r="D4669">
        <v>3.5258882092567799E-3</v>
      </c>
    </row>
    <row r="4670" spans="1:4" x14ac:dyDescent="0.3">
      <c r="A4670" s="1">
        <v>44427.03125</v>
      </c>
      <c r="B4670">
        <v>0.10632829816532</v>
      </c>
      <c r="C4670" s="1">
        <v>44427.03125</v>
      </c>
      <c r="D4670">
        <v>3.5374456860280301E-3</v>
      </c>
    </row>
    <row r="4671" spans="1:4" x14ac:dyDescent="0.3">
      <c r="A4671" s="1">
        <v>44427.041666666664</v>
      </c>
      <c r="B4671">
        <v>0.10146167630200301</v>
      </c>
      <c r="C4671" s="1">
        <v>44427.041666666664</v>
      </c>
      <c r="D4671">
        <v>3.5490347738374901E-3</v>
      </c>
    </row>
    <row r="4672" spans="1:4" x14ac:dyDescent="0.3">
      <c r="A4672" s="1">
        <v>44427.052083333336</v>
      </c>
      <c r="B4672">
        <v>0.108745989533205</v>
      </c>
      <c r="C4672" s="1">
        <v>44427.052083333336</v>
      </c>
      <c r="D4672">
        <v>3.5201213574405101E-3</v>
      </c>
    </row>
    <row r="4673" spans="1:4" x14ac:dyDescent="0.3">
      <c r="A4673" s="1">
        <v>44427.0625</v>
      </c>
      <c r="B4673">
        <v>0.11721593562366101</v>
      </c>
      <c r="C4673" s="1">
        <v>44427.0625</v>
      </c>
      <c r="D4673">
        <v>3.4914057562486001E-3</v>
      </c>
    </row>
    <row r="4674" spans="1:4" x14ac:dyDescent="0.3">
      <c r="A4674" s="1">
        <v>44427.072916666664</v>
      </c>
      <c r="B4674">
        <v>0.11217963587154001</v>
      </c>
      <c r="C4674" s="1">
        <v>44427.072916666664</v>
      </c>
      <c r="D4674">
        <v>3.5086115267568001E-3</v>
      </c>
    </row>
    <row r="4675" spans="1:4" x14ac:dyDescent="0.3">
      <c r="A4675" s="1">
        <v>44427.083333333336</v>
      </c>
      <c r="B4675">
        <v>0.121287592356848</v>
      </c>
      <c r="C4675" s="1">
        <v>44427.083333333336</v>
      </c>
      <c r="D4675">
        <v>3.5258882092567799E-3</v>
      </c>
    </row>
    <row r="4676" spans="1:4" x14ac:dyDescent="0.3">
      <c r="A4676" s="1">
        <v>44427.09375</v>
      </c>
      <c r="B4676">
        <v>0.116190509193833</v>
      </c>
      <c r="C4676" s="1">
        <v>44427.09375</v>
      </c>
      <c r="D4676">
        <v>3.5548413206422502E-3</v>
      </c>
    </row>
    <row r="4677" spans="1:4" x14ac:dyDescent="0.3">
      <c r="A4677" s="1">
        <v>44427.104166666664</v>
      </c>
      <c r="B4677">
        <v>0.13116123709243699</v>
      </c>
      <c r="C4677" s="1">
        <v>44427.104166666664</v>
      </c>
      <c r="D4677">
        <v>3.58399356676471E-3</v>
      </c>
    </row>
    <row r="4678" spans="1:4" x14ac:dyDescent="0.3">
      <c r="A4678" s="1">
        <v>44427.114583333336</v>
      </c>
      <c r="B4678">
        <v>0.13593068638389699</v>
      </c>
      <c r="C4678" s="1">
        <v>44427.114583333336</v>
      </c>
      <c r="D4678">
        <v>3.57230864319451E-3</v>
      </c>
    </row>
    <row r="4679" spans="1:4" x14ac:dyDescent="0.3">
      <c r="A4679" s="1">
        <v>44427.125</v>
      </c>
      <c r="B4679">
        <v>0.13062549102047399</v>
      </c>
      <c r="C4679" s="1">
        <v>44427.125</v>
      </c>
      <c r="D4679">
        <v>3.5606558329012898E-3</v>
      </c>
    </row>
    <row r="4680" spans="1:4" x14ac:dyDescent="0.3">
      <c r="A4680" s="1">
        <v>44427.135416666664</v>
      </c>
      <c r="B4680">
        <v>0.124875275720026</v>
      </c>
      <c r="C4680" s="1">
        <v>44427.135416666664</v>
      </c>
      <c r="D4680">
        <v>3.5898480385887599E-3</v>
      </c>
    </row>
    <row r="4681" spans="1:4" x14ac:dyDescent="0.3">
      <c r="A4681" s="1">
        <v>44427.145833333336</v>
      </c>
      <c r="B4681">
        <v>0.147755637765417</v>
      </c>
      <c r="C4681" s="1">
        <v>44427.145833333336</v>
      </c>
      <c r="D4681">
        <v>3.6192407052403502E-3</v>
      </c>
    </row>
    <row r="4682" spans="1:4" x14ac:dyDescent="0.3">
      <c r="A4682" s="1">
        <v>44427.15625</v>
      </c>
      <c r="B4682">
        <v>0.11364703876408901</v>
      </c>
      <c r="C4682" s="1">
        <v>44427.15625</v>
      </c>
      <c r="D4682">
        <v>3.6015808997270299E-3</v>
      </c>
    </row>
    <row r="4683" spans="1:4" x14ac:dyDescent="0.3">
      <c r="A4683" s="1">
        <v>44427.166666666664</v>
      </c>
      <c r="B4683">
        <v>0.12382705216633599</v>
      </c>
      <c r="C4683" s="1">
        <v>44427.166666666664</v>
      </c>
      <c r="D4683">
        <v>3.58399356676471E-3</v>
      </c>
    </row>
    <row r="4684" spans="1:4" x14ac:dyDescent="0.3">
      <c r="A4684" s="1">
        <v>44427.177083333336</v>
      </c>
      <c r="B4684">
        <v>0.117675802317927</v>
      </c>
      <c r="C4684" s="1">
        <v>44427.177083333336</v>
      </c>
      <c r="D4684">
        <v>3.6310540607875199E-3</v>
      </c>
    </row>
    <row r="4685" spans="1:4" x14ac:dyDescent="0.3">
      <c r="A4685" s="1">
        <v>44427.1875</v>
      </c>
      <c r="B4685">
        <v>0.117671481417259</v>
      </c>
      <c r="C4685" s="1">
        <v>44427.1875</v>
      </c>
      <c r="D4685">
        <v>3.6786318673932001E-3</v>
      </c>
    </row>
    <row r="4686" spans="1:4" x14ac:dyDescent="0.3">
      <c r="A4686" s="1">
        <v>44427.197916666664</v>
      </c>
      <c r="B4686">
        <v>0.128494571702232</v>
      </c>
      <c r="C4686" s="1">
        <v>44427.197916666664</v>
      </c>
      <c r="D4686">
        <v>3.6786318673932001E-3</v>
      </c>
    </row>
    <row r="4687" spans="1:4" x14ac:dyDescent="0.3">
      <c r="A4687" s="1">
        <v>44427.208333333336</v>
      </c>
      <c r="B4687">
        <v>0.128490117127085</v>
      </c>
      <c r="C4687" s="1">
        <v>44427.208333333336</v>
      </c>
      <c r="D4687">
        <v>3.6786318673932001E-3</v>
      </c>
    </row>
    <row r="4688" spans="1:4" x14ac:dyDescent="0.3">
      <c r="A4688" s="1">
        <v>44427.21875</v>
      </c>
      <c r="B4688">
        <v>0.116209653402625</v>
      </c>
      <c r="C4688" s="1">
        <v>44427.21875</v>
      </c>
      <c r="D4688">
        <v>3.6488349431755998E-3</v>
      </c>
    </row>
    <row r="4689" spans="1:4" x14ac:dyDescent="0.3">
      <c r="A4689" s="1">
        <v>44427.229166666664</v>
      </c>
      <c r="B4689">
        <v>0.12181173507439599</v>
      </c>
      <c r="C4689" s="1">
        <v>44427.229166666664</v>
      </c>
      <c r="D4689">
        <v>3.6192407052403502E-3</v>
      </c>
    </row>
    <row r="4690" spans="1:4" x14ac:dyDescent="0.3">
      <c r="A4690" s="1">
        <v>44427.239583333336</v>
      </c>
      <c r="B4690">
        <v>0.13223253110910499</v>
      </c>
      <c r="C4690" s="1">
        <v>44427.239583333336</v>
      </c>
      <c r="D4690">
        <v>3.6310540607875199E-3</v>
      </c>
    </row>
    <row r="4691" spans="1:4" x14ac:dyDescent="0.3">
      <c r="A4691" s="1">
        <v>44427.25</v>
      </c>
      <c r="B4691">
        <v>0.148963133321354</v>
      </c>
      <c r="C4691" s="1">
        <v>44427.25</v>
      </c>
      <c r="D4691">
        <v>3.6428998867731998E-3</v>
      </c>
    </row>
    <row r="4692" spans="1:4" x14ac:dyDescent="0.3">
      <c r="A4692" s="1">
        <v>44427.260416666664</v>
      </c>
      <c r="B4692">
        <v>0.120332219337798</v>
      </c>
      <c r="C4692" s="1">
        <v>44427.260416666664</v>
      </c>
      <c r="D4692">
        <v>3.6192407052403502E-3</v>
      </c>
    </row>
    <row r="4693" spans="1:4" x14ac:dyDescent="0.3">
      <c r="A4693" s="1">
        <v>44427.270833333336</v>
      </c>
      <c r="B4693">
        <v>0.14348016356146101</v>
      </c>
      <c r="C4693" s="1">
        <v>44427.270833333336</v>
      </c>
      <c r="D4693">
        <v>3.5957105289166399E-3</v>
      </c>
    </row>
    <row r="4694" spans="1:4" x14ac:dyDescent="0.3">
      <c r="A4694" s="1">
        <v>44427.28125</v>
      </c>
      <c r="B4694">
        <v>0.13807340287221601</v>
      </c>
      <c r="C4694" s="1">
        <v>44427.28125</v>
      </c>
      <c r="D4694">
        <v>3.6074594534721898E-3</v>
      </c>
    </row>
    <row r="4695" spans="1:4" x14ac:dyDescent="0.3">
      <c r="A4695" s="1">
        <v>44427.291666666664</v>
      </c>
      <c r="B4695">
        <v>0.13070121144767899</v>
      </c>
      <c r="C4695" s="1">
        <v>44427.291666666664</v>
      </c>
      <c r="D4695">
        <v>3.6192407052403502E-3</v>
      </c>
    </row>
    <row r="4696" spans="1:4" x14ac:dyDescent="0.3">
      <c r="A4696" s="1">
        <v>44427.302083333336</v>
      </c>
      <c r="B4696">
        <v>0.13069673052007799</v>
      </c>
      <c r="C4696" s="1">
        <v>44427.302083333336</v>
      </c>
      <c r="D4696">
        <v>3.63697292895304E-3</v>
      </c>
    </row>
    <row r="4697" spans="1:4" x14ac:dyDescent="0.3">
      <c r="A4697" s="1">
        <v>44427.3125</v>
      </c>
      <c r="B4697">
        <v>0.13759849623325901</v>
      </c>
      <c r="C4697" s="1">
        <v>44427.3125</v>
      </c>
      <c r="D4697">
        <v>3.6547779583888402E-3</v>
      </c>
    </row>
    <row r="4698" spans="1:4" x14ac:dyDescent="0.3">
      <c r="A4698" s="1">
        <v>44427.322916666664</v>
      </c>
      <c r="B4698">
        <v>0.137593934765049</v>
      </c>
      <c r="C4698" s="1">
        <v>44427.322916666664</v>
      </c>
      <c r="D4698">
        <v>3.6488349431755998E-3</v>
      </c>
    </row>
    <row r="4699" spans="1:4" x14ac:dyDescent="0.3">
      <c r="A4699" s="1">
        <v>44427.333333333336</v>
      </c>
      <c r="B4699">
        <v>0.126494984208952</v>
      </c>
      <c r="C4699" s="1">
        <v>44427.333333333336</v>
      </c>
      <c r="D4699">
        <v>3.6428998867731998E-3</v>
      </c>
    </row>
    <row r="4700" spans="1:4" x14ac:dyDescent="0.3">
      <c r="A4700" s="1">
        <v>44427.34375</v>
      </c>
      <c r="B4700">
        <v>0.13173323664782999</v>
      </c>
      <c r="C4700" s="1">
        <v>44427.34375</v>
      </c>
      <c r="D4700">
        <v>3.6428998867731998E-3</v>
      </c>
    </row>
    <row r="4701" spans="1:4" x14ac:dyDescent="0.3">
      <c r="A4701" s="1">
        <v>44427.354166666664</v>
      </c>
      <c r="B4701">
        <v>0.12752873989319</v>
      </c>
      <c r="C4701" s="1">
        <v>44427.354166666664</v>
      </c>
      <c r="D4701">
        <v>3.6428998867731998E-3</v>
      </c>
    </row>
    <row r="4702" spans="1:4" x14ac:dyDescent="0.3">
      <c r="A4702" s="1">
        <v>44427.364583333336</v>
      </c>
      <c r="B4702">
        <v>0.12752429694543399</v>
      </c>
      <c r="C4702" s="1">
        <v>44427.364583333336</v>
      </c>
      <c r="D4702">
        <v>3.6192407052403502E-3</v>
      </c>
    </row>
    <row r="4703" spans="1:4" x14ac:dyDescent="0.3">
      <c r="A4703" s="1">
        <v>44427.375</v>
      </c>
      <c r="B4703">
        <v>0.11027430715526799</v>
      </c>
      <c r="C4703" s="1">
        <v>44427.375</v>
      </c>
      <c r="D4703">
        <v>3.5957105289166399E-3</v>
      </c>
    </row>
    <row r="4704" spans="1:4" x14ac:dyDescent="0.3">
      <c r="A4704" s="1">
        <v>44427.385416666664</v>
      </c>
      <c r="B4704">
        <v>0.110766873862353</v>
      </c>
      <c r="C4704" s="1">
        <v>44427.385416666664</v>
      </c>
      <c r="D4704">
        <v>3.5957105289166399E-3</v>
      </c>
    </row>
    <row r="4705" spans="1:4" x14ac:dyDescent="0.3">
      <c r="A4705" s="1">
        <v>44427.395833333336</v>
      </c>
      <c r="B4705">
        <v>0.111758530399379</v>
      </c>
      <c r="C4705" s="1">
        <v>44427.395833333336</v>
      </c>
      <c r="D4705">
        <v>3.5957105289166399E-3</v>
      </c>
    </row>
    <row r="4706" spans="1:4" x14ac:dyDescent="0.3">
      <c r="A4706" s="1">
        <v>44427.40625</v>
      </c>
      <c r="B4706">
        <v>0.11728649425146</v>
      </c>
      <c r="C4706" s="1">
        <v>44427.40625</v>
      </c>
      <c r="D4706">
        <v>3.62514327335654E-3</v>
      </c>
    </row>
    <row r="4707" spans="1:4" x14ac:dyDescent="0.3">
      <c r="A4707" s="1">
        <v>44427.416666666664</v>
      </c>
      <c r="B4707">
        <v>0.117789677709786</v>
      </c>
      <c r="C4707" s="1">
        <v>44427.416666666664</v>
      </c>
      <c r="D4707">
        <v>3.6547779583888402E-3</v>
      </c>
    </row>
    <row r="4708" spans="1:4" x14ac:dyDescent="0.3">
      <c r="A4708" s="1">
        <v>44427.427083333336</v>
      </c>
      <c r="B4708">
        <v>0.10876753772414301</v>
      </c>
      <c r="C4708" s="1">
        <v>44427.427083333336</v>
      </c>
      <c r="D4708">
        <v>3.57814710458423E-3</v>
      </c>
    </row>
    <row r="4709" spans="1:4" x14ac:dyDescent="0.3">
      <c r="A4709" s="1">
        <v>44427.4375</v>
      </c>
      <c r="B4709">
        <v>0.11474752842868401</v>
      </c>
      <c r="C4709" s="1">
        <v>44427.4375</v>
      </c>
      <c r="D4709">
        <v>3.5028683864551098E-3</v>
      </c>
    </row>
    <row r="4710" spans="1:4" x14ac:dyDescent="0.3">
      <c r="A4710" s="1">
        <v>44427.447916666664</v>
      </c>
      <c r="B4710">
        <v>0.104344406156619</v>
      </c>
      <c r="C4710" s="1">
        <v>44427.447916666664</v>
      </c>
      <c r="D4710">
        <v>3.5258882092567799E-3</v>
      </c>
    </row>
    <row r="4711" spans="1:4" x14ac:dyDescent="0.3">
      <c r="A4711" s="1">
        <v>44427.458333333336</v>
      </c>
      <c r="B4711">
        <v>0.110240510719306</v>
      </c>
      <c r="C4711" s="1">
        <v>44427.458333333336</v>
      </c>
      <c r="D4711">
        <v>3.5490347738374901E-3</v>
      </c>
    </row>
    <row r="4712" spans="1:4" x14ac:dyDescent="0.3">
      <c r="A4712" s="1">
        <v>44427.46875</v>
      </c>
      <c r="B4712">
        <v>0.10629033717507599</v>
      </c>
      <c r="C4712" s="1">
        <v>44427.46875</v>
      </c>
      <c r="D4712">
        <v>3.4914057562486001E-3</v>
      </c>
    </row>
    <row r="4713" spans="1:4" x14ac:dyDescent="0.3">
      <c r="A4713" s="1">
        <v>44427.479166666664</v>
      </c>
      <c r="B4713">
        <v>9.6168088647377206E-2</v>
      </c>
      <c r="C4713" s="1">
        <v>44427.479166666664</v>
      </c>
      <c r="D4713">
        <v>3.43456376720839E-3</v>
      </c>
    </row>
    <row r="4714" spans="1:4" x14ac:dyDescent="0.3">
      <c r="A4714" s="1">
        <v>44427.489583333336</v>
      </c>
      <c r="B4714">
        <v>0.11365088088176301</v>
      </c>
      <c r="C4714" s="1">
        <v>44427.489583333336</v>
      </c>
      <c r="D4714">
        <v>3.4799747443340998E-3</v>
      </c>
    </row>
    <row r="4715" spans="1:4" x14ac:dyDescent="0.3">
      <c r="A4715" s="1">
        <v>44427.5</v>
      </c>
      <c r="B4715">
        <v>0.10817544638954101</v>
      </c>
      <c r="C4715" s="1">
        <v>44427.5</v>
      </c>
      <c r="D4715">
        <v>3.5258882092567799E-3</v>
      </c>
    </row>
    <row r="4716" spans="1:4" x14ac:dyDescent="0.3">
      <c r="A4716" s="1">
        <v>44427.510416666664</v>
      </c>
      <c r="B4716">
        <v>0.109159027694978</v>
      </c>
      <c r="C4716" s="1">
        <v>44427.510416666664</v>
      </c>
      <c r="D4716">
        <v>3.4515342460980101E-3</v>
      </c>
    </row>
    <row r="4717" spans="1:4" x14ac:dyDescent="0.3">
      <c r="A4717" s="1">
        <v>44427.520833333336</v>
      </c>
      <c r="B4717">
        <v>9.8939896598633795E-2</v>
      </c>
      <c r="C4717" s="1">
        <v>44427.520833333336</v>
      </c>
      <c r="D4717">
        <v>3.3784998217389699E-3</v>
      </c>
    </row>
    <row r="4718" spans="1:4" x14ac:dyDescent="0.3">
      <c r="A4718" s="1">
        <v>44427.53125</v>
      </c>
      <c r="B4718">
        <v>0.10915060795076199</v>
      </c>
      <c r="C4718" s="1">
        <v>44427.53125</v>
      </c>
      <c r="D4718">
        <v>3.3952377545968999E-3</v>
      </c>
    </row>
    <row r="4719" spans="1:4" x14ac:dyDescent="0.3">
      <c r="A4719" s="1">
        <v>44427.541666666664</v>
      </c>
      <c r="B4719">
        <v>9.9889544044206094E-2</v>
      </c>
      <c r="C4719" s="1">
        <v>44427.541666666664</v>
      </c>
      <c r="D4719">
        <v>3.41204517908387E-3</v>
      </c>
    </row>
    <row r="4720" spans="1:4" x14ac:dyDescent="0.3">
      <c r="A4720" s="1">
        <v>44427.552083333336</v>
      </c>
      <c r="B4720">
        <v>0.10084642524970699</v>
      </c>
      <c r="C4720" s="1">
        <v>44427.552083333336</v>
      </c>
      <c r="D4720">
        <v>3.3896506872980901E-3</v>
      </c>
    </row>
    <row r="4721" spans="1:4" x14ac:dyDescent="0.3">
      <c r="A4721" s="1">
        <v>44427.5625</v>
      </c>
      <c r="B4721">
        <v>9.0912914245942097E-2</v>
      </c>
      <c r="C4721" s="1">
        <v>44427.5625</v>
      </c>
      <c r="D4721">
        <v>3.36737959902668E-3</v>
      </c>
    </row>
    <row r="4722" spans="1:4" x14ac:dyDescent="0.3">
      <c r="A4722" s="1">
        <v>44427.572916666664</v>
      </c>
      <c r="B4722">
        <v>9.50876728673581E-2</v>
      </c>
      <c r="C4722" s="1">
        <v>44427.572916666664</v>
      </c>
      <c r="D4722">
        <v>3.37293586687084E-3</v>
      </c>
    </row>
    <row r="4723" spans="1:4" x14ac:dyDescent="0.3">
      <c r="A4723" s="1">
        <v>44427.583333333336</v>
      </c>
      <c r="B4723">
        <v>9.8371008956886705E-2</v>
      </c>
      <c r="C4723" s="1">
        <v>44427.583333333336</v>
      </c>
      <c r="D4723">
        <v>3.3784998217389699E-3</v>
      </c>
    </row>
    <row r="4724" spans="1:4" x14ac:dyDescent="0.3">
      <c r="A4724" s="1">
        <v>44427.59375</v>
      </c>
      <c r="B4724">
        <v>8.8525561427426194E-2</v>
      </c>
      <c r="C4724" s="1">
        <v>44427.59375</v>
      </c>
      <c r="D4724">
        <v>3.3562902285498501E-3</v>
      </c>
    </row>
    <row r="4725" spans="1:4" x14ac:dyDescent="0.3">
      <c r="A4725" s="1">
        <v>44427.604166666664</v>
      </c>
      <c r="B4725">
        <v>8.9443360197654004E-2</v>
      </c>
      <c r="C4725" s="1">
        <v>44427.604166666664</v>
      </c>
      <c r="D4725">
        <v>3.3342030771945702E-3</v>
      </c>
    </row>
    <row r="4726" spans="1:4" x14ac:dyDescent="0.3">
      <c r="A4726" s="1">
        <v>44427.614583333336</v>
      </c>
      <c r="B4726">
        <v>9.7372882471549502E-2</v>
      </c>
      <c r="C4726" s="1">
        <v>44427.614583333336</v>
      </c>
      <c r="D4726">
        <v>3.33971340300595E-3</v>
      </c>
    </row>
    <row r="4727" spans="1:4" x14ac:dyDescent="0.3">
      <c r="A4727" s="1">
        <v>44427.625</v>
      </c>
      <c r="B4727">
        <v>0.101164447131785</v>
      </c>
      <c r="C4727" s="1">
        <v>44427.625</v>
      </c>
      <c r="D4727">
        <v>3.34523136447218E-3</v>
      </c>
    </row>
    <row r="4728" spans="1:4" x14ac:dyDescent="0.3">
      <c r="A4728" s="1">
        <v>44427.635416666664</v>
      </c>
      <c r="B4728">
        <v>0.101160346702881</v>
      </c>
      <c r="C4728" s="1">
        <v>44427.635416666664</v>
      </c>
      <c r="D4728">
        <v>3.3177179654809898E-3</v>
      </c>
    </row>
    <row r="4729" spans="1:4" x14ac:dyDescent="0.3">
      <c r="A4729" s="1">
        <v>44427.645833333336</v>
      </c>
      <c r="B4729">
        <v>9.6378287673734797E-2</v>
      </c>
      <c r="C4729" s="1">
        <v>44427.645833333336</v>
      </c>
      <c r="D4729">
        <v>3.2903946038128299E-3</v>
      </c>
    </row>
    <row r="4730" spans="1:4" x14ac:dyDescent="0.3">
      <c r="A4730" s="1">
        <v>44427.65625</v>
      </c>
      <c r="B4730">
        <v>9.7323417704882106E-2</v>
      </c>
      <c r="C4730" s="1">
        <v>44427.65625</v>
      </c>
      <c r="D4730">
        <v>3.3122380968111402E-3</v>
      </c>
    </row>
    <row r="4731" spans="1:4" x14ac:dyDescent="0.3">
      <c r="A4731" s="1">
        <v>44427.666666666664</v>
      </c>
      <c r="B4731">
        <v>9.7319371890611198E-2</v>
      </c>
      <c r="C4731" s="1">
        <v>44427.666666666664</v>
      </c>
      <c r="D4731">
        <v>3.3342030771945702E-3</v>
      </c>
    </row>
    <row r="4732" spans="1:4" x14ac:dyDescent="0.3">
      <c r="A4732" s="1">
        <v>44427.677083333336</v>
      </c>
      <c r="B4732">
        <v>9.2135165073923095E-2</v>
      </c>
      <c r="C4732" s="1">
        <v>44427.677083333336</v>
      </c>
      <c r="D4732">
        <v>3.2958441514515501E-3</v>
      </c>
    </row>
    <row r="4733" spans="1:4" x14ac:dyDescent="0.3">
      <c r="A4733" s="1">
        <v>44427.6875</v>
      </c>
      <c r="B4733">
        <v>8.7507882728898298E-2</v>
      </c>
      <c r="C4733" s="1">
        <v>44427.6875</v>
      </c>
      <c r="D4733">
        <v>3.2578558977297001E-3</v>
      </c>
    </row>
    <row r="4734" spans="1:4" x14ac:dyDescent="0.3">
      <c r="A4734" s="1">
        <v>44427.697916666664</v>
      </c>
      <c r="B4734">
        <v>8.3414089675969694E-2</v>
      </c>
      <c r="C4734" s="1">
        <v>44427.697916666664</v>
      </c>
      <c r="D4734">
        <v>3.2524592207654299E-3</v>
      </c>
    </row>
    <row r="4735" spans="1:4" x14ac:dyDescent="0.3">
      <c r="A4735" s="1">
        <v>44427.708333333336</v>
      </c>
      <c r="B4735">
        <v>8.8418111583192002E-2</v>
      </c>
      <c r="C4735" s="1">
        <v>44427.708333333336</v>
      </c>
      <c r="D4735">
        <v>3.2470699087123701E-3</v>
      </c>
    </row>
    <row r="4736" spans="1:4" x14ac:dyDescent="0.3">
      <c r="A4736" s="1">
        <v>44427.71875</v>
      </c>
      <c r="B4736">
        <v>8.3406419052946906E-2</v>
      </c>
      <c r="C4736" s="1">
        <v>44427.71875</v>
      </c>
      <c r="D4736">
        <v>3.26326021792026E-3</v>
      </c>
    </row>
    <row r="4737" spans="1:4" x14ac:dyDescent="0.3">
      <c r="A4737" s="1">
        <v>44427.729166666664</v>
      </c>
      <c r="B4737">
        <v>0.104446796402712</v>
      </c>
      <c r="C4737" s="1">
        <v>44427.729166666664</v>
      </c>
      <c r="D4737">
        <v>3.2795183131314998E-3</v>
      </c>
    </row>
    <row r="4738" spans="1:4" x14ac:dyDescent="0.3">
      <c r="A4738" s="1">
        <v>44427.739583333336</v>
      </c>
      <c r="B4738">
        <v>9.9131814006449298E-2</v>
      </c>
      <c r="C4738" s="1">
        <v>44427.739583333336</v>
      </c>
      <c r="D4738">
        <v>3.2958441514515501E-3</v>
      </c>
    </row>
    <row r="4739" spans="1:4" x14ac:dyDescent="0.3">
      <c r="A4739" s="1">
        <v>44427.75</v>
      </c>
      <c r="B4739">
        <v>8.4687131182286698E-2</v>
      </c>
      <c r="C4739" s="1">
        <v>44427.75</v>
      </c>
      <c r="D4739">
        <v>3.3122380968111402E-3</v>
      </c>
    </row>
    <row r="4740" spans="1:4" x14ac:dyDescent="0.3">
      <c r="A4740" s="1">
        <v>44427.760416666664</v>
      </c>
      <c r="B4740">
        <v>8.9716978656102495E-2</v>
      </c>
      <c r="C4740" s="1">
        <v>44427.760416666664</v>
      </c>
      <c r="D4740">
        <v>3.2795183131314998E-3</v>
      </c>
    </row>
    <row r="4741" spans="1:4" x14ac:dyDescent="0.3">
      <c r="A4741" s="1">
        <v>44427.770833333336</v>
      </c>
      <c r="B4741">
        <v>8.9713045303583899E-2</v>
      </c>
      <c r="C4741" s="1">
        <v>44427.770833333336</v>
      </c>
      <c r="D4741">
        <v>3.2470699087123701E-3</v>
      </c>
    </row>
    <row r="4742" spans="1:4" x14ac:dyDescent="0.3">
      <c r="A4742" s="1">
        <v>44427.78125</v>
      </c>
      <c r="B4742">
        <v>9.3432658779484298E-2</v>
      </c>
      <c r="C4742" s="1">
        <v>44427.78125</v>
      </c>
      <c r="D4742">
        <v>3.2309468880807402E-3</v>
      </c>
    </row>
    <row r="4743" spans="1:4" x14ac:dyDescent="0.3">
      <c r="A4743" s="1">
        <v>44427.791666666664</v>
      </c>
      <c r="B4743">
        <v>9.34286697428343E-2</v>
      </c>
      <c r="C4743" s="1">
        <v>44427.791666666664</v>
      </c>
      <c r="D4743">
        <v>3.2148911978363399E-3</v>
      </c>
    </row>
    <row r="4744" spans="1:4" x14ac:dyDescent="0.3">
      <c r="A4744" s="1">
        <v>44427.802083333336</v>
      </c>
      <c r="B4744">
        <v>9.8629397882704598E-2</v>
      </c>
      <c r="C4744" s="1">
        <v>44427.802083333336</v>
      </c>
      <c r="D4744">
        <v>3.2363137507794401E-3</v>
      </c>
    </row>
    <row r="4745" spans="1:4" x14ac:dyDescent="0.3">
      <c r="A4745" s="1">
        <v>44427.8125</v>
      </c>
      <c r="B4745">
        <v>9.7671777879356297E-2</v>
      </c>
      <c r="C4745" s="1">
        <v>44427.8125</v>
      </c>
      <c r="D4745">
        <v>3.2578558977297001E-3</v>
      </c>
    </row>
    <row r="4746" spans="1:4" x14ac:dyDescent="0.3">
      <c r="A4746" s="1">
        <v>44427.822916666664</v>
      </c>
      <c r="B4746">
        <v>9.7667727054365702E-2</v>
      </c>
      <c r="C4746" s="1">
        <v>44427.822916666664</v>
      </c>
      <c r="D4746">
        <v>3.2849526152662701E-3</v>
      </c>
    </row>
    <row r="4747" spans="1:4" x14ac:dyDescent="0.3">
      <c r="A4747" s="1">
        <v>44427.833333333336</v>
      </c>
      <c r="B4747">
        <v>9.76636762875739E-2</v>
      </c>
      <c r="C4747" s="1">
        <v>44427.833333333336</v>
      </c>
      <c r="D4747">
        <v>3.3122380968111402E-3</v>
      </c>
    </row>
    <row r="4748" spans="1:4" x14ac:dyDescent="0.3">
      <c r="A4748" s="1">
        <v>44427.84375</v>
      </c>
      <c r="B4748">
        <v>9.3441534575676499E-2</v>
      </c>
      <c r="C4748" s="1">
        <v>44427.84375</v>
      </c>
      <c r="D4748">
        <v>3.3232054357052701E-3</v>
      </c>
    </row>
    <row r="4749" spans="1:4" x14ac:dyDescent="0.3">
      <c r="A4749" s="1">
        <v>44427.854166666664</v>
      </c>
      <c r="B4749">
        <v>0.10011253351246401</v>
      </c>
      <c r="C4749" s="1">
        <v>44427.854166666664</v>
      </c>
      <c r="D4749">
        <v>3.3342030771945702E-3</v>
      </c>
    </row>
    <row r="4750" spans="1:4" x14ac:dyDescent="0.3">
      <c r="A4750" s="1">
        <v>44427.864583333336</v>
      </c>
      <c r="B4750">
        <v>9.0668432556438597E-2</v>
      </c>
      <c r="C4750" s="1">
        <v>44427.864583333336</v>
      </c>
      <c r="D4750">
        <v>3.36737959902668E-3</v>
      </c>
    </row>
    <row r="4751" spans="1:4" x14ac:dyDescent="0.3">
      <c r="A4751" s="1">
        <v>44427.875</v>
      </c>
      <c r="B4751">
        <v>9.4401539332340495E-2</v>
      </c>
      <c r="C4751" s="1">
        <v>44427.875</v>
      </c>
      <c r="D4751">
        <v>3.4008325433116499E-3</v>
      </c>
    </row>
    <row r="4752" spans="1:4" x14ac:dyDescent="0.3">
      <c r="A4752" s="1">
        <v>44427.885416666664</v>
      </c>
      <c r="B4752">
        <v>9.4397536014507497E-2</v>
      </c>
      <c r="C4752" s="1">
        <v>44427.885416666664</v>
      </c>
      <c r="D4752">
        <v>3.4008325433116499E-3</v>
      </c>
    </row>
    <row r="4753" spans="1:4" x14ac:dyDescent="0.3">
      <c r="A4753" s="1">
        <v>44427.895833333336</v>
      </c>
      <c r="B4753">
        <v>9.4393532755485496E-2</v>
      </c>
      <c r="C4753" s="1">
        <v>44427.895833333336</v>
      </c>
      <c r="D4753">
        <v>3.4008325433116499E-3</v>
      </c>
    </row>
    <row r="4754" spans="1:4" x14ac:dyDescent="0.3">
      <c r="A4754" s="1">
        <v>44427.90625</v>
      </c>
      <c r="B4754">
        <v>9.8655615509921996E-2</v>
      </c>
      <c r="C4754" s="1">
        <v>44427.90625</v>
      </c>
      <c r="D4754">
        <v>3.4176631835799599E-3</v>
      </c>
    </row>
    <row r="4755" spans="1:4" x14ac:dyDescent="0.3">
      <c r="A4755" s="1">
        <v>44427.916666666664</v>
      </c>
      <c r="B4755">
        <v>0.1083626772426</v>
      </c>
      <c r="C4755" s="1">
        <v>44427.916666666664</v>
      </c>
      <c r="D4755">
        <v>3.43456376720839E-3</v>
      </c>
    </row>
    <row r="4756" spans="1:4" x14ac:dyDescent="0.3">
      <c r="A4756" s="1">
        <v>44427.927083333336</v>
      </c>
      <c r="B4756">
        <v>0.108358478006971</v>
      </c>
      <c r="C4756" s="1">
        <v>44427.927083333336</v>
      </c>
      <c r="D4756">
        <v>3.3840713328062199E-3</v>
      </c>
    </row>
    <row r="4757" spans="1:4" x14ac:dyDescent="0.3">
      <c r="A4757" s="1">
        <v>44427.9375</v>
      </c>
      <c r="B4757">
        <v>0.117868137688368</v>
      </c>
      <c r="C4757" s="1">
        <v>44427.9375</v>
      </c>
      <c r="D4757">
        <v>3.3342030771945702E-3</v>
      </c>
    </row>
    <row r="4758" spans="1:4" x14ac:dyDescent="0.3">
      <c r="A4758" s="1">
        <v>44427.947916666664</v>
      </c>
      <c r="B4758">
        <v>0.101519351710012</v>
      </c>
      <c r="C4758" s="1">
        <v>44427.947916666664</v>
      </c>
      <c r="D4758">
        <v>3.3507569701366098E-3</v>
      </c>
    </row>
    <row r="4759" spans="1:4" x14ac:dyDescent="0.3">
      <c r="A4759" s="1">
        <v>44427.958333333336</v>
      </c>
      <c r="B4759">
        <v>0.11181859391875899</v>
      </c>
      <c r="C4759" s="1">
        <v>44427.958333333336</v>
      </c>
      <c r="D4759">
        <v>3.36737959902668E-3</v>
      </c>
    </row>
    <row r="4760" spans="1:4" x14ac:dyDescent="0.3">
      <c r="A4760" s="1">
        <v>44427.96875</v>
      </c>
      <c r="B4760">
        <v>0.111814348766253</v>
      </c>
      <c r="C4760" s="1">
        <v>44427.96875</v>
      </c>
      <c r="D4760">
        <v>3.37293586687084E-3</v>
      </c>
    </row>
    <row r="4761" spans="1:4" x14ac:dyDescent="0.3">
      <c r="A4761" s="1">
        <v>44427.979166666664</v>
      </c>
      <c r="B4761">
        <v>0.116330351602747</v>
      </c>
      <c r="C4761" s="1">
        <v>44427.979166666664</v>
      </c>
      <c r="D4761">
        <v>3.3784998217389699E-3</v>
      </c>
    </row>
    <row r="4762" spans="1:4" x14ac:dyDescent="0.3">
      <c r="A4762" s="1">
        <v>44427.989583333336</v>
      </c>
      <c r="B4762">
        <v>0.11080982431149899</v>
      </c>
      <c r="C4762" s="1">
        <v>44427.989583333336</v>
      </c>
      <c r="D4762">
        <v>3.3896506872980901E-3</v>
      </c>
    </row>
    <row r="4763" spans="1:4" x14ac:dyDescent="0.3">
      <c r="A4763" s="1">
        <v>44428</v>
      </c>
      <c r="B4763">
        <v>0.10489469568326699</v>
      </c>
      <c r="C4763" s="1">
        <v>44428</v>
      </c>
      <c r="D4763">
        <v>3.4008325433116499E-3</v>
      </c>
    </row>
    <row r="4764" spans="1:4" x14ac:dyDescent="0.3">
      <c r="A4764" s="1">
        <v>44428.010416666664</v>
      </c>
      <c r="B4764">
        <v>0.104890543497334</v>
      </c>
      <c r="C4764" s="1">
        <v>44428.010416666664</v>
      </c>
      <c r="D4764">
        <v>3.40643506205869E-3</v>
      </c>
    </row>
    <row r="4765" spans="1:4" x14ac:dyDescent="0.3">
      <c r="A4765" s="1">
        <v>44428.020833333336</v>
      </c>
      <c r="B4765">
        <v>0.10488639136833799</v>
      </c>
      <c r="C4765" s="1">
        <v>44428.020833333336</v>
      </c>
      <c r="D4765">
        <v>3.41204517908387E-3</v>
      </c>
    </row>
    <row r="4766" spans="1:4" x14ac:dyDescent="0.3">
      <c r="A4766" s="1">
        <v>44428.03125</v>
      </c>
      <c r="B4766">
        <v>0.109304724638619</v>
      </c>
      <c r="C4766" s="1">
        <v>44428.03125</v>
      </c>
      <c r="D4766">
        <v>3.4572067236898099E-3</v>
      </c>
    </row>
    <row r="4767" spans="1:4" x14ac:dyDescent="0.3">
      <c r="A4767" s="1">
        <v>44428.041666666664</v>
      </c>
      <c r="B4767">
        <v>0.103903944806709</v>
      </c>
      <c r="C4767" s="1">
        <v>44428.041666666664</v>
      </c>
      <c r="D4767">
        <v>3.5028683864551098E-3</v>
      </c>
    </row>
    <row r="4768" spans="1:4" x14ac:dyDescent="0.3">
      <c r="A4768" s="1">
        <v>44428.052083333336</v>
      </c>
      <c r="B4768">
        <v>0.126491218130001</v>
      </c>
      <c r="C4768" s="1">
        <v>44428.052083333336</v>
      </c>
      <c r="D4768">
        <v>3.4572067236898099E-3</v>
      </c>
    </row>
    <row r="4769" spans="1:4" x14ac:dyDescent="0.3">
      <c r="A4769" s="1">
        <v>44428.0625</v>
      </c>
      <c r="B4769">
        <v>0.125447137955637</v>
      </c>
      <c r="C4769" s="1">
        <v>44428.0625</v>
      </c>
      <c r="D4769">
        <v>3.41204517908387E-3</v>
      </c>
    </row>
    <row r="4770" spans="1:4" x14ac:dyDescent="0.3">
      <c r="A4770" s="1">
        <v>44428.072916666664</v>
      </c>
      <c r="B4770">
        <v>0.11470769529269501</v>
      </c>
      <c r="C4770" s="1">
        <v>44428.072916666664</v>
      </c>
      <c r="D4770">
        <v>3.40643506205869E-3</v>
      </c>
    </row>
    <row r="4771" spans="1:4" x14ac:dyDescent="0.3">
      <c r="A4771" s="1">
        <v>44428.083333333336</v>
      </c>
      <c r="B4771">
        <v>0.11977377300718201</v>
      </c>
      <c r="C4771" s="1">
        <v>44428.083333333336</v>
      </c>
      <c r="D4771">
        <v>3.4008325433116499E-3</v>
      </c>
    </row>
    <row r="4772" spans="1:4" x14ac:dyDescent="0.3">
      <c r="A4772" s="1">
        <v>44428.09375</v>
      </c>
      <c r="B4772">
        <v>0.11820477025269201</v>
      </c>
      <c r="C4772" s="1">
        <v>44428.09375</v>
      </c>
      <c r="D4772">
        <v>3.47427094833148E-3</v>
      </c>
    </row>
    <row r="4773" spans="1:4" x14ac:dyDescent="0.3">
      <c r="A4773" s="1">
        <v>44428.104166666664</v>
      </c>
      <c r="B4773">
        <v>0.120716495392598</v>
      </c>
      <c r="C4773" s="1">
        <v>44428.104166666664</v>
      </c>
      <c r="D4773">
        <v>3.5490347738374901E-3</v>
      </c>
    </row>
    <row r="4774" spans="1:4" x14ac:dyDescent="0.3">
      <c r="A4774" s="1">
        <v>44428.114583333336</v>
      </c>
      <c r="B4774">
        <v>0.12071213613726101</v>
      </c>
      <c r="C4774" s="1">
        <v>44428.114583333336</v>
      </c>
      <c r="D4774">
        <v>3.5374456860280301E-3</v>
      </c>
    </row>
    <row r="4775" spans="1:4" x14ac:dyDescent="0.3">
      <c r="A4775" s="1">
        <v>44428.125</v>
      </c>
      <c r="B4775">
        <v>0.11511931906831301</v>
      </c>
      <c r="C4775" s="1">
        <v>44428.125</v>
      </c>
      <c r="D4775">
        <v>3.5258882092567799E-3</v>
      </c>
    </row>
    <row r="4776" spans="1:4" x14ac:dyDescent="0.3">
      <c r="A4776" s="1">
        <v>44428.135416666664</v>
      </c>
      <c r="B4776">
        <v>0.138471838570769</v>
      </c>
      <c r="C4776" s="1">
        <v>44428.135416666664</v>
      </c>
      <c r="D4776">
        <v>3.5258882092567799E-3</v>
      </c>
    </row>
    <row r="4777" spans="1:4" x14ac:dyDescent="0.3">
      <c r="A4777" s="1">
        <v>44428.145833333336</v>
      </c>
      <c r="B4777">
        <v>0.12734773310044001</v>
      </c>
      <c r="C4777" s="1">
        <v>44428.145833333336</v>
      </c>
      <c r="D4777">
        <v>3.5258882092567799E-3</v>
      </c>
    </row>
    <row r="4778" spans="1:4" x14ac:dyDescent="0.3">
      <c r="A4778" s="1">
        <v>44428.15625</v>
      </c>
      <c r="B4778">
        <v>0.12630120268742601</v>
      </c>
      <c r="C4778" s="1">
        <v>44428.15625</v>
      </c>
      <c r="D4778">
        <v>3.5258882092567799E-3</v>
      </c>
    </row>
    <row r="4779" spans="1:4" x14ac:dyDescent="0.3">
      <c r="A4779" s="1">
        <v>44428.166666666664</v>
      </c>
      <c r="B4779">
        <v>0.12629677460102701</v>
      </c>
      <c r="C4779" s="1">
        <v>44428.166666666664</v>
      </c>
      <c r="D4779">
        <v>3.5258882092567799E-3</v>
      </c>
    </row>
    <row r="4780" spans="1:4" x14ac:dyDescent="0.3">
      <c r="A4780" s="1">
        <v>44428.177083333336</v>
      </c>
      <c r="B4780">
        <v>0.13891574873262699</v>
      </c>
      <c r="C4780" s="1">
        <v>44428.177083333336</v>
      </c>
      <c r="D4780">
        <v>3.54323618367142E-3</v>
      </c>
    </row>
    <row r="4781" spans="1:4" x14ac:dyDescent="0.3">
      <c r="A4781" s="1">
        <v>44428.1875</v>
      </c>
      <c r="B4781">
        <v>0.13251044936835199</v>
      </c>
      <c r="C4781" s="1">
        <v>44428.1875</v>
      </c>
      <c r="D4781">
        <v>3.5606558329012898E-3</v>
      </c>
    </row>
    <row r="4782" spans="1:4" x14ac:dyDescent="0.3">
      <c r="A4782" s="1">
        <v>44428.197916666664</v>
      </c>
      <c r="B4782">
        <v>0.14214595380653</v>
      </c>
      <c r="C4782" s="1">
        <v>44428.197916666664</v>
      </c>
      <c r="D4782">
        <v>3.4628868757503001E-3</v>
      </c>
    </row>
    <row r="4783" spans="1:4" x14ac:dyDescent="0.3">
      <c r="A4783" s="1">
        <v>44428.208333333336</v>
      </c>
      <c r="B4783">
        <v>0.136756882568039</v>
      </c>
      <c r="C4783" s="1">
        <v>44428.208333333336</v>
      </c>
      <c r="D4783">
        <v>3.36737959902668E-3</v>
      </c>
    </row>
    <row r="4784" spans="1:4" x14ac:dyDescent="0.3">
      <c r="A4784" s="1">
        <v>44428.21875</v>
      </c>
      <c r="B4784">
        <v>0.12675880245315699</v>
      </c>
      <c r="C4784" s="1">
        <v>44428.21875</v>
      </c>
      <c r="D4784">
        <v>3.41204517908387E-3</v>
      </c>
    </row>
    <row r="4785" spans="1:4" x14ac:dyDescent="0.3">
      <c r="A4785" s="1">
        <v>44428.229166666664</v>
      </c>
      <c r="B4785">
        <v>0.127834320626038</v>
      </c>
      <c r="C4785" s="1">
        <v>44428.229166666664</v>
      </c>
      <c r="D4785">
        <v>3.4572067236898099E-3</v>
      </c>
    </row>
    <row r="4786" spans="1:4" x14ac:dyDescent="0.3">
      <c r="A4786" s="1">
        <v>44428.239583333336</v>
      </c>
      <c r="B4786">
        <v>0.12996246725011501</v>
      </c>
      <c r="C4786" s="1">
        <v>44428.239583333336</v>
      </c>
      <c r="D4786">
        <v>3.4628868757503001E-3</v>
      </c>
    </row>
    <row r="4787" spans="1:4" x14ac:dyDescent="0.3">
      <c r="A4787" s="1">
        <v>44428.25</v>
      </c>
      <c r="B4787">
        <v>0.131047299141173</v>
      </c>
      <c r="C4787" s="1">
        <v>44428.25</v>
      </c>
      <c r="D4787">
        <v>3.46857499504084E-3</v>
      </c>
    </row>
    <row r="4788" spans="1:4" x14ac:dyDescent="0.3">
      <c r="A4788" s="1">
        <v>44428.260416666664</v>
      </c>
      <c r="B4788">
        <v>0.12999030748243601</v>
      </c>
      <c r="C4788" s="1">
        <v>44428.260416666664</v>
      </c>
      <c r="D4788">
        <v>3.4799747443340998E-3</v>
      </c>
    </row>
    <row r="4789" spans="1:4" x14ac:dyDescent="0.3">
      <c r="A4789" s="1">
        <v>44428.270833333336</v>
      </c>
      <c r="B4789">
        <v>0.12998583501272701</v>
      </c>
      <c r="C4789" s="1">
        <v>44428.270833333336</v>
      </c>
      <c r="D4789">
        <v>3.4914057562486001E-3</v>
      </c>
    </row>
    <row r="4790" spans="1:4" x14ac:dyDescent="0.3">
      <c r="A4790" s="1">
        <v>44428.28125</v>
      </c>
      <c r="B4790">
        <v>0.14009778181243199</v>
      </c>
      <c r="C4790" s="1">
        <v>44428.28125</v>
      </c>
      <c r="D4790">
        <v>3.4914057562486001E-3</v>
      </c>
    </row>
    <row r="4791" spans="1:4" x14ac:dyDescent="0.3">
      <c r="A4791" s="1">
        <v>44428.291666666664</v>
      </c>
      <c r="B4791">
        <v>0.140093191811969</v>
      </c>
      <c r="C4791" s="1">
        <v>44428.291666666664</v>
      </c>
      <c r="D4791">
        <v>3.4914057562486001E-3</v>
      </c>
    </row>
    <row r="4792" spans="1:4" x14ac:dyDescent="0.3">
      <c r="A4792" s="1">
        <v>44428.302083333336</v>
      </c>
      <c r="B4792">
        <v>0.122245360050749</v>
      </c>
      <c r="C4792" s="1">
        <v>44428.302083333336</v>
      </c>
      <c r="D4792">
        <v>3.4799747443340998E-3</v>
      </c>
    </row>
    <row r="4793" spans="1:4" x14ac:dyDescent="0.3">
      <c r="A4793" s="1">
        <v>44428.3125</v>
      </c>
      <c r="B4793">
        <v>0.12742278999797799</v>
      </c>
      <c r="C4793" s="1">
        <v>44428.3125</v>
      </c>
      <c r="D4793">
        <v>3.46857499504084E-3</v>
      </c>
    </row>
    <row r="4794" spans="1:4" x14ac:dyDescent="0.3">
      <c r="A4794" s="1">
        <v>44428.322916666664</v>
      </c>
      <c r="B4794">
        <v>0.138539959664393</v>
      </c>
      <c r="C4794" s="1">
        <v>44428.322916666664</v>
      </c>
      <c r="D4794">
        <v>3.4628868757503001E-3</v>
      </c>
    </row>
    <row r="4795" spans="1:4" x14ac:dyDescent="0.3">
      <c r="A4795" s="1">
        <v>44428.333333333336</v>
      </c>
      <c r="B4795">
        <v>0.13853538740882501</v>
      </c>
      <c r="C4795" s="1">
        <v>44428.333333333336</v>
      </c>
      <c r="D4795">
        <v>3.4572067236898099E-3</v>
      </c>
    </row>
    <row r="4796" spans="1:4" x14ac:dyDescent="0.3">
      <c r="A4796" s="1">
        <v>44428.34375</v>
      </c>
      <c r="B4796">
        <v>0.133194740512589</v>
      </c>
      <c r="C4796" s="1">
        <v>44428.34375</v>
      </c>
      <c r="D4796">
        <v>3.43456376720839E-3</v>
      </c>
    </row>
    <row r="4797" spans="1:4" x14ac:dyDescent="0.3">
      <c r="A4797" s="1">
        <v>44428.354166666664</v>
      </c>
      <c r="B4797">
        <v>0.13960213395997501</v>
      </c>
      <c r="C4797" s="1">
        <v>44428.354166666664</v>
      </c>
      <c r="D4797">
        <v>3.41204517908387E-3</v>
      </c>
    </row>
    <row r="4798" spans="1:4" x14ac:dyDescent="0.3">
      <c r="A4798" s="1">
        <v>44428.364583333336</v>
      </c>
      <c r="B4798">
        <v>0.12324941983592</v>
      </c>
      <c r="C4798" s="1">
        <v>44428.364583333336</v>
      </c>
      <c r="D4798">
        <v>3.42328894400109E-3</v>
      </c>
    </row>
    <row r="4799" spans="1:4" x14ac:dyDescent="0.3">
      <c r="A4799" s="1">
        <v>44428.375</v>
      </c>
      <c r="B4799">
        <v>0.12427833753164701</v>
      </c>
      <c r="C4799" s="1">
        <v>44428.375</v>
      </c>
      <c r="D4799">
        <v>3.43456376720839E-3</v>
      </c>
    </row>
    <row r="4800" spans="1:4" x14ac:dyDescent="0.3">
      <c r="A4800" s="1">
        <v>44428.385416666664</v>
      </c>
      <c r="B4800">
        <v>0.13053612421677899</v>
      </c>
      <c r="C4800" s="1">
        <v>44428.385416666664</v>
      </c>
      <c r="D4800">
        <v>3.4458695764151498E-3</v>
      </c>
    </row>
    <row r="4801" spans="1:4" x14ac:dyDescent="0.3">
      <c r="A4801" s="1">
        <v>44428.395833333336</v>
      </c>
      <c r="B4801">
        <v>0.10866306832277101</v>
      </c>
      <c r="C4801" s="1">
        <v>44428.395833333336</v>
      </c>
      <c r="D4801">
        <v>3.4572067236898099E-3</v>
      </c>
    </row>
    <row r="4802" spans="1:4" x14ac:dyDescent="0.3">
      <c r="A4802" s="1">
        <v>44428.40625</v>
      </c>
      <c r="B4802">
        <v>0.108658865058354</v>
      </c>
      <c r="C4802" s="1">
        <v>44428.40625</v>
      </c>
      <c r="D4802">
        <v>3.4458695764151498E-3</v>
      </c>
    </row>
    <row r="4803" spans="1:4" x14ac:dyDescent="0.3">
      <c r="A4803" s="1">
        <v>44428.416666666664</v>
      </c>
      <c r="B4803">
        <v>0.105216662905222</v>
      </c>
      <c r="C4803" s="1">
        <v>44428.416666666664</v>
      </c>
      <c r="D4803">
        <v>3.43456376720839E-3</v>
      </c>
    </row>
    <row r="4804" spans="1:4" x14ac:dyDescent="0.3">
      <c r="A4804" s="1">
        <v>44428.427083333336</v>
      </c>
      <c r="B4804">
        <v>0.11255618456958601</v>
      </c>
      <c r="C4804" s="1">
        <v>44428.427083333336</v>
      </c>
      <c r="D4804">
        <v>3.40643506205869E-3</v>
      </c>
    </row>
    <row r="4805" spans="1:4" x14ac:dyDescent="0.3">
      <c r="A4805" s="1">
        <v>44428.4375</v>
      </c>
      <c r="B4805">
        <v>0.10229218841123</v>
      </c>
      <c r="C4805" s="1">
        <v>44428.4375</v>
      </c>
      <c r="D4805">
        <v>3.3784998217389699E-3</v>
      </c>
    </row>
    <row r="4806" spans="1:4" x14ac:dyDescent="0.3">
      <c r="A4806" s="1">
        <v>44428.447916666664</v>
      </c>
      <c r="B4806">
        <v>0.11962164540725</v>
      </c>
      <c r="C4806" s="1">
        <v>44428.447916666664</v>
      </c>
      <c r="D4806">
        <v>3.3342030771945702E-3</v>
      </c>
    </row>
    <row r="4807" spans="1:4" x14ac:dyDescent="0.3">
      <c r="A4807" s="1">
        <v>44428.458333333336</v>
      </c>
      <c r="B4807">
        <v>0.12166570887080599</v>
      </c>
      <c r="C4807" s="1">
        <v>44428.458333333336</v>
      </c>
      <c r="D4807">
        <v>3.2903946038128299E-3</v>
      </c>
    </row>
    <row r="4808" spans="1:4" x14ac:dyDescent="0.3">
      <c r="A4808" s="1">
        <v>44428.46875</v>
      </c>
      <c r="B4808">
        <v>0.111042873531149</v>
      </c>
      <c r="C4808" s="1">
        <v>44428.46875</v>
      </c>
      <c r="D4808">
        <v>3.2255876256084E-3</v>
      </c>
    </row>
    <row r="4809" spans="1:4" x14ac:dyDescent="0.3">
      <c r="A4809" s="1">
        <v>44428.479166666664</v>
      </c>
      <c r="B4809">
        <v>0.122685655998455</v>
      </c>
      <c r="C4809" s="1">
        <v>44428.479166666664</v>
      </c>
      <c r="D4809">
        <v>3.1618544551065501E-3</v>
      </c>
    </row>
    <row r="4810" spans="1:4" x14ac:dyDescent="0.3">
      <c r="A4810" s="1">
        <v>44428.489583333336</v>
      </c>
      <c r="B4810">
        <v>0.11303094729573999</v>
      </c>
      <c r="C4810" s="1">
        <v>44428.489583333336</v>
      </c>
      <c r="D4810">
        <v>3.1303862174355498E-3</v>
      </c>
    </row>
    <row r="4811" spans="1:4" x14ac:dyDescent="0.3">
      <c r="A4811" s="1">
        <v>44428.5</v>
      </c>
      <c r="B4811">
        <v>0.12526164135125401</v>
      </c>
      <c r="C4811" s="1">
        <v>44428.5</v>
      </c>
      <c r="D4811">
        <v>3.09918093822734E-3</v>
      </c>
    </row>
    <row r="4812" spans="1:4" x14ac:dyDescent="0.3">
      <c r="A4812" s="1">
        <v>44428.510416666664</v>
      </c>
      <c r="B4812">
        <v>0.10710449745558701</v>
      </c>
      <c r="C4812" s="1">
        <v>44428.510416666664</v>
      </c>
      <c r="D4812">
        <v>3.0579801618998499E-3</v>
      </c>
    </row>
    <row r="4813" spans="1:4" x14ac:dyDescent="0.3">
      <c r="A4813" s="1">
        <v>44428.520833333336</v>
      </c>
      <c r="B4813">
        <v>0.102191563671681</v>
      </c>
      <c r="C4813" s="1">
        <v>44428.520833333336</v>
      </c>
      <c r="D4813">
        <v>3.0172396182824501E-3</v>
      </c>
    </row>
    <row r="4814" spans="1:4" x14ac:dyDescent="0.3">
      <c r="A4814" s="1">
        <v>44428.53125</v>
      </c>
      <c r="B4814">
        <v>0.10562542948918401</v>
      </c>
      <c r="C4814" s="1">
        <v>44428.53125</v>
      </c>
      <c r="D4814">
        <v>3.0020798296726599E-3</v>
      </c>
    </row>
    <row r="4815" spans="1:4" x14ac:dyDescent="0.3">
      <c r="A4815" s="1">
        <v>44428.541666666664</v>
      </c>
      <c r="B4815">
        <v>0.10509842999604201</v>
      </c>
      <c r="C4815" s="1">
        <v>44428.541666666664</v>
      </c>
      <c r="D4815">
        <v>2.98698397454062E-3</v>
      </c>
    </row>
    <row r="4816" spans="1:4" x14ac:dyDescent="0.3">
      <c r="A4816" s="1">
        <v>44428.552083333336</v>
      </c>
      <c r="B4816">
        <v>0.10073237415274</v>
      </c>
      <c r="C4816" s="1">
        <v>44428.552083333336</v>
      </c>
      <c r="D4816">
        <v>2.9619656155774098E-3</v>
      </c>
    </row>
    <row r="4817" spans="1:4" x14ac:dyDescent="0.3">
      <c r="A4817" s="1">
        <v>44428.5625</v>
      </c>
      <c r="B4817">
        <v>9.1732735072397001E-2</v>
      </c>
      <c r="C4817" s="1">
        <v>44428.5625</v>
      </c>
      <c r="D4817">
        <v>2.9371232401086802E-3</v>
      </c>
    </row>
    <row r="4818" spans="1:4" x14ac:dyDescent="0.3">
      <c r="A4818" s="1">
        <v>44428.572916666664</v>
      </c>
      <c r="B4818">
        <v>0.10894733931787801</v>
      </c>
      <c r="C4818" s="1">
        <v>44428.572916666664</v>
      </c>
      <c r="D4818">
        <v>2.89773891432887E-3</v>
      </c>
    </row>
    <row r="4819" spans="1:4" x14ac:dyDescent="0.3">
      <c r="A4819" s="1">
        <v>44428.583333333336</v>
      </c>
      <c r="B4819">
        <v>9.4938916130804199E-2</v>
      </c>
      <c r="C4819" s="1">
        <v>44428.583333333336</v>
      </c>
      <c r="D4819">
        <v>2.8587985898435898E-3</v>
      </c>
    </row>
    <row r="4820" spans="1:4" x14ac:dyDescent="0.3">
      <c r="A4820" s="1">
        <v>44428.59375</v>
      </c>
      <c r="B4820">
        <v>9.4934904933370298E-2</v>
      </c>
      <c r="C4820" s="1">
        <v>44428.59375</v>
      </c>
      <c r="D4820">
        <v>2.8733495434344202E-3</v>
      </c>
    </row>
    <row r="4821" spans="1:4" x14ac:dyDescent="0.3">
      <c r="A4821" s="1">
        <v>44428.604166666664</v>
      </c>
      <c r="B4821">
        <v>9.1651688346592305E-2</v>
      </c>
      <c r="C4821" s="1">
        <v>44428.604166666664</v>
      </c>
      <c r="D4821">
        <v>2.8879624393775001E-3</v>
      </c>
    </row>
    <row r="4822" spans="1:4" x14ac:dyDescent="0.3">
      <c r="A4822" s="1">
        <v>44428.614583333336</v>
      </c>
      <c r="B4822">
        <v>9.3516641420909805E-2</v>
      </c>
      <c r="C4822" s="1">
        <v>44428.614583333336</v>
      </c>
      <c r="D4822">
        <v>2.8733495434344202E-3</v>
      </c>
    </row>
    <row r="4823" spans="1:4" x14ac:dyDescent="0.3">
      <c r="A4823" s="1">
        <v>44428.625</v>
      </c>
      <c r="B4823">
        <v>8.3848260298919702E-2</v>
      </c>
      <c r="C4823" s="1">
        <v>44428.625</v>
      </c>
      <c r="D4823">
        <v>2.8587985898435898E-3</v>
      </c>
    </row>
    <row r="4824" spans="1:4" x14ac:dyDescent="0.3">
      <c r="A4824" s="1">
        <v>44428.635416666664</v>
      </c>
      <c r="B4824">
        <v>8.02598045588723E-2</v>
      </c>
      <c r="C4824" s="1">
        <v>44428.635416666664</v>
      </c>
      <c r="D4824">
        <v>2.8394936151650398E-3</v>
      </c>
    </row>
    <row r="4825" spans="1:4" x14ac:dyDescent="0.3">
      <c r="A4825" s="1">
        <v>44428.645833333336</v>
      </c>
      <c r="B4825">
        <v>8.4745163817677396E-2</v>
      </c>
      <c r="C4825" s="1">
        <v>44428.645833333336</v>
      </c>
      <c r="D4825">
        <v>2.8202980935942202E-3</v>
      </c>
    </row>
    <row r="4826" spans="1:4" x14ac:dyDescent="0.3">
      <c r="A4826" s="1">
        <v>44428.65625</v>
      </c>
      <c r="B4826">
        <v>8.9314317317165798E-2</v>
      </c>
      <c r="C4826" s="1">
        <v>44428.65625</v>
      </c>
      <c r="D4826">
        <v>2.8346844631321E-3</v>
      </c>
    </row>
    <row r="4827" spans="1:4" x14ac:dyDescent="0.3">
      <c r="A4827" s="1">
        <v>44428.666666666664</v>
      </c>
      <c r="B4827">
        <v>8.9310390088953695E-2</v>
      </c>
      <c r="C4827" s="1">
        <v>44428.666666666664</v>
      </c>
      <c r="D4827">
        <v>2.8491324497766199E-3</v>
      </c>
    </row>
    <row r="4828" spans="1:4" x14ac:dyDescent="0.3">
      <c r="A4828" s="1">
        <v>44428.677083333336</v>
      </c>
      <c r="B4828">
        <v>9.9176809867984494E-2</v>
      </c>
      <c r="C4828" s="1">
        <v>44428.677083333336</v>
      </c>
      <c r="D4828">
        <v>2.8250867701834202E-3</v>
      </c>
    </row>
    <row r="4829" spans="1:4" x14ac:dyDescent="0.3">
      <c r="A4829" s="1">
        <v>44428.6875</v>
      </c>
      <c r="B4829">
        <v>9.4427962477633298E-2</v>
      </c>
      <c r="C4829" s="1">
        <v>44428.6875</v>
      </c>
      <c r="D4829">
        <v>2.8012115233790498E-3</v>
      </c>
    </row>
    <row r="4830" spans="1:4" x14ac:dyDescent="0.3">
      <c r="A4830" s="1">
        <v>44428.697916666664</v>
      </c>
      <c r="B4830">
        <v>9.9168665246416696E-2</v>
      </c>
      <c r="C4830" s="1">
        <v>44428.697916666664</v>
      </c>
      <c r="D4830">
        <v>2.8107411612018299E-3</v>
      </c>
    </row>
    <row r="4831" spans="1:4" x14ac:dyDescent="0.3">
      <c r="A4831" s="1">
        <v>44428.708333333336</v>
      </c>
      <c r="B4831">
        <v>0.103503184032675</v>
      </c>
      <c r="C4831" s="1">
        <v>44428.708333333336</v>
      </c>
      <c r="D4831">
        <v>2.8202980935942202E-3</v>
      </c>
    </row>
    <row r="4832" spans="1:4" x14ac:dyDescent="0.3">
      <c r="A4832" s="1">
        <v>44428.71875</v>
      </c>
      <c r="B4832">
        <v>0.103499051011031</v>
      </c>
      <c r="C4832" s="1">
        <v>44428.71875</v>
      </c>
      <c r="D4832">
        <v>2.8394936151650398E-3</v>
      </c>
    </row>
    <row r="4833" spans="1:4" x14ac:dyDescent="0.3">
      <c r="A4833" s="1">
        <v>44428.729166666664</v>
      </c>
      <c r="B4833">
        <v>9.72489838199911E-2</v>
      </c>
      <c r="C4833" s="1">
        <v>44428.729166666664</v>
      </c>
      <c r="D4833">
        <v>2.8587985898435898E-3</v>
      </c>
    </row>
    <row r="4834" spans="1:4" x14ac:dyDescent="0.3">
      <c r="A4834" s="1">
        <v>44428.739583333336</v>
      </c>
      <c r="B4834">
        <v>0.106418630083323</v>
      </c>
      <c r="C4834" s="1">
        <v>44428.739583333336</v>
      </c>
      <c r="D4834">
        <v>2.8830845243298601E-3</v>
      </c>
    </row>
    <row r="4835" spans="1:4" x14ac:dyDescent="0.3">
      <c r="A4835" s="1">
        <v>44428.75</v>
      </c>
      <c r="B4835">
        <v>0.10543537981243201</v>
      </c>
      <c r="C4835" s="1">
        <v>44428.75</v>
      </c>
      <c r="D4835">
        <v>2.9075432538880701E-3</v>
      </c>
    </row>
    <row r="4836" spans="1:4" x14ac:dyDescent="0.3">
      <c r="A4836" s="1">
        <v>44428.760416666664</v>
      </c>
      <c r="B4836">
        <v>0.101580220849101</v>
      </c>
      <c r="C4836" s="1">
        <v>44428.760416666664</v>
      </c>
      <c r="D4836">
        <v>2.8684923400591001E-3</v>
      </c>
    </row>
    <row r="4837" spans="1:4" x14ac:dyDescent="0.3">
      <c r="A4837" s="1">
        <v>44428.770833333336</v>
      </c>
      <c r="B4837">
        <v>9.7299345693626499E-2</v>
      </c>
      <c r="C4837" s="1">
        <v>44428.770833333336</v>
      </c>
      <c r="D4837">
        <v>2.8298821441450198E-3</v>
      </c>
    </row>
    <row r="4838" spans="1:4" x14ac:dyDescent="0.3">
      <c r="A4838" s="1">
        <v>44428.78125</v>
      </c>
      <c r="B4838">
        <v>9.8280973047906103E-2</v>
      </c>
      <c r="C4838" s="1">
        <v>44428.78125</v>
      </c>
      <c r="D4838">
        <v>2.8155162265413101E-3</v>
      </c>
    </row>
    <row r="4839" spans="1:4" x14ac:dyDescent="0.3">
      <c r="A4839" s="1">
        <v>44428.791666666664</v>
      </c>
      <c r="B4839">
        <v>8.9392481510546601E-2</v>
      </c>
      <c r="C4839" s="1">
        <v>44428.791666666664</v>
      </c>
      <c r="D4839">
        <v>2.8012115233790498E-3</v>
      </c>
    </row>
    <row r="4840" spans="1:4" x14ac:dyDescent="0.3">
      <c r="A4840" s="1">
        <v>44428.802083333336</v>
      </c>
      <c r="B4840">
        <v>9.8306245089559402E-2</v>
      </c>
      <c r="C4840" s="1">
        <v>44428.802083333336</v>
      </c>
      <c r="D4840">
        <v>2.7822334045217202E-3</v>
      </c>
    </row>
    <row r="4841" spans="1:4" x14ac:dyDescent="0.3">
      <c r="A4841" s="1">
        <v>44428.8125</v>
      </c>
      <c r="B4841">
        <v>0.102627851703534</v>
      </c>
      <c r="C4841" s="1">
        <v>44428.8125</v>
      </c>
      <c r="D4841">
        <v>2.7633631211509599E-3</v>
      </c>
    </row>
    <row r="4842" spans="1:4" x14ac:dyDescent="0.3">
      <c r="A4842" s="1">
        <v>44428.822916666664</v>
      </c>
      <c r="B4842">
        <v>0.106522555576669</v>
      </c>
      <c r="C4842" s="1">
        <v>44428.822916666664</v>
      </c>
      <c r="D4842">
        <v>2.80597300890251E-3</v>
      </c>
    </row>
    <row r="4843" spans="1:4" x14ac:dyDescent="0.3">
      <c r="A4843" s="1">
        <v>44428.833333333336</v>
      </c>
      <c r="B4843">
        <v>9.3629790215439296E-2</v>
      </c>
      <c r="C4843" s="1">
        <v>44428.833333333336</v>
      </c>
      <c r="D4843">
        <v>2.8491324497766199E-3</v>
      </c>
    </row>
    <row r="4844" spans="1:4" x14ac:dyDescent="0.3">
      <c r="A4844" s="1">
        <v>44428.84375</v>
      </c>
      <c r="B4844">
        <v>9.2689327222234302E-2</v>
      </c>
      <c r="C4844" s="1">
        <v>44428.84375</v>
      </c>
      <c r="D4844">
        <v>2.8491324497766199E-3</v>
      </c>
    </row>
    <row r="4845" spans="1:4" x14ac:dyDescent="0.3">
      <c r="A4845" s="1">
        <v>44428.854166666664</v>
      </c>
      <c r="B4845">
        <v>9.1286790659287895E-2</v>
      </c>
      <c r="C4845" s="1">
        <v>44428.854166666664</v>
      </c>
      <c r="D4845">
        <v>2.8491324497766199E-3</v>
      </c>
    </row>
    <row r="4846" spans="1:4" x14ac:dyDescent="0.3">
      <c r="A4846" s="1">
        <v>44428.864583333336</v>
      </c>
      <c r="B4846">
        <v>9.6954174043720906E-2</v>
      </c>
      <c r="C4846" s="1">
        <v>44428.864583333336</v>
      </c>
      <c r="D4846">
        <v>2.8107411612018299E-3</v>
      </c>
    </row>
    <row r="4847" spans="1:4" x14ac:dyDescent="0.3">
      <c r="A4847" s="1">
        <v>44428.875</v>
      </c>
      <c r="B4847">
        <v>9.2742837217216198E-2</v>
      </c>
      <c r="C4847" s="1">
        <v>44428.875</v>
      </c>
      <c r="D4847">
        <v>2.7727847996016899E-3</v>
      </c>
    </row>
    <row r="4848" spans="1:4" x14ac:dyDescent="0.3">
      <c r="A4848" s="1">
        <v>44428.885416666664</v>
      </c>
      <c r="B4848">
        <v>9.1805480180732701E-2</v>
      </c>
      <c r="C4848" s="1">
        <v>44428.885416666664</v>
      </c>
      <c r="D4848">
        <v>2.8250867701834202E-3</v>
      </c>
    </row>
    <row r="4849" spans="1:4" x14ac:dyDescent="0.3">
      <c r="A4849" s="1">
        <v>44428.895833333336</v>
      </c>
      <c r="B4849">
        <v>9.6027305610043107E-2</v>
      </c>
      <c r="C4849" s="1">
        <v>44428.895833333336</v>
      </c>
      <c r="D4849">
        <v>2.87821352114043E-3</v>
      </c>
    </row>
    <row r="4850" spans="1:4" x14ac:dyDescent="0.3">
      <c r="A4850" s="1">
        <v>44428.90625</v>
      </c>
      <c r="B4850">
        <v>0.100314434058728</v>
      </c>
      <c r="C4850" s="1">
        <v>44428.90625</v>
      </c>
      <c r="D4850">
        <v>2.87821352114043E-3</v>
      </c>
    </row>
    <row r="4851" spans="1:4" x14ac:dyDescent="0.3">
      <c r="A4851" s="1">
        <v>44428.916666666664</v>
      </c>
      <c r="B4851">
        <v>9.9351160114244705E-2</v>
      </c>
      <c r="C4851" s="1">
        <v>44428.916666666664</v>
      </c>
      <c r="D4851">
        <v>2.87821352114043E-3</v>
      </c>
    </row>
    <row r="4852" spans="1:4" x14ac:dyDescent="0.3">
      <c r="A4852" s="1">
        <v>44428.927083333336</v>
      </c>
      <c r="B4852">
        <v>9.8391110641593296E-2</v>
      </c>
      <c r="C4852" s="1">
        <v>44428.927083333336</v>
      </c>
      <c r="D4852">
        <v>2.9026376123203498E-3</v>
      </c>
    </row>
    <row r="4853" spans="1:4" x14ac:dyDescent="0.3">
      <c r="A4853" s="1">
        <v>44428.9375</v>
      </c>
      <c r="B4853">
        <v>9.2718965246198298E-2</v>
      </c>
      <c r="C4853" s="1">
        <v>44428.9375</v>
      </c>
      <c r="D4853">
        <v>2.9272352915161799E-3</v>
      </c>
    </row>
    <row r="4854" spans="1:4" x14ac:dyDescent="0.3">
      <c r="A4854" s="1">
        <v>44428.947916666664</v>
      </c>
      <c r="B4854">
        <v>9.1781692073428095E-2</v>
      </c>
      <c r="C4854" s="1">
        <v>44428.947916666664</v>
      </c>
      <c r="D4854">
        <v>2.9026376123203498E-3</v>
      </c>
    </row>
    <row r="4855" spans="1:4" x14ac:dyDescent="0.3">
      <c r="A4855" s="1">
        <v>44428.958333333336</v>
      </c>
      <c r="B4855">
        <v>9.6476690088348097E-2</v>
      </c>
      <c r="C4855" s="1">
        <v>44428.958333333336</v>
      </c>
      <c r="D4855">
        <v>2.87821352114043E-3</v>
      </c>
    </row>
    <row r="4856" spans="1:4" x14ac:dyDescent="0.3">
      <c r="A4856" s="1">
        <v>44428.96875</v>
      </c>
      <c r="B4856">
        <v>9.0843772378275206E-2</v>
      </c>
      <c r="C4856" s="1">
        <v>44428.96875</v>
      </c>
      <c r="D4856">
        <v>2.9026376123203498E-3</v>
      </c>
    </row>
    <row r="4857" spans="1:4" x14ac:dyDescent="0.3">
      <c r="A4857" s="1">
        <v>44428.979166666664</v>
      </c>
      <c r="B4857">
        <v>0.10118064402017</v>
      </c>
      <c r="C4857" s="1">
        <v>44428.979166666664</v>
      </c>
      <c r="D4857">
        <v>2.9272352915161799E-3</v>
      </c>
    </row>
    <row r="4858" spans="1:4" x14ac:dyDescent="0.3">
      <c r="A4858" s="1">
        <v>44428.989583333336</v>
      </c>
      <c r="B4858">
        <v>0.100214487778856</v>
      </c>
      <c r="C4858" s="1">
        <v>44428.989583333336</v>
      </c>
      <c r="D4858">
        <v>2.9173753995465801E-3</v>
      </c>
    </row>
    <row r="4859" spans="1:4" x14ac:dyDescent="0.3">
      <c r="A4859" s="1">
        <v>44429</v>
      </c>
      <c r="B4859">
        <v>0.10456456719271801</v>
      </c>
      <c r="C4859" s="1">
        <v>44429</v>
      </c>
      <c r="D4859">
        <v>2.9075432538880701E-3</v>
      </c>
    </row>
    <row r="4860" spans="1:4" x14ac:dyDescent="0.3">
      <c r="A4860" s="1">
        <v>44429.010416666664</v>
      </c>
      <c r="B4860">
        <v>9.4501440788651303E-2</v>
      </c>
      <c r="C4860" s="1">
        <v>44429.010416666664</v>
      </c>
      <c r="D4860">
        <v>2.9223017962801499E-3</v>
      </c>
    </row>
    <row r="4861" spans="1:4" x14ac:dyDescent="0.3">
      <c r="A4861" s="1">
        <v>44429.020833333336</v>
      </c>
      <c r="B4861">
        <v>8.8909539206229293E-2</v>
      </c>
      <c r="C4861" s="1">
        <v>44429.020833333336</v>
      </c>
      <c r="D4861">
        <v>2.9371232401086802E-3</v>
      </c>
    </row>
    <row r="4862" spans="1:4" x14ac:dyDescent="0.3">
      <c r="A4862" s="1">
        <v>44429.03125</v>
      </c>
      <c r="B4862">
        <v>8.79858340889796E-2</v>
      </c>
      <c r="C4862" s="1">
        <v>44429.03125</v>
      </c>
      <c r="D4862">
        <v>2.9619656155774098E-3</v>
      </c>
    </row>
    <row r="4863" spans="1:4" x14ac:dyDescent="0.3">
      <c r="A4863" s="1">
        <v>44429.041666666664</v>
      </c>
      <c r="B4863">
        <v>9.3081451007041294E-2</v>
      </c>
      <c r="C4863" s="1">
        <v>44429.041666666664</v>
      </c>
      <c r="D4863">
        <v>2.98698397454062E-3</v>
      </c>
    </row>
    <row r="4864" spans="1:4" x14ac:dyDescent="0.3">
      <c r="A4864" s="1">
        <v>44429.052083333336</v>
      </c>
      <c r="B4864">
        <v>9.2142905918163501E-2</v>
      </c>
      <c r="C4864" s="1">
        <v>44429.052083333336</v>
      </c>
      <c r="D4864">
        <v>2.98698397454062E-3</v>
      </c>
    </row>
    <row r="4865" spans="1:4" x14ac:dyDescent="0.3">
      <c r="A4865" s="1">
        <v>44429.0625</v>
      </c>
      <c r="B4865">
        <v>0.10252896640798501</v>
      </c>
      <c r="C4865" s="1">
        <v>44429.0625</v>
      </c>
      <c r="D4865">
        <v>2.98698397454062E-3</v>
      </c>
    </row>
    <row r="4866" spans="1:4" x14ac:dyDescent="0.3">
      <c r="A4866" s="1">
        <v>44429.072916666664</v>
      </c>
      <c r="B4866">
        <v>0.10252484690398</v>
      </c>
      <c r="C4866" s="1">
        <v>44429.072916666664</v>
      </c>
      <c r="D4866">
        <v>3.0426486857817099E-3</v>
      </c>
    </row>
    <row r="4867" spans="1:4" x14ac:dyDescent="0.3">
      <c r="A4867" s="1">
        <v>44429.083333333336</v>
      </c>
      <c r="B4867">
        <v>9.6295639747672301E-2</v>
      </c>
      <c r="C4867" s="1">
        <v>44429.083333333336</v>
      </c>
      <c r="D4867">
        <v>3.09918093822734E-3</v>
      </c>
    </row>
    <row r="4868" spans="1:4" x14ac:dyDescent="0.3">
      <c r="A4868" s="1">
        <v>44429.09375</v>
      </c>
      <c r="B4868">
        <v>0.105434963759293</v>
      </c>
      <c r="C4868" s="1">
        <v>44429.09375</v>
      </c>
      <c r="D4868">
        <v>3.09918093822734E-3</v>
      </c>
    </row>
    <row r="4869" spans="1:4" x14ac:dyDescent="0.3">
      <c r="A4869" s="1">
        <v>44429.104166666664</v>
      </c>
      <c r="B4869">
        <v>0.100582762936343</v>
      </c>
      <c r="C4869" s="1">
        <v>44429.104166666664</v>
      </c>
      <c r="D4869">
        <v>3.09918093822734E-3</v>
      </c>
    </row>
    <row r="4870" spans="1:4" x14ac:dyDescent="0.3">
      <c r="A4870" s="1">
        <v>44429.114583333336</v>
      </c>
      <c r="B4870">
        <v>9.0195127604302899E-2</v>
      </c>
      <c r="C4870" s="1">
        <v>44429.114583333336</v>
      </c>
      <c r="D4870">
        <v>3.1043636451858398E-3</v>
      </c>
    </row>
    <row r="4871" spans="1:4" x14ac:dyDescent="0.3">
      <c r="A4871" s="1">
        <v>44429.125</v>
      </c>
      <c r="B4871">
        <v>9.4862312320075706E-2</v>
      </c>
      <c r="C4871" s="1">
        <v>44429.125</v>
      </c>
      <c r="D4871">
        <v>3.1095534891746302E-3</v>
      </c>
    </row>
    <row r="4872" spans="1:4" x14ac:dyDescent="0.3">
      <c r="A4872" s="1">
        <v>44429.135416666664</v>
      </c>
      <c r="B4872">
        <v>0.103955681275762</v>
      </c>
      <c r="C4872" s="1">
        <v>44429.135416666664</v>
      </c>
      <c r="D4872">
        <v>3.0888372921168499E-3</v>
      </c>
    </row>
    <row r="4873" spans="1:4" x14ac:dyDescent="0.3">
      <c r="A4873" s="1">
        <v>44429.145833333336</v>
      </c>
      <c r="B4873">
        <v>0.10395154200382201</v>
      </c>
      <c r="C4873" s="1">
        <v>44429.145833333336</v>
      </c>
      <c r="D4873">
        <v>3.0682369698192798E-3</v>
      </c>
    </row>
    <row r="4874" spans="1:4" x14ac:dyDescent="0.3">
      <c r="A4874" s="1">
        <v>44429.15625</v>
      </c>
      <c r="B4874">
        <v>0.102976272719061</v>
      </c>
      <c r="C4874" s="1">
        <v>44429.15625</v>
      </c>
      <c r="D4874">
        <v>3.0888372921168499E-3</v>
      </c>
    </row>
    <row r="4875" spans="1:4" x14ac:dyDescent="0.3">
      <c r="A4875" s="1">
        <v>44429.166666666664</v>
      </c>
      <c r="B4875">
        <v>0.10785917164518299</v>
      </c>
      <c r="C4875" s="1">
        <v>44429.166666666664</v>
      </c>
      <c r="D4875">
        <v>3.1095534891746302E-3</v>
      </c>
    </row>
    <row r="4876" spans="1:4" x14ac:dyDescent="0.3">
      <c r="A4876" s="1">
        <v>44429.177083333336</v>
      </c>
      <c r="B4876">
        <v>9.1164149476453293E-2</v>
      </c>
      <c r="C4876" s="1">
        <v>44429.177083333336</v>
      </c>
      <c r="D4876">
        <v>3.1095534891746302E-3</v>
      </c>
    </row>
    <row r="4877" spans="1:4" x14ac:dyDescent="0.3">
      <c r="A4877" s="1">
        <v>44429.1875</v>
      </c>
      <c r="B4877">
        <v>0.100617344674263</v>
      </c>
      <c r="C4877" s="1">
        <v>44429.1875</v>
      </c>
      <c r="D4877">
        <v>3.1095534891746302E-3</v>
      </c>
    </row>
    <row r="4878" spans="1:4" x14ac:dyDescent="0.3">
      <c r="A4878" s="1">
        <v>44429.197916666664</v>
      </c>
      <c r="B4878">
        <v>9.5844334533392195E-2</v>
      </c>
      <c r="C4878" s="1">
        <v>44429.197916666664</v>
      </c>
      <c r="D4878">
        <v>3.0785227438054901E-3</v>
      </c>
    </row>
    <row r="4879" spans="1:4" x14ac:dyDescent="0.3">
      <c r="A4879" s="1">
        <v>44429.208333333336</v>
      </c>
      <c r="B4879">
        <v>9.4896199762232902E-2</v>
      </c>
      <c r="C4879" s="1">
        <v>44429.208333333336</v>
      </c>
      <c r="D4879">
        <v>3.0477519982430698E-3</v>
      </c>
    </row>
    <row r="4880" spans="1:4" x14ac:dyDescent="0.3">
      <c r="A4880" s="1">
        <v>44429.21875</v>
      </c>
      <c r="B4880">
        <v>0.109884176792848</v>
      </c>
      <c r="C4880" s="1">
        <v>44429.21875</v>
      </c>
      <c r="D4880">
        <v>3.0631049011670898E-3</v>
      </c>
    </row>
    <row r="4881" spans="1:4" x14ac:dyDescent="0.3">
      <c r="A4881" s="1">
        <v>44429.229166666664</v>
      </c>
      <c r="B4881">
        <v>0.10496093037154799</v>
      </c>
      <c r="C4881" s="1">
        <v>44429.229166666664</v>
      </c>
      <c r="D4881">
        <v>3.0785227438054901E-3</v>
      </c>
    </row>
    <row r="4882" spans="1:4" x14ac:dyDescent="0.3">
      <c r="A4882" s="1">
        <v>44429.239583333336</v>
      </c>
      <c r="B4882">
        <v>0.10596858813148299</v>
      </c>
      <c r="C4882" s="1">
        <v>44429.239583333336</v>
      </c>
      <c r="D4882">
        <v>3.0785227438054901E-3</v>
      </c>
    </row>
    <row r="4883" spans="1:4" x14ac:dyDescent="0.3">
      <c r="A4883" s="1">
        <v>44429.25</v>
      </c>
      <c r="B4883">
        <v>9.2599637327861806E-2</v>
      </c>
      <c r="C4883" s="1">
        <v>44429.25</v>
      </c>
      <c r="D4883">
        <v>3.0785227438054901E-3</v>
      </c>
    </row>
    <row r="4884" spans="1:4" x14ac:dyDescent="0.3">
      <c r="A4884" s="1">
        <v>44429.260416666664</v>
      </c>
      <c r="B4884">
        <v>0.102586233359879</v>
      </c>
      <c r="C4884" s="1">
        <v>44429.260416666664</v>
      </c>
      <c r="D4884">
        <v>3.0888372921168499E-3</v>
      </c>
    </row>
    <row r="4885" spans="1:4" x14ac:dyDescent="0.3">
      <c r="A4885" s="1">
        <v>44429.270833333336</v>
      </c>
      <c r="B4885">
        <v>8.6650855227114895E-2</v>
      </c>
      <c r="C4885" s="1">
        <v>44429.270833333336</v>
      </c>
      <c r="D4885">
        <v>3.09918093822734E-3</v>
      </c>
    </row>
    <row r="4886" spans="1:4" x14ac:dyDescent="0.3">
      <c r="A4886" s="1">
        <v>44429.28125</v>
      </c>
      <c r="B4886">
        <v>9.1254740105900595E-2</v>
      </c>
      <c r="C4886" s="1">
        <v>44429.28125</v>
      </c>
      <c r="D4886">
        <v>3.09918093822734E-3</v>
      </c>
    </row>
    <row r="4887" spans="1:4" x14ac:dyDescent="0.3">
      <c r="A4887" s="1">
        <v>44429.291666666664</v>
      </c>
      <c r="B4887">
        <v>9.1250783528622606E-2</v>
      </c>
      <c r="C4887" s="1">
        <v>44429.291666666664</v>
      </c>
      <c r="D4887">
        <v>3.09918093822734E-3</v>
      </c>
    </row>
    <row r="4888" spans="1:4" x14ac:dyDescent="0.3">
      <c r="A4888" s="1">
        <v>44429.302083333336</v>
      </c>
      <c r="B4888">
        <v>9.7359225247428904E-2</v>
      </c>
      <c r="C4888" s="1">
        <v>44429.302083333336</v>
      </c>
      <c r="D4888">
        <v>3.1147507379648601E-3</v>
      </c>
    </row>
    <row r="4889" spans="1:4" x14ac:dyDescent="0.3">
      <c r="A4889" s="1">
        <v>44429.3125</v>
      </c>
      <c r="B4889">
        <v>9.31089409972021E-2</v>
      </c>
      <c r="C4889" s="1">
        <v>44429.3125</v>
      </c>
      <c r="D4889">
        <v>3.1303862174355498E-3</v>
      </c>
    </row>
    <row r="4890" spans="1:4" x14ac:dyDescent="0.3">
      <c r="A4890" s="1">
        <v>44429.322916666664</v>
      </c>
      <c r="B4890">
        <v>9.8781046135486994E-2</v>
      </c>
      <c r="C4890" s="1">
        <v>44429.322916666664</v>
      </c>
      <c r="D4890">
        <v>3.1199552701096501E-3</v>
      </c>
    </row>
    <row r="4891" spans="1:4" x14ac:dyDescent="0.3">
      <c r="A4891" s="1">
        <v>44429.333333333336</v>
      </c>
      <c r="B4891">
        <v>9.4980034067794303E-2</v>
      </c>
      <c r="C4891" s="1">
        <v>44429.333333333336</v>
      </c>
      <c r="D4891">
        <v>3.1095534891746302E-3</v>
      </c>
    </row>
    <row r="4892" spans="1:4" x14ac:dyDescent="0.3">
      <c r="A4892" s="1">
        <v>44429.34375</v>
      </c>
      <c r="B4892">
        <v>9.5447809914804393E-2</v>
      </c>
      <c r="C4892" s="1">
        <v>44429.34375</v>
      </c>
      <c r="D4892">
        <v>3.1199552701096501E-3</v>
      </c>
    </row>
    <row r="4893" spans="1:4" x14ac:dyDescent="0.3">
      <c r="A4893" s="1">
        <v>44429.354166666664</v>
      </c>
      <c r="B4893">
        <v>9.07626036590021E-2</v>
      </c>
      <c r="C4893" s="1">
        <v>44429.354166666664</v>
      </c>
      <c r="D4893">
        <v>3.1303862174355498E-3</v>
      </c>
    </row>
    <row r="4894" spans="1:4" x14ac:dyDescent="0.3">
      <c r="A4894" s="1">
        <v>44429.364583333336</v>
      </c>
      <c r="B4894">
        <v>9.7334948142144107E-2</v>
      </c>
      <c r="C4894" s="1">
        <v>44429.364583333336</v>
      </c>
      <c r="D4894">
        <v>3.1356125183456601E-3</v>
      </c>
    </row>
    <row r="4895" spans="1:4" x14ac:dyDescent="0.3">
      <c r="A4895" s="1">
        <v>44429.375</v>
      </c>
      <c r="B4895">
        <v>0.10798224553198001</v>
      </c>
      <c r="C4895" s="1">
        <v>44429.375</v>
      </c>
      <c r="D4895">
        <v>3.1408462662105801E-3</v>
      </c>
    </row>
    <row r="4896" spans="1:4" x14ac:dyDescent="0.3">
      <c r="A4896" s="1">
        <v>44429.385416666664</v>
      </c>
      <c r="B4896">
        <v>0.104060630749004</v>
      </c>
      <c r="C4896" s="1">
        <v>44429.385416666664</v>
      </c>
      <c r="D4896">
        <v>3.1199552701096501E-3</v>
      </c>
    </row>
    <row r="4897" spans="1:4" x14ac:dyDescent="0.3">
      <c r="A4897" s="1">
        <v>44429.395833333336</v>
      </c>
      <c r="B4897">
        <v>8.89618908780513E-2</v>
      </c>
      <c r="C4897" s="1">
        <v>44429.395833333336</v>
      </c>
      <c r="D4897">
        <v>3.09918093822734E-3</v>
      </c>
    </row>
    <row r="4898" spans="1:4" x14ac:dyDescent="0.3">
      <c r="A4898" s="1">
        <v>44429.40625</v>
      </c>
      <c r="B4898">
        <v>8.4844294759054306E-2</v>
      </c>
      <c r="C4898" s="1">
        <v>44429.40625</v>
      </c>
      <c r="D4898">
        <v>3.0631049011670898E-3</v>
      </c>
    </row>
    <row r="4899" spans="1:4" x14ac:dyDescent="0.3">
      <c r="A4899" s="1">
        <v>44429.416666666664</v>
      </c>
      <c r="B4899">
        <v>8.6660376767713002E-2</v>
      </c>
      <c r="C4899" s="1">
        <v>44429.416666666664</v>
      </c>
      <c r="D4899">
        <v>3.0273818551568399E-3</v>
      </c>
    </row>
    <row r="4900" spans="1:4" x14ac:dyDescent="0.3">
      <c r="A4900" s="1">
        <v>44429.427083333336</v>
      </c>
      <c r="B4900">
        <v>8.7113555591188996E-2</v>
      </c>
      <c r="C4900" s="1">
        <v>44429.427083333336</v>
      </c>
      <c r="D4900">
        <v>3.01217919606824E-3</v>
      </c>
    </row>
    <row r="4901" spans="1:4" x14ac:dyDescent="0.3">
      <c r="A4901" s="1">
        <v>44429.4375</v>
      </c>
      <c r="B4901">
        <v>0.10943890086538199</v>
      </c>
      <c r="C4901" s="1">
        <v>44429.4375</v>
      </c>
      <c r="D4901">
        <v>2.9970407430463899E-3</v>
      </c>
    </row>
    <row r="4902" spans="1:4" x14ac:dyDescent="0.3">
      <c r="A4902" s="1">
        <v>44429.447916666664</v>
      </c>
      <c r="B4902">
        <v>0.105988068897947</v>
      </c>
      <c r="C4902" s="1">
        <v>44429.447916666664</v>
      </c>
      <c r="D4902">
        <v>2.94703906196048E-3</v>
      </c>
    </row>
    <row r="4903" spans="1:4" x14ac:dyDescent="0.3">
      <c r="A4903" s="1">
        <v>44429.458333333336</v>
      </c>
      <c r="B4903">
        <v>0.106964735200182</v>
      </c>
      <c r="C4903" s="1">
        <v>44429.458333333336</v>
      </c>
      <c r="D4903">
        <v>2.89773891432887E-3</v>
      </c>
    </row>
    <row r="4904" spans="1:4" x14ac:dyDescent="0.3">
      <c r="A4904" s="1">
        <v>44429.46875</v>
      </c>
      <c r="B4904">
        <v>0.112910807112026</v>
      </c>
      <c r="C4904" s="1">
        <v>44429.46875</v>
      </c>
      <c r="D4904">
        <v>2.8733495434344202E-3</v>
      </c>
    </row>
    <row r="4905" spans="1:4" x14ac:dyDescent="0.3">
      <c r="A4905" s="1">
        <v>44429.479166666664</v>
      </c>
      <c r="B4905">
        <v>9.8720051680304705E-2</v>
      </c>
      <c r="C4905" s="1">
        <v>44429.479166666664</v>
      </c>
      <c r="D4905">
        <v>2.8491324497766199E-3</v>
      </c>
    </row>
    <row r="4906" spans="1:4" x14ac:dyDescent="0.3">
      <c r="A4906" s="1">
        <v>44429.489583333336</v>
      </c>
      <c r="B4906">
        <v>0.10450609043767201</v>
      </c>
      <c r="C4906" s="1">
        <v>44429.489583333336</v>
      </c>
      <c r="D4906">
        <v>2.8394936151650398E-3</v>
      </c>
    </row>
    <row r="4907" spans="1:4" x14ac:dyDescent="0.3">
      <c r="A4907" s="1">
        <v>44429.5</v>
      </c>
      <c r="B4907">
        <v>0.100148693209548</v>
      </c>
      <c r="C4907" s="1">
        <v>44429.5</v>
      </c>
      <c r="D4907">
        <v>2.8298821441450198E-3</v>
      </c>
    </row>
    <row r="4908" spans="1:4" x14ac:dyDescent="0.3">
      <c r="A4908" s="1">
        <v>44429.510416666664</v>
      </c>
      <c r="B4908">
        <v>9.5383518827763497E-2</v>
      </c>
      <c r="C4908" s="1">
        <v>44429.510416666664</v>
      </c>
      <c r="D4908">
        <v>2.8155162265413101E-3</v>
      </c>
    </row>
    <row r="4909" spans="1:4" x14ac:dyDescent="0.3">
      <c r="A4909" s="1">
        <v>44429.520833333336</v>
      </c>
      <c r="B4909">
        <v>9.6325268980915396E-2</v>
      </c>
      <c r="C4909" s="1">
        <v>44429.520833333336</v>
      </c>
      <c r="D4909">
        <v>2.8012115233790498E-3</v>
      </c>
    </row>
    <row r="4910" spans="1:4" x14ac:dyDescent="0.3">
      <c r="A4910" s="1">
        <v>44429.53125</v>
      </c>
      <c r="B4910">
        <v>9.20909051659453E-2</v>
      </c>
      <c r="C4910" s="1">
        <v>44429.53125</v>
      </c>
      <c r="D4910">
        <v>2.79645681614165E-3</v>
      </c>
    </row>
    <row r="4911" spans="1:4" x14ac:dyDescent="0.3">
      <c r="A4911" s="1">
        <v>44429.541666666664</v>
      </c>
      <c r="B4911">
        <v>8.33751633615821E-2</v>
      </c>
      <c r="C4911" s="1">
        <v>44429.541666666664</v>
      </c>
      <c r="D4911">
        <v>2.7917088793948E-3</v>
      </c>
    </row>
    <row r="4912" spans="1:4" x14ac:dyDescent="0.3">
      <c r="A4912" s="1">
        <v>44429.552083333336</v>
      </c>
      <c r="B4912">
        <v>9.0159270240209005E-2</v>
      </c>
      <c r="C4912" s="1">
        <v>44429.552083333336</v>
      </c>
      <c r="D4912">
        <v>2.7680705984457999E-3</v>
      </c>
    </row>
    <row r="4913" spans="1:4" x14ac:dyDescent="0.3">
      <c r="A4913" s="1">
        <v>44429.5625</v>
      </c>
      <c r="B4913">
        <v>9.6242838685080101E-2</v>
      </c>
      <c r="C4913" s="1">
        <v>44429.5625</v>
      </c>
      <c r="D4913">
        <v>2.7446004126820702E-3</v>
      </c>
    </row>
    <row r="4914" spans="1:4" x14ac:dyDescent="0.3">
      <c r="A4914" s="1">
        <v>44429.572916666664</v>
      </c>
      <c r="B4914">
        <v>9.2009748929343702E-2</v>
      </c>
      <c r="C4914" s="1">
        <v>44429.572916666664</v>
      </c>
      <c r="D4914">
        <v>2.7727847996016899E-3</v>
      </c>
    </row>
    <row r="4915" spans="1:4" x14ac:dyDescent="0.3">
      <c r="A4915" s="1">
        <v>44429.583333333336</v>
      </c>
      <c r="B4915">
        <v>9.2005781042749896E-2</v>
      </c>
      <c r="C4915" s="1">
        <v>44429.583333333336</v>
      </c>
      <c r="D4915">
        <v>2.8012115233790498E-3</v>
      </c>
    </row>
    <row r="4916" spans="1:4" x14ac:dyDescent="0.3">
      <c r="A4916" s="1">
        <v>44429.59375</v>
      </c>
      <c r="B4916">
        <v>8.8298384281089506E-2</v>
      </c>
      <c r="C4916" s="1">
        <v>44429.59375</v>
      </c>
      <c r="D4916">
        <v>2.7680705984457999E-3</v>
      </c>
    </row>
    <row r="4917" spans="1:4" x14ac:dyDescent="0.3">
      <c r="A4917" s="1">
        <v>44429.604166666664</v>
      </c>
      <c r="B4917">
        <v>8.4191618175810196E-2</v>
      </c>
      <c r="C4917" s="1">
        <v>44429.604166666664</v>
      </c>
      <c r="D4917">
        <v>2.7352592583037298E-3</v>
      </c>
    </row>
    <row r="4918" spans="1:4" x14ac:dyDescent="0.3">
      <c r="A4918" s="1">
        <v>44429.614583333336</v>
      </c>
      <c r="B4918">
        <v>7.8792603478903503E-2</v>
      </c>
      <c r="C4918" s="1">
        <v>44429.614583333336</v>
      </c>
      <c r="D4918">
        <v>2.7352592583037298E-3</v>
      </c>
    </row>
    <row r="4919" spans="1:4" x14ac:dyDescent="0.3">
      <c r="A4919" s="1">
        <v>44429.625</v>
      </c>
      <c r="B4919">
        <v>8.2319484254175304E-2</v>
      </c>
      <c r="C4919" s="1">
        <v>44429.625</v>
      </c>
      <c r="D4919">
        <v>2.7352592583037298E-3</v>
      </c>
    </row>
    <row r="4920" spans="1:4" x14ac:dyDescent="0.3">
      <c r="A4920" s="1">
        <v>44429.635416666664</v>
      </c>
      <c r="B4920">
        <v>8.7301095507185802E-2</v>
      </c>
      <c r="C4920" s="1">
        <v>44429.635416666664</v>
      </c>
      <c r="D4920">
        <v>2.7680705984457999E-3</v>
      </c>
    </row>
    <row r="4921" spans="1:4" x14ac:dyDescent="0.3">
      <c r="A4921" s="1">
        <v>44429.645833333336</v>
      </c>
      <c r="B4921">
        <v>8.7755430215915795E-2</v>
      </c>
      <c r="C4921" s="1">
        <v>44429.645833333336</v>
      </c>
      <c r="D4921">
        <v>2.8012115233790498E-3</v>
      </c>
    </row>
    <row r="4922" spans="1:4" x14ac:dyDescent="0.3">
      <c r="A4922" s="1">
        <v>44429.65625</v>
      </c>
      <c r="B4922">
        <v>6.9661401494429898E-2</v>
      </c>
      <c r="C4922" s="1">
        <v>44429.65625</v>
      </c>
      <c r="D4922">
        <v>2.7822334045217202E-3</v>
      </c>
    </row>
    <row r="4923" spans="1:4" x14ac:dyDescent="0.3">
      <c r="A4923" s="1">
        <v>44429.666666666664</v>
      </c>
      <c r="B4923">
        <v>6.5468833083034902E-2</v>
      </c>
      <c r="C4923" s="1">
        <v>44429.666666666664</v>
      </c>
      <c r="D4923">
        <v>2.7633631211509599E-3</v>
      </c>
    </row>
    <row r="4924" spans="1:4" x14ac:dyDescent="0.3">
      <c r="A4924" s="1">
        <v>44429.677083333336</v>
      </c>
      <c r="B4924">
        <v>7.0502723919980997E-2</v>
      </c>
      <c r="C4924" s="1">
        <v>44429.677083333336</v>
      </c>
      <c r="D4924">
        <v>2.7680705984457999E-3</v>
      </c>
    </row>
    <row r="4925" spans="1:4" x14ac:dyDescent="0.3">
      <c r="A4925" s="1">
        <v>44429.6875</v>
      </c>
      <c r="B4925">
        <v>6.6292329230038402E-2</v>
      </c>
      <c r="C4925" s="1">
        <v>44429.6875</v>
      </c>
      <c r="D4925">
        <v>2.7727847996016899E-3</v>
      </c>
    </row>
    <row r="4926" spans="1:4" x14ac:dyDescent="0.3">
      <c r="A4926" s="1">
        <v>44429.697916666664</v>
      </c>
      <c r="B4926">
        <v>7.2572118369529606E-2</v>
      </c>
      <c r="C4926" s="1">
        <v>44429.697916666664</v>
      </c>
      <c r="D4926">
        <v>2.7680705984457999E-3</v>
      </c>
    </row>
    <row r="4927" spans="1:4" x14ac:dyDescent="0.3">
      <c r="A4927" s="1">
        <v>44429.708333333336</v>
      </c>
      <c r="B4927">
        <v>7.6906496416642503E-2</v>
      </c>
      <c r="C4927" s="1">
        <v>44429.708333333336</v>
      </c>
      <c r="D4927">
        <v>2.7633631211509599E-3</v>
      </c>
    </row>
    <row r="4928" spans="1:4" x14ac:dyDescent="0.3">
      <c r="A4928" s="1">
        <v>44429.71875</v>
      </c>
      <c r="B4928">
        <v>7.6902767488718798E-2</v>
      </c>
      <c r="C4928" s="1">
        <v>44429.71875</v>
      </c>
      <c r="D4928">
        <v>2.7633631211509599E-3</v>
      </c>
    </row>
    <row r="4929" spans="1:4" x14ac:dyDescent="0.3">
      <c r="A4929" s="1">
        <v>44429.729166666664</v>
      </c>
      <c r="B4929">
        <v>8.1323403665973404E-2</v>
      </c>
      <c r="C4929" s="1">
        <v>44429.729166666664</v>
      </c>
      <c r="D4929">
        <v>2.7633631211509599E-3</v>
      </c>
    </row>
    <row r="4930" spans="1:4" x14ac:dyDescent="0.3">
      <c r="A4930" s="1">
        <v>44429.739583333336</v>
      </c>
      <c r="B4930">
        <v>7.1700451084516004E-2</v>
      </c>
      <c r="C4930" s="1">
        <v>44429.739583333336</v>
      </c>
      <c r="D4930">
        <v>2.7822334045217202E-3</v>
      </c>
    </row>
    <row r="4931" spans="1:4" x14ac:dyDescent="0.3">
      <c r="A4931" s="1">
        <v>44429.75</v>
      </c>
      <c r="B4931">
        <v>7.0843312124141994E-2</v>
      </c>
      <c r="C4931" s="1">
        <v>44429.75</v>
      </c>
      <c r="D4931">
        <v>2.8012115233790498E-3</v>
      </c>
    </row>
    <row r="4932" spans="1:4" x14ac:dyDescent="0.3">
      <c r="A4932" s="1">
        <v>44429.760416666664</v>
      </c>
      <c r="B4932">
        <v>6.6625740827907204E-2</v>
      </c>
      <c r="C4932" s="1">
        <v>44429.760416666664</v>
      </c>
      <c r="D4932">
        <v>2.7586624774250902E-3</v>
      </c>
    </row>
    <row r="4933" spans="1:4" x14ac:dyDescent="0.3">
      <c r="A4933" s="1">
        <v>44429.770833333336</v>
      </c>
      <c r="B4933">
        <v>8.3552202063073899E-2</v>
      </c>
      <c r="C4933" s="1">
        <v>44429.770833333336</v>
      </c>
      <c r="D4933">
        <v>2.7166568072772598E-3</v>
      </c>
    </row>
    <row r="4934" spans="1:4" x14ac:dyDescent="0.3">
      <c r="A4934" s="1">
        <v>44429.78125</v>
      </c>
      <c r="B4934">
        <v>8.4483546301853701E-2</v>
      </c>
      <c r="C4934" s="1">
        <v>44429.78125</v>
      </c>
      <c r="D4934">
        <v>2.7399265552311802E-3</v>
      </c>
    </row>
    <row r="4935" spans="1:4" x14ac:dyDescent="0.3">
      <c r="A4935" s="1">
        <v>44429.791666666664</v>
      </c>
      <c r="B4935">
        <v>7.6938008316997097E-2</v>
      </c>
      <c r="C4935" s="1">
        <v>44429.791666666664</v>
      </c>
      <c r="D4935">
        <v>2.7633631211509599E-3</v>
      </c>
    </row>
    <row r="4936" spans="1:4" x14ac:dyDescent="0.3">
      <c r="A4936" s="1">
        <v>44429.802083333336</v>
      </c>
      <c r="B4936">
        <v>7.6059595635980595E-2</v>
      </c>
      <c r="C4936" s="1">
        <v>44429.802083333336</v>
      </c>
      <c r="D4936">
        <v>2.7680705984457999E-3</v>
      </c>
    </row>
    <row r="4937" spans="1:4" x14ac:dyDescent="0.3">
      <c r="A4937" s="1">
        <v>44429.8125</v>
      </c>
      <c r="B4937">
        <v>9.4193244431236403E-2</v>
      </c>
      <c r="C4937" s="1">
        <v>44429.8125</v>
      </c>
      <c r="D4937">
        <v>2.7727847996016899E-3</v>
      </c>
    </row>
    <row r="4938" spans="1:4" x14ac:dyDescent="0.3">
      <c r="A4938" s="1">
        <v>44429.822916666664</v>
      </c>
      <c r="B4938">
        <v>7.7866529526849595E-2</v>
      </c>
      <c r="C4938" s="1">
        <v>44429.822916666664</v>
      </c>
      <c r="D4938">
        <v>2.7680705984457999E-3</v>
      </c>
    </row>
    <row r="4939" spans="1:4" x14ac:dyDescent="0.3">
      <c r="A4939" s="1">
        <v>44429.833333333336</v>
      </c>
      <c r="B4939">
        <v>7.6984445260125406E-2</v>
      </c>
      <c r="C4939" s="1">
        <v>44429.833333333336</v>
      </c>
      <c r="D4939">
        <v>2.7633631211509599E-3</v>
      </c>
    </row>
    <row r="4940" spans="1:4" x14ac:dyDescent="0.3">
      <c r="A4940" s="1">
        <v>44429.84375</v>
      </c>
      <c r="B4940">
        <v>8.5462742452074303E-2</v>
      </c>
      <c r="C4940" s="1">
        <v>44429.84375</v>
      </c>
      <c r="D4940">
        <v>2.8202980935942202E-3</v>
      </c>
    </row>
    <row r="4941" spans="1:4" x14ac:dyDescent="0.3">
      <c r="A4941" s="1">
        <v>44429.854166666664</v>
      </c>
      <c r="B4941">
        <v>7.8798902153750003E-2</v>
      </c>
      <c r="C4941" s="1">
        <v>44429.854166666664</v>
      </c>
      <c r="D4941">
        <v>2.87821352114043E-3</v>
      </c>
    </row>
    <row r="4942" spans="1:4" x14ac:dyDescent="0.3">
      <c r="A4942" s="1">
        <v>44429.864583333336</v>
      </c>
      <c r="B4942">
        <v>7.7913159804146204E-2</v>
      </c>
      <c r="C4942" s="1">
        <v>44429.864583333336</v>
      </c>
      <c r="D4942">
        <v>2.8636420248260102E-3</v>
      </c>
    </row>
    <row r="4943" spans="1:4" x14ac:dyDescent="0.3">
      <c r="A4943" s="1">
        <v>44429.875</v>
      </c>
      <c r="B4943">
        <v>8.7339672379451103E-2</v>
      </c>
      <c r="C4943" s="1">
        <v>44429.875</v>
      </c>
      <c r="D4943">
        <v>2.8491324497766199E-3</v>
      </c>
    </row>
    <row r="4944" spans="1:4" x14ac:dyDescent="0.3">
      <c r="A4944" s="1">
        <v>44429.885416666664</v>
      </c>
      <c r="B4944">
        <v>8.7335775448953101E-2</v>
      </c>
      <c r="C4944" s="1">
        <v>44429.885416666664</v>
      </c>
      <c r="D4944">
        <v>2.8202980935942202E-3</v>
      </c>
    </row>
    <row r="4945" spans="1:4" x14ac:dyDescent="0.3">
      <c r="A4945" s="1">
        <v>44429.895833333336</v>
      </c>
      <c r="B4945">
        <v>8.2345828883003E-2</v>
      </c>
      <c r="C4945" s="1">
        <v>44429.895833333336</v>
      </c>
      <c r="D4945">
        <v>2.7917088793948E-3</v>
      </c>
    </row>
    <row r="4946" spans="1:4" x14ac:dyDescent="0.3">
      <c r="A4946" s="1">
        <v>44429.90625</v>
      </c>
      <c r="B4946">
        <v>7.4869040766106704E-2</v>
      </c>
      <c r="C4946" s="1">
        <v>44429.90625</v>
      </c>
      <c r="D4946">
        <v>2.80597300890251E-3</v>
      </c>
    </row>
    <row r="4947" spans="1:4" x14ac:dyDescent="0.3">
      <c r="A4947" s="1">
        <v>44429.916666666664</v>
      </c>
      <c r="B4947">
        <v>8.6410021534880394E-2</v>
      </c>
      <c r="C4947" s="1">
        <v>44429.916666666664</v>
      </c>
      <c r="D4947">
        <v>2.8202980935942202E-3</v>
      </c>
    </row>
    <row r="4948" spans="1:4" x14ac:dyDescent="0.3">
      <c r="A4948" s="1">
        <v>44429.927083333336</v>
      </c>
      <c r="B4948">
        <v>8.64061390235005E-2</v>
      </c>
      <c r="C4948" s="1">
        <v>44429.927083333336</v>
      </c>
      <c r="D4948">
        <v>2.7822334045217202E-3</v>
      </c>
    </row>
    <row r="4949" spans="1:4" x14ac:dyDescent="0.3">
      <c r="A4949" s="1">
        <v>44429.9375</v>
      </c>
      <c r="B4949">
        <v>0.100938394006649</v>
      </c>
      <c r="C4949" s="1">
        <v>44429.9375</v>
      </c>
      <c r="D4949">
        <v>2.7446004126820702E-3</v>
      </c>
    </row>
    <row r="4950" spans="1:4" x14ac:dyDescent="0.3">
      <c r="A4950" s="1">
        <v>44429.947916666664</v>
      </c>
      <c r="B4950">
        <v>8.0601417090362795E-2</v>
      </c>
      <c r="C4950" s="1">
        <v>44429.947916666664</v>
      </c>
      <c r="D4950">
        <v>2.7446004126820702E-3</v>
      </c>
    </row>
    <row r="4951" spans="1:4" x14ac:dyDescent="0.3">
      <c r="A4951" s="1">
        <v>44429.958333333336</v>
      </c>
      <c r="B4951">
        <v>9.0997686224682295E-2</v>
      </c>
      <c r="C4951" s="1">
        <v>44429.958333333336</v>
      </c>
      <c r="D4951">
        <v>2.7446004126820702E-3</v>
      </c>
    </row>
    <row r="4952" spans="1:4" x14ac:dyDescent="0.3">
      <c r="A4952" s="1">
        <v>44429.96875</v>
      </c>
      <c r="B4952">
        <v>8.5479954472677797E-2</v>
      </c>
      <c r="C4952" s="1">
        <v>44429.96875</v>
      </c>
      <c r="D4952">
        <v>2.7727847996016899E-3</v>
      </c>
    </row>
    <row r="4953" spans="1:4" x14ac:dyDescent="0.3">
      <c r="A4953" s="1">
        <v>44429.979166666664</v>
      </c>
      <c r="B4953">
        <v>8.5476086488692801E-2</v>
      </c>
      <c r="C4953" s="1">
        <v>44429.979166666664</v>
      </c>
      <c r="D4953">
        <v>2.8012115233790498E-3</v>
      </c>
    </row>
    <row r="4954" spans="1:4" x14ac:dyDescent="0.3">
      <c r="A4954" s="1">
        <v>44429.989583333336</v>
      </c>
      <c r="B4954">
        <v>9.8998698958848899E-2</v>
      </c>
      <c r="C4954" s="1">
        <v>44429.989583333336</v>
      </c>
      <c r="D4954">
        <v>2.7869677053498402E-3</v>
      </c>
    </row>
    <row r="4955" spans="1:4" x14ac:dyDescent="0.3">
      <c r="A4955" s="1">
        <v>44430</v>
      </c>
      <c r="B4955">
        <v>8.3269539077423196E-2</v>
      </c>
      <c r="C4955" s="1">
        <v>44430</v>
      </c>
      <c r="D4955">
        <v>2.7727847996016899E-3</v>
      </c>
    </row>
    <row r="4956" spans="1:4" x14ac:dyDescent="0.3">
      <c r="A4956" s="1">
        <v>44430.010416666664</v>
      </c>
      <c r="B4956">
        <v>8.6407012561852195E-2</v>
      </c>
      <c r="C4956" s="1">
        <v>44430.010416666664</v>
      </c>
      <c r="D4956">
        <v>2.8012115233790498E-3</v>
      </c>
    </row>
    <row r="4957" spans="1:4" x14ac:dyDescent="0.3">
      <c r="A4957" s="1">
        <v>44430.020833333336</v>
      </c>
      <c r="B4957">
        <v>9.8508705300556096E-2</v>
      </c>
      <c r="C4957" s="1">
        <v>44430.020833333336</v>
      </c>
      <c r="D4957">
        <v>2.8298821441450198E-3</v>
      </c>
    </row>
    <row r="4958" spans="1:4" x14ac:dyDescent="0.3">
      <c r="A4958" s="1">
        <v>44430.03125</v>
      </c>
      <c r="B4958">
        <v>9.3302247372798103E-2</v>
      </c>
      <c r="C4958" s="1">
        <v>44430.03125</v>
      </c>
      <c r="D4958">
        <v>2.8250867701834202E-3</v>
      </c>
    </row>
    <row r="4959" spans="1:4" x14ac:dyDescent="0.3">
      <c r="A4959" s="1">
        <v>44430.041666666664</v>
      </c>
      <c r="B4959">
        <v>8.2804272904527604E-2</v>
      </c>
      <c r="C4959" s="1">
        <v>44430.041666666664</v>
      </c>
      <c r="D4959">
        <v>2.8202980935942202E-3</v>
      </c>
    </row>
    <row r="4960" spans="1:4" x14ac:dyDescent="0.3">
      <c r="A4960" s="1">
        <v>44430.052083333336</v>
      </c>
      <c r="B4960">
        <v>9.5207699117369607E-2</v>
      </c>
      <c r="C4960" s="1">
        <v>44430.052083333336</v>
      </c>
      <c r="D4960">
        <v>2.7917088793948E-3</v>
      </c>
    </row>
    <row r="4961" spans="1:4" x14ac:dyDescent="0.3">
      <c r="A4961" s="1">
        <v>44430.0625</v>
      </c>
      <c r="B4961">
        <v>8.2796621754314903E-2</v>
      </c>
      <c r="C4961" s="1">
        <v>44430.0625</v>
      </c>
      <c r="D4961">
        <v>2.7633631211509599E-3</v>
      </c>
    </row>
    <row r="4962" spans="1:4" x14ac:dyDescent="0.3">
      <c r="A4962" s="1">
        <v>44430.072916666664</v>
      </c>
      <c r="B4962">
        <v>9.1484124881278495E-2</v>
      </c>
      <c r="C4962" s="1">
        <v>44430.072916666664</v>
      </c>
      <c r="D4962">
        <v>2.7775057323731998E-3</v>
      </c>
    </row>
    <row r="4963" spans="1:4" x14ac:dyDescent="0.3">
      <c r="A4963" s="1">
        <v>44430.083333333336</v>
      </c>
      <c r="B4963">
        <v>9.1480164861587401E-2</v>
      </c>
      <c r="C4963" s="1">
        <v>44430.083333333336</v>
      </c>
      <c r="D4963">
        <v>2.7917088793948E-3</v>
      </c>
    </row>
    <row r="4964" spans="1:4" x14ac:dyDescent="0.3">
      <c r="A4964" s="1">
        <v>44430.09375</v>
      </c>
      <c r="B4964">
        <v>9.0547263212909304E-2</v>
      </c>
      <c r="C4964" s="1">
        <v>44430.09375</v>
      </c>
      <c r="D4964">
        <v>2.7775057323731998E-3</v>
      </c>
    </row>
    <row r="4965" spans="1:4" x14ac:dyDescent="0.3">
      <c r="A4965" s="1">
        <v>44430.104166666664</v>
      </c>
      <c r="B4965">
        <v>9.5220648281615694E-2</v>
      </c>
      <c r="C4965" s="1">
        <v>44430.104166666664</v>
      </c>
      <c r="D4965">
        <v>2.7633631211509599E-3</v>
      </c>
    </row>
    <row r="4966" spans="1:4" x14ac:dyDescent="0.3">
      <c r="A4966" s="1">
        <v>44430.114583333336</v>
      </c>
      <c r="B4966">
        <v>8.9613747425004706E-2</v>
      </c>
      <c r="C4966" s="1">
        <v>44430.114583333336</v>
      </c>
      <c r="D4966">
        <v>2.7917088793948E-3</v>
      </c>
    </row>
    <row r="4967" spans="1:4" x14ac:dyDescent="0.3">
      <c r="A4967" s="1">
        <v>44430.125</v>
      </c>
      <c r="B4967">
        <v>0.105717323665824</v>
      </c>
      <c r="C4967" s="1">
        <v>44430.125</v>
      </c>
      <c r="D4967">
        <v>2.8202980935942202E-3</v>
      </c>
    </row>
    <row r="4968" spans="1:4" x14ac:dyDescent="0.3">
      <c r="A4968" s="1">
        <v>44430.135416666664</v>
      </c>
      <c r="B4968">
        <v>9.18934152106399E-2</v>
      </c>
      <c r="C4968" s="1">
        <v>44430.135416666664</v>
      </c>
      <c r="D4968">
        <v>2.8250867701834202E-3</v>
      </c>
    </row>
    <row r="4969" spans="1:4" x14ac:dyDescent="0.3">
      <c r="A4969" s="1">
        <v>44430.145833333336</v>
      </c>
      <c r="B4969">
        <v>9.8937657972852006E-2</v>
      </c>
      <c r="C4969" s="1">
        <v>44430.145833333336</v>
      </c>
      <c r="D4969">
        <v>2.8298821441450198E-3</v>
      </c>
    </row>
    <row r="4970" spans="1:4" x14ac:dyDescent="0.3">
      <c r="A4970" s="1">
        <v>44430.15625</v>
      </c>
      <c r="B4970">
        <v>9.8933589037504696E-2</v>
      </c>
      <c r="C4970" s="1">
        <v>44430.15625</v>
      </c>
      <c r="D4970">
        <v>2.8107411612018299E-3</v>
      </c>
    </row>
    <row r="4971" spans="1:4" x14ac:dyDescent="0.3">
      <c r="A4971" s="1">
        <v>44430.166666666664</v>
      </c>
      <c r="B4971">
        <v>9.7974943705229606E-2</v>
      </c>
      <c r="C4971" s="1">
        <v>44430.166666666664</v>
      </c>
      <c r="D4971">
        <v>2.7917088793948E-3</v>
      </c>
    </row>
    <row r="4972" spans="1:4" x14ac:dyDescent="0.3">
      <c r="A4972" s="1">
        <v>44430.177083333336</v>
      </c>
      <c r="B4972">
        <v>0.103780122682787</v>
      </c>
      <c r="C4972" s="1">
        <v>44430.177083333336</v>
      </c>
      <c r="D4972">
        <v>2.8202980935942202E-3</v>
      </c>
    </row>
    <row r="4973" spans="1:4" x14ac:dyDescent="0.3">
      <c r="A4973" s="1">
        <v>44430.1875</v>
      </c>
      <c r="B4973">
        <v>0.116641871421169</v>
      </c>
      <c r="C4973" s="1">
        <v>44430.1875</v>
      </c>
      <c r="D4973">
        <v>2.8491324497766199E-3</v>
      </c>
    </row>
    <row r="4974" spans="1:4" x14ac:dyDescent="0.3">
      <c r="A4974" s="1">
        <v>44430.197916666664</v>
      </c>
      <c r="B4974">
        <v>0.104779700679612</v>
      </c>
      <c r="C4974" s="1">
        <v>44430.197916666664</v>
      </c>
      <c r="D4974">
        <v>2.8394936151650398E-3</v>
      </c>
    </row>
    <row r="4975" spans="1:4" x14ac:dyDescent="0.3">
      <c r="A4975" s="1">
        <v>44430.208333333336</v>
      </c>
      <c r="B4975">
        <v>0.10428825060838399</v>
      </c>
      <c r="C4975" s="1">
        <v>44430.208333333336</v>
      </c>
      <c r="D4975">
        <v>2.8298821441450198E-3</v>
      </c>
    </row>
    <row r="4976" spans="1:4" x14ac:dyDescent="0.3">
      <c r="A4976" s="1">
        <v>44430.21875</v>
      </c>
      <c r="B4976">
        <v>0.10820440454583399</v>
      </c>
      <c r="C4976" s="1">
        <v>44430.21875</v>
      </c>
      <c r="D4976">
        <v>2.8587985898435898E-3</v>
      </c>
    </row>
    <row r="4977" spans="1:4" x14ac:dyDescent="0.3">
      <c r="A4977" s="1">
        <v>44430.229166666664</v>
      </c>
      <c r="B4977">
        <v>0.108200207435866</v>
      </c>
      <c r="C4977" s="1">
        <v>44430.229166666664</v>
      </c>
      <c r="D4977">
        <v>2.8879624393775001E-3</v>
      </c>
    </row>
    <row r="4978" spans="1:4" x14ac:dyDescent="0.3">
      <c r="A4978" s="1">
        <v>44430.239583333336</v>
      </c>
      <c r="B4978">
        <v>0.11420473471162799</v>
      </c>
      <c r="C4978" s="1">
        <v>44430.239583333336</v>
      </c>
      <c r="D4978">
        <v>2.8928472742025101E-3</v>
      </c>
    </row>
    <row r="4979" spans="1:4" x14ac:dyDescent="0.3">
      <c r="A4979" s="1">
        <v>44430.25</v>
      </c>
      <c r="B4979">
        <v>0.120832688955964</v>
      </c>
      <c r="C4979" s="1">
        <v>44430.25</v>
      </c>
      <c r="D4979">
        <v>2.89773891432887E-3</v>
      </c>
    </row>
    <row r="4980" spans="1:4" x14ac:dyDescent="0.3">
      <c r="A4980" s="1">
        <v>44430.260416666664</v>
      </c>
      <c r="B4980">
        <v>0.11729566501409799</v>
      </c>
      <c r="C4980" s="1">
        <v>44430.260416666664</v>
      </c>
      <c r="D4980">
        <v>2.89773891432887E-3</v>
      </c>
    </row>
    <row r="4981" spans="1:4" x14ac:dyDescent="0.3">
      <c r="A4981" s="1">
        <v>44430.270833333336</v>
      </c>
      <c r="B4981">
        <v>0.102942030696885</v>
      </c>
      <c r="C4981" s="1">
        <v>44430.270833333336</v>
      </c>
      <c r="D4981">
        <v>2.89773891432887E-3</v>
      </c>
    </row>
    <row r="4982" spans="1:4" x14ac:dyDescent="0.3">
      <c r="A4982" s="1">
        <v>44430.28125</v>
      </c>
      <c r="B4982">
        <v>9.7654156582269502E-2</v>
      </c>
      <c r="C4982" s="1">
        <v>44430.28125</v>
      </c>
      <c r="D4982">
        <v>2.9321757701318402E-3</v>
      </c>
    </row>
    <row r="4983" spans="1:4" x14ac:dyDescent="0.3">
      <c r="A4983" s="1">
        <v>44430.291666666664</v>
      </c>
      <c r="B4983">
        <v>0.10683663182672699</v>
      </c>
      <c r="C4983" s="1">
        <v>44430.291666666664</v>
      </c>
      <c r="D4983">
        <v>2.96695507669725E-3</v>
      </c>
    </row>
    <row r="4984" spans="1:4" x14ac:dyDescent="0.3">
      <c r="A4984" s="1">
        <v>44430.302083333336</v>
      </c>
      <c r="B4984">
        <v>0.112280373770469</v>
      </c>
      <c r="C4984" s="1">
        <v>44430.302083333336</v>
      </c>
      <c r="D4984">
        <v>2.94703906196048E-3</v>
      </c>
    </row>
    <row r="4985" spans="1:4" x14ac:dyDescent="0.3">
      <c r="A4985" s="1">
        <v>44430.3125</v>
      </c>
      <c r="B4985">
        <v>0.11227612255312901</v>
      </c>
      <c r="C4985" s="1">
        <v>44430.3125</v>
      </c>
      <c r="D4985">
        <v>2.9272352915161799E-3</v>
      </c>
    </row>
    <row r="4986" spans="1:4" x14ac:dyDescent="0.3">
      <c r="A4986" s="1">
        <v>44430.322916666664</v>
      </c>
      <c r="B4986">
        <v>0.117305268421873</v>
      </c>
      <c r="C4986" s="1">
        <v>44430.322916666664</v>
      </c>
      <c r="D4986">
        <v>2.9569830690042501E-3</v>
      </c>
    </row>
    <row r="4987" spans="1:4" x14ac:dyDescent="0.3">
      <c r="A4987" s="1">
        <v>44430.333333333336</v>
      </c>
      <c r="B4987">
        <v>0.112267620285728</v>
      </c>
      <c r="C4987" s="1">
        <v>44430.333333333336</v>
      </c>
      <c r="D4987">
        <v>2.98698397454062E-3</v>
      </c>
    </row>
    <row r="4988" spans="1:4" x14ac:dyDescent="0.3">
      <c r="A4988" s="1">
        <v>44430.34375</v>
      </c>
      <c r="B4988">
        <v>0.10056700778866801</v>
      </c>
      <c r="C4988" s="1">
        <v>44430.34375</v>
      </c>
      <c r="D4988">
        <v>2.9719517099168302E-3</v>
      </c>
    </row>
    <row r="4989" spans="1:4" x14ac:dyDescent="0.3">
      <c r="A4989" s="1">
        <v>44430.354166666664</v>
      </c>
      <c r="B4989">
        <v>9.1572646683092604E-2</v>
      </c>
      <c r="C4989" s="1">
        <v>44430.354166666664</v>
      </c>
      <c r="D4989">
        <v>2.9569830690042501E-3</v>
      </c>
    </row>
    <row r="4990" spans="1:4" x14ac:dyDescent="0.3">
      <c r="A4990" s="1">
        <v>44430.364583333336</v>
      </c>
      <c r="B4990">
        <v>9.2501231657160093E-2</v>
      </c>
      <c r="C4990" s="1">
        <v>44430.364583333336</v>
      </c>
      <c r="D4990">
        <v>2.9420775854642001E-3</v>
      </c>
    </row>
    <row r="4991" spans="1:4" x14ac:dyDescent="0.3">
      <c r="A4991" s="1">
        <v>44430.375</v>
      </c>
      <c r="B4991">
        <v>9.8160732894549907E-2</v>
      </c>
      <c r="C4991" s="1">
        <v>44430.375</v>
      </c>
      <c r="D4991">
        <v>2.9272352915161799E-3</v>
      </c>
    </row>
    <row r="4992" spans="1:4" x14ac:dyDescent="0.3">
      <c r="A4992" s="1">
        <v>44430.385416666664</v>
      </c>
      <c r="B4992">
        <v>9.9111862551215901E-2</v>
      </c>
      <c r="C4992" s="1">
        <v>44430.385416666664</v>
      </c>
      <c r="D4992">
        <v>2.9173753995465801E-3</v>
      </c>
    </row>
    <row r="4993" spans="1:4" x14ac:dyDescent="0.3">
      <c r="A4993" s="1">
        <v>44430.395833333336</v>
      </c>
      <c r="B4993">
        <v>0.10006616460830201</v>
      </c>
      <c r="C4993" s="1">
        <v>44430.395833333336</v>
      </c>
      <c r="D4993">
        <v>2.9075432538880701E-3</v>
      </c>
    </row>
    <row r="4994" spans="1:4" x14ac:dyDescent="0.3">
      <c r="A4994" s="1">
        <v>44430.40625</v>
      </c>
      <c r="B4994">
        <v>0.10150559818418101</v>
      </c>
      <c r="C4994" s="1">
        <v>44430.40625</v>
      </c>
      <c r="D4994">
        <v>2.87821352114043E-3</v>
      </c>
    </row>
    <row r="4995" spans="1:4" x14ac:dyDescent="0.3">
      <c r="A4995" s="1">
        <v>44430.416666666664</v>
      </c>
      <c r="B4995">
        <v>9.2481356169056603E-2</v>
      </c>
      <c r="C4995" s="1">
        <v>44430.416666666664</v>
      </c>
      <c r="D4995">
        <v>2.8491324497766199E-3</v>
      </c>
    </row>
    <row r="4996" spans="1:4" x14ac:dyDescent="0.3">
      <c r="A4996" s="1">
        <v>44430.427083333336</v>
      </c>
      <c r="B4996">
        <v>9.9095577235911503E-2</v>
      </c>
      <c r="C4996" s="1">
        <v>44430.427083333336</v>
      </c>
      <c r="D4996">
        <v>2.8491324497766199E-3</v>
      </c>
    </row>
    <row r="4997" spans="1:4" x14ac:dyDescent="0.3">
      <c r="A4997" s="1">
        <v>44430.4375</v>
      </c>
      <c r="B4997">
        <v>9.0148435004240995E-2</v>
      </c>
      <c r="C4997" s="1">
        <v>44430.4375</v>
      </c>
      <c r="D4997">
        <v>2.8491324497766199E-3</v>
      </c>
    </row>
    <row r="4998" spans="1:4" x14ac:dyDescent="0.3">
      <c r="A4998" s="1">
        <v>44430.447916666664</v>
      </c>
      <c r="B4998">
        <v>8.1946390799840493E-2</v>
      </c>
      <c r="C4998" s="1">
        <v>44430.447916666664</v>
      </c>
      <c r="D4998">
        <v>2.7917088793948E-3</v>
      </c>
    </row>
    <row r="4999" spans="1:4" x14ac:dyDescent="0.3">
      <c r="A4999" s="1">
        <v>44430.458333333336</v>
      </c>
      <c r="B4999">
        <v>7.8828235717349204E-2</v>
      </c>
      <c r="C4999" s="1">
        <v>44430.458333333336</v>
      </c>
      <c r="D4999">
        <v>2.7352592583037298E-3</v>
      </c>
    </row>
    <row r="5000" spans="1:4" x14ac:dyDescent="0.3">
      <c r="A5000" s="1">
        <v>44430.46875</v>
      </c>
      <c r="B5000">
        <v>9.5684409184255095E-2</v>
      </c>
      <c r="C5000" s="1">
        <v>44430.46875</v>
      </c>
      <c r="D5000">
        <v>2.75396842444819E-3</v>
      </c>
    </row>
    <row r="5001" spans="1:4" x14ac:dyDescent="0.3">
      <c r="A5001" s="1">
        <v>44430.479166666664</v>
      </c>
      <c r="B5001">
        <v>9.2859442095643396E-2</v>
      </c>
      <c r="C5001" s="1">
        <v>44430.479166666664</v>
      </c>
      <c r="D5001">
        <v>2.7727847996016899E-3</v>
      </c>
    </row>
    <row r="5002" spans="1:4" x14ac:dyDescent="0.3">
      <c r="A5002" s="1">
        <v>44430.489583333336</v>
      </c>
      <c r="B5002">
        <v>7.4814092897878007E-2</v>
      </c>
      <c r="C5002" s="1">
        <v>44430.489583333336</v>
      </c>
      <c r="D5002">
        <v>2.7586624774250902E-3</v>
      </c>
    </row>
    <row r="5003" spans="1:4" x14ac:dyDescent="0.3">
      <c r="A5003" s="1">
        <v>44430.5</v>
      </c>
      <c r="B5003">
        <v>8.0080488478085202E-2</v>
      </c>
      <c r="C5003" s="1">
        <v>44430.5</v>
      </c>
      <c r="D5003">
        <v>2.7446004126820702E-3</v>
      </c>
    </row>
    <row r="5004" spans="1:4" x14ac:dyDescent="0.3">
      <c r="A5004" s="1">
        <v>44430.510416666664</v>
      </c>
      <c r="B5004">
        <v>7.5645892145167898E-2</v>
      </c>
      <c r="C5004" s="1">
        <v>44430.510416666664</v>
      </c>
      <c r="D5004">
        <v>2.7259446660579702E-3</v>
      </c>
    </row>
    <row r="5005" spans="1:4" x14ac:dyDescent="0.3">
      <c r="A5005" s="1">
        <v>44430.520833333336</v>
      </c>
      <c r="B5005">
        <v>7.3505053934445494E-2</v>
      </c>
      <c r="C5005" s="1">
        <v>44430.520833333336</v>
      </c>
      <c r="D5005">
        <v>2.7073953882557999E-3</v>
      </c>
    </row>
    <row r="5006" spans="1:4" x14ac:dyDescent="0.3">
      <c r="A5006" s="1">
        <v>44430.53125</v>
      </c>
      <c r="B5006">
        <v>7.7387959008014595E-2</v>
      </c>
      <c r="C5006" s="1">
        <v>44430.53125</v>
      </c>
      <c r="D5006">
        <v>2.6523814635253402E-3</v>
      </c>
    </row>
    <row r="5007" spans="1:4" x14ac:dyDescent="0.3">
      <c r="A5007" s="1">
        <v>44430.541666666664</v>
      </c>
      <c r="B5007">
        <v>7.0500009989624399E-2</v>
      </c>
      <c r="C5007" s="1">
        <v>44430.541666666664</v>
      </c>
      <c r="D5007">
        <v>2.5983080635786399E-3</v>
      </c>
    </row>
    <row r="5008" spans="1:4" x14ac:dyDescent="0.3">
      <c r="A5008" s="1">
        <v>44430.552083333336</v>
      </c>
      <c r="B5008">
        <v>8.4094674823643301E-2</v>
      </c>
      <c r="C5008" s="1">
        <v>44430.552083333336</v>
      </c>
      <c r="D5008">
        <v>2.5983080635786399E-3</v>
      </c>
    </row>
    <row r="5009" spans="1:4" x14ac:dyDescent="0.3">
      <c r="A5009" s="1">
        <v>44430.5625</v>
      </c>
      <c r="B5009">
        <v>7.6093958937937106E-2</v>
      </c>
      <c r="C5009" s="1">
        <v>44430.5625</v>
      </c>
      <c r="D5009">
        <v>2.5983080635786399E-3</v>
      </c>
    </row>
    <row r="5010" spans="1:4" x14ac:dyDescent="0.3">
      <c r="A5010" s="1">
        <v>44430.572916666664</v>
      </c>
      <c r="B5010">
        <v>8.49924873648015E-2</v>
      </c>
      <c r="C5010" s="1">
        <v>44430.572916666664</v>
      </c>
      <c r="D5010">
        <v>2.5893864385274699E-3</v>
      </c>
    </row>
    <row r="5011" spans="1:4" x14ac:dyDescent="0.3">
      <c r="A5011" s="1">
        <v>44430.583333333336</v>
      </c>
      <c r="B5011">
        <v>8.1771491235290095E-2</v>
      </c>
      <c r="C5011" s="1">
        <v>44430.583333333336</v>
      </c>
      <c r="D5011">
        <v>2.5804904085955098E-3</v>
      </c>
    </row>
    <row r="5012" spans="1:4" x14ac:dyDescent="0.3">
      <c r="A5012" s="1">
        <v>44430.59375</v>
      </c>
      <c r="B5012">
        <v>7.3418986917973897E-2</v>
      </c>
      <c r="C5012" s="1">
        <v>44430.59375</v>
      </c>
      <c r="D5012">
        <v>2.5627753402928401E-3</v>
      </c>
    </row>
    <row r="5013" spans="1:4" x14ac:dyDescent="0.3">
      <c r="A5013" s="1">
        <v>44430.604166666664</v>
      </c>
      <c r="B5013">
        <v>8.4401023828176394E-2</v>
      </c>
      <c r="C5013" s="1">
        <v>44430.604166666664</v>
      </c>
      <c r="D5013">
        <v>2.54516238109631E-3</v>
      </c>
    </row>
    <row r="5014" spans="1:4" x14ac:dyDescent="0.3">
      <c r="A5014" s="1">
        <v>44430.614583333336</v>
      </c>
      <c r="B5014">
        <v>6.6210173069585501E-2</v>
      </c>
      <c r="C5014" s="1">
        <v>44430.614583333336</v>
      </c>
      <c r="D5014">
        <v>2.5363939889018901E-3</v>
      </c>
    </row>
    <row r="5015" spans="1:4" x14ac:dyDescent="0.3">
      <c r="A5015" s="1">
        <v>44430.625</v>
      </c>
      <c r="B5015">
        <v>6.2499567877720097E-2</v>
      </c>
      <c r="C5015" s="1">
        <v>44430.625</v>
      </c>
      <c r="D5015">
        <v>2.5276510551272601E-3</v>
      </c>
    </row>
    <row r="5016" spans="1:4" x14ac:dyDescent="0.3">
      <c r="A5016" s="1">
        <v>44430.635416666664</v>
      </c>
      <c r="B5016">
        <v>6.9077973531660106E-2</v>
      </c>
      <c r="C5016" s="1">
        <v>44430.635416666664</v>
      </c>
      <c r="D5016">
        <v>2.5407750126347699E-3</v>
      </c>
    </row>
    <row r="5017" spans="1:4" x14ac:dyDescent="0.3">
      <c r="A5017" s="1">
        <v>44430.645833333336</v>
      </c>
      <c r="B5017">
        <v>6.9074380731006399E-2</v>
      </c>
      <c r="C5017" s="1">
        <v>44430.645833333336</v>
      </c>
      <c r="D5017">
        <v>2.55395607178801E-3</v>
      </c>
    </row>
    <row r="5018" spans="1:4" x14ac:dyDescent="0.3">
      <c r="A5018" s="1">
        <v>44430.65625</v>
      </c>
      <c r="B5018">
        <v>7.4200370472147503E-2</v>
      </c>
      <c r="C5018" s="1">
        <v>44430.65625</v>
      </c>
      <c r="D5018">
        <v>2.5276510551272601E-3</v>
      </c>
    </row>
    <row r="5019" spans="1:4" x14ac:dyDescent="0.3">
      <c r="A5019" s="1">
        <v>44430.666666666664</v>
      </c>
      <c r="B5019">
        <v>5.6474307838074798E-2</v>
      </c>
      <c r="C5019" s="1">
        <v>44430.666666666664</v>
      </c>
      <c r="D5019">
        <v>2.5015735375504898E-3</v>
      </c>
    </row>
    <row r="5020" spans="1:4" x14ac:dyDescent="0.3">
      <c r="A5020" s="1">
        <v>44430.677083333336</v>
      </c>
      <c r="B5020">
        <v>5.72602446951073E-2</v>
      </c>
      <c r="C5020" s="1">
        <v>44430.677083333336</v>
      </c>
      <c r="D5020">
        <v>2.5102407796804799E-3</v>
      </c>
    </row>
    <row r="5021" spans="1:4" x14ac:dyDescent="0.3">
      <c r="A5021" s="1">
        <v>44430.6875</v>
      </c>
      <c r="B5021">
        <v>5.3348718305201603E-2</v>
      </c>
      <c r="C5021" s="1">
        <v>44430.6875</v>
      </c>
      <c r="D5021">
        <v>2.5189333019370202E-3</v>
      </c>
    </row>
    <row r="5022" spans="1:4" x14ac:dyDescent="0.3">
      <c r="A5022" s="1">
        <v>44430.697916666664</v>
      </c>
      <c r="B5022">
        <v>7.5923494593371804E-2</v>
      </c>
      <c r="C5022" s="1">
        <v>44430.697916666664</v>
      </c>
      <c r="D5022">
        <v>2.5102407796804799E-3</v>
      </c>
    </row>
    <row r="5023" spans="1:4" x14ac:dyDescent="0.3">
      <c r="A5023" s="1">
        <v>44430.708333333336</v>
      </c>
      <c r="B5023">
        <v>6.6953511313220804E-2</v>
      </c>
      <c r="C5023" s="1">
        <v>44430.708333333336</v>
      </c>
      <c r="D5023">
        <v>2.5015735375504898E-3</v>
      </c>
    </row>
    <row r="5024" spans="1:4" x14ac:dyDescent="0.3">
      <c r="A5024" s="1">
        <v>44430.71875</v>
      </c>
      <c r="B5024">
        <v>6.9442169218820696E-2</v>
      </c>
      <c r="C5024" s="1">
        <v>44430.71875</v>
      </c>
      <c r="D5024">
        <v>2.5015735375504898E-3</v>
      </c>
    </row>
    <row r="5025" spans="1:4" x14ac:dyDescent="0.3">
      <c r="A5025" s="1">
        <v>44430.729166666664</v>
      </c>
      <c r="B5025">
        <v>7.6725156563622304E-2</v>
      </c>
      <c r="C5025" s="1">
        <v>44430.729166666664</v>
      </c>
      <c r="D5025">
        <v>2.5015735375504898E-3</v>
      </c>
    </row>
    <row r="5026" spans="1:4" x14ac:dyDescent="0.3">
      <c r="A5026" s="1">
        <v>44430.739583333336</v>
      </c>
      <c r="B5026">
        <v>8.0696377458983407E-2</v>
      </c>
      <c r="C5026" s="1">
        <v>44430.739583333336</v>
      </c>
      <c r="D5026">
        <v>2.5232890209731301E-3</v>
      </c>
    </row>
    <row r="5027" spans="1:4" x14ac:dyDescent="0.3">
      <c r="A5027" s="1">
        <v>44430.75</v>
      </c>
      <c r="B5027">
        <v>6.3160498092322701E-2</v>
      </c>
      <c r="C5027" s="1">
        <v>44430.75</v>
      </c>
      <c r="D5027">
        <v>2.54516238109631E-3</v>
      </c>
    </row>
    <row r="5028" spans="1:4" x14ac:dyDescent="0.3">
      <c r="A5028" s="1">
        <v>44430.760416666664</v>
      </c>
      <c r="B5028">
        <v>7.0670683372369203E-2</v>
      </c>
      <c r="C5028" s="1">
        <v>44430.760416666664</v>
      </c>
      <c r="D5028">
        <v>2.54516238109631E-3</v>
      </c>
    </row>
    <row r="5029" spans="1:4" x14ac:dyDescent="0.3">
      <c r="A5029" s="1">
        <v>44430.770833333336</v>
      </c>
      <c r="B5029">
        <v>7.5400860140534098E-2</v>
      </c>
      <c r="C5029" s="1">
        <v>44430.770833333336</v>
      </c>
      <c r="D5029">
        <v>2.54516238109631E-3</v>
      </c>
    </row>
    <row r="5030" spans="1:4" x14ac:dyDescent="0.3">
      <c r="A5030" s="1">
        <v>44430.78125</v>
      </c>
      <c r="B5030">
        <v>7.0663440870288904E-2</v>
      </c>
      <c r="C5030" s="1">
        <v>44430.78125</v>
      </c>
      <c r="D5030">
        <v>2.5232890209731301E-3</v>
      </c>
    </row>
    <row r="5031" spans="1:4" x14ac:dyDescent="0.3">
      <c r="A5031" s="1">
        <v>44430.791666666664</v>
      </c>
      <c r="B5031">
        <v>8.3816563080939294E-2</v>
      </c>
      <c r="C5031" s="1">
        <v>44430.791666666664</v>
      </c>
      <c r="D5031">
        <v>2.5015735375504898E-3</v>
      </c>
    </row>
    <row r="5032" spans="1:4" x14ac:dyDescent="0.3">
      <c r="A5032" s="1">
        <v>44430.802083333336</v>
      </c>
      <c r="B5032">
        <v>7.7637825298772598E-2</v>
      </c>
      <c r="C5032" s="1">
        <v>44430.802083333336</v>
      </c>
      <c r="D5032">
        <v>2.5407750126347699E-3</v>
      </c>
    </row>
    <row r="5033" spans="1:4" x14ac:dyDescent="0.3">
      <c r="A5033" s="1">
        <v>44430.8125</v>
      </c>
      <c r="B5033">
        <v>7.20528723506553E-2</v>
      </c>
      <c r="C5033" s="1">
        <v>44430.8125</v>
      </c>
      <c r="D5033">
        <v>2.5804904085955098E-3</v>
      </c>
    </row>
    <row r="5034" spans="1:4" x14ac:dyDescent="0.3">
      <c r="A5034" s="1">
        <v>44430.822916666664</v>
      </c>
      <c r="B5034">
        <v>7.9457561569973495E-2</v>
      </c>
      <c r="C5034" s="1">
        <v>44430.822916666664</v>
      </c>
      <c r="D5034">
        <v>2.5760520149780198E-3</v>
      </c>
    </row>
    <row r="5035" spans="1:4" x14ac:dyDescent="0.3">
      <c r="A5035" s="1">
        <v>44430.833333333336</v>
      </c>
      <c r="B5035">
        <v>9.35950617329456E-2</v>
      </c>
      <c r="C5035" s="1">
        <v>44430.833333333336</v>
      </c>
      <c r="D5035">
        <v>2.5716200256277401E-3</v>
      </c>
    </row>
    <row r="5036" spans="1:4" x14ac:dyDescent="0.3">
      <c r="A5036" s="1">
        <v>44430.84375</v>
      </c>
      <c r="B5036">
        <v>8.9897681321686795E-2</v>
      </c>
      <c r="C5036" s="1">
        <v>44430.84375</v>
      </c>
      <c r="D5036">
        <v>2.5893864385274699E-3</v>
      </c>
    </row>
    <row r="5037" spans="1:4" x14ac:dyDescent="0.3">
      <c r="A5037" s="1">
        <v>44430.854166666664</v>
      </c>
      <c r="B5037">
        <v>9.5535631216239994E-2</v>
      </c>
      <c r="C5037" s="1">
        <v>44430.854166666664</v>
      </c>
      <c r="D5037">
        <v>2.6072555667944002E-3</v>
      </c>
    </row>
    <row r="5038" spans="1:4" x14ac:dyDescent="0.3">
      <c r="A5038" s="1">
        <v>44430.864583333336</v>
      </c>
      <c r="B5038">
        <v>7.9123663561166097E-2</v>
      </c>
      <c r="C5038" s="1">
        <v>44430.864583333336</v>
      </c>
      <c r="D5038">
        <v>2.6207251532609E-3</v>
      </c>
    </row>
    <row r="5039" spans="1:4" x14ac:dyDescent="0.3">
      <c r="A5039" s="1">
        <v>44430.875</v>
      </c>
      <c r="B5039">
        <v>8.7680105991090204E-2</v>
      </c>
      <c r="C5039" s="1">
        <v>44430.875</v>
      </c>
      <c r="D5039">
        <v>2.63425305238705E-3</v>
      </c>
    </row>
    <row r="5040" spans="1:4" x14ac:dyDescent="0.3">
      <c r="A5040" s="1">
        <v>44430.885416666664</v>
      </c>
      <c r="B5040">
        <v>8.3132928889505506E-2</v>
      </c>
      <c r="C5040" s="1">
        <v>44430.885416666664</v>
      </c>
      <c r="D5040">
        <v>2.63425305238705E-3</v>
      </c>
    </row>
    <row r="5041" spans="1:4" x14ac:dyDescent="0.3">
      <c r="A5041" s="1">
        <v>44430.895833333336</v>
      </c>
      <c r="B5041">
        <v>8.6756972871346705E-2</v>
      </c>
      <c r="C5041" s="1">
        <v>44430.895833333336</v>
      </c>
      <c r="D5041">
        <v>2.63425305238705E-3</v>
      </c>
    </row>
    <row r="5042" spans="1:4" x14ac:dyDescent="0.3">
      <c r="A5042" s="1">
        <v>44430.90625</v>
      </c>
      <c r="B5042">
        <v>9.5581663352330898E-2</v>
      </c>
      <c r="C5042" s="1">
        <v>44430.90625</v>
      </c>
      <c r="D5042">
        <v>2.6478395813803002E-3</v>
      </c>
    </row>
    <row r="5043" spans="1:4" x14ac:dyDescent="0.3">
      <c r="A5043" s="1">
        <v>44430.916666666664</v>
      </c>
      <c r="B5043">
        <v>0.100342032132974</v>
      </c>
      <c r="C5043" s="1">
        <v>44430.916666666664</v>
      </c>
      <c r="D5043">
        <v>2.66148471802419E-3</v>
      </c>
    </row>
    <row r="5044" spans="1:4" x14ac:dyDescent="0.3">
      <c r="A5044" s="1">
        <v>44430.927083333336</v>
      </c>
      <c r="B5044">
        <v>8.3631268645143503E-2</v>
      </c>
      <c r="C5044" s="1">
        <v>44430.927083333336</v>
      </c>
      <c r="D5044">
        <v>2.7027746180834701E-3</v>
      </c>
    </row>
    <row r="5045" spans="1:4" x14ac:dyDescent="0.3">
      <c r="A5045" s="1">
        <v>44430.9375</v>
      </c>
      <c r="B5045">
        <v>9.3283308920052696E-2</v>
      </c>
      <c r="C5045" s="1">
        <v>44430.9375</v>
      </c>
      <c r="D5045">
        <v>2.7446004126820702E-3</v>
      </c>
    </row>
    <row r="5046" spans="1:4" x14ac:dyDescent="0.3">
      <c r="A5046" s="1">
        <v>44430.947916666664</v>
      </c>
      <c r="B5046">
        <v>8.8635797404909997E-2</v>
      </c>
      <c r="C5046" s="1">
        <v>44430.947916666664</v>
      </c>
      <c r="D5046">
        <v>2.75396842444819E-3</v>
      </c>
    </row>
    <row r="5047" spans="1:4" x14ac:dyDescent="0.3">
      <c r="A5047" s="1">
        <v>44430.958333333336</v>
      </c>
      <c r="B5047">
        <v>0.103708046102877</v>
      </c>
      <c r="C5047" s="1">
        <v>44430.958333333336</v>
      </c>
      <c r="D5047">
        <v>2.7633631211509599E-3</v>
      </c>
    </row>
    <row r="5048" spans="1:4" x14ac:dyDescent="0.3">
      <c r="A5048" s="1">
        <v>44430.96875</v>
      </c>
      <c r="B5048">
        <v>0.108602756217481</v>
      </c>
      <c r="C5048" s="1">
        <v>44430.96875</v>
      </c>
      <c r="D5048">
        <v>2.7352592583037298E-3</v>
      </c>
    </row>
    <row r="5049" spans="1:4" x14ac:dyDescent="0.3">
      <c r="A5049" s="1">
        <v>44430.979166666664</v>
      </c>
      <c r="B5049">
        <v>9.8879884344410002E-2</v>
      </c>
      <c r="C5049" s="1">
        <v>44430.979166666664</v>
      </c>
      <c r="D5049">
        <v>2.7073953882557999E-3</v>
      </c>
    </row>
    <row r="5050" spans="1:4" x14ac:dyDescent="0.3">
      <c r="A5050" s="1">
        <v>44430.989583333336</v>
      </c>
      <c r="B5050">
        <v>9.27299057686468E-2</v>
      </c>
      <c r="C5050" s="1">
        <v>44430.989583333336</v>
      </c>
      <c r="D5050">
        <v>2.7259446660579702E-3</v>
      </c>
    </row>
    <row r="5051" spans="1:4" x14ac:dyDescent="0.3">
      <c r="A5051" s="1">
        <v>44431</v>
      </c>
      <c r="B5051">
        <v>8.8092124073796602E-2</v>
      </c>
      <c r="C5051" s="1">
        <v>44431</v>
      </c>
      <c r="D5051">
        <v>2.7446004126820702E-3</v>
      </c>
    </row>
    <row r="5052" spans="1:4" x14ac:dyDescent="0.3">
      <c r="A5052" s="1">
        <v>44431.010416666664</v>
      </c>
      <c r="B5052">
        <v>9.5981098006681004E-2</v>
      </c>
      <c r="C5052" s="1">
        <v>44431.010416666664</v>
      </c>
      <c r="D5052">
        <v>2.7822334045217202E-3</v>
      </c>
    </row>
    <row r="5053" spans="1:4" x14ac:dyDescent="0.3">
      <c r="A5053" s="1">
        <v>44431.020833333336</v>
      </c>
      <c r="B5053">
        <v>9.8319236638194904E-2</v>
      </c>
      <c r="C5053" s="1">
        <v>44431.020833333336</v>
      </c>
      <c r="D5053">
        <v>2.8202980935942202E-3</v>
      </c>
    </row>
    <row r="5054" spans="1:4" x14ac:dyDescent="0.3">
      <c r="A5054" s="1">
        <v>44431.03125</v>
      </c>
      <c r="B5054">
        <v>8.8475646554198706E-2</v>
      </c>
      <c r="C5054" s="1">
        <v>44431.03125</v>
      </c>
      <c r="D5054">
        <v>2.8107411612018299E-3</v>
      </c>
    </row>
    <row r="5055" spans="1:4" x14ac:dyDescent="0.3">
      <c r="A5055" s="1">
        <v>44431.041666666664</v>
      </c>
      <c r="B5055">
        <v>8.8471732139989906E-2</v>
      </c>
      <c r="C5055" s="1">
        <v>44431.041666666664</v>
      </c>
      <c r="D5055">
        <v>2.8012115233790498E-3</v>
      </c>
    </row>
    <row r="5056" spans="1:4" x14ac:dyDescent="0.3">
      <c r="A5056" s="1">
        <v>44431.052083333336</v>
      </c>
      <c r="B5056">
        <v>8.7549610580894902E-2</v>
      </c>
      <c r="C5056" s="1">
        <v>44431.052083333336</v>
      </c>
      <c r="D5056">
        <v>2.8107411612018299E-3</v>
      </c>
    </row>
    <row r="5057" spans="1:4" x14ac:dyDescent="0.3">
      <c r="A5057" s="1">
        <v>44431.0625</v>
      </c>
      <c r="B5057">
        <v>8.7545710408101898E-2</v>
      </c>
      <c r="C5057" s="1">
        <v>44431.0625</v>
      </c>
      <c r="D5057">
        <v>2.8202980935942202E-3</v>
      </c>
    </row>
    <row r="5058" spans="1:4" x14ac:dyDescent="0.3">
      <c r="A5058" s="1">
        <v>44431.072916666664</v>
      </c>
      <c r="B5058">
        <v>8.5229144567946294E-2</v>
      </c>
      <c r="C5058" s="1">
        <v>44431.072916666664</v>
      </c>
      <c r="D5058">
        <v>2.8107411612018299E-3</v>
      </c>
    </row>
    <row r="5059" spans="1:4" x14ac:dyDescent="0.3">
      <c r="A5059" s="1">
        <v>44431.083333333336</v>
      </c>
      <c r="B5059">
        <v>0.103037133200303</v>
      </c>
      <c r="C5059" s="1">
        <v>44431.083333333336</v>
      </c>
      <c r="D5059">
        <v>2.8012115233790498E-3</v>
      </c>
    </row>
    <row r="5060" spans="1:4" x14ac:dyDescent="0.3">
      <c r="A5060" s="1">
        <v>44431.09375</v>
      </c>
      <c r="B5060">
        <v>0.106937145249952</v>
      </c>
      <c r="C5060" s="1">
        <v>44431.09375</v>
      </c>
      <c r="D5060">
        <v>2.7869677053498402E-3</v>
      </c>
    </row>
    <row r="5061" spans="1:4" x14ac:dyDescent="0.3">
      <c r="A5061" s="1">
        <v>44431.104166666664</v>
      </c>
      <c r="B5061">
        <v>0.105952233032126</v>
      </c>
      <c r="C5061" s="1">
        <v>44431.104166666664</v>
      </c>
      <c r="D5061">
        <v>2.7727847996016899E-3</v>
      </c>
    </row>
    <row r="5062" spans="1:4" x14ac:dyDescent="0.3">
      <c r="A5062" s="1">
        <v>44431.114583333336</v>
      </c>
      <c r="B5062">
        <v>0.110385859758542</v>
      </c>
      <c r="C5062" s="1">
        <v>44431.114583333336</v>
      </c>
      <c r="D5062">
        <v>2.8155162265413101E-3</v>
      </c>
    </row>
    <row r="5063" spans="1:4" x14ac:dyDescent="0.3">
      <c r="A5063" s="1">
        <v>44431.125</v>
      </c>
      <c r="B5063">
        <v>0.11437893448417499</v>
      </c>
      <c r="C5063" s="1">
        <v>44431.125</v>
      </c>
      <c r="D5063">
        <v>2.8587985898435898E-3</v>
      </c>
    </row>
    <row r="5064" spans="1:4" x14ac:dyDescent="0.3">
      <c r="A5064" s="1">
        <v>44431.135416666664</v>
      </c>
      <c r="B5064">
        <v>0.11387230978250699</v>
      </c>
      <c r="C5064" s="1">
        <v>44431.135416666664</v>
      </c>
      <c r="D5064">
        <v>2.8539620272271101E-3</v>
      </c>
    </row>
    <row r="5065" spans="1:4" x14ac:dyDescent="0.3">
      <c r="A5065" s="1">
        <v>44431.145833333336</v>
      </c>
      <c r="B5065">
        <v>9.1206671274531803E-2</v>
      </c>
      <c r="C5065" s="1">
        <v>44431.145833333336</v>
      </c>
      <c r="D5065">
        <v>2.8491324497766199E-3</v>
      </c>
    </row>
    <row r="5066" spans="1:4" x14ac:dyDescent="0.3">
      <c r="A5066" s="1">
        <v>44431.15625</v>
      </c>
      <c r="B5066">
        <v>0.101142714596438</v>
      </c>
      <c r="C5066" s="1">
        <v>44431.15625</v>
      </c>
      <c r="D5066">
        <v>2.8346844631321E-3</v>
      </c>
    </row>
    <row r="5067" spans="1:4" x14ac:dyDescent="0.3">
      <c r="A5067" s="1">
        <v>44431.166666666664</v>
      </c>
      <c r="B5067">
        <v>0.122502460549394</v>
      </c>
      <c r="C5067" s="1">
        <v>44431.166666666664</v>
      </c>
      <c r="D5067">
        <v>2.8202980935942202E-3</v>
      </c>
    </row>
    <row r="5068" spans="1:4" x14ac:dyDescent="0.3">
      <c r="A5068" s="1">
        <v>44431.177083333336</v>
      </c>
      <c r="B5068">
        <v>0.10943826834454699</v>
      </c>
      <c r="C5068" s="1">
        <v>44431.177083333336</v>
      </c>
      <c r="D5068">
        <v>2.8250867701834202E-3</v>
      </c>
    </row>
    <row r="5069" spans="1:4" x14ac:dyDescent="0.3">
      <c r="A5069" s="1">
        <v>44431.1875</v>
      </c>
      <c r="B5069">
        <v>0.11392122810459999</v>
      </c>
      <c r="C5069" s="1">
        <v>44431.1875</v>
      </c>
      <c r="D5069">
        <v>2.8298821441450198E-3</v>
      </c>
    </row>
    <row r="5070" spans="1:4" x14ac:dyDescent="0.3">
      <c r="A5070" s="1">
        <v>44431.197916666664</v>
      </c>
      <c r="B5070">
        <v>0.11291442722913</v>
      </c>
      <c r="C5070" s="1">
        <v>44431.197916666664</v>
      </c>
      <c r="D5070">
        <v>2.8155162265413101E-3</v>
      </c>
    </row>
    <row r="5071" spans="1:4" x14ac:dyDescent="0.3">
      <c r="A5071" s="1">
        <v>44431.208333333336</v>
      </c>
      <c r="B5071">
        <v>0.123588326602565</v>
      </c>
      <c r="C5071" s="1">
        <v>44431.208333333336</v>
      </c>
      <c r="D5071">
        <v>2.8012115233790498E-3</v>
      </c>
    </row>
    <row r="5072" spans="1:4" x14ac:dyDescent="0.3">
      <c r="A5072" s="1">
        <v>44431.21875</v>
      </c>
      <c r="B5072">
        <v>0.110482655685802</v>
      </c>
      <c r="C5072" s="1">
        <v>44431.21875</v>
      </c>
      <c r="D5072">
        <v>2.8107411612018299E-3</v>
      </c>
    </row>
    <row r="5073" spans="1:4" x14ac:dyDescent="0.3">
      <c r="A5073" s="1">
        <v>44431.229166666664</v>
      </c>
      <c r="B5073">
        <v>0.13201079034347199</v>
      </c>
      <c r="C5073" s="1">
        <v>44431.229166666664</v>
      </c>
      <c r="D5073">
        <v>2.8202980935942202E-3</v>
      </c>
    </row>
    <row r="5074" spans="1:4" x14ac:dyDescent="0.3">
      <c r="A5074" s="1">
        <v>44431.239583333336</v>
      </c>
      <c r="B5074">
        <v>0.116525690000366</v>
      </c>
      <c r="C5074" s="1">
        <v>44431.239583333336</v>
      </c>
      <c r="D5074">
        <v>2.79645681614165E-3</v>
      </c>
    </row>
    <row r="5075" spans="1:4" x14ac:dyDescent="0.3">
      <c r="A5075" s="1">
        <v>44431.25</v>
      </c>
      <c r="B5075">
        <v>0.118587005889363</v>
      </c>
      <c r="C5075" s="1">
        <v>44431.25</v>
      </c>
      <c r="D5075">
        <v>2.7727847996016899E-3</v>
      </c>
    </row>
    <row r="5076" spans="1:4" x14ac:dyDescent="0.3">
      <c r="A5076" s="1">
        <v>44431.260416666664</v>
      </c>
      <c r="B5076">
        <v>0.114569708128878</v>
      </c>
      <c r="C5076" s="1">
        <v>44431.260416666664</v>
      </c>
      <c r="D5076">
        <v>2.7680705984457999E-3</v>
      </c>
    </row>
    <row r="5077" spans="1:4" x14ac:dyDescent="0.3">
      <c r="A5077" s="1">
        <v>44431.270833333336</v>
      </c>
      <c r="B5077">
        <v>0.106159803293827</v>
      </c>
      <c r="C5077" s="1">
        <v>44431.270833333336</v>
      </c>
      <c r="D5077">
        <v>2.7633631211509599E-3</v>
      </c>
    </row>
    <row r="5078" spans="1:4" x14ac:dyDescent="0.3">
      <c r="A5078" s="1">
        <v>44431.28125</v>
      </c>
      <c r="B5078">
        <v>0.121713793722901</v>
      </c>
      <c r="C5078" s="1">
        <v>44431.28125</v>
      </c>
      <c r="D5078">
        <v>2.7633631211509599E-3</v>
      </c>
    </row>
    <row r="5079" spans="1:4" x14ac:dyDescent="0.3">
      <c r="A5079" s="1">
        <v>44431.291666666664</v>
      </c>
      <c r="B5079">
        <v>0.12068358349017801</v>
      </c>
      <c r="C5079" s="1">
        <v>44431.291666666664</v>
      </c>
      <c r="D5079">
        <v>2.7633631211509599E-3</v>
      </c>
    </row>
    <row r="5080" spans="1:4" x14ac:dyDescent="0.3">
      <c r="A5080" s="1">
        <v>44431.302083333336</v>
      </c>
      <c r="B5080">
        <v>9.3743784548075498E-2</v>
      </c>
      <c r="C5080" s="1">
        <v>44431.302083333336</v>
      </c>
      <c r="D5080">
        <v>2.7633631211509599E-3</v>
      </c>
    </row>
    <row r="5081" spans="1:4" x14ac:dyDescent="0.3">
      <c r="A5081" s="1">
        <v>44431.3125</v>
      </c>
      <c r="B5081">
        <v>0.103771538487809</v>
      </c>
      <c r="C5081" s="1">
        <v>44431.3125</v>
      </c>
      <c r="D5081">
        <v>2.7633631211509599E-3</v>
      </c>
    </row>
    <row r="5082" spans="1:4" x14ac:dyDescent="0.3">
      <c r="A5082" s="1">
        <v>44431.322916666664</v>
      </c>
      <c r="B5082">
        <v>9.9424923650577604E-2</v>
      </c>
      <c r="C5082" s="1">
        <v>44431.322916666664</v>
      </c>
      <c r="D5082">
        <v>2.7822334045217202E-3</v>
      </c>
    </row>
    <row r="5083" spans="1:4" x14ac:dyDescent="0.3">
      <c r="A5083" s="1">
        <v>44431.333333333336</v>
      </c>
      <c r="B5083">
        <v>9.0004076700845398E-2</v>
      </c>
      <c r="C5083" s="1">
        <v>44431.333333333336</v>
      </c>
      <c r="D5083">
        <v>2.8012115233790498E-3</v>
      </c>
    </row>
    <row r="5084" spans="1:4" x14ac:dyDescent="0.3">
      <c r="A5084" s="1">
        <v>44431.34375</v>
      </c>
      <c r="B5084">
        <v>9.0000138992651302E-2</v>
      </c>
      <c r="C5084" s="1">
        <v>44431.34375</v>
      </c>
      <c r="D5084">
        <v>2.8155162265413101E-3</v>
      </c>
    </row>
    <row r="5085" spans="1:4" x14ac:dyDescent="0.3">
      <c r="A5085" s="1">
        <v>44431.354166666664</v>
      </c>
      <c r="B5085">
        <v>0.10037208682151499</v>
      </c>
      <c r="C5085" s="1">
        <v>44431.354166666664</v>
      </c>
      <c r="D5085">
        <v>2.8298821441450198E-3</v>
      </c>
    </row>
    <row r="5086" spans="1:4" x14ac:dyDescent="0.3">
      <c r="A5086" s="1">
        <v>44431.364583333336</v>
      </c>
      <c r="B5086">
        <v>9.1383954376118098E-2</v>
      </c>
      <c r="C5086" s="1">
        <v>44431.364583333336</v>
      </c>
      <c r="D5086">
        <v>2.7869677053498402E-3</v>
      </c>
    </row>
    <row r="5087" spans="1:4" x14ac:dyDescent="0.3">
      <c r="A5087" s="1">
        <v>44431.375</v>
      </c>
      <c r="B5087">
        <v>9.2311878271449196E-2</v>
      </c>
      <c r="C5087" s="1">
        <v>44431.375</v>
      </c>
      <c r="D5087">
        <v>2.7446004126820702E-3</v>
      </c>
    </row>
    <row r="5088" spans="1:4" x14ac:dyDescent="0.3">
      <c r="A5088" s="1">
        <v>44431.385416666664</v>
      </c>
      <c r="B5088">
        <v>8.9060740777099204E-2</v>
      </c>
      <c r="C5088" s="1">
        <v>44431.385416666664</v>
      </c>
      <c r="D5088">
        <v>2.7399265552311802E-3</v>
      </c>
    </row>
    <row r="5089" spans="1:4" x14ac:dyDescent="0.3">
      <c r="A5089" s="1">
        <v>44431.395833333336</v>
      </c>
      <c r="B5089">
        <v>8.53954525362179E-2</v>
      </c>
      <c r="C5089" s="1">
        <v>44431.395833333336</v>
      </c>
      <c r="D5089">
        <v>2.7352592583037298E-3</v>
      </c>
    </row>
    <row r="5090" spans="1:4" x14ac:dyDescent="0.3">
      <c r="A5090" s="1">
        <v>44431.40625</v>
      </c>
      <c r="B5090">
        <v>9.6533569196466801E-2</v>
      </c>
      <c r="C5090" s="1">
        <v>44431.40625</v>
      </c>
      <c r="D5090">
        <v>2.6935530332436401E-3</v>
      </c>
    </row>
    <row r="5091" spans="1:4" x14ac:dyDescent="0.3">
      <c r="A5091" s="1">
        <v>44431.416666666664</v>
      </c>
      <c r="B5091">
        <v>9.7479224762878097E-2</v>
      </c>
      <c r="C5091" s="1">
        <v>44431.416666666664</v>
      </c>
      <c r="D5091">
        <v>2.6523814635253402E-3</v>
      </c>
    </row>
    <row r="5092" spans="1:4" x14ac:dyDescent="0.3">
      <c r="A5092" s="1">
        <v>44431.427083333336</v>
      </c>
      <c r="B5092">
        <v>7.8725959973845502E-2</v>
      </c>
      <c r="C5092" s="1">
        <v>44431.427083333336</v>
      </c>
      <c r="D5092">
        <v>2.6843577358003998E-3</v>
      </c>
    </row>
    <row r="5093" spans="1:4" x14ac:dyDescent="0.3">
      <c r="A5093" s="1">
        <v>44431.4375</v>
      </c>
      <c r="B5093">
        <v>8.4084097835855395E-2</v>
      </c>
      <c r="C5093" s="1">
        <v>44431.4375</v>
      </c>
      <c r="D5093">
        <v>2.7166568072772598E-3</v>
      </c>
    </row>
    <row r="5094" spans="1:4" x14ac:dyDescent="0.3">
      <c r="A5094" s="1">
        <v>44431.447916666664</v>
      </c>
      <c r="B5094">
        <v>8.0492098967999706E-2</v>
      </c>
      <c r="C5094" s="1">
        <v>44431.447916666664</v>
      </c>
      <c r="D5094">
        <v>2.6569297640579798E-3</v>
      </c>
    </row>
    <row r="5095" spans="1:4" x14ac:dyDescent="0.3">
      <c r="A5095" s="1">
        <v>44431.458333333336</v>
      </c>
      <c r="B5095">
        <v>7.7393470967556097E-2</v>
      </c>
      <c r="C5095" s="1">
        <v>44431.458333333336</v>
      </c>
      <c r="D5095">
        <v>2.5983080635786399E-3</v>
      </c>
    </row>
    <row r="5096" spans="1:4" x14ac:dyDescent="0.3">
      <c r="A5096" s="1">
        <v>44431.46875</v>
      </c>
      <c r="B5096">
        <v>7.6482639548667505E-2</v>
      </c>
      <c r="C5096" s="1">
        <v>44431.46875</v>
      </c>
      <c r="D5096">
        <v>2.6117389997140799E-3</v>
      </c>
    </row>
    <row r="5097" spans="1:4" x14ac:dyDescent="0.3">
      <c r="A5097" s="1">
        <v>44431.479166666664</v>
      </c>
      <c r="B5097">
        <v>8.4910661234859894E-2</v>
      </c>
      <c r="C5097" s="1">
        <v>44431.479166666664</v>
      </c>
      <c r="D5097">
        <v>2.6252280012933199E-3</v>
      </c>
    </row>
    <row r="5098" spans="1:4" x14ac:dyDescent="0.3">
      <c r="A5098" s="1">
        <v>44431.489583333336</v>
      </c>
      <c r="B5098">
        <v>8.1306295786629998E-2</v>
      </c>
      <c r="C5098" s="1">
        <v>44431.489583333336</v>
      </c>
      <c r="D5098">
        <v>2.5716200256277401E-3</v>
      </c>
    </row>
    <row r="5099" spans="1:4" x14ac:dyDescent="0.3">
      <c r="A5099" s="1">
        <v>44431.5</v>
      </c>
      <c r="B5099">
        <v>7.29708666257598E-2</v>
      </c>
      <c r="C5099" s="1">
        <v>44431.5</v>
      </c>
      <c r="D5099">
        <v>2.5189333019370202E-3</v>
      </c>
    </row>
    <row r="5100" spans="1:4" x14ac:dyDescent="0.3">
      <c r="A5100" s="1">
        <v>44431.510416666664</v>
      </c>
      <c r="B5100">
        <v>6.9130794932432002E-2</v>
      </c>
      <c r="C5100" s="1">
        <v>44431.510416666664</v>
      </c>
      <c r="D5100">
        <v>2.4929312999203302E-3</v>
      </c>
    </row>
    <row r="5101" spans="1:4" x14ac:dyDescent="0.3">
      <c r="A5101" s="1">
        <v>44431.520833333336</v>
      </c>
      <c r="B5101">
        <v>7.0823378621381994E-2</v>
      </c>
      <c r="C5101" s="1">
        <v>44431.520833333336</v>
      </c>
      <c r="D5101">
        <v>2.4671548915634199E-3</v>
      </c>
    </row>
    <row r="5102" spans="1:4" x14ac:dyDescent="0.3">
      <c r="A5102" s="1">
        <v>44431.53125</v>
      </c>
      <c r="B5102">
        <v>5.8851014022770501E-2</v>
      </c>
      <c r="C5102" s="1">
        <v>44431.53125</v>
      </c>
      <c r="D5102">
        <v>2.4714352967869402E-3</v>
      </c>
    </row>
    <row r="5103" spans="1:4" x14ac:dyDescent="0.3">
      <c r="A5103" s="1">
        <v>44431.541666666664</v>
      </c>
      <c r="B5103">
        <v>9.2183004311578304E-2</v>
      </c>
      <c r="C5103" s="1">
        <v>44431.541666666664</v>
      </c>
      <c r="D5103">
        <v>2.4757220358814199E-3</v>
      </c>
    </row>
    <row r="5104" spans="1:4" x14ac:dyDescent="0.3">
      <c r="A5104" s="1">
        <v>44431.552083333336</v>
      </c>
      <c r="B5104">
        <v>7.8999047738882805E-2</v>
      </c>
      <c r="C5104" s="1">
        <v>44431.552083333336</v>
      </c>
      <c r="D5104">
        <v>2.4757220358814199E-3</v>
      </c>
    </row>
    <row r="5105" spans="1:4" x14ac:dyDescent="0.3">
      <c r="A5105" s="1">
        <v>44431.5625</v>
      </c>
      <c r="B5105">
        <v>6.5349140428130406E-2</v>
      </c>
      <c r="C5105" s="1">
        <v>44431.5625</v>
      </c>
      <c r="D5105">
        <v>2.4757220358814199E-3</v>
      </c>
    </row>
    <row r="5106" spans="1:4" x14ac:dyDescent="0.3">
      <c r="A5106" s="1">
        <v>44431.572916666664</v>
      </c>
      <c r="B5106">
        <v>7.76994698945183E-2</v>
      </c>
      <c r="C5106" s="1">
        <v>44431.572916666664</v>
      </c>
      <c r="D5106">
        <v>2.46288059884046E-3</v>
      </c>
    </row>
    <row r="5107" spans="1:4" x14ac:dyDescent="0.3">
      <c r="A5107" s="1">
        <v>44431.583333333336</v>
      </c>
      <c r="B5107">
        <v>8.1209567107981898E-2</v>
      </c>
      <c r="C5107" s="1">
        <v>44431.583333333336</v>
      </c>
      <c r="D5107">
        <v>2.4500949653540999E-3</v>
      </c>
    </row>
    <row r="5108" spans="1:4" x14ac:dyDescent="0.3">
      <c r="A5108" s="1">
        <v>44431.59375</v>
      </c>
      <c r="B5108">
        <v>6.4454484619137206E-2</v>
      </c>
      <c r="C5108" s="1">
        <v>44431.59375</v>
      </c>
      <c r="D5108">
        <v>2.4120717746128699E-3</v>
      </c>
    </row>
    <row r="5109" spans="1:4" x14ac:dyDescent="0.3">
      <c r="A5109" s="1">
        <v>44431.604166666664</v>
      </c>
      <c r="B5109">
        <v>6.5277079663425497E-2</v>
      </c>
      <c r="C5109" s="1">
        <v>44431.604166666664</v>
      </c>
      <c r="D5109">
        <v>2.3745447235502702E-3</v>
      </c>
    </row>
    <row r="5110" spans="1:4" x14ac:dyDescent="0.3">
      <c r="A5110" s="1">
        <v>44431.614583333336</v>
      </c>
      <c r="B5110">
        <v>5.9139565907757201E-2</v>
      </c>
      <c r="C5110" s="1">
        <v>44431.614583333336</v>
      </c>
      <c r="D5110">
        <v>2.35802392783387E-3</v>
      </c>
    </row>
    <row r="5111" spans="1:4" x14ac:dyDescent="0.3">
      <c r="A5111" s="1">
        <v>44431.625</v>
      </c>
      <c r="B5111">
        <v>5.8708661918811703E-2</v>
      </c>
      <c r="C5111" s="1">
        <v>44431.625</v>
      </c>
      <c r="D5111">
        <v>2.3415996414079799E-3</v>
      </c>
    </row>
    <row r="5112" spans="1:4" x14ac:dyDescent="0.3">
      <c r="A5112" s="1">
        <v>44431.635416666664</v>
      </c>
      <c r="B5112">
        <v>6.1087917196995703E-2</v>
      </c>
      <c r="C5112" s="1">
        <v>44431.635416666664</v>
      </c>
      <c r="D5112">
        <v>2.32934451200524E-3</v>
      </c>
    </row>
    <row r="5113" spans="1:4" x14ac:dyDescent="0.3">
      <c r="A5113" s="1">
        <v>44431.645833333336</v>
      </c>
      <c r="B5113">
        <v>6.47339019042171E-2</v>
      </c>
      <c r="C5113" s="1">
        <v>44431.645833333336</v>
      </c>
      <c r="D5113">
        <v>2.3171431192255901E-3</v>
      </c>
    </row>
    <row r="5114" spans="1:4" x14ac:dyDescent="0.3">
      <c r="A5114" s="1">
        <v>44431.65625</v>
      </c>
      <c r="B5114">
        <v>6.0245617763808199E-2</v>
      </c>
      <c r="C5114" s="1">
        <v>44431.65625</v>
      </c>
      <c r="D5114">
        <v>2.3171431192255901E-3</v>
      </c>
    </row>
    <row r="5115" spans="1:4" x14ac:dyDescent="0.3">
      <c r="A5115" s="1">
        <v>44431.666666666664</v>
      </c>
      <c r="B5115">
        <v>6.1049273116017898E-2</v>
      </c>
      <c r="C5115" s="1">
        <v>44431.666666666664</v>
      </c>
      <c r="D5115">
        <v>2.3171431192255901E-3</v>
      </c>
    </row>
    <row r="5116" spans="1:4" x14ac:dyDescent="0.3">
      <c r="A5116" s="1">
        <v>44431.677083333336</v>
      </c>
      <c r="B5116">
        <v>6.10458308454606E-2</v>
      </c>
      <c r="C5116" s="1">
        <v>44431.677083333336</v>
      </c>
      <c r="D5116">
        <v>2.3090387746618501E-3</v>
      </c>
    </row>
    <row r="5117" spans="1:4" x14ac:dyDescent="0.3">
      <c r="A5117" s="1">
        <v>44431.6875</v>
      </c>
      <c r="B5117">
        <v>6.5547140722537395E-2</v>
      </c>
      <c r="C5117" s="1">
        <v>44431.6875</v>
      </c>
      <c r="D5117">
        <v>2.3009581155620101E-3</v>
      </c>
    </row>
    <row r="5118" spans="1:4" x14ac:dyDescent="0.3">
      <c r="A5118" s="1">
        <v>44431.697916666664</v>
      </c>
      <c r="B5118">
        <v>4.8957035150744697E-2</v>
      </c>
      <c r="C5118" s="1">
        <v>44431.697916666664</v>
      </c>
      <c r="D5118">
        <v>2.2848680328813199E-3</v>
      </c>
    </row>
    <row r="5119" spans="1:4" x14ac:dyDescent="0.3">
      <c r="A5119" s="1">
        <v>44431.708333333336</v>
      </c>
      <c r="B5119">
        <v>5.8171590120553097E-2</v>
      </c>
      <c r="C5119" s="1">
        <v>44431.708333333336</v>
      </c>
      <c r="D5119">
        <v>2.2688724210615701E-3</v>
      </c>
    </row>
    <row r="5120" spans="1:4" x14ac:dyDescent="0.3">
      <c r="A5120" s="1">
        <v>44431.71875</v>
      </c>
      <c r="B5120">
        <v>6.2192524460510802E-2</v>
      </c>
      <c r="C5120" s="1">
        <v>44431.71875</v>
      </c>
      <c r="D5120">
        <v>2.2808602657957699E-3</v>
      </c>
    </row>
    <row r="5121" spans="1:4" x14ac:dyDescent="0.3">
      <c r="A5121" s="1">
        <v>44431.729166666664</v>
      </c>
      <c r="B5121">
        <v>7.0938292321591295E-2</v>
      </c>
      <c r="C5121" s="1">
        <v>44431.729166666664</v>
      </c>
      <c r="D5121">
        <v>2.29290128756019E-3</v>
      </c>
    </row>
    <row r="5122" spans="1:4" x14ac:dyDescent="0.3">
      <c r="A5122" s="1">
        <v>44431.739583333336</v>
      </c>
      <c r="B5122">
        <v>8.4560508307985199E-2</v>
      </c>
      <c r="C5122" s="1">
        <v>44431.739583333336</v>
      </c>
      <c r="D5122">
        <v>2.3171431192255901E-3</v>
      </c>
    </row>
    <row r="5123" spans="1:4" x14ac:dyDescent="0.3">
      <c r="A5123" s="1">
        <v>44431.75</v>
      </c>
      <c r="B5123">
        <v>6.8870954191354597E-2</v>
      </c>
      <c r="C5123" s="1">
        <v>44431.75</v>
      </c>
      <c r="D5123">
        <v>2.3415996414079799E-3</v>
      </c>
    </row>
    <row r="5124" spans="1:4" x14ac:dyDescent="0.3">
      <c r="A5124" s="1">
        <v>44431.760416666664</v>
      </c>
      <c r="B5124">
        <v>6.8867365124252095E-2</v>
      </c>
      <c r="C5124" s="1">
        <v>44431.760416666664</v>
      </c>
      <c r="D5124">
        <v>2.32934451200524E-3</v>
      </c>
    </row>
    <row r="5125" spans="1:4" x14ac:dyDescent="0.3">
      <c r="A5125" s="1">
        <v>44431.770833333336</v>
      </c>
      <c r="B5125">
        <v>7.3125264407769203E-2</v>
      </c>
      <c r="C5125" s="1">
        <v>44431.770833333336</v>
      </c>
      <c r="D5125">
        <v>2.3171431192255901E-3</v>
      </c>
    </row>
    <row r="5126" spans="1:4" x14ac:dyDescent="0.3">
      <c r="A5126" s="1">
        <v>44431.78125</v>
      </c>
      <c r="B5126">
        <v>7.2691480159898694E-2</v>
      </c>
      <c r="C5126" s="1">
        <v>44431.78125</v>
      </c>
      <c r="D5126">
        <v>2.3171431192255901E-3</v>
      </c>
    </row>
    <row r="5127" spans="1:4" x14ac:dyDescent="0.3">
      <c r="A5127" s="1">
        <v>44431.791666666664</v>
      </c>
      <c r="B5127">
        <v>8.1455172264644604E-2</v>
      </c>
      <c r="C5127" s="1">
        <v>44431.791666666664</v>
      </c>
      <c r="D5127">
        <v>2.3171431192255901E-3</v>
      </c>
    </row>
    <row r="5128" spans="1:4" x14ac:dyDescent="0.3">
      <c r="A5128" s="1">
        <v>44431.802083333336</v>
      </c>
      <c r="B5128">
        <v>7.9732468554951794E-2</v>
      </c>
      <c r="C5128" s="1">
        <v>44431.802083333336</v>
      </c>
      <c r="D5128">
        <v>2.3334234956261099E-3</v>
      </c>
    </row>
    <row r="5129" spans="1:4" x14ac:dyDescent="0.3">
      <c r="A5129" s="1">
        <v>44431.8125</v>
      </c>
      <c r="B5129">
        <v>7.8843091723293901E-2</v>
      </c>
      <c r="C5129" s="1">
        <v>44431.8125</v>
      </c>
      <c r="D5129">
        <v>2.34979980082404E-3</v>
      </c>
    </row>
    <row r="5130" spans="1:4" x14ac:dyDescent="0.3">
      <c r="A5130" s="1">
        <v>44431.822916666664</v>
      </c>
      <c r="B5130">
        <v>6.4377332558041803E-2</v>
      </c>
      <c r="C5130" s="1">
        <v>44431.822916666664</v>
      </c>
      <c r="D5130">
        <v>2.3745447235502702E-3</v>
      </c>
    </row>
    <row r="5131" spans="1:4" x14ac:dyDescent="0.3">
      <c r="A5131" s="1">
        <v>44431.833333333336</v>
      </c>
      <c r="B5131">
        <v>7.6697958836042995E-2</v>
      </c>
      <c r="C5131" s="1">
        <v>44431.833333333336</v>
      </c>
      <c r="D5131">
        <v>2.3995079255178398E-3</v>
      </c>
    </row>
    <row r="5132" spans="1:4" x14ac:dyDescent="0.3">
      <c r="A5132" s="1">
        <v>44431.84375</v>
      </c>
      <c r="B5132">
        <v>7.3681609320444305E-2</v>
      </c>
      <c r="C5132" s="1">
        <v>44431.84375</v>
      </c>
      <c r="D5132">
        <v>2.3953321575969E-3</v>
      </c>
    </row>
    <row r="5133" spans="1:4" x14ac:dyDescent="0.3">
      <c r="A5133" s="1">
        <v>44431.854166666664</v>
      </c>
      <c r="B5133">
        <v>7.0282305771004E-2</v>
      </c>
      <c r="C5133" s="1">
        <v>44431.854166666664</v>
      </c>
      <c r="D5133">
        <v>2.39116248605557E-3</v>
      </c>
    </row>
    <row r="5134" spans="1:4" x14ac:dyDescent="0.3">
      <c r="A5134" s="1">
        <v>44431.864583333336</v>
      </c>
      <c r="B5134">
        <v>7.0278691394207199E-2</v>
      </c>
      <c r="C5134" s="1">
        <v>44431.864583333336</v>
      </c>
      <c r="D5134">
        <v>2.40368979701537E-3</v>
      </c>
    </row>
    <row r="5135" spans="1:4" x14ac:dyDescent="0.3">
      <c r="A5135" s="1">
        <v>44431.875</v>
      </c>
      <c r="B5135">
        <v>8.2958112392490901E-2</v>
      </c>
      <c r="C5135" s="1">
        <v>44431.875</v>
      </c>
      <c r="D5135">
        <v>2.4162719999332701E-3</v>
      </c>
    </row>
    <row r="5136" spans="1:4" x14ac:dyDescent="0.3">
      <c r="A5136" s="1">
        <v>44431.885416666664</v>
      </c>
      <c r="B5136">
        <v>8.65795514266577E-2</v>
      </c>
      <c r="C5136" s="1">
        <v>44431.885416666664</v>
      </c>
      <c r="D5136">
        <v>2.4331341921144502E-3</v>
      </c>
    </row>
    <row r="5137" spans="1:4" x14ac:dyDescent="0.3">
      <c r="A5137" s="1">
        <v>44431.895833333336</v>
      </c>
      <c r="B5137">
        <v>9.5398183283481194E-2</v>
      </c>
      <c r="C5137" s="1">
        <v>44431.895833333336</v>
      </c>
      <c r="D5137">
        <v>2.4500949653540999E-3</v>
      </c>
    </row>
    <row r="5138" spans="1:4" x14ac:dyDescent="0.3">
      <c r="A5138" s="1">
        <v>44431.90625</v>
      </c>
      <c r="B5138">
        <v>8.3911088811762194E-2</v>
      </c>
      <c r="C5138" s="1">
        <v>44431.90625</v>
      </c>
      <c r="D5138">
        <v>2.4458455843049199E-3</v>
      </c>
    </row>
    <row r="5139" spans="1:4" x14ac:dyDescent="0.3">
      <c r="A5139" s="1">
        <v>44431.916666666664</v>
      </c>
      <c r="B5139">
        <v>8.3907245568969099E-2</v>
      </c>
      <c r="C5139" s="1">
        <v>44431.916666666664</v>
      </c>
      <c r="D5139">
        <v>2.4416022800931598E-3</v>
      </c>
    </row>
    <row r="5140" spans="1:4" x14ac:dyDescent="0.3">
      <c r="A5140" s="1">
        <v>44431.927083333336</v>
      </c>
      <c r="B5140">
        <v>8.7542785102731599E-2</v>
      </c>
      <c r="C5140" s="1">
        <v>44431.927083333336</v>
      </c>
      <c r="D5140">
        <v>2.4458455843049199E-3</v>
      </c>
    </row>
    <row r="5141" spans="1:4" x14ac:dyDescent="0.3">
      <c r="A5141" s="1">
        <v>44431.9375</v>
      </c>
      <c r="B5141">
        <v>7.3739207534208998E-2</v>
      </c>
      <c r="C5141" s="1">
        <v>44431.9375</v>
      </c>
      <c r="D5141">
        <v>2.4500949653540999E-3</v>
      </c>
    </row>
    <row r="5142" spans="1:4" x14ac:dyDescent="0.3">
      <c r="A5142" s="1">
        <v>44431.947916666664</v>
      </c>
      <c r="B5142">
        <v>7.8917952274167799E-2</v>
      </c>
      <c r="C5142" s="1">
        <v>44431.947916666664</v>
      </c>
      <c r="D5142">
        <v>2.4714352967869402E-3</v>
      </c>
    </row>
    <row r="5143" spans="1:4" x14ac:dyDescent="0.3">
      <c r="A5143" s="1">
        <v>44431.958333333336</v>
      </c>
      <c r="B5143">
        <v>7.8914189846010202E-2</v>
      </c>
      <c r="C5143" s="1">
        <v>44431.958333333336</v>
      </c>
      <c r="D5143">
        <v>2.4929312999203302E-3</v>
      </c>
    </row>
    <row r="5144" spans="1:4" x14ac:dyDescent="0.3">
      <c r="A5144" s="1">
        <v>44431.96875</v>
      </c>
      <c r="B5144">
        <v>8.2474348326879499E-2</v>
      </c>
      <c r="C5144" s="1">
        <v>44431.96875</v>
      </c>
      <c r="D5144">
        <v>2.5102407796804799E-3</v>
      </c>
    </row>
    <row r="5145" spans="1:4" x14ac:dyDescent="0.3">
      <c r="A5145" s="1">
        <v>44431.979166666664</v>
      </c>
      <c r="B5145">
        <v>7.8024249471675897E-2</v>
      </c>
      <c r="C5145" s="1">
        <v>44431.979166666664</v>
      </c>
      <c r="D5145">
        <v>2.5276510551272601E-3</v>
      </c>
    </row>
    <row r="5146" spans="1:4" x14ac:dyDescent="0.3">
      <c r="A5146" s="1">
        <v>44431.989583333336</v>
      </c>
      <c r="B5146">
        <v>8.7455243124864204E-2</v>
      </c>
      <c r="C5146" s="1">
        <v>44431.989583333336</v>
      </c>
      <c r="D5146">
        <v>2.5627753402928401E-3</v>
      </c>
    </row>
    <row r="5147" spans="1:4" x14ac:dyDescent="0.3">
      <c r="A5147" s="1">
        <v>44432</v>
      </c>
      <c r="B5147">
        <v>9.2073639399056995E-2</v>
      </c>
      <c r="C5147" s="1">
        <v>44432</v>
      </c>
      <c r="D5147">
        <v>2.5983080635786399E-3</v>
      </c>
    </row>
    <row r="5148" spans="1:4" x14ac:dyDescent="0.3">
      <c r="A5148" s="1">
        <v>44432.010416666664</v>
      </c>
      <c r="B5148">
        <v>8.6532933632508705E-2</v>
      </c>
      <c r="C5148" s="1">
        <v>44432.010416666664</v>
      </c>
      <c r="D5148">
        <v>2.5760520149780198E-3</v>
      </c>
    </row>
    <row r="5149" spans="1:4" x14ac:dyDescent="0.3">
      <c r="A5149" s="1">
        <v>44432.020833333336</v>
      </c>
      <c r="B5149">
        <v>8.1559232608498594E-2</v>
      </c>
      <c r="C5149" s="1">
        <v>44432.020833333336</v>
      </c>
      <c r="D5149">
        <v>2.55395607178801E-3</v>
      </c>
    </row>
    <row r="5150" spans="1:4" x14ac:dyDescent="0.3">
      <c r="A5150" s="1">
        <v>44432.03125</v>
      </c>
      <c r="B5150">
        <v>8.6917984687555905E-2</v>
      </c>
      <c r="C5150" s="1">
        <v>44432.03125</v>
      </c>
      <c r="D5150">
        <v>2.5760520149780198E-3</v>
      </c>
    </row>
    <row r="5151" spans="1:4" x14ac:dyDescent="0.3">
      <c r="A5151" s="1">
        <v>44432.041666666664</v>
      </c>
      <c r="B5151">
        <v>9.05975784399978E-2</v>
      </c>
      <c r="C5151" s="1">
        <v>44432.041666666664</v>
      </c>
      <c r="D5151">
        <v>2.5983080635786399E-3</v>
      </c>
    </row>
    <row r="5152" spans="1:4" x14ac:dyDescent="0.3">
      <c r="A5152" s="1">
        <v>44432.052083333336</v>
      </c>
      <c r="B5152">
        <v>9.3826965101136403E-2</v>
      </c>
      <c r="C5152" s="1">
        <v>44432.052083333336</v>
      </c>
      <c r="D5152">
        <v>2.60277859058662E-3</v>
      </c>
    </row>
    <row r="5153" spans="1:4" x14ac:dyDescent="0.3">
      <c r="A5153" s="1">
        <v>44432.0625</v>
      </c>
      <c r="B5153">
        <v>0.10626426663281099</v>
      </c>
      <c r="C5153" s="1">
        <v>44432.0625</v>
      </c>
      <c r="D5153">
        <v>2.6072555667944002E-3</v>
      </c>
    </row>
    <row r="5154" spans="1:4" x14ac:dyDescent="0.3">
      <c r="A5154" s="1">
        <v>44432.072916666664</v>
      </c>
      <c r="B5154">
        <v>9.9955686614750905E-2</v>
      </c>
      <c r="C5154" s="1">
        <v>44432.072916666664</v>
      </c>
      <c r="D5154">
        <v>2.6207251532609E-3</v>
      </c>
    </row>
    <row r="5155" spans="1:4" x14ac:dyDescent="0.3">
      <c r="A5155" s="1">
        <v>44432.083333333336</v>
      </c>
      <c r="B5155">
        <v>9.9472207695119705E-2</v>
      </c>
      <c r="C5155" s="1">
        <v>44432.083333333336</v>
      </c>
      <c r="D5155">
        <v>2.63425305238705E-3</v>
      </c>
    </row>
    <row r="5156" spans="1:4" x14ac:dyDescent="0.3">
      <c r="A5156" s="1">
        <v>44432.09375</v>
      </c>
      <c r="B5156">
        <v>0.104297781180093</v>
      </c>
      <c r="C5156" s="1">
        <v>44432.09375</v>
      </c>
      <c r="D5156">
        <v>2.6072555667944002E-3</v>
      </c>
    </row>
    <row r="5157" spans="1:4" x14ac:dyDescent="0.3">
      <c r="A5157" s="1">
        <v>44432.104166666664</v>
      </c>
      <c r="B5157">
        <v>0.10821405759646301</v>
      </c>
      <c r="C5157" s="1">
        <v>44432.104166666664</v>
      </c>
      <c r="D5157">
        <v>2.5804904085955098E-3</v>
      </c>
    </row>
    <row r="5158" spans="1:4" x14ac:dyDescent="0.3">
      <c r="A5158" s="1">
        <v>44432.114583333336</v>
      </c>
      <c r="B5158">
        <v>0.10234817349540801</v>
      </c>
      <c r="C5158" s="1">
        <v>44432.114583333336</v>
      </c>
      <c r="D5158">
        <v>2.5938439782650499E-3</v>
      </c>
    </row>
    <row r="5159" spans="1:4" x14ac:dyDescent="0.3">
      <c r="A5159" s="1">
        <v>44432.125</v>
      </c>
      <c r="B5159">
        <v>0.107712887269366</v>
      </c>
      <c r="C5159" s="1">
        <v>44432.125</v>
      </c>
      <c r="D5159">
        <v>2.6072555667944002E-3</v>
      </c>
    </row>
    <row r="5160" spans="1:4" x14ac:dyDescent="0.3">
      <c r="A5160" s="1">
        <v>44432.135416666664</v>
      </c>
      <c r="B5160">
        <v>0.10334296719024</v>
      </c>
      <c r="C5160" s="1">
        <v>44432.135416666664</v>
      </c>
      <c r="D5160">
        <v>2.6207251532609E-3</v>
      </c>
    </row>
    <row r="5161" spans="1:4" x14ac:dyDescent="0.3">
      <c r="A5161" s="1">
        <v>44432.145833333336</v>
      </c>
      <c r="B5161">
        <v>0.105741263974656</v>
      </c>
      <c r="C5161" s="1">
        <v>44432.145833333336</v>
      </c>
      <c r="D5161">
        <v>2.63425305238705E-3</v>
      </c>
    </row>
    <row r="5162" spans="1:4" x14ac:dyDescent="0.3">
      <c r="A5162" s="1">
        <v>44432.15625</v>
      </c>
      <c r="B5162">
        <v>9.8554212210933995E-2</v>
      </c>
      <c r="C5162" s="1">
        <v>44432.15625</v>
      </c>
      <c r="D5162">
        <v>2.6478395813803002E-3</v>
      </c>
    </row>
    <row r="5163" spans="1:4" x14ac:dyDescent="0.3">
      <c r="A5163" s="1">
        <v>44432.166666666664</v>
      </c>
      <c r="B5163">
        <v>0.10776506362310399</v>
      </c>
      <c r="C5163" s="1">
        <v>44432.166666666664</v>
      </c>
      <c r="D5163">
        <v>2.66148471802419E-3</v>
      </c>
    </row>
    <row r="5164" spans="1:4" x14ac:dyDescent="0.3">
      <c r="A5164" s="1">
        <v>44432.177083333336</v>
      </c>
      <c r="B5164">
        <v>0.10776087242431499</v>
      </c>
      <c r="C5164" s="1">
        <v>44432.177083333336</v>
      </c>
      <c r="D5164">
        <v>2.66148471802419E-3</v>
      </c>
    </row>
    <row r="5165" spans="1:4" x14ac:dyDescent="0.3">
      <c r="A5165" s="1">
        <v>44432.1875</v>
      </c>
      <c r="B5165">
        <v>0.111721180641177</v>
      </c>
      <c r="C5165" s="1">
        <v>44432.1875</v>
      </c>
      <c r="D5165">
        <v>2.66148471802419E-3</v>
      </c>
    </row>
    <row r="5166" spans="1:4" x14ac:dyDescent="0.3">
      <c r="A5166" s="1">
        <v>44432.197916666664</v>
      </c>
      <c r="B5166">
        <v>9.9561498285234307E-2</v>
      </c>
      <c r="C5166" s="1">
        <v>44432.197916666664</v>
      </c>
      <c r="D5166">
        <v>2.6751888945897502E-3</v>
      </c>
    </row>
    <row r="5167" spans="1:4" x14ac:dyDescent="0.3">
      <c r="A5167" s="1">
        <v>44432.208333333336</v>
      </c>
      <c r="B5167">
        <v>0.109793678637064</v>
      </c>
      <c r="C5167" s="1">
        <v>44432.208333333336</v>
      </c>
      <c r="D5167">
        <v>2.6889520879858999E-3</v>
      </c>
    </row>
    <row r="5168" spans="1:4" x14ac:dyDescent="0.3">
      <c r="A5168" s="1">
        <v>44432.21875</v>
      </c>
      <c r="B5168">
        <v>0.103411856712027</v>
      </c>
      <c r="C5168" s="1">
        <v>44432.21875</v>
      </c>
      <c r="D5168">
        <v>2.6843577358003998E-3</v>
      </c>
    </row>
    <row r="5169" spans="1:4" x14ac:dyDescent="0.3">
      <c r="A5169" s="1">
        <v>44432.229166666664</v>
      </c>
      <c r="B5169">
        <v>0.107808864982204</v>
      </c>
      <c r="C5169" s="1">
        <v>44432.229166666664</v>
      </c>
      <c r="D5169">
        <v>2.6797699690544602E-3</v>
      </c>
    </row>
    <row r="5170" spans="1:4" x14ac:dyDescent="0.3">
      <c r="A5170" s="1">
        <v>44432.239583333336</v>
      </c>
      <c r="B5170">
        <v>0.10057232700289399</v>
      </c>
      <c r="C5170" s="1">
        <v>44432.239583333336</v>
      </c>
      <c r="D5170">
        <v>2.6935530332436401E-3</v>
      </c>
    </row>
    <row r="5171" spans="1:4" x14ac:dyDescent="0.3">
      <c r="A5171" s="1">
        <v>44432.25</v>
      </c>
      <c r="B5171">
        <v>0.100568234903778</v>
      </c>
      <c r="C5171" s="1">
        <v>44432.25</v>
      </c>
      <c r="D5171">
        <v>2.7073953882557999E-3</v>
      </c>
    </row>
    <row r="5172" spans="1:4" x14ac:dyDescent="0.3">
      <c r="A5172" s="1">
        <v>44432.260416666664</v>
      </c>
      <c r="B5172">
        <v>0.104436015625736</v>
      </c>
      <c r="C5172" s="1">
        <v>44432.260416666664</v>
      </c>
      <c r="D5172">
        <v>2.7073953882557999E-3</v>
      </c>
    </row>
    <row r="5173" spans="1:4" x14ac:dyDescent="0.3">
      <c r="A5173" s="1">
        <v>44432.270833333336</v>
      </c>
      <c r="B5173">
        <v>0.11382831054767401</v>
      </c>
      <c r="C5173" s="1">
        <v>44432.270833333336</v>
      </c>
      <c r="D5173">
        <v>2.7073953882557999E-3</v>
      </c>
    </row>
    <row r="5174" spans="1:4" x14ac:dyDescent="0.3">
      <c r="A5174" s="1">
        <v>44432.28125</v>
      </c>
      <c r="B5174">
        <v>9.2563848581368499E-2</v>
      </c>
      <c r="C5174" s="1">
        <v>44432.28125</v>
      </c>
      <c r="D5174">
        <v>2.71202278209826E-3</v>
      </c>
    </row>
    <row r="5175" spans="1:4" x14ac:dyDescent="0.3">
      <c r="A5175" s="1">
        <v>44432.291666666664</v>
      </c>
      <c r="B5175">
        <v>9.1627120687667707E-2</v>
      </c>
      <c r="C5175" s="1">
        <v>44432.291666666664</v>
      </c>
      <c r="D5175">
        <v>2.7166568072772598E-3</v>
      </c>
    </row>
    <row r="5176" spans="1:4" x14ac:dyDescent="0.3">
      <c r="A5176" s="1">
        <v>44432.302083333336</v>
      </c>
      <c r="B5176">
        <v>9.6793507741696594E-2</v>
      </c>
      <c r="C5176" s="1">
        <v>44432.302083333336</v>
      </c>
      <c r="D5176">
        <v>2.71202278209826E-3</v>
      </c>
    </row>
    <row r="5177" spans="1:4" x14ac:dyDescent="0.3">
      <c r="A5177" s="1">
        <v>44432.3125</v>
      </c>
      <c r="B5177">
        <v>0.101574368511869</v>
      </c>
      <c r="C5177" s="1">
        <v>44432.3125</v>
      </c>
      <c r="D5177">
        <v>2.7073953882557999E-3</v>
      </c>
    </row>
    <row r="5178" spans="1:4" x14ac:dyDescent="0.3">
      <c r="A5178" s="1">
        <v>44432.322916666664</v>
      </c>
      <c r="B5178">
        <v>0.10157026233494899</v>
      </c>
      <c r="C5178" s="1">
        <v>44432.322916666664</v>
      </c>
      <c r="D5178">
        <v>2.7073953882557999E-3</v>
      </c>
    </row>
    <row r="5179" spans="1:4" x14ac:dyDescent="0.3">
      <c r="A5179" s="1">
        <v>44432.333333333336</v>
      </c>
      <c r="B5179">
        <v>9.7256263558554101E-2</v>
      </c>
      <c r="C5179" s="1">
        <v>44432.333333333336</v>
      </c>
      <c r="D5179">
        <v>2.7073953882557999E-3</v>
      </c>
    </row>
    <row r="5180" spans="1:4" x14ac:dyDescent="0.3">
      <c r="A5180" s="1">
        <v>44432.34375</v>
      </c>
      <c r="B5180">
        <v>9.9193200648188207E-2</v>
      </c>
      <c r="C5180" s="1">
        <v>44432.34375</v>
      </c>
      <c r="D5180">
        <v>2.7073953882557999E-3</v>
      </c>
    </row>
    <row r="5181" spans="1:4" x14ac:dyDescent="0.3">
      <c r="A5181" s="1">
        <v>44432.354166666664</v>
      </c>
      <c r="B5181">
        <v>0.103008867055322</v>
      </c>
      <c r="C5181" s="1">
        <v>44432.354166666664</v>
      </c>
      <c r="D5181">
        <v>2.7073953882557999E-3</v>
      </c>
    </row>
    <row r="5182" spans="1:4" x14ac:dyDescent="0.3">
      <c r="A5182" s="1">
        <v>44432.364583333336</v>
      </c>
      <c r="B5182">
        <v>9.5855099284171699E-2</v>
      </c>
      <c r="C5182" s="1">
        <v>44432.364583333336</v>
      </c>
      <c r="D5182">
        <v>2.7073953882557999E-3</v>
      </c>
    </row>
    <row r="5183" spans="1:4" x14ac:dyDescent="0.3">
      <c r="A5183" s="1">
        <v>44432.375</v>
      </c>
      <c r="B5183">
        <v>9.87363148227694E-2</v>
      </c>
      <c r="C5183" s="1">
        <v>44432.375</v>
      </c>
      <c r="D5183">
        <v>2.7073953882557999E-3</v>
      </c>
    </row>
    <row r="5184" spans="1:4" x14ac:dyDescent="0.3">
      <c r="A5184" s="1">
        <v>44432.385416666664</v>
      </c>
      <c r="B5184">
        <v>0.10452267762586399</v>
      </c>
      <c r="C5184" s="1">
        <v>44432.385416666664</v>
      </c>
      <c r="D5184">
        <v>2.6843577358003998E-3</v>
      </c>
    </row>
    <row r="5185" spans="1:4" x14ac:dyDescent="0.3">
      <c r="A5185" s="1">
        <v>44432.395833333336</v>
      </c>
      <c r="B5185">
        <v>0.105494659094477</v>
      </c>
      <c r="C5185" s="1">
        <v>44432.395833333336</v>
      </c>
      <c r="D5185">
        <v>2.66148471802419E-3</v>
      </c>
    </row>
    <row r="5186" spans="1:4" x14ac:dyDescent="0.3">
      <c r="A5186" s="1">
        <v>44432.40625</v>
      </c>
      <c r="B5186">
        <v>0.10797899426494099</v>
      </c>
      <c r="C5186" s="1">
        <v>44432.40625</v>
      </c>
      <c r="D5186">
        <v>2.6297373361524601E-3</v>
      </c>
    </row>
    <row r="5187" spans="1:4" x14ac:dyDescent="0.3">
      <c r="A5187" s="1">
        <v>44432.416666666664</v>
      </c>
      <c r="B5187">
        <v>0.11845813836614</v>
      </c>
      <c r="C5187" s="1">
        <v>44432.416666666664</v>
      </c>
      <c r="D5187">
        <v>2.5983080635786399E-3</v>
      </c>
    </row>
    <row r="5188" spans="1:4" x14ac:dyDescent="0.3">
      <c r="A5188" s="1">
        <v>44432.427083333336</v>
      </c>
      <c r="B5188">
        <v>8.8006736121841095E-2</v>
      </c>
      <c r="C5188" s="1">
        <v>44432.427083333336</v>
      </c>
      <c r="D5188">
        <v>2.5849352139523801E-3</v>
      </c>
    </row>
    <row r="5189" spans="1:4" x14ac:dyDescent="0.3">
      <c r="A5189" s="1">
        <v>44432.4375</v>
      </c>
      <c r="B5189">
        <v>8.3904747366567597E-2</v>
      </c>
      <c r="C5189" s="1">
        <v>44432.4375</v>
      </c>
      <c r="D5189">
        <v>2.5716200256277401E-3</v>
      </c>
    </row>
    <row r="5190" spans="1:4" x14ac:dyDescent="0.3">
      <c r="A5190" s="1">
        <v>44432.447916666664</v>
      </c>
      <c r="B5190">
        <v>8.9379909865072105E-2</v>
      </c>
      <c r="C5190" s="1">
        <v>44432.447916666664</v>
      </c>
      <c r="D5190">
        <v>2.5583625188179398E-3</v>
      </c>
    </row>
    <row r="5191" spans="1:4" x14ac:dyDescent="0.3">
      <c r="A5191" s="1">
        <v>44432.458333333336</v>
      </c>
      <c r="B5191">
        <v>8.0756861129282403E-2</v>
      </c>
      <c r="C5191" s="1">
        <v>44432.458333333336</v>
      </c>
      <c r="D5191">
        <v>2.54516238109631E-3</v>
      </c>
    </row>
    <row r="5192" spans="1:4" x14ac:dyDescent="0.3">
      <c r="A5192" s="1">
        <v>44432.46875</v>
      </c>
      <c r="B5192">
        <v>7.8094716044771501E-2</v>
      </c>
      <c r="C5192" s="1">
        <v>44432.46875</v>
      </c>
      <c r="D5192">
        <v>2.4972492832856701E-3</v>
      </c>
    </row>
    <row r="5193" spans="1:4" x14ac:dyDescent="0.3">
      <c r="A5193" s="1">
        <v>44432.479166666664</v>
      </c>
      <c r="B5193">
        <v>7.8973643309306896E-2</v>
      </c>
      <c r="C5193" s="1">
        <v>44432.479166666664</v>
      </c>
      <c r="D5193">
        <v>2.4500949653540999E-3</v>
      </c>
    </row>
    <row r="5194" spans="1:4" x14ac:dyDescent="0.3">
      <c r="A5194" s="1">
        <v>44432.489583333336</v>
      </c>
      <c r="B5194">
        <v>6.9845704585957999E-2</v>
      </c>
      <c r="C5194" s="1">
        <v>44432.489583333336</v>
      </c>
      <c r="D5194">
        <v>2.4246908550901599E-3</v>
      </c>
    </row>
    <row r="5195" spans="1:4" x14ac:dyDescent="0.3">
      <c r="A5195" s="1">
        <v>44432.5</v>
      </c>
      <c r="B5195">
        <v>7.8021813391675895E-2</v>
      </c>
      <c r="C5195" s="1">
        <v>44432.5</v>
      </c>
      <c r="D5195">
        <v>2.3995079255178398E-3</v>
      </c>
    </row>
    <row r="5196" spans="1:4" x14ac:dyDescent="0.3">
      <c r="A5196" s="1">
        <v>44432.510416666664</v>
      </c>
      <c r="B5196">
        <v>7.8458831891652994E-2</v>
      </c>
      <c r="C5196" s="1">
        <v>44432.510416666664</v>
      </c>
      <c r="D5196">
        <v>2.3745447235502702E-3</v>
      </c>
    </row>
    <row r="5197" spans="1:4" x14ac:dyDescent="0.3">
      <c r="A5197" s="1">
        <v>44432.520833333336</v>
      </c>
      <c r="B5197">
        <v>7.6697213582088294E-2</v>
      </c>
      <c r="C5197" s="1">
        <v>44432.520833333336</v>
      </c>
      <c r="D5197">
        <v>2.34979980082404E-3</v>
      </c>
    </row>
    <row r="5198" spans="1:4" x14ac:dyDescent="0.3">
      <c r="A5198" s="1">
        <v>44432.53125</v>
      </c>
      <c r="B5198">
        <v>6.0699195191183698E-2</v>
      </c>
      <c r="C5198" s="1">
        <v>44432.53125</v>
      </c>
      <c r="D5198">
        <v>2.3334234956261099E-3</v>
      </c>
    </row>
    <row r="5199" spans="1:4" x14ac:dyDescent="0.3">
      <c r="A5199" s="1">
        <v>44432.541666666664</v>
      </c>
      <c r="B5199">
        <v>8.4644144430634199E-2</v>
      </c>
      <c r="C5199" s="1">
        <v>44432.541666666664</v>
      </c>
      <c r="D5199">
        <v>2.3171431192255901E-3</v>
      </c>
    </row>
    <row r="5200" spans="1:4" x14ac:dyDescent="0.3">
      <c r="A5200" s="1">
        <v>44432.552083333336</v>
      </c>
      <c r="B5200">
        <v>6.6433705160108894E-2</v>
      </c>
      <c r="C5200" s="1">
        <v>44432.552083333336</v>
      </c>
      <c r="D5200">
        <v>2.2808602657957699E-3</v>
      </c>
    </row>
    <row r="5201" spans="1:4" x14ac:dyDescent="0.3">
      <c r="A5201" s="1">
        <v>44432.5625</v>
      </c>
      <c r="B5201">
        <v>6.2718683306944495E-2</v>
      </c>
      <c r="C5201" s="1">
        <v>44432.5625</v>
      </c>
      <c r="D5201">
        <v>2.2450551061509402E-3</v>
      </c>
    </row>
    <row r="5202" spans="1:4" x14ac:dyDescent="0.3">
      <c r="A5202" s="1">
        <v>44432.572916666664</v>
      </c>
      <c r="B5202">
        <v>5.7855118299431803E-2</v>
      </c>
      <c r="C5202" s="1">
        <v>44432.572916666664</v>
      </c>
      <c r="D5202">
        <v>2.2371628176531002E-3</v>
      </c>
    </row>
    <row r="5203" spans="1:4" x14ac:dyDescent="0.3">
      <c r="A5203" s="1">
        <v>44432.583333333336</v>
      </c>
      <c r="B5203">
        <v>4.4212977120404298E-2</v>
      </c>
      <c r="C5203" s="1">
        <v>44432.583333333336</v>
      </c>
      <c r="D5203">
        <v>2.2292937131649601E-3</v>
      </c>
    </row>
    <row r="5204" spans="1:4" x14ac:dyDescent="0.3">
      <c r="A5204" s="1">
        <v>44432.59375</v>
      </c>
      <c r="B5204">
        <v>5.78205734940253E-2</v>
      </c>
      <c r="C5204" s="1">
        <v>44432.59375</v>
      </c>
      <c r="D5204">
        <v>2.2214478359986901E-3</v>
      </c>
    </row>
    <row r="5205" spans="1:4" x14ac:dyDescent="0.3">
      <c r="A5205" s="1">
        <v>44432.604166666664</v>
      </c>
      <c r="B5205">
        <v>5.5452735359634499E-2</v>
      </c>
      <c r="C5205" s="1">
        <v>44432.604166666664</v>
      </c>
      <c r="D5205">
        <v>2.2136252284057699E-3</v>
      </c>
    </row>
    <row r="5206" spans="1:4" x14ac:dyDescent="0.3">
      <c r="A5206" s="1">
        <v>44432.614583333336</v>
      </c>
      <c r="B5206">
        <v>5.5422023319594498E-2</v>
      </c>
      <c r="C5206" s="1">
        <v>44432.614583333336</v>
      </c>
      <c r="D5206">
        <v>2.18256521386668E-3</v>
      </c>
    </row>
    <row r="5207" spans="1:4" x14ac:dyDescent="0.3">
      <c r="A5207" s="1">
        <v>44432.625</v>
      </c>
      <c r="B5207">
        <v>7.1351171254408693E-2</v>
      </c>
      <c r="C5207" s="1">
        <v>44432.625</v>
      </c>
      <c r="D5207">
        <v>2.1518714438394301E-3</v>
      </c>
    </row>
    <row r="5208" spans="1:4" x14ac:dyDescent="0.3">
      <c r="A5208" s="1">
        <v>44432.635416666664</v>
      </c>
      <c r="B5208">
        <v>6.5073291527360896E-2</v>
      </c>
      <c r="C5208" s="1">
        <v>44432.635416666664</v>
      </c>
      <c r="D5208">
        <v>2.1480603898594301E-3</v>
      </c>
    </row>
    <row r="5209" spans="1:4" x14ac:dyDescent="0.3">
      <c r="A5209" s="1">
        <v>44432.645833333336</v>
      </c>
      <c r="B5209">
        <v>4.6331261847555802E-2</v>
      </c>
      <c r="C5209" s="1">
        <v>44432.645833333336</v>
      </c>
      <c r="D5209">
        <v>2.1442549031569099E-3</v>
      </c>
    </row>
    <row r="5210" spans="1:4" x14ac:dyDescent="0.3">
      <c r="A5210" s="1">
        <v>44432.65625</v>
      </c>
      <c r="B5210">
        <v>5.65863416402968E-2</v>
      </c>
      <c r="C5210" s="1">
        <v>44432.65625</v>
      </c>
      <c r="D5210">
        <v>2.1328723509701801E-3</v>
      </c>
    </row>
    <row r="5211" spans="1:4" x14ac:dyDescent="0.3">
      <c r="A5211" s="1">
        <v>44432.666666666664</v>
      </c>
      <c r="B5211">
        <v>4.27000333313226E-2</v>
      </c>
      <c r="C5211" s="1">
        <v>44432.666666666664</v>
      </c>
      <c r="D5211">
        <v>2.1215406124857799E-3</v>
      </c>
    </row>
    <row r="5212" spans="1:4" x14ac:dyDescent="0.3">
      <c r="A5212" s="1">
        <v>44432.677083333336</v>
      </c>
      <c r="B5212">
        <v>4.88933510610704E-2</v>
      </c>
      <c r="C5212" s="1">
        <v>44432.677083333336</v>
      </c>
      <c r="D5212">
        <v>2.1366608905002398E-3</v>
      </c>
    </row>
    <row r="5213" spans="1:4" x14ac:dyDescent="0.3">
      <c r="A5213" s="1">
        <v>44432.6875</v>
      </c>
      <c r="B5213">
        <v>5.5371348849173899E-2</v>
      </c>
      <c r="C5213" s="1">
        <v>44432.6875</v>
      </c>
      <c r="D5213">
        <v>2.1518714438394301E-3</v>
      </c>
    </row>
    <row r="5214" spans="1:4" x14ac:dyDescent="0.3">
      <c r="A5214" s="1">
        <v>44432.697916666664</v>
      </c>
      <c r="B5214">
        <v>5.26813829011624E-2</v>
      </c>
      <c r="C5214" s="1">
        <v>44432.697916666664</v>
      </c>
      <c r="D5214">
        <v>2.14045507230087E-3</v>
      </c>
    </row>
    <row r="5215" spans="1:4" x14ac:dyDescent="0.3">
      <c r="A5215" s="1">
        <v>44432.708333333336</v>
      </c>
      <c r="B5215">
        <v>5.9322235625425497E-2</v>
      </c>
      <c r="C5215" s="1">
        <v>44432.708333333336</v>
      </c>
      <c r="D5215">
        <v>2.1290895414508202E-3</v>
      </c>
    </row>
    <row r="5216" spans="1:4" x14ac:dyDescent="0.3">
      <c r="A5216" s="1">
        <v>44432.71875</v>
      </c>
      <c r="B5216">
        <v>6.7932123011806206E-2</v>
      </c>
      <c r="C5216" s="1">
        <v>44432.71875</v>
      </c>
      <c r="D5216">
        <v>2.1480603898594301E-3</v>
      </c>
    </row>
    <row r="5217" spans="1:4" x14ac:dyDescent="0.3">
      <c r="A5217" s="1">
        <v>44432.729166666664</v>
      </c>
      <c r="B5217">
        <v>5.8516387552475298E-2</v>
      </c>
      <c r="C5217" s="1">
        <v>44432.729166666664</v>
      </c>
      <c r="D5217">
        <v>2.1671727073221299E-3</v>
      </c>
    </row>
    <row r="5218" spans="1:4" x14ac:dyDescent="0.3">
      <c r="A5218" s="1">
        <v>44432.739583333336</v>
      </c>
      <c r="B5218">
        <v>5.8512995441975198E-2</v>
      </c>
      <c r="C5218" s="1">
        <v>44432.739583333336</v>
      </c>
      <c r="D5218">
        <v>2.1556882624910799E-3</v>
      </c>
    </row>
    <row r="5219" spans="1:4" x14ac:dyDescent="0.3">
      <c r="A5219" s="1">
        <v>44432.75</v>
      </c>
      <c r="B5219">
        <v>7.0455690360176002E-2</v>
      </c>
      <c r="C5219" s="1">
        <v>44432.75</v>
      </c>
      <c r="D5219">
        <v>2.1442549031569099E-3</v>
      </c>
    </row>
    <row r="5220" spans="1:4" x14ac:dyDescent="0.3">
      <c r="A5220" s="1">
        <v>44432.760416666664</v>
      </c>
      <c r="B5220">
        <v>6.9603756025743202E-2</v>
      </c>
      <c r="C5220" s="1">
        <v>44432.760416666664</v>
      </c>
      <c r="D5220">
        <v>2.1595107573995202E-3</v>
      </c>
    </row>
    <row r="5221" spans="1:4" x14ac:dyDescent="0.3">
      <c r="A5221" s="1">
        <v>44432.770833333336</v>
      </c>
      <c r="B5221">
        <v>7.3445408375694604E-2</v>
      </c>
      <c r="C5221" s="1">
        <v>44432.770833333336</v>
      </c>
      <c r="D5221">
        <v>2.1748575397937901E-3</v>
      </c>
    </row>
    <row r="5222" spans="1:4" x14ac:dyDescent="0.3">
      <c r="A5222" s="1">
        <v>44432.78125</v>
      </c>
      <c r="B5222">
        <v>8.1791298519443598E-2</v>
      </c>
      <c r="C5222" s="1">
        <v>44432.78125</v>
      </c>
      <c r="D5222">
        <v>2.1748575397937901E-3</v>
      </c>
    </row>
    <row r="5223" spans="1:4" x14ac:dyDescent="0.3">
      <c r="A5223" s="1">
        <v>44432.791666666664</v>
      </c>
      <c r="B5223">
        <v>8.5395258854239403E-2</v>
      </c>
      <c r="C5223" s="1">
        <v>44432.791666666664</v>
      </c>
      <c r="D5223">
        <v>2.1748575397937901E-3</v>
      </c>
    </row>
    <row r="5224" spans="1:4" x14ac:dyDescent="0.3">
      <c r="A5224" s="1">
        <v>44432.802083333336</v>
      </c>
      <c r="B5224">
        <v>8.9514094529293195E-2</v>
      </c>
      <c r="C5224" s="1">
        <v>44432.802083333336</v>
      </c>
      <c r="D5224">
        <v>2.19416957594968E-3</v>
      </c>
    </row>
    <row r="5225" spans="1:4" x14ac:dyDescent="0.3">
      <c r="A5225" s="1">
        <v>44432.8125</v>
      </c>
      <c r="B5225">
        <v>7.78478045043942E-2</v>
      </c>
      <c r="C5225" s="1">
        <v>44432.8125</v>
      </c>
      <c r="D5225">
        <v>2.2136252284057699E-3</v>
      </c>
    </row>
    <row r="5226" spans="1:4" x14ac:dyDescent="0.3">
      <c r="A5226" s="1">
        <v>44432.822916666664</v>
      </c>
      <c r="B5226">
        <v>8.36678357649666E-2</v>
      </c>
      <c r="C5226" s="1">
        <v>44432.822916666664</v>
      </c>
      <c r="D5226">
        <v>2.2136252284057699E-3</v>
      </c>
    </row>
    <row r="5227" spans="1:4" x14ac:dyDescent="0.3">
      <c r="A5227" s="1">
        <v>44432.833333333336</v>
      </c>
      <c r="B5227">
        <v>8.4147180310732594E-2</v>
      </c>
      <c r="C5227" s="1">
        <v>44432.833333333336</v>
      </c>
      <c r="D5227">
        <v>2.2136252284057699E-3</v>
      </c>
    </row>
    <row r="5228" spans="1:4" x14ac:dyDescent="0.3">
      <c r="A5228" s="1">
        <v>44432.84375</v>
      </c>
      <c r="B5228">
        <v>9.0122530695336198E-2</v>
      </c>
      <c r="C5228" s="1">
        <v>44432.84375</v>
      </c>
      <c r="D5228">
        <v>2.2450551061509402E-3</v>
      </c>
    </row>
    <row r="5229" spans="1:4" x14ac:dyDescent="0.3">
      <c r="A5229" s="1">
        <v>44432.854166666664</v>
      </c>
      <c r="B5229">
        <v>8.1505198956898797E-2</v>
      </c>
      <c r="C5229" s="1">
        <v>44432.854166666664</v>
      </c>
      <c r="D5229">
        <v>2.27685839618752E-3</v>
      </c>
    </row>
    <row r="5230" spans="1:4" x14ac:dyDescent="0.3">
      <c r="A5230" s="1">
        <v>44432.864583333336</v>
      </c>
      <c r="B5230">
        <v>7.7543285864968406E-2</v>
      </c>
      <c r="C5230" s="1">
        <v>44432.864583333336</v>
      </c>
      <c r="D5230">
        <v>2.27685839618752E-3</v>
      </c>
    </row>
    <row r="5231" spans="1:4" x14ac:dyDescent="0.3">
      <c r="A5231" s="1">
        <v>44432.875</v>
      </c>
      <c r="B5231">
        <v>7.3219093569016402E-2</v>
      </c>
      <c r="C5231" s="1">
        <v>44432.875</v>
      </c>
      <c r="D5231">
        <v>2.27685839618752E-3</v>
      </c>
    </row>
    <row r="5232" spans="1:4" x14ac:dyDescent="0.3">
      <c r="A5232" s="1">
        <v>44432.885416666664</v>
      </c>
      <c r="B5232">
        <v>7.6689390212030195E-2</v>
      </c>
      <c r="C5232" s="1">
        <v>44432.885416666664</v>
      </c>
      <c r="D5232">
        <v>2.2648882016976899E-3</v>
      </c>
    </row>
    <row r="5233" spans="1:4" x14ac:dyDescent="0.3">
      <c r="A5233" s="1">
        <v>44432.895833333336</v>
      </c>
      <c r="B5233">
        <v>7.6248381739176099E-2</v>
      </c>
      <c r="C5233" s="1">
        <v>44432.895833333336</v>
      </c>
      <c r="D5233">
        <v>2.25297083160882E-3</v>
      </c>
    </row>
    <row r="5234" spans="1:4" x14ac:dyDescent="0.3">
      <c r="A5234" s="1">
        <v>44432.90625</v>
      </c>
      <c r="B5234">
        <v>7.9767020028993801E-2</v>
      </c>
      <c r="C5234" s="1">
        <v>44432.90625</v>
      </c>
      <c r="D5234">
        <v>2.2848680328813199E-3</v>
      </c>
    </row>
    <row r="5235" spans="1:4" x14ac:dyDescent="0.3">
      <c r="A5235" s="1">
        <v>44432.916666666664</v>
      </c>
      <c r="B5235">
        <v>7.4500557912940704E-2</v>
      </c>
      <c r="C5235" s="1">
        <v>44432.916666666664</v>
      </c>
      <c r="D5235">
        <v>2.3171431192255901E-3</v>
      </c>
    </row>
    <row r="5236" spans="1:4" x14ac:dyDescent="0.3">
      <c r="A5236" s="1">
        <v>44432.927083333336</v>
      </c>
      <c r="B5236">
        <v>6.9360029671643994E-2</v>
      </c>
      <c r="C5236" s="1">
        <v>44432.927083333336</v>
      </c>
      <c r="D5236">
        <v>2.3334234956261099E-3</v>
      </c>
    </row>
    <row r="5237" spans="1:4" x14ac:dyDescent="0.3">
      <c r="A5237" s="1">
        <v>44432.9375</v>
      </c>
      <c r="B5237">
        <v>6.8512726601003202E-2</v>
      </c>
      <c r="C5237" s="1">
        <v>44432.9375</v>
      </c>
      <c r="D5237">
        <v>2.34979980082404E-3</v>
      </c>
    </row>
    <row r="5238" spans="1:4" x14ac:dyDescent="0.3">
      <c r="A5238" s="1">
        <v>44432.947916666664</v>
      </c>
      <c r="B5238">
        <v>7.1905273726337995E-2</v>
      </c>
      <c r="C5238" s="1">
        <v>44432.947916666664</v>
      </c>
      <c r="D5238">
        <v>2.3621450869547398E-3</v>
      </c>
    </row>
    <row r="5239" spans="1:4" x14ac:dyDescent="0.3">
      <c r="A5239" s="1">
        <v>44432.958333333336</v>
      </c>
      <c r="B5239">
        <v>7.1474015148645598E-2</v>
      </c>
      <c r="C5239" s="1">
        <v>44432.958333333336</v>
      </c>
      <c r="D5239">
        <v>2.3745447235502702E-3</v>
      </c>
    </row>
    <row r="5240" spans="1:4" x14ac:dyDescent="0.3">
      <c r="A5240" s="1">
        <v>44432.96875</v>
      </c>
      <c r="B5240">
        <v>7.9301103491224503E-2</v>
      </c>
      <c r="C5240" s="1">
        <v>44432.96875</v>
      </c>
      <c r="D5240">
        <v>2.3621450869547398E-3</v>
      </c>
    </row>
    <row r="5241" spans="1:4" x14ac:dyDescent="0.3">
      <c r="A5241" s="1">
        <v>44432.979166666664</v>
      </c>
      <c r="B5241">
        <v>7.9297334745264306E-2</v>
      </c>
      <c r="C5241" s="1">
        <v>44432.979166666664</v>
      </c>
      <c r="D5241">
        <v>2.34979980082404E-3</v>
      </c>
    </row>
    <row r="5242" spans="1:4" x14ac:dyDescent="0.3">
      <c r="A5242" s="1">
        <v>44432.989583333336</v>
      </c>
      <c r="B5242">
        <v>7.8851178204695505E-2</v>
      </c>
      <c r="C5242" s="1">
        <v>44432.989583333336</v>
      </c>
      <c r="D5242">
        <v>2.3621450869547398E-3</v>
      </c>
    </row>
    <row r="5243" spans="1:4" x14ac:dyDescent="0.3">
      <c r="A5243" s="1">
        <v>44433</v>
      </c>
      <c r="B5243">
        <v>8.2410365866323998E-2</v>
      </c>
      <c r="C5243" s="1">
        <v>44433</v>
      </c>
      <c r="D5243">
        <v>2.3745447235502702E-3</v>
      </c>
    </row>
    <row r="5244" spans="1:4" x14ac:dyDescent="0.3">
      <c r="A5244" s="1">
        <v>44433.010416666664</v>
      </c>
      <c r="B5244">
        <v>7.7082758727065395E-2</v>
      </c>
      <c r="C5244" s="1">
        <v>44433.010416666664</v>
      </c>
      <c r="D5244">
        <v>2.4078777792928899E-3</v>
      </c>
    </row>
    <row r="5245" spans="1:4" x14ac:dyDescent="0.3">
      <c r="A5245" s="1">
        <v>44433.020833333336</v>
      </c>
      <c r="B5245">
        <v>7.1879773550610301E-2</v>
      </c>
      <c r="C5245" s="1">
        <v>44433.020833333336</v>
      </c>
      <c r="D5245">
        <v>2.4416022800931598E-3</v>
      </c>
    </row>
    <row r="5246" spans="1:4" x14ac:dyDescent="0.3">
      <c r="A5246" s="1">
        <v>44433.03125</v>
      </c>
      <c r="B5246">
        <v>6.72218583211774E-2</v>
      </c>
      <c r="C5246" s="1">
        <v>44433.03125</v>
      </c>
      <c r="D5246">
        <v>2.4543506430269699E-3</v>
      </c>
    </row>
    <row r="5247" spans="1:4" x14ac:dyDescent="0.3">
      <c r="A5247" s="1">
        <v>44433.041666666664</v>
      </c>
      <c r="B5247">
        <v>8.5948232956448406E-2</v>
      </c>
      <c r="C5247" s="1">
        <v>44433.041666666664</v>
      </c>
      <c r="D5247">
        <v>2.4671548915634199E-3</v>
      </c>
    </row>
    <row r="5248" spans="1:4" x14ac:dyDescent="0.3">
      <c r="A5248" s="1">
        <v>44433.052083333336</v>
      </c>
      <c r="B5248">
        <v>7.56953018160271E-2</v>
      </c>
      <c r="C5248" s="1">
        <v>44433.052083333336</v>
      </c>
      <c r="D5248">
        <v>2.45861251842646E-3</v>
      </c>
    </row>
    <row r="5249" spans="1:4" x14ac:dyDescent="0.3">
      <c r="A5249" s="1">
        <v>44433.0625</v>
      </c>
      <c r="B5249">
        <v>7.5256285803866604E-2</v>
      </c>
      <c r="C5249" s="1">
        <v>44433.0625</v>
      </c>
      <c r="D5249">
        <v>2.4500949653540999E-3</v>
      </c>
    </row>
    <row r="5250" spans="1:4" x14ac:dyDescent="0.3">
      <c r="A5250" s="1">
        <v>44433.072916666664</v>
      </c>
      <c r="B5250">
        <v>8.4121983622630098E-2</v>
      </c>
      <c r="C5250" s="1">
        <v>44433.072916666664</v>
      </c>
      <c r="D5250">
        <v>2.4843142240847499E-3</v>
      </c>
    </row>
    <row r="5251" spans="1:4" x14ac:dyDescent="0.3">
      <c r="A5251" s="1">
        <v>44433.083333333336</v>
      </c>
      <c r="B5251">
        <v>7.4380911492287399E-2</v>
      </c>
      <c r="C5251" s="1">
        <v>44433.083333333336</v>
      </c>
      <c r="D5251">
        <v>2.5189333019370202E-3</v>
      </c>
    </row>
    <row r="5252" spans="1:4" x14ac:dyDescent="0.3">
      <c r="A5252" s="1">
        <v>44433.09375</v>
      </c>
      <c r="B5252">
        <v>8.5442146776429695E-2</v>
      </c>
      <c r="C5252" s="1">
        <v>44433.09375</v>
      </c>
      <c r="D5252">
        <v>2.5102407796804799E-3</v>
      </c>
    </row>
    <row r="5253" spans="1:4" x14ac:dyDescent="0.3">
      <c r="A5253" s="1">
        <v>44433.104166666664</v>
      </c>
      <c r="B5253">
        <v>8.7294665721706299E-2</v>
      </c>
      <c r="C5253" s="1">
        <v>44433.104166666664</v>
      </c>
      <c r="D5253">
        <v>2.5015735375504898E-3</v>
      </c>
    </row>
    <row r="5254" spans="1:4" x14ac:dyDescent="0.3">
      <c r="A5254" s="1">
        <v>44433.114583333336</v>
      </c>
      <c r="B5254">
        <v>8.1857400024486299E-2</v>
      </c>
      <c r="C5254" s="1">
        <v>44433.114583333336</v>
      </c>
      <c r="D5254">
        <v>2.5015735375504898E-3</v>
      </c>
    </row>
    <row r="5255" spans="1:4" x14ac:dyDescent="0.3">
      <c r="A5255" s="1">
        <v>44433.125</v>
      </c>
      <c r="B5255">
        <v>8.1853589629856005E-2</v>
      </c>
      <c r="C5255" s="1">
        <v>44433.125</v>
      </c>
      <c r="D5255">
        <v>2.5015735375504898E-3</v>
      </c>
    </row>
    <row r="5256" spans="1:4" x14ac:dyDescent="0.3">
      <c r="A5256" s="1">
        <v>44433.135416666664</v>
      </c>
      <c r="B5256">
        <v>8.0956057369126005E-2</v>
      </c>
      <c r="C5256" s="1">
        <v>44433.135416666664</v>
      </c>
      <c r="D5256">
        <v>2.5232890209731301E-3</v>
      </c>
    </row>
    <row r="5257" spans="1:4" x14ac:dyDescent="0.3">
      <c r="A5257" s="1">
        <v>44433.145833333336</v>
      </c>
      <c r="B5257">
        <v>8.09522615613779E-2</v>
      </c>
      <c r="C5257" s="1">
        <v>44433.145833333336</v>
      </c>
      <c r="D5257">
        <v>2.54516238109631E-3</v>
      </c>
    </row>
    <row r="5258" spans="1:4" x14ac:dyDescent="0.3">
      <c r="A5258" s="1">
        <v>44433.15625</v>
      </c>
      <c r="B5258">
        <v>8.0058177677882397E-2</v>
      </c>
      <c r="C5258" s="1">
        <v>44433.15625</v>
      </c>
      <c r="D5258">
        <v>2.5495561017057299E-3</v>
      </c>
    </row>
    <row r="5259" spans="1:4" x14ac:dyDescent="0.3">
      <c r="A5259" s="1">
        <v>44433.166666666664</v>
      </c>
      <c r="B5259">
        <v>7.1341542964297899E-2</v>
      </c>
      <c r="C5259" s="1">
        <v>44433.166666666664</v>
      </c>
      <c r="D5259">
        <v>2.55395607178801E-3</v>
      </c>
    </row>
    <row r="5260" spans="1:4" x14ac:dyDescent="0.3">
      <c r="A5260" s="1">
        <v>44433.177083333336</v>
      </c>
      <c r="B5260">
        <v>7.9606766319094704E-2</v>
      </c>
      <c r="C5260" s="1">
        <v>44433.177083333336</v>
      </c>
      <c r="D5260">
        <v>2.5671945436583901E-3</v>
      </c>
    </row>
    <row r="5261" spans="1:4" x14ac:dyDescent="0.3">
      <c r="A5261" s="1">
        <v>44433.1875</v>
      </c>
      <c r="B5261">
        <v>8.4079674526652701E-2</v>
      </c>
      <c r="C5261" s="1">
        <v>44433.1875</v>
      </c>
      <c r="D5261">
        <v>2.5804904085955098E-3</v>
      </c>
    </row>
    <row r="5262" spans="1:4" x14ac:dyDescent="0.3">
      <c r="A5262" s="1">
        <v>44433.197916666664</v>
      </c>
      <c r="B5262">
        <v>8.3173730731417206E-2</v>
      </c>
      <c r="C5262" s="1">
        <v>44433.197916666664</v>
      </c>
      <c r="D5262">
        <v>2.60277859058662E-3</v>
      </c>
    </row>
    <row r="5263" spans="1:4" x14ac:dyDescent="0.3">
      <c r="A5263" s="1">
        <v>44433.208333333336</v>
      </c>
      <c r="B5263">
        <v>9.7524971353463497E-2</v>
      </c>
      <c r="C5263" s="1">
        <v>44433.208333333336</v>
      </c>
      <c r="D5263">
        <v>2.6252280012933199E-3</v>
      </c>
    </row>
    <row r="5264" spans="1:4" x14ac:dyDescent="0.3">
      <c r="A5264" s="1">
        <v>44433.21875</v>
      </c>
      <c r="B5264">
        <v>8.4099770406683497E-2</v>
      </c>
      <c r="C5264" s="1">
        <v>44433.21875</v>
      </c>
      <c r="D5264">
        <v>2.61622878451644E-3</v>
      </c>
    </row>
    <row r="5265" spans="1:4" x14ac:dyDescent="0.3">
      <c r="A5265" s="1">
        <v>44433.229166666664</v>
      </c>
      <c r="B5265">
        <v>8.5033216843696996E-2</v>
      </c>
      <c r="C5265" s="1">
        <v>44433.229166666664</v>
      </c>
      <c r="D5265">
        <v>2.6072555667944002E-3</v>
      </c>
    </row>
    <row r="5266" spans="1:4" x14ac:dyDescent="0.3">
      <c r="A5266" s="1">
        <v>44433.239583333336</v>
      </c>
      <c r="B5266">
        <v>9.4739028367754094E-2</v>
      </c>
      <c r="C5266" s="1">
        <v>44433.239583333336</v>
      </c>
      <c r="D5266">
        <v>2.5938439782650499E-3</v>
      </c>
    </row>
    <row r="5267" spans="1:4" x14ac:dyDescent="0.3">
      <c r="A5267" s="1">
        <v>44433.25</v>
      </c>
      <c r="B5267">
        <v>9.3794708000708493E-2</v>
      </c>
      <c r="C5267" s="1">
        <v>44433.25</v>
      </c>
      <c r="D5267">
        <v>2.5804904085955098E-3</v>
      </c>
    </row>
    <row r="5268" spans="1:4" x14ac:dyDescent="0.3">
      <c r="A5268" s="1">
        <v>44433.260416666664</v>
      </c>
      <c r="B5268">
        <v>8.7822771455810203E-2</v>
      </c>
      <c r="C5268" s="1">
        <v>44433.260416666664</v>
      </c>
      <c r="D5268">
        <v>2.5938439782650499E-3</v>
      </c>
    </row>
    <row r="5269" spans="1:4" x14ac:dyDescent="0.3">
      <c r="A5269" s="1">
        <v>44433.270833333336</v>
      </c>
      <c r="B5269">
        <v>8.78188670719071E-2</v>
      </c>
      <c r="C5269" s="1">
        <v>44433.270833333336</v>
      </c>
      <c r="D5269">
        <v>2.6072555667944002E-3</v>
      </c>
    </row>
    <row r="5270" spans="1:4" x14ac:dyDescent="0.3">
      <c r="A5270" s="1">
        <v>44433.28125</v>
      </c>
      <c r="B5270">
        <v>9.3412214190613102E-2</v>
      </c>
      <c r="C5270" s="1">
        <v>44433.28125</v>
      </c>
      <c r="D5270">
        <v>2.63425305238705E-3</v>
      </c>
    </row>
    <row r="5271" spans="1:4" x14ac:dyDescent="0.3">
      <c r="A5271" s="1">
        <v>44433.291666666664</v>
      </c>
      <c r="B5271">
        <v>8.5591377522927198E-2</v>
      </c>
      <c r="C5271" s="1">
        <v>44433.291666666664</v>
      </c>
      <c r="D5271">
        <v>2.66148471802419E-3</v>
      </c>
    </row>
    <row r="5272" spans="1:4" x14ac:dyDescent="0.3">
      <c r="A5272" s="1">
        <v>44433.302083333336</v>
      </c>
      <c r="B5272">
        <v>8.5587507793114498E-2</v>
      </c>
      <c r="C5272" s="1">
        <v>44433.302083333336</v>
      </c>
      <c r="D5272">
        <v>2.6297373361524601E-3</v>
      </c>
    </row>
    <row r="5273" spans="1:4" x14ac:dyDescent="0.3">
      <c r="A5273" s="1">
        <v>44433.3125</v>
      </c>
      <c r="B5273">
        <v>8.5583638123909594E-2</v>
      </c>
      <c r="C5273" s="1">
        <v>44433.3125</v>
      </c>
      <c r="D5273">
        <v>2.5983080635786399E-3</v>
      </c>
    </row>
    <row r="5274" spans="1:4" x14ac:dyDescent="0.3">
      <c r="A5274" s="1">
        <v>44433.322916666664</v>
      </c>
      <c r="B5274">
        <v>8.0629274930912403E-2</v>
      </c>
      <c r="C5274" s="1">
        <v>44433.322916666664</v>
      </c>
      <c r="D5274">
        <v>2.61622878451644E-3</v>
      </c>
    </row>
    <row r="5275" spans="1:4" x14ac:dyDescent="0.3">
      <c r="A5275" s="1">
        <v>44433.333333333336</v>
      </c>
      <c r="B5275">
        <v>8.6486906796371693E-2</v>
      </c>
      <c r="C5275" s="1">
        <v>44433.333333333336</v>
      </c>
      <c r="D5275">
        <v>2.63425305238705E-3</v>
      </c>
    </row>
    <row r="5276" spans="1:4" x14ac:dyDescent="0.3">
      <c r="A5276" s="1">
        <v>44433.34375</v>
      </c>
      <c r="B5276">
        <v>9.1087823291772896E-2</v>
      </c>
      <c r="C5276" s="1">
        <v>44433.34375</v>
      </c>
      <c r="D5276">
        <v>2.6207251532609E-3</v>
      </c>
    </row>
    <row r="5277" spans="1:4" x14ac:dyDescent="0.3">
      <c r="A5277" s="1">
        <v>44433.354166666664</v>
      </c>
      <c r="B5277">
        <v>9.6717801549992904E-2</v>
      </c>
      <c r="C5277" s="1">
        <v>44433.354166666664</v>
      </c>
      <c r="D5277">
        <v>2.6072555667944002E-3</v>
      </c>
    </row>
    <row r="5278" spans="1:4" x14ac:dyDescent="0.3">
      <c r="A5278" s="1">
        <v>44433.364583333336</v>
      </c>
      <c r="B5278">
        <v>9.6713764474721103E-2</v>
      </c>
      <c r="C5278" s="1">
        <v>44433.364583333336</v>
      </c>
      <c r="D5278">
        <v>2.6072555667944002E-3</v>
      </c>
    </row>
    <row r="5279" spans="1:4" x14ac:dyDescent="0.3">
      <c r="A5279" s="1">
        <v>44433.375</v>
      </c>
      <c r="B5279">
        <v>9.3409122894405103E-2</v>
      </c>
      <c r="C5279" s="1">
        <v>44433.375</v>
      </c>
      <c r="D5279">
        <v>2.6072555667944002E-3</v>
      </c>
    </row>
    <row r="5280" spans="1:4" x14ac:dyDescent="0.3">
      <c r="A5280" s="1">
        <v>44433.385416666664</v>
      </c>
      <c r="B5280">
        <v>9.11045298668057E-2</v>
      </c>
      <c r="C5280" s="1">
        <v>44433.385416666664</v>
      </c>
      <c r="D5280">
        <v>2.5938439782650499E-3</v>
      </c>
    </row>
    <row r="5281" spans="1:4" x14ac:dyDescent="0.3">
      <c r="A5281" s="1">
        <v>44433.395833333336</v>
      </c>
      <c r="B5281">
        <v>7.5381416984900099E-2</v>
      </c>
      <c r="C5281" s="1">
        <v>44433.395833333336</v>
      </c>
      <c r="D5281">
        <v>2.5804904085955098E-3</v>
      </c>
    </row>
    <row r="5282" spans="1:4" x14ac:dyDescent="0.3">
      <c r="A5282" s="1">
        <v>44433.40625</v>
      </c>
      <c r="B5282">
        <v>8.1553904476350803E-2</v>
      </c>
      <c r="C5282" s="1">
        <v>44433.40625</v>
      </c>
      <c r="D5282">
        <v>2.5938439782650499E-3</v>
      </c>
    </row>
    <row r="5283" spans="1:4" x14ac:dyDescent="0.3">
      <c r="A5283" s="1">
        <v>44433.416666666664</v>
      </c>
      <c r="B5283">
        <v>8.1997665106158898E-2</v>
      </c>
      <c r="C5283" s="1">
        <v>44433.416666666664</v>
      </c>
      <c r="D5283">
        <v>2.6072555667944002E-3</v>
      </c>
    </row>
    <row r="5284" spans="1:4" x14ac:dyDescent="0.3">
      <c r="A5284" s="1">
        <v>44433.427083333336</v>
      </c>
      <c r="B5284">
        <v>6.48266649896512E-2</v>
      </c>
      <c r="C5284" s="1">
        <v>44433.427083333336</v>
      </c>
      <c r="D5284">
        <v>2.5671945436583901E-3</v>
      </c>
    </row>
    <row r="5285" spans="1:4" x14ac:dyDescent="0.3">
      <c r="A5285" s="1">
        <v>44433.4375</v>
      </c>
      <c r="B5285">
        <v>7.5366604785143898E-2</v>
      </c>
      <c r="C5285" s="1">
        <v>44433.4375</v>
      </c>
      <c r="D5285">
        <v>2.5276510551272601E-3</v>
      </c>
    </row>
    <row r="5286" spans="1:4" x14ac:dyDescent="0.3">
      <c r="A5286" s="1">
        <v>44433.447916666664</v>
      </c>
      <c r="B5286">
        <v>7.2338707773664898E-2</v>
      </c>
      <c r="C5286" s="1">
        <v>44433.447916666664</v>
      </c>
      <c r="D5286">
        <v>2.4886196878412901E-3</v>
      </c>
    </row>
    <row r="5287" spans="1:4" x14ac:dyDescent="0.3">
      <c r="A5287" s="1">
        <v>44433.458333333336</v>
      </c>
      <c r="B5287">
        <v>6.8931798298438193E-2</v>
      </c>
      <c r="C5287" s="1">
        <v>44433.458333333336</v>
      </c>
      <c r="D5287">
        <v>2.4500949653540999E-3</v>
      </c>
    </row>
    <row r="5288" spans="1:4" x14ac:dyDescent="0.3">
      <c r="A5288" s="1">
        <v>44433.46875</v>
      </c>
      <c r="B5288">
        <v>6.1076641140767503E-2</v>
      </c>
      <c r="C5288" s="1">
        <v>44433.46875</v>
      </c>
      <c r="D5288">
        <v>2.4120717746128699E-3</v>
      </c>
    </row>
    <row r="5289" spans="1:4" x14ac:dyDescent="0.3">
      <c r="A5289" s="1">
        <v>44433.479166666664</v>
      </c>
      <c r="B5289">
        <v>5.4331976713088703E-2</v>
      </c>
      <c r="C5289" s="1">
        <v>44433.479166666664</v>
      </c>
      <c r="D5289">
        <v>2.3745447235502702E-3</v>
      </c>
    </row>
    <row r="5290" spans="1:4" x14ac:dyDescent="0.3">
      <c r="A5290" s="1">
        <v>44433.489583333336</v>
      </c>
      <c r="B5290">
        <v>5.3526632945687699E-2</v>
      </c>
      <c r="C5290" s="1">
        <v>44433.489583333336</v>
      </c>
      <c r="D5290">
        <v>2.3334234956261099E-3</v>
      </c>
    </row>
    <row r="5291" spans="1:4" x14ac:dyDescent="0.3">
      <c r="A5291" s="1">
        <v>44433.5</v>
      </c>
      <c r="B5291">
        <v>5.3496294780279598E-2</v>
      </c>
      <c r="C5291" s="1">
        <v>44433.5</v>
      </c>
      <c r="D5291">
        <v>2.29290128756019E-3</v>
      </c>
    </row>
    <row r="5292" spans="1:4" x14ac:dyDescent="0.3">
      <c r="A5292" s="1">
        <v>44433.510416666664</v>
      </c>
      <c r="B5292">
        <v>5.0055049906286599E-2</v>
      </c>
      <c r="C5292" s="1">
        <v>44433.510416666664</v>
      </c>
      <c r="D5292">
        <v>2.2569374636551101E-3</v>
      </c>
    </row>
    <row r="5293" spans="1:4" x14ac:dyDescent="0.3">
      <c r="A5293" s="1">
        <v>44433.520833333336</v>
      </c>
      <c r="B5293">
        <v>5.6217848883778003E-2</v>
      </c>
      <c r="C5293" s="1">
        <v>44433.520833333336</v>
      </c>
      <c r="D5293">
        <v>2.2214478359986901E-3</v>
      </c>
    </row>
    <row r="5294" spans="1:4" x14ac:dyDescent="0.3">
      <c r="A5294" s="1">
        <v>44433.53125</v>
      </c>
      <c r="B5294">
        <v>5.6186990684381502E-2</v>
      </c>
      <c r="C5294" s="1">
        <v>44433.53125</v>
      </c>
      <c r="D5294">
        <v>2.2058256394808001E-3</v>
      </c>
    </row>
    <row r="5295" spans="1:4" x14ac:dyDescent="0.3">
      <c r="A5295" s="1">
        <v>44433.541666666664</v>
      </c>
      <c r="B5295">
        <v>4.3411469723250398E-2</v>
      </c>
      <c r="C5295" s="1">
        <v>44433.541666666664</v>
      </c>
      <c r="D5295">
        <v>2.1902956875506602E-3</v>
      </c>
    </row>
    <row r="5296" spans="1:4" x14ac:dyDescent="0.3">
      <c r="A5296" s="1">
        <v>44433.552083333336</v>
      </c>
      <c r="B5296">
        <v>5.6940545481624097E-2</v>
      </c>
      <c r="C5296" s="1">
        <v>44433.552083333336</v>
      </c>
      <c r="D5296">
        <v>2.14045507230087E-3</v>
      </c>
    </row>
    <row r="5297" spans="1:4" x14ac:dyDescent="0.3">
      <c r="A5297" s="1">
        <v>44433.5625</v>
      </c>
      <c r="B5297">
        <v>4.5894913707596997E-2</v>
      </c>
      <c r="C5297" s="1">
        <v>44433.5625</v>
      </c>
      <c r="D5297">
        <v>2.0915691511007302E-3</v>
      </c>
    </row>
    <row r="5298" spans="1:4" x14ac:dyDescent="0.3">
      <c r="A5298" s="1">
        <v>44433.572916666664</v>
      </c>
      <c r="B5298">
        <v>3.5703110009434602E-2</v>
      </c>
      <c r="C5298" s="1">
        <v>44433.572916666664</v>
      </c>
      <c r="D5298">
        <v>2.0915691511007302E-3</v>
      </c>
    </row>
    <row r="5299" spans="1:4" x14ac:dyDescent="0.3">
      <c r="A5299" s="1">
        <v>44433.583333333336</v>
      </c>
      <c r="B5299">
        <v>4.40694563636179E-2</v>
      </c>
      <c r="C5299" s="1">
        <v>44433.583333333336</v>
      </c>
      <c r="D5299">
        <v>2.0915691511007302E-3</v>
      </c>
    </row>
    <row r="5300" spans="1:4" x14ac:dyDescent="0.3">
      <c r="A5300" s="1">
        <v>44433.59375</v>
      </c>
      <c r="B5300">
        <v>4.2223010079563902E-2</v>
      </c>
      <c r="C5300" s="1">
        <v>44433.59375</v>
      </c>
      <c r="D5300">
        <v>2.0915691511007302E-3</v>
      </c>
    </row>
    <row r="5301" spans="1:4" x14ac:dyDescent="0.3">
      <c r="A5301" s="1">
        <v>44433.604166666664</v>
      </c>
      <c r="B5301">
        <v>3.6659534272597299E-2</v>
      </c>
      <c r="C5301" s="1">
        <v>44433.604166666664</v>
      </c>
      <c r="D5301">
        <v>2.0915691511007302E-3</v>
      </c>
    </row>
    <row r="5302" spans="1:4" x14ac:dyDescent="0.3">
      <c r="A5302" s="1">
        <v>44433.614583333336</v>
      </c>
      <c r="B5302">
        <v>3.80211428428813E-2</v>
      </c>
      <c r="C5302" s="1">
        <v>44433.614583333336</v>
      </c>
      <c r="D5302">
        <v>2.0730179245883802E-3</v>
      </c>
    </row>
    <row r="5303" spans="1:4" x14ac:dyDescent="0.3">
      <c r="A5303" s="1">
        <v>44433.625</v>
      </c>
      <c r="B5303">
        <v>4.79882493526433E-2</v>
      </c>
      <c r="C5303" s="1">
        <v>44433.625</v>
      </c>
      <c r="D5303">
        <v>2.0546048938986702E-3</v>
      </c>
    </row>
    <row r="5304" spans="1:4" x14ac:dyDescent="0.3">
      <c r="A5304" s="1">
        <v>44433.635416666664</v>
      </c>
      <c r="B5304">
        <v>4.0395171301563199E-2</v>
      </c>
      <c r="C5304" s="1">
        <v>44433.635416666664</v>
      </c>
      <c r="D5304">
        <v>2.0730179245883802E-3</v>
      </c>
    </row>
    <row r="5305" spans="1:4" x14ac:dyDescent="0.3">
      <c r="A5305" s="1">
        <v>44433.645833333336</v>
      </c>
      <c r="B5305">
        <v>3.7280284523658898E-2</v>
      </c>
      <c r="C5305" s="1">
        <v>44433.645833333336</v>
      </c>
      <c r="D5305">
        <v>2.0915691511007302E-3</v>
      </c>
    </row>
    <row r="5306" spans="1:4" x14ac:dyDescent="0.3">
      <c r="A5306" s="1">
        <v>44433.65625</v>
      </c>
      <c r="B5306">
        <v>4.4670763506702897E-2</v>
      </c>
      <c r="C5306" s="1">
        <v>44433.65625</v>
      </c>
      <c r="D5306">
        <v>2.08413198641034E-3</v>
      </c>
    </row>
    <row r="5307" spans="1:4" x14ac:dyDescent="0.3">
      <c r="A5307" s="1">
        <v>44433.666666666664</v>
      </c>
      <c r="B5307">
        <v>3.7958494120776003E-2</v>
      </c>
      <c r="C5307" s="1">
        <v>44433.666666666664</v>
      </c>
      <c r="D5307">
        <v>2.07671710602534E-3</v>
      </c>
    </row>
    <row r="5308" spans="1:4" x14ac:dyDescent="0.3">
      <c r="A5308" s="1">
        <v>44433.677083333336</v>
      </c>
      <c r="B5308">
        <v>3.7955574306128198E-2</v>
      </c>
      <c r="C5308" s="1">
        <v>44433.677083333336</v>
      </c>
      <c r="D5308">
        <v>2.0656361386685198E-3</v>
      </c>
    </row>
    <row r="5309" spans="1:4" x14ac:dyDescent="0.3">
      <c r="A5309" s="1">
        <v>44433.6875</v>
      </c>
      <c r="B5309">
        <v>3.1631888945059999E-2</v>
      </c>
      <c r="C5309" s="1">
        <v>44433.6875</v>
      </c>
      <c r="D5309">
        <v>2.0546048938986702E-3</v>
      </c>
    </row>
    <row r="5310" spans="1:4" x14ac:dyDescent="0.3">
      <c r="A5310" s="1">
        <v>44433.697916666664</v>
      </c>
      <c r="B5310">
        <v>3.3888208105831701E-2</v>
      </c>
      <c r="C5310" s="1">
        <v>44433.697916666664</v>
      </c>
      <c r="D5310">
        <v>2.0436230994636101E-3</v>
      </c>
    </row>
    <row r="5311" spans="1:4" x14ac:dyDescent="0.3">
      <c r="A5311" s="1">
        <v>44433.708333333336</v>
      </c>
      <c r="B5311">
        <v>4.3161507727581601E-2</v>
      </c>
      <c r="C5311" s="1">
        <v>44433.708333333336</v>
      </c>
      <c r="D5311">
        <v>2.0326904852558301E-3</v>
      </c>
    </row>
    <row r="5312" spans="1:4" x14ac:dyDescent="0.3">
      <c r="A5312" s="1">
        <v>44433.71875</v>
      </c>
      <c r="B5312">
        <v>4.3158455050427799E-2</v>
      </c>
      <c r="C5312" s="1">
        <v>44433.71875</v>
      </c>
      <c r="D5312">
        <v>2.0399734288998198E-3</v>
      </c>
    </row>
    <row r="5313" spans="1:4" x14ac:dyDescent="0.3">
      <c r="A5313" s="1">
        <v>44433.729166666664</v>
      </c>
      <c r="B5313">
        <v>3.9620722088169302E-2</v>
      </c>
      <c r="C5313" s="1">
        <v>44433.729166666664</v>
      </c>
      <c r="D5313">
        <v>2.04727815322295E-3</v>
      </c>
    </row>
    <row r="5314" spans="1:4" x14ac:dyDescent="0.3">
      <c r="A5314" s="1">
        <v>44433.739583333336</v>
      </c>
      <c r="B5314">
        <v>4.4933077361465498E-2</v>
      </c>
      <c r="C5314" s="1">
        <v>44433.739583333336</v>
      </c>
      <c r="D5314">
        <v>2.0582765027687602E-3</v>
      </c>
    </row>
    <row r="5315" spans="1:4" x14ac:dyDescent="0.3">
      <c r="A5315" s="1">
        <v>44433.75</v>
      </c>
      <c r="B5315">
        <v>5.5477708593647403E-2</v>
      </c>
      <c r="C5315" s="1">
        <v>44433.75</v>
      </c>
      <c r="D5315">
        <v>2.0693242710273199E-3</v>
      </c>
    </row>
    <row r="5316" spans="1:4" x14ac:dyDescent="0.3">
      <c r="A5316" s="1">
        <v>44433.760416666664</v>
      </c>
      <c r="B5316">
        <v>5.0469379060197397E-2</v>
      </c>
      <c r="C5316" s="1">
        <v>44433.760416666664</v>
      </c>
      <c r="D5316">
        <v>2.0730179245883802E-3</v>
      </c>
    </row>
    <row r="5317" spans="1:4" x14ac:dyDescent="0.3">
      <c r="A5317" s="1">
        <v>44433.770833333336</v>
      </c>
      <c r="B5317">
        <v>6.2666744887401205E-2</v>
      </c>
      <c r="C5317" s="1">
        <v>44433.770833333336</v>
      </c>
      <c r="D5317">
        <v>2.07671710602534E-3</v>
      </c>
    </row>
    <row r="5318" spans="1:4" x14ac:dyDescent="0.3">
      <c r="A5318" s="1">
        <v>44433.78125</v>
      </c>
      <c r="B5318">
        <v>7.0582160783611195E-2</v>
      </c>
      <c r="C5318" s="1">
        <v>44433.78125</v>
      </c>
      <c r="D5318">
        <v>2.08413198641034E-3</v>
      </c>
    </row>
    <row r="5319" spans="1:4" x14ac:dyDescent="0.3">
      <c r="A5319" s="1">
        <v>44433.791666666664</v>
      </c>
      <c r="B5319">
        <v>7.4442108854464006E-2</v>
      </c>
      <c r="C5319" s="1">
        <v>44433.791666666664</v>
      </c>
      <c r="D5319">
        <v>2.0915691511007302E-3</v>
      </c>
    </row>
    <row r="5320" spans="1:4" x14ac:dyDescent="0.3">
      <c r="A5320" s="1">
        <v>44433.802083333336</v>
      </c>
      <c r="B5320">
        <v>7.8814131689974601E-2</v>
      </c>
      <c r="C5320" s="1">
        <v>44433.802083333336</v>
      </c>
      <c r="D5320">
        <v>2.1065101765670399E-3</v>
      </c>
    </row>
    <row r="5321" spans="1:4" x14ac:dyDescent="0.3">
      <c r="A5321" s="1">
        <v>44433.8125</v>
      </c>
      <c r="B5321">
        <v>8.2821870538152098E-2</v>
      </c>
      <c r="C5321" s="1">
        <v>44433.8125</v>
      </c>
      <c r="D5321">
        <v>2.1215406124857799E-3</v>
      </c>
    </row>
    <row r="5322" spans="1:4" x14ac:dyDescent="0.3">
      <c r="A5322" s="1">
        <v>44433.822916666664</v>
      </c>
      <c r="B5322">
        <v>7.1479831859812604E-2</v>
      </c>
      <c r="C5322" s="1">
        <v>44433.822916666664</v>
      </c>
      <c r="D5322">
        <v>2.1253122659915702E-3</v>
      </c>
    </row>
    <row r="5323" spans="1:4" x14ac:dyDescent="0.3">
      <c r="A5323" s="1">
        <v>44433.833333333336</v>
      </c>
      <c r="B5323">
        <v>7.4921784320642504E-2</v>
      </c>
      <c r="C5323" s="1">
        <v>44433.833333333336</v>
      </c>
      <c r="D5323">
        <v>2.1290895414508202E-3</v>
      </c>
    </row>
    <row r="5324" spans="1:4" x14ac:dyDescent="0.3">
      <c r="A5324" s="1">
        <v>44433.84375</v>
      </c>
      <c r="B5324">
        <v>6.4397493741314593E-2</v>
      </c>
      <c r="C5324" s="1">
        <v>44433.84375</v>
      </c>
      <c r="D5324">
        <v>2.1366608905002398E-3</v>
      </c>
    </row>
    <row r="5325" spans="1:4" x14ac:dyDescent="0.3">
      <c r="A5325" s="1">
        <v>44433.854166666664</v>
      </c>
      <c r="B5325">
        <v>6.7719164393862497E-2</v>
      </c>
      <c r="C5325" s="1">
        <v>44433.854166666664</v>
      </c>
      <c r="D5325">
        <v>2.1442549031569099E-3</v>
      </c>
    </row>
    <row r="5326" spans="1:4" x14ac:dyDescent="0.3">
      <c r="A5326" s="1">
        <v>44433.864583333336</v>
      </c>
      <c r="B5326">
        <v>6.7296791455226504E-2</v>
      </c>
      <c r="C5326" s="1">
        <v>44433.864583333336</v>
      </c>
      <c r="D5326">
        <v>2.1710122717790502E-3</v>
      </c>
    </row>
    <row r="5327" spans="1:4" x14ac:dyDescent="0.3">
      <c r="A5327" s="1">
        <v>44433.875</v>
      </c>
      <c r="B5327">
        <v>7.0668690933350001E-2</v>
      </c>
      <c r="C5327" s="1">
        <v>44433.875</v>
      </c>
      <c r="D5327">
        <v>2.1980492090456398E-3</v>
      </c>
    </row>
    <row r="5328" spans="1:4" x14ac:dyDescent="0.3">
      <c r="A5328" s="1">
        <v>44433.885416666664</v>
      </c>
      <c r="B5328">
        <v>6.9815861749137301E-2</v>
      </c>
      <c r="C5328" s="1">
        <v>44433.885416666664</v>
      </c>
      <c r="D5328">
        <v>2.19416957594968E-3</v>
      </c>
    </row>
    <row r="5329" spans="1:4" x14ac:dyDescent="0.3">
      <c r="A5329" s="1">
        <v>44433.895833333336</v>
      </c>
      <c r="B5329">
        <v>7.3661494464723504E-2</v>
      </c>
      <c r="C5329" s="1">
        <v>44433.895833333336</v>
      </c>
      <c r="D5329">
        <v>2.1902956875506602E-3</v>
      </c>
    </row>
    <row r="5330" spans="1:4" x14ac:dyDescent="0.3">
      <c r="A5330" s="1">
        <v>44433.90625</v>
      </c>
      <c r="B5330">
        <v>6.8541568564676303E-2</v>
      </c>
      <c r="C5330" s="1">
        <v>44433.90625</v>
      </c>
      <c r="D5330">
        <v>2.2175336881442198E-3</v>
      </c>
    </row>
    <row r="5331" spans="1:4" x14ac:dyDescent="0.3">
      <c r="A5331" s="1">
        <v>44433.916666666664</v>
      </c>
      <c r="B5331">
        <v>7.6259721296046495E-2</v>
      </c>
      <c r="C5331" s="1">
        <v>44433.916666666664</v>
      </c>
      <c r="D5331">
        <v>2.2450551061509402E-3</v>
      </c>
    </row>
    <row r="5332" spans="1:4" x14ac:dyDescent="0.3">
      <c r="A5332" s="1">
        <v>44433.927083333336</v>
      </c>
      <c r="B5332">
        <v>6.3986716767958002E-2</v>
      </c>
      <c r="C5332" s="1">
        <v>44433.927083333336</v>
      </c>
      <c r="D5332">
        <v>2.2450551061509402E-3</v>
      </c>
    </row>
    <row r="5333" spans="1:4" x14ac:dyDescent="0.3">
      <c r="A5333" s="1">
        <v>44433.9375</v>
      </c>
      <c r="B5333">
        <v>6.4836154642483199E-2</v>
      </c>
      <c r="C5333" s="1">
        <v>44433.9375</v>
      </c>
      <c r="D5333">
        <v>2.2450551061509402E-3</v>
      </c>
    </row>
    <row r="5334" spans="1:4" x14ac:dyDescent="0.3">
      <c r="A5334" s="1">
        <v>44433.947916666664</v>
      </c>
      <c r="B5334">
        <v>6.8586183696356898E-2</v>
      </c>
      <c r="C5334" s="1">
        <v>44433.947916666664</v>
      </c>
      <c r="D5334">
        <v>2.2688724210615701E-3</v>
      </c>
    </row>
    <row r="5335" spans="1:4" x14ac:dyDescent="0.3">
      <c r="A5335" s="1">
        <v>44433.958333333336</v>
      </c>
      <c r="B5335">
        <v>6.77421805494096E-2</v>
      </c>
      <c r="C5335" s="1">
        <v>44433.958333333336</v>
      </c>
      <c r="D5335">
        <v>2.29290128756019E-3</v>
      </c>
    </row>
    <row r="5336" spans="1:4" x14ac:dyDescent="0.3">
      <c r="A5336" s="1">
        <v>44433.96875</v>
      </c>
      <c r="B5336">
        <v>7.5865773956879407E-2</v>
      </c>
      <c r="C5336" s="1">
        <v>44433.96875</v>
      </c>
      <c r="D5336">
        <v>2.2969266884781399E-3</v>
      </c>
    </row>
    <row r="5337" spans="1:4" x14ac:dyDescent="0.3">
      <c r="A5337" s="1">
        <v>44433.979166666664</v>
      </c>
      <c r="B5337">
        <v>8.0266047757620002E-2</v>
      </c>
      <c r="C5337" s="1">
        <v>44433.979166666664</v>
      </c>
      <c r="D5337">
        <v>2.3009581155620101E-3</v>
      </c>
    </row>
    <row r="5338" spans="1:4" x14ac:dyDescent="0.3">
      <c r="A5338" s="1">
        <v>44433.989583333336</v>
      </c>
      <c r="B5338">
        <v>7.4987940913305295E-2</v>
      </c>
      <c r="C5338" s="1">
        <v>44433.989583333336</v>
      </c>
      <c r="D5338">
        <v>2.3212042798544099E-3</v>
      </c>
    </row>
    <row r="5339" spans="1:4" x14ac:dyDescent="0.3">
      <c r="A5339" s="1">
        <v>44434</v>
      </c>
      <c r="B5339">
        <v>8.3392035751130494E-2</v>
      </c>
      <c r="C5339" s="1">
        <v>44434</v>
      </c>
      <c r="D5339">
        <v>2.3415996414079799E-3</v>
      </c>
    </row>
    <row r="5340" spans="1:4" x14ac:dyDescent="0.3">
      <c r="A5340" s="1">
        <v>44434.010416666664</v>
      </c>
      <c r="B5340">
        <v>8.2488674555422206E-2</v>
      </c>
      <c r="C5340" s="1">
        <v>44434.010416666664</v>
      </c>
      <c r="D5340">
        <v>2.32934451200524E-3</v>
      </c>
    </row>
    <row r="5341" spans="1:4" x14ac:dyDescent="0.3">
      <c r="A5341" s="1">
        <v>44434.020833333336</v>
      </c>
      <c r="B5341">
        <v>7.7159275892410395E-2</v>
      </c>
      <c r="C5341" s="1">
        <v>44434.020833333336</v>
      </c>
      <c r="D5341">
        <v>2.3171431192255901E-3</v>
      </c>
    </row>
    <row r="5342" spans="1:4" x14ac:dyDescent="0.3">
      <c r="A5342" s="1">
        <v>44434.03125</v>
      </c>
      <c r="B5342">
        <v>7.71555427232921E-2</v>
      </c>
      <c r="C5342" s="1">
        <v>44434.03125</v>
      </c>
      <c r="D5342">
        <v>2.3539088006110302E-3</v>
      </c>
    </row>
    <row r="5343" spans="1:4" x14ac:dyDescent="0.3">
      <c r="A5343" s="1">
        <v>44434.041666666664</v>
      </c>
      <c r="B5343">
        <v>7.1523100249091504E-2</v>
      </c>
      <c r="C5343" s="1">
        <v>44434.041666666664</v>
      </c>
      <c r="D5343">
        <v>2.39116248605557E-3</v>
      </c>
    </row>
    <row r="5344" spans="1:4" x14ac:dyDescent="0.3">
      <c r="A5344" s="1">
        <v>44434.052083333336</v>
      </c>
      <c r="B5344">
        <v>7.10926386226923E-2</v>
      </c>
      <c r="C5344" s="1">
        <v>44434.052083333336</v>
      </c>
      <c r="D5344">
        <v>2.3953321575969E-3</v>
      </c>
    </row>
    <row r="5345" spans="1:4" x14ac:dyDescent="0.3">
      <c r="A5345" s="1">
        <v>44434.0625</v>
      </c>
      <c r="B5345">
        <v>8.9694361113223597E-2</v>
      </c>
      <c r="C5345" s="1">
        <v>44434.0625</v>
      </c>
      <c r="D5345">
        <v>2.3995079255178398E-3</v>
      </c>
    </row>
    <row r="5346" spans="1:4" x14ac:dyDescent="0.3">
      <c r="A5346" s="1">
        <v>44434.072916666664</v>
      </c>
      <c r="B5346">
        <v>8.8767830006841603E-2</v>
      </c>
      <c r="C5346" s="1">
        <v>44434.072916666664</v>
      </c>
      <c r="D5346">
        <v>2.4120717746128699E-3</v>
      </c>
    </row>
    <row r="5347" spans="1:4" x14ac:dyDescent="0.3">
      <c r="A5347" s="1">
        <v>44434.083333333336</v>
      </c>
      <c r="B5347">
        <v>8.8763911119402503E-2</v>
      </c>
      <c r="C5347" s="1">
        <v>44434.083333333336</v>
      </c>
      <c r="D5347">
        <v>2.4246908550901599E-3</v>
      </c>
    </row>
    <row r="5348" spans="1:4" x14ac:dyDescent="0.3">
      <c r="A5348" s="1">
        <v>44434.09375</v>
      </c>
      <c r="B5348">
        <v>8.3294454288895897E-2</v>
      </c>
      <c r="C5348" s="1">
        <v>44434.09375</v>
      </c>
      <c r="D5348">
        <v>2.4204783576825899E-3</v>
      </c>
    </row>
    <row r="5349" spans="1:4" x14ac:dyDescent="0.3">
      <c r="A5349" s="1">
        <v>44434.104166666664</v>
      </c>
      <c r="B5349">
        <v>8.7836827514037097E-2</v>
      </c>
      <c r="C5349" s="1">
        <v>44434.104166666664</v>
      </c>
      <c r="D5349">
        <v>2.4162719999332701E-3</v>
      </c>
    </row>
    <row r="5350" spans="1:4" x14ac:dyDescent="0.3">
      <c r="A5350" s="1">
        <v>44434.114583333336</v>
      </c>
      <c r="B5350">
        <v>7.7942939803680805E-2</v>
      </c>
      <c r="C5350" s="1">
        <v>44434.114583333336</v>
      </c>
      <c r="D5350">
        <v>2.4289094993918199E-3</v>
      </c>
    </row>
    <row r="5351" spans="1:4" x14ac:dyDescent="0.3">
      <c r="A5351" s="1">
        <v>44434.125</v>
      </c>
      <c r="B5351">
        <v>8.1488077958391594E-2</v>
      </c>
      <c r="C5351" s="1">
        <v>44434.125</v>
      </c>
      <c r="D5351">
        <v>2.4416022800931598E-3</v>
      </c>
    </row>
    <row r="5352" spans="1:4" x14ac:dyDescent="0.3">
      <c r="A5352" s="1">
        <v>44434.135416666664</v>
      </c>
      <c r="B5352">
        <v>8.6452537904029E-2</v>
      </c>
      <c r="C5352" s="1">
        <v>44434.135416666664</v>
      </c>
      <c r="D5352">
        <v>2.4458455843049199E-3</v>
      </c>
    </row>
    <row r="5353" spans="1:4" x14ac:dyDescent="0.3">
      <c r="A5353" s="1">
        <v>44434.145833333336</v>
      </c>
      <c r="B5353">
        <v>9.6619717007978695E-2</v>
      </c>
      <c r="C5353" s="1">
        <v>44434.145833333336</v>
      </c>
      <c r="D5353">
        <v>2.4500949653540999E-3</v>
      </c>
    </row>
    <row r="5354" spans="1:4" x14ac:dyDescent="0.3">
      <c r="A5354" s="1">
        <v>44434.15625</v>
      </c>
      <c r="B5354">
        <v>9.6615681351422497E-2</v>
      </c>
      <c r="C5354" s="1">
        <v>44434.15625</v>
      </c>
      <c r="D5354">
        <v>2.46288059884046E-3</v>
      </c>
    </row>
    <row r="5355" spans="1:4" x14ac:dyDescent="0.3">
      <c r="A5355" s="1">
        <v>44434.166666666664</v>
      </c>
      <c r="B5355">
        <v>7.5298851703162195E-2</v>
      </c>
      <c r="C5355" s="1">
        <v>44434.166666666664</v>
      </c>
      <c r="D5355">
        <v>2.4757220358814199E-3</v>
      </c>
    </row>
    <row r="5356" spans="1:4" x14ac:dyDescent="0.3">
      <c r="A5356" s="1">
        <v>44434.177083333336</v>
      </c>
      <c r="B5356">
        <v>8.9651101300265795E-2</v>
      </c>
      <c r="C5356" s="1">
        <v>44434.177083333336</v>
      </c>
      <c r="D5356">
        <v>2.4886196878412901E-3</v>
      </c>
    </row>
    <row r="5357" spans="1:4" x14ac:dyDescent="0.3">
      <c r="A5357" s="1">
        <v>44434.1875</v>
      </c>
      <c r="B5357">
        <v>7.9240999135627696E-2</v>
      </c>
      <c r="C5357" s="1">
        <v>44434.1875</v>
      </c>
      <c r="D5357">
        <v>2.5015735375504898E-3</v>
      </c>
    </row>
    <row r="5358" spans="1:4" x14ac:dyDescent="0.3">
      <c r="A5358" s="1">
        <v>44434.197916666664</v>
      </c>
      <c r="B5358">
        <v>7.92372313794103E-2</v>
      </c>
      <c r="C5358" s="1">
        <v>44434.197916666664</v>
      </c>
      <c r="D5358">
        <v>2.5102407796804799E-3</v>
      </c>
    </row>
    <row r="5359" spans="1:4" x14ac:dyDescent="0.3">
      <c r="A5359" s="1">
        <v>44434.208333333336</v>
      </c>
      <c r="B5359">
        <v>8.3252289858461795E-2</v>
      </c>
      <c r="C5359" s="1">
        <v>44434.208333333336</v>
      </c>
      <c r="D5359">
        <v>2.5189333019370202E-3</v>
      </c>
    </row>
    <row r="5360" spans="1:4" x14ac:dyDescent="0.3">
      <c r="A5360" s="1">
        <v>44434.21875</v>
      </c>
      <c r="B5360">
        <v>8.7793880217198403E-2</v>
      </c>
      <c r="C5360" s="1">
        <v>44434.21875</v>
      </c>
      <c r="D5360">
        <v>2.5189333019370202E-3</v>
      </c>
    </row>
    <row r="5361" spans="1:4" x14ac:dyDescent="0.3">
      <c r="A5361" s="1">
        <v>44434.229166666664</v>
      </c>
      <c r="B5361">
        <v>9.6653820592620301E-2</v>
      </c>
      <c r="C5361" s="1">
        <v>44434.229166666664</v>
      </c>
      <c r="D5361">
        <v>2.5189333019370202E-3</v>
      </c>
    </row>
    <row r="5362" spans="1:4" x14ac:dyDescent="0.3">
      <c r="A5362" s="1">
        <v>44434.239583333336</v>
      </c>
      <c r="B5362">
        <v>0.10678481947812</v>
      </c>
      <c r="C5362" s="1">
        <v>44434.239583333336</v>
      </c>
      <c r="D5362">
        <v>2.5102407796804799E-3</v>
      </c>
    </row>
    <row r="5363" spans="1:4" x14ac:dyDescent="0.3">
      <c r="A5363" s="1">
        <v>44434.25</v>
      </c>
      <c r="B5363">
        <v>8.0167669053938004E-2</v>
      </c>
      <c r="C5363" s="1">
        <v>44434.25</v>
      </c>
      <c r="D5363">
        <v>2.5015735375504898E-3</v>
      </c>
    </row>
    <row r="5364" spans="1:4" x14ac:dyDescent="0.3">
      <c r="A5364" s="1">
        <v>44434.260416666664</v>
      </c>
      <c r="B5364">
        <v>8.4651275614148994E-2</v>
      </c>
      <c r="C5364" s="1">
        <v>44434.260416666664</v>
      </c>
      <c r="D5364">
        <v>2.5102407796804799E-3</v>
      </c>
    </row>
    <row r="5365" spans="1:4" x14ac:dyDescent="0.3">
      <c r="A5365" s="1">
        <v>44434.270833333336</v>
      </c>
      <c r="B5365">
        <v>8.9680399158308499E-2</v>
      </c>
      <c r="C5365" s="1">
        <v>44434.270833333336</v>
      </c>
      <c r="D5365">
        <v>2.5189333019370202E-3</v>
      </c>
    </row>
    <row r="5366" spans="1:4" x14ac:dyDescent="0.3">
      <c r="A5366" s="1">
        <v>44434.28125</v>
      </c>
      <c r="B5366">
        <v>9.3399549914606098E-2</v>
      </c>
      <c r="C5366" s="1">
        <v>44434.28125</v>
      </c>
      <c r="D5366">
        <v>2.5232890209731301E-3</v>
      </c>
    </row>
    <row r="5367" spans="1:4" x14ac:dyDescent="0.3">
      <c r="A5367" s="1">
        <v>44434.291666666664</v>
      </c>
      <c r="B5367">
        <v>9.33955613676834E-2</v>
      </c>
      <c r="C5367" s="1">
        <v>44434.291666666664</v>
      </c>
      <c r="D5367">
        <v>2.5276510551272601E-3</v>
      </c>
    </row>
    <row r="5368" spans="1:4" x14ac:dyDescent="0.3">
      <c r="A5368" s="1">
        <v>44434.302083333336</v>
      </c>
      <c r="B5368">
        <v>9.6658764933595195E-2</v>
      </c>
      <c r="C5368" s="1">
        <v>44434.302083333336</v>
      </c>
      <c r="D5368">
        <v>2.5145838906326799E-3</v>
      </c>
    </row>
    <row r="5369" spans="1:4" x14ac:dyDescent="0.3">
      <c r="A5369" s="1">
        <v>44434.3125</v>
      </c>
      <c r="B5369">
        <v>8.4179497003287598E-2</v>
      </c>
      <c r="C5369" s="1">
        <v>44434.3125</v>
      </c>
      <c r="D5369">
        <v>2.5015735375504898E-3</v>
      </c>
    </row>
    <row r="5370" spans="1:4" x14ac:dyDescent="0.3">
      <c r="A5370" s="1">
        <v>44434.322916666664</v>
      </c>
      <c r="B5370">
        <v>9.19487480507932E-2</v>
      </c>
      <c r="C5370" s="1">
        <v>44434.322916666664</v>
      </c>
      <c r="D5370">
        <v>2.5102407796804799E-3</v>
      </c>
    </row>
    <row r="5371" spans="1:4" x14ac:dyDescent="0.3">
      <c r="A5371" s="1">
        <v>44434.333333333336</v>
      </c>
      <c r="B5371">
        <v>0.104790076337215</v>
      </c>
      <c r="C5371" s="1">
        <v>44434.333333333336</v>
      </c>
      <c r="D5371">
        <v>2.5189333019370202E-3</v>
      </c>
    </row>
    <row r="5372" spans="1:4" x14ac:dyDescent="0.3">
      <c r="A5372" s="1">
        <v>44434.34375</v>
      </c>
      <c r="B5372">
        <v>0.104785925586332</v>
      </c>
      <c r="C5372" s="1">
        <v>44434.34375</v>
      </c>
      <c r="D5372">
        <v>2.5059040700681498E-3</v>
      </c>
    </row>
    <row r="5373" spans="1:4" x14ac:dyDescent="0.3">
      <c r="A5373" s="1">
        <v>44434.354166666664</v>
      </c>
      <c r="B5373">
        <v>0.105758751799193</v>
      </c>
      <c r="C5373" s="1">
        <v>44434.354166666664</v>
      </c>
      <c r="D5373">
        <v>2.4929312999203302E-3</v>
      </c>
    </row>
    <row r="5374" spans="1:4" x14ac:dyDescent="0.3">
      <c r="A5374" s="1">
        <v>44434.364583333336</v>
      </c>
      <c r="B5374">
        <v>0.10673468778038001</v>
      </c>
      <c r="C5374" s="1">
        <v>44434.364583333336</v>
      </c>
      <c r="D5374">
        <v>2.5059040700681498E-3</v>
      </c>
    </row>
    <row r="5375" spans="1:4" x14ac:dyDescent="0.3">
      <c r="A5375" s="1">
        <v>44434.375</v>
      </c>
      <c r="B5375">
        <v>8.5516315363080395E-2</v>
      </c>
      <c r="C5375" s="1">
        <v>44434.375</v>
      </c>
      <c r="D5375">
        <v>2.5189333019370202E-3</v>
      </c>
    </row>
    <row r="5376" spans="1:4" x14ac:dyDescent="0.3">
      <c r="A5376" s="1">
        <v>44434.385416666664</v>
      </c>
      <c r="B5376">
        <v>9.1026937001525393E-2</v>
      </c>
      <c r="C5376" s="1">
        <v>44434.385416666664</v>
      </c>
      <c r="D5376">
        <v>2.5189333019370202E-3</v>
      </c>
    </row>
    <row r="5377" spans="1:4" x14ac:dyDescent="0.3">
      <c r="A5377" s="1">
        <v>44434.395833333336</v>
      </c>
      <c r="B5377">
        <v>8.8250860067004694E-2</v>
      </c>
      <c r="C5377" s="1">
        <v>44434.395833333336</v>
      </c>
      <c r="D5377">
        <v>2.5189333019370202E-3</v>
      </c>
    </row>
    <row r="5378" spans="1:4" x14ac:dyDescent="0.3">
      <c r="A5378" s="1">
        <v>44434.40625</v>
      </c>
      <c r="B5378">
        <v>8.4144871724022699E-2</v>
      </c>
      <c r="C5378" s="1">
        <v>44434.40625</v>
      </c>
      <c r="D5378">
        <v>2.5059040700681498E-3</v>
      </c>
    </row>
    <row r="5379" spans="1:4" x14ac:dyDescent="0.3">
      <c r="A5379" s="1">
        <v>44434.416666666664</v>
      </c>
      <c r="B5379">
        <v>7.0174624453488502E-2</v>
      </c>
      <c r="C5379" s="1">
        <v>44434.416666666664</v>
      </c>
      <c r="D5379">
        <v>2.4929312999203302E-3</v>
      </c>
    </row>
    <row r="5380" spans="1:4" x14ac:dyDescent="0.3">
      <c r="A5380" s="1">
        <v>44434.427083333336</v>
      </c>
      <c r="B5380">
        <v>8.1887694505071801E-2</v>
      </c>
      <c r="C5380" s="1">
        <v>44434.427083333336</v>
      </c>
      <c r="D5380">
        <v>2.45861251842646E-3</v>
      </c>
    </row>
    <row r="5381" spans="1:4" x14ac:dyDescent="0.3">
      <c r="A5381" s="1">
        <v>44434.4375</v>
      </c>
      <c r="B5381">
        <v>6.8056291427725596E-2</v>
      </c>
      <c r="C5381" s="1">
        <v>44434.4375</v>
      </c>
      <c r="D5381">
        <v>2.4246908550901599E-3</v>
      </c>
    </row>
    <row r="5382" spans="1:4" x14ac:dyDescent="0.3">
      <c r="A5382" s="1">
        <v>44434.447916666664</v>
      </c>
      <c r="B5382">
        <v>6.8894463543188095E-2</v>
      </c>
      <c r="C5382" s="1">
        <v>44434.447916666664</v>
      </c>
      <c r="D5382">
        <v>2.3869990077351202E-3</v>
      </c>
    </row>
    <row r="5383" spans="1:4" x14ac:dyDescent="0.3">
      <c r="A5383" s="1">
        <v>44434.458333333336</v>
      </c>
      <c r="B5383">
        <v>7.1377696017777298E-2</v>
      </c>
      <c r="C5383" s="1">
        <v>44434.458333333336</v>
      </c>
      <c r="D5383">
        <v>2.34979980082404E-3</v>
      </c>
    </row>
    <row r="5384" spans="1:4" x14ac:dyDescent="0.3">
      <c r="A5384" s="1">
        <v>44434.46875</v>
      </c>
      <c r="B5384">
        <v>6.7986782939519597E-2</v>
      </c>
      <c r="C5384" s="1">
        <v>44434.46875</v>
      </c>
      <c r="D5384">
        <v>2.3090387746618501E-3</v>
      </c>
    </row>
    <row r="5385" spans="1:4" x14ac:dyDescent="0.3">
      <c r="A5385" s="1">
        <v>44434.479166666664</v>
      </c>
      <c r="B5385">
        <v>6.0170592180234898E-2</v>
      </c>
      <c r="C5385" s="1">
        <v>44434.479166666664</v>
      </c>
      <c r="D5385">
        <v>2.2688724210615701E-3</v>
      </c>
    </row>
    <row r="5386" spans="1:4" x14ac:dyDescent="0.3">
      <c r="A5386" s="1">
        <v>44434.489583333336</v>
      </c>
      <c r="B5386">
        <v>5.9336124424660998E-2</v>
      </c>
      <c r="C5386" s="1">
        <v>44434.489583333336</v>
      </c>
      <c r="D5386">
        <v>2.2292937131649601E-3</v>
      </c>
    </row>
    <row r="5387" spans="1:4" x14ac:dyDescent="0.3">
      <c r="A5387" s="1">
        <v>44434.5</v>
      </c>
      <c r="B5387">
        <v>5.9304683633409599E-2</v>
      </c>
      <c r="C5387" s="1">
        <v>44434.5</v>
      </c>
      <c r="D5387">
        <v>2.1902956875506602E-3</v>
      </c>
    </row>
    <row r="5388" spans="1:4" x14ac:dyDescent="0.3">
      <c r="A5388" s="1">
        <v>44434.510416666664</v>
      </c>
      <c r="B5388">
        <v>5.8474414618663803E-2</v>
      </c>
      <c r="C5388" s="1">
        <v>44434.510416666664</v>
      </c>
      <c r="D5388">
        <v>2.18256521386668E-3</v>
      </c>
    </row>
    <row r="5389" spans="1:4" x14ac:dyDescent="0.3">
      <c r="A5389" s="1">
        <v>44434.520833333336</v>
      </c>
      <c r="B5389">
        <v>5.8443132780145603E-2</v>
      </c>
      <c r="C5389" s="1">
        <v>44434.520833333336</v>
      </c>
      <c r="D5389">
        <v>2.1748575397937901E-3</v>
      </c>
    </row>
    <row r="5390" spans="1:4" x14ac:dyDescent="0.3">
      <c r="A5390" s="1">
        <v>44434.53125</v>
      </c>
      <c r="B5390">
        <v>6.0040830991606398E-2</v>
      </c>
      <c r="C5390" s="1">
        <v>44434.53125</v>
      </c>
      <c r="D5390">
        <v>2.1710122717790502E-3</v>
      </c>
    </row>
    <row r="5391" spans="1:4" x14ac:dyDescent="0.3">
      <c r="A5391" s="1">
        <v>44434.541666666664</v>
      </c>
      <c r="B5391">
        <v>4.95264373491427E-2</v>
      </c>
      <c r="C5391" s="1">
        <v>44434.541666666664</v>
      </c>
      <c r="D5391">
        <v>2.1671727073221299E-3</v>
      </c>
    </row>
    <row r="5392" spans="1:4" x14ac:dyDescent="0.3">
      <c r="A5392" s="1">
        <v>44434.552083333336</v>
      </c>
      <c r="B5392">
        <v>5.0982685733011901E-2</v>
      </c>
      <c r="C5392" s="1">
        <v>44434.552083333336</v>
      </c>
      <c r="D5392">
        <v>2.1290895414508202E-3</v>
      </c>
    </row>
    <row r="5393" spans="1:4" x14ac:dyDescent="0.3">
      <c r="A5393" s="1">
        <v>44434.5625</v>
      </c>
      <c r="B5393">
        <v>4.7971148978120097E-2</v>
      </c>
      <c r="C5393" s="1">
        <v>44434.5625</v>
      </c>
      <c r="D5393">
        <v>2.0915691511007302E-3</v>
      </c>
    </row>
    <row r="5394" spans="1:4" x14ac:dyDescent="0.3">
      <c r="A5394" s="1">
        <v>44434.572916666664</v>
      </c>
      <c r="B5394">
        <v>4.3550799875823103E-2</v>
      </c>
      <c r="C5394" s="1">
        <v>44434.572916666664</v>
      </c>
      <c r="D5394">
        <v>2.0804217293146601E-3</v>
      </c>
    </row>
    <row r="5395" spans="1:4" x14ac:dyDescent="0.3">
      <c r="A5395" s="1">
        <v>44434.583333333336</v>
      </c>
      <c r="B5395">
        <v>5.4377772245918998E-2</v>
      </c>
      <c r="C5395" s="1">
        <v>44434.583333333336</v>
      </c>
      <c r="D5395">
        <v>2.0693242710273199E-3</v>
      </c>
    </row>
    <row r="5396" spans="1:4" x14ac:dyDescent="0.3">
      <c r="A5396" s="1">
        <v>44434.59375</v>
      </c>
      <c r="B5396">
        <v>4.7167779695071903E-2</v>
      </c>
      <c r="C5396" s="1">
        <v>44434.59375</v>
      </c>
      <c r="D5396">
        <v>2.0582765027687602E-3</v>
      </c>
    </row>
    <row r="5397" spans="1:4" x14ac:dyDescent="0.3">
      <c r="A5397" s="1">
        <v>44434.604166666664</v>
      </c>
      <c r="B5397">
        <v>3.7894713762959303E-2</v>
      </c>
      <c r="C5397" s="1">
        <v>44434.604166666664</v>
      </c>
      <c r="D5397">
        <v>2.04727815322295E-3</v>
      </c>
    </row>
    <row r="5398" spans="1:4" x14ac:dyDescent="0.3">
      <c r="A5398" s="1">
        <v>44434.614583333336</v>
      </c>
      <c r="B5398">
        <v>4.41841981238607E-2</v>
      </c>
      <c r="C5398" s="1">
        <v>44434.614583333336</v>
      </c>
      <c r="D5398">
        <v>2.0254294514740101E-3</v>
      </c>
    </row>
    <row r="5399" spans="1:4" x14ac:dyDescent="0.3">
      <c r="A5399" s="1">
        <v>44434.625</v>
      </c>
      <c r="B5399">
        <v>3.8184138189194902E-2</v>
      </c>
      <c r="C5399" s="1">
        <v>44434.625</v>
      </c>
      <c r="D5399">
        <v>2.0037765547492601E-3</v>
      </c>
    </row>
    <row r="5400" spans="1:4" x14ac:dyDescent="0.3">
      <c r="A5400" s="1">
        <v>44434.635416666664</v>
      </c>
      <c r="B5400">
        <v>3.8181212373544299E-2</v>
      </c>
      <c r="C5400" s="1">
        <v>44434.635416666664</v>
      </c>
      <c r="D5400">
        <v>2.0001866692764699E-3</v>
      </c>
    </row>
    <row r="5401" spans="1:4" x14ac:dyDescent="0.3">
      <c r="A5401" s="1">
        <v>44434.645833333336</v>
      </c>
      <c r="B5401">
        <v>4.7048521479478501E-2</v>
      </c>
      <c r="C5401" s="1">
        <v>44434.645833333336</v>
      </c>
      <c r="D5401">
        <v>1.9966021793692899E-3</v>
      </c>
    </row>
    <row r="5402" spans="1:4" x14ac:dyDescent="0.3">
      <c r="A5402" s="1">
        <v>44434.65625</v>
      </c>
      <c r="B5402">
        <v>5.8973586031958902E-2</v>
      </c>
      <c r="C5402" s="1">
        <v>44434.65625</v>
      </c>
      <c r="D5402">
        <v>1.9966021793692899E-3</v>
      </c>
    </row>
    <row r="5403" spans="1:4" x14ac:dyDescent="0.3">
      <c r="A5403" s="1">
        <v>44434.666666666664</v>
      </c>
      <c r="B5403">
        <v>4.7042231071790799E-2</v>
      </c>
      <c r="C5403" s="1">
        <v>44434.666666666664</v>
      </c>
      <c r="D5403">
        <v>1.9966021793692899E-3</v>
      </c>
    </row>
    <row r="5404" spans="1:4" x14ac:dyDescent="0.3">
      <c r="A5404" s="1">
        <v>44434.677083333336</v>
      </c>
      <c r="B5404">
        <v>4.7039085977207198E-2</v>
      </c>
      <c r="C5404" s="1">
        <v>44434.677083333336</v>
      </c>
      <c r="D5404">
        <v>2.0145785599318799E-3</v>
      </c>
    </row>
    <row r="5405" spans="1:4" x14ac:dyDescent="0.3">
      <c r="A5405" s="1">
        <v>44434.6875</v>
      </c>
      <c r="B5405">
        <v>5.0781183975888301E-2</v>
      </c>
      <c r="C5405" s="1">
        <v>44434.6875</v>
      </c>
      <c r="D5405">
        <v>2.0326904852558301E-3</v>
      </c>
    </row>
    <row r="5406" spans="1:4" x14ac:dyDescent="0.3">
      <c r="A5406" s="1">
        <v>44434.697916666664</v>
      </c>
      <c r="B5406">
        <v>6.7555987688085101E-2</v>
      </c>
      <c r="C5406" s="1">
        <v>44434.697916666664</v>
      </c>
      <c r="D5406">
        <v>2.0254294514740101E-3</v>
      </c>
    </row>
    <row r="5407" spans="1:4" x14ac:dyDescent="0.3">
      <c r="A5407" s="1">
        <v>44434.708333333336</v>
      </c>
      <c r="B5407">
        <v>7.1786178016288199E-2</v>
      </c>
      <c r="C5407" s="1">
        <v>44434.708333333336</v>
      </c>
      <c r="D5407">
        <v>2.01819009316876E-3</v>
      </c>
    </row>
    <row r="5408" spans="1:4" x14ac:dyDescent="0.3">
      <c r="A5408" s="1">
        <v>44434.71875</v>
      </c>
      <c r="B5408">
        <v>9.0510764534942403E-2</v>
      </c>
      <c r="C5408" s="1">
        <v>44434.71875</v>
      </c>
      <c r="D5408">
        <v>2.04727815322295E-3</v>
      </c>
    </row>
    <row r="5409" spans="1:4" x14ac:dyDescent="0.3">
      <c r="A5409" s="1">
        <v>44434.729166666664</v>
      </c>
      <c r="B5409">
        <v>8.45502958761149E-2</v>
      </c>
      <c r="C5409" s="1">
        <v>44434.729166666664</v>
      </c>
      <c r="D5409">
        <v>2.07671710602534E-3</v>
      </c>
    </row>
    <row r="5410" spans="1:4" x14ac:dyDescent="0.3">
      <c r="A5410" s="1">
        <v>44434.739583333336</v>
      </c>
      <c r="B5410">
        <v>8.8098865479435295E-2</v>
      </c>
      <c r="C5410" s="1">
        <v>44434.739583333336</v>
      </c>
      <c r="D5410">
        <v>2.0990284677440902E-3</v>
      </c>
    </row>
    <row r="5411" spans="1:4" x14ac:dyDescent="0.3">
      <c r="A5411" s="1">
        <v>44434.75</v>
      </c>
      <c r="B5411">
        <v>9.5043426841580195E-2</v>
      </c>
      <c r="C5411" s="1">
        <v>44434.75</v>
      </c>
      <c r="D5411">
        <v>2.1215406124857799E-3</v>
      </c>
    </row>
    <row r="5412" spans="1:4" x14ac:dyDescent="0.3">
      <c r="A5412" s="1">
        <v>44434.760416666664</v>
      </c>
      <c r="B5412">
        <v>8.5773322685627706E-2</v>
      </c>
      <c r="C5412" s="1">
        <v>44434.760416666664</v>
      </c>
      <c r="D5412">
        <v>2.1328723509701801E-3</v>
      </c>
    </row>
    <row r="5413" spans="1:4" x14ac:dyDescent="0.3">
      <c r="A5413" s="1">
        <v>44434.770833333336</v>
      </c>
      <c r="B5413">
        <v>9.2753578780074106E-2</v>
      </c>
      <c r="C5413" s="1">
        <v>44434.770833333336</v>
      </c>
      <c r="D5413">
        <v>2.1442549031569099E-3</v>
      </c>
    </row>
    <row r="5414" spans="1:4" x14ac:dyDescent="0.3">
      <c r="A5414" s="1">
        <v>44434.78125</v>
      </c>
      <c r="B5414">
        <v>7.6957028310735101E-2</v>
      </c>
      <c r="C5414" s="1">
        <v>44434.78125</v>
      </c>
      <c r="D5414">
        <v>2.1065101765670399E-3</v>
      </c>
    </row>
    <row r="5415" spans="1:4" x14ac:dyDescent="0.3">
      <c r="A5415" s="1">
        <v>44434.791666666664</v>
      </c>
      <c r="B5415">
        <v>7.5703460269766695E-2</v>
      </c>
      <c r="C5415" s="1">
        <v>44434.791666666664</v>
      </c>
      <c r="D5415">
        <v>2.0693242710273199E-3</v>
      </c>
    </row>
    <row r="5416" spans="1:4" x14ac:dyDescent="0.3">
      <c r="A5416" s="1">
        <v>44434.802083333336</v>
      </c>
      <c r="B5416">
        <v>8.1022208763199197E-2</v>
      </c>
      <c r="C5416" s="1">
        <v>44434.802083333336</v>
      </c>
      <c r="D5416">
        <v>2.0878477914396199E-3</v>
      </c>
    </row>
    <row r="5417" spans="1:4" x14ac:dyDescent="0.3">
      <c r="A5417" s="1">
        <v>44434.8125</v>
      </c>
      <c r="B5417">
        <v>9.3336737060329994E-2</v>
      </c>
      <c r="C5417" s="1">
        <v>44434.8125</v>
      </c>
      <c r="D5417">
        <v>2.1065101765670399E-3</v>
      </c>
    </row>
    <row r="5418" spans="1:4" x14ac:dyDescent="0.3">
      <c r="A5418" s="1">
        <v>44434.822916666664</v>
      </c>
      <c r="B5418">
        <v>8.3224311958988204E-2</v>
      </c>
      <c r="C5418" s="1">
        <v>44434.822916666664</v>
      </c>
      <c r="D5418">
        <v>2.1366608905002398E-3</v>
      </c>
    </row>
    <row r="5419" spans="1:4" x14ac:dyDescent="0.3">
      <c r="A5419" s="1">
        <v>44434.833333333336</v>
      </c>
      <c r="B5419">
        <v>0.11313962080975</v>
      </c>
      <c r="C5419" s="1">
        <v>44434.833333333336</v>
      </c>
      <c r="D5419">
        <v>2.1671727073221299E-3</v>
      </c>
    </row>
    <row r="5420" spans="1:4" x14ac:dyDescent="0.3">
      <c r="A5420" s="1">
        <v>44434.84375</v>
      </c>
      <c r="B5420">
        <v>9.7607678609583595E-2</v>
      </c>
      <c r="C5420" s="1">
        <v>44434.84375</v>
      </c>
      <c r="D5420">
        <v>2.1595107573995202E-3</v>
      </c>
    </row>
    <row r="5421" spans="1:4" x14ac:dyDescent="0.3">
      <c r="A5421" s="1">
        <v>44434.854166666664</v>
      </c>
      <c r="B5421">
        <v>0.104377977738039</v>
      </c>
      <c r="C5421" s="1">
        <v>44434.854166666664</v>
      </c>
      <c r="D5421">
        <v>2.1518714438394301E-3</v>
      </c>
    </row>
    <row r="5422" spans="1:4" x14ac:dyDescent="0.3">
      <c r="A5422" s="1">
        <v>44434.864583333336</v>
      </c>
      <c r="B5422">
        <v>8.8737068172657793E-2</v>
      </c>
      <c r="C5422" s="1">
        <v>44434.864583333336</v>
      </c>
      <c r="D5422">
        <v>2.1633389353806999E-3</v>
      </c>
    </row>
    <row r="5423" spans="1:4" x14ac:dyDescent="0.3">
      <c r="A5423" s="1">
        <v>44434.875</v>
      </c>
      <c r="B5423">
        <v>7.8365354609641905E-2</v>
      </c>
      <c r="C5423" s="1">
        <v>44434.875</v>
      </c>
      <c r="D5423">
        <v>2.1748575397937901E-3</v>
      </c>
    </row>
    <row r="5424" spans="1:4" x14ac:dyDescent="0.3">
      <c r="A5424" s="1">
        <v>44434.885416666664</v>
      </c>
      <c r="B5424">
        <v>8.3264363287104001E-2</v>
      </c>
      <c r="C5424" s="1">
        <v>44434.885416666664</v>
      </c>
      <c r="D5424">
        <v>2.18256521386668E-3</v>
      </c>
    </row>
    <row r="5425" spans="1:4" x14ac:dyDescent="0.3">
      <c r="A5425" s="1">
        <v>44434.895833333336</v>
      </c>
      <c r="B5425">
        <v>0.102836028904365</v>
      </c>
      <c r="C5425" s="1">
        <v>44434.895833333336</v>
      </c>
      <c r="D5425">
        <v>2.1902956875506602E-3</v>
      </c>
    </row>
    <row r="5426" spans="1:4" x14ac:dyDescent="0.3">
      <c r="A5426" s="1">
        <v>44434.90625</v>
      </c>
      <c r="B5426">
        <v>8.8197089452096505E-2</v>
      </c>
      <c r="C5426" s="1">
        <v>44434.90625</v>
      </c>
      <c r="D5426">
        <v>2.2097225478191502E-3</v>
      </c>
    </row>
    <row r="5427" spans="1:4" x14ac:dyDescent="0.3">
      <c r="A5427" s="1">
        <v>44434.916666666664</v>
      </c>
      <c r="B5427">
        <v>9.8432332850837204E-2</v>
      </c>
      <c r="C5427" s="1">
        <v>44434.916666666664</v>
      </c>
      <c r="D5427">
        <v>2.2292937131649601E-3</v>
      </c>
    </row>
    <row r="5428" spans="1:4" x14ac:dyDescent="0.3">
      <c r="A5428" s="1">
        <v>44434.927083333336</v>
      </c>
      <c r="B5428">
        <v>7.3487799991501596E-2</v>
      </c>
      <c r="C5428" s="1">
        <v>44434.927083333336</v>
      </c>
      <c r="D5428">
        <v>2.2292937131649601E-3</v>
      </c>
    </row>
    <row r="5429" spans="1:4" x14ac:dyDescent="0.3">
      <c r="A5429" s="1">
        <v>44434.9375</v>
      </c>
      <c r="B5429">
        <v>8.1835300158319399E-2</v>
      </c>
      <c r="C5429" s="1">
        <v>44434.9375</v>
      </c>
      <c r="D5429">
        <v>2.2292937131649601E-3</v>
      </c>
    </row>
    <row r="5430" spans="1:4" x14ac:dyDescent="0.3">
      <c r="A5430" s="1">
        <v>44434.947916666664</v>
      </c>
      <c r="B5430">
        <v>9.1417603233191397E-2</v>
      </c>
      <c r="C5430" s="1">
        <v>44434.947916666664</v>
      </c>
      <c r="D5430">
        <v>2.2371628176531002E-3</v>
      </c>
    </row>
    <row r="5431" spans="1:4" x14ac:dyDescent="0.3">
      <c r="A5431" s="1">
        <v>44434.958333333336</v>
      </c>
      <c r="B5431">
        <v>8.54360552021773E-2</v>
      </c>
      <c r="C5431" s="1">
        <v>44434.958333333336</v>
      </c>
      <c r="D5431">
        <v>2.2450551061509402E-3</v>
      </c>
    </row>
    <row r="5432" spans="1:4" x14ac:dyDescent="0.3">
      <c r="A5432" s="1">
        <v>44434.96875</v>
      </c>
      <c r="B5432">
        <v>9.5157211918122597E-2</v>
      </c>
      <c r="C5432" s="1">
        <v>44434.96875</v>
      </c>
      <c r="D5432">
        <v>2.2450551061509402E-3</v>
      </c>
    </row>
    <row r="5433" spans="1:4" x14ac:dyDescent="0.3">
      <c r="A5433" s="1">
        <v>44434.979166666664</v>
      </c>
      <c r="B5433">
        <v>8.9551631032887602E-2</v>
      </c>
      <c r="C5433" s="1">
        <v>44434.979166666664</v>
      </c>
      <c r="D5433">
        <v>2.2450551061509402E-3</v>
      </c>
    </row>
    <row r="5434" spans="1:4" x14ac:dyDescent="0.3">
      <c r="A5434" s="1">
        <v>44434.989583333336</v>
      </c>
      <c r="B5434">
        <v>7.9145693851839796E-2</v>
      </c>
      <c r="C5434" s="1">
        <v>44434.989583333336</v>
      </c>
      <c r="D5434">
        <v>2.2450551061509402E-3</v>
      </c>
    </row>
    <row r="5435" spans="1:4" x14ac:dyDescent="0.3">
      <c r="A5435" s="1">
        <v>44435</v>
      </c>
      <c r="B5435">
        <v>9.4137644854147495E-2</v>
      </c>
      <c r="C5435" s="1">
        <v>44435</v>
      </c>
      <c r="D5435">
        <v>2.2450551061509402E-3</v>
      </c>
    </row>
    <row r="5436" spans="1:4" x14ac:dyDescent="0.3">
      <c r="A5436" s="1">
        <v>44435.010416666664</v>
      </c>
      <c r="B5436">
        <v>9.0896613067049506E-2</v>
      </c>
      <c r="C5436" s="1">
        <v>44435.010416666664</v>
      </c>
      <c r="D5436">
        <v>2.2728625168889401E-3</v>
      </c>
    </row>
    <row r="5437" spans="1:4" x14ac:dyDescent="0.3">
      <c r="A5437" s="1">
        <v>44435.020833333336</v>
      </c>
      <c r="B5437">
        <v>0.108094247876941</v>
      </c>
      <c r="C5437" s="1">
        <v>44435.020833333336</v>
      </c>
      <c r="D5437">
        <v>2.3009581155620101E-3</v>
      </c>
    </row>
    <row r="5438" spans="1:4" x14ac:dyDescent="0.3">
      <c r="A5438" s="1">
        <v>44435.03125</v>
      </c>
      <c r="B5438">
        <v>9.6959728204164403E-2</v>
      </c>
      <c r="C5438" s="1">
        <v>44435.03125</v>
      </c>
      <c r="D5438">
        <v>2.31308802078263E-3</v>
      </c>
    </row>
    <row r="5439" spans="1:4" x14ac:dyDescent="0.3">
      <c r="A5439" s="1">
        <v>44435.041666666664</v>
      </c>
      <c r="B5439">
        <v>8.6707988680486098E-2</v>
      </c>
      <c r="C5439" s="1">
        <v>44435.041666666664</v>
      </c>
      <c r="D5439">
        <v>2.3252714084205702E-3</v>
      </c>
    </row>
    <row r="5440" spans="1:4" x14ac:dyDescent="0.3">
      <c r="A5440" s="1">
        <v>44435.052083333336</v>
      </c>
      <c r="B5440">
        <v>0.101671700943469</v>
      </c>
      <c r="C5440" s="1">
        <v>44435.052083333336</v>
      </c>
      <c r="D5440">
        <v>2.3212042798544099E-3</v>
      </c>
    </row>
    <row r="5441" spans="1:4" x14ac:dyDescent="0.3">
      <c r="A5441" s="1">
        <v>44435.0625</v>
      </c>
      <c r="B5441">
        <v>0.105553950180047</v>
      </c>
      <c r="C5441" s="1">
        <v>44435.0625</v>
      </c>
      <c r="D5441">
        <v>2.3171431192255901E-3</v>
      </c>
    </row>
    <row r="5442" spans="1:4" x14ac:dyDescent="0.3">
      <c r="A5442" s="1">
        <v>44435.072916666664</v>
      </c>
      <c r="B5442">
        <v>9.9739345936056101E-2</v>
      </c>
      <c r="C5442" s="1">
        <v>44435.072916666664</v>
      </c>
      <c r="D5442">
        <v>2.3334234956261099E-3</v>
      </c>
    </row>
    <row r="5443" spans="1:4" x14ac:dyDescent="0.3">
      <c r="A5443" s="1">
        <v>44435.083333333336</v>
      </c>
      <c r="B5443">
        <v>9.8777994595608695E-2</v>
      </c>
      <c r="C5443" s="1">
        <v>44435.083333333336</v>
      </c>
      <c r="D5443">
        <v>2.34979980082404E-3</v>
      </c>
    </row>
    <row r="5444" spans="1:4" x14ac:dyDescent="0.3">
      <c r="A5444" s="1">
        <v>44435.09375</v>
      </c>
      <c r="B5444">
        <v>9.8296499737479101E-2</v>
      </c>
      <c r="C5444" s="1">
        <v>44435.09375</v>
      </c>
      <c r="D5444">
        <v>2.35802392783387E-3</v>
      </c>
    </row>
    <row r="5445" spans="1:4" x14ac:dyDescent="0.3">
      <c r="A5445" s="1">
        <v>44435.104166666664</v>
      </c>
      <c r="B5445">
        <v>0.103102545793807</v>
      </c>
      <c r="C5445" s="1">
        <v>44435.104166666664</v>
      </c>
      <c r="D5445">
        <v>2.3662722851125299E-3</v>
      </c>
    </row>
    <row r="5446" spans="1:4" x14ac:dyDescent="0.3">
      <c r="A5446" s="1">
        <v>44435.114583333336</v>
      </c>
      <c r="B5446">
        <v>9.2155409852197695E-2</v>
      </c>
      <c r="C5446" s="1">
        <v>44435.114583333336</v>
      </c>
      <c r="D5446">
        <v>2.3704055294525499E-3</v>
      </c>
    </row>
    <row r="5447" spans="1:4" x14ac:dyDescent="0.3">
      <c r="A5447" s="1">
        <v>44435.125</v>
      </c>
      <c r="B5447">
        <v>0.10791430618215</v>
      </c>
      <c r="C5447" s="1">
        <v>44435.125</v>
      </c>
      <c r="D5447">
        <v>2.3745447235502702E-3</v>
      </c>
    </row>
    <row r="5448" spans="1:4" x14ac:dyDescent="0.3">
      <c r="A5448" s="1">
        <v>44435.135416666664</v>
      </c>
      <c r="B5448">
        <v>0.101571288129069</v>
      </c>
      <c r="C5448" s="1">
        <v>44435.135416666664</v>
      </c>
      <c r="D5448">
        <v>2.3869990077351202E-3</v>
      </c>
    </row>
    <row r="5449" spans="1:4" x14ac:dyDescent="0.3">
      <c r="A5449" s="1">
        <v>44435.145833333336</v>
      </c>
      <c r="B5449">
        <v>9.5835076946641701E-2</v>
      </c>
      <c r="C5449" s="1">
        <v>44435.145833333336</v>
      </c>
      <c r="D5449">
        <v>2.3995079255178398E-3</v>
      </c>
    </row>
    <row r="5450" spans="1:4" x14ac:dyDescent="0.3">
      <c r="A5450" s="1">
        <v>44435.15625</v>
      </c>
      <c r="B5450">
        <v>9.48869740034569E-2</v>
      </c>
      <c r="C5450" s="1">
        <v>44435.15625</v>
      </c>
      <c r="D5450">
        <v>2.3953321575969E-3</v>
      </c>
    </row>
    <row r="5451" spans="1:4" x14ac:dyDescent="0.3">
      <c r="A5451" s="1">
        <v>44435.166666666664</v>
      </c>
      <c r="B5451">
        <v>9.4412146521162699E-2</v>
      </c>
      <c r="C5451" s="1">
        <v>44435.166666666664</v>
      </c>
      <c r="D5451">
        <v>2.39116248605557E-3</v>
      </c>
    </row>
    <row r="5452" spans="1:4" x14ac:dyDescent="0.3">
      <c r="A5452" s="1">
        <v>44435.177083333336</v>
      </c>
      <c r="B5452">
        <v>8.9283095876814003E-2</v>
      </c>
      <c r="C5452" s="1">
        <v>44435.177083333336</v>
      </c>
      <c r="D5452">
        <v>2.4078777792928899E-3</v>
      </c>
    </row>
    <row r="5453" spans="1:4" x14ac:dyDescent="0.3">
      <c r="A5453" s="1">
        <v>44435.1875</v>
      </c>
      <c r="B5453">
        <v>8.8358043627668401E-2</v>
      </c>
      <c r="C5453" s="1">
        <v>44435.1875</v>
      </c>
      <c r="D5453">
        <v>2.4246908550901599E-3</v>
      </c>
    </row>
    <row r="5454" spans="1:4" x14ac:dyDescent="0.3">
      <c r="A5454" s="1">
        <v>44435.197916666664</v>
      </c>
      <c r="B5454">
        <v>9.5781860686524306E-2</v>
      </c>
      <c r="C5454" s="1">
        <v>44435.197916666664</v>
      </c>
      <c r="D5454">
        <v>2.4331341921144502E-3</v>
      </c>
    </row>
    <row r="5455" spans="1:4" x14ac:dyDescent="0.3">
      <c r="A5455" s="1">
        <v>44435.208333333336</v>
      </c>
      <c r="B5455">
        <v>0.10389649353722601</v>
      </c>
      <c r="C5455" s="1">
        <v>44435.208333333336</v>
      </c>
      <c r="D5455">
        <v>2.4416022800931598E-3</v>
      </c>
    </row>
    <row r="5456" spans="1:4" x14ac:dyDescent="0.3">
      <c r="A5456" s="1">
        <v>44435.21875</v>
      </c>
      <c r="B5456">
        <v>9.7637953366683503E-2</v>
      </c>
      <c r="C5456" s="1">
        <v>44435.21875</v>
      </c>
      <c r="D5456">
        <v>2.4416022800931598E-3</v>
      </c>
    </row>
    <row r="5457" spans="1:4" x14ac:dyDescent="0.3">
      <c r="A5457" s="1">
        <v>44435.229166666664</v>
      </c>
      <c r="B5457">
        <v>9.7158393933051299E-2</v>
      </c>
      <c r="C5457" s="1">
        <v>44435.229166666664</v>
      </c>
      <c r="D5457">
        <v>2.4416022800931598E-3</v>
      </c>
    </row>
    <row r="5458" spans="1:4" x14ac:dyDescent="0.3">
      <c r="A5458" s="1">
        <v>44435.239583333336</v>
      </c>
      <c r="B5458">
        <v>9.3881300193571202E-2</v>
      </c>
      <c r="C5458" s="1">
        <v>44435.239583333336</v>
      </c>
      <c r="D5458">
        <v>2.4458455843049199E-3</v>
      </c>
    </row>
    <row r="5459" spans="1:4" x14ac:dyDescent="0.3">
      <c r="A5459" s="1">
        <v>44435.25</v>
      </c>
      <c r="B5459">
        <v>9.0179955067696396E-2</v>
      </c>
      <c r="C5459" s="1">
        <v>44435.25</v>
      </c>
      <c r="D5459">
        <v>2.4500949653540999E-3</v>
      </c>
    </row>
    <row r="5460" spans="1:4" x14ac:dyDescent="0.3">
      <c r="A5460" s="1">
        <v>44435.260416666664</v>
      </c>
      <c r="B5460">
        <v>9.4846872275102204E-2</v>
      </c>
      <c r="C5460" s="1">
        <v>44435.260416666664</v>
      </c>
      <c r="D5460">
        <v>2.4458455843049199E-3</v>
      </c>
    </row>
    <row r="5461" spans="1:4" x14ac:dyDescent="0.3">
      <c r="A5461" s="1">
        <v>44435.270833333336</v>
      </c>
      <c r="B5461">
        <v>9.8637931642379301E-2</v>
      </c>
      <c r="C5461" s="1">
        <v>44435.270833333336</v>
      </c>
      <c r="D5461">
        <v>2.4416022800931598E-3</v>
      </c>
    </row>
    <row r="5462" spans="1:4" x14ac:dyDescent="0.3">
      <c r="A5462" s="1">
        <v>44435.28125</v>
      </c>
      <c r="B5462">
        <v>9.8633866981330004E-2</v>
      </c>
      <c r="C5462" s="1">
        <v>44435.28125</v>
      </c>
      <c r="D5462">
        <v>2.45861251842646E-3</v>
      </c>
    </row>
    <row r="5463" spans="1:4" x14ac:dyDescent="0.3">
      <c r="A5463" s="1">
        <v>44435.291666666664</v>
      </c>
      <c r="B5463">
        <v>8.9239904888879604E-2</v>
      </c>
      <c r="C5463" s="1">
        <v>44435.291666666664</v>
      </c>
      <c r="D5463">
        <v>2.4757220358814199E-3</v>
      </c>
    </row>
    <row r="5464" spans="1:4" x14ac:dyDescent="0.3">
      <c r="A5464" s="1">
        <v>44435.302083333336</v>
      </c>
      <c r="B5464">
        <v>9.3890190729804895E-2</v>
      </c>
      <c r="C5464" s="1">
        <v>44435.302083333336</v>
      </c>
      <c r="D5464">
        <v>2.4886196878412901E-3</v>
      </c>
    </row>
    <row r="5465" spans="1:4" x14ac:dyDescent="0.3">
      <c r="A5465" s="1">
        <v>44435.3125</v>
      </c>
      <c r="B5465">
        <v>9.2948819518427803E-2</v>
      </c>
      <c r="C5465" s="1">
        <v>44435.3125</v>
      </c>
      <c r="D5465">
        <v>2.5015735375504898E-3</v>
      </c>
    </row>
    <row r="5466" spans="1:4" x14ac:dyDescent="0.3">
      <c r="A5466" s="1">
        <v>44435.322916666664</v>
      </c>
      <c r="B5466">
        <v>9.2944837649767395E-2</v>
      </c>
      <c r="C5466" s="1">
        <v>44435.322916666664</v>
      </c>
      <c r="D5466">
        <v>2.4886196878412901E-3</v>
      </c>
    </row>
    <row r="5467" spans="1:4" x14ac:dyDescent="0.3">
      <c r="A5467" s="1">
        <v>44435.333333333336</v>
      </c>
      <c r="B5467">
        <v>9.3878203528679996E-2</v>
      </c>
      <c r="C5467" s="1">
        <v>44435.333333333336</v>
      </c>
      <c r="D5467">
        <v>2.4757220358814199E-3</v>
      </c>
    </row>
    <row r="5468" spans="1:4" x14ac:dyDescent="0.3">
      <c r="A5468" s="1">
        <v>44435.34375</v>
      </c>
      <c r="B5468">
        <v>8.1530215812647605E-2</v>
      </c>
      <c r="C5468" s="1">
        <v>44435.34375</v>
      </c>
      <c r="D5468">
        <v>2.4757220358814199E-3</v>
      </c>
    </row>
    <row r="5469" spans="1:4" x14ac:dyDescent="0.3">
      <c r="A5469" s="1">
        <v>44435.354166666664</v>
      </c>
      <c r="B5469">
        <v>7.8448505574579497E-2</v>
      </c>
      <c r="C5469" s="1">
        <v>44435.354166666664</v>
      </c>
      <c r="D5469">
        <v>2.4757220358814199E-3</v>
      </c>
    </row>
    <row r="5470" spans="1:4" x14ac:dyDescent="0.3">
      <c r="A5470" s="1">
        <v>44435.364583333336</v>
      </c>
      <c r="B5470">
        <v>7.9328805077506601E-2</v>
      </c>
      <c r="C5470" s="1">
        <v>44435.364583333336</v>
      </c>
      <c r="D5470">
        <v>2.4714352967869402E-3</v>
      </c>
    </row>
    <row r="5471" spans="1:4" x14ac:dyDescent="0.3">
      <c r="A5471" s="1">
        <v>44435.375</v>
      </c>
      <c r="B5471">
        <v>9.0595998912860701E-2</v>
      </c>
      <c r="C5471" s="1">
        <v>44435.375</v>
      </c>
      <c r="D5471">
        <v>2.4671548915634199E-3</v>
      </c>
    </row>
    <row r="5472" spans="1:4" x14ac:dyDescent="0.3">
      <c r="A5472" s="1">
        <v>44435.385416666664</v>
      </c>
      <c r="B5472">
        <v>8.1099583458092303E-2</v>
      </c>
      <c r="C5472" s="1">
        <v>44435.385416666664</v>
      </c>
      <c r="D5472">
        <v>2.45861251842646E-3</v>
      </c>
    </row>
    <row r="5473" spans="1:4" x14ac:dyDescent="0.3">
      <c r="A5473" s="1">
        <v>44435.395833333336</v>
      </c>
      <c r="B5473">
        <v>7.7113921825872997E-2</v>
      </c>
      <c r="C5473" s="1">
        <v>44435.395833333336</v>
      </c>
      <c r="D5473">
        <v>2.4500949653540999E-3</v>
      </c>
    </row>
    <row r="5474" spans="1:4" x14ac:dyDescent="0.3">
      <c r="A5474" s="1">
        <v>44435.40625</v>
      </c>
      <c r="B5474">
        <v>7.7989023562823098E-2</v>
      </c>
      <c r="C5474" s="1">
        <v>44435.40625</v>
      </c>
      <c r="D5474">
        <v>2.4204783576825899E-3</v>
      </c>
    </row>
    <row r="5475" spans="1:4" x14ac:dyDescent="0.3">
      <c r="A5475" s="1">
        <v>44435.416666666664</v>
      </c>
      <c r="B5475">
        <v>7.4057885783885197E-2</v>
      </c>
      <c r="C5475" s="1">
        <v>44435.416666666664</v>
      </c>
      <c r="D5475">
        <v>2.39116248605557E-3</v>
      </c>
    </row>
    <row r="5476" spans="1:4" x14ac:dyDescent="0.3">
      <c r="A5476" s="1">
        <v>44435.427083333336</v>
      </c>
      <c r="B5476">
        <v>6.1538411279824401E-2</v>
      </c>
      <c r="C5476" s="1">
        <v>44435.427083333336</v>
      </c>
      <c r="D5476">
        <v>2.3953321575969E-3</v>
      </c>
    </row>
    <row r="5477" spans="1:4" x14ac:dyDescent="0.3">
      <c r="A5477" s="1">
        <v>44435.4375</v>
      </c>
      <c r="B5477">
        <v>7.1899262108122003E-2</v>
      </c>
      <c r="C5477" s="1">
        <v>44435.4375</v>
      </c>
      <c r="D5477">
        <v>2.3995079255178398E-3</v>
      </c>
    </row>
    <row r="5478" spans="1:4" x14ac:dyDescent="0.3">
      <c r="A5478" s="1">
        <v>44435.447916666664</v>
      </c>
      <c r="B5478">
        <v>6.3924011121767099E-2</v>
      </c>
      <c r="C5478" s="1">
        <v>44435.447916666664</v>
      </c>
      <c r="D5478">
        <v>2.3375085703669601E-3</v>
      </c>
    </row>
    <row r="5479" spans="1:4" x14ac:dyDescent="0.3">
      <c r="A5479" s="1">
        <v>44435.458333333336</v>
      </c>
      <c r="B5479">
        <v>6.5571661902725703E-2</v>
      </c>
      <c r="C5479" s="1">
        <v>44435.458333333336</v>
      </c>
      <c r="D5479">
        <v>2.27685839618752E-3</v>
      </c>
    </row>
    <row r="5480" spans="1:4" x14ac:dyDescent="0.3">
      <c r="A5480" s="1">
        <v>44435.46875</v>
      </c>
      <c r="B5480">
        <v>6.2280543407050297E-2</v>
      </c>
      <c r="C5480" s="1">
        <v>44435.46875</v>
      </c>
      <c r="D5480">
        <v>2.24901004809632E-3</v>
      </c>
    </row>
    <row r="5481" spans="1:4" x14ac:dyDescent="0.3">
      <c r="A5481" s="1">
        <v>44435.479166666664</v>
      </c>
      <c r="B5481">
        <v>7.7022682413805804E-2</v>
      </c>
      <c r="C5481" s="1">
        <v>44435.479166666664</v>
      </c>
      <c r="D5481">
        <v>2.2214478359986901E-3</v>
      </c>
    </row>
    <row r="5482" spans="1:4" x14ac:dyDescent="0.3">
      <c r="A5482" s="1">
        <v>44435.489583333336</v>
      </c>
      <c r="B5482">
        <v>7.4404318760434698E-2</v>
      </c>
      <c r="C5482" s="1">
        <v>44435.489583333336</v>
      </c>
      <c r="D5482">
        <v>2.2058256394808001E-3</v>
      </c>
    </row>
    <row r="5483" spans="1:4" x14ac:dyDescent="0.3">
      <c r="A5483" s="1">
        <v>44435.5</v>
      </c>
      <c r="B5483">
        <v>6.7524437955248207E-2</v>
      </c>
      <c r="C5483" s="1">
        <v>44435.5</v>
      </c>
      <c r="D5483">
        <v>2.1902956875506602E-3</v>
      </c>
    </row>
    <row r="5484" spans="1:4" x14ac:dyDescent="0.3">
      <c r="A5484" s="1">
        <v>44435.510416666664</v>
      </c>
      <c r="B5484">
        <v>6.0532139562968802E-2</v>
      </c>
      <c r="C5484" s="1">
        <v>44435.510416666664</v>
      </c>
      <c r="D5484">
        <v>2.1595107573995202E-3</v>
      </c>
    </row>
    <row r="5485" spans="1:4" x14ac:dyDescent="0.3">
      <c r="A5485" s="1">
        <v>44435.520833333336</v>
      </c>
      <c r="B5485">
        <v>6.1742704351405997E-2</v>
      </c>
      <c r="C5485" s="1">
        <v>44435.520833333336</v>
      </c>
      <c r="D5485">
        <v>2.1290895414508202E-3</v>
      </c>
    </row>
    <row r="5486" spans="1:4" x14ac:dyDescent="0.3">
      <c r="A5486" s="1">
        <v>44435.53125</v>
      </c>
      <c r="B5486">
        <v>6.8353184731092004E-2</v>
      </c>
      <c r="C5486" s="1">
        <v>44435.53125</v>
      </c>
      <c r="D5486">
        <v>2.1253122659915702E-3</v>
      </c>
    </row>
    <row r="5487" spans="1:4" x14ac:dyDescent="0.3">
      <c r="A5487" s="1">
        <v>44435.541666666664</v>
      </c>
      <c r="B5487">
        <v>6.9192616622087103E-2</v>
      </c>
      <c r="C5487" s="1">
        <v>44435.541666666664</v>
      </c>
      <c r="D5487">
        <v>2.1215406124857799E-3</v>
      </c>
    </row>
    <row r="5488" spans="1:4" x14ac:dyDescent="0.3">
      <c r="A5488" s="1">
        <v>44435.552083333336</v>
      </c>
      <c r="B5488">
        <v>6.9189021757014496E-2</v>
      </c>
      <c r="C5488" s="1">
        <v>44435.552083333336</v>
      </c>
      <c r="D5488">
        <v>2.1102594099370901E-3</v>
      </c>
    </row>
    <row r="5489" spans="1:4" x14ac:dyDescent="0.3">
      <c r="A5489" s="1">
        <v>44435.5625</v>
      </c>
      <c r="B5489">
        <v>7.4690579619120095E-2</v>
      </c>
      <c r="C5489" s="1">
        <v>44435.5625</v>
      </c>
      <c r="D5489">
        <v>2.0990284677440902E-3</v>
      </c>
    </row>
    <row r="5490" spans="1:4" x14ac:dyDescent="0.3">
      <c r="A5490" s="1">
        <v>44435.572916666664</v>
      </c>
      <c r="B5490">
        <v>7.0393478343513796E-2</v>
      </c>
      <c r="C5490" s="1">
        <v>44435.572916666664</v>
      </c>
      <c r="D5490">
        <v>2.09529607209811E-3</v>
      </c>
    </row>
    <row r="5491" spans="1:4" x14ac:dyDescent="0.3">
      <c r="A5491" s="1">
        <v>44435.583333333336</v>
      </c>
      <c r="B5491">
        <v>7.4249910994236404E-2</v>
      </c>
      <c r="C5491" s="1">
        <v>44435.583333333336</v>
      </c>
      <c r="D5491">
        <v>2.0915691511007302E-3</v>
      </c>
    </row>
    <row r="5492" spans="1:4" x14ac:dyDescent="0.3">
      <c r="A5492" s="1">
        <v>44435.59375</v>
      </c>
      <c r="B5492">
        <v>6.9902425827184103E-2</v>
      </c>
      <c r="C5492" s="1">
        <v>44435.59375</v>
      </c>
      <c r="D5492">
        <v>2.08413198641034E-3</v>
      </c>
    </row>
    <row r="5493" spans="1:4" x14ac:dyDescent="0.3">
      <c r="A5493" s="1">
        <v>44435.604166666664</v>
      </c>
      <c r="B5493">
        <v>6.5704736041885106E-2</v>
      </c>
      <c r="C5493" s="1">
        <v>44435.604166666664</v>
      </c>
      <c r="D5493">
        <v>2.07671710602534E-3</v>
      </c>
    </row>
    <row r="5494" spans="1:4" x14ac:dyDescent="0.3">
      <c r="A5494" s="1">
        <v>44435.614583333336</v>
      </c>
      <c r="B5494">
        <v>6.4020132928877996E-2</v>
      </c>
      <c r="C5494" s="1">
        <v>44435.614583333336</v>
      </c>
      <c r="D5494">
        <v>2.1480603898594301E-3</v>
      </c>
    </row>
    <row r="5495" spans="1:4" x14ac:dyDescent="0.3">
      <c r="A5495" s="1">
        <v>44435.625</v>
      </c>
      <c r="B5495">
        <v>7.1107516826041398E-2</v>
      </c>
      <c r="C5495" s="1">
        <v>44435.625</v>
      </c>
      <c r="D5495">
        <v>2.2214478359986901E-3</v>
      </c>
    </row>
    <row r="5496" spans="1:4" x14ac:dyDescent="0.3">
      <c r="A5496" s="1">
        <v>44435.635416666664</v>
      </c>
      <c r="B5496">
        <v>6.6884394080565193E-2</v>
      </c>
      <c r="C5496" s="1">
        <v>44435.635416666664</v>
      </c>
      <c r="D5496">
        <v>2.22536787463176E-3</v>
      </c>
    </row>
    <row r="5497" spans="1:4" x14ac:dyDescent="0.3">
      <c r="A5497" s="1">
        <v>44435.645833333336</v>
      </c>
      <c r="B5497">
        <v>6.2343812546347403E-2</v>
      </c>
      <c r="C5497" s="1">
        <v>44435.645833333336</v>
      </c>
      <c r="D5497">
        <v>2.2292937131649601E-3</v>
      </c>
    </row>
    <row r="5498" spans="1:4" x14ac:dyDescent="0.3">
      <c r="A5498" s="1">
        <v>44435.65625</v>
      </c>
      <c r="B5498">
        <v>6.2340345163452902E-2</v>
      </c>
      <c r="C5498" s="1">
        <v>44435.65625</v>
      </c>
      <c r="D5498">
        <v>2.22536787463176E-3</v>
      </c>
    </row>
    <row r="5499" spans="1:4" x14ac:dyDescent="0.3">
      <c r="A5499" s="1">
        <v>44435.666666666664</v>
      </c>
      <c r="B5499">
        <v>6.6873735693114805E-2</v>
      </c>
      <c r="C5499" s="1">
        <v>44435.666666666664</v>
      </c>
      <c r="D5499">
        <v>2.2214478359986901E-3</v>
      </c>
    </row>
    <row r="5500" spans="1:4" x14ac:dyDescent="0.3">
      <c r="A5500" s="1">
        <v>44435.677083333336</v>
      </c>
      <c r="B5500">
        <v>6.6870183028056696E-2</v>
      </c>
      <c r="C5500" s="1">
        <v>44435.677083333336</v>
      </c>
      <c r="D5500">
        <v>2.2175336881442198E-3</v>
      </c>
    </row>
    <row r="5501" spans="1:4" x14ac:dyDescent="0.3">
      <c r="A5501" s="1">
        <v>44435.6875</v>
      </c>
      <c r="B5501">
        <v>8.4721060372314194E-2</v>
      </c>
      <c r="C5501" s="1">
        <v>44435.6875</v>
      </c>
      <c r="D5501">
        <v>2.2136252284057699E-3</v>
      </c>
    </row>
    <row r="5502" spans="1:4" x14ac:dyDescent="0.3">
      <c r="A5502" s="1">
        <v>44435.697916666664</v>
      </c>
      <c r="B5502">
        <v>8.0228582853239097E-2</v>
      </c>
      <c r="C5502" s="1">
        <v>44435.697916666664</v>
      </c>
      <c r="D5502">
        <v>2.2292937131649601E-3</v>
      </c>
    </row>
    <row r="5503" spans="1:4" x14ac:dyDescent="0.3">
      <c r="A5503" s="1">
        <v>44435.708333333336</v>
      </c>
      <c r="B5503">
        <v>0.100113961420813</v>
      </c>
      <c r="C5503" s="1">
        <v>44435.708333333336</v>
      </c>
      <c r="D5503">
        <v>2.2450551061509402E-3</v>
      </c>
    </row>
    <row r="5504" spans="1:4" x14ac:dyDescent="0.3">
      <c r="A5504" s="1">
        <v>44435.71875</v>
      </c>
      <c r="B5504">
        <v>8.6560416708107393E-2</v>
      </c>
      <c r="C5504" s="1">
        <v>44435.71875</v>
      </c>
      <c r="D5504">
        <v>2.2569374636551101E-3</v>
      </c>
    </row>
    <row r="5505" spans="1:4" x14ac:dyDescent="0.3">
      <c r="A5505" s="1">
        <v>44435.729166666664</v>
      </c>
      <c r="B5505">
        <v>9.8191978775075794E-2</v>
      </c>
      <c r="C5505" s="1">
        <v>44435.729166666664</v>
      </c>
      <c r="D5505">
        <v>2.2688724210615701E-3</v>
      </c>
    </row>
    <row r="5506" spans="1:4" x14ac:dyDescent="0.3">
      <c r="A5506" s="1">
        <v>44435.739583333336</v>
      </c>
      <c r="B5506">
        <v>8.6584601241694203E-2</v>
      </c>
      <c r="C5506" s="1">
        <v>44435.739583333336</v>
      </c>
      <c r="D5506">
        <v>2.24901004809632E-3</v>
      </c>
    </row>
    <row r="5507" spans="1:4" x14ac:dyDescent="0.3">
      <c r="A5507" s="1">
        <v>44435.75</v>
      </c>
      <c r="B5507">
        <v>0.10112672323678799</v>
      </c>
      <c r="C5507" s="1">
        <v>44435.75</v>
      </c>
      <c r="D5507">
        <v>2.2292937131649601E-3</v>
      </c>
    </row>
    <row r="5508" spans="1:4" x14ac:dyDescent="0.3">
      <c r="A5508" s="1">
        <v>44435.760416666664</v>
      </c>
      <c r="B5508">
        <v>7.9886007604116793E-2</v>
      </c>
      <c r="C5508" s="1">
        <v>44435.760416666664</v>
      </c>
      <c r="D5508">
        <v>2.2411059988123902E-3</v>
      </c>
    </row>
    <row r="5509" spans="1:4" x14ac:dyDescent="0.3">
      <c r="A5509" s="1">
        <v>44435.770833333336</v>
      </c>
      <c r="B5509">
        <v>0.108009087508153</v>
      </c>
      <c r="C5509" s="1">
        <v>44435.770833333336</v>
      </c>
      <c r="D5509">
        <v>2.25297083160882E-3</v>
      </c>
    </row>
    <row r="5510" spans="1:4" x14ac:dyDescent="0.3">
      <c r="A5510" s="1">
        <v>44435.78125</v>
      </c>
      <c r="B5510">
        <v>9.5996296932348402E-2</v>
      </c>
      <c r="C5510" s="1">
        <v>44435.78125</v>
      </c>
      <c r="D5510">
        <v>2.27685839618752E-3</v>
      </c>
    </row>
    <row r="5511" spans="1:4" x14ac:dyDescent="0.3">
      <c r="A5511" s="1">
        <v>44435.791666666664</v>
      </c>
      <c r="B5511">
        <v>0.115046854710788</v>
      </c>
      <c r="C5511" s="1">
        <v>44435.791666666664</v>
      </c>
      <c r="D5511">
        <v>2.3009581155620101E-3</v>
      </c>
    </row>
    <row r="5512" spans="1:4" x14ac:dyDescent="0.3">
      <c r="A5512" s="1">
        <v>44435.802083333336</v>
      </c>
      <c r="B5512">
        <v>0.105644782425142</v>
      </c>
      <c r="C5512" s="1">
        <v>44435.802083333336</v>
      </c>
      <c r="D5512">
        <v>2.3334234956261099E-3</v>
      </c>
    </row>
    <row r="5513" spans="1:4" x14ac:dyDescent="0.3">
      <c r="A5513" s="1">
        <v>44435.8125</v>
      </c>
      <c r="B5513">
        <v>9.27577564916377E-2</v>
      </c>
      <c r="C5513" s="1">
        <v>44435.8125</v>
      </c>
      <c r="D5513">
        <v>2.3662722851125299E-3</v>
      </c>
    </row>
    <row r="5514" spans="1:4" x14ac:dyDescent="0.3">
      <c r="A5514" s="1">
        <v>44435.822916666664</v>
      </c>
      <c r="B5514">
        <v>9.6994479289079297E-2</v>
      </c>
      <c r="C5514" s="1">
        <v>44435.822916666664</v>
      </c>
      <c r="D5514">
        <v>2.39116248605557E-3</v>
      </c>
    </row>
    <row r="5515" spans="1:4" x14ac:dyDescent="0.3">
      <c r="A5515" s="1">
        <v>44435.833333333336</v>
      </c>
      <c r="B5515">
        <v>0.11109411854444599</v>
      </c>
      <c r="C5515" s="1">
        <v>44435.833333333336</v>
      </c>
      <c r="D5515">
        <v>2.4162719999332701E-3</v>
      </c>
    </row>
    <row r="5516" spans="1:4" x14ac:dyDescent="0.3">
      <c r="A5516" s="1">
        <v>44435.84375</v>
      </c>
      <c r="B5516">
        <v>0.10475396633265301</v>
      </c>
      <c r="C5516" s="1">
        <v>44435.84375</v>
      </c>
      <c r="D5516">
        <v>2.4204783576825899E-3</v>
      </c>
    </row>
    <row r="5517" spans="1:4" x14ac:dyDescent="0.3">
      <c r="A5517" s="1">
        <v>44435.854166666664</v>
      </c>
      <c r="B5517">
        <v>7.9594689824866602E-2</v>
      </c>
      <c r="C5517" s="1">
        <v>44435.854166666664</v>
      </c>
      <c r="D5517">
        <v>2.4246908550901599E-3</v>
      </c>
    </row>
    <row r="5518" spans="1:4" x14ac:dyDescent="0.3">
      <c r="A5518" s="1">
        <v>44435.864583333336</v>
      </c>
      <c r="B5518">
        <v>6.7458325158564897E-2</v>
      </c>
      <c r="C5518" s="1">
        <v>44435.864583333336</v>
      </c>
      <c r="D5518">
        <v>2.4078777792928899E-3</v>
      </c>
    </row>
    <row r="5519" spans="1:4" x14ac:dyDescent="0.3">
      <c r="A5519" s="1">
        <v>44435.875</v>
      </c>
      <c r="B5519">
        <v>7.6819627246853095E-2</v>
      </c>
      <c r="C5519" s="1">
        <v>44435.875</v>
      </c>
      <c r="D5519">
        <v>2.39116248605557E-3</v>
      </c>
    </row>
    <row r="5520" spans="1:4" x14ac:dyDescent="0.3">
      <c r="A5520" s="1">
        <v>44435.885416666664</v>
      </c>
      <c r="B5520">
        <v>5.52490966912191E-2</v>
      </c>
      <c r="C5520" s="1">
        <v>44435.885416666664</v>
      </c>
      <c r="D5520">
        <v>2.4162719999332701E-3</v>
      </c>
    </row>
    <row r="5521" spans="1:4" x14ac:dyDescent="0.3">
      <c r="A5521" s="1">
        <v>44435.895833333336</v>
      </c>
      <c r="B5521">
        <v>5.8401940861358297E-2</v>
      </c>
      <c r="C5521" s="1">
        <v>44435.895833333336</v>
      </c>
      <c r="D5521">
        <v>2.4416022800931598E-3</v>
      </c>
    </row>
    <row r="5522" spans="1:4" x14ac:dyDescent="0.3">
      <c r="A5522" s="1">
        <v>44435.90625</v>
      </c>
      <c r="B5522">
        <v>9.1193022621316303E-2</v>
      </c>
      <c r="C5522" s="1">
        <v>44435.90625</v>
      </c>
      <c r="D5522">
        <v>2.4289094993918199E-3</v>
      </c>
    </row>
    <row r="5523" spans="1:4" x14ac:dyDescent="0.3">
      <c r="A5523" s="1">
        <v>44435.916666666664</v>
      </c>
      <c r="B5523">
        <v>9.4933499136686902E-2</v>
      </c>
      <c r="C5523" s="1">
        <v>44435.916666666664</v>
      </c>
      <c r="D5523">
        <v>2.4162719999332701E-3</v>
      </c>
    </row>
    <row r="5524" spans="1:4" x14ac:dyDescent="0.3">
      <c r="A5524" s="1">
        <v>44435.927083333336</v>
      </c>
      <c r="B5524">
        <v>9.4929488018537206E-2</v>
      </c>
      <c r="C5524" s="1">
        <v>44435.927083333336</v>
      </c>
      <c r="D5524">
        <v>2.39116248605557E-3</v>
      </c>
    </row>
    <row r="5525" spans="1:4" x14ac:dyDescent="0.3">
      <c r="A5525" s="1">
        <v>44435.9375</v>
      </c>
      <c r="B5525">
        <v>0.100158498431502</v>
      </c>
      <c r="C5525" s="1">
        <v>44435.9375</v>
      </c>
      <c r="D5525">
        <v>2.3662722851125299E-3</v>
      </c>
    </row>
    <row r="5526" spans="1:4" x14ac:dyDescent="0.3">
      <c r="A5526" s="1">
        <v>44435.947916666664</v>
      </c>
      <c r="B5526">
        <v>0.10015441217306401</v>
      </c>
      <c r="C5526" s="1">
        <v>44435.947916666664</v>
      </c>
      <c r="D5526">
        <v>2.3828415072361E-3</v>
      </c>
    </row>
    <row r="5527" spans="1:4" x14ac:dyDescent="0.3">
      <c r="A5527" s="1">
        <v>44435.958333333336</v>
      </c>
      <c r="B5527">
        <v>0.10401674030745001</v>
      </c>
      <c r="C5527" s="1">
        <v>44435.958333333336</v>
      </c>
      <c r="D5527">
        <v>2.3995079255178398E-3</v>
      </c>
    </row>
    <row r="5528" spans="1:4" x14ac:dyDescent="0.3">
      <c r="A5528" s="1">
        <v>44435.96875</v>
      </c>
      <c r="B5528">
        <v>0.10401260019347</v>
      </c>
      <c r="C5528" s="1">
        <v>44435.96875</v>
      </c>
      <c r="D5528">
        <v>2.4246908550901599E-3</v>
      </c>
    </row>
    <row r="5529" spans="1:4" x14ac:dyDescent="0.3">
      <c r="A5529" s="1">
        <v>44435.979166666664</v>
      </c>
      <c r="B5529">
        <v>0.113392057007165</v>
      </c>
      <c r="C5529" s="1">
        <v>44435.979166666664</v>
      </c>
      <c r="D5529">
        <v>2.4500949653540999E-3</v>
      </c>
    </row>
    <row r="5530" spans="1:4" x14ac:dyDescent="0.3">
      <c r="A5530" s="1">
        <v>44435.989583333336</v>
      </c>
      <c r="B5530">
        <v>0.113387791255981</v>
      </c>
      <c r="C5530" s="1">
        <v>44435.989583333336</v>
      </c>
      <c r="D5530">
        <v>2.46288059884046E-3</v>
      </c>
    </row>
    <row r="5531" spans="1:4" x14ac:dyDescent="0.3">
      <c r="A5531" s="1">
        <v>44436</v>
      </c>
      <c r="B5531">
        <v>0.107001732331826</v>
      </c>
      <c r="C5531" s="1">
        <v>44436</v>
      </c>
      <c r="D5531">
        <v>2.4757220358814199E-3</v>
      </c>
    </row>
    <row r="5532" spans="1:4" x14ac:dyDescent="0.3">
      <c r="A5532" s="1">
        <v>44436.010416666664</v>
      </c>
      <c r="B5532">
        <v>0.11095246798677</v>
      </c>
      <c r="C5532" s="1">
        <v>44436.010416666664</v>
      </c>
      <c r="D5532">
        <v>2.4843142240847499E-3</v>
      </c>
    </row>
    <row r="5533" spans="1:4" x14ac:dyDescent="0.3">
      <c r="A5533" s="1">
        <v>44436.020833333336</v>
      </c>
      <c r="B5533">
        <v>0.106012445952259</v>
      </c>
      <c r="C5533" s="1">
        <v>44436.020833333336</v>
      </c>
      <c r="D5533">
        <v>2.4929312999203302E-3</v>
      </c>
    </row>
    <row r="5534" spans="1:4" x14ac:dyDescent="0.3">
      <c r="A5534" s="1">
        <v>44436.03125</v>
      </c>
      <c r="B5534">
        <v>0.11340581440991</v>
      </c>
      <c r="C5534" s="1">
        <v>44436.03125</v>
      </c>
      <c r="D5534">
        <v>2.5059040700681498E-3</v>
      </c>
    </row>
    <row r="5535" spans="1:4" x14ac:dyDescent="0.3">
      <c r="A5535" s="1">
        <v>44436.041666666664</v>
      </c>
      <c r="B5535">
        <v>0.10642551366351601</v>
      </c>
      <c r="C5535" s="1">
        <v>44436.041666666664</v>
      </c>
      <c r="D5535">
        <v>2.5189333019370202E-3</v>
      </c>
    </row>
    <row r="5536" spans="1:4" x14ac:dyDescent="0.3">
      <c r="A5536" s="1">
        <v>44436.052083333336</v>
      </c>
      <c r="B5536">
        <v>0.11688922461137199</v>
      </c>
      <c r="C5536" s="1">
        <v>44436.052083333336</v>
      </c>
      <c r="D5536">
        <v>2.4972492832856701E-3</v>
      </c>
    </row>
    <row r="5537" spans="1:4" x14ac:dyDescent="0.3">
      <c r="A5537" s="1">
        <v>44436.0625</v>
      </c>
      <c r="B5537">
        <v>0.1118578619829</v>
      </c>
      <c r="C5537" s="1">
        <v>44436.0625</v>
      </c>
      <c r="D5537">
        <v>2.4757220358814199E-3</v>
      </c>
    </row>
    <row r="5538" spans="1:4" x14ac:dyDescent="0.3">
      <c r="A5538" s="1">
        <v>44436.072916666664</v>
      </c>
      <c r="B5538">
        <v>0.10543392198887599</v>
      </c>
      <c r="C5538" s="1">
        <v>44436.072916666664</v>
      </c>
      <c r="D5538">
        <v>2.4714352967869402E-3</v>
      </c>
    </row>
    <row r="5539" spans="1:4" x14ac:dyDescent="0.3">
      <c r="A5539" s="1">
        <v>44436.083333333336</v>
      </c>
      <c r="B5539">
        <v>0.100581738030031</v>
      </c>
      <c r="C5539" s="1">
        <v>44436.083333333336</v>
      </c>
      <c r="D5539">
        <v>2.4671548915634199E-3</v>
      </c>
    </row>
    <row r="5540" spans="1:4" x14ac:dyDescent="0.3">
      <c r="A5540" s="1">
        <v>44436.09375</v>
      </c>
      <c r="B5540">
        <v>0.100577645798273</v>
      </c>
      <c r="C5540" s="1">
        <v>44436.09375</v>
      </c>
      <c r="D5540">
        <v>2.4671548915634199E-3</v>
      </c>
    </row>
    <row r="5541" spans="1:4" x14ac:dyDescent="0.3">
      <c r="A5541" s="1">
        <v>44436.104166666664</v>
      </c>
      <c r="B5541">
        <v>0.10682242307536501</v>
      </c>
      <c r="C5541" s="1">
        <v>44436.104166666664</v>
      </c>
      <c r="D5541">
        <v>2.4671548915634199E-3</v>
      </c>
    </row>
    <row r="5542" spans="1:4" x14ac:dyDescent="0.3">
      <c r="A5542" s="1">
        <v>44436.114583333336</v>
      </c>
      <c r="B5542">
        <v>0.106327669957267</v>
      </c>
      <c r="C5542" s="1">
        <v>44436.114583333336</v>
      </c>
      <c r="D5542">
        <v>2.45861251842646E-3</v>
      </c>
    </row>
    <row r="5543" spans="1:4" x14ac:dyDescent="0.3">
      <c r="A5543" s="1">
        <v>44436.125</v>
      </c>
      <c r="B5543">
        <v>0.106323498208894</v>
      </c>
      <c r="C5543" s="1">
        <v>44436.125</v>
      </c>
      <c r="D5543">
        <v>2.4500949653540999E-3</v>
      </c>
    </row>
    <row r="5544" spans="1:4" x14ac:dyDescent="0.3">
      <c r="A5544" s="1">
        <v>44436.135416666664</v>
      </c>
      <c r="B5544">
        <v>0.10631932651722099</v>
      </c>
      <c r="C5544" s="1">
        <v>44436.135416666664</v>
      </c>
      <c r="D5544">
        <v>2.4500949653540999E-3</v>
      </c>
    </row>
    <row r="5545" spans="1:4" x14ac:dyDescent="0.3">
      <c r="A5545" s="1">
        <v>44436.145833333336</v>
      </c>
      <c r="B5545">
        <v>0.100970967553698</v>
      </c>
      <c r="C5545" s="1">
        <v>44436.145833333336</v>
      </c>
      <c r="D5545">
        <v>2.4500949653540999E-3</v>
      </c>
    </row>
    <row r="5546" spans="1:4" x14ac:dyDescent="0.3">
      <c r="A5546" s="1">
        <v>44436.15625</v>
      </c>
      <c r="B5546">
        <v>0.10096686984309899</v>
      </c>
      <c r="C5546" s="1">
        <v>44436.15625</v>
      </c>
      <c r="D5546">
        <v>2.4757220358814199E-3</v>
      </c>
    </row>
    <row r="5547" spans="1:4" x14ac:dyDescent="0.3">
      <c r="A5547" s="1">
        <v>44436.166666666664</v>
      </c>
      <c r="B5547">
        <v>0.106306811782411</v>
      </c>
      <c r="C5547" s="1">
        <v>44436.166666666664</v>
      </c>
      <c r="D5547">
        <v>2.5015735375504898E-3</v>
      </c>
    </row>
    <row r="5548" spans="1:4" x14ac:dyDescent="0.3">
      <c r="A5548" s="1">
        <v>44436.177083333336</v>
      </c>
      <c r="B5548">
        <v>9.9997339387993794E-2</v>
      </c>
      <c r="C5548" s="1">
        <v>44436.177083333336</v>
      </c>
      <c r="D5548">
        <v>2.4972492832856701E-3</v>
      </c>
    </row>
    <row r="5549" spans="1:4" x14ac:dyDescent="0.3">
      <c r="A5549" s="1">
        <v>44436.1875</v>
      </c>
      <c r="B5549">
        <v>9.5234700769273997E-2</v>
      </c>
      <c r="C5549" s="1">
        <v>44436.1875</v>
      </c>
      <c r="D5549">
        <v>2.4929312999203302E-3</v>
      </c>
    </row>
    <row r="5550" spans="1:4" x14ac:dyDescent="0.3">
      <c r="A5550" s="1">
        <v>44436.197916666664</v>
      </c>
      <c r="B5550">
        <v>9.5230685247158206E-2</v>
      </c>
      <c r="C5550" s="1">
        <v>44436.197916666664</v>
      </c>
      <c r="D5550">
        <v>2.4800150092071701E-3</v>
      </c>
    </row>
    <row r="5551" spans="1:4" x14ac:dyDescent="0.3">
      <c r="A5551" s="1">
        <v>44436.208333333336</v>
      </c>
      <c r="B5551">
        <v>9.5226669783694595E-2</v>
      </c>
      <c r="C5551" s="1">
        <v>44436.208333333336</v>
      </c>
      <c r="D5551">
        <v>2.4671548915634199E-3</v>
      </c>
    </row>
    <row r="5552" spans="1:4" x14ac:dyDescent="0.3">
      <c r="A5552" s="1">
        <v>44436.21875</v>
      </c>
      <c r="B5552">
        <v>0.10924070847077499</v>
      </c>
      <c r="C5552" s="1">
        <v>44436.21875</v>
      </c>
      <c r="D5552">
        <v>2.4714352967869402E-3</v>
      </c>
    </row>
    <row r="5553" spans="1:4" x14ac:dyDescent="0.3">
      <c r="A5553" s="1">
        <v>44436.229166666664</v>
      </c>
      <c r="B5553">
        <v>0.109236497479567</v>
      </c>
      <c r="C5553" s="1">
        <v>44436.229166666664</v>
      </c>
      <c r="D5553">
        <v>2.4757220358814199E-3</v>
      </c>
    </row>
    <row r="5554" spans="1:4" x14ac:dyDescent="0.3">
      <c r="A5554" s="1">
        <v>44436.239583333336</v>
      </c>
      <c r="B5554">
        <v>9.7174770172848896E-2</v>
      </c>
      <c r="C5554" s="1">
        <v>44436.239583333336</v>
      </c>
      <c r="D5554">
        <v>2.4714352967869402E-3</v>
      </c>
    </row>
    <row r="5555" spans="1:4" x14ac:dyDescent="0.3">
      <c r="A5555" s="1">
        <v>44436.25</v>
      </c>
      <c r="B5555">
        <v>9.7170726500252894E-2</v>
      </c>
      <c r="C5555" s="1">
        <v>44436.25</v>
      </c>
      <c r="D5555">
        <v>2.4671548915634199E-3</v>
      </c>
    </row>
    <row r="5556" spans="1:4" x14ac:dyDescent="0.3">
      <c r="A5556" s="1">
        <v>44436.260416666664</v>
      </c>
      <c r="B5556">
        <v>9.8151905637780507E-2</v>
      </c>
      <c r="C5556" s="1">
        <v>44436.260416666664</v>
      </c>
      <c r="D5556">
        <v>2.4543506430269699E-3</v>
      </c>
    </row>
    <row r="5557" spans="1:4" x14ac:dyDescent="0.3">
      <c r="A5557" s="1">
        <v>44436.270833333336</v>
      </c>
      <c r="B5557">
        <v>9.0191973303512696E-2</v>
      </c>
      <c r="C5557" s="1">
        <v>44436.270833333336</v>
      </c>
      <c r="D5557">
        <v>2.4416022800931598E-3</v>
      </c>
    </row>
    <row r="5558" spans="1:4" x14ac:dyDescent="0.3">
      <c r="A5558" s="1">
        <v>44436.28125</v>
      </c>
      <c r="B5558">
        <v>8.5145017395016898E-2</v>
      </c>
      <c r="C5558" s="1">
        <v>44436.28125</v>
      </c>
      <c r="D5558">
        <v>2.4458455843049199E-3</v>
      </c>
    </row>
    <row r="5559" spans="1:4" x14ac:dyDescent="0.3">
      <c r="A5559" s="1">
        <v>44436.291666666664</v>
      </c>
      <c r="B5559">
        <v>8.0644626323671795E-2</v>
      </c>
      <c r="C5559" s="1">
        <v>44436.291666666664</v>
      </c>
      <c r="D5559">
        <v>2.4500949653540999E-3</v>
      </c>
    </row>
    <row r="5560" spans="1:4" x14ac:dyDescent="0.3">
      <c r="A5560" s="1">
        <v>44436.302083333336</v>
      </c>
      <c r="B5560">
        <v>8.5137292001593701E-2</v>
      </c>
      <c r="C5560" s="1">
        <v>44436.302083333336</v>
      </c>
      <c r="D5560">
        <v>2.4500949653540999E-3</v>
      </c>
    </row>
    <row r="5561" spans="1:4" x14ac:dyDescent="0.3">
      <c r="A5561" s="1">
        <v>44436.3125</v>
      </c>
      <c r="B5561">
        <v>8.5133429395940804E-2</v>
      </c>
      <c r="C5561" s="1">
        <v>44436.3125</v>
      </c>
      <c r="D5561">
        <v>2.4500949653540999E-3</v>
      </c>
    </row>
    <row r="5562" spans="1:4" x14ac:dyDescent="0.3">
      <c r="A5562" s="1">
        <v>44436.322916666664</v>
      </c>
      <c r="B5562">
        <v>9.0172271130269502E-2</v>
      </c>
      <c r="C5562" s="1">
        <v>44436.322916666664</v>
      </c>
      <c r="D5562">
        <v>2.45861251842646E-3</v>
      </c>
    </row>
    <row r="5563" spans="1:4" x14ac:dyDescent="0.3">
      <c r="A5563" s="1">
        <v>44436.333333333336</v>
      </c>
      <c r="B5563">
        <v>9.4839052850343594E-2</v>
      </c>
      <c r="C5563" s="1">
        <v>44436.333333333336</v>
      </c>
      <c r="D5563">
        <v>2.4671548915634199E-3</v>
      </c>
    </row>
    <row r="5564" spans="1:4" x14ac:dyDescent="0.3">
      <c r="A5564" s="1">
        <v>44436.34375</v>
      </c>
      <c r="B5564">
        <v>0.100546751264957</v>
      </c>
      <c r="C5564" s="1">
        <v>44436.34375</v>
      </c>
      <c r="D5564">
        <v>2.4800150092071701E-3</v>
      </c>
    </row>
    <row r="5565" spans="1:4" x14ac:dyDescent="0.3">
      <c r="A5565" s="1">
        <v>44436.354166666664</v>
      </c>
      <c r="B5565">
        <v>0.10587911538776799</v>
      </c>
      <c r="C5565" s="1">
        <v>44436.354166666664</v>
      </c>
      <c r="D5565">
        <v>2.4929312999203302E-3</v>
      </c>
    </row>
    <row r="5566" spans="1:4" x14ac:dyDescent="0.3">
      <c r="A5566" s="1">
        <v>44436.364583333336</v>
      </c>
      <c r="B5566">
        <v>9.77016522587313E-2</v>
      </c>
      <c r="C5566" s="1">
        <v>44436.364583333336</v>
      </c>
      <c r="D5566">
        <v>2.4972492832856701E-3</v>
      </c>
    </row>
    <row r="5567" spans="1:4" x14ac:dyDescent="0.3">
      <c r="A5567" s="1">
        <v>44436.375</v>
      </c>
      <c r="B5567">
        <v>9.5360616992064801E-2</v>
      </c>
      <c r="C5567" s="1">
        <v>44436.375</v>
      </c>
      <c r="D5567">
        <v>2.5015735375504898E-3</v>
      </c>
    </row>
    <row r="5568" spans="1:4" x14ac:dyDescent="0.3">
      <c r="A5568" s="1">
        <v>44436.385416666664</v>
      </c>
      <c r="B5568">
        <v>0.10107896284796899</v>
      </c>
      <c r="C5568" s="1">
        <v>44436.385416666664</v>
      </c>
      <c r="D5568">
        <v>2.4757220358814199E-3</v>
      </c>
    </row>
    <row r="5569" spans="1:4" x14ac:dyDescent="0.3">
      <c r="A5569" s="1">
        <v>44436.395833333336</v>
      </c>
      <c r="B5569">
        <v>9.67723069513379E-2</v>
      </c>
      <c r="C5569" s="1">
        <v>44436.395833333336</v>
      </c>
      <c r="D5569">
        <v>2.4500949653540999E-3</v>
      </c>
    </row>
    <row r="5570" spans="1:4" x14ac:dyDescent="0.3">
      <c r="A5570" s="1">
        <v>44436.40625</v>
      </c>
      <c r="B5570">
        <v>8.7900675635421505E-2</v>
      </c>
      <c r="C5570" s="1">
        <v>44436.40625</v>
      </c>
      <c r="D5570">
        <v>2.4331341921144502E-3</v>
      </c>
    </row>
    <row r="5571" spans="1:4" x14ac:dyDescent="0.3">
      <c r="A5571" s="1">
        <v>44436.416666666664</v>
      </c>
      <c r="B5571">
        <v>9.3932149793596695E-2</v>
      </c>
      <c r="C5571" s="1">
        <v>44436.416666666664</v>
      </c>
      <c r="D5571">
        <v>2.4162719999332701E-3</v>
      </c>
    </row>
    <row r="5572" spans="1:4" x14ac:dyDescent="0.3">
      <c r="A5572" s="1">
        <v>44436.427083333336</v>
      </c>
      <c r="B5572">
        <v>9.0661127087963894E-2</v>
      </c>
      <c r="C5572" s="1">
        <v>44436.427083333336</v>
      </c>
      <c r="D5572">
        <v>2.4078777792928899E-3</v>
      </c>
    </row>
    <row r="5573" spans="1:4" x14ac:dyDescent="0.3">
      <c r="A5573" s="1">
        <v>44436.4375</v>
      </c>
      <c r="B5573">
        <v>8.1994042342732901E-2</v>
      </c>
      <c r="C5573" s="1">
        <v>44436.4375</v>
      </c>
      <c r="D5573">
        <v>2.3995079255178398E-3</v>
      </c>
    </row>
    <row r="5574" spans="1:4" x14ac:dyDescent="0.3">
      <c r="A5574" s="1">
        <v>44436.447916666664</v>
      </c>
      <c r="B5574">
        <v>7.79929577545211E-2</v>
      </c>
      <c r="C5574" s="1">
        <v>44436.447916666664</v>
      </c>
      <c r="D5574">
        <v>2.34569671585595E-3</v>
      </c>
    </row>
    <row r="5575" spans="1:4" x14ac:dyDescent="0.3">
      <c r="A5575" s="1">
        <v>44436.458333333336</v>
      </c>
      <c r="B5575">
        <v>8.4236831352567196E-2</v>
      </c>
      <c r="C5575" s="1">
        <v>44436.458333333336</v>
      </c>
      <c r="D5575">
        <v>2.29290128756019E-3</v>
      </c>
    </row>
    <row r="5576" spans="1:4" x14ac:dyDescent="0.3">
      <c r="A5576" s="1">
        <v>44436.46875</v>
      </c>
      <c r="B5576">
        <v>8.06425413655215E-2</v>
      </c>
      <c r="C5576" s="1">
        <v>44436.46875</v>
      </c>
      <c r="D5576">
        <v>2.2609098518053001E-3</v>
      </c>
    </row>
    <row r="5577" spans="1:4" x14ac:dyDescent="0.3">
      <c r="A5577" s="1">
        <v>44436.479166666664</v>
      </c>
      <c r="B5577">
        <v>7.7541882639692694E-2</v>
      </c>
      <c r="C5577" s="1">
        <v>44436.479166666664</v>
      </c>
      <c r="D5577">
        <v>2.2292937131649601E-3</v>
      </c>
    </row>
    <row r="5578" spans="1:4" x14ac:dyDescent="0.3">
      <c r="A5578" s="1">
        <v>44436.489583333336</v>
      </c>
      <c r="B5578">
        <v>7.40507086361821E-2</v>
      </c>
      <c r="C5578" s="1">
        <v>44436.489583333336</v>
      </c>
      <c r="D5578">
        <v>2.2214478359986901E-3</v>
      </c>
    </row>
    <row r="5579" spans="1:4" x14ac:dyDescent="0.3">
      <c r="A5579" s="1">
        <v>44436.5</v>
      </c>
      <c r="B5579">
        <v>6.9343479161607893E-2</v>
      </c>
      <c r="C5579" s="1">
        <v>44436.5</v>
      </c>
      <c r="D5579">
        <v>2.2136252284057699E-3</v>
      </c>
    </row>
    <row r="5580" spans="1:4" x14ac:dyDescent="0.3">
      <c r="A5580" s="1">
        <v>44436.510416666664</v>
      </c>
      <c r="B5580">
        <v>6.5157683996692695E-2</v>
      </c>
      <c r="C5580" s="1">
        <v>44436.510416666664</v>
      </c>
      <c r="D5580">
        <v>2.1710122717790502E-3</v>
      </c>
    </row>
    <row r="5581" spans="1:4" x14ac:dyDescent="0.3">
      <c r="A5581" s="1">
        <v>44436.520833333336</v>
      </c>
      <c r="B5581">
        <v>7.1401135019294695E-2</v>
      </c>
      <c r="C5581" s="1">
        <v>44436.520833333336</v>
      </c>
      <c r="D5581">
        <v>2.1290895414508202E-3</v>
      </c>
    </row>
    <row r="5582" spans="1:4" x14ac:dyDescent="0.3">
      <c r="A5582" s="1">
        <v>44436.53125</v>
      </c>
      <c r="B5582">
        <v>6.7171858733993103E-2</v>
      </c>
      <c r="C5582" s="1">
        <v>44436.53125</v>
      </c>
      <c r="D5582">
        <v>2.1027665314124E-3</v>
      </c>
    </row>
    <row r="5583" spans="1:4" x14ac:dyDescent="0.3">
      <c r="A5583" s="1">
        <v>44436.541666666664</v>
      </c>
      <c r="B5583">
        <v>6.8006256650473995E-2</v>
      </c>
      <c r="C5583" s="1">
        <v>44436.541666666664</v>
      </c>
      <c r="D5583">
        <v>2.07671710602534E-3</v>
      </c>
    </row>
    <row r="5584" spans="1:4" x14ac:dyDescent="0.3">
      <c r="A5584" s="1">
        <v>44436.552083333336</v>
      </c>
      <c r="B5584">
        <v>7.5238428173707794E-2</v>
      </c>
      <c r="C5584" s="1">
        <v>44436.552083333336</v>
      </c>
      <c r="D5584">
        <v>2.0619536128571201E-3</v>
      </c>
    </row>
    <row r="5585" spans="1:4" x14ac:dyDescent="0.3">
      <c r="A5585" s="1">
        <v>44436.5625</v>
      </c>
      <c r="B5585">
        <v>6.46113409125567E-2</v>
      </c>
      <c r="C5585" s="1">
        <v>44436.5625</v>
      </c>
      <c r="D5585">
        <v>2.04727815322295E-3</v>
      </c>
    </row>
    <row r="5586" spans="1:4" x14ac:dyDescent="0.3">
      <c r="A5586" s="1">
        <v>44436.572916666664</v>
      </c>
      <c r="B5586">
        <v>7.5574807717790696E-2</v>
      </c>
      <c r="C5586" s="1">
        <v>44436.572916666664</v>
      </c>
      <c r="D5586">
        <v>2.0509387795977301E-3</v>
      </c>
    </row>
    <row r="5587" spans="1:4" x14ac:dyDescent="0.3">
      <c r="A5587" s="1">
        <v>44436.583333333336</v>
      </c>
      <c r="B5587">
        <v>7.2543976894907394E-2</v>
      </c>
      <c r="C5587" s="1">
        <v>44436.583333333336</v>
      </c>
      <c r="D5587">
        <v>2.0546048938986702E-3</v>
      </c>
    </row>
    <row r="5588" spans="1:4" x14ac:dyDescent="0.3">
      <c r="A5588" s="1">
        <v>44436.59375</v>
      </c>
      <c r="B5588">
        <v>6.4543072398393006E-2</v>
      </c>
      <c r="C5588" s="1">
        <v>44436.59375</v>
      </c>
      <c r="D5588">
        <v>2.0656361386685198E-3</v>
      </c>
    </row>
    <row r="5589" spans="1:4" x14ac:dyDescent="0.3">
      <c r="A5589" s="1">
        <v>44436.604166666664</v>
      </c>
      <c r="B5589">
        <v>7.0400891829838996E-2</v>
      </c>
      <c r="C5589" s="1">
        <v>44436.604166666664</v>
      </c>
      <c r="D5589">
        <v>2.07671710602534E-3</v>
      </c>
    </row>
    <row r="5590" spans="1:4" x14ac:dyDescent="0.3">
      <c r="A5590" s="1">
        <v>44436.614583333336</v>
      </c>
      <c r="B5590">
        <v>6.2485858930667798E-2</v>
      </c>
      <c r="C5590" s="1">
        <v>44436.614583333336</v>
      </c>
      <c r="D5590">
        <v>2.0619536128571201E-3</v>
      </c>
    </row>
    <row r="5591" spans="1:4" x14ac:dyDescent="0.3">
      <c r="A5591" s="1">
        <v>44436.625</v>
      </c>
      <c r="B5591">
        <v>6.3299698965735895E-2</v>
      </c>
      <c r="C5591" s="1">
        <v>44436.625</v>
      </c>
      <c r="D5591">
        <v>2.04727815322295E-3</v>
      </c>
    </row>
    <row r="5592" spans="1:4" x14ac:dyDescent="0.3">
      <c r="A5592" s="1">
        <v>44436.635416666664</v>
      </c>
      <c r="B5592">
        <v>7.9475757636063599E-2</v>
      </c>
      <c r="C5592" s="1">
        <v>44436.635416666664</v>
      </c>
      <c r="D5592">
        <v>2.0399734288998198E-3</v>
      </c>
    </row>
    <row r="5593" spans="1:4" x14ac:dyDescent="0.3">
      <c r="A5593" s="1">
        <v>44436.645833333336</v>
      </c>
      <c r="B5593">
        <v>8.2114933353768196E-2</v>
      </c>
      <c r="C5593" s="1">
        <v>44436.645833333336</v>
      </c>
      <c r="D5593">
        <v>2.0326904852558301E-3</v>
      </c>
    </row>
    <row r="5594" spans="1:4" x14ac:dyDescent="0.3">
      <c r="A5594" s="1">
        <v>44436.65625</v>
      </c>
      <c r="B5594">
        <v>7.7671684325145401E-2</v>
      </c>
      <c r="C5594" s="1">
        <v>44436.65625</v>
      </c>
      <c r="D5594">
        <v>2.01819009316876E-3</v>
      </c>
    </row>
    <row r="5595" spans="1:4" x14ac:dyDescent="0.3">
      <c r="A5595" s="1">
        <v>44436.666666666664</v>
      </c>
      <c r="B5595">
        <v>7.7667942586497493E-2</v>
      </c>
      <c r="C5595" s="1">
        <v>44436.666666666664</v>
      </c>
      <c r="D5595">
        <v>2.0037765547492601E-3</v>
      </c>
    </row>
    <row r="5596" spans="1:4" x14ac:dyDescent="0.3">
      <c r="A5596" s="1">
        <v>44436.677083333336</v>
      </c>
      <c r="B5596">
        <v>7.7664200910292497E-2</v>
      </c>
      <c r="C5596" s="1">
        <v>44436.677083333336</v>
      </c>
      <c r="D5596">
        <v>2.0290571989446701E-3</v>
      </c>
    </row>
    <row r="5597" spans="1:4" x14ac:dyDescent="0.3">
      <c r="A5597" s="1">
        <v>44436.6875</v>
      </c>
      <c r="B5597">
        <v>7.7660459296531106E-2</v>
      </c>
      <c r="C5597" s="1">
        <v>44436.6875</v>
      </c>
      <c r="D5597">
        <v>2.0546048938986702E-3</v>
      </c>
    </row>
    <row r="5598" spans="1:4" x14ac:dyDescent="0.3">
      <c r="A5598" s="1">
        <v>44436.697916666664</v>
      </c>
      <c r="B5598">
        <v>6.3627826603456603E-2</v>
      </c>
      <c r="C5598" s="1">
        <v>44436.697916666664</v>
      </c>
      <c r="D5598">
        <v>2.0436230994636101E-3</v>
      </c>
    </row>
    <row r="5599" spans="1:4" x14ac:dyDescent="0.3">
      <c r="A5599" s="1">
        <v>44436.708333333336</v>
      </c>
      <c r="B5599">
        <v>7.1216235429892097E-2</v>
      </c>
      <c r="C5599" s="1">
        <v>44436.708333333336</v>
      </c>
      <c r="D5599">
        <v>2.0326904852558301E-3</v>
      </c>
    </row>
    <row r="5600" spans="1:4" x14ac:dyDescent="0.3">
      <c r="A5600" s="1">
        <v>44436.71875</v>
      </c>
      <c r="B5600">
        <v>7.5522923389819294E-2</v>
      </c>
      <c r="C5600" s="1">
        <v>44436.71875</v>
      </c>
      <c r="D5600">
        <v>2.0546048938986702E-3</v>
      </c>
    </row>
    <row r="5601" spans="1:4" x14ac:dyDescent="0.3">
      <c r="A5601" s="1">
        <v>44436.729166666664</v>
      </c>
      <c r="B5601">
        <v>5.3373358159274402E-2</v>
      </c>
      <c r="C5601" s="1">
        <v>44436.729166666664</v>
      </c>
      <c r="D5601">
        <v>2.07671710602534E-3</v>
      </c>
    </row>
    <row r="5602" spans="1:4" x14ac:dyDescent="0.3">
      <c r="A5602" s="1">
        <v>44436.739583333336</v>
      </c>
      <c r="B5602">
        <v>6.6150170567800107E-2</v>
      </c>
      <c r="C5602" s="1">
        <v>44436.739583333336</v>
      </c>
      <c r="D5602">
        <v>2.08413198641034E-3</v>
      </c>
    </row>
    <row r="5603" spans="1:4" x14ac:dyDescent="0.3">
      <c r="A5603" s="1">
        <v>44436.75</v>
      </c>
      <c r="B5603">
        <v>7.9465291524615594E-2</v>
      </c>
      <c r="C5603" s="1">
        <v>44436.75</v>
      </c>
      <c r="D5603">
        <v>2.0915691511007302E-3</v>
      </c>
    </row>
    <row r="5604" spans="1:4" x14ac:dyDescent="0.3">
      <c r="A5604" s="1">
        <v>44436.760416666664</v>
      </c>
      <c r="B5604">
        <v>7.8576951985348795E-2</v>
      </c>
      <c r="C5604" s="1">
        <v>44436.760416666664</v>
      </c>
      <c r="D5604">
        <v>2.09529607209811E-3</v>
      </c>
    </row>
    <row r="5605" spans="1:4" x14ac:dyDescent="0.3">
      <c r="A5605" s="1">
        <v>44436.770833333336</v>
      </c>
      <c r="B5605">
        <v>7.4202210514847294E-2</v>
      </c>
      <c r="C5605" s="1">
        <v>44436.770833333336</v>
      </c>
      <c r="D5605">
        <v>2.0990284677440902E-3</v>
      </c>
    </row>
    <row r="5606" spans="1:4" x14ac:dyDescent="0.3">
      <c r="A5606" s="1">
        <v>44436.78125</v>
      </c>
      <c r="B5606">
        <v>8.3026260954816106E-2</v>
      </c>
      <c r="C5606" s="1">
        <v>44436.78125</v>
      </c>
      <c r="D5606">
        <v>2.09529607209811E-3</v>
      </c>
    </row>
    <row r="5607" spans="1:4" x14ac:dyDescent="0.3">
      <c r="A5607" s="1">
        <v>44436.791666666664</v>
      </c>
      <c r="B5607">
        <v>6.3301267517497206E-2</v>
      </c>
      <c r="C5607" s="1">
        <v>44436.791666666664</v>
      </c>
      <c r="D5607">
        <v>2.0915691511007302E-3</v>
      </c>
    </row>
    <row r="5608" spans="1:4" x14ac:dyDescent="0.3">
      <c r="A5608" s="1">
        <v>44436.802083333336</v>
      </c>
      <c r="B5608">
        <v>7.1243287931914395E-2</v>
      </c>
      <c r="C5608" s="1">
        <v>44436.802083333336</v>
      </c>
      <c r="D5608">
        <v>2.1065101765670399E-3</v>
      </c>
    </row>
    <row r="5609" spans="1:4" x14ac:dyDescent="0.3">
      <c r="A5609" s="1">
        <v>44436.8125</v>
      </c>
      <c r="B5609">
        <v>8.48846125805469E-2</v>
      </c>
      <c r="C5609" s="1">
        <v>44436.8125</v>
      </c>
      <c r="D5609">
        <v>2.1215406124857799E-3</v>
      </c>
    </row>
    <row r="5610" spans="1:4" x14ac:dyDescent="0.3">
      <c r="A5610" s="1">
        <v>44436.822916666664</v>
      </c>
      <c r="B5610">
        <v>6.9172845381422002E-2</v>
      </c>
      <c r="C5610" s="1">
        <v>44436.822916666664</v>
      </c>
      <c r="D5610">
        <v>2.1102594099370901E-3</v>
      </c>
    </row>
    <row r="5611" spans="1:4" x14ac:dyDescent="0.3">
      <c r="A5611" s="1">
        <v>44436.833333333336</v>
      </c>
      <c r="B5611">
        <v>8.1786535877227104E-2</v>
      </c>
      <c r="C5611" s="1">
        <v>44436.833333333336</v>
      </c>
      <c r="D5611">
        <v>2.0990284677440902E-3</v>
      </c>
    </row>
    <row r="5612" spans="1:4" x14ac:dyDescent="0.3">
      <c r="A5612" s="1">
        <v>44436.84375</v>
      </c>
      <c r="B5612">
        <v>8.4546827327332902E-2</v>
      </c>
      <c r="C5612" s="1">
        <v>44436.84375</v>
      </c>
      <c r="D5612">
        <v>2.1102594099370901E-3</v>
      </c>
    </row>
    <row r="5613" spans="1:4" x14ac:dyDescent="0.3">
      <c r="A5613" s="1">
        <v>44436.854166666664</v>
      </c>
      <c r="B5613">
        <v>8.3639136901266203E-2</v>
      </c>
      <c r="C5613" s="1">
        <v>44436.854166666664</v>
      </c>
      <c r="D5613">
        <v>2.1215406124857799E-3</v>
      </c>
    </row>
    <row r="5614" spans="1:4" x14ac:dyDescent="0.3">
      <c r="A5614" s="1">
        <v>44436.864583333336</v>
      </c>
      <c r="B5614">
        <v>9.8016713624863E-2</v>
      </c>
      <c r="C5614" s="1">
        <v>44436.864583333336</v>
      </c>
      <c r="D5614">
        <v>2.1253122659915702E-3</v>
      </c>
    </row>
    <row r="5615" spans="1:4" x14ac:dyDescent="0.3">
      <c r="A5615" s="1">
        <v>44436.875</v>
      </c>
      <c r="B5615">
        <v>9.2352199998647397E-2</v>
      </c>
      <c r="C5615" s="1">
        <v>44436.875</v>
      </c>
      <c r="D5615">
        <v>2.1290895414508202E-3</v>
      </c>
    </row>
    <row r="5616" spans="1:4" x14ac:dyDescent="0.3">
      <c r="A5616" s="1">
        <v>44436.885416666664</v>
      </c>
      <c r="B5616">
        <v>9.3316300625572904E-2</v>
      </c>
      <c r="C5616" s="1">
        <v>44436.885416666664</v>
      </c>
      <c r="D5616">
        <v>2.1366608905002398E-3</v>
      </c>
    </row>
    <row r="5617" spans="1:4" x14ac:dyDescent="0.3">
      <c r="A5617" s="1">
        <v>44436.895833333336</v>
      </c>
      <c r="B5617">
        <v>8.9161197770299197E-2</v>
      </c>
      <c r="C5617" s="1">
        <v>44436.895833333336</v>
      </c>
      <c r="D5617">
        <v>2.1442549031569099E-3</v>
      </c>
    </row>
    <row r="5618" spans="1:4" x14ac:dyDescent="0.3">
      <c r="A5618" s="1">
        <v>44436.90625</v>
      </c>
      <c r="B5618">
        <v>8.3683096882232799E-2</v>
      </c>
      <c r="C5618" s="1">
        <v>44436.90625</v>
      </c>
      <c r="D5618">
        <v>2.1595107573995202E-3</v>
      </c>
    </row>
    <row r="5619" spans="1:4" x14ac:dyDescent="0.3">
      <c r="A5619" s="1">
        <v>44436.916666666664</v>
      </c>
      <c r="B5619">
        <v>9.2401668714417906E-2</v>
      </c>
      <c r="C5619" s="1">
        <v>44436.916666666664</v>
      </c>
      <c r="D5619">
        <v>2.1748575397937901E-3</v>
      </c>
    </row>
    <row r="5620" spans="1:4" x14ac:dyDescent="0.3">
      <c r="A5620" s="1">
        <v>44436.927083333336</v>
      </c>
      <c r="B5620">
        <v>9.7582873335065795E-2</v>
      </c>
      <c r="C5620" s="1">
        <v>44436.927083333336</v>
      </c>
      <c r="D5620">
        <v>2.18256521386668E-3</v>
      </c>
    </row>
    <row r="5621" spans="1:4" x14ac:dyDescent="0.3">
      <c r="A5621" s="1">
        <v>44436.9375</v>
      </c>
      <c r="B5621">
        <v>9.6628796716776905E-2</v>
      </c>
      <c r="C5621" s="1">
        <v>44436.9375</v>
      </c>
      <c r="D5621">
        <v>2.1902956875506602E-3</v>
      </c>
    </row>
    <row r="5622" spans="1:4" x14ac:dyDescent="0.3">
      <c r="A5622" s="1">
        <v>44436.947916666664</v>
      </c>
      <c r="B5622">
        <v>9.5677972208936105E-2</v>
      </c>
      <c r="C5622" s="1">
        <v>44436.947916666664</v>
      </c>
      <c r="D5622">
        <v>2.1902956875506602E-3</v>
      </c>
    </row>
    <row r="5623" spans="1:4" x14ac:dyDescent="0.3">
      <c r="A5623" s="1">
        <v>44436.958333333336</v>
      </c>
      <c r="B5623">
        <v>9.47304097056339E-2</v>
      </c>
      <c r="C5623" s="1">
        <v>44436.958333333336</v>
      </c>
      <c r="D5623">
        <v>2.1902956875506602E-3</v>
      </c>
    </row>
    <row r="5624" spans="1:4" x14ac:dyDescent="0.3">
      <c r="A5624" s="1">
        <v>44436.96875</v>
      </c>
      <c r="B5624">
        <v>0.104793396271946</v>
      </c>
      <c r="C5624" s="1">
        <v>44436.96875</v>
      </c>
      <c r="D5624">
        <v>2.2097225478191502E-3</v>
      </c>
    </row>
    <row r="5625" spans="1:4" x14ac:dyDescent="0.3">
      <c r="A5625" s="1">
        <v>44436.979166666664</v>
      </c>
      <c r="B5625">
        <v>0.103815389803606</v>
      </c>
      <c r="C5625" s="1">
        <v>44436.979166666664</v>
      </c>
      <c r="D5625">
        <v>2.2292937131649601E-3</v>
      </c>
    </row>
    <row r="5626" spans="1:4" x14ac:dyDescent="0.3">
      <c r="A5626" s="1">
        <v>44436.989583333336</v>
      </c>
      <c r="B5626">
        <v>9.3778130739071694E-2</v>
      </c>
      <c r="C5626" s="1">
        <v>44436.989583333336</v>
      </c>
      <c r="D5626">
        <v>2.24901004809632E-3</v>
      </c>
    </row>
    <row r="5627" spans="1:4" x14ac:dyDescent="0.3">
      <c r="A5627" s="1">
        <v>44437</v>
      </c>
      <c r="B5627">
        <v>9.8030706449948296E-2</v>
      </c>
      <c r="C5627" s="1">
        <v>44437</v>
      </c>
      <c r="D5627">
        <v>2.2688724210615701E-3</v>
      </c>
    </row>
    <row r="5628" spans="1:4" x14ac:dyDescent="0.3">
      <c r="A5628" s="1">
        <v>44437.010416666664</v>
      </c>
      <c r="B5628">
        <v>8.8197479939125495E-2</v>
      </c>
      <c r="C5628" s="1">
        <v>44437.010416666664</v>
      </c>
      <c r="D5628">
        <v>2.2569374636551101E-3</v>
      </c>
    </row>
    <row r="5629" spans="1:4" x14ac:dyDescent="0.3">
      <c r="A5629" s="1">
        <v>44437.020833333336</v>
      </c>
      <c r="B5629">
        <v>8.7276352971393301E-2</v>
      </c>
      <c r="C5629" s="1">
        <v>44437.020833333336</v>
      </c>
      <c r="D5629">
        <v>2.2450551061509402E-3</v>
      </c>
    </row>
    <row r="5630" spans="1:4" x14ac:dyDescent="0.3">
      <c r="A5630" s="1">
        <v>44437.03125</v>
      </c>
      <c r="B5630">
        <v>8.7272457019802699E-2</v>
      </c>
      <c r="C5630" s="1">
        <v>44437.03125</v>
      </c>
      <c r="D5630">
        <v>2.24901004809632E-3</v>
      </c>
    </row>
    <row r="5631" spans="1:4" x14ac:dyDescent="0.3">
      <c r="A5631" s="1">
        <v>44437.041666666664</v>
      </c>
      <c r="B5631">
        <v>8.6354699708381499E-2</v>
      </c>
      <c r="C5631" s="1">
        <v>44437.041666666664</v>
      </c>
      <c r="D5631">
        <v>2.25297083160882E-3</v>
      </c>
    </row>
    <row r="5632" spans="1:4" x14ac:dyDescent="0.3">
      <c r="A5632" s="1">
        <v>44437.052083333336</v>
      </c>
      <c r="B5632">
        <v>0.101780776536308</v>
      </c>
      <c r="C5632" s="1">
        <v>44437.052083333336</v>
      </c>
      <c r="D5632">
        <v>2.2648882016976899E-3</v>
      </c>
    </row>
    <row r="5633" spans="1:4" x14ac:dyDescent="0.3">
      <c r="A5633" s="1">
        <v>44437.0625</v>
      </c>
      <c r="B5633">
        <v>0.10177666747082401</v>
      </c>
      <c r="C5633" s="1">
        <v>44437.0625</v>
      </c>
      <c r="D5633">
        <v>2.27685839618752E-3</v>
      </c>
    </row>
    <row r="5634" spans="1:4" x14ac:dyDescent="0.3">
      <c r="A5634" s="1">
        <v>44437.072916666664</v>
      </c>
      <c r="B5634">
        <v>9.0880314271606893E-2</v>
      </c>
      <c r="C5634" s="1">
        <v>44437.072916666664</v>
      </c>
      <c r="D5634">
        <v>2.2728625168889401E-3</v>
      </c>
    </row>
    <row r="5635" spans="1:4" x14ac:dyDescent="0.3">
      <c r="A5635" s="1">
        <v>44437.083333333336</v>
      </c>
      <c r="B5635">
        <v>9.0876363325567006E-2</v>
      </c>
      <c r="C5635" s="1">
        <v>44437.083333333336</v>
      </c>
      <c r="D5635">
        <v>2.2688724210615701E-3</v>
      </c>
    </row>
    <row r="5636" spans="1:4" x14ac:dyDescent="0.3">
      <c r="A5636" s="1">
        <v>44437.09375</v>
      </c>
      <c r="B5636">
        <v>8.08606106260535E-2</v>
      </c>
      <c r="C5636" s="1">
        <v>44437.09375</v>
      </c>
      <c r="D5636">
        <v>2.2848680328813199E-3</v>
      </c>
    </row>
    <row r="5637" spans="1:4" x14ac:dyDescent="0.3">
      <c r="A5637" s="1">
        <v>44437.104166666664</v>
      </c>
      <c r="B5637">
        <v>8.9479509147890296E-2</v>
      </c>
      <c r="C5637" s="1">
        <v>44437.104166666664</v>
      </c>
      <c r="D5637">
        <v>2.3009581155620101E-3</v>
      </c>
    </row>
    <row r="5638" spans="1:4" x14ac:dyDescent="0.3">
      <c r="A5638" s="1">
        <v>44437.114583333336</v>
      </c>
      <c r="B5638">
        <v>8.4446661182042707E-2</v>
      </c>
      <c r="C5638" s="1">
        <v>44437.114583333336</v>
      </c>
      <c r="D5638">
        <v>2.2969266884781399E-3</v>
      </c>
    </row>
    <row r="5639" spans="1:4" x14ac:dyDescent="0.3">
      <c r="A5639" s="1">
        <v>44437.125</v>
      </c>
      <c r="B5639">
        <v>8.8549834455767196E-2</v>
      </c>
      <c r="C5639" s="1">
        <v>44437.125</v>
      </c>
      <c r="D5639">
        <v>2.29290128756019E-3</v>
      </c>
    </row>
    <row r="5640" spans="1:4" x14ac:dyDescent="0.3">
      <c r="A5640" s="1">
        <v>44437.135416666664</v>
      </c>
      <c r="B5640">
        <v>8.3535507396469699E-2</v>
      </c>
      <c r="C5640" s="1">
        <v>44437.135416666664</v>
      </c>
      <c r="D5640">
        <v>2.30499547527351E-3</v>
      </c>
    </row>
    <row r="5641" spans="1:4" x14ac:dyDescent="0.3">
      <c r="A5641" s="1">
        <v>44437.145833333336</v>
      </c>
      <c r="B5641">
        <v>0.103613141071035</v>
      </c>
      <c r="C5641" s="1">
        <v>44437.145833333336</v>
      </c>
      <c r="D5641">
        <v>2.3171431192255901E-3</v>
      </c>
    </row>
    <row r="5642" spans="1:4" x14ac:dyDescent="0.3">
      <c r="A5642" s="1">
        <v>44437.15625</v>
      </c>
      <c r="B5642">
        <v>8.7619627336930794E-2</v>
      </c>
      <c r="C5642" s="1">
        <v>44437.15625</v>
      </c>
      <c r="D5642">
        <v>2.3171431192255901E-3</v>
      </c>
    </row>
    <row r="5643" spans="1:4" x14ac:dyDescent="0.3">
      <c r="A5643" s="1">
        <v>44437.166666666664</v>
      </c>
      <c r="B5643">
        <v>9.1774752183230807E-2</v>
      </c>
      <c r="C5643" s="1">
        <v>44437.166666666664</v>
      </c>
      <c r="D5643">
        <v>2.3171431192255901E-3</v>
      </c>
    </row>
    <row r="5644" spans="1:4" x14ac:dyDescent="0.3">
      <c r="A5644" s="1">
        <v>44437.177083333336</v>
      </c>
      <c r="B5644">
        <v>8.9881738910043904E-2</v>
      </c>
      <c r="C5644" s="1">
        <v>44437.177083333336</v>
      </c>
      <c r="D5644">
        <v>2.3212042798544099E-3</v>
      </c>
    </row>
    <row r="5645" spans="1:4" x14ac:dyDescent="0.3">
      <c r="A5645" s="1">
        <v>44437.1875</v>
      </c>
      <c r="B5645">
        <v>9.6873474192375394E-2</v>
      </c>
      <c r="C5645" s="1">
        <v>44437.1875</v>
      </c>
      <c r="D5645">
        <v>2.3252714084205702E-3</v>
      </c>
    </row>
    <row r="5646" spans="1:4" x14ac:dyDescent="0.3">
      <c r="A5646" s="1">
        <v>44437.197916666664</v>
      </c>
      <c r="B5646">
        <v>0.10165568130738099</v>
      </c>
      <c r="C5646" s="1">
        <v>44437.197916666664</v>
      </c>
      <c r="D5646">
        <v>2.3252714084205702E-3</v>
      </c>
    </row>
    <row r="5647" spans="1:4" x14ac:dyDescent="0.3">
      <c r="A5647" s="1">
        <v>44437.208333333336</v>
      </c>
      <c r="B5647">
        <v>0.101651573992076</v>
      </c>
      <c r="C5647" s="1">
        <v>44437.208333333336</v>
      </c>
      <c r="D5647">
        <v>2.3252714084205702E-3</v>
      </c>
    </row>
    <row r="5648" spans="1:4" x14ac:dyDescent="0.3">
      <c r="A5648" s="1">
        <v>44437.21875</v>
      </c>
      <c r="B5648">
        <v>9.0825006441989403E-2</v>
      </c>
      <c r="C5648" s="1">
        <v>44437.21875</v>
      </c>
      <c r="D5648">
        <v>2.34569671585595E-3</v>
      </c>
    </row>
    <row r="5649" spans="1:4" x14ac:dyDescent="0.3">
      <c r="A5649" s="1">
        <v>44437.229166666664</v>
      </c>
      <c r="B5649">
        <v>9.4560315750099502E-2</v>
      </c>
      <c r="C5649" s="1">
        <v>44437.229166666664</v>
      </c>
      <c r="D5649">
        <v>2.3662722851125299E-3</v>
      </c>
    </row>
    <row r="5650" spans="1:4" x14ac:dyDescent="0.3">
      <c r="A5650" s="1">
        <v>44437.239583333336</v>
      </c>
      <c r="B5650">
        <v>8.9890496376054702E-2</v>
      </c>
      <c r="C5650" s="1">
        <v>44437.239583333336</v>
      </c>
      <c r="D5650">
        <v>2.34569671585595E-3</v>
      </c>
    </row>
    <row r="5651" spans="1:4" x14ac:dyDescent="0.3">
      <c r="A5651" s="1">
        <v>44437.25</v>
      </c>
      <c r="B5651">
        <v>9.9778315368656695E-2</v>
      </c>
      <c r="C5651" s="1">
        <v>44437.25</v>
      </c>
      <c r="D5651">
        <v>2.3252714084205702E-3</v>
      </c>
    </row>
    <row r="5652" spans="1:4" x14ac:dyDescent="0.3">
      <c r="A5652" s="1">
        <v>44437.260416666664</v>
      </c>
      <c r="B5652">
        <v>9.0841696304236705E-2</v>
      </c>
      <c r="C5652" s="1">
        <v>44437.260416666664</v>
      </c>
      <c r="D5652">
        <v>2.3252714084205702E-3</v>
      </c>
    </row>
    <row r="5653" spans="1:4" x14ac:dyDescent="0.3">
      <c r="A5653" s="1">
        <v>44437.270833333336</v>
      </c>
      <c r="B5653">
        <v>8.7640890180320397E-2</v>
      </c>
      <c r="C5653" s="1">
        <v>44437.270833333336</v>
      </c>
      <c r="D5653">
        <v>2.3252714084205702E-3</v>
      </c>
    </row>
    <row r="5654" spans="1:4" x14ac:dyDescent="0.3">
      <c r="A5654" s="1">
        <v>44437.28125</v>
      </c>
      <c r="B5654">
        <v>8.7636988599386206E-2</v>
      </c>
      <c r="C5654" s="1">
        <v>44437.28125</v>
      </c>
      <c r="D5654">
        <v>2.3252714084205702E-3</v>
      </c>
    </row>
    <row r="5655" spans="1:4" x14ac:dyDescent="0.3">
      <c r="A5655" s="1">
        <v>44437.291666666664</v>
      </c>
      <c r="B5655">
        <v>8.2192190847333604E-2</v>
      </c>
      <c r="C5655" s="1">
        <v>44437.291666666664</v>
      </c>
      <c r="D5655">
        <v>2.3252714084205702E-3</v>
      </c>
    </row>
    <row r="5656" spans="1:4" x14ac:dyDescent="0.3">
      <c r="A5656" s="1">
        <v>44437.302083333336</v>
      </c>
      <c r="B5656">
        <v>8.2188375061359301E-2</v>
      </c>
      <c r="C5656" s="1">
        <v>44437.302083333336</v>
      </c>
      <c r="D5656">
        <v>2.3375085703669601E-3</v>
      </c>
    </row>
    <row r="5657" spans="1:4" x14ac:dyDescent="0.3">
      <c r="A5657" s="1">
        <v>44437.3125</v>
      </c>
      <c r="B5657">
        <v>9.1784465104239099E-2</v>
      </c>
      <c r="C5657" s="1">
        <v>44437.3125</v>
      </c>
      <c r="D5657">
        <v>2.34979980082404E-3</v>
      </c>
    </row>
    <row r="5658" spans="1:4" x14ac:dyDescent="0.3">
      <c r="A5658" s="1">
        <v>44437.322916666664</v>
      </c>
      <c r="B5658">
        <v>9.1780500585813704E-2</v>
      </c>
      <c r="C5658" s="1">
        <v>44437.322916666664</v>
      </c>
      <c r="D5658">
        <v>2.3621450869547398E-3</v>
      </c>
    </row>
    <row r="5659" spans="1:4" x14ac:dyDescent="0.3">
      <c r="A5659" s="1">
        <v>44437.333333333336</v>
      </c>
      <c r="B5659">
        <v>9.1776536126709399E-2</v>
      </c>
      <c r="C5659" s="1">
        <v>44437.333333333336</v>
      </c>
      <c r="D5659">
        <v>2.3745447235502702E-3</v>
      </c>
    </row>
    <row r="5660" spans="1:4" x14ac:dyDescent="0.3">
      <c r="A5660" s="1">
        <v>44437.34375</v>
      </c>
      <c r="B5660">
        <v>9.7420936857253698E-2</v>
      </c>
      <c r="C5660" s="1">
        <v>44437.34375</v>
      </c>
      <c r="D5660">
        <v>2.3704055294525499E-3</v>
      </c>
    </row>
    <row r="5661" spans="1:4" x14ac:dyDescent="0.3">
      <c r="A5661" s="1">
        <v>44437.354166666664</v>
      </c>
      <c r="B5661">
        <v>9.7416889639113602E-2</v>
      </c>
      <c r="C5661" s="1">
        <v>44437.354166666664</v>
      </c>
      <c r="D5661">
        <v>2.3662722851125299E-3</v>
      </c>
    </row>
    <row r="5662" spans="1:4" x14ac:dyDescent="0.3">
      <c r="A5662" s="1">
        <v>44437.364583333336</v>
      </c>
      <c r="B5662">
        <v>8.8524188644257498E-2</v>
      </c>
      <c r="C5662" s="1">
        <v>44437.364583333336</v>
      </c>
      <c r="D5662">
        <v>2.3539088006110302E-3</v>
      </c>
    </row>
    <row r="5663" spans="1:4" x14ac:dyDescent="0.3">
      <c r="A5663" s="1">
        <v>44437.375</v>
      </c>
      <c r="B5663">
        <v>9.8361463502349394E-2</v>
      </c>
      <c r="C5663" s="1">
        <v>44437.375</v>
      </c>
      <c r="D5663">
        <v>2.3415996414079799E-3</v>
      </c>
    </row>
    <row r="5664" spans="1:4" x14ac:dyDescent="0.3">
      <c r="A5664" s="1">
        <v>44437.385416666664</v>
      </c>
      <c r="B5664">
        <v>9.8834933276425396E-2</v>
      </c>
      <c r="C5664" s="1">
        <v>44437.385416666664</v>
      </c>
      <c r="D5664">
        <v>2.34569671585595E-3</v>
      </c>
    </row>
    <row r="5665" spans="1:4" x14ac:dyDescent="0.3">
      <c r="A5665" s="1">
        <v>44437.395833333336</v>
      </c>
      <c r="B5665">
        <v>9.5977774571309293E-2</v>
      </c>
      <c r="C5665" s="1">
        <v>44437.395833333336</v>
      </c>
      <c r="D5665">
        <v>2.34979980082404E-3</v>
      </c>
    </row>
    <row r="5666" spans="1:4" x14ac:dyDescent="0.3">
      <c r="A5666" s="1">
        <v>44437.40625</v>
      </c>
      <c r="B5666">
        <v>8.5827157087092806E-2</v>
      </c>
      <c r="C5666" s="1">
        <v>44437.40625</v>
      </c>
      <c r="D5666">
        <v>2.3334234956261099E-3</v>
      </c>
    </row>
    <row r="5667" spans="1:4" x14ac:dyDescent="0.3">
      <c r="A5667" s="1">
        <v>44437.416666666664</v>
      </c>
      <c r="B5667">
        <v>7.7328453123868796E-2</v>
      </c>
      <c r="C5667" s="1">
        <v>44437.416666666664</v>
      </c>
      <c r="D5667">
        <v>2.3171431192255901E-3</v>
      </c>
    </row>
    <row r="5668" spans="1:4" x14ac:dyDescent="0.3">
      <c r="A5668" s="1">
        <v>44437.427083333336</v>
      </c>
      <c r="B5668">
        <v>8.3554310842127E-2</v>
      </c>
      <c r="C5668" s="1">
        <v>44437.427083333336</v>
      </c>
      <c r="D5668">
        <v>2.2969266884781399E-3</v>
      </c>
    </row>
    <row r="5669" spans="1:4" x14ac:dyDescent="0.3">
      <c r="A5669" s="1">
        <v>44437.4375</v>
      </c>
      <c r="B5669">
        <v>7.9526586022541201E-2</v>
      </c>
      <c r="C5669" s="1">
        <v>44437.4375</v>
      </c>
      <c r="D5669">
        <v>2.27685839618752E-3</v>
      </c>
    </row>
    <row r="5670" spans="1:4" x14ac:dyDescent="0.3">
      <c r="A5670" s="1">
        <v>44437.447916666664</v>
      </c>
      <c r="B5670">
        <v>8.0411042322930504E-2</v>
      </c>
      <c r="C5670" s="1">
        <v>44437.447916666664</v>
      </c>
      <c r="D5670">
        <v>2.2888817044615598E-3</v>
      </c>
    </row>
    <row r="5671" spans="1:4" x14ac:dyDescent="0.3">
      <c r="A5671" s="1">
        <v>44437.458333333336</v>
      </c>
      <c r="B5671">
        <v>8.2193907928918203E-2</v>
      </c>
      <c r="C5671" s="1">
        <v>44437.458333333336</v>
      </c>
      <c r="D5671">
        <v>2.3009581155620101E-3</v>
      </c>
    </row>
    <row r="5672" spans="1:4" x14ac:dyDescent="0.3">
      <c r="A5672" s="1">
        <v>44437.46875</v>
      </c>
      <c r="B5672">
        <v>7.8189392267101296E-2</v>
      </c>
      <c r="C5672" s="1">
        <v>44437.46875</v>
      </c>
      <c r="D5672">
        <v>2.2371628176531002E-3</v>
      </c>
    </row>
    <row r="5673" spans="1:4" x14ac:dyDescent="0.3">
      <c r="A5673" s="1">
        <v>44437.479166666664</v>
      </c>
      <c r="B5673">
        <v>7.9955161914117306E-2</v>
      </c>
      <c r="C5673" s="1">
        <v>44437.479166666664</v>
      </c>
      <c r="D5673">
        <v>2.1748575397937901E-3</v>
      </c>
    </row>
    <row r="5674" spans="1:4" x14ac:dyDescent="0.3">
      <c r="A5674" s="1">
        <v>44437.489583333336</v>
      </c>
      <c r="B5674">
        <v>8.0841260477021296E-2</v>
      </c>
      <c r="C5674" s="1">
        <v>44437.489583333336</v>
      </c>
      <c r="D5674">
        <v>2.1518714438394301E-3</v>
      </c>
    </row>
    <row r="5675" spans="1:4" x14ac:dyDescent="0.3">
      <c r="A5675" s="1">
        <v>44437.5</v>
      </c>
      <c r="B5675">
        <v>7.2522965617961496E-2</v>
      </c>
      <c r="C5675" s="1">
        <v>44437.5</v>
      </c>
      <c r="D5675">
        <v>2.1290895414508202E-3</v>
      </c>
    </row>
    <row r="5676" spans="1:4" x14ac:dyDescent="0.3">
      <c r="A5676" s="1">
        <v>44437.510416666664</v>
      </c>
      <c r="B5676">
        <v>8.4363669995367194E-2</v>
      </c>
      <c r="C5676" s="1">
        <v>44437.510416666664</v>
      </c>
      <c r="D5676">
        <v>2.1290895414508202E-3</v>
      </c>
    </row>
    <row r="5677" spans="1:4" x14ac:dyDescent="0.3">
      <c r="A5677" s="1">
        <v>44437.520833333336</v>
      </c>
      <c r="B5677">
        <v>8.6176206373077893E-2</v>
      </c>
      <c r="C5677" s="1">
        <v>44437.520833333336</v>
      </c>
      <c r="D5677">
        <v>2.1290895414508202E-3</v>
      </c>
    </row>
    <row r="5678" spans="1:4" x14ac:dyDescent="0.3">
      <c r="A5678" s="1">
        <v>44437.53125</v>
      </c>
      <c r="B5678">
        <v>8.3002521008514296E-2</v>
      </c>
      <c r="C5678" s="1">
        <v>44437.53125</v>
      </c>
      <c r="D5678">
        <v>2.1177745741734299E-3</v>
      </c>
    </row>
    <row r="5679" spans="1:4" x14ac:dyDescent="0.3">
      <c r="A5679" s="1">
        <v>44437.541666666664</v>
      </c>
      <c r="B5679">
        <v>8.4804944059846094E-2</v>
      </c>
      <c r="C5679" s="1">
        <v>44437.541666666664</v>
      </c>
      <c r="D5679">
        <v>2.1065101765670399E-3</v>
      </c>
    </row>
    <row r="5680" spans="1:4" x14ac:dyDescent="0.3">
      <c r="A5680" s="1">
        <v>44437.552083333336</v>
      </c>
      <c r="B5680">
        <v>7.7218454088277599E-2</v>
      </c>
      <c r="C5680" s="1">
        <v>44437.552083333336</v>
      </c>
      <c r="D5680">
        <v>2.1065101765670399E-3</v>
      </c>
    </row>
    <row r="5681" spans="1:4" x14ac:dyDescent="0.3">
      <c r="A5681" s="1">
        <v>44437.5625</v>
      </c>
      <c r="B5681">
        <v>8.3829239579491802E-2</v>
      </c>
      <c r="C5681" s="1">
        <v>44437.5625</v>
      </c>
      <c r="D5681">
        <v>2.1065101765670399E-3</v>
      </c>
    </row>
    <row r="5682" spans="1:4" x14ac:dyDescent="0.3">
      <c r="A5682" s="1">
        <v>44437.572916666664</v>
      </c>
      <c r="B5682">
        <v>8.3825397635738597E-2</v>
      </c>
      <c r="C5682" s="1">
        <v>44437.572916666664</v>
      </c>
      <c r="D5682">
        <v>2.0915691511007302E-3</v>
      </c>
    </row>
    <row r="5683" spans="1:4" x14ac:dyDescent="0.3">
      <c r="A5683" s="1">
        <v>44437.583333333336</v>
      </c>
      <c r="B5683">
        <v>8.1065781684843505E-2</v>
      </c>
      <c r="C5683" s="1">
        <v>44437.583333333336</v>
      </c>
      <c r="D5683">
        <v>2.07671710602534E-3</v>
      </c>
    </row>
    <row r="5684" spans="1:4" x14ac:dyDescent="0.3">
      <c r="A5684" s="1">
        <v>44437.59375</v>
      </c>
      <c r="B5684">
        <v>7.3600519183981195E-2</v>
      </c>
      <c r="C5684" s="1">
        <v>44437.59375</v>
      </c>
      <c r="D5684">
        <v>2.0878477914396199E-3</v>
      </c>
    </row>
    <row r="5685" spans="1:4" x14ac:dyDescent="0.3">
      <c r="A5685" s="1">
        <v>44437.604166666664</v>
      </c>
      <c r="B5685">
        <v>7.1023521019911398E-2</v>
      </c>
      <c r="C5685" s="1">
        <v>44437.604166666664</v>
      </c>
      <c r="D5685">
        <v>2.0990284677440902E-3</v>
      </c>
    </row>
    <row r="5686" spans="1:4" x14ac:dyDescent="0.3">
      <c r="A5686" s="1">
        <v>44437.614583333336</v>
      </c>
      <c r="B5686">
        <v>6.80580778708791E-2</v>
      </c>
      <c r="C5686" s="1">
        <v>44437.614583333336</v>
      </c>
      <c r="D5686">
        <v>2.0582765027687602E-3</v>
      </c>
    </row>
    <row r="5687" spans="1:4" x14ac:dyDescent="0.3">
      <c r="A5687" s="1">
        <v>44437.625</v>
      </c>
      <c r="B5687">
        <v>7.3158428429470304E-2</v>
      </c>
      <c r="C5687" s="1">
        <v>44437.625</v>
      </c>
      <c r="D5687">
        <v>2.01819009316876E-3</v>
      </c>
    </row>
    <row r="5688" spans="1:4" x14ac:dyDescent="0.3">
      <c r="A5688" s="1">
        <v>44437.635416666664</v>
      </c>
      <c r="B5688">
        <v>7.7944437474428002E-2</v>
      </c>
      <c r="C5688" s="1">
        <v>44437.635416666664</v>
      </c>
      <c r="D5688">
        <v>2.04727815322295E-3</v>
      </c>
    </row>
    <row r="5689" spans="1:4" x14ac:dyDescent="0.3">
      <c r="A5689" s="1">
        <v>44437.645833333336</v>
      </c>
      <c r="B5689">
        <v>6.9734379970331203E-2</v>
      </c>
      <c r="C5689" s="1">
        <v>44437.645833333336</v>
      </c>
      <c r="D5689">
        <v>2.07671710602534E-3</v>
      </c>
    </row>
    <row r="5690" spans="1:4" x14ac:dyDescent="0.3">
      <c r="A5690" s="1">
        <v>44437.65625</v>
      </c>
      <c r="B5690">
        <v>7.4010411818873995E-2</v>
      </c>
      <c r="C5690" s="1">
        <v>44437.65625</v>
      </c>
      <c r="D5690">
        <v>2.08413198641034E-3</v>
      </c>
    </row>
    <row r="5691" spans="1:4" x14ac:dyDescent="0.3">
      <c r="A5691" s="1">
        <v>44437.666666666664</v>
      </c>
      <c r="B5691">
        <v>7.0942098329977998E-2</v>
      </c>
      <c r="C5691" s="1">
        <v>44437.666666666664</v>
      </c>
      <c r="D5691">
        <v>2.0915691511007302E-3</v>
      </c>
    </row>
    <row r="5692" spans="1:4" x14ac:dyDescent="0.3">
      <c r="A5692" s="1">
        <v>44437.677083333336</v>
      </c>
      <c r="B5692">
        <v>7.9634881756195194E-2</v>
      </c>
      <c r="C5692" s="1">
        <v>44437.677083333336</v>
      </c>
      <c r="D5692">
        <v>2.0730179245883802E-3</v>
      </c>
    </row>
    <row r="5693" spans="1:4" x14ac:dyDescent="0.3">
      <c r="A5693" s="1">
        <v>44437.6875</v>
      </c>
      <c r="B5693">
        <v>8.9130388777484304E-2</v>
      </c>
      <c r="C5693" s="1">
        <v>44437.6875</v>
      </c>
      <c r="D5693">
        <v>2.0546048938986702E-3</v>
      </c>
    </row>
    <row r="5694" spans="1:4" x14ac:dyDescent="0.3">
      <c r="A5694" s="1">
        <v>44437.697916666664</v>
      </c>
      <c r="B5694">
        <v>8.9126464352751705E-2</v>
      </c>
      <c r="C5694" s="1">
        <v>44437.697916666664</v>
      </c>
      <c r="D5694">
        <v>2.0656361386685198E-3</v>
      </c>
    </row>
    <row r="5695" spans="1:4" x14ac:dyDescent="0.3">
      <c r="A5695" s="1">
        <v>44437.708333333336</v>
      </c>
      <c r="B5695">
        <v>7.8358785728170802E-2</v>
      </c>
      <c r="C5695" s="1">
        <v>44437.708333333336</v>
      </c>
      <c r="D5695">
        <v>2.07671710602534E-3</v>
      </c>
    </row>
    <row r="5696" spans="1:4" x14ac:dyDescent="0.3">
      <c r="A5696" s="1">
        <v>44437.71875</v>
      </c>
      <c r="B5696">
        <v>0.101450385979458</v>
      </c>
      <c r="C5696" s="1">
        <v>44437.71875</v>
      </c>
      <c r="D5696">
        <v>2.0730179245883802E-3</v>
      </c>
    </row>
    <row r="5697" spans="1:4" x14ac:dyDescent="0.3">
      <c r="A5697" s="1">
        <v>44437.729166666664</v>
      </c>
      <c r="B5697">
        <v>9.0631520909431093E-2</v>
      </c>
      <c r="C5697" s="1">
        <v>44437.729166666664</v>
      </c>
      <c r="D5697">
        <v>2.0693242710273199E-3</v>
      </c>
    </row>
    <row r="5698" spans="1:4" x14ac:dyDescent="0.3">
      <c r="A5698" s="1">
        <v>44437.739583333336</v>
      </c>
      <c r="B5698">
        <v>0.117818095626569</v>
      </c>
      <c r="C5698" s="1">
        <v>44437.739583333336</v>
      </c>
      <c r="D5698">
        <v>2.08413198641034E-3</v>
      </c>
    </row>
    <row r="5699" spans="1:4" x14ac:dyDescent="0.3">
      <c r="A5699" s="1">
        <v>44437.75</v>
      </c>
      <c r="B5699">
        <v>0.10741968767273501</v>
      </c>
      <c r="C5699" s="1">
        <v>44437.75</v>
      </c>
      <c r="D5699">
        <v>2.0990284677440902E-3</v>
      </c>
    </row>
    <row r="5700" spans="1:4" x14ac:dyDescent="0.3">
      <c r="A5700" s="1">
        <v>44437.760416666664</v>
      </c>
      <c r="B5700">
        <v>8.5241025225119796E-2</v>
      </c>
      <c r="C5700" s="1">
        <v>44437.760416666664</v>
      </c>
      <c r="D5700">
        <v>2.08413198641034E-3</v>
      </c>
    </row>
    <row r="5701" spans="1:4" x14ac:dyDescent="0.3">
      <c r="A5701" s="1">
        <v>44437.770833333336</v>
      </c>
      <c r="B5701">
        <v>7.8963292976637497E-2</v>
      </c>
      <c r="C5701" s="1">
        <v>44437.770833333336</v>
      </c>
      <c r="D5701">
        <v>2.0693242710273199E-3</v>
      </c>
    </row>
    <row r="5702" spans="1:4" x14ac:dyDescent="0.3">
      <c r="A5702" s="1">
        <v>44437.78125</v>
      </c>
      <c r="B5702">
        <v>6.6891410677582794E-2</v>
      </c>
      <c r="C5702" s="1">
        <v>44437.78125</v>
      </c>
      <c r="D5702">
        <v>2.22536787463176E-3</v>
      </c>
    </row>
    <row r="5703" spans="1:4" x14ac:dyDescent="0.3">
      <c r="A5703" s="1">
        <v>44437.791666666664</v>
      </c>
      <c r="B5703">
        <v>6.81149184654605E-2</v>
      </c>
      <c r="C5703" s="1">
        <v>44437.791666666664</v>
      </c>
      <c r="D5703">
        <v>2.39116248605557E-3</v>
      </c>
    </row>
    <row r="5704" spans="1:4" x14ac:dyDescent="0.3">
      <c r="A5704" s="1">
        <v>44437.802083333336</v>
      </c>
      <c r="B5704">
        <v>7.7506358939599604E-2</v>
      </c>
      <c r="C5704" s="1">
        <v>44437.802083333336</v>
      </c>
      <c r="D5704">
        <v>3.0836763365458802E-3</v>
      </c>
    </row>
    <row r="5705" spans="1:4" x14ac:dyDescent="0.3">
      <c r="A5705" s="1">
        <v>44437.8125</v>
      </c>
      <c r="B5705">
        <v>8.1044705801403299E-2</v>
      </c>
      <c r="C5705" s="1">
        <v>44437.8125</v>
      </c>
      <c r="D5705">
        <v>3.9370824317341499E-3</v>
      </c>
    </row>
    <row r="5706" spans="1:4" x14ac:dyDescent="0.3">
      <c r="A5706" s="1">
        <v>44437.822916666664</v>
      </c>
      <c r="B5706">
        <v>8.0595161639917506E-2</v>
      </c>
      <c r="C5706" s="1">
        <v>44437.822916666664</v>
      </c>
      <c r="D5706">
        <v>3.70261606309768E-3</v>
      </c>
    </row>
    <row r="5707" spans="1:4" x14ac:dyDescent="0.3">
      <c r="A5707" s="1">
        <v>44437.833333333336</v>
      </c>
      <c r="B5707">
        <v>7.8437241189120002E-2</v>
      </c>
      <c r="C5707" s="1">
        <v>44437.833333333336</v>
      </c>
      <c r="D5707">
        <v>3.4799747443340998E-3</v>
      </c>
    </row>
    <row r="5708" spans="1:4" x14ac:dyDescent="0.3">
      <c r="A5708" s="1">
        <v>44437.84375</v>
      </c>
      <c r="B5708">
        <v>7.7552914402956794E-2</v>
      </c>
      <c r="C5708" s="1">
        <v>44437.84375</v>
      </c>
      <c r="D5708">
        <v>3.09400548994202E-3</v>
      </c>
    </row>
    <row r="5709" spans="1:4" x14ac:dyDescent="0.3">
      <c r="A5709" s="1">
        <v>44437.854166666664</v>
      </c>
      <c r="B5709">
        <v>8.1091986645562705E-2</v>
      </c>
      <c r="C5709" s="1">
        <v>44437.854166666664</v>
      </c>
      <c r="D5709">
        <v>2.7446004126820702E-3</v>
      </c>
    </row>
    <row r="5710" spans="1:4" x14ac:dyDescent="0.3">
      <c r="A5710" s="1">
        <v>44437.864583333336</v>
      </c>
      <c r="B5710">
        <v>8.0642351487832997E-2</v>
      </c>
      <c r="C5710" s="1">
        <v>44437.864583333336</v>
      </c>
      <c r="D5710">
        <v>2.7166568072772598E-3</v>
      </c>
    </row>
    <row r="5711" spans="1:4" x14ac:dyDescent="0.3">
      <c r="A5711" s="1">
        <v>44437.875</v>
      </c>
      <c r="B5711">
        <v>9.8643824818036796E-2</v>
      </c>
      <c r="C5711" s="1">
        <v>44437.875</v>
      </c>
      <c r="D5711">
        <v>2.6889520879858999E-3</v>
      </c>
    </row>
    <row r="5712" spans="1:4" x14ac:dyDescent="0.3">
      <c r="A5712" s="1">
        <v>44437.885416666664</v>
      </c>
      <c r="B5712">
        <v>9.1631675817269803E-2</v>
      </c>
      <c r="C5712" s="1">
        <v>44437.885416666664</v>
      </c>
      <c r="D5712">
        <v>2.7680705984457999E-3</v>
      </c>
    </row>
    <row r="5713" spans="1:4" x14ac:dyDescent="0.3">
      <c r="A5713" s="1">
        <v>44437.895833333336</v>
      </c>
      <c r="B5713">
        <v>0.11231820995568299</v>
      </c>
      <c r="C5713" s="1">
        <v>44437.895833333336</v>
      </c>
      <c r="D5713">
        <v>2.8491324497766199E-3</v>
      </c>
    </row>
    <row r="5714" spans="1:4" x14ac:dyDescent="0.3">
      <c r="A5714" s="1">
        <v>44437.90625</v>
      </c>
      <c r="B5714">
        <v>9.39288523688665E-2</v>
      </c>
      <c r="C5714" s="1">
        <v>44437.90625</v>
      </c>
      <c r="D5714">
        <v>3.0020798296726599E-3</v>
      </c>
    </row>
    <row r="5715" spans="1:4" x14ac:dyDescent="0.3">
      <c r="A5715" s="1">
        <v>44437.916666666664</v>
      </c>
      <c r="B5715">
        <v>9.4898603881952301E-2</v>
      </c>
      <c r="C5715" s="1">
        <v>44437.916666666664</v>
      </c>
      <c r="D5715">
        <v>3.1618544551065501E-3</v>
      </c>
    </row>
    <row r="5716" spans="1:4" x14ac:dyDescent="0.3">
      <c r="A5716" s="1">
        <v>44437.927083333336</v>
      </c>
      <c r="B5716">
        <v>0.10447996399306</v>
      </c>
      <c r="C5716" s="1">
        <v>44437.927083333336</v>
      </c>
      <c r="D5716">
        <v>3.26326021792026E-3</v>
      </c>
    </row>
    <row r="5717" spans="1:4" x14ac:dyDescent="0.3">
      <c r="A5717" s="1">
        <v>44437.9375</v>
      </c>
      <c r="B5717">
        <v>0.103989002124589</v>
      </c>
      <c r="C5717" s="1">
        <v>44437.9375</v>
      </c>
      <c r="D5717">
        <v>3.36737959902668E-3</v>
      </c>
    </row>
    <row r="5718" spans="1:4" x14ac:dyDescent="0.3">
      <c r="A5718" s="1">
        <v>44437.947916666664</v>
      </c>
      <c r="B5718">
        <v>0.108888232638737</v>
      </c>
      <c r="C5718" s="1">
        <v>44437.947916666664</v>
      </c>
      <c r="D5718">
        <v>3.26867205492163E-3</v>
      </c>
    </row>
    <row r="5719" spans="1:4" x14ac:dyDescent="0.3">
      <c r="A5719" s="1">
        <v>44437.958333333336</v>
      </c>
      <c r="B5719">
        <v>0.108884026359229</v>
      </c>
      <c r="C5719" s="1">
        <v>44437.958333333336</v>
      </c>
      <c r="D5719">
        <v>3.1724027285614299E-3</v>
      </c>
    </row>
    <row r="5720" spans="1:4" x14ac:dyDescent="0.3">
      <c r="A5720" s="1">
        <v>44437.96875</v>
      </c>
      <c r="B5720">
        <v>0.11840920166083101</v>
      </c>
      <c r="C5720" s="1">
        <v>44437.96875</v>
      </c>
      <c r="D5720">
        <v>3.0375525420395099E-3</v>
      </c>
    </row>
    <row r="5721" spans="1:4" x14ac:dyDescent="0.3">
      <c r="A5721" s="1">
        <v>44437.979166666664</v>
      </c>
      <c r="B5721">
        <v>0.10788872773408401</v>
      </c>
      <c r="C5721" s="1">
        <v>44437.979166666664</v>
      </c>
      <c r="D5721">
        <v>2.9075432538880701E-3</v>
      </c>
    </row>
    <row r="5722" spans="1:4" x14ac:dyDescent="0.3">
      <c r="A5722" s="1">
        <v>44437.989583333336</v>
      </c>
      <c r="B5722">
        <v>0.101030492768201</v>
      </c>
      <c r="C5722" s="1">
        <v>44437.989583333336</v>
      </c>
      <c r="D5722">
        <v>2.8636420248260102E-3</v>
      </c>
    </row>
    <row r="5723" spans="1:4" x14ac:dyDescent="0.3">
      <c r="A5723" s="1">
        <v>44438</v>
      </c>
      <c r="B5723">
        <v>0.113346415829815</v>
      </c>
      <c r="C5723" s="1">
        <v>44438</v>
      </c>
      <c r="D5723">
        <v>2.8202980935942202E-3</v>
      </c>
    </row>
    <row r="5724" spans="1:4" x14ac:dyDescent="0.3">
      <c r="A5724" s="1">
        <v>44438.010416666664</v>
      </c>
      <c r="B5724">
        <v>0.113342150673494</v>
      </c>
      <c r="C5724" s="1">
        <v>44438.010416666664</v>
      </c>
      <c r="D5724">
        <v>2.75396842444819E-3</v>
      </c>
    </row>
    <row r="5725" spans="1:4" x14ac:dyDescent="0.3">
      <c r="A5725" s="1">
        <v>44438.020833333336</v>
      </c>
      <c r="B5725">
        <v>0.11376915465214001</v>
      </c>
      <c r="C5725" s="1">
        <v>44438.020833333336</v>
      </c>
      <c r="D5725">
        <v>2.6889520879858999E-3</v>
      </c>
    </row>
    <row r="5726" spans="1:4" x14ac:dyDescent="0.3">
      <c r="A5726" s="1">
        <v>44438.03125</v>
      </c>
      <c r="B5726">
        <v>0.103397807430456</v>
      </c>
      <c r="C5726" s="1">
        <v>44438.03125</v>
      </c>
      <c r="D5726">
        <v>2.6569297640579798E-3</v>
      </c>
    </row>
    <row r="5727" spans="1:4" x14ac:dyDescent="0.3">
      <c r="A5727" s="1">
        <v>44438.041666666664</v>
      </c>
      <c r="B5727">
        <v>9.9947722492449695E-2</v>
      </c>
      <c r="C5727" s="1">
        <v>44438.041666666664</v>
      </c>
      <c r="D5727">
        <v>2.6252280012933199E-3</v>
      </c>
    </row>
    <row r="5728" spans="1:4" x14ac:dyDescent="0.3">
      <c r="A5728" s="1">
        <v>44438.052083333336</v>
      </c>
      <c r="B5728">
        <v>9.1372868979873803E-2</v>
      </c>
      <c r="C5728" s="1">
        <v>44438.052083333336</v>
      </c>
      <c r="D5728">
        <v>2.6297373361524601E-3</v>
      </c>
    </row>
    <row r="5729" spans="1:4" x14ac:dyDescent="0.3">
      <c r="A5729" s="1">
        <v>44438.0625</v>
      </c>
      <c r="B5729">
        <v>9.6060730128917401E-2</v>
      </c>
      <c r="C5729" s="1">
        <v>44438.0625</v>
      </c>
      <c r="D5729">
        <v>2.63425305238705E-3</v>
      </c>
    </row>
    <row r="5730" spans="1:4" x14ac:dyDescent="0.3">
      <c r="A5730" s="1">
        <v>44438.072916666664</v>
      </c>
      <c r="B5730">
        <v>0.12735261515742499</v>
      </c>
      <c r="C5730" s="1">
        <v>44438.072916666664</v>
      </c>
      <c r="D5730">
        <v>2.6433042238559299E-3</v>
      </c>
    </row>
    <row r="5731" spans="1:4" x14ac:dyDescent="0.3">
      <c r="A5731" s="1">
        <v>44438.083333333336</v>
      </c>
      <c r="B5731">
        <v>0.105188396601632</v>
      </c>
      <c r="C5731" s="1">
        <v>44438.083333333336</v>
      </c>
      <c r="D5731">
        <v>2.6523814635253402E-3</v>
      </c>
    </row>
    <row r="5732" spans="1:4" x14ac:dyDescent="0.3">
      <c r="A5732" s="1">
        <v>44438.09375</v>
      </c>
      <c r="B5732">
        <v>0.10858731054955401</v>
      </c>
      <c r="C5732" s="1">
        <v>44438.09375</v>
      </c>
      <c r="D5732">
        <v>2.6433042238559299E-3</v>
      </c>
    </row>
    <row r="5733" spans="1:4" x14ac:dyDescent="0.3">
      <c r="A5733" s="1">
        <v>44438.104166666664</v>
      </c>
      <c r="B5733">
        <v>0.117053077935932</v>
      </c>
      <c r="C5733" s="1">
        <v>44438.104166666664</v>
      </c>
      <c r="D5733">
        <v>2.63425305238705E-3</v>
      </c>
    </row>
    <row r="5734" spans="1:4" x14ac:dyDescent="0.3">
      <c r="A5734" s="1">
        <v>44438.114583333336</v>
      </c>
      <c r="B5734">
        <v>0.105596188803841</v>
      </c>
      <c r="C5734" s="1">
        <v>44438.114583333336</v>
      </c>
      <c r="D5734">
        <v>2.6207251532609E-3</v>
      </c>
    </row>
    <row r="5735" spans="1:4" x14ac:dyDescent="0.3">
      <c r="A5735" s="1">
        <v>44438.125</v>
      </c>
      <c r="B5735">
        <v>9.5497643520325595E-2</v>
      </c>
      <c r="C5735" s="1">
        <v>44438.125</v>
      </c>
      <c r="D5735">
        <v>2.6072555667944002E-3</v>
      </c>
    </row>
    <row r="5736" spans="1:4" x14ac:dyDescent="0.3">
      <c r="A5736" s="1">
        <v>44438.135416666664</v>
      </c>
      <c r="B5736">
        <v>9.5493624161075499E-2</v>
      </c>
      <c r="C5736" s="1">
        <v>44438.135416666664</v>
      </c>
      <c r="D5736">
        <v>2.5893864385274699E-3</v>
      </c>
    </row>
    <row r="5737" spans="1:4" x14ac:dyDescent="0.3">
      <c r="A5737" s="1">
        <v>44438.145833333336</v>
      </c>
      <c r="B5737">
        <v>0.106004527261748</v>
      </c>
      <c r="C5737" s="1">
        <v>44438.145833333336</v>
      </c>
      <c r="D5737">
        <v>2.5716200256277401E-3</v>
      </c>
    </row>
    <row r="5738" spans="1:4" x14ac:dyDescent="0.3">
      <c r="A5738" s="1">
        <v>44438.15625</v>
      </c>
      <c r="B5738">
        <v>0.11143378324778901</v>
      </c>
      <c r="C5738" s="1">
        <v>44438.15625</v>
      </c>
      <c r="D5738">
        <v>2.5627753402928401E-3</v>
      </c>
    </row>
    <row r="5739" spans="1:4" x14ac:dyDescent="0.3">
      <c r="A5739" s="1">
        <v>44438.166666666664</v>
      </c>
      <c r="B5739">
        <v>8.9411139929488001E-2</v>
      </c>
      <c r="C5739" s="1">
        <v>44438.166666666664</v>
      </c>
      <c r="D5739">
        <v>2.55395607178801E-3</v>
      </c>
    </row>
    <row r="5740" spans="1:4" x14ac:dyDescent="0.3">
      <c r="A5740" s="1">
        <v>44438.177083333336</v>
      </c>
      <c r="B5740">
        <v>0.10017300451599</v>
      </c>
      <c r="C5740" s="1">
        <v>44438.177083333336</v>
      </c>
      <c r="D5740">
        <v>2.55395607178801E-3</v>
      </c>
    </row>
    <row r="5741" spans="1:4" x14ac:dyDescent="0.3">
      <c r="A5741" s="1">
        <v>44438.1875</v>
      </c>
      <c r="B5741">
        <v>0.109434474176528</v>
      </c>
      <c r="C5741" s="1">
        <v>44438.1875</v>
      </c>
      <c r="D5741">
        <v>2.55395607178801E-3</v>
      </c>
    </row>
    <row r="5742" spans="1:4" x14ac:dyDescent="0.3">
      <c r="A5742" s="1">
        <v>44438.197916666664</v>
      </c>
      <c r="B5742">
        <v>0.1094302605994</v>
      </c>
      <c r="C5742" s="1">
        <v>44438.197916666664</v>
      </c>
      <c r="D5742">
        <v>2.55395607178801E-3</v>
      </c>
    </row>
    <row r="5743" spans="1:4" x14ac:dyDescent="0.3">
      <c r="A5743" s="1">
        <v>44438.208333333336</v>
      </c>
      <c r="B5743">
        <v>0.108437430232904</v>
      </c>
      <c r="C5743" s="1">
        <v>44438.208333333336</v>
      </c>
      <c r="D5743">
        <v>2.55395607178801E-3</v>
      </c>
    </row>
    <row r="5744" spans="1:4" x14ac:dyDescent="0.3">
      <c r="A5744" s="1">
        <v>44438.21875</v>
      </c>
      <c r="B5744">
        <v>9.9231484097001804E-2</v>
      </c>
      <c r="C5744" s="1">
        <v>44438.21875</v>
      </c>
      <c r="D5744">
        <v>2.55395607178801E-3</v>
      </c>
    </row>
    <row r="5745" spans="1:4" x14ac:dyDescent="0.3">
      <c r="A5745" s="1">
        <v>44438.229166666664</v>
      </c>
      <c r="B5745">
        <v>9.1240494434606995E-2</v>
      </c>
      <c r="C5745" s="1">
        <v>44438.229166666664</v>
      </c>
      <c r="D5745">
        <v>2.55395607178801E-3</v>
      </c>
    </row>
    <row r="5746" spans="1:4" x14ac:dyDescent="0.3">
      <c r="A5746" s="1">
        <v>44438.239583333336</v>
      </c>
      <c r="B5746">
        <v>9.5453433791846606E-2</v>
      </c>
      <c r="C5746" s="1">
        <v>44438.239583333336</v>
      </c>
      <c r="D5746">
        <v>2.5407750126347699E-3</v>
      </c>
    </row>
    <row r="5747" spans="1:4" x14ac:dyDescent="0.3">
      <c r="A5747" s="1">
        <v>44438.25</v>
      </c>
      <c r="B5747">
        <v>0.104565809027547</v>
      </c>
      <c r="C5747" s="1">
        <v>44438.25</v>
      </c>
      <c r="D5747">
        <v>2.5276510551272601E-3</v>
      </c>
    </row>
    <row r="5748" spans="1:4" x14ac:dyDescent="0.3">
      <c r="A5748" s="1">
        <v>44438.260416666664</v>
      </c>
      <c r="B5748">
        <v>0.10947429520872</v>
      </c>
      <c r="C5748" s="1">
        <v>44438.260416666664</v>
      </c>
      <c r="D5748">
        <v>2.5276510551272601E-3</v>
      </c>
    </row>
    <row r="5749" spans="1:4" x14ac:dyDescent="0.3">
      <c r="A5749" s="1">
        <v>44438.270833333336</v>
      </c>
      <c r="B5749">
        <v>0.113957759440203</v>
      </c>
      <c r="C5749" s="1">
        <v>44438.270833333336</v>
      </c>
      <c r="D5749">
        <v>2.5276510551272601E-3</v>
      </c>
    </row>
    <row r="5750" spans="1:4" x14ac:dyDescent="0.3">
      <c r="A5750" s="1">
        <v>44438.28125</v>
      </c>
      <c r="B5750">
        <v>0.103580272759866</v>
      </c>
      <c r="C5750" s="1">
        <v>44438.28125</v>
      </c>
      <c r="D5750">
        <v>2.5232890209731301E-3</v>
      </c>
    </row>
    <row r="5751" spans="1:4" x14ac:dyDescent="0.3">
      <c r="A5751" s="1">
        <v>44438.291666666664</v>
      </c>
      <c r="B5751">
        <v>0.102606215221626</v>
      </c>
      <c r="C5751" s="1">
        <v>44438.291666666664</v>
      </c>
      <c r="D5751">
        <v>2.5189333019370202E-3</v>
      </c>
    </row>
    <row r="5752" spans="1:4" x14ac:dyDescent="0.3">
      <c r="A5752" s="1">
        <v>44438.302083333336</v>
      </c>
      <c r="B5752">
        <v>8.5271651280554001E-2</v>
      </c>
      <c r="C5752" s="1">
        <v>44438.302083333336</v>
      </c>
      <c r="D5752">
        <v>2.5189333019370202E-3</v>
      </c>
    </row>
    <row r="5753" spans="1:4" x14ac:dyDescent="0.3">
      <c r="A5753" s="1">
        <v>44438.3125</v>
      </c>
      <c r="B5753">
        <v>9.3074676146115795E-2</v>
      </c>
      <c r="C5753" s="1">
        <v>44438.3125</v>
      </c>
      <c r="D5753">
        <v>2.5189333019370202E-3</v>
      </c>
    </row>
    <row r="5754" spans="1:4" x14ac:dyDescent="0.3">
      <c r="A5754" s="1">
        <v>44438.322916666664</v>
      </c>
      <c r="B5754">
        <v>8.7971376553774502E-2</v>
      </c>
      <c r="C5754" s="1">
        <v>44438.322916666664</v>
      </c>
      <c r="D5754">
        <v>2.5189333019370202E-3</v>
      </c>
    </row>
    <row r="5755" spans="1:4" x14ac:dyDescent="0.3">
      <c r="A5755" s="1">
        <v>44438.333333333336</v>
      </c>
      <c r="B5755">
        <v>8.7967469882536106E-2</v>
      </c>
      <c r="C5755" s="1">
        <v>44438.333333333336</v>
      </c>
      <c r="D5755">
        <v>2.5189333019370202E-3</v>
      </c>
    </row>
    <row r="5756" spans="1:4" x14ac:dyDescent="0.3">
      <c r="A5756" s="1">
        <v>44438.34375</v>
      </c>
      <c r="B5756">
        <v>9.3062725116681497E-2</v>
      </c>
      <c r="C5756" s="1">
        <v>44438.34375</v>
      </c>
      <c r="D5756">
        <v>2.5232890209731301E-3</v>
      </c>
    </row>
    <row r="5757" spans="1:4" x14ac:dyDescent="0.3">
      <c r="A5757" s="1">
        <v>44438.354166666664</v>
      </c>
      <c r="B5757">
        <v>9.3527213432793396E-2</v>
      </c>
      <c r="C5757" s="1">
        <v>44438.354166666664</v>
      </c>
      <c r="D5757">
        <v>2.5276510551272601E-3</v>
      </c>
    </row>
    <row r="5758" spans="1:4" x14ac:dyDescent="0.3">
      <c r="A5758" s="1">
        <v>44438.364583333336</v>
      </c>
      <c r="B5758">
        <v>9.4462594468728997E-2</v>
      </c>
      <c r="C5758" s="1">
        <v>44438.364583333336</v>
      </c>
      <c r="D5758">
        <v>2.5276510551272601E-3</v>
      </c>
    </row>
    <row r="5759" spans="1:4" x14ac:dyDescent="0.3">
      <c r="A5759" s="1">
        <v>44438.375</v>
      </c>
      <c r="B5759">
        <v>9.5401195074194201E-2</v>
      </c>
      <c r="C5759" s="1">
        <v>44438.375</v>
      </c>
      <c r="D5759">
        <v>2.5276510551272601E-3</v>
      </c>
    </row>
    <row r="5760" spans="1:4" x14ac:dyDescent="0.3">
      <c r="A5760" s="1">
        <v>44438.385416666664</v>
      </c>
      <c r="B5760">
        <v>9.0716794650165494E-2</v>
      </c>
      <c r="C5760" s="1">
        <v>44438.385416666664</v>
      </c>
      <c r="D5760">
        <v>2.5232890209731301E-3</v>
      </c>
    </row>
    <row r="5761" spans="1:4" x14ac:dyDescent="0.3">
      <c r="A5761" s="1">
        <v>44438.395833333336</v>
      </c>
      <c r="B5761">
        <v>9.2108367625202803E-2</v>
      </c>
      <c r="C5761" s="1">
        <v>44438.395833333336</v>
      </c>
      <c r="D5761">
        <v>2.5189333019370202E-3</v>
      </c>
    </row>
    <row r="5762" spans="1:4" x14ac:dyDescent="0.3">
      <c r="A5762" s="1">
        <v>44438.40625</v>
      </c>
      <c r="B5762">
        <v>9.7759692289665606E-2</v>
      </c>
      <c r="C5762" s="1">
        <v>44438.40625</v>
      </c>
      <c r="D5762">
        <v>2.5102407796804799E-3</v>
      </c>
    </row>
    <row r="5763" spans="1:4" x14ac:dyDescent="0.3">
      <c r="A5763" s="1">
        <v>44438.416666666664</v>
      </c>
      <c r="B5763">
        <v>8.9316867576304804E-2</v>
      </c>
      <c r="C5763" s="1">
        <v>44438.416666666664</v>
      </c>
      <c r="D5763">
        <v>2.5015735375504898E-3</v>
      </c>
    </row>
    <row r="5764" spans="1:4" x14ac:dyDescent="0.3">
      <c r="A5764" s="1">
        <v>44438.427083333336</v>
      </c>
      <c r="B5764">
        <v>7.5847216683326807E-2</v>
      </c>
      <c r="C5764" s="1">
        <v>44438.427083333336</v>
      </c>
      <c r="D5764">
        <v>2.46288059884046E-3</v>
      </c>
    </row>
    <row r="5765" spans="1:4" x14ac:dyDescent="0.3">
      <c r="A5765" s="1">
        <v>44438.4375</v>
      </c>
      <c r="B5765">
        <v>7.6717330443519804E-2</v>
      </c>
      <c r="C5765" s="1">
        <v>44438.4375</v>
      </c>
      <c r="D5765">
        <v>2.4246908550901599E-3</v>
      </c>
    </row>
    <row r="5766" spans="1:4" x14ac:dyDescent="0.3">
      <c r="A5766" s="1">
        <v>44438.447916666664</v>
      </c>
      <c r="B5766">
        <v>8.6063452791618394E-2</v>
      </c>
      <c r="C5766" s="1">
        <v>44438.447916666664</v>
      </c>
      <c r="D5766">
        <v>2.3953321575969E-3</v>
      </c>
    </row>
    <row r="5767" spans="1:4" x14ac:dyDescent="0.3">
      <c r="A5767" s="1">
        <v>44438.458333333336</v>
      </c>
      <c r="B5767">
        <v>8.0177314853678794E-2</v>
      </c>
      <c r="C5767" s="1">
        <v>44438.458333333336</v>
      </c>
      <c r="D5767">
        <v>2.3662722851125299E-3</v>
      </c>
    </row>
    <row r="5768" spans="1:4" x14ac:dyDescent="0.3">
      <c r="A5768" s="1">
        <v>44438.46875</v>
      </c>
      <c r="B5768">
        <v>7.27414005649617E-2</v>
      </c>
      <c r="C5768" s="1">
        <v>44438.46875</v>
      </c>
      <c r="D5768">
        <v>2.3334234956261099E-3</v>
      </c>
    </row>
    <row r="5769" spans="1:4" x14ac:dyDescent="0.3">
      <c r="A5769" s="1">
        <v>44438.479166666664</v>
      </c>
      <c r="B5769">
        <v>6.9327829718899697E-2</v>
      </c>
      <c r="C5769" s="1">
        <v>44438.479166666664</v>
      </c>
      <c r="D5769">
        <v>2.3009581155620101E-3</v>
      </c>
    </row>
    <row r="5770" spans="1:4" x14ac:dyDescent="0.3">
      <c r="A5770" s="1">
        <v>44438.489583333336</v>
      </c>
      <c r="B5770">
        <v>6.6387452613907202E-2</v>
      </c>
      <c r="C5770" s="1">
        <v>44438.489583333336</v>
      </c>
      <c r="D5770">
        <v>2.2609098518053001E-3</v>
      </c>
    </row>
    <row r="5771" spans="1:4" x14ac:dyDescent="0.3">
      <c r="A5771" s="1">
        <v>44438.5</v>
      </c>
      <c r="B5771">
        <v>5.4696727529723099E-2</v>
      </c>
      <c r="C5771" s="1">
        <v>44438.5</v>
      </c>
      <c r="D5771">
        <v>2.2214478359986901E-3</v>
      </c>
    </row>
    <row r="5772" spans="1:4" x14ac:dyDescent="0.3">
      <c r="A5772" s="1">
        <v>44438.510416666664</v>
      </c>
      <c r="B5772">
        <v>6.13928030651196E-2</v>
      </c>
      <c r="C5772" s="1">
        <v>44438.510416666664</v>
      </c>
      <c r="D5772">
        <v>2.19416957594968E-3</v>
      </c>
    </row>
    <row r="5773" spans="1:4" x14ac:dyDescent="0.3">
      <c r="A5773" s="1">
        <v>44438.520833333336</v>
      </c>
      <c r="B5773">
        <v>6.7152822982933805E-2</v>
      </c>
      <c r="C5773" s="1">
        <v>44438.520833333336</v>
      </c>
      <c r="D5773">
        <v>2.1671727073221299E-3</v>
      </c>
    </row>
    <row r="5774" spans="1:4" x14ac:dyDescent="0.3">
      <c r="A5774" s="1">
        <v>44438.53125</v>
      </c>
      <c r="B5774">
        <v>6.6285863234632494E-2</v>
      </c>
      <c r="C5774" s="1">
        <v>44438.53125</v>
      </c>
      <c r="D5774">
        <v>2.1556882624910799E-3</v>
      </c>
    </row>
    <row r="5775" spans="1:4" x14ac:dyDescent="0.3">
      <c r="A5775" s="1">
        <v>44438.541666666664</v>
      </c>
      <c r="B5775">
        <v>7.4320467108565894E-2</v>
      </c>
      <c r="C5775" s="1">
        <v>44438.541666666664</v>
      </c>
      <c r="D5775">
        <v>2.1442549031569099E-3</v>
      </c>
    </row>
    <row r="5776" spans="1:4" x14ac:dyDescent="0.3">
      <c r="A5776" s="1">
        <v>44438.552083333336</v>
      </c>
      <c r="B5776">
        <v>6.2134328823126E-2</v>
      </c>
      <c r="C5776" s="1">
        <v>44438.552083333336</v>
      </c>
      <c r="D5776">
        <v>2.1556882624910799E-3</v>
      </c>
    </row>
    <row r="5777" spans="1:4" x14ac:dyDescent="0.3">
      <c r="A5777" s="1">
        <v>44438.5625</v>
      </c>
      <c r="B5777">
        <v>6.8278918677728506E-2</v>
      </c>
      <c r="C5777" s="1">
        <v>44438.5625</v>
      </c>
      <c r="D5777">
        <v>2.1671727073221299E-3</v>
      </c>
    </row>
    <row r="5778" spans="1:4" x14ac:dyDescent="0.3">
      <c r="A5778" s="1">
        <v>44438.572916666664</v>
      </c>
      <c r="B5778">
        <v>7.3384861525305906E-2</v>
      </c>
      <c r="C5778" s="1">
        <v>44438.572916666664</v>
      </c>
      <c r="D5778">
        <v>2.1556882624910799E-3</v>
      </c>
    </row>
    <row r="5779" spans="1:4" x14ac:dyDescent="0.3">
      <c r="A5779" s="1">
        <v>44438.583333333336</v>
      </c>
      <c r="B5779">
        <v>6.9537123544631901E-2</v>
      </c>
      <c r="C5779" s="1">
        <v>44438.583333333336</v>
      </c>
      <c r="D5779">
        <v>2.1442549031569099E-3</v>
      </c>
    </row>
    <row r="5780" spans="1:4" x14ac:dyDescent="0.3">
      <c r="A5780" s="1">
        <v>44438.59375</v>
      </c>
      <c r="B5780">
        <v>6.2063516809253302E-2</v>
      </c>
      <c r="C5780" s="1">
        <v>44438.59375</v>
      </c>
      <c r="D5780">
        <v>2.1215406124857799E-3</v>
      </c>
    </row>
    <row r="5781" spans="1:4" x14ac:dyDescent="0.3">
      <c r="A5781" s="1">
        <v>44438.604166666664</v>
      </c>
      <c r="B5781">
        <v>6.6173708152689803E-2</v>
      </c>
      <c r="C5781" s="1">
        <v>44438.604166666664</v>
      </c>
      <c r="D5781">
        <v>2.0990284677440902E-3</v>
      </c>
    </row>
    <row r="5782" spans="1:4" x14ac:dyDescent="0.3">
      <c r="A5782" s="1">
        <v>44438.614583333336</v>
      </c>
      <c r="B5782">
        <v>7.6347855907162504E-2</v>
      </c>
      <c r="C5782" s="1">
        <v>44438.614583333336</v>
      </c>
      <c r="D5782">
        <v>2.1633389353806999E-3</v>
      </c>
    </row>
    <row r="5783" spans="1:4" x14ac:dyDescent="0.3">
      <c r="A5783" s="1">
        <v>44438.625</v>
      </c>
      <c r="B5783">
        <v>6.28113043056268E-2</v>
      </c>
      <c r="C5783" s="1">
        <v>44438.625</v>
      </c>
      <c r="D5783">
        <v>2.2292937131649601E-3</v>
      </c>
    </row>
    <row r="5784" spans="1:4" x14ac:dyDescent="0.3">
      <c r="A5784" s="1">
        <v>44438.635416666664</v>
      </c>
      <c r="B5784">
        <v>6.3979805710182205E-2</v>
      </c>
      <c r="C5784" s="1">
        <v>44438.635416666664</v>
      </c>
      <c r="D5784">
        <v>2.2411059988123902E-3</v>
      </c>
    </row>
    <row r="5785" spans="1:4" x14ac:dyDescent="0.3">
      <c r="A5785" s="1">
        <v>44438.645833333336</v>
      </c>
      <c r="B5785">
        <v>7.7151061896110304E-2</v>
      </c>
      <c r="C5785" s="1">
        <v>44438.645833333336</v>
      </c>
      <c r="D5785">
        <v>2.25297083160882E-3</v>
      </c>
    </row>
    <row r="5786" spans="1:4" x14ac:dyDescent="0.3">
      <c r="A5786" s="1">
        <v>44438.65625</v>
      </c>
      <c r="B5786">
        <v>6.8549629700936393E-2</v>
      </c>
      <c r="C5786" s="1">
        <v>44438.65625</v>
      </c>
      <c r="D5786">
        <v>2.2332253585270602E-3</v>
      </c>
    </row>
    <row r="5787" spans="1:4" x14ac:dyDescent="0.3">
      <c r="A5787" s="1">
        <v>44438.666666666664</v>
      </c>
      <c r="B5787">
        <v>7.7143595895792796E-2</v>
      </c>
      <c r="C5787" s="1">
        <v>44438.666666666664</v>
      </c>
      <c r="D5787">
        <v>2.2136252284057699E-3</v>
      </c>
    </row>
    <row r="5788" spans="1:4" x14ac:dyDescent="0.3">
      <c r="A5788" s="1">
        <v>44438.677083333336</v>
      </c>
      <c r="B5788">
        <v>7.7139862989492894E-2</v>
      </c>
      <c r="C5788" s="1">
        <v>44438.677083333336</v>
      </c>
      <c r="D5788">
        <v>2.1902956875506602E-3</v>
      </c>
    </row>
    <row r="5789" spans="1:4" x14ac:dyDescent="0.3">
      <c r="A5789" s="1">
        <v>44438.6875</v>
      </c>
      <c r="B5789">
        <v>7.7136130145766799E-2</v>
      </c>
      <c r="C5789" s="1">
        <v>44438.6875</v>
      </c>
      <c r="D5789">
        <v>2.1671727073221299E-3</v>
      </c>
    </row>
    <row r="5790" spans="1:4" x14ac:dyDescent="0.3">
      <c r="A5790" s="1">
        <v>44438.697916666664</v>
      </c>
      <c r="B5790">
        <v>8.2008911491797606E-2</v>
      </c>
      <c r="C5790" s="1">
        <v>44438.697916666664</v>
      </c>
      <c r="D5790">
        <v>2.1671727073221299E-3</v>
      </c>
    </row>
    <row r="5791" spans="1:4" x14ac:dyDescent="0.3">
      <c r="A5791" s="1">
        <v>44438.708333333336</v>
      </c>
      <c r="B5791">
        <v>5.9089268608057598E-2</v>
      </c>
      <c r="C5791" s="1">
        <v>44438.708333333336</v>
      </c>
      <c r="D5791">
        <v>2.1671727073221299E-3</v>
      </c>
    </row>
    <row r="5792" spans="1:4" x14ac:dyDescent="0.3">
      <c r="A5792" s="1">
        <v>44438.71875</v>
      </c>
      <c r="B5792">
        <v>6.7687944107522796E-2</v>
      </c>
      <c r="C5792" s="1">
        <v>44438.71875</v>
      </c>
      <c r="D5792">
        <v>2.18256521386668E-3</v>
      </c>
    </row>
    <row r="5793" spans="1:4" x14ac:dyDescent="0.3">
      <c r="A5793" s="1">
        <v>44438.729166666664</v>
      </c>
      <c r="B5793">
        <v>6.7684376517739703E-2</v>
      </c>
      <c r="C5793" s="1">
        <v>44438.729166666664</v>
      </c>
      <c r="D5793">
        <v>2.1980492090456398E-3</v>
      </c>
    </row>
    <row r="5794" spans="1:4" x14ac:dyDescent="0.3">
      <c r="A5794" s="1">
        <v>44438.739583333336</v>
      </c>
      <c r="B5794">
        <v>6.7680808993095101E-2</v>
      </c>
      <c r="C5794" s="1">
        <v>44438.739583333336</v>
      </c>
      <c r="D5794">
        <v>2.1748575397937901E-3</v>
      </c>
    </row>
    <row r="5795" spans="1:4" x14ac:dyDescent="0.3">
      <c r="A5795" s="1">
        <v>44438.75</v>
      </c>
      <c r="B5795">
        <v>6.7677241533590102E-2</v>
      </c>
      <c r="C5795" s="1">
        <v>44438.75</v>
      </c>
      <c r="D5795">
        <v>2.1518714438394301E-3</v>
      </c>
    </row>
    <row r="5796" spans="1:4" x14ac:dyDescent="0.3">
      <c r="A5796" s="1">
        <v>44438.760416666664</v>
      </c>
      <c r="B5796">
        <v>7.6671880552392505E-2</v>
      </c>
      <c r="C5796" s="1">
        <v>44438.760416666664</v>
      </c>
      <c r="D5796">
        <v>2.18256521386668E-3</v>
      </c>
    </row>
    <row r="5797" spans="1:4" x14ac:dyDescent="0.3">
      <c r="A5797" s="1">
        <v>44438.770833333336</v>
      </c>
      <c r="B5797">
        <v>7.1051999115827394E-2</v>
      </c>
      <c r="C5797" s="1">
        <v>44438.770833333336</v>
      </c>
      <c r="D5797">
        <v>2.2136252284057699E-3</v>
      </c>
    </row>
    <row r="5798" spans="1:4" x14ac:dyDescent="0.3">
      <c r="A5798" s="1">
        <v>44438.78125</v>
      </c>
      <c r="B5798">
        <v>8.0193393710828301E-2</v>
      </c>
      <c r="C5798" s="1">
        <v>44438.78125</v>
      </c>
      <c r="D5798">
        <v>2.2332253585270602E-3</v>
      </c>
    </row>
    <row r="5799" spans="1:4" x14ac:dyDescent="0.3">
      <c r="A5799" s="1">
        <v>44438.791666666664</v>
      </c>
      <c r="B5799">
        <v>6.4808915685090299E-2</v>
      </c>
      <c r="C5799" s="1">
        <v>44438.791666666664</v>
      </c>
      <c r="D5799">
        <v>2.25297083160882E-3</v>
      </c>
    </row>
    <row r="5800" spans="1:4" x14ac:dyDescent="0.3">
      <c r="A5800" s="1">
        <v>44438.802083333336</v>
      </c>
      <c r="B5800">
        <v>6.4805401409180993E-2</v>
      </c>
      <c r="C5800" s="1">
        <v>44438.802083333336</v>
      </c>
      <c r="D5800">
        <v>2.25297083160882E-3</v>
      </c>
    </row>
    <row r="5801" spans="1:4" x14ac:dyDescent="0.3">
      <c r="A5801" s="1">
        <v>44438.8125</v>
      </c>
      <c r="B5801">
        <v>7.7591811305126504E-2</v>
      </c>
      <c r="C5801" s="1">
        <v>44438.8125</v>
      </c>
      <c r="D5801">
        <v>2.25297083160882E-3</v>
      </c>
    </row>
    <row r="5802" spans="1:4" x14ac:dyDescent="0.3">
      <c r="A5802" s="1">
        <v>44438.822916666664</v>
      </c>
      <c r="B5802">
        <v>7.4563171558003502E-2</v>
      </c>
      <c r="C5802" s="1">
        <v>44438.822916666664</v>
      </c>
      <c r="D5802">
        <v>2.2609098518053001E-3</v>
      </c>
    </row>
    <row r="5803" spans="1:4" x14ac:dyDescent="0.3">
      <c r="A5803" s="1">
        <v>44438.833333333336</v>
      </c>
      <c r="B5803">
        <v>7.0723559507081493E-2</v>
      </c>
      <c r="C5803" s="1">
        <v>44438.833333333336</v>
      </c>
      <c r="D5803">
        <v>2.2688724210615701E-3</v>
      </c>
    </row>
    <row r="5804" spans="1:4" x14ac:dyDescent="0.3">
      <c r="A5804" s="1">
        <v>44438.84375</v>
      </c>
      <c r="B5804">
        <v>7.5454936092672897E-2</v>
      </c>
      <c r="C5804" s="1">
        <v>44438.84375</v>
      </c>
      <c r="D5804">
        <v>2.24901004809632E-3</v>
      </c>
    </row>
    <row r="5805" spans="1:4" x14ac:dyDescent="0.3">
      <c r="A5805" s="1">
        <v>44438.854166666664</v>
      </c>
      <c r="B5805">
        <v>7.8961034801956306E-2</v>
      </c>
      <c r="C5805" s="1">
        <v>44438.854166666664</v>
      </c>
      <c r="D5805">
        <v>2.2292937131649601E-3</v>
      </c>
    </row>
    <row r="5806" spans="1:4" x14ac:dyDescent="0.3">
      <c r="A5806" s="1">
        <v>44438.864583333336</v>
      </c>
      <c r="B5806">
        <v>7.8074659235893004E-2</v>
      </c>
      <c r="C5806" s="1">
        <v>44438.864583333336</v>
      </c>
      <c r="D5806">
        <v>2.2411059988123902E-3</v>
      </c>
    </row>
    <row r="5807" spans="1:4" x14ac:dyDescent="0.3">
      <c r="A5807" s="1">
        <v>44438.875</v>
      </c>
      <c r="B5807">
        <v>7.7630902235732199E-2</v>
      </c>
      <c r="C5807" s="1">
        <v>44438.875</v>
      </c>
      <c r="D5807">
        <v>2.25297083160882E-3</v>
      </c>
    </row>
    <row r="5808" spans="1:4" x14ac:dyDescent="0.3">
      <c r="A5808" s="1">
        <v>44438.885416666664</v>
      </c>
      <c r="B5808">
        <v>8.2065729942023893E-2</v>
      </c>
      <c r="C5808" s="1">
        <v>44438.885416666664</v>
      </c>
      <c r="D5808">
        <v>2.2411059988123902E-3</v>
      </c>
    </row>
    <row r="5809" spans="1:4" x14ac:dyDescent="0.3">
      <c r="A5809" s="1">
        <v>44438.895833333336</v>
      </c>
      <c r="B5809">
        <v>7.6746020673885806E-2</v>
      </c>
      <c r="C5809" s="1">
        <v>44438.895833333336</v>
      </c>
      <c r="D5809">
        <v>2.2292937131649601E-3</v>
      </c>
    </row>
    <row r="5810" spans="1:4" x14ac:dyDescent="0.3">
      <c r="A5810" s="1">
        <v>44438.90625</v>
      </c>
      <c r="B5810">
        <v>8.0272480461216905E-2</v>
      </c>
      <c r="C5810" s="1">
        <v>44438.90625</v>
      </c>
      <c r="D5810">
        <v>2.24901004809632E-3</v>
      </c>
    </row>
    <row r="5811" spans="1:4" x14ac:dyDescent="0.3">
      <c r="A5811" s="1">
        <v>44438.916666666664</v>
      </c>
      <c r="B5811">
        <v>8.4305342486854895E-2</v>
      </c>
      <c r="C5811" s="1">
        <v>44438.916666666664</v>
      </c>
      <c r="D5811">
        <v>2.2688724210615701E-3</v>
      </c>
    </row>
    <row r="5812" spans="1:4" x14ac:dyDescent="0.3">
      <c r="A5812" s="1">
        <v>44438.927083333336</v>
      </c>
      <c r="B5812">
        <v>8.3398554153855595E-2</v>
      </c>
      <c r="C5812" s="1">
        <v>44438.927083333336</v>
      </c>
      <c r="D5812">
        <v>2.2609098518053001E-3</v>
      </c>
    </row>
    <row r="5813" spans="1:4" x14ac:dyDescent="0.3">
      <c r="A5813" s="1">
        <v>44438.9375</v>
      </c>
      <c r="B5813">
        <v>8.2495168411322997E-2</v>
      </c>
      <c r="C5813" s="1">
        <v>44438.9375</v>
      </c>
      <c r="D5813">
        <v>2.25297083160882E-3</v>
      </c>
    </row>
    <row r="5814" spans="1:4" x14ac:dyDescent="0.3">
      <c r="A5814" s="1">
        <v>44438.947916666664</v>
      </c>
      <c r="B5814">
        <v>8.2491347758671701E-2</v>
      </c>
      <c r="C5814" s="1">
        <v>44438.947916666664</v>
      </c>
      <c r="D5814">
        <v>2.2648882016976899E-3</v>
      </c>
    </row>
    <row r="5815" spans="1:4" x14ac:dyDescent="0.3">
      <c r="A5815" s="1">
        <v>44438.958333333336</v>
      </c>
      <c r="B5815">
        <v>8.1591390500290503E-2</v>
      </c>
      <c r="C5815" s="1">
        <v>44438.958333333336</v>
      </c>
      <c r="D5815">
        <v>2.27685839618752E-3</v>
      </c>
    </row>
    <row r="5816" spans="1:4" x14ac:dyDescent="0.3">
      <c r="A5816" s="1">
        <v>44438.96875</v>
      </c>
      <c r="B5816">
        <v>8.5646719836112398E-2</v>
      </c>
      <c r="C5816" s="1">
        <v>44438.96875</v>
      </c>
      <c r="D5816">
        <v>2.27685839618752E-3</v>
      </c>
    </row>
    <row r="5817" spans="1:4" x14ac:dyDescent="0.3">
      <c r="A5817" s="1">
        <v>44438.979166666664</v>
      </c>
      <c r="B5817">
        <v>8.0245989040322194E-2</v>
      </c>
      <c r="C5817" s="1">
        <v>44438.979166666664</v>
      </c>
      <c r="D5817">
        <v>2.27685839618752E-3</v>
      </c>
    </row>
    <row r="5818" spans="1:4" x14ac:dyDescent="0.3">
      <c r="A5818" s="1">
        <v>44438.989583333336</v>
      </c>
      <c r="B5818">
        <v>8.4731085568931802E-2</v>
      </c>
      <c r="C5818" s="1">
        <v>44438.989583333336</v>
      </c>
      <c r="D5818">
        <v>2.2728625168889401E-3</v>
      </c>
    </row>
    <row r="5819" spans="1:4" x14ac:dyDescent="0.3">
      <c r="A5819" s="1">
        <v>44439</v>
      </c>
      <c r="B5819">
        <v>8.8838966936390401E-2</v>
      </c>
      <c r="C5819" s="1">
        <v>44439</v>
      </c>
      <c r="D5819">
        <v>2.2688724210615701E-3</v>
      </c>
    </row>
    <row r="5820" spans="1:4" x14ac:dyDescent="0.3">
      <c r="A5820" s="1">
        <v>44439.010416666664</v>
      </c>
      <c r="B5820">
        <v>8.2917727643081099E-2</v>
      </c>
      <c r="C5820" s="1">
        <v>44439.010416666664</v>
      </c>
      <c r="D5820">
        <v>2.2688724210615701E-3</v>
      </c>
    </row>
    <row r="5821" spans="1:4" x14ac:dyDescent="0.3">
      <c r="A5821" s="1">
        <v>44439.020833333336</v>
      </c>
      <c r="B5821">
        <v>7.8459205803016505E-2</v>
      </c>
      <c r="C5821" s="1">
        <v>44439.020833333336</v>
      </c>
      <c r="D5821">
        <v>2.2688724210615701E-3</v>
      </c>
    </row>
    <row r="5822" spans="1:4" x14ac:dyDescent="0.3">
      <c r="A5822" s="1">
        <v>44439.03125</v>
      </c>
      <c r="B5822">
        <v>8.5137387888290894E-2</v>
      </c>
      <c r="C5822" s="1">
        <v>44439.03125</v>
      </c>
      <c r="D5822">
        <v>2.2728625168889401E-3</v>
      </c>
    </row>
    <row r="5823" spans="1:4" x14ac:dyDescent="0.3">
      <c r="A5823" s="1">
        <v>44439.041666666664</v>
      </c>
      <c r="B5823">
        <v>8.8298773072669895E-2</v>
      </c>
      <c r="C5823" s="1">
        <v>44439.041666666664</v>
      </c>
      <c r="D5823">
        <v>2.27685839618752E-3</v>
      </c>
    </row>
    <row r="5824" spans="1:4" x14ac:dyDescent="0.3">
      <c r="A5824" s="1">
        <v>44439.052083333336</v>
      </c>
      <c r="B5824">
        <v>8.3740313912884196E-2</v>
      </c>
      <c r="C5824" s="1">
        <v>44439.052083333336</v>
      </c>
      <c r="D5824">
        <v>2.2848680328813199E-3</v>
      </c>
    </row>
    <row r="5825" spans="1:4" x14ac:dyDescent="0.3">
      <c r="A5825" s="1">
        <v>44439.0625</v>
      </c>
      <c r="B5825">
        <v>7.88239085530201E-2</v>
      </c>
      <c r="C5825" s="1">
        <v>44439.0625</v>
      </c>
      <c r="D5825">
        <v>2.29290128756019E-3</v>
      </c>
    </row>
    <row r="5826" spans="1:4" x14ac:dyDescent="0.3">
      <c r="A5826" s="1">
        <v>44439.072916666664</v>
      </c>
      <c r="B5826">
        <v>8.2831816828392205E-2</v>
      </c>
      <c r="C5826" s="1">
        <v>44439.072916666664</v>
      </c>
      <c r="D5826">
        <v>2.2848680328813199E-3</v>
      </c>
    </row>
    <row r="5827" spans="1:4" x14ac:dyDescent="0.3">
      <c r="A5827" s="1">
        <v>44439.083333333336</v>
      </c>
      <c r="B5827">
        <v>8.2827990781897204E-2</v>
      </c>
      <c r="C5827" s="1">
        <v>44439.083333333336</v>
      </c>
      <c r="D5827">
        <v>2.27685839618752E-3</v>
      </c>
    </row>
    <row r="5828" spans="1:4" x14ac:dyDescent="0.3">
      <c r="A5828" s="1">
        <v>44439.09375</v>
      </c>
      <c r="B5828">
        <v>7.7930576188417894E-2</v>
      </c>
      <c r="C5828" s="1">
        <v>44439.09375</v>
      </c>
      <c r="D5828">
        <v>2.27685839618752E-3</v>
      </c>
    </row>
    <row r="5829" spans="1:4" x14ac:dyDescent="0.3">
      <c r="A5829" s="1">
        <v>44439.104166666664</v>
      </c>
      <c r="B5829">
        <v>7.3568569347460894E-2</v>
      </c>
      <c r="C5829" s="1">
        <v>44439.104166666664</v>
      </c>
      <c r="D5829">
        <v>2.27685839618752E-3</v>
      </c>
    </row>
    <row r="5830" spans="1:4" x14ac:dyDescent="0.3">
      <c r="A5830" s="1">
        <v>44439.114583333336</v>
      </c>
      <c r="B5830">
        <v>8.3203425526780894E-2</v>
      </c>
      <c r="C5830" s="1">
        <v>44439.114583333336</v>
      </c>
      <c r="D5830">
        <v>2.3090387746618501E-3</v>
      </c>
    </row>
    <row r="5831" spans="1:4" x14ac:dyDescent="0.3">
      <c r="A5831" s="1">
        <v>44439.125</v>
      </c>
      <c r="B5831">
        <v>8.31995935429133E-2</v>
      </c>
      <c r="C5831" s="1">
        <v>44439.125</v>
      </c>
      <c r="D5831">
        <v>2.3415996414079799E-3</v>
      </c>
    </row>
    <row r="5832" spans="1:4" x14ac:dyDescent="0.3">
      <c r="A5832" s="1">
        <v>44439.135416666664</v>
      </c>
      <c r="B5832">
        <v>7.8735732453892801E-2</v>
      </c>
      <c r="C5832" s="1">
        <v>44439.135416666664</v>
      </c>
      <c r="D5832">
        <v>2.3334234956261099E-3</v>
      </c>
    </row>
    <row r="5833" spans="1:4" x14ac:dyDescent="0.3">
      <c r="A5833" s="1">
        <v>44439.145833333336</v>
      </c>
      <c r="B5833">
        <v>7.3062610767301403E-2</v>
      </c>
      <c r="C5833" s="1">
        <v>44439.145833333336</v>
      </c>
      <c r="D5833">
        <v>2.3252714084205702E-3</v>
      </c>
    </row>
    <row r="5834" spans="1:4" x14ac:dyDescent="0.3">
      <c r="A5834" s="1">
        <v>44439.15625</v>
      </c>
      <c r="B5834">
        <v>7.3058947486849393E-2</v>
      </c>
      <c r="C5834" s="1">
        <v>44439.15625</v>
      </c>
      <c r="D5834">
        <v>2.31308802078263E-3</v>
      </c>
    </row>
    <row r="5835" spans="1:4" x14ac:dyDescent="0.3">
      <c r="A5835" s="1">
        <v>44439.166666666664</v>
      </c>
      <c r="B5835">
        <v>5.97405953196797E-2</v>
      </c>
      <c r="C5835" s="1">
        <v>44439.166666666664</v>
      </c>
      <c r="D5835">
        <v>2.3009581155620101E-3</v>
      </c>
    </row>
    <row r="5836" spans="1:4" x14ac:dyDescent="0.3">
      <c r="A5836" s="1">
        <v>44439.177083333336</v>
      </c>
      <c r="B5836">
        <v>7.8217709059668503E-2</v>
      </c>
      <c r="C5836" s="1">
        <v>44439.177083333336</v>
      </c>
      <c r="D5836">
        <v>2.2969266884781399E-3</v>
      </c>
    </row>
    <row r="5837" spans="1:4" x14ac:dyDescent="0.3">
      <c r="A5837" s="1">
        <v>44439.1875</v>
      </c>
      <c r="B5837">
        <v>7.8213958229860797E-2</v>
      </c>
      <c r="C5837" s="1">
        <v>44439.1875</v>
      </c>
      <c r="D5837">
        <v>2.29290128756019E-3</v>
      </c>
    </row>
    <row r="5838" spans="1:4" x14ac:dyDescent="0.3">
      <c r="A5838" s="1">
        <v>44439.197916666664</v>
      </c>
      <c r="B5838">
        <v>6.8304505603663801E-2</v>
      </c>
      <c r="C5838" s="1">
        <v>44439.197916666664</v>
      </c>
      <c r="D5838">
        <v>2.30499547527351E-3</v>
      </c>
    </row>
    <row r="5839" spans="1:4" x14ac:dyDescent="0.3">
      <c r="A5839" s="1">
        <v>44439.208333333336</v>
      </c>
      <c r="B5839">
        <v>8.1759490957078795E-2</v>
      </c>
      <c r="C5839" s="1">
        <v>44439.208333333336</v>
      </c>
      <c r="D5839">
        <v>2.3171431192255901E-3</v>
      </c>
    </row>
    <row r="5840" spans="1:4" x14ac:dyDescent="0.3">
      <c r="A5840" s="1">
        <v>44439.21875</v>
      </c>
      <c r="B5840">
        <v>7.9116788959411793E-2</v>
      </c>
      <c r="C5840" s="1">
        <v>44439.21875</v>
      </c>
      <c r="D5840">
        <v>2.3171431192255901E-3</v>
      </c>
    </row>
    <row r="5841" spans="1:4" x14ac:dyDescent="0.3">
      <c r="A5841" s="1">
        <v>44439.229166666664</v>
      </c>
      <c r="B5841">
        <v>6.6677370823932894E-2</v>
      </c>
      <c r="C5841" s="1">
        <v>44439.229166666664</v>
      </c>
      <c r="D5841">
        <v>2.3171431192255901E-3</v>
      </c>
    </row>
    <row r="5842" spans="1:4" x14ac:dyDescent="0.3">
      <c r="A5842" s="1">
        <v>44439.239583333336</v>
      </c>
      <c r="B5842">
        <v>7.5192450722539397E-2</v>
      </c>
      <c r="C5842" s="1">
        <v>44439.239583333336</v>
      </c>
      <c r="D5842">
        <v>2.3212042798544099E-3</v>
      </c>
    </row>
    <row r="5843" spans="1:4" x14ac:dyDescent="0.3">
      <c r="A5843" s="1">
        <v>44439.25</v>
      </c>
      <c r="B5843">
        <v>8.3604204378902994E-2</v>
      </c>
      <c r="C5843" s="1">
        <v>44439.25</v>
      </c>
      <c r="D5843">
        <v>2.3252714084205702E-3</v>
      </c>
    </row>
    <row r="5844" spans="1:4" x14ac:dyDescent="0.3">
      <c r="A5844" s="1">
        <v>44439.260416666664</v>
      </c>
      <c r="B5844">
        <v>7.7870646805371299E-2</v>
      </c>
      <c r="C5844" s="1">
        <v>44439.260416666664</v>
      </c>
      <c r="D5844">
        <v>2.3090387746618501E-3</v>
      </c>
    </row>
    <row r="5845" spans="1:4" x14ac:dyDescent="0.3">
      <c r="A5845" s="1">
        <v>44439.270833333336</v>
      </c>
      <c r="B5845">
        <v>6.8818379133816901E-2</v>
      </c>
      <c r="C5845" s="1">
        <v>44439.270833333336</v>
      </c>
      <c r="D5845">
        <v>2.29290128756019E-3</v>
      </c>
    </row>
    <row r="5846" spans="1:4" x14ac:dyDescent="0.3">
      <c r="A5846" s="1">
        <v>44439.28125</v>
      </c>
      <c r="B5846">
        <v>6.8814791016062402E-2</v>
      </c>
      <c r="C5846" s="1">
        <v>44439.28125</v>
      </c>
      <c r="D5846">
        <v>2.2969266884781399E-3</v>
      </c>
    </row>
    <row r="5847" spans="1:4" x14ac:dyDescent="0.3">
      <c r="A5847" s="1">
        <v>44439.291666666664</v>
      </c>
      <c r="B5847">
        <v>7.2641568283482602E-2</v>
      </c>
      <c r="C5847" s="1">
        <v>44439.291666666664</v>
      </c>
      <c r="D5847">
        <v>2.3009581155620101E-3</v>
      </c>
    </row>
    <row r="5848" spans="1:4" x14ac:dyDescent="0.3">
      <c r="A5848" s="1">
        <v>44439.302083333336</v>
      </c>
      <c r="B5848">
        <v>6.7966237759747403E-2</v>
      </c>
      <c r="C5848" s="1">
        <v>44439.302083333336</v>
      </c>
      <c r="D5848">
        <v>2.3009581155620101E-3</v>
      </c>
    </row>
    <row r="5849" spans="1:4" x14ac:dyDescent="0.3">
      <c r="A5849" s="1">
        <v>44439.3125</v>
      </c>
      <c r="B5849">
        <v>6.7962665095663496E-2</v>
      </c>
      <c r="C5849" s="1">
        <v>44439.3125</v>
      </c>
      <c r="D5849">
        <v>2.3009581155620101E-3</v>
      </c>
    </row>
    <row r="5850" spans="1:4" x14ac:dyDescent="0.3">
      <c r="A5850" s="1">
        <v>44439.322916666664</v>
      </c>
      <c r="B5850">
        <v>6.7959092496635995E-2</v>
      </c>
      <c r="C5850" s="1">
        <v>44439.322916666664</v>
      </c>
      <c r="D5850">
        <v>2.3252714084205702E-3</v>
      </c>
    </row>
    <row r="5851" spans="1:4" x14ac:dyDescent="0.3">
      <c r="A5851" s="1">
        <v>44439.333333333336</v>
      </c>
      <c r="B5851">
        <v>6.8796851399429801E-2</v>
      </c>
      <c r="C5851" s="1">
        <v>44439.333333333336</v>
      </c>
      <c r="D5851">
        <v>2.34979980082404E-3</v>
      </c>
    </row>
    <row r="5852" spans="1:4" x14ac:dyDescent="0.3">
      <c r="A5852" s="1">
        <v>44439.34375</v>
      </c>
      <c r="B5852">
        <v>7.3484128298074297E-2</v>
      </c>
      <c r="C5852" s="1">
        <v>44439.34375</v>
      </c>
      <c r="D5852">
        <v>2.3212042798544099E-3</v>
      </c>
    </row>
    <row r="5853" spans="1:4" x14ac:dyDescent="0.3">
      <c r="A5853" s="1">
        <v>44439.354166666664</v>
      </c>
      <c r="B5853">
        <v>7.7836943546356993E-2</v>
      </c>
      <c r="C5853" s="1">
        <v>44439.354166666664</v>
      </c>
      <c r="D5853">
        <v>2.29290128756019E-3</v>
      </c>
    </row>
    <row r="5854" spans="1:4" x14ac:dyDescent="0.3">
      <c r="A5854" s="1">
        <v>44439.364583333336</v>
      </c>
      <c r="B5854">
        <v>8.2275771380631496E-2</v>
      </c>
      <c r="C5854" s="1">
        <v>44439.364583333336</v>
      </c>
      <c r="D5854">
        <v>2.2848680328813199E-3</v>
      </c>
    </row>
    <row r="5855" spans="1:4" x14ac:dyDescent="0.3">
      <c r="A5855" s="1">
        <v>44439.375</v>
      </c>
      <c r="B5855">
        <v>8.3170663995753805E-2</v>
      </c>
      <c r="C5855" s="1">
        <v>44439.375</v>
      </c>
      <c r="D5855">
        <v>2.27685839618752E-3</v>
      </c>
    </row>
    <row r="5856" spans="1:4" x14ac:dyDescent="0.3">
      <c r="A5856" s="1">
        <v>44439.385416666664</v>
      </c>
      <c r="B5856">
        <v>7.9592424816390797E-2</v>
      </c>
      <c r="C5856" s="1">
        <v>44439.385416666664</v>
      </c>
      <c r="D5856">
        <v>2.2848680328813199E-3</v>
      </c>
    </row>
    <row r="5857" spans="1:4" x14ac:dyDescent="0.3">
      <c r="A5857" s="1">
        <v>44439.395833333336</v>
      </c>
      <c r="B5857">
        <v>5.7781897077682998E-2</v>
      </c>
      <c r="C5857" s="1">
        <v>44439.395833333336</v>
      </c>
      <c r="D5857">
        <v>2.29290128756019E-3</v>
      </c>
    </row>
    <row r="5858" spans="1:4" x14ac:dyDescent="0.3">
      <c r="A5858" s="1">
        <v>44439.40625</v>
      </c>
      <c r="B5858">
        <v>6.5457457729267907E-2</v>
      </c>
      <c r="C5858" s="1">
        <v>44439.40625</v>
      </c>
      <c r="D5858">
        <v>2.2808602657957699E-3</v>
      </c>
    </row>
    <row r="5859" spans="1:4" x14ac:dyDescent="0.3">
      <c r="A5859" s="1">
        <v>44439.416666666664</v>
      </c>
      <c r="B5859">
        <v>5.5411286522657602E-2</v>
      </c>
      <c r="C5859" s="1">
        <v>44439.416666666664</v>
      </c>
      <c r="D5859">
        <v>2.2688724210615701E-3</v>
      </c>
    </row>
    <row r="5860" spans="1:4" x14ac:dyDescent="0.3">
      <c r="A5860" s="1">
        <v>44439.427083333336</v>
      </c>
      <c r="B5860">
        <v>5.6192090228522097E-2</v>
      </c>
      <c r="C5860" s="1">
        <v>44439.427083333336</v>
      </c>
      <c r="D5860">
        <v>2.2808602657957699E-3</v>
      </c>
    </row>
    <row r="5861" spans="1:4" x14ac:dyDescent="0.3">
      <c r="A5861" s="1">
        <v>44439.4375</v>
      </c>
      <c r="B5861">
        <v>5.2690458575882101E-2</v>
      </c>
      <c r="C5861" s="1">
        <v>44439.4375</v>
      </c>
      <c r="D5861">
        <v>2.29290128756019E-3</v>
      </c>
    </row>
    <row r="5862" spans="1:4" x14ac:dyDescent="0.3">
      <c r="A5862" s="1">
        <v>44439.447916666664</v>
      </c>
      <c r="B5862">
        <v>5.3457824421438101E-2</v>
      </c>
      <c r="C5862" s="1">
        <v>44439.447916666664</v>
      </c>
      <c r="D5862">
        <v>2.25297083160882E-3</v>
      </c>
    </row>
    <row r="5863" spans="1:4" x14ac:dyDescent="0.3">
      <c r="A5863" s="1">
        <v>44439.458333333336</v>
      </c>
      <c r="B5863">
        <v>6.3350945873124703E-2</v>
      </c>
      <c r="C5863" s="1">
        <v>44439.458333333336</v>
      </c>
      <c r="D5863">
        <v>2.2136252284057699E-3</v>
      </c>
    </row>
    <row r="5864" spans="1:4" x14ac:dyDescent="0.3">
      <c r="A5864" s="1">
        <v>44439.46875</v>
      </c>
      <c r="B5864">
        <v>5.5731325104323298E-2</v>
      </c>
      <c r="C5864" s="1">
        <v>44439.46875</v>
      </c>
      <c r="D5864">
        <v>2.18256521386668E-3</v>
      </c>
    </row>
    <row r="5865" spans="1:4" x14ac:dyDescent="0.3">
      <c r="A5865" s="1">
        <v>44439.479166666664</v>
      </c>
      <c r="B5865">
        <v>7.03800972456681E-2</v>
      </c>
      <c r="C5865" s="1">
        <v>44439.479166666664</v>
      </c>
      <c r="D5865">
        <v>2.1518714438394301E-3</v>
      </c>
    </row>
    <row r="5866" spans="1:4" x14ac:dyDescent="0.3">
      <c r="A5866" s="1">
        <v>44439.489583333336</v>
      </c>
      <c r="B5866">
        <v>5.4498855375219098E-2</v>
      </c>
      <c r="C5866" s="1">
        <v>44439.489583333336</v>
      </c>
      <c r="D5866">
        <v>2.1215406124857799E-3</v>
      </c>
    </row>
    <row r="5867" spans="1:4" x14ac:dyDescent="0.3">
      <c r="A5867" s="1">
        <v>44439.5</v>
      </c>
      <c r="B5867">
        <v>5.4884894162112403E-2</v>
      </c>
      <c r="C5867" s="1">
        <v>44439.5</v>
      </c>
      <c r="D5867">
        <v>2.0915691511007302E-3</v>
      </c>
    </row>
    <row r="5868" spans="1:4" x14ac:dyDescent="0.3">
      <c r="A5868" s="1">
        <v>44439.510416666664</v>
      </c>
      <c r="B5868">
        <v>5.5663132208907597E-2</v>
      </c>
      <c r="C5868" s="1">
        <v>44439.510416666664</v>
      </c>
      <c r="D5868">
        <v>2.0730179245883802E-3</v>
      </c>
    </row>
    <row r="5869" spans="1:4" x14ac:dyDescent="0.3">
      <c r="A5869" s="1">
        <v>44439.520833333336</v>
      </c>
      <c r="B5869">
        <v>4.14839356487939E-2</v>
      </c>
      <c r="C5869" s="1">
        <v>44439.520833333336</v>
      </c>
      <c r="D5869">
        <v>2.0546048938986702E-3</v>
      </c>
    </row>
    <row r="5870" spans="1:4" x14ac:dyDescent="0.3">
      <c r="A5870" s="1">
        <v>44439.53125</v>
      </c>
      <c r="B5870">
        <v>5.5601633370806397E-2</v>
      </c>
      <c r="C5870" s="1">
        <v>44439.53125</v>
      </c>
      <c r="D5870">
        <v>2.0436230994636101E-3</v>
      </c>
    </row>
    <row r="5871" spans="1:4" x14ac:dyDescent="0.3">
      <c r="A5871" s="1">
        <v>44439.541666666664</v>
      </c>
      <c r="B5871">
        <v>6.52666850628012E-2</v>
      </c>
      <c r="C5871" s="1">
        <v>44439.541666666664</v>
      </c>
      <c r="D5871">
        <v>2.0326904852558301E-3</v>
      </c>
    </row>
    <row r="5872" spans="1:4" x14ac:dyDescent="0.3">
      <c r="A5872" s="1">
        <v>44439.552083333336</v>
      </c>
      <c r="B5872">
        <v>7.0720480449007E-2</v>
      </c>
      <c r="C5872" s="1">
        <v>44439.552083333336</v>
      </c>
      <c r="D5872">
        <v>2.0436230994636101E-3</v>
      </c>
    </row>
    <row r="5873" spans="1:4" x14ac:dyDescent="0.3">
      <c r="A5873" s="1">
        <v>44439.5625</v>
      </c>
      <c r="B5873">
        <v>6.2792532513979496E-2</v>
      </c>
      <c r="C5873" s="1">
        <v>44439.5625</v>
      </c>
      <c r="D5873">
        <v>2.0546048938986702E-3</v>
      </c>
    </row>
    <row r="5874" spans="1:4" x14ac:dyDescent="0.3">
      <c r="A5874" s="1">
        <v>44439.572916666664</v>
      </c>
      <c r="B5874">
        <v>7.9369421114623404E-2</v>
      </c>
      <c r="C5874" s="1">
        <v>44439.572916666664</v>
      </c>
      <c r="D5874">
        <v>2.0509387795977301E-3</v>
      </c>
    </row>
    <row r="5875" spans="1:4" x14ac:dyDescent="0.3">
      <c r="A5875" s="1">
        <v>44439.583333333336</v>
      </c>
      <c r="B5875">
        <v>7.6754032111663303E-2</v>
      </c>
      <c r="C5875" s="1">
        <v>44439.583333333336</v>
      </c>
      <c r="D5875">
        <v>2.04727815322295E-3</v>
      </c>
    </row>
    <row r="5876" spans="1:4" x14ac:dyDescent="0.3">
      <c r="A5876" s="1">
        <v>44439.59375</v>
      </c>
      <c r="B5876">
        <v>7.6750305746228806E-2</v>
      </c>
      <c r="C5876" s="1">
        <v>44439.59375</v>
      </c>
      <c r="D5876">
        <v>2.0326904852558301E-3</v>
      </c>
    </row>
    <row r="5877" spans="1:4" x14ac:dyDescent="0.3">
      <c r="A5877" s="1">
        <v>44439.604166666664</v>
      </c>
      <c r="B5877">
        <v>8.56743961887039E-2</v>
      </c>
      <c r="C5877" s="1">
        <v>44439.604166666664</v>
      </c>
      <c r="D5877">
        <v>2.01819009316876E-3</v>
      </c>
    </row>
    <row r="5878" spans="1:4" x14ac:dyDescent="0.3">
      <c r="A5878" s="1">
        <v>44439.614583333336</v>
      </c>
      <c r="B5878">
        <v>8.52161015291477E-2</v>
      </c>
      <c r="C5878" s="1">
        <v>44439.614583333336</v>
      </c>
      <c r="D5878">
        <v>2.0326904852558301E-3</v>
      </c>
    </row>
    <row r="5879" spans="1:4" x14ac:dyDescent="0.3">
      <c r="A5879" s="1">
        <v>44439.625</v>
      </c>
      <c r="B5879">
        <v>6.6901270139405097E-2</v>
      </c>
      <c r="C5879" s="1">
        <v>44439.625</v>
      </c>
      <c r="D5879">
        <v>2.04727815322295E-3</v>
      </c>
    </row>
    <row r="5880" spans="1:4" x14ac:dyDescent="0.3">
      <c r="A5880" s="1">
        <v>44439.635416666664</v>
      </c>
      <c r="B5880">
        <v>6.2768201858804495E-2</v>
      </c>
      <c r="C5880" s="1">
        <v>44439.635416666664</v>
      </c>
      <c r="D5880">
        <v>2.0399734288998198E-3</v>
      </c>
    </row>
    <row r="5881" spans="1:4" x14ac:dyDescent="0.3">
      <c r="A5881" s="1">
        <v>44439.645833333336</v>
      </c>
      <c r="B5881">
        <v>6.3936427108017793E-2</v>
      </c>
      <c r="C5881" s="1">
        <v>44439.645833333336</v>
      </c>
      <c r="D5881">
        <v>2.0326904852558301E-3</v>
      </c>
    </row>
    <row r="5882" spans="1:4" x14ac:dyDescent="0.3">
      <c r="A5882" s="1">
        <v>44439.65625</v>
      </c>
      <c r="B5882">
        <v>6.92932980871344E-2</v>
      </c>
      <c r="C5882" s="1">
        <v>44439.65625</v>
      </c>
      <c r="D5882">
        <v>2.0619536128571201E-3</v>
      </c>
    </row>
    <row r="5883" spans="1:4" x14ac:dyDescent="0.3">
      <c r="A5883" s="1">
        <v>44439.666666666664</v>
      </c>
      <c r="B5883">
        <v>7.3560123603500199E-2</v>
      </c>
      <c r="C5883" s="1">
        <v>44439.666666666664</v>
      </c>
      <c r="D5883">
        <v>2.0915691511007302E-3</v>
      </c>
    </row>
    <row r="5884" spans="1:4" x14ac:dyDescent="0.3">
      <c r="A5884" s="1">
        <v>44439.677083333336</v>
      </c>
      <c r="B5884">
        <v>5.5500186783801399E-2</v>
      </c>
      <c r="C5884" s="1">
        <v>44439.677083333336</v>
      </c>
      <c r="D5884">
        <v>2.0915691511007302E-3</v>
      </c>
    </row>
    <row r="5885" spans="1:4" x14ac:dyDescent="0.3">
      <c r="A5885" s="1">
        <v>44439.6875</v>
      </c>
      <c r="B5885">
        <v>6.5101534160738897E-2</v>
      </c>
      <c r="C5885" s="1">
        <v>44439.6875</v>
      </c>
      <c r="D5885">
        <v>2.0915691511007302E-3</v>
      </c>
    </row>
    <row r="5886" spans="1:4" x14ac:dyDescent="0.3">
      <c r="A5886" s="1">
        <v>44439.697916666664</v>
      </c>
      <c r="B5886">
        <v>5.6616603384665599E-2</v>
      </c>
      <c r="C5886" s="1">
        <v>44439.697916666664</v>
      </c>
      <c r="D5886">
        <v>2.09529607209811E-3</v>
      </c>
    </row>
    <row r="5887" spans="1:4" x14ac:dyDescent="0.3">
      <c r="A5887" s="1">
        <v>44439.708333333336</v>
      </c>
      <c r="B5887">
        <v>4.8551193295272202E-2</v>
      </c>
      <c r="C5887" s="1">
        <v>44439.708333333336</v>
      </c>
      <c r="D5887">
        <v>2.0990284677440902E-3</v>
      </c>
    </row>
    <row r="5888" spans="1:4" x14ac:dyDescent="0.3">
      <c r="A5888" s="1">
        <v>44439.71875</v>
      </c>
      <c r="B5888">
        <v>5.7740698643884897E-2</v>
      </c>
      <c r="C5888" s="1">
        <v>44439.71875</v>
      </c>
      <c r="D5888">
        <v>2.0878477914396199E-3</v>
      </c>
    </row>
    <row r="5889" spans="1:4" x14ac:dyDescent="0.3">
      <c r="A5889" s="1">
        <v>44439.729166666664</v>
      </c>
      <c r="B5889">
        <v>5.3817571352109801E-2</v>
      </c>
      <c r="C5889" s="1">
        <v>44439.729166666664</v>
      </c>
      <c r="D5889">
        <v>2.07671710602534E-3</v>
      </c>
    </row>
    <row r="5890" spans="1:4" x14ac:dyDescent="0.3">
      <c r="A5890" s="1">
        <v>44439.739583333336</v>
      </c>
      <c r="B5890">
        <v>5.4201935448490002E-2</v>
      </c>
      <c r="C5890" s="1">
        <v>44439.739583333336</v>
      </c>
      <c r="D5890">
        <v>2.0656361386685198E-3</v>
      </c>
    </row>
    <row r="5891" spans="1:4" x14ac:dyDescent="0.3">
      <c r="A5891" s="1">
        <v>44439.75</v>
      </c>
      <c r="B5891">
        <v>4.6631470846433799E-2</v>
      </c>
      <c r="C5891" s="1">
        <v>44439.75</v>
      </c>
      <c r="D5891">
        <v>2.0546048938986702E-3</v>
      </c>
    </row>
    <row r="5892" spans="1:4" x14ac:dyDescent="0.3">
      <c r="A5892" s="1">
        <v>44439.760416666664</v>
      </c>
      <c r="B5892">
        <v>5.4195328927777897E-2</v>
      </c>
      <c r="C5892" s="1">
        <v>44439.760416666664</v>
      </c>
      <c r="D5892">
        <v>2.0619536128571201E-3</v>
      </c>
    </row>
    <row r="5893" spans="1:4" x14ac:dyDescent="0.3">
      <c r="A5893" s="1">
        <v>44439.770833333336</v>
      </c>
      <c r="B5893">
        <v>6.17376925711604E-2</v>
      </c>
      <c r="C5893" s="1">
        <v>44439.770833333336</v>
      </c>
      <c r="D5893">
        <v>2.0693242710273199E-3</v>
      </c>
    </row>
    <row r="5894" spans="1:4" x14ac:dyDescent="0.3">
      <c r="A5894" s="1">
        <v>44439.78125</v>
      </c>
      <c r="B5894">
        <v>7.04622003127824E-2</v>
      </c>
      <c r="C5894" s="1">
        <v>44439.78125</v>
      </c>
      <c r="D5894">
        <v>2.0804217293146601E-3</v>
      </c>
    </row>
    <row r="5895" spans="1:4" x14ac:dyDescent="0.3">
      <c r="A5895" s="1">
        <v>44439.791666666664</v>
      </c>
      <c r="B5895">
        <v>7.0458582733890496E-2</v>
      </c>
      <c r="C5895" s="1">
        <v>44439.791666666664</v>
      </c>
      <c r="D5895">
        <v>2.0915691511007302E-3</v>
      </c>
    </row>
    <row r="5896" spans="1:4" x14ac:dyDescent="0.3">
      <c r="A5896" s="1">
        <v>44439.802083333336</v>
      </c>
      <c r="B5896">
        <v>6.5062820377948499E-2</v>
      </c>
      <c r="C5896" s="1">
        <v>44439.802083333336</v>
      </c>
      <c r="D5896">
        <v>2.09529607209811E-3</v>
      </c>
    </row>
    <row r="5897" spans="1:4" x14ac:dyDescent="0.3">
      <c r="A5897" s="1">
        <v>44439.8125</v>
      </c>
      <c r="B5897">
        <v>6.8396145143971299E-2</v>
      </c>
      <c r="C5897" s="1">
        <v>44439.8125</v>
      </c>
      <c r="D5897">
        <v>2.0990284677440902E-3</v>
      </c>
    </row>
    <row r="5898" spans="1:4" x14ac:dyDescent="0.3">
      <c r="A5898" s="1">
        <v>44439.822916666664</v>
      </c>
      <c r="B5898">
        <v>6.5913623760579201E-2</v>
      </c>
      <c r="C5898" s="1">
        <v>44439.822916666664</v>
      </c>
      <c r="D5898">
        <v>2.0990284677440902E-3</v>
      </c>
    </row>
    <row r="5899" spans="1:4" x14ac:dyDescent="0.3">
      <c r="A5899" s="1">
        <v>44439.833333333336</v>
      </c>
      <c r="B5899">
        <v>6.2237393489134499E-2</v>
      </c>
      <c r="C5899" s="1">
        <v>44439.833333333336</v>
      </c>
      <c r="D5899">
        <v>2.0990284677440902E-3</v>
      </c>
    </row>
    <row r="5900" spans="1:4" x14ac:dyDescent="0.3">
      <c r="A5900" s="1">
        <v>44439.84375</v>
      </c>
      <c r="B5900">
        <v>6.5935630047963906E-2</v>
      </c>
      <c r="C5900" s="1">
        <v>44439.84375</v>
      </c>
      <c r="D5900">
        <v>2.1102594099370901E-3</v>
      </c>
    </row>
    <row r="5901" spans="1:4" x14ac:dyDescent="0.3">
      <c r="A5901" s="1">
        <v>44439.854166666664</v>
      </c>
      <c r="B5901">
        <v>6.5932094726706997E-2</v>
      </c>
      <c r="C5901" s="1">
        <v>44439.854166666664</v>
      </c>
      <c r="D5901">
        <v>2.1215406124857799E-3</v>
      </c>
    </row>
    <row r="5902" spans="1:4" x14ac:dyDescent="0.3">
      <c r="A5902" s="1">
        <v>44439.864583333336</v>
      </c>
      <c r="B5902">
        <v>6.9280530139511395E-2</v>
      </c>
      <c r="C5902" s="1">
        <v>44439.864583333336</v>
      </c>
      <c r="D5902">
        <v>2.1328723509701801E-3</v>
      </c>
    </row>
    <row r="5903" spans="1:4" x14ac:dyDescent="0.3">
      <c r="A5903" s="1">
        <v>44439.875</v>
      </c>
      <c r="B5903">
        <v>7.3547088596741098E-2</v>
      </c>
      <c r="C5903" s="1">
        <v>44439.875</v>
      </c>
      <c r="D5903">
        <v>2.1442549031569099E-3</v>
      </c>
    </row>
    <row r="5904" spans="1:4" x14ac:dyDescent="0.3">
      <c r="A5904" s="1">
        <v>44439.885416666664</v>
      </c>
      <c r="B5904">
        <v>6.5950567485534295E-2</v>
      </c>
      <c r="C5904" s="1">
        <v>44439.885416666664</v>
      </c>
      <c r="D5904">
        <v>2.1177745741734299E-3</v>
      </c>
    </row>
    <row r="5905" spans="1:4" x14ac:dyDescent="0.3">
      <c r="A5905" s="1">
        <v>44439.895833333336</v>
      </c>
      <c r="B5905">
        <v>5.8247434046243399E-2</v>
      </c>
      <c r="C5905" s="1">
        <v>44439.895833333336</v>
      </c>
      <c r="D5905">
        <v>2.0915691511007302E-3</v>
      </c>
    </row>
    <row r="5906" spans="1:4" x14ac:dyDescent="0.3">
      <c r="A5906" s="1">
        <v>44439.90625</v>
      </c>
      <c r="B5906">
        <v>6.7583083963516297E-2</v>
      </c>
      <c r="C5906" s="1">
        <v>44439.90625</v>
      </c>
      <c r="D5906">
        <v>2.0990284677440902E-3</v>
      </c>
    </row>
    <row r="5907" spans="1:4" x14ac:dyDescent="0.3">
      <c r="A5907" s="1">
        <v>44439.916666666664</v>
      </c>
      <c r="B5907">
        <v>7.2242167678229705E-2</v>
      </c>
      <c r="C5907" s="1">
        <v>44439.916666666664</v>
      </c>
      <c r="D5907">
        <v>2.1065101765670399E-3</v>
      </c>
    </row>
    <row r="5908" spans="1:4" x14ac:dyDescent="0.3">
      <c r="A5908" s="1">
        <v>44439.927083333336</v>
      </c>
      <c r="B5908">
        <v>6.7157447887482805E-2</v>
      </c>
      <c r="C5908" s="1">
        <v>44439.927083333336</v>
      </c>
      <c r="D5908">
        <v>2.1253122659915702E-3</v>
      </c>
    </row>
    <row r="5909" spans="1:4" x14ac:dyDescent="0.3">
      <c r="A5909" s="1">
        <v>44439.9375</v>
      </c>
      <c r="B5909">
        <v>7.1379148268929493E-2</v>
      </c>
      <c r="C5909" s="1">
        <v>44439.9375</v>
      </c>
      <c r="D5909">
        <v>2.1442549031569099E-3</v>
      </c>
    </row>
    <row r="5910" spans="1:4" x14ac:dyDescent="0.3">
      <c r="A5910" s="1">
        <v>44439.947916666664</v>
      </c>
      <c r="B5910">
        <v>7.0523347046888396E-2</v>
      </c>
      <c r="C5910" s="1">
        <v>44439.947916666664</v>
      </c>
      <c r="D5910">
        <v>2.1595107573995202E-3</v>
      </c>
    </row>
    <row r="5911" spans="1:4" x14ac:dyDescent="0.3">
      <c r="A5911" s="1">
        <v>44439.958333333336</v>
      </c>
      <c r="B5911">
        <v>7.48157527239727E-2</v>
      </c>
      <c r="C5911" s="1">
        <v>44439.958333333336</v>
      </c>
      <c r="D5911">
        <v>2.1748575397937901E-3</v>
      </c>
    </row>
    <row r="5912" spans="1:4" x14ac:dyDescent="0.3">
      <c r="A5912" s="1">
        <v>44439.96875</v>
      </c>
      <c r="B5912">
        <v>6.9667524826307003E-2</v>
      </c>
      <c r="C5912" s="1">
        <v>44439.96875</v>
      </c>
      <c r="D5912">
        <v>2.14045507230087E-3</v>
      </c>
    </row>
    <row r="5913" spans="1:4" x14ac:dyDescent="0.3">
      <c r="A5913" s="1">
        <v>44439.979166666664</v>
      </c>
      <c r="B5913">
        <v>7.4374827920318604E-2</v>
      </c>
      <c r="C5913" s="1">
        <v>44439.979166666664</v>
      </c>
      <c r="D5913">
        <v>2.1065101765670399E-3</v>
      </c>
    </row>
    <row r="5914" spans="1:4" x14ac:dyDescent="0.3">
      <c r="A5914" s="1">
        <v>44439.989583333336</v>
      </c>
      <c r="B5914">
        <v>7.3506703642104695E-2</v>
      </c>
      <c r="C5914" s="1">
        <v>44439.989583333336</v>
      </c>
      <c r="D5914">
        <v>2.1253122659915702E-3</v>
      </c>
    </row>
    <row r="5915" spans="1:4" x14ac:dyDescent="0.3">
      <c r="A5915" s="1">
        <v>44440</v>
      </c>
      <c r="B5915">
        <v>6.9233781378009396E-2</v>
      </c>
      <c r="C5915" s="1">
        <v>44440</v>
      </c>
      <c r="D5915">
        <v>2.1442549031569099E-3</v>
      </c>
    </row>
    <row r="5916" spans="1:4" x14ac:dyDescent="0.3">
      <c r="A5916" s="1">
        <v>44440.010416666664</v>
      </c>
      <c r="B5916">
        <v>6.66822506896802E-2</v>
      </c>
      <c r="C5916" s="1">
        <v>44440.010416666664</v>
      </c>
      <c r="D5916">
        <v>2.1480603898594301E-3</v>
      </c>
    </row>
    <row r="5917" spans="1:4" x14ac:dyDescent="0.3">
      <c r="A5917" s="1">
        <v>44440.020833333336</v>
      </c>
      <c r="B5917">
        <v>7.3004555093237097E-2</v>
      </c>
      <c r="C5917" s="1">
        <v>44440.020833333336</v>
      </c>
      <c r="D5917">
        <v>2.1518714438394301E-3</v>
      </c>
    </row>
    <row r="5918" spans="1:4" x14ac:dyDescent="0.3">
      <c r="A5918" s="1">
        <v>44440.03125</v>
      </c>
      <c r="B5918">
        <v>6.8741966113788494E-2</v>
      </c>
      <c r="C5918" s="1">
        <v>44440.03125</v>
      </c>
      <c r="D5918">
        <v>2.1748575397937901E-3</v>
      </c>
    </row>
    <row r="5919" spans="1:4" x14ac:dyDescent="0.3">
      <c r="A5919" s="1">
        <v>44440.041666666664</v>
      </c>
      <c r="B5919">
        <v>7.2138379234010994E-2</v>
      </c>
      <c r="C5919" s="1">
        <v>44440.041666666664</v>
      </c>
      <c r="D5919">
        <v>2.1980492090456398E-3</v>
      </c>
    </row>
    <row r="5920" spans="1:4" x14ac:dyDescent="0.3">
      <c r="A5920" s="1">
        <v>44440.052083333336</v>
      </c>
      <c r="B5920">
        <v>6.7056251768993894E-2</v>
      </c>
      <c r="C5920" s="1">
        <v>44440.052083333336</v>
      </c>
      <c r="D5920">
        <v>2.1748575397937901E-3</v>
      </c>
    </row>
    <row r="5921" spans="1:4" x14ac:dyDescent="0.3">
      <c r="A5921" s="1">
        <v>44440.0625</v>
      </c>
      <c r="B5921">
        <v>6.2919800060410702E-2</v>
      </c>
      <c r="C5921" s="1">
        <v>44440.0625</v>
      </c>
      <c r="D5921">
        <v>2.1518714438394301E-3</v>
      </c>
    </row>
    <row r="5922" spans="1:4" x14ac:dyDescent="0.3">
      <c r="A5922" s="1">
        <v>44440.072916666664</v>
      </c>
      <c r="B5922">
        <v>6.21007369064564E-2</v>
      </c>
      <c r="C5922" s="1">
        <v>44440.072916666664</v>
      </c>
      <c r="D5922">
        <v>2.1633389353806999E-3</v>
      </c>
    </row>
    <row r="5923" spans="1:4" x14ac:dyDescent="0.3">
      <c r="A5923" s="1">
        <v>44440.083333333336</v>
      </c>
      <c r="B5923">
        <v>7.0842222401759497E-2</v>
      </c>
      <c r="C5923" s="1">
        <v>44440.083333333336</v>
      </c>
      <c r="D5923">
        <v>2.1748575397937901E-3</v>
      </c>
    </row>
    <row r="5924" spans="1:4" x14ac:dyDescent="0.3">
      <c r="A5924" s="1">
        <v>44440.09375</v>
      </c>
      <c r="B5924">
        <v>7.5141212189644702E-2</v>
      </c>
      <c r="C5924" s="1">
        <v>44440.09375</v>
      </c>
      <c r="D5924">
        <v>2.19416957594968E-3</v>
      </c>
    </row>
    <row r="5925" spans="1:4" x14ac:dyDescent="0.3">
      <c r="A5925" s="1">
        <v>44440.104166666664</v>
      </c>
      <c r="B5925">
        <v>6.5789146081908306E-2</v>
      </c>
      <c r="C5925" s="1">
        <v>44440.104166666664</v>
      </c>
      <c r="D5925">
        <v>2.2136252284057699E-3</v>
      </c>
    </row>
    <row r="5926" spans="1:4" x14ac:dyDescent="0.3">
      <c r="A5926" s="1">
        <v>44440.114583333336</v>
      </c>
      <c r="B5926">
        <v>6.8262905723075903E-2</v>
      </c>
      <c r="C5926" s="1">
        <v>44440.114583333336</v>
      </c>
      <c r="D5926">
        <v>2.2175336881442198E-3</v>
      </c>
    </row>
    <row r="5927" spans="1:4" x14ac:dyDescent="0.3">
      <c r="A5927" s="1">
        <v>44440.125</v>
      </c>
      <c r="B5927">
        <v>7.1194268421375204E-2</v>
      </c>
      <c r="C5927" s="1">
        <v>44440.125</v>
      </c>
      <c r="D5927">
        <v>2.2214478359986901E-3</v>
      </c>
    </row>
    <row r="5928" spans="1:4" x14ac:dyDescent="0.3">
      <c r="A5928" s="1">
        <v>44440.135416666664</v>
      </c>
      <c r="B5928">
        <v>7.1190637866616696E-2</v>
      </c>
      <c r="C5928" s="1">
        <v>44440.135416666664</v>
      </c>
      <c r="D5928">
        <v>2.2214478359986901E-3</v>
      </c>
    </row>
    <row r="5929" spans="1:4" x14ac:dyDescent="0.3">
      <c r="A5929" s="1">
        <v>44440.145833333336</v>
      </c>
      <c r="B5929">
        <v>6.6132296999620199E-2</v>
      </c>
      <c r="C5929" s="1">
        <v>44440.145833333336</v>
      </c>
      <c r="D5929">
        <v>2.2214478359986901E-3</v>
      </c>
    </row>
    <row r="5930" spans="1:4" x14ac:dyDescent="0.3">
      <c r="A5930" s="1">
        <v>44440.15625</v>
      </c>
      <c r="B5930">
        <v>6.6128758029065399E-2</v>
      </c>
      <c r="C5930" s="1">
        <v>44440.15625</v>
      </c>
      <c r="D5930">
        <v>2.2097225478191502E-3</v>
      </c>
    </row>
    <row r="5931" spans="1:4" x14ac:dyDescent="0.3">
      <c r="A5931" s="1">
        <v>44440.166666666664</v>
      </c>
      <c r="B5931">
        <v>7.5864102351826695E-2</v>
      </c>
      <c r="C5931" s="1">
        <v>44440.166666666664</v>
      </c>
      <c r="D5931">
        <v>2.1980492090456398E-3</v>
      </c>
    </row>
    <row r="5932" spans="1:4" x14ac:dyDescent="0.3">
      <c r="A5932" s="1">
        <v>44440.177083333336</v>
      </c>
      <c r="B5932">
        <v>7.5860391010349401E-2</v>
      </c>
      <c r="C5932" s="1">
        <v>44440.177083333336</v>
      </c>
      <c r="D5932">
        <v>2.2097225478191502E-3</v>
      </c>
    </row>
    <row r="5933" spans="1:4" x14ac:dyDescent="0.3">
      <c r="A5933" s="1">
        <v>44440.1875</v>
      </c>
      <c r="B5933">
        <v>7.5856679731768198E-2</v>
      </c>
      <c r="C5933" s="1">
        <v>44440.1875</v>
      </c>
      <c r="D5933">
        <v>2.2214478359986901E-3</v>
      </c>
    </row>
    <row r="5934" spans="1:4" x14ac:dyDescent="0.3">
      <c r="A5934" s="1">
        <v>44440.197916666664</v>
      </c>
      <c r="B5934">
        <v>7.5417339109253898E-2</v>
      </c>
      <c r="C5934" s="1">
        <v>44440.197916666664</v>
      </c>
      <c r="D5934">
        <v>2.2332253585270602E-3</v>
      </c>
    </row>
    <row r="5935" spans="1:4" x14ac:dyDescent="0.3">
      <c r="A5935" s="1">
        <v>44440.208333333336</v>
      </c>
      <c r="B5935">
        <v>7.9808751585511303E-2</v>
      </c>
      <c r="C5935" s="1">
        <v>44440.208333333336</v>
      </c>
      <c r="D5935">
        <v>2.2450551061509402E-3</v>
      </c>
    </row>
    <row r="5936" spans="1:4" x14ac:dyDescent="0.3">
      <c r="A5936" s="1">
        <v>44440.21875</v>
      </c>
      <c r="B5936">
        <v>9.3966720205641896E-2</v>
      </c>
      <c r="C5936" s="1">
        <v>44440.21875</v>
      </c>
      <c r="D5936">
        <v>2.2569374636551101E-3</v>
      </c>
    </row>
    <row r="5937" spans="1:4" x14ac:dyDescent="0.3">
      <c r="A5937" s="1">
        <v>44440.229166666664</v>
      </c>
      <c r="B5937">
        <v>9.3962723285083594E-2</v>
      </c>
      <c r="C5937" s="1">
        <v>44440.229166666664</v>
      </c>
      <c r="D5937">
        <v>2.2688724210615701E-3</v>
      </c>
    </row>
    <row r="5938" spans="1:4" x14ac:dyDescent="0.3">
      <c r="A5938" s="1">
        <v>44440.239583333336</v>
      </c>
      <c r="B5938">
        <v>7.3297926077603895E-2</v>
      </c>
      <c r="C5938" s="1">
        <v>44440.239583333336</v>
      </c>
      <c r="D5938">
        <v>2.2609098518053001E-3</v>
      </c>
    </row>
    <row r="5939" spans="1:4" x14ac:dyDescent="0.3">
      <c r="A5939" s="1">
        <v>44440.25</v>
      </c>
      <c r="B5939">
        <v>7.7646989154375096E-2</v>
      </c>
      <c r="C5939" s="1">
        <v>44440.25</v>
      </c>
      <c r="D5939">
        <v>2.25297083160882E-3</v>
      </c>
    </row>
    <row r="5940" spans="1:4" x14ac:dyDescent="0.3">
      <c r="A5940" s="1">
        <v>44440.260416666664</v>
      </c>
      <c r="B5940">
        <v>8.70627483523468E-2</v>
      </c>
      <c r="C5940" s="1">
        <v>44440.260416666664</v>
      </c>
      <c r="D5940">
        <v>2.25297083160882E-3</v>
      </c>
    </row>
    <row r="5941" spans="1:4" x14ac:dyDescent="0.3">
      <c r="A5941" s="1">
        <v>44440.270833333336</v>
      </c>
      <c r="B5941">
        <v>8.7058855706476201E-2</v>
      </c>
      <c r="C5941" s="1">
        <v>44440.270833333336</v>
      </c>
      <c r="D5941">
        <v>2.25297083160882E-3</v>
      </c>
    </row>
    <row r="5942" spans="1:4" x14ac:dyDescent="0.3">
      <c r="A5942" s="1">
        <v>44440.28125</v>
      </c>
      <c r="B5942">
        <v>9.3572009582362697E-2</v>
      </c>
      <c r="C5942" s="1">
        <v>44440.28125</v>
      </c>
      <c r="D5942">
        <v>2.2411059988123902E-3</v>
      </c>
    </row>
    <row r="5943" spans="1:4" x14ac:dyDescent="0.3">
      <c r="A5943" s="1">
        <v>44440.291666666664</v>
      </c>
      <c r="B5943">
        <v>8.5746408163076798E-2</v>
      </c>
      <c r="C5943" s="1">
        <v>44440.291666666664</v>
      </c>
      <c r="D5943">
        <v>2.2292937131649601E-3</v>
      </c>
    </row>
    <row r="5944" spans="1:4" x14ac:dyDescent="0.3">
      <c r="A5944" s="1">
        <v>44440.302083333336</v>
      </c>
      <c r="B5944">
        <v>8.1234835998335794E-2</v>
      </c>
      <c r="C5944" s="1">
        <v>44440.302083333336</v>
      </c>
      <c r="D5944">
        <v>2.24901004809632E-3</v>
      </c>
    </row>
    <row r="5945" spans="1:4" x14ac:dyDescent="0.3">
      <c r="A5945" s="1">
        <v>44440.3125</v>
      </c>
      <c r="B5945">
        <v>8.6650269520604603E-2</v>
      </c>
      <c r="C5945" s="1">
        <v>44440.3125</v>
      </c>
      <c r="D5945">
        <v>2.2688724210615701E-3</v>
      </c>
    </row>
    <row r="5946" spans="1:4" x14ac:dyDescent="0.3">
      <c r="A5946" s="1">
        <v>44440.322916666664</v>
      </c>
      <c r="B5946">
        <v>9.1254143801318702E-2</v>
      </c>
      <c r="C5946" s="1">
        <v>44440.322916666664</v>
      </c>
      <c r="D5946">
        <v>2.2609098518053001E-3</v>
      </c>
    </row>
    <row r="5947" spans="1:4" x14ac:dyDescent="0.3">
      <c r="A5947" s="1">
        <v>44440.333333333336</v>
      </c>
      <c r="B5947">
        <v>8.6642497086256001E-2</v>
      </c>
      <c r="C5947" s="1">
        <v>44440.333333333336</v>
      </c>
      <c r="D5947">
        <v>2.25297083160882E-3</v>
      </c>
    </row>
    <row r="5948" spans="1:4" x14ac:dyDescent="0.3">
      <c r="A5948" s="1">
        <v>44440.34375</v>
      </c>
      <c r="B5948">
        <v>0.102569131555273</v>
      </c>
      <c r="C5948" s="1">
        <v>44440.34375</v>
      </c>
      <c r="D5948">
        <v>2.24901004809632E-3</v>
      </c>
    </row>
    <row r="5949" spans="1:4" x14ac:dyDescent="0.3">
      <c r="A5949" s="1">
        <v>44440.354166666664</v>
      </c>
      <c r="B5949">
        <v>0.10843091931035601</v>
      </c>
      <c r="C5949" s="1">
        <v>44440.354166666664</v>
      </c>
      <c r="D5949">
        <v>2.2450551061509402E-3</v>
      </c>
    </row>
    <row r="5950" spans="1:4" x14ac:dyDescent="0.3">
      <c r="A5950" s="1">
        <v>44440.364583333336</v>
      </c>
      <c r="B5950">
        <v>9.2169701211553698E-2</v>
      </c>
      <c r="C5950" s="1">
        <v>44440.364583333336</v>
      </c>
      <c r="D5950">
        <v>2.2450551061509402E-3</v>
      </c>
    </row>
    <row r="5951" spans="1:4" x14ac:dyDescent="0.3">
      <c r="A5951" s="1">
        <v>44440.375</v>
      </c>
      <c r="B5951">
        <v>0.107014274157034</v>
      </c>
      <c r="C5951" s="1">
        <v>44440.375</v>
      </c>
      <c r="D5951">
        <v>2.2450551061509402E-3</v>
      </c>
    </row>
    <row r="5952" spans="1:4" x14ac:dyDescent="0.3">
      <c r="A5952" s="1">
        <v>44440.385416666664</v>
      </c>
      <c r="B5952">
        <v>0.11296128305030401</v>
      </c>
      <c r="C5952" s="1">
        <v>44440.385416666664</v>
      </c>
      <c r="D5952">
        <v>2.2450551061509402E-3</v>
      </c>
    </row>
    <row r="5953" spans="1:4" x14ac:dyDescent="0.3">
      <c r="A5953" s="1">
        <v>44440.395833333336</v>
      </c>
      <c r="B5953">
        <v>8.6683110678532502E-2</v>
      </c>
      <c r="C5953" s="1">
        <v>44440.395833333336</v>
      </c>
      <c r="D5953">
        <v>2.2450551061509402E-3</v>
      </c>
    </row>
    <row r="5954" spans="1:4" x14ac:dyDescent="0.3">
      <c r="A5954" s="1">
        <v>44440.40625</v>
      </c>
      <c r="B5954">
        <v>0.104589347550574</v>
      </c>
      <c r="C5954" s="1">
        <v>44440.40625</v>
      </c>
      <c r="D5954">
        <v>2.2450551061509402E-3</v>
      </c>
    </row>
    <row r="5955" spans="1:4" x14ac:dyDescent="0.3">
      <c r="A5955" s="1">
        <v>44440.416666666664</v>
      </c>
      <c r="B5955">
        <v>9.4022283411510796E-2</v>
      </c>
      <c r="C5955" s="1">
        <v>44440.416666666664</v>
      </c>
      <c r="D5955">
        <v>2.2450551061509402E-3</v>
      </c>
    </row>
    <row r="5956" spans="1:4" x14ac:dyDescent="0.3">
      <c r="A5956" s="1">
        <v>44440.427083333336</v>
      </c>
      <c r="B5956">
        <v>9.8756033938135895E-2</v>
      </c>
      <c r="C5956" s="1">
        <v>44440.427083333336</v>
      </c>
      <c r="D5956">
        <v>2.2332253585270602E-3</v>
      </c>
    </row>
    <row r="5957" spans="1:4" x14ac:dyDescent="0.3">
      <c r="A5957" s="1">
        <v>44440.4375</v>
      </c>
      <c r="B5957">
        <v>8.9819853744978903E-2</v>
      </c>
      <c r="C5957" s="1">
        <v>44440.4375</v>
      </c>
      <c r="D5957">
        <v>2.2214478359986901E-3</v>
      </c>
    </row>
    <row r="5958" spans="1:4" x14ac:dyDescent="0.3">
      <c r="A5958" s="1">
        <v>44440.447916666664</v>
      </c>
      <c r="B5958">
        <v>9.7760603483794895E-2</v>
      </c>
      <c r="C5958" s="1">
        <v>44440.447916666664</v>
      </c>
      <c r="D5958">
        <v>2.2097225478191502E-3</v>
      </c>
    </row>
    <row r="5959" spans="1:4" x14ac:dyDescent="0.3">
      <c r="A5959" s="1">
        <v>44440.458333333336</v>
      </c>
      <c r="B5959">
        <v>0.101557326110115</v>
      </c>
      <c r="C5959" s="1">
        <v>44440.458333333336</v>
      </c>
      <c r="D5959">
        <v>2.1980492090456398E-3</v>
      </c>
    </row>
    <row r="5960" spans="1:4" x14ac:dyDescent="0.3">
      <c r="A5960" s="1">
        <v>44440.46875</v>
      </c>
      <c r="B5960">
        <v>9.35001788665933E-2</v>
      </c>
      <c r="C5960" s="1">
        <v>44440.46875</v>
      </c>
      <c r="D5960">
        <v>2.19416957594968E-3</v>
      </c>
    </row>
    <row r="5961" spans="1:4" x14ac:dyDescent="0.3">
      <c r="A5961" s="1">
        <v>44440.479166666664</v>
      </c>
      <c r="B5961">
        <v>9.7715122014175204E-2</v>
      </c>
      <c r="C5961" s="1">
        <v>44440.479166666664</v>
      </c>
      <c r="D5961">
        <v>2.1902956875506602E-3</v>
      </c>
    </row>
    <row r="5962" spans="1:4" x14ac:dyDescent="0.3">
      <c r="A5962" s="1">
        <v>44440.489583333336</v>
      </c>
      <c r="B5962">
        <v>9.7711070566551705E-2</v>
      </c>
      <c r="C5962" s="1">
        <v>44440.489583333336</v>
      </c>
      <c r="D5962">
        <v>2.1787085182072901E-3</v>
      </c>
    </row>
    <row r="5963" spans="1:4" x14ac:dyDescent="0.3">
      <c r="A5963" s="1">
        <v>44440.5</v>
      </c>
      <c r="B5963">
        <v>8.7889348586971297E-2</v>
      </c>
      <c r="C5963" s="1">
        <v>44440.5</v>
      </c>
      <c r="D5963">
        <v>2.1671727073221299E-3</v>
      </c>
    </row>
    <row r="5964" spans="1:4" x14ac:dyDescent="0.3">
      <c r="A5964" s="1">
        <v>44440.510416666664</v>
      </c>
      <c r="B5964">
        <v>8.6937338198169803E-2</v>
      </c>
      <c r="C5964" s="1">
        <v>44440.510416666664</v>
      </c>
      <c r="D5964">
        <v>2.18256521386668E-3</v>
      </c>
    </row>
    <row r="5965" spans="1:4" x14ac:dyDescent="0.3">
      <c r="A5965" s="1">
        <v>44440.520833333336</v>
      </c>
      <c r="B5965">
        <v>8.5533916504915194E-2</v>
      </c>
      <c r="C5965" s="1">
        <v>44440.520833333336</v>
      </c>
      <c r="D5965">
        <v>2.1980492090456398E-3</v>
      </c>
    </row>
    <row r="5966" spans="1:4" x14ac:dyDescent="0.3">
      <c r="A5966" s="1">
        <v>44440.53125</v>
      </c>
      <c r="B5966">
        <v>8.4590854704977E-2</v>
      </c>
      <c r="C5966" s="1">
        <v>44440.53125</v>
      </c>
      <c r="D5966">
        <v>2.2214478359986901E-3</v>
      </c>
    </row>
    <row r="5967" spans="1:4" x14ac:dyDescent="0.3">
      <c r="A5967" s="1">
        <v>44440.541666666664</v>
      </c>
      <c r="B5967">
        <v>8.2750908683928495E-2</v>
      </c>
      <c r="C5967" s="1">
        <v>44440.541666666664</v>
      </c>
      <c r="D5967">
        <v>2.2450551061509402E-3</v>
      </c>
    </row>
    <row r="5968" spans="1:4" x14ac:dyDescent="0.3">
      <c r="A5968" s="1">
        <v>44440.552083333336</v>
      </c>
      <c r="B5968">
        <v>7.8736859947081503E-2</v>
      </c>
      <c r="C5968" s="1">
        <v>44440.552083333336</v>
      </c>
      <c r="D5968">
        <v>2.2058256394808001E-3</v>
      </c>
    </row>
    <row r="5969" spans="1:4" x14ac:dyDescent="0.3">
      <c r="A5969" s="1">
        <v>44440.5625</v>
      </c>
      <c r="B5969">
        <v>8.0890017340204207E-2</v>
      </c>
      <c r="C5969" s="1">
        <v>44440.5625</v>
      </c>
      <c r="D5969">
        <v>2.1671727073221299E-3</v>
      </c>
    </row>
    <row r="5970" spans="1:4" x14ac:dyDescent="0.3">
      <c r="A5970" s="1">
        <v>44440.572916666664</v>
      </c>
      <c r="B5970">
        <v>7.1712823232631798E-2</v>
      </c>
      <c r="C5970" s="1">
        <v>44440.572916666664</v>
      </c>
      <c r="D5970">
        <v>2.1480603898594301E-3</v>
      </c>
    </row>
    <row r="5971" spans="1:4" x14ac:dyDescent="0.3">
      <c r="A5971" s="1">
        <v>44440.583333333336</v>
      </c>
      <c r="B5971">
        <v>7.8601935269321396E-2</v>
      </c>
      <c r="C5971" s="1">
        <v>44440.583333333336</v>
      </c>
      <c r="D5971">
        <v>2.1290895414508202E-3</v>
      </c>
    </row>
    <row r="5972" spans="1:4" x14ac:dyDescent="0.3">
      <c r="A5972" s="1">
        <v>44440.59375</v>
      </c>
      <c r="B5972">
        <v>7.0367079270689803E-2</v>
      </c>
      <c r="C5972" s="1">
        <v>44440.59375</v>
      </c>
      <c r="D5972">
        <v>2.1480603898594301E-3</v>
      </c>
    </row>
    <row r="5973" spans="1:4" x14ac:dyDescent="0.3">
      <c r="A5973" s="1">
        <v>44440.604166666664</v>
      </c>
      <c r="B5973">
        <v>7.9922659628189202E-2</v>
      </c>
      <c r="C5973" s="1">
        <v>44440.604166666664</v>
      </c>
      <c r="D5973">
        <v>2.1671727073221299E-3</v>
      </c>
    </row>
    <row r="5974" spans="1:4" x14ac:dyDescent="0.3">
      <c r="A5974" s="1">
        <v>44440.614583333336</v>
      </c>
      <c r="B5974">
        <v>7.9918880675651796E-2</v>
      </c>
      <c r="C5974" s="1">
        <v>44440.614583333336</v>
      </c>
      <c r="D5974">
        <v>2.1442549031569099E-3</v>
      </c>
    </row>
    <row r="5975" spans="1:4" x14ac:dyDescent="0.3">
      <c r="A5975" s="1">
        <v>44440.625</v>
      </c>
      <c r="B5975">
        <v>8.94256760166105E-2</v>
      </c>
      <c r="C5975" s="1">
        <v>44440.625</v>
      </c>
      <c r="D5975">
        <v>2.1215406124857799E-3</v>
      </c>
    </row>
    <row r="5976" spans="1:4" x14ac:dyDescent="0.3">
      <c r="A5976" s="1">
        <v>44440.635416666664</v>
      </c>
      <c r="B5976">
        <v>9.0346685934709695E-2</v>
      </c>
      <c r="C5976" s="1">
        <v>44440.635416666664</v>
      </c>
      <c r="D5976">
        <v>2.1253122659915702E-3</v>
      </c>
    </row>
    <row r="5977" spans="1:4" x14ac:dyDescent="0.3">
      <c r="A5977" s="1">
        <v>44440.645833333336</v>
      </c>
      <c r="B5977">
        <v>0.120600336434719</v>
      </c>
      <c r="C5977" s="1">
        <v>44440.645833333336</v>
      </c>
      <c r="D5977">
        <v>2.1290895414508202E-3</v>
      </c>
    </row>
    <row r="5978" spans="1:4" x14ac:dyDescent="0.3">
      <c r="A5978" s="1">
        <v>44440.65625</v>
      </c>
      <c r="B5978">
        <v>0.105680996789086</v>
      </c>
      <c r="C5978" s="1">
        <v>44440.65625</v>
      </c>
      <c r="D5978">
        <v>2.1366608905002398E-3</v>
      </c>
    </row>
    <row r="5979" spans="1:4" x14ac:dyDescent="0.3">
      <c r="A5979" s="1">
        <v>44440.666666666664</v>
      </c>
      <c r="B5979">
        <v>0.122275130435872</v>
      </c>
      <c r="C5979" s="1">
        <v>44440.666666666664</v>
      </c>
      <c r="D5979">
        <v>2.1442549031569099E-3</v>
      </c>
    </row>
    <row r="5980" spans="1:4" x14ac:dyDescent="0.3">
      <c r="A5980" s="1">
        <v>44440.677083333336</v>
      </c>
      <c r="B5980">
        <v>8.95999837757816E-2</v>
      </c>
      <c r="C5980" s="1">
        <v>44440.677083333336</v>
      </c>
      <c r="D5980">
        <v>2.1980492090456398E-3</v>
      </c>
    </row>
    <row r="5981" spans="1:4" x14ac:dyDescent="0.3">
      <c r="A5981" s="1">
        <v>44440.6875</v>
      </c>
      <c r="B5981">
        <v>0.115137540837113</v>
      </c>
      <c r="C5981" s="1">
        <v>44440.6875</v>
      </c>
      <c r="D5981">
        <v>2.25297083160882E-3</v>
      </c>
    </row>
    <row r="5982" spans="1:4" x14ac:dyDescent="0.3">
      <c r="A5982" s="1">
        <v>44440.697916666664</v>
      </c>
      <c r="B5982">
        <v>9.3314006934375998E-2</v>
      </c>
      <c r="C5982" s="1">
        <v>44440.697916666664</v>
      </c>
      <c r="D5982">
        <v>2.4331341921144502E-3</v>
      </c>
    </row>
    <row r="5983" spans="1:4" x14ac:dyDescent="0.3">
      <c r="A5983" s="1">
        <v>44440.708333333336</v>
      </c>
      <c r="B5983">
        <v>9.2374647543074007E-2</v>
      </c>
      <c r="C5983" s="1">
        <v>44440.708333333336</v>
      </c>
      <c r="D5983">
        <v>2.6252280012933199E-3</v>
      </c>
    </row>
    <row r="5984" spans="1:4" x14ac:dyDescent="0.3">
      <c r="A5984" s="1">
        <v>44440.71875</v>
      </c>
      <c r="B5984">
        <v>8.3198635163690707E-2</v>
      </c>
      <c r="C5984" s="1">
        <v>44440.71875</v>
      </c>
      <c r="D5984">
        <v>2.8202980935942202E-3</v>
      </c>
    </row>
    <row r="5985" spans="1:4" x14ac:dyDescent="0.3">
      <c r="A5985" s="1">
        <v>44440.729166666664</v>
      </c>
      <c r="B5985">
        <v>0.102765312618129</v>
      </c>
      <c r="C5985" s="1">
        <v>44440.729166666664</v>
      </c>
      <c r="D5985">
        <v>3.0273818551568399E-3</v>
      </c>
    </row>
    <row r="5986" spans="1:4" x14ac:dyDescent="0.3">
      <c r="A5986" s="1">
        <v>44440.739583333336</v>
      </c>
      <c r="B5986">
        <v>9.7956693120581306E-2</v>
      </c>
      <c r="C5986" s="1">
        <v>44440.739583333336</v>
      </c>
      <c r="D5986">
        <v>3.0785227438054901E-3</v>
      </c>
    </row>
    <row r="5987" spans="1:4" x14ac:dyDescent="0.3">
      <c r="A5987" s="1">
        <v>44440.75</v>
      </c>
      <c r="B5987">
        <v>9.3228492744770394E-2</v>
      </c>
      <c r="C5987" s="1">
        <v>44440.75</v>
      </c>
      <c r="D5987">
        <v>3.1303862174355498E-3</v>
      </c>
    </row>
    <row r="5988" spans="1:4" x14ac:dyDescent="0.3">
      <c r="A5988" s="1">
        <v>44440.760416666664</v>
      </c>
      <c r="B5988">
        <v>8.3570812271843098E-2</v>
      </c>
      <c r="C5988" s="1">
        <v>44440.760416666664</v>
      </c>
      <c r="D5988">
        <v>3.0579801618998499E-3</v>
      </c>
    </row>
    <row r="5989" spans="1:4" x14ac:dyDescent="0.3">
      <c r="A5989" s="1">
        <v>44440.770833333336</v>
      </c>
      <c r="B5989">
        <v>9.6993265673933196E-2</v>
      </c>
      <c r="C5989" s="1">
        <v>44440.770833333336</v>
      </c>
      <c r="D5989">
        <v>2.98698397454062E-3</v>
      </c>
    </row>
    <row r="5990" spans="1:4" x14ac:dyDescent="0.3">
      <c r="A5990" s="1">
        <v>44440.78125</v>
      </c>
      <c r="B5990">
        <v>9.8928398447276703E-2</v>
      </c>
      <c r="C5990" s="1">
        <v>44440.78125</v>
      </c>
      <c r="D5990">
        <v>3.0172396182824501E-3</v>
      </c>
    </row>
    <row r="5991" spans="1:4" x14ac:dyDescent="0.3">
      <c r="A5991" s="1">
        <v>44440.791666666664</v>
      </c>
      <c r="B5991">
        <v>8.5888170541027598E-2</v>
      </c>
      <c r="C5991" s="1">
        <v>44440.791666666664</v>
      </c>
      <c r="D5991">
        <v>3.0477519982430698E-3</v>
      </c>
    </row>
    <row r="5992" spans="1:4" x14ac:dyDescent="0.3">
      <c r="A5992" s="1">
        <v>44440.802083333336</v>
      </c>
      <c r="B5992">
        <v>9.4683116394590205E-2</v>
      </c>
      <c r="C5992" s="1">
        <v>44440.802083333336</v>
      </c>
      <c r="D5992">
        <v>3.41204517908387E-3</v>
      </c>
    </row>
    <row r="5993" spans="1:4" x14ac:dyDescent="0.3">
      <c r="A5993" s="1">
        <v>44440.8125</v>
      </c>
      <c r="B5993">
        <v>9.0011162316376306E-2</v>
      </c>
      <c r="C5993" s="1">
        <v>44440.8125</v>
      </c>
      <c r="D5993">
        <v>3.8121746335309402E-3</v>
      </c>
    </row>
    <row r="5994" spans="1:4" x14ac:dyDescent="0.3">
      <c r="A5994" s="1">
        <v>44440.822916666664</v>
      </c>
      <c r="B5994">
        <v>9.9903421317512897E-2</v>
      </c>
      <c r="C5994" s="1">
        <v>44440.822916666664</v>
      </c>
      <c r="D5994">
        <v>4.3946974321494902E-3</v>
      </c>
    </row>
    <row r="5995" spans="1:4" x14ac:dyDescent="0.3">
      <c r="A5995" s="1">
        <v>44440.833333333336</v>
      </c>
      <c r="B5995">
        <v>8.7764405321690206E-2</v>
      </c>
      <c r="C5995" s="1">
        <v>44440.833333333336</v>
      </c>
      <c r="D5995">
        <v>5.0501034918984198E-3</v>
      </c>
    </row>
    <row r="5996" spans="1:4" x14ac:dyDescent="0.3">
      <c r="A5996" s="1">
        <v>44440.84375</v>
      </c>
      <c r="B5996">
        <v>9.3727009241451095E-2</v>
      </c>
      <c r="C5996" s="1">
        <v>44440.84375</v>
      </c>
      <c r="D5996">
        <v>4.8056182732492602E-3</v>
      </c>
    </row>
    <row r="5997" spans="1:4" x14ac:dyDescent="0.3">
      <c r="A5997" s="1">
        <v>44440.854166666664</v>
      </c>
      <c r="B5997">
        <v>0.109148078459642</v>
      </c>
      <c r="C5997" s="1">
        <v>44440.854166666664</v>
      </c>
      <c r="D5997">
        <v>4.5711384286632904E-3</v>
      </c>
    </row>
    <row r="5998" spans="1:4" x14ac:dyDescent="0.3">
      <c r="A5998" s="1">
        <v>44440.864583333336</v>
      </c>
      <c r="B5998">
        <v>8.6837074578916207E-2</v>
      </c>
      <c r="C5998" s="1">
        <v>44440.864583333336</v>
      </c>
      <c r="D5998">
        <v>4.3739136647694098E-3</v>
      </c>
    </row>
    <row r="5999" spans="1:4" x14ac:dyDescent="0.3">
      <c r="A5999" s="1">
        <v>44440.875</v>
      </c>
      <c r="B5999">
        <v>9.1909971763571699E-2</v>
      </c>
      <c r="C5999" s="1">
        <v>44440.875</v>
      </c>
      <c r="D5999">
        <v>4.18387584211408E-3</v>
      </c>
    </row>
    <row r="6000" spans="1:4" x14ac:dyDescent="0.3">
      <c r="A6000" s="1">
        <v>44440.885416666664</v>
      </c>
      <c r="B6000">
        <v>9.1906005368058402E-2</v>
      </c>
      <c r="C6000" s="1">
        <v>44440.885416666664</v>
      </c>
      <c r="D6000">
        <v>4.0459356579624099E-3</v>
      </c>
    </row>
    <row r="6001" spans="1:4" x14ac:dyDescent="0.3">
      <c r="A6001" s="1">
        <v>44440.895833333336</v>
      </c>
      <c r="B6001">
        <v>0.10673656581287901</v>
      </c>
      <c r="C6001" s="1">
        <v>44440.895833333336</v>
      </c>
      <c r="D6001">
        <v>3.9118299662848702E-3</v>
      </c>
    </row>
    <row r="6002" spans="1:4" x14ac:dyDescent="0.3">
      <c r="A6002" s="1">
        <v>44440.90625</v>
      </c>
      <c r="B6002">
        <v>0.100899059891225</v>
      </c>
      <c r="C6002" s="1">
        <v>44440.90625</v>
      </c>
      <c r="D6002">
        <v>3.77535702679426E-3</v>
      </c>
    </row>
    <row r="6003" spans="1:4" x14ac:dyDescent="0.3">
      <c r="A6003" s="1">
        <v>44440.916666666664</v>
      </c>
      <c r="B6003">
        <v>0.10574813195181899</v>
      </c>
      <c r="C6003" s="1">
        <v>44440.916666666664</v>
      </c>
      <c r="D6003">
        <v>3.6428998867731998E-3</v>
      </c>
    </row>
    <row r="6004" spans="1:4" x14ac:dyDescent="0.3">
      <c r="A6004" s="1">
        <v>44440.927083333336</v>
      </c>
      <c r="B6004">
        <v>9.9517458793373897E-2</v>
      </c>
      <c r="C6004" s="1">
        <v>44440.927083333336</v>
      </c>
      <c r="D6004">
        <v>3.5258882092567799E-3</v>
      </c>
    </row>
    <row r="6005" spans="1:4" x14ac:dyDescent="0.3">
      <c r="A6005" s="1">
        <v>44440.9375</v>
      </c>
      <c r="B6005">
        <v>9.9513381613638693E-2</v>
      </c>
      <c r="C6005" s="1">
        <v>44440.9375</v>
      </c>
      <c r="D6005">
        <v>3.41204517908387E-3</v>
      </c>
    </row>
    <row r="6006" spans="1:4" x14ac:dyDescent="0.3">
      <c r="A6006" s="1">
        <v>44440.947916666664</v>
      </c>
      <c r="B6006">
        <v>9.9509304491768494E-2</v>
      </c>
      <c r="C6006" s="1">
        <v>44440.947916666664</v>
      </c>
      <c r="D6006">
        <v>3.3507569701366098E-3</v>
      </c>
    </row>
    <row r="6007" spans="1:4" x14ac:dyDescent="0.3">
      <c r="A6007" s="1">
        <v>44440.958333333336</v>
      </c>
      <c r="B6007">
        <v>9.9505227427764006E-2</v>
      </c>
      <c r="C6007" s="1">
        <v>44440.958333333336</v>
      </c>
      <c r="D6007">
        <v>3.2903946038128299E-3</v>
      </c>
    </row>
    <row r="6008" spans="1:4" x14ac:dyDescent="0.3">
      <c r="A6008" s="1">
        <v>44440.96875</v>
      </c>
      <c r="B6008">
        <v>0.109240286080732</v>
      </c>
      <c r="C6008" s="1">
        <v>44440.96875</v>
      </c>
      <c r="D6008">
        <v>3.2148911978363399E-3</v>
      </c>
    </row>
    <row r="6009" spans="1:4" x14ac:dyDescent="0.3">
      <c r="A6009" s="1">
        <v>44440.979166666664</v>
      </c>
      <c r="B6009">
        <v>0.109236075095165</v>
      </c>
      <c r="C6009" s="1">
        <v>44440.979166666664</v>
      </c>
      <c r="D6009">
        <v>3.1408462662105801E-3</v>
      </c>
    </row>
    <row r="6010" spans="1:4" x14ac:dyDescent="0.3">
      <c r="A6010" s="1">
        <v>44440.989583333336</v>
      </c>
      <c r="B6010">
        <v>0.100486300513468</v>
      </c>
      <c r="C6010" s="1">
        <v>44440.989583333336</v>
      </c>
      <c r="D6010">
        <v>3.0836763365458802E-3</v>
      </c>
    </row>
    <row r="6011" spans="1:4" x14ac:dyDescent="0.3">
      <c r="A6011" s="1">
        <v>44441</v>
      </c>
      <c r="B6011">
        <v>9.7170320899024706E-2</v>
      </c>
      <c r="C6011" s="1">
        <v>44441</v>
      </c>
      <c r="D6011">
        <v>3.0273818551568399E-3</v>
      </c>
    </row>
    <row r="6012" spans="1:4" x14ac:dyDescent="0.3">
      <c r="A6012" s="1">
        <v>44441.010416666664</v>
      </c>
      <c r="B6012">
        <v>0.101957519538363</v>
      </c>
      <c r="C6012" s="1">
        <v>44441.010416666664</v>
      </c>
      <c r="D6012">
        <v>3.01217919606824E-3</v>
      </c>
    </row>
    <row r="6013" spans="1:4" x14ac:dyDescent="0.3">
      <c r="A6013" s="1">
        <v>44441.020833333336</v>
      </c>
      <c r="B6013">
        <v>9.7162233740397605E-2</v>
      </c>
      <c r="C6013" s="1">
        <v>44441.020833333336</v>
      </c>
      <c r="D6013">
        <v>2.9970407430463899E-3</v>
      </c>
    </row>
    <row r="6014" spans="1:4" x14ac:dyDescent="0.3">
      <c r="A6014" s="1">
        <v>44441.03125</v>
      </c>
      <c r="B6014">
        <v>8.7360324301604605E-2</v>
      </c>
      <c r="C6014" s="1">
        <v>44441.03125</v>
      </c>
      <c r="D6014">
        <v>2.9520075538040499E-3</v>
      </c>
    </row>
    <row r="6015" spans="1:4" x14ac:dyDescent="0.3">
      <c r="A6015" s="1">
        <v>44441.041666666664</v>
      </c>
      <c r="B6015">
        <v>8.7356427051931598E-2</v>
      </c>
      <c r="C6015" s="1">
        <v>44441.041666666664</v>
      </c>
      <c r="D6015">
        <v>2.9075432538880701E-3</v>
      </c>
    </row>
    <row r="6016" spans="1:4" x14ac:dyDescent="0.3">
      <c r="A6016" s="1">
        <v>44441.052083333336</v>
      </c>
      <c r="B6016">
        <v>0.103325925629698</v>
      </c>
      <c r="C6016" s="1">
        <v>44441.052083333336</v>
      </c>
      <c r="D6016">
        <v>2.8539620272271101E-3</v>
      </c>
    </row>
    <row r="6017" spans="1:4" x14ac:dyDescent="0.3">
      <c r="A6017" s="1">
        <v>44441.0625</v>
      </c>
      <c r="B6017">
        <v>8.86616476625494E-2</v>
      </c>
      <c r="C6017" s="1">
        <v>44441.0625</v>
      </c>
      <c r="D6017">
        <v>2.8012115233790498E-3</v>
      </c>
    </row>
    <row r="6018" spans="1:4" x14ac:dyDescent="0.3">
      <c r="A6018" s="1">
        <v>44441.072916666664</v>
      </c>
      <c r="B6018">
        <v>9.7550882437855299E-2</v>
      </c>
      <c r="C6018" s="1">
        <v>44441.072916666664</v>
      </c>
      <c r="D6018">
        <v>2.7727847996016899E-3</v>
      </c>
    </row>
    <row r="6019" spans="1:4" x14ac:dyDescent="0.3">
      <c r="A6019" s="1">
        <v>44441.083333333336</v>
      </c>
      <c r="B6019">
        <v>0.112675977395511</v>
      </c>
      <c r="C6019" s="1">
        <v>44441.083333333336</v>
      </c>
      <c r="D6019">
        <v>2.7446004126820702E-3</v>
      </c>
    </row>
    <row r="6020" spans="1:4" x14ac:dyDescent="0.3">
      <c r="A6020" s="1">
        <v>44441.09375</v>
      </c>
      <c r="B6020">
        <v>0.112671720995422</v>
      </c>
      <c r="C6020" s="1">
        <v>44441.09375</v>
      </c>
      <c r="D6020">
        <v>2.6889520879858999E-3</v>
      </c>
    </row>
    <row r="6021" spans="1:4" x14ac:dyDescent="0.3">
      <c r="A6021" s="1">
        <v>44441.104166666664</v>
      </c>
      <c r="B6021">
        <v>0.112667464651033</v>
      </c>
      <c r="C6021" s="1">
        <v>44441.104166666664</v>
      </c>
      <c r="D6021">
        <v>2.63425305238705E-3</v>
      </c>
    </row>
    <row r="6022" spans="1:4" x14ac:dyDescent="0.3">
      <c r="A6022" s="1">
        <v>44441.114583333336</v>
      </c>
      <c r="B6022">
        <v>0.112663208362343</v>
      </c>
      <c r="C6022" s="1">
        <v>44441.114583333336</v>
      </c>
      <c r="D6022">
        <v>2.61622878451644E-3</v>
      </c>
    </row>
    <row r="6023" spans="1:4" x14ac:dyDescent="0.3">
      <c r="A6023" s="1">
        <v>44441.125</v>
      </c>
      <c r="B6023">
        <v>0.123329117261657</v>
      </c>
      <c r="C6023" s="1">
        <v>44441.125</v>
      </c>
      <c r="D6023">
        <v>2.5983080635786399E-3</v>
      </c>
    </row>
    <row r="6024" spans="1:4" x14ac:dyDescent="0.3">
      <c r="A6024" s="1">
        <v>44441.135416666664</v>
      </c>
      <c r="B6024">
        <v>0.111656040969459</v>
      </c>
      <c r="C6024" s="1">
        <v>44441.135416666664</v>
      </c>
      <c r="D6024">
        <v>2.6117389997140799E-3</v>
      </c>
    </row>
    <row r="6025" spans="1:4" x14ac:dyDescent="0.3">
      <c r="A6025" s="1">
        <v>44441.145833333336</v>
      </c>
      <c r="B6025">
        <v>0.111651797955754</v>
      </c>
      <c r="C6025" s="1">
        <v>44441.145833333336</v>
      </c>
      <c r="D6025">
        <v>2.6252280012933199E-3</v>
      </c>
    </row>
    <row r="6026" spans="1:4" x14ac:dyDescent="0.3">
      <c r="A6026" s="1">
        <v>44441.15625</v>
      </c>
      <c r="B6026">
        <v>0.11164755499790301</v>
      </c>
      <c r="C6026" s="1">
        <v>44441.15625</v>
      </c>
      <c r="D6026">
        <v>2.5983080635786399E-3</v>
      </c>
    </row>
    <row r="6027" spans="1:4" x14ac:dyDescent="0.3">
      <c r="A6027" s="1">
        <v>44441.166666666664</v>
      </c>
      <c r="B6027">
        <v>0.12228104158311</v>
      </c>
      <c r="C6027" s="1">
        <v>44441.166666666664</v>
      </c>
      <c r="D6027">
        <v>2.5716200256277401E-3</v>
      </c>
    </row>
    <row r="6028" spans="1:4" x14ac:dyDescent="0.3">
      <c r="A6028" s="1">
        <v>44441.177083333336</v>
      </c>
      <c r="B6028">
        <v>0.118729246512723</v>
      </c>
      <c r="C6028" s="1">
        <v>44441.177083333336</v>
      </c>
      <c r="D6028">
        <v>2.5716200256277401E-3</v>
      </c>
    </row>
    <row r="6029" spans="1:4" x14ac:dyDescent="0.3">
      <c r="A6029" s="1">
        <v>44441.1875</v>
      </c>
      <c r="B6029">
        <v>0.11021220524837</v>
      </c>
      <c r="C6029" s="1">
        <v>44441.1875</v>
      </c>
      <c r="D6029">
        <v>2.5716200256277401E-3</v>
      </c>
    </row>
    <row r="6030" spans="1:4" x14ac:dyDescent="0.3">
      <c r="A6030" s="1">
        <v>44441.197916666664</v>
      </c>
      <c r="B6030">
        <v>0.11571397277590501</v>
      </c>
      <c r="C6030" s="1">
        <v>44441.197916666664</v>
      </c>
      <c r="D6030">
        <v>2.5320193024850699E-3</v>
      </c>
    </row>
    <row r="6031" spans="1:4" x14ac:dyDescent="0.3">
      <c r="A6031" s="1">
        <v>44441.208333333336</v>
      </c>
      <c r="B6031">
        <v>0.120795185592287</v>
      </c>
      <c r="C6031" s="1">
        <v>44441.208333333336</v>
      </c>
      <c r="D6031">
        <v>2.4929312999203302E-3</v>
      </c>
    </row>
    <row r="6032" spans="1:4" x14ac:dyDescent="0.3">
      <c r="A6032" s="1">
        <v>44441.21875</v>
      </c>
      <c r="B6032">
        <v>0.112225853183505</v>
      </c>
      <c r="C6032" s="1">
        <v>44441.21875</v>
      </c>
      <c r="D6032">
        <v>2.5059040700681498E-3</v>
      </c>
    </row>
    <row r="6033" spans="1:4" x14ac:dyDescent="0.3">
      <c r="A6033" s="1">
        <v>44441.229166666664</v>
      </c>
      <c r="B6033">
        <v>0.114260649595489</v>
      </c>
      <c r="C6033" s="1">
        <v>44441.229166666664</v>
      </c>
      <c r="D6033">
        <v>2.5189333019370202E-3</v>
      </c>
    </row>
    <row r="6034" spans="1:4" x14ac:dyDescent="0.3">
      <c r="A6034" s="1">
        <v>44441.239583333336</v>
      </c>
      <c r="B6034">
        <v>0.113252807605809</v>
      </c>
      <c r="C6034" s="1">
        <v>44441.239583333336</v>
      </c>
      <c r="D6034">
        <v>2.5363939889018901E-3</v>
      </c>
    </row>
    <row r="6035" spans="1:4" x14ac:dyDescent="0.3">
      <c r="A6035" s="1">
        <v>44441.25</v>
      </c>
      <c r="B6035">
        <v>0.11829684962256699</v>
      </c>
      <c r="C6035" s="1">
        <v>44441.25</v>
      </c>
      <c r="D6035">
        <v>2.55395607178801E-3</v>
      </c>
    </row>
    <row r="6036" spans="1:4" x14ac:dyDescent="0.3">
      <c r="A6036" s="1">
        <v>44441.260416666664</v>
      </c>
      <c r="B6036">
        <v>0.120368903736929</v>
      </c>
      <c r="C6036" s="1">
        <v>44441.260416666664</v>
      </c>
      <c r="D6036">
        <v>2.5407750126347699E-3</v>
      </c>
    </row>
    <row r="6037" spans="1:4" x14ac:dyDescent="0.3">
      <c r="A6037" s="1">
        <v>44441.270833333336</v>
      </c>
      <c r="B6037">
        <v>0.122453388149265</v>
      </c>
      <c r="C6037" s="1">
        <v>44441.270833333336</v>
      </c>
      <c r="D6037">
        <v>2.5276510551272601E-3</v>
      </c>
    </row>
    <row r="6038" spans="1:4" x14ac:dyDescent="0.3">
      <c r="A6038" s="1">
        <v>44441.28125</v>
      </c>
      <c r="B6038">
        <v>0.11384251095975</v>
      </c>
      <c r="C6038" s="1">
        <v>44441.28125</v>
      </c>
      <c r="D6038">
        <v>2.5276510551272601E-3</v>
      </c>
    </row>
    <row r="6039" spans="1:4" x14ac:dyDescent="0.3">
      <c r="A6039" s="1">
        <v>44441.291666666664</v>
      </c>
      <c r="B6039">
        <v>0.109386863215122</v>
      </c>
      <c r="C6039" s="1">
        <v>44441.291666666664</v>
      </c>
      <c r="D6039">
        <v>2.5276510551272601E-3</v>
      </c>
    </row>
    <row r="6040" spans="1:4" x14ac:dyDescent="0.3">
      <c r="A6040" s="1">
        <v>44441.302083333336</v>
      </c>
      <c r="B6040">
        <v>0.10447146285075699</v>
      </c>
      <c r="C6040" s="1">
        <v>44441.302083333336</v>
      </c>
      <c r="D6040">
        <v>2.5276510551272601E-3</v>
      </c>
    </row>
    <row r="6041" spans="1:4" x14ac:dyDescent="0.3">
      <c r="A6041" s="1">
        <v>44441.3125</v>
      </c>
      <c r="B6041">
        <v>0.119943144195818</v>
      </c>
      <c r="C6041" s="1">
        <v>44441.3125</v>
      </c>
      <c r="D6041">
        <v>2.5276510551272601E-3</v>
      </c>
    </row>
    <row r="6042" spans="1:4" x14ac:dyDescent="0.3">
      <c r="A6042" s="1">
        <v>44441.322916666664</v>
      </c>
      <c r="B6042">
        <v>0.11139530567572099</v>
      </c>
      <c r="C6042" s="1">
        <v>44441.322916666664</v>
      </c>
      <c r="D6042">
        <v>2.5363939889018901E-3</v>
      </c>
    </row>
    <row r="6043" spans="1:4" x14ac:dyDescent="0.3">
      <c r="A6043" s="1">
        <v>44441.333333333336</v>
      </c>
      <c r="B6043">
        <v>0.10746511427679099</v>
      </c>
      <c r="C6043" s="1">
        <v>44441.333333333336</v>
      </c>
      <c r="D6043">
        <v>2.54516238109631E-3</v>
      </c>
    </row>
    <row r="6044" spans="1:4" x14ac:dyDescent="0.3">
      <c r="A6044" s="1">
        <v>44441.34375</v>
      </c>
      <c r="B6044">
        <v>0.112419628830998</v>
      </c>
      <c r="C6044" s="1">
        <v>44441.34375</v>
      </c>
      <c r="D6044">
        <v>2.5320193024850699E-3</v>
      </c>
    </row>
    <row r="6045" spans="1:4" x14ac:dyDescent="0.3">
      <c r="A6045" s="1">
        <v>44441.354166666664</v>
      </c>
      <c r="B6045">
        <v>0.117450968678899</v>
      </c>
      <c r="C6045" s="1">
        <v>44441.354166666664</v>
      </c>
      <c r="D6045">
        <v>2.5189333019370202E-3</v>
      </c>
    </row>
    <row r="6046" spans="1:4" x14ac:dyDescent="0.3">
      <c r="A6046" s="1">
        <v>44441.364583333336</v>
      </c>
      <c r="B6046">
        <v>0.11241112280061499</v>
      </c>
      <c r="C6046" s="1">
        <v>44441.364583333336</v>
      </c>
      <c r="D6046">
        <v>2.5059040700681498E-3</v>
      </c>
    </row>
    <row r="6047" spans="1:4" x14ac:dyDescent="0.3">
      <c r="A6047" s="1">
        <v>44441.375</v>
      </c>
      <c r="B6047">
        <v>0.10744836599980299</v>
      </c>
      <c r="C6047" s="1">
        <v>44441.375</v>
      </c>
      <c r="D6047">
        <v>2.4929312999203302E-3</v>
      </c>
    </row>
    <row r="6048" spans="1:4" x14ac:dyDescent="0.3">
      <c r="A6048" s="1">
        <v>44441.385416666664</v>
      </c>
      <c r="B6048">
        <v>0.112402616993188</v>
      </c>
      <c r="C6048" s="1">
        <v>44441.385416666664</v>
      </c>
      <c r="D6048">
        <v>2.4929312999203302E-3</v>
      </c>
    </row>
    <row r="6049" spans="1:4" x14ac:dyDescent="0.3">
      <c r="A6049" s="1">
        <v>44441.395833333336</v>
      </c>
      <c r="B6049">
        <v>0.11339930741821599</v>
      </c>
      <c r="C6049" s="1">
        <v>44441.395833333336</v>
      </c>
      <c r="D6049">
        <v>2.4929312999203302E-3</v>
      </c>
    </row>
    <row r="6050" spans="1:4" x14ac:dyDescent="0.3">
      <c r="A6050" s="1">
        <v>44441.40625</v>
      </c>
      <c r="B6050">
        <v>0.107928142464585</v>
      </c>
      <c r="C6050" s="1">
        <v>44441.40625</v>
      </c>
      <c r="D6050">
        <v>2.4714352967869402E-3</v>
      </c>
    </row>
    <row r="6051" spans="1:4" x14ac:dyDescent="0.3">
      <c r="A6051" s="1">
        <v>44441.416666666664</v>
      </c>
      <c r="B6051">
        <v>0.113892386087869</v>
      </c>
      <c r="C6051" s="1">
        <v>44441.416666666664</v>
      </c>
      <c r="D6051">
        <v>2.4500949653540999E-3</v>
      </c>
    </row>
    <row r="6052" spans="1:4" x14ac:dyDescent="0.3">
      <c r="A6052" s="1">
        <v>44441.427083333336</v>
      </c>
      <c r="B6052">
        <v>9.73371703103251E-2</v>
      </c>
      <c r="C6052" s="1">
        <v>44441.427083333336</v>
      </c>
      <c r="D6052">
        <v>2.4204783576825899E-3</v>
      </c>
    </row>
    <row r="6053" spans="1:4" x14ac:dyDescent="0.3">
      <c r="A6053" s="1">
        <v>44441.4375</v>
      </c>
      <c r="B6053">
        <v>8.7987589086782003E-2</v>
      </c>
      <c r="C6053" s="1">
        <v>44441.4375</v>
      </c>
      <c r="D6053">
        <v>2.39116248605557E-3</v>
      </c>
    </row>
    <row r="6054" spans="1:4" x14ac:dyDescent="0.3">
      <c r="A6054" s="1">
        <v>44441.447916666664</v>
      </c>
      <c r="B6054">
        <v>9.3551755090503896E-2</v>
      </c>
      <c r="C6054" s="1">
        <v>44441.447916666664</v>
      </c>
      <c r="D6054">
        <v>2.37869008156486E-3</v>
      </c>
    </row>
    <row r="6055" spans="1:4" x14ac:dyDescent="0.3">
      <c r="A6055" s="1">
        <v>44441.458333333336</v>
      </c>
      <c r="B6055">
        <v>9.3547764293186494E-2</v>
      </c>
      <c r="C6055" s="1">
        <v>44441.458333333336</v>
      </c>
      <c r="D6055">
        <v>2.3662722851125299E-3</v>
      </c>
    </row>
    <row r="6056" spans="1:4" x14ac:dyDescent="0.3">
      <c r="A6056" s="1">
        <v>44441.46875</v>
      </c>
      <c r="B6056">
        <v>8.8895616602396393E-2</v>
      </c>
      <c r="C6056" s="1">
        <v>44441.46875</v>
      </c>
      <c r="D6056">
        <v>2.3662722851125299E-3</v>
      </c>
    </row>
    <row r="6057" spans="1:4" x14ac:dyDescent="0.3">
      <c r="A6057" s="1">
        <v>44441.479166666664</v>
      </c>
      <c r="B6057">
        <v>9.4479211772799193E-2</v>
      </c>
      <c r="C6057" s="1">
        <v>44441.479166666664</v>
      </c>
      <c r="D6057">
        <v>2.3662722851125299E-3</v>
      </c>
    </row>
    <row r="6058" spans="1:4" x14ac:dyDescent="0.3">
      <c r="A6058" s="1">
        <v>44441.489583333336</v>
      </c>
      <c r="B6058">
        <v>9.4475207314239404E-2</v>
      </c>
      <c r="C6058" s="1">
        <v>44441.489583333336</v>
      </c>
      <c r="D6058">
        <v>2.3090387746618501E-3</v>
      </c>
    </row>
    <row r="6059" spans="1:4" x14ac:dyDescent="0.3">
      <c r="A6059" s="1">
        <v>44441.5</v>
      </c>
      <c r="B6059">
        <v>9.92167184712585E-2</v>
      </c>
      <c r="C6059" s="1">
        <v>44441.5</v>
      </c>
      <c r="D6059">
        <v>2.25297083160882E-3</v>
      </c>
    </row>
    <row r="6060" spans="1:4" x14ac:dyDescent="0.3">
      <c r="A6060" s="1">
        <v>44441.510416666664</v>
      </c>
      <c r="B6060">
        <v>9.02656712665173E-2</v>
      </c>
      <c r="C6060" s="1">
        <v>44441.510416666664</v>
      </c>
      <c r="D6060">
        <v>2.25297083160882E-3</v>
      </c>
    </row>
    <row r="6061" spans="1:4" x14ac:dyDescent="0.3">
      <c r="A6061" s="1">
        <v>44441.520833333336</v>
      </c>
      <c r="B6061">
        <v>0.10016728260687199</v>
      </c>
      <c r="C6061" s="1">
        <v>44441.520833333336</v>
      </c>
      <c r="D6061">
        <v>2.25297083160882E-3</v>
      </c>
    </row>
    <row r="6062" spans="1:4" x14ac:dyDescent="0.3">
      <c r="A6062" s="1">
        <v>44441.53125</v>
      </c>
      <c r="B6062">
        <v>0.100163196224293</v>
      </c>
      <c r="C6062" s="1">
        <v>44441.53125</v>
      </c>
      <c r="D6062">
        <v>2.24901004809632E-3</v>
      </c>
    </row>
    <row r="6063" spans="1:4" x14ac:dyDescent="0.3">
      <c r="A6063" s="1">
        <v>44441.541666666664</v>
      </c>
      <c r="B6063">
        <v>9.5870290153103999E-2</v>
      </c>
      <c r="C6063" s="1">
        <v>44441.541666666664</v>
      </c>
      <c r="D6063">
        <v>2.2450551061509402E-3</v>
      </c>
    </row>
    <row r="6064" spans="1:4" x14ac:dyDescent="0.3">
      <c r="A6064" s="1">
        <v>44441.552083333336</v>
      </c>
      <c r="B6064">
        <v>9.1177792265968199E-2</v>
      </c>
      <c r="C6064" s="1">
        <v>44441.552083333336</v>
      </c>
      <c r="D6064">
        <v>2.2332253585270602E-3</v>
      </c>
    </row>
    <row r="6065" spans="1:4" x14ac:dyDescent="0.3">
      <c r="A6065" s="1">
        <v>44441.5625</v>
      </c>
      <c r="B6065">
        <v>8.7024408117722898E-2</v>
      </c>
      <c r="C6065" s="1">
        <v>44441.5625</v>
      </c>
      <c r="D6065">
        <v>2.2214478359986901E-3</v>
      </c>
    </row>
    <row r="6066" spans="1:4" x14ac:dyDescent="0.3">
      <c r="A6066" s="1">
        <v>44441.572916666664</v>
      </c>
      <c r="B6066">
        <v>9.4881056975421096E-2</v>
      </c>
      <c r="C6066" s="1">
        <v>44441.572916666664</v>
      </c>
      <c r="D6066">
        <v>2.2450551061509402E-3</v>
      </c>
    </row>
    <row r="6067" spans="1:4" x14ac:dyDescent="0.3">
      <c r="A6067" s="1">
        <v>44441.583333333336</v>
      </c>
      <c r="B6067">
        <v>9.9117152537395697E-2</v>
      </c>
      <c r="C6067" s="1">
        <v>44441.583333333336</v>
      </c>
      <c r="D6067">
        <v>2.2688724210615701E-3</v>
      </c>
    </row>
    <row r="6068" spans="1:4" x14ac:dyDescent="0.3">
      <c r="A6068" s="1">
        <v>44441.59375</v>
      </c>
      <c r="B6068">
        <v>9.4840053933742299E-2</v>
      </c>
      <c r="C6068" s="1">
        <v>44441.59375</v>
      </c>
      <c r="D6068">
        <v>2.2411059988123902E-3</v>
      </c>
    </row>
    <row r="6069" spans="1:4" x14ac:dyDescent="0.3">
      <c r="A6069" s="1">
        <v>44441.604166666664</v>
      </c>
      <c r="B6069">
        <v>9.01653743858951E-2</v>
      </c>
      <c r="C6069" s="1">
        <v>44441.604166666664</v>
      </c>
      <c r="D6069">
        <v>2.2136252284057699E-3</v>
      </c>
    </row>
    <row r="6070" spans="1:4" x14ac:dyDescent="0.3">
      <c r="A6070" s="1">
        <v>44441.614583333336</v>
      </c>
      <c r="B6070">
        <v>8.1515279574664298E-2</v>
      </c>
      <c r="C6070" s="1">
        <v>44441.614583333336</v>
      </c>
      <c r="D6070">
        <v>2.2136252284057699E-3</v>
      </c>
    </row>
    <row r="6071" spans="1:4" x14ac:dyDescent="0.3">
      <c r="A6071" s="1">
        <v>44441.625</v>
      </c>
      <c r="B6071">
        <v>0.10826400646840301</v>
      </c>
      <c r="C6071" s="1">
        <v>44441.625</v>
      </c>
      <c r="D6071">
        <v>2.2136252284057699E-3</v>
      </c>
    </row>
    <row r="6072" spans="1:4" x14ac:dyDescent="0.3">
      <c r="A6072" s="1">
        <v>44441.635416666664</v>
      </c>
      <c r="B6072">
        <v>9.3817674681507798E-2</v>
      </c>
      <c r="C6072" s="1">
        <v>44441.635416666664</v>
      </c>
      <c r="D6072">
        <v>2.2058256394808001E-3</v>
      </c>
    </row>
    <row r="6073" spans="1:4" x14ac:dyDescent="0.3">
      <c r="A6073" s="1">
        <v>44441.645833333336</v>
      </c>
      <c r="B6073">
        <v>8.9160804077301301E-2</v>
      </c>
      <c r="C6073" s="1">
        <v>44441.645833333336</v>
      </c>
      <c r="D6073">
        <v>2.1980492090456398E-3</v>
      </c>
    </row>
    <row r="6074" spans="1:4" x14ac:dyDescent="0.3">
      <c r="A6074" s="1">
        <v>44441.65625</v>
      </c>
      <c r="B6074">
        <v>9.0080871266668805E-2</v>
      </c>
      <c r="C6074" s="1">
        <v>44441.65625</v>
      </c>
      <c r="D6074">
        <v>2.18256521386668E-3</v>
      </c>
    </row>
    <row r="6075" spans="1:4" x14ac:dyDescent="0.3">
      <c r="A6075" s="1">
        <v>44441.666666666664</v>
      </c>
      <c r="B6075">
        <v>9.0076932394934403E-2</v>
      </c>
      <c r="C6075" s="1">
        <v>44441.666666666664</v>
      </c>
      <c r="D6075">
        <v>2.1671727073221299E-3</v>
      </c>
    </row>
    <row r="6076" spans="1:4" x14ac:dyDescent="0.3">
      <c r="A6076" s="1">
        <v>44441.677083333336</v>
      </c>
      <c r="B6076">
        <v>9.00729935828634E-2</v>
      </c>
      <c r="C6076" s="1">
        <v>44441.677083333336</v>
      </c>
      <c r="D6076">
        <v>2.1556882624910799E-3</v>
      </c>
    </row>
    <row r="6077" spans="1:4" x14ac:dyDescent="0.3">
      <c r="A6077" s="1">
        <v>44441.6875</v>
      </c>
      <c r="B6077">
        <v>9.0996299782412804E-2</v>
      </c>
      <c r="C6077" s="1">
        <v>44441.6875</v>
      </c>
      <c r="D6077">
        <v>2.1442549031569099E-3</v>
      </c>
    </row>
    <row r="6078" spans="1:4" x14ac:dyDescent="0.3">
      <c r="A6078" s="1">
        <v>44441.697916666664</v>
      </c>
      <c r="B6078">
        <v>9.5677568777069302E-2</v>
      </c>
      <c r="C6078" s="1">
        <v>44441.697916666664</v>
      </c>
      <c r="D6078">
        <v>2.1442549031569099E-3</v>
      </c>
    </row>
    <row r="6079" spans="1:4" x14ac:dyDescent="0.3">
      <c r="A6079" s="1">
        <v>44441.708333333336</v>
      </c>
      <c r="B6079">
        <v>9.0988394457808597E-2</v>
      </c>
      <c r="C6079" s="1">
        <v>44441.708333333336</v>
      </c>
      <c r="D6079">
        <v>2.1442549031569099E-3</v>
      </c>
    </row>
    <row r="6080" spans="1:4" x14ac:dyDescent="0.3">
      <c r="A6080" s="1">
        <v>44441.71875</v>
      </c>
      <c r="B6080">
        <v>8.7785777730156805E-2</v>
      </c>
      <c r="C6080" s="1">
        <v>44441.71875</v>
      </c>
      <c r="D6080">
        <v>2.1442549031569099E-3</v>
      </c>
    </row>
    <row r="6081" spans="1:4" x14ac:dyDescent="0.3">
      <c r="A6081" s="1">
        <v>44441.729166666664</v>
      </c>
      <c r="B6081">
        <v>8.9655621662325699E-2</v>
      </c>
      <c r="C6081" s="1">
        <v>44441.729166666664</v>
      </c>
      <c r="D6081">
        <v>2.1442549031569099E-3</v>
      </c>
    </row>
    <row r="6082" spans="1:4" x14ac:dyDescent="0.3">
      <c r="A6082" s="1">
        <v>44441.739583333336</v>
      </c>
      <c r="B6082">
        <v>8.9651689241858901E-2</v>
      </c>
      <c r="C6082" s="1">
        <v>44441.739583333336</v>
      </c>
      <c r="D6082">
        <v>2.1595107573995202E-3</v>
      </c>
    </row>
    <row r="6083" spans="1:4" x14ac:dyDescent="0.3">
      <c r="A6083" s="1">
        <v>44441.75</v>
      </c>
      <c r="B6083">
        <v>8.4615425063031796E-2</v>
      </c>
      <c r="C6083" s="1">
        <v>44441.75</v>
      </c>
      <c r="D6083">
        <v>2.1748575397937901E-3</v>
      </c>
    </row>
    <row r="6084" spans="1:4" x14ac:dyDescent="0.3">
      <c r="A6084" s="1">
        <v>44441.760416666664</v>
      </c>
      <c r="B6084">
        <v>8.4611570675702699E-2</v>
      </c>
      <c r="C6084" s="1">
        <v>44441.760416666664</v>
      </c>
      <c r="D6084">
        <v>2.18256521386668E-3</v>
      </c>
    </row>
    <row r="6085" spans="1:4" x14ac:dyDescent="0.3">
      <c r="A6085" s="1">
        <v>44441.770833333336</v>
      </c>
      <c r="B6085">
        <v>8.9639892338962801E-2</v>
      </c>
      <c r="C6085" s="1">
        <v>44441.770833333336</v>
      </c>
      <c r="D6085">
        <v>2.1902956875506602E-3</v>
      </c>
    </row>
    <row r="6086" spans="1:4" x14ac:dyDescent="0.3">
      <c r="A6086" s="1">
        <v>44441.78125</v>
      </c>
      <c r="B6086">
        <v>8.9635960157501596E-2</v>
      </c>
      <c r="C6086" s="1">
        <v>44441.78125</v>
      </c>
      <c r="D6086">
        <v>2.1787085182072901E-3</v>
      </c>
    </row>
    <row r="6087" spans="1:4" x14ac:dyDescent="0.3">
      <c r="A6087" s="1">
        <v>44441.791666666664</v>
      </c>
      <c r="B6087">
        <v>8.7396376500967196E-2</v>
      </c>
      <c r="C6087" s="1">
        <v>44441.791666666664</v>
      </c>
      <c r="D6087">
        <v>2.1671727073221299E-3</v>
      </c>
    </row>
    <row r="6088" spans="1:4" x14ac:dyDescent="0.3">
      <c r="A6088" s="1">
        <v>44441.802083333336</v>
      </c>
      <c r="B6088">
        <v>8.7392478694226394E-2</v>
      </c>
      <c r="C6088" s="1">
        <v>44441.802083333336</v>
      </c>
      <c r="D6088">
        <v>2.1442549031569099E-3</v>
      </c>
    </row>
    <row r="6089" spans="1:4" x14ac:dyDescent="0.3">
      <c r="A6089" s="1">
        <v>44441.8125</v>
      </c>
      <c r="B6089">
        <v>9.6238805310582196E-2</v>
      </c>
      <c r="C6089" s="1">
        <v>44441.8125</v>
      </c>
      <c r="D6089">
        <v>2.1215406124857799E-3</v>
      </c>
    </row>
    <row r="6090" spans="1:4" x14ac:dyDescent="0.3">
      <c r="A6090" s="1">
        <v>44441.822916666664</v>
      </c>
      <c r="B6090">
        <v>9.0212266677460601E-2</v>
      </c>
      <c r="C6090" s="1">
        <v>44441.822916666664</v>
      </c>
      <c r="D6090">
        <v>2.1442549031569099E-3</v>
      </c>
    </row>
    <row r="6091" spans="1:4" x14ac:dyDescent="0.3">
      <c r="A6091" s="1">
        <v>44441.833333333336</v>
      </c>
      <c r="B6091">
        <v>8.9283879550038595E-2</v>
      </c>
      <c r="C6091" s="1">
        <v>44441.833333333336</v>
      </c>
      <c r="D6091">
        <v>2.1671727073221299E-3</v>
      </c>
    </row>
    <row r="6092" spans="1:4" x14ac:dyDescent="0.3">
      <c r="A6092" s="1">
        <v>44441.84375</v>
      </c>
      <c r="B6092">
        <v>9.1164640654599394E-2</v>
      </c>
      <c r="C6092" s="1">
        <v>44441.84375</v>
      </c>
      <c r="D6092">
        <v>2.1595107573995202E-3</v>
      </c>
    </row>
    <row r="6093" spans="1:4" x14ac:dyDescent="0.3">
      <c r="A6093" s="1">
        <v>44441.854166666664</v>
      </c>
      <c r="B6093">
        <v>8.2511788234466907E-2</v>
      </c>
      <c r="C6093" s="1">
        <v>44441.854166666664</v>
      </c>
      <c r="D6093">
        <v>2.1518714438394301E-3</v>
      </c>
    </row>
    <row r="6094" spans="1:4" x14ac:dyDescent="0.3">
      <c r="A6094" s="1">
        <v>44441.864583333336</v>
      </c>
      <c r="B6094">
        <v>9.5877937317919396E-2</v>
      </c>
      <c r="C6094" s="1">
        <v>44441.864583333336</v>
      </c>
      <c r="D6094">
        <v>2.1633389353806999E-3</v>
      </c>
    </row>
    <row r="6095" spans="1:4" x14ac:dyDescent="0.3">
      <c r="A6095" s="1">
        <v>44441.875</v>
      </c>
      <c r="B6095">
        <v>8.6122682272210496E-2</v>
      </c>
      <c r="C6095" s="1">
        <v>44441.875</v>
      </c>
      <c r="D6095">
        <v>2.1748575397937901E-3</v>
      </c>
    </row>
    <row r="6096" spans="1:4" x14ac:dyDescent="0.3">
      <c r="A6096" s="1">
        <v>44441.885416666664</v>
      </c>
      <c r="B6096">
        <v>8.0711352092252497E-2</v>
      </c>
      <c r="C6096" s="1">
        <v>44441.885416666664</v>
      </c>
      <c r="D6096">
        <v>2.18256521386668E-3</v>
      </c>
    </row>
    <row r="6097" spans="1:4" x14ac:dyDescent="0.3">
      <c r="A6097" s="1">
        <v>44441.895833333336</v>
      </c>
      <c r="B6097">
        <v>8.4751716597683394E-2</v>
      </c>
      <c r="C6097" s="1">
        <v>44441.895833333336</v>
      </c>
      <c r="D6097">
        <v>2.1902956875506602E-3</v>
      </c>
    </row>
    <row r="6098" spans="1:4" x14ac:dyDescent="0.3">
      <c r="A6098" s="1">
        <v>44441.90625</v>
      </c>
      <c r="B6098">
        <v>8.4747860060855898E-2</v>
      </c>
      <c r="C6098" s="1">
        <v>44441.90625</v>
      </c>
      <c r="D6098">
        <v>2.2019345937169801E-3</v>
      </c>
    </row>
    <row r="6099" spans="1:4" x14ac:dyDescent="0.3">
      <c r="A6099" s="1">
        <v>44441.916666666664</v>
      </c>
      <c r="B6099">
        <v>8.8395801686147094E-2</v>
      </c>
      <c r="C6099" s="1">
        <v>44441.916666666664</v>
      </c>
      <c r="D6099">
        <v>2.2136252284057699E-3</v>
      </c>
    </row>
    <row r="6100" spans="1:4" x14ac:dyDescent="0.3">
      <c r="A6100" s="1">
        <v>44441.927083333336</v>
      </c>
      <c r="B6100">
        <v>8.2934376904734E-2</v>
      </c>
      <c r="C6100" s="1">
        <v>44441.927083333336</v>
      </c>
      <c r="D6100">
        <v>2.2019345937169801E-3</v>
      </c>
    </row>
    <row r="6101" spans="1:4" x14ac:dyDescent="0.3">
      <c r="A6101" s="1">
        <v>44441.9375</v>
      </c>
      <c r="B6101">
        <v>7.8475539353594706E-2</v>
      </c>
      <c r="C6101" s="1">
        <v>44441.9375</v>
      </c>
      <c r="D6101">
        <v>2.1902956875506602E-3</v>
      </c>
    </row>
    <row r="6102" spans="1:4" x14ac:dyDescent="0.3">
      <c r="A6102" s="1">
        <v>44441.947916666664</v>
      </c>
      <c r="B6102">
        <v>8.2028929077952895E-2</v>
      </c>
      <c r="C6102" s="1">
        <v>44441.947916666664</v>
      </c>
      <c r="D6102">
        <v>2.19416957594968E-3</v>
      </c>
    </row>
    <row r="6103" spans="1:4" x14ac:dyDescent="0.3">
      <c r="A6103" s="1">
        <v>44441.958333333336</v>
      </c>
      <c r="B6103">
        <v>8.1130728880961095E-2</v>
      </c>
      <c r="C6103" s="1">
        <v>44441.958333333336</v>
      </c>
      <c r="D6103">
        <v>2.1980492090456398E-3</v>
      </c>
    </row>
    <row r="6104" spans="1:4" x14ac:dyDescent="0.3">
      <c r="A6104" s="1">
        <v>44441.96875</v>
      </c>
      <c r="B6104">
        <v>8.1126930238154302E-2</v>
      </c>
      <c r="C6104" s="1">
        <v>44441.96875</v>
      </c>
      <c r="D6104">
        <v>2.19416957594968E-3</v>
      </c>
    </row>
    <row r="6105" spans="1:4" x14ac:dyDescent="0.3">
      <c r="A6105" s="1">
        <v>44441.979166666664</v>
      </c>
      <c r="B6105">
        <v>8.5174374666602798E-2</v>
      </c>
      <c r="C6105" s="1">
        <v>44441.979166666664</v>
      </c>
      <c r="D6105">
        <v>2.1902956875506602E-3</v>
      </c>
    </row>
    <row r="6106" spans="1:4" x14ac:dyDescent="0.3">
      <c r="A6106" s="1">
        <v>44441.989583333336</v>
      </c>
      <c r="B6106">
        <v>8.0673436576809393E-2</v>
      </c>
      <c r="C6106" s="1">
        <v>44441.989583333336</v>
      </c>
      <c r="D6106">
        <v>2.2097225478191502E-3</v>
      </c>
    </row>
    <row r="6107" spans="1:4" x14ac:dyDescent="0.3">
      <c r="A6107" s="1">
        <v>44442</v>
      </c>
      <c r="B6107">
        <v>8.8824658569183798E-2</v>
      </c>
      <c r="C6107" s="1">
        <v>44442</v>
      </c>
      <c r="D6107">
        <v>2.2292937131649601E-3</v>
      </c>
    </row>
    <row r="6108" spans="1:4" x14ac:dyDescent="0.3">
      <c r="A6108" s="1">
        <v>44442.010416666664</v>
      </c>
      <c r="B6108">
        <v>9.3936744295839994E-2</v>
      </c>
      <c r="C6108" s="1">
        <v>44442.010416666664</v>
      </c>
      <c r="D6108">
        <v>2.2292937131649601E-3</v>
      </c>
    </row>
    <row r="6109" spans="1:4" x14ac:dyDescent="0.3">
      <c r="A6109" s="1">
        <v>44442.020833333336</v>
      </c>
      <c r="B6109">
        <v>8.8356672485404103E-2</v>
      </c>
      <c r="C6109" s="1">
        <v>44442.020833333336</v>
      </c>
      <c r="D6109">
        <v>2.2292937131649601E-3</v>
      </c>
    </row>
    <row r="6110" spans="1:4" x14ac:dyDescent="0.3">
      <c r="A6110" s="1">
        <v>44442.03125</v>
      </c>
      <c r="B6110">
        <v>8.8352759895414495E-2</v>
      </c>
      <c r="C6110" s="1">
        <v>44442.03125</v>
      </c>
      <c r="D6110">
        <v>2.2371628176531002E-3</v>
      </c>
    </row>
    <row r="6111" spans="1:4" x14ac:dyDescent="0.3">
      <c r="A6111" s="1">
        <v>44442.041666666664</v>
      </c>
      <c r="B6111">
        <v>8.7431069547769594E-2</v>
      </c>
      <c r="C6111" s="1">
        <v>44442.041666666664</v>
      </c>
      <c r="D6111">
        <v>2.2450551061509402E-3</v>
      </c>
    </row>
    <row r="6112" spans="1:4" x14ac:dyDescent="0.3">
      <c r="A6112" s="1">
        <v>44442.052083333336</v>
      </c>
      <c r="B6112">
        <v>9.2049030987750594E-2</v>
      </c>
      <c r="C6112" s="1">
        <v>44442.052083333336</v>
      </c>
      <c r="D6112">
        <v>2.2371628176531002E-3</v>
      </c>
    </row>
    <row r="6113" spans="1:4" x14ac:dyDescent="0.3">
      <c r="A6113" s="1">
        <v>44442.0625</v>
      </c>
      <c r="B6113">
        <v>8.65088486808612E-2</v>
      </c>
      <c r="C6113" s="1">
        <v>44442.0625</v>
      </c>
      <c r="D6113">
        <v>2.2292937131649601E-3</v>
      </c>
    </row>
    <row r="6114" spans="1:4" x14ac:dyDescent="0.3">
      <c r="A6114" s="1">
        <v>44442.072916666664</v>
      </c>
      <c r="B6114">
        <v>8.5593890688824795E-2</v>
      </c>
      <c r="C6114" s="1">
        <v>44442.072916666664</v>
      </c>
      <c r="D6114">
        <v>2.25297083160882E-3</v>
      </c>
    </row>
    <row r="6115" spans="1:4" x14ac:dyDescent="0.3">
      <c r="A6115" s="1">
        <v>44442.083333333336</v>
      </c>
      <c r="B6115">
        <v>9.06419801521757E-2</v>
      </c>
      <c r="C6115" s="1">
        <v>44442.083333333336</v>
      </c>
      <c r="D6115">
        <v>2.27685839618752E-3</v>
      </c>
    </row>
    <row r="6116" spans="1:4" x14ac:dyDescent="0.3">
      <c r="A6116" s="1">
        <v>44442.09375</v>
      </c>
      <c r="B6116">
        <v>8.9712058345938595E-2</v>
      </c>
      <c r="C6116" s="1">
        <v>44442.09375</v>
      </c>
      <c r="D6116">
        <v>2.27685839618752E-3</v>
      </c>
    </row>
    <row r="6117" spans="1:4" x14ac:dyDescent="0.3">
      <c r="A6117" s="1">
        <v>44442.104166666664</v>
      </c>
      <c r="B6117">
        <v>0.110754176191789</v>
      </c>
      <c r="C6117" s="1">
        <v>44442.104166666664</v>
      </c>
      <c r="D6117">
        <v>2.27685839618752E-3</v>
      </c>
    </row>
    <row r="6118" spans="1:4" x14ac:dyDescent="0.3">
      <c r="A6118" s="1">
        <v>44442.114583333336</v>
      </c>
      <c r="B6118">
        <v>9.3427668812659403E-2</v>
      </c>
      <c r="C6118" s="1">
        <v>44442.114583333336</v>
      </c>
      <c r="D6118">
        <v>2.2848680328813199E-3</v>
      </c>
    </row>
    <row r="6119" spans="1:4" x14ac:dyDescent="0.3">
      <c r="A6119" s="1">
        <v>44442.125</v>
      </c>
      <c r="B6119">
        <v>9.3423679849810801E-2</v>
      </c>
      <c r="C6119" s="1">
        <v>44442.125</v>
      </c>
      <c r="D6119">
        <v>2.29290128756019E-3</v>
      </c>
    </row>
    <row r="6120" spans="1:4" x14ac:dyDescent="0.3">
      <c r="A6120" s="1">
        <v>44442.135416666664</v>
      </c>
      <c r="B6120">
        <v>9.2951406012658805E-2</v>
      </c>
      <c r="C6120" s="1">
        <v>44442.135416666664</v>
      </c>
      <c r="D6120">
        <v>2.29290128756019E-3</v>
      </c>
    </row>
    <row r="6121" spans="1:4" x14ac:dyDescent="0.3">
      <c r="A6121" s="1">
        <v>44442.145833333336</v>
      </c>
      <c r="B6121">
        <v>9.2947424105615198E-2</v>
      </c>
      <c r="C6121" s="1">
        <v>44442.145833333336</v>
      </c>
      <c r="D6121">
        <v>2.29290128756019E-3</v>
      </c>
    </row>
    <row r="6122" spans="1:4" x14ac:dyDescent="0.3">
      <c r="A6122" s="1">
        <v>44442.15625</v>
      </c>
      <c r="B6122">
        <v>8.6930626365921401E-2</v>
      </c>
      <c r="C6122" s="1">
        <v>44442.15625</v>
      </c>
      <c r="D6122">
        <v>2.2848680328813199E-3</v>
      </c>
    </row>
    <row r="6123" spans="1:4" x14ac:dyDescent="0.3">
      <c r="A6123" s="1">
        <v>44442.166666666664</v>
      </c>
      <c r="B6123">
        <v>9.6708312230073604E-2</v>
      </c>
      <c r="C6123" s="1">
        <v>44442.166666666664</v>
      </c>
      <c r="D6123">
        <v>2.27685839618752E-3</v>
      </c>
    </row>
    <row r="6124" spans="1:4" x14ac:dyDescent="0.3">
      <c r="A6124" s="1">
        <v>44442.177083333336</v>
      </c>
      <c r="B6124">
        <v>0.101005798803787</v>
      </c>
      <c r="C6124" s="1">
        <v>44442.177083333336</v>
      </c>
      <c r="D6124">
        <v>2.2848680328813199E-3</v>
      </c>
    </row>
    <row r="6125" spans="1:4" x14ac:dyDescent="0.3">
      <c r="A6125" s="1">
        <v>44442.1875</v>
      </c>
      <c r="B6125">
        <v>9.5753192740724205E-2</v>
      </c>
      <c r="C6125" s="1">
        <v>44442.1875</v>
      </c>
      <c r="D6125">
        <v>2.29290128756019E-3</v>
      </c>
    </row>
    <row r="6126" spans="1:4" x14ac:dyDescent="0.3">
      <c r="A6126" s="1">
        <v>44442.197916666664</v>
      </c>
      <c r="B6126">
        <v>0.10585245470016</v>
      </c>
      <c r="C6126" s="1">
        <v>44442.197916666664</v>
      </c>
      <c r="D6126">
        <v>2.3090387746618501E-3</v>
      </c>
    </row>
    <row r="6127" spans="1:4" x14ac:dyDescent="0.3">
      <c r="A6127" s="1">
        <v>44442.208333333336</v>
      </c>
      <c r="B6127">
        <v>0.100032053937022</v>
      </c>
      <c r="C6127" s="1">
        <v>44442.208333333336</v>
      </c>
      <c r="D6127">
        <v>2.3252714084205702E-3</v>
      </c>
    </row>
    <row r="6128" spans="1:4" x14ac:dyDescent="0.3">
      <c r="A6128" s="1">
        <v>44442.21875</v>
      </c>
      <c r="B6128">
        <v>0.101987843548603</v>
      </c>
      <c r="C6128" s="1">
        <v>44442.21875</v>
      </c>
      <c r="D6128">
        <v>2.3212042798544099E-3</v>
      </c>
    </row>
    <row r="6129" spans="1:4" x14ac:dyDescent="0.3">
      <c r="A6129" s="1">
        <v>44442.229166666664</v>
      </c>
      <c r="B6129">
        <v>8.7883490064920897E-2</v>
      </c>
      <c r="C6129" s="1">
        <v>44442.229166666664</v>
      </c>
      <c r="D6129">
        <v>2.3171431192255901E-3</v>
      </c>
    </row>
    <row r="6130" spans="1:4" x14ac:dyDescent="0.3">
      <c r="A6130" s="1">
        <v>44442.239583333336</v>
      </c>
      <c r="B6130">
        <v>8.7879584746129294E-2</v>
      </c>
      <c r="C6130" s="1">
        <v>44442.239583333336</v>
      </c>
      <c r="D6130">
        <v>2.3090387746618501E-3</v>
      </c>
    </row>
    <row r="6131" spans="1:4" x14ac:dyDescent="0.3">
      <c r="A6131" s="1">
        <v>44442.25</v>
      </c>
      <c r="B6131">
        <v>0.10297730067715601</v>
      </c>
      <c r="C6131" s="1">
        <v>44442.25</v>
      </c>
      <c r="D6131">
        <v>2.3009581155620101E-3</v>
      </c>
    </row>
    <row r="6132" spans="1:4" x14ac:dyDescent="0.3">
      <c r="A6132" s="1">
        <v>44442.260416666664</v>
      </c>
      <c r="B6132">
        <v>9.8675835543724305E-2</v>
      </c>
      <c r="C6132" s="1">
        <v>44442.260416666664</v>
      </c>
      <c r="D6132">
        <v>2.3009581155620101E-3</v>
      </c>
    </row>
    <row r="6133" spans="1:4" x14ac:dyDescent="0.3">
      <c r="A6133" s="1">
        <v>44442.270833333336</v>
      </c>
      <c r="B6133">
        <v>0.100622457218974</v>
      </c>
      <c r="C6133" s="1">
        <v>44442.270833333336</v>
      </c>
      <c r="D6133">
        <v>2.3009581155620101E-3</v>
      </c>
    </row>
    <row r="6134" spans="1:4" x14ac:dyDescent="0.3">
      <c r="A6134" s="1">
        <v>44442.28125</v>
      </c>
      <c r="B6134">
        <v>0.1006183644134</v>
      </c>
      <c r="C6134" s="1">
        <v>44442.28125</v>
      </c>
      <c r="D6134">
        <v>2.3212042798544099E-3</v>
      </c>
    </row>
    <row r="6135" spans="1:4" x14ac:dyDescent="0.3">
      <c r="A6135" s="1">
        <v>44442.291666666664</v>
      </c>
      <c r="B6135">
        <v>9.4901209676003101E-2</v>
      </c>
      <c r="C6135" s="1">
        <v>44442.291666666664</v>
      </c>
      <c r="D6135">
        <v>2.3415996414079799E-3</v>
      </c>
    </row>
    <row r="6136" spans="1:4" x14ac:dyDescent="0.3">
      <c r="A6136" s="1">
        <v>44442.302083333336</v>
      </c>
      <c r="B6136">
        <v>9.4897199030509694E-2</v>
      </c>
      <c r="C6136" s="1">
        <v>44442.302083333336</v>
      </c>
      <c r="D6136">
        <v>2.32934451200524E-3</v>
      </c>
    </row>
    <row r="6137" spans="1:4" x14ac:dyDescent="0.3">
      <c r="A6137" s="1">
        <v>44442.3125</v>
      </c>
      <c r="B6137">
        <v>0.104478511543961</v>
      </c>
      <c r="C6137" s="1">
        <v>44442.3125</v>
      </c>
      <c r="D6137">
        <v>2.3171431192255901E-3</v>
      </c>
    </row>
    <row r="6138" spans="1:4" x14ac:dyDescent="0.3">
      <c r="A6138" s="1">
        <v>44442.322916666664</v>
      </c>
      <c r="B6138">
        <v>0.10159910677964699</v>
      </c>
      <c r="C6138" s="1">
        <v>44442.322916666664</v>
      </c>
      <c r="D6138">
        <v>2.30499547527351E-3</v>
      </c>
    </row>
    <row r="6139" spans="1:4" x14ac:dyDescent="0.3">
      <c r="A6139" s="1">
        <v>44442.333333333336</v>
      </c>
      <c r="B6139">
        <v>8.84323927877851E-2</v>
      </c>
      <c r="C6139" s="1">
        <v>44442.333333333336</v>
      </c>
      <c r="D6139">
        <v>2.29290128756019E-3</v>
      </c>
    </row>
    <row r="6140" spans="1:4" x14ac:dyDescent="0.3">
      <c r="A6140" s="1">
        <v>44442.34375</v>
      </c>
      <c r="B6140">
        <v>8.9349857965261403E-2</v>
      </c>
      <c r="C6140" s="1">
        <v>44442.34375</v>
      </c>
      <c r="D6140">
        <v>2.29290128756019E-3</v>
      </c>
    </row>
    <row r="6141" spans="1:4" x14ac:dyDescent="0.3">
      <c r="A6141" s="1">
        <v>44442.354166666664</v>
      </c>
      <c r="B6141">
        <v>9.4002094945745504E-2</v>
      </c>
      <c r="C6141" s="1">
        <v>44442.354166666664</v>
      </c>
      <c r="D6141">
        <v>2.29290128756019E-3</v>
      </c>
    </row>
    <row r="6142" spans="1:4" x14ac:dyDescent="0.3">
      <c r="A6142" s="1">
        <v>44442.364583333336</v>
      </c>
      <c r="B6142">
        <v>0.10403909618544301</v>
      </c>
      <c r="C6142" s="1">
        <v>44442.364583333336</v>
      </c>
      <c r="D6142">
        <v>2.2848680328813199E-3</v>
      </c>
    </row>
    <row r="6143" spans="1:4" x14ac:dyDescent="0.3">
      <c r="A6143" s="1">
        <v>44442.375</v>
      </c>
      <c r="B6143">
        <v>0.105009522249641</v>
      </c>
      <c r="C6143" s="1">
        <v>44442.375</v>
      </c>
      <c r="D6143">
        <v>2.27685839618752E-3</v>
      </c>
    </row>
    <row r="6144" spans="1:4" x14ac:dyDescent="0.3">
      <c r="A6144" s="1">
        <v>44442.385416666664</v>
      </c>
      <c r="B6144">
        <v>0.100164217588969</v>
      </c>
      <c r="C6144" s="1">
        <v>44442.385416666664</v>
      </c>
      <c r="D6144">
        <v>2.3009581155620101E-3</v>
      </c>
    </row>
    <row r="6145" spans="1:4" x14ac:dyDescent="0.3">
      <c r="A6145" s="1">
        <v>44442.395833333336</v>
      </c>
      <c r="B6145">
        <v>0.105978897821544</v>
      </c>
      <c r="C6145" s="1">
        <v>44442.395833333336</v>
      </c>
      <c r="D6145">
        <v>2.3252714084205702E-3</v>
      </c>
    </row>
    <row r="6146" spans="1:4" x14ac:dyDescent="0.3">
      <c r="A6146" s="1">
        <v>44442.40625</v>
      </c>
      <c r="B6146">
        <v>9.3545668905888404E-2</v>
      </c>
      <c r="C6146" s="1">
        <v>44442.40625</v>
      </c>
      <c r="D6146">
        <v>2.3009581155620101E-3</v>
      </c>
    </row>
    <row r="6147" spans="1:4" x14ac:dyDescent="0.3">
      <c r="A6147" s="1">
        <v>44442.416666666664</v>
      </c>
      <c r="B6147">
        <v>8.6632392767880706E-2</v>
      </c>
      <c r="C6147" s="1">
        <v>44442.416666666664</v>
      </c>
      <c r="D6147">
        <v>2.27685839618752E-3</v>
      </c>
    </row>
    <row r="6148" spans="1:4" x14ac:dyDescent="0.3">
      <c r="A6148" s="1">
        <v>44442.427083333336</v>
      </c>
      <c r="B6148">
        <v>0.103528186362793</v>
      </c>
      <c r="C6148" s="1">
        <v>44442.427083333336</v>
      </c>
      <c r="D6148">
        <v>2.2888817044615598E-3</v>
      </c>
    </row>
    <row r="6149" spans="1:4" x14ac:dyDescent="0.3">
      <c r="A6149" s="1">
        <v>44442.4375</v>
      </c>
      <c r="B6149">
        <v>9.9185154729597894E-2</v>
      </c>
      <c r="C6149" s="1">
        <v>44442.4375</v>
      </c>
      <c r="D6149">
        <v>2.3009581155620101E-3</v>
      </c>
    </row>
    <row r="6150" spans="1:4" x14ac:dyDescent="0.3">
      <c r="A6150" s="1">
        <v>44442.447916666664</v>
      </c>
      <c r="B6150">
        <v>9.5378694255677507E-2</v>
      </c>
      <c r="C6150" s="1">
        <v>44442.447916666664</v>
      </c>
      <c r="D6150">
        <v>2.24901004809632E-3</v>
      </c>
    </row>
    <row r="6151" spans="1:4" x14ac:dyDescent="0.3">
      <c r="A6151" s="1">
        <v>44442.458333333336</v>
      </c>
      <c r="B6151">
        <v>8.1582635708449494E-2</v>
      </c>
      <c r="C6151" s="1">
        <v>44442.458333333336</v>
      </c>
      <c r="D6151">
        <v>2.1980492090456398E-3</v>
      </c>
    </row>
    <row r="6152" spans="1:4" x14ac:dyDescent="0.3">
      <c r="A6152" s="1">
        <v>44442.46875</v>
      </c>
      <c r="B6152">
        <v>8.2474918795215693E-2</v>
      </c>
      <c r="C6152" s="1">
        <v>44442.46875</v>
      </c>
      <c r="D6152">
        <v>2.1748575397937901E-3</v>
      </c>
    </row>
    <row r="6153" spans="1:4" x14ac:dyDescent="0.3">
      <c r="A6153" s="1">
        <v>44442.479166666664</v>
      </c>
      <c r="B6153">
        <v>8.3370558509422599E-2</v>
      </c>
      <c r="C6153" s="1">
        <v>44442.479166666664</v>
      </c>
      <c r="D6153">
        <v>2.1518714438394301E-3</v>
      </c>
    </row>
    <row r="6154" spans="1:4" x14ac:dyDescent="0.3">
      <c r="A6154" s="1">
        <v>44442.489583333336</v>
      </c>
      <c r="B6154">
        <v>8.4269543732261504E-2</v>
      </c>
      <c r="C6154" s="1">
        <v>44442.489583333336</v>
      </c>
      <c r="D6154">
        <v>2.1140141443006999E-3</v>
      </c>
    </row>
    <row r="6155" spans="1:4" x14ac:dyDescent="0.3">
      <c r="A6155" s="1">
        <v>44442.5</v>
      </c>
      <c r="B6155">
        <v>7.5826434624068698E-2</v>
      </c>
      <c r="C6155" s="1">
        <v>44442.5</v>
      </c>
      <c r="D6155">
        <v>2.07671710602534E-3</v>
      </c>
    </row>
    <row r="6156" spans="1:4" x14ac:dyDescent="0.3">
      <c r="A6156" s="1">
        <v>44442.510416666664</v>
      </c>
      <c r="B6156">
        <v>7.6696466098014199E-2</v>
      </c>
      <c r="C6156" s="1">
        <v>44442.510416666664</v>
      </c>
      <c r="D6156">
        <v>2.08413198641034E-3</v>
      </c>
    </row>
    <row r="6157" spans="1:4" x14ac:dyDescent="0.3">
      <c r="A6157" s="1">
        <v>44442.520833333336</v>
      </c>
      <c r="B6157">
        <v>8.2007385411856898E-2</v>
      </c>
      <c r="C6157" s="1">
        <v>44442.520833333336</v>
      </c>
      <c r="D6157">
        <v>2.0915691511007302E-3</v>
      </c>
    </row>
    <row r="6158" spans="1:4" x14ac:dyDescent="0.3">
      <c r="A6158" s="1">
        <v>44442.53125</v>
      </c>
      <c r="B6158">
        <v>8.2901269311303302E-2</v>
      </c>
      <c r="C6158" s="1">
        <v>44442.53125</v>
      </c>
      <c r="D6158">
        <v>2.08413198641034E-3</v>
      </c>
    </row>
    <row r="6159" spans="1:4" x14ac:dyDescent="0.3">
      <c r="A6159" s="1">
        <v>44442.541666666664</v>
      </c>
      <c r="B6159">
        <v>8.3798504525742001E-2</v>
      </c>
      <c r="C6159" s="1">
        <v>44442.541666666664</v>
      </c>
      <c r="D6159">
        <v>2.07671710602534E-3</v>
      </c>
    </row>
    <row r="6160" spans="1:4" x14ac:dyDescent="0.3">
      <c r="A6160" s="1">
        <v>44442.552083333336</v>
      </c>
      <c r="B6160">
        <v>9.2021748820999894E-2</v>
      </c>
      <c r="C6160" s="1">
        <v>44442.552083333336</v>
      </c>
      <c r="D6160">
        <v>2.0546048938986702E-3</v>
      </c>
    </row>
    <row r="6161" spans="1:4" x14ac:dyDescent="0.3">
      <c r="A6161" s="1">
        <v>44442.5625</v>
      </c>
      <c r="B6161">
        <v>9.62138192193253E-2</v>
      </c>
      <c r="C6161" s="1">
        <v>44442.5625</v>
      </c>
      <c r="D6161">
        <v>2.0326904852558301E-3</v>
      </c>
    </row>
    <row r="6162" spans="1:4" x14ac:dyDescent="0.3">
      <c r="A6162" s="1">
        <v>44442.572916666664</v>
      </c>
      <c r="B6162">
        <v>8.2823016156169896E-2</v>
      </c>
      <c r="C6162" s="1">
        <v>44442.572916666664</v>
      </c>
      <c r="D6162">
        <v>2.0254294514740101E-3</v>
      </c>
    </row>
    <row r="6163" spans="1:4" x14ac:dyDescent="0.3">
      <c r="A6163" s="1">
        <v>44442.583333333336</v>
      </c>
      <c r="B6163">
        <v>9.8516421516535599E-2</v>
      </c>
      <c r="C6163" s="1">
        <v>44442.583333333336</v>
      </c>
      <c r="D6163">
        <v>2.01819009316876E-3</v>
      </c>
    </row>
    <row r="6164" spans="1:4" x14ac:dyDescent="0.3">
      <c r="A6164" s="1">
        <v>44442.59375</v>
      </c>
      <c r="B6164">
        <v>6.9716356525575507E-2</v>
      </c>
      <c r="C6164" s="1">
        <v>44442.59375</v>
      </c>
      <c r="D6164">
        <v>2.0254294514740101E-3</v>
      </c>
    </row>
    <row r="6165" spans="1:4" x14ac:dyDescent="0.3">
      <c r="A6165" s="1">
        <v>44442.604166666664</v>
      </c>
      <c r="B6165">
        <v>8.18514916134334E-2</v>
      </c>
      <c r="C6165" s="1">
        <v>44442.604166666664</v>
      </c>
      <c r="D6165">
        <v>2.0326904852558301E-3</v>
      </c>
    </row>
    <row r="6166" spans="1:4" x14ac:dyDescent="0.3">
      <c r="A6166" s="1">
        <v>44442.614583333336</v>
      </c>
      <c r="B6166">
        <v>8.2295811505157801E-2</v>
      </c>
      <c r="C6166" s="1">
        <v>44442.614583333336</v>
      </c>
      <c r="D6166">
        <v>2.0326904852558301E-3</v>
      </c>
    </row>
    <row r="6167" spans="1:4" x14ac:dyDescent="0.3">
      <c r="A6167" s="1">
        <v>44442.625</v>
      </c>
      <c r="B6167">
        <v>8.2291994053425202E-2</v>
      </c>
      <c r="C6167" s="1">
        <v>44442.625</v>
      </c>
      <c r="D6167">
        <v>2.0326904852558301E-3</v>
      </c>
    </row>
    <row r="6168" spans="1:4" x14ac:dyDescent="0.3">
      <c r="A6168" s="1">
        <v>44442.635416666664</v>
      </c>
      <c r="B6168">
        <v>8.6327236952336503E-2</v>
      </c>
      <c r="C6168" s="1">
        <v>44442.635416666664</v>
      </c>
      <c r="D6168">
        <v>2.0290571989446701E-3</v>
      </c>
    </row>
    <row r="6169" spans="1:4" x14ac:dyDescent="0.3">
      <c r="A6169" s="1">
        <v>44442.645833333336</v>
      </c>
      <c r="B6169">
        <v>8.9503676961696296E-2</v>
      </c>
      <c r="C6169" s="1">
        <v>44442.645833333336</v>
      </c>
      <c r="D6169">
        <v>2.0254294514740101E-3</v>
      </c>
    </row>
    <row r="6170" spans="1:4" x14ac:dyDescent="0.3">
      <c r="A6170" s="1">
        <v>44442.65625</v>
      </c>
      <c r="B6170">
        <v>8.44703492225862E-2</v>
      </c>
      <c r="C6170" s="1">
        <v>44442.65625</v>
      </c>
      <c r="D6170">
        <v>2.0001866692764699E-3</v>
      </c>
    </row>
    <row r="6171" spans="1:4" x14ac:dyDescent="0.3">
      <c r="A6171" s="1">
        <v>44442.666666666664</v>
      </c>
      <c r="B6171">
        <v>8.0872561567959605E-2</v>
      </c>
      <c r="C6171" s="1">
        <v>44442.666666666664</v>
      </c>
      <c r="D6171">
        <v>1.9752083578487198E-3</v>
      </c>
    </row>
    <row r="6172" spans="1:4" x14ac:dyDescent="0.3">
      <c r="A6172" s="1">
        <v>44442.677083333336</v>
      </c>
      <c r="B6172">
        <v>8.0868767116827805E-2</v>
      </c>
      <c r="C6172" s="1">
        <v>44442.677083333336</v>
      </c>
      <c r="D6172">
        <v>1.9966021793692899E-3</v>
      </c>
    </row>
    <row r="6173" spans="1:4" x14ac:dyDescent="0.3">
      <c r="A6173" s="1">
        <v>44442.6875</v>
      </c>
      <c r="B6173">
        <v>7.6887103570557197E-2</v>
      </c>
      <c r="C6173" s="1">
        <v>44442.6875</v>
      </c>
      <c r="D6173">
        <v>2.01819009316876E-3</v>
      </c>
    </row>
    <row r="6174" spans="1:4" x14ac:dyDescent="0.3">
      <c r="A6174" s="1">
        <v>44442.697916666664</v>
      </c>
      <c r="B6174">
        <v>7.2545802603769097E-2</v>
      </c>
      <c r="C6174" s="1">
        <v>44442.697916666664</v>
      </c>
      <c r="D6174">
        <v>2.0001866692764699E-3</v>
      </c>
    </row>
    <row r="6175" spans="1:4" x14ac:dyDescent="0.3">
      <c r="A6175" s="1">
        <v>44442.708333333336</v>
      </c>
      <c r="B6175">
        <v>7.2542148320418096E-2</v>
      </c>
      <c r="C6175" s="1">
        <v>44442.708333333336</v>
      </c>
      <c r="D6175">
        <v>1.9823181334784699E-3</v>
      </c>
    </row>
    <row r="6176" spans="1:4" x14ac:dyDescent="0.3">
      <c r="A6176" s="1">
        <v>44442.71875</v>
      </c>
      <c r="B6176">
        <v>7.2538494100833295E-2</v>
      </c>
      <c r="C6176" s="1">
        <v>44442.71875</v>
      </c>
      <c r="D6176">
        <v>2.0001866692764699E-3</v>
      </c>
    </row>
    <row r="6177" spans="1:4" x14ac:dyDescent="0.3">
      <c r="A6177" s="1">
        <v>44442.729166666664</v>
      </c>
      <c r="B6177">
        <v>7.2534839945015694E-2</v>
      </c>
      <c r="C6177" s="1">
        <v>44442.729166666664</v>
      </c>
      <c r="D6177">
        <v>2.01819009316876E-3</v>
      </c>
    </row>
    <row r="6178" spans="1:4" x14ac:dyDescent="0.3">
      <c r="A6178" s="1">
        <v>44442.739583333336</v>
      </c>
      <c r="B6178">
        <v>8.2573122115536995E-2</v>
      </c>
      <c r="C6178" s="1">
        <v>44442.739583333336</v>
      </c>
      <c r="D6178">
        <v>1.9894494493427799E-3</v>
      </c>
    </row>
    <row r="6179" spans="1:4" x14ac:dyDescent="0.3">
      <c r="A6179" s="1">
        <v>44442.75</v>
      </c>
      <c r="B6179">
        <v>9.2184192597169895E-2</v>
      </c>
      <c r="C6179" s="1">
        <v>44442.75</v>
      </c>
      <c r="D6179">
        <v>1.9610528627164499E-3</v>
      </c>
    </row>
    <row r="6180" spans="1:4" x14ac:dyDescent="0.3">
      <c r="A6180" s="1">
        <v>44442.760416666664</v>
      </c>
      <c r="B6180">
        <v>8.4400154332115104E-2</v>
      </c>
      <c r="C6180" s="1">
        <v>44442.760416666664</v>
      </c>
      <c r="D6180">
        <v>1.9681198925299501E-3</v>
      </c>
    </row>
    <row r="6181" spans="1:4" x14ac:dyDescent="0.3">
      <c r="A6181" s="1">
        <v>44442.770833333336</v>
      </c>
      <c r="B6181">
        <v>8.1280824244645403E-2</v>
      </c>
      <c r="C6181" s="1">
        <v>44442.770833333336</v>
      </c>
      <c r="D6181">
        <v>1.9752083578487198E-3</v>
      </c>
    </row>
    <row r="6182" spans="1:4" x14ac:dyDescent="0.3">
      <c r="A6182" s="1">
        <v>44442.78125</v>
      </c>
      <c r="B6182">
        <v>8.6240991063426697E-2</v>
      </c>
      <c r="C6182" s="1">
        <v>44442.78125</v>
      </c>
      <c r="D6182">
        <v>2.0001866692764699E-3</v>
      </c>
    </row>
    <row r="6183" spans="1:4" x14ac:dyDescent="0.3">
      <c r="A6183" s="1">
        <v>44442.791666666664</v>
      </c>
      <c r="B6183">
        <v>8.04439899462326E-2</v>
      </c>
      <c r="C6183" s="1">
        <v>44442.791666666664</v>
      </c>
      <c r="D6183">
        <v>2.0254294514740101E-3</v>
      </c>
    </row>
    <row r="6184" spans="1:4" x14ac:dyDescent="0.3">
      <c r="A6184" s="1">
        <v>44442.802083333336</v>
      </c>
      <c r="B6184">
        <v>8.4027565202153501E-2</v>
      </c>
      <c r="C6184" s="1">
        <v>44442.802083333336</v>
      </c>
      <c r="D6184">
        <v>2.0254294514740101E-3</v>
      </c>
    </row>
    <row r="6185" spans="1:4" x14ac:dyDescent="0.3">
      <c r="A6185" s="1">
        <v>44442.8125</v>
      </c>
      <c r="B6185">
        <v>8.2735035816695293E-2</v>
      </c>
      <c r="C6185" s="1">
        <v>44442.8125</v>
      </c>
      <c r="D6185">
        <v>2.0254294514740101E-3</v>
      </c>
    </row>
    <row r="6186" spans="1:4" x14ac:dyDescent="0.3">
      <c r="A6186" s="1">
        <v>44442.822916666664</v>
      </c>
      <c r="B6186">
        <v>8.7267001338782096E-2</v>
      </c>
      <c r="C6186" s="1">
        <v>44442.822916666664</v>
      </c>
      <c r="D6186">
        <v>2.0254294514740101E-3</v>
      </c>
    </row>
    <row r="6187" spans="1:4" x14ac:dyDescent="0.3">
      <c r="A6187" s="1">
        <v>44442.833333333336</v>
      </c>
      <c r="B6187">
        <v>9.1416413509868705E-2</v>
      </c>
      <c r="C6187" s="1">
        <v>44442.833333333336</v>
      </c>
      <c r="D6187">
        <v>2.0254294514740101E-3</v>
      </c>
    </row>
    <row r="6188" spans="1:4" x14ac:dyDescent="0.3">
      <c r="A6188" s="1">
        <v>44442.84375</v>
      </c>
      <c r="B6188">
        <v>8.5498518418627101E-2</v>
      </c>
      <c r="C6188" s="1">
        <v>44442.84375</v>
      </c>
      <c r="D6188">
        <v>2.0290571989446701E-3</v>
      </c>
    </row>
    <row r="6189" spans="1:4" x14ac:dyDescent="0.3">
      <c r="A6189" s="1">
        <v>44442.854166666664</v>
      </c>
      <c r="B6189">
        <v>8.4587289178879296E-2</v>
      </c>
      <c r="C6189" s="1">
        <v>44442.854166666664</v>
      </c>
      <c r="D6189">
        <v>2.0326904852558301E-3</v>
      </c>
    </row>
    <row r="6190" spans="1:4" x14ac:dyDescent="0.3">
      <c r="A6190" s="1">
        <v>44442.864583333336</v>
      </c>
      <c r="B6190">
        <v>8.9153542777168499E-2</v>
      </c>
      <c r="C6190" s="1">
        <v>44442.864583333336</v>
      </c>
      <c r="D6190">
        <v>2.0436230994636101E-3</v>
      </c>
    </row>
    <row r="6191" spans="1:4" x14ac:dyDescent="0.3">
      <c r="A6191" s="1">
        <v>44442.875</v>
      </c>
      <c r="B6191">
        <v>8.8228957307853698E-2</v>
      </c>
      <c r="C6191" s="1">
        <v>44442.875</v>
      </c>
      <c r="D6191">
        <v>2.0546048938986702E-3</v>
      </c>
    </row>
    <row r="6192" spans="1:4" x14ac:dyDescent="0.3">
      <c r="A6192" s="1">
        <v>44442.885416666664</v>
      </c>
      <c r="B6192">
        <v>8.0565695286278494E-2</v>
      </c>
      <c r="C6192" s="1">
        <v>44442.885416666664</v>
      </c>
      <c r="D6192">
        <v>2.0730179245883802E-3</v>
      </c>
    </row>
    <row r="6193" spans="1:4" x14ac:dyDescent="0.3">
      <c r="A6193" s="1">
        <v>44442.895833333336</v>
      </c>
      <c r="B6193">
        <v>7.3147066073350905E-2</v>
      </c>
      <c r="C6193" s="1">
        <v>44442.895833333336</v>
      </c>
      <c r="D6193">
        <v>2.0915691511007302E-3</v>
      </c>
    </row>
    <row r="6194" spans="1:4" x14ac:dyDescent="0.3">
      <c r="A6194" s="1">
        <v>44442.90625</v>
      </c>
      <c r="B6194">
        <v>7.7054209029476295E-2</v>
      </c>
      <c r="C6194" s="1">
        <v>44442.90625</v>
      </c>
      <c r="D6194">
        <v>2.08413198641034E-3</v>
      </c>
    </row>
    <row r="6195" spans="1:4" x14ac:dyDescent="0.3">
      <c r="A6195" s="1">
        <v>44442.916666666664</v>
      </c>
      <c r="B6195">
        <v>7.7050477622090496E-2</v>
      </c>
      <c r="C6195" s="1">
        <v>44442.916666666664</v>
      </c>
      <c r="D6195">
        <v>2.07671710602534E-3</v>
      </c>
    </row>
    <row r="6196" spans="1:4" x14ac:dyDescent="0.3">
      <c r="A6196" s="1">
        <v>44442.927083333336</v>
      </c>
      <c r="B6196">
        <v>7.2705922600628206E-2</v>
      </c>
      <c r="C6196" s="1">
        <v>44442.927083333336</v>
      </c>
      <c r="D6196">
        <v>2.07671710602534E-3</v>
      </c>
    </row>
    <row r="6197" spans="1:4" x14ac:dyDescent="0.3">
      <c r="A6197" s="1">
        <v>44442.9375</v>
      </c>
      <c r="B6197">
        <v>7.1844622570917394E-2</v>
      </c>
      <c r="C6197" s="1">
        <v>44442.9375</v>
      </c>
      <c r="D6197">
        <v>2.07671710602534E-3</v>
      </c>
    </row>
    <row r="6198" spans="1:4" x14ac:dyDescent="0.3">
      <c r="A6198" s="1">
        <v>44442.947916666664</v>
      </c>
      <c r="B6198">
        <v>7.6164185643661703E-2</v>
      </c>
      <c r="C6198" s="1">
        <v>44442.947916666664</v>
      </c>
      <c r="D6198">
        <v>2.0915691511007302E-3</v>
      </c>
    </row>
    <row r="6199" spans="1:4" x14ac:dyDescent="0.3">
      <c r="A6199" s="1">
        <v>44442.958333333336</v>
      </c>
      <c r="B6199">
        <v>8.18473002033972E-2</v>
      </c>
      <c r="C6199" s="1">
        <v>44442.958333333336</v>
      </c>
      <c r="D6199">
        <v>2.1065101765670399E-3</v>
      </c>
    </row>
    <row r="6200" spans="1:4" x14ac:dyDescent="0.3">
      <c r="A6200" s="1">
        <v>44442.96875</v>
      </c>
      <c r="B6200">
        <v>7.6532607940853106E-2</v>
      </c>
      <c r="C6200" s="1">
        <v>44442.96875</v>
      </c>
      <c r="D6200">
        <v>2.0915691511007302E-3</v>
      </c>
    </row>
    <row r="6201" spans="1:4" x14ac:dyDescent="0.3">
      <c r="A6201" s="1">
        <v>44442.979166666664</v>
      </c>
      <c r="B6201">
        <v>8.1392413114817097E-2</v>
      </c>
      <c r="C6201" s="1">
        <v>44442.979166666664</v>
      </c>
      <c r="D6201">
        <v>2.07671710602534E-3</v>
      </c>
    </row>
    <row r="6202" spans="1:4" x14ac:dyDescent="0.3">
      <c r="A6202" s="1">
        <v>44442.989583333336</v>
      </c>
      <c r="B6202">
        <v>7.1339179108849293E-2</v>
      </c>
      <c r="C6202" s="1">
        <v>44442.989583333336</v>
      </c>
      <c r="D6202">
        <v>2.0915691511007302E-3</v>
      </c>
    </row>
    <row r="6203" spans="1:4" x14ac:dyDescent="0.3">
      <c r="A6203" s="1">
        <v>44443</v>
      </c>
      <c r="B6203">
        <v>7.5648391852697006E-2</v>
      </c>
      <c r="C6203" s="1">
        <v>44443</v>
      </c>
      <c r="D6203">
        <v>2.1065101765670399E-3</v>
      </c>
    </row>
    <row r="6204" spans="1:4" x14ac:dyDescent="0.3">
      <c r="A6204" s="1">
        <v>44443.010416666664</v>
      </c>
      <c r="B6204">
        <v>7.9600537242394007E-2</v>
      </c>
      <c r="C6204" s="1">
        <v>44443.010416666664</v>
      </c>
      <c r="D6204">
        <v>2.1140141443006999E-3</v>
      </c>
    </row>
    <row r="6205" spans="1:4" x14ac:dyDescent="0.3">
      <c r="A6205" s="1">
        <v>44443.020833333336</v>
      </c>
      <c r="B6205">
        <v>7.52057700682911E-2</v>
      </c>
      <c r="C6205" s="1">
        <v>44443.020833333336</v>
      </c>
      <c r="D6205">
        <v>2.1215406124857799E-3</v>
      </c>
    </row>
    <row r="6206" spans="1:4" x14ac:dyDescent="0.3">
      <c r="A6206" s="1">
        <v>44443.03125</v>
      </c>
      <c r="B6206">
        <v>6.9624287687777495E-2</v>
      </c>
      <c r="C6206" s="1">
        <v>44443.03125</v>
      </c>
      <c r="D6206">
        <v>2.1140141443006999E-3</v>
      </c>
    </row>
    <row r="6207" spans="1:4" x14ac:dyDescent="0.3">
      <c r="A6207" s="1">
        <v>44443.041666666664</v>
      </c>
      <c r="B6207">
        <v>7.8704154363286899E-2</v>
      </c>
      <c r="C6207" s="1">
        <v>44443.041666666664</v>
      </c>
      <c r="D6207">
        <v>2.1065101765670399E-3</v>
      </c>
    </row>
    <row r="6208" spans="1:4" x14ac:dyDescent="0.3">
      <c r="A6208" s="1">
        <v>44443.052083333336</v>
      </c>
      <c r="B6208">
        <v>7.8700395469173401E-2</v>
      </c>
      <c r="C6208" s="1">
        <v>44443.052083333336</v>
      </c>
      <c r="D6208">
        <v>2.1253122659915702E-3</v>
      </c>
    </row>
    <row r="6209" spans="1:4" x14ac:dyDescent="0.3">
      <c r="A6209" s="1">
        <v>44443.0625</v>
      </c>
      <c r="B6209">
        <v>7.78150382585968E-2</v>
      </c>
      <c r="C6209" s="1">
        <v>44443.0625</v>
      </c>
      <c r="D6209">
        <v>2.1442549031569099E-3</v>
      </c>
    </row>
    <row r="6210" spans="1:4" x14ac:dyDescent="0.3">
      <c r="A6210" s="1">
        <v>44443.072916666664</v>
      </c>
      <c r="B6210">
        <v>8.0880624876655094E-2</v>
      </c>
      <c r="C6210" s="1">
        <v>44443.072916666664</v>
      </c>
      <c r="D6210">
        <v>2.1671727073221299E-3</v>
      </c>
    </row>
    <row r="6211" spans="1:4" x14ac:dyDescent="0.3">
      <c r="A6211" s="1">
        <v>44443.083333333336</v>
      </c>
      <c r="B6211">
        <v>6.9183448103574102E-2</v>
      </c>
      <c r="C6211" s="1">
        <v>44443.083333333336</v>
      </c>
      <c r="D6211">
        <v>2.1902956875506602E-3</v>
      </c>
    </row>
    <row r="6212" spans="1:4" x14ac:dyDescent="0.3">
      <c r="A6212" s="1">
        <v>44443.09375</v>
      </c>
      <c r="B6212">
        <v>7.73643205387754E-2</v>
      </c>
      <c r="C6212" s="1">
        <v>44443.09375</v>
      </c>
      <c r="D6212">
        <v>2.18256521386668E-3</v>
      </c>
    </row>
    <row r="6213" spans="1:4" x14ac:dyDescent="0.3">
      <c r="A6213" s="1">
        <v>44443.104166666664</v>
      </c>
      <c r="B6213">
        <v>7.7360583936035093E-2</v>
      </c>
      <c r="C6213" s="1">
        <v>44443.104166666664</v>
      </c>
      <c r="D6213">
        <v>2.1748575397937901E-3</v>
      </c>
    </row>
    <row r="6214" spans="1:4" x14ac:dyDescent="0.3">
      <c r="A6214" s="1">
        <v>44443.114583333336</v>
      </c>
      <c r="B6214">
        <v>7.1722832116794505E-2</v>
      </c>
      <c r="C6214" s="1">
        <v>44443.114583333336</v>
      </c>
      <c r="D6214">
        <v>2.1748575397937901E-3</v>
      </c>
    </row>
    <row r="6215" spans="1:4" x14ac:dyDescent="0.3">
      <c r="A6215" s="1">
        <v>44443.125</v>
      </c>
      <c r="B6215">
        <v>8.0892862803391793E-2</v>
      </c>
      <c r="C6215" s="1">
        <v>44443.125</v>
      </c>
      <c r="D6215">
        <v>2.1748575397937901E-3</v>
      </c>
    </row>
    <row r="6216" spans="1:4" x14ac:dyDescent="0.3">
      <c r="A6216" s="1">
        <v>44443.135416666664</v>
      </c>
      <c r="B6216">
        <v>8.4936322485617499E-2</v>
      </c>
      <c r="C6216" s="1">
        <v>44443.135416666664</v>
      </c>
      <c r="D6216">
        <v>2.1710122717790502E-3</v>
      </c>
    </row>
    <row r="6217" spans="1:4" x14ac:dyDescent="0.3">
      <c r="A6217" s="1">
        <v>44443.145833333336</v>
      </c>
      <c r="B6217">
        <v>7.8728400682948299E-2</v>
      </c>
      <c r="C6217" s="1">
        <v>44443.145833333336</v>
      </c>
      <c r="D6217">
        <v>2.1671727073221299E-3</v>
      </c>
    </row>
    <row r="6218" spans="1:4" x14ac:dyDescent="0.3">
      <c r="A6218" s="1">
        <v>44443.15625</v>
      </c>
      <c r="B6218">
        <v>7.0064110473720798E-2</v>
      </c>
      <c r="C6218" s="1">
        <v>44443.15625</v>
      </c>
      <c r="D6218">
        <v>2.19416957594968E-3</v>
      </c>
    </row>
    <row r="6219" spans="1:4" x14ac:dyDescent="0.3">
      <c r="A6219" s="1">
        <v>44443.166666666664</v>
      </c>
      <c r="B6219">
        <v>7.3482659152233107E-2</v>
      </c>
      <c r="C6219" s="1">
        <v>44443.166666666664</v>
      </c>
      <c r="D6219">
        <v>2.2214478359986901E-3</v>
      </c>
    </row>
    <row r="6220" spans="1:4" x14ac:dyDescent="0.3">
      <c r="A6220" s="1">
        <v>44443.177083333336</v>
      </c>
      <c r="B6220">
        <v>7.8275853882831203E-2</v>
      </c>
      <c r="C6220" s="1">
        <v>44443.177083333336</v>
      </c>
      <c r="D6220">
        <v>2.2175336881442198E-3</v>
      </c>
    </row>
    <row r="6221" spans="1:4" x14ac:dyDescent="0.3">
      <c r="A6221" s="1">
        <v>44443.1875</v>
      </c>
      <c r="B6221">
        <v>7.2614514836251601E-2</v>
      </c>
      <c r="C6221" s="1">
        <v>44443.1875</v>
      </c>
      <c r="D6221">
        <v>2.2136252284057699E-3</v>
      </c>
    </row>
    <row r="6222" spans="1:4" x14ac:dyDescent="0.3">
      <c r="A6222" s="1">
        <v>44443.197916666664</v>
      </c>
      <c r="B6222">
        <v>8.1822344260180299E-2</v>
      </c>
      <c r="C6222" s="1">
        <v>44443.197916666664</v>
      </c>
      <c r="D6222">
        <v>2.2019345937169801E-3</v>
      </c>
    </row>
    <row r="6223" spans="1:4" x14ac:dyDescent="0.3">
      <c r="A6223" s="1">
        <v>44443.208333333336</v>
      </c>
      <c r="B6223">
        <v>6.8356404741195795E-2</v>
      </c>
      <c r="C6223" s="1">
        <v>44443.208333333336</v>
      </c>
      <c r="D6223">
        <v>2.1902956875506602E-3</v>
      </c>
    </row>
    <row r="6224" spans="1:4" x14ac:dyDescent="0.3">
      <c r="A6224" s="1">
        <v>44443.21875</v>
      </c>
      <c r="B6224">
        <v>7.7380949137811794E-2</v>
      </c>
      <c r="C6224" s="1">
        <v>44443.21875</v>
      </c>
      <c r="D6224">
        <v>2.2175336881442198E-3</v>
      </c>
    </row>
    <row r="6225" spans="1:4" x14ac:dyDescent="0.3">
      <c r="A6225" s="1">
        <v>44443.229166666664</v>
      </c>
      <c r="B6225">
        <v>7.6500781369550894E-2</v>
      </c>
      <c r="C6225" s="1">
        <v>44443.229166666664</v>
      </c>
      <c r="D6225">
        <v>2.2450551061509402E-3</v>
      </c>
    </row>
    <row r="6226" spans="1:4" x14ac:dyDescent="0.3">
      <c r="A6226" s="1">
        <v>44443.239583333336</v>
      </c>
      <c r="B6226">
        <v>8.0913545402148304E-2</v>
      </c>
      <c r="C6226" s="1">
        <v>44443.239583333336</v>
      </c>
      <c r="D6226">
        <v>2.2292937131649601E-3</v>
      </c>
    </row>
    <row r="6227" spans="1:4" x14ac:dyDescent="0.3">
      <c r="A6227" s="1">
        <v>44443.25</v>
      </c>
      <c r="B6227">
        <v>8.0909750285008394E-2</v>
      </c>
      <c r="C6227" s="1">
        <v>44443.25</v>
      </c>
      <c r="D6227">
        <v>2.2136252284057699E-3</v>
      </c>
    </row>
    <row r="6228" spans="1:4" x14ac:dyDescent="0.3">
      <c r="A6228" s="1">
        <v>44443.260416666664</v>
      </c>
      <c r="B6228">
        <v>8.95304031250959E-2</v>
      </c>
      <c r="C6228" s="1">
        <v>44443.260416666664</v>
      </c>
      <c r="D6228">
        <v>2.2175336881442198E-3</v>
      </c>
    </row>
    <row r="6229" spans="1:4" x14ac:dyDescent="0.3">
      <c r="A6229" s="1">
        <v>44443.270833333336</v>
      </c>
      <c r="B6229">
        <v>7.9187312300386198E-2</v>
      </c>
      <c r="C6229" s="1">
        <v>44443.270833333336</v>
      </c>
      <c r="D6229">
        <v>2.2214478359986901E-3</v>
      </c>
    </row>
    <row r="6230" spans="1:4" x14ac:dyDescent="0.3">
      <c r="A6230" s="1">
        <v>44443.28125</v>
      </c>
      <c r="B6230">
        <v>8.8205103312809299E-2</v>
      </c>
      <c r="C6230" s="1">
        <v>44443.28125</v>
      </c>
      <c r="D6230">
        <v>2.2371628176531002E-3</v>
      </c>
    </row>
    <row r="6231" spans="1:4" x14ac:dyDescent="0.3">
      <c r="A6231" s="1">
        <v>44443.291666666664</v>
      </c>
      <c r="B6231">
        <v>8.2747848202274502E-2</v>
      </c>
      <c r="C6231" s="1">
        <v>44443.291666666664</v>
      </c>
      <c r="D6231">
        <v>2.25297083160882E-3</v>
      </c>
    </row>
    <row r="6232" spans="1:4" x14ac:dyDescent="0.3">
      <c r="A6232" s="1">
        <v>44443.302083333336</v>
      </c>
      <c r="B6232">
        <v>8.7280052602094205E-2</v>
      </c>
      <c r="C6232" s="1">
        <v>44443.302083333336</v>
      </c>
      <c r="D6232">
        <v>2.24901004809632E-3</v>
      </c>
    </row>
    <row r="6233" spans="1:4" x14ac:dyDescent="0.3">
      <c r="A6233" s="1">
        <v>44443.3125</v>
      </c>
      <c r="B6233">
        <v>9.7070864517751196E-2</v>
      </c>
      <c r="C6233" s="1">
        <v>44443.3125</v>
      </c>
      <c r="D6233">
        <v>2.2450551061509402E-3</v>
      </c>
    </row>
    <row r="6234" spans="1:4" x14ac:dyDescent="0.3">
      <c r="A6234" s="1">
        <v>44443.322916666664</v>
      </c>
      <c r="B6234">
        <v>9.1025946432102198E-2</v>
      </c>
      <c r="C6234" s="1">
        <v>44443.322916666664</v>
      </c>
      <c r="D6234">
        <v>2.2332253585270602E-3</v>
      </c>
    </row>
    <row r="6235" spans="1:4" x14ac:dyDescent="0.3">
      <c r="A6235" s="1">
        <v>44443.333333333336</v>
      </c>
      <c r="B6235">
        <v>0.100955394672955</v>
      </c>
      <c r="C6235" s="1">
        <v>44443.333333333336</v>
      </c>
      <c r="D6235">
        <v>2.2214478359986901E-3</v>
      </c>
    </row>
    <row r="6236" spans="1:4" x14ac:dyDescent="0.3">
      <c r="A6236" s="1">
        <v>44443.34375</v>
      </c>
      <c r="B6236">
        <v>9.5703712636614896E-2</v>
      </c>
      <c r="C6236" s="1">
        <v>44443.34375</v>
      </c>
      <c r="D6236">
        <v>2.22536787463176E-3</v>
      </c>
    </row>
    <row r="6237" spans="1:4" x14ac:dyDescent="0.3">
      <c r="A6237" s="1">
        <v>44443.354166666664</v>
      </c>
      <c r="B6237">
        <v>0.100947199747249</v>
      </c>
      <c r="C6237" s="1">
        <v>44443.354166666664</v>
      </c>
      <c r="D6237">
        <v>2.2292937131649601E-3</v>
      </c>
    </row>
    <row r="6238" spans="1:4" x14ac:dyDescent="0.3">
      <c r="A6238" s="1">
        <v>44443.364583333336</v>
      </c>
      <c r="B6238">
        <v>0.102424859811034</v>
      </c>
      <c r="C6238" s="1">
        <v>44443.364583333336</v>
      </c>
      <c r="D6238">
        <v>2.24901004809632E-3</v>
      </c>
    </row>
    <row r="6239" spans="1:4" x14ac:dyDescent="0.3">
      <c r="A6239" s="1">
        <v>44443.375</v>
      </c>
      <c r="B6239">
        <v>9.0607047835762497E-2</v>
      </c>
      <c r="C6239" s="1">
        <v>44443.375</v>
      </c>
      <c r="D6239">
        <v>2.2688724210615701E-3</v>
      </c>
    </row>
    <row r="6240" spans="1:4" x14ac:dyDescent="0.3">
      <c r="A6240" s="1">
        <v>44443.385416666664</v>
      </c>
      <c r="B6240">
        <v>0.100040835428976</v>
      </c>
      <c r="C6240" s="1">
        <v>44443.385416666664</v>
      </c>
      <c r="D6240">
        <v>2.2569374636551101E-3</v>
      </c>
    </row>
    <row r="6241" spans="1:4" x14ac:dyDescent="0.3">
      <c r="A6241" s="1">
        <v>44443.395833333336</v>
      </c>
      <c r="B6241">
        <v>9.6222886205610494E-2</v>
      </c>
      <c r="C6241" s="1">
        <v>44443.395833333336</v>
      </c>
      <c r="D6241">
        <v>2.2450551061509402E-3</v>
      </c>
    </row>
    <row r="6242" spans="1:4" x14ac:dyDescent="0.3">
      <c r="A6242" s="1">
        <v>44443.40625</v>
      </c>
      <c r="B6242">
        <v>9.19901049473585E-2</v>
      </c>
      <c r="C6242" s="1">
        <v>44443.40625</v>
      </c>
      <c r="D6242">
        <v>2.2097225478191502E-3</v>
      </c>
    </row>
    <row r="6243" spans="1:4" x14ac:dyDescent="0.3">
      <c r="A6243" s="1">
        <v>44443.416666666664</v>
      </c>
      <c r="B6243">
        <v>9.76389638206097E-2</v>
      </c>
      <c r="C6243" s="1">
        <v>44443.416666666664</v>
      </c>
      <c r="D6243">
        <v>2.1748575397937901E-3</v>
      </c>
    </row>
    <row r="6244" spans="1:4" x14ac:dyDescent="0.3">
      <c r="A6244" s="1">
        <v>44443.427083333336</v>
      </c>
      <c r="B6244">
        <v>8.4176416743634894E-2</v>
      </c>
      <c r="C6244" s="1">
        <v>44443.427083333336</v>
      </c>
      <c r="D6244">
        <v>2.1748575397937901E-3</v>
      </c>
    </row>
    <row r="6245" spans="1:4" x14ac:dyDescent="0.3">
      <c r="A6245" s="1">
        <v>44443.4375</v>
      </c>
      <c r="B6245">
        <v>7.4866728536112398E-2</v>
      </c>
      <c r="C6245" s="1">
        <v>44443.4375</v>
      </c>
      <c r="D6245">
        <v>2.1748575397937901E-3</v>
      </c>
    </row>
    <row r="6246" spans="1:4" x14ac:dyDescent="0.3">
      <c r="A6246" s="1">
        <v>44443.447916666664</v>
      </c>
      <c r="B6246">
        <v>7.1418396737523301E-2</v>
      </c>
      <c r="C6246" s="1">
        <v>44443.447916666664</v>
      </c>
      <c r="D6246">
        <v>2.1480603898594301E-3</v>
      </c>
    </row>
    <row r="6247" spans="1:4" x14ac:dyDescent="0.3">
      <c r="A6247" s="1">
        <v>44443.458333333336</v>
      </c>
      <c r="B6247">
        <v>6.8447173109242102E-2</v>
      </c>
      <c r="C6247" s="1">
        <v>44443.458333333336</v>
      </c>
      <c r="D6247">
        <v>2.1215406124857799E-3</v>
      </c>
    </row>
    <row r="6248" spans="1:4" x14ac:dyDescent="0.3">
      <c r="A6248" s="1">
        <v>44443.46875</v>
      </c>
      <c r="B6248">
        <v>7.3096223292285198E-2</v>
      </c>
      <c r="C6248" s="1">
        <v>44443.46875</v>
      </c>
      <c r="D6248">
        <v>2.09529607209811E-3</v>
      </c>
    </row>
    <row r="6249" spans="1:4" x14ac:dyDescent="0.3">
      <c r="A6249" s="1">
        <v>44443.479166666664</v>
      </c>
      <c r="B6249">
        <v>8.0951120304881996E-2</v>
      </c>
      <c r="C6249" s="1">
        <v>44443.479166666664</v>
      </c>
      <c r="D6249">
        <v>2.0693242710273199E-3</v>
      </c>
    </row>
    <row r="6250" spans="1:4" x14ac:dyDescent="0.3">
      <c r="A6250" s="1">
        <v>44443.489583333336</v>
      </c>
      <c r="B6250">
        <v>7.7406735237528806E-2</v>
      </c>
      <c r="C6250" s="1">
        <v>44443.489583333336</v>
      </c>
      <c r="D6250">
        <v>2.08413198641034E-3</v>
      </c>
    </row>
    <row r="6251" spans="1:4" x14ac:dyDescent="0.3">
      <c r="A6251" s="1">
        <v>44443.5</v>
      </c>
      <c r="B6251">
        <v>6.9217061560540596E-2</v>
      </c>
      <c r="C6251" s="1">
        <v>44443.5</v>
      </c>
      <c r="D6251">
        <v>2.0990284677440902E-3</v>
      </c>
    </row>
    <row r="6252" spans="1:4" x14ac:dyDescent="0.3">
      <c r="A6252" s="1">
        <v>44443.510416666664</v>
      </c>
      <c r="B6252">
        <v>7.0910370832558994E-2</v>
      </c>
      <c r="C6252" s="1">
        <v>44443.510416666664</v>
      </c>
      <c r="D6252">
        <v>2.08413198641034E-3</v>
      </c>
    </row>
    <row r="6253" spans="1:4" x14ac:dyDescent="0.3">
      <c r="A6253" s="1">
        <v>44443.520833333336</v>
      </c>
      <c r="B6253">
        <v>8.2663718895586297E-2</v>
      </c>
      <c r="C6253" s="1">
        <v>44443.520833333336</v>
      </c>
      <c r="D6253">
        <v>2.0693242710273199E-3</v>
      </c>
    </row>
    <row r="6254" spans="1:4" x14ac:dyDescent="0.3">
      <c r="A6254" s="1">
        <v>44443.53125</v>
      </c>
      <c r="B6254">
        <v>8.4463607880490302E-2</v>
      </c>
      <c r="C6254" s="1">
        <v>44443.53125</v>
      </c>
      <c r="D6254">
        <v>2.0619536128571201E-3</v>
      </c>
    </row>
    <row r="6255" spans="1:4" x14ac:dyDescent="0.3">
      <c r="A6255" s="1">
        <v>44443.541666666664</v>
      </c>
      <c r="B6255">
        <v>7.6450352185514797E-2</v>
      </c>
      <c r="C6255" s="1">
        <v>44443.541666666664</v>
      </c>
      <c r="D6255">
        <v>2.0546048938986702E-3</v>
      </c>
    </row>
    <row r="6256" spans="1:4" x14ac:dyDescent="0.3">
      <c r="A6256" s="1">
        <v>44443.552083333336</v>
      </c>
      <c r="B6256">
        <v>6.4137311699216104E-2</v>
      </c>
      <c r="C6256" s="1">
        <v>44443.552083333336</v>
      </c>
      <c r="D6256">
        <v>2.0804217293146601E-3</v>
      </c>
    </row>
    <row r="6257" spans="1:4" x14ac:dyDescent="0.3">
      <c r="A6257" s="1">
        <v>44443.5625</v>
      </c>
      <c r="B6257">
        <v>6.9136362581823901E-2</v>
      </c>
      <c r="C6257" s="1">
        <v>44443.5625</v>
      </c>
      <c r="D6257">
        <v>2.1065101765670399E-3</v>
      </c>
    </row>
    <row r="6258" spans="1:4" x14ac:dyDescent="0.3">
      <c r="A6258" s="1">
        <v>44443.572916666664</v>
      </c>
      <c r="B6258">
        <v>6.1678263614149499E-2</v>
      </c>
      <c r="C6258" s="1">
        <v>44443.572916666664</v>
      </c>
      <c r="D6258">
        <v>2.1140141443006999E-3</v>
      </c>
    </row>
    <row r="6259" spans="1:4" x14ac:dyDescent="0.3">
      <c r="A6259" s="1">
        <v>44443.583333333336</v>
      </c>
      <c r="B6259">
        <v>6.3248464228039494E-2</v>
      </c>
      <c r="C6259" s="1">
        <v>44443.583333333336</v>
      </c>
      <c r="D6259">
        <v>2.1215406124857799E-3</v>
      </c>
    </row>
    <row r="6260" spans="1:4" x14ac:dyDescent="0.3">
      <c r="A6260" s="1">
        <v>44443.59375</v>
      </c>
      <c r="B6260">
        <v>5.52421120690137E-2</v>
      </c>
      <c r="C6260" s="1">
        <v>44443.59375</v>
      </c>
      <c r="D6260">
        <v>2.1102594099370901E-3</v>
      </c>
    </row>
    <row r="6261" spans="1:4" x14ac:dyDescent="0.3">
      <c r="A6261" s="1">
        <v>44443.604166666664</v>
      </c>
      <c r="B6261">
        <v>6.1960377628786603E-2</v>
      </c>
      <c r="C6261" s="1">
        <v>44443.604166666664</v>
      </c>
      <c r="D6261">
        <v>2.0990284677440902E-3</v>
      </c>
    </row>
    <row r="6262" spans="1:4" x14ac:dyDescent="0.3">
      <c r="A6262" s="1">
        <v>44443.614583333336</v>
      </c>
      <c r="B6262">
        <v>6.2771850355387598E-2</v>
      </c>
      <c r="C6262" s="1">
        <v>44443.614583333336</v>
      </c>
      <c r="D6262">
        <v>2.0990284677440902E-3</v>
      </c>
    </row>
    <row r="6263" spans="1:4" x14ac:dyDescent="0.3">
      <c r="A6263" s="1">
        <v>44443.625</v>
      </c>
      <c r="B6263">
        <v>6.3177214760815906E-2</v>
      </c>
      <c r="C6263" s="1">
        <v>44443.625</v>
      </c>
      <c r="D6263">
        <v>2.0990284677440902E-3</v>
      </c>
    </row>
    <row r="6264" spans="1:4" x14ac:dyDescent="0.3">
      <c r="A6264" s="1">
        <v>44443.635416666664</v>
      </c>
      <c r="B6264">
        <v>6.6032080323014705E-2</v>
      </c>
      <c r="C6264" s="1">
        <v>44443.635416666664</v>
      </c>
      <c r="D6264">
        <v>2.0990284677440902E-3</v>
      </c>
    </row>
    <row r="6265" spans="1:4" x14ac:dyDescent="0.3">
      <c r="A6265" s="1">
        <v>44443.645833333336</v>
      </c>
      <c r="B6265">
        <v>7.7543937702523102E-2</v>
      </c>
      <c r="C6265" s="1">
        <v>44443.645833333336</v>
      </c>
      <c r="D6265">
        <v>2.0990284677440902E-3</v>
      </c>
    </row>
    <row r="6266" spans="1:4" x14ac:dyDescent="0.3">
      <c r="A6266" s="1">
        <v>44443.65625</v>
      </c>
      <c r="B6266">
        <v>7.1076942468453794E-2</v>
      </c>
      <c r="C6266" s="1">
        <v>44443.65625</v>
      </c>
      <c r="D6266">
        <v>2.1102594099370901E-3</v>
      </c>
    </row>
    <row r="6267" spans="1:4" x14ac:dyDescent="0.3">
      <c r="A6267" s="1">
        <v>44443.666666666664</v>
      </c>
      <c r="B6267">
        <v>5.9918688896606398E-2</v>
      </c>
      <c r="C6267" s="1">
        <v>44443.666666666664</v>
      </c>
      <c r="D6267">
        <v>2.1215406124857799E-3</v>
      </c>
    </row>
    <row r="6268" spans="1:4" x14ac:dyDescent="0.3">
      <c r="A6268" s="1">
        <v>44443.677083333336</v>
      </c>
      <c r="B6268">
        <v>6.3980154440796896E-2</v>
      </c>
      <c r="C6268" s="1">
        <v>44443.677083333336</v>
      </c>
      <c r="D6268">
        <v>2.09529607209811E-3</v>
      </c>
    </row>
    <row r="6269" spans="1:4" x14ac:dyDescent="0.3">
      <c r="A6269" s="1">
        <v>44443.6875</v>
      </c>
      <c r="B6269">
        <v>7.8409458163962095E-2</v>
      </c>
      <c r="C6269" s="1">
        <v>44443.6875</v>
      </c>
      <c r="D6269">
        <v>2.0693242710273199E-3</v>
      </c>
    </row>
    <row r="6270" spans="1:4" x14ac:dyDescent="0.3">
      <c r="A6270" s="1">
        <v>44443.697916666664</v>
      </c>
      <c r="B6270">
        <v>6.9757809961553494E-2</v>
      </c>
      <c r="C6270" s="1">
        <v>44443.697916666664</v>
      </c>
      <c r="D6270">
        <v>2.0804217293146601E-3</v>
      </c>
    </row>
    <row r="6271" spans="1:4" x14ac:dyDescent="0.3">
      <c r="A6271" s="1">
        <v>44443.708333333336</v>
      </c>
      <c r="B6271">
        <v>7.4900904328777496E-2</v>
      </c>
      <c r="C6271" s="1">
        <v>44443.708333333336</v>
      </c>
      <c r="D6271">
        <v>2.0915691511007302E-3</v>
      </c>
    </row>
    <row r="6272" spans="1:4" x14ac:dyDescent="0.3">
      <c r="A6272" s="1">
        <v>44443.71875</v>
      </c>
      <c r="B6272">
        <v>7.62341587462953E-2</v>
      </c>
      <c r="C6272" s="1">
        <v>44443.71875</v>
      </c>
      <c r="D6272">
        <v>2.1215406124857799E-3</v>
      </c>
    </row>
    <row r="6273" spans="1:4" x14ac:dyDescent="0.3">
      <c r="A6273" s="1">
        <v>44443.729166666664</v>
      </c>
      <c r="B6273">
        <v>7.0171009831060505E-2</v>
      </c>
      <c r="C6273" s="1">
        <v>44443.729166666664</v>
      </c>
      <c r="D6273">
        <v>2.1518714438394301E-3</v>
      </c>
    </row>
    <row r="6274" spans="1:4" x14ac:dyDescent="0.3">
      <c r="A6274" s="1">
        <v>44443.739583333336</v>
      </c>
      <c r="B6274">
        <v>7.4023289723251201E-2</v>
      </c>
      <c r="C6274" s="1">
        <v>44443.739583333336</v>
      </c>
      <c r="D6274">
        <v>2.1253122659915702E-3</v>
      </c>
    </row>
    <row r="6275" spans="1:4" x14ac:dyDescent="0.3">
      <c r="A6275" s="1">
        <v>44443.75</v>
      </c>
      <c r="B6275">
        <v>7.8386935022703899E-2</v>
      </c>
      <c r="C6275" s="1">
        <v>44443.75</v>
      </c>
      <c r="D6275">
        <v>2.0990284677440902E-3</v>
      </c>
    </row>
    <row r="6276" spans="1:4" x14ac:dyDescent="0.3">
      <c r="A6276" s="1">
        <v>44443.760416666664</v>
      </c>
      <c r="B6276">
        <v>8.3768830583098405E-2</v>
      </c>
      <c r="C6276" s="1">
        <v>44443.760416666664</v>
      </c>
      <c r="D6276">
        <v>2.1027665314124E-3</v>
      </c>
    </row>
    <row r="6277" spans="1:4" x14ac:dyDescent="0.3">
      <c r="A6277" s="1">
        <v>44443.770833333336</v>
      </c>
      <c r="B6277">
        <v>8.5608789432627702E-2</v>
      </c>
      <c r="C6277" s="1">
        <v>44443.770833333336</v>
      </c>
      <c r="D6277">
        <v>2.1065101765670399E-3</v>
      </c>
    </row>
    <row r="6278" spans="1:4" x14ac:dyDescent="0.3">
      <c r="A6278" s="1">
        <v>44443.78125</v>
      </c>
      <c r="B6278">
        <v>9.4394129143151206E-2</v>
      </c>
      <c r="C6278" s="1">
        <v>44443.78125</v>
      </c>
      <c r="D6278">
        <v>2.1065101765670399E-3</v>
      </c>
    </row>
    <row r="6279" spans="1:4" x14ac:dyDescent="0.3">
      <c r="A6279" s="1">
        <v>44443.791666666664</v>
      </c>
      <c r="B6279">
        <v>8.7490721218570697E-2</v>
      </c>
      <c r="C6279" s="1">
        <v>44443.791666666664</v>
      </c>
      <c r="D6279">
        <v>2.1065101765670399E-3</v>
      </c>
    </row>
    <row r="6280" spans="1:4" x14ac:dyDescent="0.3">
      <c r="A6280" s="1">
        <v>44443.802083333336</v>
      </c>
      <c r="B6280">
        <v>9.7289430490651904E-2</v>
      </c>
      <c r="C6280" s="1">
        <v>44443.802083333336</v>
      </c>
      <c r="D6280">
        <v>2.1065101765670399E-3</v>
      </c>
    </row>
    <row r="6281" spans="1:4" x14ac:dyDescent="0.3">
      <c r="A6281" s="1">
        <v>44443.8125</v>
      </c>
      <c r="B6281">
        <v>8.5266142710035395E-2</v>
      </c>
      <c r="C6281" s="1">
        <v>44443.8125</v>
      </c>
      <c r="D6281">
        <v>2.1065101765670399E-3</v>
      </c>
    </row>
    <row r="6282" spans="1:4" x14ac:dyDescent="0.3">
      <c r="A6282" s="1">
        <v>44443.822916666664</v>
      </c>
      <c r="B6282">
        <v>9.4980832689056202E-2</v>
      </c>
      <c r="C6282" s="1">
        <v>44443.822916666664</v>
      </c>
      <c r="D6282">
        <v>2.1290895414508202E-3</v>
      </c>
    </row>
    <row r="6283" spans="1:4" x14ac:dyDescent="0.3">
      <c r="A6283" s="1">
        <v>44443.833333333336</v>
      </c>
      <c r="B6283">
        <v>9.26954894153659E-2</v>
      </c>
      <c r="C6283" s="1">
        <v>44443.833333333336</v>
      </c>
      <c r="D6283">
        <v>2.1518714438394301E-3</v>
      </c>
    </row>
    <row r="6284" spans="1:4" x14ac:dyDescent="0.3">
      <c r="A6284" s="1">
        <v>44443.84375</v>
      </c>
      <c r="B6284">
        <v>8.9010621214142799E-2</v>
      </c>
      <c r="C6284" s="1">
        <v>44443.84375</v>
      </c>
      <c r="D6284">
        <v>2.1480603898594301E-3</v>
      </c>
    </row>
    <row r="6285" spans="1:4" x14ac:dyDescent="0.3">
      <c r="A6285" s="1">
        <v>44443.854166666664</v>
      </c>
      <c r="B6285">
        <v>9.0425555464298604E-2</v>
      </c>
      <c r="C6285" s="1">
        <v>44443.854166666664</v>
      </c>
      <c r="D6285">
        <v>2.1442549031569099E-3</v>
      </c>
    </row>
    <row r="6286" spans="1:4" x14ac:dyDescent="0.3">
      <c r="A6286" s="1">
        <v>44443.864583333336</v>
      </c>
      <c r="B6286">
        <v>9.4625614359748797E-2</v>
      </c>
      <c r="C6286" s="1">
        <v>44443.864583333336</v>
      </c>
      <c r="D6286">
        <v>2.1556882624910799E-3</v>
      </c>
    </row>
    <row r="6287" spans="1:4" x14ac:dyDescent="0.3">
      <c r="A6287" s="1">
        <v>44443.875</v>
      </c>
      <c r="B6287">
        <v>9.3681687028380894E-2</v>
      </c>
      <c r="C6287" s="1">
        <v>44443.875</v>
      </c>
      <c r="D6287">
        <v>2.1671727073221299E-3</v>
      </c>
    </row>
    <row r="6288" spans="1:4" x14ac:dyDescent="0.3">
      <c r="A6288" s="1">
        <v>44443.885416666664</v>
      </c>
      <c r="B6288">
        <v>9.2741042899007198E-2</v>
      </c>
      <c r="C6288" s="1">
        <v>44443.885416666664</v>
      </c>
      <c r="D6288">
        <v>2.1556882624910799E-3</v>
      </c>
    </row>
    <row r="6289" spans="1:4" x14ac:dyDescent="0.3">
      <c r="A6289" s="1">
        <v>44443.895833333336</v>
      </c>
      <c r="B6289">
        <v>9.2737064116004797E-2</v>
      </c>
      <c r="C6289" s="1">
        <v>44443.895833333336</v>
      </c>
      <c r="D6289">
        <v>2.1442549031569099E-3</v>
      </c>
    </row>
    <row r="6290" spans="1:4" x14ac:dyDescent="0.3">
      <c r="A6290" s="1">
        <v>44443.90625</v>
      </c>
      <c r="B6290">
        <v>0.101761462626776</v>
      </c>
      <c r="C6290" s="1">
        <v>44443.90625</v>
      </c>
      <c r="D6290">
        <v>2.1595107573995202E-3</v>
      </c>
    </row>
    <row r="6291" spans="1:4" x14ac:dyDescent="0.3">
      <c r="A6291" s="1">
        <v>44443.916666666664</v>
      </c>
      <c r="B6291">
        <v>0.10564488431088601</v>
      </c>
      <c r="C6291" s="1">
        <v>44443.916666666664</v>
      </c>
      <c r="D6291">
        <v>2.1748575397937901E-3</v>
      </c>
    </row>
    <row r="6292" spans="1:4" x14ac:dyDescent="0.3">
      <c r="A6292" s="1">
        <v>44443.927083333336</v>
      </c>
      <c r="B6292">
        <v>0.110074111271026</v>
      </c>
      <c r="C6292" s="1">
        <v>44443.927083333336</v>
      </c>
      <c r="D6292">
        <v>2.1748575397937901E-3</v>
      </c>
    </row>
    <row r="6293" spans="1:4" x14ac:dyDescent="0.3">
      <c r="A6293" s="1">
        <v>44443.9375</v>
      </c>
      <c r="B6293">
        <v>0.109079255251263</v>
      </c>
      <c r="C6293" s="1">
        <v>44443.9375</v>
      </c>
      <c r="D6293">
        <v>2.1748575397937901E-3</v>
      </c>
    </row>
    <row r="6294" spans="1:4" x14ac:dyDescent="0.3">
      <c r="A6294" s="1">
        <v>44443.947916666664</v>
      </c>
      <c r="B6294">
        <v>0.113557181973934</v>
      </c>
      <c r="C6294" s="1">
        <v>44443.947916666664</v>
      </c>
      <c r="D6294">
        <v>2.1595107573995202E-3</v>
      </c>
    </row>
    <row r="6295" spans="1:4" x14ac:dyDescent="0.3">
      <c r="A6295" s="1">
        <v>44443.958333333336</v>
      </c>
      <c r="B6295">
        <v>0.117589174144294</v>
      </c>
      <c r="C6295" s="1">
        <v>44443.958333333336</v>
      </c>
      <c r="D6295">
        <v>2.1442549031569099E-3</v>
      </c>
    </row>
    <row r="6296" spans="1:4" x14ac:dyDescent="0.3">
      <c r="A6296" s="1">
        <v>44443.96875</v>
      </c>
      <c r="B6296">
        <v>0.11657122813686201</v>
      </c>
      <c r="C6296" s="1">
        <v>44443.96875</v>
      </c>
      <c r="D6296">
        <v>2.1442549031569099E-3</v>
      </c>
    </row>
    <row r="6297" spans="1:4" x14ac:dyDescent="0.3">
      <c r="A6297" s="1">
        <v>44443.979166666664</v>
      </c>
      <c r="B6297">
        <v>0.11606125570013601</v>
      </c>
      <c r="C6297" s="1">
        <v>44443.979166666664</v>
      </c>
      <c r="D6297">
        <v>2.1442549031569099E-3</v>
      </c>
    </row>
    <row r="6298" spans="1:4" x14ac:dyDescent="0.3">
      <c r="A6298" s="1">
        <v>44443.989583333336</v>
      </c>
      <c r="B6298">
        <v>0.109553107773099</v>
      </c>
      <c r="C6298" s="1">
        <v>44443.989583333336</v>
      </c>
      <c r="D6298">
        <v>2.1556882624910799E-3</v>
      </c>
    </row>
    <row r="6299" spans="1:4" x14ac:dyDescent="0.3">
      <c r="A6299" s="1">
        <v>44444</v>
      </c>
      <c r="B6299">
        <v>0.109548892614211</v>
      </c>
      <c r="C6299" s="1">
        <v>44444</v>
      </c>
      <c r="D6299">
        <v>2.1671727073221299E-3</v>
      </c>
    </row>
    <row r="6300" spans="1:4" x14ac:dyDescent="0.3">
      <c r="A6300" s="1">
        <v>44444.010416666664</v>
      </c>
      <c r="B6300">
        <v>0.10365758914942701</v>
      </c>
      <c r="C6300" s="1">
        <v>44444.010416666664</v>
      </c>
      <c r="D6300">
        <v>2.18256521386668E-3</v>
      </c>
    </row>
    <row r="6301" spans="1:4" x14ac:dyDescent="0.3">
      <c r="A6301" s="1">
        <v>44444.020833333336</v>
      </c>
      <c r="B6301">
        <v>0.10805816490013199</v>
      </c>
      <c r="C6301" s="1">
        <v>44444.020833333336</v>
      </c>
      <c r="D6301">
        <v>2.1980492090456398E-3</v>
      </c>
    </row>
    <row r="6302" spans="1:4" x14ac:dyDescent="0.3">
      <c r="A6302" s="1">
        <v>44444.03125</v>
      </c>
      <c r="B6302">
        <v>9.5944054015121294E-2</v>
      </c>
      <c r="C6302" s="1">
        <v>44444.03125</v>
      </c>
      <c r="D6302">
        <v>2.1980492090456398E-3</v>
      </c>
    </row>
    <row r="6303" spans="1:4" x14ac:dyDescent="0.3">
      <c r="A6303" s="1">
        <v>44444.041666666664</v>
      </c>
      <c r="B6303">
        <v>0.10309181211437</v>
      </c>
      <c r="C6303" s="1">
        <v>44444.041666666664</v>
      </c>
      <c r="D6303">
        <v>2.1980492090456398E-3</v>
      </c>
    </row>
    <row r="6304" spans="1:4" x14ac:dyDescent="0.3">
      <c r="A6304" s="1">
        <v>44444.052083333336</v>
      </c>
      <c r="B6304">
        <v>9.7325436358791095E-2</v>
      </c>
      <c r="C6304" s="1">
        <v>44444.052083333336</v>
      </c>
      <c r="D6304">
        <v>2.1980492090456398E-3</v>
      </c>
    </row>
    <row r="6305" spans="1:4" x14ac:dyDescent="0.3">
      <c r="A6305" s="1">
        <v>44444.0625</v>
      </c>
      <c r="B6305">
        <v>0.112869062720807</v>
      </c>
      <c r="C6305" s="1">
        <v>44444.0625</v>
      </c>
      <c r="D6305">
        <v>2.1980492090456398E-3</v>
      </c>
    </row>
    <row r="6306" spans="1:4" x14ac:dyDescent="0.3">
      <c r="A6306" s="1">
        <v>44444.072916666664</v>
      </c>
      <c r="B6306">
        <v>0.11286480379545299</v>
      </c>
      <c r="C6306" s="1">
        <v>44444.072916666664</v>
      </c>
      <c r="D6306">
        <v>2.1980492090456398E-3</v>
      </c>
    </row>
    <row r="6307" spans="1:4" x14ac:dyDescent="0.3">
      <c r="A6307" s="1">
        <v>44444.083333333336</v>
      </c>
      <c r="B6307">
        <v>9.7246755205044902E-2</v>
      </c>
      <c r="C6307" s="1">
        <v>44444.083333333336</v>
      </c>
      <c r="D6307">
        <v>2.1980492090456398E-3</v>
      </c>
    </row>
    <row r="6308" spans="1:4" x14ac:dyDescent="0.3">
      <c r="A6308" s="1">
        <v>44444.09375</v>
      </c>
      <c r="B6308">
        <v>0.11235626355079401</v>
      </c>
      <c r="C6308" s="1">
        <v>44444.09375</v>
      </c>
      <c r="D6308">
        <v>2.18256521386668E-3</v>
      </c>
    </row>
    <row r="6309" spans="1:4" x14ac:dyDescent="0.3">
      <c r="A6309" s="1">
        <v>44444.104166666664</v>
      </c>
      <c r="B6309">
        <v>0.105922231023346</v>
      </c>
      <c r="C6309" s="1">
        <v>44444.104166666664</v>
      </c>
      <c r="D6309">
        <v>2.1671727073221299E-3</v>
      </c>
    </row>
    <row r="6310" spans="1:4" x14ac:dyDescent="0.3">
      <c r="A6310" s="1">
        <v>44444.114583333336</v>
      </c>
      <c r="B6310">
        <v>0.111350050326425</v>
      </c>
      <c r="C6310" s="1">
        <v>44444.114583333336</v>
      </c>
      <c r="D6310">
        <v>2.2097225478191502E-3</v>
      </c>
    </row>
    <row r="6311" spans="1:4" x14ac:dyDescent="0.3">
      <c r="A6311" s="1">
        <v>44444.125</v>
      </c>
      <c r="B6311">
        <v>0.110351202802558</v>
      </c>
      <c r="C6311" s="1">
        <v>44444.125</v>
      </c>
      <c r="D6311">
        <v>2.25297083160882E-3</v>
      </c>
    </row>
    <row r="6312" spans="1:4" x14ac:dyDescent="0.3">
      <c r="A6312" s="1">
        <v>44444.135416666664</v>
      </c>
      <c r="B6312">
        <v>9.8245348403622104E-2</v>
      </c>
      <c r="C6312" s="1">
        <v>44444.135416666664</v>
      </c>
      <c r="D6312">
        <v>2.2332253585270602E-3</v>
      </c>
    </row>
    <row r="6313" spans="1:4" x14ac:dyDescent="0.3">
      <c r="A6313" s="1">
        <v>44444.145833333336</v>
      </c>
      <c r="B6313">
        <v>0.10305054145140601</v>
      </c>
      <c r="C6313" s="1">
        <v>44444.145833333336</v>
      </c>
      <c r="D6313">
        <v>2.2136252284057699E-3</v>
      </c>
    </row>
    <row r="6314" spans="1:4" x14ac:dyDescent="0.3">
      <c r="A6314" s="1">
        <v>44444.15625</v>
      </c>
      <c r="B6314">
        <v>9.8237230362338696E-2</v>
      </c>
      <c r="C6314" s="1">
        <v>44444.15625</v>
      </c>
      <c r="D6314">
        <v>2.2214478359986901E-3</v>
      </c>
    </row>
    <row r="6315" spans="1:4" x14ac:dyDescent="0.3">
      <c r="A6315" s="1">
        <v>44444.166666666664</v>
      </c>
      <c r="B6315">
        <v>0.10207410455791401</v>
      </c>
      <c r="C6315" s="1">
        <v>44444.166666666664</v>
      </c>
      <c r="D6315">
        <v>2.2292937131649601E-3</v>
      </c>
    </row>
    <row r="6316" spans="1:4" x14ac:dyDescent="0.3">
      <c r="A6316" s="1">
        <v>44444.177083333336</v>
      </c>
      <c r="B6316">
        <v>9.7276890084185899E-2</v>
      </c>
      <c r="C6316" s="1">
        <v>44444.177083333336</v>
      </c>
      <c r="D6316">
        <v>2.2292937131649601E-3</v>
      </c>
    </row>
    <row r="6317" spans="1:4" x14ac:dyDescent="0.3">
      <c r="A6317" s="1">
        <v>44444.1875</v>
      </c>
      <c r="B6317">
        <v>0.101100892622211</v>
      </c>
      <c r="C6317" s="1">
        <v>44444.1875</v>
      </c>
      <c r="D6317">
        <v>2.2292937131649601E-3</v>
      </c>
    </row>
    <row r="6318" spans="1:4" x14ac:dyDescent="0.3">
      <c r="A6318" s="1">
        <v>44444.197916666664</v>
      </c>
      <c r="B6318">
        <v>0.101096793085846</v>
      </c>
      <c r="C6318" s="1">
        <v>44444.197916666664</v>
      </c>
      <c r="D6318">
        <v>2.2371628176531002E-3</v>
      </c>
    </row>
    <row r="6319" spans="1:4" x14ac:dyDescent="0.3">
      <c r="A6319" s="1">
        <v>44444.208333333336</v>
      </c>
      <c r="B6319">
        <v>0.110386912759091</v>
      </c>
      <c r="C6319" s="1">
        <v>44444.208333333336</v>
      </c>
      <c r="D6319">
        <v>2.2450551061509402E-3</v>
      </c>
    </row>
    <row r="6320" spans="1:4" x14ac:dyDescent="0.3">
      <c r="A6320" s="1">
        <v>44444.21875</v>
      </c>
      <c r="B6320">
        <v>9.4019284124421704E-2</v>
      </c>
      <c r="C6320" s="1">
        <v>44444.21875</v>
      </c>
      <c r="D6320">
        <v>2.24901004809632E-3</v>
      </c>
    </row>
    <row r="6321" spans="1:4" x14ac:dyDescent="0.3">
      <c r="A6321" s="1">
        <v>44444.229166666664</v>
      </c>
      <c r="B6321">
        <v>9.8275590107497604E-2</v>
      </c>
      <c r="C6321" s="1">
        <v>44444.229166666664</v>
      </c>
      <c r="D6321">
        <v>2.25297083160882E-3</v>
      </c>
    </row>
    <row r="6322" spans="1:4" x14ac:dyDescent="0.3">
      <c r="A6322" s="1">
        <v>44444.239583333336</v>
      </c>
      <c r="B6322">
        <v>0.102112976745891</v>
      </c>
      <c r="C6322" s="1">
        <v>44444.239583333336</v>
      </c>
      <c r="D6322">
        <v>2.25297083160882E-3</v>
      </c>
    </row>
    <row r="6323" spans="1:4" x14ac:dyDescent="0.3">
      <c r="A6323" s="1">
        <v>44444.25</v>
      </c>
      <c r="B6323">
        <v>0.123095333402676</v>
      </c>
      <c r="C6323" s="1">
        <v>44444.25</v>
      </c>
      <c r="D6323">
        <v>2.25297083160882E-3</v>
      </c>
    </row>
    <row r="6324" spans="1:4" x14ac:dyDescent="0.3">
      <c r="A6324" s="1">
        <v>44444.260416666664</v>
      </c>
      <c r="B6324">
        <v>0.10508741522895999</v>
      </c>
      <c r="C6324" s="1">
        <v>44444.260416666664</v>
      </c>
      <c r="D6324">
        <v>2.2609098518053001E-3</v>
      </c>
    </row>
    <row r="6325" spans="1:4" x14ac:dyDescent="0.3">
      <c r="A6325" s="1">
        <v>44444.270833333336</v>
      </c>
      <c r="B6325">
        <v>0.104108456186856</v>
      </c>
      <c r="C6325" s="1">
        <v>44444.270833333336</v>
      </c>
      <c r="D6325">
        <v>2.2688724210615701E-3</v>
      </c>
    </row>
    <row r="6326" spans="1:4" x14ac:dyDescent="0.3">
      <c r="A6326" s="1">
        <v>44444.28125</v>
      </c>
      <c r="B6326">
        <v>0.104104314808668</v>
      </c>
      <c r="C6326" s="1">
        <v>44444.28125</v>
      </c>
      <c r="D6326">
        <v>2.2688724210615701E-3</v>
      </c>
    </row>
    <row r="6327" spans="1:4" x14ac:dyDescent="0.3">
      <c r="A6327" s="1">
        <v>44444.291666666664</v>
      </c>
      <c r="B6327">
        <v>0.108511361965203</v>
      </c>
      <c r="C6327" s="1">
        <v>44444.291666666664</v>
      </c>
      <c r="D6327">
        <v>2.2688724210615701E-3</v>
      </c>
    </row>
    <row r="6328" spans="1:4" x14ac:dyDescent="0.3">
      <c r="A6328" s="1">
        <v>44444.302083333336</v>
      </c>
      <c r="B6328">
        <v>0.113482288316386</v>
      </c>
      <c r="C6328" s="1">
        <v>44444.302083333336</v>
      </c>
      <c r="D6328">
        <v>2.2688724210615701E-3</v>
      </c>
    </row>
    <row r="6329" spans="1:4" x14ac:dyDescent="0.3">
      <c r="A6329" s="1">
        <v>44444.3125</v>
      </c>
      <c r="B6329">
        <v>0.118021214851874</v>
      </c>
      <c r="C6329" s="1">
        <v>44444.3125</v>
      </c>
      <c r="D6329">
        <v>2.2688724210615701E-3</v>
      </c>
    </row>
    <row r="6330" spans="1:4" x14ac:dyDescent="0.3">
      <c r="A6330" s="1">
        <v>44444.322916666664</v>
      </c>
      <c r="B6330">
        <v>0.11801688956187099</v>
      </c>
      <c r="C6330" s="1">
        <v>44444.322916666664</v>
      </c>
      <c r="D6330">
        <v>2.2848680328813199E-3</v>
      </c>
    </row>
    <row r="6331" spans="1:4" x14ac:dyDescent="0.3">
      <c r="A6331" s="1">
        <v>44444.333333333336</v>
      </c>
      <c r="B6331">
        <v>0.107508872578469</v>
      </c>
      <c r="C6331" s="1">
        <v>44444.333333333336</v>
      </c>
      <c r="D6331">
        <v>2.3009581155620101E-3</v>
      </c>
    </row>
    <row r="6332" spans="1:4" x14ac:dyDescent="0.3">
      <c r="A6332" s="1">
        <v>44444.34375</v>
      </c>
      <c r="B6332">
        <v>0.10750468483391599</v>
      </c>
      <c r="C6332" s="1">
        <v>44444.34375</v>
      </c>
      <c r="D6332">
        <v>2.2848680328813199E-3</v>
      </c>
    </row>
    <row r="6333" spans="1:4" x14ac:dyDescent="0.3">
      <c r="A6333" s="1">
        <v>44444.354166666664</v>
      </c>
      <c r="B6333">
        <v>0.112459821987989</v>
      </c>
      <c r="C6333" s="1">
        <v>44444.354166666664</v>
      </c>
      <c r="D6333">
        <v>2.2688724210615701E-3</v>
      </c>
    </row>
    <row r="6334" spans="1:4" x14ac:dyDescent="0.3">
      <c r="A6334" s="1">
        <v>44444.364583333336</v>
      </c>
      <c r="B6334">
        <v>0.118508160062334</v>
      </c>
      <c r="C6334" s="1">
        <v>44444.364583333336</v>
      </c>
      <c r="D6334">
        <v>2.2688724210615701E-3</v>
      </c>
    </row>
    <row r="6335" spans="1:4" x14ac:dyDescent="0.3">
      <c r="A6335" s="1">
        <v>44444.375</v>
      </c>
      <c r="B6335">
        <v>0.12518371252833599</v>
      </c>
      <c r="C6335" s="1">
        <v>44444.375</v>
      </c>
      <c r="D6335">
        <v>2.2688724210615701E-3</v>
      </c>
    </row>
    <row r="6336" spans="1:4" x14ac:dyDescent="0.3">
      <c r="A6336" s="1">
        <v>44444.385416666664</v>
      </c>
      <c r="B6336">
        <v>0.113017307807939</v>
      </c>
      <c r="C6336" s="1">
        <v>44444.385416666664</v>
      </c>
      <c r="D6336">
        <v>2.2728625168889401E-3</v>
      </c>
    </row>
    <row r="6337" spans="1:4" x14ac:dyDescent="0.3">
      <c r="A6337" s="1">
        <v>44444.395833333336</v>
      </c>
      <c r="B6337">
        <v>0.108538461210405</v>
      </c>
      <c r="C6337" s="1">
        <v>44444.395833333336</v>
      </c>
      <c r="D6337">
        <v>2.27685839618752E-3</v>
      </c>
    </row>
    <row r="6338" spans="1:4" x14ac:dyDescent="0.3">
      <c r="A6338" s="1">
        <v>44444.40625</v>
      </c>
      <c r="B6338">
        <v>0.110515205807334</v>
      </c>
      <c r="C6338" s="1">
        <v>44444.40625</v>
      </c>
      <c r="D6338">
        <v>2.2450551061509402E-3</v>
      </c>
    </row>
    <row r="6339" spans="1:4" x14ac:dyDescent="0.3">
      <c r="A6339" s="1">
        <v>44444.416666666664</v>
      </c>
      <c r="B6339">
        <v>0.116527731819211</v>
      </c>
      <c r="C6339" s="1">
        <v>44444.416666666664</v>
      </c>
      <c r="D6339">
        <v>2.2136252284057699E-3</v>
      </c>
    </row>
    <row r="6340" spans="1:4" x14ac:dyDescent="0.3">
      <c r="A6340" s="1">
        <v>44444.427083333336</v>
      </c>
      <c r="B6340">
        <v>0.112500020926805</v>
      </c>
      <c r="C6340" s="1">
        <v>44444.427083333336</v>
      </c>
      <c r="D6340">
        <v>2.1902956875506602E-3</v>
      </c>
    </row>
    <row r="6341" spans="1:4" x14ac:dyDescent="0.3">
      <c r="A6341" s="1">
        <v>44444.4375</v>
      </c>
      <c r="B6341">
        <v>0.103138661115408</v>
      </c>
      <c r="C6341" s="1">
        <v>44444.4375</v>
      </c>
      <c r="D6341">
        <v>2.1671727073221299E-3</v>
      </c>
    </row>
    <row r="6342" spans="1:4" x14ac:dyDescent="0.3">
      <c r="A6342" s="1">
        <v>44444.447916666664</v>
      </c>
      <c r="B6342">
        <v>9.88013765437743E-2</v>
      </c>
      <c r="C6342" s="1">
        <v>44444.447916666664</v>
      </c>
      <c r="D6342">
        <v>2.1595107573995202E-3</v>
      </c>
    </row>
    <row r="6343" spans="1:4" x14ac:dyDescent="0.3">
      <c r="A6343" s="1">
        <v>44444.458333333336</v>
      </c>
      <c r="B6343">
        <v>9.9754645197849795E-2</v>
      </c>
      <c r="C6343" s="1">
        <v>44444.458333333336</v>
      </c>
      <c r="D6343">
        <v>2.1518714438394301E-3</v>
      </c>
    </row>
    <row r="6344" spans="1:4" x14ac:dyDescent="0.3">
      <c r="A6344" s="1">
        <v>44444.46875</v>
      </c>
      <c r="B6344">
        <v>9.5467900027022295E-2</v>
      </c>
      <c r="C6344" s="1">
        <v>44444.46875</v>
      </c>
      <c r="D6344">
        <v>2.1140141443006999E-3</v>
      </c>
    </row>
    <row r="6345" spans="1:4" x14ac:dyDescent="0.3">
      <c r="A6345" s="1">
        <v>44444.479166666664</v>
      </c>
      <c r="B6345">
        <v>0.10794260926992801</v>
      </c>
      <c r="C6345" s="1">
        <v>44444.479166666664</v>
      </c>
      <c r="D6345">
        <v>2.07671710602534E-3</v>
      </c>
    </row>
    <row r="6346" spans="1:4" x14ac:dyDescent="0.3">
      <c r="A6346" s="1">
        <v>44444.489583333336</v>
      </c>
      <c r="B6346">
        <v>0.103535419339305</v>
      </c>
      <c r="C6346" s="1">
        <v>44444.489583333336</v>
      </c>
      <c r="D6346">
        <v>2.0509387795977301E-3</v>
      </c>
    </row>
    <row r="6347" spans="1:4" x14ac:dyDescent="0.3">
      <c r="A6347" s="1">
        <v>44444.5</v>
      </c>
      <c r="B6347">
        <v>8.9783260341437202E-2</v>
      </c>
      <c r="C6347" s="1">
        <v>44444.5</v>
      </c>
      <c r="D6347">
        <v>2.0254294514740101E-3</v>
      </c>
    </row>
    <row r="6348" spans="1:4" x14ac:dyDescent="0.3">
      <c r="A6348" s="1">
        <v>44444.510416666664</v>
      </c>
      <c r="B6348">
        <v>8.6563619552962906E-2</v>
      </c>
      <c r="C6348" s="1">
        <v>44444.510416666664</v>
      </c>
      <c r="D6348">
        <v>2.0218070548201198E-3</v>
      </c>
    </row>
    <row r="6349" spans="1:4" x14ac:dyDescent="0.3">
      <c r="A6349" s="1">
        <v>44444.520833333336</v>
      </c>
      <c r="B6349">
        <v>7.4543526113744596E-2</v>
      </c>
      <c r="C6349" s="1">
        <v>44444.520833333336</v>
      </c>
      <c r="D6349">
        <v>2.01819009316876E-3</v>
      </c>
    </row>
    <row r="6350" spans="1:4" x14ac:dyDescent="0.3">
      <c r="A6350" s="1">
        <v>44444.53125</v>
      </c>
      <c r="B6350">
        <v>8.1585489707974898E-2</v>
      </c>
      <c r="C6350" s="1">
        <v>44444.53125</v>
      </c>
      <c r="D6350">
        <v>2.0218070548201198E-3</v>
      </c>
    </row>
    <row r="6351" spans="1:4" x14ac:dyDescent="0.3">
      <c r="A6351" s="1">
        <v>44444.541666666664</v>
      </c>
      <c r="B6351">
        <v>7.7591435881426501E-2</v>
      </c>
      <c r="C6351" s="1">
        <v>44444.541666666664</v>
      </c>
      <c r="D6351">
        <v>2.0254294514740101E-3</v>
      </c>
    </row>
    <row r="6352" spans="1:4" x14ac:dyDescent="0.3">
      <c r="A6352" s="1">
        <v>44444.552083333336</v>
      </c>
      <c r="B6352">
        <v>7.7556933090919003E-2</v>
      </c>
      <c r="C6352" s="1">
        <v>44444.552083333336</v>
      </c>
      <c r="D6352">
        <v>2.01097253862836E-3</v>
      </c>
    </row>
    <row r="6353" spans="1:4" x14ac:dyDescent="0.3">
      <c r="A6353" s="1">
        <v>44444.5625</v>
      </c>
      <c r="B6353">
        <v>9.0620861886709703E-2</v>
      </c>
      <c r="C6353" s="1">
        <v>44444.5625</v>
      </c>
      <c r="D6353">
        <v>1.9966021793692899E-3</v>
      </c>
    </row>
    <row r="6354" spans="1:4" x14ac:dyDescent="0.3">
      <c r="A6354" s="1">
        <v>44444.572916666664</v>
      </c>
      <c r="B6354">
        <v>7.7518696370227999E-2</v>
      </c>
      <c r="C6354" s="1">
        <v>44444.572916666664</v>
      </c>
      <c r="D6354">
        <v>2.0001866692764699E-3</v>
      </c>
    </row>
    <row r="6355" spans="1:4" x14ac:dyDescent="0.3">
      <c r="A6355" s="1">
        <v>44444.583333333336</v>
      </c>
      <c r="B6355">
        <v>8.4138137086138806E-2</v>
      </c>
      <c r="C6355" s="1">
        <v>44444.583333333336</v>
      </c>
      <c r="D6355">
        <v>2.0037765547492601E-3</v>
      </c>
    </row>
    <row r="6356" spans="1:4" x14ac:dyDescent="0.3">
      <c r="A6356" s="1">
        <v>44444.59375</v>
      </c>
      <c r="B6356">
        <v>8.0545327275522396E-2</v>
      </c>
      <c r="C6356" s="1">
        <v>44444.59375</v>
      </c>
      <c r="D6356">
        <v>1.9930231679019801E-3</v>
      </c>
    </row>
    <row r="6357" spans="1:4" x14ac:dyDescent="0.3">
      <c r="A6357" s="1">
        <v>44444.604166666664</v>
      </c>
      <c r="B6357">
        <v>7.7445980495240305E-2</v>
      </c>
      <c r="C6357" s="1">
        <v>44444.604166666664</v>
      </c>
      <c r="D6357">
        <v>1.9823181334784699E-3</v>
      </c>
    </row>
    <row r="6358" spans="1:4" x14ac:dyDescent="0.3">
      <c r="A6358" s="1">
        <v>44444.614583333336</v>
      </c>
      <c r="B6358">
        <v>7.4389018267626006E-2</v>
      </c>
      <c r="C6358" s="1">
        <v>44444.614583333336</v>
      </c>
      <c r="D6358">
        <v>1.9716614535279799E-3</v>
      </c>
    </row>
    <row r="6359" spans="1:4" x14ac:dyDescent="0.3">
      <c r="A6359" s="1">
        <v>44444.625</v>
      </c>
      <c r="B6359">
        <v>6.7149797456636601E-2</v>
      </c>
      <c r="C6359" s="1">
        <v>44444.625</v>
      </c>
      <c r="D6359">
        <v>1.9610528627164499E-3</v>
      </c>
    </row>
    <row r="6360" spans="1:4" x14ac:dyDescent="0.3">
      <c r="A6360" s="1">
        <v>44444.635416666664</v>
      </c>
      <c r="B6360">
        <v>6.3830996090119704E-2</v>
      </c>
      <c r="C6360" s="1">
        <v>44444.635416666664</v>
      </c>
      <c r="D6360">
        <v>1.9540070397466298E-3</v>
      </c>
    </row>
    <row r="6361" spans="1:4" x14ac:dyDescent="0.3">
      <c r="A6361" s="1">
        <v>44444.645833333336</v>
      </c>
      <c r="B6361">
        <v>6.8821966071414303E-2</v>
      </c>
      <c r="C6361" s="1">
        <v>44444.645833333336</v>
      </c>
      <c r="D6361">
        <v>1.9469824602513801E-3</v>
      </c>
    </row>
    <row r="6362" spans="1:4" x14ac:dyDescent="0.3">
      <c r="A6362" s="1">
        <v>44444.65625</v>
      </c>
      <c r="B6362">
        <v>6.4647326116305998E-2</v>
      </c>
      <c r="C6362" s="1">
        <v>44444.65625</v>
      </c>
      <c r="D6362">
        <v>1.9469824602513801E-3</v>
      </c>
    </row>
    <row r="6363" spans="1:4" x14ac:dyDescent="0.3">
      <c r="A6363" s="1">
        <v>44444.666666666664</v>
      </c>
      <c r="B6363">
        <v>6.5470769348636507E-2</v>
      </c>
      <c r="C6363" s="1">
        <v>44444.666666666664</v>
      </c>
      <c r="D6363">
        <v>1.9469824602513801E-3</v>
      </c>
    </row>
    <row r="6364" spans="1:4" x14ac:dyDescent="0.3">
      <c r="A6364" s="1">
        <v>44444.677083333336</v>
      </c>
      <c r="B6364">
        <v>7.2611498710242806E-2</v>
      </c>
      <c r="C6364" s="1">
        <v>44444.677083333336</v>
      </c>
      <c r="D6364">
        <v>1.9610528627164499E-3</v>
      </c>
    </row>
    <row r="6365" spans="1:4" x14ac:dyDescent="0.3">
      <c r="A6365" s="1">
        <v>44444.6875</v>
      </c>
      <c r="B6365">
        <v>8.5395642559477902E-2</v>
      </c>
      <c r="C6365" s="1">
        <v>44444.6875</v>
      </c>
      <c r="D6365">
        <v>1.9752083578487198E-3</v>
      </c>
    </row>
    <row r="6366" spans="1:4" x14ac:dyDescent="0.3">
      <c r="A6366" s="1">
        <v>44444.697916666664</v>
      </c>
      <c r="B6366">
        <v>8.0890585544329499E-2</v>
      </c>
      <c r="C6366" s="1">
        <v>44444.697916666664</v>
      </c>
      <c r="D6366">
        <v>1.9681198925299501E-3</v>
      </c>
    </row>
    <row r="6367" spans="1:4" x14ac:dyDescent="0.3">
      <c r="A6367" s="1">
        <v>44444.708333333336</v>
      </c>
      <c r="B6367">
        <v>8.5387909296211803E-2</v>
      </c>
      <c r="C6367" s="1">
        <v>44444.708333333336</v>
      </c>
      <c r="D6367">
        <v>1.9610528627164499E-3</v>
      </c>
    </row>
    <row r="6368" spans="1:4" x14ac:dyDescent="0.3">
      <c r="A6368" s="1">
        <v>44444.71875</v>
      </c>
      <c r="B6368">
        <v>7.96112921177934E-2</v>
      </c>
      <c r="C6368" s="1">
        <v>44444.71875</v>
      </c>
      <c r="D6368">
        <v>1.9681198925299501E-3</v>
      </c>
    </row>
    <row r="6369" spans="1:4" x14ac:dyDescent="0.3">
      <c r="A6369" s="1">
        <v>44444.729166666664</v>
      </c>
      <c r="B6369">
        <v>7.9607518271713404E-2</v>
      </c>
      <c r="C6369" s="1">
        <v>44444.729166666664</v>
      </c>
      <c r="D6369">
        <v>1.9752083578487198E-3</v>
      </c>
    </row>
    <row r="6370" spans="1:4" x14ac:dyDescent="0.3">
      <c r="A6370" s="1">
        <v>44444.739583333336</v>
      </c>
      <c r="B6370">
        <v>7.9603744487605002E-2</v>
      </c>
      <c r="C6370" s="1">
        <v>44444.739583333336</v>
      </c>
      <c r="D6370">
        <v>1.9787605231125702E-3</v>
      </c>
    </row>
    <row r="6371" spans="1:4" x14ac:dyDescent="0.3">
      <c r="A6371" s="1">
        <v>44444.75</v>
      </c>
      <c r="B6371">
        <v>8.8637360684585498E-2</v>
      </c>
      <c r="C6371" s="1">
        <v>44444.75</v>
      </c>
      <c r="D6371">
        <v>1.9823181334784699E-3</v>
      </c>
    </row>
    <row r="6372" spans="1:4" x14ac:dyDescent="0.3">
      <c r="A6372" s="1">
        <v>44444.760416666664</v>
      </c>
      <c r="B6372">
        <v>8.7714639441284395E-2</v>
      </c>
      <c r="C6372" s="1">
        <v>44444.760416666664</v>
      </c>
      <c r="D6372">
        <v>1.9930231679019801E-3</v>
      </c>
    </row>
    <row r="6373" spans="1:4" x14ac:dyDescent="0.3">
      <c r="A6373" s="1">
        <v>44444.770833333336</v>
      </c>
      <c r="B6373">
        <v>7.7447662560201205E-2</v>
      </c>
      <c r="C6373" s="1">
        <v>44444.770833333336</v>
      </c>
      <c r="D6373">
        <v>2.0037765547492601E-3</v>
      </c>
    </row>
    <row r="6374" spans="1:4" x14ac:dyDescent="0.3">
      <c r="A6374" s="1">
        <v>44444.78125</v>
      </c>
      <c r="B6374">
        <v>9.1466895487565994E-2</v>
      </c>
      <c r="C6374" s="1">
        <v>44444.78125</v>
      </c>
      <c r="D6374">
        <v>2.01097253862836E-3</v>
      </c>
    </row>
    <row r="6375" spans="1:4" x14ac:dyDescent="0.3">
      <c r="A6375" s="1">
        <v>44444.791666666664</v>
      </c>
      <c r="B6375">
        <v>9.5211208586978693E-2</v>
      </c>
      <c r="C6375" s="1">
        <v>44444.791666666664</v>
      </c>
      <c r="D6375">
        <v>2.01819009316876E-3</v>
      </c>
    </row>
    <row r="6376" spans="1:4" x14ac:dyDescent="0.3">
      <c r="A6376" s="1">
        <v>44444.802083333336</v>
      </c>
      <c r="B6376">
        <v>9.3861220142101798E-2</v>
      </c>
      <c r="C6376" s="1">
        <v>44444.802083333336</v>
      </c>
      <c r="D6376">
        <v>2.0218070548201198E-3</v>
      </c>
    </row>
    <row r="6377" spans="1:4" x14ac:dyDescent="0.3">
      <c r="A6377" s="1">
        <v>44444.8125</v>
      </c>
      <c r="B6377">
        <v>8.6971675161578305E-2</v>
      </c>
      <c r="C6377" s="1">
        <v>44444.8125</v>
      </c>
      <c r="D6377">
        <v>2.0254294514740101E-3</v>
      </c>
    </row>
    <row r="6378" spans="1:4" x14ac:dyDescent="0.3">
      <c r="A6378" s="1">
        <v>44444.822916666664</v>
      </c>
      <c r="B6378">
        <v>9.1116291398435495E-2</v>
      </c>
      <c r="C6378" s="1">
        <v>44444.822916666664</v>
      </c>
      <c r="D6378">
        <v>2.04727815322295E-3</v>
      </c>
    </row>
    <row r="6379" spans="1:4" x14ac:dyDescent="0.3">
      <c r="A6379" s="1">
        <v>44444.833333333336</v>
      </c>
      <c r="B6379">
        <v>0.100087403481476</v>
      </c>
      <c r="C6379" s="1">
        <v>44444.833333333336</v>
      </c>
      <c r="D6379">
        <v>2.0693242710273199E-3</v>
      </c>
    </row>
    <row r="6380" spans="1:4" x14ac:dyDescent="0.3">
      <c r="A6380" s="1">
        <v>44444.84375</v>
      </c>
      <c r="B6380">
        <v>9.5828736232595399E-2</v>
      </c>
      <c r="C6380" s="1">
        <v>44444.84375</v>
      </c>
      <c r="D6380">
        <v>2.0619536128571201E-3</v>
      </c>
    </row>
    <row r="6381" spans="1:4" x14ac:dyDescent="0.3">
      <c r="A6381" s="1">
        <v>44444.854166666664</v>
      </c>
      <c r="B6381">
        <v>9.2100625783044607E-2</v>
      </c>
      <c r="C6381" s="1">
        <v>44444.854166666664</v>
      </c>
      <c r="D6381">
        <v>2.0546048938986702E-3</v>
      </c>
    </row>
    <row r="6382" spans="1:4" x14ac:dyDescent="0.3">
      <c r="A6382" s="1">
        <v>44444.864583333336</v>
      </c>
      <c r="B6382">
        <v>9.1165529817732197E-2</v>
      </c>
      <c r="C6382" s="1">
        <v>44444.864583333336</v>
      </c>
      <c r="D6382">
        <v>2.0619536128571201E-3</v>
      </c>
    </row>
    <row r="6383" spans="1:4" x14ac:dyDescent="0.3">
      <c r="A6383" s="1">
        <v>44444.875</v>
      </c>
      <c r="B6383">
        <v>0.100138269677658</v>
      </c>
      <c r="C6383" s="1">
        <v>44444.875</v>
      </c>
      <c r="D6383">
        <v>2.0693242710273199E-3</v>
      </c>
    </row>
    <row r="6384" spans="1:4" x14ac:dyDescent="0.3">
      <c r="A6384" s="1">
        <v>44444.885416666664</v>
      </c>
      <c r="B6384">
        <v>9.8220183052809801E-2</v>
      </c>
      <c r="C6384" s="1">
        <v>44444.885416666664</v>
      </c>
      <c r="D6384">
        <v>2.0804217293146601E-3</v>
      </c>
    </row>
    <row r="6385" spans="1:4" x14ac:dyDescent="0.3">
      <c r="A6385" s="1">
        <v>44444.895833333336</v>
      </c>
      <c r="B6385">
        <v>0.102540497114083</v>
      </c>
      <c r="C6385" s="1">
        <v>44444.895833333336</v>
      </c>
      <c r="D6385">
        <v>2.0915691511007302E-3</v>
      </c>
    </row>
    <row r="6386" spans="1:4" x14ac:dyDescent="0.3">
      <c r="A6386" s="1">
        <v>44444.90625</v>
      </c>
      <c r="B6386">
        <v>0.10019323157509</v>
      </c>
      <c r="C6386" s="1">
        <v>44444.90625</v>
      </c>
      <c r="D6386">
        <v>2.0990284677440902E-3</v>
      </c>
    </row>
    <row r="6387" spans="1:4" x14ac:dyDescent="0.3">
      <c r="A6387" s="1">
        <v>44444.916666666664</v>
      </c>
      <c r="B6387">
        <v>9.9230362227100494E-2</v>
      </c>
      <c r="C6387" s="1">
        <v>44444.916666666664</v>
      </c>
      <c r="D6387">
        <v>2.1065101765670399E-3</v>
      </c>
    </row>
    <row r="6388" spans="1:4" x14ac:dyDescent="0.3">
      <c r="A6388" s="1">
        <v>44444.927083333336</v>
      </c>
      <c r="B6388">
        <v>0.10846242098447501</v>
      </c>
      <c r="C6388" s="1">
        <v>44444.927083333336</v>
      </c>
      <c r="D6388">
        <v>2.07671710602534E-3</v>
      </c>
    </row>
    <row r="6389" spans="1:4" x14ac:dyDescent="0.3">
      <c r="A6389" s="1">
        <v>44444.9375</v>
      </c>
      <c r="B6389">
        <v>0.11243153665535401</v>
      </c>
      <c r="C6389" s="1">
        <v>44444.9375</v>
      </c>
      <c r="D6389">
        <v>2.04727815322295E-3</v>
      </c>
    </row>
    <row r="6390" spans="1:4" x14ac:dyDescent="0.3">
      <c r="A6390" s="1">
        <v>44444.947916666664</v>
      </c>
      <c r="B6390">
        <v>0.106486027225506</v>
      </c>
      <c r="C6390" s="1">
        <v>44444.947916666664</v>
      </c>
      <c r="D6390">
        <v>2.07671710602534E-3</v>
      </c>
    </row>
    <row r="6391" spans="1:4" x14ac:dyDescent="0.3">
      <c r="A6391" s="1">
        <v>44444.958333333336</v>
      </c>
      <c r="B6391">
        <v>0.105502560633769</v>
      </c>
      <c r="C6391" s="1">
        <v>44444.958333333336</v>
      </c>
      <c r="D6391">
        <v>2.1065101765670399E-3</v>
      </c>
    </row>
    <row r="6392" spans="1:4" x14ac:dyDescent="0.3">
      <c r="A6392" s="1">
        <v>44444.96875</v>
      </c>
      <c r="B6392">
        <v>0.11492704547034401</v>
      </c>
      <c r="C6392" s="1">
        <v>44444.96875</v>
      </c>
      <c r="D6392">
        <v>2.1027665314124E-3</v>
      </c>
    </row>
    <row r="6393" spans="1:4" x14ac:dyDescent="0.3">
      <c r="A6393" s="1">
        <v>44444.979166666664</v>
      </c>
      <c r="B6393">
        <v>0.114922759803418</v>
      </c>
      <c r="C6393" s="1">
        <v>44444.979166666664</v>
      </c>
      <c r="D6393">
        <v>2.0990284677440902E-3</v>
      </c>
    </row>
    <row r="6394" spans="1:4" x14ac:dyDescent="0.3">
      <c r="A6394" s="1">
        <v>44444.989583333336</v>
      </c>
      <c r="B6394">
        <v>0.119481308265579</v>
      </c>
      <c r="C6394" s="1">
        <v>44444.989583333336</v>
      </c>
      <c r="D6394">
        <v>2.0990284677440902E-3</v>
      </c>
    </row>
    <row r="6395" spans="1:4" x14ac:dyDescent="0.3">
      <c r="A6395" s="1">
        <v>44445</v>
      </c>
      <c r="B6395">
        <v>0.11290611743816199</v>
      </c>
      <c r="C6395" s="1">
        <v>44445</v>
      </c>
      <c r="D6395">
        <v>2.0990284677440902E-3</v>
      </c>
    </row>
    <row r="6396" spans="1:4" x14ac:dyDescent="0.3">
      <c r="A6396" s="1">
        <v>44445.010416666664</v>
      </c>
      <c r="B6396">
        <v>0.11290185802851101</v>
      </c>
      <c r="C6396" s="1">
        <v>44445.010416666664</v>
      </c>
      <c r="D6396">
        <v>2.1442549031569099E-3</v>
      </c>
    </row>
    <row r="6397" spans="1:4" x14ac:dyDescent="0.3">
      <c r="A6397" s="1">
        <v>44445.020833333336</v>
      </c>
      <c r="B6397">
        <v>0.112397512623122</v>
      </c>
      <c r="C6397" s="1">
        <v>44445.020833333336</v>
      </c>
      <c r="D6397">
        <v>2.1902956875506602E-3</v>
      </c>
    </row>
    <row r="6398" spans="1:4" x14ac:dyDescent="0.3">
      <c r="A6398" s="1">
        <v>44445.03125</v>
      </c>
      <c r="B6398">
        <v>0.111395410652947</v>
      </c>
      <c r="C6398" s="1">
        <v>44445.03125</v>
      </c>
      <c r="D6398">
        <v>2.2019345937169801E-3</v>
      </c>
    </row>
    <row r="6399" spans="1:4" x14ac:dyDescent="0.3">
      <c r="A6399" s="1">
        <v>44445.041666666664</v>
      </c>
      <c r="B6399">
        <v>0.116411051826696</v>
      </c>
      <c r="C6399" s="1">
        <v>44445.041666666664</v>
      </c>
      <c r="D6399">
        <v>2.2136252284057699E-3</v>
      </c>
    </row>
    <row r="6400" spans="1:4" x14ac:dyDescent="0.3">
      <c r="A6400" s="1">
        <v>44445.052083333336</v>
      </c>
      <c r="B6400">
        <v>0.110392195410477</v>
      </c>
      <c r="C6400" s="1">
        <v>44445.052083333336</v>
      </c>
      <c r="D6400">
        <v>2.19416957594968E-3</v>
      </c>
    </row>
    <row r="6401" spans="1:4" x14ac:dyDescent="0.3">
      <c r="A6401" s="1">
        <v>44445.0625</v>
      </c>
      <c r="B6401">
        <v>0.105460958136658</v>
      </c>
      <c r="C6401" s="1">
        <v>44445.0625</v>
      </c>
      <c r="D6401">
        <v>2.1748575397937901E-3</v>
      </c>
    </row>
    <row r="6402" spans="1:4" x14ac:dyDescent="0.3">
      <c r="A6402" s="1">
        <v>44445.072916666664</v>
      </c>
      <c r="B6402">
        <v>9.9169271788478203E-2</v>
      </c>
      <c r="C6402" s="1">
        <v>44445.072916666664</v>
      </c>
      <c r="D6402">
        <v>2.1748575397937901E-3</v>
      </c>
    </row>
    <row r="6403" spans="1:4" x14ac:dyDescent="0.3">
      <c r="A6403" s="1">
        <v>44445.083333333336</v>
      </c>
      <c r="B6403">
        <v>0.10350379963018901</v>
      </c>
      <c r="C6403" s="1">
        <v>44445.083333333336</v>
      </c>
      <c r="D6403">
        <v>2.1748575397937901E-3</v>
      </c>
    </row>
    <row r="6404" spans="1:4" x14ac:dyDescent="0.3">
      <c r="A6404" s="1">
        <v>44445.09375</v>
      </c>
      <c r="B6404">
        <v>0.103499666600029</v>
      </c>
      <c r="C6404" s="1">
        <v>44445.09375</v>
      </c>
      <c r="D6404">
        <v>2.1595107573995202E-3</v>
      </c>
    </row>
    <row r="6405" spans="1:4" x14ac:dyDescent="0.3">
      <c r="A6405" s="1">
        <v>44445.104166666664</v>
      </c>
      <c r="B6405">
        <v>0.102525872519205</v>
      </c>
      <c r="C6405" s="1">
        <v>44445.104166666664</v>
      </c>
      <c r="D6405">
        <v>2.1442549031569099E-3</v>
      </c>
    </row>
    <row r="6406" spans="1:4" x14ac:dyDescent="0.3">
      <c r="A6406" s="1">
        <v>44445.114583333336</v>
      </c>
      <c r="B6406">
        <v>0.10789375731478699</v>
      </c>
      <c r="C6406" s="1">
        <v>44445.114583333336</v>
      </c>
      <c r="D6406">
        <v>2.1595107573995202E-3</v>
      </c>
    </row>
    <row r="6407" spans="1:4" x14ac:dyDescent="0.3">
      <c r="A6407" s="1">
        <v>44445.125</v>
      </c>
      <c r="B6407">
        <v>0.10155116599399699</v>
      </c>
      <c r="C6407" s="1">
        <v>44445.125</v>
      </c>
      <c r="D6407">
        <v>2.1748575397937901E-3</v>
      </c>
    </row>
    <row r="6408" spans="1:4" x14ac:dyDescent="0.3">
      <c r="A6408" s="1">
        <v>44445.135416666664</v>
      </c>
      <c r="B6408">
        <v>0.11328137632058501</v>
      </c>
      <c r="C6408" s="1">
        <v>44445.135416666664</v>
      </c>
      <c r="D6408">
        <v>2.1595107573995202E-3</v>
      </c>
    </row>
    <row r="6409" spans="1:4" x14ac:dyDescent="0.3">
      <c r="A6409" s="1">
        <v>44445.145833333336</v>
      </c>
      <c r="B6409">
        <v>0.107320061411237</v>
      </c>
      <c r="C6409" s="1">
        <v>44445.145833333336</v>
      </c>
      <c r="D6409">
        <v>2.1442549031569099E-3</v>
      </c>
    </row>
    <row r="6410" spans="1:4" x14ac:dyDescent="0.3">
      <c r="A6410" s="1">
        <v>44445.15625</v>
      </c>
      <c r="B6410">
        <v>0.107315876215878</v>
      </c>
      <c r="C6410" s="1">
        <v>44445.15625</v>
      </c>
      <c r="D6410">
        <v>2.1480603898594301E-3</v>
      </c>
    </row>
    <row r="6411" spans="1:4" x14ac:dyDescent="0.3">
      <c r="A6411" s="1">
        <v>44445.166666666664</v>
      </c>
      <c r="B6411">
        <v>0.101467212804006</v>
      </c>
      <c r="C6411" s="1">
        <v>44445.166666666664</v>
      </c>
      <c r="D6411">
        <v>2.1518714438394301E-3</v>
      </c>
    </row>
    <row r="6412" spans="1:4" x14ac:dyDescent="0.3">
      <c r="A6412" s="1">
        <v>44445.177083333336</v>
      </c>
      <c r="B6412">
        <v>0.101463108128184</v>
      </c>
      <c r="C6412" s="1">
        <v>44445.177083333336</v>
      </c>
      <c r="D6412">
        <v>2.1710122717790502E-3</v>
      </c>
    </row>
    <row r="6413" spans="1:4" x14ac:dyDescent="0.3">
      <c r="A6413" s="1">
        <v>44445.1875</v>
      </c>
      <c r="B6413">
        <v>0.10049601548657</v>
      </c>
      <c r="C6413" s="1">
        <v>44445.1875</v>
      </c>
      <c r="D6413">
        <v>2.1902956875506602E-3</v>
      </c>
    </row>
    <row r="6414" spans="1:4" x14ac:dyDescent="0.3">
      <c r="A6414" s="1">
        <v>44445.197916666664</v>
      </c>
      <c r="B6414">
        <v>0.109767522179</v>
      </c>
      <c r="C6414" s="1">
        <v>44445.197916666664</v>
      </c>
      <c r="D6414">
        <v>2.1710122717790502E-3</v>
      </c>
    </row>
    <row r="6415" spans="1:4" x14ac:dyDescent="0.3">
      <c r="A6415" s="1">
        <v>44445.208333333336</v>
      </c>
      <c r="B6415">
        <v>9.9528058599743299E-2</v>
      </c>
      <c r="C6415" s="1">
        <v>44445.208333333336</v>
      </c>
      <c r="D6415">
        <v>2.1518714438394301E-3</v>
      </c>
    </row>
    <row r="6416" spans="1:4" x14ac:dyDescent="0.3">
      <c r="A6416" s="1">
        <v>44445.21875</v>
      </c>
      <c r="B6416">
        <v>0.108769425020338</v>
      </c>
      <c r="C6416" s="1">
        <v>44445.21875</v>
      </c>
      <c r="D6416">
        <v>2.1710122717790502E-3</v>
      </c>
    </row>
    <row r="6417" spans="1:4" x14ac:dyDescent="0.3">
      <c r="A6417" s="1">
        <v>44445.229166666664</v>
      </c>
      <c r="B6417">
        <v>0.108765220331229</v>
      </c>
      <c r="C6417" s="1">
        <v>44445.229166666664</v>
      </c>
      <c r="D6417">
        <v>2.1902956875506602E-3</v>
      </c>
    </row>
    <row r="6418" spans="1:4" x14ac:dyDescent="0.3">
      <c r="A6418" s="1">
        <v>44445.239583333336</v>
      </c>
      <c r="B6418">
        <v>0.118286892389456</v>
      </c>
      <c r="C6418" s="1">
        <v>44445.239583333336</v>
      </c>
      <c r="D6418">
        <v>2.1787085182072901E-3</v>
      </c>
    </row>
    <row r="6419" spans="1:4" x14ac:dyDescent="0.3">
      <c r="A6419" s="1">
        <v>44445.25</v>
      </c>
      <c r="B6419">
        <v>0.105386087966599</v>
      </c>
      <c r="C6419" s="1">
        <v>44445.25</v>
      </c>
      <c r="D6419">
        <v>2.1671727073221299E-3</v>
      </c>
    </row>
    <row r="6420" spans="1:4" x14ac:dyDescent="0.3">
      <c r="A6420" s="1">
        <v>44445.260416666664</v>
      </c>
      <c r="B6420">
        <v>0.10538192905279101</v>
      </c>
      <c r="C6420" s="1">
        <v>44445.260416666664</v>
      </c>
      <c r="D6420">
        <v>2.1595107573995202E-3</v>
      </c>
    </row>
    <row r="6421" spans="1:4" x14ac:dyDescent="0.3">
      <c r="A6421" s="1">
        <v>44445.270833333336</v>
      </c>
      <c r="B6421">
        <v>9.8203542705514499E-2</v>
      </c>
      <c r="C6421" s="1">
        <v>44445.270833333336</v>
      </c>
      <c r="D6421">
        <v>2.1518714438394301E-3</v>
      </c>
    </row>
    <row r="6422" spans="1:4" x14ac:dyDescent="0.3">
      <c r="A6422" s="1">
        <v>44445.28125</v>
      </c>
      <c r="B6422">
        <v>0.103493260470628</v>
      </c>
      <c r="C6422" s="1">
        <v>44445.28125</v>
      </c>
      <c r="D6422">
        <v>2.1748575397937901E-3</v>
      </c>
    </row>
    <row r="6423" spans="1:4" x14ac:dyDescent="0.3">
      <c r="A6423" s="1">
        <v>44445.291666666664</v>
      </c>
      <c r="B6423">
        <v>0.102519487333694</v>
      </c>
      <c r="C6423" s="1">
        <v>44445.291666666664</v>
      </c>
      <c r="D6423">
        <v>2.1980492090456398E-3</v>
      </c>
    </row>
    <row r="6424" spans="1:4" x14ac:dyDescent="0.3">
      <c r="A6424" s="1">
        <v>44445.302083333336</v>
      </c>
      <c r="B6424">
        <v>0.102515367961626</v>
      </c>
      <c r="C6424" s="1">
        <v>44445.302083333336</v>
      </c>
      <c r="D6424">
        <v>2.1980492090456398E-3</v>
      </c>
    </row>
    <row r="6425" spans="1:4" x14ac:dyDescent="0.3">
      <c r="A6425" s="1">
        <v>44445.3125</v>
      </c>
      <c r="B6425">
        <v>0.101544801902617</v>
      </c>
      <c r="C6425" s="1">
        <v>44445.3125</v>
      </c>
      <c r="D6425">
        <v>2.1980492090456398E-3</v>
      </c>
    </row>
    <row r="6426" spans="1:4" x14ac:dyDescent="0.3">
      <c r="A6426" s="1">
        <v>44445.322916666664</v>
      </c>
      <c r="B6426">
        <v>9.1586706113207003E-2</v>
      </c>
      <c r="C6426" s="1">
        <v>44445.322916666664</v>
      </c>
      <c r="D6426">
        <v>2.18642753697637E-3</v>
      </c>
    </row>
    <row r="6427" spans="1:4" x14ac:dyDescent="0.3">
      <c r="A6427" s="1">
        <v>44445.333333333336</v>
      </c>
      <c r="B6427">
        <v>9.6752317787411293E-2</v>
      </c>
      <c r="C6427" s="1">
        <v>44445.333333333336</v>
      </c>
      <c r="D6427">
        <v>2.1748575397937901E-3</v>
      </c>
    </row>
    <row r="6428" spans="1:4" x14ac:dyDescent="0.3">
      <c r="A6428" s="1">
        <v>44445.34375</v>
      </c>
      <c r="B6428">
        <v>9.6748280213113005E-2</v>
      </c>
      <c r="C6428" s="1">
        <v>44445.34375</v>
      </c>
      <c r="D6428">
        <v>2.18642753697637E-3</v>
      </c>
    </row>
    <row r="6429" spans="1:4" x14ac:dyDescent="0.3">
      <c r="A6429" s="1">
        <v>44445.354166666664</v>
      </c>
      <c r="B6429">
        <v>0.107797334162111</v>
      </c>
      <c r="C6429" s="1">
        <v>44445.354166666664</v>
      </c>
      <c r="D6429">
        <v>2.1980492090456398E-3</v>
      </c>
    </row>
    <row r="6430" spans="1:4" x14ac:dyDescent="0.3">
      <c r="A6430" s="1">
        <v>44445.364583333336</v>
      </c>
      <c r="B6430">
        <v>0.100527415942796</v>
      </c>
      <c r="C6430" s="1">
        <v>44445.364583333336</v>
      </c>
      <c r="D6430">
        <v>2.19416957594968E-3</v>
      </c>
    </row>
    <row r="6431" spans="1:4" x14ac:dyDescent="0.3">
      <c r="A6431" s="1">
        <v>44445.375</v>
      </c>
      <c r="B6431">
        <v>0.108350914809765</v>
      </c>
      <c r="C6431" s="1">
        <v>44445.375</v>
      </c>
      <c r="D6431">
        <v>2.1902956875506602E-3</v>
      </c>
    </row>
    <row r="6432" spans="1:4" x14ac:dyDescent="0.3">
      <c r="A6432" s="1">
        <v>44445.385416666664</v>
      </c>
      <c r="B6432">
        <v>9.3431258086660599E-2</v>
      </c>
      <c r="C6432" s="1">
        <v>44445.385416666664</v>
      </c>
      <c r="D6432">
        <v>2.2058256394808001E-3</v>
      </c>
    </row>
    <row r="6433" spans="1:4" x14ac:dyDescent="0.3">
      <c r="A6433" s="1">
        <v>44445.395833333336</v>
      </c>
      <c r="B6433">
        <v>0.110322257067724</v>
      </c>
      <c r="C6433" s="1">
        <v>44445.395833333336</v>
      </c>
      <c r="D6433">
        <v>2.2214478359986901E-3</v>
      </c>
    </row>
    <row r="6434" spans="1:4" x14ac:dyDescent="0.3">
      <c r="A6434" s="1">
        <v>44445.40625</v>
      </c>
      <c r="B6434">
        <v>0.101025879951298</v>
      </c>
      <c r="C6434" s="1">
        <v>44445.40625</v>
      </c>
      <c r="D6434">
        <v>2.1980492090456398E-3</v>
      </c>
    </row>
    <row r="6435" spans="1:4" x14ac:dyDescent="0.3">
      <c r="A6435" s="1">
        <v>44445.416666666664</v>
      </c>
      <c r="B6435">
        <v>0.102470058653421</v>
      </c>
      <c r="C6435" s="1">
        <v>44445.416666666664</v>
      </c>
      <c r="D6435">
        <v>2.1748575397937901E-3</v>
      </c>
    </row>
    <row r="6436" spans="1:4" x14ac:dyDescent="0.3">
      <c r="A6436" s="1">
        <v>44445.427083333336</v>
      </c>
      <c r="B6436">
        <v>9.3415302376914006E-2</v>
      </c>
      <c r="C6436" s="1">
        <v>44445.427083333336</v>
      </c>
      <c r="D6436">
        <v>2.1595107573995202E-3</v>
      </c>
    </row>
    <row r="6437" spans="1:4" x14ac:dyDescent="0.3">
      <c r="A6437" s="1">
        <v>44445.4375</v>
      </c>
      <c r="B6437">
        <v>8.9688065449506804E-2</v>
      </c>
      <c r="C6437" s="1">
        <v>44445.4375</v>
      </c>
      <c r="D6437">
        <v>2.1442549031569099E-3</v>
      </c>
    </row>
    <row r="6438" spans="1:4" x14ac:dyDescent="0.3">
      <c r="A6438" s="1">
        <v>44445.447916666664</v>
      </c>
      <c r="B6438">
        <v>8.5558677205408995E-2</v>
      </c>
      <c r="C6438" s="1">
        <v>44445.447916666664</v>
      </c>
      <c r="D6438">
        <v>2.1177745741734299E-3</v>
      </c>
    </row>
    <row r="6439" spans="1:4" x14ac:dyDescent="0.3">
      <c r="A6439" s="1">
        <v>44445.458333333336</v>
      </c>
      <c r="B6439">
        <v>8.2842145878722101E-2</v>
      </c>
      <c r="C6439" s="1">
        <v>44445.458333333336</v>
      </c>
      <c r="D6439">
        <v>2.0915691511007302E-3</v>
      </c>
    </row>
    <row r="6440" spans="1:4" x14ac:dyDescent="0.3">
      <c r="A6440" s="1">
        <v>44445.46875</v>
      </c>
      <c r="B6440">
        <v>7.4450586631498394E-2</v>
      </c>
      <c r="C6440" s="1">
        <v>44445.46875</v>
      </c>
      <c r="D6440">
        <v>2.0619536128571201E-3</v>
      </c>
    </row>
    <row r="6441" spans="1:4" x14ac:dyDescent="0.3">
      <c r="A6441" s="1">
        <v>44445.479166666664</v>
      </c>
      <c r="B6441">
        <v>8.5483431842528601E-2</v>
      </c>
      <c r="C6441" s="1">
        <v>44445.479166666664</v>
      </c>
      <c r="D6441">
        <v>2.0326904852558301E-3</v>
      </c>
    </row>
    <row r="6442" spans="1:4" x14ac:dyDescent="0.3">
      <c r="A6442" s="1">
        <v>44445.489583333336</v>
      </c>
      <c r="B6442">
        <v>8.7304208635937394E-2</v>
      </c>
      <c r="C6442" s="1">
        <v>44445.489583333336</v>
      </c>
      <c r="D6442">
        <v>2.0326904852558301E-3</v>
      </c>
    </row>
    <row r="6443" spans="1:4" x14ac:dyDescent="0.3">
      <c r="A6443" s="1">
        <v>44445.5</v>
      </c>
      <c r="B6443">
        <v>7.8753400990792893E-2</v>
      </c>
      <c r="C6443" s="1">
        <v>44445.5</v>
      </c>
      <c r="D6443">
        <v>2.0326904852558301E-3</v>
      </c>
    </row>
    <row r="6444" spans="1:4" x14ac:dyDescent="0.3">
      <c r="A6444" s="1">
        <v>44445.510416666664</v>
      </c>
      <c r="B6444">
        <v>8.5017770286428804E-2</v>
      </c>
      <c r="C6444" s="1">
        <v>44445.510416666664</v>
      </c>
      <c r="D6444">
        <v>2.0254294514740101E-3</v>
      </c>
    </row>
    <row r="6445" spans="1:4" x14ac:dyDescent="0.3">
      <c r="A6445" s="1">
        <v>44445.520833333336</v>
      </c>
      <c r="B6445">
        <v>7.3076163944435293E-2</v>
      </c>
      <c r="C6445" s="1">
        <v>44445.520833333336</v>
      </c>
      <c r="D6445">
        <v>2.01819009316876E-3</v>
      </c>
    </row>
    <row r="6446" spans="1:4" x14ac:dyDescent="0.3">
      <c r="A6446" s="1">
        <v>44445.53125</v>
      </c>
      <c r="B6446">
        <v>8.0453647607924506E-2</v>
      </c>
      <c r="C6446" s="1">
        <v>44445.53125</v>
      </c>
      <c r="D6446">
        <v>2.0073718423453098E-3</v>
      </c>
    </row>
    <row r="6447" spans="1:4" x14ac:dyDescent="0.3">
      <c r="A6447" s="1">
        <v>44445.541666666664</v>
      </c>
      <c r="B6447">
        <v>6.7489148984251804E-2</v>
      </c>
      <c r="C6447" s="1">
        <v>44445.541666666664</v>
      </c>
      <c r="D6447">
        <v>1.9966021793692899E-3</v>
      </c>
    </row>
    <row r="6448" spans="1:4" x14ac:dyDescent="0.3">
      <c r="A6448" s="1">
        <v>44445.552083333336</v>
      </c>
      <c r="B6448">
        <v>7.0379372602554294E-2</v>
      </c>
      <c r="C6448" s="1">
        <v>44445.552083333336</v>
      </c>
      <c r="D6448">
        <v>1.9858811067127499E-3</v>
      </c>
    </row>
    <row r="6449" spans="1:4" x14ac:dyDescent="0.3">
      <c r="A6449" s="1">
        <v>44445.5625</v>
      </c>
      <c r="B6449">
        <v>5.8434653904537399E-2</v>
      </c>
      <c r="C6449" s="1">
        <v>44445.5625</v>
      </c>
      <c r="D6449">
        <v>1.9752083578487198E-3</v>
      </c>
    </row>
    <row r="6450" spans="1:4" x14ac:dyDescent="0.3">
      <c r="A6450" s="1">
        <v>44445.572916666664</v>
      </c>
      <c r="B6450">
        <v>6.6138931504342593E-2</v>
      </c>
      <c r="C6450" s="1">
        <v>44445.572916666664</v>
      </c>
      <c r="D6450">
        <v>1.9858811067127499E-3</v>
      </c>
    </row>
    <row r="6451" spans="1:4" x14ac:dyDescent="0.3">
      <c r="A6451" s="1">
        <v>44445.583333333336</v>
      </c>
      <c r="B6451">
        <v>6.07783973415333E-2</v>
      </c>
      <c r="C6451" s="1">
        <v>44445.583333333336</v>
      </c>
      <c r="D6451">
        <v>1.9966021793692899E-3</v>
      </c>
    </row>
    <row r="6452" spans="1:4" x14ac:dyDescent="0.3">
      <c r="A6452" s="1">
        <v>44445.59375</v>
      </c>
      <c r="B6452">
        <v>5.9941005959218897E-2</v>
      </c>
      <c r="C6452" s="1">
        <v>44445.59375</v>
      </c>
      <c r="D6452">
        <v>1.9610528627164499E-3</v>
      </c>
    </row>
    <row r="6453" spans="1:4" x14ac:dyDescent="0.3">
      <c r="A6453" s="1">
        <v>44445.604166666664</v>
      </c>
      <c r="B6453">
        <v>5.9909454489533998E-2</v>
      </c>
      <c r="C6453" s="1">
        <v>44445.604166666664</v>
      </c>
      <c r="D6453">
        <v>1.9260358392836901E-3</v>
      </c>
    </row>
    <row r="6454" spans="1:4" x14ac:dyDescent="0.3">
      <c r="A6454" s="1">
        <v>44445.614583333336</v>
      </c>
      <c r="B6454">
        <v>6.1520805548970797E-2</v>
      </c>
      <c r="C6454" s="1">
        <v>44445.614583333336</v>
      </c>
      <c r="D6454">
        <v>1.9260358392836901E-3</v>
      </c>
    </row>
    <row r="6455" spans="1:4" x14ac:dyDescent="0.3">
      <c r="A6455" s="1">
        <v>44445.625</v>
      </c>
      <c r="B6455">
        <v>4.6425306122790402E-2</v>
      </c>
      <c r="C6455" s="1">
        <v>44445.625</v>
      </c>
      <c r="D6455">
        <v>1.9260358392836901E-3</v>
      </c>
    </row>
    <row r="6456" spans="1:4" x14ac:dyDescent="0.3">
      <c r="A6456" s="1">
        <v>44445.635416666664</v>
      </c>
      <c r="B6456">
        <v>6.4317558652079998E-2</v>
      </c>
      <c r="C6456" s="1">
        <v>44445.635416666664</v>
      </c>
      <c r="D6456">
        <v>1.9260358392836901E-3</v>
      </c>
    </row>
    <row r="6457" spans="1:4" x14ac:dyDescent="0.3">
      <c r="A6457" s="1">
        <v>44445.645833333336</v>
      </c>
      <c r="B6457">
        <v>5.9839531640056003E-2</v>
      </c>
      <c r="C6457" s="1">
        <v>44445.645833333336</v>
      </c>
      <c r="D6457">
        <v>1.9260358392836901E-3</v>
      </c>
    </row>
    <row r="6458" spans="1:4" x14ac:dyDescent="0.3">
      <c r="A6458" s="1">
        <v>44445.65625</v>
      </c>
      <c r="B6458">
        <v>6.0641314497310299E-2</v>
      </c>
      <c r="C6458" s="1">
        <v>44445.65625</v>
      </c>
      <c r="D6458">
        <v>1.90527846271013E-3</v>
      </c>
    </row>
    <row r="6459" spans="1:4" x14ac:dyDescent="0.3">
      <c r="A6459" s="1">
        <v>44445.666666666664</v>
      </c>
      <c r="B6459">
        <v>5.2756057413158197E-2</v>
      </c>
      <c r="C6459" s="1">
        <v>44445.666666666664</v>
      </c>
      <c r="D6459">
        <v>1.8847090336435799E-3</v>
      </c>
    </row>
    <row r="6460" spans="1:4" x14ac:dyDescent="0.3">
      <c r="A6460" s="1">
        <v>44445.677083333336</v>
      </c>
      <c r="B6460">
        <v>5.6646116269103902E-2</v>
      </c>
      <c r="C6460" s="1">
        <v>44445.677083333336</v>
      </c>
      <c r="D6460">
        <v>1.8710998442428501E-3</v>
      </c>
    </row>
    <row r="6461" spans="1:4" x14ac:dyDescent="0.3">
      <c r="A6461" s="1">
        <v>44445.6875</v>
      </c>
      <c r="B6461">
        <v>5.7773790308415299E-2</v>
      </c>
      <c r="C6461" s="1">
        <v>44445.6875</v>
      </c>
      <c r="D6461">
        <v>1.8575731685793199E-3</v>
      </c>
    </row>
    <row r="6462" spans="1:4" x14ac:dyDescent="0.3">
      <c r="A6462" s="1">
        <v>44445.697916666664</v>
      </c>
      <c r="B6462">
        <v>6.1785386277386202E-2</v>
      </c>
      <c r="C6462" s="1">
        <v>44445.697916666664</v>
      </c>
      <c r="D6462">
        <v>1.88129895715005E-3</v>
      </c>
    </row>
    <row r="6463" spans="1:4" x14ac:dyDescent="0.3">
      <c r="A6463" s="1">
        <v>44445.708333333336</v>
      </c>
      <c r="B6463">
        <v>5.3846570499767703E-2</v>
      </c>
      <c r="C6463" s="1">
        <v>44445.708333333336</v>
      </c>
      <c r="D6463">
        <v>1.90527846271013E-3</v>
      </c>
    </row>
    <row r="6464" spans="1:4" x14ac:dyDescent="0.3">
      <c r="A6464" s="1">
        <v>44445.71875</v>
      </c>
      <c r="B6464">
        <v>6.8785459115762407E-2</v>
      </c>
      <c r="C6464" s="1">
        <v>44445.71875</v>
      </c>
      <c r="D6464">
        <v>1.8949703838328799E-3</v>
      </c>
    </row>
    <row r="6465" spans="1:4" x14ac:dyDescent="0.3">
      <c r="A6465" s="1">
        <v>44445.729166666664</v>
      </c>
      <c r="B6465">
        <v>6.1775016701230902E-2</v>
      </c>
      <c r="C6465" s="1">
        <v>44445.729166666664</v>
      </c>
      <c r="D6465">
        <v>1.8847090336435799E-3</v>
      </c>
    </row>
    <row r="6466" spans="1:4" x14ac:dyDescent="0.3">
      <c r="A6466" s="1">
        <v>44445.739583333336</v>
      </c>
      <c r="B6466">
        <v>8.00044878195698E-2</v>
      </c>
      <c r="C6466" s="1">
        <v>44445.739583333336</v>
      </c>
      <c r="D6466">
        <v>1.8881242926812301E-3</v>
      </c>
    </row>
    <row r="6467" spans="1:4" x14ac:dyDescent="0.3">
      <c r="A6467" s="1">
        <v>44445.75</v>
      </c>
      <c r="B6467">
        <v>8.0000707527200399E-2</v>
      </c>
      <c r="C6467" s="1">
        <v>44445.75</v>
      </c>
      <c r="D6467">
        <v>1.8915447406225199E-3</v>
      </c>
    </row>
    <row r="6468" spans="1:4" x14ac:dyDescent="0.3">
      <c r="A6468" s="1">
        <v>44445.760416666664</v>
      </c>
      <c r="B6468">
        <v>7.9110291567049906E-2</v>
      </c>
      <c r="C6468" s="1">
        <v>44445.760416666664</v>
      </c>
      <c r="D6468">
        <v>1.8847090336435799E-3</v>
      </c>
    </row>
    <row r="6469" spans="1:4" x14ac:dyDescent="0.3">
      <c r="A6469" s="1">
        <v>44445.770833333336</v>
      </c>
      <c r="B6469">
        <v>8.8584879102070205E-2</v>
      </c>
      <c r="C6469" s="1">
        <v>44445.770833333336</v>
      </c>
      <c r="D6469">
        <v>1.87789414191984E-3</v>
      </c>
    </row>
    <row r="6470" spans="1:4" x14ac:dyDescent="0.3">
      <c r="A6470" s="1">
        <v>44445.78125</v>
      </c>
      <c r="B6470">
        <v>8.7662347797143103E-2</v>
      </c>
      <c r="C6470" s="1">
        <v>44445.78125</v>
      </c>
      <c r="D6470">
        <v>1.8915447406225199E-3</v>
      </c>
    </row>
    <row r="6471" spans="1:4" x14ac:dyDescent="0.3">
      <c r="A6471" s="1">
        <v>44445.791666666664</v>
      </c>
      <c r="B6471">
        <v>9.1352680051992999E-2</v>
      </c>
      <c r="C6471" s="1">
        <v>44445.791666666664</v>
      </c>
      <c r="D6471">
        <v>1.90527846271013E-3</v>
      </c>
    </row>
    <row r="6472" spans="1:4" x14ac:dyDescent="0.3">
      <c r="A6472" s="1">
        <v>44445.802083333336</v>
      </c>
      <c r="B6472">
        <v>8.4529100418039904E-2</v>
      </c>
      <c r="C6472" s="1">
        <v>44445.802083333336</v>
      </c>
      <c r="D6472">
        <v>1.9156335279517599E-3</v>
      </c>
    </row>
    <row r="6473" spans="1:4" x14ac:dyDescent="0.3">
      <c r="A6473" s="1">
        <v>44445.8125</v>
      </c>
      <c r="B6473">
        <v>8.9094284298085497E-2</v>
      </c>
      <c r="C6473" s="1">
        <v>44445.8125</v>
      </c>
      <c r="D6473">
        <v>1.9260358392836901E-3</v>
      </c>
    </row>
    <row r="6474" spans="1:4" x14ac:dyDescent="0.3">
      <c r="A6474" s="1">
        <v>44445.822916666664</v>
      </c>
      <c r="B6474">
        <v>9.5186415544044098E-2</v>
      </c>
      <c r="C6474" s="1">
        <v>44445.822916666664</v>
      </c>
      <c r="D6474">
        <v>1.9295136993017199E-3</v>
      </c>
    </row>
    <row r="6475" spans="1:4" x14ac:dyDescent="0.3">
      <c r="A6475" s="1">
        <v>44445.833333333336</v>
      </c>
      <c r="B6475">
        <v>9.1002227872225602E-2</v>
      </c>
      <c r="C6475" s="1">
        <v>44445.833333333336</v>
      </c>
      <c r="D6475">
        <v>1.93299691189971E-3</v>
      </c>
    </row>
    <row r="6476" spans="1:4" x14ac:dyDescent="0.3">
      <c r="A6476" s="1">
        <v>44445.84375</v>
      </c>
      <c r="B6476">
        <v>8.7341129733720102E-2</v>
      </c>
      <c r="C6476" s="1">
        <v>44445.84375</v>
      </c>
      <c r="D6476">
        <v>1.9399791598954999E-3</v>
      </c>
    </row>
    <row r="6477" spans="1:4" x14ac:dyDescent="0.3">
      <c r="A6477" s="1">
        <v>44445.854166666664</v>
      </c>
      <c r="B6477">
        <v>8.8286840861557594E-2</v>
      </c>
      <c r="C6477" s="1">
        <v>44445.854166666664</v>
      </c>
      <c r="D6477">
        <v>1.9469824602513801E-3</v>
      </c>
    </row>
    <row r="6478" spans="1:4" x14ac:dyDescent="0.3">
      <c r="A6478" s="1">
        <v>44445.864583333336</v>
      </c>
      <c r="B6478">
        <v>8.4211911697776906E-2</v>
      </c>
      <c r="C6478" s="1">
        <v>44445.864583333336</v>
      </c>
      <c r="D6478">
        <v>1.9610528627164499E-3</v>
      </c>
    </row>
    <row r="6479" spans="1:4" x14ac:dyDescent="0.3">
      <c r="A6479" s="1">
        <v>44445.875</v>
      </c>
      <c r="B6479">
        <v>9.1051444934516695E-2</v>
      </c>
      <c r="C6479" s="1">
        <v>44445.875</v>
      </c>
      <c r="D6479">
        <v>1.9752083578487198E-3</v>
      </c>
    </row>
    <row r="6480" spans="1:4" x14ac:dyDescent="0.3">
      <c r="A6480" s="1">
        <v>44445.885416666664</v>
      </c>
      <c r="B6480">
        <v>8.5532561071403904E-2</v>
      </c>
      <c r="C6480" s="1">
        <v>44445.885416666664</v>
      </c>
      <c r="D6480">
        <v>1.9894494493427799E-3</v>
      </c>
    </row>
    <row r="6481" spans="1:4" x14ac:dyDescent="0.3">
      <c r="A6481" s="1">
        <v>44445.895833333336</v>
      </c>
      <c r="B6481">
        <v>7.8866785229658398E-2</v>
      </c>
      <c r="C6481" s="1">
        <v>44445.895833333336</v>
      </c>
      <c r="D6481">
        <v>2.0037765547492601E-3</v>
      </c>
    </row>
    <row r="6482" spans="1:4" x14ac:dyDescent="0.3">
      <c r="A6482" s="1">
        <v>44445.90625</v>
      </c>
      <c r="B6482">
        <v>8.46490561179149E-2</v>
      </c>
      <c r="C6482" s="1">
        <v>44445.90625</v>
      </c>
      <c r="D6482">
        <v>2.0145785599318799E-3</v>
      </c>
    </row>
    <row r="6483" spans="1:4" x14ac:dyDescent="0.3">
      <c r="A6483" s="1">
        <v>44445.916666666664</v>
      </c>
      <c r="B6483">
        <v>7.1044197244420806E-2</v>
      </c>
      <c r="C6483" s="1">
        <v>44445.916666666664</v>
      </c>
      <c r="D6483">
        <v>2.0254294514740101E-3</v>
      </c>
    </row>
    <row r="6484" spans="1:4" x14ac:dyDescent="0.3">
      <c r="A6484" s="1">
        <v>44445.927083333336</v>
      </c>
      <c r="B6484">
        <v>7.6158052874590695E-2</v>
      </c>
      <c r="C6484" s="1">
        <v>44445.927083333336</v>
      </c>
      <c r="D6484">
        <v>2.0254294514740101E-3</v>
      </c>
    </row>
    <row r="6485" spans="1:4" x14ac:dyDescent="0.3">
      <c r="A6485" s="1">
        <v>44445.9375</v>
      </c>
      <c r="B6485">
        <v>8.4605788175401306E-2</v>
      </c>
      <c r="C6485" s="1">
        <v>44445.9375</v>
      </c>
      <c r="D6485">
        <v>2.0254294514740101E-3</v>
      </c>
    </row>
    <row r="6486" spans="1:4" x14ac:dyDescent="0.3">
      <c r="A6486" s="1">
        <v>44445.947916666664</v>
      </c>
      <c r="B6486">
        <v>7.8786112949541506E-2</v>
      </c>
      <c r="C6486" s="1">
        <v>44445.947916666664</v>
      </c>
      <c r="D6486">
        <v>2.0399734288998198E-3</v>
      </c>
    </row>
    <row r="6487" spans="1:4" x14ac:dyDescent="0.3">
      <c r="A6487" s="1">
        <v>44445.958333333336</v>
      </c>
      <c r="B6487">
        <v>6.9272616635661505E-2</v>
      </c>
      <c r="C6487" s="1">
        <v>44445.958333333336</v>
      </c>
      <c r="D6487">
        <v>2.0546048938986702E-3</v>
      </c>
    </row>
    <row r="6488" spans="1:4" x14ac:dyDescent="0.3">
      <c r="A6488" s="1">
        <v>44445.96875</v>
      </c>
      <c r="B6488">
        <v>7.2677946897396303E-2</v>
      </c>
      <c r="C6488" s="1">
        <v>44445.96875</v>
      </c>
      <c r="D6488">
        <v>2.0619536128571201E-3</v>
      </c>
    </row>
    <row r="6489" spans="1:4" x14ac:dyDescent="0.3">
      <c r="A6489" s="1">
        <v>44445.979166666664</v>
      </c>
      <c r="B6489">
        <v>8.1888453852257695E-2</v>
      </c>
      <c r="C6489" s="1">
        <v>44445.979166666664</v>
      </c>
      <c r="D6489">
        <v>2.0693242710273199E-3</v>
      </c>
    </row>
    <row r="6490" spans="1:4" x14ac:dyDescent="0.3">
      <c r="A6490" s="1">
        <v>44445.989583333336</v>
      </c>
      <c r="B6490">
        <v>7.2670633785479194E-2</v>
      </c>
      <c r="C6490" s="1">
        <v>44445.989583333336</v>
      </c>
      <c r="D6490">
        <v>2.0730179245883802E-3</v>
      </c>
    </row>
    <row r="6491" spans="1:4" x14ac:dyDescent="0.3">
      <c r="A6491" s="1">
        <v>44446</v>
      </c>
      <c r="B6491">
        <v>6.7575238171596705E-2</v>
      </c>
      <c r="C6491" s="1">
        <v>44446</v>
      </c>
      <c r="D6491">
        <v>2.07671710602534E-3</v>
      </c>
    </row>
    <row r="6492" spans="1:4" x14ac:dyDescent="0.3">
      <c r="A6492" s="1">
        <v>44446.010416666664</v>
      </c>
      <c r="B6492">
        <v>5.3140736955146602E-2</v>
      </c>
      <c r="C6492" s="1">
        <v>44446.010416666664</v>
      </c>
      <c r="D6492">
        <v>2.08413198641034E-3</v>
      </c>
    </row>
    <row r="6493" spans="1:4" x14ac:dyDescent="0.3">
      <c r="A6493" s="1">
        <v>44446.020833333336</v>
      </c>
      <c r="B6493">
        <v>6.14429914424953E-2</v>
      </c>
      <c r="C6493" s="1">
        <v>44446.020833333336</v>
      </c>
      <c r="D6493">
        <v>2.0915691511007302E-3</v>
      </c>
    </row>
    <row r="6494" spans="1:4" x14ac:dyDescent="0.3">
      <c r="A6494" s="1">
        <v>44446.03125</v>
      </c>
      <c r="B6494">
        <v>6.0630668358365898E-2</v>
      </c>
      <c r="C6494" s="1">
        <v>44446.03125</v>
      </c>
      <c r="D6494">
        <v>2.0915691511007302E-3</v>
      </c>
    </row>
    <row r="6495" spans="1:4" x14ac:dyDescent="0.3">
      <c r="A6495" s="1">
        <v>44446.041666666664</v>
      </c>
      <c r="B6495">
        <v>6.06272342825806E-2</v>
      </c>
      <c r="C6495" s="1">
        <v>44446.041666666664</v>
      </c>
      <c r="D6495">
        <v>2.0915691511007302E-3</v>
      </c>
    </row>
    <row r="6496" spans="1:4" x14ac:dyDescent="0.3">
      <c r="A6496" s="1">
        <v>44446.052083333336</v>
      </c>
      <c r="B6496">
        <v>7.8748513251145194E-2</v>
      </c>
      <c r="C6496" s="1">
        <v>44446.052083333336</v>
      </c>
      <c r="D6496">
        <v>2.09529607209811E-3</v>
      </c>
    </row>
    <row r="6497" spans="1:4" x14ac:dyDescent="0.3">
      <c r="A6497" s="1">
        <v>44446.0625</v>
      </c>
      <c r="B6497">
        <v>6.9659596037219995E-2</v>
      </c>
      <c r="C6497" s="1">
        <v>44446.0625</v>
      </c>
      <c r="D6497">
        <v>2.0990284677440902E-3</v>
      </c>
    </row>
    <row r="6498" spans="1:4" x14ac:dyDescent="0.3">
      <c r="A6498" s="1">
        <v>44446.072916666664</v>
      </c>
      <c r="B6498">
        <v>6.4640127833673705E-2</v>
      </c>
      <c r="C6498" s="1">
        <v>44446.072916666664</v>
      </c>
      <c r="D6498">
        <v>2.08413198641034E-3</v>
      </c>
    </row>
    <row r="6499" spans="1:4" x14ac:dyDescent="0.3">
      <c r="A6499" s="1">
        <v>44446.083333333336</v>
      </c>
      <c r="B6499">
        <v>6.4636616731015395E-2</v>
      </c>
      <c r="C6499" s="1">
        <v>44446.083333333336</v>
      </c>
      <c r="D6499">
        <v>2.0693242710273199E-3</v>
      </c>
    </row>
    <row r="6500" spans="1:4" x14ac:dyDescent="0.3">
      <c r="A6500" s="1">
        <v>44446.09375</v>
      </c>
      <c r="B6500">
        <v>6.8382717253093805E-2</v>
      </c>
      <c r="C6500" s="1">
        <v>44446.09375</v>
      </c>
      <c r="D6500">
        <v>2.08413198641034E-3</v>
      </c>
    </row>
    <row r="6501" spans="1:4" x14ac:dyDescent="0.3">
      <c r="A6501" s="1">
        <v>44446.104166666664</v>
      </c>
      <c r="B6501">
        <v>6.7539585795793999E-2</v>
      </c>
      <c r="C6501" s="1">
        <v>44446.104166666664</v>
      </c>
      <c r="D6501">
        <v>2.0990284677440902E-3</v>
      </c>
    </row>
    <row r="6502" spans="1:4" x14ac:dyDescent="0.3">
      <c r="A6502" s="1">
        <v>44446.114583333336</v>
      </c>
      <c r="B6502">
        <v>7.1769427361378701E-2</v>
      </c>
      <c r="C6502" s="1">
        <v>44446.114583333336</v>
      </c>
      <c r="D6502">
        <v>2.1027665314124E-3</v>
      </c>
    </row>
    <row r="6503" spans="1:4" x14ac:dyDescent="0.3">
      <c r="A6503" s="1">
        <v>44446.125</v>
      </c>
      <c r="B6503">
        <v>6.6696535223397704E-2</v>
      </c>
      <c r="C6503" s="1">
        <v>44446.125</v>
      </c>
      <c r="D6503">
        <v>2.1065101765670399E-3</v>
      </c>
    </row>
    <row r="6504" spans="1:4" x14ac:dyDescent="0.3">
      <c r="A6504" s="1">
        <v>44446.135416666664</v>
      </c>
      <c r="B6504">
        <v>6.6692985822203205E-2</v>
      </c>
      <c r="C6504" s="1">
        <v>44446.135416666664</v>
      </c>
      <c r="D6504">
        <v>2.1065101765670399E-3</v>
      </c>
    </row>
    <row r="6505" spans="1:4" x14ac:dyDescent="0.3">
      <c r="A6505" s="1">
        <v>44446.145833333336</v>
      </c>
      <c r="B6505">
        <v>6.5857159988009395E-2</v>
      </c>
      <c r="C6505" s="1">
        <v>44446.145833333336</v>
      </c>
      <c r="D6505">
        <v>2.1065101765670399E-3</v>
      </c>
    </row>
    <row r="6506" spans="1:4" x14ac:dyDescent="0.3">
      <c r="A6506" s="1">
        <v>44446.15625</v>
      </c>
      <c r="B6506">
        <v>7.4770694962112999E-2</v>
      </c>
      <c r="C6506" s="1">
        <v>44446.15625</v>
      </c>
      <c r="D6506">
        <v>2.1140141443006999E-3</v>
      </c>
    </row>
    <row r="6507" spans="1:4" x14ac:dyDescent="0.3">
      <c r="A6507" s="1">
        <v>44446.166666666664</v>
      </c>
      <c r="B6507">
        <v>7.0047321572983906E-2</v>
      </c>
      <c r="C6507" s="1">
        <v>44446.166666666664</v>
      </c>
      <c r="D6507">
        <v>2.1215406124857799E-3</v>
      </c>
    </row>
    <row r="6508" spans="1:4" x14ac:dyDescent="0.3">
      <c r="A6508" s="1">
        <v>44446.177083333336</v>
      </c>
      <c r="B6508">
        <v>7.8262159414780402E-2</v>
      </c>
      <c r="C6508" s="1">
        <v>44446.177083333336</v>
      </c>
      <c r="D6508">
        <v>2.1253122659915702E-3</v>
      </c>
    </row>
    <row r="6509" spans="1:4" x14ac:dyDescent="0.3">
      <c r="A6509" s="1">
        <v>44446.1875</v>
      </c>
      <c r="B6509">
        <v>6.3835889989827393E-2</v>
      </c>
      <c r="C6509" s="1">
        <v>44446.1875</v>
      </c>
      <c r="D6509">
        <v>2.1290895414508202E-3</v>
      </c>
    </row>
    <row r="6510" spans="1:4" x14ac:dyDescent="0.3">
      <c r="A6510" s="1">
        <v>44446.197916666664</v>
      </c>
      <c r="B6510">
        <v>6.3422087197749194E-2</v>
      </c>
      <c r="C6510" s="1">
        <v>44446.197916666664</v>
      </c>
      <c r="D6510">
        <v>2.14045507230087E-3</v>
      </c>
    </row>
    <row r="6511" spans="1:4" x14ac:dyDescent="0.3">
      <c r="A6511" s="1">
        <v>44446.208333333336</v>
      </c>
      <c r="B6511">
        <v>6.6726530236711407E-2</v>
      </c>
      <c r="C6511" s="1">
        <v>44446.208333333336</v>
      </c>
      <c r="D6511">
        <v>2.1518714438394301E-3</v>
      </c>
    </row>
    <row r="6512" spans="1:4" x14ac:dyDescent="0.3">
      <c r="A6512" s="1">
        <v>44446.21875</v>
      </c>
      <c r="B6512">
        <v>6.6722980282639094E-2</v>
      </c>
      <c r="C6512" s="1">
        <v>44446.21875</v>
      </c>
      <c r="D6512">
        <v>2.1518714438394301E-3</v>
      </c>
    </row>
    <row r="6513" spans="1:4" x14ac:dyDescent="0.3">
      <c r="A6513" s="1">
        <v>44446.229166666664</v>
      </c>
      <c r="B6513">
        <v>7.4805594280707294E-2</v>
      </c>
      <c r="C6513" s="1">
        <v>44446.229166666664</v>
      </c>
      <c r="D6513">
        <v>2.1518714438394301E-3</v>
      </c>
    </row>
    <row r="6514" spans="1:4" x14ac:dyDescent="0.3">
      <c r="A6514" s="1">
        <v>44446.239583333336</v>
      </c>
      <c r="B6514">
        <v>7.9184863107880796E-2</v>
      </c>
      <c r="C6514" s="1">
        <v>44446.239583333336</v>
      </c>
      <c r="D6514">
        <v>2.1518714438394301E-3</v>
      </c>
    </row>
    <row r="6515" spans="1:4" x14ac:dyDescent="0.3">
      <c r="A6515" s="1">
        <v>44446.25</v>
      </c>
      <c r="B6515">
        <v>7.9181096276502702E-2</v>
      </c>
      <c r="C6515" s="1">
        <v>44446.25</v>
      </c>
      <c r="D6515">
        <v>2.1518714438394301E-3</v>
      </c>
    </row>
    <row r="6516" spans="1:4" x14ac:dyDescent="0.3">
      <c r="A6516" s="1">
        <v>44446.260416666664</v>
      </c>
      <c r="B6516">
        <v>6.8443232927424602E-2</v>
      </c>
      <c r="C6516" s="1">
        <v>44446.260416666664</v>
      </c>
      <c r="D6516">
        <v>2.1518714438394301E-3</v>
      </c>
    </row>
    <row r="6517" spans="1:4" x14ac:dyDescent="0.3">
      <c r="A6517" s="1">
        <v>44446.270833333336</v>
      </c>
      <c r="B6517">
        <v>7.7471586841404899E-2</v>
      </c>
      <c r="C6517" s="1">
        <v>44446.270833333336</v>
      </c>
      <c r="D6517">
        <v>2.1518714438394301E-3</v>
      </c>
    </row>
    <row r="6518" spans="1:4" x14ac:dyDescent="0.3">
      <c r="A6518" s="1">
        <v>44446.28125</v>
      </c>
      <c r="B6518">
        <v>7.2688551281728894E-2</v>
      </c>
      <c r="C6518" s="1">
        <v>44446.28125</v>
      </c>
      <c r="D6518">
        <v>2.1480603898594301E-3</v>
      </c>
    </row>
    <row r="6519" spans="1:4" x14ac:dyDescent="0.3">
      <c r="A6519" s="1">
        <v>44446.291666666664</v>
      </c>
      <c r="B6519">
        <v>7.2684894509093295E-2</v>
      </c>
      <c r="C6519" s="1">
        <v>44446.291666666664</v>
      </c>
      <c r="D6519">
        <v>2.1442549031569099E-3</v>
      </c>
    </row>
    <row r="6520" spans="1:4" x14ac:dyDescent="0.3">
      <c r="A6520" s="1">
        <v>44446.302083333336</v>
      </c>
      <c r="B6520">
        <v>7.26812378001854E-2</v>
      </c>
      <c r="C6520" s="1">
        <v>44446.302083333336</v>
      </c>
      <c r="D6520">
        <v>2.1595107573995202E-3</v>
      </c>
    </row>
    <row r="6521" spans="1:4" x14ac:dyDescent="0.3">
      <c r="A6521" s="1">
        <v>44446.3125</v>
      </c>
      <c r="B6521">
        <v>7.2677581155006193E-2</v>
      </c>
      <c r="C6521" s="1">
        <v>44446.3125</v>
      </c>
      <c r="D6521">
        <v>2.1748575397937901E-3</v>
      </c>
    </row>
    <row r="6522" spans="1:4" x14ac:dyDescent="0.3">
      <c r="A6522" s="1">
        <v>44446.322916666664</v>
      </c>
      <c r="B6522">
        <v>6.4259208521570604E-2</v>
      </c>
      <c r="C6522" s="1">
        <v>44446.322916666664</v>
      </c>
      <c r="D6522">
        <v>2.1748575397937901E-3</v>
      </c>
    </row>
    <row r="6523" spans="1:4" x14ac:dyDescent="0.3">
      <c r="A6523" s="1">
        <v>44446.333333333336</v>
      </c>
      <c r="B6523">
        <v>6.4255704600240104E-2</v>
      </c>
      <c r="C6523" s="1">
        <v>44446.333333333336</v>
      </c>
      <c r="D6523">
        <v>2.1748575397937901E-3</v>
      </c>
    </row>
    <row r="6524" spans="1:4" x14ac:dyDescent="0.3">
      <c r="A6524" s="1">
        <v>44446.34375</v>
      </c>
      <c r="B6524">
        <v>8.1880450958911499E-2</v>
      </c>
      <c r="C6524" s="1">
        <v>44446.34375</v>
      </c>
      <c r="D6524">
        <v>2.1633389353806999E-3</v>
      </c>
    </row>
    <row r="6525" spans="1:4" x14ac:dyDescent="0.3">
      <c r="A6525" s="1">
        <v>44446.354166666664</v>
      </c>
      <c r="B6525">
        <v>6.3484534295481496E-2</v>
      </c>
      <c r="C6525" s="1">
        <v>44446.354166666664</v>
      </c>
      <c r="D6525">
        <v>2.1518714438394301E-3</v>
      </c>
    </row>
    <row r="6526" spans="1:4" x14ac:dyDescent="0.3">
      <c r="A6526" s="1">
        <v>44446.364583333336</v>
      </c>
      <c r="B6526">
        <v>6.888764081366E-2</v>
      </c>
      <c r="C6526" s="1">
        <v>44446.364583333336</v>
      </c>
      <c r="D6526">
        <v>2.1633389353806999E-3</v>
      </c>
    </row>
    <row r="6527" spans="1:4" x14ac:dyDescent="0.3">
      <c r="A6527" s="1">
        <v>44446.375</v>
      </c>
      <c r="B6527">
        <v>7.4008937876049993E-2</v>
      </c>
      <c r="C6527" s="1">
        <v>44446.375</v>
      </c>
      <c r="D6527">
        <v>2.1748575397937901E-3</v>
      </c>
    </row>
    <row r="6528" spans="1:4" x14ac:dyDescent="0.3">
      <c r="A6528" s="1">
        <v>44446.385416666664</v>
      </c>
      <c r="B6528">
        <v>7.0149697039393E-2</v>
      </c>
      <c r="C6528" s="1">
        <v>44446.385416666664</v>
      </c>
      <c r="D6528">
        <v>2.1748575397937901E-3</v>
      </c>
    </row>
    <row r="6529" spans="1:4" x14ac:dyDescent="0.3">
      <c r="A6529" s="1">
        <v>44446.395833333336</v>
      </c>
      <c r="B6529">
        <v>8.4626409239488901E-2</v>
      </c>
      <c r="C6529" s="1">
        <v>44446.395833333336</v>
      </c>
      <c r="D6529">
        <v>2.1748575397937901E-3</v>
      </c>
    </row>
    <row r="6530" spans="1:4" x14ac:dyDescent="0.3">
      <c r="A6530" s="1">
        <v>44446.40625</v>
      </c>
      <c r="B6530">
        <v>6.2706172000451796E-2</v>
      </c>
      <c r="C6530" s="1">
        <v>44446.40625</v>
      </c>
      <c r="D6530">
        <v>2.1595107573995202E-3</v>
      </c>
    </row>
    <row r="6531" spans="1:4" x14ac:dyDescent="0.3">
      <c r="A6531" s="1">
        <v>44446.416666666664</v>
      </c>
      <c r="B6531">
        <v>6.3521000688864196E-2</v>
      </c>
      <c r="C6531" s="1">
        <v>44446.416666666664</v>
      </c>
      <c r="D6531">
        <v>2.1442549031569099E-3</v>
      </c>
    </row>
    <row r="6532" spans="1:4" x14ac:dyDescent="0.3">
      <c r="A6532" s="1">
        <v>44446.427083333336</v>
      </c>
      <c r="B6532">
        <v>5.9864317502418399E-2</v>
      </c>
      <c r="C6532" s="1">
        <v>44446.427083333336</v>
      </c>
      <c r="D6532">
        <v>2.1177745741734299E-3</v>
      </c>
    </row>
    <row r="6533" spans="1:4" x14ac:dyDescent="0.3">
      <c r="A6533" s="1">
        <v>44446.4375</v>
      </c>
      <c r="B6533">
        <v>6.4748301988853701E-2</v>
      </c>
      <c r="C6533" s="1">
        <v>44446.4375</v>
      </c>
      <c r="D6533">
        <v>2.0915691511007302E-3</v>
      </c>
    </row>
    <row r="6534" spans="1:4" x14ac:dyDescent="0.3">
      <c r="A6534" s="1">
        <v>44446.447916666664</v>
      </c>
      <c r="B6534">
        <v>6.22845271232014E-2</v>
      </c>
      <c r="C6534" s="1">
        <v>44446.447916666664</v>
      </c>
      <c r="D6534">
        <v>2.0619536128571201E-3</v>
      </c>
    </row>
    <row r="6535" spans="1:4" x14ac:dyDescent="0.3">
      <c r="A6535" s="1">
        <v>44446.458333333336</v>
      </c>
      <c r="B6535">
        <v>5.86531431844209E-2</v>
      </c>
      <c r="C6535" s="1">
        <v>44446.458333333336</v>
      </c>
      <c r="D6535">
        <v>2.0326904852558301E-3</v>
      </c>
    </row>
    <row r="6536" spans="1:4" x14ac:dyDescent="0.3">
      <c r="A6536" s="1">
        <v>44446.46875</v>
      </c>
      <c r="B6536">
        <v>5.5488861944150702E-2</v>
      </c>
      <c r="C6536" s="1">
        <v>44446.46875</v>
      </c>
      <c r="D6536">
        <v>2.0290571989446701E-3</v>
      </c>
    </row>
    <row r="6537" spans="1:4" x14ac:dyDescent="0.3">
      <c r="A6537" s="1">
        <v>44446.479166666664</v>
      </c>
      <c r="B6537">
        <v>4.8225808827717702E-2</v>
      </c>
      <c r="C6537" s="1">
        <v>44446.479166666664</v>
      </c>
      <c r="D6537">
        <v>2.0254294514740101E-3</v>
      </c>
    </row>
    <row r="6538" spans="1:4" x14ac:dyDescent="0.3">
      <c r="A6538" s="1">
        <v>44446.489583333336</v>
      </c>
      <c r="B6538">
        <v>5.1209642154102702E-2</v>
      </c>
      <c r="C6538" s="1">
        <v>44446.489583333336</v>
      </c>
      <c r="D6538">
        <v>1.9540070397466298E-3</v>
      </c>
    </row>
    <row r="6539" spans="1:4" x14ac:dyDescent="0.3">
      <c r="A6539" s="1">
        <v>44446.5</v>
      </c>
      <c r="B6539">
        <v>5.1179765580836298E-2</v>
      </c>
      <c r="C6539" s="1">
        <v>44446.5</v>
      </c>
      <c r="D6539">
        <v>1.8847090336435799E-3</v>
      </c>
    </row>
    <row r="6540" spans="1:4" x14ac:dyDescent="0.3">
      <c r="A6540" s="1">
        <v>44446.510416666664</v>
      </c>
      <c r="B6540">
        <v>4.8164120910727998E-2</v>
      </c>
      <c r="C6540" s="1">
        <v>44446.510416666664</v>
      </c>
      <c r="D6540">
        <v>1.8710998442428501E-3</v>
      </c>
    </row>
    <row r="6541" spans="1:4" x14ac:dyDescent="0.3">
      <c r="A6541" s="1">
        <v>44446.520833333336</v>
      </c>
      <c r="B6541">
        <v>4.6310612010882997E-2</v>
      </c>
      <c r="C6541" s="1">
        <v>44446.520833333336</v>
      </c>
      <c r="D6541">
        <v>1.8575731685793199E-3</v>
      </c>
    </row>
    <row r="6542" spans="1:4" x14ac:dyDescent="0.3">
      <c r="A6542" s="1">
        <v>44446.53125</v>
      </c>
      <c r="B6542">
        <v>4.2301270877683497E-2</v>
      </c>
      <c r="C6542" s="1">
        <v>44446.53125</v>
      </c>
      <c r="D6542">
        <v>1.8474820890410401E-3</v>
      </c>
    </row>
    <row r="6543" spans="1:4" x14ac:dyDescent="0.3">
      <c r="A6543" s="1">
        <v>44446.541666666664</v>
      </c>
      <c r="B6543">
        <v>4.9976980402190702E-2</v>
      </c>
      <c r="C6543" s="1">
        <v>44446.541666666664</v>
      </c>
      <c r="D6543">
        <v>1.83743694206965E-3</v>
      </c>
    </row>
    <row r="6544" spans="1:4" x14ac:dyDescent="0.3">
      <c r="A6544" s="1">
        <v>44446.552083333336</v>
      </c>
      <c r="B6544">
        <v>5.4572674926096597E-2</v>
      </c>
      <c r="C6544" s="1">
        <v>44446.552083333336</v>
      </c>
      <c r="D6544">
        <v>1.83743694206965E-3</v>
      </c>
    </row>
    <row r="6545" spans="1:4" x14ac:dyDescent="0.3">
      <c r="A6545" s="1">
        <v>44446.5625</v>
      </c>
      <c r="B6545">
        <v>4.2673877632876299E-2</v>
      </c>
      <c r="C6545" s="1">
        <v>44446.5625</v>
      </c>
      <c r="D6545">
        <v>1.83743694206965E-3</v>
      </c>
    </row>
    <row r="6546" spans="1:4" x14ac:dyDescent="0.3">
      <c r="A6546" s="1">
        <v>44446.572916666664</v>
      </c>
      <c r="B6546">
        <v>3.9846020673171098E-2</v>
      </c>
      <c r="C6546" s="1">
        <v>44446.572916666664</v>
      </c>
      <c r="D6546">
        <v>1.8141764336095699E-3</v>
      </c>
    </row>
    <row r="6547" spans="1:4" x14ac:dyDescent="0.3">
      <c r="A6547" s="1">
        <v>44446.583333333336</v>
      </c>
      <c r="B6547">
        <v>4.0192469826259403E-2</v>
      </c>
      <c r="C6547" s="1">
        <v>44446.583333333336</v>
      </c>
      <c r="D6547">
        <v>1.7911633087160999E-3</v>
      </c>
    </row>
    <row r="6548" spans="1:4" x14ac:dyDescent="0.3">
      <c r="A6548" s="1">
        <v>44446.59375</v>
      </c>
      <c r="B6548">
        <v>3.8108967177421599E-2</v>
      </c>
      <c r="C6548" s="1">
        <v>44446.59375</v>
      </c>
      <c r="D6548">
        <v>1.79443583954762E-3</v>
      </c>
    </row>
    <row r="6549" spans="1:4" x14ac:dyDescent="0.3">
      <c r="A6549" s="1">
        <v>44446.604166666664</v>
      </c>
      <c r="B6549">
        <v>3.5057968152527902E-2</v>
      </c>
      <c r="C6549" s="1">
        <v>44446.604166666664</v>
      </c>
      <c r="D6549">
        <v>1.7977133834504401E-3</v>
      </c>
    </row>
    <row r="6550" spans="1:4" x14ac:dyDescent="0.3">
      <c r="A6550" s="1">
        <v>44446.614583333336</v>
      </c>
      <c r="B6550">
        <v>4.2277021289574702E-2</v>
      </c>
      <c r="C6550" s="1">
        <v>44446.614583333336</v>
      </c>
      <c r="D6550">
        <v>1.79443583954762E-3</v>
      </c>
    </row>
    <row r="6551" spans="1:4" x14ac:dyDescent="0.3">
      <c r="A6551" s="1">
        <v>44446.625</v>
      </c>
      <c r="B6551">
        <v>4.5861081387617998E-2</v>
      </c>
      <c r="C6551" s="1">
        <v>44446.625</v>
      </c>
      <c r="D6551">
        <v>1.7911633087160999E-3</v>
      </c>
    </row>
    <row r="6552" spans="1:4" x14ac:dyDescent="0.3">
      <c r="A6552" s="1">
        <v>44446.635416666664</v>
      </c>
      <c r="B6552">
        <v>4.2960189140776102E-2</v>
      </c>
      <c r="C6552" s="1">
        <v>44446.635416666664</v>
      </c>
      <c r="D6552">
        <v>1.78789578476125E-3</v>
      </c>
    </row>
    <row r="6553" spans="1:4" x14ac:dyDescent="0.3">
      <c r="A6553" s="1">
        <v>44446.645833333336</v>
      </c>
      <c r="B6553">
        <v>4.65894591259612E-2</v>
      </c>
      <c r="C6553" s="1">
        <v>44446.645833333336</v>
      </c>
      <c r="D6553">
        <v>1.78463334300917E-3</v>
      </c>
    </row>
    <row r="6554" spans="1:4" x14ac:dyDescent="0.3">
      <c r="A6554" s="1">
        <v>44446.65625</v>
      </c>
      <c r="B6554">
        <v>4.7324954726356797E-2</v>
      </c>
      <c r="C6554" s="1">
        <v>44446.65625</v>
      </c>
      <c r="D6554">
        <v>1.78463334300917E-3</v>
      </c>
    </row>
    <row r="6555" spans="1:4" x14ac:dyDescent="0.3">
      <c r="A6555" s="1">
        <v>44446.666666666664</v>
      </c>
      <c r="B6555">
        <v>4.3669284703423503E-2</v>
      </c>
      <c r="C6555" s="1">
        <v>44446.666666666664</v>
      </c>
      <c r="D6555">
        <v>1.78463334300917E-3</v>
      </c>
    </row>
    <row r="6556" spans="1:4" x14ac:dyDescent="0.3">
      <c r="A6556" s="1">
        <v>44446.677083333336</v>
      </c>
      <c r="B6556">
        <v>4.8061262872165299E-2</v>
      </c>
      <c r="C6556" s="1">
        <v>44446.677083333336</v>
      </c>
      <c r="D6556">
        <v>1.78463334300917E-3</v>
      </c>
    </row>
    <row r="6557" spans="1:4" x14ac:dyDescent="0.3">
      <c r="A6557" s="1">
        <v>44446.6875</v>
      </c>
      <c r="B6557">
        <v>4.0463957911986301E-2</v>
      </c>
      <c r="C6557" s="1">
        <v>44446.6875</v>
      </c>
      <c r="D6557">
        <v>1.78463334300917E-3</v>
      </c>
    </row>
    <row r="6558" spans="1:4" x14ac:dyDescent="0.3">
      <c r="A6558" s="1">
        <v>44446.697916666664</v>
      </c>
      <c r="B6558">
        <v>4.0460972725163101E-2</v>
      </c>
      <c r="C6558" s="1">
        <v>44446.697916666664</v>
      </c>
      <c r="D6558">
        <v>1.78789578476125E-3</v>
      </c>
    </row>
    <row r="6559" spans="1:4" x14ac:dyDescent="0.3">
      <c r="A6559" s="1">
        <v>44446.708333333336</v>
      </c>
      <c r="B6559">
        <v>4.4379309183404103E-2</v>
      </c>
      <c r="C6559" s="1">
        <v>44446.708333333336</v>
      </c>
      <c r="D6559">
        <v>1.7911633087160999E-3</v>
      </c>
    </row>
    <row r="6560" spans="1:4" x14ac:dyDescent="0.3">
      <c r="A6560" s="1">
        <v>44446.71875</v>
      </c>
      <c r="B6560">
        <v>5.29178060968266E-2</v>
      </c>
      <c r="C6560" s="1">
        <v>44446.71875</v>
      </c>
      <c r="D6560">
        <v>1.78789578476125E-3</v>
      </c>
    </row>
    <row r="6561" spans="1:4" x14ac:dyDescent="0.3">
      <c r="A6561" s="1">
        <v>44446.729166666664</v>
      </c>
      <c r="B6561">
        <v>5.2914530124593101E-2</v>
      </c>
      <c r="C6561" s="1">
        <v>44446.729166666664</v>
      </c>
      <c r="D6561">
        <v>1.78463334300917E-3</v>
      </c>
    </row>
    <row r="6562" spans="1:4" x14ac:dyDescent="0.3">
      <c r="A6562" s="1">
        <v>44446.739583333336</v>
      </c>
      <c r="B6562">
        <v>5.7203521398245798E-2</v>
      </c>
      <c r="C6562" s="1">
        <v>44446.739583333336</v>
      </c>
      <c r="D6562">
        <v>1.7977133834504401E-3</v>
      </c>
    </row>
    <row r="6563" spans="1:4" x14ac:dyDescent="0.3">
      <c r="A6563" s="1">
        <v>44446.75</v>
      </c>
      <c r="B6563">
        <v>6.0393875263016601E-2</v>
      </c>
      <c r="C6563" s="1">
        <v>44446.75</v>
      </c>
      <c r="D6563">
        <v>1.8108737313526501E-3</v>
      </c>
    </row>
    <row r="6564" spans="1:4" x14ac:dyDescent="0.3">
      <c r="A6564" s="1">
        <v>44446.760416666664</v>
      </c>
      <c r="B6564">
        <v>6.4466232146414199E-2</v>
      </c>
      <c r="C6564" s="1">
        <v>44446.760416666664</v>
      </c>
      <c r="D6564">
        <v>1.80099594662502E-3</v>
      </c>
    </row>
    <row r="6565" spans="1:4" x14ac:dyDescent="0.3">
      <c r="A6565" s="1">
        <v>44446.770833333336</v>
      </c>
      <c r="B6565">
        <v>7.2456655397427794E-2</v>
      </c>
      <c r="C6565" s="1">
        <v>44446.770833333336</v>
      </c>
      <c r="D6565">
        <v>1.7911633087160999E-3</v>
      </c>
    </row>
    <row r="6566" spans="1:4" x14ac:dyDescent="0.3">
      <c r="A6566" s="1">
        <v>44446.78125</v>
      </c>
      <c r="B6566">
        <v>7.0377564256747099E-2</v>
      </c>
      <c r="C6566" s="1">
        <v>44446.78125</v>
      </c>
      <c r="D6566">
        <v>1.79443583954762E-3</v>
      </c>
    </row>
    <row r="6567" spans="1:4" x14ac:dyDescent="0.3">
      <c r="A6567" s="1">
        <v>44446.791666666664</v>
      </c>
      <c r="B6567">
        <v>7.4233700126369803E-2</v>
      </c>
      <c r="C6567" s="1">
        <v>44446.791666666664</v>
      </c>
      <c r="D6567">
        <v>1.7977133834504401E-3</v>
      </c>
    </row>
    <row r="6568" spans="1:4" x14ac:dyDescent="0.3">
      <c r="A6568" s="1">
        <v>44446.802083333336</v>
      </c>
      <c r="B6568">
        <v>8.0405454335657406E-2</v>
      </c>
      <c r="C6568" s="1">
        <v>44446.802083333336</v>
      </c>
      <c r="D6568">
        <v>1.83076574183915E-3</v>
      </c>
    </row>
    <row r="6569" spans="1:4" x14ac:dyDescent="0.3">
      <c r="A6569" s="1">
        <v>44446.8125</v>
      </c>
      <c r="B6569">
        <v>7.6900153171679794E-2</v>
      </c>
      <c r="C6569" s="1">
        <v>44446.8125</v>
      </c>
      <c r="D6569">
        <v>1.8643262597913099E-3</v>
      </c>
    </row>
    <row r="6570" spans="1:4" x14ac:dyDescent="0.3">
      <c r="A6570" s="1">
        <v>44446.822916666664</v>
      </c>
      <c r="B6570">
        <v>8.2247238006107601E-2</v>
      </c>
      <c r="C6570" s="1">
        <v>44446.822916666664</v>
      </c>
      <c r="D6570">
        <v>1.8643262597913099E-3</v>
      </c>
    </row>
    <row r="6571" spans="1:4" x14ac:dyDescent="0.3">
      <c r="A6571" s="1">
        <v>44446.833333333336</v>
      </c>
      <c r="B6571">
        <v>7.9156048302070306E-2</v>
      </c>
      <c r="C6571" s="1">
        <v>44446.833333333336</v>
      </c>
      <c r="D6571">
        <v>1.8643262597913099E-3</v>
      </c>
    </row>
    <row r="6572" spans="1:4" x14ac:dyDescent="0.3">
      <c r="A6572" s="1">
        <v>44446.84375</v>
      </c>
      <c r="B6572">
        <v>8.7713663232994898E-2</v>
      </c>
      <c r="C6572" s="1">
        <v>44446.84375</v>
      </c>
      <c r="D6572">
        <v>1.8643262597913099E-3</v>
      </c>
    </row>
    <row r="6573" spans="1:4" x14ac:dyDescent="0.3">
      <c r="A6573" s="1">
        <v>44446.854166666664</v>
      </c>
      <c r="B6573">
        <v>8.2267181089087593E-2</v>
      </c>
      <c r="C6573" s="1">
        <v>44446.854166666664</v>
      </c>
      <c r="D6573">
        <v>1.8643262597913099E-3</v>
      </c>
    </row>
    <row r="6574" spans="1:4" x14ac:dyDescent="0.3">
      <c r="A6574" s="1">
        <v>44446.864583333336</v>
      </c>
      <c r="B6574">
        <v>9.1400774771971297E-2</v>
      </c>
      <c r="C6574" s="1">
        <v>44446.864583333336</v>
      </c>
      <c r="D6574">
        <v>1.8744944113306401E-3</v>
      </c>
    </row>
    <row r="6575" spans="1:4" x14ac:dyDescent="0.3">
      <c r="A6575" s="1">
        <v>44446.875</v>
      </c>
      <c r="B6575">
        <v>7.5689364981644497E-2</v>
      </c>
      <c r="C6575" s="1">
        <v>44446.875</v>
      </c>
      <c r="D6575">
        <v>1.8847090336435799E-3</v>
      </c>
    </row>
    <row r="6576" spans="1:4" x14ac:dyDescent="0.3">
      <c r="A6576" s="1">
        <v>44446.885416666664</v>
      </c>
      <c r="B6576">
        <v>8.0086156902154093E-2</v>
      </c>
      <c r="C6576" s="1">
        <v>44446.885416666664</v>
      </c>
      <c r="D6576">
        <v>1.8984011428325E-3</v>
      </c>
    </row>
    <row r="6577" spans="1:4" x14ac:dyDescent="0.3">
      <c r="A6577" s="1">
        <v>44446.895833333336</v>
      </c>
      <c r="B6577">
        <v>7.9195410399614197E-2</v>
      </c>
      <c r="C6577" s="1">
        <v>44446.895833333336</v>
      </c>
      <c r="D6577">
        <v>1.91217666575455E-3</v>
      </c>
    </row>
    <row r="6578" spans="1:4" x14ac:dyDescent="0.3">
      <c r="A6578" s="1">
        <v>44446.90625</v>
      </c>
      <c r="B6578">
        <v>8.8673398328318595E-2</v>
      </c>
      <c r="C6578" s="1">
        <v>44446.90625</v>
      </c>
      <c r="D6578">
        <v>1.9295136993017199E-3</v>
      </c>
    </row>
    <row r="6579" spans="1:4" x14ac:dyDescent="0.3">
      <c r="A6579" s="1">
        <v>44446.916666666664</v>
      </c>
      <c r="B6579">
        <v>8.3205914421208796E-2</v>
      </c>
      <c r="C6579" s="1">
        <v>44446.916666666664</v>
      </c>
      <c r="D6579">
        <v>1.9469824602513801E-3</v>
      </c>
    </row>
    <row r="6580" spans="1:4" x14ac:dyDescent="0.3">
      <c r="A6580" s="1">
        <v>44446.927083333336</v>
      </c>
      <c r="B6580">
        <v>8.3202082397633395E-2</v>
      </c>
      <c r="C6580" s="1">
        <v>44446.927083333336</v>
      </c>
      <c r="D6580">
        <v>1.9364853966166199E-3</v>
      </c>
    </row>
    <row r="6581" spans="1:4" x14ac:dyDescent="0.3">
      <c r="A6581" s="1">
        <v>44446.9375</v>
      </c>
      <c r="B6581">
        <v>8.7742740219779305E-2</v>
      </c>
      <c r="C6581" s="1">
        <v>44446.9375</v>
      </c>
      <c r="D6581">
        <v>1.9260358392836901E-3</v>
      </c>
    </row>
    <row r="6582" spans="1:4" x14ac:dyDescent="0.3">
      <c r="A6582" s="1">
        <v>44446.947916666664</v>
      </c>
      <c r="B6582">
        <v>9.1434228701904097E-2</v>
      </c>
      <c r="C6582" s="1">
        <v>44446.947916666664</v>
      </c>
      <c r="D6582">
        <v>1.9364853966166199E-3</v>
      </c>
    </row>
    <row r="6583" spans="1:4" x14ac:dyDescent="0.3">
      <c r="A6583" s="1">
        <v>44446.958333333336</v>
      </c>
      <c r="B6583">
        <v>8.2291802116830695E-2</v>
      </c>
      <c r="C6583" s="1">
        <v>44446.958333333336</v>
      </c>
      <c r="D6583">
        <v>1.9469824602513801E-3</v>
      </c>
    </row>
    <row r="6584" spans="1:4" x14ac:dyDescent="0.3">
      <c r="A6584" s="1">
        <v>44446.96875</v>
      </c>
      <c r="B6584">
        <v>9.0961516812417195E-2</v>
      </c>
      <c r="C6584" s="1">
        <v>44446.96875</v>
      </c>
      <c r="D6584">
        <v>1.9504920978019699E-3</v>
      </c>
    </row>
    <row r="6585" spans="1:4" x14ac:dyDescent="0.3">
      <c r="A6585" s="1">
        <v>44446.979166666664</v>
      </c>
      <c r="B6585">
        <v>9.0957564643832603E-2</v>
      </c>
      <c r="C6585" s="1">
        <v>44446.979166666664</v>
      </c>
      <c r="D6585">
        <v>1.9540070397466298E-3</v>
      </c>
    </row>
    <row r="6586" spans="1:4" x14ac:dyDescent="0.3">
      <c r="A6586" s="1">
        <v>44446.989583333336</v>
      </c>
      <c r="B6586">
        <v>9.7977473822959002E-2</v>
      </c>
      <c r="C6586" s="1">
        <v>44446.989583333336</v>
      </c>
      <c r="D6586">
        <v>1.9399791598954999E-3</v>
      </c>
    </row>
    <row r="6587" spans="1:4" x14ac:dyDescent="0.3">
      <c r="A6587" s="1">
        <v>44447</v>
      </c>
      <c r="B6587">
        <v>9.4690729106602603E-2</v>
      </c>
      <c r="C6587" s="1">
        <v>44447</v>
      </c>
      <c r="D6587">
        <v>1.9260358392836901E-3</v>
      </c>
    </row>
    <row r="6588" spans="1:4" x14ac:dyDescent="0.3">
      <c r="A6588" s="1">
        <v>44447.010416666664</v>
      </c>
      <c r="B6588">
        <v>9.8957388697081705E-2</v>
      </c>
      <c r="C6588" s="1">
        <v>44447.010416666664</v>
      </c>
      <c r="D6588">
        <v>1.9364853966166199E-3</v>
      </c>
    </row>
    <row r="6589" spans="1:4" x14ac:dyDescent="0.3">
      <c r="A6589" s="1">
        <v>44447.020833333336</v>
      </c>
      <c r="B6589">
        <v>9.8953319480657997E-2</v>
      </c>
      <c r="C6589" s="1">
        <v>44447.020833333336</v>
      </c>
      <c r="D6589">
        <v>1.9469824602513801E-3</v>
      </c>
    </row>
    <row r="6590" spans="1:4" x14ac:dyDescent="0.3">
      <c r="A6590" s="1">
        <v>44447.03125</v>
      </c>
      <c r="B6590">
        <v>9.2801725818800099E-2</v>
      </c>
      <c r="C6590" s="1">
        <v>44447.03125</v>
      </c>
      <c r="D6590">
        <v>1.9504920978019699E-3</v>
      </c>
    </row>
    <row r="6591" spans="1:4" x14ac:dyDescent="0.3">
      <c r="A6591" s="1">
        <v>44447.041666666664</v>
      </c>
      <c r="B6591">
        <v>8.8162679242316799E-2</v>
      </c>
      <c r="C6591" s="1">
        <v>44447.041666666664</v>
      </c>
      <c r="D6591">
        <v>1.9540070397466298E-3</v>
      </c>
    </row>
    <row r="6592" spans="1:4" x14ac:dyDescent="0.3">
      <c r="A6592" s="1">
        <v>44447.052083333336</v>
      </c>
      <c r="B6592">
        <v>8.7241678626004696E-2</v>
      </c>
      <c r="C6592" s="1">
        <v>44447.052083333336</v>
      </c>
      <c r="D6592">
        <v>1.9540070397466298E-3</v>
      </c>
    </row>
    <row r="6593" spans="1:4" x14ac:dyDescent="0.3">
      <c r="A6593" s="1">
        <v>44447.0625</v>
      </c>
      <c r="B6593">
        <v>8.7237783210670397E-2</v>
      </c>
      <c r="C6593" s="1">
        <v>44447.0625</v>
      </c>
      <c r="D6593">
        <v>1.9540070397466298E-3</v>
      </c>
    </row>
    <row r="6594" spans="1:4" x14ac:dyDescent="0.3">
      <c r="A6594" s="1">
        <v>44447.072916666664</v>
      </c>
      <c r="B6594">
        <v>8.2698704539698104E-2</v>
      </c>
      <c r="C6594" s="1">
        <v>44447.072916666664</v>
      </c>
      <c r="D6594">
        <v>1.9434782081854101E-3</v>
      </c>
    </row>
    <row r="6595" spans="1:4" x14ac:dyDescent="0.3">
      <c r="A6595" s="1">
        <v>44447.083333333336</v>
      </c>
      <c r="B6595">
        <v>8.17979614775209E-2</v>
      </c>
      <c r="C6595" s="1">
        <v>44447.083333333336</v>
      </c>
      <c r="D6595">
        <v>1.93299691189971E-3</v>
      </c>
    </row>
    <row r="6596" spans="1:4" x14ac:dyDescent="0.3">
      <c r="A6596" s="1">
        <v>44447.09375</v>
      </c>
      <c r="B6596">
        <v>8.6312390498219205E-2</v>
      </c>
      <c r="C6596" s="1">
        <v>44447.09375</v>
      </c>
      <c r="D6596">
        <v>1.9469824602513801E-3</v>
      </c>
    </row>
    <row r="6597" spans="1:4" x14ac:dyDescent="0.3">
      <c r="A6597" s="1">
        <v>44447.104166666664</v>
      </c>
      <c r="B6597">
        <v>8.0896846414339696E-2</v>
      </c>
      <c r="C6597" s="1">
        <v>44447.104166666664</v>
      </c>
      <c r="D6597">
        <v>1.9610528627164499E-3</v>
      </c>
    </row>
    <row r="6598" spans="1:4" x14ac:dyDescent="0.3">
      <c r="A6598" s="1">
        <v>44447.114583333336</v>
      </c>
      <c r="B6598">
        <v>8.5849040605685698E-2</v>
      </c>
      <c r="C6598" s="1">
        <v>44447.114583333336</v>
      </c>
      <c r="D6598">
        <v>1.9716614535279799E-3</v>
      </c>
    </row>
    <row r="6599" spans="1:4" x14ac:dyDescent="0.3">
      <c r="A6599" s="1">
        <v>44447.125</v>
      </c>
      <c r="B6599">
        <v>8.9513108330368796E-2</v>
      </c>
      <c r="C6599" s="1">
        <v>44447.125</v>
      </c>
      <c r="D6599">
        <v>1.9823181334784699E-3</v>
      </c>
    </row>
    <row r="6600" spans="1:4" x14ac:dyDescent="0.3">
      <c r="A6600" s="1">
        <v>44447.135416666664</v>
      </c>
      <c r="B6600">
        <v>9.4168239351327399E-2</v>
      </c>
      <c r="C6600" s="1">
        <v>44447.135416666664</v>
      </c>
      <c r="D6600">
        <v>1.9787605231125702E-3</v>
      </c>
    </row>
    <row r="6601" spans="1:4" x14ac:dyDescent="0.3">
      <c r="A6601" s="1">
        <v>44447.145833333336</v>
      </c>
      <c r="B6601">
        <v>9.3694662913998097E-2</v>
      </c>
      <c r="C6601" s="1">
        <v>44447.145833333336</v>
      </c>
      <c r="D6601">
        <v>1.9752083578487198E-3</v>
      </c>
    </row>
    <row r="6602" spans="1:4" x14ac:dyDescent="0.3">
      <c r="A6602" s="1">
        <v>44447.15625</v>
      </c>
      <c r="B6602">
        <v>9.8422784694794194E-2</v>
      </c>
      <c r="C6602" s="1">
        <v>44447.15625</v>
      </c>
      <c r="D6602">
        <v>1.9787605231125702E-3</v>
      </c>
    </row>
    <row r="6603" spans="1:4" x14ac:dyDescent="0.3">
      <c r="A6603" s="1">
        <v>44447.166666666664</v>
      </c>
      <c r="B6603">
        <v>9.7465862297957895E-2</v>
      </c>
      <c r="C6603" s="1">
        <v>44447.166666666664</v>
      </c>
      <c r="D6603">
        <v>1.9823181334784699E-3</v>
      </c>
    </row>
    <row r="6604" spans="1:4" x14ac:dyDescent="0.3">
      <c r="A6604" s="1">
        <v>44447.177083333336</v>
      </c>
      <c r="B6604">
        <v>0.101774815733747</v>
      </c>
      <c r="C6604" s="1">
        <v>44447.177083333336</v>
      </c>
      <c r="D6604">
        <v>1.9894494493427799E-3</v>
      </c>
    </row>
    <row r="6605" spans="1:4" x14ac:dyDescent="0.3">
      <c r="A6605" s="1">
        <v>44447.1875</v>
      </c>
      <c r="B6605">
        <v>0.100806691724715</v>
      </c>
      <c r="C6605" s="1">
        <v>44447.1875</v>
      </c>
      <c r="D6605">
        <v>1.9966021793692899E-3</v>
      </c>
    </row>
    <row r="6606" spans="1:4" x14ac:dyDescent="0.3">
      <c r="A6606" s="1">
        <v>44447.197916666664</v>
      </c>
      <c r="B6606">
        <v>0.10467760776915</v>
      </c>
      <c r="C6606" s="1">
        <v>44447.197916666664</v>
      </c>
      <c r="D6606">
        <v>2.0073718423453098E-3</v>
      </c>
    </row>
    <row r="6607" spans="1:4" x14ac:dyDescent="0.3">
      <c r="A6607" s="1">
        <v>44447.208333333336</v>
      </c>
      <c r="B6607">
        <v>0.11008361028482901</v>
      </c>
      <c r="C6607" s="1">
        <v>44447.208333333336</v>
      </c>
      <c r="D6607">
        <v>2.01819009316876E-3</v>
      </c>
    </row>
    <row r="6608" spans="1:4" x14ac:dyDescent="0.3">
      <c r="A6608" s="1">
        <v>44447.21875</v>
      </c>
      <c r="B6608">
        <v>0.114072938150566</v>
      </c>
      <c r="C6608" s="1">
        <v>44447.21875</v>
      </c>
      <c r="D6608">
        <v>2.01819009316876E-3</v>
      </c>
    </row>
    <row r="6609" spans="1:4" x14ac:dyDescent="0.3">
      <c r="A6609" s="1">
        <v>44447.229166666664</v>
      </c>
      <c r="B6609">
        <v>9.6558377970644094E-2</v>
      </c>
      <c r="C6609" s="1">
        <v>44447.229166666664</v>
      </c>
      <c r="D6609">
        <v>2.01819009316876E-3</v>
      </c>
    </row>
    <row r="6610" spans="1:4" x14ac:dyDescent="0.3">
      <c r="A6610" s="1">
        <v>44447.239583333336</v>
      </c>
      <c r="B6610">
        <v>0.10181775798944399</v>
      </c>
      <c r="C6610" s="1">
        <v>44447.239583333336</v>
      </c>
      <c r="D6610">
        <v>2.01819009316876E-3</v>
      </c>
    </row>
    <row r="6611" spans="1:4" x14ac:dyDescent="0.3">
      <c r="A6611" s="1">
        <v>44447.25</v>
      </c>
      <c r="B6611">
        <v>0.105701914648413</v>
      </c>
      <c r="C6611" s="1">
        <v>44447.25</v>
      </c>
      <c r="D6611">
        <v>2.01819009316876E-3</v>
      </c>
    </row>
    <row r="6612" spans="1:4" x14ac:dyDescent="0.3">
      <c r="A6612" s="1">
        <v>44447.260416666664</v>
      </c>
      <c r="B6612">
        <v>0.116141679976769</v>
      </c>
      <c r="C6612" s="1">
        <v>44447.260416666664</v>
      </c>
      <c r="D6612">
        <v>2.01097253862836E-3</v>
      </c>
    </row>
    <row r="6613" spans="1:4" x14ac:dyDescent="0.3">
      <c r="A6613" s="1">
        <v>44447.270833333336</v>
      </c>
      <c r="B6613">
        <v>0.11512810465194601</v>
      </c>
      <c r="C6613" s="1">
        <v>44447.270833333336</v>
      </c>
      <c r="D6613">
        <v>2.0037765547492601E-3</v>
      </c>
    </row>
    <row r="6614" spans="1:4" x14ac:dyDescent="0.3">
      <c r="A6614" s="1">
        <v>44447.28125</v>
      </c>
      <c r="B6614">
        <v>0.117180871888734</v>
      </c>
      <c r="C6614" s="1">
        <v>44447.28125</v>
      </c>
      <c r="D6614">
        <v>2.01097253862836E-3</v>
      </c>
    </row>
    <row r="6615" spans="1:4" x14ac:dyDescent="0.3">
      <c r="A6615" s="1">
        <v>44447.291666666664</v>
      </c>
      <c r="B6615">
        <v>0.102832314214723</v>
      </c>
      <c r="C6615" s="1">
        <v>44447.291666666664</v>
      </c>
      <c r="D6615">
        <v>2.01819009316876E-3</v>
      </c>
    </row>
    <row r="6616" spans="1:4" x14ac:dyDescent="0.3">
      <c r="A6616" s="1">
        <v>44447.302083333336</v>
      </c>
      <c r="B6616">
        <v>0.102828190492685</v>
      </c>
      <c r="C6616" s="1">
        <v>44447.302083333336</v>
      </c>
      <c r="D6616">
        <v>2.01819009316876E-3</v>
      </c>
    </row>
    <row r="6617" spans="1:4" x14ac:dyDescent="0.3">
      <c r="A6617" s="1">
        <v>44447.3125</v>
      </c>
      <c r="B6617">
        <v>0.107708692676211</v>
      </c>
      <c r="C6617" s="1">
        <v>44447.3125</v>
      </c>
      <c r="D6617">
        <v>2.01819009316876E-3</v>
      </c>
    </row>
    <row r="6618" spans="1:4" x14ac:dyDescent="0.3">
      <c r="A6618" s="1">
        <v>44447.322916666664</v>
      </c>
      <c r="B6618">
        <v>0.112167305791652</v>
      </c>
      <c r="C6618" s="1">
        <v>44447.322916666664</v>
      </c>
      <c r="D6618">
        <v>2.0218070548201198E-3</v>
      </c>
    </row>
    <row r="6619" spans="1:4" x14ac:dyDescent="0.3">
      <c r="A6619" s="1">
        <v>44447.333333333336</v>
      </c>
      <c r="B6619">
        <v>0.10184837614310099</v>
      </c>
      <c r="C6619" s="1">
        <v>44447.333333333336</v>
      </c>
      <c r="D6619">
        <v>2.0254294514740101E-3</v>
      </c>
    </row>
    <row r="6620" spans="1:4" x14ac:dyDescent="0.3">
      <c r="A6620" s="1">
        <v>44447.34375</v>
      </c>
      <c r="B6620">
        <v>0.10671296309905</v>
      </c>
      <c r="C6620" s="1">
        <v>44447.34375</v>
      </c>
      <c r="D6620">
        <v>2.0254294514740101E-3</v>
      </c>
    </row>
    <row r="6621" spans="1:4" x14ac:dyDescent="0.3">
      <c r="A6621" s="1">
        <v>44447.354166666664</v>
      </c>
      <c r="B6621">
        <v>0.102807572741794</v>
      </c>
      <c r="C6621" s="1">
        <v>44447.354166666664</v>
      </c>
      <c r="D6621">
        <v>2.0254294514740101E-3</v>
      </c>
    </row>
    <row r="6622" spans="1:4" x14ac:dyDescent="0.3">
      <c r="A6622" s="1">
        <v>44447.364583333336</v>
      </c>
      <c r="B6622">
        <v>0.112650012516475</v>
      </c>
      <c r="C6622" s="1">
        <v>44447.364583333336</v>
      </c>
      <c r="D6622">
        <v>2.0218070548201198E-3</v>
      </c>
    </row>
    <row r="6623" spans="1:4" x14ac:dyDescent="0.3">
      <c r="A6623" s="1">
        <v>44447.375</v>
      </c>
      <c r="B6623">
        <v>0.106278652501917</v>
      </c>
      <c r="C6623" s="1">
        <v>44447.375</v>
      </c>
      <c r="D6623">
        <v>2.01819009316876E-3</v>
      </c>
    </row>
    <row r="6624" spans="1:4" x14ac:dyDescent="0.3">
      <c r="A6624" s="1">
        <v>44447.385416666664</v>
      </c>
      <c r="B6624">
        <v>0.10237884277689201</v>
      </c>
      <c r="C6624" s="1">
        <v>44447.385416666664</v>
      </c>
      <c r="D6624">
        <v>2.01819009316876E-3</v>
      </c>
    </row>
    <row r="6625" spans="1:4" x14ac:dyDescent="0.3">
      <c r="A6625" s="1">
        <v>44447.395833333336</v>
      </c>
      <c r="B6625">
        <v>0.108236929393147</v>
      </c>
      <c r="C6625" s="1">
        <v>44447.395833333336</v>
      </c>
      <c r="D6625">
        <v>2.01819009316876E-3</v>
      </c>
    </row>
    <row r="6626" spans="1:4" x14ac:dyDescent="0.3">
      <c r="A6626" s="1">
        <v>44447.40625</v>
      </c>
      <c r="B6626">
        <v>0.10922070374182399</v>
      </c>
      <c r="C6626" s="1">
        <v>44447.40625</v>
      </c>
      <c r="D6626">
        <v>2.0073718423453098E-3</v>
      </c>
    </row>
    <row r="6627" spans="1:4" x14ac:dyDescent="0.3">
      <c r="A6627" s="1">
        <v>44447.416666666664</v>
      </c>
      <c r="B6627">
        <v>0.10971163747363499</v>
      </c>
      <c r="C6627" s="1">
        <v>44447.416666666664</v>
      </c>
      <c r="D6627">
        <v>1.9966021793692899E-3</v>
      </c>
    </row>
    <row r="6628" spans="1:4" x14ac:dyDescent="0.3">
      <c r="A6628" s="1">
        <v>44447.427083333336</v>
      </c>
      <c r="B6628">
        <v>9.4319478086260997E-2</v>
      </c>
      <c r="C6628" s="1">
        <v>44447.427083333336</v>
      </c>
      <c r="D6628">
        <v>1.9716614535279799E-3</v>
      </c>
    </row>
    <row r="6629" spans="1:4" x14ac:dyDescent="0.3">
      <c r="A6629" s="1">
        <v>44447.4375</v>
      </c>
      <c r="B6629">
        <v>8.5528885317563197E-2</v>
      </c>
      <c r="C6629" s="1">
        <v>44447.4375</v>
      </c>
      <c r="D6629">
        <v>1.9469824602513801E-3</v>
      </c>
    </row>
    <row r="6630" spans="1:4" x14ac:dyDescent="0.3">
      <c r="A6630" s="1">
        <v>44447.447916666664</v>
      </c>
      <c r="B6630">
        <v>8.6435837369656002E-2</v>
      </c>
      <c r="C6630" s="1">
        <v>44447.447916666664</v>
      </c>
      <c r="D6630">
        <v>1.91217666575455E-3</v>
      </c>
    </row>
    <row r="6631" spans="1:4" x14ac:dyDescent="0.3">
      <c r="A6631" s="1">
        <v>44447.458333333336</v>
      </c>
      <c r="B6631">
        <v>8.2808859416369396E-2</v>
      </c>
      <c r="C6631" s="1">
        <v>44447.458333333336</v>
      </c>
      <c r="D6631">
        <v>1.87789414191984E-3</v>
      </c>
    </row>
    <row r="6632" spans="1:4" x14ac:dyDescent="0.3">
      <c r="A6632" s="1">
        <v>44447.46875</v>
      </c>
      <c r="B6632">
        <v>7.4418509312202299E-2</v>
      </c>
      <c r="C6632" s="1">
        <v>44447.46875</v>
      </c>
      <c r="D6632">
        <v>1.8474820890410401E-3</v>
      </c>
    </row>
    <row r="6633" spans="1:4" x14ac:dyDescent="0.3">
      <c r="A6633" s="1">
        <v>44447.479166666664</v>
      </c>
      <c r="B6633">
        <v>7.0551754034682099E-2</v>
      </c>
      <c r="C6633" s="1">
        <v>44447.479166666664</v>
      </c>
      <c r="D6633">
        <v>1.8174841862281001E-3</v>
      </c>
    </row>
    <row r="6634" spans="1:4" x14ac:dyDescent="0.3">
      <c r="A6634" s="1">
        <v>44447.489583333336</v>
      </c>
      <c r="B6634">
        <v>7.6964484992708998E-2</v>
      </c>
      <c r="C6634" s="1">
        <v>44447.489583333336</v>
      </c>
      <c r="D6634">
        <v>1.8174841862281001E-3</v>
      </c>
    </row>
    <row r="6635" spans="1:4" x14ac:dyDescent="0.3">
      <c r="A6635" s="1">
        <v>44447.5</v>
      </c>
      <c r="B6635">
        <v>6.4621168354154795E-2</v>
      </c>
      <c r="C6635" s="1">
        <v>44447.5</v>
      </c>
      <c r="D6635">
        <v>1.8174841862281001E-3</v>
      </c>
    </row>
    <row r="6636" spans="1:4" x14ac:dyDescent="0.3">
      <c r="A6636" s="1">
        <v>44447.510416666664</v>
      </c>
      <c r="B6636">
        <v>6.9180481448078701E-2</v>
      </c>
      <c r="C6636" s="1">
        <v>44447.510416666664</v>
      </c>
      <c r="D6636">
        <v>1.8075760732276301E-3</v>
      </c>
    </row>
    <row r="6637" spans="1:4" x14ac:dyDescent="0.3">
      <c r="A6637" s="1">
        <v>44447.520833333336</v>
      </c>
      <c r="B6637">
        <v>6.8725465940361205E-2</v>
      </c>
      <c r="C6637" s="1">
        <v>44447.520833333336</v>
      </c>
      <c r="D6637">
        <v>1.7977133834504401E-3</v>
      </c>
    </row>
    <row r="6638" spans="1:4" x14ac:dyDescent="0.3">
      <c r="A6638" s="1">
        <v>44447.53125</v>
      </c>
      <c r="B6638">
        <v>7.1266346422477395E-2</v>
      </c>
      <c r="C6638" s="1">
        <v>44447.53125</v>
      </c>
      <c r="D6638">
        <v>1.78463334300917E-3</v>
      </c>
    </row>
    <row r="6639" spans="1:4" x14ac:dyDescent="0.3">
      <c r="A6639" s="1">
        <v>44447.541666666664</v>
      </c>
      <c r="B6639">
        <v>6.7877295948313293E-2</v>
      </c>
      <c r="C6639" s="1">
        <v>44447.541666666664</v>
      </c>
      <c r="D6639">
        <v>1.77163321376643E-3</v>
      </c>
    </row>
    <row r="6640" spans="1:4" x14ac:dyDescent="0.3">
      <c r="A6640" s="1">
        <v>44447.552083333336</v>
      </c>
      <c r="B6640">
        <v>5.5698307062921601E-2</v>
      </c>
      <c r="C6640" s="1">
        <v>44447.552083333336</v>
      </c>
      <c r="D6640">
        <v>1.78463334300917E-3</v>
      </c>
    </row>
    <row r="6641" spans="1:4" x14ac:dyDescent="0.3">
      <c r="A6641" s="1">
        <v>44447.5625</v>
      </c>
      <c r="B6641">
        <v>6.6140789099816494E-2</v>
      </c>
      <c r="C6641" s="1">
        <v>44447.5625</v>
      </c>
      <c r="D6641">
        <v>1.7977133834504401E-3</v>
      </c>
    </row>
    <row r="6642" spans="1:4" x14ac:dyDescent="0.3">
      <c r="A6642" s="1">
        <v>44447.572916666664</v>
      </c>
      <c r="B6642">
        <v>7.1192088340210402E-2</v>
      </c>
      <c r="C6642" s="1">
        <v>44447.572916666664</v>
      </c>
      <c r="D6642">
        <v>1.78463334300917E-3</v>
      </c>
    </row>
    <row r="6643" spans="1:4" x14ac:dyDescent="0.3">
      <c r="A6643" s="1">
        <v>44447.583333333336</v>
      </c>
      <c r="B6643">
        <v>5.8398379011755902E-2</v>
      </c>
      <c r="C6643" s="1">
        <v>44447.583333333336</v>
      </c>
      <c r="D6643">
        <v>1.77163321376643E-3</v>
      </c>
    </row>
    <row r="6644" spans="1:4" x14ac:dyDescent="0.3">
      <c r="A6644" s="1">
        <v>44447.59375</v>
      </c>
      <c r="B6644">
        <v>5.9193448901685299E-2</v>
      </c>
      <c r="C6644" s="1">
        <v>44447.59375</v>
      </c>
      <c r="D6644">
        <v>1.77163321376643E-3</v>
      </c>
    </row>
    <row r="6645" spans="1:4" x14ac:dyDescent="0.3">
      <c r="A6645" s="1">
        <v>44447.604166666664</v>
      </c>
      <c r="B6645">
        <v>6.5238854492895904E-2</v>
      </c>
      <c r="C6645" s="1">
        <v>44447.604166666664</v>
      </c>
      <c r="D6645">
        <v>1.77163321376643E-3</v>
      </c>
    </row>
    <row r="6646" spans="1:4" x14ac:dyDescent="0.3">
      <c r="A6646" s="1">
        <v>44447.614583333336</v>
      </c>
      <c r="B6646">
        <v>6.2360627615813603E-2</v>
      </c>
      <c r="C6646" s="1">
        <v>44447.614583333336</v>
      </c>
      <c r="D6646">
        <v>1.77163321376643E-3</v>
      </c>
    </row>
    <row r="6647" spans="1:4" x14ac:dyDescent="0.3">
      <c r="A6647" s="1">
        <v>44447.625</v>
      </c>
      <c r="B6647">
        <v>5.9127221120533299E-2</v>
      </c>
      <c r="C6647" s="1">
        <v>44447.625</v>
      </c>
      <c r="D6647">
        <v>1.77163321376643E-3</v>
      </c>
    </row>
    <row r="6648" spans="1:4" x14ac:dyDescent="0.3">
      <c r="A6648" s="1">
        <v>44447.635416666664</v>
      </c>
      <c r="B6648">
        <v>5.9925699336283798E-2</v>
      </c>
      <c r="C6648" s="1">
        <v>44447.635416666664</v>
      </c>
      <c r="D6648">
        <v>1.7587125204304901E-3</v>
      </c>
    </row>
    <row r="6649" spans="1:4" x14ac:dyDescent="0.3">
      <c r="A6649" s="1">
        <v>44447.645833333336</v>
      </c>
      <c r="B6649">
        <v>5.9922279145238497E-2</v>
      </c>
      <c r="C6649" s="1">
        <v>44447.645833333336</v>
      </c>
      <c r="D6649">
        <v>1.7458710312527499E-3</v>
      </c>
    </row>
    <row r="6650" spans="1:4" x14ac:dyDescent="0.3">
      <c r="A6650" s="1">
        <v>44447.65625</v>
      </c>
      <c r="B6650">
        <v>4.8665708181891199E-2</v>
      </c>
      <c r="C6650" s="1">
        <v>44447.65625</v>
      </c>
      <c r="D6650">
        <v>1.7554948059694199E-3</v>
      </c>
    </row>
    <row r="6651" spans="1:4" x14ac:dyDescent="0.3">
      <c r="A6651" s="1">
        <v>44447.666666666664</v>
      </c>
      <c r="B6651">
        <v>4.4610225140412497E-2</v>
      </c>
      <c r="C6651" s="1">
        <v>44447.666666666664</v>
      </c>
      <c r="D6651">
        <v>1.76516295203625E-3</v>
      </c>
    </row>
    <row r="6652" spans="1:4" x14ac:dyDescent="0.3">
      <c r="A6652" s="1">
        <v>44447.677083333336</v>
      </c>
      <c r="B6652">
        <v>4.8659343697494799E-2</v>
      </c>
      <c r="C6652" s="1">
        <v>44447.677083333336</v>
      </c>
      <c r="D6652">
        <v>1.7554948059694199E-3</v>
      </c>
    </row>
    <row r="6653" spans="1:4" x14ac:dyDescent="0.3">
      <c r="A6653" s="1">
        <v>44447.6875</v>
      </c>
      <c r="B6653">
        <v>4.8656161563428398E-2</v>
      </c>
      <c r="C6653" s="1">
        <v>44447.6875</v>
      </c>
      <c r="D6653">
        <v>1.7458710312527499E-3</v>
      </c>
    </row>
    <row r="6654" spans="1:4" x14ac:dyDescent="0.3">
      <c r="A6654" s="1">
        <v>44447.697916666664</v>
      </c>
      <c r="B6654">
        <v>5.0887553309264401E-2</v>
      </c>
      <c r="C6654" s="1">
        <v>44447.697916666664</v>
      </c>
      <c r="D6654">
        <v>1.7554948059694199E-3</v>
      </c>
    </row>
    <row r="6655" spans="1:4" x14ac:dyDescent="0.3">
      <c r="A6655" s="1">
        <v>44447.708333333336</v>
      </c>
      <c r="B6655">
        <v>6.6807664114701404E-2</v>
      </c>
      <c r="C6655" s="1">
        <v>44447.708333333336</v>
      </c>
      <c r="D6655">
        <v>1.76516295203625E-3</v>
      </c>
    </row>
    <row r="6656" spans="1:4" x14ac:dyDescent="0.3">
      <c r="A6656" s="1">
        <v>44447.71875</v>
      </c>
      <c r="B6656">
        <v>7.0171189523784899E-2</v>
      </c>
      <c r="C6656" s="1">
        <v>44447.71875</v>
      </c>
      <c r="D6656">
        <v>1.76516295203625E-3</v>
      </c>
    </row>
    <row r="6657" spans="1:4" x14ac:dyDescent="0.3">
      <c r="A6657" s="1">
        <v>44447.729166666664</v>
      </c>
      <c r="B6657">
        <v>6.5967802670936895E-2</v>
      </c>
      <c r="C6657" s="1">
        <v>44447.729166666664</v>
      </c>
      <c r="D6657">
        <v>1.76516295203625E-3</v>
      </c>
    </row>
    <row r="6658" spans="1:4" x14ac:dyDescent="0.3">
      <c r="A6658" s="1">
        <v>44447.739583333336</v>
      </c>
      <c r="B6658">
        <v>6.18552232837596E-2</v>
      </c>
      <c r="C6658" s="1">
        <v>44447.739583333336</v>
      </c>
      <c r="D6658">
        <v>1.76516295203625E-3</v>
      </c>
    </row>
    <row r="6659" spans="1:4" x14ac:dyDescent="0.3">
      <c r="A6659" s="1">
        <v>44447.75</v>
      </c>
      <c r="B6659">
        <v>7.61277663079728E-2</v>
      </c>
      <c r="C6659" s="1">
        <v>44447.75</v>
      </c>
      <c r="D6659">
        <v>1.76516295203625E-3</v>
      </c>
    </row>
    <row r="6660" spans="1:4" x14ac:dyDescent="0.3">
      <c r="A6660" s="1">
        <v>44447.760416666664</v>
      </c>
      <c r="B6660">
        <v>7.9644503873427197E-2</v>
      </c>
      <c r="C6660" s="1">
        <v>44447.760416666664</v>
      </c>
      <c r="D6660">
        <v>1.76516295203625E-3</v>
      </c>
    </row>
    <row r="6661" spans="1:4" x14ac:dyDescent="0.3">
      <c r="A6661" s="1">
        <v>44447.770833333336</v>
      </c>
      <c r="B6661">
        <v>8.4118133396693107E-2</v>
      </c>
      <c r="C6661" s="1">
        <v>44447.770833333336</v>
      </c>
      <c r="D6661">
        <v>1.76516295203625E-3</v>
      </c>
    </row>
    <row r="6662" spans="1:4" x14ac:dyDescent="0.3">
      <c r="A6662" s="1">
        <v>44447.78125</v>
      </c>
      <c r="B6662">
        <v>7.8751708562730297E-2</v>
      </c>
      <c r="C6662" s="1">
        <v>44447.78125</v>
      </c>
      <c r="D6662">
        <v>1.7781232735633601E-3</v>
      </c>
    </row>
    <row r="6663" spans="1:4" x14ac:dyDescent="0.3">
      <c r="A6663" s="1">
        <v>44447.791666666664</v>
      </c>
      <c r="B6663">
        <v>8.8211945277805001E-2</v>
      </c>
      <c r="C6663" s="1">
        <v>44447.791666666664</v>
      </c>
      <c r="D6663">
        <v>1.7911633087160999E-3</v>
      </c>
    </row>
    <row r="6664" spans="1:4" x14ac:dyDescent="0.3">
      <c r="A6664" s="1">
        <v>44447.802083333336</v>
      </c>
      <c r="B6664">
        <v>8.1472667053284195E-2</v>
      </c>
      <c r="C6664" s="1">
        <v>44447.802083333336</v>
      </c>
      <c r="D6664">
        <v>1.8042834530106701E-3</v>
      </c>
    </row>
    <row r="6665" spans="1:4" x14ac:dyDescent="0.3">
      <c r="A6665" s="1">
        <v>44447.8125</v>
      </c>
      <c r="B6665">
        <v>8.5071826222771901E-2</v>
      </c>
      <c r="C6665" s="1">
        <v>44447.8125</v>
      </c>
      <c r="D6665">
        <v>1.8174841862281001E-3</v>
      </c>
    </row>
    <row r="6666" spans="1:4" x14ac:dyDescent="0.3">
      <c r="A6666" s="1">
        <v>44447.822916666664</v>
      </c>
      <c r="B6666">
        <v>9.1534318713679799E-2</v>
      </c>
      <c r="C6666" s="1">
        <v>44447.822916666664</v>
      </c>
      <c r="D6666">
        <v>1.80099594662502E-3</v>
      </c>
    </row>
    <row r="6667" spans="1:4" x14ac:dyDescent="0.3">
      <c r="A6667" s="1">
        <v>44447.833333333336</v>
      </c>
      <c r="B6667">
        <v>9.7206916401325394E-2</v>
      </c>
      <c r="C6667" s="1">
        <v>44447.833333333336</v>
      </c>
      <c r="D6667">
        <v>1.78463334300917E-3</v>
      </c>
    </row>
    <row r="6668" spans="1:4" x14ac:dyDescent="0.3">
      <c r="A6668" s="1">
        <v>44447.84375</v>
      </c>
      <c r="B6668">
        <v>8.8813387963068799E-2</v>
      </c>
      <c r="C6668" s="1">
        <v>44447.84375</v>
      </c>
      <c r="D6668">
        <v>1.7977133834504401E-3</v>
      </c>
    </row>
    <row r="6669" spans="1:4" x14ac:dyDescent="0.3">
      <c r="A6669" s="1">
        <v>44447.854166666664</v>
      </c>
      <c r="B6669">
        <v>8.4729926497532401E-2</v>
      </c>
      <c r="C6669" s="1">
        <v>44447.854166666664</v>
      </c>
      <c r="D6669">
        <v>1.8108737313526501E-3</v>
      </c>
    </row>
    <row r="6670" spans="1:4" x14ac:dyDescent="0.3">
      <c r="A6670" s="1">
        <v>44447.864583333336</v>
      </c>
      <c r="B6670">
        <v>7.9349722226214697E-2</v>
      </c>
      <c r="C6670" s="1">
        <v>44447.864583333336</v>
      </c>
      <c r="D6670">
        <v>1.8141764336095699E-3</v>
      </c>
    </row>
    <row r="6671" spans="1:4" x14ac:dyDescent="0.3">
      <c r="A6671" s="1">
        <v>44447.875</v>
      </c>
      <c r="B6671">
        <v>7.8461832082559302E-2</v>
      </c>
      <c r="C6671" s="1">
        <v>44447.875</v>
      </c>
      <c r="D6671">
        <v>1.8174841862281001E-3</v>
      </c>
    </row>
    <row r="6672" spans="1:4" x14ac:dyDescent="0.3">
      <c r="A6672" s="1">
        <v>44447.885416666664</v>
      </c>
      <c r="B6672">
        <v>8.2463456670423305E-2</v>
      </c>
      <c r="C6672" s="1">
        <v>44447.885416666664</v>
      </c>
      <c r="D6672">
        <v>1.8241147844734601E-3</v>
      </c>
    </row>
    <row r="6673" spans="1:4" x14ac:dyDescent="0.3">
      <c r="A6673" s="1">
        <v>44447.895833333336</v>
      </c>
      <c r="B6673">
        <v>7.6696464805442802E-2</v>
      </c>
      <c r="C6673" s="1">
        <v>44447.895833333336</v>
      </c>
      <c r="D6673">
        <v>1.83076574183915E-3</v>
      </c>
    </row>
    <row r="6674" spans="1:4" x14ac:dyDescent="0.3">
      <c r="A6674" s="1">
        <v>44447.90625</v>
      </c>
      <c r="B6674">
        <v>8.0667179669004802E-2</v>
      </c>
      <c r="C6674" s="1">
        <v>44447.90625</v>
      </c>
      <c r="D6674">
        <v>1.83076574183915E-3</v>
      </c>
    </row>
    <row r="6675" spans="1:4" x14ac:dyDescent="0.3">
      <c r="A6675" s="1">
        <v>44447.916666666664</v>
      </c>
      <c r="B6675">
        <v>8.4254147073736102E-2</v>
      </c>
      <c r="C6675" s="1">
        <v>44447.916666666664</v>
      </c>
      <c r="D6675">
        <v>1.83076574183915E-3</v>
      </c>
    </row>
    <row r="6676" spans="1:4" x14ac:dyDescent="0.3">
      <c r="A6676" s="1">
        <v>44447.927083333336</v>
      </c>
      <c r="B6676">
        <v>8.3347550204084603E-2</v>
      </c>
      <c r="C6676" s="1">
        <v>44447.927083333336</v>
      </c>
      <c r="D6676">
        <v>1.8241147844734601E-3</v>
      </c>
    </row>
    <row r="6677" spans="1:4" x14ac:dyDescent="0.3">
      <c r="A6677" s="1">
        <v>44447.9375</v>
      </c>
      <c r="B6677">
        <v>8.8350215257039094E-2</v>
      </c>
      <c r="C6677" s="1">
        <v>44447.9375</v>
      </c>
      <c r="D6677">
        <v>1.8174841862281001E-3</v>
      </c>
    </row>
    <row r="6678" spans="1:4" x14ac:dyDescent="0.3">
      <c r="A6678" s="1">
        <v>44447.947916666664</v>
      </c>
      <c r="B6678">
        <v>9.7228957921896397E-2</v>
      </c>
      <c r="C6678" s="1">
        <v>44447.947916666664</v>
      </c>
      <c r="D6678">
        <v>1.8407802218890299E-3</v>
      </c>
    </row>
    <row r="6679" spans="1:4" x14ac:dyDescent="0.3">
      <c r="A6679" s="1">
        <v>44447.958333333336</v>
      </c>
      <c r="B6679">
        <v>9.1580565056174901E-2</v>
      </c>
      <c r="C6679" s="1">
        <v>44447.958333333336</v>
      </c>
      <c r="D6679">
        <v>1.8643262597913099E-3</v>
      </c>
    </row>
    <row r="6680" spans="1:4" x14ac:dyDescent="0.3">
      <c r="A6680" s="1">
        <v>44447.96875</v>
      </c>
      <c r="B6680">
        <v>8.5595243651515898E-2</v>
      </c>
      <c r="C6680" s="1">
        <v>44447.96875</v>
      </c>
      <c r="D6680">
        <v>1.8643262597913099E-3</v>
      </c>
    </row>
    <row r="6681" spans="1:4" x14ac:dyDescent="0.3">
      <c r="A6681" s="1">
        <v>44447.979166666664</v>
      </c>
      <c r="B6681">
        <v>9.4380117095820504E-2</v>
      </c>
      <c r="C6681" s="1">
        <v>44447.979166666664</v>
      </c>
      <c r="D6681">
        <v>1.8643262597913099E-3</v>
      </c>
    </row>
    <row r="6682" spans="1:4" x14ac:dyDescent="0.3">
      <c r="A6682" s="1">
        <v>44447.989583333336</v>
      </c>
      <c r="B6682">
        <v>9.3437041591397096E-2</v>
      </c>
      <c r="C6682" s="1">
        <v>44447.989583333336</v>
      </c>
      <c r="D6682">
        <v>1.8643262597913099E-3</v>
      </c>
    </row>
    <row r="6683" spans="1:4" x14ac:dyDescent="0.3">
      <c r="A6683" s="1">
        <v>44448</v>
      </c>
      <c r="B6683">
        <v>9.8637928308984602E-2</v>
      </c>
      <c r="C6683" s="1">
        <v>44448</v>
      </c>
      <c r="D6683">
        <v>1.8643262597913099E-3</v>
      </c>
    </row>
    <row r="6684" spans="1:4" x14ac:dyDescent="0.3">
      <c r="A6684" s="1">
        <v>44448.010416666664</v>
      </c>
      <c r="B6684">
        <v>9.2960762213307901E-2</v>
      </c>
      <c r="C6684" s="1">
        <v>44448.010416666664</v>
      </c>
      <c r="D6684">
        <v>1.8744944113306401E-3</v>
      </c>
    </row>
    <row r="6685" spans="1:4" x14ac:dyDescent="0.3">
      <c r="A6685" s="1">
        <v>44448.020833333336</v>
      </c>
      <c r="B6685">
        <v>9.6725872055422796E-2</v>
      </c>
      <c r="C6685" s="1">
        <v>44448.020833333336</v>
      </c>
      <c r="D6685">
        <v>1.8847090336435799E-3</v>
      </c>
    </row>
    <row r="6686" spans="1:4" x14ac:dyDescent="0.3">
      <c r="A6686" s="1">
        <v>44448.03125</v>
      </c>
      <c r="B6686">
        <v>9.1087819550193794E-2</v>
      </c>
      <c r="C6686" s="1">
        <v>44448.03125</v>
      </c>
      <c r="D6686">
        <v>1.88129895715005E-3</v>
      </c>
    </row>
    <row r="6687" spans="1:4" x14ac:dyDescent="0.3">
      <c r="A6687" s="1">
        <v>44448.041666666664</v>
      </c>
      <c r="B6687">
        <v>9.1083865481475498E-2</v>
      </c>
      <c r="C6687" s="1">
        <v>44448.041666666664</v>
      </c>
      <c r="D6687">
        <v>1.87789414191984E-3</v>
      </c>
    </row>
    <row r="6688" spans="1:4" x14ac:dyDescent="0.3">
      <c r="A6688" s="1">
        <v>44448.052083333336</v>
      </c>
      <c r="B6688">
        <v>8.5564287025659505E-2</v>
      </c>
      <c r="C6688" s="1">
        <v>44448.052083333336</v>
      </c>
      <c r="D6688">
        <v>1.8949703838328799E-3</v>
      </c>
    </row>
    <row r="6689" spans="1:4" x14ac:dyDescent="0.3">
      <c r="A6689" s="1">
        <v>44448.0625</v>
      </c>
      <c r="B6689">
        <v>8.4652814183414596E-2</v>
      </c>
      <c r="C6689" s="1">
        <v>44448.0625</v>
      </c>
      <c r="D6689">
        <v>1.91217666575455E-3</v>
      </c>
    </row>
    <row r="6690" spans="1:4" x14ac:dyDescent="0.3">
      <c r="A6690" s="1">
        <v>44448.072916666664</v>
      </c>
      <c r="B6690">
        <v>7.9274343089534696E-2</v>
      </c>
      <c r="C6690" s="1">
        <v>44448.072916666664</v>
      </c>
      <c r="D6690">
        <v>1.9295136993017199E-3</v>
      </c>
    </row>
    <row r="6691" spans="1:4" x14ac:dyDescent="0.3">
      <c r="A6691" s="1">
        <v>44448.083333333336</v>
      </c>
      <c r="B6691">
        <v>7.9270574784179496E-2</v>
      </c>
      <c r="C6691" s="1">
        <v>44448.083333333336</v>
      </c>
      <c r="D6691">
        <v>1.9469824602513801E-3</v>
      </c>
    </row>
    <row r="6692" spans="1:4" x14ac:dyDescent="0.3">
      <c r="A6692" s="1">
        <v>44448.09375</v>
      </c>
      <c r="B6692">
        <v>8.28362146309332E-2</v>
      </c>
      <c r="C6692" s="1">
        <v>44448.09375</v>
      </c>
      <c r="D6692">
        <v>1.9295136993017199E-3</v>
      </c>
    </row>
    <row r="6693" spans="1:4" x14ac:dyDescent="0.3">
      <c r="A6693" s="1">
        <v>44448.104166666664</v>
      </c>
      <c r="B6693">
        <v>7.7498878569946597E-2</v>
      </c>
      <c r="C6693" s="1">
        <v>44448.104166666664</v>
      </c>
      <c r="D6693">
        <v>1.91217666575455E-3</v>
      </c>
    </row>
    <row r="6694" spans="1:4" x14ac:dyDescent="0.3">
      <c r="A6694" s="1">
        <v>44448.114583333336</v>
      </c>
      <c r="B6694">
        <v>8.1931139523853502E-2</v>
      </c>
      <c r="C6694" s="1">
        <v>44448.114583333336</v>
      </c>
      <c r="D6694">
        <v>1.93299691189971E-3</v>
      </c>
    </row>
    <row r="6695" spans="1:4" x14ac:dyDescent="0.3">
      <c r="A6695" s="1">
        <v>44448.125</v>
      </c>
      <c r="B6695">
        <v>8.5992218184713795E-2</v>
      </c>
      <c r="C6695" s="1">
        <v>44448.125</v>
      </c>
      <c r="D6695">
        <v>1.9540070397466298E-3</v>
      </c>
    </row>
    <row r="6696" spans="1:4" x14ac:dyDescent="0.3">
      <c r="A6696" s="1">
        <v>44448.135416666664</v>
      </c>
      <c r="B6696">
        <v>9.0584155875366404E-2</v>
      </c>
      <c r="C6696" s="1">
        <v>44448.135416666664</v>
      </c>
      <c r="D6696">
        <v>1.9434782081854101E-3</v>
      </c>
    </row>
    <row r="6697" spans="1:4" x14ac:dyDescent="0.3">
      <c r="A6697" s="1">
        <v>44448.145833333336</v>
      </c>
      <c r="B6697">
        <v>9.6137262085168498E-2</v>
      </c>
      <c r="C6697" s="1">
        <v>44448.145833333336</v>
      </c>
      <c r="D6697">
        <v>1.93299691189971E-3</v>
      </c>
    </row>
    <row r="6698" spans="1:4" x14ac:dyDescent="0.3">
      <c r="A6698" s="1">
        <v>44448.15625</v>
      </c>
      <c r="B6698">
        <v>9.5188121254229804E-2</v>
      </c>
      <c r="C6698" s="1">
        <v>44448.15625</v>
      </c>
      <c r="D6698">
        <v>1.9399791598954999E-3</v>
      </c>
    </row>
    <row r="6699" spans="1:4" x14ac:dyDescent="0.3">
      <c r="A6699" s="1">
        <v>44448.166666666664</v>
      </c>
      <c r="B6699">
        <v>9.51841064125723E-2</v>
      </c>
      <c r="C6699" s="1">
        <v>44448.166666666664</v>
      </c>
      <c r="D6699">
        <v>1.9469824602513801E-3</v>
      </c>
    </row>
    <row r="6700" spans="1:4" x14ac:dyDescent="0.3">
      <c r="A6700" s="1">
        <v>44448.177083333336</v>
      </c>
      <c r="B6700">
        <v>9.0999954420406606E-2</v>
      </c>
      <c r="C6700" s="1">
        <v>44448.177083333336</v>
      </c>
      <c r="D6700">
        <v>1.9399791598954999E-3</v>
      </c>
    </row>
    <row r="6701" spans="1:4" x14ac:dyDescent="0.3">
      <c r="A6701" s="1">
        <v>44448.1875</v>
      </c>
      <c r="B6701">
        <v>8.8256332041762503E-2</v>
      </c>
      <c r="C6701" s="1">
        <v>44448.1875</v>
      </c>
      <c r="D6701">
        <v>1.93299691189971E-3</v>
      </c>
    </row>
    <row r="6702" spans="1:4" x14ac:dyDescent="0.3">
      <c r="A6702" s="1">
        <v>44448.197916666664</v>
      </c>
      <c r="B6702">
        <v>8.2797956217314297E-2</v>
      </c>
      <c r="C6702" s="1">
        <v>44448.197916666664</v>
      </c>
      <c r="D6702">
        <v>1.9434782081854101E-3</v>
      </c>
    </row>
    <row r="6703" spans="1:4" x14ac:dyDescent="0.3">
      <c r="A6703" s="1">
        <v>44448.208333333336</v>
      </c>
      <c r="B6703">
        <v>9.1951223889849804E-2</v>
      </c>
      <c r="C6703" s="1">
        <v>44448.208333333336</v>
      </c>
      <c r="D6703">
        <v>1.9540070397466298E-3</v>
      </c>
    </row>
    <row r="6704" spans="1:4" x14ac:dyDescent="0.3">
      <c r="A6704" s="1">
        <v>44448.21875</v>
      </c>
      <c r="B6704">
        <v>9.1481546233965205E-2</v>
      </c>
      <c r="C6704" s="1">
        <v>44448.21875</v>
      </c>
      <c r="D6704">
        <v>1.96458366835142E-3</v>
      </c>
    </row>
    <row r="6705" spans="1:4" x14ac:dyDescent="0.3">
      <c r="A6705" s="1">
        <v>44448.229166666664</v>
      </c>
      <c r="B6705">
        <v>8.6409240447689495E-2</v>
      </c>
      <c r="C6705" s="1">
        <v>44448.229166666664</v>
      </c>
      <c r="D6705">
        <v>1.9752083578487198E-3</v>
      </c>
    </row>
    <row r="6706" spans="1:4" x14ac:dyDescent="0.3">
      <c r="A6706" s="1">
        <v>44448.239583333336</v>
      </c>
      <c r="B6706">
        <v>9.0544693744046195E-2</v>
      </c>
      <c r="C6706" s="1">
        <v>44448.239583333336</v>
      </c>
      <c r="D6706">
        <v>1.9681198925299501E-3</v>
      </c>
    </row>
    <row r="6707" spans="1:4" x14ac:dyDescent="0.3">
      <c r="A6707" s="1">
        <v>44448.25</v>
      </c>
      <c r="B6707">
        <v>9.5218033626608398E-2</v>
      </c>
      <c r="C6707" s="1">
        <v>44448.25</v>
      </c>
      <c r="D6707">
        <v>1.9610528627164499E-3</v>
      </c>
    </row>
    <row r="6708" spans="1:4" x14ac:dyDescent="0.3">
      <c r="A6708" s="1">
        <v>44448.260416666664</v>
      </c>
      <c r="B6708">
        <v>0.10923165164847699</v>
      </c>
      <c r="C6708" s="1">
        <v>44448.260416666664</v>
      </c>
      <c r="D6708">
        <v>1.9787605231125702E-3</v>
      </c>
    </row>
    <row r="6709" spans="1:4" x14ac:dyDescent="0.3">
      <c r="A6709" s="1">
        <v>44448.270833333336</v>
      </c>
      <c r="B6709">
        <v>0.109227440778212</v>
      </c>
      <c r="C6709" s="1">
        <v>44448.270833333336</v>
      </c>
      <c r="D6709">
        <v>1.9966021793692899E-3</v>
      </c>
    </row>
    <row r="6710" spans="1:4" x14ac:dyDescent="0.3">
      <c r="A6710" s="1">
        <v>44448.28125</v>
      </c>
      <c r="B6710">
        <v>8.7367922286163205E-2</v>
      </c>
      <c r="C6710" s="1">
        <v>44448.28125</v>
      </c>
      <c r="D6710">
        <v>1.9966021793692899E-3</v>
      </c>
    </row>
    <row r="6711" spans="1:4" x14ac:dyDescent="0.3">
      <c r="A6711" s="1">
        <v>44448.291666666664</v>
      </c>
      <c r="B6711">
        <v>8.7364024919075994E-2</v>
      </c>
      <c r="C6711" s="1">
        <v>44448.291666666664</v>
      </c>
      <c r="D6711">
        <v>1.9966021793692899E-3</v>
      </c>
    </row>
    <row r="6712" spans="1:4" x14ac:dyDescent="0.3">
      <c r="A6712" s="1">
        <v>44448.302083333336</v>
      </c>
      <c r="B6712">
        <v>8.2822632150927902E-2</v>
      </c>
      <c r="C6712" s="1">
        <v>44448.302083333336</v>
      </c>
      <c r="D6712">
        <v>2.0001866692764699E-3</v>
      </c>
    </row>
    <row r="6713" spans="1:4" x14ac:dyDescent="0.3">
      <c r="A6713" s="1">
        <v>44448.3125</v>
      </c>
      <c r="B6713">
        <v>8.1921420065645706E-2</v>
      </c>
      <c r="C6713" s="1">
        <v>44448.3125</v>
      </c>
      <c r="D6713">
        <v>2.0037765547492601E-3</v>
      </c>
    </row>
    <row r="6714" spans="1:4" x14ac:dyDescent="0.3">
      <c r="A6714" s="1">
        <v>44448.322916666664</v>
      </c>
      <c r="B6714">
        <v>8.1917608638947995E-2</v>
      </c>
      <c r="C6714" s="1">
        <v>44448.322916666664</v>
      </c>
      <c r="D6714">
        <v>2.0145785599318799E-3</v>
      </c>
    </row>
    <row r="6715" spans="1:4" x14ac:dyDescent="0.3">
      <c r="A6715" s="1">
        <v>44448.333333333336</v>
      </c>
      <c r="B6715">
        <v>8.6434283976676907E-2</v>
      </c>
      <c r="C6715" s="1">
        <v>44448.333333333336</v>
      </c>
      <c r="D6715">
        <v>2.0254294514740101E-3</v>
      </c>
    </row>
    <row r="6716" spans="1:4" x14ac:dyDescent="0.3">
      <c r="A6716" s="1">
        <v>44448.34375</v>
      </c>
      <c r="B6716">
        <v>8.7344538987053799E-2</v>
      </c>
      <c r="C6716" s="1">
        <v>44448.34375</v>
      </c>
      <c r="D6716">
        <v>2.01097253862836E-3</v>
      </c>
    </row>
    <row r="6717" spans="1:4" x14ac:dyDescent="0.3">
      <c r="A6717" s="1">
        <v>44448.354166666664</v>
      </c>
      <c r="B6717">
        <v>9.2427496477871796E-2</v>
      </c>
      <c r="C6717" s="1">
        <v>44448.354166666664</v>
      </c>
      <c r="D6717">
        <v>1.9966021793692899E-3</v>
      </c>
    </row>
    <row r="6718" spans="1:4" x14ac:dyDescent="0.3">
      <c r="A6718" s="1">
        <v>44448.364583333336</v>
      </c>
      <c r="B6718">
        <v>0.1019244213789</v>
      </c>
      <c r="C6718" s="1">
        <v>44448.364583333336</v>
      </c>
      <c r="D6718">
        <v>1.9966021793692899E-3</v>
      </c>
    </row>
    <row r="6719" spans="1:4" x14ac:dyDescent="0.3">
      <c r="A6719" s="1">
        <v>44448.375</v>
      </c>
      <c r="B6719">
        <v>0.10288798974345401</v>
      </c>
      <c r="C6719" s="1">
        <v>44448.375</v>
      </c>
      <c r="D6719">
        <v>1.9966021793692899E-3</v>
      </c>
    </row>
    <row r="6720" spans="1:4" x14ac:dyDescent="0.3">
      <c r="A6720" s="1">
        <v>44448.385416666664</v>
      </c>
      <c r="B6720">
        <v>9.9032272213233102E-2</v>
      </c>
      <c r="C6720" s="1">
        <v>44448.385416666664</v>
      </c>
      <c r="D6720">
        <v>1.9966021793692899E-3</v>
      </c>
    </row>
    <row r="6721" spans="1:4" x14ac:dyDescent="0.3">
      <c r="A6721" s="1">
        <v>44448.395833333336</v>
      </c>
      <c r="B6721">
        <v>9.47564610994064E-2</v>
      </c>
      <c r="C6721" s="1">
        <v>44448.395833333336</v>
      </c>
      <c r="D6721">
        <v>1.9966021793692899E-3</v>
      </c>
    </row>
    <row r="6722" spans="1:4" x14ac:dyDescent="0.3">
      <c r="A6722" s="1">
        <v>44448.40625</v>
      </c>
      <c r="B6722">
        <v>8.0165017525956894E-2</v>
      </c>
      <c r="C6722" s="1">
        <v>44448.40625</v>
      </c>
      <c r="D6722">
        <v>1.9752083578487198E-3</v>
      </c>
    </row>
    <row r="6723" spans="1:4" x14ac:dyDescent="0.3">
      <c r="A6723" s="1">
        <v>44448.416666666664</v>
      </c>
      <c r="B6723">
        <v>8.1498536949287603E-2</v>
      </c>
      <c r="C6723" s="1">
        <v>44448.416666666664</v>
      </c>
      <c r="D6723">
        <v>1.9540070397466298E-3</v>
      </c>
    </row>
    <row r="6724" spans="1:4" x14ac:dyDescent="0.3">
      <c r="A6724" s="1">
        <v>44448.427083333336</v>
      </c>
      <c r="B6724">
        <v>7.3587111943890907E-2</v>
      </c>
      <c r="C6724" s="1">
        <v>44448.427083333336</v>
      </c>
      <c r="D6724">
        <v>1.9225631514869E-3</v>
      </c>
    </row>
    <row r="6725" spans="1:4" x14ac:dyDescent="0.3">
      <c r="A6725" s="1">
        <v>44448.4375</v>
      </c>
      <c r="B6725">
        <v>6.5545020053842495E-2</v>
      </c>
      <c r="C6725" s="1">
        <v>44448.4375</v>
      </c>
      <c r="D6725">
        <v>1.8915447406225199E-3</v>
      </c>
    </row>
    <row r="6726" spans="1:4" x14ac:dyDescent="0.3">
      <c r="A6726" s="1">
        <v>44448.447916666664</v>
      </c>
      <c r="B6726">
        <v>5.7831211445166203E-2</v>
      </c>
      <c r="C6726" s="1">
        <v>44448.447916666664</v>
      </c>
      <c r="D6726">
        <v>1.8847090336435799E-3</v>
      </c>
    </row>
    <row r="6727" spans="1:4" x14ac:dyDescent="0.3">
      <c r="A6727" s="1">
        <v>44448.458333333336</v>
      </c>
      <c r="B6727">
        <v>5.8623609811984299E-2</v>
      </c>
      <c r="C6727" s="1">
        <v>44448.458333333336</v>
      </c>
      <c r="D6727">
        <v>1.87789414191984E-3</v>
      </c>
    </row>
    <row r="6728" spans="1:4" x14ac:dyDescent="0.3">
      <c r="A6728" s="1">
        <v>44448.46875</v>
      </c>
      <c r="B6728">
        <v>5.1214581268173097E-2</v>
      </c>
      <c r="C6728" s="1">
        <v>44448.46875</v>
      </c>
      <c r="D6728">
        <v>1.8340987563837999E-3</v>
      </c>
    </row>
    <row r="6729" spans="1:4" x14ac:dyDescent="0.3">
      <c r="A6729" s="1">
        <v>44448.479166666664</v>
      </c>
      <c r="B6729">
        <v>5.2357494724511802E-2</v>
      </c>
      <c r="C6729" s="1">
        <v>44448.479166666664</v>
      </c>
      <c r="D6729">
        <v>1.7911633087160999E-3</v>
      </c>
    </row>
    <row r="6730" spans="1:4" x14ac:dyDescent="0.3">
      <c r="A6730" s="1">
        <v>44448.489583333336</v>
      </c>
      <c r="B6730">
        <v>5.9785954053777297E-2</v>
      </c>
      <c r="C6730" s="1">
        <v>44448.489583333336</v>
      </c>
      <c r="D6730">
        <v>1.77163321376643E-3</v>
      </c>
    </row>
    <row r="6731" spans="1:4" x14ac:dyDescent="0.3">
      <c r="A6731" s="1">
        <v>44448.5</v>
      </c>
      <c r="B6731">
        <v>5.8953346467514801E-2</v>
      </c>
      <c r="C6731" s="1">
        <v>44448.5</v>
      </c>
      <c r="D6731">
        <v>1.7522819501080099E-3</v>
      </c>
    </row>
    <row r="6732" spans="1:4" x14ac:dyDescent="0.3">
      <c r="A6732" s="1">
        <v>44448.510416666664</v>
      </c>
      <c r="B6732">
        <v>5.2294024274228898E-2</v>
      </c>
      <c r="C6732" s="1">
        <v>44448.510416666664</v>
      </c>
      <c r="D6732">
        <v>1.7458710312527499E-3</v>
      </c>
    </row>
    <row r="6733" spans="1:4" x14ac:dyDescent="0.3">
      <c r="A6733" s="1">
        <v>44448.520833333336</v>
      </c>
      <c r="B6733">
        <v>5.4608273253475101E-2</v>
      </c>
      <c r="C6733" s="1">
        <v>44448.520833333336</v>
      </c>
      <c r="D6733">
        <v>1.7394798752375E-3</v>
      </c>
    </row>
    <row r="6734" spans="1:4" x14ac:dyDescent="0.3">
      <c r="A6734" s="1">
        <v>44448.53125</v>
      </c>
      <c r="B6734">
        <v>4.8130195882054201E-2</v>
      </c>
      <c r="C6734" s="1">
        <v>44448.53125</v>
      </c>
      <c r="D6734">
        <v>1.7331082734168401E-3</v>
      </c>
    </row>
    <row r="6735" spans="1:4" x14ac:dyDescent="0.3">
      <c r="A6735" s="1">
        <v>44448.541666666664</v>
      </c>
      <c r="B6735">
        <v>4.5544250978567E-2</v>
      </c>
      <c r="C6735" s="1">
        <v>44448.541666666664</v>
      </c>
      <c r="D6735">
        <v>1.72675633636532E-3</v>
      </c>
    </row>
    <row r="6736" spans="1:4" x14ac:dyDescent="0.3">
      <c r="A6736" s="1">
        <v>44448.552083333336</v>
      </c>
      <c r="B6736">
        <v>4.4786892290555602E-2</v>
      </c>
      <c r="C6736" s="1">
        <v>44448.552083333336</v>
      </c>
      <c r="D6736">
        <v>1.71411086510537E-3</v>
      </c>
    </row>
    <row r="6737" spans="1:4" x14ac:dyDescent="0.3">
      <c r="A6737" s="1">
        <v>44448.5625</v>
      </c>
      <c r="B6737">
        <v>5.1841370574416401E-2</v>
      </c>
      <c r="C6737" s="1">
        <v>44448.5625</v>
      </c>
      <c r="D6737">
        <v>1.7015432314442501E-3</v>
      </c>
    </row>
    <row r="6738" spans="1:4" x14ac:dyDescent="0.3">
      <c r="A6738" s="1">
        <v>44448.572916666664</v>
      </c>
      <c r="B6738">
        <v>4.1174495126492697E-2</v>
      </c>
      <c r="C6738" s="1">
        <v>44448.572916666664</v>
      </c>
      <c r="D6738">
        <v>1.6984134078734099E-3</v>
      </c>
    </row>
    <row r="6739" spans="1:4" x14ac:dyDescent="0.3">
      <c r="A6739" s="1">
        <v>44448.583333333336</v>
      </c>
      <c r="B6739">
        <v>3.8038378346676102E-2</v>
      </c>
      <c r="C6739" s="1">
        <v>44448.583333333336</v>
      </c>
      <c r="D6739">
        <v>1.69528849213644E-3</v>
      </c>
    </row>
    <row r="6740" spans="1:4" x14ac:dyDescent="0.3">
      <c r="A6740" s="1">
        <v>44448.59375</v>
      </c>
      <c r="B6740">
        <v>4.4723675223034998E-2</v>
      </c>
      <c r="C6740" s="1">
        <v>44448.59375</v>
      </c>
      <c r="D6740">
        <v>1.6766396939603501E-3</v>
      </c>
    </row>
    <row r="6741" spans="1:4" x14ac:dyDescent="0.3">
      <c r="A6741" s="1">
        <v>44448.604166666664</v>
      </c>
      <c r="B6741">
        <v>3.9713663471395197E-2</v>
      </c>
      <c r="C6741" s="1">
        <v>44448.604166666664</v>
      </c>
      <c r="D6741">
        <v>1.65816325312327E-3</v>
      </c>
    </row>
    <row r="6742" spans="1:4" x14ac:dyDescent="0.3">
      <c r="A6742" s="1">
        <v>44448.614583333336</v>
      </c>
      <c r="B6742">
        <v>4.3968025249800903E-2</v>
      </c>
      <c r="C6742" s="1">
        <v>44448.614583333336</v>
      </c>
      <c r="D6742">
        <v>1.65816325312327E-3</v>
      </c>
    </row>
    <row r="6743" spans="1:4" x14ac:dyDescent="0.3">
      <c r="A6743" s="1">
        <v>44448.625</v>
      </c>
      <c r="B6743">
        <v>4.1817572717030897E-2</v>
      </c>
      <c r="C6743" s="1">
        <v>44448.625</v>
      </c>
      <c r="D6743">
        <v>1.65816325312327E-3</v>
      </c>
    </row>
    <row r="6744" spans="1:4" x14ac:dyDescent="0.3">
      <c r="A6744" s="1">
        <v>44448.635416666664</v>
      </c>
      <c r="B6744">
        <v>4.6462253803092698E-2</v>
      </c>
      <c r="C6744" s="1">
        <v>44448.635416666664</v>
      </c>
      <c r="D6744">
        <v>1.6704617676262701E-3</v>
      </c>
    </row>
    <row r="6745" spans="1:4" x14ac:dyDescent="0.3">
      <c r="A6745" s="1">
        <v>44448.645833333336</v>
      </c>
      <c r="B6745">
        <v>4.3188676892385897E-2</v>
      </c>
      <c r="C6745" s="1">
        <v>44448.645833333336</v>
      </c>
      <c r="D6745">
        <v>1.68283677120871E-3</v>
      </c>
    </row>
    <row r="6746" spans="1:4" x14ac:dyDescent="0.3">
      <c r="A6746" s="1">
        <v>44448.65625</v>
      </c>
      <c r="B6746">
        <v>4.3905211173691401E-2</v>
      </c>
      <c r="C6746" s="1">
        <v>44448.65625</v>
      </c>
      <c r="D6746">
        <v>1.6704617676262701E-3</v>
      </c>
    </row>
    <row r="6747" spans="1:4" x14ac:dyDescent="0.3">
      <c r="A6747" s="1">
        <v>44448.666666666664</v>
      </c>
      <c r="B6747">
        <v>4.03458025379545E-2</v>
      </c>
      <c r="C6747" s="1">
        <v>44448.666666666664</v>
      </c>
      <c r="D6747">
        <v>1.65816325312327E-3</v>
      </c>
    </row>
    <row r="6748" spans="1:4" x14ac:dyDescent="0.3">
      <c r="A6748" s="1">
        <v>44448.677083333336</v>
      </c>
      <c r="B6748">
        <v>4.10457243202779E-2</v>
      </c>
      <c r="C6748" s="1">
        <v>44448.677083333336</v>
      </c>
      <c r="D6748">
        <v>1.6643030212584299E-3</v>
      </c>
    </row>
    <row r="6749" spans="1:4" x14ac:dyDescent="0.3">
      <c r="A6749" s="1">
        <v>44448.6875</v>
      </c>
      <c r="B6749">
        <v>3.7570694421779002E-2</v>
      </c>
      <c r="C6749" s="1">
        <v>44448.6875</v>
      </c>
      <c r="D6749">
        <v>1.6704617676262701E-3</v>
      </c>
    </row>
    <row r="6750" spans="1:4" x14ac:dyDescent="0.3">
      <c r="A6750" s="1">
        <v>44448.697916666664</v>
      </c>
      <c r="B6750">
        <v>3.0631312361900601E-2</v>
      </c>
      <c r="C6750" s="1">
        <v>44448.697916666664</v>
      </c>
      <c r="D6750">
        <v>1.64898930178912E-3</v>
      </c>
    </row>
    <row r="6751" spans="1:4" x14ac:dyDescent="0.3">
      <c r="A6751" s="1">
        <v>44448.708333333336</v>
      </c>
      <c r="B6751">
        <v>3.7907259880592098E-2</v>
      </c>
      <c r="C6751" s="1">
        <v>44448.708333333336</v>
      </c>
      <c r="D6751">
        <v>1.62774872921056E-3</v>
      </c>
    </row>
    <row r="6752" spans="1:4" x14ac:dyDescent="0.3">
      <c r="A6752" s="1">
        <v>44448.71875</v>
      </c>
      <c r="B6752">
        <v>3.9607902700146601E-2</v>
      </c>
      <c r="C6752" s="1">
        <v>44448.71875</v>
      </c>
      <c r="D6752">
        <v>1.63985795668305E-3</v>
      </c>
    </row>
    <row r="6753" spans="1:4" x14ac:dyDescent="0.3">
      <c r="A6753" s="1">
        <v>44448.729166666664</v>
      </c>
      <c r="B6753">
        <v>3.75590571044477E-2</v>
      </c>
      <c r="C6753" s="1">
        <v>44448.729166666664</v>
      </c>
      <c r="D6753">
        <v>1.65204256909754E-3</v>
      </c>
    </row>
    <row r="6754" spans="1:4" x14ac:dyDescent="0.3">
      <c r="A6754" s="1">
        <v>44448.739583333336</v>
      </c>
      <c r="B6754">
        <v>3.9601976464604498E-2</v>
      </c>
      <c r="C6754" s="1">
        <v>44448.739583333336</v>
      </c>
      <c r="D6754">
        <v>1.66123075825198E-3</v>
      </c>
    </row>
    <row r="6755" spans="1:4" x14ac:dyDescent="0.3">
      <c r="A6755" s="1">
        <v>44448.75</v>
      </c>
      <c r="B6755">
        <v>4.9726520187696799E-2</v>
      </c>
      <c r="C6755" s="1">
        <v>44448.75</v>
      </c>
      <c r="D6755">
        <v>1.6704617676262701E-3</v>
      </c>
    </row>
    <row r="6756" spans="1:4" x14ac:dyDescent="0.3">
      <c r="A6756" s="1">
        <v>44448.760416666664</v>
      </c>
      <c r="B6756">
        <v>5.3539539623684497E-2</v>
      </c>
      <c r="C6756" s="1">
        <v>44448.760416666664</v>
      </c>
      <c r="D6756">
        <v>1.67354833992038E-3</v>
      </c>
    </row>
    <row r="6757" spans="1:4" x14ac:dyDescent="0.3">
      <c r="A6757" s="1">
        <v>44448.770833333336</v>
      </c>
      <c r="B6757">
        <v>6.6329164858025397E-2</v>
      </c>
      <c r="C6757" s="1">
        <v>44448.770833333336</v>
      </c>
      <c r="D6757">
        <v>1.6766396939603501E-3</v>
      </c>
    </row>
    <row r="6758" spans="1:4" x14ac:dyDescent="0.3">
      <c r="A6758" s="1">
        <v>44448.78125</v>
      </c>
      <c r="B6758">
        <v>6.8027248813668895E-2</v>
      </c>
      <c r="C6758" s="1">
        <v>44448.78125</v>
      </c>
      <c r="D6758">
        <v>1.6766396939603501E-3</v>
      </c>
    </row>
    <row r="6759" spans="1:4" x14ac:dyDescent="0.3">
      <c r="A6759" s="1">
        <v>44448.791666666664</v>
      </c>
      <c r="B6759">
        <v>6.0237561806561597E-2</v>
      </c>
      <c r="C6759" s="1">
        <v>44448.791666666664</v>
      </c>
      <c r="D6759">
        <v>1.6766396939603501E-3</v>
      </c>
    </row>
    <row r="6760" spans="1:4" x14ac:dyDescent="0.3">
      <c r="A6760" s="1">
        <v>44448.802083333336</v>
      </c>
      <c r="B6760">
        <v>7.3153294890107703E-2</v>
      </c>
      <c r="C6760" s="1">
        <v>44448.802083333336</v>
      </c>
      <c r="D6760">
        <v>1.6766396939603501E-3</v>
      </c>
    </row>
    <row r="6761" spans="1:4" x14ac:dyDescent="0.3">
      <c r="A6761" s="1">
        <v>44448.8125</v>
      </c>
      <c r="B6761">
        <v>8.1488074358407298E-2</v>
      </c>
      <c r="C6761" s="1">
        <v>44448.8125</v>
      </c>
      <c r="D6761">
        <v>1.6766396939603501E-3</v>
      </c>
    </row>
    <row r="6762" spans="1:4" x14ac:dyDescent="0.3">
      <c r="A6762" s="1">
        <v>44448.822916666664</v>
      </c>
      <c r="B6762">
        <v>7.0212736425910194E-2</v>
      </c>
      <c r="C6762" s="1">
        <v>44448.822916666664</v>
      </c>
      <c r="D6762">
        <v>1.6984134078734099E-3</v>
      </c>
    </row>
    <row r="6763" spans="1:4" x14ac:dyDescent="0.3">
      <c r="A6763" s="1">
        <v>44448.833333333336</v>
      </c>
      <c r="B6763">
        <v>6.4823674081112906E-2</v>
      </c>
      <c r="C6763" s="1">
        <v>44448.833333333336</v>
      </c>
      <c r="D6763">
        <v>1.72042385660279E-3</v>
      </c>
    </row>
    <row r="6764" spans="1:4" x14ac:dyDescent="0.3">
      <c r="A6764" s="1">
        <v>44448.84375</v>
      </c>
      <c r="B6764">
        <v>7.2828835888931798E-2</v>
      </c>
      <c r="C6764" s="1">
        <v>44448.84375</v>
      </c>
      <c r="D6764">
        <v>1.7172649278523601E-3</v>
      </c>
    </row>
    <row r="6765" spans="1:4" x14ac:dyDescent="0.3">
      <c r="A6765" s="1">
        <v>44448.854166666664</v>
      </c>
      <c r="B6765">
        <v>7.6292810968837194E-2</v>
      </c>
      <c r="C6765" s="1">
        <v>44448.854166666664</v>
      </c>
      <c r="D6765">
        <v>1.71411086510537E-3</v>
      </c>
    </row>
    <row r="6766" spans="1:4" x14ac:dyDescent="0.3">
      <c r="A6766" s="1">
        <v>44448.864583333336</v>
      </c>
      <c r="B6766">
        <v>7.1963385624331799E-2</v>
      </c>
      <c r="C6766" s="1">
        <v>44448.864583333336</v>
      </c>
      <c r="D6766">
        <v>1.71411086510537E-3</v>
      </c>
    </row>
    <row r="6767" spans="1:4" x14ac:dyDescent="0.3">
      <c r="A6767" s="1">
        <v>44448.875</v>
      </c>
      <c r="B6767">
        <v>6.1187015147689899E-2</v>
      </c>
      <c r="C6767" s="1">
        <v>44448.875</v>
      </c>
      <c r="D6767">
        <v>1.71411086510537E-3</v>
      </c>
    </row>
    <row r="6768" spans="1:4" x14ac:dyDescent="0.3">
      <c r="A6768" s="1">
        <v>44448.885416666664</v>
      </c>
      <c r="B6768">
        <v>7.1986071525064796E-2</v>
      </c>
      <c r="C6768" s="1">
        <v>44448.885416666664</v>
      </c>
      <c r="D6768">
        <v>1.72675633636532E-3</v>
      </c>
    </row>
    <row r="6769" spans="1:4" x14ac:dyDescent="0.3">
      <c r="A6769" s="1">
        <v>44448.895833333336</v>
      </c>
      <c r="B6769">
        <v>6.4036140523155802E-2</v>
      </c>
      <c r="C6769" s="1">
        <v>44448.895833333336</v>
      </c>
      <c r="D6769">
        <v>1.7394798752375E-3</v>
      </c>
    </row>
    <row r="6770" spans="1:4" x14ac:dyDescent="0.3">
      <c r="A6770" s="1">
        <v>44448.90625</v>
      </c>
      <c r="B6770">
        <v>6.3212050910356796E-2</v>
      </c>
      <c r="C6770" s="1">
        <v>44448.90625</v>
      </c>
      <c r="D6770">
        <v>1.7458710312527499E-3</v>
      </c>
    </row>
    <row r="6771" spans="1:4" x14ac:dyDescent="0.3">
      <c r="A6771" s="1">
        <v>44448.916666666664</v>
      </c>
      <c r="B6771">
        <v>7.6707827400871606E-2</v>
      </c>
      <c r="C6771" s="1">
        <v>44448.916666666664</v>
      </c>
      <c r="D6771">
        <v>1.7522819501080099E-3</v>
      </c>
    </row>
    <row r="6772" spans="1:4" x14ac:dyDescent="0.3">
      <c r="A6772" s="1">
        <v>44448.927083333336</v>
      </c>
      <c r="B6772">
        <v>7.4123497911380107E-2</v>
      </c>
      <c r="C6772" s="1">
        <v>44448.927083333336</v>
      </c>
      <c r="D6772">
        <v>1.7522819501080099E-3</v>
      </c>
    </row>
    <row r="6773" spans="1:4" x14ac:dyDescent="0.3">
      <c r="A6773" s="1">
        <v>44448.9375</v>
      </c>
      <c r="B6773">
        <v>7.5017141404645493E-2</v>
      </c>
      <c r="C6773" s="1">
        <v>44448.9375</v>
      </c>
      <c r="D6773">
        <v>1.7522819501080099E-3</v>
      </c>
    </row>
    <row r="6774" spans="1:4" x14ac:dyDescent="0.3">
      <c r="A6774" s="1">
        <v>44448.947916666664</v>
      </c>
      <c r="B6774">
        <v>7.4146417399440195E-2</v>
      </c>
      <c r="C6774" s="1">
        <v>44448.947916666664</v>
      </c>
      <c r="D6774">
        <v>1.7458710312527499E-3</v>
      </c>
    </row>
    <row r="6775" spans="1:4" x14ac:dyDescent="0.3">
      <c r="A6775" s="1">
        <v>44448.958333333336</v>
      </c>
      <c r="B6775">
        <v>7.7631648023998606E-2</v>
      </c>
      <c r="C6775" s="1">
        <v>44448.958333333336</v>
      </c>
      <c r="D6775">
        <v>1.7394798752375E-3</v>
      </c>
    </row>
    <row r="6776" spans="1:4" x14ac:dyDescent="0.3">
      <c r="A6776" s="1">
        <v>44448.96875</v>
      </c>
      <c r="B6776">
        <v>7.6750489812223904E-2</v>
      </c>
      <c r="C6776" s="1">
        <v>44448.96875</v>
      </c>
      <c r="D6776">
        <v>1.7554948059694199E-3</v>
      </c>
    </row>
    <row r="6777" spans="1:4" x14ac:dyDescent="0.3">
      <c r="A6777" s="1">
        <v>44448.979166666664</v>
      </c>
      <c r="B6777">
        <v>8.0722157403893102E-2</v>
      </c>
      <c r="C6777" s="1">
        <v>44448.979166666664</v>
      </c>
      <c r="D6777">
        <v>1.77163321376643E-3</v>
      </c>
    </row>
    <row r="6778" spans="1:4" x14ac:dyDescent="0.3">
      <c r="A6778" s="1">
        <v>44448.989583333336</v>
      </c>
      <c r="B6778">
        <v>8.0718365398797495E-2</v>
      </c>
      <c r="C6778" s="1">
        <v>44448.989583333336</v>
      </c>
      <c r="D6778">
        <v>1.7813758141222999E-3</v>
      </c>
    </row>
    <row r="6779" spans="1:4" x14ac:dyDescent="0.3">
      <c r="A6779" s="1">
        <v>44449</v>
      </c>
      <c r="B6779">
        <v>7.9825180479343005E-2</v>
      </c>
      <c r="C6779" s="1">
        <v>44449</v>
      </c>
      <c r="D6779">
        <v>1.7911633087160999E-3</v>
      </c>
    </row>
    <row r="6780" spans="1:4" x14ac:dyDescent="0.3">
      <c r="A6780" s="1">
        <v>44449.010416666664</v>
      </c>
      <c r="B6780">
        <v>7.4557358726138404E-2</v>
      </c>
      <c r="C6780" s="1">
        <v>44449.010416666664</v>
      </c>
      <c r="D6780">
        <v>1.78789578476125E-3</v>
      </c>
    </row>
    <row r="6781" spans="1:4" x14ac:dyDescent="0.3">
      <c r="A6781" s="1">
        <v>44449.020833333336</v>
      </c>
      <c r="B6781">
        <v>7.3688494174637006E-2</v>
      </c>
      <c r="C6781" s="1">
        <v>44449.020833333336</v>
      </c>
      <c r="D6781">
        <v>1.78463334300917E-3</v>
      </c>
    </row>
    <row r="6782" spans="1:4" x14ac:dyDescent="0.3">
      <c r="A6782" s="1">
        <v>44449.03125</v>
      </c>
      <c r="B6782">
        <v>6.8567902915959697E-2</v>
      </c>
      <c r="C6782" s="1">
        <v>44449.03125</v>
      </c>
      <c r="D6782">
        <v>1.8075760732276301E-3</v>
      </c>
    </row>
    <row r="6783" spans="1:4" x14ac:dyDescent="0.3">
      <c r="A6783" s="1">
        <v>44449.041666666664</v>
      </c>
      <c r="B6783">
        <v>7.67244069873569E-2</v>
      </c>
      <c r="C6783" s="1">
        <v>44449.041666666664</v>
      </c>
      <c r="D6783">
        <v>1.83076574183915E-3</v>
      </c>
    </row>
    <row r="6784" spans="1:4" x14ac:dyDescent="0.3">
      <c r="A6784" s="1">
        <v>44449.052083333336</v>
      </c>
      <c r="B6784">
        <v>9.67341482076364E-2</v>
      </c>
      <c r="C6784" s="1">
        <v>44449.052083333336</v>
      </c>
      <c r="D6784">
        <v>1.8207969125458099E-3</v>
      </c>
    </row>
    <row r="6785" spans="1:4" x14ac:dyDescent="0.3">
      <c r="A6785" s="1">
        <v>44449.0625</v>
      </c>
      <c r="B6785">
        <v>9.5782963564311596E-2</v>
      </c>
      <c r="C6785" s="1">
        <v>44449.0625</v>
      </c>
      <c r="D6785">
        <v>1.8108737313526501E-3</v>
      </c>
    </row>
    <row r="6786" spans="1:4" x14ac:dyDescent="0.3">
      <c r="A6786" s="1">
        <v>44449.072916666664</v>
      </c>
      <c r="B6786">
        <v>7.9355376364588198E-2</v>
      </c>
      <c r="C6786" s="1">
        <v>44449.072916666664</v>
      </c>
      <c r="D6786">
        <v>1.8141764336095699E-3</v>
      </c>
    </row>
    <row r="6787" spans="1:4" x14ac:dyDescent="0.3">
      <c r="A6787" s="1">
        <v>44449.083333333336</v>
      </c>
      <c r="B6787">
        <v>8.8839748391520798E-2</v>
      </c>
      <c r="C6787" s="1">
        <v>44449.083333333336</v>
      </c>
      <c r="D6787">
        <v>1.8174841862281001E-3</v>
      </c>
    </row>
    <row r="6788" spans="1:4" x14ac:dyDescent="0.3">
      <c r="A6788" s="1">
        <v>44449.09375</v>
      </c>
      <c r="B6788">
        <v>9.3014525301629E-2</v>
      </c>
      <c r="C6788" s="1">
        <v>44449.09375</v>
      </c>
      <c r="D6788">
        <v>1.83743694206965E-3</v>
      </c>
    </row>
    <row r="6789" spans="1:4" x14ac:dyDescent="0.3">
      <c r="A6789" s="1">
        <v>44449.104166666664</v>
      </c>
      <c r="B6789">
        <v>9.2076214802107897E-2</v>
      </c>
      <c r="C6789" s="1">
        <v>44449.104166666664</v>
      </c>
      <c r="D6789">
        <v>1.8575731685793199E-3</v>
      </c>
    </row>
    <row r="6790" spans="1:4" x14ac:dyDescent="0.3">
      <c r="A6790" s="1">
        <v>44449.114583333336</v>
      </c>
      <c r="B6790">
        <v>9.6776341561478393E-2</v>
      </c>
      <c r="C6790" s="1">
        <v>44449.114583333336</v>
      </c>
      <c r="D6790">
        <v>1.8441286021186299E-3</v>
      </c>
    </row>
    <row r="6791" spans="1:4" x14ac:dyDescent="0.3">
      <c r="A6791" s="1">
        <v>44449.125</v>
      </c>
      <c r="B6791">
        <v>9.58250127556068E-2</v>
      </c>
      <c r="C6791" s="1">
        <v>44449.125</v>
      </c>
      <c r="D6791">
        <v>1.83076574183915E-3</v>
      </c>
    </row>
    <row r="6792" spans="1:4" x14ac:dyDescent="0.3">
      <c r="A6792" s="1">
        <v>44449.135416666664</v>
      </c>
      <c r="B6792">
        <v>0.100109055142098</v>
      </c>
      <c r="C6792" s="1">
        <v>44449.135416666664</v>
      </c>
      <c r="D6792">
        <v>1.83743694206965E-3</v>
      </c>
    </row>
    <row r="6793" spans="1:4" x14ac:dyDescent="0.3">
      <c r="A6793" s="1">
        <v>44449.145833333336</v>
      </c>
      <c r="B6793">
        <v>9.9146466979289805E-2</v>
      </c>
      <c r="C6793" s="1">
        <v>44449.145833333336</v>
      </c>
      <c r="D6793">
        <v>1.8441286021186299E-3</v>
      </c>
    </row>
    <row r="6794" spans="1:4" x14ac:dyDescent="0.3">
      <c r="A6794" s="1">
        <v>44449.15625</v>
      </c>
      <c r="B6794">
        <v>0.104453424450172</v>
      </c>
      <c r="C6794" s="1">
        <v>44449.15625</v>
      </c>
      <c r="D6794">
        <v>1.8643262597913099E-3</v>
      </c>
    </row>
    <row r="6795" spans="1:4" x14ac:dyDescent="0.3">
      <c r="A6795" s="1">
        <v>44449.166666666664</v>
      </c>
      <c r="B6795">
        <v>8.2505290912471996E-2</v>
      </c>
      <c r="C6795" s="1">
        <v>44449.166666666664</v>
      </c>
      <c r="D6795">
        <v>1.8847090336435799E-3</v>
      </c>
    </row>
    <row r="6796" spans="1:4" x14ac:dyDescent="0.3">
      <c r="A6796" s="1">
        <v>44449.177083333336</v>
      </c>
      <c r="B6796">
        <v>0.103472388965984</v>
      </c>
      <c r="C6796" s="1">
        <v>44449.177083333336</v>
      </c>
      <c r="D6796">
        <v>1.8881242926812301E-3</v>
      </c>
    </row>
    <row r="6797" spans="1:4" x14ac:dyDescent="0.3">
      <c r="A6797" s="1">
        <v>44449.1875</v>
      </c>
      <c r="B6797">
        <v>0.107378031051934</v>
      </c>
      <c r="C6797" s="1">
        <v>44449.1875</v>
      </c>
      <c r="D6797">
        <v>1.8915447406225199E-3</v>
      </c>
    </row>
    <row r="6798" spans="1:4" x14ac:dyDescent="0.3">
      <c r="A6798" s="1">
        <v>44449.197916666664</v>
      </c>
      <c r="B6798">
        <v>9.1174625977950993E-2</v>
      </c>
      <c r="C6798" s="1">
        <v>44449.197916666664</v>
      </c>
      <c r="D6798">
        <v>1.8984011428325E-3</v>
      </c>
    </row>
    <row r="6799" spans="1:4" x14ac:dyDescent="0.3">
      <c r="A6799" s="1">
        <v>44449.208333333336</v>
      </c>
      <c r="B6799">
        <v>9.5386527036446497E-2</v>
      </c>
      <c r="C6799" s="1">
        <v>44449.208333333336</v>
      </c>
      <c r="D6799">
        <v>1.90527846271013E-3</v>
      </c>
    </row>
    <row r="6800" spans="1:4" x14ac:dyDescent="0.3">
      <c r="A6800" s="1">
        <v>44449.21875</v>
      </c>
      <c r="B6800">
        <v>9.0238867153522501E-2</v>
      </c>
      <c r="C6800" s="1">
        <v>44449.21875</v>
      </c>
      <c r="D6800">
        <v>1.8949703838328799E-3</v>
      </c>
    </row>
    <row r="6801" spans="1:4" x14ac:dyDescent="0.3">
      <c r="A6801" s="1">
        <v>44449.229166666664</v>
      </c>
      <c r="B6801">
        <v>0.100139494333641</v>
      </c>
      <c r="C6801" s="1">
        <v>44449.229166666664</v>
      </c>
      <c r="D6801">
        <v>1.8847090336435799E-3</v>
      </c>
    </row>
    <row r="6802" spans="1:4" x14ac:dyDescent="0.3">
      <c r="A6802" s="1">
        <v>44449.239583333336</v>
      </c>
      <c r="B6802">
        <v>9.1191338065939598E-2</v>
      </c>
      <c r="C6802" s="1">
        <v>44449.239583333336</v>
      </c>
      <c r="D6802">
        <v>1.8949703838328799E-3</v>
      </c>
    </row>
    <row r="6803" spans="1:4" x14ac:dyDescent="0.3">
      <c r="A6803" s="1">
        <v>44449.25</v>
      </c>
      <c r="B6803">
        <v>9.30858281050915E-2</v>
      </c>
      <c r="C6803" s="1">
        <v>44449.25</v>
      </c>
      <c r="D6803">
        <v>1.90527846271013E-3</v>
      </c>
    </row>
    <row r="6804" spans="1:4" x14ac:dyDescent="0.3">
      <c r="A6804" s="1">
        <v>44449.260416666664</v>
      </c>
      <c r="B6804">
        <v>9.2147267677360395E-2</v>
      </c>
      <c r="C6804" s="1">
        <v>44449.260416666664</v>
      </c>
      <c r="D6804">
        <v>1.90527846271013E-3</v>
      </c>
    </row>
    <row r="6805" spans="1:4" x14ac:dyDescent="0.3">
      <c r="A6805" s="1">
        <v>44449.270833333336</v>
      </c>
      <c r="B6805">
        <v>9.7323614363005295E-2</v>
      </c>
      <c r="C6805" s="1">
        <v>44449.270833333336</v>
      </c>
      <c r="D6805">
        <v>1.90527846271013E-3</v>
      </c>
    </row>
    <row r="6806" spans="1:4" x14ac:dyDescent="0.3">
      <c r="A6806" s="1">
        <v>44449.28125</v>
      </c>
      <c r="B6806">
        <v>9.2139327856694597E-2</v>
      </c>
      <c r="C6806" s="1">
        <v>44449.28125</v>
      </c>
      <c r="D6806">
        <v>1.90527846271013E-3</v>
      </c>
    </row>
    <row r="6807" spans="1:4" x14ac:dyDescent="0.3">
      <c r="A6807" s="1">
        <v>44449.291666666664</v>
      </c>
      <c r="B6807">
        <v>8.5294934727552896E-2</v>
      </c>
      <c r="C6807" s="1">
        <v>44449.291666666664</v>
      </c>
      <c r="D6807">
        <v>1.90527846271013E-3</v>
      </c>
    </row>
    <row r="6808" spans="1:4" x14ac:dyDescent="0.3">
      <c r="A6808" s="1">
        <v>44449.302083333336</v>
      </c>
      <c r="B6808">
        <v>9.5010721090973999E-2</v>
      </c>
      <c r="C6808" s="1">
        <v>44449.302083333336</v>
      </c>
      <c r="D6808">
        <v>1.90527846271013E-3</v>
      </c>
    </row>
    <row r="6809" spans="1:4" x14ac:dyDescent="0.3">
      <c r="A6809" s="1">
        <v>44449.3125</v>
      </c>
      <c r="B6809">
        <v>8.9870223637971702E-2</v>
      </c>
      <c r="C6809" s="1">
        <v>44449.3125</v>
      </c>
      <c r="D6809">
        <v>1.90527846271013E-3</v>
      </c>
    </row>
    <row r="6810" spans="1:4" x14ac:dyDescent="0.3">
      <c r="A6810" s="1">
        <v>44449.322916666664</v>
      </c>
      <c r="B6810">
        <v>8.5283339664405294E-2</v>
      </c>
      <c r="C6810" s="1">
        <v>44449.322916666664</v>
      </c>
      <c r="D6810">
        <v>1.9260358392836901E-3</v>
      </c>
    </row>
    <row r="6811" spans="1:4" x14ac:dyDescent="0.3">
      <c r="A6811" s="1">
        <v>44449.333333333336</v>
      </c>
      <c r="B6811">
        <v>8.5279474764703295E-2</v>
      </c>
      <c r="C6811" s="1">
        <v>44449.333333333336</v>
      </c>
      <c r="D6811">
        <v>1.9469824602513801E-3</v>
      </c>
    </row>
    <row r="6812" spans="1:4" x14ac:dyDescent="0.3">
      <c r="A6812" s="1">
        <v>44449.34375</v>
      </c>
      <c r="B6812">
        <v>8.9858416781323794E-2</v>
      </c>
      <c r="C6812" s="1">
        <v>44449.34375</v>
      </c>
      <c r="D6812">
        <v>1.9469824602513801E-3</v>
      </c>
    </row>
    <row r="6813" spans="1:4" x14ac:dyDescent="0.3">
      <c r="A6813" s="1">
        <v>44449.354166666664</v>
      </c>
      <c r="B6813">
        <v>9.7291249457579804E-2</v>
      </c>
      <c r="C6813" s="1">
        <v>44449.354166666664</v>
      </c>
      <c r="D6813">
        <v>1.9469824602513801E-3</v>
      </c>
    </row>
    <row r="6814" spans="1:4" x14ac:dyDescent="0.3">
      <c r="A6814" s="1">
        <v>44449.364583333336</v>
      </c>
      <c r="B6814">
        <v>8.1662002218541599E-2</v>
      </c>
      <c r="C6814" s="1">
        <v>44449.364583333336</v>
      </c>
      <c r="D6814">
        <v>1.9364853966166199E-3</v>
      </c>
    </row>
    <row r="6815" spans="1:4" x14ac:dyDescent="0.3">
      <c r="A6815" s="1">
        <v>44449.375</v>
      </c>
      <c r="B6815">
        <v>9.1702804976135005E-2</v>
      </c>
      <c r="C6815" s="1">
        <v>44449.375</v>
      </c>
      <c r="D6815">
        <v>1.9260358392836901E-3</v>
      </c>
    </row>
    <row r="6816" spans="1:4" x14ac:dyDescent="0.3">
      <c r="A6816" s="1">
        <v>44449.385416666664</v>
      </c>
      <c r="B6816">
        <v>8.7999698913857796E-2</v>
      </c>
      <c r="C6816" s="1">
        <v>44449.385416666664</v>
      </c>
      <c r="D6816">
        <v>1.9260358392836901E-3</v>
      </c>
    </row>
    <row r="6817" spans="1:4" x14ac:dyDescent="0.3">
      <c r="A6817" s="1">
        <v>44449.395833333336</v>
      </c>
      <c r="B6817">
        <v>6.9100066321047801E-2</v>
      </c>
      <c r="C6817" s="1">
        <v>44449.395833333336</v>
      </c>
      <c r="D6817">
        <v>1.9260358392836901E-3</v>
      </c>
    </row>
    <row r="6818" spans="1:4" x14ac:dyDescent="0.3">
      <c r="A6818" s="1">
        <v>44449.40625</v>
      </c>
      <c r="B6818">
        <v>7.4226700886045299E-2</v>
      </c>
      <c r="C6818" s="1">
        <v>44449.40625</v>
      </c>
      <c r="D6818">
        <v>1.90527846271013E-3</v>
      </c>
    </row>
    <row r="6819" spans="1:4" x14ac:dyDescent="0.3">
      <c r="A6819" s="1">
        <v>44449.416666666664</v>
      </c>
      <c r="B6819">
        <v>7.1214961620652301E-2</v>
      </c>
      <c r="C6819" s="1">
        <v>44449.416666666664</v>
      </c>
      <c r="D6819">
        <v>1.8847090336435799E-3</v>
      </c>
    </row>
    <row r="6820" spans="1:4" x14ac:dyDescent="0.3">
      <c r="A6820" s="1">
        <v>44449.427083333336</v>
      </c>
      <c r="B6820">
        <v>6.3677067360574394E-2</v>
      </c>
      <c r="C6820" s="1">
        <v>44449.427083333336</v>
      </c>
      <c r="D6820">
        <v>1.8710998442428501E-3</v>
      </c>
    </row>
    <row r="6821" spans="1:4" x14ac:dyDescent="0.3">
      <c r="A6821" s="1">
        <v>44449.4375</v>
      </c>
      <c r="B6821">
        <v>6.0017214082134798E-2</v>
      </c>
      <c r="C6821" s="1">
        <v>44449.4375</v>
      </c>
      <c r="D6821">
        <v>1.8575731685793199E-3</v>
      </c>
    </row>
    <row r="6822" spans="1:4" x14ac:dyDescent="0.3">
      <c r="A6822" s="1">
        <v>44449.447916666664</v>
      </c>
      <c r="B6822">
        <v>5.7222200853838598E-2</v>
      </c>
      <c r="C6822" s="1">
        <v>44449.447916666664</v>
      </c>
      <c r="D6822">
        <v>1.8241147844734601E-3</v>
      </c>
    </row>
    <row r="6823" spans="1:4" x14ac:dyDescent="0.3">
      <c r="A6823" s="1">
        <v>44449.458333333336</v>
      </c>
      <c r="B6823">
        <v>5.4085369367407703E-2</v>
      </c>
      <c r="C6823" s="1">
        <v>44449.458333333336</v>
      </c>
      <c r="D6823">
        <v>1.7911633087160999E-3</v>
      </c>
    </row>
    <row r="6824" spans="1:4" x14ac:dyDescent="0.3">
      <c r="A6824" s="1">
        <v>44449.46875</v>
      </c>
      <c r="B6824">
        <v>5.3281299921407302E-2</v>
      </c>
      <c r="C6824" s="1">
        <v>44449.46875</v>
      </c>
      <c r="D6824">
        <v>1.76839560106248E-3</v>
      </c>
    </row>
    <row r="6825" spans="1:4" x14ac:dyDescent="0.3">
      <c r="A6825" s="1">
        <v>44449.479166666664</v>
      </c>
      <c r="B6825">
        <v>5.3251010005405101E-2</v>
      </c>
      <c r="C6825" s="1">
        <v>44449.479166666664</v>
      </c>
      <c r="D6825">
        <v>1.7458710312527499E-3</v>
      </c>
    </row>
    <row r="6826" spans="1:4" x14ac:dyDescent="0.3">
      <c r="A6826" s="1">
        <v>44449.489583333336</v>
      </c>
      <c r="B6826">
        <v>4.9815358477456897E-2</v>
      </c>
      <c r="C6826" s="1">
        <v>44449.489583333336</v>
      </c>
      <c r="D6826">
        <v>1.73629162309813E-3</v>
      </c>
    </row>
    <row r="6827" spans="1:4" x14ac:dyDescent="0.3">
      <c r="A6827" s="1">
        <v>44449.5</v>
      </c>
      <c r="B6827">
        <v>5.1655752750502E-2</v>
      </c>
      <c r="C6827" s="1">
        <v>44449.5</v>
      </c>
      <c r="D6827">
        <v>1.72675633636532E-3</v>
      </c>
    </row>
    <row r="6828" spans="1:4" x14ac:dyDescent="0.3">
      <c r="A6828" s="1">
        <v>44449.510416666664</v>
      </c>
      <c r="B6828">
        <v>6.1495265502195397E-2</v>
      </c>
      <c r="C6828" s="1">
        <v>44449.510416666664</v>
      </c>
      <c r="D6828">
        <v>1.7109617409892799E-3</v>
      </c>
    </row>
    <row r="6829" spans="1:4" x14ac:dyDescent="0.3">
      <c r="A6829" s="1">
        <v>44449.520833333336</v>
      </c>
      <c r="B6829">
        <v>5.5123945488931202E-2</v>
      </c>
      <c r="C6829" s="1">
        <v>44449.520833333336</v>
      </c>
      <c r="D6829">
        <v>1.69528849213644E-3</v>
      </c>
    </row>
    <row r="6830" spans="1:4" x14ac:dyDescent="0.3">
      <c r="A6830" s="1">
        <v>44449.53125</v>
      </c>
      <c r="B6830">
        <v>4.4935937624915497E-2</v>
      </c>
      <c r="C6830" s="1">
        <v>44449.53125</v>
      </c>
      <c r="D6830">
        <v>1.69528849213644E-3</v>
      </c>
    </row>
    <row r="6831" spans="1:4" x14ac:dyDescent="0.3">
      <c r="A6831" s="1">
        <v>44449.541666666664</v>
      </c>
      <c r="B6831">
        <v>4.6395879238465103E-2</v>
      </c>
      <c r="C6831" s="1">
        <v>44449.541666666664</v>
      </c>
      <c r="D6831">
        <v>1.69528849213644E-3</v>
      </c>
    </row>
    <row r="6832" spans="1:4" x14ac:dyDescent="0.3">
      <c r="A6832" s="1">
        <v>44449.552083333336</v>
      </c>
      <c r="B6832">
        <v>4.5633617837982803E-2</v>
      </c>
      <c r="C6832" s="1">
        <v>44449.552083333336</v>
      </c>
      <c r="D6832">
        <v>1.7078173919666099E-3</v>
      </c>
    </row>
    <row r="6833" spans="1:4" x14ac:dyDescent="0.3">
      <c r="A6833" s="1">
        <v>44449.5625</v>
      </c>
      <c r="B6833">
        <v>4.4875741870235603E-2</v>
      </c>
      <c r="C6833" s="1">
        <v>44449.5625</v>
      </c>
      <c r="D6833">
        <v>1.72042385660279E-3</v>
      </c>
    </row>
    <row r="6834" spans="1:4" x14ac:dyDescent="0.3">
      <c r="A6834" s="1">
        <v>44449.572916666664</v>
      </c>
      <c r="B6834">
        <v>4.5601799626130098E-2</v>
      </c>
      <c r="C6834" s="1">
        <v>44449.572916666664</v>
      </c>
      <c r="D6834">
        <v>1.7078173919666099E-3</v>
      </c>
    </row>
    <row r="6835" spans="1:4" x14ac:dyDescent="0.3">
      <c r="A6835" s="1">
        <v>44449.583333333336</v>
      </c>
      <c r="B6835">
        <v>4.6331884151242501E-2</v>
      </c>
      <c r="C6835" s="1">
        <v>44449.583333333336</v>
      </c>
      <c r="D6835">
        <v>1.69528849213644E-3</v>
      </c>
    </row>
    <row r="6836" spans="1:4" x14ac:dyDescent="0.3">
      <c r="A6836" s="1">
        <v>44449.59375</v>
      </c>
      <c r="B6836">
        <v>3.6441517973367199E-2</v>
      </c>
      <c r="C6836" s="1">
        <v>44449.59375</v>
      </c>
      <c r="D6836">
        <v>1.67354833992038E-3</v>
      </c>
    </row>
    <row r="6837" spans="1:4" x14ac:dyDescent="0.3">
      <c r="A6837" s="1">
        <v>44449.604166666664</v>
      </c>
      <c r="B6837">
        <v>4.6274174016783798E-2</v>
      </c>
      <c r="C6837" s="1">
        <v>44449.604166666664</v>
      </c>
      <c r="D6837">
        <v>1.65204256909754E-3</v>
      </c>
    </row>
    <row r="6838" spans="1:4" x14ac:dyDescent="0.3">
      <c r="A6838" s="1">
        <v>44449.614583333336</v>
      </c>
      <c r="B6838">
        <v>4.3723854807789099E-2</v>
      </c>
      <c r="C6838" s="1">
        <v>44449.614583333336</v>
      </c>
      <c r="D6838">
        <v>1.6428969635435299E-3</v>
      </c>
    </row>
    <row r="6839" spans="1:4" x14ac:dyDescent="0.3">
      <c r="A6839" s="1">
        <v>44449.625</v>
      </c>
      <c r="B6839">
        <v>4.1577614809208699E-2</v>
      </c>
      <c r="C6839" s="1">
        <v>44449.625</v>
      </c>
      <c r="D6839">
        <v>1.6337939339313599E-3</v>
      </c>
    </row>
    <row r="6840" spans="1:4" x14ac:dyDescent="0.3">
      <c r="A6840" s="1">
        <v>44449.635416666664</v>
      </c>
      <c r="B6840">
        <v>3.8430620631071902E-2</v>
      </c>
      <c r="C6840" s="1">
        <v>44449.635416666664</v>
      </c>
      <c r="D6840">
        <v>1.6337939339313599E-3</v>
      </c>
    </row>
    <row r="6841" spans="1:4" x14ac:dyDescent="0.3">
      <c r="A6841" s="1">
        <v>44449.645833333336</v>
      </c>
      <c r="B6841">
        <v>3.8427688286650899E-2</v>
      </c>
      <c r="C6841" s="1">
        <v>44449.645833333336</v>
      </c>
      <c r="D6841">
        <v>1.6337939339313599E-3</v>
      </c>
    </row>
    <row r="6842" spans="1:4" x14ac:dyDescent="0.3">
      <c r="A6842" s="1">
        <v>44449.65625</v>
      </c>
      <c r="B6842">
        <v>4.7684241890866903E-2</v>
      </c>
      <c r="C6842" s="1">
        <v>44449.65625</v>
      </c>
      <c r="D6842">
        <v>1.61871617783742E-3</v>
      </c>
    </row>
    <row r="6843" spans="1:4" x14ac:dyDescent="0.3">
      <c r="A6843" s="1">
        <v>44449.666666666664</v>
      </c>
      <c r="B6843">
        <v>4.3658096971574099E-2</v>
      </c>
      <c r="C6843" s="1">
        <v>44449.666666666664</v>
      </c>
      <c r="D6843">
        <v>1.6037552971883799E-3</v>
      </c>
    </row>
    <row r="6844" spans="1:4" x14ac:dyDescent="0.3">
      <c r="A6844" s="1">
        <v>44449.677083333336</v>
      </c>
      <c r="B6844">
        <v>4.7677922167861299E-2</v>
      </c>
      <c r="C6844" s="1">
        <v>44449.677083333336</v>
      </c>
      <c r="D6844">
        <v>1.6037552971883799E-3</v>
      </c>
    </row>
    <row r="6845" spans="1:4" x14ac:dyDescent="0.3">
      <c r="A6845" s="1">
        <v>44449.6875</v>
      </c>
      <c r="B6845">
        <v>4.7674762415169297E-2</v>
      </c>
      <c r="C6845" s="1">
        <v>44449.6875</v>
      </c>
      <c r="D6845">
        <v>1.6037552971883799E-3</v>
      </c>
    </row>
    <row r="6846" spans="1:4" x14ac:dyDescent="0.3">
      <c r="A6846" s="1">
        <v>44449.697916666664</v>
      </c>
      <c r="B6846">
        <v>4.4371140812794502E-2</v>
      </c>
      <c r="C6846" s="1">
        <v>44449.697916666664</v>
      </c>
      <c r="D6846">
        <v>1.6157146601737101E-3</v>
      </c>
    </row>
    <row r="6847" spans="1:4" x14ac:dyDescent="0.3">
      <c r="A6847" s="1">
        <v>44449.708333333336</v>
      </c>
      <c r="B6847">
        <v>4.4368058766088597E-2</v>
      </c>
      <c r="C6847" s="1">
        <v>44449.708333333336</v>
      </c>
      <c r="D6847">
        <v>1.62774872921056E-3</v>
      </c>
    </row>
    <row r="6848" spans="1:4" x14ac:dyDescent="0.3">
      <c r="A6848" s="1">
        <v>44449.71875</v>
      </c>
      <c r="B6848">
        <v>4.3642773724480298E-2</v>
      </c>
      <c r="C6848" s="1">
        <v>44449.71875</v>
      </c>
      <c r="D6848">
        <v>1.62172237055442E-3</v>
      </c>
    </row>
    <row r="6849" spans="1:4" x14ac:dyDescent="0.3">
      <c r="A6849" s="1">
        <v>44449.729166666664</v>
      </c>
      <c r="B6849">
        <v>4.7662124129840097E-2</v>
      </c>
      <c r="C6849" s="1">
        <v>44449.729166666664</v>
      </c>
      <c r="D6849">
        <v>1.6157146601737101E-3</v>
      </c>
    </row>
    <row r="6850" spans="1:4" x14ac:dyDescent="0.3">
      <c r="A6850" s="1">
        <v>44449.739583333336</v>
      </c>
      <c r="B6850">
        <v>4.7658964739875E-2</v>
      </c>
      <c r="C6850" s="1">
        <v>44449.739583333336</v>
      </c>
      <c r="D6850">
        <v>1.61271781168957E-3</v>
      </c>
    </row>
    <row r="6851" spans="1:4" x14ac:dyDescent="0.3">
      <c r="A6851" s="1">
        <v>44449.75</v>
      </c>
      <c r="B6851">
        <v>5.0657379292471501E-2</v>
      </c>
      <c r="C6851" s="1">
        <v>44449.75</v>
      </c>
      <c r="D6851">
        <v>1.6097257012763499E-3</v>
      </c>
    </row>
    <row r="6852" spans="1:4" x14ac:dyDescent="0.3">
      <c r="A6852" s="1">
        <v>44449.760416666664</v>
      </c>
      <c r="B6852">
        <v>6.8199492087110403E-2</v>
      </c>
      <c r="C6852" s="1">
        <v>44449.760416666664</v>
      </c>
      <c r="D6852">
        <v>1.61271781168957E-3</v>
      </c>
    </row>
    <row r="6853" spans="1:4" x14ac:dyDescent="0.3">
      <c r="A6853" s="1">
        <v>44449.770833333336</v>
      </c>
      <c r="B6853">
        <v>7.2014591651810997E-2</v>
      </c>
      <c r="C6853" s="1">
        <v>44449.770833333336</v>
      </c>
      <c r="D6853">
        <v>1.6157146601737101E-3</v>
      </c>
    </row>
    <row r="6854" spans="1:4" x14ac:dyDescent="0.3">
      <c r="A6854" s="1">
        <v>44449.78125</v>
      </c>
      <c r="B6854">
        <v>7.5465306116926895E-2</v>
      </c>
      <c r="C6854" s="1">
        <v>44449.78125</v>
      </c>
      <c r="D6854">
        <v>1.62172237055442E-3</v>
      </c>
    </row>
    <row r="6855" spans="1:4" x14ac:dyDescent="0.3">
      <c r="A6855" s="1">
        <v>44449.791666666664</v>
      </c>
      <c r="B6855">
        <v>8.03020003665504E-2</v>
      </c>
      <c r="C6855" s="1">
        <v>44449.791666666664</v>
      </c>
      <c r="D6855">
        <v>1.62774872921056E-3</v>
      </c>
    </row>
    <row r="6856" spans="1:4" x14ac:dyDescent="0.3">
      <c r="A6856" s="1">
        <v>44449.802083333336</v>
      </c>
      <c r="B6856">
        <v>8.1220677762893295E-2</v>
      </c>
      <c r="C6856" s="1">
        <v>44449.802083333336</v>
      </c>
      <c r="D6856">
        <v>1.6307689822687599E-3</v>
      </c>
    </row>
    <row r="6857" spans="1:4" x14ac:dyDescent="0.3">
      <c r="A6857" s="1">
        <v>44449.8125</v>
      </c>
      <c r="B6857">
        <v>7.7263639409831802E-2</v>
      </c>
      <c r="C6857" s="1">
        <v>44449.8125</v>
      </c>
      <c r="D6857">
        <v>1.6337939339313599E-3</v>
      </c>
    </row>
    <row r="6858" spans="1:4" x14ac:dyDescent="0.3">
      <c r="A6858" s="1">
        <v>44449.822916666664</v>
      </c>
      <c r="B6858">
        <v>9.0343726426641999E-2</v>
      </c>
      <c r="C6858" s="1">
        <v>44449.822916666664</v>
      </c>
      <c r="D6858">
        <v>1.6247332442040901E-3</v>
      </c>
    </row>
    <row r="6859" spans="1:4" x14ac:dyDescent="0.3">
      <c r="A6859" s="1">
        <v>44449.833333333336</v>
      </c>
      <c r="B6859">
        <v>7.9080355777477199E-2</v>
      </c>
      <c r="C6859" s="1">
        <v>44449.833333333336</v>
      </c>
      <c r="D6859">
        <v>1.6157146601737101E-3</v>
      </c>
    </row>
    <row r="6860" spans="1:4" x14ac:dyDescent="0.3">
      <c r="A6860" s="1">
        <v>44449.84375</v>
      </c>
      <c r="B6860">
        <v>8.2643071962896594E-2</v>
      </c>
      <c r="C6860" s="1">
        <v>44449.84375</v>
      </c>
      <c r="D6860">
        <v>1.63682359010027E-3</v>
      </c>
    </row>
    <row r="6861" spans="1:4" x14ac:dyDescent="0.3">
      <c r="A6861" s="1">
        <v>44449.854166666664</v>
      </c>
      <c r="B6861">
        <v>9.1325171830957994E-2</v>
      </c>
      <c r="C6861" s="1">
        <v>44449.854166666664</v>
      </c>
      <c r="D6861">
        <v>1.65816325312327E-3</v>
      </c>
    </row>
    <row r="6862" spans="1:4" x14ac:dyDescent="0.3">
      <c r="A6862" s="1">
        <v>44449.864583333336</v>
      </c>
      <c r="B6862">
        <v>8.0017718316548095E-2</v>
      </c>
      <c r="C6862" s="1">
        <v>44449.864583333336</v>
      </c>
      <c r="D6862">
        <v>1.65816325312327E-3</v>
      </c>
    </row>
    <row r="6863" spans="1:4" x14ac:dyDescent="0.3">
      <c r="A6863" s="1">
        <v>44449.875</v>
      </c>
      <c r="B6863">
        <v>7.9127236535424098E-2</v>
      </c>
      <c r="C6863" s="1">
        <v>44449.875</v>
      </c>
      <c r="D6863">
        <v>1.65816325312327E-3</v>
      </c>
    </row>
    <row r="6864" spans="1:4" x14ac:dyDescent="0.3">
      <c r="A6864" s="1">
        <v>44449.885416666664</v>
      </c>
      <c r="B6864">
        <v>8.2690673700491699E-2</v>
      </c>
      <c r="C6864" s="1">
        <v>44449.885416666664</v>
      </c>
      <c r="D6864">
        <v>1.6704617676262701E-3</v>
      </c>
    </row>
    <row r="6865" spans="1:4" x14ac:dyDescent="0.3">
      <c r="A6865" s="1">
        <v>44449.895833333336</v>
      </c>
      <c r="B6865">
        <v>8.6764549694268403E-2</v>
      </c>
      <c r="C6865" s="1">
        <v>44449.895833333336</v>
      </c>
      <c r="D6865">
        <v>1.68283677120871E-3</v>
      </c>
    </row>
    <row r="6866" spans="1:4" x14ac:dyDescent="0.3">
      <c r="A6866" s="1">
        <v>44449.90625</v>
      </c>
      <c r="B6866">
        <v>0.10035408956818601</v>
      </c>
      <c r="C6866" s="1">
        <v>44449.90625</v>
      </c>
      <c r="D6866">
        <v>1.6890529694528599E-3</v>
      </c>
    </row>
    <row r="6867" spans="1:4" x14ac:dyDescent="0.3">
      <c r="A6867" s="1">
        <v>44449.916666666664</v>
      </c>
      <c r="B6867">
        <v>9.4642240833379895E-2</v>
      </c>
      <c r="C6867" s="1">
        <v>44449.916666666664</v>
      </c>
      <c r="D6867">
        <v>1.69528849213644E-3</v>
      </c>
    </row>
    <row r="6868" spans="1:4" x14ac:dyDescent="0.3">
      <c r="A6868" s="1">
        <v>44449.927083333336</v>
      </c>
      <c r="B6868">
        <v>9.3698255863761404E-2</v>
      </c>
      <c r="C6868" s="1">
        <v>44449.927083333336</v>
      </c>
      <c r="D6868">
        <v>1.6890529694528599E-3</v>
      </c>
    </row>
    <row r="6869" spans="1:4" x14ac:dyDescent="0.3">
      <c r="A6869" s="1">
        <v>44449.9375</v>
      </c>
      <c r="B6869">
        <v>9.7473552673296604E-2</v>
      </c>
      <c r="C6869" s="1">
        <v>44449.9375</v>
      </c>
      <c r="D6869">
        <v>1.68283677120871E-3</v>
      </c>
    </row>
    <row r="6870" spans="1:4" x14ac:dyDescent="0.3">
      <c r="A6870" s="1">
        <v>44449.947916666664</v>
      </c>
      <c r="B6870">
        <v>9.1820145187667707E-2</v>
      </c>
      <c r="C6870" s="1">
        <v>44449.947916666664</v>
      </c>
      <c r="D6870">
        <v>1.69216832193514E-3</v>
      </c>
    </row>
    <row r="6871" spans="1:4" x14ac:dyDescent="0.3">
      <c r="A6871" s="1">
        <v>44449.958333333336</v>
      </c>
      <c r="B6871">
        <v>9.0886039965212495E-2</v>
      </c>
      <c r="C6871" s="1">
        <v>44449.958333333336</v>
      </c>
      <c r="D6871">
        <v>1.7015432314442501E-3</v>
      </c>
    </row>
    <row r="6872" spans="1:4" x14ac:dyDescent="0.3">
      <c r="A6872" s="1">
        <v>44449.96875</v>
      </c>
      <c r="B6872">
        <v>9.3180761760646005E-2</v>
      </c>
      <c r="C6872" s="1">
        <v>44449.96875</v>
      </c>
      <c r="D6872">
        <v>1.7078173919666099E-3</v>
      </c>
    </row>
    <row r="6873" spans="1:4" x14ac:dyDescent="0.3">
      <c r="A6873" s="1">
        <v>44449.979166666664</v>
      </c>
      <c r="B6873">
        <v>0.100258217266448</v>
      </c>
      <c r="C6873" s="1">
        <v>44449.979166666664</v>
      </c>
      <c r="D6873">
        <v>1.71411086510537E-3</v>
      </c>
    </row>
    <row r="6874" spans="1:4" x14ac:dyDescent="0.3">
      <c r="A6874" s="1">
        <v>44449.989583333336</v>
      </c>
      <c r="B6874">
        <v>8.3552580821376704E-2</v>
      </c>
      <c r="C6874" s="1">
        <v>44449.989583333336</v>
      </c>
      <c r="D6874">
        <v>1.69528849213644E-3</v>
      </c>
    </row>
    <row r="6875" spans="1:4" x14ac:dyDescent="0.3">
      <c r="A6875" s="1">
        <v>44450</v>
      </c>
      <c r="B6875">
        <v>8.3098257150929805E-2</v>
      </c>
      <c r="C6875" s="1">
        <v>44450</v>
      </c>
      <c r="D6875">
        <v>1.6766396939603501E-3</v>
      </c>
    </row>
    <row r="6876" spans="1:4" x14ac:dyDescent="0.3">
      <c r="A6876" s="1">
        <v>44450.010416666664</v>
      </c>
      <c r="B6876">
        <v>9.8808695814760095E-2</v>
      </c>
      <c r="C6876" s="1">
        <v>44450.010416666664</v>
      </c>
      <c r="D6876">
        <v>1.69528849213644E-3</v>
      </c>
    </row>
    <row r="6877" spans="1:4" x14ac:dyDescent="0.3">
      <c r="A6877" s="1">
        <v>44450.020833333336</v>
      </c>
      <c r="B6877">
        <v>8.8027636300232998E-2</v>
      </c>
      <c r="C6877" s="1">
        <v>44450.020833333336</v>
      </c>
      <c r="D6877">
        <v>1.71411086510537E-3</v>
      </c>
    </row>
    <row r="6878" spans="1:4" x14ac:dyDescent="0.3">
      <c r="A6878" s="1">
        <v>44450.03125</v>
      </c>
      <c r="B6878">
        <v>7.7685900267463998E-2</v>
      </c>
      <c r="C6878" s="1">
        <v>44450.03125</v>
      </c>
      <c r="D6878">
        <v>1.72675633636532E-3</v>
      </c>
    </row>
    <row r="6879" spans="1:4" x14ac:dyDescent="0.3">
      <c r="A6879" s="1">
        <v>44450.041666666664</v>
      </c>
      <c r="B6879">
        <v>7.7242911366162903E-2</v>
      </c>
      <c r="C6879" s="1">
        <v>44450.041666666664</v>
      </c>
      <c r="D6879">
        <v>1.7394798752375E-3</v>
      </c>
    </row>
    <row r="6880" spans="1:4" x14ac:dyDescent="0.3">
      <c r="A6880" s="1">
        <v>44450.052083333336</v>
      </c>
      <c r="B6880">
        <v>8.1670187821528503E-2</v>
      </c>
      <c r="C6880" s="1">
        <v>44450.052083333336</v>
      </c>
      <c r="D6880">
        <v>1.7458710312527499E-3</v>
      </c>
    </row>
    <row r="6881" spans="1:4" x14ac:dyDescent="0.3">
      <c r="A6881" s="1">
        <v>44450.0625</v>
      </c>
      <c r="B6881">
        <v>8.0773355212835199E-2</v>
      </c>
      <c r="C6881" s="1">
        <v>44450.0625</v>
      </c>
      <c r="D6881">
        <v>1.7522819501080099E-3</v>
      </c>
    </row>
    <row r="6882" spans="1:4" x14ac:dyDescent="0.3">
      <c r="A6882" s="1">
        <v>44450.072916666664</v>
      </c>
      <c r="B6882">
        <v>8.6114536427618696E-2</v>
      </c>
      <c r="C6882" s="1">
        <v>44450.072916666664</v>
      </c>
      <c r="D6882">
        <v>1.73629162309813E-3</v>
      </c>
    </row>
    <row r="6883" spans="1:4" x14ac:dyDescent="0.3">
      <c r="A6883" s="1">
        <v>44450.083333333336</v>
      </c>
      <c r="B6883">
        <v>9.5388937479620906E-2</v>
      </c>
      <c r="C6883" s="1">
        <v>44450.083333333336</v>
      </c>
      <c r="D6883">
        <v>1.72042385660279E-3</v>
      </c>
    </row>
    <row r="6884" spans="1:4" x14ac:dyDescent="0.3">
      <c r="A6884" s="1">
        <v>44450.09375</v>
      </c>
      <c r="B6884">
        <v>9.9666312939682894E-2</v>
      </c>
      <c r="C6884" s="1">
        <v>44450.09375</v>
      </c>
      <c r="D6884">
        <v>1.7458710312527499E-3</v>
      </c>
    </row>
    <row r="6885" spans="1:4" x14ac:dyDescent="0.3">
      <c r="A6885" s="1">
        <v>44450.104166666664</v>
      </c>
      <c r="B6885">
        <v>9.9662233648406207E-2</v>
      </c>
      <c r="C6885" s="1">
        <v>44450.104166666664</v>
      </c>
      <c r="D6885">
        <v>1.77163321376643E-3</v>
      </c>
    </row>
    <row r="6886" spans="1:4" x14ac:dyDescent="0.3">
      <c r="A6886" s="1">
        <v>44450.114583333336</v>
      </c>
      <c r="B6886">
        <v>9.8701140656895101E-2</v>
      </c>
      <c r="C6886" s="1">
        <v>44450.114583333336</v>
      </c>
      <c r="D6886">
        <v>1.78463334300917E-3</v>
      </c>
    </row>
    <row r="6887" spans="1:4" x14ac:dyDescent="0.3">
      <c r="A6887" s="1">
        <v>44450.125</v>
      </c>
      <c r="B6887">
        <v>9.3022690045408502E-2</v>
      </c>
      <c r="C6887" s="1">
        <v>44450.125</v>
      </c>
      <c r="D6887">
        <v>1.7977133834504401E-3</v>
      </c>
    </row>
    <row r="6888" spans="1:4" x14ac:dyDescent="0.3">
      <c r="A6888" s="1">
        <v>44450.135416666664</v>
      </c>
      <c r="B6888">
        <v>8.7920396281417304E-2</v>
      </c>
      <c r="C6888" s="1">
        <v>44450.135416666664</v>
      </c>
      <c r="D6888">
        <v>1.8075760732276301E-3</v>
      </c>
    </row>
    <row r="6889" spans="1:4" x14ac:dyDescent="0.3">
      <c r="A6889" s="1">
        <v>44450.145833333336</v>
      </c>
      <c r="B6889">
        <v>9.2080381919973198E-2</v>
      </c>
      <c r="C6889" s="1">
        <v>44450.145833333336</v>
      </c>
      <c r="D6889">
        <v>1.8174841862281001E-3</v>
      </c>
    </row>
    <row r="6890" spans="1:4" x14ac:dyDescent="0.3">
      <c r="A6890" s="1">
        <v>44450.15625</v>
      </c>
      <c r="B6890">
        <v>9.1145357395962801E-2</v>
      </c>
      <c r="C6890" s="1">
        <v>44450.15625</v>
      </c>
      <c r="D6890">
        <v>1.8174841862281001E-3</v>
      </c>
    </row>
    <row r="6891" spans="1:4" x14ac:dyDescent="0.3">
      <c r="A6891" s="1">
        <v>44450.166666666664</v>
      </c>
      <c r="B6891">
        <v>8.1565697783760702E-2</v>
      </c>
      <c r="C6891" s="1">
        <v>44450.166666666664</v>
      </c>
      <c r="D6891">
        <v>1.8174841862281001E-3</v>
      </c>
    </row>
    <row r="6892" spans="1:4" x14ac:dyDescent="0.3">
      <c r="A6892" s="1">
        <v>44450.177083333336</v>
      </c>
      <c r="B6892">
        <v>8.2489339177916093E-2</v>
      </c>
      <c r="C6892" s="1">
        <v>44450.177083333336</v>
      </c>
      <c r="D6892">
        <v>1.83076574183915E-3</v>
      </c>
    </row>
    <row r="6893" spans="1:4" x14ac:dyDescent="0.3">
      <c r="A6893" s="1">
        <v>44450.1875</v>
      </c>
      <c r="B6893">
        <v>7.8952376932083096E-2</v>
      </c>
      <c r="C6893" s="1">
        <v>44450.1875</v>
      </c>
      <c r="D6893">
        <v>1.8441286021186299E-3</v>
      </c>
    </row>
    <row r="6894" spans="1:4" x14ac:dyDescent="0.3">
      <c r="A6894" s="1">
        <v>44450.197916666664</v>
      </c>
      <c r="B6894">
        <v>7.8948613935476697E-2</v>
      </c>
      <c r="C6894" s="1">
        <v>44450.197916666664</v>
      </c>
      <c r="D6894">
        <v>1.8441286021186299E-3</v>
      </c>
    </row>
    <row r="6895" spans="1:4" x14ac:dyDescent="0.3">
      <c r="A6895" s="1">
        <v>44450.208333333336</v>
      </c>
      <c r="B6895">
        <v>7.8062286849547705E-2</v>
      </c>
      <c r="C6895" s="1">
        <v>44450.208333333336</v>
      </c>
      <c r="D6895">
        <v>1.8441286021186299E-3</v>
      </c>
    </row>
    <row r="6896" spans="1:4" x14ac:dyDescent="0.3">
      <c r="A6896" s="1">
        <v>44450.21875</v>
      </c>
      <c r="B6896">
        <v>7.3697679464847607E-2</v>
      </c>
      <c r="C6896" s="1">
        <v>44450.21875</v>
      </c>
      <c r="D6896">
        <v>1.8508406049010499E-3</v>
      </c>
    </row>
    <row r="6897" spans="1:4" x14ac:dyDescent="0.3">
      <c r="A6897" s="1">
        <v>44450.229166666664</v>
      </c>
      <c r="B6897">
        <v>8.2053142017480901E-2</v>
      </c>
      <c r="C6897" s="1">
        <v>44450.229166666664</v>
      </c>
      <c r="D6897">
        <v>1.8575731685793199E-3</v>
      </c>
    </row>
    <row r="6898" spans="1:4" x14ac:dyDescent="0.3">
      <c r="A6898" s="1">
        <v>44450.239583333336</v>
      </c>
      <c r="B6898">
        <v>8.5661038749255194E-2</v>
      </c>
      <c r="C6898" s="1">
        <v>44450.239583333336</v>
      </c>
      <c r="D6898">
        <v>1.8710998442428501E-3</v>
      </c>
    </row>
    <row r="6899" spans="1:4" x14ac:dyDescent="0.3">
      <c r="A6899" s="1">
        <v>44450.25</v>
      </c>
      <c r="B6899">
        <v>8.1151050623453305E-2</v>
      </c>
      <c r="C6899" s="1">
        <v>44450.25</v>
      </c>
      <c r="D6899">
        <v>1.8847090336435799E-3</v>
      </c>
    </row>
    <row r="6900" spans="1:4" x14ac:dyDescent="0.3">
      <c r="A6900" s="1">
        <v>44450.260416666664</v>
      </c>
      <c r="B6900">
        <v>8.9780308108517198E-2</v>
      </c>
      <c r="C6900" s="1">
        <v>44450.260416666664</v>
      </c>
      <c r="D6900">
        <v>1.8949703838328799E-3</v>
      </c>
    </row>
    <row r="6901" spans="1:4" x14ac:dyDescent="0.3">
      <c r="A6901" s="1">
        <v>44450.270833333336</v>
      </c>
      <c r="B6901">
        <v>8.0252419635273201E-2</v>
      </c>
      <c r="C6901" s="1">
        <v>44450.270833333336</v>
      </c>
      <c r="D6901">
        <v>1.90527846271013E-3</v>
      </c>
    </row>
    <row r="6902" spans="1:4" x14ac:dyDescent="0.3">
      <c r="A6902" s="1">
        <v>44450.28125</v>
      </c>
      <c r="B6902">
        <v>8.8849548312060003E-2</v>
      </c>
      <c r="C6902" s="1">
        <v>44450.28125</v>
      </c>
      <c r="D6902">
        <v>1.90872495063963E-3</v>
      </c>
    </row>
    <row r="6903" spans="1:4" x14ac:dyDescent="0.3">
      <c r="A6903" s="1">
        <v>44450.291666666664</v>
      </c>
      <c r="B6903">
        <v>6.9458452540439503E-2</v>
      </c>
      <c r="C6903" s="1">
        <v>44450.291666666664</v>
      </c>
      <c r="D6903">
        <v>1.91217666575455E-3</v>
      </c>
    </row>
    <row r="6904" spans="1:4" x14ac:dyDescent="0.3">
      <c r="A6904" s="1">
        <v>44450.302083333336</v>
      </c>
      <c r="B6904">
        <v>7.3728729620126401E-2</v>
      </c>
      <c r="C6904" s="1">
        <v>44450.302083333336</v>
      </c>
      <c r="D6904">
        <v>1.91909571651597E-3</v>
      </c>
    </row>
    <row r="6905" spans="1:4" x14ac:dyDescent="0.3">
      <c r="A6905" s="1">
        <v>44450.3125</v>
      </c>
      <c r="B6905">
        <v>7.8086464494722604E-2</v>
      </c>
      <c r="C6905" s="1">
        <v>44450.3125</v>
      </c>
      <c r="D6905">
        <v>1.9260358392836901E-3</v>
      </c>
    </row>
    <row r="6906" spans="1:4" x14ac:dyDescent="0.3">
      <c r="A6906" s="1">
        <v>44450.322916666664</v>
      </c>
      <c r="B6906">
        <v>8.7519965955432794E-2</v>
      </c>
      <c r="C6906" s="1">
        <v>44450.322916666664</v>
      </c>
      <c r="D6906">
        <v>1.90527846271013E-3</v>
      </c>
    </row>
    <row r="6907" spans="1:4" x14ac:dyDescent="0.3">
      <c r="A6907" s="1">
        <v>44450.333333333336</v>
      </c>
      <c r="B6907">
        <v>8.7516066240164503E-2</v>
      </c>
      <c r="C6907" s="1">
        <v>44450.333333333336</v>
      </c>
      <c r="D6907">
        <v>1.8847090336435799E-3</v>
      </c>
    </row>
    <row r="6908" spans="1:4" x14ac:dyDescent="0.3">
      <c r="A6908" s="1">
        <v>44450.34375</v>
      </c>
      <c r="B6908">
        <v>9.7315724799247896E-2</v>
      </c>
      <c r="C6908" s="1">
        <v>44450.34375</v>
      </c>
      <c r="D6908">
        <v>1.8949703838328799E-3</v>
      </c>
    </row>
    <row r="6909" spans="1:4" x14ac:dyDescent="0.3">
      <c r="A6909" s="1">
        <v>44450.354166666664</v>
      </c>
      <c r="B6909">
        <v>9.2131586490512798E-2</v>
      </c>
      <c r="C6909" s="1">
        <v>44450.354166666664</v>
      </c>
      <c r="D6909">
        <v>1.90527846271013E-3</v>
      </c>
    </row>
    <row r="6910" spans="1:4" x14ac:dyDescent="0.3">
      <c r="A6910" s="1">
        <v>44450.364583333336</v>
      </c>
      <c r="B6910">
        <v>9.8259959824623794E-2</v>
      </c>
      <c r="C6910" s="1">
        <v>44450.364583333336</v>
      </c>
      <c r="D6910">
        <v>1.8949703838328799E-3</v>
      </c>
    </row>
    <row r="6911" spans="1:4" x14ac:dyDescent="0.3">
      <c r="A6911" s="1">
        <v>44450.375</v>
      </c>
      <c r="B6911">
        <v>9.3995896874675397E-2</v>
      </c>
      <c r="C6911" s="1">
        <v>44450.375</v>
      </c>
      <c r="D6911">
        <v>1.8847090336435799E-3</v>
      </c>
    </row>
    <row r="6912" spans="1:4" x14ac:dyDescent="0.3">
      <c r="A6912" s="1">
        <v>44450.385416666664</v>
      </c>
      <c r="B6912">
        <v>9.0756575847819002E-2</v>
      </c>
      <c r="C6912" s="1">
        <v>44450.385416666664</v>
      </c>
      <c r="D6912">
        <v>1.8847090336435799E-3</v>
      </c>
    </row>
    <row r="6913" spans="1:4" x14ac:dyDescent="0.3">
      <c r="A6913" s="1">
        <v>44450.395833333336</v>
      </c>
      <c r="B6913">
        <v>8.4822106912427905E-2</v>
      </c>
      <c r="C6913" s="1">
        <v>44450.395833333336</v>
      </c>
      <c r="D6913">
        <v>1.8847090336435799E-3</v>
      </c>
    </row>
    <row r="6914" spans="1:4" x14ac:dyDescent="0.3">
      <c r="A6914" s="1">
        <v>44450.40625</v>
      </c>
      <c r="B6914">
        <v>8.25938551049544E-2</v>
      </c>
      <c r="C6914" s="1">
        <v>44450.40625</v>
      </c>
      <c r="D6914">
        <v>1.8847090336435799E-3</v>
      </c>
    </row>
    <row r="6915" spans="1:4" x14ac:dyDescent="0.3">
      <c r="A6915" s="1">
        <v>44450.416666666664</v>
      </c>
      <c r="B6915">
        <v>7.1660415549018294E-2</v>
      </c>
      <c r="C6915" s="1">
        <v>44450.416666666664</v>
      </c>
      <c r="D6915">
        <v>1.8847090336435799E-3</v>
      </c>
    </row>
    <row r="6916" spans="1:4" x14ac:dyDescent="0.3">
      <c r="A6916" s="1">
        <v>44450.427083333336</v>
      </c>
      <c r="B6916">
        <v>6.3694707244654397E-2</v>
      </c>
      <c r="C6916" s="1">
        <v>44450.427083333336</v>
      </c>
      <c r="D6916">
        <v>1.8508406049010499E-3</v>
      </c>
    </row>
    <row r="6917" spans="1:4" x14ac:dyDescent="0.3">
      <c r="A6917" s="1">
        <v>44450.4375</v>
      </c>
      <c r="B6917">
        <v>6.9526497874356302E-2</v>
      </c>
      <c r="C6917" s="1">
        <v>44450.4375</v>
      </c>
      <c r="D6917">
        <v>1.8174841862281001E-3</v>
      </c>
    </row>
    <row r="6918" spans="1:4" x14ac:dyDescent="0.3">
      <c r="A6918" s="1">
        <v>44450.447916666664</v>
      </c>
      <c r="B6918">
        <v>6.1647001184722598E-2</v>
      </c>
      <c r="C6918" s="1">
        <v>44450.447916666664</v>
      </c>
      <c r="D6918">
        <v>1.79443583954762E-3</v>
      </c>
    </row>
    <row r="6919" spans="1:4" x14ac:dyDescent="0.3">
      <c r="A6919" s="1">
        <v>44450.458333333336</v>
      </c>
      <c r="B6919">
        <v>6.24570559020639E-2</v>
      </c>
      <c r="C6919" s="1">
        <v>44450.458333333336</v>
      </c>
      <c r="D6919">
        <v>1.77163321376643E-3</v>
      </c>
    </row>
    <row r="6920" spans="1:4" x14ac:dyDescent="0.3">
      <c r="A6920" s="1">
        <v>44450.46875</v>
      </c>
      <c r="B6920">
        <v>5.4876431941051899E-2</v>
      </c>
      <c r="C6920" s="1">
        <v>44450.46875</v>
      </c>
      <c r="D6920">
        <v>1.7490740272421499E-3</v>
      </c>
    </row>
    <row r="6921" spans="1:4" x14ac:dyDescent="0.3">
      <c r="A6921" s="1">
        <v>44450.479166666664</v>
      </c>
      <c r="B6921">
        <v>6.0770319485519399E-2</v>
      </c>
      <c r="C6921" s="1">
        <v>44450.479166666664</v>
      </c>
      <c r="D6921">
        <v>1.72675633636532E-3</v>
      </c>
    </row>
    <row r="6922" spans="1:4" x14ac:dyDescent="0.3">
      <c r="A6922" s="1">
        <v>44450.489583333336</v>
      </c>
      <c r="B6922">
        <v>5.7170372918933302E-2</v>
      </c>
      <c r="C6922" s="1">
        <v>44450.489583333336</v>
      </c>
      <c r="D6922">
        <v>1.7015432314442501E-3</v>
      </c>
    </row>
    <row r="6923" spans="1:4" x14ac:dyDescent="0.3">
      <c r="A6923" s="1">
        <v>44450.5</v>
      </c>
      <c r="B6923">
        <v>5.4811919506216097E-2</v>
      </c>
      <c r="C6923" s="1">
        <v>44450.5</v>
      </c>
      <c r="D6923">
        <v>1.6766396939603501E-3</v>
      </c>
    </row>
    <row r="6924" spans="1:4" x14ac:dyDescent="0.3">
      <c r="A6924" s="1">
        <v>44450.510416666664</v>
      </c>
      <c r="B6924">
        <v>4.9798757020577199E-2</v>
      </c>
      <c r="C6924" s="1">
        <v>44450.510416666664</v>
      </c>
      <c r="D6924">
        <v>1.67973583572746E-3</v>
      </c>
    </row>
    <row r="6925" spans="1:4" x14ac:dyDescent="0.3">
      <c r="A6925" s="1">
        <v>44450.520833333336</v>
      </c>
      <c r="B6925">
        <v>6.2729972160831302E-2</v>
      </c>
      <c r="C6925" s="1">
        <v>44450.520833333336</v>
      </c>
      <c r="D6925">
        <v>1.68283677120871E-3</v>
      </c>
    </row>
    <row r="6926" spans="1:4" x14ac:dyDescent="0.3">
      <c r="A6926" s="1">
        <v>44450.53125</v>
      </c>
      <c r="B6926">
        <v>6.02934203500438E-2</v>
      </c>
      <c r="C6926" s="1">
        <v>44450.53125</v>
      </c>
      <c r="D6926">
        <v>1.67973583572746E-3</v>
      </c>
    </row>
    <row r="6927" spans="1:4" x14ac:dyDescent="0.3">
      <c r="A6927" s="1">
        <v>44450.541666666664</v>
      </c>
      <c r="B6927">
        <v>6.2665872730044994E-2</v>
      </c>
      <c r="C6927" s="1">
        <v>44450.541666666664</v>
      </c>
      <c r="D6927">
        <v>1.6766396939603501E-3</v>
      </c>
    </row>
    <row r="6928" spans="1:4" x14ac:dyDescent="0.3">
      <c r="A6928" s="1">
        <v>44450.552083333336</v>
      </c>
      <c r="B6928">
        <v>5.9426897003086898E-2</v>
      </c>
      <c r="C6928" s="1">
        <v>44450.552083333336</v>
      </c>
      <c r="D6928">
        <v>1.65204256909754E-3</v>
      </c>
    </row>
    <row r="6929" spans="1:4" x14ac:dyDescent="0.3">
      <c r="A6929" s="1">
        <v>44450.5625</v>
      </c>
      <c r="B6929">
        <v>4.8204872268827997E-2</v>
      </c>
      <c r="C6929" s="1">
        <v>44450.5625</v>
      </c>
      <c r="D6929">
        <v>1.62774872921056E-3</v>
      </c>
    </row>
    <row r="6930" spans="1:4" x14ac:dyDescent="0.3">
      <c r="A6930" s="1">
        <v>44450.572916666664</v>
      </c>
      <c r="B6930">
        <v>4.7432389078139299E-2</v>
      </c>
      <c r="C6930" s="1">
        <v>44450.572916666664</v>
      </c>
      <c r="D6930">
        <v>1.63682359010027E-3</v>
      </c>
    </row>
    <row r="6931" spans="1:4" x14ac:dyDescent="0.3">
      <c r="A6931" s="1">
        <v>44450.583333333336</v>
      </c>
      <c r="B6931">
        <v>4.6664239544754502E-2</v>
      </c>
      <c r="C6931" s="1">
        <v>44450.583333333336</v>
      </c>
      <c r="D6931">
        <v>1.6459407685811701E-3</v>
      </c>
    </row>
    <row r="6932" spans="1:4" x14ac:dyDescent="0.3">
      <c r="A6932" s="1">
        <v>44450.59375</v>
      </c>
      <c r="B6932">
        <v>4.7400141785688903E-2</v>
      </c>
      <c r="C6932" s="1">
        <v>44450.59375</v>
      </c>
      <c r="D6932">
        <v>1.6459407685811701E-3</v>
      </c>
    </row>
    <row r="6933" spans="1:4" x14ac:dyDescent="0.3">
      <c r="A6933" s="1">
        <v>44450.604166666664</v>
      </c>
      <c r="B6933">
        <v>4.48281000784434E-2</v>
      </c>
      <c r="C6933" s="1">
        <v>44450.604166666664</v>
      </c>
      <c r="D6933">
        <v>1.6459407685811701E-3</v>
      </c>
    </row>
    <row r="6934" spans="1:4" x14ac:dyDescent="0.3">
      <c r="A6934" s="1">
        <v>44450.614583333336</v>
      </c>
      <c r="B6934">
        <v>5.6542084687610801E-2</v>
      </c>
      <c r="C6934" s="1">
        <v>44450.614583333336</v>
      </c>
      <c r="D6934">
        <v>1.61871617783742E-3</v>
      </c>
    </row>
    <row r="6935" spans="1:4" x14ac:dyDescent="0.3">
      <c r="A6935" s="1">
        <v>44450.625</v>
      </c>
      <c r="B6935">
        <v>5.6511164941792903E-2</v>
      </c>
      <c r="C6935" s="1">
        <v>44450.625</v>
      </c>
      <c r="D6935">
        <v>1.5918702652415501E-3</v>
      </c>
    </row>
    <row r="6936" spans="1:4" x14ac:dyDescent="0.3">
      <c r="A6936" s="1">
        <v>44450.635416666664</v>
      </c>
      <c r="B6936">
        <v>5.6507813557803301E-2</v>
      </c>
      <c r="C6936" s="1">
        <v>44450.635416666664</v>
      </c>
      <c r="D6936">
        <v>1.6037552971883799E-3</v>
      </c>
    </row>
    <row r="6937" spans="1:4" x14ac:dyDescent="0.3">
      <c r="A6937" s="1">
        <v>44450.645833333336</v>
      </c>
      <c r="B6937">
        <v>4.9196720327117797E-2</v>
      </c>
      <c r="C6937" s="1">
        <v>44450.645833333336</v>
      </c>
      <c r="D6937">
        <v>1.6157146601737101E-3</v>
      </c>
    </row>
    <row r="6938" spans="1:4" x14ac:dyDescent="0.3">
      <c r="A6938" s="1">
        <v>44450.65625</v>
      </c>
      <c r="B6938">
        <v>4.9193526062962199E-2</v>
      </c>
      <c r="C6938" s="1">
        <v>44450.65625</v>
      </c>
      <c r="D6938">
        <v>1.62172237055442E-3</v>
      </c>
    </row>
    <row r="6939" spans="1:4" x14ac:dyDescent="0.3">
      <c r="A6939" s="1">
        <v>44450.666666666664</v>
      </c>
      <c r="B6939">
        <v>4.6219770822516597E-2</v>
      </c>
      <c r="C6939" s="1">
        <v>44450.666666666664</v>
      </c>
      <c r="D6939">
        <v>1.62774872921056E-3</v>
      </c>
    </row>
    <row r="6940" spans="1:4" x14ac:dyDescent="0.3">
      <c r="A6940" s="1">
        <v>44450.677083333336</v>
      </c>
      <c r="B6940">
        <v>4.9939727974061897E-2</v>
      </c>
      <c r="C6940" s="1">
        <v>44450.677083333336</v>
      </c>
      <c r="D6940">
        <v>1.5918702652415501E-3</v>
      </c>
    </row>
    <row r="6941" spans="1:4" x14ac:dyDescent="0.3">
      <c r="A6941" s="1">
        <v>44450.6875</v>
      </c>
      <c r="B6941">
        <v>3.8727479973566299E-2</v>
      </c>
      <c r="C6941" s="1">
        <v>44450.6875</v>
      </c>
      <c r="D6941">
        <v>1.5566574270177401E-3</v>
      </c>
    </row>
    <row r="6942" spans="1:4" x14ac:dyDescent="0.3">
      <c r="A6942" s="1">
        <v>44450.697916666664</v>
      </c>
      <c r="B6942">
        <v>5.5256076794352703E-2</v>
      </c>
      <c r="C6942" s="1">
        <v>44450.697916666664</v>
      </c>
      <c r="D6942">
        <v>1.5624803991340999E-3</v>
      </c>
    </row>
    <row r="6943" spans="1:4" x14ac:dyDescent="0.3">
      <c r="A6943" s="1">
        <v>44450.708333333336</v>
      </c>
      <c r="B6943">
        <v>5.9207582404322501E-2</v>
      </c>
      <c r="C6943" s="1">
        <v>44450.708333333336</v>
      </c>
      <c r="D6943">
        <v>1.5683217015870299E-3</v>
      </c>
    </row>
    <row r="6944" spans="1:4" x14ac:dyDescent="0.3">
      <c r="A6944" s="1">
        <v>44450.71875</v>
      </c>
      <c r="B6944">
        <v>5.52494260434419E-2</v>
      </c>
      <c r="C6944" s="1">
        <v>44450.71875</v>
      </c>
      <c r="D6944">
        <v>1.56539876526851E-3</v>
      </c>
    </row>
    <row r="6945" spans="1:4" x14ac:dyDescent="0.3">
      <c r="A6945" s="1">
        <v>44450.729166666664</v>
      </c>
      <c r="B6945">
        <v>5.9200770597904399E-2</v>
      </c>
      <c r="C6945" s="1">
        <v>44450.729166666664</v>
      </c>
      <c r="D6945">
        <v>1.5624803991340999E-3</v>
      </c>
    </row>
    <row r="6946" spans="1:4" x14ac:dyDescent="0.3">
      <c r="A6946" s="1">
        <v>44450.739583333336</v>
      </c>
      <c r="B6946">
        <v>5.9197364796505898E-2</v>
      </c>
      <c r="C6946" s="1">
        <v>44450.739583333336</v>
      </c>
      <c r="D6946">
        <v>1.57124914061042E-3</v>
      </c>
    </row>
    <row r="6947" spans="1:4" x14ac:dyDescent="0.3">
      <c r="A6947" s="1">
        <v>44450.75</v>
      </c>
      <c r="B6947">
        <v>7.6743782083681905E-2</v>
      </c>
      <c r="C6947" s="1">
        <v>44450.75</v>
      </c>
      <c r="D6947">
        <v>1.5800591907560899E-3</v>
      </c>
    </row>
    <row r="6948" spans="1:4" x14ac:dyDescent="0.3">
      <c r="A6948" s="1">
        <v>44450.760416666664</v>
      </c>
      <c r="B6948">
        <v>7.2405339525077606E-2</v>
      </c>
      <c r="C6948" s="1">
        <v>44450.760416666664</v>
      </c>
      <c r="D6948">
        <v>1.5800591907560899E-3</v>
      </c>
    </row>
    <row r="6949" spans="1:4" x14ac:dyDescent="0.3">
      <c r="A6949" s="1">
        <v>44450.770833333336</v>
      </c>
      <c r="B6949">
        <v>7.5862429705973594E-2</v>
      </c>
      <c r="C6949" s="1">
        <v>44450.770833333336</v>
      </c>
      <c r="D6949">
        <v>1.5800591907560899E-3</v>
      </c>
    </row>
    <row r="6950" spans="1:4" x14ac:dyDescent="0.3">
      <c r="A6950" s="1">
        <v>44450.78125</v>
      </c>
      <c r="B6950">
        <v>6.8180982074171004E-2</v>
      </c>
      <c r="C6950" s="1">
        <v>44450.78125</v>
      </c>
      <c r="D6950">
        <v>1.5918702652415501E-3</v>
      </c>
    </row>
    <row r="6951" spans="1:4" x14ac:dyDescent="0.3">
      <c r="A6951" s="1">
        <v>44450.791666666664</v>
      </c>
      <c r="B6951">
        <v>6.9471771658333098E-2</v>
      </c>
      <c r="C6951" s="1">
        <v>44450.791666666664</v>
      </c>
      <c r="D6951">
        <v>1.6037552971883799E-3</v>
      </c>
    </row>
    <row r="6952" spans="1:4" x14ac:dyDescent="0.3">
      <c r="A6952" s="1">
        <v>44450.802083333336</v>
      </c>
      <c r="B6952">
        <v>8.25519093572568E-2</v>
      </c>
      <c r="C6952" s="1">
        <v>44450.802083333336</v>
      </c>
      <c r="D6952">
        <v>1.6037552971883799E-3</v>
      </c>
    </row>
    <row r="6953" spans="1:4" x14ac:dyDescent="0.3">
      <c r="A6953" s="1">
        <v>44450.8125</v>
      </c>
      <c r="B6953">
        <v>7.5533851760309995E-2</v>
      </c>
      <c r="C6953" s="1">
        <v>44450.8125</v>
      </c>
      <c r="D6953">
        <v>1.6037552971883799E-3</v>
      </c>
    </row>
    <row r="6954" spans="1:4" x14ac:dyDescent="0.3">
      <c r="A6954" s="1">
        <v>44450.822916666664</v>
      </c>
      <c r="B6954">
        <v>7.4661046958193505E-2</v>
      </c>
      <c r="C6954" s="1">
        <v>44450.822916666664</v>
      </c>
      <c r="D6954">
        <v>1.6097257012763499E-3</v>
      </c>
    </row>
    <row r="6955" spans="1:4" x14ac:dyDescent="0.3">
      <c r="A6955" s="1">
        <v>44450.833333333336</v>
      </c>
      <c r="B6955">
        <v>7.8595545585771101E-2</v>
      </c>
      <c r="C6955" s="1">
        <v>44450.833333333336</v>
      </c>
      <c r="D6955">
        <v>1.6157146601737101E-3</v>
      </c>
    </row>
    <row r="6956" spans="1:4" x14ac:dyDescent="0.3">
      <c r="A6956" s="1">
        <v>44450.84375</v>
      </c>
      <c r="B6956">
        <v>6.7467408660015799E-2</v>
      </c>
      <c r="C6956" s="1">
        <v>44450.84375</v>
      </c>
      <c r="D6956">
        <v>1.62172237055442E-3</v>
      </c>
    </row>
    <row r="6957" spans="1:4" x14ac:dyDescent="0.3">
      <c r="A6957" s="1">
        <v>44450.854166666664</v>
      </c>
      <c r="B6957">
        <v>7.6452769277860794E-2</v>
      </c>
      <c r="C6957" s="1">
        <v>44450.854166666664</v>
      </c>
      <c r="D6957">
        <v>1.62774872921056E-3</v>
      </c>
    </row>
    <row r="6958" spans="1:4" x14ac:dyDescent="0.3">
      <c r="A6958" s="1">
        <v>44450.864583333336</v>
      </c>
      <c r="B6958">
        <v>7.1264892904772295E-2</v>
      </c>
      <c r="C6958" s="1">
        <v>44450.864583333336</v>
      </c>
      <c r="D6958">
        <v>1.64898930178912E-3</v>
      </c>
    </row>
    <row r="6959" spans="1:4" x14ac:dyDescent="0.3">
      <c r="A6959" s="1">
        <v>44450.875</v>
      </c>
      <c r="B6959">
        <v>7.4703311620664903E-2</v>
      </c>
      <c r="C6959" s="1">
        <v>44450.875</v>
      </c>
      <c r="D6959">
        <v>1.6704617676262701E-3</v>
      </c>
    </row>
    <row r="6960" spans="1:4" x14ac:dyDescent="0.3">
      <c r="A6960" s="1">
        <v>44450.885416666664</v>
      </c>
      <c r="B6960">
        <v>8.1719022600721197E-2</v>
      </c>
      <c r="C6960" s="1">
        <v>44450.885416666664</v>
      </c>
      <c r="D6960">
        <v>1.6704617676262701E-3</v>
      </c>
    </row>
    <row r="6961" spans="1:4" x14ac:dyDescent="0.3">
      <c r="A6961" s="1">
        <v>44450.895833333336</v>
      </c>
      <c r="B6961">
        <v>7.7753453411927298E-2</v>
      </c>
      <c r="C6961" s="1">
        <v>44450.895833333336</v>
      </c>
      <c r="D6961">
        <v>1.6704617676262701E-3</v>
      </c>
    </row>
    <row r="6962" spans="1:4" x14ac:dyDescent="0.3">
      <c r="A6962" s="1">
        <v>44450.90625</v>
      </c>
      <c r="B6962">
        <v>7.6871814735809701E-2</v>
      </c>
      <c r="C6962" s="1">
        <v>44450.90625</v>
      </c>
      <c r="D6962">
        <v>1.6766396939603501E-3</v>
      </c>
    </row>
    <row r="6963" spans="1:4" x14ac:dyDescent="0.3">
      <c r="A6963" s="1">
        <v>44450.916666666664</v>
      </c>
      <c r="B6963">
        <v>6.7442465116820394E-2</v>
      </c>
      <c r="C6963" s="1">
        <v>44450.916666666664</v>
      </c>
      <c r="D6963">
        <v>1.68283677120871E-3</v>
      </c>
    </row>
    <row r="6964" spans="1:4" x14ac:dyDescent="0.3">
      <c r="A6964" s="1">
        <v>44450.927083333336</v>
      </c>
      <c r="B6964">
        <v>8.5733046835294799E-2</v>
      </c>
      <c r="C6964" s="1">
        <v>44450.927083333336</v>
      </c>
      <c r="D6964">
        <v>1.68283677120871E-3</v>
      </c>
    </row>
    <row r="6965" spans="1:4" x14ac:dyDescent="0.3">
      <c r="A6965" s="1">
        <v>44450.9375</v>
      </c>
      <c r="B6965">
        <v>8.0330390709720104E-2</v>
      </c>
      <c r="C6965" s="1">
        <v>44450.9375</v>
      </c>
      <c r="D6965">
        <v>1.68283677120871E-3</v>
      </c>
    </row>
    <row r="6966" spans="1:4" x14ac:dyDescent="0.3">
      <c r="A6966" s="1">
        <v>44450.947916666664</v>
      </c>
      <c r="B6966">
        <v>7.9438700712965798E-2</v>
      </c>
      <c r="C6966" s="1">
        <v>44450.947916666664</v>
      </c>
      <c r="D6966">
        <v>1.69216832193514E-3</v>
      </c>
    </row>
    <row r="6967" spans="1:4" x14ac:dyDescent="0.3">
      <c r="A6967" s="1">
        <v>44450.958333333336</v>
      </c>
      <c r="B6967">
        <v>8.3457235705721902E-2</v>
      </c>
      <c r="C6967" s="1">
        <v>44450.958333333336</v>
      </c>
      <c r="D6967">
        <v>1.7015432314442501E-3</v>
      </c>
    </row>
    <row r="6968" spans="1:4" x14ac:dyDescent="0.3">
      <c r="A6968" s="1">
        <v>44450.96875</v>
      </c>
      <c r="B6968">
        <v>8.2553629038316104E-2</v>
      </c>
      <c r="C6968" s="1">
        <v>44450.96875</v>
      </c>
      <c r="D6968">
        <v>1.72042385660279E-3</v>
      </c>
    </row>
    <row r="6969" spans="1:4" x14ac:dyDescent="0.3">
      <c r="A6969" s="1">
        <v>44450.979166666664</v>
      </c>
      <c r="B6969">
        <v>7.7222745217222902E-2</v>
      </c>
      <c r="C6969" s="1">
        <v>44450.979166666664</v>
      </c>
      <c r="D6969">
        <v>1.7394798752375E-3</v>
      </c>
    </row>
    <row r="6970" spans="1:4" x14ac:dyDescent="0.3">
      <c r="A6970" s="1">
        <v>44450.989583333336</v>
      </c>
      <c r="B6970">
        <v>7.7219010984627995E-2</v>
      </c>
      <c r="C6970" s="1">
        <v>44450.989583333336</v>
      </c>
      <c r="D6970">
        <v>1.7394798752375E-3</v>
      </c>
    </row>
    <row r="6971" spans="1:4" x14ac:dyDescent="0.3">
      <c r="A6971" s="1">
        <v>44451</v>
      </c>
      <c r="B6971">
        <v>7.6339484107574698E-2</v>
      </c>
      <c r="C6971" s="1">
        <v>44451</v>
      </c>
      <c r="D6971">
        <v>1.7394798752375E-3</v>
      </c>
    </row>
    <row r="6972" spans="1:4" x14ac:dyDescent="0.3">
      <c r="A6972" s="1">
        <v>44451.010416666664</v>
      </c>
      <c r="B6972">
        <v>7.1154333327820493E-2</v>
      </c>
      <c r="C6972" s="1">
        <v>44451.010416666664</v>
      </c>
      <c r="D6972">
        <v>1.7394798752375E-3</v>
      </c>
    </row>
    <row r="6973" spans="1:4" x14ac:dyDescent="0.3">
      <c r="A6973" s="1">
        <v>44451.020833333336</v>
      </c>
      <c r="B6973">
        <v>7.0299470465019206E-2</v>
      </c>
      <c r="C6973" s="1">
        <v>44451.020833333336</v>
      </c>
      <c r="D6973">
        <v>1.7394798752375E-3</v>
      </c>
    </row>
    <row r="6974" spans="1:4" x14ac:dyDescent="0.3">
      <c r="A6974" s="1">
        <v>44451.03125</v>
      </c>
      <c r="B6974">
        <v>6.9448193562252805E-2</v>
      </c>
      <c r="C6974" s="1">
        <v>44451.03125</v>
      </c>
      <c r="D6974">
        <v>1.7458710312527499E-3</v>
      </c>
    </row>
    <row r="6975" spans="1:4" x14ac:dyDescent="0.3">
      <c r="A6975" s="1">
        <v>44451.041666666664</v>
      </c>
      <c r="B6975">
        <v>6.8600516065537104E-2</v>
      </c>
      <c r="C6975" s="1">
        <v>44451.041666666664</v>
      </c>
      <c r="D6975">
        <v>1.7522819501080099E-3</v>
      </c>
    </row>
    <row r="6976" spans="1:4" x14ac:dyDescent="0.3">
      <c r="A6976" s="1">
        <v>44451.052083333336</v>
      </c>
      <c r="B6976">
        <v>6.85969318867969E-2</v>
      </c>
      <c r="C6976" s="1">
        <v>44451.052083333336</v>
      </c>
      <c r="D6976">
        <v>1.76193526053967E-3</v>
      </c>
    </row>
    <row r="6977" spans="1:4" x14ac:dyDescent="0.3">
      <c r="A6977" s="1">
        <v>44451.0625</v>
      </c>
      <c r="B6977">
        <v>6.7752882739643194E-2</v>
      </c>
      <c r="C6977" s="1">
        <v>44451.0625</v>
      </c>
      <c r="D6977">
        <v>1.77163321376643E-3</v>
      </c>
    </row>
    <row r="6978" spans="1:4" x14ac:dyDescent="0.3">
      <c r="A6978" s="1">
        <v>44451.072916666664</v>
      </c>
      <c r="B6978">
        <v>7.6750861940856605E-2</v>
      </c>
      <c r="C6978" s="1">
        <v>44451.072916666664</v>
      </c>
      <c r="D6978">
        <v>1.7781232735633601E-3</v>
      </c>
    </row>
    <row r="6979" spans="1:4" x14ac:dyDescent="0.3">
      <c r="A6979" s="1">
        <v>44451.083333333336</v>
      </c>
      <c r="B6979">
        <v>6.6908907051703104E-2</v>
      </c>
      <c r="C6979" s="1">
        <v>44451.083333333336</v>
      </c>
      <c r="D6979">
        <v>1.78463334300917E-3</v>
      </c>
    </row>
    <row r="6980" spans="1:4" x14ac:dyDescent="0.3">
      <c r="A6980" s="1">
        <v>44451.09375</v>
      </c>
      <c r="B6980">
        <v>7.8029960083267097E-2</v>
      </c>
      <c r="C6980" s="1">
        <v>44451.09375</v>
      </c>
      <c r="D6980">
        <v>1.7977133834504401E-3</v>
      </c>
    </row>
    <row r="6981" spans="1:4" x14ac:dyDescent="0.3">
      <c r="A6981" s="1">
        <v>44451.104166666664</v>
      </c>
      <c r="B6981">
        <v>8.1098440164752497E-2</v>
      </c>
      <c r="C6981" s="1">
        <v>44451.104166666664</v>
      </c>
      <c r="D6981">
        <v>1.8108737313526501E-3</v>
      </c>
    </row>
    <row r="6982" spans="1:4" x14ac:dyDescent="0.3">
      <c r="A6982" s="1">
        <v>44451.114583333336</v>
      </c>
      <c r="B6982">
        <v>8.9725822993329901E-2</v>
      </c>
      <c r="C6982" s="1">
        <v>44451.114583333336</v>
      </c>
      <c r="D6982">
        <v>1.7911633087160999E-3</v>
      </c>
    </row>
    <row r="6983" spans="1:4" x14ac:dyDescent="0.3">
      <c r="A6983" s="1">
        <v>44451.125</v>
      </c>
      <c r="B6983">
        <v>6.9839118294973204E-2</v>
      </c>
      <c r="C6983" s="1">
        <v>44451.125</v>
      </c>
      <c r="D6983">
        <v>1.77163321376643E-3</v>
      </c>
    </row>
    <row r="6984" spans="1:4" x14ac:dyDescent="0.3">
      <c r="A6984" s="1">
        <v>44451.135416666664</v>
      </c>
      <c r="B6984">
        <v>8.1118286317832897E-2</v>
      </c>
      <c r="C6984" s="1">
        <v>44451.135416666664</v>
      </c>
      <c r="D6984">
        <v>1.79443583954762E-3</v>
      </c>
    </row>
    <row r="6985" spans="1:4" x14ac:dyDescent="0.3">
      <c r="A6985" s="1">
        <v>44451.145833333336</v>
      </c>
      <c r="B6985">
        <v>8.78719673117489E-2</v>
      </c>
      <c r="C6985" s="1">
        <v>44451.145833333336</v>
      </c>
      <c r="D6985">
        <v>1.8174841862281001E-3</v>
      </c>
    </row>
    <row r="6986" spans="1:4" x14ac:dyDescent="0.3">
      <c r="A6986" s="1">
        <v>44451.15625</v>
      </c>
      <c r="B6986">
        <v>8.7868062170341404E-2</v>
      </c>
      <c r="C6986" s="1">
        <v>44451.15625</v>
      </c>
      <c r="D6986">
        <v>1.83076574183915E-3</v>
      </c>
    </row>
    <row r="6987" spans="1:4" x14ac:dyDescent="0.3">
      <c r="A6987" s="1">
        <v>44451.166666666664</v>
      </c>
      <c r="B6987">
        <v>9.1561351697799206E-2</v>
      </c>
      <c r="C6987" s="1">
        <v>44451.166666666664</v>
      </c>
      <c r="D6987">
        <v>1.8441286021186299E-3</v>
      </c>
    </row>
    <row r="6988" spans="1:4" x14ac:dyDescent="0.3">
      <c r="A6988" s="1">
        <v>44451.177083333336</v>
      </c>
      <c r="B6988">
        <v>8.6031562201326198E-2</v>
      </c>
      <c r="C6988" s="1">
        <v>44451.177083333336</v>
      </c>
      <c r="D6988">
        <v>1.8441286021186299E-3</v>
      </c>
    </row>
    <row r="6989" spans="1:4" x14ac:dyDescent="0.3">
      <c r="A6989" s="1">
        <v>44451.1875</v>
      </c>
      <c r="B6989">
        <v>9.1088411861179594E-2</v>
      </c>
      <c r="C6989" s="1">
        <v>44451.1875</v>
      </c>
      <c r="D6989">
        <v>1.8441286021186299E-3</v>
      </c>
    </row>
    <row r="6990" spans="1:4" x14ac:dyDescent="0.3">
      <c r="A6990" s="1">
        <v>44451.197916666664</v>
      </c>
      <c r="B6990">
        <v>8.5114499814533798E-2</v>
      </c>
      <c r="C6990" s="1">
        <v>44451.197916666664</v>
      </c>
      <c r="D6990">
        <v>1.8441286021186299E-3</v>
      </c>
    </row>
    <row r="6991" spans="1:4" x14ac:dyDescent="0.3">
      <c r="A6991" s="1">
        <v>44451.208333333336</v>
      </c>
      <c r="B6991">
        <v>9.0152960681639596E-2</v>
      </c>
      <c r="C6991" s="1">
        <v>44451.208333333336</v>
      </c>
      <c r="D6991">
        <v>1.8441286021186299E-3</v>
      </c>
    </row>
    <row r="6992" spans="1:4" x14ac:dyDescent="0.3">
      <c r="A6992" s="1">
        <v>44451.21875</v>
      </c>
      <c r="B6992">
        <v>7.9721891657184796E-2</v>
      </c>
      <c r="C6992" s="1">
        <v>44451.21875</v>
      </c>
      <c r="D6992">
        <v>1.8609471450883E-3</v>
      </c>
    </row>
    <row r="6993" spans="1:4" x14ac:dyDescent="0.3">
      <c r="A6993" s="1">
        <v>44451.229166666664</v>
      </c>
      <c r="B6993">
        <v>8.8299943522607893E-2</v>
      </c>
      <c r="C6993" s="1">
        <v>44451.229166666664</v>
      </c>
      <c r="D6993">
        <v>1.87789414191984E-3</v>
      </c>
    </row>
    <row r="6994" spans="1:4" x14ac:dyDescent="0.3">
      <c r="A6994" s="1">
        <v>44451.239583333336</v>
      </c>
      <c r="B6994">
        <v>8.8296031803003994E-2</v>
      </c>
      <c r="C6994" s="1">
        <v>44451.239583333336</v>
      </c>
      <c r="D6994">
        <v>1.88129895715005E-3</v>
      </c>
    </row>
    <row r="6995" spans="1:4" x14ac:dyDescent="0.3">
      <c r="A6995" s="1">
        <v>44451.25</v>
      </c>
      <c r="B6995">
        <v>8.7374547198534505E-2</v>
      </c>
      <c r="C6995" s="1">
        <v>44451.25</v>
      </c>
      <c r="D6995">
        <v>1.8847090336435799E-3</v>
      </c>
    </row>
    <row r="6996" spans="1:4" x14ac:dyDescent="0.3">
      <c r="A6996" s="1">
        <v>44451.260416666664</v>
      </c>
      <c r="B6996">
        <v>9.24580984044127E-2</v>
      </c>
      <c r="C6996" s="1">
        <v>44451.260416666664</v>
      </c>
      <c r="D6996">
        <v>1.88129895715005E-3</v>
      </c>
    </row>
    <row r="6997" spans="1:4" x14ac:dyDescent="0.3">
      <c r="A6997" s="1">
        <v>44451.270833333336</v>
      </c>
      <c r="B6997">
        <v>8.5605304560048501E-2</v>
      </c>
      <c r="C6997" s="1">
        <v>44451.270833333336</v>
      </c>
      <c r="D6997">
        <v>1.87789414191984E-3</v>
      </c>
    </row>
    <row r="6998" spans="1:4" x14ac:dyDescent="0.3">
      <c r="A6998" s="1">
        <v>44451.28125</v>
      </c>
      <c r="B6998">
        <v>9.0190196237319498E-2</v>
      </c>
      <c r="C6998" s="1">
        <v>44451.28125</v>
      </c>
      <c r="D6998">
        <v>1.8710998442428501E-3</v>
      </c>
    </row>
    <row r="6999" spans="1:4" x14ac:dyDescent="0.3">
      <c r="A6999" s="1">
        <v>44451.291666666664</v>
      </c>
      <c r="B6999">
        <v>8.9261888061359401E-2</v>
      </c>
      <c r="C6999" s="1">
        <v>44451.291666666664</v>
      </c>
      <c r="D6999">
        <v>1.8643262597913099E-3</v>
      </c>
    </row>
    <row r="7000" spans="1:4" x14ac:dyDescent="0.3">
      <c r="A7000" s="1">
        <v>44451.302083333336</v>
      </c>
      <c r="B7000">
        <v>9.1142489773024304E-2</v>
      </c>
      <c r="C7000" s="1">
        <v>44451.302083333336</v>
      </c>
      <c r="D7000">
        <v>1.8847090336435799E-3</v>
      </c>
    </row>
    <row r="7001" spans="1:4" x14ac:dyDescent="0.3">
      <c r="A7001" s="1">
        <v>44451.3125</v>
      </c>
      <c r="B7001">
        <v>7.3251902690913195E-2</v>
      </c>
      <c r="C7001" s="1">
        <v>44451.3125</v>
      </c>
      <c r="D7001">
        <v>1.90527846271013E-3</v>
      </c>
    </row>
    <row r="7002" spans="1:4" x14ac:dyDescent="0.3">
      <c r="A7002" s="1">
        <v>44451.322916666664</v>
      </c>
      <c r="B7002">
        <v>7.3248236125492194E-2</v>
      </c>
      <c r="C7002" s="1">
        <v>44451.322916666664</v>
      </c>
      <c r="D7002">
        <v>1.90527846271013E-3</v>
      </c>
    </row>
    <row r="7003" spans="1:4" x14ac:dyDescent="0.3">
      <c r="A7003" s="1">
        <v>44451.333333333336</v>
      </c>
      <c r="B7003">
        <v>8.2482748471576703E-2</v>
      </c>
      <c r="C7003" s="1">
        <v>44451.333333333336</v>
      </c>
      <c r="D7003">
        <v>1.90527846271013E-3</v>
      </c>
    </row>
    <row r="7004" spans="1:4" x14ac:dyDescent="0.3">
      <c r="A7004" s="1">
        <v>44451.34375</v>
      </c>
      <c r="B7004">
        <v>8.5610045307475194E-2</v>
      </c>
      <c r="C7004" s="1">
        <v>44451.34375</v>
      </c>
      <c r="D7004">
        <v>1.90527846271013E-3</v>
      </c>
    </row>
    <row r="7005" spans="1:4" x14ac:dyDescent="0.3">
      <c r="A7005" s="1">
        <v>44451.354166666664</v>
      </c>
      <c r="B7005">
        <v>9.3423478031551099E-2</v>
      </c>
      <c r="C7005" s="1">
        <v>44451.354166666664</v>
      </c>
      <c r="D7005">
        <v>1.90527846271013E-3</v>
      </c>
    </row>
    <row r="7006" spans="1:4" x14ac:dyDescent="0.3">
      <c r="A7006" s="1">
        <v>44451.364583333336</v>
      </c>
      <c r="B7006">
        <v>9.1118761320824804E-2</v>
      </c>
      <c r="C7006" s="1">
        <v>44451.364583333336</v>
      </c>
      <c r="D7006">
        <v>1.90872495063963E-3</v>
      </c>
    </row>
    <row r="7007" spans="1:4" x14ac:dyDescent="0.3">
      <c r="A7007" s="1">
        <v>44451.375</v>
      </c>
      <c r="B7007">
        <v>8.4269733976505307E-2</v>
      </c>
      <c r="C7007" s="1">
        <v>44451.375</v>
      </c>
      <c r="D7007">
        <v>1.91217666575455E-3</v>
      </c>
    </row>
    <row r="7008" spans="1:4" x14ac:dyDescent="0.3">
      <c r="A7008" s="1">
        <v>44451.385416666664</v>
      </c>
      <c r="B7008">
        <v>8.8830143954850893E-2</v>
      </c>
      <c r="C7008" s="1">
        <v>44451.385416666664</v>
      </c>
      <c r="D7008">
        <v>1.8949703838328799E-3</v>
      </c>
    </row>
    <row r="7009" spans="1:4" x14ac:dyDescent="0.3">
      <c r="A7009" s="1">
        <v>44451.395833333336</v>
      </c>
      <c r="B7009">
        <v>9.0675137883091297E-2</v>
      </c>
      <c r="C7009" s="1">
        <v>44451.395833333336</v>
      </c>
      <c r="D7009">
        <v>1.87789414191984E-3</v>
      </c>
    </row>
    <row r="7010" spans="1:4" x14ac:dyDescent="0.3">
      <c r="A7010" s="1">
        <v>44451.40625</v>
      </c>
      <c r="B7010">
        <v>7.5880244720602202E-2</v>
      </c>
      <c r="C7010" s="1">
        <v>44451.40625</v>
      </c>
      <c r="D7010">
        <v>1.8677104343206999E-3</v>
      </c>
    </row>
    <row r="7011" spans="1:4" x14ac:dyDescent="0.3">
      <c r="A7011" s="1">
        <v>44451.416666666664</v>
      </c>
      <c r="B7011">
        <v>7.2415564829471799E-2</v>
      </c>
      <c r="C7011" s="1">
        <v>44451.416666666664</v>
      </c>
      <c r="D7011">
        <v>1.8575731685793199E-3</v>
      </c>
    </row>
    <row r="7012" spans="1:4" x14ac:dyDescent="0.3">
      <c r="A7012" s="1">
        <v>44451.427083333336</v>
      </c>
      <c r="B7012">
        <v>7.4135370966155301E-2</v>
      </c>
      <c r="C7012" s="1">
        <v>44451.427083333336</v>
      </c>
      <c r="D7012">
        <v>1.82743772548685E-3</v>
      </c>
    </row>
    <row r="7013" spans="1:4" x14ac:dyDescent="0.3">
      <c r="A7013" s="1">
        <v>44451.4375</v>
      </c>
      <c r="B7013">
        <v>7.0273807533365401E-2</v>
      </c>
      <c r="C7013" s="1">
        <v>44451.4375</v>
      </c>
      <c r="D7013">
        <v>1.7977133834504401E-3</v>
      </c>
    </row>
    <row r="7014" spans="1:4" x14ac:dyDescent="0.3">
      <c r="A7014" s="1">
        <v>44451.447916666664</v>
      </c>
      <c r="B7014">
        <v>7.1121303984490097E-2</v>
      </c>
      <c r="C7014" s="1">
        <v>44451.447916666664</v>
      </c>
      <c r="D7014">
        <v>1.77163321376643E-3</v>
      </c>
    </row>
    <row r="7015" spans="1:4" x14ac:dyDescent="0.3">
      <c r="A7015" s="1">
        <v>44451.458333333336</v>
      </c>
      <c r="B7015">
        <v>6.7315836839523996E-2</v>
      </c>
      <c r="C7015" s="1">
        <v>44451.458333333336</v>
      </c>
      <c r="D7015">
        <v>1.7458710312527499E-3</v>
      </c>
    </row>
    <row r="7016" spans="1:4" x14ac:dyDescent="0.3">
      <c r="A7016" s="1">
        <v>44451.46875</v>
      </c>
      <c r="B7016">
        <v>5.9527531144373202E-2</v>
      </c>
      <c r="C7016" s="1">
        <v>44451.46875</v>
      </c>
      <c r="D7016">
        <v>1.7331082734168401E-3</v>
      </c>
    </row>
    <row r="7017" spans="1:4" x14ac:dyDescent="0.3">
      <c r="A7017" s="1">
        <v>44451.479166666664</v>
      </c>
      <c r="B7017">
        <v>6.4814711508076703E-2</v>
      </c>
      <c r="C7017" s="1">
        <v>44451.479166666664</v>
      </c>
      <c r="D7017">
        <v>1.72042385660279E-3</v>
      </c>
    </row>
    <row r="7018" spans="1:4" x14ac:dyDescent="0.3">
      <c r="A7018" s="1">
        <v>44451.489583333336</v>
      </c>
      <c r="B7018">
        <v>6.6411902907710596E-2</v>
      </c>
      <c r="C7018" s="1">
        <v>44451.489583333336</v>
      </c>
      <c r="D7018">
        <v>1.72042385660279E-3</v>
      </c>
    </row>
    <row r="7019" spans="1:4" x14ac:dyDescent="0.3">
      <c r="A7019" s="1">
        <v>44451.5</v>
      </c>
      <c r="B7019">
        <v>6.80813094242987E-2</v>
      </c>
      <c r="C7019" s="1">
        <v>44451.5</v>
      </c>
      <c r="D7019">
        <v>1.72042385660279E-3</v>
      </c>
    </row>
    <row r="7020" spans="1:4" x14ac:dyDescent="0.3">
      <c r="A7020" s="1">
        <v>44451.510416666664</v>
      </c>
      <c r="B7020">
        <v>5.6281587007811398E-2</v>
      </c>
      <c r="C7020" s="1">
        <v>44451.510416666664</v>
      </c>
      <c r="D7020">
        <v>1.7015432314442501E-3</v>
      </c>
    </row>
    <row r="7021" spans="1:4" x14ac:dyDescent="0.3">
      <c r="A7021" s="1">
        <v>44451.520833333336</v>
      </c>
      <c r="B7021">
        <v>6.8015365641363304E-2</v>
      </c>
      <c r="C7021" s="1">
        <v>44451.520833333336</v>
      </c>
      <c r="D7021">
        <v>1.68283677120871E-3</v>
      </c>
    </row>
    <row r="7022" spans="1:4" x14ac:dyDescent="0.3">
      <c r="A7022" s="1">
        <v>44451.53125</v>
      </c>
      <c r="B7022">
        <v>6.1004868612421999E-2</v>
      </c>
      <c r="C7022" s="1">
        <v>44451.53125</v>
      </c>
      <c r="D7022">
        <v>1.66738004810114E-3</v>
      </c>
    </row>
    <row r="7023" spans="1:4" x14ac:dyDescent="0.3">
      <c r="A7023" s="1">
        <v>44451.541666666664</v>
      </c>
      <c r="B7023">
        <v>5.4263056434190098E-2</v>
      </c>
      <c r="C7023" s="1">
        <v>44451.541666666664</v>
      </c>
      <c r="D7023">
        <v>1.65204256909754E-3</v>
      </c>
    </row>
    <row r="7024" spans="1:4" x14ac:dyDescent="0.3">
      <c r="A7024" s="1">
        <v>44451.552083333336</v>
      </c>
      <c r="B7024">
        <v>5.7368937368915102E-2</v>
      </c>
      <c r="C7024" s="1">
        <v>44451.552083333336</v>
      </c>
      <c r="D7024">
        <v>1.6307689822687599E-3</v>
      </c>
    </row>
    <row r="7025" spans="1:4" x14ac:dyDescent="0.3">
      <c r="A7025" s="1">
        <v>44451.5625</v>
      </c>
      <c r="B7025">
        <v>5.6548202091073703E-2</v>
      </c>
      <c r="C7025" s="1">
        <v>44451.5625</v>
      </c>
      <c r="D7025">
        <v>1.6097257012763499E-3</v>
      </c>
    </row>
    <row r="7026" spans="1:4" x14ac:dyDescent="0.3">
      <c r="A7026" s="1">
        <v>44451.572916666664</v>
      </c>
      <c r="B7026">
        <v>6.0099789774796998E-2</v>
      </c>
      <c r="C7026" s="1">
        <v>44451.572916666664</v>
      </c>
      <c r="D7026">
        <v>1.59780355036474E-3</v>
      </c>
    </row>
    <row r="7027" spans="1:4" x14ac:dyDescent="0.3">
      <c r="A7027" s="1">
        <v>44451.583333333336</v>
      </c>
      <c r="B7027">
        <v>4.9984848378622201E-2</v>
      </c>
      <c r="C7027" s="1">
        <v>44451.583333333336</v>
      </c>
      <c r="D7027">
        <v>1.58595546969248E-3</v>
      </c>
    </row>
    <row r="7028" spans="1:4" x14ac:dyDescent="0.3">
      <c r="A7028" s="1">
        <v>44451.59375</v>
      </c>
      <c r="B7028">
        <v>6.0064786366220702E-2</v>
      </c>
      <c r="C7028" s="1">
        <v>44451.59375</v>
      </c>
      <c r="D7028">
        <v>1.58595546969248E-3</v>
      </c>
    </row>
    <row r="7029" spans="1:4" x14ac:dyDescent="0.3">
      <c r="A7029" s="1">
        <v>44451.604166666664</v>
      </c>
      <c r="B7029">
        <v>5.7268993908463899E-2</v>
      </c>
      <c r="C7029" s="1">
        <v>44451.604166666664</v>
      </c>
      <c r="D7029">
        <v>1.58595546969248E-3</v>
      </c>
    </row>
    <row r="7030" spans="1:4" x14ac:dyDescent="0.3">
      <c r="A7030" s="1">
        <v>44451.614583333336</v>
      </c>
      <c r="B7030">
        <v>5.0678838945823201E-2</v>
      </c>
      <c r="C7030" s="1">
        <v>44451.614583333336</v>
      </c>
      <c r="D7030">
        <v>1.57124914061042E-3</v>
      </c>
    </row>
    <row r="7031" spans="1:4" x14ac:dyDescent="0.3">
      <c r="A7031" s="1">
        <v>44451.625</v>
      </c>
      <c r="B7031">
        <v>4.4373143798915403E-2</v>
      </c>
      <c r="C7031" s="1">
        <v>44451.625</v>
      </c>
      <c r="D7031">
        <v>1.5566574270177401E-3</v>
      </c>
    </row>
    <row r="7032" spans="1:4" x14ac:dyDescent="0.3">
      <c r="A7032" s="1">
        <v>44451.635416666664</v>
      </c>
      <c r="B7032">
        <v>5.7996323736383297E-2</v>
      </c>
      <c r="C7032" s="1">
        <v>44451.635416666664</v>
      </c>
      <c r="D7032">
        <v>1.55085259351895E-3</v>
      </c>
    </row>
    <row r="7033" spans="1:4" x14ac:dyDescent="0.3">
      <c r="A7033" s="1">
        <v>44451.645833333336</v>
      </c>
      <c r="B7033">
        <v>4.9859958305363203E-2</v>
      </c>
      <c r="C7033" s="1">
        <v>44451.645833333336</v>
      </c>
      <c r="D7033">
        <v>1.5450659255234901E-3</v>
      </c>
    </row>
    <row r="7034" spans="1:4" x14ac:dyDescent="0.3">
      <c r="A7034" s="1">
        <v>44451.65625</v>
      </c>
      <c r="B7034">
        <v>4.6872025736006802E-2</v>
      </c>
      <c r="C7034" s="1">
        <v>44451.65625</v>
      </c>
      <c r="D7034">
        <v>1.54217946134913E-3</v>
      </c>
    </row>
    <row r="7035" spans="1:4" x14ac:dyDescent="0.3">
      <c r="A7035" s="1">
        <v>44451.666666666664</v>
      </c>
      <c r="B7035">
        <v>4.3228834683735597E-2</v>
      </c>
      <c r="C7035" s="1">
        <v>44451.666666666664</v>
      </c>
      <c r="D7035">
        <v>1.53929744909737E-3</v>
      </c>
    </row>
    <row r="7036" spans="1:4" x14ac:dyDescent="0.3">
      <c r="A7036" s="1">
        <v>44451.677083333336</v>
      </c>
      <c r="B7036">
        <v>5.1366409738974501E-2</v>
      </c>
      <c r="C7036" s="1">
        <v>44451.677083333336</v>
      </c>
      <c r="D7036">
        <v>1.5595665974107199E-3</v>
      </c>
    </row>
    <row r="7037" spans="1:4" x14ac:dyDescent="0.3">
      <c r="A7037" s="1">
        <v>44451.6875</v>
      </c>
      <c r="B7037">
        <v>5.1363167360870703E-2</v>
      </c>
      <c r="C7037" s="1">
        <v>44451.6875</v>
      </c>
      <c r="D7037">
        <v>1.5800591907560899E-3</v>
      </c>
    </row>
    <row r="7038" spans="1:4" x14ac:dyDescent="0.3">
      <c r="A7038" s="1">
        <v>44451.697916666664</v>
      </c>
      <c r="B7038">
        <v>5.1359925053667502E-2</v>
      </c>
      <c r="C7038" s="1">
        <v>44451.697916666664</v>
      </c>
      <c r="D7038">
        <v>1.57124914061042E-3</v>
      </c>
    </row>
    <row r="7039" spans="1:4" x14ac:dyDescent="0.3">
      <c r="A7039" s="1">
        <v>44451.708333333336</v>
      </c>
      <c r="B7039">
        <v>4.7596423401354497E-2</v>
      </c>
      <c r="C7039" s="1">
        <v>44451.708333333336</v>
      </c>
      <c r="D7039">
        <v>1.5624803991340999E-3</v>
      </c>
    </row>
    <row r="7040" spans="1:4" x14ac:dyDescent="0.3">
      <c r="A7040" s="1">
        <v>44451.71875</v>
      </c>
      <c r="B7040">
        <v>5.6726467456329997E-2</v>
      </c>
      <c r="C7040" s="1">
        <v>44451.71875</v>
      </c>
      <c r="D7040">
        <v>1.5595665974107199E-3</v>
      </c>
    </row>
    <row r="7041" spans="1:4" x14ac:dyDescent="0.3">
      <c r="A7041" s="1">
        <v>44451.729166666664</v>
      </c>
      <c r="B7041">
        <v>6.4796437383769501E-2</v>
      </c>
      <c r="C7041" s="1">
        <v>44451.729166666664</v>
      </c>
      <c r="D7041">
        <v>1.5566574270177401E-3</v>
      </c>
    </row>
    <row r="7042" spans="1:4" x14ac:dyDescent="0.3">
      <c r="A7042" s="1">
        <v>44451.739583333336</v>
      </c>
      <c r="B7042">
        <v>6.4792923342270201E-2</v>
      </c>
      <c r="C7042" s="1">
        <v>44451.739583333336</v>
      </c>
      <c r="D7042">
        <v>1.5566574270177401E-3</v>
      </c>
    </row>
    <row r="7043" spans="1:4" x14ac:dyDescent="0.3">
      <c r="A7043" s="1">
        <v>44451.75</v>
      </c>
      <c r="B7043">
        <v>6.8542101917465001E-2</v>
      </c>
      <c r="C7043" s="1">
        <v>44451.75</v>
      </c>
      <c r="D7043">
        <v>1.5566574270177401E-3</v>
      </c>
    </row>
    <row r="7044" spans="1:4" x14ac:dyDescent="0.3">
      <c r="A7044" s="1">
        <v>44451.760416666664</v>
      </c>
      <c r="B7044">
        <v>6.8538518796255804E-2</v>
      </c>
      <c r="C7044" s="1">
        <v>44451.760416666664</v>
      </c>
      <c r="D7044">
        <v>1.5595665974107199E-3</v>
      </c>
    </row>
    <row r="7045" spans="1:4" x14ac:dyDescent="0.3">
      <c r="A7045" s="1">
        <v>44451.770833333336</v>
      </c>
      <c r="B7045">
        <v>8.6923620926837405E-2</v>
      </c>
      <c r="C7045" s="1">
        <v>44451.770833333336</v>
      </c>
      <c r="D7045">
        <v>1.5624803991340999E-3</v>
      </c>
    </row>
    <row r="7046" spans="1:4" x14ac:dyDescent="0.3">
      <c r="A7046" s="1">
        <v>44451.78125</v>
      </c>
      <c r="B7046">
        <v>8.3320998121001494E-2</v>
      </c>
      <c r="C7046" s="1">
        <v>44451.78125</v>
      </c>
      <c r="D7046">
        <v>1.5771179159741E-3</v>
      </c>
    </row>
    <row r="7047" spans="1:4" x14ac:dyDescent="0.3">
      <c r="A7047" s="1">
        <v>44451.791666666664</v>
      </c>
      <c r="B7047">
        <v>7.4942474916834895E-2</v>
      </c>
      <c r="C7047" s="1">
        <v>44451.791666666664</v>
      </c>
      <c r="D7047">
        <v>1.5918702652415501E-3</v>
      </c>
    </row>
    <row r="7048" spans="1:4" x14ac:dyDescent="0.3">
      <c r="A7048" s="1">
        <v>44451.802083333336</v>
      </c>
      <c r="B7048">
        <v>8.3344865244875499E-2</v>
      </c>
      <c r="C7048" s="1">
        <v>44451.802083333336</v>
      </c>
      <c r="D7048">
        <v>1.58595546969248E-3</v>
      </c>
    </row>
    <row r="7049" spans="1:4" x14ac:dyDescent="0.3">
      <c r="A7049" s="1">
        <v>44451.8125</v>
      </c>
      <c r="B7049">
        <v>7.7556089876572004E-2</v>
      </c>
      <c r="C7049" s="1">
        <v>44451.8125</v>
      </c>
      <c r="D7049">
        <v>1.5800591907560899E-3</v>
      </c>
    </row>
    <row r="7050" spans="1:4" x14ac:dyDescent="0.3">
      <c r="A7050" s="1">
        <v>44451.822916666664</v>
      </c>
      <c r="B7050">
        <v>8.7916392326235798E-2</v>
      </c>
      <c r="C7050" s="1">
        <v>44451.822916666664</v>
      </c>
      <c r="D7050">
        <v>1.59483459369265E-3</v>
      </c>
    </row>
    <row r="7051" spans="1:4" x14ac:dyDescent="0.3">
      <c r="A7051" s="1">
        <v>44451.833333333336</v>
      </c>
      <c r="B7051">
        <v>7.5858903705332506E-2</v>
      </c>
      <c r="C7051" s="1">
        <v>44451.833333333336</v>
      </c>
      <c r="D7051">
        <v>1.6097257012763499E-3</v>
      </c>
    </row>
    <row r="7052" spans="1:4" x14ac:dyDescent="0.3">
      <c r="A7052" s="1">
        <v>44451.84375</v>
      </c>
      <c r="B7052">
        <v>7.9371397339718694E-2</v>
      </c>
      <c r="C7052" s="1">
        <v>44451.84375</v>
      </c>
      <c r="D7052">
        <v>1.61271781168957E-3</v>
      </c>
    </row>
    <row r="7053" spans="1:4" x14ac:dyDescent="0.3">
      <c r="A7053" s="1">
        <v>44451.854166666664</v>
      </c>
      <c r="B7053">
        <v>8.4291673879140105E-2</v>
      </c>
      <c r="C7053" s="1">
        <v>44451.854166666664</v>
      </c>
      <c r="D7053">
        <v>1.6157146601737101E-3</v>
      </c>
    </row>
    <row r="7054" spans="1:4" x14ac:dyDescent="0.3">
      <c r="A7054" s="1">
        <v>44451.864583333336</v>
      </c>
      <c r="B7054">
        <v>8.7016621496157603E-2</v>
      </c>
      <c r="C7054" s="1">
        <v>44451.864583333336</v>
      </c>
      <c r="D7054">
        <v>1.6307689822687599E-3</v>
      </c>
    </row>
    <row r="7055" spans="1:4" x14ac:dyDescent="0.3">
      <c r="A7055" s="1">
        <v>44451.875</v>
      </c>
      <c r="B7055">
        <v>8.15854879072377E-2</v>
      </c>
      <c r="C7055" s="1">
        <v>44451.875</v>
      </c>
      <c r="D7055">
        <v>1.6459407685811701E-3</v>
      </c>
    </row>
    <row r="7056" spans="1:4" x14ac:dyDescent="0.3">
      <c r="A7056" s="1">
        <v>44451.885416666664</v>
      </c>
      <c r="B7056">
        <v>8.5186348462563205E-2</v>
      </c>
      <c r="C7056" s="1">
        <v>44451.885416666664</v>
      </c>
      <c r="D7056">
        <v>1.65816325312327E-3</v>
      </c>
    </row>
    <row r="7057" spans="1:4" x14ac:dyDescent="0.3">
      <c r="A7057" s="1">
        <v>44451.895833333336</v>
      </c>
      <c r="B7057">
        <v>7.9795906910651901E-2</v>
      </c>
      <c r="C7057" s="1">
        <v>44451.895833333336</v>
      </c>
      <c r="D7057">
        <v>1.6704617676262701E-3</v>
      </c>
    </row>
    <row r="7058" spans="1:4" x14ac:dyDescent="0.3">
      <c r="A7058" s="1">
        <v>44451.90625</v>
      </c>
      <c r="B7058">
        <v>7.4528769414063695E-2</v>
      </c>
      <c r="C7058" s="1">
        <v>44451.90625</v>
      </c>
      <c r="D7058">
        <v>1.6766396939603501E-3</v>
      </c>
    </row>
    <row r="7059" spans="1:4" x14ac:dyDescent="0.3">
      <c r="A7059" s="1">
        <v>44451.916666666664</v>
      </c>
      <c r="B7059">
        <v>7.0234957899599298E-2</v>
      </c>
      <c r="C7059" s="1">
        <v>44451.916666666664</v>
      </c>
      <c r="D7059">
        <v>1.68283677120871E-3</v>
      </c>
    </row>
    <row r="7060" spans="1:4" x14ac:dyDescent="0.3">
      <c r="A7060" s="1">
        <v>44451.927083333336</v>
      </c>
      <c r="B7060">
        <v>7.3656347102086295E-2</v>
      </c>
      <c r="C7060" s="1">
        <v>44451.927083333336</v>
      </c>
      <c r="D7060">
        <v>1.7015432314442501E-3</v>
      </c>
    </row>
    <row r="7061" spans="1:4" x14ac:dyDescent="0.3">
      <c r="A7061" s="1">
        <v>44451.9375</v>
      </c>
      <c r="B7061">
        <v>8.7841313389571699E-2</v>
      </c>
      <c r="C7061" s="1">
        <v>44451.9375</v>
      </c>
      <c r="D7061">
        <v>1.72042385660279E-3</v>
      </c>
    </row>
    <row r="7062" spans="1:4" x14ac:dyDescent="0.3">
      <c r="A7062" s="1">
        <v>44451.947916666664</v>
      </c>
      <c r="B7062">
        <v>9.2000021999360998E-2</v>
      </c>
      <c r="C7062" s="1">
        <v>44451.947916666664</v>
      </c>
      <c r="D7062">
        <v>1.7299298201034199E-3</v>
      </c>
    </row>
    <row r="7063" spans="1:4" x14ac:dyDescent="0.3">
      <c r="A7063" s="1">
        <v>44451.958333333336</v>
      </c>
      <c r="B7063">
        <v>8.6460882465984795E-2</v>
      </c>
      <c r="C7063" s="1">
        <v>44451.958333333336</v>
      </c>
      <c r="D7063">
        <v>1.7394798752375E-3</v>
      </c>
    </row>
    <row r="7064" spans="1:4" x14ac:dyDescent="0.3">
      <c r="A7064" s="1">
        <v>44451.96875</v>
      </c>
      <c r="B7064">
        <v>7.7970566070445099E-2</v>
      </c>
      <c r="C7064" s="1">
        <v>44451.96875</v>
      </c>
      <c r="D7064">
        <v>1.7299298201034199E-3</v>
      </c>
    </row>
    <row r="7065" spans="1:4" x14ac:dyDescent="0.3">
      <c r="A7065" s="1">
        <v>44451.979166666664</v>
      </c>
      <c r="B7065">
        <v>8.0147615755048501E-2</v>
      </c>
      <c r="C7065" s="1">
        <v>44451.979166666664</v>
      </c>
      <c r="D7065">
        <v>1.72042385660279E-3</v>
      </c>
    </row>
    <row r="7066" spans="1:4" x14ac:dyDescent="0.3">
      <c r="A7066" s="1">
        <v>44451.989583333336</v>
      </c>
      <c r="B7066">
        <v>8.92018201000494E-2</v>
      </c>
      <c r="C7066" s="1">
        <v>44451.989583333336</v>
      </c>
      <c r="D7066">
        <v>1.7331082734168401E-3</v>
      </c>
    </row>
    <row r="7067" spans="1:4" x14ac:dyDescent="0.3">
      <c r="A7067" s="1">
        <v>44452</v>
      </c>
      <c r="B7067">
        <v>9.3382395040135999E-2</v>
      </c>
      <c r="C7067" s="1">
        <v>44452</v>
      </c>
      <c r="D7067">
        <v>1.7458710312527499E-3</v>
      </c>
    </row>
    <row r="7068" spans="1:4" x14ac:dyDescent="0.3">
      <c r="A7068" s="1">
        <v>44452.010416666664</v>
      </c>
      <c r="B7068">
        <v>9.24427964383812E-2</v>
      </c>
      <c r="C7068" s="1">
        <v>44452.010416666664</v>
      </c>
      <c r="D7068">
        <v>1.76516295203625E-3</v>
      </c>
    </row>
    <row r="7069" spans="1:4" x14ac:dyDescent="0.3">
      <c r="A7069" s="1">
        <v>44452.020833333336</v>
      </c>
      <c r="B7069">
        <v>8.6894249176695998E-2</v>
      </c>
      <c r="C7069" s="1">
        <v>44452.020833333336</v>
      </c>
      <c r="D7069">
        <v>1.78463334300917E-3</v>
      </c>
    </row>
    <row r="7070" spans="1:4" x14ac:dyDescent="0.3">
      <c r="A7070" s="1">
        <v>44452.03125</v>
      </c>
      <c r="B7070">
        <v>9.0573499529559301E-2</v>
      </c>
      <c r="C7070" s="1">
        <v>44452.03125</v>
      </c>
      <c r="D7070">
        <v>1.78789578476125E-3</v>
      </c>
    </row>
    <row r="7071" spans="1:4" x14ac:dyDescent="0.3">
      <c r="A7071" s="1">
        <v>44452.041666666664</v>
      </c>
      <c r="B7071">
        <v>9.0106275770005004E-2</v>
      </c>
      <c r="C7071" s="1">
        <v>44452.041666666664</v>
      </c>
      <c r="D7071">
        <v>1.7911633087160999E-3</v>
      </c>
    </row>
    <row r="7072" spans="1:4" x14ac:dyDescent="0.3">
      <c r="A7072" s="1">
        <v>44452.052083333336</v>
      </c>
      <c r="B7072">
        <v>0.107254881593134</v>
      </c>
      <c r="C7072" s="1">
        <v>44452.052083333336</v>
      </c>
      <c r="D7072">
        <v>1.7911633087160999E-3</v>
      </c>
    </row>
    <row r="7073" spans="1:4" x14ac:dyDescent="0.3">
      <c r="A7073" s="1">
        <v>44452.0625</v>
      </c>
      <c r="B7073">
        <v>0.109188912923964</v>
      </c>
      <c r="C7073" s="1">
        <v>44452.0625</v>
      </c>
      <c r="D7073">
        <v>1.7911633087160999E-3</v>
      </c>
    </row>
    <row r="7074" spans="1:4" x14ac:dyDescent="0.3">
      <c r="A7074" s="1">
        <v>44452.072916666664</v>
      </c>
      <c r="B7074">
        <v>0.103304444380861</v>
      </c>
      <c r="C7074" s="1">
        <v>44452.072916666664</v>
      </c>
      <c r="D7074">
        <v>1.8042834530106701E-3</v>
      </c>
    </row>
    <row r="7075" spans="1:4" x14ac:dyDescent="0.3">
      <c r="A7075" s="1">
        <v>44452.083333333336</v>
      </c>
      <c r="B7075">
        <v>9.2816847854121504E-2</v>
      </c>
      <c r="C7075" s="1">
        <v>44452.083333333336</v>
      </c>
      <c r="D7075">
        <v>1.8174841862281001E-3</v>
      </c>
    </row>
    <row r="7076" spans="1:4" x14ac:dyDescent="0.3">
      <c r="A7076" s="1">
        <v>44452.09375</v>
      </c>
      <c r="B7076">
        <v>8.6803043792917395E-2</v>
      </c>
      <c r="C7076" s="1">
        <v>44452.09375</v>
      </c>
      <c r="D7076">
        <v>1.8141764336095699E-3</v>
      </c>
    </row>
    <row r="7077" spans="1:4" x14ac:dyDescent="0.3">
      <c r="A7077" s="1">
        <v>44452.104166666664</v>
      </c>
      <c r="B7077">
        <v>9.5629306208002099E-2</v>
      </c>
      <c r="C7077" s="1">
        <v>44452.104166666664</v>
      </c>
      <c r="D7077">
        <v>1.8108737313526501E-3</v>
      </c>
    </row>
    <row r="7078" spans="1:4" x14ac:dyDescent="0.3">
      <c r="A7078" s="1">
        <v>44452.114583333336</v>
      </c>
      <c r="B7078">
        <v>9.0013915953580298E-2</v>
      </c>
      <c r="C7078" s="1">
        <v>44452.114583333336</v>
      </c>
      <c r="D7078">
        <v>1.8042834530106701E-3</v>
      </c>
    </row>
    <row r="7079" spans="1:4" x14ac:dyDescent="0.3">
      <c r="A7079" s="1">
        <v>44452.125</v>
      </c>
      <c r="B7079">
        <v>8.9086238830514503E-2</v>
      </c>
      <c r="C7079" s="1">
        <v>44452.125</v>
      </c>
      <c r="D7079">
        <v>1.7977133834504401E-3</v>
      </c>
    </row>
    <row r="7080" spans="1:4" x14ac:dyDescent="0.3">
      <c r="A7080" s="1">
        <v>44452.135416666664</v>
      </c>
      <c r="B7080">
        <v>9.4607983605465004E-2</v>
      </c>
      <c r="C7080" s="1">
        <v>44452.135416666664</v>
      </c>
      <c r="D7080">
        <v>1.8075760732276301E-3</v>
      </c>
    </row>
    <row r="7081" spans="1:4" x14ac:dyDescent="0.3">
      <c r="A7081" s="1">
        <v>44452.145833333336</v>
      </c>
      <c r="B7081">
        <v>9.4603977257063002E-2</v>
      </c>
      <c r="C7081" s="1">
        <v>44452.145833333336</v>
      </c>
      <c r="D7081">
        <v>1.8174841862281001E-3</v>
      </c>
    </row>
    <row r="7082" spans="1:4" x14ac:dyDescent="0.3">
      <c r="A7082" s="1">
        <v>44452.15625</v>
      </c>
      <c r="B7082">
        <v>8.90099326550578E-2</v>
      </c>
      <c r="C7082" s="1">
        <v>44452.15625</v>
      </c>
      <c r="D7082">
        <v>1.8241147844734601E-3</v>
      </c>
    </row>
    <row r="7083" spans="1:4" x14ac:dyDescent="0.3">
      <c r="A7083" s="1">
        <v>44452.166666666664</v>
      </c>
      <c r="B7083">
        <v>8.9006010068393607E-2</v>
      </c>
      <c r="C7083" s="1">
        <v>44452.166666666664</v>
      </c>
      <c r="D7083">
        <v>1.83076574183915E-3</v>
      </c>
    </row>
    <row r="7084" spans="1:4" x14ac:dyDescent="0.3">
      <c r="A7084" s="1">
        <v>44452.177083333336</v>
      </c>
      <c r="B7084">
        <v>0.109004133837832</v>
      </c>
      <c r="C7084" s="1">
        <v>44452.177083333336</v>
      </c>
      <c r="D7084">
        <v>1.8340987563837999E-3</v>
      </c>
    </row>
    <row r="7085" spans="1:4" x14ac:dyDescent="0.3">
      <c r="A7085" s="1">
        <v>44452.1875</v>
      </c>
      <c r="B7085">
        <v>0.10899992600792301</v>
      </c>
      <c r="C7085" s="1">
        <v>44452.1875</v>
      </c>
      <c r="D7085">
        <v>1.83743694206965E-3</v>
      </c>
    </row>
    <row r="7086" spans="1:4" x14ac:dyDescent="0.3">
      <c r="A7086" s="1">
        <v>44452.197916666664</v>
      </c>
      <c r="B7086">
        <v>0.10850169708546099</v>
      </c>
      <c r="C7086" s="1">
        <v>44452.197916666664</v>
      </c>
      <c r="D7086">
        <v>1.8407802218890299E-3</v>
      </c>
    </row>
    <row r="7087" spans="1:4" x14ac:dyDescent="0.3">
      <c r="A7087" s="1">
        <v>44452.208333333336</v>
      </c>
      <c r="B7087">
        <v>8.6240018732267706E-2</v>
      </c>
      <c r="C7087" s="1">
        <v>44452.208333333336</v>
      </c>
      <c r="D7087">
        <v>1.8441286021186299E-3</v>
      </c>
    </row>
    <row r="7088" spans="1:4" x14ac:dyDescent="0.3">
      <c r="A7088" s="1">
        <v>44452.21875</v>
      </c>
      <c r="B7088">
        <v>9.1301030595840604E-2</v>
      </c>
      <c r="C7088" s="1">
        <v>44452.21875</v>
      </c>
      <c r="D7088">
        <v>1.8643262597913099E-3</v>
      </c>
    </row>
    <row r="7089" spans="1:4" x14ac:dyDescent="0.3">
      <c r="A7089" s="1">
        <v>44452.229166666664</v>
      </c>
      <c r="B7089">
        <v>8.5776803696314505E-2</v>
      </c>
      <c r="C7089" s="1">
        <v>44452.229166666664</v>
      </c>
      <c r="D7089">
        <v>1.8847090336435799E-3</v>
      </c>
    </row>
    <row r="7090" spans="1:4" x14ac:dyDescent="0.3">
      <c r="A7090" s="1">
        <v>44452.239583333336</v>
      </c>
      <c r="B7090">
        <v>0.10027415911446499</v>
      </c>
      <c r="C7090" s="1">
        <v>44452.239583333336</v>
      </c>
      <c r="D7090">
        <v>1.8744944113306401E-3</v>
      </c>
    </row>
    <row r="7091" spans="1:4" x14ac:dyDescent="0.3">
      <c r="A7091" s="1">
        <v>44452.25</v>
      </c>
      <c r="B7091">
        <v>8.9435888548604403E-2</v>
      </c>
      <c r="C7091" s="1">
        <v>44452.25</v>
      </c>
      <c r="D7091">
        <v>1.8643262597913099E-3</v>
      </c>
    </row>
    <row r="7092" spans="1:4" x14ac:dyDescent="0.3">
      <c r="A7092" s="1">
        <v>44452.260416666664</v>
      </c>
      <c r="B7092">
        <v>9.0389368597025496E-2</v>
      </c>
      <c r="C7092" s="1">
        <v>44452.260416666664</v>
      </c>
      <c r="D7092">
        <v>1.87789414191984E-3</v>
      </c>
    </row>
    <row r="7093" spans="1:4" x14ac:dyDescent="0.3">
      <c r="A7093" s="1">
        <v>44452.270833333336</v>
      </c>
      <c r="B7093">
        <v>9.2278109475277495E-2</v>
      </c>
      <c r="C7093" s="1">
        <v>44452.270833333336</v>
      </c>
      <c r="D7093">
        <v>1.8915447406225199E-3</v>
      </c>
    </row>
    <row r="7094" spans="1:4" x14ac:dyDescent="0.3">
      <c r="A7094" s="1">
        <v>44452.28125</v>
      </c>
      <c r="B7094">
        <v>9.1342387603472394E-2</v>
      </c>
      <c r="C7094" s="1">
        <v>44452.28125</v>
      </c>
      <c r="D7094">
        <v>1.8984011428325E-3</v>
      </c>
    </row>
    <row r="7095" spans="1:4" x14ac:dyDescent="0.3">
      <c r="A7095" s="1">
        <v>44452.291666666664</v>
      </c>
      <c r="B7095">
        <v>8.6729170341263304E-2</v>
      </c>
      <c r="C7095" s="1">
        <v>44452.291666666664</v>
      </c>
      <c r="D7095">
        <v>1.90527846271013E-3</v>
      </c>
    </row>
    <row r="7096" spans="1:4" x14ac:dyDescent="0.3">
      <c r="A7096" s="1">
        <v>44452.302083333336</v>
      </c>
      <c r="B7096">
        <v>9.6025688704336004E-2</v>
      </c>
      <c r="C7096" s="1">
        <v>44452.302083333336</v>
      </c>
      <c r="D7096">
        <v>1.90872495063963E-3</v>
      </c>
    </row>
    <row r="7097" spans="1:4" x14ac:dyDescent="0.3">
      <c r="A7097" s="1">
        <v>44452.3125</v>
      </c>
      <c r="B7097">
        <v>8.5809529810937396E-2</v>
      </c>
      <c r="C7097" s="1">
        <v>44452.3125</v>
      </c>
      <c r="D7097">
        <v>1.91217666575455E-3</v>
      </c>
    </row>
    <row r="7098" spans="1:4" x14ac:dyDescent="0.3">
      <c r="A7098" s="1">
        <v>44452.322916666664</v>
      </c>
      <c r="B7098">
        <v>8.5805656667310604E-2</v>
      </c>
      <c r="C7098" s="1">
        <v>44452.322916666664</v>
      </c>
      <c r="D7098">
        <v>1.91217666575455E-3</v>
      </c>
    </row>
    <row r="7099" spans="1:4" x14ac:dyDescent="0.3">
      <c r="A7099" s="1">
        <v>44452.333333333336</v>
      </c>
      <c r="B7099">
        <v>8.1292985750926597E-2</v>
      </c>
      <c r="C7099" s="1">
        <v>44452.333333333336</v>
      </c>
      <c r="D7099">
        <v>1.91217666575455E-3</v>
      </c>
    </row>
    <row r="7100" spans="1:4" x14ac:dyDescent="0.3">
      <c r="A7100" s="1">
        <v>44452.34375</v>
      </c>
      <c r="B7100">
        <v>7.6427837477485203E-2</v>
      </c>
      <c r="C7100" s="1">
        <v>44452.34375</v>
      </c>
      <c r="D7100">
        <v>1.9018371955708401E-3</v>
      </c>
    </row>
    <row r="7101" spans="1:4" x14ac:dyDescent="0.3">
      <c r="A7101" s="1">
        <v>44452.354166666664</v>
      </c>
      <c r="B7101">
        <v>8.6705846409696002E-2</v>
      </c>
      <c r="C7101" s="1">
        <v>44452.354166666664</v>
      </c>
      <c r="D7101">
        <v>1.8915447406225199E-3</v>
      </c>
    </row>
    <row r="7102" spans="1:4" x14ac:dyDescent="0.3">
      <c r="A7102" s="1">
        <v>44452.364583333336</v>
      </c>
      <c r="B7102">
        <v>9.1310726120693297E-2</v>
      </c>
      <c r="C7102" s="1">
        <v>44452.364583333336</v>
      </c>
      <c r="D7102">
        <v>1.90872495063963E-3</v>
      </c>
    </row>
    <row r="7103" spans="1:4" x14ac:dyDescent="0.3">
      <c r="A7103" s="1">
        <v>44452.375</v>
      </c>
      <c r="B7103">
        <v>8.7155213308290597E-2</v>
      </c>
      <c r="C7103" s="1">
        <v>44452.375</v>
      </c>
      <c r="D7103">
        <v>1.9260358392836901E-3</v>
      </c>
    </row>
    <row r="7104" spans="1:4" x14ac:dyDescent="0.3">
      <c r="A7104" s="1">
        <v>44452.385416666664</v>
      </c>
      <c r="B7104">
        <v>8.8068082209931203E-2</v>
      </c>
      <c r="C7104" s="1">
        <v>44452.385416666664</v>
      </c>
      <c r="D7104">
        <v>1.91909571651597E-3</v>
      </c>
    </row>
    <row r="7105" spans="1:4" x14ac:dyDescent="0.3">
      <c r="A7105" s="1">
        <v>44452.395833333336</v>
      </c>
      <c r="B7105">
        <v>8.4417193280673805E-2</v>
      </c>
      <c r="C7105" s="1">
        <v>44452.395833333336</v>
      </c>
      <c r="D7105">
        <v>1.91217666575455E-3</v>
      </c>
    </row>
    <row r="7106" spans="1:4" x14ac:dyDescent="0.3">
      <c r="A7106" s="1">
        <v>44452.40625</v>
      </c>
      <c r="B7106">
        <v>6.9552515566926501E-2</v>
      </c>
      <c r="C7106" s="1">
        <v>44452.40625</v>
      </c>
      <c r="D7106">
        <v>1.8847090336435799E-3</v>
      </c>
    </row>
    <row r="7107" spans="1:4" x14ac:dyDescent="0.3">
      <c r="A7107" s="1">
        <v>44452.416666666664</v>
      </c>
      <c r="B7107">
        <v>6.3741697125854299E-2</v>
      </c>
      <c r="C7107" s="1">
        <v>44452.416666666664</v>
      </c>
      <c r="D7107">
        <v>1.8575731685793199E-3</v>
      </c>
    </row>
    <row r="7108" spans="1:4" x14ac:dyDescent="0.3">
      <c r="A7108" s="1">
        <v>44452.427083333336</v>
      </c>
      <c r="B7108">
        <v>6.2890319583508894E-2</v>
      </c>
      <c r="C7108" s="1">
        <v>44452.427083333336</v>
      </c>
      <c r="D7108">
        <v>1.8340987563837999E-3</v>
      </c>
    </row>
    <row r="7109" spans="1:4" x14ac:dyDescent="0.3">
      <c r="A7109" s="1">
        <v>44452.4375</v>
      </c>
      <c r="B7109">
        <v>6.6572521119947506E-2</v>
      </c>
      <c r="C7109" s="1">
        <v>44452.4375</v>
      </c>
      <c r="D7109">
        <v>1.8108737313526501E-3</v>
      </c>
    </row>
    <row r="7110" spans="1:4" x14ac:dyDescent="0.3">
      <c r="A7110" s="1">
        <v>44452.447916666664</v>
      </c>
      <c r="B7110">
        <v>6.7823379023038893E-2</v>
      </c>
      <c r="C7110" s="1">
        <v>44452.447916666664</v>
      </c>
      <c r="D7110">
        <v>1.7813758141222999E-3</v>
      </c>
    </row>
    <row r="7111" spans="1:4" x14ac:dyDescent="0.3">
      <c r="A7111" s="1">
        <v>44452.458333333336</v>
      </c>
      <c r="B7111">
        <v>5.6040135289058199E-2</v>
      </c>
      <c r="C7111" s="1">
        <v>44452.458333333336</v>
      </c>
      <c r="D7111">
        <v>1.7522819501080099E-3</v>
      </c>
    </row>
    <row r="7112" spans="1:4" x14ac:dyDescent="0.3">
      <c r="A7112" s="1">
        <v>44452.46875</v>
      </c>
      <c r="B7112">
        <v>5.2541855979199602E-2</v>
      </c>
      <c r="C7112" s="1">
        <v>44452.46875</v>
      </c>
      <c r="D7112">
        <v>1.73629162309813E-3</v>
      </c>
    </row>
    <row r="7113" spans="1:4" x14ac:dyDescent="0.3">
      <c r="A7113" s="1">
        <v>44452.479166666664</v>
      </c>
      <c r="B7113">
        <v>5.0252328282975003E-2</v>
      </c>
      <c r="C7113" s="1">
        <v>44452.479166666664</v>
      </c>
      <c r="D7113">
        <v>1.72042385660279E-3</v>
      </c>
    </row>
    <row r="7114" spans="1:4" x14ac:dyDescent="0.3">
      <c r="A7114" s="1">
        <v>44452.489583333336</v>
      </c>
      <c r="B7114">
        <v>5.9947418043058302E-2</v>
      </c>
      <c r="C7114" s="1">
        <v>44452.489583333336</v>
      </c>
      <c r="D7114">
        <v>1.7078173919666099E-3</v>
      </c>
    </row>
    <row r="7115" spans="1:4" x14ac:dyDescent="0.3">
      <c r="A7115" s="1">
        <v>44452.5</v>
      </c>
      <c r="B7115">
        <v>5.6758686460413398E-2</v>
      </c>
      <c r="C7115" s="1">
        <v>44452.5</v>
      </c>
      <c r="D7115">
        <v>1.69528849213644E-3</v>
      </c>
    </row>
    <row r="7116" spans="1:4" x14ac:dyDescent="0.3">
      <c r="A7116" s="1">
        <v>44452.510416666664</v>
      </c>
      <c r="B7116">
        <v>5.4018045590193901E-2</v>
      </c>
      <c r="C7116" s="1">
        <v>44452.510416666664</v>
      </c>
      <c r="D7116">
        <v>1.68594242867978E-3</v>
      </c>
    </row>
    <row r="7117" spans="1:4" x14ac:dyDescent="0.3">
      <c r="A7117" s="1">
        <v>44452.520833333336</v>
      </c>
      <c r="B7117">
        <v>6.0686308298817E-2</v>
      </c>
      <c r="C7117" s="1">
        <v>44452.520833333336</v>
      </c>
      <c r="D7117">
        <v>1.6766396939603501E-3</v>
      </c>
    </row>
    <row r="7118" spans="1:4" x14ac:dyDescent="0.3">
      <c r="A7118" s="1">
        <v>44452.53125</v>
      </c>
      <c r="B7118">
        <v>5.7880372499353398E-2</v>
      </c>
      <c r="C7118" s="1">
        <v>44452.53125</v>
      </c>
      <c r="D7118">
        <v>1.66738004810114E-3</v>
      </c>
    </row>
    <row r="7119" spans="1:4" x14ac:dyDescent="0.3">
      <c r="A7119" s="1">
        <v>44452.541666666664</v>
      </c>
      <c r="B7119">
        <v>5.0505473687764597E-2</v>
      </c>
      <c r="C7119" s="1">
        <v>44452.541666666664</v>
      </c>
      <c r="D7119">
        <v>1.65816325312327E-3</v>
      </c>
    </row>
    <row r="7120" spans="1:4" x14ac:dyDescent="0.3">
      <c r="A7120" s="1">
        <v>44452.552083333336</v>
      </c>
      <c r="B7120">
        <v>4.3486276561084003E-2</v>
      </c>
      <c r="C7120" s="1">
        <v>44452.552083333336</v>
      </c>
      <c r="D7120">
        <v>1.6459407685811701E-3</v>
      </c>
    </row>
    <row r="7121" spans="1:4" x14ac:dyDescent="0.3">
      <c r="A7121" s="1">
        <v>44452.5625</v>
      </c>
      <c r="B7121">
        <v>4.9314638426874099E-2</v>
      </c>
      <c r="C7121" s="1">
        <v>44452.5625</v>
      </c>
      <c r="D7121">
        <v>1.6337939339313599E-3</v>
      </c>
    </row>
    <row r="7122" spans="1:4" x14ac:dyDescent="0.3">
      <c r="A7122" s="1">
        <v>44452.572916666664</v>
      </c>
      <c r="B7122">
        <v>4.9687569689789997E-2</v>
      </c>
      <c r="C7122" s="1">
        <v>44452.572916666664</v>
      </c>
      <c r="D7122">
        <v>1.62172237055442E-3</v>
      </c>
    </row>
    <row r="7123" spans="1:4" x14ac:dyDescent="0.3">
      <c r="A7123" s="1">
        <v>44452.583333333336</v>
      </c>
      <c r="B7123">
        <v>4.3067820997926498E-2</v>
      </c>
      <c r="C7123" s="1">
        <v>44452.583333333336</v>
      </c>
      <c r="D7123">
        <v>1.6097257012763499E-3</v>
      </c>
    </row>
    <row r="7124" spans="1:4" x14ac:dyDescent="0.3">
      <c r="A7124" s="1">
        <v>44452.59375</v>
      </c>
      <c r="B7124">
        <v>5.6957343294666403E-2</v>
      </c>
      <c r="C7124" s="1">
        <v>44452.59375</v>
      </c>
      <c r="D7124">
        <v>1.59483459369265E-3</v>
      </c>
    </row>
    <row r="7125" spans="1:4" x14ac:dyDescent="0.3">
      <c r="A7125" s="1">
        <v>44452.604166666664</v>
      </c>
      <c r="B7125">
        <v>4.5910502511870198E-2</v>
      </c>
      <c r="C7125" s="1">
        <v>44452.604166666664</v>
      </c>
      <c r="D7125">
        <v>1.5800591907560899E-3</v>
      </c>
    </row>
    <row r="7126" spans="1:4" x14ac:dyDescent="0.3">
      <c r="A7126" s="1">
        <v>44452.614583333336</v>
      </c>
      <c r="B7126">
        <v>4.0526215250234497E-2</v>
      </c>
      <c r="C7126" s="1">
        <v>44452.614583333336</v>
      </c>
      <c r="D7126">
        <v>1.5830050646708899E-3</v>
      </c>
    </row>
    <row r="7127" spans="1:4" x14ac:dyDescent="0.3">
      <c r="A7127" s="1">
        <v>44452.625</v>
      </c>
      <c r="B7127">
        <v>4.19353876959122E-2</v>
      </c>
      <c r="C7127" s="1">
        <v>44452.625</v>
      </c>
      <c r="D7127">
        <v>1.58595546969248E-3</v>
      </c>
    </row>
    <row r="7128" spans="1:4" x14ac:dyDescent="0.3">
      <c r="A7128" s="1">
        <v>44452.635416666664</v>
      </c>
      <c r="B7128">
        <v>5.1076012437336601E-2</v>
      </c>
      <c r="C7128" s="1">
        <v>44452.635416666664</v>
      </c>
      <c r="D7128">
        <v>1.5889105591825701E-3</v>
      </c>
    </row>
    <row r="7129" spans="1:4" x14ac:dyDescent="0.3">
      <c r="A7129" s="1">
        <v>44452.645833333336</v>
      </c>
      <c r="B7129">
        <v>3.9768693919376298E-2</v>
      </c>
      <c r="C7129" s="1">
        <v>44452.645833333336</v>
      </c>
      <c r="D7129">
        <v>1.5918702652415501E-3</v>
      </c>
    </row>
    <row r="7130" spans="1:4" x14ac:dyDescent="0.3">
      <c r="A7130" s="1">
        <v>44452.65625</v>
      </c>
      <c r="B7130">
        <v>5.1831936993210398E-2</v>
      </c>
      <c r="C7130" s="1">
        <v>44452.65625</v>
      </c>
      <c r="D7130">
        <v>1.5771179159741E-3</v>
      </c>
    </row>
    <row r="7131" spans="1:4" x14ac:dyDescent="0.3">
      <c r="A7131" s="1">
        <v>44452.666666666664</v>
      </c>
      <c r="B7131">
        <v>4.8056192039149098E-2</v>
      </c>
      <c r="C7131" s="1">
        <v>44452.666666666664</v>
      </c>
      <c r="D7131">
        <v>1.5624803991340999E-3</v>
      </c>
    </row>
    <row r="7132" spans="1:4" x14ac:dyDescent="0.3">
      <c r="A7132" s="1">
        <v>44452.677083333336</v>
      </c>
      <c r="B7132">
        <v>4.8425806986603703E-2</v>
      </c>
      <c r="C7132" s="1">
        <v>44452.677083333336</v>
      </c>
      <c r="D7132">
        <v>1.55375273670569E-3</v>
      </c>
    </row>
    <row r="7133" spans="1:4" x14ac:dyDescent="0.3">
      <c r="A7133" s="1">
        <v>44452.6875</v>
      </c>
      <c r="B7133">
        <v>4.8422630151410698E-2</v>
      </c>
      <c r="C7133" s="1">
        <v>44452.6875</v>
      </c>
      <c r="D7133">
        <v>1.5450659255234901E-3</v>
      </c>
    </row>
    <row r="7134" spans="1:4" x14ac:dyDescent="0.3">
      <c r="A7134" s="1">
        <v>44452.697916666664</v>
      </c>
      <c r="B7134">
        <v>4.1156776307613503E-2</v>
      </c>
      <c r="C7134" s="1">
        <v>44452.697916666664</v>
      </c>
      <c r="D7134">
        <v>1.55085259351895E-3</v>
      </c>
    </row>
    <row r="7135" spans="1:4" x14ac:dyDescent="0.3">
      <c r="A7135" s="1">
        <v>44452.708333333336</v>
      </c>
      <c r="B7135">
        <v>4.5462325385043197E-2</v>
      </c>
      <c r="C7135" s="1">
        <v>44452.708333333336</v>
      </c>
      <c r="D7135">
        <v>1.5566574270177401E-3</v>
      </c>
    </row>
    <row r="7136" spans="1:4" x14ac:dyDescent="0.3">
      <c r="A7136" s="1">
        <v>44452.71875</v>
      </c>
      <c r="B7136">
        <v>4.4730860112691902E-2</v>
      </c>
      <c r="C7136" s="1">
        <v>44452.71875</v>
      </c>
      <c r="D7136">
        <v>1.5595665974107199E-3</v>
      </c>
    </row>
    <row r="7137" spans="1:4" x14ac:dyDescent="0.3">
      <c r="A7137" s="1">
        <v>44452.729166666664</v>
      </c>
      <c r="B7137">
        <v>5.7594051564384199E-2</v>
      </c>
      <c r="C7137" s="1">
        <v>44452.729166666664</v>
      </c>
      <c r="D7137">
        <v>1.5624803991340999E-3</v>
      </c>
    </row>
    <row r="7138" spans="1:4" x14ac:dyDescent="0.3">
      <c r="A7138" s="1">
        <v>44452.739583333336</v>
      </c>
      <c r="B7138">
        <v>5.7590678071547198E-2</v>
      </c>
      <c r="C7138" s="1">
        <v>44452.739583333336</v>
      </c>
      <c r="D7138">
        <v>1.55085259351895E-3</v>
      </c>
    </row>
    <row r="7139" spans="1:4" x14ac:dyDescent="0.3">
      <c r="A7139" s="1">
        <v>44452.75</v>
      </c>
      <c r="B7139">
        <v>5.7587304647161601E-2</v>
      </c>
      <c r="C7139" s="1">
        <v>44452.75</v>
      </c>
      <c r="D7139">
        <v>1.53929744909737E-3</v>
      </c>
    </row>
    <row r="7140" spans="1:4" x14ac:dyDescent="0.3">
      <c r="A7140" s="1">
        <v>44452.760416666664</v>
      </c>
      <c r="B7140">
        <v>6.7305866517955504E-2</v>
      </c>
      <c r="C7140" s="1">
        <v>44452.760416666664</v>
      </c>
      <c r="D7140">
        <v>1.55085259351895E-3</v>
      </c>
    </row>
    <row r="7141" spans="1:4" x14ac:dyDescent="0.3">
      <c r="A7141" s="1">
        <v>44452.770833333336</v>
      </c>
      <c r="B7141">
        <v>6.6467377008580394E-2</v>
      </c>
      <c r="C7141" s="1">
        <v>44452.770833333336</v>
      </c>
      <c r="D7141">
        <v>1.5624803991340999E-3</v>
      </c>
    </row>
    <row r="7142" spans="1:4" x14ac:dyDescent="0.3">
      <c r="A7142" s="1">
        <v>44452.78125</v>
      </c>
      <c r="B7142">
        <v>6.6463831836676396E-2</v>
      </c>
      <c r="C7142" s="1">
        <v>44452.78125</v>
      </c>
      <c r="D7142">
        <v>1.57124914061042E-3</v>
      </c>
    </row>
    <row r="7143" spans="1:4" x14ac:dyDescent="0.3">
      <c r="A7143" s="1">
        <v>44452.791666666664</v>
      </c>
      <c r="B7143">
        <v>6.9821446856555197E-2</v>
      </c>
      <c r="C7143" s="1">
        <v>44452.791666666664</v>
      </c>
      <c r="D7143">
        <v>1.5800591907560899E-3</v>
      </c>
    </row>
    <row r="7144" spans="1:4" x14ac:dyDescent="0.3">
      <c r="A7144" s="1">
        <v>44452.802083333336</v>
      </c>
      <c r="B7144">
        <v>6.4443080355794602E-2</v>
      </c>
      <c r="C7144" s="1">
        <v>44452.802083333336</v>
      </c>
      <c r="D7144">
        <v>1.5830050646708899E-3</v>
      </c>
    </row>
    <row r="7145" spans="1:4" x14ac:dyDescent="0.3">
      <c r="A7145" s="1">
        <v>44452.8125</v>
      </c>
      <c r="B7145">
        <v>6.3617172725383503E-2</v>
      </c>
      <c r="C7145" s="1">
        <v>44452.8125</v>
      </c>
      <c r="D7145">
        <v>1.58595546969248E-3</v>
      </c>
    </row>
    <row r="7146" spans="1:4" x14ac:dyDescent="0.3">
      <c r="A7146" s="1">
        <v>44452.822916666664</v>
      </c>
      <c r="B7146">
        <v>6.7343078661189507E-2</v>
      </c>
      <c r="C7146" s="1">
        <v>44452.822916666664</v>
      </c>
      <c r="D7146">
        <v>1.59483459369265E-3</v>
      </c>
    </row>
    <row r="7147" spans="1:4" x14ac:dyDescent="0.3">
      <c r="A7147" s="1">
        <v>44452.833333333336</v>
      </c>
      <c r="B7147">
        <v>7.5450672707803798E-2</v>
      </c>
      <c r="C7147" s="1">
        <v>44452.833333333336</v>
      </c>
      <c r="D7147">
        <v>1.6037552971883799E-3</v>
      </c>
    </row>
    <row r="7148" spans="1:4" x14ac:dyDescent="0.3">
      <c r="A7148" s="1">
        <v>44452.84375</v>
      </c>
      <c r="B7148">
        <v>7.2451631488284596E-2</v>
      </c>
      <c r="C7148" s="1">
        <v>44452.84375</v>
      </c>
      <c r="D7148">
        <v>1.6067381734362501E-3</v>
      </c>
    </row>
    <row r="7149" spans="1:4" x14ac:dyDescent="0.3">
      <c r="A7149" s="1">
        <v>44452.854166666664</v>
      </c>
      <c r="B7149">
        <v>6.8650700926448496E-2</v>
      </c>
      <c r="C7149" s="1">
        <v>44452.854166666664</v>
      </c>
      <c r="D7149">
        <v>1.6097257012763499E-3</v>
      </c>
    </row>
    <row r="7150" spans="1:4" x14ac:dyDescent="0.3">
      <c r="A7150" s="1">
        <v>44452.864583333336</v>
      </c>
      <c r="B7150">
        <v>7.2474370582983005E-2</v>
      </c>
      <c r="C7150" s="1">
        <v>44452.864583333336</v>
      </c>
      <c r="D7150">
        <v>1.6337939339313599E-3</v>
      </c>
    </row>
    <row r="7151" spans="1:4" x14ac:dyDescent="0.3">
      <c r="A7151" s="1">
        <v>44452.875</v>
      </c>
      <c r="B7151">
        <v>6.7383859958360895E-2</v>
      </c>
      <c r="C7151" s="1">
        <v>44452.875</v>
      </c>
      <c r="D7151">
        <v>1.65816325312327E-3</v>
      </c>
    </row>
    <row r="7152" spans="1:4" x14ac:dyDescent="0.3">
      <c r="A7152" s="1">
        <v>44452.885416666664</v>
      </c>
      <c r="B7152">
        <v>7.0757245942817404E-2</v>
      </c>
      <c r="C7152" s="1">
        <v>44452.885416666664</v>
      </c>
      <c r="D7152">
        <v>1.6428969635435299E-3</v>
      </c>
    </row>
    <row r="7153" spans="1:4" x14ac:dyDescent="0.3">
      <c r="A7153" s="1">
        <v>44452.895833333336</v>
      </c>
      <c r="B7153">
        <v>6.9904045244486096E-2</v>
      </c>
      <c r="C7153" s="1">
        <v>44452.895833333336</v>
      </c>
      <c r="D7153">
        <v>1.62774872921056E-3</v>
      </c>
    </row>
    <row r="7154" spans="1:4" x14ac:dyDescent="0.3">
      <c r="A7154" s="1">
        <v>44452.90625</v>
      </c>
      <c r="B7154">
        <v>7.8113268502727595E-2</v>
      </c>
      <c r="C7154" s="1">
        <v>44452.90625</v>
      </c>
      <c r="D7154">
        <v>1.64898930178912E-3</v>
      </c>
    </row>
    <row r="7155" spans="1:4" x14ac:dyDescent="0.3">
      <c r="A7155" s="1">
        <v>44452.916666666664</v>
      </c>
      <c r="B7155">
        <v>7.3747655294250897E-2</v>
      </c>
      <c r="C7155" s="1">
        <v>44452.916666666664</v>
      </c>
      <c r="D7155">
        <v>1.6704617676262701E-3</v>
      </c>
    </row>
    <row r="7156" spans="1:4" x14ac:dyDescent="0.3">
      <c r="A7156" s="1">
        <v>44452.927083333336</v>
      </c>
      <c r="B7156">
        <v>7.2882083685180302E-2</v>
      </c>
      <c r="C7156" s="1">
        <v>44452.927083333336</v>
      </c>
      <c r="D7156">
        <v>1.67354833992038E-3</v>
      </c>
    </row>
    <row r="7157" spans="1:4" x14ac:dyDescent="0.3">
      <c r="A7157" s="1">
        <v>44452.9375</v>
      </c>
      <c r="B7157">
        <v>7.2020058511925597E-2</v>
      </c>
      <c r="C7157" s="1">
        <v>44452.9375</v>
      </c>
      <c r="D7157">
        <v>1.6766396939603501E-3</v>
      </c>
    </row>
    <row r="7158" spans="1:4" x14ac:dyDescent="0.3">
      <c r="A7158" s="1">
        <v>44452.947916666664</v>
      </c>
      <c r="B7158">
        <v>6.6940889354687602E-2</v>
      </c>
      <c r="C7158" s="1">
        <v>44452.947916666664</v>
      </c>
      <c r="D7158">
        <v>1.6766396939603501E-3</v>
      </c>
    </row>
    <row r="7159" spans="1:4" x14ac:dyDescent="0.3">
      <c r="A7159" s="1">
        <v>44452.958333333336</v>
      </c>
      <c r="B7159">
        <v>6.2806955649045301E-2</v>
      </c>
      <c r="C7159" s="1">
        <v>44452.958333333336</v>
      </c>
      <c r="D7159">
        <v>1.6766396939603501E-3</v>
      </c>
    </row>
    <row r="7160" spans="1:4" x14ac:dyDescent="0.3">
      <c r="A7160" s="1">
        <v>44452.96875</v>
      </c>
      <c r="B7160">
        <v>6.6100445724705706E-2</v>
      </c>
      <c r="C7160" s="1">
        <v>44452.96875</v>
      </c>
      <c r="D7160">
        <v>1.6890529694528599E-3</v>
      </c>
    </row>
    <row r="7161" spans="1:4" x14ac:dyDescent="0.3">
      <c r="A7161" s="1">
        <v>44452.979166666664</v>
      </c>
      <c r="B7161">
        <v>7.5398817923786804E-2</v>
      </c>
      <c r="C7161" s="1">
        <v>44452.979166666664</v>
      </c>
      <c r="D7161">
        <v>1.7015432314442501E-3</v>
      </c>
    </row>
    <row r="7162" spans="1:4" x14ac:dyDescent="0.3">
      <c r="A7162" s="1">
        <v>44452.989583333336</v>
      </c>
      <c r="B7162">
        <v>7.9346516865498595E-2</v>
      </c>
      <c r="C7162" s="1">
        <v>44452.989583333336</v>
      </c>
      <c r="D7162">
        <v>1.6984134078734099E-3</v>
      </c>
    </row>
    <row r="7163" spans="1:4" x14ac:dyDescent="0.3">
      <c r="A7163" s="1">
        <v>44453</v>
      </c>
      <c r="B7163">
        <v>7.0232789521240305E-2</v>
      </c>
      <c r="C7163" s="1">
        <v>44453</v>
      </c>
      <c r="D7163">
        <v>1.69528849213644E-3</v>
      </c>
    </row>
    <row r="7164" spans="1:4" x14ac:dyDescent="0.3">
      <c r="A7164" s="1">
        <v>44453.010416666664</v>
      </c>
      <c r="B7164">
        <v>6.9381793528124402E-2</v>
      </c>
      <c r="C7164" s="1">
        <v>44453.010416666664</v>
      </c>
      <c r="D7164">
        <v>1.70467789079774E-3</v>
      </c>
    </row>
    <row r="7165" spans="1:4" x14ac:dyDescent="0.3">
      <c r="A7165" s="1">
        <v>44453.020833333336</v>
      </c>
      <c r="B7165">
        <v>7.7570488422401704E-2</v>
      </c>
      <c r="C7165" s="1">
        <v>44453.020833333336</v>
      </c>
      <c r="D7165">
        <v>1.71411086510537E-3</v>
      </c>
    </row>
    <row r="7166" spans="1:4" x14ac:dyDescent="0.3">
      <c r="A7166" s="1">
        <v>44453.03125</v>
      </c>
      <c r="B7166">
        <v>7.2355862142208904E-2</v>
      </c>
      <c r="C7166" s="1">
        <v>44453.03125</v>
      </c>
      <c r="D7166">
        <v>1.7394798752375E-3</v>
      </c>
    </row>
    <row r="7167" spans="1:4" x14ac:dyDescent="0.3">
      <c r="A7167" s="1">
        <v>44453.041666666664</v>
      </c>
      <c r="B7167">
        <v>7.6685846361280896E-2</v>
      </c>
      <c r="C7167" s="1">
        <v>44453.041666666664</v>
      </c>
      <c r="D7167">
        <v>1.76516295203625E-3</v>
      </c>
    </row>
    <row r="7168" spans="1:4" x14ac:dyDescent="0.3">
      <c r="A7168" s="1">
        <v>44453.052083333336</v>
      </c>
      <c r="B7168">
        <v>7.8850515107055597E-2</v>
      </c>
      <c r="C7168" s="1">
        <v>44453.052083333336</v>
      </c>
      <c r="D7168">
        <v>1.7587125204304901E-3</v>
      </c>
    </row>
    <row r="7169" spans="1:4" x14ac:dyDescent="0.3">
      <c r="A7169" s="1">
        <v>44453.0625</v>
      </c>
      <c r="B7169">
        <v>8.5539910180543299E-2</v>
      </c>
      <c r="C7169" s="1">
        <v>44453.0625</v>
      </c>
      <c r="D7169">
        <v>1.7522819501080099E-3</v>
      </c>
    </row>
    <row r="7170" spans="1:4" x14ac:dyDescent="0.3">
      <c r="A7170" s="1">
        <v>44453.072916666664</v>
      </c>
      <c r="B7170">
        <v>8.9661124273652096E-2</v>
      </c>
      <c r="C7170" s="1">
        <v>44453.072916666664</v>
      </c>
      <c r="D7170">
        <v>1.76193526053967E-3</v>
      </c>
    </row>
    <row r="7171" spans="1:4" x14ac:dyDescent="0.3">
      <c r="A7171" s="1">
        <v>44453.083333333336</v>
      </c>
      <c r="B7171">
        <v>8.4624673020119195E-2</v>
      </c>
      <c r="C7171" s="1">
        <v>44453.083333333336</v>
      </c>
      <c r="D7171">
        <v>1.77163321376643E-3</v>
      </c>
    </row>
    <row r="7172" spans="1:4" x14ac:dyDescent="0.3">
      <c r="A7172" s="1">
        <v>44453.09375</v>
      </c>
      <c r="B7172">
        <v>7.4862662441318895E-2</v>
      </c>
      <c r="C7172" s="1">
        <v>44453.09375</v>
      </c>
      <c r="D7172">
        <v>1.76193526053967E-3</v>
      </c>
    </row>
    <row r="7173" spans="1:4" x14ac:dyDescent="0.3">
      <c r="A7173" s="1">
        <v>44453.104166666664</v>
      </c>
      <c r="B7173">
        <v>8.3262059008856901E-2</v>
      </c>
      <c r="C7173" s="1">
        <v>44453.104166666664</v>
      </c>
      <c r="D7173">
        <v>1.7522819501080099E-3</v>
      </c>
    </row>
    <row r="7174" spans="1:4" x14ac:dyDescent="0.3">
      <c r="A7174" s="1">
        <v>44453.114583333336</v>
      </c>
      <c r="B7174">
        <v>8.2359187538509696E-2</v>
      </c>
      <c r="C7174" s="1">
        <v>44453.114583333336</v>
      </c>
      <c r="D7174">
        <v>1.7522819501080099E-3</v>
      </c>
    </row>
    <row r="7175" spans="1:4" x14ac:dyDescent="0.3">
      <c r="A7175" s="1">
        <v>44453.125</v>
      </c>
      <c r="B7175">
        <v>7.7471585190578202E-2</v>
      </c>
      <c r="C7175" s="1">
        <v>44453.125</v>
      </c>
      <c r="D7175">
        <v>1.7522819501080099E-3</v>
      </c>
    </row>
    <row r="7176" spans="1:4" x14ac:dyDescent="0.3">
      <c r="A7176" s="1">
        <v>44453.135416666664</v>
      </c>
      <c r="B7176">
        <v>8.1455927820412805E-2</v>
      </c>
      <c r="C7176" s="1">
        <v>44453.135416666664</v>
      </c>
      <c r="D7176">
        <v>1.77163321376643E-3</v>
      </c>
    </row>
    <row r="7177" spans="1:4" x14ac:dyDescent="0.3">
      <c r="A7177" s="1">
        <v>44453.145833333336</v>
      </c>
      <c r="B7177">
        <v>8.0559913887466E-2</v>
      </c>
      <c r="C7177" s="1">
        <v>44453.145833333336</v>
      </c>
      <c r="D7177">
        <v>1.7911633087160999E-3</v>
      </c>
    </row>
    <row r="7178" spans="1:4" x14ac:dyDescent="0.3">
      <c r="A7178" s="1">
        <v>44453.15625</v>
      </c>
      <c r="B7178">
        <v>8.5505092050647796E-2</v>
      </c>
      <c r="C7178" s="1">
        <v>44453.15625</v>
      </c>
      <c r="D7178">
        <v>1.8042834530106701E-3</v>
      </c>
    </row>
    <row r="7179" spans="1:4" x14ac:dyDescent="0.3">
      <c r="A7179" s="1">
        <v>44453.166666666664</v>
      </c>
      <c r="B7179">
        <v>7.5271270750785504E-2</v>
      </c>
      <c r="C7179" s="1">
        <v>44453.166666666664</v>
      </c>
      <c r="D7179">
        <v>1.8174841862281001E-3</v>
      </c>
    </row>
    <row r="7180" spans="1:4" x14ac:dyDescent="0.3">
      <c r="A7180" s="1">
        <v>44453.177083333336</v>
      </c>
      <c r="B7180">
        <v>8.4589984410420094E-2</v>
      </c>
      <c r="C7180" s="1">
        <v>44453.177083333336</v>
      </c>
      <c r="D7180">
        <v>1.8174841862281001E-3</v>
      </c>
    </row>
    <row r="7181" spans="1:4" x14ac:dyDescent="0.3">
      <c r="A7181" s="1">
        <v>44453.1875</v>
      </c>
      <c r="B7181">
        <v>6.8898407722208094E-2</v>
      </c>
      <c r="C7181" s="1">
        <v>44453.1875</v>
      </c>
      <c r="D7181">
        <v>1.8174841862281001E-3</v>
      </c>
    </row>
    <row r="7182" spans="1:4" x14ac:dyDescent="0.3">
      <c r="A7182" s="1">
        <v>44453.197916666664</v>
      </c>
      <c r="B7182">
        <v>7.3156958768202898E-2</v>
      </c>
      <c r="C7182" s="1">
        <v>44453.197916666664</v>
      </c>
      <c r="D7182">
        <v>1.8174841862281001E-3</v>
      </c>
    </row>
    <row r="7183" spans="1:4" x14ac:dyDescent="0.3">
      <c r="A7183" s="1">
        <v>44453.208333333336</v>
      </c>
      <c r="B7183">
        <v>7.7064281658578399E-2</v>
      </c>
      <c r="C7183" s="1">
        <v>44453.208333333336</v>
      </c>
      <c r="D7183">
        <v>1.8174841862281001E-3</v>
      </c>
    </row>
    <row r="7184" spans="1:4" x14ac:dyDescent="0.3">
      <c r="A7184" s="1">
        <v>44453.21875</v>
      </c>
      <c r="B7184">
        <v>7.2719451899371595E-2</v>
      </c>
      <c r="C7184" s="1">
        <v>44453.21875</v>
      </c>
      <c r="D7184">
        <v>1.82743772548685E-3</v>
      </c>
    </row>
    <row r="7185" spans="1:4" x14ac:dyDescent="0.3">
      <c r="A7185" s="1">
        <v>44453.229166666664</v>
      </c>
      <c r="B7185">
        <v>7.6181651187137406E-2</v>
      </c>
      <c r="C7185" s="1">
        <v>44453.229166666664</v>
      </c>
      <c r="D7185">
        <v>1.83743694206965E-3</v>
      </c>
    </row>
    <row r="7186" spans="1:4" x14ac:dyDescent="0.3">
      <c r="A7186" s="1">
        <v>44453.239583333336</v>
      </c>
      <c r="B7186">
        <v>7.7962510397990195E-2</v>
      </c>
      <c r="C7186" s="1">
        <v>44453.239583333336</v>
      </c>
      <c r="D7186">
        <v>1.8340987563837999E-3</v>
      </c>
    </row>
    <row r="7187" spans="1:4" x14ac:dyDescent="0.3">
      <c r="A7187" s="1">
        <v>44453.25</v>
      </c>
      <c r="B7187">
        <v>6.9781422139205906E-2</v>
      </c>
      <c r="C7187" s="1">
        <v>44453.25</v>
      </c>
      <c r="D7187">
        <v>1.83076574183915E-3</v>
      </c>
    </row>
    <row r="7188" spans="1:4" x14ac:dyDescent="0.3">
      <c r="A7188" s="1">
        <v>44453.260416666664</v>
      </c>
      <c r="B7188">
        <v>8.7419176981342703E-2</v>
      </c>
      <c r="C7188" s="1">
        <v>44453.260416666664</v>
      </c>
      <c r="D7188">
        <v>1.8340987563837999E-3</v>
      </c>
    </row>
    <row r="7189" spans="1:4" x14ac:dyDescent="0.3">
      <c r="A7189" s="1">
        <v>44453.270833333336</v>
      </c>
      <c r="B7189">
        <v>8.6500883646114093E-2</v>
      </c>
      <c r="C7189" s="1">
        <v>44453.270833333336</v>
      </c>
      <c r="D7189">
        <v>1.83743694206965E-3</v>
      </c>
    </row>
    <row r="7190" spans="1:4" x14ac:dyDescent="0.3">
      <c r="A7190" s="1">
        <v>44453.28125</v>
      </c>
      <c r="B7190">
        <v>7.1532005075709296E-2</v>
      </c>
      <c r="C7190" s="1">
        <v>44453.28125</v>
      </c>
      <c r="D7190">
        <v>1.8407802218890299E-3</v>
      </c>
    </row>
    <row r="7191" spans="1:4" x14ac:dyDescent="0.3">
      <c r="A7191" s="1">
        <v>44453.291666666664</v>
      </c>
      <c r="B7191">
        <v>6.6465072521976407E-2</v>
      </c>
      <c r="C7191" s="1">
        <v>44453.291666666664</v>
      </c>
      <c r="D7191">
        <v>1.8441286021186299E-3</v>
      </c>
    </row>
    <row r="7192" spans="1:4" x14ac:dyDescent="0.3">
      <c r="A7192" s="1">
        <v>44453.302083333336</v>
      </c>
      <c r="B7192">
        <v>7.0671945576669601E-2</v>
      </c>
      <c r="C7192" s="1">
        <v>44453.302083333336</v>
      </c>
      <c r="D7192">
        <v>1.8407802218890299E-3</v>
      </c>
    </row>
    <row r="7193" spans="1:4" x14ac:dyDescent="0.3">
      <c r="A7193" s="1">
        <v>44453.3125</v>
      </c>
      <c r="B7193">
        <v>6.5626711682332903E-2</v>
      </c>
      <c r="C7193" s="1">
        <v>44453.3125</v>
      </c>
      <c r="D7193">
        <v>1.83743694206965E-3</v>
      </c>
    </row>
    <row r="7194" spans="1:4" x14ac:dyDescent="0.3">
      <c r="A7194" s="1">
        <v>44453.322916666664</v>
      </c>
      <c r="B7194">
        <v>6.9815496625765999E-2</v>
      </c>
      <c r="C7194" s="1">
        <v>44453.322916666664</v>
      </c>
      <c r="D7194">
        <v>1.8508406049010499E-3</v>
      </c>
    </row>
    <row r="7195" spans="1:4" x14ac:dyDescent="0.3">
      <c r="A7195" s="1">
        <v>44453.333333333336</v>
      </c>
      <c r="B7195">
        <v>7.4526187063669494E-2</v>
      </c>
      <c r="C7195" s="1">
        <v>44453.333333333336</v>
      </c>
      <c r="D7195">
        <v>1.8643262597913099E-3</v>
      </c>
    </row>
    <row r="7196" spans="1:4" x14ac:dyDescent="0.3">
      <c r="A7196" s="1">
        <v>44453.34375</v>
      </c>
      <c r="B7196">
        <v>7.4956333827014193E-2</v>
      </c>
      <c r="C7196" s="1">
        <v>44453.34375</v>
      </c>
      <c r="D7196">
        <v>1.8643262597913099E-3</v>
      </c>
    </row>
    <row r="7197" spans="1:4" x14ac:dyDescent="0.3">
      <c r="A7197" s="1">
        <v>44453.354166666664</v>
      </c>
      <c r="B7197">
        <v>7.4952637929803598E-2</v>
      </c>
      <c r="C7197" s="1">
        <v>44453.354166666664</v>
      </c>
      <c r="D7197">
        <v>1.8643262597913099E-3</v>
      </c>
    </row>
    <row r="7198" spans="1:4" x14ac:dyDescent="0.3">
      <c r="A7198" s="1">
        <v>44453.364583333336</v>
      </c>
      <c r="B7198">
        <v>8.0667367892817698E-2</v>
      </c>
      <c r="C7198" s="1">
        <v>44453.364583333336</v>
      </c>
      <c r="D7198">
        <v>1.8508406049010499E-3</v>
      </c>
    </row>
    <row r="7199" spans="1:4" x14ac:dyDescent="0.3">
      <c r="A7199" s="1">
        <v>44453.375</v>
      </c>
      <c r="B7199">
        <v>8.0663576779508805E-2</v>
      </c>
      <c r="C7199" s="1">
        <v>44453.375</v>
      </c>
      <c r="D7199">
        <v>1.83743694206965E-3</v>
      </c>
    </row>
    <row r="7200" spans="1:4" x14ac:dyDescent="0.3">
      <c r="A7200" s="1">
        <v>44453.385416666664</v>
      </c>
      <c r="B7200">
        <v>8.6066066142112693E-2</v>
      </c>
      <c r="C7200" s="1">
        <v>44453.385416666664</v>
      </c>
      <c r="D7200">
        <v>1.8508406049010499E-3</v>
      </c>
    </row>
    <row r="7201" spans="1:4" x14ac:dyDescent="0.3">
      <c r="A7201" s="1">
        <v>44453.395833333336</v>
      </c>
      <c r="B7201">
        <v>8.7432626048963194E-2</v>
      </c>
      <c r="C7201" s="1">
        <v>44453.395833333336</v>
      </c>
      <c r="D7201">
        <v>1.8643262597913099E-3</v>
      </c>
    </row>
    <row r="7202" spans="1:4" x14ac:dyDescent="0.3">
      <c r="A7202" s="1">
        <v>44453.40625</v>
      </c>
      <c r="B7202">
        <v>8.8346497013244499E-2</v>
      </c>
      <c r="C7202" s="1">
        <v>44453.40625</v>
      </c>
      <c r="D7202">
        <v>1.83743694206965E-3</v>
      </c>
    </row>
    <row r="7203" spans="1:4" x14ac:dyDescent="0.3">
      <c r="A7203" s="1">
        <v>44453.416666666664</v>
      </c>
      <c r="B7203">
        <v>7.6237037606893807E-2</v>
      </c>
      <c r="C7203" s="1">
        <v>44453.416666666664</v>
      </c>
      <c r="D7203">
        <v>1.8108737313526501E-3</v>
      </c>
    </row>
    <row r="7204" spans="1:4" x14ac:dyDescent="0.3">
      <c r="A7204" s="1">
        <v>44453.427083333336</v>
      </c>
      <c r="B7204">
        <v>7.6670573282189694E-2</v>
      </c>
      <c r="C7204" s="1">
        <v>44453.427083333336</v>
      </c>
      <c r="D7204">
        <v>1.7813758141222999E-3</v>
      </c>
    </row>
    <row r="7205" spans="1:4" x14ac:dyDescent="0.3">
      <c r="A7205" s="1">
        <v>44453.4375</v>
      </c>
      <c r="B7205">
        <v>7.7543935343425005E-2</v>
      </c>
      <c r="C7205" s="1">
        <v>44453.4375</v>
      </c>
      <c r="D7205">
        <v>1.7522819501080099E-3</v>
      </c>
    </row>
    <row r="7206" spans="1:4" x14ac:dyDescent="0.3">
      <c r="A7206" s="1">
        <v>44453.447916666664</v>
      </c>
      <c r="B7206">
        <v>8.2874669158689199E-2</v>
      </c>
      <c r="C7206" s="1">
        <v>44453.447916666664</v>
      </c>
      <c r="D7206">
        <v>1.7331082734168401E-3</v>
      </c>
    </row>
    <row r="7207" spans="1:4" x14ac:dyDescent="0.3">
      <c r="A7207" s="1">
        <v>44453.458333333336</v>
      </c>
      <c r="B7207">
        <v>7.0192683263148398E-2</v>
      </c>
      <c r="C7207" s="1">
        <v>44453.458333333336</v>
      </c>
      <c r="D7207">
        <v>1.71411086510537E-3</v>
      </c>
    </row>
    <row r="7208" spans="1:4" x14ac:dyDescent="0.3">
      <c r="A7208" s="1">
        <v>44453.46875</v>
      </c>
      <c r="B7208">
        <v>7.1039842007642295E-2</v>
      </c>
      <c r="C7208" s="1">
        <v>44453.46875</v>
      </c>
      <c r="D7208">
        <v>1.6984134078734099E-3</v>
      </c>
    </row>
    <row r="7209" spans="1:4" x14ac:dyDescent="0.3">
      <c r="A7209" s="1">
        <v>44453.479166666664</v>
      </c>
      <c r="B7209">
        <v>6.3099026969296798E-2</v>
      </c>
      <c r="C7209" s="1">
        <v>44453.479166666664</v>
      </c>
      <c r="D7209">
        <v>1.68283677120871E-3</v>
      </c>
    </row>
    <row r="7210" spans="1:4" x14ac:dyDescent="0.3">
      <c r="A7210" s="1">
        <v>44453.489583333336</v>
      </c>
      <c r="B7210">
        <v>5.94509408959863E-2</v>
      </c>
      <c r="C7210" s="1">
        <v>44453.489583333336</v>
      </c>
      <c r="D7210">
        <v>1.66738004810114E-3</v>
      </c>
    </row>
    <row r="7211" spans="1:4" x14ac:dyDescent="0.3">
      <c r="A7211" s="1">
        <v>44453.5</v>
      </c>
      <c r="B7211">
        <v>6.0250924154351897E-2</v>
      </c>
      <c r="C7211" s="1">
        <v>44453.5</v>
      </c>
      <c r="D7211">
        <v>1.65204256909754E-3</v>
      </c>
    </row>
    <row r="7212" spans="1:4" x14ac:dyDescent="0.3">
      <c r="A7212" s="1">
        <v>44453.510416666664</v>
      </c>
      <c r="B7212">
        <v>6.6332352184994794E-2</v>
      </c>
      <c r="C7212" s="1">
        <v>44453.510416666664</v>
      </c>
      <c r="D7212">
        <v>1.66123075825198E-3</v>
      </c>
    </row>
    <row r="7213" spans="1:4" x14ac:dyDescent="0.3">
      <c r="A7213" s="1">
        <v>44453.520833333336</v>
      </c>
      <c r="B7213">
        <v>5.5425597441948901E-2</v>
      </c>
      <c r="C7213" s="1">
        <v>44453.520833333336</v>
      </c>
      <c r="D7213">
        <v>1.6704617676262701E-3</v>
      </c>
    </row>
    <row r="7214" spans="1:4" x14ac:dyDescent="0.3">
      <c r="A7214" s="1">
        <v>44453.53125</v>
      </c>
      <c r="B7214">
        <v>6.38153508403346E-2</v>
      </c>
      <c r="C7214" s="1">
        <v>44453.53125</v>
      </c>
      <c r="D7214">
        <v>1.64898930178912E-3</v>
      </c>
    </row>
    <row r="7215" spans="1:4" x14ac:dyDescent="0.3">
      <c r="A7215" s="1">
        <v>44453.541666666664</v>
      </c>
      <c r="B7215">
        <v>6.2963631146082499E-2</v>
      </c>
      <c r="C7215" s="1">
        <v>44453.541666666664</v>
      </c>
      <c r="D7215">
        <v>1.62774872921056E-3</v>
      </c>
    </row>
    <row r="7216" spans="1:4" x14ac:dyDescent="0.3">
      <c r="A7216" s="1">
        <v>44453.552083333336</v>
      </c>
      <c r="B7216">
        <v>5.9318311603638103E-2</v>
      </c>
      <c r="C7216" s="1">
        <v>44453.552083333336</v>
      </c>
      <c r="D7216">
        <v>1.6067381734362501E-3</v>
      </c>
    </row>
    <row r="7217" spans="1:4" x14ac:dyDescent="0.3">
      <c r="A7217" s="1">
        <v>44453.5625</v>
      </c>
      <c r="B7217">
        <v>5.6141420635963203E-2</v>
      </c>
      <c r="C7217" s="1">
        <v>44453.5625</v>
      </c>
      <c r="D7217">
        <v>1.58595546969248E-3</v>
      </c>
    </row>
    <row r="7218" spans="1:4" x14ac:dyDescent="0.3">
      <c r="A7218" s="1">
        <v>44453.572916666664</v>
      </c>
      <c r="B7218">
        <v>5.6110576977948898E-2</v>
      </c>
      <c r="C7218" s="1">
        <v>44453.572916666664</v>
      </c>
      <c r="D7218">
        <v>1.5889105591825701E-3</v>
      </c>
    </row>
    <row r="7219" spans="1:4" x14ac:dyDescent="0.3">
      <c r="A7219" s="1">
        <v>44453.583333333336</v>
      </c>
      <c r="B7219">
        <v>6.2892493033118696E-2</v>
      </c>
      <c r="C7219" s="1">
        <v>44453.583333333336</v>
      </c>
      <c r="D7219">
        <v>1.5918702652415501E-3</v>
      </c>
    </row>
    <row r="7220" spans="1:4" x14ac:dyDescent="0.3">
      <c r="A7220" s="1">
        <v>44453.59375</v>
      </c>
      <c r="B7220">
        <v>5.9248628622235303E-2</v>
      </c>
      <c r="C7220" s="1">
        <v>44453.59375</v>
      </c>
      <c r="D7220">
        <v>1.56539876526851E-3</v>
      </c>
    </row>
    <row r="7221" spans="1:4" x14ac:dyDescent="0.3">
      <c r="A7221" s="1">
        <v>44453.604166666664</v>
      </c>
      <c r="B7221">
        <v>5.1811121854238501E-2</v>
      </c>
      <c r="C7221" s="1">
        <v>44453.604166666664</v>
      </c>
      <c r="D7221">
        <v>1.53929744909737E-3</v>
      </c>
    </row>
    <row r="7222" spans="1:4" x14ac:dyDescent="0.3">
      <c r="A7222" s="1">
        <v>44453.614583333336</v>
      </c>
      <c r="B7222">
        <v>5.10189878894447E-2</v>
      </c>
      <c r="C7222" s="1">
        <v>44453.614583333336</v>
      </c>
      <c r="D7222">
        <v>1.5306785000140999E-3</v>
      </c>
    </row>
    <row r="7223" spans="1:4" x14ac:dyDescent="0.3">
      <c r="A7223" s="1">
        <v>44453.625</v>
      </c>
      <c r="B7223">
        <v>5.8383971781206197E-2</v>
      </c>
      <c r="C7223" s="1">
        <v>44453.625</v>
      </c>
      <c r="D7223">
        <v>1.5221001337570399E-3</v>
      </c>
    </row>
    <row r="7224" spans="1:4" x14ac:dyDescent="0.3">
      <c r="A7224" s="1">
        <v>44453.635416666664</v>
      </c>
      <c r="B7224">
        <v>5.9178974018883397E-2</v>
      </c>
      <c r="C7224" s="1">
        <v>44453.635416666664</v>
      </c>
      <c r="D7224">
        <v>1.50506424778275E-3</v>
      </c>
    </row>
    <row r="7225" spans="1:4" x14ac:dyDescent="0.3">
      <c r="A7225" s="1">
        <v>44453.645833333336</v>
      </c>
      <c r="B7225">
        <v>5.9977693205262798E-2</v>
      </c>
      <c r="C7225" s="1">
        <v>44453.645833333336</v>
      </c>
      <c r="D7225">
        <v>1.4881886350921901E-3</v>
      </c>
    </row>
    <row r="7226" spans="1:4" x14ac:dyDescent="0.3">
      <c r="A7226" s="1">
        <v>44453.65625</v>
      </c>
      <c r="B7226">
        <v>5.6001375804967703E-2</v>
      </c>
      <c r="C7226" s="1">
        <v>44453.65625</v>
      </c>
      <c r="D7226">
        <v>1.4909901171522701E-3</v>
      </c>
    </row>
    <row r="7227" spans="1:4" x14ac:dyDescent="0.3">
      <c r="A7227" s="1">
        <v>44453.666666666664</v>
      </c>
      <c r="B7227">
        <v>5.5998034925062397E-2</v>
      </c>
      <c r="C7227" s="1">
        <v>44453.666666666664</v>
      </c>
      <c r="D7227">
        <v>1.49379609108986E-3</v>
      </c>
    </row>
    <row r="7228" spans="1:4" x14ac:dyDescent="0.3">
      <c r="A7228" s="1">
        <v>44453.677083333336</v>
      </c>
      <c r="B7228">
        <v>6.6042778190289406E-2</v>
      </c>
      <c r="C7228" s="1">
        <v>44453.677083333336</v>
      </c>
      <c r="D7228">
        <v>1.4966064925443501E-3</v>
      </c>
    </row>
    <row r="7229" spans="1:4" x14ac:dyDescent="0.3">
      <c r="A7229" s="1">
        <v>44453.6875</v>
      </c>
      <c r="B7229">
        <v>7.0240558587172194E-2</v>
      </c>
      <c r="C7229" s="1">
        <v>44453.6875</v>
      </c>
      <c r="D7229">
        <v>1.49942132715646E-3</v>
      </c>
    </row>
    <row r="7230" spans="1:4" x14ac:dyDescent="0.3">
      <c r="A7230" s="1">
        <v>44453.697916666664</v>
      </c>
      <c r="B7230">
        <v>6.0766366445479503E-2</v>
      </c>
      <c r="C7230" s="1">
        <v>44453.697916666664</v>
      </c>
      <c r="D7230">
        <v>1.49942132715646E-3</v>
      </c>
    </row>
    <row r="7231" spans="1:4" x14ac:dyDescent="0.3">
      <c r="A7231" s="1">
        <v>44453.708333333336</v>
      </c>
      <c r="B7231">
        <v>5.6377665023652698E-2</v>
      </c>
      <c r="C7231" s="1">
        <v>44453.708333333336</v>
      </c>
      <c r="D7231">
        <v>1.49942132715646E-3</v>
      </c>
    </row>
    <row r="7232" spans="1:4" x14ac:dyDescent="0.3">
      <c r="A7232" s="1">
        <v>44453.71875</v>
      </c>
      <c r="B7232">
        <v>7.4953561810761293E-2</v>
      </c>
      <c r="C7232" s="1">
        <v>44453.71875</v>
      </c>
      <c r="D7232">
        <v>1.49942132715646E-3</v>
      </c>
    </row>
    <row r="7233" spans="1:4" x14ac:dyDescent="0.3">
      <c r="A7233" s="1">
        <v>44453.729166666664</v>
      </c>
      <c r="B7233">
        <v>7.0226104441837495E-2</v>
      </c>
      <c r="C7233" s="1">
        <v>44453.729166666664</v>
      </c>
      <c r="D7233">
        <v>1.49942132715646E-3</v>
      </c>
    </row>
    <row r="7234" spans="1:4" x14ac:dyDescent="0.3">
      <c r="A7234" s="1">
        <v>44453.739583333336</v>
      </c>
      <c r="B7234">
        <v>7.9332004483627303E-2</v>
      </c>
      <c r="C7234" s="1">
        <v>44453.739583333336</v>
      </c>
      <c r="D7234">
        <v>1.49379609108986E-3</v>
      </c>
    </row>
    <row r="7235" spans="1:4" x14ac:dyDescent="0.3">
      <c r="A7235" s="1">
        <v>44453.75</v>
      </c>
      <c r="B7235">
        <v>7.8444183273964102E-2</v>
      </c>
      <c r="C7235" s="1">
        <v>44453.75</v>
      </c>
      <c r="D7235">
        <v>1.4881886350921901E-3</v>
      </c>
    </row>
    <row r="7236" spans="1:4" x14ac:dyDescent="0.3">
      <c r="A7236" s="1">
        <v>44453.760416666664</v>
      </c>
      <c r="B7236">
        <v>7.4072051905048897E-2</v>
      </c>
      <c r="C7236" s="1">
        <v>44453.760416666664</v>
      </c>
      <c r="D7236">
        <v>1.5022406005723401E-3</v>
      </c>
    </row>
    <row r="7237" spans="1:4" x14ac:dyDescent="0.3">
      <c r="A7237" s="1">
        <v>44453.770833333336</v>
      </c>
      <c r="B7237">
        <v>8.24416812380908E-2</v>
      </c>
      <c r="C7237" s="1">
        <v>44453.770833333336</v>
      </c>
      <c r="D7237">
        <v>1.5164036766011E-3</v>
      </c>
    </row>
    <row r="7238" spans="1:4" x14ac:dyDescent="0.3">
      <c r="A7238" s="1">
        <v>44453.78125</v>
      </c>
      <c r="B7238">
        <v>7.1973223835695099E-2</v>
      </c>
      <c r="C7238" s="1">
        <v>44453.78125</v>
      </c>
      <c r="D7238">
        <v>1.5164036766011E-3</v>
      </c>
    </row>
    <row r="7239" spans="1:4" x14ac:dyDescent="0.3">
      <c r="A7239" s="1">
        <v>44453.791666666664</v>
      </c>
      <c r="B7239">
        <v>7.5858903237088798E-2</v>
      </c>
      <c r="C7239" s="1">
        <v>44453.791666666664</v>
      </c>
      <c r="D7239">
        <v>1.5164036766011E-3</v>
      </c>
    </row>
    <row r="7240" spans="1:4" x14ac:dyDescent="0.3">
      <c r="A7240" s="1">
        <v>44453.802083333336</v>
      </c>
      <c r="B7240">
        <v>8.4295522726616307E-2</v>
      </c>
      <c r="C7240" s="1">
        <v>44453.802083333336</v>
      </c>
      <c r="D7240">
        <v>1.5306785000140999E-3</v>
      </c>
    </row>
    <row r="7241" spans="1:4" x14ac:dyDescent="0.3">
      <c r="A7241" s="1">
        <v>44453.8125</v>
      </c>
      <c r="B7241">
        <v>7.3742509903878303E-2</v>
      </c>
      <c r="C7241" s="1">
        <v>44453.8125</v>
      </c>
      <c r="D7241">
        <v>1.5450659255234901E-3</v>
      </c>
    </row>
    <row r="7242" spans="1:4" x14ac:dyDescent="0.3">
      <c r="A7242" s="1">
        <v>44453.822916666664</v>
      </c>
      <c r="B7242">
        <v>8.20996713387043E-2</v>
      </c>
      <c r="C7242" s="1">
        <v>44453.822916666664</v>
      </c>
      <c r="D7242">
        <v>1.54217946134913E-3</v>
      </c>
    </row>
    <row r="7243" spans="1:4" x14ac:dyDescent="0.3">
      <c r="A7243" s="1">
        <v>44453.833333333336</v>
      </c>
      <c r="B7243">
        <v>8.5708266710390002E-2</v>
      </c>
      <c r="C7243" s="1">
        <v>44453.833333333336</v>
      </c>
      <c r="D7243">
        <v>1.53929744909737E-3</v>
      </c>
    </row>
    <row r="7244" spans="1:4" x14ac:dyDescent="0.3">
      <c r="A7244" s="1">
        <v>44453.84375</v>
      </c>
      <c r="B7244">
        <v>8.6647837222682406E-2</v>
      </c>
      <c r="C7244" s="1">
        <v>44453.84375</v>
      </c>
      <c r="D7244">
        <v>1.54795699170666E-3</v>
      </c>
    </row>
    <row r="7245" spans="1:4" x14ac:dyDescent="0.3">
      <c r="A7245" s="1">
        <v>44453.854166666664</v>
      </c>
      <c r="B7245">
        <v>7.8150950105293104E-2</v>
      </c>
      <c r="C7245" s="1">
        <v>44453.854166666664</v>
      </c>
      <c r="D7245">
        <v>1.5566574270177401E-3</v>
      </c>
    </row>
    <row r="7246" spans="1:4" x14ac:dyDescent="0.3">
      <c r="A7246" s="1">
        <v>44453.864583333336</v>
      </c>
      <c r="B7246">
        <v>7.2922532249462602E-2</v>
      </c>
      <c r="C7246" s="1">
        <v>44453.864583333336</v>
      </c>
      <c r="D7246">
        <v>1.5830050646708899E-3</v>
      </c>
    </row>
    <row r="7247" spans="1:4" x14ac:dyDescent="0.3">
      <c r="A7247" s="1">
        <v>44453.875</v>
      </c>
      <c r="B7247">
        <v>7.2060340737151896E-2</v>
      </c>
      <c r="C7247" s="1">
        <v>44453.875</v>
      </c>
      <c r="D7247">
        <v>1.6097257012763499E-3</v>
      </c>
    </row>
    <row r="7248" spans="1:4" x14ac:dyDescent="0.3">
      <c r="A7248" s="1">
        <v>44453.885416666664</v>
      </c>
      <c r="B7248">
        <v>7.1201708035408207E-2</v>
      </c>
      <c r="C7248" s="1">
        <v>44453.885416666664</v>
      </c>
      <c r="D7248">
        <v>1.6067381734362501E-3</v>
      </c>
    </row>
    <row r="7249" spans="1:4" x14ac:dyDescent="0.3">
      <c r="A7249" s="1">
        <v>44453.895833333336</v>
      </c>
      <c r="B7249">
        <v>7.9461515913952299E-2</v>
      </c>
      <c r="C7249" s="1">
        <v>44453.895833333336</v>
      </c>
      <c r="D7249">
        <v>1.6037552971883799E-3</v>
      </c>
    </row>
    <row r="7250" spans="1:4" x14ac:dyDescent="0.3">
      <c r="A7250" s="1">
        <v>44453.90625</v>
      </c>
      <c r="B7250">
        <v>7.9015039010006297E-2</v>
      </c>
      <c r="C7250" s="1">
        <v>44453.90625</v>
      </c>
      <c r="D7250">
        <v>1.6067381734362501E-3</v>
      </c>
    </row>
    <row r="7251" spans="1:4" x14ac:dyDescent="0.3">
      <c r="A7251" s="1">
        <v>44453.916666666664</v>
      </c>
      <c r="B7251">
        <v>7.8128452717065394E-2</v>
      </c>
      <c r="C7251" s="1">
        <v>44453.916666666664</v>
      </c>
      <c r="D7251">
        <v>1.6097257012763499E-3</v>
      </c>
    </row>
    <row r="7252" spans="1:4" x14ac:dyDescent="0.3">
      <c r="A7252" s="1">
        <v>44453.927083333336</v>
      </c>
      <c r="B7252">
        <v>7.2900568128764207E-2</v>
      </c>
      <c r="C7252" s="1">
        <v>44453.927083333336</v>
      </c>
      <c r="D7252">
        <v>1.62774872921056E-3</v>
      </c>
    </row>
    <row r="7253" spans="1:4" x14ac:dyDescent="0.3">
      <c r="A7253" s="1">
        <v>44453.9375</v>
      </c>
      <c r="B7253">
        <v>7.6365706804725902E-2</v>
      </c>
      <c r="C7253" s="1">
        <v>44453.9375</v>
      </c>
      <c r="D7253">
        <v>1.6459407685811701E-3</v>
      </c>
    </row>
    <row r="7254" spans="1:4" x14ac:dyDescent="0.3">
      <c r="A7254" s="1">
        <v>44453.947916666664</v>
      </c>
      <c r="B7254">
        <v>8.0330579257974294E-2</v>
      </c>
      <c r="C7254" s="1">
        <v>44453.947916666664</v>
      </c>
      <c r="D7254">
        <v>1.6459407685811701E-3</v>
      </c>
    </row>
    <row r="7255" spans="1:4" x14ac:dyDescent="0.3">
      <c r="A7255" s="1">
        <v>44453.958333333336</v>
      </c>
      <c r="B7255">
        <v>7.4616944755914794E-2</v>
      </c>
      <c r="C7255" s="1">
        <v>44453.958333333336</v>
      </c>
      <c r="D7255">
        <v>1.6459407685811701E-3</v>
      </c>
    </row>
    <row r="7256" spans="1:4" x14ac:dyDescent="0.3">
      <c r="A7256" s="1">
        <v>44453.96875</v>
      </c>
      <c r="B7256">
        <v>7.8550651625609896E-2</v>
      </c>
      <c r="C7256" s="1">
        <v>44453.96875</v>
      </c>
      <c r="D7256">
        <v>1.64898930178912E-3</v>
      </c>
    </row>
    <row r="7257" spans="1:4" x14ac:dyDescent="0.3">
      <c r="A7257" s="1">
        <v>44453.979166666664</v>
      </c>
      <c r="B7257">
        <v>7.7665880484883501E-2</v>
      </c>
      <c r="C7257" s="1">
        <v>44453.979166666664</v>
      </c>
      <c r="D7257">
        <v>1.65204256909754E-3</v>
      </c>
    </row>
    <row r="7258" spans="1:4" x14ac:dyDescent="0.3">
      <c r="A7258" s="1">
        <v>44453.989583333336</v>
      </c>
      <c r="B7258">
        <v>8.1653625239930694E-2</v>
      </c>
      <c r="C7258" s="1">
        <v>44453.989583333336</v>
      </c>
      <c r="D7258">
        <v>1.65204256909754E-3</v>
      </c>
    </row>
    <row r="7259" spans="1:4" x14ac:dyDescent="0.3">
      <c r="A7259" s="1">
        <v>44454</v>
      </c>
      <c r="B7259">
        <v>7.6343388803881806E-2</v>
      </c>
      <c r="C7259" s="1">
        <v>44454</v>
      </c>
      <c r="D7259">
        <v>1.65204256909754E-3</v>
      </c>
    </row>
    <row r="7260" spans="1:4" x14ac:dyDescent="0.3">
      <c r="A7260" s="1">
        <v>44454.010416666664</v>
      </c>
      <c r="B7260">
        <v>7.5467342647362198E-2</v>
      </c>
      <c r="C7260" s="1">
        <v>44454.010416666664</v>
      </c>
      <c r="D7260">
        <v>1.6766396939603501E-3</v>
      </c>
    </row>
    <row r="7261" spans="1:4" x14ac:dyDescent="0.3">
      <c r="A7261" s="1">
        <v>44454.020833333336</v>
      </c>
      <c r="B7261">
        <v>7.0303265249788499E-2</v>
      </c>
      <c r="C7261" s="1">
        <v>44454.020833333336</v>
      </c>
      <c r="D7261">
        <v>1.7015432314442501E-3</v>
      </c>
    </row>
    <row r="7262" spans="1:4" x14ac:dyDescent="0.3">
      <c r="A7262" s="1">
        <v>44454.03125</v>
      </c>
      <c r="B7262">
        <v>7.3725788881542201E-2</v>
      </c>
      <c r="C7262" s="1">
        <v>44454.03125</v>
      </c>
      <c r="D7262">
        <v>1.7109617409892799E-3</v>
      </c>
    </row>
    <row r="7263" spans="1:4" x14ac:dyDescent="0.3">
      <c r="A7263" s="1">
        <v>44454.041666666664</v>
      </c>
      <c r="B7263">
        <v>7.7643431570816199E-2</v>
      </c>
      <c r="C7263" s="1">
        <v>44454.041666666664</v>
      </c>
      <c r="D7263">
        <v>1.72042385660279E-3</v>
      </c>
    </row>
    <row r="7264" spans="1:4" x14ac:dyDescent="0.3">
      <c r="A7264" s="1">
        <v>44454.052083333336</v>
      </c>
      <c r="B7264">
        <v>7.9817341312032095E-2</v>
      </c>
      <c r="C7264" s="1">
        <v>44454.052083333336</v>
      </c>
      <c r="D7264">
        <v>1.7172649278523601E-3</v>
      </c>
    </row>
    <row r="7265" spans="1:4" x14ac:dyDescent="0.3">
      <c r="A7265" s="1">
        <v>44454.0625</v>
      </c>
      <c r="B7265">
        <v>8.6534287675360894E-2</v>
      </c>
      <c r="C7265" s="1">
        <v>44454.0625</v>
      </c>
      <c r="D7265">
        <v>1.71411086510537E-3</v>
      </c>
    </row>
    <row r="7266" spans="1:4" x14ac:dyDescent="0.3">
      <c r="A7266" s="1">
        <v>44454.072916666664</v>
      </c>
      <c r="B7266">
        <v>8.1113822440156996E-2</v>
      </c>
      <c r="C7266" s="1">
        <v>44454.072916666664</v>
      </c>
      <c r="D7266">
        <v>1.72042385660279E-3</v>
      </c>
    </row>
    <row r="7267" spans="1:4" x14ac:dyDescent="0.3">
      <c r="A7267" s="1">
        <v>44454.083333333336</v>
      </c>
      <c r="B7267">
        <v>9.0204381907523598E-2</v>
      </c>
      <c r="C7267" s="1">
        <v>44454.083333333336</v>
      </c>
      <c r="D7267">
        <v>1.72675633636532E-3</v>
      </c>
    </row>
    <row r="7268" spans="1:4" x14ac:dyDescent="0.3">
      <c r="A7268" s="1">
        <v>44454.09375</v>
      </c>
      <c r="B7268">
        <v>8.9737819734059004E-2</v>
      </c>
      <c r="C7268" s="1">
        <v>44454.09375</v>
      </c>
      <c r="D7268">
        <v>1.7394798752375E-3</v>
      </c>
    </row>
    <row r="7269" spans="1:4" x14ac:dyDescent="0.3">
      <c r="A7269" s="1">
        <v>44454.104166666664</v>
      </c>
      <c r="B7269">
        <v>9.8185886568140798E-2</v>
      </c>
      <c r="C7269" s="1">
        <v>44454.104166666664</v>
      </c>
      <c r="D7269">
        <v>1.7522819501080099E-3</v>
      </c>
    </row>
    <row r="7270" spans="1:4" x14ac:dyDescent="0.3">
      <c r="A7270" s="1">
        <v>44454.114583333336</v>
      </c>
      <c r="B7270">
        <v>9.4425853967381901E-2</v>
      </c>
      <c r="C7270" s="1">
        <v>44454.114583333336</v>
      </c>
      <c r="D7270">
        <v>1.7587125204304901E-3</v>
      </c>
    </row>
    <row r="7271" spans="1:4" x14ac:dyDescent="0.3">
      <c r="A7271" s="1">
        <v>44454.125</v>
      </c>
      <c r="B7271">
        <v>8.5663553844446905E-2</v>
      </c>
      <c r="C7271" s="1">
        <v>44454.125</v>
      </c>
      <c r="D7271">
        <v>1.76516295203625E-3</v>
      </c>
    </row>
    <row r="7272" spans="1:4" x14ac:dyDescent="0.3">
      <c r="A7272" s="1">
        <v>44454.135416666664</v>
      </c>
      <c r="B7272">
        <v>9.6746864789961903E-2</v>
      </c>
      <c r="C7272" s="1">
        <v>44454.135416666664</v>
      </c>
      <c r="D7272">
        <v>1.76839560106248E-3</v>
      </c>
    </row>
    <row r="7273" spans="1:4" x14ac:dyDescent="0.3">
      <c r="A7273" s="1">
        <v>44454.145833333336</v>
      </c>
      <c r="B7273">
        <v>9.6742827294493905E-2</v>
      </c>
      <c r="C7273" s="1">
        <v>44454.145833333336</v>
      </c>
      <c r="D7273">
        <v>1.77163321376643E-3</v>
      </c>
    </row>
    <row r="7274" spans="1:4" x14ac:dyDescent="0.3">
      <c r="A7274" s="1">
        <v>44454.15625</v>
      </c>
      <c r="B7274">
        <v>8.8823773549500995E-2</v>
      </c>
      <c r="C7274" s="1">
        <v>44454.15625</v>
      </c>
      <c r="D7274">
        <v>1.77163321376643E-3</v>
      </c>
    </row>
    <row r="7275" spans="1:4" x14ac:dyDescent="0.3">
      <c r="A7275" s="1">
        <v>44454.166666666664</v>
      </c>
      <c r="B7275">
        <v>9.5787589352868102E-2</v>
      </c>
      <c r="C7275" s="1">
        <v>44454.166666666664</v>
      </c>
      <c r="D7275">
        <v>1.77163321376643E-3</v>
      </c>
    </row>
    <row r="7276" spans="1:4" x14ac:dyDescent="0.3">
      <c r="A7276" s="1">
        <v>44454.177083333336</v>
      </c>
      <c r="B7276">
        <v>9.2526767715070304E-2</v>
      </c>
      <c r="C7276" s="1">
        <v>44454.177083333336</v>
      </c>
      <c r="D7276">
        <v>1.7813758141222999E-3</v>
      </c>
    </row>
    <row r="7277" spans="1:4" x14ac:dyDescent="0.3">
      <c r="A7277" s="1">
        <v>44454.1875</v>
      </c>
      <c r="B7277">
        <v>8.88442551585506E-2</v>
      </c>
      <c r="C7277" s="1">
        <v>44454.1875</v>
      </c>
      <c r="D7277">
        <v>1.7911633087160999E-3</v>
      </c>
    </row>
    <row r="7278" spans="1:4" x14ac:dyDescent="0.3">
      <c r="A7278" s="1">
        <v>44454.197916666664</v>
      </c>
      <c r="B7278">
        <v>9.3019104331877697E-2</v>
      </c>
      <c r="C7278" s="1">
        <v>44454.197916666664</v>
      </c>
      <c r="D7278">
        <v>1.78789578476125E-3</v>
      </c>
    </row>
    <row r="7279" spans="1:4" x14ac:dyDescent="0.3">
      <c r="A7279" s="1">
        <v>44454.208333333336</v>
      </c>
      <c r="B7279">
        <v>8.2469758481301697E-2</v>
      </c>
      <c r="C7279" s="1">
        <v>44454.208333333336</v>
      </c>
      <c r="D7279">
        <v>1.78463334300917E-3</v>
      </c>
    </row>
    <row r="7280" spans="1:4" x14ac:dyDescent="0.3">
      <c r="A7280" s="1">
        <v>44454.21875</v>
      </c>
      <c r="B7280">
        <v>9.2076808830912293E-2</v>
      </c>
      <c r="C7280" s="1">
        <v>44454.21875</v>
      </c>
      <c r="D7280">
        <v>1.7911633087160999E-3</v>
      </c>
    </row>
    <row r="7281" spans="1:4" x14ac:dyDescent="0.3">
      <c r="A7281" s="1">
        <v>44454.229166666664</v>
      </c>
      <c r="B7281">
        <v>9.58296392475117E-2</v>
      </c>
      <c r="C7281" s="1">
        <v>44454.229166666664</v>
      </c>
      <c r="D7281">
        <v>1.7977133834504401E-3</v>
      </c>
    </row>
    <row r="7282" spans="1:4" x14ac:dyDescent="0.3">
      <c r="A7282" s="1">
        <v>44454.239583333336</v>
      </c>
      <c r="B7282">
        <v>0.100113752260311</v>
      </c>
      <c r="C7282" s="1">
        <v>44454.239583333336</v>
      </c>
      <c r="D7282">
        <v>1.7977133834504401E-3</v>
      </c>
    </row>
    <row r="7283" spans="1:4" x14ac:dyDescent="0.3">
      <c r="A7283" s="1">
        <v>44454.25</v>
      </c>
      <c r="B7283">
        <v>9.5349163050664001E-2</v>
      </c>
      <c r="C7283" s="1">
        <v>44454.25</v>
      </c>
      <c r="D7283">
        <v>1.7977133834504401E-3</v>
      </c>
    </row>
    <row r="7284" spans="1:4" x14ac:dyDescent="0.3">
      <c r="A7284" s="1">
        <v>44454.260416666664</v>
      </c>
      <c r="B7284">
        <v>0.109369165728454</v>
      </c>
      <c r="C7284" s="1">
        <v>44454.260416666664</v>
      </c>
      <c r="D7284">
        <v>1.8075760732276301E-3</v>
      </c>
    </row>
    <row r="7285" spans="1:4" x14ac:dyDescent="0.3">
      <c r="A7285" s="1">
        <v>44454.270833333336</v>
      </c>
      <c r="B7285">
        <v>8.7499102201392495E-2</v>
      </c>
      <c r="C7285" s="1">
        <v>44454.270833333336</v>
      </c>
      <c r="D7285">
        <v>1.8174841862281001E-3</v>
      </c>
    </row>
    <row r="7286" spans="1:4" x14ac:dyDescent="0.3">
      <c r="A7286" s="1">
        <v>44454.28125</v>
      </c>
      <c r="B7286">
        <v>8.7495202808188594E-2</v>
      </c>
      <c r="C7286" s="1">
        <v>44454.28125</v>
      </c>
      <c r="D7286">
        <v>1.8075760732276301E-3</v>
      </c>
    </row>
    <row r="7287" spans="1:4" x14ac:dyDescent="0.3">
      <c r="A7287" s="1">
        <v>44454.291666666664</v>
      </c>
      <c r="B7287">
        <v>9.6345017198843502E-2</v>
      </c>
      <c r="C7287" s="1">
        <v>44454.291666666664</v>
      </c>
      <c r="D7287">
        <v>1.7977133834504401E-3</v>
      </c>
    </row>
    <row r="7288" spans="1:4" x14ac:dyDescent="0.3">
      <c r="A7288" s="1">
        <v>44454.302083333336</v>
      </c>
      <c r="B7288">
        <v>0.101118313610885</v>
      </c>
      <c r="C7288" s="1">
        <v>44454.302083333336</v>
      </c>
      <c r="D7288">
        <v>1.8141764336095699E-3</v>
      </c>
    </row>
    <row r="7289" spans="1:4" x14ac:dyDescent="0.3">
      <c r="A7289" s="1">
        <v>44454.3125</v>
      </c>
      <c r="B7289">
        <v>0.10111421382982801</v>
      </c>
      <c r="C7289" s="1">
        <v>44454.3125</v>
      </c>
      <c r="D7289">
        <v>1.83076574183915E-3</v>
      </c>
    </row>
    <row r="7290" spans="1:4" x14ac:dyDescent="0.3">
      <c r="A7290" s="1">
        <v>44454.322916666664</v>
      </c>
      <c r="B7290">
        <v>9.5387128377990904E-2</v>
      </c>
      <c r="C7290" s="1">
        <v>44454.322916666664</v>
      </c>
      <c r="D7290">
        <v>1.83076574183915E-3</v>
      </c>
    </row>
    <row r="7291" spans="1:4" x14ac:dyDescent="0.3">
      <c r="A7291" s="1">
        <v>44454.333333333336</v>
      </c>
      <c r="B7291">
        <v>9.5383110630650497E-2</v>
      </c>
      <c r="C7291" s="1">
        <v>44454.333333333336</v>
      </c>
      <c r="D7291">
        <v>1.83076574183915E-3</v>
      </c>
    </row>
    <row r="7292" spans="1:4" x14ac:dyDescent="0.3">
      <c r="A7292" s="1">
        <v>44454.34375</v>
      </c>
      <c r="B7292">
        <v>0.10014010589029899</v>
      </c>
      <c r="C7292" s="1">
        <v>44454.34375</v>
      </c>
      <c r="D7292">
        <v>1.83743694206965E-3</v>
      </c>
    </row>
    <row r="7293" spans="1:4" x14ac:dyDescent="0.3">
      <c r="A7293" s="1">
        <v>44454.354166666664</v>
      </c>
      <c r="B7293">
        <v>9.5375075311840904E-2</v>
      </c>
      <c r="C7293" s="1">
        <v>44454.354166666664</v>
      </c>
      <c r="D7293">
        <v>1.8441286021186299E-3</v>
      </c>
    </row>
    <row r="7294" spans="1:4" x14ac:dyDescent="0.3">
      <c r="A7294" s="1">
        <v>44454.364583333336</v>
      </c>
      <c r="B7294">
        <v>9.53710577403733E-2</v>
      </c>
      <c r="C7294" s="1">
        <v>44454.364583333336</v>
      </c>
      <c r="D7294">
        <v>1.8508406049010499E-3</v>
      </c>
    </row>
    <row r="7295" spans="1:4" x14ac:dyDescent="0.3">
      <c r="A7295" s="1">
        <v>44454.375</v>
      </c>
      <c r="B7295">
        <v>9.6312765409527407E-2</v>
      </c>
      <c r="C7295" s="1">
        <v>44454.375</v>
      </c>
      <c r="D7295">
        <v>1.8575731685793199E-3</v>
      </c>
    </row>
    <row r="7296" spans="1:4" x14ac:dyDescent="0.3">
      <c r="A7296" s="1">
        <v>44454.385416666664</v>
      </c>
      <c r="B7296">
        <v>0.10205045195793901</v>
      </c>
      <c r="C7296" s="1">
        <v>44454.385416666664</v>
      </c>
      <c r="D7296">
        <v>1.8340987563837999E-3</v>
      </c>
    </row>
    <row r="7297" spans="1:4" x14ac:dyDescent="0.3">
      <c r="A7297" s="1">
        <v>44454.395833333336</v>
      </c>
      <c r="B7297">
        <v>9.7729298896876898E-2</v>
      </c>
      <c r="C7297" s="1">
        <v>44454.395833333336</v>
      </c>
      <c r="D7297">
        <v>1.8108737313526501E-3</v>
      </c>
    </row>
    <row r="7298" spans="1:4" x14ac:dyDescent="0.3">
      <c r="A7298" s="1">
        <v>44454.40625</v>
      </c>
      <c r="B7298">
        <v>9.4412541909038597E-2</v>
      </c>
      <c r="C7298" s="1">
        <v>44454.40625</v>
      </c>
      <c r="D7298">
        <v>1.8108737313526501E-3</v>
      </c>
    </row>
    <row r="7299" spans="1:4" x14ac:dyDescent="0.3">
      <c r="A7299" s="1">
        <v>44454.416666666664</v>
      </c>
      <c r="B7299">
        <v>8.5228076137894598E-2</v>
      </c>
      <c r="C7299" s="1">
        <v>44454.416666666664</v>
      </c>
      <c r="D7299">
        <v>1.8108737313526501E-3</v>
      </c>
    </row>
    <row r="7300" spans="1:4" x14ac:dyDescent="0.3">
      <c r="A7300" s="1">
        <v>44454.427083333336</v>
      </c>
      <c r="B7300">
        <v>8.2515224016819405E-2</v>
      </c>
      <c r="C7300" s="1">
        <v>44454.427083333336</v>
      </c>
      <c r="D7300">
        <v>1.78789578476125E-3</v>
      </c>
    </row>
    <row r="7301" spans="1:4" x14ac:dyDescent="0.3">
      <c r="A7301" s="1">
        <v>44454.4375</v>
      </c>
      <c r="B7301">
        <v>8.9275630230564104E-2</v>
      </c>
      <c r="C7301" s="1">
        <v>44454.4375</v>
      </c>
      <c r="D7301">
        <v>1.76516295203625E-3</v>
      </c>
    </row>
    <row r="7302" spans="1:4" x14ac:dyDescent="0.3">
      <c r="A7302" s="1">
        <v>44454.447916666664</v>
      </c>
      <c r="B7302">
        <v>8.9733492614573404E-2</v>
      </c>
      <c r="C7302" s="1">
        <v>44454.447916666664</v>
      </c>
      <c r="D7302">
        <v>1.7394798752375E-3</v>
      </c>
    </row>
    <row r="7303" spans="1:4" x14ac:dyDescent="0.3">
      <c r="A7303" s="1">
        <v>44454.458333333336</v>
      </c>
      <c r="B7303">
        <v>8.6058505491074994E-2</v>
      </c>
      <c r="C7303" s="1">
        <v>44454.458333333336</v>
      </c>
      <c r="D7303">
        <v>1.71411086510537E-3</v>
      </c>
    </row>
    <row r="7304" spans="1:4" x14ac:dyDescent="0.3">
      <c r="A7304" s="1">
        <v>44454.46875</v>
      </c>
      <c r="B7304">
        <v>7.7551601476677598E-2</v>
      </c>
      <c r="C7304" s="1">
        <v>44454.46875</v>
      </c>
      <c r="D7304">
        <v>1.70467789079774E-3</v>
      </c>
    </row>
    <row r="7305" spans="1:4" x14ac:dyDescent="0.3">
      <c r="A7305" s="1">
        <v>44454.479166666664</v>
      </c>
      <c r="B7305">
        <v>7.3628245354657298E-2</v>
      </c>
      <c r="C7305" s="1">
        <v>44454.479166666664</v>
      </c>
      <c r="D7305">
        <v>1.69528849213644E-3</v>
      </c>
    </row>
    <row r="7306" spans="1:4" x14ac:dyDescent="0.3">
      <c r="A7306" s="1">
        <v>44454.489583333336</v>
      </c>
      <c r="B7306">
        <v>6.5584537328515796E-2</v>
      </c>
      <c r="C7306" s="1">
        <v>44454.489583333336</v>
      </c>
      <c r="D7306">
        <v>1.67354833992038E-3</v>
      </c>
    </row>
    <row r="7307" spans="1:4" x14ac:dyDescent="0.3">
      <c r="A7307" s="1">
        <v>44454.5</v>
      </c>
      <c r="B7307">
        <v>6.84466333475474E-2</v>
      </c>
      <c r="C7307" s="1">
        <v>44454.5</v>
      </c>
      <c r="D7307">
        <v>1.65204256909754E-3</v>
      </c>
    </row>
    <row r="7308" spans="1:4" x14ac:dyDescent="0.3">
      <c r="A7308" s="1">
        <v>44454.510416666664</v>
      </c>
      <c r="B7308">
        <v>6.5519441803929698E-2</v>
      </c>
      <c r="C7308" s="1">
        <v>44454.510416666664</v>
      </c>
      <c r="D7308">
        <v>1.66123075825198E-3</v>
      </c>
    </row>
    <row r="7309" spans="1:4" x14ac:dyDescent="0.3">
      <c r="A7309" s="1">
        <v>44454.520833333336</v>
      </c>
      <c r="B7309">
        <v>7.6533349704866097E-2</v>
      </c>
      <c r="C7309" s="1">
        <v>44454.520833333336</v>
      </c>
      <c r="D7309">
        <v>1.6704617676262701E-3</v>
      </c>
    </row>
    <row r="7310" spans="1:4" x14ac:dyDescent="0.3">
      <c r="A7310" s="1">
        <v>44454.53125</v>
      </c>
      <c r="B7310">
        <v>6.9220115063343302E-2</v>
      </c>
      <c r="C7310" s="1">
        <v>44454.53125</v>
      </c>
      <c r="D7310">
        <v>1.65204256909754E-3</v>
      </c>
    </row>
    <row r="7311" spans="1:4" x14ac:dyDescent="0.3">
      <c r="A7311" s="1">
        <v>44454.541666666664</v>
      </c>
      <c r="B7311">
        <v>6.1353140448218199E-2</v>
      </c>
      <c r="C7311" s="1">
        <v>44454.541666666664</v>
      </c>
      <c r="D7311">
        <v>1.6337939339313599E-3</v>
      </c>
    </row>
    <row r="7312" spans="1:4" x14ac:dyDescent="0.3">
      <c r="A7312" s="1">
        <v>44454.552083333336</v>
      </c>
      <c r="B7312">
        <v>5.0375785868894199E-2</v>
      </c>
      <c r="C7312" s="1">
        <v>44454.552083333336</v>
      </c>
      <c r="D7312">
        <v>1.62172237055442E-3</v>
      </c>
    </row>
    <row r="7313" spans="1:4" x14ac:dyDescent="0.3">
      <c r="A7313" s="1">
        <v>44454.5625</v>
      </c>
      <c r="B7313">
        <v>6.0481346574926001E-2</v>
      </c>
      <c r="C7313" s="1">
        <v>44454.5625</v>
      </c>
      <c r="D7313">
        <v>1.6097257012763499E-3</v>
      </c>
    </row>
    <row r="7314" spans="1:4" x14ac:dyDescent="0.3">
      <c r="A7314" s="1">
        <v>44454.572916666664</v>
      </c>
      <c r="B7314">
        <v>5.6887458103604301E-2</v>
      </c>
      <c r="C7314" s="1">
        <v>44454.572916666664</v>
      </c>
      <c r="D7314">
        <v>1.60077706668149E-3</v>
      </c>
    </row>
    <row r="7315" spans="1:4" x14ac:dyDescent="0.3">
      <c r="A7315" s="1">
        <v>44454.583333333336</v>
      </c>
      <c r="B7315">
        <v>6.2852848454837199E-2</v>
      </c>
      <c r="C7315" s="1">
        <v>44454.583333333336</v>
      </c>
      <c r="D7315">
        <v>1.5918702652415501E-3</v>
      </c>
    </row>
    <row r="7316" spans="1:4" x14ac:dyDescent="0.3">
      <c r="A7316" s="1">
        <v>44454.59375</v>
      </c>
      <c r="B7316">
        <v>5.5254912059052003E-2</v>
      </c>
      <c r="C7316" s="1">
        <v>44454.59375</v>
      </c>
      <c r="D7316">
        <v>1.5683217015870299E-3</v>
      </c>
    </row>
    <row r="7317" spans="1:4" x14ac:dyDescent="0.3">
      <c r="A7317" s="1">
        <v>44454.604166666664</v>
      </c>
      <c r="B7317">
        <v>5.2924520390661298E-2</v>
      </c>
      <c r="C7317" s="1">
        <v>44454.604166666664</v>
      </c>
      <c r="D7317">
        <v>1.5450659255234901E-3</v>
      </c>
    </row>
    <row r="7318" spans="1:4" x14ac:dyDescent="0.3">
      <c r="A7318" s="1">
        <v>44454.614583333336</v>
      </c>
      <c r="B7318">
        <v>5.2894300901998398E-2</v>
      </c>
      <c r="C7318" s="1">
        <v>44454.614583333336</v>
      </c>
      <c r="D7318">
        <v>1.53929744909737E-3</v>
      </c>
    </row>
    <row r="7319" spans="1:4" x14ac:dyDescent="0.3">
      <c r="A7319" s="1">
        <v>44454.625</v>
      </c>
      <c r="B7319">
        <v>4.76250049086646E-2</v>
      </c>
      <c r="C7319" s="1">
        <v>44454.625</v>
      </c>
      <c r="D7319">
        <v>1.53354697415028E-3</v>
      </c>
    </row>
    <row r="7320" spans="1:4" x14ac:dyDescent="0.3">
      <c r="A7320" s="1">
        <v>44454.635416666664</v>
      </c>
      <c r="B7320">
        <v>5.0975647766385801E-2</v>
      </c>
      <c r="C7320" s="1">
        <v>44454.635416666664</v>
      </c>
      <c r="D7320">
        <v>1.5450659255234901E-3</v>
      </c>
    </row>
    <row r="7321" spans="1:4" x14ac:dyDescent="0.3">
      <c r="A7321" s="1">
        <v>44454.645833333336</v>
      </c>
      <c r="B7321">
        <v>5.4016230454093497E-2</v>
      </c>
      <c r="C7321" s="1">
        <v>44454.645833333336</v>
      </c>
      <c r="D7321">
        <v>1.5566574270177401E-3</v>
      </c>
    </row>
    <row r="7322" spans="1:4" x14ac:dyDescent="0.3">
      <c r="A7322" s="1">
        <v>44454.65625</v>
      </c>
      <c r="B7322">
        <v>5.0184768179299503E-2</v>
      </c>
      <c r="C7322" s="1">
        <v>44454.65625</v>
      </c>
      <c r="D7322">
        <v>1.53641995527215E-3</v>
      </c>
    </row>
    <row r="7323" spans="1:4" x14ac:dyDescent="0.3">
      <c r="A7323" s="1">
        <v>44454.666666666664</v>
      </c>
      <c r="B7323">
        <v>5.4786883599988102E-2</v>
      </c>
      <c r="C7323" s="1">
        <v>44454.666666666664</v>
      </c>
      <c r="D7323">
        <v>1.5164036766011E-3</v>
      </c>
    </row>
    <row r="7324" spans="1:4" x14ac:dyDescent="0.3">
      <c r="A7324" s="1">
        <v>44454.677083333336</v>
      </c>
      <c r="B7324">
        <v>5.0936119306493798E-2</v>
      </c>
      <c r="C7324" s="1">
        <v>44454.677083333336</v>
      </c>
      <c r="D7324">
        <v>1.5164036766011E-3</v>
      </c>
    </row>
    <row r="7325" spans="1:4" x14ac:dyDescent="0.3">
      <c r="A7325" s="1">
        <v>44454.6875</v>
      </c>
      <c r="B7325">
        <v>5.5561310337634E-2</v>
      </c>
      <c r="C7325" s="1">
        <v>44454.6875</v>
      </c>
      <c r="D7325">
        <v>1.5164036766011E-3</v>
      </c>
    </row>
    <row r="7326" spans="1:4" x14ac:dyDescent="0.3">
      <c r="A7326" s="1">
        <v>44454.697916666664</v>
      </c>
      <c r="B7326">
        <v>5.5557978575549602E-2</v>
      </c>
      <c r="C7326" s="1">
        <v>44454.697916666664</v>
      </c>
      <c r="D7326">
        <v>1.51356212439362E-3</v>
      </c>
    </row>
    <row r="7327" spans="1:4" x14ac:dyDescent="0.3">
      <c r="A7327" s="1">
        <v>44454.708333333336</v>
      </c>
      <c r="B7327">
        <v>6.3983125850708797E-2</v>
      </c>
      <c r="C7327" s="1">
        <v>44454.708333333336</v>
      </c>
      <c r="D7327">
        <v>1.51072503930289E-3</v>
      </c>
    </row>
    <row r="7328" spans="1:4" x14ac:dyDescent="0.3">
      <c r="A7328" s="1">
        <v>44454.71875</v>
      </c>
      <c r="B7328">
        <v>6.3979627151669605E-2</v>
      </c>
      <c r="C7328" s="1">
        <v>44454.71875</v>
      </c>
      <c r="D7328">
        <v>1.51356212439362E-3</v>
      </c>
    </row>
    <row r="7329" spans="1:4" x14ac:dyDescent="0.3">
      <c r="A7329" s="1">
        <v>44454.729166666664</v>
      </c>
      <c r="B7329">
        <v>5.9509957809903799E-2</v>
      </c>
      <c r="C7329" s="1">
        <v>44454.729166666664</v>
      </c>
      <c r="D7329">
        <v>1.5164036766011E-3</v>
      </c>
    </row>
    <row r="7330" spans="1:4" x14ac:dyDescent="0.3">
      <c r="A7330" s="1">
        <v>44454.739583333336</v>
      </c>
      <c r="B7330">
        <v>6.8128859114162901E-2</v>
      </c>
      <c r="C7330" s="1">
        <v>44454.739583333336</v>
      </c>
      <c r="D7330">
        <v>1.5249551212990901E-3</v>
      </c>
    </row>
    <row r="7331" spans="1:4" x14ac:dyDescent="0.3">
      <c r="A7331" s="1">
        <v>44454.75</v>
      </c>
      <c r="B7331">
        <v>6.7286817619056305E-2</v>
      </c>
      <c r="C7331" s="1">
        <v>44454.75</v>
      </c>
      <c r="D7331">
        <v>1.53354697415028E-3</v>
      </c>
    </row>
    <row r="7332" spans="1:4" x14ac:dyDescent="0.3">
      <c r="A7332" s="1">
        <v>44454.760416666664</v>
      </c>
      <c r="B7332">
        <v>8.3783616210707207E-2</v>
      </c>
      <c r="C7332" s="1">
        <v>44454.760416666664</v>
      </c>
      <c r="D7332">
        <v>1.5278145987071101E-3</v>
      </c>
    </row>
    <row r="7333" spans="1:4" x14ac:dyDescent="0.3">
      <c r="A7333" s="1">
        <v>44454.770833333336</v>
      </c>
      <c r="B7333">
        <v>7.5388448028482893E-2</v>
      </c>
      <c r="C7333" s="1">
        <v>44454.770833333336</v>
      </c>
      <c r="D7333">
        <v>1.5221001337570399E-3</v>
      </c>
    </row>
    <row r="7334" spans="1:4" x14ac:dyDescent="0.3">
      <c r="A7334" s="1">
        <v>44454.78125</v>
      </c>
      <c r="B7334">
        <v>7.5384744764365894E-2</v>
      </c>
      <c r="C7334" s="1">
        <v>44454.78125</v>
      </c>
      <c r="D7334">
        <v>1.51072503930289E-3</v>
      </c>
    </row>
    <row r="7335" spans="1:4" x14ac:dyDescent="0.3">
      <c r="A7335" s="1">
        <v>44454.791666666664</v>
      </c>
      <c r="B7335">
        <v>6.9012050399778202E-2</v>
      </c>
      <c r="C7335" s="1">
        <v>44454.791666666664</v>
      </c>
      <c r="D7335">
        <v>1.49942132715646E-3</v>
      </c>
    </row>
    <row r="7336" spans="1:4" x14ac:dyDescent="0.3">
      <c r="A7336" s="1">
        <v>44454.802083333336</v>
      </c>
      <c r="B7336">
        <v>7.2413007621348197E-2</v>
      </c>
      <c r="C7336" s="1">
        <v>44454.802083333336</v>
      </c>
      <c r="D7336">
        <v>1.5221001337570399E-3</v>
      </c>
    </row>
    <row r="7337" spans="1:4" x14ac:dyDescent="0.3">
      <c r="A7337" s="1">
        <v>44454.8125</v>
      </c>
      <c r="B7337">
        <v>8.1612321251082101E-2</v>
      </c>
      <c r="C7337" s="1">
        <v>44454.8125</v>
      </c>
      <c r="D7337">
        <v>1.5450659255234901E-3</v>
      </c>
    </row>
    <row r="7338" spans="1:4" x14ac:dyDescent="0.3">
      <c r="A7338" s="1">
        <v>44454.822916666664</v>
      </c>
      <c r="B7338">
        <v>6.6127516061738903E-2</v>
      </c>
      <c r="C7338" s="1">
        <v>44454.822916666664</v>
      </c>
      <c r="D7338">
        <v>1.5566574270177401E-3</v>
      </c>
    </row>
    <row r="7339" spans="1:4" x14ac:dyDescent="0.3">
      <c r="A7339" s="1">
        <v>44454.833333333336</v>
      </c>
      <c r="B7339">
        <v>6.5294162102619194E-2</v>
      </c>
      <c r="C7339" s="1">
        <v>44454.833333333336</v>
      </c>
      <c r="D7339">
        <v>1.5683217015870299E-3</v>
      </c>
    </row>
    <row r="7340" spans="1:4" x14ac:dyDescent="0.3">
      <c r="A7340" s="1">
        <v>44454.84375</v>
      </c>
      <c r="B7340">
        <v>7.8111955845597006E-2</v>
      </c>
      <c r="C7340" s="1">
        <v>44454.84375</v>
      </c>
      <c r="D7340">
        <v>1.56539876526851E-3</v>
      </c>
    </row>
    <row r="7341" spans="1:4" x14ac:dyDescent="0.3">
      <c r="A7341" s="1">
        <v>44454.854166666664</v>
      </c>
      <c r="B7341">
        <v>7.2884462355862295E-2</v>
      </c>
      <c r="C7341" s="1">
        <v>44454.854166666664</v>
      </c>
      <c r="D7341">
        <v>1.5624803991340999E-3</v>
      </c>
    </row>
    <row r="7342" spans="1:4" x14ac:dyDescent="0.3">
      <c r="A7342" s="1">
        <v>44454.864583333336</v>
      </c>
      <c r="B7342">
        <v>5.8036738847948799E-2</v>
      </c>
      <c r="C7342" s="1">
        <v>44454.864583333336</v>
      </c>
      <c r="D7342">
        <v>1.56539876526851E-3</v>
      </c>
    </row>
    <row r="7343" spans="1:4" x14ac:dyDescent="0.3">
      <c r="A7343" s="1">
        <v>44454.875</v>
      </c>
      <c r="B7343">
        <v>6.5752583530354E-2</v>
      </c>
      <c r="C7343" s="1">
        <v>44454.875</v>
      </c>
      <c r="D7343">
        <v>1.5683217015870299E-3</v>
      </c>
    </row>
    <row r="7344" spans="1:4" x14ac:dyDescent="0.3">
      <c r="A7344" s="1">
        <v>44454.885416666664</v>
      </c>
      <c r="B7344">
        <v>6.9097909124731099E-2</v>
      </c>
      <c r="C7344" s="1">
        <v>44454.885416666664</v>
      </c>
      <c r="D7344">
        <v>1.5889105591825701E-3</v>
      </c>
    </row>
    <row r="7345" spans="1:4" x14ac:dyDescent="0.3">
      <c r="A7345" s="1">
        <v>44454.895833333336</v>
      </c>
      <c r="B7345">
        <v>6.4092843550355799E-2</v>
      </c>
      <c r="C7345" s="1">
        <v>44454.895833333336</v>
      </c>
      <c r="D7345">
        <v>1.6097257012763499E-3</v>
      </c>
    </row>
    <row r="7346" spans="1:4" x14ac:dyDescent="0.3">
      <c r="A7346" s="1">
        <v>44454.90625</v>
      </c>
      <c r="B7346">
        <v>5.48742746257537E-2</v>
      </c>
      <c r="C7346" s="1">
        <v>44454.90625</v>
      </c>
      <c r="D7346">
        <v>1.62774872921056E-3</v>
      </c>
    </row>
    <row r="7347" spans="1:4" x14ac:dyDescent="0.3">
      <c r="A7347" s="1">
        <v>44454.916666666664</v>
      </c>
      <c r="B7347">
        <v>5.0263108062348003E-2</v>
      </c>
      <c r="C7347" s="1">
        <v>44454.916666666664</v>
      </c>
      <c r="D7347">
        <v>1.6459407685811701E-3</v>
      </c>
    </row>
    <row r="7348" spans="1:4" x14ac:dyDescent="0.3">
      <c r="A7348" s="1">
        <v>44454.927083333336</v>
      </c>
      <c r="B7348">
        <v>6.2795309925506096E-2</v>
      </c>
      <c r="C7348" s="1">
        <v>44454.927083333336</v>
      </c>
      <c r="D7348">
        <v>1.64898930178912E-3</v>
      </c>
    </row>
    <row r="7349" spans="1:4" x14ac:dyDescent="0.3">
      <c r="A7349" s="1">
        <v>44454.9375</v>
      </c>
      <c r="B7349">
        <v>6.6504782042709695E-2</v>
      </c>
      <c r="C7349" s="1">
        <v>44454.9375</v>
      </c>
      <c r="D7349">
        <v>1.65204256909754E-3</v>
      </c>
    </row>
    <row r="7350" spans="1:4" x14ac:dyDescent="0.3">
      <c r="A7350" s="1">
        <v>44454.947916666664</v>
      </c>
      <c r="B7350">
        <v>5.7161455188659401E-2</v>
      </c>
      <c r="C7350" s="1">
        <v>44454.947916666664</v>
      </c>
      <c r="D7350">
        <v>1.6551004999194199E-3</v>
      </c>
    </row>
    <row r="7351" spans="1:4" x14ac:dyDescent="0.3">
      <c r="A7351" s="1">
        <v>44454.958333333336</v>
      </c>
      <c r="B7351">
        <v>5.6763217258233002E-2</v>
      </c>
      <c r="C7351" s="1">
        <v>44454.958333333336</v>
      </c>
      <c r="D7351">
        <v>1.65816325312327E-3</v>
      </c>
    </row>
    <row r="7352" spans="1:4" x14ac:dyDescent="0.3">
      <c r="A7352" s="1">
        <v>44454.96875</v>
      </c>
      <c r="B7352">
        <v>5.9945194087255002E-2</v>
      </c>
      <c r="C7352" s="1">
        <v>44454.96875</v>
      </c>
      <c r="D7352">
        <v>1.6643030212584299E-3</v>
      </c>
    </row>
    <row r="7353" spans="1:4" x14ac:dyDescent="0.3">
      <c r="A7353" s="1">
        <v>44454.979166666664</v>
      </c>
      <c r="B7353">
        <v>5.5969639970238398E-2</v>
      </c>
      <c r="C7353" s="1">
        <v>44454.979166666664</v>
      </c>
      <c r="D7353">
        <v>1.6704617676262701E-3</v>
      </c>
    </row>
    <row r="7354" spans="1:4" x14ac:dyDescent="0.3">
      <c r="A7354" s="1">
        <v>44454.989583333336</v>
      </c>
      <c r="B7354">
        <v>7.4967329095187205E-2</v>
      </c>
      <c r="C7354" s="1">
        <v>44454.989583333336</v>
      </c>
      <c r="D7354">
        <v>1.68594242867978E-3</v>
      </c>
    </row>
    <row r="7355" spans="1:4" x14ac:dyDescent="0.3">
      <c r="A7355" s="1">
        <v>44455</v>
      </c>
      <c r="B7355">
        <v>6.6900555980713705E-2</v>
      </c>
      <c r="C7355" s="1">
        <v>44455</v>
      </c>
      <c r="D7355">
        <v>1.7015432314442501E-3</v>
      </c>
    </row>
    <row r="7356" spans="1:4" x14ac:dyDescent="0.3">
      <c r="A7356" s="1">
        <v>44455.010416666664</v>
      </c>
      <c r="B7356">
        <v>6.8966172400240597E-2</v>
      </c>
      <c r="C7356" s="1">
        <v>44455.010416666664</v>
      </c>
      <c r="D7356">
        <v>1.7015432314442501E-3</v>
      </c>
    </row>
    <row r="7357" spans="1:4" x14ac:dyDescent="0.3">
      <c r="A7357" s="1">
        <v>44455.020833333336</v>
      </c>
      <c r="B7357">
        <v>7.1053446550454105E-2</v>
      </c>
      <c r="C7357" s="1">
        <v>44455.020833333336</v>
      </c>
      <c r="D7357">
        <v>1.7015432314442501E-3</v>
      </c>
    </row>
    <row r="7358" spans="1:4" x14ac:dyDescent="0.3">
      <c r="A7358" s="1">
        <v>44455.03125</v>
      </c>
      <c r="B7358">
        <v>7.4922148807862798E-2</v>
      </c>
      <c r="C7358" s="1">
        <v>44455.03125</v>
      </c>
      <c r="D7358">
        <v>1.71411086510537E-3</v>
      </c>
    </row>
    <row r="7359" spans="1:4" x14ac:dyDescent="0.3">
      <c r="A7359" s="1">
        <v>44455.041666666664</v>
      </c>
      <c r="B7359">
        <v>6.93481518092567E-2</v>
      </c>
      <c r="C7359" s="1">
        <v>44455.041666666664</v>
      </c>
      <c r="D7359">
        <v>1.72675633636532E-3</v>
      </c>
    </row>
    <row r="7360" spans="1:4" x14ac:dyDescent="0.3">
      <c r="A7360" s="1">
        <v>44455.052083333336</v>
      </c>
      <c r="B7360">
        <v>6.8922279514309001E-2</v>
      </c>
      <c r="C7360" s="1">
        <v>44455.052083333336</v>
      </c>
      <c r="D7360">
        <v>1.7458710312527499E-3</v>
      </c>
    </row>
    <row r="7361" spans="1:4" x14ac:dyDescent="0.3">
      <c r="A7361" s="1">
        <v>44455.0625</v>
      </c>
      <c r="B7361">
        <v>7.2321727645135905E-2</v>
      </c>
      <c r="C7361" s="1">
        <v>44455.0625</v>
      </c>
      <c r="D7361">
        <v>1.76516295203625E-3</v>
      </c>
    </row>
    <row r="7362" spans="1:4" x14ac:dyDescent="0.3">
      <c r="A7362" s="1">
        <v>44455.072916666664</v>
      </c>
      <c r="B7362">
        <v>7.6213802935029398E-2</v>
      </c>
      <c r="C7362" s="1">
        <v>44455.072916666664</v>
      </c>
      <c r="D7362">
        <v>1.7587125204304901E-3</v>
      </c>
    </row>
    <row r="7363" spans="1:4" x14ac:dyDescent="0.3">
      <c r="A7363" s="1">
        <v>44455.083333333336</v>
      </c>
      <c r="B7363">
        <v>7.5338274117299098E-2</v>
      </c>
      <c r="C7363" s="1">
        <v>44455.083333333336</v>
      </c>
      <c r="D7363">
        <v>1.7522819501080099E-3</v>
      </c>
    </row>
    <row r="7364" spans="1:4" x14ac:dyDescent="0.3">
      <c r="A7364" s="1">
        <v>44455.09375</v>
      </c>
      <c r="B7364">
        <v>7.7489810282414598E-2</v>
      </c>
      <c r="C7364" s="1">
        <v>44455.09375</v>
      </c>
      <c r="D7364">
        <v>1.7587125204304901E-3</v>
      </c>
    </row>
    <row r="7365" spans="1:4" x14ac:dyDescent="0.3">
      <c r="A7365" s="1">
        <v>44455.104166666664</v>
      </c>
      <c r="B7365">
        <v>7.0539085448448904E-2</v>
      </c>
      <c r="C7365" s="1">
        <v>44455.104166666664</v>
      </c>
      <c r="D7365">
        <v>1.76516295203625E-3</v>
      </c>
    </row>
    <row r="7366" spans="1:4" x14ac:dyDescent="0.3">
      <c r="A7366" s="1">
        <v>44455.114583333336</v>
      </c>
      <c r="B7366">
        <v>7.4398231502186704E-2</v>
      </c>
      <c r="C7366" s="1">
        <v>44455.114583333336</v>
      </c>
      <c r="D7366">
        <v>1.7748757151610499E-3</v>
      </c>
    </row>
    <row r="7367" spans="1:4" x14ac:dyDescent="0.3">
      <c r="A7367" s="1">
        <v>44455.125</v>
      </c>
      <c r="B7367">
        <v>6.5493691896589601E-2</v>
      </c>
      <c r="C7367" s="1">
        <v>44455.125</v>
      </c>
      <c r="D7367">
        <v>1.78463334300917E-3</v>
      </c>
    </row>
    <row r="7368" spans="1:4" x14ac:dyDescent="0.3">
      <c r="A7368" s="1">
        <v>44455.135416666664</v>
      </c>
      <c r="B7368">
        <v>6.96795931345814E-2</v>
      </c>
      <c r="C7368" s="1">
        <v>44455.135416666664</v>
      </c>
      <c r="D7368">
        <v>1.7911633087160999E-3</v>
      </c>
    </row>
    <row r="7369" spans="1:4" x14ac:dyDescent="0.3">
      <c r="A7369" s="1">
        <v>44455.145833333336</v>
      </c>
      <c r="B7369">
        <v>6.9253015445978394E-2</v>
      </c>
      <c r="C7369" s="1">
        <v>44455.145833333336</v>
      </c>
      <c r="D7369">
        <v>1.7977133834504401E-3</v>
      </c>
    </row>
    <row r="7370" spans="1:4" x14ac:dyDescent="0.3">
      <c r="A7370" s="1">
        <v>44455.15625</v>
      </c>
      <c r="B7370">
        <v>6.9249419494181605E-2</v>
      </c>
      <c r="C7370" s="1">
        <v>44455.15625</v>
      </c>
      <c r="D7370">
        <v>1.8141764336095699E-3</v>
      </c>
    </row>
    <row r="7371" spans="1:4" x14ac:dyDescent="0.3">
      <c r="A7371" s="1">
        <v>44455.166666666664</v>
      </c>
      <c r="B7371">
        <v>6.3829245803590298E-2</v>
      </c>
      <c r="C7371" s="1">
        <v>44455.166666666664</v>
      </c>
      <c r="D7371">
        <v>1.83076574183915E-3</v>
      </c>
    </row>
    <row r="7372" spans="1:4" x14ac:dyDescent="0.3">
      <c r="A7372" s="1">
        <v>44455.177083333336</v>
      </c>
      <c r="B7372">
        <v>6.8399006025481907E-2</v>
      </c>
      <c r="C7372" s="1">
        <v>44455.177083333336</v>
      </c>
      <c r="D7372">
        <v>1.8241147844734601E-3</v>
      </c>
    </row>
    <row r="7373" spans="1:4" x14ac:dyDescent="0.3">
      <c r="A7373" s="1">
        <v>44455.1875</v>
      </c>
      <c r="B7373">
        <v>6.7555804721428997E-2</v>
      </c>
      <c r="C7373" s="1">
        <v>44455.1875</v>
      </c>
      <c r="D7373">
        <v>1.8174841862281001E-3</v>
      </c>
    </row>
    <row r="7374" spans="1:4" x14ac:dyDescent="0.3">
      <c r="A7374" s="1">
        <v>44455.197916666664</v>
      </c>
      <c r="B7374">
        <v>7.6545076293641795E-2</v>
      </c>
      <c r="C7374" s="1">
        <v>44455.197916666664</v>
      </c>
      <c r="D7374">
        <v>1.8042834530106701E-3</v>
      </c>
    </row>
    <row r="7375" spans="1:4" x14ac:dyDescent="0.3">
      <c r="A7375" s="1">
        <v>44455.208333333336</v>
      </c>
      <c r="B7375">
        <v>7.5668226093454902E-2</v>
      </c>
      <c r="C7375" s="1">
        <v>44455.208333333336</v>
      </c>
      <c r="D7375">
        <v>1.7911633087160999E-3</v>
      </c>
    </row>
    <row r="7376" spans="1:4" x14ac:dyDescent="0.3">
      <c r="A7376" s="1">
        <v>44455.21875</v>
      </c>
      <c r="B7376">
        <v>8.0064600431508606E-2</v>
      </c>
      <c r="C7376" s="1">
        <v>44455.21875</v>
      </c>
      <c r="D7376">
        <v>1.8141764336095699E-3</v>
      </c>
    </row>
    <row r="7377" spans="1:4" x14ac:dyDescent="0.3">
      <c r="A7377" s="1">
        <v>44455.229166666664</v>
      </c>
      <c r="B7377">
        <v>7.47911885551064E-2</v>
      </c>
      <c r="C7377" s="1">
        <v>44455.229166666664</v>
      </c>
      <c r="D7377">
        <v>1.83743694206965E-3</v>
      </c>
    </row>
    <row r="7378" spans="1:4" x14ac:dyDescent="0.3">
      <c r="A7378" s="1">
        <v>44455.239583333336</v>
      </c>
      <c r="B7378">
        <v>7.9170170642385601E-2</v>
      </c>
      <c r="C7378" s="1">
        <v>44455.239583333336</v>
      </c>
      <c r="D7378">
        <v>1.8174841862281001E-3</v>
      </c>
    </row>
    <row r="7379" spans="1:4" x14ac:dyDescent="0.3">
      <c r="A7379" s="1">
        <v>44455.25</v>
      </c>
      <c r="B7379">
        <v>7.8724262532864603E-2</v>
      </c>
      <c r="C7379" s="1">
        <v>44455.25</v>
      </c>
      <c r="D7379">
        <v>1.7977133834504401E-3</v>
      </c>
    </row>
    <row r="7380" spans="1:4" x14ac:dyDescent="0.3">
      <c r="A7380" s="1">
        <v>44455.260416666664</v>
      </c>
      <c r="B7380">
        <v>8.7724393852557495E-2</v>
      </c>
      <c r="C7380" s="1">
        <v>44455.260416666664</v>
      </c>
      <c r="D7380">
        <v>1.8174841862281001E-3</v>
      </c>
    </row>
    <row r="7381" spans="1:4" x14ac:dyDescent="0.3">
      <c r="A7381" s="1">
        <v>44455.270833333336</v>
      </c>
      <c r="B7381">
        <v>6.3441444981370804E-2</v>
      </c>
      <c r="C7381" s="1">
        <v>44455.270833333336</v>
      </c>
      <c r="D7381">
        <v>1.83743694206965E-3</v>
      </c>
    </row>
    <row r="7382" spans="1:4" x14ac:dyDescent="0.3">
      <c r="A7382" s="1">
        <v>44455.28125</v>
      </c>
      <c r="B7382">
        <v>6.7582367291941101E-2</v>
      </c>
      <c r="C7382" s="1">
        <v>44455.28125</v>
      </c>
      <c r="D7382">
        <v>1.82743772548685E-3</v>
      </c>
    </row>
    <row r="7383" spans="1:4" x14ac:dyDescent="0.3">
      <c r="A7383" s="1">
        <v>44455.291666666664</v>
      </c>
      <c r="B7383">
        <v>7.6572813444906199E-2</v>
      </c>
      <c r="C7383" s="1">
        <v>44455.291666666664</v>
      </c>
      <c r="D7383">
        <v>1.8174841862281001E-3</v>
      </c>
    </row>
    <row r="7384" spans="1:4" x14ac:dyDescent="0.3">
      <c r="A7384" s="1">
        <v>44455.302083333336</v>
      </c>
      <c r="B7384">
        <v>7.2237785298548601E-2</v>
      </c>
      <c r="C7384" s="1">
        <v>44455.302083333336</v>
      </c>
      <c r="D7384">
        <v>1.82743772548685E-3</v>
      </c>
    </row>
    <row r="7385" spans="1:4" x14ac:dyDescent="0.3">
      <c r="A7385" s="1">
        <v>44455.3125</v>
      </c>
      <c r="B7385">
        <v>7.5692144288713806E-2</v>
      </c>
      <c r="C7385" s="1">
        <v>44455.3125</v>
      </c>
      <c r="D7385">
        <v>1.83743694206965E-3</v>
      </c>
    </row>
    <row r="7386" spans="1:4" x14ac:dyDescent="0.3">
      <c r="A7386" s="1">
        <v>44455.322916666664</v>
      </c>
      <c r="B7386">
        <v>7.5688435863525097E-2</v>
      </c>
      <c r="C7386" s="1">
        <v>44455.322916666664</v>
      </c>
      <c r="D7386">
        <v>1.8407802218890299E-3</v>
      </c>
    </row>
    <row r="7387" spans="1:4" x14ac:dyDescent="0.3">
      <c r="A7387" s="1">
        <v>44455.333333333336</v>
      </c>
      <c r="B7387">
        <v>8.0529979087451506E-2</v>
      </c>
      <c r="C7387" s="1">
        <v>44455.333333333336</v>
      </c>
      <c r="D7387">
        <v>1.8441286021186299E-3</v>
      </c>
    </row>
    <row r="7388" spans="1:4" x14ac:dyDescent="0.3">
      <c r="A7388" s="1">
        <v>44455.34375</v>
      </c>
      <c r="B7388">
        <v>8.0526190212107301E-2</v>
      </c>
      <c r="C7388" s="1">
        <v>44455.34375</v>
      </c>
      <c r="D7388">
        <v>1.8508406049010499E-3</v>
      </c>
    </row>
    <row r="7389" spans="1:4" x14ac:dyDescent="0.3">
      <c r="A7389" s="1">
        <v>44455.354166666664</v>
      </c>
      <c r="B7389">
        <v>8.5925557689504606E-2</v>
      </c>
      <c r="C7389" s="1">
        <v>44455.354166666664</v>
      </c>
      <c r="D7389">
        <v>1.8575731685793199E-3</v>
      </c>
    </row>
    <row r="7390" spans="1:4" x14ac:dyDescent="0.3">
      <c r="A7390" s="1">
        <v>44455.364583333336</v>
      </c>
      <c r="B7390">
        <v>8.5921682732494994E-2</v>
      </c>
      <c r="C7390" s="1">
        <v>44455.364583333336</v>
      </c>
      <c r="D7390">
        <v>1.8441286021186299E-3</v>
      </c>
    </row>
    <row r="7391" spans="1:4" x14ac:dyDescent="0.3">
      <c r="A7391" s="1">
        <v>44455.375</v>
      </c>
      <c r="B7391">
        <v>6.7190357799955094E-2</v>
      </c>
      <c r="C7391" s="1">
        <v>44455.375</v>
      </c>
      <c r="D7391">
        <v>1.83076574183915E-3</v>
      </c>
    </row>
    <row r="7392" spans="1:4" x14ac:dyDescent="0.3">
      <c r="A7392" s="1">
        <v>44455.385416666664</v>
      </c>
      <c r="B7392">
        <v>7.7038534549832505E-2</v>
      </c>
      <c r="C7392" s="1">
        <v>44455.385416666664</v>
      </c>
      <c r="D7392">
        <v>1.8241147844734601E-3</v>
      </c>
    </row>
    <row r="7393" spans="1:4" x14ac:dyDescent="0.3">
      <c r="A7393" s="1">
        <v>44455.395833333336</v>
      </c>
      <c r="B7393">
        <v>7.7473640787022499E-2</v>
      </c>
      <c r="C7393" s="1">
        <v>44455.395833333336</v>
      </c>
      <c r="D7393">
        <v>1.8174841862281001E-3</v>
      </c>
    </row>
    <row r="7394" spans="1:4" x14ac:dyDescent="0.3">
      <c r="A7394" s="1">
        <v>44455.40625</v>
      </c>
      <c r="B7394">
        <v>7.92338353061528E-2</v>
      </c>
      <c r="C7394" s="1">
        <v>44455.40625</v>
      </c>
      <c r="D7394">
        <v>1.8042834530106701E-3</v>
      </c>
    </row>
    <row r="7395" spans="1:4" x14ac:dyDescent="0.3">
      <c r="A7395" s="1">
        <v>44455.416666666664</v>
      </c>
      <c r="B7395">
        <v>6.7176124260118403E-2</v>
      </c>
      <c r="C7395" s="1">
        <v>44455.416666666664</v>
      </c>
      <c r="D7395">
        <v>1.7911633087160999E-3</v>
      </c>
    </row>
    <row r="7396" spans="1:4" x14ac:dyDescent="0.3">
      <c r="A7396" s="1">
        <v>44455.427083333336</v>
      </c>
      <c r="B7396">
        <v>8.0527042682759106E-2</v>
      </c>
      <c r="C7396" s="1">
        <v>44455.427083333336</v>
      </c>
      <c r="D7396">
        <v>1.76839560106248E-3</v>
      </c>
    </row>
    <row r="7397" spans="1:4" x14ac:dyDescent="0.3">
      <c r="A7397" s="1">
        <v>44455.4375</v>
      </c>
      <c r="B7397">
        <v>6.5089915624761102E-2</v>
      </c>
      <c r="C7397" s="1">
        <v>44455.4375</v>
      </c>
      <c r="D7397">
        <v>1.7458710312527499E-3</v>
      </c>
    </row>
    <row r="7398" spans="1:4" x14ac:dyDescent="0.3">
      <c r="A7398" s="1">
        <v>44455.447916666664</v>
      </c>
      <c r="B7398">
        <v>6.6747829207290693E-2</v>
      </c>
      <c r="C7398" s="1">
        <v>44455.447916666664</v>
      </c>
      <c r="D7398">
        <v>1.7078173919666099E-3</v>
      </c>
    </row>
    <row r="7399" spans="1:4" x14ac:dyDescent="0.3">
      <c r="A7399" s="1">
        <v>44455.458333333336</v>
      </c>
      <c r="B7399">
        <v>6.8782317780551896E-2</v>
      </c>
      <c r="C7399" s="1">
        <v>44455.458333333336</v>
      </c>
      <c r="D7399">
        <v>1.6704617676262701E-3</v>
      </c>
    </row>
    <row r="7400" spans="1:4" x14ac:dyDescent="0.3">
      <c r="A7400" s="1">
        <v>44455.46875</v>
      </c>
      <c r="B7400">
        <v>7.3900964500927799E-2</v>
      </c>
      <c r="C7400" s="1">
        <v>44455.46875</v>
      </c>
      <c r="D7400">
        <v>1.66123075825198E-3</v>
      </c>
    </row>
    <row r="7401" spans="1:4" x14ac:dyDescent="0.3">
      <c r="A7401" s="1">
        <v>44455.479166666664</v>
      </c>
      <c r="B7401">
        <v>6.6678786744826801E-2</v>
      </c>
      <c r="C7401" s="1">
        <v>44455.479166666664</v>
      </c>
      <c r="D7401">
        <v>1.65204256909754E-3</v>
      </c>
    </row>
    <row r="7402" spans="1:4" x14ac:dyDescent="0.3">
      <c r="A7402" s="1">
        <v>44455.489583333336</v>
      </c>
      <c r="B7402">
        <v>6.2958933692261104E-2</v>
      </c>
      <c r="C7402" s="1">
        <v>44455.489583333336</v>
      </c>
      <c r="D7402">
        <v>1.63985795668305E-3</v>
      </c>
    </row>
    <row r="7403" spans="1:4" x14ac:dyDescent="0.3">
      <c r="A7403" s="1">
        <v>44455.5</v>
      </c>
      <c r="B7403">
        <v>6.3774893860005094E-2</v>
      </c>
      <c r="C7403" s="1">
        <v>44455.5</v>
      </c>
      <c r="D7403">
        <v>1.62774872921056E-3</v>
      </c>
    </row>
    <row r="7404" spans="1:4" x14ac:dyDescent="0.3">
      <c r="A7404" s="1">
        <v>44455.510416666664</v>
      </c>
      <c r="B7404">
        <v>7.9072259499387995E-2</v>
      </c>
      <c r="C7404" s="1">
        <v>44455.510416666664</v>
      </c>
      <c r="D7404">
        <v>1.61871617783742E-3</v>
      </c>
    </row>
    <row r="7405" spans="1:4" x14ac:dyDescent="0.3">
      <c r="A7405" s="1">
        <v>44455.520833333336</v>
      </c>
      <c r="B7405">
        <v>6.6189810920020201E-2</v>
      </c>
      <c r="C7405" s="1">
        <v>44455.520833333336</v>
      </c>
      <c r="D7405">
        <v>1.6097257012763499E-3</v>
      </c>
    </row>
    <row r="7406" spans="1:4" x14ac:dyDescent="0.3">
      <c r="A7406" s="1">
        <v>44455.53125</v>
      </c>
      <c r="B7406">
        <v>6.3706932907049596E-2</v>
      </c>
      <c r="C7406" s="1">
        <v>44455.53125</v>
      </c>
      <c r="D7406">
        <v>1.6067381734362501E-3</v>
      </c>
    </row>
    <row r="7407" spans="1:4" x14ac:dyDescent="0.3">
      <c r="A7407" s="1">
        <v>44455.541666666664</v>
      </c>
      <c r="B7407">
        <v>5.6071884013274099E-2</v>
      </c>
      <c r="C7407" s="1">
        <v>44455.541666666664</v>
      </c>
      <c r="D7407">
        <v>1.6037552971883799E-3</v>
      </c>
    </row>
    <row r="7408" spans="1:4" x14ac:dyDescent="0.3">
      <c r="A7408" s="1">
        <v>44455.552083333336</v>
      </c>
      <c r="B7408">
        <v>7.5050045313693803E-2</v>
      </c>
      <c r="C7408" s="1">
        <v>44455.552083333336</v>
      </c>
      <c r="D7408">
        <v>1.59483459369265E-3</v>
      </c>
    </row>
    <row r="7409" spans="1:4" x14ac:dyDescent="0.3">
      <c r="A7409" s="1">
        <v>44455.5625</v>
      </c>
      <c r="B7409">
        <v>5.7247614509220203E-2</v>
      </c>
      <c r="C7409" s="1">
        <v>44455.5625</v>
      </c>
      <c r="D7409">
        <v>1.58595546969248E-3</v>
      </c>
    </row>
    <row r="7410" spans="1:4" x14ac:dyDescent="0.3">
      <c r="A7410" s="1">
        <v>44455.572916666664</v>
      </c>
      <c r="B7410">
        <v>7.2022974007145898E-2</v>
      </c>
      <c r="C7410" s="1">
        <v>44455.572916666664</v>
      </c>
      <c r="D7410">
        <v>1.5771179159741E-3</v>
      </c>
    </row>
    <row r="7411" spans="1:4" x14ac:dyDescent="0.3">
      <c r="A7411" s="1">
        <v>44455.583333333336</v>
      </c>
      <c r="B7411">
        <v>5.9174376365254501E-2</v>
      </c>
      <c r="C7411" s="1">
        <v>44455.583333333336</v>
      </c>
      <c r="D7411">
        <v>1.5683217015870299E-3</v>
      </c>
    </row>
    <row r="7412" spans="1:4" x14ac:dyDescent="0.3">
      <c r="A7412" s="1">
        <v>44455.59375</v>
      </c>
      <c r="B7412">
        <v>6.6910949201881495E-2</v>
      </c>
      <c r="C7412" s="1">
        <v>44455.59375</v>
      </c>
      <c r="D7412">
        <v>1.5450659255234901E-3</v>
      </c>
    </row>
    <row r="7413" spans="1:4" x14ac:dyDescent="0.3">
      <c r="A7413" s="1">
        <v>44455.604166666664</v>
      </c>
      <c r="B7413">
        <v>7.0246520772071205E-2</v>
      </c>
      <c r="C7413" s="1">
        <v>44455.604166666664</v>
      </c>
      <c r="D7413">
        <v>1.5221001337570399E-3</v>
      </c>
    </row>
    <row r="7414" spans="1:4" x14ac:dyDescent="0.3">
      <c r="A7414" s="1">
        <v>44455.614583333336</v>
      </c>
      <c r="B7414">
        <v>6.3154397222059205E-2</v>
      </c>
      <c r="C7414" s="1">
        <v>44455.614583333336</v>
      </c>
      <c r="D7414">
        <v>1.5164036766011E-3</v>
      </c>
    </row>
    <row r="7415" spans="1:4" x14ac:dyDescent="0.3">
      <c r="A7415" s="1">
        <v>44455.625</v>
      </c>
      <c r="B7415">
        <v>5.9906545389950702E-2</v>
      </c>
      <c r="C7415" s="1">
        <v>44455.625</v>
      </c>
      <c r="D7415">
        <v>1.51072503930289E-3</v>
      </c>
    </row>
    <row r="7416" spans="1:4" x14ac:dyDescent="0.3">
      <c r="A7416" s="1">
        <v>44455.635416666664</v>
      </c>
      <c r="B7416">
        <v>5.90733537639948E-2</v>
      </c>
      <c r="C7416" s="1">
        <v>44455.635416666664</v>
      </c>
      <c r="D7416">
        <v>1.5164036766011E-3</v>
      </c>
    </row>
    <row r="7417" spans="1:4" x14ac:dyDescent="0.3">
      <c r="A7417" s="1">
        <v>44455.645833333336</v>
      </c>
      <c r="B7417">
        <v>7.9279993821534098E-2</v>
      </c>
      <c r="C7417" s="1">
        <v>44455.645833333336</v>
      </c>
      <c r="D7417">
        <v>1.5221001337570399E-3</v>
      </c>
    </row>
    <row r="7418" spans="1:4" x14ac:dyDescent="0.3">
      <c r="A7418" s="1">
        <v>44455.65625</v>
      </c>
      <c r="B7418">
        <v>5.63180691678902E-2</v>
      </c>
      <c r="C7418" s="1">
        <v>44455.65625</v>
      </c>
      <c r="D7418">
        <v>1.5164036766011E-3</v>
      </c>
    </row>
    <row r="7419" spans="1:4" x14ac:dyDescent="0.3">
      <c r="A7419" s="1">
        <v>44455.666666666664</v>
      </c>
      <c r="B7419">
        <v>5.7103255547945597E-2</v>
      </c>
      <c r="C7419" s="1">
        <v>44455.666666666664</v>
      </c>
      <c r="D7419">
        <v>1.51072503930289E-3</v>
      </c>
    </row>
    <row r="7420" spans="1:4" x14ac:dyDescent="0.3">
      <c r="A7420" s="1">
        <v>44455.677083333336</v>
      </c>
      <c r="B7420">
        <v>6.1504064379789003E-2</v>
      </c>
      <c r="C7420" s="1">
        <v>44455.677083333336</v>
      </c>
      <c r="D7420">
        <v>1.5164036766011E-3</v>
      </c>
    </row>
    <row r="7421" spans="1:4" x14ac:dyDescent="0.3">
      <c r="A7421" s="1">
        <v>44455.6875</v>
      </c>
      <c r="B7421">
        <v>6.1500613247577399E-2</v>
      </c>
      <c r="C7421" s="1">
        <v>44455.6875</v>
      </c>
      <c r="D7421">
        <v>1.5221001337570399E-3</v>
      </c>
    </row>
    <row r="7422" spans="1:4" x14ac:dyDescent="0.3">
      <c r="A7422" s="1">
        <v>44455.697916666664</v>
      </c>
      <c r="B7422">
        <v>6.9789894586028994E-2</v>
      </c>
      <c r="C7422" s="1">
        <v>44455.697916666664</v>
      </c>
      <c r="D7422">
        <v>1.5221001337570399E-3</v>
      </c>
    </row>
    <row r="7423" spans="1:4" x14ac:dyDescent="0.3">
      <c r="A7423" s="1">
        <v>44455.708333333336</v>
      </c>
      <c r="B7423">
        <v>7.4499999279232995E-2</v>
      </c>
      <c r="C7423" s="1">
        <v>44455.708333333336</v>
      </c>
      <c r="D7423">
        <v>1.5221001337570399E-3</v>
      </c>
    </row>
    <row r="7424" spans="1:4" x14ac:dyDescent="0.3">
      <c r="A7424" s="1">
        <v>44455.71875</v>
      </c>
      <c r="B7424">
        <v>7.4496311192047596E-2</v>
      </c>
      <c r="C7424" s="1">
        <v>44455.71875</v>
      </c>
      <c r="D7424">
        <v>1.5221001337570399E-3</v>
      </c>
    </row>
    <row r="7425" spans="1:4" x14ac:dyDescent="0.3">
      <c r="A7425" s="1">
        <v>44455.729166666664</v>
      </c>
      <c r="B7425">
        <v>7.8869415989831299E-2</v>
      </c>
      <c r="C7425" s="1">
        <v>44455.729166666664</v>
      </c>
      <c r="D7425">
        <v>1.5221001337570399E-3</v>
      </c>
    </row>
    <row r="7426" spans="1:4" x14ac:dyDescent="0.3">
      <c r="A7426" s="1">
        <v>44455.739583333336</v>
      </c>
      <c r="B7426">
        <v>7.1507004791820303E-2</v>
      </c>
      <c r="C7426" s="1">
        <v>44455.739583333336</v>
      </c>
      <c r="D7426">
        <v>1.5306785000140999E-3</v>
      </c>
    </row>
    <row r="7427" spans="1:4" x14ac:dyDescent="0.3">
      <c r="A7427" s="1">
        <v>44455.75</v>
      </c>
      <c r="B7427">
        <v>6.7723619648504596E-2</v>
      </c>
      <c r="C7427" s="1">
        <v>44455.75</v>
      </c>
      <c r="D7427">
        <v>1.53929744909737E-3</v>
      </c>
    </row>
    <row r="7428" spans="1:4" x14ac:dyDescent="0.3">
      <c r="A7428" s="1">
        <v>44455.760416666664</v>
      </c>
      <c r="B7428">
        <v>7.6720306926931395E-2</v>
      </c>
      <c r="C7428" s="1">
        <v>44455.760416666664</v>
      </c>
      <c r="D7428">
        <v>1.53929744909737E-3</v>
      </c>
    </row>
    <row r="7429" spans="1:4" x14ac:dyDescent="0.3">
      <c r="A7429" s="1">
        <v>44455.770833333336</v>
      </c>
      <c r="B7429">
        <v>8.0691442298671506E-2</v>
      </c>
      <c r="C7429" s="1">
        <v>44455.770833333336</v>
      </c>
      <c r="D7429">
        <v>1.53929744909737E-3</v>
      </c>
    </row>
    <row r="7430" spans="1:4" x14ac:dyDescent="0.3">
      <c r="A7430" s="1">
        <v>44455.78125</v>
      </c>
      <c r="B7430">
        <v>8.9766143467481893E-2</v>
      </c>
      <c r="C7430" s="1">
        <v>44455.78125</v>
      </c>
      <c r="D7430">
        <v>1.53929744909737E-3</v>
      </c>
    </row>
    <row r="7431" spans="1:4" x14ac:dyDescent="0.3">
      <c r="A7431" s="1">
        <v>44455.791666666664</v>
      </c>
      <c r="B7431">
        <v>7.8528865218705196E-2</v>
      </c>
      <c r="C7431" s="1">
        <v>44455.791666666664</v>
      </c>
      <c r="D7431">
        <v>1.53929744909737E-3</v>
      </c>
    </row>
    <row r="7432" spans="1:4" x14ac:dyDescent="0.3">
      <c r="A7432" s="1">
        <v>44455.802083333336</v>
      </c>
      <c r="B7432">
        <v>8.2083079116626906E-2</v>
      </c>
      <c r="C7432" s="1">
        <v>44455.802083333336</v>
      </c>
      <c r="D7432">
        <v>1.53929744909737E-3</v>
      </c>
    </row>
    <row r="7433" spans="1:4" x14ac:dyDescent="0.3">
      <c r="A7433" s="1">
        <v>44455.8125</v>
      </c>
      <c r="B7433">
        <v>8.1247183692213495E-2</v>
      </c>
      <c r="C7433" s="1">
        <v>44455.8125</v>
      </c>
      <c r="D7433">
        <v>1.53929744909737E-3</v>
      </c>
    </row>
    <row r="7434" spans="1:4" x14ac:dyDescent="0.3">
      <c r="A7434" s="1">
        <v>44455.822916666664</v>
      </c>
      <c r="B7434">
        <v>8.9417814387354203E-2</v>
      </c>
      <c r="C7434" s="1">
        <v>44455.822916666664</v>
      </c>
      <c r="D7434">
        <v>1.5595665974107199E-3</v>
      </c>
    </row>
    <row r="7435" spans="1:4" x14ac:dyDescent="0.3">
      <c r="A7435" s="1">
        <v>44455.833333333336</v>
      </c>
      <c r="B7435">
        <v>8.8952667944654604E-2</v>
      </c>
      <c r="C7435" s="1">
        <v>44455.833333333336</v>
      </c>
      <c r="D7435">
        <v>1.5800591907560899E-3</v>
      </c>
    </row>
    <row r="7436" spans="1:4" x14ac:dyDescent="0.3">
      <c r="A7436" s="1">
        <v>44455.84375</v>
      </c>
      <c r="B7436">
        <v>8.5807205037897002E-2</v>
      </c>
      <c r="C7436" s="1">
        <v>44455.84375</v>
      </c>
      <c r="D7436">
        <v>1.5800591907560899E-3</v>
      </c>
    </row>
    <row r="7437" spans="1:4" x14ac:dyDescent="0.3">
      <c r="A7437" s="1">
        <v>44455.854166666664</v>
      </c>
      <c r="B7437">
        <v>8.4894833504725403E-2</v>
      </c>
      <c r="C7437" s="1">
        <v>44455.854166666664</v>
      </c>
      <c r="D7437">
        <v>1.5800591907560899E-3</v>
      </c>
    </row>
    <row r="7438" spans="1:4" x14ac:dyDescent="0.3">
      <c r="A7438" s="1">
        <v>44455.864583333336</v>
      </c>
      <c r="B7438">
        <v>8.9005420751438094E-2</v>
      </c>
      <c r="C7438" s="1">
        <v>44455.864583333336</v>
      </c>
      <c r="D7438">
        <v>1.59483459369265E-3</v>
      </c>
    </row>
    <row r="7439" spans="1:4" x14ac:dyDescent="0.3">
      <c r="A7439" s="1">
        <v>44455.875</v>
      </c>
      <c r="B7439">
        <v>9.2714979889564994E-2</v>
      </c>
      <c r="C7439" s="1">
        <v>44455.875</v>
      </c>
      <c r="D7439">
        <v>1.6097257012763499E-3</v>
      </c>
    </row>
    <row r="7440" spans="1:4" x14ac:dyDescent="0.3">
      <c r="A7440" s="1">
        <v>44455.885416666664</v>
      </c>
      <c r="B7440">
        <v>9.1777720718976302E-2</v>
      </c>
      <c r="C7440" s="1">
        <v>44455.885416666664</v>
      </c>
      <c r="D7440">
        <v>1.61271781168957E-3</v>
      </c>
    </row>
    <row r="7441" spans="1:4" x14ac:dyDescent="0.3">
      <c r="A7441" s="1">
        <v>44455.895833333336</v>
      </c>
      <c r="B7441">
        <v>9.5054456667694701E-2</v>
      </c>
      <c r="C7441" s="1">
        <v>44455.895833333336</v>
      </c>
      <c r="D7441">
        <v>1.6157146601737101E-3</v>
      </c>
    </row>
    <row r="7442" spans="1:4" x14ac:dyDescent="0.3">
      <c r="A7442" s="1">
        <v>44455.90625</v>
      </c>
      <c r="B7442">
        <v>9.4109044802415401E-2</v>
      </c>
      <c r="C7442" s="1">
        <v>44455.90625</v>
      </c>
      <c r="D7442">
        <v>1.6307689822687599E-3</v>
      </c>
    </row>
    <row r="7443" spans="1:4" x14ac:dyDescent="0.3">
      <c r="A7443" s="1">
        <v>44455.916666666664</v>
      </c>
      <c r="B7443">
        <v>9.8366737658894504E-2</v>
      </c>
      <c r="C7443" s="1">
        <v>44455.916666666664</v>
      </c>
      <c r="D7443">
        <v>1.6459407685811701E-3</v>
      </c>
    </row>
    <row r="7444" spans="1:4" x14ac:dyDescent="0.3">
      <c r="A7444" s="1">
        <v>44455.927083333336</v>
      </c>
      <c r="B7444">
        <v>9.7410004663917901E-2</v>
      </c>
      <c r="C7444" s="1">
        <v>44455.927083333336</v>
      </c>
      <c r="D7444">
        <v>1.6459407685811701E-3</v>
      </c>
    </row>
    <row r="7445" spans="1:4" x14ac:dyDescent="0.3">
      <c r="A7445" s="1">
        <v>44455.9375</v>
      </c>
      <c r="B7445">
        <v>8.5836061550502302E-2</v>
      </c>
      <c r="C7445" s="1">
        <v>44455.9375</v>
      </c>
      <c r="D7445">
        <v>1.6459407685811701E-3</v>
      </c>
    </row>
    <row r="7446" spans="1:4" x14ac:dyDescent="0.3">
      <c r="A7446" s="1">
        <v>44455.947916666664</v>
      </c>
      <c r="B7446">
        <v>8.4923583371523004E-2</v>
      </c>
      <c r="C7446" s="1">
        <v>44455.947916666664</v>
      </c>
      <c r="D7446">
        <v>1.64898930178912E-3</v>
      </c>
    </row>
    <row r="7447" spans="1:4" x14ac:dyDescent="0.3">
      <c r="A7447" s="1">
        <v>44455.958333333336</v>
      </c>
      <c r="B7447">
        <v>9.3685277412915199E-2</v>
      </c>
      <c r="C7447" s="1">
        <v>44455.958333333336</v>
      </c>
      <c r="D7447">
        <v>1.65204256909754E-3</v>
      </c>
    </row>
    <row r="7448" spans="1:4" x14ac:dyDescent="0.3">
      <c r="A7448" s="1">
        <v>44455.96875</v>
      </c>
      <c r="B7448">
        <v>9.2744620754408702E-2</v>
      </c>
      <c r="C7448" s="1">
        <v>44455.96875</v>
      </c>
      <c r="D7448">
        <v>1.6551004999194199E-3</v>
      </c>
    </row>
    <row r="7449" spans="1:4" x14ac:dyDescent="0.3">
      <c r="A7449" s="1">
        <v>44455.979166666664</v>
      </c>
      <c r="B7449">
        <v>0.109030643411515</v>
      </c>
      <c r="C7449" s="1">
        <v>44455.979166666664</v>
      </c>
      <c r="D7449">
        <v>1.65816325312327E-3</v>
      </c>
    </row>
    <row r="7450" spans="1:4" x14ac:dyDescent="0.3">
      <c r="A7450" s="1">
        <v>44455.989583333336</v>
      </c>
      <c r="B7450">
        <v>9.9806776159154495E-2</v>
      </c>
      <c r="C7450" s="1">
        <v>44455.989583333336</v>
      </c>
      <c r="D7450">
        <v>1.6459407685811701E-3</v>
      </c>
    </row>
    <row r="7451" spans="1:4" x14ac:dyDescent="0.3">
      <c r="A7451" s="1">
        <v>44456</v>
      </c>
      <c r="B7451">
        <v>0.100797065307682</v>
      </c>
      <c r="C7451" s="1">
        <v>44456</v>
      </c>
      <c r="D7451">
        <v>1.6337939339313599E-3</v>
      </c>
    </row>
    <row r="7452" spans="1:4" x14ac:dyDescent="0.3">
      <c r="A7452" s="1">
        <v>44456.010416666664</v>
      </c>
      <c r="B7452">
        <v>9.9832183416508694E-2</v>
      </c>
      <c r="C7452" s="1">
        <v>44456.010416666664</v>
      </c>
      <c r="D7452">
        <v>1.65816325312327E-3</v>
      </c>
    </row>
    <row r="7453" spans="1:4" x14ac:dyDescent="0.3">
      <c r="A7453" s="1">
        <v>44456.020833333336</v>
      </c>
      <c r="B7453">
        <v>8.8155248774116998E-2</v>
      </c>
      <c r="C7453" s="1">
        <v>44456.020833333336</v>
      </c>
      <c r="D7453">
        <v>1.68283677120871E-3</v>
      </c>
    </row>
    <row r="7454" spans="1:4" x14ac:dyDescent="0.3">
      <c r="A7454" s="1">
        <v>44456.03125</v>
      </c>
      <c r="B7454">
        <v>9.2319022416899502E-2</v>
      </c>
      <c r="C7454" s="1">
        <v>44456.03125</v>
      </c>
      <c r="D7454">
        <v>1.69216832193514E-3</v>
      </c>
    </row>
    <row r="7455" spans="1:4" x14ac:dyDescent="0.3">
      <c r="A7455" s="1">
        <v>44456.041666666664</v>
      </c>
      <c r="B7455">
        <v>8.7230379839129804E-2</v>
      </c>
      <c r="C7455" s="1">
        <v>44456.041666666664</v>
      </c>
      <c r="D7455">
        <v>1.7015432314442501E-3</v>
      </c>
    </row>
    <row r="7456" spans="1:4" x14ac:dyDescent="0.3">
      <c r="A7456" s="1">
        <v>44456.052083333336</v>
      </c>
      <c r="B7456">
        <v>0.10517332581139099</v>
      </c>
      <c r="C7456" s="1">
        <v>44456.052083333336</v>
      </c>
      <c r="D7456">
        <v>1.7015432314442501E-3</v>
      </c>
    </row>
    <row r="7457" spans="1:4" x14ac:dyDescent="0.3">
      <c r="A7457" s="1">
        <v>44456.0625</v>
      </c>
      <c r="B7457">
        <v>9.6067169660685806E-2</v>
      </c>
      <c r="C7457" s="1">
        <v>44456.0625</v>
      </c>
      <c r="D7457">
        <v>1.7015432314442501E-3</v>
      </c>
    </row>
    <row r="7458" spans="1:4" x14ac:dyDescent="0.3">
      <c r="A7458" s="1">
        <v>44456.072916666664</v>
      </c>
      <c r="B7458">
        <v>0.100835768357246</v>
      </c>
      <c r="C7458" s="1">
        <v>44456.072916666664</v>
      </c>
      <c r="D7458">
        <v>1.71411086510537E-3</v>
      </c>
    </row>
    <row r="7459" spans="1:4" x14ac:dyDescent="0.3">
      <c r="A7459" s="1">
        <v>44456.083333333336</v>
      </c>
      <c r="B7459">
        <v>0.105195041830911</v>
      </c>
      <c r="C7459" s="1">
        <v>44456.083333333336</v>
      </c>
      <c r="D7459">
        <v>1.72675633636532E-3</v>
      </c>
    </row>
    <row r="7460" spans="1:4" x14ac:dyDescent="0.3">
      <c r="A7460" s="1">
        <v>44456.09375</v>
      </c>
      <c r="B7460">
        <v>9.9387421387602995E-2</v>
      </c>
      <c r="C7460" s="1">
        <v>44456.09375</v>
      </c>
      <c r="D7460">
        <v>1.72675633636532E-3</v>
      </c>
    </row>
    <row r="7461" spans="1:4" x14ac:dyDescent="0.3">
      <c r="A7461" s="1">
        <v>44456.104166666664</v>
      </c>
      <c r="B7461">
        <v>9.7065606374917401E-2</v>
      </c>
      <c r="C7461" s="1">
        <v>44456.104166666664</v>
      </c>
      <c r="D7461">
        <v>1.72675633636532E-3</v>
      </c>
    </row>
    <row r="7462" spans="1:4" x14ac:dyDescent="0.3">
      <c r="A7462" s="1">
        <v>44456.114583333336</v>
      </c>
      <c r="B7462">
        <v>9.6113290340669094E-2</v>
      </c>
      <c r="C7462" s="1">
        <v>44456.114583333336</v>
      </c>
      <c r="D7462">
        <v>1.73629162309813E-3</v>
      </c>
    </row>
    <row r="7463" spans="1:4" x14ac:dyDescent="0.3">
      <c r="A7463" s="1">
        <v>44456.125</v>
      </c>
      <c r="B7463">
        <v>8.5893784657984501E-2</v>
      </c>
      <c r="C7463" s="1">
        <v>44456.125</v>
      </c>
      <c r="D7463">
        <v>1.7458710312527499E-3</v>
      </c>
    </row>
    <row r="7464" spans="1:4" x14ac:dyDescent="0.3">
      <c r="A7464" s="1">
        <v>44456.135416666664</v>
      </c>
      <c r="B7464">
        <v>9.5632321158517705E-2</v>
      </c>
      <c r="C7464" s="1">
        <v>44456.135416666664</v>
      </c>
      <c r="D7464">
        <v>1.7554948059694199E-3</v>
      </c>
    </row>
    <row r="7465" spans="1:4" x14ac:dyDescent="0.3">
      <c r="A7465" s="1">
        <v>44456.145833333336</v>
      </c>
      <c r="B7465">
        <v>9.9434088036145493E-2</v>
      </c>
      <c r="C7465" s="1">
        <v>44456.145833333336</v>
      </c>
      <c r="D7465">
        <v>1.76516295203625E-3</v>
      </c>
    </row>
    <row r="7466" spans="1:4" x14ac:dyDescent="0.3">
      <c r="A7466" s="1">
        <v>44456.15625</v>
      </c>
      <c r="B7466">
        <v>9.9430012039951804E-2</v>
      </c>
      <c r="C7466" s="1">
        <v>44456.15625</v>
      </c>
      <c r="D7466">
        <v>1.76516295203625E-3</v>
      </c>
    </row>
    <row r="7467" spans="1:4" x14ac:dyDescent="0.3">
      <c r="A7467" s="1">
        <v>44456.166666666664</v>
      </c>
      <c r="B7467">
        <v>0.10376842931271101</v>
      </c>
      <c r="C7467" s="1">
        <v>44456.166666666664</v>
      </c>
      <c r="D7467">
        <v>1.76516295203625E-3</v>
      </c>
    </row>
    <row r="7468" spans="1:4" x14ac:dyDescent="0.3">
      <c r="A7468" s="1">
        <v>44456.177083333336</v>
      </c>
      <c r="B7468">
        <v>9.9455386035023602E-2</v>
      </c>
      <c r="C7468" s="1">
        <v>44456.177083333336</v>
      </c>
      <c r="D7468">
        <v>1.76839560106248E-3</v>
      </c>
    </row>
    <row r="7469" spans="1:4" x14ac:dyDescent="0.3">
      <c r="A7469" s="1">
        <v>44456.1875</v>
      </c>
      <c r="B7469">
        <v>9.66251595023081E-2</v>
      </c>
      <c r="C7469" s="1">
        <v>44456.1875</v>
      </c>
      <c r="D7469">
        <v>1.77163321376643E-3</v>
      </c>
    </row>
    <row r="7470" spans="1:4" x14ac:dyDescent="0.3">
      <c r="A7470" s="1">
        <v>44456.197916666664</v>
      </c>
      <c r="B7470">
        <v>9.7604433112333494E-2</v>
      </c>
      <c r="C7470" s="1">
        <v>44456.197916666664</v>
      </c>
      <c r="D7470">
        <v>1.76839560106248E-3</v>
      </c>
    </row>
    <row r="7471" spans="1:4" x14ac:dyDescent="0.3">
      <c r="A7471" s="1">
        <v>44456.208333333336</v>
      </c>
      <c r="B7471">
        <v>9.9065038027432398E-2</v>
      </c>
      <c r="C7471" s="1">
        <v>44456.208333333336</v>
      </c>
      <c r="D7471">
        <v>1.76516295203625E-3</v>
      </c>
    </row>
    <row r="7472" spans="1:4" x14ac:dyDescent="0.3">
      <c r="A7472" s="1">
        <v>44456.21875</v>
      </c>
      <c r="B7472">
        <v>0.103398009168824</v>
      </c>
      <c r="C7472" s="1">
        <v>44456.21875</v>
      </c>
      <c r="D7472">
        <v>1.7781232735633601E-3</v>
      </c>
    </row>
    <row r="7473" spans="1:4" x14ac:dyDescent="0.3">
      <c r="A7473" s="1">
        <v>44456.229166666664</v>
      </c>
      <c r="B7473">
        <v>9.7216620371250395E-2</v>
      </c>
      <c r="C7473" s="1">
        <v>44456.229166666664</v>
      </c>
      <c r="D7473">
        <v>1.7911633087160999E-3</v>
      </c>
    </row>
    <row r="7474" spans="1:4" x14ac:dyDescent="0.3">
      <c r="A7474" s="1">
        <v>44456.239583333336</v>
      </c>
      <c r="B7474">
        <v>9.7212576095471306E-2</v>
      </c>
      <c r="C7474" s="1">
        <v>44456.239583333336</v>
      </c>
      <c r="D7474">
        <v>1.7911633087160999E-3</v>
      </c>
    </row>
    <row r="7475" spans="1:4" x14ac:dyDescent="0.3">
      <c r="A7475" s="1">
        <v>44456.25</v>
      </c>
      <c r="B7475">
        <v>0.111322706578971</v>
      </c>
      <c r="C7475" s="1">
        <v>44456.25</v>
      </c>
      <c r="D7475">
        <v>1.7911633087160999E-3</v>
      </c>
    </row>
    <row r="7476" spans="1:4" x14ac:dyDescent="0.3">
      <c r="A7476" s="1">
        <v>44456.260416666664</v>
      </c>
      <c r="B7476">
        <v>9.9657540920194701E-2</v>
      </c>
      <c r="C7476" s="1">
        <v>44456.260416666664</v>
      </c>
      <c r="D7476">
        <v>1.7911633087160999E-3</v>
      </c>
    </row>
    <row r="7477" spans="1:4" x14ac:dyDescent="0.3">
      <c r="A7477" s="1">
        <v>44456.270833333336</v>
      </c>
      <c r="B7477">
        <v>0.108902950084745</v>
      </c>
      <c r="C7477" s="1">
        <v>44456.270833333336</v>
      </c>
      <c r="D7477">
        <v>1.7911633087160999E-3</v>
      </c>
    </row>
    <row r="7478" spans="1:4" x14ac:dyDescent="0.3">
      <c r="A7478" s="1">
        <v>44456.28125</v>
      </c>
      <c r="B7478">
        <v>0.100643225387701</v>
      </c>
      <c r="C7478" s="1">
        <v>44456.28125</v>
      </c>
      <c r="D7478">
        <v>1.80099594662502E-3</v>
      </c>
    </row>
    <row r="7479" spans="1:4" x14ac:dyDescent="0.3">
      <c r="A7479" s="1">
        <v>44456.291666666664</v>
      </c>
      <c r="B7479">
        <v>9.2611958476397693E-2</v>
      </c>
      <c r="C7479" s="1">
        <v>44456.291666666664</v>
      </c>
      <c r="D7479">
        <v>1.8108737313526501E-3</v>
      </c>
    </row>
    <row r="7480" spans="1:4" x14ac:dyDescent="0.3">
      <c r="A7480" s="1">
        <v>44456.302083333336</v>
      </c>
      <c r="B7480">
        <v>9.3576994413166401E-2</v>
      </c>
      <c r="C7480" s="1">
        <v>44456.302083333336</v>
      </c>
      <c r="D7480">
        <v>1.8207969125458099E-3</v>
      </c>
    </row>
    <row r="7481" spans="1:4" x14ac:dyDescent="0.3">
      <c r="A7481" s="1">
        <v>44456.3125</v>
      </c>
      <c r="B7481">
        <v>9.0806436582234307E-2</v>
      </c>
      <c r="C7481" s="1">
        <v>44456.3125</v>
      </c>
      <c r="D7481">
        <v>1.83076574183915E-3</v>
      </c>
    </row>
    <row r="7482" spans="1:4" x14ac:dyDescent="0.3">
      <c r="A7482" s="1">
        <v>44456.322916666664</v>
      </c>
      <c r="B7482">
        <v>9.5484375153939302E-2</v>
      </c>
      <c r="C7482" s="1">
        <v>44456.322916666664</v>
      </c>
      <c r="D7482">
        <v>1.8141764336095699E-3</v>
      </c>
    </row>
    <row r="7483" spans="1:4" x14ac:dyDescent="0.3">
      <c r="A7483" s="1">
        <v>44456.333333333336</v>
      </c>
      <c r="B7483">
        <v>0.105574127125591</v>
      </c>
      <c r="C7483" s="1">
        <v>44456.333333333336</v>
      </c>
      <c r="D7483">
        <v>1.7977133834504401E-3</v>
      </c>
    </row>
    <row r="7484" spans="1:4" x14ac:dyDescent="0.3">
      <c r="A7484" s="1">
        <v>44456.34375</v>
      </c>
      <c r="B7484">
        <v>8.9470662445521099E-2</v>
      </c>
      <c r="C7484" s="1">
        <v>44456.34375</v>
      </c>
      <c r="D7484">
        <v>1.8075760732276301E-3</v>
      </c>
    </row>
    <row r="7485" spans="1:4" x14ac:dyDescent="0.3">
      <c r="A7485" s="1">
        <v>44456.354166666664</v>
      </c>
      <c r="B7485">
        <v>9.9822183413166093E-2</v>
      </c>
      <c r="C7485" s="1">
        <v>44456.354166666664</v>
      </c>
      <c r="D7485">
        <v>1.8174841862281001E-3</v>
      </c>
    </row>
    <row r="7486" spans="1:4" x14ac:dyDescent="0.3">
      <c r="A7486" s="1">
        <v>44456.364583333336</v>
      </c>
      <c r="B7486">
        <v>9.1814295121206799E-2</v>
      </c>
      <c r="C7486" s="1">
        <v>44456.364583333336</v>
      </c>
      <c r="D7486">
        <v>1.8141764336095699E-3</v>
      </c>
    </row>
    <row r="7487" spans="1:4" x14ac:dyDescent="0.3">
      <c r="A7487" s="1">
        <v>44456.375</v>
      </c>
      <c r="B7487">
        <v>8.4946739990616804E-2</v>
      </c>
      <c r="C7487" s="1">
        <v>44456.375</v>
      </c>
      <c r="D7487">
        <v>1.8108737313526501E-3</v>
      </c>
    </row>
    <row r="7488" spans="1:4" x14ac:dyDescent="0.3">
      <c r="A7488" s="1">
        <v>44456.385416666664</v>
      </c>
      <c r="B7488">
        <v>9.1373458061802096E-2</v>
      </c>
      <c r="C7488" s="1">
        <v>44456.385416666664</v>
      </c>
      <c r="D7488">
        <v>1.8108737313526501E-3</v>
      </c>
    </row>
    <row r="7489" spans="1:4" x14ac:dyDescent="0.3">
      <c r="A7489" s="1">
        <v>44456.395833333336</v>
      </c>
      <c r="B7489">
        <v>0.10179803010607801</v>
      </c>
      <c r="C7489" s="1">
        <v>44456.395833333336</v>
      </c>
      <c r="D7489">
        <v>1.8108737313526501E-3</v>
      </c>
    </row>
    <row r="7490" spans="1:4" x14ac:dyDescent="0.3">
      <c r="A7490" s="1">
        <v>44456.40625</v>
      </c>
      <c r="B7490">
        <v>9.8433545755139296E-2</v>
      </c>
      <c r="C7490" s="1">
        <v>44456.40625</v>
      </c>
      <c r="D7490">
        <v>1.8042834530106701E-3</v>
      </c>
    </row>
    <row r="7491" spans="1:4" x14ac:dyDescent="0.3">
      <c r="A7491" s="1">
        <v>44456.416666666664</v>
      </c>
      <c r="B7491">
        <v>0.105189015128452</v>
      </c>
      <c r="C7491" s="1">
        <v>44456.416666666664</v>
      </c>
      <c r="D7491">
        <v>1.7977133834504401E-3</v>
      </c>
    </row>
    <row r="7492" spans="1:4" x14ac:dyDescent="0.3">
      <c r="A7492" s="1">
        <v>44456.427083333336</v>
      </c>
      <c r="B7492">
        <v>8.5444944857292093E-2</v>
      </c>
      <c r="C7492" s="1">
        <v>44456.427083333336</v>
      </c>
      <c r="D7492">
        <v>1.76193526053967E-3</v>
      </c>
    </row>
    <row r="7493" spans="1:4" x14ac:dyDescent="0.3">
      <c r="A7493" s="1">
        <v>44456.4375</v>
      </c>
      <c r="B7493">
        <v>8.2280729538877301E-2</v>
      </c>
      <c r="C7493" s="1">
        <v>44456.4375</v>
      </c>
      <c r="D7493">
        <v>1.72675633636532E-3</v>
      </c>
    </row>
    <row r="7494" spans="1:4" x14ac:dyDescent="0.3">
      <c r="A7494" s="1">
        <v>44456.447916666664</v>
      </c>
      <c r="B7494">
        <v>8.3175640768784406E-2</v>
      </c>
      <c r="C7494" s="1">
        <v>44456.447916666664</v>
      </c>
      <c r="D7494">
        <v>1.6984134078734099E-3</v>
      </c>
    </row>
    <row r="7495" spans="1:4" x14ac:dyDescent="0.3">
      <c r="A7495" s="1">
        <v>44456.458333333336</v>
      </c>
      <c r="B7495">
        <v>8.3622433192082096E-2</v>
      </c>
      <c r="C7495" s="1">
        <v>44456.458333333336</v>
      </c>
      <c r="D7495">
        <v>1.6704617676262701E-3</v>
      </c>
    </row>
    <row r="7496" spans="1:4" x14ac:dyDescent="0.3">
      <c r="A7496" s="1">
        <v>44456.46875</v>
      </c>
      <c r="B7496">
        <v>7.1752496286286493E-2</v>
      </c>
      <c r="C7496" s="1">
        <v>44456.46875</v>
      </c>
      <c r="D7496">
        <v>1.65204256909754E-3</v>
      </c>
    </row>
    <row r="7497" spans="1:4" x14ac:dyDescent="0.3">
      <c r="A7497" s="1">
        <v>44456.479166666664</v>
      </c>
      <c r="B7497">
        <v>8.2651481191659298E-2</v>
      </c>
      <c r="C7497" s="1">
        <v>44456.479166666664</v>
      </c>
      <c r="D7497">
        <v>1.6337939339313599E-3</v>
      </c>
    </row>
    <row r="7498" spans="1:4" x14ac:dyDescent="0.3">
      <c r="A7498" s="1">
        <v>44456.489583333336</v>
      </c>
      <c r="B7498">
        <v>7.90811071914852E-2</v>
      </c>
      <c r="C7498" s="1">
        <v>44456.489583333336</v>
      </c>
      <c r="D7498">
        <v>1.61271781168957E-3</v>
      </c>
    </row>
    <row r="7499" spans="1:4" x14ac:dyDescent="0.3">
      <c r="A7499" s="1">
        <v>44456.5</v>
      </c>
      <c r="B7499">
        <v>7.6001647878650103E-2</v>
      </c>
      <c r="C7499" s="1">
        <v>44456.5</v>
      </c>
      <c r="D7499">
        <v>1.5918702652415501E-3</v>
      </c>
    </row>
    <row r="7500" spans="1:4" x14ac:dyDescent="0.3">
      <c r="A7500" s="1">
        <v>44456.510416666664</v>
      </c>
      <c r="B7500">
        <v>7.2964818981494498E-2</v>
      </c>
      <c r="C7500" s="1">
        <v>44456.510416666664</v>
      </c>
      <c r="D7500">
        <v>1.5918702652415501E-3</v>
      </c>
    </row>
    <row r="7501" spans="1:4" x14ac:dyDescent="0.3">
      <c r="A7501" s="1">
        <v>44456.520833333336</v>
      </c>
      <c r="B7501">
        <v>6.9547562801566404E-2</v>
      </c>
      <c r="C7501" s="1">
        <v>44456.520833333336</v>
      </c>
      <c r="D7501">
        <v>1.5918702652415501E-3</v>
      </c>
    </row>
    <row r="7502" spans="1:4" x14ac:dyDescent="0.3">
      <c r="A7502" s="1">
        <v>44456.53125</v>
      </c>
      <c r="B7502">
        <v>7.3789463621179802E-2</v>
      </c>
      <c r="C7502" s="1">
        <v>44456.53125</v>
      </c>
      <c r="D7502">
        <v>1.5741812345239799E-3</v>
      </c>
    </row>
    <row r="7503" spans="1:4" x14ac:dyDescent="0.3">
      <c r="A7503" s="1">
        <v>44456.541666666664</v>
      </c>
      <c r="B7503">
        <v>7.2893612689800005E-2</v>
      </c>
      <c r="C7503" s="1">
        <v>44456.541666666664</v>
      </c>
      <c r="D7503">
        <v>1.5566574270177401E-3</v>
      </c>
    </row>
    <row r="7504" spans="1:4" x14ac:dyDescent="0.3">
      <c r="A7504" s="1">
        <v>44456.552083333336</v>
      </c>
      <c r="B7504">
        <v>6.2853456523960696E-2</v>
      </c>
      <c r="C7504" s="1">
        <v>44456.552083333336</v>
      </c>
      <c r="D7504">
        <v>1.54795699170666E-3</v>
      </c>
    </row>
    <row r="7505" spans="1:4" x14ac:dyDescent="0.3">
      <c r="A7505" s="1">
        <v>44456.5625</v>
      </c>
      <c r="B7505">
        <v>6.6534924129886E-2</v>
      </c>
      <c r="C7505" s="1">
        <v>44456.5625</v>
      </c>
      <c r="D7505">
        <v>1.53929744909737E-3</v>
      </c>
    </row>
    <row r="7506" spans="1:4" x14ac:dyDescent="0.3">
      <c r="A7506" s="1">
        <v>44456.572916666664</v>
      </c>
      <c r="B7506">
        <v>6.4488067628252405E-2</v>
      </c>
      <c r="C7506" s="1">
        <v>44456.572916666664</v>
      </c>
      <c r="D7506">
        <v>1.5249551212990901E-3</v>
      </c>
    </row>
    <row r="7507" spans="1:4" x14ac:dyDescent="0.3">
      <c r="A7507" s="1">
        <v>44456.583333333336</v>
      </c>
      <c r="B7507">
        <v>6.3633234789906401E-2</v>
      </c>
      <c r="C7507" s="1">
        <v>44456.583333333336</v>
      </c>
      <c r="D7507">
        <v>1.51072503930289E-3</v>
      </c>
    </row>
    <row r="7508" spans="1:4" x14ac:dyDescent="0.3">
      <c r="A7508" s="1">
        <v>44456.59375</v>
      </c>
      <c r="B7508">
        <v>6.0780113413546999E-2</v>
      </c>
      <c r="C7508" s="1">
        <v>44456.59375</v>
      </c>
      <c r="D7508">
        <v>1.5164036766011E-3</v>
      </c>
    </row>
    <row r="7509" spans="1:4" x14ac:dyDescent="0.3">
      <c r="A7509" s="1">
        <v>44456.604166666664</v>
      </c>
      <c r="B7509">
        <v>5.021822195391E-2</v>
      </c>
      <c r="C7509" s="1">
        <v>44456.604166666664</v>
      </c>
      <c r="D7509">
        <v>1.5221001337570399E-3</v>
      </c>
    </row>
    <row r="7510" spans="1:4" x14ac:dyDescent="0.3">
      <c r="A7510" s="1">
        <v>44456.614583333336</v>
      </c>
      <c r="B7510">
        <v>4.9085441455764503E-2</v>
      </c>
      <c r="C7510" s="1">
        <v>44456.614583333336</v>
      </c>
      <c r="D7510">
        <v>1.5078924156552999E-3</v>
      </c>
    </row>
    <row r="7511" spans="1:4" x14ac:dyDescent="0.3">
      <c r="A7511" s="1">
        <v>44456.625</v>
      </c>
      <c r="B7511">
        <v>5.44288695710195E-2</v>
      </c>
      <c r="C7511" s="1">
        <v>44456.625</v>
      </c>
      <c r="D7511">
        <v>1.49379609108986E-3</v>
      </c>
    </row>
    <row r="7512" spans="1:4" x14ac:dyDescent="0.3">
      <c r="A7512" s="1">
        <v>44456.635416666664</v>
      </c>
      <c r="B7512">
        <v>6.1953541331425201E-2</v>
      </c>
      <c r="C7512" s="1">
        <v>44456.635416666664</v>
      </c>
      <c r="D7512">
        <v>1.4853914991778299E-3</v>
      </c>
    </row>
    <row r="7513" spans="1:4" x14ac:dyDescent="0.3">
      <c r="A7513" s="1">
        <v>44456.645833333336</v>
      </c>
      <c r="B7513">
        <v>5.59846714636896E-2</v>
      </c>
      <c r="C7513" s="1">
        <v>44456.645833333336</v>
      </c>
      <c r="D7513">
        <v>1.47702660228658E-3</v>
      </c>
    </row>
    <row r="7514" spans="1:4" x14ac:dyDescent="0.3">
      <c r="A7514" s="1">
        <v>44456.65625</v>
      </c>
      <c r="B7514">
        <v>5.6374315750674697E-2</v>
      </c>
      <c r="C7514" s="1">
        <v>44456.65625</v>
      </c>
      <c r="D7514">
        <v>1.4853914991778299E-3</v>
      </c>
    </row>
    <row r="7515" spans="1:4" x14ac:dyDescent="0.3">
      <c r="A7515" s="1">
        <v>44456.666666666664</v>
      </c>
      <c r="B7515">
        <v>6.0756055788198503E-2</v>
      </c>
      <c r="C7515" s="1">
        <v>44456.666666666664</v>
      </c>
      <c r="D7515">
        <v>1.49379609108986E-3</v>
      </c>
    </row>
    <row r="7516" spans="1:4" x14ac:dyDescent="0.3">
      <c r="A7516" s="1">
        <v>44456.677083333336</v>
      </c>
      <c r="B7516">
        <v>5.7156407802611997E-2</v>
      </c>
      <c r="C7516" s="1">
        <v>44456.677083333336</v>
      </c>
      <c r="D7516">
        <v>1.4966064925443501E-3</v>
      </c>
    </row>
    <row r="7517" spans="1:4" x14ac:dyDescent="0.3">
      <c r="A7517" s="1">
        <v>44456.6875</v>
      </c>
      <c r="B7517">
        <v>6.1558600909900701E-2</v>
      </c>
      <c r="C7517" s="1">
        <v>44456.6875</v>
      </c>
      <c r="D7517">
        <v>1.49942132715646E-3</v>
      </c>
    </row>
    <row r="7518" spans="1:4" x14ac:dyDescent="0.3">
      <c r="A7518" s="1">
        <v>44456.697916666664</v>
      </c>
      <c r="B7518">
        <v>5.2912726267086402E-2</v>
      </c>
      <c r="C7518" s="1">
        <v>44456.697916666664</v>
      </c>
      <c r="D7518">
        <v>1.49942132715646E-3</v>
      </c>
    </row>
    <row r="7519" spans="1:4" x14ac:dyDescent="0.3">
      <c r="A7519" s="1">
        <v>44456.708333333336</v>
      </c>
      <c r="B7519">
        <v>5.2909450403794703E-2</v>
      </c>
      <c r="C7519" s="1">
        <v>44456.708333333336</v>
      </c>
      <c r="D7519">
        <v>1.49942132715646E-3</v>
      </c>
    </row>
    <row r="7520" spans="1:4" x14ac:dyDescent="0.3">
      <c r="A7520" s="1">
        <v>44456.71875</v>
      </c>
      <c r="B7520">
        <v>6.1199760330677803E-2</v>
      </c>
      <c r="C7520" s="1">
        <v>44456.71875</v>
      </c>
      <c r="D7520">
        <v>1.49942132715646E-3</v>
      </c>
    </row>
    <row r="7521" spans="1:4" x14ac:dyDescent="0.3">
      <c r="A7521" s="1">
        <v>44456.729166666664</v>
      </c>
      <c r="B7521">
        <v>6.9475550224965599E-2</v>
      </c>
      <c r="C7521" s="1">
        <v>44456.729166666664</v>
      </c>
      <c r="D7521">
        <v>1.49942132715646E-3</v>
      </c>
    </row>
    <row r="7522" spans="1:4" x14ac:dyDescent="0.3">
      <c r="A7522" s="1">
        <v>44456.739583333336</v>
      </c>
      <c r="B7522">
        <v>6.4460792790098406E-2</v>
      </c>
      <c r="C7522" s="1">
        <v>44456.739583333336</v>
      </c>
      <c r="D7522">
        <v>1.50506424778275E-3</v>
      </c>
    </row>
    <row r="7523" spans="1:4" x14ac:dyDescent="0.3">
      <c r="A7523" s="1">
        <v>44456.75</v>
      </c>
      <c r="B7523">
        <v>7.3311125201581506E-2</v>
      </c>
      <c r="C7523" s="1">
        <v>44456.75</v>
      </c>
      <c r="D7523">
        <v>1.51072503930289E-3</v>
      </c>
    </row>
    <row r="7524" spans="1:4" x14ac:dyDescent="0.3">
      <c r="A7524" s="1">
        <v>44456.760416666664</v>
      </c>
      <c r="B7524">
        <v>8.52258537301369E-2</v>
      </c>
      <c r="C7524" s="1">
        <v>44456.760416666664</v>
      </c>
      <c r="D7524">
        <v>1.51356212439362E-3</v>
      </c>
    </row>
    <row r="7525" spans="1:4" x14ac:dyDescent="0.3">
      <c r="A7525" s="1">
        <v>44456.770833333336</v>
      </c>
      <c r="B7525">
        <v>8.6163595468377902E-2</v>
      </c>
      <c r="C7525" s="1">
        <v>44456.770833333336</v>
      </c>
      <c r="D7525">
        <v>1.5164036766011E-3</v>
      </c>
    </row>
    <row r="7526" spans="1:4" x14ac:dyDescent="0.3">
      <c r="A7526" s="1">
        <v>44456.78125</v>
      </c>
      <c r="B7526">
        <v>9.0758647510883306E-2</v>
      </c>
      <c r="C7526" s="1">
        <v>44456.78125</v>
      </c>
      <c r="D7526">
        <v>1.5164036766011E-3</v>
      </c>
    </row>
    <row r="7527" spans="1:4" x14ac:dyDescent="0.3">
      <c r="A7527" s="1">
        <v>44456.791666666664</v>
      </c>
      <c r="B7527">
        <v>9.4963980137560897E-2</v>
      </c>
      <c r="C7527" s="1">
        <v>44456.791666666664</v>
      </c>
      <c r="D7527">
        <v>1.5164036766011E-3</v>
      </c>
    </row>
    <row r="7528" spans="1:4" x14ac:dyDescent="0.3">
      <c r="A7528" s="1">
        <v>44456.802083333336</v>
      </c>
      <c r="B7528">
        <v>8.3045402697036197E-2</v>
      </c>
      <c r="C7528" s="1">
        <v>44456.802083333336</v>
      </c>
      <c r="D7528">
        <v>1.53641995527215E-3</v>
      </c>
    </row>
    <row r="7529" spans="1:4" x14ac:dyDescent="0.3">
      <c r="A7529" s="1">
        <v>44456.8125</v>
      </c>
      <c r="B7529">
        <v>8.7125229373274299E-2</v>
      </c>
      <c r="C7529" s="1">
        <v>44456.8125</v>
      </c>
      <c r="D7529">
        <v>1.5566574270177401E-3</v>
      </c>
    </row>
    <row r="7530" spans="1:4" x14ac:dyDescent="0.3">
      <c r="A7530" s="1">
        <v>44456.822916666664</v>
      </c>
      <c r="B7530">
        <v>8.8070132898428993E-2</v>
      </c>
      <c r="C7530" s="1">
        <v>44456.822916666664</v>
      </c>
      <c r="D7530">
        <v>1.5566574270177401E-3</v>
      </c>
    </row>
    <row r="7531" spans="1:4" x14ac:dyDescent="0.3">
      <c r="A7531" s="1">
        <v>44456.833333333336</v>
      </c>
      <c r="B7531">
        <v>8.0411794987392496E-2</v>
      </c>
      <c r="C7531" s="1">
        <v>44456.833333333336</v>
      </c>
      <c r="D7531">
        <v>1.5566574270177401E-3</v>
      </c>
    </row>
    <row r="7532" spans="1:4" x14ac:dyDescent="0.3">
      <c r="A7532" s="1">
        <v>44456.84375</v>
      </c>
      <c r="B7532">
        <v>8.3543560994950597E-2</v>
      </c>
      <c r="C7532" s="1">
        <v>44456.84375</v>
      </c>
      <c r="D7532">
        <v>1.5566574270177401E-3</v>
      </c>
    </row>
    <row r="7533" spans="1:4" x14ac:dyDescent="0.3">
      <c r="A7533" s="1">
        <v>44456.854166666664</v>
      </c>
      <c r="B7533">
        <v>8.7173709863232099E-2</v>
      </c>
      <c r="C7533" s="1">
        <v>44456.854166666664</v>
      </c>
      <c r="D7533">
        <v>1.5566574270177401E-3</v>
      </c>
    </row>
    <row r="7534" spans="1:4" x14ac:dyDescent="0.3">
      <c r="A7534" s="1">
        <v>44456.864583333336</v>
      </c>
      <c r="B7534">
        <v>7.6054945857838702E-2</v>
      </c>
      <c r="C7534" s="1">
        <v>44456.864583333336</v>
      </c>
      <c r="D7534">
        <v>1.5800591907560899E-3</v>
      </c>
    </row>
    <row r="7535" spans="1:4" x14ac:dyDescent="0.3">
      <c r="A7535" s="1">
        <v>44456.875</v>
      </c>
      <c r="B7535">
        <v>7.9570534932060705E-2</v>
      </c>
      <c r="C7535" s="1">
        <v>44456.875</v>
      </c>
      <c r="D7535">
        <v>1.6037552971883799E-3</v>
      </c>
    </row>
    <row r="7536" spans="1:4" x14ac:dyDescent="0.3">
      <c r="A7536" s="1">
        <v>44456.885416666664</v>
      </c>
      <c r="B7536">
        <v>7.8681786521926603E-2</v>
      </c>
      <c r="C7536" s="1">
        <v>44456.885416666664</v>
      </c>
      <c r="D7536">
        <v>1.6067381734362501E-3</v>
      </c>
    </row>
    <row r="7537" spans="1:4" x14ac:dyDescent="0.3">
      <c r="A7537" s="1">
        <v>44456.895833333336</v>
      </c>
      <c r="B7537">
        <v>8.63085070587499E-2</v>
      </c>
      <c r="C7537" s="1">
        <v>44456.895833333336</v>
      </c>
      <c r="D7537">
        <v>1.6097257012763499E-3</v>
      </c>
    </row>
    <row r="7538" spans="1:4" x14ac:dyDescent="0.3">
      <c r="A7538" s="1">
        <v>44456.90625</v>
      </c>
      <c r="B7538">
        <v>8.5394286177948794E-2</v>
      </c>
      <c r="C7538" s="1">
        <v>44456.90625</v>
      </c>
      <c r="D7538">
        <v>1.61271781168957E-3</v>
      </c>
    </row>
    <row r="7539" spans="1:4" x14ac:dyDescent="0.3">
      <c r="A7539" s="1">
        <v>44456.916666666664</v>
      </c>
      <c r="B7539">
        <v>7.9999192709009403E-2</v>
      </c>
      <c r="C7539" s="1">
        <v>44456.916666666664</v>
      </c>
      <c r="D7539">
        <v>1.6157146601737101E-3</v>
      </c>
    </row>
    <row r="7540" spans="1:4" x14ac:dyDescent="0.3">
      <c r="A7540" s="1">
        <v>44456.927083333336</v>
      </c>
      <c r="B7540">
        <v>8.5873153666146507E-2</v>
      </c>
      <c r="C7540" s="1">
        <v>44456.927083333336</v>
      </c>
      <c r="D7540">
        <v>1.62172237055442E-3</v>
      </c>
    </row>
    <row r="7541" spans="1:4" x14ac:dyDescent="0.3">
      <c r="A7541" s="1">
        <v>44456.9375</v>
      </c>
      <c r="B7541">
        <v>8.1837771314137706E-2</v>
      </c>
      <c r="C7541" s="1">
        <v>44456.9375</v>
      </c>
      <c r="D7541">
        <v>1.62774872921056E-3</v>
      </c>
    </row>
    <row r="7542" spans="1:4" x14ac:dyDescent="0.3">
      <c r="A7542" s="1">
        <v>44456.947916666664</v>
      </c>
      <c r="B7542">
        <v>7.6523298117162103E-2</v>
      </c>
      <c r="C7542" s="1">
        <v>44456.947916666664</v>
      </c>
      <c r="D7542">
        <v>1.63682359010027E-3</v>
      </c>
    </row>
    <row r="7543" spans="1:4" x14ac:dyDescent="0.3">
      <c r="A7543" s="1">
        <v>44456.958333333336</v>
      </c>
      <c r="B7543">
        <v>8.0046261408721703E-2</v>
      </c>
      <c r="C7543" s="1">
        <v>44456.958333333336</v>
      </c>
      <c r="D7543">
        <v>1.6459407685811701E-3</v>
      </c>
    </row>
    <row r="7544" spans="1:4" x14ac:dyDescent="0.3">
      <c r="A7544" s="1">
        <v>44456.96875</v>
      </c>
      <c r="B7544">
        <v>9.3748370691926805E-2</v>
      </c>
      <c r="C7544" s="1">
        <v>44456.96875</v>
      </c>
      <c r="D7544">
        <v>1.63985795668305E-3</v>
      </c>
    </row>
    <row r="7545" spans="1:4" x14ac:dyDescent="0.3">
      <c r="A7545" s="1">
        <v>44456.979166666664</v>
      </c>
      <c r="B7545">
        <v>9.7524357842493498E-2</v>
      </c>
      <c r="C7545" s="1">
        <v>44456.979166666664</v>
      </c>
      <c r="D7545">
        <v>1.6337939339313599E-3</v>
      </c>
    </row>
    <row r="7546" spans="1:4" x14ac:dyDescent="0.3">
      <c r="A7546" s="1">
        <v>44456.989583333336</v>
      </c>
      <c r="B7546">
        <v>9.1869909803520305E-2</v>
      </c>
      <c r="C7546" s="1">
        <v>44456.989583333336</v>
      </c>
      <c r="D7546">
        <v>1.63985795668305E-3</v>
      </c>
    </row>
    <row r="7547" spans="1:4" x14ac:dyDescent="0.3">
      <c r="A7547" s="1"/>
    </row>
    <row r="7548" spans="1:4" x14ac:dyDescent="0.3">
      <c r="A7548" s="1"/>
    </row>
    <row r="7549" spans="1:4" x14ac:dyDescent="0.3">
      <c r="A7549" s="1"/>
    </row>
    <row r="7550" spans="1:4" x14ac:dyDescent="0.3">
      <c r="A7550" s="1"/>
    </row>
    <row r="7551" spans="1:4" x14ac:dyDescent="0.3">
      <c r="A7551" s="1"/>
    </row>
    <row r="7552" spans="1:4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1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1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1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1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1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1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1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1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1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1"/>
    </row>
    <row r="8713" spans="1:1" x14ac:dyDescent="0.3">
      <c r="A8713" s="1"/>
    </row>
    <row r="8714" spans="1:1" x14ac:dyDescent="0.3">
      <c r="A8714" s="1"/>
    </row>
    <row r="8715" spans="1:1" x14ac:dyDescent="0.3">
      <c r="A8715" s="1"/>
    </row>
    <row r="8716" spans="1:1" x14ac:dyDescent="0.3">
      <c r="A8716" s="1"/>
    </row>
    <row r="8717" spans="1:1" x14ac:dyDescent="0.3">
      <c r="A8717" s="1"/>
    </row>
    <row r="8718" spans="1:1" x14ac:dyDescent="0.3">
      <c r="A8718" s="1"/>
    </row>
    <row r="8719" spans="1:1" x14ac:dyDescent="0.3">
      <c r="A8719" s="1"/>
    </row>
    <row r="8720" spans="1:1" x14ac:dyDescent="0.3">
      <c r="A8720" s="1"/>
    </row>
    <row r="8721" spans="1:1" x14ac:dyDescent="0.3">
      <c r="A8721" s="1"/>
    </row>
    <row r="8722" spans="1:1" x14ac:dyDescent="0.3">
      <c r="A8722" s="1"/>
    </row>
    <row r="8723" spans="1:1" x14ac:dyDescent="0.3">
      <c r="A8723" s="1"/>
    </row>
    <row r="8724" spans="1:1" x14ac:dyDescent="0.3">
      <c r="A8724" s="1"/>
    </row>
    <row r="8725" spans="1:1" x14ac:dyDescent="0.3">
      <c r="A8725" s="1"/>
    </row>
    <row r="8726" spans="1:1" x14ac:dyDescent="0.3">
      <c r="A8726" s="1"/>
    </row>
    <row r="8727" spans="1:1" x14ac:dyDescent="0.3">
      <c r="A8727" s="1"/>
    </row>
    <row r="8728" spans="1:1" x14ac:dyDescent="0.3">
      <c r="A8728" s="1"/>
    </row>
    <row r="8729" spans="1:1" x14ac:dyDescent="0.3">
      <c r="A8729" s="1"/>
    </row>
    <row r="8730" spans="1:1" x14ac:dyDescent="0.3">
      <c r="A8730" s="1"/>
    </row>
    <row r="8731" spans="1:1" x14ac:dyDescent="0.3">
      <c r="A8731" s="1"/>
    </row>
    <row r="8732" spans="1:1" x14ac:dyDescent="0.3">
      <c r="A8732" s="1"/>
    </row>
    <row r="8733" spans="1:1" x14ac:dyDescent="0.3">
      <c r="A8733" s="1"/>
    </row>
    <row r="8734" spans="1:1" x14ac:dyDescent="0.3">
      <c r="A8734" s="1"/>
    </row>
    <row r="8735" spans="1:1" x14ac:dyDescent="0.3">
      <c r="A8735" s="1"/>
    </row>
    <row r="8736" spans="1:1" x14ac:dyDescent="0.3">
      <c r="A8736" s="1"/>
    </row>
    <row r="8737" spans="1:1" x14ac:dyDescent="0.3">
      <c r="A8737" s="1"/>
    </row>
    <row r="8738" spans="1:1" x14ac:dyDescent="0.3">
      <c r="A8738" s="1"/>
    </row>
    <row r="8739" spans="1:1" x14ac:dyDescent="0.3">
      <c r="A8739" s="1"/>
    </row>
    <row r="8740" spans="1:1" x14ac:dyDescent="0.3">
      <c r="A8740" s="1"/>
    </row>
    <row r="8741" spans="1:1" x14ac:dyDescent="0.3">
      <c r="A8741" s="1"/>
    </row>
    <row r="8742" spans="1:1" x14ac:dyDescent="0.3">
      <c r="A8742" s="1"/>
    </row>
    <row r="8743" spans="1:1" x14ac:dyDescent="0.3">
      <c r="A8743" s="1"/>
    </row>
    <row r="8744" spans="1:1" x14ac:dyDescent="0.3">
      <c r="A8744" s="1"/>
    </row>
    <row r="8745" spans="1:1" x14ac:dyDescent="0.3">
      <c r="A8745" s="1"/>
    </row>
    <row r="8746" spans="1:1" x14ac:dyDescent="0.3">
      <c r="A8746" s="1"/>
    </row>
    <row r="8747" spans="1:1" x14ac:dyDescent="0.3">
      <c r="A8747" s="1"/>
    </row>
    <row r="8748" spans="1:1" x14ac:dyDescent="0.3">
      <c r="A8748" s="1"/>
    </row>
    <row r="8749" spans="1:1" x14ac:dyDescent="0.3">
      <c r="A8749" s="1"/>
    </row>
    <row r="8750" spans="1:1" x14ac:dyDescent="0.3">
      <c r="A8750" s="1"/>
    </row>
    <row r="8751" spans="1:1" x14ac:dyDescent="0.3">
      <c r="A8751" s="1"/>
    </row>
    <row r="8752" spans="1:1" x14ac:dyDescent="0.3">
      <c r="A8752" s="1"/>
    </row>
    <row r="8753" spans="1:1" x14ac:dyDescent="0.3">
      <c r="A8753" s="1"/>
    </row>
    <row r="8754" spans="1:1" x14ac:dyDescent="0.3">
      <c r="A8754" s="1"/>
    </row>
    <row r="8755" spans="1:1" x14ac:dyDescent="0.3">
      <c r="A8755" s="1"/>
    </row>
    <row r="8756" spans="1:1" x14ac:dyDescent="0.3">
      <c r="A8756" s="1"/>
    </row>
    <row r="8757" spans="1:1" x14ac:dyDescent="0.3">
      <c r="A8757" s="1"/>
    </row>
    <row r="8758" spans="1:1" x14ac:dyDescent="0.3">
      <c r="A8758" s="1"/>
    </row>
    <row r="8759" spans="1:1" x14ac:dyDescent="0.3">
      <c r="A8759" s="1"/>
    </row>
    <row r="8760" spans="1:1" x14ac:dyDescent="0.3">
      <c r="A8760" s="1"/>
    </row>
    <row r="8761" spans="1:1" x14ac:dyDescent="0.3">
      <c r="A8761" s="1"/>
    </row>
    <row r="8762" spans="1:1" x14ac:dyDescent="0.3">
      <c r="A8762" s="1"/>
    </row>
    <row r="8763" spans="1:1" x14ac:dyDescent="0.3">
      <c r="A8763" s="1"/>
    </row>
    <row r="8764" spans="1:1" x14ac:dyDescent="0.3">
      <c r="A8764" s="1"/>
    </row>
    <row r="8765" spans="1:1" x14ac:dyDescent="0.3">
      <c r="A8765" s="1"/>
    </row>
    <row r="8766" spans="1:1" x14ac:dyDescent="0.3">
      <c r="A8766" s="1"/>
    </row>
    <row r="8767" spans="1:1" x14ac:dyDescent="0.3">
      <c r="A8767" s="1"/>
    </row>
    <row r="8768" spans="1:1" x14ac:dyDescent="0.3">
      <c r="A8768" s="1"/>
    </row>
    <row r="8769" spans="1:1" x14ac:dyDescent="0.3">
      <c r="A8769" s="1"/>
    </row>
    <row r="8770" spans="1:1" x14ac:dyDescent="0.3">
      <c r="A8770" s="1"/>
    </row>
    <row r="8771" spans="1:1" x14ac:dyDescent="0.3">
      <c r="A8771" s="1"/>
    </row>
    <row r="8772" spans="1:1" x14ac:dyDescent="0.3">
      <c r="A8772" s="1"/>
    </row>
    <row r="8773" spans="1:1" x14ac:dyDescent="0.3">
      <c r="A8773" s="1"/>
    </row>
    <row r="8774" spans="1:1" x14ac:dyDescent="0.3">
      <c r="A8774" s="1"/>
    </row>
    <row r="8775" spans="1:1" x14ac:dyDescent="0.3">
      <c r="A8775" s="1"/>
    </row>
    <row r="8776" spans="1:1" x14ac:dyDescent="0.3">
      <c r="A8776" s="1"/>
    </row>
    <row r="8777" spans="1:1" x14ac:dyDescent="0.3">
      <c r="A8777" s="1"/>
    </row>
    <row r="8778" spans="1:1" x14ac:dyDescent="0.3">
      <c r="A8778" s="1"/>
    </row>
    <row r="8779" spans="1:1" x14ac:dyDescent="0.3">
      <c r="A8779" s="1"/>
    </row>
    <row r="8780" spans="1:1" x14ac:dyDescent="0.3">
      <c r="A8780" s="1"/>
    </row>
    <row r="8781" spans="1:1" x14ac:dyDescent="0.3">
      <c r="A8781" s="1"/>
    </row>
    <row r="8782" spans="1:1" x14ac:dyDescent="0.3">
      <c r="A8782" s="1"/>
    </row>
    <row r="8783" spans="1:1" x14ac:dyDescent="0.3">
      <c r="A8783" s="1"/>
    </row>
    <row r="8784" spans="1:1" x14ac:dyDescent="0.3">
      <c r="A8784" s="1"/>
    </row>
    <row r="8785" spans="1:1" x14ac:dyDescent="0.3">
      <c r="A8785" s="1"/>
    </row>
    <row r="8786" spans="1:1" x14ac:dyDescent="0.3">
      <c r="A8786" s="1"/>
    </row>
    <row r="8787" spans="1:1" x14ac:dyDescent="0.3">
      <c r="A8787" s="1"/>
    </row>
    <row r="8788" spans="1:1" x14ac:dyDescent="0.3">
      <c r="A8788" s="1"/>
    </row>
    <row r="8789" spans="1:1" x14ac:dyDescent="0.3">
      <c r="A8789" s="1"/>
    </row>
    <row r="8790" spans="1:1" x14ac:dyDescent="0.3">
      <c r="A8790" s="1"/>
    </row>
    <row r="8791" spans="1:1" x14ac:dyDescent="0.3">
      <c r="A8791" s="1"/>
    </row>
    <row r="8792" spans="1:1" x14ac:dyDescent="0.3">
      <c r="A8792" s="1"/>
    </row>
    <row r="8793" spans="1:1" x14ac:dyDescent="0.3">
      <c r="A8793" s="1"/>
    </row>
    <row r="8794" spans="1:1" x14ac:dyDescent="0.3">
      <c r="A8794" s="1"/>
    </row>
    <row r="8795" spans="1:1" x14ac:dyDescent="0.3">
      <c r="A8795" s="1"/>
    </row>
    <row r="8796" spans="1:1" x14ac:dyDescent="0.3">
      <c r="A8796" s="1"/>
    </row>
    <row r="8797" spans="1:1" x14ac:dyDescent="0.3">
      <c r="A8797" s="1"/>
    </row>
    <row r="8798" spans="1:1" x14ac:dyDescent="0.3">
      <c r="A8798" s="1"/>
    </row>
    <row r="8799" spans="1:1" x14ac:dyDescent="0.3">
      <c r="A8799" s="1"/>
    </row>
    <row r="8800" spans="1:1" x14ac:dyDescent="0.3">
      <c r="A8800" s="1"/>
    </row>
    <row r="8801" spans="1:1" x14ac:dyDescent="0.3">
      <c r="A8801" s="1"/>
    </row>
    <row r="8802" spans="1:1" x14ac:dyDescent="0.3">
      <c r="A8802" s="1"/>
    </row>
    <row r="8803" spans="1:1" x14ac:dyDescent="0.3">
      <c r="A8803" s="1"/>
    </row>
    <row r="8804" spans="1:1" x14ac:dyDescent="0.3">
      <c r="A8804" s="1"/>
    </row>
    <row r="8805" spans="1:1" x14ac:dyDescent="0.3">
      <c r="A8805" s="1"/>
    </row>
    <row r="8806" spans="1:1" x14ac:dyDescent="0.3">
      <c r="A8806" s="1"/>
    </row>
    <row r="8807" spans="1:1" x14ac:dyDescent="0.3">
      <c r="A8807" s="1"/>
    </row>
    <row r="8808" spans="1:1" x14ac:dyDescent="0.3">
      <c r="A8808" s="1"/>
    </row>
    <row r="8809" spans="1:1" x14ac:dyDescent="0.3">
      <c r="A8809" s="1"/>
    </row>
    <row r="8810" spans="1:1" x14ac:dyDescent="0.3">
      <c r="A8810" s="1"/>
    </row>
    <row r="8811" spans="1:1" x14ac:dyDescent="0.3">
      <c r="A8811" s="1"/>
    </row>
    <row r="8812" spans="1:1" x14ac:dyDescent="0.3">
      <c r="A8812" s="1"/>
    </row>
    <row r="8813" spans="1:1" x14ac:dyDescent="0.3">
      <c r="A8813" s="1"/>
    </row>
    <row r="8814" spans="1:1" x14ac:dyDescent="0.3">
      <c r="A8814" s="1"/>
    </row>
    <row r="8815" spans="1:1" x14ac:dyDescent="0.3">
      <c r="A8815" s="1"/>
    </row>
    <row r="8816" spans="1:1" x14ac:dyDescent="0.3">
      <c r="A8816" s="1"/>
    </row>
    <row r="8817" spans="1:1" x14ac:dyDescent="0.3">
      <c r="A8817" s="1"/>
    </row>
    <row r="8818" spans="1:1" x14ac:dyDescent="0.3">
      <c r="A8818" s="1"/>
    </row>
    <row r="8819" spans="1:1" x14ac:dyDescent="0.3">
      <c r="A8819" s="1"/>
    </row>
    <row r="8820" spans="1:1" x14ac:dyDescent="0.3">
      <c r="A8820" s="1"/>
    </row>
    <row r="8821" spans="1:1" x14ac:dyDescent="0.3">
      <c r="A8821" s="1"/>
    </row>
    <row r="8822" spans="1:1" x14ac:dyDescent="0.3">
      <c r="A8822" s="1"/>
    </row>
    <row r="8823" spans="1:1" x14ac:dyDescent="0.3">
      <c r="A8823" s="1"/>
    </row>
    <row r="8824" spans="1:1" x14ac:dyDescent="0.3">
      <c r="A8824" s="1"/>
    </row>
    <row r="8825" spans="1:1" x14ac:dyDescent="0.3">
      <c r="A8825" s="1"/>
    </row>
    <row r="8826" spans="1:1" x14ac:dyDescent="0.3">
      <c r="A8826" s="1"/>
    </row>
    <row r="8827" spans="1:1" x14ac:dyDescent="0.3">
      <c r="A8827" s="1"/>
    </row>
    <row r="8828" spans="1:1" x14ac:dyDescent="0.3">
      <c r="A8828" s="1"/>
    </row>
    <row r="8829" spans="1:1" x14ac:dyDescent="0.3">
      <c r="A8829" s="1"/>
    </row>
    <row r="8830" spans="1:1" x14ac:dyDescent="0.3">
      <c r="A8830" s="1"/>
    </row>
    <row r="8831" spans="1:1" x14ac:dyDescent="0.3">
      <c r="A8831" s="1"/>
    </row>
    <row r="8832" spans="1:1" x14ac:dyDescent="0.3">
      <c r="A8832" s="1"/>
    </row>
    <row r="8833" spans="1:1" x14ac:dyDescent="0.3">
      <c r="A8833" s="1"/>
    </row>
    <row r="8834" spans="1:1" x14ac:dyDescent="0.3">
      <c r="A8834" s="1"/>
    </row>
    <row r="8835" spans="1:1" x14ac:dyDescent="0.3">
      <c r="A8835" s="1"/>
    </row>
    <row r="8836" spans="1:1" x14ac:dyDescent="0.3">
      <c r="A8836" s="1"/>
    </row>
    <row r="8837" spans="1:1" x14ac:dyDescent="0.3">
      <c r="A8837" s="1"/>
    </row>
    <row r="8838" spans="1:1" x14ac:dyDescent="0.3">
      <c r="A8838" s="1"/>
    </row>
    <row r="8839" spans="1:1" x14ac:dyDescent="0.3">
      <c r="A8839" s="1"/>
    </row>
    <row r="8840" spans="1:1" x14ac:dyDescent="0.3">
      <c r="A8840" s="1"/>
    </row>
    <row r="8841" spans="1:1" x14ac:dyDescent="0.3">
      <c r="A8841" s="1"/>
    </row>
    <row r="8842" spans="1:1" x14ac:dyDescent="0.3">
      <c r="A8842" s="1"/>
    </row>
    <row r="8843" spans="1:1" x14ac:dyDescent="0.3">
      <c r="A8843" s="1"/>
    </row>
    <row r="8844" spans="1:1" x14ac:dyDescent="0.3">
      <c r="A8844" s="1"/>
    </row>
    <row r="8845" spans="1:1" x14ac:dyDescent="0.3">
      <c r="A8845" s="1"/>
    </row>
    <row r="8846" spans="1:1" x14ac:dyDescent="0.3">
      <c r="A8846" s="1"/>
    </row>
    <row r="8847" spans="1:1" x14ac:dyDescent="0.3">
      <c r="A8847" s="1"/>
    </row>
    <row r="8848" spans="1:1" x14ac:dyDescent="0.3">
      <c r="A8848" s="1"/>
    </row>
    <row r="8849" spans="1:1" x14ac:dyDescent="0.3">
      <c r="A8849" s="1"/>
    </row>
    <row r="8850" spans="1:1" x14ac:dyDescent="0.3">
      <c r="A8850" s="1"/>
    </row>
    <row r="8851" spans="1:1" x14ac:dyDescent="0.3">
      <c r="A8851" s="1"/>
    </row>
    <row r="8852" spans="1:1" x14ac:dyDescent="0.3">
      <c r="A8852" s="1"/>
    </row>
    <row r="8853" spans="1:1" x14ac:dyDescent="0.3">
      <c r="A8853" s="1"/>
    </row>
    <row r="8854" spans="1:1" x14ac:dyDescent="0.3">
      <c r="A8854" s="1"/>
    </row>
    <row r="8855" spans="1:1" x14ac:dyDescent="0.3">
      <c r="A8855" s="1"/>
    </row>
    <row r="8856" spans="1:1" x14ac:dyDescent="0.3">
      <c r="A8856" s="1"/>
    </row>
    <row r="8857" spans="1:1" x14ac:dyDescent="0.3">
      <c r="A8857" s="1"/>
    </row>
    <row r="8858" spans="1:1" x14ac:dyDescent="0.3">
      <c r="A8858" s="1"/>
    </row>
    <row r="8859" spans="1:1" x14ac:dyDescent="0.3">
      <c r="A8859" s="1"/>
    </row>
    <row r="8860" spans="1:1" x14ac:dyDescent="0.3">
      <c r="A8860" s="1"/>
    </row>
    <row r="8861" spans="1:1" x14ac:dyDescent="0.3">
      <c r="A8861" s="1"/>
    </row>
    <row r="8862" spans="1:1" x14ac:dyDescent="0.3">
      <c r="A8862" s="1"/>
    </row>
    <row r="8863" spans="1:1" x14ac:dyDescent="0.3">
      <c r="A8863" s="1"/>
    </row>
    <row r="8864" spans="1:1" x14ac:dyDescent="0.3">
      <c r="A8864" s="1"/>
    </row>
    <row r="8865" spans="1:1" x14ac:dyDescent="0.3">
      <c r="A8865" s="1"/>
    </row>
    <row r="8866" spans="1:1" x14ac:dyDescent="0.3">
      <c r="A8866" s="1"/>
    </row>
    <row r="8867" spans="1:1" x14ac:dyDescent="0.3">
      <c r="A8867" s="1"/>
    </row>
    <row r="8868" spans="1:1" x14ac:dyDescent="0.3">
      <c r="A8868" s="1"/>
    </row>
    <row r="8869" spans="1:1" x14ac:dyDescent="0.3">
      <c r="A8869" s="1"/>
    </row>
    <row r="8870" spans="1:1" x14ac:dyDescent="0.3">
      <c r="A8870" s="1"/>
    </row>
    <row r="8871" spans="1:1" x14ac:dyDescent="0.3">
      <c r="A8871" s="1"/>
    </row>
    <row r="8872" spans="1:1" x14ac:dyDescent="0.3">
      <c r="A8872" s="1"/>
    </row>
    <row r="8873" spans="1:1" x14ac:dyDescent="0.3">
      <c r="A8873" s="1"/>
    </row>
    <row r="8874" spans="1:1" x14ac:dyDescent="0.3">
      <c r="A8874" s="1"/>
    </row>
    <row r="8875" spans="1:1" x14ac:dyDescent="0.3">
      <c r="A8875" s="1"/>
    </row>
    <row r="8876" spans="1:1" x14ac:dyDescent="0.3">
      <c r="A8876" s="1"/>
    </row>
    <row r="8877" spans="1:1" x14ac:dyDescent="0.3">
      <c r="A8877" s="1"/>
    </row>
    <row r="8878" spans="1:1" x14ac:dyDescent="0.3">
      <c r="A8878" s="1"/>
    </row>
    <row r="8879" spans="1:1" x14ac:dyDescent="0.3">
      <c r="A8879" s="1"/>
    </row>
    <row r="8880" spans="1:1" x14ac:dyDescent="0.3">
      <c r="A8880" s="1"/>
    </row>
    <row r="8881" spans="1:1" x14ac:dyDescent="0.3">
      <c r="A8881" s="1"/>
    </row>
    <row r="8882" spans="1:1" x14ac:dyDescent="0.3">
      <c r="A8882" s="1"/>
    </row>
    <row r="8883" spans="1:1" x14ac:dyDescent="0.3">
      <c r="A8883" s="1"/>
    </row>
    <row r="8884" spans="1:1" x14ac:dyDescent="0.3">
      <c r="A8884" s="1"/>
    </row>
    <row r="8885" spans="1:1" x14ac:dyDescent="0.3">
      <c r="A8885" s="1"/>
    </row>
    <row r="8886" spans="1:1" x14ac:dyDescent="0.3">
      <c r="A8886" s="1"/>
    </row>
    <row r="8887" spans="1:1" x14ac:dyDescent="0.3">
      <c r="A8887" s="1"/>
    </row>
    <row r="8888" spans="1:1" x14ac:dyDescent="0.3">
      <c r="A8888" s="1"/>
    </row>
    <row r="8889" spans="1:1" x14ac:dyDescent="0.3">
      <c r="A8889" s="1"/>
    </row>
    <row r="8890" spans="1:1" x14ac:dyDescent="0.3">
      <c r="A8890" s="1"/>
    </row>
    <row r="8891" spans="1:1" x14ac:dyDescent="0.3">
      <c r="A8891" s="1"/>
    </row>
    <row r="8892" spans="1:1" x14ac:dyDescent="0.3">
      <c r="A8892" s="1"/>
    </row>
    <row r="8893" spans="1:1" x14ac:dyDescent="0.3">
      <c r="A8893" s="1"/>
    </row>
    <row r="8894" spans="1:1" x14ac:dyDescent="0.3">
      <c r="A8894" s="1"/>
    </row>
    <row r="8895" spans="1:1" x14ac:dyDescent="0.3">
      <c r="A8895" s="1"/>
    </row>
    <row r="8896" spans="1:1" x14ac:dyDescent="0.3">
      <c r="A8896" s="1"/>
    </row>
    <row r="8897" spans="1:1" x14ac:dyDescent="0.3">
      <c r="A8897" s="1"/>
    </row>
    <row r="8898" spans="1:1" x14ac:dyDescent="0.3">
      <c r="A8898" s="1"/>
    </row>
    <row r="8899" spans="1:1" x14ac:dyDescent="0.3">
      <c r="A8899" s="1"/>
    </row>
    <row r="8900" spans="1:1" x14ac:dyDescent="0.3">
      <c r="A8900" s="1"/>
    </row>
    <row r="8901" spans="1:1" x14ac:dyDescent="0.3">
      <c r="A8901" s="1"/>
    </row>
    <row r="8902" spans="1:1" x14ac:dyDescent="0.3">
      <c r="A8902" s="1"/>
    </row>
    <row r="8903" spans="1:1" x14ac:dyDescent="0.3">
      <c r="A8903" s="1"/>
    </row>
    <row r="8904" spans="1:1" x14ac:dyDescent="0.3">
      <c r="A8904" s="1"/>
    </row>
    <row r="8905" spans="1:1" x14ac:dyDescent="0.3">
      <c r="A8905" s="1"/>
    </row>
    <row r="8906" spans="1:1" x14ac:dyDescent="0.3">
      <c r="A8906" s="1"/>
    </row>
    <row r="8907" spans="1:1" x14ac:dyDescent="0.3">
      <c r="A8907" s="1"/>
    </row>
    <row r="8908" spans="1:1" x14ac:dyDescent="0.3">
      <c r="A8908" s="1"/>
    </row>
    <row r="8909" spans="1:1" x14ac:dyDescent="0.3">
      <c r="A8909" s="1"/>
    </row>
    <row r="8910" spans="1:1" x14ac:dyDescent="0.3">
      <c r="A8910" s="1"/>
    </row>
    <row r="8911" spans="1:1" x14ac:dyDescent="0.3">
      <c r="A8911" s="1"/>
    </row>
    <row r="8912" spans="1:1" x14ac:dyDescent="0.3">
      <c r="A8912" s="1"/>
    </row>
    <row r="8913" spans="1:1" x14ac:dyDescent="0.3">
      <c r="A8913" s="1"/>
    </row>
    <row r="8914" spans="1:1" x14ac:dyDescent="0.3">
      <c r="A8914" s="1"/>
    </row>
    <row r="8915" spans="1:1" x14ac:dyDescent="0.3">
      <c r="A8915" s="1"/>
    </row>
    <row r="8916" spans="1:1" x14ac:dyDescent="0.3">
      <c r="A8916" s="1"/>
    </row>
    <row r="8917" spans="1:1" x14ac:dyDescent="0.3">
      <c r="A8917" s="1"/>
    </row>
    <row r="8918" spans="1:1" x14ac:dyDescent="0.3">
      <c r="A8918" s="1"/>
    </row>
    <row r="8919" spans="1:1" x14ac:dyDescent="0.3">
      <c r="A8919" s="1"/>
    </row>
    <row r="8920" spans="1:1" x14ac:dyDescent="0.3">
      <c r="A8920" s="1"/>
    </row>
    <row r="8921" spans="1:1" x14ac:dyDescent="0.3">
      <c r="A8921" s="1"/>
    </row>
    <row r="8922" spans="1:1" x14ac:dyDescent="0.3">
      <c r="A8922" s="1"/>
    </row>
    <row r="8923" spans="1:1" x14ac:dyDescent="0.3">
      <c r="A8923" s="1"/>
    </row>
    <row r="8924" spans="1:1" x14ac:dyDescent="0.3">
      <c r="A8924" s="1"/>
    </row>
    <row r="8925" spans="1:1" x14ac:dyDescent="0.3">
      <c r="A8925" s="1"/>
    </row>
    <row r="8926" spans="1:1" x14ac:dyDescent="0.3">
      <c r="A8926" s="1"/>
    </row>
    <row r="8927" spans="1:1" x14ac:dyDescent="0.3">
      <c r="A8927" s="1"/>
    </row>
    <row r="8928" spans="1:1" x14ac:dyDescent="0.3">
      <c r="A8928" s="1"/>
    </row>
    <row r="8929" spans="1:1" x14ac:dyDescent="0.3">
      <c r="A8929" s="1"/>
    </row>
    <row r="8930" spans="1:1" x14ac:dyDescent="0.3">
      <c r="A8930" s="1"/>
    </row>
    <row r="8931" spans="1:1" x14ac:dyDescent="0.3">
      <c r="A8931" s="1"/>
    </row>
    <row r="8932" spans="1:1" x14ac:dyDescent="0.3">
      <c r="A8932" s="1"/>
    </row>
    <row r="8933" spans="1:1" x14ac:dyDescent="0.3">
      <c r="A8933" s="1"/>
    </row>
    <row r="8934" spans="1:1" x14ac:dyDescent="0.3">
      <c r="A8934" s="1"/>
    </row>
    <row r="8935" spans="1:1" x14ac:dyDescent="0.3">
      <c r="A8935" s="1"/>
    </row>
    <row r="8936" spans="1:1" x14ac:dyDescent="0.3">
      <c r="A8936" s="1"/>
    </row>
    <row r="8937" spans="1:1" x14ac:dyDescent="0.3">
      <c r="A8937" s="1"/>
    </row>
    <row r="8938" spans="1:1" x14ac:dyDescent="0.3">
      <c r="A8938" s="1"/>
    </row>
    <row r="8939" spans="1:1" x14ac:dyDescent="0.3">
      <c r="A8939" s="1"/>
    </row>
    <row r="8940" spans="1:1" x14ac:dyDescent="0.3">
      <c r="A8940" s="1"/>
    </row>
    <row r="8941" spans="1:1" x14ac:dyDescent="0.3">
      <c r="A8941" s="1"/>
    </row>
    <row r="8942" spans="1:1" x14ac:dyDescent="0.3">
      <c r="A8942" s="1"/>
    </row>
    <row r="8943" spans="1:1" x14ac:dyDescent="0.3">
      <c r="A8943" s="1"/>
    </row>
    <row r="8944" spans="1:1" x14ac:dyDescent="0.3">
      <c r="A8944" s="1"/>
    </row>
    <row r="8945" spans="1:1" x14ac:dyDescent="0.3">
      <c r="A8945" s="1"/>
    </row>
    <row r="8946" spans="1:1" x14ac:dyDescent="0.3">
      <c r="A8946" s="1"/>
    </row>
    <row r="8947" spans="1:1" x14ac:dyDescent="0.3">
      <c r="A8947" s="1"/>
    </row>
    <row r="8948" spans="1:1" x14ac:dyDescent="0.3">
      <c r="A8948" s="1"/>
    </row>
    <row r="8949" spans="1:1" x14ac:dyDescent="0.3">
      <c r="A8949" s="1"/>
    </row>
    <row r="8950" spans="1:1" x14ac:dyDescent="0.3">
      <c r="A8950" s="1"/>
    </row>
    <row r="8951" spans="1:1" x14ac:dyDescent="0.3">
      <c r="A8951" s="1"/>
    </row>
    <row r="8952" spans="1:1" x14ac:dyDescent="0.3">
      <c r="A8952" s="1"/>
    </row>
    <row r="8953" spans="1:1" x14ac:dyDescent="0.3">
      <c r="A8953" s="1"/>
    </row>
    <row r="8954" spans="1:1" x14ac:dyDescent="0.3">
      <c r="A8954" s="1"/>
    </row>
    <row r="8955" spans="1:1" x14ac:dyDescent="0.3">
      <c r="A8955" s="1"/>
    </row>
    <row r="8956" spans="1:1" x14ac:dyDescent="0.3">
      <c r="A8956" s="1"/>
    </row>
    <row r="8957" spans="1:1" x14ac:dyDescent="0.3">
      <c r="A8957" s="1"/>
    </row>
    <row r="8958" spans="1:1" x14ac:dyDescent="0.3">
      <c r="A8958" s="1"/>
    </row>
    <row r="8959" spans="1:1" x14ac:dyDescent="0.3">
      <c r="A8959" s="1"/>
    </row>
    <row r="8960" spans="1:1" x14ac:dyDescent="0.3">
      <c r="A8960" s="1"/>
    </row>
    <row r="8961" spans="1:1" x14ac:dyDescent="0.3">
      <c r="A8961" s="1"/>
    </row>
    <row r="8962" spans="1:1" x14ac:dyDescent="0.3">
      <c r="A8962" s="1"/>
    </row>
    <row r="8963" spans="1:1" x14ac:dyDescent="0.3">
      <c r="A8963" s="1"/>
    </row>
    <row r="8964" spans="1:1" x14ac:dyDescent="0.3">
      <c r="A8964" s="1"/>
    </row>
    <row r="8965" spans="1:1" x14ac:dyDescent="0.3">
      <c r="A8965" s="1"/>
    </row>
    <row r="8966" spans="1:1" x14ac:dyDescent="0.3">
      <c r="A8966" s="1"/>
    </row>
    <row r="8967" spans="1:1" x14ac:dyDescent="0.3">
      <c r="A8967" s="1"/>
    </row>
    <row r="8968" spans="1:1" x14ac:dyDescent="0.3">
      <c r="A8968" s="1"/>
    </row>
    <row r="8969" spans="1:1" x14ac:dyDescent="0.3">
      <c r="A8969" s="1"/>
    </row>
    <row r="8970" spans="1:1" x14ac:dyDescent="0.3">
      <c r="A8970" s="1"/>
    </row>
    <row r="8971" spans="1:1" x14ac:dyDescent="0.3">
      <c r="A8971" s="1"/>
    </row>
    <row r="8972" spans="1:1" x14ac:dyDescent="0.3">
      <c r="A8972" s="1"/>
    </row>
    <row r="8973" spans="1:1" x14ac:dyDescent="0.3">
      <c r="A8973" s="1"/>
    </row>
    <row r="8974" spans="1:1" x14ac:dyDescent="0.3">
      <c r="A8974" s="1"/>
    </row>
    <row r="8975" spans="1:1" x14ac:dyDescent="0.3">
      <c r="A8975" s="1"/>
    </row>
    <row r="8976" spans="1:1" x14ac:dyDescent="0.3">
      <c r="A8976" s="1"/>
    </row>
    <row r="8977" spans="1:1" x14ac:dyDescent="0.3">
      <c r="A8977" s="1"/>
    </row>
    <row r="8978" spans="1:1" x14ac:dyDescent="0.3">
      <c r="A8978" s="1"/>
    </row>
    <row r="8979" spans="1:1" x14ac:dyDescent="0.3">
      <c r="A8979" s="1"/>
    </row>
    <row r="8980" spans="1:1" x14ac:dyDescent="0.3">
      <c r="A8980" s="1"/>
    </row>
    <row r="8981" spans="1:1" x14ac:dyDescent="0.3">
      <c r="A8981" s="1"/>
    </row>
    <row r="8982" spans="1:1" x14ac:dyDescent="0.3">
      <c r="A8982" s="1"/>
    </row>
    <row r="8983" spans="1:1" x14ac:dyDescent="0.3">
      <c r="A8983" s="1"/>
    </row>
    <row r="8984" spans="1:1" x14ac:dyDescent="0.3">
      <c r="A8984" s="1"/>
    </row>
    <row r="8985" spans="1:1" x14ac:dyDescent="0.3">
      <c r="A8985" s="1"/>
    </row>
    <row r="8986" spans="1:1" x14ac:dyDescent="0.3">
      <c r="A8986" s="1"/>
    </row>
    <row r="8987" spans="1:1" x14ac:dyDescent="0.3">
      <c r="A8987" s="1"/>
    </row>
    <row r="8988" spans="1:1" x14ac:dyDescent="0.3">
      <c r="A8988" s="1"/>
    </row>
    <row r="8989" spans="1:1" x14ac:dyDescent="0.3">
      <c r="A8989" s="1"/>
    </row>
    <row r="8990" spans="1:1" x14ac:dyDescent="0.3">
      <c r="A8990" s="1"/>
    </row>
    <row r="8991" spans="1:1" x14ac:dyDescent="0.3">
      <c r="A8991" s="1"/>
    </row>
    <row r="8992" spans="1:1" x14ac:dyDescent="0.3">
      <c r="A8992" s="1"/>
    </row>
    <row r="8993" spans="1:1" x14ac:dyDescent="0.3">
      <c r="A8993" s="1"/>
    </row>
    <row r="8994" spans="1:1" x14ac:dyDescent="0.3">
      <c r="A8994" s="1"/>
    </row>
    <row r="8995" spans="1:1" x14ac:dyDescent="0.3">
      <c r="A8995" s="1"/>
    </row>
    <row r="8996" spans="1:1" x14ac:dyDescent="0.3">
      <c r="A8996" s="1"/>
    </row>
    <row r="8997" spans="1:1" x14ac:dyDescent="0.3">
      <c r="A8997" s="1"/>
    </row>
    <row r="8998" spans="1:1" x14ac:dyDescent="0.3">
      <c r="A8998" s="1"/>
    </row>
    <row r="8999" spans="1:1" x14ac:dyDescent="0.3">
      <c r="A8999" s="1"/>
    </row>
    <row r="9000" spans="1:1" x14ac:dyDescent="0.3">
      <c r="A9000" s="1"/>
    </row>
    <row r="9001" spans="1:1" x14ac:dyDescent="0.3">
      <c r="A9001" s="1"/>
    </row>
    <row r="9002" spans="1:1" x14ac:dyDescent="0.3">
      <c r="A9002" s="1"/>
    </row>
    <row r="9003" spans="1:1" x14ac:dyDescent="0.3">
      <c r="A9003" s="1"/>
    </row>
    <row r="9004" spans="1:1" x14ac:dyDescent="0.3">
      <c r="A9004" s="1"/>
    </row>
    <row r="9005" spans="1:1" x14ac:dyDescent="0.3">
      <c r="A9005" s="1"/>
    </row>
    <row r="9006" spans="1:1" x14ac:dyDescent="0.3">
      <c r="A9006" s="1"/>
    </row>
    <row r="9007" spans="1:1" x14ac:dyDescent="0.3">
      <c r="A9007" s="1"/>
    </row>
    <row r="9008" spans="1:1" x14ac:dyDescent="0.3">
      <c r="A9008" s="1"/>
    </row>
    <row r="9009" spans="1:1" x14ac:dyDescent="0.3">
      <c r="A9009" s="1"/>
    </row>
    <row r="9010" spans="1:1" x14ac:dyDescent="0.3">
      <c r="A9010" s="1"/>
    </row>
    <row r="9011" spans="1:1" x14ac:dyDescent="0.3">
      <c r="A9011" s="1"/>
    </row>
    <row r="9012" spans="1:1" x14ac:dyDescent="0.3">
      <c r="A9012" s="1"/>
    </row>
    <row r="9013" spans="1:1" x14ac:dyDescent="0.3">
      <c r="A9013" s="1"/>
    </row>
    <row r="9014" spans="1:1" x14ac:dyDescent="0.3">
      <c r="A9014" s="1"/>
    </row>
    <row r="9015" spans="1:1" x14ac:dyDescent="0.3">
      <c r="A9015" s="1"/>
    </row>
    <row r="9016" spans="1:1" x14ac:dyDescent="0.3">
      <c r="A9016" s="1"/>
    </row>
    <row r="9017" spans="1:1" x14ac:dyDescent="0.3">
      <c r="A9017" s="1"/>
    </row>
    <row r="9018" spans="1:1" x14ac:dyDescent="0.3">
      <c r="A9018" s="1"/>
    </row>
    <row r="9019" spans="1:1" x14ac:dyDescent="0.3">
      <c r="A9019" s="1"/>
    </row>
    <row r="9020" spans="1:1" x14ac:dyDescent="0.3">
      <c r="A9020" s="1"/>
    </row>
    <row r="9021" spans="1:1" x14ac:dyDescent="0.3">
      <c r="A9021" s="1"/>
    </row>
    <row r="9022" spans="1:1" x14ac:dyDescent="0.3">
      <c r="A9022" s="1"/>
    </row>
    <row r="9023" spans="1:1" x14ac:dyDescent="0.3">
      <c r="A9023" s="1"/>
    </row>
    <row r="9024" spans="1:1" x14ac:dyDescent="0.3">
      <c r="A9024" s="1"/>
    </row>
    <row r="9025" spans="1:1" x14ac:dyDescent="0.3">
      <c r="A9025" s="1"/>
    </row>
    <row r="9026" spans="1:1" x14ac:dyDescent="0.3">
      <c r="A9026" s="1"/>
    </row>
    <row r="9027" spans="1:1" x14ac:dyDescent="0.3">
      <c r="A9027" s="1"/>
    </row>
    <row r="9028" spans="1:1" x14ac:dyDescent="0.3">
      <c r="A9028" s="1"/>
    </row>
    <row r="9029" spans="1:1" x14ac:dyDescent="0.3">
      <c r="A9029" s="1"/>
    </row>
    <row r="9030" spans="1:1" x14ac:dyDescent="0.3">
      <c r="A9030" s="1"/>
    </row>
    <row r="9031" spans="1:1" x14ac:dyDescent="0.3">
      <c r="A9031" s="1"/>
    </row>
    <row r="9032" spans="1:1" x14ac:dyDescent="0.3">
      <c r="A9032" s="1"/>
    </row>
    <row r="9033" spans="1:1" x14ac:dyDescent="0.3">
      <c r="A9033" s="1"/>
    </row>
    <row r="9034" spans="1:1" x14ac:dyDescent="0.3">
      <c r="A9034" s="1"/>
    </row>
    <row r="9035" spans="1:1" x14ac:dyDescent="0.3">
      <c r="A9035" s="1"/>
    </row>
    <row r="9036" spans="1:1" x14ac:dyDescent="0.3">
      <c r="A9036" s="1"/>
    </row>
    <row r="9037" spans="1:1" x14ac:dyDescent="0.3">
      <c r="A9037" s="1"/>
    </row>
    <row r="9038" spans="1:1" x14ac:dyDescent="0.3">
      <c r="A9038" s="1"/>
    </row>
    <row r="9039" spans="1:1" x14ac:dyDescent="0.3">
      <c r="A9039" s="1"/>
    </row>
    <row r="9040" spans="1:1" x14ac:dyDescent="0.3">
      <c r="A9040" s="1"/>
    </row>
    <row r="9041" spans="1:1" x14ac:dyDescent="0.3">
      <c r="A9041" s="1"/>
    </row>
    <row r="9042" spans="1:1" x14ac:dyDescent="0.3">
      <c r="A9042" s="1"/>
    </row>
    <row r="9043" spans="1:1" x14ac:dyDescent="0.3">
      <c r="A9043" s="1"/>
    </row>
    <row r="9044" spans="1:1" x14ac:dyDescent="0.3">
      <c r="A9044" s="1"/>
    </row>
    <row r="9045" spans="1:1" x14ac:dyDescent="0.3">
      <c r="A9045" s="1"/>
    </row>
    <row r="9046" spans="1:1" x14ac:dyDescent="0.3">
      <c r="A9046" s="1"/>
    </row>
    <row r="9047" spans="1:1" x14ac:dyDescent="0.3">
      <c r="A9047" s="1"/>
    </row>
    <row r="9048" spans="1:1" x14ac:dyDescent="0.3">
      <c r="A9048" s="1"/>
    </row>
    <row r="9049" spans="1:1" x14ac:dyDescent="0.3">
      <c r="A9049" s="1"/>
    </row>
    <row r="9050" spans="1:1" x14ac:dyDescent="0.3">
      <c r="A9050" s="1"/>
    </row>
    <row r="9051" spans="1:1" x14ac:dyDescent="0.3">
      <c r="A9051" s="1"/>
    </row>
    <row r="9052" spans="1:1" x14ac:dyDescent="0.3">
      <c r="A9052" s="1"/>
    </row>
    <row r="9053" spans="1:1" x14ac:dyDescent="0.3">
      <c r="A9053" s="1"/>
    </row>
    <row r="9054" spans="1:1" x14ac:dyDescent="0.3">
      <c r="A9054" s="1"/>
    </row>
    <row r="9055" spans="1:1" x14ac:dyDescent="0.3">
      <c r="A9055" s="1"/>
    </row>
    <row r="9056" spans="1:1" x14ac:dyDescent="0.3">
      <c r="A9056" s="1"/>
    </row>
    <row r="9057" spans="1:1" x14ac:dyDescent="0.3">
      <c r="A9057" s="1"/>
    </row>
    <row r="9058" spans="1:1" x14ac:dyDescent="0.3">
      <c r="A9058" s="1"/>
    </row>
    <row r="9059" spans="1:1" x14ac:dyDescent="0.3">
      <c r="A9059" s="1"/>
    </row>
    <row r="9060" spans="1:1" x14ac:dyDescent="0.3">
      <c r="A9060" s="1"/>
    </row>
    <row r="9061" spans="1:1" x14ac:dyDescent="0.3">
      <c r="A9061" s="1"/>
    </row>
    <row r="9062" spans="1:1" x14ac:dyDescent="0.3">
      <c r="A9062" s="1"/>
    </row>
    <row r="9063" spans="1:1" x14ac:dyDescent="0.3">
      <c r="A9063" s="1"/>
    </row>
    <row r="9064" spans="1:1" x14ac:dyDescent="0.3">
      <c r="A9064" s="1"/>
    </row>
    <row r="9065" spans="1:1" x14ac:dyDescent="0.3">
      <c r="A9065" s="1"/>
    </row>
    <row r="9066" spans="1:1" x14ac:dyDescent="0.3">
      <c r="A9066" s="1"/>
    </row>
    <row r="9067" spans="1:1" x14ac:dyDescent="0.3">
      <c r="A9067" s="1"/>
    </row>
    <row r="9068" spans="1:1" x14ac:dyDescent="0.3">
      <c r="A9068" s="1"/>
    </row>
    <row r="9069" spans="1:1" x14ac:dyDescent="0.3">
      <c r="A9069" s="1"/>
    </row>
    <row r="9070" spans="1:1" x14ac:dyDescent="0.3">
      <c r="A9070" s="1"/>
    </row>
    <row r="9071" spans="1:1" x14ac:dyDescent="0.3">
      <c r="A9071" s="1"/>
    </row>
    <row r="9072" spans="1:1" x14ac:dyDescent="0.3">
      <c r="A9072" s="1"/>
    </row>
    <row r="9073" spans="1:1" x14ac:dyDescent="0.3">
      <c r="A9073" s="1"/>
    </row>
    <row r="9074" spans="1:1" x14ac:dyDescent="0.3">
      <c r="A9074" s="1"/>
    </row>
    <row r="9075" spans="1:1" x14ac:dyDescent="0.3">
      <c r="A9075" s="1"/>
    </row>
    <row r="9076" spans="1:1" x14ac:dyDescent="0.3">
      <c r="A9076" s="1"/>
    </row>
    <row r="9077" spans="1:1" x14ac:dyDescent="0.3">
      <c r="A9077" s="1"/>
    </row>
    <row r="9078" spans="1:1" x14ac:dyDescent="0.3">
      <c r="A9078" s="1"/>
    </row>
    <row r="9079" spans="1:1" x14ac:dyDescent="0.3">
      <c r="A9079" s="1"/>
    </row>
    <row r="9080" spans="1:1" x14ac:dyDescent="0.3">
      <c r="A9080" s="1"/>
    </row>
    <row r="9081" spans="1:1" x14ac:dyDescent="0.3">
      <c r="A9081" s="1"/>
    </row>
    <row r="9082" spans="1:1" x14ac:dyDescent="0.3">
      <c r="A9082" s="1"/>
    </row>
    <row r="9083" spans="1:1" x14ac:dyDescent="0.3">
      <c r="A9083" s="1"/>
    </row>
    <row r="9084" spans="1:1" x14ac:dyDescent="0.3">
      <c r="A9084" s="1"/>
    </row>
    <row r="9085" spans="1:1" x14ac:dyDescent="0.3">
      <c r="A9085" s="1"/>
    </row>
    <row r="9086" spans="1:1" x14ac:dyDescent="0.3">
      <c r="A9086" s="1"/>
    </row>
    <row r="9087" spans="1:1" x14ac:dyDescent="0.3">
      <c r="A9087" s="1"/>
    </row>
    <row r="9088" spans="1:1" x14ac:dyDescent="0.3">
      <c r="A9088" s="1"/>
    </row>
    <row r="9089" spans="1:1" x14ac:dyDescent="0.3">
      <c r="A9089" s="1"/>
    </row>
    <row r="9090" spans="1:1" x14ac:dyDescent="0.3">
      <c r="A9090" s="1"/>
    </row>
    <row r="9091" spans="1:1" x14ac:dyDescent="0.3">
      <c r="A9091" s="1"/>
    </row>
    <row r="9092" spans="1:1" x14ac:dyDescent="0.3">
      <c r="A9092" s="1"/>
    </row>
    <row r="9093" spans="1:1" x14ac:dyDescent="0.3">
      <c r="A9093" s="1"/>
    </row>
    <row r="9094" spans="1:1" x14ac:dyDescent="0.3">
      <c r="A9094" s="1"/>
    </row>
    <row r="9095" spans="1:1" x14ac:dyDescent="0.3">
      <c r="A9095" s="1"/>
    </row>
    <row r="9096" spans="1:1" x14ac:dyDescent="0.3">
      <c r="A9096" s="1"/>
    </row>
    <row r="9097" spans="1:1" x14ac:dyDescent="0.3">
      <c r="A9097" s="1"/>
    </row>
    <row r="9098" spans="1:1" x14ac:dyDescent="0.3">
      <c r="A9098" s="1"/>
    </row>
    <row r="9099" spans="1:1" x14ac:dyDescent="0.3">
      <c r="A9099" s="1"/>
    </row>
    <row r="9100" spans="1:1" x14ac:dyDescent="0.3">
      <c r="A9100" s="1"/>
    </row>
    <row r="9101" spans="1:1" x14ac:dyDescent="0.3">
      <c r="A9101" s="1"/>
    </row>
    <row r="9102" spans="1:1" x14ac:dyDescent="0.3">
      <c r="A9102" s="1"/>
    </row>
    <row r="9103" spans="1:1" x14ac:dyDescent="0.3">
      <c r="A9103" s="1"/>
    </row>
    <row r="9104" spans="1:1" x14ac:dyDescent="0.3">
      <c r="A9104" s="1"/>
    </row>
    <row r="9105" spans="1:1" x14ac:dyDescent="0.3">
      <c r="A9105" s="1"/>
    </row>
    <row r="9106" spans="1:1" x14ac:dyDescent="0.3">
      <c r="A9106" s="1"/>
    </row>
    <row r="9107" spans="1:1" x14ac:dyDescent="0.3">
      <c r="A9107" s="1"/>
    </row>
    <row r="9108" spans="1:1" x14ac:dyDescent="0.3">
      <c r="A9108" s="1"/>
    </row>
    <row r="9109" spans="1:1" x14ac:dyDescent="0.3">
      <c r="A9109" s="1"/>
    </row>
    <row r="9110" spans="1:1" x14ac:dyDescent="0.3">
      <c r="A9110" s="1"/>
    </row>
    <row r="9111" spans="1:1" x14ac:dyDescent="0.3">
      <c r="A9111" s="1"/>
    </row>
    <row r="9112" spans="1:1" x14ac:dyDescent="0.3">
      <c r="A9112" s="1"/>
    </row>
    <row r="9113" spans="1:1" x14ac:dyDescent="0.3">
      <c r="A9113" s="1"/>
    </row>
    <row r="9114" spans="1:1" x14ac:dyDescent="0.3">
      <c r="A9114" s="1"/>
    </row>
    <row r="9115" spans="1:1" x14ac:dyDescent="0.3">
      <c r="A9115" s="1"/>
    </row>
    <row r="9116" spans="1:1" x14ac:dyDescent="0.3">
      <c r="A9116" s="1"/>
    </row>
    <row r="9117" spans="1:1" x14ac:dyDescent="0.3">
      <c r="A9117" s="1"/>
    </row>
    <row r="9118" spans="1:1" x14ac:dyDescent="0.3">
      <c r="A9118" s="1"/>
    </row>
    <row r="9119" spans="1:1" x14ac:dyDescent="0.3">
      <c r="A9119" s="1"/>
    </row>
    <row r="9120" spans="1:1" x14ac:dyDescent="0.3">
      <c r="A9120" s="1"/>
    </row>
    <row r="9121" spans="1:1" x14ac:dyDescent="0.3">
      <c r="A9121" s="1"/>
    </row>
    <row r="9122" spans="1:1" x14ac:dyDescent="0.3">
      <c r="A9122" s="1"/>
    </row>
    <row r="9123" spans="1:1" x14ac:dyDescent="0.3">
      <c r="A9123" s="1"/>
    </row>
    <row r="9124" spans="1:1" x14ac:dyDescent="0.3">
      <c r="A9124" s="1"/>
    </row>
    <row r="9125" spans="1:1" x14ac:dyDescent="0.3">
      <c r="A9125" s="1"/>
    </row>
    <row r="9126" spans="1:1" x14ac:dyDescent="0.3">
      <c r="A9126" s="1"/>
    </row>
    <row r="9127" spans="1:1" x14ac:dyDescent="0.3">
      <c r="A9127" s="1"/>
    </row>
    <row r="9128" spans="1:1" x14ac:dyDescent="0.3">
      <c r="A9128" s="1"/>
    </row>
    <row r="9129" spans="1:1" x14ac:dyDescent="0.3">
      <c r="A9129" s="1"/>
    </row>
    <row r="9130" spans="1:1" x14ac:dyDescent="0.3">
      <c r="A9130" s="1"/>
    </row>
    <row r="9131" spans="1:1" x14ac:dyDescent="0.3">
      <c r="A9131" s="1"/>
    </row>
    <row r="9132" spans="1:1" x14ac:dyDescent="0.3">
      <c r="A9132" s="1"/>
    </row>
    <row r="9133" spans="1:1" x14ac:dyDescent="0.3">
      <c r="A9133" s="1"/>
    </row>
    <row r="9134" spans="1:1" x14ac:dyDescent="0.3">
      <c r="A9134" s="1"/>
    </row>
    <row r="9135" spans="1:1" x14ac:dyDescent="0.3">
      <c r="A9135" s="1"/>
    </row>
    <row r="9136" spans="1:1" x14ac:dyDescent="0.3">
      <c r="A9136" s="1"/>
    </row>
    <row r="9137" spans="1:1" x14ac:dyDescent="0.3">
      <c r="A9137" s="1"/>
    </row>
    <row r="9138" spans="1:1" x14ac:dyDescent="0.3">
      <c r="A9138" s="1"/>
    </row>
    <row r="9139" spans="1:1" x14ac:dyDescent="0.3">
      <c r="A9139" s="1"/>
    </row>
    <row r="9140" spans="1:1" x14ac:dyDescent="0.3">
      <c r="A9140" s="1"/>
    </row>
    <row r="9141" spans="1:1" x14ac:dyDescent="0.3">
      <c r="A9141" s="1"/>
    </row>
    <row r="9142" spans="1:1" x14ac:dyDescent="0.3">
      <c r="A9142" s="1"/>
    </row>
    <row r="9143" spans="1:1" x14ac:dyDescent="0.3">
      <c r="A9143" s="1"/>
    </row>
    <row r="9144" spans="1:1" x14ac:dyDescent="0.3">
      <c r="A9144" s="1"/>
    </row>
    <row r="9145" spans="1:1" x14ac:dyDescent="0.3">
      <c r="A9145" s="1"/>
    </row>
    <row r="9146" spans="1:1" x14ac:dyDescent="0.3">
      <c r="A9146" s="1"/>
    </row>
    <row r="9147" spans="1:1" x14ac:dyDescent="0.3">
      <c r="A9147" s="1"/>
    </row>
    <row r="9148" spans="1:1" x14ac:dyDescent="0.3">
      <c r="A9148" s="1"/>
    </row>
    <row r="9149" spans="1:1" x14ac:dyDescent="0.3">
      <c r="A9149" s="1"/>
    </row>
    <row r="9150" spans="1:1" x14ac:dyDescent="0.3">
      <c r="A9150" s="1"/>
    </row>
    <row r="9151" spans="1:1" x14ac:dyDescent="0.3">
      <c r="A9151" s="1"/>
    </row>
    <row r="9152" spans="1:1" x14ac:dyDescent="0.3">
      <c r="A9152" s="1"/>
    </row>
    <row r="9153" spans="1:1" x14ac:dyDescent="0.3">
      <c r="A9153" s="1"/>
    </row>
    <row r="9154" spans="1:1" x14ac:dyDescent="0.3">
      <c r="A9154" s="1"/>
    </row>
    <row r="9155" spans="1:1" x14ac:dyDescent="0.3">
      <c r="A9155" s="1"/>
    </row>
    <row r="9156" spans="1:1" x14ac:dyDescent="0.3">
      <c r="A9156" s="1"/>
    </row>
    <row r="9157" spans="1:1" x14ac:dyDescent="0.3">
      <c r="A9157" s="1"/>
    </row>
    <row r="9158" spans="1:1" x14ac:dyDescent="0.3">
      <c r="A9158" s="1"/>
    </row>
    <row r="9159" spans="1:1" x14ac:dyDescent="0.3">
      <c r="A9159" s="1"/>
    </row>
    <row r="9160" spans="1:1" x14ac:dyDescent="0.3">
      <c r="A9160" s="1"/>
    </row>
    <row r="9161" spans="1:1" x14ac:dyDescent="0.3">
      <c r="A9161" s="1"/>
    </row>
    <row r="9162" spans="1:1" x14ac:dyDescent="0.3">
      <c r="A9162" s="1"/>
    </row>
    <row r="9163" spans="1:1" x14ac:dyDescent="0.3">
      <c r="A9163" s="1"/>
    </row>
    <row r="9164" spans="1:1" x14ac:dyDescent="0.3">
      <c r="A9164" s="1"/>
    </row>
    <row r="9165" spans="1:1" x14ac:dyDescent="0.3">
      <c r="A9165" s="1"/>
    </row>
    <row r="9166" spans="1:1" x14ac:dyDescent="0.3">
      <c r="A9166" s="1"/>
    </row>
    <row r="9167" spans="1:1" x14ac:dyDescent="0.3">
      <c r="A9167" s="1"/>
    </row>
    <row r="9168" spans="1:1" x14ac:dyDescent="0.3">
      <c r="A9168" s="1"/>
    </row>
    <row r="9169" spans="1:1" x14ac:dyDescent="0.3">
      <c r="A9169" s="1"/>
    </row>
    <row r="9170" spans="1:1" x14ac:dyDescent="0.3">
      <c r="A9170" s="1"/>
    </row>
    <row r="9171" spans="1:1" x14ac:dyDescent="0.3">
      <c r="A9171" s="1"/>
    </row>
    <row r="9172" spans="1:1" x14ac:dyDescent="0.3">
      <c r="A9172" s="1"/>
    </row>
    <row r="9173" spans="1:1" x14ac:dyDescent="0.3">
      <c r="A9173" s="1"/>
    </row>
    <row r="9174" spans="1:1" x14ac:dyDescent="0.3">
      <c r="A9174" s="1"/>
    </row>
    <row r="9175" spans="1:1" x14ac:dyDescent="0.3">
      <c r="A9175" s="1"/>
    </row>
    <row r="9176" spans="1:1" x14ac:dyDescent="0.3">
      <c r="A9176" s="1"/>
    </row>
    <row r="9177" spans="1:1" x14ac:dyDescent="0.3">
      <c r="A9177" s="1"/>
    </row>
    <row r="9178" spans="1:1" x14ac:dyDescent="0.3">
      <c r="A9178" s="1"/>
    </row>
    <row r="9179" spans="1:1" x14ac:dyDescent="0.3">
      <c r="A9179" s="1"/>
    </row>
    <row r="9180" spans="1:1" x14ac:dyDescent="0.3">
      <c r="A9180" s="1"/>
    </row>
    <row r="9181" spans="1:1" x14ac:dyDescent="0.3">
      <c r="A9181" s="1"/>
    </row>
    <row r="9182" spans="1:1" x14ac:dyDescent="0.3">
      <c r="A9182" s="1"/>
    </row>
    <row r="9183" spans="1:1" x14ac:dyDescent="0.3">
      <c r="A9183" s="1"/>
    </row>
    <row r="9184" spans="1:1" x14ac:dyDescent="0.3">
      <c r="A9184" s="1"/>
    </row>
    <row r="9185" spans="1:1" x14ac:dyDescent="0.3">
      <c r="A9185" s="1"/>
    </row>
    <row r="9186" spans="1:1" x14ac:dyDescent="0.3">
      <c r="A9186" s="1"/>
    </row>
    <row r="9187" spans="1:1" x14ac:dyDescent="0.3">
      <c r="A9187" s="1"/>
    </row>
    <row r="9188" spans="1:1" x14ac:dyDescent="0.3">
      <c r="A9188" s="1"/>
    </row>
    <row r="9189" spans="1:1" x14ac:dyDescent="0.3">
      <c r="A9189" s="1"/>
    </row>
    <row r="9190" spans="1:1" x14ac:dyDescent="0.3">
      <c r="A9190" s="1"/>
    </row>
    <row r="9191" spans="1:1" x14ac:dyDescent="0.3">
      <c r="A9191" s="1"/>
    </row>
    <row r="9192" spans="1:1" x14ac:dyDescent="0.3">
      <c r="A9192" s="1"/>
    </row>
    <row r="9193" spans="1:1" x14ac:dyDescent="0.3">
      <c r="A9193" s="1"/>
    </row>
    <row r="9194" spans="1:1" x14ac:dyDescent="0.3">
      <c r="A9194" s="1"/>
    </row>
    <row r="9195" spans="1:1" x14ac:dyDescent="0.3">
      <c r="A9195" s="1"/>
    </row>
    <row r="9196" spans="1:1" x14ac:dyDescent="0.3">
      <c r="A9196" s="1"/>
    </row>
    <row r="9197" spans="1:1" x14ac:dyDescent="0.3">
      <c r="A9197" s="1"/>
    </row>
    <row r="9198" spans="1:1" x14ac:dyDescent="0.3">
      <c r="A9198" s="1"/>
    </row>
    <row r="9199" spans="1:1" x14ac:dyDescent="0.3">
      <c r="A9199" s="1"/>
    </row>
    <row r="9200" spans="1:1" x14ac:dyDescent="0.3">
      <c r="A9200" s="1"/>
    </row>
    <row r="9201" spans="1:1" x14ac:dyDescent="0.3">
      <c r="A9201" s="1"/>
    </row>
    <row r="9202" spans="1:1" x14ac:dyDescent="0.3">
      <c r="A9202" s="1"/>
    </row>
    <row r="9203" spans="1:1" x14ac:dyDescent="0.3">
      <c r="A9203" s="1"/>
    </row>
    <row r="9204" spans="1:1" x14ac:dyDescent="0.3">
      <c r="A9204" s="1"/>
    </row>
    <row r="9205" spans="1:1" x14ac:dyDescent="0.3">
      <c r="A9205" s="1"/>
    </row>
    <row r="9206" spans="1:1" x14ac:dyDescent="0.3">
      <c r="A9206" s="1"/>
    </row>
    <row r="9207" spans="1:1" x14ac:dyDescent="0.3">
      <c r="A9207" s="1"/>
    </row>
    <row r="9208" spans="1:1" x14ac:dyDescent="0.3">
      <c r="A9208" s="1"/>
    </row>
    <row r="9209" spans="1:1" x14ac:dyDescent="0.3">
      <c r="A9209" s="1"/>
    </row>
    <row r="9210" spans="1:1" x14ac:dyDescent="0.3">
      <c r="A9210" s="1"/>
    </row>
    <row r="9211" spans="1:1" x14ac:dyDescent="0.3">
      <c r="A9211" s="1"/>
    </row>
    <row r="9212" spans="1:1" x14ac:dyDescent="0.3">
      <c r="A9212" s="1"/>
    </row>
    <row r="9213" spans="1:1" x14ac:dyDescent="0.3">
      <c r="A9213" s="1"/>
    </row>
    <row r="9214" spans="1:1" x14ac:dyDescent="0.3">
      <c r="A9214" s="1"/>
    </row>
    <row r="9215" spans="1:1" x14ac:dyDescent="0.3">
      <c r="A9215" s="1"/>
    </row>
    <row r="9216" spans="1:1" x14ac:dyDescent="0.3">
      <c r="A9216" s="1"/>
    </row>
    <row r="9217" spans="1:1" x14ac:dyDescent="0.3">
      <c r="A9217" s="1"/>
    </row>
    <row r="9218" spans="1:1" x14ac:dyDescent="0.3">
      <c r="A9218" s="1"/>
    </row>
    <row r="9219" spans="1:1" x14ac:dyDescent="0.3">
      <c r="A9219" s="1"/>
    </row>
    <row r="9220" spans="1:1" x14ac:dyDescent="0.3">
      <c r="A9220" s="1"/>
    </row>
    <row r="9221" spans="1:1" x14ac:dyDescent="0.3">
      <c r="A9221" s="1"/>
    </row>
    <row r="9222" spans="1:1" x14ac:dyDescent="0.3">
      <c r="A9222" s="1"/>
    </row>
    <row r="9223" spans="1:1" x14ac:dyDescent="0.3">
      <c r="A9223" s="1"/>
    </row>
    <row r="9224" spans="1:1" x14ac:dyDescent="0.3">
      <c r="A9224" s="1"/>
    </row>
    <row r="9225" spans="1:1" x14ac:dyDescent="0.3">
      <c r="A9225" s="1"/>
    </row>
    <row r="9226" spans="1:1" x14ac:dyDescent="0.3">
      <c r="A9226" s="1"/>
    </row>
    <row r="9227" spans="1:1" x14ac:dyDescent="0.3">
      <c r="A9227" s="1"/>
    </row>
    <row r="9228" spans="1:1" x14ac:dyDescent="0.3">
      <c r="A9228" s="1"/>
    </row>
    <row r="9229" spans="1:1" x14ac:dyDescent="0.3">
      <c r="A9229" s="1"/>
    </row>
    <row r="9230" spans="1:1" x14ac:dyDescent="0.3">
      <c r="A9230" s="1"/>
    </row>
    <row r="9231" spans="1:1" x14ac:dyDescent="0.3">
      <c r="A9231" s="1"/>
    </row>
    <row r="9232" spans="1:1" x14ac:dyDescent="0.3">
      <c r="A9232" s="1"/>
    </row>
    <row r="9233" spans="1:1" x14ac:dyDescent="0.3">
      <c r="A9233" s="1"/>
    </row>
    <row r="9234" spans="1:1" x14ac:dyDescent="0.3">
      <c r="A9234" s="1"/>
    </row>
    <row r="9235" spans="1:1" x14ac:dyDescent="0.3">
      <c r="A9235" s="1"/>
    </row>
    <row r="9236" spans="1:1" x14ac:dyDescent="0.3">
      <c r="A9236" s="1"/>
    </row>
    <row r="9237" spans="1:1" x14ac:dyDescent="0.3">
      <c r="A9237" s="1"/>
    </row>
    <row r="9238" spans="1:1" x14ac:dyDescent="0.3">
      <c r="A9238" s="1"/>
    </row>
    <row r="9239" spans="1:1" x14ac:dyDescent="0.3">
      <c r="A9239" s="1"/>
    </row>
    <row r="9240" spans="1:1" x14ac:dyDescent="0.3">
      <c r="A9240" s="1"/>
    </row>
    <row r="9241" spans="1:1" x14ac:dyDescent="0.3">
      <c r="A9241" s="1"/>
    </row>
    <row r="9242" spans="1:1" x14ac:dyDescent="0.3">
      <c r="A9242" s="1"/>
    </row>
    <row r="9243" spans="1:1" x14ac:dyDescent="0.3">
      <c r="A9243" s="1"/>
    </row>
    <row r="9244" spans="1:1" x14ac:dyDescent="0.3">
      <c r="A9244" s="1"/>
    </row>
    <row r="9245" spans="1:1" x14ac:dyDescent="0.3">
      <c r="A9245" s="1"/>
    </row>
    <row r="9246" spans="1:1" x14ac:dyDescent="0.3">
      <c r="A9246" s="1"/>
    </row>
    <row r="9247" spans="1:1" x14ac:dyDescent="0.3">
      <c r="A9247" s="1"/>
    </row>
    <row r="9248" spans="1:1" x14ac:dyDescent="0.3">
      <c r="A9248" s="1"/>
    </row>
    <row r="9249" spans="1:1" x14ac:dyDescent="0.3">
      <c r="A9249" s="1"/>
    </row>
    <row r="9250" spans="1:1" x14ac:dyDescent="0.3">
      <c r="A9250" s="1"/>
    </row>
    <row r="9251" spans="1:1" x14ac:dyDescent="0.3">
      <c r="A9251" s="1"/>
    </row>
    <row r="9252" spans="1:1" x14ac:dyDescent="0.3">
      <c r="A9252" s="1"/>
    </row>
    <row r="9253" spans="1:1" x14ac:dyDescent="0.3">
      <c r="A9253" s="1"/>
    </row>
    <row r="9254" spans="1:1" x14ac:dyDescent="0.3">
      <c r="A9254" s="1"/>
    </row>
    <row r="9255" spans="1:1" x14ac:dyDescent="0.3">
      <c r="A9255" s="1"/>
    </row>
    <row r="9256" spans="1:1" x14ac:dyDescent="0.3">
      <c r="A9256" s="1"/>
    </row>
    <row r="9257" spans="1:1" x14ac:dyDescent="0.3">
      <c r="A9257" s="1"/>
    </row>
    <row r="9258" spans="1:1" x14ac:dyDescent="0.3">
      <c r="A9258" s="1"/>
    </row>
    <row r="9259" spans="1:1" x14ac:dyDescent="0.3">
      <c r="A9259" s="1"/>
    </row>
    <row r="9260" spans="1:1" x14ac:dyDescent="0.3">
      <c r="A9260" s="1"/>
    </row>
    <row r="9261" spans="1:1" x14ac:dyDescent="0.3">
      <c r="A9261" s="1"/>
    </row>
    <row r="9262" spans="1:1" x14ac:dyDescent="0.3">
      <c r="A9262" s="1"/>
    </row>
    <row r="9263" spans="1:1" x14ac:dyDescent="0.3">
      <c r="A9263" s="1"/>
    </row>
    <row r="9264" spans="1:1" x14ac:dyDescent="0.3">
      <c r="A9264" s="1"/>
    </row>
    <row r="9265" spans="1:1" x14ac:dyDescent="0.3">
      <c r="A9265" s="1"/>
    </row>
    <row r="9266" spans="1:1" x14ac:dyDescent="0.3">
      <c r="A9266" s="1"/>
    </row>
    <row r="9267" spans="1:1" x14ac:dyDescent="0.3">
      <c r="A9267" s="1"/>
    </row>
    <row r="9268" spans="1:1" x14ac:dyDescent="0.3">
      <c r="A9268" s="1"/>
    </row>
    <row r="9269" spans="1:1" x14ac:dyDescent="0.3">
      <c r="A9269" s="1"/>
    </row>
    <row r="9270" spans="1:1" x14ac:dyDescent="0.3">
      <c r="A9270" s="1"/>
    </row>
    <row r="9271" spans="1:1" x14ac:dyDescent="0.3">
      <c r="A9271" s="1"/>
    </row>
    <row r="9272" spans="1:1" x14ac:dyDescent="0.3">
      <c r="A9272" s="1"/>
    </row>
    <row r="9273" spans="1:1" x14ac:dyDescent="0.3">
      <c r="A9273" s="1"/>
    </row>
    <row r="9274" spans="1:1" x14ac:dyDescent="0.3">
      <c r="A9274" s="1"/>
    </row>
    <row r="9275" spans="1:1" x14ac:dyDescent="0.3">
      <c r="A9275" s="1"/>
    </row>
    <row r="9276" spans="1:1" x14ac:dyDescent="0.3">
      <c r="A9276" s="1"/>
    </row>
    <row r="9277" spans="1:1" x14ac:dyDescent="0.3">
      <c r="A9277" s="1"/>
    </row>
    <row r="9278" spans="1:1" x14ac:dyDescent="0.3">
      <c r="A9278" s="1"/>
    </row>
    <row r="9279" spans="1:1" x14ac:dyDescent="0.3">
      <c r="A9279" s="1"/>
    </row>
    <row r="9280" spans="1:1" x14ac:dyDescent="0.3">
      <c r="A9280" s="1"/>
    </row>
    <row r="9281" spans="1:1" x14ac:dyDescent="0.3">
      <c r="A9281" s="1"/>
    </row>
    <row r="9282" spans="1:1" x14ac:dyDescent="0.3">
      <c r="A9282" s="1"/>
    </row>
    <row r="9283" spans="1:1" x14ac:dyDescent="0.3">
      <c r="A9283" s="1"/>
    </row>
    <row r="9284" spans="1:1" x14ac:dyDescent="0.3">
      <c r="A9284" s="1"/>
    </row>
    <row r="9285" spans="1:1" x14ac:dyDescent="0.3">
      <c r="A9285" s="1"/>
    </row>
    <row r="9286" spans="1:1" x14ac:dyDescent="0.3">
      <c r="A9286" s="1"/>
    </row>
    <row r="9287" spans="1:1" x14ac:dyDescent="0.3">
      <c r="A9287" s="1"/>
    </row>
    <row r="9288" spans="1:1" x14ac:dyDescent="0.3">
      <c r="A9288" s="1"/>
    </row>
    <row r="9289" spans="1:1" x14ac:dyDescent="0.3">
      <c r="A9289" s="1"/>
    </row>
    <row r="9290" spans="1:1" x14ac:dyDescent="0.3">
      <c r="A9290" s="1"/>
    </row>
    <row r="9291" spans="1:1" x14ac:dyDescent="0.3">
      <c r="A9291" s="1"/>
    </row>
    <row r="9292" spans="1:1" x14ac:dyDescent="0.3">
      <c r="A9292" s="1"/>
    </row>
    <row r="9293" spans="1:1" x14ac:dyDescent="0.3">
      <c r="A9293" s="1"/>
    </row>
    <row r="9294" spans="1:1" x14ac:dyDescent="0.3">
      <c r="A9294" s="1"/>
    </row>
    <row r="9295" spans="1:1" x14ac:dyDescent="0.3">
      <c r="A9295" s="1"/>
    </row>
    <row r="9296" spans="1:1" x14ac:dyDescent="0.3">
      <c r="A9296" s="1"/>
    </row>
    <row r="9297" spans="1:1" x14ac:dyDescent="0.3">
      <c r="A9297" s="1"/>
    </row>
    <row r="9298" spans="1:1" x14ac:dyDescent="0.3">
      <c r="A9298" s="1"/>
    </row>
    <row r="9299" spans="1:1" x14ac:dyDescent="0.3">
      <c r="A9299" s="1"/>
    </row>
    <row r="9300" spans="1:1" x14ac:dyDescent="0.3">
      <c r="A9300" s="1"/>
    </row>
    <row r="9301" spans="1:1" x14ac:dyDescent="0.3">
      <c r="A9301" s="1"/>
    </row>
    <row r="9302" spans="1:1" x14ac:dyDescent="0.3">
      <c r="A9302" s="1"/>
    </row>
    <row r="9303" spans="1:1" x14ac:dyDescent="0.3">
      <c r="A9303" s="1"/>
    </row>
    <row r="9304" spans="1:1" x14ac:dyDescent="0.3">
      <c r="A9304" s="1"/>
    </row>
    <row r="9305" spans="1:1" x14ac:dyDescent="0.3">
      <c r="A9305" s="1"/>
    </row>
    <row r="9306" spans="1:1" x14ac:dyDescent="0.3">
      <c r="A9306" s="1"/>
    </row>
    <row r="9307" spans="1:1" x14ac:dyDescent="0.3">
      <c r="A9307" s="1"/>
    </row>
    <row r="9308" spans="1:1" x14ac:dyDescent="0.3">
      <c r="A9308" s="1"/>
    </row>
    <row r="9309" spans="1:1" x14ac:dyDescent="0.3">
      <c r="A9309" s="1"/>
    </row>
    <row r="9310" spans="1:1" x14ac:dyDescent="0.3">
      <c r="A9310" s="1"/>
    </row>
    <row r="9311" spans="1:1" x14ac:dyDescent="0.3">
      <c r="A9311" s="1"/>
    </row>
    <row r="9312" spans="1:1" x14ac:dyDescent="0.3">
      <c r="A9312" s="1"/>
    </row>
    <row r="9313" spans="1:1" x14ac:dyDescent="0.3">
      <c r="A9313" s="1"/>
    </row>
    <row r="9314" spans="1:1" x14ac:dyDescent="0.3">
      <c r="A9314" s="1"/>
    </row>
    <row r="9315" spans="1:1" x14ac:dyDescent="0.3">
      <c r="A9315" s="1"/>
    </row>
    <row r="9316" spans="1:1" x14ac:dyDescent="0.3">
      <c r="A9316" s="1"/>
    </row>
    <row r="9317" spans="1:1" x14ac:dyDescent="0.3">
      <c r="A9317" s="1"/>
    </row>
    <row r="9318" spans="1:1" x14ac:dyDescent="0.3">
      <c r="A9318" s="1"/>
    </row>
    <row r="9319" spans="1:1" x14ac:dyDescent="0.3">
      <c r="A9319" s="1"/>
    </row>
    <row r="9320" spans="1:1" x14ac:dyDescent="0.3">
      <c r="A9320" s="1"/>
    </row>
    <row r="9321" spans="1:1" x14ac:dyDescent="0.3">
      <c r="A9321" s="1"/>
    </row>
    <row r="9322" spans="1:1" x14ac:dyDescent="0.3">
      <c r="A9322" s="1"/>
    </row>
    <row r="9323" spans="1:1" x14ac:dyDescent="0.3">
      <c r="A9323" s="1"/>
    </row>
    <row r="9324" spans="1:1" x14ac:dyDescent="0.3">
      <c r="A9324" s="1"/>
    </row>
    <row r="9325" spans="1:1" x14ac:dyDescent="0.3">
      <c r="A9325" s="1"/>
    </row>
    <row r="9326" spans="1:1" x14ac:dyDescent="0.3">
      <c r="A9326" s="1"/>
    </row>
    <row r="9327" spans="1:1" x14ac:dyDescent="0.3">
      <c r="A9327" s="1"/>
    </row>
    <row r="9328" spans="1:1" x14ac:dyDescent="0.3">
      <c r="A9328" s="1"/>
    </row>
    <row r="9329" spans="1:1" x14ac:dyDescent="0.3">
      <c r="A9329" s="1"/>
    </row>
    <row r="9330" spans="1:1" x14ac:dyDescent="0.3">
      <c r="A9330" s="1"/>
    </row>
    <row r="9331" spans="1:1" x14ac:dyDescent="0.3">
      <c r="A9331" s="1"/>
    </row>
    <row r="9332" spans="1:1" x14ac:dyDescent="0.3">
      <c r="A9332" s="1"/>
    </row>
    <row r="9333" spans="1:1" x14ac:dyDescent="0.3">
      <c r="A9333" s="1"/>
    </row>
    <row r="9334" spans="1:1" x14ac:dyDescent="0.3">
      <c r="A9334" s="1"/>
    </row>
    <row r="9335" spans="1:1" x14ac:dyDescent="0.3">
      <c r="A9335" s="1"/>
    </row>
    <row r="9336" spans="1:1" x14ac:dyDescent="0.3">
      <c r="A9336" s="1"/>
    </row>
    <row r="9337" spans="1:1" x14ac:dyDescent="0.3">
      <c r="A9337" s="1"/>
    </row>
    <row r="9338" spans="1:1" x14ac:dyDescent="0.3">
      <c r="A9338" s="1"/>
    </row>
    <row r="9339" spans="1:1" x14ac:dyDescent="0.3">
      <c r="A9339" s="1"/>
    </row>
    <row r="9340" spans="1:1" x14ac:dyDescent="0.3">
      <c r="A9340" s="1"/>
    </row>
    <row r="9341" spans="1:1" x14ac:dyDescent="0.3">
      <c r="A9341" s="1"/>
    </row>
    <row r="9342" spans="1:1" x14ac:dyDescent="0.3">
      <c r="A9342" s="1"/>
    </row>
    <row r="9343" spans="1:1" x14ac:dyDescent="0.3">
      <c r="A9343" s="1"/>
    </row>
    <row r="9344" spans="1:1" x14ac:dyDescent="0.3">
      <c r="A9344" s="1"/>
    </row>
    <row r="9345" spans="1:1" x14ac:dyDescent="0.3">
      <c r="A9345" s="1"/>
    </row>
    <row r="9346" spans="1:1" x14ac:dyDescent="0.3">
      <c r="A9346" s="1"/>
    </row>
    <row r="9347" spans="1:1" x14ac:dyDescent="0.3">
      <c r="A9347" s="1"/>
    </row>
    <row r="9348" spans="1:1" x14ac:dyDescent="0.3">
      <c r="A9348" s="1"/>
    </row>
    <row r="9349" spans="1:1" x14ac:dyDescent="0.3">
      <c r="A9349" s="1"/>
    </row>
    <row r="9350" spans="1:1" x14ac:dyDescent="0.3">
      <c r="A9350" s="1"/>
    </row>
    <row r="9351" spans="1:1" x14ac:dyDescent="0.3">
      <c r="A9351" s="1"/>
    </row>
    <row r="9352" spans="1:1" x14ac:dyDescent="0.3">
      <c r="A9352" s="1"/>
    </row>
    <row r="9353" spans="1:1" x14ac:dyDescent="0.3">
      <c r="A9353" s="1"/>
    </row>
    <row r="9354" spans="1:1" x14ac:dyDescent="0.3">
      <c r="A9354" s="1"/>
    </row>
    <row r="9355" spans="1:1" x14ac:dyDescent="0.3">
      <c r="A9355" s="1"/>
    </row>
    <row r="9356" spans="1:1" x14ac:dyDescent="0.3">
      <c r="A9356" s="1"/>
    </row>
    <row r="9357" spans="1:1" x14ac:dyDescent="0.3">
      <c r="A9357" s="1"/>
    </row>
    <row r="9358" spans="1:1" x14ac:dyDescent="0.3">
      <c r="A9358" s="1"/>
    </row>
    <row r="9359" spans="1:1" x14ac:dyDescent="0.3">
      <c r="A9359" s="1"/>
    </row>
    <row r="9360" spans="1:1" x14ac:dyDescent="0.3">
      <c r="A9360" s="1"/>
    </row>
    <row r="9361" spans="1:1" x14ac:dyDescent="0.3">
      <c r="A9361" s="1"/>
    </row>
    <row r="9362" spans="1:1" x14ac:dyDescent="0.3">
      <c r="A9362" s="1"/>
    </row>
    <row r="9363" spans="1:1" x14ac:dyDescent="0.3">
      <c r="A9363" s="1"/>
    </row>
    <row r="9364" spans="1:1" x14ac:dyDescent="0.3">
      <c r="A9364" s="1"/>
    </row>
    <row r="9365" spans="1:1" x14ac:dyDescent="0.3">
      <c r="A9365" s="1"/>
    </row>
    <row r="9366" spans="1:1" x14ac:dyDescent="0.3">
      <c r="A9366" s="1"/>
    </row>
    <row r="9367" spans="1:1" x14ac:dyDescent="0.3">
      <c r="A9367" s="1"/>
    </row>
    <row r="9368" spans="1:1" x14ac:dyDescent="0.3">
      <c r="A9368" s="1"/>
    </row>
    <row r="9369" spans="1:1" x14ac:dyDescent="0.3">
      <c r="A9369" s="1"/>
    </row>
    <row r="9370" spans="1:1" x14ac:dyDescent="0.3">
      <c r="A9370" s="1"/>
    </row>
    <row r="9371" spans="1:1" x14ac:dyDescent="0.3">
      <c r="A9371" s="1"/>
    </row>
    <row r="9372" spans="1:1" x14ac:dyDescent="0.3">
      <c r="A9372" s="1"/>
    </row>
    <row r="9373" spans="1:1" x14ac:dyDescent="0.3">
      <c r="A9373" s="1"/>
    </row>
    <row r="9374" spans="1:1" x14ac:dyDescent="0.3">
      <c r="A9374" s="1"/>
    </row>
    <row r="9375" spans="1:1" x14ac:dyDescent="0.3">
      <c r="A9375" s="1"/>
    </row>
    <row r="9376" spans="1:1" x14ac:dyDescent="0.3">
      <c r="A9376" s="1"/>
    </row>
    <row r="9377" spans="1:1" x14ac:dyDescent="0.3">
      <c r="A9377" s="1"/>
    </row>
    <row r="9378" spans="1:1" x14ac:dyDescent="0.3">
      <c r="A9378" s="1"/>
    </row>
    <row r="9379" spans="1:1" x14ac:dyDescent="0.3">
      <c r="A9379" s="1"/>
    </row>
    <row r="9380" spans="1:1" x14ac:dyDescent="0.3">
      <c r="A9380" s="1"/>
    </row>
    <row r="9381" spans="1:1" x14ac:dyDescent="0.3">
      <c r="A9381" s="1"/>
    </row>
    <row r="9382" spans="1:1" x14ac:dyDescent="0.3">
      <c r="A9382" s="1"/>
    </row>
    <row r="9383" spans="1:1" x14ac:dyDescent="0.3">
      <c r="A9383" s="1"/>
    </row>
    <row r="9384" spans="1:1" x14ac:dyDescent="0.3">
      <c r="A9384" s="1"/>
    </row>
    <row r="9385" spans="1:1" x14ac:dyDescent="0.3">
      <c r="A9385" s="1"/>
    </row>
    <row r="9386" spans="1:1" x14ac:dyDescent="0.3">
      <c r="A9386" s="1"/>
    </row>
    <row r="9387" spans="1:1" x14ac:dyDescent="0.3">
      <c r="A9387" s="1"/>
    </row>
    <row r="9388" spans="1:1" x14ac:dyDescent="0.3">
      <c r="A9388" s="1"/>
    </row>
    <row r="9389" spans="1:1" x14ac:dyDescent="0.3">
      <c r="A9389" s="1"/>
    </row>
    <row r="9390" spans="1:1" x14ac:dyDescent="0.3">
      <c r="A9390" s="1"/>
    </row>
    <row r="9391" spans="1:1" x14ac:dyDescent="0.3">
      <c r="A9391" s="1"/>
    </row>
    <row r="9392" spans="1:1" x14ac:dyDescent="0.3">
      <c r="A9392" s="1"/>
    </row>
    <row r="9393" spans="1:1" x14ac:dyDescent="0.3">
      <c r="A9393" s="1"/>
    </row>
    <row r="9394" spans="1:1" x14ac:dyDescent="0.3">
      <c r="A9394" s="1"/>
    </row>
    <row r="9395" spans="1:1" x14ac:dyDescent="0.3">
      <c r="A9395" s="1"/>
    </row>
    <row r="9396" spans="1:1" x14ac:dyDescent="0.3">
      <c r="A9396" s="1"/>
    </row>
    <row r="9397" spans="1:1" x14ac:dyDescent="0.3">
      <c r="A9397" s="1"/>
    </row>
    <row r="9398" spans="1:1" x14ac:dyDescent="0.3">
      <c r="A9398" s="1"/>
    </row>
    <row r="9399" spans="1:1" x14ac:dyDescent="0.3">
      <c r="A9399" s="1"/>
    </row>
    <row r="9400" spans="1:1" x14ac:dyDescent="0.3">
      <c r="A9400" s="1"/>
    </row>
    <row r="9401" spans="1:1" x14ac:dyDescent="0.3">
      <c r="A9401" s="1"/>
    </row>
    <row r="9402" spans="1:1" x14ac:dyDescent="0.3">
      <c r="A9402" s="1"/>
    </row>
    <row r="9403" spans="1:1" x14ac:dyDescent="0.3">
      <c r="A9403" s="1"/>
    </row>
    <row r="9404" spans="1:1" x14ac:dyDescent="0.3">
      <c r="A9404" s="1"/>
    </row>
    <row r="9405" spans="1:1" x14ac:dyDescent="0.3">
      <c r="A9405" s="1"/>
    </row>
    <row r="9406" spans="1:1" x14ac:dyDescent="0.3">
      <c r="A9406" s="1"/>
    </row>
    <row r="9407" spans="1:1" x14ac:dyDescent="0.3">
      <c r="A9407" s="1"/>
    </row>
    <row r="9408" spans="1:1" x14ac:dyDescent="0.3">
      <c r="A9408" s="1"/>
    </row>
    <row r="9409" spans="1:1" x14ac:dyDescent="0.3">
      <c r="A9409" s="1"/>
    </row>
    <row r="9410" spans="1:1" x14ac:dyDescent="0.3">
      <c r="A9410" s="1"/>
    </row>
    <row r="9411" spans="1:1" x14ac:dyDescent="0.3">
      <c r="A9411" s="1"/>
    </row>
    <row r="9412" spans="1:1" x14ac:dyDescent="0.3">
      <c r="A9412" s="1"/>
    </row>
    <row r="9413" spans="1:1" x14ac:dyDescent="0.3">
      <c r="A9413" s="1"/>
    </row>
    <row r="9414" spans="1:1" x14ac:dyDescent="0.3">
      <c r="A9414" s="1"/>
    </row>
    <row r="9415" spans="1:1" x14ac:dyDescent="0.3">
      <c r="A9415" s="1"/>
    </row>
    <row r="9416" spans="1:1" x14ac:dyDescent="0.3">
      <c r="A9416" s="1"/>
    </row>
    <row r="9417" spans="1:1" x14ac:dyDescent="0.3">
      <c r="A9417" s="1"/>
    </row>
    <row r="9418" spans="1:1" x14ac:dyDescent="0.3">
      <c r="A9418" s="1"/>
    </row>
    <row r="9419" spans="1:1" x14ac:dyDescent="0.3">
      <c r="A9419" s="1"/>
    </row>
    <row r="9420" spans="1:1" x14ac:dyDescent="0.3">
      <c r="A9420" s="1"/>
    </row>
    <row r="9421" spans="1:1" x14ac:dyDescent="0.3">
      <c r="A9421" s="1"/>
    </row>
    <row r="9422" spans="1:1" x14ac:dyDescent="0.3">
      <c r="A9422" s="1"/>
    </row>
    <row r="9423" spans="1:1" x14ac:dyDescent="0.3">
      <c r="A9423" s="1"/>
    </row>
    <row r="9424" spans="1:1" x14ac:dyDescent="0.3">
      <c r="A9424" s="1"/>
    </row>
    <row r="9425" spans="1:1" x14ac:dyDescent="0.3">
      <c r="A9425" s="1"/>
    </row>
    <row r="9426" spans="1:1" x14ac:dyDescent="0.3">
      <c r="A9426" s="1"/>
    </row>
    <row r="9427" spans="1:1" x14ac:dyDescent="0.3">
      <c r="A9427" s="1"/>
    </row>
    <row r="9428" spans="1:1" x14ac:dyDescent="0.3">
      <c r="A9428" s="1"/>
    </row>
    <row r="9429" spans="1:1" x14ac:dyDescent="0.3">
      <c r="A9429" s="1"/>
    </row>
    <row r="9430" spans="1:1" x14ac:dyDescent="0.3">
      <c r="A9430" s="1"/>
    </row>
    <row r="9431" spans="1:1" x14ac:dyDescent="0.3">
      <c r="A9431" s="1"/>
    </row>
    <row r="9432" spans="1:1" x14ac:dyDescent="0.3">
      <c r="A9432" s="1"/>
    </row>
    <row r="9433" spans="1:1" x14ac:dyDescent="0.3">
      <c r="A9433" s="1"/>
    </row>
    <row r="9434" spans="1:1" x14ac:dyDescent="0.3">
      <c r="A9434" s="1"/>
    </row>
    <row r="9435" spans="1:1" x14ac:dyDescent="0.3">
      <c r="A9435" s="1"/>
    </row>
    <row r="9436" spans="1:1" x14ac:dyDescent="0.3">
      <c r="A9436" s="1"/>
    </row>
    <row r="9437" spans="1:1" x14ac:dyDescent="0.3">
      <c r="A9437" s="1"/>
    </row>
    <row r="9438" spans="1:1" x14ac:dyDescent="0.3">
      <c r="A9438" s="1"/>
    </row>
    <row r="9439" spans="1:1" x14ac:dyDescent="0.3">
      <c r="A9439" s="1"/>
    </row>
    <row r="9440" spans="1:1" x14ac:dyDescent="0.3">
      <c r="A9440" s="1"/>
    </row>
    <row r="9441" spans="1:1" x14ac:dyDescent="0.3">
      <c r="A9441" s="1"/>
    </row>
    <row r="9442" spans="1:1" x14ac:dyDescent="0.3">
      <c r="A9442" s="1"/>
    </row>
    <row r="9443" spans="1:1" x14ac:dyDescent="0.3">
      <c r="A9443" s="1"/>
    </row>
    <row r="9444" spans="1:1" x14ac:dyDescent="0.3">
      <c r="A9444" s="1"/>
    </row>
    <row r="9445" spans="1:1" x14ac:dyDescent="0.3">
      <c r="A9445" s="1"/>
    </row>
    <row r="9446" spans="1:1" x14ac:dyDescent="0.3">
      <c r="A9446" s="1"/>
    </row>
    <row r="9447" spans="1:1" x14ac:dyDescent="0.3">
      <c r="A9447" s="1"/>
    </row>
    <row r="9448" spans="1:1" x14ac:dyDescent="0.3">
      <c r="A9448" s="1"/>
    </row>
    <row r="9449" spans="1:1" x14ac:dyDescent="0.3">
      <c r="A9449" s="1"/>
    </row>
    <row r="9450" spans="1:1" x14ac:dyDescent="0.3">
      <c r="A9450" s="1"/>
    </row>
    <row r="9451" spans="1:1" x14ac:dyDescent="0.3">
      <c r="A9451" s="1"/>
    </row>
    <row r="9452" spans="1:1" x14ac:dyDescent="0.3">
      <c r="A9452" s="1"/>
    </row>
    <row r="9453" spans="1:1" x14ac:dyDescent="0.3">
      <c r="A9453" s="1"/>
    </row>
    <row r="9454" spans="1:1" x14ac:dyDescent="0.3">
      <c r="A9454" s="1"/>
    </row>
    <row r="9455" spans="1:1" x14ac:dyDescent="0.3">
      <c r="A9455" s="1"/>
    </row>
    <row r="9456" spans="1:1" x14ac:dyDescent="0.3">
      <c r="A9456" s="1"/>
    </row>
    <row r="9457" spans="1:1" x14ac:dyDescent="0.3">
      <c r="A9457" s="1"/>
    </row>
    <row r="9458" spans="1:1" x14ac:dyDescent="0.3">
      <c r="A9458" s="1"/>
    </row>
    <row r="9459" spans="1:1" x14ac:dyDescent="0.3">
      <c r="A9459" s="1"/>
    </row>
    <row r="9460" spans="1:1" x14ac:dyDescent="0.3">
      <c r="A9460" s="1"/>
    </row>
    <row r="9461" spans="1:1" x14ac:dyDescent="0.3">
      <c r="A9461" s="1"/>
    </row>
    <row r="9462" spans="1:1" x14ac:dyDescent="0.3">
      <c r="A9462" s="1"/>
    </row>
    <row r="9463" spans="1:1" x14ac:dyDescent="0.3">
      <c r="A9463" s="1"/>
    </row>
    <row r="9464" spans="1:1" x14ac:dyDescent="0.3">
      <c r="A9464" s="1"/>
    </row>
    <row r="9465" spans="1:1" x14ac:dyDescent="0.3">
      <c r="A9465" s="1"/>
    </row>
    <row r="9466" spans="1:1" x14ac:dyDescent="0.3">
      <c r="A9466" s="1"/>
    </row>
    <row r="9467" spans="1:1" x14ac:dyDescent="0.3">
      <c r="A9467" s="1"/>
    </row>
    <row r="9468" spans="1:1" x14ac:dyDescent="0.3">
      <c r="A9468" s="1"/>
    </row>
    <row r="9469" spans="1:1" x14ac:dyDescent="0.3">
      <c r="A9469" s="1"/>
    </row>
    <row r="9470" spans="1:1" x14ac:dyDescent="0.3">
      <c r="A9470" s="1"/>
    </row>
    <row r="9471" spans="1:1" x14ac:dyDescent="0.3">
      <c r="A9471" s="1"/>
    </row>
    <row r="9472" spans="1:1" x14ac:dyDescent="0.3">
      <c r="A9472" s="1"/>
    </row>
    <row r="9473" spans="1:1" x14ac:dyDescent="0.3">
      <c r="A9473" s="1"/>
    </row>
    <row r="9474" spans="1:1" x14ac:dyDescent="0.3">
      <c r="A9474" s="1"/>
    </row>
    <row r="9475" spans="1:1" x14ac:dyDescent="0.3">
      <c r="A9475" s="1"/>
    </row>
    <row r="9476" spans="1:1" x14ac:dyDescent="0.3">
      <c r="A9476" s="1"/>
    </row>
    <row r="9477" spans="1:1" x14ac:dyDescent="0.3">
      <c r="A9477" s="1"/>
    </row>
    <row r="9478" spans="1:1" x14ac:dyDescent="0.3">
      <c r="A9478" s="1"/>
    </row>
    <row r="9479" spans="1:1" x14ac:dyDescent="0.3">
      <c r="A9479" s="1"/>
    </row>
    <row r="9480" spans="1:1" x14ac:dyDescent="0.3">
      <c r="A9480" s="1"/>
    </row>
    <row r="9481" spans="1:1" x14ac:dyDescent="0.3">
      <c r="A9481" s="1"/>
    </row>
    <row r="9482" spans="1:1" x14ac:dyDescent="0.3">
      <c r="A9482" s="1"/>
    </row>
    <row r="9483" spans="1:1" x14ac:dyDescent="0.3">
      <c r="A9483" s="1"/>
    </row>
    <row r="9484" spans="1:1" x14ac:dyDescent="0.3">
      <c r="A9484" s="1"/>
    </row>
    <row r="9485" spans="1:1" x14ac:dyDescent="0.3">
      <c r="A9485" s="1"/>
    </row>
    <row r="9486" spans="1:1" x14ac:dyDescent="0.3">
      <c r="A9486" s="1"/>
    </row>
    <row r="9487" spans="1:1" x14ac:dyDescent="0.3">
      <c r="A9487" s="1"/>
    </row>
    <row r="9488" spans="1:1" x14ac:dyDescent="0.3">
      <c r="A9488" s="1"/>
    </row>
    <row r="9489" spans="1:1" x14ac:dyDescent="0.3">
      <c r="A9489" s="1"/>
    </row>
    <row r="9490" spans="1:1" x14ac:dyDescent="0.3">
      <c r="A9490" s="1"/>
    </row>
    <row r="9491" spans="1:1" x14ac:dyDescent="0.3">
      <c r="A9491" s="1"/>
    </row>
    <row r="9492" spans="1:1" x14ac:dyDescent="0.3">
      <c r="A9492" s="1"/>
    </row>
    <row r="9493" spans="1:1" x14ac:dyDescent="0.3">
      <c r="A9493" s="1"/>
    </row>
    <row r="9494" spans="1:1" x14ac:dyDescent="0.3">
      <c r="A9494" s="1"/>
    </row>
    <row r="9495" spans="1:1" x14ac:dyDescent="0.3">
      <c r="A9495" s="1"/>
    </row>
    <row r="9496" spans="1:1" x14ac:dyDescent="0.3">
      <c r="A9496" s="1"/>
    </row>
    <row r="9497" spans="1:1" x14ac:dyDescent="0.3">
      <c r="A9497" s="1"/>
    </row>
    <row r="9498" spans="1:1" x14ac:dyDescent="0.3">
      <c r="A9498" s="1"/>
    </row>
    <row r="9499" spans="1:1" x14ac:dyDescent="0.3">
      <c r="A9499" s="1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  <row r="10615" spans="1:1" x14ac:dyDescent="0.3">
      <c r="A10615" s="1"/>
    </row>
    <row r="10616" spans="1:1" x14ac:dyDescent="0.3">
      <c r="A10616" s="1"/>
    </row>
    <row r="10617" spans="1:1" x14ac:dyDescent="0.3">
      <c r="A10617" s="1"/>
    </row>
    <row r="10618" spans="1:1" x14ac:dyDescent="0.3">
      <c r="A10618" s="1"/>
    </row>
    <row r="10619" spans="1:1" x14ac:dyDescent="0.3">
      <c r="A10619" s="1"/>
    </row>
    <row r="10620" spans="1:1" x14ac:dyDescent="0.3">
      <c r="A10620" s="1"/>
    </row>
    <row r="10621" spans="1:1" x14ac:dyDescent="0.3">
      <c r="A10621" s="1"/>
    </row>
    <row r="10622" spans="1:1" x14ac:dyDescent="0.3">
      <c r="A10622" s="1"/>
    </row>
    <row r="10623" spans="1:1" x14ac:dyDescent="0.3">
      <c r="A10623" s="1"/>
    </row>
    <row r="10624" spans="1:1" x14ac:dyDescent="0.3">
      <c r="A10624" s="1"/>
    </row>
    <row r="10625" spans="1:1" x14ac:dyDescent="0.3">
      <c r="A10625" s="1"/>
    </row>
    <row r="10626" spans="1:1" x14ac:dyDescent="0.3">
      <c r="A10626" s="1"/>
    </row>
    <row r="10627" spans="1:1" x14ac:dyDescent="0.3">
      <c r="A10627" s="1"/>
    </row>
    <row r="10628" spans="1:1" x14ac:dyDescent="0.3">
      <c r="A10628" s="1"/>
    </row>
    <row r="10629" spans="1:1" x14ac:dyDescent="0.3">
      <c r="A10629" s="1"/>
    </row>
    <row r="10630" spans="1:1" x14ac:dyDescent="0.3">
      <c r="A10630" s="1"/>
    </row>
    <row r="10631" spans="1:1" x14ac:dyDescent="0.3">
      <c r="A10631" s="1"/>
    </row>
    <row r="10632" spans="1:1" x14ac:dyDescent="0.3">
      <c r="A10632" s="1"/>
    </row>
    <row r="10633" spans="1:1" x14ac:dyDescent="0.3">
      <c r="A10633" s="1"/>
    </row>
    <row r="10634" spans="1:1" x14ac:dyDescent="0.3">
      <c r="A10634" s="1"/>
    </row>
    <row r="10635" spans="1:1" x14ac:dyDescent="0.3">
      <c r="A10635" s="1"/>
    </row>
    <row r="10636" spans="1:1" x14ac:dyDescent="0.3">
      <c r="A10636" s="1"/>
    </row>
    <row r="10637" spans="1:1" x14ac:dyDescent="0.3">
      <c r="A10637" s="1"/>
    </row>
    <row r="10638" spans="1:1" x14ac:dyDescent="0.3">
      <c r="A10638" s="1"/>
    </row>
    <row r="10639" spans="1:1" x14ac:dyDescent="0.3">
      <c r="A10639" s="1"/>
    </row>
    <row r="10640" spans="1:1" x14ac:dyDescent="0.3">
      <c r="A10640" s="1"/>
    </row>
    <row r="10641" spans="1:1" x14ac:dyDescent="0.3">
      <c r="A10641" s="1"/>
    </row>
    <row r="10642" spans="1:1" x14ac:dyDescent="0.3">
      <c r="A10642" s="1"/>
    </row>
    <row r="10643" spans="1:1" x14ac:dyDescent="0.3">
      <c r="A10643" s="1"/>
    </row>
    <row r="10644" spans="1:1" x14ac:dyDescent="0.3">
      <c r="A10644" s="1"/>
    </row>
    <row r="10645" spans="1:1" x14ac:dyDescent="0.3">
      <c r="A10645" s="1"/>
    </row>
    <row r="10646" spans="1:1" x14ac:dyDescent="0.3">
      <c r="A10646" s="1"/>
    </row>
    <row r="10647" spans="1:1" x14ac:dyDescent="0.3">
      <c r="A10647" s="1"/>
    </row>
    <row r="10648" spans="1:1" x14ac:dyDescent="0.3">
      <c r="A10648" s="1"/>
    </row>
    <row r="10649" spans="1:1" x14ac:dyDescent="0.3">
      <c r="A10649" s="1"/>
    </row>
    <row r="10650" spans="1:1" x14ac:dyDescent="0.3">
      <c r="A10650" s="1"/>
    </row>
    <row r="10651" spans="1:1" x14ac:dyDescent="0.3">
      <c r="A10651" s="1"/>
    </row>
    <row r="10652" spans="1:1" x14ac:dyDescent="0.3">
      <c r="A10652" s="1"/>
    </row>
    <row r="10653" spans="1:1" x14ac:dyDescent="0.3">
      <c r="A10653" s="1"/>
    </row>
    <row r="10654" spans="1:1" x14ac:dyDescent="0.3">
      <c r="A10654" s="1"/>
    </row>
    <row r="10655" spans="1:1" x14ac:dyDescent="0.3">
      <c r="A10655" s="1"/>
    </row>
    <row r="10656" spans="1:1" x14ac:dyDescent="0.3">
      <c r="A10656" s="1"/>
    </row>
    <row r="10657" spans="1:1" x14ac:dyDescent="0.3">
      <c r="A10657" s="1"/>
    </row>
    <row r="10658" spans="1:1" x14ac:dyDescent="0.3">
      <c r="A10658" s="1"/>
    </row>
    <row r="10659" spans="1:1" x14ac:dyDescent="0.3">
      <c r="A10659" s="1"/>
    </row>
    <row r="10660" spans="1:1" x14ac:dyDescent="0.3">
      <c r="A10660" s="1"/>
    </row>
    <row r="10661" spans="1:1" x14ac:dyDescent="0.3">
      <c r="A10661" s="1"/>
    </row>
    <row r="10662" spans="1:1" x14ac:dyDescent="0.3">
      <c r="A10662" s="1"/>
    </row>
    <row r="10663" spans="1:1" x14ac:dyDescent="0.3">
      <c r="A10663" s="1"/>
    </row>
    <row r="10664" spans="1:1" x14ac:dyDescent="0.3">
      <c r="A10664" s="1"/>
    </row>
    <row r="10665" spans="1:1" x14ac:dyDescent="0.3">
      <c r="A10665" s="1"/>
    </row>
    <row r="10666" spans="1:1" x14ac:dyDescent="0.3">
      <c r="A10666" s="1"/>
    </row>
    <row r="10667" spans="1:1" x14ac:dyDescent="0.3">
      <c r="A10667" s="1"/>
    </row>
    <row r="10668" spans="1:1" x14ac:dyDescent="0.3">
      <c r="A10668" s="1"/>
    </row>
    <row r="10669" spans="1:1" x14ac:dyDescent="0.3">
      <c r="A10669" s="1"/>
    </row>
    <row r="10670" spans="1:1" x14ac:dyDescent="0.3">
      <c r="A10670" s="1"/>
    </row>
    <row r="10671" spans="1:1" x14ac:dyDescent="0.3">
      <c r="A10671" s="1"/>
    </row>
    <row r="10672" spans="1:1" x14ac:dyDescent="0.3">
      <c r="A10672" s="1"/>
    </row>
    <row r="10673" spans="1:1" x14ac:dyDescent="0.3">
      <c r="A10673" s="1"/>
    </row>
    <row r="10674" spans="1:1" x14ac:dyDescent="0.3">
      <c r="A10674" s="1"/>
    </row>
    <row r="10675" spans="1:1" x14ac:dyDescent="0.3">
      <c r="A10675" s="1"/>
    </row>
    <row r="10676" spans="1:1" x14ac:dyDescent="0.3">
      <c r="A10676" s="1"/>
    </row>
    <row r="10677" spans="1:1" x14ac:dyDescent="0.3">
      <c r="A10677" s="1"/>
    </row>
    <row r="10678" spans="1:1" x14ac:dyDescent="0.3">
      <c r="A10678" s="1"/>
    </row>
    <row r="10679" spans="1:1" x14ac:dyDescent="0.3">
      <c r="A10679" s="1"/>
    </row>
    <row r="10680" spans="1:1" x14ac:dyDescent="0.3">
      <c r="A10680" s="1"/>
    </row>
    <row r="10681" spans="1:1" x14ac:dyDescent="0.3">
      <c r="A10681" s="1"/>
    </row>
    <row r="10682" spans="1:1" x14ac:dyDescent="0.3">
      <c r="A10682" s="1"/>
    </row>
    <row r="10683" spans="1:1" x14ac:dyDescent="0.3">
      <c r="A10683" s="1"/>
    </row>
    <row r="10684" spans="1:1" x14ac:dyDescent="0.3">
      <c r="A10684" s="1"/>
    </row>
    <row r="10685" spans="1:1" x14ac:dyDescent="0.3">
      <c r="A10685" s="1"/>
    </row>
    <row r="10686" spans="1:1" x14ac:dyDescent="0.3">
      <c r="A10686" s="1"/>
    </row>
    <row r="10687" spans="1:1" x14ac:dyDescent="0.3">
      <c r="A10687" s="1"/>
    </row>
    <row r="10688" spans="1:1" x14ac:dyDescent="0.3">
      <c r="A10688" s="1"/>
    </row>
    <row r="10689" spans="1:1" x14ac:dyDescent="0.3">
      <c r="A10689" s="1"/>
    </row>
    <row r="10690" spans="1:1" x14ac:dyDescent="0.3">
      <c r="A10690" s="1"/>
    </row>
    <row r="10691" spans="1:1" x14ac:dyDescent="0.3">
      <c r="A10691" s="1"/>
    </row>
    <row r="10692" spans="1:1" x14ac:dyDescent="0.3">
      <c r="A10692" s="1"/>
    </row>
    <row r="10693" spans="1:1" x14ac:dyDescent="0.3">
      <c r="A10693" s="1"/>
    </row>
    <row r="10694" spans="1:1" x14ac:dyDescent="0.3">
      <c r="A10694" s="1"/>
    </row>
    <row r="10695" spans="1:1" x14ac:dyDescent="0.3">
      <c r="A10695" s="1"/>
    </row>
    <row r="10696" spans="1:1" x14ac:dyDescent="0.3">
      <c r="A10696" s="1"/>
    </row>
    <row r="10697" spans="1:1" x14ac:dyDescent="0.3">
      <c r="A10697" s="1"/>
    </row>
    <row r="10698" spans="1:1" x14ac:dyDescent="0.3">
      <c r="A10698" s="1"/>
    </row>
    <row r="10699" spans="1:1" x14ac:dyDescent="0.3">
      <c r="A10699" s="1"/>
    </row>
    <row r="10700" spans="1:1" x14ac:dyDescent="0.3">
      <c r="A10700" s="1"/>
    </row>
    <row r="10701" spans="1:1" x14ac:dyDescent="0.3">
      <c r="A10701" s="1"/>
    </row>
    <row r="10702" spans="1:1" x14ac:dyDescent="0.3">
      <c r="A10702" s="1"/>
    </row>
    <row r="10703" spans="1:1" x14ac:dyDescent="0.3">
      <c r="A10703" s="1"/>
    </row>
    <row r="10704" spans="1:1" x14ac:dyDescent="0.3">
      <c r="A10704" s="1"/>
    </row>
    <row r="10705" spans="1:1" x14ac:dyDescent="0.3">
      <c r="A10705" s="1"/>
    </row>
    <row r="10706" spans="1:1" x14ac:dyDescent="0.3">
      <c r="A10706" s="1"/>
    </row>
    <row r="10707" spans="1:1" x14ac:dyDescent="0.3">
      <c r="A10707" s="1"/>
    </row>
    <row r="10708" spans="1:1" x14ac:dyDescent="0.3">
      <c r="A10708" s="1"/>
    </row>
    <row r="10709" spans="1:1" x14ac:dyDescent="0.3">
      <c r="A10709" s="1"/>
    </row>
    <row r="10710" spans="1:1" x14ac:dyDescent="0.3">
      <c r="A10710" s="1"/>
    </row>
    <row r="10711" spans="1:1" x14ac:dyDescent="0.3">
      <c r="A10711" s="1"/>
    </row>
    <row r="10712" spans="1:1" x14ac:dyDescent="0.3">
      <c r="A10712" s="1"/>
    </row>
    <row r="10713" spans="1:1" x14ac:dyDescent="0.3">
      <c r="A10713" s="1"/>
    </row>
    <row r="10714" spans="1:1" x14ac:dyDescent="0.3">
      <c r="A10714" s="1"/>
    </row>
    <row r="10715" spans="1:1" x14ac:dyDescent="0.3">
      <c r="A10715" s="1"/>
    </row>
    <row r="10716" spans="1:1" x14ac:dyDescent="0.3">
      <c r="A10716" s="1"/>
    </row>
    <row r="10717" spans="1:1" x14ac:dyDescent="0.3">
      <c r="A10717" s="1"/>
    </row>
    <row r="10718" spans="1:1" x14ac:dyDescent="0.3">
      <c r="A10718" s="1"/>
    </row>
    <row r="10719" spans="1:1" x14ac:dyDescent="0.3">
      <c r="A10719" s="1"/>
    </row>
    <row r="10720" spans="1:1" x14ac:dyDescent="0.3">
      <c r="A10720" s="1"/>
    </row>
    <row r="10721" spans="1:1" x14ac:dyDescent="0.3">
      <c r="A10721" s="1"/>
    </row>
    <row r="10722" spans="1:1" x14ac:dyDescent="0.3">
      <c r="A10722" s="1"/>
    </row>
    <row r="10723" spans="1:1" x14ac:dyDescent="0.3">
      <c r="A10723" s="1"/>
    </row>
    <row r="10724" spans="1:1" x14ac:dyDescent="0.3">
      <c r="A10724" s="1"/>
    </row>
    <row r="10725" spans="1:1" x14ac:dyDescent="0.3">
      <c r="A10725" s="1"/>
    </row>
    <row r="10726" spans="1:1" x14ac:dyDescent="0.3">
      <c r="A10726" s="1"/>
    </row>
    <row r="10727" spans="1:1" x14ac:dyDescent="0.3">
      <c r="A10727" s="1"/>
    </row>
    <row r="10728" spans="1:1" x14ac:dyDescent="0.3">
      <c r="A10728" s="1"/>
    </row>
    <row r="10729" spans="1:1" x14ac:dyDescent="0.3">
      <c r="A10729" s="1"/>
    </row>
    <row r="10730" spans="1:1" x14ac:dyDescent="0.3">
      <c r="A10730" s="1"/>
    </row>
    <row r="10731" spans="1:1" x14ac:dyDescent="0.3">
      <c r="A10731" s="1"/>
    </row>
    <row r="10732" spans="1:1" x14ac:dyDescent="0.3">
      <c r="A10732" s="1"/>
    </row>
    <row r="10733" spans="1:1" x14ac:dyDescent="0.3">
      <c r="A10733" s="1"/>
    </row>
    <row r="10734" spans="1:1" x14ac:dyDescent="0.3">
      <c r="A10734" s="1"/>
    </row>
    <row r="10735" spans="1:1" x14ac:dyDescent="0.3">
      <c r="A10735" s="1"/>
    </row>
    <row r="10736" spans="1:1" x14ac:dyDescent="0.3">
      <c r="A10736" s="1"/>
    </row>
    <row r="10737" spans="1:1" x14ac:dyDescent="0.3">
      <c r="A10737" s="1"/>
    </row>
    <row r="10738" spans="1:1" x14ac:dyDescent="0.3">
      <c r="A10738" s="1"/>
    </row>
    <row r="10739" spans="1:1" x14ac:dyDescent="0.3">
      <c r="A10739" s="1"/>
    </row>
    <row r="10740" spans="1:1" x14ac:dyDescent="0.3">
      <c r="A10740" s="1"/>
    </row>
    <row r="10741" spans="1:1" x14ac:dyDescent="0.3">
      <c r="A10741" s="1"/>
    </row>
    <row r="10742" spans="1:1" x14ac:dyDescent="0.3">
      <c r="A10742" s="1"/>
    </row>
    <row r="10743" spans="1:1" x14ac:dyDescent="0.3">
      <c r="A10743" s="1"/>
    </row>
    <row r="10744" spans="1:1" x14ac:dyDescent="0.3">
      <c r="A10744" s="1"/>
    </row>
    <row r="10745" spans="1:1" x14ac:dyDescent="0.3">
      <c r="A10745" s="1"/>
    </row>
    <row r="10746" spans="1:1" x14ac:dyDescent="0.3">
      <c r="A10746" s="1"/>
    </row>
    <row r="10747" spans="1:1" x14ac:dyDescent="0.3">
      <c r="A10747" s="1"/>
    </row>
    <row r="10748" spans="1:1" x14ac:dyDescent="0.3">
      <c r="A10748" s="1"/>
    </row>
    <row r="10749" spans="1:1" x14ac:dyDescent="0.3">
      <c r="A10749" s="1"/>
    </row>
    <row r="10750" spans="1:1" x14ac:dyDescent="0.3">
      <c r="A10750" s="1"/>
    </row>
    <row r="10751" spans="1:1" x14ac:dyDescent="0.3">
      <c r="A10751" s="1"/>
    </row>
    <row r="10752" spans="1:1" x14ac:dyDescent="0.3">
      <c r="A10752" s="1"/>
    </row>
    <row r="10753" spans="1:1" x14ac:dyDescent="0.3">
      <c r="A10753" s="1"/>
    </row>
    <row r="10754" spans="1:1" x14ac:dyDescent="0.3">
      <c r="A10754" s="1"/>
    </row>
    <row r="10755" spans="1:1" x14ac:dyDescent="0.3">
      <c r="A10755" s="1"/>
    </row>
    <row r="10756" spans="1:1" x14ac:dyDescent="0.3">
      <c r="A10756" s="1"/>
    </row>
    <row r="10757" spans="1:1" x14ac:dyDescent="0.3">
      <c r="A10757" s="1"/>
    </row>
    <row r="10758" spans="1:1" x14ac:dyDescent="0.3">
      <c r="A10758" s="1"/>
    </row>
    <row r="10759" spans="1:1" x14ac:dyDescent="0.3">
      <c r="A10759" s="1"/>
    </row>
    <row r="10760" spans="1:1" x14ac:dyDescent="0.3">
      <c r="A10760" s="1"/>
    </row>
    <row r="10761" spans="1:1" x14ac:dyDescent="0.3">
      <c r="A10761" s="1"/>
    </row>
    <row r="10762" spans="1:1" x14ac:dyDescent="0.3">
      <c r="A10762" s="1"/>
    </row>
    <row r="10763" spans="1:1" x14ac:dyDescent="0.3">
      <c r="A10763" s="1"/>
    </row>
    <row r="10764" spans="1:1" x14ac:dyDescent="0.3">
      <c r="A10764" s="1"/>
    </row>
    <row r="10765" spans="1:1" x14ac:dyDescent="0.3">
      <c r="A10765" s="1"/>
    </row>
    <row r="10766" spans="1:1" x14ac:dyDescent="0.3">
      <c r="A10766" s="1"/>
    </row>
    <row r="10767" spans="1:1" x14ac:dyDescent="0.3">
      <c r="A10767" s="1"/>
    </row>
    <row r="10768" spans="1:1" x14ac:dyDescent="0.3">
      <c r="A10768" s="1"/>
    </row>
    <row r="10769" spans="1:1" x14ac:dyDescent="0.3">
      <c r="A10769" s="1"/>
    </row>
    <row r="10770" spans="1:1" x14ac:dyDescent="0.3">
      <c r="A10770" s="1"/>
    </row>
    <row r="10771" spans="1:1" x14ac:dyDescent="0.3">
      <c r="A10771" s="1"/>
    </row>
    <row r="10772" spans="1:1" x14ac:dyDescent="0.3">
      <c r="A10772" s="1"/>
    </row>
    <row r="10773" spans="1:1" x14ac:dyDescent="0.3">
      <c r="A10773" s="1"/>
    </row>
    <row r="10774" spans="1:1" x14ac:dyDescent="0.3">
      <c r="A10774" s="1"/>
    </row>
    <row r="10775" spans="1:1" x14ac:dyDescent="0.3">
      <c r="A10775" s="1"/>
    </row>
    <row r="10776" spans="1:1" x14ac:dyDescent="0.3">
      <c r="A10776" s="1"/>
    </row>
    <row r="10777" spans="1:1" x14ac:dyDescent="0.3">
      <c r="A10777" s="1"/>
    </row>
    <row r="10778" spans="1:1" x14ac:dyDescent="0.3">
      <c r="A10778" s="1"/>
    </row>
    <row r="10779" spans="1:1" x14ac:dyDescent="0.3">
      <c r="A10779" s="1"/>
    </row>
    <row r="10780" spans="1:1" x14ac:dyDescent="0.3">
      <c r="A10780" s="1"/>
    </row>
    <row r="10781" spans="1:1" x14ac:dyDescent="0.3">
      <c r="A10781" s="1"/>
    </row>
    <row r="10782" spans="1:1" x14ac:dyDescent="0.3">
      <c r="A10782" s="1"/>
    </row>
    <row r="10783" spans="1:1" x14ac:dyDescent="0.3">
      <c r="A10783" s="1"/>
    </row>
    <row r="10784" spans="1:1" x14ac:dyDescent="0.3">
      <c r="A10784" s="1"/>
    </row>
    <row r="10785" spans="1:1" x14ac:dyDescent="0.3">
      <c r="A10785" s="1"/>
    </row>
    <row r="10786" spans="1:1" x14ac:dyDescent="0.3">
      <c r="A10786" s="1"/>
    </row>
    <row r="10787" spans="1:1" x14ac:dyDescent="0.3">
      <c r="A10787" s="1"/>
    </row>
    <row r="10788" spans="1:1" x14ac:dyDescent="0.3">
      <c r="A10788" s="1"/>
    </row>
    <row r="10789" spans="1:1" x14ac:dyDescent="0.3">
      <c r="A10789" s="1"/>
    </row>
    <row r="10790" spans="1:1" x14ac:dyDescent="0.3">
      <c r="A10790" s="1"/>
    </row>
    <row r="10791" spans="1:1" x14ac:dyDescent="0.3">
      <c r="A10791" s="1"/>
    </row>
    <row r="10792" spans="1:1" x14ac:dyDescent="0.3">
      <c r="A10792" s="1"/>
    </row>
    <row r="10793" spans="1:1" x14ac:dyDescent="0.3">
      <c r="A10793" s="1"/>
    </row>
    <row r="10794" spans="1:1" x14ac:dyDescent="0.3">
      <c r="A10794" s="1"/>
    </row>
    <row r="10795" spans="1:1" x14ac:dyDescent="0.3">
      <c r="A10795" s="1"/>
    </row>
    <row r="10796" spans="1:1" x14ac:dyDescent="0.3">
      <c r="A10796" s="1"/>
    </row>
    <row r="10797" spans="1:1" x14ac:dyDescent="0.3">
      <c r="A10797" s="1"/>
    </row>
    <row r="10798" spans="1:1" x14ac:dyDescent="0.3">
      <c r="A10798" s="1"/>
    </row>
    <row r="10799" spans="1:1" x14ac:dyDescent="0.3">
      <c r="A10799" s="1"/>
    </row>
    <row r="10800" spans="1:1" x14ac:dyDescent="0.3">
      <c r="A10800" s="1"/>
    </row>
    <row r="10801" spans="1:1" x14ac:dyDescent="0.3">
      <c r="A10801" s="1"/>
    </row>
    <row r="10802" spans="1:1" x14ac:dyDescent="0.3">
      <c r="A10802" s="1"/>
    </row>
    <row r="10803" spans="1:1" x14ac:dyDescent="0.3">
      <c r="A10803" s="1"/>
    </row>
    <row r="10804" spans="1:1" x14ac:dyDescent="0.3">
      <c r="A10804" s="1"/>
    </row>
    <row r="10805" spans="1:1" x14ac:dyDescent="0.3">
      <c r="A10805" s="1"/>
    </row>
    <row r="10806" spans="1:1" x14ac:dyDescent="0.3">
      <c r="A10806" s="1"/>
    </row>
    <row r="10807" spans="1:1" x14ac:dyDescent="0.3">
      <c r="A10807" s="1"/>
    </row>
    <row r="10808" spans="1:1" x14ac:dyDescent="0.3">
      <c r="A10808" s="1"/>
    </row>
    <row r="10809" spans="1:1" x14ac:dyDescent="0.3">
      <c r="A10809" s="1"/>
    </row>
    <row r="10810" spans="1:1" x14ac:dyDescent="0.3">
      <c r="A10810" s="1"/>
    </row>
    <row r="10811" spans="1:1" x14ac:dyDescent="0.3">
      <c r="A10811" s="1"/>
    </row>
    <row r="10812" spans="1:1" x14ac:dyDescent="0.3">
      <c r="A10812" s="1"/>
    </row>
    <row r="10813" spans="1:1" x14ac:dyDescent="0.3">
      <c r="A10813" s="1"/>
    </row>
    <row r="10814" spans="1:1" x14ac:dyDescent="0.3">
      <c r="A10814" s="1"/>
    </row>
    <row r="10815" spans="1:1" x14ac:dyDescent="0.3">
      <c r="A10815" s="1"/>
    </row>
    <row r="10816" spans="1:1" x14ac:dyDescent="0.3">
      <c r="A10816" s="1"/>
    </row>
    <row r="10817" spans="1:1" x14ac:dyDescent="0.3">
      <c r="A10817" s="1"/>
    </row>
    <row r="10818" spans="1:1" x14ac:dyDescent="0.3">
      <c r="A10818" s="1"/>
    </row>
    <row r="10819" spans="1:1" x14ac:dyDescent="0.3">
      <c r="A10819" s="1"/>
    </row>
    <row r="10820" spans="1:1" x14ac:dyDescent="0.3">
      <c r="A10820" s="1"/>
    </row>
    <row r="10821" spans="1:1" x14ac:dyDescent="0.3">
      <c r="A10821" s="1"/>
    </row>
    <row r="10822" spans="1:1" x14ac:dyDescent="0.3">
      <c r="A10822" s="1"/>
    </row>
    <row r="10823" spans="1:1" x14ac:dyDescent="0.3">
      <c r="A10823" s="1"/>
    </row>
    <row r="10824" spans="1:1" x14ac:dyDescent="0.3">
      <c r="A10824" s="1"/>
    </row>
    <row r="10825" spans="1:1" x14ac:dyDescent="0.3">
      <c r="A10825" s="1"/>
    </row>
    <row r="10826" spans="1:1" x14ac:dyDescent="0.3">
      <c r="A10826" s="1"/>
    </row>
    <row r="10827" spans="1:1" x14ac:dyDescent="0.3">
      <c r="A10827" s="1"/>
    </row>
    <row r="10828" spans="1:1" x14ac:dyDescent="0.3">
      <c r="A10828" s="1"/>
    </row>
    <row r="10829" spans="1:1" x14ac:dyDescent="0.3">
      <c r="A10829" s="1"/>
    </row>
    <row r="10830" spans="1:1" x14ac:dyDescent="0.3">
      <c r="A10830" s="1"/>
    </row>
    <row r="10831" spans="1:1" x14ac:dyDescent="0.3">
      <c r="A10831" s="1"/>
    </row>
    <row r="10832" spans="1:1" x14ac:dyDescent="0.3">
      <c r="A10832" s="1"/>
    </row>
    <row r="10833" spans="1:1" x14ac:dyDescent="0.3">
      <c r="A10833" s="1"/>
    </row>
    <row r="10834" spans="1:1" x14ac:dyDescent="0.3">
      <c r="A10834" s="1"/>
    </row>
    <row r="10835" spans="1:1" x14ac:dyDescent="0.3">
      <c r="A10835" s="1"/>
    </row>
    <row r="10836" spans="1:1" x14ac:dyDescent="0.3">
      <c r="A10836" s="1"/>
    </row>
    <row r="10837" spans="1:1" x14ac:dyDescent="0.3">
      <c r="A10837" s="1"/>
    </row>
    <row r="10838" spans="1:1" x14ac:dyDescent="0.3">
      <c r="A10838" s="1"/>
    </row>
    <row r="10839" spans="1:1" x14ac:dyDescent="0.3">
      <c r="A10839" s="1"/>
    </row>
    <row r="10840" spans="1:1" x14ac:dyDescent="0.3">
      <c r="A10840" s="1"/>
    </row>
    <row r="10841" spans="1:1" x14ac:dyDescent="0.3">
      <c r="A10841" s="1"/>
    </row>
    <row r="10842" spans="1:1" x14ac:dyDescent="0.3">
      <c r="A10842" s="1"/>
    </row>
    <row r="10843" spans="1:1" x14ac:dyDescent="0.3">
      <c r="A10843" s="1"/>
    </row>
    <row r="10844" spans="1:1" x14ac:dyDescent="0.3">
      <c r="A10844" s="1"/>
    </row>
    <row r="10845" spans="1:1" x14ac:dyDescent="0.3">
      <c r="A10845" s="1"/>
    </row>
    <row r="10846" spans="1:1" x14ac:dyDescent="0.3">
      <c r="A10846" s="1"/>
    </row>
    <row r="10847" spans="1:1" x14ac:dyDescent="0.3">
      <c r="A10847" s="1"/>
    </row>
    <row r="10848" spans="1:1" x14ac:dyDescent="0.3">
      <c r="A10848" s="1"/>
    </row>
    <row r="10849" spans="1:1" x14ac:dyDescent="0.3">
      <c r="A10849" s="1"/>
    </row>
    <row r="10850" spans="1:1" x14ac:dyDescent="0.3">
      <c r="A10850" s="1"/>
    </row>
    <row r="10851" spans="1:1" x14ac:dyDescent="0.3">
      <c r="A10851" s="1"/>
    </row>
    <row r="10852" spans="1:1" x14ac:dyDescent="0.3">
      <c r="A10852" s="1"/>
    </row>
    <row r="10853" spans="1:1" x14ac:dyDescent="0.3">
      <c r="A10853" s="1"/>
    </row>
    <row r="10854" spans="1:1" x14ac:dyDescent="0.3">
      <c r="A10854" s="1"/>
    </row>
    <row r="10855" spans="1:1" x14ac:dyDescent="0.3">
      <c r="A10855" s="1"/>
    </row>
    <row r="10856" spans="1:1" x14ac:dyDescent="0.3">
      <c r="A10856" s="1"/>
    </row>
    <row r="10857" spans="1:1" x14ac:dyDescent="0.3">
      <c r="A10857" s="1"/>
    </row>
    <row r="10858" spans="1:1" x14ac:dyDescent="0.3">
      <c r="A10858" s="1"/>
    </row>
    <row r="10859" spans="1:1" x14ac:dyDescent="0.3">
      <c r="A10859" s="1"/>
    </row>
    <row r="10860" spans="1:1" x14ac:dyDescent="0.3">
      <c r="A10860" s="1"/>
    </row>
    <row r="10861" spans="1:1" x14ac:dyDescent="0.3">
      <c r="A10861" s="1"/>
    </row>
    <row r="10862" spans="1:1" x14ac:dyDescent="0.3">
      <c r="A10862" s="1"/>
    </row>
    <row r="10863" spans="1:1" x14ac:dyDescent="0.3">
      <c r="A10863" s="1"/>
    </row>
    <row r="10864" spans="1:1" x14ac:dyDescent="0.3">
      <c r="A10864" s="1"/>
    </row>
    <row r="10865" spans="1:1" x14ac:dyDescent="0.3">
      <c r="A10865" s="1"/>
    </row>
    <row r="10866" spans="1:1" x14ac:dyDescent="0.3">
      <c r="A10866" s="1"/>
    </row>
    <row r="10867" spans="1:1" x14ac:dyDescent="0.3">
      <c r="A10867" s="1"/>
    </row>
    <row r="10868" spans="1:1" x14ac:dyDescent="0.3">
      <c r="A10868" s="1"/>
    </row>
    <row r="10869" spans="1:1" x14ac:dyDescent="0.3">
      <c r="A10869" s="1"/>
    </row>
    <row r="10870" spans="1:1" x14ac:dyDescent="0.3">
      <c r="A10870" s="1"/>
    </row>
    <row r="10871" spans="1:1" x14ac:dyDescent="0.3">
      <c r="A10871" s="1"/>
    </row>
    <row r="10872" spans="1:1" x14ac:dyDescent="0.3">
      <c r="A10872" s="1"/>
    </row>
    <row r="10873" spans="1:1" x14ac:dyDescent="0.3">
      <c r="A10873" s="1"/>
    </row>
    <row r="10874" spans="1:1" x14ac:dyDescent="0.3">
      <c r="A10874" s="1"/>
    </row>
    <row r="10875" spans="1:1" x14ac:dyDescent="0.3">
      <c r="A10875" s="1"/>
    </row>
    <row r="10876" spans="1:1" x14ac:dyDescent="0.3">
      <c r="A10876" s="1"/>
    </row>
    <row r="10877" spans="1:1" x14ac:dyDescent="0.3">
      <c r="A10877" s="1"/>
    </row>
    <row r="10878" spans="1:1" x14ac:dyDescent="0.3">
      <c r="A10878" s="1"/>
    </row>
    <row r="10879" spans="1:1" x14ac:dyDescent="0.3">
      <c r="A10879" s="1"/>
    </row>
    <row r="10880" spans="1:1" x14ac:dyDescent="0.3">
      <c r="A10880" s="1"/>
    </row>
    <row r="10881" spans="1:1" x14ac:dyDescent="0.3">
      <c r="A10881" s="1"/>
    </row>
    <row r="10882" spans="1:1" x14ac:dyDescent="0.3">
      <c r="A10882" s="1"/>
    </row>
    <row r="10883" spans="1:1" x14ac:dyDescent="0.3">
      <c r="A10883" s="1"/>
    </row>
    <row r="10884" spans="1:1" x14ac:dyDescent="0.3">
      <c r="A10884" s="1"/>
    </row>
    <row r="10885" spans="1:1" x14ac:dyDescent="0.3">
      <c r="A10885" s="1"/>
    </row>
    <row r="10886" spans="1:1" x14ac:dyDescent="0.3">
      <c r="A10886" s="1"/>
    </row>
    <row r="10887" spans="1:1" x14ac:dyDescent="0.3">
      <c r="A10887" s="1"/>
    </row>
    <row r="10888" spans="1:1" x14ac:dyDescent="0.3">
      <c r="A10888" s="1"/>
    </row>
    <row r="10889" spans="1:1" x14ac:dyDescent="0.3">
      <c r="A10889" s="1"/>
    </row>
    <row r="10890" spans="1:1" x14ac:dyDescent="0.3">
      <c r="A10890" s="1"/>
    </row>
    <row r="10891" spans="1:1" x14ac:dyDescent="0.3">
      <c r="A10891" s="1"/>
    </row>
    <row r="10892" spans="1:1" x14ac:dyDescent="0.3">
      <c r="A10892" s="1"/>
    </row>
    <row r="10893" spans="1:1" x14ac:dyDescent="0.3">
      <c r="A10893" s="1"/>
    </row>
    <row r="10894" spans="1:1" x14ac:dyDescent="0.3">
      <c r="A10894" s="1"/>
    </row>
    <row r="10895" spans="1:1" x14ac:dyDescent="0.3">
      <c r="A10895" s="1"/>
    </row>
    <row r="10896" spans="1:1" x14ac:dyDescent="0.3">
      <c r="A10896" s="1"/>
    </row>
    <row r="10897" spans="1:1" x14ac:dyDescent="0.3">
      <c r="A10897" s="1"/>
    </row>
    <row r="10898" spans="1:1" x14ac:dyDescent="0.3">
      <c r="A10898" s="1"/>
    </row>
    <row r="10899" spans="1:1" x14ac:dyDescent="0.3">
      <c r="A10899" s="1"/>
    </row>
    <row r="10900" spans="1:1" x14ac:dyDescent="0.3">
      <c r="A10900" s="1"/>
    </row>
    <row r="10901" spans="1:1" x14ac:dyDescent="0.3">
      <c r="A10901" s="1"/>
    </row>
    <row r="10902" spans="1:1" x14ac:dyDescent="0.3">
      <c r="A10902" s="1"/>
    </row>
    <row r="10903" spans="1:1" x14ac:dyDescent="0.3">
      <c r="A10903" s="1"/>
    </row>
    <row r="10904" spans="1:1" x14ac:dyDescent="0.3">
      <c r="A10904" s="1"/>
    </row>
    <row r="10905" spans="1:1" x14ac:dyDescent="0.3">
      <c r="A10905" s="1"/>
    </row>
    <row r="10906" spans="1:1" x14ac:dyDescent="0.3">
      <c r="A10906" s="1"/>
    </row>
    <row r="10907" spans="1:1" x14ac:dyDescent="0.3">
      <c r="A10907" s="1"/>
    </row>
    <row r="10908" spans="1:1" x14ac:dyDescent="0.3">
      <c r="A10908" s="1"/>
    </row>
    <row r="10909" spans="1:1" x14ac:dyDescent="0.3">
      <c r="A10909" s="1"/>
    </row>
    <row r="10910" spans="1:1" x14ac:dyDescent="0.3">
      <c r="A10910" s="1"/>
    </row>
    <row r="10911" spans="1:1" x14ac:dyDescent="0.3">
      <c r="A10911" s="1"/>
    </row>
    <row r="10912" spans="1:1" x14ac:dyDescent="0.3">
      <c r="A10912" s="1"/>
    </row>
    <row r="10913" spans="1:1" x14ac:dyDescent="0.3">
      <c r="A10913" s="1"/>
    </row>
    <row r="10914" spans="1:1" x14ac:dyDescent="0.3">
      <c r="A10914" s="1"/>
    </row>
    <row r="10915" spans="1:1" x14ac:dyDescent="0.3">
      <c r="A10915" s="1"/>
    </row>
    <row r="10916" spans="1:1" x14ac:dyDescent="0.3">
      <c r="A10916" s="1"/>
    </row>
    <row r="10917" spans="1:1" x14ac:dyDescent="0.3">
      <c r="A10917" s="1"/>
    </row>
    <row r="10918" spans="1:1" x14ac:dyDescent="0.3">
      <c r="A10918" s="1"/>
    </row>
    <row r="10919" spans="1:1" x14ac:dyDescent="0.3">
      <c r="A10919" s="1"/>
    </row>
    <row r="10920" spans="1:1" x14ac:dyDescent="0.3">
      <c r="A10920" s="1"/>
    </row>
    <row r="10921" spans="1:1" x14ac:dyDescent="0.3">
      <c r="A10921" s="1"/>
    </row>
    <row r="10922" spans="1:1" x14ac:dyDescent="0.3">
      <c r="A10922" s="1"/>
    </row>
    <row r="10923" spans="1:1" x14ac:dyDescent="0.3">
      <c r="A10923" s="1"/>
    </row>
    <row r="10924" spans="1:1" x14ac:dyDescent="0.3">
      <c r="A10924" s="1"/>
    </row>
    <row r="10925" spans="1:1" x14ac:dyDescent="0.3">
      <c r="A10925" s="1"/>
    </row>
    <row r="10926" spans="1:1" x14ac:dyDescent="0.3">
      <c r="A10926" s="1"/>
    </row>
    <row r="10927" spans="1:1" x14ac:dyDescent="0.3">
      <c r="A10927" s="1"/>
    </row>
    <row r="10928" spans="1:1" x14ac:dyDescent="0.3">
      <c r="A10928" s="1"/>
    </row>
    <row r="10929" spans="1:1" x14ac:dyDescent="0.3">
      <c r="A10929" s="1"/>
    </row>
    <row r="10930" spans="1:1" x14ac:dyDescent="0.3">
      <c r="A10930" s="1"/>
    </row>
    <row r="10931" spans="1:1" x14ac:dyDescent="0.3">
      <c r="A10931" s="1"/>
    </row>
    <row r="10932" spans="1:1" x14ac:dyDescent="0.3">
      <c r="A10932" s="1"/>
    </row>
    <row r="10933" spans="1:1" x14ac:dyDescent="0.3">
      <c r="A10933" s="1"/>
    </row>
    <row r="10934" spans="1:1" x14ac:dyDescent="0.3">
      <c r="A10934" s="1"/>
    </row>
    <row r="10935" spans="1:1" x14ac:dyDescent="0.3">
      <c r="A10935" s="1"/>
    </row>
    <row r="10936" spans="1:1" x14ac:dyDescent="0.3">
      <c r="A10936" s="1"/>
    </row>
    <row r="10937" spans="1:1" x14ac:dyDescent="0.3">
      <c r="A10937" s="1"/>
    </row>
    <row r="10938" spans="1:1" x14ac:dyDescent="0.3">
      <c r="A10938" s="1"/>
    </row>
    <row r="10939" spans="1:1" x14ac:dyDescent="0.3">
      <c r="A10939" s="1"/>
    </row>
    <row r="10940" spans="1:1" x14ac:dyDescent="0.3">
      <c r="A10940" s="1"/>
    </row>
    <row r="10941" spans="1:1" x14ac:dyDescent="0.3">
      <c r="A10941" s="1"/>
    </row>
    <row r="10942" spans="1:1" x14ac:dyDescent="0.3">
      <c r="A10942" s="1"/>
    </row>
    <row r="10943" spans="1:1" x14ac:dyDescent="0.3">
      <c r="A10943" s="1"/>
    </row>
    <row r="10944" spans="1:1" x14ac:dyDescent="0.3">
      <c r="A10944" s="1"/>
    </row>
    <row r="10945" spans="1:1" x14ac:dyDescent="0.3">
      <c r="A10945" s="1"/>
    </row>
    <row r="10946" spans="1:1" x14ac:dyDescent="0.3">
      <c r="A10946" s="1"/>
    </row>
    <row r="10947" spans="1:1" x14ac:dyDescent="0.3">
      <c r="A10947" s="1"/>
    </row>
    <row r="10948" spans="1:1" x14ac:dyDescent="0.3">
      <c r="A10948" s="1"/>
    </row>
    <row r="10949" spans="1:1" x14ac:dyDescent="0.3">
      <c r="A10949" s="1"/>
    </row>
    <row r="10950" spans="1:1" x14ac:dyDescent="0.3">
      <c r="A10950" s="1"/>
    </row>
    <row r="10951" spans="1:1" x14ac:dyDescent="0.3">
      <c r="A10951" s="1"/>
    </row>
    <row r="10952" spans="1:1" x14ac:dyDescent="0.3">
      <c r="A10952" s="1"/>
    </row>
    <row r="10953" spans="1:1" x14ac:dyDescent="0.3">
      <c r="A10953" s="1"/>
    </row>
    <row r="10954" spans="1:1" x14ac:dyDescent="0.3">
      <c r="A10954" s="1"/>
    </row>
    <row r="10955" spans="1:1" x14ac:dyDescent="0.3">
      <c r="A10955" s="1"/>
    </row>
    <row r="10956" spans="1:1" x14ac:dyDescent="0.3">
      <c r="A10956" s="1"/>
    </row>
    <row r="10957" spans="1:1" x14ac:dyDescent="0.3">
      <c r="A10957" s="1"/>
    </row>
    <row r="10958" spans="1:1" x14ac:dyDescent="0.3">
      <c r="A10958" s="1"/>
    </row>
    <row r="10959" spans="1:1" x14ac:dyDescent="0.3">
      <c r="A10959" s="1"/>
    </row>
    <row r="10960" spans="1:1" x14ac:dyDescent="0.3">
      <c r="A10960" s="1"/>
    </row>
    <row r="10961" spans="1:1" x14ac:dyDescent="0.3">
      <c r="A10961" s="1"/>
    </row>
    <row r="10962" spans="1:1" x14ac:dyDescent="0.3">
      <c r="A10962" s="1"/>
    </row>
    <row r="10963" spans="1:1" x14ac:dyDescent="0.3">
      <c r="A10963" s="1"/>
    </row>
    <row r="10964" spans="1:1" x14ac:dyDescent="0.3">
      <c r="A10964" s="1"/>
    </row>
    <row r="10965" spans="1:1" x14ac:dyDescent="0.3">
      <c r="A10965" s="1"/>
    </row>
    <row r="10966" spans="1:1" x14ac:dyDescent="0.3">
      <c r="A10966" s="1"/>
    </row>
    <row r="10967" spans="1:1" x14ac:dyDescent="0.3">
      <c r="A10967" s="1"/>
    </row>
    <row r="10968" spans="1:1" x14ac:dyDescent="0.3">
      <c r="A10968" s="1"/>
    </row>
    <row r="10969" spans="1:1" x14ac:dyDescent="0.3">
      <c r="A10969" s="1"/>
    </row>
    <row r="10970" spans="1:1" x14ac:dyDescent="0.3">
      <c r="A10970" s="1"/>
    </row>
    <row r="10971" spans="1:1" x14ac:dyDescent="0.3">
      <c r="A10971" s="1"/>
    </row>
    <row r="10972" spans="1:1" x14ac:dyDescent="0.3">
      <c r="A10972" s="1"/>
    </row>
    <row r="10973" spans="1:1" x14ac:dyDescent="0.3">
      <c r="A10973" s="1"/>
    </row>
    <row r="10974" spans="1:1" x14ac:dyDescent="0.3">
      <c r="A10974" s="1"/>
    </row>
    <row r="10975" spans="1:1" x14ac:dyDescent="0.3">
      <c r="A10975" s="1"/>
    </row>
    <row r="10976" spans="1:1" x14ac:dyDescent="0.3">
      <c r="A10976" s="1"/>
    </row>
    <row r="10977" spans="1:1" x14ac:dyDescent="0.3">
      <c r="A10977" s="1"/>
    </row>
    <row r="10978" spans="1:1" x14ac:dyDescent="0.3">
      <c r="A10978" s="1"/>
    </row>
    <row r="10979" spans="1:1" x14ac:dyDescent="0.3">
      <c r="A10979" s="1"/>
    </row>
    <row r="10980" spans="1:1" x14ac:dyDescent="0.3">
      <c r="A10980" s="1"/>
    </row>
    <row r="10981" spans="1:1" x14ac:dyDescent="0.3">
      <c r="A10981" s="1"/>
    </row>
    <row r="10982" spans="1:1" x14ac:dyDescent="0.3">
      <c r="A10982" s="1"/>
    </row>
    <row r="10983" spans="1:1" x14ac:dyDescent="0.3">
      <c r="A10983" s="1"/>
    </row>
    <row r="10984" spans="1:1" x14ac:dyDescent="0.3">
      <c r="A10984" s="1"/>
    </row>
    <row r="10985" spans="1:1" x14ac:dyDescent="0.3">
      <c r="A10985" s="1"/>
    </row>
    <row r="10986" spans="1:1" x14ac:dyDescent="0.3">
      <c r="A10986" s="1"/>
    </row>
    <row r="10987" spans="1:1" x14ac:dyDescent="0.3">
      <c r="A10987" s="1"/>
    </row>
    <row r="10988" spans="1:1" x14ac:dyDescent="0.3">
      <c r="A10988" s="1"/>
    </row>
    <row r="10989" spans="1:1" x14ac:dyDescent="0.3">
      <c r="A10989" s="1"/>
    </row>
    <row r="10990" spans="1:1" x14ac:dyDescent="0.3">
      <c r="A10990" s="1"/>
    </row>
    <row r="10991" spans="1:1" x14ac:dyDescent="0.3">
      <c r="A10991" s="1"/>
    </row>
    <row r="10992" spans="1:1" x14ac:dyDescent="0.3">
      <c r="A10992" s="1"/>
    </row>
    <row r="10993" spans="1:1" x14ac:dyDescent="0.3">
      <c r="A10993" s="1"/>
    </row>
    <row r="10994" spans="1:1" x14ac:dyDescent="0.3">
      <c r="A10994" s="1"/>
    </row>
    <row r="10995" spans="1:1" x14ac:dyDescent="0.3">
      <c r="A10995" s="1"/>
    </row>
    <row r="10996" spans="1:1" x14ac:dyDescent="0.3">
      <c r="A10996" s="1"/>
    </row>
    <row r="10997" spans="1:1" x14ac:dyDescent="0.3">
      <c r="A10997" s="1"/>
    </row>
    <row r="10998" spans="1:1" x14ac:dyDescent="0.3">
      <c r="A10998" s="1"/>
    </row>
    <row r="10999" spans="1:1" x14ac:dyDescent="0.3">
      <c r="A10999" s="1"/>
    </row>
    <row r="11000" spans="1:1" x14ac:dyDescent="0.3">
      <c r="A11000" s="1"/>
    </row>
    <row r="11001" spans="1:1" x14ac:dyDescent="0.3">
      <c r="A11001" s="1"/>
    </row>
    <row r="11002" spans="1:1" x14ac:dyDescent="0.3">
      <c r="A11002" s="1"/>
    </row>
    <row r="11003" spans="1:1" x14ac:dyDescent="0.3">
      <c r="A11003" s="1"/>
    </row>
    <row r="11004" spans="1:1" x14ac:dyDescent="0.3">
      <c r="A11004" s="1"/>
    </row>
    <row r="11005" spans="1:1" x14ac:dyDescent="0.3">
      <c r="A11005" s="1"/>
    </row>
    <row r="11006" spans="1:1" x14ac:dyDescent="0.3">
      <c r="A11006" s="1"/>
    </row>
    <row r="11007" spans="1:1" x14ac:dyDescent="0.3">
      <c r="A11007" s="1"/>
    </row>
    <row r="11008" spans="1:1" x14ac:dyDescent="0.3">
      <c r="A11008" s="1"/>
    </row>
    <row r="11009" spans="1:1" x14ac:dyDescent="0.3">
      <c r="A11009" s="1"/>
    </row>
    <row r="11010" spans="1:1" x14ac:dyDescent="0.3">
      <c r="A11010" s="1"/>
    </row>
    <row r="11011" spans="1:1" x14ac:dyDescent="0.3">
      <c r="A11011" s="1"/>
    </row>
    <row r="11012" spans="1:1" x14ac:dyDescent="0.3">
      <c r="A11012" s="1"/>
    </row>
    <row r="11013" spans="1:1" x14ac:dyDescent="0.3">
      <c r="A11013" s="1"/>
    </row>
    <row r="11014" spans="1:1" x14ac:dyDescent="0.3">
      <c r="A11014" s="1"/>
    </row>
    <row r="11015" spans="1:1" x14ac:dyDescent="0.3">
      <c r="A11015" s="1"/>
    </row>
    <row r="11016" spans="1:1" x14ac:dyDescent="0.3">
      <c r="A11016" s="1"/>
    </row>
    <row r="11017" spans="1:1" x14ac:dyDescent="0.3">
      <c r="A11017" s="1"/>
    </row>
    <row r="11018" spans="1:1" x14ac:dyDescent="0.3">
      <c r="A11018" s="1"/>
    </row>
    <row r="11019" spans="1:1" x14ac:dyDescent="0.3">
      <c r="A11019" s="1"/>
    </row>
    <row r="11020" spans="1:1" x14ac:dyDescent="0.3">
      <c r="A11020" s="1"/>
    </row>
    <row r="11021" spans="1:1" x14ac:dyDescent="0.3">
      <c r="A11021" s="1"/>
    </row>
    <row r="11022" spans="1:1" x14ac:dyDescent="0.3">
      <c r="A11022" s="1"/>
    </row>
    <row r="11023" spans="1:1" x14ac:dyDescent="0.3">
      <c r="A11023" s="1"/>
    </row>
    <row r="11024" spans="1:1" x14ac:dyDescent="0.3">
      <c r="A11024" s="1"/>
    </row>
    <row r="11025" spans="1:1" x14ac:dyDescent="0.3">
      <c r="A11025" s="1"/>
    </row>
    <row r="11026" spans="1:1" x14ac:dyDescent="0.3">
      <c r="A11026" s="1"/>
    </row>
    <row r="11027" spans="1:1" x14ac:dyDescent="0.3">
      <c r="A11027" s="1"/>
    </row>
    <row r="11028" spans="1:1" x14ac:dyDescent="0.3">
      <c r="A11028" s="1"/>
    </row>
    <row r="11029" spans="1:1" x14ac:dyDescent="0.3">
      <c r="A11029" s="1"/>
    </row>
    <row r="11030" spans="1:1" x14ac:dyDescent="0.3">
      <c r="A11030" s="1"/>
    </row>
    <row r="11031" spans="1:1" x14ac:dyDescent="0.3">
      <c r="A11031" s="1"/>
    </row>
    <row r="11032" spans="1:1" x14ac:dyDescent="0.3">
      <c r="A11032" s="1"/>
    </row>
    <row r="11033" spans="1:1" x14ac:dyDescent="0.3">
      <c r="A11033" s="1"/>
    </row>
    <row r="11034" spans="1:1" x14ac:dyDescent="0.3">
      <c r="A11034" s="1"/>
    </row>
    <row r="11035" spans="1:1" x14ac:dyDescent="0.3">
      <c r="A11035" s="1"/>
    </row>
    <row r="11036" spans="1:1" x14ac:dyDescent="0.3">
      <c r="A11036" s="1"/>
    </row>
    <row r="11037" spans="1:1" x14ac:dyDescent="0.3">
      <c r="A11037" s="1"/>
    </row>
    <row r="11038" spans="1:1" x14ac:dyDescent="0.3">
      <c r="A11038" s="1"/>
    </row>
    <row r="11039" spans="1:1" x14ac:dyDescent="0.3">
      <c r="A11039" s="1"/>
    </row>
    <row r="11040" spans="1:1" x14ac:dyDescent="0.3">
      <c r="A11040" s="1"/>
    </row>
    <row r="11041" spans="1:1" x14ac:dyDescent="0.3">
      <c r="A11041" s="1"/>
    </row>
    <row r="11042" spans="1:1" x14ac:dyDescent="0.3">
      <c r="A11042" s="1"/>
    </row>
    <row r="11043" spans="1:1" x14ac:dyDescent="0.3">
      <c r="A11043" s="1"/>
    </row>
    <row r="11044" spans="1:1" x14ac:dyDescent="0.3">
      <c r="A11044" s="1"/>
    </row>
    <row r="11045" spans="1:1" x14ac:dyDescent="0.3">
      <c r="A11045" s="1"/>
    </row>
    <row r="11046" spans="1:1" x14ac:dyDescent="0.3">
      <c r="A11046" s="1"/>
    </row>
    <row r="11047" spans="1:1" x14ac:dyDescent="0.3">
      <c r="A11047" s="1"/>
    </row>
    <row r="11048" spans="1:1" x14ac:dyDescent="0.3">
      <c r="A11048" s="1"/>
    </row>
    <row r="11049" spans="1:1" x14ac:dyDescent="0.3">
      <c r="A11049" s="1"/>
    </row>
    <row r="11050" spans="1:1" x14ac:dyDescent="0.3">
      <c r="A11050" s="1"/>
    </row>
    <row r="11051" spans="1:1" x14ac:dyDescent="0.3">
      <c r="A11051" s="1"/>
    </row>
    <row r="11052" spans="1:1" x14ac:dyDescent="0.3">
      <c r="A11052" s="1"/>
    </row>
    <row r="11053" spans="1:1" x14ac:dyDescent="0.3">
      <c r="A11053" s="1"/>
    </row>
    <row r="11054" spans="1:1" x14ac:dyDescent="0.3">
      <c r="A11054" s="1"/>
    </row>
    <row r="11055" spans="1:1" x14ac:dyDescent="0.3">
      <c r="A11055" s="1"/>
    </row>
    <row r="11056" spans="1:1" x14ac:dyDescent="0.3">
      <c r="A11056" s="1"/>
    </row>
    <row r="11057" spans="1:1" x14ac:dyDescent="0.3">
      <c r="A11057" s="1"/>
    </row>
    <row r="11058" spans="1:1" x14ac:dyDescent="0.3">
      <c r="A11058" s="1"/>
    </row>
    <row r="11059" spans="1:1" x14ac:dyDescent="0.3">
      <c r="A11059" s="1"/>
    </row>
    <row r="11060" spans="1:1" x14ac:dyDescent="0.3">
      <c r="A11060" s="1"/>
    </row>
    <row r="11061" spans="1:1" x14ac:dyDescent="0.3">
      <c r="A11061" s="1"/>
    </row>
    <row r="11062" spans="1:1" x14ac:dyDescent="0.3">
      <c r="A11062" s="1"/>
    </row>
    <row r="11063" spans="1:1" x14ac:dyDescent="0.3">
      <c r="A11063" s="1"/>
    </row>
    <row r="11064" spans="1:1" x14ac:dyDescent="0.3">
      <c r="A11064" s="1"/>
    </row>
    <row r="11065" spans="1:1" x14ac:dyDescent="0.3">
      <c r="A11065" s="1"/>
    </row>
    <row r="11066" spans="1:1" x14ac:dyDescent="0.3">
      <c r="A11066" s="1"/>
    </row>
    <row r="11067" spans="1:1" x14ac:dyDescent="0.3">
      <c r="A11067" s="1"/>
    </row>
    <row r="11068" spans="1:1" x14ac:dyDescent="0.3">
      <c r="A11068" s="1"/>
    </row>
    <row r="11069" spans="1:1" x14ac:dyDescent="0.3">
      <c r="A11069" s="1"/>
    </row>
    <row r="11070" spans="1:1" x14ac:dyDescent="0.3">
      <c r="A11070" s="1"/>
    </row>
    <row r="11071" spans="1:1" x14ac:dyDescent="0.3">
      <c r="A11071" s="1"/>
    </row>
    <row r="11072" spans="1:1" x14ac:dyDescent="0.3">
      <c r="A11072" s="1"/>
    </row>
    <row r="11073" spans="1:1" x14ac:dyDescent="0.3">
      <c r="A11073" s="1"/>
    </row>
    <row r="11074" spans="1:1" x14ac:dyDescent="0.3">
      <c r="A11074" s="1"/>
    </row>
    <row r="11075" spans="1:1" x14ac:dyDescent="0.3">
      <c r="A11075" s="1"/>
    </row>
    <row r="11076" spans="1:1" x14ac:dyDescent="0.3">
      <c r="A11076" s="1"/>
    </row>
    <row r="11077" spans="1:1" x14ac:dyDescent="0.3">
      <c r="A11077" s="1"/>
    </row>
    <row r="11078" spans="1:1" x14ac:dyDescent="0.3">
      <c r="A11078" s="1"/>
    </row>
    <row r="11079" spans="1:1" x14ac:dyDescent="0.3">
      <c r="A11079" s="1"/>
    </row>
    <row r="11080" spans="1:1" x14ac:dyDescent="0.3">
      <c r="A11080" s="1"/>
    </row>
    <row r="11081" spans="1:1" x14ac:dyDescent="0.3">
      <c r="A11081" s="1"/>
    </row>
    <row r="11082" spans="1:1" x14ac:dyDescent="0.3">
      <c r="A11082" s="1"/>
    </row>
    <row r="11083" spans="1:1" x14ac:dyDescent="0.3">
      <c r="A11083" s="1"/>
    </row>
    <row r="11084" spans="1:1" x14ac:dyDescent="0.3">
      <c r="A11084" s="1"/>
    </row>
    <row r="11085" spans="1:1" x14ac:dyDescent="0.3">
      <c r="A11085" s="1"/>
    </row>
    <row r="11086" spans="1:1" x14ac:dyDescent="0.3">
      <c r="A11086" s="1"/>
    </row>
    <row r="11087" spans="1:1" x14ac:dyDescent="0.3">
      <c r="A11087" s="1"/>
    </row>
    <row r="11088" spans="1:1" x14ac:dyDescent="0.3">
      <c r="A11088" s="1"/>
    </row>
    <row r="11089" spans="1:1" x14ac:dyDescent="0.3">
      <c r="A11089" s="1"/>
    </row>
    <row r="11090" spans="1:1" x14ac:dyDescent="0.3">
      <c r="A11090" s="1"/>
    </row>
    <row r="11091" spans="1:1" x14ac:dyDescent="0.3">
      <c r="A11091" s="1"/>
    </row>
    <row r="11092" spans="1:1" x14ac:dyDescent="0.3">
      <c r="A11092" s="1"/>
    </row>
    <row r="11093" spans="1:1" x14ac:dyDescent="0.3">
      <c r="A11093" s="1"/>
    </row>
    <row r="11094" spans="1:1" x14ac:dyDescent="0.3">
      <c r="A11094" s="1"/>
    </row>
    <row r="11095" spans="1:1" x14ac:dyDescent="0.3">
      <c r="A11095" s="1"/>
    </row>
    <row r="11096" spans="1:1" x14ac:dyDescent="0.3">
      <c r="A11096" s="1"/>
    </row>
    <row r="11097" spans="1:1" x14ac:dyDescent="0.3">
      <c r="A11097" s="1"/>
    </row>
    <row r="11098" spans="1:1" x14ac:dyDescent="0.3">
      <c r="A11098" s="1"/>
    </row>
    <row r="11099" spans="1:1" x14ac:dyDescent="0.3">
      <c r="A11099" s="1"/>
    </row>
    <row r="11100" spans="1:1" x14ac:dyDescent="0.3">
      <c r="A11100" s="1"/>
    </row>
    <row r="11101" spans="1:1" x14ac:dyDescent="0.3">
      <c r="A11101" s="1"/>
    </row>
    <row r="11102" spans="1:1" x14ac:dyDescent="0.3">
      <c r="A11102" s="1"/>
    </row>
    <row r="11103" spans="1:1" x14ac:dyDescent="0.3">
      <c r="A11103" s="1"/>
    </row>
    <row r="11104" spans="1:1" x14ac:dyDescent="0.3">
      <c r="A11104" s="1"/>
    </row>
    <row r="11105" spans="1:1" x14ac:dyDescent="0.3">
      <c r="A11105" s="1"/>
    </row>
    <row r="11106" spans="1:1" x14ac:dyDescent="0.3">
      <c r="A11106" s="1"/>
    </row>
    <row r="11107" spans="1:1" x14ac:dyDescent="0.3">
      <c r="A11107" s="1"/>
    </row>
    <row r="11108" spans="1:1" x14ac:dyDescent="0.3">
      <c r="A11108" s="1"/>
    </row>
    <row r="11109" spans="1:1" x14ac:dyDescent="0.3">
      <c r="A11109" s="1"/>
    </row>
    <row r="11110" spans="1:1" x14ac:dyDescent="0.3">
      <c r="A11110" s="1"/>
    </row>
    <row r="11111" spans="1:1" x14ac:dyDescent="0.3">
      <c r="A11111" s="1"/>
    </row>
    <row r="11112" spans="1:1" x14ac:dyDescent="0.3">
      <c r="A11112" s="1"/>
    </row>
    <row r="11113" spans="1:1" x14ac:dyDescent="0.3">
      <c r="A11113" s="1"/>
    </row>
    <row r="11114" spans="1:1" x14ac:dyDescent="0.3">
      <c r="A11114" s="1"/>
    </row>
    <row r="11115" spans="1:1" x14ac:dyDescent="0.3">
      <c r="A11115" s="1"/>
    </row>
    <row r="11116" spans="1:1" x14ac:dyDescent="0.3">
      <c r="A11116" s="1"/>
    </row>
    <row r="11117" spans="1:1" x14ac:dyDescent="0.3">
      <c r="A11117" s="1"/>
    </row>
    <row r="11118" spans="1:1" x14ac:dyDescent="0.3">
      <c r="A11118" s="1"/>
    </row>
    <row r="11119" spans="1:1" x14ac:dyDescent="0.3">
      <c r="A11119" s="1"/>
    </row>
    <row r="11120" spans="1:1" x14ac:dyDescent="0.3">
      <c r="A11120" s="1"/>
    </row>
    <row r="11121" spans="1:1" x14ac:dyDescent="0.3">
      <c r="A11121" s="1"/>
    </row>
    <row r="11122" spans="1:1" x14ac:dyDescent="0.3">
      <c r="A11122" s="1"/>
    </row>
    <row r="11123" spans="1:1" x14ac:dyDescent="0.3">
      <c r="A11123" s="1"/>
    </row>
    <row r="11124" spans="1:1" x14ac:dyDescent="0.3">
      <c r="A11124" s="1"/>
    </row>
    <row r="11125" spans="1:1" x14ac:dyDescent="0.3">
      <c r="A11125" s="1"/>
    </row>
    <row r="11126" spans="1:1" x14ac:dyDescent="0.3">
      <c r="A11126" s="1"/>
    </row>
    <row r="11127" spans="1:1" x14ac:dyDescent="0.3">
      <c r="A11127" s="1"/>
    </row>
    <row r="11128" spans="1:1" x14ac:dyDescent="0.3">
      <c r="A11128" s="1"/>
    </row>
    <row r="11129" spans="1:1" x14ac:dyDescent="0.3">
      <c r="A11129" s="1"/>
    </row>
    <row r="11130" spans="1:1" x14ac:dyDescent="0.3">
      <c r="A11130" s="1"/>
    </row>
    <row r="11131" spans="1:1" x14ac:dyDescent="0.3">
      <c r="A11131" s="1"/>
    </row>
    <row r="11132" spans="1:1" x14ac:dyDescent="0.3">
      <c r="A11132" s="1"/>
    </row>
    <row r="11133" spans="1:1" x14ac:dyDescent="0.3">
      <c r="A11133" s="1"/>
    </row>
    <row r="11134" spans="1:1" x14ac:dyDescent="0.3">
      <c r="A11134" s="1"/>
    </row>
    <row r="11135" spans="1:1" x14ac:dyDescent="0.3">
      <c r="A11135" s="1"/>
    </row>
    <row r="11136" spans="1:1" x14ac:dyDescent="0.3">
      <c r="A11136" s="1"/>
    </row>
    <row r="11137" spans="1:1" x14ac:dyDescent="0.3">
      <c r="A11137" s="1"/>
    </row>
    <row r="11138" spans="1:1" x14ac:dyDescent="0.3">
      <c r="A11138" s="1"/>
    </row>
    <row r="11139" spans="1:1" x14ac:dyDescent="0.3">
      <c r="A11139" s="1"/>
    </row>
    <row r="11140" spans="1:1" x14ac:dyDescent="0.3">
      <c r="A11140" s="1"/>
    </row>
    <row r="11141" spans="1:1" x14ac:dyDescent="0.3">
      <c r="A11141" s="1"/>
    </row>
    <row r="11142" spans="1:1" x14ac:dyDescent="0.3">
      <c r="A11142" s="1"/>
    </row>
    <row r="11143" spans="1:1" x14ac:dyDescent="0.3">
      <c r="A11143" s="1"/>
    </row>
    <row r="11144" spans="1:1" x14ac:dyDescent="0.3">
      <c r="A11144" s="1"/>
    </row>
    <row r="11145" spans="1:1" x14ac:dyDescent="0.3">
      <c r="A11145" s="1"/>
    </row>
    <row r="11146" spans="1:1" x14ac:dyDescent="0.3">
      <c r="A11146" s="1"/>
    </row>
    <row r="11147" spans="1:1" x14ac:dyDescent="0.3">
      <c r="A11147" s="1"/>
    </row>
    <row r="11148" spans="1:1" x14ac:dyDescent="0.3">
      <c r="A11148" s="1"/>
    </row>
    <row r="11149" spans="1:1" x14ac:dyDescent="0.3">
      <c r="A11149" s="1"/>
    </row>
    <row r="11150" spans="1:1" x14ac:dyDescent="0.3">
      <c r="A11150" s="1"/>
    </row>
    <row r="11151" spans="1:1" x14ac:dyDescent="0.3">
      <c r="A11151" s="1"/>
    </row>
    <row r="11152" spans="1:1" x14ac:dyDescent="0.3">
      <c r="A11152" s="1"/>
    </row>
    <row r="11153" spans="1:1" x14ac:dyDescent="0.3">
      <c r="A11153" s="1"/>
    </row>
    <row r="11154" spans="1:1" x14ac:dyDescent="0.3">
      <c r="A11154" s="1"/>
    </row>
    <row r="11155" spans="1:1" x14ac:dyDescent="0.3">
      <c r="A11155" s="1"/>
    </row>
    <row r="11156" spans="1:1" x14ac:dyDescent="0.3">
      <c r="A11156" s="1"/>
    </row>
    <row r="11157" spans="1:1" x14ac:dyDescent="0.3">
      <c r="A11157" s="1"/>
    </row>
    <row r="11158" spans="1:1" x14ac:dyDescent="0.3">
      <c r="A11158" s="1"/>
    </row>
    <row r="11159" spans="1:1" x14ac:dyDescent="0.3">
      <c r="A11159" s="1"/>
    </row>
    <row r="11160" spans="1:1" x14ac:dyDescent="0.3">
      <c r="A11160" s="1"/>
    </row>
    <row r="11161" spans="1:1" x14ac:dyDescent="0.3">
      <c r="A11161" s="1"/>
    </row>
    <row r="11162" spans="1:1" x14ac:dyDescent="0.3">
      <c r="A11162" s="1"/>
    </row>
    <row r="11163" spans="1:1" x14ac:dyDescent="0.3">
      <c r="A11163" s="1"/>
    </row>
    <row r="11164" spans="1:1" x14ac:dyDescent="0.3">
      <c r="A11164" s="1"/>
    </row>
    <row r="11165" spans="1:1" x14ac:dyDescent="0.3">
      <c r="A11165" s="1"/>
    </row>
    <row r="11166" spans="1:1" x14ac:dyDescent="0.3">
      <c r="A11166" s="1"/>
    </row>
    <row r="11167" spans="1:1" x14ac:dyDescent="0.3">
      <c r="A11167" s="1"/>
    </row>
    <row r="11168" spans="1:1" x14ac:dyDescent="0.3">
      <c r="A11168" s="1"/>
    </row>
    <row r="11169" spans="1:1" x14ac:dyDescent="0.3">
      <c r="A11169" s="1"/>
    </row>
    <row r="11170" spans="1:1" x14ac:dyDescent="0.3">
      <c r="A11170" s="1"/>
    </row>
    <row r="11171" spans="1:1" x14ac:dyDescent="0.3">
      <c r="A11171" s="1"/>
    </row>
    <row r="11172" spans="1:1" x14ac:dyDescent="0.3">
      <c r="A11172" s="1"/>
    </row>
    <row r="11173" spans="1:1" x14ac:dyDescent="0.3">
      <c r="A11173" s="1"/>
    </row>
    <row r="11174" spans="1:1" x14ac:dyDescent="0.3">
      <c r="A11174" s="1"/>
    </row>
    <row r="11175" spans="1:1" x14ac:dyDescent="0.3">
      <c r="A11175" s="1"/>
    </row>
    <row r="11176" spans="1:1" x14ac:dyDescent="0.3">
      <c r="A11176" s="1"/>
    </row>
    <row r="11177" spans="1:1" x14ac:dyDescent="0.3">
      <c r="A11177" s="1"/>
    </row>
    <row r="11178" spans="1:1" x14ac:dyDescent="0.3">
      <c r="A11178" s="1"/>
    </row>
    <row r="11179" spans="1:1" x14ac:dyDescent="0.3">
      <c r="A11179" s="1"/>
    </row>
    <row r="11180" spans="1:1" x14ac:dyDescent="0.3">
      <c r="A11180" s="1"/>
    </row>
    <row r="11181" spans="1:1" x14ac:dyDescent="0.3">
      <c r="A11181" s="1"/>
    </row>
    <row r="11182" spans="1:1" x14ac:dyDescent="0.3">
      <c r="A11182" s="1"/>
    </row>
    <row r="11183" spans="1:1" x14ac:dyDescent="0.3">
      <c r="A11183" s="1"/>
    </row>
    <row r="11184" spans="1:1" x14ac:dyDescent="0.3">
      <c r="A11184" s="1"/>
    </row>
    <row r="11185" spans="1:1" x14ac:dyDescent="0.3">
      <c r="A11185" s="1"/>
    </row>
    <row r="11186" spans="1:1" x14ac:dyDescent="0.3">
      <c r="A11186" s="1"/>
    </row>
    <row r="11187" spans="1:1" x14ac:dyDescent="0.3">
      <c r="A11187" s="1"/>
    </row>
    <row r="11188" spans="1:1" x14ac:dyDescent="0.3">
      <c r="A11188" s="1"/>
    </row>
    <row r="11189" spans="1:1" x14ac:dyDescent="0.3">
      <c r="A11189" s="1"/>
    </row>
    <row r="11190" spans="1:1" x14ac:dyDescent="0.3">
      <c r="A11190" s="1"/>
    </row>
    <row r="11191" spans="1:1" x14ac:dyDescent="0.3">
      <c r="A11191" s="1"/>
    </row>
    <row r="11192" spans="1:1" x14ac:dyDescent="0.3">
      <c r="A11192" s="1"/>
    </row>
    <row r="11193" spans="1:1" x14ac:dyDescent="0.3">
      <c r="A11193" s="1"/>
    </row>
    <row r="11194" spans="1:1" x14ac:dyDescent="0.3">
      <c r="A11194" s="1"/>
    </row>
    <row r="11195" spans="1:1" x14ac:dyDescent="0.3">
      <c r="A11195" s="1"/>
    </row>
    <row r="11196" spans="1:1" x14ac:dyDescent="0.3">
      <c r="A11196" s="1"/>
    </row>
    <row r="11197" spans="1:1" x14ac:dyDescent="0.3">
      <c r="A11197" s="1"/>
    </row>
    <row r="11198" spans="1:1" x14ac:dyDescent="0.3">
      <c r="A11198" s="1"/>
    </row>
    <row r="11199" spans="1:1" x14ac:dyDescent="0.3">
      <c r="A11199" s="1"/>
    </row>
    <row r="11200" spans="1:1" x14ac:dyDescent="0.3">
      <c r="A11200" s="1"/>
    </row>
    <row r="11201" spans="1:1" x14ac:dyDescent="0.3">
      <c r="A11201" s="1"/>
    </row>
    <row r="11202" spans="1:1" x14ac:dyDescent="0.3">
      <c r="A11202" s="1"/>
    </row>
    <row r="11203" spans="1:1" x14ac:dyDescent="0.3">
      <c r="A11203" s="1"/>
    </row>
    <row r="11204" spans="1:1" x14ac:dyDescent="0.3">
      <c r="A11204" s="1"/>
    </row>
    <row r="11205" spans="1:1" x14ac:dyDescent="0.3">
      <c r="A11205" s="1"/>
    </row>
    <row r="11206" spans="1:1" x14ac:dyDescent="0.3">
      <c r="A11206" s="1"/>
    </row>
    <row r="11207" spans="1:1" x14ac:dyDescent="0.3">
      <c r="A11207" s="1"/>
    </row>
    <row r="11208" spans="1:1" x14ac:dyDescent="0.3">
      <c r="A11208" s="1"/>
    </row>
    <row r="11209" spans="1:1" x14ac:dyDescent="0.3">
      <c r="A11209" s="1"/>
    </row>
    <row r="11210" spans="1:1" x14ac:dyDescent="0.3">
      <c r="A11210" s="1"/>
    </row>
    <row r="11211" spans="1:1" x14ac:dyDescent="0.3">
      <c r="A11211" s="1"/>
    </row>
    <row r="11212" spans="1:1" x14ac:dyDescent="0.3">
      <c r="A11212" s="1"/>
    </row>
    <row r="11213" spans="1:1" x14ac:dyDescent="0.3">
      <c r="A11213" s="1"/>
    </row>
    <row r="11214" spans="1:1" x14ac:dyDescent="0.3">
      <c r="A11214" s="1"/>
    </row>
    <row r="11215" spans="1:1" x14ac:dyDescent="0.3">
      <c r="A11215" s="1"/>
    </row>
    <row r="11216" spans="1:1" x14ac:dyDescent="0.3">
      <c r="A11216" s="1"/>
    </row>
    <row r="11217" spans="1:1" x14ac:dyDescent="0.3">
      <c r="A11217" s="1"/>
    </row>
    <row r="11218" spans="1:1" x14ac:dyDescent="0.3">
      <c r="A11218" s="1"/>
    </row>
    <row r="11219" spans="1:1" x14ac:dyDescent="0.3">
      <c r="A11219" s="1"/>
    </row>
    <row r="11220" spans="1:1" x14ac:dyDescent="0.3">
      <c r="A11220" s="1"/>
    </row>
    <row r="11221" spans="1:1" x14ac:dyDescent="0.3">
      <c r="A11221" s="1"/>
    </row>
    <row r="11222" spans="1:1" x14ac:dyDescent="0.3">
      <c r="A11222" s="1"/>
    </row>
    <row r="11223" spans="1:1" x14ac:dyDescent="0.3">
      <c r="A11223" s="1"/>
    </row>
    <row r="11224" spans="1:1" x14ac:dyDescent="0.3">
      <c r="A11224" s="1"/>
    </row>
    <row r="11225" spans="1:1" x14ac:dyDescent="0.3">
      <c r="A11225" s="1"/>
    </row>
    <row r="11226" spans="1:1" x14ac:dyDescent="0.3">
      <c r="A11226" s="1"/>
    </row>
    <row r="11227" spans="1:1" x14ac:dyDescent="0.3">
      <c r="A11227" s="1"/>
    </row>
    <row r="11228" spans="1:1" x14ac:dyDescent="0.3">
      <c r="A11228" s="1"/>
    </row>
    <row r="11229" spans="1:1" x14ac:dyDescent="0.3">
      <c r="A11229" s="1"/>
    </row>
    <row r="11230" spans="1:1" x14ac:dyDescent="0.3">
      <c r="A11230" s="1"/>
    </row>
    <row r="11231" spans="1:1" x14ac:dyDescent="0.3">
      <c r="A11231" s="1"/>
    </row>
    <row r="11232" spans="1:1" x14ac:dyDescent="0.3">
      <c r="A11232" s="1"/>
    </row>
    <row r="11233" spans="1:1" x14ac:dyDescent="0.3">
      <c r="A11233" s="1"/>
    </row>
    <row r="11234" spans="1:1" x14ac:dyDescent="0.3">
      <c r="A11234" s="1"/>
    </row>
    <row r="11235" spans="1:1" x14ac:dyDescent="0.3">
      <c r="A11235" s="1"/>
    </row>
    <row r="11236" spans="1:1" x14ac:dyDescent="0.3">
      <c r="A11236" s="1"/>
    </row>
    <row r="11237" spans="1:1" x14ac:dyDescent="0.3">
      <c r="A11237" s="1"/>
    </row>
    <row r="11238" spans="1:1" x14ac:dyDescent="0.3">
      <c r="A11238" s="1"/>
    </row>
    <row r="11239" spans="1:1" x14ac:dyDescent="0.3">
      <c r="A11239" s="1"/>
    </row>
    <row r="11240" spans="1:1" x14ac:dyDescent="0.3">
      <c r="A11240" s="1"/>
    </row>
    <row r="11241" spans="1:1" x14ac:dyDescent="0.3">
      <c r="A11241" s="1"/>
    </row>
    <row r="11242" spans="1:1" x14ac:dyDescent="0.3">
      <c r="A11242" s="1"/>
    </row>
    <row r="11243" spans="1:1" x14ac:dyDescent="0.3">
      <c r="A11243" s="1"/>
    </row>
    <row r="11244" spans="1:1" x14ac:dyDescent="0.3">
      <c r="A11244" s="1"/>
    </row>
    <row r="11245" spans="1:1" x14ac:dyDescent="0.3">
      <c r="A11245" s="1"/>
    </row>
    <row r="11246" spans="1:1" x14ac:dyDescent="0.3">
      <c r="A11246" s="1"/>
    </row>
    <row r="11247" spans="1:1" x14ac:dyDescent="0.3">
      <c r="A11247" s="1"/>
    </row>
    <row r="11248" spans="1:1" x14ac:dyDescent="0.3">
      <c r="A11248" s="1"/>
    </row>
    <row r="11249" spans="1:1" x14ac:dyDescent="0.3">
      <c r="A11249" s="1"/>
    </row>
    <row r="11250" spans="1:1" x14ac:dyDescent="0.3">
      <c r="A11250" s="1"/>
    </row>
    <row r="11251" spans="1:1" x14ac:dyDescent="0.3">
      <c r="A11251" s="1"/>
    </row>
    <row r="11252" spans="1:1" x14ac:dyDescent="0.3">
      <c r="A11252" s="1"/>
    </row>
    <row r="11253" spans="1:1" x14ac:dyDescent="0.3">
      <c r="A11253" s="1"/>
    </row>
    <row r="11254" spans="1:1" x14ac:dyDescent="0.3">
      <c r="A11254" s="1"/>
    </row>
    <row r="11255" spans="1:1" x14ac:dyDescent="0.3">
      <c r="A11255" s="1"/>
    </row>
    <row r="11256" spans="1:1" x14ac:dyDescent="0.3">
      <c r="A11256" s="1"/>
    </row>
    <row r="11257" spans="1:1" x14ac:dyDescent="0.3">
      <c r="A11257" s="1"/>
    </row>
    <row r="11258" spans="1:1" x14ac:dyDescent="0.3">
      <c r="A11258" s="1"/>
    </row>
    <row r="11259" spans="1:1" x14ac:dyDescent="0.3">
      <c r="A11259" s="1"/>
    </row>
    <row r="11260" spans="1:1" x14ac:dyDescent="0.3">
      <c r="A11260" s="1"/>
    </row>
    <row r="11261" spans="1:1" x14ac:dyDescent="0.3">
      <c r="A11261" s="1"/>
    </row>
    <row r="11262" spans="1:1" x14ac:dyDescent="0.3">
      <c r="A11262" s="1"/>
    </row>
    <row r="11263" spans="1:1" x14ac:dyDescent="0.3">
      <c r="A11263" s="1"/>
    </row>
    <row r="11264" spans="1:1" x14ac:dyDescent="0.3">
      <c r="A11264" s="1"/>
    </row>
    <row r="11265" spans="1:1" x14ac:dyDescent="0.3">
      <c r="A11265" s="1"/>
    </row>
    <row r="11266" spans="1:1" x14ac:dyDescent="0.3">
      <c r="A11266" s="1"/>
    </row>
    <row r="11267" spans="1:1" x14ac:dyDescent="0.3">
      <c r="A11267" s="1"/>
    </row>
    <row r="11268" spans="1:1" x14ac:dyDescent="0.3">
      <c r="A11268" s="1"/>
    </row>
    <row r="11269" spans="1:1" x14ac:dyDescent="0.3">
      <c r="A11269" s="1"/>
    </row>
    <row r="11270" spans="1:1" x14ac:dyDescent="0.3">
      <c r="A11270" s="1"/>
    </row>
    <row r="11271" spans="1:1" x14ac:dyDescent="0.3">
      <c r="A11271" s="1"/>
    </row>
    <row r="11272" spans="1:1" x14ac:dyDescent="0.3">
      <c r="A11272" s="1"/>
    </row>
    <row r="11273" spans="1:1" x14ac:dyDescent="0.3">
      <c r="A11273" s="1"/>
    </row>
    <row r="11274" spans="1:1" x14ac:dyDescent="0.3">
      <c r="A11274" s="1"/>
    </row>
    <row r="11275" spans="1:1" x14ac:dyDescent="0.3">
      <c r="A11275" s="1"/>
    </row>
    <row r="11276" spans="1:1" x14ac:dyDescent="0.3">
      <c r="A11276" s="1"/>
    </row>
    <row r="11277" spans="1:1" x14ac:dyDescent="0.3">
      <c r="A11277" s="1"/>
    </row>
    <row r="11278" spans="1:1" x14ac:dyDescent="0.3">
      <c r="A11278" s="1"/>
    </row>
    <row r="11279" spans="1:1" x14ac:dyDescent="0.3">
      <c r="A11279" s="1"/>
    </row>
    <row r="11280" spans="1:1" x14ac:dyDescent="0.3">
      <c r="A11280" s="1"/>
    </row>
    <row r="11281" spans="1:1" x14ac:dyDescent="0.3">
      <c r="A11281" s="1"/>
    </row>
    <row r="11282" spans="1:1" x14ac:dyDescent="0.3">
      <c r="A11282" s="1"/>
    </row>
    <row r="11283" spans="1:1" x14ac:dyDescent="0.3">
      <c r="A11283" s="1"/>
    </row>
    <row r="11284" spans="1:1" x14ac:dyDescent="0.3">
      <c r="A11284" s="1"/>
    </row>
    <row r="11285" spans="1:1" x14ac:dyDescent="0.3">
      <c r="A11285" s="1"/>
    </row>
    <row r="11286" spans="1:1" x14ac:dyDescent="0.3">
      <c r="A11286" s="1"/>
    </row>
    <row r="11287" spans="1:1" x14ac:dyDescent="0.3">
      <c r="A11287" s="1"/>
    </row>
    <row r="11288" spans="1:1" x14ac:dyDescent="0.3">
      <c r="A11288" s="1"/>
    </row>
    <row r="11289" spans="1:1" x14ac:dyDescent="0.3">
      <c r="A11289" s="1"/>
    </row>
    <row r="11290" spans="1:1" x14ac:dyDescent="0.3">
      <c r="A11290" s="1"/>
    </row>
    <row r="11291" spans="1:1" x14ac:dyDescent="0.3">
      <c r="A11291" s="1"/>
    </row>
    <row r="11292" spans="1:1" x14ac:dyDescent="0.3">
      <c r="A11292" s="1"/>
    </row>
    <row r="11293" spans="1:1" x14ac:dyDescent="0.3">
      <c r="A11293" s="1"/>
    </row>
    <row r="11294" spans="1:1" x14ac:dyDescent="0.3">
      <c r="A11294" s="1"/>
    </row>
    <row r="11295" spans="1:1" x14ac:dyDescent="0.3">
      <c r="A11295" s="1"/>
    </row>
    <row r="11296" spans="1:1" x14ac:dyDescent="0.3">
      <c r="A11296" s="1"/>
    </row>
    <row r="11297" spans="1:1" x14ac:dyDescent="0.3">
      <c r="A11297" s="1"/>
    </row>
    <row r="11298" spans="1:1" x14ac:dyDescent="0.3">
      <c r="A11298" s="1"/>
    </row>
    <row r="11299" spans="1:1" x14ac:dyDescent="0.3">
      <c r="A11299" s="1"/>
    </row>
    <row r="11300" spans="1:1" x14ac:dyDescent="0.3">
      <c r="A11300" s="1"/>
    </row>
    <row r="11301" spans="1:1" x14ac:dyDescent="0.3">
      <c r="A11301" s="1"/>
    </row>
    <row r="11302" spans="1:1" x14ac:dyDescent="0.3">
      <c r="A11302" s="1"/>
    </row>
    <row r="11303" spans="1:1" x14ac:dyDescent="0.3">
      <c r="A11303" s="1"/>
    </row>
    <row r="11304" spans="1:1" x14ac:dyDescent="0.3">
      <c r="A11304" s="1"/>
    </row>
    <row r="11305" spans="1:1" x14ac:dyDescent="0.3">
      <c r="A11305" s="1"/>
    </row>
    <row r="11306" spans="1:1" x14ac:dyDescent="0.3">
      <c r="A11306" s="1"/>
    </row>
    <row r="11307" spans="1:1" x14ac:dyDescent="0.3">
      <c r="A11307" s="1"/>
    </row>
    <row r="11308" spans="1:1" x14ac:dyDescent="0.3">
      <c r="A11308" s="1"/>
    </row>
    <row r="11309" spans="1:1" x14ac:dyDescent="0.3">
      <c r="A11309" s="1"/>
    </row>
    <row r="11310" spans="1:1" x14ac:dyDescent="0.3">
      <c r="A11310" s="1"/>
    </row>
    <row r="11311" spans="1:1" x14ac:dyDescent="0.3">
      <c r="A11311" s="1"/>
    </row>
    <row r="11312" spans="1:1" x14ac:dyDescent="0.3">
      <c r="A11312" s="1"/>
    </row>
    <row r="11313" spans="1:1" x14ac:dyDescent="0.3">
      <c r="A11313" s="1"/>
    </row>
    <row r="11314" spans="1:1" x14ac:dyDescent="0.3">
      <c r="A11314" s="1"/>
    </row>
    <row r="11315" spans="1:1" x14ac:dyDescent="0.3">
      <c r="A11315" s="1"/>
    </row>
    <row r="11316" spans="1:1" x14ac:dyDescent="0.3">
      <c r="A11316" s="1"/>
    </row>
    <row r="11317" spans="1:1" x14ac:dyDescent="0.3">
      <c r="A11317" s="1"/>
    </row>
    <row r="11318" spans="1:1" x14ac:dyDescent="0.3">
      <c r="A11318" s="1"/>
    </row>
    <row r="11319" spans="1:1" x14ac:dyDescent="0.3">
      <c r="A11319" s="1"/>
    </row>
    <row r="11320" spans="1:1" x14ac:dyDescent="0.3">
      <c r="A11320" s="1"/>
    </row>
    <row r="11321" spans="1:1" x14ac:dyDescent="0.3">
      <c r="A11321" s="1"/>
    </row>
    <row r="11322" spans="1:1" x14ac:dyDescent="0.3">
      <c r="A11322" s="1"/>
    </row>
    <row r="11323" spans="1:1" x14ac:dyDescent="0.3">
      <c r="A11323" s="1"/>
    </row>
    <row r="11324" spans="1:1" x14ac:dyDescent="0.3">
      <c r="A11324" s="1"/>
    </row>
    <row r="11325" spans="1:1" x14ac:dyDescent="0.3">
      <c r="A11325" s="1"/>
    </row>
    <row r="11326" spans="1:1" x14ac:dyDescent="0.3">
      <c r="A11326" s="1"/>
    </row>
    <row r="11327" spans="1:1" x14ac:dyDescent="0.3">
      <c r="A11327" s="1"/>
    </row>
    <row r="11328" spans="1:1" x14ac:dyDescent="0.3">
      <c r="A11328" s="1"/>
    </row>
    <row r="11329" spans="1:1" x14ac:dyDescent="0.3">
      <c r="A11329" s="1"/>
    </row>
    <row r="11330" spans="1:1" x14ac:dyDescent="0.3">
      <c r="A11330" s="1"/>
    </row>
    <row r="11331" spans="1:1" x14ac:dyDescent="0.3">
      <c r="A11331" s="1"/>
    </row>
    <row r="11332" spans="1:1" x14ac:dyDescent="0.3">
      <c r="A11332" s="1"/>
    </row>
    <row r="11333" spans="1:1" x14ac:dyDescent="0.3">
      <c r="A11333" s="1"/>
    </row>
    <row r="11334" spans="1:1" x14ac:dyDescent="0.3">
      <c r="A11334" s="1"/>
    </row>
    <row r="11335" spans="1:1" x14ac:dyDescent="0.3">
      <c r="A11335" s="1"/>
    </row>
    <row r="11336" spans="1:1" x14ac:dyDescent="0.3">
      <c r="A11336" s="1"/>
    </row>
    <row r="11337" spans="1:1" x14ac:dyDescent="0.3">
      <c r="A11337" s="1"/>
    </row>
    <row r="11338" spans="1:1" x14ac:dyDescent="0.3">
      <c r="A11338" s="1"/>
    </row>
    <row r="11339" spans="1:1" x14ac:dyDescent="0.3">
      <c r="A11339" s="1"/>
    </row>
    <row r="11340" spans="1:1" x14ac:dyDescent="0.3">
      <c r="A11340" s="1"/>
    </row>
    <row r="11341" spans="1:1" x14ac:dyDescent="0.3">
      <c r="A11341" s="1"/>
    </row>
    <row r="11342" spans="1:1" x14ac:dyDescent="0.3">
      <c r="A11342" s="1"/>
    </row>
    <row r="11343" spans="1:1" x14ac:dyDescent="0.3">
      <c r="A11343" s="1"/>
    </row>
    <row r="11344" spans="1:1" x14ac:dyDescent="0.3">
      <c r="A11344" s="1"/>
    </row>
    <row r="11345" spans="1:1" x14ac:dyDescent="0.3">
      <c r="A11345" s="1"/>
    </row>
    <row r="11346" spans="1:1" x14ac:dyDescent="0.3">
      <c r="A11346" s="1"/>
    </row>
    <row r="11347" spans="1:1" x14ac:dyDescent="0.3">
      <c r="A11347" s="1"/>
    </row>
    <row r="11348" spans="1:1" x14ac:dyDescent="0.3">
      <c r="A11348" s="1"/>
    </row>
    <row r="11349" spans="1:1" x14ac:dyDescent="0.3">
      <c r="A11349" s="1"/>
    </row>
    <row r="11350" spans="1:1" x14ac:dyDescent="0.3">
      <c r="A11350" s="1"/>
    </row>
    <row r="11351" spans="1:1" x14ac:dyDescent="0.3">
      <c r="A11351" s="1"/>
    </row>
    <row r="11352" spans="1:1" x14ac:dyDescent="0.3">
      <c r="A11352" s="1"/>
    </row>
    <row r="11353" spans="1:1" x14ac:dyDescent="0.3">
      <c r="A11353" s="1"/>
    </row>
    <row r="11354" spans="1:1" x14ac:dyDescent="0.3">
      <c r="A11354" s="1"/>
    </row>
    <row r="11355" spans="1:1" x14ac:dyDescent="0.3">
      <c r="A11355" s="1"/>
    </row>
    <row r="11356" spans="1:1" x14ac:dyDescent="0.3">
      <c r="A11356" s="1"/>
    </row>
    <row r="11357" spans="1:1" x14ac:dyDescent="0.3">
      <c r="A11357" s="1"/>
    </row>
    <row r="11358" spans="1:1" x14ac:dyDescent="0.3">
      <c r="A11358" s="1"/>
    </row>
    <row r="11359" spans="1:1" x14ac:dyDescent="0.3">
      <c r="A11359" s="1"/>
    </row>
    <row r="11360" spans="1:1" x14ac:dyDescent="0.3">
      <c r="A11360" s="1"/>
    </row>
    <row r="11361" spans="1:1" x14ac:dyDescent="0.3">
      <c r="A11361" s="1"/>
    </row>
    <row r="11362" spans="1:1" x14ac:dyDescent="0.3">
      <c r="A11362" s="1"/>
    </row>
    <row r="11363" spans="1:1" x14ac:dyDescent="0.3">
      <c r="A11363" s="1"/>
    </row>
    <row r="11364" spans="1:1" x14ac:dyDescent="0.3">
      <c r="A11364" s="1"/>
    </row>
    <row r="11365" spans="1:1" x14ac:dyDescent="0.3">
      <c r="A11365" s="1"/>
    </row>
    <row r="11366" spans="1:1" x14ac:dyDescent="0.3">
      <c r="A11366" s="1"/>
    </row>
    <row r="11367" spans="1:1" x14ac:dyDescent="0.3">
      <c r="A11367" s="1"/>
    </row>
    <row r="11368" spans="1:1" x14ac:dyDescent="0.3">
      <c r="A11368" s="1"/>
    </row>
    <row r="11369" spans="1:1" x14ac:dyDescent="0.3">
      <c r="A11369" s="1"/>
    </row>
    <row r="11370" spans="1:1" x14ac:dyDescent="0.3">
      <c r="A11370" s="1"/>
    </row>
    <row r="11371" spans="1:1" x14ac:dyDescent="0.3">
      <c r="A11371" s="1"/>
    </row>
    <row r="11372" spans="1:1" x14ac:dyDescent="0.3">
      <c r="A11372" s="1"/>
    </row>
    <row r="11373" spans="1:1" x14ac:dyDescent="0.3">
      <c r="A11373" s="1"/>
    </row>
    <row r="11374" spans="1:1" x14ac:dyDescent="0.3">
      <c r="A11374" s="1"/>
    </row>
    <row r="11375" spans="1:1" x14ac:dyDescent="0.3">
      <c r="A11375" s="1"/>
    </row>
    <row r="11376" spans="1:1" x14ac:dyDescent="0.3">
      <c r="A11376" s="1"/>
    </row>
    <row r="11377" spans="1:1" x14ac:dyDescent="0.3">
      <c r="A11377" s="1"/>
    </row>
    <row r="11378" spans="1:1" x14ac:dyDescent="0.3">
      <c r="A11378" s="1"/>
    </row>
    <row r="11379" spans="1:1" x14ac:dyDescent="0.3">
      <c r="A11379" s="1"/>
    </row>
    <row r="11380" spans="1:1" x14ac:dyDescent="0.3">
      <c r="A11380" s="1"/>
    </row>
    <row r="11381" spans="1:1" x14ac:dyDescent="0.3">
      <c r="A11381" s="1"/>
    </row>
    <row r="11382" spans="1:1" x14ac:dyDescent="0.3">
      <c r="A11382" s="1"/>
    </row>
    <row r="11383" spans="1:1" x14ac:dyDescent="0.3">
      <c r="A11383" s="1"/>
    </row>
    <row r="11384" spans="1:1" x14ac:dyDescent="0.3">
      <c r="A11384" s="1"/>
    </row>
    <row r="11385" spans="1:1" x14ac:dyDescent="0.3">
      <c r="A11385" s="1"/>
    </row>
    <row r="11386" spans="1:1" x14ac:dyDescent="0.3">
      <c r="A11386" s="1"/>
    </row>
    <row r="11387" spans="1:1" x14ac:dyDescent="0.3">
      <c r="A11387" s="1"/>
    </row>
    <row r="11388" spans="1:1" x14ac:dyDescent="0.3">
      <c r="A11388" s="1"/>
    </row>
    <row r="11389" spans="1:1" x14ac:dyDescent="0.3">
      <c r="A11389" s="1"/>
    </row>
    <row r="11390" spans="1:1" x14ac:dyDescent="0.3">
      <c r="A11390" s="1"/>
    </row>
    <row r="11391" spans="1:1" x14ac:dyDescent="0.3">
      <c r="A11391" s="1"/>
    </row>
    <row r="11392" spans="1:1" x14ac:dyDescent="0.3">
      <c r="A11392" s="1"/>
    </row>
    <row r="11393" spans="1:1" x14ac:dyDescent="0.3">
      <c r="A11393" s="1"/>
    </row>
    <row r="11394" spans="1:1" x14ac:dyDescent="0.3">
      <c r="A11394" s="1"/>
    </row>
    <row r="11395" spans="1:1" x14ac:dyDescent="0.3">
      <c r="A11395" s="1"/>
    </row>
    <row r="11396" spans="1:1" x14ac:dyDescent="0.3">
      <c r="A11396" s="1"/>
    </row>
    <row r="11397" spans="1:1" x14ac:dyDescent="0.3">
      <c r="A11397" s="1"/>
    </row>
    <row r="11398" spans="1:1" x14ac:dyDescent="0.3">
      <c r="A11398" s="1"/>
    </row>
    <row r="11399" spans="1:1" x14ac:dyDescent="0.3">
      <c r="A11399" s="1"/>
    </row>
    <row r="11400" spans="1:1" x14ac:dyDescent="0.3">
      <c r="A11400" s="1"/>
    </row>
    <row r="11401" spans="1:1" x14ac:dyDescent="0.3">
      <c r="A11401" s="1"/>
    </row>
    <row r="11402" spans="1:1" x14ac:dyDescent="0.3">
      <c r="A11402" s="1"/>
    </row>
    <row r="11403" spans="1:1" x14ac:dyDescent="0.3">
      <c r="A11403" s="1"/>
    </row>
    <row r="11404" spans="1:1" x14ac:dyDescent="0.3">
      <c r="A11404" s="1"/>
    </row>
    <row r="11405" spans="1:1" x14ac:dyDescent="0.3">
      <c r="A11405" s="1"/>
    </row>
    <row r="11406" spans="1:1" x14ac:dyDescent="0.3">
      <c r="A11406" s="1"/>
    </row>
    <row r="11407" spans="1:1" x14ac:dyDescent="0.3">
      <c r="A11407" s="1"/>
    </row>
    <row r="11408" spans="1:1" x14ac:dyDescent="0.3">
      <c r="A11408" s="1"/>
    </row>
    <row r="11409" spans="1:1" x14ac:dyDescent="0.3">
      <c r="A11409" s="1"/>
    </row>
    <row r="11410" spans="1:1" x14ac:dyDescent="0.3">
      <c r="A11410" s="1"/>
    </row>
    <row r="11411" spans="1:1" x14ac:dyDescent="0.3">
      <c r="A11411" s="1"/>
    </row>
    <row r="11412" spans="1:1" x14ac:dyDescent="0.3">
      <c r="A11412" s="1"/>
    </row>
    <row r="11413" spans="1:1" x14ac:dyDescent="0.3">
      <c r="A11413" s="1"/>
    </row>
    <row r="11414" spans="1:1" x14ac:dyDescent="0.3">
      <c r="A11414" s="1"/>
    </row>
    <row r="11415" spans="1:1" x14ac:dyDescent="0.3">
      <c r="A11415" s="1"/>
    </row>
    <row r="11416" spans="1:1" x14ac:dyDescent="0.3">
      <c r="A11416" s="1"/>
    </row>
    <row r="11417" spans="1:1" x14ac:dyDescent="0.3">
      <c r="A11417" s="1"/>
    </row>
    <row r="11418" spans="1:1" x14ac:dyDescent="0.3">
      <c r="A11418" s="1"/>
    </row>
    <row r="11419" spans="1:1" x14ac:dyDescent="0.3">
      <c r="A11419" s="1"/>
    </row>
    <row r="11420" spans="1:1" x14ac:dyDescent="0.3">
      <c r="A11420" s="1"/>
    </row>
    <row r="11421" spans="1:1" x14ac:dyDescent="0.3">
      <c r="A11421" s="1"/>
    </row>
    <row r="11422" spans="1:1" x14ac:dyDescent="0.3">
      <c r="A11422" s="1"/>
    </row>
    <row r="11423" spans="1:1" x14ac:dyDescent="0.3">
      <c r="A11423" s="1"/>
    </row>
    <row r="11424" spans="1:1" x14ac:dyDescent="0.3">
      <c r="A11424" s="1"/>
    </row>
    <row r="11425" spans="1:1" x14ac:dyDescent="0.3">
      <c r="A11425" s="1"/>
    </row>
    <row r="11426" spans="1:1" x14ac:dyDescent="0.3">
      <c r="A11426" s="1"/>
    </row>
    <row r="11427" spans="1:1" x14ac:dyDescent="0.3">
      <c r="A11427" s="1"/>
    </row>
    <row r="11428" spans="1:1" x14ac:dyDescent="0.3">
      <c r="A11428" s="1"/>
    </row>
    <row r="11429" spans="1:1" x14ac:dyDescent="0.3">
      <c r="A11429" s="1"/>
    </row>
    <row r="11430" spans="1:1" x14ac:dyDescent="0.3">
      <c r="A11430" s="1"/>
    </row>
    <row r="11431" spans="1:1" x14ac:dyDescent="0.3">
      <c r="A11431" s="1"/>
    </row>
    <row r="11432" spans="1:1" x14ac:dyDescent="0.3">
      <c r="A11432" s="1"/>
    </row>
    <row r="11433" spans="1:1" x14ac:dyDescent="0.3">
      <c r="A11433" s="1"/>
    </row>
    <row r="11434" spans="1:1" x14ac:dyDescent="0.3">
      <c r="A11434" s="1"/>
    </row>
    <row r="11435" spans="1:1" x14ac:dyDescent="0.3">
      <c r="A11435" s="1"/>
    </row>
    <row r="11436" spans="1:1" x14ac:dyDescent="0.3">
      <c r="A11436" s="1"/>
    </row>
    <row r="11437" spans="1:1" x14ac:dyDescent="0.3">
      <c r="A11437" s="1"/>
    </row>
    <row r="11438" spans="1:1" x14ac:dyDescent="0.3">
      <c r="A11438" s="1"/>
    </row>
    <row r="11439" spans="1:1" x14ac:dyDescent="0.3">
      <c r="A11439" s="1"/>
    </row>
    <row r="11440" spans="1:1" x14ac:dyDescent="0.3">
      <c r="A11440" s="1"/>
    </row>
    <row r="11441" spans="1:1" x14ac:dyDescent="0.3">
      <c r="A11441" s="1"/>
    </row>
    <row r="11442" spans="1:1" x14ac:dyDescent="0.3">
      <c r="A11442" s="1"/>
    </row>
    <row r="11443" spans="1:1" x14ac:dyDescent="0.3">
      <c r="A11443" s="1"/>
    </row>
    <row r="11444" spans="1:1" x14ac:dyDescent="0.3">
      <c r="A11444" s="1"/>
    </row>
    <row r="11445" spans="1:1" x14ac:dyDescent="0.3">
      <c r="A11445" s="1"/>
    </row>
    <row r="11446" spans="1:1" x14ac:dyDescent="0.3">
      <c r="A11446" s="1"/>
    </row>
    <row r="11447" spans="1:1" x14ac:dyDescent="0.3">
      <c r="A11447" s="1"/>
    </row>
    <row r="11448" spans="1:1" x14ac:dyDescent="0.3">
      <c r="A11448" s="1"/>
    </row>
    <row r="11449" spans="1:1" x14ac:dyDescent="0.3">
      <c r="A11449" s="1"/>
    </row>
    <row r="11450" spans="1:1" x14ac:dyDescent="0.3">
      <c r="A11450" s="1"/>
    </row>
    <row r="11451" spans="1:1" x14ac:dyDescent="0.3">
      <c r="A11451" s="1"/>
    </row>
    <row r="11452" spans="1:1" x14ac:dyDescent="0.3">
      <c r="A11452" s="1"/>
    </row>
    <row r="11453" spans="1:1" x14ac:dyDescent="0.3">
      <c r="A11453" s="1"/>
    </row>
    <row r="11454" spans="1:1" x14ac:dyDescent="0.3">
      <c r="A11454" s="1"/>
    </row>
    <row r="11455" spans="1:1" x14ac:dyDescent="0.3">
      <c r="A11455" s="1"/>
    </row>
    <row r="11456" spans="1:1" x14ac:dyDescent="0.3">
      <c r="A11456" s="1"/>
    </row>
    <row r="11457" spans="1:1" x14ac:dyDescent="0.3">
      <c r="A11457" s="1"/>
    </row>
    <row r="11458" spans="1:1" x14ac:dyDescent="0.3">
      <c r="A11458" s="1"/>
    </row>
    <row r="11459" spans="1:1" x14ac:dyDescent="0.3">
      <c r="A11459" s="1"/>
    </row>
    <row r="11460" spans="1:1" x14ac:dyDescent="0.3">
      <c r="A11460" s="1"/>
    </row>
    <row r="11461" spans="1:1" x14ac:dyDescent="0.3">
      <c r="A11461" s="1"/>
    </row>
    <row r="11462" spans="1:1" x14ac:dyDescent="0.3">
      <c r="A11462" s="1"/>
    </row>
    <row r="11463" spans="1:1" x14ac:dyDescent="0.3">
      <c r="A11463" s="1"/>
    </row>
    <row r="11464" spans="1:1" x14ac:dyDescent="0.3">
      <c r="A11464" s="1"/>
    </row>
    <row r="11465" spans="1:1" x14ac:dyDescent="0.3">
      <c r="A11465" s="1"/>
    </row>
    <row r="11466" spans="1:1" x14ac:dyDescent="0.3">
      <c r="A11466" s="1"/>
    </row>
    <row r="11467" spans="1:1" x14ac:dyDescent="0.3">
      <c r="A11467" s="1"/>
    </row>
    <row r="11468" spans="1:1" x14ac:dyDescent="0.3">
      <c r="A11468" s="1"/>
    </row>
    <row r="11469" spans="1:1" x14ac:dyDescent="0.3">
      <c r="A11469" s="1"/>
    </row>
    <row r="11470" spans="1:1" x14ac:dyDescent="0.3">
      <c r="A11470" s="1"/>
    </row>
    <row r="11471" spans="1:1" x14ac:dyDescent="0.3">
      <c r="A11471" s="1"/>
    </row>
    <row r="11472" spans="1:1" x14ac:dyDescent="0.3">
      <c r="A11472" s="1"/>
    </row>
    <row r="11473" spans="1:1" x14ac:dyDescent="0.3">
      <c r="A11473" s="1"/>
    </row>
    <row r="11474" spans="1:1" x14ac:dyDescent="0.3">
      <c r="A11474" s="1"/>
    </row>
    <row r="11475" spans="1:1" x14ac:dyDescent="0.3">
      <c r="A11475" s="1"/>
    </row>
    <row r="11476" spans="1:1" x14ac:dyDescent="0.3">
      <c r="A11476" s="1"/>
    </row>
    <row r="11477" spans="1:1" x14ac:dyDescent="0.3">
      <c r="A11477" s="1"/>
    </row>
    <row r="11478" spans="1:1" x14ac:dyDescent="0.3">
      <c r="A11478" s="1"/>
    </row>
    <row r="11479" spans="1:1" x14ac:dyDescent="0.3">
      <c r="A11479" s="1"/>
    </row>
    <row r="11480" spans="1:1" x14ac:dyDescent="0.3">
      <c r="A11480" s="1"/>
    </row>
    <row r="11481" spans="1:1" x14ac:dyDescent="0.3">
      <c r="A11481" s="1"/>
    </row>
    <row r="11482" spans="1:1" x14ac:dyDescent="0.3">
      <c r="A11482" s="1"/>
    </row>
    <row r="11483" spans="1:1" x14ac:dyDescent="0.3">
      <c r="A11483" s="1"/>
    </row>
    <row r="11484" spans="1:1" x14ac:dyDescent="0.3">
      <c r="A11484" s="1"/>
    </row>
    <row r="11485" spans="1:1" x14ac:dyDescent="0.3">
      <c r="A11485" s="1"/>
    </row>
    <row r="11486" spans="1:1" x14ac:dyDescent="0.3">
      <c r="A11486" s="1"/>
    </row>
    <row r="11487" spans="1:1" x14ac:dyDescent="0.3">
      <c r="A11487" s="1"/>
    </row>
    <row r="11488" spans="1:1" x14ac:dyDescent="0.3">
      <c r="A11488" s="1"/>
    </row>
    <row r="11489" spans="1:1" x14ac:dyDescent="0.3">
      <c r="A11489" s="1"/>
    </row>
    <row r="11490" spans="1:1" x14ac:dyDescent="0.3">
      <c r="A11490" s="1"/>
    </row>
    <row r="11491" spans="1:1" x14ac:dyDescent="0.3">
      <c r="A11491" s="1"/>
    </row>
    <row r="11492" spans="1:1" x14ac:dyDescent="0.3">
      <c r="A11492" s="1"/>
    </row>
    <row r="11493" spans="1:1" x14ac:dyDescent="0.3">
      <c r="A11493" s="1"/>
    </row>
    <row r="11494" spans="1:1" x14ac:dyDescent="0.3">
      <c r="A11494" s="1"/>
    </row>
    <row r="11495" spans="1:1" x14ac:dyDescent="0.3">
      <c r="A11495" s="1"/>
    </row>
    <row r="11496" spans="1:1" x14ac:dyDescent="0.3">
      <c r="A11496" s="1"/>
    </row>
    <row r="11497" spans="1:1" x14ac:dyDescent="0.3">
      <c r="A11497" s="1"/>
    </row>
    <row r="11498" spans="1:1" x14ac:dyDescent="0.3">
      <c r="A11498" s="1"/>
    </row>
    <row r="11499" spans="1:1" x14ac:dyDescent="0.3">
      <c r="A11499" s="1"/>
    </row>
    <row r="11500" spans="1:1" x14ac:dyDescent="0.3">
      <c r="A11500" s="1"/>
    </row>
    <row r="11501" spans="1:1" x14ac:dyDescent="0.3">
      <c r="A11501" s="1"/>
    </row>
    <row r="11502" spans="1:1" x14ac:dyDescent="0.3">
      <c r="A11502" s="1"/>
    </row>
    <row r="11503" spans="1:1" x14ac:dyDescent="0.3">
      <c r="A11503" s="1"/>
    </row>
    <row r="11504" spans="1:1" x14ac:dyDescent="0.3">
      <c r="A11504" s="1"/>
    </row>
    <row r="11505" spans="1:1" x14ac:dyDescent="0.3">
      <c r="A11505" s="1"/>
    </row>
    <row r="11506" spans="1:1" x14ac:dyDescent="0.3">
      <c r="A11506" s="1"/>
    </row>
    <row r="11507" spans="1:1" x14ac:dyDescent="0.3">
      <c r="A11507" s="1"/>
    </row>
    <row r="11508" spans="1:1" x14ac:dyDescent="0.3">
      <c r="A11508" s="1"/>
    </row>
    <row r="11509" spans="1:1" x14ac:dyDescent="0.3">
      <c r="A11509" s="1"/>
    </row>
    <row r="11510" spans="1:1" x14ac:dyDescent="0.3">
      <c r="A11510" s="1"/>
    </row>
    <row r="11511" spans="1:1" x14ac:dyDescent="0.3">
      <c r="A11511" s="1"/>
    </row>
    <row r="11512" spans="1:1" x14ac:dyDescent="0.3">
      <c r="A11512" s="1"/>
    </row>
    <row r="11513" spans="1:1" x14ac:dyDescent="0.3">
      <c r="A11513" s="1"/>
    </row>
    <row r="11514" spans="1:1" x14ac:dyDescent="0.3">
      <c r="A11514" s="1"/>
    </row>
    <row r="11515" spans="1:1" x14ac:dyDescent="0.3">
      <c r="A11515" s="1"/>
    </row>
    <row r="11516" spans="1:1" x14ac:dyDescent="0.3">
      <c r="A11516" s="1"/>
    </row>
    <row r="11517" spans="1:1" x14ac:dyDescent="0.3">
      <c r="A11517" s="1"/>
    </row>
    <row r="11518" spans="1:1" x14ac:dyDescent="0.3">
      <c r="A11518" s="1"/>
    </row>
    <row r="11519" spans="1:1" x14ac:dyDescent="0.3">
      <c r="A11519" s="1"/>
    </row>
    <row r="11520" spans="1:1" x14ac:dyDescent="0.3">
      <c r="A11520" s="1"/>
    </row>
    <row r="11521" spans="1:1" x14ac:dyDescent="0.3">
      <c r="A11521" s="1"/>
    </row>
    <row r="11522" spans="1:1" x14ac:dyDescent="0.3">
      <c r="A11522" s="1"/>
    </row>
    <row r="11523" spans="1:1" x14ac:dyDescent="0.3">
      <c r="A11523" s="1"/>
    </row>
    <row r="11524" spans="1:1" x14ac:dyDescent="0.3">
      <c r="A11524" s="1"/>
    </row>
    <row r="11525" spans="1:1" x14ac:dyDescent="0.3">
      <c r="A11525" s="1"/>
    </row>
    <row r="11526" spans="1:1" x14ac:dyDescent="0.3">
      <c r="A11526" s="1"/>
    </row>
    <row r="11527" spans="1:1" x14ac:dyDescent="0.3">
      <c r="A11527" s="1"/>
    </row>
    <row r="11528" spans="1:1" x14ac:dyDescent="0.3">
      <c r="A11528" s="1"/>
    </row>
    <row r="11529" spans="1:1" x14ac:dyDescent="0.3">
      <c r="A11529" s="1"/>
    </row>
    <row r="11530" spans="1:1" x14ac:dyDescent="0.3">
      <c r="A11530" s="1"/>
    </row>
    <row r="11531" spans="1:1" x14ac:dyDescent="0.3">
      <c r="A11531" s="1"/>
    </row>
    <row r="11532" spans="1:1" x14ac:dyDescent="0.3">
      <c r="A11532" s="1"/>
    </row>
    <row r="11533" spans="1:1" x14ac:dyDescent="0.3">
      <c r="A11533" s="1"/>
    </row>
    <row r="11534" spans="1:1" x14ac:dyDescent="0.3">
      <c r="A11534" s="1"/>
    </row>
    <row r="11535" spans="1:1" x14ac:dyDescent="0.3">
      <c r="A11535" s="1"/>
    </row>
    <row r="11536" spans="1:1" x14ac:dyDescent="0.3">
      <c r="A11536" s="1"/>
    </row>
    <row r="11537" spans="1:1" x14ac:dyDescent="0.3">
      <c r="A11537" s="1"/>
    </row>
    <row r="11538" spans="1:1" x14ac:dyDescent="0.3">
      <c r="A11538" s="1"/>
    </row>
    <row r="11539" spans="1:1" x14ac:dyDescent="0.3">
      <c r="A11539" s="1"/>
    </row>
    <row r="11540" spans="1:1" x14ac:dyDescent="0.3">
      <c r="A11540" s="1"/>
    </row>
    <row r="11541" spans="1:1" x14ac:dyDescent="0.3">
      <c r="A11541" s="1"/>
    </row>
    <row r="11542" spans="1:1" x14ac:dyDescent="0.3">
      <c r="A11542" s="1"/>
    </row>
    <row r="11543" spans="1:1" x14ac:dyDescent="0.3">
      <c r="A11543" s="1"/>
    </row>
    <row r="11544" spans="1:1" x14ac:dyDescent="0.3">
      <c r="A11544" s="1"/>
    </row>
    <row r="11545" spans="1:1" x14ac:dyDescent="0.3">
      <c r="A11545" s="1"/>
    </row>
    <row r="11546" spans="1:1" x14ac:dyDescent="0.3">
      <c r="A11546" s="1"/>
    </row>
    <row r="11547" spans="1:1" x14ac:dyDescent="0.3">
      <c r="A11547" s="1"/>
    </row>
    <row r="11548" spans="1:1" x14ac:dyDescent="0.3">
      <c r="A11548" s="1"/>
    </row>
    <row r="11549" spans="1:1" x14ac:dyDescent="0.3">
      <c r="A11549" s="1"/>
    </row>
    <row r="11550" spans="1:1" x14ac:dyDescent="0.3">
      <c r="A11550" s="1"/>
    </row>
    <row r="11551" spans="1:1" x14ac:dyDescent="0.3">
      <c r="A11551" s="1"/>
    </row>
    <row r="11552" spans="1:1" x14ac:dyDescent="0.3">
      <c r="A11552" s="1"/>
    </row>
    <row r="11553" spans="1:1" x14ac:dyDescent="0.3">
      <c r="A11553" s="1"/>
    </row>
    <row r="11554" spans="1:1" x14ac:dyDescent="0.3">
      <c r="A11554" s="1"/>
    </row>
    <row r="11555" spans="1:1" x14ac:dyDescent="0.3">
      <c r="A11555" s="1"/>
    </row>
    <row r="11556" spans="1:1" x14ac:dyDescent="0.3">
      <c r="A11556" s="1"/>
    </row>
    <row r="11557" spans="1:1" x14ac:dyDescent="0.3">
      <c r="A11557" s="1"/>
    </row>
    <row r="11558" spans="1:1" x14ac:dyDescent="0.3">
      <c r="A11558" s="1"/>
    </row>
    <row r="11559" spans="1:1" x14ac:dyDescent="0.3">
      <c r="A11559" s="1"/>
    </row>
    <row r="11560" spans="1:1" x14ac:dyDescent="0.3">
      <c r="A11560" s="1"/>
    </row>
    <row r="11561" spans="1:1" x14ac:dyDescent="0.3">
      <c r="A11561" s="1"/>
    </row>
    <row r="11562" spans="1:1" x14ac:dyDescent="0.3">
      <c r="A11562" s="1"/>
    </row>
    <row r="11563" spans="1:1" x14ac:dyDescent="0.3">
      <c r="A11563" s="1"/>
    </row>
    <row r="11564" spans="1:1" x14ac:dyDescent="0.3">
      <c r="A11564" s="1"/>
    </row>
    <row r="11565" spans="1:1" x14ac:dyDescent="0.3">
      <c r="A11565" s="1"/>
    </row>
    <row r="11566" spans="1:1" x14ac:dyDescent="0.3">
      <c r="A11566" s="1"/>
    </row>
    <row r="11567" spans="1:1" x14ac:dyDescent="0.3">
      <c r="A11567" s="1"/>
    </row>
    <row r="11568" spans="1:1" x14ac:dyDescent="0.3">
      <c r="A11568" s="1"/>
    </row>
    <row r="11569" spans="1:1" x14ac:dyDescent="0.3">
      <c r="A11569" s="1"/>
    </row>
    <row r="11570" spans="1:1" x14ac:dyDescent="0.3">
      <c r="A11570" s="1"/>
    </row>
    <row r="11571" spans="1:1" x14ac:dyDescent="0.3">
      <c r="A11571" s="1"/>
    </row>
    <row r="11572" spans="1:1" x14ac:dyDescent="0.3">
      <c r="A11572" s="1"/>
    </row>
    <row r="11573" spans="1:1" x14ac:dyDescent="0.3">
      <c r="A11573" s="1"/>
    </row>
    <row r="11574" spans="1:1" x14ac:dyDescent="0.3">
      <c r="A11574" s="1"/>
    </row>
    <row r="11575" spans="1:1" x14ac:dyDescent="0.3">
      <c r="A11575" s="1"/>
    </row>
    <row r="11576" spans="1:1" x14ac:dyDescent="0.3">
      <c r="A11576" s="1"/>
    </row>
    <row r="11577" spans="1:1" x14ac:dyDescent="0.3">
      <c r="A11577" s="1"/>
    </row>
    <row r="11578" spans="1:1" x14ac:dyDescent="0.3">
      <c r="A11578" s="1"/>
    </row>
    <row r="11579" spans="1:1" x14ac:dyDescent="0.3">
      <c r="A11579" s="1"/>
    </row>
    <row r="11580" spans="1:1" x14ac:dyDescent="0.3">
      <c r="A11580" s="1"/>
    </row>
    <row r="11581" spans="1:1" x14ac:dyDescent="0.3">
      <c r="A11581" s="1"/>
    </row>
    <row r="11582" spans="1:1" x14ac:dyDescent="0.3">
      <c r="A11582" s="1"/>
    </row>
    <row r="11583" spans="1:1" x14ac:dyDescent="0.3">
      <c r="A11583" s="1"/>
    </row>
    <row r="11584" spans="1:1" x14ac:dyDescent="0.3">
      <c r="A11584" s="1"/>
    </row>
    <row r="11585" spans="1:1" x14ac:dyDescent="0.3">
      <c r="A11585" s="1"/>
    </row>
    <row r="11586" spans="1:1" x14ac:dyDescent="0.3">
      <c r="A11586" s="1"/>
    </row>
    <row r="11587" spans="1:1" x14ac:dyDescent="0.3">
      <c r="A11587" s="1"/>
    </row>
    <row r="11588" spans="1:1" x14ac:dyDescent="0.3">
      <c r="A11588" s="1"/>
    </row>
    <row r="11589" spans="1:1" x14ac:dyDescent="0.3">
      <c r="A11589" s="1"/>
    </row>
    <row r="11590" spans="1:1" x14ac:dyDescent="0.3">
      <c r="A11590" s="1"/>
    </row>
    <row r="11591" spans="1:1" x14ac:dyDescent="0.3">
      <c r="A11591" s="1"/>
    </row>
    <row r="11592" spans="1:1" x14ac:dyDescent="0.3">
      <c r="A11592" s="1"/>
    </row>
    <row r="11593" spans="1:1" x14ac:dyDescent="0.3">
      <c r="A11593" s="1"/>
    </row>
    <row r="11594" spans="1:1" x14ac:dyDescent="0.3">
      <c r="A11594" s="1"/>
    </row>
    <row r="11595" spans="1:1" x14ac:dyDescent="0.3">
      <c r="A11595" s="1"/>
    </row>
    <row r="11596" spans="1:1" x14ac:dyDescent="0.3">
      <c r="A11596" s="1"/>
    </row>
    <row r="11597" spans="1:1" x14ac:dyDescent="0.3">
      <c r="A11597" s="1"/>
    </row>
    <row r="11598" spans="1:1" x14ac:dyDescent="0.3">
      <c r="A11598" s="1"/>
    </row>
    <row r="11599" spans="1:1" x14ac:dyDescent="0.3">
      <c r="A11599" s="1"/>
    </row>
    <row r="11600" spans="1:1" x14ac:dyDescent="0.3">
      <c r="A11600" s="1"/>
    </row>
    <row r="11601" spans="1:1" x14ac:dyDescent="0.3">
      <c r="A11601" s="1"/>
    </row>
    <row r="11602" spans="1:1" x14ac:dyDescent="0.3">
      <c r="A11602" s="1"/>
    </row>
    <row r="11603" spans="1:1" x14ac:dyDescent="0.3">
      <c r="A11603" s="1"/>
    </row>
    <row r="11604" spans="1:1" x14ac:dyDescent="0.3">
      <c r="A11604" s="1"/>
    </row>
    <row r="11605" spans="1:1" x14ac:dyDescent="0.3">
      <c r="A11605" s="1"/>
    </row>
    <row r="11606" spans="1:1" x14ac:dyDescent="0.3">
      <c r="A11606" s="1"/>
    </row>
    <row r="11607" spans="1:1" x14ac:dyDescent="0.3">
      <c r="A11607" s="1"/>
    </row>
    <row r="11608" spans="1:1" x14ac:dyDescent="0.3">
      <c r="A11608" s="1"/>
    </row>
    <row r="11609" spans="1:1" x14ac:dyDescent="0.3">
      <c r="A11609" s="1"/>
    </row>
    <row r="11610" spans="1:1" x14ac:dyDescent="0.3">
      <c r="A11610" s="1"/>
    </row>
    <row r="11611" spans="1:1" x14ac:dyDescent="0.3">
      <c r="A11611" s="1"/>
    </row>
    <row r="11612" spans="1:1" x14ac:dyDescent="0.3">
      <c r="A11612" s="1"/>
    </row>
    <row r="11613" spans="1:1" x14ac:dyDescent="0.3">
      <c r="A11613" s="1"/>
    </row>
    <row r="11614" spans="1:1" x14ac:dyDescent="0.3">
      <c r="A11614" s="1"/>
    </row>
    <row r="11615" spans="1:1" x14ac:dyDescent="0.3">
      <c r="A11615" s="1"/>
    </row>
    <row r="11616" spans="1:1" x14ac:dyDescent="0.3">
      <c r="A11616" s="1"/>
    </row>
    <row r="11617" spans="1:1" x14ac:dyDescent="0.3">
      <c r="A11617" s="1"/>
    </row>
    <row r="11618" spans="1:1" x14ac:dyDescent="0.3">
      <c r="A11618" s="1"/>
    </row>
    <row r="11619" spans="1:1" x14ac:dyDescent="0.3">
      <c r="A11619" s="1"/>
    </row>
    <row r="11620" spans="1:1" x14ac:dyDescent="0.3">
      <c r="A11620" s="1"/>
    </row>
    <row r="11621" spans="1:1" x14ac:dyDescent="0.3">
      <c r="A11621" s="1"/>
    </row>
    <row r="11622" spans="1:1" x14ac:dyDescent="0.3">
      <c r="A11622" s="1"/>
    </row>
    <row r="11623" spans="1:1" x14ac:dyDescent="0.3">
      <c r="A11623" s="1"/>
    </row>
    <row r="11624" spans="1:1" x14ac:dyDescent="0.3">
      <c r="A11624" s="1"/>
    </row>
    <row r="11625" spans="1:1" x14ac:dyDescent="0.3">
      <c r="A11625" s="1"/>
    </row>
    <row r="11626" spans="1:1" x14ac:dyDescent="0.3">
      <c r="A11626" s="1"/>
    </row>
    <row r="11627" spans="1:1" x14ac:dyDescent="0.3">
      <c r="A11627" s="1"/>
    </row>
    <row r="11628" spans="1:1" x14ac:dyDescent="0.3">
      <c r="A11628" s="1"/>
    </row>
    <row r="11629" spans="1:1" x14ac:dyDescent="0.3">
      <c r="A11629" s="1"/>
    </row>
    <row r="11630" spans="1:1" x14ac:dyDescent="0.3">
      <c r="A11630" s="1"/>
    </row>
    <row r="11631" spans="1:1" x14ac:dyDescent="0.3">
      <c r="A11631" s="1"/>
    </row>
    <row r="11632" spans="1:1" x14ac:dyDescent="0.3">
      <c r="A11632" s="1"/>
    </row>
    <row r="11633" spans="1:1" x14ac:dyDescent="0.3">
      <c r="A11633" s="1"/>
    </row>
    <row r="11634" spans="1:1" x14ac:dyDescent="0.3">
      <c r="A11634" s="1"/>
    </row>
    <row r="11635" spans="1:1" x14ac:dyDescent="0.3">
      <c r="A11635" s="1"/>
    </row>
    <row r="11636" spans="1:1" x14ac:dyDescent="0.3">
      <c r="A11636" s="1"/>
    </row>
    <row r="11637" spans="1:1" x14ac:dyDescent="0.3">
      <c r="A11637" s="1"/>
    </row>
    <row r="11638" spans="1:1" x14ac:dyDescent="0.3">
      <c r="A11638" s="1"/>
    </row>
    <row r="11639" spans="1:1" x14ac:dyDescent="0.3">
      <c r="A11639" s="1"/>
    </row>
    <row r="11640" spans="1:1" x14ac:dyDescent="0.3">
      <c r="A11640" s="1"/>
    </row>
    <row r="11641" spans="1:1" x14ac:dyDescent="0.3">
      <c r="A11641" s="1"/>
    </row>
    <row r="11642" spans="1:1" x14ac:dyDescent="0.3">
      <c r="A11642" s="1"/>
    </row>
    <row r="11643" spans="1:1" x14ac:dyDescent="0.3">
      <c r="A11643" s="1"/>
    </row>
    <row r="11644" spans="1:1" x14ac:dyDescent="0.3">
      <c r="A11644" s="1"/>
    </row>
    <row r="11645" spans="1:1" x14ac:dyDescent="0.3">
      <c r="A11645" s="1"/>
    </row>
    <row r="11646" spans="1:1" x14ac:dyDescent="0.3">
      <c r="A11646" s="1"/>
    </row>
    <row r="11647" spans="1:1" x14ac:dyDescent="0.3">
      <c r="A11647" s="1"/>
    </row>
    <row r="11648" spans="1:1" x14ac:dyDescent="0.3">
      <c r="A11648" s="1"/>
    </row>
    <row r="11649" spans="1:1" x14ac:dyDescent="0.3">
      <c r="A11649" s="1"/>
    </row>
    <row r="11650" spans="1:1" x14ac:dyDescent="0.3">
      <c r="A11650" s="1"/>
    </row>
    <row r="11651" spans="1:1" x14ac:dyDescent="0.3">
      <c r="A11651" s="1"/>
    </row>
    <row r="11652" spans="1:1" x14ac:dyDescent="0.3">
      <c r="A11652" s="1"/>
    </row>
    <row r="11653" spans="1:1" x14ac:dyDescent="0.3">
      <c r="A11653" s="1"/>
    </row>
    <row r="11654" spans="1:1" x14ac:dyDescent="0.3">
      <c r="A11654" s="1"/>
    </row>
    <row r="11655" spans="1:1" x14ac:dyDescent="0.3">
      <c r="A11655" s="1"/>
    </row>
    <row r="11656" spans="1:1" x14ac:dyDescent="0.3">
      <c r="A11656" s="1"/>
    </row>
    <row r="11657" spans="1:1" x14ac:dyDescent="0.3">
      <c r="A11657" s="1"/>
    </row>
    <row r="11658" spans="1:1" x14ac:dyDescent="0.3">
      <c r="A11658" s="1"/>
    </row>
    <row r="11659" spans="1:1" x14ac:dyDescent="0.3">
      <c r="A11659" s="1"/>
    </row>
    <row r="11660" spans="1:1" x14ac:dyDescent="0.3">
      <c r="A11660" s="1"/>
    </row>
    <row r="11661" spans="1:1" x14ac:dyDescent="0.3">
      <c r="A11661" s="1"/>
    </row>
    <row r="11662" spans="1:1" x14ac:dyDescent="0.3">
      <c r="A11662" s="1"/>
    </row>
    <row r="11663" spans="1:1" x14ac:dyDescent="0.3">
      <c r="A11663" s="1"/>
    </row>
    <row r="11664" spans="1:1" x14ac:dyDescent="0.3">
      <c r="A11664" s="1"/>
    </row>
    <row r="11665" spans="1:1" x14ac:dyDescent="0.3">
      <c r="A11665" s="1"/>
    </row>
    <row r="11666" spans="1:1" x14ac:dyDescent="0.3">
      <c r="A11666" s="1"/>
    </row>
    <row r="11667" spans="1:1" x14ac:dyDescent="0.3">
      <c r="A11667" s="1"/>
    </row>
    <row r="11668" spans="1:1" x14ac:dyDescent="0.3">
      <c r="A11668" s="1"/>
    </row>
    <row r="11669" spans="1:1" x14ac:dyDescent="0.3">
      <c r="A11669" s="1"/>
    </row>
    <row r="11670" spans="1:1" x14ac:dyDescent="0.3">
      <c r="A11670" s="1"/>
    </row>
    <row r="11671" spans="1:1" x14ac:dyDescent="0.3">
      <c r="A11671" s="1"/>
    </row>
    <row r="11672" spans="1:1" x14ac:dyDescent="0.3">
      <c r="A11672" s="1"/>
    </row>
    <row r="11673" spans="1:1" x14ac:dyDescent="0.3">
      <c r="A11673" s="1"/>
    </row>
    <row r="11674" spans="1:1" x14ac:dyDescent="0.3">
      <c r="A11674" s="1"/>
    </row>
    <row r="11675" spans="1:1" x14ac:dyDescent="0.3">
      <c r="A11675" s="1"/>
    </row>
    <row r="11676" spans="1:1" x14ac:dyDescent="0.3">
      <c r="A11676" s="1"/>
    </row>
    <row r="11677" spans="1:1" x14ac:dyDescent="0.3">
      <c r="A11677" s="1"/>
    </row>
    <row r="11678" spans="1:1" x14ac:dyDescent="0.3">
      <c r="A11678" s="1"/>
    </row>
    <row r="11679" spans="1:1" x14ac:dyDescent="0.3">
      <c r="A11679" s="1"/>
    </row>
    <row r="11680" spans="1:1" x14ac:dyDescent="0.3">
      <c r="A11680" s="1"/>
    </row>
    <row r="11681" spans="1:1" x14ac:dyDescent="0.3">
      <c r="A11681" s="1"/>
    </row>
    <row r="11682" spans="1:1" x14ac:dyDescent="0.3">
      <c r="A11682" s="1"/>
    </row>
    <row r="11683" spans="1:1" x14ac:dyDescent="0.3">
      <c r="A11683" s="1"/>
    </row>
    <row r="11684" spans="1:1" x14ac:dyDescent="0.3">
      <c r="A11684" s="1"/>
    </row>
    <row r="11685" spans="1:1" x14ac:dyDescent="0.3">
      <c r="A11685" s="1"/>
    </row>
    <row r="11686" spans="1:1" x14ac:dyDescent="0.3">
      <c r="A11686" s="1"/>
    </row>
    <row r="11687" spans="1:1" x14ac:dyDescent="0.3">
      <c r="A11687" s="1"/>
    </row>
    <row r="11688" spans="1:1" x14ac:dyDescent="0.3">
      <c r="A11688" s="1"/>
    </row>
    <row r="11689" spans="1:1" x14ac:dyDescent="0.3">
      <c r="A11689" s="1"/>
    </row>
    <row r="11690" spans="1:1" x14ac:dyDescent="0.3">
      <c r="A11690" s="1"/>
    </row>
    <row r="11691" spans="1:1" x14ac:dyDescent="0.3">
      <c r="A11691" s="1"/>
    </row>
    <row r="11692" spans="1:1" x14ac:dyDescent="0.3">
      <c r="A11692" s="1"/>
    </row>
    <row r="11693" spans="1:1" x14ac:dyDescent="0.3">
      <c r="A11693" s="1"/>
    </row>
    <row r="11694" spans="1:1" x14ac:dyDescent="0.3">
      <c r="A11694" s="1"/>
    </row>
    <row r="11695" spans="1:1" x14ac:dyDescent="0.3">
      <c r="A11695" s="1"/>
    </row>
    <row r="11696" spans="1:1" x14ac:dyDescent="0.3">
      <c r="A11696" s="1"/>
    </row>
    <row r="11697" spans="1:1" x14ac:dyDescent="0.3">
      <c r="A11697" s="1"/>
    </row>
    <row r="11698" spans="1:1" x14ac:dyDescent="0.3">
      <c r="A11698" s="1"/>
    </row>
    <row r="11699" spans="1:1" x14ac:dyDescent="0.3">
      <c r="A11699" s="1"/>
    </row>
    <row r="11700" spans="1:1" x14ac:dyDescent="0.3">
      <c r="A11700" s="1"/>
    </row>
    <row r="11701" spans="1:1" x14ac:dyDescent="0.3">
      <c r="A11701" s="1"/>
    </row>
    <row r="11702" spans="1:1" x14ac:dyDescent="0.3">
      <c r="A11702" s="1"/>
    </row>
    <row r="11703" spans="1:1" x14ac:dyDescent="0.3">
      <c r="A11703" s="1"/>
    </row>
    <row r="11704" spans="1:1" x14ac:dyDescent="0.3">
      <c r="A11704" s="1"/>
    </row>
    <row r="11705" spans="1:1" x14ac:dyDescent="0.3">
      <c r="A11705" s="1"/>
    </row>
    <row r="11706" spans="1:1" x14ac:dyDescent="0.3">
      <c r="A11706" s="1"/>
    </row>
    <row r="11707" spans="1:1" x14ac:dyDescent="0.3">
      <c r="A11707" s="1"/>
    </row>
    <row r="11708" spans="1:1" x14ac:dyDescent="0.3">
      <c r="A11708" s="1"/>
    </row>
    <row r="11709" spans="1:1" x14ac:dyDescent="0.3">
      <c r="A11709" s="1"/>
    </row>
    <row r="11710" spans="1:1" x14ac:dyDescent="0.3">
      <c r="A11710" s="1"/>
    </row>
    <row r="11711" spans="1:1" x14ac:dyDescent="0.3">
      <c r="A11711" s="1"/>
    </row>
    <row r="11712" spans="1:1" x14ac:dyDescent="0.3">
      <c r="A11712" s="1"/>
    </row>
    <row r="11713" spans="1:1" x14ac:dyDescent="0.3">
      <c r="A11713" s="1"/>
    </row>
    <row r="11714" spans="1:1" x14ac:dyDescent="0.3">
      <c r="A11714" s="1"/>
    </row>
    <row r="11715" spans="1:1" x14ac:dyDescent="0.3">
      <c r="A11715" s="1"/>
    </row>
    <row r="11716" spans="1:1" x14ac:dyDescent="0.3">
      <c r="A11716" s="1"/>
    </row>
    <row r="11717" spans="1:1" x14ac:dyDescent="0.3">
      <c r="A11717" s="1"/>
    </row>
    <row r="11718" spans="1:1" x14ac:dyDescent="0.3">
      <c r="A11718" s="1"/>
    </row>
    <row r="11719" spans="1:1" x14ac:dyDescent="0.3">
      <c r="A11719" s="1"/>
    </row>
    <row r="11720" spans="1:1" x14ac:dyDescent="0.3">
      <c r="A11720" s="1"/>
    </row>
    <row r="11721" spans="1:1" x14ac:dyDescent="0.3">
      <c r="A11721" s="1"/>
    </row>
    <row r="11722" spans="1:1" x14ac:dyDescent="0.3">
      <c r="A11722" s="1"/>
    </row>
    <row r="11723" spans="1:1" x14ac:dyDescent="0.3">
      <c r="A11723" s="1"/>
    </row>
    <row r="11724" spans="1:1" x14ac:dyDescent="0.3">
      <c r="A11724" s="1"/>
    </row>
    <row r="11725" spans="1:1" x14ac:dyDescent="0.3">
      <c r="A11725" s="1"/>
    </row>
    <row r="11726" spans="1:1" x14ac:dyDescent="0.3">
      <c r="A11726" s="1"/>
    </row>
    <row r="11727" spans="1:1" x14ac:dyDescent="0.3">
      <c r="A11727" s="1"/>
    </row>
    <row r="11728" spans="1:1" x14ac:dyDescent="0.3">
      <c r="A11728" s="1"/>
    </row>
    <row r="11729" spans="1:1" x14ac:dyDescent="0.3">
      <c r="A11729" s="1"/>
    </row>
    <row r="11730" spans="1:1" x14ac:dyDescent="0.3">
      <c r="A11730" s="1"/>
    </row>
    <row r="11731" spans="1:1" x14ac:dyDescent="0.3">
      <c r="A11731" s="1"/>
    </row>
    <row r="11732" spans="1:1" x14ac:dyDescent="0.3">
      <c r="A11732" s="1"/>
    </row>
    <row r="11733" spans="1:1" x14ac:dyDescent="0.3">
      <c r="A11733" s="1"/>
    </row>
    <row r="11734" spans="1:1" x14ac:dyDescent="0.3">
      <c r="A11734" s="1"/>
    </row>
    <row r="11735" spans="1:1" x14ac:dyDescent="0.3">
      <c r="A11735" s="1"/>
    </row>
    <row r="11736" spans="1:1" x14ac:dyDescent="0.3">
      <c r="A11736" s="1"/>
    </row>
    <row r="11737" spans="1:1" x14ac:dyDescent="0.3">
      <c r="A11737" s="1"/>
    </row>
    <row r="11738" spans="1:1" x14ac:dyDescent="0.3">
      <c r="A11738" s="1"/>
    </row>
    <row r="11739" spans="1:1" x14ac:dyDescent="0.3">
      <c r="A11739" s="1"/>
    </row>
    <row r="11740" spans="1:1" x14ac:dyDescent="0.3">
      <c r="A11740" s="1"/>
    </row>
    <row r="11741" spans="1:1" x14ac:dyDescent="0.3">
      <c r="A11741" s="1"/>
    </row>
    <row r="11742" spans="1:1" x14ac:dyDescent="0.3">
      <c r="A11742" s="1"/>
    </row>
    <row r="11743" spans="1:1" x14ac:dyDescent="0.3">
      <c r="A11743" s="1"/>
    </row>
    <row r="11744" spans="1:1" x14ac:dyDescent="0.3">
      <c r="A11744" s="1"/>
    </row>
    <row r="11745" spans="1:1" x14ac:dyDescent="0.3">
      <c r="A11745" s="1"/>
    </row>
    <row r="11746" spans="1:1" x14ac:dyDescent="0.3">
      <c r="A11746" s="1"/>
    </row>
    <row r="11747" spans="1:1" x14ac:dyDescent="0.3">
      <c r="A11747" s="1"/>
    </row>
    <row r="11748" spans="1:1" x14ac:dyDescent="0.3">
      <c r="A11748" s="1"/>
    </row>
    <row r="11749" spans="1:1" x14ac:dyDescent="0.3">
      <c r="A11749" s="1"/>
    </row>
    <row r="11750" spans="1:1" x14ac:dyDescent="0.3">
      <c r="A11750" s="1"/>
    </row>
    <row r="11751" spans="1:1" x14ac:dyDescent="0.3">
      <c r="A11751" s="1"/>
    </row>
    <row r="11752" spans="1:1" x14ac:dyDescent="0.3">
      <c r="A11752" s="1"/>
    </row>
    <row r="11753" spans="1:1" x14ac:dyDescent="0.3">
      <c r="A11753" s="1"/>
    </row>
    <row r="11754" spans="1:1" x14ac:dyDescent="0.3">
      <c r="A11754" s="1"/>
    </row>
    <row r="11755" spans="1:1" x14ac:dyDescent="0.3">
      <c r="A11755" s="1"/>
    </row>
    <row r="11756" spans="1:1" x14ac:dyDescent="0.3">
      <c r="A11756" s="1"/>
    </row>
    <row r="11757" spans="1:1" x14ac:dyDescent="0.3">
      <c r="A11757" s="1"/>
    </row>
    <row r="11758" spans="1:1" x14ac:dyDescent="0.3">
      <c r="A11758" s="1"/>
    </row>
    <row r="11759" spans="1:1" x14ac:dyDescent="0.3">
      <c r="A11759" s="1"/>
    </row>
    <row r="11760" spans="1:1" x14ac:dyDescent="0.3">
      <c r="A11760" s="1"/>
    </row>
    <row r="11761" spans="1:1" x14ac:dyDescent="0.3">
      <c r="A11761" s="1"/>
    </row>
    <row r="11762" spans="1:1" x14ac:dyDescent="0.3">
      <c r="A11762" s="1"/>
    </row>
    <row r="11763" spans="1:1" x14ac:dyDescent="0.3">
      <c r="A11763" s="1"/>
    </row>
    <row r="11764" spans="1:1" x14ac:dyDescent="0.3">
      <c r="A11764" s="1"/>
    </row>
    <row r="11765" spans="1:1" x14ac:dyDescent="0.3">
      <c r="A11765" s="1"/>
    </row>
    <row r="11766" spans="1:1" x14ac:dyDescent="0.3">
      <c r="A11766" s="1"/>
    </row>
    <row r="11767" spans="1:1" x14ac:dyDescent="0.3">
      <c r="A11767" s="1"/>
    </row>
    <row r="11768" spans="1:1" x14ac:dyDescent="0.3">
      <c r="A11768" s="1"/>
    </row>
    <row r="11769" spans="1:1" x14ac:dyDescent="0.3">
      <c r="A11769" s="1"/>
    </row>
    <row r="11770" spans="1:1" x14ac:dyDescent="0.3">
      <c r="A11770" s="1"/>
    </row>
    <row r="11771" spans="1:1" x14ac:dyDescent="0.3">
      <c r="A11771" s="1"/>
    </row>
    <row r="11772" spans="1:1" x14ac:dyDescent="0.3">
      <c r="A11772" s="1"/>
    </row>
    <row r="11773" spans="1:1" x14ac:dyDescent="0.3">
      <c r="A11773" s="1"/>
    </row>
    <row r="11774" spans="1:1" x14ac:dyDescent="0.3">
      <c r="A11774" s="1"/>
    </row>
    <row r="11775" spans="1:1" x14ac:dyDescent="0.3">
      <c r="A11775" s="1"/>
    </row>
    <row r="11776" spans="1:1" x14ac:dyDescent="0.3">
      <c r="A11776" s="1"/>
    </row>
    <row r="11777" spans="1:1" x14ac:dyDescent="0.3">
      <c r="A11777" s="1"/>
    </row>
    <row r="11778" spans="1:1" x14ac:dyDescent="0.3">
      <c r="A11778" s="1"/>
    </row>
    <row r="11779" spans="1:1" x14ac:dyDescent="0.3">
      <c r="A11779" s="1"/>
    </row>
    <row r="11780" spans="1:1" x14ac:dyDescent="0.3">
      <c r="A11780" s="1"/>
    </row>
    <row r="11781" spans="1:1" x14ac:dyDescent="0.3">
      <c r="A11781" s="1"/>
    </row>
    <row r="11782" spans="1:1" x14ac:dyDescent="0.3">
      <c r="A11782" s="1"/>
    </row>
    <row r="11783" spans="1:1" x14ac:dyDescent="0.3">
      <c r="A11783" s="1"/>
    </row>
    <row r="11784" spans="1:1" x14ac:dyDescent="0.3">
      <c r="A11784" s="1"/>
    </row>
    <row r="11785" spans="1:1" x14ac:dyDescent="0.3">
      <c r="A11785" s="1"/>
    </row>
    <row r="11786" spans="1:1" x14ac:dyDescent="0.3">
      <c r="A11786" s="1"/>
    </row>
    <row r="11787" spans="1:1" x14ac:dyDescent="0.3">
      <c r="A11787" s="1"/>
    </row>
    <row r="11788" spans="1:1" x14ac:dyDescent="0.3">
      <c r="A11788" s="1"/>
    </row>
    <row r="11789" spans="1:1" x14ac:dyDescent="0.3">
      <c r="A11789" s="1"/>
    </row>
    <row r="11790" spans="1:1" x14ac:dyDescent="0.3">
      <c r="A11790" s="1"/>
    </row>
    <row r="11791" spans="1:1" x14ac:dyDescent="0.3">
      <c r="A11791" s="1"/>
    </row>
    <row r="11792" spans="1:1" x14ac:dyDescent="0.3">
      <c r="A11792" s="1"/>
    </row>
    <row r="11793" spans="1:1" x14ac:dyDescent="0.3">
      <c r="A11793" s="1"/>
    </row>
    <row r="11794" spans="1:1" x14ac:dyDescent="0.3">
      <c r="A11794" s="1"/>
    </row>
    <row r="11795" spans="1:1" x14ac:dyDescent="0.3">
      <c r="A11795" s="1"/>
    </row>
    <row r="11796" spans="1:1" x14ac:dyDescent="0.3">
      <c r="A11796" s="1"/>
    </row>
    <row r="11797" spans="1:1" x14ac:dyDescent="0.3">
      <c r="A11797" s="1"/>
    </row>
    <row r="11798" spans="1:1" x14ac:dyDescent="0.3">
      <c r="A11798" s="1"/>
    </row>
    <row r="11799" spans="1:1" x14ac:dyDescent="0.3">
      <c r="A11799" s="1"/>
    </row>
    <row r="11800" spans="1:1" x14ac:dyDescent="0.3">
      <c r="A11800" s="1"/>
    </row>
    <row r="11801" spans="1:1" x14ac:dyDescent="0.3">
      <c r="A11801" s="1"/>
    </row>
    <row r="11802" spans="1:1" x14ac:dyDescent="0.3">
      <c r="A11802" s="1"/>
    </row>
    <row r="11803" spans="1:1" x14ac:dyDescent="0.3">
      <c r="A11803" s="1"/>
    </row>
    <row r="11804" spans="1:1" x14ac:dyDescent="0.3">
      <c r="A11804" s="1"/>
    </row>
    <row r="11805" spans="1:1" x14ac:dyDescent="0.3">
      <c r="A11805" s="1"/>
    </row>
    <row r="11806" spans="1:1" x14ac:dyDescent="0.3">
      <c r="A11806" s="1"/>
    </row>
    <row r="11807" spans="1:1" x14ac:dyDescent="0.3">
      <c r="A11807" s="1"/>
    </row>
    <row r="11808" spans="1:1" x14ac:dyDescent="0.3">
      <c r="A11808" s="1"/>
    </row>
    <row r="11809" spans="1:1" x14ac:dyDescent="0.3">
      <c r="A11809" s="1"/>
    </row>
    <row r="11810" spans="1:1" x14ac:dyDescent="0.3">
      <c r="A11810" s="1"/>
    </row>
    <row r="11811" spans="1:1" x14ac:dyDescent="0.3">
      <c r="A11811" s="1"/>
    </row>
    <row r="11812" spans="1:1" x14ac:dyDescent="0.3">
      <c r="A11812" s="1"/>
    </row>
    <row r="11813" spans="1:1" x14ac:dyDescent="0.3">
      <c r="A11813" s="1"/>
    </row>
    <row r="11814" spans="1:1" x14ac:dyDescent="0.3">
      <c r="A11814" s="1"/>
    </row>
    <row r="11815" spans="1:1" x14ac:dyDescent="0.3">
      <c r="A11815" s="1"/>
    </row>
    <row r="11816" spans="1:1" x14ac:dyDescent="0.3">
      <c r="A11816" s="1"/>
    </row>
    <row r="11817" spans="1:1" x14ac:dyDescent="0.3">
      <c r="A11817" s="1"/>
    </row>
    <row r="11818" spans="1:1" x14ac:dyDescent="0.3">
      <c r="A11818" s="1"/>
    </row>
    <row r="11819" spans="1:1" x14ac:dyDescent="0.3">
      <c r="A11819" s="1"/>
    </row>
    <row r="11820" spans="1:1" x14ac:dyDescent="0.3">
      <c r="A11820" s="1"/>
    </row>
    <row r="11821" spans="1:1" x14ac:dyDescent="0.3">
      <c r="A11821" s="1"/>
    </row>
    <row r="11822" spans="1:1" x14ac:dyDescent="0.3">
      <c r="A11822" s="1"/>
    </row>
    <row r="11823" spans="1:1" x14ac:dyDescent="0.3">
      <c r="A11823" s="1"/>
    </row>
    <row r="11824" spans="1:1" x14ac:dyDescent="0.3">
      <c r="A11824" s="1"/>
    </row>
    <row r="11825" spans="1:1" x14ac:dyDescent="0.3">
      <c r="A11825" s="1"/>
    </row>
    <row r="11826" spans="1:1" x14ac:dyDescent="0.3">
      <c r="A11826" s="1"/>
    </row>
    <row r="11827" spans="1:1" x14ac:dyDescent="0.3">
      <c r="A11827" s="1"/>
    </row>
    <row r="11828" spans="1:1" x14ac:dyDescent="0.3">
      <c r="A11828" s="1"/>
    </row>
    <row r="11829" spans="1:1" x14ac:dyDescent="0.3">
      <c r="A11829" s="1"/>
    </row>
    <row r="11830" spans="1:1" x14ac:dyDescent="0.3">
      <c r="A11830" s="1"/>
    </row>
    <row r="11831" spans="1:1" x14ac:dyDescent="0.3">
      <c r="A11831" s="1"/>
    </row>
    <row r="11832" spans="1:1" x14ac:dyDescent="0.3">
      <c r="A11832" s="1"/>
    </row>
    <row r="11833" spans="1:1" x14ac:dyDescent="0.3">
      <c r="A11833" s="1"/>
    </row>
    <row r="11834" spans="1:1" x14ac:dyDescent="0.3">
      <c r="A11834" s="1"/>
    </row>
    <row r="11835" spans="1:1" x14ac:dyDescent="0.3">
      <c r="A11835" s="1"/>
    </row>
    <row r="11836" spans="1:1" x14ac:dyDescent="0.3">
      <c r="A11836" s="1"/>
    </row>
    <row r="11837" spans="1:1" x14ac:dyDescent="0.3">
      <c r="A11837" s="1"/>
    </row>
    <row r="11838" spans="1:1" x14ac:dyDescent="0.3">
      <c r="A11838" s="1"/>
    </row>
    <row r="11839" spans="1:1" x14ac:dyDescent="0.3">
      <c r="A11839" s="1"/>
    </row>
    <row r="11840" spans="1:1" x14ac:dyDescent="0.3">
      <c r="A11840" s="1"/>
    </row>
    <row r="11841" spans="1:1" x14ac:dyDescent="0.3">
      <c r="A11841" s="1"/>
    </row>
    <row r="11842" spans="1:1" x14ac:dyDescent="0.3">
      <c r="A11842" s="1"/>
    </row>
    <row r="11843" spans="1:1" x14ac:dyDescent="0.3">
      <c r="A11843" s="1"/>
    </row>
    <row r="11844" spans="1:1" x14ac:dyDescent="0.3">
      <c r="A11844" s="1"/>
    </row>
    <row r="11845" spans="1:1" x14ac:dyDescent="0.3">
      <c r="A11845" s="1"/>
    </row>
    <row r="11846" spans="1:1" x14ac:dyDescent="0.3">
      <c r="A11846" s="1"/>
    </row>
    <row r="11847" spans="1:1" x14ac:dyDescent="0.3">
      <c r="A11847" s="1"/>
    </row>
    <row r="11848" spans="1:1" x14ac:dyDescent="0.3">
      <c r="A11848" s="1"/>
    </row>
    <row r="11849" spans="1:1" x14ac:dyDescent="0.3">
      <c r="A11849" s="1"/>
    </row>
    <row r="11850" spans="1:1" x14ac:dyDescent="0.3">
      <c r="A11850" s="1"/>
    </row>
    <row r="11851" spans="1:1" x14ac:dyDescent="0.3">
      <c r="A11851" s="1"/>
    </row>
    <row r="11852" spans="1:1" x14ac:dyDescent="0.3">
      <c r="A11852" s="1"/>
    </row>
    <row r="11853" spans="1:1" x14ac:dyDescent="0.3">
      <c r="A11853" s="1"/>
    </row>
    <row r="11854" spans="1:1" x14ac:dyDescent="0.3">
      <c r="A11854" s="1"/>
    </row>
    <row r="11855" spans="1:1" x14ac:dyDescent="0.3">
      <c r="A11855" s="1"/>
    </row>
    <row r="11856" spans="1:1" x14ac:dyDescent="0.3">
      <c r="A11856" s="1"/>
    </row>
    <row r="11857" spans="1:1" x14ac:dyDescent="0.3">
      <c r="A11857" s="1"/>
    </row>
    <row r="11858" spans="1:1" x14ac:dyDescent="0.3">
      <c r="A11858" s="1"/>
    </row>
    <row r="11859" spans="1:1" x14ac:dyDescent="0.3">
      <c r="A11859" s="1"/>
    </row>
    <row r="11860" spans="1:1" x14ac:dyDescent="0.3">
      <c r="A11860" s="1"/>
    </row>
    <row r="11861" spans="1:1" x14ac:dyDescent="0.3">
      <c r="A11861" s="1"/>
    </row>
    <row r="11862" spans="1:1" x14ac:dyDescent="0.3">
      <c r="A11862" s="1"/>
    </row>
    <row r="11863" spans="1:1" x14ac:dyDescent="0.3">
      <c r="A11863" s="1"/>
    </row>
    <row r="11864" spans="1:1" x14ac:dyDescent="0.3">
      <c r="A11864" s="1"/>
    </row>
    <row r="11865" spans="1:1" x14ac:dyDescent="0.3">
      <c r="A11865" s="1"/>
    </row>
    <row r="11866" spans="1:1" x14ac:dyDescent="0.3">
      <c r="A11866" s="1"/>
    </row>
    <row r="11867" spans="1:1" x14ac:dyDescent="0.3">
      <c r="A11867" s="1"/>
    </row>
    <row r="11868" spans="1:1" x14ac:dyDescent="0.3">
      <c r="A11868" s="1"/>
    </row>
    <row r="11869" spans="1:1" x14ac:dyDescent="0.3">
      <c r="A11869" s="1"/>
    </row>
    <row r="11870" spans="1:1" x14ac:dyDescent="0.3">
      <c r="A11870" s="1"/>
    </row>
    <row r="11871" spans="1:1" x14ac:dyDescent="0.3">
      <c r="A11871" s="1"/>
    </row>
    <row r="11872" spans="1:1" x14ac:dyDescent="0.3">
      <c r="A11872" s="1"/>
    </row>
    <row r="11873" spans="1:1" x14ac:dyDescent="0.3">
      <c r="A11873" s="1"/>
    </row>
    <row r="11874" spans="1:1" x14ac:dyDescent="0.3">
      <c r="A11874" s="1"/>
    </row>
    <row r="11875" spans="1:1" x14ac:dyDescent="0.3">
      <c r="A11875" s="1"/>
    </row>
    <row r="11876" spans="1:1" x14ac:dyDescent="0.3">
      <c r="A11876" s="1"/>
    </row>
    <row r="11877" spans="1:1" x14ac:dyDescent="0.3">
      <c r="A11877" s="1"/>
    </row>
    <row r="11878" spans="1:1" x14ac:dyDescent="0.3">
      <c r="A11878" s="1"/>
    </row>
    <row r="11879" spans="1:1" x14ac:dyDescent="0.3">
      <c r="A11879" s="1"/>
    </row>
    <row r="11880" spans="1:1" x14ac:dyDescent="0.3">
      <c r="A11880" s="1"/>
    </row>
    <row r="11881" spans="1:1" x14ac:dyDescent="0.3">
      <c r="A11881" s="1"/>
    </row>
    <row r="11882" spans="1:1" x14ac:dyDescent="0.3">
      <c r="A11882" s="1"/>
    </row>
    <row r="11883" spans="1:1" x14ac:dyDescent="0.3">
      <c r="A11883" s="1"/>
    </row>
    <row r="11884" spans="1:1" x14ac:dyDescent="0.3">
      <c r="A11884" s="1"/>
    </row>
    <row r="11885" spans="1:1" x14ac:dyDescent="0.3">
      <c r="A11885" s="1"/>
    </row>
    <row r="11886" spans="1:1" x14ac:dyDescent="0.3">
      <c r="A11886" s="1"/>
    </row>
    <row r="11887" spans="1:1" x14ac:dyDescent="0.3">
      <c r="A11887" s="1"/>
    </row>
    <row r="11888" spans="1:1" x14ac:dyDescent="0.3">
      <c r="A11888" s="1"/>
    </row>
    <row r="11889" spans="1:1" x14ac:dyDescent="0.3">
      <c r="A11889" s="1"/>
    </row>
    <row r="11890" spans="1:1" x14ac:dyDescent="0.3">
      <c r="A11890" s="1"/>
    </row>
    <row r="11891" spans="1:1" x14ac:dyDescent="0.3">
      <c r="A11891" s="1"/>
    </row>
    <row r="11892" spans="1:1" x14ac:dyDescent="0.3">
      <c r="A11892" s="1"/>
    </row>
    <row r="11893" spans="1:1" x14ac:dyDescent="0.3">
      <c r="A11893" s="1"/>
    </row>
    <row r="11894" spans="1:1" x14ac:dyDescent="0.3">
      <c r="A11894" s="1"/>
    </row>
    <row r="11895" spans="1:1" x14ac:dyDescent="0.3">
      <c r="A11895" s="1"/>
    </row>
    <row r="11896" spans="1:1" x14ac:dyDescent="0.3">
      <c r="A11896" s="1"/>
    </row>
    <row r="11897" spans="1:1" x14ac:dyDescent="0.3">
      <c r="A11897" s="1"/>
    </row>
    <row r="11898" spans="1:1" x14ac:dyDescent="0.3">
      <c r="A11898" s="1"/>
    </row>
    <row r="11899" spans="1:1" x14ac:dyDescent="0.3">
      <c r="A11899" s="1"/>
    </row>
    <row r="11900" spans="1:1" x14ac:dyDescent="0.3">
      <c r="A11900" s="1"/>
    </row>
    <row r="11901" spans="1:1" x14ac:dyDescent="0.3">
      <c r="A11901" s="1"/>
    </row>
    <row r="11902" spans="1:1" x14ac:dyDescent="0.3">
      <c r="A11902" s="1"/>
    </row>
    <row r="11903" spans="1:1" x14ac:dyDescent="0.3">
      <c r="A11903" s="1"/>
    </row>
    <row r="11904" spans="1:1" x14ac:dyDescent="0.3">
      <c r="A11904" s="1"/>
    </row>
    <row r="11905" spans="1:1" x14ac:dyDescent="0.3">
      <c r="A11905" s="1"/>
    </row>
    <row r="11906" spans="1:1" x14ac:dyDescent="0.3">
      <c r="A11906" s="1"/>
    </row>
    <row r="11907" spans="1:1" x14ac:dyDescent="0.3">
      <c r="A11907" s="1"/>
    </row>
    <row r="11908" spans="1:1" x14ac:dyDescent="0.3">
      <c r="A11908" s="1"/>
    </row>
    <row r="11909" spans="1:1" x14ac:dyDescent="0.3">
      <c r="A11909" s="1"/>
    </row>
    <row r="11910" spans="1:1" x14ac:dyDescent="0.3">
      <c r="A11910" s="1"/>
    </row>
    <row r="11911" spans="1:1" x14ac:dyDescent="0.3">
      <c r="A11911" s="1"/>
    </row>
    <row r="11912" spans="1:1" x14ac:dyDescent="0.3">
      <c r="A11912" s="1"/>
    </row>
    <row r="11913" spans="1:1" x14ac:dyDescent="0.3">
      <c r="A11913" s="1"/>
    </row>
    <row r="11914" spans="1:1" x14ac:dyDescent="0.3">
      <c r="A11914" s="1"/>
    </row>
    <row r="11915" spans="1:1" x14ac:dyDescent="0.3">
      <c r="A11915" s="1"/>
    </row>
    <row r="11916" spans="1:1" x14ac:dyDescent="0.3">
      <c r="A11916" s="1"/>
    </row>
    <row r="11917" spans="1:1" x14ac:dyDescent="0.3">
      <c r="A11917" s="1"/>
    </row>
    <row r="11918" spans="1:1" x14ac:dyDescent="0.3">
      <c r="A11918" s="1"/>
    </row>
    <row r="11919" spans="1:1" x14ac:dyDescent="0.3">
      <c r="A11919" s="1"/>
    </row>
    <row r="11920" spans="1:1" x14ac:dyDescent="0.3">
      <c r="A11920" s="1"/>
    </row>
    <row r="11921" spans="1:1" x14ac:dyDescent="0.3">
      <c r="A11921" s="1"/>
    </row>
    <row r="11922" spans="1:1" x14ac:dyDescent="0.3">
      <c r="A11922" s="1"/>
    </row>
    <row r="11923" spans="1:1" x14ac:dyDescent="0.3">
      <c r="A11923" s="1"/>
    </row>
    <row r="11924" spans="1:1" x14ac:dyDescent="0.3">
      <c r="A11924" s="1"/>
    </row>
    <row r="11925" spans="1:1" x14ac:dyDescent="0.3">
      <c r="A11925" s="1"/>
    </row>
    <row r="11926" spans="1:1" x14ac:dyDescent="0.3">
      <c r="A11926" s="1"/>
    </row>
    <row r="11927" spans="1:1" x14ac:dyDescent="0.3">
      <c r="A11927" s="1"/>
    </row>
    <row r="11928" spans="1:1" x14ac:dyDescent="0.3">
      <c r="A11928" s="1"/>
    </row>
    <row r="11929" spans="1:1" x14ac:dyDescent="0.3">
      <c r="A11929" s="1"/>
    </row>
    <row r="11930" spans="1:1" x14ac:dyDescent="0.3">
      <c r="A11930" s="1"/>
    </row>
    <row r="11931" spans="1:1" x14ac:dyDescent="0.3">
      <c r="A11931" s="1"/>
    </row>
    <row r="11932" spans="1:1" x14ac:dyDescent="0.3">
      <c r="A11932" s="1"/>
    </row>
    <row r="11933" spans="1:1" x14ac:dyDescent="0.3">
      <c r="A11933" s="1"/>
    </row>
    <row r="11934" spans="1:1" x14ac:dyDescent="0.3">
      <c r="A11934" s="1"/>
    </row>
    <row r="11935" spans="1:1" x14ac:dyDescent="0.3">
      <c r="A11935" s="1"/>
    </row>
    <row r="11936" spans="1:1" x14ac:dyDescent="0.3">
      <c r="A11936" s="1"/>
    </row>
    <row r="11937" spans="1:1" x14ac:dyDescent="0.3">
      <c r="A11937" s="1"/>
    </row>
    <row r="11938" spans="1:1" x14ac:dyDescent="0.3">
      <c r="A11938" s="1"/>
    </row>
    <row r="11939" spans="1:1" x14ac:dyDescent="0.3">
      <c r="A11939" s="1"/>
    </row>
    <row r="11940" spans="1:1" x14ac:dyDescent="0.3">
      <c r="A11940" s="1"/>
    </row>
    <row r="11941" spans="1:1" x14ac:dyDescent="0.3">
      <c r="A11941" s="1"/>
    </row>
    <row r="11942" spans="1:1" x14ac:dyDescent="0.3">
      <c r="A11942" s="1"/>
    </row>
    <row r="11943" spans="1:1" x14ac:dyDescent="0.3">
      <c r="A11943" s="1"/>
    </row>
    <row r="11944" spans="1:1" x14ac:dyDescent="0.3">
      <c r="A11944" s="1"/>
    </row>
    <row r="11945" spans="1:1" x14ac:dyDescent="0.3">
      <c r="A11945" s="1"/>
    </row>
    <row r="11946" spans="1:1" x14ac:dyDescent="0.3">
      <c r="A11946" s="1"/>
    </row>
    <row r="11947" spans="1:1" x14ac:dyDescent="0.3">
      <c r="A11947" s="1"/>
    </row>
    <row r="11948" spans="1:1" x14ac:dyDescent="0.3">
      <c r="A11948" s="1"/>
    </row>
    <row r="11949" spans="1:1" x14ac:dyDescent="0.3">
      <c r="A11949" s="1"/>
    </row>
    <row r="11950" spans="1:1" x14ac:dyDescent="0.3">
      <c r="A11950" s="1"/>
    </row>
    <row r="11951" spans="1:1" x14ac:dyDescent="0.3">
      <c r="A11951" s="1"/>
    </row>
    <row r="11952" spans="1:1" x14ac:dyDescent="0.3">
      <c r="A11952" s="1"/>
    </row>
    <row r="11953" spans="1:1" x14ac:dyDescent="0.3">
      <c r="A11953" s="1"/>
    </row>
    <row r="11954" spans="1:1" x14ac:dyDescent="0.3">
      <c r="A11954" s="1"/>
    </row>
    <row r="11955" spans="1:1" x14ac:dyDescent="0.3">
      <c r="A11955" s="1"/>
    </row>
    <row r="11956" spans="1:1" x14ac:dyDescent="0.3">
      <c r="A11956" s="1"/>
    </row>
    <row r="11957" spans="1:1" x14ac:dyDescent="0.3">
      <c r="A11957" s="1"/>
    </row>
    <row r="11958" spans="1:1" x14ac:dyDescent="0.3">
      <c r="A11958" s="1"/>
    </row>
    <row r="11959" spans="1:1" x14ac:dyDescent="0.3">
      <c r="A11959" s="1"/>
    </row>
    <row r="11960" spans="1:1" x14ac:dyDescent="0.3">
      <c r="A11960" s="1"/>
    </row>
    <row r="11961" spans="1:1" x14ac:dyDescent="0.3">
      <c r="A11961" s="1"/>
    </row>
    <row r="11962" spans="1:1" x14ac:dyDescent="0.3">
      <c r="A11962" s="1"/>
    </row>
    <row r="11963" spans="1:1" x14ac:dyDescent="0.3">
      <c r="A11963" s="1"/>
    </row>
    <row r="11964" spans="1:1" x14ac:dyDescent="0.3">
      <c r="A11964" s="1"/>
    </row>
    <row r="11965" spans="1:1" x14ac:dyDescent="0.3">
      <c r="A11965" s="1"/>
    </row>
    <row r="11966" spans="1:1" x14ac:dyDescent="0.3">
      <c r="A11966" s="1"/>
    </row>
    <row r="11967" spans="1:1" x14ac:dyDescent="0.3">
      <c r="A11967" s="1"/>
    </row>
    <row r="11968" spans="1:1" x14ac:dyDescent="0.3">
      <c r="A11968" s="1"/>
    </row>
    <row r="11969" spans="1:1" x14ac:dyDescent="0.3">
      <c r="A11969" s="1"/>
    </row>
    <row r="11970" spans="1:1" x14ac:dyDescent="0.3">
      <c r="A11970" s="1"/>
    </row>
    <row r="11971" spans="1:1" x14ac:dyDescent="0.3">
      <c r="A11971" s="1"/>
    </row>
    <row r="11972" spans="1:1" x14ac:dyDescent="0.3">
      <c r="A11972" s="1"/>
    </row>
    <row r="11973" spans="1:1" x14ac:dyDescent="0.3">
      <c r="A11973" s="1"/>
    </row>
    <row r="11974" spans="1:1" x14ac:dyDescent="0.3">
      <c r="A11974" s="1"/>
    </row>
    <row r="11975" spans="1:1" x14ac:dyDescent="0.3">
      <c r="A11975" s="1"/>
    </row>
    <row r="11976" spans="1:1" x14ac:dyDescent="0.3">
      <c r="A11976" s="1"/>
    </row>
    <row r="11977" spans="1:1" x14ac:dyDescent="0.3">
      <c r="A11977" s="1"/>
    </row>
    <row r="11978" spans="1:1" x14ac:dyDescent="0.3">
      <c r="A11978" s="1"/>
    </row>
    <row r="11979" spans="1:1" x14ac:dyDescent="0.3">
      <c r="A11979" s="1"/>
    </row>
    <row r="11980" spans="1:1" x14ac:dyDescent="0.3">
      <c r="A11980" s="1"/>
    </row>
    <row r="11981" spans="1:1" x14ac:dyDescent="0.3">
      <c r="A11981" s="1"/>
    </row>
    <row r="11982" spans="1:1" x14ac:dyDescent="0.3">
      <c r="A11982" s="1"/>
    </row>
    <row r="11983" spans="1:1" x14ac:dyDescent="0.3">
      <c r="A11983" s="1"/>
    </row>
    <row r="11984" spans="1:1" x14ac:dyDescent="0.3">
      <c r="A11984" s="1"/>
    </row>
    <row r="11985" spans="1:1" x14ac:dyDescent="0.3">
      <c r="A11985" s="1"/>
    </row>
    <row r="11986" spans="1:1" x14ac:dyDescent="0.3">
      <c r="A11986" s="1"/>
    </row>
    <row r="11987" spans="1:1" x14ac:dyDescent="0.3">
      <c r="A11987" s="1"/>
    </row>
    <row r="11988" spans="1:1" x14ac:dyDescent="0.3">
      <c r="A11988" s="1"/>
    </row>
    <row r="11989" spans="1:1" x14ac:dyDescent="0.3">
      <c r="A11989" s="1"/>
    </row>
    <row r="11990" spans="1:1" x14ac:dyDescent="0.3">
      <c r="A11990" s="1"/>
    </row>
    <row r="11991" spans="1:1" x14ac:dyDescent="0.3">
      <c r="A11991" s="1"/>
    </row>
    <row r="11992" spans="1:1" x14ac:dyDescent="0.3">
      <c r="A11992" s="1"/>
    </row>
    <row r="11993" spans="1:1" x14ac:dyDescent="0.3">
      <c r="A11993" s="1"/>
    </row>
    <row r="11994" spans="1:1" x14ac:dyDescent="0.3">
      <c r="A11994" s="1"/>
    </row>
    <row r="11995" spans="1:1" x14ac:dyDescent="0.3">
      <c r="A11995" s="1"/>
    </row>
    <row r="11996" spans="1:1" x14ac:dyDescent="0.3">
      <c r="A11996" s="1"/>
    </row>
    <row r="11997" spans="1:1" x14ac:dyDescent="0.3">
      <c r="A11997" s="1"/>
    </row>
    <row r="11998" spans="1:1" x14ac:dyDescent="0.3">
      <c r="A11998" s="1"/>
    </row>
    <row r="11999" spans="1:1" x14ac:dyDescent="0.3">
      <c r="A11999" s="1"/>
    </row>
    <row r="12000" spans="1:1" x14ac:dyDescent="0.3">
      <c r="A12000" s="1"/>
    </row>
    <row r="12001" spans="1:1" x14ac:dyDescent="0.3">
      <c r="A12001" s="1"/>
    </row>
    <row r="12002" spans="1:1" x14ac:dyDescent="0.3">
      <c r="A12002" s="1"/>
    </row>
    <row r="12003" spans="1:1" x14ac:dyDescent="0.3">
      <c r="A12003" s="1"/>
    </row>
    <row r="12004" spans="1:1" x14ac:dyDescent="0.3">
      <c r="A12004" s="1"/>
    </row>
    <row r="12005" spans="1:1" x14ac:dyDescent="0.3">
      <c r="A12005" s="1"/>
    </row>
    <row r="12006" spans="1:1" x14ac:dyDescent="0.3">
      <c r="A12006" s="1"/>
    </row>
    <row r="12007" spans="1:1" x14ac:dyDescent="0.3">
      <c r="A12007" s="1"/>
    </row>
    <row r="12008" spans="1:1" x14ac:dyDescent="0.3">
      <c r="A12008" s="1"/>
    </row>
    <row r="12009" spans="1:1" x14ac:dyDescent="0.3">
      <c r="A12009" s="1"/>
    </row>
    <row r="12010" spans="1:1" x14ac:dyDescent="0.3">
      <c r="A12010" s="1"/>
    </row>
    <row r="12011" spans="1:1" x14ac:dyDescent="0.3">
      <c r="A12011" s="1"/>
    </row>
    <row r="12012" spans="1:1" x14ac:dyDescent="0.3">
      <c r="A12012" s="1"/>
    </row>
    <row r="12013" spans="1:1" x14ac:dyDescent="0.3">
      <c r="A12013" s="1"/>
    </row>
    <row r="12014" spans="1:1" x14ac:dyDescent="0.3">
      <c r="A12014" s="1"/>
    </row>
    <row r="12015" spans="1:1" x14ac:dyDescent="0.3">
      <c r="A12015" s="1"/>
    </row>
    <row r="12016" spans="1:1" x14ac:dyDescent="0.3">
      <c r="A12016" s="1"/>
    </row>
    <row r="12017" spans="1:1" x14ac:dyDescent="0.3">
      <c r="A12017" s="1"/>
    </row>
    <row r="12018" spans="1:1" x14ac:dyDescent="0.3">
      <c r="A12018" s="1"/>
    </row>
    <row r="12019" spans="1:1" x14ac:dyDescent="0.3">
      <c r="A12019" s="1"/>
    </row>
    <row r="12020" spans="1:1" x14ac:dyDescent="0.3">
      <c r="A12020" s="1"/>
    </row>
    <row r="12021" spans="1:1" x14ac:dyDescent="0.3">
      <c r="A12021" s="1"/>
    </row>
    <row r="12022" spans="1:1" x14ac:dyDescent="0.3">
      <c r="A12022" s="1"/>
    </row>
    <row r="12023" spans="1:1" x14ac:dyDescent="0.3">
      <c r="A12023" s="1"/>
    </row>
    <row r="12024" spans="1:1" x14ac:dyDescent="0.3">
      <c r="A12024" s="1"/>
    </row>
    <row r="12025" spans="1:1" x14ac:dyDescent="0.3">
      <c r="A12025" s="1"/>
    </row>
    <row r="12026" spans="1:1" x14ac:dyDescent="0.3">
      <c r="A12026" s="1"/>
    </row>
    <row r="12027" spans="1:1" x14ac:dyDescent="0.3">
      <c r="A12027" s="1"/>
    </row>
    <row r="12028" spans="1:1" x14ac:dyDescent="0.3">
      <c r="A12028" s="1"/>
    </row>
    <row r="12029" spans="1:1" x14ac:dyDescent="0.3">
      <c r="A12029" s="1"/>
    </row>
    <row r="12030" spans="1:1" x14ac:dyDescent="0.3">
      <c r="A12030" s="1"/>
    </row>
    <row r="12031" spans="1:1" x14ac:dyDescent="0.3">
      <c r="A12031" s="1"/>
    </row>
    <row r="12032" spans="1:1" x14ac:dyDescent="0.3">
      <c r="A12032" s="1"/>
    </row>
    <row r="12033" spans="1:1" x14ac:dyDescent="0.3">
      <c r="A12033" s="1"/>
    </row>
    <row r="12034" spans="1:1" x14ac:dyDescent="0.3">
      <c r="A12034" s="1"/>
    </row>
    <row r="12035" spans="1:1" x14ac:dyDescent="0.3">
      <c r="A12035" s="1"/>
    </row>
    <row r="12036" spans="1:1" x14ac:dyDescent="0.3">
      <c r="A12036" s="1"/>
    </row>
    <row r="12037" spans="1:1" x14ac:dyDescent="0.3">
      <c r="A12037" s="1"/>
    </row>
    <row r="12038" spans="1:1" x14ac:dyDescent="0.3">
      <c r="A12038" s="1"/>
    </row>
    <row r="12039" spans="1:1" x14ac:dyDescent="0.3">
      <c r="A12039" s="1"/>
    </row>
    <row r="12040" spans="1:1" x14ac:dyDescent="0.3">
      <c r="A12040" s="1"/>
    </row>
    <row r="12041" spans="1:1" x14ac:dyDescent="0.3">
      <c r="A12041" s="1"/>
    </row>
    <row r="12042" spans="1:1" x14ac:dyDescent="0.3">
      <c r="A12042" s="1"/>
    </row>
    <row r="12043" spans="1:1" x14ac:dyDescent="0.3">
      <c r="A12043" s="1"/>
    </row>
    <row r="12044" spans="1:1" x14ac:dyDescent="0.3">
      <c r="A12044" s="1"/>
    </row>
    <row r="12045" spans="1:1" x14ac:dyDescent="0.3">
      <c r="A12045" s="1"/>
    </row>
    <row r="12046" spans="1:1" x14ac:dyDescent="0.3">
      <c r="A12046" s="1"/>
    </row>
    <row r="12047" spans="1:1" x14ac:dyDescent="0.3">
      <c r="A12047" s="1"/>
    </row>
    <row r="12048" spans="1:1" x14ac:dyDescent="0.3">
      <c r="A12048" s="1"/>
    </row>
    <row r="12049" spans="1:1" x14ac:dyDescent="0.3">
      <c r="A12049" s="1"/>
    </row>
    <row r="12050" spans="1:1" x14ac:dyDescent="0.3">
      <c r="A12050" s="1"/>
    </row>
    <row r="12051" spans="1:1" x14ac:dyDescent="0.3">
      <c r="A12051" s="1"/>
    </row>
    <row r="12052" spans="1:1" x14ac:dyDescent="0.3">
      <c r="A12052" s="1"/>
    </row>
    <row r="12053" spans="1:1" x14ac:dyDescent="0.3">
      <c r="A12053" s="1"/>
    </row>
    <row r="12054" spans="1:1" x14ac:dyDescent="0.3">
      <c r="A12054" s="1"/>
    </row>
    <row r="12055" spans="1:1" x14ac:dyDescent="0.3">
      <c r="A12055" s="1"/>
    </row>
    <row r="12056" spans="1:1" x14ac:dyDescent="0.3">
      <c r="A12056" s="1"/>
    </row>
    <row r="12057" spans="1:1" x14ac:dyDescent="0.3">
      <c r="A12057" s="1"/>
    </row>
    <row r="12058" spans="1:1" x14ac:dyDescent="0.3">
      <c r="A12058" s="1"/>
    </row>
    <row r="12059" spans="1:1" x14ac:dyDescent="0.3">
      <c r="A12059" s="1"/>
    </row>
    <row r="12060" spans="1:1" x14ac:dyDescent="0.3">
      <c r="A12060" s="1"/>
    </row>
    <row r="12061" spans="1:1" x14ac:dyDescent="0.3">
      <c r="A12061" s="1"/>
    </row>
    <row r="12062" spans="1:1" x14ac:dyDescent="0.3">
      <c r="A12062" s="1"/>
    </row>
    <row r="12063" spans="1:1" x14ac:dyDescent="0.3">
      <c r="A12063" s="1"/>
    </row>
    <row r="12064" spans="1:1" x14ac:dyDescent="0.3">
      <c r="A12064" s="1"/>
    </row>
    <row r="12065" spans="1:1" x14ac:dyDescent="0.3">
      <c r="A12065" s="1"/>
    </row>
    <row r="12066" spans="1:1" x14ac:dyDescent="0.3">
      <c r="A12066" s="1"/>
    </row>
    <row r="12067" spans="1:1" x14ac:dyDescent="0.3">
      <c r="A12067" s="1"/>
    </row>
    <row r="12068" spans="1:1" x14ac:dyDescent="0.3">
      <c r="A12068" s="1"/>
    </row>
    <row r="12069" spans="1:1" x14ac:dyDescent="0.3">
      <c r="A12069" s="1"/>
    </row>
    <row r="12070" spans="1:1" x14ac:dyDescent="0.3">
      <c r="A12070" s="1"/>
    </row>
    <row r="12071" spans="1:1" x14ac:dyDescent="0.3">
      <c r="A12071" s="1"/>
    </row>
    <row r="12072" spans="1:1" x14ac:dyDescent="0.3">
      <c r="A12072" s="1"/>
    </row>
    <row r="12073" spans="1:1" x14ac:dyDescent="0.3">
      <c r="A12073" s="1"/>
    </row>
    <row r="12074" spans="1:1" x14ac:dyDescent="0.3">
      <c r="A12074" s="1"/>
    </row>
    <row r="12075" spans="1:1" x14ac:dyDescent="0.3">
      <c r="A12075" s="1"/>
    </row>
    <row r="12076" spans="1:1" x14ac:dyDescent="0.3">
      <c r="A12076" s="1"/>
    </row>
    <row r="12077" spans="1:1" x14ac:dyDescent="0.3">
      <c r="A12077" s="1"/>
    </row>
    <row r="12078" spans="1:1" x14ac:dyDescent="0.3">
      <c r="A12078" s="1"/>
    </row>
    <row r="12079" spans="1:1" x14ac:dyDescent="0.3">
      <c r="A12079" s="1"/>
    </row>
    <row r="12080" spans="1:1" x14ac:dyDescent="0.3">
      <c r="A12080" s="1"/>
    </row>
    <row r="12081" spans="1:1" x14ac:dyDescent="0.3">
      <c r="A12081" s="1"/>
    </row>
    <row r="12082" spans="1:1" x14ac:dyDescent="0.3">
      <c r="A12082" s="1"/>
    </row>
    <row r="12083" spans="1:1" x14ac:dyDescent="0.3">
      <c r="A12083" s="1"/>
    </row>
    <row r="12084" spans="1:1" x14ac:dyDescent="0.3">
      <c r="A12084" s="1"/>
    </row>
    <row r="12085" spans="1:1" x14ac:dyDescent="0.3">
      <c r="A12085" s="1"/>
    </row>
    <row r="12086" spans="1:1" x14ac:dyDescent="0.3">
      <c r="A12086" s="1"/>
    </row>
    <row r="12087" spans="1:1" x14ac:dyDescent="0.3">
      <c r="A12087" s="1"/>
    </row>
    <row r="12088" spans="1:1" x14ac:dyDescent="0.3">
      <c r="A12088" s="1"/>
    </row>
    <row r="12089" spans="1:1" x14ac:dyDescent="0.3">
      <c r="A12089" s="1"/>
    </row>
    <row r="12090" spans="1:1" x14ac:dyDescent="0.3">
      <c r="A12090" s="1"/>
    </row>
    <row r="12091" spans="1:1" x14ac:dyDescent="0.3">
      <c r="A12091" s="1"/>
    </row>
    <row r="12092" spans="1:1" x14ac:dyDescent="0.3">
      <c r="A12092" s="1"/>
    </row>
    <row r="12093" spans="1:1" x14ac:dyDescent="0.3">
      <c r="A12093" s="1"/>
    </row>
    <row r="12094" spans="1:1" x14ac:dyDescent="0.3">
      <c r="A12094" s="1"/>
    </row>
    <row r="12095" spans="1:1" x14ac:dyDescent="0.3">
      <c r="A12095" s="1"/>
    </row>
    <row r="12096" spans="1:1" x14ac:dyDescent="0.3">
      <c r="A12096" s="1"/>
    </row>
    <row r="12097" spans="1:1" x14ac:dyDescent="0.3">
      <c r="A12097" s="1"/>
    </row>
    <row r="12098" spans="1:1" x14ac:dyDescent="0.3">
      <c r="A12098" s="1"/>
    </row>
    <row r="12099" spans="1:1" x14ac:dyDescent="0.3">
      <c r="A12099" s="1"/>
    </row>
    <row r="12100" spans="1:1" x14ac:dyDescent="0.3">
      <c r="A12100" s="1"/>
    </row>
    <row r="12101" spans="1:1" x14ac:dyDescent="0.3">
      <c r="A12101" s="1"/>
    </row>
    <row r="12102" spans="1:1" x14ac:dyDescent="0.3">
      <c r="A12102" s="1"/>
    </row>
    <row r="12103" spans="1:1" x14ac:dyDescent="0.3">
      <c r="A12103" s="1"/>
    </row>
    <row r="12104" spans="1:1" x14ac:dyDescent="0.3">
      <c r="A12104" s="1"/>
    </row>
    <row r="12105" spans="1:1" x14ac:dyDescent="0.3">
      <c r="A12105" s="1"/>
    </row>
    <row r="12106" spans="1:1" x14ac:dyDescent="0.3">
      <c r="A12106" s="1"/>
    </row>
    <row r="12107" spans="1:1" x14ac:dyDescent="0.3">
      <c r="A12107" s="1"/>
    </row>
    <row r="12108" spans="1:1" x14ac:dyDescent="0.3">
      <c r="A12108" s="1"/>
    </row>
    <row r="12109" spans="1:1" x14ac:dyDescent="0.3">
      <c r="A12109" s="1"/>
    </row>
    <row r="12110" spans="1:1" x14ac:dyDescent="0.3">
      <c r="A12110" s="1"/>
    </row>
    <row r="12111" spans="1:1" x14ac:dyDescent="0.3">
      <c r="A12111" s="1"/>
    </row>
    <row r="12112" spans="1:1" x14ac:dyDescent="0.3">
      <c r="A12112" s="1"/>
    </row>
    <row r="12113" spans="1:1" x14ac:dyDescent="0.3">
      <c r="A12113" s="1"/>
    </row>
    <row r="12114" spans="1:1" x14ac:dyDescent="0.3">
      <c r="A12114" s="1"/>
    </row>
    <row r="12115" spans="1:1" x14ac:dyDescent="0.3">
      <c r="A12115" s="1"/>
    </row>
    <row r="12116" spans="1:1" x14ac:dyDescent="0.3">
      <c r="A12116" s="1"/>
    </row>
    <row r="12117" spans="1:1" x14ac:dyDescent="0.3">
      <c r="A12117" s="1"/>
    </row>
    <row r="12118" spans="1:1" x14ac:dyDescent="0.3">
      <c r="A12118" s="1"/>
    </row>
    <row r="12119" spans="1:1" x14ac:dyDescent="0.3">
      <c r="A12119" s="1"/>
    </row>
    <row r="12120" spans="1:1" x14ac:dyDescent="0.3">
      <c r="A12120" s="1"/>
    </row>
    <row r="12121" spans="1:1" x14ac:dyDescent="0.3">
      <c r="A12121" s="1"/>
    </row>
    <row r="12122" spans="1:1" x14ac:dyDescent="0.3">
      <c r="A12122" s="1"/>
    </row>
    <row r="12123" spans="1:1" x14ac:dyDescent="0.3">
      <c r="A12123" s="1"/>
    </row>
    <row r="12124" spans="1:1" x14ac:dyDescent="0.3">
      <c r="A12124" s="1"/>
    </row>
    <row r="12125" spans="1:1" x14ac:dyDescent="0.3">
      <c r="A12125" s="1"/>
    </row>
    <row r="12126" spans="1:1" x14ac:dyDescent="0.3">
      <c r="A12126" s="1"/>
    </row>
    <row r="12127" spans="1:1" x14ac:dyDescent="0.3">
      <c r="A12127" s="1"/>
    </row>
    <row r="12128" spans="1:1" x14ac:dyDescent="0.3">
      <c r="A12128" s="1"/>
    </row>
    <row r="12129" spans="1:1" x14ac:dyDescent="0.3">
      <c r="A12129" s="1"/>
    </row>
    <row r="12130" spans="1:1" x14ac:dyDescent="0.3">
      <c r="A12130" s="1"/>
    </row>
    <row r="12131" spans="1:1" x14ac:dyDescent="0.3">
      <c r="A12131" s="1"/>
    </row>
    <row r="12132" spans="1:1" x14ac:dyDescent="0.3">
      <c r="A12132" s="1"/>
    </row>
    <row r="12133" spans="1:1" x14ac:dyDescent="0.3">
      <c r="A12133" s="1"/>
    </row>
    <row r="12134" spans="1:1" x14ac:dyDescent="0.3">
      <c r="A12134" s="1"/>
    </row>
    <row r="12135" spans="1:1" x14ac:dyDescent="0.3">
      <c r="A12135" s="1"/>
    </row>
    <row r="12136" spans="1:1" x14ac:dyDescent="0.3">
      <c r="A12136" s="1"/>
    </row>
    <row r="12137" spans="1:1" x14ac:dyDescent="0.3">
      <c r="A12137" s="1"/>
    </row>
    <row r="12138" spans="1:1" x14ac:dyDescent="0.3">
      <c r="A12138" s="1"/>
    </row>
    <row r="12139" spans="1:1" x14ac:dyDescent="0.3">
      <c r="A12139" s="1"/>
    </row>
    <row r="12140" spans="1:1" x14ac:dyDescent="0.3">
      <c r="A12140" s="1"/>
    </row>
    <row r="12141" spans="1:1" x14ac:dyDescent="0.3">
      <c r="A12141" s="1"/>
    </row>
    <row r="12142" spans="1:1" x14ac:dyDescent="0.3">
      <c r="A12142" s="1"/>
    </row>
    <row r="12143" spans="1:1" x14ac:dyDescent="0.3">
      <c r="A12143" s="1"/>
    </row>
    <row r="12144" spans="1:1" x14ac:dyDescent="0.3">
      <c r="A12144" s="1"/>
    </row>
    <row r="12145" spans="1:1" x14ac:dyDescent="0.3">
      <c r="A12145" s="1"/>
    </row>
    <row r="12146" spans="1:1" x14ac:dyDescent="0.3">
      <c r="A12146" s="1"/>
    </row>
    <row r="12147" spans="1:1" x14ac:dyDescent="0.3">
      <c r="A12147" s="1"/>
    </row>
    <row r="12148" spans="1:1" x14ac:dyDescent="0.3">
      <c r="A12148" s="1"/>
    </row>
    <row r="12149" spans="1:1" x14ac:dyDescent="0.3">
      <c r="A12149" s="1"/>
    </row>
    <row r="12150" spans="1:1" x14ac:dyDescent="0.3">
      <c r="A12150" s="1"/>
    </row>
    <row r="12151" spans="1:1" x14ac:dyDescent="0.3">
      <c r="A12151" s="1"/>
    </row>
    <row r="12152" spans="1:1" x14ac:dyDescent="0.3">
      <c r="A12152" s="1"/>
    </row>
    <row r="12153" spans="1:1" x14ac:dyDescent="0.3">
      <c r="A12153" s="1"/>
    </row>
    <row r="12154" spans="1:1" x14ac:dyDescent="0.3">
      <c r="A12154" s="1"/>
    </row>
    <row r="12155" spans="1:1" x14ac:dyDescent="0.3">
      <c r="A12155" s="1"/>
    </row>
    <row r="12156" spans="1:1" x14ac:dyDescent="0.3">
      <c r="A12156" s="1"/>
    </row>
    <row r="12157" spans="1:1" x14ac:dyDescent="0.3">
      <c r="A12157" s="1"/>
    </row>
    <row r="12158" spans="1:1" x14ac:dyDescent="0.3">
      <c r="A12158" s="1"/>
    </row>
    <row r="12159" spans="1:1" x14ac:dyDescent="0.3">
      <c r="A12159" s="1"/>
    </row>
    <row r="12160" spans="1:1" x14ac:dyDescent="0.3">
      <c r="A12160" s="1"/>
    </row>
    <row r="12161" spans="1:1" x14ac:dyDescent="0.3">
      <c r="A12161" s="1"/>
    </row>
    <row r="12162" spans="1:1" x14ac:dyDescent="0.3">
      <c r="A12162" s="1"/>
    </row>
    <row r="12163" spans="1:1" x14ac:dyDescent="0.3">
      <c r="A12163" s="1"/>
    </row>
    <row r="12164" spans="1:1" x14ac:dyDescent="0.3">
      <c r="A12164" s="1"/>
    </row>
    <row r="12165" spans="1:1" x14ac:dyDescent="0.3">
      <c r="A12165" s="1"/>
    </row>
    <row r="12166" spans="1:1" x14ac:dyDescent="0.3">
      <c r="A12166" s="1"/>
    </row>
    <row r="12167" spans="1:1" x14ac:dyDescent="0.3">
      <c r="A12167" s="1"/>
    </row>
    <row r="12168" spans="1:1" x14ac:dyDescent="0.3">
      <c r="A12168" s="1"/>
    </row>
    <row r="12169" spans="1:1" x14ac:dyDescent="0.3">
      <c r="A12169" s="1"/>
    </row>
    <row r="12170" spans="1:1" x14ac:dyDescent="0.3">
      <c r="A12170" s="1"/>
    </row>
    <row r="12171" spans="1:1" x14ac:dyDescent="0.3">
      <c r="A12171" s="1"/>
    </row>
    <row r="12172" spans="1:1" x14ac:dyDescent="0.3">
      <c r="A12172" s="1"/>
    </row>
    <row r="12173" spans="1:1" x14ac:dyDescent="0.3">
      <c r="A12173" s="1"/>
    </row>
    <row r="12174" spans="1:1" x14ac:dyDescent="0.3">
      <c r="A12174" s="1"/>
    </row>
    <row r="12175" spans="1:1" x14ac:dyDescent="0.3">
      <c r="A12175" s="1"/>
    </row>
    <row r="12176" spans="1:1" x14ac:dyDescent="0.3">
      <c r="A12176" s="1"/>
    </row>
    <row r="12177" spans="1:1" x14ac:dyDescent="0.3">
      <c r="A12177" s="1"/>
    </row>
    <row r="12178" spans="1:1" x14ac:dyDescent="0.3">
      <c r="A12178" s="1"/>
    </row>
    <row r="12179" spans="1:1" x14ac:dyDescent="0.3">
      <c r="A12179" s="1"/>
    </row>
    <row r="12180" spans="1:1" x14ac:dyDescent="0.3">
      <c r="A12180" s="1"/>
    </row>
    <row r="12181" spans="1:1" x14ac:dyDescent="0.3">
      <c r="A12181" s="1"/>
    </row>
    <row r="12182" spans="1:1" x14ac:dyDescent="0.3">
      <c r="A12182" s="1"/>
    </row>
    <row r="12183" spans="1:1" x14ac:dyDescent="0.3">
      <c r="A12183" s="1"/>
    </row>
    <row r="12184" spans="1:1" x14ac:dyDescent="0.3">
      <c r="A12184" s="1"/>
    </row>
    <row r="12185" spans="1:1" x14ac:dyDescent="0.3">
      <c r="A12185" s="1"/>
    </row>
    <row r="12186" spans="1:1" x14ac:dyDescent="0.3">
      <c r="A12186" s="1"/>
    </row>
    <row r="12187" spans="1:1" x14ac:dyDescent="0.3">
      <c r="A12187" s="1"/>
    </row>
    <row r="12188" spans="1:1" x14ac:dyDescent="0.3">
      <c r="A12188" s="1"/>
    </row>
    <row r="12189" spans="1:1" x14ac:dyDescent="0.3">
      <c r="A12189" s="1"/>
    </row>
    <row r="12190" spans="1:1" x14ac:dyDescent="0.3">
      <c r="A12190" s="1"/>
    </row>
    <row r="12191" spans="1:1" x14ac:dyDescent="0.3">
      <c r="A12191" s="1"/>
    </row>
    <row r="12192" spans="1:1" x14ac:dyDescent="0.3">
      <c r="A12192" s="1"/>
    </row>
    <row r="12193" spans="1:1" x14ac:dyDescent="0.3">
      <c r="A12193" s="1"/>
    </row>
    <row r="12194" spans="1:1" x14ac:dyDescent="0.3">
      <c r="A12194" s="1"/>
    </row>
    <row r="12195" spans="1:1" x14ac:dyDescent="0.3">
      <c r="A12195" s="1"/>
    </row>
    <row r="12196" spans="1:1" x14ac:dyDescent="0.3">
      <c r="A12196" s="1"/>
    </row>
    <row r="12197" spans="1:1" x14ac:dyDescent="0.3">
      <c r="A12197" s="1"/>
    </row>
    <row r="12198" spans="1:1" x14ac:dyDescent="0.3">
      <c r="A12198" s="1"/>
    </row>
    <row r="12199" spans="1:1" x14ac:dyDescent="0.3">
      <c r="A12199" s="1"/>
    </row>
    <row r="12200" spans="1:1" x14ac:dyDescent="0.3">
      <c r="A12200" s="1"/>
    </row>
    <row r="12201" spans="1:1" x14ac:dyDescent="0.3">
      <c r="A12201" s="1"/>
    </row>
    <row r="12202" spans="1:1" x14ac:dyDescent="0.3">
      <c r="A12202" s="1"/>
    </row>
    <row r="12203" spans="1:1" x14ac:dyDescent="0.3">
      <c r="A12203" s="1"/>
    </row>
    <row r="12204" spans="1:1" x14ac:dyDescent="0.3">
      <c r="A12204" s="1"/>
    </row>
    <row r="12205" spans="1:1" x14ac:dyDescent="0.3">
      <c r="A12205" s="1"/>
    </row>
    <row r="12206" spans="1:1" x14ac:dyDescent="0.3">
      <c r="A12206" s="1"/>
    </row>
    <row r="12207" spans="1:1" x14ac:dyDescent="0.3">
      <c r="A12207" s="1"/>
    </row>
    <row r="12208" spans="1:1" x14ac:dyDescent="0.3">
      <c r="A12208" s="1"/>
    </row>
    <row r="12209" spans="1:1" x14ac:dyDescent="0.3">
      <c r="A12209" s="1"/>
    </row>
    <row r="12210" spans="1:1" x14ac:dyDescent="0.3">
      <c r="A12210" s="1"/>
    </row>
    <row r="12211" spans="1:1" x14ac:dyDescent="0.3">
      <c r="A12211" s="1"/>
    </row>
    <row r="12212" spans="1:1" x14ac:dyDescent="0.3">
      <c r="A12212" s="1"/>
    </row>
    <row r="12213" spans="1:1" x14ac:dyDescent="0.3">
      <c r="A12213" s="1"/>
    </row>
    <row r="12214" spans="1:1" x14ac:dyDescent="0.3">
      <c r="A12214" s="1"/>
    </row>
    <row r="12215" spans="1:1" x14ac:dyDescent="0.3">
      <c r="A12215" s="1"/>
    </row>
    <row r="12216" spans="1:1" x14ac:dyDescent="0.3">
      <c r="A12216" s="1"/>
    </row>
    <row r="12217" spans="1:1" x14ac:dyDescent="0.3">
      <c r="A12217" s="1"/>
    </row>
    <row r="12218" spans="1:1" x14ac:dyDescent="0.3">
      <c r="A12218" s="1"/>
    </row>
    <row r="12219" spans="1:1" x14ac:dyDescent="0.3">
      <c r="A12219" s="1"/>
    </row>
    <row r="12220" spans="1:1" x14ac:dyDescent="0.3">
      <c r="A12220" s="1"/>
    </row>
    <row r="12221" spans="1:1" x14ac:dyDescent="0.3">
      <c r="A12221" s="1"/>
    </row>
    <row r="12222" spans="1:1" x14ac:dyDescent="0.3">
      <c r="A12222" s="1"/>
    </row>
    <row r="12223" spans="1:1" x14ac:dyDescent="0.3">
      <c r="A12223" s="1"/>
    </row>
    <row r="12224" spans="1:1" x14ac:dyDescent="0.3">
      <c r="A12224" s="1"/>
    </row>
    <row r="12225" spans="1:1" x14ac:dyDescent="0.3">
      <c r="A12225" s="1"/>
    </row>
    <row r="12226" spans="1:1" x14ac:dyDescent="0.3">
      <c r="A12226" s="1"/>
    </row>
    <row r="12227" spans="1:1" x14ac:dyDescent="0.3">
      <c r="A12227" s="1"/>
    </row>
    <row r="12228" spans="1:1" x14ac:dyDescent="0.3">
      <c r="A12228" s="1"/>
    </row>
    <row r="12229" spans="1:1" x14ac:dyDescent="0.3">
      <c r="A12229" s="1"/>
    </row>
    <row r="12230" spans="1:1" x14ac:dyDescent="0.3">
      <c r="A12230" s="1"/>
    </row>
    <row r="12231" spans="1:1" x14ac:dyDescent="0.3">
      <c r="A12231" s="1"/>
    </row>
    <row r="12232" spans="1:1" x14ac:dyDescent="0.3">
      <c r="A12232" s="1"/>
    </row>
    <row r="12233" spans="1:1" x14ac:dyDescent="0.3">
      <c r="A12233" s="1"/>
    </row>
    <row r="12234" spans="1:1" x14ac:dyDescent="0.3">
      <c r="A12234" s="1"/>
    </row>
    <row r="12235" spans="1:1" x14ac:dyDescent="0.3">
      <c r="A12235" s="1"/>
    </row>
    <row r="12236" spans="1:1" x14ac:dyDescent="0.3">
      <c r="A12236" s="1"/>
    </row>
    <row r="12237" spans="1:1" x14ac:dyDescent="0.3">
      <c r="A12237" s="1"/>
    </row>
    <row r="12238" spans="1:1" x14ac:dyDescent="0.3">
      <c r="A12238" s="1"/>
    </row>
    <row r="12239" spans="1:1" x14ac:dyDescent="0.3">
      <c r="A12239" s="1"/>
    </row>
    <row r="12240" spans="1:1" x14ac:dyDescent="0.3">
      <c r="A12240" s="1"/>
    </row>
    <row r="12241" spans="1:1" x14ac:dyDescent="0.3">
      <c r="A12241" s="1"/>
    </row>
    <row r="12242" spans="1:1" x14ac:dyDescent="0.3">
      <c r="A12242" s="1"/>
    </row>
    <row r="12243" spans="1:1" x14ac:dyDescent="0.3">
      <c r="A12243" s="1"/>
    </row>
    <row r="12244" spans="1:1" x14ac:dyDescent="0.3">
      <c r="A12244" s="1"/>
    </row>
    <row r="12245" spans="1:1" x14ac:dyDescent="0.3">
      <c r="A12245" s="1"/>
    </row>
    <row r="12246" spans="1:1" x14ac:dyDescent="0.3">
      <c r="A12246" s="1"/>
    </row>
    <row r="12247" spans="1:1" x14ac:dyDescent="0.3">
      <c r="A12247" s="1"/>
    </row>
    <row r="12248" spans="1:1" x14ac:dyDescent="0.3">
      <c r="A12248" s="1"/>
    </row>
    <row r="12249" spans="1:1" x14ac:dyDescent="0.3">
      <c r="A12249" s="1"/>
    </row>
    <row r="12250" spans="1:1" x14ac:dyDescent="0.3">
      <c r="A12250" s="1"/>
    </row>
    <row r="12251" spans="1:1" x14ac:dyDescent="0.3">
      <c r="A12251" s="1"/>
    </row>
    <row r="12252" spans="1:1" x14ac:dyDescent="0.3">
      <c r="A12252" s="1"/>
    </row>
    <row r="12253" spans="1:1" x14ac:dyDescent="0.3">
      <c r="A12253" s="1"/>
    </row>
    <row r="12254" spans="1:1" x14ac:dyDescent="0.3">
      <c r="A12254" s="1"/>
    </row>
    <row r="12255" spans="1:1" x14ac:dyDescent="0.3">
      <c r="A12255" s="1"/>
    </row>
    <row r="12256" spans="1:1" x14ac:dyDescent="0.3">
      <c r="A12256" s="1"/>
    </row>
    <row r="12257" spans="1:1" x14ac:dyDescent="0.3">
      <c r="A12257" s="1"/>
    </row>
    <row r="12258" spans="1:1" x14ac:dyDescent="0.3">
      <c r="A12258" s="1"/>
    </row>
    <row r="12259" spans="1:1" x14ac:dyDescent="0.3">
      <c r="A12259" s="1"/>
    </row>
    <row r="12260" spans="1:1" x14ac:dyDescent="0.3">
      <c r="A12260" s="1"/>
    </row>
    <row r="12261" spans="1:1" x14ac:dyDescent="0.3">
      <c r="A12261" s="1"/>
    </row>
    <row r="12262" spans="1:1" x14ac:dyDescent="0.3">
      <c r="A12262" s="1"/>
    </row>
    <row r="12263" spans="1:1" x14ac:dyDescent="0.3">
      <c r="A12263" s="1"/>
    </row>
    <row r="12264" spans="1:1" x14ac:dyDescent="0.3">
      <c r="A12264" s="1"/>
    </row>
    <row r="12265" spans="1:1" x14ac:dyDescent="0.3">
      <c r="A12265" s="1"/>
    </row>
    <row r="12266" spans="1:1" x14ac:dyDescent="0.3">
      <c r="A12266" s="1"/>
    </row>
    <row r="12267" spans="1:1" x14ac:dyDescent="0.3">
      <c r="A12267" s="1"/>
    </row>
    <row r="12268" spans="1:1" x14ac:dyDescent="0.3">
      <c r="A12268" s="1"/>
    </row>
    <row r="12269" spans="1:1" x14ac:dyDescent="0.3">
      <c r="A12269" s="1"/>
    </row>
    <row r="12270" spans="1:1" x14ac:dyDescent="0.3">
      <c r="A12270" s="1"/>
    </row>
    <row r="12271" spans="1:1" x14ac:dyDescent="0.3">
      <c r="A12271" s="1"/>
    </row>
    <row r="12272" spans="1:1" x14ac:dyDescent="0.3">
      <c r="A12272" s="1"/>
    </row>
    <row r="12273" spans="1:1" x14ac:dyDescent="0.3">
      <c r="A12273" s="1"/>
    </row>
    <row r="12274" spans="1:1" x14ac:dyDescent="0.3">
      <c r="A12274" s="1"/>
    </row>
    <row r="12275" spans="1:1" x14ac:dyDescent="0.3">
      <c r="A12275" s="1"/>
    </row>
    <row r="12276" spans="1:1" x14ac:dyDescent="0.3">
      <c r="A12276" s="1"/>
    </row>
    <row r="12277" spans="1:1" x14ac:dyDescent="0.3">
      <c r="A12277" s="1"/>
    </row>
    <row r="12278" spans="1:1" x14ac:dyDescent="0.3">
      <c r="A12278" s="1"/>
    </row>
    <row r="12279" spans="1:1" x14ac:dyDescent="0.3">
      <c r="A12279" s="1"/>
    </row>
    <row r="12280" spans="1:1" x14ac:dyDescent="0.3">
      <c r="A12280" s="1"/>
    </row>
    <row r="12281" spans="1:1" x14ac:dyDescent="0.3">
      <c r="A12281" s="1"/>
    </row>
    <row r="12282" spans="1:1" x14ac:dyDescent="0.3">
      <c r="A12282" s="1"/>
    </row>
    <row r="12283" spans="1:1" x14ac:dyDescent="0.3">
      <c r="A12283" s="1"/>
    </row>
    <row r="12284" spans="1:1" x14ac:dyDescent="0.3">
      <c r="A12284" s="1"/>
    </row>
    <row r="12285" spans="1:1" x14ac:dyDescent="0.3">
      <c r="A12285" s="1"/>
    </row>
    <row r="12286" spans="1:1" x14ac:dyDescent="0.3">
      <c r="A12286" s="1"/>
    </row>
    <row r="12287" spans="1:1" x14ac:dyDescent="0.3">
      <c r="A12287" s="1"/>
    </row>
    <row r="12288" spans="1:1" x14ac:dyDescent="0.3">
      <c r="A12288" s="1"/>
    </row>
    <row r="12289" spans="1:1" x14ac:dyDescent="0.3">
      <c r="A12289" s="1"/>
    </row>
    <row r="12290" spans="1:1" x14ac:dyDescent="0.3">
      <c r="A12290" s="1"/>
    </row>
    <row r="12291" spans="1:1" x14ac:dyDescent="0.3">
      <c r="A12291" s="1"/>
    </row>
    <row r="12292" spans="1:1" x14ac:dyDescent="0.3">
      <c r="A12292" s="1"/>
    </row>
    <row r="12293" spans="1:1" x14ac:dyDescent="0.3">
      <c r="A12293" s="1"/>
    </row>
    <row r="12294" spans="1:1" x14ac:dyDescent="0.3">
      <c r="A12294" s="1"/>
    </row>
    <row r="12295" spans="1:1" x14ac:dyDescent="0.3">
      <c r="A12295" s="1"/>
    </row>
    <row r="12296" spans="1:1" x14ac:dyDescent="0.3">
      <c r="A12296" s="1"/>
    </row>
    <row r="12297" spans="1:1" x14ac:dyDescent="0.3">
      <c r="A12297" s="1"/>
    </row>
    <row r="12298" spans="1:1" x14ac:dyDescent="0.3">
      <c r="A12298" s="1"/>
    </row>
    <row r="12299" spans="1:1" x14ac:dyDescent="0.3">
      <c r="A12299" s="1"/>
    </row>
    <row r="12300" spans="1:1" x14ac:dyDescent="0.3">
      <c r="A12300" s="1"/>
    </row>
    <row r="12301" spans="1:1" x14ac:dyDescent="0.3">
      <c r="A12301" s="1"/>
    </row>
    <row r="12302" spans="1:1" x14ac:dyDescent="0.3">
      <c r="A12302" s="1"/>
    </row>
    <row r="12303" spans="1:1" x14ac:dyDescent="0.3">
      <c r="A12303" s="1"/>
    </row>
    <row r="12304" spans="1:1" x14ac:dyDescent="0.3">
      <c r="A12304" s="1"/>
    </row>
    <row r="12305" spans="1:1" x14ac:dyDescent="0.3">
      <c r="A12305" s="1"/>
    </row>
    <row r="12306" spans="1:1" x14ac:dyDescent="0.3">
      <c r="A12306" s="1"/>
    </row>
    <row r="12307" spans="1:1" x14ac:dyDescent="0.3">
      <c r="A12307" s="1"/>
    </row>
    <row r="12308" spans="1:1" x14ac:dyDescent="0.3">
      <c r="A12308" s="1"/>
    </row>
    <row r="12309" spans="1:1" x14ac:dyDescent="0.3">
      <c r="A12309" s="1"/>
    </row>
    <row r="12310" spans="1:1" x14ac:dyDescent="0.3">
      <c r="A12310" s="1"/>
    </row>
    <row r="12311" spans="1:1" x14ac:dyDescent="0.3">
      <c r="A12311" s="1"/>
    </row>
    <row r="12312" spans="1:1" x14ac:dyDescent="0.3">
      <c r="A12312" s="1"/>
    </row>
    <row r="12313" spans="1:1" x14ac:dyDescent="0.3">
      <c r="A12313" s="1"/>
    </row>
    <row r="12314" spans="1:1" x14ac:dyDescent="0.3">
      <c r="A12314" s="1"/>
    </row>
    <row r="12315" spans="1:1" x14ac:dyDescent="0.3">
      <c r="A12315" s="1"/>
    </row>
    <row r="12316" spans="1:1" x14ac:dyDescent="0.3">
      <c r="A12316" s="1"/>
    </row>
    <row r="12317" spans="1:1" x14ac:dyDescent="0.3">
      <c r="A12317" s="1"/>
    </row>
    <row r="12318" spans="1:1" x14ac:dyDescent="0.3">
      <c r="A12318" s="1"/>
    </row>
    <row r="12319" spans="1:1" x14ac:dyDescent="0.3">
      <c r="A12319" s="1"/>
    </row>
    <row r="12320" spans="1:1" x14ac:dyDescent="0.3">
      <c r="A12320" s="1"/>
    </row>
    <row r="12321" spans="1:1" x14ac:dyDescent="0.3">
      <c r="A12321" s="1"/>
    </row>
    <row r="12322" spans="1:1" x14ac:dyDescent="0.3">
      <c r="A12322" s="1"/>
    </row>
    <row r="12323" spans="1:1" x14ac:dyDescent="0.3">
      <c r="A12323" s="1"/>
    </row>
    <row r="12324" spans="1:1" x14ac:dyDescent="0.3">
      <c r="A12324" s="1"/>
    </row>
    <row r="12325" spans="1:1" x14ac:dyDescent="0.3">
      <c r="A12325" s="1"/>
    </row>
    <row r="12326" spans="1:1" x14ac:dyDescent="0.3">
      <c r="A12326" s="1"/>
    </row>
    <row r="12327" spans="1:1" x14ac:dyDescent="0.3">
      <c r="A12327" s="1"/>
    </row>
    <row r="12328" spans="1:1" x14ac:dyDescent="0.3">
      <c r="A12328" s="1"/>
    </row>
    <row r="12329" spans="1:1" x14ac:dyDescent="0.3">
      <c r="A12329" s="1"/>
    </row>
    <row r="12330" spans="1:1" x14ac:dyDescent="0.3">
      <c r="A12330" s="1"/>
    </row>
    <row r="12331" spans="1:1" x14ac:dyDescent="0.3">
      <c r="A12331" s="1"/>
    </row>
    <row r="12332" spans="1:1" x14ac:dyDescent="0.3">
      <c r="A12332" s="1"/>
    </row>
    <row r="12333" spans="1:1" x14ac:dyDescent="0.3">
      <c r="A12333" s="1"/>
    </row>
    <row r="12334" spans="1:1" x14ac:dyDescent="0.3">
      <c r="A12334" s="1"/>
    </row>
    <row r="12335" spans="1:1" x14ac:dyDescent="0.3">
      <c r="A12335" s="1"/>
    </row>
    <row r="12336" spans="1:1" x14ac:dyDescent="0.3">
      <c r="A12336" s="1"/>
    </row>
    <row r="12337" spans="1:1" x14ac:dyDescent="0.3">
      <c r="A12337" s="1"/>
    </row>
    <row r="12338" spans="1:1" x14ac:dyDescent="0.3">
      <c r="A12338" s="1"/>
    </row>
    <row r="12339" spans="1:1" x14ac:dyDescent="0.3">
      <c r="A12339" s="1"/>
    </row>
    <row r="12340" spans="1:1" x14ac:dyDescent="0.3">
      <c r="A12340" s="1"/>
    </row>
    <row r="12341" spans="1:1" x14ac:dyDescent="0.3">
      <c r="A12341" s="1"/>
    </row>
    <row r="12342" spans="1:1" x14ac:dyDescent="0.3">
      <c r="A12342" s="1"/>
    </row>
    <row r="12343" spans="1:1" x14ac:dyDescent="0.3">
      <c r="A12343" s="1"/>
    </row>
    <row r="12344" spans="1:1" x14ac:dyDescent="0.3">
      <c r="A12344" s="1"/>
    </row>
    <row r="12345" spans="1:1" x14ac:dyDescent="0.3">
      <c r="A12345" s="1"/>
    </row>
    <row r="12346" spans="1:1" x14ac:dyDescent="0.3">
      <c r="A12346" s="1"/>
    </row>
    <row r="12347" spans="1:1" x14ac:dyDescent="0.3">
      <c r="A12347" s="1"/>
    </row>
    <row r="12348" spans="1:1" x14ac:dyDescent="0.3">
      <c r="A12348" s="1"/>
    </row>
    <row r="12349" spans="1:1" x14ac:dyDescent="0.3">
      <c r="A12349" s="1"/>
    </row>
    <row r="12350" spans="1:1" x14ac:dyDescent="0.3">
      <c r="A12350" s="1"/>
    </row>
    <row r="12351" spans="1:1" x14ac:dyDescent="0.3">
      <c r="A12351" s="1"/>
    </row>
    <row r="12352" spans="1:1" x14ac:dyDescent="0.3">
      <c r="A12352" s="1"/>
    </row>
    <row r="12353" spans="1:1" x14ac:dyDescent="0.3">
      <c r="A12353" s="1"/>
    </row>
    <row r="12354" spans="1:1" x14ac:dyDescent="0.3">
      <c r="A12354" s="1"/>
    </row>
    <row r="12355" spans="1:1" x14ac:dyDescent="0.3">
      <c r="A12355" s="1"/>
    </row>
    <row r="12356" spans="1:1" x14ac:dyDescent="0.3">
      <c r="A12356" s="1"/>
    </row>
    <row r="12357" spans="1:1" x14ac:dyDescent="0.3">
      <c r="A12357" s="1"/>
    </row>
    <row r="12358" spans="1:1" x14ac:dyDescent="0.3">
      <c r="A12358" s="1"/>
    </row>
    <row r="12359" spans="1:1" x14ac:dyDescent="0.3">
      <c r="A12359" s="1"/>
    </row>
    <row r="12360" spans="1:1" x14ac:dyDescent="0.3">
      <c r="A12360" s="1"/>
    </row>
    <row r="12361" spans="1:1" x14ac:dyDescent="0.3">
      <c r="A12361" s="1"/>
    </row>
    <row r="12362" spans="1:1" x14ac:dyDescent="0.3">
      <c r="A12362" s="1"/>
    </row>
    <row r="12363" spans="1:1" x14ac:dyDescent="0.3">
      <c r="A12363" s="1"/>
    </row>
    <row r="12364" spans="1:1" x14ac:dyDescent="0.3">
      <c r="A12364" s="1"/>
    </row>
    <row r="12365" spans="1:1" x14ac:dyDescent="0.3">
      <c r="A12365" s="1"/>
    </row>
    <row r="12366" spans="1:1" x14ac:dyDescent="0.3">
      <c r="A12366" s="1"/>
    </row>
    <row r="12367" spans="1:1" x14ac:dyDescent="0.3">
      <c r="A12367" s="1"/>
    </row>
    <row r="12368" spans="1:1" x14ac:dyDescent="0.3">
      <c r="A12368" s="1"/>
    </row>
    <row r="12369" spans="1:1" x14ac:dyDescent="0.3">
      <c r="A12369" s="1"/>
    </row>
    <row r="12370" spans="1:1" x14ac:dyDescent="0.3">
      <c r="A12370" s="1"/>
    </row>
    <row r="12371" spans="1:1" x14ac:dyDescent="0.3">
      <c r="A12371" s="1"/>
    </row>
    <row r="12372" spans="1:1" x14ac:dyDescent="0.3">
      <c r="A12372" s="1"/>
    </row>
    <row r="12373" spans="1:1" x14ac:dyDescent="0.3">
      <c r="A12373" s="1"/>
    </row>
    <row r="12374" spans="1:1" x14ac:dyDescent="0.3">
      <c r="A12374" s="1"/>
    </row>
    <row r="12375" spans="1:1" x14ac:dyDescent="0.3">
      <c r="A12375" s="1"/>
    </row>
    <row r="12376" spans="1:1" x14ac:dyDescent="0.3">
      <c r="A12376" s="1"/>
    </row>
    <row r="12377" spans="1:1" x14ac:dyDescent="0.3">
      <c r="A12377" s="1"/>
    </row>
    <row r="12378" spans="1:1" x14ac:dyDescent="0.3">
      <c r="A12378" s="1"/>
    </row>
    <row r="12379" spans="1:1" x14ac:dyDescent="0.3">
      <c r="A12379" s="1"/>
    </row>
    <row r="12380" spans="1:1" x14ac:dyDescent="0.3">
      <c r="A12380" s="1"/>
    </row>
    <row r="12381" spans="1:1" x14ac:dyDescent="0.3">
      <c r="A12381" s="1"/>
    </row>
    <row r="12382" spans="1:1" x14ac:dyDescent="0.3">
      <c r="A12382" s="1"/>
    </row>
    <row r="12383" spans="1:1" x14ac:dyDescent="0.3">
      <c r="A12383" s="1"/>
    </row>
    <row r="12384" spans="1:1" x14ac:dyDescent="0.3">
      <c r="A12384" s="1"/>
    </row>
    <row r="12385" spans="1:1" x14ac:dyDescent="0.3">
      <c r="A12385" s="1"/>
    </row>
    <row r="12386" spans="1:1" x14ac:dyDescent="0.3">
      <c r="A12386" s="1"/>
    </row>
    <row r="12387" spans="1:1" x14ac:dyDescent="0.3">
      <c r="A12387" s="1"/>
    </row>
    <row r="12388" spans="1:1" x14ac:dyDescent="0.3">
      <c r="A12388" s="1"/>
    </row>
    <row r="12389" spans="1:1" x14ac:dyDescent="0.3">
      <c r="A12389" s="1"/>
    </row>
    <row r="12390" spans="1:1" x14ac:dyDescent="0.3">
      <c r="A12390" s="1"/>
    </row>
    <row r="12391" spans="1:1" x14ac:dyDescent="0.3">
      <c r="A12391" s="1"/>
    </row>
    <row r="12392" spans="1:1" x14ac:dyDescent="0.3">
      <c r="A12392" s="1"/>
    </row>
    <row r="12393" spans="1:1" x14ac:dyDescent="0.3">
      <c r="A12393" s="1"/>
    </row>
    <row r="12394" spans="1:1" x14ac:dyDescent="0.3">
      <c r="A12394" s="1"/>
    </row>
    <row r="12395" spans="1:1" x14ac:dyDescent="0.3">
      <c r="A12395" s="1"/>
    </row>
    <row r="12396" spans="1:1" x14ac:dyDescent="0.3">
      <c r="A12396" s="1"/>
    </row>
    <row r="12397" spans="1:1" x14ac:dyDescent="0.3">
      <c r="A12397" s="1"/>
    </row>
    <row r="12398" spans="1:1" x14ac:dyDescent="0.3">
      <c r="A12398" s="1"/>
    </row>
    <row r="12399" spans="1:1" x14ac:dyDescent="0.3">
      <c r="A12399" s="1"/>
    </row>
    <row r="12400" spans="1:1" x14ac:dyDescent="0.3">
      <c r="A12400" s="1"/>
    </row>
    <row r="12401" spans="1:1" x14ac:dyDescent="0.3">
      <c r="A12401" s="1"/>
    </row>
    <row r="12402" spans="1:1" x14ac:dyDescent="0.3">
      <c r="A12402" s="1"/>
    </row>
    <row r="12403" spans="1:1" x14ac:dyDescent="0.3">
      <c r="A12403" s="1"/>
    </row>
    <row r="12404" spans="1:1" x14ac:dyDescent="0.3">
      <c r="A12404" s="1"/>
    </row>
    <row r="12405" spans="1:1" x14ac:dyDescent="0.3">
      <c r="A12405" s="1"/>
    </row>
    <row r="12406" spans="1:1" x14ac:dyDescent="0.3">
      <c r="A12406" s="1"/>
    </row>
    <row r="12407" spans="1:1" x14ac:dyDescent="0.3">
      <c r="A12407" s="1"/>
    </row>
    <row r="12408" spans="1:1" x14ac:dyDescent="0.3">
      <c r="A12408" s="1"/>
    </row>
    <row r="12409" spans="1:1" x14ac:dyDescent="0.3">
      <c r="A12409" s="1"/>
    </row>
    <row r="12410" spans="1:1" x14ac:dyDescent="0.3">
      <c r="A12410" s="1"/>
    </row>
    <row r="12411" spans="1:1" x14ac:dyDescent="0.3">
      <c r="A12411" s="1"/>
    </row>
    <row r="12412" spans="1:1" x14ac:dyDescent="0.3">
      <c r="A12412" s="1"/>
    </row>
    <row r="12413" spans="1:1" x14ac:dyDescent="0.3">
      <c r="A12413" s="1"/>
    </row>
    <row r="12414" spans="1:1" x14ac:dyDescent="0.3">
      <c r="A12414" s="1"/>
    </row>
    <row r="12415" spans="1:1" x14ac:dyDescent="0.3">
      <c r="A12415" s="1"/>
    </row>
    <row r="12416" spans="1:1" x14ac:dyDescent="0.3">
      <c r="A12416" s="1"/>
    </row>
    <row r="12417" spans="1:1" x14ac:dyDescent="0.3">
      <c r="A12417" s="1"/>
    </row>
    <row r="12418" spans="1:1" x14ac:dyDescent="0.3">
      <c r="A12418" s="1"/>
    </row>
    <row r="12419" spans="1:1" x14ac:dyDescent="0.3">
      <c r="A12419" s="1"/>
    </row>
    <row r="12420" spans="1:1" x14ac:dyDescent="0.3">
      <c r="A12420" s="1"/>
    </row>
    <row r="12421" spans="1:1" x14ac:dyDescent="0.3">
      <c r="A12421" s="1"/>
    </row>
    <row r="12422" spans="1:1" x14ac:dyDescent="0.3">
      <c r="A12422" s="1"/>
    </row>
    <row r="12423" spans="1:1" x14ac:dyDescent="0.3">
      <c r="A12423" s="1"/>
    </row>
    <row r="12424" spans="1:1" x14ac:dyDescent="0.3">
      <c r="A12424" s="1"/>
    </row>
    <row r="12425" spans="1:1" x14ac:dyDescent="0.3">
      <c r="A12425" s="1"/>
    </row>
    <row r="12426" spans="1:1" x14ac:dyDescent="0.3">
      <c r="A12426" s="1"/>
    </row>
    <row r="12427" spans="1:1" x14ac:dyDescent="0.3">
      <c r="A12427" s="1"/>
    </row>
    <row r="12428" spans="1:1" x14ac:dyDescent="0.3">
      <c r="A12428" s="1"/>
    </row>
    <row r="12429" spans="1:1" x14ac:dyDescent="0.3">
      <c r="A12429" s="1"/>
    </row>
    <row r="12430" spans="1:1" x14ac:dyDescent="0.3">
      <c r="A12430" s="1"/>
    </row>
    <row r="12431" spans="1:1" x14ac:dyDescent="0.3">
      <c r="A12431" s="1"/>
    </row>
    <row r="12432" spans="1:1" x14ac:dyDescent="0.3">
      <c r="A12432" s="1"/>
    </row>
    <row r="12433" spans="1:1" x14ac:dyDescent="0.3">
      <c r="A12433" s="1"/>
    </row>
    <row r="12434" spans="1:1" x14ac:dyDescent="0.3">
      <c r="A12434" s="1"/>
    </row>
    <row r="12435" spans="1:1" x14ac:dyDescent="0.3">
      <c r="A12435" s="1"/>
    </row>
    <row r="12436" spans="1:1" x14ac:dyDescent="0.3">
      <c r="A12436" s="1"/>
    </row>
    <row r="12437" spans="1:1" x14ac:dyDescent="0.3">
      <c r="A12437" s="1"/>
    </row>
    <row r="12438" spans="1:1" x14ac:dyDescent="0.3">
      <c r="A12438" s="1"/>
    </row>
    <row r="12439" spans="1:1" x14ac:dyDescent="0.3">
      <c r="A12439" s="1"/>
    </row>
    <row r="12440" spans="1:1" x14ac:dyDescent="0.3">
      <c r="A12440" s="1"/>
    </row>
    <row r="12441" spans="1:1" x14ac:dyDescent="0.3">
      <c r="A12441" s="1"/>
    </row>
    <row r="12442" spans="1:1" x14ac:dyDescent="0.3">
      <c r="A12442" s="1"/>
    </row>
    <row r="12443" spans="1:1" x14ac:dyDescent="0.3">
      <c r="A12443" s="1"/>
    </row>
    <row r="12444" spans="1:1" x14ac:dyDescent="0.3">
      <c r="A12444" s="1"/>
    </row>
    <row r="12445" spans="1:1" x14ac:dyDescent="0.3">
      <c r="A12445" s="1"/>
    </row>
    <row r="12446" spans="1:1" x14ac:dyDescent="0.3">
      <c r="A12446" s="1"/>
    </row>
    <row r="12447" spans="1:1" x14ac:dyDescent="0.3">
      <c r="A12447" s="1"/>
    </row>
    <row r="12448" spans="1:1" x14ac:dyDescent="0.3">
      <c r="A12448" s="1"/>
    </row>
    <row r="12449" spans="1:1" x14ac:dyDescent="0.3">
      <c r="A12449" s="1"/>
    </row>
    <row r="12450" spans="1:1" x14ac:dyDescent="0.3">
      <c r="A12450" s="1"/>
    </row>
    <row r="12451" spans="1:1" x14ac:dyDescent="0.3">
      <c r="A12451" s="1"/>
    </row>
    <row r="12452" spans="1:1" x14ac:dyDescent="0.3">
      <c r="A12452" s="1"/>
    </row>
    <row r="12453" spans="1:1" x14ac:dyDescent="0.3">
      <c r="A12453" s="1"/>
    </row>
    <row r="12454" spans="1:1" x14ac:dyDescent="0.3">
      <c r="A12454" s="1"/>
    </row>
    <row r="12455" spans="1:1" x14ac:dyDescent="0.3">
      <c r="A12455" s="1"/>
    </row>
    <row r="12456" spans="1:1" x14ac:dyDescent="0.3">
      <c r="A12456" s="1"/>
    </row>
    <row r="12457" spans="1:1" x14ac:dyDescent="0.3">
      <c r="A12457" s="1"/>
    </row>
    <row r="12458" spans="1:1" x14ac:dyDescent="0.3">
      <c r="A12458" s="1"/>
    </row>
    <row r="12459" spans="1:1" x14ac:dyDescent="0.3">
      <c r="A12459" s="1"/>
    </row>
    <row r="12460" spans="1:1" x14ac:dyDescent="0.3">
      <c r="A12460" s="1"/>
    </row>
    <row r="12461" spans="1:1" x14ac:dyDescent="0.3">
      <c r="A12461" s="1"/>
    </row>
    <row r="12462" spans="1:1" x14ac:dyDescent="0.3">
      <c r="A12462" s="1"/>
    </row>
    <row r="12463" spans="1:1" x14ac:dyDescent="0.3">
      <c r="A12463" s="1"/>
    </row>
    <row r="12464" spans="1:1" x14ac:dyDescent="0.3">
      <c r="A12464" s="1"/>
    </row>
    <row r="12465" spans="1:1" x14ac:dyDescent="0.3">
      <c r="A12465" s="1"/>
    </row>
    <row r="12466" spans="1:1" x14ac:dyDescent="0.3">
      <c r="A12466" s="1"/>
    </row>
    <row r="12467" spans="1:1" x14ac:dyDescent="0.3">
      <c r="A12467" s="1"/>
    </row>
    <row r="12468" spans="1:1" x14ac:dyDescent="0.3">
      <c r="A12468" s="1"/>
    </row>
    <row r="12469" spans="1:1" x14ac:dyDescent="0.3">
      <c r="A12469" s="1"/>
    </row>
    <row r="12470" spans="1:1" x14ac:dyDescent="0.3">
      <c r="A12470" s="1"/>
    </row>
    <row r="12471" spans="1:1" x14ac:dyDescent="0.3">
      <c r="A12471" s="1"/>
    </row>
    <row r="12472" spans="1:1" x14ac:dyDescent="0.3">
      <c r="A12472" s="1"/>
    </row>
    <row r="12473" spans="1:1" x14ac:dyDescent="0.3">
      <c r="A12473" s="1"/>
    </row>
    <row r="12474" spans="1:1" x14ac:dyDescent="0.3">
      <c r="A12474" s="1"/>
    </row>
    <row r="12475" spans="1:1" x14ac:dyDescent="0.3">
      <c r="A12475" s="1"/>
    </row>
    <row r="12476" spans="1:1" x14ac:dyDescent="0.3">
      <c r="A12476" s="1"/>
    </row>
    <row r="12477" spans="1:1" x14ac:dyDescent="0.3">
      <c r="A12477" s="1"/>
    </row>
    <row r="12478" spans="1:1" x14ac:dyDescent="0.3">
      <c r="A12478" s="1"/>
    </row>
    <row r="12479" spans="1:1" x14ac:dyDescent="0.3">
      <c r="A12479" s="1"/>
    </row>
    <row r="12480" spans="1:1" x14ac:dyDescent="0.3">
      <c r="A12480" s="1"/>
    </row>
    <row r="12481" spans="1:1" x14ac:dyDescent="0.3">
      <c r="A12481" s="1"/>
    </row>
    <row r="12482" spans="1:1" x14ac:dyDescent="0.3">
      <c r="A12482" s="1"/>
    </row>
    <row r="12483" spans="1:1" x14ac:dyDescent="0.3">
      <c r="A12483" s="1"/>
    </row>
    <row r="12484" spans="1:1" x14ac:dyDescent="0.3">
      <c r="A12484" s="1"/>
    </row>
    <row r="12485" spans="1:1" x14ac:dyDescent="0.3">
      <c r="A12485" s="1"/>
    </row>
    <row r="12486" spans="1:1" x14ac:dyDescent="0.3">
      <c r="A12486" s="1"/>
    </row>
    <row r="12487" spans="1:1" x14ac:dyDescent="0.3">
      <c r="A12487" s="1"/>
    </row>
    <row r="12488" spans="1:1" x14ac:dyDescent="0.3">
      <c r="A12488" s="1"/>
    </row>
    <row r="12489" spans="1:1" x14ac:dyDescent="0.3">
      <c r="A12489" s="1"/>
    </row>
    <row r="12490" spans="1:1" x14ac:dyDescent="0.3">
      <c r="A12490" s="1"/>
    </row>
    <row r="12491" spans="1:1" x14ac:dyDescent="0.3">
      <c r="A12491" s="1"/>
    </row>
    <row r="12492" spans="1:1" x14ac:dyDescent="0.3">
      <c r="A12492" s="1"/>
    </row>
    <row r="12493" spans="1:1" x14ac:dyDescent="0.3">
      <c r="A12493" s="1"/>
    </row>
    <row r="12494" spans="1:1" x14ac:dyDescent="0.3">
      <c r="A12494" s="1"/>
    </row>
    <row r="12495" spans="1:1" x14ac:dyDescent="0.3">
      <c r="A12495" s="1"/>
    </row>
    <row r="12496" spans="1:1" x14ac:dyDescent="0.3">
      <c r="A12496" s="1"/>
    </row>
    <row r="12497" spans="1:1" x14ac:dyDescent="0.3">
      <c r="A12497" s="1"/>
    </row>
    <row r="12498" spans="1:1" x14ac:dyDescent="0.3">
      <c r="A12498" s="1"/>
    </row>
    <row r="12499" spans="1:1" x14ac:dyDescent="0.3">
      <c r="A12499" s="1"/>
    </row>
    <row r="12500" spans="1:1" x14ac:dyDescent="0.3">
      <c r="A12500" s="1"/>
    </row>
    <row r="12501" spans="1:1" x14ac:dyDescent="0.3">
      <c r="A12501" s="1"/>
    </row>
    <row r="12502" spans="1:1" x14ac:dyDescent="0.3">
      <c r="A12502" s="1"/>
    </row>
    <row r="12503" spans="1:1" x14ac:dyDescent="0.3">
      <c r="A12503" s="1"/>
    </row>
    <row r="12504" spans="1:1" x14ac:dyDescent="0.3">
      <c r="A12504" s="1"/>
    </row>
    <row r="12505" spans="1:1" x14ac:dyDescent="0.3">
      <c r="A12505" s="1"/>
    </row>
    <row r="12506" spans="1:1" x14ac:dyDescent="0.3">
      <c r="A12506" s="1"/>
    </row>
    <row r="12507" spans="1:1" x14ac:dyDescent="0.3">
      <c r="A12507" s="1"/>
    </row>
    <row r="12508" spans="1:1" x14ac:dyDescent="0.3">
      <c r="A12508" s="1"/>
    </row>
    <row r="12509" spans="1:1" x14ac:dyDescent="0.3">
      <c r="A12509" s="1"/>
    </row>
    <row r="12510" spans="1:1" x14ac:dyDescent="0.3">
      <c r="A12510" s="1"/>
    </row>
    <row r="12511" spans="1:1" x14ac:dyDescent="0.3">
      <c r="A12511" s="1"/>
    </row>
    <row r="12512" spans="1:1" x14ac:dyDescent="0.3">
      <c r="A12512" s="1"/>
    </row>
    <row r="12513" spans="1:1" x14ac:dyDescent="0.3">
      <c r="A12513" s="1"/>
    </row>
    <row r="12514" spans="1:1" x14ac:dyDescent="0.3">
      <c r="A12514" s="1"/>
    </row>
    <row r="12515" spans="1:1" x14ac:dyDescent="0.3">
      <c r="A12515" s="1"/>
    </row>
    <row r="12516" spans="1:1" x14ac:dyDescent="0.3">
      <c r="A12516" s="1"/>
    </row>
    <row r="12517" spans="1:1" x14ac:dyDescent="0.3">
      <c r="A12517" s="1"/>
    </row>
    <row r="12518" spans="1:1" x14ac:dyDescent="0.3">
      <c r="A12518" s="1"/>
    </row>
    <row r="12519" spans="1:1" x14ac:dyDescent="0.3">
      <c r="A12519" s="1"/>
    </row>
    <row r="12520" spans="1:1" x14ac:dyDescent="0.3">
      <c r="A12520" s="1"/>
    </row>
    <row r="12521" spans="1:1" x14ac:dyDescent="0.3">
      <c r="A12521" s="1"/>
    </row>
    <row r="12522" spans="1:1" x14ac:dyDescent="0.3">
      <c r="A12522" s="1"/>
    </row>
    <row r="12523" spans="1:1" x14ac:dyDescent="0.3">
      <c r="A12523" s="1"/>
    </row>
    <row r="12524" spans="1:1" x14ac:dyDescent="0.3">
      <c r="A12524" s="1"/>
    </row>
    <row r="12525" spans="1:1" x14ac:dyDescent="0.3">
      <c r="A12525" s="1"/>
    </row>
    <row r="12526" spans="1:1" x14ac:dyDescent="0.3">
      <c r="A12526" s="1"/>
    </row>
    <row r="12527" spans="1:1" x14ac:dyDescent="0.3">
      <c r="A12527" s="1"/>
    </row>
    <row r="12528" spans="1:1" x14ac:dyDescent="0.3">
      <c r="A12528" s="1"/>
    </row>
    <row r="12529" spans="1:1" x14ac:dyDescent="0.3">
      <c r="A12529" s="1"/>
    </row>
    <row r="12530" spans="1:1" x14ac:dyDescent="0.3">
      <c r="A12530" s="1"/>
    </row>
    <row r="12531" spans="1:1" x14ac:dyDescent="0.3">
      <c r="A12531" s="1"/>
    </row>
    <row r="12532" spans="1:1" x14ac:dyDescent="0.3">
      <c r="A12532" s="1"/>
    </row>
    <row r="12533" spans="1:1" x14ac:dyDescent="0.3">
      <c r="A12533" s="1"/>
    </row>
    <row r="12534" spans="1:1" x14ac:dyDescent="0.3">
      <c r="A12534" s="1"/>
    </row>
    <row r="12535" spans="1:1" x14ac:dyDescent="0.3">
      <c r="A12535" s="1"/>
    </row>
    <row r="12536" spans="1:1" x14ac:dyDescent="0.3">
      <c r="A12536" s="1"/>
    </row>
    <row r="12537" spans="1:1" x14ac:dyDescent="0.3">
      <c r="A12537" s="1"/>
    </row>
    <row r="12538" spans="1:1" x14ac:dyDescent="0.3">
      <c r="A12538" s="1"/>
    </row>
    <row r="12539" spans="1:1" x14ac:dyDescent="0.3">
      <c r="A12539" s="1"/>
    </row>
    <row r="12540" spans="1:1" x14ac:dyDescent="0.3">
      <c r="A12540" s="1"/>
    </row>
    <row r="12541" spans="1:1" x14ac:dyDescent="0.3">
      <c r="A12541" s="1"/>
    </row>
    <row r="12542" spans="1:1" x14ac:dyDescent="0.3">
      <c r="A12542" s="1"/>
    </row>
    <row r="12543" spans="1:1" x14ac:dyDescent="0.3">
      <c r="A12543" s="1"/>
    </row>
    <row r="12544" spans="1:1" x14ac:dyDescent="0.3">
      <c r="A12544" s="1"/>
    </row>
    <row r="12545" spans="1:1" x14ac:dyDescent="0.3">
      <c r="A12545" s="1"/>
    </row>
    <row r="12546" spans="1:1" x14ac:dyDescent="0.3">
      <c r="A12546" s="1"/>
    </row>
    <row r="12547" spans="1:1" x14ac:dyDescent="0.3">
      <c r="A12547" s="1"/>
    </row>
    <row r="12548" spans="1:1" x14ac:dyDescent="0.3">
      <c r="A12548" s="1"/>
    </row>
    <row r="12549" spans="1:1" x14ac:dyDescent="0.3">
      <c r="A12549" s="1"/>
    </row>
    <row r="12550" spans="1:1" x14ac:dyDescent="0.3">
      <c r="A12550" s="1"/>
    </row>
    <row r="12551" spans="1:1" x14ac:dyDescent="0.3">
      <c r="A12551" s="1"/>
    </row>
    <row r="12552" spans="1:1" x14ac:dyDescent="0.3">
      <c r="A12552" s="1"/>
    </row>
    <row r="12553" spans="1:1" x14ac:dyDescent="0.3">
      <c r="A12553" s="1"/>
    </row>
    <row r="12554" spans="1:1" x14ac:dyDescent="0.3">
      <c r="A12554" s="1"/>
    </row>
    <row r="12555" spans="1:1" x14ac:dyDescent="0.3">
      <c r="A12555" s="1"/>
    </row>
    <row r="12556" spans="1:1" x14ac:dyDescent="0.3">
      <c r="A12556" s="1"/>
    </row>
    <row r="12557" spans="1:1" x14ac:dyDescent="0.3">
      <c r="A12557" s="1"/>
    </row>
    <row r="12558" spans="1:1" x14ac:dyDescent="0.3">
      <c r="A12558" s="1"/>
    </row>
    <row r="12559" spans="1:1" x14ac:dyDescent="0.3">
      <c r="A12559" s="1"/>
    </row>
    <row r="12560" spans="1:1" x14ac:dyDescent="0.3">
      <c r="A12560" s="1"/>
    </row>
    <row r="12561" spans="1:1" x14ac:dyDescent="0.3">
      <c r="A12561" s="1"/>
    </row>
    <row r="12562" spans="1:1" x14ac:dyDescent="0.3">
      <c r="A12562" s="1"/>
    </row>
    <row r="12563" spans="1:1" x14ac:dyDescent="0.3">
      <c r="A12563" s="1"/>
    </row>
    <row r="12564" spans="1:1" x14ac:dyDescent="0.3">
      <c r="A12564" s="1"/>
    </row>
    <row r="12565" spans="1:1" x14ac:dyDescent="0.3">
      <c r="A12565" s="1"/>
    </row>
    <row r="12566" spans="1:1" x14ac:dyDescent="0.3">
      <c r="A12566" s="1"/>
    </row>
    <row r="12567" spans="1:1" x14ac:dyDescent="0.3">
      <c r="A12567" s="1"/>
    </row>
    <row r="12568" spans="1:1" x14ac:dyDescent="0.3">
      <c r="A12568" s="1"/>
    </row>
    <row r="12569" spans="1:1" x14ac:dyDescent="0.3">
      <c r="A12569" s="1"/>
    </row>
    <row r="12570" spans="1:1" x14ac:dyDescent="0.3">
      <c r="A12570" s="1"/>
    </row>
    <row r="12571" spans="1:1" x14ac:dyDescent="0.3">
      <c r="A12571" s="1"/>
    </row>
    <row r="12572" spans="1:1" x14ac:dyDescent="0.3">
      <c r="A12572" s="1"/>
    </row>
    <row r="12573" spans="1:1" x14ac:dyDescent="0.3">
      <c r="A12573" s="1"/>
    </row>
    <row r="12574" spans="1:1" x14ac:dyDescent="0.3">
      <c r="A12574" s="1"/>
    </row>
    <row r="12575" spans="1:1" x14ac:dyDescent="0.3">
      <c r="A12575" s="1"/>
    </row>
    <row r="12576" spans="1:1" x14ac:dyDescent="0.3">
      <c r="A12576" s="1"/>
    </row>
    <row r="12577" spans="1:1" x14ac:dyDescent="0.3">
      <c r="A12577" s="1"/>
    </row>
    <row r="12578" spans="1:1" x14ac:dyDescent="0.3">
      <c r="A12578" s="1"/>
    </row>
    <row r="12579" spans="1:1" x14ac:dyDescent="0.3">
      <c r="A12579" s="1"/>
    </row>
    <row r="12580" spans="1:1" x14ac:dyDescent="0.3">
      <c r="A12580" s="1"/>
    </row>
    <row r="12581" spans="1:1" x14ac:dyDescent="0.3">
      <c r="A12581" s="1"/>
    </row>
    <row r="12582" spans="1:1" x14ac:dyDescent="0.3">
      <c r="A12582" s="1"/>
    </row>
    <row r="12583" spans="1:1" x14ac:dyDescent="0.3">
      <c r="A12583" s="1"/>
    </row>
    <row r="12584" spans="1:1" x14ac:dyDescent="0.3">
      <c r="A12584" s="1"/>
    </row>
    <row r="12585" spans="1:1" x14ac:dyDescent="0.3">
      <c r="A12585" s="1"/>
    </row>
    <row r="12586" spans="1:1" x14ac:dyDescent="0.3">
      <c r="A12586" s="1"/>
    </row>
    <row r="12587" spans="1:1" x14ac:dyDescent="0.3">
      <c r="A12587" s="1"/>
    </row>
    <row r="12588" spans="1:1" x14ac:dyDescent="0.3">
      <c r="A12588" s="1"/>
    </row>
    <row r="12589" spans="1:1" x14ac:dyDescent="0.3">
      <c r="A12589" s="1"/>
    </row>
    <row r="12590" spans="1:1" x14ac:dyDescent="0.3">
      <c r="A12590" s="1"/>
    </row>
    <row r="12591" spans="1:1" x14ac:dyDescent="0.3">
      <c r="A12591" s="1"/>
    </row>
    <row r="12592" spans="1:1" x14ac:dyDescent="0.3">
      <c r="A12592" s="1"/>
    </row>
    <row r="12593" spans="1:1" x14ac:dyDescent="0.3">
      <c r="A12593" s="1"/>
    </row>
    <row r="12594" spans="1:1" x14ac:dyDescent="0.3">
      <c r="A12594" s="1"/>
    </row>
    <row r="12595" spans="1:1" x14ac:dyDescent="0.3">
      <c r="A12595" s="1"/>
    </row>
    <row r="12596" spans="1:1" x14ac:dyDescent="0.3">
      <c r="A12596" s="1"/>
    </row>
    <row r="12597" spans="1:1" x14ac:dyDescent="0.3">
      <c r="A12597" s="1"/>
    </row>
    <row r="12598" spans="1:1" x14ac:dyDescent="0.3">
      <c r="A12598" s="1"/>
    </row>
    <row r="12599" spans="1:1" x14ac:dyDescent="0.3">
      <c r="A12599" s="1"/>
    </row>
    <row r="12600" spans="1:1" x14ac:dyDescent="0.3">
      <c r="A12600" s="1"/>
    </row>
    <row r="12601" spans="1:1" x14ac:dyDescent="0.3">
      <c r="A12601" s="1"/>
    </row>
    <row r="12602" spans="1:1" x14ac:dyDescent="0.3">
      <c r="A12602" s="1"/>
    </row>
    <row r="12603" spans="1:1" x14ac:dyDescent="0.3">
      <c r="A12603" s="1"/>
    </row>
    <row r="12604" spans="1:1" x14ac:dyDescent="0.3">
      <c r="A12604" s="1"/>
    </row>
    <row r="12605" spans="1:1" x14ac:dyDescent="0.3">
      <c r="A12605" s="1"/>
    </row>
    <row r="12606" spans="1:1" x14ac:dyDescent="0.3">
      <c r="A12606" s="1"/>
    </row>
    <row r="12607" spans="1:1" x14ac:dyDescent="0.3">
      <c r="A12607" s="1"/>
    </row>
    <row r="12608" spans="1:1" x14ac:dyDescent="0.3">
      <c r="A12608" s="1"/>
    </row>
    <row r="12609" spans="1:1" x14ac:dyDescent="0.3">
      <c r="A12609" s="1"/>
    </row>
    <row r="12610" spans="1:1" x14ac:dyDescent="0.3">
      <c r="A12610" s="1"/>
    </row>
    <row r="12611" spans="1:1" x14ac:dyDescent="0.3">
      <c r="A12611" s="1"/>
    </row>
    <row r="12612" spans="1:1" x14ac:dyDescent="0.3">
      <c r="A12612" s="1"/>
    </row>
    <row r="12613" spans="1:1" x14ac:dyDescent="0.3">
      <c r="A12613" s="1"/>
    </row>
    <row r="12614" spans="1:1" x14ac:dyDescent="0.3">
      <c r="A12614" s="1"/>
    </row>
    <row r="12615" spans="1:1" x14ac:dyDescent="0.3">
      <c r="A12615" s="1"/>
    </row>
    <row r="12616" spans="1:1" x14ac:dyDescent="0.3">
      <c r="A12616" s="1"/>
    </row>
    <row r="12617" spans="1:1" x14ac:dyDescent="0.3">
      <c r="A12617" s="1"/>
    </row>
    <row r="12618" spans="1:1" x14ac:dyDescent="0.3">
      <c r="A12618" s="1"/>
    </row>
    <row r="12619" spans="1:1" x14ac:dyDescent="0.3">
      <c r="A12619" s="1"/>
    </row>
    <row r="12620" spans="1:1" x14ac:dyDescent="0.3">
      <c r="A12620" s="1"/>
    </row>
    <row r="12621" spans="1:1" x14ac:dyDescent="0.3">
      <c r="A12621" s="1"/>
    </row>
    <row r="12622" spans="1:1" x14ac:dyDescent="0.3">
      <c r="A12622" s="1"/>
    </row>
    <row r="12623" spans="1:1" x14ac:dyDescent="0.3">
      <c r="A12623" s="1"/>
    </row>
    <row r="12624" spans="1:1" x14ac:dyDescent="0.3">
      <c r="A12624" s="1"/>
    </row>
    <row r="12625" spans="1:1" x14ac:dyDescent="0.3">
      <c r="A12625" s="1"/>
    </row>
    <row r="12626" spans="1:1" x14ac:dyDescent="0.3">
      <c r="A12626" s="1"/>
    </row>
    <row r="12627" spans="1:1" x14ac:dyDescent="0.3">
      <c r="A12627" s="1"/>
    </row>
    <row r="12628" spans="1:1" x14ac:dyDescent="0.3">
      <c r="A12628" s="1"/>
    </row>
    <row r="12629" spans="1:1" x14ac:dyDescent="0.3">
      <c r="A12629" s="1"/>
    </row>
    <row r="12630" spans="1:1" x14ac:dyDescent="0.3">
      <c r="A12630" s="1"/>
    </row>
    <row r="12631" spans="1:1" x14ac:dyDescent="0.3">
      <c r="A12631" s="1"/>
    </row>
    <row r="12632" spans="1:1" x14ac:dyDescent="0.3">
      <c r="A12632" s="1"/>
    </row>
    <row r="12633" spans="1:1" x14ac:dyDescent="0.3">
      <c r="A12633" s="1"/>
    </row>
    <row r="12634" spans="1:1" x14ac:dyDescent="0.3">
      <c r="A12634" s="1"/>
    </row>
    <row r="12635" spans="1:1" x14ac:dyDescent="0.3">
      <c r="A12635" s="1"/>
    </row>
    <row r="12636" spans="1:1" x14ac:dyDescent="0.3">
      <c r="A12636" s="1"/>
    </row>
    <row r="12637" spans="1:1" x14ac:dyDescent="0.3">
      <c r="A12637" s="1"/>
    </row>
    <row r="12638" spans="1:1" x14ac:dyDescent="0.3">
      <c r="A12638" s="1"/>
    </row>
    <row r="12639" spans="1:1" x14ac:dyDescent="0.3">
      <c r="A12639" s="1"/>
    </row>
    <row r="12640" spans="1:1" x14ac:dyDescent="0.3">
      <c r="A12640" s="1"/>
    </row>
    <row r="12641" spans="1:1" x14ac:dyDescent="0.3">
      <c r="A12641" s="1"/>
    </row>
    <row r="12642" spans="1:1" x14ac:dyDescent="0.3">
      <c r="A12642" s="1"/>
    </row>
    <row r="12643" spans="1:1" x14ac:dyDescent="0.3">
      <c r="A12643" s="1"/>
    </row>
    <row r="12644" spans="1:1" x14ac:dyDescent="0.3">
      <c r="A12644" s="1"/>
    </row>
    <row r="12645" spans="1:1" x14ac:dyDescent="0.3">
      <c r="A12645" s="1"/>
    </row>
    <row r="12646" spans="1:1" x14ac:dyDescent="0.3">
      <c r="A12646" s="1"/>
    </row>
    <row r="12647" spans="1:1" x14ac:dyDescent="0.3">
      <c r="A12647" s="1"/>
    </row>
    <row r="12648" spans="1:1" x14ac:dyDescent="0.3">
      <c r="A12648" s="1"/>
    </row>
    <row r="12649" spans="1:1" x14ac:dyDescent="0.3">
      <c r="A12649" s="1"/>
    </row>
    <row r="12650" spans="1:1" x14ac:dyDescent="0.3">
      <c r="A12650" s="1"/>
    </row>
    <row r="12651" spans="1:1" x14ac:dyDescent="0.3">
      <c r="A12651" s="1"/>
    </row>
    <row r="12652" spans="1:1" x14ac:dyDescent="0.3">
      <c r="A12652" s="1"/>
    </row>
    <row r="12653" spans="1:1" x14ac:dyDescent="0.3">
      <c r="A12653" s="1"/>
    </row>
    <row r="12654" spans="1:1" x14ac:dyDescent="0.3">
      <c r="A12654" s="1"/>
    </row>
    <row r="12655" spans="1:1" x14ac:dyDescent="0.3">
      <c r="A12655" s="1"/>
    </row>
    <row r="12656" spans="1:1" x14ac:dyDescent="0.3">
      <c r="A12656" s="1"/>
    </row>
    <row r="12657" spans="1:1" x14ac:dyDescent="0.3">
      <c r="A12657" s="1"/>
    </row>
    <row r="12658" spans="1:1" x14ac:dyDescent="0.3">
      <c r="A12658" s="1"/>
    </row>
    <row r="12659" spans="1:1" x14ac:dyDescent="0.3">
      <c r="A12659" s="1"/>
    </row>
    <row r="12660" spans="1:1" x14ac:dyDescent="0.3">
      <c r="A12660" s="1"/>
    </row>
    <row r="12661" spans="1:1" x14ac:dyDescent="0.3">
      <c r="A12661" s="1"/>
    </row>
    <row r="12662" spans="1:1" x14ac:dyDescent="0.3">
      <c r="A12662" s="1"/>
    </row>
    <row r="12663" spans="1:1" x14ac:dyDescent="0.3">
      <c r="A12663" s="1"/>
    </row>
    <row r="12664" spans="1:1" x14ac:dyDescent="0.3">
      <c r="A12664" s="1"/>
    </row>
    <row r="12665" spans="1:1" x14ac:dyDescent="0.3">
      <c r="A12665" s="1"/>
    </row>
    <row r="12666" spans="1:1" x14ac:dyDescent="0.3">
      <c r="A12666" s="1"/>
    </row>
    <row r="12667" spans="1:1" x14ac:dyDescent="0.3">
      <c r="A12667" s="1"/>
    </row>
    <row r="12668" spans="1:1" x14ac:dyDescent="0.3">
      <c r="A12668" s="1"/>
    </row>
    <row r="12669" spans="1:1" x14ac:dyDescent="0.3">
      <c r="A12669" s="1"/>
    </row>
    <row r="12670" spans="1:1" x14ac:dyDescent="0.3">
      <c r="A12670" s="1"/>
    </row>
    <row r="12671" spans="1:1" x14ac:dyDescent="0.3">
      <c r="A12671" s="1"/>
    </row>
    <row r="12672" spans="1:1" x14ac:dyDescent="0.3">
      <c r="A12672" s="1"/>
    </row>
    <row r="12673" spans="1:1" x14ac:dyDescent="0.3">
      <c r="A12673" s="1"/>
    </row>
    <row r="12674" spans="1:1" x14ac:dyDescent="0.3">
      <c r="A12674" s="1"/>
    </row>
    <row r="12675" spans="1:1" x14ac:dyDescent="0.3">
      <c r="A12675" s="1"/>
    </row>
    <row r="12676" spans="1:1" x14ac:dyDescent="0.3">
      <c r="A12676" s="1"/>
    </row>
    <row r="12677" spans="1:1" x14ac:dyDescent="0.3">
      <c r="A12677" s="1"/>
    </row>
    <row r="12678" spans="1:1" x14ac:dyDescent="0.3">
      <c r="A12678" s="1"/>
    </row>
    <row r="12679" spans="1:1" x14ac:dyDescent="0.3">
      <c r="A12679" s="1"/>
    </row>
    <row r="12680" spans="1:1" x14ac:dyDescent="0.3">
      <c r="A12680" s="1"/>
    </row>
    <row r="12681" spans="1:1" x14ac:dyDescent="0.3">
      <c r="A12681" s="1"/>
    </row>
    <row r="12682" spans="1:1" x14ac:dyDescent="0.3">
      <c r="A12682" s="1"/>
    </row>
    <row r="12683" spans="1:1" x14ac:dyDescent="0.3">
      <c r="A12683" s="1"/>
    </row>
    <row r="12684" spans="1:1" x14ac:dyDescent="0.3">
      <c r="A12684" s="1"/>
    </row>
    <row r="12685" spans="1:1" x14ac:dyDescent="0.3">
      <c r="A12685" s="1"/>
    </row>
    <row r="12686" spans="1:1" x14ac:dyDescent="0.3">
      <c r="A12686" s="1"/>
    </row>
    <row r="12687" spans="1:1" x14ac:dyDescent="0.3">
      <c r="A12687" s="1"/>
    </row>
    <row r="12688" spans="1:1" x14ac:dyDescent="0.3">
      <c r="A12688" s="1"/>
    </row>
    <row r="12689" spans="1:1" x14ac:dyDescent="0.3">
      <c r="A12689" s="1"/>
    </row>
    <row r="12690" spans="1:1" x14ac:dyDescent="0.3">
      <c r="A12690" s="1"/>
    </row>
    <row r="12691" spans="1:1" x14ac:dyDescent="0.3">
      <c r="A12691" s="1"/>
    </row>
    <row r="12692" spans="1:1" x14ac:dyDescent="0.3">
      <c r="A12692" s="1"/>
    </row>
    <row r="12693" spans="1:1" x14ac:dyDescent="0.3">
      <c r="A12693" s="1"/>
    </row>
    <row r="12694" spans="1:1" x14ac:dyDescent="0.3">
      <c r="A12694" s="1"/>
    </row>
    <row r="12695" spans="1:1" x14ac:dyDescent="0.3">
      <c r="A12695" s="1"/>
    </row>
    <row r="12696" spans="1:1" x14ac:dyDescent="0.3">
      <c r="A12696" s="1"/>
    </row>
    <row r="12697" spans="1:1" x14ac:dyDescent="0.3">
      <c r="A12697" s="1"/>
    </row>
    <row r="12698" spans="1:1" x14ac:dyDescent="0.3">
      <c r="A12698" s="1"/>
    </row>
    <row r="12699" spans="1:1" x14ac:dyDescent="0.3">
      <c r="A12699" s="1"/>
    </row>
    <row r="12700" spans="1:1" x14ac:dyDescent="0.3">
      <c r="A12700" s="1"/>
    </row>
    <row r="12701" spans="1:1" x14ac:dyDescent="0.3">
      <c r="A12701" s="1"/>
    </row>
    <row r="12702" spans="1:1" x14ac:dyDescent="0.3">
      <c r="A12702" s="1"/>
    </row>
    <row r="12703" spans="1:1" x14ac:dyDescent="0.3">
      <c r="A12703" s="1"/>
    </row>
    <row r="12704" spans="1:1" x14ac:dyDescent="0.3">
      <c r="A12704" s="1"/>
    </row>
    <row r="12705" spans="1:1" x14ac:dyDescent="0.3">
      <c r="A12705" s="1"/>
    </row>
    <row r="12706" spans="1:1" x14ac:dyDescent="0.3">
      <c r="A12706" s="1"/>
    </row>
    <row r="12707" spans="1:1" x14ac:dyDescent="0.3">
      <c r="A12707" s="1"/>
    </row>
    <row r="12708" spans="1:1" x14ac:dyDescent="0.3">
      <c r="A12708" s="1"/>
    </row>
    <row r="12709" spans="1:1" x14ac:dyDescent="0.3">
      <c r="A12709" s="1"/>
    </row>
    <row r="12710" spans="1:1" x14ac:dyDescent="0.3">
      <c r="A12710" s="1"/>
    </row>
    <row r="12711" spans="1:1" x14ac:dyDescent="0.3">
      <c r="A12711" s="1"/>
    </row>
    <row r="12712" spans="1:1" x14ac:dyDescent="0.3">
      <c r="A12712" s="1"/>
    </row>
    <row r="12713" spans="1:1" x14ac:dyDescent="0.3">
      <c r="A12713" s="1"/>
    </row>
    <row r="12714" spans="1:1" x14ac:dyDescent="0.3">
      <c r="A12714" s="1"/>
    </row>
    <row r="12715" spans="1:1" x14ac:dyDescent="0.3">
      <c r="A12715" s="1"/>
    </row>
    <row r="12716" spans="1:1" x14ac:dyDescent="0.3">
      <c r="A12716" s="1"/>
    </row>
    <row r="12717" spans="1:1" x14ac:dyDescent="0.3">
      <c r="A12717" s="1"/>
    </row>
    <row r="12718" spans="1:1" x14ac:dyDescent="0.3">
      <c r="A12718" s="1"/>
    </row>
    <row r="12719" spans="1:1" x14ac:dyDescent="0.3">
      <c r="A12719" s="1"/>
    </row>
    <row r="12720" spans="1:1" x14ac:dyDescent="0.3">
      <c r="A12720" s="1"/>
    </row>
    <row r="12721" spans="1:1" x14ac:dyDescent="0.3">
      <c r="A12721" s="1"/>
    </row>
    <row r="12722" spans="1:1" x14ac:dyDescent="0.3">
      <c r="A12722" s="1"/>
    </row>
    <row r="12723" spans="1:1" x14ac:dyDescent="0.3">
      <c r="A12723" s="1"/>
    </row>
    <row r="12724" spans="1:1" x14ac:dyDescent="0.3">
      <c r="A12724" s="1"/>
    </row>
    <row r="12725" spans="1:1" x14ac:dyDescent="0.3">
      <c r="A12725" s="1"/>
    </row>
    <row r="12726" spans="1:1" x14ac:dyDescent="0.3">
      <c r="A12726" s="1"/>
    </row>
    <row r="12727" spans="1:1" x14ac:dyDescent="0.3">
      <c r="A12727" s="1"/>
    </row>
    <row r="12728" spans="1:1" x14ac:dyDescent="0.3">
      <c r="A12728" s="1"/>
    </row>
    <row r="12729" spans="1:1" x14ac:dyDescent="0.3">
      <c r="A12729" s="1"/>
    </row>
    <row r="12730" spans="1:1" x14ac:dyDescent="0.3">
      <c r="A12730" s="1"/>
    </row>
    <row r="12731" spans="1:1" x14ac:dyDescent="0.3">
      <c r="A12731" s="1"/>
    </row>
    <row r="12732" spans="1:1" x14ac:dyDescent="0.3">
      <c r="A12732" s="1"/>
    </row>
    <row r="12733" spans="1:1" x14ac:dyDescent="0.3">
      <c r="A12733" s="1"/>
    </row>
    <row r="12734" spans="1:1" x14ac:dyDescent="0.3">
      <c r="A12734" s="1"/>
    </row>
    <row r="12735" spans="1:1" x14ac:dyDescent="0.3">
      <c r="A12735" s="1"/>
    </row>
    <row r="12736" spans="1:1" x14ac:dyDescent="0.3">
      <c r="A12736" s="1"/>
    </row>
    <row r="12737" spans="1:1" x14ac:dyDescent="0.3">
      <c r="A12737" s="1"/>
    </row>
    <row r="12738" spans="1:1" x14ac:dyDescent="0.3">
      <c r="A12738" s="1"/>
    </row>
    <row r="12739" spans="1:1" x14ac:dyDescent="0.3">
      <c r="A12739" s="1"/>
    </row>
    <row r="12740" spans="1:1" x14ac:dyDescent="0.3">
      <c r="A12740" s="1"/>
    </row>
    <row r="12741" spans="1:1" x14ac:dyDescent="0.3">
      <c r="A12741" s="1"/>
    </row>
    <row r="12742" spans="1:1" x14ac:dyDescent="0.3">
      <c r="A12742" s="1"/>
    </row>
    <row r="12743" spans="1:1" x14ac:dyDescent="0.3">
      <c r="A12743" s="1"/>
    </row>
    <row r="12744" spans="1:1" x14ac:dyDescent="0.3">
      <c r="A12744" s="1"/>
    </row>
    <row r="12745" spans="1:1" x14ac:dyDescent="0.3">
      <c r="A12745" s="1"/>
    </row>
    <row r="12746" spans="1:1" x14ac:dyDescent="0.3">
      <c r="A12746" s="1"/>
    </row>
    <row r="12747" spans="1:1" x14ac:dyDescent="0.3">
      <c r="A12747" s="1"/>
    </row>
    <row r="12748" spans="1:1" x14ac:dyDescent="0.3">
      <c r="A12748" s="1"/>
    </row>
    <row r="12749" spans="1:1" x14ac:dyDescent="0.3">
      <c r="A12749" s="1"/>
    </row>
    <row r="12750" spans="1:1" x14ac:dyDescent="0.3">
      <c r="A12750" s="1"/>
    </row>
    <row r="12751" spans="1:1" x14ac:dyDescent="0.3">
      <c r="A12751" s="1"/>
    </row>
    <row r="12752" spans="1:1" x14ac:dyDescent="0.3">
      <c r="A12752" s="1"/>
    </row>
    <row r="12753" spans="1:1" x14ac:dyDescent="0.3">
      <c r="A12753" s="1"/>
    </row>
    <row r="12754" spans="1:1" x14ac:dyDescent="0.3">
      <c r="A12754" s="1"/>
    </row>
    <row r="12755" spans="1:1" x14ac:dyDescent="0.3">
      <c r="A12755" s="1"/>
    </row>
    <row r="12756" spans="1:1" x14ac:dyDescent="0.3">
      <c r="A12756" s="1"/>
    </row>
    <row r="12757" spans="1:1" x14ac:dyDescent="0.3">
      <c r="A12757" s="1"/>
    </row>
    <row r="12758" spans="1:1" x14ac:dyDescent="0.3">
      <c r="A12758" s="1"/>
    </row>
    <row r="12759" spans="1:1" x14ac:dyDescent="0.3">
      <c r="A12759" s="1"/>
    </row>
    <row r="12760" spans="1:1" x14ac:dyDescent="0.3">
      <c r="A12760" s="1"/>
    </row>
    <row r="12761" spans="1:1" x14ac:dyDescent="0.3">
      <c r="A12761" s="1"/>
    </row>
    <row r="12762" spans="1:1" x14ac:dyDescent="0.3">
      <c r="A12762" s="1"/>
    </row>
    <row r="12763" spans="1:1" x14ac:dyDescent="0.3">
      <c r="A12763" s="1"/>
    </row>
    <row r="12764" spans="1:1" x14ac:dyDescent="0.3">
      <c r="A12764" s="1"/>
    </row>
    <row r="12765" spans="1:1" x14ac:dyDescent="0.3">
      <c r="A12765" s="1"/>
    </row>
    <row r="12766" spans="1:1" x14ac:dyDescent="0.3">
      <c r="A12766" s="1"/>
    </row>
    <row r="12767" spans="1:1" x14ac:dyDescent="0.3">
      <c r="A12767" s="1"/>
    </row>
    <row r="12768" spans="1:1" x14ac:dyDescent="0.3">
      <c r="A12768" s="1"/>
    </row>
    <row r="12769" spans="1:1" x14ac:dyDescent="0.3">
      <c r="A12769" s="1"/>
    </row>
    <row r="12770" spans="1:1" x14ac:dyDescent="0.3">
      <c r="A12770" s="1"/>
    </row>
    <row r="12771" spans="1:1" x14ac:dyDescent="0.3">
      <c r="A12771" s="1"/>
    </row>
    <row r="12772" spans="1:1" x14ac:dyDescent="0.3">
      <c r="A12772" s="1"/>
    </row>
    <row r="12773" spans="1:1" x14ac:dyDescent="0.3">
      <c r="A12773" s="1"/>
    </row>
    <row r="12774" spans="1:1" x14ac:dyDescent="0.3">
      <c r="A12774" s="1"/>
    </row>
    <row r="12775" spans="1:1" x14ac:dyDescent="0.3">
      <c r="A12775" s="1"/>
    </row>
    <row r="12776" spans="1:1" x14ac:dyDescent="0.3">
      <c r="A12776" s="1"/>
    </row>
    <row r="12777" spans="1:1" x14ac:dyDescent="0.3">
      <c r="A12777" s="1"/>
    </row>
    <row r="12778" spans="1:1" x14ac:dyDescent="0.3">
      <c r="A12778" s="1"/>
    </row>
    <row r="12779" spans="1:1" x14ac:dyDescent="0.3">
      <c r="A12779" s="1"/>
    </row>
    <row r="12780" spans="1:1" x14ac:dyDescent="0.3">
      <c r="A12780" s="1"/>
    </row>
    <row r="12781" spans="1:1" x14ac:dyDescent="0.3">
      <c r="A12781" s="1"/>
    </row>
    <row r="12782" spans="1:1" x14ac:dyDescent="0.3">
      <c r="A12782" s="1"/>
    </row>
    <row r="12783" spans="1:1" x14ac:dyDescent="0.3">
      <c r="A12783" s="1"/>
    </row>
    <row r="12784" spans="1:1" x14ac:dyDescent="0.3">
      <c r="A12784" s="1"/>
    </row>
    <row r="12785" spans="1:1" x14ac:dyDescent="0.3">
      <c r="A12785" s="1"/>
    </row>
    <row r="12786" spans="1:1" x14ac:dyDescent="0.3">
      <c r="A12786" s="1"/>
    </row>
    <row r="12787" spans="1:1" x14ac:dyDescent="0.3">
      <c r="A12787" s="1"/>
    </row>
    <row r="12788" spans="1:1" x14ac:dyDescent="0.3">
      <c r="A12788" s="1"/>
    </row>
    <row r="12789" spans="1:1" x14ac:dyDescent="0.3">
      <c r="A12789" s="1"/>
    </row>
    <row r="12790" spans="1:1" x14ac:dyDescent="0.3">
      <c r="A12790" s="1"/>
    </row>
    <row r="12791" spans="1:1" x14ac:dyDescent="0.3">
      <c r="A12791" s="1"/>
    </row>
    <row r="12792" spans="1:1" x14ac:dyDescent="0.3">
      <c r="A12792" s="1"/>
    </row>
    <row r="12793" spans="1:1" x14ac:dyDescent="0.3">
      <c r="A12793" s="1"/>
    </row>
    <row r="12794" spans="1:1" x14ac:dyDescent="0.3">
      <c r="A12794" s="1"/>
    </row>
    <row r="12795" spans="1:1" x14ac:dyDescent="0.3">
      <c r="A12795" s="1"/>
    </row>
    <row r="12796" spans="1:1" x14ac:dyDescent="0.3">
      <c r="A12796" s="1"/>
    </row>
    <row r="12797" spans="1:1" x14ac:dyDescent="0.3">
      <c r="A12797" s="1"/>
    </row>
    <row r="12798" spans="1:1" x14ac:dyDescent="0.3">
      <c r="A12798" s="1"/>
    </row>
    <row r="12799" spans="1:1" x14ac:dyDescent="0.3">
      <c r="A12799" s="1"/>
    </row>
    <row r="12800" spans="1:1" x14ac:dyDescent="0.3">
      <c r="A12800" s="1"/>
    </row>
    <row r="12801" spans="1:1" x14ac:dyDescent="0.3">
      <c r="A12801" s="1"/>
    </row>
    <row r="12802" spans="1:1" x14ac:dyDescent="0.3">
      <c r="A12802" s="1"/>
    </row>
    <row r="12803" spans="1:1" x14ac:dyDescent="0.3">
      <c r="A12803" s="1"/>
    </row>
    <row r="12804" spans="1:1" x14ac:dyDescent="0.3">
      <c r="A12804" s="1"/>
    </row>
    <row r="12805" spans="1:1" x14ac:dyDescent="0.3">
      <c r="A12805" s="1"/>
    </row>
    <row r="12806" spans="1:1" x14ac:dyDescent="0.3">
      <c r="A12806" s="1"/>
    </row>
    <row r="12807" spans="1:1" x14ac:dyDescent="0.3">
      <c r="A12807" s="1"/>
    </row>
    <row r="12808" spans="1:1" x14ac:dyDescent="0.3">
      <c r="A12808" s="1"/>
    </row>
    <row r="12809" spans="1:1" x14ac:dyDescent="0.3">
      <c r="A12809" s="1"/>
    </row>
    <row r="12810" spans="1:1" x14ac:dyDescent="0.3">
      <c r="A12810" s="1"/>
    </row>
    <row r="12811" spans="1:1" x14ac:dyDescent="0.3">
      <c r="A12811" s="1"/>
    </row>
    <row r="12812" spans="1:1" x14ac:dyDescent="0.3">
      <c r="A12812" s="1"/>
    </row>
    <row r="12813" spans="1:1" x14ac:dyDescent="0.3">
      <c r="A12813" s="1"/>
    </row>
    <row r="12814" spans="1:1" x14ac:dyDescent="0.3">
      <c r="A12814" s="1"/>
    </row>
    <row r="12815" spans="1:1" x14ac:dyDescent="0.3">
      <c r="A12815" s="1"/>
    </row>
    <row r="12816" spans="1:1" x14ac:dyDescent="0.3">
      <c r="A12816" s="1"/>
    </row>
    <row r="12817" spans="1:1" x14ac:dyDescent="0.3">
      <c r="A12817" s="1"/>
    </row>
    <row r="12818" spans="1:1" x14ac:dyDescent="0.3">
      <c r="A12818" s="1"/>
    </row>
    <row r="12819" spans="1:1" x14ac:dyDescent="0.3">
      <c r="A12819" s="1"/>
    </row>
    <row r="12820" spans="1:1" x14ac:dyDescent="0.3">
      <c r="A12820" s="1"/>
    </row>
    <row r="12821" spans="1:1" x14ac:dyDescent="0.3">
      <c r="A12821" s="1"/>
    </row>
    <row r="12822" spans="1:1" x14ac:dyDescent="0.3">
      <c r="A12822" s="1"/>
    </row>
    <row r="12823" spans="1:1" x14ac:dyDescent="0.3">
      <c r="A12823" s="1"/>
    </row>
    <row r="12824" spans="1:1" x14ac:dyDescent="0.3">
      <c r="A12824" s="1"/>
    </row>
    <row r="12825" spans="1:1" x14ac:dyDescent="0.3">
      <c r="A12825" s="1"/>
    </row>
    <row r="12826" spans="1:1" x14ac:dyDescent="0.3">
      <c r="A12826" s="1"/>
    </row>
    <row r="12827" spans="1:1" x14ac:dyDescent="0.3">
      <c r="A12827" s="1"/>
    </row>
    <row r="12828" spans="1:1" x14ac:dyDescent="0.3">
      <c r="A12828" s="1"/>
    </row>
    <row r="12829" spans="1:1" x14ac:dyDescent="0.3">
      <c r="A12829" s="1"/>
    </row>
    <row r="12830" spans="1:1" x14ac:dyDescent="0.3">
      <c r="A12830" s="1"/>
    </row>
    <row r="12831" spans="1:1" x14ac:dyDescent="0.3">
      <c r="A12831" s="1"/>
    </row>
    <row r="12832" spans="1:1" x14ac:dyDescent="0.3">
      <c r="A12832" s="1"/>
    </row>
    <row r="12833" spans="1:1" x14ac:dyDescent="0.3">
      <c r="A12833" s="1"/>
    </row>
    <row r="12834" spans="1:1" x14ac:dyDescent="0.3">
      <c r="A12834" s="1"/>
    </row>
    <row r="12835" spans="1:1" x14ac:dyDescent="0.3">
      <c r="A12835" s="1"/>
    </row>
    <row r="12836" spans="1:1" x14ac:dyDescent="0.3">
      <c r="A12836" s="1"/>
    </row>
    <row r="12837" spans="1:1" x14ac:dyDescent="0.3">
      <c r="A12837" s="1"/>
    </row>
    <row r="12838" spans="1:1" x14ac:dyDescent="0.3">
      <c r="A12838" s="1"/>
    </row>
    <row r="12839" spans="1:1" x14ac:dyDescent="0.3">
      <c r="A12839" s="1"/>
    </row>
    <row r="12840" spans="1:1" x14ac:dyDescent="0.3">
      <c r="A12840" s="1"/>
    </row>
    <row r="12841" spans="1:1" x14ac:dyDescent="0.3">
      <c r="A12841" s="1"/>
    </row>
    <row r="12842" spans="1:1" x14ac:dyDescent="0.3">
      <c r="A12842" s="1"/>
    </row>
    <row r="12843" spans="1:1" x14ac:dyDescent="0.3">
      <c r="A12843" s="1"/>
    </row>
    <row r="12844" spans="1:1" x14ac:dyDescent="0.3">
      <c r="A12844" s="1"/>
    </row>
    <row r="12845" spans="1:1" x14ac:dyDescent="0.3">
      <c r="A12845" s="1"/>
    </row>
    <row r="12846" spans="1:1" x14ac:dyDescent="0.3">
      <c r="A12846" s="1"/>
    </row>
    <row r="12847" spans="1:1" x14ac:dyDescent="0.3">
      <c r="A12847" s="1"/>
    </row>
    <row r="12848" spans="1:1" x14ac:dyDescent="0.3">
      <c r="A12848" s="1"/>
    </row>
    <row r="12849" spans="1:1" x14ac:dyDescent="0.3">
      <c r="A12849" s="1"/>
    </row>
    <row r="12850" spans="1:1" x14ac:dyDescent="0.3">
      <c r="A12850" s="1"/>
    </row>
    <row r="12851" spans="1:1" x14ac:dyDescent="0.3">
      <c r="A12851" s="1"/>
    </row>
    <row r="12852" spans="1:1" x14ac:dyDescent="0.3">
      <c r="A12852" s="1"/>
    </row>
    <row r="12853" spans="1:1" x14ac:dyDescent="0.3">
      <c r="A12853" s="1"/>
    </row>
    <row r="12854" spans="1:1" x14ac:dyDescent="0.3">
      <c r="A12854" s="1"/>
    </row>
    <row r="12855" spans="1:1" x14ac:dyDescent="0.3">
      <c r="A12855" s="1"/>
    </row>
    <row r="12856" spans="1:1" x14ac:dyDescent="0.3">
      <c r="A12856" s="1"/>
    </row>
    <row r="12857" spans="1:1" x14ac:dyDescent="0.3">
      <c r="A12857" s="1"/>
    </row>
    <row r="12858" spans="1:1" x14ac:dyDescent="0.3">
      <c r="A12858" s="1"/>
    </row>
    <row r="12859" spans="1:1" x14ac:dyDescent="0.3">
      <c r="A12859" s="1"/>
    </row>
    <row r="12860" spans="1:1" x14ac:dyDescent="0.3">
      <c r="A12860" s="1"/>
    </row>
    <row r="12861" spans="1:1" x14ac:dyDescent="0.3">
      <c r="A12861" s="1"/>
    </row>
    <row r="12862" spans="1:1" x14ac:dyDescent="0.3">
      <c r="A12862" s="1"/>
    </row>
    <row r="12863" spans="1:1" x14ac:dyDescent="0.3">
      <c r="A12863" s="1"/>
    </row>
    <row r="12864" spans="1:1" x14ac:dyDescent="0.3">
      <c r="A12864" s="1"/>
    </row>
    <row r="12865" spans="1:1" x14ac:dyDescent="0.3">
      <c r="A12865" s="1"/>
    </row>
    <row r="12866" spans="1:1" x14ac:dyDescent="0.3">
      <c r="A12866" s="1"/>
    </row>
    <row r="12867" spans="1:1" x14ac:dyDescent="0.3">
      <c r="A12867" s="1"/>
    </row>
    <row r="12868" spans="1:1" x14ac:dyDescent="0.3">
      <c r="A12868" s="1"/>
    </row>
    <row r="12869" spans="1:1" x14ac:dyDescent="0.3">
      <c r="A12869" s="1"/>
    </row>
    <row r="12870" spans="1:1" x14ac:dyDescent="0.3">
      <c r="A12870" s="1"/>
    </row>
    <row r="12871" spans="1:1" x14ac:dyDescent="0.3">
      <c r="A12871" s="1"/>
    </row>
    <row r="12872" spans="1:1" x14ac:dyDescent="0.3">
      <c r="A12872" s="1"/>
    </row>
    <row r="12873" spans="1:1" x14ac:dyDescent="0.3">
      <c r="A12873" s="1"/>
    </row>
    <row r="12874" spans="1:1" x14ac:dyDescent="0.3">
      <c r="A12874" s="1"/>
    </row>
    <row r="12875" spans="1:1" x14ac:dyDescent="0.3">
      <c r="A12875" s="1"/>
    </row>
    <row r="12876" spans="1:1" x14ac:dyDescent="0.3">
      <c r="A12876" s="1"/>
    </row>
    <row r="12877" spans="1:1" x14ac:dyDescent="0.3">
      <c r="A12877" s="1"/>
    </row>
    <row r="12878" spans="1:1" x14ac:dyDescent="0.3">
      <c r="A12878" s="1"/>
    </row>
    <row r="12879" spans="1:1" x14ac:dyDescent="0.3">
      <c r="A12879" s="1"/>
    </row>
    <row r="12880" spans="1:1" x14ac:dyDescent="0.3">
      <c r="A12880" s="1"/>
    </row>
    <row r="12881" spans="1:1" x14ac:dyDescent="0.3">
      <c r="A12881" s="1"/>
    </row>
    <row r="12882" spans="1:1" x14ac:dyDescent="0.3">
      <c r="A12882" s="1"/>
    </row>
    <row r="12883" spans="1:1" x14ac:dyDescent="0.3">
      <c r="A12883" s="1"/>
    </row>
    <row r="12884" spans="1:1" x14ac:dyDescent="0.3">
      <c r="A12884" s="1"/>
    </row>
    <row r="12885" spans="1:1" x14ac:dyDescent="0.3">
      <c r="A12885" s="1"/>
    </row>
    <row r="12886" spans="1:1" x14ac:dyDescent="0.3">
      <c r="A12886" s="1"/>
    </row>
    <row r="12887" spans="1:1" x14ac:dyDescent="0.3">
      <c r="A12887" s="1"/>
    </row>
    <row r="12888" spans="1:1" x14ac:dyDescent="0.3">
      <c r="A12888" s="1"/>
    </row>
    <row r="12889" spans="1:1" x14ac:dyDescent="0.3">
      <c r="A12889" s="1"/>
    </row>
    <row r="12890" spans="1:1" x14ac:dyDescent="0.3">
      <c r="A12890" s="1"/>
    </row>
    <row r="12891" spans="1:1" x14ac:dyDescent="0.3">
      <c r="A12891" s="1"/>
    </row>
    <row r="12892" spans="1:1" x14ac:dyDescent="0.3">
      <c r="A12892" s="1"/>
    </row>
    <row r="12893" spans="1:1" x14ac:dyDescent="0.3">
      <c r="A12893" s="1"/>
    </row>
    <row r="12894" spans="1:1" x14ac:dyDescent="0.3">
      <c r="A12894" s="1"/>
    </row>
    <row r="12895" spans="1:1" x14ac:dyDescent="0.3">
      <c r="A12895" s="1"/>
    </row>
    <row r="12896" spans="1:1" x14ac:dyDescent="0.3">
      <c r="A12896" s="1"/>
    </row>
    <row r="12897" spans="1:1" x14ac:dyDescent="0.3">
      <c r="A12897" s="1"/>
    </row>
    <row r="12898" spans="1:1" x14ac:dyDescent="0.3">
      <c r="A12898" s="1"/>
    </row>
    <row r="12899" spans="1:1" x14ac:dyDescent="0.3">
      <c r="A12899" s="1"/>
    </row>
    <row r="12900" spans="1:1" x14ac:dyDescent="0.3">
      <c r="A12900" s="1"/>
    </row>
    <row r="12901" spans="1:1" x14ac:dyDescent="0.3">
      <c r="A12901" s="1"/>
    </row>
    <row r="12902" spans="1:1" x14ac:dyDescent="0.3">
      <c r="A12902" s="1"/>
    </row>
    <row r="12903" spans="1:1" x14ac:dyDescent="0.3">
      <c r="A12903" s="1"/>
    </row>
    <row r="12904" spans="1:1" x14ac:dyDescent="0.3">
      <c r="A12904" s="1"/>
    </row>
    <row r="12905" spans="1:1" x14ac:dyDescent="0.3">
      <c r="A12905" s="1"/>
    </row>
    <row r="12906" spans="1:1" x14ac:dyDescent="0.3">
      <c r="A12906" s="1"/>
    </row>
    <row r="12907" spans="1:1" x14ac:dyDescent="0.3">
      <c r="A12907" s="1"/>
    </row>
    <row r="12908" spans="1:1" x14ac:dyDescent="0.3">
      <c r="A12908" s="1"/>
    </row>
    <row r="12909" spans="1:1" x14ac:dyDescent="0.3">
      <c r="A12909" s="1"/>
    </row>
    <row r="12910" spans="1:1" x14ac:dyDescent="0.3">
      <c r="A12910" s="1"/>
    </row>
    <row r="12911" spans="1:1" x14ac:dyDescent="0.3">
      <c r="A12911" s="1"/>
    </row>
    <row r="12912" spans="1:1" x14ac:dyDescent="0.3">
      <c r="A12912" s="1"/>
    </row>
    <row r="12913" spans="1:1" x14ac:dyDescent="0.3">
      <c r="A12913" s="1"/>
    </row>
    <row r="12914" spans="1:1" x14ac:dyDescent="0.3">
      <c r="A12914" s="1"/>
    </row>
    <row r="12915" spans="1:1" x14ac:dyDescent="0.3">
      <c r="A12915" s="1"/>
    </row>
    <row r="12916" spans="1:1" x14ac:dyDescent="0.3">
      <c r="A12916" s="1"/>
    </row>
    <row r="12917" spans="1:1" x14ac:dyDescent="0.3">
      <c r="A12917" s="1"/>
    </row>
    <row r="12918" spans="1:1" x14ac:dyDescent="0.3">
      <c r="A12918" s="1"/>
    </row>
    <row r="12919" spans="1:1" x14ac:dyDescent="0.3">
      <c r="A12919" s="1"/>
    </row>
    <row r="12920" spans="1:1" x14ac:dyDescent="0.3">
      <c r="A12920" s="1"/>
    </row>
    <row r="12921" spans="1:1" x14ac:dyDescent="0.3">
      <c r="A12921" s="1"/>
    </row>
    <row r="12922" spans="1:1" x14ac:dyDescent="0.3">
      <c r="A12922" s="1"/>
    </row>
    <row r="12923" spans="1:1" x14ac:dyDescent="0.3">
      <c r="A12923" s="1"/>
    </row>
    <row r="12924" spans="1:1" x14ac:dyDescent="0.3">
      <c r="A12924" s="1"/>
    </row>
    <row r="12925" spans="1:1" x14ac:dyDescent="0.3">
      <c r="A12925" s="1"/>
    </row>
    <row r="12926" spans="1:1" x14ac:dyDescent="0.3">
      <c r="A12926" s="1"/>
    </row>
    <row r="12927" spans="1:1" x14ac:dyDescent="0.3">
      <c r="A12927" s="1"/>
    </row>
    <row r="12928" spans="1:1" x14ac:dyDescent="0.3">
      <c r="A12928" s="1"/>
    </row>
    <row r="12929" spans="1:1" x14ac:dyDescent="0.3">
      <c r="A12929" s="1"/>
    </row>
    <row r="12930" spans="1:1" x14ac:dyDescent="0.3">
      <c r="A12930" s="1"/>
    </row>
    <row r="12931" spans="1:1" x14ac:dyDescent="0.3">
      <c r="A12931" s="1"/>
    </row>
    <row r="12932" spans="1:1" x14ac:dyDescent="0.3">
      <c r="A12932" s="1"/>
    </row>
    <row r="12933" spans="1:1" x14ac:dyDescent="0.3">
      <c r="A12933" s="1"/>
    </row>
    <row r="12934" spans="1:1" x14ac:dyDescent="0.3">
      <c r="A12934" s="1"/>
    </row>
    <row r="12935" spans="1:1" x14ac:dyDescent="0.3">
      <c r="A12935" s="1"/>
    </row>
    <row r="12936" spans="1:1" x14ac:dyDescent="0.3">
      <c r="A12936" s="1"/>
    </row>
    <row r="12937" spans="1:1" x14ac:dyDescent="0.3">
      <c r="A12937" s="1"/>
    </row>
    <row r="12938" spans="1:1" x14ac:dyDescent="0.3">
      <c r="A12938" s="1"/>
    </row>
    <row r="12939" spans="1:1" x14ac:dyDescent="0.3">
      <c r="A12939" s="1"/>
    </row>
    <row r="12940" spans="1:1" x14ac:dyDescent="0.3">
      <c r="A12940" s="1"/>
    </row>
    <row r="12941" spans="1:1" x14ac:dyDescent="0.3">
      <c r="A12941" s="1"/>
    </row>
    <row r="12942" spans="1:1" x14ac:dyDescent="0.3">
      <c r="A12942" s="1"/>
    </row>
    <row r="12943" spans="1:1" x14ac:dyDescent="0.3">
      <c r="A12943" s="1"/>
    </row>
    <row r="12944" spans="1:1" x14ac:dyDescent="0.3">
      <c r="A12944" s="1"/>
    </row>
    <row r="12945" spans="1:1" x14ac:dyDescent="0.3">
      <c r="A12945" s="1"/>
    </row>
    <row r="12946" spans="1:1" x14ac:dyDescent="0.3">
      <c r="A12946" s="1"/>
    </row>
    <row r="12947" spans="1:1" x14ac:dyDescent="0.3">
      <c r="A12947" s="1"/>
    </row>
    <row r="12948" spans="1:1" x14ac:dyDescent="0.3">
      <c r="A12948" s="1"/>
    </row>
    <row r="12949" spans="1:1" x14ac:dyDescent="0.3">
      <c r="A12949" s="1"/>
    </row>
    <row r="12950" spans="1:1" x14ac:dyDescent="0.3">
      <c r="A12950" s="1"/>
    </row>
    <row r="12951" spans="1:1" x14ac:dyDescent="0.3">
      <c r="A12951" s="1"/>
    </row>
    <row r="12952" spans="1:1" x14ac:dyDescent="0.3">
      <c r="A12952" s="1"/>
    </row>
    <row r="12953" spans="1:1" x14ac:dyDescent="0.3">
      <c r="A12953" s="1"/>
    </row>
    <row r="12954" spans="1:1" x14ac:dyDescent="0.3">
      <c r="A12954" s="1"/>
    </row>
    <row r="12955" spans="1:1" x14ac:dyDescent="0.3">
      <c r="A12955" s="1"/>
    </row>
    <row r="12956" spans="1:1" x14ac:dyDescent="0.3">
      <c r="A12956" s="1"/>
    </row>
    <row r="12957" spans="1:1" x14ac:dyDescent="0.3">
      <c r="A12957" s="1"/>
    </row>
    <row r="12958" spans="1:1" x14ac:dyDescent="0.3">
      <c r="A12958" s="1"/>
    </row>
    <row r="12959" spans="1:1" x14ac:dyDescent="0.3">
      <c r="A12959" s="1"/>
    </row>
    <row r="12960" spans="1:1" x14ac:dyDescent="0.3">
      <c r="A12960" s="1"/>
    </row>
    <row r="12961" spans="1:1" x14ac:dyDescent="0.3">
      <c r="A12961" s="1"/>
    </row>
    <row r="12962" spans="1:1" x14ac:dyDescent="0.3">
      <c r="A12962" s="1"/>
    </row>
    <row r="12963" spans="1:1" x14ac:dyDescent="0.3">
      <c r="A12963" s="1"/>
    </row>
    <row r="12964" spans="1:1" x14ac:dyDescent="0.3">
      <c r="A12964" s="1"/>
    </row>
    <row r="12965" spans="1:1" x14ac:dyDescent="0.3">
      <c r="A12965" s="1"/>
    </row>
    <row r="12966" spans="1:1" x14ac:dyDescent="0.3">
      <c r="A12966" s="1"/>
    </row>
    <row r="12967" spans="1:1" x14ac:dyDescent="0.3">
      <c r="A12967" s="1"/>
    </row>
    <row r="12968" spans="1:1" x14ac:dyDescent="0.3">
      <c r="A12968" s="1"/>
    </row>
    <row r="12969" spans="1:1" x14ac:dyDescent="0.3">
      <c r="A12969" s="1"/>
    </row>
    <row r="12970" spans="1:1" x14ac:dyDescent="0.3">
      <c r="A12970" s="1"/>
    </row>
    <row r="12971" spans="1:1" x14ac:dyDescent="0.3">
      <c r="A12971" s="1"/>
    </row>
    <row r="12972" spans="1:1" x14ac:dyDescent="0.3">
      <c r="A12972" s="1"/>
    </row>
    <row r="12973" spans="1:1" x14ac:dyDescent="0.3">
      <c r="A12973" s="1"/>
    </row>
    <row r="12974" spans="1:1" x14ac:dyDescent="0.3">
      <c r="A12974" s="1"/>
    </row>
    <row r="12975" spans="1:1" x14ac:dyDescent="0.3">
      <c r="A12975" s="1"/>
    </row>
    <row r="12976" spans="1:1" x14ac:dyDescent="0.3">
      <c r="A12976" s="1"/>
    </row>
    <row r="12977" spans="1:1" x14ac:dyDescent="0.3">
      <c r="A12977" s="1"/>
    </row>
    <row r="12978" spans="1:1" x14ac:dyDescent="0.3">
      <c r="A12978" s="1"/>
    </row>
    <row r="12979" spans="1:1" x14ac:dyDescent="0.3">
      <c r="A12979" s="1"/>
    </row>
    <row r="12980" spans="1:1" x14ac:dyDescent="0.3">
      <c r="A12980" s="1"/>
    </row>
    <row r="12981" spans="1:1" x14ac:dyDescent="0.3">
      <c r="A12981" s="1"/>
    </row>
    <row r="12982" spans="1:1" x14ac:dyDescent="0.3">
      <c r="A12982" s="1"/>
    </row>
    <row r="12983" spans="1:1" x14ac:dyDescent="0.3">
      <c r="A12983" s="1"/>
    </row>
    <row r="12984" spans="1:1" x14ac:dyDescent="0.3">
      <c r="A12984" s="1"/>
    </row>
    <row r="12985" spans="1:1" x14ac:dyDescent="0.3">
      <c r="A12985" s="1"/>
    </row>
    <row r="12986" spans="1:1" x14ac:dyDescent="0.3">
      <c r="A12986" s="1"/>
    </row>
    <row r="12987" spans="1:1" x14ac:dyDescent="0.3">
      <c r="A12987" s="1"/>
    </row>
    <row r="12988" spans="1:1" x14ac:dyDescent="0.3">
      <c r="A12988" s="1"/>
    </row>
    <row r="12989" spans="1:1" x14ac:dyDescent="0.3">
      <c r="A12989" s="1"/>
    </row>
    <row r="12990" spans="1:1" x14ac:dyDescent="0.3">
      <c r="A12990" s="1"/>
    </row>
    <row r="12991" spans="1:1" x14ac:dyDescent="0.3">
      <c r="A12991" s="1"/>
    </row>
    <row r="12992" spans="1:1" x14ac:dyDescent="0.3">
      <c r="A12992" s="1"/>
    </row>
    <row r="12993" spans="1:1" x14ac:dyDescent="0.3">
      <c r="A12993" s="1"/>
    </row>
    <row r="12994" spans="1:1" x14ac:dyDescent="0.3">
      <c r="A12994" s="1"/>
    </row>
    <row r="12995" spans="1:1" x14ac:dyDescent="0.3">
      <c r="A12995" s="1"/>
    </row>
    <row r="12996" spans="1:1" x14ac:dyDescent="0.3">
      <c r="A12996" s="1"/>
    </row>
    <row r="12997" spans="1:1" x14ac:dyDescent="0.3">
      <c r="A12997" s="1"/>
    </row>
    <row r="12998" spans="1:1" x14ac:dyDescent="0.3">
      <c r="A12998" s="1"/>
    </row>
    <row r="12999" spans="1:1" x14ac:dyDescent="0.3">
      <c r="A12999" s="1"/>
    </row>
    <row r="13000" spans="1:1" x14ac:dyDescent="0.3">
      <c r="A13000" s="1"/>
    </row>
    <row r="13001" spans="1:1" x14ac:dyDescent="0.3">
      <c r="A13001" s="1"/>
    </row>
    <row r="13002" spans="1:1" x14ac:dyDescent="0.3">
      <c r="A13002" s="1"/>
    </row>
    <row r="13003" spans="1:1" x14ac:dyDescent="0.3">
      <c r="A13003" s="1"/>
    </row>
    <row r="13004" spans="1:1" x14ac:dyDescent="0.3">
      <c r="A13004" s="1"/>
    </row>
    <row r="13005" spans="1:1" x14ac:dyDescent="0.3">
      <c r="A13005" s="1"/>
    </row>
    <row r="13006" spans="1:1" x14ac:dyDescent="0.3">
      <c r="A13006" s="1"/>
    </row>
    <row r="13007" spans="1:1" x14ac:dyDescent="0.3">
      <c r="A13007" s="1"/>
    </row>
    <row r="13008" spans="1:1" x14ac:dyDescent="0.3">
      <c r="A13008" s="1"/>
    </row>
    <row r="13009" spans="1:1" x14ac:dyDescent="0.3">
      <c r="A13009" s="1"/>
    </row>
    <row r="13010" spans="1:1" x14ac:dyDescent="0.3">
      <c r="A13010" s="1"/>
    </row>
    <row r="13011" spans="1:1" x14ac:dyDescent="0.3">
      <c r="A13011" s="1"/>
    </row>
    <row r="13012" spans="1:1" x14ac:dyDescent="0.3">
      <c r="A13012" s="1"/>
    </row>
    <row r="13013" spans="1:1" x14ac:dyDescent="0.3">
      <c r="A13013" s="1"/>
    </row>
    <row r="13014" spans="1:1" x14ac:dyDescent="0.3">
      <c r="A13014" s="1"/>
    </row>
    <row r="13015" spans="1:1" x14ac:dyDescent="0.3">
      <c r="A13015" s="1"/>
    </row>
    <row r="13016" spans="1:1" x14ac:dyDescent="0.3">
      <c r="A13016" s="1"/>
    </row>
    <row r="13017" spans="1:1" x14ac:dyDescent="0.3">
      <c r="A13017" s="1"/>
    </row>
    <row r="13018" spans="1:1" x14ac:dyDescent="0.3">
      <c r="A13018" s="1"/>
    </row>
    <row r="13019" spans="1:1" x14ac:dyDescent="0.3">
      <c r="A13019" s="1"/>
    </row>
    <row r="13020" spans="1:1" x14ac:dyDescent="0.3">
      <c r="A13020" s="1"/>
    </row>
    <row r="13021" spans="1:1" x14ac:dyDescent="0.3">
      <c r="A13021" s="1"/>
    </row>
    <row r="13022" spans="1:1" x14ac:dyDescent="0.3">
      <c r="A13022" s="1"/>
    </row>
    <row r="13023" spans="1:1" x14ac:dyDescent="0.3">
      <c r="A13023" s="1"/>
    </row>
    <row r="13024" spans="1:1" x14ac:dyDescent="0.3">
      <c r="A13024" s="1"/>
    </row>
    <row r="13025" spans="1:1" x14ac:dyDescent="0.3">
      <c r="A13025" s="1"/>
    </row>
    <row r="13026" spans="1:1" x14ac:dyDescent="0.3">
      <c r="A13026" s="1"/>
    </row>
    <row r="13027" spans="1:1" x14ac:dyDescent="0.3">
      <c r="A13027" s="1"/>
    </row>
    <row r="13028" spans="1:1" x14ac:dyDescent="0.3">
      <c r="A13028" s="1"/>
    </row>
    <row r="13029" spans="1:1" x14ac:dyDescent="0.3">
      <c r="A13029" s="1"/>
    </row>
    <row r="13030" spans="1:1" x14ac:dyDescent="0.3">
      <c r="A13030" s="1"/>
    </row>
    <row r="13031" spans="1:1" x14ac:dyDescent="0.3">
      <c r="A13031" s="1"/>
    </row>
    <row r="13032" spans="1:1" x14ac:dyDescent="0.3">
      <c r="A13032" s="1"/>
    </row>
    <row r="13033" spans="1:1" x14ac:dyDescent="0.3">
      <c r="A13033" s="1"/>
    </row>
    <row r="13034" spans="1:1" x14ac:dyDescent="0.3">
      <c r="A13034" s="1"/>
    </row>
    <row r="13035" spans="1:1" x14ac:dyDescent="0.3">
      <c r="A13035" s="1"/>
    </row>
    <row r="13036" spans="1:1" x14ac:dyDescent="0.3">
      <c r="A13036" s="1"/>
    </row>
    <row r="13037" spans="1:1" x14ac:dyDescent="0.3">
      <c r="A13037" s="1"/>
    </row>
    <row r="13038" spans="1:1" x14ac:dyDescent="0.3">
      <c r="A13038" s="1"/>
    </row>
    <row r="13039" spans="1:1" x14ac:dyDescent="0.3">
      <c r="A13039" s="1"/>
    </row>
    <row r="13040" spans="1:1" x14ac:dyDescent="0.3">
      <c r="A13040" s="1"/>
    </row>
    <row r="13041" spans="1:1" x14ac:dyDescent="0.3">
      <c r="A13041" s="1"/>
    </row>
    <row r="13042" spans="1:1" x14ac:dyDescent="0.3">
      <c r="A13042" s="1"/>
    </row>
    <row r="13043" spans="1:1" x14ac:dyDescent="0.3">
      <c r="A13043" s="1"/>
    </row>
    <row r="13044" spans="1:1" x14ac:dyDescent="0.3">
      <c r="A13044" s="1"/>
    </row>
    <row r="13045" spans="1:1" x14ac:dyDescent="0.3">
      <c r="A13045" s="1"/>
    </row>
    <row r="13046" spans="1:1" x14ac:dyDescent="0.3">
      <c r="A13046" s="1"/>
    </row>
    <row r="13047" spans="1:1" x14ac:dyDescent="0.3">
      <c r="A13047" s="1"/>
    </row>
    <row r="13048" spans="1:1" x14ac:dyDescent="0.3">
      <c r="A13048" s="1"/>
    </row>
    <row r="13049" spans="1:1" x14ac:dyDescent="0.3">
      <c r="A13049" s="1"/>
    </row>
    <row r="13050" spans="1:1" x14ac:dyDescent="0.3">
      <c r="A13050" s="1"/>
    </row>
    <row r="13051" spans="1:1" x14ac:dyDescent="0.3">
      <c r="A13051" s="1"/>
    </row>
    <row r="13052" spans="1:1" x14ac:dyDescent="0.3">
      <c r="A13052" s="1"/>
    </row>
    <row r="13053" spans="1:1" x14ac:dyDescent="0.3">
      <c r="A13053" s="1"/>
    </row>
    <row r="13054" spans="1:1" x14ac:dyDescent="0.3">
      <c r="A13054" s="1"/>
    </row>
    <row r="13055" spans="1:1" x14ac:dyDescent="0.3">
      <c r="A13055" s="1"/>
    </row>
    <row r="13056" spans="1:1" x14ac:dyDescent="0.3">
      <c r="A13056" s="1"/>
    </row>
    <row r="13057" spans="1:1" x14ac:dyDescent="0.3">
      <c r="A13057" s="1"/>
    </row>
    <row r="13058" spans="1:1" x14ac:dyDescent="0.3">
      <c r="A13058" s="1"/>
    </row>
    <row r="13059" spans="1:1" x14ac:dyDescent="0.3">
      <c r="A13059" s="1"/>
    </row>
    <row r="13060" spans="1:1" x14ac:dyDescent="0.3">
      <c r="A13060" s="1"/>
    </row>
    <row r="13061" spans="1:1" x14ac:dyDescent="0.3">
      <c r="A13061" s="1"/>
    </row>
    <row r="13062" spans="1:1" x14ac:dyDescent="0.3">
      <c r="A13062" s="1"/>
    </row>
    <row r="13063" spans="1:1" x14ac:dyDescent="0.3">
      <c r="A13063" s="1"/>
    </row>
    <row r="13064" spans="1:1" x14ac:dyDescent="0.3">
      <c r="A13064" s="1"/>
    </row>
    <row r="13065" spans="1:1" x14ac:dyDescent="0.3">
      <c r="A13065" s="1"/>
    </row>
    <row r="13066" spans="1:1" x14ac:dyDescent="0.3">
      <c r="A13066" s="1"/>
    </row>
    <row r="13067" spans="1:1" x14ac:dyDescent="0.3">
      <c r="A13067" s="1"/>
    </row>
    <row r="13068" spans="1:1" x14ac:dyDescent="0.3">
      <c r="A13068" s="1"/>
    </row>
    <row r="13069" spans="1:1" x14ac:dyDescent="0.3">
      <c r="A13069" s="1"/>
    </row>
    <row r="13070" spans="1:1" x14ac:dyDescent="0.3">
      <c r="A13070" s="1"/>
    </row>
    <row r="13071" spans="1:1" x14ac:dyDescent="0.3">
      <c r="A13071" s="1"/>
    </row>
    <row r="13072" spans="1:1" x14ac:dyDescent="0.3">
      <c r="A13072" s="1"/>
    </row>
    <row r="13073" spans="1:1" x14ac:dyDescent="0.3">
      <c r="A13073" s="1"/>
    </row>
    <row r="13074" spans="1:1" x14ac:dyDescent="0.3">
      <c r="A13074" s="1"/>
    </row>
    <row r="13075" spans="1:1" x14ac:dyDescent="0.3">
      <c r="A13075" s="1"/>
    </row>
    <row r="13076" spans="1:1" x14ac:dyDescent="0.3">
      <c r="A13076" s="1"/>
    </row>
    <row r="13077" spans="1:1" x14ac:dyDescent="0.3">
      <c r="A13077" s="1"/>
    </row>
    <row r="13078" spans="1:1" x14ac:dyDescent="0.3">
      <c r="A13078" s="1"/>
    </row>
    <row r="13079" spans="1:1" x14ac:dyDescent="0.3">
      <c r="A13079" s="1"/>
    </row>
    <row r="13080" spans="1:1" x14ac:dyDescent="0.3">
      <c r="A13080" s="1"/>
    </row>
    <row r="13081" spans="1:1" x14ac:dyDescent="0.3">
      <c r="A13081" s="1"/>
    </row>
    <row r="13082" spans="1:1" x14ac:dyDescent="0.3">
      <c r="A13082" s="1"/>
    </row>
    <row r="13083" spans="1:1" x14ac:dyDescent="0.3">
      <c r="A13083" s="1"/>
    </row>
    <row r="13084" spans="1:1" x14ac:dyDescent="0.3">
      <c r="A13084" s="1"/>
    </row>
    <row r="13085" spans="1:1" x14ac:dyDescent="0.3">
      <c r="A13085" s="1"/>
    </row>
    <row r="13086" spans="1:1" x14ac:dyDescent="0.3">
      <c r="A13086" s="1"/>
    </row>
    <row r="13087" spans="1:1" x14ac:dyDescent="0.3">
      <c r="A13087" s="1"/>
    </row>
    <row r="13088" spans="1:1" x14ac:dyDescent="0.3">
      <c r="A13088" s="1"/>
    </row>
    <row r="13089" spans="1:1" x14ac:dyDescent="0.3">
      <c r="A13089" s="1"/>
    </row>
    <row r="13090" spans="1:1" x14ac:dyDescent="0.3">
      <c r="A13090" s="1"/>
    </row>
    <row r="13091" spans="1:1" x14ac:dyDescent="0.3">
      <c r="A13091" s="1"/>
    </row>
    <row r="13092" spans="1:1" x14ac:dyDescent="0.3">
      <c r="A13092" s="1"/>
    </row>
    <row r="13093" spans="1:1" x14ac:dyDescent="0.3">
      <c r="A13093" s="1"/>
    </row>
    <row r="13094" spans="1:1" x14ac:dyDescent="0.3">
      <c r="A13094" s="1"/>
    </row>
    <row r="13095" spans="1:1" x14ac:dyDescent="0.3">
      <c r="A13095" s="1"/>
    </row>
    <row r="13096" spans="1:1" x14ac:dyDescent="0.3">
      <c r="A13096" s="1"/>
    </row>
    <row r="13097" spans="1:1" x14ac:dyDescent="0.3">
      <c r="A13097" s="1"/>
    </row>
    <row r="13098" spans="1:1" x14ac:dyDescent="0.3">
      <c r="A13098" s="1"/>
    </row>
    <row r="13099" spans="1:1" x14ac:dyDescent="0.3">
      <c r="A13099" s="1"/>
    </row>
    <row r="13100" spans="1:1" x14ac:dyDescent="0.3">
      <c r="A13100" s="1"/>
    </row>
    <row r="13101" spans="1:1" x14ac:dyDescent="0.3">
      <c r="A13101" s="1"/>
    </row>
    <row r="13102" spans="1:1" x14ac:dyDescent="0.3">
      <c r="A13102" s="1"/>
    </row>
    <row r="13103" spans="1:1" x14ac:dyDescent="0.3">
      <c r="A13103" s="1"/>
    </row>
    <row r="13104" spans="1:1" x14ac:dyDescent="0.3">
      <c r="A13104" s="1"/>
    </row>
    <row r="13105" spans="1:1" x14ac:dyDescent="0.3">
      <c r="A13105" s="1"/>
    </row>
    <row r="13106" spans="1:1" x14ac:dyDescent="0.3">
      <c r="A13106" s="1"/>
    </row>
    <row r="13107" spans="1:1" x14ac:dyDescent="0.3">
      <c r="A13107" s="1"/>
    </row>
    <row r="13108" spans="1:1" x14ac:dyDescent="0.3">
      <c r="A13108" s="1"/>
    </row>
    <row r="13109" spans="1:1" x14ac:dyDescent="0.3">
      <c r="A13109" s="1"/>
    </row>
    <row r="13110" spans="1:1" x14ac:dyDescent="0.3">
      <c r="A13110" s="1"/>
    </row>
    <row r="13111" spans="1:1" x14ac:dyDescent="0.3">
      <c r="A13111" s="1"/>
    </row>
    <row r="13112" spans="1:1" x14ac:dyDescent="0.3">
      <c r="A13112" s="1"/>
    </row>
    <row r="13113" spans="1:1" x14ac:dyDescent="0.3">
      <c r="A13113" s="1"/>
    </row>
    <row r="13114" spans="1:1" x14ac:dyDescent="0.3">
      <c r="A13114" s="1"/>
    </row>
    <row r="13115" spans="1:1" x14ac:dyDescent="0.3">
      <c r="A13115" s="1"/>
    </row>
    <row r="13116" spans="1:1" x14ac:dyDescent="0.3">
      <c r="A13116" s="1"/>
    </row>
    <row r="13117" spans="1:1" x14ac:dyDescent="0.3">
      <c r="A13117" s="1"/>
    </row>
    <row r="13118" spans="1:1" x14ac:dyDescent="0.3">
      <c r="A13118" s="1"/>
    </row>
    <row r="13119" spans="1:1" x14ac:dyDescent="0.3">
      <c r="A13119" s="1"/>
    </row>
    <row r="13120" spans="1:1" x14ac:dyDescent="0.3">
      <c r="A13120" s="1"/>
    </row>
    <row r="13121" spans="1:1" x14ac:dyDescent="0.3">
      <c r="A13121" s="1"/>
    </row>
    <row r="13122" spans="1:1" x14ac:dyDescent="0.3">
      <c r="A13122" s="1"/>
    </row>
    <row r="13123" spans="1:1" x14ac:dyDescent="0.3">
      <c r="A13123" s="1"/>
    </row>
    <row r="13124" spans="1:1" x14ac:dyDescent="0.3">
      <c r="A13124" s="1"/>
    </row>
    <row r="13125" spans="1:1" x14ac:dyDescent="0.3">
      <c r="A13125" s="1"/>
    </row>
    <row r="13126" spans="1:1" x14ac:dyDescent="0.3">
      <c r="A13126" s="1"/>
    </row>
    <row r="13127" spans="1:1" x14ac:dyDescent="0.3">
      <c r="A13127" s="1"/>
    </row>
    <row r="13128" spans="1:1" x14ac:dyDescent="0.3">
      <c r="A13128" s="1"/>
    </row>
    <row r="13129" spans="1:1" x14ac:dyDescent="0.3">
      <c r="A13129" s="1"/>
    </row>
    <row r="13130" spans="1:1" x14ac:dyDescent="0.3">
      <c r="A13130" s="1"/>
    </row>
    <row r="13131" spans="1:1" x14ac:dyDescent="0.3">
      <c r="A13131" s="1"/>
    </row>
    <row r="13132" spans="1:1" x14ac:dyDescent="0.3">
      <c r="A13132" s="1"/>
    </row>
    <row r="13133" spans="1:1" x14ac:dyDescent="0.3">
      <c r="A13133" s="1"/>
    </row>
    <row r="13134" spans="1:1" x14ac:dyDescent="0.3">
      <c r="A13134" s="1"/>
    </row>
    <row r="13135" spans="1:1" x14ac:dyDescent="0.3">
      <c r="A13135" s="1"/>
    </row>
    <row r="13136" spans="1:1" x14ac:dyDescent="0.3">
      <c r="A13136" s="1"/>
    </row>
    <row r="13137" spans="1:1" x14ac:dyDescent="0.3">
      <c r="A13137" s="1"/>
    </row>
    <row r="13138" spans="1:1" x14ac:dyDescent="0.3">
      <c r="A13138" s="1"/>
    </row>
    <row r="13139" spans="1:1" x14ac:dyDescent="0.3">
      <c r="A13139" s="1"/>
    </row>
    <row r="13140" spans="1:1" x14ac:dyDescent="0.3">
      <c r="A13140" s="1"/>
    </row>
    <row r="13141" spans="1:1" x14ac:dyDescent="0.3">
      <c r="A13141" s="1"/>
    </row>
    <row r="13142" spans="1:1" x14ac:dyDescent="0.3">
      <c r="A13142" s="1"/>
    </row>
    <row r="13143" spans="1:1" x14ac:dyDescent="0.3">
      <c r="A13143" s="1"/>
    </row>
    <row r="13144" spans="1:1" x14ac:dyDescent="0.3">
      <c r="A13144" s="1"/>
    </row>
    <row r="13145" spans="1:1" x14ac:dyDescent="0.3">
      <c r="A13145" s="1"/>
    </row>
    <row r="13146" spans="1:1" x14ac:dyDescent="0.3">
      <c r="A13146" s="1"/>
    </row>
    <row r="13147" spans="1:1" x14ac:dyDescent="0.3">
      <c r="A13147" s="1"/>
    </row>
    <row r="13148" spans="1:1" x14ac:dyDescent="0.3">
      <c r="A13148" s="1"/>
    </row>
    <row r="13149" spans="1:1" x14ac:dyDescent="0.3">
      <c r="A13149" s="1"/>
    </row>
    <row r="13150" spans="1:1" x14ac:dyDescent="0.3">
      <c r="A13150" s="1"/>
    </row>
    <row r="13151" spans="1:1" x14ac:dyDescent="0.3">
      <c r="A13151" s="1"/>
    </row>
    <row r="13152" spans="1:1" x14ac:dyDescent="0.3">
      <c r="A13152" s="1"/>
    </row>
    <row r="13153" spans="1:1" x14ac:dyDescent="0.3">
      <c r="A13153" s="1"/>
    </row>
    <row r="13154" spans="1:1" x14ac:dyDescent="0.3">
      <c r="A13154" s="1"/>
    </row>
    <row r="13155" spans="1:1" x14ac:dyDescent="0.3">
      <c r="A13155" s="1"/>
    </row>
    <row r="13156" spans="1:1" x14ac:dyDescent="0.3">
      <c r="A13156" s="1"/>
    </row>
    <row r="13157" spans="1:1" x14ac:dyDescent="0.3">
      <c r="A13157" s="1"/>
    </row>
    <row r="13158" spans="1:1" x14ac:dyDescent="0.3">
      <c r="A13158" s="1"/>
    </row>
    <row r="13159" spans="1:1" x14ac:dyDescent="0.3">
      <c r="A13159" s="1"/>
    </row>
    <row r="13160" spans="1:1" x14ac:dyDescent="0.3">
      <c r="A13160" s="1"/>
    </row>
    <row r="13161" spans="1:1" x14ac:dyDescent="0.3">
      <c r="A13161" s="1"/>
    </row>
    <row r="13162" spans="1:1" x14ac:dyDescent="0.3">
      <c r="A13162" s="1"/>
    </row>
    <row r="13163" spans="1:1" x14ac:dyDescent="0.3">
      <c r="A13163" s="1"/>
    </row>
    <row r="13164" spans="1:1" x14ac:dyDescent="0.3">
      <c r="A13164" s="1"/>
    </row>
    <row r="13165" spans="1:1" x14ac:dyDescent="0.3">
      <c r="A13165" s="1"/>
    </row>
    <row r="13166" spans="1:1" x14ac:dyDescent="0.3">
      <c r="A13166" s="1"/>
    </row>
    <row r="13167" spans="1:1" x14ac:dyDescent="0.3">
      <c r="A13167" s="1"/>
    </row>
    <row r="13168" spans="1:1" x14ac:dyDescent="0.3">
      <c r="A13168" s="1"/>
    </row>
    <row r="13169" spans="1:1" x14ac:dyDescent="0.3">
      <c r="A13169" s="1"/>
    </row>
    <row r="13170" spans="1:1" x14ac:dyDescent="0.3">
      <c r="A13170" s="1"/>
    </row>
    <row r="13171" spans="1:1" x14ac:dyDescent="0.3">
      <c r="A13171" s="1"/>
    </row>
    <row r="13172" spans="1:1" x14ac:dyDescent="0.3">
      <c r="A13172" s="1"/>
    </row>
    <row r="13173" spans="1:1" x14ac:dyDescent="0.3">
      <c r="A13173" s="1"/>
    </row>
    <row r="13174" spans="1:1" x14ac:dyDescent="0.3">
      <c r="A13174" s="1"/>
    </row>
    <row r="13175" spans="1:1" x14ac:dyDescent="0.3">
      <c r="A13175" s="1"/>
    </row>
    <row r="13176" spans="1:1" x14ac:dyDescent="0.3">
      <c r="A13176" s="1"/>
    </row>
    <row r="13177" spans="1:1" x14ac:dyDescent="0.3">
      <c r="A13177" s="1"/>
    </row>
    <row r="13178" spans="1:1" x14ac:dyDescent="0.3">
      <c r="A13178" s="1"/>
    </row>
    <row r="13179" spans="1:1" x14ac:dyDescent="0.3">
      <c r="A13179" s="1"/>
    </row>
    <row r="13180" spans="1:1" x14ac:dyDescent="0.3">
      <c r="A13180" s="1"/>
    </row>
    <row r="13181" spans="1:1" x14ac:dyDescent="0.3">
      <c r="A13181" s="1"/>
    </row>
    <row r="13182" spans="1:1" x14ac:dyDescent="0.3">
      <c r="A13182" s="1"/>
    </row>
    <row r="13183" spans="1:1" x14ac:dyDescent="0.3">
      <c r="A13183" s="1"/>
    </row>
    <row r="13184" spans="1:1" x14ac:dyDescent="0.3">
      <c r="A13184" s="1"/>
    </row>
    <row r="13185" spans="1:1" x14ac:dyDescent="0.3">
      <c r="A13185" s="1"/>
    </row>
    <row r="13186" spans="1:1" x14ac:dyDescent="0.3">
      <c r="A13186" s="1"/>
    </row>
    <row r="13187" spans="1:1" x14ac:dyDescent="0.3">
      <c r="A13187" s="1"/>
    </row>
    <row r="13188" spans="1:1" x14ac:dyDescent="0.3">
      <c r="A13188" s="1"/>
    </row>
    <row r="13189" spans="1:1" x14ac:dyDescent="0.3">
      <c r="A13189" s="1"/>
    </row>
    <row r="13190" spans="1:1" x14ac:dyDescent="0.3">
      <c r="A13190" s="1"/>
    </row>
    <row r="13191" spans="1:1" x14ac:dyDescent="0.3">
      <c r="A13191" s="1"/>
    </row>
    <row r="13192" spans="1:1" x14ac:dyDescent="0.3">
      <c r="A13192" s="1"/>
    </row>
    <row r="13193" spans="1:1" x14ac:dyDescent="0.3">
      <c r="A13193" s="1"/>
    </row>
    <row r="13194" spans="1:1" x14ac:dyDescent="0.3">
      <c r="A13194" s="1"/>
    </row>
    <row r="13195" spans="1:1" x14ac:dyDescent="0.3">
      <c r="A13195" s="1"/>
    </row>
    <row r="13196" spans="1:1" x14ac:dyDescent="0.3">
      <c r="A13196" s="1"/>
    </row>
    <row r="13197" spans="1:1" x14ac:dyDescent="0.3">
      <c r="A13197" s="1"/>
    </row>
    <row r="13198" spans="1:1" x14ac:dyDescent="0.3">
      <c r="A13198" s="1"/>
    </row>
    <row r="13199" spans="1:1" x14ac:dyDescent="0.3">
      <c r="A13199" s="1"/>
    </row>
    <row r="13200" spans="1:1" x14ac:dyDescent="0.3">
      <c r="A13200" s="1"/>
    </row>
    <row r="13201" spans="1:1" x14ac:dyDescent="0.3">
      <c r="A13201" s="1"/>
    </row>
    <row r="13202" spans="1:1" x14ac:dyDescent="0.3">
      <c r="A13202" s="1"/>
    </row>
    <row r="13203" spans="1:1" x14ac:dyDescent="0.3">
      <c r="A13203" s="1"/>
    </row>
    <row r="13204" spans="1:1" x14ac:dyDescent="0.3">
      <c r="A13204" s="1"/>
    </row>
    <row r="13205" spans="1:1" x14ac:dyDescent="0.3">
      <c r="A13205" s="1"/>
    </row>
    <row r="13206" spans="1:1" x14ac:dyDescent="0.3">
      <c r="A13206" s="1"/>
    </row>
    <row r="13207" spans="1:1" x14ac:dyDescent="0.3">
      <c r="A13207" s="1"/>
    </row>
    <row r="13208" spans="1:1" x14ac:dyDescent="0.3">
      <c r="A13208" s="1"/>
    </row>
    <row r="13209" spans="1:1" x14ac:dyDescent="0.3">
      <c r="A13209" s="1"/>
    </row>
    <row r="13210" spans="1:1" x14ac:dyDescent="0.3">
      <c r="A13210" s="1"/>
    </row>
    <row r="13211" spans="1:1" x14ac:dyDescent="0.3">
      <c r="A13211" s="1"/>
    </row>
    <row r="13212" spans="1:1" x14ac:dyDescent="0.3">
      <c r="A13212" s="1"/>
    </row>
    <row r="13213" spans="1:1" x14ac:dyDescent="0.3">
      <c r="A13213" s="1"/>
    </row>
    <row r="13214" spans="1:1" x14ac:dyDescent="0.3">
      <c r="A13214" s="1"/>
    </row>
    <row r="13215" spans="1:1" x14ac:dyDescent="0.3">
      <c r="A13215" s="1"/>
    </row>
    <row r="13216" spans="1:1" x14ac:dyDescent="0.3">
      <c r="A13216" s="1"/>
    </row>
    <row r="13217" spans="1:1" x14ac:dyDescent="0.3">
      <c r="A13217" s="1"/>
    </row>
    <row r="13218" spans="1:1" x14ac:dyDescent="0.3">
      <c r="A13218" s="1"/>
    </row>
    <row r="13219" spans="1:1" x14ac:dyDescent="0.3">
      <c r="A13219" s="1"/>
    </row>
    <row r="13220" spans="1:1" x14ac:dyDescent="0.3">
      <c r="A13220" s="1"/>
    </row>
    <row r="13221" spans="1:1" x14ac:dyDescent="0.3">
      <c r="A13221" s="1"/>
    </row>
    <row r="13222" spans="1:1" x14ac:dyDescent="0.3">
      <c r="A13222" s="1"/>
    </row>
    <row r="13223" spans="1:1" x14ac:dyDescent="0.3">
      <c r="A13223" s="1"/>
    </row>
    <row r="13224" spans="1:1" x14ac:dyDescent="0.3">
      <c r="A13224" s="1"/>
    </row>
    <row r="13225" spans="1:1" x14ac:dyDescent="0.3">
      <c r="A13225" s="1"/>
    </row>
    <row r="13226" spans="1:1" x14ac:dyDescent="0.3">
      <c r="A13226" s="1"/>
    </row>
    <row r="13227" spans="1:1" x14ac:dyDescent="0.3">
      <c r="A13227" s="1"/>
    </row>
    <row r="13228" spans="1:1" x14ac:dyDescent="0.3">
      <c r="A13228" s="1"/>
    </row>
    <row r="13229" spans="1:1" x14ac:dyDescent="0.3">
      <c r="A13229" s="1"/>
    </row>
    <row r="13230" spans="1:1" x14ac:dyDescent="0.3">
      <c r="A13230" s="1"/>
    </row>
    <row r="13231" spans="1:1" x14ac:dyDescent="0.3">
      <c r="A13231" s="1"/>
    </row>
    <row r="13232" spans="1:1" x14ac:dyDescent="0.3">
      <c r="A13232" s="1"/>
    </row>
    <row r="13233" spans="1:1" x14ac:dyDescent="0.3">
      <c r="A13233" s="1"/>
    </row>
    <row r="13234" spans="1:1" x14ac:dyDescent="0.3">
      <c r="A13234" s="1"/>
    </row>
    <row r="13235" spans="1:1" x14ac:dyDescent="0.3">
      <c r="A13235" s="1"/>
    </row>
    <row r="13236" spans="1:1" x14ac:dyDescent="0.3">
      <c r="A13236" s="1"/>
    </row>
    <row r="13237" spans="1:1" x14ac:dyDescent="0.3">
      <c r="A13237" s="1"/>
    </row>
    <row r="13238" spans="1:1" x14ac:dyDescent="0.3">
      <c r="A13238" s="1"/>
    </row>
    <row r="13239" spans="1:1" x14ac:dyDescent="0.3">
      <c r="A13239" s="1"/>
    </row>
    <row r="13240" spans="1:1" x14ac:dyDescent="0.3">
      <c r="A13240" s="1"/>
    </row>
    <row r="13241" spans="1:1" x14ac:dyDescent="0.3">
      <c r="A13241" s="1"/>
    </row>
    <row r="13242" spans="1:1" x14ac:dyDescent="0.3">
      <c r="A13242" s="1"/>
    </row>
    <row r="13243" spans="1:1" x14ac:dyDescent="0.3">
      <c r="A13243" s="1"/>
    </row>
    <row r="13244" spans="1:1" x14ac:dyDescent="0.3">
      <c r="A13244" s="1"/>
    </row>
    <row r="13245" spans="1:1" x14ac:dyDescent="0.3">
      <c r="A13245" s="1"/>
    </row>
    <row r="13246" spans="1:1" x14ac:dyDescent="0.3">
      <c r="A13246" s="1"/>
    </row>
    <row r="13247" spans="1:1" x14ac:dyDescent="0.3">
      <c r="A13247" s="1"/>
    </row>
    <row r="13248" spans="1:1" x14ac:dyDescent="0.3">
      <c r="A13248" s="1"/>
    </row>
    <row r="13249" spans="1:1" x14ac:dyDescent="0.3">
      <c r="A13249" s="1"/>
    </row>
    <row r="13250" spans="1:1" x14ac:dyDescent="0.3">
      <c r="A13250" s="1"/>
    </row>
    <row r="13251" spans="1:1" x14ac:dyDescent="0.3">
      <c r="A13251" s="1"/>
    </row>
    <row r="13252" spans="1:1" x14ac:dyDescent="0.3">
      <c r="A13252" s="1"/>
    </row>
    <row r="13253" spans="1:1" x14ac:dyDescent="0.3">
      <c r="A13253" s="1"/>
    </row>
    <row r="13254" spans="1:1" x14ac:dyDescent="0.3">
      <c r="A13254" s="1"/>
    </row>
    <row r="13255" spans="1:1" x14ac:dyDescent="0.3">
      <c r="A13255" s="1"/>
    </row>
    <row r="13256" spans="1:1" x14ac:dyDescent="0.3">
      <c r="A13256" s="1"/>
    </row>
    <row r="13257" spans="1:1" x14ac:dyDescent="0.3">
      <c r="A13257" s="1"/>
    </row>
    <row r="13258" spans="1:1" x14ac:dyDescent="0.3">
      <c r="A13258" s="1"/>
    </row>
    <row r="13259" spans="1:1" x14ac:dyDescent="0.3">
      <c r="A13259" s="1"/>
    </row>
    <row r="13260" spans="1:1" x14ac:dyDescent="0.3">
      <c r="A13260" s="1"/>
    </row>
    <row r="13261" spans="1:1" x14ac:dyDescent="0.3">
      <c r="A13261" s="1"/>
    </row>
    <row r="13262" spans="1:1" x14ac:dyDescent="0.3">
      <c r="A13262" s="1"/>
    </row>
    <row r="13263" spans="1:1" x14ac:dyDescent="0.3">
      <c r="A13263" s="1"/>
    </row>
    <row r="13264" spans="1:1" x14ac:dyDescent="0.3">
      <c r="A13264" s="1"/>
    </row>
    <row r="13265" spans="1:1" x14ac:dyDescent="0.3">
      <c r="A13265" s="1"/>
    </row>
    <row r="13266" spans="1:1" x14ac:dyDescent="0.3">
      <c r="A13266" s="1"/>
    </row>
    <row r="13267" spans="1:1" x14ac:dyDescent="0.3">
      <c r="A13267" s="1"/>
    </row>
    <row r="13268" spans="1:1" x14ac:dyDescent="0.3">
      <c r="A13268" s="1"/>
    </row>
    <row r="13269" spans="1:1" x14ac:dyDescent="0.3">
      <c r="A13269" s="1"/>
    </row>
    <row r="13270" spans="1:1" x14ac:dyDescent="0.3">
      <c r="A13270" s="1"/>
    </row>
    <row r="13271" spans="1:1" x14ac:dyDescent="0.3">
      <c r="A13271" s="1"/>
    </row>
    <row r="13272" spans="1:1" x14ac:dyDescent="0.3">
      <c r="A13272" s="1"/>
    </row>
    <row r="13273" spans="1:1" x14ac:dyDescent="0.3">
      <c r="A13273" s="1"/>
    </row>
    <row r="13274" spans="1:1" x14ac:dyDescent="0.3">
      <c r="A13274" s="1"/>
    </row>
    <row r="13275" spans="1:1" x14ac:dyDescent="0.3">
      <c r="A13275" s="1"/>
    </row>
    <row r="13276" spans="1:1" x14ac:dyDescent="0.3">
      <c r="A13276" s="1"/>
    </row>
    <row r="13277" spans="1:1" x14ac:dyDescent="0.3">
      <c r="A13277" s="1"/>
    </row>
    <row r="13278" spans="1:1" x14ac:dyDescent="0.3">
      <c r="A13278" s="1"/>
    </row>
    <row r="13279" spans="1:1" x14ac:dyDescent="0.3">
      <c r="A13279" s="1"/>
    </row>
    <row r="13280" spans="1:1" x14ac:dyDescent="0.3">
      <c r="A13280" s="1"/>
    </row>
    <row r="13281" spans="1:1" x14ac:dyDescent="0.3">
      <c r="A13281" s="1"/>
    </row>
    <row r="13282" spans="1:1" x14ac:dyDescent="0.3">
      <c r="A13282" s="1"/>
    </row>
    <row r="13283" spans="1:1" x14ac:dyDescent="0.3">
      <c r="A13283" s="1"/>
    </row>
    <row r="13284" spans="1:1" x14ac:dyDescent="0.3">
      <c r="A13284" s="1"/>
    </row>
    <row r="13285" spans="1:1" x14ac:dyDescent="0.3">
      <c r="A13285" s="1"/>
    </row>
    <row r="13286" spans="1:1" x14ac:dyDescent="0.3">
      <c r="A13286" s="1"/>
    </row>
    <row r="13287" spans="1:1" x14ac:dyDescent="0.3">
      <c r="A13287" s="1"/>
    </row>
    <row r="13288" spans="1:1" x14ac:dyDescent="0.3">
      <c r="A13288" s="1"/>
    </row>
    <row r="13289" spans="1:1" x14ac:dyDescent="0.3">
      <c r="A13289" s="1"/>
    </row>
    <row r="13290" spans="1:1" x14ac:dyDescent="0.3">
      <c r="A13290" s="1"/>
    </row>
    <row r="13291" spans="1:1" x14ac:dyDescent="0.3">
      <c r="A13291" s="1"/>
    </row>
    <row r="13292" spans="1:1" x14ac:dyDescent="0.3">
      <c r="A13292" s="1"/>
    </row>
    <row r="13293" spans="1:1" x14ac:dyDescent="0.3">
      <c r="A13293" s="1"/>
    </row>
    <row r="31871" spans="1:2" x14ac:dyDescent="0.3">
      <c r="A31871" s="1">
        <v>44884.614594907405</v>
      </c>
      <c r="B31871" t="s">
        <v>2</v>
      </c>
    </row>
    <row r="31872" spans="1:2" x14ac:dyDescent="0.3">
      <c r="A31872" s="1">
        <v>44995.447905092595</v>
      </c>
      <c r="B31872" t="s">
        <v>2</v>
      </c>
    </row>
    <row r="31873" spans="1:2" x14ac:dyDescent="0.3">
      <c r="A31873" s="1">
        <v>44995.447916666664</v>
      </c>
      <c r="B31873">
        <v>0.168472908080471</v>
      </c>
    </row>
    <row r="31874" spans="1:2" x14ac:dyDescent="0.3">
      <c r="A31874" s="1">
        <v>44995.458333333336</v>
      </c>
      <c r="B31874">
        <v>0.15599456002636</v>
      </c>
    </row>
    <row r="31875" spans="1:2" x14ac:dyDescent="0.3">
      <c r="A31875" s="1">
        <v>44995.46875</v>
      </c>
      <c r="B31875">
        <v>0.14713140811117401</v>
      </c>
    </row>
    <row r="31876" spans="1:2" x14ac:dyDescent="0.3">
      <c r="A31876" s="1">
        <v>44995.479166666664</v>
      </c>
      <c r="B31876">
        <v>0.15600237645522699</v>
      </c>
    </row>
    <row r="31877" spans="1:2" x14ac:dyDescent="0.3">
      <c r="A31877" s="1">
        <v>44995.489583333336</v>
      </c>
      <c r="B31877">
        <v>0.161638959690592</v>
      </c>
    </row>
    <row r="31878" spans="1:2" x14ac:dyDescent="0.3">
      <c r="A31878" s="1">
        <v>44995.5</v>
      </c>
      <c r="B31878">
        <v>0.161642916305409</v>
      </c>
    </row>
    <row r="31879" spans="1:2" x14ac:dyDescent="0.3">
      <c r="A31879" s="1">
        <v>44995.510416666664</v>
      </c>
      <c r="B31879">
        <v>0.167061772075599</v>
      </c>
    </row>
    <row r="31880" spans="1:2" x14ac:dyDescent="0.3">
      <c r="A31880" s="1">
        <v>44995.520833333336</v>
      </c>
      <c r="B31880">
        <v>0.15545854221629701</v>
      </c>
    </row>
    <row r="31881" spans="1:2" x14ac:dyDescent="0.3">
      <c r="A31881" s="1">
        <v>44995.53125</v>
      </c>
      <c r="B31881">
        <v>0.14742876962763499</v>
      </c>
    </row>
    <row r="31882" spans="1:2" x14ac:dyDescent="0.3">
      <c r="A31882" s="1">
        <v>44995.541666666664</v>
      </c>
      <c r="B31882">
        <v>0.16279360962894401</v>
      </c>
    </row>
    <row r="31883" spans="1:2" x14ac:dyDescent="0.3">
      <c r="A31883" s="1">
        <v>44995.552083333336</v>
      </c>
      <c r="B31883">
        <v>0.160247976934935</v>
      </c>
    </row>
    <row r="31884" spans="1:2" x14ac:dyDescent="0.3">
      <c r="A31884" s="1">
        <v>44995.5625</v>
      </c>
      <c r="B31884">
        <v>0.152131889979499</v>
      </c>
    </row>
    <row r="31885" spans="1:2" x14ac:dyDescent="0.3">
      <c r="A31885" s="1">
        <v>44995.572916666664</v>
      </c>
      <c r="B31885">
        <v>0.18251436589247899</v>
      </c>
    </row>
    <row r="31886" spans="1:2" x14ac:dyDescent="0.3">
      <c r="A31886" s="1">
        <v>44995.583333333336</v>
      </c>
      <c r="B31886">
        <v>0.15997737680242599</v>
      </c>
    </row>
    <row r="31887" spans="1:2" x14ac:dyDescent="0.3">
      <c r="A31887" s="1">
        <v>44995.59375</v>
      </c>
      <c r="B31887">
        <v>0.16054636581587001</v>
      </c>
    </row>
    <row r="31888" spans="1:2" x14ac:dyDescent="0.3">
      <c r="A31888" s="1">
        <v>44995.604166666664</v>
      </c>
      <c r="B31888">
        <v>0.17257459016146001</v>
      </c>
    </row>
    <row r="31889" spans="1:2" x14ac:dyDescent="0.3">
      <c r="A31889" s="1">
        <v>44995.614583333336</v>
      </c>
      <c r="B31889">
        <v>0.17344898301804501</v>
      </c>
    </row>
    <row r="31890" spans="1:2" x14ac:dyDescent="0.3">
      <c r="A31890" s="1">
        <v>44995.625</v>
      </c>
      <c r="B31890">
        <v>0.168541146832698</v>
      </c>
    </row>
    <row r="31891" spans="1:2" x14ac:dyDescent="0.3">
      <c r="A31891" s="1">
        <v>44995.635416666664</v>
      </c>
      <c r="B31891">
        <v>0.17200733569476201</v>
      </c>
    </row>
    <row r="31892" spans="1:2" x14ac:dyDescent="0.3">
      <c r="A31892" s="1">
        <v>44995.645833333336</v>
      </c>
      <c r="B31892">
        <v>0.175497891456148</v>
      </c>
    </row>
    <row r="31893" spans="1:2" x14ac:dyDescent="0.3">
      <c r="A31893" s="1">
        <v>44995.65625</v>
      </c>
      <c r="B31893">
        <v>0.170281257401179</v>
      </c>
    </row>
    <row r="31894" spans="1:2" x14ac:dyDescent="0.3">
      <c r="A31894" s="1">
        <v>44995.666666666664</v>
      </c>
      <c r="B31894">
        <v>0.183142955312385</v>
      </c>
    </row>
    <row r="31895" spans="1:2" x14ac:dyDescent="0.3">
      <c r="A31895" s="1">
        <v>44995.677083333336</v>
      </c>
      <c r="B31895">
        <v>0.193302605177817</v>
      </c>
    </row>
    <row r="31896" spans="1:2" x14ac:dyDescent="0.3">
      <c r="A31896" s="1">
        <v>44995.6875</v>
      </c>
      <c r="B31896">
        <v>0.19090020874217301</v>
      </c>
    </row>
    <row r="31897" spans="1:2" x14ac:dyDescent="0.3">
      <c r="A31897" s="1">
        <v>44995.697916666664</v>
      </c>
      <c r="B31897">
        <v>0.17756329482154501</v>
      </c>
    </row>
    <row r="31898" spans="1:2" x14ac:dyDescent="0.3">
      <c r="A31898" s="1">
        <v>44995.708333333336</v>
      </c>
      <c r="B31898">
        <v>0.188512412999924</v>
      </c>
    </row>
    <row r="31899" spans="1:2" x14ac:dyDescent="0.3">
      <c r="A31899" s="1">
        <v>44995.71875</v>
      </c>
      <c r="B31899">
        <v>0.17991873411020901</v>
      </c>
    </row>
    <row r="31900" spans="1:2" x14ac:dyDescent="0.3">
      <c r="A31900" s="1">
        <v>44995.729166666664</v>
      </c>
      <c r="B31900">
        <v>0.18911882985530401</v>
      </c>
    </row>
    <row r="31901" spans="1:2" x14ac:dyDescent="0.3">
      <c r="A31901" s="1">
        <v>44995.739583333336</v>
      </c>
      <c r="B31901">
        <v>0.180221109402874</v>
      </c>
    </row>
    <row r="31902" spans="1:2" x14ac:dyDescent="0.3">
      <c r="A31902" s="1">
        <v>44995.75</v>
      </c>
      <c r="B31902">
        <v>0.18912718542722701</v>
      </c>
    </row>
    <row r="31903" spans="1:2" x14ac:dyDescent="0.3">
      <c r="A31903" s="1">
        <v>44995.760416666664</v>
      </c>
      <c r="B31903">
        <v>0.19333628252084001</v>
      </c>
    </row>
    <row r="31904" spans="1:2" x14ac:dyDescent="0.3">
      <c r="A31904" s="1">
        <v>44995.770833333336</v>
      </c>
      <c r="B31904">
        <v>0.18555686822638201</v>
      </c>
    </row>
    <row r="31905" spans="1:2" x14ac:dyDescent="0.3">
      <c r="A31905" s="1">
        <v>44995.78125</v>
      </c>
      <c r="B31905">
        <v>0.172063937199605</v>
      </c>
    </row>
    <row r="31906" spans="1:2" x14ac:dyDescent="0.3">
      <c r="A31906" s="1">
        <v>44995.791666666664</v>
      </c>
      <c r="B31906">
        <v>0.17672256659719601</v>
      </c>
    </row>
    <row r="31907" spans="1:2" x14ac:dyDescent="0.3">
      <c r="A31907" s="1">
        <v>44995.802083333336</v>
      </c>
      <c r="B31907">
        <v>0.17672664739872501</v>
      </c>
    </row>
    <row r="31908" spans="1:2" x14ac:dyDescent="0.3">
      <c r="A31908" s="1">
        <v>44995.8125</v>
      </c>
      <c r="B31908">
        <v>0.19516929275523701</v>
      </c>
    </row>
    <row r="31909" spans="1:2" x14ac:dyDescent="0.3">
      <c r="A31909" s="1">
        <v>44995.822916666664</v>
      </c>
      <c r="B31909">
        <v>0.179665782824976</v>
      </c>
    </row>
    <row r="31910" spans="1:2" x14ac:dyDescent="0.3">
      <c r="A31910" s="1">
        <v>44995.833333333336</v>
      </c>
      <c r="B31910">
        <v>0.16977296773290301</v>
      </c>
    </row>
    <row r="31911" spans="1:2" x14ac:dyDescent="0.3">
      <c r="A31911" s="1">
        <v>44995.84375</v>
      </c>
      <c r="B31911">
        <v>0.18410172854637899</v>
      </c>
    </row>
    <row r="31912" spans="1:2" x14ac:dyDescent="0.3">
      <c r="A31912" s="1">
        <v>44995.854166666664</v>
      </c>
      <c r="B31912">
        <v>0.180266305866634</v>
      </c>
    </row>
    <row r="31913" spans="1:2" x14ac:dyDescent="0.3">
      <c r="A31913" s="1">
        <v>44995.864583333336</v>
      </c>
      <c r="B31913">
        <v>0.170939309398497</v>
      </c>
    </row>
    <row r="31914" spans="1:2" x14ac:dyDescent="0.3">
      <c r="A31914" s="1">
        <v>44995.875</v>
      </c>
      <c r="B31914">
        <v>0.179098750924886</v>
      </c>
    </row>
    <row r="31915" spans="1:2" x14ac:dyDescent="0.3">
      <c r="A31915" s="1">
        <v>44995.885416666664</v>
      </c>
      <c r="B31915">
        <v>0.19097985003011</v>
      </c>
    </row>
    <row r="31916" spans="1:2" x14ac:dyDescent="0.3">
      <c r="A31916" s="1">
        <v>44995.895833333336</v>
      </c>
      <c r="B31916">
        <v>0.17268792878449599</v>
      </c>
    </row>
    <row r="31917" spans="1:2" x14ac:dyDescent="0.3">
      <c r="A31917" s="1">
        <v>44995.90625</v>
      </c>
      <c r="B31917">
        <v>0.18176034538947999</v>
      </c>
    </row>
    <row r="31918" spans="1:2" x14ac:dyDescent="0.3">
      <c r="A31918" s="1">
        <v>44995.916666666664</v>
      </c>
      <c r="B31918">
        <v>0.18502077125574601</v>
      </c>
    </row>
    <row r="31919" spans="1:2" x14ac:dyDescent="0.3">
      <c r="A31919" s="1">
        <v>44995.927083333336</v>
      </c>
      <c r="B31919">
        <v>0.17125251839299399</v>
      </c>
    </row>
    <row r="31920" spans="1:2" x14ac:dyDescent="0.3">
      <c r="A31920" s="1">
        <v>44995.9375</v>
      </c>
      <c r="B31920">
        <v>0.17561189134741101</v>
      </c>
    </row>
    <row r="31921" spans="1:2" x14ac:dyDescent="0.3">
      <c r="A31921" s="1">
        <v>44995.947916666664</v>
      </c>
      <c r="B31921">
        <v>0.172998192495844</v>
      </c>
    </row>
    <row r="31922" spans="1:2" x14ac:dyDescent="0.3">
      <c r="A31922" s="1">
        <v>44995.958333333336</v>
      </c>
      <c r="B31922">
        <v>0.176787863338565</v>
      </c>
    </row>
    <row r="31923" spans="1:2" x14ac:dyDescent="0.3">
      <c r="A31923" s="1">
        <v>44995.96875</v>
      </c>
      <c r="B31923">
        <v>0.17300629413419799</v>
      </c>
    </row>
    <row r="31924" spans="1:2" x14ac:dyDescent="0.3">
      <c r="A31924" s="1">
        <v>44995.979166666664</v>
      </c>
      <c r="B31924">
        <v>0.181494143770112</v>
      </c>
    </row>
    <row r="31925" spans="1:2" x14ac:dyDescent="0.3">
      <c r="A31925" s="1">
        <v>44995.989583333336</v>
      </c>
      <c r="B31925">
        <v>0.18386330283095401</v>
      </c>
    </row>
    <row r="31926" spans="1:2" x14ac:dyDescent="0.3">
      <c r="A31926" s="1">
        <v>44996</v>
      </c>
      <c r="B31926">
        <v>0.179735558935538</v>
      </c>
    </row>
    <row r="31927" spans="1:2" x14ac:dyDescent="0.3">
      <c r="A31927" s="1">
        <v>44996.010416666664</v>
      </c>
      <c r="B31927">
        <v>0.18387157722773001</v>
      </c>
    </row>
    <row r="31928" spans="1:2" x14ac:dyDescent="0.3">
      <c r="A31928" s="1">
        <v>44996.020833333336</v>
      </c>
      <c r="B31928">
        <v>0.18210089783375</v>
      </c>
    </row>
    <row r="31929" spans="1:2" x14ac:dyDescent="0.3">
      <c r="A31929" s="1">
        <v>44996.03125</v>
      </c>
      <c r="B31929">
        <v>0.20072974167754201</v>
      </c>
    </row>
    <row r="31930" spans="1:2" x14ac:dyDescent="0.3">
      <c r="A31930" s="1">
        <v>44996.041666666664</v>
      </c>
      <c r="B31930">
        <v>0.19465748197179</v>
      </c>
    </row>
    <row r="31931" spans="1:2" x14ac:dyDescent="0.3">
      <c r="A31931" s="1">
        <v>44996.052083333336</v>
      </c>
      <c r="B31931">
        <v>0.19466170172588601</v>
      </c>
    </row>
    <row r="31932" spans="1:2" x14ac:dyDescent="0.3">
      <c r="A31932" s="1">
        <v>44996.0625</v>
      </c>
      <c r="B31932">
        <v>0.19406182536202399</v>
      </c>
    </row>
    <row r="31933" spans="1:2" x14ac:dyDescent="0.3">
      <c r="A31933" s="1">
        <v>44996.072916666664</v>
      </c>
      <c r="B31933">
        <v>0.19983118225374899</v>
      </c>
    </row>
    <row r="31934" spans="1:2" x14ac:dyDescent="0.3">
      <c r="A31934" s="1">
        <v>44996.083333333336</v>
      </c>
      <c r="B31934">
        <v>0.19953055421687299</v>
      </c>
    </row>
    <row r="31935" spans="1:2" x14ac:dyDescent="0.3">
      <c r="A31935" s="1">
        <v>44996.09375</v>
      </c>
      <c r="B31935">
        <v>0.196494808368328</v>
      </c>
    </row>
    <row r="31936" spans="1:2" x14ac:dyDescent="0.3">
      <c r="A31936" s="1">
        <v>44996.104166666664</v>
      </c>
      <c r="B31936">
        <v>0.18688024855016599</v>
      </c>
    </row>
    <row r="31937" spans="1:2" x14ac:dyDescent="0.3">
      <c r="A31937" s="1">
        <v>44996.114583333336</v>
      </c>
      <c r="B31937">
        <v>0.18125277708919399</v>
      </c>
    </row>
    <row r="31938" spans="1:2" x14ac:dyDescent="0.3">
      <c r="A31938" s="1">
        <v>44996.125</v>
      </c>
      <c r="B31938">
        <v>0.188081774659177</v>
      </c>
    </row>
    <row r="31939" spans="1:2" x14ac:dyDescent="0.3">
      <c r="A31939" s="1">
        <v>44996.135416666664</v>
      </c>
      <c r="B31939">
        <v>0.209698168035518</v>
      </c>
    </row>
    <row r="31940" spans="1:2" x14ac:dyDescent="0.3">
      <c r="A31940" s="1">
        <v>44996.145833333336</v>
      </c>
      <c r="B31940">
        <v>0.18749317386702599</v>
      </c>
    </row>
    <row r="31941" spans="1:2" x14ac:dyDescent="0.3">
      <c r="A31941" s="1">
        <v>44996.15625</v>
      </c>
      <c r="B31941">
        <v>0.199560347241103</v>
      </c>
    </row>
    <row r="31942" spans="1:2" x14ac:dyDescent="0.3">
      <c r="A31942" s="1">
        <v>44996.166666666664</v>
      </c>
      <c r="B31942">
        <v>0.18690521246956401</v>
      </c>
    </row>
    <row r="31943" spans="1:2" x14ac:dyDescent="0.3">
      <c r="A31943" s="1">
        <v>44996.177083333336</v>
      </c>
      <c r="B31943">
        <v>0.200484063091174</v>
      </c>
    </row>
    <row r="31944" spans="1:2" x14ac:dyDescent="0.3">
      <c r="A31944" s="1">
        <v>44996.1875</v>
      </c>
      <c r="B31944">
        <v>0.18870440985051401</v>
      </c>
    </row>
    <row r="31945" spans="1:2" x14ac:dyDescent="0.3">
      <c r="A31945" s="1">
        <v>44996.197916666664</v>
      </c>
      <c r="B31945">
        <v>0.19381479280073</v>
      </c>
    </row>
    <row r="31946" spans="1:2" x14ac:dyDescent="0.3">
      <c r="A31946" s="1">
        <v>44996.208333333336</v>
      </c>
      <c r="B31946">
        <v>0.19231226936693699</v>
      </c>
    </row>
    <row r="31947" spans="1:2" x14ac:dyDescent="0.3">
      <c r="A31947" s="1">
        <v>44996.21875</v>
      </c>
      <c r="B31947">
        <v>0.18961460845137401</v>
      </c>
    </row>
    <row r="31948" spans="1:2" x14ac:dyDescent="0.3">
      <c r="A31948" s="1">
        <v>44996.229166666664</v>
      </c>
      <c r="B31948">
        <v>0.18100329211441901</v>
      </c>
    </row>
    <row r="31949" spans="1:2" x14ac:dyDescent="0.3">
      <c r="A31949" s="1">
        <v>44996.239583333336</v>
      </c>
      <c r="B31949">
        <v>0.18337023906670299</v>
      </c>
    </row>
    <row r="31950" spans="1:2" x14ac:dyDescent="0.3">
      <c r="A31950" s="1">
        <v>44996.25</v>
      </c>
      <c r="B31950">
        <v>0.18574781729699</v>
      </c>
    </row>
    <row r="31951" spans="1:2" x14ac:dyDescent="0.3">
      <c r="A31951" s="1">
        <v>44996.260416666664</v>
      </c>
      <c r="B31951">
        <v>0.17515509156603101</v>
      </c>
    </row>
    <row r="31952" spans="1:2" x14ac:dyDescent="0.3">
      <c r="A31952" s="1">
        <v>44996.270833333336</v>
      </c>
      <c r="B31952">
        <v>0.15910900446173501</v>
      </c>
    </row>
    <row r="31953" spans="1:2" x14ac:dyDescent="0.3">
      <c r="A31953" s="1">
        <v>44996.28125</v>
      </c>
      <c r="B31953">
        <v>0.18397915612308299</v>
      </c>
    </row>
    <row r="31954" spans="1:2" x14ac:dyDescent="0.3">
      <c r="A31954" s="1">
        <v>44996.291666666664</v>
      </c>
      <c r="B31954">
        <v>0.19054307733426201</v>
      </c>
    </row>
    <row r="31955" spans="1:2" x14ac:dyDescent="0.3">
      <c r="A31955" s="1">
        <v>44996.302083333336</v>
      </c>
      <c r="B31955">
        <v>0.18162183658412201</v>
      </c>
    </row>
    <row r="31956" spans="1:2" x14ac:dyDescent="0.3">
      <c r="A31956" s="1">
        <v>44996.3125</v>
      </c>
      <c r="B31956">
        <v>0.17284988581136501</v>
      </c>
    </row>
    <row r="31957" spans="1:2" x14ac:dyDescent="0.3">
      <c r="A31957" s="1">
        <v>44996.322916666664</v>
      </c>
      <c r="B31957">
        <v>0.17576257338842699</v>
      </c>
    </row>
    <row r="31958" spans="1:2" x14ac:dyDescent="0.3">
      <c r="A31958" s="1">
        <v>44996.333333333336</v>
      </c>
      <c r="B31958">
        <v>0.17869207829266701</v>
      </c>
    </row>
    <row r="31959" spans="1:2" x14ac:dyDescent="0.3">
      <c r="A31959" s="1">
        <v>44996.34375</v>
      </c>
      <c r="B31959">
        <v>0.18578518485472301</v>
      </c>
    </row>
    <row r="31960" spans="1:2" x14ac:dyDescent="0.3">
      <c r="A31960" s="1">
        <v>44996.354166666664</v>
      </c>
      <c r="B31960">
        <v>0.180463572735757</v>
      </c>
    </row>
    <row r="31961" spans="1:2" x14ac:dyDescent="0.3">
      <c r="A31961" s="1">
        <v>44996.364583333336</v>
      </c>
      <c r="B31961">
        <v>0.173450534798437</v>
      </c>
    </row>
    <row r="31962" spans="1:2" x14ac:dyDescent="0.3">
      <c r="A31962" s="1">
        <v>44996.375</v>
      </c>
      <c r="B31962">
        <v>0.18460948657523599</v>
      </c>
    </row>
    <row r="31963" spans="1:2" x14ac:dyDescent="0.3">
      <c r="A31963" s="1">
        <v>44996.385416666664</v>
      </c>
      <c r="B31963">
        <v>0.18639686497992</v>
      </c>
    </row>
    <row r="31964" spans="1:2" x14ac:dyDescent="0.3">
      <c r="A31964" s="1">
        <v>44996.395833333336</v>
      </c>
      <c r="B31964">
        <v>0.187593149790755</v>
      </c>
    </row>
    <row r="31965" spans="1:2" x14ac:dyDescent="0.3">
      <c r="A31965" s="1">
        <v>44996.40625</v>
      </c>
      <c r="B31965">
        <v>0.18759731585487799</v>
      </c>
    </row>
    <row r="31966" spans="1:2" x14ac:dyDescent="0.3">
      <c r="A31966" s="1">
        <v>44996.416666666664</v>
      </c>
      <c r="B31966">
        <v>0.181077363030448</v>
      </c>
    </row>
    <row r="31967" spans="1:2" x14ac:dyDescent="0.3">
      <c r="A31967" s="1">
        <v>44996.427083333336</v>
      </c>
      <c r="B31967">
        <v>0.19420937891572099</v>
      </c>
    </row>
    <row r="31968" spans="1:2" x14ac:dyDescent="0.3">
      <c r="A31968" s="1">
        <v>44996.4375</v>
      </c>
      <c r="B31968">
        <v>0.182856987193592</v>
      </c>
    </row>
    <row r="31969" spans="1:2" x14ac:dyDescent="0.3">
      <c r="A31969" s="1">
        <v>44996.447916666664</v>
      </c>
      <c r="B31969">
        <v>0.16228677632146701</v>
      </c>
    </row>
    <row r="31970" spans="1:2" x14ac:dyDescent="0.3">
      <c r="A31970" s="1">
        <v>44996.458333333336</v>
      </c>
      <c r="B31970">
        <v>0.18941135094754399</v>
      </c>
    </row>
    <row r="31971" spans="1:2" x14ac:dyDescent="0.3">
      <c r="A31971" s="1">
        <v>44996.46875</v>
      </c>
      <c r="B31971">
        <v>0.18316519478940099</v>
      </c>
    </row>
    <row r="31972" spans="1:2" x14ac:dyDescent="0.3">
      <c r="A31972" s="1">
        <v>44996.479166666664</v>
      </c>
      <c r="B31972">
        <v>0.17640748644982299</v>
      </c>
    </row>
    <row r="31973" spans="1:2" x14ac:dyDescent="0.3">
      <c r="A31973" s="1">
        <v>44996.489583333336</v>
      </c>
      <c r="B31973">
        <v>0.158628259230194</v>
      </c>
    </row>
    <row r="31974" spans="1:2" x14ac:dyDescent="0.3">
      <c r="A31974" s="1">
        <v>44996.5</v>
      </c>
      <c r="B31974">
        <v>0.18170011529754401</v>
      </c>
    </row>
    <row r="31975" spans="1:2" x14ac:dyDescent="0.3">
      <c r="A31975" s="1">
        <v>44996.510416666664</v>
      </c>
      <c r="B31975">
        <v>0.16259440334942499</v>
      </c>
    </row>
    <row r="31976" spans="1:2" x14ac:dyDescent="0.3">
      <c r="A31976" s="1">
        <v>44996.520833333336</v>
      </c>
      <c r="B31976">
        <v>0.18526130322204101</v>
      </c>
    </row>
    <row r="31977" spans="1:2" x14ac:dyDescent="0.3">
      <c r="A31977" s="1">
        <v>44996.53125</v>
      </c>
      <c r="B31977">
        <v>0.193044895470041</v>
      </c>
    </row>
    <row r="31978" spans="1:2" x14ac:dyDescent="0.3">
      <c r="A31978" s="1">
        <v>44996.541666666664</v>
      </c>
      <c r="B31978">
        <v>0.18765147760484199</v>
      </c>
    </row>
    <row r="31979" spans="1:2" x14ac:dyDescent="0.3">
      <c r="A31979" s="1">
        <v>44996.552083333336</v>
      </c>
      <c r="B31979">
        <v>0.20033224409480599</v>
      </c>
    </row>
    <row r="31980" spans="1:2" x14ac:dyDescent="0.3">
      <c r="A31980" s="1">
        <v>44996.5625</v>
      </c>
      <c r="B31980">
        <v>0.20647325737032701</v>
      </c>
    </row>
    <row r="31981" spans="1:2" x14ac:dyDescent="0.3">
      <c r="A31981" s="1">
        <v>44996.572916666664</v>
      </c>
      <c r="B31981">
        <v>0.188858891223112</v>
      </c>
    </row>
    <row r="31982" spans="1:2" x14ac:dyDescent="0.3">
      <c r="A31982" s="1">
        <v>44996.583333333336</v>
      </c>
      <c r="B31982">
        <v>0.20957426948696101</v>
      </c>
    </row>
    <row r="31983" spans="1:2" x14ac:dyDescent="0.3">
      <c r="A31983" s="1">
        <v>44996.59375</v>
      </c>
      <c r="B31983">
        <v>0.19006479977542101</v>
      </c>
    </row>
    <row r="31984" spans="1:2" x14ac:dyDescent="0.3">
      <c r="A31984" s="1">
        <v>44996.604166666664</v>
      </c>
      <c r="B31984">
        <v>0.19549037612886999</v>
      </c>
    </row>
    <row r="31985" spans="1:2" x14ac:dyDescent="0.3">
      <c r="A31985" s="1">
        <v>44996.614583333336</v>
      </c>
      <c r="B31985">
        <v>0.20280490762534201</v>
      </c>
    </row>
    <row r="31986" spans="1:2" x14ac:dyDescent="0.3">
      <c r="A31986" s="1">
        <v>44996.625</v>
      </c>
      <c r="B31986">
        <v>0.20342257143645801</v>
      </c>
    </row>
    <row r="31987" spans="1:2" x14ac:dyDescent="0.3">
      <c r="A31987" s="1">
        <v>44996.635416666664</v>
      </c>
      <c r="B31987">
        <v>0.200061173927191</v>
      </c>
    </row>
    <row r="31988" spans="1:2" x14ac:dyDescent="0.3">
      <c r="A31988" s="1">
        <v>44996.645833333336</v>
      </c>
      <c r="B31988">
        <v>0.20343114072427601</v>
      </c>
    </row>
    <row r="31989" spans="1:2" x14ac:dyDescent="0.3">
      <c r="A31989" s="1">
        <v>44996.65625</v>
      </c>
      <c r="B31989">
        <v>0.19672346304797</v>
      </c>
    </row>
    <row r="31990" spans="1:2" x14ac:dyDescent="0.3">
      <c r="A31990" s="1">
        <v>44996.666666666664</v>
      </c>
      <c r="B31990">
        <v>0.19069388853935901</v>
      </c>
    </row>
    <row r="31991" spans="1:2" x14ac:dyDescent="0.3">
      <c r="A31991" s="1">
        <v>44996.677083333336</v>
      </c>
      <c r="B31991">
        <v>0.19582270920736999</v>
      </c>
    </row>
    <row r="31992" spans="1:2" x14ac:dyDescent="0.3">
      <c r="A31992" s="1">
        <v>44996.6875</v>
      </c>
      <c r="B31992">
        <v>0.19491916663794501</v>
      </c>
    </row>
    <row r="31993" spans="1:2" x14ac:dyDescent="0.3">
      <c r="A31993" s="1">
        <v>44996.697916666664</v>
      </c>
      <c r="B31993">
        <v>0.184441236848669</v>
      </c>
    </row>
    <row r="31994" spans="1:2" x14ac:dyDescent="0.3">
      <c r="A31994" s="1">
        <v>44996.708333333336</v>
      </c>
      <c r="B31994">
        <v>0.20407091019919299</v>
      </c>
    </row>
    <row r="31995" spans="1:2" x14ac:dyDescent="0.3">
      <c r="A31995" s="1">
        <v>44996.71875</v>
      </c>
      <c r="B31995">
        <v>0.194327449727042</v>
      </c>
    </row>
    <row r="31996" spans="1:2" x14ac:dyDescent="0.3">
      <c r="A31996" s="1">
        <v>44996.729166666664</v>
      </c>
      <c r="B31996">
        <v>0.19736009246698999</v>
      </c>
    </row>
    <row r="31997" spans="1:2" x14ac:dyDescent="0.3">
      <c r="A31997" s="1">
        <v>44996.739583333336</v>
      </c>
      <c r="B31997">
        <v>0.197971966547104</v>
      </c>
    </row>
    <row r="31998" spans="1:2" x14ac:dyDescent="0.3">
      <c r="A31998" s="1">
        <v>44996.75</v>
      </c>
      <c r="B31998">
        <v>0.19919342792130301</v>
      </c>
    </row>
    <row r="31999" spans="1:2" x14ac:dyDescent="0.3">
      <c r="A31999" s="1">
        <v>44996.760416666664</v>
      </c>
      <c r="B31999">
        <v>0.192836165178498</v>
      </c>
    </row>
    <row r="32000" spans="1:2" x14ac:dyDescent="0.3">
      <c r="A32000" s="1">
        <v>44996.770833333336</v>
      </c>
      <c r="B32000">
        <v>0.19981152109236</v>
      </c>
    </row>
    <row r="32001" spans="1:2" x14ac:dyDescent="0.3">
      <c r="A32001" s="1">
        <v>44996.78125</v>
      </c>
      <c r="B32001">
        <v>0.18774731550617199</v>
      </c>
    </row>
    <row r="32002" spans="1:2" x14ac:dyDescent="0.3">
      <c r="A32002" s="1">
        <v>44996.791666666664</v>
      </c>
      <c r="B32002">
        <v>0.188946589318323</v>
      </c>
    </row>
    <row r="32003" spans="1:2" x14ac:dyDescent="0.3">
      <c r="A32003" s="1">
        <v>44996.802083333336</v>
      </c>
      <c r="B32003">
        <v>0.20780755637682899</v>
      </c>
    </row>
    <row r="32004" spans="1:2" x14ac:dyDescent="0.3">
      <c r="A32004" s="1">
        <v>44996.8125</v>
      </c>
      <c r="B32004">
        <v>0.194969829347896</v>
      </c>
    </row>
    <row r="32005" spans="1:2" x14ac:dyDescent="0.3">
      <c r="A32005" s="1">
        <v>44996.822916666664</v>
      </c>
      <c r="B32005">
        <v>0.21153722178614801</v>
      </c>
    </row>
    <row r="32006" spans="1:2" x14ac:dyDescent="0.3">
      <c r="A32006" s="1">
        <v>44996.833333333336</v>
      </c>
      <c r="B32006">
        <v>0.19076092900767799</v>
      </c>
    </row>
    <row r="32007" spans="1:2" x14ac:dyDescent="0.3">
      <c r="A32007" s="1">
        <v>44996.84375</v>
      </c>
      <c r="B32007">
        <v>0.18390625967082599</v>
      </c>
    </row>
    <row r="32008" spans="1:2" x14ac:dyDescent="0.3">
      <c r="A32008" s="1">
        <v>44996.854166666664</v>
      </c>
      <c r="B32008">
        <v>0.196197548927982</v>
      </c>
    </row>
    <row r="32009" spans="1:2" x14ac:dyDescent="0.3">
      <c r="A32009" s="1">
        <v>44996.864583333336</v>
      </c>
      <c r="B32009">
        <v>0.20260113637476401</v>
      </c>
    </row>
    <row r="32010" spans="1:2" x14ac:dyDescent="0.3">
      <c r="A32010" s="1">
        <v>44996.875</v>
      </c>
      <c r="B32010">
        <v>0.190777690400179</v>
      </c>
    </row>
    <row r="32011" spans="1:2" x14ac:dyDescent="0.3">
      <c r="A32011" s="1">
        <v>44996.885416666664</v>
      </c>
      <c r="B32011">
        <v>0.190781880828015</v>
      </c>
    </row>
    <row r="32012" spans="1:2" x14ac:dyDescent="0.3">
      <c r="A32012" s="1">
        <v>44996.895833333336</v>
      </c>
      <c r="B32012">
        <v>0.19682088097421799</v>
      </c>
    </row>
    <row r="32013" spans="1:2" x14ac:dyDescent="0.3">
      <c r="A32013" s="1">
        <v>44996.90625</v>
      </c>
      <c r="B32013">
        <v>0.20017194333954699</v>
      </c>
    </row>
    <row r="32014" spans="1:2" x14ac:dyDescent="0.3">
      <c r="A32014" s="1">
        <v>44996.916666666664</v>
      </c>
      <c r="B32014">
        <v>0.19743641652639499</v>
      </c>
    </row>
    <row r="32015" spans="1:2" x14ac:dyDescent="0.3">
      <c r="A32015" s="1">
        <v>44996.927083333336</v>
      </c>
      <c r="B32015">
        <v>0.19744065705164901</v>
      </c>
    </row>
    <row r="32016" spans="1:2" x14ac:dyDescent="0.3">
      <c r="A32016" s="1">
        <v>44996.9375</v>
      </c>
      <c r="B32016">
        <v>0.19140339946768301</v>
      </c>
    </row>
    <row r="32017" spans="1:2" x14ac:dyDescent="0.3">
      <c r="A32017" s="1">
        <v>44996.947916666664</v>
      </c>
      <c r="B32017">
        <v>0.20355540944863301</v>
      </c>
    </row>
    <row r="32018" spans="1:2" x14ac:dyDescent="0.3">
      <c r="A32018" s="1">
        <v>44996.958333333336</v>
      </c>
      <c r="B32018">
        <v>0.196846297093831</v>
      </c>
    </row>
    <row r="32019" spans="1:2" x14ac:dyDescent="0.3">
      <c r="A32019" s="1">
        <v>44996.96875</v>
      </c>
      <c r="B32019">
        <v>0.19563830494935</v>
      </c>
    </row>
    <row r="32020" spans="1:2" x14ac:dyDescent="0.3">
      <c r="A32020" s="1">
        <v>44996.979166666664</v>
      </c>
      <c r="B32020">
        <v>0.18071026140169599</v>
      </c>
    </row>
    <row r="32021" spans="1:2" x14ac:dyDescent="0.3">
      <c r="A32021" s="1">
        <v>44996.989583333336</v>
      </c>
      <c r="B32021">
        <v>0.18544799741304799</v>
      </c>
    </row>
    <row r="32022" spans="1:2" x14ac:dyDescent="0.3">
      <c r="A32022" s="1">
        <v>44997</v>
      </c>
      <c r="B32022">
        <v>0.18843215114084799</v>
      </c>
    </row>
    <row r="32023" spans="1:2" x14ac:dyDescent="0.3">
      <c r="A32023" s="1">
        <v>44997.010416666664</v>
      </c>
      <c r="B32023">
        <v>0.180133872723969</v>
      </c>
    </row>
    <row r="32024" spans="1:2" x14ac:dyDescent="0.3">
      <c r="A32024" s="1">
        <v>44997.020833333336</v>
      </c>
      <c r="B32024">
        <v>0.18784317035720499</v>
      </c>
    </row>
    <row r="32025" spans="1:2" x14ac:dyDescent="0.3">
      <c r="A32025" s="1">
        <v>44997.03125</v>
      </c>
      <c r="B32025">
        <v>0.17400069032335599</v>
      </c>
    </row>
    <row r="32026" spans="1:2" x14ac:dyDescent="0.3">
      <c r="A32026" s="1">
        <v>44997.041666666664</v>
      </c>
      <c r="B32026">
        <v>0.18904683298108599</v>
      </c>
    </row>
    <row r="32027" spans="1:2" x14ac:dyDescent="0.3">
      <c r="A32027" s="1">
        <v>44997.052083333336</v>
      </c>
      <c r="B32027">
        <v>0.19385854114200199</v>
      </c>
    </row>
    <row r="32028" spans="1:2" x14ac:dyDescent="0.3">
      <c r="A32028" s="1">
        <v>44997.0625</v>
      </c>
      <c r="B32028">
        <v>0.19145374377294599</v>
      </c>
    </row>
    <row r="32029" spans="1:2" x14ac:dyDescent="0.3">
      <c r="A32029" s="1">
        <v>44997.072916666664</v>
      </c>
      <c r="B32029">
        <v>0.18163165265224401</v>
      </c>
    </row>
    <row r="32030" spans="1:2" x14ac:dyDescent="0.3">
      <c r="A32030" s="1">
        <v>44997.083333333336</v>
      </c>
      <c r="B32030">
        <v>0.18429788299677899</v>
      </c>
    </row>
    <row r="32031" spans="1:2" x14ac:dyDescent="0.3">
      <c r="A32031" s="1">
        <v>44997.09375</v>
      </c>
      <c r="B32031">
        <v>0.19026571563408701</v>
      </c>
    </row>
    <row r="32032" spans="1:2" x14ac:dyDescent="0.3">
      <c r="A32032" s="1">
        <v>44997.104166666664</v>
      </c>
      <c r="B32032">
        <v>0.196905605793852</v>
      </c>
    </row>
    <row r="32033" spans="1:2" x14ac:dyDescent="0.3">
      <c r="A32033" s="1">
        <v>44997.114583333336</v>
      </c>
      <c r="B32033">
        <v>0.184013845593615</v>
      </c>
    </row>
    <row r="32034" spans="1:2" x14ac:dyDescent="0.3">
      <c r="A32034" s="1">
        <v>44997.125</v>
      </c>
      <c r="B32034">
        <v>0.189678935825184</v>
      </c>
    </row>
    <row r="32035" spans="1:2" x14ac:dyDescent="0.3">
      <c r="A32035" s="1">
        <v>44997.135416666664</v>
      </c>
      <c r="B32035">
        <v>0.189982708037676</v>
      </c>
    </row>
    <row r="32036" spans="1:2" x14ac:dyDescent="0.3">
      <c r="A32036" s="1">
        <v>44997.145833333336</v>
      </c>
      <c r="B32036">
        <v>0.183729959983852</v>
      </c>
    </row>
    <row r="32037" spans="1:2" x14ac:dyDescent="0.3">
      <c r="A32037" s="1">
        <v>44997.15625</v>
      </c>
      <c r="B32037">
        <v>0.191191092364736</v>
      </c>
    </row>
    <row r="32038" spans="1:2" x14ac:dyDescent="0.3">
      <c r="A32038" s="1">
        <v>44997.166666666664</v>
      </c>
      <c r="B32038">
        <v>0.19209702067557299</v>
      </c>
    </row>
    <row r="32039" spans="1:2" x14ac:dyDescent="0.3">
      <c r="A32039" s="1">
        <v>44997.177083333336</v>
      </c>
      <c r="B32039">
        <v>0.204878864809345</v>
      </c>
    </row>
    <row r="32040" spans="1:2" x14ac:dyDescent="0.3">
      <c r="A32040" s="1">
        <v>44997.1875</v>
      </c>
      <c r="B32040">
        <v>0.192105421594712</v>
      </c>
    </row>
    <row r="32041" spans="1:2" x14ac:dyDescent="0.3">
      <c r="A32041" s="1">
        <v>44997.197916666664</v>
      </c>
      <c r="B32041">
        <v>0.19573130861718299</v>
      </c>
    </row>
    <row r="32042" spans="1:2" x14ac:dyDescent="0.3">
      <c r="A32042" s="1">
        <v>44997.208333333336</v>
      </c>
      <c r="B32042">
        <v>0.193318456306976</v>
      </c>
    </row>
    <row r="32043" spans="1:2" x14ac:dyDescent="0.3">
      <c r="A32043" s="1">
        <v>44997.21875</v>
      </c>
      <c r="B32043">
        <v>0.18524215098565999</v>
      </c>
    </row>
    <row r="32044" spans="1:2" x14ac:dyDescent="0.3">
      <c r="A32044" s="1">
        <v>44997.229166666664</v>
      </c>
      <c r="B32044">
        <v>0.18912202781419499</v>
      </c>
    </row>
    <row r="32045" spans="1:2" x14ac:dyDescent="0.3">
      <c r="A32045" s="1">
        <v>44997.239583333336</v>
      </c>
      <c r="B32045">
        <v>0.17816860164029399</v>
      </c>
    </row>
    <row r="32046" spans="1:2" x14ac:dyDescent="0.3">
      <c r="A32046" s="1">
        <v>44997.25</v>
      </c>
      <c r="B32046">
        <v>0.186146538791293</v>
      </c>
    </row>
    <row r="32047" spans="1:2" x14ac:dyDescent="0.3">
      <c r="A32047" s="1">
        <v>44997.260416666664</v>
      </c>
      <c r="B32047">
        <v>0.173799339068298</v>
      </c>
    </row>
    <row r="32048" spans="1:2" x14ac:dyDescent="0.3">
      <c r="A32048" s="1">
        <v>44997.270833333336</v>
      </c>
      <c r="B32048">
        <v>0.18023658041308899</v>
      </c>
    </row>
    <row r="32049" spans="1:2" x14ac:dyDescent="0.3">
      <c r="A32049" s="1">
        <v>44997.28125</v>
      </c>
      <c r="B32049">
        <v>0.192745249969768</v>
      </c>
    </row>
    <row r="32050" spans="1:2" x14ac:dyDescent="0.3">
      <c r="A32050" s="1">
        <v>44997.291666666664</v>
      </c>
      <c r="B32050">
        <v>0.19274945531805901</v>
      </c>
    </row>
    <row r="32051" spans="1:2" x14ac:dyDescent="0.3">
      <c r="A32051" s="1">
        <v>44997.302083333336</v>
      </c>
      <c r="B32051">
        <v>0.18616731364915301</v>
      </c>
    </row>
    <row r="32052" spans="1:2" x14ac:dyDescent="0.3">
      <c r="A32052" s="1">
        <v>44997.3125</v>
      </c>
      <c r="B32052">
        <v>0.180253015525282</v>
      </c>
    </row>
    <row r="32053" spans="1:2" x14ac:dyDescent="0.3">
      <c r="A32053" s="1">
        <v>44997.322916666664</v>
      </c>
      <c r="B32053">
        <v>0.18886048943856401</v>
      </c>
    </row>
    <row r="32054" spans="1:2" x14ac:dyDescent="0.3">
      <c r="A32054" s="1">
        <v>44997.333333333336</v>
      </c>
      <c r="B32054">
        <v>0.19216423159197199</v>
      </c>
    </row>
    <row r="32055" spans="1:2" x14ac:dyDescent="0.3">
      <c r="A32055" s="1">
        <v>44997.34375</v>
      </c>
      <c r="B32055">
        <v>0.19730659851457799</v>
      </c>
    </row>
    <row r="32056" spans="1:2" x14ac:dyDescent="0.3">
      <c r="A32056" s="1">
        <v>44997.354166666664</v>
      </c>
      <c r="B32056">
        <v>0.177335051473342</v>
      </c>
    </row>
    <row r="32057" spans="1:2" x14ac:dyDescent="0.3">
      <c r="A32057" s="1">
        <v>44997.364583333336</v>
      </c>
      <c r="B32057">
        <v>0.19007477156894001</v>
      </c>
    </row>
    <row r="32058" spans="1:2" x14ac:dyDescent="0.3">
      <c r="A32058" s="1">
        <v>44997.375</v>
      </c>
      <c r="B32058">
        <v>0.18441383105284601</v>
      </c>
    </row>
    <row r="32059" spans="1:2" x14ac:dyDescent="0.3">
      <c r="A32059" s="1">
        <v>44997.385416666664</v>
      </c>
      <c r="B32059">
        <v>0.187989068950522</v>
      </c>
    </row>
    <row r="32060" spans="1:2" x14ac:dyDescent="0.3">
      <c r="A32060" s="1">
        <v>44997.395833333336</v>
      </c>
      <c r="B32060">
        <v>0.185609851728225</v>
      </c>
    </row>
    <row r="32061" spans="1:2" x14ac:dyDescent="0.3">
      <c r="A32061" s="1">
        <v>44997.40625</v>
      </c>
      <c r="B32061">
        <v>0.187400568777322</v>
      </c>
    </row>
    <row r="32062" spans="1:2" x14ac:dyDescent="0.3">
      <c r="A32062" s="1">
        <v>44997.416666666664</v>
      </c>
      <c r="B32062">
        <v>0.189796045351768</v>
      </c>
    </row>
    <row r="32063" spans="1:2" x14ac:dyDescent="0.3">
      <c r="A32063" s="1">
        <v>44997.427083333336</v>
      </c>
      <c r="B32063">
        <v>0.18532511516891501</v>
      </c>
    </row>
    <row r="32064" spans="1:2" x14ac:dyDescent="0.3">
      <c r="A32064" s="1">
        <v>44997.4375</v>
      </c>
      <c r="B32064">
        <v>0.16924014069353599</v>
      </c>
    </row>
    <row r="32065" spans="1:2" x14ac:dyDescent="0.3">
      <c r="A32065" s="1">
        <v>44997.447916666664</v>
      </c>
      <c r="B32065">
        <v>0.17213172789359699</v>
      </c>
    </row>
    <row r="32066" spans="1:2" x14ac:dyDescent="0.3">
      <c r="A32066" s="1">
        <v>44997.458333333336</v>
      </c>
      <c r="B32066">
        <v>0.175040240607958</v>
      </c>
    </row>
    <row r="32067" spans="1:2" x14ac:dyDescent="0.3">
      <c r="A32067" s="1">
        <v>44997.46875</v>
      </c>
      <c r="B32067">
        <v>0.18031465181918899</v>
      </c>
    </row>
    <row r="32068" spans="1:2" x14ac:dyDescent="0.3">
      <c r="A32068" s="1">
        <v>44997.479166666664</v>
      </c>
      <c r="B32068">
        <v>0.17914288811151899</v>
      </c>
    </row>
    <row r="32069" spans="1:2" x14ac:dyDescent="0.3">
      <c r="A32069" s="1">
        <v>44997.489583333336</v>
      </c>
      <c r="B32069">
        <v>0.18150141512691501</v>
      </c>
    </row>
    <row r="32070" spans="1:2" x14ac:dyDescent="0.3">
      <c r="A32070" s="1">
        <v>44997.5</v>
      </c>
      <c r="B32070">
        <v>0.170994842722346</v>
      </c>
    </row>
    <row r="32071" spans="1:2" x14ac:dyDescent="0.3">
      <c r="A32071" s="1">
        <v>44997.510416666664</v>
      </c>
      <c r="B32071">
        <v>0.18803910035784499</v>
      </c>
    </row>
    <row r="32072" spans="1:2" x14ac:dyDescent="0.3">
      <c r="A32072" s="1">
        <v>44997.520833333336</v>
      </c>
      <c r="B32072">
        <v>0.19344476040848099</v>
      </c>
    </row>
    <row r="32073" spans="1:2" x14ac:dyDescent="0.3">
      <c r="A32073" s="1">
        <v>44997.53125</v>
      </c>
      <c r="B32073">
        <v>0.18596119088837701</v>
      </c>
    </row>
    <row r="32074" spans="1:2" x14ac:dyDescent="0.3">
      <c r="A32074" s="1">
        <v>44997.541666666664</v>
      </c>
      <c r="B32074">
        <v>0.185073701686086</v>
      </c>
    </row>
    <row r="32075" spans="1:2" x14ac:dyDescent="0.3">
      <c r="A32075" s="1">
        <v>44997.552083333336</v>
      </c>
      <c r="B32075">
        <v>0.185672116410972</v>
      </c>
    </row>
    <row r="32076" spans="1:2" x14ac:dyDescent="0.3">
      <c r="A32076" s="1">
        <v>44997.5625</v>
      </c>
      <c r="B32076">
        <v>0.186271199984469</v>
      </c>
    </row>
    <row r="32077" spans="1:2" x14ac:dyDescent="0.3">
      <c r="A32077" s="1">
        <v>44997.572916666664</v>
      </c>
      <c r="B32077">
        <v>0.18360333822255401</v>
      </c>
    </row>
    <row r="32078" spans="1:2" x14ac:dyDescent="0.3">
      <c r="A32078" s="1">
        <v>44997.583333333336</v>
      </c>
      <c r="B32078">
        <v>0.18094883805130499</v>
      </c>
    </row>
    <row r="32079" spans="1:2" x14ac:dyDescent="0.3">
      <c r="A32079" s="1">
        <v>44997.59375</v>
      </c>
      <c r="B32079">
        <v>0.194984111717562</v>
      </c>
    </row>
    <row r="32080" spans="1:2" x14ac:dyDescent="0.3">
      <c r="A32080" s="1">
        <v>44997.604166666664</v>
      </c>
      <c r="B32080">
        <v>0.18391198077109</v>
      </c>
    </row>
    <row r="32081" spans="1:2" x14ac:dyDescent="0.3">
      <c r="A32081" s="1">
        <v>44997.614583333336</v>
      </c>
      <c r="B32081">
        <v>0.17393730537136301</v>
      </c>
    </row>
    <row r="32082" spans="1:2" x14ac:dyDescent="0.3">
      <c r="A32082" s="1">
        <v>44997.625</v>
      </c>
      <c r="B32082">
        <v>0.17568830790043799</v>
      </c>
    </row>
    <row r="32083" spans="1:2" x14ac:dyDescent="0.3">
      <c r="A32083" s="1">
        <v>44997.635416666664</v>
      </c>
      <c r="B32083">
        <v>0.17162556930433501</v>
      </c>
    </row>
    <row r="32084" spans="1:2" x14ac:dyDescent="0.3">
      <c r="A32084" s="1">
        <v>44997.645833333336</v>
      </c>
      <c r="B32084">
        <v>0.191688744499043</v>
      </c>
    </row>
    <row r="32085" spans="1:2" x14ac:dyDescent="0.3">
      <c r="A32085" s="1">
        <v>44997.65625</v>
      </c>
      <c r="B32085">
        <v>0.18334033729119001</v>
      </c>
    </row>
    <row r="32086" spans="1:2" x14ac:dyDescent="0.3">
      <c r="A32086" s="1">
        <v>44997.666666666664</v>
      </c>
      <c r="B32086">
        <v>0.193503712101289</v>
      </c>
    </row>
    <row r="32087" spans="1:2" x14ac:dyDescent="0.3">
      <c r="A32087" s="1">
        <v>44997.677083333336</v>
      </c>
      <c r="B32087">
        <v>0.19592582030428199</v>
      </c>
    </row>
    <row r="32088" spans="1:2" x14ac:dyDescent="0.3">
      <c r="A32088" s="1">
        <v>44997.6875</v>
      </c>
      <c r="B32088">
        <v>0.17981259227861501</v>
      </c>
    </row>
    <row r="32089" spans="1:2" x14ac:dyDescent="0.3">
      <c r="A32089" s="1">
        <v>44997.697916666664</v>
      </c>
      <c r="B32089">
        <v>0.182469586497603</v>
      </c>
    </row>
    <row r="32090" spans="1:2" x14ac:dyDescent="0.3">
      <c r="A32090" s="1">
        <v>44997.708333333336</v>
      </c>
      <c r="B32090">
        <v>0.179233097283927</v>
      </c>
    </row>
    <row r="32091" spans="1:2" x14ac:dyDescent="0.3">
      <c r="A32091" s="1">
        <v>44997.71875</v>
      </c>
      <c r="B32091">
        <v>0.18901919202412501</v>
      </c>
    </row>
    <row r="32092" spans="1:2" x14ac:dyDescent="0.3">
      <c r="A32092" s="1">
        <v>44997.729166666664</v>
      </c>
      <c r="B32092">
        <v>0.18041739519587699</v>
      </c>
    </row>
    <row r="32093" spans="1:2" x14ac:dyDescent="0.3">
      <c r="A32093" s="1">
        <v>44997.739583333336</v>
      </c>
      <c r="B32093">
        <v>0.19082539081588601</v>
      </c>
    </row>
    <row r="32094" spans="1:2" x14ac:dyDescent="0.3">
      <c r="A32094" s="1">
        <v>44997.75</v>
      </c>
      <c r="B32094">
        <v>0.18278582530798701</v>
      </c>
    </row>
    <row r="32095" spans="1:2" x14ac:dyDescent="0.3">
      <c r="A32095" s="1">
        <v>44997.760416666664</v>
      </c>
      <c r="B32095">
        <v>0.18813917700723401</v>
      </c>
    </row>
    <row r="32096" spans="1:2" x14ac:dyDescent="0.3">
      <c r="A32096" s="1">
        <v>44997.770833333336</v>
      </c>
      <c r="B32096">
        <v>0.181612631243876</v>
      </c>
    </row>
    <row r="32097" spans="1:2" x14ac:dyDescent="0.3">
      <c r="A32097" s="1">
        <v>44997.78125</v>
      </c>
      <c r="B32097">
        <v>0.18755051392920499</v>
      </c>
    </row>
    <row r="32098" spans="1:2" x14ac:dyDescent="0.3">
      <c r="A32098" s="1">
        <v>44997.791666666664</v>
      </c>
      <c r="B32098">
        <v>0.18695832901070999</v>
      </c>
    </row>
    <row r="32099" spans="1:2" x14ac:dyDescent="0.3">
      <c r="A32099" s="1">
        <v>44997.802083333336</v>
      </c>
      <c r="B32099">
        <v>0.18221539804557099</v>
      </c>
    </row>
    <row r="32100" spans="1:2" x14ac:dyDescent="0.3">
      <c r="A32100" s="1">
        <v>44997.8125</v>
      </c>
      <c r="B32100">
        <v>0.176929771636958</v>
      </c>
    </row>
    <row r="32101" spans="1:2" x14ac:dyDescent="0.3">
      <c r="A32101" s="1">
        <v>44997.822916666664</v>
      </c>
      <c r="B32101">
        <v>0.16795105282013201</v>
      </c>
    </row>
    <row r="32102" spans="1:2" x14ac:dyDescent="0.3">
      <c r="A32102" s="1">
        <v>44997.833333333336</v>
      </c>
      <c r="B32102">
        <v>0.176937936586226</v>
      </c>
    </row>
    <row r="32103" spans="1:2" x14ac:dyDescent="0.3">
      <c r="A32103" s="1">
        <v>44997.84375</v>
      </c>
      <c r="B32103">
        <v>0.17928641009812801</v>
      </c>
    </row>
    <row r="32104" spans="1:2" x14ac:dyDescent="0.3">
      <c r="A32104" s="1">
        <v>44997.854166666664</v>
      </c>
      <c r="B32104">
        <v>0.182236019867862</v>
      </c>
    </row>
    <row r="32105" spans="1:2" x14ac:dyDescent="0.3">
      <c r="A32105" s="1">
        <v>44997.864583333336</v>
      </c>
      <c r="B32105">
        <v>0.17403471618068</v>
      </c>
    </row>
    <row r="32106" spans="1:2" x14ac:dyDescent="0.3">
      <c r="A32106" s="1">
        <v>44997.875</v>
      </c>
      <c r="B32106">
        <v>0.18401956785301701</v>
      </c>
    </row>
    <row r="32107" spans="1:2" x14ac:dyDescent="0.3">
      <c r="A32107" s="1">
        <v>44997.885416666664</v>
      </c>
      <c r="B32107">
        <v>0.178129246210117</v>
      </c>
    </row>
    <row r="32108" spans="1:2" x14ac:dyDescent="0.3">
      <c r="A32108" s="1">
        <v>44997.895833333336</v>
      </c>
      <c r="B32108">
        <v>0.178133338234507</v>
      </c>
    </row>
    <row r="32109" spans="1:2" x14ac:dyDescent="0.3">
      <c r="A32109" s="1">
        <v>44997.90625</v>
      </c>
      <c r="B32109">
        <v>0.17259947471209799</v>
      </c>
    </row>
    <row r="32110" spans="1:2" x14ac:dyDescent="0.3">
      <c r="A32110" s="1">
        <v>44997.916666666664</v>
      </c>
      <c r="B32110">
        <v>0.18581742880118601</v>
      </c>
    </row>
    <row r="32111" spans="1:2" x14ac:dyDescent="0.3">
      <c r="A32111" s="1">
        <v>44997.927083333336</v>
      </c>
      <c r="B32111">
        <v>0.176682365128151</v>
      </c>
    </row>
    <row r="32112" spans="1:2" x14ac:dyDescent="0.3">
      <c r="A32112" s="1">
        <v>44997.9375</v>
      </c>
      <c r="B32112">
        <v>0.18049960449333199</v>
      </c>
    </row>
    <row r="32113" spans="1:2" x14ac:dyDescent="0.3">
      <c r="A32113" s="1">
        <v>44997.947916666664</v>
      </c>
      <c r="B32113">
        <v>0.169725272925769</v>
      </c>
    </row>
    <row r="32114" spans="1:2" x14ac:dyDescent="0.3">
      <c r="A32114" s="1">
        <v>44997.958333333336</v>
      </c>
      <c r="B32114">
        <v>0.171172391536343</v>
      </c>
    </row>
    <row r="32115" spans="1:2" x14ac:dyDescent="0.3">
      <c r="A32115" s="1">
        <v>44997.96875</v>
      </c>
      <c r="B32115">
        <v>0.19091759557649701</v>
      </c>
    </row>
    <row r="32116" spans="1:2" x14ac:dyDescent="0.3">
      <c r="A32116" s="1">
        <v>44997.979166666664</v>
      </c>
      <c r="B32116">
        <v>0.17992755515442699</v>
      </c>
    </row>
    <row r="32117" spans="1:2" x14ac:dyDescent="0.3">
      <c r="A32117" s="1">
        <v>44997.989583333336</v>
      </c>
      <c r="B32117">
        <v>0.18258513488675501</v>
      </c>
    </row>
    <row r="32118" spans="1:2" x14ac:dyDescent="0.3">
      <c r="A32118" s="1">
        <v>44998</v>
      </c>
      <c r="B32118">
        <v>0.17993576776233999</v>
      </c>
    </row>
    <row r="32119" spans="1:2" x14ac:dyDescent="0.3">
      <c r="A32119" s="1">
        <v>44998.010416666664</v>
      </c>
      <c r="B32119">
        <v>0.18259338931268099</v>
      </c>
    </row>
    <row r="32120" spans="1:2" x14ac:dyDescent="0.3">
      <c r="A32120" s="1">
        <v>44998.020833333336</v>
      </c>
      <c r="B32120">
        <v>0.17351445922676501</v>
      </c>
    </row>
    <row r="32121" spans="1:2" x14ac:dyDescent="0.3">
      <c r="A32121" s="1">
        <v>44998.03125</v>
      </c>
      <c r="B32121">
        <v>0.179066561855204</v>
      </c>
    </row>
    <row r="32122" spans="1:2" x14ac:dyDescent="0.3">
      <c r="A32122" s="1">
        <v>44998.041666666664</v>
      </c>
      <c r="B32122">
        <v>0.184678950022476</v>
      </c>
    </row>
    <row r="32123" spans="1:2" x14ac:dyDescent="0.3">
      <c r="A32123" s="1">
        <v>44998.052083333336</v>
      </c>
      <c r="B32123">
        <v>0.196078093520173</v>
      </c>
    </row>
    <row r="32124" spans="1:2" x14ac:dyDescent="0.3">
      <c r="A32124" s="1">
        <v>44998.0625</v>
      </c>
      <c r="B32124">
        <v>0.182909702390365</v>
      </c>
    </row>
    <row r="32125" spans="1:2" x14ac:dyDescent="0.3">
      <c r="A32125" s="1">
        <v>44998.072916666664</v>
      </c>
      <c r="B32125">
        <v>0.18736884710598101</v>
      </c>
    </row>
    <row r="32126" spans="1:2" x14ac:dyDescent="0.3">
      <c r="A32126" s="1">
        <v>44998.083333333336</v>
      </c>
      <c r="B32126">
        <v>0.17938074622333</v>
      </c>
    </row>
    <row r="32127" spans="1:2" x14ac:dyDescent="0.3">
      <c r="A32127" s="1">
        <v>44998.09375</v>
      </c>
      <c r="B32127">
        <v>0.19639807371227799</v>
      </c>
    </row>
    <row r="32128" spans="1:2" x14ac:dyDescent="0.3">
      <c r="A32128" s="1">
        <v>44998.104166666664</v>
      </c>
      <c r="B32128">
        <v>0.18174447349466999</v>
      </c>
    </row>
    <row r="32129" spans="1:2" x14ac:dyDescent="0.3">
      <c r="A32129" s="1">
        <v>44998.114583333336</v>
      </c>
      <c r="B32129">
        <v>0.19037617840360299</v>
      </c>
    </row>
    <row r="32130" spans="1:2" x14ac:dyDescent="0.3">
      <c r="A32130" s="1">
        <v>44998.125</v>
      </c>
      <c r="B32130">
        <v>0.185900482131936</v>
      </c>
    </row>
    <row r="32131" spans="1:2" x14ac:dyDescent="0.3">
      <c r="A32131" s="1">
        <v>44998.135416666664</v>
      </c>
      <c r="B32131">
        <v>0.17881402642849001</v>
      </c>
    </row>
    <row r="32132" spans="1:2" x14ac:dyDescent="0.3">
      <c r="A32132" s="1">
        <v>44998.145833333336</v>
      </c>
      <c r="B32132">
        <v>0.18353462798027201</v>
      </c>
    </row>
    <row r="32133" spans="1:2" x14ac:dyDescent="0.3">
      <c r="A32133" s="1">
        <v>44998.15625</v>
      </c>
      <c r="B32133">
        <v>0.18058593821712501</v>
      </c>
    </row>
    <row r="32134" spans="1:2" x14ac:dyDescent="0.3">
      <c r="A32134" s="1">
        <v>44998.166666666664</v>
      </c>
      <c r="B32134">
        <v>0.20221682184350701</v>
      </c>
    </row>
    <row r="32135" spans="1:2" x14ac:dyDescent="0.3">
      <c r="A32135" s="1">
        <v>44998.177083333336</v>
      </c>
      <c r="B32135">
        <v>0.18059416122236599</v>
      </c>
    </row>
    <row r="32136" spans="1:2" x14ac:dyDescent="0.3">
      <c r="A32136" s="1">
        <v>44998.1875</v>
      </c>
      <c r="B32136">
        <v>0.18355116664944099</v>
      </c>
    </row>
    <row r="32137" spans="1:2" x14ac:dyDescent="0.3">
      <c r="A32137" s="1">
        <v>44998.197916666664</v>
      </c>
      <c r="B32137">
        <v>0.180602384357302</v>
      </c>
    </row>
    <row r="32138" spans="1:2" x14ac:dyDescent="0.3">
      <c r="A32138" s="1">
        <v>44998.208333333336</v>
      </c>
      <c r="B32138">
        <v>0.17767018675192101</v>
      </c>
    </row>
    <row r="32139" spans="1:2" x14ac:dyDescent="0.3">
      <c r="A32139" s="1">
        <v>44998.21875</v>
      </c>
      <c r="B32139">
        <v>0.186235389075941</v>
      </c>
    </row>
    <row r="32140" spans="1:2" x14ac:dyDescent="0.3">
      <c r="A32140" s="1">
        <v>44998.229166666664</v>
      </c>
      <c r="B32140">
        <v>0.194939285398221</v>
      </c>
    </row>
    <row r="32141" spans="1:2" x14ac:dyDescent="0.3">
      <c r="A32141" s="1">
        <v>44998.239583333336</v>
      </c>
      <c r="B32141">
        <v>0.198583499904679</v>
      </c>
    </row>
    <row r="32142" spans="1:2" x14ac:dyDescent="0.3">
      <c r="A32142" s="1">
        <v>44998.25</v>
      </c>
      <c r="B32142">
        <v>0.18298404259335399</v>
      </c>
    </row>
    <row r="32143" spans="1:2" x14ac:dyDescent="0.3">
      <c r="A32143" s="1">
        <v>44998.260416666664</v>
      </c>
      <c r="B32143">
        <v>0.186549714343825</v>
      </c>
    </row>
    <row r="32144" spans="1:2" x14ac:dyDescent="0.3">
      <c r="A32144" s="1">
        <v>44998.270833333336</v>
      </c>
      <c r="B32144">
        <v>0.196166938485904</v>
      </c>
    </row>
    <row r="32145" spans="1:2" x14ac:dyDescent="0.3">
      <c r="A32145" s="1">
        <v>44998.28125</v>
      </c>
      <c r="B32145">
        <v>0.18924479617312501</v>
      </c>
    </row>
    <row r="32146" spans="1:2" x14ac:dyDescent="0.3">
      <c r="A32146" s="1">
        <v>44998.291666666664</v>
      </c>
      <c r="B32146">
        <v>0.18835190112266401</v>
      </c>
    </row>
    <row r="32147" spans="1:2" x14ac:dyDescent="0.3">
      <c r="A32147" s="1">
        <v>44998.302083333336</v>
      </c>
      <c r="B32147">
        <v>0.18567370523257501</v>
      </c>
    </row>
    <row r="32148" spans="1:2" x14ac:dyDescent="0.3">
      <c r="A32148" s="1">
        <v>44998.3125</v>
      </c>
      <c r="B32148">
        <v>0.17712576643938199</v>
      </c>
    </row>
    <row r="32149" spans="1:2" x14ac:dyDescent="0.3">
      <c r="A32149" s="1">
        <v>44998.322916666664</v>
      </c>
      <c r="B32149">
        <v>0.18508772865513901</v>
      </c>
    </row>
    <row r="32150" spans="1:2" x14ac:dyDescent="0.3">
      <c r="A32150" s="1">
        <v>44998.333333333336</v>
      </c>
      <c r="B32150">
        <v>0.18065583789581499</v>
      </c>
    </row>
    <row r="32151" spans="1:2" x14ac:dyDescent="0.3">
      <c r="A32151" s="1">
        <v>44998.34375</v>
      </c>
      <c r="B32151">
        <v>0.18065994993343201</v>
      </c>
    </row>
    <row r="32152" spans="1:2" x14ac:dyDescent="0.3">
      <c r="A32152" s="1">
        <v>44998.354166666664</v>
      </c>
      <c r="B32152">
        <v>0.18066406200347099</v>
      </c>
    </row>
    <row r="32153" spans="1:2" x14ac:dyDescent="0.3">
      <c r="A32153" s="1">
        <v>44998.364583333336</v>
      </c>
      <c r="B32153">
        <v>0.185104315669883</v>
      </c>
    </row>
    <row r="32154" spans="1:2" x14ac:dyDescent="0.3">
      <c r="A32154" s="1">
        <v>44998.375</v>
      </c>
      <c r="B32154">
        <v>0.19560349791496201</v>
      </c>
    </row>
    <row r="32155" spans="1:2" x14ac:dyDescent="0.3">
      <c r="A32155" s="1">
        <v>44998.385416666664</v>
      </c>
      <c r="B32155">
        <v>0.181265737543958</v>
      </c>
    </row>
    <row r="32156" spans="1:2" x14ac:dyDescent="0.3">
      <c r="A32156" s="1">
        <v>44998.395833333336</v>
      </c>
      <c r="B32156">
        <v>0.18481984813003399</v>
      </c>
    </row>
    <row r="32157" spans="1:2" x14ac:dyDescent="0.3">
      <c r="A32157" s="1">
        <v>44998.40625</v>
      </c>
      <c r="B32157">
        <v>0.188696679444425</v>
      </c>
    </row>
    <row r="32158" spans="1:2" x14ac:dyDescent="0.3">
      <c r="A32158" s="1">
        <v>44998.416666666664</v>
      </c>
      <c r="B32158">
        <v>0.186612088051234</v>
      </c>
    </row>
    <row r="32159" spans="1:2" x14ac:dyDescent="0.3">
      <c r="A32159" s="1">
        <v>44998.427083333336</v>
      </c>
      <c r="B32159">
        <v>0.19744390307207399</v>
      </c>
    </row>
    <row r="32160" spans="1:2" x14ac:dyDescent="0.3">
      <c r="A32160" s="1">
        <v>44998.4375</v>
      </c>
      <c r="B32160">
        <v>0.18960686514903699</v>
      </c>
    </row>
    <row r="32161" spans="1:2" x14ac:dyDescent="0.3">
      <c r="A32161" s="1">
        <v>44998.447916666664</v>
      </c>
      <c r="B32161">
        <v>0.186922472393697</v>
      </c>
    </row>
    <row r="32162" spans="1:2" x14ac:dyDescent="0.3">
      <c r="A32162" s="1">
        <v>44998.458333333336</v>
      </c>
      <c r="B32162">
        <v>0.19141500120400201</v>
      </c>
    </row>
    <row r="32163" spans="1:2" x14ac:dyDescent="0.3">
      <c r="A32163" s="1">
        <v>44998.46875</v>
      </c>
      <c r="B32163">
        <v>0.181298673180497</v>
      </c>
    </row>
    <row r="32164" spans="1:2" x14ac:dyDescent="0.3">
      <c r="A32164" s="1">
        <v>44998.479166666664</v>
      </c>
      <c r="B32164">
        <v>0.19564576780601101</v>
      </c>
    </row>
    <row r="32165" spans="1:2" x14ac:dyDescent="0.3">
      <c r="A32165" s="1">
        <v>44998.489583333336</v>
      </c>
      <c r="B32165">
        <v>0.19444033799447</v>
      </c>
    </row>
    <row r="32166" spans="1:2" x14ac:dyDescent="0.3">
      <c r="A32166" s="1">
        <v>44998.5</v>
      </c>
      <c r="B32166">
        <v>0.19990846714771801</v>
      </c>
    </row>
    <row r="32167" spans="1:2" x14ac:dyDescent="0.3">
      <c r="A32167" s="1">
        <v>44998.510416666664</v>
      </c>
      <c r="B32167">
        <v>0.186649515742596</v>
      </c>
    </row>
    <row r="32168" spans="1:2" x14ac:dyDescent="0.3">
      <c r="A32168" s="1">
        <v>44998.520833333336</v>
      </c>
      <c r="B32168">
        <v>0.19144017331182001</v>
      </c>
    </row>
    <row r="32169" spans="1:2" x14ac:dyDescent="0.3">
      <c r="A32169" s="1">
        <v>44998.53125</v>
      </c>
      <c r="B32169">
        <v>0.18844786276938999</v>
      </c>
    </row>
    <row r="32170" spans="1:2" x14ac:dyDescent="0.3">
      <c r="A32170" s="1">
        <v>44998.541666666664</v>
      </c>
      <c r="B32170">
        <v>0.17371724874243599</v>
      </c>
    </row>
    <row r="32171" spans="1:2" x14ac:dyDescent="0.3">
      <c r="A32171" s="1">
        <v>44998.552083333336</v>
      </c>
      <c r="B32171">
        <v>0.170247139843798</v>
      </c>
    </row>
    <row r="32172" spans="1:2" x14ac:dyDescent="0.3">
      <c r="A32172" s="1">
        <v>44998.5625</v>
      </c>
      <c r="B32172">
        <v>0.19085633106663799</v>
      </c>
    </row>
    <row r="32173" spans="1:2" x14ac:dyDescent="0.3">
      <c r="A32173" s="1">
        <v>44998.572916666664</v>
      </c>
      <c r="B32173">
        <v>0.178986148034465</v>
      </c>
    </row>
    <row r="32174" spans="1:2" x14ac:dyDescent="0.3">
      <c r="A32174" s="1">
        <v>44998.583333333336</v>
      </c>
      <c r="B32174">
        <v>0.18489445631412099</v>
      </c>
    </row>
    <row r="32175" spans="1:2" x14ac:dyDescent="0.3">
      <c r="A32175" s="1">
        <v>44998.59375</v>
      </c>
      <c r="B32175">
        <v>0.18341632017203799</v>
      </c>
    </row>
    <row r="32176" spans="1:2" x14ac:dyDescent="0.3">
      <c r="A32176" s="1">
        <v>44998.604166666664</v>
      </c>
      <c r="B32176">
        <v>0.18135219801063299</v>
      </c>
    </row>
    <row r="32177" spans="1:2" x14ac:dyDescent="0.3">
      <c r="A32177" s="1">
        <v>44998.614583333336</v>
      </c>
      <c r="B32177">
        <v>0.17929618225795099</v>
      </c>
    </row>
    <row r="32178" spans="1:2" x14ac:dyDescent="0.3">
      <c r="A32178" s="1">
        <v>44998.625</v>
      </c>
      <c r="B32178">
        <v>0.17085271036741301</v>
      </c>
    </row>
    <row r="32179" spans="1:2" x14ac:dyDescent="0.3">
      <c r="A32179" s="1">
        <v>44998.635416666664</v>
      </c>
      <c r="B32179">
        <v>0.17201352492497199</v>
      </c>
    </row>
    <row r="32180" spans="1:2" x14ac:dyDescent="0.3">
      <c r="A32180" s="1">
        <v>44998.645833333336</v>
      </c>
      <c r="B32180">
        <v>0.18491932802671099</v>
      </c>
    </row>
    <row r="32181" spans="1:2" x14ac:dyDescent="0.3">
      <c r="A32181" s="1">
        <v>44998.65625</v>
      </c>
      <c r="B32181">
        <v>0.19119430241892699</v>
      </c>
    </row>
    <row r="32182" spans="1:2" x14ac:dyDescent="0.3">
      <c r="A32182" s="1">
        <v>44998.666666666664</v>
      </c>
      <c r="B32182">
        <v>0.19089824276228701</v>
      </c>
    </row>
    <row r="32183" spans="1:2" x14ac:dyDescent="0.3">
      <c r="A32183" s="1">
        <v>44998.677083333336</v>
      </c>
      <c r="B32183">
        <v>0.17202969632679299</v>
      </c>
    </row>
    <row r="32184" spans="1:2" x14ac:dyDescent="0.3">
      <c r="A32184" s="1">
        <v>44998.6875</v>
      </c>
      <c r="B32184">
        <v>0.18374967094119901</v>
      </c>
    </row>
    <row r="32185" spans="1:2" x14ac:dyDescent="0.3">
      <c r="A32185" s="1">
        <v>44998.697916666664</v>
      </c>
      <c r="B32185">
        <v>0.19482692243024499</v>
      </c>
    </row>
    <row r="32186" spans="1:2" x14ac:dyDescent="0.3">
      <c r="A32186" s="1">
        <v>44998.708333333336</v>
      </c>
      <c r="B32186">
        <v>0.187324635206222</v>
      </c>
    </row>
    <row r="32187" spans="1:2" x14ac:dyDescent="0.3">
      <c r="A32187" s="1">
        <v>44998.71875</v>
      </c>
      <c r="B32187">
        <v>0.18110266561825999</v>
      </c>
    </row>
    <row r="32188" spans="1:2" x14ac:dyDescent="0.3">
      <c r="A32188" s="1">
        <v>44998.729166666664</v>
      </c>
      <c r="B32188">
        <v>0.181401610403749</v>
      </c>
    </row>
    <row r="32189" spans="1:2" x14ac:dyDescent="0.3">
      <c r="A32189" s="1">
        <v>44998.739583333336</v>
      </c>
      <c r="B32189">
        <v>0.184956637768457</v>
      </c>
    </row>
    <row r="32190" spans="1:2" x14ac:dyDescent="0.3">
      <c r="A32190" s="1">
        <v>44998.75</v>
      </c>
      <c r="B32190">
        <v>0.18259084171684301</v>
      </c>
    </row>
    <row r="32191" spans="1:2" x14ac:dyDescent="0.3">
      <c r="A32191" s="1">
        <v>44998.760416666664</v>
      </c>
      <c r="B32191">
        <v>0.18141396423062101</v>
      </c>
    </row>
    <row r="32192" spans="1:2" x14ac:dyDescent="0.3">
      <c r="A32192" s="1">
        <v>44998.770833333336</v>
      </c>
      <c r="B32192">
        <v>0.19274426369824799</v>
      </c>
    </row>
    <row r="32193" spans="1:2" x14ac:dyDescent="0.3">
      <c r="A32193" s="1">
        <v>44998.78125</v>
      </c>
      <c r="B32193">
        <v>0.18497322071281699</v>
      </c>
    </row>
    <row r="32194" spans="1:2" x14ac:dyDescent="0.3">
      <c r="A32194" s="1">
        <v>44998.791666666664</v>
      </c>
      <c r="B32194">
        <v>0.18319886195195301</v>
      </c>
    </row>
    <row r="32195" spans="1:2" x14ac:dyDescent="0.3">
      <c r="A32195" s="1">
        <v>44998.802083333336</v>
      </c>
      <c r="B32195">
        <v>0.17410934050442101</v>
      </c>
    </row>
    <row r="32196" spans="1:2" x14ac:dyDescent="0.3">
      <c r="A32196" s="1">
        <v>44998.8125</v>
      </c>
      <c r="B32196">
        <v>0.177321836396896</v>
      </c>
    </row>
    <row r="32197" spans="1:2" x14ac:dyDescent="0.3">
      <c r="A32197" s="1">
        <v>44998.822916666664</v>
      </c>
      <c r="B32197">
        <v>0.19006123504734801</v>
      </c>
    </row>
    <row r="32198" spans="1:2" x14ac:dyDescent="0.3">
      <c r="A32198" s="1">
        <v>44998.833333333336</v>
      </c>
      <c r="B32198">
        <v>0.17791554652234401</v>
      </c>
    </row>
    <row r="32199" spans="1:2" x14ac:dyDescent="0.3">
      <c r="A32199" s="1">
        <v>44998.84375</v>
      </c>
      <c r="B32199">
        <v>0.18887203754886001</v>
      </c>
    </row>
    <row r="32200" spans="1:2" x14ac:dyDescent="0.3">
      <c r="A32200" s="1">
        <v>44998.854166666664</v>
      </c>
      <c r="B32200">
        <v>0.187979753074</v>
      </c>
    </row>
    <row r="32201" spans="1:2" x14ac:dyDescent="0.3">
      <c r="A32201" s="1">
        <v>44998.864583333336</v>
      </c>
      <c r="B32201">
        <v>0.18530340000449499</v>
      </c>
    </row>
    <row r="32202" spans="1:2" x14ac:dyDescent="0.3">
      <c r="A32202" s="1">
        <v>44998.875</v>
      </c>
      <c r="B32202">
        <v>0.18264037074753101</v>
      </c>
    </row>
    <row r="32203" spans="1:2" x14ac:dyDescent="0.3">
      <c r="A32203" s="1">
        <v>44998.885416666664</v>
      </c>
      <c r="B32203">
        <v>0.18057928892473299</v>
      </c>
    </row>
    <row r="32204" spans="1:2" x14ac:dyDescent="0.3">
      <c r="A32204" s="1">
        <v>44998.895833333336</v>
      </c>
      <c r="B32204">
        <v>0.17211460482572299</v>
      </c>
    </row>
    <row r="32205" spans="1:2" x14ac:dyDescent="0.3">
      <c r="A32205" s="1">
        <v>44998.90625</v>
      </c>
      <c r="B32205">
        <v>0.177066072899077</v>
      </c>
    </row>
    <row r="32206" spans="1:2" x14ac:dyDescent="0.3">
      <c r="A32206" s="1">
        <v>44998.916666666664</v>
      </c>
      <c r="B32206">
        <v>0.17038815249572201</v>
      </c>
    </row>
    <row r="32207" spans="1:2" x14ac:dyDescent="0.3">
      <c r="A32207" s="1">
        <v>44998.927083333336</v>
      </c>
      <c r="B32207">
        <v>0.169527189633044</v>
      </c>
    </row>
    <row r="32208" spans="1:2" x14ac:dyDescent="0.3">
      <c r="A32208" s="1">
        <v>44998.9375</v>
      </c>
      <c r="B32208">
        <v>0.180305469484076</v>
      </c>
    </row>
    <row r="32209" spans="1:2" x14ac:dyDescent="0.3">
      <c r="A32209" s="1">
        <v>44998.947916666664</v>
      </c>
      <c r="B32209">
        <v>0.177667663163593</v>
      </c>
    </row>
    <row r="32210" spans="1:2" x14ac:dyDescent="0.3">
      <c r="A32210" s="1">
        <v>44998.958333333336</v>
      </c>
      <c r="B32210">
        <v>0.18742457999516399</v>
      </c>
    </row>
    <row r="32211" spans="1:2" x14ac:dyDescent="0.3">
      <c r="A32211" s="1">
        <v>44998.96875</v>
      </c>
      <c r="B32211">
        <v>0.17621393192839499</v>
      </c>
    </row>
    <row r="32212" spans="1:2" x14ac:dyDescent="0.3">
      <c r="A32212" s="1">
        <v>44998.979166666664</v>
      </c>
      <c r="B32212">
        <v>0.17098986207113401</v>
      </c>
    </row>
    <row r="32213" spans="1:2" x14ac:dyDescent="0.3">
      <c r="A32213" s="1">
        <v>44998.989583333336</v>
      </c>
      <c r="B32213">
        <v>0.18327737541743899</v>
      </c>
    </row>
    <row r="32214" spans="1:2" x14ac:dyDescent="0.3">
      <c r="A32214" s="1">
        <v>44999</v>
      </c>
      <c r="B32214">
        <v>0.17798099560202099</v>
      </c>
    </row>
    <row r="32215" spans="1:2" x14ac:dyDescent="0.3">
      <c r="A32215" s="1">
        <v>44999.010416666664</v>
      </c>
      <c r="B32215">
        <v>0.17857137294404199</v>
      </c>
    </row>
    <row r="32216" spans="1:2" x14ac:dyDescent="0.3">
      <c r="A32216" s="1">
        <v>44999.020833333336</v>
      </c>
      <c r="B32216">
        <v>0.191641591447931</v>
      </c>
    </row>
    <row r="32217" spans="1:2" x14ac:dyDescent="0.3">
      <c r="A32217" s="1">
        <v>44999.03125</v>
      </c>
      <c r="B32217">
        <v>0.172746757406124</v>
      </c>
    </row>
    <row r="32218" spans="1:2" x14ac:dyDescent="0.3">
      <c r="A32218" s="1">
        <v>44999.041666666664</v>
      </c>
      <c r="B32218">
        <v>0.18389032311078801</v>
      </c>
    </row>
    <row r="32219" spans="1:2" x14ac:dyDescent="0.3">
      <c r="A32219" s="1">
        <v>44999.052083333336</v>
      </c>
      <c r="B32219">
        <v>0.177415813211135</v>
      </c>
    </row>
    <row r="32220" spans="1:2" x14ac:dyDescent="0.3">
      <c r="A32220" s="1">
        <v>44999.0625</v>
      </c>
      <c r="B32220">
        <v>0.182714673018119</v>
      </c>
    </row>
    <row r="32221" spans="1:2" x14ac:dyDescent="0.3">
      <c r="A32221" s="1">
        <v>44999.072916666664</v>
      </c>
      <c r="B32221">
        <v>0.18065329969715399</v>
      </c>
    </row>
    <row r="32222" spans="1:2" x14ac:dyDescent="0.3">
      <c r="A32222" s="1">
        <v>44999.083333333336</v>
      </c>
      <c r="B32222">
        <v>0.17860004240608801</v>
      </c>
    </row>
    <row r="32223" spans="1:2" x14ac:dyDescent="0.3">
      <c r="A32223" s="1">
        <v>44999.09375</v>
      </c>
      <c r="B32223">
        <v>0.173351336001348</v>
      </c>
    </row>
    <row r="32224" spans="1:2" x14ac:dyDescent="0.3">
      <c r="A32224" s="1">
        <v>44999.104166666664</v>
      </c>
      <c r="B32224">
        <v>0.18569605068376799</v>
      </c>
    </row>
    <row r="32225" spans="1:2" x14ac:dyDescent="0.3">
      <c r="A32225" s="1">
        <v>44999.114583333336</v>
      </c>
      <c r="B32225">
        <v>0.18037533154216301</v>
      </c>
    </row>
    <row r="32226" spans="1:2" x14ac:dyDescent="0.3">
      <c r="A32226" s="1">
        <v>44999.125</v>
      </c>
      <c r="B32226">
        <v>0.18096844514154301</v>
      </c>
    </row>
    <row r="32227" spans="1:2" x14ac:dyDescent="0.3">
      <c r="A32227" s="1">
        <v>44999.135416666664</v>
      </c>
      <c r="B32227">
        <v>0.17307731443477301</v>
      </c>
    </row>
    <row r="32228" spans="1:2" x14ac:dyDescent="0.3">
      <c r="A32228" s="1">
        <v>44999.145833333336</v>
      </c>
      <c r="B32228">
        <v>0.17105441723977199</v>
      </c>
    </row>
    <row r="32229" spans="1:2" x14ac:dyDescent="0.3">
      <c r="A32229" s="1">
        <v>44999.15625</v>
      </c>
      <c r="B32229">
        <v>0.182751828079117</v>
      </c>
    </row>
    <row r="32230" spans="1:2" x14ac:dyDescent="0.3">
      <c r="A32230" s="1">
        <v>44999.166666666664</v>
      </c>
      <c r="B32230">
        <v>0.181574590497426</v>
      </c>
    </row>
    <row r="32231" spans="1:2" x14ac:dyDescent="0.3">
      <c r="A32231" s="1">
        <v>44999.177083333336</v>
      </c>
      <c r="B32231">
        <v>0.17746485143927199</v>
      </c>
    </row>
    <row r="32232" spans="1:2" x14ac:dyDescent="0.3">
      <c r="A32232" s="1">
        <v>44999.1875</v>
      </c>
      <c r="B32232">
        <v>0.17396882167115499</v>
      </c>
    </row>
    <row r="32233" spans="1:2" x14ac:dyDescent="0.3">
      <c r="A32233" s="1">
        <v>44999.197916666664</v>
      </c>
      <c r="B32233">
        <v>0.168480589188479</v>
      </c>
    </row>
    <row r="32234" spans="1:2" x14ac:dyDescent="0.3">
      <c r="A32234" s="1">
        <v>44999.208333333336</v>
      </c>
      <c r="B32234">
        <v>0.180412321132918</v>
      </c>
    </row>
    <row r="32235" spans="1:2" x14ac:dyDescent="0.3">
      <c r="A32235" s="1">
        <v>44999.21875</v>
      </c>
      <c r="B32235">
        <v>0.15488773895328301</v>
      </c>
    </row>
    <row r="32236" spans="1:2" x14ac:dyDescent="0.3">
      <c r="A32236" s="1">
        <v>44999.229166666664</v>
      </c>
      <c r="B32236">
        <v>0.15294147177954301</v>
      </c>
    </row>
    <row r="32237" spans="1:2" x14ac:dyDescent="0.3">
      <c r="A32237" s="1">
        <v>44999.239583333336</v>
      </c>
      <c r="B32237">
        <v>0.15966719520800601</v>
      </c>
    </row>
    <row r="32238" spans="1:2" x14ac:dyDescent="0.3">
      <c r="A32238" s="1">
        <v>44999.25</v>
      </c>
      <c r="B32238">
        <v>0.17283178831809301</v>
      </c>
    </row>
    <row r="32239" spans="1:2" x14ac:dyDescent="0.3">
      <c r="A32239" s="1">
        <v>44999.260416666664</v>
      </c>
      <c r="B32239">
        <v>0.16994416190654199</v>
      </c>
    </row>
    <row r="32240" spans="1:2" x14ac:dyDescent="0.3">
      <c r="A32240" s="1">
        <v>44999.270833333336</v>
      </c>
      <c r="B32240">
        <v>0.16650052321224099</v>
      </c>
    </row>
    <row r="32241" spans="1:2" x14ac:dyDescent="0.3">
      <c r="A32241" s="1">
        <v>44999.28125</v>
      </c>
      <c r="B32241">
        <v>0.15883722782514201</v>
      </c>
    </row>
    <row r="32242" spans="1:2" x14ac:dyDescent="0.3">
      <c r="A32242" s="1">
        <v>44999.291666666664</v>
      </c>
      <c r="B32242">
        <v>0.157435064916738</v>
      </c>
    </row>
    <row r="32243" spans="1:2" x14ac:dyDescent="0.3">
      <c r="A32243" s="1">
        <v>44999.302083333336</v>
      </c>
      <c r="B32243">
        <v>0.169096034690566</v>
      </c>
    </row>
    <row r="32244" spans="1:2" x14ac:dyDescent="0.3">
      <c r="A32244" s="1">
        <v>44999.3125</v>
      </c>
      <c r="B32244">
        <v>0.163662114149252</v>
      </c>
    </row>
    <row r="32245" spans="1:2" x14ac:dyDescent="0.3">
      <c r="A32245" s="1">
        <v>44999.322916666664</v>
      </c>
      <c r="B32245">
        <v>0.16652051073849999</v>
      </c>
    </row>
    <row r="32246" spans="1:2" x14ac:dyDescent="0.3">
      <c r="A32246" s="1">
        <v>44999.333333333336</v>
      </c>
      <c r="B32246">
        <v>0.169396006041686</v>
      </c>
    </row>
    <row r="32247" spans="1:2" x14ac:dyDescent="0.3">
      <c r="A32247" s="1">
        <v>44999.34375</v>
      </c>
      <c r="B32247">
        <v>0.17811601066156299</v>
      </c>
    </row>
    <row r="32248" spans="1:2" x14ac:dyDescent="0.3">
      <c r="A32248" s="1">
        <v>44999.354166666664</v>
      </c>
      <c r="B32248">
        <v>0.16940404884246299</v>
      </c>
    </row>
    <row r="32249" spans="1:2" x14ac:dyDescent="0.3">
      <c r="A32249" s="1">
        <v>44999.364583333336</v>
      </c>
      <c r="B32249">
        <v>0.172876334104209</v>
      </c>
    </row>
    <row r="32250" spans="1:2" x14ac:dyDescent="0.3">
      <c r="A32250" s="1">
        <v>44999.375</v>
      </c>
      <c r="B32250">
        <v>0.176957392026733</v>
      </c>
    </row>
    <row r="32251" spans="1:2" x14ac:dyDescent="0.3">
      <c r="A32251" s="1">
        <v>44999.385416666664</v>
      </c>
      <c r="B32251">
        <v>0.18166110195924201</v>
      </c>
    </row>
    <row r="32252" spans="1:2" x14ac:dyDescent="0.3">
      <c r="A32252" s="1">
        <v>44999.395833333336</v>
      </c>
      <c r="B32252">
        <v>0.18048630819611999</v>
      </c>
    </row>
    <row r="32253" spans="1:2" x14ac:dyDescent="0.3">
      <c r="A32253" s="1">
        <v>44999.40625</v>
      </c>
      <c r="B32253">
        <v>0.17784758130853801</v>
      </c>
    </row>
    <row r="32254" spans="1:2" x14ac:dyDescent="0.3">
      <c r="A32254" s="1">
        <v>44999.416666666664</v>
      </c>
      <c r="B32254">
        <v>0.187011450779933</v>
      </c>
    </row>
    <row r="32255" spans="1:2" x14ac:dyDescent="0.3">
      <c r="A32255" s="1">
        <v>44999.427083333336</v>
      </c>
      <c r="B32255">
        <v>0.18374711776838301</v>
      </c>
    </row>
    <row r="32256" spans="1:2" x14ac:dyDescent="0.3">
      <c r="A32256" s="1">
        <v>44999.4375</v>
      </c>
      <c r="B32256">
        <v>0.19241115654486299</v>
      </c>
    </row>
    <row r="32257" spans="1:2" x14ac:dyDescent="0.3">
      <c r="A32257" s="1">
        <v>44999.447916666664</v>
      </c>
      <c r="B32257">
        <v>0.17640149527957699</v>
      </c>
    </row>
    <row r="32258" spans="1:2" x14ac:dyDescent="0.3">
      <c r="A32258" s="1">
        <v>44999.458333333336</v>
      </c>
      <c r="B32258">
        <v>0.179334664861175</v>
      </c>
    </row>
    <row r="32259" spans="1:2" x14ac:dyDescent="0.3">
      <c r="A32259" s="1">
        <v>44999.46875</v>
      </c>
      <c r="B32259">
        <v>0.18169406246127701</v>
      </c>
    </row>
    <row r="32260" spans="1:2" x14ac:dyDescent="0.3">
      <c r="A32260" s="1">
        <v>44999.479166666664</v>
      </c>
      <c r="B32260">
        <v>0.19062489123014101</v>
      </c>
    </row>
    <row r="32261" spans="1:2" x14ac:dyDescent="0.3">
      <c r="A32261" s="1">
        <v>44999.489583333336</v>
      </c>
      <c r="B32261">
        <v>0.17700230329112501</v>
      </c>
    </row>
    <row r="32262" spans="1:2" x14ac:dyDescent="0.3">
      <c r="A32262" s="1">
        <v>44999.5</v>
      </c>
      <c r="B32262">
        <v>0.17525489844822101</v>
      </c>
    </row>
    <row r="32263" spans="1:2" x14ac:dyDescent="0.3">
      <c r="A32263" s="1">
        <v>44999.510416666664</v>
      </c>
      <c r="B32263">
        <v>0.17818148527404901</v>
      </c>
    </row>
    <row r="32264" spans="1:2" x14ac:dyDescent="0.3">
      <c r="A32264" s="1">
        <v>44999.520833333336</v>
      </c>
      <c r="B32264">
        <v>0.187649523279735</v>
      </c>
    </row>
    <row r="32265" spans="1:2" x14ac:dyDescent="0.3">
      <c r="A32265" s="1">
        <v>44999.53125</v>
      </c>
      <c r="B32265">
        <v>0.187653689777491</v>
      </c>
    </row>
    <row r="32266" spans="1:2" x14ac:dyDescent="0.3">
      <c r="A32266" s="1">
        <v>44999.541666666664</v>
      </c>
      <c r="B32266">
        <v>0.180543860954469</v>
      </c>
    </row>
    <row r="32267" spans="1:2" x14ac:dyDescent="0.3">
      <c r="A32267" s="1">
        <v>44999.552083333336</v>
      </c>
      <c r="B32267">
        <v>0.18350058256785201</v>
      </c>
    </row>
    <row r="32268" spans="1:2" x14ac:dyDescent="0.3">
      <c r="A32268" s="1">
        <v>44999.5625</v>
      </c>
      <c r="B32268">
        <v>0.186473900393268</v>
      </c>
    </row>
    <row r="32269" spans="1:2" x14ac:dyDescent="0.3">
      <c r="A32269" s="1">
        <v>44999.572916666664</v>
      </c>
      <c r="B32269">
        <v>0.18350885130651901</v>
      </c>
    </row>
    <row r="32270" spans="1:2" x14ac:dyDescent="0.3">
      <c r="A32270" s="1">
        <v>44999.583333333336</v>
      </c>
      <c r="B32270">
        <v>0.18707803998337499</v>
      </c>
    </row>
    <row r="32271" spans="1:2" x14ac:dyDescent="0.3">
      <c r="A32271" s="1">
        <v>44999.59375</v>
      </c>
      <c r="B32271">
        <v>0.17704313513907799</v>
      </c>
    </row>
    <row r="32272" spans="1:2" x14ac:dyDescent="0.3">
      <c r="A32272" s="1">
        <v>44999.604166666664</v>
      </c>
      <c r="B32272">
        <v>0.185895355172389</v>
      </c>
    </row>
    <row r="32273" spans="1:2" x14ac:dyDescent="0.3">
      <c r="A32273" s="1">
        <v>44999.614583333336</v>
      </c>
      <c r="B32273">
        <v>0.17969005431426299</v>
      </c>
    </row>
    <row r="32274" spans="1:2" x14ac:dyDescent="0.3">
      <c r="A32274" s="1">
        <v>44999.625</v>
      </c>
      <c r="B32274">
        <v>0.18590366113318799</v>
      </c>
    </row>
    <row r="32275" spans="1:2" x14ac:dyDescent="0.3">
      <c r="A32275" s="1">
        <v>44999.635416666664</v>
      </c>
      <c r="B32275">
        <v>0.181464958704674</v>
      </c>
    </row>
    <row r="32276" spans="1:2" x14ac:dyDescent="0.3">
      <c r="A32276" s="1">
        <v>44999.645833333336</v>
      </c>
      <c r="B32276">
        <v>0.17764878660136399</v>
      </c>
    </row>
    <row r="32277" spans="1:2" x14ac:dyDescent="0.3">
      <c r="A32277" s="1">
        <v>44999.65625</v>
      </c>
      <c r="B32277">
        <v>0.18000051012421101</v>
      </c>
    </row>
    <row r="32278" spans="1:2" x14ac:dyDescent="0.3">
      <c r="A32278" s="1">
        <v>44999.666666666664</v>
      </c>
      <c r="B32278">
        <v>0.181772351955101</v>
      </c>
    </row>
    <row r="32279" spans="1:2" x14ac:dyDescent="0.3">
      <c r="A32279" s="1">
        <v>44999.677083333336</v>
      </c>
      <c r="B32279">
        <v>0.19130495160678801</v>
      </c>
    </row>
    <row r="32280" spans="1:2" x14ac:dyDescent="0.3">
      <c r="A32280" s="1">
        <v>44999.6875</v>
      </c>
      <c r="B32280">
        <v>0.18831337716448901</v>
      </c>
    </row>
    <row r="32281" spans="1:2" x14ac:dyDescent="0.3">
      <c r="A32281" s="1">
        <v>44999.697916666664</v>
      </c>
      <c r="B32281">
        <v>0.19041288376617599</v>
      </c>
    </row>
    <row r="32282" spans="1:2" x14ac:dyDescent="0.3">
      <c r="A32282" s="1">
        <v>44999.708333333336</v>
      </c>
      <c r="B32282">
        <v>0.19191866116078601</v>
      </c>
    </row>
    <row r="32283" spans="1:2" x14ac:dyDescent="0.3">
      <c r="A32283" s="1">
        <v>44999.71875</v>
      </c>
      <c r="B32283">
        <v>0.19312707984118899</v>
      </c>
    </row>
    <row r="32284" spans="1:2" x14ac:dyDescent="0.3">
      <c r="A32284" s="1">
        <v>44999.729166666664</v>
      </c>
      <c r="B32284">
        <v>0.18833006374786601</v>
      </c>
    </row>
    <row r="32285" spans="1:2" x14ac:dyDescent="0.3">
      <c r="A32285" s="1">
        <v>44999.739583333336</v>
      </c>
      <c r="B32285">
        <v>0.183575005862084</v>
      </c>
    </row>
    <row r="32286" spans="1:2" x14ac:dyDescent="0.3">
      <c r="A32286" s="1">
        <v>44999.75</v>
      </c>
      <c r="B32286">
        <v>0.184764998996925</v>
      </c>
    </row>
    <row r="32287" spans="1:2" x14ac:dyDescent="0.3">
      <c r="A32287" s="1">
        <v>44999.760416666664</v>
      </c>
      <c r="B32287">
        <v>0.19495518288929001</v>
      </c>
    </row>
    <row r="32288" spans="1:2" x14ac:dyDescent="0.3">
      <c r="A32288" s="1">
        <v>44999.770833333336</v>
      </c>
      <c r="B32288">
        <v>0.18596180645817301</v>
      </c>
    </row>
    <row r="32289" spans="1:2" x14ac:dyDescent="0.3">
      <c r="A32289" s="1">
        <v>44999.78125</v>
      </c>
      <c r="B32289">
        <v>0.188350922697304</v>
      </c>
    </row>
    <row r="32290" spans="1:2" x14ac:dyDescent="0.3">
      <c r="A32290" s="1">
        <v>44999.791666666664</v>
      </c>
      <c r="B32290">
        <v>0.18418829780396201</v>
      </c>
    </row>
    <row r="32291" spans="1:2" x14ac:dyDescent="0.3">
      <c r="A32291" s="1">
        <v>44999.802083333336</v>
      </c>
      <c r="B32291">
        <v>0.176832407355618</v>
      </c>
    </row>
    <row r="32292" spans="1:2" x14ac:dyDescent="0.3">
      <c r="A32292" s="1">
        <v>44999.8125</v>
      </c>
      <c r="B32292">
        <v>0.181830046426015</v>
      </c>
    </row>
    <row r="32293" spans="1:2" x14ac:dyDescent="0.3">
      <c r="A32293" s="1">
        <v>44999.822916666664</v>
      </c>
      <c r="B32293">
        <v>0.195282976245574</v>
      </c>
    </row>
    <row r="32294" spans="1:2" x14ac:dyDescent="0.3">
      <c r="A32294" s="1">
        <v>44999.833333333336</v>
      </c>
      <c r="B32294">
        <v>0.190167470906562</v>
      </c>
    </row>
    <row r="32295" spans="1:2" x14ac:dyDescent="0.3">
      <c r="A32295" s="1">
        <v>44999.84375</v>
      </c>
      <c r="B32295">
        <v>0.18243306282358901</v>
      </c>
    </row>
    <row r="32296" spans="1:2" x14ac:dyDescent="0.3">
      <c r="A32296" s="1">
        <v>44999.854166666664</v>
      </c>
      <c r="B32296">
        <v>0.187186264952173</v>
      </c>
    </row>
    <row r="32297" spans="1:2" x14ac:dyDescent="0.3">
      <c r="A32297" s="1">
        <v>44999.864583333336</v>
      </c>
      <c r="B32297">
        <v>0.183920869147703</v>
      </c>
    </row>
    <row r="32298" spans="1:2" x14ac:dyDescent="0.3">
      <c r="A32298" s="1">
        <v>44999.875</v>
      </c>
      <c r="B32298">
        <v>0.181264772029994</v>
      </c>
    </row>
    <row r="32299" spans="1:2" x14ac:dyDescent="0.3">
      <c r="A32299" s="1">
        <v>44999.885416666664</v>
      </c>
      <c r="B32299">
        <v>0.17540547433957401</v>
      </c>
    </row>
    <row r="32300" spans="1:2" x14ac:dyDescent="0.3">
      <c r="A32300" s="1">
        <v>44999.895833333336</v>
      </c>
      <c r="B32300">
        <v>0.181273005729609</v>
      </c>
    </row>
    <row r="32301" spans="1:2" x14ac:dyDescent="0.3">
      <c r="A32301" s="1">
        <v>44999.90625</v>
      </c>
      <c r="B32301">
        <v>0.175705201737376</v>
      </c>
    </row>
    <row r="32302" spans="1:2" x14ac:dyDescent="0.3">
      <c r="A32302" s="1">
        <v>44999.916666666664</v>
      </c>
      <c r="B32302">
        <v>0.18246194554251499</v>
      </c>
    </row>
    <row r="32303" spans="1:2" x14ac:dyDescent="0.3">
      <c r="A32303" s="1">
        <v>44999.927083333336</v>
      </c>
      <c r="B32303">
        <v>0.192307704596026</v>
      </c>
    </row>
    <row r="32304" spans="1:2" x14ac:dyDescent="0.3">
      <c r="A32304" s="1">
        <v>44999.9375</v>
      </c>
      <c r="B32304">
        <v>0.17717790338284201</v>
      </c>
    </row>
    <row r="32305" spans="1:2" x14ac:dyDescent="0.3">
      <c r="A32305" s="1">
        <v>44999.947916666664</v>
      </c>
      <c r="B32305">
        <v>0.177181987823538</v>
      </c>
    </row>
    <row r="32306" spans="1:2" x14ac:dyDescent="0.3">
      <c r="A32306" s="1">
        <v>44999.958333333336</v>
      </c>
      <c r="B32306">
        <v>0.18306981722111099</v>
      </c>
    </row>
    <row r="32307" spans="1:2" x14ac:dyDescent="0.3">
      <c r="A32307" s="1">
        <v>44999.96875</v>
      </c>
      <c r="B32307">
        <v>0.16877770299796599</v>
      </c>
    </row>
    <row r="32308" spans="1:2" x14ac:dyDescent="0.3">
      <c r="A32308" s="1">
        <v>44999.979166666664</v>
      </c>
      <c r="B32308">
        <v>0.184856178820065</v>
      </c>
    </row>
    <row r="32309" spans="1:2" x14ac:dyDescent="0.3">
      <c r="A32309" s="1">
        <v>44999.989583333336</v>
      </c>
      <c r="B32309">
        <v>0.195048073952128</v>
      </c>
    </row>
    <row r="32310" spans="1:2" x14ac:dyDescent="0.3">
      <c r="A32310" s="1">
        <v>45000</v>
      </c>
      <c r="B32310">
        <v>0.19263815442412099</v>
      </c>
    </row>
    <row r="32311" spans="1:2" x14ac:dyDescent="0.3">
      <c r="A32311" s="1">
        <v>45000.010416666664</v>
      </c>
      <c r="B32311">
        <v>0.18043444518662799</v>
      </c>
    </row>
    <row r="32312" spans="1:2" x14ac:dyDescent="0.3">
      <c r="A32312" s="1">
        <v>45000.020833333336</v>
      </c>
      <c r="B32312">
        <v>0.174875668178612</v>
      </c>
    </row>
    <row r="32313" spans="1:2" x14ac:dyDescent="0.3">
      <c r="A32313" s="1">
        <v>45000.03125</v>
      </c>
      <c r="B32313">
        <v>0.17371629735046001</v>
      </c>
    </row>
    <row r="32314" spans="1:2" x14ac:dyDescent="0.3">
      <c r="A32314" s="1">
        <v>45000.041666666664</v>
      </c>
      <c r="B32314">
        <v>0.17313964036658699</v>
      </c>
    </row>
    <row r="32315" spans="1:2" x14ac:dyDescent="0.3">
      <c r="A32315" s="1">
        <v>45000.052083333336</v>
      </c>
      <c r="B32315">
        <v>0.164514180869582</v>
      </c>
    </row>
    <row r="32316" spans="1:2" x14ac:dyDescent="0.3">
      <c r="A32316" s="1">
        <v>45000.0625</v>
      </c>
      <c r="B32316">
        <v>0.17430986353293501</v>
      </c>
    </row>
    <row r="32317" spans="1:2" x14ac:dyDescent="0.3">
      <c r="A32317" s="1">
        <v>45000.072916666664</v>
      </c>
      <c r="B32317">
        <v>0.17460487764886701</v>
      </c>
    </row>
    <row r="32318" spans="1:2" x14ac:dyDescent="0.3">
      <c r="A32318" s="1">
        <v>45000.083333333336</v>
      </c>
      <c r="B32318">
        <v>0.17490006453468099</v>
      </c>
    </row>
    <row r="32319" spans="1:2" x14ac:dyDescent="0.3">
      <c r="A32319" s="1">
        <v>45000.09375</v>
      </c>
      <c r="B32319">
        <v>0.1711326320305</v>
      </c>
    </row>
    <row r="32320" spans="1:2" x14ac:dyDescent="0.3">
      <c r="A32320" s="1">
        <v>45000.104166666664</v>
      </c>
      <c r="B32320">
        <v>0.185499996875606</v>
      </c>
    </row>
    <row r="32321" spans="1:2" x14ac:dyDescent="0.3">
      <c r="A32321" s="1">
        <v>45000.114583333336</v>
      </c>
      <c r="B32321">
        <v>0.19118073833098301</v>
      </c>
    </row>
    <row r="32322" spans="1:2" x14ac:dyDescent="0.3">
      <c r="A32322" s="1">
        <v>45000.125</v>
      </c>
      <c r="B32322">
        <v>0.19028468480914301</v>
      </c>
    </row>
    <row r="32323" spans="1:2" x14ac:dyDescent="0.3">
      <c r="A32323" s="1">
        <v>45000.135416666664</v>
      </c>
      <c r="B32323">
        <v>0.17492039573193899</v>
      </c>
    </row>
    <row r="32324" spans="1:2" x14ac:dyDescent="0.3">
      <c r="A32324" s="1">
        <v>45000.145833333336</v>
      </c>
      <c r="B32324">
        <v>0.17202066239529301</v>
      </c>
    </row>
    <row r="32325" spans="1:2" x14ac:dyDescent="0.3">
      <c r="A32325" s="1">
        <v>45000.15625</v>
      </c>
      <c r="B32325">
        <v>0.180786474549089</v>
      </c>
    </row>
    <row r="32326" spans="1:2" x14ac:dyDescent="0.3">
      <c r="A32326" s="1">
        <v>45000.166666666664</v>
      </c>
      <c r="B32326">
        <v>0.17145000178586001</v>
      </c>
    </row>
    <row r="32327" spans="1:2" x14ac:dyDescent="0.3">
      <c r="A32327" s="1">
        <v>45000.177083333336</v>
      </c>
      <c r="B32327">
        <v>0.17435454090747601</v>
      </c>
    </row>
    <row r="32328" spans="1:2" x14ac:dyDescent="0.3">
      <c r="A32328" s="1">
        <v>45000.1875</v>
      </c>
      <c r="B32328">
        <v>0.177861416090067</v>
      </c>
    </row>
    <row r="32329" spans="1:2" x14ac:dyDescent="0.3">
      <c r="A32329" s="1">
        <v>45000.197916666664</v>
      </c>
      <c r="B32329">
        <v>0.181392408931664</v>
      </c>
    </row>
    <row r="32330" spans="1:2" x14ac:dyDescent="0.3">
      <c r="A32330" s="1">
        <v>45000.208333333336</v>
      </c>
      <c r="B32330">
        <v>0.184947374225159</v>
      </c>
    </row>
    <row r="32331" spans="1:2" x14ac:dyDescent="0.3">
      <c r="A32331" s="1">
        <v>45000.21875</v>
      </c>
      <c r="B32331">
        <v>0.17233860132739301</v>
      </c>
    </row>
    <row r="32332" spans="1:2" x14ac:dyDescent="0.3">
      <c r="A32332" s="1">
        <v>45000.229166666664</v>
      </c>
      <c r="B32332">
        <v>0.18376938263100601</v>
      </c>
    </row>
    <row r="32333" spans="1:2" x14ac:dyDescent="0.3">
      <c r="A32333" s="1">
        <v>45000.239583333336</v>
      </c>
      <c r="B32333">
        <v>0.17700386601085399</v>
      </c>
    </row>
    <row r="32334" spans="1:2" x14ac:dyDescent="0.3">
      <c r="A32334" s="1">
        <v>45000.25</v>
      </c>
      <c r="B32334">
        <v>0.18259400099761999</v>
      </c>
    </row>
    <row r="32335" spans="1:2" x14ac:dyDescent="0.3">
      <c r="A32335" s="1">
        <v>45000.260416666664</v>
      </c>
      <c r="B32335">
        <v>0.192141256900802</v>
      </c>
    </row>
    <row r="32336" spans="1:2" x14ac:dyDescent="0.3">
      <c r="A32336" s="1">
        <v>45000.270833333336</v>
      </c>
      <c r="B32336">
        <v>0.18260225556238899</v>
      </c>
    </row>
    <row r="32337" spans="1:2" x14ac:dyDescent="0.3">
      <c r="A32337" s="1">
        <v>45000.28125</v>
      </c>
      <c r="B32337">
        <v>0.179364946621796</v>
      </c>
    </row>
    <row r="32338" spans="1:2" x14ac:dyDescent="0.3">
      <c r="A32338" s="1">
        <v>45000.291666666664</v>
      </c>
      <c r="B32338">
        <v>0.17034288492482</v>
      </c>
    </row>
    <row r="32339" spans="1:2" x14ac:dyDescent="0.3">
      <c r="A32339" s="1">
        <v>45000.302083333336</v>
      </c>
      <c r="B32339">
        <v>0.17615182892046899</v>
      </c>
    </row>
    <row r="32340" spans="1:2" x14ac:dyDescent="0.3">
      <c r="A32340" s="1">
        <v>45000.3125</v>
      </c>
      <c r="B32340">
        <v>0.16404374171441699</v>
      </c>
    </row>
    <row r="32341" spans="1:2" x14ac:dyDescent="0.3">
      <c r="A32341" s="1">
        <v>45000.322916666664</v>
      </c>
      <c r="B32341">
        <v>0.16433262067117399</v>
      </c>
    </row>
    <row r="32342" spans="1:2" x14ac:dyDescent="0.3">
      <c r="A32342" s="1">
        <v>45000.333333333336</v>
      </c>
      <c r="B32342">
        <v>0.15838970092907001</v>
      </c>
    </row>
    <row r="32343" spans="1:2" x14ac:dyDescent="0.3">
      <c r="A32343" s="1">
        <v>45000.34375</v>
      </c>
      <c r="B32343">
        <v>0.16662598962382</v>
      </c>
    </row>
    <row r="32344" spans="1:2" x14ac:dyDescent="0.3">
      <c r="A32344" s="1">
        <v>45000.354166666664</v>
      </c>
      <c r="B32344">
        <v>0.18145417989490201</v>
      </c>
    </row>
    <row r="32345" spans="1:2" x14ac:dyDescent="0.3">
      <c r="A32345" s="1">
        <v>45000.364583333336</v>
      </c>
      <c r="B32345">
        <v>0.189482054543196</v>
      </c>
    </row>
    <row r="32346" spans="1:2" x14ac:dyDescent="0.3">
      <c r="A32346" s="1">
        <v>45000.375</v>
      </c>
      <c r="B32346">
        <v>0.17969572963535799</v>
      </c>
    </row>
    <row r="32347" spans="1:2" x14ac:dyDescent="0.3">
      <c r="A32347" s="1">
        <v>45000.385416666664</v>
      </c>
      <c r="B32347">
        <v>0.175017996873542</v>
      </c>
    </row>
    <row r="32348" spans="1:2" x14ac:dyDescent="0.3">
      <c r="A32348" s="1">
        <v>45000.395833333336</v>
      </c>
      <c r="B32348">
        <v>0.18265178566546</v>
      </c>
    </row>
    <row r="32349" spans="1:2" x14ac:dyDescent="0.3">
      <c r="A32349" s="1">
        <v>45000.40625</v>
      </c>
      <c r="B32349">
        <v>0.18502614643099</v>
      </c>
    </row>
    <row r="32350" spans="1:2" x14ac:dyDescent="0.3">
      <c r="A32350" s="1">
        <v>45000.416666666664</v>
      </c>
      <c r="B32350">
        <v>0.18741110915522699</v>
      </c>
    </row>
    <row r="32351" spans="1:2" x14ac:dyDescent="0.3">
      <c r="A32351" s="1">
        <v>45000.427083333336</v>
      </c>
      <c r="B32351">
        <v>0.18148300883760601</v>
      </c>
    </row>
    <row r="32352" spans="1:2" x14ac:dyDescent="0.3">
      <c r="A32352" s="1">
        <v>45000.4375</v>
      </c>
      <c r="B32352">
        <v>0.17620482247698899</v>
      </c>
    </row>
    <row r="32353" spans="1:2" x14ac:dyDescent="0.3">
      <c r="A32353" s="1">
        <v>45000.447916666664</v>
      </c>
      <c r="B32353">
        <v>0.18563696064115201</v>
      </c>
    </row>
    <row r="32354" spans="1:2" x14ac:dyDescent="0.3">
      <c r="A32354" s="1">
        <v>45000.458333333336</v>
      </c>
      <c r="B32354">
        <v>0.18326814109617701</v>
      </c>
    </row>
    <row r="32355" spans="1:2" x14ac:dyDescent="0.3">
      <c r="A32355" s="1">
        <v>45000.46875</v>
      </c>
      <c r="B32355">
        <v>0.177386251439205</v>
      </c>
    </row>
    <row r="32356" spans="1:2" x14ac:dyDescent="0.3">
      <c r="A32356" s="1">
        <v>45000.479166666664</v>
      </c>
      <c r="B32356">
        <v>0.17797594538096101</v>
      </c>
    </row>
    <row r="32357" spans="1:2" x14ac:dyDescent="0.3">
      <c r="A32357" s="1">
        <v>45000.489583333336</v>
      </c>
      <c r="B32357">
        <v>0.16984258148478201</v>
      </c>
    </row>
    <row r="32358" spans="1:2" x14ac:dyDescent="0.3">
      <c r="A32358" s="1">
        <v>45000.5</v>
      </c>
      <c r="B32358">
        <v>0.16184196311159399</v>
      </c>
    </row>
    <row r="32359" spans="1:2" x14ac:dyDescent="0.3">
      <c r="A32359" s="1">
        <v>45000.510416666664</v>
      </c>
      <c r="B32359">
        <v>0.168986594138436</v>
      </c>
    </row>
    <row r="32360" spans="1:2" x14ac:dyDescent="0.3">
      <c r="A32360" s="1">
        <v>45000.520833333336</v>
      </c>
      <c r="B32360">
        <v>0.188647206128015</v>
      </c>
    </row>
    <row r="32361" spans="1:2" x14ac:dyDescent="0.3">
      <c r="A32361" s="1">
        <v>45000.53125</v>
      </c>
      <c r="B32361">
        <v>0.188053822735782</v>
      </c>
    </row>
    <row r="32362" spans="1:2" x14ac:dyDescent="0.3">
      <c r="A32362" s="1">
        <v>45000.541666666664</v>
      </c>
      <c r="B32362">
        <v>0.16871096803768901</v>
      </c>
    </row>
    <row r="32363" spans="1:2" x14ac:dyDescent="0.3">
      <c r="A32363" s="1">
        <v>45000.552083333336</v>
      </c>
      <c r="B32363">
        <v>0.17947160490299</v>
      </c>
    </row>
    <row r="32364" spans="1:2" x14ac:dyDescent="0.3">
      <c r="A32364" s="1">
        <v>45000.5625</v>
      </c>
      <c r="B32364">
        <v>0.17742302754740299</v>
      </c>
    </row>
    <row r="32365" spans="1:2" x14ac:dyDescent="0.3">
      <c r="A32365" s="1">
        <v>45000.572916666664</v>
      </c>
      <c r="B32365">
        <v>0.176549893527369</v>
      </c>
    </row>
    <row r="32366" spans="1:2" x14ac:dyDescent="0.3">
      <c r="A32366" s="1">
        <v>45000.583333333336</v>
      </c>
      <c r="B32366">
        <v>0.170455713778633</v>
      </c>
    </row>
    <row r="32367" spans="1:2" x14ac:dyDescent="0.3">
      <c r="A32367" s="1">
        <v>45000.59375</v>
      </c>
      <c r="B32367">
        <v>0.16102784703103201</v>
      </c>
    </row>
    <row r="32368" spans="1:2" x14ac:dyDescent="0.3">
      <c r="A32368" s="1">
        <v>45000.604166666664</v>
      </c>
      <c r="B32368">
        <v>0.18096336571538599</v>
      </c>
    </row>
    <row r="32369" spans="1:2" x14ac:dyDescent="0.3">
      <c r="A32369" s="1">
        <v>45000.614583333336</v>
      </c>
      <c r="B32369">
        <v>0.18303422073723</v>
      </c>
    </row>
    <row r="32370" spans="1:2" x14ac:dyDescent="0.3">
      <c r="A32370" s="1">
        <v>45000.625</v>
      </c>
      <c r="B32370">
        <v>0.17920656981618799</v>
      </c>
    </row>
    <row r="32371" spans="1:2" x14ac:dyDescent="0.3">
      <c r="A32371" s="1">
        <v>45000.635416666664</v>
      </c>
      <c r="B32371">
        <v>0.17715904486279399</v>
      </c>
    </row>
    <row r="32372" spans="1:2" x14ac:dyDescent="0.3">
      <c r="A32372" s="1">
        <v>45000.645833333336</v>
      </c>
      <c r="B32372">
        <v>0.180979823753976</v>
      </c>
    </row>
    <row r="32373" spans="1:2" x14ac:dyDescent="0.3">
      <c r="A32373" s="1">
        <v>45000.65625</v>
      </c>
      <c r="B32373">
        <v>0.17250853838081301</v>
      </c>
    </row>
    <row r="32374" spans="1:2" x14ac:dyDescent="0.3">
      <c r="A32374" s="1">
        <v>45000.666666666664</v>
      </c>
      <c r="B32374">
        <v>0.17571083314139599</v>
      </c>
    </row>
    <row r="32375" spans="1:2" x14ac:dyDescent="0.3">
      <c r="A32375" s="1">
        <v>45000.677083333336</v>
      </c>
      <c r="B32375">
        <v>0.18990703366884601</v>
      </c>
    </row>
    <row r="32376" spans="1:2" x14ac:dyDescent="0.3">
      <c r="A32376" s="1">
        <v>45000.6875</v>
      </c>
      <c r="B32376">
        <v>0.17397192845569401</v>
      </c>
    </row>
    <row r="32377" spans="1:2" x14ac:dyDescent="0.3">
      <c r="A32377" s="1">
        <v>45000.697916666664</v>
      </c>
      <c r="B32377">
        <v>0.179529045382022</v>
      </c>
    </row>
    <row r="32378" spans="1:2" x14ac:dyDescent="0.3">
      <c r="A32378" s="1">
        <v>45000.708333333336</v>
      </c>
      <c r="B32378">
        <v>0.17339903136138901</v>
      </c>
    </row>
    <row r="32379" spans="1:2" x14ac:dyDescent="0.3">
      <c r="A32379" s="1">
        <v>45000.71875</v>
      </c>
      <c r="B32379">
        <v>0.17865642543458499</v>
      </c>
    </row>
    <row r="32380" spans="1:2" x14ac:dyDescent="0.3">
      <c r="A32380" s="1">
        <v>45000.729166666664</v>
      </c>
      <c r="B32380">
        <v>0.18396796861140899</v>
      </c>
    </row>
    <row r="32381" spans="1:2" x14ac:dyDescent="0.3">
      <c r="A32381" s="1">
        <v>45000.739583333336</v>
      </c>
      <c r="B32381">
        <v>0.18013351811973</v>
      </c>
    </row>
    <row r="32382" spans="1:2" x14ac:dyDescent="0.3">
      <c r="A32382" s="1">
        <v>45000.75</v>
      </c>
      <c r="B32382">
        <v>0.17109785741470601</v>
      </c>
    </row>
    <row r="32383" spans="1:2" x14ac:dyDescent="0.3">
      <c r="A32383" s="1">
        <v>45000.760416666664</v>
      </c>
      <c r="B32383">
        <v>0.17139097798811401</v>
      </c>
    </row>
    <row r="32384" spans="1:2" x14ac:dyDescent="0.3">
      <c r="A32384" s="1">
        <v>45000.770833333336</v>
      </c>
      <c r="B32384">
        <v>0.17168427232022601</v>
      </c>
    </row>
    <row r="32385" spans="1:2" x14ac:dyDescent="0.3">
      <c r="A32385" s="1">
        <v>45000.78125</v>
      </c>
      <c r="B32385">
        <v>0.17750884873605599</v>
      </c>
    </row>
    <row r="32386" spans="1:2" x14ac:dyDescent="0.3">
      <c r="A32386" s="1">
        <v>45000.791666666664</v>
      </c>
      <c r="B32386">
        <v>0.17111399894543999</v>
      </c>
    </row>
    <row r="32387" spans="1:2" x14ac:dyDescent="0.3">
      <c r="A32387" s="1">
        <v>45000.802083333336</v>
      </c>
      <c r="B32387">
        <v>0.17459830548618099</v>
      </c>
    </row>
    <row r="32388" spans="1:2" x14ac:dyDescent="0.3">
      <c r="A32388" s="1">
        <v>45000.8125</v>
      </c>
      <c r="B32388">
        <v>0.17227947172741501</v>
      </c>
    </row>
    <row r="32389" spans="1:2" x14ac:dyDescent="0.3">
      <c r="A32389" s="1">
        <v>45000.822916666664</v>
      </c>
      <c r="B32389">
        <v>0.16910714896596299</v>
      </c>
    </row>
    <row r="32390" spans="1:2" x14ac:dyDescent="0.3">
      <c r="A32390" s="1">
        <v>45000.833333333336</v>
      </c>
      <c r="B32390">
        <v>0.17752928447133601</v>
      </c>
    </row>
    <row r="32391" spans="1:2" x14ac:dyDescent="0.3">
      <c r="A32391" s="1">
        <v>45000.84375</v>
      </c>
      <c r="B32391">
        <v>0.16940310570061201</v>
      </c>
    </row>
    <row r="32392" spans="1:2" x14ac:dyDescent="0.3">
      <c r="A32392" s="1">
        <v>45000.854166666664</v>
      </c>
      <c r="B32392">
        <v>0.16653556377721199</v>
      </c>
    </row>
    <row r="32393" spans="1:2" x14ac:dyDescent="0.3">
      <c r="A32393" s="1">
        <v>45000.864583333336</v>
      </c>
      <c r="B32393">
        <v>0.177248906779129</v>
      </c>
    </row>
    <row r="32394" spans="1:2" x14ac:dyDescent="0.3">
      <c r="A32394" s="1">
        <v>45000.875</v>
      </c>
      <c r="B32394">
        <v>0.17637607016198001</v>
      </c>
    </row>
    <row r="32395" spans="1:2" x14ac:dyDescent="0.3">
      <c r="A32395" s="1">
        <v>45000.885416666664</v>
      </c>
      <c r="B32395">
        <v>0.19089048134123099</v>
      </c>
    </row>
    <row r="32396" spans="1:2" x14ac:dyDescent="0.3">
      <c r="A32396" s="1">
        <v>45000.895833333336</v>
      </c>
      <c r="B32396">
        <v>0.18166837563242</v>
      </c>
    </row>
    <row r="32397" spans="1:2" x14ac:dyDescent="0.3">
      <c r="A32397" s="1">
        <v>45000.90625</v>
      </c>
      <c r="B32397">
        <v>0.18790533368991499</v>
      </c>
    </row>
    <row r="32398" spans="1:2" x14ac:dyDescent="0.3">
      <c r="A32398" s="1">
        <v>45000.916666666664</v>
      </c>
      <c r="B32398">
        <v>0.170007635753605</v>
      </c>
    </row>
    <row r="32399" spans="1:2" x14ac:dyDescent="0.3">
      <c r="A32399" s="1">
        <v>45000.927083333336</v>
      </c>
      <c r="B32399">
        <v>0.17873835592440701</v>
      </c>
    </row>
    <row r="32400" spans="1:2" x14ac:dyDescent="0.3">
      <c r="A32400" s="1">
        <v>45000.9375</v>
      </c>
      <c r="B32400">
        <v>0.175233599528413</v>
      </c>
    </row>
    <row r="32401" spans="1:2" x14ac:dyDescent="0.3">
      <c r="A32401" s="1">
        <v>45000.947916666664</v>
      </c>
      <c r="B32401">
        <v>0.19634529750368701</v>
      </c>
    </row>
    <row r="32402" spans="1:2" x14ac:dyDescent="0.3">
      <c r="A32402" s="1">
        <v>45000.958333333336</v>
      </c>
      <c r="B32402">
        <v>0.18051411965373099</v>
      </c>
    </row>
    <row r="32403" spans="1:2" x14ac:dyDescent="0.3">
      <c r="A32403" s="1">
        <v>45000.96875</v>
      </c>
      <c r="B32403">
        <v>0.20091869133850701</v>
      </c>
    </row>
    <row r="32404" spans="1:2" x14ac:dyDescent="0.3">
      <c r="A32404" s="1">
        <v>45000.979166666664</v>
      </c>
      <c r="B32404">
        <v>0.177586508865376</v>
      </c>
    </row>
    <row r="32405" spans="1:2" x14ac:dyDescent="0.3">
      <c r="A32405" s="1">
        <v>45000.989583333336</v>
      </c>
      <c r="B32405">
        <v>0.18052645251079399</v>
      </c>
    </row>
    <row r="32406" spans="1:2" x14ac:dyDescent="0.3">
      <c r="A32406" s="1">
        <v>45001</v>
      </c>
      <c r="B32406">
        <v>0.18348307588695401</v>
      </c>
    </row>
    <row r="32407" spans="1:2" x14ac:dyDescent="0.3">
      <c r="A32407" s="1">
        <v>45001.010416666664</v>
      </c>
      <c r="B32407">
        <v>0.19004093089114499</v>
      </c>
    </row>
    <row r="32408" spans="1:2" x14ac:dyDescent="0.3">
      <c r="A32408" s="1">
        <v>45001.020833333336</v>
      </c>
      <c r="B32408">
        <v>0.18349134435234701</v>
      </c>
    </row>
    <row r="32409" spans="1:2" x14ac:dyDescent="0.3">
      <c r="A32409" s="1">
        <v>45001.03125</v>
      </c>
      <c r="B32409">
        <v>0.18290363562614301</v>
      </c>
    </row>
    <row r="32410" spans="1:2" x14ac:dyDescent="0.3">
      <c r="A32410" s="1">
        <v>45001.041666666664</v>
      </c>
      <c r="B32410">
        <v>0.18825817104745199</v>
      </c>
    </row>
    <row r="32411" spans="1:2" x14ac:dyDescent="0.3">
      <c r="A32411" s="1">
        <v>45001.052083333336</v>
      </c>
      <c r="B32411">
        <v>0.196690837762728</v>
      </c>
    </row>
    <row r="32412" spans="1:2" x14ac:dyDescent="0.3">
      <c r="A32412" s="1">
        <v>45001.0625</v>
      </c>
      <c r="B32412">
        <v>0.180555230312264</v>
      </c>
    </row>
    <row r="32413" spans="1:2" x14ac:dyDescent="0.3">
      <c r="A32413" s="1">
        <v>45001.072916666664</v>
      </c>
      <c r="B32413">
        <v>0.17441296351427499</v>
      </c>
    </row>
    <row r="32414" spans="1:2" x14ac:dyDescent="0.3">
      <c r="A32414" s="1">
        <v>45001.083333333336</v>
      </c>
      <c r="B32414">
        <v>0.16834473295770699</v>
      </c>
    </row>
    <row r="32415" spans="1:2" x14ac:dyDescent="0.3">
      <c r="A32415" s="1">
        <v>45001.09375</v>
      </c>
      <c r="B32415">
        <v>0.178803909684628</v>
      </c>
    </row>
    <row r="32416" spans="1:2" x14ac:dyDescent="0.3">
      <c r="A32416" s="1">
        <v>45001.104166666664</v>
      </c>
      <c r="B32416">
        <v>0.17705034422225499</v>
      </c>
    </row>
    <row r="32417" spans="1:2" x14ac:dyDescent="0.3">
      <c r="A32417" s="1">
        <v>45001.114583333336</v>
      </c>
      <c r="B32417">
        <v>0.18264098248698499</v>
      </c>
    </row>
    <row r="32418" spans="1:2" x14ac:dyDescent="0.3">
      <c r="A32418" s="1">
        <v>45001.125</v>
      </c>
      <c r="B32418">
        <v>0.182349581985814</v>
      </c>
    </row>
    <row r="32419" spans="1:2" x14ac:dyDescent="0.3">
      <c r="A32419" s="1">
        <v>45001.135416666664</v>
      </c>
      <c r="B32419">
        <v>0.191291384800058</v>
      </c>
    </row>
    <row r="32420" spans="1:2" x14ac:dyDescent="0.3">
      <c r="A32420" s="1">
        <v>45001.145833333336</v>
      </c>
      <c r="B32420">
        <v>0.20038039086998199</v>
      </c>
    </row>
    <row r="32421" spans="1:2" x14ac:dyDescent="0.3">
      <c r="A32421" s="1">
        <v>45001.15625</v>
      </c>
      <c r="B32421">
        <v>0.19069932024386799</v>
      </c>
    </row>
    <row r="32422" spans="1:2" x14ac:dyDescent="0.3">
      <c r="A32422" s="1">
        <v>45001.166666666664</v>
      </c>
      <c r="B32422">
        <v>0.18771104683816101</v>
      </c>
    </row>
    <row r="32423" spans="1:2" x14ac:dyDescent="0.3">
      <c r="A32423" s="1">
        <v>45001.177083333336</v>
      </c>
      <c r="B32423">
        <v>0.19070769993867201</v>
      </c>
    </row>
    <row r="32424" spans="1:2" x14ac:dyDescent="0.3">
      <c r="A32424" s="1">
        <v>45001.1875</v>
      </c>
      <c r="B32424">
        <v>0.19372075400095601</v>
      </c>
    </row>
    <row r="32425" spans="1:2" x14ac:dyDescent="0.3">
      <c r="A32425" s="1">
        <v>45001.197916666664</v>
      </c>
      <c r="B32425">
        <v>0.17533533080505301</v>
      </c>
    </row>
    <row r="32426" spans="1:2" x14ac:dyDescent="0.3">
      <c r="A32426" s="1">
        <v>45001.208333333336</v>
      </c>
      <c r="B32426">
        <v>0.18179198990937401</v>
      </c>
    </row>
    <row r="32427" spans="1:2" x14ac:dyDescent="0.3">
      <c r="A32427" s="1">
        <v>45001.21875</v>
      </c>
      <c r="B32427">
        <v>0.172437249744919</v>
      </c>
    </row>
    <row r="32428" spans="1:2" x14ac:dyDescent="0.3">
      <c r="A32428" s="1">
        <v>45001.229166666664</v>
      </c>
      <c r="B32428">
        <v>0.181210290727051</v>
      </c>
    </row>
    <row r="32429" spans="1:2" x14ac:dyDescent="0.3">
      <c r="A32429" s="1">
        <v>45001.239583333336</v>
      </c>
      <c r="B32429">
        <v>0.18121440713199699</v>
      </c>
    </row>
    <row r="32430" spans="1:2" x14ac:dyDescent="0.3">
      <c r="A32430" s="1">
        <v>45001.25</v>
      </c>
      <c r="B32430">
        <v>0.18121852356933299</v>
      </c>
    </row>
    <row r="32431" spans="1:2" x14ac:dyDescent="0.3">
      <c r="A32431" s="1">
        <v>45001.260416666664</v>
      </c>
      <c r="B32431">
        <v>0.18566345569728099</v>
      </c>
    </row>
    <row r="32432" spans="1:2" x14ac:dyDescent="0.3">
      <c r="A32432" s="1">
        <v>45001.270833333336</v>
      </c>
      <c r="B32432">
        <v>0.17187823516815201</v>
      </c>
    </row>
    <row r="32433" spans="1:2" x14ac:dyDescent="0.3">
      <c r="A32433" s="1">
        <v>45001.28125</v>
      </c>
      <c r="B32433">
        <v>0.17275140622416099</v>
      </c>
    </row>
    <row r="32434" spans="1:2" x14ac:dyDescent="0.3">
      <c r="A32434" s="1">
        <v>45001.291666666664</v>
      </c>
      <c r="B32434">
        <v>0.180057045898809</v>
      </c>
    </row>
    <row r="32435" spans="1:2" x14ac:dyDescent="0.3">
      <c r="A32435" s="1">
        <v>45001.302083333336</v>
      </c>
      <c r="B32435">
        <v>0.17073386675585001</v>
      </c>
    </row>
    <row r="32436" spans="1:2" x14ac:dyDescent="0.3">
      <c r="A32436" s="1">
        <v>45001.3125</v>
      </c>
      <c r="B32436">
        <v>0.16671149534869401</v>
      </c>
    </row>
    <row r="32437" spans="1:2" x14ac:dyDescent="0.3">
      <c r="A32437" s="1">
        <v>45001.322916666664</v>
      </c>
      <c r="B32437">
        <v>0.18242796919444501</v>
      </c>
    </row>
    <row r="32438" spans="1:2" x14ac:dyDescent="0.3">
      <c r="A32438" s="1">
        <v>45001.333333333336</v>
      </c>
      <c r="B32438">
        <v>0.180073475338283</v>
      </c>
    </row>
    <row r="32439" spans="1:2" x14ac:dyDescent="0.3">
      <c r="A32439" s="1">
        <v>45001.34375</v>
      </c>
      <c r="B32439">
        <v>0.18007758277928901</v>
      </c>
    </row>
    <row r="32440" spans="1:2" x14ac:dyDescent="0.3">
      <c r="A32440" s="1">
        <v>45001.354166666664</v>
      </c>
      <c r="B32440">
        <v>0.18008169025274801</v>
      </c>
    </row>
    <row r="32441" spans="1:2" x14ac:dyDescent="0.3">
      <c r="A32441" s="1">
        <v>45001.364583333336</v>
      </c>
      <c r="B32441">
        <v>0.173073863466674</v>
      </c>
    </row>
    <row r="32442" spans="1:2" x14ac:dyDescent="0.3">
      <c r="A32442" s="1">
        <v>45001.375</v>
      </c>
      <c r="B32442">
        <v>0.17249794691874501</v>
      </c>
    </row>
    <row r="32443" spans="1:2" x14ac:dyDescent="0.3">
      <c r="A32443" s="1">
        <v>45001.385416666664</v>
      </c>
      <c r="B32443">
        <v>0.17279189570426701</v>
      </c>
    </row>
    <row r="32444" spans="1:2" x14ac:dyDescent="0.3">
      <c r="A32444" s="1">
        <v>45001.395833333336</v>
      </c>
      <c r="B32444">
        <v>0.185420181711865</v>
      </c>
    </row>
    <row r="32445" spans="1:2" x14ac:dyDescent="0.3">
      <c r="A32445" s="1">
        <v>45001.40625</v>
      </c>
      <c r="B32445">
        <v>0.18423700552994601</v>
      </c>
    </row>
    <row r="32446" spans="1:2" x14ac:dyDescent="0.3">
      <c r="A32446" s="1">
        <v>45001.416666666664</v>
      </c>
      <c r="B32446">
        <v>0.18900630063388199</v>
      </c>
    </row>
    <row r="32447" spans="1:2" x14ac:dyDescent="0.3">
      <c r="A32447" s="1">
        <v>45001.427083333336</v>
      </c>
      <c r="B32447">
        <v>0.17746954385305799</v>
      </c>
    </row>
    <row r="32448" spans="1:2" x14ac:dyDescent="0.3">
      <c r="A32448" s="1">
        <v>45001.4375</v>
      </c>
      <c r="B32448">
        <v>0.190212534477123</v>
      </c>
    </row>
    <row r="32449" spans="1:2" x14ac:dyDescent="0.3">
      <c r="A32449" s="1">
        <v>45001.447916666664</v>
      </c>
      <c r="B32449">
        <v>0.18722691931427499</v>
      </c>
    </row>
    <row r="32450" spans="1:2" x14ac:dyDescent="0.3">
      <c r="A32450" s="1">
        <v>45001.458333333336</v>
      </c>
      <c r="B32450">
        <v>0.18425770631808899</v>
      </c>
    </row>
    <row r="32451" spans="1:2" x14ac:dyDescent="0.3">
      <c r="A32451" s="1">
        <v>45001.46875</v>
      </c>
      <c r="B32451">
        <v>0.181304976235451</v>
      </c>
    </row>
    <row r="32452" spans="1:2" x14ac:dyDescent="0.3">
      <c r="A32452" s="1">
        <v>45001.479166666664</v>
      </c>
      <c r="B32452">
        <v>0.17836881106972999</v>
      </c>
    </row>
    <row r="32453" spans="1:2" x14ac:dyDescent="0.3">
      <c r="A32453" s="1">
        <v>45001.489583333336</v>
      </c>
      <c r="B32453">
        <v>0.180723817913062</v>
      </c>
    </row>
    <row r="32454" spans="1:2" x14ac:dyDescent="0.3">
      <c r="A32454" s="1">
        <v>45001.5</v>
      </c>
      <c r="B32454">
        <v>0.18903971679880299</v>
      </c>
    </row>
    <row r="32455" spans="1:2" x14ac:dyDescent="0.3">
      <c r="A32455" s="1">
        <v>45001.510416666664</v>
      </c>
      <c r="B32455">
        <v>0.18695380866893799</v>
      </c>
    </row>
    <row r="32456" spans="1:2" x14ac:dyDescent="0.3">
      <c r="A32456" s="1">
        <v>45001.520833333336</v>
      </c>
      <c r="B32456">
        <v>0.17197524503849401</v>
      </c>
    </row>
    <row r="32457" spans="1:2" x14ac:dyDescent="0.3">
      <c r="A32457" s="1">
        <v>45001.53125</v>
      </c>
      <c r="B32457">
        <v>0.17459173340918099</v>
      </c>
    </row>
    <row r="32458" spans="1:2" x14ac:dyDescent="0.3">
      <c r="A32458" s="1">
        <v>45001.541666666664</v>
      </c>
      <c r="B32458">
        <v>0.18369809793029199</v>
      </c>
    </row>
    <row r="32459" spans="1:2" x14ac:dyDescent="0.3">
      <c r="A32459" s="1">
        <v>45001.552083333336</v>
      </c>
      <c r="B32459">
        <v>0.17986561031266499</v>
      </c>
    </row>
    <row r="32460" spans="1:2" x14ac:dyDescent="0.3">
      <c r="A32460" s="1">
        <v>45001.5625</v>
      </c>
      <c r="B32460">
        <v>0.177230045641388</v>
      </c>
    </row>
    <row r="32461" spans="1:2" x14ac:dyDescent="0.3">
      <c r="A32461" s="1">
        <v>45001.572916666664</v>
      </c>
      <c r="B32461">
        <v>0.171995457814689</v>
      </c>
    </row>
    <row r="32462" spans="1:2" x14ac:dyDescent="0.3">
      <c r="A32462" s="1">
        <v>45001.583333333336</v>
      </c>
      <c r="B32462">
        <v>0.17840975183364199</v>
      </c>
    </row>
    <row r="32463" spans="1:2" x14ac:dyDescent="0.3">
      <c r="A32463" s="1">
        <v>45001.59375</v>
      </c>
      <c r="B32463">
        <v>0.17665753071529799</v>
      </c>
    </row>
    <row r="32464" spans="1:2" x14ac:dyDescent="0.3">
      <c r="A32464" s="1">
        <v>45001.604166666664</v>
      </c>
      <c r="B32464">
        <v>0.18018027935143499</v>
      </c>
    </row>
    <row r="32465" spans="1:2" x14ac:dyDescent="0.3">
      <c r="A32465" s="1">
        <v>45001.614583333336</v>
      </c>
      <c r="B32465">
        <v>0.184913238254856</v>
      </c>
    </row>
    <row r="32466" spans="1:2" x14ac:dyDescent="0.3">
      <c r="A32466" s="1">
        <v>45001.625</v>
      </c>
      <c r="B32466">
        <v>0.183139079458948</v>
      </c>
    </row>
    <row r="32467" spans="1:2" x14ac:dyDescent="0.3">
      <c r="A32467" s="1">
        <v>45001.635416666664</v>
      </c>
      <c r="B32467">
        <v>0.17259912531760799</v>
      </c>
    </row>
    <row r="32468" spans="1:2" x14ac:dyDescent="0.3">
      <c r="A32468" s="1">
        <v>45001.645833333336</v>
      </c>
      <c r="B32468">
        <v>0.16856146730850699</v>
      </c>
    </row>
    <row r="32469" spans="1:2" x14ac:dyDescent="0.3">
      <c r="A32469" s="1">
        <v>45001.65625</v>
      </c>
      <c r="B32469">
        <v>0.17115993552536499</v>
      </c>
    </row>
    <row r="32470" spans="1:2" x14ac:dyDescent="0.3">
      <c r="A32470" s="1">
        <v>45001.666666666664</v>
      </c>
      <c r="B32470">
        <v>0.18612284153007799</v>
      </c>
    </row>
    <row r="32471" spans="1:2" x14ac:dyDescent="0.3">
      <c r="A32471" s="1">
        <v>45001.677083333336</v>
      </c>
      <c r="B32471">
        <v>0.179033413409702</v>
      </c>
    </row>
    <row r="32472" spans="1:2" x14ac:dyDescent="0.3">
      <c r="A32472" s="1">
        <v>45001.6875</v>
      </c>
      <c r="B32472">
        <v>0.178450695852264</v>
      </c>
    </row>
    <row r="32473" spans="1:2" x14ac:dyDescent="0.3">
      <c r="A32473" s="1">
        <v>45001.697916666664</v>
      </c>
      <c r="B32473">
        <v>0.16771974829459099</v>
      </c>
    </row>
    <row r="32474" spans="1:2" x14ac:dyDescent="0.3">
      <c r="A32474" s="1">
        <v>45001.708333333336</v>
      </c>
      <c r="B32474">
        <v>0.186734906113141</v>
      </c>
    </row>
    <row r="32475" spans="1:2" x14ac:dyDescent="0.3">
      <c r="A32475" s="1">
        <v>45001.71875</v>
      </c>
      <c r="B32475">
        <v>0.19062551210442699</v>
      </c>
    </row>
    <row r="32476" spans="1:2" x14ac:dyDescent="0.3">
      <c r="A32476" s="1">
        <v>45001.729166666664</v>
      </c>
      <c r="B32476">
        <v>0.17612641627459999</v>
      </c>
    </row>
    <row r="32477" spans="1:2" x14ac:dyDescent="0.3">
      <c r="A32477" s="1">
        <v>45001.739583333336</v>
      </c>
      <c r="B32477">
        <v>0.17148136124059299</v>
      </c>
    </row>
    <row r="32478" spans="1:2" x14ac:dyDescent="0.3">
      <c r="A32478" s="1">
        <v>45001.75</v>
      </c>
      <c r="B32478">
        <v>0.17906210854509799</v>
      </c>
    </row>
    <row r="32479" spans="1:2" x14ac:dyDescent="0.3">
      <c r="A32479" s="1">
        <v>45001.760416666664</v>
      </c>
      <c r="B32479">
        <v>0.17091132168638101</v>
      </c>
    </row>
    <row r="32480" spans="1:2" x14ac:dyDescent="0.3">
      <c r="A32480" s="1">
        <v>45001.770833333336</v>
      </c>
      <c r="B32480">
        <v>0.18083486877718499</v>
      </c>
    </row>
    <row r="32481" spans="1:2" x14ac:dyDescent="0.3">
      <c r="A32481" s="1">
        <v>45001.78125</v>
      </c>
      <c r="B32481">
        <v>0.182609542267162</v>
      </c>
    </row>
    <row r="32482" spans="1:2" x14ac:dyDescent="0.3">
      <c r="A32482" s="1">
        <v>45001.791666666664</v>
      </c>
      <c r="B32482">
        <v>0.19035488057944899</v>
      </c>
    </row>
    <row r="32483" spans="1:2" x14ac:dyDescent="0.3">
      <c r="A32483" s="1">
        <v>45001.802083333336</v>
      </c>
      <c r="B32483">
        <v>0.18232228425786801</v>
      </c>
    </row>
    <row r="32484" spans="1:2" x14ac:dyDescent="0.3">
      <c r="A32484" s="1">
        <v>45001.8125</v>
      </c>
      <c r="B32484">
        <v>0.18026245121116899</v>
      </c>
    </row>
    <row r="32485" spans="1:2" x14ac:dyDescent="0.3">
      <c r="A32485" s="1">
        <v>45001.822916666664</v>
      </c>
      <c r="B32485">
        <v>0.17267198648950799</v>
      </c>
    </row>
    <row r="32486" spans="1:2" x14ac:dyDescent="0.3">
      <c r="A32486" s="1">
        <v>45001.833333333336</v>
      </c>
      <c r="B32486">
        <v>0.183813915159663</v>
      </c>
    </row>
    <row r="32487" spans="1:2" x14ac:dyDescent="0.3">
      <c r="A32487" s="1">
        <v>45001.84375</v>
      </c>
      <c r="B32487">
        <v>0.169501168889445</v>
      </c>
    </row>
    <row r="32488" spans="1:2" x14ac:dyDescent="0.3">
      <c r="A32488" s="1">
        <v>45001.854166666664</v>
      </c>
      <c r="B32488">
        <v>0.168066994666765</v>
      </c>
    </row>
    <row r="32489" spans="1:2" x14ac:dyDescent="0.3">
      <c r="A32489" s="1">
        <v>45001.864583333336</v>
      </c>
      <c r="B32489">
        <v>0.169221232239052</v>
      </c>
    </row>
    <row r="32490" spans="1:2" x14ac:dyDescent="0.3">
      <c r="A32490" s="1">
        <v>45001.875</v>
      </c>
      <c r="B32490">
        <v>0.176767709766882</v>
      </c>
    </row>
    <row r="32491" spans="1:2" x14ac:dyDescent="0.3">
      <c r="A32491" s="1">
        <v>45001.885416666664</v>
      </c>
      <c r="B32491">
        <v>0.17647959177804101</v>
      </c>
    </row>
    <row r="32492" spans="1:2" x14ac:dyDescent="0.3">
      <c r="A32492" s="1">
        <v>45001.895833333336</v>
      </c>
      <c r="B32492">
        <v>0.18206404382616101</v>
      </c>
    </row>
    <row r="32493" spans="1:2" x14ac:dyDescent="0.3">
      <c r="A32493" s="1">
        <v>45001.90625</v>
      </c>
      <c r="B32493">
        <v>0.18236353708943701</v>
      </c>
    </row>
    <row r="32494" spans="1:2" x14ac:dyDescent="0.3">
      <c r="A32494" s="1">
        <v>45001.916666666664</v>
      </c>
      <c r="B32494">
        <v>0.182663200830505</v>
      </c>
    </row>
    <row r="32495" spans="1:2" x14ac:dyDescent="0.3">
      <c r="A32495" s="1">
        <v>45001.927083333336</v>
      </c>
      <c r="B32495">
        <v>0.17913180336308299</v>
      </c>
    </row>
    <row r="32496" spans="1:2" x14ac:dyDescent="0.3">
      <c r="A32496" s="1">
        <v>45001.9375</v>
      </c>
      <c r="B32496">
        <v>0.17620794303610099</v>
      </c>
    </row>
    <row r="32497" spans="1:2" x14ac:dyDescent="0.3">
      <c r="A32497" s="1">
        <v>45001.947916666664</v>
      </c>
      <c r="B32497">
        <v>0.16839041065942201</v>
      </c>
    </row>
    <row r="32498" spans="1:2" x14ac:dyDescent="0.3">
      <c r="A32498" s="1">
        <v>45001.958333333336</v>
      </c>
      <c r="B32498">
        <v>0.17330484662779899</v>
      </c>
    </row>
    <row r="32499" spans="1:2" x14ac:dyDescent="0.3">
      <c r="A32499" s="1">
        <v>45001.96875</v>
      </c>
      <c r="B32499">
        <v>0.174762436572026</v>
      </c>
    </row>
    <row r="32500" spans="1:2" x14ac:dyDescent="0.3">
      <c r="A32500" s="1">
        <v>45001.979166666664</v>
      </c>
      <c r="B32500">
        <v>0.176224249956693</v>
      </c>
    </row>
    <row r="32501" spans="1:2" x14ac:dyDescent="0.3">
      <c r="A32501" s="1">
        <v>45001.989583333336</v>
      </c>
      <c r="B32501">
        <v>0.165255193592448</v>
      </c>
    </row>
    <row r="32502" spans="1:2" x14ac:dyDescent="0.3">
      <c r="A32502" s="1">
        <v>45002</v>
      </c>
      <c r="B32502">
        <v>0.16697551333253</v>
      </c>
    </row>
    <row r="32503" spans="1:2" x14ac:dyDescent="0.3">
      <c r="A32503" s="1">
        <v>45002.010416666664</v>
      </c>
      <c r="B32503">
        <v>0.17129717258854399</v>
      </c>
    </row>
    <row r="32504" spans="1:2" x14ac:dyDescent="0.3">
      <c r="A32504" s="1">
        <v>45002.020833333336</v>
      </c>
      <c r="B32504">
        <v>0.16928153490429401</v>
      </c>
    </row>
    <row r="32505" spans="1:2" x14ac:dyDescent="0.3">
      <c r="A32505" s="1">
        <v>45002.03125</v>
      </c>
      <c r="B32505">
        <v>0.164130308521617</v>
      </c>
    </row>
    <row r="32506" spans="1:2" x14ac:dyDescent="0.3">
      <c r="A32506" s="1">
        <v>45002.041666666664</v>
      </c>
      <c r="B32506">
        <v>0.159034488356462</v>
      </c>
    </row>
    <row r="32507" spans="1:2" x14ac:dyDescent="0.3">
      <c r="A32507" s="1">
        <v>45002.052083333336</v>
      </c>
      <c r="B32507">
        <v>0.15094010813233599</v>
      </c>
    </row>
    <row r="32508" spans="1:2" x14ac:dyDescent="0.3">
      <c r="A32508" s="1">
        <v>45002.0625</v>
      </c>
      <c r="B32508">
        <v>0.16528310368698301</v>
      </c>
    </row>
    <row r="32509" spans="1:2" x14ac:dyDescent="0.3">
      <c r="A32509" s="1">
        <v>45002.072916666664</v>
      </c>
      <c r="B32509">
        <v>0.168438570025673</v>
      </c>
    </row>
    <row r="32510" spans="1:2" x14ac:dyDescent="0.3">
      <c r="A32510" s="1">
        <v>45002.083333333336</v>
      </c>
      <c r="B32510">
        <v>0.17161464795040601</v>
      </c>
    </row>
    <row r="32511" spans="1:2" x14ac:dyDescent="0.3">
      <c r="A32511" s="1">
        <v>45002.09375</v>
      </c>
      <c r="B32511">
        <v>0.16930967869501001</v>
      </c>
    </row>
    <row r="32512" spans="1:2" x14ac:dyDescent="0.3">
      <c r="A32512" s="1">
        <v>45002.104166666664</v>
      </c>
      <c r="B32512">
        <v>0.155689150873453</v>
      </c>
    </row>
    <row r="32513" spans="1:2" x14ac:dyDescent="0.3">
      <c r="A32513" s="1">
        <v>45002.114583333336</v>
      </c>
      <c r="B32513">
        <v>0.167306208813532</v>
      </c>
    </row>
    <row r="32514" spans="1:2" x14ac:dyDescent="0.3">
      <c r="A32514" s="1">
        <v>45002.125</v>
      </c>
      <c r="B32514">
        <v>0.16132581052759201</v>
      </c>
    </row>
    <row r="32515" spans="1:2" x14ac:dyDescent="0.3">
      <c r="A32515" s="1">
        <v>45002.135416666664</v>
      </c>
      <c r="B32515">
        <v>0.16104667774130399</v>
      </c>
    </row>
    <row r="32516" spans="1:2" x14ac:dyDescent="0.3">
      <c r="A32516" s="1">
        <v>45002.145833333336</v>
      </c>
      <c r="B32516">
        <v>0.160767712446932</v>
      </c>
    </row>
    <row r="32517" spans="1:2" x14ac:dyDescent="0.3">
      <c r="A32517" s="1">
        <v>45002.15625</v>
      </c>
      <c r="B32517">
        <v>0.162187979833707</v>
      </c>
    </row>
    <row r="32518" spans="1:2" x14ac:dyDescent="0.3">
      <c r="A32518" s="1">
        <v>45002.166666666664</v>
      </c>
      <c r="B32518">
        <v>0.16361256865992099</v>
      </c>
    </row>
    <row r="32519" spans="1:2" x14ac:dyDescent="0.3">
      <c r="A32519" s="1">
        <v>45002.177083333336</v>
      </c>
      <c r="B32519">
        <v>0.173970976580792</v>
      </c>
    </row>
    <row r="32520" spans="1:2" x14ac:dyDescent="0.3">
      <c r="A32520" s="1">
        <v>45002.1875</v>
      </c>
      <c r="B32520">
        <v>0.16078350950544501</v>
      </c>
    </row>
    <row r="32521" spans="1:2" x14ac:dyDescent="0.3">
      <c r="A32521" s="1">
        <v>45002.197916666664</v>
      </c>
      <c r="B32521">
        <v>0.15127104526391799</v>
      </c>
    </row>
    <row r="32522" spans="1:2" x14ac:dyDescent="0.3">
      <c r="A32522" s="1">
        <v>45002.208333333336</v>
      </c>
      <c r="B32522">
        <v>0.170507162133505</v>
      </c>
    </row>
    <row r="32523" spans="1:2" x14ac:dyDescent="0.3">
      <c r="A32523" s="1">
        <v>45002.21875</v>
      </c>
      <c r="B32523">
        <v>0.16334795468994401</v>
      </c>
    </row>
    <row r="32524" spans="1:2" x14ac:dyDescent="0.3">
      <c r="A32524" s="1">
        <v>45002.229166666664</v>
      </c>
      <c r="B32524">
        <v>0.16193208479024501</v>
      </c>
    </row>
    <row r="32525" spans="1:2" x14ac:dyDescent="0.3">
      <c r="A32525" s="1">
        <v>45002.239583333336</v>
      </c>
      <c r="B32525">
        <v>0.15939115101571699</v>
      </c>
    </row>
    <row r="32526" spans="1:2" x14ac:dyDescent="0.3">
      <c r="A32526" s="1">
        <v>45002.25</v>
      </c>
      <c r="B32526">
        <v>0.16137326023737</v>
      </c>
    </row>
    <row r="32527" spans="1:2" x14ac:dyDescent="0.3">
      <c r="A32527" s="1">
        <v>45002.260416666664</v>
      </c>
      <c r="B32527">
        <v>0.15295905903857601</v>
      </c>
    </row>
    <row r="32528" spans="1:2" x14ac:dyDescent="0.3">
      <c r="A32528" s="1">
        <v>45002.270833333336</v>
      </c>
      <c r="B32528">
        <v>0.15074457491774501</v>
      </c>
    </row>
    <row r="32529" spans="1:2" x14ac:dyDescent="0.3">
      <c r="A32529" s="1">
        <v>45002.28125</v>
      </c>
      <c r="B32529">
        <v>0.15130198055532601</v>
      </c>
    </row>
    <row r="32530" spans="1:2" x14ac:dyDescent="0.3">
      <c r="A32530" s="1">
        <v>45002.291666666664</v>
      </c>
      <c r="B32530">
        <v>0.16938607715332599</v>
      </c>
    </row>
    <row r="32531" spans="1:2" x14ac:dyDescent="0.3">
      <c r="A32531" s="1">
        <v>45002.302083333336</v>
      </c>
      <c r="B32531">
        <v>0.16508929276484699</v>
      </c>
    </row>
    <row r="32532" spans="1:2" x14ac:dyDescent="0.3">
      <c r="A32532" s="1">
        <v>45002.3125</v>
      </c>
      <c r="B32532">
        <v>0.16652263323074401</v>
      </c>
    </row>
    <row r="32533" spans="1:2" x14ac:dyDescent="0.3">
      <c r="A32533" s="1">
        <v>45002.322916666664</v>
      </c>
      <c r="B32533">
        <v>0.16853490306872099</v>
      </c>
    </row>
    <row r="32534" spans="1:2" x14ac:dyDescent="0.3">
      <c r="A32534" s="1">
        <v>45002.333333333336</v>
      </c>
      <c r="B32534">
        <v>0.16481588665844699</v>
      </c>
    </row>
    <row r="32535" spans="1:2" x14ac:dyDescent="0.3">
      <c r="A32535" s="1">
        <v>45002.34375</v>
      </c>
      <c r="B32535">
        <v>0.16911826349442799</v>
      </c>
    </row>
    <row r="32536" spans="1:2" x14ac:dyDescent="0.3">
      <c r="A32536" s="1">
        <v>45002.354166666664</v>
      </c>
      <c r="B32536">
        <v>0.173458894678333</v>
      </c>
    </row>
    <row r="32537" spans="1:2" x14ac:dyDescent="0.3">
      <c r="A32537" s="1">
        <v>45002.364583333336</v>
      </c>
      <c r="B32537">
        <v>0.17346294921463501</v>
      </c>
    </row>
    <row r="32538" spans="1:2" x14ac:dyDescent="0.3">
      <c r="A32538" s="1">
        <v>45002.375</v>
      </c>
      <c r="B32538">
        <v>0.173467003783767</v>
      </c>
    </row>
    <row r="32539" spans="1:2" x14ac:dyDescent="0.3">
      <c r="A32539" s="1">
        <v>45002.385416666664</v>
      </c>
      <c r="B32539">
        <v>0.161707986142515</v>
      </c>
    </row>
    <row r="32540" spans="1:2" x14ac:dyDescent="0.3">
      <c r="A32540" s="1">
        <v>45002.395833333336</v>
      </c>
      <c r="B32540">
        <v>0.16142862434111499</v>
      </c>
    </row>
    <row r="32541" spans="1:2" x14ac:dyDescent="0.3">
      <c r="A32541" s="1">
        <v>45002.40625</v>
      </c>
      <c r="B32541">
        <v>0.16741833696653299</v>
      </c>
    </row>
    <row r="32542" spans="1:2" x14ac:dyDescent="0.3">
      <c r="A32542" s="1">
        <v>45002.416666666664</v>
      </c>
      <c r="B32542">
        <v>0.17290278379878499</v>
      </c>
    </row>
    <row r="32543" spans="1:2" x14ac:dyDescent="0.3">
      <c r="A32543" s="1">
        <v>45002.427083333336</v>
      </c>
      <c r="B32543">
        <v>0.16399661077399899</v>
      </c>
    </row>
    <row r="32544" spans="1:2" x14ac:dyDescent="0.3">
      <c r="A32544" s="1">
        <v>45002.4375</v>
      </c>
      <c r="B32544">
        <v>0.17933274098617699</v>
      </c>
    </row>
    <row r="32545" spans="1:2" x14ac:dyDescent="0.3">
      <c r="A32545" s="1">
        <v>45002.447916666664</v>
      </c>
      <c r="B32545">
        <v>0.17031124996901001</v>
      </c>
    </row>
    <row r="32546" spans="1:2" x14ac:dyDescent="0.3">
      <c r="A32546" s="1">
        <v>45002.458333333336</v>
      </c>
      <c r="B32546">
        <v>0.16772528969115999</v>
      </c>
    </row>
    <row r="32547" spans="1:2" x14ac:dyDescent="0.3">
      <c r="A32547" s="1">
        <v>45002.46875</v>
      </c>
      <c r="B32547">
        <v>0.174666440371538</v>
      </c>
    </row>
    <row r="32548" spans="1:2" x14ac:dyDescent="0.3">
      <c r="A32548" s="1">
        <v>45002.479166666664</v>
      </c>
      <c r="B32548">
        <v>0.16430137693920999</v>
      </c>
    </row>
    <row r="32549" spans="1:2" x14ac:dyDescent="0.3">
      <c r="A32549" s="1">
        <v>45002.489583333336</v>
      </c>
      <c r="B32549">
        <v>0.17119376792749899</v>
      </c>
    </row>
    <row r="32550" spans="1:2" x14ac:dyDescent="0.3">
      <c r="A32550" s="1">
        <v>45002.5</v>
      </c>
      <c r="B32550">
        <v>0.171776255686859</v>
      </c>
    </row>
    <row r="32551" spans="1:2" x14ac:dyDescent="0.3">
      <c r="A32551" s="1">
        <v>45002.510416666664</v>
      </c>
      <c r="B32551">
        <v>0.178480925826528</v>
      </c>
    </row>
    <row r="32552" spans="1:2" x14ac:dyDescent="0.3">
      <c r="A32552" s="1">
        <v>45002.520833333336</v>
      </c>
      <c r="B32552">
        <v>0.16717562328714899</v>
      </c>
    </row>
    <row r="32553" spans="1:2" x14ac:dyDescent="0.3">
      <c r="A32553" s="1">
        <v>45002.53125</v>
      </c>
      <c r="B32553">
        <v>0.18290679678064001</v>
      </c>
    </row>
    <row r="32554" spans="1:2" x14ac:dyDescent="0.3">
      <c r="A32554" s="1">
        <v>45002.541666666664</v>
      </c>
      <c r="B32554">
        <v>0.18587679572669599</v>
      </c>
    </row>
    <row r="32555" spans="1:2" x14ac:dyDescent="0.3">
      <c r="A32555" s="1">
        <v>45002.552083333336</v>
      </c>
      <c r="B32555">
        <v>0.18202851521322799</v>
      </c>
    </row>
    <row r="32556" spans="1:2" x14ac:dyDescent="0.3">
      <c r="A32556" s="1">
        <v>45002.5625</v>
      </c>
      <c r="B32556">
        <v>0.171800501391773</v>
      </c>
    </row>
    <row r="32557" spans="1:2" x14ac:dyDescent="0.3">
      <c r="A32557" s="1">
        <v>45002.572916666664</v>
      </c>
      <c r="B32557">
        <v>0.172383702655972</v>
      </c>
    </row>
    <row r="32558" spans="1:2" x14ac:dyDescent="0.3">
      <c r="A32558" s="1">
        <v>45002.583333333336</v>
      </c>
      <c r="B32558">
        <v>0.17880294873338101</v>
      </c>
    </row>
    <row r="32559" spans="1:2" x14ac:dyDescent="0.3">
      <c r="A32559" s="1">
        <v>45002.59375</v>
      </c>
      <c r="B32559">
        <v>0.17384266917838501</v>
      </c>
    </row>
    <row r="32560" spans="1:2" x14ac:dyDescent="0.3">
      <c r="A32560" s="1">
        <v>45002.604166666664</v>
      </c>
      <c r="B32560">
        <v>0.162642227343296</v>
      </c>
    </row>
    <row r="32561" spans="1:2" x14ac:dyDescent="0.3">
      <c r="A32561" s="1">
        <v>45002.614583333336</v>
      </c>
      <c r="B32561">
        <v>0.17559741446216501</v>
      </c>
    </row>
    <row r="32562" spans="1:2" x14ac:dyDescent="0.3">
      <c r="A32562" s="1">
        <v>45002.625</v>
      </c>
      <c r="B32562">
        <v>0.17647707406065</v>
      </c>
    </row>
    <row r="32563" spans="1:2" x14ac:dyDescent="0.3">
      <c r="A32563" s="1">
        <v>45002.635416666664</v>
      </c>
      <c r="B32563">
        <v>0.17414958946689099</v>
      </c>
    </row>
    <row r="32564" spans="1:2" x14ac:dyDescent="0.3">
      <c r="A32564" s="1">
        <v>45002.645833333336</v>
      </c>
      <c r="B32564">
        <v>0.16550644321303301</v>
      </c>
    </row>
    <row r="32565" spans="1:2" x14ac:dyDescent="0.3">
      <c r="A32565" s="1">
        <v>45002.65625</v>
      </c>
      <c r="B32565">
        <v>0.168951028947538</v>
      </c>
    </row>
    <row r="32566" spans="1:2" x14ac:dyDescent="0.3">
      <c r="A32566" s="1">
        <v>45002.666666666664</v>
      </c>
      <c r="B32566">
        <v>0.17242011615476799</v>
      </c>
    </row>
    <row r="32567" spans="1:2" x14ac:dyDescent="0.3">
      <c r="A32567" s="1">
        <v>45002.677083333336</v>
      </c>
      <c r="B32567">
        <v>0.186228309733667</v>
      </c>
    </row>
    <row r="32568" spans="1:2" x14ac:dyDescent="0.3">
      <c r="A32568" s="1">
        <v>45002.6875</v>
      </c>
      <c r="B32568">
        <v>0.16324226833198699</v>
      </c>
    </row>
    <row r="32569" spans="1:2" x14ac:dyDescent="0.3">
      <c r="A32569" s="1">
        <v>45002.697916666664</v>
      </c>
      <c r="B32569">
        <v>0.16810462474309801</v>
      </c>
    </row>
    <row r="32570" spans="1:2" x14ac:dyDescent="0.3">
      <c r="A32570" s="1">
        <v>45002.708333333336</v>
      </c>
      <c r="B32570">
        <v>0.17243630078717301</v>
      </c>
    </row>
    <row r="32571" spans="1:2" x14ac:dyDescent="0.3">
      <c r="A32571" s="1">
        <v>45002.71875</v>
      </c>
      <c r="B32571">
        <v>0.17418207135791899</v>
      </c>
    </row>
    <row r="32572" spans="1:2" x14ac:dyDescent="0.3">
      <c r="A32572" s="1">
        <v>45002.729166666664</v>
      </c>
      <c r="B32572">
        <v>0.176517863899605</v>
      </c>
    </row>
    <row r="32573" spans="1:2" x14ac:dyDescent="0.3">
      <c r="A32573" s="1">
        <v>45002.739583333336</v>
      </c>
      <c r="B32573">
        <v>0.17477212260139599</v>
      </c>
    </row>
    <row r="32574" spans="1:2" x14ac:dyDescent="0.3">
      <c r="A32574" s="1">
        <v>45002.75</v>
      </c>
      <c r="B32574">
        <v>0.16726369796648399</v>
      </c>
    </row>
    <row r="32575" spans="1:2" x14ac:dyDescent="0.3">
      <c r="A32575" s="1">
        <v>45002.760416666664</v>
      </c>
      <c r="B32575">
        <v>0.16812868966646199</v>
      </c>
    </row>
    <row r="32576" spans="1:2" x14ac:dyDescent="0.3">
      <c r="A32576" s="1">
        <v>45002.770833333336</v>
      </c>
      <c r="B32576">
        <v>0.16957109127855699</v>
      </c>
    </row>
    <row r="32577" spans="1:2" x14ac:dyDescent="0.3">
      <c r="A32577" s="1">
        <v>45002.78125</v>
      </c>
      <c r="B32577">
        <v>0.160160519216102</v>
      </c>
    </row>
    <row r="32578" spans="1:2" x14ac:dyDescent="0.3">
      <c r="A32578" s="1">
        <v>45002.791666666664</v>
      </c>
      <c r="B32578">
        <v>0.156507064734354</v>
      </c>
    </row>
    <row r="32579" spans="1:2" x14ac:dyDescent="0.3">
      <c r="A32579" s="1">
        <v>45002.802083333336</v>
      </c>
      <c r="B32579">
        <v>0.15539151340136501</v>
      </c>
    </row>
    <row r="32580" spans="1:2" x14ac:dyDescent="0.3">
      <c r="A32580" s="1">
        <v>45002.8125</v>
      </c>
      <c r="B32580">
        <v>0.15372143285568701</v>
      </c>
    </row>
    <row r="32581" spans="1:2" x14ac:dyDescent="0.3">
      <c r="A32581" s="1">
        <v>45002.822916666664</v>
      </c>
      <c r="B32581">
        <v>0.15820323951652199</v>
      </c>
    </row>
    <row r="32582" spans="1:2" x14ac:dyDescent="0.3">
      <c r="A32582" s="1">
        <v>45002.833333333336</v>
      </c>
      <c r="B32582">
        <v>0.162161767940425</v>
      </c>
    </row>
    <row r="32583" spans="1:2" x14ac:dyDescent="0.3">
      <c r="A32583" s="1">
        <v>45002.84375</v>
      </c>
      <c r="B32583">
        <v>0.14682593977491701</v>
      </c>
    </row>
    <row r="32584" spans="1:2" x14ac:dyDescent="0.3">
      <c r="A32584" s="1">
        <v>45002.854166666664</v>
      </c>
      <c r="B32584">
        <v>0.154852316851226</v>
      </c>
    </row>
    <row r="32585" spans="1:2" x14ac:dyDescent="0.3">
      <c r="A32585" s="1">
        <v>45002.864583333336</v>
      </c>
      <c r="B32585">
        <v>0.16302547953997601</v>
      </c>
    </row>
    <row r="32586" spans="1:2" x14ac:dyDescent="0.3">
      <c r="A32586" s="1">
        <v>45002.875</v>
      </c>
      <c r="B32586">
        <v>0.159349347957249</v>
      </c>
    </row>
    <row r="32587" spans="1:2" x14ac:dyDescent="0.3">
      <c r="A32587" s="1">
        <v>45002.885416666664</v>
      </c>
      <c r="B32587">
        <v>0.16617003578241701</v>
      </c>
    </row>
    <row r="32588" spans="1:2" x14ac:dyDescent="0.3">
      <c r="A32588" s="1">
        <v>45002.895833333336</v>
      </c>
      <c r="B32588">
        <v>0.16161849406235201</v>
      </c>
    </row>
    <row r="32589" spans="1:2" x14ac:dyDescent="0.3">
      <c r="A32589" s="1">
        <v>45002.90625</v>
      </c>
      <c r="B32589">
        <v>0.169335342160777</v>
      </c>
    </row>
    <row r="32590" spans="1:2" x14ac:dyDescent="0.3">
      <c r="A32590" s="1">
        <v>45002.916666666664</v>
      </c>
      <c r="B32590">
        <v>0.17193791610832199</v>
      </c>
    </row>
    <row r="32591" spans="1:2" x14ac:dyDescent="0.3">
      <c r="A32591" s="1">
        <v>45002.927083333336</v>
      </c>
      <c r="B32591">
        <v>0.16532849191928101</v>
      </c>
    </row>
    <row r="32592" spans="1:2" x14ac:dyDescent="0.3">
      <c r="A32592" s="1">
        <v>45002.9375</v>
      </c>
      <c r="B32592">
        <v>0.170212079955082</v>
      </c>
    </row>
    <row r="32593" spans="1:2" x14ac:dyDescent="0.3">
      <c r="A32593" s="1">
        <v>45002.947916666664</v>
      </c>
      <c r="B32593">
        <v>0.16590798797210499</v>
      </c>
    </row>
    <row r="32594" spans="1:2" x14ac:dyDescent="0.3">
      <c r="A32594" s="1">
        <v>45002.958333333336</v>
      </c>
      <c r="B32594">
        <v>0.16164223321325299</v>
      </c>
    </row>
    <row r="32595" spans="1:2" x14ac:dyDescent="0.3">
      <c r="A32595" s="1">
        <v>45002.96875</v>
      </c>
      <c r="B32595">
        <v>0.161929640995819</v>
      </c>
    </row>
    <row r="32596" spans="1:2" x14ac:dyDescent="0.3">
      <c r="A32596" s="1">
        <v>45002.979166666664</v>
      </c>
      <c r="B32596">
        <v>0.16792571033487799</v>
      </c>
    </row>
    <row r="32597" spans="1:2" x14ac:dyDescent="0.3">
      <c r="A32597" s="1">
        <v>45002.989583333336</v>
      </c>
      <c r="B32597">
        <v>0.16108770765646799</v>
      </c>
    </row>
    <row r="32598" spans="1:2" x14ac:dyDescent="0.3">
      <c r="A32598" s="1">
        <v>45003</v>
      </c>
      <c r="B32598">
        <v>0.167359797760326</v>
      </c>
    </row>
    <row r="32599" spans="1:2" x14ac:dyDescent="0.3">
      <c r="A32599" s="1">
        <v>45003.010416666664</v>
      </c>
      <c r="B32599">
        <v>0.17110652618444999</v>
      </c>
    </row>
    <row r="32600" spans="1:2" x14ac:dyDescent="0.3">
      <c r="A32600" s="1">
        <v>45003.020833333336</v>
      </c>
      <c r="B32600">
        <v>0.16336933022890299</v>
      </c>
    </row>
    <row r="32601" spans="1:2" x14ac:dyDescent="0.3">
      <c r="A32601" s="1">
        <v>45003.03125</v>
      </c>
      <c r="B32601">
        <v>0.157719521906377</v>
      </c>
    </row>
    <row r="32602" spans="1:2" x14ac:dyDescent="0.3">
      <c r="A32602" s="1">
        <v>45003.041666666664</v>
      </c>
      <c r="B32602">
        <v>0.164516294468148</v>
      </c>
    </row>
    <row r="32603" spans="1:2" x14ac:dyDescent="0.3">
      <c r="A32603" s="1">
        <v>45003.052083333336</v>
      </c>
      <c r="B32603">
        <v>0.167093098830814</v>
      </c>
    </row>
    <row r="32604" spans="1:2" x14ac:dyDescent="0.3">
      <c r="A32604" s="1">
        <v>45003.0625</v>
      </c>
      <c r="B32604">
        <v>0.15829357544582701</v>
      </c>
    </row>
    <row r="32605" spans="1:2" x14ac:dyDescent="0.3">
      <c r="A32605" s="1">
        <v>45003.072916666664</v>
      </c>
      <c r="B32605">
        <v>0.16939968028833</v>
      </c>
    </row>
    <row r="32606" spans="1:2" x14ac:dyDescent="0.3">
      <c r="A32606" s="1">
        <v>45003.083333333336</v>
      </c>
      <c r="B32606">
        <v>0.16911578266402599</v>
      </c>
    </row>
    <row r="32607" spans="1:2" x14ac:dyDescent="0.3">
      <c r="A32607" s="1">
        <v>45003.09375</v>
      </c>
      <c r="B32607">
        <v>0.160278855081737</v>
      </c>
    </row>
    <row r="32608" spans="1:2" x14ac:dyDescent="0.3">
      <c r="A32608" s="1">
        <v>45003.104166666664</v>
      </c>
      <c r="B32608">
        <v>0.169699838016132</v>
      </c>
    </row>
    <row r="32609" spans="1:2" x14ac:dyDescent="0.3">
      <c r="A32609" s="1">
        <v>45003.114583333336</v>
      </c>
      <c r="B32609">
        <v>0.15887621705594199</v>
      </c>
    </row>
    <row r="32610" spans="1:2" x14ac:dyDescent="0.3">
      <c r="A32610" s="1">
        <v>45003.125</v>
      </c>
      <c r="B32610">
        <v>0.16511871869330599</v>
      </c>
    </row>
    <row r="32611" spans="1:2" x14ac:dyDescent="0.3">
      <c r="A32611" s="1">
        <v>45003.135416666664</v>
      </c>
      <c r="B32611">
        <v>0.156075964445337</v>
      </c>
    </row>
    <row r="32612" spans="1:2" x14ac:dyDescent="0.3">
      <c r="A32612" s="1">
        <v>45003.145833333336</v>
      </c>
      <c r="B32612">
        <v>0.158325000825706</v>
      </c>
    </row>
    <row r="32613" spans="1:2" x14ac:dyDescent="0.3">
      <c r="A32613" s="1">
        <v>45003.15625</v>
      </c>
      <c r="B32613">
        <v>0.153293008582608</v>
      </c>
    </row>
    <row r="32614" spans="1:2" x14ac:dyDescent="0.3">
      <c r="A32614" s="1">
        <v>45003.166666666664</v>
      </c>
      <c r="B32614">
        <v>0.15385365672746801</v>
      </c>
    </row>
    <row r="32615" spans="1:2" x14ac:dyDescent="0.3">
      <c r="A32615" s="1">
        <v>45003.177083333336</v>
      </c>
      <c r="B32615">
        <v>0.157212804689319</v>
      </c>
    </row>
    <row r="32616" spans="1:2" x14ac:dyDescent="0.3">
      <c r="A32616" s="1">
        <v>45003.1875</v>
      </c>
      <c r="B32616">
        <v>0.16116280017135701</v>
      </c>
    </row>
    <row r="32617" spans="1:2" x14ac:dyDescent="0.3">
      <c r="A32617" s="1">
        <v>45003.197916666664</v>
      </c>
      <c r="B32617">
        <v>0.173787418466159</v>
      </c>
    </row>
    <row r="32618" spans="1:2" x14ac:dyDescent="0.3">
      <c r="A32618" s="1">
        <v>45003.208333333336</v>
      </c>
      <c r="B32618">
        <v>0.174372944841931</v>
      </c>
    </row>
    <row r="32619" spans="1:2" x14ac:dyDescent="0.3">
      <c r="A32619" s="1">
        <v>45003.21875</v>
      </c>
      <c r="B32619">
        <v>0.163444789432237</v>
      </c>
    </row>
    <row r="32620" spans="1:2" x14ac:dyDescent="0.3">
      <c r="A32620" s="1">
        <v>45003.229166666664</v>
      </c>
      <c r="B32620">
        <v>0.16974812676871201</v>
      </c>
    </row>
    <row r="32621" spans="1:2" x14ac:dyDescent="0.3">
      <c r="A32621" s="1">
        <v>45003.239583333336</v>
      </c>
      <c r="B32621">
        <v>0.16487716565426799</v>
      </c>
    </row>
    <row r="32622" spans="1:2" x14ac:dyDescent="0.3">
      <c r="A32622" s="1">
        <v>45003.25</v>
      </c>
      <c r="B32622">
        <v>0.18319182280972601</v>
      </c>
    </row>
    <row r="32623" spans="1:2" x14ac:dyDescent="0.3">
      <c r="A32623" s="1">
        <v>45003.260416666664</v>
      </c>
      <c r="B32623">
        <v>0.16232419819077901</v>
      </c>
    </row>
    <row r="32624" spans="1:2" x14ac:dyDescent="0.3">
      <c r="A32624" s="1">
        <v>45003.270833333336</v>
      </c>
      <c r="B32624">
        <v>0.15893521644719999</v>
      </c>
    </row>
    <row r="32625" spans="1:2" x14ac:dyDescent="0.3">
      <c r="A32625" s="1">
        <v>45003.28125</v>
      </c>
      <c r="B32625">
        <v>0.15753275308631801</v>
      </c>
    </row>
    <row r="32626" spans="1:2" x14ac:dyDescent="0.3">
      <c r="A32626" s="1">
        <v>45003.291666666664</v>
      </c>
      <c r="B32626">
        <v>0.16747193835051799</v>
      </c>
    </row>
    <row r="32627" spans="1:2" x14ac:dyDescent="0.3">
      <c r="A32627" s="1">
        <v>45003.302083333336</v>
      </c>
      <c r="B32627">
        <v>0.17150868399501701</v>
      </c>
    </row>
    <row r="32628" spans="1:2" x14ac:dyDescent="0.3">
      <c r="A32628" s="1">
        <v>45003.3125</v>
      </c>
      <c r="B32628">
        <v>0.163480537478294</v>
      </c>
    </row>
    <row r="32629" spans="1:2" x14ac:dyDescent="0.3">
      <c r="A32629" s="1">
        <v>45003.322916666664</v>
      </c>
      <c r="B32629">
        <v>0.170649792388263</v>
      </c>
    </row>
    <row r="32630" spans="1:2" x14ac:dyDescent="0.3">
      <c r="A32630" s="1">
        <v>45003.333333333336</v>
      </c>
      <c r="B32630">
        <v>0.16634183742061001</v>
      </c>
    </row>
    <row r="32631" spans="1:2" x14ac:dyDescent="0.3">
      <c r="A32631" s="1">
        <v>45003.34375</v>
      </c>
      <c r="B32631">
        <v>0.166632111081298</v>
      </c>
    </row>
    <row r="32632" spans="1:2" x14ac:dyDescent="0.3">
      <c r="A32632" s="1">
        <v>45003.354166666664</v>
      </c>
      <c r="B32632">
        <v>0.16692256001025901</v>
      </c>
    </row>
    <row r="32633" spans="1:2" x14ac:dyDescent="0.3">
      <c r="A32633" s="1">
        <v>45003.364583333336</v>
      </c>
      <c r="B32633">
        <v>0.165781773044056</v>
      </c>
    </row>
    <row r="32634" spans="1:2" x14ac:dyDescent="0.3">
      <c r="A32634" s="1">
        <v>45003.375</v>
      </c>
      <c r="B32634">
        <v>0.16980446966151999</v>
      </c>
    </row>
    <row r="32635" spans="1:2" x14ac:dyDescent="0.3">
      <c r="A32635" s="1">
        <v>45003.385416666664</v>
      </c>
      <c r="B32635">
        <v>0.166934562947257</v>
      </c>
    </row>
    <row r="32636" spans="1:2" x14ac:dyDescent="0.3">
      <c r="A32636" s="1">
        <v>45003.395833333336</v>
      </c>
      <c r="B32636">
        <v>0.169812519174945</v>
      </c>
    </row>
    <row r="32637" spans="1:2" x14ac:dyDescent="0.3">
      <c r="A32637" s="1">
        <v>45003.40625</v>
      </c>
      <c r="B32637">
        <v>0.16952838193973899</v>
      </c>
    </row>
    <row r="32638" spans="1:2" x14ac:dyDescent="0.3">
      <c r="A32638" s="1">
        <v>45003.416666666664</v>
      </c>
      <c r="B32638">
        <v>0.16924440957633399</v>
      </c>
    </row>
    <row r="32639" spans="1:2" x14ac:dyDescent="0.3">
      <c r="A32639" s="1">
        <v>45003.427083333336</v>
      </c>
      <c r="B32639">
        <v>0.17504049230796501</v>
      </c>
    </row>
    <row r="32640" spans="1:2" x14ac:dyDescent="0.3">
      <c r="A32640" s="1">
        <v>45003.4375</v>
      </c>
      <c r="B32640">
        <v>0.17621106361435801</v>
      </c>
    </row>
    <row r="32641" spans="1:2" x14ac:dyDescent="0.3">
      <c r="A32641" s="1">
        <v>45003.447916666664</v>
      </c>
      <c r="B32641">
        <v>0.17534000363680899</v>
      </c>
    </row>
    <row r="32642" spans="1:2" x14ac:dyDescent="0.3">
      <c r="A32642" s="1">
        <v>45003.458333333336</v>
      </c>
      <c r="B32642">
        <v>0.16239948984508401</v>
      </c>
    </row>
    <row r="32643" spans="1:2" x14ac:dyDescent="0.3">
      <c r="A32643" s="1">
        <v>45003.46875</v>
      </c>
      <c r="B32643">
        <v>0.164109488025242</v>
      </c>
    </row>
    <row r="32644" spans="1:2" x14ac:dyDescent="0.3">
      <c r="A32644" s="1">
        <v>45003.479166666664</v>
      </c>
      <c r="B32644">
        <v>0.177982208178076</v>
      </c>
    </row>
    <row r="32645" spans="1:2" x14ac:dyDescent="0.3">
      <c r="A32645" s="1">
        <v>45003.489583333336</v>
      </c>
      <c r="B32645">
        <v>0.17013709407529201</v>
      </c>
    </row>
    <row r="32646" spans="1:2" x14ac:dyDescent="0.3">
      <c r="A32646" s="1">
        <v>45003.5</v>
      </c>
      <c r="B32646">
        <v>0.173905090433319</v>
      </c>
    </row>
    <row r="32647" spans="1:2" x14ac:dyDescent="0.3">
      <c r="A32647" s="1">
        <v>45003.510416666664</v>
      </c>
      <c r="B32647">
        <v>0.17740885185102201</v>
      </c>
    </row>
    <row r="32648" spans="1:2" x14ac:dyDescent="0.3">
      <c r="A32648" s="1">
        <v>45003.520833333336</v>
      </c>
      <c r="B32648">
        <v>0.180936749811164</v>
      </c>
    </row>
    <row r="32649" spans="1:2" x14ac:dyDescent="0.3">
      <c r="A32649" s="1">
        <v>45003.53125</v>
      </c>
      <c r="B32649">
        <v>0.173626709910564</v>
      </c>
    </row>
    <row r="32650" spans="1:2" x14ac:dyDescent="0.3">
      <c r="A32650" s="1">
        <v>45003.541666666664</v>
      </c>
      <c r="B32650">
        <v>0.172760103923396</v>
      </c>
    </row>
    <row r="32651" spans="1:2" x14ac:dyDescent="0.3">
      <c r="A32651" s="1">
        <v>45003.552083333336</v>
      </c>
      <c r="B32651">
        <v>0.17450700566126501</v>
      </c>
    </row>
    <row r="32652" spans="1:2" x14ac:dyDescent="0.3">
      <c r="A32652" s="1">
        <v>45003.5625</v>
      </c>
      <c r="B32652">
        <v>0.17103140402030501</v>
      </c>
    </row>
    <row r="32653" spans="1:2" x14ac:dyDescent="0.3">
      <c r="A32653" s="1">
        <v>45003.572916666664</v>
      </c>
      <c r="B32653">
        <v>0.16872916340129401</v>
      </c>
    </row>
    <row r="32654" spans="1:2" x14ac:dyDescent="0.3">
      <c r="A32654" s="1">
        <v>45003.583333333336</v>
      </c>
      <c r="B32654">
        <v>0.17219668232954799</v>
      </c>
    </row>
    <row r="32655" spans="1:2" x14ac:dyDescent="0.3">
      <c r="A32655" s="1">
        <v>45003.59375</v>
      </c>
      <c r="B32655">
        <v>0.16758811138979701</v>
      </c>
    </row>
    <row r="32656" spans="1:2" x14ac:dyDescent="0.3">
      <c r="A32656" s="1">
        <v>45003.604166666664</v>
      </c>
      <c r="B32656">
        <v>0.16245497564494801</v>
      </c>
    </row>
    <row r="32657" spans="1:2" x14ac:dyDescent="0.3">
      <c r="A32657" s="1">
        <v>45003.614583333336</v>
      </c>
      <c r="B32657">
        <v>0.164450148150006</v>
      </c>
    </row>
    <row r="32658" spans="1:2" x14ac:dyDescent="0.3">
      <c r="A32658" s="1">
        <v>45003.625</v>
      </c>
      <c r="B32658">
        <v>0.16588156934850001</v>
      </c>
    </row>
    <row r="32659" spans="1:2" x14ac:dyDescent="0.3">
      <c r="A32659" s="1">
        <v>45003.635416666664</v>
      </c>
      <c r="B32659">
        <v>0.17337686009925601</v>
      </c>
    </row>
    <row r="32660" spans="1:2" x14ac:dyDescent="0.3">
      <c r="A32660" s="1">
        <v>45003.645833333336</v>
      </c>
      <c r="B32660">
        <v>0.157389181628662</v>
      </c>
    </row>
    <row r="32661" spans="1:2" x14ac:dyDescent="0.3">
      <c r="A32661" s="1">
        <v>45003.65625</v>
      </c>
      <c r="B32661">
        <v>0.17280464330898901</v>
      </c>
    </row>
    <row r="32662" spans="1:2" x14ac:dyDescent="0.3">
      <c r="A32662" s="1">
        <v>45003.666666666664</v>
      </c>
      <c r="B32662">
        <v>0.16418506546275399</v>
      </c>
    </row>
    <row r="32663" spans="1:2" x14ac:dyDescent="0.3">
      <c r="A32663" s="1">
        <v>45003.677083333336</v>
      </c>
      <c r="B32663">
        <v>0.16819440395586799</v>
      </c>
    </row>
    <row r="32664" spans="1:2" x14ac:dyDescent="0.3">
      <c r="A32664" s="1">
        <v>45003.6875</v>
      </c>
      <c r="B32664">
        <v>0.15965654370727</v>
      </c>
    </row>
    <row r="32665" spans="1:2" x14ac:dyDescent="0.3">
      <c r="A32665" s="1">
        <v>45003.697916666664</v>
      </c>
      <c r="B32665">
        <v>0.164196999844226</v>
      </c>
    </row>
    <row r="32666" spans="1:2" x14ac:dyDescent="0.3">
      <c r="A32666" s="1">
        <v>45003.708333333336</v>
      </c>
      <c r="B32666">
        <v>0.173986259588327</v>
      </c>
    </row>
    <row r="32667" spans="1:2" x14ac:dyDescent="0.3">
      <c r="A32667" s="1">
        <v>45003.71875</v>
      </c>
      <c r="B32667">
        <v>0.17602920538945599</v>
      </c>
    </row>
    <row r="32668" spans="1:2" x14ac:dyDescent="0.3">
      <c r="A32668" s="1">
        <v>45003.729166666664</v>
      </c>
      <c r="B32668">
        <v>0.17167429717358801</v>
      </c>
    </row>
    <row r="32669" spans="1:2" x14ac:dyDescent="0.3">
      <c r="A32669" s="1">
        <v>45003.739583333336</v>
      </c>
      <c r="B32669">
        <v>0.17196775926978899</v>
      </c>
    </row>
    <row r="32670" spans="1:2" x14ac:dyDescent="0.3">
      <c r="A32670" s="1">
        <v>45003.75</v>
      </c>
      <c r="B32670">
        <v>0.16592947896374399</v>
      </c>
    </row>
    <row r="32671" spans="1:2" x14ac:dyDescent="0.3">
      <c r="A32671" s="1">
        <v>45003.760416666664</v>
      </c>
      <c r="B32671">
        <v>0.159402040050832</v>
      </c>
    </row>
    <row r="32672" spans="1:2" x14ac:dyDescent="0.3">
      <c r="A32672" s="1">
        <v>45003.770833333336</v>
      </c>
      <c r="B32672">
        <v>0.15856076004299899</v>
      </c>
    </row>
    <row r="32673" spans="1:2" x14ac:dyDescent="0.3">
      <c r="A32673" s="1">
        <v>45003.78125</v>
      </c>
      <c r="B32673">
        <v>0.155758539778486</v>
      </c>
    </row>
    <row r="32674" spans="1:2" x14ac:dyDescent="0.3">
      <c r="A32674" s="1">
        <v>45003.791666666664</v>
      </c>
      <c r="B32674">
        <v>0.158568620776256</v>
      </c>
    </row>
    <row r="32675" spans="1:2" x14ac:dyDescent="0.3">
      <c r="A32675" s="1">
        <v>45003.802083333336</v>
      </c>
      <c r="B32675">
        <v>0.16709463067264099</v>
      </c>
    </row>
    <row r="32676" spans="1:2" x14ac:dyDescent="0.3">
      <c r="A32676" s="1">
        <v>45003.8125</v>
      </c>
      <c r="B32676">
        <v>0.15801384923438699</v>
      </c>
    </row>
    <row r="32677" spans="1:2" x14ac:dyDescent="0.3">
      <c r="A32677" s="1">
        <v>45003.822916666664</v>
      </c>
      <c r="B32677">
        <v>0.159707762921938</v>
      </c>
    </row>
    <row r="32678" spans="1:2" x14ac:dyDescent="0.3">
      <c r="A32678" s="1">
        <v>45003.833333333336</v>
      </c>
      <c r="B32678">
        <v>0.16140792321348801</v>
      </c>
    </row>
    <row r="32679" spans="1:2" x14ac:dyDescent="0.3">
      <c r="A32679" s="1">
        <v>45003.84375</v>
      </c>
      <c r="B32679">
        <v>0.15022169349588199</v>
      </c>
    </row>
    <row r="32680" spans="1:2" x14ac:dyDescent="0.3">
      <c r="A32680" s="1">
        <v>45003.854166666664</v>
      </c>
      <c r="B32680">
        <v>0.150225550974591</v>
      </c>
    </row>
    <row r="32681" spans="1:2" x14ac:dyDescent="0.3">
      <c r="A32681" s="1">
        <v>45003.864583333336</v>
      </c>
      <c r="B32681">
        <v>0.14528523232702001</v>
      </c>
    </row>
    <row r="32682" spans="1:2" x14ac:dyDescent="0.3">
      <c r="A32682" s="1">
        <v>45003.875</v>
      </c>
      <c r="B32682">
        <v>0.15189403952674399</v>
      </c>
    </row>
    <row r="32683" spans="1:2" x14ac:dyDescent="0.3">
      <c r="A32683" s="1">
        <v>45003.885416666664</v>
      </c>
      <c r="B32683">
        <v>0.14748323279428899</v>
      </c>
    </row>
    <row r="32684" spans="1:2" x14ac:dyDescent="0.3">
      <c r="A32684" s="1">
        <v>45003.895833333336</v>
      </c>
      <c r="B32684">
        <v>0.16541376644879399</v>
      </c>
    </row>
    <row r="32685" spans="1:2" x14ac:dyDescent="0.3">
      <c r="A32685" s="1">
        <v>45003.90625</v>
      </c>
      <c r="B32685">
        <v>0.157487198415491</v>
      </c>
    </row>
    <row r="32686" spans="1:2" x14ac:dyDescent="0.3">
      <c r="A32686" s="1">
        <v>45003.916666666664</v>
      </c>
      <c r="B32686">
        <v>0.15580932235107101</v>
      </c>
    </row>
    <row r="32687" spans="1:2" x14ac:dyDescent="0.3">
      <c r="A32687" s="1">
        <v>45003.927083333336</v>
      </c>
      <c r="B32687">
        <v>0.15609309638829899</v>
      </c>
    </row>
    <row r="32688" spans="1:2" x14ac:dyDescent="0.3">
      <c r="A32688" s="1">
        <v>45003.9375</v>
      </c>
      <c r="B32688">
        <v>0.14640574223582301</v>
      </c>
    </row>
    <row r="32689" spans="1:2" x14ac:dyDescent="0.3">
      <c r="A32689" s="1">
        <v>45003.947916666664</v>
      </c>
      <c r="B32689">
        <v>0.15303190636105601</v>
      </c>
    </row>
    <row r="32690" spans="1:2" x14ac:dyDescent="0.3">
      <c r="A32690" s="1">
        <v>45003.958333333336</v>
      </c>
      <c r="B32690">
        <v>0.15359222391838301</v>
      </c>
    </row>
    <row r="32691" spans="1:2" x14ac:dyDescent="0.3">
      <c r="A32691" s="1">
        <v>45003.96875</v>
      </c>
      <c r="B32691">
        <v>0.14751389754598701</v>
      </c>
    </row>
    <row r="32692" spans="1:2" x14ac:dyDescent="0.3">
      <c r="A32692" s="1">
        <v>45003.979166666664</v>
      </c>
      <c r="B32692">
        <v>0.15807666366265299</v>
      </c>
    </row>
    <row r="32693" spans="1:2" x14ac:dyDescent="0.3">
      <c r="A32693" s="1">
        <v>45003.989583333336</v>
      </c>
      <c r="B32693">
        <v>0.15808058985155801</v>
      </c>
    </row>
    <row r="32694" spans="1:2" x14ac:dyDescent="0.3">
      <c r="A32694" s="1">
        <v>45004</v>
      </c>
      <c r="B32694">
        <v>0.15808451607424201</v>
      </c>
    </row>
    <row r="32695" spans="1:2" x14ac:dyDescent="0.3">
      <c r="A32695" s="1">
        <v>45004.010416666664</v>
      </c>
      <c r="B32695">
        <v>0.14615876763878199</v>
      </c>
    </row>
    <row r="32696" spans="1:2" x14ac:dyDescent="0.3">
      <c r="A32696" s="1">
        <v>45004.020833333336</v>
      </c>
      <c r="B32696">
        <v>0.156408342310217</v>
      </c>
    </row>
    <row r="32697" spans="1:2" x14ac:dyDescent="0.3">
      <c r="A32697" s="1">
        <v>45004.03125</v>
      </c>
      <c r="B32697">
        <v>0.156692493573759</v>
      </c>
    </row>
    <row r="32698" spans="1:2" x14ac:dyDescent="0.3">
      <c r="A32698" s="1">
        <v>45004.041666666664</v>
      </c>
      <c r="B32698">
        <v>0.16262147243467501</v>
      </c>
    </row>
    <row r="32699" spans="1:2" x14ac:dyDescent="0.3">
      <c r="A32699" s="1">
        <v>45004.052083333336</v>
      </c>
      <c r="B32699">
        <v>0.15670032209902701</v>
      </c>
    </row>
    <row r="32700" spans="1:2" x14ac:dyDescent="0.3">
      <c r="A32700" s="1">
        <v>45004.0625</v>
      </c>
      <c r="B32700">
        <v>0.150302707754016</v>
      </c>
    </row>
    <row r="32701" spans="1:2" x14ac:dyDescent="0.3">
      <c r="A32701" s="1">
        <v>45004.072916666664</v>
      </c>
      <c r="B32701">
        <v>0.15307849650820801</v>
      </c>
    </row>
    <row r="32702" spans="1:2" x14ac:dyDescent="0.3">
      <c r="A32702" s="1">
        <v>45004.083333333336</v>
      </c>
      <c r="B32702">
        <v>0.161502844193679</v>
      </c>
    </row>
    <row r="32703" spans="1:2" x14ac:dyDescent="0.3">
      <c r="A32703" s="1">
        <v>45004.09375</v>
      </c>
      <c r="B32703">
        <v>0.150867273869426</v>
      </c>
    </row>
    <row r="32704" spans="1:2" x14ac:dyDescent="0.3">
      <c r="A32704" s="1">
        <v>45004.104166666664</v>
      </c>
      <c r="B32704">
        <v>0.151979238039542</v>
      </c>
    </row>
    <row r="32705" spans="1:2" x14ac:dyDescent="0.3">
      <c r="A32705" s="1">
        <v>45004.114583333336</v>
      </c>
      <c r="B32705">
        <v>0.14674468238952601</v>
      </c>
    </row>
    <row r="32706" spans="1:2" x14ac:dyDescent="0.3">
      <c r="A32706" s="1">
        <v>45004.125</v>
      </c>
      <c r="B32706">
        <v>0.147022628646237</v>
      </c>
    </row>
    <row r="32707" spans="1:2" x14ac:dyDescent="0.3">
      <c r="A32707" s="1">
        <v>45004.135416666664</v>
      </c>
      <c r="B32707">
        <v>0.15310179342400801</v>
      </c>
    </row>
    <row r="32708" spans="1:2" x14ac:dyDescent="0.3">
      <c r="A32708" s="1">
        <v>45004.145833333336</v>
      </c>
      <c r="B32708">
        <v>0.136739024650298</v>
      </c>
    </row>
    <row r="32709" spans="1:2" x14ac:dyDescent="0.3">
      <c r="A32709" s="1">
        <v>45004.15625</v>
      </c>
      <c r="B32709">
        <v>0.139964679229334</v>
      </c>
    </row>
    <row r="32710" spans="1:2" x14ac:dyDescent="0.3">
      <c r="A32710" s="1">
        <v>45004.166666666664</v>
      </c>
      <c r="B32710">
        <v>0.14321629375790099</v>
      </c>
    </row>
    <row r="32711" spans="1:2" x14ac:dyDescent="0.3">
      <c r="A32711" s="1">
        <v>45004.177083333336</v>
      </c>
      <c r="B32711">
        <v>0.13701773101345499</v>
      </c>
    </row>
    <row r="32712" spans="1:2" x14ac:dyDescent="0.3">
      <c r="A32712" s="1">
        <v>45004.1875</v>
      </c>
      <c r="B32712">
        <v>0.147045602097887</v>
      </c>
    </row>
    <row r="32713" spans="1:2" x14ac:dyDescent="0.3">
      <c r="A32713" s="1">
        <v>45004.197916666664</v>
      </c>
      <c r="B32713">
        <v>0.145134196104899</v>
      </c>
    </row>
    <row r="32714" spans="1:2" x14ac:dyDescent="0.3">
      <c r="A32714" s="1">
        <v>45004.208333333336</v>
      </c>
      <c r="B32714">
        <v>0.14925274690241799</v>
      </c>
    </row>
    <row r="32715" spans="1:2" x14ac:dyDescent="0.3">
      <c r="A32715" s="1">
        <v>45004.21875</v>
      </c>
      <c r="B32715">
        <v>0.15257700039119801</v>
      </c>
    </row>
    <row r="32716" spans="1:2" x14ac:dyDescent="0.3">
      <c r="A32716" s="1">
        <v>45004.229166666664</v>
      </c>
      <c r="B32716">
        <v>0.15036444305808999</v>
      </c>
    </row>
    <row r="32717" spans="1:2" x14ac:dyDescent="0.3">
      <c r="A32717" s="1">
        <v>45004.239583333336</v>
      </c>
      <c r="B32717">
        <v>0.138380463111097</v>
      </c>
    </row>
    <row r="32718" spans="1:2" x14ac:dyDescent="0.3">
      <c r="A32718" s="1">
        <v>45004.25</v>
      </c>
      <c r="B32718">
        <v>0.14871719103277101</v>
      </c>
    </row>
    <row r="32719" spans="1:2" x14ac:dyDescent="0.3">
      <c r="A32719" s="1">
        <v>45004.260416666664</v>
      </c>
      <c r="B32719">
        <v>0.135711811525381</v>
      </c>
    </row>
    <row r="32720" spans="1:2" x14ac:dyDescent="0.3">
      <c r="A32720" s="1">
        <v>45004.270833333336</v>
      </c>
      <c r="B32720">
        <v>0.13892911549716799</v>
      </c>
    </row>
    <row r="32721" spans="1:2" x14ac:dyDescent="0.3">
      <c r="A32721" s="1">
        <v>45004.28125</v>
      </c>
      <c r="B32721">
        <v>0.13518619491587699</v>
      </c>
    </row>
    <row r="32722" spans="1:2" x14ac:dyDescent="0.3">
      <c r="A32722" s="1">
        <v>45004.291666666664</v>
      </c>
      <c r="B32722">
        <v>0.142718667251412</v>
      </c>
    </row>
    <row r="32723" spans="1:2" x14ac:dyDescent="0.3">
      <c r="A32723" s="1">
        <v>45004.302083333336</v>
      </c>
      <c r="B32723">
        <v>0.14190905188042699</v>
      </c>
    </row>
    <row r="32724" spans="1:2" x14ac:dyDescent="0.3">
      <c r="A32724" s="1">
        <v>45004.3125</v>
      </c>
      <c r="B32724">
        <v>0.15205670559300499</v>
      </c>
    </row>
    <row r="32725" spans="1:2" x14ac:dyDescent="0.3">
      <c r="A32725" s="1">
        <v>45004.322916666664</v>
      </c>
      <c r="B32725">
        <v>0.14957084355531999</v>
      </c>
    </row>
    <row r="32726" spans="1:2" x14ac:dyDescent="0.3">
      <c r="A32726" s="1">
        <v>45004.333333333336</v>
      </c>
      <c r="B32726">
        <v>0.15877304721633101</v>
      </c>
    </row>
    <row r="32727" spans="1:2" x14ac:dyDescent="0.3">
      <c r="A32727" s="1">
        <v>45004.34375</v>
      </c>
      <c r="B32727">
        <v>0.16131848870277099</v>
      </c>
    </row>
    <row r="32728" spans="1:2" x14ac:dyDescent="0.3">
      <c r="A32728" s="1">
        <v>45004.354166666664</v>
      </c>
      <c r="B32728">
        <v>0.16444769125800299</v>
      </c>
    </row>
    <row r="32729" spans="1:2" x14ac:dyDescent="0.3">
      <c r="A32729" s="1">
        <v>45004.364583333336</v>
      </c>
      <c r="B32729">
        <v>0.169610377456479</v>
      </c>
    </row>
    <row r="32730" spans="1:2" x14ac:dyDescent="0.3">
      <c r="A32730" s="1">
        <v>45004.375</v>
      </c>
      <c r="B32730">
        <v>0.16331677593980301</v>
      </c>
    </row>
    <row r="32731" spans="1:2" x14ac:dyDescent="0.3">
      <c r="A32731" s="1">
        <v>45004.385416666664</v>
      </c>
      <c r="B32731">
        <v>0.16105121498166899</v>
      </c>
    </row>
    <row r="32732" spans="1:2" x14ac:dyDescent="0.3">
      <c r="A32732" s="1">
        <v>45004.395833333336</v>
      </c>
      <c r="B32732">
        <v>0.164463612645674</v>
      </c>
    </row>
    <row r="32733" spans="1:2" x14ac:dyDescent="0.3">
      <c r="A32733" s="1">
        <v>45004.40625</v>
      </c>
      <c r="B32733">
        <v>0.173096272027596</v>
      </c>
    </row>
    <row r="32734" spans="1:2" x14ac:dyDescent="0.3">
      <c r="A32734" s="1">
        <v>45004.416666666664</v>
      </c>
      <c r="B32734">
        <v>0.152095444497616</v>
      </c>
    </row>
    <row r="32735" spans="1:2" x14ac:dyDescent="0.3">
      <c r="A32735" s="1">
        <v>45004.427083333336</v>
      </c>
      <c r="B32735">
        <v>0.15824552028518199</v>
      </c>
    </row>
    <row r="32736" spans="1:2" x14ac:dyDescent="0.3">
      <c r="A32736" s="1">
        <v>45004.4375</v>
      </c>
      <c r="B32736">
        <v>0.17021516333380701</v>
      </c>
    </row>
    <row r="32737" spans="1:2" x14ac:dyDescent="0.3">
      <c r="A32737" s="1">
        <v>45004.447916666664</v>
      </c>
      <c r="B32737">
        <v>0.16906661381382401</v>
      </c>
    </row>
    <row r="32738" spans="1:2" x14ac:dyDescent="0.3">
      <c r="A32738" s="1">
        <v>45004.458333333336</v>
      </c>
      <c r="B32738">
        <v>0.16221233503903301</v>
      </c>
    </row>
    <row r="32739" spans="1:2" x14ac:dyDescent="0.3">
      <c r="A32739" s="1">
        <v>45004.46875</v>
      </c>
      <c r="B32739">
        <v>0.15545695280588701</v>
      </c>
    </row>
    <row r="32740" spans="1:2" x14ac:dyDescent="0.3">
      <c r="A32740" s="1">
        <v>45004.479166666664</v>
      </c>
      <c r="B32740">
        <v>0.160521075384329</v>
      </c>
    </row>
    <row r="32741" spans="1:2" x14ac:dyDescent="0.3">
      <c r="A32741" s="1">
        <v>45004.489583333336</v>
      </c>
      <c r="B32741">
        <v>0.16621304223347499</v>
      </c>
    </row>
    <row r="32742" spans="1:2" x14ac:dyDescent="0.3">
      <c r="A32742" s="1">
        <v>45004.5</v>
      </c>
      <c r="B32742">
        <v>0.17838326664427701</v>
      </c>
    </row>
    <row r="32743" spans="1:2" x14ac:dyDescent="0.3">
      <c r="A32743" s="1">
        <v>45004.510416666664</v>
      </c>
      <c r="B32743">
        <v>0.18044388416127599</v>
      </c>
    </row>
    <row r="32744" spans="1:2" x14ac:dyDescent="0.3">
      <c r="A32744" s="1">
        <v>45004.520833333336</v>
      </c>
      <c r="B32744">
        <v>0.17663521599802501</v>
      </c>
    </row>
    <row r="32745" spans="1:2" x14ac:dyDescent="0.3">
      <c r="A32745" s="1">
        <v>45004.53125</v>
      </c>
      <c r="B32745">
        <v>0.179275930085528</v>
      </c>
    </row>
    <row r="32746" spans="1:2" x14ac:dyDescent="0.3">
      <c r="A32746" s="1">
        <v>45004.541666666664</v>
      </c>
      <c r="B32746">
        <v>0.17664337623608001</v>
      </c>
    </row>
    <row r="32747" spans="1:2" x14ac:dyDescent="0.3">
      <c r="A32747" s="1">
        <v>45004.552083333336</v>
      </c>
      <c r="B32747">
        <v>0.17518849304505099</v>
      </c>
    </row>
    <row r="32748" spans="1:2" x14ac:dyDescent="0.3">
      <c r="A32748" s="1">
        <v>45004.5625</v>
      </c>
      <c r="B32748">
        <v>0.179582034442966</v>
      </c>
    </row>
    <row r="32749" spans="1:2" x14ac:dyDescent="0.3">
      <c r="A32749" s="1">
        <v>45004.572916666664</v>
      </c>
      <c r="B32749">
        <v>0.19448700014481701</v>
      </c>
    </row>
    <row r="32750" spans="1:2" x14ac:dyDescent="0.3">
      <c r="A32750" s="1">
        <v>45004.583333333336</v>
      </c>
      <c r="B32750">
        <v>0.19027755252005599</v>
      </c>
    </row>
    <row r="32751" spans="1:2" x14ac:dyDescent="0.3">
      <c r="A32751" s="1">
        <v>45004.59375</v>
      </c>
      <c r="B32751">
        <v>0.18669552161323899</v>
      </c>
    </row>
    <row r="32752" spans="1:2" x14ac:dyDescent="0.3">
      <c r="A32752" s="1">
        <v>45004.604166666664</v>
      </c>
      <c r="B32752">
        <v>0.17783808965777201</v>
      </c>
    </row>
    <row r="32753" spans="1:2" x14ac:dyDescent="0.3">
      <c r="A32753" s="1">
        <v>45004.614583333336</v>
      </c>
      <c r="B32753">
        <v>0.187896637031954</v>
      </c>
    </row>
    <row r="32754" spans="1:2" x14ac:dyDescent="0.3">
      <c r="A32754" s="1">
        <v>45004.625</v>
      </c>
      <c r="B32754">
        <v>0.186112583412927</v>
      </c>
    </row>
    <row r="32755" spans="1:2" x14ac:dyDescent="0.3">
      <c r="A32755" s="1">
        <v>45004.635416666664</v>
      </c>
      <c r="B32755">
        <v>0.172025903616839</v>
      </c>
    </row>
    <row r="32756" spans="1:2" x14ac:dyDescent="0.3">
      <c r="A32756" s="1">
        <v>45004.645833333336</v>
      </c>
      <c r="B32756">
        <v>0.170873126952408</v>
      </c>
    </row>
    <row r="32757" spans="1:2" x14ac:dyDescent="0.3">
      <c r="A32757" s="1">
        <v>45004.65625</v>
      </c>
      <c r="B32757">
        <v>0.1642780929139</v>
      </c>
    </row>
    <row r="32758" spans="1:2" x14ac:dyDescent="0.3">
      <c r="A32758" s="1">
        <v>45004.666666666664</v>
      </c>
      <c r="B32758">
        <v>0.158335864575404</v>
      </c>
    </row>
    <row r="32759" spans="1:2" x14ac:dyDescent="0.3">
      <c r="A32759" s="1">
        <v>45004.677083333336</v>
      </c>
      <c r="B32759">
        <v>0.16771786853055801</v>
      </c>
    </row>
    <row r="32760" spans="1:2" x14ac:dyDescent="0.3">
      <c r="A32760" s="1">
        <v>45004.6875</v>
      </c>
      <c r="B32760">
        <v>0.17146735182970901</v>
      </c>
    </row>
    <row r="32761" spans="1:2" x14ac:dyDescent="0.3">
      <c r="A32761" s="1">
        <v>45004.697916666664</v>
      </c>
      <c r="B32761">
        <v>0.17205016152170699</v>
      </c>
    </row>
    <row r="32762" spans="1:2" x14ac:dyDescent="0.3">
      <c r="A32762" s="1">
        <v>45004.708333333336</v>
      </c>
      <c r="B32762">
        <v>0.16744296141643999</v>
      </c>
    </row>
    <row r="32763" spans="1:2" x14ac:dyDescent="0.3">
      <c r="A32763" s="1">
        <v>45004.71875</v>
      </c>
      <c r="B32763">
        <v>0.17525359290088</v>
      </c>
    </row>
    <row r="32764" spans="1:2" x14ac:dyDescent="0.3">
      <c r="A32764" s="1">
        <v>45004.729166666664</v>
      </c>
      <c r="B32764">
        <v>0.17671682425468299</v>
      </c>
    </row>
    <row r="32765" spans="1:2" x14ac:dyDescent="0.3">
      <c r="A32765" s="1">
        <v>45004.739583333336</v>
      </c>
      <c r="B32765">
        <v>0.16602284755229099</v>
      </c>
    </row>
    <row r="32766" spans="1:2" x14ac:dyDescent="0.3">
      <c r="A32766" s="1">
        <v>45004.75</v>
      </c>
      <c r="B32766">
        <v>0.167458982664423</v>
      </c>
    </row>
    <row r="32767" spans="1:2" x14ac:dyDescent="0.3">
      <c r="A32767" s="1">
        <v>45004.760416666664</v>
      </c>
      <c r="B32767">
        <v>0.150837847877514</v>
      </c>
    </row>
    <row r="32768" spans="1:2" x14ac:dyDescent="0.3">
      <c r="A32768" s="1">
        <v>45004.770833333336</v>
      </c>
      <c r="B32768">
        <v>0.15950199654386099</v>
      </c>
    </row>
    <row r="32769" spans="1:2" x14ac:dyDescent="0.3">
      <c r="A32769" s="1">
        <v>45004.78125</v>
      </c>
      <c r="B32769">
        <v>0.16404094363417601</v>
      </c>
    </row>
    <row r="32770" spans="1:2" x14ac:dyDescent="0.3">
      <c r="A32770" s="1">
        <v>45004.791666666664</v>
      </c>
      <c r="B32770">
        <v>0.16290703292234099</v>
      </c>
    </row>
    <row r="32771" spans="1:2" x14ac:dyDescent="0.3">
      <c r="A32771" s="1">
        <v>45004.802083333336</v>
      </c>
      <c r="B32771">
        <v>0.16036078281090599</v>
      </c>
    </row>
    <row r="32772" spans="1:2" x14ac:dyDescent="0.3">
      <c r="A32772" s="1">
        <v>45004.8125</v>
      </c>
      <c r="B32772">
        <v>0.16405287438574701</v>
      </c>
    </row>
    <row r="32773" spans="1:2" x14ac:dyDescent="0.3">
      <c r="A32773" s="1">
        <v>45004.822916666664</v>
      </c>
      <c r="B32773">
        <v>0.16834839928946799</v>
      </c>
    </row>
    <row r="32774" spans="1:2" x14ac:dyDescent="0.3">
      <c r="A32774" s="1">
        <v>45004.833333333336</v>
      </c>
      <c r="B32774">
        <v>0.16520149494564301</v>
      </c>
    </row>
    <row r="32775" spans="1:2" x14ac:dyDescent="0.3">
      <c r="A32775" s="1">
        <v>45004.84375</v>
      </c>
      <c r="B32775">
        <v>0.15587723438975901</v>
      </c>
    </row>
    <row r="32776" spans="1:2" x14ac:dyDescent="0.3">
      <c r="A32776" s="1">
        <v>45004.854166666664</v>
      </c>
      <c r="B32776">
        <v>0.158969697123367</v>
      </c>
    </row>
    <row r="32777" spans="1:2" x14ac:dyDescent="0.3">
      <c r="A32777" s="1">
        <v>45004.864583333336</v>
      </c>
      <c r="B32777">
        <v>0.15756712806675399</v>
      </c>
    </row>
    <row r="32778" spans="1:2" x14ac:dyDescent="0.3">
      <c r="A32778" s="1">
        <v>45004.875</v>
      </c>
      <c r="B32778">
        <v>0.15729026676966901</v>
      </c>
    </row>
    <row r="32779" spans="1:2" x14ac:dyDescent="0.3">
      <c r="A32779" s="1">
        <v>45004.885416666664</v>
      </c>
      <c r="B32779">
        <v>0.16693762562852599</v>
      </c>
    </row>
    <row r="32780" spans="1:2" x14ac:dyDescent="0.3">
      <c r="A32780" s="1">
        <v>45004.895833333336</v>
      </c>
      <c r="B32780">
        <v>0.168663971901269</v>
      </c>
    </row>
    <row r="32781" spans="1:2" x14ac:dyDescent="0.3">
      <c r="A32781" s="1">
        <v>45004.90625</v>
      </c>
      <c r="B32781">
        <v>0.16181542893159501</v>
      </c>
    </row>
    <row r="32782" spans="1:2" x14ac:dyDescent="0.3">
      <c r="A32782" s="1">
        <v>45004.916666666664</v>
      </c>
      <c r="B32782">
        <v>0.15506585697108799</v>
      </c>
    </row>
    <row r="32783" spans="1:2" x14ac:dyDescent="0.3">
      <c r="A32783" s="1">
        <v>45004.927083333336</v>
      </c>
      <c r="B32783">
        <v>0.15367535122956599</v>
      </c>
    </row>
    <row r="32784" spans="1:2" x14ac:dyDescent="0.3">
      <c r="A32784" s="1">
        <v>45004.9375</v>
      </c>
      <c r="B32784">
        <v>0.152289190288767</v>
      </c>
    </row>
    <row r="32785" spans="1:2" x14ac:dyDescent="0.3">
      <c r="A32785" s="1">
        <v>45004.947916666664</v>
      </c>
      <c r="B32785">
        <v>0.15591630770642101</v>
      </c>
    </row>
    <row r="32786" spans="1:2" x14ac:dyDescent="0.3">
      <c r="A32786" s="1">
        <v>45004.958333333336</v>
      </c>
      <c r="B32786">
        <v>0.165820752884666</v>
      </c>
    </row>
    <row r="32787" spans="1:2" x14ac:dyDescent="0.3">
      <c r="A32787" s="1">
        <v>45004.96875</v>
      </c>
      <c r="B32787">
        <v>0.166110711410622</v>
      </c>
    </row>
    <row r="32788" spans="1:2" x14ac:dyDescent="0.3">
      <c r="A32788" s="1">
        <v>45004.979166666664</v>
      </c>
      <c r="B32788">
        <v>0.17158043807781401</v>
      </c>
    </row>
    <row r="32789" spans="1:2" x14ac:dyDescent="0.3">
      <c r="A32789" s="1">
        <v>45004.989583333336</v>
      </c>
      <c r="B32789">
        <v>0.17740380725969401</v>
      </c>
    </row>
    <row r="32790" spans="1:2" x14ac:dyDescent="0.3">
      <c r="A32790" s="1">
        <v>45005</v>
      </c>
      <c r="B32790">
        <v>0.17158851665521699</v>
      </c>
    </row>
    <row r="32791" spans="1:2" x14ac:dyDescent="0.3">
      <c r="A32791" s="1">
        <v>45005.010416666664</v>
      </c>
      <c r="B32791">
        <v>0.17217146881751899</v>
      </c>
    </row>
    <row r="32792" spans="1:2" x14ac:dyDescent="0.3">
      <c r="A32792" s="1">
        <v>45005.020833333336</v>
      </c>
      <c r="B32792">
        <v>0.16072636991172601</v>
      </c>
    </row>
    <row r="32793" spans="1:2" x14ac:dyDescent="0.3">
      <c r="A32793" s="1">
        <v>45005.03125</v>
      </c>
      <c r="B32793">
        <v>0.15762988093049499</v>
      </c>
    </row>
    <row r="32794" spans="1:2" x14ac:dyDescent="0.3">
      <c r="A32794" s="1">
        <v>45005.041666666664</v>
      </c>
      <c r="B32794">
        <v>0.160734267670119</v>
      </c>
    </row>
    <row r="32795" spans="1:2" x14ac:dyDescent="0.3">
      <c r="A32795" s="1">
        <v>45005.052083333336</v>
      </c>
      <c r="B32795">
        <v>0.16329050099182299</v>
      </c>
    </row>
    <row r="32796" spans="1:2" x14ac:dyDescent="0.3">
      <c r="A32796" s="1">
        <v>45005.0625</v>
      </c>
      <c r="B32796">
        <v>0.16528920800970801</v>
      </c>
    </row>
    <row r="32797" spans="1:2" x14ac:dyDescent="0.3">
      <c r="A32797" s="1">
        <v>45005.072916666664</v>
      </c>
      <c r="B32797">
        <v>0.176267184265088</v>
      </c>
    </row>
    <row r="32798" spans="1:2" x14ac:dyDescent="0.3">
      <c r="A32798" s="1">
        <v>45005.083333333336</v>
      </c>
      <c r="B32798">
        <v>0.16358686606757</v>
      </c>
    </row>
    <row r="32799" spans="1:2" x14ac:dyDescent="0.3">
      <c r="A32799" s="1">
        <v>45005.09375</v>
      </c>
      <c r="B32799">
        <v>0.159342057331537</v>
      </c>
    </row>
    <row r="32800" spans="1:2" x14ac:dyDescent="0.3">
      <c r="A32800" s="1">
        <v>45005.104166666664</v>
      </c>
      <c r="B32800">
        <v>0.16702165509217301</v>
      </c>
    </row>
    <row r="32801" spans="1:2" x14ac:dyDescent="0.3">
      <c r="A32801" s="1">
        <v>45005.114583333336</v>
      </c>
      <c r="B32801">
        <v>0.16502365733899799</v>
      </c>
    </row>
    <row r="32802" spans="1:2" x14ac:dyDescent="0.3">
      <c r="A32802" s="1">
        <v>45005.125</v>
      </c>
      <c r="B32802">
        <v>0.15682318010881799</v>
      </c>
    </row>
    <row r="32803" spans="1:2" x14ac:dyDescent="0.3">
      <c r="A32803" s="1">
        <v>45005.135416666664</v>
      </c>
      <c r="B32803">
        <v>0.15879421345477501</v>
      </c>
    </row>
    <row r="32804" spans="1:2" x14ac:dyDescent="0.3">
      <c r="A32804" s="1">
        <v>45005.145833333336</v>
      </c>
      <c r="B32804">
        <v>0.16020843451941799</v>
      </c>
    </row>
    <row r="32805" spans="1:2" x14ac:dyDescent="0.3">
      <c r="A32805" s="1">
        <v>45005.15625</v>
      </c>
      <c r="B32805">
        <v>0.151261498077851</v>
      </c>
    </row>
    <row r="32806" spans="1:2" x14ac:dyDescent="0.3">
      <c r="A32806" s="1">
        <v>45005.166666666664</v>
      </c>
      <c r="B32806">
        <v>0.164758254610155</v>
      </c>
    </row>
    <row r="32807" spans="1:2" x14ac:dyDescent="0.3">
      <c r="A32807" s="1">
        <v>45005.177083333336</v>
      </c>
      <c r="B32807">
        <v>0.16220196698025699</v>
      </c>
    </row>
    <row r="32808" spans="1:2" x14ac:dyDescent="0.3">
      <c r="A32808" s="1">
        <v>45005.1875</v>
      </c>
      <c r="B32808">
        <v>0.159659559459079</v>
      </c>
    </row>
    <row r="32809" spans="1:2" x14ac:dyDescent="0.3">
      <c r="A32809" s="1">
        <v>45005.197916666664</v>
      </c>
      <c r="B32809">
        <v>0.17485810007018701</v>
      </c>
    </row>
    <row r="32810" spans="1:2" x14ac:dyDescent="0.3">
      <c r="A32810" s="1">
        <v>45005.208333333336</v>
      </c>
      <c r="B32810">
        <v>0.172248312089162</v>
      </c>
    </row>
    <row r="32811" spans="1:2" x14ac:dyDescent="0.3">
      <c r="A32811" s="1">
        <v>45005.21875</v>
      </c>
      <c r="B32811">
        <v>0.16850090713491001</v>
      </c>
    </row>
    <row r="32812" spans="1:2" x14ac:dyDescent="0.3">
      <c r="A32812" s="1">
        <v>45005.229166666664</v>
      </c>
      <c r="B32812">
        <v>0.159675318714397</v>
      </c>
    </row>
    <row r="32813" spans="1:2" x14ac:dyDescent="0.3">
      <c r="A32813" s="1">
        <v>45005.239583333336</v>
      </c>
      <c r="B32813">
        <v>0.164500961283154</v>
      </c>
    </row>
    <row r="32814" spans="1:2" x14ac:dyDescent="0.3">
      <c r="A32814" s="1">
        <v>45005.25</v>
      </c>
      <c r="B32814">
        <v>0.157431386912257</v>
      </c>
    </row>
    <row r="32815" spans="1:2" x14ac:dyDescent="0.3">
      <c r="A32815" s="1">
        <v>45005.260416666664</v>
      </c>
      <c r="B32815">
        <v>0.16880452904458701</v>
      </c>
    </row>
    <row r="32816" spans="1:2" x14ac:dyDescent="0.3">
      <c r="A32816" s="1">
        <v>45005.270833333336</v>
      </c>
      <c r="B32816">
        <v>0.16823357936162001</v>
      </c>
    </row>
    <row r="32817" spans="1:2" x14ac:dyDescent="0.3">
      <c r="A32817" s="1">
        <v>45005.28125</v>
      </c>
      <c r="B32817">
        <v>0.16252539448007799</v>
      </c>
    </row>
    <row r="32818" spans="1:2" x14ac:dyDescent="0.3">
      <c r="A32818" s="1">
        <v>45005.291666666664</v>
      </c>
      <c r="B32818">
        <v>0.156885830192311</v>
      </c>
    </row>
    <row r="32819" spans="1:2" x14ac:dyDescent="0.3">
      <c r="A32819" s="1">
        <v>45005.302083333336</v>
      </c>
      <c r="B32819">
        <v>0.158857135155962</v>
      </c>
    </row>
    <row r="32820" spans="1:2" x14ac:dyDescent="0.3">
      <c r="A32820" s="1">
        <v>45005.3125</v>
      </c>
      <c r="B32820">
        <v>0.15521408548992099</v>
      </c>
    </row>
    <row r="32821" spans="1:2" x14ac:dyDescent="0.3">
      <c r="A32821" s="1">
        <v>45005.322916666664</v>
      </c>
      <c r="B32821">
        <v>0.15187764253640801</v>
      </c>
    </row>
    <row r="32822" spans="1:2" x14ac:dyDescent="0.3">
      <c r="A32822" s="1">
        <v>45005.333333333336</v>
      </c>
      <c r="B32822">
        <v>0.15410563452135401</v>
      </c>
    </row>
    <row r="32823" spans="1:2" x14ac:dyDescent="0.3">
      <c r="A32823" s="1">
        <v>45005.34375</v>
      </c>
      <c r="B32823">
        <v>0.15662503871512701</v>
      </c>
    </row>
    <row r="32824" spans="1:2" x14ac:dyDescent="0.3">
      <c r="A32824" s="1">
        <v>45005.354166666664</v>
      </c>
      <c r="B32824">
        <v>0.15355632867232899</v>
      </c>
    </row>
    <row r="32825" spans="1:2" x14ac:dyDescent="0.3">
      <c r="A32825" s="1">
        <v>45005.364583333336</v>
      </c>
      <c r="B32825">
        <v>0.155233592894466</v>
      </c>
    </row>
    <row r="32826" spans="1:2" x14ac:dyDescent="0.3">
      <c r="A32826" s="1">
        <v>45005.375</v>
      </c>
      <c r="B32826">
        <v>0.162561072745187</v>
      </c>
    </row>
    <row r="32827" spans="1:2" x14ac:dyDescent="0.3">
      <c r="A32827" s="1">
        <v>45005.385416666664</v>
      </c>
      <c r="B32827">
        <v>0.15804433463061701</v>
      </c>
    </row>
    <row r="32828" spans="1:2" x14ac:dyDescent="0.3">
      <c r="A32828" s="1">
        <v>45005.395833333336</v>
      </c>
      <c r="B32828">
        <v>0.15357187658921601</v>
      </c>
    </row>
    <row r="32829" spans="1:2" x14ac:dyDescent="0.3">
      <c r="A32829" s="1">
        <v>45005.40625</v>
      </c>
      <c r="B32829">
        <v>0.16228912515372501</v>
      </c>
    </row>
    <row r="32830" spans="1:2" x14ac:dyDescent="0.3">
      <c r="A32830" s="1">
        <v>45005.416666666664</v>
      </c>
      <c r="B32830">
        <v>0.153579650752146</v>
      </c>
    </row>
    <row r="32831" spans="1:2" x14ac:dyDescent="0.3">
      <c r="A32831" s="1">
        <v>45005.427083333336</v>
      </c>
      <c r="B32831">
        <v>0.154419485109444</v>
      </c>
    </row>
    <row r="32832" spans="1:2" x14ac:dyDescent="0.3">
      <c r="A32832" s="1">
        <v>45005.4375</v>
      </c>
      <c r="B32832">
        <v>0.15582012599318801</v>
      </c>
    </row>
    <row r="32833" spans="1:2" x14ac:dyDescent="0.3">
      <c r="A32833" s="1">
        <v>45005.447916666664</v>
      </c>
      <c r="B32833">
        <v>0.166008402420459</v>
      </c>
    </row>
    <row r="32834" spans="1:2" x14ac:dyDescent="0.3">
      <c r="A32834" s="1">
        <v>45005.458333333336</v>
      </c>
      <c r="B32834">
        <v>0.16429951053620701</v>
      </c>
    </row>
    <row r="32835" spans="1:2" x14ac:dyDescent="0.3">
      <c r="A32835" s="1">
        <v>45005.46875</v>
      </c>
      <c r="B32835">
        <v>0.154714071207075</v>
      </c>
    </row>
    <row r="32836" spans="1:2" x14ac:dyDescent="0.3">
      <c r="A32836" s="1">
        <v>45005.479166666664</v>
      </c>
      <c r="B32836">
        <v>0.157517648578679</v>
      </c>
    </row>
    <row r="32837" spans="1:2" x14ac:dyDescent="0.3">
      <c r="A32837" s="1">
        <v>45005.489583333336</v>
      </c>
      <c r="B32837">
        <v>0.16232082305606299</v>
      </c>
    </row>
    <row r="32838" spans="1:2" x14ac:dyDescent="0.3">
      <c r="A32838" s="1">
        <v>45005.5</v>
      </c>
      <c r="B32838">
        <v>0.16090805236172601</v>
      </c>
    </row>
    <row r="32839" spans="1:2" x14ac:dyDescent="0.3">
      <c r="A32839" s="1">
        <v>45005.510416666664</v>
      </c>
      <c r="B32839">
        <v>0.15556775876078699</v>
      </c>
    </row>
    <row r="32840" spans="1:2" x14ac:dyDescent="0.3">
      <c r="A32840" s="1">
        <v>45005.520833333336</v>
      </c>
      <c r="B32840">
        <v>0.16148213976940901</v>
      </c>
    </row>
    <row r="32841" spans="1:2" x14ac:dyDescent="0.3">
      <c r="A32841" s="1">
        <v>45005.53125</v>
      </c>
      <c r="B32841">
        <v>0.16404246572483</v>
      </c>
    </row>
    <row r="32842" spans="1:2" x14ac:dyDescent="0.3">
      <c r="A32842" s="1">
        <v>45005.541666666664</v>
      </c>
      <c r="B32842">
        <v>0.16604434369649501</v>
      </c>
    </row>
    <row r="32843" spans="1:2" x14ac:dyDescent="0.3">
      <c r="A32843" s="1">
        <v>45005.552083333336</v>
      </c>
      <c r="B32843">
        <v>0.166048337337971</v>
      </c>
    </row>
    <row r="32844" spans="1:2" x14ac:dyDescent="0.3">
      <c r="A32844" s="1">
        <v>45005.5625</v>
      </c>
      <c r="B32844">
        <v>0.17238585074378501</v>
      </c>
    </row>
    <row r="32845" spans="1:2" x14ac:dyDescent="0.3">
      <c r="A32845" s="1">
        <v>45005.572916666664</v>
      </c>
      <c r="B32845">
        <v>0.15587091551965701</v>
      </c>
    </row>
    <row r="32846" spans="1:2" x14ac:dyDescent="0.3">
      <c r="A32846" s="1">
        <v>45005.583333333336</v>
      </c>
      <c r="B32846">
        <v>0.15699548869443999</v>
      </c>
    </row>
    <row r="32847" spans="1:2" x14ac:dyDescent="0.3">
      <c r="A32847" s="1">
        <v>45005.59375</v>
      </c>
      <c r="B32847">
        <v>0.16807065890207101</v>
      </c>
    </row>
    <row r="32848" spans="1:2" x14ac:dyDescent="0.3">
      <c r="A32848" s="1">
        <v>45005.604166666664</v>
      </c>
      <c r="B32848">
        <v>0.16778753524176701</v>
      </c>
    </row>
    <row r="32849" spans="1:2" x14ac:dyDescent="0.3">
      <c r="A32849" s="1">
        <v>45005.614583333336</v>
      </c>
      <c r="B32849">
        <v>0.16435919985260999</v>
      </c>
    </row>
    <row r="32850" spans="1:2" x14ac:dyDescent="0.3">
      <c r="A32850" s="1">
        <v>45005.625</v>
      </c>
      <c r="B32850">
        <v>0.16095545947585699</v>
      </c>
    </row>
    <row r="32851" spans="1:2" x14ac:dyDescent="0.3">
      <c r="A32851" s="1">
        <v>45005.635416666664</v>
      </c>
      <c r="B32851">
        <v>0.155055649481258</v>
      </c>
    </row>
    <row r="32852" spans="1:2" x14ac:dyDescent="0.3">
      <c r="A32852" s="1">
        <v>45005.645833333336</v>
      </c>
      <c r="B32852">
        <v>0.167229791083816</v>
      </c>
    </row>
    <row r="32853" spans="1:2" x14ac:dyDescent="0.3">
      <c r="A32853" s="1">
        <v>45005.65625</v>
      </c>
      <c r="B32853">
        <v>0.16494548691909899</v>
      </c>
    </row>
    <row r="32854" spans="1:2" x14ac:dyDescent="0.3">
      <c r="A32854" s="1">
        <v>45005.666666666664</v>
      </c>
      <c r="B32854">
        <v>0.150897274439451</v>
      </c>
    </row>
    <row r="32855" spans="1:2" x14ac:dyDescent="0.3">
      <c r="A32855" s="1">
        <v>45005.677083333336</v>
      </c>
      <c r="B32855">
        <v>0.17127260305272801</v>
      </c>
    </row>
    <row r="32856" spans="1:2" x14ac:dyDescent="0.3">
      <c r="A32856" s="1">
        <v>45005.6875</v>
      </c>
      <c r="B32856">
        <v>0.15647392971357299</v>
      </c>
    </row>
    <row r="32857" spans="1:2" x14ac:dyDescent="0.3">
      <c r="A32857" s="1">
        <v>45005.697916666664</v>
      </c>
      <c r="B32857">
        <v>0.14732667846699299</v>
      </c>
    </row>
    <row r="32858" spans="1:2" x14ac:dyDescent="0.3">
      <c r="A32858" s="1">
        <v>45005.708333333336</v>
      </c>
      <c r="B32858">
        <v>0.160987066906078</v>
      </c>
    </row>
    <row r="32859" spans="1:2" x14ac:dyDescent="0.3">
      <c r="A32859" s="1">
        <v>45005.71875</v>
      </c>
      <c r="B32859">
        <v>0.16439899690246501</v>
      </c>
    </row>
    <row r="32860" spans="1:2" x14ac:dyDescent="0.3">
      <c r="A32860" s="1">
        <v>45005.729166666664</v>
      </c>
      <c r="B32860">
        <v>0.16841013004886299</v>
      </c>
    </row>
    <row r="32861" spans="1:2" x14ac:dyDescent="0.3">
      <c r="A32861" s="1">
        <v>45005.739583333336</v>
      </c>
      <c r="B32861">
        <v>0.17129682410952299</v>
      </c>
    </row>
    <row r="32862" spans="1:2" x14ac:dyDescent="0.3">
      <c r="A32862" s="1">
        <v>45005.75</v>
      </c>
      <c r="B32862">
        <v>0.162703812931247</v>
      </c>
    </row>
    <row r="32863" spans="1:2" x14ac:dyDescent="0.3">
      <c r="A32863" s="1">
        <v>45005.760416666664</v>
      </c>
      <c r="B32863">
        <v>0.165556433491477</v>
      </c>
    </row>
    <row r="32864" spans="1:2" x14ac:dyDescent="0.3">
      <c r="A32864" s="1">
        <v>45005.770833333336</v>
      </c>
      <c r="B32864">
        <v>0.16842618329202699</v>
      </c>
    </row>
    <row r="32865" spans="1:2" x14ac:dyDescent="0.3">
      <c r="A32865" s="1">
        <v>45005.78125</v>
      </c>
      <c r="B32865">
        <v>0.171312972139856</v>
      </c>
    </row>
    <row r="32866" spans="1:2" x14ac:dyDescent="0.3">
      <c r="A32866" s="1">
        <v>45005.791666666664</v>
      </c>
      <c r="B32866">
        <v>0.16843421011237</v>
      </c>
    </row>
    <row r="32867" spans="1:2" x14ac:dyDescent="0.3">
      <c r="A32867" s="1">
        <v>45005.802083333336</v>
      </c>
      <c r="B32867">
        <v>0.181248559776618</v>
      </c>
    </row>
    <row r="32868" spans="1:2" x14ac:dyDescent="0.3">
      <c r="A32868" s="1">
        <v>45005.8125</v>
      </c>
      <c r="B32868">
        <v>0.17538944557899799</v>
      </c>
    </row>
    <row r="32869" spans="1:2" x14ac:dyDescent="0.3">
      <c r="A32869" s="1">
        <v>45005.822916666664</v>
      </c>
      <c r="B32869">
        <v>0.172776899689812</v>
      </c>
    </row>
    <row r="32870" spans="1:2" x14ac:dyDescent="0.3">
      <c r="A32870" s="1">
        <v>45005.833333333336</v>
      </c>
      <c r="B32870">
        <v>0.17656490247982701</v>
      </c>
    </row>
    <row r="32871" spans="1:2" x14ac:dyDescent="0.3">
      <c r="A32871" s="1">
        <v>45005.84375</v>
      </c>
      <c r="B32871">
        <v>0.16644633968862901</v>
      </c>
    </row>
    <row r="32872" spans="1:2" x14ac:dyDescent="0.3">
      <c r="A32872" s="1">
        <v>45005.854166666664</v>
      </c>
      <c r="B32872">
        <v>0.16274347068418801</v>
      </c>
    </row>
    <row r="32873" spans="1:2" x14ac:dyDescent="0.3">
      <c r="A32873" s="1">
        <v>45005.864583333336</v>
      </c>
      <c r="B32873">
        <v>0.16874983840152599</v>
      </c>
    </row>
    <row r="32874" spans="1:2" x14ac:dyDescent="0.3">
      <c r="A32874" s="1">
        <v>45005.875</v>
      </c>
      <c r="B32874">
        <v>0.16846631871885301</v>
      </c>
    </row>
    <row r="32875" spans="1:2" x14ac:dyDescent="0.3">
      <c r="A32875" s="1">
        <v>45005.885416666664</v>
      </c>
      <c r="B32875">
        <v>0.16218763788899099</v>
      </c>
    </row>
    <row r="32876" spans="1:2" x14ac:dyDescent="0.3">
      <c r="A32876" s="1">
        <v>45005.895833333336</v>
      </c>
      <c r="B32876">
        <v>0.16219159915105</v>
      </c>
    </row>
    <row r="32877" spans="1:2" x14ac:dyDescent="0.3">
      <c r="A32877" s="1">
        <v>45005.90625</v>
      </c>
      <c r="B32877">
        <v>0.15655609625359199</v>
      </c>
    </row>
    <row r="32878" spans="1:2" x14ac:dyDescent="0.3">
      <c r="A32878" s="1">
        <v>45005.916666666664</v>
      </c>
      <c r="B32878">
        <v>0.16219952177571001</v>
      </c>
    </row>
    <row r="32879" spans="1:2" x14ac:dyDescent="0.3">
      <c r="A32879" s="1">
        <v>45005.927083333336</v>
      </c>
      <c r="B32879">
        <v>0.164763761915001</v>
      </c>
    </row>
    <row r="32880" spans="1:2" x14ac:dyDescent="0.3">
      <c r="A32880" s="1">
        <v>45005.9375</v>
      </c>
      <c r="B32880">
        <v>0.16734190149693501</v>
      </c>
    </row>
    <row r="32881" spans="1:2" x14ac:dyDescent="0.3">
      <c r="A32881" s="1">
        <v>45005.947916666664</v>
      </c>
      <c r="B32881">
        <v>0.165057064581108</v>
      </c>
    </row>
    <row r="32882" spans="1:2" x14ac:dyDescent="0.3">
      <c r="A32882" s="1">
        <v>45005.958333333336</v>
      </c>
      <c r="B32882">
        <v>0.16849842944537899</v>
      </c>
    </row>
    <row r="32883" spans="1:2" x14ac:dyDescent="0.3">
      <c r="A32883" s="1">
        <v>45005.96875</v>
      </c>
      <c r="B32883">
        <v>0.168502443435252</v>
      </c>
    </row>
    <row r="32884" spans="1:2" x14ac:dyDescent="0.3">
      <c r="A32884" s="1">
        <v>45005.979166666664</v>
      </c>
      <c r="B32884">
        <v>0.17428980827217999</v>
      </c>
    </row>
    <row r="32885" spans="1:2" x14ac:dyDescent="0.3">
      <c r="A32885" s="1">
        <v>45005.989583333336</v>
      </c>
      <c r="B32885">
        <v>0.17400309655198701</v>
      </c>
    </row>
    <row r="32886" spans="1:2" x14ac:dyDescent="0.3">
      <c r="A32886" s="1">
        <v>45006</v>
      </c>
      <c r="B32886">
        <v>0.167365928542835</v>
      </c>
    </row>
    <row r="32887" spans="1:2" x14ac:dyDescent="0.3">
      <c r="A32887" s="1">
        <v>45006.010416666664</v>
      </c>
      <c r="B32887">
        <v>0.18458452806386799</v>
      </c>
    </row>
    <row r="32888" spans="1:2" x14ac:dyDescent="0.3">
      <c r="A32888" s="1">
        <v>45006.020833333336</v>
      </c>
      <c r="B32888">
        <v>0.17082781478659001</v>
      </c>
    </row>
    <row r="32889" spans="1:2" x14ac:dyDescent="0.3">
      <c r="A32889" s="1">
        <v>45006.03125</v>
      </c>
      <c r="B32889">
        <v>0.157444649501918</v>
      </c>
    </row>
    <row r="32890" spans="1:2" x14ac:dyDescent="0.3">
      <c r="A32890" s="1">
        <v>45006.041666666664</v>
      </c>
      <c r="B32890">
        <v>0.16167994510801501</v>
      </c>
    </row>
    <row r="32891" spans="1:2" x14ac:dyDescent="0.3">
      <c r="A32891" s="1">
        <v>45006.052083333336</v>
      </c>
      <c r="B32891">
        <v>0.158577064165767</v>
      </c>
    </row>
    <row r="32892" spans="1:2" x14ac:dyDescent="0.3">
      <c r="A32892" s="1">
        <v>45006.0625</v>
      </c>
      <c r="B32892">
        <v>0.16738995678365701</v>
      </c>
    </row>
    <row r="32893" spans="1:2" x14ac:dyDescent="0.3">
      <c r="A32893" s="1">
        <v>45006.072916666664</v>
      </c>
      <c r="B32893">
        <v>0.16424930862592901</v>
      </c>
    </row>
    <row r="32894" spans="1:2" x14ac:dyDescent="0.3">
      <c r="A32894" s="1">
        <v>45006.083333333336</v>
      </c>
      <c r="B32894">
        <v>0.172588182542391</v>
      </c>
    </row>
    <row r="32895" spans="1:2" x14ac:dyDescent="0.3">
      <c r="A32895" s="1">
        <v>45006.09375</v>
      </c>
      <c r="B32895">
        <v>0.16397240916313699</v>
      </c>
    </row>
    <row r="32896" spans="1:2" x14ac:dyDescent="0.3">
      <c r="A32896" s="1">
        <v>45006.104166666664</v>
      </c>
      <c r="B32896">
        <v>0.16170368738509699</v>
      </c>
    </row>
    <row r="32897" spans="1:2" x14ac:dyDescent="0.3">
      <c r="A32897" s="1">
        <v>45006.114583333336</v>
      </c>
      <c r="B32897">
        <v>0.16284262971312699</v>
      </c>
    </row>
    <row r="32898" spans="1:2" x14ac:dyDescent="0.3">
      <c r="A32898" s="1">
        <v>45006.125</v>
      </c>
      <c r="B32898">
        <v>0.158323158225356</v>
      </c>
    </row>
    <row r="32899" spans="1:2" x14ac:dyDescent="0.3">
      <c r="A32899" s="1">
        <v>45006.135416666664</v>
      </c>
      <c r="B32899">
        <v>0.15134805375223501</v>
      </c>
    </row>
    <row r="32900" spans="1:2" x14ac:dyDescent="0.3">
      <c r="A32900" s="1">
        <v>45006.145833333336</v>
      </c>
      <c r="B32900">
        <v>0.161719516240723</v>
      </c>
    </row>
    <row r="32901" spans="1:2" x14ac:dyDescent="0.3">
      <c r="A32901" s="1">
        <v>45006.15625</v>
      </c>
      <c r="B32901">
        <v>0.171169203530668</v>
      </c>
    </row>
    <row r="32902" spans="1:2" x14ac:dyDescent="0.3">
      <c r="A32902" s="1">
        <v>45006.166666666664</v>
      </c>
      <c r="B32902">
        <v>0.169154089610416</v>
      </c>
    </row>
    <row r="32903" spans="1:2" x14ac:dyDescent="0.3">
      <c r="A32903" s="1">
        <v>45006.177083333336</v>
      </c>
      <c r="B32903">
        <v>0.17204517024371899</v>
      </c>
    </row>
    <row r="32904" spans="1:2" x14ac:dyDescent="0.3">
      <c r="A32904" s="1">
        <v>45006.1875</v>
      </c>
      <c r="B32904">
        <v>0.16343895458344601</v>
      </c>
    </row>
    <row r="32905" spans="1:2" x14ac:dyDescent="0.3">
      <c r="A32905" s="1">
        <v>45006.197916666664</v>
      </c>
      <c r="B32905">
        <v>0.16974221493153899</v>
      </c>
    </row>
    <row r="32906" spans="1:2" x14ac:dyDescent="0.3">
      <c r="A32906" s="1">
        <v>45006.208333333336</v>
      </c>
      <c r="B32906">
        <v>0.15835458563939001</v>
      </c>
    </row>
    <row r="32907" spans="1:2" x14ac:dyDescent="0.3">
      <c r="A32907" s="1">
        <v>45006.21875</v>
      </c>
      <c r="B32907">
        <v>0.16687667530644201</v>
      </c>
    </row>
    <row r="32908" spans="1:2" x14ac:dyDescent="0.3">
      <c r="A32908" s="1">
        <v>45006.229166666664</v>
      </c>
      <c r="B32908">
        <v>0.163454842073116</v>
      </c>
    </row>
    <row r="32909" spans="1:2" x14ac:dyDescent="0.3">
      <c r="A32909" s="1">
        <v>45006.239583333336</v>
      </c>
      <c r="B32909">
        <v>0.15528190755634999</v>
      </c>
    </row>
    <row r="32910" spans="1:2" x14ac:dyDescent="0.3">
      <c r="A32910" s="1">
        <v>45006.25</v>
      </c>
      <c r="B32910">
        <v>0.15893337138984401</v>
      </c>
    </row>
    <row r="32911" spans="1:2" x14ac:dyDescent="0.3">
      <c r="A32911" s="1">
        <v>45006.260416666664</v>
      </c>
      <c r="B32911">
        <v>0.15696957060960001</v>
      </c>
    </row>
    <row r="32912" spans="1:2" x14ac:dyDescent="0.3">
      <c r="A32912" s="1">
        <v>45006.270833333336</v>
      </c>
      <c r="B32912">
        <v>0.16006947516703801</v>
      </c>
    </row>
    <row r="32913" spans="1:2" x14ac:dyDescent="0.3">
      <c r="A32913" s="1">
        <v>45006.28125</v>
      </c>
      <c r="B32913">
        <v>0.16891050676354799</v>
      </c>
    </row>
    <row r="32914" spans="1:2" x14ac:dyDescent="0.3">
      <c r="A32914" s="1">
        <v>45006.291666666664</v>
      </c>
      <c r="B32914">
        <v>0.15390628866776501</v>
      </c>
    </row>
    <row r="32915" spans="1:2" x14ac:dyDescent="0.3">
      <c r="A32915" s="1">
        <v>45006.302083333336</v>
      </c>
      <c r="B32915">
        <v>0.15614449612532399</v>
      </c>
    </row>
    <row r="32916" spans="1:2" x14ac:dyDescent="0.3">
      <c r="A32916" s="1">
        <v>45006.3125</v>
      </c>
      <c r="B32916">
        <v>0.15839387294545801</v>
      </c>
    </row>
    <row r="32917" spans="1:2" x14ac:dyDescent="0.3">
      <c r="A32917" s="1">
        <v>45006.322916666664</v>
      </c>
      <c r="B32917">
        <v>0.17558891951566999</v>
      </c>
    </row>
    <row r="32918" spans="1:2" x14ac:dyDescent="0.3">
      <c r="A32918" s="1">
        <v>45006.333333333336</v>
      </c>
      <c r="B32918">
        <v>0.16864295394680001</v>
      </c>
    </row>
    <row r="32919" spans="1:2" x14ac:dyDescent="0.3">
      <c r="A32919" s="1">
        <v>45006.34375</v>
      </c>
      <c r="B32919">
        <v>0.1652085332082</v>
      </c>
    </row>
    <row r="32920" spans="1:2" x14ac:dyDescent="0.3">
      <c r="A32920" s="1">
        <v>45006.354166666664</v>
      </c>
      <c r="B32920">
        <v>0.17327362286727899</v>
      </c>
    </row>
    <row r="32921" spans="1:2" x14ac:dyDescent="0.3">
      <c r="A32921" s="1">
        <v>45006.364583333336</v>
      </c>
      <c r="B32921">
        <v>0.156728303164093</v>
      </c>
    </row>
    <row r="32922" spans="1:2" x14ac:dyDescent="0.3">
      <c r="A32922" s="1">
        <v>45006.375</v>
      </c>
      <c r="B32922">
        <v>0.16981063131875301</v>
      </c>
    </row>
    <row r="32923" spans="1:2" x14ac:dyDescent="0.3">
      <c r="A32923" s="1">
        <v>45006.385416666664</v>
      </c>
      <c r="B32923">
        <v>0.160678060161136</v>
      </c>
    </row>
    <row r="32924" spans="1:2" x14ac:dyDescent="0.3">
      <c r="A32924" s="1">
        <v>45006.395833333336</v>
      </c>
      <c r="B32924">
        <v>0.15730110587238599</v>
      </c>
    </row>
    <row r="32925" spans="1:2" x14ac:dyDescent="0.3">
      <c r="A32925" s="1">
        <v>45006.40625</v>
      </c>
      <c r="B32925">
        <v>0.16666222461760999</v>
      </c>
    </row>
    <row r="32926" spans="1:2" x14ac:dyDescent="0.3">
      <c r="A32926" s="1">
        <v>45006.416666666664</v>
      </c>
      <c r="B32926">
        <v>0.16409569024694601</v>
      </c>
    </row>
    <row r="32927" spans="1:2" x14ac:dyDescent="0.3">
      <c r="A32927" s="1">
        <v>45006.427083333336</v>
      </c>
      <c r="B32927">
        <v>0.16781712687932401</v>
      </c>
    </row>
    <row r="32928" spans="1:2" x14ac:dyDescent="0.3">
      <c r="A32928" s="1">
        <v>45006.4375</v>
      </c>
      <c r="B32928">
        <v>0.17738650430271399</v>
      </c>
    </row>
    <row r="32929" spans="1:2" x14ac:dyDescent="0.3">
      <c r="A32929" s="1">
        <v>45006.447916666664</v>
      </c>
      <c r="B32929">
        <v>0.17534623414626299</v>
      </c>
    </row>
    <row r="32930" spans="1:2" x14ac:dyDescent="0.3">
      <c r="A32930" s="1">
        <v>45006.458333333336</v>
      </c>
      <c r="B32930">
        <v>0.17331415470134001</v>
      </c>
    </row>
    <row r="32931" spans="1:2" x14ac:dyDescent="0.3">
      <c r="A32931" s="1">
        <v>45006.46875</v>
      </c>
      <c r="B32931">
        <v>0.179745239252838</v>
      </c>
    </row>
    <row r="32932" spans="1:2" x14ac:dyDescent="0.3">
      <c r="A32932" s="1">
        <v>45006.479166666664</v>
      </c>
      <c r="B32932">
        <v>0.173322261462208</v>
      </c>
    </row>
    <row r="32933" spans="1:2" x14ac:dyDescent="0.3">
      <c r="A32933" s="1">
        <v>45006.489583333336</v>
      </c>
      <c r="B32933">
        <v>0.17448884825143801</v>
      </c>
    </row>
    <row r="32934" spans="1:2" x14ac:dyDescent="0.3">
      <c r="A32934" s="1">
        <v>45006.5</v>
      </c>
      <c r="B32934">
        <v>0.163558123794564</v>
      </c>
    </row>
    <row r="32935" spans="1:2" x14ac:dyDescent="0.3">
      <c r="A32935" s="1">
        <v>45006.510416666664</v>
      </c>
      <c r="B32935">
        <v>0.15538337068314001</v>
      </c>
    </row>
    <row r="32936" spans="1:2" x14ac:dyDescent="0.3">
      <c r="A32936" s="1">
        <v>45006.520833333336</v>
      </c>
      <c r="B32936">
        <v>0.15847245768499599</v>
      </c>
    </row>
    <row r="32937" spans="1:2" x14ac:dyDescent="0.3">
      <c r="A32937" s="1">
        <v>45006.53125</v>
      </c>
      <c r="B32937">
        <v>0.16929478806776699</v>
      </c>
    </row>
    <row r="32938" spans="1:2" x14ac:dyDescent="0.3">
      <c r="A32938" s="1">
        <v>45006.541666666664</v>
      </c>
      <c r="B32938">
        <v>0.168148398433979</v>
      </c>
    </row>
    <row r="32939" spans="1:2" x14ac:dyDescent="0.3">
      <c r="A32939" s="1">
        <v>45006.552083333336</v>
      </c>
      <c r="B32939">
        <v>0.16959085845215</v>
      </c>
    </row>
    <row r="32940" spans="1:2" x14ac:dyDescent="0.3">
      <c r="A32940" s="1">
        <v>45006.5625</v>
      </c>
      <c r="B32940">
        <v>0.17103758106356101</v>
      </c>
    </row>
    <row r="32941" spans="1:2" x14ac:dyDescent="0.3">
      <c r="A32941" s="1">
        <v>45006.572916666664</v>
      </c>
      <c r="B32941">
        <v>0.15484808212152601</v>
      </c>
    </row>
    <row r="32942" spans="1:2" x14ac:dyDescent="0.3">
      <c r="A32942" s="1">
        <v>45006.583333333336</v>
      </c>
      <c r="B32942">
        <v>0.16816444303060299</v>
      </c>
    </row>
    <row r="32943" spans="1:2" x14ac:dyDescent="0.3">
      <c r="A32943" s="1">
        <v>45006.59375</v>
      </c>
      <c r="B32943">
        <v>0.160191732005419</v>
      </c>
    </row>
    <row r="32944" spans="1:2" x14ac:dyDescent="0.3">
      <c r="A32944" s="1">
        <v>45006.604166666664</v>
      </c>
      <c r="B32944">
        <v>0.164167287539014</v>
      </c>
    </row>
    <row r="32945" spans="1:2" x14ac:dyDescent="0.3">
      <c r="A32945" s="1">
        <v>45006.614583333336</v>
      </c>
      <c r="B32945">
        <v>0.17366536774174099</v>
      </c>
    </row>
    <row r="32946" spans="1:2" x14ac:dyDescent="0.3">
      <c r="A32946" s="1">
        <v>45006.625</v>
      </c>
      <c r="B32946">
        <v>0.165316184897117</v>
      </c>
    </row>
    <row r="32947" spans="1:2" x14ac:dyDescent="0.3">
      <c r="A32947" s="1">
        <v>45006.635416666664</v>
      </c>
      <c r="B32947">
        <v>0.16875940767314701</v>
      </c>
    </row>
    <row r="32948" spans="1:2" x14ac:dyDescent="0.3">
      <c r="A32948" s="1">
        <v>45006.645833333336</v>
      </c>
      <c r="B32948">
        <v>0.167040725701397</v>
      </c>
    </row>
    <row r="32949" spans="1:2" x14ac:dyDescent="0.3">
      <c r="A32949" s="1">
        <v>45006.65625</v>
      </c>
      <c r="B32949">
        <v>0.165328147695292</v>
      </c>
    </row>
    <row r="32950" spans="1:2" x14ac:dyDescent="0.3">
      <c r="A32950" s="1">
        <v>45006.666666666664</v>
      </c>
      <c r="B32950">
        <v>0.163621693009013</v>
      </c>
    </row>
    <row r="32951" spans="1:2" x14ac:dyDescent="0.3">
      <c r="A32951" s="1">
        <v>45006.677083333336</v>
      </c>
      <c r="B32951">
        <v>0.16791333667922401</v>
      </c>
    </row>
    <row r="32952" spans="1:2" x14ac:dyDescent="0.3">
      <c r="A32952" s="1">
        <v>45006.6875</v>
      </c>
      <c r="B32952">
        <v>0.16079257889102799</v>
      </c>
    </row>
    <row r="32953" spans="1:2" x14ac:dyDescent="0.3">
      <c r="A32953" s="1">
        <v>45006.697916666664</v>
      </c>
      <c r="B32953">
        <v>0.167060735666857</v>
      </c>
    </row>
    <row r="32954" spans="1:2" x14ac:dyDescent="0.3">
      <c r="A32954" s="1">
        <v>45006.708333333336</v>
      </c>
      <c r="B32954">
        <v>0.15629699168178901</v>
      </c>
    </row>
    <row r="32955" spans="1:2" x14ac:dyDescent="0.3">
      <c r="A32955" s="1">
        <v>45006.71875</v>
      </c>
      <c r="B32955">
        <v>0.17370593129320899</v>
      </c>
    </row>
    <row r="32956" spans="1:2" x14ac:dyDescent="0.3">
      <c r="A32956" s="1">
        <v>45006.729166666664</v>
      </c>
      <c r="B32956">
        <v>0.16707274204467301</v>
      </c>
    </row>
    <row r="32957" spans="1:2" x14ac:dyDescent="0.3">
      <c r="A32957" s="1">
        <v>45006.739583333336</v>
      </c>
      <c r="B32957">
        <v>0.15911828453695401</v>
      </c>
    </row>
    <row r="32958" spans="1:2" x14ac:dyDescent="0.3">
      <c r="A32958" s="1">
        <v>45006.75</v>
      </c>
      <c r="B32958">
        <v>0.15687316427377401</v>
      </c>
    </row>
    <row r="32959" spans="1:2" x14ac:dyDescent="0.3">
      <c r="A32959" s="1">
        <v>45006.760416666664</v>
      </c>
      <c r="B32959">
        <v>0.15912615483356801</v>
      </c>
    </row>
    <row r="32960" spans="1:2" x14ac:dyDescent="0.3">
      <c r="A32960" s="1">
        <v>45006.770833333336</v>
      </c>
      <c r="B32960">
        <v>0.167662360341753</v>
      </c>
    </row>
    <row r="32961" spans="1:2" x14ac:dyDescent="0.3">
      <c r="A32961" s="1">
        <v>45006.78125</v>
      </c>
      <c r="B32961">
        <v>0.16766636742113</v>
      </c>
    </row>
    <row r="32962" spans="1:2" x14ac:dyDescent="0.3">
      <c r="A32962" s="1">
        <v>45006.791666666664</v>
      </c>
      <c r="B32962">
        <v>0.167670374533682</v>
      </c>
    </row>
    <row r="32963" spans="1:2" x14ac:dyDescent="0.3">
      <c r="A32963" s="1">
        <v>45006.802083333336</v>
      </c>
      <c r="B32963">
        <v>0.16253635721441101</v>
      </c>
    </row>
    <row r="32964" spans="1:2" x14ac:dyDescent="0.3">
      <c r="A32964" s="1">
        <v>45006.8125</v>
      </c>
      <c r="B32964">
        <v>0.168827686596211</v>
      </c>
    </row>
    <row r="32965" spans="1:2" x14ac:dyDescent="0.3">
      <c r="A32965" s="1">
        <v>45006.822916666664</v>
      </c>
      <c r="B32965">
        <v>0.16596354139067401</v>
      </c>
    </row>
    <row r="32966" spans="1:2" x14ac:dyDescent="0.3">
      <c r="A32966" s="1">
        <v>45006.833333333336</v>
      </c>
      <c r="B32966">
        <v>0.174622939923959</v>
      </c>
    </row>
    <row r="32967" spans="1:2" x14ac:dyDescent="0.3">
      <c r="A32967" s="1">
        <v>45006.84375</v>
      </c>
      <c r="B32967">
        <v>0.1725937791378</v>
      </c>
    </row>
    <row r="32968" spans="1:2" x14ac:dyDescent="0.3">
      <c r="A32968" s="1">
        <v>45006.854166666664</v>
      </c>
      <c r="B32968">
        <v>0.169995805892034</v>
      </c>
    </row>
    <row r="32969" spans="1:2" x14ac:dyDescent="0.3">
      <c r="A32969" s="1">
        <v>45006.864583333336</v>
      </c>
      <c r="B32969">
        <v>0.16483698467240299</v>
      </c>
    </row>
    <row r="32970" spans="1:2" x14ac:dyDescent="0.3">
      <c r="A32970" s="1">
        <v>45006.875</v>
      </c>
      <c r="B32970">
        <v>0.15412418079617099</v>
      </c>
    </row>
    <row r="32971" spans="1:2" x14ac:dyDescent="0.3">
      <c r="A32971" s="1">
        <v>45006.885416666664</v>
      </c>
      <c r="B32971">
        <v>0.153849431478285</v>
      </c>
    </row>
    <row r="32972" spans="1:2" x14ac:dyDescent="0.3">
      <c r="A32972" s="1">
        <v>45006.895833333336</v>
      </c>
      <c r="B32972">
        <v>0.16484893544736001</v>
      </c>
    </row>
    <row r="32973" spans="1:2" x14ac:dyDescent="0.3">
      <c r="A32973" s="1">
        <v>45006.90625</v>
      </c>
      <c r="B32973">
        <v>0.17261806475091901</v>
      </c>
    </row>
    <row r="32974" spans="1:2" x14ac:dyDescent="0.3">
      <c r="A32974" s="1">
        <v>45006.916666666664</v>
      </c>
      <c r="B32974">
        <v>0.162579965370098</v>
      </c>
    </row>
    <row r="32975" spans="1:2" x14ac:dyDescent="0.3">
      <c r="A32975" s="1">
        <v>45006.927083333336</v>
      </c>
      <c r="B32975">
        <v>0.15806304374747401</v>
      </c>
    </row>
    <row r="32976" spans="1:2" x14ac:dyDescent="0.3">
      <c r="A32976" s="1">
        <v>45006.9375</v>
      </c>
      <c r="B32976">
        <v>0.15303396764601301</v>
      </c>
    </row>
    <row r="32977" spans="1:2" x14ac:dyDescent="0.3">
      <c r="A32977" s="1">
        <v>45006.947916666664</v>
      </c>
      <c r="B32977">
        <v>0.15863359860783299</v>
      </c>
    </row>
    <row r="32978" spans="1:2" x14ac:dyDescent="0.3">
      <c r="A32978" s="1">
        <v>45006.958333333336</v>
      </c>
      <c r="B32978">
        <v>0.147515932774714</v>
      </c>
    </row>
    <row r="32979" spans="1:2" x14ac:dyDescent="0.3">
      <c r="A32979" s="1">
        <v>45006.96875</v>
      </c>
      <c r="B32979">
        <v>0.156114717555599</v>
      </c>
    </row>
    <row r="32980" spans="1:2" x14ac:dyDescent="0.3">
      <c r="A32980" s="1">
        <v>45006.979166666664</v>
      </c>
      <c r="B32980">
        <v>0.15977290205393699</v>
      </c>
    </row>
    <row r="32981" spans="1:2" x14ac:dyDescent="0.3">
      <c r="A32981" s="1">
        <v>45006.989583333336</v>
      </c>
      <c r="B32981">
        <v>0.15893094336792099</v>
      </c>
    </row>
    <row r="32982" spans="1:2" x14ac:dyDescent="0.3">
      <c r="A32982" s="1">
        <v>45007</v>
      </c>
      <c r="B32982">
        <v>0.164318472902622</v>
      </c>
    </row>
    <row r="32983" spans="1:2" x14ac:dyDescent="0.3">
      <c r="A32983" s="1">
        <v>45007.010416666664</v>
      </c>
      <c r="B32983">
        <v>0.15585046411863401</v>
      </c>
    </row>
    <row r="32984" spans="1:2" x14ac:dyDescent="0.3">
      <c r="A32984" s="1">
        <v>45007.020833333336</v>
      </c>
      <c r="B32984">
        <v>0.164896741548406</v>
      </c>
    </row>
    <row r="32985" spans="1:2" x14ac:dyDescent="0.3">
      <c r="A32985" s="1">
        <v>45007.03125</v>
      </c>
      <c r="B32985">
        <v>0.162056006277498</v>
      </c>
    </row>
    <row r="32986" spans="1:2" x14ac:dyDescent="0.3">
      <c r="A32986" s="1">
        <v>45007.041666666664</v>
      </c>
      <c r="B32986">
        <v>0.16891606175680299</v>
      </c>
    </row>
    <row r="32987" spans="1:2" x14ac:dyDescent="0.3">
      <c r="A32987" s="1">
        <v>45007.052083333336</v>
      </c>
      <c r="B32987">
        <v>0.16691021201075201</v>
      </c>
    </row>
    <row r="32988" spans="1:2" x14ac:dyDescent="0.3">
      <c r="A32988" s="1">
        <v>45007.0625</v>
      </c>
      <c r="B32988">
        <v>0.16834899400322501</v>
      </c>
    </row>
    <row r="32989" spans="1:2" x14ac:dyDescent="0.3">
      <c r="A32989" s="1">
        <v>45007.072916666664</v>
      </c>
      <c r="B32989">
        <v>0.16806570792238201</v>
      </c>
    </row>
    <row r="32990" spans="1:2" x14ac:dyDescent="0.3">
      <c r="A32990" s="1">
        <v>45007.083333333336</v>
      </c>
      <c r="B32990">
        <v>0.167208835214115</v>
      </c>
    </row>
    <row r="32991" spans="1:2" x14ac:dyDescent="0.3">
      <c r="A32991" s="1">
        <v>45007.09375</v>
      </c>
      <c r="B32991">
        <v>0.16692621558309401</v>
      </c>
    </row>
    <row r="32992" spans="1:2" x14ac:dyDescent="0.3">
      <c r="A32992" s="1">
        <v>45007.104166666664</v>
      </c>
      <c r="B32992">
        <v>0.160385042620797</v>
      </c>
    </row>
    <row r="32993" spans="1:2" x14ac:dyDescent="0.3">
      <c r="A32993" s="1">
        <v>45007.114583333336</v>
      </c>
      <c r="B32993">
        <v>0.165503636515271</v>
      </c>
    </row>
    <row r="32994" spans="1:2" x14ac:dyDescent="0.3">
      <c r="A32994" s="1">
        <v>45007.125</v>
      </c>
      <c r="B32994">
        <v>0.15870042977321899</v>
      </c>
    </row>
    <row r="32995" spans="1:2" x14ac:dyDescent="0.3">
      <c r="A32995" s="1">
        <v>45007.135416666664</v>
      </c>
      <c r="B32995">
        <v>0.15589734971637001</v>
      </c>
    </row>
    <row r="32996" spans="1:2" x14ac:dyDescent="0.3">
      <c r="A32996" s="1">
        <v>45007.145833333336</v>
      </c>
      <c r="B32996">
        <v>0.158708292904334</v>
      </c>
    </row>
    <row r="32997" spans="1:2" x14ac:dyDescent="0.3">
      <c r="A32997" s="1">
        <v>45007.15625</v>
      </c>
      <c r="B32997">
        <v>0.16752366666823201</v>
      </c>
    </row>
    <row r="32998" spans="1:2" x14ac:dyDescent="0.3">
      <c r="A32998" s="1">
        <v>45007.166666666664</v>
      </c>
      <c r="B32998">
        <v>0.15815335194300301</v>
      </c>
    </row>
    <row r="32999" spans="1:2" x14ac:dyDescent="0.3">
      <c r="A32999" s="1">
        <v>45007.177083333336</v>
      </c>
      <c r="B32999">
        <v>0.163531835401859</v>
      </c>
    </row>
    <row r="33000" spans="1:2" x14ac:dyDescent="0.3">
      <c r="A33000" s="1">
        <v>45007.1875</v>
      </c>
      <c r="B33000">
        <v>0.157599084690937</v>
      </c>
    </row>
    <row r="33001" spans="1:2" x14ac:dyDescent="0.3">
      <c r="A33001" s="1">
        <v>45007.197916666664</v>
      </c>
      <c r="B33001">
        <v>0.16042055743039499</v>
      </c>
    </row>
    <row r="33002" spans="1:2" x14ac:dyDescent="0.3">
      <c r="A33002" s="1">
        <v>45007.208333333336</v>
      </c>
      <c r="B33002">
        <v>0.157606928876555</v>
      </c>
    </row>
    <row r="33003" spans="1:2" x14ac:dyDescent="0.3">
      <c r="A33003" s="1">
        <v>45007.21875</v>
      </c>
      <c r="B33003">
        <v>0.16440204338873901</v>
      </c>
    </row>
    <row r="33004" spans="1:2" x14ac:dyDescent="0.3">
      <c r="A33004" s="1">
        <v>45007.229166666664</v>
      </c>
      <c r="B33004">
        <v>0.16497642905339799</v>
      </c>
    </row>
    <row r="33005" spans="1:2" x14ac:dyDescent="0.3">
      <c r="A33005" s="1">
        <v>45007.239583333336</v>
      </c>
      <c r="B33005">
        <v>0.16498041377872599</v>
      </c>
    </row>
    <row r="33006" spans="1:2" x14ac:dyDescent="0.3">
      <c r="A33006" s="1">
        <v>45007.25</v>
      </c>
      <c r="B33006">
        <v>0.164984398537393</v>
      </c>
    </row>
    <row r="33007" spans="1:2" x14ac:dyDescent="0.3">
      <c r="A33007" s="1">
        <v>45007.260416666664</v>
      </c>
      <c r="B33007">
        <v>0.17888201918933999</v>
      </c>
    </row>
    <row r="33008" spans="1:2" x14ac:dyDescent="0.3">
      <c r="A33008" s="1">
        <v>45007.270833333336</v>
      </c>
      <c r="B33008">
        <v>0.18123936099459001</v>
      </c>
    </row>
    <row r="33009" spans="1:2" x14ac:dyDescent="0.3">
      <c r="A33009" s="1">
        <v>45007.28125</v>
      </c>
      <c r="B33009">
        <v>0.17276380328416399</v>
      </c>
    </row>
    <row r="33010" spans="1:2" x14ac:dyDescent="0.3">
      <c r="A33010" s="1">
        <v>45007.291666666664</v>
      </c>
      <c r="B33010">
        <v>0.158763338600662</v>
      </c>
    </row>
    <row r="33011" spans="1:2" x14ac:dyDescent="0.3">
      <c r="A33011" s="1">
        <v>45007.302083333336</v>
      </c>
      <c r="B33011">
        <v>0.17074621347059701</v>
      </c>
    </row>
    <row r="33012" spans="1:2" x14ac:dyDescent="0.3">
      <c r="A33012" s="1">
        <v>45007.3125</v>
      </c>
      <c r="B33012">
        <v>0.15933476682136799</v>
      </c>
    </row>
    <row r="33013" spans="1:2" x14ac:dyDescent="0.3">
      <c r="A33013" s="1">
        <v>45007.322916666664</v>
      </c>
      <c r="B33013">
        <v>0.169888648660633</v>
      </c>
    </row>
    <row r="33014" spans="1:2" x14ac:dyDescent="0.3">
      <c r="A33014" s="1">
        <v>45007.333333333336</v>
      </c>
      <c r="B33014">
        <v>0.17481804604435999</v>
      </c>
    </row>
    <row r="33015" spans="1:2" x14ac:dyDescent="0.3">
      <c r="A33015" s="1">
        <v>45007.34375</v>
      </c>
      <c r="B33015">
        <v>0.17162951022144499</v>
      </c>
    </row>
    <row r="33016" spans="1:2" x14ac:dyDescent="0.3">
      <c r="A33016" s="1">
        <v>45007.354166666664</v>
      </c>
      <c r="B33016">
        <v>0.162746506508124</v>
      </c>
    </row>
    <row r="33017" spans="1:2" x14ac:dyDescent="0.3">
      <c r="A33017" s="1">
        <v>45007.364583333336</v>
      </c>
      <c r="B33017">
        <v>0.16789081680485801</v>
      </c>
    </row>
    <row r="33018" spans="1:2" x14ac:dyDescent="0.3">
      <c r="A33018" s="1">
        <v>45007.375</v>
      </c>
      <c r="B33018">
        <v>0.161619666799487</v>
      </c>
    </row>
    <row r="33019" spans="1:2" x14ac:dyDescent="0.3">
      <c r="A33019" s="1">
        <v>45007.385416666664</v>
      </c>
      <c r="B33019">
        <v>0.16077434378324301</v>
      </c>
    </row>
    <row r="33020" spans="1:2" x14ac:dyDescent="0.3">
      <c r="A33020" s="1">
        <v>45007.395833333336</v>
      </c>
      <c r="B33020">
        <v>0.165611354762319</v>
      </c>
    </row>
    <row r="33021" spans="1:2" x14ac:dyDescent="0.3">
      <c r="A33021" s="1">
        <v>45007.40625</v>
      </c>
      <c r="B33021">
        <v>0.16361924041161999</v>
      </c>
    </row>
    <row r="33022" spans="1:2" x14ac:dyDescent="0.3">
      <c r="A33022" s="1">
        <v>45007.416666666664</v>
      </c>
      <c r="B33022">
        <v>0.167336957964347</v>
      </c>
    </row>
    <row r="33023" spans="1:2" x14ac:dyDescent="0.3">
      <c r="A33023" s="1">
        <v>45007.427083333336</v>
      </c>
      <c r="B33023">
        <v>0.176604742506899</v>
      </c>
    </row>
    <row r="33024" spans="1:2" x14ac:dyDescent="0.3">
      <c r="A33024" s="1">
        <v>45007.4375</v>
      </c>
      <c r="B33024">
        <v>0.16791888029056401</v>
      </c>
    </row>
    <row r="33025" spans="1:2" x14ac:dyDescent="0.3">
      <c r="A33025" s="1">
        <v>45007.447916666664</v>
      </c>
      <c r="B33025">
        <v>0.16477477671598101</v>
      </c>
    </row>
    <row r="33026" spans="1:2" x14ac:dyDescent="0.3">
      <c r="A33026" s="1">
        <v>45007.458333333336</v>
      </c>
      <c r="B33026">
        <v>0.17370342735413999</v>
      </c>
    </row>
    <row r="33027" spans="1:2" x14ac:dyDescent="0.3">
      <c r="A33027" s="1">
        <v>45007.46875</v>
      </c>
      <c r="B33027">
        <v>0.15574257835008601</v>
      </c>
    </row>
    <row r="33028" spans="1:2" x14ac:dyDescent="0.3">
      <c r="A33028" s="1">
        <v>45007.479166666664</v>
      </c>
      <c r="B33028">
        <v>0.17255080757534699</v>
      </c>
    </row>
    <row r="33029" spans="1:2" x14ac:dyDescent="0.3">
      <c r="A33029" s="1">
        <v>45007.489583333336</v>
      </c>
      <c r="B33029">
        <v>0.171107722327241</v>
      </c>
    </row>
    <row r="33030" spans="1:2" x14ac:dyDescent="0.3">
      <c r="A33030" s="1">
        <v>45007.5</v>
      </c>
      <c r="B33030">
        <v>0.157716761674703</v>
      </c>
    </row>
    <row r="33031" spans="1:2" x14ac:dyDescent="0.3">
      <c r="A33031" s="1">
        <v>45007.510416666664</v>
      </c>
      <c r="B33031">
        <v>0.16309015339671201</v>
      </c>
    </row>
    <row r="33032" spans="1:2" x14ac:dyDescent="0.3">
      <c r="A33032" s="1">
        <v>45007.520833333336</v>
      </c>
      <c r="B33032">
        <v>0.16394761950783701</v>
      </c>
    </row>
    <row r="33033" spans="1:2" x14ac:dyDescent="0.3">
      <c r="A33033" s="1">
        <v>45007.53125</v>
      </c>
      <c r="B33033">
        <v>0.171702229363215</v>
      </c>
    </row>
    <row r="33034" spans="1:2" x14ac:dyDescent="0.3">
      <c r="A33034" s="1">
        <v>45007.541666666664</v>
      </c>
      <c r="B33034">
        <v>0.17958010964910801</v>
      </c>
    </row>
    <row r="33035" spans="1:2" x14ac:dyDescent="0.3">
      <c r="A33035" s="1">
        <v>45007.552083333336</v>
      </c>
      <c r="B33035">
        <v>0.176653702967869</v>
      </c>
    </row>
    <row r="33036" spans="1:2" x14ac:dyDescent="0.3">
      <c r="A33036" s="1">
        <v>45007.5625</v>
      </c>
      <c r="B33036">
        <v>0.179588316760072</v>
      </c>
    </row>
    <row r="33037" spans="1:2" x14ac:dyDescent="0.3">
      <c r="A33037" s="1">
        <v>45007.572916666664</v>
      </c>
      <c r="B33037">
        <v>0.18253963700145601</v>
      </c>
    </row>
    <row r="33038" spans="1:2" x14ac:dyDescent="0.3">
      <c r="A33038" s="1">
        <v>45007.583333333336</v>
      </c>
      <c r="B33038">
        <v>0.17375210770444699</v>
      </c>
    </row>
    <row r="33039" spans="1:2" x14ac:dyDescent="0.3">
      <c r="A33039" s="1">
        <v>45007.59375</v>
      </c>
      <c r="B33039">
        <v>0.169705054634047</v>
      </c>
    </row>
    <row r="33040" spans="1:2" x14ac:dyDescent="0.3">
      <c r="A33040" s="1">
        <v>45007.604166666664</v>
      </c>
      <c r="B33040">
        <v>0.19029233537205401</v>
      </c>
    </row>
    <row r="33041" spans="1:2" x14ac:dyDescent="0.3">
      <c r="A33041" s="1">
        <v>45007.614583333336</v>
      </c>
      <c r="B33041">
        <v>0.19239943122047501</v>
      </c>
    </row>
    <row r="33042" spans="1:2" x14ac:dyDescent="0.3">
      <c r="A33042" s="1">
        <v>45007.625</v>
      </c>
      <c r="B33042">
        <v>0.17087123502000601</v>
      </c>
    </row>
    <row r="33043" spans="1:2" x14ac:dyDescent="0.3">
      <c r="A33043" s="1">
        <v>45007.635416666664</v>
      </c>
      <c r="B33043">
        <v>0.18374798675811099</v>
      </c>
    </row>
    <row r="33044" spans="1:2" x14ac:dyDescent="0.3">
      <c r="A33044" s="1">
        <v>45007.645833333336</v>
      </c>
      <c r="B33044">
        <v>0.17319567102703801</v>
      </c>
    </row>
    <row r="33045" spans="1:2" x14ac:dyDescent="0.3">
      <c r="A33045" s="1">
        <v>45007.65625</v>
      </c>
      <c r="B33045">
        <v>0.17088333556180199</v>
      </c>
    </row>
    <row r="33046" spans="1:2" x14ac:dyDescent="0.3">
      <c r="A33046" s="1">
        <v>45007.666666666664</v>
      </c>
      <c r="B33046">
        <v>0.17436602507533</v>
      </c>
    </row>
    <row r="33047" spans="1:2" x14ac:dyDescent="0.3">
      <c r="A33047" s="1">
        <v>45007.677083333336</v>
      </c>
      <c r="B33047">
        <v>0.194233585759987</v>
      </c>
    </row>
    <row r="33048" spans="1:2" x14ac:dyDescent="0.3">
      <c r="A33048" s="1">
        <v>45007.6875</v>
      </c>
      <c r="B33048">
        <v>0.177291574737893</v>
      </c>
    </row>
    <row r="33049" spans="1:2" x14ac:dyDescent="0.3">
      <c r="A33049" s="1">
        <v>45007.697916666664</v>
      </c>
      <c r="B33049">
        <v>0.15919849993939</v>
      </c>
    </row>
    <row r="33050" spans="1:2" x14ac:dyDescent="0.3">
      <c r="A33050" s="1">
        <v>45007.708333333336</v>
      </c>
      <c r="B33050">
        <v>0.17032607304231001</v>
      </c>
    </row>
    <row r="33051" spans="1:2" x14ac:dyDescent="0.3">
      <c r="A33051" s="1">
        <v>45007.71875</v>
      </c>
      <c r="B33051">
        <v>0.165163747179257</v>
      </c>
    </row>
    <row r="33052" spans="1:2" x14ac:dyDescent="0.3">
      <c r="A33052" s="1">
        <v>45007.729166666664</v>
      </c>
      <c r="B33052">
        <v>0.17148968812122101</v>
      </c>
    </row>
    <row r="33053" spans="1:2" x14ac:dyDescent="0.3">
      <c r="A33053" s="1">
        <v>45007.739583333336</v>
      </c>
      <c r="B33053">
        <v>0.167461109292702</v>
      </c>
    </row>
    <row r="33054" spans="1:2" x14ac:dyDescent="0.3">
      <c r="A33054" s="1">
        <v>45007.75</v>
      </c>
      <c r="B33054">
        <v>0.162897237473832</v>
      </c>
    </row>
    <row r="33055" spans="1:2" x14ac:dyDescent="0.3">
      <c r="A33055" s="1">
        <v>45007.760416666664</v>
      </c>
      <c r="B33055">
        <v>0.18231841442962199</v>
      </c>
    </row>
    <row r="33056" spans="1:2" x14ac:dyDescent="0.3">
      <c r="A33056" s="1">
        <v>45007.770833333336</v>
      </c>
      <c r="B33056">
        <v>0.17732425843681601</v>
      </c>
    </row>
    <row r="33057" spans="1:2" x14ac:dyDescent="0.3">
      <c r="A33057" s="1">
        <v>45007.78125</v>
      </c>
      <c r="B33057">
        <v>0.17967449926908799</v>
      </c>
    </row>
    <row r="33058" spans="1:2" x14ac:dyDescent="0.3">
      <c r="A33058" s="1">
        <v>45007.791666666664</v>
      </c>
      <c r="B33058">
        <v>0.169781514837441</v>
      </c>
    </row>
    <row r="33059" spans="1:2" x14ac:dyDescent="0.3">
      <c r="A33059" s="1">
        <v>45007.802083333336</v>
      </c>
      <c r="B33059">
        <v>0.17093980868147601</v>
      </c>
    </row>
    <row r="33060" spans="1:2" x14ac:dyDescent="0.3">
      <c r="A33060" s="1">
        <v>45007.8125</v>
      </c>
      <c r="B33060">
        <v>0.17792615208590501</v>
      </c>
    </row>
    <row r="33061" spans="1:2" x14ac:dyDescent="0.3">
      <c r="A33061" s="1">
        <v>45007.822916666664</v>
      </c>
      <c r="B33061">
        <v>0.16778011312723701</v>
      </c>
    </row>
    <row r="33062" spans="1:2" x14ac:dyDescent="0.3">
      <c r="A33062" s="1">
        <v>45007.833333333336</v>
      </c>
      <c r="B33062">
        <v>0.16979761324256101</v>
      </c>
    </row>
    <row r="33063" spans="1:2" x14ac:dyDescent="0.3">
      <c r="A33063" s="1">
        <v>45007.84375</v>
      </c>
      <c r="B33063">
        <v>0.168650042656842</v>
      </c>
    </row>
    <row r="33064" spans="1:2" x14ac:dyDescent="0.3">
      <c r="A33064" s="1">
        <v>45007.854166666664</v>
      </c>
      <c r="B33064">
        <v>0.179115657451835</v>
      </c>
    </row>
    <row r="33065" spans="1:2" x14ac:dyDescent="0.3">
      <c r="A33065" s="1">
        <v>45007.864583333336</v>
      </c>
      <c r="B33065">
        <v>0.168083284760841</v>
      </c>
    </row>
    <row r="33066" spans="1:2" x14ac:dyDescent="0.3">
      <c r="A33066" s="1">
        <v>45007.875</v>
      </c>
      <c r="B33066">
        <v>0.17502949616008701</v>
      </c>
    </row>
    <row r="33067" spans="1:2" x14ac:dyDescent="0.3">
      <c r="A33067" s="1">
        <v>45007.885416666664</v>
      </c>
      <c r="B33067">
        <v>0.178541037581079</v>
      </c>
    </row>
    <row r="33068" spans="1:2" x14ac:dyDescent="0.3">
      <c r="A33068" s="1">
        <v>45007.895833333336</v>
      </c>
      <c r="B33068">
        <v>0.182076668421259</v>
      </c>
    </row>
    <row r="33069" spans="1:2" x14ac:dyDescent="0.3">
      <c r="A33069" s="1">
        <v>45007.90625</v>
      </c>
      <c r="B33069">
        <v>0.17972375284758901</v>
      </c>
    </row>
    <row r="33070" spans="1:2" x14ac:dyDescent="0.3">
      <c r="A33070" s="1">
        <v>45007.916666666664</v>
      </c>
      <c r="B33070">
        <v>0.165810897096308</v>
      </c>
    </row>
    <row r="33071" spans="1:2" x14ac:dyDescent="0.3">
      <c r="A33071" s="1">
        <v>45007.927083333336</v>
      </c>
      <c r="B33071">
        <v>0.17534120994955901</v>
      </c>
    </row>
    <row r="33072" spans="1:2" x14ac:dyDescent="0.3">
      <c r="A33072" s="1">
        <v>45007.9375</v>
      </c>
      <c r="B33072">
        <v>0.17914845723987</v>
      </c>
    </row>
    <row r="33073" spans="1:2" x14ac:dyDescent="0.3">
      <c r="A33073" s="1">
        <v>45007.947916666664</v>
      </c>
      <c r="B33073">
        <v>0.173603577389845</v>
      </c>
    </row>
    <row r="33074" spans="1:2" x14ac:dyDescent="0.3">
      <c r="A33074" s="1">
        <v>45007.958333333336</v>
      </c>
      <c r="B33074">
        <v>0.17974427655212499</v>
      </c>
    </row>
    <row r="33075" spans="1:2" x14ac:dyDescent="0.3">
      <c r="A33075" s="1">
        <v>45007.96875</v>
      </c>
      <c r="B33075">
        <v>0.17419294980317099</v>
      </c>
    </row>
    <row r="33076" spans="1:2" x14ac:dyDescent="0.3">
      <c r="A33076" s="1">
        <v>45007.979166666664</v>
      </c>
      <c r="B33076">
        <v>0.18092974090059299</v>
      </c>
    </row>
    <row r="33077" spans="1:2" x14ac:dyDescent="0.3">
      <c r="A33077" s="1">
        <v>45007.989583333336</v>
      </c>
      <c r="B33077">
        <v>0.16928178370439101</v>
      </c>
    </row>
    <row r="33078" spans="1:2" x14ac:dyDescent="0.3">
      <c r="A33078" s="1">
        <v>45008</v>
      </c>
      <c r="B33078">
        <v>0.16356116487404501</v>
      </c>
    </row>
    <row r="33079" spans="1:2" x14ac:dyDescent="0.3">
      <c r="A33079" s="1">
        <v>45008.010416666664</v>
      </c>
      <c r="B33079">
        <v>0.17188811564333101</v>
      </c>
    </row>
    <row r="33080" spans="1:2" x14ac:dyDescent="0.3">
      <c r="A33080" s="1">
        <v>45008.020833333336</v>
      </c>
      <c r="B33080">
        <v>0.17450414700257699</v>
      </c>
    </row>
    <row r="33081" spans="1:2" x14ac:dyDescent="0.3">
      <c r="A33081" s="1">
        <v>45008.03125</v>
      </c>
      <c r="B33081">
        <v>0.17625711767070201</v>
      </c>
    </row>
    <row r="33082" spans="1:2" x14ac:dyDescent="0.3">
      <c r="A33082" s="1">
        <v>45008.041666666664</v>
      </c>
      <c r="B33082">
        <v>0.184502292785934</v>
      </c>
    </row>
    <row r="33083" spans="1:2" x14ac:dyDescent="0.3">
      <c r="A33083" s="1">
        <v>45008.052083333336</v>
      </c>
      <c r="B33083">
        <v>0.174516336050274</v>
      </c>
    </row>
    <row r="33084" spans="1:2" x14ac:dyDescent="0.3">
      <c r="A33084" s="1">
        <v>45008.0625</v>
      </c>
      <c r="B33084">
        <v>0.17685367363555801</v>
      </c>
    </row>
    <row r="33085" spans="1:2" x14ac:dyDescent="0.3">
      <c r="A33085" s="1">
        <v>45008.072916666664</v>
      </c>
      <c r="B33085">
        <v>0.17394281790076799</v>
      </c>
    </row>
    <row r="33086" spans="1:2" x14ac:dyDescent="0.3">
      <c r="A33086" s="1">
        <v>45008.083333333336</v>
      </c>
      <c r="B33086">
        <v>0.17047113850614301</v>
      </c>
    </row>
    <row r="33087" spans="1:2" x14ac:dyDescent="0.3">
      <c r="A33087" s="1">
        <v>45008.09375</v>
      </c>
      <c r="B33087">
        <v>0.17540632945571399</v>
      </c>
    </row>
    <row r="33088" spans="1:2" x14ac:dyDescent="0.3">
      <c r="A33088" s="1">
        <v>45008.104166666664</v>
      </c>
      <c r="B33088">
        <v>0.16817553605732599</v>
      </c>
    </row>
    <row r="33089" spans="1:2" x14ac:dyDescent="0.3">
      <c r="A33089" s="1">
        <v>45008.114583333336</v>
      </c>
      <c r="B33089">
        <v>0.17106084427369</v>
      </c>
    </row>
    <row r="33090" spans="1:2" x14ac:dyDescent="0.3">
      <c r="A33090" s="1">
        <v>45008.125</v>
      </c>
      <c r="B33090">
        <v>0.173963110484153</v>
      </c>
    </row>
    <row r="33091" spans="1:2" x14ac:dyDescent="0.3">
      <c r="A33091" s="1">
        <v>45008.135416666664</v>
      </c>
      <c r="B33091">
        <v>0.17425792128575501</v>
      </c>
    </row>
    <row r="33092" spans="1:2" x14ac:dyDescent="0.3">
      <c r="A33092" s="1">
        <v>45008.145833333336</v>
      </c>
      <c r="B33092">
        <v>0.16876649807844299</v>
      </c>
    </row>
    <row r="33093" spans="1:2" x14ac:dyDescent="0.3">
      <c r="A33093" s="1">
        <v>45008.15625</v>
      </c>
      <c r="B33093">
        <v>0.15768295677027</v>
      </c>
    </row>
    <row r="33094" spans="1:2" x14ac:dyDescent="0.3">
      <c r="A33094" s="1">
        <v>45008.166666666664</v>
      </c>
      <c r="B33094">
        <v>0.16419420085870701</v>
      </c>
    </row>
    <row r="33095" spans="1:2" x14ac:dyDescent="0.3">
      <c r="A33095" s="1">
        <v>45008.177083333336</v>
      </c>
      <c r="B33095">
        <v>0.173983403887565</v>
      </c>
    </row>
    <row r="33096" spans="1:2" x14ac:dyDescent="0.3">
      <c r="A33096" s="1">
        <v>45008.1875</v>
      </c>
      <c r="B33096">
        <v>0.17166741469406899</v>
      </c>
    </row>
    <row r="33097" spans="1:2" x14ac:dyDescent="0.3">
      <c r="A33097" s="1">
        <v>45008.197916666664</v>
      </c>
      <c r="B33097">
        <v>0.17457322217221199</v>
      </c>
    </row>
    <row r="33098" spans="1:2" x14ac:dyDescent="0.3">
      <c r="A33098" s="1">
        <v>45008.208333333336</v>
      </c>
      <c r="B33098">
        <v>0.171097160737959</v>
      </c>
    </row>
    <row r="33099" spans="1:2" x14ac:dyDescent="0.3">
      <c r="A33099" s="1">
        <v>45008.21875</v>
      </c>
      <c r="B33099">
        <v>0.178085702119025</v>
      </c>
    </row>
    <row r="33100" spans="1:2" x14ac:dyDescent="0.3">
      <c r="A33100" s="1">
        <v>45008.229166666664</v>
      </c>
      <c r="B33100">
        <v>0.166502892993872</v>
      </c>
    </row>
    <row r="33101" spans="1:2" x14ac:dyDescent="0.3">
      <c r="A33101" s="1">
        <v>45008.239583333336</v>
      </c>
      <c r="B33101">
        <v>0.16081534965260899</v>
      </c>
    </row>
    <row r="33102" spans="1:2" x14ac:dyDescent="0.3">
      <c r="A33102" s="1">
        <v>45008.25</v>
      </c>
      <c r="B33102">
        <v>0.17169165507645701</v>
      </c>
    </row>
    <row r="33103" spans="1:2" x14ac:dyDescent="0.3">
      <c r="A33103" s="1">
        <v>45008.260416666664</v>
      </c>
      <c r="B33103">
        <v>0.171695695255455</v>
      </c>
    </row>
    <row r="33104" spans="1:2" x14ac:dyDescent="0.3">
      <c r="A33104" s="1">
        <v>45008.270833333336</v>
      </c>
      <c r="B33104">
        <v>0.18222512442119301</v>
      </c>
    </row>
    <row r="33105" spans="1:2" x14ac:dyDescent="0.3">
      <c r="A33105" s="1">
        <v>45008.28125</v>
      </c>
      <c r="B33105">
        <v>0.182524709397652</v>
      </c>
    </row>
    <row r="33106" spans="1:2" x14ac:dyDescent="0.3">
      <c r="A33106" s="1">
        <v>45008.291666666664</v>
      </c>
      <c r="B33106">
        <v>0.16939839001861401</v>
      </c>
    </row>
    <row r="33107" spans="1:2" x14ac:dyDescent="0.3">
      <c r="A33107" s="1">
        <v>45008.302083333336</v>
      </c>
      <c r="B33107">
        <v>0.17987975336108999</v>
      </c>
    </row>
    <row r="33108" spans="1:2" x14ac:dyDescent="0.3">
      <c r="A33108" s="1">
        <v>45008.3125</v>
      </c>
      <c r="B33108">
        <v>0.168255768827657</v>
      </c>
    </row>
    <row r="33109" spans="1:2" x14ac:dyDescent="0.3">
      <c r="A33109" s="1">
        <v>45008.322916666664</v>
      </c>
      <c r="B33109">
        <v>0.176079318594412</v>
      </c>
    </row>
    <row r="33110" spans="1:2" x14ac:dyDescent="0.3">
      <c r="A33110" s="1">
        <v>45008.333333333336</v>
      </c>
      <c r="B33110">
        <v>0.17637536611412399</v>
      </c>
    </row>
    <row r="33111" spans="1:2" x14ac:dyDescent="0.3">
      <c r="A33111" s="1">
        <v>45008.34375</v>
      </c>
      <c r="B33111">
        <v>0.175212553291033</v>
      </c>
    </row>
    <row r="33112" spans="1:2" x14ac:dyDescent="0.3">
      <c r="A33112" s="1">
        <v>45008.354166666664</v>
      </c>
      <c r="B33112">
        <v>0.18462657151529899</v>
      </c>
    </row>
    <row r="33113" spans="1:2" x14ac:dyDescent="0.3">
      <c r="A33113" s="1">
        <v>45008.364583333336</v>
      </c>
      <c r="B33113">
        <v>0.16086274730473901</v>
      </c>
    </row>
    <row r="33114" spans="1:2" x14ac:dyDescent="0.3">
      <c r="A33114" s="1">
        <v>45008.375</v>
      </c>
      <c r="B33114">
        <v>0.17174013939795699</v>
      </c>
    </row>
    <row r="33115" spans="1:2" x14ac:dyDescent="0.3">
      <c r="A33115" s="1">
        <v>45008.385416666664</v>
      </c>
      <c r="B33115">
        <v>0.163423656256699</v>
      </c>
    </row>
    <row r="33116" spans="1:2" x14ac:dyDescent="0.3">
      <c r="A33116" s="1">
        <v>45008.395833333336</v>
      </c>
      <c r="B33116">
        <v>0.16485198481931501</v>
      </c>
    </row>
    <row r="33117" spans="1:2" x14ac:dyDescent="0.3">
      <c r="A33117" s="1">
        <v>45008.40625</v>
      </c>
      <c r="B33117">
        <v>0.16144468861284</v>
      </c>
    </row>
    <row r="33118" spans="1:2" x14ac:dyDescent="0.3">
      <c r="A33118" s="1">
        <v>45008.416666666664</v>
      </c>
      <c r="B33118">
        <v>0.16829589018368299</v>
      </c>
    </row>
    <row r="33119" spans="1:2" x14ac:dyDescent="0.3">
      <c r="A33119" s="1">
        <v>45008.427083333336</v>
      </c>
      <c r="B33119">
        <v>0.177874545129238</v>
      </c>
    </row>
    <row r="33120" spans="1:2" x14ac:dyDescent="0.3">
      <c r="A33120" s="1">
        <v>45008.4375</v>
      </c>
      <c r="B33120">
        <v>0.17466669188522699</v>
      </c>
    </row>
    <row r="33121" spans="1:2" x14ac:dyDescent="0.3">
      <c r="A33121" s="1">
        <v>45008.447916666664</v>
      </c>
      <c r="B33121">
        <v>0.17379828836712699</v>
      </c>
    </row>
    <row r="33122" spans="1:2" x14ac:dyDescent="0.3">
      <c r="A33122" s="1">
        <v>45008.458333333336</v>
      </c>
      <c r="B33122">
        <v>0.178766327330457</v>
      </c>
    </row>
    <row r="33123" spans="1:2" x14ac:dyDescent="0.3">
      <c r="A33123" s="1">
        <v>45008.46875</v>
      </c>
      <c r="B33123">
        <v>0.161468418917601</v>
      </c>
    </row>
    <row r="33124" spans="1:2" x14ac:dyDescent="0.3">
      <c r="A33124" s="1">
        <v>45008.479166666664</v>
      </c>
      <c r="B33124">
        <v>0.162039237287086</v>
      </c>
    </row>
    <row r="33125" spans="1:2" x14ac:dyDescent="0.3">
      <c r="A33125" s="1">
        <v>45008.489583333336</v>
      </c>
      <c r="B33125">
        <v>0.16232688925677199</v>
      </c>
    </row>
    <row r="33126" spans="1:2" x14ac:dyDescent="0.3">
      <c r="A33126" s="1">
        <v>45008.5</v>
      </c>
      <c r="B33126">
        <v>0.17469107813884099</v>
      </c>
    </row>
    <row r="33127" spans="1:2" x14ac:dyDescent="0.3">
      <c r="A33127" s="1">
        <v>45008.510416666664</v>
      </c>
      <c r="B33127">
        <v>0.17615268529526801</v>
      </c>
    </row>
    <row r="33128" spans="1:2" x14ac:dyDescent="0.3">
      <c r="A33128" s="1">
        <v>45008.520833333336</v>
      </c>
      <c r="B33128">
        <v>0.17761850562449699</v>
      </c>
    </row>
    <row r="33129" spans="1:2" x14ac:dyDescent="0.3">
      <c r="A33129" s="1">
        <v>45008.53125</v>
      </c>
      <c r="B33129">
        <v>0.180558631768414</v>
      </c>
    </row>
    <row r="33130" spans="1:2" x14ac:dyDescent="0.3">
      <c r="A33130" s="1">
        <v>45008.541666666664</v>
      </c>
      <c r="B33130">
        <v>0.177626681569654</v>
      </c>
    </row>
    <row r="33131" spans="1:2" x14ac:dyDescent="0.3">
      <c r="A33131" s="1">
        <v>45008.552083333336</v>
      </c>
      <c r="B33131">
        <v>0.18027249604782</v>
      </c>
    </row>
    <row r="33132" spans="1:2" x14ac:dyDescent="0.3">
      <c r="A33132" s="1">
        <v>45008.5625</v>
      </c>
      <c r="B33132">
        <v>0.17065656217879899</v>
      </c>
    </row>
    <row r="33133" spans="1:2" x14ac:dyDescent="0.3">
      <c r="A33133" s="1">
        <v>45008.572916666664</v>
      </c>
      <c r="B33133">
        <v>0.18057507704713399</v>
      </c>
    </row>
    <row r="33134" spans="1:2" x14ac:dyDescent="0.3">
      <c r="A33134" s="1">
        <v>45008.583333333336</v>
      </c>
      <c r="B33134">
        <v>0.17881549453482201</v>
      </c>
    </row>
    <row r="33135" spans="1:2" x14ac:dyDescent="0.3">
      <c r="A33135" s="1">
        <v>45008.59375</v>
      </c>
      <c r="B33135">
        <v>0.18650546789265801</v>
      </c>
    </row>
    <row r="33136" spans="1:2" x14ac:dyDescent="0.3">
      <c r="A33136" s="1">
        <v>45008.604166666664</v>
      </c>
      <c r="B33136">
        <v>0.18176655329451899</v>
      </c>
    </row>
    <row r="33137" spans="1:2" x14ac:dyDescent="0.3">
      <c r="A33137" s="1">
        <v>45008.614583333336</v>
      </c>
      <c r="B33137">
        <v>0.17299214269733501</v>
      </c>
    </row>
    <row r="33138" spans="1:2" x14ac:dyDescent="0.3">
      <c r="A33138" s="1">
        <v>45008.625</v>
      </c>
      <c r="B33138">
        <v>0.16436927193963299</v>
      </c>
    </row>
    <row r="33139" spans="1:2" x14ac:dyDescent="0.3">
      <c r="A33139" s="1">
        <v>45008.635416666664</v>
      </c>
      <c r="B33139">
        <v>0.18059974593800099</v>
      </c>
    </row>
    <row r="33140" spans="1:2" x14ac:dyDescent="0.3">
      <c r="A33140" s="1">
        <v>45008.645833333336</v>
      </c>
      <c r="B33140">
        <v>0.17358485154130401</v>
      </c>
    </row>
    <row r="33141" spans="1:2" x14ac:dyDescent="0.3">
      <c r="A33141" s="1">
        <v>45008.65625</v>
      </c>
      <c r="B33141">
        <v>0.16896333084910101</v>
      </c>
    </row>
    <row r="33142" spans="1:2" x14ac:dyDescent="0.3">
      <c r="A33142" s="1">
        <v>45008.666666666664</v>
      </c>
      <c r="B33142">
        <v>0.18297313167501</v>
      </c>
    </row>
    <row r="33143" spans="1:2" x14ac:dyDescent="0.3">
      <c r="A33143" s="1">
        <v>45008.677083333336</v>
      </c>
      <c r="B33143">
        <v>0.18327314184566201</v>
      </c>
    </row>
    <row r="33144" spans="1:2" x14ac:dyDescent="0.3">
      <c r="A33144" s="1">
        <v>45008.6875</v>
      </c>
      <c r="B33144">
        <v>0.17128281992303601</v>
      </c>
    </row>
    <row r="33145" spans="1:2" x14ac:dyDescent="0.3">
      <c r="A33145" s="1">
        <v>45008.697916666664</v>
      </c>
      <c r="B33145">
        <v>0.173314755434161</v>
      </c>
    </row>
    <row r="33146" spans="1:2" x14ac:dyDescent="0.3">
      <c r="A33146" s="1">
        <v>45008.708333333336</v>
      </c>
      <c r="B33146">
        <v>0.17535497688038601</v>
      </c>
    </row>
    <row r="33147" spans="1:2" x14ac:dyDescent="0.3">
      <c r="A33147" s="1">
        <v>45008.71875</v>
      </c>
      <c r="B33147">
        <v>0.175359046714816</v>
      </c>
    </row>
    <row r="33148" spans="1:2" x14ac:dyDescent="0.3">
      <c r="A33148" s="1">
        <v>45008.729166666664</v>
      </c>
      <c r="B33148">
        <v>0.17478050449128801</v>
      </c>
    </row>
    <row r="33149" spans="1:2" x14ac:dyDescent="0.3">
      <c r="A33149" s="1">
        <v>45008.739583333336</v>
      </c>
      <c r="B33149">
        <v>0.17188157908597801</v>
      </c>
    </row>
    <row r="33150" spans="1:2" x14ac:dyDescent="0.3">
      <c r="A33150" s="1">
        <v>45008.75</v>
      </c>
      <c r="B33150">
        <v>0.16327824673643401</v>
      </c>
    </row>
    <row r="33151" spans="1:2" x14ac:dyDescent="0.3">
      <c r="A33151" s="1">
        <v>45008.760416666664</v>
      </c>
      <c r="B33151">
        <v>0.164136054700187</v>
      </c>
    </row>
    <row r="33152" spans="1:2" x14ac:dyDescent="0.3">
      <c r="A33152" s="1">
        <v>45008.770833333336</v>
      </c>
      <c r="B33152">
        <v>0.158758484369936</v>
      </c>
    </row>
    <row r="33153" spans="1:2" x14ac:dyDescent="0.3">
      <c r="A33153" s="1">
        <v>45008.78125</v>
      </c>
      <c r="B33153">
        <v>0.163859221427572</v>
      </c>
    </row>
    <row r="33154" spans="1:2" x14ac:dyDescent="0.3">
      <c r="A33154" s="1">
        <v>45008.791666666664</v>
      </c>
      <c r="B33154">
        <v>0.157641309462561</v>
      </c>
    </row>
    <row r="33155" spans="1:2" x14ac:dyDescent="0.3">
      <c r="A33155" s="1">
        <v>45008.802083333336</v>
      </c>
      <c r="B33155">
        <v>0.17422698867854999</v>
      </c>
    </row>
    <row r="33156" spans="1:2" x14ac:dyDescent="0.3">
      <c r="A33156" s="1">
        <v>45008.8125</v>
      </c>
      <c r="B33156">
        <v>0.17306911263531</v>
      </c>
    </row>
    <row r="33157" spans="1:2" x14ac:dyDescent="0.3">
      <c r="A33157" s="1">
        <v>45008.822916666664</v>
      </c>
      <c r="B33157">
        <v>0.175399746858587</v>
      </c>
    </row>
    <row r="33158" spans="1:2" x14ac:dyDescent="0.3">
      <c r="A33158" s="1">
        <v>45008.833333333336</v>
      </c>
      <c r="B33158">
        <v>0.17191795581042199</v>
      </c>
    </row>
    <row r="33159" spans="1:2" x14ac:dyDescent="0.3">
      <c r="A33159" s="1">
        <v>45008.84375</v>
      </c>
      <c r="B33159">
        <v>0.15738008340471499</v>
      </c>
    </row>
    <row r="33160" spans="1:2" x14ac:dyDescent="0.3">
      <c r="A33160" s="1">
        <v>45008.854166666664</v>
      </c>
      <c r="B33160">
        <v>0.16617028298876399</v>
      </c>
    </row>
    <row r="33161" spans="1:2" x14ac:dyDescent="0.3">
      <c r="A33161" s="1">
        <v>45008.864583333336</v>
      </c>
      <c r="B33161">
        <v>0.15907558347098899</v>
      </c>
    </row>
    <row r="33162" spans="1:2" x14ac:dyDescent="0.3">
      <c r="A33162" s="1">
        <v>45008.875</v>
      </c>
      <c r="B33162">
        <v>0.151534304510934</v>
      </c>
    </row>
    <row r="33163" spans="1:2" x14ac:dyDescent="0.3">
      <c r="A33163" s="1">
        <v>45008.885416666664</v>
      </c>
      <c r="B33163">
        <v>0.15181535848886599</v>
      </c>
    </row>
    <row r="33164" spans="1:2" x14ac:dyDescent="0.3">
      <c r="A33164" s="1">
        <v>45008.895833333336</v>
      </c>
      <c r="B33164">
        <v>0.16333383634543</v>
      </c>
    </row>
    <row r="33165" spans="1:2" x14ac:dyDescent="0.3">
      <c r="A33165" s="1">
        <v>45008.90625</v>
      </c>
      <c r="B33165">
        <v>0.15937321477830199</v>
      </c>
    </row>
    <row r="33166" spans="1:2" x14ac:dyDescent="0.3">
      <c r="A33166" s="1">
        <v>45008.916666666664</v>
      </c>
      <c r="B33166">
        <v>0.15544639945223601</v>
      </c>
    </row>
    <row r="33167" spans="1:2" x14ac:dyDescent="0.3">
      <c r="A33167" s="1">
        <v>45008.927083333336</v>
      </c>
      <c r="B33167">
        <v>0.16591222755053101</v>
      </c>
    </row>
    <row r="33168" spans="1:2" x14ac:dyDescent="0.3">
      <c r="A33168" s="1">
        <v>45008.9375</v>
      </c>
      <c r="B33168">
        <v>0.16391885529264899</v>
      </c>
    </row>
    <row r="33169" spans="1:2" x14ac:dyDescent="0.3">
      <c r="A33169" s="1">
        <v>45008.947916666664</v>
      </c>
      <c r="B33169">
        <v>0.16193384507866199</v>
      </c>
    </row>
    <row r="33170" spans="1:2" x14ac:dyDescent="0.3">
      <c r="A33170" s="1">
        <v>45008.958333333336</v>
      </c>
      <c r="B33170">
        <v>0.16563834985033901</v>
      </c>
    </row>
    <row r="33171" spans="1:2" x14ac:dyDescent="0.3">
      <c r="A33171" s="1">
        <v>45008.96875</v>
      </c>
      <c r="B33171">
        <v>0.16650042552126201</v>
      </c>
    </row>
    <row r="33172" spans="1:2" x14ac:dyDescent="0.3">
      <c r="A33172" s="1">
        <v>45008.979166666664</v>
      </c>
      <c r="B33172">
        <v>0.167364050153435</v>
      </c>
    </row>
    <row r="33173" spans="1:2" x14ac:dyDescent="0.3">
      <c r="A33173" s="1">
        <v>45008.989583333336</v>
      </c>
      <c r="B33173">
        <v>0.15575338038886799</v>
      </c>
    </row>
    <row r="33174" spans="1:2" x14ac:dyDescent="0.3">
      <c r="A33174" s="1">
        <v>45009</v>
      </c>
      <c r="B33174">
        <v>0.16167017528222999</v>
      </c>
    </row>
    <row r="33175" spans="1:2" x14ac:dyDescent="0.3">
      <c r="A33175" s="1">
        <v>45009.010416666664</v>
      </c>
      <c r="B33175">
        <v>0.15744281045716599</v>
      </c>
    </row>
    <row r="33176" spans="1:2" x14ac:dyDescent="0.3">
      <c r="A33176" s="1">
        <v>45009.020833333336</v>
      </c>
      <c r="B33176">
        <v>0.15381111478241499</v>
      </c>
    </row>
    <row r="33177" spans="1:2" x14ac:dyDescent="0.3">
      <c r="A33177" s="1">
        <v>45009.03125</v>
      </c>
      <c r="B33177">
        <v>0.15325828893166599</v>
      </c>
    </row>
    <row r="33178" spans="1:2" x14ac:dyDescent="0.3">
      <c r="A33178" s="1">
        <v>45009.041666666664</v>
      </c>
      <c r="B33178">
        <v>0.159424402491709</v>
      </c>
    </row>
    <row r="33179" spans="1:2" x14ac:dyDescent="0.3">
      <c r="A33179" s="1">
        <v>45009.052083333336</v>
      </c>
      <c r="B33179">
        <v>0.154659179650628</v>
      </c>
    </row>
    <row r="33180" spans="1:2" x14ac:dyDescent="0.3">
      <c r="A33180" s="1">
        <v>45009.0625</v>
      </c>
      <c r="B33180">
        <v>0.149392468067228</v>
      </c>
    </row>
    <row r="33181" spans="1:2" x14ac:dyDescent="0.3">
      <c r="A33181" s="1">
        <v>45009.072916666664</v>
      </c>
      <c r="B33181">
        <v>0.14555336315736001</v>
      </c>
    </row>
    <row r="33182" spans="1:2" x14ac:dyDescent="0.3">
      <c r="A33182" s="1">
        <v>45009.083333333336</v>
      </c>
      <c r="B33182">
        <v>0.14774892572822401</v>
      </c>
    </row>
    <row r="33183" spans="1:2" x14ac:dyDescent="0.3">
      <c r="A33183" s="1">
        <v>45009.09375</v>
      </c>
      <c r="B33183">
        <v>0.14665545930656401</v>
      </c>
    </row>
    <row r="33184" spans="1:2" x14ac:dyDescent="0.3">
      <c r="A33184" s="1">
        <v>45009.104166666664</v>
      </c>
      <c r="B33184">
        <v>0.15161943308540299</v>
      </c>
    </row>
    <row r="33185" spans="1:2" x14ac:dyDescent="0.3">
      <c r="A33185" s="1">
        <v>45009.114583333336</v>
      </c>
      <c r="B33185">
        <v>0.152733309931739</v>
      </c>
    </row>
    <row r="33186" spans="1:2" x14ac:dyDescent="0.3">
      <c r="A33186" s="1">
        <v>45009.125</v>
      </c>
      <c r="B33186">
        <v>0.153850007924802</v>
      </c>
    </row>
    <row r="33187" spans="1:2" x14ac:dyDescent="0.3">
      <c r="A33187" s="1">
        <v>45009.135416666664</v>
      </c>
      <c r="B33187">
        <v>0.149695256401673</v>
      </c>
    </row>
    <row r="33188" spans="1:2" x14ac:dyDescent="0.3">
      <c r="A33188" s="1">
        <v>45009.145833333336</v>
      </c>
      <c r="B33188">
        <v>0.152189580381351</v>
      </c>
    </row>
    <row r="33189" spans="1:2" x14ac:dyDescent="0.3">
      <c r="A33189" s="1">
        <v>45009.15625</v>
      </c>
      <c r="B33189">
        <v>0.15330490293969201</v>
      </c>
    </row>
    <row r="33190" spans="1:2" x14ac:dyDescent="0.3">
      <c r="A33190" s="1">
        <v>45009.166666666664</v>
      </c>
      <c r="B33190">
        <v>0.14286382091964001</v>
      </c>
    </row>
    <row r="33191" spans="1:2" x14ac:dyDescent="0.3">
      <c r="A33191" s="1">
        <v>45009.177083333336</v>
      </c>
      <c r="B33191">
        <v>0.14750883444587501</v>
      </c>
    </row>
    <row r="33192" spans="1:2" x14ac:dyDescent="0.3">
      <c r="A33192" s="1">
        <v>45009.1875</v>
      </c>
      <c r="B33192">
        <v>0.13587308435473799</v>
      </c>
    </row>
    <row r="33193" spans="1:2" x14ac:dyDescent="0.3">
      <c r="A33193" s="1">
        <v>45009.197916666664</v>
      </c>
      <c r="B33193">
        <v>0.149718373660607</v>
      </c>
    </row>
    <row r="33194" spans="1:2" x14ac:dyDescent="0.3">
      <c r="A33194" s="1">
        <v>45009.208333333336</v>
      </c>
      <c r="B33194">
        <v>0.14179439023194099</v>
      </c>
    </row>
    <row r="33195" spans="1:2" x14ac:dyDescent="0.3">
      <c r="A33195" s="1">
        <v>45009.21875</v>
      </c>
      <c r="B33195">
        <v>0.13695301758856701</v>
      </c>
    </row>
    <row r="33196" spans="1:2" x14ac:dyDescent="0.3">
      <c r="A33196" s="1">
        <v>45009.229166666664</v>
      </c>
      <c r="B33196">
        <v>0.142886567158658</v>
      </c>
    </row>
    <row r="33197" spans="1:2" x14ac:dyDescent="0.3">
      <c r="A33197" s="1">
        <v>45009.239583333336</v>
      </c>
      <c r="B33197">
        <v>0.148081262294989</v>
      </c>
    </row>
    <row r="33198" spans="1:2" x14ac:dyDescent="0.3">
      <c r="A33198" s="1">
        <v>45009.25</v>
      </c>
      <c r="B33198">
        <v>0.15333986666812</v>
      </c>
    </row>
    <row r="33199" spans="1:2" x14ac:dyDescent="0.3">
      <c r="A33199" s="1">
        <v>45009.260416666664</v>
      </c>
      <c r="B33199">
        <v>0.15334375169732201</v>
      </c>
    </row>
    <row r="33200" spans="1:2" x14ac:dyDescent="0.3">
      <c r="A33200" s="1">
        <v>45009.270833333336</v>
      </c>
      <c r="B33200">
        <v>0.14726887845627601</v>
      </c>
    </row>
    <row r="33201" spans="1:2" x14ac:dyDescent="0.3">
      <c r="A33201" s="1">
        <v>45009.28125</v>
      </c>
      <c r="B33201">
        <v>0.15085444495800501</v>
      </c>
    </row>
    <row r="33202" spans="1:2" x14ac:dyDescent="0.3">
      <c r="A33202" s="1">
        <v>45009.291666666664</v>
      </c>
      <c r="B33202">
        <v>0.14892595905804201</v>
      </c>
    </row>
    <row r="33203" spans="1:2" x14ac:dyDescent="0.3">
      <c r="A33203" s="1">
        <v>45009.302083333336</v>
      </c>
      <c r="B33203">
        <v>0.15952285640514699</v>
      </c>
    </row>
    <row r="33204" spans="1:2" x14ac:dyDescent="0.3">
      <c r="A33204" s="1">
        <v>45009.3125</v>
      </c>
      <c r="B33204">
        <v>0.14673580221771901</v>
      </c>
    </row>
    <row r="33205" spans="1:2" x14ac:dyDescent="0.3">
      <c r="A33205" s="1">
        <v>45009.322916666664</v>
      </c>
      <c r="B33205">
        <v>0.146191931941792</v>
      </c>
    </row>
    <row r="33206" spans="1:2" x14ac:dyDescent="0.3">
      <c r="A33206" s="1">
        <v>45009.333333333336</v>
      </c>
      <c r="B33206">
        <v>0.15672255251637701</v>
      </c>
    </row>
    <row r="33207" spans="1:2" x14ac:dyDescent="0.3">
      <c r="A33207" s="1">
        <v>45009.34375</v>
      </c>
      <c r="B33207">
        <v>0.14922072259644001</v>
      </c>
    </row>
    <row r="33208" spans="1:2" x14ac:dyDescent="0.3">
      <c r="A33208" s="1">
        <v>45009.354166666664</v>
      </c>
      <c r="B33208">
        <v>0.15841560397655599</v>
      </c>
    </row>
    <row r="33209" spans="1:2" x14ac:dyDescent="0.3">
      <c r="A33209" s="1">
        <v>45009.364583333336</v>
      </c>
      <c r="B33209">
        <v>0.16124210266153499</v>
      </c>
    </row>
    <row r="33210" spans="1:2" x14ac:dyDescent="0.3">
      <c r="A33210" s="1">
        <v>45009.375</v>
      </c>
      <c r="B33210">
        <v>0.170393625798409</v>
      </c>
    </row>
    <row r="33211" spans="1:2" x14ac:dyDescent="0.3">
      <c r="A33211" s="1">
        <v>45009.385416666664</v>
      </c>
      <c r="B33211">
        <v>0.16380509126283499</v>
      </c>
    </row>
    <row r="33212" spans="1:2" x14ac:dyDescent="0.3">
      <c r="A33212" s="1">
        <v>45009.395833333336</v>
      </c>
      <c r="B33212">
        <v>0.16352447904786199</v>
      </c>
    </row>
    <row r="33213" spans="1:2" x14ac:dyDescent="0.3">
      <c r="A33213" s="1">
        <v>45009.40625</v>
      </c>
      <c r="B33213">
        <v>0.163813041100625</v>
      </c>
    </row>
    <row r="33214" spans="1:2" x14ac:dyDescent="0.3">
      <c r="A33214" s="1">
        <v>45009.416666666664</v>
      </c>
      <c r="B33214">
        <v>0.16410177934273801</v>
      </c>
    </row>
    <row r="33215" spans="1:2" x14ac:dyDescent="0.3">
      <c r="A33215" s="1">
        <v>45009.427083333336</v>
      </c>
      <c r="B33215">
        <v>0.154799477798857</v>
      </c>
    </row>
    <row r="33216" spans="1:2" x14ac:dyDescent="0.3">
      <c r="A33216" s="1">
        <v>45009.4375</v>
      </c>
      <c r="B33216">
        <v>0.15174328602763201</v>
      </c>
    </row>
    <row r="33217" spans="1:2" x14ac:dyDescent="0.3">
      <c r="A33217" s="1">
        <v>45009.447916666664</v>
      </c>
      <c r="B33217">
        <v>0.143237841989104</v>
      </c>
    </row>
    <row r="33218" spans="1:2" x14ac:dyDescent="0.3">
      <c r="A33218" s="1">
        <v>45009.458333333336</v>
      </c>
      <c r="B33218">
        <v>0.15119691526307799</v>
      </c>
    </row>
    <row r="33219" spans="1:2" x14ac:dyDescent="0.3">
      <c r="A33219" s="1">
        <v>45009.46875</v>
      </c>
      <c r="B33219">
        <v>0.159022006082463</v>
      </c>
    </row>
    <row r="33220" spans="1:2" x14ac:dyDescent="0.3">
      <c r="A33220" s="1">
        <v>45009.479166666664</v>
      </c>
      <c r="B33220">
        <v>0.16128559022567701</v>
      </c>
    </row>
    <row r="33221" spans="1:2" x14ac:dyDescent="0.3">
      <c r="A33221" s="1">
        <v>45009.489583333336</v>
      </c>
      <c r="B33221">
        <v>0.15790418767168299</v>
      </c>
    </row>
    <row r="33222" spans="1:2" x14ac:dyDescent="0.3">
      <c r="A33222" s="1">
        <v>45009.5</v>
      </c>
      <c r="B33222">
        <v>0.15454768472545699</v>
      </c>
    </row>
    <row r="33223" spans="1:2" x14ac:dyDescent="0.3">
      <c r="A33223" s="1">
        <v>45009.510416666664</v>
      </c>
      <c r="B33223">
        <v>0.169580925608914</v>
      </c>
    </row>
    <row r="33224" spans="1:2" x14ac:dyDescent="0.3">
      <c r="A33224" s="1">
        <v>45009.520833333336</v>
      </c>
      <c r="B33224">
        <v>0.16757233379012901</v>
      </c>
    </row>
    <row r="33225" spans="1:2" x14ac:dyDescent="0.3">
      <c r="A33225" s="1">
        <v>45009.53125</v>
      </c>
      <c r="B33225">
        <v>0.17074277867475099</v>
      </c>
    </row>
    <row r="33226" spans="1:2" x14ac:dyDescent="0.3">
      <c r="A33226" s="1">
        <v>45009.541666666664</v>
      </c>
      <c r="B33226">
        <v>0.16244333054942001</v>
      </c>
    </row>
    <row r="33227" spans="1:2" x14ac:dyDescent="0.3">
      <c r="A33227" s="1">
        <v>45009.552083333336</v>
      </c>
      <c r="B33227">
        <v>0.17190737692327801</v>
      </c>
    </row>
    <row r="33228" spans="1:2" x14ac:dyDescent="0.3">
      <c r="A33228" s="1">
        <v>45009.5625</v>
      </c>
      <c r="B33228">
        <v>0.163588043732809</v>
      </c>
    </row>
    <row r="33229" spans="1:2" x14ac:dyDescent="0.3">
      <c r="A33229" s="1">
        <v>45009.572916666664</v>
      </c>
      <c r="B33229">
        <v>0.175984631985562</v>
      </c>
    </row>
    <row r="33230" spans="1:2" x14ac:dyDescent="0.3">
      <c r="A33230" s="1">
        <v>45009.583333333336</v>
      </c>
      <c r="B33230">
        <v>0.171051827999462</v>
      </c>
    </row>
    <row r="33231" spans="1:2" x14ac:dyDescent="0.3">
      <c r="A33231" s="1">
        <v>45009.59375</v>
      </c>
      <c r="B33231">
        <v>0.164169399592691</v>
      </c>
    </row>
    <row r="33232" spans="1:2" x14ac:dyDescent="0.3">
      <c r="A33232" s="1">
        <v>45009.604166666664</v>
      </c>
      <c r="B33232">
        <v>0.17570510220838201</v>
      </c>
    </row>
    <row r="33233" spans="1:2" x14ac:dyDescent="0.3">
      <c r="A33233" s="1">
        <v>45009.614583333336</v>
      </c>
      <c r="B33233">
        <v>0.17280084468929699</v>
      </c>
    </row>
    <row r="33234" spans="1:2" x14ac:dyDescent="0.3">
      <c r="A33234" s="1">
        <v>45009.625</v>
      </c>
      <c r="B33234">
        <v>0.164181333579698</v>
      </c>
    </row>
    <row r="33235" spans="1:2" x14ac:dyDescent="0.3">
      <c r="A33235" s="1">
        <v>45009.635416666664</v>
      </c>
      <c r="B33235">
        <v>0.16876555616766101</v>
      </c>
    </row>
    <row r="33236" spans="1:2" x14ac:dyDescent="0.3">
      <c r="A33236" s="1">
        <v>45009.645833333336</v>
      </c>
      <c r="B33236">
        <v>0.161915565238161</v>
      </c>
    </row>
    <row r="33237" spans="1:2" x14ac:dyDescent="0.3">
      <c r="A33237" s="1">
        <v>45009.65625</v>
      </c>
      <c r="B33237">
        <v>0.15600343940039799</v>
      </c>
    </row>
    <row r="33238" spans="1:2" x14ac:dyDescent="0.3">
      <c r="A33238" s="1">
        <v>45009.666666666664</v>
      </c>
      <c r="B33238">
        <v>0.16192348318953501</v>
      </c>
    </row>
    <row r="33239" spans="1:2" x14ac:dyDescent="0.3">
      <c r="A33239" s="1">
        <v>45009.677083333336</v>
      </c>
      <c r="B33239">
        <v>0.16964529603961401</v>
      </c>
    </row>
    <row r="33240" spans="1:2" x14ac:dyDescent="0.3">
      <c r="A33240" s="1">
        <v>45009.6875</v>
      </c>
      <c r="B33240">
        <v>0.15350306724870699</v>
      </c>
    </row>
    <row r="33241" spans="1:2" x14ac:dyDescent="0.3">
      <c r="A33241" s="1">
        <v>45009.697916666664</v>
      </c>
      <c r="B33241">
        <v>0.162786755697513</v>
      </c>
    </row>
    <row r="33242" spans="1:2" x14ac:dyDescent="0.3">
      <c r="A33242" s="1">
        <v>45009.708333333336</v>
      </c>
      <c r="B33242">
        <v>0.17808474250662301</v>
      </c>
    </row>
    <row r="33243" spans="1:2" x14ac:dyDescent="0.3">
      <c r="A33243" s="1">
        <v>45009.71875</v>
      </c>
      <c r="B33243">
        <v>0.183686559330348</v>
      </c>
    </row>
    <row r="33244" spans="1:2" x14ac:dyDescent="0.3">
      <c r="A33244" s="1">
        <v>45009.729166666664</v>
      </c>
      <c r="B33244">
        <v>0.17750718459193801</v>
      </c>
    </row>
    <row r="33245" spans="1:2" x14ac:dyDescent="0.3">
      <c r="A33245" s="1">
        <v>45009.739583333336</v>
      </c>
      <c r="B33245">
        <v>0.165651847965893</v>
      </c>
    </row>
    <row r="33246" spans="1:2" x14ac:dyDescent="0.3">
      <c r="A33246" s="1">
        <v>45009.75</v>
      </c>
      <c r="B33246">
        <v>0.17169474771336601</v>
      </c>
    </row>
    <row r="33247" spans="1:2" x14ac:dyDescent="0.3">
      <c r="A33247" s="1">
        <v>45009.760416666664</v>
      </c>
      <c r="B33247">
        <v>0.17547457339146499</v>
      </c>
    </row>
    <row r="33248" spans="1:2" x14ac:dyDescent="0.3">
      <c r="A33248" s="1">
        <v>45009.770833333336</v>
      </c>
      <c r="B33248">
        <v>0.17928281651061501</v>
      </c>
    </row>
    <row r="33249" spans="1:2" x14ac:dyDescent="0.3">
      <c r="A33249" s="1">
        <v>45009.78125</v>
      </c>
      <c r="B33249">
        <v>0.175191256154133</v>
      </c>
    </row>
    <row r="33250" spans="1:2" x14ac:dyDescent="0.3">
      <c r="A33250" s="1">
        <v>45009.791666666664</v>
      </c>
      <c r="B33250">
        <v>0.17171090872779199</v>
      </c>
    </row>
    <row r="33251" spans="1:2" x14ac:dyDescent="0.3">
      <c r="A33251" s="1">
        <v>45009.802083333336</v>
      </c>
      <c r="B33251">
        <v>0.16882981922958001</v>
      </c>
    </row>
    <row r="33252" spans="1:2" x14ac:dyDescent="0.3">
      <c r="A33252" s="1">
        <v>45009.8125</v>
      </c>
      <c r="B33252">
        <v>0.165394071847899</v>
      </c>
    </row>
    <row r="33253" spans="1:2" x14ac:dyDescent="0.3">
      <c r="A33253" s="1">
        <v>45009.822916666664</v>
      </c>
      <c r="B33253">
        <v>0.143646383310954</v>
      </c>
    </row>
    <row r="33254" spans="1:2" x14ac:dyDescent="0.3">
      <c r="A33254" s="1">
        <v>45009.833333333336</v>
      </c>
      <c r="B33254">
        <v>0.16769253823994701</v>
      </c>
    </row>
    <row r="33255" spans="1:2" x14ac:dyDescent="0.3">
      <c r="A33255" s="1">
        <v>45009.84375</v>
      </c>
      <c r="B33255">
        <v>0.17550714067324</v>
      </c>
    </row>
    <row r="33256" spans="1:2" x14ac:dyDescent="0.3">
      <c r="A33256" s="1">
        <v>45009.854166666664</v>
      </c>
      <c r="B33256">
        <v>0.17697110300485</v>
      </c>
    </row>
    <row r="33257" spans="1:2" x14ac:dyDescent="0.3">
      <c r="A33257" s="1">
        <v>45009.864583333336</v>
      </c>
      <c r="B33257">
        <v>0.16914168467431701</v>
      </c>
    </row>
    <row r="33258" spans="1:2" x14ac:dyDescent="0.3">
      <c r="A33258" s="1">
        <v>45009.875</v>
      </c>
      <c r="B33258">
        <v>0.16143585124591001</v>
      </c>
    </row>
    <row r="33259" spans="1:2" x14ac:dyDescent="0.3">
      <c r="A33259" s="1">
        <v>45009.885416666664</v>
      </c>
      <c r="B33259">
        <v>0.15861603126453899</v>
      </c>
    </row>
    <row r="33260" spans="1:2" x14ac:dyDescent="0.3">
      <c r="A33260" s="1">
        <v>45009.895833333336</v>
      </c>
      <c r="B33260">
        <v>0.155813470696814</v>
      </c>
    </row>
    <row r="33261" spans="1:2" x14ac:dyDescent="0.3">
      <c r="A33261" s="1">
        <v>45009.90625</v>
      </c>
      <c r="B33261">
        <v>0.158623892946857</v>
      </c>
    </row>
    <row r="33262" spans="1:2" x14ac:dyDescent="0.3">
      <c r="A33262" s="1">
        <v>45009.916666666664</v>
      </c>
      <c r="B33262">
        <v>0.16145167101487101</v>
      </c>
    </row>
    <row r="33263" spans="1:2" x14ac:dyDescent="0.3">
      <c r="A33263" s="1">
        <v>45009.927083333336</v>
      </c>
      <c r="B33263">
        <v>0.166868328945106</v>
      </c>
    </row>
    <row r="33264" spans="1:2" x14ac:dyDescent="0.3">
      <c r="A33264" s="1">
        <v>45009.9375</v>
      </c>
      <c r="B33264">
        <v>0.160893421974383</v>
      </c>
    </row>
    <row r="33265" spans="1:2" x14ac:dyDescent="0.3">
      <c r="A33265" s="1">
        <v>45009.947916666664</v>
      </c>
      <c r="B33265">
        <v>0.166589907072723</v>
      </c>
    </row>
    <row r="33266" spans="1:2" x14ac:dyDescent="0.3">
      <c r="A33266" s="1">
        <v>45009.958333333336</v>
      </c>
      <c r="B33266">
        <v>0.17818295157931899</v>
      </c>
    </row>
    <row r="33267" spans="1:2" x14ac:dyDescent="0.3">
      <c r="A33267" s="1">
        <v>45009.96875</v>
      </c>
      <c r="B33267">
        <v>0.159774994349832</v>
      </c>
    </row>
    <row r="33268" spans="1:2" x14ac:dyDescent="0.3">
      <c r="A33268" s="1">
        <v>45009.979166666664</v>
      </c>
      <c r="B33268">
        <v>0.16488690481971199</v>
      </c>
    </row>
    <row r="33269" spans="1:2" x14ac:dyDescent="0.3">
      <c r="A33269" s="1">
        <v>45009.989583333336</v>
      </c>
      <c r="B33269">
        <v>0.16489088879587899</v>
      </c>
    </row>
    <row r="33270" spans="1:2" x14ac:dyDescent="0.3">
      <c r="A33270" s="1">
        <v>45010</v>
      </c>
      <c r="B33270">
        <v>0.164894872805391</v>
      </c>
    </row>
    <row r="33271" spans="1:2" x14ac:dyDescent="0.3">
      <c r="A33271" s="1">
        <v>45010.010416666664</v>
      </c>
      <c r="B33271">
        <v>0.16804778554563901</v>
      </c>
    </row>
    <row r="33272" spans="1:2" x14ac:dyDescent="0.3">
      <c r="A33272" s="1">
        <v>45010.020833333336</v>
      </c>
      <c r="B33272">
        <v>0.16490284092443899</v>
      </c>
    </row>
    <row r="33273" spans="1:2" x14ac:dyDescent="0.3">
      <c r="A33273" s="1">
        <v>45010.03125</v>
      </c>
      <c r="B33273">
        <v>0.17180384478565799</v>
      </c>
    </row>
    <row r="33274" spans="1:2" x14ac:dyDescent="0.3">
      <c r="A33274" s="1">
        <v>45010.041666666664</v>
      </c>
      <c r="B33274">
        <v>0.166053514796242</v>
      </c>
    </row>
    <row r="33275" spans="1:2" x14ac:dyDescent="0.3">
      <c r="A33275" s="1">
        <v>45010.052083333336</v>
      </c>
      <c r="B33275">
        <v>0.17007847646371599</v>
      </c>
    </row>
    <row r="33276" spans="1:2" x14ac:dyDescent="0.3">
      <c r="A33276" s="1">
        <v>45010.0625</v>
      </c>
      <c r="B33276">
        <v>0.167780707144808</v>
      </c>
    </row>
    <row r="33277" spans="1:2" x14ac:dyDescent="0.3">
      <c r="A33277" s="1">
        <v>45010.072916666664</v>
      </c>
      <c r="B33277">
        <v>0.17414076837697501</v>
      </c>
    </row>
    <row r="33278" spans="1:2" x14ac:dyDescent="0.3">
      <c r="A33278" s="1">
        <v>45010.083333333336</v>
      </c>
      <c r="B33278">
        <v>0.16893828236268801</v>
      </c>
    </row>
    <row r="33279" spans="1:2" x14ac:dyDescent="0.3">
      <c r="A33279" s="1">
        <v>45010.09375</v>
      </c>
      <c r="B33279">
        <v>0.16721896745259199</v>
      </c>
    </row>
    <row r="33280" spans="1:2" x14ac:dyDescent="0.3">
      <c r="A33280" s="1">
        <v>45010.104166666664</v>
      </c>
      <c r="B33280">
        <v>0.17183213313024301</v>
      </c>
    </row>
    <row r="33281" spans="1:2" x14ac:dyDescent="0.3">
      <c r="A33281" s="1">
        <v>45010.114583333336</v>
      </c>
      <c r="B33281">
        <v>0.17212568860868799</v>
      </c>
    </row>
    <row r="33282" spans="1:2" x14ac:dyDescent="0.3">
      <c r="A33282" s="1">
        <v>45010.125</v>
      </c>
      <c r="B33282">
        <v>0.160964532220085</v>
      </c>
    </row>
    <row r="33283" spans="1:2" x14ac:dyDescent="0.3">
      <c r="A33283" s="1">
        <v>45010.135416666664</v>
      </c>
      <c r="B33283">
        <v>0.15311368263957201</v>
      </c>
    </row>
    <row r="33284" spans="1:2" x14ac:dyDescent="0.3">
      <c r="A33284" s="1">
        <v>45010.145833333336</v>
      </c>
      <c r="B33284">
        <v>0.16896238855793499</v>
      </c>
    </row>
    <row r="33285" spans="1:2" x14ac:dyDescent="0.3">
      <c r="A33285" s="1">
        <v>45010.15625</v>
      </c>
      <c r="B33285">
        <v>0.17562928662449301</v>
      </c>
    </row>
    <row r="33286" spans="1:2" x14ac:dyDescent="0.3">
      <c r="A33286" s="1">
        <v>45010.166666666664</v>
      </c>
      <c r="B33286">
        <v>0.17650900143798701</v>
      </c>
    </row>
    <row r="33287" spans="1:2" x14ac:dyDescent="0.3">
      <c r="A33287" s="1">
        <v>45010.177083333336</v>
      </c>
      <c r="B33287">
        <v>0.171860423088155</v>
      </c>
    </row>
    <row r="33288" spans="1:2" x14ac:dyDescent="0.3">
      <c r="A33288" s="1">
        <v>45010.1875</v>
      </c>
      <c r="B33288">
        <v>0.16610942987442701</v>
      </c>
    </row>
    <row r="33289" spans="1:2" x14ac:dyDescent="0.3">
      <c r="A33289" s="1">
        <v>45010.197916666664</v>
      </c>
      <c r="B33289">
        <v>0.170134857311561</v>
      </c>
    </row>
    <row r="33290" spans="1:2" x14ac:dyDescent="0.3">
      <c r="A33290" s="1">
        <v>45010.208333333336</v>
      </c>
      <c r="B33290">
        <v>0.16269705722178801</v>
      </c>
    </row>
    <row r="33291" spans="1:2" x14ac:dyDescent="0.3">
      <c r="A33291" s="1">
        <v>45010.21875</v>
      </c>
      <c r="B33291">
        <v>0.16669387060698099</v>
      </c>
    </row>
    <row r="33292" spans="1:2" x14ac:dyDescent="0.3">
      <c r="A33292" s="1">
        <v>45010.229166666664</v>
      </c>
      <c r="B33292">
        <v>0.14817102243519101</v>
      </c>
    </row>
    <row r="33293" spans="1:2" x14ac:dyDescent="0.3">
      <c r="A33293" s="1">
        <v>45010.239583333336</v>
      </c>
      <c r="B33293">
        <v>0.15343071820041901</v>
      </c>
    </row>
    <row r="33294" spans="1:2" x14ac:dyDescent="0.3">
      <c r="A33294" s="1">
        <v>45010.25</v>
      </c>
      <c r="B33294">
        <v>0.15371298491398999</v>
      </c>
    </row>
    <row r="33295" spans="1:2" x14ac:dyDescent="0.3">
      <c r="A33295" s="1">
        <v>45010.260416666664</v>
      </c>
      <c r="B33295">
        <v>0.164709184638585</v>
      </c>
    </row>
    <row r="33296" spans="1:2" x14ac:dyDescent="0.3">
      <c r="A33296" s="1">
        <v>45010.270833333336</v>
      </c>
      <c r="B33296">
        <v>0.15819863425706901</v>
      </c>
    </row>
    <row r="33297" spans="1:2" x14ac:dyDescent="0.3">
      <c r="A33297" s="1">
        <v>45010.28125</v>
      </c>
      <c r="B33297">
        <v>0.14764065027407</v>
      </c>
    </row>
    <row r="33298" spans="1:2" x14ac:dyDescent="0.3">
      <c r="A33298" s="1">
        <v>45010.291666666664</v>
      </c>
      <c r="B33298">
        <v>0.148194057886601</v>
      </c>
    </row>
    <row r="33299" spans="1:2" x14ac:dyDescent="0.3">
      <c r="A33299" s="1">
        <v>45010.302083333336</v>
      </c>
      <c r="B33299">
        <v>0.15624581654804501</v>
      </c>
    </row>
    <row r="33300" spans="1:2" x14ac:dyDescent="0.3">
      <c r="A33300" s="1">
        <v>45010.3125</v>
      </c>
      <c r="B33300">
        <v>0.15821434341183399</v>
      </c>
    </row>
    <row r="33301" spans="1:2" x14ac:dyDescent="0.3">
      <c r="A33301" s="1">
        <v>45010.322916666664</v>
      </c>
      <c r="B33301">
        <v>0.15709458175507099</v>
      </c>
    </row>
    <row r="33302" spans="1:2" x14ac:dyDescent="0.3">
      <c r="A33302" s="1">
        <v>45010.333333333336</v>
      </c>
      <c r="B33302">
        <v>0.13896313921320799</v>
      </c>
    </row>
    <row r="33303" spans="1:2" x14ac:dyDescent="0.3">
      <c r="A33303" s="1">
        <v>45010.34375</v>
      </c>
      <c r="B33303">
        <v>0.16189728611252399</v>
      </c>
    </row>
    <row r="33304" spans="1:2" x14ac:dyDescent="0.3">
      <c r="A33304" s="1">
        <v>45010.354166666664</v>
      </c>
      <c r="B33304">
        <v>0.16218485081659401</v>
      </c>
    </row>
    <row r="33305" spans="1:2" x14ac:dyDescent="0.3">
      <c r="A33305" s="1">
        <v>45010.364583333336</v>
      </c>
      <c r="B33305">
        <v>0.165034334143426</v>
      </c>
    </row>
    <row r="33306" spans="1:2" x14ac:dyDescent="0.3">
      <c r="A33306" s="1">
        <v>45010.375</v>
      </c>
      <c r="B33306">
        <v>0.15599321057274801</v>
      </c>
    </row>
    <row r="33307" spans="1:2" x14ac:dyDescent="0.3">
      <c r="A33307" s="1">
        <v>45010.385416666664</v>
      </c>
      <c r="B33307">
        <v>0.156837585526412</v>
      </c>
    </row>
    <row r="33308" spans="1:2" x14ac:dyDescent="0.3">
      <c r="A33308" s="1">
        <v>45010.395833333336</v>
      </c>
      <c r="B33308">
        <v>0.15265481338682199</v>
      </c>
    </row>
    <row r="33309" spans="1:2" x14ac:dyDescent="0.3">
      <c r="A33309" s="1">
        <v>45010.40625</v>
      </c>
      <c r="B33309">
        <v>0.167052386117687</v>
      </c>
    </row>
    <row r="33310" spans="1:2" x14ac:dyDescent="0.3">
      <c r="A33310" s="1">
        <v>45010.416666666664</v>
      </c>
      <c r="B33310">
        <v>0.15881654632154399</v>
      </c>
    </row>
    <row r="33311" spans="1:2" x14ac:dyDescent="0.3">
      <c r="A33311" s="1">
        <v>45010.427083333336</v>
      </c>
      <c r="B33311">
        <v>0.16706039019777899</v>
      </c>
    </row>
    <row r="33312" spans="1:2" x14ac:dyDescent="0.3">
      <c r="A33312" s="1">
        <v>45010.4375</v>
      </c>
      <c r="B33312">
        <v>0.169650859391862</v>
      </c>
    </row>
    <row r="33313" spans="1:2" x14ac:dyDescent="0.3">
      <c r="A33313" s="1">
        <v>45010.447916666664</v>
      </c>
      <c r="B33313">
        <v>0.16535172995022701</v>
      </c>
    </row>
    <row r="33314" spans="1:2" x14ac:dyDescent="0.3">
      <c r="A33314" s="1">
        <v>45010.458333333336</v>
      </c>
      <c r="B33314">
        <v>0.17312893647684299</v>
      </c>
    </row>
    <row r="33315" spans="1:2" x14ac:dyDescent="0.3">
      <c r="A33315" s="1">
        <v>45010.46875</v>
      </c>
      <c r="B33315">
        <v>0.163364673421386</v>
      </c>
    </row>
    <row r="33316" spans="1:2" x14ac:dyDescent="0.3">
      <c r="A33316" s="1">
        <v>45010.479166666664</v>
      </c>
      <c r="B33316">
        <v>0.17197764152735201</v>
      </c>
    </row>
    <row r="33317" spans="1:2" x14ac:dyDescent="0.3">
      <c r="A33317" s="1">
        <v>45010.489583333336</v>
      </c>
      <c r="B33317">
        <v>0.18369641391095601</v>
      </c>
    </row>
    <row r="33318" spans="1:2" x14ac:dyDescent="0.3">
      <c r="A33318" s="1">
        <v>45010.5</v>
      </c>
      <c r="B33318">
        <v>0.183700549792011</v>
      </c>
    </row>
    <row r="33319" spans="1:2" x14ac:dyDescent="0.3">
      <c r="A33319" s="1">
        <v>45010.510416666664</v>
      </c>
      <c r="B33319">
        <v>0.1725691453349</v>
      </c>
    </row>
    <row r="33320" spans="1:2" x14ac:dyDescent="0.3">
      <c r="A33320" s="1">
        <v>45010.520833333336</v>
      </c>
      <c r="B33320">
        <v>0.167383134295744</v>
      </c>
    </row>
    <row r="33321" spans="1:2" x14ac:dyDescent="0.3">
      <c r="A33321" s="1">
        <v>45010.53125</v>
      </c>
      <c r="B33321">
        <v>0.17113004238014501</v>
      </c>
    </row>
    <row r="33322" spans="1:2" x14ac:dyDescent="0.3">
      <c r="A33322" s="1">
        <v>45010.541666666664</v>
      </c>
      <c r="B33322">
        <v>0.16339247250165601</v>
      </c>
    </row>
    <row r="33323" spans="1:2" x14ac:dyDescent="0.3">
      <c r="A33323" s="1">
        <v>45010.552083333336</v>
      </c>
      <c r="B33323">
        <v>0.160560792324935</v>
      </c>
    </row>
    <row r="33324" spans="1:2" x14ac:dyDescent="0.3">
      <c r="A33324" s="1">
        <v>45010.5625</v>
      </c>
      <c r="B33324">
        <v>0.169123126971714</v>
      </c>
    </row>
    <row r="33325" spans="1:2" x14ac:dyDescent="0.3">
      <c r="A33325" s="1">
        <v>45010.572916666664</v>
      </c>
      <c r="B33325">
        <v>0.162268043862308</v>
      </c>
    </row>
    <row r="33326" spans="1:2" x14ac:dyDescent="0.3">
      <c r="A33326" s="1">
        <v>45010.583333333336</v>
      </c>
      <c r="B33326">
        <v>0.17375831861039201</v>
      </c>
    </row>
    <row r="33327" spans="1:2" x14ac:dyDescent="0.3">
      <c r="A33327" s="1">
        <v>45010.59375</v>
      </c>
      <c r="B33327">
        <v>0.16626522768813401</v>
      </c>
    </row>
    <row r="33328" spans="1:2" x14ac:dyDescent="0.3">
      <c r="A33328" s="1">
        <v>45010.604166666664</v>
      </c>
      <c r="B33328">
        <v>0.17726514717106301</v>
      </c>
    </row>
    <row r="33329" spans="1:2" x14ac:dyDescent="0.3">
      <c r="A33329" s="1">
        <v>45010.614583333336</v>
      </c>
      <c r="B33329">
        <v>0.17697674843030101</v>
      </c>
    </row>
    <row r="33330" spans="1:2" x14ac:dyDescent="0.3">
      <c r="A33330" s="1">
        <v>45010.625</v>
      </c>
      <c r="B33330">
        <v>0.17610437704981999</v>
      </c>
    </row>
    <row r="33331" spans="1:2" x14ac:dyDescent="0.3">
      <c r="A33331" s="1">
        <v>45010.635416666664</v>
      </c>
      <c r="B33331">
        <v>0.17145952513309901</v>
      </c>
    </row>
    <row r="33332" spans="1:2" x14ac:dyDescent="0.3">
      <c r="A33332" s="1">
        <v>45010.645833333336</v>
      </c>
      <c r="B33332">
        <v>0.17262176305781901</v>
      </c>
    </row>
    <row r="33333" spans="1:2" x14ac:dyDescent="0.3">
      <c r="A33333" s="1">
        <v>45010.65625</v>
      </c>
      <c r="B33333">
        <v>0.164290275871185</v>
      </c>
    </row>
    <row r="33334" spans="1:2" x14ac:dyDescent="0.3">
      <c r="A33334" s="1">
        <v>45010.666666666664</v>
      </c>
      <c r="B33334">
        <v>0.15610265259404199</v>
      </c>
    </row>
    <row r="33335" spans="1:2" x14ac:dyDescent="0.3">
      <c r="A33335" s="1">
        <v>45010.677083333336</v>
      </c>
      <c r="B33335">
        <v>0.16004304202081601</v>
      </c>
    </row>
    <row r="33336" spans="1:2" x14ac:dyDescent="0.3">
      <c r="A33336" s="1">
        <v>45010.6875</v>
      </c>
      <c r="B33336">
        <v>0.16401732912488601</v>
      </c>
    </row>
    <row r="33337" spans="1:2" x14ac:dyDescent="0.3">
      <c r="A33337" s="1">
        <v>45010.697916666664</v>
      </c>
      <c r="B33337">
        <v>0.15221192152569399</v>
      </c>
    </row>
    <row r="33338" spans="1:2" x14ac:dyDescent="0.3">
      <c r="A33338" s="1">
        <v>45010.708333333336</v>
      </c>
      <c r="B33338">
        <v>0.151661095901859</v>
      </c>
    </row>
    <row r="33339" spans="1:2" x14ac:dyDescent="0.3">
      <c r="A33339" s="1">
        <v>45010.71875</v>
      </c>
      <c r="B33339">
        <v>0.167746170015207</v>
      </c>
    </row>
    <row r="33340" spans="1:2" x14ac:dyDescent="0.3">
      <c r="A33340" s="1">
        <v>45010.729166666664</v>
      </c>
      <c r="B33340">
        <v>0.16631717153518</v>
      </c>
    </row>
    <row r="33341" spans="1:2" x14ac:dyDescent="0.3">
      <c r="A33341" s="1">
        <v>45010.739583333336</v>
      </c>
      <c r="B33341">
        <v>0.159784384169743</v>
      </c>
    </row>
    <row r="33342" spans="1:2" x14ac:dyDescent="0.3">
      <c r="A33342" s="1">
        <v>45010.75</v>
      </c>
      <c r="B33342">
        <v>0.15894240448789501</v>
      </c>
    </row>
    <row r="33343" spans="1:2" x14ac:dyDescent="0.3">
      <c r="A33343" s="1">
        <v>45010.760416666664</v>
      </c>
      <c r="B33343">
        <v>0.15838325094748601</v>
      </c>
    </row>
    <row r="33344" spans="1:2" x14ac:dyDescent="0.3">
      <c r="A33344" s="1">
        <v>45010.770833333336</v>
      </c>
      <c r="B33344">
        <v>0.157824780385593</v>
      </c>
    </row>
    <row r="33345" spans="1:2" x14ac:dyDescent="0.3">
      <c r="A33345" s="1">
        <v>45010.78125</v>
      </c>
      <c r="B33345">
        <v>0.153911331713626</v>
      </c>
    </row>
    <row r="33346" spans="1:2" x14ac:dyDescent="0.3">
      <c r="A33346" s="1">
        <v>45010.791666666664</v>
      </c>
      <c r="B33346">
        <v>0.156149564456252</v>
      </c>
    </row>
    <row r="33347" spans="1:2" x14ac:dyDescent="0.3">
      <c r="A33347" s="1">
        <v>45010.802083333336</v>
      </c>
      <c r="B33347">
        <v>0.14838222716420699</v>
      </c>
    </row>
    <row r="33348" spans="1:2" x14ac:dyDescent="0.3">
      <c r="A33348" s="1">
        <v>45010.8125</v>
      </c>
      <c r="B33348">
        <v>0.16349574057264099</v>
      </c>
    </row>
    <row r="33349" spans="1:2" x14ac:dyDescent="0.3">
      <c r="A33349" s="1">
        <v>45010.822916666664</v>
      </c>
      <c r="B33349">
        <v>0.16951159794818399</v>
      </c>
    </row>
    <row r="33350" spans="1:2" x14ac:dyDescent="0.3">
      <c r="A33350" s="1">
        <v>45010.833333333336</v>
      </c>
      <c r="B33350">
        <v>0.157848325016437</v>
      </c>
    </row>
    <row r="33351" spans="1:2" x14ac:dyDescent="0.3">
      <c r="A33351" s="1">
        <v>45010.84375</v>
      </c>
      <c r="B33351">
        <v>0.152821641561282</v>
      </c>
    </row>
    <row r="33352" spans="1:2" x14ac:dyDescent="0.3">
      <c r="A33352" s="1">
        <v>45010.854166666664</v>
      </c>
      <c r="B33352">
        <v>0.15954556472011799</v>
      </c>
    </row>
    <row r="33353" spans="1:2" x14ac:dyDescent="0.3">
      <c r="A33353" s="1">
        <v>45010.864583333336</v>
      </c>
      <c r="B33353">
        <v>0.15561726688435301</v>
      </c>
    </row>
    <row r="33354" spans="1:2" x14ac:dyDescent="0.3">
      <c r="A33354" s="1">
        <v>45010.875</v>
      </c>
      <c r="B33354">
        <v>0.15730226766125599</v>
      </c>
    </row>
    <row r="33355" spans="1:2" x14ac:dyDescent="0.3">
      <c r="A33355" s="1">
        <v>45010.885416666664</v>
      </c>
      <c r="B33355">
        <v>0.16637711372713801</v>
      </c>
    </row>
    <row r="33356" spans="1:2" x14ac:dyDescent="0.3">
      <c r="A33356" s="1">
        <v>45010.895833333336</v>
      </c>
      <c r="B33356">
        <v>0.15787187086389001</v>
      </c>
    </row>
    <row r="33357" spans="1:2" x14ac:dyDescent="0.3">
      <c r="A33357" s="1">
        <v>45010.90625</v>
      </c>
      <c r="B33357">
        <v>0.167818315005971</v>
      </c>
    </row>
    <row r="33358" spans="1:2" x14ac:dyDescent="0.3">
      <c r="A33358" s="1">
        <v>45010.916666666664</v>
      </c>
      <c r="B33358">
        <v>0.153961904871248</v>
      </c>
    </row>
    <row r="33359" spans="1:2" x14ac:dyDescent="0.3">
      <c r="A33359" s="1">
        <v>45010.927083333336</v>
      </c>
      <c r="B33359">
        <v>0.161552070782195</v>
      </c>
    </row>
    <row r="33360" spans="1:2" x14ac:dyDescent="0.3">
      <c r="A33360" s="1">
        <v>45010.9375</v>
      </c>
      <c r="B33360">
        <v>0.16297472779806399</v>
      </c>
    </row>
    <row r="33361" spans="1:2" x14ac:dyDescent="0.3">
      <c r="A33361" s="1">
        <v>45010.947916666664</v>
      </c>
      <c r="B33361">
        <v>0.15761051244951099</v>
      </c>
    </row>
    <row r="33362" spans="1:2" x14ac:dyDescent="0.3">
      <c r="A33362" s="1">
        <v>45010.958333333336</v>
      </c>
      <c r="B33362">
        <v>0.16355135581817801</v>
      </c>
    </row>
    <row r="33363" spans="1:2" x14ac:dyDescent="0.3">
      <c r="A33363" s="1">
        <v>45010.96875</v>
      </c>
      <c r="B33363">
        <v>0.15649614900056899</v>
      </c>
    </row>
    <row r="33364" spans="1:2" x14ac:dyDescent="0.3">
      <c r="A33364" s="1">
        <v>45010.979166666664</v>
      </c>
      <c r="B33364">
        <v>0.155101200664818</v>
      </c>
    </row>
    <row r="33365" spans="1:2" x14ac:dyDescent="0.3">
      <c r="A33365" s="1">
        <v>45010.989583333336</v>
      </c>
      <c r="B33365">
        <v>0.16670339933095199</v>
      </c>
    </row>
    <row r="33366" spans="1:2" x14ac:dyDescent="0.3">
      <c r="A33366" s="1">
        <v>45011</v>
      </c>
      <c r="B33366">
        <v>0.16699389127349101</v>
      </c>
    </row>
    <row r="33367" spans="1:2" x14ac:dyDescent="0.3">
      <c r="A33367" s="1">
        <v>45011.010416666664</v>
      </c>
      <c r="B33367">
        <v>0.15847755206488201</v>
      </c>
    </row>
    <row r="33368" spans="1:2" x14ac:dyDescent="0.3">
      <c r="A33368" s="1">
        <v>45011.020833333336</v>
      </c>
      <c r="B33368">
        <v>0.150669628782962</v>
      </c>
    </row>
    <row r="33369" spans="1:2" x14ac:dyDescent="0.3">
      <c r="A33369" s="1">
        <v>45011.03125</v>
      </c>
      <c r="B33369">
        <v>0.15961252870845799</v>
      </c>
    </row>
    <row r="33370" spans="1:2" x14ac:dyDescent="0.3">
      <c r="A33370" s="1">
        <v>45011.041666666664</v>
      </c>
      <c r="B33370">
        <v>0.15178496062908201</v>
      </c>
    </row>
    <row r="33371" spans="1:2" x14ac:dyDescent="0.3">
      <c r="A33371" s="1">
        <v>45011.052083333336</v>
      </c>
      <c r="B33371">
        <v>0.15178883196621501</v>
      </c>
    </row>
    <row r="33372" spans="1:2" x14ac:dyDescent="0.3">
      <c r="A33372" s="1">
        <v>45011.0625</v>
      </c>
      <c r="B33372">
        <v>0.15123853782819599</v>
      </c>
    </row>
    <row r="33373" spans="1:2" x14ac:dyDescent="0.3">
      <c r="A33373" s="1">
        <v>45011.072916666664</v>
      </c>
      <c r="B33373">
        <v>0.15096558251494299</v>
      </c>
    </row>
    <row r="33374" spans="1:2" x14ac:dyDescent="0.3">
      <c r="A33374" s="1">
        <v>45011.083333333336</v>
      </c>
      <c r="B33374">
        <v>0.156259044455345</v>
      </c>
    </row>
    <row r="33375" spans="1:2" x14ac:dyDescent="0.3">
      <c r="A33375" s="1">
        <v>45011.09375</v>
      </c>
      <c r="B33375">
        <v>0.15014388527528399</v>
      </c>
    </row>
    <row r="33376" spans="1:2" x14ac:dyDescent="0.3">
      <c r="A33376" s="1">
        <v>45011.104166666664</v>
      </c>
      <c r="B33376">
        <v>0.15626686547233601</v>
      </c>
    </row>
    <row r="33377" spans="1:2" x14ac:dyDescent="0.3">
      <c r="A33377" s="1">
        <v>45011.114583333336</v>
      </c>
      <c r="B33377">
        <v>0.15627077603168399</v>
      </c>
    </row>
    <row r="33378" spans="1:2" x14ac:dyDescent="0.3">
      <c r="A33378" s="1">
        <v>45011.125</v>
      </c>
      <c r="B33378">
        <v>0.150708244918274</v>
      </c>
    </row>
    <row r="33379" spans="1:2" x14ac:dyDescent="0.3">
      <c r="A33379" s="1">
        <v>45011.135416666664</v>
      </c>
      <c r="B33379">
        <v>0.153486610294539</v>
      </c>
    </row>
    <row r="33380" spans="1:2" x14ac:dyDescent="0.3">
      <c r="A33380" s="1">
        <v>45011.145833333336</v>
      </c>
      <c r="B33380">
        <v>0.16191859570339501</v>
      </c>
    </row>
    <row r="33381" spans="1:2" x14ac:dyDescent="0.3">
      <c r="A33381" s="1">
        <v>45011.15625</v>
      </c>
      <c r="B33381">
        <v>0.15155035464875599</v>
      </c>
    </row>
    <row r="33382" spans="1:2" x14ac:dyDescent="0.3">
      <c r="A33382" s="1">
        <v>45011.166666666664</v>
      </c>
      <c r="B33382">
        <v>0.15853650013634099</v>
      </c>
    </row>
    <row r="33383" spans="1:2" x14ac:dyDescent="0.3">
      <c r="A33383" s="1">
        <v>45011.177083333336</v>
      </c>
      <c r="B33383">
        <v>0.156014247703085</v>
      </c>
    </row>
    <row r="33384" spans="1:2" x14ac:dyDescent="0.3">
      <c r="A33384" s="1">
        <v>45011.1875</v>
      </c>
      <c r="B33384">
        <v>0.164778415926396</v>
      </c>
    </row>
    <row r="33385" spans="1:2" x14ac:dyDescent="0.3">
      <c r="A33385" s="1">
        <v>45011.197916666664</v>
      </c>
      <c r="B33385">
        <v>0.15323167533766999</v>
      </c>
    </row>
    <row r="33386" spans="1:2" x14ac:dyDescent="0.3">
      <c r="A33386" s="1">
        <v>45011.208333333336</v>
      </c>
      <c r="B33386">
        <v>0.159115515849831</v>
      </c>
    </row>
    <row r="33387" spans="1:2" x14ac:dyDescent="0.3">
      <c r="A33387" s="1">
        <v>45011.21875</v>
      </c>
      <c r="B33387">
        <v>0.15351770178247601</v>
      </c>
    </row>
    <row r="33388" spans="1:2" x14ac:dyDescent="0.3">
      <c r="A33388" s="1">
        <v>45011.229166666664</v>
      </c>
      <c r="B33388">
        <v>0.14798972097938601</v>
      </c>
    </row>
    <row r="33389" spans="1:2" x14ac:dyDescent="0.3">
      <c r="A33389" s="1">
        <v>45011.239583333336</v>
      </c>
      <c r="B33389">
        <v>0.14525407061165399</v>
      </c>
    </row>
    <row r="33390" spans="1:2" x14ac:dyDescent="0.3">
      <c r="A33390" s="1">
        <v>45011.25</v>
      </c>
      <c r="B33390">
        <v>0.14253615261666999</v>
      </c>
    </row>
    <row r="33391" spans="1:2" x14ac:dyDescent="0.3">
      <c r="A33391" s="1">
        <v>45011.260416666664</v>
      </c>
      <c r="B33391">
        <v>0.14471591928993199</v>
      </c>
    </row>
    <row r="33392" spans="1:2" x14ac:dyDescent="0.3">
      <c r="A33392" s="1">
        <v>45011.270833333336</v>
      </c>
      <c r="B33392">
        <v>0.15298076906192401</v>
      </c>
    </row>
    <row r="33393" spans="1:2" x14ac:dyDescent="0.3">
      <c r="A33393" s="1">
        <v>45011.28125</v>
      </c>
      <c r="B33393">
        <v>0.154376889027071</v>
      </c>
    </row>
    <row r="33394" spans="1:2" x14ac:dyDescent="0.3">
      <c r="A33394" s="1">
        <v>45011.291666666664</v>
      </c>
      <c r="B33394">
        <v>0.150217170086476</v>
      </c>
    </row>
    <row r="33395" spans="1:2" x14ac:dyDescent="0.3">
      <c r="A33395" s="1">
        <v>45011.302083333336</v>
      </c>
      <c r="B33395">
        <v>0.15132747607647601</v>
      </c>
    </row>
    <row r="33396" spans="1:2" x14ac:dyDescent="0.3">
      <c r="A33396" s="1">
        <v>45011.3125</v>
      </c>
      <c r="B33396">
        <v>0.15244061123843</v>
      </c>
    </row>
    <row r="33397" spans="1:2" x14ac:dyDescent="0.3">
      <c r="A33397" s="1">
        <v>45011.322916666664</v>
      </c>
      <c r="B33397">
        <v>0.15467144699062199</v>
      </c>
    </row>
    <row r="33398" spans="1:2" x14ac:dyDescent="0.3">
      <c r="A33398" s="1">
        <v>45011.333333333336</v>
      </c>
      <c r="B33398">
        <v>0.15691348467584801</v>
      </c>
    </row>
    <row r="33399" spans="1:2" x14ac:dyDescent="0.3">
      <c r="A33399" s="1">
        <v>45011.34375</v>
      </c>
      <c r="B33399">
        <v>0.165409089535898</v>
      </c>
    </row>
    <row r="33400" spans="1:2" x14ac:dyDescent="0.3">
      <c r="A33400" s="1">
        <v>45011.354166666664</v>
      </c>
      <c r="B33400">
        <v>0.16256528249955099</v>
      </c>
    </row>
    <row r="33401" spans="1:2" x14ac:dyDescent="0.3">
      <c r="A33401" s="1">
        <v>45011.364583333336</v>
      </c>
      <c r="B33401">
        <v>0.15861117859450499</v>
      </c>
    </row>
    <row r="33402" spans="1:2" x14ac:dyDescent="0.3">
      <c r="A33402" s="1">
        <v>45011.375</v>
      </c>
      <c r="B33402">
        <v>0.15524944088251599</v>
      </c>
    </row>
    <row r="33403" spans="1:2" x14ac:dyDescent="0.3">
      <c r="A33403" s="1">
        <v>45011.385416666664</v>
      </c>
      <c r="B33403">
        <v>0.16059388381739501</v>
      </c>
    </row>
    <row r="33404" spans="1:2" x14ac:dyDescent="0.3">
      <c r="A33404" s="1">
        <v>45011.395833333336</v>
      </c>
      <c r="B33404">
        <v>0.166000662955161</v>
      </c>
    </row>
    <row r="33405" spans="1:2" x14ac:dyDescent="0.3">
      <c r="A33405" s="1">
        <v>45011.40625</v>
      </c>
      <c r="B33405">
        <v>0.16258510510794499</v>
      </c>
    </row>
    <row r="33406" spans="1:2" x14ac:dyDescent="0.3">
      <c r="A33406" s="1">
        <v>45011.416666666664</v>
      </c>
      <c r="B33406">
        <v>0.170606293138447</v>
      </c>
    </row>
    <row r="33407" spans="1:2" x14ac:dyDescent="0.3">
      <c r="A33407" s="1">
        <v>45011.427083333336</v>
      </c>
      <c r="B33407">
        <v>0.16945682804997</v>
      </c>
    </row>
    <row r="33408" spans="1:2" x14ac:dyDescent="0.3">
      <c r="A33408" s="1">
        <v>45011.4375</v>
      </c>
      <c r="B33408">
        <v>0.17409109822763</v>
      </c>
    </row>
    <row r="33409" spans="1:2" x14ac:dyDescent="0.3">
      <c r="A33409" s="1">
        <v>45011.447916666664</v>
      </c>
      <c r="B33409">
        <v>0.16917691678281099</v>
      </c>
    </row>
    <row r="33410" spans="1:2" x14ac:dyDescent="0.3">
      <c r="A33410" s="1">
        <v>45011.458333333336</v>
      </c>
      <c r="B33410">
        <v>0.17643054836888</v>
      </c>
    </row>
    <row r="33411" spans="1:2" x14ac:dyDescent="0.3">
      <c r="A33411" s="1">
        <v>45011.46875</v>
      </c>
      <c r="B33411">
        <v>0.16889716585324499</v>
      </c>
    </row>
    <row r="33412" spans="1:2" x14ac:dyDescent="0.3">
      <c r="A33412" s="1">
        <v>45011.479166666664</v>
      </c>
      <c r="B33412">
        <v>0.155288459618907</v>
      </c>
    </row>
    <row r="33413" spans="1:2" x14ac:dyDescent="0.3">
      <c r="A33413" s="1">
        <v>45011.489583333336</v>
      </c>
      <c r="B33413">
        <v>0.16603660365077899</v>
      </c>
    </row>
    <row r="33414" spans="1:2" x14ac:dyDescent="0.3">
      <c r="A33414" s="1">
        <v>45011.5</v>
      </c>
      <c r="B33414">
        <v>0.165468918166536</v>
      </c>
    </row>
    <row r="33415" spans="1:2" x14ac:dyDescent="0.3">
      <c r="A33415" s="1">
        <v>45011.510416666664</v>
      </c>
      <c r="B33415">
        <v>0.184695065384507</v>
      </c>
    </row>
    <row r="33416" spans="1:2" x14ac:dyDescent="0.3">
      <c r="A33416" s="1">
        <v>45011.520833333336</v>
      </c>
      <c r="B33416">
        <v>0.156423314285007</v>
      </c>
    </row>
    <row r="33417" spans="1:2" x14ac:dyDescent="0.3">
      <c r="A33417" s="1">
        <v>45011.53125</v>
      </c>
      <c r="B33417">
        <v>0.168346170699881</v>
      </c>
    </row>
    <row r="33418" spans="1:2" x14ac:dyDescent="0.3">
      <c r="A33418" s="1">
        <v>45011.541666666664</v>
      </c>
      <c r="B33418">
        <v>0.16263664780791701</v>
      </c>
    </row>
    <row r="33419" spans="1:2" x14ac:dyDescent="0.3">
      <c r="A33419" s="1">
        <v>45011.552083333336</v>
      </c>
      <c r="B33419">
        <v>0.15811917570082301</v>
      </c>
    </row>
    <row r="33420" spans="1:2" x14ac:dyDescent="0.3">
      <c r="A33420" s="1">
        <v>45011.5625</v>
      </c>
      <c r="B33420">
        <v>0.15981347906870599</v>
      </c>
    </row>
    <row r="33421" spans="1:2" x14ac:dyDescent="0.3">
      <c r="A33421" s="1">
        <v>45011.572916666664</v>
      </c>
      <c r="B33421">
        <v>0.158408328178306</v>
      </c>
    </row>
    <row r="33422" spans="1:2" x14ac:dyDescent="0.3">
      <c r="A33422" s="1">
        <v>45011.583333333336</v>
      </c>
      <c r="B33422">
        <v>0.16951715978123499</v>
      </c>
    </row>
    <row r="33423" spans="1:2" x14ac:dyDescent="0.3">
      <c r="A33423" s="1">
        <v>45011.59375</v>
      </c>
      <c r="B33423">
        <v>0.160672844894961</v>
      </c>
    </row>
    <row r="33424" spans="1:2" x14ac:dyDescent="0.3">
      <c r="A33424" s="1">
        <v>45011.604166666664</v>
      </c>
      <c r="B33424">
        <v>0.16379773065301401</v>
      </c>
    </row>
    <row r="33425" spans="1:2" x14ac:dyDescent="0.3">
      <c r="A33425" s="1">
        <v>45011.614583333336</v>
      </c>
      <c r="B33425">
        <v>0.16665694286983401</v>
      </c>
    </row>
    <row r="33426" spans="1:2" x14ac:dyDescent="0.3">
      <c r="A33426" s="1">
        <v>45011.625</v>
      </c>
      <c r="B33426">
        <v>0.16380568036707499</v>
      </c>
    </row>
    <row r="33427" spans="1:2" x14ac:dyDescent="0.3">
      <c r="A33427" s="1">
        <v>45011.635416666664</v>
      </c>
      <c r="B33427">
        <v>0.17913580315292099</v>
      </c>
    </row>
    <row r="33428" spans="1:2" x14ac:dyDescent="0.3">
      <c r="A33428" s="1">
        <v>45011.645833333336</v>
      </c>
      <c r="B33428">
        <v>0.170117803319042</v>
      </c>
    </row>
    <row r="33429" spans="1:2" x14ac:dyDescent="0.3">
      <c r="A33429" s="1">
        <v>45011.65625</v>
      </c>
      <c r="B33429">
        <v>0.16810700240868601</v>
      </c>
    </row>
    <row r="33430" spans="1:2" x14ac:dyDescent="0.3">
      <c r="A33430" s="1">
        <v>45011.666666666664</v>
      </c>
      <c r="B33430">
        <v>0.16610449898473401</v>
      </c>
    </row>
    <row r="33431" spans="1:2" x14ac:dyDescent="0.3">
      <c r="A33431" s="1">
        <v>45011.677083333336</v>
      </c>
      <c r="B33431">
        <v>0.161270362025595</v>
      </c>
    </row>
    <row r="33432" spans="1:2" x14ac:dyDescent="0.3">
      <c r="A33432" s="1">
        <v>45011.6875</v>
      </c>
      <c r="B33432">
        <v>0.151470588649778</v>
      </c>
    </row>
    <row r="33433" spans="1:2" x14ac:dyDescent="0.3">
      <c r="A33433" s="1">
        <v>45011.697916666664</v>
      </c>
      <c r="B33433">
        <v>0.16611648151237501</v>
      </c>
    </row>
    <row r="33434" spans="1:2" x14ac:dyDescent="0.3">
      <c r="A33434" s="1">
        <v>45011.708333333336</v>
      </c>
      <c r="B33434">
        <v>0.174778597682894</v>
      </c>
    </row>
    <row r="33435" spans="1:2" x14ac:dyDescent="0.3">
      <c r="A33435" s="1">
        <v>45011.71875</v>
      </c>
      <c r="B33435">
        <v>0.168418404963982</v>
      </c>
    </row>
    <row r="33436" spans="1:2" x14ac:dyDescent="0.3">
      <c r="A33436" s="1">
        <v>45011.729166666664</v>
      </c>
      <c r="B33436">
        <v>0.174204780799815</v>
      </c>
    </row>
    <row r="33437" spans="1:2" x14ac:dyDescent="0.3">
      <c r="A33437" s="1">
        <v>45011.739583333336</v>
      </c>
      <c r="B33437">
        <v>0.173046955995733</v>
      </c>
    </row>
    <row r="33438" spans="1:2" x14ac:dyDescent="0.3">
      <c r="A33438" s="1">
        <v>45011.75</v>
      </c>
      <c r="B33438">
        <v>0.17189180852532901</v>
      </c>
    </row>
    <row r="33439" spans="1:2" x14ac:dyDescent="0.3">
      <c r="A33439" s="1">
        <v>45011.760416666664</v>
      </c>
      <c r="B33439">
        <v>0.16843445848036401</v>
      </c>
    </row>
    <row r="33440" spans="1:2" x14ac:dyDescent="0.3">
      <c r="A33440" s="1">
        <v>45011.770833333336</v>
      </c>
      <c r="B33440">
        <v>0.15428103740701599</v>
      </c>
    </row>
    <row r="33441" spans="1:2" x14ac:dyDescent="0.3">
      <c r="A33441" s="1">
        <v>45011.78125</v>
      </c>
      <c r="B33441">
        <v>0.168730007099538</v>
      </c>
    </row>
    <row r="33442" spans="1:2" x14ac:dyDescent="0.3">
      <c r="A33442" s="1">
        <v>45011.791666666664</v>
      </c>
      <c r="B33442">
        <v>0.17714573452048801</v>
      </c>
    </row>
    <row r="33443" spans="1:2" x14ac:dyDescent="0.3">
      <c r="A33443" s="1">
        <v>45011.802083333336</v>
      </c>
      <c r="B33443">
        <v>0.171912017904093</v>
      </c>
    </row>
    <row r="33444" spans="1:2" x14ac:dyDescent="0.3">
      <c r="A33444" s="1">
        <v>45011.8125</v>
      </c>
      <c r="B33444">
        <v>0.160473031256747</v>
      </c>
    </row>
    <row r="33445" spans="1:2" x14ac:dyDescent="0.3">
      <c r="A33445" s="1">
        <v>45011.822916666664</v>
      </c>
      <c r="B33445">
        <v>0.15709758065474799</v>
      </c>
    </row>
    <row r="33446" spans="1:2" x14ac:dyDescent="0.3">
      <c r="A33446" s="1">
        <v>45011.833333333336</v>
      </c>
      <c r="B33446">
        <v>0.17134551962901801</v>
      </c>
    </row>
    <row r="33447" spans="1:2" x14ac:dyDescent="0.3">
      <c r="A33447" s="1">
        <v>45011.84375</v>
      </c>
      <c r="B33447">
        <v>0.154587219682115</v>
      </c>
    </row>
    <row r="33448" spans="1:2" x14ac:dyDescent="0.3">
      <c r="A33448" s="1">
        <v>45011.854166666664</v>
      </c>
      <c r="B33448">
        <v>0.15598838585087599</v>
      </c>
    </row>
    <row r="33449" spans="1:2" x14ac:dyDescent="0.3">
      <c r="A33449" s="1">
        <v>45011.864583333336</v>
      </c>
      <c r="B33449">
        <v>0.164181923152318</v>
      </c>
    </row>
    <row r="33450" spans="1:2" x14ac:dyDescent="0.3">
      <c r="A33450" s="1">
        <v>45011.875</v>
      </c>
      <c r="B33450">
        <v>0.154319971666945</v>
      </c>
    </row>
    <row r="33451" spans="1:2" x14ac:dyDescent="0.3">
      <c r="A33451" s="1">
        <v>45011.885416666664</v>
      </c>
      <c r="B33451">
        <v>0.16050065889918599</v>
      </c>
    </row>
    <row r="33452" spans="1:2" x14ac:dyDescent="0.3">
      <c r="A33452" s="1">
        <v>45011.895833333336</v>
      </c>
      <c r="B33452">
        <v>0.15321374195781701</v>
      </c>
    </row>
    <row r="33453" spans="1:2" x14ac:dyDescent="0.3">
      <c r="A33453" s="1">
        <v>45011.90625</v>
      </c>
      <c r="B33453">
        <v>0.16277544474210401</v>
      </c>
    </row>
    <row r="33454" spans="1:2" x14ac:dyDescent="0.3">
      <c r="A33454" s="1">
        <v>45011.916666666664</v>
      </c>
      <c r="B33454">
        <v>0.147144506874718</v>
      </c>
    </row>
    <row r="33455" spans="1:2" x14ac:dyDescent="0.3">
      <c r="A33455" s="1">
        <v>45011.927083333336</v>
      </c>
      <c r="B33455">
        <v>0.145505790073434</v>
      </c>
    </row>
    <row r="33456" spans="1:2" x14ac:dyDescent="0.3">
      <c r="A33456" s="1">
        <v>45011.9375</v>
      </c>
      <c r="B33456">
        <v>0.149903927523581</v>
      </c>
    </row>
    <row r="33457" spans="1:2" x14ac:dyDescent="0.3">
      <c r="A33457" s="1">
        <v>45011.947916666664</v>
      </c>
      <c r="B33457">
        <v>0.15434722767370501</v>
      </c>
    </row>
    <row r="33458" spans="1:2" x14ac:dyDescent="0.3">
      <c r="A33458" s="1">
        <v>45011.958333333336</v>
      </c>
      <c r="B33458">
        <v>0.153237046001234</v>
      </c>
    </row>
    <row r="33459" spans="1:2" x14ac:dyDescent="0.3">
      <c r="A33459" s="1">
        <v>45011.96875</v>
      </c>
      <c r="B33459">
        <v>0.14552105065027701</v>
      </c>
    </row>
    <row r="33460" spans="1:2" x14ac:dyDescent="0.3">
      <c r="A33460" s="1">
        <v>45011.979166666664</v>
      </c>
      <c r="B33460">
        <v>0.148816483761218</v>
      </c>
    </row>
    <row r="33461" spans="1:2" x14ac:dyDescent="0.3">
      <c r="A33461" s="1">
        <v>45011.989583333336</v>
      </c>
      <c r="B33461">
        <v>0.14717131704997299</v>
      </c>
    </row>
    <row r="33462" spans="1:2" x14ac:dyDescent="0.3">
      <c r="A33462" s="1">
        <v>45012</v>
      </c>
      <c r="B33462">
        <v>0.14607933693691599</v>
      </c>
    </row>
    <row r="33463" spans="1:2" x14ac:dyDescent="0.3">
      <c r="A33463" s="1">
        <v>45012.010416666664</v>
      </c>
      <c r="B33463">
        <v>0.14499017718125801</v>
      </c>
    </row>
    <row r="33464" spans="1:2" x14ac:dyDescent="0.3">
      <c r="A33464" s="1">
        <v>45012.020833333336</v>
      </c>
      <c r="B33464">
        <v>0.14993476568644501</v>
      </c>
    </row>
    <row r="33465" spans="1:2" x14ac:dyDescent="0.3">
      <c r="A33465" s="1">
        <v>45012.03125</v>
      </c>
      <c r="B33465">
        <v>0.14472499257864799</v>
      </c>
    </row>
    <row r="33466" spans="1:2" x14ac:dyDescent="0.3">
      <c r="A33466" s="1">
        <v>45012.041666666664</v>
      </c>
      <c r="B33466">
        <v>0.14500160849656299</v>
      </c>
    </row>
    <row r="33467" spans="1:2" x14ac:dyDescent="0.3">
      <c r="A33467" s="1">
        <v>45012.052083333336</v>
      </c>
      <c r="B33467">
        <v>0.14093200154315</v>
      </c>
    </row>
    <row r="33468" spans="1:2" x14ac:dyDescent="0.3">
      <c r="A33468" s="1">
        <v>45012.0625</v>
      </c>
      <c r="B33468">
        <v>0.147747126732066</v>
      </c>
    </row>
    <row r="33469" spans="1:2" x14ac:dyDescent="0.3">
      <c r="A33469" s="1">
        <v>45012.072916666664</v>
      </c>
      <c r="B33469">
        <v>0.15859696019584499</v>
      </c>
    </row>
    <row r="33470" spans="1:2" x14ac:dyDescent="0.3">
      <c r="A33470" s="1">
        <v>45012.083333333336</v>
      </c>
      <c r="B33470">
        <v>0.15217226360643599</v>
      </c>
    </row>
    <row r="33471" spans="1:2" x14ac:dyDescent="0.3">
      <c r="A33471" s="1">
        <v>45012.09375</v>
      </c>
      <c r="B33471">
        <v>0.15273149013971199</v>
      </c>
    </row>
    <row r="33472" spans="1:2" x14ac:dyDescent="0.3">
      <c r="A33472" s="1">
        <v>45012.104166666664</v>
      </c>
      <c r="B33472">
        <v>0.158890348001305</v>
      </c>
    </row>
    <row r="33473" spans="1:2" x14ac:dyDescent="0.3">
      <c r="A33473" s="1">
        <v>45012.114583333336</v>
      </c>
      <c r="B33473">
        <v>0.14831603387994499</v>
      </c>
    </row>
    <row r="33474" spans="1:2" x14ac:dyDescent="0.3">
      <c r="A33474" s="1">
        <v>45012.125</v>
      </c>
      <c r="B33474">
        <v>0.15497159104695599</v>
      </c>
    </row>
    <row r="33475" spans="1:2" x14ac:dyDescent="0.3">
      <c r="A33475" s="1">
        <v>45012.135416666664</v>
      </c>
      <c r="B33475">
        <v>0.15246923580749899</v>
      </c>
    </row>
    <row r="33476" spans="1:2" x14ac:dyDescent="0.3">
      <c r="A33476" s="1">
        <v>45012.145833333336</v>
      </c>
      <c r="B33476">
        <v>0.156097826699858</v>
      </c>
    </row>
    <row r="33477" spans="1:2" x14ac:dyDescent="0.3">
      <c r="A33477" s="1">
        <v>45012.15625</v>
      </c>
      <c r="B33477">
        <v>0.16715150788594499</v>
      </c>
    </row>
    <row r="33478" spans="1:2" x14ac:dyDescent="0.3">
      <c r="A33478" s="1">
        <v>45012.166666666664</v>
      </c>
      <c r="B33478">
        <v>0.16060723809465699</v>
      </c>
    </row>
    <row r="33479" spans="1:2" x14ac:dyDescent="0.3">
      <c r="A33479" s="1">
        <v>45012.177083333336</v>
      </c>
      <c r="B33479">
        <v>0.15109845998801</v>
      </c>
    </row>
    <row r="33480" spans="1:2" x14ac:dyDescent="0.3">
      <c r="A33480" s="1">
        <v>45012.1875</v>
      </c>
      <c r="B33480">
        <v>0.153322504663985</v>
      </c>
    </row>
    <row r="33481" spans="1:2" x14ac:dyDescent="0.3">
      <c r="A33481" s="1">
        <v>45012.197916666664</v>
      </c>
      <c r="B33481">
        <v>0.15780031672723099</v>
      </c>
    </row>
    <row r="33482" spans="1:2" x14ac:dyDescent="0.3">
      <c r="A33482" s="1">
        <v>45012.208333333336</v>
      </c>
      <c r="B33482">
        <v>0.15612128176943499</v>
      </c>
    </row>
    <row r="33483" spans="1:2" x14ac:dyDescent="0.3">
      <c r="A33483" s="1">
        <v>45012.21875</v>
      </c>
      <c r="B33483">
        <v>0.153056016500246</v>
      </c>
    </row>
    <row r="33484" spans="1:2" x14ac:dyDescent="0.3">
      <c r="A33484" s="1">
        <v>45012.229166666664</v>
      </c>
      <c r="B33484">
        <v>0.150564476939794</v>
      </c>
    </row>
    <row r="33485" spans="1:2" x14ac:dyDescent="0.3">
      <c r="A33485" s="1">
        <v>45012.239583333336</v>
      </c>
      <c r="B33485">
        <v>0.15417742164332801</v>
      </c>
    </row>
    <row r="33486" spans="1:2" x14ac:dyDescent="0.3">
      <c r="A33486" s="1">
        <v>45012.25</v>
      </c>
      <c r="B33486">
        <v>0.15838232952897099</v>
      </c>
    </row>
    <row r="33487" spans="1:2" x14ac:dyDescent="0.3">
      <c r="A33487" s="1">
        <v>45012.260416666664</v>
      </c>
      <c r="B33487">
        <v>0.16291031531830999</v>
      </c>
    </row>
    <row r="33488" spans="1:2" x14ac:dyDescent="0.3">
      <c r="A33488" s="1">
        <v>45012.270833333336</v>
      </c>
      <c r="B33488">
        <v>0.16121257669191699</v>
      </c>
    </row>
    <row r="33489" spans="1:2" x14ac:dyDescent="0.3">
      <c r="A33489" s="1">
        <v>45012.28125</v>
      </c>
      <c r="B33489">
        <v>0.17094100442041599</v>
      </c>
    </row>
    <row r="33490" spans="1:2" x14ac:dyDescent="0.3">
      <c r="A33490" s="1">
        <v>45012.291666666664</v>
      </c>
      <c r="B33490">
        <v>0.16292221752091801</v>
      </c>
    </row>
    <row r="33491" spans="1:2" x14ac:dyDescent="0.3">
      <c r="A33491" s="1">
        <v>45012.302083333336</v>
      </c>
      <c r="B33491">
        <v>0.15475867354779299</v>
      </c>
    </row>
    <row r="33492" spans="1:2" x14ac:dyDescent="0.3">
      <c r="A33492" s="1">
        <v>45012.3125</v>
      </c>
      <c r="B33492">
        <v>0.147290068162717</v>
      </c>
    </row>
    <row r="33493" spans="1:2" x14ac:dyDescent="0.3">
      <c r="A33493" s="1">
        <v>45012.322916666664</v>
      </c>
      <c r="B33493">
        <v>0.16038377656220601</v>
      </c>
    </row>
    <row r="33494" spans="1:2" x14ac:dyDescent="0.3">
      <c r="A33494" s="1">
        <v>45012.333333333336</v>
      </c>
      <c r="B33494">
        <v>0.15672854541147099</v>
      </c>
    </row>
    <row r="33495" spans="1:2" x14ac:dyDescent="0.3">
      <c r="A33495" s="1">
        <v>45012.34375</v>
      </c>
      <c r="B33495">
        <v>0.160674356086453</v>
      </c>
    </row>
    <row r="33496" spans="1:2" x14ac:dyDescent="0.3">
      <c r="A33496" s="1">
        <v>45012.354166666664</v>
      </c>
      <c r="B33496">
        <v>0.164084004543571</v>
      </c>
    </row>
    <row r="33497" spans="1:2" x14ac:dyDescent="0.3">
      <c r="A33497" s="1">
        <v>45012.364583333336</v>
      </c>
      <c r="B33497">
        <v>0.15702073199901301</v>
      </c>
    </row>
    <row r="33498" spans="1:2" x14ac:dyDescent="0.3">
      <c r="A33498" s="1">
        <v>45012.375</v>
      </c>
      <c r="B33498">
        <v>0.15061852741746201</v>
      </c>
    </row>
    <row r="33499" spans="1:2" x14ac:dyDescent="0.3">
      <c r="A33499" s="1">
        <v>45012.385416666664</v>
      </c>
      <c r="B33499">
        <v>0.16638017286177401</v>
      </c>
    </row>
    <row r="33500" spans="1:2" x14ac:dyDescent="0.3">
      <c r="A33500" s="1">
        <v>45012.395833333336</v>
      </c>
      <c r="B33500">
        <v>0.15956433520555699</v>
      </c>
    </row>
    <row r="33501" spans="1:2" x14ac:dyDescent="0.3">
      <c r="A33501" s="1">
        <v>45012.40625</v>
      </c>
      <c r="B33501">
        <v>0.16211414124495899</v>
      </c>
    </row>
    <row r="33502" spans="1:2" x14ac:dyDescent="0.3">
      <c r="A33502" s="1">
        <v>45012.416666666664</v>
      </c>
      <c r="B33502">
        <v>0.16524864810227399</v>
      </c>
    </row>
    <row r="33503" spans="1:2" x14ac:dyDescent="0.3">
      <c r="A33503" s="1">
        <v>45012.427083333336</v>
      </c>
      <c r="B33503">
        <v>0.175933824681377</v>
      </c>
    </row>
    <row r="33504" spans="1:2" x14ac:dyDescent="0.3">
      <c r="A33504" s="1">
        <v>45012.4375</v>
      </c>
      <c r="B33504">
        <v>0.156767692511981</v>
      </c>
    </row>
    <row r="33505" spans="1:2" x14ac:dyDescent="0.3">
      <c r="A33505" s="1">
        <v>45012.447916666664</v>
      </c>
      <c r="B33505">
        <v>0.15341963681318099</v>
      </c>
    </row>
    <row r="33506" spans="1:2" x14ac:dyDescent="0.3">
      <c r="A33506" s="1">
        <v>45012.458333333336</v>
      </c>
      <c r="B33506">
        <v>0.150096702087715</v>
      </c>
    </row>
    <row r="33507" spans="1:2" x14ac:dyDescent="0.3">
      <c r="A33507" s="1">
        <v>45012.46875</v>
      </c>
      <c r="B33507">
        <v>0.14954854334569001</v>
      </c>
    </row>
    <row r="33508" spans="1:2" x14ac:dyDescent="0.3">
      <c r="A33508" s="1">
        <v>45012.479166666664</v>
      </c>
      <c r="B33508">
        <v>0.153988226473702</v>
      </c>
    </row>
    <row r="33509" spans="1:2" x14ac:dyDescent="0.3">
      <c r="A33509" s="1">
        <v>45012.489583333336</v>
      </c>
      <c r="B33509">
        <v>0.147629715575396</v>
      </c>
    </row>
    <row r="33510" spans="1:2" x14ac:dyDescent="0.3">
      <c r="A33510" s="1">
        <v>45012.5</v>
      </c>
      <c r="B33510">
        <v>0.16413968901777401</v>
      </c>
    </row>
    <row r="33511" spans="1:2" x14ac:dyDescent="0.3">
      <c r="A33511" s="1">
        <v>45012.510416666664</v>
      </c>
      <c r="B33511">
        <v>0.163574261157582</v>
      </c>
    </row>
    <row r="33512" spans="1:2" x14ac:dyDescent="0.3">
      <c r="A33512" s="1">
        <v>45012.520833333336</v>
      </c>
      <c r="B33512">
        <v>0.16244147148511401</v>
      </c>
    </row>
    <row r="33513" spans="1:2" x14ac:dyDescent="0.3">
      <c r="A33513" s="1">
        <v>45012.53125</v>
      </c>
      <c r="B33513">
        <v>0.169019236513026</v>
      </c>
    </row>
    <row r="33514" spans="1:2" x14ac:dyDescent="0.3">
      <c r="A33514" s="1">
        <v>45012.541666666664</v>
      </c>
      <c r="B33514">
        <v>0.16931111928659201</v>
      </c>
    </row>
    <row r="33515" spans="1:2" x14ac:dyDescent="0.3">
      <c r="A33515" s="1">
        <v>45012.552083333336</v>
      </c>
      <c r="B33515">
        <v>0.16902727311265001</v>
      </c>
    </row>
    <row r="33516" spans="1:2" x14ac:dyDescent="0.3">
      <c r="A33516" s="1">
        <v>45012.5625</v>
      </c>
      <c r="B33516">
        <v>0.17394807933581199</v>
      </c>
    </row>
    <row r="33517" spans="1:2" x14ac:dyDescent="0.3">
      <c r="A33517" s="1">
        <v>45012.572916666664</v>
      </c>
      <c r="B33517">
        <v>0.166165943504296</v>
      </c>
    </row>
    <row r="33518" spans="1:2" x14ac:dyDescent="0.3">
      <c r="A33518" s="1">
        <v>45012.583333333336</v>
      </c>
      <c r="B33518">
        <v>0.176286866445623</v>
      </c>
    </row>
    <row r="33519" spans="1:2" x14ac:dyDescent="0.3">
      <c r="A33519" s="1">
        <v>45012.59375</v>
      </c>
      <c r="B33519">
        <v>0.16846810329512499</v>
      </c>
    </row>
    <row r="33520" spans="1:2" x14ac:dyDescent="0.3">
      <c r="A33520" s="1">
        <v>45012.604166666664</v>
      </c>
      <c r="B33520">
        <v>0.178636451803903</v>
      </c>
    </row>
    <row r="33521" spans="1:2" x14ac:dyDescent="0.3">
      <c r="A33521" s="1">
        <v>45012.614583333336</v>
      </c>
      <c r="B33521">
        <v>0.180403645765362</v>
      </c>
    </row>
    <row r="33522" spans="1:2" x14ac:dyDescent="0.3">
      <c r="A33522" s="1">
        <v>45012.625</v>
      </c>
      <c r="B33522">
        <v>0.16934328569812199</v>
      </c>
    </row>
    <row r="33523" spans="1:2" x14ac:dyDescent="0.3">
      <c r="A33523" s="1">
        <v>45012.635416666664</v>
      </c>
      <c r="B33523">
        <v>0.16305316162799799</v>
      </c>
    </row>
    <row r="33524" spans="1:2" x14ac:dyDescent="0.3">
      <c r="A33524" s="1">
        <v>45012.645833333336</v>
      </c>
      <c r="B33524">
        <v>0.16305713020009999</v>
      </c>
    </row>
    <row r="33525" spans="1:2" x14ac:dyDescent="0.3">
      <c r="A33525" s="1">
        <v>45012.65625</v>
      </c>
      <c r="B33525">
        <v>0.165054851182142</v>
      </c>
    </row>
    <row r="33526" spans="1:2" x14ac:dyDescent="0.3">
      <c r="A33526" s="1">
        <v>45012.666666666664</v>
      </c>
      <c r="B33526">
        <v>0.17340764126550401</v>
      </c>
    </row>
    <row r="33527" spans="1:2" x14ac:dyDescent="0.3">
      <c r="A33527" s="1">
        <v>45012.677083333336</v>
      </c>
      <c r="B33527">
        <v>0.175448239968134</v>
      </c>
    </row>
    <row r="33528" spans="1:2" x14ac:dyDescent="0.3">
      <c r="A33528" s="1">
        <v>45012.6875</v>
      </c>
      <c r="B33528">
        <v>0.17109835685806901</v>
      </c>
    </row>
    <row r="33529" spans="1:2" x14ac:dyDescent="0.3">
      <c r="A33529" s="1">
        <v>45012.697916666664</v>
      </c>
      <c r="B33529">
        <v>0.169083533016127</v>
      </c>
    </row>
    <row r="33530" spans="1:2" x14ac:dyDescent="0.3">
      <c r="A33530" s="1">
        <v>45012.708333333336</v>
      </c>
      <c r="B33530">
        <v>0.16650407788906901</v>
      </c>
    </row>
    <row r="33531" spans="1:2" x14ac:dyDescent="0.3">
      <c r="A33531" s="1">
        <v>45012.71875</v>
      </c>
      <c r="B33531">
        <v>0.167367709072584</v>
      </c>
    </row>
    <row r="33532" spans="1:2" x14ac:dyDescent="0.3">
      <c r="A33532" s="1">
        <v>45012.729166666664</v>
      </c>
      <c r="B33532">
        <v>0.15631678814991501</v>
      </c>
    </row>
    <row r="33533" spans="1:2" x14ac:dyDescent="0.3">
      <c r="A33533" s="1">
        <v>45012.739583333336</v>
      </c>
      <c r="B33533">
        <v>0.153528450115897</v>
      </c>
    </row>
    <row r="33534" spans="1:2" x14ac:dyDescent="0.3">
      <c r="A33534" s="1">
        <v>45012.75</v>
      </c>
      <c r="B33534">
        <v>0.16196121779970599</v>
      </c>
    </row>
    <row r="33535" spans="1:2" x14ac:dyDescent="0.3">
      <c r="A33535" s="1">
        <v>45012.760416666664</v>
      </c>
      <c r="B33535">
        <v>0.15913820406246099</v>
      </c>
    </row>
    <row r="33536" spans="1:2" x14ac:dyDescent="0.3">
      <c r="A33536" s="1">
        <v>45012.770833333336</v>
      </c>
      <c r="B33536">
        <v>0.161969136524343</v>
      </c>
    </row>
    <row r="33537" spans="1:2" x14ac:dyDescent="0.3">
      <c r="A33537" s="1">
        <v>45012.78125</v>
      </c>
      <c r="B33537">
        <v>0.16112317969758</v>
      </c>
    </row>
    <row r="33538" spans="1:2" x14ac:dyDescent="0.3">
      <c r="A33538" s="1">
        <v>45012.791666666664</v>
      </c>
      <c r="B33538">
        <v>0.14911649246064099</v>
      </c>
    </row>
    <row r="33539" spans="1:2" x14ac:dyDescent="0.3">
      <c r="A33539" s="1">
        <v>45012.802083333336</v>
      </c>
      <c r="B33539">
        <v>0.144734066064408</v>
      </c>
    </row>
    <row r="33540" spans="1:2" x14ac:dyDescent="0.3">
      <c r="A33540" s="1">
        <v>45012.8125</v>
      </c>
      <c r="B33540">
        <v>0.14528367974665099</v>
      </c>
    </row>
    <row r="33541" spans="1:2" x14ac:dyDescent="0.3">
      <c r="A33541" s="1">
        <v>45012.822916666664</v>
      </c>
      <c r="B33541">
        <v>0.145014498576399</v>
      </c>
    </row>
    <row r="33542" spans="1:2" x14ac:dyDescent="0.3">
      <c r="A33542" s="1">
        <v>45012.833333333336</v>
      </c>
      <c r="B33542">
        <v>0.14474549038113699</v>
      </c>
    </row>
    <row r="33543" spans="1:2" x14ac:dyDescent="0.3">
      <c r="A33543" s="1">
        <v>45012.84375</v>
      </c>
      <c r="B33543">
        <v>0.15945162752967801</v>
      </c>
    </row>
    <row r="33544" spans="1:2" x14ac:dyDescent="0.3">
      <c r="A33544" s="1">
        <v>45012.854166666664</v>
      </c>
      <c r="B33544">
        <v>0.15134977330209601</v>
      </c>
    </row>
    <row r="33545" spans="1:2" x14ac:dyDescent="0.3">
      <c r="A33545" s="1">
        <v>45012.864583333336</v>
      </c>
      <c r="B33545">
        <v>0.151076748420954</v>
      </c>
    </row>
    <row r="33546" spans="1:2" x14ac:dyDescent="0.3">
      <c r="A33546" s="1">
        <v>45012.875</v>
      </c>
      <c r="B33546">
        <v>0.14530655871011899</v>
      </c>
    </row>
    <row r="33547" spans="1:2" x14ac:dyDescent="0.3">
      <c r="A33547" s="1">
        <v>45012.885416666664</v>
      </c>
      <c r="B33547">
        <v>0.13586158605706999</v>
      </c>
    </row>
    <row r="33548" spans="1:2" x14ac:dyDescent="0.3">
      <c r="A33548" s="1">
        <v>45012.895833333336</v>
      </c>
      <c r="B33548">
        <v>0.131883591194492</v>
      </c>
    </row>
    <row r="33549" spans="1:2" x14ac:dyDescent="0.3">
      <c r="A33549" s="1">
        <v>45012.90625</v>
      </c>
      <c r="B33549">
        <v>0.146138107349402</v>
      </c>
    </row>
    <row r="33550" spans="1:2" x14ac:dyDescent="0.3">
      <c r="A33550" s="1">
        <v>45012.916666666664</v>
      </c>
      <c r="B33550">
        <v>0.14423081345453001</v>
      </c>
    </row>
    <row r="33551" spans="1:2" x14ac:dyDescent="0.3">
      <c r="A33551" s="1">
        <v>45012.927083333336</v>
      </c>
      <c r="B33551">
        <v>0.143962310051229</v>
      </c>
    </row>
    <row r="33552" spans="1:2" x14ac:dyDescent="0.3">
      <c r="A33552" s="1">
        <v>45012.9375</v>
      </c>
      <c r="B33552">
        <v>0.14369398001030001</v>
      </c>
    </row>
    <row r="33553" spans="1:2" x14ac:dyDescent="0.3">
      <c r="A33553" s="1">
        <v>45012.947916666664</v>
      </c>
      <c r="B33553">
        <v>0.13748815957941499</v>
      </c>
    </row>
    <row r="33554" spans="1:2" x14ac:dyDescent="0.3">
      <c r="A33554" s="1">
        <v>45012.958333333336</v>
      </c>
      <c r="B33554">
        <v>0.154167234450755</v>
      </c>
    </row>
    <row r="33555" spans="1:2" x14ac:dyDescent="0.3">
      <c r="A33555" s="1">
        <v>45012.96875</v>
      </c>
      <c r="B33555">
        <v>0.14452232623255401</v>
      </c>
    </row>
    <row r="33556" spans="1:2" x14ac:dyDescent="0.3">
      <c r="A33556" s="1">
        <v>45012.979166666664</v>
      </c>
      <c r="B33556">
        <v>0.14099759361171901</v>
      </c>
    </row>
    <row r="33557" spans="1:2" x14ac:dyDescent="0.3">
      <c r="A33557" s="1">
        <v>45012.989583333336</v>
      </c>
      <c r="B33557">
        <v>0.144802616649952</v>
      </c>
    </row>
    <row r="33558" spans="1:2" x14ac:dyDescent="0.3">
      <c r="A33558" s="1">
        <v>45013</v>
      </c>
      <c r="B33558">
        <v>0.14809244610500999</v>
      </c>
    </row>
    <row r="33559" spans="1:2" x14ac:dyDescent="0.3">
      <c r="A33559" s="1">
        <v>45013.010416666664</v>
      </c>
      <c r="B33559">
        <v>0.137510605625148</v>
      </c>
    </row>
    <row r="33560" spans="1:2" x14ac:dyDescent="0.3">
      <c r="A33560" s="1">
        <v>45013.020833333336</v>
      </c>
      <c r="B33560">
        <v>0.137782367988045</v>
      </c>
    </row>
    <row r="33561" spans="1:2" x14ac:dyDescent="0.3">
      <c r="A33561" s="1">
        <v>45013.03125</v>
      </c>
      <c r="B33561">
        <v>0.13431593896974101</v>
      </c>
    </row>
    <row r="33562" spans="1:2" x14ac:dyDescent="0.3">
      <c r="A33562" s="1">
        <v>45013.041666666664</v>
      </c>
      <c r="B33562">
        <v>0.136184412367583</v>
      </c>
    </row>
    <row r="33563" spans="1:2" x14ac:dyDescent="0.3">
      <c r="A33563" s="1">
        <v>45013.052083333336</v>
      </c>
      <c r="B33563">
        <v>0.144825469343768</v>
      </c>
    </row>
    <row r="33564" spans="1:2" x14ac:dyDescent="0.3">
      <c r="A33564" s="1">
        <v>45013.0625</v>
      </c>
      <c r="B33564">
        <v>0.13726146113277801</v>
      </c>
    </row>
    <row r="33565" spans="1:2" x14ac:dyDescent="0.3">
      <c r="A33565" s="1">
        <v>45013.072916666664</v>
      </c>
      <c r="B33565">
        <v>0.13459663908373401</v>
      </c>
    </row>
    <row r="33566" spans="1:2" x14ac:dyDescent="0.3">
      <c r="A33566" s="1">
        <v>45013.083333333336</v>
      </c>
      <c r="B33566">
        <v>0.142660284352853</v>
      </c>
    </row>
    <row r="33567" spans="1:2" x14ac:dyDescent="0.3">
      <c r="A33567" s="1">
        <v>45013.09375</v>
      </c>
      <c r="B33567">
        <v>0.13968990089024799</v>
      </c>
    </row>
    <row r="33568" spans="1:2" x14ac:dyDescent="0.3">
      <c r="A33568" s="1">
        <v>45013.104166666664</v>
      </c>
      <c r="B33568">
        <v>0.13620678445619</v>
      </c>
    </row>
    <row r="33569" spans="1:2" x14ac:dyDescent="0.3">
      <c r="A33569" s="1">
        <v>45013.114583333336</v>
      </c>
      <c r="B33569">
        <v>0.138084287133665</v>
      </c>
    </row>
    <row r="33570" spans="1:2" x14ac:dyDescent="0.3">
      <c r="A33570" s="1">
        <v>45013.125</v>
      </c>
      <c r="B33570">
        <v>0.14539808704280799</v>
      </c>
    </row>
    <row r="33571" spans="1:2" x14ac:dyDescent="0.3">
      <c r="A33571" s="1">
        <v>45013.135416666664</v>
      </c>
      <c r="B33571">
        <v>0.13997443902364801</v>
      </c>
    </row>
    <row r="33572" spans="1:2" x14ac:dyDescent="0.3">
      <c r="A33572" s="1">
        <v>45013.145833333336</v>
      </c>
      <c r="B33572">
        <v>0.139978203239848</v>
      </c>
    </row>
    <row r="33573" spans="1:2" x14ac:dyDescent="0.3">
      <c r="A33573" s="1">
        <v>45013.15625</v>
      </c>
      <c r="B33573">
        <v>0.13890506088718199</v>
      </c>
    </row>
    <row r="33574" spans="1:2" x14ac:dyDescent="0.3">
      <c r="A33574" s="1">
        <v>45013.166666666664</v>
      </c>
      <c r="B33574">
        <v>0.14980666860754999</v>
      </c>
    </row>
    <row r="33575" spans="1:2" x14ac:dyDescent="0.3">
      <c r="A33575" s="1">
        <v>45013.177083333336</v>
      </c>
      <c r="B33575">
        <v>0.14133970025095099</v>
      </c>
    </row>
    <row r="33576" spans="1:2" x14ac:dyDescent="0.3">
      <c r="A33576" s="1">
        <v>45013.1875</v>
      </c>
      <c r="B33576">
        <v>0.133575043669277</v>
      </c>
    </row>
    <row r="33577" spans="1:2" x14ac:dyDescent="0.3">
      <c r="A33577" s="1">
        <v>45013.197916666664</v>
      </c>
      <c r="B33577">
        <v>0.13597336731734899</v>
      </c>
    </row>
    <row r="33578" spans="1:2" x14ac:dyDescent="0.3">
      <c r="A33578" s="1">
        <v>45013.208333333336</v>
      </c>
      <c r="B33578">
        <v>0.13838643512919799</v>
      </c>
    </row>
    <row r="33579" spans="1:2" x14ac:dyDescent="0.3">
      <c r="A33579" s="1">
        <v>45013.21875</v>
      </c>
      <c r="B33579">
        <v>0.13305601103786199</v>
      </c>
    </row>
    <row r="33580" spans="1:2" x14ac:dyDescent="0.3">
      <c r="A33580" s="1">
        <v>45013.229166666664</v>
      </c>
      <c r="B33580">
        <v>0.14380035309088701</v>
      </c>
    </row>
    <row r="33581" spans="1:2" x14ac:dyDescent="0.3">
      <c r="A33581" s="1">
        <v>45013.239583333336</v>
      </c>
      <c r="B33581">
        <v>0.14055165574392001</v>
      </c>
    </row>
    <row r="33582" spans="1:2" x14ac:dyDescent="0.3">
      <c r="A33582" s="1">
        <v>45013.25</v>
      </c>
      <c r="B33582">
        <v>0.13732876459919899</v>
      </c>
    </row>
    <row r="33583" spans="1:2" x14ac:dyDescent="0.3">
      <c r="A33583" s="1">
        <v>45013.260416666664</v>
      </c>
      <c r="B33583">
        <v>0.13867380335746801</v>
      </c>
    </row>
    <row r="33584" spans="1:2" x14ac:dyDescent="0.3">
      <c r="A33584" s="1">
        <v>45013.270833333336</v>
      </c>
      <c r="B33584">
        <v>0.139484507864018</v>
      </c>
    </row>
    <row r="33585" spans="1:2" x14ac:dyDescent="0.3">
      <c r="A33585" s="1">
        <v>45013.28125</v>
      </c>
      <c r="B33585">
        <v>0.13600318103141601</v>
      </c>
    </row>
    <row r="33586" spans="1:2" x14ac:dyDescent="0.3">
      <c r="A33586" s="1">
        <v>45013.291666666664</v>
      </c>
      <c r="B33586">
        <v>0.14382315086983299</v>
      </c>
    </row>
    <row r="33587" spans="1:2" x14ac:dyDescent="0.3">
      <c r="A33587" s="1">
        <v>45013.302083333336</v>
      </c>
      <c r="B33587">
        <v>0.13949578691037201</v>
      </c>
    </row>
    <row r="33588" spans="1:2" x14ac:dyDescent="0.3">
      <c r="A33588" s="1">
        <v>45013.3125</v>
      </c>
      <c r="B33588">
        <v>0.13521443430508501</v>
      </c>
    </row>
    <row r="33589" spans="1:2" x14ac:dyDescent="0.3">
      <c r="A33589" s="1">
        <v>45013.322916666664</v>
      </c>
      <c r="B33589">
        <v>0.13548461707119899</v>
      </c>
    </row>
    <row r="33590" spans="1:2" x14ac:dyDescent="0.3">
      <c r="A33590" s="1">
        <v>45013.333333333336</v>
      </c>
      <c r="B33590">
        <v>0.14766569307501501</v>
      </c>
    </row>
    <row r="33591" spans="1:2" x14ac:dyDescent="0.3">
      <c r="A33591" s="1">
        <v>45013.34375</v>
      </c>
      <c r="B33591">
        <v>0.146846446633527</v>
      </c>
    </row>
    <row r="33592" spans="1:2" x14ac:dyDescent="0.3">
      <c r="A33592" s="1">
        <v>45013.354166666664</v>
      </c>
      <c r="B33592">
        <v>0.15208999305302701</v>
      </c>
    </row>
    <row r="33593" spans="1:2" x14ac:dyDescent="0.3">
      <c r="A33593" s="1">
        <v>45013.364583333336</v>
      </c>
      <c r="B33593">
        <v>0.149052560507696</v>
      </c>
    </row>
    <row r="33594" spans="1:2" x14ac:dyDescent="0.3">
      <c r="A33594" s="1">
        <v>45013.375</v>
      </c>
      <c r="B33594">
        <v>0.14658391496838</v>
      </c>
    </row>
    <row r="33595" spans="1:2" x14ac:dyDescent="0.3">
      <c r="A33595" s="1">
        <v>45013.385416666664</v>
      </c>
      <c r="B33595">
        <v>0.16362345963823499</v>
      </c>
    </row>
    <row r="33596" spans="1:2" x14ac:dyDescent="0.3">
      <c r="A33596" s="1">
        <v>45013.395833333336</v>
      </c>
      <c r="B33596">
        <v>0.16964092533140701</v>
      </c>
    </row>
    <row r="33597" spans="1:2" x14ac:dyDescent="0.3">
      <c r="A33597" s="1">
        <v>45013.40625</v>
      </c>
      <c r="B33597">
        <v>0.169644948728393</v>
      </c>
    </row>
    <row r="33598" spans="1:2" x14ac:dyDescent="0.3">
      <c r="A33598" s="1">
        <v>45013.416666666664</v>
      </c>
      <c r="B33598">
        <v>0.169648972158433</v>
      </c>
    </row>
    <row r="33599" spans="1:2" x14ac:dyDescent="0.3">
      <c r="A33599" s="1">
        <v>45013.427083333336</v>
      </c>
      <c r="B33599">
        <v>0.16165156420531801</v>
      </c>
    </row>
    <row r="33600" spans="1:2" x14ac:dyDescent="0.3">
      <c r="A33600" s="1">
        <v>45013.4375</v>
      </c>
      <c r="B33600">
        <v>0.178964239136924</v>
      </c>
    </row>
    <row r="33601" spans="1:2" x14ac:dyDescent="0.3">
      <c r="A33601" s="1">
        <v>45013.447916666664</v>
      </c>
      <c r="B33601">
        <v>0.17779552930729101</v>
      </c>
    </row>
    <row r="33602" spans="1:2" x14ac:dyDescent="0.3">
      <c r="A33602" s="1">
        <v>45013.458333333336</v>
      </c>
      <c r="B33602">
        <v>0.17024172056782499</v>
      </c>
    </row>
    <row r="33603" spans="1:2" x14ac:dyDescent="0.3">
      <c r="A33603" s="1">
        <v>45013.46875</v>
      </c>
      <c r="B33603">
        <v>0.16765612787456799</v>
      </c>
    </row>
    <row r="33604" spans="1:2" x14ac:dyDescent="0.3">
      <c r="A33604" s="1">
        <v>45013.479166666664</v>
      </c>
      <c r="B33604">
        <v>0.171405136435578</v>
      </c>
    </row>
    <row r="33605" spans="1:2" x14ac:dyDescent="0.3">
      <c r="A33605" s="1">
        <v>45013.489583333336</v>
      </c>
      <c r="B33605">
        <v>0.17547422199174201</v>
      </c>
    </row>
    <row r="33606" spans="1:2" x14ac:dyDescent="0.3">
      <c r="A33606" s="1">
        <v>45013.5</v>
      </c>
      <c r="B33606">
        <v>0.18548708772601999</v>
      </c>
    </row>
    <row r="33607" spans="1:2" x14ac:dyDescent="0.3">
      <c r="A33607" s="1">
        <v>45013.510416666664</v>
      </c>
      <c r="B33607">
        <v>0.18668135091353499</v>
      </c>
    </row>
    <row r="33608" spans="1:2" x14ac:dyDescent="0.3">
      <c r="A33608" s="1">
        <v>45013.520833333336</v>
      </c>
      <c r="B33608">
        <v>0.18847563101138001</v>
      </c>
    </row>
    <row r="33609" spans="1:2" x14ac:dyDescent="0.3">
      <c r="A33609" s="1">
        <v>45013.53125</v>
      </c>
      <c r="B33609">
        <v>0.16796724103237801</v>
      </c>
    </row>
    <row r="33610" spans="1:2" x14ac:dyDescent="0.3">
      <c r="A33610" s="1">
        <v>45013.541666666664</v>
      </c>
      <c r="B33610">
        <v>0.171429363982991</v>
      </c>
    </row>
    <row r="33611" spans="1:2" x14ac:dyDescent="0.3">
      <c r="A33611" s="1">
        <v>45013.552083333336</v>
      </c>
      <c r="B33611">
        <v>0.16425657902590901</v>
      </c>
    </row>
    <row r="33612" spans="1:2" x14ac:dyDescent="0.3">
      <c r="A33612" s="1">
        <v>45013.5625</v>
      </c>
      <c r="B33612">
        <v>0.169129280053364</v>
      </c>
    </row>
    <row r="33613" spans="1:2" x14ac:dyDescent="0.3">
      <c r="A33613" s="1">
        <v>45013.572916666664</v>
      </c>
      <c r="B33613">
        <v>0.173179712509725</v>
      </c>
    </row>
    <row r="33614" spans="1:2" x14ac:dyDescent="0.3">
      <c r="A33614" s="1">
        <v>45013.583333333336</v>
      </c>
      <c r="B33614">
        <v>0.17086745117698701</v>
      </c>
    </row>
    <row r="33615" spans="1:2" x14ac:dyDescent="0.3">
      <c r="A33615" s="1">
        <v>45013.59375</v>
      </c>
      <c r="B33615">
        <v>0.17493214444274999</v>
      </c>
    </row>
    <row r="33616" spans="1:2" x14ac:dyDescent="0.3">
      <c r="A33616" s="1">
        <v>45013.604166666664</v>
      </c>
      <c r="B33616">
        <v>0.17261176907576301</v>
      </c>
    </row>
    <row r="33617" spans="1:2" x14ac:dyDescent="0.3">
      <c r="A33617" s="1">
        <v>45013.614583333336</v>
      </c>
      <c r="B33617">
        <v>0.17464913105227201</v>
      </c>
    </row>
    <row r="33618" spans="1:2" x14ac:dyDescent="0.3">
      <c r="A33618" s="1">
        <v>45013.625</v>
      </c>
      <c r="B33618">
        <v>0.170883585174917</v>
      </c>
    </row>
    <row r="33619" spans="1:2" x14ac:dyDescent="0.3">
      <c r="A33619" s="1">
        <v>45013.635416666664</v>
      </c>
      <c r="B33619">
        <v>0.179042119214264</v>
      </c>
    </row>
    <row r="33620" spans="1:2" x14ac:dyDescent="0.3">
      <c r="A33620" s="1">
        <v>45013.645833333336</v>
      </c>
      <c r="B33620">
        <v>0.169161434494327</v>
      </c>
    </row>
    <row r="33621" spans="1:2" x14ac:dyDescent="0.3">
      <c r="A33621" s="1">
        <v>45013.65625</v>
      </c>
      <c r="B33621">
        <v>0.170318264431047</v>
      </c>
    </row>
    <row r="33622" spans="1:2" x14ac:dyDescent="0.3">
      <c r="A33622" s="1">
        <v>45013.666666666664</v>
      </c>
      <c r="B33622">
        <v>0.18318090760113401</v>
      </c>
    </row>
    <row r="33623" spans="1:2" x14ac:dyDescent="0.3">
      <c r="A33623" s="1">
        <v>45013.677083333336</v>
      </c>
      <c r="B33623">
        <v>0.186152439521338</v>
      </c>
    </row>
    <row r="33624" spans="1:2" x14ac:dyDescent="0.3">
      <c r="A33624" s="1">
        <v>45013.6875</v>
      </c>
      <c r="B33624">
        <v>0.170907787161234</v>
      </c>
    </row>
    <row r="33625" spans="1:2" x14ac:dyDescent="0.3">
      <c r="A33625" s="1">
        <v>45013.697916666664</v>
      </c>
      <c r="B33625">
        <v>0.17120079495907201</v>
      </c>
    </row>
    <row r="33626" spans="1:2" x14ac:dyDescent="0.3">
      <c r="A33626" s="1">
        <v>45013.708333333336</v>
      </c>
      <c r="B33626">
        <v>0.16574329035015201</v>
      </c>
    </row>
    <row r="33627" spans="1:2" x14ac:dyDescent="0.3">
      <c r="A33627" s="1">
        <v>45013.71875</v>
      </c>
      <c r="B33627">
        <v>0.17063107900810201</v>
      </c>
    </row>
    <row r="33628" spans="1:2" x14ac:dyDescent="0.3">
      <c r="A33628" s="1">
        <v>45013.729166666664</v>
      </c>
      <c r="B33628">
        <v>0.16403932436007501</v>
      </c>
    </row>
    <row r="33629" spans="1:2" x14ac:dyDescent="0.3">
      <c r="A33629" s="1">
        <v>45013.739583333336</v>
      </c>
      <c r="B33629">
        <v>0.159508269771275</v>
      </c>
    </row>
    <row r="33630" spans="1:2" x14ac:dyDescent="0.3">
      <c r="A33630" s="1">
        <v>45013.75</v>
      </c>
      <c r="B33630">
        <v>0.17266843939340401</v>
      </c>
    </row>
    <row r="33631" spans="1:2" x14ac:dyDescent="0.3">
      <c r="A33631" s="1">
        <v>45013.760416666664</v>
      </c>
      <c r="B33631">
        <v>0.17645562412718599</v>
      </c>
    </row>
    <row r="33632" spans="1:2" x14ac:dyDescent="0.3">
      <c r="A33632" s="1">
        <v>45013.770833333336</v>
      </c>
      <c r="B33632">
        <v>0.17383756078629101</v>
      </c>
    </row>
    <row r="33633" spans="1:2" x14ac:dyDescent="0.3">
      <c r="A33633" s="1">
        <v>45013.78125</v>
      </c>
      <c r="B33633">
        <v>0.17268058387125099</v>
      </c>
    </row>
    <row r="33634" spans="1:2" x14ac:dyDescent="0.3">
      <c r="A33634" s="1">
        <v>45013.791666666664</v>
      </c>
      <c r="B33634">
        <v>0.17210512148423601</v>
      </c>
    </row>
    <row r="33635" spans="1:2" x14ac:dyDescent="0.3">
      <c r="A33635" s="1">
        <v>45013.802083333336</v>
      </c>
      <c r="B33635">
        <v>0.17095216055301399</v>
      </c>
    </row>
    <row r="33636" spans="1:2" x14ac:dyDescent="0.3">
      <c r="A33636" s="1">
        <v>45013.8125</v>
      </c>
      <c r="B33636">
        <v>0.164071140256736</v>
      </c>
    </row>
    <row r="33637" spans="1:2" x14ac:dyDescent="0.3">
      <c r="A33637" s="1">
        <v>45013.822916666664</v>
      </c>
      <c r="B33637">
        <v>0.16836682943206799</v>
      </c>
    </row>
    <row r="33638" spans="1:2" x14ac:dyDescent="0.3">
      <c r="A33638" s="1">
        <v>45013.833333333336</v>
      </c>
      <c r="B33638">
        <v>0.16123932122843601</v>
      </c>
    </row>
    <row r="33639" spans="1:2" x14ac:dyDescent="0.3">
      <c r="A33639" s="1">
        <v>45013.84375</v>
      </c>
      <c r="B33639">
        <v>0.173575439324714</v>
      </c>
    </row>
    <row r="33640" spans="1:2" x14ac:dyDescent="0.3">
      <c r="A33640" s="1">
        <v>45013.854166666664</v>
      </c>
      <c r="B33640">
        <v>0.16011611570796899</v>
      </c>
    </row>
    <row r="33641" spans="1:2" x14ac:dyDescent="0.3">
      <c r="A33641" s="1">
        <v>45013.864583333336</v>
      </c>
      <c r="B33641">
        <v>0.16809556473901999</v>
      </c>
    </row>
    <row r="33642" spans="1:2" x14ac:dyDescent="0.3">
      <c r="A33642" s="1">
        <v>45013.875</v>
      </c>
      <c r="B33642">
        <v>0.169249870124216</v>
      </c>
    </row>
    <row r="33643" spans="1:2" x14ac:dyDescent="0.3">
      <c r="A33643" s="1">
        <v>45013.885416666664</v>
      </c>
      <c r="B33643">
        <v>0.168966059543841</v>
      </c>
    </row>
    <row r="33644" spans="1:2" x14ac:dyDescent="0.3">
      <c r="A33644" s="1">
        <v>45013.895833333336</v>
      </c>
      <c r="B33644">
        <v>0.16925791052085301</v>
      </c>
    </row>
    <row r="33645" spans="1:2" x14ac:dyDescent="0.3">
      <c r="A33645" s="1">
        <v>45013.90625</v>
      </c>
      <c r="B33645">
        <v>0.17563707922184399</v>
      </c>
    </row>
    <row r="33646" spans="1:2" x14ac:dyDescent="0.3">
      <c r="A33646" s="1">
        <v>45013.916666666664</v>
      </c>
      <c r="B33646">
        <v>0.17041899819824599</v>
      </c>
    </row>
    <row r="33647" spans="1:2" x14ac:dyDescent="0.3">
      <c r="A33647" s="1">
        <v>45013.927083333336</v>
      </c>
      <c r="B33647">
        <v>0.16582711110787501</v>
      </c>
    </row>
    <row r="33648" spans="1:2" x14ac:dyDescent="0.3">
      <c r="A33648" s="1">
        <v>45013.9375</v>
      </c>
      <c r="B33648">
        <v>0.155650580625142</v>
      </c>
    </row>
    <row r="33649" spans="1:2" x14ac:dyDescent="0.3">
      <c r="A33649" s="1">
        <v>45013.947916666664</v>
      </c>
      <c r="B33649">
        <v>0.16213301586145501</v>
      </c>
    </row>
    <row r="33650" spans="1:2" x14ac:dyDescent="0.3">
      <c r="A33650" s="1">
        <v>45013.958333333336</v>
      </c>
      <c r="B33650">
        <v>0.16242072545486999</v>
      </c>
    </row>
    <row r="33651" spans="1:2" x14ac:dyDescent="0.3">
      <c r="A33651" s="1">
        <v>45013.96875</v>
      </c>
      <c r="B33651">
        <v>0.17246357726113401</v>
      </c>
    </row>
    <row r="33652" spans="1:2" x14ac:dyDescent="0.3">
      <c r="A33652" s="1">
        <v>45013.979166666664</v>
      </c>
      <c r="B33652">
        <v>0.17624921591904699</v>
      </c>
    </row>
    <row r="33653" spans="1:2" x14ac:dyDescent="0.3">
      <c r="A33653" s="1">
        <v>45013.989583333336</v>
      </c>
      <c r="B33653">
        <v>0.16699601585391699</v>
      </c>
    </row>
    <row r="33654" spans="1:2" x14ac:dyDescent="0.3">
      <c r="A33654" s="1">
        <v>45014</v>
      </c>
      <c r="B33654">
        <v>0.15904284417811301</v>
      </c>
    </row>
    <row r="33655" spans="1:2" x14ac:dyDescent="0.3">
      <c r="A33655" s="1">
        <v>45014.010416666664</v>
      </c>
      <c r="B33655">
        <v>0.15623765834994</v>
      </c>
    </row>
    <row r="33656" spans="1:2" x14ac:dyDescent="0.3">
      <c r="A33656" s="1">
        <v>45014.020833333336</v>
      </c>
      <c r="B33656">
        <v>0.15961462027661999</v>
      </c>
    </row>
    <row r="33657" spans="1:2" x14ac:dyDescent="0.3">
      <c r="A33657" s="1">
        <v>45014.03125</v>
      </c>
      <c r="B33657">
        <v>0.171908575002438</v>
      </c>
    </row>
    <row r="33658" spans="1:2" x14ac:dyDescent="0.3">
      <c r="A33658" s="1">
        <v>45014.041666666664</v>
      </c>
      <c r="B33658">
        <v>0.16587102307764301</v>
      </c>
    </row>
    <row r="33659" spans="1:2" x14ac:dyDescent="0.3">
      <c r="A33659" s="1">
        <v>45014.052083333336</v>
      </c>
      <c r="B33659">
        <v>0.164732736273909</v>
      </c>
    </row>
    <row r="33660" spans="1:2" x14ac:dyDescent="0.3">
      <c r="A33660" s="1">
        <v>45014.0625</v>
      </c>
      <c r="B33660">
        <v>0.16416660077016099</v>
      </c>
    </row>
    <row r="33661" spans="1:2" x14ac:dyDescent="0.3">
      <c r="A33661" s="1">
        <v>45014.072916666664</v>
      </c>
      <c r="B33661">
        <v>0.16331667889999699</v>
      </c>
    </row>
    <row r="33662" spans="1:2" x14ac:dyDescent="0.3">
      <c r="A33662" s="1">
        <v>45014.083333333336</v>
      </c>
      <c r="B33662">
        <v>0.168754698206044</v>
      </c>
    </row>
    <row r="33663" spans="1:2" x14ac:dyDescent="0.3">
      <c r="A33663" s="1">
        <v>45014.09375</v>
      </c>
      <c r="B33663">
        <v>0.16962234867199499</v>
      </c>
    </row>
    <row r="33664" spans="1:2" x14ac:dyDescent="0.3">
      <c r="A33664" s="1">
        <v>45014.104166666664</v>
      </c>
      <c r="B33664">
        <v>0.170491539285128</v>
      </c>
    </row>
    <row r="33665" spans="1:2" x14ac:dyDescent="0.3">
      <c r="A33665" s="1">
        <v>45014.114583333336</v>
      </c>
      <c r="B33665">
        <v>0.15965007590137301</v>
      </c>
    </row>
    <row r="33666" spans="1:2" x14ac:dyDescent="0.3">
      <c r="A33666" s="1">
        <v>45014.125</v>
      </c>
      <c r="B33666">
        <v>0.160218661860759</v>
      </c>
    </row>
    <row r="33667" spans="1:2" x14ac:dyDescent="0.3">
      <c r="A33667" s="1">
        <v>45014.135416666664</v>
      </c>
      <c r="B33667">
        <v>0.16504993115923899</v>
      </c>
    </row>
    <row r="33668" spans="1:2" x14ac:dyDescent="0.3">
      <c r="A33668" s="1">
        <v>45014.145833333336</v>
      </c>
      <c r="B33668">
        <v>0.163628953773584</v>
      </c>
    </row>
    <row r="33669" spans="1:2" x14ac:dyDescent="0.3">
      <c r="A33669" s="1">
        <v>45014.15625</v>
      </c>
      <c r="B33669">
        <v>0.16249603261331999</v>
      </c>
    </row>
    <row r="33670" spans="1:2" x14ac:dyDescent="0.3">
      <c r="A33670" s="1">
        <v>45014.166666666664</v>
      </c>
      <c r="B33670">
        <v>0.173991772655121</v>
      </c>
    </row>
    <row r="33671" spans="1:2" x14ac:dyDescent="0.3">
      <c r="A33671" s="1">
        <v>45014.177083333336</v>
      </c>
      <c r="B33671">
        <v>0.171965165248681</v>
      </c>
    </row>
    <row r="33672" spans="1:2" x14ac:dyDescent="0.3">
      <c r="A33672" s="1">
        <v>45014.1875</v>
      </c>
      <c r="B33672">
        <v>0.16994679769118901</v>
      </c>
    </row>
    <row r="33673" spans="1:2" x14ac:dyDescent="0.3">
      <c r="A33673" s="1">
        <v>45014.197916666664</v>
      </c>
      <c r="B33673">
        <v>0.18014538695763099</v>
      </c>
    </row>
    <row r="33674" spans="1:2" x14ac:dyDescent="0.3">
      <c r="A33674" s="1">
        <v>45014.208333333336</v>
      </c>
      <c r="B33674">
        <v>0.16593490222291399</v>
      </c>
    </row>
    <row r="33675" spans="1:2" x14ac:dyDescent="0.3">
      <c r="A33675" s="1">
        <v>45014.21875</v>
      </c>
      <c r="B33675">
        <v>0.16880691013472399</v>
      </c>
    </row>
    <row r="33676" spans="1:2" x14ac:dyDescent="0.3">
      <c r="A33676" s="1">
        <v>45014.229166666664</v>
      </c>
      <c r="B33676">
        <v>0.17169594527897999</v>
      </c>
    </row>
    <row r="33677" spans="1:2" x14ac:dyDescent="0.3">
      <c r="A33677" s="1">
        <v>45014.239583333336</v>
      </c>
      <c r="B33677">
        <v>0.16594688051116899</v>
      </c>
    </row>
    <row r="33678" spans="1:2" x14ac:dyDescent="0.3">
      <c r="A33678" s="1">
        <v>45014.25</v>
      </c>
      <c r="B33678">
        <v>0.171704025739851</v>
      </c>
    </row>
    <row r="33679" spans="1:2" x14ac:dyDescent="0.3">
      <c r="A33679" s="1">
        <v>45014.260416666664</v>
      </c>
      <c r="B33679">
        <v>0.152704908272214</v>
      </c>
    </row>
    <row r="33680" spans="1:2" x14ac:dyDescent="0.3">
      <c r="A33680" s="1">
        <v>45014.270833333336</v>
      </c>
      <c r="B33680">
        <v>0.163107793831888</v>
      </c>
    </row>
    <row r="33681" spans="1:2" x14ac:dyDescent="0.3">
      <c r="A33681" s="1">
        <v>45014.28125</v>
      </c>
      <c r="B33681">
        <v>0.166821511268268</v>
      </c>
    </row>
    <row r="33682" spans="1:2" x14ac:dyDescent="0.3">
      <c r="A33682" s="1">
        <v>45014.291666666664</v>
      </c>
      <c r="B33682">
        <v>0.170564091065358</v>
      </c>
    </row>
    <row r="33683" spans="1:2" x14ac:dyDescent="0.3">
      <c r="A33683" s="1">
        <v>45014.302083333336</v>
      </c>
      <c r="B33683">
        <v>0.17375391148132499</v>
      </c>
    </row>
    <row r="33684" spans="1:2" x14ac:dyDescent="0.3">
      <c r="A33684" s="1">
        <v>45014.3125</v>
      </c>
      <c r="B33684">
        <v>0.165403230490307</v>
      </c>
    </row>
    <row r="33685" spans="1:2" x14ac:dyDescent="0.3">
      <c r="A33685" s="1">
        <v>45014.322916666664</v>
      </c>
      <c r="B33685">
        <v>0.171153908073329</v>
      </c>
    </row>
    <row r="33686" spans="1:2" x14ac:dyDescent="0.3">
      <c r="A33686" s="1">
        <v>45014.333333333336</v>
      </c>
      <c r="B33686">
        <v>0.17697231319308701</v>
      </c>
    </row>
    <row r="33687" spans="1:2" x14ac:dyDescent="0.3">
      <c r="A33687" s="1">
        <v>45014.34375</v>
      </c>
      <c r="B33687">
        <v>0.17580813562962</v>
      </c>
    </row>
    <row r="33688" spans="1:2" x14ac:dyDescent="0.3">
      <c r="A33688" s="1">
        <v>45014.354166666664</v>
      </c>
      <c r="B33688">
        <v>0.16885912765814701</v>
      </c>
    </row>
    <row r="33689" spans="1:2" x14ac:dyDescent="0.3">
      <c r="A33689" s="1">
        <v>45014.364583333336</v>
      </c>
      <c r="B33689">
        <v>0.18345781337869199</v>
      </c>
    </row>
    <row r="33690" spans="1:2" x14ac:dyDescent="0.3">
      <c r="A33690" s="1">
        <v>45014.375</v>
      </c>
      <c r="B33690">
        <v>0.168292126194236</v>
      </c>
    </row>
    <row r="33691" spans="1:2" x14ac:dyDescent="0.3">
      <c r="A33691" s="1">
        <v>45014.385416666664</v>
      </c>
      <c r="B33691">
        <v>0.18673285345006199</v>
      </c>
    </row>
    <row r="33692" spans="1:2" x14ac:dyDescent="0.3">
      <c r="A33692" s="1">
        <v>45014.395833333336</v>
      </c>
      <c r="B33692">
        <v>0.18051777524247301</v>
      </c>
    </row>
    <row r="33693" spans="1:2" x14ac:dyDescent="0.3">
      <c r="A33693" s="1">
        <v>45014.40625</v>
      </c>
      <c r="B33693">
        <v>0.17963938686596401</v>
      </c>
    </row>
    <row r="33694" spans="1:2" x14ac:dyDescent="0.3">
      <c r="A33694" s="1">
        <v>45014.416666666664</v>
      </c>
      <c r="B33694">
        <v>0.17759014380709401</v>
      </c>
    </row>
    <row r="33695" spans="1:2" x14ac:dyDescent="0.3">
      <c r="A33695" s="1">
        <v>45014.427083333336</v>
      </c>
      <c r="B33695">
        <v>0.174093253661813</v>
      </c>
    </row>
    <row r="33696" spans="1:2" x14ac:dyDescent="0.3">
      <c r="A33696" s="1">
        <v>45014.4375</v>
      </c>
      <c r="B33696">
        <v>0.17642863534377601</v>
      </c>
    </row>
    <row r="33697" spans="1:2" x14ac:dyDescent="0.3">
      <c r="A33697" s="1">
        <v>45014.447916666664</v>
      </c>
      <c r="B33697">
        <v>0.17848143263260399</v>
      </c>
    </row>
    <row r="33698" spans="1:2" x14ac:dyDescent="0.3">
      <c r="A33698" s="1">
        <v>45014.458333333336</v>
      </c>
      <c r="B33698">
        <v>0.18054244142147099</v>
      </c>
    </row>
    <row r="33699" spans="1:2" x14ac:dyDescent="0.3">
      <c r="A33699" s="1">
        <v>45014.46875</v>
      </c>
      <c r="B33699">
        <v>0.18736226827119001</v>
      </c>
    </row>
    <row r="33700" spans="1:2" x14ac:dyDescent="0.3">
      <c r="A33700" s="1">
        <v>45014.479166666664</v>
      </c>
      <c r="B33700">
        <v>0.18766475077622599</v>
      </c>
    </row>
    <row r="33701" spans="1:2" x14ac:dyDescent="0.3">
      <c r="A33701" s="1">
        <v>45014.489583333336</v>
      </c>
      <c r="B33701">
        <v>0.179084682502233</v>
      </c>
    </row>
    <row r="33702" spans="1:2" x14ac:dyDescent="0.3">
      <c r="A33702" s="1">
        <v>45014.5</v>
      </c>
      <c r="B33702">
        <v>0.18410408112098101</v>
      </c>
    </row>
    <row r="33703" spans="1:2" x14ac:dyDescent="0.3">
      <c r="A33703" s="1">
        <v>45014.510416666664</v>
      </c>
      <c r="B33703">
        <v>0.18857321185936299</v>
      </c>
    </row>
    <row r="33704" spans="1:2" x14ac:dyDescent="0.3">
      <c r="A33704" s="1">
        <v>45014.520833333336</v>
      </c>
      <c r="B33704">
        <v>0.19974844339863401</v>
      </c>
    </row>
    <row r="33705" spans="1:2" x14ac:dyDescent="0.3">
      <c r="A33705" s="1">
        <v>45014.53125</v>
      </c>
      <c r="B33705">
        <v>0.184413014841429</v>
      </c>
    </row>
    <row r="33706" spans="1:2" x14ac:dyDescent="0.3">
      <c r="A33706" s="1">
        <v>45014.541666666664</v>
      </c>
      <c r="B33706">
        <v>0.18234499974405399</v>
      </c>
    </row>
    <row r="33707" spans="1:2" x14ac:dyDescent="0.3">
      <c r="A33707" s="1">
        <v>45014.552083333336</v>
      </c>
      <c r="B33707">
        <v>0.180873974602834</v>
      </c>
    </row>
    <row r="33708" spans="1:2" x14ac:dyDescent="0.3">
      <c r="A33708" s="1">
        <v>45014.5625</v>
      </c>
      <c r="B33708">
        <v>0.179994985251829</v>
      </c>
    </row>
    <row r="33709" spans="1:2" x14ac:dyDescent="0.3">
      <c r="A33709" s="1">
        <v>45014.572916666664</v>
      </c>
      <c r="B33709">
        <v>0.186807728208359</v>
      </c>
    </row>
    <row r="33710" spans="1:2" x14ac:dyDescent="0.3">
      <c r="A33710" s="1">
        <v>45014.583333333336</v>
      </c>
      <c r="B33710">
        <v>0.18770641836697899</v>
      </c>
    </row>
    <row r="33711" spans="1:2" x14ac:dyDescent="0.3">
      <c r="A33711" s="1">
        <v>45014.59375</v>
      </c>
      <c r="B33711">
        <v>0.19250637805440801</v>
      </c>
    </row>
    <row r="33712" spans="1:2" x14ac:dyDescent="0.3">
      <c r="A33712" s="1">
        <v>45014.604166666664</v>
      </c>
      <c r="B33712">
        <v>0.178249647920698</v>
      </c>
    </row>
    <row r="33713" spans="1:2" x14ac:dyDescent="0.3">
      <c r="A33713" s="1">
        <v>45014.614583333336</v>
      </c>
      <c r="B33713">
        <v>0.18593129893888699</v>
      </c>
    </row>
    <row r="33714" spans="1:2" x14ac:dyDescent="0.3">
      <c r="A33714" s="1">
        <v>45014.625</v>
      </c>
      <c r="B33714">
        <v>0.17533488004564901</v>
      </c>
    </row>
    <row r="33715" spans="1:2" x14ac:dyDescent="0.3">
      <c r="A33715" s="1">
        <v>45014.635416666664</v>
      </c>
      <c r="B33715">
        <v>0.18683268877168799</v>
      </c>
    </row>
    <row r="33716" spans="1:2" x14ac:dyDescent="0.3">
      <c r="A33716" s="1">
        <v>45014.645833333336</v>
      </c>
      <c r="B33716">
        <v>0.187134874994071</v>
      </c>
    </row>
    <row r="33717" spans="1:2" x14ac:dyDescent="0.3">
      <c r="A33717" s="1">
        <v>45014.65625</v>
      </c>
      <c r="B33717">
        <v>0.185947912101605</v>
      </c>
    </row>
    <row r="33718" spans="1:2" x14ac:dyDescent="0.3">
      <c r="A33718" s="1">
        <v>45014.666666666664</v>
      </c>
      <c r="B33718">
        <v>0.18714320009782601</v>
      </c>
    </row>
    <row r="33719" spans="1:2" x14ac:dyDescent="0.3">
      <c r="A33719" s="1">
        <v>45014.677083333336</v>
      </c>
      <c r="B33719">
        <v>0.186551461461959</v>
      </c>
    </row>
    <row r="33720" spans="1:2" x14ac:dyDescent="0.3">
      <c r="A33720" s="1">
        <v>45014.6875</v>
      </c>
      <c r="B33720">
        <v>0.19920697839155499</v>
      </c>
    </row>
    <row r="33721" spans="1:2" x14ac:dyDescent="0.3">
      <c r="A33721" s="1">
        <v>45014.697916666664</v>
      </c>
      <c r="B33721">
        <v>0.188648341389418</v>
      </c>
    </row>
    <row r="33722" spans="1:2" x14ac:dyDescent="0.3">
      <c r="A33722" s="1">
        <v>45014.708333333336</v>
      </c>
      <c r="B33722">
        <v>0.184780144999933</v>
      </c>
    </row>
    <row r="33723" spans="1:2" x14ac:dyDescent="0.3">
      <c r="A33723" s="1">
        <v>45014.71875</v>
      </c>
      <c r="B33723">
        <v>0.18597283280973401</v>
      </c>
    </row>
    <row r="33724" spans="1:2" x14ac:dyDescent="0.3">
      <c r="A33724" s="1">
        <v>45014.729166666664</v>
      </c>
      <c r="B33724">
        <v>0.18182862339804601</v>
      </c>
    </row>
    <row r="33725" spans="1:2" x14ac:dyDescent="0.3">
      <c r="A33725" s="1">
        <v>45014.739583333336</v>
      </c>
      <c r="B33725">
        <v>0.198619278603199</v>
      </c>
    </row>
    <row r="33726" spans="1:2" x14ac:dyDescent="0.3">
      <c r="A33726" s="1">
        <v>45014.75</v>
      </c>
      <c r="B33726">
        <v>0.18539067807252799</v>
      </c>
    </row>
    <row r="33727" spans="1:2" x14ac:dyDescent="0.3">
      <c r="A33727" s="1">
        <v>45014.760416666664</v>
      </c>
      <c r="B33727">
        <v>0.18509776448812601</v>
      </c>
    </row>
    <row r="33728" spans="1:2" x14ac:dyDescent="0.3">
      <c r="A33728" s="1">
        <v>45014.770833333336</v>
      </c>
      <c r="B33728">
        <v>0.18480501138500599</v>
      </c>
    </row>
    <row r="33729" spans="1:2" x14ac:dyDescent="0.3">
      <c r="A33729" s="1">
        <v>45014.78125</v>
      </c>
      <c r="B33729">
        <v>0.17714790298114499</v>
      </c>
    </row>
    <row r="33730" spans="1:2" x14ac:dyDescent="0.3">
      <c r="A33730" s="1">
        <v>45014.791666666664</v>
      </c>
      <c r="B33730">
        <v>0.188387030220387</v>
      </c>
    </row>
    <row r="33731" spans="1:2" x14ac:dyDescent="0.3">
      <c r="A33731" s="1">
        <v>45014.802083333336</v>
      </c>
      <c r="B33731">
        <v>0.18719731639925399</v>
      </c>
    </row>
    <row r="33732" spans="1:2" x14ac:dyDescent="0.3">
      <c r="A33732" s="1">
        <v>45014.8125</v>
      </c>
      <c r="B33732">
        <v>0.186010216041014</v>
      </c>
    </row>
    <row r="33733" spans="1:2" x14ac:dyDescent="0.3">
      <c r="A33733" s="1">
        <v>45014.822916666664</v>
      </c>
      <c r="B33733">
        <v>0.17687181615546399</v>
      </c>
    </row>
    <row r="33734" spans="1:2" x14ac:dyDescent="0.3">
      <c r="A33734" s="1">
        <v>45014.833333333336</v>
      </c>
      <c r="B33734">
        <v>0.18069046300969099</v>
      </c>
    </row>
    <row r="33735" spans="1:2" x14ac:dyDescent="0.3">
      <c r="A33735" s="1">
        <v>45014.84375</v>
      </c>
      <c r="B33735">
        <v>0.18364801166518699</v>
      </c>
    </row>
    <row r="33736" spans="1:2" x14ac:dyDescent="0.3">
      <c r="A33736" s="1">
        <v>45014.854166666664</v>
      </c>
      <c r="B33736">
        <v>0.18010998850104501</v>
      </c>
    </row>
    <row r="33737" spans="1:2" x14ac:dyDescent="0.3">
      <c r="A33737" s="1">
        <v>45014.864583333336</v>
      </c>
      <c r="B33737">
        <v>0.185733570096244</v>
      </c>
    </row>
    <row r="33738" spans="1:2" x14ac:dyDescent="0.3">
      <c r="A33738" s="1">
        <v>45014.875</v>
      </c>
      <c r="B33738">
        <v>0.18070691244664799</v>
      </c>
    </row>
    <row r="33739" spans="1:2" x14ac:dyDescent="0.3">
      <c r="A33739" s="1">
        <v>45014.885416666664</v>
      </c>
      <c r="B33739">
        <v>0.17021660658959101</v>
      </c>
    </row>
    <row r="33740" spans="1:2" x14ac:dyDescent="0.3">
      <c r="A33740" s="1">
        <v>45014.895833333336</v>
      </c>
      <c r="B33740">
        <v>0.17253392052289601</v>
      </c>
    </row>
    <row r="33741" spans="1:2" x14ac:dyDescent="0.3">
      <c r="A33741" s="1">
        <v>45014.90625</v>
      </c>
      <c r="B33741">
        <v>0.18013052747302499</v>
      </c>
    </row>
    <row r="33742" spans="1:2" x14ac:dyDescent="0.3">
      <c r="A33742" s="1">
        <v>45014.916666666664</v>
      </c>
      <c r="B33742">
        <v>0.176032225277716</v>
      </c>
    </row>
    <row r="33743" spans="1:2" x14ac:dyDescent="0.3">
      <c r="A33743" s="1">
        <v>45014.927083333336</v>
      </c>
      <c r="B33743">
        <v>0.16449688329091999</v>
      </c>
    </row>
    <row r="33744" spans="1:2" x14ac:dyDescent="0.3">
      <c r="A33744" s="1">
        <v>45014.9375</v>
      </c>
      <c r="B33744">
        <v>0.171392076143566</v>
      </c>
    </row>
    <row r="33745" spans="1:2" x14ac:dyDescent="0.3">
      <c r="A33745" s="1">
        <v>45014.947916666664</v>
      </c>
      <c r="B33745">
        <v>0.164790021394846</v>
      </c>
    </row>
    <row r="33746" spans="1:2" x14ac:dyDescent="0.3">
      <c r="A33746" s="1">
        <v>45014.958333333336</v>
      </c>
      <c r="B33746">
        <v>0.176632597801091</v>
      </c>
    </row>
    <row r="33747" spans="1:2" x14ac:dyDescent="0.3">
      <c r="A33747" s="1">
        <v>45014.96875</v>
      </c>
      <c r="B33747">
        <v>0.175760815393843</v>
      </c>
    </row>
    <row r="33748" spans="1:2" x14ac:dyDescent="0.3">
      <c r="A33748" s="1">
        <v>45014.979166666664</v>
      </c>
      <c r="B33748">
        <v>0.181337458295073</v>
      </c>
    </row>
    <row r="33749" spans="1:2" x14ac:dyDescent="0.3">
      <c r="A33749" s="1">
        <v>45014.989583333336</v>
      </c>
      <c r="B33749">
        <v>0.17112316746690101</v>
      </c>
    </row>
    <row r="33750" spans="1:2" x14ac:dyDescent="0.3">
      <c r="A33750" s="1">
        <v>45015</v>
      </c>
      <c r="B33750">
        <v>0.16168229089412001</v>
      </c>
    </row>
    <row r="33751" spans="1:2" x14ac:dyDescent="0.3">
      <c r="A33751" s="1">
        <v>45015.010416666664</v>
      </c>
      <c r="B33751">
        <v>0.171131238579879</v>
      </c>
    </row>
    <row r="33752" spans="1:2" x14ac:dyDescent="0.3">
      <c r="A33752" s="1">
        <v>45015.020833333336</v>
      </c>
      <c r="B33752">
        <v>0.162825147750328</v>
      </c>
    </row>
    <row r="33753" spans="1:2" x14ac:dyDescent="0.3">
      <c r="A33753" s="1">
        <v>45015.03125</v>
      </c>
      <c r="B33753">
        <v>0.16453669188513201</v>
      </c>
    </row>
    <row r="33754" spans="1:2" x14ac:dyDescent="0.3">
      <c r="A33754" s="1">
        <v>45015.041666666664</v>
      </c>
      <c r="B33754">
        <v>0.17259058198656699</v>
      </c>
    </row>
    <row r="33755" spans="1:2" x14ac:dyDescent="0.3">
      <c r="A33755" s="1">
        <v>45015.052083333336</v>
      </c>
      <c r="B33755">
        <v>0.18225170502278501</v>
      </c>
    </row>
    <row r="33756" spans="1:2" x14ac:dyDescent="0.3">
      <c r="A33756" s="1">
        <v>45015.0625</v>
      </c>
      <c r="B33756">
        <v>0.173759521142478</v>
      </c>
    </row>
    <row r="33757" spans="1:2" x14ac:dyDescent="0.3">
      <c r="A33757" s="1">
        <v>45015.072916666664</v>
      </c>
      <c r="B33757">
        <v>0.16971240779629501</v>
      </c>
    </row>
    <row r="33758" spans="1:2" x14ac:dyDescent="0.3">
      <c r="A33758" s="1">
        <v>45015.083333333336</v>
      </c>
      <c r="B33758">
        <v>0.16001661038683301</v>
      </c>
    </row>
    <row r="33759" spans="1:2" x14ac:dyDescent="0.3">
      <c r="A33759" s="1">
        <v>45015.09375</v>
      </c>
      <c r="B33759">
        <v>0.17727044320239399</v>
      </c>
    </row>
    <row r="33760" spans="1:2" x14ac:dyDescent="0.3">
      <c r="A33760" s="1">
        <v>45015.104166666664</v>
      </c>
      <c r="B33760">
        <v>0.17668972191639601</v>
      </c>
    </row>
    <row r="33761" spans="1:2" x14ac:dyDescent="0.3">
      <c r="A33761" s="1">
        <v>45015.114583333336</v>
      </c>
      <c r="B33761">
        <v>0.17757127009842799</v>
      </c>
    </row>
    <row r="33762" spans="1:2" x14ac:dyDescent="0.3">
      <c r="A33762" s="1">
        <v>45015.125</v>
      </c>
      <c r="B33762">
        <v>0.179041157819744</v>
      </c>
    </row>
    <row r="33763" spans="1:2" x14ac:dyDescent="0.3">
      <c r="A33763" s="1">
        <v>45015.135416666664</v>
      </c>
      <c r="B33763">
        <v>0.177286784116268</v>
      </c>
    </row>
    <row r="33764" spans="1:2" x14ac:dyDescent="0.3">
      <c r="A33764" s="1">
        <v>45015.145833333336</v>
      </c>
      <c r="B33764">
        <v>0.16974057637961501</v>
      </c>
    </row>
    <row r="33765" spans="1:2" x14ac:dyDescent="0.3">
      <c r="A33765" s="1">
        <v>45015.15625</v>
      </c>
      <c r="B33765">
        <v>0.17846662083871101</v>
      </c>
    </row>
    <row r="33766" spans="1:2" x14ac:dyDescent="0.3">
      <c r="A33766" s="1">
        <v>45015.166666666664</v>
      </c>
      <c r="B33766">
        <v>0.17964506163267699</v>
      </c>
    </row>
    <row r="33767" spans="1:2" x14ac:dyDescent="0.3">
      <c r="A33767" s="1">
        <v>45015.177083333336</v>
      </c>
      <c r="B33767">
        <v>0.18348420028526</v>
      </c>
    </row>
    <row r="33768" spans="1:2" x14ac:dyDescent="0.3">
      <c r="A33768" s="1">
        <v>45015.1875</v>
      </c>
      <c r="B33768">
        <v>0.16803045815471801</v>
      </c>
    </row>
    <row r="33769" spans="1:2" x14ac:dyDescent="0.3">
      <c r="A33769" s="1">
        <v>45015.197916666664</v>
      </c>
      <c r="B33769">
        <v>0.173812264300131</v>
      </c>
    </row>
    <row r="33770" spans="1:2" x14ac:dyDescent="0.3">
      <c r="A33770" s="1">
        <v>45015.208333333336</v>
      </c>
      <c r="B33770">
        <v>0.17966147804079</v>
      </c>
    </row>
    <row r="33771" spans="1:2" x14ac:dyDescent="0.3">
      <c r="A33771" s="1">
        <v>45015.21875</v>
      </c>
      <c r="B33771">
        <v>0.170345522850013</v>
      </c>
    </row>
    <row r="33772" spans="1:2" x14ac:dyDescent="0.3">
      <c r="A33772" s="1">
        <v>45015.229166666664</v>
      </c>
      <c r="B33772">
        <v>0.17324360234973199</v>
      </c>
    </row>
    <row r="33773" spans="1:2" x14ac:dyDescent="0.3">
      <c r="A33773" s="1">
        <v>45015.239583333336</v>
      </c>
      <c r="B33773">
        <v>0.17382849407956</v>
      </c>
    </row>
    <row r="33774" spans="1:2" x14ac:dyDescent="0.3">
      <c r="A33774" s="1">
        <v>45015.25</v>
      </c>
      <c r="B33774">
        <v>0.168629273771182</v>
      </c>
    </row>
    <row r="33775" spans="1:2" x14ac:dyDescent="0.3">
      <c r="A33775" s="1">
        <v>45015.260416666664</v>
      </c>
      <c r="B33775">
        <v>0.17383660916612501</v>
      </c>
    </row>
    <row r="33776" spans="1:2" x14ac:dyDescent="0.3">
      <c r="A33776" s="1">
        <v>45015.270833333336</v>
      </c>
      <c r="B33776">
        <v>0.167488456326498</v>
      </c>
    </row>
    <row r="33777" spans="1:2" x14ac:dyDescent="0.3">
      <c r="A33777" s="1">
        <v>45015.28125</v>
      </c>
      <c r="B33777">
        <v>0.15531543790076099</v>
      </c>
    </row>
    <row r="33778" spans="1:2" x14ac:dyDescent="0.3">
      <c r="A33778" s="1">
        <v>45015.291666666664</v>
      </c>
      <c r="B33778">
        <v>0.16520690995085599</v>
      </c>
    </row>
    <row r="33779" spans="1:2" x14ac:dyDescent="0.3">
      <c r="A33779" s="1">
        <v>45015.302083333336</v>
      </c>
      <c r="B33779">
        <v>0.172112260270877</v>
      </c>
    </row>
    <row r="33780" spans="1:2" x14ac:dyDescent="0.3">
      <c r="A33780" s="1">
        <v>45015.3125</v>
      </c>
      <c r="B33780">
        <v>0.17385689745666899</v>
      </c>
    </row>
    <row r="33781" spans="1:2" x14ac:dyDescent="0.3">
      <c r="A33781" s="1">
        <v>45015.322916666664</v>
      </c>
      <c r="B33781">
        <v>0.16722168635575299</v>
      </c>
    </row>
    <row r="33782" spans="1:2" x14ac:dyDescent="0.3">
      <c r="A33782" s="1">
        <v>45015.333333333336</v>
      </c>
      <c r="B33782">
        <v>0.16866139525306201</v>
      </c>
    </row>
    <row r="33783" spans="1:2" x14ac:dyDescent="0.3">
      <c r="A33783" s="1">
        <v>45015.34375</v>
      </c>
      <c r="B33783">
        <v>0.177368496511773</v>
      </c>
    </row>
    <row r="33784" spans="1:2" x14ac:dyDescent="0.3">
      <c r="A33784" s="1">
        <v>45015.354166666664</v>
      </c>
      <c r="B33784">
        <v>0.16982106696917801</v>
      </c>
    </row>
    <row r="33785" spans="1:2" x14ac:dyDescent="0.3">
      <c r="A33785" s="1">
        <v>45015.364583333336</v>
      </c>
      <c r="B33785">
        <v>0.16666459519621901</v>
      </c>
    </row>
    <row r="33786" spans="1:2" x14ac:dyDescent="0.3">
      <c r="A33786" s="1">
        <v>45015.375</v>
      </c>
      <c r="B33786">
        <v>0.165238804106554</v>
      </c>
    </row>
    <row r="33787" spans="1:2" x14ac:dyDescent="0.3">
      <c r="A33787" s="1">
        <v>45015.385416666664</v>
      </c>
      <c r="B33787">
        <v>0.17563205213986899</v>
      </c>
    </row>
    <row r="33788" spans="1:2" x14ac:dyDescent="0.3">
      <c r="A33788" s="1">
        <v>45015.395833333336</v>
      </c>
      <c r="B33788">
        <v>0.182683382977539</v>
      </c>
    </row>
    <row r="33789" spans="1:2" x14ac:dyDescent="0.3">
      <c r="A33789" s="1">
        <v>45015.40625</v>
      </c>
      <c r="B33789">
        <v>0.18624703694066799</v>
      </c>
    </row>
    <row r="33790" spans="1:2" x14ac:dyDescent="0.3">
      <c r="A33790" s="1">
        <v>45015.416666666664</v>
      </c>
      <c r="B33790">
        <v>0.17739709893153799</v>
      </c>
    </row>
    <row r="33791" spans="1:2" x14ac:dyDescent="0.3">
      <c r="A33791" s="1">
        <v>45015.427083333336</v>
      </c>
      <c r="B33791">
        <v>0.17564834057959799</v>
      </c>
    </row>
    <row r="33792" spans="1:2" x14ac:dyDescent="0.3">
      <c r="A33792" s="1">
        <v>45015.4375</v>
      </c>
      <c r="B33792">
        <v>0.16870155008562801</v>
      </c>
    </row>
    <row r="33793" spans="1:2" x14ac:dyDescent="0.3">
      <c r="A33793" s="1">
        <v>45015.447916666664</v>
      </c>
      <c r="B33793">
        <v>0.17624010583581301</v>
      </c>
    </row>
    <row r="33794" spans="1:2" x14ac:dyDescent="0.3">
      <c r="A33794" s="1">
        <v>45015.458333333336</v>
      </c>
      <c r="B33794">
        <v>0.177999078120681</v>
      </c>
    </row>
    <row r="33795" spans="1:2" x14ac:dyDescent="0.3">
      <c r="A33795" s="1">
        <v>45015.46875</v>
      </c>
      <c r="B33795">
        <v>0.169577151688381</v>
      </c>
    </row>
    <row r="33796" spans="1:2" x14ac:dyDescent="0.3">
      <c r="A33796" s="1">
        <v>45015.479166666664</v>
      </c>
      <c r="B33796">
        <v>0.172760605042246</v>
      </c>
    </row>
    <row r="33797" spans="1:2" x14ac:dyDescent="0.3">
      <c r="A33797" s="1">
        <v>45015.489583333336</v>
      </c>
      <c r="B33797">
        <v>0.16929717155115401</v>
      </c>
    </row>
    <row r="33798" spans="1:2" x14ac:dyDescent="0.3">
      <c r="A33798" s="1">
        <v>45015.5</v>
      </c>
      <c r="B33798">
        <v>0.17742978936749099</v>
      </c>
    </row>
    <row r="33799" spans="1:2" x14ac:dyDescent="0.3">
      <c r="A33799" s="1">
        <v>45015.510416666664</v>
      </c>
      <c r="B33799">
        <v>0.19589700150930001</v>
      </c>
    </row>
    <row r="33800" spans="1:2" x14ac:dyDescent="0.3">
      <c r="A33800" s="1">
        <v>45015.520833333336</v>
      </c>
      <c r="B33800">
        <v>0.18391688648291399</v>
      </c>
    </row>
    <row r="33801" spans="1:2" x14ac:dyDescent="0.3">
      <c r="A33801" s="1">
        <v>45015.53125</v>
      </c>
      <c r="B33801">
        <v>0.18510764522892401</v>
      </c>
    </row>
    <row r="33802" spans="1:2" x14ac:dyDescent="0.3">
      <c r="A33802" s="1">
        <v>45015.541666666664</v>
      </c>
      <c r="B33802">
        <v>0.180381168246941</v>
      </c>
    </row>
    <row r="33803" spans="1:2" x14ac:dyDescent="0.3">
      <c r="A33803" s="1">
        <v>45015.552083333336</v>
      </c>
      <c r="B33803">
        <v>0.17745022194955501</v>
      </c>
    </row>
    <row r="33804" spans="1:2" x14ac:dyDescent="0.3">
      <c r="A33804" s="1">
        <v>45015.5625</v>
      </c>
      <c r="B33804">
        <v>0.16817484352571899</v>
      </c>
    </row>
    <row r="33805" spans="1:2" x14ac:dyDescent="0.3">
      <c r="A33805" s="1">
        <v>45015.572916666664</v>
      </c>
      <c r="B33805">
        <v>0.18245797384989301</v>
      </c>
    </row>
    <row r="33806" spans="1:2" x14ac:dyDescent="0.3">
      <c r="A33806" s="1">
        <v>45015.583333333336</v>
      </c>
      <c r="B33806">
        <v>0.18512837985061301</v>
      </c>
    </row>
    <row r="33807" spans="1:2" x14ac:dyDescent="0.3">
      <c r="A33807" s="1">
        <v>45015.59375</v>
      </c>
      <c r="B33807">
        <v>0.21096565518494201</v>
      </c>
    </row>
    <row r="33808" spans="1:2" x14ac:dyDescent="0.3">
      <c r="A33808" s="1">
        <v>45015.604166666664</v>
      </c>
      <c r="B33808">
        <v>0.18040582795857399</v>
      </c>
    </row>
    <row r="33809" spans="1:2" x14ac:dyDescent="0.3">
      <c r="A33809" s="1">
        <v>45015.614583333336</v>
      </c>
      <c r="B33809">
        <v>0.20694798970601599</v>
      </c>
    </row>
    <row r="33810" spans="1:2" x14ac:dyDescent="0.3">
      <c r="A33810" s="1">
        <v>45015.625</v>
      </c>
      <c r="B33810">
        <v>0.18872090438106401</v>
      </c>
    </row>
    <row r="33811" spans="1:2" x14ac:dyDescent="0.3">
      <c r="A33811" s="1">
        <v>45015.635416666664</v>
      </c>
      <c r="B33811">
        <v>0.18455542815103301</v>
      </c>
    </row>
    <row r="33812" spans="1:2" x14ac:dyDescent="0.3">
      <c r="A33812" s="1">
        <v>45015.645833333336</v>
      </c>
      <c r="B33812">
        <v>0.17398676193639301</v>
      </c>
    </row>
    <row r="33813" spans="1:2" x14ac:dyDescent="0.3">
      <c r="A33813" s="1">
        <v>45015.65625</v>
      </c>
      <c r="B33813">
        <v>0.15517647096755299</v>
      </c>
    </row>
    <row r="33814" spans="1:2" x14ac:dyDescent="0.3">
      <c r="A33814" s="1">
        <v>45015.666666666664</v>
      </c>
      <c r="B33814">
        <v>0.165921987851569</v>
      </c>
    </row>
    <row r="33815" spans="1:2" x14ac:dyDescent="0.3">
      <c r="A33815" s="1">
        <v>45015.677083333336</v>
      </c>
      <c r="B33815">
        <v>0.16506892348152799</v>
      </c>
    </row>
    <row r="33816" spans="1:2" x14ac:dyDescent="0.3">
      <c r="A33816" s="1">
        <v>45015.6875</v>
      </c>
      <c r="B33816">
        <v>0.17633388369515099</v>
      </c>
    </row>
    <row r="33817" spans="1:2" x14ac:dyDescent="0.3">
      <c r="A33817" s="1">
        <v>45015.697916666664</v>
      </c>
      <c r="B33817">
        <v>0.1656481045673</v>
      </c>
    </row>
    <row r="33818" spans="1:2" x14ac:dyDescent="0.3">
      <c r="A33818" s="1">
        <v>45015.708333333336</v>
      </c>
      <c r="B33818">
        <v>0.18517814622492301</v>
      </c>
    </row>
    <row r="33819" spans="1:2" x14ac:dyDescent="0.3">
      <c r="A33819" s="1">
        <v>45015.71875</v>
      </c>
      <c r="B33819">
        <v>0.18488534906580401</v>
      </c>
    </row>
    <row r="33820" spans="1:2" x14ac:dyDescent="0.3">
      <c r="A33820" s="1">
        <v>45015.729166666664</v>
      </c>
      <c r="B33820">
        <v>0.17285778710855099</v>
      </c>
    </row>
    <row r="33821" spans="1:2" x14ac:dyDescent="0.3">
      <c r="A33821" s="1">
        <v>45015.739583333336</v>
      </c>
      <c r="B33821">
        <v>0.16795580665766999</v>
      </c>
    </row>
    <row r="33822" spans="1:2" x14ac:dyDescent="0.3">
      <c r="A33822" s="1">
        <v>45015.75</v>
      </c>
      <c r="B33822">
        <v>0.156891149180266</v>
      </c>
    </row>
    <row r="33823" spans="1:2" x14ac:dyDescent="0.3">
      <c r="A33823" s="1">
        <v>45015.760416666664</v>
      </c>
      <c r="B33823">
        <v>0.173740789468563</v>
      </c>
    </row>
    <row r="33824" spans="1:2" x14ac:dyDescent="0.3">
      <c r="A33824" s="1">
        <v>45015.770833333336</v>
      </c>
      <c r="B33824">
        <v>0.17345439109604699</v>
      </c>
    </row>
    <row r="33825" spans="1:2" x14ac:dyDescent="0.3">
      <c r="A33825" s="1">
        <v>45015.78125</v>
      </c>
      <c r="B33825">
        <v>0.16739786858973199</v>
      </c>
    </row>
    <row r="33826" spans="1:2" x14ac:dyDescent="0.3">
      <c r="A33826" s="1">
        <v>45015.791666666664</v>
      </c>
      <c r="B33826">
        <v>0.178716457538906</v>
      </c>
    </row>
    <row r="33827" spans="1:2" x14ac:dyDescent="0.3">
      <c r="A33827" s="1">
        <v>45015.802083333336</v>
      </c>
      <c r="B33827">
        <v>0.17346655469404601</v>
      </c>
    </row>
    <row r="33828" spans="1:2" x14ac:dyDescent="0.3">
      <c r="A33828" s="1">
        <v>45015.8125</v>
      </c>
      <c r="B33828">
        <v>0.16769679355980499</v>
      </c>
    </row>
    <row r="33829" spans="1:2" x14ac:dyDescent="0.3">
      <c r="A33829" s="1">
        <v>45015.822916666664</v>
      </c>
      <c r="B33829">
        <v>0.176094917730894</v>
      </c>
    </row>
    <row r="33830" spans="1:2" x14ac:dyDescent="0.3">
      <c r="A33830" s="1">
        <v>45015.833333333336</v>
      </c>
      <c r="B33830">
        <v>0.17289828522336401</v>
      </c>
    </row>
    <row r="33831" spans="1:2" x14ac:dyDescent="0.3">
      <c r="A33831" s="1">
        <v>45015.84375</v>
      </c>
      <c r="B33831">
        <v>0.17668720316096301</v>
      </c>
    </row>
    <row r="33832" spans="1:2" x14ac:dyDescent="0.3">
      <c r="A33832" s="1">
        <v>45015.854166666664</v>
      </c>
      <c r="B33832">
        <v>0.168287172955568</v>
      </c>
    </row>
    <row r="33833" spans="1:2" x14ac:dyDescent="0.3">
      <c r="A33833" s="1">
        <v>45015.864583333336</v>
      </c>
      <c r="B33833">
        <v>0.161444005810991</v>
      </c>
    </row>
    <row r="33834" spans="1:2" x14ac:dyDescent="0.3">
      <c r="A33834" s="1">
        <v>45015.875</v>
      </c>
      <c r="B33834">
        <v>0.166574162091428</v>
      </c>
    </row>
    <row r="33835" spans="1:2" x14ac:dyDescent="0.3">
      <c r="A33835" s="1">
        <v>45015.885416666664</v>
      </c>
      <c r="B33835">
        <v>0.161451915766748</v>
      </c>
    </row>
    <row r="33836" spans="1:2" x14ac:dyDescent="0.3">
      <c r="A33836" s="1">
        <v>45015.895833333336</v>
      </c>
      <c r="B33836">
        <v>0.174084182337573</v>
      </c>
    </row>
    <row r="33837" spans="1:2" x14ac:dyDescent="0.3">
      <c r="A33837" s="1">
        <v>45015.90625</v>
      </c>
      <c r="B33837">
        <v>0.16344680119483301</v>
      </c>
    </row>
    <row r="33838" spans="1:2" x14ac:dyDescent="0.3">
      <c r="A33838" s="1">
        <v>45015.916666666664</v>
      </c>
      <c r="B33838">
        <v>0.16430491528159599</v>
      </c>
    </row>
    <row r="33839" spans="1:2" x14ac:dyDescent="0.3">
      <c r="A33839" s="1">
        <v>45015.927083333336</v>
      </c>
      <c r="B33839">
        <v>0.154161516530646</v>
      </c>
    </row>
    <row r="33840" spans="1:2" x14ac:dyDescent="0.3">
      <c r="A33840" s="1">
        <v>45015.9375</v>
      </c>
      <c r="B33840">
        <v>0.160905517390731</v>
      </c>
    </row>
    <row r="33841" spans="1:2" x14ac:dyDescent="0.3">
      <c r="A33841" s="1">
        <v>45015.947916666664</v>
      </c>
      <c r="B33841">
        <v>0.15921507031936799</v>
      </c>
    </row>
    <row r="33842" spans="1:2" x14ac:dyDescent="0.3">
      <c r="A33842" s="1">
        <v>45015.958333333336</v>
      </c>
      <c r="B33842">
        <v>0.16375121324745301</v>
      </c>
    </row>
    <row r="33843" spans="1:2" x14ac:dyDescent="0.3">
      <c r="A33843" s="1">
        <v>45015.96875</v>
      </c>
      <c r="B33843">
        <v>0.15865951546471499</v>
      </c>
    </row>
    <row r="33844" spans="1:2" x14ac:dyDescent="0.3">
      <c r="A33844" s="1">
        <v>45015.979166666664</v>
      </c>
      <c r="B33844">
        <v>0.17063973957831599</v>
      </c>
    </row>
    <row r="33845" spans="1:2" x14ac:dyDescent="0.3">
      <c r="A33845" s="1">
        <v>45015.989583333336</v>
      </c>
      <c r="B33845">
        <v>0.16404786753966399</v>
      </c>
    </row>
    <row r="33846" spans="1:2" x14ac:dyDescent="0.3">
      <c r="A33846" s="1">
        <v>45016</v>
      </c>
      <c r="B33846">
        <v>0.157546504002436</v>
      </c>
    </row>
    <row r="33847" spans="1:2" x14ac:dyDescent="0.3">
      <c r="A33847" s="1">
        <v>45016.010416666664</v>
      </c>
      <c r="B33847">
        <v>0.17007469871118899</v>
      </c>
    </row>
    <row r="33848" spans="1:2" x14ac:dyDescent="0.3">
      <c r="A33848" s="1">
        <v>45016.020833333336</v>
      </c>
      <c r="B33848">
        <v>0.16491503991097101</v>
      </c>
    </row>
    <row r="33849" spans="1:2" x14ac:dyDescent="0.3">
      <c r="A33849" s="1">
        <v>45016.03125</v>
      </c>
      <c r="B33849">
        <v>0.15671646403771</v>
      </c>
    </row>
    <row r="33850" spans="1:2" x14ac:dyDescent="0.3">
      <c r="A33850" s="1">
        <v>45016.041666666664</v>
      </c>
      <c r="B33850">
        <v>0.160379490031865</v>
      </c>
    </row>
    <row r="33851" spans="1:2" x14ac:dyDescent="0.3">
      <c r="A33851" s="1">
        <v>45016.052083333336</v>
      </c>
      <c r="B33851">
        <v>0.16893853098791001</v>
      </c>
    </row>
    <row r="33852" spans="1:2" x14ac:dyDescent="0.3">
      <c r="A33852" s="1">
        <v>45016.0625</v>
      </c>
      <c r="B33852">
        <v>0.165502012254094</v>
      </c>
    </row>
    <row r="33853" spans="1:2" x14ac:dyDescent="0.3">
      <c r="A33853" s="1">
        <v>45016.072916666664</v>
      </c>
      <c r="B33853">
        <v>0.160391327857107</v>
      </c>
    </row>
    <row r="33854" spans="1:2" x14ac:dyDescent="0.3">
      <c r="A33854" s="1">
        <v>45016.083333333336</v>
      </c>
      <c r="B33854">
        <v>0.16665412942881699</v>
      </c>
    </row>
    <row r="33855" spans="1:2" x14ac:dyDescent="0.3">
      <c r="A33855" s="1">
        <v>45016.09375</v>
      </c>
      <c r="B33855">
        <v>0.15870669206212501</v>
      </c>
    </row>
    <row r="33856" spans="1:2" x14ac:dyDescent="0.3">
      <c r="A33856" s="1">
        <v>45016.104166666664</v>
      </c>
      <c r="B33856">
        <v>0.162101917643522</v>
      </c>
    </row>
    <row r="33857" spans="1:2" x14ac:dyDescent="0.3">
      <c r="A33857" s="1">
        <v>45016.114583333336</v>
      </c>
      <c r="B33857">
        <v>0.14322055754966201</v>
      </c>
    </row>
    <row r="33858" spans="1:2" x14ac:dyDescent="0.3">
      <c r="A33858" s="1">
        <v>45016.125</v>
      </c>
      <c r="B33858">
        <v>0.16381480844524901</v>
      </c>
    </row>
    <row r="33859" spans="1:2" x14ac:dyDescent="0.3">
      <c r="A33859" s="1">
        <v>45016.135416666664</v>
      </c>
      <c r="B33859">
        <v>0.16667412334047799</v>
      </c>
    </row>
    <row r="33860" spans="1:2" x14ac:dyDescent="0.3">
      <c r="A33860" s="1">
        <v>45016.145833333336</v>
      </c>
      <c r="B33860">
        <v>0.15928985933091799</v>
      </c>
    </row>
    <row r="33861" spans="1:2" x14ac:dyDescent="0.3">
      <c r="A33861" s="1">
        <v>45016.15625</v>
      </c>
      <c r="B33861">
        <v>0.16811621281334899</v>
      </c>
    </row>
    <row r="33862" spans="1:2" x14ac:dyDescent="0.3">
      <c r="A33862" s="1">
        <v>45016.166666666664</v>
      </c>
      <c r="B33862">
        <v>0.16099243365429</v>
      </c>
    </row>
    <row r="33863" spans="1:2" x14ac:dyDescent="0.3">
      <c r="A33863" s="1">
        <v>45016.177083333336</v>
      </c>
      <c r="B33863">
        <v>0.16812423451342501</v>
      </c>
    </row>
    <row r="33864" spans="1:2" x14ac:dyDescent="0.3">
      <c r="A33864" s="1">
        <v>45016.1875</v>
      </c>
      <c r="B33864">
        <v>0.175362413937413</v>
      </c>
    </row>
    <row r="33865" spans="1:2" x14ac:dyDescent="0.3">
      <c r="A33865" s="1">
        <v>45016.197916666664</v>
      </c>
      <c r="B33865">
        <v>0.16784508813424301</v>
      </c>
    </row>
    <row r="33866" spans="1:2" x14ac:dyDescent="0.3">
      <c r="A33866" s="1">
        <v>45016.208333333336</v>
      </c>
      <c r="B33866">
        <v>0.161008238358088</v>
      </c>
    </row>
    <row r="33867" spans="1:2" x14ac:dyDescent="0.3">
      <c r="A33867" s="1">
        <v>45016.21875</v>
      </c>
      <c r="B33867">
        <v>0.148178938366748</v>
      </c>
    </row>
    <row r="33868" spans="1:2" x14ac:dyDescent="0.3">
      <c r="A33868" s="1">
        <v>45016.229166666664</v>
      </c>
      <c r="B33868">
        <v>0.15819495008293</v>
      </c>
    </row>
    <row r="33869" spans="1:2" x14ac:dyDescent="0.3">
      <c r="A33869" s="1">
        <v>45016.239583333336</v>
      </c>
      <c r="B33869">
        <v>0.155954372412831</v>
      </c>
    </row>
    <row r="33870" spans="1:2" x14ac:dyDescent="0.3">
      <c r="A33870" s="1">
        <v>45016.25</v>
      </c>
      <c r="B33870">
        <v>0.15876566964088301</v>
      </c>
    </row>
    <row r="33871" spans="1:2" x14ac:dyDescent="0.3">
      <c r="A33871" s="1">
        <v>45016.260416666664</v>
      </c>
      <c r="B33871">
        <v>0.15736372622066599</v>
      </c>
    </row>
    <row r="33872" spans="1:2" x14ac:dyDescent="0.3">
      <c r="A33872" s="1">
        <v>45016.270833333336</v>
      </c>
      <c r="B33872">
        <v>0.15596609606061501</v>
      </c>
    </row>
    <row r="33873" spans="1:2" x14ac:dyDescent="0.3">
      <c r="A33873" s="1">
        <v>45016.28125</v>
      </c>
      <c r="B33873">
        <v>0.162736959829305</v>
      </c>
    </row>
    <row r="33874" spans="1:2" x14ac:dyDescent="0.3">
      <c r="A33874" s="1">
        <v>45016.291666666664</v>
      </c>
      <c r="B33874">
        <v>0.15821851382763499</v>
      </c>
    </row>
    <row r="33875" spans="1:2" x14ac:dyDescent="0.3">
      <c r="A33875" s="1">
        <v>45016.302083333336</v>
      </c>
      <c r="B33875">
        <v>0.16388238771486199</v>
      </c>
    </row>
    <row r="33876" spans="1:2" x14ac:dyDescent="0.3">
      <c r="A33876" s="1">
        <v>45016.3125</v>
      </c>
      <c r="B33876">
        <v>0.157664167387735</v>
      </c>
    </row>
    <row r="33877" spans="1:2" x14ac:dyDescent="0.3">
      <c r="A33877" s="1">
        <v>45016.322916666664</v>
      </c>
      <c r="B33877">
        <v>0.16020346863322699</v>
      </c>
    </row>
    <row r="33878" spans="1:2" x14ac:dyDescent="0.3">
      <c r="A33878" s="1">
        <v>45016.333333333336</v>
      </c>
      <c r="B33878">
        <v>0.163325209023886</v>
      </c>
    </row>
    <row r="33879" spans="1:2" x14ac:dyDescent="0.3">
      <c r="A33879" s="1">
        <v>45016.34375</v>
      </c>
      <c r="B33879">
        <v>0.15181469007897699</v>
      </c>
    </row>
    <row r="33880" spans="1:2" x14ac:dyDescent="0.3">
      <c r="A33880" s="1">
        <v>45016.354166666664</v>
      </c>
      <c r="B33880">
        <v>0.163902265808095</v>
      </c>
    </row>
    <row r="33881" spans="1:2" x14ac:dyDescent="0.3">
      <c r="A33881" s="1">
        <v>45016.364583333336</v>
      </c>
      <c r="B33881">
        <v>0.15404625482568399</v>
      </c>
    </row>
    <row r="33882" spans="1:2" x14ac:dyDescent="0.3">
      <c r="A33882" s="1">
        <v>45016.375</v>
      </c>
      <c r="B33882">
        <v>0.17368960634680899</v>
      </c>
    </row>
    <row r="33883" spans="1:2" x14ac:dyDescent="0.3">
      <c r="A33883" s="1">
        <v>45016.385416666664</v>
      </c>
      <c r="B33883">
        <v>0.15155298244940699</v>
      </c>
    </row>
    <row r="33884" spans="1:2" x14ac:dyDescent="0.3">
      <c r="A33884" s="1">
        <v>45016.395833333336</v>
      </c>
      <c r="B33884">
        <v>0.15322266109749499</v>
      </c>
    </row>
    <row r="33885" spans="1:2" x14ac:dyDescent="0.3">
      <c r="A33885" s="1">
        <v>45016.40625</v>
      </c>
      <c r="B33885">
        <v>0.16221678681572499</v>
      </c>
    </row>
    <row r="33886" spans="1:2" x14ac:dyDescent="0.3">
      <c r="A33886" s="1">
        <v>45016.416666666664</v>
      </c>
      <c r="B33886">
        <v>0.17080909464600899</v>
      </c>
    </row>
    <row r="33887" spans="1:2" x14ac:dyDescent="0.3">
      <c r="A33887" s="1">
        <v>45016.427083333336</v>
      </c>
      <c r="B33887">
        <v>0.15101457835919899</v>
      </c>
    </row>
    <row r="33888" spans="1:2" x14ac:dyDescent="0.3">
      <c r="A33888" s="1">
        <v>45016.4375</v>
      </c>
      <c r="B33888">
        <v>0.16052945817985201</v>
      </c>
    </row>
    <row r="33889" spans="1:2" x14ac:dyDescent="0.3">
      <c r="A33889" s="1">
        <v>45016.447916666664</v>
      </c>
      <c r="B33889">
        <v>0.16909122375651001</v>
      </c>
    </row>
    <row r="33890" spans="1:2" x14ac:dyDescent="0.3">
      <c r="A33890" s="1">
        <v>45016.458333333336</v>
      </c>
      <c r="B33890">
        <v>0.16565362215759999</v>
      </c>
    </row>
    <row r="33891" spans="1:2" x14ac:dyDescent="0.3">
      <c r="A33891" s="1">
        <v>45016.46875</v>
      </c>
      <c r="B33891">
        <v>0.160541299838319</v>
      </c>
    </row>
    <row r="33892" spans="1:2" x14ac:dyDescent="0.3">
      <c r="A33892" s="1">
        <v>45016.479166666664</v>
      </c>
      <c r="B33892">
        <v>0.173149446874823</v>
      </c>
    </row>
    <row r="33893" spans="1:2" x14ac:dyDescent="0.3">
      <c r="A33893" s="1">
        <v>45016.489583333336</v>
      </c>
      <c r="B33893">
        <v>0.16366927842278101</v>
      </c>
    </row>
    <row r="33894" spans="1:2" x14ac:dyDescent="0.3">
      <c r="A33894" s="1">
        <v>45016.5</v>
      </c>
      <c r="B33894">
        <v>0.171998104576987</v>
      </c>
    </row>
    <row r="33895" spans="1:2" x14ac:dyDescent="0.3">
      <c r="A33895" s="1">
        <v>45016.510416666664</v>
      </c>
      <c r="B33895">
        <v>0.16767829092847999</v>
      </c>
    </row>
    <row r="33896" spans="1:2" x14ac:dyDescent="0.3">
      <c r="A33896" s="1">
        <v>45016.520833333336</v>
      </c>
      <c r="B33896">
        <v>0.16339668970172699</v>
      </c>
    </row>
    <row r="33897" spans="1:2" x14ac:dyDescent="0.3">
      <c r="A33897" s="1">
        <v>45016.53125</v>
      </c>
      <c r="B33897">
        <v>0.150499997385655</v>
      </c>
    </row>
    <row r="33898" spans="1:2" x14ac:dyDescent="0.3">
      <c r="A33898" s="1">
        <v>45016.541666666664</v>
      </c>
      <c r="B33898">
        <v>0.18432252449508699</v>
      </c>
    </row>
    <row r="33899" spans="1:2" x14ac:dyDescent="0.3">
      <c r="A33899" s="1">
        <v>45016.552083333336</v>
      </c>
      <c r="B33899">
        <v>0.15719277745767599</v>
      </c>
    </row>
    <row r="33900" spans="1:2" x14ac:dyDescent="0.3">
      <c r="A33900" s="1">
        <v>45016.5625</v>
      </c>
      <c r="B33900">
        <v>0.15944734964593599</v>
      </c>
    </row>
    <row r="33901" spans="1:2" x14ac:dyDescent="0.3">
      <c r="A33901" s="1">
        <v>45016.572916666664</v>
      </c>
      <c r="B33901">
        <v>0.16655570246309301</v>
      </c>
    </row>
    <row r="33902" spans="1:2" x14ac:dyDescent="0.3">
      <c r="A33902" s="1">
        <v>45016.583333333336</v>
      </c>
      <c r="B33902">
        <v>0.18612140695288601</v>
      </c>
    </row>
    <row r="33903" spans="1:2" x14ac:dyDescent="0.3">
      <c r="A33903" s="1">
        <v>45016.59375</v>
      </c>
      <c r="B33903">
        <v>0.17406543854672299</v>
      </c>
    </row>
    <row r="33904" spans="1:2" x14ac:dyDescent="0.3">
      <c r="A33904" s="1">
        <v>45016.604166666664</v>
      </c>
      <c r="B33904">
        <v>0.180211727906193</v>
      </c>
    </row>
    <row r="33905" spans="1:2" x14ac:dyDescent="0.3">
      <c r="A33905" s="1">
        <v>45016.614583333336</v>
      </c>
      <c r="B33905">
        <v>0.18792216383426599</v>
      </c>
    </row>
    <row r="33906" spans="1:2" x14ac:dyDescent="0.3">
      <c r="A33906" s="1">
        <v>45016.625</v>
      </c>
      <c r="B33906">
        <v>0.17845747121381</v>
      </c>
    </row>
    <row r="33907" spans="1:2" x14ac:dyDescent="0.3">
      <c r="A33907" s="1">
        <v>45016.635416666664</v>
      </c>
      <c r="B33907">
        <v>0.16945151578918999</v>
      </c>
    </row>
    <row r="33908" spans="1:2" x14ac:dyDescent="0.3">
      <c r="A33908" s="1">
        <v>45016.645833333336</v>
      </c>
      <c r="B33908">
        <v>0.178465660515782</v>
      </c>
    </row>
    <row r="33909" spans="1:2" x14ac:dyDescent="0.3">
      <c r="A33909" s="1">
        <v>45016.65625</v>
      </c>
      <c r="B33909">
        <v>0.15527159978559901</v>
      </c>
    </row>
    <row r="33910" spans="1:2" x14ac:dyDescent="0.3">
      <c r="A33910" s="1">
        <v>45016.666666666664</v>
      </c>
      <c r="B33910">
        <v>0.17380319805046601</v>
      </c>
    </row>
    <row r="33911" spans="1:2" x14ac:dyDescent="0.3">
      <c r="A33911" s="1">
        <v>45016.677083333336</v>
      </c>
      <c r="B33911">
        <v>0.16630942708628699</v>
      </c>
    </row>
    <row r="33912" spans="1:2" x14ac:dyDescent="0.3">
      <c r="A33912" s="1">
        <v>45016.6875</v>
      </c>
      <c r="B33912">
        <v>0.16459945878563001</v>
      </c>
    </row>
    <row r="33913" spans="1:2" x14ac:dyDescent="0.3">
      <c r="A33913" s="1">
        <v>45016.697916666664</v>
      </c>
      <c r="B33913">
        <v>0.170340548758594</v>
      </c>
    </row>
    <row r="33914" spans="1:2" x14ac:dyDescent="0.3">
      <c r="A33914" s="1">
        <v>45016.708333333336</v>
      </c>
      <c r="B33914">
        <v>0.16403745898880001</v>
      </c>
    </row>
    <row r="33915" spans="1:2" x14ac:dyDescent="0.3">
      <c r="A33915" s="1">
        <v>45016.71875</v>
      </c>
      <c r="B33915">
        <v>0.17324265185715301</v>
      </c>
    </row>
    <row r="33916" spans="1:2" x14ac:dyDescent="0.3">
      <c r="A33916" s="1">
        <v>45016.729166666664</v>
      </c>
      <c r="B33916">
        <v>0.176157617916613</v>
      </c>
    </row>
    <row r="33917" spans="1:2" x14ac:dyDescent="0.3">
      <c r="A33917" s="1">
        <v>45016.739583333336</v>
      </c>
      <c r="B33917">
        <v>0.17674589532281901</v>
      </c>
    </row>
    <row r="33918" spans="1:2" x14ac:dyDescent="0.3">
      <c r="A33918" s="1">
        <v>45016.75</v>
      </c>
      <c r="B33918">
        <v>0.177334851777675</v>
      </c>
    </row>
    <row r="33919" spans="1:2" x14ac:dyDescent="0.3">
      <c r="A33919" s="1">
        <v>45016.760416666664</v>
      </c>
      <c r="B33919">
        <v>0.17675405733171301</v>
      </c>
    </row>
    <row r="33920" spans="1:2" x14ac:dyDescent="0.3">
      <c r="A33920" s="1">
        <v>45016.770833333336</v>
      </c>
      <c r="B33920">
        <v>0.17617392322379999</v>
      </c>
    </row>
    <row r="33921" spans="1:2" x14ac:dyDescent="0.3">
      <c r="A33921" s="1">
        <v>45016.78125</v>
      </c>
      <c r="B33921">
        <v>0.16577733953306401</v>
      </c>
    </row>
    <row r="33922" spans="1:2" x14ac:dyDescent="0.3">
      <c r="A33922" s="1">
        <v>45016.791666666664</v>
      </c>
      <c r="B33922">
        <v>0.167499533886419</v>
      </c>
    </row>
    <row r="33923" spans="1:2" x14ac:dyDescent="0.3">
      <c r="A33923" s="1">
        <v>45016.802083333336</v>
      </c>
      <c r="B33923">
        <v>0.16836494715893999</v>
      </c>
    </row>
    <row r="33924" spans="1:2" x14ac:dyDescent="0.3">
      <c r="A33924" s="1">
        <v>45016.8125</v>
      </c>
      <c r="B33924">
        <v>0.16923190410291999</v>
      </c>
    </row>
    <row r="33925" spans="1:2" x14ac:dyDescent="0.3">
      <c r="A33925" s="1">
        <v>45016.822916666664</v>
      </c>
      <c r="B33925">
        <v>0.16011032230042399</v>
      </c>
    </row>
    <row r="33926" spans="1:2" x14ac:dyDescent="0.3">
      <c r="A33926" s="1">
        <v>45016.833333333336</v>
      </c>
      <c r="B33926">
        <v>0.162947198894829</v>
      </c>
    </row>
    <row r="33927" spans="1:2" x14ac:dyDescent="0.3">
      <c r="A33927" s="1">
        <v>45016.84375</v>
      </c>
      <c r="B33927">
        <v>0.16866848423160899</v>
      </c>
    </row>
    <row r="33928" spans="1:2" x14ac:dyDescent="0.3">
      <c r="A33928" s="1">
        <v>45016.854166666664</v>
      </c>
      <c r="B33928">
        <v>0.16238716194649999</v>
      </c>
    </row>
    <row r="33929" spans="1:2" x14ac:dyDescent="0.3">
      <c r="A33929" s="1">
        <v>45016.864583333336</v>
      </c>
      <c r="B33929">
        <v>0.15339747487046401</v>
      </c>
    </row>
    <row r="33930" spans="1:2" x14ac:dyDescent="0.3">
      <c r="A33930" s="1">
        <v>45016.875</v>
      </c>
      <c r="B33930">
        <v>0.15619281324611001</v>
      </c>
    </row>
    <row r="33931" spans="1:2" x14ac:dyDescent="0.3">
      <c r="A33931" s="1">
        <v>45016.885416666664</v>
      </c>
      <c r="B33931">
        <v>0.166962127779405</v>
      </c>
    </row>
    <row r="33932" spans="1:2" x14ac:dyDescent="0.3">
      <c r="A33932" s="1">
        <v>45016.895833333336</v>
      </c>
      <c r="B33932">
        <v>0.17797766425518999</v>
      </c>
    </row>
    <row r="33933" spans="1:2" x14ac:dyDescent="0.3">
      <c r="A33933" s="1">
        <v>45016.90625</v>
      </c>
      <c r="B33933">
        <v>0.17302540072403499</v>
      </c>
    </row>
    <row r="33934" spans="1:2" x14ac:dyDescent="0.3">
      <c r="A33934" s="1">
        <v>45016.916666666664</v>
      </c>
      <c r="B33934">
        <v>0.15676885293460999</v>
      </c>
    </row>
    <row r="33935" spans="1:2" x14ac:dyDescent="0.3">
      <c r="A33935" s="1">
        <v>45016.927083333336</v>
      </c>
      <c r="B33935">
        <v>0.16014975994264299</v>
      </c>
    </row>
    <row r="33936" spans="1:2" x14ac:dyDescent="0.3">
      <c r="A33936" s="1">
        <v>45016.9375</v>
      </c>
      <c r="B33936">
        <v>0.15789958542968699</v>
      </c>
    </row>
    <row r="33937" spans="1:2" x14ac:dyDescent="0.3">
      <c r="A33937" s="1">
        <v>45016.947916666664</v>
      </c>
      <c r="B33937">
        <v>0.15902919548258601</v>
      </c>
    </row>
    <row r="33938" spans="1:2" x14ac:dyDescent="0.3">
      <c r="A33938" s="1">
        <v>45016.958333333336</v>
      </c>
      <c r="B33938">
        <v>0.15398937972766699</v>
      </c>
    </row>
    <row r="33939" spans="1:2" x14ac:dyDescent="0.3">
      <c r="A33939" s="1">
        <v>45016.96875</v>
      </c>
      <c r="B33939">
        <v>0.16499227077120299</v>
      </c>
    </row>
    <row r="33940" spans="1:2" x14ac:dyDescent="0.3">
      <c r="A33940" s="1">
        <v>45016.979166666664</v>
      </c>
      <c r="B33940">
        <v>0.17044934704810399</v>
      </c>
    </row>
    <row r="33941" spans="1:2" x14ac:dyDescent="0.3">
      <c r="A33941" s="1">
        <v>45016.989583333336</v>
      </c>
      <c r="B33941">
        <v>0.15989104232675999</v>
      </c>
    </row>
    <row r="33942" spans="1:2" x14ac:dyDescent="0.3">
      <c r="A33942" s="1">
        <v>45017</v>
      </c>
      <c r="B33942">
        <v>0.14408743400861099</v>
      </c>
    </row>
    <row r="33943" spans="1:2" x14ac:dyDescent="0.3">
      <c r="A33943" s="1">
        <v>45017.010416666664</v>
      </c>
      <c r="B33943">
        <v>0.149848729417496</v>
      </c>
    </row>
    <row r="33944" spans="1:2" x14ac:dyDescent="0.3">
      <c r="A33944" s="1">
        <v>45017.020833333336</v>
      </c>
      <c r="B33944">
        <v>0.161883211329205</v>
      </c>
    </row>
    <row r="33945" spans="1:2" x14ac:dyDescent="0.3">
      <c r="A33945" s="1">
        <v>45017.03125</v>
      </c>
      <c r="B33945">
        <v>0.15096195758612099</v>
      </c>
    </row>
    <row r="33946" spans="1:2" x14ac:dyDescent="0.3">
      <c r="A33946" s="1">
        <v>45017.041666666664</v>
      </c>
      <c r="B33946">
        <v>0.15124264360777601</v>
      </c>
    </row>
    <row r="33947" spans="1:2" x14ac:dyDescent="0.3">
      <c r="A33947" s="1">
        <v>45017.052083333336</v>
      </c>
      <c r="B33947">
        <v>0.157942758601192</v>
      </c>
    </row>
    <row r="33948" spans="1:2" x14ac:dyDescent="0.3">
      <c r="A33948" s="1">
        <v>45017.0625</v>
      </c>
      <c r="B33948">
        <v>0.15907247538609501</v>
      </c>
    </row>
    <row r="33949" spans="1:2" x14ac:dyDescent="0.3">
      <c r="A33949" s="1">
        <v>45017.072916666664</v>
      </c>
      <c r="B33949">
        <v>0.15014798073627</v>
      </c>
    </row>
    <row r="33950" spans="1:2" x14ac:dyDescent="0.3">
      <c r="A33950" s="1">
        <v>45017.083333333336</v>
      </c>
      <c r="B33950">
        <v>0.16475078185737799</v>
      </c>
    </row>
    <row r="33951" spans="1:2" x14ac:dyDescent="0.3">
      <c r="A33951" s="1">
        <v>45017.09375</v>
      </c>
      <c r="B33951">
        <v>0.153482964509672</v>
      </c>
    </row>
    <row r="33952" spans="1:2" x14ac:dyDescent="0.3">
      <c r="A33952" s="1">
        <v>45017.104166666664</v>
      </c>
      <c r="B33952">
        <v>0.14850539562974499</v>
      </c>
    </row>
    <row r="33953" spans="1:2" x14ac:dyDescent="0.3">
      <c r="A33953" s="1">
        <v>45017.114583333336</v>
      </c>
      <c r="B33953">
        <v>0.15154672486205001</v>
      </c>
    </row>
    <row r="33954" spans="1:2" x14ac:dyDescent="0.3">
      <c r="A33954" s="1">
        <v>45017.125</v>
      </c>
      <c r="B33954">
        <v>0.15460934579894001</v>
      </c>
    </row>
    <row r="33955" spans="1:2" x14ac:dyDescent="0.3">
      <c r="A33955" s="1">
        <v>45017.135416666664</v>
      </c>
      <c r="B33955">
        <v>0.15797415983932001</v>
      </c>
    </row>
    <row r="33956" spans="1:2" x14ac:dyDescent="0.3">
      <c r="A33956" s="1">
        <v>45017.145833333336</v>
      </c>
      <c r="B33956">
        <v>0.15517555605481301</v>
      </c>
    </row>
    <row r="33957" spans="1:2" x14ac:dyDescent="0.3">
      <c r="A33957" s="1">
        <v>45017.15625</v>
      </c>
      <c r="B33957">
        <v>0.15601839793799899</v>
      </c>
    </row>
    <row r="33958" spans="1:2" x14ac:dyDescent="0.3">
      <c r="A33958" s="1">
        <v>45017.166666666664</v>
      </c>
      <c r="B33958">
        <v>0.15128904434865401</v>
      </c>
    </row>
    <row r="33959" spans="1:2" x14ac:dyDescent="0.3">
      <c r="A33959" s="1">
        <v>45017.177083333336</v>
      </c>
      <c r="B33959">
        <v>0.16279400360628299</v>
      </c>
    </row>
    <row r="33960" spans="1:2" x14ac:dyDescent="0.3">
      <c r="A33960" s="1">
        <v>45017.1875</v>
      </c>
      <c r="B33960">
        <v>0.15631012551273701</v>
      </c>
    </row>
    <row r="33961" spans="1:2" x14ac:dyDescent="0.3">
      <c r="A33961" s="1">
        <v>45017.197916666664</v>
      </c>
      <c r="B33961">
        <v>0.158841890668934</v>
      </c>
    </row>
    <row r="33962" spans="1:2" x14ac:dyDescent="0.3">
      <c r="A33962" s="1">
        <v>45017.208333333336</v>
      </c>
      <c r="B33962">
        <v>0.15575810713171701</v>
      </c>
    </row>
    <row r="33963" spans="1:2" x14ac:dyDescent="0.3">
      <c r="A33963" s="1">
        <v>45017.21875</v>
      </c>
      <c r="B33963">
        <v>0.16082559039823399</v>
      </c>
    </row>
    <row r="33964" spans="1:2" x14ac:dyDescent="0.3">
      <c r="A33964" s="1">
        <v>45017.229166666664</v>
      </c>
      <c r="B33964">
        <v>0.149102242749657</v>
      </c>
    </row>
    <row r="33965" spans="1:2" x14ac:dyDescent="0.3">
      <c r="A33965" s="1">
        <v>45017.239583333336</v>
      </c>
      <c r="B33965">
        <v>0.14335862439482799</v>
      </c>
    </row>
    <row r="33966" spans="1:2" x14ac:dyDescent="0.3">
      <c r="A33966" s="1">
        <v>45017.25</v>
      </c>
      <c r="B33966">
        <v>0.14855918892857001</v>
      </c>
    </row>
    <row r="33967" spans="1:2" x14ac:dyDescent="0.3">
      <c r="A33967" s="1">
        <v>45017.260416666664</v>
      </c>
      <c r="B33967">
        <v>0.157740204843479</v>
      </c>
    </row>
    <row r="33968" spans="1:2" x14ac:dyDescent="0.3">
      <c r="A33968" s="1">
        <v>45017.270833333336</v>
      </c>
      <c r="B33968">
        <v>0.16141143984520401</v>
      </c>
    </row>
    <row r="33969" spans="1:2" x14ac:dyDescent="0.3">
      <c r="A33969" s="1">
        <v>45017.28125</v>
      </c>
      <c r="B33969">
        <v>0.15522627271161099</v>
      </c>
    </row>
    <row r="33970" spans="1:2" x14ac:dyDescent="0.3">
      <c r="A33970" s="1">
        <v>45017.291666666664</v>
      </c>
      <c r="B33970">
        <v>0.14912532824580399</v>
      </c>
    </row>
    <row r="33971" spans="1:2" x14ac:dyDescent="0.3">
      <c r="A33971" s="1">
        <v>45017.302083333336</v>
      </c>
      <c r="B33971">
        <v>0.15133931738162601</v>
      </c>
    </row>
    <row r="33972" spans="1:2" x14ac:dyDescent="0.3">
      <c r="A33972" s="1">
        <v>45017.3125</v>
      </c>
      <c r="B33972">
        <v>0.159730968040844</v>
      </c>
    </row>
    <row r="33973" spans="1:2" x14ac:dyDescent="0.3">
      <c r="A33973" s="1">
        <v>45017.322916666664</v>
      </c>
      <c r="B33973">
        <v>0.16171453417916401</v>
      </c>
    </row>
    <row r="33974" spans="1:2" x14ac:dyDescent="0.3">
      <c r="A33974" s="1">
        <v>45017.333333333336</v>
      </c>
      <c r="B33974">
        <v>0.15804874644584299</v>
      </c>
    </row>
    <row r="33975" spans="1:2" x14ac:dyDescent="0.3">
      <c r="A33975" s="1">
        <v>45017.34375</v>
      </c>
      <c r="B33975">
        <v>0.15720995176562599</v>
      </c>
    </row>
    <row r="33976" spans="1:2" x14ac:dyDescent="0.3">
      <c r="A33976" s="1">
        <v>45017.354166666664</v>
      </c>
      <c r="B33976">
        <v>0.150805039288676</v>
      </c>
    </row>
    <row r="33977" spans="1:2" x14ac:dyDescent="0.3">
      <c r="A33977" s="1">
        <v>45017.364583333336</v>
      </c>
      <c r="B33977">
        <v>0.153862493697727</v>
      </c>
    </row>
    <row r="33978" spans="1:2" x14ac:dyDescent="0.3">
      <c r="A33978" s="1">
        <v>45017.375</v>
      </c>
      <c r="B33978">
        <v>0.15694114084781899</v>
      </c>
    </row>
    <row r="33979" spans="1:2" x14ac:dyDescent="0.3">
      <c r="A33979" s="1">
        <v>45017.385416666664</v>
      </c>
      <c r="B33979">
        <v>0.167154226409092</v>
      </c>
    </row>
    <row r="33980" spans="1:2" x14ac:dyDescent="0.3">
      <c r="A33980" s="1">
        <v>45017.395833333336</v>
      </c>
      <c r="B33980">
        <v>0.177588226435798</v>
      </c>
    </row>
    <row r="33981" spans="1:2" x14ac:dyDescent="0.3">
      <c r="A33981" s="1">
        <v>45017.40625</v>
      </c>
      <c r="B33981">
        <v>0.17206029562650599</v>
      </c>
    </row>
    <row r="33982" spans="1:2" x14ac:dyDescent="0.3">
      <c r="A33982" s="1">
        <v>45017.416666666664</v>
      </c>
      <c r="B33982">
        <v>0.172353985996229</v>
      </c>
    </row>
    <row r="33983" spans="1:2" x14ac:dyDescent="0.3">
      <c r="A33983" s="1">
        <v>45017.427083333336</v>
      </c>
      <c r="B33983">
        <v>0.17033403264800701</v>
      </c>
    </row>
    <row r="33984" spans="1:2" x14ac:dyDescent="0.3">
      <c r="A33984" s="1">
        <v>45017.4375</v>
      </c>
      <c r="B33984">
        <v>0.16832234330805201</v>
      </c>
    </row>
    <row r="33985" spans="1:2" x14ac:dyDescent="0.3">
      <c r="A33985" s="1">
        <v>45017.447916666664</v>
      </c>
      <c r="B33985">
        <v>0.17294593737059599</v>
      </c>
    </row>
    <row r="33986" spans="1:2" x14ac:dyDescent="0.3">
      <c r="A33986" s="1">
        <v>45017.458333333336</v>
      </c>
      <c r="B33986">
        <v>0.165465176200456</v>
      </c>
    </row>
    <row r="33987" spans="1:2" x14ac:dyDescent="0.3">
      <c r="A33987" s="1">
        <v>45017.46875</v>
      </c>
      <c r="B33987">
        <v>0.16661320636613999</v>
      </c>
    </row>
    <row r="33988" spans="1:2" x14ac:dyDescent="0.3">
      <c r="A33988" s="1">
        <v>45017.479166666664</v>
      </c>
      <c r="B33988">
        <v>0.17353859143182099</v>
      </c>
    </row>
    <row r="33989" spans="1:2" x14ac:dyDescent="0.3">
      <c r="A33989" s="1">
        <v>45017.489583333336</v>
      </c>
      <c r="B33989">
        <v>0.18262620656907999</v>
      </c>
    </row>
    <row r="33990" spans="1:2" x14ac:dyDescent="0.3">
      <c r="A33990" s="1">
        <v>45017.5</v>
      </c>
      <c r="B33990">
        <v>0.19127217592134599</v>
      </c>
    </row>
    <row r="33991" spans="1:2" x14ac:dyDescent="0.3">
      <c r="A33991" s="1">
        <v>45017.510416666664</v>
      </c>
      <c r="B33991">
        <v>0.180274931973643</v>
      </c>
    </row>
    <row r="33992" spans="1:2" x14ac:dyDescent="0.3">
      <c r="A33992" s="1">
        <v>45017.520833333336</v>
      </c>
      <c r="B33992">
        <v>0.18768779648296599</v>
      </c>
    </row>
    <row r="33993" spans="1:2" x14ac:dyDescent="0.3">
      <c r="A33993" s="1">
        <v>45017.53125</v>
      </c>
      <c r="B33993">
        <v>0.17764136927129101</v>
      </c>
    </row>
    <row r="33994" spans="1:2" x14ac:dyDescent="0.3">
      <c r="A33994" s="1">
        <v>45017.541666666664</v>
      </c>
      <c r="B33994">
        <v>0.18117085795430199</v>
      </c>
    </row>
    <row r="33995" spans="1:2" x14ac:dyDescent="0.3">
      <c r="A33995" s="1">
        <v>45017.552083333336</v>
      </c>
      <c r="B33995">
        <v>0.17823544938010999</v>
      </c>
    </row>
    <row r="33996" spans="1:2" x14ac:dyDescent="0.3">
      <c r="A33996" s="1">
        <v>45017.5625</v>
      </c>
      <c r="B33996">
        <v>0.18117909017596101</v>
      </c>
    </row>
    <row r="33997" spans="1:2" x14ac:dyDescent="0.3">
      <c r="A33997" s="1">
        <v>45017.572916666664</v>
      </c>
      <c r="B33997">
        <v>0.189801624817206</v>
      </c>
    </row>
    <row r="33998" spans="1:2" x14ac:dyDescent="0.3">
      <c r="A33998" s="1">
        <v>45017.583333333336</v>
      </c>
      <c r="B33998">
        <v>0.186520405865852</v>
      </c>
    </row>
    <row r="33999" spans="1:2" x14ac:dyDescent="0.3">
      <c r="A33999" s="1">
        <v>45017.59375</v>
      </c>
      <c r="B33999">
        <v>0.186226874874929</v>
      </c>
    </row>
    <row r="34000" spans="1:2" x14ac:dyDescent="0.3">
      <c r="A34000" s="1">
        <v>45017.604166666664</v>
      </c>
      <c r="B34000">
        <v>0.19191524166193799</v>
      </c>
    </row>
    <row r="34001" spans="1:2" x14ac:dyDescent="0.3">
      <c r="A34001" s="1">
        <v>45017.614583333336</v>
      </c>
      <c r="B34001">
        <v>0.178260007084555</v>
      </c>
    </row>
    <row r="34002" spans="1:2" x14ac:dyDescent="0.3">
      <c r="A34002" s="1">
        <v>45017.625</v>
      </c>
      <c r="B34002">
        <v>0.17185568382172001</v>
      </c>
    </row>
    <row r="34003" spans="1:2" x14ac:dyDescent="0.3">
      <c r="A34003" s="1">
        <v>45017.635416666664</v>
      </c>
      <c r="B34003">
        <v>0.18003002134399099</v>
      </c>
    </row>
    <row r="34004" spans="1:2" x14ac:dyDescent="0.3">
      <c r="A34004" s="1">
        <v>45017.645833333336</v>
      </c>
      <c r="B34004">
        <v>0.17593251738427099</v>
      </c>
    </row>
    <row r="34005" spans="1:2" x14ac:dyDescent="0.3">
      <c r="A34005" s="1">
        <v>45017.65625</v>
      </c>
      <c r="B34005">
        <v>0.176228479427427</v>
      </c>
    </row>
    <row r="34006" spans="1:2" x14ac:dyDescent="0.3">
      <c r="A34006" s="1">
        <v>45017.666666666664</v>
      </c>
      <c r="B34006">
        <v>0.18240082189224499</v>
      </c>
    </row>
    <row r="34007" spans="1:2" x14ac:dyDescent="0.3">
      <c r="A34007" s="1">
        <v>45017.677083333336</v>
      </c>
      <c r="B34007">
        <v>0.18507093948394099</v>
      </c>
    </row>
    <row r="34008" spans="1:2" x14ac:dyDescent="0.3">
      <c r="A34008" s="1">
        <v>45017.6875</v>
      </c>
      <c r="B34008">
        <v>0.181228486226856</v>
      </c>
    </row>
    <row r="34009" spans="1:2" x14ac:dyDescent="0.3">
      <c r="A34009" s="1">
        <v>45017.697916666664</v>
      </c>
      <c r="B34009">
        <v>0.18418906634773299</v>
      </c>
    </row>
    <row r="34010" spans="1:2" x14ac:dyDescent="0.3">
      <c r="A34010" s="1">
        <v>45017.708333333336</v>
      </c>
      <c r="B34010">
        <v>0.180058771709003</v>
      </c>
    </row>
    <row r="34011" spans="1:2" x14ac:dyDescent="0.3">
      <c r="A34011" s="1">
        <v>45017.71875</v>
      </c>
      <c r="B34011">
        <v>0.18006287903382601</v>
      </c>
    </row>
    <row r="34012" spans="1:2" x14ac:dyDescent="0.3">
      <c r="A34012" s="1">
        <v>45017.729166666664</v>
      </c>
      <c r="B34012">
        <v>0.18006698639110399</v>
      </c>
    </row>
    <row r="34013" spans="1:2" x14ac:dyDescent="0.3">
      <c r="A34013" s="1">
        <v>45017.739583333336</v>
      </c>
      <c r="B34013">
        <v>0.17889578164084</v>
      </c>
    </row>
    <row r="34014" spans="1:2" x14ac:dyDescent="0.3">
      <c r="A34014" s="1">
        <v>45017.75</v>
      </c>
      <c r="B34014">
        <v>0.17190418418235501</v>
      </c>
    </row>
    <row r="34015" spans="1:2" x14ac:dyDescent="0.3">
      <c r="A34015" s="1">
        <v>45017.760416666664</v>
      </c>
      <c r="B34015">
        <v>0.17306746302899501</v>
      </c>
    </row>
    <row r="34016" spans="1:2" x14ac:dyDescent="0.3">
      <c r="A34016" s="1">
        <v>45017.770833333336</v>
      </c>
      <c r="B34016">
        <v>0.180083416144763</v>
      </c>
    </row>
    <row r="34017" spans="1:2" x14ac:dyDescent="0.3">
      <c r="A34017" s="1">
        <v>45017.78125</v>
      </c>
      <c r="B34017">
        <v>0.17481950270184601</v>
      </c>
    </row>
    <row r="34018" spans="1:2" x14ac:dyDescent="0.3">
      <c r="A34018" s="1">
        <v>45017.791666666664</v>
      </c>
      <c r="B34018">
        <v>0.17540622998539801</v>
      </c>
    </row>
    <row r="34019" spans="1:2" x14ac:dyDescent="0.3">
      <c r="A34019" s="1">
        <v>45017.802083333336</v>
      </c>
      <c r="B34019">
        <v>0.17163499730434201</v>
      </c>
    </row>
    <row r="34020" spans="1:2" x14ac:dyDescent="0.3">
      <c r="A34020" s="1">
        <v>45017.8125</v>
      </c>
      <c r="B34020">
        <v>0.17366837352016601</v>
      </c>
    </row>
    <row r="34021" spans="1:2" x14ac:dyDescent="0.3">
      <c r="A34021" s="1">
        <v>45017.822916666664</v>
      </c>
      <c r="B34021">
        <v>0.16503364612028401</v>
      </c>
    </row>
    <row r="34022" spans="1:2" x14ac:dyDescent="0.3">
      <c r="A34022" s="1">
        <v>45017.833333333336</v>
      </c>
      <c r="B34022">
        <v>0.162759825596442</v>
      </c>
    </row>
    <row r="34023" spans="1:2" x14ac:dyDescent="0.3">
      <c r="A34023" s="1">
        <v>45017.84375</v>
      </c>
      <c r="B34023">
        <v>0.163616690725434</v>
      </c>
    </row>
    <row r="34024" spans="1:2" x14ac:dyDescent="0.3">
      <c r="A34024" s="1">
        <v>45017.854166666664</v>
      </c>
      <c r="B34024">
        <v>0.16447511315136901</v>
      </c>
    </row>
    <row r="34025" spans="1:2" x14ac:dyDescent="0.3">
      <c r="A34025" s="1">
        <v>45017.864583333336</v>
      </c>
      <c r="B34025">
        <v>0.160222265894118</v>
      </c>
    </row>
    <row r="34026" spans="1:2" x14ac:dyDescent="0.3">
      <c r="A34026" s="1">
        <v>45017.875</v>
      </c>
      <c r="B34026">
        <v>0.16164086703195599</v>
      </c>
    </row>
    <row r="34027" spans="1:2" x14ac:dyDescent="0.3">
      <c r="A34027" s="1">
        <v>45017.885416666664</v>
      </c>
      <c r="B34027">
        <v>0.15966549473916999</v>
      </c>
    </row>
    <row r="34028" spans="1:2" x14ac:dyDescent="0.3">
      <c r="A34028" s="1">
        <v>45017.895833333336</v>
      </c>
      <c r="B34028">
        <v>0.15769855229816401</v>
      </c>
    </row>
    <row r="34029" spans="1:2" x14ac:dyDescent="0.3">
      <c r="A34029" s="1">
        <v>45017.90625</v>
      </c>
      <c r="B34029">
        <v>0.16335604553563501</v>
      </c>
    </row>
    <row r="34030" spans="1:2" x14ac:dyDescent="0.3">
      <c r="A34030" s="1">
        <v>45017.916666666664</v>
      </c>
      <c r="B34030">
        <v>0.157706398198386</v>
      </c>
    </row>
    <row r="34031" spans="1:2" x14ac:dyDescent="0.3">
      <c r="A34031" s="1">
        <v>45017.927083333336</v>
      </c>
      <c r="B34031">
        <v>0.160811303545147</v>
      </c>
    </row>
    <row r="34032" spans="1:2" x14ac:dyDescent="0.3">
      <c r="A34032" s="1">
        <v>45017.9375</v>
      </c>
      <c r="B34032">
        <v>0.170242914612945</v>
      </c>
    </row>
    <row r="34033" spans="1:2" x14ac:dyDescent="0.3">
      <c r="A34033" s="1">
        <v>45017.947916666664</v>
      </c>
      <c r="B34033">
        <v>0.16536699309807601</v>
      </c>
    </row>
    <row r="34034" spans="1:2" x14ac:dyDescent="0.3">
      <c r="A34034" s="1">
        <v>45017.958333333336</v>
      </c>
      <c r="B34034">
        <v>0.16622858011118</v>
      </c>
    </row>
    <row r="34035" spans="1:2" x14ac:dyDescent="0.3">
      <c r="A34035" s="1">
        <v>45017.96875</v>
      </c>
      <c r="B34035">
        <v>0.166518785332506</v>
      </c>
    </row>
    <row r="34036" spans="1:2" x14ac:dyDescent="0.3">
      <c r="A34036" s="1">
        <v>45017.979166666664</v>
      </c>
      <c r="B34036">
        <v>0.161680434851526</v>
      </c>
    </row>
    <row r="34037" spans="1:2" x14ac:dyDescent="0.3">
      <c r="A34037" s="1">
        <v>45017.989583333336</v>
      </c>
      <c r="B34037">
        <v>0.169974632199238</v>
      </c>
    </row>
    <row r="34038" spans="1:2" x14ac:dyDescent="0.3">
      <c r="A34038" s="1">
        <v>45018</v>
      </c>
      <c r="B34038">
        <v>0.166244561014353</v>
      </c>
    </row>
    <row r="34039" spans="1:2" x14ac:dyDescent="0.3">
      <c r="A34039" s="1">
        <v>45018.010416666664</v>
      </c>
      <c r="B34039">
        <v>0.15830400336505901</v>
      </c>
    </row>
    <row r="34040" spans="1:2" x14ac:dyDescent="0.3">
      <c r="A34040" s="1">
        <v>45018.020833333336</v>
      </c>
      <c r="B34040">
        <v>0.162263397953258</v>
      </c>
    </row>
    <row r="34041" spans="1:2" x14ac:dyDescent="0.3">
      <c r="A34041" s="1">
        <v>45018.03125</v>
      </c>
      <c r="B34041">
        <v>0.15831185968672101</v>
      </c>
    </row>
    <row r="34042" spans="1:2" x14ac:dyDescent="0.3">
      <c r="A34042" s="1">
        <v>45018.041666666664</v>
      </c>
      <c r="B34042">
        <v>0.16568860088305901</v>
      </c>
    </row>
    <row r="34043" spans="1:2" x14ac:dyDescent="0.3">
      <c r="A34043" s="1">
        <v>45018.052083333336</v>
      </c>
      <c r="B34043">
        <v>0.16369616343440299</v>
      </c>
    </row>
    <row r="34044" spans="1:2" x14ac:dyDescent="0.3">
      <c r="A34044" s="1">
        <v>45018.0625</v>
      </c>
      <c r="B34044">
        <v>0.149961989453475</v>
      </c>
    </row>
    <row r="34045" spans="1:2" x14ac:dyDescent="0.3">
      <c r="A34045" s="1">
        <v>45018.072916666664</v>
      </c>
      <c r="B34045">
        <v>0.15776524675991499</v>
      </c>
    </row>
    <row r="34046" spans="1:2" x14ac:dyDescent="0.3">
      <c r="A34046" s="1">
        <v>45018.083333333336</v>
      </c>
      <c r="B34046">
        <v>0.16058774365488801</v>
      </c>
    </row>
    <row r="34047" spans="1:2" x14ac:dyDescent="0.3">
      <c r="A34047" s="1">
        <v>45018.09375</v>
      </c>
      <c r="B34047">
        <v>0.16059169133714399</v>
      </c>
    </row>
    <row r="34048" spans="1:2" x14ac:dyDescent="0.3">
      <c r="A34048" s="1">
        <v>45018.104166666664</v>
      </c>
      <c r="B34048">
        <v>0.155534597356111</v>
      </c>
    </row>
    <row r="34049" spans="1:2" x14ac:dyDescent="0.3">
      <c r="A34049" s="1">
        <v>45018.114583333336</v>
      </c>
      <c r="B34049">
        <v>0.158343286323885</v>
      </c>
    </row>
    <row r="34050" spans="1:2" x14ac:dyDescent="0.3">
      <c r="A34050" s="1">
        <v>45018.125</v>
      </c>
      <c r="B34050">
        <v>0.16116934055235599</v>
      </c>
    </row>
    <row r="34051" spans="1:2" x14ac:dyDescent="0.3">
      <c r="A34051" s="1">
        <v>45018.135416666664</v>
      </c>
      <c r="B34051">
        <v>0.16032483558680699</v>
      </c>
    </row>
    <row r="34052" spans="1:2" x14ac:dyDescent="0.3">
      <c r="A34052" s="1">
        <v>45018.145833333336</v>
      </c>
      <c r="B34052">
        <v>0.16572850913644799</v>
      </c>
    </row>
    <row r="34053" spans="1:2" x14ac:dyDescent="0.3">
      <c r="A34053" s="1">
        <v>45018.15625</v>
      </c>
      <c r="B34053">
        <v>0.162882790184743</v>
      </c>
    </row>
    <row r="34054" spans="1:2" x14ac:dyDescent="0.3">
      <c r="A34054" s="1">
        <v>45018.166666666664</v>
      </c>
      <c r="B34054">
        <v>0.15388343084629799</v>
      </c>
    </row>
    <row r="34055" spans="1:2" x14ac:dyDescent="0.3">
      <c r="A34055" s="1">
        <v>45018.177083333336</v>
      </c>
      <c r="B34055">
        <v>0.15416598561480799</v>
      </c>
    </row>
    <row r="34056" spans="1:2" x14ac:dyDescent="0.3">
      <c r="A34056" s="1">
        <v>45018.1875</v>
      </c>
      <c r="B34056">
        <v>0.16517314809309599</v>
      </c>
    </row>
    <row r="34057" spans="1:2" x14ac:dyDescent="0.3">
      <c r="A34057" s="1">
        <v>45018.197916666664</v>
      </c>
      <c r="B34057">
        <v>0.160066019980378</v>
      </c>
    </row>
    <row r="34058" spans="1:2" x14ac:dyDescent="0.3">
      <c r="A34058" s="1">
        <v>45018.208333333336</v>
      </c>
      <c r="B34058">
        <v>0.16063511806057801</v>
      </c>
    </row>
    <row r="34059" spans="1:2" x14ac:dyDescent="0.3">
      <c r="A34059" s="1">
        <v>45018.21875</v>
      </c>
      <c r="B34059">
        <v>0.166042372860673</v>
      </c>
    </row>
    <row r="34060" spans="1:2" x14ac:dyDescent="0.3">
      <c r="A34060" s="1">
        <v>45018.229166666664</v>
      </c>
      <c r="B34060">
        <v>0.16007784978568701</v>
      </c>
    </row>
    <row r="34061" spans="1:2" x14ac:dyDescent="0.3">
      <c r="A34061" s="1">
        <v>45018.239583333336</v>
      </c>
      <c r="B34061">
        <v>0.16064696241831999</v>
      </c>
    </row>
    <row r="34062" spans="1:2" x14ac:dyDescent="0.3">
      <c r="A34062" s="1">
        <v>45018.25</v>
      </c>
      <c r="B34062">
        <v>0.161216774316533</v>
      </c>
    </row>
    <row r="34063" spans="1:2" x14ac:dyDescent="0.3">
      <c r="A34063" s="1">
        <v>45018.260416666664</v>
      </c>
      <c r="B34063">
        <v>0.16491563039492799</v>
      </c>
    </row>
    <row r="34064" spans="1:2" x14ac:dyDescent="0.3">
      <c r="A34064" s="1">
        <v>45018.270833333336</v>
      </c>
      <c r="B34064">
        <v>0.15727807463211299</v>
      </c>
    </row>
    <row r="34065" spans="1:2" x14ac:dyDescent="0.3">
      <c r="A34065" s="1">
        <v>45018.28125</v>
      </c>
      <c r="B34065">
        <v>0.16066275536587901</v>
      </c>
    </row>
    <row r="34066" spans="1:2" x14ac:dyDescent="0.3">
      <c r="A34066" s="1">
        <v>45018.291666666664</v>
      </c>
      <c r="B34066">
        <v>0.15841007510215899</v>
      </c>
    </row>
    <row r="34067" spans="1:2" x14ac:dyDescent="0.3">
      <c r="A34067" s="1">
        <v>45018.302083333336</v>
      </c>
      <c r="B34067">
        <v>0.14977460317764399</v>
      </c>
    </row>
    <row r="34068" spans="1:2" x14ac:dyDescent="0.3">
      <c r="A34068" s="1">
        <v>45018.3125</v>
      </c>
      <c r="B34068">
        <v>0.16981112945728499</v>
      </c>
    </row>
    <row r="34069" spans="1:2" x14ac:dyDescent="0.3">
      <c r="A34069" s="1">
        <v>45018.322916666664</v>
      </c>
      <c r="B34069">
        <v>0.16551058174479899</v>
      </c>
    </row>
    <row r="34070" spans="1:2" x14ac:dyDescent="0.3">
      <c r="A34070" s="1">
        <v>45018.333333333336</v>
      </c>
      <c r="B34070">
        <v>0.16124839951209999</v>
      </c>
    </row>
    <row r="34071" spans="1:2" x14ac:dyDescent="0.3">
      <c r="A34071" s="1">
        <v>45018.34375</v>
      </c>
      <c r="B34071">
        <v>0.16838407075800799</v>
      </c>
    </row>
    <row r="34072" spans="1:2" x14ac:dyDescent="0.3">
      <c r="A34072" s="1">
        <v>45018.354166666664</v>
      </c>
      <c r="B34072">
        <v>0.169251061754915</v>
      </c>
    </row>
    <row r="34073" spans="1:2" x14ac:dyDescent="0.3">
      <c r="A34073" s="1">
        <v>45018.364583333336</v>
      </c>
      <c r="B34073">
        <v>0.17855479093964799</v>
      </c>
    </row>
    <row r="34074" spans="1:2" x14ac:dyDescent="0.3">
      <c r="A34074" s="1">
        <v>45018.375</v>
      </c>
      <c r="B34074">
        <v>0.17621780939850701</v>
      </c>
    </row>
    <row r="34075" spans="1:2" x14ac:dyDescent="0.3">
      <c r="A34075" s="1">
        <v>45018.385416666664</v>
      </c>
      <c r="B34075">
        <v>0.17651393751328601</v>
      </c>
    </row>
    <row r="34076" spans="1:2" x14ac:dyDescent="0.3">
      <c r="A34076" s="1">
        <v>45018.395833333336</v>
      </c>
      <c r="B34076">
        <v>0.17681023782177899</v>
      </c>
    </row>
    <row r="34077" spans="1:2" x14ac:dyDescent="0.3">
      <c r="A34077" s="1">
        <v>45018.40625</v>
      </c>
      <c r="B34077">
        <v>0.18269383068258799</v>
      </c>
    </row>
    <row r="34078" spans="1:2" x14ac:dyDescent="0.3">
      <c r="A34078" s="1">
        <v>45018.416666666664</v>
      </c>
      <c r="B34078">
        <v>0.17042825228615999</v>
      </c>
    </row>
    <row r="34079" spans="1:2" x14ac:dyDescent="0.3">
      <c r="A34079" s="1">
        <v>45018.427083333336</v>
      </c>
      <c r="B34079">
        <v>0.18447892456846801</v>
      </c>
    </row>
    <row r="34080" spans="1:2" x14ac:dyDescent="0.3">
      <c r="A34080" s="1">
        <v>45018.4375</v>
      </c>
      <c r="B34080">
        <v>0.18034636281303201</v>
      </c>
    </row>
    <row r="34081" spans="1:2" x14ac:dyDescent="0.3">
      <c r="A34081" s="1">
        <v>45018.447916666664</v>
      </c>
      <c r="B34081">
        <v>0.180056236419399</v>
      </c>
    </row>
    <row r="34082" spans="1:2" x14ac:dyDescent="0.3">
      <c r="A34082" s="1">
        <v>45018.458333333336</v>
      </c>
      <c r="B34082">
        <v>0.17976627187418601</v>
      </c>
    </row>
    <row r="34083" spans="1:2" x14ac:dyDescent="0.3">
      <c r="A34083" s="1">
        <v>45018.46875</v>
      </c>
      <c r="B34083">
        <v>0.18598078141947799</v>
      </c>
    </row>
    <row r="34084" spans="1:2" x14ac:dyDescent="0.3">
      <c r="A34084" s="1">
        <v>45018.479166666664</v>
      </c>
      <c r="B34084">
        <v>0.18036280139216601</v>
      </c>
    </row>
    <row r="34085" spans="1:2" x14ac:dyDescent="0.3">
      <c r="A34085" s="1">
        <v>45018.489583333336</v>
      </c>
      <c r="B34085">
        <v>0.18391080816719699</v>
      </c>
    </row>
    <row r="34086" spans="1:2" x14ac:dyDescent="0.3">
      <c r="A34086" s="1">
        <v>45018.5</v>
      </c>
      <c r="B34086">
        <v>0.18748268606725199</v>
      </c>
    </row>
    <row r="34087" spans="1:2" x14ac:dyDescent="0.3">
      <c r="A34087" s="1">
        <v>45018.510416666664</v>
      </c>
      <c r="B34087">
        <v>0.190178221675844</v>
      </c>
    </row>
    <row r="34088" spans="1:2" x14ac:dyDescent="0.3">
      <c r="A34088" s="1">
        <v>45018.520833333336</v>
      </c>
      <c r="B34088">
        <v>0.17979090243517201</v>
      </c>
    </row>
    <row r="34089" spans="1:2" x14ac:dyDescent="0.3">
      <c r="A34089" s="1">
        <v>45018.53125</v>
      </c>
      <c r="B34089">
        <v>0.18511399384410901</v>
      </c>
    </row>
    <row r="34090" spans="1:2" x14ac:dyDescent="0.3">
      <c r="A34090" s="1">
        <v>45018.541666666664</v>
      </c>
      <c r="B34090">
        <v>0.17803807041707401</v>
      </c>
    </row>
    <row r="34091" spans="1:2" x14ac:dyDescent="0.3">
      <c r="A34091" s="1">
        <v>45018.552083333336</v>
      </c>
      <c r="B34091">
        <v>0.18959571683073101</v>
      </c>
    </row>
    <row r="34092" spans="1:2" x14ac:dyDescent="0.3">
      <c r="A34092" s="1">
        <v>45018.5625</v>
      </c>
      <c r="B34092">
        <v>0.18930051744517601</v>
      </c>
    </row>
    <row r="34093" spans="1:2" x14ac:dyDescent="0.3">
      <c r="A34093" s="1">
        <v>45018.572916666664</v>
      </c>
      <c r="B34093">
        <v>0.17834344137004801</v>
      </c>
    </row>
    <row r="34094" spans="1:2" x14ac:dyDescent="0.3">
      <c r="A34094" s="1">
        <v>45018.583333333336</v>
      </c>
      <c r="B34094">
        <v>0.17396862329684301</v>
      </c>
    </row>
    <row r="34095" spans="1:2" x14ac:dyDescent="0.3">
      <c r="A34095" s="1">
        <v>45018.59375</v>
      </c>
      <c r="B34095">
        <v>0.172811343631942</v>
      </c>
    </row>
    <row r="34096" spans="1:2" x14ac:dyDescent="0.3">
      <c r="A34096" s="1">
        <v>45018.604166666664</v>
      </c>
      <c r="B34096">
        <v>0.19111603002108199</v>
      </c>
    </row>
    <row r="34097" spans="1:2" x14ac:dyDescent="0.3">
      <c r="A34097" s="1">
        <v>45018.614583333336</v>
      </c>
      <c r="B34097">
        <v>0.188723120912791</v>
      </c>
    </row>
    <row r="34098" spans="1:2" x14ac:dyDescent="0.3">
      <c r="A34098" s="1">
        <v>45018.625</v>
      </c>
      <c r="B34098">
        <v>0.16877998580478301</v>
      </c>
    </row>
    <row r="34099" spans="1:2" x14ac:dyDescent="0.3">
      <c r="A34099" s="1">
        <v>45018.635416666664</v>
      </c>
      <c r="B34099">
        <v>0.18574981874121299</v>
      </c>
    </row>
    <row r="34100" spans="1:2" x14ac:dyDescent="0.3">
      <c r="A34100" s="1">
        <v>45018.645833333336</v>
      </c>
      <c r="B34100">
        <v>0.19113280221498699</v>
      </c>
    </row>
    <row r="34101" spans="1:2" x14ac:dyDescent="0.3">
      <c r="A34101" s="1">
        <v>45018.65625</v>
      </c>
      <c r="B34101">
        <v>0.182201856522337</v>
      </c>
    </row>
    <row r="34102" spans="1:2" x14ac:dyDescent="0.3">
      <c r="A34102" s="1">
        <v>45018.666666666664</v>
      </c>
      <c r="B34102">
        <v>0.179848378289865</v>
      </c>
    </row>
    <row r="34103" spans="1:2" x14ac:dyDescent="0.3">
      <c r="A34103" s="1">
        <v>45018.677083333336</v>
      </c>
      <c r="B34103">
        <v>0.178677667335467</v>
      </c>
    </row>
    <row r="34104" spans="1:2" x14ac:dyDescent="0.3">
      <c r="A34104" s="1">
        <v>45018.6875</v>
      </c>
      <c r="B34104">
        <v>0.172268087964359</v>
      </c>
    </row>
    <row r="34105" spans="1:2" x14ac:dyDescent="0.3">
      <c r="A34105" s="1">
        <v>45018.697916666664</v>
      </c>
      <c r="B34105">
        <v>0.16651232024145299</v>
      </c>
    </row>
    <row r="34106" spans="1:2" x14ac:dyDescent="0.3">
      <c r="A34106" s="1">
        <v>45018.708333333336</v>
      </c>
      <c r="B34106">
        <v>0.17227617774244</v>
      </c>
    </row>
    <row r="34107" spans="1:2" x14ac:dyDescent="0.3">
      <c r="A34107" s="1">
        <v>45018.71875</v>
      </c>
      <c r="B34107">
        <v>0.182522061283766</v>
      </c>
    </row>
    <row r="34108" spans="1:2" x14ac:dyDescent="0.3">
      <c r="A34108" s="1">
        <v>45018.729166666664</v>
      </c>
      <c r="B34108">
        <v>0.180461443765775</v>
      </c>
    </row>
    <row r="34109" spans="1:2" x14ac:dyDescent="0.3">
      <c r="A34109" s="1">
        <v>45018.739583333336</v>
      </c>
      <c r="B34109">
        <v>0.18877321990198501</v>
      </c>
    </row>
    <row r="34110" spans="1:2" x14ac:dyDescent="0.3">
      <c r="A34110" s="1">
        <v>45018.75</v>
      </c>
      <c r="B34110">
        <v>0.178706342707628</v>
      </c>
    </row>
    <row r="34111" spans="1:2" x14ac:dyDescent="0.3">
      <c r="A34111" s="1">
        <v>45018.760416666664</v>
      </c>
      <c r="B34111">
        <v>0.178123994529201</v>
      </c>
    </row>
    <row r="34112" spans="1:2" x14ac:dyDescent="0.3">
      <c r="A34112" s="1">
        <v>45018.770833333336</v>
      </c>
      <c r="B34112">
        <v>0.17754230512456101</v>
      </c>
    </row>
    <row r="34113" spans="1:2" x14ac:dyDescent="0.3">
      <c r="A34113" s="1">
        <v>45018.78125</v>
      </c>
      <c r="B34113">
        <v>0.16769090656920099</v>
      </c>
    </row>
    <row r="34114" spans="1:2" x14ac:dyDescent="0.3">
      <c r="A34114" s="1">
        <v>45018.791666666664</v>
      </c>
      <c r="B34114">
        <v>0.16941993827886301</v>
      </c>
    </row>
    <row r="34115" spans="1:2" x14ac:dyDescent="0.3">
      <c r="A34115" s="1">
        <v>45018.802083333336</v>
      </c>
      <c r="B34115">
        <v>0.17202296030191</v>
      </c>
    </row>
    <row r="34116" spans="1:2" x14ac:dyDescent="0.3">
      <c r="A34116" s="1">
        <v>45018.8125</v>
      </c>
      <c r="B34116">
        <v>0.180494328708553</v>
      </c>
    </row>
    <row r="34117" spans="1:2" x14ac:dyDescent="0.3">
      <c r="A34117" s="1">
        <v>45018.822916666664</v>
      </c>
      <c r="B34117">
        <v>0.183154791494615</v>
      </c>
    </row>
    <row r="34118" spans="1:2" x14ac:dyDescent="0.3">
      <c r="A34118" s="1">
        <v>45018.833333333336</v>
      </c>
      <c r="B34118">
        <v>0.17406604018032801</v>
      </c>
    </row>
    <row r="34119" spans="1:2" x14ac:dyDescent="0.3">
      <c r="A34119" s="1">
        <v>45018.84375</v>
      </c>
      <c r="B34119">
        <v>0.16915210606598099</v>
      </c>
    </row>
    <row r="34120" spans="1:2" x14ac:dyDescent="0.3">
      <c r="A34120" s="1">
        <v>45018.854166666664</v>
      </c>
      <c r="B34120">
        <v>0.175821563608029</v>
      </c>
    </row>
    <row r="34121" spans="1:2" x14ac:dyDescent="0.3">
      <c r="A34121" s="1">
        <v>45018.864583333336</v>
      </c>
      <c r="B34121">
        <v>0.17204721806300999</v>
      </c>
    </row>
    <row r="34122" spans="1:2" x14ac:dyDescent="0.3">
      <c r="A34122" s="1">
        <v>45018.875</v>
      </c>
      <c r="B34122">
        <v>0.174082278164154</v>
      </c>
    </row>
    <row r="34123" spans="1:2" x14ac:dyDescent="0.3">
      <c r="A34123" s="1">
        <v>45018.885416666664</v>
      </c>
      <c r="B34123">
        <v>0.17875960119911699</v>
      </c>
    </row>
    <row r="34124" spans="1:2" x14ac:dyDescent="0.3">
      <c r="A34124" s="1">
        <v>45018.895833333336</v>
      </c>
      <c r="B34124">
        <v>0.18347970921982801</v>
      </c>
    </row>
    <row r="34125" spans="1:2" x14ac:dyDescent="0.3">
      <c r="A34125" s="1">
        <v>45018.90625</v>
      </c>
      <c r="B34125">
        <v>0.175841931846867</v>
      </c>
    </row>
    <row r="34126" spans="1:2" x14ac:dyDescent="0.3">
      <c r="A34126" s="1">
        <v>45018.916666666664</v>
      </c>
      <c r="B34126">
        <v>0.17409851667267601</v>
      </c>
    </row>
    <row r="34127" spans="1:2" x14ac:dyDescent="0.3">
      <c r="A34127" s="1">
        <v>45018.927083333336</v>
      </c>
      <c r="B34127">
        <v>0.172940937105766</v>
      </c>
    </row>
    <row r="34128" spans="1:2" x14ac:dyDescent="0.3">
      <c r="A34128" s="1">
        <v>45018.9375</v>
      </c>
      <c r="B34128">
        <v>0.177607706614894</v>
      </c>
    </row>
    <row r="34129" spans="1:2" x14ac:dyDescent="0.3">
      <c r="A34129" s="1">
        <v>45018.947916666664</v>
      </c>
      <c r="B34129">
        <v>0.17294903781520399</v>
      </c>
    </row>
    <row r="34130" spans="1:2" x14ac:dyDescent="0.3">
      <c r="A34130" s="1">
        <v>45018.958333333336</v>
      </c>
      <c r="B34130">
        <v>0.179963349089172</v>
      </c>
    </row>
    <row r="34131" spans="1:2" x14ac:dyDescent="0.3">
      <c r="A34131" s="1">
        <v>45018.96875</v>
      </c>
      <c r="B34131">
        <v>0.18173506460330799</v>
      </c>
    </row>
    <row r="34132" spans="1:2" x14ac:dyDescent="0.3">
      <c r="A34132" s="1">
        <v>45018.979166666664</v>
      </c>
      <c r="B34132">
        <v>0.17703885222733201</v>
      </c>
    </row>
    <row r="34133" spans="1:2" x14ac:dyDescent="0.3">
      <c r="A34133" s="1">
        <v>45018.989583333336</v>
      </c>
      <c r="B34133">
        <v>0.177628146291748</v>
      </c>
    </row>
    <row r="34134" spans="1:2" x14ac:dyDescent="0.3">
      <c r="A34134" s="1">
        <v>45019</v>
      </c>
      <c r="B34134">
        <v>0.17238944845219301</v>
      </c>
    </row>
    <row r="34135" spans="1:2" x14ac:dyDescent="0.3">
      <c r="A34135" s="1">
        <v>45019.010416666664</v>
      </c>
      <c r="B34135">
        <v>0.16263992831566401</v>
      </c>
    </row>
    <row r="34136" spans="1:2" x14ac:dyDescent="0.3">
      <c r="A34136" s="1">
        <v>45019.020833333336</v>
      </c>
      <c r="B34136">
        <v>0.17008489077168601</v>
      </c>
    </row>
    <row r="34137" spans="1:2" x14ac:dyDescent="0.3">
      <c r="A34137" s="1">
        <v>45019.03125</v>
      </c>
      <c r="B34137">
        <v>0.16435477955749001</v>
      </c>
    </row>
    <row r="34138" spans="1:2" x14ac:dyDescent="0.3">
      <c r="A34138" s="1">
        <v>45019.041666666664</v>
      </c>
      <c r="B34138">
        <v>0.176478787906476</v>
      </c>
    </row>
    <row r="34139" spans="1:2" x14ac:dyDescent="0.3">
      <c r="A34139" s="1">
        <v>45019.052083333336</v>
      </c>
      <c r="B34139">
        <v>0.17560726896943599</v>
      </c>
    </row>
    <row r="34140" spans="1:2" x14ac:dyDescent="0.3">
      <c r="A34140" s="1">
        <v>45019.0625</v>
      </c>
      <c r="B34140">
        <v>0.168948699411476</v>
      </c>
    </row>
    <row r="34141" spans="1:2" x14ac:dyDescent="0.3">
      <c r="A34141" s="1">
        <v>45019.072916666664</v>
      </c>
      <c r="B34141">
        <v>0.167516150702158</v>
      </c>
    </row>
    <row r="34142" spans="1:2" x14ac:dyDescent="0.3">
      <c r="A34142" s="1">
        <v>45019.083333333336</v>
      </c>
      <c r="B34142">
        <v>0.166087833204591</v>
      </c>
    </row>
    <row r="34143" spans="1:2" x14ac:dyDescent="0.3">
      <c r="A34143" s="1">
        <v>45019.09375</v>
      </c>
      <c r="B34143">
        <v>0.18148946833423399</v>
      </c>
    </row>
    <row r="34144" spans="1:2" x14ac:dyDescent="0.3">
      <c r="A34144" s="1">
        <v>45019.104166666664</v>
      </c>
      <c r="B34144">
        <v>0.173009797325371</v>
      </c>
    </row>
    <row r="34145" spans="1:2" x14ac:dyDescent="0.3">
      <c r="A34145" s="1">
        <v>45019.114583333336</v>
      </c>
      <c r="B34145">
        <v>0.173013848222238</v>
      </c>
    </row>
    <row r="34146" spans="1:2" x14ac:dyDescent="0.3">
      <c r="A34146" s="1">
        <v>45019.125</v>
      </c>
      <c r="B34146">
        <v>0.16897280612159701</v>
      </c>
    </row>
    <row r="34147" spans="1:2" x14ac:dyDescent="0.3">
      <c r="A34147" s="1">
        <v>45019.135416666664</v>
      </c>
      <c r="B34147">
        <v>0.16696672207136801</v>
      </c>
    </row>
    <row r="34148" spans="1:2" x14ac:dyDescent="0.3">
      <c r="A34148" s="1">
        <v>45019.145833333336</v>
      </c>
      <c r="B34148">
        <v>0.17651957788264899</v>
      </c>
    </row>
    <row r="34149" spans="1:2" x14ac:dyDescent="0.3">
      <c r="A34149" s="1">
        <v>45019.15625</v>
      </c>
      <c r="B34149">
        <v>0.17945342380519</v>
      </c>
    </row>
    <row r="34150" spans="1:2" x14ac:dyDescent="0.3">
      <c r="A34150" s="1">
        <v>45019.166666666664</v>
      </c>
      <c r="B34150">
        <v>0.170141272356024</v>
      </c>
    </row>
    <row r="34151" spans="1:2" x14ac:dyDescent="0.3">
      <c r="A34151" s="1">
        <v>45019.177083333336</v>
      </c>
      <c r="B34151">
        <v>0.18299939347184299</v>
      </c>
    </row>
    <row r="34152" spans="1:2" x14ac:dyDescent="0.3">
      <c r="A34152" s="1">
        <v>45019.1875</v>
      </c>
      <c r="B34152">
        <v>0.17188302722072399</v>
      </c>
    </row>
    <row r="34153" spans="1:2" x14ac:dyDescent="0.3">
      <c r="A34153" s="1">
        <v>45019.197916666664</v>
      </c>
      <c r="B34153">
        <v>0.16271130497210301</v>
      </c>
    </row>
    <row r="34154" spans="1:2" x14ac:dyDescent="0.3">
      <c r="A34154" s="1">
        <v>45019.208333333336</v>
      </c>
      <c r="B34154">
        <v>0.17073461536859799</v>
      </c>
    </row>
    <row r="34155" spans="1:2" x14ac:dyDescent="0.3">
      <c r="A34155" s="1">
        <v>45019.21875</v>
      </c>
      <c r="B34155">
        <v>0.17918429761989699</v>
      </c>
    </row>
    <row r="34156" spans="1:2" x14ac:dyDescent="0.3">
      <c r="A34156" s="1">
        <v>45019.229166666664</v>
      </c>
      <c r="B34156">
        <v>0.169012986619374</v>
      </c>
    </row>
    <row r="34157" spans="1:2" x14ac:dyDescent="0.3">
      <c r="A34157" s="1">
        <v>45019.239583333336</v>
      </c>
      <c r="B34157">
        <v>0.15933131713666801</v>
      </c>
    </row>
    <row r="34158" spans="1:2" x14ac:dyDescent="0.3">
      <c r="A34158" s="1">
        <v>45019.25</v>
      </c>
      <c r="B34158">
        <v>0.16103009296843601</v>
      </c>
    </row>
    <row r="34159" spans="1:2" x14ac:dyDescent="0.3">
      <c r="A34159" s="1">
        <v>45019.260416666664</v>
      </c>
      <c r="B34159">
        <v>0.17075477751611401</v>
      </c>
    </row>
    <row r="34160" spans="1:2" x14ac:dyDescent="0.3">
      <c r="A34160" s="1">
        <v>45019.270833333336</v>
      </c>
      <c r="B34160">
        <v>0.167879286262195</v>
      </c>
    </row>
    <row r="34161" spans="1:2" x14ac:dyDescent="0.3">
      <c r="A34161" s="1">
        <v>45019.28125</v>
      </c>
      <c r="B34161">
        <v>0.17105172939159499</v>
      </c>
    </row>
    <row r="34162" spans="1:2" x14ac:dyDescent="0.3">
      <c r="A34162" s="1">
        <v>45019.291666666664</v>
      </c>
      <c r="B34162">
        <v>0.17366336602966301</v>
      </c>
    </row>
    <row r="34163" spans="1:2" x14ac:dyDescent="0.3">
      <c r="A34163" s="1">
        <v>45019.302083333336</v>
      </c>
      <c r="B34163">
        <v>0.175705002679408</v>
      </c>
    </row>
    <row r="34164" spans="1:2" x14ac:dyDescent="0.3">
      <c r="A34164" s="1">
        <v>45019.3125</v>
      </c>
      <c r="B34164">
        <v>0.159923161427138</v>
      </c>
    </row>
    <row r="34165" spans="1:2" x14ac:dyDescent="0.3">
      <c r="A34165" s="1">
        <v>45019.322916666664</v>
      </c>
      <c r="B34165">
        <v>0.16818653130498401</v>
      </c>
    </row>
    <row r="34166" spans="1:2" x14ac:dyDescent="0.3">
      <c r="A34166" s="1">
        <v>45019.333333333336</v>
      </c>
      <c r="B34166">
        <v>0.17078300590814799</v>
      </c>
    </row>
    <row r="34167" spans="1:2" x14ac:dyDescent="0.3">
      <c r="A34167" s="1">
        <v>45019.34375</v>
      </c>
      <c r="B34167">
        <v>0.16992135128607899</v>
      </c>
    </row>
    <row r="34168" spans="1:2" x14ac:dyDescent="0.3">
      <c r="A34168" s="1">
        <v>45019.354166666664</v>
      </c>
      <c r="B34168">
        <v>0.16906120758489901</v>
      </c>
    </row>
    <row r="34169" spans="1:2" x14ac:dyDescent="0.3">
      <c r="A34169" s="1">
        <v>45019.364583333336</v>
      </c>
      <c r="B34169">
        <v>0.17689751862626901</v>
      </c>
    </row>
    <row r="34170" spans="1:2" x14ac:dyDescent="0.3">
      <c r="A34170" s="1">
        <v>45019.375</v>
      </c>
      <c r="B34170">
        <v>0.16677222927527399</v>
      </c>
    </row>
    <row r="34171" spans="1:2" x14ac:dyDescent="0.3">
      <c r="A34171" s="1">
        <v>45019.385416666664</v>
      </c>
      <c r="B34171">
        <v>0.171381159939022</v>
      </c>
    </row>
    <row r="34172" spans="1:2" x14ac:dyDescent="0.3">
      <c r="A34172" s="1">
        <v>45019.395833333336</v>
      </c>
      <c r="B34172">
        <v>0.18784101162365499</v>
      </c>
    </row>
    <row r="34173" spans="1:2" x14ac:dyDescent="0.3">
      <c r="A34173" s="1">
        <v>45019.40625</v>
      </c>
      <c r="B34173">
        <v>0.16850601285943501</v>
      </c>
    </row>
    <row r="34174" spans="1:2" x14ac:dyDescent="0.3">
      <c r="A34174" s="1">
        <v>45019.416666666664</v>
      </c>
      <c r="B34174">
        <v>0.16736148040179999</v>
      </c>
    </row>
    <row r="34175" spans="1:2" x14ac:dyDescent="0.3">
      <c r="A34175" s="1">
        <v>45019.427083333336</v>
      </c>
      <c r="B34175">
        <v>0.16053155390243101</v>
      </c>
    </row>
    <row r="34176" spans="1:2" x14ac:dyDescent="0.3">
      <c r="A34176" s="1">
        <v>45019.4375</v>
      </c>
      <c r="B34176">
        <v>0.16508053603341799</v>
      </c>
    </row>
    <row r="34177" spans="1:2" x14ac:dyDescent="0.3">
      <c r="A34177" s="1">
        <v>45019.447916666664</v>
      </c>
      <c r="B34177">
        <v>0.170827368075574</v>
      </c>
    </row>
    <row r="34178" spans="1:2" x14ac:dyDescent="0.3">
      <c r="A34178" s="1">
        <v>45019.458333333336</v>
      </c>
      <c r="B34178">
        <v>0.183110926635489</v>
      </c>
    </row>
    <row r="34179" spans="1:2" x14ac:dyDescent="0.3">
      <c r="A34179" s="1">
        <v>45019.46875</v>
      </c>
      <c r="B34179">
        <v>0.175187088241851</v>
      </c>
    </row>
    <row r="34180" spans="1:2" x14ac:dyDescent="0.3">
      <c r="A34180" s="1">
        <v>45019.479166666664</v>
      </c>
      <c r="B34180">
        <v>0.17958061753420199</v>
      </c>
    </row>
    <row r="34181" spans="1:2" x14ac:dyDescent="0.3">
      <c r="A34181" s="1">
        <v>45019.489583333336</v>
      </c>
      <c r="B34181">
        <v>0.169401370006106</v>
      </c>
    </row>
    <row r="34182" spans="1:2" x14ac:dyDescent="0.3">
      <c r="A34182" s="1">
        <v>45019.5</v>
      </c>
      <c r="B34182">
        <v>0.17027016885413401</v>
      </c>
    </row>
    <row r="34183" spans="1:2" x14ac:dyDescent="0.3">
      <c r="A34183" s="1">
        <v>45019.510416666664</v>
      </c>
      <c r="B34183">
        <v>0.15971579084999801</v>
      </c>
    </row>
    <row r="34184" spans="1:2" x14ac:dyDescent="0.3">
      <c r="A34184" s="1">
        <v>45019.520833333336</v>
      </c>
      <c r="B34184">
        <v>0.17317185882507699</v>
      </c>
    </row>
    <row r="34185" spans="1:2" x14ac:dyDescent="0.3">
      <c r="A34185" s="1">
        <v>45019.53125</v>
      </c>
      <c r="B34185">
        <v>0.186404616686835</v>
      </c>
    </row>
    <row r="34186" spans="1:2" x14ac:dyDescent="0.3">
      <c r="A34186" s="1">
        <v>45019.541666666664</v>
      </c>
      <c r="B34186">
        <v>0.18196174183136399</v>
      </c>
    </row>
    <row r="34187" spans="1:2" x14ac:dyDescent="0.3">
      <c r="A34187" s="1">
        <v>45019.552083333336</v>
      </c>
      <c r="B34187">
        <v>0.18820214855550699</v>
      </c>
    </row>
    <row r="34188" spans="1:2" x14ac:dyDescent="0.3">
      <c r="A34188" s="1">
        <v>45019.5625</v>
      </c>
      <c r="B34188">
        <v>0.18850509982644201</v>
      </c>
    </row>
    <row r="34189" spans="1:2" x14ac:dyDescent="0.3">
      <c r="A34189" s="1">
        <v>45019.572916666664</v>
      </c>
      <c r="B34189">
        <v>0.177857126331388</v>
      </c>
    </row>
    <row r="34190" spans="1:2" x14ac:dyDescent="0.3">
      <c r="A34190" s="1">
        <v>45019.583333333336</v>
      </c>
      <c r="B34190">
        <v>0.174940528990286</v>
      </c>
    </row>
    <row r="34191" spans="1:2" x14ac:dyDescent="0.3">
      <c r="A34191" s="1">
        <v>45019.59375</v>
      </c>
      <c r="B34191">
        <v>0.16714281123736099</v>
      </c>
    </row>
    <row r="34192" spans="1:2" x14ac:dyDescent="0.3">
      <c r="A34192" s="1">
        <v>45019.604166666664</v>
      </c>
      <c r="B34192">
        <v>0.170887868372126</v>
      </c>
    </row>
    <row r="34193" spans="1:2" x14ac:dyDescent="0.3">
      <c r="A34193" s="1">
        <v>45019.614583333336</v>
      </c>
      <c r="B34193">
        <v>0.185545444721958</v>
      </c>
    </row>
    <row r="34194" spans="1:2" x14ac:dyDescent="0.3">
      <c r="A34194" s="1">
        <v>45019.625</v>
      </c>
      <c r="B34194">
        <v>0.194540386041369</v>
      </c>
    </row>
    <row r="34195" spans="1:2" x14ac:dyDescent="0.3">
      <c r="A34195" s="1">
        <v>45019.635416666664</v>
      </c>
      <c r="B34195">
        <v>0.199095029755778</v>
      </c>
    </row>
    <row r="34196" spans="1:2" x14ac:dyDescent="0.3">
      <c r="A34196" s="1">
        <v>45019.645833333336</v>
      </c>
      <c r="B34196">
        <v>0.19636463297078599</v>
      </c>
    </row>
    <row r="34197" spans="1:2" x14ac:dyDescent="0.3">
      <c r="A34197" s="1">
        <v>45019.65625</v>
      </c>
      <c r="B34197">
        <v>0.17906286961099099</v>
      </c>
    </row>
    <row r="34198" spans="1:2" x14ac:dyDescent="0.3">
      <c r="A34198" s="1">
        <v>45019.666666666664</v>
      </c>
      <c r="B34198">
        <v>0.18083151902238501</v>
      </c>
    </row>
    <row r="34199" spans="1:2" x14ac:dyDescent="0.3">
      <c r="A34199" s="1">
        <v>45019.677083333336</v>
      </c>
      <c r="B34199">
        <v>0.17091610438340399</v>
      </c>
    </row>
    <row r="34200" spans="1:2" x14ac:dyDescent="0.3">
      <c r="A34200" s="1">
        <v>45019.6875</v>
      </c>
      <c r="B34200">
        <v>0.17907516803193499</v>
      </c>
    </row>
    <row r="34201" spans="1:2" x14ac:dyDescent="0.3">
      <c r="A34201" s="1">
        <v>45019.697916666664</v>
      </c>
      <c r="B34201">
        <v>0.178492403350475</v>
      </c>
    </row>
    <row r="34202" spans="1:2" x14ac:dyDescent="0.3">
      <c r="A34202" s="1">
        <v>45019.708333333336</v>
      </c>
      <c r="B34202">
        <v>0.18380227294564999</v>
      </c>
    </row>
    <row r="34203" spans="1:2" x14ac:dyDescent="0.3">
      <c r="A34203" s="1">
        <v>45019.71875</v>
      </c>
      <c r="B34203">
        <v>0.178207406760265</v>
      </c>
    </row>
    <row r="34204" spans="1:2" x14ac:dyDescent="0.3">
      <c r="A34204" s="1">
        <v>45019.729166666664</v>
      </c>
      <c r="B34204">
        <v>0.18026732298017201</v>
      </c>
    </row>
    <row r="34205" spans="1:2" x14ac:dyDescent="0.3">
      <c r="A34205" s="1">
        <v>45019.739583333336</v>
      </c>
      <c r="B34205">
        <v>0.17441933470723001</v>
      </c>
    </row>
    <row r="34206" spans="1:2" x14ac:dyDescent="0.3">
      <c r="A34206" s="1">
        <v>45019.75</v>
      </c>
      <c r="B34206">
        <v>0.18086442730889801</v>
      </c>
    </row>
    <row r="34207" spans="1:2" x14ac:dyDescent="0.3">
      <c r="A34207" s="1">
        <v>45019.760416666664</v>
      </c>
      <c r="B34207">
        <v>0.18057401233325801</v>
      </c>
    </row>
    <row r="34208" spans="1:2" x14ac:dyDescent="0.3">
      <c r="A34208" s="1">
        <v>45019.770833333336</v>
      </c>
      <c r="B34208">
        <v>0.17969552902279601</v>
      </c>
    </row>
    <row r="34209" spans="1:2" x14ac:dyDescent="0.3">
      <c r="A34209" s="1">
        <v>45019.78125</v>
      </c>
      <c r="B34209">
        <v>0.18799524785073701</v>
      </c>
    </row>
    <row r="34210" spans="1:2" x14ac:dyDescent="0.3">
      <c r="A34210" s="1">
        <v>45019.791666666664</v>
      </c>
      <c r="B34210">
        <v>0.18324314456829399</v>
      </c>
    </row>
    <row r="34211" spans="1:2" x14ac:dyDescent="0.3">
      <c r="A34211" s="1">
        <v>45019.802083333336</v>
      </c>
      <c r="B34211">
        <v>0.18532296650392699</v>
      </c>
    </row>
    <row r="34212" spans="1:2" x14ac:dyDescent="0.3">
      <c r="A34212" s="1">
        <v>45019.8125</v>
      </c>
      <c r="B34212">
        <v>0.17444777148836799</v>
      </c>
    </row>
    <row r="34213" spans="1:2" x14ac:dyDescent="0.3">
      <c r="A34213" s="1">
        <v>45019.822916666664</v>
      </c>
      <c r="B34213">
        <v>0.169818235138228</v>
      </c>
    </row>
    <row r="34214" spans="1:2" x14ac:dyDescent="0.3">
      <c r="A34214" s="1">
        <v>45019.833333333336</v>
      </c>
      <c r="B34214">
        <v>0.18325967413428201</v>
      </c>
    </row>
    <row r="34215" spans="1:2" x14ac:dyDescent="0.3">
      <c r="A34215" s="1">
        <v>45019.84375</v>
      </c>
      <c r="B34215">
        <v>0.19221667043624199</v>
      </c>
    </row>
    <row r="34216" spans="1:2" x14ac:dyDescent="0.3">
      <c r="A34216" s="1">
        <v>45019.854166666664</v>
      </c>
      <c r="B34216">
        <v>0.18862195784161201</v>
      </c>
    </row>
    <row r="34217" spans="1:2" x14ac:dyDescent="0.3">
      <c r="A34217" s="1">
        <v>45019.864583333336</v>
      </c>
      <c r="B34217">
        <v>0.17826470677081199</v>
      </c>
    </row>
    <row r="34218" spans="1:2" x14ac:dyDescent="0.3">
      <c r="A34218" s="1">
        <v>45019.875</v>
      </c>
      <c r="B34218">
        <v>0.173890563273633</v>
      </c>
    </row>
    <row r="34219" spans="1:2" x14ac:dyDescent="0.3">
      <c r="A34219" s="1">
        <v>45019.885416666664</v>
      </c>
      <c r="B34219">
        <v>0.17710166862174401</v>
      </c>
    </row>
    <row r="34220" spans="1:2" x14ac:dyDescent="0.3">
      <c r="A34220" s="1">
        <v>45019.895833333336</v>
      </c>
      <c r="B34220">
        <v>0.18744422379098899</v>
      </c>
    </row>
    <row r="34221" spans="1:2" x14ac:dyDescent="0.3">
      <c r="A34221" s="1">
        <v>45019.90625</v>
      </c>
      <c r="B34221">
        <v>0.18328860211751799</v>
      </c>
    </row>
    <row r="34222" spans="1:2" x14ac:dyDescent="0.3">
      <c r="A34222" s="1">
        <v>45019.916666666664</v>
      </c>
      <c r="B34222">
        <v>0.19164459898352099</v>
      </c>
    </row>
    <row r="34223" spans="1:2" x14ac:dyDescent="0.3">
      <c r="A34223" s="1">
        <v>45019.927083333336</v>
      </c>
      <c r="B34223">
        <v>0.180639798501912</v>
      </c>
    </row>
    <row r="34224" spans="1:2" x14ac:dyDescent="0.3">
      <c r="A34224" s="1">
        <v>45019.9375</v>
      </c>
      <c r="B34224">
        <v>0.17566176432900801</v>
      </c>
    </row>
    <row r="34225" spans="1:2" x14ac:dyDescent="0.3">
      <c r="A34225" s="1">
        <v>45019.947916666664</v>
      </c>
      <c r="B34225">
        <v>0.18449037916027899</v>
      </c>
    </row>
    <row r="34226" spans="1:2" x14ac:dyDescent="0.3">
      <c r="A34226" s="1">
        <v>45019.958333333336</v>
      </c>
      <c r="B34226">
        <v>0.18746921378075099</v>
      </c>
    </row>
    <row r="34227" spans="1:2" x14ac:dyDescent="0.3">
      <c r="A34227" s="1">
        <v>45019.96875</v>
      </c>
      <c r="B34227">
        <v>0.17625762228039299</v>
      </c>
    </row>
    <row r="34228" spans="1:2" x14ac:dyDescent="0.3">
      <c r="A34228" s="1">
        <v>45019.979166666664</v>
      </c>
      <c r="B34228">
        <v>0.17743100064136</v>
      </c>
    </row>
    <row r="34229" spans="1:2" x14ac:dyDescent="0.3">
      <c r="A34229" s="1">
        <v>45019.989583333336</v>
      </c>
      <c r="B34229">
        <v>0.18066447045513401</v>
      </c>
    </row>
    <row r="34230" spans="1:2" x14ac:dyDescent="0.3">
      <c r="A34230" s="1">
        <v>45020</v>
      </c>
      <c r="B34230">
        <v>0.17743917359570399</v>
      </c>
    </row>
    <row r="34231" spans="1:2" x14ac:dyDescent="0.3">
      <c r="A34231" s="1">
        <v>45020.010416666664</v>
      </c>
      <c r="B34231">
        <v>0.18155694635914399</v>
      </c>
    </row>
    <row r="34232" spans="1:2" x14ac:dyDescent="0.3">
      <c r="A34232" s="1">
        <v>45020.020833333336</v>
      </c>
      <c r="B34232">
        <v>0.17920636939298301</v>
      </c>
    </row>
    <row r="34233" spans="1:2" x14ac:dyDescent="0.3">
      <c r="A34233" s="1">
        <v>45020.03125</v>
      </c>
      <c r="B34233">
        <v>0.18630645137144999</v>
      </c>
    </row>
    <row r="34234" spans="1:2" x14ac:dyDescent="0.3">
      <c r="A34234" s="1">
        <v>45020.041666666664</v>
      </c>
      <c r="B34234">
        <v>0.18156930384941899</v>
      </c>
    </row>
    <row r="34235" spans="1:2" x14ac:dyDescent="0.3">
      <c r="A34235" s="1">
        <v>45020.052083333336</v>
      </c>
      <c r="B34235">
        <v>0.17951243262515101</v>
      </c>
    </row>
    <row r="34236" spans="1:2" x14ac:dyDescent="0.3">
      <c r="A34236" s="1">
        <v>45020.0625</v>
      </c>
      <c r="B34236">
        <v>0.17106537871451399</v>
      </c>
    </row>
    <row r="34237" spans="1:2" x14ac:dyDescent="0.3">
      <c r="A34237" s="1">
        <v>45020.072916666664</v>
      </c>
      <c r="B34237">
        <v>0.19140702746272101</v>
      </c>
    </row>
    <row r="34238" spans="1:2" x14ac:dyDescent="0.3">
      <c r="A34238" s="1">
        <v>45020.083333333336</v>
      </c>
      <c r="B34238">
        <v>0.19351837546943801</v>
      </c>
    </row>
    <row r="34239" spans="1:2" x14ac:dyDescent="0.3">
      <c r="A34239" s="1">
        <v>45020.09375</v>
      </c>
      <c r="B34239">
        <v>0.19051479451476699</v>
      </c>
    </row>
    <row r="34240" spans="1:2" x14ac:dyDescent="0.3">
      <c r="A34240" s="1">
        <v>45020.104166666664</v>
      </c>
      <c r="B34240">
        <v>0.19352679786885801</v>
      </c>
    </row>
    <row r="34241" spans="1:2" x14ac:dyDescent="0.3">
      <c r="A34241" s="1">
        <v>45020.114583333336</v>
      </c>
      <c r="B34241">
        <v>0.19383268966061901</v>
      </c>
    </row>
    <row r="34242" spans="1:2" x14ac:dyDescent="0.3">
      <c r="A34242" s="1">
        <v>45020.125</v>
      </c>
      <c r="B34242">
        <v>0.18813284688383</v>
      </c>
    </row>
    <row r="34243" spans="1:2" x14ac:dyDescent="0.3">
      <c r="A34243" s="1">
        <v>45020.135416666664</v>
      </c>
      <c r="B34243">
        <v>0.17254071611216701</v>
      </c>
    </row>
    <row r="34244" spans="1:2" x14ac:dyDescent="0.3">
      <c r="A34244" s="1">
        <v>45020.145833333336</v>
      </c>
      <c r="B34244">
        <v>0.174577788650912</v>
      </c>
    </row>
    <row r="34245" spans="1:2" x14ac:dyDescent="0.3">
      <c r="A34245" s="1">
        <v>45020.15625</v>
      </c>
      <c r="B34245">
        <v>0.173419103790353</v>
      </c>
    </row>
    <row r="34246" spans="1:2" x14ac:dyDescent="0.3">
      <c r="A34246" s="1">
        <v>45020.166666666664</v>
      </c>
      <c r="B34246">
        <v>0.184577369281479</v>
      </c>
    </row>
    <row r="34247" spans="1:2" x14ac:dyDescent="0.3">
      <c r="A34247" s="1">
        <v>45020.177083333336</v>
      </c>
      <c r="B34247">
        <v>0.18994866853297601</v>
      </c>
    </row>
    <row r="34248" spans="1:2" x14ac:dyDescent="0.3">
      <c r="A34248" s="1">
        <v>45020.1875</v>
      </c>
      <c r="B34248">
        <v>0.17809848367940301</v>
      </c>
    </row>
    <row r="34249" spans="1:2" x14ac:dyDescent="0.3">
      <c r="A34249" s="1">
        <v>45020.197916666664</v>
      </c>
      <c r="B34249">
        <v>0.17169619530263899</v>
      </c>
    </row>
    <row r="34250" spans="1:2" x14ac:dyDescent="0.3">
      <c r="A34250" s="1">
        <v>45020.208333333336</v>
      </c>
      <c r="B34250">
        <v>0.165375560166414</v>
      </c>
    </row>
    <row r="34251" spans="1:2" x14ac:dyDescent="0.3">
      <c r="A34251" s="1">
        <v>45020.21875</v>
      </c>
      <c r="B34251">
        <v>0.173153149121481</v>
      </c>
    </row>
    <row r="34252" spans="1:2" x14ac:dyDescent="0.3">
      <c r="A34252" s="1">
        <v>45020.229166666664</v>
      </c>
      <c r="B34252">
        <v>0.16882322503557701</v>
      </c>
    </row>
    <row r="34253" spans="1:2" x14ac:dyDescent="0.3">
      <c r="A34253" s="1">
        <v>45020.239583333336</v>
      </c>
      <c r="B34253">
        <v>0.158300657424224</v>
      </c>
    </row>
    <row r="34254" spans="1:2" x14ac:dyDescent="0.3">
      <c r="A34254" s="1">
        <v>45020.25</v>
      </c>
      <c r="B34254">
        <v>0.166535368381039</v>
      </c>
    </row>
    <row r="34255" spans="1:2" x14ac:dyDescent="0.3">
      <c r="A34255" s="1">
        <v>45020.260416666664</v>
      </c>
      <c r="B34255">
        <v>0.161980331276002</v>
      </c>
    </row>
    <row r="34256" spans="1:2" x14ac:dyDescent="0.3">
      <c r="A34256" s="1">
        <v>45020.270833333336</v>
      </c>
      <c r="B34256">
        <v>0.175208988202389</v>
      </c>
    </row>
    <row r="34257" spans="1:2" x14ac:dyDescent="0.3">
      <c r="A34257" s="1">
        <v>45020.28125</v>
      </c>
      <c r="B34257">
        <v>0.16654736166637299</v>
      </c>
    </row>
    <row r="34258" spans="1:2" x14ac:dyDescent="0.3">
      <c r="A34258" s="1">
        <v>45020.291666666664</v>
      </c>
      <c r="B34258">
        <v>0.18284975077914101</v>
      </c>
    </row>
    <row r="34259" spans="1:2" x14ac:dyDescent="0.3">
      <c r="A34259" s="1">
        <v>45020.302083333336</v>
      </c>
      <c r="B34259">
        <v>0.16712833242342301</v>
      </c>
    </row>
    <row r="34260" spans="1:2" x14ac:dyDescent="0.3">
      <c r="A34260" s="1">
        <v>45020.3125</v>
      </c>
      <c r="B34260">
        <v>0.175808387711579</v>
      </c>
    </row>
    <row r="34261" spans="1:2" x14ac:dyDescent="0.3">
      <c r="A34261" s="1">
        <v>45020.322916666664</v>
      </c>
      <c r="B34261">
        <v>0.184342871158127</v>
      </c>
    </row>
    <row r="34262" spans="1:2" x14ac:dyDescent="0.3">
      <c r="A34262" s="1">
        <v>45020.333333333336</v>
      </c>
      <c r="B34262">
        <v>0.17465093804953799</v>
      </c>
    </row>
    <row r="34263" spans="1:2" x14ac:dyDescent="0.3">
      <c r="A34263" s="1">
        <v>45020.34375</v>
      </c>
      <c r="B34263">
        <v>0.16973123690032299</v>
      </c>
    </row>
    <row r="34264" spans="1:2" x14ac:dyDescent="0.3">
      <c r="A34264" s="1">
        <v>45020.354166666664</v>
      </c>
      <c r="B34264">
        <v>0.17117837307664899</v>
      </c>
    </row>
    <row r="34265" spans="1:2" x14ac:dyDescent="0.3">
      <c r="A34265" s="1">
        <v>45020.364583333336</v>
      </c>
      <c r="B34265">
        <v>0.166293099104695</v>
      </c>
    </row>
    <row r="34266" spans="1:2" x14ac:dyDescent="0.3">
      <c r="A34266" s="1">
        <v>45020.375</v>
      </c>
      <c r="B34266">
        <v>0.16202388770142501</v>
      </c>
    </row>
    <row r="34267" spans="1:2" x14ac:dyDescent="0.3">
      <c r="A34267" s="1">
        <v>45020.385416666664</v>
      </c>
      <c r="B34267">
        <v>0.15137617870064601</v>
      </c>
    </row>
    <row r="34268" spans="1:2" x14ac:dyDescent="0.3">
      <c r="A34268" s="1">
        <v>45020.395833333336</v>
      </c>
      <c r="B34268">
        <v>0.16888749570250999</v>
      </c>
    </row>
    <row r="34269" spans="1:2" x14ac:dyDescent="0.3">
      <c r="A34269" s="1">
        <v>45020.40625</v>
      </c>
      <c r="B34269">
        <v>0.16802917150723301</v>
      </c>
    </row>
    <row r="34270" spans="1:2" x14ac:dyDescent="0.3">
      <c r="A34270" s="1">
        <v>45020.416666666664</v>
      </c>
      <c r="B34270">
        <v>0.149728934931777</v>
      </c>
    </row>
    <row r="34271" spans="1:2" x14ac:dyDescent="0.3">
      <c r="A34271" s="1">
        <v>45020.427083333336</v>
      </c>
      <c r="B34271">
        <v>0.161193642663091</v>
      </c>
    </row>
    <row r="34272" spans="1:2" x14ac:dyDescent="0.3">
      <c r="A34272" s="1">
        <v>45020.4375</v>
      </c>
      <c r="B34272">
        <v>0.160349093512834</v>
      </c>
    </row>
    <row r="34273" spans="1:2" x14ac:dyDescent="0.3">
      <c r="A34273" s="1">
        <v>45020.447916666664</v>
      </c>
      <c r="B34273">
        <v>0.14616801524430301</v>
      </c>
    </row>
    <row r="34274" spans="1:2" x14ac:dyDescent="0.3">
      <c r="A34274" s="1">
        <v>45020.458333333336</v>
      </c>
      <c r="B34274">
        <v>0.17879141745798999</v>
      </c>
    </row>
    <row r="34275" spans="1:2" x14ac:dyDescent="0.3">
      <c r="A34275" s="1">
        <v>45020.46875</v>
      </c>
      <c r="B34275">
        <v>0.170356317690187</v>
      </c>
    </row>
    <row r="34276" spans="1:2" x14ac:dyDescent="0.3">
      <c r="A34276" s="1">
        <v>45020.479166666664</v>
      </c>
      <c r="B34276">
        <v>0.14426819309928701</v>
      </c>
    </row>
    <row r="34277" spans="1:2" x14ac:dyDescent="0.3">
      <c r="A34277" s="1">
        <v>45020.489583333336</v>
      </c>
      <c r="B34277">
        <v>0.156429545301115</v>
      </c>
    </row>
    <row r="34278" spans="1:2" x14ac:dyDescent="0.3">
      <c r="A34278" s="1">
        <v>45020.5</v>
      </c>
      <c r="B34278">
        <v>0.16263899839305501</v>
      </c>
    </row>
    <row r="34279" spans="1:2" x14ac:dyDescent="0.3">
      <c r="A34279" s="1">
        <v>45020.510416666664</v>
      </c>
      <c r="B34279">
        <v>0.153922906862694</v>
      </c>
    </row>
    <row r="34280" spans="1:2" x14ac:dyDescent="0.3">
      <c r="A34280" s="1">
        <v>45020.520833333336</v>
      </c>
      <c r="B34280">
        <v>0.187097671190389</v>
      </c>
    </row>
    <row r="34281" spans="1:2" x14ac:dyDescent="0.3">
      <c r="A34281" s="1">
        <v>45020.53125</v>
      </c>
      <c r="B34281">
        <v>0.14894419299655601</v>
      </c>
    </row>
    <row r="34282" spans="1:2" x14ac:dyDescent="0.3">
      <c r="A34282" s="1">
        <v>45020.541666666664</v>
      </c>
      <c r="B34282">
        <v>0.16951954434865901</v>
      </c>
    </row>
    <row r="34283" spans="1:2" x14ac:dyDescent="0.3">
      <c r="A34283" s="1">
        <v>45020.552083333336</v>
      </c>
      <c r="B34283">
        <v>0.14867652376748999</v>
      </c>
    </row>
    <row r="34284" spans="1:2" x14ac:dyDescent="0.3">
      <c r="A34284" s="1">
        <v>45020.5625</v>
      </c>
      <c r="B34284">
        <v>0.16266278935933501</v>
      </c>
    </row>
    <row r="34285" spans="1:2" x14ac:dyDescent="0.3">
      <c r="A34285" s="1">
        <v>45020.572916666664</v>
      </c>
      <c r="B34285">
        <v>0.15255536067768299</v>
      </c>
    </row>
    <row r="34286" spans="1:2" x14ac:dyDescent="0.3">
      <c r="A34286" s="1">
        <v>45020.583333333336</v>
      </c>
      <c r="B34286">
        <v>0.15422884290749</v>
      </c>
    </row>
    <row r="34287" spans="1:2" x14ac:dyDescent="0.3">
      <c r="A34287" s="1">
        <v>45020.59375</v>
      </c>
      <c r="B34287">
        <v>0.18356142942199399</v>
      </c>
    </row>
    <row r="34288" spans="1:2" x14ac:dyDescent="0.3">
      <c r="A34288" s="1">
        <v>45020.604166666664</v>
      </c>
      <c r="B34288">
        <v>0.182973642863928</v>
      </c>
    </row>
    <row r="34289" spans="1:2" x14ac:dyDescent="0.3">
      <c r="A34289" s="1">
        <v>45020.614583333336</v>
      </c>
      <c r="B34289">
        <v>0.162114973335059</v>
      </c>
    </row>
    <row r="34290" spans="1:2" x14ac:dyDescent="0.3">
      <c r="A34290" s="1">
        <v>45020.625</v>
      </c>
      <c r="B34290">
        <v>0.182390635306932</v>
      </c>
    </row>
    <row r="34291" spans="1:2" x14ac:dyDescent="0.3">
      <c r="A34291" s="1">
        <v>45020.635416666664</v>
      </c>
      <c r="B34291">
        <v>0.17827445960404301</v>
      </c>
    </row>
    <row r="34292" spans="1:2" x14ac:dyDescent="0.3">
      <c r="A34292" s="1">
        <v>45020.645833333336</v>
      </c>
      <c r="B34292">
        <v>0.16726043752379699</v>
      </c>
    </row>
    <row r="34293" spans="1:2" x14ac:dyDescent="0.3">
      <c r="A34293" s="1">
        <v>45020.65625</v>
      </c>
      <c r="B34293">
        <v>0.15733352893965299</v>
      </c>
    </row>
    <row r="34294" spans="1:2" x14ac:dyDescent="0.3">
      <c r="A34294" s="1">
        <v>45020.666666666664</v>
      </c>
      <c r="B34294">
        <v>0.17129946714269401</v>
      </c>
    </row>
    <row r="34295" spans="1:2" x14ac:dyDescent="0.3">
      <c r="A34295" s="1">
        <v>45020.677083333336</v>
      </c>
      <c r="B34295">
        <v>0.18537433892428601</v>
      </c>
    </row>
    <row r="34296" spans="1:2" x14ac:dyDescent="0.3">
      <c r="A34296" s="1">
        <v>45020.6875</v>
      </c>
      <c r="B34296">
        <v>0.16327873815164301</v>
      </c>
    </row>
    <row r="34297" spans="1:2" x14ac:dyDescent="0.3">
      <c r="A34297" s="1">
        <v>45020.697916666664</v>
      </c>
      <c r="B34297">
        <v>0.17333957784002199</v>
      </c>
    </row>
    <row r="34298" spans="1:2" x14ac:dyDescent="0.3">
      <c r="A34298" s="1">
        <v>45020.708333333336</v>
      </c>
      <c r="B34298">
        <v>0.16613882104251401</v>
      </c>
    </row>
    <row r="34299" spans="1:2" x14ac:dyDescent="0.3">
      <c r="A34299" s="1">
        <v>45020.71875</v>
      </c>
      <c r="B34299">
        <v>0.16187099376247899</v>
      </c>
    </row>
    <row r="34300" spans="1:2" x14ac:dyDescent="0.3">
      <c r="A34300" s="1">
        <v>45020.729166666664</v>
      </c>
      <c r="B34300">
        <v>0.15820396862094099</v>
      </c>
    </row>
    <row r="34301" spans="1:2" x14ac:dyDescent="0.3">
      <c r="A34301" s="1">
        <v>45020.739583333336</v>
      </c>
      <c r="B34301">
        <v>0.161878910958765</v>
      </c>
    </row>
    <row r="34302" spans="1:2" x14ac:dyDescent="0.3">
      <c r="A34302" s="1">
        <v>45020.75</v>
      </c>
      <c r="B34302">
        <v>0.15429113205637399</v>
      </c>
    </row>
    <row r="34303" spans="1:2" x14ac:dyDescent="0.3">
      <c r="A34303" s="1">
        <v>45020.760416666664</v>
      </c>
      <c r="B34303">
        <v>0.16587279808216299</v>
      </c>
    </row>
    <row r="34304" spans="1:2" x14ac:dyDescent="0.3">
      <c r="A34304" s="1">
        <v>45020.770833333336</v>
      </c>
      <c r="B34304">
        <v>0.16616278811239901</v>
      </c>
    </row>
    <row r="34305" spans="1:2" x14ac:dyDescent="0.3">
      <c r="A34305" s="1">
        <v>45020.78125</v>
      </c>
      <c r="B34305">
        <v>0.15963212957582201</v>
      </c>
    </row>
    <row r="34306" spans="1:2" x14ac:dyDescent="0.3">
      <c r="A34306" s="1">
        <v>45020.791666666664</v>
      </c>
      <c r="B34306">
        <v>0.159354016003312</v>
      </c>
    </row>
    <row r="34307" spans="1:2" x14ac:dyDescent="0.3">
      <c r="A34307" s="1">
        <v>45020.802083333336</v>
      </c>
      <c r="B34307">
        <v>0.172799796083103</v>
      </c>
    </row>
    <row r="34308" spans="1:2" x14ac:dyDescent="0.3">
      <c r="A34308" s="1">
        <v>45020.8125</v>
      </c>
      <c r="B34308">
        <v>0.15711165659954299</v>
      </c>
    </row>
    <row r="34309" spans="1:2" x14ac:dyDescent="0.3">
      <c r="A34309" s="1">
        <v>45020.822916666664</v>
      </c>
      <c r="B34309">
        <v>0.16304605832664601</v>
      </c>
    </row>
    <row r="34310" spans="1:2" x14ac:dyDescent="0.3">
      <c r="A34310" s="1">
        <v>45020.833333333336</v>
      </c>
      <c r="B34310">
        <v>0.16905624651664999</v>
      </c>
    </row>
    <row r="34311" spans="1:2" x14ac:dyDescent="0.3">
      <c r="A34311" s="1">
        <v>45020.84375</v>
      </c>
      <c r="B34311">
        <v>0.166476936320158</v>
      </c>
    </row>
    <row r="34312" spans="1:2" x14ac:dyDescent="0.3">
      <c r="A34312" s="1">
        <v>45020.854166666664</v>
      </c>
      <c r="B34312">
        <v>0.15825109825667</v>
      </c>
    </row>
    <row r="34313" spans="1:2" x14ac:dyDescent="0.3">
      <c r="A34313" s="1">
        <v>45020.864583333336</v>
      </c>
      <c r="B34313">
        <v>0.15044710564224101</v>
      </c>
    </row>
    <row r="34314" spans="1:2" x14ac:dyDescent="0.3">
      <c r="A34314" s="1">
        <v>45020.875</v>
      </c>
      <c r="B34314">
        <v>0.16563086329379401</v>
      </c>
    </row>
    <row r="34315" spans="1:2" x14ac:dyDescent="0.3">
      <c r="A34315" s="1">
        <v>45020.885416666664</v>
      </c>
      <c r="B34315">
        <v>0.15294962042881</v>
      </c>
    </row>
    <row r="34316" spans="1:2" x14ac:dyDescent="0.3">
      <c r="A34316" s="1">
        <v>45020.895833333336</v>
      </c>
      <c r="B34316">
        <v>0.15770455809512199</v>
      </c>
    </row>
    <row r="34317" spans="1:2" x14ac:dyDescent="0.3">
      <c r="A34317" s="1">
        <v>45020.90625</v>
      </c>
      <c r="B34317">
        <v>0.15129257749338901</v>
      </c>
    </row>
    <row r="34318" spans="1:2" x14ac:dyDescent="0.3">
      <c r="A34318" s="1">
        <v>45020.916666666664</v>
      </c>
      <c r="B34318">
        <v>0.156029785862347</v>
      </c>
    </row>
    <row r="34319" spans="1:2" x14ac:dyDescent="0.3">
      <c r="A34319" s="1">
        <v>45020.927083333336</v>
      </c>
      <c r="B34319">
        <v>0.15771632715141601</v>
      </c>
    </row>
    <row r="34320" spans="1:2" x14ac:dyDescent="0.3">
      <c r="A34320" s="1">
        <v>45020.9375</v>
      </c>
      <c r="B34320">
        <v>0.14826838752844601</v>
      </c>
    </row>
    <row r="34321" spans="1:2" x14ac:dyDescent="0.3">
      <c r="A34321" s="1">
        <v>45020.947916666664</v>
      </c>
      <c r="B34321">
        <v>0.16110820138258</v>
      </c>
    </row>
    <row r="34322" spans="1:2" x14ac:dyDescent="0.3">
      <c r="A34322" s="1">
        <v>45020.958333333336</v>
      </c>
      <c r="B34322">
        <v>0.151035046839678</v>
      </c>
    </row>
    <row r="34323" spans="1:2" x14ac:dyDescent="0.3">
      <c r="A34323" s="1">
        <v>45020.96875</v>
      </c>
      <c r="B34323">
        <v>0.14827990772017499</v>
      </c>
    </row>
    <row r="34324" spans="1:2" x14ac:dyDescent="0.3">
      <c r="A34324" s="1">
        <v>45020.979166666664</v>
      </c>
      <c r="B34324">
        <v>0.14499624650780599</v>
      </c>
    </row>
    <row r="34325" spans="1:2" x14ac:dyDescent="0.3">
      <c r="A34325" s="1">
        <v>45020.989583333336</v>
      </c>
      <c r="B34325">
        <v>0.15215518728907501</v>
      </c>
    </row>
    <row r="34326" spans="1:2" x14ac:dyDescent="0.3">
      <c r="A34326" s="1">
        <v>45021</v>
      </c>
      <c r="B34326">
        <v>0.14774172978911301</v>
      </c>
    </row>
    <row r="34327" spans="1:2" x14ac:dyDescent="0.3">
      <c r="A34327" s="1">
        <v>45021.010416666664</v>
      </c>
      <c r="B34327">
        <v>0.14147503818184301</v>
      </c>
    </row>
    <row r="34328" spans="1:2" x14ac:dyDescent="0.3">
      <c r="A34328" s="1">
        <v>45021.020833333336</v>
      </c>
      <c r="B34328">
        <v>0.14665210730311701</v>
      </c>
    </row>
    <row r="34329" spans="1:2" x14ac:dyDescent="0.3">
      <c r="A34329" s="1">
        <v>45021.03125</v>
      </c>
      <c r="B34329">
        <v>0.14968032241604701</v>
      </c>
    </row>
    <row r="34330" spans="1:2" x14ac:dyDescent="0.3">
      <c r="A34330" s="1">
        <v>45021.041666666664</v>
      </c>
      <c r="B34330">
        <v>0.141757049102434</v>
      </c>
    </row>
    <row r="34331" spans="1:2" x14ac:dyDescent="0.3">
      <c r="A34331" s="1">
        <v>45021.052083333336</v>
      </c>
      <c r="B34331">
        <v>0.138256016866833</v>
      </c>
    </row>
    <row r="34332" spans="1:2" x14ac:dyDescent="0.3">
      <c r="A34332" s="1">
        <v>45021.0625</v>
      </c>
      <c r="B34332">
        <v>0.14557291338457501</v>
      </c>
    </row>
    <row r="34333" spans="1:2" x14ac:dyDescent="0.3">
      <c r="A34333" s="1">
        <v>45021.072916666664</v>
      </c>
      <c r="B34333">
        <v>0.148043355711306</v>
      </c>
    </row>
    <row r="34334" spans="1:2" x14ac:dyDescent="0.3">
      <c r="A34334" s="1">
        <v>45021.083333333336</v>
      </c>
      <c r="B34334">
        <v>0.15052816198285199</v>
      </c>
    </row>
    <row r="34335" spans="1:2" x14ac:dyDescent="0.3">
      <c r="A34335" s="1">
        <v>45021.09375</v>
      </c>
      <c r="B34335">
        <v>0.14558436059388499</v>
      </c>
    </row>
    <row r="34336" spans="1:2" x14ac:dyDescent="0.3">
      <c r="A34336" s="1">
        <v>45021.104166666664</v>
      </c>
      <c r="B34336">
        <v>0.152197809829662</v>
      </c>
    </row>
    <row r="34337" spans="1:2" x14ac:dyDescent="0.3">
      <c r="A34337" s="1">
        <v>45021.114583333336</v>
      </c>
      <c r="B34337">
        <v>0.14943529750273599</v>
      </c>
    </row>
    <row r="34338" spans="1:2" x14ac:dyDescent="0.3">
      <c r="A34338" s="1">
        <v>45021.125</v>
      </c>
      <c r="B34338">
        <v>0.14669036362834101</v>
      </c>
    </row>
    <row r="34339" spans="1:2" x14ac:dyDescent="0.3">
      <c r="A34339" s="1">
        <v>45021.135416666664</v>
      </c>
      <c r="B34339">
        <v>0.15611187155054401</v>
      </c>
    </row>
    <row r="34340" spans="1:2" x14ac:dyDescent="0.3">
      <c r="A34340" s="1">
        <v>45021.145833333336</v>
      </c>
      <c r="B34340">
        <v>0.14233679832097601</v>
      </c>
    </row>
    <row r="34341" spans="1:2" x14ac:dyDescent="0.3">
      <c r="A34341" s="1">
        <v>45021.15625</v>
      </c>
      <c r="B34341">
        <v>0.15138539451628499</v>
      </c>
    </row>
    <row r="34342" spans="1:2" x14ac:dyDescent="0.3">
      <c r="A34342" s="1">
        <v>45021.166666666664</v>
      </c>
      <c r="B34342">
        <v>0.15500509816616301</v>
      </c>
    </row>
    <row r="34343" spans="1:2" x14ac:dyDescent="0.3">
      <c r="A34343" s="1">
        <v>45021.177083333336</v>
      </c>
      <c r="B34343">
        <v>0.14725785968170099</v>
      </c>
    </row>
    <row r="34344" spans="1:2" x14ac:dyDescent="0.3">
      <c r="A34344" s="1">
        <v>45021.1875</v>
      </c>
      <c r="B34344">
        <v>0.1396493161889</v>
      </c>
    </row>
    <row r="34345" spans="1:2" x14ac:dyDescent="0.3">
      <c r="A34345" s="1">
        <v>45021.197916666664</v>
      </c>
      <c r="B34345">
        <v>0.14019217129658301</v>
      </c>
    </row>
    <row r="34346" spans="1:2" x14ac:dyDescent="0.3">
      <c r="A34346" s="1">
        <v>45021.208333333336</v>
      </c>
      <c r="B34346">
        <v>0.146173298821276</v>
      </c>
    </row>
    <row r="34347" spans="1:2" x14ac:dyDescent="0.3">
      <c r="A34347" s="1">
        <v>45021.21875</v>
      </c>
      <c r="B34347">
        <v>0.15140860185299199</v>
      </c>
    </row>
    <row r="34348" spans="1:2" x14ac:dyDescent="0.3">
      <c r="A34348" s="1">
        <v>45021.229166666664</v>
      </c>
      <c r="B34348">
        <v>0.140203470132095</v>
      </c>
    </row>
    <row r="34349" spans="1:2" x14ac:dyDescent="0.3">
      <c r="A34349" s="1">
        <v>45021.239583333336</v>
      </c>
      <c r="B34349">
        <v>0.13671588648208999</v>
      </c>
    </row>
    <row r="34350" spans="1:2" x14ac:dyDescent="0.3">
      <c r="A34350" s="1">
        <v>45021.25</v>
      </c>
      <c r="B34350">
        <v>0.133789276635705</v>
      </c>
    </row>
    <row r="34351" spans="1:2" x14ac:dyDescent="0.3">
      <c r="A34351" s="1">
        <v>45021.260416666664</v>
      </c>
      <c r="B34351">
        <v>0.131675654624406</v>
      </c>
    </row>
    <row r="34352" spans="1:2" x14ac:dyDescent="0.3">
      <c r="A34352" s="1">
        <v>45021.270833333336</v>
      </c>
      <c r="B34352">
        <v>0.129573720483911</v>
      </c>
    </row>
    <row r="34353" spans="1:2" x14ac:dyDescent="0.3">
      <c r="A34353" s="1">
        <v>45021.28125</v>
      </c>
      <c r="B34353">
        <v>0.13194705623268599</v>
      </c>
    </row>
    <row r="34354" spans="1:2" x14ac:dyDescent="0.3">
      <c r="A34354" s="1">
        <v>45021.291666666664</v>
      </c>
      <c r="B34354">
        <v>0.13380409983054101</v>
      </c>
    </row>
    <row r="34355" spans="1:2" x14ac:dyDescent="0.3">
      <c r="A34355" s="1">
        <v>45021.302083333336</v>
      </c>
      <c r="B34355">
        <v>0.14266486948815699</v>
      </c>
    </row>
    <row r="34356" spans="1:2" x14ac:dyDescent="0.3">
      <c r="A34356" s="1">
        <v>45021.3125</v>
      </c>
      <c r="B34356">
        <v>0.13487460672468199</v>
      </c>
    </row>
    <row r="34357" spans="1:2" x14ac:dyDescent="0.3">
      <c r="A34357" s="1">
        <v>45021.322916666664</v>
      </c>
      <c r="B34357">
        <v>0.13701325818062901</v>
      </c>
    </row>
    <row r="34358" spans="1:2" x14ac:dyDescent="0.3">
      <c r="A34358" s="1">
        <v>45021.333333333336</v>
      </c>
      <c r="B34358">
        <v>0.14512582157185799</v>
      </c>
    </row>
    <row r="34359" spans="1:2" x14ac:dyDescent="0.3">
      <c r="A34359" s="1">
        <v>45021.34375</v>
      </c>
      <c r="B34359">
        <v>0.14458402838873499</v>
      </c>
    </row>
    <row r="34360" spans="1:2" x14ac:dyDescent="0.3">
      <c r="A34360" s="1">
        <v>45021.354166666664</v>
      </c>
      <c r="B34360">
        <v>0.13809631395956601</v>
      </c>
    </row>
    <row r="34361" spans="1:2" x14ac:dyDescent="0.3">
      <c r="A34361" s="1">
        <v>45021.364583333336</v>
      </c>
      <c r="B34361">
        <v>0.15007970681809199</v>
      </c>
    </row>
    <row r="34362" spans="1:2" x14ac:dyDescent="0.3">
      <c r="A34362" s="1">
        <v>45021.375</v>
      </c>
      <c r="B34362">
        <v>0.15063626062702001</v>
      </c>
    </row>
    <row r="34363" spans="1:2" x14ac:dyDescent="0.3">
      <c r="A34363" s="1">
        <v>45021.385416666664</v>
      </c>
      <c r="B34363">
        <v>0.14487197877809699</v>
      </c>
    </row>
    <row r="34364" spans="1:2" x14ac:dyDescent="0.3">
      <c r="A34364" s="1">
        <v>45021.395833333336</v>
      </c>
      <c r="B34364">
        <v>0.15564990641359799</v>
      </c>
    </row>
    <row r="34365" spans="1:2" x14ac:dyDescent="0.3">
      <c r="A34365" s="1">
        <v>45021.40625</v>
      </c>
      <c r="B34365">
        <v>0.157335029176675</v>
      </c>
    </row>
    <row r="34366" spans="1:2" x14ac:dyDescent="0.3">
      <c r="A34366" s="1">
        <v>45021.416666666664</v>
      </c>
      <c r="B34366">
        <v>0.15286960003144101</v>
      </c>
    </row>
    <row r="34367" spans="1:2" x14ac:dyDescent="0.3">
      <c r="A34367" s="1">
        <v>45021.427083333336</v>
      </c>
      <c r="B34367">
        <v>0.15622134239642299</v>
      </c>
    </row>
    <row r="34368" spans="1:2" x14ac:dyDescent="0.3">
      <c r="A34368" s="1">
        <v>45021.4375</v>
      </c>
      <c r="B34368">
        <v>0.16527493432504101</v>
      </c>
    </row>
    <row r="34369" spans="1:2" x14ac:dyDescent="0.3">
      <c r="A34369" s="1">
        <v>45021.447916666664</v>
      </c>
      <c r="B34369">
        <v>0.161297940517317</v>
      </c>
    </row>
    <row r="34370" spans="1:2" x14ac:dyDescent="0.3">
      <c r="A34370" s="1">
        <v>45021.458333333336</v>
      </c>
      <c r="B34370">
        <v>0.15679350336657599</v>
      </c>
    </row>
    <row r="34371" spans="1:2" x14ac:dyDescent="0.3">
      <c r="A34371" s="1">
        <v>45021.46875</v>
      </c>
      <c r="B34371">
        <v>0.17276895338836201</v>
      </c>
    </row>
    <row r="34372" spans="1:2" x14ac:dyDescent="0.3">
      <c r="A34372" s="1">
        <v>45021.479166666664</v>
      </c>
      <c r="B34372">
        <v>0.153449141332024</v>
      </c>
    </row>
    <row r="34373" spans="1:2" x14ac:dyDescent="0.3">
      <c r="A34373" s="1">
        <v>45021.489583333336</v>
      </c>
      <c r="B34373">
        <v>0.164153980403591</v>
      </c>
    </row>
    <row r="34374" spans="1:2" x14ac:dyDescent="0.3">
      <c r="A34374" s="1">
        <v>45021.5</v>
      </c>
      <c r="B34374">
        <v>0.168737940788901</v>
      </c>
    </row>
    <row r="34375" spans="1:2" x14ac:dyDescent="0.3">
      <c r="A34375" s="1">
        <v>45021.510416666664</v>
      </c>
      <c r="B34375">
        <v>0.16075567198597601</v>
      </c>
    </row>
    <row r="34376" spans="1:2" x14ac:dyDescent="0.3">
      <c r="A34376" s="1">
        <v>45021.520833333336</v>
      </c>
      <c r="B34376">
        <v>0.17105232739627799</v>
      </c>
    </row>
    <row r="34377" spans="1:2" x14ac:dyDescent="0.3">
      <c r="A34377" s="1">
        <v>45021.53125</v>
      </c>
      <c r="B34377">
        <v>0.153190344230417</v>
      </c>
    </row>
    <row r="34378" spans="1:2" x14ac:dyDescent="0.3">
      <c r="A34378" s="1">
        <v>45021.541666666664</v>
      </c>
      <c r="B34378">
        <v>0.15907364169037699</v>
      </c>
    </row>
    <row r="34379" spans="1:2" x14ac:dyDescent="0.3">
      <c r="A34379" s="1">
        <v>45021.552083333336</v>
      </c>
      <c r="B34379">
        <v>0.17019825738193101</v>
      </c>
    </row>
    <row r="34380" spans="1:2" x14ac:dyDescent="0.3">
      <c r="A34380" s="1">
        <v>45021.5625</v>
      </c>
      <c r="B34380">
        <v>0.16933762757748</v>
      </c>
    </row>
    <row r="34381" spans="1:2" x14ac:dyDescent="0.3">
      <c r="A34381" s="1">
        <v>45021.572916666664</v>
      </c>
      <c r="B34381">
        <v>0.18247060790040401</v>
      </c>
    </row>
    <row r="34382" spans="1:2" x14ac:dyDescent="0.3">
      <c r="A34382" s="1">
        <v>45021.583333333336</v>
      </c>
      <c r="B34382">
        <v>0.18395438211092299</v>
      </c>
    </row>
    <row r="34383" spans="1:2" x14ac:dyDescent="0.3">
      <c r="A34383" s="1">
        <v>45021.59375</v>
      </c>
      <c r="B34383">
        <v>0.18663231864523799</v>
      </c>
    </row>
    <row r="34384" spans="1:2" x14ac:dyDescent="0.3">
      <c r="A34384" s="1">
        <v>45021.604166666664</v>
      </c>
      <c r="B34384">
        <v>0.177483168687319</v>
      </c>
    </row>
    <row r="34385" spans="1:2" x14ac:dyDescent="0.3">
      <c r="A34385" s="1">
        <v>45021.614583333336</v>
      </c>
      <c r="B34385">
        <v>0.17836608395119699</v>
      </c>
    </row>
    <row r="34386" spans="1:2" x14ac:dyDescent="0.3">
      <c r="A34386" s="1">
        <v>45021.625</v>
      </c>
      <c r="B34386">
        <v>0.16136515834361301</v>
      </c>
    </row>
    <row r="34387" spans="1:2" x14ac:dyDescent="0.3">
      <c r="A34387" s="1">
        <v>45021.635416666664</v>
      </c>
      <c r="B34387">
        <v>0.15967303430212401</v>
      </c>
    </row>
    <row r="34388" spans="1:2" x14ac:dyDescent="0.3">
      <c r="A34388" s="1">
        <v>45021.645833333336</v>
      </c>
      <c r="B34388">
        <v>0.17574633425689701</v>
      </c>
    </row>
    <row r="34389" spans="1:2" x14ac:dyDescent="0.3">
      <c r="A34389" s="1">
        <v>45021.65625</v>
      </c>
      <c r="B34389">
        <v>0.15658754825910401</v>
      </c>
    </row>
    <row r="34390" spans="1:2" x14ac:dyDescent="0.3">
      <c r="A34390" s="1">
        <v>45021.666666666664</v>
      </c>
      <c r="B34390">
        <v>0.161380975712588</v>
      </c>
    </row>
    <row r="34391" spans="1:2" x14ac:dyDescent="0.3">
      <c r="A34391" s="1">
        <v>45021.677083333336</v>
      </c>
      <c r="B34391">
        <v>0.16909395316652601</v>
      </c>
    </row>
    <row r="34392" spans="1:2" x14ac:dyDescent="0.3">
      <c r="A34392" s="1">
        <v>45021.6875</v>
      </c>
      <c r="B34392">
        <v>0.16537063683401401</v>
      </c>
    </row>
    <row r="34393" spans="1:2" x14ac:dyDescent="0.3">
      <c r="A34393" s="1">
        <v>45021.697916666664</v>
      </c>
      <c r="B34393">
        <v>0.167378092472173</v>
      </c>
    </row>
    <row r="34394" spans="1:2" x14ac:dyDescent="0.3">
      <c r="A34394" s="1">
        <v>45021.708333333336</v>
      </c>
      <c r="B34394">
        <v>0.15801065241544601</v>
      </c>
    </row>
    <row r="34395" spans="1:2" x14ac:dyDescent="0.3">
      <c r="A34395" s="1">
        <v>45021.71875</v>
      </c>
      <c r="B34395">
        <v>0.15801457803633401</v>
      </c>
    </row>
    <row r="34396" spans="1:2" x14ac:dyDescent="0.3">
      <c r="A34396" s="1">
        <v>45021.729166666664</v>
      </c>
      <c r="B34396">
        <v>0.15298604180964401</v>
      </c>
    </row>
    <row r="34397" spans="1:2" x14ac:dyDescent="0.3">
      <c r="A34397" s="1">
        <v>45021.739583333336</v>
      </c>
      <c r="B34397">
        <v>0.16027715235914899</v>
      </c>
    </row>
    <row r="34398" spans="1:2" x14ac:dyDescent="0.3">
      <c r="A34398" s="1">
        <v>45021.75</v>
      </c>
      <c r="B34398">
        <v>0.15634257326501699</v>
      </c>
    </row>
    <row r="34399" spans="1:2" x14ac:dyDescent="0.3">
      <c r="A34399" s="1">
        <v>45021.760416666664</v>
      </c>
      <c r="B34399">
        <v>0.151332729014866</v>
      </c>
    </row>
    <row r="34400" spans="1:2" x14ac:dyDescent="0.3">
      <c r="A34400" s="1">
        <v>45021.770833333336</v>
      </c>
      <c r="B34400">
        <v>0.1463796902035</v>
      </c>
    </row>
    <row r="34401" spans="1:2" x14ac:dyDescent="0.3">
      <c r="A34401" s="1">
        <v>45021.78125</v>
      </c>
      <c r="B34401">
        <v>0.15944608615636799</v>
      </c>
    </row>
    <row r="34402" spans="1:2" x14ac:dyDescent="0.3">
      <c r="A34402" s="1">
        <v>45021.791666666664</v>
      </c>
      <c r="B34402">
        <v>0.15523913385840299</v>
      </c>
    </row>
    <row r="34403" spans="1:2" x14ac:dyDescent="0.3">
      <c r="A34403" s="1">
        <v>45021.802083333336</v>
      </c>
      <c r="B34403">
        <v>0.15608209513639501</v>
      </c>
    </row>
    <row r="34404" spans="1:2" x14ac:dyDescent="0.3">
      <c r="A34404" s="1">
        <v>45021.8125</v>
      </c>
      <c r="B34404">
        <v>0.16200316016170899</v>
      </c>
    </row>
    <row r="34405" spans="1:2" x14ac:dyDescent="0.3">
      <c r="A34405" s="1">
        <v>45021.822916666664</v>
      </c>
      <c r="B34405">
        <v>0.16229078995742999</v>
      </c>
    </row>
    <row r="34406" spans="1:2" x14ac:dyDescent="0.3">
      <c r="A34406" s="1">
        <v>45021.833333333336</v>
      </c>
      <c r="B34406">
        <v>0.15637386393828501</v>
      </c>
    </row>
    <row r="34407" spans="1:2" x14ac:dyDescent="0.3">
      <c r="A34407" s="1">
        <v>45021.84375</v>
      </c>
      <c r="B34407">
        <v>0.16428924545100901</v>
      </c>
    </row>
    <row r="34408" spans="1:2" x14ac:dyDescent="0.3">
      <c r="A34408" s="1">
        <v>45021.854166666664</v>
      </c>
      <c r="B34408">
        <v>0.160320549602219</v>
      </c>
    </row>
    <row r="34409" spans="1:2" x14ac:dyDescent="0.3">
      <c r="A34409" s="1">
        <v>45021.864583333336</v>
      </c>
      <c r="B34409">
        <v>0.15109450029948299</v>
      </c>
    </row>
    <row r="34410" spans="1:2" x14ac:dyDescent="0.3">
      <c r="A34410" s="1">
        <v>45021.875</v>
      </c>
      <c r="B34410">
        <v>0.15359683283938</v>
      </c>
    </row>
    <row r="34411" spans="1:2" x14ac:dyDescent="0.3">
      <c r="A34411" s="1">
        <v>45021.885416666664</v>
      </c>
      <c r="B34411">
        <v>0.15360072012260501</v>
      </c>
    </row>
    <row r="34412" spans="1:2" x14ac:dyDescent="0.3">
      <c r="A34412" s="1">
        <v>45021.895833333336</v>
      </c>
      <c r="B34412">
        <v>0.153048156648354</v>
      </c>
    </row>
    <row r="34413" spans="1:2" x14ac:dyDescent="0.3">
      <c r="A34413" s="1">
        <v>45021.90625</v>
      </c>
      <c r="B34413">
        <v>0.16034027696717801</v>
      </c>
    </row>
    <row r="34414" spans="1:2" x14ac:dyDescent="0.3">
      <c r="A34414" s="1">
        <v>45021.916666666664</v>
      </c>
      <c r="B34414">
        <v>0.150284133520552</v>
      </c>
    </row>
    <row r="34415" spans="1:2" x14ac:dyDescent="0.3">
      <c r="A34415" s="1">
        <v>45021.927083333336</v>
      </c>
      <c r="B34415">
        <v>0.137230029940104</v>
      </c>
    </row>
    <row r="34416" spans="1:2" x14ac:dyDescent="0.3">
      <c r="A34416" s="1">
        <v>45021.9375</v>
      </c>
      <c r="B34416">
        <v>0.14099983076964301</v>
      </c>
    </row>
    <row r="34417" spans="1:2" x14ac:dyDescent="0.3">
      <c r="A34417" s="1">
        <v>45021.947916666664</v>
      </c>
      <c r="B34417">
        <v>0.13884722326392401</v>
      </c>
    </row>
    <row r="34418" spans="1:2" x14ac:dyDescent="0.3">
      <c r="A34418" s="1">
        <v>45021.958333333336</v>
      </c>
      <c r="B34418">
        <v>0.14809472163404799</v>
      </c>
    </row>
    <row r="34419" spans="1:2" x14ac:dyDescent="0.3">
      <c r="A34419" s="1">
        <v>45021.96875</v>
      </c>
      <c r="B34419">
        <v>0.14617858246440599</v>
      </c>
    </row>
    <row r="34420" spans="1:2" x14ac:dyDescent="0.3">
      <c r="A34420" s="1">
        <v>45021.979166666664</v>
      </c>
      <c r="B34420">
        <v>0.149755003576101</v>
      </c>
    </row>
    <row r="34421" spans="1:2" x14ac:dyDescent="0.3">
      <c r="A34421" s="1">
        <v>45021.989583333336</v>
      </c>
      <c r="B34421">
        <v>0.156712791857408</v>
      </c>
    </row>
    <row r="34422" spans="1:2" x14ac:dyDescent="0.3">
      <c r="A34422" s="1">
        <v>45022</v>
      </c>
      <c r="B34422">
        <v>0.14646380449855401</v>
      </c>
    </row>
    <row r="34423" spans="1:2" x14ac:dyDescent="0.3">
      <c r="A34423" s="1">
        <v>45022.010416666664</v>
      </c>
      <c r="B34423">
        <v>0.15225742142514101</v>
      </c>
    </row>
    <row r="34424" spans="1:2" x14ac:dyDescent="0.3">
      <c r="A34424" s="1">
        <v>45022.020833333336</v>
      </c>
      <c r="B34424">
        <v>0.14701951067802799</v>
      </c>
    </row>
    <row r="34425" spans="1:2" x14ac:dyDescent="0.3">
      <c r="A34425" s="1">
        <v>45022.03125</v>
      </c>
      <c r="B34425">
        <v>0.15060298938472</v>
      </c>
    </row>
    <row r="34426" spans="1:2" x14ac:dyDescent="0.3">
      <c r="A34426" s="1">
        <v>45022.041666666664</v>
      </c>
      <c r="B34426">
        <v>0.15421625171258099</v>
      </c>
    </row>
    <row r="34427" spans="1:2" x14ac:dyDescent="0.3">
      <c r="A34427" s="1">
        <v>45022.052083333336</v>
      </c>
      <c r="B34427">
        <v>0.151718150736881</v>
      </c>
    </row>
    <row r="34428" spans="1:2" x14ac:dyDescent="0.3">
      <c r="A34428" s="1">
        <v>45022.0625</v>
      </c>
      <c r="B34428">
        <v>0.155340587304755</v>
      </c>
    </row>
    <row r="34429" spans="1:2" x14ac:dyDescent="0.3">
      <c r="A34429" s="1">
        <v>45022.072916666664</v>
      </c>
      <c r="B34429">
        <v>0.15172589226463801</v>
      </c>
    </row>
    <row r="34430" spans="1:2" x14ac:dyDescent="0.3">
      <c r="A34430" s="1">
        <v>45022.083333333336</v>
      </c>
      <c r="B34430">
        <v>0.14322079235074101</v>
      </c>
    </row>
    <row r="34431" spans="1:2" x14ac:dyDescent="0.3">
      <c r="A34431" s="1">
        <v>45022.09375</v>
      </c>
      <c r="B34431">
        <v>0.15451459881136601</v>
      </c>
    </row>
    <row r="34432" spans="1:2" x14ac:dyDescent="0.3">
      <c r="A34432" s="1">
        <v>45022.104166666664</v>
      </c>
      <c r="B34432">
        <v>0.149249612631387</v>
      </c>
    </row>
    <row r="34433" spans="1:2" x14ac:dyDescent="0.3">
      <c r="A34433" s="1">
        <v>45022.114583333336</v>
      </c>
      <c r="B34433">
        <v>0.146505867922677</v>
      </c>
    </row>
    <row r="34434" spans="1:2" x14ac:dyDescent="0.3">
      <c r="A34434" s="1">
        <v>45022.125</v>
      </c>
      <c r="B34434">
        <v>0.138373660644415</v>
      </c>
    </row>
    <row r="34435" spans="1:2" x14ac:dyDescent="0.3">
      <c r="A34435" s="1">
        <v>45022.135416666664</v>
      </c>
      <c r="B34435">
        <v>0.15397256888815999</v>
      </c>
    </row>
    <row r="34436" spans="1:2" x14ac:dyDescent="0.3">
      <c r="A34436" s="1">
        <v>45022.145833333336</v>
      </c>
      <c r="B34436">
        <v>0.158738389145192</v>
      </c>
    </row>
    <row r="34437" spans="1:2" x14ac:dyDescent="0.3">
      <c r="A34437" s="1">
        <v>45022.15625</v>
      </c>
      <c r="B34437">
        <v>0.157617341104479</v>
      </c>
    </row>
    <row r="34438" spans="1:2" x14ac:dyDescent="0.3">
      <c r="A34438" s="1">
        <v>45022.166666666664</v>
      </c>
      <c r="B34438">
        <v>0.150376735806108</v>
      </c>
    </row>
    <row r="34439" spans="1:2" x14ac:dyDescent="0.3">
      <c r="A34439" s="1">
        <v>45022.177083333336</v>
      </c>
      <c r="B34439">
        <v>0.14790047376920801</v>
      </c>
    </row>
    <row r="34440" spans="1:2" x14ac:dyDescent="0.3">
      <c r="A34440" s="1">
        <v>45022.1875</v>
      </c>
      <c r="B34440">
        <v>0.157067643505026</v>
      </c>
    </row>
    <row r="34441" spans="1:2" x14ac:dyDescent="0.3">
      <c r="A34441" s="1">
        <v>45022.197916666664</v>
      </c>
      <c r="B34441">
        <v>0.14653646213177901</v>
      </c>
    </row>
    <row r="34442" spans="1:2" x14ac:dyDescent="0.3">
      <c r="A34442" s="1">
        <v>45022.208333333336</v>
      </c>
      <c r="B34442">
        <v>0.13626120176852799</v>
      </c>
    </row>
    <row r="34443" spans="1:2" x14ac:dyDescent="0.3">
      <c r="A34443" s="1">
        <v>45022.21875</v>
      </c>
      <c r="B34443">
        <v>0.150672490246507</v>
      </c>
    </row>
    <row r="34444" spans="1:2" x14ac:dyDescent="0.3">
      <c r="A34444" s="1">
        <v>45022.229166666664</v>
      </c>
      <c r="B34444">
        <v>0.148194533074961</v>
      </c>
    </row>
    <row r="34445" spans="1:2" x14ac:dyDescent="0.3">
      <c r="A34445" s="1">
        <v>45022.239583333336</v>
      </c>
      <c r="B34445">
        <v>0.15095685379861901</v>
      </c>
    </row>
    <row r="34446" spans="1:2" x14ac:dyDescent="0.3">
      <c r="A34446" s="1">
        <v>45022.25</v>
      </c>
      <c r="B34446">
        <v>0.159905544743358</v>
      </c>
    </row>
    <row r="34447" spans="1:2" x14ac:dyDescent="0.3">
      <c r="A34447" s="1">
        <v>45022.260416666664</v>
      </c>
      <c r="B34447">
        <v>0.15765656495868199</v>
      </c>
    </row>
    <row r="34448" spans="1:2" x14ac:dyDescent="0.3">
      <c r="A34448" s="1">
        <v>45022.270833333336</v>
      </c>
      <c r="B34448">
        <v>0.149862909608035</v>
      </c>
    </row>
    <row r="34449" spans="1:2" x14ac:dyDescent="0.3">
      <c r="A34449" s="1">
        <v>45022.28125</v>
      </c>
      <c r="B34449">
        <v>0.15542254723309501</v>
      </c>
    </row>
    <row r="34450" spans="1:2" x14ac:dyDescent="0.3">
      <c r="A34450" s="1">
        <v>45022.291666666664</v>
      </c>
      <c r="B34450">
        <v>0.14931889653597799</v>
      </c>
    </row>
    <row r="34451" spans="1:2" x14ac:dyDescent="0.3">
      <c r="A34451" s="1">
        <v>45022.302083333336</v>
      </c>
      <c r="B34451">
        <v>0.157110737750393</v>
      </c>
    </row>
    <row r="34452" spans="1:2" x14ac:dyDescent="0.3">
      <c r="A34452" s="1">
        <v>45022.3125</v>
      </c>
      <c r="B34452">
        <v>0.15992919643765399</v>
      </c>
    </row>
    <row r="34453" spans="1:2" x14ac:dyDescent="0.3">
      <c r="A34453" s="1">
        <v>45022.322916666664</v>
      </c>
      <c r="B34453">
        <v>0.14933044493631401</v>
      </c>
    </row>
    <row r="34454" spans="1:2" x14ac:dyDescent="0.3">
      <c r="A34454" s="1">
        <v>45022.333333333336</v>
      </c>
      <c r="B34454">
        <v>0.15600151069311199</v>
      </c>
    </row>
    <row r="34455" spans="1:2" x14ac:dyDescent="0.3">
      <c r="A34455" s="1">
        <v>45022.34375</v>
      </c>
      <c r="B34455">
        <v>0.161071707099504</v>
      </c>
    </row>
    <row r="34456" spans="1:2" x14ac:dyDescent="0.3">
      <c r="A34456" s="1">
        <v>45022.354166666664</v>
      </c>
      <c r="B34456">
        <v>0.165625937329832</v>
      </c>
    </row>
    <row r="34457" spans="1:2" x14ac:dyDescent="0.3">
      <c r="A34457" s="1">
        <v>45022.364583333336</v>
      </c>
      <c r="B34457">
        <v>0.161362717516358</v>
      </c>
    </row>
    <row r="34458" spans="1:2" x14ac:dyDescent="0.3">
      <c r="A34458" s="1">
        <v>45022.375</v>
      </c>
      <c r="B34458">
        <v>0.18072265239096</v>
      </c>
    </row>
    <row r="34459" spans="1:2" x14ac:dyDescent="0.3">
      <c r="A34459" s="1">
        <v>45022.385416666664</v>
      </c>
      <c r="B34459">
        <v>0.173415650463036</v>
      </c>
    </row>
    <row r="34460" spans="1:2" x14ac:dyDescent="0.3">
      <c r="A34460" s="1">
        <v>45022.395833333336</v>
      </c>
      <c r="B34460">
        <v>0.17197005693158701</v>
      </c>
    </row>
    <row r="34461" spans="1:2" x14ac:dyDescent="0.3">
      <c r="A34461" s="1">
        <v>45022.40625</v>
      </c>
      <c r="B34461">
        <v>0.178384026709456</v>
      </c>
    </row>
    <row r="34462" spans="1:2" x14ac:dyDescent="0.3">
      <c r="A34462" s="1">
        <v>45022.416666666664</v>
      </c>
      <c r="B34462">
        <v>0.172557504487308</v>
      </c>
    </row>
    <row r="34463" spans="1:2" x14ac:dyDescent="0.3">
      <c r="A34463" s="1">
        <v>45022.427083333336</v>
      </c>
      <c r="B34463">
        <v>0.182217997470454</v>
      </c>
    </row>
    <row r="34464" spans="1:2" x14ac:dyDescent="0.3">
      <c r="A34464" s="1">
        <v>45022.4375</v>
      </c>
      <c r="B34464">
        <v>0.18015857415383399</v>
      </c>
    </row>
    <row r="34465" spans="1:2" x14ac:dyDescent="0.3">
      <c r="A34465" s="1">
        <v>45022.447916666664</v>
      </c>
      <c r="B34465">
        <v>0.17606004925949301</v>
      </c>
    </row>
    <row r="34466" spans="1:2" x14ac:dyDescent="0.3">
      <c r="A34466" s="1">
        <v>45022.458333333336</v>
      </c>
      <c r="B34466">
        <v>0.17199431210831101</v>
      </c>
    </row>
    <row r="34467" spans="1:2" x14ac:dyDescent="0.3">
      <c r="A34467" s="1">
        <v>45022.46875</v>
      </c>
      <c r="B34467">
        <v>0.16997582559510199</v>
      </c>
    </row>
    <row r="34468" spans="1:2" x14ac:dyDescent="0.3">
      <c r="A34468" s="1">
        <v>45022.479166666664</v>
      </c>
      <c r="B34468">
        <v>0.180763779493436</v>
      </c>
    </row>
    <row r="34469" spans="1:2" x14ac:dyDescent="0.3">
      <c r="A34469" s="1">
        <v>45022.489583333336</v>
      </c>
      <c r="B34469">
        <v>0.17929719747204301</v>
      </c>
    </row>
    <row r="34470" spans="1:2" x14ac:dyDescent="0.3">
      <c r="A34470" s="1">
        <v>45022.5</v>
      </c>
      <c r="B34470">
        <v>0.17842087433921799</v>
      </c>
    </row>
    <row r="34471" spans="1:2" x14ac:dyDescent="0.3">
      <c r="A34471" s="1">
        <v>45022.510416666664</v>
      </c>
      <c r="B34471">
        <v>0.18048164177029</v>
      </c>
    </row>
    <row r="34472" spans="1:2" x14ac:dyDescent="0.3">
      <c r="A34472" s="1">
        <v>45022.520833333336</v>
      </c>
      <c r="B34472">
        <v>0.181959808239989</v>
      </c>
    </row>
    <row r="34473" spans="1:2" x14ac:dyDescent="0.3">
      <c r="A34473" s="1">
        <v>45022.53125</v>
      </c>
      <c r="B34473">
        <v>0.177847028374608</v>
      </c>
    </row>
    <row r="34474" spans="1:2" x14ac:dyDescent="0.3">
      <c r="A34474" s="1">
        <v>45022.541666666664</v>
      </c>
      <c r="B34474">
        <v>0.179611521879284</v>
      </c>
    </row>
    <row r="34475" spans="1:2" x14ac:dyDescent="0.3">
      <c r="A34475" s="1">
        <v>45022.552083333336</v>
      </c>
      <c r="B34475">
        <v>0.179909612172795</v>
      </c>
    </row>
    <row r="34476" spans="1:2" x14ac:dyDescent="0.3">
      <c r="A34476" s="1">
        <v>45022.5625</v>
      </c>
      <c r="B34476">
        <v>0.18020787365504201</v>
      </c>
    </row>
    <row r="34477" spans="1:2" x14ac:dyDescent="0.3">
      <c r="A34477" s="1">
        <v>45022.572916666664</v>
      </c>
      <c r="B34477">
        <v>0.177863387679841</v>
      </c>
    </row>
    <row r="34478" spans="1:2" x14ac:dyDescent="0.3">
      <c r="A34478" s="1">
        <v>45022.583333333336</v>
      </c>
      <c r="B34478">
        <v>0.18792242180259799</v>
      </c>
    </row>
    <row r="34479" spans="1:2" x14ac:dyDescent="0.3">
      <c r="A34479" s="1">
        <v>45022.59375</v>
      </c>
      <c r="B34479">
        <v>0.188822963058636</v>
      </c>
    </row>
    <row r="34480" spans="1:2" x14ac:dyDescent="0.3">
      <c r="A34480" s="1">
        <v>45022.604166666664</v>
      </c>
      <c r="B34480">
        <v>0.183767240231445</v>
      </c>
    </row>
    <row r="34481" spans="1:2" x14ac:dyDescent="0.3">
      <c r="A34481" s="1">
        <v>45022.614583333336</v>
      </c>
      <c r="B34481">
        <v>0.18377137666481799</v>
      </c>
    </row>
    <row r="34482" spans="1:2" x14ac:dyDescent="0.3">
      <c r="A34482" s="1">
        <v>45022.625</v>
      </c>
      <c r="B34482">
        <v>0.17788383754436099</v>
      </c>
    </row>
    <row r="34483" spans="1:2" x14ac:dyDescent="0.3">
      <c r="A34483" s="1">
        <v>45022.635416666664</v>
      </c>
      <c r="B34483">
        <v>0.17788792761500599</v>
      </c>
    </row>
    <row r="34484" spans="1:2" x14ac:dyDescent="0.3">
      <c r="A34484" s="1">
        <v>45022.645833333336</v>
      </c>
      <c r="B34484">
        <v>0.18437661314411499</v>
      </c>
    </row>
    <row r="34485" spans="1:2" x14ac:dyDescent="0.3">
      <c r="A34485" s="1">
        <v>45022.65625</v>
      </c>
      <c r="B34485">
        <v>0.18586572387618799</v>
      </c>
    </row>
    <row r="34486" spans="1:2" x14ac:dyDescent="0.3">
      <c r="A34486" s="1">
        <v>45022.666666666664</v>
      </c>
      <c r="B34486">
        <v>0.19395973463393201</v>
      </c>
    </row>
    <row r="34487" spans="1:2" x14ac:dyDescent="0.3">
      <c r="A34487" s="1">
        <v>45022.677083333336</v>
      </c>
      <c r="B34487">
        <v>0.19668702347609901</v>
      </c>
    </row>
    <row r="34488" spans="1:2" x14ac:dyDescent="0.3">
      <c r="A34488" s="1">
        <v>45022.6875</v>
      </c>
      <c r="B34488">
        <v>0.19336481925245799</v>
      </c>
    </row>
    <row r="34489" spans="1:2" x14ac:dyDescent="0.3">
      <c r="A34489" s="1">
        <v>45022.697916666664</v>
      </c>
      <c r="B34489">
        <v>0.18916386154183401</v>
      </c>
    </row>
    <row r="34490" spans="1:2" x14ac:dyDescent="0.3">
      <c r="A34490" s="1">
        <v>45022.708333333336</v>
      </c>
      <c r="B34490">
        <v>0.18558915242823401</v>
      </c>
    </row>
    <row r="34491" spans="1:2" x14ac:dyDescent="0.3">
      <c r="A34491" s="1">
        <v>45022.71875</v>
      </c>
      <c r="B34491">
        <v>0.18917221780288301</v>
      </c>
    </row>
    <row r="34492" spans="1:2" x14ac:dyDescent="0.3">
      <c r="A34492" s="1">
        <v>45022.729166666664</v>
      </c>
      <c r="B34492">
        <v>0.19157548269451599</v>
      </c>
    </row>
    <row r="34493" spans="1:2" x14ac:dyDescent="0.3">
      <c r="A34493" s="1">
        <v>45022.739583333336</v>
      </c>
      <c r="B34493">
        <v>0.180572083862965</v>
      </c>
    </row>
    <row r="34494" spans="1:2" x14ac:dyDescent="0.3">
      <c r="A34494" s="1">
        <v>45022.75</v>
      </c>
      <c r="B34494">
        <v>0.17559470209692599</v>
      </c>
    </row>
    <row r="34495" spans="1:2" x14ac:dyDescent="0.3">
      <c r="A34495" s="1">
        <v>45022.760416666664</v>
      </c>
      <c r="B34495">
        <v>0.18590725267254801</v>
      </c>
    </row>
    <row r="34496" spans="1:2" x14ac:dyDescent="0.3">
      <c r="A34496" s="1">
        <v>45022.770833333336</v>
      </c>
      <c r="B34496">
        <v>0.165785569405793</v>
      </c>
    </row>
    <row r="34497" spans="1:2" x14ac:dyDescent="0.3">
      <c r="A34497" s="1">
        <v>45022.78125</v>
      </c>
      <c r="B34497">
        <v>0.177359619278918</v>
      </c>
    </row>
    <row r="34498" spans="1:2" x14ac:dyDescent="0.3">
      <c r="A34498" s="1">
        <v>45022.791666666664</v>
      </c>
      <c r="B34498">
        <v>0.182657903224345</v>
      </c>
    </row>
    <row r="34499" spans="1:2" x14ac:dyDescent="0.3">
      <c r="A34499" s="1">
        <v>45022.802083333336</v>
      </c>
      <c r="B34499">
        <v>0.17942025056782501</v>
      </c>
    </row>
    <row r="34500" spans="1:2" x14ac:dyDescent="0.3">
      <c r="A34500" s="1">
        <v>45022.8125</v>
      </c>
      <c r="B34500">
        <v>0.17039720904936401</v>
      </c>
    </row>
    <row r="34501" spans="1:2" x14ac:dyDescent="0.3">
      <c r="A34501" s="1">
        <v>45022.822916666664</v>
      </c>
      <c r="B34501">
        <v>0.17620678768617101</v>
      </c>
    </row>
    <row r="34502" spans="1:2" x14ac:dyDescent="0.3">
      <c r="A34502" s="1">
        <v>45022.833333333336</v>
      </c>
      <c r="B34502">
        <v>0.18208349115860101</v>
      </c>
    </row>
    <row r="34503" spans="1:2" x14ac:dyDescent="0.3">
      <c r="A34503" s="1">
        <v>45022.84375</v>
      </c>
      <c r="B34503">
        <v>0.17592306126419799</v>
      </c>
    </row>
    <row r="34504" spans="1:2" x14ac:dyDescent="0.3">
      <c r="A34504" s="1">
        <v>45022.854166666664</v>
      </c>
      <c r="B34504">
        <v>0.16983647177900599</v>
      </c>
    </row>
    <row r="34505" spans="1:2" x14ac:dyDescent="0.3">
      <c r="A34505" s="1">
        <v>45022.864583333336</v>
      </c>
      <c r="B34505">
        <v>0.17099489519879399</v>
      </c>
    </row>
    <row r="34506" spans="1:2" x14ac:dyDescent="0.3">
      <c r="A34506" s="1">
        <v>45022.875</v>
      </c>
      <c r="B34506">
        <v>0.17798200823025601</v>
      </c>
    </row>
    <row r="34507" spans="1:2" x14ac:dyDescent="0.3">
      <c r="A34507" s="1">
        <v>45022.885416666664</v>
      </c>
      <c r="B34507">
        <v>0.18506546252330899</v>
      </c>
    </row>
    <row r="34508" spans="1:2" x14ac:dyDescent="0.3">
      <c r="A34508" s="1">
        <v>45022.895833333336</v>
      </c>
      <c r="B34508">
        <v>0.17332396463237601</v>
      </c>
    </row>
    <row r="34509" spans="1:2" x14ac:dyDescent="0.3">
      <c r="A34509" s="1">
        <v>45022.90625</v>
      </c>
      <c r="B34509">
        <v>0.171011033364145</v>
      </c>
    </row>
    <row r="34510" spans="1:2" x14ac:dyDescent="0.3">
      <c r="A34510" s="1">
        <v>45022.916666666664</v>
      </c>
      <c r="B34510">
        <v>0.17449461825743801</v>
      </c>
    </row>
    <row r="34511" spans="1:2" x14ac:dyDescent="0.3">
      <c r="A34511" s="1">
        <v>45022.927083333336</v>
      </c>
      <c r="B34511">
        <v>0.174498681163723</v>
      </c>
    </row>
    <row r="34512" spans="1:2" x14ac:dyDescent="0.3">
      <c r="A34512" s="1">
        <v>45022.9375</v>
      </c>
      <c r="B34512">
        <v>0.18627540991111399</v>
      </c>
    </row>
    <row r="34513" spans="1:2" x14ac:dyDescent="0.3">
      <c r="A34513" s="1">
        <v>45022.947916666664</v>
      </c>
      <c r="B34513">
        <v>0.17508910330757499</v>
      </c>
    </row>
    <row r="34514" spans="1:2" x14ac:dyDescent="0.3">
      <c r="A34514" s="1">
        <v>45022.958333333336</v>
      </c>
      <c r="B34514">
        <v>0.18154265710554801</v>
      </c>
    </row>
    <row r="34515" spans="1:2" x14ac:dyDescent="0.3">
      <c r="A34515" s="1">
        <v>45022.96875</v>
      </c>
      <c r="B34515">
        <v>0.17889856486640299</v>
      </c>
    </row>
    <row r="34516" spans="1:2" x14ac:dyDescent="0.3">
      <c r="A34516" s="1">
        <v>45022.979166666664</v>
      </c>
      <c r="B34516">
        <v>0.176267941194792</v>
      </c>
    </row>
    <row r="34517" spans="1:2" x14ac:dyDescent="0.3">
      <c r="A34517" s="1">
        <v>45022.989583333336</v>
      </c>
      <c r="B34517">
        <v>0.17890676117437199</v>
      </c>
    </row>
    <row r="34518" spans="1:2" x14ac:dyDescent="0.3">
      <c r="A34518" s="1">
        <v>45023</v>
      </c>
      <c r="B34518">
        <v>0.175109442114009</v>
      </c>
    </row>
    <row r="34519" spans="1:2" x14ac:dyDescent="0.3">
      <c r="A34519" s="1">
        <v>45023.010416666664</v>
      </c>
      <c r="B34519">
        <v>0.163595549852809</v>
      </c>
    </row>
    <row r="34520" spans="1:2" x14ac:dyDescent="0.3">
      <c r="A34520" s="1">
        <v>45023.020833333336</v>
      </c>
      <c r="B34520">
        <v>0.16990087579086099</v>
      </c>
    </row>
    <row r="34521" spans="1:2" x14ac:dyDescent="0.3">
      <c r="A34521" s="1">
        <v>45023.03125</v>
      </c>
      <c r="B34521">
        <v>0.173667072079072</v>
      </c>
    </row>
    <row r="34522" spans="1:2" x14ac:dyDescent="0.3">
      <c r="A34522" s="1">
        <v>45023.041666666664</v>
      </c>
      <c r="B34522">
        <v>0.17164178060804999</v>
      </c>
    </row>
    <row r="34523" spans="1:2" x14ac:dyDescent="0.3">
      <c r="A34523" s="1">
        <v>45023.052083333336</v>
      </c>
      <c r="B34523">
        <v>0.15964453213999999</v>
      </c>
    </row>
    <row r="34524" spans="1:2" x14ac:dyDescent="0.3">
      <c r="A34524" s="1">
        <v>45023.0625</v>
      </c>
      <c r="B34524">
        <v>0.171071556182784</v>
      </c>
    </row>
    <row r="34525" spans="1:2" x14ac:dyDescent="0.3">
      <c r="A34525" s="1">
        <v>45023.072916666664</v>
      </c>
      <c r="B34525">
        <v>0.17223288445315901</v>
      </c>
    </row>
    <row r="34526" spans="1:2" x14ac:dyDescent="0.3">
      <c r="A34526" s="1">
        <v>45023.083333333336</v>
      </c>
      <c r="B34526">
        <v>0.167623974927811</v>
      </c>
    </row>
    <row r="34527" spans="1:2" x14ac:dyDescent="0.3">
      <c r="A34527" s="1">
        <v>45023.09375</v>
      </c>
      <c r="B34527">
        <v>0.16705441315244099</v>
      </c>
    </row>
    <row r="34528" spans="1:2" x14ac:dyDescent="0.3">
      <c r="A34528" s="1">
        <v>45023.104166666664</v>
      </c>
      <c r="B34528">
        <v>0.16648552326367799</v>
      </c>
    </row>
    <row r="34529" spans="1:2" x14ac:dyDescent="0.3">
      <c r="A34529" s="1">
        <v>45023.114583333336</v>
      </c>
      <c r="B34529">
        <v>0.16763599531203099</v>
      </c>
    </row>
    <row r="34530" spans="1:2" x14ac:dyDescent="0.3">
      <c r="A34530" s="1">
        <v>45023.125</v>
      </c>
      <c r="B34530">
        <v>0.174575882608903</v>
      </c>
    </row>
    <row r="34531" spans="1:2" x14ac:dyDescent="0.3">
      <c r="A34531" s="1">
        <v>45023.135416666664</v>
      </c>
      <c r="B34531">
        <v>0.16649751530543999</v>
      </c>
    </row>
    <row r="34532" spans="1:2" x14ac:dyDescent="0.3">
      <c r="A34532" s="1">
        <v>45023.145833333336</v>
      </c>
      <c r="B34532">
        <v>0.16421669669830899</v>
      </c>
    </row>
    <row r="34533" spans="1:2" x14ac:dyDescent="0.3">
      <c r="A34533" s="1">
        <v>45023.15625</v>
      </c>
      <c r="B34533">
        <v>0.16966496787891899</v>
      </c>
    </row>
    <row r="34534" spans="1:2" x14ac:dyDescent="0.3">
      <c r="A34534" s="1">
        <v>45023.166666666664</v>
      </c>
      <c r="B34534">
        <v>0.16308633316121299</v>
      </c>
    </row>
    <row r="34535" spans="1:2" x14ac:dyDescent="0.3">
      <c r="A34535" s="1">
        <v>45023.177083333336</v>
      </c>
      <c r="B34535">
        <v>0.155199204455091</v>
      </c>
    </row>
    <row r="34536" spans="1:2" x14ac:dyDescent="0.3">
      <c r="A34536" s="1">
        <v>45023.1875</v>
      </c>
      <c r="B34536">
        <v>0.15297348585557699</v>
      </c>
    </row>
    <row r="34537" spans="1:2" x14ac:dyDescent="0.3">
      <c r="A34537" s="1">
        <v>45023.197916666664</v>
      </c>
      <c r="B34537">
        <v>0.161962636417497</v>
      </c>
    </row>
    <row r="34538" spans="1:2" x14ac:dyDescent="0.3">
      <c r="A34538" s="1">
        <v>45023.208333333336</v>
      </c>
      <c r="B34538">
        <v>0.16538166567176099</v>
      </c>
    </row>
    <row r="34539" spans="1:2" x14ac:dyDescent="0.3">
      <c r="A34539" s="1">
        <v>45023.21875</v>
      </c>
      <c r="B34539">
        <v>0.172579290018406</v>
      </c>
    </row>
    <row r="34540" spans="1:2" x14ac:dyDescent="0.3">
      <c r="A34540" s="1">
        <v>45023.229166666664</v>
      </c>
      <c r="B34540">
        <v>0.16768007260866499</v>
      </c>
    </row>
    <row r="34541" spans="1:2" x14ac:dyDescent="0.3">
      <c r="A34541" s="1">
        <v>45023.239583333336</v>
      </c>
      <c r="B34541">
        <v>0.16226212677787499</v>
      </c>
    </row>
    <row r="34542" spans="1:2" x14ac:dyDescent="0.3">
      <c r="A34542" s="1">
        <v>45023.25</v>
      </c>
      <c r="B34542">
        <v>0.16826240751978799</v>
      </c>
    </row>
    <row r="34543" spans="1:2" x14ac:dyDescent="0.3">
      <c r="A34543" s="1">
        <v>45023.260416666664</v>
      </c>
      <c r="B34543">
        <v>0.17085928580648099</v>
      </c>
    </row>
    <row r="34544" spans="1:2" x14ac:dyDescent="0.3">
      <c r="A34544" s="1">
        <v>45023.270833333336</v>
      </c>
      <c r="B34544">
        <v>0.16769610171173599</v>
      </c>
    </row>
    <row r="34545" spans="1:2" x14ac:dyDescent="0.3">
      <c r="A34545" s="1">
        <v>45023.28125</v>
      </c>
      <c r="B34545">
        <v>0.16398355450732999</v>
      </c>
    </row>
    <row r="34546" spans="1:2" x14ac:dyDescent="0.3">
      <c r="A34546" s="1">
        <v>45023.291666666664</v>
      </c>
      <c r="B34546">
        <v>0.154125816095003</v>
      </c>
    </row>
    <row r="34547" spans="1:2" x14ac:dyDescent="0.3">
      <c r="A34547" s="1">
        <v>45023.302083333336</v>
      </c>
      <c r="B34547">
        <v>0.161152262215428</v>
      </c>
    </row>
    <row r="34548" spans="1:2" x14ac:dyDescent="0.3">
      <c r="A34548" s="1">
        <v>45023.3125</v>
      </c>
      <c r="B34548">
        <v>0.163141900130336</v>
      </c>
    </row>
    <row r="34549" spans="1:2" x14ac:dyDescent="0.3">
      <c r="A34549" s="1">
        <v>45023.322916666664</v>
      </c>
      <c r="B34549">
        <v>0.154137491943759</v>
      </c>
    </row>
    <row r="34550" spans="1:2" x14ac:dyDescent="0.3">
      <c r="A34550" s="1">
        <v>45023.333333333336</v>
      </c>
      <c r="B34550">
        <v>0.163149838804061</v>
      </c>
    </row>
    <row r="34551" spans="1:2" x14ac:dyDescent="0.3">
      <c r="A34551" s="1">
        <v>45023.34375</v>
      </c>
      <c r="B34551">
        <v>0.171180515949649</v>
      </c>
    </row>
    <row r="34552" spans="1:2" x14ac:dyDescent="0.3">
      <c r="A34552" s="1">
        <v>45023.354166666664</v>
      </c>
      <c r="B34552">
        <v>0.167154474121642</v>
      </c>
    </row>
    <row r="34553" spans="1:2" x14ac:dyDescent="0.3">
      <c r="A34553" s="1">
        <v>45023.364583333336</v>
      </c>
      <c r="B34553">
        <v>0.173796887435647</v>
      </c>
    </row>
    <row r="34554" spans="1:2" x14ac:dyDescent="0.3">
      <c r="A34554" s="1">
        <v>45023.375</v>
      </c>
      <c r="B34554">
        <v>0.18052843428428</v>
      </c>
    </row>
    <row r="34555" spans="1:2" x14ac:dyDescent="0.3">
      <c r="A34555" s="1">
        <v>45023.385416666664</v>
      </c>
      <c r="B34555">
        <v>0.17525997471430399</v>
      </c>
    </row>
    <row r="34556" spans="1:2" x14ac:dyDescent="0.3">
      <c r="A34556" s="1">
        <v>45023.395833333336</v>
      </c>
      <c r="B34556">
        <v>0.17004581574088301</v>
      </c>
    </row>
    <row r="34557" spans="1:2" x14ac:dyDescent="0.3">
      <c r="A34557" s="1">
        <v>45023.40625</v>
      </c>
      <c r="B34557">
        <v>0.16889766306189799</v>
      </c>
    </row>
    <row r="34558" spans="1:2" x14ac:dyDescent="0.3">
      <c r="A34558" s="1">
        <v>45023.416666666664</v>
      </c>
      <c r="B34558">
        <v>0.16775220775211699</v>
      </c>
    </row>
    <row r="34559" spans="1:2" x14ac:dyDescent="0.3">
      <c r="A34559" s="1">
        <v>45023.427083333336</v>
      </c>
      <c r="B34559">
        <v>0.17761300618921699</v>
      </c>
    </row>
    <row r="34560" spans="1:2" x14ac:dyDescent="0.3">
      <c r="A34560" s="1">
        <v>45023.4375</v>
      </c>
      <c r="B34560">
        <v>0.168909715006652</v>
      </c>
    </row>
    <row r="34561" spans="1:2" x14ac:dyDescent="0.3">
      <c r="A34561" s="1">
        <v>45023.447916666664</v>
      </c>
      <c r="B34561">
        <v>0.17879359287586299</v>
      </c>
    </row>
    <row r="34562" spans="1:2" x14ac:dyDescent="0.3">
      <c r="A34562" s="1">
        <v>45023.458333333336</v>
      </c>
      <c r="B34562">
        <v>0.17704006257603599</v>
      </c>
    </row>
    <row r="34563" spans="1:2" x14ac:dyDescent="0.3">
      <c r="A34563" s="1">
        <v>45023.46875</v>
      </c>
      <c r="B34563">
        <v>0.17762935803452401</v>
      </c>
    </row>
    <row r="34564" spans="1:2" x14ac:dyDescent="0.3">
      <c r="A34564" s="1">
        <v>45023.479166666664</v>
      </c>
      <c r="B34564">
        <v>0.178805884887207</v>
      </c>
    </row>
    <row r="34565" spans="1:2" x14ac:dyDescent="0.3">
      <c r="A34565" s="1">
        <v>45023.489583333336</v>
      </c>
      <c r="B34565">
        <v>0.186793554558909</v>
      </c>
    </row>
    <row r="34566" spans="1:2" x14ac:dyDescent="0.3">
      <c r="A34566" s="1">
        <v>45023.5</v>
      </c>
      <c r="B34566">
        <v>0.18234744533456901</v>
      </c>
    </row>
    <row r="34567" spans="1:2" x14ac:dyDescent="0.3">
      <c r="A34567" s="1">
        <v>45023.510416666664</v>
      </c>
      <c r="B34567">
        <v>0.19128921242076999</v>
      </c>
    </row>
    <row r="34568" spans="1:2" x14ac:dyDescent="0.3">
      <c r="A34568" s="1">
        <v>45023.520833333336</v>
      </c>
      <c r="B34568">
        <v>0.188297723679304</v>
      </c>
    </row>
    <row r="34569" spans="1:2" x14ac:dyDescent="0.3">
      <c r="A34569" s="1">
        <v>45023.53125</v>
      </c>
      <c r="B34569">
        <v>0.188600728207303</v>
      </c>
    </row>
    <row r="34570" spans="1:2" x14ac:dyDescent="0.3">
      <c r="A34570" s="1">
        <v>45023.541666666664</v>
      </c>
      <c r="B34570">
        <v>0.182363946868006</v>
      </c>
    </row>
    <row r="34571" spans="1:2" x14ac:dyDescent="0.3">
      <c r="A34571" s="1">
        <v>45023.552083333336</v>
      </c>
      <c r="B34571">
        <v>0.18592545465851401</v>
      </c>
    </row>
    <row r="34572" spans="1:2" x14ac:dyDescent="0.3">
      <c r="A34572" s="1">
        <v>45023.5625</v>
      </c>
      <c r="B34572">
        <v>0.18296344520809801</v>
      </c>
    </row>
    <row r="34573" spans="1:2" x14ac:dyDescent="0.3">
      <c r="A34573" s="1">
        <v>45023.572916666664</v>
      </c>
      <c r="B34573">
        <v>0.18593376108514401</v>
      </c>
    </row>
    <row r="34574" spans="1:2" x14ac:dyDescent="0.3">
      <c r="A34574" s="1">
        <v>45023.583333333336</v>
      </c>
      <c r="B34574">
        <v>0.18951911537862901</v>
      </c>
    </row>
    <row r="34575" spans="1:2" x14ac:dyDescent="0.3">
      <c r="A34575" s="1">
        <v>45023.59375</v>
      </c>
      <c r="B34575">
        <v>0.179144510681851</v>
      </c>
    </row>
    <row r="34576" spans="1:2" x14ac:dyDescent="0.3">
      <c r="A34576" s="1">
        <v>45023.604166666664</v>
      </c>
      <c r="B34576">
        <v>0.186541452477654</v>
      </c>
    </row>
    <row r="34577" spans="1:2" x14ac:dyDescent="0.3">
      <c r="A34577" s="1">
        <v>45023.614583333336</v>
      </c>
      <c r="B34577">
        <v>0.18833526813103499</v>
      </c>
    </row>
    <row r="34578" spans="1:2" x14ac:dyDescent="0.3">
      <c r="A34578" s="1">
        <v>45023.625</v>
      </c>
      <c r="B34578">
        <v>0.196162762489933</v>
      </c>
    </row>
    <row r="34579" spans="1:2" x14ac:dyDescent="0.3">
      <c r="A34579" s="1">
        <v>45023.635416666664</v>
      </c>
      <c r="B34579">
        <v>0.19920524642088799</v>
      </c>
    </row>
    <row r="34580" spans="1:2" x14ac:dyDescent="0.3">
      <c r="A34580" s="1">
        <v>45023.645833333336</v>
      </c>
      <c r="B34580">
        <v>0.19014339297781399</v>
      </c>
    </row>
    <row r="34581" spans="1:2" x14ac:dyDescent="0.3">
      <c r="A34581" s="1">
        <v>45023.65625</v>
      </c>
      <c r="B34581">
        <v>0.20165601481652701</v>
      </c>
    </row>
    <row r="34582" spans="1:2" x14ac:dyDescent="0.3">
      <c r="A34582" s="1">
        <v>45023.666666666664</v>
      </c>
      <c r="B34582">
        <v>0.18775889419723599</v>
      </c>
    </row>
    <row r="34583" spans="1:2" x14ac:dyDescent="0.3">
      <c r="A34583" s="1">
        <v>45023.677083333336</v>
      </c>
      <c r="B34583">
        <v>0.186570558862379</v>
      </c>
    </row>
    <row r="34584" spans="1:2" x14ac:dyDescent="0.3">
      <c r="A34584" s="1">
        <v>45023.6875</v>
      </c>
      <c r="B34584">
        <v>0.19136052013308999</v>
      </c>
    </row>
    <row r="34585" spans="1:2" x14ac:dyDescent="0.3">
      <c r="A34585" s="1">
        <v>45023.697916666664</v>
      </c>
      <c r="B34585">
        <v>0.18628115643494</v>
      </c>
    </row>
    <row r="34586" spans="1:2" x14ac:dyDescent="0.3">
      <c r="A34586" s="1">
        <v>45023.708333333336</v>
      </c>
      <c r="B34586">
        <v>0.18124932404890901</v>
      </c>
    </row>
    <row r="34587" spans="1:2" x14ac:dyDescent="0.3">
      <c r="A34587" s="1">
        <v>45023.71875</v>
      </c>
      <c r="B34587">
        <v>0.17948746112335101</v>
      </c>
    </row>
    <row r="34588" spans="1:2" x14ac:dyDescent="0.3">
      <c r="A34588" s="1">
        <v>45023.729166666664</v>
      </c>
      <c r="B34588">
        <v>0.18362151554004</v>
      </c>
    </row>
    <row r="34589" spans="1:2" x14ac:dyDescent="0.3">
      <c r="A34589" s="1">
        <v>45023.739583333336</v>
      </c>
      <c r="B34589">
        <v>0.188385331433296</v>
      </c>
    </row>
    <row r="34590" spans="1:2" x14ac:dyDescent="0.3">
      <c r="A34590" s="1">
        <v>45023.75</v>
      </c>
      <c r="B34590">
        <v>0.186599666820149</v>
      </c>
    </row>
    <row r="34591" spans="1:2" x14ac:dyDescent="0.3">
      <c r="A34591" s="1">
        <v>45023.760416666664</v>
      </c>
      <c r="B34591">
        <v>0.17745108050567801</v>
      </c>
    </row>
    <row r="34592" spans="1:2" x14ac:dyDescent="0.3">
      <c r="A34592" s="1">
        <v>45023.770833333336</v>
      </c>
      <c r="B34592">
        <v>0.18009599299559301</v>
      </c>
    </row>
    <row r="34593" spans="1:2" x14ac:dyDescent="0.3">
      <c r="A34593" s="1">
        <v>45023.78125</v>
      </c>
      <c r="B34593">
        <v>0.17570620986142799</v>
      </c>
    </row>
    <row r="34594" spans="1:2" x14ac:dyDescent="0.3">
      <c r="A34594" s="1">
        <v>45023.791666666664</v>
      </c>
      <c r="B34594">
        <v>0.177756102515197</v>
      </c>
    </row>
    <row r="34595" spans="1:2" x14ac:dyDescent="0.3">
      <c r="A34595" s="1">
        <v>45023.802083333336</v>
      </c>
      <c r="B34595">
        <v>0.18010831594971599</v>
      </c>
    </row>
    <row r="34596" spans="1:2" x14ac:dyDescent="0.3">
      <c r="A34596" s="1">
        <v>45023.8125</v>
      </c>
      <c r="B34596">
        <v>0.18841453715480899</v>
      </c>
    </row>
    <row r="34597" spans="1:2" x14ac:dyDescent="0.3">
      <c r="A34597" s="1">
        <v>45023.822916666664</v>
      </c>
      <c r="B34597">
        <v>0.18752300314016301</v>
      </c>
    </row>
    <row r="34598" spans="1:2" x14ac:dyDescent="0.3">
      <c r="A34598" s="1">
        <v>45023.833333333336</v>
      </c>
      <c r="B34598">
        <v>0.174852279425605</v>
      </c>
    </row>
    <row r="34599" spans="1:2" x14ac:dyDescent="0.3">
      <c r="A34599" s="1">
        <v>45023.84375</v>
      </c>
      <c r="B34599">
        <v>0.17924292177687801</v>
      </c>
    </row>
    <row r="34600" spans="1:2" x14ac:dyDescent="0.3">
      <c r="A34600" s="1">
        <v>45023.854166666664</v>
      </c>
      <c r="B34600">
        <v>0.17778063732201899</v>
      </c>
    </row>
    <row r="34601" spans="1:2" x14ac:dyDescent="0.3">
      <c r="A34601" s="1">
        <v>45023.864583333336</v>
      </c>
      <c r="B34601">
        <v>0.171671605955246</v>
      </c>
    </row>
    <row r="34602" spans="1:2" x14ac:dyDescent="0.3">
      <c r="A34602" s="1">
        <v>45023.875</v>
      </c>
      <c r="B34602">
        <v>0.17778881585162201</v>
      </c>
    </row>
    <row r="34603" spans="1:2" x14ac:dyDescent="0.3">
      <c r="A34603" s="1">
        <v>45023.885416666664</v>
      </c>
      <c r="B34603">
        <v>0.17545532700845901</v>
      </c>
    </row>
    <row r="34604" spans="1:2" x14ac:dyDescent="0.3">
      <c r="A34604" s="1">
        <v>45023.895833333336</v>
      </c>
      <c r="B34604">
        <v>0.16736266740997799</v>
      </c>
    </row>
    <row r="34605" spans="1:2" x14ac:dyDescent="0.3">
      <c r="A34605" s="1">
        <v>45023.90625</v>
      </c>
      <c r="B34605">
        <v>0.171687766215113</v>
      </c>
    </row>
    <row r="34606" spans="1:2" x14ac:dyDescent="0.3">
      <c r="A34606" s="1">
        <v>45023.916666666664</v>
      </c>
      <c r="B34606">
        <v>0.18251248394377001</v>
      </c>
    </row>
    <row r="34607" spans="1:2" x14ac:dyDescent="0.3">
      <c r="A34607" s="1">
        <v>45023.927083333336</v>
      </c>
      <c r="B34607">
        <v>0.185183164966854</v>
      </c>
    </row>
    <row r="34608" spans="1:2" x14ac:dyDescent="0.3">
      <c r="A34608" s="1">
        <v>45023.9375</v>
      </c>
      <c r="B34608">
        <v>0.16967857876808601</v>
      </c>
    </row>
    <row r="34609" spans="1:2" x14ac:dyDescent="0.3">
      <c r="A34609" s="1">
        <v>45023.947916666664</v>
      </c>
      <c r="B34609">
        <v>0.175479751345511</v>
      </c>
    </row>
    <row r="34610" spans="1:2" x14ac:dyDescent="0.3">
      <c r="A34610" s="1">
        <v>45023.958333333336</v>
      </c>
      <c r="B34610">
        <v>0.168535301804764</v>
      </c>
    </row>
    <row r="34611" spans="1:2" x14ac:dyDescent="0.3">
      <c r="A34611" s="1">
        <v>45023.96875</v>
      </c>
      <c r="B34611">
        <v>0.17607132000404099</v>
      </c>
    </row>
    <row r="34612" spans="1:2" x14ac:dyDescent="0.3">
      <c r="A34612" s="1">
        <v>45023.979166666664</v>
      </c>
      <c r="B34612">
        <v>0.171426772778039</v>
      </c>
    </row>
    <row r="34613" spans="1:2" x14ac:dyDescent="0.3">
      <c r="A34613" s="1">
        <v>45023.989583333336</v>
      </c>
      <c r="B34613">
        <v>0.1659667474081</v>
      </c>
    </row>
    <row r="34614" spans="1:2" x14ac:dyDescent="0.3">
      <c r="A34614" s="1">
        <v>45024</v>
      </c>
      <c r="B34614">
        <v>0.17201357750951199</v>
      </c>
    </row>
    <row r="34615" spans="1:2" x14ac:dyDescent="0.3">
      <c r="A34615" s="1">
        <v>45024.010416666664</v>
      </c>
      <c r="B34615">
        <v>0.17288698628532101</v>
      </c>
    </row>
    <row r="34616" spans="1:2" x14ac:dyDescent="0.3">
      <c r="A34616" s="1">
        <v>45024.020833333336</v>
      </c>
      <c r="B34616">
        <v>0.17318116442377299</v>
      </c>
    </row>
    <row r="34617" spans="1:2" x14ac:dyDescent="0.3">
      <c r="A34617" s="1">
        <v>45024.03125</v>
      </c>
      <c r="B34617">
        <v>0.18019869320391799</v>
      </c>
    </row>
    <row r="34618" spans="1:2" x14ac:dyDescent="0.3">
      <c r="A34618" s="1">
        <v>45024.041666666664</v>
      </c>
      <c r="B34618">
        <v>0.169142777815838</v>
      </c>
    </row>
    <row r="34619" spans="1:2" x14ac:dyDescent="0.3">
      <c r="A34619" s="1">
        <v>45024.052083333336</v>
      </c>
      <c r="B34619">
        <v>0.17029956365295901</v>
      </c>
    </row>
    <row r="34620" spans="1:2" x14ac:dyDescent="0.3">
      <c r="A34620" s="1">
        <v>45024.0625</v>
      </c>
      <c r="B34620">
        <v>0.177862428482573</v>
      </c>
    </row>
    <row r="34621" spans="1:2" x14ac:dyDescent="0.3">
      <c r="A34621" s="1">
        <v>45024.072916666664</v>
      </c>
      <c r="B34621">
        <v>0.180803945174557</v>
      </c>
    </row>
    <row r="34622" spans="1:2" x14ac:dyDescent="0.3">
      <c r="A34622" s="1">
        <v>45024.083333333336</v>
      </c>
      <c r="B34622">
        <v>0.17204592084319101</v>
      </c>
    </row>
    <row r="34623" spans="1:2" x14ac:dyDescent="0.3">
      <c r="A34623" s="1">
        <v>45024.09375</v>
      </c>
      <c r="B34623">
        <v>0.17641222220640601</v>
      </c>
    </row>
    <row r="34624" spans="1:2" x14ac:dyDescent="0.3">
      <c r="A34624" s="1">
        <v>45024.104166666664</v>
      </c>
      <c r="B34624">
        <v>0.16859150493643499</v>
      </c>
    </row>
    <row r="34625" spans="1:2" x14ac:dyDescent="0.3">
      <c r="A34625" s="1">
        <v>45024.114583333336</v>
      </c>
      <c r="B34625">
        <v>0.17846904828382601</v>
      </c>
    </row>
    <row r="34626" spans="1:2" x14ac:dyDescent="0.3">
      <c r="A34626" s="1">
        <v>45024.125</v>
      </c>
      <c r="B34626">
        <v>0.164020865347071</v>
      </c>
    </row>
    <row r="34627" spans="1:2" x14ac:dyDescent="0.3">
      <c r="A34627" s="1">
        <v>45024.135416666664</v>
      </c>
      <c r="B34627">
        <v>0.171198204951438</v>
      </c>
    </row>
    <row r="34628" spans="1:2" x14ac:dyDescent="0.3">
      <c r="A34628" s="1">
        <v>45024.145833333336</v>
      </c>
      <c r="B34628">
        <v>0.16631273306948199</v>
      </c>
    </row>
    <row r="34629" spans="1:2" x14ac:dyDescent="0.3">
      <c r="A34629" s="1">
        <v>45024.15625</v>
      </c>
      <c r="B34629">
        <v>0.16947495294540599</v>
      </c>
    </row>
    <row r="34630" spans="1:2" x14ac:dyDescent="0.3">
      <c r="A34630" s="1">
        <v>45024.166666666664</v>
      </c>
      <c r="B34630">
        <v>0.17731780398040201</v>
      </c>
    </row>
    <row r="34631" spans="1:2" x14ac:dyDescent="0.3">
      <c r="A34631" s="1">
        <v>45024.177083333336</v>
      </c>
      <c r="B34631">
        <v>0.180550563269224</v>
      </c>
    </row>
    <row r="34632" spans="1:2" x14ac:dyDescent="0.3">
      <c r="A34632" s="1">
        <v>45024.1875</v>
      </c>
      <c r="B34632">
        <v>0.16977515684154201</v>
      </c>
    </row>
    <row r="34633" spans="1:2" x14ac:dyDescent="0.3">
      <c r="A34633" s="1">
        <v>45024.197916666664</v>
      </c>
      <c r="B34633">
        <v>0.17295988952292601</v>
      </c>
    </row>
    <row r="34634" spans="1:2" x14ac:dyDescent="0.3">
      <c r="A34634" s="1">
        <v>45024.208333333336</v>
      </c>
      <c r="B34634">
        <v>0.17093746968263701</v>
      </c>
    </row>
    <row r="34635" spans="1:2" x14ac:dyDescent="0.3">
      <c r="A34635" s="1">
        <v>45024.21875</v>
      </c>
      <c r="B34635">
        <v>0.163487356105989</v>
      </c>
    </row>
    <row r="34636" spans="1:2" x14ac:dyDescent="0.3">
      <c r="A34636" s="1">
        <v>45024.229166666664</v>
      </c>
      <c r="B34636">
        <v>0.16178752964815199</v>
      </c>
    </row>
    <row r="34637" spans="1:2" x14ac:dyDescent="0.3">
      <c r="A34637" s="1">
        <v>45024.239583333336</v>
      </c>
      <c r="B34637">
        <v>0.15840246023295901</v>
      </c>
    </row>
    <row r="34638" spans="1:2" x14ac:dyDescent="0.3">
      <c r="A34638" s="1">
        <v>45024.25</v>
      </c>
      <c r="B34638">
        <v>0.179109180481797</v>
      </c>
    </row>
    <row r="34639" spans="1:2" x14ac:dyDescent="0.3">
      <c r="A34639" s="1">
        <v>45024.260416666664</v>
      </c>
      <c r="B34639">
        <v>0.16464257042102101</v>
      </c>
    </row>
    <row r="34640" spans="1:2" x14ac:dyDescent="0.3">
      <c r="A34640" s="1">
        <v>45024.270833333336</v>
      </c>
      <c r="B34640">
        <v>0.167506853803948</v>
      </c>
    </row>
    <row r="34641" spans="1:2" x14ac:dyDescent="0.3">
      <c r="A34641" s="1">
        <v>45024.28125</v>
      </c>
      <c r="B34641">
        <v>0.16180731935456799</v>
      </c>
    </row>
    <row r="34642" spans="1:2" x14ac:dyDescent="0.3">
      <c r="A34642" s="1">
        <v>45024.291666666664</v>
      </c>
      <c r="B34642">
        <v>0.16237855197965301</v>
      </c>
    </row>
    <row r="34643" spans="1:2" x14ac:dyDescent="0.3">
      <c r="A34643" s="1">
        <v>45024.302083333336</v>
      </c>
      <c r="B34643">
        <v>0.16838030608548901</v>
      </c>
    </row>
    <row r="34644" spans="1:2" x14ac:dyDescent="0.3">
      <c r="A34644" s="1">
        <v>45024.3125</v>
      </c>
      <c r="B34644">
        <v>0.16867180638448501</v>
      </c>
    </row>
    <row r="34645" spans="1:2" x14ac:dyDescent="0.3">
      <c r="A34645" s="1">
        <v>45024.322916666664</v>
      </c>
      <c r="B34645">
        <v>0.16552279628616801</v>
      </c>
    </row>
    <row r="34646" spans="1:2" x14ac:dyDescent="0.3">
      <c r="A34646" s="1">
        <v>45024.333333333336</v>
      </c>
      <c r="B34646">
        <v>0.16239440368734301</v>
      </c>
    </row>
    <row r="34647" spans="1:2" x14ac:dyDescent="0.3">
      <c r="A34647" s="1">
        <v>45024.34375</v>
      </c>
      <c r="B34647">
        <v>0.168109033867195</v>
      </c>
    </row>
    <row r="34648" spans="1:2" x14ac:dyDescent="0.3">
      <c r="A34648" s="1">
        <v>45024.354166666664</v>
      </c>
      <c r="B34648">
        <v>0.15564026438324699</v>
      </c>
    </row>
    <row r="34649" spans="1:2" x14ac:dyDescent="0.3">
      <c r="A34649" s="1">
        <v>45024.364583333336</v>
      </c>
      <c r="B34649">
        <v>0.16070643310441299</v>
      </c>
    </row>
    <row r="34650" spans="1:2" x14ac:dyDescent="0.3">
      <c r="A34650" s="1">
        <v>45024.375</v>
      </c>
      <c r="B34650">
        <v>0.16525711560866899</v>
      </c>
    </row>
    <row r="34651" spans="1:2" x14ac:dyDescent="0.3">
      <c r="A34651" s="1">
        <v>45024.385416666664</v>
      </c>
      <c r="B34651">
        <v>0.163266484202058</v>
      </c>
    </row>
    <row r="34652" spans="1:2" x14ac:dyDescent="0.3">
      <c r="A34652" s="1">
        <v>45024.395833333336</v>
      </c>
      <c r="B34652">
        <v>0.16698144365767101</v>
      </c>
    </row>
    <row r="34653" spans="1:2" x14ac:dyDescent="0.3">
      <c r="A34653" s="1">
        <v>45024.40625</v>
      </c>
      <c r="B34653">
        <v>0.167558931682489</v>
      </c>
    </row>
    <row r="34654" spans="1:2" x14ac:dyDescent="0.3">
      <c r="A34654" s="1">
        <v>45024.416666666664</v>
      </c>
      <c r="B34654">
        <v>0.16928749347296301</v>
      </c>
    </row>
    <row r="34655" spans="1:2" x14ac:dyDescent="0.3">
      <c r="A34655" s="1">
        <v>45024.427083333336</v>
      </c>
      <c r="B34655">
        <v>0.183010459601573</v>
      </c>
    </row>
    <row r="34656" spans="1:2" x14ac:dyDescent="0.3">
      <c r="A34656" s="1">
        <v>45024.4375</v>
      </c>
      <c r="B34656">
        <v>0.191061783365267</v>
      </c>
    </row>
    <row r="34657" spans="1:2" x14ac:dyDescent="0.3">
      <c r="A34657" s="1">
        <v>45024.447916666664</v>
      </c>
      <c r="B34657">
        <v>0.18095204097687501</v>
      </c>
    </row>
    <row r="34658" spans="1:2" x14ac:dyDescent="0.3">
      <c r="A34658" s="1">
        <v>45024.458333333336</v>
      </c>
      <c r="B34658">
        <v>0.17103429532347</v>
      </c>
    </row>
    <row r="34659" spans="1:2" x14ac:dyDescent="0.3">
      <c r="A34659" s="1">
        <v>45024.46875</v>
      </c>
      <c r="B34659">
        <v>0.18066568933334001</v>
      </c>
    </row>
    <row r="34660" spans="1:2" x14ac:dyDescent="0.3">
      <c r="A34660" s="1">
        <v>45024.479166666664</v>
      </c>
      <c r="B34660">
        <v>0.172199580441418</v>
      </c>
    </row>
    <row r="34661" spans="1:2" x14ac:dyDescent="0.3">
      <c r="A34661" s="1">
        <v>45024.489583333336</v>
      </c>
      <c r="B34661">
        <v>0.194093625977179</v>
      </c>
    </row>
    <row r="34662" spans="1:2" x14ac:dyDescent="0.3">
      <c r="A34662" s="1">
        <v>45024.5</v>
      </c>
      <c r="B34662">
        <v>0.192289343199982</v>
      </c>
    </row>
    <row r="34663" spans="1:2" x14ac:dyDescent="0.3">
      <c r="A34663" s="1">
        <v>45024.510416666664</v>
      </c>
      <c r="B34663">
        <v>0.17950544287659001</v>
      </c>
    </row>
    <row r="34664" spans="1:2" x14ac:dyDescent="0.3">
      <c r="A34664" s="1">
        <v>45024.520833333336</v>
      </c>
      <c r="B34664">
        <v>0.17921578606397401</v>
      </c>
    </row>
    <row r="34665" spans="1:2" x14ac:dyDescent="0.3">
      <c r="A34665" s="1">
        <v>45024.53125</v>
      </c>
      <c r="B34665">
        <v>0.188403617100078</v>
      </c>
    </row>
    <row r="34666" spans="1:2" x14ac:dyDescent="0.3">
      <c r="A34666" s="1">
        <v>45024.541666666664</v>
      </c>
      <c r="B34666">
        <v>0.19110371068305401</v>
      </c>
    </row>
    <row r="34667" spans="1:2" x14ac:dyDescent="0.3">
      <c r="A34667" s="1">
        <v>45024.552083333336</v>
      </c>
      <c r="B34667">
        <v>0.17367828952144901</v>
      </c>
    </row>
    <row r="34668" spans="1:2" x14ac:dyDescent="0.3">
      <c r="A34668" s="1">
        <v>45024.5625</v>
      </c>
      <c r="B34668">
        <v>0.180408264508333</v>
      </c>
    </row>
    <row r="34669" spans="1:2" x14ac:dyDescent="0.3">
      <c r="A34669" s="1">
        <v>45024.572916666664</v>
      </c>
      <c r="B34669">
        <v>0.18218149125001201</v>
      </c>
    </row>
    <row r="34670" spans="1:2" x14ac:dyDescent="0.3">
      <c r="A34670" s="1">
        <v>45024.583333333336</v>
      </c>
      <c r="B34670">
        <v>0.190520224451635</v>
      </c>
    </row>
    <row r="34671" spans="1:2" x14ac:dyDescent="0.3">
      <c r="A34671" s="1">
        <v>45024.59375</v>
      </c>
      <c r="B34671">
        <v>0.18634093342569899</v>
      </c>
    </row>
    <row r="34672" spans="1:2" x14ac:dyDescent="0.3">
      <c r="A34672" s="1">
        <v>45024.604166666664</v>
      </c>
      <c r="B34672">
        <v>0.18992898863086899</v>
      </c>
    </row>
    <row r="34673" spans="1:2" x14ac:dyDescent="0.3">
      <c r="A34673" s="1">
        <v>45024.614583333336</v>
      </c>
      <c r="B34673">
        <v>0.19595871832968001</v>
      </c>
    </row>
    <row r="34674" spans="1:2" x14ac:dyDescent="0.3">
      <c r="A34674" s="1">
        <v>45024.625</v>
      </c>
      <c r="B34674">
        <v>0.189338389674507</v>
      </c>
    </row>
    <row r="34675" spans="1:2" x14ac:dyDescent="0.3">
      <c r="A34675" s="1">
        <v>45024.635416666664</v>
      </c>
      <c r="B34675">
        <v>0.197483747723144</v>
      </c>
    </row>
    <row r="34676" spans="1:2" x14ac:dyDescent="0.3">
      <c r="A34676" s="1">
        <v>45024.645833333336</v>
      </c>
      <c r="B34676">
        <v>0.18755375686039999</v>
      </c>
    </row>
    <row r="34677" spans="1:2" x14ac:dyDescent="0.3">
      <c r="A34677" s="1">
        <v>45024.65625</v>
      </c>
      <c r="B34677">
        <v>0.18785634636241599</v>
      </c>
    </row>
    <row r="34678" spans="1:2" x14ac:dyDescent="0.3">
      <c r="A34678" s="1">
        <v>45024.666666666664</v>
      </c>
      <c r="B34678">
        <v>0.18815910479519801</v>
      </c>
    </row>
    <row r="34679" spans="1:2" x14ac:dyDescent="0.3">
      <c r="A34679" s="1">
        <v>45024.677083333336</v>
      </c>
      <c r="B34679">
        <v>0.191458615723609</v>
      </c>
    </row>
    <row r="34680" spans="1:2" x14ac:dyDescent="0.3">
      <c r="A34680" s="1">
        <v>45024.6875</v>
      </c>
      <c r="B34680">
        <v>0.18757042009693101</v>
      </c>
    </row>
    <row r="34681" spans="1:2" x14ac:dyDescent="0.3">
      <c r="A34681" s="1">
        <v>45024.697916666664</v>
      </c>
      <c r="B34681">
        <v>0.187873018906383</v>
      </c>
    </row>
    <row r="34682" spans="1:2" x14ac:dyDescent="0.3">
      <c r="A34682" s="1">
        <v>45024.708333333336</v>
      </c>
      <c r="B34682">
        <v>0.18223510621332101</v>
      </c>
    </row>
    <row r="34683" spans="1:2" x14ac:dyDescent="0.3">
      <c r="A34683" s="1">
        <v>45024.71875</v>
      </c>
      <c r="B34683">
        <v>0.182830328842049</v>
      </c>
    </row>
    <row r="34684" spans="1:2" x14ac:dyDescent="0.3">
      <c r="A34684" s="1">
        <v>45024.729166666664</v>
      </c>
      <c r="B34684">
        <v>0.189380185607331</v>
      </c>
    </row>
    <row r="34685" spans="1:2" x14ac:dyDescent="0.3">
      <c r="A34685" s="1">
        <v>45024.739583333336</v>
      </c>
      <c r="B34685">
        <v>0.190283136884734</v>
      </c>
    </row>
    <row r="34686" spans="1:2" x14ac:dyDescent="0.3">
      <c r="A34686" s="1">
        <v>45024.75</v>
      </c>
      <c r="B34686">
        <v>0.172884486441889</v>
      </c>
    </row>
    <row r="34687" spans="1:2" x14ac:dyDescent="0.3">
      <c r="A34687" s="1">
        <v>45024.760416666664</v>
      </c>
      <c r="B34687">
        <v>0.17784354475447101</v>
      </c>
    </row>
    <row r="34688" spans="1:2" x14ac:dyDescent="0.3">
      <c r="A34688" s="1">
        <v>45024.770833333336</v>
      </c>
      <c r="B34688">
        <v>0.18820081037278699</v>
      </c>
    </row>
    <row r="34689" spans="1:2" x14ac:dyDescent="0.3">
      <c r="A34689" s="1">
        <v>45024.78125</v>
      </c>
      <c r="B34689">
        <v>0.183446892682534</v>
      </c>
    </row>
    <row r="34690" spans="1:2" x14ac:dyDescent="0.3">
      <c r="A34690" s="1">
        <v>45024.791666666664</v>
      </c>
      <c r="B34690">
        <v>0.185230376148453</v>
      </c>
    </row>
    <row r="34691" spans="1:2" x14ac:dyDescent="0.3">
      <c r="A34691" s="1">
        <v>45024.802083333336</v>
      </c>
      <c r="B34691">
        <v>0.181681755620376</v>
      </c>
    </row>
    <row r="34692" spans="1:2" x14ac:dyDescent="0.3">
      <c r="A34692" s="1">
        <v>45024.8125</v>
      </c>
      <c r="B34692">
        <v>0.18464488511473301</v>
      </c>
    </row>
    <row r="34693" spans="1:2" x14ac:dyDescent="0.3">
      <c r="A34693" s="1">
        <v>45024.822916666664</v>
      </c>
      <c r="B34693">
        <v>0.180805519440351</v>
      </c>
    </row>
    <row r="34694" spans="1:2" x14ac:dyDescent="0.3">
      <c r="A34694" s="1">
        <v>45024.833333333336</v>
      </c>
      <c r="B34694">
        <v>0.17699419042009901</v>
      </c>
    </row>
    <row r="34695" spans="1:2" x14ac:dyDescent="0.3">
      <c r="A34695" s="1">
        <v>45024.84375</v>
      </c>
      <c r="B34695">
        <v>0.181108409886304</v>
      </c>
    </row>
    <row r="34696" spans="1:2" x14ac:dyDescent="0.3">
      <c r="A34696" s="1">
        <v>45024.854166666664</v>
      </c>
      <c r="B34696">
        <v>0.18525526350423499</v>
      </c>
    </row>
    <row r="34697" spans="1:2" x14ac:dyDescent="0.3">
      <c r="A34697" s="1">
        <v>45024.864583333336</v>
      </c>
      <c r="B34697">
        <v>0.180821972504811</v>
      </c>
    </row>
    <row r="34698" spans="1:2" x14ac:dyDescent="0.3">
      <c r="A34698" s="1">
        <v>45024.875</v>
      </c>
      <c r="B34698">
        <v>0.17061794065650199</v>
      </c>
    </row>
    <row r="34699" spans="1:2" x14ac:dyDescent="0.3">
      <c r="A34699" s="1">
        <v>45024.885416666664</v>
      </c>
      <c r="B34699">
        <v>0.183784399221851</v>
      </c>
    </row>
    <row r="34700" spans="1:2" x14ac:dyDescent="0.3">
      <c r="A34700" s="1">
        <v>45024.895833333336</v>
      </c>
      <c r="B34700">
        <v>0.17877624308124501</v>
      </c>
    </row>
    <row r="34701" spans="1:2" x14ac:dyDescent="0.3">
      <c r="A34701" s="1">
        <v>45024.90625</v>
      </c>
      <c r="B34701">
        <v>0.179955390171256</v>
      </c>
    </row>
    <row r="34702" spans="1:2" x14ac:dyDescent="0.3">
      <c r="A34702" s="1">
        <v>45024.916666666664</v>
      </c>
      <c r="B34702">
        <v>0.18054802558303901</v>
      </c>
    </row>
    <row r="34703" spans="1:2" x14ac:dyDescent="0.3">
      <c r="A34703" s="1">
        <v>45024.927083333336</v>
      </c>
      <c r="B34703">
        <v>0.18143618432032599</v>
      </c>
    </row>
    <row r="34704" spans="1:2" x14ac:dyDescent="0.3">
      <c r="A34704" s="1">
        <v>45024.9375</v>
      </c>
      <c r="B34704">
        <v>0.18232585167713899</v>
      </c>
    </row>
    <row r="34705" spans="1:2" x14ac:dyDescent="0.3">
      <c r="A34705" s="1">
        <v>45024.947916666664</v>
      </c>
      <c r="B34705">
        <v>0.17703910491918601</v>
      </c>
    </row>
    <row r="34706" spans="1:2" x14ac:dyDescent="0.3">
      <c r="A34706" s="1">
        <v>45024.958333333336</v>
      </c>
      <c r="B34706">
        <v>0.18351717395129399</v>
      </c>
    </row>
    <row r="34707" spans="1:2" x14ac:dyDescent="0.3">
      <c r="A34707" s="1">
        <v>45024.96875</v>
      </c>
      <c r="B34707">
        <v>0.181747681291755</v>
      </c>
    </row>
    <row r="34708" spans="1:2" x14ac:dyDescent="0.3">
      <c r="A34708" s="1">
        <v>45024.979166666664</v>
      </c>
      <c r="B34708">
        <v>0.18589956215456899</v>
      </c>
    </row>
    <row r="34709" spans="1:2" x14ac:dyDescent="0.3">
      <c r="A34709" s="1">
        <v>45024.989583333336</v>
      </c>
      <c r="B34709">
        <v>0.19308926191296899</v>
      </c>
    </row>
    <row r="34710" spans="1:2" x14ac:dyDescent="0.3">
      <c r="A34710" s="1">
        <v>45025</v>
      </c>
      <c r="B34710">
        <v>0.19369652116122699</v>
      </c>
    </row>
    <row r="34711" spans="1:2" x14ac:dyDescent="0.3">
      <c r="A34711" s="1">
        <v>45025.010416666664</v>
      </c>
      <c r="B34711">
        <v>0.18235472851548001</v>
      </c>
    </row>
    <row r="34712" spans="1:2" x14ac:dyDescent="0.3">
      <c r="A34712" s="1">
        <v>45025.020833333336</v>
      </c>
      <c r="B34712">
        <v>0.19009637196734</v>
      </c>
    </row>
    <row r="34713" spans="1:2" x14ac:dyDescent="0.3">
      <c r="A34713" s="1">
        <v>45025.03125</v>
      </c>
      <c r="B34713">
        <v>0.19370915883537401</v>
      </c>
    </row>
    <row r="34714" spans="1:2" x14ac:dyDescent="0.3">
      <c r="A34714" s="1">
        <v>45025.041666666664</v>
      </c>
      <c r="B34714">
        <v>0.17942085854937001</v>
      </c>
    </row>
    <row r="34715" spans="1:2" x14ac:dyDescent="0.3">
      <c r="A34715" s="1">
        <v>45025.052083333336</v>
      </c>
      <c r="B34715">
        <v>0.184443489708707</v>
      </c>
    </row>
    <row r="34716" spans="1:2" x14ac:dyDescent="0.3">
      <c r="A34716" s="1">
        <v>45025.0625</v>
      </c>
      <c r="B34716">
        <v>0.17184690315644399</v>
      </c>
    </row>
    <row r="34717" spans="1:2" x14ac:dyDescent="0.3">
      <c r="A34717" s="1">
        <v>45025.072916666664</v>
      </c>
      <c r="B34717">
        <v>0.17214046737056601</v>
      </c>
    </row>
    <row r="34718" spans="1:2" x14ac:dyDescent="0.3">
      <c r="A34718" s="1">
        <v>45025.083333333336</v>
      </c>
      <c r="B34718">
        <v>0.17826339349977799</v>
      </c>
    </row>
    <row r="34719" spans="1:2" x14ac:dyDescent="0.3">
      <c r="A34719" s="1">
        <v>45025.09375</v>
      </c>
      <c r="B34719">
        <v>0.175053098331555</v>
      </c>
    </row>
    <row r="34720" spans="1:2" x14ac:dyDescent="0.3">
      <c r="A34720" s="1">
        <v>45025.104166666664</v>
      </c>
      <c r="B34720">
        <v>0.18357505964500201</v>
      </c>
    </row>
    <row r="34721" spans="1:2" x14ac:dyDescent="0.3">
      <c r="A34721" s="1">
        <v>45025.114583333336</v>
      </c>
      <c r="B34721">
        <v>0.18121542609545199</v>
      </c>
    </row>
    <row r="34722" spans="1:2" x14ac:dyDescent="0.3">
      <c r="A34722" s="1">
        <v>45025.125</v>
      </c>
      <c r="B34722">
        <v>0.18476919710011999</v>
      </c>
    </row>
    <row r="34723" spans="1:2" x14ac:dyDescent="0.3">
      <c r="A34723" s="1">
        <v>45025.135416666664</v>
      </c>
      <c r="B34723">
        <v>0.182404235352428</v>
      </c>
    </row>
    <row r="34724" spans="1:2" x14ac:dyDescent="0.3">
      <c r="A34724" s="1">
        <v>45025.145833333336</v>
      </c>
      <c r="B34724">
        <v>0.18004984806212501</v>
      </c>
    </row>
    <row r="34725" spans="1:2" x14ac:dyDescent="0.3">
      <c r="A34725" s="1">
        <v>45025.15625</v>
      </c>
      <c r="B34725">
        <v>0.175077503258873</v>
      </c>
    </row>
    <row r="34726" spans="1:2" x14ac:dyDescent="0.3">
      <c r="A34726" s="1">
        <v>45025.166666666664</v>
      </c>
      <c r="B34726">
        <v>0.164418702146687</v>
      </c>
    </row>
    <row r="34727" spans="1:2" x14ac:dyDescent="0.3">
      <c r="A34727" s="1">
        <v>45025.177083333336</v>
      </c>
      <c r="B34727">
        <v>0.17334077936744099</v>
      </c>
    </row>
    <row r="34728" spans="1:2" x14ac:dyDescent="0.3">
      <c r="A34728" s="1">
        <v>45025.1875</v>
      </c>
      <c r="B34728">
        <v>0.182424864575049</v>
      </c>
    </row>
    <row r="34729" spans="1:2" x14ac:dyDescent="0.3">
      <c r="A34729" s="1">
        <v>45025.197916666664</v>
      </c>
      <c r="B34729">
        <v>0.184204910700072</v>
      </c>
    </row>
    <row r="34730" spans="1:2" x14ac:dyDescent="0.3">
      <c r="A34730" s="1">
        <v>45025.208333333336</v>
      </c>
      <c r="B34730">
        <v>0.172482761960778</v>
      </c>
    </row>
    <row r="34731" spans="1:2" x14ac:dyDescent="0.3">
      <c r="A34731" s="1">
        <v>45025.21875</v>
      </c>
      <c r="B34731">
        <v>0.17393795963910999</v>
      </c>
    </row>
    <row r="34732" spans="1:2" x14ac:dyDescent="0.3">
      <c r="A34732" s="1">
        <v>45025.229166666664</v>
      </c>
      <c r="B34732">
        <v>0.169025290083477</v>
      </c>
    </row>
    <row r="34733" spans="1:2" x14ac:dyDescent="0.3">
      <c r="A34733" s="1">
        <v>45025.239583333336</v>
      </c>
      <c r="B34733">
        <v>0.175110044995168</v>
      </c>
    </row>
    <row r="34734" spans="1:2" x14ac:dyDescent="0.3">
      <c r="A34734" s="1">
        <v>45025.25</v>
      </c>
      <c r="B34734">
        <v>0.17598885946326601</v>
      </c>
    </row>
    <row r="34735" spans="1:2" x14ac:dyDescent="0.3">
      <c r="A34735" s="1">
        <v>45025.260416666664</v>
      </c>
      <c r="B34735">
        <v>0.18690490742225799</v>
      </c>
    </row>
    <row r="34736" spans="1:2" x14ac:dyDescent="0.3">
      <c r="A34736" s="1">
        <v>45025.270833333336</v>
      </c>
      <c r="B34736">
        <v>0.17951111617722201</v>
      </c>
    </row>
    <row r="34737" spans="1:2" x14ac:dyDescent="0.3">
      <c r="A34737" s="1">
        <v>45025.28125</v>
      </c>
      <c r="B34737">
        <v>0.18810648833353599</v>
      </c>
    </row>
    <row r="34738" spans="1:2" x14ac:dyDescent="0.3">
      <c r="A34738" s="1">
        <v>45025.291666666664</v>
      </c>
      <c r="B34738">
        <v>0.17834526151743099</v>
      </c>
    </row>
    <row r="34739" spans="1:2" x14ac:dyDescent="0.3">
      <c r="A34739" s="1">
        <v>45025.302083333336</v>
      </c>
      <c r="B34739">
        <v>0.18187955748781701</v>
      </c>
    </row>
    <row r="34740" spans="1:2" x14ac:dyDescent="0.3">
      <c r="A34740" s="1">
        <v>45025.3125</v>
      </c>
      <c r="B34740">
        <v>0.179527528344337</v>
      </c>
    </row>
    <row r="34741" spans="1:2" x14ac:dyDescent="0.3">
      <c r="A34741" s="1">
        <v>45025.322916666664</v>
      </c>
      <c r="B34741">
        <v>0.18188780085021999</v>
      </c>
    </row>
    <row r="34742" spans="1:2" x14ac:dyDescent="0.3">
      <c r="A34742" s="1">
        <v>45025.333333333336</v>
      </c>
      <c r="B34742">
        <v>0.178361636683455</v>
      </c>
    </row>
    <row r="34743" spans="1:2" x14ac:dyDescent="0.3">
      <c r="A34743" s="1">
        <v>45025.34375</v>
      </c>
      <c r="B34743">
        <v>0.16192759046389499</v>
      </c>
    </row>
    <row r="34744" spans="1:2" x14ac:dyDescent="0.3">
      <c r="A34744" s="1">
        <v>45025.354166666664</v>
      </c>
      <c r="B34744">
        <v>0.174863523327388</v>
      </c>
    </row>
    <row r="34745" spans="1:2" x14ac:dyDescent="0.3">
      <c r="A34745" s="1">
        <v>45025.364583333336</v>
      </c>
      <c r="B34745">
        <v>0.17196411840193801</v>
      </c>
    </row>
    <row r="34746" spans="1:2" x14ac:dyDescent="0.3">
      <c r="A34746" s="1">
        <v>45025.375</v>
      </c>
      <c r="B34746">
        <v>0.17487165511945399</v>
      </c>
    </row>
    <row r="34747" spans="1:2" x14ac:dyDescent="0.3">
      <c r="A34747" s="1">
        <v>45025.385416666664</v>
      </c>
      <c r="B34747">
        <v>0.180438608940728</v>
      </c>
    </row>
    <row r="34748" spans="1:2" x14ac:dyDescent="0.3">
      <c r="A34748" s="1">
        <v>45025.395833333336</v>
      </c>
      <c r="B34748">
        <v>0.17371635011474501</v>
      </c>
    </row>
    <row r="34749" spans="1:2" x14ac:dyDescent="0.3">
      <c r="A34749" s="1">
        <v>45025.40625</v>
      </c>
      <c r="B34749">
        <v>0.18133069880852901</v>
      </c>
    </row>
    <row r="34750" spans="1:2" x14ac:dyDescent="0.3">
      <c r="A34750" s="1">
        <v>45025.416666666664</v>
      </c>
      <c r="B34750">
        <v>0.18251564275482399</v>
      </c>
    </row>
    <row r="34751" spans="1:2" x14ac:dyDescent="0.3">
      <c r="A34751" s="1">
        <v>45025.427083333336</v>
      </c>
      <c r="B34751">
        <v>0.17751959894091501</v>
      </c>
    </row>
    <row r="34752" spans="1:2" x14ac:dyDescent="0.3">
      <c r="A34752" s="1">
        <v>45025.4375</v>
      </c>
      <c r="B34752">
        <v>0.177816482620133</v>
      </c>
    </row>
    <row r="34753" spans="1:2" x14ac:dyDescent="0.3">
      <c r="A34753" s="1">
        <v>45025.447916666664</v>
      </c>
      <c r="B34753">
        <v>0.17840667107532501</v>
      </c>
    </row>
    <row r="34754" spans="1:2" x14ac:dyDescent="0.3">
      <c r="A34754" s="1">
        <v>45025.458333333336</v>
      </c>
      <c r="B34754">
        <v>0.184901828492258</v>
      </c>
    </row>
    <row r="34755" spans="1:2" x14ac:dyDescent="0.3">
      <c r="A34755" s="1">
        <v>45025.46875</v>
      </c>
      <c r="B34755">
        <v>0.184609182831103</v>
      </c>
    </row>
    <row r="34756" spans="1:2" x14ac:dyDescent="0.3">
      <c r="A34756" s="1">
        <v>45025.479166666664</v>
      </c>
      <c r="B34756">
        <v>0.17783284095201601</v>
      </c>
    </row>
    <row r="34757" spans="1:2" x14ac:dyDescent="0.3">
      <c r="A34757" s="1">
        <v>45025.489583333336</v>
      </c>
      <c r="B34757">
        <v>0.18729456575856701</v>
      </c>
    </row>
    <row r="34758" spans="1:2" x14ac:dyDescent="0.3">
      <c r="A34758" s="1">
        <v>45025.5</v>
      </c>
      <c r="B34758">
        <v>0.18968957481476001</v>
      </c>
    </row>
    <row r="34759" spans="1:2" x14ac:dyDescent="0.3">
      <c r="A34759" s="1">
        <v>45025.510416666664</v>
      </c>
      <c r="B34759">
        <v>0.19149378733749201</v>
      </c>
    </row>
    <row r="34760" spans="1:2" x14ac:dyDescent="0.3">
      <c r="A34760" s="1">
        <v>45025.520833333336</v>
      </c>
      <c r="B34760">
        <v>0.186710979639542</v>
      </c>
    </row>
    <row r="34761" spans="1:2" x14ac:dyDescent="0.3">
      <c r="A34761" s="1">
        <v>45025.53125</v>
      </c>
      <c r="B34761">
        <v>0.19663422038082701</v>
      </c>
    </row>
    <row r="34762" spans="1:2" x14ac:dyDescent="0.3">
      <c r="A34762" s="1">
        <v>45025.541666666664</v>
      </c>
      <c r="B34762">
        <v>0.19270969060093299</v>
      </c>
    </row>
    <row r="34763" spans="1:2" x14ac:dyDescent="0.3">
      <c r="A34763" s="1">
        <v>45025.552083333336</v>
      </c>
      <c r="B34763">
        <v>0.19121014799441799</v>
      </c>
    </row>
    <row r="34764" spans="1:2" x14ac:dyDescent="0.3">
      <c r="A34764" s="1">
        <v>45025.5625</v>
      </c>
      <c r="B34764">
        <v>0.195737836143107</v>
      </c>
    </row>
    <row r="34765" spans="1:2" x14ac:dyDescent="0.3">
      <c r="A34765" s="1">
        <v>45025.572916666664</v>
      </c>
      <c r="B34765">
        <v>0.18912012253752</v>
      </c>
    </row>
    <row r="34766" spans="1:2" x14ac:dyDescent="0.3">
      <c r="A34766" s="1">
        <v>45025.583333333336</v>
      </c>
      <c r="B34766">
        <v>0.20000122536864401</v>
      </c>
    </row>
    <row r="34767" spans="1:2" x14ac:dyDescent="0.3">
      <c r="A34767" s="1">
        <v>45025.59375</v>
      </c>
      <c r="B34767">
        <v>0.20275751462878999</v>
      </c>
    </row>
    <row r="34768" spans="1:2" x14ac:dyDescent="0.3">
      <c r="A34768" s="1">
        <v>45025.604166666664</v>
      </c>
      <c r="B34768">
        <v>0.200620184806373</v>
      </c>
    </row>
    <row r="34769" spans="1:2" x14ac:dyDescent="0.3">
      <c r="A34769" s="1">
        <v>45025.614583333336</v>
      </c>
      <c r="B34769">
        <v>0.197882528060248</v>
      </c>
    </row>
    <row r="34770" spans="1:2" x14ac:dyDescent="0.3">
      <c r="A34770" s="1">
        <v>45025.625</v>
      </c>
      <c r="B34770">
        <v>0.19576320373015499</v>
      </c>
    </row>
    <row r="34771" spans="1:2" x14ac:dyDescent="0.3">
      <c r="A34771" s="1">
        <v>45025.635416666664</v>
      </c>
      <c r="B34771">
        <v>0.183193814670398</v>
      </c>
    </row>
    <row r="34772" spans="1:2" x14ac:dyDescent="0.3">
      <c r="A34772" s="1">
        <v>45025.645833333336</v>
      </c>
      <c r="B34772">
        <v>0.18855126360757399</v>
      </c>
    </row>
    <row r="34773" spans="1:2" x14ac:dyDescent="0.3">
      <c r="A34773" s="1">
        <v>45025.65625</v>
      </c>
      <c r="B34773">
        <v>0.182610563941277</v>
      </c>
    </row>
    <row r="34774" spans="1:2" x14ac:dyDescent="0.3">
      <c r="A34774" s="1">
        <v>45025.666666666664</v>
      </c>
      <c r="B34774">
        <v>0.183206210640314</v>
      </c>
    </row>
    <row r="34775" spans="1:2" x14ac:dyDescent="0.3">
      <c r="A34775" s="1">
        <v>45025.677083333336</v>
      </c>
      <c r="B34775">
        <v>0.19487664170424801</v>
      </c>
    </row>
    <row r="34776" spans="1:2" x14ac:dyDescent="0.3">
      <c r="A34776" s="1">
        <v>45025.6875</v>
      </c>
      <c r="B34776">
        <v>0.200043822053078</v>
      </c>
    </row>
    <row r="34777" spans="1:2" x14ac:dyDescent="0.3">
      <c r="A34777" s="1">
        <v>45025.697916666664</v>
      </c>
      <c r="B34777">
        <v>0.18887111250380101</v>
      </c>
    </row>
    <row r="34778" spans="1:2" x14ac:dyDescent="0.3">
      <c r="A34778" s="1">
        <v>45025.708333333336</v>
      </c>
      <c r="B34778">
        <v>0.18977322354662701</v>
      </c>
    </row>
    <row r="34779" spans="1:2" x14ac:dyDescent="0.3">
      <c r="A34779" s="1">
        <v>45025.71875</v>
      </c>
      <c r="B34779">
        <v>0.200972577987868</v>
      </c>
    </row>
    <row r="34780" spans="1:2" x14ac:dyDescent="0.3">
      <c r="A34780" s="1">
        <v>45025.729166666664</v>
      </c>
      <c r="B34780">
        <v>0.19945101192395501</v>
      </c>
    </row>
    <row r="34781" spans="1:2" x14ac:dyDescent="0.3">
      <c r="A34781" s="1">
        <v>45025.739583333336</v>
      </c>
      <c r="B34781">
        <v>0.18205269527378201</v>
      </c>
    </row>
    <row r="34782" spans="1:2" x14ac:dyDescent="0.3">
      <c r="A34782" s="1">
        <v>45025.75</v>
      </c>
      <c r="B34782">
        <v>0.188592999272816</v>
      </c>
    </row>
    <row r="34783" spans="1:2" x14ac:dyDescent="0.3">
      <c r="A34783" s="1">
        <v>45025.760416666664</v>
      </c>
      <c r="B34783">
        <v>0.19521283708031101</v>
      </c>
    </row>
    <row r="34784" spans="1:2" x14ac:dyDescent="0.3">
      <c r="A34784" s="1">
        <v>45025.770833333336</v>
      </c>
      <c r="B34784">
        <v>0.18919950582154499</v>
      </c>
    </row>
    <row r="34785" spans="1:2" x14ac:dyDescent="0.3">
      <c r="A34785" s="1">
        <v>45025.78125</v>
      </c>
      <c r="B34785">
        <v>0.18414026185395799</v>
      </c>
    </row>
    <row r="34786" spans="1:2" x14ac:dyDescent="0.3">
      <c r="A34786" s="1">
        <v>45025.791666666664</v>
      </c>
      <c r="B34786">
        <v>0.185628712800643</v>
      </c>
    </row>
    <row r="34787" spans="1:2" x14ac:dyDescent="0.3">
      <c r="A34787" s="1">
        <v>45025.802083333336</v>
      </c>
      <c r="B34787">
        <v>0.18296405732217699</v>
      </c>
    </row>
    <row r="34788" spans="1:2" x14ac:dyDescent="0.3">
      <c r="A34788" s="1">
        <v>45025.8125</v>
      </c>
      <c r="B34788">
        <v>0.18090170619884299</v>
      </c>
    </row>
    <row r="34789" spans="1:2" x14ac:dyDescent="0.3">
      <c r="A34789" s="1">
        <v>45025.822916666664</v>
      </c>
      <c r="B34789">
        <v>0.181790466274765</v>
      </c>
    </row>
    <row r="34790" spans="1:2" x14ac:dyDescent="0.3">
      <c r="A34790" s="1">
        <v>45025.833333333336</v>
      </c>
      <c r="B34790">
        <v>0.18327232738667801</v>
      </c>
    </row>
    <row r="34791" spans="1:2" x14ac:dyDescent="0.3">
      <c r="A34791" s="1">
        <v>45025.84375</v>
      </c>
      <c r="B34791">
        <v>0.19373604742943201</v>
      </c>
    </row>
    <row r="34792" spans="1:2" x14ac:dyDescent="0.3">
      <c r="A34792" s="1">
        <v>45025.854166666664</v>
      </c>
      <c r="B34792">
        <v>0.204399324554423</v>
      </c>
    </row>
    <row r="34793" spans="1:2" x14ac:dyDescent="0.3">
      <c r="A34793" s="1">
        <v>45025.864583333336</v>
      </c>
      <c r="B34793">
        <v>0.19646648455243801</v>
      </c>
    </row>
    <row r="34794" spans="1:2" x14ac:dyDescent="0.3">
      <c r="A34794" s="1">
        <v>45025.875</v>
      </c>
      <c r="B34794">
        <v>0.188643086294667</v>
      </c>
    </row>
    <row r="34795" spans="1:2" x14ac:dyDescent="0.3">
      <c r="A34795" s="1">
        <v>45025.885416666664</v>
      </c>
      <c r="B34795">
        <v>0.19526352621604201</v>
      </c>
    </row>
    <row r="34796" spans="1:2" x14ac:dyDescent="0.3">
      <c r="A34796" s="1">
        <v>45025.895833333336</v>
      </c>
      <c r="B34796">
        <v>0.18270550222249299</v>
      </c>
    </row>
    <row r="34797" spans="1:2" x14ac:dyDescent="0.3">
      <c r="A34797" s="1">
        <v>45025.90625</v>
      </c>
      <c r="B34797">
        <v>0.194365097126945</v>
      </c>
    </row>
    <row r="34798" spans="1:2" x14ac:dyDescent="0.3">
      <c r="A34798" s="1">
        <v>45025.916666666664</v>
      </c>
      <c r="B34798">
        <v>0.187465306453106</v>
      </c>
    </row>
    <row r="34799" spans="1:2" x14ac:dyDescent="0.3">
      <c r="A34799" s="1">
        <v>45025.927083333336</v>
      </c>
      <c r="B34799">
        <v>0.18449477755347099</v>
      </c>
    </row>
    <row r="34800" spans="1:2" x14ac:dyDescent="0.3">
      <c r="A34800" s="1">
        <v>45025.9375</v>
      </c>
      <c r="B34800">
        <v>0.18154072505800301</v>
      </c>
    </row>
    <row r="34801" spans="1:2" x14ac:dyDescent="0.3">
      <c r="A34801" s="1">
        <v>45025.947916666664</v>
      </c>
      <c r="B34801">
        <v>0.18777618138838101</v>
      </c>
    </row>
    <row r="34802" spans="1:2" x14ac:dyDescent="0.3">
      <c r="A34802" s="1">
        <v>45025.958333333336</v>
      </c>
      <c r="B34802">
        <v>0.18807889508369999</v>
      </c>
    </row>
    <row r="34803" spans="1:2" x14ac:dyDescent="0.3">
      <c r="A34803" s="1">
        <v>45025.96875</v>
      </c>
      <c r="B34803">
        <v>0.19378660341260501</v>
      </c>
    </row>
    <row r="34804" spans="1:2" x14ac:dyDescent="0.3">
      <c r="A34804" s="1">
        <v>45025.979166666664</v>
      </c>
      <c r="B34804">
        <v>0.19288633130531799</v>
      </c>
    </row>
    <row r="34805" spans="1:2" x14ac:dyDescent="0.3">
      <c r="A34805" s="1">
        <v>45025.989583333336</v>
      </c>
      <c r="B34805">
        <v>0.18928725866607901</v>
      </c>
    </row>
    <row r="34806" spans="1:2" x14ac:dyDescent="0.3">
      <c r="A34806" s="1">
        <v>45026</v>
      </c>
      <c r="B34806">
        <v>0.19169102763892801</v>
      </c>
    </row>
    <row r="34807" spans="1:2" x14ac:dyDescent="0.3">
      <c r="A34807" s="1">
        <v>45026.010416666664</v>
      </c>
      <c r="B34807">
        <v>0.18275091352957501</v>
      </c>
    </row>
    <row r="34808" spans="1:2" x14ac:dyDescent="0.3">
      <c r="A34808" s="1">
        <v>45026.020833333336</v>
      </c>
      <c r="B34808">
        <v>0.17980661469595699</v>
      </c>
    </row>
    <row r="34809" spans="1:2" x14ac:dyDescent="0.3">
      <c r="A34809" s="1">
        <v>45026.03125</v>
      </c>
      <c r="B34809">
        <v>0.186021601963855</v>
      </c>
    </row>
    <row r="34810" spans="1:2" x14ac:dyDescent="0.3">
      <c r="A34810" s="1">
        <v>45026.041666666664</v>
      </c>
      <c r="B34810">
        <v>0.18632333334357401</v>
      </c>
    </row>
    <row r="34811" spans="1:2" x14ac:dyDescent="0.3">
      <c r="A34811" s="1">
        <v>45026.052083333336</v>
      </c>
      <c r="B34811">
        <v>0.19563376796484699</v>
      </c>
    </row>
    <row r="34812" spans="1:2" x14ac:dyDescent="0.3">
      <c r="A34812" s="1">
        <v>45026.0625</v>
      </c>
      <c r="B34812">
        <v>0.19231777165247299</v>
      </c>
    </row>
    <row r="34813" spans="1:2" x14ac:dyDescent="0.3">
      <c r="A34813" s="1">
        <v>45026.072916666664</v>
      </c>
      <c r="B34813">
        <v>0.191419872813128</v>
      </c>
    </row>
    <row r="34814" spans="1:2" x14ac:dyDescent="0.3">
      <c r="A34814" s="1">
        <v>45026.083333333336</v>
      </c>
      <c r="B34814">
        <v>0.18455691241790401</v>
      </c>
    </row>
    <row r="34815" spans="1:2" x14ac:dyDescent="0.3">
      <c r="A34815" s="1">
        <v>45026.09375</v>
      </c>
      <c r="B34815">
        <v>0.181897621895277</v>
      </c>
    </row>
    <row r="34816" spans="1:2" x14ac:dyDescent="0.3">
      <c r="A34816" s="1">
        <v>45026.104166666664</v>
      </c>
      <c r="B34816">
        <v>0.18515889561468099</v>
      </c>
    </row>
    <row r="34817" spans="1:2" x14ac:dyDescent="0.3">
      <c r="A34817" s="1">
        <v>45026.114583333336</v>
      </c>
      <c r="B34817">
        <v>0.18190586554128099</v>
      </c>
    </row>
    <row r="34818" spans="1:2" x14ac:dyDescent="0.3">
      <c r="A34818" s="1">
        <v>45026.125</v>
      </c>
      <c r="B34818">
        <v>0.17283899020322999</v>
      </c>
    </row>
    <row r="34819" spans="1:2" x14ac:dyDescent="0.3">
      <c r="A34819" s="1">
        <v>45026.135416666664</v>
      </c>
      <c r="B34819">
        <v>0.17546000094775999</v>
      </c>
    </row>
    <row r="34820" spans="1:2" x14ac:dyDescent="0.3">
      <c r="A34820" s="1">
        <v>45026.145833333336</v>
      </c>
      <c r="B34820">
        <v>0.18398871274836501</v>
      </c>
    </row>
    <row r="34821" spans="1:2" x14ac:dyDescent="0.3">
      <c r="A34821" s="1">
        <v>45026.15625</v>
      </c>
      <c r="B34821">
        <v>0.17285113883495701</v>
      </c>
    </row>
    <row r="34822" spans="1:2" x14ac:dyDescent="0.3">
      <c r="A34822" s="1">
        <v>45026.166666666664</v>
      </c>
      <c r="B34822">
        <v>0.17927633744730601</v>
      </c>
    </row>
    <row r="34823" spans="1:2" x14ac:dyDescent="0.3">
      <c r="A34823" s="1">
        <v>45026.177083333336</v>
      </c>
      <c r="B34823">
        <v>0.178400049689905</v>
      </c>
    </row>
    <row r="34824" spans="1:2" x14ac:dyDescent="0.3">
      <c r="A34824" s="1">
        <v>45026.1875</v>
      </c>
      <c r="B34824">
        <v>0.17112615793005401</v>
      </c>
    </row>
    <row r="34825" spans="1:2" x14ac:dyDescent="0.3">
      <c r="A34825" s="1">
        <v>45026.197916666664</v>
      </c>
      <c r="B34825">
        <v>0.176944239808177</v>
      </c>
    </row>
    <row r="34826" spans="1:2" x14ac:dyDescent="0.3">
      <c r="A34826" s="1">
        <v>45026.208333333336</v>
      </c>
      <c r="B34826">
        <v>0.178119196127761</v>
      </c>
    </row>
    <row r="34827" spans="1:2" x14ac:dyDescent="0.3">
      <c r="A34827" s="1">
        <v>45026.21875</v>
      </c>
      <c r="B34827">
        <v>0.179884621544841</v>
      </c>
    </row>
    <row r="34828" spans="1:2" x14ac:dyDescent="0.3">
      <c r="A34828" s="1">
        <v>45026.229166666664</v>
      </c>
      <c r="B34828">
        <v>0.17578827289080301</v>
      </c>
    </row>
    <row r="34829" spans="1:2" x14ac:dyDescent="0.3">
      <c r="A34829" s="1">
        <v>45026.239583333336</v>
      </c>
      <c r="B34829">
        <v>0.179011402334286</v>
      </c>
    </row>
    <row r="34830" spans="1:2" x14ac:dyDescent="0.3">
      <c r="A34830" s="1">
        <v>45026.25</v>
      </c>
      <c r="B34830">
        <v>0.17579641955387099</v>
      </c>
    </row>
    <row r="34831" spans="1:2" x14ac:dyDescent="0.3">
      <c r="A34831" s="1">
        <v>45026.260416666664</v>
      </c>
      <c r="B34831">
        <v>0.18225888607921101</v>
      </c>
    </row>
    <row r="34832" spans="1:2" x14ac:dyDescent="0.3">
      <c r="A34832" s="1">
        <v>45026.270833333336</v>
      </c>
      <c r="B34832">
        <v>0.18226301071993201</v>
      </c>
    </row>
    <row r="34833" spans="1:2" x14ac:dyDescent="0.3">
      <c r="A34833" s="1">
        <v>45026.28125</v>
      </c>
      <c r="B34833">
        <v>0.180203410532917</v>
      </c>
    </row>
    <row r="34834" spans="1:2" x14ac:dyDescent="0.3">
      <c r="A34834" s="1">
        <v>45026.291666666664</v>
      </c>
      <c r="B34834">
        <v>0.17873840921217399</v>
      </c>
    </row>
    <row r="34835" spans="1:2" x14ac:dyDescent="0.3">
      <c r="A34835" s="1">
        <v>45026.302083333336</v>
      </c>
      <c r="B34835">
        <v>0.19001169250918501</v>
      </c>
    </row>
    <row r="34836" spans="1:2" x14ac:dyDescent="0.3">
      <c r="A34836" s="1">
        <v>45026.3125</v>
      </c>
      <c r="B34836">
        <v>0.18346245905964401</v>
      </c>
    </row>
    <row r="34837" spans="1:2" x14ac:dyDescent="0.3">
      <c r="A34837" s="1">
        <v>45026.322916666664</v>
      </c>
      <c r="B34837">
        <v>0.181103329099606</v>
      </c>
    </row>
    <row r="34838" spans="1:2" x14ac:dyDescent="0.3">
      <c r="A34838" s="1">
        <v>45026.333333333336</v>
      </c>
      <c r="B34838">
        <v>0.179341959481149</v>
      </c>
    </row>
    <row r="34839" spans="1:2" x14ac:dyDescent="0.3">
      <c r="A34839" s="1">
        <v>45026.34375</v>
      </c>
      <c r="B34839">
        <v>0.18584875479570101</v>
      </c>
    </row>
    <row r="34840" spans="1:2" x14ac:dyDescent="0.3">
      <c r="A34840" s="1">
        <v>45026.354166666664</v>
      </c>
      <c r="B34840">
        <v>0.18644803552882999</v>
      </c>
    </row>
    <row r="34841" spans="1:2" x14ac:dyDescent="0.3">
      <c r="A34841" s="1">
        <v>45026.364583333336</v>
      </c>
      <c r="B34841">
        <v>0.18496559752535</v>
      </c>
    </row>
    <row r="34842" spans="1:2" x14ac:dyDescent="0.3">
      <c r="A34842" s="1">
        <v>45026.375</v>
      </c>
      <c r="B34842">
        <v>0.189441905113376</v>
      </c>
    </row>
    <row r="34843" spans="1:2" x14ac:dyDescent="0.3">
      <c r="A34843" s="1">
        <v>45026.385416666664</v>
      </c>
      <c r="B34843">
        <v>0.18527088286516499</v>
      </c>
    </row>
    <row r="34844" spans="1:2" x14ac:dyDescent="0.3">
      <c r="A34844" s="1">
        <v>45026.395833333336</v>
      </c>
      <c r="B34844">
        <v>0.187656933326554</v>
      </c>
    </row>
    <row r="34845" spans="1:2" x14ac:dyDescent="0.3">
      <c r="A34845" s="1">
        <v>45026.40625</v>
      </c>
      <c r="B34845">
        <v>0.17673355282387099</v>
      </c>
    </row>
    <row r="34846" spans="1:2" x14ac:dyDescent="0.3">
      <c r="A34846" s="1">
        <v>45026.416666666664</v>
      </c>
      <c r="B34846">
        <v>0.183503801068127</v>
      </c>
    </row>
    <row r="34847" spans="1:2" x14ac:dyDescent="0.3">
      <c r="A34847" s="1">
        <v>45026.427083333336</v>
      </c>
      <c r="B34847">
        <v>0.183804112202063</v>
      </c>
    </row>
    <row r="34848" spans="1:2" x14ac:dyDescent="0.3">
      <c r="A34848" s="1">
        <v>45026.4375</v>
      </c>
      <c r="B34848">
        <v>0.19006609469382199</v>
      </c>
    </row>
    <row r="34849" spans="1:2" x14ac:dyDescent="0.3">
      <c r="A34849" s="1">
        <v>45026.447916666664</v>
      </c>
      <c r="B34849">
        <v>0.17997495990618301</v>
      </c>
    </row>
    <row r="34850" spans="1:2" x14ac:dyDescent="0.3">
      <c r="A34850" s="1">
        <v>45026.458333333336</v>
      </c>
      <c r="B34850">
        <v>0.175294688769945</v>
      </c>
    </row>
    <row r="34851" spans="1:2" x14ac:dyDescent="0.3">
      <c r="A34851" s="1">
        <v>45026.46875</v>
      </c>
      <c r="B34851">
        <v>0.17734292334819499</v>
      </c>
    </row>
    <row r="34852" spans="1:2" x14ac:dyDescent="0.3">
      <c r="A34852" s="1">
        <v>45026.479166666664</v>
      </c>
      <c r="B34852">
        <v>0.191283050784401</v>
      </c>
    </row>
    <row r="34853" spans="1:2" x14ac:dyDescent="0.3">
      <c r="A34853" s="1">
        <v>45026.489583333336</v>
      </c>
      <c r="B34853">
        <v>0.18560954741494701</v>
      </c>
    </row>
    <row r="34854" spans="1:2" x14ac:dyDescent="0.3">
      <c r="A34854" s="1">
        <v>45026.5</v>
      </c>
      <c r="B34854">
        <v>0.19189253713089199</v>
      </c>
    </row>
    <row r="34855" spans="1:2" x14ac:dyDescent="0.3">
      <c r="A34855" s="1">
        <v>45026.510416666664</v>
      </c>
      <c r="B34855">
        <v>0.19249849131983099</v>
      </c>
    </row>
    <row r="34856" spans="1:2" x14ac:dyDescent="0.3">
      <c r="A34856" s="1">
        <v>45026.520833333336</v>
      </c>
      <c r="B34856">
        <v>0.18770693409849501</v>
      </c>
    </row>
    <row r="34857" spans="1:2" x14ac:dyDescent="0.3">
      <c r="A34857" s="1">
        <v>45026.53125</v>
      </c>
      <c r="B34857">
        <v>0.20252972822944301</v>
      </c>
    </row>
    <row r="34858" spans="1:2" x14ac:dyDescent="0.3">
      <c r="A34858" s="1">
        <v>45026.541666666664</v>
      </c>
      <c r="B34858">
        <v>0.19251110186283599</v>
      </c>
    </row>
    <row r="34859" spans="1:2" x14ac:dyDescent="0.3">
      <c r="A34859" s="1">
        <v>45026.552083333336</v>
      </c>
      <c r="B34859">
        <v>0.18951297355340199</v>
      </c>
    </row>
    <row r="34860" spans="1:2" x14ac:dyDescent="0.3">
      <c r="A34860" s="1">
        <v>45026.5625</v>
      </c>
      <c r="B34860">
        <v>0.19191773097381401</v>
      </c>
    </row>
    <row r="34861" spans="1:2" x14ac:dyDescent="0.3">
      <c r="A34861" s="1">
        <v>45026.572916666664</v>
      </c>
      <c r="B34861">
        <v>0.19554239793797101</v>
      </c>
    </row>
    <row r="34862" spans="1:2" x14ac:dyDescent="0.3">
      <c r="A34862" s="1">
        <v>45026.583333333336</v>
      </c>
      <c r="B34862">
        <v>0.19192612917606999</v>
      </c>
    </row>
    <row r="34863" spans="1:2" x14ac:dyDescent="0.3">
      <c r="A34863" s="1">
        <v>45026.59375</v>
      </c>
      <c r="B34863">
        <v>0.196156546919975</v>
      </c>
    </row>
    <row r="34864" spans="1:2" x14ac:dyDescent="0.3">
      <c r="A34864" s="1">
        <v>45026.604166666664</v>
      </c>
      <c r="B34864">
        <v>0.20532377533425999</v>
      </c>
    </row>
    <row r="34865" spans="1:2" x14ac:dyDescent="0.3">
      <c r="A34865" s="1">
        <v>45026.614583333336</v>
      </c>
      <c r="B34865">
        <v>0.19920325122455701</v>
      </c>
    </row>
    <row r="34866" spans="1:2" x14ac:dyDescent="0.3">
      <c r="A34866" s="1">
        <v>45026.625</v>
      </c>
      <c r="B34866">
        <v>0.20594838619934</v>
      </c>
    </row>
    <row r="34867" spans="1:2" x14ac:dyDescent="0.3">
      <c r="A34867" s="1">
        <v>45026.635416666664</v>
      </c>
      <c r="B34867">
        <v>0.200431596258764</v>
      </c>
    </row>
    <row r="34868" spans="1:2" x14ac:dyDescent="0.3">
      <c r="A34868" s="1">
        <v>45026.645833333336</v>
      </c>
      <c r="B34868">
        <v>0.20104674905779599</v>
      </c>
    </row>
    <row r="34869" spans="1:2" x14ac:dyDescent="0.3">
      <c r="A34869" s="1">
        <v>45026.65625</v>
      </c>
      <c r="B34869">
        <v>0.19952498801021601</v>
      </c>
    </row>
    <row r="34870" spans="1:2" x14ac:dyDescent="0.3">
      <c r="A34870" s="1">
        <v>45026.666666666664</v>
      </c>
      <c r="B34870">
        <v>0.20596559831740899</v>
      </c>
    </row>
    <row r="34871" spans="1:2" x14ac:dyDescent="0.3">
      <c r="A34871" s="1">
        <v>45026.677083333336</v>
      </c>
      <c r="B34871">
        <v>0.20782184127331499</v>
      </c>
    </row>
    <row r="34872" spans="1:2" x14ac:dyDescent="0.3">
      <c r="A34872" s="1">
        <v>45026.6875</v>
      </c>
      <c r="B34872">
        <v>0.196801012375658</v>
      </c>
    </row>
    <row r="34873" spans="1:2" x14ac:dyDescent="0.3">
      <c r="A34873" s="1">
        <v>45026.697916666664</v>
      </c>
      <c r="B34873">
        <v>0.20413229133751701</v>
      </c>
    </row>
    <row r="34874" spans="1:2" x14ac:dyDescent="0.3">
      <c r="A34874" s="1">
        <v>45026.708333333336</v>
      </c>
      <c r="B34874">
        <v>0.20475135118500301</v>
      </c>
    </row>
    <row r="34875" spans="1:2" x14ac:dyDescent="0.3">
      <c r="A34875" s="1">
        <v>45026.71875</v>
      </c>
      <c r="B34875">
        <v>0.19288373485096</v>
      </c>
    </row>
    <row r="34876" spans="1:2" x14ac:dyDescent="0.3">
      <c r="A34876" s="1">
        <v>45026.729166666664</v>
      </c>
      <c r="B34876">
        <v>0.19439623498476599</v>
      </c>
    </row>
    <row r="34877" spans="1:2" x14ac:dyDescent="0.3">
      <c r="A34877" s="1">
        <v>45026.739583333336</v>
      </c>
      <c r="B34877">
        <v>0.195004913498351</v>
      </c>
    </row>
    <row r="34878" spans="1:2" x14ac:dyDescent="0.3">
      <c r="A34878" s="1">
        <v>45026.75</v>
      </c>
      <c r="B34878">
        <v>0.18959241391290901</v>
      </c>
    </row>
    <row r="34879" spans="1:2" x14ac:dyDescent="0.3">
      <c r="A34879" s="1">
        <v>45026.760416666664</v>
      </c>
      <c r="B34879">
        <v>0.189596595303923</v>
      </c>
    </row>
    <row r="34880" spans="1:2" x14ac:dyDescent="0.3">
      <c r="A34880" s="1">
        <v>45026.770833333336</v>
      </c>
      <c r="B34880">
        <v>0.19562270474572699</v>
      </c>
    </row>
    <row r="34881" spans="1:2" x14ac:dyDescent="0.3">
      <c r="A34881" s="1">
        <v>45026.78125</v>
      </c>
      <c r="B34881">
        <v>0.189006354962759</v>
      </c>
    </row>
    <row r="34882" spans="1:2" x14ac:dyDescent="0.3">
      <c r="A34882" s="1">
        <v>45026.791666666664</v>
      </c>
      <c r="B34882">
        <v>0.18781528493320299</v>
      </c>
    </row>
    <row r="34883" spans="1:2" x14ac:dyDescent="0.3">
      <c r="A34883" s="1">
        <v>45026.802083333336</v>
      </c>
      <c r="B34883">
        <v>0.18484282612778699</v>
      </c>
    </row>
    <row r="34884" spans="1:2" x14ac:dyDescent="0.3">
      <c r="A34884" s="1">
        <v>45026.8125</v>
      </c>
      <c r="B34884">
        <v>0.18782362050989401</v>
      </c>
    </row>
    <row r="34885" spans="1:2" x14ac:dyDescent="0.3">
      <c r="A34885" s="1">
        <v>45026.822916666664</v>
      </c>
      <c r="B34885">
        <v>0.19624963584288399</v>
      </c>
    </row>
    <row r="34886" spans="1:2" x14ac:dyDescent="0.3">
      <c r="A34886" s="1">
        <v>45026.833333333336</v>
      </c>
      <c r="B34886">
        <v>0.192628814062625</v>
      </c>
    </row>
    <row r="34887" spans="1:2" x14ac:dyDescent="0.3">
      <c r="A34887" s="1">
        <v>45026.84375</v>
      </c>
      <c r="B34887">
        <v>0.19899223714096501</v>
      </c>
    </row>
    <row r="34888" spans="1:2" x14ac:dyDescent="0.3">
      <c r="A34888" s="1">
        <v>45026.854166666664</v>
      </c>
      <c r="B34888">
        <v>0.19384299024783699</v>
      </c>
    </row>
    <row r="34889" spans="1:2" x14ac:dyDescent="0.3">
      <c r="A34889" s="1">
        <v>45026.864583333336</v>
      </c>
      <c r="B34889">
        <v>0.195358085190215</v>
      </c>
    </row>
    <row r="34890" spans="1:2" x14ac:dyDescent="0.3">
      <c r="A34890" s="1">
        <v>45026.875</v>
      </c>
      <c r="B34890">
        <v>0.196877261478757</v>
      </c>
    </row>
    <row r="34891" spans="1:2" x14ac:dyDescent="0.3">
      <c r="A34891" s="1">
        <v>45026.885416666664</v>
      </c>
      <c r="B34891">
        <v>0.193855631231451</v>
      </c>
    </row>
    <row r="34892" spans="1:2" x14ac:dyDescent="0.3">
      <c r="A34892" s="1">
        <v>45026.895833333336</v>
      </c>
      <c r="B34892">
        <v>0.19567343071979601</v>
      </c>
    </row>
    <row r="34893" spans="1:2" x14ac:dyDescent="0.3">
      <c r="A34893" s="1">
        <v>45026.90625</v>
      </c>
      <c r="B34893">
        <v>0.19295945481708801</v>
      </c>
    </row>
    <row r="34894" spans="1:2" x14ac:dyDescent="0.3">
      <c r="A34894" s="1">
        <v>45026.916666666664</v>
      </c>
      <c r="B34894">
        <v>0.196287722084419</v>
      </c>
    </row>
    <row r="34895" spans="1:2" x14ac:dyDescent="0.3">
      <c r="A34895" s="1">
        <v>45026.927083333336</v>
      </c>
      <c r="B34895">
        <v>0.199635654512204</v>
      </c>
    </row>
    <row r="34896" spans="1:2" x14ac:dyDescent="0.3">
      <c r="A34896" s="1">
        <v>45026.9375</v>
      </c>
      <c r="B34896">
        <v>0.19690268012006501</v>
      </c>
    </row>
    <row r="34897" spans="1:2" x14ac:dyDescent="0.3">
      <c r="A34897" s="1">
        <v>45026.947916666664</v>
      </c>
      <c r="B34897">
        <v>0.199644168200482</v>
      </c>
    </row>
    <row r="34898" spans="1:2" x14ac:dyDescent="0.3">
      <c r="A34898" s="1">
        <v>45026.958333333336</v>
      </c>
      <c r="B34898">
        <v>0.195093589740858</v>
      </c>
    </row>
    <row r="34899" spans="1:2" x14ac:dyDescent="0.3">
      <c r="A34899" s="1">
        <v>45026.96875</v>
      </c>
      <c r="B34899">
        <v>0.19873879718275</v>
      </c>
    </row>
    <row r="34900" spans="1:2" x14ac:dyDescent="0.3">
      <c r="A34900" s="1">
        <v>45026.979166666664</v>
      </c>
      <c r="B34900">
        <v>0.20240731384619601</v>
      </c>
    </row>
    <row r="34901" spans="1:2" x14ac:dyDescent="0.3">
      <c r="A34901" s="1">
        <v>45026.989583333336</v>
      </c>
      <c r="B34901">
        <v>0.198747297602581</v>
      </c>
    </row>
    <row r="34902" spans="1:2" x14ac:dyDescent="0.3">
      <c r="A34902" s="1">
        <v>45027</v>
      </c>
      <c r="B34902">
        <v>0.201803538869963</v>
      </c>
    </row>
    <row r="34903" spans="1:2" x14ac:dyDescent="0.3">
      <c r="A34903" s="1">
        <v>45027.010416666664</v>
      </c>
      <c r="B34903">
        <v>0.18344337144977799</v>
      </c>
    </row>
    <row r="34904" spans="1:2" x14ac:dyDescent="0.3">
      <c r="A34904" s="1">
        <v>45027.020833333336</v>
      </c>
      <c r="B34904">
        <v>0.190300504230447</v>
      </c>
    </row>
    <row r="34905" spans="1:2" x14ac:dyDescent="0.3">
      <c r="A34905" s="1">
        <v>45027.03125</v>
      </c>
      <c r="B34905">
        <v>0.19603125111851299</v>
      </c>
    </row>
    <row r="34906" spans="1:2" x14ac:dyDescent="0.3">
      <c r="A34906" s="1">
        <v>45027.041666666664</v>
      </c>
      <c r="B34906">
        <v>0.20059786482214501</v>
      </c>
    </row>
    <row r="34907" spans="1:2" x14ac:dyDescent="0.3">
      <c r="A34907" s="1">
        <v>45027.052083333336</v>
      </c>
      <c r="B34907">
        <v>0.18227696352824399</v>
      </c>
    </row>
    <row r="34908" spans="1:2" x14ac:dyDescent="0.3">
      <c r="A34908" s="1">
        <v>45027.0625</v>
      </c>
      <c r="B34908">
        <v>0.19513582143127101</v>
      </c>
    </row>
    <row r="34909" spans="1:2" x14ac:dyDescent="0.3">
      <c r="A34909" s="1">
        <v>45027.072916666664</v>
      </c>
      <c r="B34909">
        <v>0.19182276765328701</v>
      </c>
    </row>
    <row r="34910" spans="1:2" x14ac:dyDescent="0.3">
      <c r="A34910" s="1">
        <v>45027.083333333336</v>
      </c>
      <c r="B34910">
        <v>0.19514426814932001</v>
      </c>
    </row>
    <row r="34911" spans="1:2" x14ac:dyDescent="0.3">
      <c r="A34911" s="1">
        <v>45027.09375</v>
      </c>
      <c r="B34911">
        <v>0.19153056719599301</v>
      </c>
    </row>
    <row r="34912" spans="1:2" x14ac:dyDescent="0.3">
      <c r="A34912" s="1">
        <v>45027.104166666664</v>
      </c>
      <c r="B34912">
        <v>0.206763213564187</v>
      </c>
    </row>
    <row r="34913" spans="1:2" x14ac:dyDescent="0.3">
      <c r="A34913" s="1">
        <v>45027.114583333336</v>
      </c>
      <c r="B34913">
        <v>0.20093317867329499</v>
      </c>
    </row>
    <row r="34914" spans="1:2" x14ac:dyDescent="0.3">
      <c r="A34914" s="1">
        <v>45027.125</v>
      </c>
      <c r="B34914">
        <v>0.195161161965373</v>
      </c>
    </row>
    <row r="34915" spans="1:2" x14ac:dyDescent="0.3">
      <c r="A34915" s="1">
        <v>45027.135416666664</v>
      </c>
      <c r="B34915">
        <v>0.204619886486063</v>
      </c>
    </row>
    <row r="34916" spans="1:2" x14ac:dyDescent="0.3">
      <c r="A34916" s="1">
        <v>45027.145833333336</v>
      </c>
      <c r="B34916">
        <v>0.20186336070698499</v>
      </c>
    </row>
    <row r="34917" spans="1:2" x14ac:dyDescent="0.3">
      <c r="A34917" s="1">
        <v>45027.15625</v>
      </c>
      <c r="B34917">
        <v>0.19911981295812001</v>
      </c>
    </row>
    <row r="34918" spans="1:2" x14ac:dyDescent="0.3">
      <c r="A34918" s="1">
        <v>45027.166666666664</v>
      </c>
      <c r="B34918">
        <v>0.19517805628801899</v>
      </c>
    </row>
    <row r="34919" spans="1:2" x14ac:dyDescent="0.3">
      <c r="A34919" s="1">
        <v>45027.177083333336</v>
      </c>
      <c r="B34919">
        <v>0.18618106463690501</v>
      </c>
    </row>
    <row r="34920" spans="1:2" x14ac:dyDescent="0.3">
      <c r="A34920" s="1">
        <v>45027.1875</v>
      </c>
      <c r="B34920">
        <v>0.196397763384698</v>
      </c>
    </row>
    <row r="34921" spans="1:2" x14ac:dyDescent="0.3">
      <c r="A34921" s="1">
        <v>45027.197916666664</v>
      </c>
      <c r="B34921">
        <v>0.19007188145986201</v>
      </c>
    </row>
    <row r="34922" spans="1:2" x14ac:dyDescent="0.3">
      <c r="A34922" s="1">
        <v>45027.208333333336</v>
      </c>
      <c r="B34922">
        <v>0.19037587140572501</v>
      </c>
    </row>
    <row r="34923" spans="1:2" x14ac:dyDescent="0.3">
      <c r="A34923" s="1">
        <v>45027.21875</v>
      </c>
      <c r="B34923">
        <v>0.193387117650202</v>
      </c>
    </row>
    <row r="34924" spans="1:2" x14ac:dyDescent="0.3">
      <c r="A34924" s="1">
        <v>45027.229166666664</v>
      </c>
      <c r="B34924">
        <v>0.19038424617441499</v>
      </c>
    </row>
    <row r="34925" spans="1:2" x14ac:dyDescent="0.3">
      <c r="A34925" s="1">
        <v>45027.239583333336</v>
      </c>
      <c r="B34925">
        <v>0.19038843360662799</v>
      </c>
    </row>
    <row r="34926" spans="1:2" x14ac:dyDescent="0.3">
      <c r="A34926" s="1">
        <v>45027.25</v>
      </c>
      <c r="B34926">
        <v>0.18442753703697501</v>
      </c>
    </row>
    <row r="34927" spans="1:2" x14ac:dyDescent="0.3">
      <c r="A34927" s="1">
        <v>45027.260416666664</v>
      </c>
      <c r="B34927">
        <v>0.18770436201080501</v>
      </c>
    </row>
    <row r="34928" spans="1:2" x14ac:dyDescent="0.3">
      <c r="A34928" s="1">
        <v>45027.270833333336</v>
      </c>
      <c r="B34928">
        <v>0.19040099609466599</v>
      </c>
    </row>
    <row r="34929" spans="1:2" x14ac:dyDescent="0.3">
      <c r="A34929" s="1">
        <v>45027.28125</v>
      </c>
      <c r="B34929">
        <v>0.18890771709086501</v>
      </c>
    </row>
    <row r="34930" spans="1:2" x14ac:dyDescent="0.3">
      <c r="A34930" s="1">
        <v>45027.291666666664</v>
      </c>
      <c r="B34930">
        <v>0.193416589676185</v>
      </c>
    </row>
    <row r="34931" spans="1:2" x14ac:dyDescent="0.3">
      <c r="A34931" s="1">
        <v>45027.302083333336</v>
      </c>
      <c r="B34931">
        <v>0.185636041115744</v>
      </c>
    </row>
    <row r="34932" spans="1:2" x14ac:dyDescent="0.3">
      <c r="A34932" s="1">
        <v>45027.3125</v>
      </c>
      <c r="B34932">
        <v>0.17796685768616899</v>
      </c>
    </row>
    <row r="34933" spans="1:2" x14ac:dyDescent="0.3">
      <c r="A34933" s="1">
        <v>45027.322916666664</v>
      </c>
      <c r="B34933">
        <v>0.18802788216479799</v>
      </c>
    </row>
    <row r="34934" spans="1:2" x14ac:dyDescent="0.3">
      <c r="A34934" s="1">
        <v>45027.333333333336</v>
      </c>
      <c r="B34934">
        <v>0.19827896559008201</v>
      </c>
    </row>
    <row r="34935" spans="1:2" x14ac:dyDescent="0.3">
      <c r="A34935" s="1">
        <v>45027.34375</v>
      </c>
      <c r="B34935">
        <v>0.20255703477707801</v>
      </c>
    </row>
    <row r="34936" spans="1:2" x14ac:dyDescent="0.3">
      <c r="A34936" s="1">
        <v>45027.354166666664</v>
      </c>
      <c r="B34936">
        <v>0.194649358574464</v>
      </c>
    </row>
    <row r="34937" spans="1:2" x14ac:dyDescent="0.3">
      <c r="A34937" s="1">
        <v>45027.364583333336</v>
      </c>
      <c r="B34937">
        <v>0.193446063257912</v>
      </c>
    </row>
    <row r="34938" spans="1:2" x14ac:dyDescent="0.3">
      <c r="A34938" s="1">
        <v>45027.375</v>
      </c>
      <c r="B34938">
        <v>0.192245355175372</v>
      </c>
    </row>
    <row r="34939" spans="1:2" x14ac:dyDescent="0.3">
      <c r="A34939" s="1">
        <v>45027.385416666664</v>
      </c>
      <c r="B34939">
        <v>0.19951810498151301</v>
      </c>
    </row>
    <row r="34940" spans="1:2" x14ac:dyDescent="0.3">
      <c r="A34940" s="1">
        <v>45027.395833333336</v>
      </c>
      <c r="B34940">
        <v>0.19527098411732799</v>
      </c>
    </row>
    <row r="34941" spans="1:2" x14ac:dyDescent="0.3">
      <c r="A34941" s="1">
        <v>45027.40625</v>
      </c>
      <c r="B34941">
        <v>0.195577827620872</v>
      </c>
    </row>
    <row r="34942" spans="1:2" x14ac:dyDescent="0.3">
      <c r="A34942" s="1">
        <v>45027.416666666664</v>
      </c>
      <c r="B34942">
        <v>0.202586983564982</v>
      </c>
    </row>
    <row r="34943" spans="1:2" x14ac:dyDescent="0.3">
      <c r="A34943" s="1">
        <v>45027.427083333336</v>
      </c>
      <c r="B34943">
        <v>0.18479467720358</v>
      </c>
    </row>
    <row r="34944" spans="1:2" x14ac:dyDescent="0.3">
      <c r="A34944" s="1">
        <v>45027.4375</v>
      </c>
      <c r="B34944">
        <v>0.18509571807696101</v>
      </c>
    </row>
    <row r="34945" spans="1:2" x14ac:dyDescent="0.3">
      <c r="A34945" s="1">
        <v>45027.447916666664</v>
      </c>
      <c r="B34945">
        <v>0.188974539390656</v>
      </c>
    </row>
    <row r="34946" spans="1:2" x14ac:dyDescent="0.3">
      <c r="A34946" s="1">
        <v>45027.458333333336</v>
      </c>
      <c r="B34946">
        <v>0.18748515531065299</v>
      </c>
    </row>
    <row r="34947" spans="1:2" x14ac:dyDescent="0.3">
      <c r="A34947" s="1">
        <v>45027.46875</v>
      </c>
      <c r="B34947">
        <v>0.19048056518642001</v>
      </c>
    </row>
    <row r="34948" spans="1:2" x14ac:dyDescent="0.3">
      <c r="A34948" s="1">
        <v>45027.479166666664</v>
      </c>
      <c r="B34948">
        <v>0.19955640975351999</v>
      </c>
    </row>
    <row r="34949" spans="1:2" x14ac:dyDescent="0.3">
      <c r="A34949" s="1">
        <v>45027.489583333336</v>
      </c>
      <c r="B34949">
        <v>0.19956066599653399</v>
      </c>
    </row>
    <row r="34950" spans="1:2" x14ac:dyDescent="0.3">
      <c r="A34950" s="1">
        <v>45027.5</v>
      </c>
      <c r="B34950">
        <v>0.198955597225524</v>
      </c>
    </row>
    <row r="34951" spans="1:2" x14ac:dyDescent="0.3">
      <c r="A34951" s="1">
        <v>45027.510416666664</v>
      </c>
      <c r="B34951">
        <v>0.193505015088242</v>
      </c>
    </row>
    <row r="34952" spans="1:2" x14ac:dyDescent="0.3">
      <c r="A34952" s="1">
        <v>45027.520833333336</v>
      </c>
      <c r="B34952">
        <v>0.20140530549898</v>
      </c>
    </row>
    <row r="34953" spans="1:2" x14ac:dyDescent="0.3">
      <c r="A34953" s="1">
        <v>45027.53125</v>
      </c>
      <c r="B34953">
        <v>0.220990897084544</v>
      </c>
    </row>
    <row r="34954" spans="1:2" x14ac:dyDescent="0.3">
      <c r="A34954" s="1">
        <v>45027.541666666664</v>
      </c>
      <c r="B34954">
        <v>0.20756189609346201</v>
      </c>
    </row>
    <row r="34955" spans="1:2" x14ac:dyDescent="0.3">
      <c r="A34955" s="1">
        <v>45027.552083333336</v>
      </c>
      <c r="B34955">
        <v>0.21128570118590301</v>
      </c>
    </row>
    <row r="34956" spans="1:2" x14ac:dyDescent="0.3">
      <c r="A34956" s="1">
        <v>45027.5625</v>
      </c>
      <c r="B34956">
        <v>0.21440707849825</v>
      </c>
    </row>
    <row r="34957" spans="1:2" x14ac:dyDescent="0.3">
      <c r="A34957" s="1">
        <v>45027.572916666664</v>
      </c>
      <c r="B34957">
        <v>0.22006185760748601</v>
      </c>
    </row>
    <row r="34958" spans="1:2" x14ac:dyDescent="0.3">
      <c r="A34958" s="1">
        <v>45027.583333333336</v>
      </c>
      <c r="B34958">
        <v>0.22640400289370299</v>
      </c>
    </row>
    <row r="34959" spans="1:2" x14ac:dyDescent="0.3">
      <c r="A34959" s="1">
        <v>45027.59375</v>
      </c>
      <c r="B34959">
        <v>0.22864136410376201</v>
      </c>
    </row>
    <row r="34960" spans="1:2" x14ac:dyDescent="0.3">
      <c r="A34960" s="1">
        <v>45027.604166666664</v>
      </c>
      <c r="B34960">
        <v>0.22450500606517801</v>
      </c>
    </row>
    <row r="34961" spans="1:2" x14ac:dyDescent="0.3">
      <c r="A34961" s="1">
        <v>45027.614583333336</v>
      </c>
      <c r="B34961">
        <v>0.218190290569512</v>
      </c>
    </row>
    <row r="34962" spans="1:2" x14ac:dyDescent="0.3">
      <c r="A34962" s="1">
        <v>45027.625</v>
      </c>
      <c r="B34962">
        <v>0.22451387313218699</v>
      </c>
    </row>
    <row r="34963" spans="1:2" x14ac:dyDescent="0.3">
      <c r="A34963" s="1">
        <v>45027.635416666664</v>
      </c>
      <c r="B34963">
        <v>0.22833974981388899</v>
      </c>
    </row>
    <row r="34964" spans="1:2" x14ac:dyDescent="0.3">
      <c r="A34964" s="1">
        <v>45027.645833333336</v>
      </c>
      <c r="B34964">
        <v>0.21883257289854799</v>
      </c>
    </row>
    <row r="34965" spans="1:2" x14ac:dyDescent="0.3">
      <c r="A34965" s="1">
        <v>45027.65625</v>
      </c>
      <c r="B34965">
        <v>0.22930752915229199</v>
      </c>
    </row>
    <row r="34966" spans="1:2" x14ac:dyDescent="0.3">
      <c r="A34966" s="1">
        <v>45027.666666666664</v>
      </c>
      <c r="B34966">
        <v>0.20637883860480999</v>
      </c>
    </row>
    <row r="34967" spans="1:2" x14ac:dyDescent="0.3">
      <c r="A34967" s="1">
        <v>45027.677083333336</v>
      </c>
      <c r="B34967">
        <v>0.21947550890961401</v>
      </c>
    </row>
    <row r="34968" spans="1:2" x14ac:dyDescent="0.3">
      <c r="A34968" s="1">
        <v>45027.6875</v>
      </c>
      <c r="B34968">
        <v>0.22517585156001199</v>
      </c>
    </row>
    <row r="34969" spans="1:2" x14ac:dyDescent="0.3">
      <c r="A34969" s="1">
        <v>45027.697916666664</v>
      </c>
      <c r="B34969">
        <v>0.21383907614848599</v>
      </c>
    </row>
    <row r="34970" spans="1:2" x14ac:dyDescent="0.3">
      <c r="A34970" s="1">
        <v>45027.708333333336</v>
      </c>
      <c r="B34970">
        <v>0.21571952811804701</v>
      </c>
    </row>
    <row r="34971" spans="1:2" x14ac:dyDescent="0.3">
      <c r="A34971" s="1">
        <v>45027.71875</v>
      </c>
      <c r="B34971">
        <v>0.22614341566205601</v>
      </c>
    </row>
    <row r="34972" spans="1:2" x14ac:dyDescent="0.3">
      <c r="A34972" s="1">
        <v>45027.729166666664</v>
      </c>
      <c r="B34972">
        <v>0.230299089113748</v>
      </c>
    </row>
    <row r="34973" spans="1:2" x14ac:dyDescent="0.3">
      <c r="A34973" s="1">
        <v>45027.739583333336</v>
      </c>
      <c r="B34973">
        <v>0.21824297159961401</v>
      </c>
    </row>
    <row r="34974" spans="1:2" x14ac:dyDescent="0.3">
      <c r="A34974" s="1">
        <v>45027.75</v>
      </c>
      <c r="B34974">
        <v>0.213860873415747</v>
      </c>
    </row>
    <row r="34975" spans="1:2" x14ac:dyDescent="0.3">
      <c r="A34975" s="1">
        <v>45027.760416666664</v>
      </c>
      <c r="B34975">
        <v>0.211061657666575</v>
      </c>
    </row>
    <row r="34976" spans="1:2" x14ac:dyDescent="0.3">
      <c r="A34976" s="1">
        <v>45027.770833333336</v>
      </c>
      <c r="B34976">
        <v>0.208275243509458</v>
      </c>
    </row>
    <row r="34977" spans="1:2" x14ac:dyDescent="0.3">
      <c r="A34977" s="1">
        <v>45027.78125</v>
      </c>
      <c r="B34977">
        <v>0.20735216801717701</v>
      </c>
    </row>
    <row r="34978" spans="1:2" x14ac:dyDescent="0.3">
      <c r="A34978" s="1">
        <v>45027.791666666664</v>
      </c>
      <c r="B34978">
        <v>0.200904947619225</v>
      </c>
    </row>
    <row r="34979" spans="1:2" x14ac:dyDescent="0.3">
      <c r="A34979" s="1">
        <v>45027.802083333336</v>
      </c>
      <c r="B34979">
        <v>0.217326723473314</v>
      </c>
    </row>
    <row r="34980" spans="1:2" x14ac:dyDescent="0.3">
      <c r="A34980" s="1">
        <v>45027.8125</v>
      </c>
      <c r="B34980">
        <v>0.21451180857735799</v>
      </c>
    </row>
    <row r="34981" spans="1:2" x14ac:dyDescent="0.3">
      <c r="A34981" s="1">
        <v>45027.822916666664</v>
      </c>
      <c r="B34981">
        <v>0.211709631667166</v>
      </c>
    </row>
    <row r="34982" spans="1:2" x14ac:dyDescent="0.3">
      <c r="A34982" s="1">
        <v>45027.833333333336</v>
      </c>
      <c r="B34982">
        <v>0.21577200174554501</v>
      </c>
    </row>
    <row r="34983" spans="1:2" x14ac:dyDescent="0.3">
      <c r="A34983" s="1">
        <v>45027.84375</v>
      </c>
      <c r="B34983">
        <v>0.22112319099491501</v>
      </c>
    </row>
    <row r="34984" spans="1:2" x14ac:dyDescent="0.3">
      <c r="A34984" s="1">
        <v>45027.854166666664</v>
      </c>
      <c r="B34984">
        <v>0.218291266413945</v>
      </c>
    </row>
    <row r="34985" spans="1:2" x14ac:dyDescent="0.3">
      <c r="A34985" s="1">
        <v>45027.864583333336</v>
      </c>
      <c r="B34985">
        <v>0.21547201165858701</v>
      </c>
    </row>
    <row r="34986" spans="1:2" x14ac:dyDescent="0.3">
      <c r="A34986" s="1">
        <v>45027.875</v>
      </c>
      <c r="B34986">
        <v>0.212665477424373</v>
      </c>
    </row>
    <row r="34987" spans="1:2" x14ac:dyDescent="0.3">
      <c r="A34987" s="1">
        <v>45027.885416666664</v>
      </c>
      <c r="B34987">
        <v>0.20925165712842</v>
      </c>
    </row>
    <row r="34988" spans="1:2" x14ac:dyDescent="0.3">
      <c r="A34988" s="1">
        <v>45027.895833333336</v>
      </c>
      <c r="B34988">
        <v>0.21392190985833501</v>
      </c>
    </row>
    <row r="34989" spans="1:2" x14ac:dyDescent="0.3">
      <c r="A34989" s="1">
        <v>45027.90625</v>
      </c>
      <c r="B34989">
        <v>0.204630116448622</v>
      </c>
    </row>
    <row r="34990" spans="1:2" x14ac:dyDescent="0.3">
      <c r="A34990" s="1">
        <v>45027.916666666664</v>
      </c>
      <c r="B34990">
        <v>0.20771724237827199</v>
      </c>
    </row>
    <row r="34991" spans="1:2" x14ac:dyDescent="0.3">
      <c r="A34991" s="1">
        <v>45027.927083333336</v>
      </c>
      <c r="B34991">
        <v>0.21331079549005899</v>
      </c>
    </row>
    <row r="34992" spans="1:2" x14ac:dyDescent="0.3">
      <c r="A34992" s="1">
        <v>45027.9375</v>
      </c>
      <c r="B34992">
        <v>0.20710802164526401</v>
      </c>
    </row>
    <row r="34993" spans="1:2" x14ac:dyDescent="0.3">
      <c r="A34993" s="1">
        <v>45027.947916666664</v>
      </c>
      <c r="B34993">
        <v>0.220851501052272</v>
      </c>
    </row>
    <row r="34994" spans="1:2" x14ac:dyDescent="0.3">
      <c r="A34994" s="1">
        <v>45027.958333333336</v>
      </c>
      <c r="B34994">
        <v>0.22212003156552901</v>
      </c>
    </row>
    <row r="34995" spans="1:2" x14ac:dyDescent="0.3">
      <c r="A34995" s="1">
        <v>45027.96875</v>
      </c>
      <c r="B34995">
        <v>0.226250096805926</v>
      </c>
    </row>
    <row r="34996" spans="1:2" x14ac:dyDescent="0.3">
      <c r="A34996" s="1">
        <v>45027.979166666664</v>
      </c>
      <c r="B34996">
        <v>0.21270898970362101</v>
      </c>
    </row>
    <row r="34997" spans="1:2" x14ac:dyDescent="0.3">
      <c r="A34997" s="1">
        <v>45027.989583333336</v>
      </c>
      <c r="B34997">
        <v>0.21271334110114401</v>
      </c>
    </row>
    <row r="34998" spans="1:2" x14ac:dyDescent="0.3">
      <c r="A34998" s="1">
        <v>45028</v>
      </c>
      <c r="B34998">
        <v>0.20713389027367901</v>
      </c>
    </row>
    <row r="34999" spans="1:2" x14ac:dyDescent="0.3">
      <c r="A34999" s="1">
        <v>45028.010416666664</v>
      </c>
      <c r="B34999">
        <v>0.207138201820569</v>
      </c>
    </row>
    <row r="35000" spans="1:2" x14ac:dyDescent="0.3">
      <c r="A35000" s="1">
        <v>45028.020833333336</v>
      </c>
      <c r="B35000">
        <v>0.21334999752304601</v>
      </c>
    </row>
    <row r="35001" spans="1:2" x14ac:dyDescent="0.3">
      <c r="A35001" s="1">
        <v>45028.03125</v>
      </c>
      <c r="B35001">
        <v>0.21899518567294701</v>
      </c>
    </row>
    <row r="35002" spans="1:2" x14ac:dyDescent="0.3">
      <c r="A35002" s="1">
        <v>45028.041666666664</v>
      </c>
      <c r="B35002">
        <v>0.22532676405810101</v>
      </c>
    </row>
    <row r="35003" spans="1:2" x14ac:dyDescent="0.3">
      <c r="A35003" s="1">
        <v>45028.052083333336</v>
      </c>
      <c r="B35003">
        <v>0.20870139595657999</v>
      </c>
    </row>
    <row r="35004" spans="1:2" x14ac:dyDescent="0.3">
      <c r="A35004" s="1">
        <v>45028.0625</v>
      </c>
      <c r="B35004">
        <v>0.211498460701389</v>
      </c>
    </row>
    <row r="35005" spans="1:2" x14ac:dyDescent="0.3">
      <c r="A35005" s="1">
        <v>45028.072916666664</v>
      </c>
      <c r="B35005">
        <v>0.20132581807539501</v>
      </c>
    </row>
    <row r="35006" spans="1:2" x14ac:dyDescent="0.3">
      <c r="A35006" s="1">
        <v>45028.083333333336</v>
      </c>
      <c r="B35006">
        <v>0.20286087216139501</v>
      </c>
    </row>
    <row r="35007" spans="1:2" x14ac:dyDescent="0.3">
      <c r="A35007" s="1">
        <v>45028.09375</v>
      </c>
      <c r="B35007">
        <v>0.21213385641072599</v>
      </c>
    </row>
    <row r="35008" spans="1:2" x14ac:dyDescent="0.3">
      <c r="A35008" s="1">
        <v>45028.104166666664</v>
      </c>
      <c r="B35008">
        <v>0.215259547757193</v>
      </c>
    </row>
    <row r="35009" spans="1:2" x14ac:dyDescent="0.3">
      <c r="A35009" s="1">
        <v>45028.114583333336</v>
      </c>
      <c r="B35009">
        <v>0.22123786789982899</v>
      </c>
    </row>
    <row r="35010" spans="1:2" x14ac:dyDescent="0.3">
      <c r="A35010" s="1">
        <v>45028.125</v>
      </c>
      <c r="B35010">
        <v>0.21401783645753999</v>
      </c>
    </row>
    <row r="35011" spans="1:2" x14ac:dyDescent="0.3">
      <c r="A35011" s="1">
        <v>45028.135416666664</v>
      </c>
      <c r="B35011">
        <v>0.215272656053521</v>
      </c>
    </row>
    <row r="35012" spans="1:2" x14ac:dyDescent="0.3">
      <c r="A35012" s="1">
        <v>45028.145833333336</v>
      </c>
      <c r="B35012">
        <v>0.19678731179709899</v>
      </c>
    </row>
    <row r="35013" spans="1:2" x14ac:dyDescent="0.3">
      <c r="A35013" s="1">
        <v>45028.15625</v>
      </c>
      <c r="B35013">
        <v>0.21184866473602801</v>
      </c>
    </row>
    <row r="35014" spans="1:2" x14ac:dyDescent="0.3">
      <c r="A35014" s="1">
        <v>45028.166666666664</v>
      </c>
      <c r="B35014">
        <v>0.21341098342316001</v>
      </c>
    </row>
    <row r="35015" spans="1:2" x14ac:dyDescent="0.3">
      <c r="A35015" s="1">
        <v>45028.177083333336</v>
      </c>
      <c r="B35015">
        <v>0.22126433472577001</v>
      </c>
    </row>
    <row r="35016" spans="1:2" x14ac:dyDescent="0.3">
      <c r="A35016" s="1">
        <v>45028.1875</v>
      </c>
      <c r="B35016">
        <v>0.20906729099391699</v>
      </c>
    </row>
    <row r="35017" spans="1:2" x14ac:dyDescent="0.3">
      <c r="A35017" s="1">
        <v>45028.197916666664</v>
      </c>
      <c r="B35017">
        <v>0.21217733098248601</v>
      </c>
    </row>
    <row r="35018" spans="1:2" x14ac:dyDescent="0.3">
      <c r="A35018" s="1">
        <v>45028.208333333336</v>
      </c>
      <c r="B35018">
        <v>0.215303243153561</v>
      </c>
    </row>
    <row r="35019" spans="1:2" x14ac:dyDescent="0.3">
      <c r="A35019" s="1">
        <v>45028.21875</v>
      </c>
      <c r="B35019">
        <v>0.209080267422808</v>
      </c>
    </row>
    <row r="35020" spans="1:2" x14ac:dyDescent="0.3">
      <c r="A35020" s="1">
        <v>45028.229166666664</v>
      </c>
      <c r="B35020">
        <v>0.21531198260149301</v>
      </c>
    </row>
    <row r="35021" spans="1:2" x14ac:dyDescent="0.3">
      <c r="A35021" s="1">
        <v>45028.239583333336</v>
      </c>
      <c r="B35021">
        <v>0.20970880952093901</v>
      </c>
    </row>
    <row r="35022" spans="1:2" x14ac:dyDescent="0.3">
      <c r="A35022" s="1">
        <v>45028.25</v>
      </c>
      <c r="B35022">
        <v>0.216573799054572</v>
      </c>
    </row>
    <row r="35023" spans="1:2" x14ac:dyDescent="0.3">
      <c r="A35023" s="1">
        <v>45028.260416666664</v>
      </c>
      <c r="B35023">
        <v>0.21532509200379599</v>
      </c>
    </row>
    <row r="35024" spans="1:2" x14ac:dyDescent="0.3">
      <c r="A35024" s="1">
        <v>45028.270833333336</v>
      </c>
      <c r="B35024">
        <v>0.219726292537097</v>
      </c>
    </row>
    <row r="35025" spans="1:2" x14ac:dyDescent="0.3">
      <c r="A35025" s="1">
        <v>45028.28125</v>
      </c>
      <c r="B35025">
        <v>0.21752841416707699</v>
      </c>
    </row>
    <row r="35026" spans="1:2" x14ac:dyDescent="0.3">
      <c r="A35026" s="1">
        <v>45028.291666666664</v>
      </c>
      <c r="B35026">
        <v>0.215338201682579</v>
      </c>
    </row>
    <row r="35027" spans="1:2" x14ac:dyDescent="0.3">
      <c r="A35027" s="1">
        <v>45028.302083333336</v>
      </c>
      <c r="B35027">
        <v>0.198065670891826</v>
      </c>
    </row>
    <row r="35028" spans="1:2" x14ac:dyDescent="0.3">
      <c r="A35028" s="1">
        <v>45028.3125</v>
      </c>
      <c r="B35028">
        <v>0.21284824971778499</v>
      </c>
    </row>
    <row r="35029" spans="1:2" x14ac:dyDescent="0.3">
      <c r="A35029" s="1">
        <v>45028.322916666664</v>
      </c>
      <c r="B35029">
        <v>0.21503842075094001</v>
      </c>
    </row>
    <row r="35030" spans="1:2" x14ac:dyDescent="0.3">
      <c r="A35030" s="1">
        <v>45028.333333333336</v>
      </c>
      <c r="B35030">
        <v>0.216608828905374</v>
      </c>
    </row>
    <row r="35031" spans="1:2" x14ac:dyDescent="0.3">
      <c r="A35031" s="1">
        <v>45028.34375</v>
      </c>
      <c r="B35031">
        <v>0.21504715647374201</v>
      </c>
    </row>
    <row r="35032" spans="1:2" x14ac:dyDescent="0.3">
      <c r="A35032" s="1">
        <v>45028.354166666664</v>
      </c>
      <c r="B35032">
        <v>0.213489402737773</v>
      </c>
    </row>
    <row r="35033" spans="1:2" x14ac:dyDescent="0.3">
      <c r="A35033" s="1">
        <v>45028.364583333336</v>
      </c>
      <c r="B35033">
        <v>0.20821210395124601</v>
      </c>
    </row>
    <row r="35034" spans="1:2" x14ac:dyDescent="0.3">
      <c r="A35034" s="1">
        <v>45028.375</v>
      </c>
      <c r="B35034">
        <v>0.22040097211348</v>
      </c>
    </row>
    <row r="35035" spans="1:2" x14ac:dyDescent="0.3">
      <c r="A35035" s="1">
        <v>45028.385416666664</v>
      </c>
      <c r="B35035">
        <v>0.21820075063234301</v>
      </c>
    </row>
    <row r="35036" spans="1:2" x14ac:dyDescent="0.3">
      <c r="A35036" s="1">
        <v>45028.395833333336</v>
      </c>
      <c r="B35036">
        <v>0.21663510258135399</v>
      </c>
    </row>
    <row r="35037" spans="1:2" x14ac:dyDescent="0.3">
      <c r="A35037" s="1">
        <v>45028.40625</v>
      </c>
      <c r="B35037">
        <v>0.21726702991708</v>
      </c>
    </row>
    <row r="35038" spans="1:2" x14ac:dyDescent="0.3">
      <c r="A35038" s="1">
        <v>45028.416666666664</v>
      </c>
      <c r="B35038">
        <v>0.21289177494669301</v>
      </c>
    </row>
    <row r="35039" spans="1:2" x14ac:dyDescent="0.3">
      <c r="A35039" s="1">
        <v>45028.427083333336</v>
      </c>
      <c r="B35039">
        <v>0.21133946040211599</v>
      </c>
    </row>
    <row r="35040" spans="1:2" x14ac:dyDescent="0.3">
      <c r="A35040" s="1">
        <v>45028.4375</v>
      </c>
      <c r="B35040">
        <v>0.22422471622384099</v>
      </c>
    </row>
    <row r="35041" spans="1:2" x14ac:dyDescent="0.3">
      <c r="A35041" s="1">
        <v>45028.447916666664</v>
      </c>
      <c r="B35041">
        <v>0.23060778459987</v>
      </c>
    </row>
    <row r="35042" spans="1:2" x14ac:dyDescent="0.3">
      <c r="A35042" s="1">
        <v>45028.458333333336</v>
      </c>
      <c r="B35042">
        <v>0.224233579454507</v>
      </c>
    </row>
    <row r="35043" spans="1:2" x14ac:dyDescent="0.3">
      <c r="A35043" s="1">
        <v>45028.46875</v>
      </c>
      <c r="B35043">
        <v>0.22869661360524801</v>
      </c>
    </row>
    <row r="35044" spans="1:2" x14ac:dyDescent="0.3">
      <c r="A35044" s="1">
        <v>45028.479166666664</v>
      </c>
      <c r="B35044">
        <v>0.23900578743315601</v>
      </c>
    </row>
    <row r="35045" spans="1:2" x14ac:dyDescent="0.3">
      <c r="A35045" s="1">
        <v>45028.489583333336</v>
      </c>
      <c r="B35045">
        <v>0.24454842258179599</v>
      </c>
    </row>
    <row r="35046" spans="1:2" x14ac:dyDescent="0.3">
      <c r="A35046" s="1">
        <v>45028.5</v>
      </c>
      <c r="B35046">
        <v>0.243572479743075</v>
      </c>
    </row>
    <row r="35047" spans="1:2" x14ac:dyDescent="0.3">
      <c r="A35047" s="1">
        <v>45028.510416666664</v>
      </c>
      <c r="B35047">
        <v>0.23352530246040701</v>
      </c>
    </row>
    <row r="35048" spans="1:2" x14ac:dyDescent="0.3">
      <c r="A35048" s="1">
        <v>45028.520833333336</v>
      </c>
      <c r="B35048">
        <v>0.218572327835546</v>
      </c>
    </row>
    <row r="35049" spans="1:2" x14ac:dyDescent="0.3">
      <c r="A35049" s="1">
        <v>45028.53125</v>
      </c>
      <c r="B35049">
        <v>0.24065277413417699</v>
      </c>
    </row>
    <row r="35050" spans="1:2" x14ac:dyDescent="0.3">
      <c r="A35050" s="1">
        <v>45028.541666666664</v>
      </c>
      <c r="B35050">
        <v>0.235795737016914</v>
      </c>
    </row>
    <row r="35051" spans="1:2" x14ac:dyDescent="0.3">
      <c r="A35051" s="1">
        <v>45028.552083333336</v>
      </c>
      <c r="B35051">
        <v>0.229051961711603</v>
      </c>
    </row>
    <row r="35052" spans="1:2" x14ac:dyDescent="0.3">
      <c r="A35052" s="1">
        <v>45028.5625</v>
      </c>
      <c r="B35052">
        <v>0.23515913721724899</v>
      </c>
    </row>
    <row r="35053" spans="1:2" x14ac:dyDescent="0.3">
      <c r="A35053" s="1">
        <v>45028.572916666664</v>
      </c>
      <c r="B35053">
        <v>0.241647393285847</v>
      </c>
    </row>
    <row r="35054" spans="1:2" x14ac:dyDescent="0.3">
      <c r="A35054" s="1">
        <v>45028.583333333336</v>
      </c>
      <c r="B35054">
        <v>0.228106846356851</v>
      </c>
    </row>
    <row r="35055" spans="1:2" x14ac:dyDescent="0.3">
      <c r="A35055" s="1">
        <v>45028.59375</v>
      </c>
      <c r="B35055">
        <v>0.251496147965864</v>
      </c>
    </row>
    <row r="35056" spans="1:2" x14ac:dyDescent="0.3">
      <c r="A35056" s="1">
        <v>45028.604166666664</v>
      </c>
      <c r="B35056">
        <v>0.23453213601166201</v>
      </c>
    </row>
    <row r="35057" spans="1:2" x14ac:dyDescent="0.3">
      <c r="A35057" s="1">
        <v>45028.614583333336</v>
      </c>
      <c r="B35057">
        <v>0.26014260963947999</v>
      </c>
    </row>
    <row r="35058" spans="1:2" x14ac:dyDescent="0.3">
      <c r="A35058" s="1">
        <v>45028.625</v>
      </c>
      <c r="B35058">
        <v>0.23068386200006999</v>
      </c>
    </row>
    <row r="35059" spans="1:2" x14ac:dyDescent="0.3">
      <c r="A35059" s="1">
        <v>45028.635416666664</v>
      </c>
      <c r="B35059">
        <v>0.233579237613076</v>
      </c>
    </row>
    <row r="35060" spans="1:2" x14ac:dyDescent="0.3">
      <c r="A35060" s="1">
        <v>45028.645833333336</v>
      </c>
      <c r="B35060">
        <v>0.229411967706383</v>
      </c>
    </row>
    <row r="35061" spans="1:2" x14ac:dyDescent="0.3">
      <c r="A35061" s="1">
        <v>45028.65625</v>
      </c>
      <c r="B35061">
        <v>0.218944123987932</v>
      </c>
    </row>
    <row r="35062" spans="1:2" x14ac:dyDescent="0.3">
      <c r="A35062" s="1">
        <v>45028.666666666664</v>
      </c>
      <c r="B35062">
        <v>0.220524331320235</v>
      </c>
    </row>
    <row r="35063" spans="1:2" x14ac:dyDescent="0.3">
      <c r="A35063" s="1">
        <v>45028.677083333336</v>
      </c>
      <c r="B35063">
        <v>0.2275086988635</v>
      </c>
    </row>
    <row r="35064" spans="1:2" x14ac:dyDescent="0.3">
      <c r="A35064" s="1">
        <v>45028.6875</v>
      </c>
      <c r="B35064">
        <v>0.221796626658289</v>
      </c>
    </row>
    <row r="35065" spans="1:2" x14ac:dyDescent="0.3">
      <c r="A35065" s="1">
        <v>45028.697916666664</v>
      </c>
      <c r="B35065">
        <v>0.227517606847081</v>
      </c>
    </row>
    <row r="35066" spans="1:2" x14ac:dyDescent="0.3">
      <c r="A35066" s="1">
        <v>45028.708333333336</v>
      </c>
      <c r="B35066">
        <v>0.22561092964084101</v>
      </c>
    </row>
    <row r="35067" spans="1:2" x14ac:dyDescent="0.3">
      <c r="A35067" s="1">
        <v>45028.71875</v>
      </c>
      <c r="B35067">
        <v>0.22275914308261899</v>
      </c>
    </row>
    <row r="35068" spans="1:2" x14ac:dyDescent="0.3">
      <c r="A35068" s="1">
        <v>45028.729166666664</v>
      </c>
      <c r="B35068">
        <v>0.20805396408205001</v>
      </c>
    </row>
    <row r="35069" spans="1:2" x14ac:dyDescent="0.3">
      <c r="A35069" s="1">
        <v>45028.739583333336</v>
      </c>
      <c r="B35069">
        <v>0.20651399051679001</v>
      </c>
    </row>
    <row r="35070" spans="1:2" x14ac:dyDescent="0.3">
      <c r="A35070" s="1">
        <v>45028.75</v>
      </c>
      <c r="B35070">
        <v>0.21741170073261201</v>
      </c>
    </row>
    <row r="35071" spans="1:2" x14ac:dyDescent="0.3">
      <c r="A35071" s="1">
        <v>45028.760416666664</v>
      </c>
      <c r="B35071">
        <v>0.21272370945476601</v>
      </c>
    </row>
    <row r="35072" spans="1:2" x14ac:dyDescent="0.3">
      <c r="A35072" s="1">
        <v>45028.770833333336</v>
      </c>
      <c r="B35072">
        <v>0.221199857878634</v>
      </c>
    </row>
    <row r="35073" spans="1:2" x14ac:dyDescent="0.3">
      <c r="A35073" s="1">
        <v>45028.78125</v>
      </c>
      <c r="B35073">
        <v>0.209623872276856</v>
      </c>
    </row>
    <row r="35074" spans="1:2" x14ac:dyDescent="0.3">
      <c r="A35074" s="1">
        <v>45028.791666666664</v>
      </c>
      <c r="B35074">
        <v>0.209938344225443</v>
      </c>
    </row>
    <row r="35075" spans="1:2" x14ac:dyDescent="0.3">
      <c r="A35075" s="1">
        <v>45028.802083333336</v>
      </c>
      <c r="B35075">
        <v>0.21430134297100301</v>
      </c>
    </row>
    <row r="35076" spans="1:2" x14ac:dyDescent="0.3">
      <c r="A35076" s="1">
        <v>45028.8125</v>
      </c>
      <c r="B35076">
        <v>0.211811221477505</v>
      </c>
    </row>
    <row r="35077" spans="1:2" x14ac:dyDescent="0.3">
      <c r="A35077" s="1">
        <v>45028.822916666664</v>
      </c>
      <c r="B35077">
        <v>0.216501042789884</v>
      </c>
    </row>
    <row r="35078" spans="1:2" x14ac:dyDescent="0.3">
      <c r="A35078" s="1">
        <v>45028.833333333336</v>
      </c>
      <c r="B35078">
        <v>0.21368985298927601</v>
      </c>
    </row>
    <row r="35079" spans="1:2" x14ac:dyDescent="0.3">
      <c r="A35079" s="1">
        <v>45028.84375</v>
      </c>
      <c r="B35079">
        <v>0.206865624364206</v>
      </c>
    </row>
    <row r="35080" spans="1:2" x14ac:dyDescent="0.3">
      <c r="A35080" s="1">
        <v>45028.854166666664</v>
      </c>
      <c r="B35080">
        <v>0.193445075745631</v>
      </c>
    </row>
    <row r="35081" spans="1:2" x14ac:dyDescent="0.3">
      <c r="A35081" s="1">
        <v>45028.864583333336</v>
      </c>
      <c r="B35081">
        <v>0.22123955616605701</v>
      </c>
    </row>
    <row r="35082" spans="1:2" x14ac:dyDescent="0.3">
      <c r="A35082" s="1">
        <v>45028.875</v>
      </c>
      <c r="B35082">
        <v>0.21183729210143801</v>
      </c>
    </row>
    <row r="35083" spans="1:2" x14ac:dyDescent="0.3">
      <c r="A35083" s="1">
        <v>45028.885416666664</v>
      </c>
      <c r="B35083">
        <v>0.20780953167166799</v>
      </c>
    </row>
    <row r="35084" spans="1:2" x14ac:dyDescent="0.3">
      <c r="A35084" s="1">
        <v>45028.895833333336</v>
      </c>
      <c r="B35084">
        <v>0.20936149188105599</v>
      </c>
    </row>
    <row r="35085" spans="1:2" x14ac:dyDescent="0.3">
      <c r="A35085" s="1">
        <v>45028.90625</v>
      </c>
      <c r="B35085">
        <v>0.210606804508501</v>
      </c>
    </row>
    <row r="35086" spans="1:2" x14ac:dyDescent="0.3">
      <c r="A35086" s="1">
        <v>45028.916666666664</v>
      </c>
      <c r="B35086">
        <v>0.198924838394991</v>
      </c>
    </row>
    <row r="35087" spans="1:2" x14ac:dyDescent="0.3">
      <c r="A35087" s="1">
        <v>45028.927083333336</v>
      </c>
      <c r="B35087">
        <v>0.216231334527757</v>
      </c>
    </row>
    <row r="35088" spans="1:2" x14ac:dyDescent="0.3">
      <c r="A35088" s="1">
        <v>45028.9375</v>
      </c>
      <c r="B35088">
        <v>0.20752205397728099</v>
      </c>
    </row>
    <row r="35089" spans="1:2" x14ac:dyDescent="0.3">
      <c r="A35089" s="1">
        <v>45028.947916666664</v>
      </c>
      <c r="B35089">
        <v>0.20660013788343001</v>
      </c>
    </row>
    <row r="35090" spans="1:2" x14ac:dyDescent="0.3">
      <c r="A35090" s="1">
        <v>45028.958333333336</v>
      </c>
      <c r="B35090">
        <v>0.21187205466231901</v>
      </c>
    </row>
    <row r="35091" spans="1:2" x14ac:dyDescent="0.3">
      <c r="A35091" s="1">
        <v>45028.96875</v>
      </c>
      <c r="B35091">
        <v>0.20261165169800699</v>
      </c>
    </row>
    <row r="35092" spans="1:2" x14ac:dyDescent="0.3">
      <c r="A35092" s="1">
        <v>45028.979166666664</v>
      </c>
      <c r="B35092">
        <v>0.200169632415231</v>
      </c>
    </row>
    <row r="35093" spans="1:2" x14ac:dyDescent="0.3">
      <c r="A35093" s="1">
        <v>45028.989583333336</v>
      </c>
      <c r="B35093">
        <v>0.20630893551688501</v>
      </c>
    </row>
    <row r="35094" spans="1:2" x14ac:dyDescent="0.3">
      <c r="A35094" s="1">
        <v>45029</v>
      </c>
      <c r="B35094">
        <v>0.19895885185205101</v>
      </c>
    </row>
    <row r="35095" spans="1:2" x14ac:dyDescent="0.3">
      <c r="A35095" s="1">
        <v>45029.010416666664</v>
      </c>
      <c r="B35095">
        <v>0.20971912690803499</v>
      </c>
    </row>
    <row r="35096" spans="1:2" x14ac:dyDescent="0.3">
      <c r="A35096" s="1">
        <v>45029.020833333336</v>
      </c>
      <c r="B35096">
        <v>0.21439296516646</v>
      </c>
    </row>
    <row r="35097" spans="1:2" x14ac:dyDescent="0.3">
      <c r="A35097" s="1">
        <v>45029.03125</v>
      </c>
      <c r="B35097">
        <v>0.19654070282071301</v>
      </c>
    </row>
    <row r="35098" spans="1:2" x14ac:dyDescent="0.3">
      <c r="A35098" s="1">
        <v>45029.041666666664</v>
      </c>
      <c r="B35098">
        <v>0.19897585933599199</v>
      </c>
    </row>
    <row r="35099" spans="1:2" x14ac:dyDescent="0.3">
      <c r="A35099" s="1">
        <v>45029.052083333336</v>
      </c>
      <c r="B35099">
        <v>0.19412860059831999</v>
      </c>
    </row>
    <row r="35100" spans="1:2" x14ac:dyDescent="0.3">
      <c r="A35100" s="1">
        <v>45029.0625</v>
      </c>
      <c r="B35100">
        <v>0.20819216096573401</v>
      </c>
    </row>
    <row r="35101" spans="1:2" x14ac:dyDescent="0.3">
      <c r="A35101" s="1">
        <v>45029.072916666664</v>
      </c>
      <c r="B35101">
        <v>0.21129770697133399</v>
      </c>
    </row>
    <row r="35102" spans="1:2" x14ac:dyDescent="0.3">
      <c r="A35102" s="1">
        <v>45029.083333333336</v>
      </c>
      <c r="B35102">
        <v>0.206964753302256</v>
      </c>
    </row>
    <row r="35103" spans="1:2" x14ac:dyDescent="0.3">
      <c r="A35103" s="1">
        <v>45029.09375</v>
      </c>
      <c r="B35103">
        <v>0.200216502603413</v>
      </c>
    </row>
    <row r="35104" spans="1:2" x14ac:dyDescent="0.3">
      <c r="A35104" s="1">
        <v>45029.104166666664</v>
      </c>
      <c r="B35104">
        <v>0.20022076371810099</v>
      </c>
    </row>
    <row r="35105" spans="1:2" x14ac:dyDescent="0.3">
      <c r="A35105" s="1">
        <v>45029.114583333336</v>
      </c>
      <c r="B35105">
        <v>0.19294745759149101</v>
      </c>
    </row>
    <row r="35106" spans="1:2" x14ac:dyDescent="0.3">
      <c r="A35106" s="1">
        <v>45029.125</v>
      </c>
      <c r="B35106">
        <v>0.19234941831985899</v>
      </c>
    </row>
    <row r="35107" spans="1:2" x14ac:dyDescent="0.3">
      <c r="A35107" s="1">
        <v>45029.135416666664</v>
      </c>
      <c r="B35107">
        <v>0.183694628822994</v>
      </c>
    </row>
    <row r="35108" spans="1:2" x14ac:dyDescent="0.3">
      <c r="A35108" s="1">
        <v>45029.145833333336</v>
      </c>
      <c r="B35108">
        <v>0.18696696303129101</v>
      </c>
    </row>
    <row r="35109" spans="1:2" x14ac:dyDescent="0.3">
      <c r="A35109" s="1">
        <v>45029.15625</v>
      </c>
      <c r="B35109">
        <v>0.19266307386277601</v>
      </c>
    </row>
    <row r="35110" spans="1:2" x14ac:dyDescent="0.3">
      <c r="A35110" s="1">
        <v>45029.166666666664</v>
      </c>
      <c r="B35110">
        <v>0.19841812990034099</v>
      </c>
    </row>
    <row r="35111" spans="1:2" x14ac:dyDescent="0.3">
      <c r="A35111" s="1">
        <v>45029.177083333336</v>
      </c>
      <c r="B35111">
        <v>0.195388287122091</v>
      </c>
    </row>
    <row r="35112" spans="1:2" x14ac:dyDescent="0.3">
      <c r="A35112" s="1">
        <v>45029.1875</v>
      </c>
      <c r="B35112">
        <v>0.19842662556659399</v>
      </c>
    </row>
    <row r="35113" spans="1:2" x14ac:dyDescent="0.3">
      <c r="A35113" s="1">
        <v>45029.197916666664</v>
      </c>
      <c r="B35113">
        <v>0.204240181611164</v>
      </c>
    </row>
    <row r="35114" spans="1:2" x14ac:dyDescent="0.3">
      <c r="A35114" s="1">
        <v>45029.208333333336</v>
      </c>
      <c r="B35114">
        <v>0.20332334974286201</v>
      </c>
    </row>
    <row r="35115" spans="1:2" x14ac:dyDescent="0.3">
      <c r="A35115" s="1">
        <v>45029.21875</v>
      </c>
      <c r="B35115">
        <v>0.19631374156489201</v>
      </c>
    </row>
    <row r="35116" spans="1:2" x14ac:dyDescent="0.3">
      <c r="A35116" s="1">
        <v>45029.229166666664</v>
      </c>
      <c r="B35116">
        <v>0.189988807298094</v>
      </c>
    </row>
    <row r="35117" spans="1:2" x14ac:dyDescent="0.3">
      <c r="A35117" s="1">
        <v>45029.239583333336</v>
      </c>
      <c r="B35117">
        <v>0.192997942200786</v>
      </c>
    </row>
    <row r="35118" spans="1:2" x14ac:dyDescent="0.3">
      <c r="A35118" s="1">
        <v>45029.25</v>
      </c>
      <c r="B35118">
        <v>0.196023418029595</v>
      </c>
    </row>
    <row r="35119" spans="1:2" x14ac:dyDescent="0.3">
      <c r="A35119" s="1">
        <v>45029.260416666664</v>
      </c>
      <c r="B35119">
        <v>0.19451497036131499</v>
      </c>
    </row>
    <row r="35120" spans="1:2" x14ac:dyDescent="0.3">
      <c r="A35120" s="1">
        <v>45029.270833333336</v>
      </c>
      <c r="B35120">
        <v>0.193010564067956</v>
      </c>
    </row>
    <row r="35121" spans="1:2" x14ac:dyDescent="0.3">
      <c r="A35121" s="1">
        <v>45029.28125</v>
      </c>
      <c r="B35121">
        <v>0.19785669934981201</v>
      </c>
    </row>
    <row r="35122" spans="1:2" x14ac:dyDescent="0.3">
      <c r="A35122" s="1">
        <v>45029.291666666664</v>
      </c>
      <c r="B35122">
        <v>0.203357621852085</v>
      </c>
    </row>
    <row r="35123" spans="1:2" x14ac:dyDescent="0.3">
      <c r="A35123" s="1">
        <v>45029.302083333336</v>
      </c>
      <c r="B35123">
        <v>0.20551357421761399</v>
      </c>
    </row>
    <row r="35124" spans="1:2" x14ac:dyDescent="0.3">
      <c r="A35124" s="1">
        <v>45029.3125</v>
      </c>
      <c r="B35124">
        <v>0.18882481956554001</v>
      </c>
    </row>
    <row r="35125" spans="1:2" x14ac:dyDescent="0.3">
      <c r="A35125" s="1">
        <v>45029.322916666664</v>
      </c>
      <c r="B35125">
        <v>0.189427403863062</v>
      </c>
    </row>
    <row r="35126" spans="1:2" x14ac:dyDescent="0.3">
      <c r="A35126" s="1">
        <v>45029.333333333336</v>
      </c>
      <c r="B35126">
        <v>0.18406954073682399</v>
      </c>
    </row>
    <row r="35127" spans="1:2" x14ac:dyDescent="0.3">
      <c r="A35127" s="1">
        <v>45029.34375</v>
      </c>
      <c r="B35127">
        <v>0.188239584471914</v>
      </c>
    </row>
    <row r="35128" spans="1:2" x14ac:dyDescent="0.3">
      <c r="A35128" s="1">
        <v>45029.354166666664</v>
      </c>
      <c r="B35128">
        <v>0.19244187746807501</v>
      </c>
    </row>
    <row r="35129" spans="1:2" x14ac:dyDescent="0.3">
      <c r="A35129" s="1">
        <v>45029.364583333336</v>
      </c>
      <c r="B35129">
        <v>0.209556262431038</v>
      </c>
    </row>
    <row r="35130" spans="1:2" x14ac:dyDescent="0.3">
      <c r="A35130" s="1">
        <v>45029.375</v>
      </c>
      <c r="B35130">
        <v>0.194863613304609</v>
      </c>
    </row>
    <row r="35131" spans="1:2" x14ac:dyDescent="0.3">
      <c r="A35131" s="1">
        <v>45029.385416666664</v>
      </c>
      <c r="B35131">
        <v>0.203396180366678</v>
      </c>
    </row>
    <row r="35132" spans="1:2" x14ac:dyDescent="0.3">
      <c r="A35132" s="1">
        <v>45029.395833333336</v>
      </c>
      <c r="B35132">
        <v>0.193664070662213</v>
      </c>
    </row>
    <row r="35133" spans="1:2" x14ac:dyDescent="0.3">
      <c r="A35133" s="1">
        <v>45029.40625</v>
      </c>
      <c r="B35133">
        <v>0.20309798652998001</v>
      </c>
    </row>
    <row r="35134" spans="1:2" x14ac:dyDescent="0.3">
      <c r="A35134" s="1">
        <v>45029.416666666664</v>
      </c>
      <c r="B35134">
        <v>0.18826878236467401</v>
      </c>
    </row>
    <row r="35135" spans="1:2" x14ac:dyDescent="0.3">
      <c r="A35135" s="1">
        <v>45029.427083333336</v>
      </c>
      <c r="B35135">
        <v>0.198524334784766</v>
      </c>
    </row>
    <row r="35136" spans="1:2" x14ac:dyDescent="0.3">
      <c r="A35136" s="1">
        <v>45029.4375</v>
      </c>
      <c r="B35136">
        <v>0.20219148782316901</v>
      </c>
    </row>
    <row r="35137" spans="1:2" x14ac:dyDescent="0.3">
      <c r="A35137" s="1">
        <v>45029.447916666664</v>
      </c>
      <c r="B35137">
        <v>0.199751230928569</v>
      </c>
    </row>
    <row r="35138" spans="1:2" x14ac:dyDescent="0.3">
      <c r="A35138" s="1">
        <v>45029.458333333336</v>
      </c>
      <c r="B35138">
        <v>0.19792884568744601</v>
      </c>
    </row>
    <row r="35139" spans="1:2" x14ac:dyDescent="0.3">
      <c r="A35139" s="1">
        <v>45029.46875</v>
      </c>
      <c r="B35139">
        <v>0.210219967780646</v>
      </c>
    </row>
    <row r="35140" spans="1:2" x14ac:dyDescent="0.3">
      <c r="A35140" s="1">
        <v>45029.479166666664</v>
      </c>
      <c r="B35140">
        <v>0.19793733409087699</v>
      </c>
    </row>
    <row r="35141" spans="1:2" x14ac:dyDescent="0.3">
      <c r="A35141" s="1">
        <v>45029.489583333336</v>
      </c>
      <c r="B35141">
        <v>0.19915872159049899</v>
      </c>
    </row>
    <row r="35142" spans="1:2" x14ac:dyDescent="0.3">
      <c r="A35142" s="1">
        <v>45029.5</v>
      </c>
      <c r="B35142">
        <v>0.20160502115843701</v>
      </c>
    </row>
    <row r="35143" spans="1:2" x14ac:dyDescent="0.3">
      <c r="A35143" s="1">
        <v>45029.510416666664</v>
      </c>
      <c r="B35143">
        <v>0.19522092032965299</v>
      </c>
    </row>
    <row r="35144" spans="1:2" x14ac:dyDescent="0.3">
      <c r="A35144" s="1">
        <v>45029.520833333336</v>
      </c>
      <c r="B35144">
        <v>0.18950683179713501</v>
      </c>
    </row>
    <row r="35145" spans="1:2" x14ac:dyDescent="0.3">
      <c r="A35145" s="1">
        <v>45029.53125</v>
      </c>
      <c r="B35145">
        <v>0.19795855565113701</v>
      </c>
    </row>
    <row r="35146" spans="1:2" x14ac:dyDescent="0.3">
      <c r="A35146" s="1">
        <v>45029.541666666664</v>
      </c>
      <c r="B35146">
        <v>0.20592055070641199</v>
      </c>
    </row>
    <row r="35147" spans="1:2" x14ac:dyDescent="0.3">
      <c r="A35147" s="1">
        <v>45029.552083333336</v>
      </c>
      <c r="B35147">
        <v>0.21336639983219</v>
      </c>
    </row>
    <row r="35148" spans="1:2" x14ac:dyDescent="0.3">
      <c r="A35148" s="1">
        <v>45029.5625</v>
      </c>
      <c r="B35148">
        <v>0.20901869878377499</v>
      </c>
    </row>
    <row r="35149" spans="1:2" x14ac:dyDescent="0.3">
      <c r="A35149" s="1">
        <v>45029.572916666664</v>
      </c>
      <c r="B35149">
        <v>0.20285986825837601</v>
      </c>
    </row>
    <row r="35150" spans="1:2" x14ac:dyDescent="0.3">
      <c r="A35150" s="1">
        <v>45029.583333333336</v>
      </c>
      <c r="B35150">
        <v>0.20286414877734599</v>
      </c>
    </row>
    <row r="35151" spans="1:2" x14ac:dyDescent="0.3">
      <c r="A35151" s="1">
        <v>45029.59375</v>
      </c>
      <c r="B35151">
        <v>0.20440324582285399</v>
      </c>
    </row>
    <row r="35152" spans="1:2" x14ac:dyDescent="0.3">
      <c r="A35152" s="1">
        <v>45029.604166666664</v>
      </c>
      <c r="B35152">
        <v>0.20533035603628</v>
      </c>
    </row>
    <row r="35153" spans="1:2" x14ac:dyDescent="0.3">
      <c r="A35153" s="1">
        <v>45029.614583333336</v>
      </c>
      <c r="B35153">
        <v>0.22695284924793199</v>
      </c>
    </row>
    <row r="35154" spans="1:2" x14ac:dyDescent="0.3">
      <c r="A35154" s="1">
        <v>45029.625</v>
      </c>
      <c r="B35154">
        <v>0.20410883072149899</v>
      </c>
    </row>
    <row r="35155" spans="1:2" x14ac:dyDescent="0.3">
      <c r="A35155" s="1">
        <v>45029.635416666664</v>
      </c>
      <c r="B35155">
        <v>0.21246600530916701</v>
      </c>
    </row>
    <row r="35156" spans="1:2" x14ac:dyDescent="0.3">
      <c r="A35156" s="1">
        <v>45029.645833333336</v>
      </c>
      <c r="B35156">
        <v>0.22030743539103301</v>
      </c>
    </row>
    <row r="35157" spans="1:2" x14ac:dyDescent="0.3">
      <c r="A35157" s="1">
        <v>45029.65625</v>
      </c>
      <c r="B35157">
        <v>0.21591092720948801</v>
      </c>
    </row>
    <row r="35158" spans="1:2" x14ac:dyDescent="0.3">
      <c r="A35158" s="1">
        <v>45029.666666666664</v>
      </c>
      <c r="B35158">
        <v>0.21154521464751599</v>
      </c>
    </row>
    <row r="35159" spans="1:2" x14ac:dyDescent="0.3">
      <c r="A35159" s="1">
        <v>45029.677083333336</v>
      </c>
      <c r="B35159">
        <v>0.20782844960007199</v>
      </c>
    </row>
    <row r="35160" spans="1:2" x14ac:dyDescent="0.3">
      <c r="A35160" s="1">
        <v>45029.6875</v>
      </c>
      <c r="B35160">
        <v>0.20413456896895199</v>
      </c>
    </row>
    <row r="35161" spans="1:2" x14ac:dyDescent="0.3">
      <c r="A35161" s="1">
        <v>45029.697916666664</v>
      </c>
      <c r="B35161">
        <v>0.20260473196826501</v>
      </c>
    </row>
    <row r="35162" spans="1:2" x14ac:dyDescent="0.3">
      <c r="A35162" s="1">
        <v>45029.708333333336</v>
      </c>
      <c r="B35162">
        <v>0.208460007871583</v>
      </c>
    </row>
    <row r="35163" spans="1:2" x14ac:dyDescent="0.3">
      <c r="A35163" s="1">
        <v>45029.71875</v>
      </c>
      <c r="B35163">
        <v>0.20939344178889499</v>
      </c>
    </row>
    <row r="35164" spans="1:2" x14ac:dyDescent="0.3">
      <c r="A35164" s="1">
        <v>45029.729166666664</v>
      </c>
      <c r="B35164">
        <v>0.20415172842516199</v>
      </c>
    </row>
    <row r="35165" spans="1:2" x14ac:dyDescent="0.3">
      <c r="A35165" s="1">
        <v>45029.739583333336</v>
      </c>
      <c r="B35165">
        <v>0.20446333347429599</v>
      </c>
    </row>
    <row r="35166" spans="1:2" x14ac:dyDescent="0.3">
      <c r="A35166" s="1">
        <v>45029.75</v>
      </c>
      <c r="B35166">
        <v>0.20416030834061699</v>
      </c>
    </row>
    <row r="35167" spans="1:2" x14ac:dyDescent="0.3">
      <c r="A35167" s="1">
        <v>45029.760416666664</v>
      </c>
      <c r="B35167">
        <v>0.19350985028395101</v>
      </c>
    </row>
    <row r="35168" spans="1:2" x14ac:dyDescent="0.3">
      <c r="A35168" s="1">
        <v>45029.770833333336</v>
      </c>
      <c r="B35168">
        <v>0.19562917603587701</v>
      </c>
    </row>
    <row r="35169" spans="1:2" x14ac:dyDescent="0.3">
      <c r="A35169" s="1">
        <v>45029.78125</v>
      </c>
      <c r="B35169">
        <v>0.191711652449533</v>
      </c>
    </row>
    <row r="35170" spans="1:2" x14ac:dyDescent="0.3">
      <c r="A35170" s="1">
        <v>45029.791666666664</v>
      </c>
      <c r="B35170">
        <v>0.20725792636455301</v>
      </c>
    </row>
    <row r="35171" spans="1:2" x14ac:dyDescent="0.3">
      <c r="A35171" s="1">
        <v>45029.802083333336</v>
      </c>
      <c r="B35171">
        <v>0.212535603810623</v>
      </c>
    </row>
    <row r="35172" spans="1:2" x14ac:dyDescent="0.3">
      <c r="A35172" s="1">
        <v>45029.8125</v>
      </c>
      <c r="B35172">
        <v>0.20357186786409801</v>
      </c>
    </row>
    <row r="35173" spans="1:2" x14ac:dyDescent="0.3">
      <c r="A35173" s="1">
        <v>45029.822916666664</v>
      </c>
      <c r="B35173">
        <v>0.19293224047352101</v>
      </c>
    </row>
    <row r="35174" spans="1:2" x14ac:dyDescent="0.3">
      <c r="A35174" s="1">
        <v>45029.833333333336</v>
      </c>
      <c r="B35174">
        <v>0.19384101382215899</v>
      </c>
    </row>
    <row r="35175" spans="1:2" x14ac:dyDescent="0.3">
      <c r="A35175" s="1">
        <v>45029.84375</v>
      </c>
      <c r="B35175">
        <v>0.194449090175143</v>
      </c>
    </row>
    <row r="35176" spans="1:2" x14ac:dyDescent="0.3">
      <c r="A35176" s="1">
        <v>45029.854166666664</v>
      </c>
      <c r="B35176">
        <v>0.19505782595378801</v>
      </c>
    </row>
    <row r="35177" spans="1:2" x14ac:dyDescent="0.3">
      <c r="A35177" s="1">
        <v>45029.864583333336</v>
      </c>
      <c r="B35177">
        <v>0.191444682978337</v>
      </c>
    </row>
    <row r="35178" spans="1:2" x14ac:dyDescent="0.3">
      <c r="A35178" s="1">
        <v>45029.875</v>
      </c>
      <c r="B35178">
        <v>0.195066271502189</v>
      </c>
    </row>
    <row r="35179" spans="1:2" x14ac:dyDescent="0.3">
      <c r="A35179" s="1">
        <v>45029.885416666664</v>
      </c>
      <c r="B35179">
        <v>0.203601868541602</v>
      </c>
    </row>
    <row r="35180" spans="1:2" x14ac:dyDescent="0.3">
      <c r="A35180" s="1">
        <v>45029.895833333336</v>
      </c>
      <c r="B35180">
        <v>0.195074717177257</v>
      </c>
    </row>
    <row r="35181" spans="1:2" x14ac:dyDescent="0.3">
      <c r="A35181" s="1">
        <v>45029.90625</v>
      </c>
      <c r="B35181">
        <v>0.19146146515748799</v>
      </c>
    </row>
    <row r="35182" spans="1:2" x14ac:dyDescent="0.3">
      <c r="A35182" s="1">
        <v>45029.916666666664</v>
      </c>
      <c r="B35182">
        <v>0.19266888789665401</v>
      </c>
    </row>
    <row r="35183" spans="1:2" x14ac:dyDescent="0.3">
      <c r="A35183" s="1">
        <v>45029.927083333336</v>
      </c>
      <c r="B35183">
        <v>0.198728303341667</v>
      </c>
    </row>
    <row r="35184" spans="1:2" x14ac:dyDescent="0.3">
      <c r="A35184" s="1">
        <v>45029.9375</v>
      </c>
      <c r="B35184">
        <v>0.196909166046351</v>
      </c>
    </row>
    <row r="35185" spans="1:2" x14ac:dyDescent="0.3">
      <c r="A35185" s="1">
        <v>45029.947916666664</v>
      </c>
      <c r="B35185">
        <v>0.19691340264542601</v>
      </c>
    </row>
    <row r="35186" spans="1:2" x14ac:dyDescent="0.3">
      <c r="A35186" s="1">
        <v>45029.958333333336</v>
      </c>
      <c r="B35186">
        <v>0.201792989251008</v>
      </c>
    </row>
    <row r="35187" spans="1:2" x14ac:dyDescent="0.3">
      <c r="A35187" s="1">
        <v>45029.96875</v>
      </c>
      <c r="B35187">
        <v>0.20486529364595099</v>
      </c>
    </row>
    <row r="35188" spans="1:2" x14ac:dyDescent="0.3">
      <c r="A35188" s="1">
        <v>45029.979166666664</v>
      </c>
      <c r="B35188">
        <v>0.18254988014734599</v>
      </c>
    </row>
    <row r="35189" spans="1:2" x14ac:dyDescent="0.3">
      <c r="A35189" s="1">
        <v>45029.989583333336</v>
      </c>
      <c r="B35189">
        <v>0.20027779211213101</v>
      </c>
    </row>
    <row r="35190" spans="1:2" x14ac:dyDescent="0.3">
      <c r="A35190" s="1">
        <v>45030</v>
      </c>
      <c r="B35190">
        <v>0.19330515546247201</v>
      </c>
    </row>
    <row r="35191" spans="1:2" x14ac:dyDescent="0.3">
      <c r="A35191" s="1">
        <v>45030.010416666664</v>
      </c>
      <c r="B35191">
        <v>0.19090274800253901</v>
      </c>
    </row>
    <row r="35192" spans="1:2" x14ac:dyDescent="0.3">
      <c r="A35192" s="1">
        <v>45030.020833333336</v>
      </c>
      <c r="B35192">
        <v>0.195730633702109</v>
      </c>
    </row>
    <row r="35193" spans="1:2" x14ac:dyDescent="0.3">
      <c r="A35193" s="1">
        <v>45030.03125</v>
      </c>
      <c r="B35193">
        <v>0.187320783083263</v>
      </c>
    </row>
    <row r="35194" spans="1:2" x14ac:dyDescent="0.3">
      <c r="A35194" s="1">
        <v>45030.041666666664</v>
      </c>
      <c r="B35194">
        <v>0.190915322235645</v>
      </c>
    </row>
    <row r="35195" spans="1:2" x14ac:dyDescent="0.3">
      <c r="A35195" s="1">
        <v>45030.052083333336</v>
      </c>
      <c r="B35195">
        <v>0.19786681089723601</v>
      </c>
    </row>
    <row r="35196" spans="1:2" x14ac:dyDescent="0.3">
      <c r="A35196" s="1">
        <v>45030.0625</v>
      </c>
      <c r="B35196">
        <v>0.190923705217105</v>
      </c>
    </row>
    <row r="35197" spans="1:2" x14ac:dyDescent="0.3">
      <c r="A35197" s="1">
        <v>45030.072916666664</v>
      </c>
      <c r="B35197">
        <v>0.18466012896398401</v>
      </c>
    </row>
    <row r="35198" spans="1:2" x14ac:dyDescent="0.3">
      <c r="A35198" s="1">
        <v>45030.083333333336</v>
      </c>
      <c r="B35198">
        <v>0.20368330667124601</v>
      </c>
    </row>
    <row r="35199" spans="1:2" x14ac:dyDescent="0.3">
      <c r="A35199" s="1">
        <v>45030.09375</v>
      </c>
      <c r="B35199">
        <v>0.19364462185443199</v>
      </c>
    </row>
    <row r="35200" spans="1:2" x14ac:dyDescent="0.3">
      <c r="A35200" s="1">
        <v>45030.104166666664</v>
      </c>
      <c r="B35200">
        <v>0.19034040961920701</v>
      </c>
    </row>
    <row r="35201" spans="1:2" x14ac:dyDescent="0.3">
      <c r="A35201" s="1">
        <v>45030.114583333336</v>
      </c>
      <c r="B35201">
        <v>0.18795088292269599</v>
      </c>
    </row>
    <row r="35202" spans="1:2" x14ac:dyDescent="0.3">
      <c r="A35202" s="1">
        <v>45030.125</v>
      </c>
      <c r="B35202">
        <v>0.186166650345434</v>
      </c>
    </row>
    <row r="35203" spans="1:2" x14ac:dyDescent="0.3">
      <c r="A35203" s="1">
        <v>45030.135416666664</v>
      </c>
      <c r="B35203">
        <v>0.19881331165246099</v>
      </c>
    </row>
    <row r="35204" spans="1:2" x14ac:dyDescent="0.3">
      <c r="A35204" s="1">
        <v>45030.145833333336</v>
      </c>
      <c r="B35204">
        <v>0.19942674111508901</v>
      </c>
    </row>
    <row r="35205" spans="1:2" x14ac:dyDescent="0.3">
      <c r="A35205" s="1">
        <v>45030.15625</v>
      </c>
      <c r="B35205">
        <v>0.20740888029448501</v>
      </c>
    </row>
    <row r="35206" spans="1:2" x14ac:dyDescent="0.3">
      <c r="A35206" s="1">
        <v>45030.166666666664</v>
      </c>
      <c r="B35206">
        <v>0.20126668414180299</v>
      </c>
    </row>
    <row r="35207" spans="1:2" x14ac:dyDescent="0.3">
      <c r="A35207" s="1">
        <v>45030.177083333336</v>
      </c>
      <c r="B35207">
        <v>0.19398007985507901</v>
      </c>
    </row>
    <row r="35208" spans="1:2" x14ac:dyDescent="0.3">
      <c r="A35208" s="1">
        <v>45030.1875</v>
      </c>
      <c r="B35208">
        <v>0.19338093268834899</v>
      </c>
    </row>
    <row r="35209" spans="1:2" x14ac:dyDescent="0.3">
      <c r="A35209" s="1">
        <v>45030.197916666664</v>
      </c>
      <c r="B35209">
        <v>0.19308370388886301</v>
      </c>
    </row>
    <row r="35210" spans="1:2" x14ac:dyDescent="0.3">
      <c r="A35210" s="1">
        <v>45030.208333333336</v>
      </c>
      <c r="B35210">
        <v>0.192786633501765</v>
      </c>
    </row>
    <row r="35211" spans="1:2" x14ac:dyDescent="0.3">
      <c r="A35211" s="1">
        <v>45030.21875</v>
      </c>
      <c r="B35211">
        <v>0.19279083916280501</v>
      </c>
    </row>
    <row r="35212" spans="1:2" x14ac:dyDescent="0.3">
      <c r="A35212" s="1">
        <v>45030.229166666664</v>
      </c>
      <c r="B35212">
        <v>0.19400115347982899</v>
      </c>
    </row>
    <row r="35213" spans="1:2" x14ac:dyDescent="0.3">
      <c r="A35213" s="1">
        <v>45030.239583333336</v>
      </c>
      <c r="B35213">
        <v>0.19642540802443001</v>
      </c>
    </row>
    <row r="35214" spans="1:2" x14ac:dyDescent="0.3">
      <c r="A35214" s="1">
        <v>45030.25</v>
      </c>
      <c r="B35214">
        <v>0.19946929537826</v>
      </c>
    </row>
    <row r="35215" spans="1:2" x14ac:dyDescent="0.3">
      <c r="A35215" s="1">
        <v>45030.260416666664</v>
      </c>
      <c r="B35215">
        <v>0.20222305439353599</v>
      </c>
    </row>
    <row r="35216" spans="1:2" x14ac:dyDescent="0.3">
      <c r="A35216" s="1">
        <v>45030.270833333336</v>
      </c>
      <c r="B35216">
        <v>0.20008768464197599</v>
      </c>
    </row>
    <row r="35217" spans="1:2" x14ac:dyDescent="0.3">
      <c r="A35217" s="1">
        <v>45030.28125</v>
      </c>
      <c r="B35217">
        <v>0.19674558433513101</v>
      </c>
    </row>
    <row r="35218" spans="1:2" x14ac:dyDescent="0.3">
      <c r="A35218" s="1">
        <v>45030.291666666664</v>
      </c>
      <c r="B35218">
        <v>0.20623043055507101</v>
      </c>
    </row>
    <row r="35219" spans="1:2" x14ac:dyDescent="0.3">
      <c r="A35219" s="1">
        <v>45030.302083333336</v>
      </c>
      <c r="B35219">
        <v>0.19162092127282099</v>
      </c>
    </row>
    <row r="35220" spans="1:2" x14ac:dyDescent="0.3">
      <c r="A35220" s="1">
        <v>45030.3125</v>
      </c>
      <c r="B35220">
        <v>0.20193827887860399</v>
      </c>
    </row>
    <row r="35221" spans="1:2" x14ac:dyDescent="0.3">
      <c r="A35221" s="1">
        <v>45030.322916666664</v>
      </c>
      <c r="B35221">
        <v>0.207477900484664</v>
      </c>
    </row>
    <row r="35222" spans="1:2" x14ac:dyDescent="0.3">
      <c r="A35222" s="1">
        <v>45030.333333333336</v>
      </c>
      <c r="B35222">
        <v>0.206247650834681</v>
      </c>
    </row>
    <row r="35223" spans="1:2" x14ac:dyDescent="0.3">
      <c r="A35223" s="1">
        <v>45030.34375</v>
      </c>
      <c r="B35223">
        <v>0.20072806060522899</v>
      </c>
    </row>
    <row r="35224" spans="1:2" x14ac:dyDescent="0.3">
      <c r="A35224" s="1">
        <v>45030.354166666664</v>
      </c>
      <c r="B35224">
        <v>0.20195537415734</v>
      </c>
    </row>
    <row r="35225" spans="1:2" x14ac:dyDescent="0.3">
      <c r="A35225" s="1">
        <v>45030.364583333336</v>
      </c>
      <c r="B35225">
        <v>0.19951610870026601</v>
      </c>
    </row>
    <row r="35226" spans="1:2" x14ac:dyDescent="0.3">
      <c r="A35226" s="1">
        <v>45030.375</v>
      </c>
      <c r="B35226">
        <v>0.19104946523868199</v>
      </c>
    </row>
    <row r="35227" spans="1:2" x14ac:dyDescent="0.3">
      <c r="A35227" s="1">
        <v>45030.385416666664</v>
      </c>
      <c r="B35227">
        <v>0.18686612710985101</v>
      </c>
    </row>
    <row r="35228" spans="1:2" x14ac:dyDescent="0.3">
      <c r="A35228" s="1">
        <v>45030.395833333336</v>
      </c>
      <c r="B35228">
        <v>0.18866102029239901</v>
      </c>
    </row>
    <row r="35229" spans="1:2" x14ac:dyDescent="0.3">
      <c r="A35229" s="1">
        <v>45030.40625</v>
      </c>
      <c r="B35229">
        <v>0.19709984426128599</v>
      </c>
    </row>
    <row r="35230" spans="1:2" x14ac:dyDescent="0.3">
      <c r="A35230" s="1">
        <v>45030.416666666664</v>
      </c>
      <c r="B35230">
        <v>0.19226859419701101</v>
      </c>
    </row>
    <row r="35231" spans="1:2" x14ac:dyDescent="0.3">
      <c r="A35231" s="1">
        <v>45030.427083333336</v>
      </c>
      <c r="B35231">
        <v>0.18897258030328201</v>
      </c>
    </row>
    <row r="35232" spans="1:2" x14ac:dyDescent="0.3">
      <c r="A35232" s="1">
        <v>45030.4375</v>
      </c>
      <c r="B35232">
        <v>0.19287916538577399</v>
      </c>
    </row>
    <row r="35233" spans="1:2" x14ac:dyDescent="0.3">
      <c r="A35233" s="1">
        <v>45030.447916666664</v>
      </c>
      <c r="B35233">
        <v>0.20414050065976699</v>
      </c>
    </row>
    <row r="35234" spans="1:2" x14ac:dyDescent="0.3">
      <c r="A35234" s="1">
        <v>45030.458333333336</v>
      </c>
      <c r="B35234">
        <v>0.210010970963874</v>
      </c>
    </row>
    <row r="35235" spans="1:2" x14ac:dyDescent="0.3">
      <c r="A35235" s="1">
        <v>45030.46875</v>
      </c>
      <c r="B35235">
        <v>0.204456391902792</v>
      </c>
    </row>
    <row r="35236" spans="1:2" x14ac:dyDescent="0.3">
      <c r="A35236" s="1">
        <v>45030.479166666664</v>
      </c>
      <c r="B35236">
        <v>0.19169227178956799</v>
      </c>
    </row>
    <row r="35237" spans="1:2" x14ac:dyDescent="0.3">
      <c r="A35237" s="1">
        <v>45030.489583333336</v>
      </c>
      <c r="B35237">
        <v>0.17599570188550301</v>
      </c>
    </row>
    <row r="35238" spans="1:2" x14ac:dyDescent="0.3">
      <c r="A35238" s="1">
        <v>45030.5</v>
      </c>
      <c r="B35238">
        <v>0.19170066657292401</v>
      </c>
    </row>
    <row r="35239" spans="1:2" x14ac:dyDescent="0.3">
      <c r="A35239" s="1">
        <v>45030.510416666664</v>
      </c>
      <c r="B35239">
        <v>0.18691605479686901</v>
      </c>
    </row>
    <row r="35240" spans="1:2" x14ac:dyDescent="0.3">
      <c r="A35240" s="1">
        <v>45030.520833333336</v>
      </c>
      <c r="B35240">
        <v>0.18871111357084899</v>
      </c>
    </row>
    <row r="35241" spans="1:2" x14ac:dyDescent="0.3">
      <c r="A35241" s="1">
        <v>45030.53125</v>
      </c>
      <c r="B35241">
        <v>0.186924376527243</v>
      </c>
    </row>
    <row r="35242" spans="1:2" x14ac:dyDescent="0.3">
      <c r="A35242" s="1">
        <v>45030.541666666664</v>
      </c>
      <c r="B35242">
        <v>0.191116548978673</v>
      </c>
    </row>
    <row r="35243" spans="1:2" x14ac:dyDescent="0.3">
      <c r="A35243" s="1">
        <v>45030.552083333336</v>
      </c>
      <c r="B35243">
        <v>0.18189060011326699</v>
      </c>
    </row>
    <row r="35244" spans="1:2" x14ac:dyDescent="0.3">
      <c r="A35244" s="1">
        <v>45030.5625</v>
      </c>
      <c r="B35244">
        <v>0.18515183047455899</v>
      </c>
    </row>
    <row r="35245" spans="1:2" x14ac:dyDescent="0.3">
      <c r="A35245" s="1">
        <v>45030.572916666664</v>
      </c>
      <c r="B35245">
        <v>0.19323520847339901</v>
      </c>
    </row>
    <row r="35246" spans="1:2" x14ac:dyDescent="0.3">
      <c r="A35246" s="1">
        <v>45030.583333333336</v>
      </c>
      <c r="B35246">
        <v>0.18219824279852301</v>
      </c>
    </row>
    <row r="35247" spans="1:2" x14ac:dyDescent="0.3">
      <c r="A35247" s="1">
        <v>45030.59375</v>
      </c>
      <c r="B35247">
        <v>0.20052501488486901</v>
      </c>
    </row>
    <row r="35248" spans="1:2" x14ac:dyDescent="0.3">
      <c r="A35248" s="1">
        <v>45030.604166666664</v>
      </c>
      <c r="B35248">
        <v>0.200224025499049</v>
      </c>
    </row>
    <row r="35249" spans="1:2" x14ac:dyDescent="0.3">
      <c r="A35249" s="1">
        <v>45030.614583333336</v>
      </c>
      <c r="B35249">
        <v>0.181030474234051</v>
      </c>
    </row>
    <row r="35250" spans="1:2" x14ac:dyDescent="0.3">
      <c r="A35250" s="1">
        <v>45030.625</v>
      </c>
      <c r="B35250">
        <v>0.184582996362054</v>
      </c>
    </row>
    <row r="35251" spans="1:2" x14ac:dyDescent="0.3">
      <c r="A35251" s="1">
        <v>45030.635416666664</v>
      </c>
      <c r="B35251">
        <v>0.17663683066420199</v>
      </c>
    </row>
    <row r="35252" spans="1:2" x14ac:dyDescent="0.3">
      <c r="A35252" s="1">
        <v>45030.645833333336</v>
      </c>
      <c r="B35252">
        <v>0.18637444283396301</v>
      </c>
    </row>
    <row r="35253" spans="1:2" x14ac:dyDescent="0.3">
      <c r="A35253" s="1">
        <v>45030.65625</v>
      </c>
      <c r="B35253">
        <v>0.202691948809784</v>
      </c>
    </row>
    <row r="35254" spans="1:2" x14ac:dyDescent="0.3">
      <c r="A35254" s="1">
        <v>45030.666666666664</v>
      </c>
      <c r="B35254">
        <v>0.207620279748047</v>
      </c>
    </row>
    <row r="35255" spans="1:2" x14ac:dyDescent="0.3">
      <c r="A35255" s="1">
        <v>45030.677083333336</v>
      </c>
      <c r="B35255">
        <v>0.21790902071385099</v>
      </c>
    </row>
    <row r="35256" spans="1:2" x14ac:dyDescent="0.3">
      <c r="A35256" s="1">
        <v>45030.6875</v>
      </c>
      <c r="B35256">
        <v>0.19057493624719599</v>
      </c>
    </row>
    <row r="35257" spans="1:2" x14ac:dyDescent="0.3">
      <c r="A35257" s="1">
        <v>45030.697916666664</v>
      </c>
      <c r="B35257">
        <v>0.21634847681184199</v>
      </c>
    </row>
    <row r="35258" spans="1:2" x14ac:dyDescent="0.3">
      <c r="A35258" s="1">
        <v>45030.708333333336</v>
      </c>
      <c r="B35258">
        <v>0.19118364087647299</v>
      </c>
    </row>
    <row r="35259" spans="1:2" x14ac:dyDescent="0.3">
      <c r="A35259" s="1">
        <v>45030.71875</v>
      </c>
      <c r="B35259">
        <v>0.19480352850140301</v>
      </c>
    </row>
    <row r="35260" spans="1:2" x14ac:dyDescent="0.3">
      <c r="A35260" s="1">
        <v>45030.729166666664</v>
      </c>
      <c r="B35260">
        <v>0.19723123755091099</v>
      </c>
    </row>
    <row r="35261" spans="1:2" x14ac:dyDescent="0.3">
      <c r="A35261" s="1">
        <v>45030.739583333336</v>
      </c>
      <c r="B35261">
        <v>0.176385488091131</v>
      </c>
    </row>
    <row r="35262" spans="1:2" x14ac:dyDescent="0.3">
      <c r="A35262" s="1">
        <v>45030.75</v>
      </c>
      <c r="B35262">
        <v>0.191200415125477</v>
      </c>
    </row>
    <row r="35263" spans="1:2" x14ac:dyDescent="0.3">
      <c r="A35263" s="1">
        <v>45030.760416666664</v>
      </c>
      <c r="B35263">
        <v>0.18701592403113901</v>
      </c>
    </row>
    <row r="35264" spans="1:2" x14ac:dyDescent="0.3">
      <c r="A35264" s="1">
        <v>45030.770833333336</v>
      </c>
      <c r="B35264">
        <v>0.18761650446428099</v>
      </c>
    </row>
    <row r="35265" spans="1:2" x14ac:dyDescent="0.3">
      <c r="A35265" s="1">
        <v>45030.78125</v>
      </c>
      <c r="B35265">
        <v>0.17552634248500101</v>
      </c>
    </row>
    <row r="35266" spans="1:2" x14ac:dyDescent="0.3">
      <c r="A35266" s="1">
        <v>45030.791666666664</v>
      </c>
      <c r="B35266">
        <v>0.18762483698389101</v>
      </c>
    </row>
    <row r="35267" spans="1:2" x14ac:dyDescent="0.3">
      <c r="A35267" s="1">
        <v>45030.802083333336</v>
      </c>
      <c r="B35267">
        <v>0.182876006440547</v>
      </c>
    </row>
    <row r="35268" spans="1:2" x14ac:dyDescent="0.3">
      <c r="A35268" s="1">
        <v>45030.8125</v>
      </c>
      <c r="B35268">
        <v>0.191826603603998</v>
      </c>
    </row>
    <row r="35269" spans="1:2" x14ac:dyDescent="0.3">
      <c r="A35269" s="1">
        <v>45030.822916666664</v>
      </c>
      <c r="B35269">
        <v>0.187339032890603</v>
      </c>
    </row>
    <row r="35270" spans="1:2" x14ac:dyDescent="0.3">
      <c r="A35270" s="1">
        <v>45030.833333333336</v>
      </c>
      <c r="B35270">
        <v>0.190633583533836</v>
      </c>
    </row>
    <row r="35271" spans="1:2" x14ac:dyDescent="0.3">
      <c r="A35271" s="1">
        <v>45030.84375</v>
      </c>
      <c r="B35271">
        <v>0.1991024340942</v>
      </c>
    </row>
    <row r="35272" spans="1:2" x14ac:dyDescent="0.3">
      <c r="A35272" s="1">
        <v>45030.854166666664</v>
      </c>
      <c r="B35272">
        <v>0.187649835311853</v>
      </c>
    </row>
    <row r="35273" spans="1:2" x14ac:dyDescent="0.3">
      <c r="A35273" s="1">
        <v>45030.864583333336</v>
      </c>
      <c r="B35273">
        <v>0.18646173962124299</v>
      </c>
    </row>
    <row r="35274" spans="1:2" x14ac:dyDescent="0.3">
      <c r="A35274" s="1">
        <v>45030.875</v>
      </c>
      <c r="B35274">
        <v>0.19005059543478001</v>
      </c>
    </row>
    <row r="35275" spans="1:2" x14ac:dyDescent="0.3">
      <c r="A35275" s="1">
        <v>45030.885416666664</v>
      </c>
      <c r="B35275">
        <v>0.19426674908744401</v>
      </c>
    </row>
    <row r="35276" spans="1:2" x14ac:dyDescent="0.3">
      <c r="A35276" s="1">
        <v>45030.895833333336</v>
      </c>
      <c r="B35276">
        <v>0.17996385734946399</v>
      </c>
    </row>
    <row r="35277" spans="1:2" x14ac:dyDescent="0.3">
      <c r="A35277" s="1">
        <v>45030.90625</v>
      </c>
      <c r="B35277">
        <v>0.188566618406526</v>
      </c>
    </row>
    <row r="35278" spans="1:2" x14ac:dyDescent="0.3">
      <c r="A35278" s="1">
        <v>45030.916666666664</v>
      </c>
      <c r="B35278">
        <v>0.18588736035390599</v>
      </c>
    </row>
    <row r="35279" spans="1:2" x14ac:dyDescent="0.3">
      <c r="A35279" s="1">
        <v>45030.927083333336</v>
      </c>
      <c r="B35279">
        <v>0.186784516674183</v>
      </c>
    </row>
    <row r="35280" spans="1:2" x14ac:dyDescent="0.3">
      <c r="A35280" s="1">
        <v>45030.9375</v>
      </c>
      <c r="B35280">
        <v>0.18649084169708099</v>
      </c>
    </row>
    <row r="35281" spans="1:2" x14ac:dyDescent="0.3">
      <c r="A35281" s="1">
        <v>45030.947916666664</v>
      </c>
      <c r="B35281">
        <v>0.177929689470602</v>
      </c>
    </row>
    <row r="35282" spans="1:2" x14ac:dyDescent="0.3">
      <c r="A35282" s="1">
        <v>45030.958333333336</v>
      </c>
      <c r="B35282">
        <v>0.17413961774032399</v>
      </c>
    </row>
    <row r="35283" spans="1:2" x14ac:dyDescent="0.3">
      <c r="A35283" s="1">
        <v>45030.96875</v>
      </c>
      <c r="B35283">
        <v>0.18471972526497801</v>
      </c>
    </row>
    <row r="35284" spans="1:2" x14ac:dyDescent="0.3">
      <c r="A35284" s="1">
        <v>45030.979166666664</v>
      </c>
      <c r="B35284">
        <v>0.183538102554756</v>
      </c>
    </row>
    <row r="35285" spans="1:2" x14ac:dyDescent="0.3">
      <c r="A35285" s="1">
        <v>45030.989583333336</v>
      </c>
      <c r="B35285">
        <v>0.185619079302342</v>
      </c>
    </row>
    <row r="35286" spans="1:2" x14ac:dyDescent="0.3">
      <c r="A35286" s="1">
        <v>45031</v>
      </c>
      <c r="B35286">
        <v>0.188903180477176</v>
      </c>
    </row>
    <row r="35287" spans="1:2" x14ac:dyDescent="0.3">
      <c r="A35287" s="1">
        <v>45031.010416666664</v>
      </c>
      <c r="B35287">
        <v>0.17766135746765599</v>
      </c>
    </row>
    <row r="35288" spans="1:2" x14ac:dyDescent="0.3">
      <c r="A35288" s="1">
        <v>45031.020833333336</v>
      </c>
      <c r="B35288">
        <v>0.184740444824747</v>
      </c>
    </row>
    <row r="35289" spans="1:2" x14ac:dyDescent="0.3">
      <c r="A35289" s="1">
        <v>45031.03125</v>
      </c>
      <c r="B35289">
        <v>0.18090038623055199</v>
      </c>
    </row>
    <row r="35290" spans="1:2" x14ac:dyDescent="0.3">
      <c r="A35290" s="1">
        <v>45031.041666666664</v>
      </c>
      <c r="B35290">
        <v>0.19011755748377601</v>
      </c>
    </row>
    <row r="35291" spans="1:2" x14ac:dyDescent="0.3">
      <c r="A35291" s="1">
        <v>45031.052083333336</v>
      </c>
      <c r="B35291">
        <v>0.179731407275597</v>
      </c>
    </row>
    <row r="35292" spans="1:2" x14ac:dyDescent="0.3">
      <c r="A35292" s="1">
        <v>45031.0625</v>
      </c>
      <c r="B35292">
        <v>0.16839814266335401</v>
      </c>
    </row>
    <row r="35293" spans="1:2" x14ac:dyDescent="0.3">
      <c r="A35293" s="1">
        <v>45031.072916666664</v>
      </c>
      <c r="B35293">
        <v>0.177685887743885</v>
      </c>
    </row>
    <row r="35294" spans="1:2" x14ac:dyDescent="0.3">
      <c r="A35294" s="1">
        <v>45031.083333333336</v>
      </c>
      <c r="B35294">
        <v>0.18654905056846299</v>
      </c>
    </row>
    <row r="35295" spans="1:2" x14ac:dyDescent="0.3">
      <c r="A35295" s="1">
        <v>45031.09375</v>
      </c>
      <c r="B35295">
        <v>0.18447273860253599</v>
      </c>
    </row>
    <row r="35296" spans="1:2" x14ac:dyDescent="0.3">
      <c r="A35296" s="1">
        <v>45031.104166666664</v>
      </c>
      <c r="B35296">
        <v>0.18063462178553999</v>
      </c>
    </row>
    <row r="35297" spans="1:2" x14ac:dyDescent="0.3">
      <c r="A35297" s="1">
        <v>45031.114583333336</v>
      </c>
      <c r="B35297">
        <v>0.185074626778682</v>
      </c>
    </row>
    <row r="35298" spans="1:2" x14ac:dyDescent="0.3">
      <c r="A35298" s="1">
        <v>45031.125</v>
      </c>
      <c r="B35298">
        <v>0.18300403512829</v>
      </c>
    </row>
    <row r="35299" spans="1:2" x14ac:dyDescent="0.3">
      <c r="A35299" s="1">
        <v>45031.135416666664</v>
      </c>
      <c r="B35299">
        <v>0.180646957493791</v>
      </c>
    </row>
    <row r="35300" spans="1:2" x14ac:dyDescent="0.3">
      <c r="A35300" s="1">
        <v>45031.145833333336</v>
      </c>
      <c r="B35300">
        <v>0.17888713160494199</v>
      </c>
    </row>
    <row r="35301" spans="1:2" x14ac:dyDescent="0.3">
      <c r="A35301" s="1">
        <v>45031.15625</v>
      </c>
      <c r="B35301">
        <v>0.16843426231526701</v>
      </c>
    </row>
    <row r="35302" spans="1:2" x14ac:dyDescent="0.3">
      <c r="A35302" s="1">
        <v>45031.166666666664</v>
      </c>
      <c r="B35302">
        <v>0.17596873749192499</v>
      </c>
    </row>
    <row r="35303" spans="1:2" x14ac:dyDescent="0.3">
      <c r="A35303" s="1">
        <v>45031.177083333336</v>
      </c>
      <c r="B35303">
        <v>0.173062962969803</v>
      </c>
    </row>
    <row r="35304" spans="1:2" x14ac:dyDescent="0.3">
      <c r="A35304" s="1">
        <v>45031.1875</v>
      </c>
      <c r="B35304">
        <v>0.18302881845913299</v>
      </c>
    </row>
    <row r="35305" spans="1:2" x14ac:dyDescent="0.3">
      <c r="A35305" s="1">
        <v>45031.197916666664</v>
      </c>
      <c r="B35305">
        <v>0.17510622889630501</v>
      </c>
    </row>
    <row r="35306" spans="1:2" x14ac:dyDescent="0.3">
      <c r="A35306" s="1">
        <v>45031.208333333336</v>
      </c>
      <c r="B35306">
        <v>0.185409017891045</v>
      </c>
    </row>
    <row r="35307" spans="1:2" x14ac:dyDescent="0.3">
      <c r="A35307" s="1">
        <v>45031.21875</v>
      </c>
      <c r="B35307">
        <v>0.179503164193241</v>
      </c>
    </row>
    <row r="35308" spans="1:2" x14ac:dyDescent="0.3">
      <c r="A35308" s="1">
        <v>45031.229166666664</v>
      </c>
      <c r="B35308">
        <v>0.18127331404716801</v>
      </c>
    </row>
    <row r="35309" spans="1:2" x14ac:dyDescent="0.3">
      <c r="A35309" s="1">
        <v>45031.239583333336</v>
      </c>
      <c r="B35309">
        <v>0.17833732746192699</v>
      </c>
    </row>
    <row r="35310" spans="1:2" x14ac:dyDescent="0.3">
      <c r="A35310" s="1">
        <v>45031.25</v>
      </c>
      <c r="B35310">
        <v>0.17600133651299399</v>
      </c>
    </row>
    <row r="35311" spans="1:2" x14ac:dyDescent="0.3">
      <c r="A35311" s="1">
        <v>45031.260416666664</v>
      </c>
      <c r="B35311">
        <v>0.177759485611338</v>
      </c>
    </row>
    <row r="35312" spans="1:2" x14ac:dyDescent="0.3">
      <c r="A35312" s="1">
        <v>45031.270833333336</v>
      </c>
      <c r="B35312">
        <v>0.18070041560143499</v>
      </c>
    </row>
    <row r="35313" spans="1:2" x14ac:dyDescent="0.3">
      <c r="A35313" s="1">
        <v>45031.28125</v>
      </c>
      <c r="B35313">
        <v>0.17368414935943699</v>
      </c>
    </row>
    <row r="35314" spans="1:2" x14ac:dyDescent="0.3">
      <c r="A35314" s="1">
        <v>45031.291666666664</v>
      </c>
      <c r="B35314">
        <v>0.17953188538606399</v>
      </c>
    </row>
    <row r="35315" spans="1:2" x14ac:dyDescent="0.3">
      <c r="A35315" s="1">
        <v>45031.302083333336</v>
      </c>
      <c r="B35315">
        <v>0.17282149324518201</v>
      </c>
    </row>
    <row r="35316" spans="1:2" x14ac:dyDescent="0.3">
      <c r="A35316" s="1">
        <v>45031.3125</v>
      </c>
      <c r="B35316">
        <v>0.18485648923527401</v>
      </c>
    </row>
    <row r="35317" spans="1:2" x14ac:dyDescent="0.3">
      <c r="A35317" s="1">
        <v>45031.322916666664</v>
      </c>
      <c r="B35317">
        <v>0.18101558949912699</v>
      </c>
    </row>
    <row r="35318" spans="1:2" x14ac:dyDescent="0.3">
      <c r="A35318" s="1">
        <v>45031.333333333336</v>
      </c>
      <c r="B35318">
        <v>0.18308665075196301</v>
      </c>
    </row>
    <row r="35319" spans="1:2" x14ac:dyDescent="0.3">
      <c r="A35319" s="1">
        <v>45031.34375</v>
      </c>
      <c r="B35319">
        <v>0.18635525081135701</v>
      </c>
    </row>
    <row r="35320" spans="1:2" x14ac:dyDescent="0.3">
      <c r="A35320" s="1">
        <v>45031.354166666664</v>
      </c>
      <c r="B35320">
        <v>0.195061058350014</v>
      </c>
    </row>
    <row r="35321" spans="1:2" x14ac:dyDescent="0.3">
      <c r="A35321" s="1">
        <v>45031.364583333336</v>
      </c>
      <c r="B35321">
        <v>0.18666132830378099</v>
      </c>
    </row>
    <row r="35322" spans="1:2" x14ac:dyDescent="0.3">
      <c r="A35322" s="1">
        <v>45031.375</v>
      </c>
      <c r="B35322">
        <v>0.190851471033465</v>
      </c>
    </row>
    <row r="35323" spans="1:2" x14ac:dyDescent="0.3">
      <c r="A35323" s="1">
        <v>45031.385416666664</v>
      </c>
      <c r="B35323">
        <v>0.19416716859764399</v>
      </c>
    </row>
    <row r="35324" spans="1:2" x14ac:dyDescent="0.3">
      <c r="A35324" s="1">
        <v>45031.395833333336</v>
      </c>
      <c r="B35324">
        <v>0.18548370836638201</v>
      </c>
    </row>
    <row r="35325" spans="1:2" x14ac:dyDescent="0.3">
      <c r="A35325" s="1">
        <v>45031.40625</v>
      </c>
      <c r="B35325">
        <v>0.195384688119185</v>
      </c>
    </row>
    <row r="35326" spans="1:2" x14ac:dyDescent="0.3">
      <c r="A35326" s="1">
        <v>45031.416666666664</v>
      </c>
      <c r="B35326">
        <v>0.20484710613769699</v>
      </c>
    </row>
    <row r="35327" spans="1:2" x14ac:dyDescent="0.3">
      <c r="A35327" s="1">
        <v>45031.427083333336</v>
      </c>
      <c r="B35327">
        <v>0.19327891145512699</v>
      </c>
    </row>
    <row r="35328" spans="1:2" x14ac:dyDescent="0.3">
      <c r="A35328" s="1">
        <v>45031.4375</v>
      </c>
      <c r="B35328">
        <v>0.183127963407334</v>
      </c>
    </row>
    <row r="35329" spans="1:2" x14ac:dyDescent="0.3">
      <c r="A35329" s="1">
        <v>45031.447916666664</v>
      </c>
      <c r="B35329">
        <v>0.18461358220523799</v>
      </c>
    </row>
    <row r="35330" spans="1:2" x14ac:dyDescent="0.3">
      <c r="A35330" s="1">
        <v>45031.458333333336</v>
      </c>
      <c r="B35330">
        <v>0.186103353893182</v>
      </c>
    </row>
    <row r="35331" spans="1:2" x14ac:dyDescent="0.3">
      <c r="A35331" s="1">
        <v>45031.46875</v>
      </c>
      <c r="B35331">
        <v>0.20517626750300599</v>
      </c>
    </row>
    <row r="35332" spans="1:2" x14ac:dyDescent="0.3">
      <c r="A35332" s="1">
        <v>45031.479166666664</v>
      </c>
      <c r="B35332">
        <v>0.19149404699377701</v>
      </c>
    </row>
    <row r="35333" spans="1:2" x14ac:dyDescent="0.3">
      <c r="A35333" s="1">
        <v>45031.489583333336</v>
      </c>
      <c r="B35333">
        <v>0.19270154075953699</v>
      </c>
    </row>
    <row r="35334" spans="1:2" x14ac:dyDescent="0.3">
      <c r="A35334" s="1">
        <v>45031.5</v>
      </c>
      <c r="B35334">
        <v>0.199980191790782</v>
      </c>
    </row>
    <row r="35335" spans="1:2" x14ac:dyDescent="0.3">
      <c r="A35335" s="1">
        <v>45031.510416666664</v>
      </c>
      <c r="B35335">
        <v>0.2082791903774</v>
      </c>
    </row>
    <row r="35336" spans="1:2" x14ac:dyDescent="0.3">
      <c r="A35336" s="1">
        <v>45031.520833333336</v>
      </c>
      <c r="B35336">
        <v>0.19876980907801001</v>
      </c>
    </row>
    <row r="35337" spans="1:2" x14ac:dyDescent="0.3">
      <c r="A35337" s="1">
        <v>45031.53125</v>
      </c>
      <c r="B35337">
        <v>0.197861571939007</v>
      </c>
    </row>
    <row r="35338" spans="1:2" x14ac:dyDescent="0.3">
      <c r="A35338" s="1">
        <v>45031.541666666664</v>
      </c>
      <c r="B35338">
        <v>0.19031849265294201</v>
      </c>
    </row>
    <row r="35339" spans="1:2" x14ac:dyDescent="0.3">
      <c r="A35339" s="1">
        <v>45031.552083333336</v>
      </c>
      <c r="B35339">
        <v>0.20551851131721599</v>
      </c>
    </row>
    <row r="35340" spans="1:2" x14ac:dyDescent="0.3">
      <c r="A35340" s="1">
        <v>45031.5625</v>
      </c>
      <c r="B35340">
        <v>0.18793323031214501</v>
      </c>
    </row>
    <row r="35341" spans="1:2" x14ac:dyDescent="0.3">
      <c r="A35341" s="1">
        <v>45031.572916666664</v>
      </c>
      <c r="B35341">
        <v>0.197878546872952</v>
      </c>
    </row>
    <row r="35342" spans="1:2" x14ac:dyDescent="0.3">
      <c r="A35342" s="1">
        <v>45031.583333333336</v>
      </c>
      <c r="B35342">
        <v>0.20738198817473799</v>
      </c>
    </row>
    <row r="35343" spans="1:2" x14ac:dyDescent="0.3">
      <c r="A35343" s="1">
        <v>45031.59375</v>
      </c>
      <c r="B35343">
        <v>0.20154585882689999</v>
      </c>
    </row>
    <row r="35344" spans="1:2" x14ac:dyDescent="0.3">
      <c r="A35344" s="1">
        <v>45031.604166666664</v>
      </c>
      <c r="B35344">
        <v>0.19637362193511501</v>
      </c>
    </row>
    <row r="35345" spans="1:2" x14ac:dyDescent="0.3">
      <c r="A35345" s="1">
        <v>45031.614583333336</v>
      </c>
      <c r="B35345">
        <v>0.19698443592649001</v>
      </c>
    </row>
    <row r="35346" spans="1:2" x14ac:dyDescent="0.3">
      <c r="A35346" s="1">
        <v>45031.625</v>
      </c>
      <c r="B35346">
        <v>0.182610819360122</v>
      </c>
    </row>
    <row r="35347" spans="1:2" x14ac:dyDescent="0.3">
      <c r="A35347" s="1">
        <v>45031.635416666664</v>
      </c>
      <c r="B35347">
        <v>0.18647164552308401</v>
      </c>
    </row>
    <row r="35348" spans="1:2" x14ac:dyDescent="0.3">
      <c r="A35348" s="1">
        <v>45031.645833333336</v>
      </c>
      <c r="B35348">
        <v>0.19096044711151899</v>
      </c>
    </row>
    <row r="35349" spans="1:2" x14ac:dyDescent="0.3">
      <c r="A35349" s="1">
        <v>45031.65625</v>
      </c>
      <c r="B35349">
        <v>0.189765116940356</v>
      </c>
    </row>
    <row r="35350" spans="1:2" x14ac:dyDescent="0.3">
      <c r="A35350" s="1">
        <v>45031.666666666664</v>
      </c>
      <c r="B35350">
        <v>0.19458309841291399</v>
      </c>
    </row>
    <row r="35351" spans="1:2" x14ac:dyDescent="0.3">
      <c r="A35351" s="1">
        <v>45031.677083333336</v>
      </c>
      <c r="B35351">
        <v>0.18351901221893899</v>
      </c>
    </row>
    <row r="35352" spans="1:2" x14ac:dyDescent="0.3">
      <c r="A35352" s="1">
        <v>45031.6875</v>
      </c>
      <c r="B35352">
        <v>0.19640748365271901</v>
      </c>
    </row>
    <row r="35353" spans="1:2" x14ac:dyDescent="0.3">
      <c r="A35353" s="1">
        <v>45031.697916666664</v>
      </c>
      <c r="B35353">
        <v>0.192183580742744</v>
      </c>
    </row>
    <row r="35354" spans="1:2" x14ac:dyDescent="0.3">
      <c r="A35354" s="1">
        <v>45031.708333333336</v>
      </c>
      <c r="B35354">
        <v>0.20006538519849101</v>
      </c>
    </row>
    <row r="35355" spans="1:2" x14ac:dyDescent="0.3">
      <c r="A35355" s="1">
        <v>45031.71875</v>
      </c>
      <c r="B35355">
        <v>0.18620722786573601</v>
      </c>
    </row>
    <row r="35356" spans="1:2" x14ac:dyDescent="0.3">
      <c r="A35356" s="1">
        <v>45031.729166666664</v>
      </c>
      <c r="B35356">
        <v>0.178529765586636</v>
      </c>
    </row>
    <row r="35357" spans="1:2" x14ac:dyDescent="0.3">
      <c r="A35357" s="1">
        <v>45031.739583333336</v>
      </c>
      <c r="B35357">
        <v>0.181770116943334</v>
      </c>
    </row>
    <row r="35358" spans="1:2" x14ac:dyDescent="0.3">
      <c r="A35358" s="1">
        <v>45031.75</v>
      </c>
      <c r="B35358">
        <v>0.17971245504252001</v>
      </c>
    </row>
    <row r="35359" spans="1:2" x14ac:dyDescent="0.3">
      <c r="A35359" s="1">
        <v>45031.760416666664</v>
      </c>
      <c r="B35359">
        <v>0.18118844203201701</v>
      </c>
    </row>
    <row r="35360" spans="1:2" x14ac:dyDescent="0.3">
      <c r="A35360" s="1">
        <v>45031.770833333336</v>
      </c>
      <c r="B35360">
        <v>0.18444533118526599</v>
      </c>
    </row>
    <row r="35361" spans="1:2" x14ac:dyDescent="0.3">
      <c r="A35361" s="1">
        <v>45031.78125</v>
      </c>
      <c r="B35361">
        <v>0.18623216060664299</v>
      </c>
    </row>
    <row r="35362" spans="1:2" x14ac:dyDescent="0.3">
      <c r="A35362" s="1">
        <v>45031.791666666664</v>
      </c>
      <c r="B35362">
        <v>0.17098518361008799</v>
      </c>
    </row>
    <row r="35363" spans="1:2" x14ac:dyDescent="0.3">
      <c r="A35363" s="1">
        <v>45031.802083333336</v>
      </c>
      <c r="B35363">
        <v>0.16897082331379501</v>
      </c>
    </row>
    <row r="35364" spans="1:2" x14ac:dyDescent="0.3">
      <c r="A35364" s="1">
        <v>45031.8125</v>
      </c>
      <c r="B35364">
        <v>0.172729916373182</v>
      </c>
    </row>
    <row r="35365" spans="1:2" x14ac:dyDescent="0.3">
      <c r="A35365" s="1">
        <v>45031.822916666664</v>
      </c>
      <c r="B35365">
        <v>0.18209830548410499</v>
      </c>
    </row>
    <row r="35366" spans="1:2" x14ac:dyDescent="0.3">
      <c r="A35366" s="1">
        <v>45031.833333333336</v>
      </c>
      <c r="B35366">
        <v>0.171579543294645</v>
      </c>
    </row>
    <row r="35367" spans="1:2" x14ac:dyDescent="0.3">
      <c r="A35367" s="1">
        <v>45031.84375</v>
      </c>
      <c r="B35367">
        <v>0.17623366507689101</v>
      </c>
    </row>
    <row r="35368" spans="1:2" x14ac:dyDescent="0.3">
      <c r="A35368" s="1">
        <v>45031.854166666664</v>
      </c>
      <c r="B35368">
        <v>0.17623774196417299</v>
      </c>
    </row>
    <row r="35369" spans="1:2" x14ac:dyDescent="0.3">
      <c r="A35369" s="1">
        <v>45031.864583333336</v>
      </c>
      <c r="B35369">
        <v>0.17014733981708399</v>
      </c>
    </row>
    <row r="35370" spans="1:2" x14ac:dyDescent="0.3">
      <c r="A35370" s="1">
        <v>45031.875</v>
      </c>
      <c r="B35370">
        <v>0.170439895592295</v>
      </c>
    </row>
    <row r="35371" spans="1:2" x14ac:dyDescent="0.3">
      <c r="A35371" s="1">
        <v>45031.885416666664</v>
      </c>
      <c r="B35371">
        <v>0.18300974649042101</v>
      </c>
    </row>
    <row r="35372" spans="1:2" x14ac:dyDescent="0.3">
      <c r="A35372" s="1">
        <v>45031.895833333336</v>
      </c>
      <c r="B35372">
        <v>0.17683835693142699</v>
      </c>
    </row>
    <row r="35373" spans="1:2" x14ac:dyDescent="0.3">
      <c r="A35373" s="1">
        <v>45031.90625</v>
      </c>
      <c r="B35373">
        <v>0.17655019903812399</v>
      </c>
    </row>
    <row r="35374" spans="1:2" x14ac:dyDescent="0.3">
      <c r="A35374" s="1">
        <v>45031.916666666664</v>
      </c>
      <c r="B35374">
        <v>0.1774315064127</v>
      </c>
    </row>
    <row r="35375" spans="1:2" x14ac:dyDescent="0.3">
      <c r="A35375" s="1">
        <v>45031.927083333336</v>
      </c>
      <c r="B35375">
        <v>0.17714301389430201</v>
      </c>
    </row>
    <row r="35376" spans="1:2" x14ac:dyDescent="0.3">
      <c r="A35376" s="1">
        <v>45031.9375</v>
      </c>
      <c r="B35376">
        <v>0.18451160247868301</v>
      </c>
    </row>
    <row r="35377" spans="1:2" x14ac:dyDescent="0.3">
      <c r="A35377" s="1">
        <v>45031.947916666664</v>
      </c>
      <c r="B35377">
        <v>0.180967788313877</v>
      </c>
    </row>
    <row r="35378" spans="1:2" x14ac:dyDescent="0.3">
      <c r="A35378" s="1">
        <v>45031.958333333336</v>
      </c>
      <c r="B35378">
        <v>0.178619867706308</v>
      </c>
    </row>
    <row r="35379" spans="1:2" x14ac:dyDescent="0.3">
      <c r="A35379" s="1">
        <v>45031.96875</v>
      </c>
      <c r="B35379">
        <v>0.163597905229526</v>
      </c>
    </row>
    <row r="35380" spans="1:2" x14ac:dyDescent="0.3">
      <c r="A35380" s="1">
        <v>45031.979166666664</v>
      </c>
      <c r="B35380">
        <v>0.16702877217225401</v>
      </c>
    </row>
    <row r="35381" spans="1:2" x14ac:dyDescent="0.3">
      <c r="A35381" s="1">
        <v>45031.989583333336</v>
      </c>
      <c r="B35381">
        <v>0.16933102651948101</v>
      </c>
    </row>
    <row r="35382" spans="1:2" x14ac:dyDescent="0.3">
      <c r="A35382" s="1">
        <v>45032</v>
      </c>
      <c r="B35382">
        <v>0.166463909667215</v>
      </c>
    </row>
    <row r="35383" spans="1:2" x14ac:dyDescent="0.3">
      <c r="A35383" s="1">
        <v>45032.010416666664</v>
      </c>
      <c r="B35383">
        <v>0.17454984744006299</v>
      </c>
    </row>
    <row r="35384" spans="1:2" x14ac:dyDescent="0.3">
      <c r="A35384" s="1">
        <v>45032.020833333336</v>
      </c>
      <c r="B35384">
        <v>0.183951726830171</v>
      </c>
    </row>
    <row r="35385" spans="1:2" x14ac:dyDescent="0.3">
      <c r="A35385" s="1">
        <v>45032.03125</v>
      </c>
      <c r="B35385">
        <v>0.173685701868312</v>
      </c>
    </row>
    <row r="35386" spans="1:2" x14ac:dyDescent="0.3">
      <c r="A35386" s="1">
        <v>45032.041666666664</v>
      </c>
      <c r="B35386">
        <v>0.16476533813175001</v>
      </c>
    </row>
    <row r="35387" spans="1:2" x14ac:dyDescent="0.3">
      <c r="A35387" s="1">
        <v>45032.052083333336</v>
      </c>
      <c r="B35387">
        <v>0.166770255450951</v>
      </c>
    </row>
    <row r="35388" spans="1:2" x14ac:dyDescent="0.3">
      <c r="A35388" s="1">
        <v>45032.0625</v>
      </c>
      <c r="B35388">
        <v>0.16993546756113001</v>
      </c>
    </row>
    <row r="35389" spans="1:2" x14ac:dyDescent="0.3">
      <c r="A35389" s="1">
        <v>45032.072916666664</v>
      </c>
      <c r="B35389">
        <v>0.16878757360591601</v>
      </c>
    </row>
    <row r="35390" spans="1:2" x14ac:dyDescent="0.3">
      <c r="A35390" s="1">
        <v>45032.083333333336</v>
      </c>
      <c r="B35390">
        <v>0.17457829158994301</v>
      </c>
    </row>
    <row r="35391" spans="1:2" x14ac:dyDescent="0.3">
      <c r="A35391" s="1">
        <v>45032.09375</v>
      </c>
      <c r="B35391">
        <v>0.17023595362171401</v>
      </c>
    </row>
    <row r="35392" spans="1:2" x14ac:dyDescent="0.3">
      <c r="A35392" s="1">
        <v>45032.104166666664</v>
      </c>
      <c r="B35392">
        <v>0.17284329031530901</v>
      </c>
    </row>
    <row r="35393" spans="1:2" x14ac:dyDescent="0.3">
      <c r="A35393" s="1">
        <v>45032.114583333336</v>
      </c>
      <c r="B35393">
        <v>0.166507879972392</v>
      </c>
    </row>
    <row r="35394" spans="1:2" x14ac:dyDescent="0.3">
      <c r="A35394" s="1">
        <v>45032.125</v>
      </c>
      <c r="B35394">
        <v>0.17227168482121499</v>
      </c>
    </row>
    <row r="35395" spans="1:2" x14ac:dyDescent="0.3">
      <c r="A35395" s="1">
        <v>45032.135416666664</v>
      </c>
      <c r="B35395">
        <v>0.17459860982282199</v>
      </c>
    </row>
    <row r="35396" spans="1:2" x14ac:dyDescent="0.3">
      <c r="A35396" s="1">
        <v>45032.145833333336</v>
      </c>
      <c r="B35396">
        <v>0.17518508047121401</v>
      </c>
    </row>
    <row r="35397" spans="1:2" x14ac:dyDescent="0.3">
      <c r="A35397" s="1">
        <v>45032.15625</v>
      </c>
      <c r="B35397">
        <v>0.172283819625458</v>
      </c>
    </row>
    <row r="35398" spans="1:2" x14ac:dyDescent="0.3">
      <c r="A35398" s="1">
        <v>45032.166666666664</v>
      </c>
      <c r="B35398">
        <v>0.17577630520746201</v>
      </c>
    </row>
    <row r="35399" spans="1:2" x14ac:dyDescent="0.3">
      <c r="A35399" s="1">
        <v>45032.177083333336</v>
      </c>
      <c r="B35399">
        <v>0.16911548800464299</v>
      </c>
    </row>
    <row r="35400" spans="1:2" x14ac:dyDescent="0.3">
      <c r="A35400" s="1">
        <v>45032.1875</v>
      </c>
      <c r="B35400">
        <v>0.175201354539884</v>
      </c>
    </row>
    <row r="35401" spans="1:2" x14ac:dyDescent="0.3">
      <c r="A35401" s="1">
        <v>45032.197916666664</v>
      </c>
      <c r="B35401">
        <v>0.16425486178222401</v>
      </c>
    </row>
    <row r="35402" spans="1:2" x14ac:dyDescent="0.3">
      <c r="A35402" s="1">
        <v>45032.208333333336</v>
      </c>
      <c r="B35402">
        <v>0.17579259828011001</v>
      </c>
    </row>
    <row r="35403" spans="1:2" x14ac:dyDescent="0.3">
      <c r="A35403" s="1">
        <v>45032.21875</v>
      </c>
      <c r="B35403">
        <v>0.16970759079471501</v>
      </c>
    </row>
    <row r="35404" spans="1:2" x14ac:dyDescent="0.3">
      <c r="A35404" s="1">
        <v>45032.229166666664</v>
      </c>
      <c r="B35404">
        <v>0.16312837621715701</v>
      </c>
    </row>
    <row r="35405" spans="1:2" x14ac:dyDescent="0.3">
      <c r="A35405" s="1">
        <v>45032.239583333336</v>
      </c>
      <c r="B35405">
        <v>0.166555852165786</v>
      </c>
    </row>
    <row r="35406" spans="1:2" x14ac:dyDescent="0.3">
      <c r="A35406" s="1">
        <v>45032.25</v>
      </c>
      <c r="B35406">
        <v>0.156924123363754</v>
      </c>
    </row>
    <row r="35407" spans="1:2" x14ac:dyDescent="0.3">
      <c r="A35407" s="1">
        <v>45032.260416666664</v>
      </c>
      <c r="B35407">
        <v>0.15861399536634899</v>
      </c>
    </row>
    <row r="35408" spans="1:2" x14ac:dyDescent="0.3">
      <c r="A35408" s="1">
        <v>45032.270833333336</v>
      </c>
      <c r="B35408">
        <v>0.16031012717388601</v>
      </c>
    </row>
    <row r="35409" spans="1:2" x14ac:dyDescent="0.3">
      <c r="A35409" s="1">
        <v>45032.28125</v>
      </c>
      <c r="B35409">
        <v>0.17494665519899999</v>
      </c>
    </row>
    <row r="35410" spans="1:2" x14ac:dyDescent="0.3">
      <c r="A35410" s="1">
        <v>45032.291666666664</v>
      </c>
      <c r="B35410">
        <v>0.171757302109393</v>
      </c>
    </row>
    <row r="35411" spans="1:2" x14ac:dyDescent="0.3">
      <c r="A35411" s="1">
        <v>45032.302083333336</v>
      </c>
      <c r="B35411">
        <v>0.17963604479895601</v>
      </c>
    </row>
    <row r="35412" spans="1:2" x14ac:dyDescent="0.3">
      <c r="A35412" s="1">
        <v>45032.3125</v>
      </c>
      <c r="B35412">
        <v>0.167730537329909</v>
      </c>
    </row>
    <row r="35413" spans="1:2" x14ac:dyDescent="0.3">
      <c r="A35413" s="1">
        <v>45032.322916666664</v>
      </c>
      <c r="B35413">
        <v>0.1611783208732</v>
      </c>
    </row>
    <row r="35414" spans="1:2" x14ac:dyDescent="0.3">
      <c r="A35414" s="1">
        <v>45032.333333333336</v>
      </c>
      <c r="B35414">
        <v>0.15583488748741001</v>
      </c>
    </row>
    <row r="35415" spans="1:2" x14ac:dyDescent="0.3">
      <c r="A35415" s="1">
        <v>45032.34375</v>
      </c>
      <c r="B35415">
        <v>0.17004417617433401</v>
      </c>
    </row>
    <row r="35416" spans="1:2" x14ac:dyDescent="0.3">
      <c r="A35416" s="1">
        <v>45032.354166666664</v>
      </c>
      <c r="B35416">
        <v>0.172360680261086</v>
      </c>
    </row>
    <row r="35417" spans="1:2" x14ac:dyDescent="0.3">
      <c r="A35417" s="1">
        <v>45032.364583333336</v>
      </c>
      <c r="B35417">
        <v>0.17497918850890001</v>
      </c>
    </row>
    <row r="35418" spans="1:2" x14ac:dyDescent="0.3">
      <c r="A35418" s="1">
        <v>45032.375</v>
      </c>
      <c r="B35418">
        <v>0.17236877154510899</v>
      </c>
    </row>
    <row r="35419" spans="1:2" x14ac:dyDescent="0.3">
      <c r="A35419" s="1">
        <v>45032.385416666664</v>
      </c>
      <c r="B35419">
        <v>0.176445706530165</v>
      </c>
    </row>
    <row r="35420" spans="1:2" x14ac:dyDescent="0.3">
      <c r="A35420" s="1">
        <v>45032.395833333336</v>
      </c>
      <c r="B35420">
        <v>0.168337008125379</v>
      </c>
    </row>
    <row r="35421" spans="1:2" x14ac:dyDescent="0.3">
      <c r="A35421" s="1">
        <v>45032.40625</v>
      </c>
      <c r="B35421">
        <v>0.18232926465124499</v>
      </c>
    </row>
    <row r="35422" spans="1:2" x14ac:dyDescent="0.3">
      <c r="A35422" s="1">
        <v>45032.416666666664</v>
      </c>
      <c r="B35422">
        <v>0.18351646015680101</v>
      </c>
    </row>
    <row r="35423" spans="1:2" x14ac:dyDescent="0.3">
      <c r="A35423" s="1">
        <v>45032.427083333336</v>
      </c>
      <c r="B35423">
        <v>0.18470632209041399</v>
      </c>
    </row>
    <row r="35424" spans="1:2" x14ac:dyDescent="0.3">
      <c r="A35424" s="1">
        <v>45032.4375</v>
      </c>
      <c r="B35424">
        <v>0.1741346055471</v>
      </c>
    </row>
    <row r="35425" spans="1:2" x14ac:dyDescent="0.3">
      <c r="A35425" s="1">
        <v>45032.447916666664</v>
      </c>
      <c r="B35425">
        <v>0.18323284072593099</v>
      </c>
    </row>
    <row r="35426" spans="1:2" x14ac:dyDescent="0.3">
      <c r="A35426" s="1">
        <v>45032.458333333336</v>
      </c>
      <c r="B35426">
        <v>0.18116943671553801</v>
      </c>
    </row>
    <row r="35427" spans="1:2" x14ac:dyDescent="0.3">
      <c r="A35427" s="1">
        <v>45032.46875</v>
      </c>
      <c r="B35427">
        <v>0.185911304234117</v>
      </c>
    </row>
    <row r="35428" spans="1:2" x14ac:dyDescent="0.3">
      <c r="A35428" s="1">
        <v>45032.479166666664</v>
      </c>
      <c r="B35428">
        <v>0.17823812901893299</v>
      </c>
    </row>
    <row r="35429" spans="1:2" x14ac:dyDescent="0.3">
      <c r="A35429" s="1">
        <v>45032.489583333336</v>
      </c>
      <c r="B35429">
        <v>0.18324936996994201</v>
      </c>
    </row>
    <row r="35430" spans="1:2" x14ac:dyDescent="0.3">
      <c r="A35430" s="1">
        <v>45032.5</v>
      </c>
      <c r="B35430">
        <v>0.20161156032691199</v>
      </c>
    </row>
    <row r="35431" spans="1:2" x14ac:dyDescent="0.3">
      <c r="A35431" s="1">
        <v>45032.510416666664</v>
      </c>
      <c r="B35431">
        <v>0.18414624163556401</v>
      </c>
    </row>
    <row r="35432" spans="1:2" x14ac:dyDescent="0.3">
      <c r="A35432" s="1">
        <v>45032.520833333336</v>
      </c>
      <c r="B35432">
        <v>0.191312670912102</v>
      </c>
    </row>
    <row r="35433" spans="1:2" x14ac:dyDescent="0.3">
      <c r="A35433" s="1">
        <v>45032.53125</v>
      </c>
      <c r="B35433">
        <v>0.18237876909355499</v>
      </c>
    </row>
    <row r="35434" spans="1:2" x14ac:dyDescent="0.3">
      <c r="A35434" s="1">
        <v>45032.541666666664</v>
      </c>
      <c r="B35434">
        <v>0.19132105993322299</v>
      </c>
    </row>
    <row r="35435" spans="1:2" x14ac:dyDescent="0.3">
      <c r="A35435" s="1">
        <v>45032.552083333336</v>
      </c>
      <c r="B35435">
        <v>0.19615257779610401</v>
      </c>
    </row>
    <row r="35436" spans="1:2" x14ac:dyDescent="0.3">
      <c r="A35436" s="1">
        <v>45032.5625</v>
      </c>
      <c r="B35436">
        <v>0.19434166756795601</v>
      </c>
    </row>
    <row r="35437" spans="1:2" x14ac:dyDescent="0.3">
      <c r="A35437" s="1">
        <v>45032.572916666664</v>
      </c>
      <c r="B35437">
        <v>0.196464133475303</v>
      </c>
    </row>
    <row r="35438" spans="1:2" x14ac:dyDescent="0.3">
      <c r="A35438" s="1">
        <v>45032.583333333336</v>
      </c>
      <c r="B35438">
        <v>0.19193898658323799</v>
      </c>
    </row>
    <row r="35439" spans="1:2" x14ac:dyDescent="0.3">
      <c r="A35439" s="1">
        <v>45032.59375</v>
      </c>
      <c r="B35439">
        <v>0.20810972994349999</v>
      </c>
    </row>
    <row r="35440" spans="1:2" x14ac:dyDescent="0.3">
      <c r="A35440" s="1">
        <v>45032.604166666664</v>
      </c>
      <c r="B35440">
        <v>0.19860307055064799</v>
      </c>
    </row>
    <row r="35441" spans="1:2" x14ac:dyDescent="0.3">
      <c r="A35441" s="1">
        <v>45032.614583333336</v>
      </c>
      <c r="B35441">
        <v>0.20013091913256401</v>
      </c>
    </row>
    <row r="35442" spans="1:2" x14ac:dyDescent="0.3">
      <c r="A35442" s="1">
        <v>45032.625</v>
      </c>
      <c r="B35442">
        <v>0.200440385485815</v>
      </c>
    </row>
    <row r="35443" spans="1:2" x14ac:dyDescent="0.3">
      <c r="A35443" s="1">
        <v>45032.635416666664</v>
      </c>
      <c r="B35443">
        <v>0.19316428323846099</v>
      </c>
    </row>
    <row r="35444" spans="1:2" x14ac:dyDescent="0.3">
      <c r="A35444" s="1">
        <v>45032.645833333336</v>
      </c>
      <c r="B35444">
        <v>0.18717311180554499</v>
      </c>
    </row>
    <row r="35445" spans="1:2" x14ac:dyDescent="0.3">
      <c r="A35445" s="1">
        <v>45032.65625</v>
      </c>
      <c r="B35445">
        <v>0.19106685678069699</v>
      </c>
    </row>
    <row r="35446" spans="1:2" x14ac:dyDescent="0.3">
      <c r="A35446" s="1">
        <v>45032.666666666664</v>
      </c>
      <c r="B35446">
        <v>0.19017098847490899</v>
      </c>
    </row>
    <row r="35447" spans="1:2" x14ac:dyDescent="0.3">
      <c r="A35447" s="1">
        <v>45032.677083333336</v>
      </c>
      <c r="B35447">
        <v>0.19469020294151501</v>
      </c>
    </row>
    <row r="35448" spans="1:2" x14ac:dyDescent="0.3">
      <c r="A35448" s="1">
        <v>45032.6875</v>
      </c>
      <c r="B35448">
        <v>0.192582827178326</v>
      </c>
    </row>
    <row r="35449" spans="1:2" x14ac:dyDescent="0.3">
      <c r="A35449" s="1">
        <v>45032.697916666664</v>
      </c>
      <c r="B35449">
        <v>0.19894572955115999</v>
      </c>
    </row>
    <row r="35450" spans="1:2" x14ac:dyDescent="0.3">
      <c r="A35450" s="1">
        <v>45032.708333333336</v>
      </c>
      <c r="B35450">
        <v>0.19925456014262499</v>
      </c>
    </row>
    <row r="35451" spans="1:2" x14ac:dyDescent="0.3">
      <c r="A35451" s="1">
        <v>45032.71875</v>
      </c>
      <c r="B35451">
        <v>0.19470708313080801</v>
      </c>
    </row>
    <row r="35452" spans="1:2" x14ac:dyDescent="0.3">
      <c r="A35452" s="1">
        <v>45032.729166666664</v>
      </c>
      <c r="B35452">
        <v>0.19622450829806501</v>
      </c>
    </row>
    <row r="35453" spans="1:2" x14ac:dyDescent="0.3">
      <c r="A35453" s="1">
        <v>45032.739583333336</v>
      </c>
      <c r="B35453">
        <v>0.19320636979817701</v>
      </c>
    </row>
    <row r="35454" spans="1:2" x14ac:dyDescent="0.3">
      <c r="A35454" s="1">
        <v>45032.75</v>
      </c>
      <c r="B35454">
        <v>0.18483479310860501</v>
      </c>
    </row>
    <row r="35455" spans="1:2" x14ac:dyDescent="0.3">
      <c r="A35455" s="1">
        <v>45032.760416666664</v>
      </c>
      <c r="B35455">
        <v>0.18128881628644</v>
      </c>
    </row>
    <row r="35456" spans="1:2" x14ac:dyDescent="0.3">
      <c r="A35456" s="1">
        <v>45032.770833333336</v>
      </c>
      <c r="B35456">
        <v>0.16618725080989599</v>
      </c>
    </row>
    <row r="35457" spans="1:2" x14ac:dyDescent="0.3">
      <c r="A35457" s="1">
        <v>45032.78125</v>
      </c>
      <c r="B35457">
        <v>0.17514188648812601</v>
      </c>
    </row>
    <row r="35458" spans="1:2" x14ac:dyDescent="0.3">
      <c r="A35458" s="1">
        <v>45032.791666666664</v>
      </c>
      <c r="B35458">
        <v>0.176604795573444</v>
      </c>
    </row>
    <row r="35459" spans="1:2" x14ac:dyDescent="0.3">
      <c r="A35459" s="1">
        <v>45032.802083333336</v>
      </c>
      <c r="B35459">
        <v>0.17983307256450201</v>
      </c>
    </row>
    <row r="35460" spans="1:2" x14ac:dyDescent="0.3">
      <c r="A35460" s="1">
        <v>45032.8125</v>
      </c>
      <c r="B35460">
        <v>0.18249017110877599</v>
      </c>
    </row>
    <row r="35461" spans="1:2" x14ac:dyDescent="0.3">
      <c r="A35461" s="1">
        <v>45032.822916666664</v>
      </c>
      <c r="B35461">
        <v>0.17895994018293199</v>
      </c>
    </row>
    <row r="35462" spans="1:2" x14ac:dyDescent="0.3">
      <c r="A35462" s="1">
        <v>45032.833333333336</v>
      </c>
      <c r="B35462">
        <v>0.18190769820175201</v>
      </c>
    </row>
    <row r="35463" spans="1:2" x14ac:dyDescent="0.3">
      <c r="A35463" s="1">
        <v>45032.84375</v>
      </c>
      <c r="B35463">
        <v>0.17691747779050099</v>
      </c>
    </row>
    <row r="35464" spans="1:2" x14ac:dyDescent="0.3">
      <c r="A35464" s="1">
        <v>45032.854166666664</v>
      </c>
      <c r="B35464">
        <v>0.171396863496517</v>
      </c>
    </row>
    <row r="35465" spans="1:2" x14ac:dyDescent="0.3">
      <c r="A35465" s="1">
        <v>45032.864583333336</v>
      </c>
      <c r="B35465">
        <v>0.183990552650833</v>
      </c>
    </row>
    <row r="35466" spans="1:2" x14ac:dyDescent="0.3">
      <c r="A35466" s="1">
        <v>45032.875</v>
      </c>
      <c r="B35466">
        <v>0.17780759762661899</v>
      </c>
    </row>
    <row r="35467" spans="1:2" x14ac:dyDescent="0.3">
      <c r="A35467" s="1">
        <v>45032.885416666664</v>
      </c>
      <c r="B35467">
        <v>0.18697076506291399</v>
      </c>
    </row>
    <row r="35468" spans="1:2" x14ac:dyDescent="0.3">
      <c r="A35468" s="1">
        <v>45032.895833333336</v>
      </c>
      <c r="B35468">
        <v>0.18311460035586699</v>
      </c>
    </row>
    <row r="35469" spans="1:2" x14ac:dyDescent="0.3">
      <c r="A35469" s="1">
        <v>45032.90625</v>
      </c>
      <c r="B35469">
        <v>0.17664967582111099</v>
      </c>
    </row>
    <row r="35470" spans="1:2" x14ac:dyDescent="0.3">
      <c r="A35470" s="1">
        <v>45032.916666666664</v>
      </c>
      <c r="B35470">
        <v>0.18312286306551601</v>
      </c>
    </row>
    <row r="35471" spans="1:2" x14ac:dyDescent="0.3">
      <c r="A35471" s="1">
        <v>45032.927083333336</v>
      </c>
      <c r="B35471">
        <v>0.17200384591781201</v>
      </c>
    </row>
    <row r="35472" spans="1:2" x14ac:dyDescent="0.3">
      <c r="A35472" s="1">
        <v>45032.9375</v>
      </c>
      <c r="B35472">
        <v>0.17432952255942</v>
      </c>
    </row>
    <row r="35473" spans="1:2" x14ac:dyDescent="0.3">
      <c r="A35473" s="1">
        <v>45032.947916666664</v>
      </c>
      <c r="B35473">
        <v>0.17900912582538001</v>
      </c>
    </row>
    <row r="35474" spans="1:2" x14ac:dyDescent="0.3">
      <c r="A35474" s="1">
        <v>45032.958333333336</v>
      </c>
      <c r="B35474">
        <v>0.17784031424538399</v>
      </c>
    </row>
    <row r="35475" spans="1:2" x14ac:dyDescent="0.3">
      <c r="A35475" s="1">
        <v>45032.96875</v>
      </c>
      <c r="B35475">
        <v>0.172309638359124</v>
      </c>
    </row>
    <row r="35476" spans="1:2" x14ac:dyDescent="0.3">
      <c r="A35476" s="1">
        <v>45032.979166666664</v>
      </c>
      <c r="B35476">
        <v>0.17843462449067901</v>
      </c>
    </row>
    <row r="35477" spans="1:2" x14ac:dyDescent="0.3">
      <c r="A35477" s="1">
        <v>45032.989583333336</v>
      </c>
      <c r="B35477">
        <v>0.18049544672829601</v>
      </c>
    </row>
    <row r="35478" spans="1:2" x14ac:dyDescent="0.3">
      <c r="A35478" s="1">
        <v>45033</v>
      </c>
      <c r="B35478">
        <v>0.18374804055857799</v>
      </c>
    </row>
    <row r="35479" spans="1:2" x14ac:dyDescent="0.3">
      <c r="A35479" s="1">
        <v>45033.010416666664</v>
      </c>
      <c r="B35479">
        <v>0.171457433576434</v>
      </c>
    </row>
    <row r="35480" spans="1:2" x14ac:dyDescent="0.3">
      <c r="A35480" s="1">
        <v>45033.020833333336</v>
      </c>
      <c r="B35480">
        <v>0.165711167433996</v>
      </c>
    </row>
    <row r="35481" spans="1:2" x14ac:dyDescent="0.3">
      <c r="A35481" s="1">
        <v>45033.03125</v>
      </c>
      <c r="B35481">
        <v>0.16973327513662001</v>
      </c>
    </row>
    <row r="35482" spans="1:2" x14ac:dyDescent="0.3">
      <c r="A35482" s="1">
        <v>45033.041666666664</v>
      </c>
      <c r="B35482">
        <v>0.17495227816951001</v>
      </c>
    </row>
    <row r="35483" spans="1:2" x14ac:dyDescent="0.3">
      <c r="A35483" s="1">
        <v>45033.052083333336</v>
      </c>
      <c r="B35483">
        <v>0.17437420167921</v>
      </c>
    </row>
    <row r="35484" spans="1:2" x14ac:dyDescent="0.3">
      <c r="A35484" s="1">
        <v>45033.0625</v>
      </c>
      <c r="B35484">
        <v>0.179641719529089</v>
      </c>
    </row>
    <row r="35485" spans="1:2" x14ac:dyDescent="0.3">
      <c r="A35485" s="1">
        <v>45033.072916666664</v>
      </c>
      <c r="B35485">
        <v>0.178471475740378</v>
      </c>
    </row>
    <row r="35486" spans="1:2" x14ac:dyDescent="0.3">
      <c r="A35486" s="1">
        <v>45033.083333333336</v>
      </c>
      <c r="B35486">
        <v>0.17206449020796799</v>
      </c>
    </row>
    <row r="35487" spans="1:2" x14ac:dyDescent="0.3">
      <c r="A35487" s="1">
        <v>45033.09375</v>
      </c>
      <c r="B35487">
        <v>0.17701546343757099</v>
      </c>
    </row>
    <row r="35488" spans="1:2" x14ac:dyDescent="0.3">
      <c r="A35488" s="1">
        <v>45033.104166666664</v>
      </c>
      <c r="B35488">
        <v>0.177312054945235</v>
      </c>
    </row>
    <row r="35489" spans="1:2" x14ac:dyDescent="0.3">
      <c r="A35489" s="1">
        <v>45033.114583333336</v>
      </c>
      <c r="B35489">
        <v>0.17498074501799499</v>
      </c>
    </row>
    <row r="35490" spans="1:2" x14ac:dyDescent="0.3">
      <c r="A35490" s="1">
        <v>45033.125</v>
      </c>
      <c r="B35490">
        <v>0.184390520582877</v>
      </c>
    </row>
    <row r="35491" spans="1:2" x14ac:dyDescent="0.3">
      <c r="A35491" s="1">
        <v>45033.135416666664</v>
      </c>
      <c r="B35491">
        <v>0.18084751728722201</v>
      </c>
    </row>
    <row r="35492" spans="1:2" x14ac:dyDescent="0.3">
      <c r="A35492" s="1">
        <v>45033.145833333336</v>
      </c>
      <c r="B35492">
        <v>0.17150993364207501</v>
      </c>
    </row>
    <row r="35493" spans="1:2" x14ac:dyDescent="0.3">
      <c r="A35493" s="1">
        <v>45033.15625</v>
      </c>
      <c r="B35493">
        <v>0.16805526392195899</v>
      </c>
    </row>
    <row r="35494" spans="1:2" x14ac:dyDescent="0.3">
      <c r="A35494" s="1">
        <v>45033.166666666664</v>
      </c>
      <c r="B35494">
        <v>0.16576704255661001</v>
      </c>
    </row>
    <row r="35495" spans="1:2" x14ac:dyDescent="0.3">
      <c r="A35495" s="1">
        <v>45033.177083333336</v>
      </c>
      <c r="B35495">
        <v>0.17181138064505</v>
      </c>
    </row>
    <row r="35496" spans="1:2" x14ac:dyDescent="0.3">
      <c r="A35496" s="1">
        <v>45033.1875</v>
      </c>
      <c r="B35496">
        <v>0.18382249859910799</v>
      </c>
    </row>
    <row r="35497" spans="1:2" x14ac:dyDescent="0.3">
      <c r="A35497" s="1">
        <v>45033.197916666664</v>
      </c>
      <c r="B35497">
        <v>0.174140219462741</v>
      </c>
    </row>
    <row r="35498" spans="1:2" x14ac:dyDescent="0.3">
      <c r="A35498" s="1">
        <v>45033.208333333336</v>
      </c>
      <c r="B35498">
        <v>0.18323855456063901</v>
      </c>
    </row>
    <row r="35499" spans="1:2" x14ac:dyDescent="0.3">
      <c r="A35499" s="1">
        <v>45033.21875</v>
      </c>
      <c r="B35499">
        <v>0.17414833958742601</v>
      </c>
    </row>
    <row r="35500" spans="1:2" x14ac:dyDescent="0.3">
      <c r="A35500" s="1">
        <v>45033.229166666664</v>
      </c>
      <c r="B35500">
        <v>0.17677617777087501</v>
      </c>
    </row>
    <row r="35501" spans="1:2" x14ac:dyDescent="0.3">
      <c r="A35501" s="1">
        <v>45033.239583333336</v>
      </c>
      <c r="B35501">
        <v>0.175612448279516</v>
      </c>
    </row>
    <row r="35502" spans="1:2" x14ac:dyDescent="0.3">
      <c r="A35502" s="1">
        <v>45033.25</v>
      </c>
      <c r="B35502">
        <v>0.176200095072579</v>
      </c>
    </row>
    <row r="35503" spans="1:2" x14ac:dyDescent="0.3">
      <c r="A35503" s="1">
        <v>45033.260416666664</v>
      </c>
      <c r="B35503">
        <v>0.173292990505371</v>
      </c>
    </row>
    <row r="35504" spans="1:2" x14ac:dyDescent="0.3">
      <c r="A35504" s="1">
        <v>45033.270833333336</v>
      </c>
      <c r="B35504">
        <v>0.17040268245281601</v>
      </c>
    </row>
    <row r="35505" spans="1:2" x14ac:dyDescent="0.3">
      <c r="A35505" s="1">
        <v>45033.28125</v>
      </c>
      <c r="B35505">
        <v>0.17914031042706199</v>
      </c>
    </row>
    <row r="35506" spans="1:2" x14ac:dyDescent="0.3">
      <c r="A35506" s="1">
        <v>45033.291666666664</v>
      </c>
      <c r="B35506">
        <v>0.17680066564238001</v>
      </c>
    </row>
    <row r="35507" spans="1:2" x14ac:dyDescent="0.3">
      <c r="A35507" s="1">
        <v>45033.302083333336</v>
      </c>
      <c r="B35507">
        <v>0.17856156766999601</v>
      </c>
    </row>
    <row r="35508" spans="1:2" x14ac:dyDescent="0.3">
      <c r="A35508" s="1">
        <v>45033.3125</v>
      </c>
      <c r="B35508">
        <v>0.17447575988228001</v>
      </c>
    </row>
    <row r="35509" spans="1:2" x14ac:dyDescent="0.3">
      <c r="A35509" s="1">
        <v>45033.322916666664</v>
      </c>
      <c r="B35509">
        <v>0.170422831013778</v>
      </c>
    </row>
    <row r="35510" spans="1:2" x14ac:dyDescent="0.3">
      <c r="A35510" s="1">
        <v>45033.333333333336</v>
      </c>
      <c r="B35510">
        <v>0.16583090782923399</v>
      </c>
    </row>
    <row r="35511" spans="1:2" x14ac:dyDescent="0.3">
      <c r="A35511" s="1">
        <v>45033.34375</v>
      </c>
      <c r="B35511">
        <v>0.17187604307135201</v>
      </c>
    </row>
    <row r="35512" spans="1:2" x14ac:dyDescent="0.3">
      <c r="A35512" s="1">
        <v>45033.354166666664</v>
      </c>
      <c r="B35512">
        <v>0.17799574665661799</v>
      </c>
    </row>
    <row r="35513" spans="1:2" x14ac:dyDescent="0.3">
      <c r="A35513" s="1">
        <v>45033.364583333336</v>
      </c>
      <c r="B35513">
        <v>0.175078357820796</v>
      </c>
    </row>
    <row r="35514" spans="1:2" x14ac:dyDescent="0.3">
      <c r="A35514" s="1">
        <v>45033.375</v>
      </c>
      <c r="B35514">
        <v>0.178590236586749</v>
      </c>
    </row>
    <row r="35515" spans="1:2" x14ac:dyDescent="0.3">
      <c r="A35515" s="1">
        <v>45033.385416666664</v>
      </c>
      <c r="B35515">
        <v>0.19226242165072599</v>
      </c>
    </row>
    <row r="35516" spans="1:2" x14ac:dyDescent="0.3">
      <c r="A35516" s="1">
        <v>45033.395833333336</v>
      </c>
      <c r="B35516">
        <v>0.19588932863495001</v>
      </c>
    </row>
    <row r="35517" spans="1:2" x14ac:dyDescent="0.3">
      <c r="A35517" s="1">
        <v>45033.40625</v>
      </c>
      <c r="B35517">
        <v>0.19016840474089799</v>
      </c>
    </row>
    <row r="35518" spans="1:2" x14ac:dyDescent="0.3">
      <c r="A35518" s="1">
        <v>45033.416666666664</v>
      </c>
      <c r="B35518">
        <v>0.18987289662295501</v>
      </c>
    </row>
    <row r="35519" spans="1:2" x14ac:dyDescent="0.3">
      <c r="A35519" s="1">
        <v>45033.427083333336</v>
      </c>
      <c r="B35519">
        <v>0.17568574754483199</v>
      </c>
    </row>
    <row r="35520" spans="1:2" x14ac:dyDescent="0.3">
      <c r="A35520" s="1">
        <v>45033.4375</v>
      </c>
      <c r="B35520">
        <v>0.18037782140582501</v>
      </c>
    </row>
    <row r="35521" spans="1:2" x14ac:dyDescent="0.3">
      <c r="A35521" s="1">
        <v>45033.447916666664</v>
      </c>
      <c r="B35521">
        <v>0.19379430245756099</v>
      </c>
    </row>
    <row r="35522" spans="1:2" x14ac:dyDescent="0.3">
      <c r="A35522" s="1">
        <v>45033.458333333336</v>
      </c>
      <c r="B35522">
        <v>0.194704478212328</v>
      </c>
    </row>
    <row r="35523" spans="1:2" x14ac:dyDescent="0.3">
      <c r="A35523" s="1">
        <v>45033.46875</v>
      </c>
      <c r="B35523">
        <v>0.193199563072981</v>
      </c>
    </row>
    <row r="35524" spans="1:2" x14ac:dyDescent="0.3">
      <c r="A35524" s="1">
        <v>45033.479166666664</v>
      </c>
      <c r="B35524">
        <v>0.19350527568599399</v>
      </c>
    </row>
    <row r="35525" spans="1:2" x14ac:dyDescent="0.3">
      <c r="A35525" s="1">
        <v>45033.489583333336</v>
      </c>
      <c r="B35525">
        <v>0.19926895046604301</v>
      </c>
    </row>
    <row r="35526" spans="1:2" x14ac:dyDescent="0.3">
      <c r="A35526" s="1">
        <v>45033.5</v>
      </c>
      <c r="B35526">
        <v>0.19230864205770001</v>
      </c>
    </row>
    <row r="35527" spans="1:2" x14ac:dyDescent="0.3">
      <c r="A35527" s="1">
        <v>45033.510416666664</v>
      </c>
      <c r="B35527">
        <v>0.194423417602026</v>
      </c>
    </row>
    <row r="35528" spans="1:2" x14ac:dyDescent="0.3">
      <c r="A35528" s="1">
        <v>45033.520833333336</v>
      </c>
      <c r="B35528">
        <v>0.19897711966588399</v>
      </c>
    </row>
    <row r="35529" spans="1:2" x14ac:dyDescent="0.3">
      <c r="A35529" s="1">
        <v>45033.53125</v>
      </c>
      <c r="B35529">
        <v>0.19232124829116901</v>
      </c>
    </row>
    <row r="35530" spans="1:2" x14ac:dyDescent="0.3">
      <c r="A35530" s="1">
        <v>45033.541666666664</v>
      </c>
      <c r="B35530">
        <v>0.19776884765695901</v>
      </c>
    </row>
    <row r="35531" spans="1:2" x14ac:dyDescent="0.3">
      <c r="A35531" s="1">
        <v>45033.552083333336</v>
      </c>
      <c r="B35531">
        <v>0.18813238498896101</v>
      </c>
    </row>
    <row r="35532" spans="1:2" x14ac:dyDescent="0.3">
      <c r="A35532" s="1">
        <v>45033.5625</v>
      </c>
      <c r="B35532">
        <v>0.19053108448619799</v>
      </c>
    </row>
    <row r="35533" spans="1:2" x14ac:dyDescent="0.3">
      <c r="A35533" s="1">
        <v>45033.572916666664</v>
      </c>
      <c r="B35533">
        <v>0.212864262937392</v>
      </c>
    </row>
    <row r="35534" spans="1:2" x14ac:dyDescent="0.3">
      <c r="A35534" s="1">
        <v>45033.583333333336</v>
      </c>
      <c r="B35534">
        <v>0.19778581983489699</v>
      </c>
    </row>
    <row r="35535" spans="1:2" x14ac:dyDescent="0.3">
      <c r="A35535" s="1">
        <v>45033.59375</v>
      </c>
      <c r="B35535">
        <v>0.21256132975240999</v>
      </c>
    </row>
    <row r="35536" spans="1:2" x14ac:dyDescent="0.3">
      <c r="A35536" s="1">
        <v>45033.604166666664</v>
      </c>
      <c r="B35536">
        <v>0.195973914349483</v>
      </c>
    </row>
    <row r="35537" spans="1:2" x14ac:dyDescent="0.3">
      <c r="A35537" s="1">
        <v>45033.614583333336</v>
      </c>
      <c r="B35537">
        <v>0.18845616036065599</v>
      </c>
    </row>
    <row r="35538" spans="1:2" x14ac:dyDescent="0.3">
      <c r="A35538" s="1">
        <v>45033.625</v>
      </c>
      <c r="B35538">
        <v>0.19296132531258101</v>
      </c>
    </row>
    <row r="35539" spans="1:2" x14ac:dyDescent="0.3">
      <c r="A35539" s="1">
        <v>45033.635416666664</v>
      </c>
      <c r="B35539">
        <v>0.181929885605039</v>
      </c>
    </row>
    <row r="35540" spans="1:2" x14ac:dyDescent="0.3">
      <c r="A35540" s="1">
        <v>45033.645833333336</v>
      </c>
      <c r="B35540">
        <v>0.19056459378475901</v>
      </c>
    </row>
    <row r="35541" spans="1:2" x14ac:dyDescent="0.3">
      <c r="A35541" s="1">
        <v>45033.65625</v>
      </c>
      <c r="B35541">
        <v>0.190568782590608</v>
      </c>
    </row>
    <row r="35542" spans="1:2" x14ac:dyDescent="0.3">
      <c r="A35542" s="1">
        <v>45033.666666666664</v>
      </c>
      <c r="B35542">
        <v>0.19721229360777201</v>
      </c>
    </row>
    <row r="35543" spans="1:2" x14ac:dyDescent="0.3">
      <c r="A35543" s="1">
        <v>45033.677083333336</v>
      </c>
      <c r="B35543">
        <v>0.19843213258001299</v>
      </c>
    </row>
    <row r="35544" spans="1:2" x14ac:dyDescent="0.3">
      <c r="A35544" s="1">
        <v>45033.6875</v>
      </c>
      <c r="B35544">
        <v>0.19419309036337501</v>
      </c>
    </row>
    <row r="35545" spans="1:2" x14ac:dyDescent="0.3">
      <c r="A35545" s="1">
        <v>45033.697916666664</v>
      </c>
      <c r="B35545">
        <v>0.18669937583009699</v>
      </c>
    </row>
    <row r="35546" spans="1:2" x14ac:dyDescent="0.3">
      <c r="A35546" s="1">
        <v>45033.708333333336</v>
      </c>
      <c r="B35546">
        <v>0.185810665935976</v>
      </c>
    </row>
    <row r="35547" spans="1:2" x14ac:dyDescent="0.3">
      <c r="A35547" s="1">
        <v>45033.71875</v>
      </c>
      <c r="B35547">
        <v>0.201805438629482</v>
      </c>
    </row>
    <row r="35548" spans="1:2" x14ac:dyDescent="0.3">
      <c r="A35548" s="1">
        <v>45033.729166666664</v>
      </c>
      <c r="B35548">
        <v>0.205185499217615</v>
      </c>
    </row>
    <row r="35549" spans="1:2" x14ac:dyDescent="0.3">
      <c r="A35549" s="1">
        <v>45033.739583333336</v>
      </c>
      <c r="B35549">
        <v>0.198153464468352</v>
      </c>
    </row>
    <row r="35550" spans="1:2" x14ac:dyDescent="0.3">
      <c r="A35550" s="1">
        <v>45033.75</v>
      </c>
      <c r="B35550">
        <v>0.19000678550908701</v>
      </c>
    </row>
    <row r="35551" spans="1:2" x14ac:dyDescent="0.3">
      <c r="A35551" s="1">
        <v>45033.760416666664</v>
      </c>
      <c r="B35551">
        <v>0.196946930837859</v>
      </c>
    </row>
    <row r="35552" spans="1:2" x14ac:dyDescent="0.3">
      <c r="A35552" s="1">
        <v>45033.770833333336</v>
      </c>
      <c r="B35552">
        <v>0.203358891727873</v>
      </c>
    </row>
    <row r="35553" spans="1:2" x14ac:dyDescent="0.3">
      <c r="A35553" s="1">
        <v>45033.78125</v>
      </c>
      <c r="B35553">
        <v>0.18882188174384101</v>
      </c>
    </row>
    <row r="35554" spans="1:2" x14ac:dyDescent="0.3">
      <c r="A35554" s="1">
        <v>45033.791666666664</v>
      </c>
      <c r="B35554">
        <v>0.19242631136793001</v>
      </c>
    </row>
    <row r="35555" spans="1:2" x14ac:dyDescent="0.3">
      <c r="A35555" s="1">
        <v>45033.802083333336</v>
      </c>
      <c r="B35555">
        <v>0.179933186131531</v>
      </c>
    </row>
    <row r="35556" spans="1:2" x14ac:dyDescent="0.3">
      <c r="A35556" s="1">
        <v>45033.8125</v>
      </c>
      <c r="B35556">
        <v>0.17876228356507901</v>
      </c>
    </row>
    <row r="35557" spans="1:2" x14ac:dyDescent="0.3">
      <c r="A35557" s="1">
        <v>45033.822916666664</v>
      </c>
      <c r="B35557">
        <v>0.183186418920711</v>
      </c>
    </row>
    <row r="35558" spans="1:2" x14ac:dyDescent="0.3">
      <c r="A35558" s="1">
        <v>45033.833333333336</v>
      </c>
      <c r="B35558">
        <v>0.175844598965333</v>
      </c>
    </row>
    <row r="35559" spans="1:2" x14ac:dyDescent="0.3">
      <c r="A35559" s="1">
        <v>45033.84375</v>
      </c>
      <c r="B35559">
        <v>0.18142215320160501</v>
      </c>
    </row>
    <row r="35560" spans="1:2" x14ac:dyDescent="0.3">
      <c r="A35560" s="1">
        <v>45033.854166666664</v>
      </c>
      <c r="B35560">
        <v>0.17995371811737301</v>
      </c>
    </row>
    <row r="35561" spans="1:2" x14ac:dyDescent="0.3">
      <c r="A35561" s="1">
        <v>45033.864583333336</v>
      </c>
      <c r="B35561">
        <v>0.175565146297468</v>
      </c>
    </row>
    <row r="35562" spans="1:2" x14ac:dyDescent="0.3">
      <c r="A35562" s="1">
        <v>45033.875</v>
      </c>
      <c r="B35562">
        <v>0.18350308729165299</v>
      </c>
    </row>
    <row r="35563" spans="1:2" x14ac:dyDescent="0.3">
      <c r="A35563" s="1">
        <v>45033.885416666664</v>
      </c>
      <c r="B35563">
        <v>0.17557328937709399</v>
      </c>
    </row>
    <row r="35564" spans="1:2" x14ac:dyDescent="0.3">
      <c r="A35564" s="1">
        <v>45033.895833333336</v>
      </c>
      <c r="B35564">
        <v>0.172379959867514</v>
      </c>
    </row>
    <row r="35565" spans="1:2" x14ac:dyDescent="0.3">
      <c r="A35565" s="1">
        <v>45033.90625</v>
      </c>
      <c r="B35565">
        <v>0.17645698582062599</v>
      </c>
    </row>
    <row r="35566" spans="1:2" x14ac:dyDescent="0.3">
      <c r="A35566" s="1">
        <v>45033.916666666664</v>
      </c>
      <c r="B35566">
        <v>0.18827836133790599</v>
      </c>
    </row>
    <row r="35567" spans="1:2" x14ac:dyDescent="0.3">
      <c r="A35567" s="1">
        <v>45033.927083333336</v>
      </c>
      <c r="B35567">
        <v>0.17065661461927001</v>
      </c>
    </row>
    <row r="35568" spans="1:2" x14ac:dyDescent="0.3">
      <c r="A35568" s="1">
        <v>45033.9375</v>
      </c>
      <c r="B35568">
        <v>0.17822489066834701</v>
      </c>
    </row>
    <row r="35569" spans="1:2" x14ac:dyDescent="0.3">
      <c r="A35569" s="1">
        <v>45033.947916666664</v>
      </c>
      <c r="B35569">
        <v>0.17153167326945601</v>
      </c>
    </row>
    <row r="35570" spans="1:2" x14ac:dyDescent="0.3">
      <c r="A35570" s="1">
        <v>45033.958333333336</v>
      </c>
      <c r="B35570">
        <v>0.182944274668698</v>
      </c>
    </row>
    <row r="35571" spans="1:2" x14ac:dyDescent="0.3">
      <c r="A35571" s="1">
        <v>45033.96875</v>
      </c>
      <c r="B35571">
        <v>0.185319946288341</v>
      </c>
    </row>
    <row r="35572" spans="1:2" x14ac:dyDescent="0.3">
      <c r="A35572" s="1">
        <v>45033.979166666664</v>
      </c>
      <c r="B35572">
        <v>0.18000299819436899</v>
      </c>
    </row>
    <row r="35573" spans="1:2" x14ac:dyDescent="0.3">
      <c r="A35573" s="1">
        <v>45033.989583333336</v>
      </c>
      <c r="B35573">
        <v>0.17678182104156001</v>
      </c>
    </row>
    <row r="35574" spans="1:2" x14ac:dyDescent="0.3">
      <c r="A35574" s="1">
        <v>45034</v>
      </c>
      <c r="B35574">
        <v>0.17416207400294501</v>
      </c>
    </row>
    <row r="35575" spans="1:2" x14ac:dyDescent="0.3">
      <c r="A35575" s="1">
        <v>45034.010416666664</v>
      </c>
      <c r="B35575">
        <v>0.16752277927094</v>
      </c>
    </row>
    <row r="35576" spans="1:2" x14ac:dyDescent="0.3">
      <c r="A35576" s="1">
        <v>45034.020833333336</v>
      </c>
      <c r="B35576">
        <v>0.17358895984811101</v>
      </c>
    </row>
    <row r="35577" spans="1:2" x14ac:dyDescent="0.3">
      <c r="A35577" s="1">
        <v>45034.03125</v>
      </c>
      <c r="B35577">
        <v>0.180612134301808</v>
      </c>
    </row>
    <row r="35578" spans="1:2" x14ac:dyDescent="0.3">
      <c r="A35578" s="1">
        <v>45034.041666666664</v>
      </c>
      <c r="B35578">
        <v>0.17012377206794399</v>
      </c>
    </row>
    <row r="35579" spans="1:2" x14ac:dyDescent="0.3">
      <c r="A35579" s="1">
        <v>45034.052083333336</v>
      </c>
      <c r="B35579">
        <v>0.16325447626607001</v>
      </c>
    </row>
    <row r="35580" spans="1:2" x14ac:dyDescent="0.3">
      <c r="A35580" s="1">
        <v>45034.0625</v>
      </c>
      <c r="B35580">
        <v>0.174768361929907</v>
      </c>
    </row>
    <row r="35581" spans="1:2" x14ac:dyDescent="0.3">
      <c r="A35581" s="1">
        <v>45034.072916666664</v>
      </c>
      <c r="B35581">
        <v>0.17798503968174501</v>
      </c>
    </row>
    <row r="35582" spans="1:2" x14ac:dyDescent="0.3">
      <c r="A35582" s="1">
        <v>45034.083333333336</v>
      </c>
      <c r="B35582">
        <v>0.169563346998583</v>
      </c>
    </row>
    <row r="35583" spans="1:2" x14ac:dyDescent="0.3">
      <c r="A35583" s="1">
        <v>45034.09375</v>
      </c>
      <c r="B35583">
        <v>0.15425955519253601</v>
      </c>
    </row>
    <row r="35584" spans="1:2" x14ac:dyDescent="0.3">
      <c r="A35584" s="1">
        <v>45034.104166666664</v>
      </c>
      <c r="B35584">
        <v>0.15706029347731601</v>
      </c>
    </row>
    <row r="35585" spans="1:2" x14ac:dyDescent="0.3">
      <c r="A35585" s="1">
        <v>45034.114583333336</v>
      </c>
      <c r="B35585">
        <v>0.16157527169578201</v>
      </c>
    </row>
    <row r="35586" spans="1:2" x14ac:dyDescent="0.3">
      <c r="A35586" s="1">
        <v>45034.125</v>
      </c>
      <c r="B35586">
        <v>0.16670685777463701</v>
      </c>
    </row>
    <row r="35587" spans="1:2" x14ac:dyDescent="0.3">
      <c r="A35587" s="1">
        <v>45034.135416666664</v>
      </c>
      <c r="B35587">
        <v>0.16987165557831699</v>
      </c>
    </row>
    <row r="35588" spans="1:2" x14ac:dyDescent="0.3">
      <c r="A35588" s="1">
        <v>45034.145833333336</v>
      </c>
      <c r="B35588">
        <v>0.17421892010079401</v>
      </c>
    </row>
    <row r="35589" spans="1:2" x14ac:dyDescent="0.3">
      <c r="A35589" s="1">
        <v>45034.15625</v>
      </c>
      <c r="B35589">
        <v>0.17801776760603599</v>
      </c>
    </row>
    <row r="35590" spans="1:2" x14ac:dyDescent="0.3">
      <c r="A35590" s="1">
        <v>45034.166666666664</v>
      </c>
      <c r="B35590">
        <v>0.174809014534274</v>
      </c>
    </row>
    <row r="35591" spans="1:2" x14ac:dyDescent="0.3">
      <c r="A35591" s="1">
        <v>45034.177083333336</v>
      </c>
      <c r="B35591">
        <v>0.17335939702463099</v>
      </c>
    </row>
    <row r="35592" spans="1:2" x14ac:dyDescent="0.3">
      <c r="A35592" s="1">
        <v>45034.1875</v>
      </c>
      <c r="B35592">
        <v>0.17191396639445</v>
      </c>
    </row>
    <row r="35593" spans="1:2" x14ac:dyDescent="0.3">
      <c r="A35593" s="1">
        <v>45034.197916666664</v>
      </c>
      <c r="B35593">
        <v>0.165590521268945</v>
      </c>
    </row>
    <row r="35594" spans="1:2" x14ac:dyDescent="0.3">
      <c r="A35594" s="1">
        <v>45034.208333333336</v>
      </c>
      <c r="B35594">
        <v>0.17192205040813299</v>
      </c>
    </row>
    <row r="35595" spans="1:2" x14ac:dyDescent="0.3">
      <c r="A35595" s="1">
        <v>45034.21875</v>
      </c>
      <c r="B35595">
        <v>0.16502735028725099</v>
      </c>
    </row>
    <row r="35596" spans="1:2" x14ac:dyDescent="0.3">
      <c r="A35596" s="1">
        <v>45034.229166666664</v>
      </c>
      <c r="B35596">
        <v>0.16846850197642199</v>
      </c>
    </row>
    <row r="35597" spans="1:2" x14ac:dyDescent="0.3">
      <c r="A35597" s="1">
        <v>45034.239583333336</v>
      </c>
      <c r="B35597">
        <v>0.16847251571931801</v>
      </c>
    </row>
    <row r="35598" spans="1:2" x14ac:dyDescent="0.3">
      <c r="A35598" s="1">
        <v>45034.25</v>
      </c>
      <c r="B35598">
        <v>0.17484153897590901</v>
      </c>
    </row>
    <row r="35599" spans="1:2" x14ac:dyDescent="0.3">
      <c r="A35599" s="1">
        <v>45034.260416666664</v>
      </c>
      <c r="B35599">
        <v>0.173972833935679</v>
      </c>
    </row>
    <row r="35600" spans="1:2" x14ac:dyDescent="0.3">
      <c r="A35600" s="1">
        <v>45034.270833333336</v>
      </c>
      <c r="B35600">
        <v>0.168484557146758</v>
      </c>
    </row>
    <row r="35601" spans="1:2" x14ac:dyDescent="0.3">
      <c r="A35601" s="1">
        <v>45034.28125</v>
      </c>
      <c r="B35601">
        <v>0.173690359423781</v>
      </c>
    </row>
    <row r="35602" spans="1:2" x14ac:dyDescent="0.3">
      <c r="A35602" s="1">
        <v>45034.291666666664</v>
      </c>
      <c r="B35602">
        <v>0.16734407969564699</v>
      </c>
    </row>
    <row r="35603" spans="1:2" x14ac:dyDescent="0.3">
      <c r="A35603" s="1">
        <v>45034.302083333336</v>
      </c>
      <c r="B35603">
        <v>0.16935976910831299</v>
      </c>
    </row>
    <row r="35604" spans="1:2" x14ac:dyDescent="0.3">
      <c r="A35604" s="1">
        <v>45034.3125</v>
      </c>
      <c r="B35604">
        <v>0.177786191743943</v>
      </c>
    </row>
    <row r="35605" spans="1:2" x14ac:dyDescent="0.3">
      <c r="A35605" s="1">
        <v>45034.322916666664</v>
      </c>
      <c r="B35605">
        <v>0.18397716782814999</v>
      </c>
    </row>
    <row r="35606" spans="1:2" x14ac:dyDescent="0.3">
      <c r="A35606" s="1">
        <v>45034.333333333336</v>
      </c>
      <c r="B35606">
        <v>0.18250158277404799</v>
      </c>
    </row>
    <row r="35607" spans="1:2" x14ac:dyDescent="0.3">
      <c r="A35607" s="1">
        <v>45034.34375</v>
      </c>
      <c r="B35607">
        <v>0.17604425200205101</v>
      </c>
    </row>
    <row r="35608" spans="1:2" x14ac:dyDescent="0.3">
      <c r="A35608" s="1">
        <v>45034.354166666664</v>
      </c>
      <c r="B35608">
        <v>0.18191909723671101</v>
      </c>
    </row>
    <row r="35609" spans="1:2" x14ac:dyDescent="0.3">
      <c r="A35609" s="1">
        <v>45034.364583333336</v>
      </c>
      <c r="B35609">
        <v>0.18636992738756999</v>
      </c>
    </row>
    <row r="35610" spans="1:2" x14ac:dyDescent="0.3">
      <c r="A35610" s="1">
        <v>45034.375</v>
      </c>
      <c r="B35610">
        <v>0.18310950014298599</v>
      </c>
    </row>
    <row r="35611" spans="1:2" x14ac:dyDescent="0.3">
      <c r="A35611" s="1">
        <v>45034.385416666664</v>
      </c>
      <c r="B35611">
        <v>0.190862078245674</v>
      </c>
    </row>
    <row r="35612" spans="1:2" x14ac:dyDescent="0.3">
      <c r="A35612" s="1">
        <v>45034.395833333336</v>
      </c>
      <c r="B35612">
        <v>0.17431638550414599</v>
      </c>
    </row>
    <row r="35613" spans="1:2" x14ac:dyDescent="0.3">
      <c r="A35613" s="1">
        <v>45034.40625</v>
      </c>
      <c r="B35613">
        <v>0.17636066814201701</v>
      </c>
    </row>
    <row r="35614" spans="1:2" x14ac:dyDescent="0.3">
      <c r="A35614" s="1">
        <v>45034.416666666664</v>
      </c>
      <c r="B35614">
        <v>0.17958740772589399</v>
      </c>
    </row>
    <row r="35615" spans="1:2" x14ac:dyDescent="0.3">
      <c r="A35615" s="1">
        <v>45034.427083333336</v>
      </c>
      <c r="B35615">
        <v>0.19812961497034301</v>
      </c>
    </row>
    <row r="35616" spans="1:2" x14ac:dyDescent="0.3">
      <c r="A35616" s="1">
        <v>45034.4375</v>
      </c>
      <c r="B35616">
        <v>0.19691889507454999</v>
      </c>
    </row>
    <row r="35617" spans="1:2" x14ac:dyDescent="0.3">
      <c r="A35617" s="1">
        <v>45034.447916666664</v>
      </c>
      <c r="B35617">
        <v>0.199051034825944</v>
      </c>
    </row>
    <row r="35618" spans="1:2" x14ac:dyDescent="0.3">
      <c r="A35618" s="1">
        <v>45034.458333333336</v>
      </c>
      <c r="B35618">
        <v>0.19450517954510599</v>
      </c>
    </row>
    <row r="35619" spans="1:2" x14ac:dyDescent="0.3">
      <c r="A35619" s="1">
        <v>45034.46875</v>
      </c>
      <c r="B35619">
        <v>0.19089560769689601</v>
      </c>
    </row>
    <row r="35620" spans="1:2" x14ac:dyDescent="0.3">
      <c r="A35620" s="1">
        <v>45034.479166666664</v>
      </c>
      <c r="B35620">
        <v>0.198759314669718</v>
      </c>
    </row>
    <row r="35621" spans="1:2" x14ac:dyDescent="0.3">
      <c r="A35621" s="1">
        <v>45034.489583333336</v>
      </c>
      <c r="B35621">
        <v>0.18880677813576399</v>
      </c>
    </row>
    <row r="35622" spans="1:2" x14ac:dyDescent="0.3">
      <c r="A35622" s="1">
        <v>45034.5</v>
      </c>
      <c r="B35622">
        <v>0.198159335369444</v>
      </c>
    </row>
    <row r="35623" spans="1:2" x14ac:dyDescent="0.3">
      <c r="A35623" s="1">
        <v>45034.510416666664</v>
      </c>
      <c r="B35623">
        <v>0.16972830724544799</v>
      </c>
    </row>
    <row r="35624" spans="1:2" x14ac:dyDescent="0.3">
      <c r="A35624" s="1">
        <v>45034.520833333336</v>
      </c>
      <c r="B35624">
        <v>0.18435227926275399</v>
      </c>
    </row>
    <row r="35625" spans="1:2" x14ac:dyDescent="0.3">
      <c r="A35625" s="1">
        <v>45034.53125</v>
      </c>
      <c r="B35625">
        <v>0.18762864364439</v>
      </c>
    </row>
    <row r="35626" spans="1:2" x14ac:dyDescent="0.3">
      <c r="A35626" s="1">
        <v>45034.541666666664</v>
      </c>
      <c r="B35626">
        <v>0.19635470656812001</v>
      </c>
    </row>
    <row r="35627" spans="1:2" x14ac:dyDescent="0.3">
      <c r="A35627" s="1">
        <v>45034.552083333336</v>
      </c>
      <c r="B35627">
        <v>0.19484537405202801</v>
      </c>
    </row>
    <row r="35628" spans="1:2" x14ac:dyDescent="0.3">
      <c r="A35628" s="1">
        <v>45034.5625</v>
      </c>
      <c r="B35628">
        <v>0.19213540036690599</v>
      </c>
    </row>
    <row r="35629" spans="1:2" x14ac:dyDescent="0.3">
      <c r="A35629" s="1">
        <v>45034.572916666664</v>
      </c>
      <c r="B35629">
        <v>0.200626976772729</v>
      </c>
    </row>
    <row r="35630" spans="1:2" x14ac:dyDescent="0.3">
      <c r="A35630" s="1">
        <v>45034.583333333336</v>
      </c>
      <c r="B35630">
        <v>0.20307948388511901</v>
      </c>
    </row>
    <row r="35631" spans="1:2" x14ac:dyDescent="0.3">
      <c r="A35631" s="1">
        <v>45034.59375</v>
      </c>
      <c r="B35631">
        <v>0.200025048565805</v>
      </c>
    </row>
    <row r="35632" spans="1:2" x14ac:dyDescent="0.3">
      <c r="A35632" s="1">
        <v>45034.604166666664</v>
      </c>
      <c r="B35632">
        <v>0.20308804816373499</v>
      </c>
    </row>
    <row r="35633" spans="1:2" x14ac:dyDescent="0.3">
      <c r="A35633" s="1">
        <v>45034.614583333336</v>
      </c>
      <c r="B35633">
        <v>0.187363658550355</v>
      </c>
    </row>
    <row r="35634" spans="1:2" x14ac:dyDescent="0.3">
      <c r="A35634" s="1">
        <v>45034.625</v>
      </c>
      <c r="B35634">
        <v>0.201871169426798</v>
      </c>
    </row>
    <row r="35635" spans="1:2" x14ac:dyDescent="0.3">
      <c r="A35635" s="1">
        <v>45034.635416666664</v>
      </c>
      <c r="B35635">
        <v>0.20126368065765399</v>
      </c>
    </row>
    <row r="35636" spans="1:2" x14ac:dyDescent="0.3">
      <c r="A35636" s="1">
        <v>45034.645833333336</v>
      </c>
      <c r="B35636">
        <v>0.21237762289193099</v>
      </c>
    </row>
    <row r="35637" spans="1:2" x14ac:dyDescent="0.3">
      <c r="A35637" s="1">
        <v>45034.65625</v>
      </c>
      <c r="B35637">
        <v>0.203109459407631</v>
      </c>
    </row>
    <row r="35638" spans="1:2" x14ac:dyDescent="0.3">
      <c r="A35638" s="1">
        <v>45034.666666666664</v>
      </c>
      <c r="B35638">
        <v>0.206805559733691</v>
      </c>
    </row>
    <row r="35639" spans="1:2" x14ac:dyDescent="0.3">
      <c r="A35639" s="1">
        <v>45034.677083333336</v>
      </c>
      <c r="B35639">
        <v>0.21363782502460299</v>
      </c>
    </row>
    <row r="35640" spans="1:2" x14ac:dyDescent="0.3">
      <c r="A35640" s="1">
        <v>45034.6875</v>
      </c>
      <c r="B35640">
        <v>0.20681417812126701</v>
      </c>
    </row>
    <row r="35641" spans="1:2" x14ac:dyDescent="0.3">
      <c r="A35641" s="1">
        <v>45034.697916666664</v>
      </c>
      <c r="B35641">
        <v>0.20836356556441499</v>
      </c>
    </row>
    <row r="35642" spans="1:2" x14ac:dyDescent="0.3">
      <c r="A35642" s="1">
        <v>45034.708333333336</v>
      </c>
      <c r="B35642">
        <v>0.19824425930402401</v>
      </c>
    </row>
    <row r="35643" spans="1:2" x14ac:dyDescent="0.3">
      <c r="A35643" s="1">
        <v>45034.71875</v>
      </c>
      <c r="B35643">
        <v>0.192499374428963</v>
      </c>
    </row>
    <row r="35644" spans="1:2" x14ac:dyDescent="0.3">
      <c r="A35644" s="1">
        <v>45034.729166666664</v>
      </c>
      <c r="B35644">
        <v>0.197644819569504</v>
      </c>
    </row>
    <row r="35645" spans="1:2" x14ac:dyDescent="0.3">
      <c r="A35645" s="1">
        <v>45034.739583333336</v>
      </c>
      <c r="B35645">
        <v>0.204679254891388</v>
      </c>
    </row>
    <row r="35646" spans="1:2" x14ac:dyDescent="0.3">
      <c r="A35646" s="1">
        <v>45034.75</v>
      </c>
      <c r="B35646">
        <v>0.191609574925027</v>
      </c>
    </row>
    <row r="35647" spans="1:2" x14ac:dyDescent="0.3">
      <c r="A35647" s="1">
        <v>45034.760416666664</v>
      </c>
      <c r="B35647">
        <v>0.197961438230109</v>
      </c>
    </row>
    <row r="35648" spans="1:2" x14ac:dyDescent="0.3">
      <c r="A35648" s="1">
        <v>45034.770833333336</v>
      </c>
      <c r="B35648">
        <v>0.20315656689644401</v>
      </c>
    </row>
    <row r="35649" spans="1:2" x14ac:dyDescent="0.3">
      <c r="A35649" s="1">
        <v>45034.78125</v>
      </c>
      <c r="B35649">
        <v>0.20777958475014399</v>
      </c>
    </row>
    <row r="35650" spans="1:2" x14ac:dyDescent="0.3">
      <c r="A35650" s="1">
        <v>45034.791666666664</v>
      </c>
      <c r="B35650">
        <v>0.18564777742684799</v>
      </c>
    </row>
    <row r="35651" spans="1:2" x14ac:dyDescent="0.3">
      <c r="A35651" s="1">
        <v>45034.802083333336</v>
      </c>
      <c r="B35651">
        <v>0.187438620818829</v>
      </c>
    </row>
    <row r="35652" spans="1:2" x14ac:dyDescent="0.3">
      <c r="A35652" s="1">
        <v>45034.8125</v>
      </c>
      <c r="B35652">
        <v>0.20011450892291699</v>
      </c>
    </row>
    <row r="35653" spans="1:2" x14ac:dyDescent="0.3">
      <c r="A35653" s="1">
        <v>45034.822916666664</v>
      </c>
      <c r="B35653">
        <v>0.19224042826943899</v>
      </c>
    </row>
    <row r="35654" spans="1:2" x14ac:dyDescent="0.3">
      <c r="A35654" s="1">
        <v>45034.833333333336</v>
      </c>
      <c r="B35654">
        <v>0.17682011585316801</v>
      </c>
    </row>
    <row r="35655" spans="1:2" x14ac:dyDescent="0.3">
      <c r="A35655" s="1">
        <v>45034.84375</v>
      </c>
      <c r="B35655">
        <v>0.18626345674748601</v>
      </c>
    </row>
    <row r="35656" spans="1:2" x14ac:dyDescent="0.3">
      <c r="A35656" s="1">
        <v>45034.854166666664</v>
      </c>
      <c r="B35656">
        <v>0.18448480693302699</v>
      </c>
    </row>
    <row r="35657" spans="1:2" x14ac:dyDescent="0.3">
      <c r="A35657" s="1">
        <v>45034.864583333336</v>
      </c>
      <c r="B35657">
        <v>0.196182822217248</v>
      </c>
    </row>
    <row r="35658" spans="1:2" x14ac:dyDescent="0.3">
      <c r="A35658" s="1">
        <v>45034.875</v>
      </c>
      <c r="B35658">
        <v>0.190458901800096</v>
      </c>
    </row>
    <row r="35659" spans="1:2" x14ac:dyDescent="0.3">
      <c r="A35659" s="1">
        <v>45034.885416666664</v>
      </c>
      <c r="B35659">
        <v>0.18687568130148799</v>
      </c>
    </row>
    <row r="35660" spans="1:2" x14ac:dyDescent="0.3">
      <c r="A35660" s="1">
        <v>45034.895833333336</v>
      </c>
      <c r="B35660">
        <v>0.19106747815324801</v>
      </c>
    </row>
    <row r="35661" spans="1:2" x14ac:dyDescent="0.3">
      <c r="A35661" s="1">
        <v>45034.90625</v>
      </c>
      <c r="B35661">
        <v>0.172772553864386</v>
      </c>
    </row>
    <row r="35662" spans="1:2" x14ac:dyDescent="0.3">
      <c r="A35662" s="1">
        <v>45034.916666666664</v>
      </c>
      <c r="B35662">
        <v>0.18037274772842901</v>
      </c>
    </row>
    <row r="35663" spans="1:2" x14ac:dyDescent="0.3">
      <c r="A35663" s="1">
        <v>45034.927083333336</v>
      </c>
      <c r="B35663">
        <v>0.18392082184862199</v>
      </c>
    </row>
    <row r="35664" spans="1:2" x14ac:dyDescent="0.3">
      <c r="A35664" s="1">
        <v>45034.9375</v>
      </c>
      <c r="B35664">
        <v>0.18630086020398101</v>
      </c>
    </row>
    <row r="35665" spans="1:2" x14ac:dyDescent="0.3">
      <c r="A35665" s="1">
        <v>45034.947916666664</v>
      </c>
      <c r="B35665">
        <v>0.17950281001958801</v>
      </c>
    </row>
    <row r="35666" spans="1:2" x14ac:dyDescent="0.3">
      <c r="A35666" s="1">
        <v>45034.958333333336</v>
      </c>
      <c r="B35666">
        <v>0.178626138343254</v>
      </c>
    </row>
    <row r="35667" spans="1:2" x14ac:dyDescent="0.3">
      <c r="A35667" s="1">
        <v>45034.96875</v>
      </c>
      <c r="B35667">
        <v>0.19049659495687199</v>
      </c>
    </row>
    <row r="35668" spans="1:2" x14ac:dyDescent="0.3">
      <c r="A35668" s="1">
        <v>45034.979166666664</v>
      </c>
      <c r="B35668">
        <v>0.178047972156507</v>
      </c>
    </row>
    <row r="35669" spans="1:2" x14ac:dyDescent="0.3">
      <c r="A35669" s="1">
        <v>45034.989583333336</v>
      </c>
      <c r="B35669">
        <v>0.18900723248905299</v>
      </c>
    </row>
    <row r="35670" spans="1:2" x14ac:dyDescent="0.3">
      <c r="A35670" s="1">
        <v>45035</v>
      </c>
      <c r="B35670">
        <v>0.19472458929401401</v>
      </c>
    </row>
    <row r="35671" spans="1:2" x14ac:dyDescent="0.3">
      <c r="A35671" s="1">
        <v>45035.010416666664</v>
      </c>
      <c r="B35671">
        <v>0.19021346838809899</v>
      </c>
    </row>
    <row r="35672" spans="1:2" x14ac:dyDescent="0.3">
      <c r="A35672" s="1">
        <v>45035.020833333336</v>
      </c>
      <c r="B35672">
        <v>0.19111779183643601</v>
      </c>
    </row>
    <row r="35673" spans="1:2" x14ac:dyDescent="0.3">
      <c r="A35673" s="1">
        <v>45035.03125</v>
      </c>
      <c r="B35673">
        <v>0.18396219960510299</v>
      </c>
    </row>
    <row r="35674" spans="1:2" x14ac:dyDescent="0.3">
      <c r="A35674" s="1">
        <v>45035.041666666664</v>
      </c>
      <c r="B35674">
        <v>0.18219121699865101</v>
      </c>
    </row>
    <row r="35675" spans="1:2" x14ac:dyDescent="0.3">
      <c r="A35675" s="1">
        <v>45035.052083333336</v>
      </c>
      <c r="B35675">
        <v>0.18456351084542599</v>
      </c>
    </row>
    <row r="35676" spans="1:2" x14ac:dyDescent="0.3">
      <c r="A35676" s="1">
        <v>45035.0625</v>
      </c>
      <c r="B35676">
        <v>0.18575571511194899</v>
      </c>
    </row>
    <row r="35677" spans="1:2" x14ac:dyDescent="0.3">
      <c r="A35677" s="1">
        <v>45035.072916666664</v>
      </c>
      <c r="B35677">
        <v>0.17370813783767799</v>
      </c>
    </row>
    <row r="35678" spans="1:2" x14ac:dyDescent="0.3">
      <c r="A35678" s="1">
        <v>45035.083333333336</v>
      </c>
      <c r="B35678">
        <v>0.173421758121167</v>
      </c>
    </row>
    <row r="35679" spans="1:2" x14ac:dyDescent="0.3">
      <c r="A35679" s="1">
        <v>45035.09375</v>
      </c>
      <c r="B35679">
        <v>0.184580081571834</v>
      </c>
    </row>
    <row r="35680" spans="1:2" x14ac:dyDescent="0.3">
      <c r="A35680" s="1">
        <v>45035.104166666664</v>
      </c>
      <c r="B35680">
        <v>0.169957734527002</v>
      </c>
    </row>
    <row r="35681" spans="1:2" x14ac:dyDescent="0.3">
      <c r="A35681" s="1">
        <v>45035.114583333336</v>
      </c>
      <c r="B35681">
        <v>0.17898104109647001</v>
      </c>
    </row>
    <row r="35682" spans="1:2" x14ac:dyDescent="0.3">
      <c r="A35682" s="1">
        <v>45035.125</v>
      </c>
      <c r="B35682">
        <v>0.18045494997904599</v>
      </c>
    </row>
    <row r="35683" spans="1:2" x14ac:dyDescent="0.3">
      <c r="A35683" s="1">
        <v>45035.135416666664</v>
      </c>
      <c r="B35683">
        <v>0.178989238713193</v>
      </c>
    </row>
    <row r="35684" spans="1:2" x14ac:dyDescent="0.3">
      <c r="A35684" s="1">
        <v>45035.145833333336</v>
      </c>
      <c r="B35684">
        <v>0.16709893278979099</v>
      </c>
    </row>
    <row r="35685" spans="1:2" x14ac:dyDescent="0.3">
      <c r="A35685" s="1">
        <v>45035.15625</v>
      </c>
      <c r="B35685">
        <v>0.181941285121584</v>
      </c>
    </row>
    <row r="35686" spans="1:2" x14ac:dyDescent="0.3">
      <c r="A35686" s="1">
        <v>45035.166666666664</v>
      </c>
      <c r="B35686">
        <v>0.18997651317934999</v>
      </c>
    </row>
    <row r="35687" spans="1:2" x14ac:dyDescent="0.3">
      <c r="A35687" s="1">
        <v>45035.177083333336</v>
      </c>
      <c r="B35687">
        <v>0.18372383652734001</v>
      </c>
    </row>
    <row r="35688" spans="1:2" x14ac:dyDescent="0.3">
      <c r="A35688" s="1">
        <v>45035.1875</v>
      </c>
      <c r="B35688">
        <v>0.17754402254686699</v>
      </c>
    </row>
    <row r="35689" spans="1:2" x14ac:dyDescent="0.3">
      <c r="A35689" s="1">
        <v>45035.197916666664</v>
      </c>
      <c r="B35689">
        <v>0.18462151064246801</v>
      </c>
    </row>
    <row r="35690" spans="1:2" x14ac:dyDescent="0.3">
      <c r="A35690" s="1">
        <v>45035.208333333336</v>
      </c>
      <c r="B35690">
        <v>0.184625653726672</v>
      </c>
    </row>
    <row r="35691" spans="1:2" x14ac:dyDescent="0.3">
      <c r="A35691" s="1">
        <v>45035.21875</v>
      </c>
      <c r="B35691">
        <v>0.17990347971876799</v>
      </c>
    </row>
    <row r="35692" spans="1:2" x14ac:dyDescent="0.3">
      <c r="A35692" s="1">
        <v>45035.229166666664</v>
      </c>
      <c r="B35692">
        <v>0.18167499169079901</v>
      </c>
    </row>
    <row r="35693" spans="1:2" x14ac:dyDescent="0.3">
      <c r="A35693" s="1">
        <v>45035.239583333336</v>
      </c>
      <c r="B35693">
        <v>0.17961770426248799</v>
      </c>
    </row>
    <row r="35694" spans="1:2" x14ac:dyDescent="0.3">
      <c r="A35694" s="1">
        <v>45035.25</v>
      </c>
      <c r="B35694">
        <v>0.18227370534628101</v>
      </c>
    </row>
    <row r="35695" spans="1:2" x14ac:dyDescent="0.3">
      <c r="A35695" s="1">
        <v>45035.260416666664</v>
      </c>
      <c r="B35695">
        <v>0.174071805339305</v>
      </c>
    </row>
    <row r="35696" spans="1:2" x14ac:dyDescent="0.3">
      <c r="A35696" s="1">
        <v>45035.270833333336</v>
      </c>
      <c r="B35696">
        <v>0.17175540679148699</v>
      </c>
    </row>
    <row r="35697" spans="1:2" x14ac:dyDescent="0.3">
      <c r="A35697" s="1">
        <v>45035.28125</v>
      </c>
      <c r="B35697">
        <v>0.17495288086317501</v>
      </c>
    </row>
    <row r="35698" spans="1:2" x14ac:dyDescent="0.3">
      <c r="A35698" s="1">
        <v>45035.291666666664</v>
      </c>
      <c r="B35698">
        <v>0.17758489763746499</v>
      </c>
    </row>
    <row r="35699" spans="1:2" x14ac:dyDescent="0.3">
      <c r="A35699" s="1">
        <v>45035.302083333336</v>
      </c>
      <c r="B35699">
        <v>0.16945782360799</v>
      </c>
    </row>
    <row r="35700" spans="1:2" x14ac:dyDescent="0.3">
      <c r="A35700" s="1">
        <v>45035.3125</v>
      </c>
      <c r="B35700">
        <v>0.1665899590769</v>
      </c>
    </row>
    <row r="35701" spans="1:2" x14ac:dyDescent="0.3">
      <c r="A35701" s="1">
        <v>45035.322916666664</v>
      </c>
      <c r="B35701">
        <v>0.18854281486829699</v>
      </c>
    </row>
    <row r="35702" spans="1:2" x14ac:dyDescent="0.3">
      <c r="A35702" s="1">
        <v>45035.333333333336</v>
      </c>
      <c r="B35702">
        <v>0.192446340625195</v>
      </c>
    </row>
    <row r="35703" spans="1:2" x14ac:dyDescent="0.3">
      <c r="A35703" s="1">
        <v>45035.34375</v>
      </c>
      <c r="B35703">
        <v>0.17672781035769899</v>
      </c>
    </row>
    <row r="35704" spans="1:2" x14ac:dyDescent="0.3">
      <c r="A35704" s="1">
        <v>45035.354166666664</v>
      </c>
      <c r="B35704">
        <v>0.18587197999829599</v>
      </c>
    </row>
    <row r="35705" spans="1:2" x14ac:dyDescent="0.3">
      <c r="A35705" s="1">
        <v>45035.364583333336</v>
      </c>
      <c r="B35705">
        <v>0.18350211766601701</v>
      </c>
    </row>
    <row r="35706" spans="1:2" x14ac:dyDescent="0.3">
      <c r="A35706" s="1">
        <v>45035.375</v>
      </c>
      <c r="B35706">
        <v>0.18647544406255201</v>
      </c>
    </row>
    <row r="35707" spans="1:2" x14ac:dyDescent="0.3">
      <c r="A35707" s="1">
        <v>45035.385416666664</v>
      </c>
      <c r="B35707">
        <v>0.19276846183028701</v>
      </c>
    </row>
    <row r="35708" spans="1:2" x14ac:dyDescent="0.3">
      <c r="A35708" s="1">
        <v>45035.395833333336</v>
      </c>
      <c r="B35708">
        <v>0.20464225555656601</v>
      </c>
    </row>
    <row r="35709" spans="1:2" x14ac:dyDescent="0.3">
      <c r="A35709" s="1">
        <v>45035.40625</v>
      </c>
      <c r="B35709">
        <v>0.207729444613758</v>
      </c>
    </row>
    <row r="35710" spans="1:2" x14ac:dyDescent="0.3">
      <c r="A35710" s="1">
        <v>45035.416666666664</v>
      </c>
      <c r="B35710">
        <v>0.19671034359553299</v>
      </c>
    </row>
    <row r="35711" spans="1:2" x14ac:dyDescent="0.3">
      <c r="A35711" s="1">
        <v>45035.427083333336</v>
      </c>
      <c r="B35711">
        <v>0.20250659631592399</v>
      </c>
    </row>
    <row r="35712" spans="1:2" x14ac:dyDescent="0.3">
      <c r="A35712" s="1">
        <v>45035.4375</v>
      </c>
      <c r="B35712">
        <v>0.19429751746181301</v>
      </c>
    </row>
    <row r="35713" spans="1:2" x14ac:dyDescent="0.3">
      <c r="A35713" s="1">
        <v>45035.447916666664</v>
      </c>
      <c r="B35713">
        <v>0.18620686916476001</v>
      </c>
    </row>
    <row r="35714" spans="1:2" x14ac:dyDescent="0.3">
      <c r="A35714" s="1">
        <v>45035.458333333336</v>
      </c>
      <c r="B35714">
        <v>0.189494548491454</v>
      </c>
    </row>
    <row r="35715" spans="1:2" x14ac:dyDescent="0.3">
      <c r="A35715" s="1">
        <v>45035.46875</v>
      </c>
      <c r="B35715">
        <v>0.188302411454705</v>
      </c>
    </row>
    <row r="35716" spans="1:2" x14ac:dyDescent="0.3">
      <c r="A35716" s="1">
        <v>45035.479166666664</v>
      </c>
      <c r="B35716">
        <v>0.19250518675113501</v>
      </c>
    </row>
    <row r="35717" spans="1:2" x14ac:dyDescent="0.3">
      <c r="A35717" s="1">
        <v>45035.489583333336</v>
      </c>
      <c r="B35717">
        <v>0.15589947511331201</v>
      </c>
    </row>
    <row r="35718" spans="1:2" x14ac:dyDescent="0.3">
      <c r="A35718" s="1">
        <v>45035.5</v>
      </c>
      <c r="B35718">
        <v>0.191310703461821</v>
      </c>
    </row>
    <row r="35719" spans="1:2" x14ac:dyDescent="0.3">
      <c r="A35719" s="1">
        <v>45035.510416666664</v>
      </c>
      <c r="B35719">
        <v>0.185934275124293</v>
      </c>
    </row>
    <row r="35720" spans="1:2" x14ac:dyDescent="0.3">
      <c r="A35720" s="1">
        <v>45035.520833333336</v>
      </c>
      <c r="B35720">
        <v>0.19857558306482001</v>
      </c>
    </row>
    <row r="35721" spans="1:2" x14ac:dyDescent="0.3">
      <c r="A35721" s="1">
        <v>45035.53125</v>
      </c>
      <c r="B35721">
        <v>0.17738620472914801</v>
      </c>
    </row>
    <row r="35722" spans="1:2" x14ac:dyDescent="0.3">
      <c r="A35722" s="1">
        <v>45035.541666666664</v>
      </c>
      <c r="B35722">
        <v>0.19858408106579301</v>
      </c>
    </row>
    <row r="35723" spans="1:2" x14ac:dyDescent="0.3">
      <c r="A35723" s="1">
        <v>45035.552083333336</v>
      </c>
      <c r="B35723">
        <v>0.21151073942767401</v>
      </c>
    </row>
    <row r="35724" spans="1:2" x14ac:dyDescent="0.3">
      <c r="A35724" s="1">
        <v>45035.5625</v>
      </c>
      <c r="B35724">
        <v>0.19859257919273199</v>
      </c>
    </row>
    <row r="35725" spans="1:2" x14ac:dyDescent="0.3">
      <c r="A35725" s="1">
        <v>45035.572916666664</v>
      </c>
      <c r="B35725">
        <v>0.207180574576281</v>
      </c>
    </row>
    <row r="35726" spans="1:2" x14ac:dyDescent="0.3">
      <c r="A35726" s="1">
        <v>45035.583333333336</v>
      </c>
      <c r="B35726">
        <v>0.18418155553738899</v>
      </c>
    </row>
    <row r="35727" spans="1:2" x14ac:dyDescent="0.3">
      <c r="A35727" s="1">
        <v>45035.59375</v>
      </c>
      <c r="B35727">
        <v>0.18984841609301101</v>
      </c>
    </row>
    <row r="35728" spans="1:2" x14ac:dyDescent="0.3">
      <c r="A35728" s="1">
        <v>45035.604166666664</v>
      </c>
      <c r="B35728">
        <v>0.18300525945123899</v>
      </c>
    </row>
    <row r="35729" spans="1:2" x14ac:dyDescent="0.3">
      <c r="A35729" s="1">
        <v>45035.614583333336</v>
      </c>
      <c r="B35729">
        <v>0.15875368133406001</v>
      </c>
    </row>
    <row r="35730" spans="1:2" x14ac:dyDescent="0.3">
      <c r="A35730" s="1">
        <v>45035.625</v>
      </c>
      <c r="B35730">
        <v>0.18776774469629301</v>
      </c>
    </row>
    <row r="35731" spans="1:2" x14ac:dyDescent="0.3">
      <c r="A35731" s="1">
        <v>45035.635416666664</v>
      </c>
      <c r="B35731">
        <v>0.15233063257908799</v>
      </c>
    </row>
    <row r="35732" spans="1:2" x14ac:dyDescent="0.3">
      <c r="A35732" s="1">
        <v>45035.645833333336</v>
      </c>
      <c r="B35732">
        <v>0.19438186447337799</v>
      </c>
    </row>
    <row r="35733" spans="1:2" x14ac:dyDescent="0.3">
      <c r="A35733" s="1">
        <v>45035.65625</v>
      </c>
      <c r="B35733">
        <v>0.21717861019533799</v>
      </c>
    </row>
    <row r="35734" spans="1:2" x14ac:dyDescent="0.3">
      <c r="A35734" s="1">
        <v>45035.666666666664</v>
      </c>
      <c r="B35734">
        <v>0.209075195141457</v>
      </c>
    </row>
    <row r="35735" spans="1:2" x14ac:dyDescent="0.3">
      <c r="A35735" s="1">
        <v>45035.677083333336</v>
      </c>
      <c r="B35735">
        <v>0.21218527566359199</v>
      </c>
    </row>
    <row r="35736" spans="1:2" x14ac:dyDescent="0.3">
      <c r="A35736" s="1">
        <v>45035.6875</v>
      </c>
      <c r="B35736">
        <v>0.20230720542283701</v>
      </c>
    </row>
    <row r="35737" spans="1:2" x14ac:dyDescent="0.3">
      <c r="A35737" s="1">
        <v>45035.697916666664</v>
      </c>
      <c r="B35737">
        <v>0.19109004635641999</v>
      </c>
    </row>
    <row r="35738" spans="1:2" x14ac:dyDescent="0.3">
      <c r="A35738" s="1">
        <v>45035.708333333336</v>
      </c>
      <c r="B35738">
        <v>0.193200186839423</v>
      </c>
    </row>
    <row r="35739" spans="1:2" x14ac:dyDescent="0.3">
      <c r="A35739" s="1">
        <v>45035.71875</v>
      </c>
      <c r="B35739">
        <v>0.186017346539991</v>
      </c>
    </row>
    <row r="35740" spans="1:2" x14ac:dyDescent="0.3">
      <c r="A35740" s="1">
        <v>45035.729166666664</v>
      </c>
      <c r="B35740">
        <v>0.19260608032266699</v>
      </c>
    </row>
    <row r="35741" spans="1:2" x14ac:dyDescent="0.3">
      <c r="A35741" s="1">
        <v>45035.739583333336</v>
      </c>
      <c r="B35741">
        <v>0.19988349722769899</v>
      </c>
    </row>
    <row r="35742" spans="1:2" x14ac:dyDescent="0.3">
      <c r="A35742" s="1">
        <v>45035.75</v>
      </c>
      <c r="B35742">
        <v>0.19563366466193399</v>
      </c>
    </row>
    <row r="35743" spans="1:2" x14ac:dyDescent="0.3">
      <c r="A35743" s="1">
        <v>45035.760416666664</v>
      </c>
      <c r="B35743">
        <v>0.20571596626381</v>
      </c>
    </row>
    <row r="35744" spans="1:2" x14ac:dyDescent="0.3">
      <c r="A35744" s="1">
        <v>45035.770833333336</v>
      </c>
      <c r="B35744">
        <v>0.184256074375375</v>
      </c>
    </row>
    <row r="35745" spans="1:2" x14ac:dyDescent="0.3">
      <c r="A35745" s="1">
        <v>45035.78125</v>
      </c>
      <c r="B35745">
        <v>0.18485357294972801</v>
      </c>
    </row>
    <row r="35746" spans="1:2" x14ac:dyDescent="0.3">
      <c r="A35746" s="1">
        <v>45035.791666666664</v>
      </c>
      <c r="B35746">
        <v>0.17895391912450201</v>
      </c>
    </row>
    <row r="35747" spans="1:2" x14ac:dyDescent="0.3">
      <c r="A35747" s="1">
        <v>45035.802083333336</v>
      </c>
      <c r="B35747">
        <v>0.17807817848204799</v>
      </c>
    </row>
    <row r="35748" spans="1:2" x14ac:dyDescent="0.3">
      <c r="A35748" s="1">
        <v>45035.8125</v>
      </c>
      <c r="B35748">
        <v>0.177203927154331</v>
      </c>
    </row>
    <row r="35749" spans="1:2" x14ac:dyDescent="0.3">
      <c r="A35749" s="1">
        <v>45035.822916666664</v>
      </c>
      <c r="B35749">
        <v>0.174873111931652</v>
      </c>
    </row>
    <row r="35750" spans="1:2" x14ac:dyDescent="0.3">
      <c r="A35750" s="1">
        <v>45035.833333333336</v>
      </c>
      <c r="B35750">
        <v>0.17838357325030599</v>
      </c>
    </row>
    <row r="35751" spans="1:2" x14ac:dyDescent="0.3">
      <c r="A35751" s="1">
        <v>45035.84375</v>
      </c>
      <c r="B35751">
        <v>0.17633932276422201</v>
      </c>
    </row>
    <row r="35752" spans="1:2" x14ac:dyDescent="0.3">
      <c r="A35752" s="1">
        <v>45035.854166666664</v>
      </c>
      <c r="B35752">
        <v>0.16794511690564701</v>
      </c>
    </row>
    <row r="35753" spans="1:2" x14ac:dyDescent="0.3">
      <c r="A35753" s="1">
        <v>45035.864583333336</v>
      </c>
      <c r="B35753">
        <v>0.19055683706554</v>
      </c>
    </row>
    <row r="35754" spans="1:2" x14ac:dyDescent="0.3">
      <c r="A35754" s="1">
        <v>45035.875</v>
      </c>
      <c r="B35754">
        <v>0.17547618437446999</v>
      </c>
    </row>
    <row r="35755" spans="1:2" x14ac:dyDescent="0.3">
      <c r="A35755" s="1">
        <v>45035.885416666664</v>
      </c>
      <c r="B35755">
        <v>0.174897508164193</v>
      </c>
    </row>
    <row r="35756" spans="1:2" x14ac:dyDescent="0.3">
      <c r="A35756" s="1">
        <v>45035.895833333336</v>
      </c>
      <c r="B35756">
        <v>0.168535798644142</v>
      </c>
    </row>
    <row r="35757" spans="1:2" x14ac:dyDescent="0.3">
      <c r="A35757" s="1">
        <v>45035.90625</v>
      </c>
      <c r="B35757">
        <v>0.18728356647980701</v>
      </c>
    </row>
    <row r="35758" spans="1:2" x14ac:dyDescent="0.3">
      <c r="A35758" s="1">
        <v>45035.916666666664</v>
      </c>
      <c r="B35758">
        <v>0.18312918801741501</v>
      </c>
    </row>
    <row r="35759" spans="1:2" x14ac:dyDescent="0.3">
      <c r="A35759" s="1">
        <v>45035.927083333336</v>
      </c>
      <c r="B35759">
        <v>0.174331679015712</v>
      </c>
    </row>
    <row r="35760" spans="1:2" x14ac:dyDescent="0.3">
      <c r="A35760" s="1">
        <v>45035.9375</v>
      </c>
      <c r="B35760">
        <v>0.16511409651601</v>
      </c>
    </row>
    <row r="35761" spans="1:2" x14ac:dyDescent="0.3">
      <c r="A35761" s="1">
        <v>45035.947916666664</v>
      </c>
      <c r="B35761">
        <v>0.17872192195386699</v>
      </c>
    </row>
    <row r="35762" spans="1:2" x14ac:dyDescent="0.3">
      <c r="A35762" s="1">
        <v>45035.958333333336</v>
      </c>
      <c r="B35762">
        <v>0.16971126738106801</v>
      </c>
    </row>
    <row r="35763" spans="1:2" x14ac:dyDescent="0.3">
      <c r="A35763" s="1">
        <v>45035.96875</v>
      </c>
      <c r="B35763">
        <v>0.18137746682299599</v>
      </c>
    </row>
    <row r="35764" spans="1:2" x14ac:dyDescent="0.3">
      <c r="A35764" s="1">
        <v>45035.979166666664</v>
      </c>
      <c r="B35764">
        <v>0.17551689393325601</v>
      </c>
    </row>
    <row r="35765" spans="1:2" x14ac:dyDescent="0.3">
      <c r="A35765" s="1">
        <v>45035.989583333336</v>
      </c>
      <c r="B35765">
        <v>0.18582789078040199</v>
      </c>
    </row>
    <row r="35766" spans="1:2" x14ac:dyDescent="0.3">
      <c r="A35766" s="1">
        <v>45036</v>
      </c>
      <c r="B35766">
        <v>0.170881496054653</v>
      </c>
    </row>
    <row r="35767" spans="1:2" x14ac:dyDescent="0.3">
      <c r="A35767" s="1">
        <v>45036.010416666664</v>
      </c>
      <c r="B35767">
        <v>0.18050996177286699</v>
      </c>
    </row>
    <row r="35768" spans="1:2" x14ac:dyDescent="0.3">
      <c r="A35768" s="1">
        <v>45036.020833333336</v>
      </c>
      <c r="B35768">
        <v>0.17670080715973999</v>
      </c>
    </row>
    <row r="35769" spans="1:2" x14ac:dyDescent="0.3">
      <c r="A35769" s="1">
        <v>45036.03125</v>
      </c>
      <c r="B35769">
        <v>0.189125797211182</v>
      </c>
    </row>
    <row r="35770" spans="1:2" x14ac:dyDescent="0.3">
      <c r="A35770" s="1">
        <v>45036.041666666664</v>
      </c>
      <c r="B35770">
        <v>0.17554132123868199</v>
      </c>
    </row>
    <row r="35771" spans="1:2" x14ac:dyDescent="0.3">
      <c r="A35771" s="1">
        <v>45036.052083333336</v>
      </c>
      <c r="B35771">
        <v>0.168883628961744</v>
      </c>
    </row>
    <row r="35772" spans="1:2" x14ac:dyDescent="0.3">
      <c r="A35772" s="1">
        <v>45036.0625</v>
      </c>
      <c r="B35772">
        <v>0.15779736422381099</v>
      </c>
    </row>
    <row r="35773" spans="1:2" x14ac:dyDescent="0.3">
      <c r="A35773" s="1">
        <v>45036.072916666664</v>
      </c>
      <c r="B35773">
        <v>0.16802932166738599</v>
      </c>
    </row>
    <row r="35774" spans="1:2" x14ac:dyDescent="0.3">
      <c r="A35774" s="1">
        <v>45036.083333333336</v>
      </c>
      <c r="B35774">
        <v>0.17381111441586</v>
      </c>
    </row>
    <row r="35775" spans="1:2" x14ac:dyDescent="0.3">
      <c r="A35775" s="1">
        <v>45036.09375</v>
      </c>
      <c r="B35775">
        <v>0.179072791056439</v>
      </c>
    </row>
    <row r="35776" spans="1:2" x14ac:dyDescent="0.3">
      <c r="A35776" s="1">
        <v>45036.104166666664</v>
      </c>
      <c r="B35776">
        <v>0.18557624112968901</v>
      </c>
    </row>
    <row r="35777" spans="1:2" x14ac:dyDescent="0.3">
      <c r="A35777" s="1">
        <v>45036.114583333336</v>
      </c>
      <c r="B35777">
        <v>0.16862010586193299</v>
      </c>
    </row>
    <row r="35778" spans="1:2" x14ac:dyDescent="0.3">
      <c r="A35778" s="1">
        <v>45036.125</v>
      </c>
      <c r="B35778">
        <v>0.17615741868124499</v>
      </c>
    </row>
    <row r="35779" spans="1:2" x14ac:dyDescent="0.3">
      <c r="A35779" s="1">
        <v>45036.135416666664</v>
      </c>
      <c r="B35779">
        <v>0.17674569585723099</v>
      </c>
    </row>
    <row r="35780" spans="1:2" x14ac:dyDescent="0.3">
      <c r="A35780" s="1">
        <v>45036.145833333336</v>
      </c>
      <c r="B35780">
        <v>0.17733465208209501</v>
      </c>
    </row>
    <row r="35781" spans="1:2" x14ac:dyDescent="0.3">
      <c r="A35781" s="1">
        <v>45036.15625</v>
      </c>
      <c r="B35781">
        <v>0.172678487166772</v>
      </c>
    </row>
    <row r="35782" spans="1:2" x14ac:dyDescent="0.3">
      <c r="A35782" s="1">
        <v>45036.166666666664</v>
      </c>
      <c r="B35782">
        <v>0.17910148837786499</v>
      </c>
    </row>
    <row r="35783" spans="1:2" x14ac:dyDescent="0.3">
      <c r="A35783" s="1">
        <v>45036.177083333336</v>
      </c>
      <c r="B35783">
        <v>0.18028137654288101</v>
      </c>
    </row>
    <row r="35784" spans="1:2" x14ac:dyDescent="0.3">
      <c r="A35784" s="1">
        <v>45036.1875</v>
      </c>
      <c r="B35784">
        <v>0.18620430421609899</v>
      </c>
    </row>
    <row r="35785" spans="1:2" x14ac:dyDescent="0.3">
      <c r="A35785" s="1">
        <v>45036.197916666664</v>
      </c>
      <c r="B35785">
        <v>0.19099103307863799</v>
      </c>
    </row>
    <row r="35786" spans="1:2" x14ac:dyDescent="0.3">
      <c r="A35786" s="1">
        <v>45036.208333333336</v>
      </c>
      <c r="B35786">
        <v>0.182062418640103</v>
      </c>
    </row>
    <row r="35787" spans="1:2" x14ac:dyDescent="0.3">
      <c r="A35787" s="1">
        <v>45036.21875</v>
      </c>
      <c r="B35787">
        <v>0.18413760564407</v>
      </c>
    </row>
    <row r="35788" spans="1:2" x14ac:dyDescent="0.3">
      <c r="A35788" s="1">
        <v>45036.229166666664</v>
      </c>
      <c r="B35788">
        <v>0.18503183217750899</v>
      </c>
    </row>
    <row r="35789" spans="1:2" x14ac:dyDescent="0.3">
      <c r="A35789" s="1">
        <v>45036.239583333336</v>
      </c>
      <c r="B35789">
        <v>0.17971777628816399</v>
      </c>
    </row>
    <row r="35790" spans="1:2" x14ac:dyDescent="0.3">
      <c r="A35790" s="1">
        <v>45036.25</v>
      </c>
      <c r="B35790">
        <v>0.16809749813509101</v>
      </c>
    </row>
    <row r="35791" spans="1:2" x14ac:dyDescent="0.3">
      <c r="A35791" s="1">
        <v>45036.260416666664</v>
      </c>
      <c r="B35791">
        <v>0.17156054470245999</v>
      </c>
    </row>
    <row r="35792" spans="1:2" x14ac:dyDescent="0.3">
      <c r="A35792" s="1">
        <v>45036.270833333336</v>
      </c>
      <c r="B35792">
        <v>0.179730090271607</v>
      </c>
    </row>
    <row r="35793" spans="1:2" x14ac:dyDescent="0.3">
      <c r="A35793" s="1">
        <v>45036.28125</v>
      </c>
      <c r="B35793">
        <v>0.18505256385719099</v>
      </c>
    </row>
    <row r="35794" spans="1:2" x14ac:dyDescent="0.3">
      <c r="A35794" s="1">
        <v>45036.291666666664</v>
      </c>
      <c r="B35794">
        <v>0.18327794065337999</v>
      </c>
    </row>
    <row r="35795" spans="1:2" x14ac:dyDescent="0.3">
      <c r="A35795" s="1">
        <v>45036.302083333336</v>
      </c>
      <c r="B35795">
        <v>0.175934833259622</v>
      </c>
    </row>
    <row r="35796" spans="1:2" x14ac:dyDescent="0.3">
      <c r="A35796" s="1">
        <v>45036.3125</v>
      </c>
      <c r="B35796">
        <v>0.18625417058306601</v>
      </c>
    </row>
    <row r="35797" spans="1:2" x14ac:dyDescent="0.3">
      <c r="A35797" s="1">
        <v>45036.322916666664</v>
      </c>
      <c r="B35797">
        <v>0.180633302492654</v>
      </c>
    </row>
    <row r="35798" spans="1:2" x14ac:dyDescent="0.3">
      <c r="A35798" s="1">
        <v>45036.333333333336</v>
      </c>
      <c r="B35798">
        <v>0.182111897974984</v>
      </c>
    </row>
    <row r="35799" spans="1:2" x14ac:dyDescent="0.3">
      <c r="A35799" s="1">
        <v>45036.34375</v>
      </c>
      <c r="B35799">
        <v>0.180347125765353</v>
      </c>
    </row>
    <row r="35800" spans="1:2" x14ac:dyDescent="0.3">
      <c r="A35800" s="1">
        <v>45036.354166666664</v>
      </c>
      <c r="B35800">
        <v>0.173916617123165</v>
      </c>
    </row>
    <row r="35801" spans="1:2" x14ac:dyDescent="0.3">
      <c r="A35801" s="1">
        <v>45036.364583333336</v>
      </c>
      <c r="B35801">
        <v>0.190158069926463</v>
      </c>
    </row>
    <row r="35802" spans="1:2" x14ac:dyDescent="0.3">
      <c r="A35802" s="1">
        <v>45036.375</v>
      </c>
      <c r="B35802">
        <v>0.18271936586759699</v>
      </c>
    </row>
    <row r="35803" spans="1:2" x14ac:dyDescent="0.3">
      <c r="A35803" s="1">
        <v>45036.385416666664</v>
      </c>
      <c r="B35803">
        <v>0.180952550202712</v>
      </c>
    </row>
    <row r="35804" spans="1:2" x14ac:dyDescent="0.3">
      <c r="A35804" s="1">
        <v>45036.395833333336</v>
      </c>
      <c r="B35804">
        <v>0.18509817638463899</v>
      </c>
    </row>
    <row r="35805" spans="1:2" x14ac:dyDescent="0.3">
      <c r="A35805" s="1">
        <v>45036.40625</v>
      </c>
      <c r="B35805">
        <v>0.18629157339362601</v>
      </c>
    </row>
    <row r="35806" spans="1:2" x14ac:dyDescent="0.3">
      <c r="A35806" s="1">
        <v>45036.416666666664</v>
      </c>
      <c r="B35806">
        <v>0.19288363205339401</v>
      </c>
    </row>
    <row r="35807" spans="1:2" x14ac:dyDescent="0.3">
      <c r="A35807" s="1">
        <v>45036.427083333336</v>
      </c>
      <c r="B35807">
        <v>0.18868632468687299</v>
      </c>
    </row>
    <row r="35808" spans="1:2" x14ac:dyDescent="0.3">
      <c r="A35808" s="1">
        <v>45036.4375</v>
      </c>
      <c r="B35808">
        <v>0.189288756006537</v>
      </c>
    </row>
    <row r="35809" spans="1:2" x14ac:dyDescent="0.3">
      <c r="A35809" s="1">
        <v>45036.447916666664</v>
      </c>
      <c r="B35809">
        <v>0.197737157462227</v>
      </c>
    </row>
    <row r="35810" spans="1:2" x14ac:dyDescent="0.3">
      <c r="A35810" s="1">
        <v>45036.458333333336</v>
      </c>
      <c r="B35810">
        <v>0.19471093896421801</v>
      </c>
    </row>
    <row r="35811" spans="1:2" x14ac:dyDescent="0.3">
      <c r="A35811" s="1">
        <v>45036.46875</v>
      </c>
      <c r="B35811">
        <v>0.206625240789228</v>
      </c>
    </row>
    <row r="35812" spans="1:2" x14ac:dyDescent="0.3">
      <c r="A35812" s="1">
        <v>45036.479166666664</v>
      </c>
      <c r="B35812">
        <v>0.18216962975196799</v>
      </c>
    </row>
    <row r="35813" spans="1:2" x14ac:dyDescent="0.3">
      <c r="A35813" s="1">
        <v>45036.489583333336</v>
      </c>
      <c r="B35813">
        <v>0.230537130312406</v>
      </c>
    </row>
    <row r="35814" spans="1:2" x14ac:dyDescent="0.3">
      <c r="A35814" s="1">
        <v>45036.5</v>
      </c>
      <c r="B35814">
        <v>0.19051236600006199</v>
      </c>
    </row>
    <row r="35815" spans="1:2" x14ac:dyDescent="0.3">
      <c r="A35815" s="1">
        <v>45036.510416666664</v>
      </c>
      <c r="B35815">
        <v>0.18991695476669099</v>
      </c>
    </row>
    <row r="35816" spans="1:2" x14ac:dyDescent="0.3">
      <c r="A35816" s="1">
        <v>45036.520833333336</v>
      </c>
      <c r="B35816">
        <v>0.19534108222162899</v>
      </c>
    </row>
    <row r="35817" spans="1:2" x14ac:dyDescent="0.3">
      <c r="A35817" s="1">
        <v>45036.53125</v>
      </c>
      <c r="B35817">
        <v>0.20480277992107801</v>
      </c>
    </row>
    <row r="35818" spans="1:2" x14ac:dyDescent="0.3">
      <c r="A35818" s="1">
        <v>45036.541666666664</v>
      </c>
      <c r="B35818">
        <v>0.19474470109523101</v>
      </c>
    </row>
    <row r="35819" spans="1:2" x14ac:dyDescent="0.3">
      <c r="A35819" s="1">
        <v>45036.552083333336</v>
      </c>
      <c r="B35819">
        <v>0.19323967799545499</v>
      </c>
    </row>
    <row r="35820" spans="1:2" x14ac:dyDescent="0.3">
      <c r="A35820" s="1">
        <v>45036.5625</v>
      </c>
      <c r="B35820">
        <v>0.21130998165911399</v>
      </c>
    </row>
    <row r="35821" spans="1:2" x14ac:dyDescent="0.3">
      <c r="A35821" s="1">
        <v>45036.572916666664</v>
      </c>
      <c r="B35821">
        <v>0.196573843521445</v>
      </c>
    </row>
    <row r="35822" spans="1:2" x14ac:dyDescent="0.3">
      <c r="A35822" s="1">
        <v>45036.583333333336</v>
      </c>
      <c r="B35822">
        <v>0.195971930424334</v>
      </c>
    </row>
    <row r="35823" spans="1:2" x14ac:dyDescent="0.3">
      <c r="A35823" s="1">
        <v>45036.59375</v>
      </c>
      <c r="B35823">
        <v>0.21101215620674699</v>
      </c>
    </row>
    <row r="35824" spans="1:2" x14ac:dyDescent="0.3">
      <c r="A35824" s="1">
        <v>45036.604166666664</v>
      </c>
      <c r="B35824">
        <v>0.20023707280691699</v>
      </c>
    </row>
    <row r="35825" spans="1:2" x14ac:dyDescent="0.3">
      <c r="A35825" s="1">
        <v>45036.614583333336</v>
      </c>
      <c r="B35825">
        <v>0.19963129368591001</v>
      </c>
    </row>
    <row r="35826" spans="1:2" x14ac:dyDescent="0.3">
      <c r="A35826" s="1">
        <v>45036.625</v>
      </c>
      <c r="B35826">
        <v>0.196595014329941</v>
      </c>
    </row>
    <row r="35827" spans="1:2" x14ac:dyDescent="0.3">
      <c r="A35827" s="1">
        <v>45036.635416666664</v>
      </c>
      <c r="B35827">
        <v>0.209477599410892</v>
      </c>
    </row>
    <row r="35828" spans="1:2" x14ac:dyDescent="0.3">
      <c r="A35828" s="1">
        <v>45036.645833333336</v>
      </c>
      <c r="B35828">
        <v>0.20270077224622199</v>
      </c>
    </row>
    <row r="35829" spans="1:2" x14ac:dyDescent="0.3">
      <c r="A35829" s="1">
        <v>45036.65625</v>
      </c>
      <c r="B35829">
        <v>0.21103819272020499</v>
      </c>
    </row>
    <row r="35830" spans="1:2" x14ac:dyDescent="0.3">
      <c r="A35830" s="1">
        <v>45036.666666666664</v>
      </c>
      <c r="B35830">
        <v>0.21384601991576799</v>
      </c>
    </row>
    <row r="35831" spans="1:2" x14ac:dyDescent="0.3">
      <c r="A35831" s="1">
        <v>45036.677083333336</v>
      </c>
      <c r="B35831">
        <v>0.21760827567614399</v>
      </c>
    </row>
    <row r="35832" spans="1:2" x14ac:dyDescent="0.3">
      <c r="A35832" s="1">
        <v>45036.6875</v>
      </c>
      <c r="B35832">
        <v>0.20088188016125799</v>
      </c>
    </row>
    <row r="35833" spans="1:2" x14ac:dyDescent="0.3">
      <c r="A35833" s="1">
        <v>45036.697916666664</v>
      </c>
      <c r="B35833">
        <v>0.19089203757877701</v>
      </c>
    </row>
    <row r="35834" spans="1:2" x14ac:dyDescent="0.3">
      <c r="A35834" s="1">
        <v>45036.708333333336</v>
      </c>
      <c r="B35834">
        <v>0.194207977889197</v>
      </c>
    </row>
    <row r="35835" spans="1:2" x14ac:dyDescent="0.3">
      <c r="A35835" s="1">
        <v>45036.71875</v>
      </c>
      <c r="B35835">
        <v>0.18850427738730399</v>
      </c>
    </row>
    <row r="35836" spans="1:2" x14ac:dyDescent="0.3">
      <c r="A35836" s="1">
        <v>45036.729166666664</v>
      </c>
      <c r="B35836">
        <v>0.190004822721344</v>
      </c>
    </row>
    <row r="35837" spans="1:2" x14ac:dyDescent="0.3">
      <c r="A35837" s="1">
        <v>45036.739583333336</v>
      </c>
      <c r="B35837">
        <v>0.188213838883979</v>
      </c>
    </row>
    <row r="35838" spans="1:2" x14ac:dyDescent="0.3">
      <c r="A35838" s="1">
        <v>45036.75</v>
      </c>
      <c r="B35838">
        <v>0.187024504842117</v>
      </c>
    </row>
    <row r="35839" spans="1:2" x14ac:dyDescent="0.3">
      <c r="A35839" s="1">
        <v>45036.760416666664</v>
      </c>
      <c r="B35839">
        <v>0.19211922030291601</v>
      </c>
    </row>
    <row r="35840" spans="1:2" x14ac:dyDescent="0.3">
      <c r="A35840" s="1">
        <v>45036.770833333336</v>
      </c>
      <c r="B35840">
        <v>0.184653684488718</v>
      </c>
    </row>
    <row r="35841" spans="1:2" x14ac:dyDescent="0.3">
      <c r="A35841" s="1">
        <v>45036.78125</v>
      </c>
      <c r="B35841">
        <v>0.185846090074409</v>
      </c>
    </row>
    <row r="35842" spans="1:2" x14ac:dyDescent="0.3">
      <c r="A35842" s="1">
        <v>45036.791666666664</v>
      </c>
      <c r="B35842">
        <v>0.19243274583286299</v>
      </c>
    </row>
    <row r="35843" spans="1:2" x14ac:dyDescent="0.3">
      <c r="A35843" s="1">
        <v>45036.802083333336</v>
      </c>
      <c r="B35843">
        <v>0.182592985858158</v>
      </c>
    </row>
    <row r="35844" spans="1:2" x14ac:dyDescent="0.3">
      <c r="A35844" s="1">
        <v>45036.8125</v>
      </c>
      <c r="B35844">
        <v>0.173514062837473</v>
      </c>
    </row>
    <row r="35845" spans="1:2" x14ac:dyDescent="0.3">
      <c r="A35845" s="1">
        <v>45036.822916666664</v>
      </c>
      <c r="B35845">
        <v>0.166024675062415</v>
      </c>
    </row>
    <row r="35846" spans="1:2" x14ac:dyDescent="0.3">
      <c r="A35846" s="1">
        <v>45036.833333333336</v>
      </c>
      <c r="B35846">
        <v>0.15865053907116</v>
      </c>
    </row>
    <row r="35847" spans="1:2" x14ac:dyDescent="0.3">
      <c r="A35847" s="1">
        <v>45036.84375</v>
      </c>
      <c r="B35847">
        <v>0.17352622788480701</v>
      </c>
    </row>
    <row r="35848" spans="1:2" x14ac:dyDescent="0.3">
      <c r="A35848" s="1">
        <v>45036.854166666664</v>
      </c>
      <c r="B35848">
        <v>0.18945594373026201</v>
      </c>
    </row>
    <row r="35849" spans="1:2" x14ac:dyDescent="0.3">
      <c r="A35849" s="1">
        <v>45036.864583333336</v>
      </c>
      <c r="B35849">
        <v>0.17179486752582299</v>
      </c>
    </row>
    <row r="35850" spans="1:2" x14ac:dyDescent="0.3">
      <c r="A35850" s="1">
        <v>45036.875</v>
      </c>
      <c r="B35850">
        <v>0.15922969885648</v>
      </c>
    </row>
    <row r="35851" spans="1:2" x14ac:dyDescent="0.3">
      <c r="A35851" s="1">
        <v>45036.885416666664</v>
      </c>
      <c r="B35851">
        <v>0.164905942463238</v>
      </c>
    </row>
    <row r="35852" spans="1:2" x14ac:dyDescent="0.3">
      <c r="A35852" s="1">
        <v>45036.895833333336</v>
      </c>
      <c r="B35852">
        <v>0.16548093667601499</v>
      </c>
    </row>
    <row r="35853" spans="1:2" x14ac:dyDescent="0.3">
      <c r="A35853" s="1">
        <v>45036.90625</v>
      </c>
      <c r="B35853">
        <v>0.16777581125767299</v>
      </c>
    </row>
    <row r="35854" spans="1:2" x14ac:dyDescent="0.3">
      <c r="A35854" s="1">
        <v>45036.916666666664</v>
      </c>
      <c r="B35854">
        <v>0.17065875522745599</v>
      </c>
    </row>
    <row r="35855" spans="1:2" x14ac:dyDescent="0.3">
      <c r="A35855" s="1">
        <v>45036.927083333336</v>
      </c>
      <c r="B35855">
        <v>0.180282949231029</v>
      </c>
    </row>
    <row r="35856" spans="1:2" x14ac:dyDescent="0.3">
      <c r="A35856" s="1">
        <v>45036.9375</v>
      </c>
      <c r="B35856">
        <v>0.17298219397922801</v>
      </c>
    </row>
    <row r="35857" spans="1:2" x14ac:dyDescent="0.3">
      <c r="A35857" s="1">
        <v>45036.947916666664</v>
      </c>
      <c r="B35857">
        <v>0.18472412555145701</v>
      </c>
    </row>
    <row r="35858" spans="1:2" x14ac:dyDescent="0.3">
      <c r="A35858" s="1">
        <v>45036.958333333336</v>
      </c>
      <c r="B35858">
        <v>0.167795851681451</v>
      </c>
    </row>
    <row r="35859" spans="1:2" x14ac:dyDescent="0.3">
      <c r="A35859" s="1">
        <v>45036.96875</v>
      </c>
      <c r="B35859">
        <v>0.18325059486119599</v>
      </c>
    </row>
    <row r="35860" spans="1:2" x14ac:dyDescent="0.3">
      <c r="A35860" s="1">
        <v>45036.979166666664</v>
      </c>
      <c r="B35860">
        <v>0.16952927934039999</v>
      </c>
    </row>
    <row r="35861" spans="1:2" x14ac:dyDescent="0.3">
      <c r="A35861" s="1">
        <v>45036.989583333336</v>
      </c>
      <c r="B35861">
        <v>0.18001339254262599</v>
      </c>
    </row>
    <row r="35862" spans="1:2" x14ac:dyDescent="0.3">
      <c r="A35862" s="1">
        <v>45037</v>
      </c>
      <c r="B35862">
        <v>0.167811884617459</v>
      </c>
    </row>
    <row r="35863" spans="1:2" x14ac:dyDescent="0.3">
      <c r="A35863" s="1">
        <v>45037.010416666664</v>
      </c>
      <c r="B35863">
        <v>0.18237999196583299</v>
      </c>
    </row>
    <row r="35864" spans="1:2" x14ac:dyDescent="0.3">
      <c r="A35864" s="1">
        <v>45037.020833333336</v>
      </c>
      <c r="B35864">
        <v>0.191923434586424</v>
      </c>
    </row>
    <row r="35865" spans="1:2" x14ac:dyDescent="0.3">
      <c r="A35865" s="1">
        <v>45037.03125</v>
      </c>
      <c r="B35865">
        <v>0.18505415084030899</v>
      </c>
    </row>
    <row r="35866" spans="1:2" x14ac:dyDescent="0.3">
      <c r="A35866" s="1">
        <v>45037.041666666664</v>
      </c>
      <c r="B35866">
        <v>0.17944598045976701</v>
      </c>
    </row>
    <row r="35867" spans="1:2" x14ac:dyDescent="0.3">
      <c r="A35867" s="1">
        <v>45037.052083333336</v>
      </c>
      <c r="B35867">
        <v>0.17739750480935099</v>
      </c>
    </row>
    <row r="35868" spans="1:2" x14ac:dyDescent="0.3">
      <c r="A35868" s="1">
        <v>45037.0625</v>
      </c>
      <c r="B35868">
        <v>0.170715202629077</v>
      </c>
    </row>
    <row r="35869" spans="1:2" x14ac:dyDescent="0.3">
      <c r="A35869" s="1">
        <v>45037.072916666664</v>
      </c>
      <c r="B35869">
        <v>0.170430542801698</v>
      </c>
    </row>
    <row r="35870" spans="1:2" x14ac:dyDescent="0.3">
      <c r="A35870" s="1">
        <v>45037.083333333336</v>
      </c>
      <c r="B35870">
        <v>0.177702494932583</v>
      </c>
    </row>
    <row r="35871" spans="1:2" x14ac:dyDescent="0.3">
      <c r="A35871" s="1">
        <v>45037.09375</v>
      </c>
      <c r="B35871">
        <v>0.175952690919428</v>
      </c>
    </row>
    <row r="35872" spans="1:2" x14ac:dyDescent="0.3">
      <c r="A35872" s="1">
        <v>45037.104166666664</v>
      </c>
      <c r="B35872">
        <v>0.18123651814865199</v>
      </c>
    </row>
    <row r="35873" spans="1:2" x14ac:dyDescent="0.3">
      <c r="A35873" s="1">
        <v>45037.114583333336</v>
      </c>
      <c r="B35873">
        <v>0.174794911539013</v>
      </c>
    </row>
    <row r="35874" spans="1:2" x14ac:dyDescent="0.3">
      <c r="A35874" s="1">
        <v>45037.125</v>
      </c>
      <c r="B35874">
        <v>0.16958559706246801</v>
      </c>
    </row>
    <row r="35875" spans="1:2" x14ac:dyDescent="0.3">
      <c r="A35875" s="1">
        <v>45037.135416666664</v>
      </c>
      <c r="B35875">
        <v>0.175677251118246</v>
      </c>
    </row>
    <row r="35876" spans="1:2" x14ac:dyDescent="0.3">
      <c r="A35876" s="1">
        <v>45037.145833333336</v>
      </c>
      <c r="B35876">
        <v>0.16959364298028101</v>
      </c>
    </row>
    <row r="35877" spans="1:2" x14ac:dyDescent="0.3">
      <c r="A35877" s="1">
        <v>45037.15625</v>
      </c>
      <c r="B35877">
        <v>0.186888779642124</v>
      </c>
    </row>
    <row r="35878" spans="1:2" x14ac:dyDescent="0.3">
      <c r="A35878" s="1">
        <v>45037.166666666664</v>
      </c>
      <c r="B35878">
        <v>0.16730215894536299</v>
      </c>
    </row>
    <row r="35879" spans="1:2" x14ac:dyDescent="0.3">
      <c r="A35879" s="1">
        <v>45037.177083333336</v>
      </c>
      <c r="B35879">
        <v>0.173365603064287</v>
      </c>
    </row>
    <row r="35880" spans="1:2" x14ac:dyDescent="0.3">
      <c r="A35880" s="1">
        <v>45037.1875</v>
      </c>
      <c r="B35880">
        <v>0.17424137990524299</v>
      </c>
    </row>
    <row r="35881" spans="1:2" x14ac:dyDescent="0.3">
      <c r="A35881" s="1">
        <v>45037.197916666664</v>
      </c>
      <c r="B35881">
        <v>0.174245440768035</v>
      </c>
    </row>
    <row r="35882" spans="1:2" x14ac:dyDescent="0.3">
      <c r="A35882" s="1">
        <v>45037.208333333336</v>
      </c>
      <c r="B35882">
        <v>0.17483150066068401</v>
      </c>
    </row>
    <row r="35883" spans="1:2" x14ac:dyDescent="0.3">
      <c r="A35883" s="1">
        <v>45037.21875</v>
      </c>
      <c r="B35883">
        <v>0.17570983142472499</v>
      </c>
    </row>
    <row r="35884" spans="1:2" x14ac:dyDescent="0.3">
      <c r="A35884" s="1">
        <v>45037.229166666664</v>
      </c>
      <c r="B35884">
        <v>0.17020243618290601</v>
      </c>
    </row>
    <row r="35885" spans="1:2" x14ac:dyDescent="0.3">
      <c r="A35885" s="1">
        <v>45037.239583333336</v>
      </c>
      <c r="B35885">
        <v>0.169053916478136</v>
      </c>
    </row>
    <row r="35886" spans="1:2" x14ac:dyDescent="0.3">
      <c r="A35886" s="1">
        <v>45037.25</v>
      </c>
      <c r="B35886">
        <v>0.16163276048653299</v>
      </c>
    </row>
    <row r="35887" spans="1:2" x14ac:dyDescent="0.3">
      <c r="A35887" s="1">
        <v>45037.260416666664</v>
      </c>
      <c r="B35887">
        <v>0.16934984095578101</v>
      </c>
    </row>
    <row r="35888" spans="1:2" x14ac:dyDescent="0.3">
      <c r="A35888" s="1">
        <v>45037.270833333336</v>
      </c>
      <c r="B35888">
        <v>0.164482879679686</v>
      </c>
    </row>
    <row r="35889" spans="1:2" x14ac:dyDescent="0.3">
      <c r="A35889" s="1">
        <v>45037.28125</v>
      </c>
      <c r="B35889">
        <v>0.16648661042787499</v>
      </c>
    </row>
    <row r="35890" spans="1:2" x14ac:dyDescent="0.3">
      <c r="A35890" s="1">
        <v>45037.291666666664</v>
      </c>
      <c r="B35890">
        <v>0.162215664106519</v>
      </c>
    </row>
    <row r="35891" spans="1:2" x14ac:dyDescent="0.3">
      <c r="A35891" s="1">
        <v>45037.302083333336</v>
      </c>
      <c r="B35891">
        <v>0.175742413823991</v>
      </c>
    </row>
    <row r="35892" spans="1:2" x14ac:dyDescent="0.3">
      <c r="A35892" s="1">
        <v>45037.3125</v>
      </c>
      <c r="B35892">
        <v>0.18368309029853599</v>
      </c>
    </row>
    <row r="35893" spans="1:2" x14ac:dyDescent="0.3">
      <c r="A35893" s="1">
        <v>45037.322916666664</v>
      </c>
      <c r="B35893">
        <v>0.18043911766558901</v>
      </c>
    </row>
    <row r="35894" spans="1:2" x14ac:dyDescent="0.3">
      <c r="A35894" s="1">
        <v>45037.333333333336</v>
      </c>
      <c r="B35894">
        <v>0.17663048459682201</v>
      </c>
    </row>
    <row r="35895" spans="1:2" x14ac:dyDescent="0.3">
      <c r="A35895" s="1">
        <v>45037.34375</v>
      </c>
      <c r="B35895">
        <v>0.190551665980143</v>
      </c>
    </row>
    <row r="35896" spans="1:2" x14ac:dyDescent="0.3">
      <c r="A35896" s="1">
        <v>45037.354166666664</v>
      </c>
      <c r="B35896">
        <v>0.19145654522007799</v>
      </c>
    </row>
    <row r="35897" spans="1:2" x14ac:dyDescent="0.3">
      <c r="A35897" s="1">
        <v>45037.364583333336</v>
      </c>
      <c r="B35897">
        <v>0.19176130007973699</v>
      </c>
    </row>
    <row r="35898" spans="1:2" x14ac:dyDescent="0.3">
      <c r="A35898" s="1">
        <v>45037.375</v>
      </c>
      <c r="B35898">
        <v>0.19811488671573099</v>
      </c>
    </row>
    <row r="35899" spans="1:2" x14ac:dyDescent="0.3">
      <c r="A35899" s="1">
        <v>45037.385416666664</v>
      </c>
      <c r="B35899">
        <v>0.18519514801728501</v>
      </c>
    </row>
    <row r="35900" spans="1:2" x14ac:dyDescent="0.3">
      <c r="A35900" s="1">
        <v>45037.395833333336</v>
      </c>
      <c r="B35900">
        <v>0.191473327759422</v>
      </c>
    </row>
    <row r="35901" spans="1:2" x14ac:dyDescent="0.3">
      <c r="A35901" s="1">
        <v>45037.40625</v>
      </c>
      <c r="B35901">
        <v>0.19328338132731701</v>
      </c>
    </row>
    <row r="35902" spans="1:2" x14ac:dyDescent="0.3">
      <c r="A35902" s="1">
        <v>45037.416666666664</v>
      </c>
      <c r="B35902">
        <v>0.193890851769323</v>
      </c>
    </row>
    <row r="35903" spans="1:2" x14ac:dyDescent="0.3">
      <c r="A35903" s="1">
        <v>45037.427083333336</v>
      </c>
      <c r="B35903">
        <v>0.19540607595848</v>
      </c>
    </row>
    <row r="35904" spans="1:2" x14ac:dyDescent="0.3">
      <c r="A35904" s="1">
        <v>45037.4375</v>
      </c>
      <c r="B35904">
        <v>0.18491892279925001</v>
      </c>
    </row>
    <row r="35905" spans="1:2" x14ac:dyDescent="0.3">
      <c r="A35905" s="1">
        <v>45037.447916666664</v>
      </c>
      <c r="B35905">
        <v>0.194507419378463</v>
      </c>
    </row>
    <row r="35906" spans="1:2" x14ac:dyDescent="0.3">
      <c r="A35906" s="1">
        <v>45037.458333333336</v>
      </c>
      <c r="B35906">
        <v>0.19814885213757599</v>
      </c>
    </row>
    <row r="35907" spans="1:2" x14ac:dyDescent="0.3">
      <c r="A35907" s="1">
        <v>45037.46875</v>
      </c>
      <c r="B35907">
        <v>0.17639137940956201</v>
      </c>
    </row>
    <row r="35908" spans="1:2" x14ac:dyDescent="0.3">
      <c r="A35908" s="1">
        <v>45037.479166666664</v>
      </c>
      <c r="B35908">
        <v>0.18374926660347099</v>
      </c>
    </row>
    <row r="35909" spans="1:2" x14ac:dyDescent="0.3">
      <c r="A35909" s="1">
        <v>45037.489583333336</v>
      </c>
      <c r="B35909">
        <v>0.189112284139514</v>
      </c>
    </row>
    <row r="35910" spans="1:2" x14ac:dyDescent="0.3">
      <c r="A35910" s="1">
        <v>45037.5</v>
      </c>
      <c r="B35910">
        <v>0.20060365650561099</v>
      </c>
    </row>
    <row r="35911" spans="1:2" x14ac:dyDescent="0.3">
      <c r="A35911" s="1">
        <v>45037.510416666664</v>
      </c>
      <c r="B35911">
        <v>0.19725855683506499</v>
      </c>
    </row>
    <row r="35912" spans="1:2" x14ac:dyDescent="0.3">
      <c r="A35912" s="1">
        <v>45037.520833333336</v>
      </c>
      <c r="B35912">
        <v>0.19635272130845</v>
      </c>
    </row>
    <row r="35913" spans="1:2" x14ac:dyDescent="0.3">
      <c r="A35913" s="1">
        <v>45037.53125</v>
      </c>
      <c r="B35913">
        <v>0.197267035269795</v>
      </c>
    </row>
    <row r="35914" spans="1:2" x14ac:dyDescent="0.3">
      <c r="A35914" s="1">
        <v>45037.541666666664</v>
      </c>
      <c r="B35914">
        <v>0.19757496112338699</v>
      </c>
    </row>
    <row r="35915" spans="1:2" x14ac:dyDescent="0.3">
      <c r="A35915" s="1">
        <v>45037.552083333336</v>
      </c>
      <c r="B35915">
        <v>0.18883822347283</v>
      </c>
    </row>
    <row r="35916" spans="1:2" x14ac:dyDescent="0.3">
      <c r="A35916" s="1">
        <v>45037.5625</v>
      </c>
      <c r="B35916">
        <v>0.19214183146049099</v>
      </c>
    </row>
    <row r="35917" spans="1:2" x14ac:dyDescent="0.3">
      <c r="A35917" s="1">
        <v>45037.572916666664</v>
      </c>
      <c r="B35917">
        <v>0.188846574748124</v>
      </c>
    </row>
    <row r="35918" spans="1:2" x14ac:dyDescent="0.3">
      <c r="A35918" s="1">
        <v>45037.583333333336</v>
      </c>
      <c r="B35918">
        <v>0.192150233058417</v>
      </c>
    </row>
    <row r="35919" spans="1:2" x14ac:dyDescent="0.3">
      <c r="A35919" s="1">
        <v>45037.59375</v>
      </c>
      <c r="B35919">
        <v>0.19215443390510001</v>
      </c>
    </row>
    <row r="35920" spans="1:2" x14ac:dyDescent="0.3">
      <c r="A35920" s="1">
        <v>45037.604166666664</v>
      </c>
      <c r="B35920">
        <v>0.18498525298125501</v>
      </c>
    </row>
    <row r="35921" spans="1:2" x14ac:dyDescent="0.3">
      <c r="A35921" s="1">
        <v>45037.614583333336</v>
      </c>
      <c r="B35921">
        <v>0.194272840795219</v>
      </c>
    </row>
    <row r="35922" spans="1:2" x14ac:dyDescent="0.3">
      <c r="A35922" s="1">
        <v>45037.625</v>
      </c>
      <c r="B35922">
        <v>0.182623457075753</v>
      </c>
    </row>
    <row r="35923" spans="1:2" x14ac:dyDescent="0.3">
      <c r="A35923" s="1">
        <v>45037.635416666664</v>
      </c>
      <c r="B35923">
        <v>0.18529469783136901</v>
      </c>
    </row>
    <row r="35924" spans="1:2" x14ac:dyDescent="0.3">
      <c r="A35924" s="1">
        <v>45037.645833333336</v>
      </c>
      <c r="B35924">
        <v>0.18738252699935701</v>
      </c>
    </row>
    <row r="35925" spans="1:2" x14ac:dyDescent="0.3">
      <c r="A35925" s="1">
        <v>45037.65625</v>
      </c>
      <c r="B35925">
        <v>0.18858099479943399</v>
      </c>
    </row>
    <row r="35926" spans="1:2" x14ac:dyDescent="0.3">
      <c r="A35926" s="1">
        <v>45037.666666666664</v>
      </c>
      <c r="B35926">
        <v>0.18441659637872099</v>
      </c>
    </row>
    <row r="35927" spans="1:2" x14ac:dyDescent="0.3">
      <c r="A35927" s="1">
        <v>45037.677083333336</v>
      </c>
      <c r="B35927">
        <v>0.182939788185632</v>
      </c>
    </row>
    <row r="35928" spans="1:2" x14ac:dyDescent="0.3">
      <c r="A35928" s="1">
        <v>45037.6875</v>
      </c>
      <c r="B35928">
        <v>0.19460445581671501</v>
      </c>
    </row>
    <row r="35929" spans="1:2" x14ac:dyDescent="0.3">
      <c r="A35929" s="1">
        <v>45037.697916666664</v>
      </c>
      <c r="B35929">
        <v>0.197942470020295</v>
      </c>
    </row>
    <row r="35930" spans="1:2" x14ac:dyDescent="0.3">
      <c r="A35930" s="1">
        <v>45037.708333333336</v>
      </c>
      <c r="B35930">
        <v>0.18265647795536699</v>
      </c>
    </row>
    <row r="35931" spans="1:2" x14ac:dyDescent="0.3">
      <c r="A35931" s="1">
        <v>45037.71875</v>
      </c>
      <c r="B35931">
        <v>0.19340967749177301</v>
      </c>
    </row>
    <row r="35932" spans="1:2" x14ac:dyDescent="0.3">
      <c r="A35932" s="1">
        <v>45037.729166666664</v>
      </c>
      <c r="B35932">
        <v>0.17213038422716501</v>
      </c>
    </row>
    <row r="35933" spans="1:2" x14ac:dyDescent="0.3">
      <c r="A35933" s="1">
        <v>45037.739583333336</v>
      </c>
      <c r="B35933">
        <v>0.19131132510896301</v>
      </c>
    </row>
    <row r="35934" spans="1:2" x14ac:dyDescent="0.3">
      <c r="A35934" s="1">
        <v>45037.75</v>
      </c>
      <c r="B35934">
        <v>0.173298245123194</v>
      </c>
    </row>
    <row r="35935" spans="1:2" x14ac:dyDescent="0.3">
      <c r="A35935" s="1">
        <v>45037.760416666664</v>
      </c>
      <c r="B35935">
        <v>0.16609809142102899</v>
      </c>
    </row>
    <row r="35936" spans="1:2" x14ac:dyDescent="0.3">
      <c r="A35936" s="1">
        <v>45037.770833333336</v>
      </c>
      <c r="B35936">
        <v>0.17156767565629299</v>
      </c>
    </row>
    <row r="35937" spans="1:2" x14ac:dyDescent="0.3">
      <c r="A35937" s="1">
        <v>45037.78125</v>
      </c>
      <c r="B35937">
        <v>0.18003139252986899</v>
      </c>
    </row>
    <row r="35938" spans="1:2" x14ac:dyDescent="0.3">
      <c r="A35938" s="1">
        <v>45037.791666666664</v>
      </c>
      <c r="B35938">
        <v>0.18268950090299599</v>
      </c>
    </row>
    <row r="35939" spans="1:2" x14ac:dyDescent="0.3">
      <c r="A35939" s="1">
        <v>45037.802083333336</v>
      </c>
      <c r="B35939">
        <v>0.17681411983214099</v>
      </c>
    </row>
    <row r="35940" spans="1:2" x14ac:dyDescent="0.3">
      <c r="A35940" s="1">
        <v>45037.8125</v>
      </c>
      <c r="B35940">
        <v>0.17798877742231101</v>
      </c>
    </row>
    <row r="35941" spans="1:2" x14ac:dyDescent="0.3">
      <c r="A35941" s="1">
        <v>45037.822916666664</v>
      </c>
      <c r="B35941">
        <v>0.18181570261938901</v>
      </c>
    </row>
    <row r="35942" spans="1:2" x14ac:dyDescent="0.3">
      <c r="A35942" s="1">
        <v>45037.833333333336</v>
      </c>
      <c r="B35942">
        <v>0.18093512811798601</v>
      </c>
    </row>
    <row r="35943" spans="1:2" x14ac:dyDescent="0.3">
      <c r="A35943" s="1">
        <v>45037.84375</v>
      </c>
      <c r="B35943">
        <v>0.18359782907599601</v>
      </c>
    </row>
    <row r="35944" spans="1:2" x14ac:dyDescent="0.3">
      <c r="A35944" s="1">
        <v>45037.854166666664</v>
      </c>
      <c r="B35944">
        <v>0.18094335662765401</v>
      </c>
    </row>
    <row r="35945" spans="1:2" x14ac:dyDescent="0.3">
      <c r="A35945" s="1">
        <v>45037.864583333336</v>
      </c>
      <c r="B35945">
        <v>0.16958311385946101</v>
      </c>
    </row>
    <row r="35946" spans="1:2" x14ac:dyDescent="0.3">
      <c r="A35946" s="1">
        <v>45037.875</v>
      </c>
      <c r="B35946">
        <v>0.177427672864232</v>
      </c>
    </row>
    <row r="35947" spans="1:2" x14ac:dyDescent="0.3">
      <c r="A35947" s="1">
        <v>45037.885416666664</v>
      </c>
      <c r="B35947">
        <v>0.181840430086984</v>
      </c>
    </row>
    <row r="35948" spans="1:2" x14ac:dyDescent="0.3">
      <c r="A35948" s="1">
        <v>45037.895833333336</v>
      </c>
      <c r="B35948">
        <v>0.173354993403187</v>
      </c>
    </row>
    <row r="35949" spans="1:2" x14ac:dyDescent="0.3">
      <c r="A35949" s="1">
        <v>45037.90625</v>
      </c>
      <c r="B35949">
        <v>0.17714735080173899</v>
      </c>
    </row>
    <row r="35950" spans="1:2" x14ac:dyDescent="0.3">
      <c r="A35950" s="1">
        <v>45037.916666666664</v>
      </c>
      <c r="B35950">
        <v>0.174525719461394</v>
      </c>
    </row>
    <row r="35951" spans="1:2" x14ac:dyDescent="0.3">
      <c r="A35951" s="1">
        <v>45037.927083333336</v>
      </c>
      <c r="B35951">
        <v>0.174820860008329</v>
      </c>
    </row>
    <row r="35952" spans="1:2" x14ac:dyDescent="0.3">
      <c r="A35952" s="1">
        <v>45037.9375</v>
      </c>
      <c r="B35952">
        <v>0.18809609056853499</v>
      </c>
    </row>
    <row r="35953" spans="1:2" x14ac:dyDescent="0.3">
      <c r="A35953" s="1">
        <v>45037.947916666664</v>
      </c>
      <c r="B35953">
        <v>0.17482899111307401</v>
      </c>
    </row>
    <row r="35954" spans="1:2" x14ac:dyDescent="0.3">
      <c r="A35954" s="1">
        <v>45037.958333333336</v>
      </c>
      <c r="B35954">
        <v>0.15738763639866599</v>
      </c>
    </row>
    <row r="35955" spans="1:2" x14ac:dyDescent="0.3">
      <c r="A35955" s="1">
        <v>45037.96875</v>
      </c>
      <c r="B35955">
        <v>0.17658716748269301</v>
      </c>
    </row>
    <row r="35956" spans="1:2" x14ac:dyDescent="0.3">
      <c r="A35956" s="1">
        <v>45037.979166666664</v>
      </c>
      <c r="B35956">
        <v>0.18335549649831101</v>
      </c>
    </row>
    <row r="35957" spans="1:2" x14ac:dyDescent="0.3">
      <c r="A35957" s="1">
        <v>45037.989583333336</v>
      </c>
      <c r="B35957">
        <v>0.17864469722811999</v>
      </c>
    </row>
    <row r="35958" spans="1:2" x14ac:dyDescent="0.3">
      <c r="A35958" s="1">
        <v>45038</v>
      </c>
      <c r="B35958">
        <v>0.17864879335040099</v>
      </c>
    </row>
    <row r="35959" spans="1:2" x14ac:dyDescent="0.3">
      <c r="A35959" s="1">
        <v>45038.010416666664</v>
      </c>
      <c r="B35959">
        <v>0.180121756413267</v>
      </c>
    </row>
    <row r="35960" spans="1:2" x14ac:dyDescent="0.3">
      <c r="A35960" s="1">
        <v>45038.020833333336</v>
      </c>
      <c r="B35960">
        <v>0.18100918937136801</v>
      </c>
    </row>
    <row r="35961" spans="1:2" x14ac:dyDescent="0.3">
      <c r="A35961" s="1">
        <v>45038.03125</v>
      </c>
      <c r="B35961">
        <v>0.17631953890559601</v>
      </c>
    </row>
    <row r="35962" spans="1:2" x14ac:dyDescent="0.3">
      <c r="A35962" s="1">
        <v>45038.041666666664</v>
      </c>
      <c r="B35962">
        <v>0.17283139246972401</v>
      </c>
    </row>
    <row r="35963" spans="1:2" x14ac:dyDescent="0.3">
      <c r="A35963" s="1">
        <v>45038.052083333336</v>
      </c>
      <c r="B35963">
        <v>0.18456985298980999</v>
      </c>
    </row>
    <row r="35964" spans="1:2" x14ac:dyDescent="0.3">
      <c r="A35964" s="1">
        <v>45038.0625</v>
      </c>
      <c r="B35964">
        <v>0.171680784815193</v>
      </c>
    </row>
    <row r="35965" spans="1:2" x14ac:dyDescent="0.3">
      <c r="A35965" s="1">
        <v>45038.072916666664</v>
      </c>
      <c r="B35965">
        <v>0.18044069083026401</v>
      </c>
    </row>
    <row r="35966" spans="1:2" x14ac:dyDescent="0.3">
      <c r="A35966" s="1">
        <v>45038.083333333336</v>
      </c>
      <c r="B35966">
        <v>0.171110515457646</v>
      </c>
    </row>
    <row r="35967" spans="1:2" x14ac:dyDescent="0.3">
      <c r="A35967" s="1">
        <v>45038.09375</v>
      </c>
      <c r="B35967">
        <v>0.17780628552309</v>
      </c>
    </row>
    <row r="35968" spans="1:2" x14ac:dyDescent="0.3">
      <c r="A35968" s="1">
        <v>45038.104166666664</v>
      </c>
      <c r="B35968">
        <v>0.176932497560219</v>
      </c>
    </row>
    <row r="35969" spans="1:2" x14ac:dyDescent="0.3">
      <c r="A35969" s="1">
        <v>45038.114583333336</v>
      </c>
      <c r="B35969">
        <v>0.18193110743386201</v>
      </c>
    </row>
    <row r="35970" spans="1:2" x14ac:dyDescent="0.3">
      <c r="A35970" s="1">
        <v>45038.125</v>
      </c>
      <c r="B35970">
        <v>0.17460698882921499</v>
      </c>
    </row>
    <row r="35971" spans="1:2" x14ac:dyDescent="0.3">
      <c r="A35971" s="1">
        <v>45038.135416666664</v>
      </c>
      <c r="B35971">
        <v>0.17811561066191101</v>
      </c>
    </row>
    <row r="35972" spans="1:2" x14ac:dyDescent="0.3">
      <c r="A35972" s="1">
        <v>45038.145833333336</v>
      </c>
      <c r="B35972">
        <v>0.18164833957476201</v>
      </c>
    </row>
    <row r="35973" spans="1:2" x14ac:dyDescent="0.3">
      <c r="A35973" s="1">
        <v>45038.15625</v>
      </c>
      <c r="B35973">
        <v>0.16854442222652599</v>
      </c>
    </row>
    <row r="35974" spans="1:2" x14ac:dyDescent="0.3">
      <c r="A35974" s="1">
        <v>45038.166666666664</v>
      </c>
      <c r="B35974">
        <v>0.17404148578533199</v>
      </c>
    </row>
    <row r="35975" spans="1:2" x14ac:dyDescent="0.3">
      <c r="A35975" s="1">
        <v>45038.177083333336</v>
      </c>
      <c r="B35975">
        <v>0.17930555367894399</v>
      </c>
    </row>
    <row r="35976" spans="1:2" x14ac:dyDescent="0.3">
      <c r="A35976" s="1">
        <v>45038.1875</v>
      </c>
      <c r="B35976">
        <v>0.185217473501786</v>
      </c>
    </row>
    <row r="35977" spans="1:2" x14ac:dyDescent="0.3">
      <c r="A35977" s="1">
        <v>45038.197916666664</v>
      </c>
      <c r="B35977">
        <v>0.17902010776808999</v>
      </c>
    </row>
    <row r="35978" spans="1:2" x14ac:dyDescent="0.3">
      <c r="A35978" s="1">
        <v>45038.208333333336</v>
      </c>
      <c r="B35978">
        <v>0.1665560995708</v>
      </c>
    </row>
    <row r="35979" spans="1:2" x14ac:dyDescent="0.3">
      <c r="A35979" s="1">
        <v>45038.21875</v>
      </c>
      <c r="B35979">
        <v>0.170585244082674</v>
      </c>
    </row>
    <row r="35980" spans="1:2" x14ac:dyDescent="0.3">
      <c r="A35980" s="1">
        <v>45038.229166666664</v>
      </c>
      <c r="B35980">
        <v>0.174065841767614</v>
      </c>
    </row>
    <row r="35981" spans="1:2" x14ac:dyDescent="0.3">
      <c r="A35981" s="1">
        <v>45038.239583333336</v>
      </c>
      <c r="B35981">
        <v>0.172328566783015</v>
      </c>
    </row>
    <row r="35982" spans="1:2" x14ac:dyDescent="0.3">
      <c r="A35982" s="1">
        <v>45038.25</v>
      </c>
      <c r="B35982">
        <v>0.17059733760507501</v>
      </c>
    </row>
    <row r="35983" spans="1:2" x14ac:dyDescent="0.3">
      <c r="A35983" s="1">
        <v>45038.260416666664</v>
      </c>
      <c r="B35983">
        <v>0.176701411933185</v>
      </c>
    </row>
    <row r="35984" spans="1:2" x14ac:dyDescent="0.3">
      <c r="A35984" s="1">
        <v>45038.270833333336</v>
      </c>
      <c r="B35984">
        <v>0.17002831885469999</v>
      </c>
    </row>
    <row r="35985" spans="1:2" x14ac:dyDescent="0.3">
      <c r="A35985" s="1">
        <v>45038.28125</v>
      </c>
      <c r="B35985">
        <v>0.18022857034335901</v>
      </c>
    </row>
    <row r="35986" spans="1:2" x14ac:dyDescent="0.3">
      <c r="A35986" s="1">
        <v>45038.291666666664</v>
      </c>
      <c r="B35986">
        <v>0.16773479298376301</v>
      </c>
    </row>
    <row r="35987" spans="1:2" x14ac:dyDescent="0.3">
      <c r="A35987" s="1">
        <v>45038.302083333336</v>
      </c>
      <c r="B35987">
        <v>0.16260008552133201</v>
      </c>
    </row>
    <row r="35988" spans="1:2" x14ac:dyDescent="0.3">
      <c r="A35988" s="1">
        <v>45038.3125</v>
      </c>
      <c r="B35988">
        <v>0.16317228497694999</v>
      </c>
    </row>
    <row r="35989" spans="1:2" x14ac:dyDescent="0.3">
      <c r="A35989" s="1">
        <v>45038.322916666664</v>
      </c>
      <c r="B35989">
        <v>0.16545606825127801</v>
      </c>
    </row>
    <row r="35990" spans="1:2" x14ac:dyDescent="0.3">
      <c r="A35990" s="1">
        <v>45038.333333333336</v>
      </c>
      <c r="B35990">
        <v>0.168325218664161</v>
      </c>
    </row>
    <row r="35991" spans="1:2" x14ac:dyDescent="0.3">
      <c r="A35991" s="1">
        <v>45038.34375</v>
      </c>
      <c r="B35991">
        <v>0.168041946450386</v>
      </c>
    </row>
    <row r="35992" spans="1:2" x14ac:dyDescent="0.3">
      <c r="A35992" s="1">
        <v>45038.354166666664</v>
      </c>
      <c r="B35992">
        <v>0.16775883955504001</v>
      </c>
    </row>
    <row r="35993" spans="1:2" x14ac:dyDescent="0.3">
      <c r="A35993" s="1">
        <v>45038.364583333336</v>
      </c>
      <c r="B35993">
        <v>0.16376107815034299</v>
      </c>
    </row>
    <row r="35994" spans="1:2" x14ac:dyDescent="0.3">
      <c r="A35994" s="1">
        <v>45038.375</v>
      </c>
      <c r="B35994">
        <v>0.182920719431197</v>
      </c>
    </row>
    <row r="35995" spans="1:2" x14ac:dyDescent="0.3">
      <c r="A35995" s="1">
        <v>45038.385416666664</v>
      </c>
      <c r="B35995">
        <v>0.179387587150905</v>
      </c>
    </row>
    <row r="35996" spans="1:2" x14ac:dyDescent="0.3">
      <c r="A35996" s="1">
        <v>45038.395833333336</v>
      </c>
      <c r="B35996">
        <v>0.17529519242345101</v>
      </c>
    </row>
    <row r="35997" spans="1:2" x14ac:dyDescent="0.3">
      <c r="A35997" s="1">
        <v>45038.40625</v>
      </c>
      <c r="B35997">
        <v>0.181751345514681</v>
      </c>
    </row>
    <row r="35998" spans="1:2" x14ac:dyDescent="0.3">
      <c r="A35998" s="1">
        <v>45038.416666666664</v>
      </c>
      <c r="B35998">
        <v>0.176470430945178</v>
      </c>
    </row>
    <row r="35999" spans="1:2" x14ac:dyDescent="0.3">
      <c r="A35999" s="1">
        <v>45038.427083333336</v>
      </c>
      <c r="B35999">
        <v>0.17008872098259001</v>
      </c>
    </row>
    <row r="36000" spans="1:2" x14ac:dyDescent="0.3">
      <c r="A36000" s="1">
        <v>45038.4375</v>
      </c>
      <c r="B36000">
        <v>0.151431048064741</v>
      </c>
    </row>
    <row r="36001" spans="1:2" x14ac:dyDescent="0.3">
      <c r="A36001" s="1">
        <v>45038.447916666664</v>
      </c>
      <c r="B36001">
        <v>0.16722114509687599</v>
      </c>
    </row>
    <row r="36002" spans="1:2" x14ac:dyDescent="0.3">
      <c r="A36002" s="1">
        <v>45038.458333333336</v>
      </c>
      <c r="B36002">
        <v>0.17707132018808799</v>
      </c>
    </row>
    <row r="36003" spans="1:2" x14ac:dyDescent="0.3">
      <c r="A36003" s="1">
        <v>45038.46875</v>
      </c>
      <c r="B36003">
        <v>0.18059690657149799</v>
      </c>
    </row>
    <row r="36004" spans="1:2" x14ac:dyDescent="0.3">
      <c r="A36004" s="1">
        <v>45038.479166666664</v>
      </c>
      <c r="B36004">
        <v>0.17126388522404601</v>
      </c>
    </row>
    <row r="36005" spans="1:2" x14ac:dyDescent="0.3">
      <c r="A36005" s="1">
        <v>45038.489583333336</v>
      </c>
      <c r="B36005">
        <v>0.17854796748257401</v>
      </c>
    </row>
    <row r="36006" spans="1:2" x14ac:dyDescent="0.3">
      <c r="A36006" s="1">
        <v>45038.5</v>
      </c>
      <c r="B36006">
        <v>0.19857359005539399</v>
      </c>
    </row>
    <row r="36007" spans="1:2" x14ac:dyDescent="0.3">
      <c r="A36007" s="1">
        <v>45038.510416666664</v>
      </c>
      <c r="B36007">
        <v>0.18415891605871801</v>
      </c>
    </row>
    <row r="36008" spans="1:2" x14ac:dyDescent="0.3">
      <c r="A36008" s="1">
        <v>45038.520833333336</v>
      </c>
      <c r="B36008">
        <v>0.18952603345875699</v>
      </c>
    </row>
    <row r="36009" spans="1:2" x14ac:dyDescent="0.3">
      <c r="A36009" s="1">
        <v>45038.53125</v>
      </c>
      <c r="B36009">
        <v>0.19494632629900499</v>
      </c>
    </row>
    <row r="36010" spans="1:2" x14ac:dyDescent="0.3">
      <c r="A36010" s="1">
        <v>45038.541666666664</v>
      </c>
      <c r="B36010">
        <v>0.20041933592005401</v>
      </c>
    </row>
    <row r="36011" spans="1:2" x14ac:dyDescent="0.3">
      <c r="A36011" s="1">
        <v>45038.552083333336</v>
      </c>
      <c r="B36011">
        <v>0.193143501578557</v>
      </c>
    </row>
    <row r="36012" spans="1:2" x14ac:dyDescent="0.3">
      <c r="A36012" s="1">
        <v>45038.5625</v>
      </c>
      <c r="B36012">
        <v>0.19254525167470499</v>
      </c>
    </row>
    <row r="36013" spans="1:2" x14ac:dyDescent="0.3">
      <c r="A36013" s="1">
        <v>45038.572916666664</v>
      </c>
      <c r="B36013">
        <v>0.18924758638117301</v>
      </c>
    </row>
    <row r="36014" spans="1:2" x14ac:dyDescent="0.3">
      <c r="A36014" s="1">
        <v>45038.583333333336</v>
      </c>
      <c r="B36014">
        <v>0.199216538689338</v>
      </c>
    </row>
    <row r="36015" spans="1:2" x14ac:dyDescent="0.3">
      <c r="A36015" s="1">
        <v>45038.59375</v>
      </c>
      <c r="B36015">
        <v>0.20473041161590999</v>
      </c>
    </row>
    <row r="36016" spans="1:2" x14ac:dyDescent="0.3">
      <c r="A36016" s="1">
        <v>45038.604166666664</v>
      </c>
      <c r="B36016">
        <v>0.19135907169799399</v>
      </c>
    </row>
    <row r="36017" spans="1:2" x14ac:dyDescent="0.3">
      <c r="A36017" s="1">
        <v>45038.614583333336</v>
      </c>
      <c r="B36017">
        <v>0.188666071533584</v>
      </c>
    </row>
    <row r="36018" spans="1:2" x14ac:dyDescent="0.3">
      <c r="A36018" s="1">
        <v>45038.625</v>
      </c>
      <c r="B36018">
        <v>0.18420445216887801</v>
      </c>
    </row>
    <row r="36019" spans="1:2" x14ac:dyDescent="0.3">
      <c r="A36019" s="1">
        <v>45038.635416666664</v>
      </c>
      <c r="B36019">
        <v>0.17538879583761399</v>
      </c>
    </row>
    <row r="36020" spans="1:2" x14ac:dyDescent="0.3">
      <c r="A36020" s="1">
        <v>45038.645833333336</v>
      </c>
      <c r="B36020">
        <v>0.18540000326879</v>
      </c>
    </row>
    <row r="36021" spans="1:2" x14ac:dyDescent="0.3">
      <c r="A36021" s="1">
        <v>45038.65625</v>
      </c>
      <c r="B36021">
        <v>0.191680561659378</v>
      </c>
    </row>
    <row r="36022" spans="1:2" x14ac:dyDescent="0.3">
      <c r="A36022" s="1">
        <v>45038.666666666664</v>
      </c>
      <c r="B36022">
        <v>0.169028863340378</v>
      </c>
    </row>
    <row r="36023" spans="1:2" x14ac:dyDescent="0.3">
      <c r="A36023" s="1">
        <v>45038.677083333336</v>
      </c>
      <c r="B36023">
        <v>0.17453133774163601</v>
      </c>
    </row>
    <row r="36024" spans="1:2" x14ac:dyDescent="0.3">
      <c r="A36024" s="1">
        <v>45038.6875</v>
      </c>
      <c r="B36024">
        <v>0.173663167776059</v>
      </c>
    </row>
    <row r="36025" spans="1:2" x14ac:dyDescent="0.3">
      <c r="A36025" s="1">
        <v>45038.697916666664</v>
      </c>
      <c r="B36025">
        <v>0.182161993150391</v>
      </c>
    </row>
    <row r="36026" spans="1:2" x14ac:dyDescent="0.3">
      <c r="A36026" s="1">
        <v>45038.708333333336</v>
      </c>
      <c r="B36026">
        <v>0.18483090488951201</v>
      </c>
    </row>
    <row r="36027" spans="1:2" x14ac:dyDescent="0.3">
      <c r="A36027" s="1">
        <v>45038.71875</v>
      </c>
      <c r="B36027">
        <v>0.17367533644352701</v>
      </c>
    </row>
    <row r="36028" spans="1:2" x14ac:dyDescent="0.3">
      <c r="A36028" s="1">
        <v>45038.729166666664</v>
      </c>
      <c r="B36028">
        <v>0.16219492807111399</v>
      </c>
    </row>
    <row r="36029" spans="1:2" x14ac:dyDescent="0.3">
      <c r="A36029" s="1">
        <v>45038.739583333336</v>
      </c>
      <c r="B36029">
        <v>0.16305076360479501</v>
      </c>
    </row>
    <row r="36030" spans="1:2" x14ac:dyDescent="0.3">
      <c r="A36030" s="1">
        <v>45038.75</v>
      </c>
      <c r="B36030">
        <v>0.16848574690815701</v>
      </c>
    </row>
    <row r="36031" spans="1:2" x14ac:dyDescent="0.3">
      <c r="A36031" s="1">
        <v>45038.760416666664</v>
      </c>
      <c r="B36031">
        <v>0.173401137479687</v>
      </c>
    </row>
    <row r="36032" spans="1:2" x14ac:dyDescent="0.3">
      <c r="A36032" s="1">
        <v>45038.770833333336</v>
      </c>
      <c r="B36032">
        <v>0.18307767540554201</v>
      </c>
    </row>
    <row r="36033" spans="1:2" x14ac:dyDescent="0.3">
      <c r="A36033" s="1">
        <v>45038.78125</v>
      </c>
      <c r="B36033">
        <v>0.16677603347856601</v>
      </c>
    </row>
    <row r="36034" spans="1:2" x14ac:dyDescent="0.3">
      <c r="A36034" s="1">
        <v>45038.791666666664</v>
      </c>
      <c r="B36034">
        <v>0.16735327559938901</v>
      </c>
    </row>
    <row r="36035" spans="1:2" x14ac:dyDescent="0.3">
      <c r="A36035" s="1">
        <v>45038.802083333336</v>
      </c>
      <c r="B36035">
        <v>0.16936900323135501</v>
      </c>
    </row>
    <row r="36036" spans="1:2" x14ac:dyDescent="0.3">
      <c r="A36036" s="1">
        <v>45038.8125</v>
      </c>
      <c r="B36036">
        <v>0.17197175548708599</v>
      </c>
    </row>
    <row r="36037" spans="1:2" x14ac:dyDescent="0.3">
      <c r="A36037" s="1">
        <v>45038.822916666664</v>
      </c>
      <c r="B36037">
        <v>0.16966511854385699</v>
      </c>
    </row>
    <row r="36038" spans="1:2" x14ac:dyDescent="0.3">
      <c r="A36038" s="1">
        <v>45038.833333333336</v>
      </c>
      <c r="B36038">
        <v>0.16736929387434499</v>
      </c>
    </row>
    <row r="36039" spans="1:2" x14ac:dyDescent="0.3">
      <c r="A36039" s="1">
        <v>45038.84375</v>
      </c>
      <c r="B36039">
        <v>0.17140518895561699</v>
      </c>
    </row>
    <row r="36040" spans="1:2" x14ac:dyDescent="0.3">
      <c r="A36040" s="1">
        <v>45038.854166666664</v>
      </c>
      <c r="B36040">
        <v>0.16337874729131899</v>
      </c>
    </row>
    <row r="36041" spans="1:2" x14ac:dyDescent="0.3">
      <c r="A36041" s="1">
        <v>45038.864583333336</v>
      </c>
      <c r="B36041">
        <v>0.157167237300326</v>
      </c>
    </row>
    <row r="36042" spans="1:2" x14ac:dyDescent="0.3">
      <c r="A36042" s="1">
        <v>45038.875</v>
      </c>
      <c r="B36042">
        <v>0.15661025750129101</v>
      </c>
    </row>
    <row r="36043" spans="1:2" x14ac:dyDescent="0.3">
      <c r="A36043" s="1">
        <v>45038.885416666664</v>
      </c>
      <c r="B36043">
        <v>0.15661417103526001</v>
      </c>
    </row>
    <row r="36044" spans="1:2" x14ac:dyDescent="0.3">
      <c r="A36044" s="1">
        <v>45038.895833333336</v>
      </c>
      <c r="B36044">
        <v>0.16225831327239701</v>
      </c>
    </row>
    <row r="36045" spans="1:2" x14ac:dyDescent="0.3">
      <c r="A36045" s="1">
        <v>45038.90625</v>
      </c>
      <c r="B36045">
        <v>0.16596536867464201</v>
      </c>
    </row>
    <row r="36046" spans="1:2" x14ac:dyDescent="0.3">
      <c r="A36046" s="1">
        <v>45038.916666666664</v>
      </c>
      <c r="B36046">
        <v>0.17491593193123001</v>
      </c>
    </row>
    <row r="36047" spans="1:2" x14ac:dyDescent="0.3">
      <c r="A36047" s="1">
        <v>45038.927083333336</v>
      </c>
      <c r="B36047">
        <v>0.16855398746151201</v>
      </c>
    </row>
    <row r="36048" spans="1:2" x14ac:dyDescent="0.3">
      <c r="A36048" s="1">
        <v>45038.9375</v>
      </c>
      <c r="B36048">
        <v>0.168558001909803</v>
      </c>
    </row>
    <row r="36049" spans="1:2" x14ac:dyDescent="0.3">
      <c r="A36049" s="1">
        <v>45038.947916666664</v>
      </c>
      <c r="B36049">
        <v>0.16971340387419501</v>
      </c>
    </row>
    <row r="36050" spans="1:2" x14ac:dyDescent="0.3">
      <c r="A36050" s="1">
        <v>45038.958333333336</v>
      </c>
      <c r="B36050">
        <v>0.18196978499541</v>
      </c>
    </row>
    <row r="36051" spans="1:2" x14ac:dyDescent="0.3">
      <c r="A36051" s="1">
        <v>45038.96875</v>
      </c>
      <c r="B36051">
        <v>0.170586786939601</v>
      </c>
    </row>
    <row r="36052" spans="1:2" x14ac:dyDescent="0.3">
      <c r="A36052" s="1">
        <v>45038.979166666664</v>
      </c>
      <c r="B36052">
        <v>0.160590572536916</v>
      </c>
    </row>
    <row r="36053" spans="1:2" x14ac:dyDescent="0.3">
      <c r="A36053" s="1">
        <v>45038.989583333336</v>
      </c>
      <c r="B36053">
        <v>0.15163611024250301</v>
      </c>
    </row>
    <row r="36054" spans="1:2" x14ac:dyDescent="0.3">
      <c r="A36054" s="1">
        <v>45039</v>
      </c>
      <c r="B36054">
        <v>0.15497852589064001</v>
      </c>
    </row>
    <row r="36055" spans="1:2" x14ac:dyDescent="0.3">
      <c r="A36055" s="1">
        <v>45039.010416666664</v>
      </c>
      <c r="B36055">
        <v>0.15610086984025001</v>
      </c>
    </row>
    <row r="36056" spans="1:2" x14ac:dyDescent="0.3">
      <c r="A36056" s="1">
        <v>45039.020833333336</v>
      </c>
      <c r="B36056">
        <v>0.16173867130626701</v>
      </c>
    </row>
    <row r="36057" spans="1:2" x14ac:dyDescent="0.3">
      <c r="A36057" s="1">
        <v>45039.03125</v>
      </c>
      <c r="B36057">
        <v>0.156108688113933</v>
      </c>
    </row>
    <row r="36058" spans="1:2" x14ac:dyDescent="0.3">
      <c r="A36058" s="1">
        <v>45039.041666666664</v>
      </c>
      <c r="B36058">
        <v>0.15723385384774699</v>
      </c>
    </row>
    <row r="36059" spans="1:2" x14ac:dyDescent="0.3">
      <c r="A36059" s="1">
        <v>45039.052083333336</v>
      </c>
      <c r="B36059">
        <v>0.151105334296642</v>
      </c>
    </row>
    <row r="36060" spans="1:2" x14ac:dyDescent="0.3">
      <c r="A36060" s="1">
        <v>45039.0625</v>
      </c>
      <c r="B36060">
        <v>0.15055590082012299</v>
      </c>
    </row>
    <row r="36061" spans="1:2" x14ac:dyDescent="0.3">
      <c r="A36061" s="1">
        <v>45039.072916666664</v>
      </c>
      <c r="B36061">
        <v>0.15028337316976301</v>
      </c>
    </row>
    <row r="36062" spans="1:2" x14ac:dyDescent="0.3">
      <c r="A36062" s="1">
        <v>45039.083333333336</v>
      </c>
      <c r="B36062">
        <v>0.15612823439155801</v>
      </c>
    </row>
    <row r="36063" spans="1:2" x14ac:dyDescent="0.3">
      <c r="A36063" s="1">
        <v>45039.09375</v>
      </c>
      <c r="B36063">
        <v>0.15865898397138301</v>
      </c>
    </row>
    <row r="36064" spans="1:2" x14ac:dyDescent="0.3">
      <c r="A36064" s="1">
        <v>45039.104166666664</v>
      </c>
      <c r="B36064">
        <v>0.151124661257831</v>
      </c>
    </row>
    <row r="36065" spans="1:2" x14ac:dyDescent="0.3">
      <c r="A36065" s="1">
        <v>45039.114583333336</v>
      </c>
      <c r="B36065">
        <v>0.15586006599482299</v>
      </c>
    </row>
    <row r="36066" spans="1:2" x14ac:dyDescent="0.3">
      <c r="A36066" s="1">
        <v>45039.125</v>
      </c>
      <c r="B36066">
        <v>0.155584248034391</v>
      </c>
    </row>
    <row r="36067" spans="1:2" x14ac:dyDescent="0.3">
      <c r="A36067" s="1">
        <v>45039.135416666664</v>
      </c>
      <c r="B36067">
        <v>0.15586788008861899</v>
      </c>
    </row>
    <row r="36068" spans="1:2" x14ac:dyDescent="0.3">
      <c r="A36068" s="1">
        <v>45039.145833333336</v>
      </c>
      <c r="B36068">
        <v>0.15503312003609199</v>
      </c>
    </row>
    <row r="36069" spans="1:2" x14ac:dyDescent="0.3">
      <c r="A36069" s="1">
        <v>45039.15625</v>
      </c>
      <c r="B36069">
        <v>0.16491848545726001</v>
      </c>
    </row>
    <row r="36070" spans="1:2" x14ac:dyDescent="0.3">
      <c r="A36070" s="1">
        <v>45039.166666666664</v>
      </c>
      <c r="B36070">
        <v>0.16179407880037</v>
      </c>
    </row>
    <row r="36071" spans="1:2" x14ac:dyDescent="0.3">
      <c r="A36071" s="1">
        <v>45039.177083333336</v>
      </c>
      <c r="B36071">
        <v>0.160100392688758</v>
      </c>
    </row>
    <row r="36072" spans="1:2" x14ac:dyDescent="0.3">
      <c r="A36072" s="1">
        <v>45039.1875</v>
      </c>
      <c r="B36072">
        <v>0.151709646503186</v>
      </c>
    </row>
    <row r="36073" spans="1:2" x14ac:dyDescent="0.3">
      <c r="A36073" s="1">
        <v>45039.197916666664</v>
      </c>
      <c r="B36073">
        <v>0.147300713245863</v>
      </c>
    </row>
    <row r="36074" spans="1:2" x14ac:dyDescent="0.3">
      <c r="A36074" s="1">
        <v>45039.208333333336</v>
      </c>
      <c r="B36074">
        <v>0.15338380608279201</v>
      </c>
    </row>
    <row r="36075" spans="1:2" x14ac:dyDescent="0.3">
      <c r="A36075" s="1">
        <v>45039.21875</v>
      </c>
      <c r="B36075">
        <v>0.16124727912913001</v>
      </c>
    </row>
    <row r="36076" spans="1:2" x14ac:dyDescent="0.3">
      <c r="A36076" s="1">
        <v>45039.229166666664</v>
      </c>
      <c r="B36076">
        <v>0.15674333665923201</v>
      </c>
    </row>
    <row r="36077" spans="1:2" x14ac:dyDescent="0.3">
      <c r="A36077" s="1">
        <v>45039.239583333336</v>
      </c>
      <c r="B36077">
        <v>0.158432536372351</v>
      </c>
    </row>
    <row r="36078" spans="1:2" x14ac:dyDescent="0.3">
      <c r="A36078" s="1">
        <v>45039.25</v>
      </c>
      <c r="B36078">
        <v>0.147869025105241</v>
      </c>
    </row>
    <row r="36079" spans="1:2" x14ac:dyDescent="0.3">
      <c r="A36079" s="1">
        <v>45039.260416666664</v>
      </c>
      <c r="B36079">
        <v>0.16467305179133099</v>
      </c>
    </row>
    <row r="36080" spans="1:2" x14ac:dyDescent="0.3">
      <c r="A36080" s="1">
        <v>45039.270833333336</v>
      </c>
      <c r="B36080">
        <v>0.16353762598591501</v>
      </c>
    </row>
    <row r="36081" spans="1:2" x14ac:dyDescent="0.3">
      <c r="A36081" s="1">
        <v>45039.28125</v>
      </c>
      <c r="B36081">
        <v>0.162121185179567</v>
      </c>
    </row>
    <row r="36082" spans="1:2" x14ac:dyDescent="0.3">
      <c r="A36082" s="1">
        <v>45039.291666666664</v>
      </c>
      <c r="B36082">
        <v>0.15564672624345399</v>
      </c>
    </row>
    <row r="36083" spans="1:2" x14ac:dyDescent="0.3">
      <c r="A36083" s="1">
        <v>45039.302083333336</v>
      </c>
      <c r="B36083">
        <v>0.154533307987548</v>
      </c>
    </row>
    <row r="36084" spans="1:2" x14ac:dyDescent="0.3">
      <c r="A36084" s="1">
        <v>45039.3125</v>
      </c>
      <c r="B36084">
        <v>0.152866439655336</v>
      </c>
    </row>
    <row r="36085" spans="1:2" x14ac:dyDescent="0.3">
      <c r="A36085" s="1">
        <v>45039.322916666664</v>
      </c>
      <c r="B36085">
        <v>0.155938213039127</v>
      </c>
    </row>
    <row r="36086" spans="1:2" x14ac:dyDescent="0.3">
      <c r="A36086" s="1">
        <v>45039.333333333336</v>
      </c>
      <c r="B36086">
        <v>0.15903109209956601</v>
      </c>
    </row>
    <row r="36087" spans="1:2" x14ac:dyDescent="0.3">
      <c r="A36087" s="1">
        <v>45039.34375</v>
      </c>
      <c r="B36087">
        <v>0.161577958454344</v>
      </c>
    </row>
    <row r="36088" spans="1:2" x14ac:dyDescent="0.3">
      <c r="A36088" s="1">
        <v>45039.354166666664</v>
      </c>
      <c r="B36088">
        <v>0.163569408143727</v>
      </c>
    </row>
    <row r="36089" spans="1:2" x14ac:dyDescent="0.3">
      <c r="A36089" s="1">
        <v>45039.364583333336</v>
      </c>
      <c r="B36089">
        <v>0.160453934467961</v>
      </c>
    </row>
    <row r="36090" spans="1:2" x14ac:dyDescent="0.3">
      <c r="A36090" s="1">
        <v>45039.375</v>
      </c>
      <c r="B36090">
        <v>0.169302187363291</v>
      </c>
    </row>
    <row r="36091" spans="1:2" x14ac:dyDescent="0.3">
      <c r="A36091" s="1">
        <v>45039.385416666664</v>
      </c>
      <c r="B36091">
        <v>0.166435240616813</v>
      </c>
    </row>
    <row r="36092" spans="1:2" x14ac:dyDescent="0.3">
      <c r="A36092" s="1">
        <v>45039.395833333336</v>
      </c>
      <c r="B36092">
        <v>0.168734670419982</v>
      </c>
    </row>
    <row r="36093" spans="1:2" x14ac:dyDescent="0.3">
      <c r="A36093" s="1">
        <v>45039.40625</v>
      </c>
      <c r="B36093">
        <v>0.18037807573850201</v>
      </c>
    </row>
    <row r="36094" spans="1:2" x14ac:dyDescent="0.3">
      <c r="A36094" s="1">
        <v>45039.416666666664</v>
      </c>
      <c r="B36094">
        <v>0.17979384419872399</v>
      </c>
    </row>
    <row r="36095" spans="1:2" x14ac:dyDescent="0.3">
      <c r="A36095" s="1">
        <v>45039.427083333336</v>
      </c>
      <c r="B36095">
        <v>0.17979794942913599</v>
      </c>
    </row>
    <row r="36096" spans="1:2" x14ac:dyDescent="0.3">
      <c r="A36096" s="1">
        <v>45039.4375</v>
      </c>
      <c r="B36096">
        <v>0.174536956084554</v>
      </c>
    </row>
    <row r="36097" spans="1:2" x14ac:dyDescent="0.3">
      <c r="A36097" s="1">
        <v>45039.447916666664</v>
      </c>
      <c r="B36097">
        <v>0.17279804841100299</v>
      </c>
    </row>
    <row r="36098" spans="1:2" x14ac:dyDescent="0.3">
      <c r="A36098" s="1">
        <v>45039.458333333336</v>
      </c>
      <c r="B36098">
        <v>0.17629411788074001</v>
      </c>
    </row>
    <row r="36099" spans="1:2" x14ac:dyDescent="0.3">
      <c r="A36099" s="1">
        <v>45039.46875</v>
      </c>
      <c r="B36099">
        <v>0.17367688892512201</v>
      </c>
    </row>
    <row r="36100" spans="1:2" x14ac:dyDescent="0.3">
      <c r="A36100" s="1">
        <v>45039.479166666664</v>
      </c>
      <c r="B36100">
        <v>0.171651557645115</v>
      </c>
    </row>
    <row r="36101" spans="1:2" x14ac:dyDescent="0.3">
      <c r="A36101" s="1">
        <v>45039.489583333336</v>
      </c>
      <c r="B36101">
        <v>0.17952864428597101</v>
      </c>
    </row>
    <row r="36102" spans="1:2" x14ac:dyDescent="0.3">
      <c r="A36102" s="1">
        <v>45039.5</v>
      </c>
      <c r="B36102">
        <v>0.182184191292623</v>
      </c>
    </row>
    <row r="36103" spans="1:2" x14ac:dyDescent="0.3">
      <c r="A36103" s="1">
        <v>45039.510416666664</v>
      </c>
      <c r="B36103">
        <v>0.18425985721971</v>
      </c>
    </row>
    <row r="36104" spans="1:2" x14ac:dyDescent="0.3">
      <c r="A36104" s="1">
        <v>45039.520833333336</v>
      </c>
      <c r="B36104">
        <v>0.19232991265417901</v>
      </c>
    </row>
    <row r="36105" spans="1:2" x14ac:dyDescent="0.3">
      <c r="A36105" s="1">
        <v>45039.53125</v>
      </c>
      <c r="B36105">
        <v>0.191431994149487</v>
      </c>
    </row>
    <row r="36106" spans="1:2" x14ac:dyDescent="0.3">
      <c r="A36106" s="1">
        <v>45039.541666666664</v>
      </c>
      <c r="B36106">
        <v>0.17167579725187801</v>
      </c>
    </row>
    <row r="36107" spans="1:2" x14ac:dyDescent="0.3">
      <c r="A36107" s="1">
        <v>45039.552083333336</v>
      </c>
      <c r="B36107">
        <v>0.17516403625270399</v>
      </c>
    </row>
    <row r="36108" spans="1:2" x14ac:dyDescent="0.3">
      <c r="A36108" s="1">
        <v>45039.5625</v>
      </c>
      <c r="B36108">
        <v>0.16764969963953</v>
      </c>
    </row>
    <row r="36109" spans="1:2" x14ac:dyDescent="0.3">
      <c r="A36109" s="1">
        <v>45039.572916666664</v>
      </c>
      <c r="B36109">
        <v>0.18250851187009801</v>
      </c>
    </row>
    <row r="36110" spans="1:2" x14ac:dyDescent="0.3">
      <c r="A36110" s="1">
        <v>45039.583333333336</v>
      </c>
      <c r="B36110">
        <v>0.18103702871165001</v>
      </c>
    </row>
    <row r="36111" spans="1:2" x14ac:dyDescent="0.3">
      <c r="A36111" s="1">
        <v>45039.59375</v>
      </c>
      <c r="B36111">
        <v>0.18696845398801901</v>
      </c>
    </row>
    <row r="36112" spans="1:2" x14ac:dyDescent="0.3">
      <c r="A36112" s="1">
        <v>45039.604166666664</v>
      </c>
      <c r="B36112">
        <v>0.19176192223369501</v>
      </c>
    </row>
    <row r="36113" spans="1:2" x14ac:dyDescent="0.3">
      <c r="A36113" s="1">
        <v>45039.614583333336</v>
      </c>
      <c r="B36113">
        <v>0.19116515970825801</v>
      </c>
    </row>
    <row r="36114" spans="1:2" x14ac:dyDescent="0.3">
      <c r="A36114" s="1">
        <v>45039.625</v>
      </c>
      <c r="B36114">
        <v>0.183416528726593</v>
      </c>
    </row>
    <row r="36115" spans="1:2" x14ac:dyDescent="0.3">
      <c r="A36115" s="1">
        <v>45039.635416666664</v>
      </c>
      <c r="B36115">
        <v>0.181352405749167</v>
      </c>
    </row>
    <row r="36116" spans="1:2" x14ac:dyDescent="0.3">
      <c r="A36116" s="1">
        <v>45039.645833333336</v>
      </c>
      <c r="B36116">
        <v>0.17988416676792701</v>
      </c>
    </row>
    <row r="36117" spans="1:2" x14ac:dyDescent="0.3">
      <c r="A36117" s="1">
        <v>45039.65625</v>
      </c>
      <c r="B36117">
        <v>0.18254152554907199</v>
      </c>
    </row>
    <row r="36118" spans="1:2" x14ac:dyDescent="0.3">
      <c r="A36118" s="1">
        <v>45039.666666666664</v>
      </c>
      <c r="B36118">
        <v>0.18402549896821599</v>
      </c>
    </row>
    <row r="36119" spans="1:2" x14ac:dyDescent="0.3">
      <c r="A36119" s="1">
        <v>45039.677083333336</v>
      </c>
      <c r="B36119">
        <v>0.19420178384567099</v>
      </c>
    </row>
    <row r="36120" spans="1:2" x14ac:dyDescent="0.3">
      <c r="A36120" s="1">
        <v>45039.6875</v>
      </c>
      <c r="B36120">
        <v>0.173471612956521</v>
      </c>
    </row>
    <row r="36121" spans="1:2" x14ac:dyDescent="0.3">
      <c r="A36121" s="1">
        <v>45039.697916666664</v>
      </c>
      <c r="B36121">
        <v>0.183741607127729</v>
      </c>
    </row>
    <row r="36122" spans="1:2" x14ac:dyDescent="0.3">
      <c r="A36122" s="1">
        <v>45039.708333333336</v>
      </c>
      <c r="B36122">
        <v>0.188207711745178</v>
      </c>
    </row>
    <row r="36123" spans="1:2" x14ac:dyDescent="0.3">
      <c r="A36123" s="1">
        <v>45039.71875</v>
      </c>
      <c r="B36123">
        <v>0.18286193684938001</v>
      </c>
    </row>
    <row r="36124" spans="1:2" x14ac:dyDescent="0.3">
      <c r="A36124" s="1">
        <v>45039.729166666664</v>
      </c>
      <c r="B36124">
        <v>0.17174852318571801</v>
      </c>
    </row>
    <row r="36125" spans="1:2" x14ac:dyDescent="0.3">
      <c r="A36125" s="1">
        <v>45039.739583333336</v>
      </c>
      <c r="B36125">
        <v>0.170019321470294</v>
      </c>
    </row>
    <row r="36126" spans="1:2" x14ac:dyDescent="0.3">
      <c r="A36126" s="1">
        <v>45039.75</v>
      </c>
      <c r="B36126">
        <v>0.168296190669075</v>
      </c>
    </row>
    <row r="36127" spans="1:2" x14ac:dyDescent="0.3">
      <c r="A36127" s="1">
        <v>45039.760416666664</v>
      </c>
      <c r="B36127">
        <v>0.17379047774824699</v>
      </c>
    </row>
    <row r="36128" spans="1:2" x14ac:dyDescent="0.3">
      <c r="A36128" s="1">
        <v>45039.770833333336</v>
      </c>
      <c r="B36128">
        <v>0.17408518723004199</v>
      </c>
    </row>
    <row r="36129" spans="1:2" x14ac:dyDescent="0.3">
      <c r="A36129" s="1">
        <v>45039.78125</v>
      </c>
      <c r="B36129">
        <v>0.16888328219146601</v>
      </c>
    </row>
    <row r="36130" spans="1:2" x14ac:dyDescent="0.3">
      <c r="A36130" s="1">
        <v>45039.791666666664</v>
      </c>
      <c r="B36130">
        <v>0.16888729935479299</v>
      </c>
    </row>
    <row r="36131" spans="1:2" x14ac:dyDescent="0.3">
      <c r="A36131" s="1">
        <v>45039.802083333336</v>
      </c>
      <c r="B36131">
        <v>0.17994575934700599</v>
      </c>
    </row>
    <row r="36132" spans="1:2" x14ac:dyDescent="0.3">
      <c r="A36132" s="1">
        <v>45039.8125</v>
      </c>
      <c r="B36132">
        <v>0.16832026508811601</v>
      </c>
    </row>
    <row r="36133" spans="1:2" x14ac:dyDescent="0.3">
      <c r="A36133" s="1">
        <v>45039.822916666664</v>
      </c>
      <c r="B36133">
        <v>0.16545912150891201</v>
      </c>
    </row>
    <row r="36134" spans="1:2" x14ac:dyDescent="0.3">
      <c r="A36134" s="1">
        <v>45039.833333333336</v>
      </c>
      <c r="B36134">
        <v>0.16832829015954101</v>
      </c>
    </row>
    <row r="36135" spans="1:2" x14ac:dyDescent="0.3">
      <c r="A36135" s="1">
        <v>45039.84375</v>
      </c>
      <c r="B36135">
        <v>0.16747095316029401</v>
      </c>
    </row>
    <row r="36136" spans="1:2" x14ac:dyDescent="0.3">
      <c r="A36136" s="1">
        <v>45039.854166666664</v>
      </c>
      <c r="B36136">
        <v>0.16661513383900201</v>
      </c>
    </row>
    <row r="36137" spans="1:2" x14ac:dyDescent="0.3">
      <c r="A36137" s="1">
        <v>45039.864583333336</v>
      </c>
      <c r="B36137">
        <v>0.16920322131882501</v>
      </c>
    </row>
    <row r="36138" spans="1:2" x14ac:dyDescent="0.3">
      <c r="A36138" s="1">
        <v>45039.875</v>
      </c>
      <c r="B36138">
        <v>0.172384256020117</v>
      </c>
    </row>
    <row r="36139" spans="1:2" x14ac:dyDescent="0.3">
      <c r="A36139" s="1">
        <v>45039.885416666664</v>
      </c>
      <c r="B36139">
        <v>0.17354865671632799</v>
      </c>
    </row>
    <row r="36140" spans="1:2" x14ac:dyDescent="0.3">
      <c r="A36140" s="1">
        <v>45039.895833333336</v>
      </c>
      <c r="B36140">
        <v>0.167777939278866</v>
      </c>
    </row>
    <row r="36141" spans="1:2" x14ac:dyDescent="0.3">
      <c r="A36141" s="1">
        <v>45039.90625</v>
      </c>
      <c r="B36141">
        <v>0.176177448502014</v>
      </c>
    </row>
    <row r="36142" spans="1:2" x14ac:dyDescent="0.3">
      <c r="A36142" s="1">
        <v>45039.916666666664</v>
      </c>
      <c r="B36142">
        <v>0.17240043948644401</v>
      </c>
    </row>
    <row r="36143" spans="1:2" x14ac:dyDescent="0.3">
      <c r="A36143" s="1">
        <v>45039.927083333336</v>
      </c>
      <c r="B36143">
        <v>0.18058360779174601</v>
      </c>
    </row>
    <row r="36144" spans="1:2" x14ac:dyDescent="0.3">
      <c r="A36144" s="1">
        <v>45039.9375</v>
      </c>
      <c r="B36144">
        <v>0.187702305662443</v>
      </c>
    </row>
    <row r="36145" spans="1:2" x14ac:dyDescent="0.3">
      <c r="A36145" s="1">
        <v>45039.947916666664</v>
      </c>
      <c r="B36145">
        <v>0.177948476399304</v>
      </c>
    </row>
    <row r="36146" spans="1:2" x14ac:dyDescent="0.3">
      <c r="A36146" s="1">
        <v>45039.958333333336</v>
      </c>
      <c r="B36146">
        <v>0.16952739257558999</v>
      </c>
    </row>
    <row r="36147" spans="1:2" x14ac:dyDescent="0.3">
      <c r="A36147" s="1">
        <v>45039.96875</v>
      </c>
      <c r="B36147">
        <v>0.167232216529379</v>
      </c>
    </row>
    <row r="36148" spans="1:2" x14ac:dyDescent="0.3">
      <c r="A36148" s="1">
        <v>45039.979166666664</v>
      </c>
      <c r="B36148">
        <v>0.15422865263919899</v>
      </c>
    </row>
    <row r="36149" spans="1:2" x14ac:dyDescent="0.3">
      <c r="A36149" s="1">
        <v>45039.989583333336</v>
      </c>
      <c r="B36149">
        <v>0.16867597216466601</v>
      </c>
    </row>
    <row r="36150" spans="1:2" x14ac:dyDescent="0.3">
      <c r="A36150" s="1">
        <v>45040</v>
      </c>
      <c r="B36150">
        <v>0.166671114347647</v>
      </c>
    </row>
    <row r="36151" spans="1:2" x14ac:dyDescent="0.3">
      <c r="A36151" s="1">
        <v>45040.010416666664</v>
      </c>
      <c r="B36151">
        <v>0.16268242226718899</v>
      </c>
    </row>
    <row r="36152" spans="1:2" x14ac:dyDescent="0.3">
      <c r="A36152" s="1">
        <v>45040.020833333336</v>
      </c>
      <c r="B36152">
        <v>0.164393448328923</v>
      </c>
    </row>
    <row r="36153" spans="1:2" x14ac:dyDescent="0.3">
      <c r="A36153" s="1">
        <v>45040.03125</v>
      </c>
      <c r="B36153">
        <v>0.18180395008924199</v>
      </c>
    </row>
    <row r="36154" spans="1:2" x14ac:dyDescent="0.3">
      <c r="A36154" s="1">
        <v>45040.041666666664</v>
      </c>
      <c r="B36154">
        <v>0.174190747524652</v>
      </c>
    </row>
    <row r="36155" spans="1:2" x14ac:dyDescent="0.3">
      <c r="A36155" s="1">
        <v>45040.052083333336</v>
      </c>
      <c r="B36155">
        <v>0.16985177870518001</v>
      </c>
    </row>
    <row r="36156" spans="1:2" x14ac:dyDescent="0.3">
      <c r="A36156" s="1">
        <v>45040.0625</v>
      </c>
      <c r="B36156">
        <v>0.16497977766294999</v>
      </c>
    </row>
    <row r="36157" spans="1:2" x14ac:dyDescent="0.3">
      <c r="A36157" s="1">
        <v>45040.072916666664</v>
      </c>
      <c r="B36157">
        <v>0.16157156046930601</v>
      </c>
    </row>
    <row r="36158" spans="1:2" x14ac:dyDescent="0.3">
      <c r="A36158" s="1">
        <v>45040.083333333336</v>
      </c>
      <c r="B36158">
        <v>0.17478893939733101</v>
      </c>
    </row>
    <row r="36159" spans="1:2" x14ac:dyDescent="0.3">
      <c r="A36159" s="1">
        <v>45040.09375</v>
      </c>
      <c r="B36159">
        <v>0.19195925812988701</v>
      </c>
    </row>
    <row r="36160" spans="1:2" x14ac:dyDescent="0.3">
      <c r="A36160" s="1">
        <v>45040.104166666664</v>
      </c>
      <c r="B36160">
        <v>0.16101711900413199</v>
      </c>
    </row>
    <row r="36161" spans="1:2" x14ac:dyDescent="0.3">
      <c r="A36161" s="1">
        <v>45040.114583333336</v>
      </c>
      <c r="B36161">
        <v>0.172767205824325</v>
      </c>
    </row>
    <row r="36162" spans="1:2" x14ac:dyDescent="0.3">
      <c r="A36162" s="1">
        <v>45040.125</v>
      </c>
      <c r="B36162">
        <v>0.16557480907285599</v>
      </c>
    </row>
    <row r="36163" spans="1:2" x14ac:dyDescent="0.3">
      <c r="A36163" s="1">
        <v>45040.135416666664</v>
      </c>
      <c r="B36163">
        <v>0.154565963792447</v>
      </c>
    </row>
    <row r="36164" spans="1:2" x14ac:dyDescent="0.3">
      <c r="A36164" s="1">
        <v>45040.145833333336</v>
      </c>
      <c r="B36164">
        <v>0.161599253476609</v>
      </c>
    </row>
    <row r="36165" spans="1:2" x14ac:dyDescent="0.3">
      <c r="A36165" s="1">
        <v>45040.15625</v>
      </c>
      <c r="B36165">
        <v>0.16160320975472001</v>
      </c>
    </row>
    <row r="36166" spans="1:2" x14ac:dyDescent="0.3">
      <c r="A36166" s="1">
        <v>45040.166666666664</v>
      </c>
      <c r="B36166">
        <v>0.16788215899429401</v>
      </c>
    </row>
    <row r="36167" spans="1:2" x14ac:dyDescent="0.3">
      <c r="A36167" s="1">
        <v>45040.177083333336</v>
      </c>
      <c r="B36167">
        <v>0.161611122411595</v>
      </c>
    </row>
    <row r="36168" spans="1:2" x14ac:dyDescent="0.3">
      <c r="A36168" s="1">
        <v>45040.1875</v>
      </c>
      <c r="B36168">
        <v>0.17366627266868501</v>
      </c>
    </row>
    <row r="36169" spans="1:2" x14ac:dyDescent="0.3">
      <c r="A36169" s="1">
        <v>45040.197916666664</v>
      </c>
      <c r="B36169">
        <v>0.18186989111499499</v>
      </c>
    </row>
    <row r="36170" spans="1:2" x14ac:dyDescent="0.3">
      <c r="A36170" s="1">
        <v>45040.208333333336</v>
      </c>
      <c r="B36170">
        <v>0.17717246180266899</v>
      </c>
    </row>
    <row r="36171" spans="1:2" x14ac:dyDescent="0.3">
      <c r="A36171" s="1">
        <v>45040.21875</v>
      </c>
      <c r="B36171">
        <v>0.17425977970126699</v>
      </c>
    </row>
    <row r="36172" spans="1:2" x14ac:dyDescent="0.3">
      <c r="A36172" s="1">
        <v>45040.229166666664</v>
      </c>
      <c r="B36172">
        <v>0.17718063062976899</v>
      </c>
    </row>
    <row r="36173" spans="1:2" x14ac:dyDescent="0.3">
      <c r="A36173" s="1">
        <v>45040.239583333336</v>
      </c>
      <c r="B36173">
        <v>0.183660472064123</v>
      </c>
    </row>
    <row r="36174" spans="1:2" x14ac:dyDescent="0.3">
      <c r="A36174" s="1">
        <v>45040.25</v>
      </c>
      <c r="B36174">
        <v>0.165622687981647</v>
      </c>
    </row>
    <row r="36175" spans="1:2" x14ac:dyDescent="0.3">
      <c r="A36175" s="1">
        <v>45040.260416666664</v>
      </c>
      <c r="B36175">
        <v>0.164770157876173</v>
      </c>
    </row>
    <row r="36176" spans="1:2" x14ac:dyDescent="0.3">
      <c r="A36176" s="1">
        <v>45040.270833333336</v>
      </c>
      <c r="B36176">
        <v>0.16964808087735</v>
      </c>
    </row>
    <row r="36177" spans="1:2" x14ac:dyDescent="0.3">
      <c r="A36177" s="1">
        <v>45040.28125</v>
      </c>
      <c r="B36177">
        <v>0.17254206726356699</v>
      </c>
    </row>
    <row r="36178" spans="1:2" x14ac:dyDescent="0.3">
      <c r="A36178" s="1">
        <v>45040.291666666664</v>
      </c>
      <c r="B36178">
        <v>0.17545296678844099</v>
      </c>
    </row>
    <row r="36179" spans="1:2" x14ac:dyDescent="0.3">
      <c r="A36179" s="1">
        <v>45040.302083333336</v>
      </c>
      <c r="B36179">
        <v>0.17808757457524199</v>
      </c>
    </row>
    <row r="36180" spans="1:2" x14ac:dyDescent="0.3">
      <c r="A36180" s="1">
        <v>45040.3125</v>
      </c>
      <c r="B36180">
        <v>0.187255655708325</v>
      </c>
    </row>
    <row r="36181" spans="1:2" x14ac:dyDescent="0.3">
      <c r="A36181" s="1">
        <v>45040.322916666664</v>
      </c>
      <c r="B36181">
        <v>0.18398983821907799</v>
      </c>
    </row>
    <row r="36182" spans="1:2" x14ac:dyDescent="0.3">
      <c r="A36182" s="1">
        <v>45040.333333333336</v>
      </c>
      <c r="B36182">
        <v>0.16909623745416899</v>
      </c>
    </row>
    <row r="36183" spans="1:2" x14ac:dyDescent="0.3">
      <c r="A36183" s="1">
        <v>45040.34375</v>
      </c>
      <c r="B36183">
        <v>0.16938816625797501</v>
      </c>
    </row>
    <row r="36184" spans="1:2" x14ac:dyDescent="0.3">
      <c r="A36184" s="1">
        <v>45040.354166666664</v>
      </c>
      <c r="B36184">
        <v>0.170256941686974</v>
      </c>
    </row>
    <row r="36185" spans="1:2" x14ac:dyDescent="0.3">
      <c r="A36185" s="1">
        <v>45040.364583333336</v>
      </c>
      <c r="B36185">
        <v>0.171705624646394</v>
      </c>
    </row>
    <row r="36186" spans="1:2" x14ac:dyDescent="0.3">
      <c r="A36186" s="1">
        <v>45040.375</v>
      </c>
      <c r="B36186">
        <v>0.184900397182166</v>
      </c>
    </row>
    <row r="36187" spans="1:2" x14ac:dyDescent="0.3">
      <c r="A36187" s="1">
        <v>45040.385416666664</v>
      </c>
      <c r="B36187">
        <v>0.18401466771265099</v>
      </c>
    </row>
    <row r="36188" spans="1:2" x14ac:dyDescent="0.3">
      <c r="A36188" s="1">
        <v>45040.395833333336</v>
      </c>
      <c r="B36188">
        <v>0.18313041263034899</v>
      </c>
    </row>
    <row r="36189" spans="1:2" x14ac:dyDescent="0.3">
      <c r="A36189" s="1">
        <v>45040.40625</v>
      </c>
      <c r="B36189">
        <v>0.18372664554649201</v>
      </c>
    </row>
    <row r="36190" spans="1:2" x14ac:dyDescent="0.3">
      <c r="A36190" s="1">
        <v>45040.416666666664</v>
      </c>
      <c r="B36190">
        <v>0.17783960817830299</v>
      </c>
    </row>
    <row r="36191" spans="1:2" x14ac:dyDescent="0.3">
      <c r="A36191" s="1">
        <v>45040.427083333336</v>
      </c>
      <c r="B36191">
        <v>0.18196057354987</v>
      </c>
    </row>
    <row r="36192" spans="1:2" x14ac:dyDescent="0.3">
      <c r="A36192" s="1">
        <v>45040.4375</v>
      </c>
      <c r="B36192">
        <v>0.186114126045448</v>
      </c>
    </row>
    <row r="36193" spans="1:2" x14ac:dyDescent="0.3">
      <c r="A36193" s="1">
        <v>45040.447916666664</v>
      </c>
      <c r="B36193">
        <v>0.17814486123716</v>
      </c>
    </row>
    <row r="36194" spans="1:2" x14ac:dyDescent="0.3">
      <c r="A36194" s="1">
        <v>45040.458333333336</v>
      </c>
      <c r="B36194">
        <v>0.17551810066743401</v>
      </c>
    </row>
    <row r="36195" spans="1:2" x14ac:dyDescent="0.3">
      <c r="A36195" s="1">
        <v>45040.46875</v>
      </c>
      <c r="B36195">
        <v>0.16342547380476799</v>
      </c>
    </row>
    <row r="36196" spans="1:2" x14ac:dyDescent="0.3">
      <c r="A36196" s="1">
        <v>45040.479166666664</v>
      </c>
      <c r="B36196">
        <v>0.16342944551355401</v>
      </c>
    </row>
    <row r="36197" spans="1:2" x14ac:dyDescent="0.3">
      <c r="A36197" s="1">
        <v>45040.489583333336</v>
      </c>
      <c r="B36197">
        <v>0.17117568455391</v>
      </c>
    </row>
    <row r="36198" spans="1:2" x14ac:dyDescent="0.3">
      <c r="A36198" s="1">
        <v>45040.5</v>
      </c>
      <c r="B36198">
        <v>0.16686309696930501</v>
      </c>
    </row>
    <row r="36199" spans="1:2" x14ac:dyDescent="0.3">
      <c r="A36199" s="1">
        <v>45040.510416666664</v>
      </c>
      <c r="B36199">
        <v>0.17670609734450801</v>
      </c>
    </row>
    <row r="36200" spans="1:2" x14ac:dyDescent="0.3">
      <c r="A36200" s="1">
        <v>45040.520833333336</v>
      </c>
      <c r="B36200">
        <v>0.17495970930591601</v>
      </c>
    </row>
    <row r="36201" spans="1:2" x14ac:dyDescent="0.3">
      <c r="A36201" s="1">
        <v>45040.53125</v>
      </c>
      <c r="B36201">
        <v>0.16202916962343</v>
      </c>
    </row>
    <row r="36202" spans="1:2" x14ac:dyDescent="0.3">
      <c r="A36202" s="1">
        <v>45040.541666666664</v>
      </c>
      <c r="B36202">
        <v>0.177303178691052</v>
      </c>
    </row>
    <row r="36203" spans="1:2" x14ac:dyDescent="0.3">
      <c r="A36203" s="1">
        <v>45040.552083333336</v>
      </c>
      <c r="B36203">
        <v>0.18645748071224</v>
      </c>
    </row>
    <row r="36204" spans="1:2" x14ac:dyDescent="0.3">
      <c r="A36204" s="1">
        <v>45040.5625</v>
      </c>
      <c r="B36204">
        <v>0.16574240623120501</v>
      </c>
    </row>
    <row r="36205" spans="1:2" x14ac:dyDescent="0.3">
      <c r="A36205" s="1">
        <v>45040.572916666664</v>
      </c>
      <c r="B36205">
        <v>0.172655398488714</v>
      </c>
    </row>
    <row r="36206" spans="1:2" x14ac:dyDescent="0.3">
      <c r="A36206" s="1">
        <v>45040.583333333336</v>
      </c>
      <c r="B36206">
        <v>0.19155527977822601</v>
      </c>
    </row>
    <row r="36207" spans="1:2" x14ac:dyDescent="0.3">
      <c r="A36207" s="1">
        <v>45040.59375</v>
      </c>
      <c r="B36207">
        <v>0.174115158966341</v>
      </c>
    </row>
    <row r="36208" spans="1:2" x14ac:dyDescent="0.3">
      <c r="A36208" s="1">
        <v>45040.604166666664</v>
      </c>
      <c r="B36208">
        <v>0.168050561271124</v>
      </c>
    </row>
    <row r="36209" spans="1:2" x14ac:dyDescent="0.3">
      <c r="A36209" s="1">
        <v>45040.614583333336</v>
      </c>
      <c r="B36209">
        <v>0.19639729455924401</v>
      </c>
    </row>
    <row r="36210" spans="1:2" x14ac:dyDescent="0.3">
      <c r="A36210" s="1">
        <v>45040.625</v>
      </c>
      <c r="B36210">
        <v>0.175583242920413</v>
      </c>
    </row>
    <row r="36211" spans="1:2" x14ac:dyDescent="0.3">
      <c r="A36211" s="1">
        <v>45040.635416666664</v>
      </c>
      <c r="B36211">
        <v>0.16462831610526299</v>
      </c>
    </row>
    <row r="36212" spans="1:2" x14ac:dyDescent="0.3">
      <c r="A36212" s="1">
        <v>45040.645833333336</v>
      </c>
      <c r="B36212">
        <v>0.17675914859783501</v>
      </c>
    </row>
    <row r="36213" spans="1:2" x14ac:dyDescent="0.3">
      <c r="A36213" s="1">
        <v>45040.65625</v>
      </c>
      <c r="B36213">
        <v>0.172687783573198</v>
      </c>
    </row>
    <row r="36214" spans="1:2" x14ac:dyDescent="0.3">
      <c r="A36214" s="1">
        <v>45040.666666666664</v>
      </c>
      <c r="B36214">
        <v>0.180875602587423</v>
      </c>
    </row>
    <row r="36215" spans="1:2" x14ac:dyDescent="0.3">
      <c r="A36215" s="1">
        <v>45040.677083333336</v>
      </c>
      <c r="B36215">
        <v>0.177356291965624</v>
      </c>
    </row>
    <row r="36216" spans="1:2" x14ac:dyDescent="0.3">
      <c r="A36216" s="1">
        <v>45040.6875</v>
      </c>
      <c r="B36216">
        <v>0.17444255766309999</v>
      </c>
    </row>
    <row r="36217" spans="1:2" x14ac:dyDescent="0.3">
      <c r="A36217" s="1">
        <v>45040.697916666664</v>
      </c>
      <c r="B36217">
        <v>0.171545585794106</v>
      </c>
    </row>
    <row r="36218" spans="1:2" x14ac:dyDescent="0.3">
      <c r="A36218" s="1">
        <v>45040.708333333336</v>
      </c>
      <c r="B36218">
        <v>0.17971488834424701</v>
      </c>
    </row>
    <row r="36219" spans="1:2" x14ac:dyDescent="0.3">
      <c r="A36219" s="1">
        <v>45040.71875</v>
      </c>
      <c r="B36219">
        <v>0.17561988911733001</v>
      </c>
    </row>
    <row r="36220" spans="1:2" x14ac:dyDescent="0.3">
      <c r="A36220" s="1">
        <v>45040.729166666664</v>
      </c>
      <c r="B36220">
        <v>0.177376721615465</v>
      </c>
    </row>
    <row r="36221" spans="1:2" x14ac:dyDescent="0.3">
      <c r="A36221" s="1">
        <v>45040.739583333336</v>
      </c>
      <c r="B36221">
        <v>0.19191887301479199</v>
      </c>
    </row>
    <row r="36222" spans="1:2" x14ac:dyDescent="0.3">
      <c r="A36222" s="1">
        <v>45040.75</v>
      </c>
      <c r="B36222">
        <v>0.187430548899189</v>
      </c>
    </row>
    <row r="36223" spans="1:2" x14ac:dyDescent="0.3">
      <c r="A36223" s="1">
        <v>45040.760416666664</v>
      </c>
      <c r="B36223">
        <v>0.17041407577836101</v>
      </c>
    </row>
    <row r="36224" spans="1:2" x14ac:dyDescent="0.3">
      <c r="A36224" s="1">
        <v>45040.770833333336</v>
      </c>
      <c r="B36224">
        <v>0.159574355757615</v>
      </c>
    </row>
    <row r="36225" spans="1:2" x14ac:dyDescent="0.3">
      <c r="A36225" s="1">
        <v>45040.78125</v>
      </c>
      <c r="B36225">
        <v>0.16439895140661101</v>
      </c>
    </row>
    <row r="36226" spans="1:2" x14ac:dyDescent="0.3">
      <c r="A36226" s="1">
        <v>45040.791666666664</v>
      </c>
      <c r="B36226">
        <v>0.17042616509589401</v>
      </c>
    </row>
    <row r="36227" spans="1:2" x14ac:dyDescent="0.3">
      <c r="A36227" s="1">
        <v>45040.802083333336</v>
      </c>
      <c r="B36227">
        <v>0.15286552948372001</v>
      </c>
    </row>
    <row r="36228" spans="1:2" x14ac:dyDescent="0.3">
      <c r="A36228" s="1">
        <v>45040.8125</v>
      </c>
      <c r="B36228">
        <v>0.164696011424695</v>
      </c>
    </row>
    <row r="36229" spans="1:2" x14ac:dyDescent="0.3">
      <c r="A36229" s="1">
        <v>45040.822916666664</v>
      </c>
      <c r="B36229">
        <v>0.162423810741845</v>
      </c>
    </row>
    <row r="36230" spans="1:2" x14ac:dyDescent="0.3">
      <c r="A36230" s="1">
        <v>45040.833333333336</v>
      </c>
      <c r="B36230">
        <v>0.14955448985219</v>
      </c>
    </row>
    <row r="36231" spans="1:2" x14ac:dyDescent="0.3">
      <c r="A36231" s="1">
        <v>45040.84375</v>
      </c>
      <c r="B36231">
        <v>0.150939730426535</v>
      </c>
    </row>
    <row r="36232" spans="1:2" x14ac:dyDescent="0.3">
      <c r="A36232" s="1">
        <v>45040.854166666664</v>
      </c>
      <c r="B36232">
        <v>0.16357244929588699</v>
      </c>
    </row>
    <row r="36233" spans="1:2" x14ac:dyDescent="0.3">
      <c r="A36233" s="1">
        <v>45040.864583333336</v>
      </c>
      <c r="B36233">
        <v>0.15483874926115501</v>
      </c>
    </row>
    <row r="36234" spans="1:2" x14ac:dyDescent="0.3">
      <c r="A36234" s="1">
        <v>45040.875</v>
      </c>
      <c r="B36234">
        <v>0.162443627373107</v>
      </c>
    </row>
    <row r="36235" spans="1:2" x14ac:dyDescent="0.3">
      <c r="A36235" s="1">
        <v>45040.885416666664</v>
      </c>
      <c r="B36235">
        <v>0.15040208290388299</v>
      </c>
    </row>
    <row r="36236" spans="1:2" x14ac:dyDescent="0.3">
      <c r="A36236" s="1">
        <v>45040.895833333336</v>
      </c>
      <c r="B36236">
        <v>0.16758865937208101</v>
      </c>
    </row>
    <row r="36237" spans="1:2" x14ac:dyDescent="0.3">
      <c r="A36237" s="1">
        <v>45040.90625</v>
      </c>
      <c r="B36237">
        <v>0.169317327034163</v>
      </c>
    </row>
    <row r="36238" spans="1:2" x14ac:dyDescent="0.3">
      <c r="A36238" s="1">
        <v>45040.916666666664</v>
      </c>
      <c r="B36238">
        <v>0.16473583670406</v>
      </c>
    </row>
    <row r="36239" spans="1:2" x14ac:dyDescent="0.3">
      <c r="A36239" s="1">
        <v>45040.927083333336</v>
      </c>
      <c r="B36239">
        <v>0.16645428800595899</v>
      </c>
    </row>
    <row r="36240" spans="1:2" x14ac:dyDescent="0.3">
      <c r="A36240" s="1">
        <v>45040.9375</v>
      </c>
      <c r="B36240">
        <v>0.167604685447654</v>
      </c>
    </row>
    <row r="36241" spans="1:2" x14ac:dyDescent="0.3">
      <c r="A36241" s="1">
        <v>45040.947916666664</v>
      </c>
      <c r="B36241">
        <v>0.162471372063766</v>
      </c>
    </row>
    <row r="36242" spans="1:2" x14ac:dyDescent="0.3">
      <c r="A36242" s="1">
        <v>45040.958333333336</v>
      </c>
      <c r="B36242">
        <v>0.164181631499659</v>
      </c>
    </row>
    <row r="36243" spans="1:2" x14ac:dyDescent="0.3">
      <c r="A36243" s="1">
        <v>45040.96875</v>
      </c>
      <c r="B36243">
        <v>0.162763255477608</v>
      </c>
    </row>
    <row r="36244" spans="1:2" x14ac:dyDescent="0.3">
      <c r="A36244" s="1">
        <v>45040.979166666664</v>
      </c>
      <c r="B36244">
        <v>0.16248326314793801</v>
      </c>
    </row>
    <row r="36245" spans="1:2" x14ac:dyDescent="0.3">
      <c r="A36245" s="1">
        <v>45040.989583333336</v>
      </c>
      <c r="B36245">
        <v>0.16705115412352001</v>
      </c>
    </row>
    <row r="36246" spans="1:2" x14ac:dyDescent="0.3">
      <c r="A36246" s="1">
        <v>45041</v>
      </c>
      <c r="B36246">
        <v>0.170506768137653</v>
      </c>
    </row>
    <row r="36247" spans="1:2" x14ac:dyDescent="0.3">
      <c r="A36247" s="1">
        <v>45041.010416666664</v>
      </c>
      <c r="B36247">
        <v>0.18634267986626199</v>
      </c>
    </row>
    <row r="36248" spans="1:2" x14ac:dyDescent="0.3">
      <c r="A36248" s="1">
        <v>45041.020833333336</v>
      </c>
      <c r="B36248">
        <v>0.165346514495784</v>
      </c>
    </row>
    <row r="36249" spans="1:2" x14ac:dyDescent="0.3">
      <c r="A36249" s="1">
        <v>45041.03125</v>
      </c>
      <c r="B36249">
        <v>0.152950916330648</v>
      </c>
    </row>
    <row r="36250" spans="1:2" x14ac:dyDescent="0.3">
      <c r="A36250" s="1">
        <v>45041.041666666664</v>
      </c>
      <c r="B36250">
        <v>0.16879397100739499</v>
      </c>
    </row>
    <row r="36251" spans="1:2" x14ac:dyDescent="0.3">
      <c r="A36251" s="1">
        <v>45041.052083333336</v>
      </c>
      <c r="B36251">
        <v>0.15996297468540799</v>
      </c>
    </row>
    <row r="36252" spans="1:2" x14ac:dyDescent="0.3">
      <c r="A36252" s="1">
        <v>45041.0625</v>
      </c>
      <c r="B36252">
        <v>0.16765276685938199</v>
      </c>
    </row>
    <row r="36253" spans="1:2" x14ac:dyDescent="0.3">
      <c r="A36253" s="1">
        <v>45041.072916666664</v>
      </c>
      <c r="B36253">
        <v>0.156315004549369</v>
      </c>
    </row>
    <row r="36254" spans="1:2" x14ac:dyDescent="0.3">
      <c r="A36254" s="1">
        <v>45041.083333333336</v>
      </c>
      <c r="B36254">
        <v>0.167660780892461</v>
      </c>
    </row>
    <row r="36255" spans="1:2" x14ac:dyDescent="0.3">
      <c r="A36255" s="1">
        <v>45041.09375</v>
      </c>
      <c r="B36255">
        <v>0.163379335863966</v>
      </c>
    </row>
    <row r="36256" spans="1:2" x14ac:dyDescent="0.3">
      <c r="A36256" s="1">
        <v>45041.104166666664</v>
      </c>
      <c r="B36256">
        <v>0.16423732744719199</v>
      </c>
    </row>
    <row r="36257" spans="1:2" x14ac:dyDescent="0.3">
      <c r="A36257" s="1">
        <v>45041.114583333336</v>
      </c>
      <c r="B36257">
        <v>0.161683856836183</v>
      </c>
    </row>
    <row r="36258" spans="1:2" x14ac:dyDescent="0.3">
      <c r="A36258" s="1">
        <v>45041.125</v>
      </c>
      <c r="B36258">
        <v>0.17055513629945601</v>
      </c>
    </row>
    <row r="36259" spans="1:2" x14ac:dyDescent="0.3">
      <c r="A36259" s="1">
        <v>45041.135416666664</v>
      </c>
      <c r="B36259">
        <v>0.17055916719411501</v>
      </c>
    </row>
    <row r="36260" spans="1:2" x14ac:dyDescent="0.3">
      <c r="A36260" s="1">
        <v>45041.145833333336</v>
      </c>
      <c r="B36260">
        <v>0.16368370441100799</v>
      </c>
    </row>
    <row r="36261" spans="1:2" x14ac:dyDescent="0.3">
      <c r="A36261" s="1">
        <v>45041.15625</v>
      </c>
      <c r="B36261">
        <v>0.152441810893823</v>
      </c>
    </row>
    <row r="36262" spans="1:2" x14ac:dyDescent="0.3">
      <c r="A36262" s="1">
        <v>45041.166666666664</v>
      </c>
      <c r="B36262">
        <v>0.15691078027587099</v>
      </c>
    </row>
    <row r="36263" spans="1:2" x14ac:dyDescent="0.3">
      <c r="A36263" s="1">
        <v>45041.177083333336</v>
      </c>
      <c r="B36263">
        <v>0.16001028516968199</v>
      </c>
    </row>
    <row r="36264" spans="1:2" x14ac:dyDescent="0.3">
      <c r="A36264" s="1">
        <v>45041.1875</v>
      </c>
      <c r="B36264">
        <v>0.16199504732675199</v>
      </c>
    </row>
    <row r="36265" spans="1:2" x14ac:dyDescent="0.3">
      <c r="A36265" s="1">
        <v>45041.197916666664</v>
      </c>
      <c r="B36265">
        <v>0.162566509177589</v>
      </c>
    </row>
    <row r="36266" spans="1:2" x14ac:dyDescent="0.3">
      <c r="A36266" s="1">
        <v>45041.208333333336</v>
      </c>
      <c r="B36266">
        <v>0.156365849889081</v>
      </c>
    </row>
    <row r="36267" spans="1:2" x14ac:dyDescent="0.3">
      <c r="A36267" s="1">
        <v>45041.21875</v>
      </c>
      <c r="B36267">
        <v>0.17145828197565599</v>
      </c>
    </row>
    <row r="36268" spans="1:2" x14ac:dyDescent="0.3">
      <c r="A36268" s="1">
        <v>45041.229166666664</v>
      </c>
      <c r="B36268">
        <v>0.16314660636639999</v>
      </c>
    </row>
    <row r="36269" spans="1:2" x14ac:dyDescent="0.3">
      <c r="A36269" s="1">
        <v>45041.239583333336</v>
      </c>
      <c r="B36269">
        <v>0.16887028878687799</v>
      </c>
    </row>
    <row r="36270" spans="1:2" x14ac:dyDescent="0.3">
      <c r="A36270" s="1">
        <v>45041.25</v>
      </c>
      <c r="B36270">
        <v>0.175244454163897</v>
      </c>
    </row>
    <row r="36271" spans="1:2" x14ac:dyDescent="0.3">
      <c r="A36271" s="1">
        <v>45041.260416666664</v>
      </c>
      <c r="B36271">
        <v>0.18258595478904499</v>
      </c>
    </row>
    <row r="36272" spans="1:2" x14ac:dyDescent="0.3">
      <c r="A36272" s="1">
        <v>45041.270833333336</v>
      </c>
      <c r="B36272">
        <v>0.172926688540125</v>
      </c>
    </row>
    <row r="36273" spans="1:2" x14ac:dyDescent="0.3">
      <c r="A36273" s="1">
        <v>45041.28125</v>
      </c>
      <c r="B36273">
        <v>0.16203068522177799</v>
      </c>
    </row>
    <row r="36274" spans="1:2" x14ac:dyDescent="0.3">
      <c r="A36274" s="1">
        <v>45041.291666666664</v>
      </c>
      <c r="B36274">
        <v>0.17351526478371901</v>
      </c>
    </row>
    <row r="36275" spans="1:2" x14ac:dyDescent="0.3">
      <c r="A36275" s="1">
        <v>45041.302083333336</v>
      </c>
      <c r="B36275">
        <v>0.14890079845951501</v>
      </c>
    </row>
    <row r="36276" spans="1:2" x14ac:dyDescent="0.3">
      <c r="A36276" s="1">
        <v>45041.3125</v>
      </c>
      <c r="B36276">
        <v>0.15305573185151999</v>
      </c>
    </row>
    <row r="36277" spans="1:2" x14ac:dyDescent="0.3">
      <c r="A36277" s="1">
        <v>45041.322916666664</v>
      </c>
      <c r="B36277">
        <v>0.17178798337224599</v>
      </c>
    </row>
    <row r="36278" spans="1:2" x14ac:dyDescent="0.3">
      <c r="A36278" s="1">
        <v>45041.333333333336</v>
      </c>
      <c r="B36278">
        <v>0.16833136167433499</v>
      </c>
    </row>
    <row r="36279" spans="1:2" x14ac:dyDescent="0.3">
      <c r="A36279" s="1">
        <v>45041.34375</v>
      </c>
      <c r="B36279">
        <v>0.170062670413271</v>
      </c>
    </row>
    <row r="36280" spans="1:2" x14ac:dyDescent="0.3">
      <c r="A36280" s="1">
        <v>45041.354166666664</v>
      </c>
      <c r="B36280">
        <v>0.17762194098547601</v>
      </c>
    </row>
    <row r="36281" spans="1:2" x14ac:dyDescent="0.3">
      <c r="A36281" s="1">
        <v>45041.364583333336</v>
      </c>
      <c r="B36281">
        <v>0.17997354192426801</v>
      </c>
    </row>
    <row r="36282" spans="1:2" x14ac:dyDescent="0.3">
      <c r="A36282" s="1">
        <v>45041.375</v>
      </c>
      <c r="B36282">
        <v>0.170651886878815</v>
      </c>
    </row>
    <row r="36283" spans="1:2" x14ac:dyDescent="0.3">
      <c r="A36283" s="1">
        <v>45041.385416666664</v>
      </c>
      <c r="B36283">
        <v>0.164629840081646</v>
      </c>
    </row>
    <row r="36284" spans="1:2" x14ac:dyDescent="0.3">
      <c r="A36284" s="1">
        <v>45041.395833333336</v>
      </c>
      <c r="B36284">
        <v>0.18175353334122299</v>
      </c>
    </row>
    <row r="36285" spans="1:2" x14ac:dyDescent="0.3">
      <c r="A36285" s="1">
        <v>45041.40625</v>
      </c>
      <c r="B36285">
        <v>0.18175765401674199</v>
      </c>
    </row>
    <row r="36286" spans="1:2" x14ac:dyDescent="0.3">
      <c r="A36286" s="1">
        <v>45041.416666666664</v>
      </c>
      <c r="B36286">
        <v>0.17530956122164401</v>
      </c>
    </row>
    <row r="36287" spans="1:2" x14ac:dyDescent="0.3">
      <c r="A36287" s="1">
        <v>45041.427083333336</v>
      </c>
      <c r="B36287">
        <v>0.18294769164843999</v>
      </c>
    </row>
    <row r="36288" spans="1:2" x14ac:dyDescent="0.3">
      <c r="A36288" s="1">
        <v>45041.4375</v>
      </c>
      <c r="B36288">
        <v>0.17357203766839699</v>
      </c>
    </row>
    <row r="36289" spans="1:2" x14ac:dyDescent="0.3">
      <c r="A36289" s="1">
        <v>45041.447916666664</v>
      </c>
      <c r="B36289">
        <v>0.19100226427618699</v>
      </c>
    </row>
    <row r="36290" spans="1:2" x14ac:dyDescent="0.3">
      <c r="A36290" s="1">
        <v>45041.458333333336</v>
      </c>
      <c r="B36290">
        <v>0.184144556194238</v>
      </c>
    </row>
    <row r="36291" spans="1:2" x14ac:dyDescent="0.3">
      <c r="A36291" s="1">
        <v>45041.46875</v>
      </c>
      <c r="B36291">
        <v>0.164946966363578</v>
      </c>
    </row>
    <row r="36292" spans="1:2" x14ac:dyDescent="0.3">
      <c r="A36292" s="1">
        <v>45041.479166666664</v>
      </c>
      <c r="B36292">
        <v>0.18296834214062599</v>
      </c>
    </row>
    <row r="36293" spans="1:2" x14ac:dyDescent="0.3">
      <c r="A36293" s="1">
        <v>45041.489583333336</v>
      </c>
      <c r="B36293">
        <v>0.18504708708496101</v>
      </c>
    </row>
    <row r="36294" spans="1:2" x14ac:dyDescent="0.3">
      <c r="A36294" s="1">
        <v>45041.5</v>
      </c>
      <c r="B36294">
        <v>0.174759529995268</v>
      </c>
    </row>
    <row r="36295" spans="1:2" x14ac:dyDescent="0.3">
      <c r="A36295" s="1">
        <v>45041.510416666664</v>
      </c>
      <c r="B36295">
        <v>0.16013647015211799</v>
      </c>
    </row>
    <row r="36296" spans="1:2" x14ac:dyDescent="0.3">
      <c r="A36296" s="1">
        <v>45041.520833333336</v>
      </c>
      <c r="B36296">
        <v>0.17593352595992801</v>
      </c>
    </row>
    <row r="36297" spans="1:2" x14ac:dyDescent="0.3">
      <c r="A36297" s="1">
        <v>45041.53125</v>
      </c>
      <c r="B36297">
        <v>0.17652154430716899</v>
      </c>
    </row>
    <row r="36298" spans="1:2" x14ac:dyDescent="0.3">
      <c r="A36298" s="1">
        <v>45041.541666666664</v>
      </c>
      <c r="B36298">
        <v>0.17594167495416799</v>
      </c>
    </row>
    <row r="36299" spans="1:2" x14ac:dyDescent="0.3">
      <c r="A36299" s="1">
        <v>45041.552083333336</v>
      </c>
      <c r="B36299">
        <v>0.17828557918722501</v>
      </c>
    </row>
    <row r="36300" spans="1:2" x14ac:dyDescent="0.3">
      <c r="A36300" s="1">
        <v>45041.5625</v>
      </c>
      <c r="B36300">
        <v>0.16899483292185599</v>
      </c>
    </row>
    <row r="36301" spans="1:2" x14ac:dyDescent="0.3">
      <c r="A36301" s="1">
        <v>45041.572916666664</v>
      </c>
      <c r="B36301">
        <v>0.161291353132898</v>
      </c>
    </row>
    <row r="36302" spans="1:2" x14ac:dyDescent="0.3">
      <c r="A36302" s="1">
        <v>45041.583333333336</v>
      </c>
      <c r="B36302">
        <v>0.16499079746416001</v>
      </c>
    </row>
    <row r="36303" spans="1:2" x14ac:dyDescent="0.3">
      <c r="A36303" s="1">
        <v>45041.59375</v>
      </c>
      <c r="B36303">
        <v>0.16300128231097799</v>
      </c>
    </row>
    <row r="36304" spans="1:2" x14ac:dyDescent="0.3">
      <c r="A36304" s="1">
        <v>45041.604166666664</v>
      </c>
      <c r="B36304">
        <v>0.179480017288907</v>
      </c>
    </row>
    <row r="36305" spans="1:2" x14ac:dyDescent="0.3">
      <c r="A36305" s="1">
        <v>45041.614583333336</v>
      </c>
      <c r="B36305">
        <v>0.16443231478920101</v>
      </c>
    </row>
    <row r="36306" spans="1:2" x14ac:dyDescent="0.3">
      <c r="A36306" s="1">
        <v>45041.625</v>
      </c>
      <c r="B36306">
        <v>0.167295337697279</v>
      </c>
    </row>
    <row r="36307" spans="1:2" x14ac:dyDescent="0.3">
      <c r="A36307" s="1">
        <v>45041.635416666664</v>
      </c>
      <c r="B36307">
        <v>0.171909226616587</v>
      </c>
    </row>
    <row r="36308" spans="1:2" x14ac:dyDescent="0.3">
      <c r="A36308" s="1">
        <v>45041.645833333336</v>
      </c>
      <c r="B36308">
        <v>0.169602881518507</v>
      </c>
    </row>
    <row r="36309" spans="1:2" x14ac:dyDescent="0.3">
      <c r="A36309" s="1">
        <v>45041.65625</v>
      </c>
      <c r="B36309">
        <v>0.150134984542864</v>
      </c>
    </row>
    <row r="36310" spans="1:2" x14ac:dyDescent="0.3">
      <c r="A36310" s="1">
        <v>45041.666666666664</v>
      </c>
      <c r="B36310">
        <v>0.18304269059752801</v>
      </c>
    </row>
    <row r="36311" spans="1:2" x14ac:dyDescent="0.3">
      <c r="A36311" s="1">
        <v>45041.677083333336</v>
      </c>
      <c r="B36311">
        <v>0.184824816126542</v>
      </c>
    </row>
    <row r="36312" spans="1:2" x14ac:dyDescent="0.3">
      <c r="A36312" s="1">
        <v>45041.6875</v>
      </c>
      <c r="B36312">
        <v>0.17425070537214701</v>
      </c>
    </row>
    <row r="36313" spans="1:2" x14ac:dyDescent="0.3">
      <c r="A36313" s="1">
        <v>45041.697916666664</v>
      </c>
      <c r="B36313">
        <v>0.17425476631022499</v>
      </c>
    </row>
    <row r="36314" spans="1:2" x14ac:dyDescent="0.3">
      <c r="A36314" s="1">
        <v>45041.708333333336</v>
      </c>
      <c r="B36314">
        <v>0.17425882728109299</v>
      </c>
    </row>
    <row r="36315" spans="1:2" x14ac:dyDescent="0.3">
      <c r="A36315" s="1">
        <v>45041.71875</v>
      </c>
      <c r="B36315">
        <v>0.18632764525183501</v>
      </c>
    </row>
    <row r="36316" spans="1:2" x14ac:dyDescent="0.3">
      <c r="A36316" s="1">
        <v>45041.729166666664</v>
      </c>
      <c r="B36316">
        <v>0.185439549670735</v>
      </c>
    </row>
    <row r="36317" spans="1:2" x14ac:dyDescent="0.3">
      <c r="A36317" s="1">
        <v>45041.739583333336</v>
      </c>
      <c r="B36317">
        <v>0.17923958226679401</v>
      </c>
    </row>
    <row r="36318" spans="1:2" x14ac:dyDescent="0.3">
      <c r="A36318" s="1">
        <v>45041.75</v>
      </c>
      <c r="B36318">
        <v>0.18012550963693999</v>
      </c>
    </row>
    <row r="36319" spans="1:2" x14ac:dyDescent="0.3">
      <c r="A36319" s="1">
        <v>45041.760416666664</v>
      </c>
      <c r="B36319">
        <v>0.17924778398350399</v>
      </c>
    </row>
    <row r="36320" spans="1:2" x14ac:dyDescent="0.3">
      <c r="A36320" s="1">
        <v>45041.770833333336</v>
      </c>
      <c r="B36320">
        <v>0.18545614760024801</v>
      </c>
    </row>
    <row r="36321" spans="1:2" x14ac:dyDescent="0.3">
      <c r="A36321" s="1">
        <v>45041.78125</v>
      </c>
      <c r="B36321">
        <v>0.168216545772856</v>
      </c>
    </row>
    <row r="36322" spans="1:2" x14ac:dyDescent="0.3">
      <c r="A36322" s="1">
        <v>45041.791666666664</v>
      </c>
      <c r="B36322">
        <v>0.180730676539999</v>
      </c>
    </row>
    <row r="36323" spans="1:2" x14ac:dyDescent="0.3">
      <c r="A36323" s="1">
        <v>45041.802083333336</v>
      </c>
      <c r="B36323">
        <v>0.18339233983178299</v>
      </c>
    </row>
    <row r="36324" spans="1:2" x14ac:dyDescent="0.3">
      <c r="A36324" s="1">
        <v>45041.8125</v>
      </c>
      <c r="B36324">
        <v>0.186662818415779</v>
      </c>
    </row>
    <row r="36325" spans="1:2" x14ac:dyDescent="0.3">
      <c r="A36325" s="1">
        <v>45041.822916666664</v>
      </c>
      <c r="B36325">
        <v>0.177805932512829</v>
      </c>
    </row>
    <row r="36326" spans="1:2" x14ac:dyDescent="0.3">
      <c r="A36326" s="1">
        <v>45041.833333333336</v>
      </c>
      <c r="B36326">
        <v>0.186671136238963</v>
      </c>
    </row>
    <row r="36327" spans="1:2" x14ac:dyDescent="0.3">
      <c r="A36327" s="1">
        <v>45041.84375</v>
      </c>
      <c r="B36327">
        <v>0.16996757661904899</v>
      </c>
    </row>
    <row r="36328" spans="1:2" x14ac:dyDescent="0.3">
      <c r="A36328" s="1">
        <v>45041.854166666664</v>
      </c>
      <c r="B36328">
        <v>0.17840429717739201</v>
      </c>
    </row>
    <row r="36329" spans="1:2" x14ac:dyDescent="0.3">
      <c r="A36329" s="1">
        <v>45041.864583333336</v>
      </c>
      <c r="B36329">
        <v>0.17870169227535601</v>
      </c>
    </row>
    <row r="36330" spans="1:2" x14ac:dyDescent="0.3">
      <c r="A36330" s="1">
        <v>45041.875</v>
      </c>
      <c r="B36330">
        <v>0.173161655766915</v>
      </c>
    </row>
    <row r="36331" spans="1:2" x14ac:dyDescent="0.3">
      <c r="A36331" s="1">
        <v>45041.885416666664</v>
      </c>
      <c r="B36331">
        <v>0.17812344129773799</v>
      </c>
    </row>
    <row r="36332" spans="1:2" x14ac:dyDescent="0.3">
      <c r="A36332" s="1">
        <v>45041.895833333336</v>
      </c>
      <c r="B36332">
        <v>0.172589685382083</v>
      </c>
    </row>
    <row r="36333" spans="1:2" x14ac:dyDescent="0.3">
      <c r="A36333" s="1">
        <v>45041.90625</v>
      </c>
      <c r="B36333">
        <v>0.18136536867119801</v>
      </c>
    </row>
    <row r="36334" spans="1:2" x14ac:dyDescent="0.3">
      <c r="A36334" s="1">
        <v>45041.916666666664</v>
      </c>
      <c r="B36334">
        <v>0.17201837086885899</v>
      </c>
    </row>
    <row r="36335" spans="1:2" x14ac:dyDescent="0.3">
      <c r="A36335" s="1">
        <v>45041.927083333336</v>
      </c>
      <c r="B36335">
        <v>0.17580064546486801</v>
      </c>
    </row>
    <row r="36336" spans="1:2" x14ac:dyDescent="0.3">
      <c r="A36336" s="1">
        <v>45041.9375</v>
      </c>
      <c r="B36336">
        <v>0.16114660384853099</v>
      </c>
    </row>
    <row r="36337" spans="1:2" x14ac:dyDescent="0.3">
      <c r="A36337" s="1">
        <v>45041.947916666664</v>
      </c>
      <c r="B36337">
        <v>0.17551714587049599</v>
      </c>
    </row>
    <row r="36338" spans="1:2" x14ac:dyDescent="0.3">
      <c r="A36338" s="1">
        <v>45041.958333333336</v>
      </c>
      <c r="B36338">
        <v>0.16058872084526199</v>
      </c>
    </row>
    <row r="36339" spans="1:2" x14ac:dyDescent="0.3">
      <c r="A36339" s="1">
        <v>45041.96875</v>
      </c>
      <c r="B36339">
        <v>0.15749315659844301</v>
      </c>
    </row>
    <row r="36340" spans="1:2" x14ac:dyDescent="0.3">
      <c r="A36340" s="1">
        <v>45041.979166666664</v>
      </c>
      <c r="B36340">
        <v>0.16743149363313201</v>
      </c>
    </row>
    <row r="36341" spans="1:2" x14ac:dyDescent="0.3">
      <c r="A36341" s="1">
        <v>45041.989583333336</v>
      </c>
      <c r="B36341">
        <v>0.16800951973919301</v>
      </c>
    </row>
    <row r="36342" spans="1:2" x14ac:dyDescent="0.3">
      <c r="A36342" s="1">
        <v>45042</v>
      </c>
      <c r="B36342">
        <v>0.16916362086824399</v>
      </c>
    </row>
    <row r="36343" spans="1:2" x14ac:dyDescent="0.3">
      <c r="A36343" s="1">
        <v>45042.010416666664</v>
      </c>
      <c r="B36343">
        <v>0.16259181388477101</v>
      </c>
    </row>
    <row r="36344" spans="1:2" x14ac:dyDescent="0.3">
      <c r="A36344" s="1">
        <v>45042.020833333336</v>
      </c>
      <c r="B36344">
        <v>0.16231192381003401</v>
      </c>
    </row>
    <row r="36345" spans="1:2" x14ac:dyDescent="0.3">
      <c r="A36345" s="1">
        <v>45042.03125</v>
      </c>
      <c r="B36345">
        <v>0.15864141565429299</v>
      </c>
    </row>
    <row r="36346" spans="1:2" x14ac:dyDescent="0.3">
      <c r="A36346" s="1">
        <v>45042.041666666664</v>
      </c>
      <c r="B36346">
        <v>0.17206688712756199</v>
      </c>
    </row>
    <row r="36347" spans="1:2" x14ac:dyDescent="0.3">
      <c r="A36347" s="1">
        <v>45042.052083333336</v>
      </c>
      <c r="B36347">
        <v>0.160907080722585</v>
      </c>
    </row>
    <row r="36348" spans="1:2" x14ac:dyDescent="0.3">
      <c r="A36348" s="1">
        <v>45042.0625</v>
      </c>
      <c r="B36348">
        <v>0.17207497363143501</v>
      </c>
    </row>
    <row r="36349" spans="1:2" x14ac:dyDescent="0.3">
      <c r="A36349" s="1">
        <v>45042.072916666664</v>
      </c>
      <c r="B36349">
        <v>0.15306110037812301</v>
      </c>
    </row>
    <row r="36350" spans="1:2" x14ac:dyDescent="0.3">
      <c r="A36350" s="1">
        <v>45042.083333333336</v>
      </c>
      <c r="B36350">
        <v>0.168045610496519</v>
      </c>
    </row>
    <row r="36351" spans="1:2" x14ac:dyDescent="0.3">
      <c r="A36351" s="1">
        <v>45042.09375</v>
      </c>
      <c r="B36351">
        <v>0.159510412093788</v>
      </c>
    </row>
    <row r="36352" spans="1:2" x14ac:dyDescent="0.3">
      <c r="A36352" s="1">
        <v>45042.104166666664</v>
      </c>
      <c r="B36352">
        <v>0.16747955782978</v>
      </c>
    </row>
    <row r="36353" spans="1:2" x14ac:dyDescent="0.3">
      <c r="A36353" s="1">
        <v>45042.114583333336</v>
      </c>
      <c r="B36353">
        <v>0.16949581016760201</v>
      </c>
    </row>
    <row r="36354" spans="1:2" x14ac:dyDescent="0.3">
      <c r="A36354" s="1">
        <v>45042.125</v>
      </c>
      <c r="B36354">
        <v>0.16462738226000101</v>
      </c>
    </row>
    <row r="36355" spans="1:2" x14ac:dyDescent="0.3">
      <c r="A36355" s="1">
        <v>45042.135416666664</v>
      </c>
      <c r="B36355">
        <v>0.17442535531012299</v>
      </c>
    </row>
    <row r="36356" spans="1:2" x14ac:dyDescent="0.3">
      <c r="A36356" s="1">
        <v>45042.145833333336</v>
      </c>
      <c r="B36356">
        <v>0.16520602682410199</v>
      </c>
    </row>
    <row r="36357" spans="1:2" x14ac:dyDescent="0.3">
      <c r="A36357" s="1">
        <v>45042.15625</v>
      </c>
      <c r="B36357">
        <v>0.15868859038750099</v>
      </c>
    </row>
    <row r="36358" spans="1:2" x14ac:dyDescent="0.3">
      <c r="A36358" s="1">
        <v>45042.166666666664</v>
      </c>
      <c r="B36358">
        <v>0.16293534766615</v>
      </c>
    </row>
    <row r="36359" spans="1:2" x14ac:dyDescent="0.3">
      <c r="A36359" s="1">
        <v>45042.177083333336</v>
      </c>
      <c r="B36359">
        <v>0.15560974958231799</v>
      </c>
    </row>
    <row r="36360" spans="1:2" x14ac:dyDescent="0.3">
      <c r="A36360" s="1">
        <v>45042.1875</v>
      </c>
      <c r="B36360">
        <v>0.165793357313716</v>
      </c>
    </row>
    <row r="36361" spans="1:2" x14ac:dyDescent="0.3">
      <c r="A36361" s="1">
        <v>45042.197916666664</v>
      </c>
      <c r="B36361">
        <v>0.166369420291788</v>
      </c>
    </row>
    <row r="36362" spans="1:2" x14ac:dyDescent="0.3">
      <c r="A36362" s="1">
        <v>45042.208333333336</v>
      </c>
      <c r="B36362">
        <v>0.17445379243126299</v>
      </c>
    </row>
    <row r="36363" spans="1:2" x14ac:dyDescent="0.3">
      <c r="A36363" s="1">
        <v>45042.21875</v>
      </c>
      <c r="B36363">
        <v>0.16953603369975301</v>
      </c>
    </row>
    <row r="36364" spans="1:2" x14ac:dyDescent="0.3">
      <c r="A36364" s="1">
        <v>45042.229166666664</v>
      </c>
      <c r="B36364">
        <v>0.177379849348312</v>
      </c>
    </row>
    <row r="36365" spans="1:2" x14ac:dyDescent="0.3">
      <c r="A36365" s="1">
        <v>45042.239583333336</v>
      </c>
      <c r="B36365">
        <v>0.16983225008154801</v>
      </c>
    </row>
    <row r="36366" spans="1:2" x14ac:dyDescent="0.3">
      <c r="A36366" s="1">
        <v>45042.25</v>
      </c>
      <c r="B36366">
        <v>0.16753563876557701</v>
      </c>
    </row>
    <row r="36367" spans="1:2" x14ac:dyDescent="0.3">
      <c r="A36367" s="1">
        <v>45042.260416666664</v>
      </c>
      <c r="B36367">
        <v>0.16070321751925201</v>
      </c>
    </row>
    <row r="36368" spans="1:2" x14ac:dyDescent="0.3">
      <c r="A36368" s="1">
        <v>45042.270833333336</v>
      </c>
      <c r="B36368">
        <v>0.17215584591026301</v>
      </c>
    </row>
    <row r="36369" spans="1:2" x14ac:dyDescent="0.3">
      <c r="A36369" s="1">
        <v>45042.28125</v>
      </c>
      <c r="B36369">
        <v>0.17129179426529001</v>
      </c>
    </row>
    <row r="36370" spans="1:2" x14ac:dyDescent="0.3">
      <c r="A36370" s="1">
        <v>45042.291666666664</v>
      </c>
      <c r="B36370">
        <v>0.15958524912656999</v>
      </c>
    </row>
    <row r="36371" spans="1:2" x14ac:dyDescent="0.3">
      <c r="A36371" s="1">
        <v>45042.302083333336</v>
      </c>
      <c r="B36371">
        <v>0.169856400386804</v>
      </c>
    </row>
    <row r="36372" spans="1:2" x14ac:dyDescent="0.3">
      <c r="A36372" s="1">
        <v>45042.3125</v>
      </c>
      <c r="B36372">
        <v>0.180347380083036</v>
      </c>
    </row>
    <row r="36373" spans="1:2" x14ac:dyDescent="0.3">
      <c r="A36373" s="1">
        <v>45042.322916666664</v>
      </c>
      <c r="B36373">
        <v>0.17304570886329701</v>
      </c>
    </row>
    <row r="36374" spans="1:2" x14ac:dyDescent="0.3">
      <c r="A36374" s="1">
        <v>45042.333333333336</v>
      </c>
      <c r="B36374">
        <v>0.16129682001513501</v>
      </c>
    </row>
    <row r="36375" spans="1:2" x14ac:dyDescent="0.3">
      <c r="A36375" s="1">
        <v>45042.34375</v>
      </c>
      <c r="B36375">
        <v>0.160734807783038</v>
      </c>
    </row>
    <row r="36376" spans="1:2" x14ac:dyDescent="0.3">
      <c r="A36376" s="1">
        <v>45042.354166666664</v>
      </c>
      <c r="B36376">
        <v>0.17276780589975099</v>
      </c>
    </row>
    <row r="36377" spans="1:2" x14ac:dyDescent="0.3">
      <c r="A36377" s="1">
        <v>45042.364583333336</v>
      </c>
      <c r="B36377">
        <v>0.174223833897033</v>
      </c>
    </row>
    <row r="36378" spans="1:2" x14ac:dyDescent="0.3">
      <c r="A36378" s="1">
        <v>45042.375</v>
      </c>
      <c r="B36378">
        <v>0.163014705595803</v>
      </c>
    </row>
    <row r="36379" spans="1:2" x14ac:dyDescent="0.3">
      <c r="A36379" s="1">
        <v>45042.385416666664</v>
      </c>
      <c r="B36379">
        <v>0.17481393408947701</v>
      </c>
    </row>
    <row r="36380" spans="1:2" x14ac:dyDescent="0.3">
      <c r="A36380" s="1">
        <v>45042.395833333336</v>
      </c>
      <c r="B36380">
        <v>0.17336430240961301</v>
      </c>
    </row>
    <row r="36381" spans="1:2" x14ac:dyDescent="0.3">
      <c r="A36381" s="1">
        <v>45042.40625</v>
      </c>
      <c r="B36381">
        <v>0.17774207071755399</v>
      </c>
    </row>
    <row r="36382" spans="1:2" x14ac:dyDescent="0.3">
      <c r="A36382" s="1">
        <v>45042.416666666664</v>
      </c>
      <c r="B36382">
        <v>0.17628405075353901</v>
      </c>
    </row>
    <row r="36383" spans="1:2" x14ac:dyDescent="0.3">
      <c r="A36383" s="1">
        <v>45042.427083333336</v>
      </c>
      <c r="B36383">
        <v>0.16303454716966501</v>
      </c>
    </row>
    <row r="36384" spans="1:2" x14ac:dyDescent="0.3">
      <c r="A36384" s="1">
        <v>45042.4375</v>
      </c>
      <c r="B36384">
        <v>0.168181977589417</v>
      </c>
    </row>
    <row r="36385" spans="1:2" x14ac:dyDescent="0.3">
      <c r="A36385" s="1">
        <v>45042.447916666664</v>
      </c>
      <c r="B36385">
        <v>0.180400807467233</v>
      </c>
    </row>
    <row r="36386" spans="1:2" x14ac:dyDescent="0.3">
      <c r="A36386" s="1">
        <v>45042.458333333336</v>
      </c>
      <c r="B36386">
        <v>0.18040491749307799</v>
      </c>
    </row>
    <row r="36387" spans="1:2" x14ac:dyDescent="0.3">
      <c r="A36387" s="1">
        <v>45042.46875</v>
      </c>
      <c r="B36387">
        <v>0.18752120525768001</v>
      </c>
    </row>
    <row r="36388" spans="1:2" x14ac:dyDescent="0.3">
      <c r="A36388" s="1">
        <v>45042.479166666664</v>
      </c>
      <c r="B36388">
        <v>0.176892884553875</v>
      </c>
    </row>
    <row r="36389" spans="1:2" x14ac:dyDescent="0.3">
      <c r="A36389" s="1">
        <v>45042.489583333336</v>
      </c>
      <c r="B36389">
        <v>0.17689696671734401</v>
      </c>
    </row>
    <row r="36390" spans="1:2" x14ac:dyDescent="0.3">
      <c r="A36390" s="1">
        <v>45042.5</v>
      </c>
      <c r="B36390">
        <v>0.17690104891344599</v>
      </c>
    </row>
    <row r="36391" spans="1:2" x14ac:dyDescent="0.3">
      <c r="A36391" s="1">
        <v>45042.510416666664</v>
      </c>
      <c r="B36391">
        <v>0.17109153487253201</v>
      </c>
    </row>
    <row r="36392" spans="1:2" x14ac:dyDescent="0.3">
      <c r="A36392" s="1">
        <v>45042.520833333336</v>
      </c>
      <c r="B36392">
        <v>0.17866639235362</v>
      </c>
    </row>
    <row r="36393" spans="1:2" x14ac:dyDescent="0.3">
      <c r="A36393" s="1">
        <v>45042.53125</v>
      </c>
      <c r="B36393">
        <v>0.173998039321244</v>
      </c>
    </row>
    <row r="36394" spans="1:2" x14ac:dyDescent="0.3">
      <c r="A36394" s="1">
        <v>45042.541666666664</v>
      </c>
      <c r="B36394">
        <v>0.18755036450491899</v>
      </c>
    </row>
    <row r="36395" spans="1:2" x14ac:dyDescent="0.3">
      <c r="A36395" s="1">
        <v>45042.552083333336</v>
      </c>
      <c r="B36395">
        <v>0.180736363224792</v>
      </c>
    </row>
    <row r="36396" spans="1:2" x14ac:dyDescent="0.3">
      <c r="A36396" s="1">
        <v>45042.5625</v>
      </c>
      <c r="B36396">
        <v>0.16823011629951401</v>
      </c>
    </row>
    <row r="36397" spans="1:2" x14ac:dyDescent="0.3">
      <c r="A36397" s="1">
        <v>45042.572916666664</v>
      </c>
      <c r="B36397">
        <v>0.16451344809156099</v>
      </c>
    </row>
    <row r="36398" spans="1:2" x14ac:dyDescent="0.3">
      <c r="A36398" s="1">
        <v>45042.583333333336</v>
      </c>
      <c r="B36398">
        <v>0.17343727529766001</v>
      </c>
    </row>
    <row r="36399" spans="1:2" x14ac:dyDescent="0.3">
      <c r="A36399" s="1">
        <v>45042.59375</v>
      </c>
      <c r="B36399">
        <v>0.17489524991604899</v>
      </c>
    </row>
    <row r="36400" spans="1:2" x14ac:dyDescent="0.3">
      <c r="A36400" s="1">
        <v>45042.604166666664</v>
      </c>
      <c r="B36400">
        <v>0.18164132112775599</v>
      </c>
    </row>
    <row r="36401" spans="1:2" x14ac:dyDescent="0.3">
      <c r="A36401" s="1">
        <v>45042.614583333336</v>
      </c>
      <c r="B36401">
        <v>0.18135047440324101</v>
      </c>
    </row>
    <row r="36402" spans="1:2" x14ac:dyDescent="0.3">
      <c r="A36402" s="1">
        <v>45042.625</v>
      </c>
      <c r="B36402">
        <v>0.18047068231775201</v>
      </c>
    </row>
    <row r="36403" spans="1:2" x14ac:dyDescent="0.3">
      <c r="A36403" s="1">
        <v>45042.635416666664</v>
      </c>
      <c r="B36403">
        <v>0.183426990936711</v>
      </c>
    </row>
    <row r="36404" spans="1:2" x14ac:dyDescent="0.3">
      <c r="A36404" s="1">
        <v>45042.645833333336</v>
      </c>
      <c r="B36404">
        <v>0.18580482296939199</v>
      </c>
    </row>
    <row r="36405" spans="1:2" x14ac:dyDescent="0.3">
      <c r="A36405" s="1">
        <v>45042.65625</v>
      </c>
      <c r="B36405">
        <v>0.18610643256402701</v>
      </c>
    </row>
    <row r="36406" spans="1:2" x14ac:dyDescent="0.3">
      <c r="A36406" s="1">
        <v>45042.666666666664</v>
      </c>
      <c r="B36406">
        <v>0.18048712482125601</v>
      </c>
    </row>
    <row r="36407" spans="1:2" x14ac:dyDescent="0.3">
      <c r="A36407" s="1">
        <v>45042.677083333336</v>
      </c>
      <c r="B36407">
        <v>0.17580220450134601</v>
      </c>
    </row>
    <row r="36408" spans="1:2" x14ac:dyDescent="0.3">
      <c r="A36408" s="1">
        <v>45042.6875</v>
      </c>
      <c r="B36408">
        <v>0.18404011172558299</v>
      </c>
    </row>
    <row r="36409" spans="1:2" x14ac:dyDescent="0.3">
      <c r="A36409" s="1">
        <v>45042.697916666664</v>
      </c>
      <c r="B36409">
        <v>0.16856969890630699</v>
      </c>
    </row>
    <row r="36410" spans="1:2" x14ac:dyDescent="0.3">
      <c r="A36410" s="1">
        <v>45042.708333333336</v>
      </c>
      <c r="B36410">
        <v>0.17698269968792399</v>
      </c>
    </row>
    <row r="36411" spans="1:2" x14ac:dyDescent="0.3">
      <c r="A36411" s="1">
        <v>45042.71875</v>
      </c>
      <c r="B36411">
        <v>0.17232976587821799</v>
      </c>
    </row>
    <row r="36412" spans="1:2" x14ac:dyDescent="0.3">
      <c r="A36412" s="1">
        <v>45042.729166666664</v>
      </c>
      <c r="B36412">
        <v>0.17291358820243499</v>
      </c>
    </row>
    <row r="36413" spans="1:2" x14ac:dyDescent="0.3">
      <c r="A36413" s="1">
        <v>45042.739583333336</v>
      </c>
      <c r="B36413">
        <v>0.18139988663369</v>
      </c>
    </row>
    <row r="36414" spans="1:2" x14ac:dyDescent="0.3">
      <c r="A36414" s="1">
        <v>45042.75</v>
      </c>
      <c r="B36414">
        <v>0.17758419192182601</v>
      </c>
    </row>
    <row r="36415" spans="1:2" x14ac:dyDescent="0.3">
      <c r="A36415" s="1">
        <v>45042.760416666664</v>
      </c>
      <c r="B36415">
        <v>0.16801907444768899</v>
      </c>
    </row>
    <row r="36416" spans="1:2" x14ac:dyDescent="0.3">
      <c r="A36416" s="1">
        <v>45042.770833333336</v>
      </c>
      <c r="B36416">
        <v>0.16946115113822099</v>
      </c>
    </row>
    <row r="36417" spans="1:2" x14ac:dyDescent="0.3">
      <c r="A36417" s="1">
        <v>45042.78125</v>
      </c>
      <c r="B36417">
        <v>0.16773998859723299</v>
      </c>
    </row>
    <row r="36418" spans="1:2" x14ac:dyDescent="0.3">
      <c r="A36418" s="1">
        <v>45042.791666666664</v>
      </c>
      <c r="B36418">
        <v>0.17235808418836299</v>
      </c>
    </row>
    <row r="36419" spans="1:2" x14ac:dyDescent="0.3">
      <c r="A36419" s="1">
        <v>45042.802083333336</v>
      </c>
      <c r="B36419">
        <v>0.177604630661268</v>
      </c>
    </row>
    <row r="36420" spans="1:2" x14ac:dyDescent="0.3">
      <c r="A36420" s="1">
        <v>45042.8125</v>
      </c>
      <c r="B36420">
        <v>0.18290542455408099</v>
      </c>
    </row>
    <row r="36421" spans="1:2" x14ac:dyDescent="0.3">
      <c r="A36421" s="1">
        <v>45042.822916666664</v>
      </c>
      <c r="B36421">
        <v>0.179666243876832</v>
      </c>
    </row>
    <row r="36422" spans="1:2" x14ac:dyDescent="0.3">
      <c r="A36422" s="1">
        <v>45042.833333333336</v>
      </c>
      <c r="B36422">
        <v>0.17644716787147699</v>
      </c>
    </row>
    <row r="36423" spans="1:2" x14ac:dyDescent="0.3">
      <c r="A36423" s="1">
        <v>45042.84375</v>
      </c>
      <c r="B36423">
        <v>0.180262658516433</v>
      </c>
    </row>
    <row r="36424" spans="1:2" x14ac:dyDescent="0.3">
      <c r="A36424" s="1">
        <v>45042.854166666664</v>
      </c>
      <c r="B36424">
        <v>0.185887874348623</v>
      </c>
    </row>
    <row r="36425" spans="1:2" x14ac:dyDescent="0.3">
      <c r="A36425" s="1">
        <v>45042.864583333336</v>
      </c>
      <c r="B36425">
        <v>0.17968266095543101</v>
      </c>
    </row>
    <row r="36426" spans="1:2" x14ac:dyDescent="0.3">
      <c r="A36426" s="1">
        <v>45042.875</v>
      </c>
      <c r="B36426">
        <v>0.17998079211989099</v>
      </c>
    </row>
    <row r="36427" spans="1:2" x14ac:dyDescent="0.3">
      <c r="A36427" s="1">
        <v>45042.885416666664</v>
      </c>
      <c r="B36427">
        <v>0.17442691011087499</v>
      </c>
    </row>
    <row r="36428" spans="1:2" x14ac:dyDescent="0.3">
      <c r="A36428" s="1">
        <v>45042.895833333336</v>
      </c>
      <c r="B36428">
        <v>0.17647163994631801</v>
      </c>
    </row>
    <row r="36429" spans="1:2" x14ac:dyDescent="0.3">
      <c r="A36429" s="1">
        <v>45042.90625</v>
      </c>
      <c r="B36429">
        <v>0.18235136903472199</v>
      </c>
    </row>
    <row r="36430" spans="1:2" x14ac:dyDescent="0.3">
      <c r="A36430" s="1">
        <v>45042.916666666664</v>
      </c>
      <c r="B36430">
        <v>0.18176492902885399</v>
      </c>
    </row>
    <row r="36431" spans="1:2" x14ac:dyDescent="0.3">
      <c r="A36431" s="1">
        <v>45042.927083333336</v>
      </c>
      <c r="B36431">
        <v>0.170386465723359</v>
      </c>
    </row>
    <row r="36432" spans="1:2" x14ac:dyDescent="0.3">
      <c r="A36432" s="1">
        <v>45042.9375</v>
      </c>
      <c r="B36432">
        <v>0.17590404998424899</v>
      </c>
    </row>
    <row r="36433" spans="1:2" x14ac:dyDescent="0.3">
      <c r="A36433" s="1">
        <v>45042.947916666664</v>
      </c>
      <c r="B36433">
        <v>0.17445128476308799</v>
      </c>
    </row>
    <row r="36434" spans="1:2" x14ac:dyDescent="0.3">
      <c r="A36434" s="1">
        <v>45042.958333333336</v>
      </c>
      <c r="B36434">
        <v>0.17242281780678201</v>
      </c>
    </row>
    <row r="36435" spans="1:2" x14ac:dyDescent="0.3">
      <c r="A36435" s="1">
        <v>45042.96875</v>
      </c>
      <c r="B36435">
        <v>0.178842562395396</v>
      </c>
    </row>
    <row r="36436" spans="1:2" x14ac:dyDescent="0.3">
      <c r="A36436" s="1">
        <v>45042.979166666664</v>
      </c>
      <c r="B36436">
        <v>0.17243091010113601</v>
      </c>
    </row>
    <row r="36437" spans="1:2" x14ac:dyDescent="0.3">
      <c r="A36437" s="1">
        <v>45042.989583333336</v>
      </c>
      <c r="B36437">
        <v>0.164387601770698</v>
      </c>
    </row>
    <row r="36438" spans="1:2" x14ac:dyDescent="0.3">
      <c r="A36438" s="1">
        <v>45043</v>
      </c>
      <c r="B36438">
        <v>0.16098365626215899</v>
      </c>
    </row>
    <row r="36439" spans="1:2" x14ac:dyDescent="0.3">
      <c r="A36439" s="1">
        <v>45043.010416666664</v>
      </c>
      <c r="B36439">
        <v>0.1692656562998</v>
      </c>
    </row>
    <row r="36440" spans="1:2" x14ac:dyDescent="0.3">
      <c r="A36440" s="1">
        <v>45043.020833333336</v>
      </c>
      <c r="B36440">
        <v>0.16611278643243399</v>
      </c>
    </row>
    <row r="36441" spans="1:2" x14ac:dyDescent="0.3">
      <c r="A36441" s="1">
        <v>45043.03125</v>
      </c>
      <c r="B36441">
        <v>0.165545010631926</v>
      </c>
    </row>
    <row r="36442" spans="1:2" x14ac:dyDescent="0.3">
      <c r="A36442" s="1">
        <v>45043.041666666664</v>
      </c>
      <c r="B36442">
        <v>0.166120774888985</v>
      </c>
    </row>
    <row r="36443" spans="1:2" x14ac:dyDescent="0.3">
      <c r="A36443" s="1">
        <v>45043.052083333336</v>
      </c>
      <c r="B36443">
        <v>0.17043482206191901</v>
      </c>
    </row>
    <row r="36444" spans="1:2" x14ac:dyDescent="0.3">
      <c r="A36444" s="1">
        <v>45043.0625</v>
      </c>
      <c r="B36444">
        <v>0.17595294307317599</v>
      </c>
    </row>
    <row r="36445" spans="1:2" x14ac:dyDescent="0.3">
      <c r="A36445" s="1">
        <v>45043.072916666664</v>
      </c>
      <c r="B36445">
        <v>0.16957780022760699</v>
      </c>
    </row>
    <row r="36446" spans="1:2" x14ac:dyDescent="0.3">
      <c r="A36446" s="1">
        <v>45043.083333333336</v>
      </c>
      <c r="B36446">
        <v>0.16385367917162399</v>
      </c>
    </row>
    <row r="36447" spans="1:2" x14ac:dyDescent="0.3">
      <c r="A36447" s="1">
        <v>45043.09375</v>
      </c>
      <c r="B36447">
        <v>0.16699972403236399</v>
      </c>
    </row>
    <row r="36448" spans="1:2" x14ac:dyDescent="0.3">
      <c r="A36448" s="1">
        <v>45043.104166666664</v>
      </c>
      <c r="B36448">
        <v>0.164431381329225</v>
      </c>
    </row>
    <row r="36449" spans="1:2" x14ac:dyDescent="0.3">
      <c r="A36449" s="1">
        <v>45043.114583333336</v>
      </c>
      <c r="B36449">
        <v>0.158487209700893</v>
      </c>
    </row>
    <row r="36450" spans="1:2" x14ac:dyDescent="0.3">
      <c r="A36450" s="1">
        <v>45043.125</v>
      </c>
      <c r="B36450">
        <v>0.15933622863583399</v>
      </c>
    </row>
    <row r="36451" spans="1:2" x14ac:dyDescent="0.3">
      <c r="A36451" s="1">
        <v>45043.135416666664</v>
      </c>
      <c r="B36451">
        <v>0.171622930893778</v>
      </c>
    </row>
    <row r="36452" spans="1:2" x14ac:dyDescent="0.3">
      <c r="A36452" s="1">
        <v>45043.145833333336</v>
      </c>
      <c r="B36452">
        <v>0.166160719167812</v>
      </c>
    </row>
    <row r="36453" spans="1:2" x14ac:dyDescent="0.3">
      <c r="A36453" s="1">
        <v>45043.15625</v>
      </c>
      <c r="B36453">
        <v>0.16817147891197001</v>
      </c>
    </row>
    <row r="36454" spans="1:2" x14ac:dyDescent="0.3">
      <c r="A36454" s="1">
        <v>45043.166666666664</v>
      </c>
      <c r="B36454">
        <v>0.17657769918841701</v>
      </c>
    </row>
    <row r="36455" spans="1:2" x14ac:dyDescent="0.3">
      <c r="A36455" s="1">
        <v>45043.177083333336</v>
      </c>
      <c r="B36455">
        <v>0.17250779345863201</v>
      </c>
    </row>
    <row r="36456" spans="1:2" x14ac:dyDescent="0.3">
      <c r="A36456" s="1">
        <v>45043.1875</v>
      </c>
      <c r="B36456">
        <v>0.16904612811977701</v>
      </c>
    </row>
    <row r="36457" spans="1:2" x14ac:dyDescent="0.3">
      <c r="A36457" s="1">
        <v>45043.197916666664</v>
      </c>
      <c r="B36457">
        <v>0.16589468405545199</v>
      </c>
    </row>
    <row r="36458" spans="1:2" x14ac:dyDescent="0.3">
      <c r="A36458" s="1">
        <v>45043.208333333336</v>
      </c>
      <c r="B36458">
        <v>0.16162904880269199</v>
      </c>
    </row>
    <row r="36459" spans="1:2" x14ac:dyDescent="0.3">
      <c r="A36459" s="1">
        <v>45043.21875</v>
      </c>
      <c r="B36459">
        <v>0.15937166282827001</v>
      </c>
    </row>
    <row r="36460" spans="1:2" x14ac:dyDescent="0.3">
      <c r="A36460" s="1">
        <v>45043.229166666664</v>
      </c>
      <c r="B36460">
        <v>0.15600431132377701</v>
      </c>
    </row>
    <row r="36461" spans="1:2" x14ac:dyDescent="0.3">
      <c r="A36461" s="1">
        <v>45043.239583333336</v>
      </c>
      <c r="B36461">
        <v>0.16993039923727299</v>
      </c>
    </row>
    <row r="36462" spans="1:2" x14ac:dyDescent="0.3">
      <c r="A36462" s="1">
        <v>45043.25</v>
      </c>
      <c r="B36462">
        <v>0.17778043745267899</v>
      </c>
    </row>
    <row r="36463" spans="1:2" x14ac:dyDescent="0.3">
      <c r="A36463" s="1">
        <v>45043.260416666664</v>
      </c>
      <c r="B36463">
        <v>0.17051542652173499</v>
      </c>
    </row>
    <row r="36464" spans="1:2" x14ac:dyDescent="0.3">
      <c r="A36464" s="1">
        <v>45043.270833333336</v>
      </c>
      <c r="B36464">
        <v>0.17603444201407401</v>
      </c>
    </row>
    <row r="36465" spans="1:2" x14ac:dyDescent="0.3">
      <c r="A36465" s="1">
        <v>45043.28125</v>
      </c>
      <c r="B36465">
        <v>0.16250763370356</v>
      </c>
    </row>
    <row r="36466" spans="1:2" x14ac:dyDescent="0.3">
      <c r="A36466" s="1">
        <v>45043.291666666664</v>
      </c>
      <c r="B36466">
        <v>0.16678921836248101</v>
      </c>
    </row>
    <row r="36467" spans="1:2" x14ac:dyDescent="0.3">
      <c r="A36467" s="1">
        <v>45043.302083333336</v>
      </c>
      <c r="B36467">
        <v>0.17809383873276799</v>
      </c>
    </row>
    <row r="36468" spans="1:2" x14ac:dyDescent="0.3">
      <c r="A36468" s="1">
        <v>45043.3125</v>
      </c>
      <c r="B36468">
        <v>0.171981038696078</v>
      </c>
    </row>
    <row r="36469" spans="1:2" x14ac:dyDescent="0.3">
      <c r="A36469" s="1">
        <v>45043.322916666664</v>
      </c>
      <c r="B36469">
        <v>0.16680121797727701</v>
      </c>
    </row>
    <row r="36470" spans="1:2" x14ac:dyDescent="0.3">
      <c r="A36470" s="1">
        <v>45043.333333333336</v>
      </c>
      <c r="B36470">
        <v>0.168527077113345</v>
      </c>
    </row>
    <row r="36471" spans="1:2" x14ac:dyDescent="0.3">
      <c r="A36471" s="1">
        <v>45043.34375</v>
      </c>
      <c r="B36471">
        <v>0.17693935266918401</v>
      </c>
    </row>
    <row r="36472" spans="1:2" x14ac:dyDescent="0.3">
      <c r="A36472" s="1">
        <v>45043.354166666664</v>
      </c>
      <c r="B36472">
        <v>0.18075850103513699</v>
      </c>
    </row>
    <row r="36473" spans="1:2" x14ac:dyDescent="0.3">
      <c r="A36473" s="1">
        <v>45043.364583333336</v>
      </c>
      <c r="B36473">
        <v>0.17084449913493399</v>
      </c>
    </row>
    <row r="36474" spans="1:2" x14ac:dyDescent="0.3">
      <c r="A36474" s="1">
        <v>45043.375</v>
      </c>
      <c r="B36474">
        <v>0.172584688687687</v>
      </c>
    </row>
    <row r="36475" spans="1:2" x14ac:dyDescent="0.3">
      <c r="A36475" s="1">
        <v>45043.385416666664</v>
      </c>
      <c r="B36475">
        <v>0.17027519463338001</v>
      </c>
    </row>
    <row r="36476" spans="1:2" x14ac:dyDescent="0.3">
      <c r="A36476" s="1">
        <v>45043.395833333336</v>
      </c>
      <c r="B36476">
        <v>0.174335039391564</v>
      </c>
    </row>
    <row r="36477" spans="1:2" x14ac:dyDescent="0.3">
      <c r="A36477" s="1">
        <v>45043.40625</v>
      </c>
      <c r="B36477">
        <v>0.17608742333591701</v>
      </c>
    </row>
    <row r="36478" spans="1:2" x14ac:dyDescent="0.3">
      <c r="A36478" s="1">
        <v>45043.416666666664</v>
      </c>
      <c r="B36478">
        <v>0.17843199708499199</v>
      </c>
    </row>
    <row r="36479" spans="1:2" x14ac:dyDescent="0.3">
      <c r="A36479" s="1">
        <v>45043.427083333336</v>
      </c>
      <c r="B36479">
        <v>0.180198492397041</v>
      </c>
    </row>
    <row r="36480" spans="1:2" x14ac:dyDescent="0.3">
      <c r="A36480" s="1">
        <v>45043.4375</v>
      </c>
      <c r="B36480">
        <v>0.17609965057910501</v>
      </c>
    </row>
    <row r="36481" spans="1:2" x14ac:dyDescent="0.3">
      <c r="A36481" s="1">
        <v>45043.447916666664</v>
      </c>
      <c r="B36481">
        <v>0.18701803190178501</v>
      </c>
    </row>
    <row r="36482" spans="1:2" x14ac:dyDescent="0.3">
      <c r="A36482" s="1">
        <v>45043.458333333336</v>
      </c>
      <c r="B36482">
        <v>0.185534021461151</v>
      </c>
    </row>
    <row r="36483" spans="1:2" x14ac:dyDescent="0.3">
      <c r="A36483" s="1">
        <v>45043.46875</v>
      </c>
      <c r="B36483">
        <v>0.18524102940228199</v>
      </c>
    </row>
    <row r="36484" spans="1:2" x14ac:dyDescent="0.3">
      <c r="A36484" s="1">
        <v>45043.479166666664</v>
      </c>
      <c r="B36484">
        <v>0.19151974203841399</v>
      </c>
    </row>
    <row r="36485" spans="1:2" x14ac:dyDescent="0.3">
      <c r="A36485" s="1">
        <v>45043.489583333336</v>
      </c>
      <c r="B36485">
        <v>0.18406238887954601</v>
      </c>
    </row>
    <row r="36486" spans="1:2" x14ac:dyDescent="0.3">
      <c r="A36486" s="1">
        <v>45043.5</v>
      </c>
      <c r="B36486">
        <v>0.18853117174704501</v>
      </c>
    </row>
    <row r="36487" spans="1:2" x14ac:dyDescent="0.3">
      <c r="A36487" s="1">
        <v>45043.510416666664</v>
      </c>
      <c r="B36487">
        <v>0.18853534501552099</v>
      </c>
    </row>
    <row r="36488" spans="1:2" x14ac:dyDescent="0.3">
      <c r="A36488" s="1">
        <v>45043.520833333336</v>
      </c>
      <c r="B36488">
        <v>0.19454986815842701</v>
      </c>
    </row>
    <row r="36489" spans="1:2" x14ac:dyDescent="0.3">
      <c r="A36489" s="1">
        <v>45043.53125</v>
      </c>
      <c r="B36489">
        <v>0.18884265749971199</v>
      </c>
    </row>
    <row r="36490" spans="1:2" x14ac:dyDescent="0.3">
      <c r="A36490" s="1">
        <v>45043.541666666664</v>
      </c>
      <c r="B36490">
        <v>0.18854786501295501</v>
      </c>
    </row>
    <row r="36491" spans="1:2" x14ac:dyDescent="0.3">
      <c r="A36491" s="1">
        <v>45043.552083333336</v>
      </c>
      <c r="B36491">
        <v>0.18944944176175199</v>
      </c>
    </row>
    <row r="36492" spans="1:2" x14ac:dyDescent="0.3">
      <c r="A36492" s="1">
        <v>45043.5625</v>
      </c>
      <c r="B36492">
        <v>0.185575524571016</v>
      </c>
    </row>
    <row r="36493" spans="1:2" x14ac:dyDescent="0.3">
      <c r="A36493" s="1">
        <v>45043.572916666664</v>
      </c>
      <c r="B36493">
        <v>0.18945780239063401</v>
      </c>
    </row>
    <row r="36494" spans="1:2" x14ac:dyDescent="0.3">
      <c r="A36494" s="1">
        <v>45043.583333333336</v>
      </c>
      <c r="B36494">
        <v>0.18796709661828701</v>
      </c>
    </row>
    <row r="36495" spans="1:2" x14ac:dyDescent="0.3">
      <c r="A36495" s="1">
        <v>45043.59375</v>
      </c>
      <c r="B36495">
        <v>0.179970043931026</v>
      </c>
    </row>
    <row r="36496" spans="1:2" x14ac:dyDescent="0.3">
      <c r="A36496" s="1">
        <v>45043.604166666664</v>
      </c>
      <c r="B36496">
        <v>0.171515419400395</v>
      </c>
    </row>
    <row r="36497" spans="1:2" x14ac:dyDescent="0.3">
      <c r="A36497" s="1">
        <v>45043.614583333336</v>
      </c>
      <c r="B36497">
        <v>0.18917521185729899</v>
      </c>
    </row>
    <row r="36498" spans="1:2" x14ac:dyDescent="0.3">
      <c r="A36498" s="1">
        <v>45043.625</v>
      </c>
      <c r="B36498">
        <v>0.18619527621792001</v>
      </c>
    </row>
    <row r="36499" spans="1:2" x14ac:dyDescent="0.3">
      <c r="A36499" s="1">
        <v>45043.635416666664</v>
      </c>
      <c r="B36499">
        <v>0.185604578661207</v>
      </c>
    </row>
    <row r="36500" spans="1:2" x14ac:dyDescent="0.3">
      <c r="A36500" s="1">
        <v>45043.645833333336</v>
      </c>
      <c r="B36500">
        <v>0.17443252728907299</v>
      </c>
    </row>
    <row r="36501" spans="1:2" x14ac:dyDescent="0.3">
      <c r="A36501" s="1">
        <v>45043.65625</v>
      </c>
      <c r="B36501">
        <v>0.17327417721933699</v>
      </c>
    </row>
    <row r="36502" spans="1:2" x14ac:dyDescent="0.3">
      <c r="A36502" s="1">
        <v>45043.666666666664</v>
      </c>
      <c r="B36502">
        <v>0.19099450139032401</v>
      </c>
    </row>
    <row r="36503" spans="1:2" x14ac:dyDescent="0.3">
      <c r="A36503" s="1">
        <v>45043.677083333336</v>
      </c>
      <c r="B36503">
        <v>0.176777640059707</v>
      </c>
    </row>
    <row r="36504" spans="1:2" x14ac:dyDescent="0.3">
      <c r="A36504" s="1">
        <v>45043.6875</v>
      </c>
      <c r="B36504">
        <v>0.191603669423697</v>
      </c>
    </row>
    <row r="36505" spans="1:2" x14ac:dyDescent="0.3">
      <c r="A36505" s="1">
        <v>45043.697916666664</v>
      </c>
      <c r="B36505">
        <v>0.19190850534479301</v>
      </c>
    </row>
    <row r="36506" spans="1:2" x14ac:dyDescent="0.3">
      <c r="A36506" s="1">
        <v>45043.708333333336</v>
      </c>
      <c r="B36506">
        <v>0.18622851939030999</v>
      </c>
    </row>
    <row r="36507" spans="1:2" x14ac:dyDescent="0.3">
      <c r="A36507" s="1">
        <v>45043.71875</v>
      </c>
      <c r="B36507">
        <v>0.17737889105516799</v>
      </c>
    </row>
    <row r="36508" spans="1:2" x14ac:dyDescent="0.3">
      <c r="A36508" s="1">
        <v>45043.729166666664</v>
      </c>
      <c r="B36508">
        <v>0.17972938161447</v>
      </c>
    </row>
    <row r="36509" spans="1:2" x14ac:dyDescent="0.3">
      <c r="A36509" s="1">
        <v>45043.739583333336</v>
      </c>
      <c r="B36509">
        <v>0.19132416823423501</v>
      </c>
    </row>
    <row r="36510" spans="1:2" x14ac:dyDescent="0.3">
      <c r="A36510" s="1">
        <v>45043.75</v>
      </c>
      <c r="B36510">
        <v>0.18863133902198001</v>
      </c>
    </row>
    <row r="36511" spans="1:2" x14ac:dyDescent="0.3">
      <c r="A36511" s="1">
        <v>45043.760416666664</v>
      </c>
      <c r="B36511">
        <v>0.18833666090698201</v>
      </c>
    </row>
    <row r="36512" spans="1:2" x14ac:dyDescent="0.3">
      <c r="A36512" s="1">
        <v>45043.770833333336</v>
      </c>
      <c r="B36512">
        <v>0.174481278317064</v>
      </c>
    </row>
    <row r="36513" spans="1:2" x14ac:dyDescent="0.3">
      <c r="A36513" s="1">
        <v>45043.78125</v>
      </c>
      <c r="B36513">
        <v>0.169563248688792</v>
      </c>
    </row>
    <row r="36514" spans="1:2" x14ac:dyDescent="0.3">
      <c r="A36514" s="1">
        <v>45043.791666666664</v>
      </c>
      <c r="B36514">
        <v>0.17216702944322501</v>
      </c>
    </row>
    <row r="36515" spans="1:2" x14ac:dyDescent="0.3">
      <c r="A36515" s="1">
        <v>45043.802083333336</v>
      </c>
      <c r="B36515">
        <v>0.176242323478628</v>
      </c>
    </row>
    <row r="36516" spans="1:2" x14ac:dyDescent="0.3">
      <c r="A36516" s="1">
        <v>45043.8125</v>
      </c>
      <c r="B36516">
        <v>0.17391591649177399</v>
      </c>
    </row>
    <row r="36517" spans="1:2" x14ac:dyDescent="0.3">
      <c r="A36517" s="1">
        <v>45043.822916666664</v>
      </c>
      <c r="B36517">
        <v>0.17015589344569099</v>
      </c>
    </row>
    <row r="36518" spans="1:2" x14ac:dyDescent="0.3">
      <c r="A36518" s="1">
        <v>45043.833333333336</v>
      </c>
      <c r="B36518">
        <v>0.185683447705035</v>
      </c>
    </row>
    <row r="36519" spans="1:2" x14ac:dyDescent="0.3">
      <c r="A36519" s="1">
        <v>45043.84375</v>
      </c>
      <c r="B36519">
        <v>0.16499935777636901</v>
      </c>
    </row>
    <row r="36520" spans="1:2" x14ac:dyDescent="0.3">
      <c r="A36520" s="1">
        <v>45043.854166666664</v>
      </c>
      <c r="B36520">
        <v>0.163009806724907</v>
      </c>
    </row>
    <row r="36521" spans="1:2" x14ac:dyDescent="0.3">
      <c r="A36521" s="1">
        <v>45043.864583333336</v>
      </c>
      <c r="B36521">
        <v>0.17685110740955001</v>
      </c>
    </row>
    <row r="36522" spans="1:2" x14ac:dyDescent="0.3">
      <c r="A36522" s="1">
        <v>45043.875</v>
      </c>
      <c r="B36522">
        <v>0.17162043739698499</v>
      </c>
    </row>
    <row r="36523" spans="1:2" x14ac:dyDescent="0.3">
      <c r="A36523" s="1">
        <v>45043.885416666664</v>
      </c>
      <c r="B36523">
        <v>0.16816499166495399</v>
      </c>
    </row>
    <row r="36524" spans="1:2" x14ac:dyDescent="0.3">
      <c r="A36524" s="1">
        <v>45043.895833333336</v>
      </c>
      <c r="B36524">
        <v>0.17744835825590799</v>
      </c>
    </row>
    <row r="36525" spans="1:2" x14ac:dyDescent="0.3">
      <c r="A36525" s="1">
        <v>45043.90625</v>
      </c>
      <c r="B36525">
        <v>0.18038751369158201</v>
      </c>
    </row>
    <row r="36526" spans="1:2" x14ac:dyDescent="0.3">
      <c r="A36526" s="1">
        <v>45043.916666666664</v>
      </c>
      <c r="B36526">
        <v>0.17804221493157299</v>
      </c>
    </row>
    <row r="36527" spans="1:2" x14ac:dyDescent="0.3">
      <c r="A36527" s="1">
        <v>45043.927083333336</v>
      </c>
      <c r="B36527">
        <v>0.170773449495041</v>
      </c>
    </row>
    <row r="36528" spans="1:2" x14ac:dyDescent="0.3">
      <c r="A36528" s="1">
        <v>45043.9375</v>
      </c>
      <c r="B36528">
        <v>0.17048875600879701</v>
      </c>
    </row>
    <row r="36529" spans="1:2" x14ac:dyDescent="0.3">
      <c r="A36529" s="1">
        <v>45043.947916666664</v>
      </c>
      <c r="B36529">
        <v>0.17164871527742401</v>
      </c>
    </row>
    <row r="36530" spans="1:2" x14ac:dyDescent="0.3">
      <c r="A36530" s="1">
        <v>45043.958333333336</v>
      </c>
      <c r="B36530">
        <v>0.16704527499421601</v>
      </c>
    </row>
    <row r="36531" spans="1:2" x14ac:dyDescent="0.3">
      <c r="A36531" s="1">
        <v>45043.96875</v>
      </c>
      <c r="B36531">
        <v>0.15965523460697101</v>
      </c>
    </row>
    <row r="36532" spans="1:2" x14ac:dyDescent="0.3">
      <c r="A36532" s="1">
        <v>45043.979166666664</v>
      </c>
      <c r="B36532">
        <v>0.152381839660612</v>
      </c>
    </row>
    <row r="36533" spans="1:2" x14ac:dyDescent="0.3">
      <c r="A36533" s="1">
        <v>45043.989583333336</v>
      </c>
      <c r="B36533">
        <v>0.15713071657205599</v>
      </c>
    </row>
    <row r="36534" spans="1:2" x14ac:dyDescent="0.3">
      <c r="A36534" s="1">
        <v>45044</v>
      </c>
      <c r="B36534">
        <v>0.17398896971594399</v>
      </c>
    </row>
    <row r="36535" spans="1:2" x14ac:dyDescent="0.3">
      <c r="A36535" s="1">
        <v>45044.010416666664</v>
      </c>
      <c r="B36535">
        <v>0.16706528514845301</v>
      </c>
    </row>
    <row r="36536" spans="1:2" x14ac:dyDescent="0.3">
      <c r="A36536" s="1">
        <v>45044.020833333336</v>
      </c>
      <c r="B36536">
        <v>0.16592415963014101</v>
      </c>
    </row>
    <row r="36537" spans="1:2" x14ac:dyDescent="0.3">
      <c r="A36537" s="1">
        <v>45044.03125</v>
      </c>
      <c r="B36537">
        <v>0.162509150850742</v>
      </c>
    </row>
    <row r="36538" spans="1:2" x14ac:dyDescent="0.3">
      <c r="A36538" s="1">
        <v>45044.041666666664</v>
      </c>
      <c r="B36538">
        <v>0.159682813398597</v>
      </c>
    </row>
    <row r="36539" spans="1:2" x14ac:dyDescent="0.3">
      <c r="A36539" s="1">
        <v>45044.052083333336</v>
      </c>
      <c r="B36539">
        <v>0.15240897660514</v>
      </c>
    </row>
    <row r="36540" spans="1:2" x14ac:dyDescent="0.3">
      <c r="A36540" s="1">
        <v>45044.0625</v>
      </c>
      <c r="B36540">
        <v>0.15631708104688899</v>
      </c>
    </row>
    <row r="36541" spans="1:2" x14ac:dyDescent="0.3">
      <c r="A36541" s="1">
        <v>45044.072916666664</v>
      </c>
      <c r="B36541">
        <v>0.15103065967479301</v>
      </c>
    </row>
    <row r="36542" spans="1:2" x14ac:dyDescent="0.3">
      <c r="A36542" s="1">
        <v>45044.083333333336</v>
      </c>
      <c r="B36542">
        <v>0.15297626753472601</v>
      </c>
    </row>
    <row r="36543" spans="1:2" x14ac:dyDescent="0.3">
      <c r="A36543" s="1">
        <v>45044.09375</v>
      </c>
      <c r="B36543">
        <v>0.159702513545734</v>
      </c>
    </row>
    <row r="36544" spans="1:2" x14ac:dyDescent="0.3">
      <c r="A36544" s="1">
        <v>45044.104166666664</v>
      </c>
      <c r="B36544">
        <v>0.155213704113075</v>
      </c>
    </row>
    <row r="36545" spans="1:2" x14ac:dyDescent="0.3">
      <c r="A36545" s="1">
        <v>45044.114583333336</v>
      </c>
      <c r="B36545">
        <v>0.15942829522941601</v>
      </c>
    </row>
    <row r="36546" spans="1:2" x14ac:dyDescent="0.3">
      <c r="A36546" s="1">
        <v>45044.125</v>
      </c>
      <c r="B36546">
        <v>0.16368184044157899</v>
      </c>
    </row>
    <row r="36547" spans="1:2" x14ac:dyDescent="0.3">
      <c r="A36547" s="1">
        <v>45044.135416666664</v>
      </c>
      <c r="B36547">
        <v>0.165682198881522</v>
      </c>
    </row>
    <row r="36548" spans="1:2" x14ac:dyDescent="0.3">
      <c r="A36548" s="1">
        <v>45044.145833333336</v>
      </c>
      <c r="B36548">
        <v>0.166544353466475</v>
      </c>
    </row>
    <row r="36549" spans="1:2" x14ac:dyDescent="0.3">
      <c r="A36549" s="1">
        <v>45044.15625</v>
      </c>
      <c r="B36549">
        <v>0.16712131799721</v>
      </c>
    </row>
    <row r="36550" spans="1:2" x14ac:dyDescent="0.3">
      <c r="A36550" s="1">
        <v>45044.166666666664</v>
      </c>
      <c r="B36550">
        <v>0.16769897335760001</v>
      </c>
    </row>
    <row r="36551" spans="1:2" x14ac:dyDescent="0.3">
      <c r="A36551" s="1">
        <v>45044.177083333336</v>
      </c>
      <c r="B36551">
        <v>0.16942803378261601</v>
      </c>
    </row>
    <row r="36552" spans="1:2" x14ac:dyDescent="0.3">
      <c r="A36552" s="1">
        <v>45044.1875</v>
      </c>
      <c r="B36552">
        <v>0.16598804586246699</v>
      </c>
    </row>
    <row r="36553" spans="1:2" x14ac:dyDescent="0.3">
      <c r="A36553" s="1">
        <v>45044.197916666664</v>
      </c>
      <c r="B36553">
        <v>0.16030667018865899</v>
      </c>
    </row>
    <row r="36554" spans="1:2" x14ac:dyDescent="0.3">
      <c r="A36554" s="1">
        <v>45044.208333333336</v>
      </c>
      <c r="B36554">
        <v>0.149699065148967</v>
      </c>
    </row>
    <row r="36555" spans="1:2" x14ac:dyDescent="0.3">
      <c r="A36555" s="1">
        <v>45044.21875</v>
      </c>
      <c r="B36555">
        <v>0.15581583745531899</v>
      </c>
    </row>
    <row r="36556" spans="1:2" x14ac:dyDescent="0.3">
      <c r="A36556" s="1">
        <v>45044.229166666664</v>
      </c>
      <c r="B36556">
        <v>0.161450112083352</v>
      </c>
    </row>
    <row r="36557" spans="1:2" x14ac:dyDescent="0.3">
      <c r="A36557" s="1">
        <v>45044.239583333336</v>
      </c>
      <c r="B36557">
        <v>0.15947555087981599</v>
      </c>
    </row>
    <row r="36558" spans="1:2" x14ac:dyDescent="0.3">
      <c r="A36558" s="1">
        <v>45044.25</v>
      </c>
      <c r="B36558">
        <v>0.16830540466298299</v>
      </c>
    </row>
    <row r="36559" spans="1:2" x14ac:dyDescent="0.3">
      <c r="A36559" s="1">
        <v>45044.260416666664</v>
      </c>
      <c r="B36559">
        <v>0.16146197722278</v>
      </c>
    </row>
    <row r="36560" spans="1:2" x14ac:dyDescent="0.3">
      <c r="A36560" s="1">
        <v>45044.270833333336</v>
      </c>
      <c r="B36560">
        <v>0.15527613074367499</v>
      </c>
    </row>
    <row r="36561" spans="1:2" x14ac:dyDescent="0.3">
      <c r="A36561" s="1">
        <v>45044.28125</v>
      </c>
      <c r="B36561">
        <v>0.15639921905137699</v>
      </c>
    </row>
    <row r="36562" spans="1:2" x14ac:dyDescent="0.3">
      <c r="A36562" s="1">
        <v>45044.291666666664</v>
      </c>
      <c r="B36562">
        <v>0.16431503797322999</v>
      </c>
    </row>
    <row r="36563" spans="1:2" x14ac:dyDescent="0.3">
      <c r="A36563" s="1">
        <v>45044.302083333336</v>
      </c>
      <c r="B36563">
        <v>0.157248272321416</v>
      </c>
    </row>
    <row r="36564" spans="1:2" x14ac:dyDescent="0.3">
      <c r="A36564" s="1">
        <v>45044.3125</v>
      </c>
      <c r="B36564">
        <v>0.16091556703856599</v>
      </c>
    </row>
    <row r="36565" spans="1:2" x14ac:dyDescent="0.3">
      <c r="A36565" s="1">
        <v>45044.322916666664</v>
      </c>
      <c r="B36565">
        <v>0.171215697305166</v>
      </c>
    </row>
    <row r="36566" spans="1:2" x14ac:dyDescent="0.3">
      <c r="A36566" s="1">
        <v>45044.333333333336</v>
      </c>
      <c r="B36566">
        <v>0.15810284301748001</v>
      </c>
    </row>
    <row r="36567" spans="1:2" x14ac:dyDescent="0.3">
      <c r="A36567" s="1">
        <v>45044.34375</v>
      </c>
      <c r="B36567">
        <v>0.15362980610976301</v>
      </c>
    </row>
    <row r="36568" spans="1:2" x14ac:dyDescent="0.3">
      <c r="A36568" s="1">
        <v>45044.354166666664</v>
      </c>
      <c r="B36568">
        <v>0.16036585303117001</v>
      </c>
    </row>
    <row r="36569" spans="1:2" x14ac:dyDescent="0.3">
      <c r="A36569" s="1">
        <v>45044.364583333336</v>
      </c>
      <c r="B36569">
        <v>0.16577000025858099</v>
      </c>
    </row>
    <row r="36570" spans="1:2" x14ac:dyDescent="0.3">
      <c r="A36570" s="1">
        <v>45044.375</v>
      </c>
      <c r="B36570">
        <v>0.15419866514216199</v>
      </c>
    </row>
    <row r="36571" spans="1:2" x14ac:dyDescent="0.3">
      <c r="A36571" s="1">
        <v>45044.385416666664</v>
      </c>
      <c r="B36571">
        <v>0.14591830618235299</v>
      </c>
    </row>
    <row r="36572" spans="1:2" x14ac:dyDescent="0.3">
      <c r="A36572" s="1">
        <v>45044.395833333336</v>
      </c>
      <c r="B36572">
        <v>0.15981679099917501</v>
      </c>
    </row>
    <row r="36573" spans="1:2" x14ac:dyDescent="0.3">
      <c r="A36573" s="1">
        <v>45044.40625</v>
      </c>
      <c r="B36573">
        <v>0.172695530710992</v>
      </c>
    </row>
    <row r="36574" spans="1:2" x14ac:dyDescent="0.3">
      <c r="A36574" s="1">
        <v>45044.416666666664</v>
      </c>
      <c r="B36574">
        <v>0.16095507327011599</v>
      </c>
    </row>
    <row r="36575" spans="1:2" x14ac:dyDescent="0.3">
      <c r="A36575" s="1">
        <v>45044.427083333336</v>
      </c>
      <c r="B36575">
        <v>0.16011095806181699</v>
      </c>
    </row>
    <row r="36576" spans="1:2" x14ac:dyDescent="0.3">
      <c r="A36576" s="1">
        <v>45044.4375</v>
      </c>
      <c r="B36576">
        <v>0.17126009837126799</v>
      </c>
    </row>
    <row r="36577" spans="1:2" x14ac:dyDescent="0.3">
      <c r="A36577" s="1">
        <v>45044.447916666664</v>
      </c>
      <c r="B36577">
        <v>0.16809433008525501</v>
      </c>
    </row>
    <row r="36578" spans="1:2" x14ac:dyDescent="0.3">
      <c r="A36578" s="1">
        <v>45044.458333333336</v>
      </c>
      <c r="B36578">
        <v>0.15814996221632699</v>
      </c>
    </row>
    <row r="36579" spans="1:2" x14ac:dyDescent="0.3">
      <c r="A36579" s="1">
        <v>45044.46875</v>
      </c>
      <c r="B36579">
        <v>0.15618953368643201</v>
      </c>
    </row>
    <row r="36580" spans="1:2" x14ac:dyDescent="0.3">
      <c r="A36580" s="1">
        <v>45044.479166666664</v>
      </c>
      <c r="B36580">
        <v>0.16667229965739599</v>
      </c>
    </row>
    <row r="36581" spans="1:2" x14ac:dyDescent="0.3">
      <c r="A36581" s="1">
        <v>45044.489583333336</v>
      </c>
      <c r="B36581">
        <v>0.17214835741929899</v>
      </c>
    </row>
    <row r="36582" spans="1:2" x14ac:dyDescent="0.3">
      <c r="A36582" s="1">
        <v>45044.5</v>
      </c>
      <c r="B36582">
        <v>0.18298292576508199</v>
      </c>
    </row>
    <row r="36583" spans="1:2" x14ac:dyDescent="0.3">
      <c r="A36583" s="1">
        <v>45044.510416666664</v>
      </c>
      <c r="B36583">
        <v>0.184468137948894</v>
      </c>
    </row>
    <row r="36584" spans="1:2" x14ac:dyDescent="0.3">
      <c r="A36584" s="1">
        <v>45044.520833333336</v>
      </c>
      <c r="B36584">
        <v>0.17245019242832901</v>
      </c>
    </row>
    <row r="36585" spans="1:2" x14ac:dyDescent="0.3">
      <c r="A36585" s="1">
        <v>45044.53125</v>
      </c>
      <c r="B36585">
        <v>0.17332436725745301</v>
      </c>
    </row>
    <row r="36586" spans="1:2" x14ac:dyDescent="0.3">
      <c r="A36586" s="1">
        <v>45044.541666666664</v>
      </c>
      <c r="B36586">
        <v>0.18122757432530301</v>
      </c>
    </row>
    <row r="36587" spans="1:2" x14ac:dyDescent="0.3">
      <c r="A36587" s="1">
        <v>45044.552083333336</v>
      </c>
      <c r="B36587">
        <v>0.17014937978290501</v>
      </c>
    </row>
    <row r="36588" spans="1:2" x14ac:dyDescent="0.3">
      <c r="A36588" s="1">
        <v>45044.5625</v>
      </c>
      <c r="B36588">
        <v>0.18300770810565001</v>
      </c>
    </row>
    <row r="36589" spans="1:2" x14ac:dyDescent="0.3">
      <c r="A36589" s="1">
        <v>45044.572916666664</v>
      </c>
      <c r="B36589">
        <v>0.176836342625212</v>
      </c>
    </row>
    <row r="36590" spans="1:2" x14ac:dyDescent="0.3">
      <c r="A36590" s="1">
        <v>45044.583333333336</v>
      </c>
      <c r="B36590">
        <v>0.17713283019257201</v>
      </c>
    </row>
    <row r="36591" spans="1:2" x14ac:dyDescent="0.3">
      <c r="A36591" s="1">
        <v>45044.59375</v>
      </c>
      <c r="B36591">
        <v>0.167002787127699</v>
      </c>
    </row>
    <row r="36592" spans="1:2" x14ac:dyDescent="0.3">
      <c r="A36592" s="1">
        <v>45044.604166666664</v>
      </c>
      <c r="B36592">
        <v>0.16901705711656201</v>
      </c>
    </row>
    <row r="36593" spans="1:2" x14ac:dyDescent="0.3">
      <c r="A36593" s="1">
        <v>45044.614583333336</v>
      </c>
      <c r="B36593">
        <v>0.176560424186124</v>
      </c>
    </row>
    <row r="36594" spans="1:2" x14ac:dyDescent="0.3">
      <c r="A36594" s="1">
        <v>45044.625</v>
      </c>
      <c r="B36594">
        <v>0.17832049966546601</v>
      </c>
    </row>
    <row r="36595" spans="1:2" x14ac:dyDescent="0.3">
      <c r="A36595" s="1">
        <v>45044.635416666664</v>
      </c>
      <c r="B36595">
        <v>0.169316979955665</v>
      </c>
    </row>
    <row r="36596" spans="1:2" x14ac:dyDescent="0.3">
      <c r="A36596" s="1">
        <v>45044.645833333336</v>
      </c>
      <c r="B36596">
        <v>0.17365936262946899</v>
      </c>
    </row>
    <row r="36597" spans="1:2" x14ac:dyDescent="0.3">
      <c r="A36597" s="1">
        <v>45044.65625</v>
      </c>
      <c r="B36597">
        <v>0.17862603824420001</v>
      </c>
    </row>
    <row r="36598" spans="1:2" x14ac:dyDescent="0.3">
      <c r="A36598" s="1">
        <v>45044.666666666664</v>
      </c>
      <c r="B36598">
        <v>0.184827016698762</v>
      </c>
    </row>
    <row r="36599" spans="1:2" x14ac:dyDescent="0.3">
      <c r="A36599" s="1">
        <v>45044.677083333336</v>
      </c>
      <c r="B36599">
        <v>0.18483116137990099</v>
      </c>
    </row>
    <row r="36600" spans="1:2" x14ac:dyDescent="0.3">
      <c r="A36600" s="1">
        <v>45044.6875</v>
      </c>
      <c r="B36600">
        <v>0.19140547638170499</v>
      </c>
    </row>
    <row r="36601" spans="1:2" x14ac:dyDescent="0.3">
      <c r="A36601" s="1">
        <v>45044.697916666664</v>
      </c>
      <c r="B36601">
        <v>0.17747035572384001</v>
      </c>
    </row>
    <row r="36602" spans="1:2" x14ac:dyDescent="0.3">
      <c r="A36602" s="1">
        <v>45044.708333333336</v>
      </c>
      <c r="B36602">
        <v>0.169633179946764</v>
      </c>
    </row>
    <row r="36603" spans="1:2" x14ac:dyDescent="0.3">
      <c r="A36603" s="1">
        <v>45044.71875</v>
      </c>
      <c r="B36603">
        <v>0.17660122069704801</v>
      </c>
    </row>
    <row r="36604" spans="1:2" x14ac:dyDescent="0.3">
      <c r="A36604" s="1">
        <v>45044.729166666664</v>
      </c>
      <c r="B36604">
        <v>0.16448219245378501</v>
      </c>
    </row>
    <row r="36605" spans="1:2" x14ac:dyDescent="0.3">
      <c r="A36605" s="1">
        <v>45044.739583333336</v>
      </c>
      <c r="B36605">
        <v>0.17311518402230699</v>
      </c>
    </row>
    <row r="36606" spans="1:2" x14ac:dyDescent="0.3">
      <c r="A36606" s="1">
        <v>45044.75</v>
      </c>
      <c r="B36606">
        <v>0.174281288867492</v>
      </c>
    </row>
    <row r="36607" spans="1:2" x14ac:dyDescent="0.3">
      <c r="A36607" s="1">
        <v>45044.760416666664</v>
      </c>
      <c r="B36607">
        <v>0.17457628623902199</v>
      </c>
    </row>
    <row r="36608" spans="1:2" x14ac:dyDescent="0.3">
      <c r="A36608" s="1">
        <v>45044.770833333336</v>
      </c>
      <c r="B36608">
        <v>0.16793145636642101</v>
      </c>
    </row>
    <row r="36609" spans="1:2" x14ac:dyDescent="0.3">
      <c r="A36609" s="1">
        <v>45044.78125</v>
      </c>
      <c r="B36609">
        <v>0.164502095718048</v>
      </c>
    </row>
    <row r="36610" spans="1:2" x14ac:dyDescent="0.3">
      <c r="A36610" s="1">
        <v>45044.791666666664</v>
      </c>
      <c r="B36610">
        <v>0.166219704859077</v>
      </c>
    </row>
    <row r="36611" spans="1:2" x14ac:dyDescent="0.3">
      <c r="A36611" s="1">
        <v>45044.802083333336</v>
      </c>
      <c r="B36611">
        <v>0.16938131566670001</v>
      </c>
    </row>
    <row r="36612" spans="1:2" x14ac:dyDescent="0.3">
      <c r="A36612" s="1">
        <v>45044.8125</v>
      </c>
      <c r="B36612">
        <v>0.16680027988061499</v>
      </c>
    </row>
    <row r="36613" spans="1:2" x14ac:dyDescent="0.3">
      <c r="A36613" s="1">
        <v>45044.822916666664</v>
      </c>
      <c r="B36613">
        <v>0.16309466512743501</v>
      </c>
    </row>
    <row r="36614" spans="1:2" x14ac:dyDescent="0.3">
      <c r="A36614" s="1">
        <v>45044.833333333336</v>
      </c>
      <c r="B36614">
        <v>0.15998234647131701</v>
      </c>
    </row>
    <row r="36615" spans="1:2" x14ac:dyDescent="0.3">
      <c r="A36615" s="1">
        <v>45044.84375</v>
      </c>
      <c r="B36615">
        <v>0.167959522204946</v>
      </c>
    </row>
    <row r="36616" spans="1:2" x14ac:dyDescent="0.3">
      <c r="A36616" s="1">
        <v>45044.854166666664</v>
      </c>
      <c r="B36616">
        <v>0.16396009175066001</v>
      </c>
    </row>
    <row r="36617" spans="1:2" x14ac:dyDescent="0.3">
      <c r="A36617" s="1">
        <v>45044.864583333336</v>
      </c>
      <c r="B36617">
        <v>0.17432596370502901</v>
      </c>
    </row>
    <row r="36618" spans="1:2" x14ac:dyDescent="0.3">
      <c r="A36618" s="1">
        <v>45044.875</v>
      </c>
      <c r="B36618">
        <v>0.173167859353516</v>
      </c>
    </row>
    <row r="36619" spans="1:2" x14ac:dyDescent="0.3">
      <c r="A36619" s="1">
        <v>45044.885416666664</v>
      </c>
      <c r="B36619">
        <v>0.16912556189464401</v>
      </c>
    </row>
    <row r="36620" spans="1:2" x14ac:dyDescent="0.3">
      <c r="A36620" s="1">
        <v>45044.895833333336</v>
      </c>
      <c r="B36620">
        <v>0.170859686438978</v>
      </c>
    </row>
    <row r="36621" spans="1:2" x14ac:dyDescent="0.3">
      <c r="A36621" s="1">
        <v>45044.90625</v>
      </c>
      <c r="B36621">
        <v>0.17318001598751701</v>
      </c>
    </row>
    <row r="36622" spans="1:2" x14ac:dyDescent="0.3">
      <c r="A36622" s="1">
        <v>45044.916666666664</v>
      </c>
      <c r="B36622">
        <v>0.16398394947986</v>
      </c>
    </row>
    <row r="36623" spans="1:2" x14ac:dyDescent="0.3">
      <c r="A36623" s="1">
        <v>45044.927083333336</v>
      </c>
      <c r="B36623">
        <v>0.166271643779588</v>
      </c>
    </row>
    <row r="36624" spans="1:2" x14ac:dyDescent="0.3">
      <c r="A36624" s="1">
        <v>45044.9375</v>
      </c>
      <c r="B36624">
        <v>0.16799560924172499</v>
      </c>
    </row>
    <row r="36625" spans="1:2" x14ac:dyDescent="0.3">
      <c r="A36625" s="1">
        <v>45044.947916666664</v>
      </c>
      <c r="B36625">
        <v>0.16886190801859099</v>
      </c>
    </row>
    <row r="36626" spans="1:2" x14ac:dyDescent="0.3">
      <c r="A36626" s="1">
        <v>45044.958333333336</v>
      </c>
      <c r="B36626">
        <v>0.169153696700451</v>
      </c>
    </row>
    <row r="36627" spans="1:2" x14ac:dyDescent="0.3">
      <c r="A36627" s="1">
        <v>45044.96875</v>
      </c>
      <c r="B36627">
        <v>0.168294903317112</v>
      </c>
    </row>
    <row r="36628" spans="1:2" x14ac:dyDescent="0.3">
      <c r="A36628" s="1">
        <v>45044.979166666664</v>
      </c>
      <c r="B36628">
        <v>0.16858635242074699</v>
      </c>
    </row>
    <row r="36629" spans="1:2" x14ac:dyDescent="0.3">
      <c r="A36629" s="1">
        <v>45044.989583333336</v>
      </c>
      <c r="B36629">
        <v>0.17729213350952999</v>
      </c>
    </row>
    <row r="36630" spans="1:2" x14ac:dyDescent="0.3">
      <c r="A36630" s="1">
        <v>45045</v>
      </c>
      <c r="B36630">
        <v>0.17496091471168401</v>
      </c>
    </row>
    <row r="36631" spans="1:2" x14ac:dyDescent="0.3">
      <c r="A36631" s="1">
        <v>45045.010416666664</v>
      </c>
      <c r="B36631">
        <v>0.163450481881071</v>
      </c>
    </row>
    <row r="36632" spans="1:2" x14ac:dyDescent="0.3">
      <c r="A36632" s="1">
        <v>45045.020833333336</v>
      </c>
      <c r="B36632">
        <v>0.15892511988607799</v>
      </c>
    </row>
    <row r="36633" spans="1:2" x14ac:dyDescent="0.3">
      <c r="A36633" s="1">
        <v>45045.03125</v>
      </c>
      <c r="B36633">
        <v>0.174973114801765</v>
      </c>
    </row>
    <row r="36634" spans="1:2" x14ac:dyDescent="0.3">
      <c r="A36634" s="1">
        <v>45045.041666666664</v>
      </c>
      <c r="B36634">
        <v>0.16062634742179999</v>
      </c>
    </row>
    <row r="36635" spans="1:2" x14ac:dyDescent="0.3">
      <c r="A36635" s="1">
        <v>45045.052083333336</v>
      </c>
      <c r="B36635">
        <v>0.16832700272251899</v>
      </c>
    </row>
    <row r="36636" spans="1:2" x14ac:dyDescent="0.3">
      <c r="A36636" s="1">
        <v>45045.0625</v>
      </c>
      <c r="B36636">
        <v>0.16861847107038999</v>
      </c>
    </row>
    <row r="36637" spans="1:2" x14ac:dyDescent="0.3">
      <c r="A36637" s="1">
        <v>45045.072916666664</v>
      </c>
      <c r="B36637">
        <v>0.16290571465026299</v>
      </c>
    </row>
    <row r="36638" spans="1:2" x14ac:dyDescent="0.3">
      <c r="A36638" s="1">
        <v>45045.083333333336</v>
      </c>
      <c r="B36638">
        <v>0.16862650106396901</v>
      </c>
    </row>
    <row r="36639" spans="1:2" x14ac:dyDescent="0.3">
      <c r="A36639" s="1">
        <v>45045.09375</v>
      </c>
      <c r="B36639">
        <v>0.17064750720435001</v>
      </c>
    </row>
    <row r="36640" spans="1:2" x14ac:dyDescent="0.3">
      <c r="A36640" s="1">
        <v>45045.104166666664</v>
      </c>
      <c r="B36640">
        <v>0.16576753655373999</v>
      </c>
    </row>
    <row r="36641" spans="1:2" x14ac:dyDescent="0.3">
      <c r="A36641" s="1">
        <v>45045.114583333336</v>
      </c>
      <c r="B36641">
        <v>0.17152254970444</v>
      </c>
    </row>
    <row r="36642" spans="1:2" x14ac:dyDescent="0.3">
      <c r="A36642" s="1">
        <v>45045.125</v>
      </c>
      <c r="B36642">
        <v>0.158964456163488</v>
      </c>
    </row>
    <row r="36643" spans="1:2" x14ac:dyDescent="0.3">
      <c r="A36643" s="1">
        <v>45045.135416666664</v>
      </c>
      <c r="B36643">
        <v>0.170086484439185</v>
      </c>
    </row>
    <row r="36644" spans="1:2" x14ac:dyDescent="0.3">
      <c r="A36644" s="1">
        <v>45045.145833333336</v>
      </c>
      <c r="B36644">
        <v>0.16865059183948</v>
      </c>
    </row>
    <row r="36645" spans="1:2" x14ac:dyDescent="0.3">
      <c r="A36645" s="1">
        <v>45045.15625</v>
      </c>
      <c r="B36645">
        <v>0.16066977739108701</v>
      </c>
    </row>
    <row r="36646" spans="1:2" x14ac:dyDescent="0.3">
      <c r="A36646" s="1">
        <v>45045.166666666664</v>
      </c>
      <c r="B36646">
        <v>0.16351006418104699</v>
      </c>
    </row>
    <row r="36647" spans="1:2" x14ac:dyDescent="0.3">
      <c r="A36647" s="1">
        <v>45045.177083333336</v>
      </c>
      <c r="B36647">
        <v>0.175030052451697</v>
      </c>
    </row>
    <row r="36648" spans="1:2" x14ac:dyDescent="0.3">
      <c r="A36648" s="1">
        <v>45045.1875</v>
      </c>
      <c r="B36648">
        <v>0.17387032640269401</v>
      </c>
    </row>
    <row r="36649" spans="1:2" x14ac:dyDescent="0.3">
      <c r="A36649" s="1">
        <v>45045.197916666664</v>
      </c>
      <c r="B36649">
        <v>0.16924615104736901</v>
      </c>
    </row>
    <row r="36650" spans="1:2" x14ac:dyDescent="0.3">
      <c r="A36650" s="1">
        <v>45045.208333333336</v>
      </c>
      <c r="B36650">
        <v>0.170403181192293</v>
      </c>
    </row>
    <row r="36651" spans="1:2" x14ac:dyDescent="0.3">
      <c r="A36651" s="1">
        <v>45045.21875</v>
      </c>
      <c r="B36651">
        <v>0.17069588919098</v>
      </c>
    </row>
    <row r="36652" spans="1:2" x14ac:dyDescent="0.3">
      <c r="A36652" s="1">
        <v>45045.229166666664</v>
      </c>
      <c r="B36652">
        <v>0.17098877116542099</v>
      </c>
    </row>
    <row r="36653" spans="1:2" x14ac:dyDescent="0.3">
      <c r="A36653" s="1">
        <v>45045.239583333336</v>
      </c>
      <c r="B36653">
        <v>0.15985377068648601</v>
      </c>
    </row>
    <row r="36654" spans="1:2" x14ac:dyDescent="0.3">
      <c r="A36654" s="1">
        <v>45045.25</v>
      </c>
      <c r="B36654">
        <v>0.16127124403580301</v>
      </c>
    </row>
    <row r="36655" spans="1:2" x14ac:dyDescent="0.3">
      <c r="A36655" s="1">
        <v>45045.260416666664</v>
      </c>
      <c r="B36655">
        <v>0.16639951737563399</v>
      </c>
    </row>
    <row r="36656" spans="1:2" x14ac:dyDescent="0.3">
      <c r="A36656" s="1">
        <v>45045.270833333336</v>
      </c>
      <c r="B36656">
        <v>0.16583140189228401</v>
      </c>
    </row>
    <row r="36657" spans="1:2" x14ac:dyDescent="0.3">
      <c r="A36657" s="1">
        <v>45045.28125</v>
      </c>
      <c r="B36657">
        <v>0.16184973782878201</v>
      </c>
    </row>
    <row r="36658" spans="1:2" x14ac:dyDescent="0.3">
      <c r="A36658" s="1">
        <v>45045.291666666664</v>
      </c>
      <c r="B36658">
        <v>0.170435419318616</v>
      </c>
    </row>
    <row r="36659" spans="1:2" x14ac:dyDescent="0.3">
      <c r="A36659" s="1">
        <v>45045.302083333336</v>
      </c>
      <c r="B36659">
        <v>0.177122141227464</v>
      </c>
    </row>
    <row r="36660" spans="1:2" x14ac:dyDescent="0.3">
      <c r="A36660" s="1">
        <v>45045.3125</v>
      </c>
      <c r="B36660">
        <v>0.17217821322784899</v>
      </c>
    </row>
    <row r="36661" spans="1:2" x14ac:dyDescent="0.3">
      <c r="A36661" s="1">
        <v>45045.322916666664</v>
      </c>
      <c r="B36661">
        <v>0.16073295551544201</v>
      </c>
    </row>
    <row r="36662" spans="1:2" x14ac:dyDescent="0.3">
      <c r="A36662" s="1">
        <v>45045.333333333336</v>
      </c>
      <c r="B36662">
        <v>0.160736904433886</v>
      </c>
    </row>
    <row r="36663" spans="1:2" x14ac:dyDescent="0.3">
      <c r="A36663" s="1">
        <v>45045.34375</v>
      </c>
      <c r="B36663">
        <v>0.167864837521288</v>
      </c>
    </row>
    <row r="36664" spans="1:2" x14ac:dyDescent="0.3">
      <c r="A36664" s="1">
        <v>45045.354166666664</v>
      </c>
      <c r="B36664">
        <v>0.16873090303397001</v>
      </c>
    </row>
    <row r="36665" spans="1:2" x14ac:dyDescent="0.3">
      <c r="A36665" s="1">
        <v>45045.364583333336</v>
      </c>
      <c r="B36665">
        <v>0.174520954862278</v>
      </c>
    </row>
    <row r="36666" spans="1:2" x14ac:dyDescent="0.3">
      <c r="A36666" s="1">
        <v>45045.375</v>
      </c>
      <c r="B36666">
        <v>0.17452501798095699</v>
      </c>
    </row>
    <row r="36667" spans="1:2" x14ac:dyDescent="0.3">
      <c r="A36667" s="1">
        <v>45045.385416666664</v>
      </c>
      <c r="B36667">
        <v>0.17307621893396799</v>
      </c>
    </row>
    <row r="36668" spans="1:2" x14ac:dyDescent="0.3">
      <c r="A36668" s="1">
        <v>45045.395833333336</v>
      </c>
      <c r="B36668">
        <v>0.183930579661989</v>
      </c>
    </row>
    <row r="36669" spans="1:2" x14ac:dyDescent="0.3">
      <c r="A36669" s="1">
        <v>45045.40625</v>
      </c>
      <c r="B36669">
        <v>0.18452771278080499</v>
      </c>
    </row>
    <row r="36670" spans="1:2" x14ac:dyDescent="0.3">
      <c r="A36670" s="1">
        <v>45045.416666666664</v>
      </c>
      <c r="B36670">
        <v>0.17980641404053799</v>
      </c>
    </row>
    <row r="36671" spans="1:2" x14ac:dyDescent="0.3">
      <c r="A36671" s="1">
        <v>45045.427083333336</v>
      </c>
      <c r="B36671">
        <v>0.184239412553481</v>
      </c>
    </row>
    <row r="36672" spans="1:2" x14ac:dyDescent="0.3">
      <c r="A36672" s="1">
        <v>45045.4375</v>
      </c>
      <c r="B36672">
        <v>0.18217207452747</v>
      </c>
    </row>
    <row r="36673" spans="1:2" x14ac:dyDescent="0.3">
      <c r="A36673" s="1">
        <v>45045.447916666664</v>
      </c>
      <c r="B36673">
        <v>0.18424769280953901</v>
      </c>
    </row>
    <row r="36674" spans="1:2" x14ac:dyDescent="0.3">
      <c r="A36674" s="1">
        <v>45045.458333333336</v>
      </c>
      <c r="B36674">
        <v>0.18041120976710401</v>
      </c>
    </row>
    <row r="36675" spans="1:2" x14ac:dyDescent="0.3">
      <c r="A36675" s="1">
        <v>45045.46875</v>
      </c>
      <c r="B36675">
        <v>0.180415319875042</v>
      </c>
    </row>
    <row r="36676" spans="1:2" x14ac:dyDescent="0.3">
      <c r="A36676" s="1">
        <v>45045.479166666664</v>
      </c>
      <c r="B36676">
        <v>0.17983104650654699</v>
      </c>
    </row>
    <row r="36677" spans="1:2" x14ac:dyDescent="0.3">
      <c r="A36677" s="1">
        <v>45045.489583333336</v>
      </c>
      <c r="B36677">
        <v>0.18992780287709099</v>
      </c>
    </row>
    <row r="36678" spans="1:2" x14ac:dyDescent="0.3">
      <c r="A36678" s="1">
        <v>45045.5</v>
      </c>
      <c r="B36678">
        <v>0.18813707133809199</v>
      </c>
    </row>
    <row r="36679" spans="1:2" x14ac:dyDescent="0.3">
      <c r="A36679" s="1">
        <v>45045.510416666664</v>
      </c>
      <c r="B36679">
        <v>0.19263961283002101</v>
      </c>
    </row>
    <row r="36680" spans="1:2" x14ac:dyDescent="0.3">
      <c r="A36680" s="1">
        <v>45045.520833333336</v>
      </c>
      <c r="B36680">
        <v>0.18102493843093201</v>
      </c>
    </row>
    <row r="36681" spans="1:2" x14ac:dyDescent="0.3">
      <c r="A36681" s="1">
        <v>45045.53125</v>
      </c>
      <c r="B36681">
        <v>0.187552576264575</v>
      </c>
    </row>
    <row r="36682" spans="1:2" x14ac:dyDescent="0.3">
      <c r="A36682" s="1">
        <v>45045.541666666664</v>
      </c>
      <c r="B36682">
        <v>0.17459003233622</v>
      </c>
    </row>
    <row r="36683" spans="1:2" x14ac:dyDescent="0.3">
      <c r="A36683" s="1">
        <v>45045.552083333336</v>
      </c>
      <c r="B36683">
        <v>0.191152839273277</v>
      </c>
    </row>
    <row r="36684" spans="1:2" x14ac:dyDescent="0.3">
      <c r="A36684" s="1">
        <v>45045.5625</v>
      </c>
      <c r="B36684">
        <v>0.18935810272095499</v>
      </c>
    </row>
    <row r="36685" spans="1:2" x14ac:dyDescent="0.3">
      <c r="A36685" s="1">
        <v>45045.572916666664</v>
      </c>
      <c r="B36685">
        <v>0.192062905042336</v>
      </c>
    </row>
    <row r="36686" spans="1:2" x14ac:dyDescent="0.3">
      <c r="A36686" s="1">
        <v>45045.583333333336</v>
      </c>
      <c r="B36686">
        <v>0.20885618489598101</v>
      </c>
    </row>
    <row r="36687" spans="1:2" x14ac:dyDescent="0.3">
      <c r="A36687" s="1">
        <v>45045.59375</v>
      </c>
      <c r="B36687">
        <v>0.19933754671645501</v>
      </c>
    </row>
    <row r="36688" spans="1:2" x14ac:dyDescent="0.3">
      <c r="A36688" s="1">
        <v>45045.604166666664</v>
      </c>
      <c r="B36688">
        <v>0.195999816043534</v>
      </c>
    </row>
    <row r="36689" spans="1:2" x14ac:dyDescent="0.3">
      <c r="A36689" s="1">
        <v>45045.614583333336</v>
      </c>
      <c r="B36689">
        <v>0.191478404957689</v>
      </c>
    </row>
    <row r="36690" spans="1:2" x14ac:dyDescent="0.3">
      <c r="A36690" s="1">
        <v>45045.625</v>
      </c>
      <c r="B36690">
        <v>0.19843690626014901</v>
      </c>
    </row>
    <row r="36691" spans="1:2" x14ac:dyDescent="0.3">
      <c r="A36691" s="1">
        <v>45045.635416666664</v>
      </c>
      <c r="B36691">
        <v>0.198745463148223</v>
      </c>
    </row>
    <row r="36692" spans="1:2" x14ac:dyDescent="0.3">
      <c r="A36692" s="1">
        <v>45045.645833333336</v>
      </c>
      <c r="B36692">
        <v>0.19662293062851699</v>
      </c>
    </row>
    <row r="36693" spans="1:2" x14ac:dyDescent="0.3">
      <c r="A36693" s="1">
        <v>45045.65625</v>
      </c>
      <c r="B36693">
        <v>0.18819962836764301</v>
      </c>
    </row>
    <row r="36694" spans="1:2" x14ac:dyDescent="0.3">
      <c r="A36694" s="1">
        <v>45045.666666666664</v>
      </c>
      <c r="B36694">
        <v>0.18581948451499999</v>
      </c>
    </row>
    <row r="36695" spans="1:2" x14ac:dyDescent="0.3">
      <c r="A36695" s="1">
        <v>45045.677083333336</v>
      </c>
      <c r="B36695">
        <v>0.180497528844969</v>
      </c>
    </row>
    <row r="36696" spans="1:2" x14ac:dyDescent="0.3">
      <c r="A36696" s="1">
        <v>45045.6875</v>
      </c>
      <c r="B36696">
        <v>0.18701864868116899</v>
      </c>
    </row>
    <row r="36697" spans="1:2" x14ac:dyDescent="0.3">
      <c r="A36697" s="1">
        <v>45045.697916666664</v>
      </c>
      <c r="B36697">
        <v>0.18702281032128101</v>
      </c>
    </row>
    <row r="36698" spans="1:2" x14ac:dyDescent="0.3">
      <c r="A36698" s="1">
        <v>45045.708333333336</v>
      </c>
      <c r="B36698">
        <v>0.18702697199347099</v>
      </c>
    </row>
    <row r="36699" spans="1:2" x14ac:dyDescent="0.3">
      <c r="A36699" s="1">
        <v>45045.71875</v>
      </c>
      <c r="B36699">
        <v>0.19544076755251</v>
      </c>
    </row>
    <row r="36700" spans="1:2" x14ac:dyDescent="0.3">
      <c r="A36700" s="1">
        <v>45045.729166666664</v>
      </c>
      <c r="B36700">
        <v>0.20521181632209101</v>
      </c>
    </row>
    <row r="36701" spans="1:2" x14ac:dyDescent="0.3">
      <c r="A36701" s="1">
        <v>45045.739583333336</v>
      </c>
      <c r="B36701">
        <v>0.176416705623131</v>
      </c>
    </row>
    <row r="36702" spans="1:2" x14ac:dyDescent="0.3">
      <c r="A36702" s="1">
        <v>45045.75</v>
      </c>
      <c r="B36702">
        <v>0.17759044994020901</v>
      </c>
    </row>
    <row r="36703" spans="1:2" x14ac:dyDescent="0.3">
      <c r="A36703" s="1">
        <v>45045.760416666664</v>
      </c>
      <c r="B36703">
        <v>0.174093557693212</v>
      </c>
    </row>
    <row r="36704" spans="1:2" x14ac:dyDescent="0.3">
      <c r="A36704" s="1">
        <v>45045.770833333336</v>
      </c>
      <c r="B36704">
        <v>0.17584510316560401</v>
      </c>
    </row>
    <row r="36705" spans="1:2" x14ac:dyDescent="0.3">
      <c r="A36705" s="1">
        <v>45045.78125</v>
      </c>
      <c r="B36705">
        <v>0.17178109931423099</v>
      </c>
    </row>
    <row r="36706" spans="1:2" x14ac:dyDescent="0.3">
      <c r="A36706" s="1">
        <v>45045.791666666664</v>
      </c>
      <c r="B36706">
        <v>0.17877917908315299</v>
      </c>
    </row>
    <row r="36707" spans="1:2" x14ac:dyDescent="0.3">
      <c r="A36707" s="1">
        <v>45045.802083333336</v>
      </c>
      <c r="B36707">
        <v>0.18706442848671601</v>
      </c>
    </row>
    <row r="36708" spans="1:2" x14ac:dyDescent="0.3">
      <c r="A36708" s="1">
        <v>45045.8125</v>
      </c>
      <c r="B36708">
        <v>0.18232055746221401</v>
      </c>
    </row>
    <row r="36709" spans="1:2" x14ac:dyDescent="0.3">
      <c r="A36709" s="1">
        <v>45045.822916666664</v>
      </c>
      <c r="B36709">
        <v>0.18588177354649199</v>
      </c>
    </row>
    <row r="36710" spans="1:2" x14ac:dyDescent="0.3">
      <c r="A36710" s="1">
        <v>45045.833333333336</v>
      </c>
      <c r="B36710">
        <v>0.17122282329053701</v>
      </c>
    </row>
    <row r="36711" spans="1:2" x14ac:dyDescent="0.3">
      <c r="A36711" s="1">
        <v>45045.84375</v>
      </c>
      <c r="B36711">
        <v>0.181447371823729</v>
      </c>
    </row>
    <row r="36712" spans="1:2" x14ac:dyDescent="0.3">
      <c r="A36712" s="1">
        <v>45045.854166666664</v>
      </c>
      <c r="B36712">
        <v>0.17997886584657899</v>
      </c>
    </row>
    <row r="36713" spans="1:2" x14ac:dyDescent="0.3">
      <c r="A36713" s="1">
        <v>45045.864583333336</v>
      </c>
      <c r="B36713">
        <v>0.18116074875350299</v>
      </c>
    </row>
    <row r="36714" spans="1:2" x14ac:dyDescent="0.3">
      <c r="A36714" s="1">
        <v>45045.875</v>
      </c>
      <c r="B36714">
        <v>0.175885842349673</v>
      </c>
    </row>
    <row r="36715" spans="1:2" x14ac:dyDescent="0.3">
      <c r="A36715" s="1">
        <v>45045.885416666664</v>
      </c>
      <c r="B36715">
        <v>0.18294065585084801</v>
      </c>
    </row>
    <row r="36716" spans="1:2" x14ac:dyDescent="0.3">
      <c r="A36716" s="1">
        <v>45045.895833333336</v>
      </c>
      <c r="B36716">
        <v>0.183536674910347</v>
      </c>
    </row>
    <row r="36717" spans="1:2" x14ac:dyDescent="0.3">
      <c r="A36717" s="1">
        <v>45045.90625</v>
      </c>
      <c r="B36717">
        <v>0.174441254215224</v>
      </c>
    </row>
    <row r="36718" spans="1:2" x14ac:dyDescent="0.3">
      <c r="A36718" s="1">
        <v>45045.916666666664</v>
      </c>
      <c r="B36718">
        <v>0.17125511504497901</v>
      </c>
    </row>
    <row r="36719" spans="1:2" x14ac:dyDescent="0.3">
      <c r="A36719" s="1">
        <v>45045.927083333336</v>
      </c>
      <c r="B36719">
        <v>0.17971357138220601</v>
      </c>
    </row>
    <row r="36720" spans="1:2" x14ac:dyDescent="0.3">
      <c r="A36720" s="1">
        <v>45045.9375</v>
      </c>
      <c r="B36720">
        <v>0.17068533641453401</v>
      </c>
    </row>
    <row r="36721" spans="1:2" x14ac:dyDescent="0.3">
      <c r="A36721" s="1">
        <v>45045.947916666664</v>
      </c>
      <c r="B36721">
        <v>0.17591436172358199</v>
      </c>
    </row>
    <row r="36722" spans="1:2" x14ac:dyDescent="0.3">
      <c r="A36722" s="1">
        <v>45045.958333333336</v>
      </c>
      <c r="B36722">
        <v>0.17533518482642799</v>
      </c>
    </row>
    <row r="36723" spans="1:2" x14ac:dyDescent="0.3">
      <c r="A36723" s="1">
        <v>45045.96875</v>
      </c>
      <c r="B36723">
        <v>0.16954373156348301</v>
      </c>
    </row>
    <row r="36724" spans="1:2" x14ac:dyDescent="0.3">
      <c r="A36724" s="1">
        <v>45045.979166666664</v>
      </c>
      <c r="B36724">
        <v>0.17012427052448301</v>
      </c>
    </row>
    <row r="36725" spans="1:2" x14ac:dyDescent="0.3">
      <c r="A36725" s="1">
        <v>45045.989583333336</v>
      </c>
      <c r="B36725">
        <v>0.16868826712497301</v>
      </c>
    </row>
    <row r="36726" spans="1:2" x14ac:dyDescent="0.3">
      <c r="A36726" s="1">
        <v>45046</v>
      </c>
      <c r="B36726">
        <v>0.16783029439324601</v>
      </c>
    </row>
    <row r="36727" spans="1:2" x14ac:dyDescent="0.3">
      <c r="A36727" s="1">
        <v>45046.010416666664</v>
      </c>
      <c r="B36727">
        <v>0.16754731113756999</v>
      </c>
    </row>
    <row r="36728" spans="1:2" x14ac:dyDescent="0.3">
      <c r="A36728" s="1">
        <v>45046.020833333336</v>
      </c>
      <c r="B36728">
        <v>0.162698529649038</v>
      </c>
    </row>
    <row r="36729" spans="1:2" x14ac:dyDescent="0.3">
      <c r="A36729" s="1">
        <v>45046.03125</v>
      </c>
      <c r="B36729">
        <v>0.16355528317159601</v>
      </c>
    </row>
    <row r="36730" spans="1:2" x14ac:dyDescent="0.3">
      <c r="A36730" s="1">
        <v>45046.041666666664</v>
      </c>
      <c r="B36730">
        <v>0.164984009009879</v>
      </c>
    </row>
    <row r="36731" spans="1:2" x14ac:dyDescent="0.3">
      <c r="A36731" s="1">
        <v>45046.052083333336</v>
      </c>
      <c r="B36731">
        <v>0.168137508392007</v>
      </c>
    </row>
    <row r="36732" spans="1:2" x14ac:dyDescent="0.3">
      <c r="A36732" s="1">
        <v>45046.0625</v>
      </c>
      <c r="B36732">
        <v>0.166707352740155</v>
      </c>
    </row>
    <row r="36733" spans="1:2" x14ac:dyDescent="0.3">
      <c r="A36733" s="1">
        <v>45046.072916666664</v>
      </c>
      <c r="B36733">
        <v>0.166997847067716</v>
      </c>
    </row>
    <row r="36734" spans="1:2" x14ac:dyDescent="0.3">
      <c r="A36734" s="1">
        <v>45046.083333333336</v>
      </c>
      <c r="B36734">
        <v>0.17305751281055201</v>
      </c>
    </row>
    <row r="36735" spans="1:2" x14ac:dyDescent="0.3">
      <c r="A36735" s="1">
        <v>45046.09375</v>
      </c>
      <c r="B36735">
        <v>0.171323742026779</v>
      </c>
    </row>
    <row r="36736" spans="1:2" x14ac:dyDescent="0.3">
      <c r="A36736" s="1">
        <v>45046.104166666664</v>
      </c>
      <c r="B36736">
        <v>0.17597548006112701</v>
      </c>
    </row>
    <row r="36737" spans="1:2" x14ac:dyDescent="0.3">
      <c r="A36737" s="1">
        <v>45046.114583333336</v>
      </c>
      <c r="B36737">
        <v>0.16873645598044601</v>
      </c>
    </row>
    <row r="36738" spans="1:2" x14ac:dyDescent="0.3">
      <c r="A36738" s="1">
        <v>45046.125</v>
      </c>
      <c r="B36738">
        <v>0.17365435522897099</v>
      </c>
    </row>
    <row r="36739" spans="1:2" x14ac:dyDescent="0.3">
      <c r="A36739" s="1">
        <v>45046.135416666664</v>
      </c>
      <c r="B36739">
        <v>0.173658411347341</v>
      </c>
    </row>
    <row r="36740" spans="1:2" x14ac:dyDescent="0.3">
      <c r="A36740" s="1">
        <v>45046.145833333336</v>
      </c>
      <c r="B36740">
        <v>0.16673934693613299</v>
      </c>
    </row>
    <row r="36741" spans="1:2" x14ac:dyDescent="0.3">
      <c r="A36741" s="1">
        <v>45046.15625</v>
      </c>
      <c r="B36741">
        <v>0.16360295899341601</v>
      </c>
    </row>
    <row r="36742" spans="1:2" x14ac:dyDescent="0.3">
      <c r="A36742" s="1">
        <v>45046.166666666664</v>
      </c>
      <c r="B36742">
        <v>0.165031828675129</v>
      </c>
    </row>
    <row r="36743" spans="1:2" x14ac:dyDescent="0.3">
      <c r="A36743" s="1">
        <v>45046.177083333336</v>
      </c>
      <c r="B36743">
        <v>0.16219028288734599</v>
      </c>
    </row>
    <row r="36744" spans="1:2" x14ac:dyDescent="0.3">
      <c r="A36744" s="1">
        <v>45046.1875</v>
      </c>
      <c r="B36744">
        <v>0.17542472524112199</v>
      </c>
    </row>
    <row r="36745" spans="1:2" x14ac:dyDescent="0.3">
      <c r="A36745" s="1">
        <v>45046.197916666664</v>
      </c>
      <c r="B36745">
        <v>0.16876858453287299</v>
      </c>
    </row>
    <row r="36746" spans="1:2" x14ac:dyDescent="0.3">
      <c r="A36746" s="1">
        <v>45046.208333333336</v>
      </c>
      <c r="B36746">
        <v>0.16848505393430199</v>
      </c>
    </row>
    <row r="36747" spans="1:2" x14ac:dyDescent="0.3">
      <c r="A36747" s="1">
        <v>45046.21875</v>
      </c>
      <c r="B36747">
        <v>0.162206128226177</v>
      </c>
    </row>
    <row r="36748" spans="1:2" x14ac:dyDescent="0.3">
      <c r="A36748" s="1">
        <v>45046.229166666664</v>
      </c>
      <c r="B36748">
        <v>0.16849308172642499</v>
      </c>
    </row>
    <row r="36749" spans="1:2" x14ac:dyDescent="0.3">
      <c r="A36749" s="1">
        <v>45046.239583333336</v>
      </c>
      <c r="B36749">
        <v>0.17311828551760999</v>
      </c>
    </row>
    <row r="36750" spans="1:2" x14ac:dyDescent="0.3">
      <c r="A36750" s="1">
        <v>45046.25</v>
      </c>
      <c r="B36750">
        <v>0.17254231771334599</v>
      </c>
    </row>
    <row r="36751" spans="1:2" x14ac:dyDescent="0.3">
      <c r="A36751" s="1">
        <v>45046.260416666664</v>
      </c>
      <c r="B36751">
        <v>0.17138834082738499</v>
      </c>
    </row>
    <row r="36752" spans="1:2" x14ac:dyDescent="0.3">
      <c r="A36752" s="1">
        <v>45046.270833333336</v>
      </c>
      <c r="B36752">
        <v>0.17720947532808301</v>
      </c>
    </row>
    <row r="36753" spans="1:2" x14ac:dyDescent="0.3">
      <c r="A36753" s="1">
        <v>45046.28125</v>
      </c>
      <c r="B36753">
        <v>0.18934716375299901</v>
      </c>
    </row>
    <row r="36754" spans="1:2" x14ac:dyDescent="0.3">
      <c r="A36754" s="1">
        <v>45046.291666666664</v>
      </c>
      <c r="B36754">
        <v>0.189052098550545</v>
      </c>
    </row>
    <row r="36755" spans="1:2" x14ac:dyDescent="0.3">
      <c r="A36755" s="1">
        <v>45046.302083333336</v>
      </c>
      <c r="B36755">
        <v>0.18251447324262701</v>
      </c>
    </row>
    <row r="36756" spans="1:2" x14ac:dyDescent="0.3">
      <c r="A36756" s="1">
        <v>45046.3125</v>
      </c>
      <c r="B36756">
        <v>0.17025316256173501</v>
      </c>
    </row>
    <row r="36757" spans="1:2" x14ac:dyDescent="0.3">
      <c r="A36757" s="1">
        <v>45046.322916666664</v>
      </c>
      <c r="B36757">
        <v>0.17635301713474499</v>
      </c>
    </row>
    <row r="36758" spans="1:2" x14ac:dyDescent="0.3">
      <c r="A36758" s="1">
        <v>45046.333333333336</v>
      </c>
      <c r="B36758">
        <v>0.17606513359199799</v>
      </c>
    </row>
    <row r="36759" spans="1:2" x14ac:dyDescent="0.3">
      <c r="A36759" s="1">
        <v>45046.34375</v>
      </c>
      <c r="B36759">
        <v>0.184010785478568</v>
      </c>
    </row>
    <row r="36760" spans="1:2" x14ac:dyDescent="0.3">
      <c r="A36760" s="1">
        <v>45046.354166666664</v>
      </c>
      <c r="B36760">
        <v>0.18549887475167301</v>
      </c>
    </row>
    <row r="36761" spans="1:2" x14ac:dyDescent="0.3">
      <c r="A36761" s="1">
        <v>45046.364583333336</v>
      </c>
      <c r="B36761">
        <v>0.18550302464559901</v>
      </c>
    </row>
    <row r="36762" spans="1:2" x14ac:dyDescent="0.3">
      <c r="A36762" s="1">
        <v>45046.375</v>
      </c>
      <c r="B36762">
        <v>0.19088355265194901</v>
      </c>
    </row>
    <row r="36763" spans="1:2" x14ac:dyDescent="0.3">
      <c r="A36763" s="1">
        <v>45046.385416666664</v>
      </c>
      <c r="B36763">
        <v>0.187595829726628</v>
      </c>
    </row>
    <row r="36764" spans="1:2" x14ac:dyDescent="0.3">
      <c r="A36764" s="1">
        <v>45046.395833333336</v>
      </c>
      <c r="B36764">
        <v>0.184921380293286</v>
      </c>
    </row>
    <row r="36765" spans="1:2" x14ac:dyDescent="0.3">
      <c r="A36765" s="1">
        <v>45046.40625</v>
      </c>
      <c r="B36765">
        <v>0.18344316939767499</v>
      </c>
    </row>
    <row r="36766" spans="1:2" x14ac:dyDescent="0.3">
      <c r="A36766" s="1">
        <v>45046.416666666664</v>
      </c>
      <c r="B36766">
        <v>0.18196907329157699</v>
      </c>
    </row>
    <row r="36767" spans="1:2" x14ac:dyDescent="0.3">
      <c r="A36767" s="1">
        <v>45046.427083333336</v>
      </c>
      <c r="B36767">
        <v>0.17844235991855201</v>
      </c>
    </row>
    <row r="36768" spans="1:2" x14ac:dyDescent="0.3">
      <c r="A36768" s="1">
        <v>45046.4375</v>
      </c>
      <c r="B36768">
        <v>0.18791511656594601</v>
      </c>
    </row>
    <row r="36769" spans="1:2" x14ac:dyDescent="0.3">
      <c r="A36769" s="1">
        <v>45046.447916666664</v>
      </c>
      <c r="B36769">
        <v>0.18198144049145901</v>
      </c>
    </row>
    <row r="36770" spans="1:2" x14ac:dyDescent="0.3">
      <c r="A36770" s="1">
        <v>45046.458333333336</v>
      </c>
      <c r="B36770">
        <v>0.18732669668086399</v>
      </c>
    </row>
    <row r="36771" spans="1:2" x14ac:dyDescent="0.3">
      <c r="A36771" s="1">
        <v>45046.46875</v>
      </c>
      <c r="B36771">
        <v>0.194837454253455</v>
      </c>
    </row>
    <row r="36772" spans="1:2" x14ac:dyDescent="0.3">
      <c r="A36772" s="1">
        <v>45046.479166666664</v>
      </c>
      <c r="B36772">
        <v>0.184361073803924</v>
      </c>
    </row>
    <row r="36773" spans="1:2" x14ac:dyDescent="0.3">
      <c r="A36773" s="1">
        <v>45046.489583333336</v>
      </c>
      <c r="B36773">
        <v>0.18436521486266</v>
      </c>
    </row>
    <row r="36774" spans="1:2" x14ac:dyDescent="0.3">
      <c r="A36774" s="1">
        <v>45046.5</v>
      </c>
      <c r="B36774">
        <v>0.19213592028168999</v>
      </c>
    </row>
    <row r="36775" spans="1:2" x14ac:dyDescent="0.3">
      <c r="A36775" s="1">
        <v>45046.510416666664</v>
      </c>
      <c r="B36775">
        <v>0.213906948341647</v>
      </c>
    </row>
    <row r="36776" spans="1:2" x14ac:dyDescent="0.3">
      <c r="A36776" s="1">
        <v>45046.520833333336</v>
      </c>
      <c r="B36776">
        <v>0.19941150822362699</v>
      </c>
    </row>
    <row r="36777" spans="1:2" x14ac:dyDescent="0.3">
      <c r="A36777" s="1">
        <v>45046.53125</v>
      </c>
      <c r="B36777">
        <v>0.20369796750855401</v>
      </c>
    </row>
    <row r="36778" spans="1:2" x14ac:dyDescent="0.3">
      <c r="A36778" s="1">
        <v>45046.541666666664</v>
      </c>
      <c r="B36778">
        <v>0.20308857815968301</v>
      </c>
    </row>
    <row r="36779" spans="1:2" x14ac:dyDescent="0.3">
      <c r="A36779" s="1">
        <v>45046.552083333336</v>
      </c>
      <c r="B36779">
        <v>0.189455841569244</v>
      </c>
    </row>
    <row r="36780" spans="1:2" x14ac:dyDescent="0.3">
      <c r="A36780" s="1">
        <v>45046.5625</v>
      </c>
      <c r="B36780">
        <v>0.195177849849035</v>
      </c>
    </row>
    <row r="36781" spans="1:2" x14ac:dyDescent="0.3">
      <c r="A36781" s="1">
        <v>45046.572916666664</v>
      </c>
      <c r="B36781">
        <v>0.186478524864261</v>
      </c>
    </row>
    <row r="36782" spans="1:2" x14ac:dyDescent="0.3">
      <c r="A36782" s="1">
        <v>45046.583333333336</v>
      </c>
      <c r="B36782">
        <v>0.190367292102602</v>
      </c>
    </row>
    <row r="36783" spans="1:2" x14ac:dyDescent="0.3">
      <c r="A36783" s="1">
        <v>45046.59375</v>
      </c>
      <c r="B36783">
        <v>0.20188451826808201</v>
      </c>
    </row>
    <row r="36784" spans="1:2" x14ac:dyDescent="0.3">
      <c r="A36784" s="1">
        <v>45046.604166666664</v>
      </c>
      <c r="B36784">
        <v>0.19519474467207101</v>
      </c>
    </row>
    <row r="36785" spans="1:2" x14ac:dyDescent="0.3">
      <c r="A36785" s="1">
        <v>45046.614583333336</v>
      </c>
      <c r="B36785">
        <v>0.19399028015332401</v>
      </c>
    </row>
    <row r="36786" spans="1:2" x14ac:dyDescent="0.3">
      <c r="A36786" s="1">
        <v>45046.625</v>
      </c>
      <c r="B36786">
        <v>0.18739332474224901</v>
      </c>
    </row>
    <row r="36787" spans="1:2" x14ac:dyDescent="0.3">
      <c r="A36787" s="1">
        <v>45046.635416666664</v>
      </c>
      <c r="B36787">
        <v>0.200068174259772</v>
      </c>
    </row>
    <row r="36788" spans="1:2" x14ac:dyDescent="0.3">
      <c r="A36788" s="1">
        <v>45046.645833333336</v>
      </c>
      <c r="B36788">
        <v>0.18919414330114501</v>
      </c>
    </row>
    <row r="36789" spans="1:2" x14ac:dyDescent="0.3">
      <c r="A36789" s="1">
        <v>45046.65625</v>
      </c>
      <c r="B36789">
        <v>0.18413494944745501</v>
      </c>
    </row>
    <row r="36790" spans="1:2" x14ac:dyDescent="0.3">
      <c r="A36790" s="1">
        <v>45046.666666666664</v>
      </c>
      <c r="B36790">
        <v>0.19160170093727</v>
      </c>
    </row>
    <row r="36791" spans="1:2" x14ac:dyDescent="0.3">
      <c r="A36791" s="1">
        <v>45046.677083333336</v>
      </c>
      <c r="B36791">
        <v>0.17010567554655601</v>
      </c>
    </row>
    <row r="36792" spans="1:2" x14ac:dyDescent="0.3">
      <c r="A36792" s="1">
        <v>45046.6875</v>
      </c>
      <c r="B36792">
        <v>0.19040916656856999</v>
      </c>
    </row>
    <row r="36793" spans="1:2" x14ac:dyDescent="0.3">
      <c r="A36793" s="1">
        <v>45046.697916666664</v>
      </c>
      <c r="B36793">
        <v>0.199179150136437</v>
      </c>
    </row>
    <row r="36794" spans="1:2" x14ac:dyDescent="0.3">
      <c r="A36794" s="1">
        <v>45046.708333333336</v>
      </c>
      <c r="B36794">
        <v>0.175628285068889</v>
      </c>
    </row>
    <row r="36795" spans="1:2" x14ac:dyDescent="0.3">
      <c r="A36795" s="1">
        <v>45046.71875</v>
      </c>
      <c r="B36795">
        <v>0.18534693913910499</v>
      </c>
    </row>
    <row r="36796" spans="1:2" x14ac:dyDescent="0.3">
      <c r="A36796" s="1">
        <v>45046.729166666664</v>
      </c>
      <c r="B36796">
        <v>0.18862938116783901</v>
      </c>
    </row>
    <row r="36797" spans="1:2" x14ac:dyDescent="0.3">
      <c r="A36797" s="1">
        <v>45046.739583333336</v>
      </c>
      <c r="B36797">
        <v>0.188334704112881</v>
      </c>
    </row>
    <row r="36798" spans="1:2" x14ac:dyDescent="0.3">
      <c r="A36798" s="1">
        <v>45046.75</v>
      </c>
      <c r="B36798">
        <v>0.18923592820177601</v>
      </c>
    </row>
    <row r="36799" spans="1:2" x14ac:dyDescent="0.3">
      <c r="A36799" s="1">
        <v>45046.760416666664</v>
      </c>
      <c r="B36799">
        <v>0.190438480592966</v>
      </c>
    </row>
    <row r="36800" spans="1:2" x14ac:dyDescent="0.3">
      <c r="A36800" s="1">
        <v>45046.770833333336</v>
      </c>
      <c r="B36800">
        <v>0.18507063547701699</v>
      </c>
    </row>
    <row r="36801" spans="1:2" x14ac:dyDescent="0.3">
      <c r="A36801" s="1">
        <v>45046.78125</v>
      </c>
      <c r="B36801">
        <v>0.18596642652600301</v>
      </c>
    </row>
    <row r="36802" spans="1:2" x14ac:dyDescent="0.3">
      <c r="A36802" s="1">
        <v>45046.791666666664</v>
      </c>
      <c r="B36802">
        <v>0.18152720092466701</v>
      </c>
    </row>
    <row r="36803" spans="1:2" x14ac:dyDescent="0.3">
      <c r="A36803" s="1">
        <v>45046.802083333336</v>
      </c>
      <c r="B36803">
        <v>0.176832865875685</v>
      </c>
    </row>
    <row r="36804" spans="1:2" x14ac:dyDescent="0.3">
      <c r="A36804" s="1">
        <v>45046.8125</v>
      </c>
      <c r="B36804">
        <v>0.178593878632158</v>
      </c>
    </row>
    <row r="36805" spans="1:2" x14ac:dyDescent="0.3">
      <c r="A36805" s="1">
        <v>45046.822916666664</v>
      </c>
      <c r="B36805">
        <v>0.16385731132213999</v>
      </c>
    </row>
    <row r="36806" spans="1:2" x14ac:dyDescent="0.3">
      <c r="A36806" s="1">
        <v>45046.833333333336</v>
      </c>
      <c r="B36806">
        <v>0.16243990924952001</v>
      </c>
    </row>
    <row r="36807" spans="1:2" x14ac:dyDescent="0.3">
      <c r="A36807" s="1">
        <v>45046.84375</v>
      </c>
      <c r="B36807">
        <v>0.18007490006424801</v>
      </c>
    </row>
    <row r="36808" spans="1:2" x14ac:dyDescent="0.3">
      <c r="A36808" s="1">
        <v>45046.854166666664</v>
      </c>
      <c r="B36808">
        <v>0.179197259983159</v>
      </c>
    </row>
    <row r="36809" spans="1:2" x14ac:dyDescent="0.3">
      <c r="A36809" s="1">
        <v>45046.864583333336</v>
      </c>
      <c r="B36809">
        <v>0.17598111446433601</v>
      </c>
    </row>
    <row r="36810" spans="1:2" x14ac:dyDescent="0.3">
      <c r="A36810" s="1">
        <v>45046.875</v>
      </c>
      <c r="B36810">
        <v>0.171048344950154</v>
      </c>
    </row>
    <row r="36811" spans="1:2" x14ac:dyDescent="0.3">
      <c r="A36811" s="1">
        <v>45046.885416666664</v>
      </c>
      <c r="B36811">
        <v>0.17192005567969401</v>
      </c>
    </row>
    <row r="36812" spans="1:2" x14ac:dyDescent="0.3">
      <c r="A36812" s="1">
        <v>45046.895833333336</v>
      </c>
      <c r="B36812">
        <v>0.18393374695349801</v>
      </c>
    </row>
    <row r="36813" spans="1:2" x14ac:dyDescent="0.3">
      <c r="A36813" s="1">
        <v>45046.90625</v>
      </c>
      <c r="B36813">
        <v>0.17745870126499999</v>
      </c>
    </row>
    <row r="36814" spans="1:2" x14ac:dyDescent="0.3">
      <c r="A36814" s="1">
        <v>45046.916666666664</v>
      </c>
      <c r="B36814">
        <v>0.18930279069108799</v>
      </c>
    </row>
    <row r="36815" spans="1:2" x14ac:dyDescent="0.3">
      <c r="A36815" s="1">
        <v>45046.927083333336</v>
      </c>
      <c r="B36815">
        <v>0.17688184823316699</v>
      </c>
    </row>
    <row r="36816" spans="1:2" x14ac:dyDescent="0.3">
      <c r="A36816" s="1">
        <v>45046.9375</v>
      </c>
      <c r="B36816">
        <v>0.18217523129642099</v>
      </c>
    </row>
    <row r="36817" spans="1:2" x14ac:dyDescent="0.3">
      <c r="A36817" s="1">
        <v>45046.947916666664</v>
      </c>
      <c r="B36817">
        <v>0.17923416571317</v>
      </c>
    </row>
    <row r="36818" spans="1:2" x14ac:dyDescent="0.3">
      <c r="A36818" s="1">
        <v>45046.958333333336</v>
      </c>
      <c r="B36818">
        <v>0.170502987092401</v>
      </c>
    </row>
    <row r="36819" spans="1:2" x14ac:dyDescent="0.3">
      <c r="A36819" s="1">
        <v>45046.96875</v>
      </c>
      <c r="B36819">
        <v>0.17485579552017</v>
      </c>
    </row>
    <row r="36820" spans="1:2" x14ac:dyDescent="0.3">
      <c r="A36820" s="1">
        <v>45046.979166666664</v>
      </c>
      <c r="B36820">
        <v>0.17282569424552</v>
      </c>
    </row>
    <row r="36821" spans="1:2" x14ac:dyDescent="0.3">
      <c r="A36821" s="1">
        <v>45046.989583333336</v>
      </c>
      <c r="B36821">
        <v>0.178663510273495</v>
      </c>
    </row>
    <row r="36822" spans="1:2" x14ac:dyDescent="0.3">
      <c r="A36822" s="1">
        <v>45047</v>
      </c>
      <c r="B36822">
        <v>0.171675099760839</v>
      </c>
    </row>
    <row r="36823" spans="1:2" x14ac:dyDescent="0.3">
      <c r="A36823" s="1">
        <v>45047.010416666664</v>
      </c>
      <c r="B36823">
        <v>0.17955255514863899</v>
      </c>
    </row>
    <row r="36824" spans="1:2" x14ac:dyDescent="0.3">
      <c r="A36824" s="1">
        <v>45047.020833333336</v>
      </c>
      <c r="B36824">
        <v>0.17516740217770899</v>
      </c>
    </row>
    <row r="36825" spans="1:2" x14ac:dyDescent="0.3">
      <c r="A36825" s="1">
        <v>45047.03125</v>
      </c>
      <c r="B36825">
        <v>0.17139796166504001</v>
      </c>
    </row>
    <row r="36826" spans="1:2" x14ac:dyDescent="0.3">
      <c r="A36826" s="1">
        <v>45047.041666666664</v>
      </c>
      <c r="B36826">
        <v>0.16708341883518399</v>
      </c>
    </row>
    <row r="36827" spans="1:2" x14ac:dyDescent="0.3">
      <c r="A36827" s="1">
        <v>45047.052083333336</v>
      </c>
      <c r="B36827">
        <v>0.1619556978668</v>
      </c>
    </row>
    <row r="36828" spans="1:2" x14ac:dyDescent="0.3">
      <c r="A36828" s="1">
        <v>45047.0625</v>
      </c>
      <c r="B36828">
        <v>0.16480379383387</v>
      </c>
    </row>
    <row r="36829" spans="1:2" x14ac:dyDescent="0.3">
      <c r="A36829" s="1">
        <v>45047.072916666664</v>
      </c>
      <c r="B36829">
        <v>0.18638034606555701</v>
      </c>
    </row>
    <row r="36830" spans="1:2" x14ac:dyDescent="0.3">
      <c r="A36830" s="1">
        <v>45047.083333333336</v>
      </c>
      <c r="B36830">
        <v>0.17170742103532699</v>
      </c>
    </row>
    <row r="36831" spans="1:2" x14ac:dyDescent="0.3">
      <c r="A36831" s="1">
        <v>45047.09375</v>
      </c>
      <c r="B36831">
        <v>0.174904587490497</v>
      </c>
    </row>
    <row r="36832" spans="1:2" x14ac:dyDescent="0.3">
      <c r="A36832" s="1">
        <v>45047.104166666664</v>
      </c>
      <c r="B36832">
        <v>0.165962214602662</v>
      </c>
    </row>
    <row r="36833" spans="1:2" x14ac:dyDescent="0.3">
      <c r="A36833" s="1">
        <v>45047.114583333336</v>
      </c>
      <c r="B36833">
        <v>0.174039832974343</v>
      </c>
    </row>
    <row r="36834" spans="1:2" x14ac:dyDescent="0.3">
      <c r="A36834" s="1">
        <v>45047.125</v>
      </c>
      <c r="B36834">
        <v>0.16482769401672501</v>
      </c>
    </row>
    <row r="36835" spans="1:2" x14ac:dyDescent="0.3">
      <c r="A36835" s="1">
        <v>45047.135416666664</v>
      </c>
      <c r="B36835">
        <v>0.17143834098421001</v>
      </c>
    </row>
    <row r="36836" spans="1:2" x14ac:dyDescent="0.3">
      <c r="A36836" s="1">
        <v>45047.145833333336</v>
      </c>
      <c r="B36836">
        <v>0.178724957764967</v>
      </c>
    </row>
    <row r="36837" spans="1:2" x14ac:dyDescent="0.3">
      <c r="A36837" s="1">
        <v>45047.15625</v>
      </c>
      <c r="B36837">
        <v>0.17551176855214701</v>
      </c>
    </row>
    <row r="36838" spans="1:2" x14ac:dyDescent="0.3">
      <c r="A36838" s="1">
        <v>45047.166666666664</v>
      </c>
      <c r="B36838">
        <v>0.17697574421951501</v>
      </c>
    </row>
    <row r="36839" spans="1:2" x14ac:dyDescent="0.3">
      <c r="A36839" s="1">
        <v>45047.177083333336</v>
      </c>
      <c r="B36839">
        <v>0.17610337455654099</v>
      </c>
    </row>
    <row r="36840" spans="1:2" x14ac:dyDescent="0.3">
      <c r="A36840" s="1">
        <v>45047.1875</v>
      </c>
      <c r="B36840">
        <v>0.17059166500468001</v>
      </c>
    </row>
    <row r="36841" spans="1:2" x14ac:dyDescent="0.3">
      <c r="A36841" s="1">
        <v>45047.197916666664</v>
      </c>
      <c r="B36841">
        <v>0.17523656816838601</v>
      </c>
    </row>
    <row r="36842" spans="1:2" x14ac:dyDescent="0.3">
      <c r="A36842" s="1">
        <v>45047.208333333336</v>
      </c>
      <c r="B36842">
        <v>0.18643438585697</v>
      </c>
    </row>
    <row r="36843" spans="1:2" x14ac:dyDescent="0.3">
      <c r="A36843" s="1">
        <v>45047.21875</v>
      </c>
      <c r="B36843">
        <v>0.18051711898188899</v>
      </c>
    </row>
    <row r="36844" spans="1:2" x14ac:dyDescent="0.3">
      <c r="A36844" s="1">
        <v>45047.229166666664</v>
      </c>
      <c r="B36844">
        <v>0.17350335093474301</v>
      </c>
    </row>
    <row r="36845" spans="1:2" x14ac:dyDescent="0.3">
      <c r="A36845" s="1">
        <v>45047.239583333336</v>
      </c>
      <c r="B36845">
        <v>0.170034732507335</v>
      </c>
    </row>
    <row r="36846" spans="1:2" x14ac:dyDescent="0.3">
      <c r="A36846" s="1">
        <v>45047.25</v>
      </c>
      <c r="B36846">
        <v>0.171772069907179</v>
      </c>
    </row>
    <row r="36847" spans="1:2" x14ac:dyDescent="0.3">
      <c r="A36847" s="1">
        <v>45047.260416666664</v>
      </c>
      <c r="B36847">
        <v>0.16860300650507301</v>
      </c>
    </row>
    <row r="36848" spans="1:2" x14ac:dyDescent="0.3">
      <c r="A36848" s="1">
        <v>45047.270833333336</v>
      </c>
      <c r="B36848">
        <v>0.17643206271527101</v>
      </c>
    </row>
    <row r="36849" spans="1:2" x14ac:dyDescent="0.3">
      <c r="A36849" s="1">
        <v>45047.28125</v>
      </c>
      <c r="B36849">
        <v>0.175269120142653</v>
      </c>
    </row>
    <row r="36850" spans="1:2" x14ac:dyDescent="0.3">
      <c r="A36850" s="1">
        <v>45047.291666666664</v>
      </c>
      <c r="B36850">
        <v>0.16832759741009901</v>
      </c>
    </row>
    <row r="36851" spans="1:2" x14ac:dyDescent="0.3">
      <c r="A36851" s="1">
        <v>45047.302083333336</v>
      </c>
      <c r="B36851">
        <v>0.16432510912272699</v>
      </c>
    </row>
    <row r="36852" spans="1:2" x14ac:dyDescent="0.3">
      <c r="A36852" s="1">
        <v>45047.3125</v>
      </c>
      <c r="B36852">
        <v>0.17179631540745799</v>
      </c>
    </row>
    <row r="36853" spans="1:2" x14ac:dyDescent="0.3">
      <c r="A36853" s="1">
        <v>45047.322916666664</v>
      </c>
      <c r="B36853">
        <v>0.182032490160705</v>
      </c>
    </row>
    <row r="36854" spans="1:2" x14ac:dyDescent="0.3">
      <c r="A36854" s="1">
        <v>45047.333333333336</v>
      </c>
      <c r="B36854">
        <v>0.16776923135374999</v>
      </c>
    </row>
    <row r="36855" spans="1:2" x14ac:dyDescent="0.3">
      <c r="A36855" s="1">
        <v>45047.34375</v>
      </c>
      <c r="B36855">
        <v>0.169498541838113</v>
      </c>
    </row>
    <row r="36856" spans="1:2" x14ac:dyDescent="0.3">
      <c r="A36856" s="1">
        <v>45047.354166666664</v>
      </c>
      <c r="B36856">
        <v>0.178220344600173</v>
      </c>
    </row>
    <row r="36857" spans="1:2" x14ac:dyDescent="0.3">
      <c r="A36857" s="1">
        <v>45047.364583333336</v>
      </c>
      <c r="B36857">
        <v>0.173556067146247</v>
      </c>
    </row>
    <row r="36858" spans="1:2" x14ac:dyDescent="0.3">
      <c r="A36858" s="1">
        <v>45047.375</v>
      </c>
      <c r="B36858">
        <v>0.164352964705582</v>
      </c>
    </row>
    <row r="36859" spans="1:2" x14ac:dyDescent="0.3">
      <c r="A36859" s="1">
        <v>45047.385416666664</v>
      </c>
      <c r="B36859">
        <v>0.175893035074001</v>
      </c>
    </row>
    <row r="36860" spans="1:2" x14ac:dyDescent="0.3">
      <c r="A36860" s="1">
        <v>45047.395833333336</v>
      </c>
      <c r="B36860">
        <v>0.17589710922991</v>
      </c>
    </row>
    <row r="36861" spans="1:2" x14ac:dyDescent="0.3">
      <c r="A36861" s="1">
        <v>45047.40625</v>
      </c>
      <c r="B36861">
        <v>0.166078023868835</v>
      </c>
    </row>
    <row r="36862" spans="1:2" x14ac:dyDescent="0.3">
      <c r="A36862" s="1">
        <v>45047.416666666664</v>
      </c>
      <c r="B36862">
        <v>0.169526698120646</v>
      </c>
    </row>
    <row r="36863" spans="1:2" x14ac:dyDescent="0.3">
      <c r="A36863" s="1">
        <v>45047.427083333336</v>
      </c>
      <c r="B36863">
        <v>0.183848445439002</v>
      </c>
    </row>
    <row r="36864" spans="1:2" x14ac:dyDescent="0.3">
      <c r="A36864" s="1">
        <v>45047.4375</v>
      </c>
      <c r="B36864">
        <v>0.18593063592658399</v>
      </c>
    </row>
    <row r="36865" spans="1:2" x14ac:dyDescent="0.3">
      <c r="A36865" s="1">
        <v>45047.447916666664</v>
      </c>
      <c r="B36865">
        <v>0.185637426944361</v>
      </c>
    </row>
    <row r="36866" spans="1:2" x14ac:dyDescent="0.3">
      <c r="A36866" s="1">
        <v>45047.458333333336</v>
      </c>
      <c r="B36866">
        <v>0.17826127355719701</v>
      </c>
    </row>
    <row r="36867" spans="1:2" x14ac:dyDescent="0.3">
      <c r="A36867" s="1">
        <v>45047.46875</v>
      </c>
      <c r="B36867">
        <v>0.167247539583186</v>
      </c>
    </row>
    <row r="36868" spans="1:2" x14ac:dyDescent="0.3">
      <c r="A36868" s="1">
        <v>45047.479166666664</v>
      </c>
      <c r="B36868">
        <v>0.167825345867473</v>
      </c>
    </row>
    <row r="36869" spans="1:2" x14ac:dyDescent="0.3">
      <c r="A36869" s="1">
        <v>45047.489583333336</v>
      </c>
      <c r="B36869">
        <v>0.188037613018182</v>
      </c>
    </row>
    <row r="36870" spans="1:2" x14ac:dyDescent="0.3">
      <c r="A36870" s="1">
        <v>45047.5</v>
      </c>
      <c r="B36870">
        <v>0.18834047256403999</v>
      </c>
    </row>
    <row r="36871" spans="1:2" x14ac:dyDescent="0.3">
      <c r="A36871" s="1">
        <v>45047.510416666664</v>
      </c>
      <c r="B36871">
        <v>0.18984056725163601</v>
      </c>
    </row>
    <row r="36872" spans="1:2" x14ac:dyDescent="0.3">
      <c r="A36872" s="1">
        <v>45047.520833333336</v>
      </c>
      <c r="B36872">
        <v>0.18418206789328501</v>
      </c>
    </row>
    <row r="36873" spans="1:2" x14ac:dyDescent="0.3">
      <c r="A36873" s="1">
        <v>45047.53125</v>
      </c>
      <c r="B36873">
        <v>0.201657072213767</v>
      </c>
    </row>
    <row r="36874" spans="1:2" x14ac:dyDescent="0.3">
      <c r="A36874" s="1">
        <v>45047.541666666664</v>
      </c>
      <c r="B36874">
        <v>0.186567430000282</v>
      </c>
    </row>
    <row r="36875" spans="1:2" x14ac:dyDescent="0.3">
      <c r="A36875" s="1">
        <v>45047.552083333336</v>
      </c>
      <c r="B36875">
        <v>0.20227780023149</v>
      </c>
    </row>
    <row r="36876" spans="1:2" x14ac:dyDescent="0.3">
      <c r="A36876" s="1">
        <v>45047.5625</v>
      </c>
      <c r="B36876">
        <v>0.19256455942530501</v>
      </c>
    </row>
    <row r="36877" spans="1:2" x14ac:dyDescent="0.3">
      <c r="A36877" s="1">
        <v>45047.572916666664</v>
      </c>
      <c r="B36877">
        <v>0.19892725493152499</v>
      </c>
    </row>
    <row r="36878" spans="1:2" x14ac:dyDescent="0.3">
      <c r="A36878" s="1">
        <v>45047.583333333336</v>
      </c>
      <c r="B36878">
        <v>0.19862709889365401</v>
      </c>
    </row>
    <row r="36879" spans="1:2" x14ac:dyDescent="0.3">
      <c r="A36879" s="1">
        <v>45047.59375</v>
      </c>
      <c r="B36879">
        <v>0.19107379437969399</v>
      </c>
    </row>
    <row r="36880" spans="1:2" x14ac:dyDescent="0.3">
      <c r="A36880" s="1">
        <v>45047.604166666664</v>
      </c>
      <c r="B36880">
        <v>0.18421518611961099</v>
      </c>
    </row>
    <row r="36881" spans="1:2" x14ac:dyDescent="0.3">
      <c r="A36881" s="1">
        <v>45047.614583333336</v>
      </c>
      <c r="B36881">
        <v>0.17890934415102699</v>
      </c>
    </row>
    <row r="36882" spans="1:2" x14ac:dyDescent="0.3">
      <c r="A36882" s="1">
        <v>45047.625</v>
      </c>
      <c r="B36882">
        <v>0.17423877405469601</v>
      </c>
    </row>
    <row r="36883" spans="1:2" x14ac:dyDescent="0.3">
      <c r="A36883" s="1">
        <v>45047.635416666664</v>
      </c>
      <c r="B36883">
        <v>0.18333886293266499</v>
      </c>
    </row>
    <row r="36884" spans="1:2" x14ac:dyDescent="0.3">
      <c r="A36884" s="1">
        <v>45047.645833333336</v>
      </c>
      <c r="B36884">
        <v>0.180685694258681</v>
      </c>
    </row>
    <row r="36885" spans="1:2" x14ac:dyDescent="0.3">
      <c r="A36885" s="1">
        <v>45047.65625</v>
      </c>
      <c r="B36885">
        <v>0.18810432855220999</v>
      </c>
    </row>
    <row r="36886" spans="1:2" x14ac:dyDescent="0.3">
      <c r="A36886" s="1">
        <v>45047.666666666664</v>
      </c>
      <c r="B36886">
        <v>0.187809936036169</v>
      </c>
    </row>
    <row r="36887" spans="1:2" x14ac:dyDescent="0.3">
      <c r="A36887" s="1">
        <v>45047.677083333336</v>
      </c>
      <c r="B36887">
        <v>0.177761203761097</v>
      </c>
    </row>
    <row r="36888" spans="1:2" x14ac:dyDescent="0.3">
      <c r="A36888" s="1">
        <v>45047.6875</v>
      </c>
      <c r="B36888">
        <v>0.179525403206131</v>
      </c>
    </row>
    <row r="36889" spans="1:2" x14ac:dyDescent="0.3">
      <c r="A36889" s="1">
        <v>45047.697916666664</v>
      </c>
      <c r="B36889">
        <v>0.18070625594794901</v>
      </c>
    </row>
    <row r="36890" spans="1:2" x14ac:dyDescent="0.3">
      <c r="A36890" s="1">
        <v>45047.708333333336</v>
      </c>
      <c r="B36890">
        <v>0.181889787787857</v>
      </c>
    </row>
    <row r="36891" spans="1:2" x14ac:dyDescent="0.3">
      <c r="A36891" s="1">
        <v>45047.71875</v>
      </c>
      <c r="B36891">
        <v>0.17924393688648499</v>
      </c>
    </row>
    <row r="36892" spans="1:2" x14ac:dyDescent="0.3">
      <c r="A36892" s="1">
        <v>45047.729166666664</v>
      </c>
      <c r="B36892">
        <v>0.187834942903984</v>
      </c>
    </row>
    <row r="36893" spans="1:2" x14ac:dyDescent="0.3">
      <c r="A36893" s="1">
        <v>45047.739583333336</v>
      </c>
      <c r="B36893">
        <v>0.187839110827415</v>
      </c>
    </row>
    <row r="36894" spans="1:2" x14ac:dyDescent="0.3">
      <c r="A36894" s="1">
        <v>45047.75</v>
      </c>
      <c r="B36894">
        <v>0.18784327878288301</v>
      </c>
    </row>
    <row r="36895" spans="1:2" x14ac:dyDescent="0.3">
      <c r="A36895" s="1">
        <v>45047.760416666664</v>
      </c>
      <c r="B36895">
        <v>0.18934200406267401</v>
      </c>
    </row>
    <row r="36896" spans="1:2" x14ac:dyDescent="0.3">
      <c r="A36896" s="1">
        <v>45047.770833333336</v>
      </c>
      <c r="B36896">
        <v>0.18014630344142901</v>
      </c>
    </row>
    <row r="36897" spans="1:2" x14ac:dyDescent="0.3">
      <c r="A36897" s="1">
        <v>45047.78125</v>
      </c>
      <c r="B36897">
        <v>0.17429969012323401</v>
      </c>
    </row>
    <row r="36898" spans="1:2" x14ac:dyDescent="0.3">
      <c r="A36898" s="1">
        <v>45047.791666666664</v>
      </c>
      <c r="B36898">
        <v>0.18074326903104801</v>
      </c>
    </row>
    <row r="36899" spans="1:2" x14ac:dyDescent="0.3">
      <c r="A36899" s="1">
        <v>45047.802083333336</v>
      </c>
      <c r="B36899">
        <v>0.182517632065608</v>
      </c>
    </row>
    <row r="36900" spans="1:2" x14ac:dyDescent="0.3">
      <c r="A36900" s="1">
        <v>45047.8125</v>
      </c>
      <c r="B36900">
        <v>0.177814364520127</v>
      </c>
    </row>
    <row r="36901" spans="1:2" x14ac:dyDescent="0.3">
      <c r="A36901" s="1">
        <v>45047.822916666664</v>
      </c>
      <c r="B36901">
        <v>0.18430213127699499</v>
      </c>
    </row>
    <row r="36902" spans="1:2" x14ac:dyDescent="0.3">
      <c r="A36902" s="1">
        <v>45047.833333333336</v>
      </c>
      <c r="B36902">
        <v>0.18430627187707199</v>
      </c>
    </row>
    <row r="36903" spans="1:2" x14ac:dyDescent="0.3">
      <c r="A36903" s="1">
        <v>45047.84375</v>
      </c>
      <c r="B36903">
        <v>0.17461501717215999</v>
      </c>
    </row>
    <row r="36904" spans="1:2" x14ac:dyDescent="0.3">
      <c r="A36904" s="1">
        <v>45047.854166666664</v>
      </c>
      <c r="B36904">
        <v>0.17724528069435799</v>
      </c>
    </row>
    <row r="36905" spans="1:2" x14ac:dyDescent="0.3">
      <c r="A36905" s="1">
        <v>45047.864583333336</v>
      </c>
      <c r="B36905">
        <v>0.17871423561528799</v>
      </c>
    </row>
    <row r="36906" spans="1:2" x14ac:dyDescent="0.3">
      <c r="A36906" s="1">
        <v>45047.875</v>
      </c>
      <c r="B36906">
        <v>0.180776171753741</v>
      </c>
    </row>
    <row r="36907" spans="1:2" x14ac:dyDescent="0.3">
      <c r="A36907" s="1">
        <v>45047.885416666664</v>
      </c>
      <c r="B36907">
        <v>0.17201862105506099</v>
      </c>
    </row>
    <row r="36908" spans="1:2" x14ac:dyDescent="0.3">
      <c r="A36908" s="1">
        <v>45047.895833333336</v>
      </c>
      <c r="B36908">
        <v>0.176092707152187</v>
      </c>
    </row>
    <row r="36909" spans="1:2" x14ac:dyDescent="0.3">
      <c r="A36909" s="1">
        <v>45047.90625</v>
      </c>
      <c r="B36909">
        <v>0.178437305166428</v>
      </c>
    </row>
    <row r="36910" spans="1:2" x14ac:dyDescent="0.3">
      <c r="A36910" s="1">
        <v>45047.916666666664</v>
      </c>
      <c r="B36910">
        <v>0.179028205827506</v>
      </c>
    </row>
    <row r="36911" spans="1:2" x14ac:dyDescent="0.3">
      <c r="A36911" s="1">
        <v>45047.927083333336</v>
      </c>
      <c r="B36911">
        <v>0.17668907051041799</v>
      </c>
    </row>
    <row r="36912" spans="1:2" x14ac:dyDescent="0.3">
      <c r="A36912" s="1">
        <v>45047.9375</v>
      </c>
      <c r="B36912">
        <v>0.18672546261707201</v>
      </c>
    </row>
    <row r="36913" spans="1:2" x14ac:dyDescent="0.3">
      <c r="A36913" s="1">
        <v>45047.947916666664</v>
      </c>
      <c r="B36913">
        <v>0.19483224322043999</v>
      </c>
    </row>
    <row r="36914" spans="1:2" x14ac:dyDescent="0.3">
      <c r="A36914" s="1">
        <v>45047.958333333336</v>
      </c>
      <c r="B36914">
        <v>0.189122136495013</v>
      </c>
    </row>
    <row r="36915" spans="1:2" x14ac:dyDescent="0.3">
      <c r="A36915" s="1">
        <v>45047.96875</v>
      </c>
      <c r="B36915">
        <v>0.187334048147382</v>
      </c>
    </row>
    <row r="36916" spans="1:2" x14ac:dyDescent="0.3">
      <c r="A36916" s="1">
        <v>45047.979166666664</v>
      </c>
      <c r="B36916">
        <v>0.17321458678288601</v>
      </c>
    </row>
    <row r="36917" spans="1:2" x14ac:dyDescent="0.3">
      <c r="A36917" s="1">
        <v>45047.989583333336</v>
      </c>
      <c r="B36917">
        <v>0.17817689280736801</v>
      </c>
    </row>
    <row r="36918" spans="1:2" x14ac:dyDescent="0.3">
      <c r="A36918" s="1">
        <v>45048</v>
      </c>
      <c r="B36918">
        <v>0.176717634930974</v>
      </c>
    </row>
    <row r="36919" spans="1:2" x14ac:dyDescent="0.3">
      <c r="A36919" s="1">
        <v>45048.010416666664</v>
      </c>
      <c r="B36919">
        <v>0.171488346193024</v>
      </c>
    </row>
    <row r="36920" spans="1:2" x14ac:dyDescent="0.3">
      <c r="A36920" s="1">
        <v>45048.020833333336</v>
      </c>
      <c r="B36920">
        <v>0.17323079720883899</v>
      </c>
    </row>
    <row r="36921" spans="1:2" x14ac:dyDescent="0.3">
      <c r="A36921" s="1">
        <v>45048.03125</v>
      </c>
      <c r="B36921">
        <v>0.17062948992653201</v>
      </c>
    </row>
    <row r="36922" spans="1:2" x14ac:dyDescent="0.3">
      <c r="A36922" s="1">
        <v>45048.041666666664</v>
      </c>
      <c r="B36922">
        <v>0.17323890261887401</v>
      </c>
    </row>
    <row r="36923" spans="1:2" x14ac:dyDescent="0.3">
      <c r="A36923" s="1">
        <v>45048.052083333336</v>
      </c>
      <c r="B36923">
        <v>0.17353328793457301</v>
      </c>
    </row>
    <row r="36924" spans="1:2" x14ac:dyDescent="0.3">
      <c r="A36924" s="1">
        <v>45048.0625</v>
      </c>
      <c r="B36924">
        <v>0.16690241227236499</v>
      </c>
    </row>
    <row r="36925" spans="1:2" x14ac:dyDescent="0.3">
      <c r="A36925" s="1">
        <v>45048.072916666664</v>
      </c>
      <c r="B36925">
        <v>0.164334590722856</v>
      </c>
    </row>
    <row r="36926" spans="1:2" x14ac:dyDescent="0.3">
      <c r="A36926" s="1">
        <v>45048.083333333336</v>
      </c>
      <c r="B36926">
        <v>0.16064818406263101</v>
      </c>
    </row>
    <row r="36927" spans="1:2" x14ac:dyDescent="0.3">
      <c r="A36927" s="1">
        <v>45048.09375</v>
      </c>
      <c r="B36927">
        <v>0.161501188426251</v>
      </c>
    </row>
    <row r="36928" spans="1:2" x14ac:dyDescent="0.3">
      <c r="A36928" s="1">
        <v>45048.104166666664</v>
      </c>
      <c r="B36928">
        <v>0.167491822511243</v>
      </c>
    </row>
    <row r="36929" spans="1:2" x14ac:dyDescent="0.3">
      <c r="A36929" s="1">
        <v>45048.114583333336</v>
      </c>
      <c r="B36929">
        <v>0.16349628388208901</v>
      </c>
    </row>
    <row r="36930" spans="1:2" x14ac:dyDescent="0.3">
      <c r="A36930" s="1">
        <v>45048.125</v>
      </c>
      <c r="B36930">
        <v>0.172691132938466</v>
      </c>
    </row>
    <row r="36931" spans="1:2" x14ac:dyDescent="0.3">
      <c r="A36931" s="1">
        <v>45048.135416666664</v>
      </c>
      <c r="B36931">
        <v>0.169228185162834</v>
      </c>
    </row>
    <row r="36932" spans="1:2" x14ac:dyDescent="0.3">
      <c r="A36932" s="1">
        <v>45048.145833333336</v>
      </c>
      <c r="B36932">
        <v>0.16123776300748199</v>
      </c>
    </row>
    <row r="36933" spans="1:2" x14ac:dyDescent="0.3">
      <c r="A36933" s="1">
        <v>45048.15625</v>
      </c>
      <c r="B36933">
        <v>0.16124171621767899</v>
      </c>
    </row>
    <row r="36934" spans="1:2" x14ac:dyDescent="0.3">
      <c r="A36934" s="1">
        <v>45048.166666666664</v>
      </c>
      <c r="B36934">
        <v>0.16694242155213601</v>
      </c>
    </row>
    <row r="36935" spans="1:2" x14ac:dyDescent="0.3">
      <c r="A36935" s="1">
        <v>45048.177083333336</v>
      </c>
      <c r="B36935">
        <v>0.17271137482069099</v>
      </c>
    </row>
    <row r="36936" spans="1:2" x14ac:dyDescent="0.3">
      <c r="A36936" s="1">
        <v>45048.1875</v>
      </c>
      <c r="B36936">
        <v>0.166377660334497</v>
      </c>
    </row>
    <row r="36937" spans="1:2" x14ac:dyDescent="0.3">
      <c r="A36937" s="1">
        <v>45048.197916666664</v>
      </c>
      <c r="B36937">
        <v>0.18237892357742599</v>
      </c>
    </row>
    <row r="36938" spans="1:2" x14ac:dyDescent="0.3">
      <c r="A36938" s="1">
        <v>45048.208333333336</v>
      </c>
      <c r="B36938">
        <v>0.16983249916173099</v>
      </c>
    </row>
    <row r="36939" spans="1:2" x14ac:dyDescent="0.3">
      <c r="A36939" s="1">
        <v>45048.21875</v>
      </c>
      <c r="B36939">
        <v>0.16753588667378799</v>
      </c>
    </row>
    <row r="36940" spans="1:2" x14ac:dyDescent="0.3">
      <c r="A36940" s="1">
        <v>45048.229166666664</v>
      </c>
      <c r="B36940">
        <v>0.16467939473571799</v>
      </c>
    </row>
    <row r="36941" spans="1:2" x14ac:dyDescent="0.3">
      <c r="A36941" s="1">
        <v>45048.239583333336</v>
      </c>
      <c r="B36941">
        <v>0.165539741176085</v>
      </c>
    </row>
    <row r="36942" spans="1:2" x14ac:dyDescent="0.3">
      <c r="A36942" s="1">
        <v>45048.25</v>
      </c>
      <c r="B36942">
        <v>0.16071135924595301</v>
      </c>
    </row>
    <row r="36943" spans="1:2" x14ac:dyDescent="0.3">
      <c r="A36943" s="1">
        <v>45048.260416666664</v>
      </c>
      <c r="B36943">
        <v>0.161281250166216</v>
      </c>
    </row>
    <row r="36944" spans="1:2" x14ac:dyDescent="0.3">
      <c r="A36944" s="1">
        <v>45048.270833333336</v>
      </c>
      <c r="B36944">
        <v>0.16813008091829701</v>
      </c>
    </row>
    <row r="36945" spans="1:2" x14ac:dyDescent="0.3">
      <c r="A36945" s="1">
        <v>45048.28125</v>
      </c>
      <c r="B36945">
        <v>0.16384445319487401</v>
      </c>
    </row>
    <row r="36946" spans="1:2" x14ac:dyDescent="0.3">
      <c r="A36946" s="1">
        <v>45048.291666666664</v>
      </c>
      <c r="B36946">
        <v>0.17800251602966799</v>
      </c>
    </row>
    <row r="36947" spans="1:2" x14ac:dyDescent="0.3">
      <c r="A36947" s="1">
        <v>45048.302083333336</v>
      </c>
      <c r="B36947">
        <v>0.16670794543929399</v>
      </c>
    </row>
    <row r="36948" spans="1:2" x14ac:dyDescent="0.3">
      <c r="A36948" s="1">
        <v>45048.3125</v>
      </c>
      <c r="B36948">
        <v>0.16186767338375099</v>
      </c>
    </row>
    <row r="36949" spans="1:2" x14ac:dyDescent="0.3">
      <c r="A36949" s="1">
        <v>45048.322916666664</v>
      </c>
      <c r="B36949">
        <v>0.15763850486626599</v>
      </c>
    </row>
    <row r="36950" spans="1:2" x14ac:dyDescent="0.3">
      <c r="A36950" s="1">
        <v>45048.333333333336</v>
      </c>
      <c r="B36950">
        <v>0.17045770895461199</v>
      </c>
    </row>
    <row r="36951" spans="1:2" x14ac:dyDescent="0.3">
      <c r="A36951" s="1">
        <v>45048.34375</v>
      </c>
      <c r="B36951">
        <v>0.173356445826126</v>
      </c>
    </row>
    <row r="36952" spans="1:2" x14ac:dyDescent="0.3">
      <c r="A36952" s="1">
        <v>45048.354166666664</v>
      </c>
      <c r="B36952">
        <v>0.16301891941580701</v>
      </c>
    </row>
    <row r="36953" spans="1:2" x14ac:dyDescent="0.3">
      <c r="A36953" s="1">
        <v>45048.364583333336</v>
      </c>
      <c r="B36953">
        <v>0.166731940916447</v>
      </c>
    </row>
    <row r="36954" spans="1:2" x14ac:dyDescent="0.3">
      <c r="A36954" s="1">
        <v>45048.375</v>
      </c>
      <c r="B36954">
        <v>0.170473829540186</v>
      </c>
    </row>
    <row r="36955" spans="1:2" x14ac:dyDescent="0.3">
      <c r="A36955" s="1">
        <v>45048.385416666664</v>
      </c>
      <c r="B36955">
        <v>0.176284303071672</v>
      </c>
    </row>
    <row r="36956" spans="1:2" x14ac:dyDescent="0.3">
      <c r="A36956" s="1">
        <v>45048.395833333336</v>
      </c>
      <c r="B36956">
        <v>0.16875311519969799</v>
      </c>
    </row>
    <row r="36957" spans="1:2" x14ac:dyDescent="0.3">
      <c r="A36957" s="1">
        <v>45048.40625</v>
      </c>
      <c r="B36957">
        <v>0.17454342814665599</v>
      </c>
    </row>
    <row r="36958" spans="1:2" x14ac:dyDescent="0.3">
      <c r="A36958" s="1">
        <v>45048.416666666664</v>
      </c>
      <c r="B36958">
        <v>0.168761147413826</v>
      </c>
    </row>
    <row r="36959" spans="1:2" x14ac:dyDescent="0.3">
      <c r="A36959" s="1">
        <v>45048.427083333336</v>
      </c>
      <c r="B36959">
        <v>0.166469586331259</v>
      </c>
    </row>
    <row r="36960" spans="1:2" x14ac:dyDescent="0.3">
      <c r="A36960" s="1">
        <v>45048.4375</v>
      </c>
      <c r="B36960">
        <v>0.15852524744383201</v>
      </c>
    </row>
    <row r="36961" spans="1:2" x14ac:dyDescent="0.3">
      <c r="A36961" s="1">
        <v>45048.447916666664</v>
      </c>
      <c r="B36961">
        <v>0.16050363504519799</v>
      </c>
    </row>
    <row r="36962" spans="1:2" x14ac:dyDescent="0.3">
      <c r="A36962" s="1">
        <v>45048.458333333336</v>
      </c>
      <c r="B36962">
        <v>0.17456374497393301</v>
      </c>
    </row>
    <row r="36963" spans="1:2" x14ac:dyDescent="0.3">
      <c r="A36963" s="1">
        <v>45048.46875</v>
      </c>
      <c r="B36963">
        <v>0.16192705520347001</v>
      </c>
    </row>
    <row r="36964" spans="1:2" x14ac:dyDescent="0.3">
      <c r="A36964" s="1">
        <v>45048.479166666664</v>
      </c>
      <c r="B36964">
        <v>0.16821030617712099</v>
      </c>
    </row>
    <row r="36965" spans="1:2" x14ac:dyDescent="0.3">
      <c r="A36965" s="1">
        <v>45048.489583333336</v>
      </c>
      <c r="B36965">
        <v>0.160236830018707</v>
      </c>
    </row>
    <row r="36966" spans="1:2" x14ac:dyDescent="0.3">
      <c r="A36966" s="1">
        <v>45048.5</v>
      </c>
      <c r="B36966">
        <v>0.15798622983771601</v>
      </c>
    </row>
    <row r="36967" spans="1:2" x14ac:dyDescent="0.3">
      <c r="A36967" s="1">
        <v>45048.510416666664</v>
      </c>
      <c r="B36967">
        <v>0.17110389054070099</v>
      </c>
    </row>
    <row r="36968" spans="1:2" x14ac:dyDescent="0.3">
      <c r="A36968" s="1">
        <v>45048.520833333336</v>
      </c>
      <c r="B36968">
        <v>0.17342536330396699</v>
      </c>
    </row>
    <row r="36969" spans="1:2" x14ac:dyDescent="0.3">
      <c r="A36969" s="1">
        <v>45048.53125</v>
      </c>
      <c r="B36969">
        <v>0.17692579541114201</v>
      </c>
    </row>
    <row r="36970" spans="1:2" x14ac:dyDescent="0.3">
      <c r="A36970" s="1">
        <v>45048.541666666664</v>
      </c>
      <c r="B36970">
        <v>0.17927421333959301</v>
      </c>
    </row>
    <row r="36971" spans="1:2" x14ac:dyDescent="0.3">
      <c r="A36971" s="1">
        <v>45048.552083333336</v>
      </c>
      <c r="B36971">
        <v>0.18429543489970199</v>
      </c>
    </row>
    <row r="36972" spans="1:2" x14ac:dyDescent="0.3">
      <c r="A36972" s="1">
        <v>45048.5625</v>
      </c>
      <c r="B36972">
        <v>0.182818963766122</v>
      </c>
    </row>
    <row r="36973" spans="1:2" x14ac:dyDescent="0.3">
      <c r="A36973" s="1">
        <v>45048.572916666664</v>
      </c>
      <c r="B36973">
        <v>0.177820019249394</v>
      </c>
    </row>
    <row r="36974" spans="1:2" x14ac:dyDescent="0.3">
      <c r="A36974" s="1">
        <v>45048.583333333336</v>
      </c>
      <c r="B36974">
        <v>0.16767611753720099</v>
      </c>
    </row>
    <row r="36975" spans="1:2" x14ac:dyDescent="0.3">
      <c r="A36975" s="1">
        <v>45048.59375</v>
      </c>
      <c r="B36975">
        <v>0.174325613103815</v>
      </c>
    </row>
    <row r="36976" spans="1:2" x14ac:dyDescent="0.3">
      <c r="A36976" s="1">
        <v>45048.604166666664</v>
      </c>
      <c r="B36976">
        <v>0.18106415905917</v>
      </c>
    </row>
    <row r="36977" spans="1:2" x14ac:dyDescent="0.3">
      <c r="A36977" s="1">
        <v>45048.614583333336</v>
      </c>
      <c r="B36977">
        <v>0.17812935265969601</v>
      </c>
    </row>
    <row r="36978" spans="1:2" x14ac:dyDescent="0.3">
      <c r="A36978" s="1">
        <v>45048.625</v>
      </c>
      <c r="B36978">
        <v>0.174628764325683</v>
      </c>
    </row>
    <row r="36979" spans="1:2" x14ac:dyDescent="0.3">
      <c r="A36979" s="1">
        <v>45048.635416666664</v>
      </c>
      <c r="B36979">
        <v>0.178430683387171</v>
      </c>
    </row>
    <row r="36980" spans="1:2" x14ac:dyDescent="0.3">
      <c r="A36980" s="1">
        <v>45048.645833333336</v>
      </c>
      <c r="B36980">
        <v>0.18285199688627601</v>
      </c>
    </row>
    <row r="36981" spans="1:2" x14ac:dyDescent="0.3">
      <c r="A36981" s="1">
        <v>45048.65625</v>
      </c>
      <c r="B36981">
        <v>0.18226499907645499</v>
      </c>
    </row>
    <row r="36982" spans="1:2" x14ac:dyDescent="0.3">
      <c r="A36982" s="1">
        <v>45048.666666666664</v>
      </c>
      <c r="B36982">
        <v>0.17697886950129099</v>
      </c>
    </row>
    <row r="36983" spans="1:2" x14ac:dyDescent="0.3">
      <c r="A36983" s="1">
        <v>45048.677083333336</v>
      </c>
      <c r="B36983">
        <v>0.18464176747757399</v>
      </c>
    </row>
    <row r="36984" spans="1:2" x14ac:dyDescent="0.3">
      <c r="A36984" s="1">
        <v>45048.6875</v>
      </c>
      <c r="B36984">
        <v>0.18583414646135099</v>
      </c>
    </row>
    <row r="36985" spans="1:2" x14ac:dyDescent="0.3">
      <c r="A36985" s="1">
        <v>45048.697916666664</v>
      </c>
      <c r="B36985">
        <v>0.17845525040610399</v>
      </c>
    </row>
    <row r="36986" spans="1:2" x14ac:dyDescent="0.3">
      <c r="A36986" s="1">
        <v>45048.708333333336</v>
      </c>
      <c r="B36986">
        <v>0.16486261223474699</v>
      </c>
    </row>
    <row r="36987" spans="1:2" x14ac:dyDescent="0.3">
      <c r="A36987" s="1">
        <v>45048.71875</v>
      </c>
      <c r="B36987">
        <v>0.16916540799980101</v>
      </c>
    </row>
    <row r="36988" spans="1:2" x14ac:dyDescent="0.3">
      <c r="A36988" s="1">
        <v>45048.729166666664</v>
      </c>
      <c r="B36988">
        <v>0.17408759386338901</v>
      </c>
    </row>
    <row r="36989" spans="1:2" x14ac:dyDescent="0.3">
      <c r="A36989" s="1">
        <v>45048.739583333336</v>
      </c>
      <c r="B36989">
        <v>0.16117998172078901</v>
      </c>
    </row>
    <row r="36990" spans="1:2" x14ac:dyDescent="0.3">
      <c r="A36990" s="1">
        <v>45048.75</v>
      </c>
      <c r="B36990">
        <v>0.167166534899088</v>
      </c>
    </row>
    <row r="36991" spans="1:2" x14ac:dyDescent="0.3">
      <c r="A36991" s="1">
        <v>45048.760416666664</v>
      </c>
      <c r="B36991">
        <v>0.16062205864676099</v>
      </c>
    </row>
    <row r="36992" spans="1:2" x14ac:dyDescent="0.3">
      <c r="A36992" s="1">
        <v>45048.770833333336</v>
      </c>
      <c r="B36992">
        <v>0.16090883714323101</v>
      </c>
    </row>
    <row r="36993" spans="1:2" x14ac:dyDescent="0.3">
      <c r="A36993" s="1">
        <v>45048.78125</v>
      </c>
      <c r="B36993">
        <v>0.15250317965114699</v>
      </c>
    </row>
    <row r="36994" spans="1:2" x14ac:dyDescent="0.3">
      <c r="A36994" s="1">
        <v>45048.791666666664</v>
      </c>
      <c r="B36994">
        <v>0.17411195208055599</v>
      </c>
    </row>
    <row r="36995" spans="1:2" x14ac:dyDescent="0.3">
      <c r="A36995" s="1">
        <v>45048.802083333336</v>
      </c>
      <c r="B36995">
        <v>0.153066709241549</v>
      </c>
    </row>
    <row r="36996" spans="1:2" x14ac:dyDescent="0.3">
      <c r="A36996" s="1">
        <v>45048.8125</v>
      </c>
      <c r="B36996">
        <v>0.17879364616933299</v>
      </c>
    </row>
    <row r="36997" spans="1:2" x14ac:dyDescent="0.3">
      <c r="A36997" s="1">
        <v>45048.822916666664</v>
      </c>
      <c r="B36997">
        <v>0.17791817773563301</v>
      </c>
    </row>
    <row r="36998" spans="1:2" x14ac:dyDescent="0.3">
      <c r="A36998" s="1">
        <v>45048.833333333336</v>
      </c>
      <c r="B36998">
        <v>0.176459656166988</v>
      </c>
    </row>
    <row r="36999" spans="1:2" x14ac:dyDescent="0.3">
      <c r="A36999" s="1">
        <v>45048.84375</v>
      </c>
      <c r="B36999">
        <v>0.17675592492589201</v>
      </c>
    </row>
    <row r="37000" spans="1:2" x14ac:dyDescent="0.3">
      <c r="A37000" s="1">
        <v>45048.854166666664</v>
      </c>
      <c r="B37000">
        <v>0.16548940830359701</v>
      </c>
    </row>
    <row r="37001" spans="1:2" x14ac:dyDescent="0.3">
      <c r="A37001" s="1">
        <v>45048.864583333336</v>
      </c>
      <c r="B37001">
        <v>0.17384968729993699</v>
      </c>
    </row>
    <row r="37002" spans="1:2" x14ac:dyDescent="0.3">
      <c r="A37002" s="1">
        <v>45048.875</v>
      </c>
      <c r="B37002">
        <v>0.17764576357600101</v>
      </c>
    </row>
    <row r="37003" spans="1:2" x14ac:dyDescent="0.3">
      <c r="A37003" s="1">
        <v>45048.885416666664</v>
      </c>
      <c r="B37003">
        <v>0.18919476255720499</v>
      </c>
    </row>
    <row r="37004" spans="1:2" x14ac:dyDescent="0.3">
      <c r="A37004" s="1">
        <v>45048.895833333336</v>
      </c>
      <c r="B37004">
        <v>0.16379429949840499</v>
      </c>
    </row>
    <row r="37005" spans="1:2" x14ac:dyDescent="0.3">
      <c r="A37005" s="1">
        <v>45048.90625</v>
      </c>
      <c r="B37005">
        <v>0.16866229106126701</v>
      </c>
    </row>
    <row r="37006" spans="1:2" x14ac:dyDescent="0.3">
      <c r="A37006" s="1">
        <v>45048.916666666664</v>
      </c>
      <c r="B37006">
        <v>0.17416067205637201</v>
      </c>
    </row>
    <row r="37007" spans="1:2" x14ac:dyDescent="0.3">
      <c r="A37007" s="1">
        <v>45048.927083333336</v>
      </c>
      <c r="B37007">
        <v>0.17883871831333001</v>
      </c>
    </row>
    <row r="37008" spans="1:2" x14ac:dyDescent="0.3">
      <c r="A37008" s="1">
        <v>45048.9375</v>
      </c>
      <c r="B37008">
        <v>0.17126936825495701</v>
      </c>
    </row>
    <row r="37009" spans="1:2" x14ac:dyDescent="0.3">
      <c r="A37009" s="1">
        <v>45048.947916666664</v>
      </c>
      <c r="B37009">
        <v>0.172431160495011</v>
      </c>
    </row>
    <row r="37010" spans="1:2" x14ac:dyDescent="0.3">
      <c r="A37010" s="1">
        <v>45048.958333333336</v>
      </c>
      <c r="B37010">
        <v>0.16667348497006501</v>
      </c>
    </row>
    <row r="37011" spans="1:2" x14ac:dyDescent="0.3">
      <c r="A37011" s="1">
        <v>45048.96875</v>
      </c>
      <c r="B37011">
        <v>0.17157066880801899</v>
      </c>
    </row>
    <row r="37012" spans="1:2" x14ac:dyDescent="0.3">
      <c r="A37012" s="1">
        <v>45048.979166666664</v>
      </c>
      <c r="B37012">
        <v>0.17013043619907001</v>
      </c>
    </row>
    <row r="37013" spans="1:2" x14ac:dyDescent="0.3">
      <c r="A37013" s="1">
        <v>45048.989583333336</v>
      </c>
      <c r="B37013">
        <v>0.16783242265378701</v>
      </c>
    </row>
    <row r="37014" spans="1:2" x14ac:dyDescent="0.3">
      <c r="A37014" s="1">
        <v>45049</v>
      </c>
      <c r="B37014">
        <v>0.17245139181661601</v>
      </c>
    </row>
    <row r="37015" spans="1:2" x14ac:dyDescent="0.3">
      <c r="A37015" s="1">
        <v>45049.010416666664</v>
      </c>
      <c r="B37015">
        <v>0.16099970518166001</v>
      </c>
    </row>
    <row r="37016" spans="1:2" x14ac:dyDescent="0.3">
      <c r="A37016" s="1">
        <v>45049.020833333336</v>
      </c>
      <c r="B37016">
        <v>0.16213693138330901</v>
      </c>
    </row>
    <row r="37017" spans="1:2" x14ac:dyDescent="0.3">
      <c r="A37017" s="1">
        <v>45049.03125</v>
      </c>
      <c r="B37017">
        <v>0.159877079478562</v>
      </c>
    </row>
    <row r="37018" spans="1:2" x14ac:dyDescent="0.3">
      <c r="A37018" s="1">
        <v>45049.041666666664</v>
      </c>
      <c r="B37018">
        <v>0.17130973707799599</v>
      </c>
    </row>
    <row r="37019" spans="1:2" x14ac:dyDescent="0.3">
      <c r="A37019" s="1">
        <v>45049.052083333336</v>
      </c>
      <c r="B37019">
        <v>0.16871850885742301</v>
      </c>
    </row>
    <row r="37020" spans="1:2" x14ac:dyDescent="0.3">
      <c r="A37020" s="1">
        <v>45049.0625</v>
      </c>
      <c r="B37020">
        <v>0.171896403156406</v>
      </c>
    </row>
    <row r="37021" spans="1:2" x14ac:dyDescent="0.3">
      <c r="A37021" s="1">
        <v>45049.072916666664</v>
      </c>
      <c r="B37021">
        <v>0.16443162763649799</v>
      </c>
    </row>
    <row r="37022" spans="1:2" x14ac:dyDescent="0.3">
      <c r="A37022" s="1">
        <v>45049.083333333336</v>
      </c>
      <c r="B37022">
        <v>0.17422563936879901</v>
      </c>
    </row>
    <row r="37023" spans="1:2" x14ac:dyDescent="0.3">
      <c r="A37023" s="1">
        <v>45049.09375</v>
      </c>
      <c r="B37023">
        <v>0.174811676215198</v>
      </c>
    </row>
    <row r="37024" spans="1:2" x14ac:dyDescent="0.3">
      <c r="A37024" s="1">
        <v>45049.104166666664</v>
      </c>
      <c r="B37024">
        <v>0.16902628476252299</v>
      </c>
    </row>
    <row r="37025" spans="1:2" x14ac:dyDescent="0.3">
      <c r="A37025" s="1">
        <v>45049.114583333336</v>
      </c>
      <c r="B37025">
        <v>0.160756308633869</v>
      </c>
    </row>
    <row r="37026" spans="1:2" x14ac:dyDescent="0.3">
      <c r="A37026" s="1">
        <v>45049.125</v>
      </c>
      <c r="B37026">
        <v>0.16388175306886099</v>
      </c>
    </row>
    <row r="37027" spans="1:2" x14ac:dyDescent="0.3">
      <c r="A37027" s="1">
        <v>45049.135416666664</v>
      </c>
      <c r="B37027">
        <v>0.16274822452121299</v>
      </c>
    </row>
    <row r="37028" spans="1:2" x14ac:dyDescent="0.3">
      <c r="A37028" s="1">
        <v>45049.145833333336</v>
      </c>
      <c r="B37028">
        <v>0.16789255343850601</v>
      </c>
    </row>
    <row r="37029" spans="1:2" x14ac:dyDescent="0.3">
      <c r="A37029" s="1">
        <v>45049.15625</v>
      </c>
      <c r="B37029">
        <v>0.16218842482673601</v>
      </c>
    </row>
    <row r="37030" spans="1:2" x14ac:dyDescent="0.3">
      <c r="A37030" s="1">
        <v>45049.166666666664</v>
      </c>
      <c r="B37030">
        <v>0.15767530918488901</v>
      </c>
    </row>
    <row r="37031" spans="1:2" x14ac:dyDescent="0.3">
      <c r="A37031" s="1">
        <v>45049.177083333336</v>
      </c>
      <c r="B37031">
        <v>0.165898923516094</v>
      </c>
    </row>
    <row r="37032" spans="1:2" x14ac:dyDescent="0.3">
      <c r="A37032" s="1">
        <v>45049.1875</v>
      </c>
      <c r="B37032">
        <v>0.162200308733429</v>
      </c>
    </row>
    <row r="37033" spans="1:2" x14ac:dyDescent="0.3">
      <c r="A37033" s="1">
        <v>45049.197916666664</v>
      </c>
      <c r="B37033">
        <v>0.15404952485644199</v>
      </c>
    </row>
    <row r="37034" spans="1:2" x14ac:dyDescent="0.3">
      <c r="A37034" s="1">
        <v>45049.208333333336</v>
      </c>
      <c r="B37034">
        <v>0.16277598722120101</v>
      </c>
    </row>
    <row r="37035" spans="1:2" x14ac:dyDescent="0.3">
      <c r="A37035" s="1">
        <v>45049.21875</v>
      </c>
      <c r="B37035">
        <v>0.17369707162321599</v>
      </c>
    </row>
    <row r="37036" spans="1:2" x14ac:dyDescent="0.3">
      <c r="A37036" s="1">
        <v>45049.229166666664</v>
      </c>
      <c r="B37036">
        <v>0.16221615441154899</v>
      </c>
    </row>
    <row r="37037" spans="1:2" x14ac:dyDescent="0.3">
      <c r="A37037" s="1">
        <v>45049.239583333336</v>
      </c>
      <c r="B37037">
        <v>0.16278788602334801</v>
      </c>
    </row>
    <row r="37038" spans="1:2" x14ac:dyDescent="0.3">
      <c r="A37038" s="1">
        <v>45049.25</v>
      </c>
      <c r="B37038">
        <v>0.158831892270233</v>
      </c>
    </row>
    <row r="37039" spans="1:2" x14ac:dyDescent="0.3">
      <c r="A37039" s="1">
        <v>45049.260416666664</v>
      </c>
      <c r="B37039">
        <v>0.15827287359033301</v>
      </c>
    </row>
    <row r="37040" spans="1:2" x14ac:dyDescent="0.3">
      <c r="A37040" s="1">
        <v>45049.270833333336</v>
      </c>
      <c r="B37040">
        <v>0.16393741375981599</v>
      </c>
    </row>
    <row r="37041" spans="1:2" x14ac:dyDescent="0.3">
      <c r="A37041" s="1">
        <v>45049.28125</v>
      </c>
      <c r="B37041">
        <v>0.15631582620559201</v>
      </c>
    </row>
    <row r="37042" spans="1:2" x14ac:dyDescent="0.3">
      <c r="A37042" s="1">
        <v>45049.291666666664</v>
      </c>
      <c r="B37042">
        <v>0.15997563012194499</v>
      </c>
    </row>
    <row r="37043" spans="1:2" x14ac:dyDescent="0.3">
      <c r="A37043" s="1">
        <v>45049.302083333336</v>
      </c>
      <c r="B37043">
        <v>0.16967863110425899</v>
      </c>
    </row>
    <row r="37044" spans="1:2" x14ac:dyDescent="0.3">
      <c r="A37044" s="1">
        <v>45049.3125</v>
      </c>
      <c r="B37044">
        <v>0.167382742815643</v>
      </c>
    </row>
    <row r="37045" spans="1:2" x14ac:dyDescent="0.3">
      <c r="A37045" s="1">
        <v>45049.322916666664</v>
      </c>
      <c r="B37045">
        <v>0.16338811288600999</v>
      </c>
    </row>
    <row r="37046" spans="1:2" x14ac:dyDescent="0.3">
      <c r="A37046" s="1">
        <v>45049.333333333336</v>
      </c>
      <c r="B37046">
        <v>0.172001501885722</v>
      </c>
    </row>
    <row r="37047" spans="1:2" x14ac:dyDescent="0.3">
      <c r="A37047" s="1">
        <v>45049.34375</v>
      </c>
      <c r="B37047">
        <v>0.157180396416505</v>
      </c>
    </row>
    <row r="37048" spans="1:2" x14ac:dyDescent="0.3">
      <c r="A37048" s="1">
        <v>45049.354166666664</v>
      </c>
      <c r="B37048">
        <v>0.15327253565978999</v>
      </c>
    </row>
    <row r="37049" spans="1:2" x14ac:dyDescent="0.3">
      <c r="A37049" s="1">
        <v>45049.364583333336</v>
      </c>
      <c r="B37049">
        <v>0.15327642009797099</v>
      </c>
    </row>
    <row r="37050" spans="1:2" x14ac:dyDescent="0.3">
      <c r="A37050" s="1">
        <v>45049.375</v>
      </c>
      <c r="B37050">
        <v>0.17201767289599901</v>
      </c>
    </row>
    <row r="37051" spans="1:2" x14ac:dyDescent="0.3">
      <c r="A37051" s="1">
        <v>45049.385416666664</v>
      </c>
      <c r="B37051">
        <v>0.17289108886316801</v>
      </c>
    </row>
    <row r="37052" spans="1:2" x14ac:dyDescent="0.3">
      <c r="A37052" s="1">
        <v>45049.395833333336</v>
      </c>
      <c r="B37052">
        <v>0.16171238788270201</v>
      </c>
    </row>
    <row r="37053" spans="1:2" x14ac:dyDescent="0.3">
      <c r="A37053" s="1">
        <v>45049.40625</v>
      </c>
      <c r="B37053">
        <v>0.17029558728671201</v>
      </c>
    </row>
    <row r="37054" spans="1:2" x14ac:dyDescent="0.3">
      <c r="A37054" s="1">
        <v>45049.416666666664</v>
      </c>
      <c r="B37054">
        <v>0.17844453386428</v>
      </c>
    </row>
    <row r="37055" spans="1:2" x14ac:dyDescent="0.3">
      <c r="A37055" s="1">
        <v>45049.427083333336</v>
      </c>
      <c r="B37055">
        <v>0.17523310234674999</v>
      </c>
    </row>
    <row r="37056" spans="1:2" x14ac:dyDescent="0.3">
      <c r="A37056" s="1">
        <v>45049.4375</v>
      </c>
      <c r="B37056">
        <v>0.17146316865907199</v>
      </c>
    </row>
    <row r="37057" spans="1:2" x14ac:dyDescent="0.3">
      <c r="A37057" s="1">
        <v>45049.447916666664</v>
      </c>
      <c r="B37057">
        <v>0.184651639779632</v>
      </c>
    </row>
    <row r="37058" spans="1:2" x14ac:dyDescent="0.3">
      <c r="A37058" s="1">
        <v>45049.458333333336</v>
      </c>
      <c r="B37058">
        <v>0.17904774057695799</v>
      </c>
    </row>
    <row r="37059" spans="1:2" x14ac:dyDescent="0.3">
      <c r="A37059" s="1">
        <v>45049.46875</v>
      </c>
      <c r="B37059">
        <v>0.17963933995123799</v>
      </c>
    </row>
    <row r="37060" spans="1:2" x14ac:dyDescent="0.3">
      <c r="A37060" s="1">
        <v>45049.479166666664</v>
      </c>
      <c r="B37060">
        <v>0.17379849306644901</v>
      </c>
    </row>
    <row r="37061" spans="1:2" x14ac:dyDescent="0.3">
      <c r="A37061" s="1">
        <v>45049.489583333336</v>
      </c>
      <c r="B37061">
        <v>0.17818002542064401</v>
      </c>
    </row>
    <row r="37062" spans="1:2" x14ac:dyDescent="0.3">
      <c r="A37062" s="1">
        <v>45049.5</v>
      </c>
      <c r="B37062">
        <v>0.18378286982327699</v>
      </c>
    </row>
    <row r="37063" spans="1:2" x14ac:dyDescent="0.3">
      <c r="A37063" s="1">
        <v>45049.510416666664</v>
      </c>
      <c r="B37063">
        <v>0.17994976542324101</v>
      </c>
    </row>
    <row r="37064" spans="1:2" x14ac:dyDescent="0.3">
      <c r="A37064" s="1">
        <v>45049.520833333336</v>
      </c>
      <c r="B37064">
        <v>0.18795484797725001</v>
      </c>
    </row>
    <row r="37065" spans="1:2" x14ac:dyDescent="0.3">
      <c r="A37065" s="1">
        <v>45049.53125</v>
      </c>
      <c r="B37065">
        <v>0.184684787228585</v>
      </c>
    </row>
    <row r="37066" spans="1:2" x14ac:dyDescent="0.3">
      <c r="A37066" s="1">
        <v>45049.541666666664</v>
      </c>
      <c r="B37066">
        <v>0.186770241977814</v>
      </c>
    </row>
    <row r="37067" spans="1:2" x14ac:dyDescent="0.3">
      <c r="A37067" s="1">
        <v>45049.552083333336</v>
      </c>
      <c r="B37067">
        <v>0.17557344183920401</v>
      </c>
    </row>
    <row r="37068" spans="1:2" x14ac:dyDescent="0.3">
      <c r="A37068" s="1">
        <v>45049.5625</v>
      </c>
      <c r="B37068">
        <v>0.16977923368796599</v>
      </c>
    </row>
    <row r="37069" spans="1:2" x14ac:dyDescent="0.3">
      <c r="A37069" s="1">
        <v>45049.572916666664</v>
      </c>
      <c r="B37069">
        <v>0.18056295046427101</v>
      </c>
    </row>
    <row r="37070" spans="1:2" x14ac:dyDescent="0.3">
      <c r="A37070" s="1">
        <v>45049.583333333336</v>
      </c>
      <c r="B37070">
        <v>0.16863572131816401</v>
      </c>
    </row>
    <row r="37071" spans="1:2" x14ac:dyDescent="0.3">
      <c r="A37071" s="1">
        <v>45049.59375</v>
      </c>
      <c r="B37071">
        <v>0.17704984526103901</v>
      </c>
    </row>
    <row r="37072" spans="1:2" x14ac:dyDescent="0.3">
      <c r="A37072" s="1">
        <v>45049.604166666664</v>
      </c>
      <c r="B37072">
        <v>0.17793201441922199</v>
      </c>
    </row>
    <row r="37073" spans="1:2" x14ac:dyDescent="0.3">
      <c r="A37073" s="1">
        <v>45049.614583333336</v>
      </c>
      <c r="B37073">
        <v>0.17793610487353601</v>
      </c>
    </row>
    <row r="37074" spans="1:2" x14ac:dyDescent="0.3">
      <c r="A37074" s="1">
        <v>45049.625</v>
      </c>
      <c r="B37074">
        <v>0.18324029087371199</v>
      </c>
    </row>
    <row r="37075" spans="1:2" x14ac:dyDescent="0.3">
      <c r="A37075" s="1">
        <v>45049.635416666664</v>
      </c>
      <c r="B37075">
        <v>0.163791846005064</v>
      </c>
    </row>
    <row r="37076" spans="1:2" x14ac:dyDescent="0.3">
      <c r="A37076" s="1">
        <v>45049.645833333336</v>
      </c>
      <c r="B37076">
        <v>0.18088626894343601</v>
      </c>
    </row>
    <row r="37077" spans="1:2" x14ac:dyDescent="0.3">
      <c r="A37077" s="1">
        <v>45049.65625</v>
      </c>
      <c r="B37077">
        <v>0.17415816584856</v>
      </c>
    </row>
    <row r="37078" spans="1:2" x14ac:dyDescent="0.3">
      <c r="A37078" s="1">
        <v>45049.666666666664</v>
      </c>
      <c r="B37078">
        <v>0.16124869557760099</v>
      </c>
    </row>
    <row r="37079" spans="1:2" x14ac:dyDescent="0.3">
      <c r="A37079" s="1">
        <v>45049.677083333336</v>
      </c>
      <c r="B37079">
        <v>0.17503939251855899</v>
      </c>
    </row>
    <row r="37080" spans="1:2" x14ac:dyDescent="0.3">
      <c r="A37080" s="1">
        <v>45049.6875</v>
      </c>
      <c r="B37080">
        <v>0.17562637506161699</v>
      </c>
    </row>
    <row r="37081" spans="1:2" x14ac:dyDescent="0.3">
      <c r="A37081" s="1">
        <v>45049.697916666664</v>
      </c>
      <c r="B37081">
        <v>0.17738322996216399</v>
      </c>
    </row>
    <row r="37082" spans="1:2" x14ac:dyDescent="0.3">
      <c r="A37082" s="1">
        <v>45049.708333333336</v>
      </c>
      <c r="B37082">
        <v>0.18624124327651401</v>
      </c>
    </row>
    <row r="37083" spans="1:2" x14ac:dyDescent="0.3">
      <c r="A37083" s="1">
        <v>45049.71875</v>
      </c>
      <c r="B37083">
        <v>0.18150467500930401</v>
      </c>
    </row>
    <row r="37084" spans="1:2" x14ac:dyDescent="0.3">
      <c r="A37084" s="1">
        <v>45049.729166666664</v>
      </c>
      <c r="B37084">
        <v>0.19525189914473501</v>
      </c>
    </row>
    <row r="37085" spans="1:2" x14ac:dyDescent="0.3">
      <c r="A37085" s="1">
        <v>45049.739583333336</v>
      </c>
      <c r="B37085">
        <v>0.180040115114147</v>
      </c>
    </row>
    <row r="37086" spans="1:2" x14ac:dyDescent="0.3">
      <c r="A37086" s="1">
        <v>45049.75</v>
      </c>
      <c r="B37086">
        <v>0.17798928374384701</v>
      </c>
    </row>
    <row r="37087" spans="1:2" x14ac:dyDescent="0.3">
      <c r="A37087" s="1">
        <v>45049.760416666664</v>
      </c>
      <c r="B37087">
        <v>0.17828643914127301</v>
      </c>
    </row>
    <row r="37088" spans="1:2" x14ac:dyDescent="0.3">
      <c r="A37088" s="1">
        <v>45049.770833333336</v>
      </c>
      <c r="B37088">
        <v>0.18448337674201301</v>
      </c>
    </row>
    <row r="37089" spans="1:2" x14ac:dyDescent="0.3">
      <c r="A37089" s="1">
        <v>45049.78125</v>
      </c>
      <c r="B37089">
        <v>0.176830951340576</v>
      </c>
    </row>
    <row r="37090" spans="1:2" x14ac:dyDescent="0.3">
      <c r="A37090" s="1">
        <v>45049.791666666664</v>
      </c>
      <c r="B37090">
        <v>0.17450184406959701</v>
      </c>
    </row>
    <row r="37091" spans="1:2" x14ac:dyDescent="0.3">
      <c r="A37091" s="1">
        <v>45049.802083333336</v>
      </c>
      <c r="B37091">
        <v>0.17160452931018899</v>
      </c>
    </row>
    <row r="37092" spans="1:2" x14ac:dyDescent="0.3">
      <c r="A37092" s="1">
        <v>45049.8125</v>
      </c>
      <c r="B37092">
        <v>0.17392834243597699</v>
      </c>
    </row>
    <row r="37093" spans="1:2" x14ac:dyDescent="0.3">
      <c r="A37093" s="1">
        <v>45049.822916666664</v>
      </c>
      <c r="B37093">
        <v>0.16959165765188</v>
      </c>
    </row>
    <row r="37094" spans="1:2" x14ac:dyDescent="0.3">
      <c r="A37094" s="1">
        <v>45049.833333333336</v>
      </c>
      <c r="B37094">
        <v>0.177436351541603</v>
      </c>
    </row>
    <row r="37095" spans="1:2" x14ac:dyDescent="0.3">
      <c r="A37095" s="1">
        <v>45049.84375</v>
      </c>
      <c r="B37095">
        <v>0.18066985493516799</v>
      </c>
    </row>
    <row r="37096" spans="1:2" x14ac:dyDescent="0.3">
      <c r="A37096" s="1">
        <v>45049.854166666664</v>
      </c>
      <c r="B37096">
        <v>0.17744452458132601</v>
      </c>
    </row>
    <row r="37097" spans="1:2" x14ac:dyDescent="0.3">
      <c r="A37097" s="1">
        <v>45049.864583333336</v>
      </c>
      <c r="B37097">
        <v>0.18958766723866699</v>
      </c>
    </row>
    <row r="37098" spans="1:2" x14ac:dyDescent="0.3">
      <c r="A37098" s="1">
        <v>45049.875</v>
      </c>
      <c r="B37098">
        <v>0.189292472196946</v>
      </c>
    </row>
    <row r="37099" spans="1:2" x14ac:dyDescent="0.3">
      <c r="A37099" s="1">
        <v>45049.885416666664</v>
      </c>
      <c r="B37099">
        <v>0.18810077660447599</v>
      </c>
    </row>
    <row r="37100" spans="1:2" x14ac:dyDescent="0.3">
      <c r="A37100" s="1">
        <v>45049.895833333336</v>
      </c>
      <c r="B37100">
        <v>0.18039598790729999</v>
      </c>
    </row>
    <row r="37101" spans="1:2" x14ac:dyDescent="0.3">
      <c r="A37101" s="1">
        <v>45049.90625</v>
      </c>
      <c r="B37101">
        <v>0.173383871701036</v>
      </c>
    </row>
    <row r="37102" spans="1:2" x14ac:dyDescent="0.3">
      <c r="A37102" s="1">
        <v>45049.916666666664</v>
      </c>
      <c r="B37102">
        <v>0.177469044482921</v>
      </c>
    </row>
    <row r="37103" spans="1:2" x14ac:dyDescent="0.3">
      <c r="A37103" s="1">
        <v>45049.927083333336</v>
      </c>
      <c r="B37103">
        <v>0.17513701665119899</v>
      </c>
    </row>
    <row r="37104" spans="1:2" x14ac:dyDescent="0.3">
      <c r="A37104" s="1">
        <v>45049.9375</v>
      </c>
      <c r="B37104">
        <v>0.16704952461731101</v>
      </c>
    </row>
    <row r="37105" spans="1:2" x14ac:dyDescent="0.3">
      <c r="A37105" s="1">
        <v>45049.947916666664</v>
      </c>
      <c r="B37105">
        <v>0.16163872107423199</v>
      </c>
    </row>
    <row r="37106" spans="1:2" x14ac:dyDescent="0.3">
      <c r="A37106" s="1">
        <v>45049.958333333336</v>
      </c>
      <c r="B37106">
        <v>0.16763110088810701</v>
      </c>
    </row>
    <row r="37107" spans="1:2" x14ac:dyDescent="0.3">
      <c r="A37107" s="1">
        <v>45049.96875</v>
      </c>
      <c r="B37107">
        <v>0.168784302903811</v>
      </c>
    </row>
    <row r="37108" spans="1:2" x14ac:dyDescent="0.3">
      <c r="A37108" s="1">
        <v>45049.979166666664</v>
      </c>
      <c r="B37108">
        <v>0.157419484597352</v>
      </c>
    </row>
    <row r="37109" spans="1:2" x14ac:dyDescent="0.3">
      <c r="A37109" s="1">
        <v>45049.989583333336</v>
      </c>
      <c r="B37109">
        <v>0.179256847402812</v>
      </c>
    </row>
    <row r="37110" spans="1:2" x14ac:dyDescent="0.3">
      <c r="A37110" s="1">
        <v>45050</v>
      </c>
      <c r="B37110">
        <v>0.17052527978889601</v>
      </c>
    </row>
    <row r="37111" spans="1:2" x14ac:dyDescent="0.3">
      <c r="A37111" s="1">
        <v>45050.010416666664</v>
      </c>
      <c r="B37111">
        <v>0.18309726113461</v>
      </c>
    </row>
    <row r="37112" spans="1:2" x14ac:dyDescent="0.3">
      <c r="A37112" s="1">
        <v>45050.020833333336</v>
      </c>
      <c r="B37112">
        <v>0.18280560852991301</v>
      </c>
    </row>
    <row r="37113" spans="1:2" x14ac:dyDescent="0.3">
      <c r="A37113" s="1">
        <v>45050.03125</v>
      </c>
      <c r="B37113">
        <v>0.173722963523462</v>
      </c>
    </row>
    <row r="37114" spans="1:2" x14ac:dyDescent="0.3">
      <c r="A37114" s="1">
        <v>45050.041666666664</v>
      </c>
      <c r="B37114">
        <v>0.17634858731862599</v>
      </c>
    </row>
    <row r="37115" spans="1:2" x14ac:dyDescent="0.3">
      <c r="A37115" s="1">
        <v>45050.052083333336</v>
      </c>
      <c r="B37115">
        <v>0.17518583578799199</v>
      </c>
    </row>
    <row r="37116" spans="1:2" x14ac:dyDescent="0.3">
      <c r="A37116" s="1">
        <v>45050.0625</v>
      </c>
      <c r="B37116">
        <v>0.17344468407977101</v>
      </c>
    </row>
    <row r="37117" spans="1:2" x14ac:dyDescent="0.3">
      <c r="A37117" s="1">
        <v>45050.072916666664</v>
      </c>
      <c r="B37117">
        <v>0.17694525038919701</v>
      </c>
    </row>
    <row r="37118" spans="1:2" x14ac:dyDescent="0.3">
      <c r="A37118" s="1">
        <v>45050.083333333336</v>
      </c>
      <c r="B37118">
        <v>0.17403386978211399</v>
      </c>
    </row>
    <row r="37119" spans="1:2" x14ac:dyDescent="0.3">
      <c r="A37119" s="1">
        <v>45050.09375</v>
      </c>
      <c r="B37119">
        <v>0.181652969331728</v>
      </c>
    </row>
    <row r="37120" spans="1:2" x14ac:dyDescent="0.3">
      <c r="A37120" s="1">
        <v>45050.104166666664</v>
      </c>
      <c r="B37120">
        <v>0.18224753332110599</v>
      </c>
    </row>
    <row r="37121" spans="1:2" x14ac:dyDescent="0.3">
      <c r="A37121" s="1">
        <v>45050.114583333336</v>
      </c>
      <c r="B37121">
        <v>0.17230479594765399</v>
      </c>
    </row>
    <row r="37122" spans="1:2" x14ac:dyDescent="0.3">
      <c r="A37122" s="1">
        <v>45050.125</v>
      </c>
      <c r="B37122">
        <v>0.175214315794361</v>
      </c>
    </row>
    <row r="37123" spans="1:2" x14ac:dyDescent="0.3">
      <c r="A37123" s="1">
        <v>45050.135416666664</v>
      </c>
      <c r="B37123">
        <v>0.17667743385057499</v>
      </c>
    </row>
    <row r="37124" spans="1:2" x14ac:dyDescent="0.3">
      <c r="A37124" s="1">
        <v>45050.145833333336</v>
      </c>
      <c r="B37124">
        <v>0.160299023859792</v>
      </c>
    </row>
    <row r="37125" spans="1:2" x14ac:dyDescent="0.3">
      <c r="A37125" s="1">
        <v>45050.15625</v>
      </c>
      <c r="B37125">
        <v>0.16541667637253299</v>
      </c>
    </row>
    <row r="37126" spans="1:2" x14ac:dyDescent="0.3">
      <c r="A37126" s="1">
        <v>45050.166666666664</v>
      </c>
      <c r="B37126">
        <v>0.17058977415240401</v>
      </c>
    </row>
    <row r="37127" spans="1:2" x14ac:dyDescent="0.3">
      <c r="A37127" s="1">
        <v>45050.177083333336</v>
      </c>
      <c r="B37127">
        <v>0.167428329936994</v>
      </c>
    </row>
    <row r="37128" spans="1:2" x14ac:dyDescent="0.3">
      <c r="A37128" s="1">
        <v>45050.1875</v>
      </c>
      <c r="B37128">
        <v>0.15862258678586899</v>
      </c>
    </row>
    <row r="37129" spans="1:2" x14ac:dyDescent="0.3">
      <c r="A37129" s="1">
        <v>45050.197916666664</v>
      </c>
      <c r="B37129">
        <v>0.166862999204686</v>
      </c>
    </row>
    <row r="37130" spans="1:2" x14ac:dyDescent="0.3">
      <c r="A37130" s="1">
        <v>45050.208333333336</v>
      </c>
      <c r="B37130">
        <v>0.17466438820938701</v>
      </c>
    </row>
    <row r="37131" spans="1:2" x14ac:dyDescent="0.3">
      <c r="A37131" s="1">
        <v>45050.21875</v>
      </c>
      <c r="B37131">
        <v>0.16658458041450699</v>
      </c>
    </row>
    <row r="37132" spans="1:2" x14ac:dyDescent="0.3">
      <c r="A37132" s="1">
        <v>45050.229166666664</v>
      </c>
      <c r="B37132">
        <v>0.165444595911031</v>
      </c>
    </row>
    <row r="37133" spans="1:2" x14ac:dyDescent="0.3">
      <c r="A37133" s="1">
        <v>45050.239583333336</v>
      </c>
      <c r="B37133">
        <v>0.17409476102848301</v>
      </c>
    </row>
    <row r="37134" spans="1:2" x14ac:dyDescent="0.3">
      <c r="A37134" s="1">
        <v>45050.25</v>
      </c>
      <c r="B37134">
        <v>0.17062202450205899</v>
      </c>
    </row>
    <row r="37135" spans="1:2" x14ac:dyDescent="0.3">
      <c r="A37135" s="1">
        <v>45050.260416666664</v>
      </c>
      <c r="B37135">
        <v>0.16545656192718899</v>
      </c>
    </row>
    <row r="37136" spans="1:2" x14ac:dyDescent="0.3">
      <c r="A37136" s="1">
        <v>45050.270833333336</v>
      </c>
      <c r="B37136">
        <v>0.16546055066586099</v>
      </c>
    </row>
    <row r="37137" spans="1:2" x14ac:dyDescent="0.3">
      <c r="A37137" s="1">
        <v>45050.28125</v>
      </c>
      <c r="B37137">
        <v>0.17556685707029099</v>
      </c>
    </row>
    <row r="37138" spans="1:2" x14ac:dyDescent="0.3">
      <c r="A37138" s="1">
        <v>45050.291666666664</v>
      </c>
      <c r="B37138">
        <v>0.16775933560029299</v>
      </c>
    </row>
    <row r="37139" spans="1:2" x14ac:dyDescent="0.3">
      <c r="A37139" s="1">
        <v>45050.302083333336</v>
      </c>
      <c r="B37139">
        <v>0.164616273566599</v>
      </c>
    </row>
    <row r="37140" spans="1:2" x14ac:dyDescent="0.3">
      <c r="A37140" s="1">
        <v>45050.3125</v>
      </c>
      <c r="B37140">
        <v>0.167767351397621</v>
      </c>
    </row>
    <row r="37141" spans="1:2" x14ac:dyDescent="0.3">
      <c r="A37141" s="1">
        <v>45050.322916666664</v>
      </c>
      <c r="B37141">
        <v>0.161497819229276</v>
      </c>
    </row>
    <row r="37142" spans="1:2" x14ac:dyDescent="0.3">
      <c r="A37142" s="1">
        <v>45050.333333333336</v>
      </c>
      <c r="B37142">
        <v>0.167775367327612</v>
      </c>
    </row>
    <row r="37143" spans="1:2" x14ac:dyDescent="0.3">
      <c r="A37143" s="1">
        <v>45050.34375</v>
      </c>
      <c r="B37143">
        <v>0.16406220788509701</v>
      </c>
    </row>
    <row r="37144" spans="1:2" x14ac:dyDescent="0.3">
      <c r="A37144" s="1">
        <v>45050.354166666664</v>
      </c>
      <c r="B37144">
        <v>0.167209630507344</v>
      </c>
    </row>
    <row r="37145" spans="1:2" x14ac:dyDescent="0.3">
      <c r="A37145" s="1">
        <v>45050.364583333336</v>
      </c>
      <c r="B37145">
        <v>0.172112214046649</v>
      </c>
    </row>
    <row r="37146" spans="1:2" x14ac:dyDescent="0.3">
      <c r="A37146" s="1">
        <v>45050.375</v>
      </c>
      <c r="B37146">
        <v>0.18472366657297101</v>
      </c>
    </row>
    <row r="37147" spans="1:2" x14ac:dyDescent="0.3">
      <c r="A37147" s="1">
        <v>45050.385416666664</v>
      </c>
      <c r="B37147">
        <v>0.18770379864786199</v>
      </c>
    </row>
    <row r="37148" spans="1:2" x14ac:dyDescent="0.3">
      <c r="A37148" s="1">
        <v>45050.395833333336</v>
      </c>
      <c r="B37148">
        <v>0.17824298176654599</v>
      </c>
    </row>
    <row r="37149" spans="1:2" x14ac:dyDescent="0.3">
      <c r="A37149" s="1">
        <v>45050.40625</v>
      </c>
      <c r="B37149">
        <v>0.18532998648116</v>
      </c>
    </row>
    <row r="37150" spans="1:2" x14ac:dyDescent="0.3">
      <c r="A37150" s="1">
        <v>45050.416666666664</v>
      </c>
      <c r="B37150">
        <v>0.17591149509964801</v>
      </c>
    </row>
    <row r="37151" spans="1:2" x14ac:dyDescent="0.3">
      <c r="A37151" s="1">
        <v>45050.427083333336</v>
      </c>
      <c r="B37151">
        <v>0.17097940795214001</v>
      </c>
    </row>
    <row r="37152" spans="1:2" x14ac:dyDescent="0.3">
      <c r="A37152" s="1">
        <v>45050.4375</v>
      </c>
      <c r="B37152">
        <v>0.17359066392565001</v>
      </c>
    </row>
    <row r="37153" spans="1:2" x14ac:dyDescent="0.3">
      <c r="A37153" s="1">
        <v>45050.447916666664</v>
      </c>
      <c r="B37153">
        <v>0.17679986126449601</v>
      </c>
    </row>
    <row r="37154" spans="1:2" x14ac:dyDescent="0.3">
      <c r="A37154" s="1">
        <v>45050.458333333336</v>
      </c>
      <c r="B37154">
        <v>0.16897310702510701</v>
      </c>
    </row>
    <row r="37155" spans="1:2" x14ac:dyDescent="0.3">
      <c r="A37155" s="1">
        <v>45050.46875</v>
      </c>
      <c r="B37155">
        <v>0.17593186694667001</v>
      </c>
    </row>
    <row r="37156" spans="1:2" x14ac:dyDescent="0.3">
      <c r="A37156" s="1">
        <v>45050.479166666664</v>
      </c>
      <c r="B37156">
        <v>0.17651988337521499</v>
      </c>
    </row>
    <row r="37157" spans="1:2" x14ac:dyDescent="0.3">
      <c r="A37157" s="1">
        <v>45050.489583333336</v>
      </c>
      <c r="B37157">
        <v>0.174483084712549</v>
      </c>
    </row>
    <row r="37158" spans="1:2" x14ac:dyDescent="0.3">
      <c r="A37158" s="1">
        <v>45050.5</v>
      </c>
      <c r="B37158">
        <v>0.18536732490174801</v>
      </c>
    </row>
    <row r="37159" spans="1:2" x14ac:dyDescent="0.3">
      <c r="A37159" s="1">
        <v>45050.510416666664</v>
      </c>
      <c r="B37159">
        <v>0.178874637364454</v>
      </c>
    </row>
    <row r="37160" spans="1:2" x14ac:dyDescent="0.3">
      <c r="A37160" s="1">
        <v>45050.520833333336</v>
      </c>
      <c r="B37160">
        <v>0.17946603876057601</v>
      </c>
    </row>
    <row r="37161" spans="1:2" x14ac:dyDescent="0.3">
      <c r="A37161" s="1">
        <v>45050.53125</v>
      </c>
      <c r="B37161">
        <v>0.181826032391745</v>
      </c>
    </row>
    <row r="37162" spans="1:2" x14ac:dyDescent="0.3">
      <c r="A37162" s="1">
        <v>45050.541666666664</v>
      </c>
      <c r="B37162">
        <v>0.17712899888075101</v>
      </c>
    </row>
    <row r="37163" spans="1:2" x14ac:dyDescent="0.3">
      <c r="A37163" s="1">
        <v>45050.552083333336</v>
      </c>
      <c r="B37163">
        <v>0.16499714464548901</v>
      </c>
    </row>
    <row r="37164" spans="1:2" x14ac:dyDescent="0.3">
      <c r="A37164" s="1">
        <v>45050.5625</v>
      </c>
      <c r="B37164">
        <v>0.17596853833058401</v>
      </c>
    </row>
    <row r="37165" spans="1:2" x14ac:dyDescent="0.3">
      <c r="A37165" s="1">
        <v>45050.572916666664</v>
      </c>
      <c r="B37165">
        <v>0.18361646422779401</v>
      </c>
    </row>
    <row r="37166" spans="1:2" x14ac:dyDescent="0.3">
      <c r="A37166" s="1">
        <v>45050.583333333336</v>
      </c>
      <c r="B37166">
        <v>0.17306681628034801</v>
      </c>
    </row>
    <row r="37167" spans="1:2" x14ac:dyDescent="0.3">
      <c r="A37167" s="1">
        <v>45050.59375</v>
      </c>
      <c r="B37167">
        <v>0.18067142879640999</v>
      </c>
    </row>
    <row r="37168" spans="1:2" x14ac:dyDescent="0.3">
      <c r="A37168" s="1">
        <v>45050.604166666664</v>
      </c>
      <c r="B37168">
        <v>0.18185488178493101</v>
      </c>
    </row>
    <row r="37169" spans="1:2" x14ac:dyDescent="0.3">
      <c r="A37169" s="1">
        <v>45050.614583333336</v>
      </c>
      <c r="B37169">
        <v>0.174531840634325</v>
      </c>
    </row>
    <row r="37170" spans="1:2" x14ac:dyDescent="0.3">
      <c r="A37170" s="1">
        <v>45050.625</v>
      </c>
      <c r="B37170">
        <v>0.18601175837955999</v>
      </c>
    </row>
    <row r="37171" spans="1:2" x14ac:dyDescent="0.3">
      <c r="A37171" s="1">
        <v>45050.635416666664</v>
      </c>
      <c r="B37171">
        <v>0.17541372073762301</v>
      </c>
    </row>
    <row r="37172" spans="1:2" x14ac:dyDescent="0.3">
      <c r="A37172" s="1">
        <v>45050.645833333336</v>
      </c>
      <c r="B37172">
        <v>0.18840526824883999</v>
      </c>
    </row>
    <row r="37173" spans="1:2" x14ac:dyDescent="0.3">
      <c r="A37173" s="1">
        <v>45050.65625</v>
      </c>
      <c r="B37173">
        <v>0.185132479464682</v>
      </c>
    </row>
    <row r="37174" spans="1:2" x14ac:dyDescent="0.3">
      <c r="A37174" s="1">
        <v>45050.666666666664</v>
      </c>
      <c r="B37174">
        <v>0.18128958061752901</v>
      </c>
    </row>
    <row r="37175" spans="1:2" x14ac:dyDescent="0.3">
      <c r="A37175" s="1">
        <v>45050.677083333336</v>
      </c>
      <c r="B37175">
        <v>0.16963342892577901</v>
      </c>
    </row>
    <row r="37176" spans="1:2" x14ac:dyDescent="0.3">
      <c r="A37176" s="1">
        <v>45050.6875</v>
      </c>
      <c r="B37176">
        <v>0.169061508542939</v>
      </c>
    </row>
    <row r="37177" spans="1:2" x14ac:dyDescent="0.3">
      <c r="A37177" s="1">
        <v>45050.697916666664</v>
      </c>
      <c r="B37177">
        <v>0.162775057029174</v>
      </c>
    </row>
    <row r="37178" spans="1:2" x14ac:dyDescent="0.3">
      <c r="A37178" s="1">
        <v>45050.708333333336</v>
      </c>
      <c r="B37178">
        <v>0.18189609795405301</v>
      </c>
    </row>
    <row r="37179" spans="1:2" x14ac:dyDescent="0.3">
      <c r="A37179" s="1">
        <v>45050.71875</v>
      </c>
      <c r="B37179">
        <v>0.18515736226349799</v>
      </c>
    </row>
    <row r="37180" spans="1:2" x14ac:dyDescent="0.3">
      <c r="A37180" s="1">
        <v>45050.729166666664</v>
      </c>
      <c r="B37180">
        <v>0.17778790998312399</v>
      </c>
    </row>
    <row r="37181" spans="1:2" x14ac:dyDescent="0.3">
      <c r="A37181" s="1">
        <v>45050.739583333336</v>
      </c>
      <c r="B37181">
        <v>0.187547073973966</v>
      </c>
    </row>
    <row r="37182" spans="1:2" x14ac:dyDescent="0.3">
      <c r="A37182" s="1">
        <v>45050.75</v>
      </c>
      <c r="B37182">
        <v>0.18487286647252901</v>
      </c>
    </row>
    <row r="37183" spans="1:2" x14ac:dyDescent="0.3">
      <c r="A37183" s="1">
        <v>45050.760416666664</v>
      </c>
      <c r="B37183">
        <v>0.169377543285571</v>
      </c>
    </row>
    <row r="37184" spans="1:2" x14ac:dyDescent="0.3">
      <c r="A37184" s="1">
        <v>45050.770833333336</v>
      </c>
      <c r="B37184">
        <v>0.16508083451759001</v>
      </c>
    </row>
    <row r="37185" spans="1:2" x14ac:dyDescent="0.3">
      <c r="A37185" s="1">
        <v>45050.78125</v>
      </c>
      <c r="B37185">
        <v>0.16565603965976999</v>
      </c>
    </row>
    <row r="37186" spans="1:2" x14ac:dyDescent="0.3">
      <c r="A37186" s="1">
        <v>45050.791666666664</v>
      </c>
      <c r="B37186">
        <v>0.17198842587041199</v>
      </c>
    </row>
    <row r="37187" spans="1:2" x14ac:dyDescent="0.3">
      <c r="A37187" s="1">
        <v>45050.802083333336</v>
      </c>
      <c r="B37187">
        <v>0.174604983364094</v>
      </c>
    </row>
    <row r="37188" spans="1:2" x14ac:dyDescent="0.3">
      <c r="A37188" s="1">
        <v>45050.8125</v>
      </c>
      <c r="B37188">
        <v>0.177235194784752</v>
      </c>
    </row>
    <row r="37189" spans="1:2" x14ac:dyDescent="0.3">
      <c r="A37189" s="1">
        <v>45050.822916666664</v>
      </c>
      <c r="B37189">
        <v>0.17286988990330199</v>
      </c>
    </row>
    <row r="37190" spans="1:2" x14ac:dyDescent="0.3">
      <c r="A37190" s="1">
        <v>45050.833333333336</v>
      </c>
      <c r="B37190">
        <v>0.180177241472463</v>
      </c>
    </row>
    <row r="37191" spans="1:2" x14ac:dyDescent="0.3">
      <c r="A37191" s="1">
        <v>45050.84375</v>
      </c>
      <c r="B37191">
        <v>0.16912179148763001</v>
      </c>
    </row>
    <row r="37192" spans="1:2" x14ac:dyDescent="0.3">
      <c r="A37192" s="1">
        <v>45050.854166666664</v>
      </c>
      <c r="B37192">
        <v>0.182544583679907</v>
      </c>
    </row>
    <row r="37193" spans="1:2" x14ac:dyDescent="0.3">
      <c r="A37193" s="1">
        <v>45050.864583333336</v>
      </c>
      <c r="B37193">
        <v>0.17579491351729901</v>
      </c>
    </row>
    <row r="37194" spans="1:2" x14ac:dyDescent="0.3">
      <c r="A37194" s="1">
        <v>45050.875</v>
      </c>
      <c r="B37194">
        <v>0.181962050554203</v>
      </c>
    </row>
    <row r="37195" spans="1:2" x14ac:dyDescent="0.3">
      <c r="A37195" s="1">
        <v>45050.885416666664</v>
      </c>
      <c r="B37195">
        <v>0.18019778310067699</v>
      </c>
    </row>
    <row r="37196" spans="1:2" x14ac:dyDescent="0.3">
      <c r="A37196" s="1">
        <v>45050.895833333336</v>
      </c>
      <c r="B37196">
        <v>0.16799184758006699</v>
      </c>
    </row>
    <row r="37197" spans="1:2" x14ac:dyDescent="0.3">
      <c r="A37197" s="1">
        <v>45050.90625</v>
      </c>
      <c r="B37197">
        <v>0.16570392670329501</v>
      </c>
    </row>
    <row r="37198" spans="1:2" x14ac:dyDescent="0.3">
      <c r="A37198" s="1">
        <v>45050.916666666664</v>
      </c>
      <c r="B37198">
        <v>0.17610709856123999</v>
      </c>
    </row>
    <row r="37199" spans="1:2" x14ac:dyDescent="0.3">
      <c r="A37199" s="1">
        <v>45050.927083333336</v>
      </c>
      <c r="B37199">
        <v>0.16829113933530301</v>
      </c>
    </row>
    <row r="37200" spans="1:2" x14ac:dyDescent="0.3">
      <c r="A37200" s="1">
        <v>45050.9375</v>
      </c>
      <c r="B37200">
        <v>0.16571589921331301</v>
      </c>
    </row>
    <row r="37201" spans="1:2" x14ac:dyDescent="0.3">
      <c r="A37201" s="1">
        <v>45050.947916666664</v>
      </c>
      <c r="B37201">
        <v>0.16457798211321301</v>
      </c>
    </row>
    <row r="37202" spans="1:2" x14ac:dyDescent="0.3">
      <c r="A37202" s="1">
        <v>45050.958333333336</v>
      </c>
      <c r="B37202">
        <v>0.16401203110638099</v>
      </c>
    </row>
    <row r="37203" spans="1:2" x14ac:dyDescent="0.3">
      <c r="A37203" s="1">
        <v>45050.96875</v>
      </c>
      <c r="B37203">
        <v>0.177003972226984</v>
      </c>
    </row>
    <row r="37204" spans="1:2" x14ac:dyDescent="0.3">
      <c r="A37204" s="1">
        <v>45050.979166666664</v>
      </c>
      <c r="B37204">
        <v>0.17090430512822299</v>
      </c>
    </row>
    <row r="37205" spans="1:2" x14ac:dyDescent="0.3">
      <c r="A37205" s="1">
        <v>45050.989583333336</v>
      </c>
      <c r="B37205">
        <v>0.168027937022417</v>
      </c>
    </row>
    <row r="37206" spans="1:2" x14ac:dyDescent="0.3">
      <c r="A37206" s="1">
        <v>45051</v>
      </c>
      <c r="B37206">
        <v>0.16459788939175801</v>
      </c>
    </row>
    <row r="37207" spans="1:2" x14ac:dyDescent="0.3">
      <c r="A37207" s="1">
        <v>45051.010416666664</v>
      </c>
      <c r="B37207">
        <v>0.16175894876822</v>
      </c>
    </row>
    <row r="37208" spans="1:2" x14ac:dyDescent="0.3">
      <c r="A37208" s="1">
        <v>45051.020833333336</v>
      </c>
      <c r="B37208">
        <v>0.16346661556443801</v>
      </c>
    </row>
    <row r="37209" spans="1:2" x14ac:dyDescent="0.3">
      <c r="A37209" s="1">
        <v>45051.03125</v>
      </c>
      <c r="B37209">
        <v>0.162901992866267</v>
      </c>
    </row>
    <row r="37210" spans="1:2" x14ac:dyDescent="0.3">
      <c r="A37210" s="1">
        <v>45051.041666666664</v>
      </c>
      <c r="B37210">
        <v>0.16862273451475199</v>
      </c>
    </row>
    <row r="37211" spans="1:2" x14ac:dyDescent="0.3">
      <c r="A37211" s="1">
        <v>45051.052083333336</v>
      </c>
      <c r="B37211">
        <v>0.15754253758428199</v>
      </c>
    </row>
    <row r="37212" spans="1:2" x14ac:dyDescent="0.3">
      <c r="A37212" s="1">
        <v>45051.0625</v>
      </c>
      <c r="B37212">
        <v>0.16405179901905101</v>
      </c>
    </row>
    <row r="37213" spans="1:2" x14ac:dyDescent="0.3">
      <c r="A37213" s="1">
        <v>45051.072916666664</v>
      </c>
      <c r="B37213">
        <v>0.165767783552492</v>
      </c>
    </row>
    <row r="37214" spans="1:2" x14ac:dyDescent="0.3">
      <c r="A37214" s="1">
        <v>45051.083333333336</v>
      </c>
      <c r="B37214">
        <v>0.161786652896525</v>
      </c>
    </row>
    <row r="37215" spans="1:2" x14ac:dyDescent="0.3">
      <c r="A37215" s="1">
        <v>45051.09375</v>
      </c>
      <c r="B37215">
        <v>0.163494420652263</v>
      </c>
    </row>
    <row r="37216" spans="1:2" x14ac:dyDescent="0.3">
      <c r="A37216" s="1">
        <v>45051.104166666664</v>
      </c>
      <c r="B37216">
        <v>0.165208390207157</v>
      </c>
    </row>
    <row r="37217" spans="1:2" x14ac:dyDescent="0.3">
      <c r="A37217" s="1">
        <v>45051.114583333336</v>
      </c>
      <c r="B37217">
        <v>0.16321796294149701</v>
      </c>
    </row>
    <row r="37218" spans="1:2" x14ac:dyDescent="0.3">
      <c r="A37218" s="1">
        <v>45051.125</v>
      </c>
      <c r="B37218">
        <v>0.16521636357089201</v>
      </c>
    </row>
    <row r="37219" spans="1:2" x14ac:dyDescent="0.3">
      <c r="A37219" s="1">
        <v>45051.135416666664</v>
      </c>
      <c r="B37219">
        <v>0.156732077304018</v>
      </c>
    </row>
    <row r="37220" spans="1:2" x14ac:dyDescent="0.3">
      <c r="A37220" s="1">
        <v>45051.145833333336</v>
      </c>
      <c r="B37220">
        <v>0.158421235130357</v>
      </c>
    </row>
    <row r="37221" spans="1:2" x14ac:dyDescent="0.3">
      <c r="A37221" s="1">
        <v>45051.15625</v>
      </c>
      <c r="B37221">
        <v>0.16465761623168501</v>
      </c>
    </row>
    <row r="37222" spans="1:2" x14ac:dyDescent="0.3">
      <c r="A37222" s="1">
        <v>45051.166666666664</v>
      </c>
      <c r="B37222">
        <v>0.15899223701785101</v>
      </c>
    </row>
    <row r="37223" spans="1:2" x14ac:dyDescent="0.3">
      <c r="A37223" s="1">
        <v>45051.177083333336</v>
      </c>
      <c r="B37223">
        <v>0.158433022685772</v>
      </c>
    </row>
    <row r="37224" spans="1:2" x14ac:dyDescent="0.3">
      <c r="A37224" s="1">
        <v>45051.1875</v>
      </c>
      <c r="B37224">
        <v>0.15843695193842</v>
      </c>
    </row>
    <row r="37225" spans="1:2" x14ac:dyDescent="0.3">
      <c r="A37225" s="1">
        <v>45051.197916666664</v>
      </c>
      <c r="B37225">
        <v>0.16098053531324399</v>
      </c>
    </row>
    <row r="37226" spans="1:2" x14ac:dyDescent="0.3">
      <c r="A37226" s="1">
        <v>45051.208333333336</v>
      </c>
      <c r="B37226">
        <v>0.16811215616380901</v>
      </c>
    </row>
    <row r="37227" spans="1:2" x14ac:dyDescent="0.3">
      <c r="A37227" s="1">
        <v>45051.21875</v>
      </c>
      <c r="B37227">
        <v>0.15648311153474601</v>
      </c>
    </row>
    <row r="37228" spans="1:2" x14ac:dyDescent="0.3">
      <c r="A37228" s="1">
        <v>45051.229166666664</v>
      </c>
      <c r="B37228">
        <v>0.15732840252102101</v>
      </c>
    </row>
    <row r="37229" spans="1:2" x14ac:dyDescent="0.3">
      <c r="A37229" s="1">
        <v>45051.239583333336</v>
      </c>
      <c r="B37229">
        <v>0.16468947361539901</v>
      </c>
    </row>
    <row r="37230" spans="1:2" x14ac:dyDescent="0.3">
      <c r="A37230" s="1">
        <v>45051.25</v>
      </c>
      <c r="B37230">
        <v>0.154537685602196</v>
      </c>
    </row>
    <row r="37231" spans="1:2" x14ac:dyDescent="0.3">
      <c r="A37231" s="1">
        <v>45051.260416666664</v>
      </c>
      <c r="B37231">
        <v>0.156218642134727</v>
      </c>
    </row>
    <row r="37232" spans="1:2" x14ac:dyDescent="0.3">
      <c r="A37232" s="1">
        <v>45051.270833333336</v>
      </c>
      <c r="B37232">
        <v>0.16242523076191401</v>
      </c>
    </row>
    <row r="37233" spans="1:2" x14ac:dyDescent="0.3">
      <c r="A37233" s="1">
        <v>45051.28125</v>
      </c>
      <c r="B37233">
        <v>0.15538713357249101</v>
      </c>
    </row>
    <row r="37234" spans="1:2" x14ac:dyDescent="0.3">
      <c r="A37234" s="1">
        <v>45051.291666666664</v>
      </c>
      <c r="B37234">
        <v>0.165280155279241</v>
      </c>
    </row>
    <row r="37235" spans="1:2" x14ac:dyDescent="0.3">
      <c r="A37235" s="1">
        <v>45051.302083333336</v>
      </c>
      <c r="B37235">
        <v>0.156234282903227</v>
      </c>
    </row>
    <row r="37236" spans="1:2" x14ac:dyDescent="0.3">
      <c r="A37236" s="1">
        <v>45051.3125</v>
      </c>
      <c r="B37236">
        <v>0.15289020573818299</v>
      </c>
    </row>
    <row r="37237" spans="1:2" x14ac:dyDescent="0.3">
      <c r="A37237" s="1">
        <v>45051.322916666664</v>
      </c>
      <c r="B37237">
        <v>0.16131102516974</v>
      </c>
    </row>
    <row r="37238" spans="1:2" x14ac:dyDescent="0.3">
      <c r="A37238" s="1">
        <v>45051.333333333336</v>
      </c>
      <c r="B37238">
        <v>0.16873516746286801</v>
      </c>
    </row>
    <row r="37239" spans="1:2" x14ac:dyDescent="0.3">
      <c r="A37239" s="1">
        <v>45051.34375</v>
      </c>
      <c r="B37239">
        <v>0.167016571297574</v>
      </c>
    </row>
    <row r="37240" spans="1:2" x14ac:dyDescent="0.3">
      <c r="A37240" s="1">
        <v>45051.354166666664</v>
      </c>
      <c r="B37240">
        <v>0.17686264827485701</v>
      </c>
    </row>
    <row r="37241" spans="1:2" x14ac:dyDescent="0.3">
      <c r="A37241" s="1">
        <v>45051.364583333336</v>
      </c>
      <c r="B37241">
        <v>0.180681227040735</v>
      </c>
    </row>
    <row r="37242" spans="1:2" x14ac:dyDescent="0.3">
      <c r="A37242" s="1">
        <v>45051.375</v>
      </c>
      <c r="B37242">
        <v>0.18452796912536901</v>
      </c>
    </row>
    <row r="37243" spans="1:2" x14ac:dyDescent="0.3">
      <c r="A37243" s="1">
        <v>45051.385416666664</v>
      </c>
      <c r="B37243">
        <v>0.174541522234609</v>
      </c>
    </row>
    <row r="37244" spans="1:2" x14ac:dyDescent="0.3">
      <c r="A37244" s="1">
        <v>45051.395833333336</v>
      </c>
      <c r="B37244">
        <v>0.17571093908809801</v>
      </c>
    </row>
    <row r="37245" spans="1:2" x14ac:dyDescent="0.3">
      <c r="A37245" s="1">
        <v>45051.40625</v>
      </c>
      <c r="B37245">
        <v>0.17922717971985699</v>
      </c>
    </row>
    <row r="37246" spans="1:2" x14ac:dyDescent="0.3">
      <c r="A37246" s="1">
        <v>45051.416666666664</v>
      </c>
      <c r="B37246">
        <v>0.182767481402235</v>
      </c>
    </row>
    <row r="37247" spans="1:2" x14ac:dyDescent="0.3">
      <c r="A37247" s="1">
        <v>45051.427083333336</v>
      </c>
      <c r="B37247">
        <v>0.18395566245407899</v>
      </c>
    </row>
    <row r="37248" spans="1:2" x14ac:dyDescent="0.3">
      <c r="A37248" s="1">
        <v>45051.4375</v>
      </c>
      <c r="B37248">
        <v>0.18514650797672499</v>
      </c>
    </row>
    <row r="37249" spans="1:2" x14ac:dyDescent="0.3">
      <c r="A37249" s="1">
        <v>45051.447916666664</v>
      </c>
      <c r="B37249">
        <v>0.17719182635199299</v>
      </c>
    </row>
    <row r="37250" spans="1:2" x14ac:dyDescent="0.3">
      <c r="A37250" s="1">
        <v>45051.458333333336</v>
      </c>
      <c r="B37250">
        <v>0.17690346896085199</v>
      </c>
    </row>
    <row r="37251" spans="1:2" x14ac:dyDescent="0.3">
      <c r="A37251" s="1">
        <v>45051.46875</v>
      </c>
      <c r="B37251">
        <v>0.18486201796601201</v>
      </c>
    </row>
    <row r="37252" spans="1:2" x14ac:dyDescent="0.3">
      <c r="A37252" s="1">
        <v>45051.479166666664</v>
      </c>
      <c r="B37252">
        <v>0.180432014990177</v>
      </c>
    </row>
    <row r="37253" spans="1:2" x14ac:dyDescent="0.3">
      <c r="A37253" s="1">
        <v>45051.489583333336</v>
      </c>
      <c r="B37253">
        <v>0.17429121697733399</v>
      </c>
    </row>
    <row r="37254" spans="1:2" x14ac:dyDescent="0.3">
      <c r="A37254" s="1">
        <v>45051.5</v>
      </c>
      <c r="B37254">
        <v>0.174004504453974</v>
      </c>
    </row>
    <row r="37255" spans="1:2" x14ac:dyDescent="0.3">
      <c r="A37255" s="1">
        <v>45051.510416666664</v>
      </c>
      <c r="B37255">
        <v>0.16336884497600701</v>
      </c>
    </row>
    <row r="37256" spans="1:2" x14ac:dyDescent="0.3">
      <c r="A37256" s="1">
        <v>45051.520833333336</v>
      </c>
      <c r="B37256">
        <v>0.18399290473320901</v>
      </c>
    </row>
    <row r="37257" spans="1:2" x14ac:dyDescent="0.3">
      <c r="A37257" s="1">
        <v>45051.53125</v>
      </c>
      <c r="B37257">
        <v>0.17227553201965301</v>
      </c>
    </row>
    <row r="37258" spans="1:2" x14ac:dyDescent="0.3">
      <c r="A37258" s="1">
        <v>45051.541666666664</v>
      </c>
      <c r="B37258">
        <v>0.183408773038923</v>
      </c>
    </row>
    <row r="37259" spans="1:2" x14ac:dyDescent="0.3">
      <c r="A37259" s="1">
        <v>45051.552083333336</v>
      </c>
      <c r="B37259">
        <v>0.17987235729940701</v>
      </c>
    </row>
    <row r="37260" spans="1:2" x14ac:dyDescent="0.3">
      <c r="A37260" s="1">
        <v>45051.5625</v>
      </c>
      <c r="B37260">
        <v>0.188174862779633</v>
      </c>
    </row>
    <row r="37261" spans="1:2" x14ac:dyDescent="0.3">
      <c r="A37261" s="1">
        <v>45051.572916666664</v>
      </c>
      <c r="B37261">
        <v>0.181352915365003</v>
      </c>
    </row>
    <row r="37262" spans="1:2" x14ac:dyDescent="0.3">
      <c r="A37262" s="1">
        <v>45051.583333333336</v>
      </c>
      <c r="B37262">
        <v>0.18758616098612099</v>
      </c>
    </row>
    <row r="37263" spans="1:2" x14ac:dyDescent="0.3">
      <c r="A37263" s="1">
        <v>45051.59375</v>
      </c>
      <c r="B37263">
        <v>0.17345995105629899</v>
      </c>
    </row>
    <row r="37264" spans="1:2" x14ac:dyDescent="0.3">
      <c r="A37264" s="1">
        <v>45051.604166666664</v>
      </c>
      <c r="B37264">
        <v>0.18225069054293999</v>
      </c>
    </row>
    <row r="37265" spans="1:2" x14ac:dyDescent="0.3">
      <c r="A37265" s="1">
        <v>45051.614583333336</v>
      </c>
      <c r="B37265">
        <v>0.19571414275676299</v>
      </c>
    </row>
    <row r="37266" spans="1:2" x14ac:dyDescent="0.3">
      <c r="A37266" s="1">
        <v>45051.625</v>
      </c>
      <c r="B37266">
        <v>0.18403428810619901</v>
      </c>
    </row>
    <row r="37267" spans="1:2" x14ac:dyDescent="0.3">
      <c r="A37267" s="1">
        <v>45051.635416666664</v>
      </c>
      <c r="B37267">
        <v>0.200282476979628</v>
      </c>
    </row>
    <row r="37268" spans="1:2" x14ac:dyDescent="0.3">
      <c r="A37268" s="1">
        <v>45051.645833333336</v>
      </c>
      <c r="B37268">
        <v>0.19000337784913601</v>
      </c>
    </row>
    <row r="37269" spans="1:2" x14ac:dyDescent="0.3">
      <c r="A37269" s="1">
        <v>45051.65625</v>
      </c>
      <c r="B37269">
        <v>0.189109242673033</v>
      </c>
    </row>
    <row r="37270" spans="1:2" x14ac:dyDescent="0.3">
      <c r="A37270" s="1">
        <v>45051.666666666664</v>
      </c>
      <c r="B37270">
        <v>0.181684963033967</v>
      </c>
    </row>
    <row r="37271" spans="1:2" x14ac:dyDescent="0.3">
      <c r="A37271" s="1">
        <v>45051.677083333336</v>
      </c>
      <c r="B37271">
        <v>0.202746369150721</v>
      </c>
    </row>
    <row r="37272" spans="1:2" x14ac:dyDescent="0.3">
      <c r="A37272" s="1">
        <v>45051.6875</v>
      </c>
      <c r="B37272">
        <v>0.168296687264161</v>
      </c>
    </row>
    <row r="37273" spans="1:2" x14ac:dyDescent="0.3">
      <c r="A37273" s="1">
        <v>45051.697916666664</v>
      </c>
      <c r="B37273">
        <v>0.176705040588996</v>
      </c>
    </row>
    <row r="37274" spans="1:2" x14ac:dyDescent="0.3">
      <c r="A37274" s="1">
        <v>45051.708333333336</v>
      </c>
      <c r="B37274">
        <v>0.168879762251646</v>
      </c>
    </row>
    <row r="37275" spans="1:2" x14ac:dyDescent="0.3">
      <c r="A37275" s="1">
        <v>45051.71875</v>
      </c>
      <c r="B37275">
        <v>0.179056546805409</v>
      </c>
    </row>
    <row r="37276" spans="1:2" x14ac:dyDescent="0.3">
      <c r="A37276" s="1">
        <v>45051.729166666664</v>
      </c>
      <c r="B37276">
        <v>0.18407567470299699</v>
      </c>
    </row>
    <row r="37277" spans="1:2" x14ac:dyDescent="0.3">
      <c r="A37277" s="1">
        <v>45051.739583333336</v>
      </c>
      <c r="B37277">
        <v>0.180534781522982</v>
      </c>
    </row>
    <row r="37278" spans="1:2" x14ac:dyDescent="0.3">
      <c r="A37278" s="1">
        <v>45051.75</v>
      </c>
      <c r="B37278">
        <v>0.181717925035565</v>
      </c>
    </row>
    <row r="37279" spans="1:2" x14ac:dyDescent="0.3">
      <c r="A37279" s="1">
        <v>45051.760416666664</v>
      </c>
      <c r="B37279">
        <v>0.18646471874512399</v>
      </c>
    </row>
    <row r="37280" spans="1:2" x14ac:dyDescent="0.3">
      <c r="A37280" s="1">
        <v>45051.770833333336</v>
      </c>
      <c r="B37280">
        <v>0.184685401331453</v>
      </c>
    </row>
    <row r="37281" spans="1:2" x14ac:dyDescent="0.3">
      <c r="A37281" s="1">
        <v>45051.78125</v>
      </c>
      <c r="B37281">
        <v>0.17790807857824401</v>
      </c>
    </row>
    <row r="37282" spans="1:2" x14ac:dyDescent="0.3">
      <c r="A37282" s="1">
        <v>45051.791666666664</v>
      </c>
      <c r="B37282">
        <v>0.18350798922254699</v>
      </c>
    </row>
    <row r="37283" spans="1:2" x14ac:dyDescent="0.3">
      <c r="A37283" s="1">
        <v>45051.802083333336</v>
      </c>
      <c r="B37283">
        <v>0.17674584867124199</v>
      </c>
    </row>
    <row r="37284" spans="1:2" x14ac:dyDescent="0.3">
      <c r="A37284" s="1">
        <v>45051.8125</v>
      </c>
      <c r="B37284">
        <v>0.16949571187138501</v>
      </c>
    </row>
    <row r="37285" spans="1:2" x14ac:dyDescent="0.3">
      <c r="A37285" s="1">
        <v>45051.822916666664</v>
      </c>
      <c r="B37285">
        <v>0.171520306647859</v>
      </c>
    </row>
    <row r="37286" spans="1:2" x14ac:dyDescent="0.3">
      <c r="A37286" s="1">
        <v>45051.833333333336</v>
      </c>
      <c r="B37286">
        <v>0.166059238555191</v>
      </c>
    </row>
    <row r="37287" spans="1:2" x14ac:dyDescent="0.3">
      <c r="A37287" s="1">
        <v>45051.84375</v>
      </c>
      <c r="B37287">
        <v>0.16264326042038599</v>
      </c>
    </row>
    <row r="37288" spans="1:2" x14ac:dyDescent="0.3">
      <c r="A37288" s="1">
        <v>45051.854166666664</v>
      </c>
      <c r="B37288">
        <v>0.16435414427838099</v>
      </c>
    </row>
    <row r="37289" spans="1:2" x14ac:dyDescent="0.3">
      <c r="A37289" s="1">
        <v>45051.864583333336</v>
      </c>
      <c r="B37289">
        <v>0.16407320641724599</v>
      </c>
    </row>
    <row r="37290" spans="1:2" x14ac:dyDescent="0.3">
      <c r="A37290" s="1">
        <v>45051.875</v>
      </c>
      <c r="B37290">
        <v>0.15701009721397299</v>
      </c>
    </row>
    <row r="37291" spans="1:2" x14ac:dyDescent="0.3">
      <c r="A37291" s="1">
        <v>45051.885416666664</v>
      </c>
      <c r="B37291">
        <v>0.15841880982155301</v>
      </c>
    </row>
    <row r="37292" spans="1:2" x14ac:dyDescent="0.3">
      <c r="A37292" s="1">
        <v>45051.895833333336</v>
      </c>
      <c r="B37292">
        <v>0.15870422029672901</v>
      </c>
    </row>
    <row r="37293" spans="1:2" x14ac:dyDescent="0.3">
      <c r="A37293" s="1">
        <v>45051.90625</v>
      </c>
      <c r="B37293">
        <v>0.15590111691272501</v>
      </c>
    </row>
    <row r="37294" spans="1:2" x14ac:dyDescent="0.3">
      <c r="A37294" s="1">
        <v>45051.916666666664</v>
      </c>
      <c r="B37294">
        <v>0.169535935395456</v>
      </c>
    </row>
    <row r="37295" spans="1:2" x14ac:dyDescent="0.3">
      <c r="A37295" s="1">
        <v>45051.927083333336</v>
      </c>
      <c r="B37295">
        <v>0.169251958646782</v>
      </c>
    </row>
    <row r="37296" spans="1:2" x14ac:dyDescent="0.3">
      <c r="A37296" s="1">
        <v>45051.9375</v>
      </c>
      <c r="B37296">
        <v>0.16896814685257899</v>
      </c>
    </row>
    <row r="37297" spans="1:2" x14ac:dyDescent="0.3">
      <c r="A37297" s="1">
        <v>45051.947916666664</v>
      </c>
      <c r="B37297">
        <v>0.168109680455927</v>
      </c>
    </row>
    <row r="37298" spans="1:2" x14ac:dyDescent="0.3">
      <c r="A37298" s="1">
        <v>45051.958333333336</v>
      </c>
      <c r="B37298">
        <v>0.16211923060046099</v>
      </c>
    </row>
    <row r="37299" spans="1:2" x14ac:dyDescent="0.3">
      <c r="A37299" s="1">
        <v>45051.96875</v>
      </c>
      <c r="B37299">
        <v>0.15536521047437099</v>
      </c>
    </row>
    <row r="37300" spans="1:2" x14ac:dyDescent="0.3">
      <c r="A37300" s="1">
        <v>45051.979166666664</v>
      </c>
      <c r="B37300">
        <v>0.16668760492037599</v>
      </c>
    </row>
    <row r="37301" spans="1:2" x14ac:dyDescent="0.3">
      <c r="A37301" s="1">
        <v>45051.989583333336</v>
      </c>
      <c r="B37301">
        <v>0.16412093447786999</v>
      </c>
    </row>
    <row r="37302" spans="1:2" x14ac:dyDescent="0.3">
      <c r="A37302" s="1">
        <v>45052</v>
      </c>
      <c r="B37302">
        <v>0.174199371026028</v>
      </c>
    </row>
    <row r="37303" spans="1:2" x14ac:dyDescent="0.3">
      <c r="A37303" s="1">
        <v>45052.010416666664</v>
      </c>
      <c r="B37303">
        <v>0.17420343154964499</v>
      </c>
    </row>
    <row r="37304" spans="1:2" x14ac:dyDescent="0.3">
      <c r="A37304" s="1">
        <v>45052.020833333336</v>
      </c>
      <c r="B37304">
        <v>0.16842509808015901</v>
      </c>
    </row>
    <row r="37305" spans="1:2" x14ac:dyDescent="0.3">
      <c r="A37305" s="1">
        <v>45052.03125</v>
      </c>
      <c r="B37305">
        <v>0.16814176761986099</v>
      </c>
    </row>
    <row r="37306" spans="1:2" x14ac:dyDescent="0.3">
      <c r="A37306" s="1">
        <v>45052.041666666664</v>
      </c>
      <c r="B37306">
        <v>0.174797573145549</v>
      </c>
    </row>
    <row r="37307" spans="1:2" x14ac:dyDescent="0.3">
      <c r="A37307" s="1">
        <v>45052.052083333336</v>
      </c>
      <c r="B37307">
        <v>0.16528566862093699</v>
      </c>
    </row>
    <row r="37308" spans="1:2" x14ac:dyDescent="0.3">
      <c r="A37308" s="1">
        <v>45052.0625</v>
      </c>
      <c r="B37308">
        <v>0.17538834503060199</v>
      </c>
    </row>
    <row r="37309" spans="1:2" x14ac:dyDescent="0.3">
      <c r="A37309" s="1">
        <v>45052.072916666664</v>
      </c>
      <c r="B37309">
        <v>0.17335609590158399</v>
      </c>
    </row>
    <row r="37310" spans="1:2" x14ac:dyDescent="0.3">
      <c r="A37310" s="1">
        <v>45052.083333333336</v>
      </c>
      <c r="B37310">
        <v>0.17075413377443799</v>
      </c>
    </row>
    <row r="37311" spans="1:2" x14ac:dyDescent="0.3">
      <c r="A37311" s="1">
        <v>45052.09375</v>
      </c>
      <c r="B37311">
        <v>0.17452682453329199</v>
      </c>
    </row>
    <row r="37312" spans="1:2" x14ac:dyDescent="0.3">
      <c r="A37312" s="1">
        <v>45052.104166666664</v>
      </c>
      <c r="B37312">
        <v>0.16502011992103099</v>
      </c>
    </row>
    <row r="37313" spans="1:2" x14ac:dyDescent="0.3">
      <c r="A37313" s="1">
        <v>45052.114583333336</v>
      </c>
      <c r="B37313">
        <v>0.17570027992454401</v>
      </c>
    </row>
    <row r="37314" spans="1:2" x14ac:dyDescent="0.3">
      <c r="A37314" s="1">
        <v>45052.125</v>
      </c>
      <c r="B37314">
        <v>0.173086123210279</v>
      </c>
    </row>
    <row r="37315" spans="1:2" x14ac:dyDescent="0.3">
      <c r="A37315" s="1">
        <v>45052.135416666664</v>
      </c>
      <c r="B37315">
        <v>0.17396141153536801</v>
      </c>
    </row>
    <row r="37316" spans="1:2" x14ac:dyDescent="0.3">
      <c r="A37316" s="1">
        <v>45052.145833333336</v>
      </c>
      <c r="B37316">
        <v>0.170201045360687</v>
      </c>
    </row>
    <row r="37317" spans="1:2" x14ac:dyDescent="0.3">
      <c r="A37317" s="1">
        <v>45052.15625</v>
      </c>
      <c r="B37317">
        <v>0.17367894345153301</v>
      </c>
    </row>
    <row r="37318" spans="1:2" x14ac:dyDescent="0.3">
      <c r="A37318" s="1">
        <v>45052.166666666664</v>
      </c>
      <c r="B37318">
        <v>0.17194301146235499</v>
      </c>
    </row>
    <row r="37319" spans="1:2" x14ac:dyDescent="0.3">
      <c r="A37319" s="1">
        <v>45052.177083333336</v>
      </c>
      <c r="B37319">
        <v>0.160220711084991</v>
      </c>
    </row>
    <row r="37320" spans="1:2" x14ac:dyDescent="0.3">
      <c r="A37320" s="1">
        <v>45052.1875</v>
      </c>
      <c r="B37320">
        <v>0.16619504524898299</v>
      </c>
    </row>
    <row r="37321" spans="1:2" x14ac:dyDescent="0.3">
      <c r="A37321" s="1">
        <v>45052.197916666664</v>
      </c>
      <c r="B37321">
        <v>0.16420049193098199</v>
      </c>
    </row>
    <row r="37322" spans="1:2" x14ac:dyDescent="0.3">
      <c r="A37322" s="1">
        <v>45052.208333333336</v>
      </c>
      <c r="B37322">
        <v>0.161080833514891</v>
      </c>
    </row>
    <row r="37323" spans="1:2" x14ac:dyDescent="0.3">
      <c r="A37323" s="1">
        <v>45052.21875</v>
      </c>
      <c r="B37323">
        <v>0.15601835325931099</v>
      </c>
    </row>
    <row r="37324" spans="1:2" x14ac:dyDescent="0.3">
      <c r="A37324" s="1">
        <v>45052.229166666664</v>
      </c>
      <c r="B37324">
        <v>0.15156602712745501</v>
      </c>
    </row>
    <row r="37325" spans="1:2" x14ac:dyDescent="0.3">
      <c r="A37325" s="1">
        <v>45052.239583333336</v>
      </c>
      <c r="B37325">
        <v>0.15295767436663901</v>
      </c>
    </row>
    <row r="37326" spans="1:2" x14ac:dyDescent="0.3">
      <c r="A37326" s="1">
        <v>45052.25</v>
      </c>
      <c r="B37326">
        <v>0.148811361265477</v>
      </c>
    </row>
    <row r="37327" spans="1:2" x14ac:dyDescent="0.3">
      <c r="A37327" s="1">
        <v>45052.260416666664</v>
      </c>
      <c r="B37327">
        <v>0.15324352364423899</v>
      </c>
    </row>
    <row r="37328" spans="1:2" x14ac:dyDescent="0.3">
      <c r="A37328" s="1">
        <v>45052.270833333336</v>
      </c>
      <c r="B37328">
        <v>0.15715896671164201</v>
      </c>
    </row>
    <row r="37329" spans="1:2" x14ac:dyDescent="0.3">
      <c r="A37329" s="1">
        <v>45052.28125</v>
      </c>
      <c r="B37329">
        <v>0.14772284102658301</v>
      </c>
    </row>
    <row r="37330" spans="1:2" x14ac:dyDescent="0.3">
      <c r="A37330" s="1">
        <v>45052.291666666664</v>
      </c>
      <c r="B37330">
        <v>0.151035336269842</v>
      </c>
    </row>
    <row r="37331" spans="1:2" x14ac:dyDescent="0.3">
      <c r="A37331" s="1">
        <v>45052.302083333336</v>
      </c>
      <c r="B37331">
        <v>0.15885757696177699</v>
      </c>
    </row>
    <row r="37332" spans="1:2" x14ac:dyDescent="0.3">
      <c r="A37332" s="1">
        <v>45052.3125</v>
      </c>
      <c r="B37332">
        <v>0.155494018440931</v>
      </c>
    </row>
    <row r="37333" spans="1:2" x14ac:dyDescent="0.3">
      <c r="A37333" s="1">
        <v>45052.322916666664</v>
      </c>
      <c r="B37333">
        <v>0.14527332735533299</v>
      </c>
    </row>
    <row r="37334" spans="1:2" x14ac:dyDescent="0.3">
      <c r="A37334" s="1">
        <v>45052.333333333336</v>
      </c>
      <c r="B37334">
        <v>0.15718247688906301</v>
      </c>
    </row>
    <row r="37335" spans="1:2" x14ac:dyDescent="0.3">
      <c r="A37335" s="1">
        <v>45052.34375</v>
      </c>
      <c r="B37335">
        <v>0.17812899942737201</v>
      </c>
    </row>
    <row r="37336" spans="1:2" x14ac:dyDescent="0.3">
      <c r="A37336" s="1">
        <v>45052.354166666664</v>
      </c>
      <c r="B37336">
        <v>0.18077739089294001</v>
      </c>
    </row>
    <row r="37337" spans="1:2" x14ac:dyDescent="0.3">
      <c r="A37337" s="1">
        <v>45052.364583333336</v>
      </c>
      <c r="B37337">
        <v>0.175214918800563</v>
      </c>
    </row>
    <row r="37338" spans="1:2" x14ac:dyDescent="0.3">
      <c r="A37338" s="1">
        <v>45052.375</v>
      </c>
      <c r="B37338">
        <v>0.16913692556861701</v>
      </c>
    </row>
    <row r="37339" spans="1:2" x14ac:dyDescent="0.3">
      <c r="A37339" s="1">
        <v>45052.385416666664</v>
      </c>
      <c r="B37339">
        <v>0.17726691679956</v>
      </c>
    </row>
    <row r="37340" spans="1:2" x14ac:dyDescent="0.3">
      <c r="A37340" s="1">
        <v>45052.395833333336</v>
      </c>
      <c r="B37340">
        <v>0.17961689546783299</v>
      </c>
    </row>
    <row r="37341" spans="1:2" x14ac:dyDescent="0.3">
      <c r="A37341" s="1">
        <v>45052.40625</v>
      </c>
      <c r="B37341">
        <v>0.17844670781918201</v>
      </c>
    </row>
    <row r="37342" spans="1:2" x14ac:dyDescent="0.3">
      <c r="A37342" s="1">
        <v>45052.416666666664</v>
      </c>
      <c r="B37342">
        <v>0.17146127446614301</v>
      </c>
    </row>
    <row r="37343" spans="1:2" x14ac:dyDescent="0.3">
      <c r="A37343" s="1">
        <v>45052.427083333336</v>
      </c>
      <c r="B37343">
        <v>0.17117618407595001</v>
      </c>
    </row>
    <row r="37344" spans="1:2" x14ac:dyDescent="0.3">
      <c r="A37344" s="1">
        <v>45052.4375</v>
      </c>
      <c r="B37344">
        <v>0.18912337484451899</v>
      </c>
    </row>
    <row r="37345" spans="1:2" x14ac:dyDescent="0.3">
      <c r="A37345" s="1">
        <v>45052.447916666664</v>
      </c>
      <c r="B37345">
        <v>0.18228939162469099</v>
      </c>
    </row>
    <row r="37346" spans="1:2" x14ac:dyDescent="0.3">
      <c r="A37346" s="1">
        <v>45052.458333333336</v>
      </c>
      <c r="B37346">
        <v>0.181998185665872</v>
      </c>
    </row>
    <row r="37347" spans="1:2" x14ac:dyDescent="0.3">
      <c r="A37347" s="1">
        <v>45052.46875</v>
      </c>
      <c r="B37347">
        <v>0.171770773406387</v>
      </c>
    </row>
    <row r="37348" spans="1:2" x14ac:dyDescent="0.3">
      <c r="A37348" s="1">
        <v>45052.479166666664</v>
      </c>
      <c r="B37348">
        <v>0.18675165232006199</v>
      </c>
    </row>
    <row r="37349" spans="1:2" x14ac:dyDescent="0.3">
      <c r="A37349" s="1">
        <v>45052.489583333336</v>
      </c>
      <c r="B37349">
        <v>0.19244551226967299</v>
      </c>
    </row>
    <row r="37350" spans="1:2" x14ac:dyDescent="0.3">
      <c r="A37350" s="1">
        <v>45052.5</v>
      </c>
      <c r="B37350">
        <v>0.18024612268704099</v>
      </c>
    </row>
    <row r="37351" spans="1:2" x14ac:dyDescent="0.3">
      <c r="A37351" s="1">
        <v>45052.510416666664</v>
      </c>
      <c r="B37351">
        <v>0.17585506204409301</v>
      </c>
    </row>
    <row r="37352" spans="1:2" x14ac:dyDescent="0.3">
      <c r="A37352" s="1">
        <v>45052.520833333336</v>
      </c>
      <c r="B37352">
        <v>0.165750882493191</v>
      </c>
    </row>
    <row r="37353" spans="1:2" x14ac:dyDescent="0.3">
      <c r="A37353" s="1">
        <v>45052.53125</v>
      </c>
      <c r="B37353">
        <v>0.19699594664355199</v>
      </c>
    </row>
    <row r="37354" spans="1:2" x14ac:dyDescent="0.3">
      <c r="A37354" s="1">
        <v>45052.541666666664</v>
      </c>
      <c r="B37354">
        <v>0.19760742980632001</v>
      </c>
    </row>
    <row r="37355" spans="1:2" x14ac:dyDescent="0.3">
      <c r="A37355" s="1">
        <v>45052.552083333336</v>
      </c>
      <c r="B37355">
        <v>0.197004421166634</v>
      </c>
    </row>
    <row r="37356" spans="1:2" x14ac:dyDescent="0.3">
      <c r="A37356" s="1">
        <v>45052.5625</v>
      </c>
      <c r="B37356">
        <v>0.18559458730483699</v>
      </c>
    </row>
    <row r="37357" spans="1:2" x14ac:dyDescent="0.3">
      <c r="A37357" s="1">
        <v>45052.572916666664</v>
      </c>
      <c r="B37357">
        <v>0.17297019383267001</v>
      </c>
    </row>
    <row r="37358" spans="1:2" x14ac:dyDescent="0.3">
      <c r="A37358" s="1">
        <v>45052.583333333336</v>
      </c>
      <c r="B37358">
        <v>0.17910321100988499</v>
      </c>
    </row>
    <row r="37359" spans="1:2" x14ac:dyDescent="0.3">
      <c r="A37359" s="1">
        <v>45052.59375</v>
      </c>
      <c r="B37359">
        <v>0.17501308173755101</v>
      </c>
    </row>
    <row r="37360" spans="1:2" x14ac:dyDescent="0.3">
      <c r="A37360" s="1">
        <v>45052.604166666664</v>
      </c>
      <c r="B37360">
        <v>0.17037830832251899</v>
      </c>
    </row>
    <row r="37361" spans="1:2" x14ac:dyDescent="0.3">
      <c r="A37361" s="1">
        <v>45052.614583333336</v>
      </c>
      <c r="B37361">
        <v>0.170093843322182</v>
      </c>
    </row>
    <row r="37362" spans="1:2" x14ac:dyDescent="0.3">
      <c r="A37362" s="1">
        <v>45052.625</v>
      </c>
      <c r="B37362">
        <v>0.17736088353196799</v>
      </c>
    </row>
    <row r="37363" spans="1:2" x14ac:dyDescent="0.3">
      <c r="A37363" s="1">
        <v>45052.635416666664</v>
      </c>
      <c r="B37363">
        <v>0.191301487951614</v>
      </c>
    </row>
    <row r="37364" spans="1:2" x14ac:dyDescent="0.3">
      <c r="A37364" s="1">
        <v>45052.645833333336</v>
      </c>
      <c r="B37364">
        <v>0.19341243405582501</v>
      </c>
    </row>
    <row r="37365" spans="1:2" x14ac:dyDescent="0.3">
      <c r="A37365" s="1">
        <v>45052.65625</v>
      </c>
      <c r="B37365">
        <v>0.17358315387309101</v>
      </c>
    </row>
    <row r="37366" spans="1:2" x14ac:dyDescent="0.3">
      <c r="A37366" s="1">
        <v>45052.666666666664</v>
      </c>
      <c r="B37366">
        <v>0.18981412606060699</v>
      </c>
    </row>
    <row r="37367" spans="1:2" x14ac:dyDescent="0.3">
      <c r="A37367" s="1">
        <v>45052.677083333336</v>
      </c>
      <c r="B37367">
        <v>0.18951880886021899</v>
      </c>
    </row>
    <row r="37368" spans="1:2" x14ac:dyDescent="0.3">
      <c r="A37368" s="1">
        <v>45052.6875</v>
      </c>
      <c r="B37368">
        <v>0.17680046615537501</v>
      </c>
    </row>
    <row r="37369" spans="1:2" x14ac:dyDescent="0.3">
      <c r="A37369" s="1">
        <v>45052.697916666664</v>
      </c>
      <c r="B37369">
        <v>0.17099210907868601</v>
      </c>
    </row>
    <row r="37370" spans="1:2" x14ac:dyDescent="0.3">
      <c r="A37370" s="1">
        <v>45052.708333333336</v>
      </c>
      <c r="B37370">
        <v>0.178565462957294</v>
      </c>
    </row>
    <row r="37371" spans="1:2" x14ac:dyDescent="0.3">
      <c r="A37371" s="1">
        <v>45052.71875</v>
      </c>
      <c r="B37371">
        <v>0.17186776226595299</v>
      </c>
    </row>
    <row r="37372" spans="1:2" x14ac:dyDescent="0.3">
      <c r="A37372" s="1">
        <v>45052.729166666664</v>
      </c>
      <c r="B37372">
        <v>0.176232509668549</v>
      </c>
    </row>
    <row r="37373" spans="1:2" x14ac:dyDescent="0.3">
      <c r="A37373" s="1">
        <v>45052.739583333336</v>
      </c>
      <c r="B37373">
        <v>0.17682087360452001</v>
      </c>
    </row>
    <row r="37374" spans="1:2" x14ac:dyDescent="0.3">
      <c r="A37374" s="1">
        <v>45052.75</v>
      </c>
      <c r="B37374">
        <v>0.177409916500684</v>
      </c>
    </row>
    <row r="37375" spans="1:2" x14ac:dyDescent="0.3">
      <c r="A37375" s="1">
        <v>45052.760416666664</v>
      </c>
      <c r="B37375">
        <v>0.186863972272517</v>
      </c>
    </row>
    <row r="37376" spans="1:2" x14ac:dyDescent="0.3">
      <c r="A37376" s="1">
        <v>45052.770833333336</v>
      </c>
      <c r="B37376">
        <v>0.179177011682184</v>
      </c>
    </row>
    <row r="37377" spans="1:2" x14ac:dyDescent="0.3">
      <c r="A37377" s="1">
        <v>45052.78125</v>
      </c>
      <c r="B37377">
        <v>0.181830764434595</v>
      </c>
    </row>
    <row r="37378" spans="1:2" x14ac:dyDescent="0.3">
      <c r="A37378" s="1">
        <v>45052.791666666664</v>
      </c>
      <c r="B37378">
        <v>0.171606674029668</v>
      </c>
    </row>
    <row r="37379" spans="1:2" x14ac:dyDescent="0.3">
      <c r="A37379" s="1">
        <v>45052.802083333336</v>
      </c>
      <c r="B37379">
        <v>0.16958977064660199</v>
      </c>
    </row>
    <row r="37380" spans="1:2" x14ac:dyDescent="0.3">
      <c r="A37380" s="1">
        <v>45052.8125</v>
      </c>
      <c r="B37380">
        <v>0.166434797918705</v>
      </c>
    </row>
    <row r="37381" spans="1:2" x14ac:dyDescent="0.3">
      <c r="A37381" s="1">
        <v>45052.822916666664</v>
      </c>
      <c r="B37381">
        <v>0.161880722537078</v>
      </c>
    </row>
    <row r="37382" spans="1:2" x14ac:dyDescent="0.3">
      <c r="A37382" s="1">
        <v>45052.833333333336</v>
      </c>
      <c r="B37382">
        <v>0.16989004494016799</v>
      </c>
    </row>
    <row r="37383" spans="1:2" x14ac:dyDescent="0.3">
      <c r="A37383" s="1">
        <v>45052.84375</v>
      </c>
      <c r="B37383">
        <v>0.170470993943306</v>
      </c>
    </row>
    <row r="37384" spans="1:2" x14ac:dyDescent="0.3">
      <c r="A37384" s="1">
        <v>45052.854166666664</v>
      </c>
      <c r="B37384">
        <v>0.17105262957746001</v>
      </c>
    </row>
    <row r="37385" spans="1:2" x14ac:dyDescent="0.3">
      <c r="A37385" s="1">
        <v>45052.864583333336</v>
      </c>
      <c r="B37385">
        <v>0.15738236257586899</v>
      </c>
    </row>
    <row r="37386" spans="1:2" x14ac:dyDescent="0.3">
      <c r="A37386" s="1">
        <v>45052.875</v>
      </c>
      <c r="B37386">
        <v>0.154029733240689</v>
      </c>
    </row>
    <row r="37387" spans="1:2" x14ac:dyDescent="0.3">
      <c r="A37387" s="1">
        <v>45052.885416666664</v>
      </c>
      <c r="B37387">
        <v>0.16162103915217901</v>
      </c>
    </row>
    <row r="37388" spans="1:2" x14ac:dyDescent="0.3">
      <c r="A37388" s="1">
        <v>45052.895833333336</v>
      </c>
      <c r="B37388">
        <v>0.16304390592482501</v>
      </c>
    </row>
    <row r="37389" spans="1:2" x14ac:dyDescent="0.3">
      <c r="A37389" s="1">
        <v>45052.90625</v>
      </c>
      <c r="B37389">
        <v>0.16134568351483899</v>
      </c>
    </row>
    <row r="37390" spans="1:2" x14ac:dyDescent="0.3">
      <c r="A37390" s="1">
        <v>45052.916666666664</v>
      </c>
      <c r="B37390">
        <v>0.160783612243449</v>
      </c>
    </row>
    <row r="37391" spans="1:2" x14ac:dyDescent="0.3">
      <c r="A37391" s="1">
        <v>45052.927083333336</v>
      </c>
      <c r="B37391">
        <v>0.15712520327337501</v>
      </c>
    </row>
    <row r="37392" spans="1:2" x14ac:dyDescent="0.3">
      <c r="A37392" s="1">
        <v>45052.9375</v>
      </c>
      <c r="B37392">
        <v>0.16079151097607</v>
      </c>
    </row>
    <row r="37393" spans="1:2" x14ac:dyDescent="0.3">
      <c r="A37393" s="1">
        <v>45052.947916666664</v>
      </c>
      <c r="B37393">
        <v>0.16677312159489799</v>
      </c>
    </row>
    <row r="37394" spans="1:2" x14ac:dyDescent="0.3">
      <c r="A37394" s="1">
        <v>45052.958333333336</v>
      </c>
      <c r="B37394">
        <v>0.173991375888436</v>
      </c>
    </row>
    <row r="37395" spans="1:2" x14ac:dyDescent="0.3">
      <c r="A37395" s="1">
        <v>45052.96875</v>
      </c>
      <c r="B37395">
        <v>0.16364048571137099</v>
      </c>
    </row>
    <row r="37396" spans="1:2" x14ac:dyDescent="0.3">
      <c r="A37396" s="1">
        <v>45052.979166666664</v>
      </c>
      <c r="B37396">
        <v>0.159113285398579</v>
      </c>
    </row>
    <row r="37397" spans="1:2" x14ac:dyDescent="0.3">
      <c r="A37397" s="1">
        <v>45052.989583333336</v>
      </c>
      <c r="B37397">
        <v>0.173712947502075</v>
      </c>
    </row>
    <row r="37398" spans="1:2" x14ac:dyDescent="0.3">
      <c r="A37398" s="1">
        <v>45053</v>
      </c>
      <c r="B37398">
        <v>0.16479209068683601</v>
      </c>
    </row>
    <row r="37399" spans="1:2" x14ac:dyDescent="0.3">
      <c r="A37399" s="1">
        <v>45053.010416666664</v>
      </c>
      <c r="B37399">
        <v>0.16280340916767599</v>
      </c>
    </row>
    <row r="37400" spans="1:2" x14ac:dyDescent="0.3">
      <c r="A37400" s="1">
        <v>45053.020833333336</v>
      </c>
      <c r="B37400">
        <v>0.16766127683725501</v>
      </c>
    </row>
    <row r="37401" spans="1:2" x14ac:dyDescent="0.3">
      <c r="A37401" s="1">
        <v>45053.03125</v>
      </c>
      <c r="B37401">
        <v>0.17431057111251799</v>
      </c>
    </row>
    <row r="37402" spans="1:2" x14ac:dyDescent="0.3">
      <c r="A37402" s="1">
        <v>45053.041666666664</v>
      </c>
      <c r="B37402">
        <v>0.16997056007125499</v>
      </c>
    </row>
    <row r="37403" spans="1:2" x14ac:dyDescent="0.3">
      <c r="A37403" s="1">
        <v>45053.052083333336</v>
      </c>
      <c r="B37403">
        <v>0.16738640187634701</v>
      </c>
    </row>
    <row r="37404" spans="1:2" x14ac:dyDescent="0.3">
      <c r="A37404" s="1">
        <v>45053.0625</v>
      </c>
      <c r="B37404">
        <v>0.17055563519344799</v>
      </c>
    </row>
    <row r="37405" spans="1:2" x14ac:dyDescent="0.3">
      <c r="A37405" s="1">
        <v>45053.072916666664</v>
      </c>
      <c r="B37405">
        <v>0.16169226061658901</v>
      </c>
    </row>
    <row r="37406" spans="1:2" x14ac:dyDescent="0.3">
      <c r="A37406" s="1">
        <v>45053.083333333336</v>
      </c>
      <c r="B37406">
        <v>0.170563697023942</v>
      </c>
    </row>
    <row r="37407" spans="1:2" x14ac:dyDescent="0.3">
      <c r="A37407" s="1">
        <v>45053.09375</v>
      </c>
      <c r="B37407">
        <v>0.16654272567447001</v>
      </c>
    </row>
    <row r="37408" spans="1:2" x14ac:dyDescent="0.3">
      <c r="A37408" s="1">
        <v>45053.104166666664</v>
      </c>
      <c r="B37408">
        <v>0.15747253588874799</v>
      </c>
    </row>
    <row r="37409" spans="1:2" x14ac:dyDescent="0.3">
      <c r="A37409" s="1">
        <v>45053.114583333336</v>
      </c>
      <c r="B37409">
        <v>0.15161781314501599</v>
      </c>
    </row>
    <row r="37410" spans="1:2" x14ac:dyDescent="0.3">
      <c r="A37410" s="1">
        <v>45053.125</v>
      </c>
      <c r="B37410">
        <v>0.15804235234126199</v>
      </c>
    </row>
    <row r="37411" spans="1:2" x14ac:dyDescent="0.3">
      <c r="A37411" s="1">
        <v>45053.135416666664</v>
      </c>
      <c r="B37411">
        <v>0.15832752782854001</v>
      </c>
    </row>
    <row r="37412" spans="1:2" x14ac:dyDescent="0.3">
      <c r="A37412" s="1">
        <v>45053.145833333336</v>
      </c>
      <c r="B37412">
        <v>0.16484785827592199</v>
      </c>
    </row>
    <row r="37413" spans="1:2" x14ac:dyDescent="0.3">
      <c r="A37413" s="1">
        <v>45053.15625</v>
      </c>
      <c r="B37413">
        <v>0.165994406306985</v>
      </c>
    </row>
    <row r="37414" spans="1:2" x14ac:dyDescent="0.3">
      <c r="A37414" s="1">
        <v>45053.166666666664</v>
      </c>
      <c r="B37414">
        <v>0.155255032792536</v>
      </c>
    </row>
    <row r="37415" spans="1:2" x14ac:dyDescent="0.3">
      <c r="A37415" s="1">
        <v>45053.177083333336</v>
      </c>
      <c r="B37415">
        <v>0.16600239279104201</v>
      </c>
    </row>
    <row r="37416" spans="1:2" x14ac:dyDescent="0.3">
      <c r="A37416" s="1">
        <v>45053.1875</v>
      </c>
      <c r="B37416">
        <v>0.15862860474973201</v>
      </c>
    </row>
    <row r="37417" spans="1:2" x14ac:dyDescent="0.3">
      <c r="A37417" s="1">
        <v>45053.197916666664</v>
      </c>
      <c r="B37417">
        <v>0.16458255357275101</v>
      </c>
    </row>
    <row r="37418" spans="1:2" x14ac:dyDescent="0.3">
      <c r="A37418" s="1">
        <v>45053.208333333336</v>
      </c>
      <c r="B37418">
        <v>0.17642007986702801</v>
      </c>
    </row>
    <row r="37419" spans="1:2" x14ac:dyDescent="0.3">
      <c r="A37419" s="1">
        <v>45053.21875</v>
      </c>
      <c r="B37419">
        <v>0.16917463845057601</v>
      </c>
    </row>
    <row r="37420" spans="1:2" x14ac:dyDescent="0.3">
      <c r="A37420" s="1">
        <v>45053.229166666664</v>
      </c>
      <c r="B37420">
        <v>0.16203513527093799</v>
      </c>
    </row>
    <row r="37421" spans="1:2" x14ac:dyDescent="0.3">
      <c r="A37421" s="1">
        <v>45053.239583333336</v>
      </c>
      <c r="B37421">
        <v>0.150004354107554</v>
      </c>
    </row>
    <row r="37422" spans="1:2" x14ac:dyDescent="0.3">
      <c r="A37422" s="1">
        <v>45053.25</v>
      </c>
      <c r="B37422">
        <v>0.154169833387093</v>
      </c>
    </row>
    <row r="37423" spans="1:2" x14ac:dyDescent="0.3">
      <c r="A37423" s="1">
        <v>45053.260416666664</v>
      </c>
      <c r="B37423">
        <v>0.15837467021054799</v>
      </c>
    </row>
    <row r="37424" spans="1:2" x14ac:dyDescent="0.3">
      <c r="A37424" s="1">
        <v>45053.270833333336</v>
      </c>
      <c r="B37424">
        <v>0.163186792789108</v>
      </c>
    </row>
    <row r="37425" spans="1:2" x14ac:dyDescent="0.3">
      <c r="A37425" s="1">
        <v>45053.28125</v>
      </c>
      <c r="B37425">
        <v>0.15838252774686901</v>
      </c>
    </row>
    <row r="37426" spans="1:2" x14ac:dyDescent="0.3">
      <c r="A37426" s="1">
        <v>45053.291666666664</v>
      </c>
      <c r="B37426">
        <v>0.14209017246007999</v>
      </c>
    </row>
    <row r="37427" spans="1:2" x14ac:dyDescent="0.3">
      <c r="A37427" s="1">
        <v>45053.302083333336</v>
      </c>
      <c r="B37427">
        <v>0.164337293287698</v>
      </c>
    </row>
    <row r="37428" spans="1:2" x14ac:dyDescent="0.3">
      <c r="A37428" s="1">
        <v>45053.3125</v>
      </c>
      <c r="B37428">
        <v>0.16206681598088399</v>
      </c>
    </row>
    <row r="37429" spans="1:2" x14ac:dyDescent="0.3">
      <c r="A37429" s="1">
        <v>45053.322916666664</v>
      </c>
      <c r="B37429">
        <v>0.15308339086705899</v>
      </c>
    </row>
    <row r="37430" spans="1:2" x14ac:dyDescent="0.3">
      <c r="A37430" s="1">
        <v>45053.333333333336</v>
      </c>
      <c r="B37430">
        <v>0.16094161243232</v>
      </c>
    </row>
    <row r="37431" spans="1:2" x14ac:dyDescent="0.3">
      <c r="A37431" s="1">
        <v>45053.34375</v>
      </c>
      <c r="B37431">
        <v>0.16721175603816599</v>
      </c>
    </row>
    <row r="37432" spans="1:2" x14ac:dyDescent="0.3">
      <c r="A37432" s="1">
        <v>45053.354166666664</v>
      </c>
      <c r="B37432">
        <v>0.172404037300318</v>
      </c>
    </row>
    <row r="37433" spans="1:2" x14ac:dyDescent="0.3">
      <c r="A37433" s="1">
        <v>45053.364583333336</v>
      </c>
      <c r="B37433">
        <v>0.18058726386788601</v>
      </c>
    </row>
    <row r="37434" spans="1:2" x14ac:dyDescent="0.3">
      <c r="A37434" s="1">
        <v>45053.375</v>
      </c>
      <c r="B37434">
        <v>0.181770526259493</v>
      </c>
    </row>
    <row r="37435" spans="1:2" x14ac:dyDescent="0.3">
      <c r="A37435" s="1">
        <v>45053.385416666664</v>
      </c>
      <c r="B37435">
        <v>0.18000690434553401</v>
      </c>
    </row>
    <row r="37436" spans="1:2" x14ac:dyDescent="0.3">
      <c r="A37436" s="1">
        <v>45053.395833333336</v>
      </c>
      <c r="B37436">
        <v>0.17766332828894599</v>
      </c>
    </row>
    <row r="37437" spans="1:2" x14ac:dyDescent="0.3">
      <c r="A37437" s="1">
        <v>45053.40625</v>
      </c>
      <c r="B37437">
        <v>0.176205532711775</v>
      </c>
    </row>
    <row r="37438" spans="1:2" x14ac:dyDescent="0.3">
      <c r="A37438" s="1">
        <v>45053.416666666664</v>
      </c>
      <c r="B37438">
        <v>0.180019225187733</v>
      </c>
    </row>
    <row r="37439" spans="1:2" x14ac:dyDescent="0.3">
      <c r="A37439" s="1">
        <v>45053.427083333336</v>
      </c>
      <c r="B37439">
        <v>0.17592180699016999</v>
      </c>
    </row>
    <row r="37440" spans="1:2" x14ac:dyDescent="0.3">
      <c r="A37440" s="1">
        <v>45053.4375</v>
      </c>
      <c r="B37440">
        <v>0.17826561992888099</v>
      </c>
    </row>
    <row r="37441" spans="1:2" x14ac:dyDescent="0.3">
      <c r="A37441" s="1">
        <v>45053.447916666664</v>
      </c>
      <c r="B37441">
        <v>0.172730318519702</v>
      </c>
    </row>
    <row r="37442" spans="1:2" x14ac:dyDescent="0.3">
      <c r="A37442" s="1">
        <v>45053.458333333336</v>
      </c>
      <c r="B37442">
        <v>0.17360498417120199</v>
      </c>
    </row>
    <row r="37443" spans="1:2" x14ac:dyDescent="0.3">
      <c r="A37443" s="1">
        <v>45053.46875</v>
      </c>
      <c r="B37443">
        <v>0.18536123002319699</v>
      </c>
    </row>
    <row r="37444" spans="1:2" x14ac:dyDescent="0.3">
      <c r="A37444" s="1">
        <v>45053.479166666664</v>
      </c>
      <c r="B37444">
        <v>0.173032506400911</v>
      </c>
    </row>
    <row r="37445" spans="1:2" x14ac:dyDescent="0.3">
      <c r="A37445" s="1">
        <v>45053.489583333336</v>
      </c>
      <c r="B37445">
        <v>0.17857931705754701</v>
      </c>
    </row>
    <row r="37446" spans="1:2" x14ac:dyDescent="0.3">
      <c r="A37446" s="1">
        <v>45053.5</v>
      </c>
      <c r="B37446">
        <v>0.18596827325548501</v>
      </c>
    </row>
    <row r="37447" spans="1:2" x14ac:dyDescent="0.3">
      <c r="A37447" s="1">
        <v>45053.510416666664</v>
      </c>
      <c r="B37447">
        <v>0.184487161202221</v>
      </c>
    </row>
    <row r="37448" spans="1:2" x14ac:dyDescent="0.3">
      <c r="A37448" s="1">
        <v>45053.520833333336</v>
      </c>
      <c r="B37448">
        <v>0.190757107054283</v>
      </c>
    </row>
    <row r="37449" spans="1:2" x14ac:dyDescent="0.3">
      <c r="A37449" s="1">
        <v>45053.53125</v>
      </c>
      <c r="B37449">
        <v>0.180653051708661</v>
      </c>
    </row>
    <row r="37450" spans="1:2" x14ac:dyDescent="0.3">
      <c r="A37450" s="1">
        <v>45053.541666666664</v>
      </c>
      <c r="B37450">
        <v>0.17596662704229801</v>
      </c>
    </row>
    <row r="37451" spans="1:2" x14ac:dyDescent="0.3">
      <c r="A37451" s="1">
        <v>45053.552083333336</v>
      </c>
      <c r="B37451">
        <v>0.18569164893154</v>
      </c>
    </row>
    <row r="37452" spans="1:2" x14ac:dyDescent="0.3">
      <c r="A37452" s="1">
        <v>45053.5625</v>
      </c>
      <c r="B37452">
        <v>0.18957476243086799</v>
      </c>
    </row>
    <row r="37453" spans="1:2" x14ac:dyDescent="0.3">
      <c r="A37453" s="1">
        <v>45053.572916666664</v>
      </c>
      <c r="B37453">
        <v>0.18155374621831799</v>
      </c>
    </row>
    <row r="37454" spans="1:2" x14ac:dyDescent="0.3">
      <c r="A37454" s="1">
        <v>45053.583333333336</v>
      </c>
      <c r="B37454">
        <v>0.193188342027105</v>
      </c>
    </row>
    <row r="37455" spans="1:2" x14ac:dyDescent="0.3">
      <c r="A37455" s="1">
        <v>45053.59375</v>
      </c>
      <c r="B37455">
        <v>0.19500397815670301</v>
      </c>
    </row>
    <row r="37456" spans="1:2" x14ac:dyDescent="0.3">
      <c r="A37456" s="1">
        <v>45053.604166666664</v>
      </c>
      <c r="B37456">
        <v>0.183043201853757</v>
      </c>
    </row>
    <row r="37457" spans="1:2" x14ac:dyDescent="0.3">
      <c r="A37457" s="1">
        <v>45053.614583333336</v>
      </c>
      <c r="B37457">
        <v>0.17279510052632299</v>
      </c>
    </row>
    <row r="37458" spans="1:2" x14ac:dyDescent="0.3">
      <c r="A37458" s="1">
        <v>45053.625</v>
      </c>
      <c r="B37458">
        <v>0.17483320895371901</v>
      </c>
    </row>
    <row r="37459" spans="1:2" x14ac:dyDescent="0.3">
      <c r="A37459" s="1">
        <v>45053.635416666664</v>
      </c>
      <c r="B37459">
        <v>0.177172009412771</v>
      </c>
    </row>
    <row r="37460" spans="1:2" x14ac:dyDescent="0.3">
      <c r="A37460" s="1">
        <v>45053.645833333336</v>
      </c>
      <c r="B37460">
        <v>0.19020747552668099</v>
      </c>
    </row>
    <row r="37461" spans="1:2" x14ac:dyDescent="0.3">
      <c r="A37461" s="1">
        <v>45053.65625</v>
      </c>
      <c r="B37461">
        <v>0.17513666548578599</v>
      </c>
    </row>
    <row r="37462" spans="1:2" x14ac:dyDescent="0.3">
      <c r="A37462" s="1">
        <v>45053.666666666664</v>
      </c>
      <c r="B37462">
        <v>0.19141635386946801</v>
      </c>
    </row>
    <row r="37463" spans="1:2" x14ac:dyDescent="0.3">
      <c r="A37463" s="1">
        <v>45053.677083333336</v>
      </c>
      <c r="B37463">
        <v>0.18248074886221399</v>
      </c>
    </row>
    <row r="37464" spans="1:2" x14ac:dyDescent="0.3">
      <c r="A37464" s="1">
        <v>45053.6875</v>
      </c>
      <c r="B37464">
        <v>0.18604304168586</v>
      </c>
    </row>
    <row r="37465" spans="1:2" x14ac:dyDescent="0.3">
      <c r="A37465" s="1">
        <v>45053.697916666664</v>
      </c>
      <c r="B37465">
        <v>0.17924829154283201</v>
      </c>
    </row>
    <row r="37466" spans="1:2" x14ac:dyDescent="0.3">
      <c r="A37466" s="1">
        <v>45053.708333333336</v>
      </c>
      <c r="B37466">
        <v>0.17312163777290501</v>
      </c>
    </row>
    <row r="37467" spans="1:2" x14ac:dyDescent="0.3">
      <c r="A37467" s="1">
        <v>45053.71875</v>
      </c>
      <c r="B37467">
        <v>0.176619958918797</v>
      </c>
    </row>
    <row r="37468" spans="1:2" x14ac:dyDescent="0.3">
      <c r="A37468" s="1">
        <v>45053.729166666664</v>
      </c>
      <c r="B37468">
        <v>0.17896697587753699</v>
      </c>
    </row>
    <row r="37469" spans="1:2" x14ac:dyDescent="0.3">
      <c r="A37469" s="1">
        <v>45053.739583333336</v>
      </c>
      <c r="B37469">
        <v>0.18428168498601599</v>
      </c>
    </row>
    <row r="37470" spans="1:2" x14ac:dyDescent="0.3">
      <c r="A37470" s="1">
        <v>45053.75</v>
      </c>
      <c r="B37470">
        <v>0.17604812817840201</v>
      </c>
    </row>
    <row r="37471" spans="1:2" x14ac:dyDescent="0.3">
      <c r="A37471" s="1">
        <v>45053.760416666664</v>
      </c>
      <c r="B37471">
        <v>0.181038147894723</v>
      </c>
    </row>
    <row r="37472" spans="1:2" x14ac:dyDescent="0.3">
      <c r="A37472" s="1">
        <v>45053.770833333336</v>
      </c>
      <c r="B37472">
        <v>0.19145830812218401</v>
      </c>
    </row>
    <row r="37473" spans="1:2" x14ac:dyDescent="0.3">
      <c r="A37473" s="1">
        <v>45053.78125</v>
      </c>
      <c r="B37473">
        <v>0.182817638968471</v>
      </c>
    </row>
    <row r="37474" spans="1:2" x14ac:dyDescent="0.3">
      <c r="A37474" s="1">
        <v>45053.791666666664</v>
      </c>
      <c r="B37474">
        <v>0.174898263051248</v>
      </c>
    </row>
    <row r="37475" spans="1:2" x14ac:dyDescent="0.3">
      <c r="A37475" s="1">
        <v>45053.802083333336</v>
      </c>
      <c r="B37475">
        <v>0.17084191099578799</v>
      </c>
    </row>
    <row r="37476" spans="1:2" x14ac:dyDescent="0.3">
      <c r="A37476" s="1">
        <v>45053.8125</v>
      </c>
      <c r="B37476">
        <v>0.17258209144669701</v>
      </c>
    </row>
    <row r="37477" spans="1:2" x14ac:dyDescent="0.3">
      <c r="A37477" s="1">
        <v>45053.822916666664</v>
      </c>
      <c r="B37477">
        <v>0.17374695385851399</v>
      </c>
    </row>
    <row r="37478" spans="1:2" x14ac:dyDescent="0.3">
      <c r="A37478" s="1">
        <v>45053.833333333336</v>
      </c>
      <c r="B37478">
        <v>0.16854858691663699</v>
      </c>
    </row>
    <row r="37479" spans="1:2" x14ac:dyDescent="0.3">
      <c r="A37479" s="1">
        <v>45053.84375</v>
      </c>
      <c r="B37479">
        <v>0.165686091978412</v>
      </c>
    </row>
    <row r="37480" spans="1:2" x14ac:dyDescent="0.3">
      <c r="A37480" s="1">
        <v>45053.854166666664</v>
      </c>
      <c r="B37480">
        <v>0.16913196373077799</v>
      </c>
    </row>
    <row r="37481" spans="1:2" x14ac:dyDescent="0.3">
      <c r="A37481" s="1">
        <v>45053.864583333336</v>
      </c>
      <c r="B37481">
        <v>0.166838651885023</v>
      </c>
    </row>
    <row r="37482" spans="1:2" x14ac:dyDescent="0.3">
      <c r="A37482" s="1">
        <v>45053.875</v>
      </c>
      <c r="B37482">
        <v>0.17087014437652401</v>
      </c>
    </row>
    <row r="37483" spans="1:2" x14ac:dyDescent="0.3">
      <c r="A37483" s="1">
        <v>45053.885416666664</v>
      </c>
      <c r="B37483">
        <v>0.15692451236132601</v>
      </c>
    </row>
    <row r="37484" spans="1:2" x14ac:dyDescent="0.3">
      <c r="A37484" s="1">
        <v>45053.895833333336</v>
      </c>
      <c r="B37484">
        <v>0.16172147538391801</v>
      </c>
    </row>
    <row r="37485" spans="1:2" x14ac:dyDescent="0.3">
      <c r="A37485" s="1">
        <v>45053.90625</v>
      </c>
      <c r="B37485">
        <v>0.15974576053314901</v>
      </c>
    </row>
    <row r="37486" spans="1:2" x14ac:dyDescent="0.3">
      <c r="A37486" s="1">
        <v>45053.916666666664</v>
      </c>
      <c r="B37486">
        <v>0.17378346684690699</v>
      </c>
    </row>
    <row r="37487" spans="1:2" x14ac:dyDescent="0.3">
      <c r="A37487" s="1">
        <v>45053.927083333336</v>
      </c>
      <c r="B37487">
        <v>0.16801001604108801</v>
      </c>
    </row>
    <row r="37488" spans="1:2" x14ac:dyDescent="0.3">
      <c r="A37488" s="1">
        <v>45053.9375</v>
      </c>
      <c r="B37488">
        <v>0.16801402599673701</v>
      </c>
    </row>
    <row r="37489" spans="1:2" x14ac:dyDescent="0.3">
      <c r="A37489" s="1">
        <v>45053.947916666664</v>
      </c>
      <c r="B37489">
        <v>0.166297986255841</v>
      </c>
    </row>
    <row r="37490" spans="1:2" x14ac:dyDescent="0.3">
      <c r="A37490" s="1">
        <v>45053.958333333336</v>
      </c>
      <c r="B37490">
        <v>0.16401811912664799</v>
      </c>
    </row>
    <row r="37491" spans="1:2" x14ac:dyDescent="0.3">
      <c r="A37491" s="1">
        <v>45053.96875</v>
      </c>
      <c r="B37491">
        <v>0.160616844010321</v>
      </c>
    </row>
    <row r="37492" spans="1:2" x14ac:dyDescent="0.3">
      <c r="A37492" s="1">
        <v>45053.979166666664</v>
      </c>
      <c r="B37492">
        <v>0.16175313483812001</v>
      </c>
    </row>
    <row r="37493" spans="1:2" x14ac:dyDescent="0.3">
      <c r="A37493" s="1">
        <v>45053.989583333336</v>
      </c>
      <c r="B37493">
        <v>0.165170641894963</v>
      </c>
    </row>
    <row r="37494" spans="1:2" x14ac:dyDescent="0.3">
      <c r="A37494" s="1">
        <v>45054</v>
      </c>
      <c r="B37494">
        <v>0.16289616473730301</v>
      </c>
    </row>
    <row r="37495" spans="1:2" x14ac:dyDescent="0.3">
      <c r="A37495" s="1">
        <v>45054.010416666664</v>
      </c>
      <c r="B37495">
        <v>0.161765007686894</v>
      </c>
    </row>
    <row r="37496" spans="1:2" x14ac:dyDescent="0.3">
      <c r="A37496" s="1">
        <v>45054.020833333336</v>
      </c>
      <c r="B37496">
        <v>0.15950696109224499</v>
      </c>
    </row>
    <row r="37497" spans="1:2" x14ac:dyDescent="0.3">
      <c r="A37497" s="1">
        <v>45054.03125</v>
      </c>
      <c r="B37497">
        <v>0.157821635931405</v>
      </c>
    </row>
    <row r="37498" spans="1:2" x14ac:dyDescent="0.3">
      <c r="A37498" s="1">
        <v>45054.041666666664</v>
      </c>
      <c r="B37498">
        <v>0.15057773099301799</v>
      </c>
    </row>
    <row r="37499" spans="1:2" x14ac:dyDescent="0.3">
      <c r="A37499" s="1">
        <v>45054.052083333336</v>
      </c>
      <c r="B37499">
        <v>0.15811059992263199</v>
      </c>
    </row>
    <row r="37500" spans="1:2" x14ac:dyDescent="0.3">
      <c r="A37500" s="1">
        <v>45054.0625</v>
      </c>
      <c r="B37500">
        <v>0.16065237659082901</v>
      </c>
    </row>
    <row r="37501" spans="1:2" x14ac:dyDescent="0.3">
      <c r="A37501" s="1">
        <v>45054.072916666664</v>
      </c>
      <c r="B37501">
        <v>0.157275610597022</v>
      </c>
    </row>
    <row r="37502" spans="1:2" x14ac:dyDescent="0.3">
      <c r="A37502" s="1">
        <v>45054.083333333336</v>
      </c>
      <c r="B37502">
        <v>0.161226148211604</v>
      </c>
    </row>
    <row r="37503" spans="1:2" x14ac:dyDescent="0.3">
      <c r="A37503" s="1">
        <v>45054.09375</v>
      </c>
      <c r="B37503">
        <v>0.15868907697302501</v>
      </c>
    </row>
    <row r="37504" spans="1:2" x14ac:dyDescent="0.3">
      <c r="A37504" s="1">
        <v>45054.104166666664</v>
      </c>
      <c r="B37504">
        <v>0.15060089536685201</v>
      </c>
    </row>
    <row r="37505" spans="1:2" x14ac:dyDescent="0.3">
      <c r="A37505" s="1">
        <v>45054.114583333336</v>
      </c>
      <c r="B37505">
        <v>0.16265574352916501</v>
      </c>
    </row>
    <row r="37506" spans="1:2" x14ac:dyDescent="0.3">
      <c r="A37506" s="1">
        <v>45054.125</v>
      </c>
      <c r="B37506">
        <v>0.16808621086718201</v>
      </c>
    </row>
    <row r="37507" spans="1:2" x14ac:dyDescent="0.3">
      <c r="A37507" s="1">
        <v>45054.135416666664</v>
      </c>
      <c r="B37507">
        <v>0.158986457729412</v>
      </c>
    </row>
    <row r="37508" spans="1:2" x14ac:dyDescent="0.3">
      <c r="A37508" s="1">
        <v>45054.145833333336</v>
      </c>
      <c r="B37508">
        <v>0.15562194755657299</v>
      </c>
    </row>
    <row r="37509" spans="1:2" x14ac:dyDescent="0.3">
      <c r="A37509" s="1">
        <v>45054.15625</v>
      </c>
      <c r="B37509">
        <v>0.15899432576674799</v>
      </c>
    </row>
    <row r="37510" spans="1:2" x14ac:dyDescent="0.3">
      <c r="A37510" s="1">
        <v>45054.166666666664</v>
      </c>
      <c r="B37510">
        <v>0.16752812261344799</v>
      </c>
    </row>
    <row r="37511" spans="1:2" x14ac:dyDescent="0.3">
      <c r="A37511" s="1">
        <v>45054.177083333336</v>
      </c>
      <c r="B37511">
        <v>0.16239562991856199</v>
      </c>
    </row>
    <row r="37512" spans="1:2" x14ac:dyDescent="0.3">
      <c r="A37512" s="1">
        <v>45054.1875</v>
      </c>
      <c r="B37512">
        <v>0.15900612807564701</v>
      </c>
    </row>
    <row r="37513" spans="1:2" x14ac:dyDescent="0.3">
      <c r="A37513" s="1">
        <v>45054.197916666664</v>
      </c>
      <c r="B37513">
        <v>0.15676155867359701</v>
      </c>
    </row>
    <row r="37514" spans="1:2" x14ac:dyDescent="0.3">
      <c r="A37514" s="1">
        <v>45054.208333333336</v>
      </c>
      <c r="B37514">
        <v>0.16014241156755499</v>
      </c>
    </row>
    <row r="37515" spans="1:2" x14ac:dyDescent="0.3">
      <c r="A37515" s="1">
        <v>45054.21875</v>
      </c>
      <c r="B37515">
        <v>0.15425306883758699</v>
      </c>
    </row>
    <row r="37516" spans="1:2" x14ac:dyDescent="0.3">
      <c r="A37516" s="1">
        <v>45054.229166666664</v>
      </c>
      <c r="B37516">
        <v>0.16526233636787699</v>
      </c>
    </row>
    <row r="37517" spans="1:2" x14ac:dyDescent="0.3">
      <c r="A37517" s="1">
        <v>45054.239583333336</v>
      </c>
      <c r="B37517">
        <v>0.162987419909118</v>
      </c>
    </row>
    <row r="37518" spans="1:2" x14ac:dyDescent="0.3">
      <c r="A37518" s="1">
        <v>45054.25</v>
      </c>
      <c r="B37518">
        <v>0.15398602118681201</v>
      </c>
    </row>
    <row r="37519" spans="1:2" x14ac:dyDescent="0.3">
      <c r="A37519" s="1">
        <v>45054.260416666664</v>
      </c>
      <c r="B37519">
        <v>0.16299535597807799</v>
      </c>
    </row>
    <row r="37520" spans="1:2" x14ac:dyDescent="0.3">
      <c r="A37520" s="1">
        <v>45054.270833333336</v>
      </c>
      <c r="B37520">
        <v>0.160166075391725</v>
      </c>
    </row>
    <row r="37521" spans="1:2" x14ac:dyDescent="0.3">
      <c r="A37521" s="1">
        <v>45054.28125</v>
      </c>
      <c r="B37521">
        <v>0.15960543266053401</v>
      </c>
    </row>
    <row r="37522" spans="1:2" x14ac:dyDescent="0.3">
      <c r="A37522" s="1">
        <v>45054.291666666664</v>
      </c>
      <c r="B37522">
        <v>0.15904547129699201</v>
      </c>
    </row>
    <row r="37523" spans="1:2" x14ac:dyDescent="0.3">
      <c r="A37523" s="1">
        <v>45054.302083333336</v>
      </c>
      <c r="B37523">
        <v>0.162727122589474</v>
      </c>
    </row>
    <row r="37524" spans="1:2" x14ac:dyDescent="0.3">
      <c r="A37524" s="1">
        <v>45054.3125</v>
      </c>
      <c r="B37524">
        <v>0.166437857420695</v>
      </c>
    </row>
    <row r="37525" spans="1:2" x14ac:dyDescent="0.3">
      <c r="A37525" s="1">
        <v>45054.322916666664</v>
      </c>
      <c r="B37525">
        <v>0.16131707827135799</v>
      </c>
    </row>
    <row r="37526" spans="1:2" x14ac:dyDescent="0.3">
      <c r="A37526" s="1">
        <v>45054.333333333336</v>
      </c>
      <c r="B37526">
        <v>0.15681245427742199</v>
      </c>
    </row>
    <row r="37527" spans="1:2" x14ac:dyDescent="0.3">
      <c r="A37527" s="1">
        <v>45054.34375</v>
      </c>
      <c r="B37527">
        <v>0.15822055415367101</v>
      </c>
    </row>
    <row r="37528" spans="1:2" x14ac:dyDescent="0.3">
      <c r="A37528" s="1">
        <v>45054.354166666664</v>
      </c>
      <c r="B37528">
        <v>0.17221296490516499</v>
      </c>
    </row>
    <row r="37529" spans="1:2" x14ac:dyDescent="0.3">
      <c r="A37529" s="1">
        <v>45054.364583333336</v>
      </c>
      <c r="B37529">
        <v>0.184826915409387</v>
      </c>
    </row>
    <row r="37530" spans="1:2" x14ac:dyDescent="0.3">
      <c r="A37530" s="1">
        <v>45054.375</v>
      </c>
      <c r="B37530">
        <v>0.186317281654337</v>
      </c>
    </row>
    <row r="37531" spans="1:2" x14ac:dyDescent="0.3">
      <c r="A37531" s="1">
        <v>45054.385416666664</v>
      </c>
      <c r="B37531">
        <v>0.182761416272508</v>
      </c>
    </row>
    <row r="37532" spans="1:2" x14ac:dyDescent="0.3">
      <c r="A37532" s="1">
        <v>45054.395833333336</v>
      </c>
      <c r="B37532">
        <v>0.17981705851351901</v>
      </c>
    </row>
    <row r="37533" spans="1:2" x14ac:dyDescent="0.3">
      <c r="A37533" s="1">
        <v>45054.40625</v>
      </c>
      <c r="B37533">
        <v>0.17864641833693401</v>
      </c>
    </row>
    <row r="37534" spans="1:2" x14ac:dyDescent="0.3">
      <c r="A37534" s="1">
        <v>45054.416666666664</v>
      </c>
      <c r="B37534">
        <v>0.177478429430274</v>
      </c>
    </row>
    <row r="37535" spans="1:2" x14ac:dyDescent="0.3">
      <c r="A37535" s="1">
        <v>45054.427083333336</v>
      </c>
      <c r="B37535">
        <v>0.169641128321107</v>
      </c>
    </row>
    <row r="37536" spans="1:2" x14ac:dyDescent="0.3">
      <c r="A37536" s="1">
        <v>45054.4375</v>
      </c>
      <c r="B37536">
        <v>0.173986365173666</v>
      </c>
    </row>
    <row r="37537" spans="1:2" x14ac:dyDescent="0.3">
      <c r="A37537" s="1">
        <v>45054.447916666664</v>
      </c>
      <c r="B37537">
        <v>0.175737538209295</v>
      </c>
    </row>
    <row r="37538" spans="1:2" x14ac:dyDescent="0.3">
      <c r="A37538" s="1">
        <v>45054.458333333336</v>
      </c>
      <c r="B37538">
        <v>0.176909718659152</v>
      </c>
    </row>
    <row r="37539" spans="1:2" x14ac:dyDescent="0.3">
      <c r="A37539" s="1">
        <v>45054.46875</v>
      </c>
      <c r="B37539">
        <v>0.17283714343061701</v>
      </c>
    </row>
    <row r="37540" spans="1:2" x14ac:dyDescent="0.3">
      <c r="A37540" s="1">
        <v>45054.479166666664</v>
      </c>
      <c r="B37540">
        <v>0.16937317496822701</v>
      </c>
    </row>
    <row r="37541" spans="1:2" x14ac:dyDescent="0.3">
      <c r="A37541" s="1">
        <v>45054.489583333336</v>
      </c>
      <c r="B37541">
        <v>0.17429743455197999</v>
      </c>
    </row>
    <row r="37542" spans="1:2" x14ac:dyDescent="0.3">
      <c r="A37542" s="1">
        <v>45054.5</v>
      </c>
      <c r="B37542">
        <v>0.16593756823261999</v>
      </c>
    </row>
    <row r="37543" spans="1:2" x14ac:dyDescent="0.3">
      <c r="A37543" s="1">
        <v>45054.510416666664</v>
      </c>
      <c r="B37543">
        <v>0.186967017156386</v>
      </c>
    </row>
    <row r="37544" spans="1:2" x14ac:dyDescent="0.3">
      <c r="A37544" s="1">
        <v>45054.520833333336</v>
      </c>
      <c r="B37544">
        <v>0.19055921789296701</v>
      </c>
    </row>
    <row r="37545" spans="1:2" x14ac:dyDescent="0.3">
      <c r="A37545" s="1">
        <v>45054.53125</v>
      </c>
      <c r="B37545">
        <v>0.19387316564812701</v>
      </c>
    </row>
    <row r="37546" spans="1:2" x14ac:dyDescent="0.3">
      <c r="A37546" s="1">
        <v>45054.541666666664</v>
      </c>
      <c r="B37546">
        <v>0.18341510140983699</v>
      </c>
    </row>
    <row r="37547" spans="1:2" x14ac:dyDescent="0.3">
      <c r="A37547" s="1">
        <v>45054.552083333336</v>
      </c>
      <c r="B37547">
        <v>0.178703767200842</v>
      </c>
    </row>
    <row r="37548" spans="1:2" x14ac:dyDescent="0.3">
      <c r="A37548" s="1">
        <v>45054.5625</v>
      </c>
      <c r="B37548">
        <v>0.174035072974454</v>
      </c>
    </row>
    <row r="37549" spans="1:2" x14ac:dyDescent="0.3">
      <c r="A37549" s="1">
        <v>45054.572916666664</v>
      </c>
      <c r="B37549">
        <v>0.19268415250906601</v>
      </c>
    </row>
    <row r="37550" spans="1:2" x14ac:dyDescent="0.3">
      <c r="A37550" s="1">
        <v>45054.583333333336</v>
      </c>
      <c r="B37550">
        <v>0.19359252150898901</v>
      </c>
    </row>
    <row r="37551" spans="1:2" x14ac:dyDescent="0.3">
      <c r="A37551" s="1">
        <v>45054.59375</v>
      </c>
      <c r="B37551">
        <v>0.19905245455777801</v>
      </c>
    </row>
    <row r="37552" spans="1:2" x14ac:dyDescent="0.3">
      <c r="A37552" s="1">
        <v>45054.604166666664</v>
      </c>
      <c r="B37552">
        <v>0.192395700634406</v>
      </c>
    </row>
    <row r="37553" spans="1:2" x14ac:dyDescent="0.3">
      <c r="A37553" s="1">
        <v>45054.614583333336</v>
      </c>
      <c r="B37553">
        <v>0.204569060834982</v>
      </c>
    </row>
    <row r="37554" spans="1:2" x14ac:dyDescent="0.3">
      <c r="A37554" s="1">
        <v>45054.625</v>
      </c>
      <c r="B37554">
        <v>0.19724076489624801</v>
      </c>
    </row>
    <row r="37555" spans="1:2" x14ac:dyDescent="0.3">
      <c r="A37555" s="1">
        <v>45054.635416666664</v>
      </c>
      <c r="B37555">
        <v>0.198460664746965</v>
      </c>
    </row>
    <row r="37556" spans="1:2" x14ac:dyDescent="0.3">
      <c r="A37556" s="1">
        <v>45054.645833333336</v>
      </c>
      <c r="B37556">
        <v>0.187617535756648</v>
      </c>
    </row>
    <row r="37557" spans="1:2" x14ac:dyDescent="0.3">
      <c r="A37557" s="1">
        <v>45054.65625</v>
      </c>
      <c r="B37557">
        <v>0.18583440343315999</v>
      </c>
    </row>
    <row r="37558" spans="1:2" x14ac:dyDescent="0.3">
      <c r="A37558" s="1">
        <v>45054.666666666664</v>
      </c>
      <c r="B37558">
        <v>0.17874883149548801</v>
      </c>
    </row>
    <row r="37559" spans="1:2" x14ac:dyDescent="0.3">
      <c r="A37559" s="1">
        <v>45054.677083333336</v>
      </c>
      <c r="B37559">
        <v>0.17553549272577901</v>
      </c>
    </row>
    <row r="37560" spans="1:2" x14ac:dyDescent="0.3">
      <c r="A37560" s="1">
        <v>45054.6875</v>
      </c>
      <c r="B37560">
        <v>0.171184854220155</v>
      </c>
    </row>
    <row r="37561" spans="1:2" x14ac:dyDescent="0.3">
      <c r="A37561" s="1">
        <v>45054.697916666664</v>
      </c>
      <c r="B37561">
        <v>0.179054623964468</v>
      </c>
    </row>
    <row r="37562" spans="1:2" x14ac:dyDescent="0.3">
      <c r="A37562" s="1">
        <v>45054.708333333336</v>
      </c>
      <c r="B37562">
        <v>0.185260694991804</v>
      </c>
    </row>
    <row r="37563" spans="1:2" x14ac:dyDescent="0.3">
      <c r="A37563" s="1">
        <v>45054.71875</v>
      </c>
      <c r="B37563">
        <v>0.196975388850298</v>
      </c>
    </row>
    <row r="37564" spans="1:2" x14ac:dyDescent="0.3">
      <c r="A37564" s="1">
        <v>45054.729166666664</v>
      </c>
      <c r="B37564">
        <v>0.18824798082018801</v>
      </c>
    </row>
    <row r="37565" spans="1:2" x14ac:dyDescent="0.3">
      <c r="A37565" s="1">
        <v>45054.739583333336</v>
      </c>
      <c r="B37565">
        <v>0.20400594475985301</v>
      </c>
    </row>
    <row r="37566" spans="1:2" x14ac:dyDescent="0.3">
      <c r="A37566" s="1">
        <v>45054.75</v>
      </c>
      <c r="B37566">
        <v>0.199725740874131</v>
      </c>
    </row>
    <row r="37567" spans="1:2" x14ac:dyDescent="0.3">
      <c r="A37567" s="1">
        <v>45054.760416666664</v>
      </c>
      <c r="B37567">
        <v>0.19668896149428</v>
      </c>
    </row>
    <row r="37568" spans="1:2" x14ac:dyDescent="0.3">
      <c r="A37568" s="1">
        <v>45054.770833333336</v>
      </c>
      <c r="B37568">
        <v>0.194272009724689</v>
      </c>
    </row>
    <row r="37569" spans="1:2" x14ac:dyDescent="0.3">
      <c r="A37569" s="1">
        <v>45054.78125</v>
      </c>
      <c r="B37569">
        <v>0.183806362363262</v>
      </c>
    </row>
    <row r="37570" spans="1:2" x14ac:dyDescent="0.3">
      <c r="A37570" s="1">
        <v>45054.791666666664</v>
      </c>
      <c r="B37570">
        <v>0.17938520873969399</v>
      </c>
    </row>
    <row r="37571" spans="1:2" x14ac:dyDescent="0.3">
      <c r="A37571" s="1">
        <v>45054.802083333336</v>
      </c>
      <c r="B37571">
        <v>0.18559520245398001</v>
      </c>
    </row>
    <row r="37572" spans="1:2" x14ac:dyDescent="0.3">
      <c r="A37572" s="1">
        <v>45054.8125</v>
      </c>
      <c r="B37572">
        <v>0.167776555351834</v>
      </c>
    </row>
    <row r="37573" spans="1:2" x14ac:dyDescent="0.3">
      <c r="A37573" s="1">
        <v>45054.822916666664</v>
      </c>
      <c r="B37573">
        <v>0.17037084670684399</v>
      </c>
    </row>
    <row r="37574" spans="1:2" x14ac:dyDescent="0.3">
      <c r="A37574" s="1">
        <v>45054.833333333336</v>
      </c>
      <c r="B37574">
        <v>0.17940161691842499</v>
      </c>
    </row>
    <row r="37575" spans="1:2" x14ac:dyDescent="0.3">
      <c r="A37575" s="1">
        <v>45054.84375</v>
      </c>
      <c r="B37575">
        <v>0.174144682792848</v>
      </c>
    </row>
    <row r="37576" spans="1:2" x14ac:dyDescent="0.3">
      <c r="A37576" s="1">
        <v>45054.854166666664</v>
      </c>
      <c r="B37576">
        <v>0.17009444016469</v>
      </c>
    </row>
    <row r="37577" spans="1:2" x14ac:dyDescent="0.3">
      <c r="A37577" s="1">
        <v>45054.864583333336</v>
      </c>
      <c r="B37577">
        <v>0.17444366255257299</v>
      </c>
    </row>
    <row r="37578" spans="1:2" x14ac:dyDescent="0.3">
      <c r="A37578" s="1">
        <v>45054.875</v>
      </c>
      <c r="B37578">
        <v>0.16837505773608699</v>
      </c>
    </row>
    <row r="37579" spans="1:2" x14ac:dyDescent="0.3">
      <c r="A37579" s="1">
        <v>45054.885416666664</v>
      </c>
      <c r="B37579">
        <v>0.17126154469004601</v>
      </c>
    </row>
    <row r="37580" spans="1:2" x14ac:dyDescent="0.3">
      <c r="A37580" s="1">
        <v>45054.895833333336</v>
      </c>
      <c r="B37580">
        <v>0.175329458140598</v>
      </c>
    </row>
    <row r="37581" spans="1:2" x14ac:dyDescent="0.3">
      <c r="A37581" s="1">
        <v>45054.90625</v>
      </c>
      <c r="B37581">
        <v>0.17504215481278901</v>
      </c>
    </row>
    <row r="37582" spans="1:2" x14ac:dyDescent="0.3">
      <c r="A37582" s="1">
        <v>45054.916666666664</v>
      </c>
      <c r="B37582">
        <v>0.17301130143579599</v>
      </c>
    </row>
    <row r="37583" spans="1:2" x14ac:dyDescent="0.3">
      <c r="A37583" s="1">
        <v>45054.927083333336</v>
      </c>
      <c r="B37583">
        <v>0.16925811335167401</v>
      </c>
    </row>
    <row r="37584" spans="1:2" x14ac:dyDescent="0.3">
      <c r="A37584" s="1">
        <v>45054.9375</v>
      </c>
      <c r="B37584">
        <v>0.17651293421297701</v>
      </c>
    </row>
    <row r="37585" spans="1:2" x14ac:dyDescent="0.3">
      <c r="A37585" s="1">
        <v>45054.947916666664</v>
      </c>
      <c r="B37585">
        <v>0.16668173022640401</v>
      </c>
    </row>
    <row r="37586" spans="1:2" x14ac:dyDescent="0.3">
      <c r="A37586" s="1">
        <v>45054.958333333336</v>
      </c>
      <c r="B37586">
        <v>0.168982333839822</v>
      </c>
    </row>
    <row r="37587" spans="1:2" x14ac:dyDescent="0.3">
      <c r="A37587" s="1">
        <v>45054.96875</v>
      </c>
      <c r="B37587">
        <v>0.17594122365539999</v>
      </c>
    </row>
    <row r="37588" spans="1:2" x14ac:dyDescent="0.3">
      <c r="A37588" s="1">
        <v>45054.979166666664</v>
      </c>
      <c r="B37588">
        <v>0.16440799365929201</v>
      </c>
    </row>
    <row r="37589" spans="1:2" x14ac:dyDescent="0.3">
      <c r="A37589" s="1">
        <v>45054.989583333336</v>
      </c>
      <c r="B37589">
        <v>0.164697094526632</v>
      </c>
    </row>
    <row r="37590" spans="1:2" x14ac:dyDescent="0.3">
      <c r="A37590" s="1">
        <v>45055</v>
      </c>
      <c r="B37590">
        <v>0.170150822845447</v>
      </c>
    </row>
    <row r="37591" spans="1:2" x14ac:dyDescent="0.3">
      <c r="A37591" s="1">
        <v>45055.010416666664</v>
      </c>
      <c r="B37591">
        <v>0.16385019590477001</v>
      </c>
    </row>
    <row r="37592" spans="1:2" x14ac:dyDescent="0.3">
      <c r="A37592" s="1">
        <v>45055.020833333336</v>
      </c>
      <c r="B37592">
        <v>0.16385417118607101</v>
      </c>
    </row>
    <row r="37593" spans="1:2" x14ac:dyDescent="0.3">
      <c r="A37593" s="1">
        <v>45055.03125</v>
      </c>
      <c r="B37593">
        <v>0.16101970597916301</v>
      </c>
    </row>
    <row r="37594" spans="1:2" x14ac:dyDescent="0.3">
      <c r="A37594" s="1">
        <v>45055.041666666664</v>
      </c>
      <c r="B37594">
        <v>0.169590366875807</v>
      </c>
    </row>
    <row r="37595" spans="1:2" x14ac:dyDescent="0.3">
      <c r="A37595" s="1">
        <v>45055.052083333336</v>
      </c>
      <c r="B37595">
        <v>0.17219429115559401</v>
      </c>
    </row>
    <row r="37596" spans="1:2" x14ac:dyDescent="0.3">
      <c r="A37596" s="1">
        <v>45055.0625</v>
      </c>
      <c r="B37596">
        <v>0.16902251512234701</v>
      </c>
    </row>
    <row r="37597" spans="1:2" x14ac:dyDescent="0.3">
      <c r="A37597" s="1">
        <v>45055.072916666664</v>
      </c>
      <c r="B37597">
        <v>0.17191282087615001</v>
      </c>
    </row>
    <row r="37598" spans="1:2" x14ac:dyDescent="0.3">
      <c r="A37598" s="1">
        <v>45055.083333333336</v>
      </c>
      <c r="B37598">
        <v>0.16903055177596299</v>
      </c>
    </row>
    <row r="37599" spans="1:2" x14ac:dyDescent="0.3">
      <c r="A37599" s="1">
        <v>45055.09375</v>
      </c>
      <c r="B37599">
        <v>0.15991279922780699</v>
      </c>
    </row>
    <row r="37600" spans="1:2" x14ac:dyDescent="0.3">
      <c r="A37600" s="1">
        <v>45055.104166666664</v>
      </c>
      <c r="B37600">
        <v>0.16274846995216399</v>
      </c>
    </row>
    <row r="37601" spans="1:2" x14ac:dyDescent="0.3">
      <c r="A37601" s="1">
        <v>45055.114583333336</v>
      </c>
      <c r="B37601">
        <v>0.16275243595379901</v>
      </c>
    </row>
    <row r="37602" spans="1:2" x14ac:dyDescent="0.3">
      <c r="A37602" s="1">
        <v>45055.125</v>
      </c>
      <c r="B37602">
        <v>0.169622551654002</v>
      </c>
    </row>
    <row r="37603" spans="1:2" x14ac:dyDescent="0.3">
      <c r="A37603" s="1">
        <v>45055.135416666664</v>
      </c>
      <c r="B37603">
        <v>0.17193707325625801</v>
      </c>
    </row>
    <row r="37604" spans="1:2" x14ac:dyDescent="0.3">
      <c r="A37604" s="1">
        <v>45055.145833333336</v>
      </c>
      <c r="B37604">
        <v>0.167904828587984</v>
      </c>
    </row>
    <row r="37605" spans="1:2" x14ac:dyDescent="0.3">
      <c r="A37605" s="1">
        <v>45055.15625</v>
      </c>
      <c r="B37605">
        <v>0.16676171544568</v>
      </c>
    </row>
    <row r="37606" spans="1:2" x14ac:dyDescent="0.3">
      <c r="A37606" s="1">
        <v>45055.166666666664</v>
      </c>
      <c r="B37606">
        <v>0.17137054635094001</v>
      </c>
    </row>
    <row r="37607" spans="1:2" x14ac:dyDescent="0.3">
      <c r="A37607" s="1">
        <v>45055.177083333336</v>
      </c>
      <c r="B37607">
        <v>0.15994433558502899</v>
      </c>
    </row>
    <row r="37608" spans="1:2" x14ac:dyDescent="0.3">
      <c r="A37608" s="1">
        <v>45055.1875</v>
      </c>
      <c r="B37608">
        <v>0.16562929050029601</v>
      </c>
    </row>
    <row r="37609" spans="1:2" x14ac:dyDescent="0.3">
      <c r="A37609" s="1">
        <v>45055.197916666664</v>
      </c>
      <c r="B37609">
        <v>0.15657668148044299</v>
      </c>
    </row>
    <row r="37610" spans="1:2" x14ac:dyDescent="0.3">
      <c r="A37610" s="1">
        <v>45055.208333333336</v>
      </c>
      <c r="B37610">
        <v>0.15323004945083801</v>
      </c>
    </row>
    <row r="37611" spans="1:2" x14ac:dyDescent="0.3">
      <c r="A37611" s="1">
        <v>45055.21875</v>
      </c>
      <c r="B37611">
        <v>0.15714537423927</v>
      </c>
    </row>
    <row r="37612" spans="1:2" x14ac:dyDescent="0.3">
      <c r="A37612" s="1">
        <v>45055.229166666664</v>
      </c>
      <c r="B37612">
        <v>0.160529072328504</v>
      </c>
    </row>
    <row r="37613" spans="1:2" x14ac:dyDescent="0.3">
      <c r="A37613" s="1">
        <v>45055.239583333336</v>
      </c>
      <c r="B37613">
        <v>0.16251605229118499</v>
      </c>
    </row>
    <row r="37614" spans="1:2" x14ac:dyDescent="0.3">
      <c r="A37614" s="1">
        <v>45055.25</v>
      </c>
      <c r="B37614">
        <v>0.15324558591613499</v>
      </c>
    </row>
    <row r="37615" spans="1:2" x14ac:dyDescent="0.3">
      <c r="A37615" s="1">
        <v>45055.260416666664</v>
      </c>
      <c r="B37615">
        <v>0.16138976683317</v>
      </c>
    </row>
    <row r="37616" spans="1:2" x14ac:dyDescent="0.3">
      <c r="A37616" s="1">
        <v>45055.270833333336</v>
      </c>
      <c r="B37616">
        <v>0.15772655013011899</v>
      </c>
    </row>
    <row r="37617" spans="1:2" x14ac:dyDescent="0.3">
      <c r="A37617" s="1">
        <v>45055.28125</v>
      </c>
      <c r="B37617">
        <v>0.16054880857761</v>
      </c>
    </row>
    <row r="37618" spans="1:2" x14ac:dyDescent="0.3">
      <c r="A37618" s="1">
        <v>45055.291666666664</v>
      </c>
      <c r="B37618">
        <v>0.16968692755700701</v>
      </c>
    </row>
    <row r="37619" spans="1:2" x14ac:dyDescent="0.3">
      <c r="A37619" s="1">
        <v>45055.302083333336</v>
      </c>
      <c r="B37619">
        <v>0.16969095133189899</v>
      </c>
    </row>
    <row r="37620" spans="1:2" x14ac:dyDescent="0.3">
      <c r="A37620" s="1">
        <v>45055.3125</v>
      </c>
      <c r="B37620">
        <v>0.17027166467090901</v>
      </c>
    </row>
    <row r="37621" spans="1:2" x14ac:dyDescent="0.3">
      <c r="A37621" s="1">
        <v>45055.322916666664</v>
      </c>
      <c r="B37621">
        <v>0.176663883547902</v>
      </c>
    </row>
    <row r="37622" spans="1:2" x14ac:dyDescent="0.3">
      <c r="A37622" s="1">
        <v>45055.333333333336</v>
      </c>
      <c r="B37622">
        <v>0.17842431506804801</v>
      </c>
    </row>
    <row r="37623" spans="1:2" x14ac:dyDescent="0.3">
      <c r="A37623" s="1">
        <v>45055.34375</v>
      </c>
      <c r="B37623">
        <v>0.171150075928554</v>
      </c>
    </row>
    <row r="37624" spans="1:2" x14ac:dyDescent="0.3">
      <c r="A37624" s="1">
        <v>45055.354166666664</v>
      </c>
      <c r="B37624">
        <v>0.17144322747075499</v>
      </c>
    </row>
    <row r="37625" spans="1:2" x14ac:dyDescent="0.3">
      <c r="A37625" s="1">
        <v>45055.364583333336</v>
      </c>
      <c r="B37625">
        <v>0.17260542721008601</v>
      </c>
    </row>
    <row r="37626" spans="1:2" x14ac:dyDescent="0.3">
      <c r="A37626" s="1">
        <v>45055.375</v>
      </c>
      <c r="B37626">
        <v>0.180203109319895</v>
      </c>
    </row>
    <row r="37627" spans="1:2" x14ac:dyDescent="0.3">
      <c r="A37627" s="1">
        <v>45055.385416666664</v>
      </c>
      <c r="B37627">
        <v>0.179325252488853</v>
      </c>
    </row>
    <row r="37628" spans="1:2" x14ac:dyDescent="0.3">
      <c r="A37628" s="1">
        <v>45055.395833333336</v>
      </c>
      <c r="B37628">
        <v>0.17786273477820599</v>
      </c>
    </row>
    <row r="37629" spans="1:2" x14ac:dyDescent="0.3">
      <c r="A37629" s="1">
        <v>45055.40625</v>
      </c>
      <c r="B37629">
        <v>0.18762329658927501</v>
      </c>
    </row>
    <row r="37630" spans="1:2" x14ac:dyDescent="0.3">
      <c r="A37630" s="1">
        <v>45055.416666666664</v>
      </c>
      <c r="B37630">
        <v>0.179043894967756</v>
      </c>
    </row>
    <row r="37631" spans="1:2" x14ac:dyDescent="0.3">
      <c r="A37631" s="1">
        <v>45055.427083333336</v>
      </c>
      <c r="B37631">
        <v>0.18524983860699201</v>
      </c>
    </row>
    <row r="37632" spans="1:2" x14ac:dyDescent="0.3">
      <c r="A37632" s="1">
        <v>45055.4375</v>
      </c>
      <c r="B37632">
        <v>0.17263376120280399</v>
      </c>
    </row>
    <row r="37633" spans="1:2" x14ac:dyDescent="0.3">
      <c r="A37633" s="1">
        <v>45055.447916666664</v>
      </c>
      <c r="B37633">
        <v>0.17525369875201399</v>
      </c>
    </row>
    <row r="37634" spans="1:2" x14ac:dyDescent="0.3">
      <c r="A37634" s="1">
        <v>45055.458333333336</v>
      </c>
      <c r="B37634">
        <v>0.184371810915228</v>
      </c>
    </row>
    <row r="37635" spans="1:2" x14ac:dyDescent="0.3">
      <c r="A37635" s="1">
        <v>45055.46875</v>
      </c>
      <c r="B37635">
        <v>0.17730585346637501</v>
      </c>
    </row>
    <row r="37636" spans="1:2" x14ac:dyDescent="0.3">
      <c r="A37636" s="1">
        <v>45055.479166666664</v>
      </c>
      <c r="B37636">
        <v>0.18260358632184101</v>
      </c>
    </row>
    <row r="37637" spans="1:2" x14ac:dyDescent="0.3">
      <c r="A37637" s="1">
        <v>45055.489583333336</v>
      </c>
      <c r="B37637">
        <v>0.171206579565571</v>
      </c>
    </row>
    <row r="37638" spans="1:2" x14ac:dyDescent="0.3">
      <c r="A37638" s="1">
        <v>45055.5</v>
      </c>
      <c r="B37638">
        <v>0.17265804876451499</v>
      </c>
    </row>
    <row r="37639" spans="1:2" x14ac:dyDescent="0.3">
      <c r="A37639" s="1">
        <v>45055.510416666664</v>
      </c>
      <c r="B37639">
        <v>0.17498677232665499</v>
      </c>
    </row>
    <row r="37640" spans="1:2" x14ac:dyDescent="0.3">
      <c r="A37640" s="1">
        <v>45055.520833333336</v>
      </c>
      <c r="B37640">
        <v>0.17849801872847201</v>
      </c>
    </row>
    <row r="37641" spans="1:2" x14ac:dyDescent="0.3">
      <c r="A37641" s="1">
        <v>45055.53125</v>
      </c>
      <c r="B37641">
        <v>0.179382676739437</v>
      </c>
    </row>
    <row r="37642" spans="1:2" x14ac:dyDescent="0.3">
      <c r="A37642" s="1">
        <v>45055.541666666664</v>
      </c>
      <c r="B37642">
        <v>0.180857727441463</v>
      </c>
    </row>
    <row r="37643" spans="1:2" x14ac:dyDescent="0.3">
      <c r="A37643" s="1">
        <v>45055.552083333336</v>
      </c>
      <c r="B37643">
        <v>0.18857759601917701</v>
      </c>
    </row>
    <row r="37644" spans="1:2" x14ac:dyDescent="0.3">
      <c r="A37644" s="1">
        <v>45055.5625</v>
      </c>
      <c r="B37644">
        <v>0.19157900926294699</v>
      </c>
    </row>
    <row r="37645" spans="1:2" x14ac:dyDescent="0.3">
      <c r="A37645" s="1">
        <v>45055.572916666664</v>
      </c>
      <c r="B37645">
        <v>0.190082528078936</v>
      </c>
    </row>
    <row r="37646" spans="1:2" x14ac:dyDescent="0.3">
      <c r="A37646" s="1">
        <v>45055.583333333336</v>
      </c>
      <c r="B37646">
        <v>0.17793635800829599</v>
      </c>
    </row>
    <row r="37647" spans="1:2" x14ac:dyDescent="0.3">
      <c r="A37647" s="1">
        <v>45055.59375</v>
      </c>
      <c r="B37647">
        <v>0.171536113325189</v>
      </c>
    </row>
    <row r="37648" spans="1:2" x14ac:dyDescent="0.3">
      <c r="A37648" s="1">
        <v>45055.604166666664</v>
      </c>
      <c r="B37648">
        <v>0.170961976437876</v>
      </c>
    </row>
    <row r="37649" spans="1:2" x14ac:dyDescent="0.3">
      <c r="A37649" s="1">
        <v>45055.614583333336</v>
      </c>
      <c r="B37649">
        <v>0.17125501639652399</v>
      </c>
    </row>
    <row r="37650" spans="1:2" x14ac:dyDescent="0.3">
      <c r="A37650" s="1">
        <v>45055.625</v>
      </c>
      <c r="B37650">
        <v>0.16981570474609101</v>
      </c>
    </row>
    <row r="37651" spans="1:2" x14ac:dyDescent="0.3">
      <c r="A37651" s="1">
        <v>45055.635416666664</v>
      </c>
      <c r="B37651">
        <v>0.18950848628870101</v>
      </c>
    </row>
    <row r="37652" spans="1:2" x14ac:dyDescent="0.3">
      <c r="A37652" s="1">
        <v>45055.645833333336</v>
      </c>
      <c r="B37652">
        <v>0.172135178713785</v>
      </c>
    </row>
    <row r="37653" spans="1:2" x14ac:dyDescent="0.3">
      <c r="A37653" s="1">
        <v>45055.65625</v>
      </c>
      <c r="B37653">
        <v>0.18981634703173</v>
      </c>
    </row>
    <row r="37654" spans="1:2" x14ac:dyDescent="0.3">
      <c r="A37654" s="1">
        <v>45055.666666666664</v>
      </c>
      <c r="B37654">
        <v>0.19584485035822999</v>
      </c>
    </row>
    <row r="37655" spans="1:2" x14ac:dyDescent="0.3">
      <c r="A37655" s="1">
        <v>45055.677083333336</v>
      </c>
      <c r="B37655">
        <v>0.19706175862404199</v>
      </c>
    </row>
    <row r="37656" spans="1:2" x14ac:dyDescent="0.3">
      <c r="A37656" s="1">
        <v>45055.6875</v>
      </c>
      <c r="B37656">
        <v>0.18446292348777599</v>
      </c>
    </row>
    <row r="37657" spans="1:2" x14ac:dyDescent="0.3">
      <c r="A37657" s="1">
        <v>45055.697916666664</v>
      </c>
      <c r="B37657">
        <v>0.1744777183898</v>
      </c>
    </row>
    <row r="37658" spans="1:2" x14ac:dyDescent="0.3">
      <c r="A37658" s="1">
        <v>45055.708333333336</v>
      </c>
      <c r="B37658">
        <v>0.175646987466822</v>
      </c>
    </row>
    <row r="37659" spans="1:2" x14ac:dyDescent="0.3">
      <c r="A37659" s="1">
        <v>45055.71875</v>
      </c>
      <c r="B37659">
        <v>0.17769664166153901</v>
      </c>
    </row>
    <row r="37660" spans="1:2" x14ac:dyDescent="0.3">
      <c r="A37660" s="1">
        <v>45055.729166666664</v>
      </c>
      <c r="B37660">
        <v>0.18507309366928401</v>
      </c>
    </row>
    <row r="37661" spans="1:2" x14ac:dyDescent="0.3">
      <c r="A37661" s="1">
        <v>45055.739583333336</v>
      </c>
      <c r="B37661">
        <v>0.190749347621471</v>
      </c>
    </row>
    <row r="37662" spans="1:2" x14ac:dyDescent="0.3">
      <c r="A37662" s="1">
        <v>45055.75</v>
      </c>
      <c r="B37662">
        <v>0.178001809739567</v>
      </c>
    </row>
    <row r="37663" spans="1:2" x14ac:dyDescent="0.3">
      <c r="A37663" s="1">
        <v>45055.760416666664</v>
      </c>
      <c r="B37663">
        <v>0.175084386293967</v>
      </c>
    </row>
    <row r="37664" spans="1:2" x14ac:dyDescent="0.3">
      <c r="A37664" s="1">
        <v>45055.770833333336</v>
      </c>
      <c r="B37664">
        <v>0.16528133715295401</v>
      </c>
    </row>
    <row r="37665" spans="1:2" x14ac:dyDescent="0.3">
      <c r="A37665" s="1">
        <v>45055.78125</v>
      </c>
      <c r="B37665">
        <v>0.175383923623572</v>
      </c>
    </row>
    <row r="37666" spans="1:2" x14ac:dyDescent="0.3">
      <c r="A37666" s="1">
        <v>45055.791666666664</v>
      </c>
      <c r="B37666">
        <v>0.16700575244893001</v>
      </c>
    </row>
    <row r="37667" spans="1:2" x14ac:dyDescent="0.3">
      <c r="A37667" s="1">
        <v>45055.802083333336</v>
      </c>
      <c r="B37667">
        <v>0.16386761875891001</v>
      </c>
    </row>
    <row r="37668" spans="1:2" x14ac:dyDescent="0.3">
      <c r="A37668" s="1">
        <v>45055.8125</v>
      </c>
      <c r="B37668">
        <v>0.178612689823577</v>
      </c>
    </row>
    <row r="37669" spans="1:2" x14ac:dyDescent="0.3">
      <c r="A37669" s="1">
        <v>45055.822916666664</v>
      </c>
      <c r="B37669">
        <v>0.17365425610395299</v>
      </c>
    </row>
    <row r="37670" spans="1:2" x14ac:dyDescent="0.3">
      <c r="A37670" s="1">
        <v>45055.833333333336</v>
      </c>
      <c r="B37670">
        <v>0.17394888558954399</v>
      </c>
    </row>
    <row r="37671" spans="1:2" x14ac:dyDescent="0.3">
      <c r="A37671" s="1">
        <v>45055.84375</v>
      </c>
      <c r="B37671">
        <v>0.17337196097805699</v>
      </c>
    </row>
    <row r="37672" spans="1:2" x14ac:dyDescent="0.3">
      <c r="A37672" s="1">
        <v>45055.854166666664</v>
      </c>
      <c r="B37672">
        <v>0.17862907349100399</v>
      </c>
    </row>
    <row r="37673" spans="1:2" x14ac:dyDescent="0.3">
      <c r="A37673" s="1">
        <v>45055.864583333336</v>
      </c>
      <c r="B37673">
        <v>0.167607308606219</v>
      </c>
    </row>
    <row r="37674" spans="1:2" x14ac:dyDescent="0.3">
      <c r="A37674" s="1">
        <v>45055.875</v>
      </c>
      <c r="B37674">
        <v>0.15739228445735501</v>
      </c>
    </row>
    <row r="37675" spans="1:2" x14ac:dyDescent="0.3">
      <c r="A37675" s="1">
        <v>45055.885416666664</v>
      </c>
      <c r="B37675">
        <v>0.15964784285721401</v>
      </c>
    </row>
    <row r="37676" spans="1:2" x14ac:dyDescent="0.3">
      <c r="A37676" s="1">
        <v>45055.895833333336</v>
      </c>
      <c r="B37676">
        <v>0.16761932857643</v>
      </c>
    </row>
    <row r="37677" spans="1:2" x14ac:dyDescent="0.3">
      <c r="A37677" s="1">
        <v>45055.90625</v>
      </c>
      <c r="B37677">
        <v>0.181591429856263</v>
      </c>
    </row>
    <row r="37678" spans="1:2" x14ac:dyDescent="0.3">
      <c r="A37678" s="1">
        <v>45055.916666666664</v>
      </c>
      <c r="B37678">
        <v>0.177481557784259</v>
      </c>
    </row>
    <row r="37679" spans="1:2" x14ac:dyDescent="0.3">
      <c r="A37679" s="1">
        <v>45055.927083333336</v>
      </c>
      <c r="B37679">
        <v>0.18189477547685101</v>
      </c>
    </row>
    <row r="37680" spans="1:2" x14ac:dyDescent="0.3">
      <c r="A37680" s="1">
        <v>45055.9375</v>
      </c>
      <c r="B37680">
        <v>0.17983662303626199</v>
      </c>
    </row>
    <row r="37681" spans="1:2" x14ac:dyDescent="0.3">
      <c r="A37681" s="1">
        <v>45055.947916666664</v>
      </c>
      <c r="B37681">
        <v>0.17370293168071099</v>
      </c>
    </row>
    <row r="37682" spans="1:2" x14ac:dyDescent="0.3">
      <c r="A37682" s="1">
        <v>45055.958333333336</v>
      </c>
      <c r="B37682">
        <v>0.18575869032346901</v>
      </c>
    </row>
    <row r="37683" spans="1:2" x14ac:dyDescent="0.3">
      <c r="A37683" s="1">
        <v>45055.96875</v>
      </c>
      <c r="B37683">
        <v>0.17867413126048601</v>
      </c>
    </row>
    <row r="37684" spans="1:2" x14ac:dyDescent="0.3">
      <c r="A37684" s="1">
        <v>45055.979166666664</v>
      </c>
      <c r="B37684">
        <v>0.18517262075511901</v>
      </c>
    </row>
    <row r="37685" spans="1:2" x14ac:dyDescent="0.3">
      <c r="A37685" s="1">
        <v>45055.989583333336</v>
      </c>
      <c r="B37685">
        <v>0.17575694782720899</v>
      </c>
    </row>
    <row r="37686" spans="1:2" x14ac:dyDescent="0.3">
      <c r="A37686" s="1">
        <v>45056</v>
      </c>
      <c r="B37686">
        <v>0.160821254630689</v>
      </c>
    </row>
    <row r="37687" spans="1:2" x14ac:dyDescent="0.3">
      <c r="A37687" s="1">
        <v>45056.010416666664</v>
      </c>
      <c r="B37687">
        <v>0.168237695528382</v>
      </c>
    </row>
    <row r="37688" spans="1:2" x14ac:dyDescent="0.3">
      <c r="A37688" s="1">
        <v>45056.020833333336</v>
      </c>
      <c r="B37688">
        <v>0.17576916711648</v>
      </c>
    </row>
    <row r="37689" spans="1:2" x14ac:dyDescent="0.3">
      <c r="A37689" s="1">
        <v>45056.03125</v>
      </c>
      <c r="B37689">
        <v>0.16652485972662801</v>
      </c>
    </row>
    <row r="37690" spans="1:2" x14ac:dyDescent="0.3">
      <c r="A37690" s="1">
        <v>45056.041666666664</v>
      </c>
      <c r="B37690">
        <v>0.16997672381554099</v>
      </c>
    </row>
    <row r="37691" spans="1:2" x14ac:dyDescent="0.3">
      <c r="A37691" s="1">
        <v>45056.052083333336</v>
      </c>
      <c r="B37691">
        <v>0.17374349827105801</v>
      </c>
    </row>
    <row r="37692" spans="1:2" x14ac:dyDescent="0.3">
      <c r="A37692" s="1">
        <v>45056.0625</v>
      </c>
      <c r="B37692">
        <v>0.15915079187050299</v>
      </c>
    </row>
    <row r="37693" spans="1:2" x14ac:dyDescent="0.3">
      <c r="A37693" s="1">
        <v>45056.072916666664</v>
      </c>
      <c r="B37693">
        <v>0.161415007942255</v>
      </c>
    </row>
    <row r="37694" spans="1:2" x14ac:dyDescent="0.3">
      <c r="A37694" s="1">
        <v>45056.083333333336</v>
      </c>
      <c r="B37694">
        <v>0.16884078335824601</v>
      </c>
    </row>
    <row r="37695" spans="1:2" x14ac:dyDescent="0.3">
      <c r="A37695" s="1">
        <v>45056.09375</v>
      </c>
      <c r="B37695">
        <v>0.16597656075779699</v>
      </c>
    </row>
    <row r="37696" spans="1:2" x14ac:dyDescent="0.3">
      <c r="A37696" s="1">
        <v>45056.104166666664</v>
      </c>
      <c r="B37696">
        <v>0.16884881701759499</v>
      </c>
    </row>
    <row r="37697" spans="1:2" x14ac:dyDescent="0.3">
      <c r="A37697" s="1">
        <v>45056.114583333336</v>
      </c>
      <c r="B37697">
        <v>0.16770347672811201</v>
      </c>
    </row>
    <row r="37698" spans="1:2" x14ac:dyDescent="0.3">
      <c r="A37698" s="1">
        <v>45056.125</v>
      </c>
      <c r="B37698">
        <v>0.160868652885644</v>
      </c>
    </row>
    <row r="37699" spans="1:2" x14ac:dyDescent="0.3">
      <c r="A37699" s="1">
        <v>45056.135416666664</v>
      </c>
      <c r="B37699">
        <v>0.16484997335852</v>
      </c>
    </row>
    <row r="37700" spans="1:2" x14ac:dyDescent="0.3">
      <c r="A37700" s="1">
        <v>45056.145833333336</v>
      </c>
      <c r="B37700">
        <v>0.158056214595098</v>
      </c>
    </row>
    <row r="37701" spans="1:2" x14ac:dyDescent="0.3">
      <c r="A37701" s="1">
        <v>45056.15625</v>
      </c>
      <c r="B37701">
        <v>0.16628659137417601</v>
      </c>
    </row>
    <row r="37702" spans="1:2" x14ac:dyDescent="0.3">
      <c r="A37702" s="1">
        <v>45056.166666666664</v>
      </c>
      <c r="B37702">
        <v>0.16772351415857001</v>
      </c>
    </row>
    <row r="37703" spans="1:2" x14ac:dyDescent="0.3">
      <c r="A37703" s="1">
        <v>45056.177083333336</v>
      </c>
      <c r="B37703">
        <v>0.16945266193595501</v>
      </c>
    </row>
    <row r="37704" spans="1:2" x14ac:dyDescent="0.3">
      <c r="A37704" s="1">
        <v>45056.1875</v>
      </c>
      <c r="B37704">
        <v>0.17118794369173901</v>
      </c>
    </row>
    <row r="37705" spans="1:2" x14ac:dyDescent="0.3">
      <c r="A37705" s="1">
        <v>45056.197916666664</v>
      </c>
      <c r="B37705">
        <v>0.162029317904061</v>
      </c>
    </row>
    <row r="37706" spans="1:2" x14ac:dyDescent="0.3">
      <c r="A37706" s="1">
        <v>45056.208333333336</v>
      </c>
      <c r="B37706">
        <v>0.16544883138380201</v>
      </c>
    </row>
    <row r="37707" spans="1:2" x14ac:dyDescent="0.3">
      <c r="A37707" s="1">
        <v>45056.21875</v>
      </c>
      <c r="B37707">
        <v>0.17033363879079</v>
      </c>
    </row>
    <row r="37708" spans="1:2" x14ac:dyDescent="0.3">
      <c r="A37708" s="1">
        <v>45056.229166666664</v>
      </c>
      <c r="B37708">
        <v>0.18112929645846601</v>
      </c>
    </row>
    <row r="37709" spans="1:2" x14ac:dyDescent="0.3">
      <c r="A37709" s="1">
        <v>45056.239583333336</v>
      </c>
      <c r="B37709">
        <v>0.169476793530218</v>
      </c>
    </row>
    <row r="37710" spans="1:2" x14ac:dyDescent="0.3">
      <c r="A37710" s="1">
        <v>45056.25</v>
      </c>
      <c r="B37710">
        <v>0.16948081557832301</v>
      </c>
    </row>
    <row r="37711" spans="1:2" x14ac:dyDescent="0.3">
      <c r="A37711" s="1">
        <v>45056.260416666664</v>
      </c>
      <c r="B37711">
        <v>0.173534139877938</v>
      </c>
    </row>
    <row r="37712" spans="1:2" x14ac:dyDescent="0.3">
      <c r="A37712" s="1">
        <v>45056.270833333336</v>
      </c>
      <c r="B37712">
        <v>0.17006530683447399</v>
      </c>
    </row>
    <row r="37713" spans="1:2" x14ac:dyDescent="0.3">
      <c r="A37713" s="1">
        <v>45056.28125</v>
      </c>
      <c r="B37713">
        <v>0.17733193045117901</v>
      </c>
    </row>
    <row r="37714" spans="1:2" x14ac:dyDescent="0.3">
      <c r="A37714" s="1">
        <v>45056.291666666664</v>
      </c>
      <c r="B37714">
        <v>0.178801133424735</v>
      </c>
    </row>
    <row r="37715" spans="1:2" x14ac:dyDescent="0.3">
      <c r="A37715" s="1">
        <v>45056.302083333336</v>
      </c>
      <c r="B37715">
        <v>0.173260018195661</v>
      </c>
    </row>
    <row r="37716" spans="1:2" x14ac:dyDescent="0.3">
      <c r="A37716" s="1">
        <v>45056.3125</v>
      </c>
      <c r="B37716">
        <v>0.16835405226068401</v>
      </c>
    </row>
    <row r="37717" spans="1:2" x14ac:dyDescent="0.3">
      <c r="A37717" s="1">
        <v>45056.322916666664</v>
      </c>
      <c r="B37717">
        <v>0.16179329876170501</v>
      </c>
    </row>
    <row r="37718" spans="1:2" x14ac:dyDescent="0.3">
      <c r="A37718" s="1">
        <v>45056.333333333336</v>
      </c>
      <c r="B37718">
        <v>0.15588273863607099</v>
      </c>
    </row>
    <row r="37719" spans="1:2" x14ac:dyDescent="0.3">
      <c r="A37719" s="1">
        <v>45056.34375</v>
      </c>
      <c r="B37719">
        <v>0.166358518321261</v>
      </c>
    </row>
    <row r="37720" spans="1:2" x14ac:dyDescent="0.3">
      <c r="A37720" s="1">
        <v>45056.354166666664</v>
      </c>
      <c r="B37720">
        <v>0.158134741272347</v>
      </c>
    </row>
    <row r="37721" spans="1:2" x14ac:dyDescent="0.3">
      <c r="A37721" s="1">
        <v>45056.364583333336</v>
      </c>
      <c r="B37721">
        <v>0.17677970721902</v>
      </c>
    </row>
    <row r="37722" spans="1:2" x14ac:dyDescent="0.3">
      <c r="A37722" s="1">
        <v>45056.375</v>
      </c>
      <c r="B37722">
        <v>0.178247327983732</v>
      </c>
    </row>
    <row r="37723" spans="1:2" x14ac:dyDescent="0.3">
      <c r="A37723" s="1">
        <v>45056.385416666664</v>
      </c>
      <c r="B37723">
        <v>0.17708024553573101</v>
      </c>
    </row>
    <row r="37724" spans="1:2" x14ac:dyDescent="0.3">
      <c r="A37724" s="1">
        <v>45056.395833333336</v>
      </c>
      <c r="B37724">
        <v>0.17474999642169201</v>
      </c>
    </row>
    <row r="37725" spans="1:2" x14ac:dyDescent="0.3">
      <c r="A37725" s="1">
        <v>45056.40625</v>
      </c>
      <c r="B37725">
        <v>0.16125835995861501</v>
      </c>
    </row>
    <row r="37726" spans="1:2" x14ac:dyDescent="0.3">
      <c r="A37726" s="1">
        <v>45056.416666666664</v>
      </c>
      <c r="B37726">
        <v>0.177092496615712</v>
      </c>
    </row>
    <row r="37727" spans="1:2" x14ac:dyDescent="0.3">
      <c r="A37727" s="1">
        <v>45056.427083333336</v>
      </c>
      <c r="B37727">
        <v>0.16496152863987301</v>
      </c>
    </row>
    <row r="37728" spans="1:2" x14ac:dyDescent="0.3">
      <c r="A37728" s="1">
        <v>45056.4375</v>
      </c>
      <c r="B37728">
        <v>0.177100664165463</v>
      </c>
    </row>
    <row r="37729" spans="1:2" x14ac:dyDescent="0.3">
      <c r="A37729" s="1">
        <v>45056.447916666664</v>
      </c>
      <c r="B37729">
        <v>0.17506153779230399</v>
      </c>
    </row>
    <row r="37730" spans="1:2" x14ac:dyDescent="0.3">
      <c r="A37730" s="1">
        <v>45056.458333333336</v>
      </c>
      <c r="B37730">
        <v>0.179453984927714</v>
      </c>
    </row>
    <row r="37731" spans="1:2" x14ac:dyDescent="0.3">
      <c r="A37731" s="1">
        <v>45056.46875</v>
      </c>
      <c r="B37731">
        <v>0.177991102638346</v>
      </c>
    </row>
    <row r="37732" spans="1:2" x14ac:dyDescent="0.3">
      <c r="A37732" s="1">
        <v>45056.479166666664</v>
      </c>
      <c r="B37732">
        <v>0.17130096608561701</v>
      </c>
    </row>
    <row r="37733" spans="1:2" x14ac:dyDescent="0.3">
      <c r="A37733" s="1">
        <v>45056.489583333336</v>
      </c>
      <c r="B37733">
        <v>0.179466292647181</v>
      </c>
    </row>
    <row r="37734" spans="1:2" x14ac:dyDescent="0.3">
      <c r="A37734" s="1">
        <v>45056.5</v>
      </c>
      <c r="B37734">
        <v>0.176540532045178</v>
      </c>
    </row>
    <row r="37735" spans="1:2" x14ac:dyDescent="0.3">
      <c r="A37735" s="1">
        <v>45056.510416666664</v>
      </c>
      <c r="B37735">
        <v>0.17947449795591899</v>
      </c>
    </row>
    <row r="37736" spans="1:2" x14ac:dyDescent="0.3">
      <c r="A37736" s="1">
        <v>45056.520833333336</v>
      </c>
      <c r="B37736">
        <v>0.19016365307618699</v>
      </c>
    </row>
    <row r="37737" spans="1:2" x14ac:dyDescent="0.3">
      <c r="A37737" s="1">
        <v>45056.53125</v>
      </c>
      <c r="B37737">
        <v>0.18628464893354199</v>
      </c>
    </row>
    <row r="37738" spans="1:2" x14ac:dyDescent="0.3">
      <c r="A37738" s="1">
        <v>45056.541666666664</v>
      </c>
      <c r="B37738">
        <v>0.18897423317762799</v>
      </c>
    </row>
    <row r="37739" spans="1:2" x14ac:dyDescent="0.3">
      <c r="A37739" s="1">
        <v>45056.552083333336</v>
      </c>
      <c r="B37739">
        <v>0.177145588021483</v>
      </c>
    </row>
    <row r="37740" spans="1:2" x14ac:dyDescent="0.3">
      <c r="A37740" s="1">
        <v>45056.5625</v>
      </c>
      <c r="B37740">
        <v>0.177735004999721</v>
      </c>
    </row>
    <row r="37741" spans="1:2" x14ac:dyDescent="0.3">
      <c r="A37741" s="1">
        <v>45056.572916666664</v>
      </c>
      <c r="B37741">
        <v>0.17832509986349701</v>
      </c>
    </row>
    <row r="37742" spans="1:2" x14ac:dyDescent="0.3">
      <c r="A37742" s="1">
        <v>45056.583333333336</v>
      </c>
      <c r="B37742">
        <v>0.18481924040224701</v>
      </c>
    </row>
    <row r="37743" spans="1:2" x14ac:dyDescent="0.3">
      <c r="A37743" s="1">
        <v>45056.59375</v>
      </c>
      <c r="B37743">
        <v>0.19440597568469301</v>
      </c>
    </row>
    <row r="37744" spans="1:2" x14ac:dyDescent="0.3">
      <c r="A37744" s="1">
        <v>45056.604166666664</v>
      </c>
      <c r="B37744">
        <v>0.19683197429294599</v>
      </c>
    </row>
    <row r="37745" spans="1:2" x14ac:dyDescent="0.3">
      <c r="A37745" s="1">
        <v>45056.614583333336</v>
      </c>
      <c r="B37745">
        <v>0.192604888805708</v>
      </c>
    </row>
    <row r="37746" spans="1:2" x14ac:dyDescent="0.3">
      <c r="A37746" s="1">
        <v>45056.625</v>
      </c>
      <c r="B37746">
        <v>0.207248346293119</v>
      </c>
    </row>
    <row r="37747" spans="1:2" x14ac:dyDescent="0.3">
      <c r="A37747" s="1">
        <v>45056.635416666664</v>
      </c>
      <c r="B37747">
        <v>0.18187986616235599</v>
      </c>
    </row>
    <row r="37748" spans="1:2" x14ac:dyDescent="0.3">
      <c r="A37748" s="1">
        <v>45056.645833333336</v>
      </c>
      <c r="B37748">
        <v>0.17718234683934</v>
      </c>
    </row>
    <row r="37749" spans="1:2" x14ac:dyDescent="0.3">
      <c r="A37749" s="1">
        <v>45056.65625</v>
      </c>
      <c r="B37749">
        <v>0.195035777242486</v>
      </c>
    </row>
    <row r="37750" spans="1:2" x14ac:dyDescent="0.3">
      <c r="A37750" s="1">
        <v>45056.666666666664</v>
      </c>
      <c r="B37750">
        <v>0.19503999983549999</v>
      </c>
    </row>
    <row r="37751" spans="1:2" x14ac:dyDescent="0.3">
      <c r="A37751" s="1">
        <v>45056.677083333336</v>
      </c>
      <c r="B37751">
        <v>0.208197176441165</v>
      </c>
    </row>
    <row r="37752" spans="1:2" x14ac:dyDescent="0.3">
      <c r="A37752" s="1">
        <v>45056.6875</v>
      </c>
      <c r="B37752">
        <v>0.18903270937231001</v>
      </c>
    </row>
    <row r="37753" spans="1:2" x14ac:dyDescent="0.3">
      <c r="A37753" s="1">
        <v>45056.697916666664</v>
      </c>
      <c r="B37753">
        <v>0.193241083229755</v>
      </c>
    </row>
    <row r="37754" spans="1:2" x14ac:dyDescent="0.3">
      <c r="A37754" s="1">
        <v>45056.708333333336</v>
      </c>
      <c r="B37754">
        <v>0.20297450484023799</v>
      </c>
    </row>
    <row r="37755" spans="1:2" x14ac:dyDescent="0.3">
      <c r="A37755" s="1">
        <v>45056.71875</v>
      </c>
      <c r="B37755">
        <v>0.18309496675888001</v>
      </c>
    </row>
    <row r="37756" spans="1:2" x14ac:dyDescent="0.3">
      <c r="A37756" s="1">
        <v>45056.729166666664</v>
      </c>
      <c r="B37756">
        <v>0.18785408571541501</v>
      </c>
    </row>
    <row r="37757" spans="1:2" x14ac:dyDescent="0.3">
      <c r="A37757" s="1">
        <v>45056.739583333336</v>
      </c>
      <c r="B37757">
        <v>0.17985872260983801</v>
      </c>
    </row>
    <row r="37758" spans="1:2" x14ac:dyDescent="0.3">
      <c r="A37758" s="1">
        <v>45056.75</v>
      </c>
      <c r="B37758">
        <v>0.15997494947879001</v>
      </c>
    </row>
    <row r="37759" spans="1:2" x14ac:dyDescent="0.3">
      <c r="A37759" s="1">
        <v>45056.760416666664</v>
      </c>
      <c r="B37759">
        <v>0.18163420209487599</v>
      </c>
    </row>
    <row r="37760" spans="1:2" x14ac:dyDescent="0.3">
      <c r="A37760" s="1">
        <v>45056.770833333336</v>
      </c>
      <c r="B37760">
        <v>0.17373288060435699</v>
      </c>
    </row>
    <row r="37761" spans="1:2" x14ac:dyDescent="0.3">
      <c r="A37761" s="1">
        <v>45056.78125</v>
      </c>
      <c r="B37761">
        <v>0.171996761271973</v>
      </c>
    </row>
    <row r="37762" spans="1:2" x14ac:dyDescent="0.3">
      <c r="A37762" s="1">
        <v>45056.791666666664</v>
      </c>
      <c r="B37762">
        <v>0.16510100949847001</v>
      </c>
    </row>
    <row r="37763" spans="1:2" x14ac:dyDescent="0.3">
      <c r="A37763" s="1">
        <v>45056.802083333336</v>
      </c>
      <c r="B37763">
        <v>0.170559318133639</v>
      </c>
    </row>
    <row r="37764" spans="1:2" x14ac:dyDescent="0.3">
      <c r="A37764" s="1">
        <v>45056.8125</v>
      </c>
      <c r="B37764">
        <v>0.17027474842349</v>
      </c>
    </row>
    <row r="37765" spans="1:2" x14ac:dyDescent="0.3">
      <c r="A37765" s="1">
        <v>45056.822916666664</v>
      </c>
      <c r="B37765">
        <v>0.15355403054025199</v>
      </c>
    </row>
    <row r="37766" spans="1:2" x14ac:dyDescent="0.3">
      <c r="A37766" s="1">
        <v>45056.833333333336</v>
      </c>
      <c r="B37766">
        <v>0.15551079122865</v>
      </c>
    </row>
    <row r="37767" spans="1:2" x14ac:dyDescent="0.3">
      <c r="A37767" s="1">
        <v>45056.84375</v>
      </c>
      <c r="B37767">
        <v>0.157757016315514</v>
      </c>
    </row>
    <row r="37768" spans="1:2" x14ac:dyDescent="0.3">
      <c r="A37768" s="1">
        <v>45056.854166666664</v>
      </c>
      <c r="B37768">
        <v>0.172604477931838</v>
      </c>
    </row>
    <row r="37769" spans="1:2" x14ac:dyDescent="0.3">
      <c r="A37769" s="1">
        <v>45056.864583333336</v>
      </c>
      <c r="B37769">
        <v>0.176975644441799</v>
      </c>
    </row>
    <row r="37770" spans="1:2" x14ac:dyDescent="0.3">
      <c r="A37770" s="1">
        <v>45056.875</v>
      </c>
      <c r="B37770">
        <v>0.18791244161845899</v>
      </c>
    </row>
    <row r="37771" spans="1:2" x14ac:dyDescent="0.3">
      <c r="A37771" s="1">
        <v>45056.885416666664</v>
      </c>
      <c r="B37771">
        <v>0.17116930852064599</v>
      </c>
    </row>
    <row r="37772" spans="1:2" x14ac:dyDescent="0.3">
      <c r="A37772" s="1">
        <v>45056.895833333336</v>
      </c>
      <c r="B37772">
        <v>0.17320077926188801</v>
      </c>
    </row>
    <row r="37773" spans="1:2" x14ac:dyDescent="0.3">
      <c r="A37773" s="1">
        <v>45056.90625</v>
      </c>
      <c r="B37773">
        <v>0.17031100699340901</v>
      </c>
    </row>
    <row r="37774" spans="1:2" x14ac:dyDescent="0.3">
      <c r="A37774" s="1">
        <v>45056.916666666664</v>
      </c>
      <c r="B37774">
        <v>0.17437114524112299</v>
      </c>
    </row>
    <row r="37775" spans="1:2" x14ac:dyDescent="0.3">
      <c r="A37775" s="1">
        <v>45056.927083333336</v>
      </c>
      <c r="B37775">
        <v>0.181700121789062</v>
      </c>
    </row>
    <row r="37776" spans="1:2" x14ac:dyDescent="0.3">
      <c r="A37776" s="1">
        <v>45056.9375</v>
      </c>
      <c r="B37776">
        <v>0.17612773049247801</v>
      </c>
    </row>
    <row r="37777" spans="1:2" x14ac:dyDescent="0.3">
      <c r="A37777" s="1">
        <v>45056.947916666664</v>
      </c>
      <c r="B37777">
        <v>0.16544636933349499</v>
      </c>
    </row>
    <row r="37778" spans="1:2" x14ac:dyDescent="0.3">
      <c r="A37778" s="1">
        <v>45056.958333333336</v>
      </c>
      <c r="B37778">
        <v>0.15555764140678499</v>
      </c>
    </row>
    <row r="37779" spans="1:2" x14ac:dyDescent="0.3">
      <c r="A37779" s="1">
        <v>45056.96875</v>
      </c>
      <c r="B37779">
        <v>0.15110991722926301</v>
      </c>
    </row>
    <row r="37780" spans="1:2" x14ac:dyDescent="0.3">
      <c r="A37780" s="1">
        <v>45056.979166666664</v>
      </c>
      <c r="B37780">
        <v>0.16976244109720001</v>
      </c>
    </row>
    <row r="37781" spans="1:2" x14ac:dyDescent="0.3">
      <c r="A37781" s="1">
        <v>45056.989583333336</v>
      </c>
      <c r="B37781">
        <v>0.174399579300581</v>
      </c>
    </row>
    <row r="37782" spans="1:2" x14ac:dyDescent="0.3">
      <c r="A37782" s="1">
        <v>45057</v>
      </c>
      <c r="B37782">
        <v>0.17324130519303199</v>
      </c>
    </row>
    <row r="37783" spans="1:2" x14ac:dyDescent="0.3">
      <c r="A37783" s="1">
        <v>45057.010416666664</v>
      </c>
      <c r="B37783">
        <v>0.179965482491759</v>
      </c>
    </row>
    <row r="37784" spans="1:2" x14ac:dyDescent="0.3">
      <c r="A37784" s="1">
        <v>45057.020833333336</v>
      </c>
      <c r="B37784">
        <v>0.17383025174754099</v>
      </c>
    </row>
    <row r="37785" spans="1:2" x14ac:dyDescent="0.3">
      <c r="A37785" s="1">
        <v>45057.03125</v>
      </c>
      <c r="B37785">
        <v>0.159234949045376</v>
      </c>
    </row>
    <row r="37786" spans="1:2" x14ac:dyDescent="0.3">
      <c r="A37786" s="1">
        <v>45057.041666666664</v>
      </c>
      <c r="B37786">
        <v>0.167486185896948</v>
      </c>
    </row>
    <row r="37787" spans="1:2" x14ac:dyDescent="0.3">
      <c r="A37787" s="1">
        <v>45057.052083333336</v>
      </c>
      <c r="B37787">
        <v>0.160371797393312</v>
      </c>
    </row>
    <row r="37788" spans="1:2" x14ac:dyDescent="0.3">
      <c r="A37788" s="1">
        <v>45057.0625</v>
      </c>
      <c r="B37788">
        <v>0.181458660212162</v>
      </c>
    </row>
    <row r="37789" spans="1:2" x14ac:dyDescent="0.3">
      <c r="A37789" s="1">
        <v>45057.072916666664</v>
      </c>
      <c r="B37789">
        <v>0.17356002336281601</v>
      </c>
    </row>
    <row r="37790" spans="1:2" x14ac:dyDescent="0.3">
      <c r="A37790" s="1">
        <v>45057.083333333336</v>
      </c>
      <c r="B37790">
        <v>0.170956996118306</v>
      </c>
    </row>
    <row r="37791" spans="1:2" x14ac:dyDescent="0.3">
      <c r="A37791" s="1">
        <v>45057.09375</v>
      </c>
      <c r="B37791">
        <v>0.163791159780692</v>
      </c>
    </row>
    <row r="37792" spans="1:2" x14ac:dyDescent="0.3">
      <c r="A37792" s="1">
        <v>45057.104166666664</v>
      </c>
      <c r="B37792">
        <v>0.15060680611664601</v>
      </c>
    </row>
    <row r="37793" spans="1:2" x14ac:dyDescent="0.3">
      <c r="A37793" s="1">
        <v>45057.114583333336</v>
      </c>
      <c r="B37793">
        <v>0.175030555841686</v>
      </c>
    </row>
    <row r="37794" spans="1:2" x14ac:dyDescent="0.3">
      <c r="A37794" s="1">
        <v>45057.125</v>
      </c>
      <c r="B37794">
        <v>0.17503462306628101</v>
      </c>
    </row>
    <row r="37795" spans="1:2" x14ac:dyDescent="0.3">
      <c r="A37795" s="1">
        <v>45057.135416666664</v>
      </c>
      <c r="B37795">
        <v>0.168096361490708</v>
      </c>
    </row>
    <row r="37796" spans="1:2" x14ac:dyDescent="0.3">
      <c r="A37796" s="1">
        <v>45057.145833333336</v>
      </c>
      <c r="B37796">
        <v>0.162389808071569</v>
      </c>
    </row>
    <row r="37797" spans="1:2" x14ac:dyDescent="0.3">
      <c r="A37797" s="1">
        <v>45057.15625</v>
      </c>
      <c r="B37797">
        <v>0.161826478021946</v>
      </c>
    </row>
    <row r="37798" spans="1:2" x14ac:dyDescent="0.3">
      <c r="A37798" s="1">
        <v>45057.166666666664</v>
      </c>
      <c r="B37798">
        <v>0.161263826453451</v>
      </c>
    </row>
    <row r="37799" spans="1:2" x14ac:dyDescent="0.3">
      <c r="A37799" s="1">
        <v>45057.177083333336</v>
      </c>
      <c r="B37799">
        <v>0.16753826154974599</v>
      </c>
    </row>
    <row r="37800" spans="1:2" x14ac:dyDescent="0.3">
      <c r="A37800" s="1">
        <v>45057.1875</v>
      </c>
      <c r="B37800">
        <v>0.16297365488479901</v>
      </c>
    </row>
    <row r="37801" spans="1:2" x14ac:dyDescent="0.3">
      <c r="A37801" s="1">
        <v>45057.197916666664</v>
      </c>
      <c r="B37801">
        <v>0.14761040710616299</v>
      </c>
    </row>
    <row r="37802" spans="1:2" x14ac:dyDescent="0.3">
      <c r="A37802" s="1">
        <v>45057.208333333336</v>
      </c>
      <c r="B37802">
        <v>0.16184626937847801</v>
      </c>
    </row>
    <row r="37803" spans="1:2" x14ac:dyDescent="0.3">
      <c r="A37803" s="1">
        <v>45057.21875</v>
      </c>
      <c r="B37803">
        <v>0.169855010544747</v>
      </c>
    </row>
    <row r="37804" spans="1:2" x14ac:dyDescent="0.3">
      <c r="A37804" s="1">
        <v>45057.229166666664</v>
      </c>
      <c r="B37804">
        <v>0.15902788816646801</v>
      </c>
    </row>
    <row r="37805" spans="1:2" x14ac:dyDescent="0.3">
      <c r="A37805" s="1">
        <v>45057.239583333336</v>
      </c>
      <c r="B37805">
        <v>0.16129150117928301</v>
      </c>
    </row>
    <row r="37806" spans="1:2" x14ac:dyDescent="0.3">
      <c r="A37806" s="1">
        <v>45057.25</v>
      </c>
      <c r="B37806">
        <v>0.16299746279673299</v>
      </c>
    </row>
    <row r="37807" spans="1:2" x14ac:dyDescent="0.3">
      <c r="A37807" s="1">
        <v>45057.260416666664</v>
      </c>
      <c r="B37807">
        <v>0.16243340260419001</v>
      </c>
    </row>
    <row r="37808" spans="1:2" x14ac:dyDescent="0.3">
      <c r="A37808" s="1">
        <v>45057.270833333336</v>
      </c>
      <c r="B37808">
        <v>0.16243736594451699</v>
      </c>
    </row>
    <row r="37809" spans="1:2" x14ac:dyDescent="0.3">
      <c r="A37809" s="1">
        <v>45057.28125</v>
      </c>
      <c r="B37809">
        <v>0.17422243177827401</v>
      </c>
    </row>
    <row r="37810" spans="1:2" x14ac:dyDescent="0.3">
      <c r="A37810" s="1">
        <v>45057.291666666664</v>
      </c>
      <c r="B37810">
        <v>0.17509970311210599</v>
      </c>
    </row>
    <row r="37811" spans="1:2" x14ac:dyDescent="0.3">
      <c r="A37811" s="1">
        <v>45057.302083333336</v>
      </c>
      <c r="B37811">
        <v>0.17423055323067699</v>
      </c>
    </row>
    <row r="37812" spans="1:2" x14ac:dyDescent="0.3">
      <c r="A37812" s="1">
        <v>45057.3125</v>
      </c>
      <c r="B37812">
        <v>0.161885854606719</v>
      </c>
    </row>
    <row r="37813" spans="1:2" x14ac:dyDescent="0.3">
      <c r="A37813" s="1">
        <v>45057.322916666664</v>
      </c>
      <c r="B37813">
        <v>0.15318401890993399</v>
      </c>
    </row>
    <row r="37814" spans="1:2" x14ac:dyDescent="0.3">
      <c r="A37814" s="1">
        <v>45057.333333333336</v>
      </c>
      <c r="B37814">
        <v>0.15681844836313</v>
      </c>
    </row>
    <row r="37815" spans="1:2" x14ac:dyDescent="0.3">
      <c r="A37815" s="1">
        <v>45057.34375</v>
      </c>
      <c r="B37815">
        <v>0.15514305249427501</v>
      </c>
    </row>
    <row r="37816" spans="1:2" x14ac:dyDescent="0.3">
      <c r="A37816" s="1">
        <v>45057.354166666664</v>
      </c>
      <c r="B37816">
        <v>0.15458857104813001</v>
      </c>
    </row>
    <row r="37817" spans="1:2" x14ac:dyDescent="0.3">
      <c r="A37817" s="1">
        <v>45057.364583333336</v>
      </c>
      <c r="B37817">
        <v>0.15654986965673801</v>
      </c>
    </row>
    <row r="37818" spans="1:2" x14ac:dyDescent="0.3">
      <c r="A37818" s="1">
        <v>45057.375</v>
      </c>
      <c r="B37818">
        <v>0.15908297223120099</v>
      </c>
    </row>
    <row r="37819" spans="1:2" x14ac:dyDescent="0.3">
      <c r="A37819" s="1">
        <v>45057.385416666664</v>
      </c>
      <c r="B37819">
        <v>0.154321322223226</v>
      </c>
    </row>
    <row r="37820" spans="1:2" x14ac:dyDescent="0.3">
      <c r="A37820" s="1">
        <v>45057.395833333336</v>
      </c>
      <c r="B37820">
        <v>0.166475953161516</v>
      </c>
    </row>
    <row r="37821" spans="1:2" x14ac:dyDescent="0.3">
      <c r="A37821" s="1">
        <v>45057.40625</v>
      </c>
      <c r="B37821">
        <v>0.16877557692037201</v>
      </c>
    </row>
    <row r="37822" spans="1:2" x14ac:dyDescent="0.3">
      <c r="A37822" s="1">
        <v>45057.416666666664</v>
      </c>
      <c r="B37822">
        <v>0.16419921551916</v>
      </c>
    </row>
    <row r="37823" spans="1:2" x14ac:dyDescent="0.3">
      <c r="A37823" s="1">
        <v>45057.427083333336</v>
      </c>
      <c r="B37823">
        <v>0.18783484104659201</v>
      </c>
    </row>
    <row r="37824" spans="1:2" x14ac:dyDescent="0.3">
      <c r="A37824" s="1">
        <v>45057.4375</v>
      </c>
      <c r="B37824">
        <v>0.173992578979001</v>
      </c>
    </row>
    <row r="37825" spans="1:2" x14ac:dyDescent="0.3">
      <c r="A37825" s="1">
        <v>45057.447916666664</v>
      </c>
      <c r="B37825">
        <v>0.16706884399734101</v>
      </c>
    </row>
    <row r="37826" spans="1:2" x14ac:dyDescent="0.3">
      <c r="A37826" s="1">
        <v>45057.458333333336</v>
      </c>
      <c r="B37826">
        <v>0.17283929347406601</v>
      </c>
    </row>
    <row r="37827" spans="1:2" x14ac:dyDescent="0.3">
      <c r="A37827" s="1">
        <v>45057.46875</v>
      </c>
      <c r="B37827">
        <v>0.14579188118697101</v>
      </c>
    </row>
    <row r="37828" spans="1:2" x14ac:dyDescent="0.3">
      <c r="A37828" s="1">
        <v>45057.479166666664</v>
      </c>
      <c r="B37828">
        <v>0.160816378695155</v>
      </c>
    </row>
    <row r="37829" spans="1:2" x14ac:dyDescent="0.3">
      <c r="A37829" s="1">
        <v>45057.489583333336</v>
      </c>
      <c r="B37829">
        <v>0.16679830594129499</v>
      </c>
    </row>
    <row r="37830" spans="1:2" x14ac:dyDescent="0.3">
      <c r="A37830" s="1">
        <v>45057.5</v>
      </c>
      <c r="B37830">
        <v>0.19719638773033701</v>
      </c>
    </row>
    <row r="37831" spans="1:2" x14ac:dyDescent="0.3">
      <c r="A37831" s="1">
        <v>45057.510416666664</v>
      </c>
      <c r="B37831">
        <v>0.17373037653072501</v>
      </c>
    </row>
    <row r="37832" spans="1:2" x14ac:dyDescent="0.3">
      <c r="A37832" s="1">
        <v>45057.520833333336</v>
      </c>
      <c r="B37832">
        <v>0.169395416385002</v>
      </c>
    </row>
    <row r="37833" spans="1:2" x14ac:dyDescent="0.3">
      <c r="A37833" s="1">
        <v>45057.53125</v>
      </c>
      <c r="B37833">
        <v>0.18046515245049499</v>
      </c>
    </row>
    <row r="37834" spans="1:2" x14ac:dyDescent="0.3">
      <c r="A37834" s="1">
        <v>45057.541666666664</v>
      </c>
      <c r="B37834">
        <v>0.191775295405821</v>
      </c>
    </row>
    <row r="37835" spans="1:2" x14ac:dyDescent="0.3">
      <c r="A37835" s="1">
        <v>45057.552083333336</v>
      </c>
      <c r="B37835">
        <v>0.172585789486599</v>
      </c>
    </row>
    <row r="37836" spans="1:2" x14ac:dyDescent="0.3">
      <c r="A37836" s="1">
        <v>45057.5625</v>
      </c>
      <c r="B37836">
        <v>0.16768650756061801</v>
      </c>
    </row>
    <row r="37837" spans="1:2" x14ac:dyDescent="0.3">
      <c r="A37837" s="1">
        <v>45057.572916666664</v>
      </c>
      <c r="B37837">
        <v>0.175792651262001</v>
      </c>
    </row>
    <row r="37838" spans="1:2" x14ac:dyDescent="0.3">
      <c r="A37838" s="1">
        <v>45057.583333333336</v>
      </c>
      <c r="B37838">
        <v>0.18462350787436599</v>
      </c>
    </row>
    <row r="37839" spans="1:2" x14ac:dyDescent="0.3">
      <c r="A37839" s="1">
        <v>45057.59375</v>
      </c>
      <c r="B37839">
        <v>0.17667672938624601</v>
      </c>
    </row>
    <row r="37840" spans="1:2" x14ac:dyDescent="0.3">
      <c r="A37840" s="1">
        <v>45057.604166666664</v>
      </c>
      <c r="B37840">
        <v>0.17463930160702401</v>
      </c>
    </row>
    <row r="37841" spans="1:2" x14ac:dyDescent="0.3">
      <c r="A37841" s="1">
        <v>45057.614583333336</v>
      </c>
      <c r="B37841">
        <v>0.171162781445277</v>
      </c>
    </row>
    <row r="37842" spans="1:2" x14ac:dyDescent="0.3">
      <c r="A37842" s="1">
        <v>45057.625</v>
      </c>
      <c r="B37842">
        <v>0.179913671379139</v>
      </c>
    </row>
    <row r="37843" spans="1:2" x14ac:dyDescent="0.3">
      <c r="A37843" s="1">
        <v>45057.635416666664</v>
      </c>
      <c r="B37843">
        <v>0.17145997877844599</v>
      </c>
    </row>
    <row r="37844" spans="1:2" x14ac:dyDescent="0.3">
      <c r="A37844" s="1">
        <v>45057.645833333336</v>
      </c>
      <c r="B37844">
        <v>0.17523802603293601</v>
      </c>
    </row>
    <row r="37845" spans="1:2" x14ac:dyDescent="0.3">
      <c r="A37845" s="1">
        <v>45057.65625</v>
      </c>
      <c r="B37845">
        <v>0.16315224358577601</v>
      </c>
    </row>
    <row r="37846" spans="1:2" x14ac:dyDescent="0.3">
      <c r="A37846" s="1">
        <v>45057.666666666664</v>
      </c>
      <c r="B37846">
        <v>0.16772658184615999</v>
      </c>
    </row>
    <row r="37847" spans="1:2" x14ac:dyDescent="0.3">
      <c r="A37847" s="1">
        <v>45057.677083333336</v>
      </c>
      <c r="B37847">
        <v>0.18347517093311699</v>
      </c>
    </row>
    <row r="37848" spans="1:2" x14ac:dyDescent="0.3">
      <c r="A37848" s="1">
        <v>45057.6875</v>
      </c>
      <c r="B37848">
        <v>0.187044134103003</v>
      </c>
    </row>
    <row r="37849" spans="1:2" x14ac:dyDescent="0.3">
      <c r="A37849" s="1">
        <v>45057.697916666664</v>
      </c>
      <c r="B37849">
        <v>0.18348343927510199</v>
      </c>
    </row>
    <row r="37850" spans="1:2" x14ac:dyDescent="0.3">
      <c r="A37850" s="1">
        <v>45057.708333333336</v>
      </c>
      <c r="B37850">
        <v>0.174098119821679</v>
      </c>
    </row>
    <row r="37851" spans="1:2" x14ac:dyDescent="0.3">
      <c r="A37851" s="1">
        <v>45057.71875</v>
      </c>
      <c r="B37851">
        <v>0.17062535993356301</v>
      </c>
    </row>
    <row r="37852" spans="1:2" x14ac:dyDescent="0.3">
      <c r="A37852" s="1">
        <v>45057.729166666664</v>
      </c>
      <c r="B37852">
        <v>0.16775062800967</v>
      </c>
    </row>
    <row r="37853" spans="1:2" x14ac:dyDescent="0.3">
      <c r="A37853" s="1">
        <v>45057.739583333336</v>
      </c>
      <c r="B37853">
        <v>0.17995884112220401</v>
      </c>
    </row>
    <row r="37854" spans="1:2" x14ac:dyDescent="0.3">
      <c r="A37854" s="1">
        <v>45057.75</v>
      </c>
      <c r="B37854">
        <v>0.181730541311834</v>
      </c>
    </row>
    <row r="37855" spans="1:2" x14ac:dyDescent="0.3">
      <c r="A37855" s="1">
        <v>45057.760416666664</v>
      </c>
      <c r="B37855">
        <v>0.18707326763248899</v>
      </c>
    </row>
    <row r="37856" spans="1:2" x14ac:dyDescent="0.3">
      <c r="A37856" s="1">
        <v>45057.770833333336</v>
      </c>
      <c r="B37856">
        <v>0.172960793174776</v>
      </c>
    </row>
    <row r="37857" spans="1:2" x14ac:dyDescent="0.3">
      <c r="A37857" s="1">
        <v>45057.78125</v>
      </c>
      <c r="B37857">
        <v>0.16920798740392801</v>
      </c>
    </row>
    <row r="37858" spans="1:2" x14ac:dyDescent="0.3">
      <c r="A37858" s="1">
        <v>45057.791666666664</v>
      </c>
      <c r="B37858">
        <v>0.16434245220248</v>
      </c>
    </row>
    <row r="37859" spans="1:2" x14ac:dyDescent="0.3">
      <c r="A37859" s="1">
        <v>45057.802083333336</v>
      </c>
      <c r="B37859">
        <v>0.175590583823031</v>
      </c>
    </row>
    <row r="37860" spans="1:2" x14ac:dyDescent="0.3">
      <c r="A37860" s="1">
        <v>45057.8125</v>
      </c>
      <c r="B37860">
        <v>0.162643505796493</v>
      </c>
    </row>
    <row r="37861" spans="1:2" x14ac:dyDescent="0.3">
      <c r="A37861" s="1">
        <v>45057.822916666664</v>
      </c>
      <c r="B37861">
        <v>0.18205458207473299</v>
      </c>
    </row>
    <row r="37862" spans="1:2" x14ac:dyDescent="0.3">
      <c r="A37862" s="1">
        <v>45057.833333333336</v>
      </c>
      <c r="B37862">
        <v>0.17823408939645799</v>
      </c>
    </row>
    <row r="37863" spans="1:2" x14ac:dyDescent="0.3">
      <c r="A37863" s="1">
        <v>45057.84375</v>
      </c>
      <c r="B37863">
        <v>0.17154075083155501</v>
      </c>
    </row>
    <row r="37864" spans="1:2" x14ac:dyDescent="0.3">
      <c r="A37864" s="1">
        <v>45057.854166666664</v>
      </c>
      <c r="B37864">
        <v>0.16550772942080599</v>
      </c>
    </row>
    <row r="37865" spans="1:2" x14ac:dyDescent="0.3">
      <c r="A37865" s="1">
        <v>45057.864583333336</v>
      </c>
      <c r="B37865">
        <v>0.16780273212691299</v>
      </c>
    </row>
    <row r="37866" spans="1:2" x14ac:dyDescent="0.3">
      <c r="A37866" s="1">
        <v>45057.875</v>
      </c>
      <c r="B37866">
        <v>0.165515707785965</v>
      </c>
    </row>
    <row r="37867" spans="1:2" x14ac:dyDescent="0.3">
      <c r="A37867" s="1">
        <v>45057.885416666664</v>
      </c>
      <c r="B37867">
        <v>0.172135778027869</v>
      </c>
    </row>
    <row r="37868" spans="1:2" x14ac:dyDescent="0.3">
      <c r="A37868" s="1">
        <v>45057.895833333336</v>
      </c>
      <c r="B37868">
        <v>0.154791206030056</v>
      </c>
    </row>
    <row r="37869" spans="1:2" x14ac:dyDescent="0.3">
      <c r="A37869" s="1">
        <v>45057.90625</v>
      </c>
      <c r="B37869">
        <v>0.15591308098360299</v>
      </c>
    </row>
    <row r="37870" spans="1:2" x14ac:dyDescent="0.3">
      <c r="A37870" s="1">
        <v>45057.916666666664</v>
      </c>
      <c r="B37870">
        <v>0.15703775928302799</v>
      </c>
    </row>
    <row r="37871" spans="1:2" x14ac:dyDescent="0.3">
      <c r="A37871" s="1">
        <v>45057.927083333336</v>
      </c>
      <c r="B37871">
        <v>0.15396623239777499</v>
      </c>
    </row>
    <row r="37872" spans="1:2" x14ac:dyDescent="0.3">
      <c r="A37872" s="1">
        <v>45057.9375</v>
      </c>
      <c r="B37872">
        <v>0.156484851074602</v>
      </c>
    </row>
    <row r="37873" spans="1:2" x14ac:dyDescent="0.3">
      <c r="A37873" s="1">
        <v>45057.947916666664</v>
      </c>
      <c r="B37873">
        <v>0.15564894589285699</v>
      </c>
    </row>
    <row r="37874" spans="1:2" x14ac:dyDescent="0.3">
      <c r="A37874" s="1">
        <v>45057.958333333336</v>
      </c>
      <c r="B37874">
        <v>0.16669185138930101</v>
      </c>
    </row>
    <row r="37875" spans="1:2" x14ac:dyDescent="0.3">
      <c r="A37875" s="1">
        <v>45057.96875</v>
      </c>
      <c r="B37875">
        <v>0.16555161207775601</v>
      </c>
    </row>
    <row r="37876" spans="1:2" x14ac:dyDescent="0.3">
      <c r="A37876" s="1">
        <v>45057.979166666664</v>
      </c>
      <c r="B37876">
        <v>0.16498450219741601</v>
      </c>
    </row>
    <row r="37877" spans="1:2" x14ac:dyDescent="0.3">
      <c r="A37877" s="1">
        <v>45057.989583333336</v>
      </c>
      <c r="B37877">
        <v>0.15259855249396301</v>
      </c>
    </row>
    <row r="37878" spans="1:2" x14ac:dyDescent="0.3">
      <c r="A37878" s="1">
        <v>45058</v>
      </c>
      <c r="B37878">
        <v>0.16442204683046399</v>
      </c>
    </row>
    <row r="37879" spans="1:2" x14ac:dyDescent="0.3">
      <c r="A37879" s="1">
        <v>45058.010416666664</v>
      </c>
      <c r="B37879">
        <v>0.15149662315965601</v>
      </c>
    </row>
    <row r="37880" spans="1:2" x14ac:dyDescent="0.3">
      <c r="A37880" s="1">
        <v>45058.020833333336</v>
      </c>
      <c r="B37880">
        <v>0.161588119313334</v>
      </c>
    </row>
    <row r="37881" spans="1:2" x14ac:dyDescent="0.3">
      <c r="A37881" s="1">
        <v>45058.03125</v>
      </c>
      <c r="B37881">
        <v>0.15876737297899801</v>
      </c>
    </row>
    <row r="37882" spans="1:2" x14ac:dyDescent="0.3">
      <c r="A37882" s="1">
        <v>45058.041666666664</v>
      </c>
      <c r="B37882">
        <v>0.16046407078611399</v>
      </c>
    </row>
    <row r="37883" spans="1:2" x14ac:dyDescent="0.3">
      <c r="A37883" s="1">
        <v>45058.052083333336</v>
      </c>
      <c r="B37883">
        <v>0.16701434883122601</v>
      </c>
    </row>
    <row r="37884" spans="1:2" x14ac:dyDescent="0.3">
      <c r="A37884" s="1">
        <v>45058.0625</v>
      </c>
      <c r="B37884">
        <v>0.168453440846101</v>
      </c>
    </row>
    <row r="37885" spans="1:2" x14ac:dyDescent="0.3">
      <c r="A37885" s="1">
        <v>45058.072916666664</v>
      </c>
      <c r="B37885">
        <v>0.154857472023649</v>
      </c>
    </row>
    <row r="37886" spans="1:2" x14ac:dyDescent="0.3">
      <c r="A37886" s="1">
        <v>45058.083333333336</v>
      </c>
      <c r="B37886">
        <v>0.158787033931751</v>
      </c>
    </row>
    <row r="37887" spans="1:2" x14ac:dyDescent="0.3">
      <c r="A37887" s="1">
        <v>45058.09375</v>
      </c>
      <c r="B37887">
        <v>0.15991883410285601</v>
      </c>
    </row>
    <row r="37888" spans="1:2" x14ac:dyDescent="0.3">
      <c r="A37888" s="1">
        <v>45058.104166666664</v>
      </c>
      <c r="B37888">
        <v>0.15992277608123301</v>
      </c>
    </row>
    <row r="37889" spans="1:2" x14ac:dyDescent="0.3">
      <c r="A37889" s="1">
        <v>45058.114583333336</v>
      </c>
      <c r="B37889">
        <v>0.15683169304344899</v>
      </c>
    </row>
    <row r="37890" spans="1:2" x14ac:dyDescent="0.3">
      <c r="A37890" s="1">
        <v>45058.125</v>
      </c>
      <c r="B37890">
        <v>0.16561145855863599</v>
      </c>
    </row>
    <row r="37891" spans="1:2" x14ac:dyDescent="0.3">
      <c r="A37891" s="1">
        <v>45058.135416666664</v>
      </c>
      <c r="B37891">
        <v>0.16532977764783499</v>
      </c>
    </row>
    <row r="37892" spans="1:2" x14ac:dyDescent="0.3">
      <c r="A37892" s="1">
        <v>45058.145833333336</v>
      </c>
      <c r="B37892">
        <v>0.15321269175511601</v>
      </c>
    </row>
    <row r="37893" spans="1:2" x14ac:dyDescent="0.3">
      <c r="A37893" s="1">
        <v>45058.15625</v>
      </c>
      <c r="B37893">
        <v>0.16906483337533099</v>
      </c>
    </row>
    <row r="37894" spans="1:2" x14ac:dyDescent="0.3">
      <c r="A37894" s="1">
        <v>45058.166666666664</v>
      </c>
      <c r="B37894">
        <v>0.16051143255148501</v>
      </c>
    </row>
    <row r="37895" spans="1:2" x14ac:dyDescent="0.3">
      <c r="A37895" s="1">
        <v>45058.177083333336</v>
      </c>
      <c r="B37895">
        <v>0.14962306355104299</v>
      </c>
    </row>
    <row r="37896" spans="1:2" x14ac:dyDescent="0.3">
      <c r="A37896" s="1">
        <v>45058.1875</v>
      </c>
      <c r="B37896">
        <v>0.151008523452803</v>
      </c>
    </row>
    <row r="37897" spans="1:2" x14ac:dyDescent="0.3">
      <c r="A37897" s="1">
        <v>45058.197916666664</v>
      </c>
      <c r="B37897">
        <v>0.15378879376926499</v>
      </c>
    </row>
    <row r="37898" spans="1:2" x14ac:dyDescent="0.3">
      <c r="A37898" s="1">
        <v>45058.208333333336</v>
      </c>
      <c r="B37898">
        <v>0.157709017649034</v>
      </c>
    </row>
    <row r="37899" spans="1:2" x14ac:dyDescent="0.3">
      <c r="A37899" s="1">
        <v>45058.21875</v>
      </c>
      <c r="B37899">
        <v>0.15940180258358899</v>
      </c>
    </row>
    <row r="37900" spans="1:2" x14ac:dyDescent="0.3">
      <c r="A37900" s="1">
        <v>45058.229166666664</v>
      </c>
      <c r="B37900">
        <v>0.15491595017655899</v>
      </c>
    </row>
    <row r="37901" spans="1:2" x14ac:dyDescent="0.3">
      <c r="A37901" s="1">
        <v>45058.239583333336</v>
      </c>
      <c r="B37901">
        <v>0.15352591160717699</v>
      </c>
    </row>
    <row r="37902" spans="1:2" x14ac:dyDescent="0.3">
      <c r="A37902" s="1">
        <v>45058.25</v>
      </c>
      <c r="B37902">
        <v>0.169676992764972</v>
      </c>
    </row>
    <row r="37903" spans="1:2" x14ac:dyDescent="0.3">
      <c r="A37903" s="1">
        <v>45058.260416666664</v>
      </c>
      <c r="B37903">
        <v>0.155206962457801</v>
      </c>
    </row>
    <row r="37904" spans="1:2" x14ac:dyDescent="0.3">
      <c r="A37904" s="1">
        <v>45058.270833333336</v>
      </c>
      <c r="B37904">
        <v>0.15885782034419799</v>
      </c>
    </row>
    <row r="37905" spans="1:2" x14ac:dyDescent="0.3">
      <c r="A37905" s="1">
        <v>45058.28125</v>
      </c>
      <c r="B37905">
        <v>0.151320176025391</v>
      </c>
    </row>
    <row r="37906" spans="1:2" x14ac:dyDescent="0.3">
      <c r="A37906" s="1">
        <v>45058.291666666664</v>
      </c>
      <c r="B37906">
        <v>0.161124550588441</v>
      </c>
    </row>
    <row r="37907" spans="1:2" x14ac:dyDescent="0.3">
      <c r="A37907" s="1">
        <v>45058.302083333336</v>
      </c>
      <c r="B37907">
        <v>0.16056274659411501</v>
      </c>
    </row>
    <row r="37908" spans="1:2" x14ac:dyDescent="0.3">
      <c r="A37908" s="1">
        <v>45058.3125</v>
      </c>
      <c r="B37908">
        <v>0.15438900892141999</v>
      </c>
    </row>
    <row r="37909" spans="1:2" x14ac:dyDescent="0.3">
      <c r="A37909" s="1">
        <v>45058.322916666664</v>
      </c>
      <c r="B37909">
        <v>0.157752172765451</v>
      </c>
    </row>
    <row r="37910" spans="1:2" x14ac:dyDescent="0.3">
      <c r="A37910" s="1">
        <v>45058.333333333336</v>
      </c>
      <c r="B37910">
        <v>0.166263210270613</v>
      </c>
    </row>
    <row r="37911" spans="1:2" x14ac:dyDescent="0.3">
      <c r="A37911" s="1">
        <v>45058.34375</v>
      </c>
      <c r="B37911">
        <v>0.158603758691648</v>
      </c>
    </row>
    <row r="37912" spans="1:2" x14ac:dyDescent="0.3">
      <c r="A37912" s="1">
        <v>45058.354166666664</v>
      </c>
      <c r="B37912">
        <v>0.168565834687573</v>
      </c>
    </row>
    <row r="37913" spans="1:2" x14ac:dyDescent="0.3">
      <c r="A37913" s="1">
        <v>45058.364583333336</v>
      </c>
      <c r="B37913">
        <v>0.16143536799015001</v>
      </c>
    </row>
    <row r="37914" spans="1:2" x14ac:dyDescent="0.3">
      <c r="A37914" s="1">
        <v>45058.375</v>
      </c>
      <c r="B37914">
        <v>0.17319577644592499</v>
      </c>
    </row>
    <row r="37915" spans="1:2" x14ac:dyDescent="0.3">
      <c r="A37915" s="1">
        <v>45058.385416666664</v>
      </c>
      <c r="B37915">
        <v>0.17786490627519599</v>
      </c>
    </row>
    <row r="37916" spans="1:2" x14ac:dyDescent="0.3">
      <c r="A37916" s="1">
        <v>45058.395833333336</v>
      </c>
      <c r="B37916">
        <v>0.17728351041347301</v>
      </c>
    </row>
    <row r="37917" spans="1:2" x14ac:dyDescent="0.3">
      <c r="A37917" s="1">
        <v>45058.40625</v>
      </c>
      <c r="B37917">
        <v>0.17291778997812801</v>
      </c>
    </row>
    <row r="37918" spans="1:2" x14ac:dyDescent="0.3">
      <c r="A37918" s="1">
        <v>45058.416666666664</v>
      </c>
      <c r="B37918">
        <v>0.16916530977000199</v>
      </c>
    </row>
    <row r="37919" spans="1:2" x14ac:dyDescent="0.3">
      <c r="A37919" s="1">
        <v>45058.427083333336</v>
      </c>
      <c r="B37919">
        <v>0.17061077731764299</v>
      </c>
    </row>
    <row r="37920" spans="1:2" x14ac:dyDescent="0.3">
      <c r="A37920" s="1">
        <v>45058.4375</v>
      </c>
      <c r="B37920">
        <v>0.172060499614405</v>
      </c>
    </row>
    <row r="37921" spans="1:2" x14ac:dyDescent="0.3">
      <c r="A37921" s="1">
        <v>45058.447916666664</v>
      </c>
      <c r="B37921">
        <v>0.17935614160450999</v>
      </c>
    </row>
    <row r="37922" spans="1:2" x14ac:dyDescent="0.3">
      <c r="A37922" s="1">
        <v>45058.458333333336</v>
      </c>
      <c r="B37922">
        <v>0.16860598163822901</v>
      </c>
    </row>
    <row r="37923" spans="1:2" x14ac:dyDescent="0.3">
      <c r="A37923" s="1">
        <v>45058.46875</v>
      </c>
      <c r="B37923">
        <v>0.16918540753030401</v>
      </c>
    </row>
    <row r="37924" spans="1:2" x14ac:dyDescent="0.3">
      <c r="A37924" s="1">
        <v>45058.479166666664</v>
      </c>
      <c r="B37924">
        <v>0.17498079791499799</v>
      </c>
    </row>
    <row r="37925" spans="1:2" x14ac:dyDescent="0.3">
      <c r="A37925" s="1">
        <v>45058.489583333336</v>
      </c>
      <c r="B37925">
        <v>0.16948141167481601</v>
      </c>
    </row>
    <row r="37926" spans="1:2" x14ac:dyDescent="0.3">
      <c r="A37926" s="1">
        <v>45058.5</v>
      </c>
      <c r="B37926">
        <v>0.16977357052577699</v>
      </c>
    </row>
    <row r="37927" spans="1:2" x14ac:dyDescent="0.3">
      <c r="A37927" s="1">
        <v>45058.510416666664</v>
      </c>
      <c r="B37927">
        <v>0.17762113531520701</v>
      </c>
    </row>
    <row r="37928" spans="1:2" x14ac:dyDescent="0.3">
      <c r="A37928" s="1">
        <v>45058.520833333336</v>
      </c>
      <c r="B37928">
        <v>0.17267234231301001</v>
      </c>
    </row>
    <row r="37929" spans="1:2" x14ac:dyDescent="0.3">
      <c r="A37929" s="1">
        <v>45058.53125</v>
      </c>
      <c r="B37929">
        <v>0.18559484416184699</v>
      </c>
    </row>
    <row r="37930" spans="1:2" x14ac:dyDescent="0.3">
      <c r="A37930" s="1">
        <v>45058.541666666664</v>
      </c>
      <c r="B37930">
        <v>0.17968691899639799</v>
      </c>
    </row>
    <row r="37931" spans="1:2" x14ac:dyDescent="0.3">
      <c r="A37931" s="1">
        <v>45058.552083333336</v>
      </c>
      <c r="B37931">
        <v>0.171236976924629</v>
      </c>
    </row>
    <row r="37932" spans="1:2" x14ac:dyDescent="0.3">
      <c r="A37932" s="1">
        <v>45058.5625</v>
      </c>
      <c r="B37932">
        <v>0.17326872475683699</v>
      </c>
    </row>
    <row r="37933" spans="1:2" x14ac:dyDescent="0.3">
      <c r="A37933" s="1">
        <v>45058.572916666664</v>
      </c>
      <c r="B37933">
        <v>0.17764566366759099</v>
      </c>
    </row>
    <row r="37934" spans="1:2" x14ac:dyDescent="0.3">
      <c r="A37934" s="1">
        <v>45058.583333333336</v>
      </c>
      <c r="B37934">
        <v>0.18147004949213399</v>
      </c>
    </row>
    <row r="37935" spans="1:2" x14ac:dyDescent="0.3">
      <c r="A37935" s="1">
        <v>45058.59375</v>
      </c>
      <c r="B37935">
        <v>0.177361136382958</v>
      </c>
    </row>
    <row r="37936" spans="1:2" x14ac:dyDescent="0.3">
      <c r="A37936" s="1">
        <v>45058.604166666664</v>
      </c>
      <c r="B37936">
        <v>0.17270472849833099</v>
      </c>
    </row>
    <row r="37937" spans="1:2" x14ac:dyDescent="0.3">
      <c r="A37937" s="1">
        <v>45058.614583333336</v>
      </c>
      <c r="B37937">
        <v>0.17854114411584701</v>
      </c>
    </row>
    <row r="37938" spans="1:2" x14ac:dyDescent="0.3">
      <c r="A37938" s="1">
        <v>45058.625</v>
      </c>
      <c r="B37938">
        <v>0.16580301764282901</v>
      </c>
    </row>
    <row r="37939" spans="1:2" x14ac:dyDescent="0.3">
      <c r="A37939" s="1">
        <v>45058.635416666664</v>
      </c>
      <c r="B37939">
        <v>0.165235609248673</v>
      </c>
    </row>
    <row r="37940" spans="1:2" x14ac:dyDescent="0.3">
      <c r="A37940" s="1">
        <v>45058.645833333336</v>
      </c>
      <c r="B37940">
        <v>0.17504587102840899</v>
      </c>
    </row>
    <row r="37941" spans="1:2" x14ac:dyDescent="0.3">
      <c r="A37941" s="1">
        <v>45058.65625</v>
      </c>
      <c r="B37941">
        <v>0.16896993326850299</v>
      </c>
    </row>
    <row r="37942" spans="1:2" x14ac:dyDescent="0.3">
      <c r="A37942" s="1">
        <v>45058.666666666664</v>
      </c>
      <c r="B37942">
        <v>0.17914856390005199</v>
      </c>
    </row>
    <row r="37943" spans="1:2" x14ac:dyDescent="0.3">
      <c r="A37943" s="1">
        <v>45058.677083333336</v>
      </c>
      <c r="B37943">
        <v>0.166681385029017</v>
      </c>
    </row>
    <row r="37944" spans="1:2" x14ac:dyDescent="0.3">
      <c r="A37944" s="1">
        <v>45058.6875</v>
      </c>
      <c r="B37944">
        <v>0.17273711678756701</v>
      </c>
    </row>
    <row r="37945" spans="1:2" x14ac:dyDescent="0.3">
      <c r="A37945" s="1">
        <v>45058.697916666664</v>
      </c>
      <c r="B37945">
        <v>0.17886730248988</v>
      </c>
    </row>
    <row r="37946" spans="1:2" x14ac:dyDescent="0.3">
      <c r="A37946" s="1">
        <v>45058.708333333336</v>
      </c>
      <c r="B37946">
        <v>0.177991708937938</v>
      </c>
    </row>
    <row r="37947" spans="1:2" x14ac:dyDescent="0.3">
      <c r="A37947" s="1">
        <v>45058.71875</v>
      </c>
      <c r="B37947">
        <v>0.18507529526503599</v>
      </c>
    </row>
    <row r="37948" spans="1:2" x14ac:dyDescent="0.3">
      <c r="A37948" s="1">
        <v>45058.729166666664</v>
      </c>
      <c r="B37948">
        <v>0.185079441873963</v>
      </c>
    </row>
    <row r="37949" spans="1:2" x14ac:dyDescent="0.3">
      <c r="A37949" s="1">
        <v>45058.739583333336</v>
      </c>
      <c r="B37949">
        <v>0.17976490785562199</v>
      </c>
    </row>
    <row r="37950" spans="1:2" x14ac:dyDescent="0.3">
      <c r="A37950" s="1">
        <v>45058.75</v>
      </c>
      <c r="B37950">
        <v>0.17625314668801501</v>
      </c>
    </row>
    <row r="37951" spans="1:2" x14ac:dyDescent="0.3">
      <c r="A37951" s="1">
        <v>45058.760416666664</v>
      </c>
      <c r="B37951">
        <v>0.16528345416051299</v>
      </c>
    </row>
    <row r="37952" spans="1:2" x14ac:dyDescent="0.3">
      <c r="A37952" s="1">
        <v>45058.770833333336</v>
      </c>
      <c r="B37952">
        <v>0.17801625500434601</v>
      </c>
    </row>
    <row r="37953" spans="1:2" x14ac:dyDescent="0.3">
      <c r="A37953" s="1">
        <v>45058.78125</v>
      </c>
      <c r="B37953">
        <v>0.16873045823010699</v>
      </c>
    </row>
    <row r="37954" spans="1:2" x14ac:dyDescent="0.3">
      <c r="A37954" s="1">
        <v>45058.791666666664</v>
      </c>
      <c r="B37954">
        <v>0.16643904215555799</v>
      </c>
    </row>
    <row r="37955" spans="1:2" x14ac:dyDescent="0.3">
      <c r="A37955" s="1">
        <v>45058.802083333336</v>
      </c>
      <c r="B37955">
        <v>0.17017866892381101</v>
      </c>
    </row>
    <row r="37956" spans="1:2" x14ac:dyDescent="0.3">
      <c r="A37956" s="1">
        <v>45058.8125</v>
      </c>
      <c r="B37956">
        <v>0.16701988214338701</v>
      </c>
    </row>
    <row r="37957" spans="1:2" x14ac:dyDescent="0.3">
      <c r="A37957" s="1">
        <v>45058.822916666664</v>
      </c>
      <c r="B37957">
        <v>0.17366046579804001</v>
      </c>
    </row>
    <row r="37958" spans="1:2" x14ac:dyDescent="0.3">
      <c r="A37958" s="1">
        <v>45058.833333333336</v>
      </c>
      <c r="B37958">
        <v>0.18039020449426499</v>
      </c>
    </row>
    <row r="37959" spans="1:2" x14ac:dyDescent="0.3">
      <c r="A37959" s="1">
        <v>45058.84375</v>
      </c>
      <c r="B37959">
        <v>0.16703188750407499</v>
      </c>
    </row>
    <row r="37960" spans="1:2" x14ac:dyDescent="0.3">
      <c r="A37960" s="1">
        <v>45058.854166666664</v>
      </c>
      <c r="B37960">
        <v>0.166463024218588</v>
      </c>
    </row>
    <row r="37961" spans="1:2" x14ac:dyDescent="0.3">
      <c r="A37961" s="1">
        <v>45058.864583333336</v>
      </c>
      <c r="B37961">
        <v>0.16361291790232099</v>
      </c>
    </row>
    <row r="37962" spans="1:2" x14ac:dyDescent="0.3">
      <c r="A37962" s="1">
        <v>45058.875</v>
      </c>
      <c r="B37962">
        <v>0.166471018505572</v>
      </c>
    </row>
    <row r="37963" spans="1:2" x14ac:dyDescent="0.3">
      <c r="A37963" s="1">
        <v>45058.885416666664</v>
      </c>
      <c r="B37963">
        <v>0.16992249853268901</v>
      </c>
    </row>
    <row r="37964" spans="1:2" x14ac:dyDescent="0.3">
      <c r="A37964" s="1">
        <v>45058.895833333336</v>
      </c>
      <c r="B37964">
        <v>0.178065350654559</v>
      </c>
    </row>
    <row r="37965" spans="1:2" x14ac:dyDescent="0.3">
      <c r="A37965" s="1">
        <v>45058.90625</v>
      </c>
      <c r="B37965">
        <v>0.170507516405316</v>
      </c>
    </row>
    <row r="37966" spans="1:2" x14ac:dyDescent="0.3">
      <c r="A37966" s="1">
        <v>45058.916666666664</v>
      </c>
      <c r="B37966">
        <v>0.18160185588664299</v>
      </c>
    </row>
    <row r="37967" spans="1:2" x14ac:dyDescent="0.3">
      <c r="A37967" s="1">
        <v>45058.927083333336</v>
      </c>
      <c r="B37967">
        <v>0.18190108570298599</v>
      </c>
    </row>
    <row r="37968" spans="1:2" x14ac:dyDescent="0.3">
      <c r="A37968" s="1">
        <v>45058.9375</v>
      </c>
      <c r="B37968">
        <v>0.18220048613012599</v>
      </c>
    </row>
    <row r="37969" spans="1:2" x14ac:dyDescent="0.3">
      <c r="A37969" s="1">
        <v>45058.947916666664</v>
      </c>
      <c r="B37969">
        <v>0.165355230524595</v>
      </c>
    </row>
    <row r="37970" spans="1:2" x14ac:dyDescent="0.3">
      <c r="A37970" s="1">
        <v>45058.958333333336</v>
      </c>
      <c r="B37970">
        <v>0.17985111970644299</v>
      </c>
    </row>
    <row r="37971" spans="1:2" x14ac:dyDescent="0.3">
      <c r="A37971" s="1">
        <v>45058.96875</v>
      </c>
      <c r="B37971">
        <v>0.16308383797717499</v>
      </c>
    </row>
    <row r="37972" spans="1:2" x14ac:dyDescent="0.3">
      <c r="A37972" s="1">
        <v>45058.979166666664</v>
      </c>
      <c r="B37972">
        <v>0.16365662588878199</v>
      </c>
    </row>
    <row r="37973" spans="1:2" x14ac:dyDescent="0.3">
      <c r="A37973" s="1">
        <v>45058.989583333336</v>
      </c>
      <c r="B37973">
        <v>0.17927568275363401</v>
      </c>
    </row>
    <row r="37974" spans="1:2" x14ac:dyDescent="0.3">
      <c r="A37974" s="1">
        <v>45059</v>
      </c>
      <c r="B37974">
        <v>0.17693542303768101</v>
      </c>
    </row>
    <row r="37975" spans="1:2" x14ac:dyDescent="0.3">
      <c r="A37975" s="1">
        <v>45059.010416666664</v>
      </c>
      <c r="B37975">
        <v>0.168818815759923</v>
      </c>
    </row>
    <row r="37976" spans="1:2" x14ac:dyDescent="0.3">
      <c r="A37976" s="1">
        <v>45059.020833333336</v>
      </c>
      <c r="B37976">
        <v>0.167673546126753</v>
      </c>
    </row>
    <row r="37977" spans="1:2" x14ac:dyDescent="0.3">
      <c r="A37977" s="1">
        <v>45059.03125</v>
      </c>
      <c r="B37977">
        <v>0.15577542406242401</v>
      </c>
    </row>
    <row r="37978" spans="1:2" x14ac:dyDescent="0.3">
      <c r="A37978" s="1">
        <v>45059.041666666664</v>
      </c>
      <c r="B37978">
        <v>0.16197598474956901</v>
      </c>
    </row>
    <row r="37979" spans="1:2" x14ac:dyDescent="0.3">
      <c r="A37979" s="1">
        <v>45059.052083333336</v>
      </c>
      <c r="B37979">
        <v>0.160847050301792</v>
      </c>
    </row>
    <row r="37980" spans="1:2" x14ac:dyDescent="0.3">
      <c r="A37980" s="1">
        <v>45059.0625</v>
      </c>
      <c r="B37980">
        <v>0.17172408253827301</v>
      </c>
    </row>
    <row r="37981" spans="1:2" x14ac:dyDescent="0.3">
      <c r="A37981" s="1">
        <v>45059.072916666664</v>
      </c>
      <c r="B37981">
        <v>0.174339253100352</v>
      </c>
    </row>
    <row r="37982" spans="1:2" x14ac:dyDescent="0.3">
      <c r="A37982" s="1">
        <v>45059.083333333336</v>
      </c>
      <c r="B37982">
        <v>0.16483615404501001</v>
      </c>
    </row>
    <row r="37983" spans="1:2" x14ac:dyDescent="0.3">
      <c r="A37983" s="1">
        <v>45059.09375</v>
      </c>
      <c r="B37983">
        <v>0.16626873494959801</v>
      </c>
    </row>
    <row r="37984" spans="1:2" x14ac:dyDescent="0.3">
      <c r="A37984" s="1">
        <v>45059.104166666664</v>
      </c>
      <c r="B37984">
        <v>0.16770560443143601</v>
      </c>
    </row>
    <row r="37985" spans="1:2" x14ac:dyDescent="0.3">
      <c r="A37985" s="1">
        <v>45059.114583333336</v>
      </c>
      <c r="B37985">
        <v>0.17261317306784299</v>
      </c>
    </row>
    <row r="37986" spans="1:2" x14ac:dyDescent="0.3">
      <c r="A37986" s="1">
        <v>45059.125</v>
      </c>
      <c r="B37986">
        <v>0.15357792859234301</v>
      </c>
    </row>
    <row r="37987" spans="1:2" x14ac:dyDescent="0.3">
      <c r="A37987" s="1">
        <v>45059.135416666664</v>
      </c>
      <c r="B37987">
        <v>0.14804918762081401</v>
      </c>
    </row>
    <row r="37988" spans="1:2" x14ac:dyDescent="0.3">
      <c r="A37988" s="1">
        <v>45059.145833333336</v>
      </c>
      <c r="B37988">
        <v>0.154700653736352</v>
      </c>
    </row>
    <row r="37989" spans="1:2" x14ac:dyDescent="0.3">
      <c r="A37989" s="1">
        <v>45059.15625</v>
      </c>
      <c r="B37989">
        <v>0.16973889183072799</v>
      </c>
    </row>
    <row r="37990" spans="1:2" x14ac:dyDescent="0.3">
      <c r="A37990" s="1">
        <v>45059.166666666664</v>
      </c>
      <c r="B37990">
        <v>0.16202350060953399</v>
      </c>
    </row>
    <row r="37991" spans="1:2" x14ac:dyDescent="0.3">
      <c r="A37991" s="1">
        <v>45059.177083333336</v>
      </c>
      <c r="B37991">
        <v>0.152207572951637</v>
      </c>
    </row>
    <row r="37992" spans="1:2" x14ac:dyDescent="0.3">
      <c r="A37992" s="1">
        <v>45059.1875</v>
      </c>
      <c r="B37992">
        <v>0.15360125180846401</v>
      </c>
    </row>
    <row r="37993" spans="1:2" x14ac:dyDescent="0.3">
      <c r="A37993" s="1">
        <v>45059.197916666664</v>
      </c>
      <c r="B37993">
        <v>0.167454735746421</v>
      </c>
    </row>
    <row r="37994" spans="1:2" x14ac:dyDescent="0.3">
      <c r="A37994" s="1">
        <v>45059.208333333336</v>
      </c>
      <c r="B37994">
        <v>0.16203934030233499</v>
      </c>
    </row>
    <row r="37995" spans="1:2" x14ac:dyDescent="0.3">
      <c r="A37995" s="1">
        <v>45059.21875</v>
      </c>
      <c r="B37995">
        <v>0.15083761490983799</v>
      </c>
    </row>
    <row r="37996" spans="1:2" x14ac:dyDescent="0.3">
      <c r="A37996" s="1">
        <v>45059.229166666664</v>
      </c>
      <c r="B37996">
        <v>0.15194950353231701</v>
      </c>
    </row>
    <row r="37997" spans="1:2" x14ac:dyDescent="0.3">
      <c r="A37997" s="1">
        <v>45059.239583333336</v>
      </c>
      <c r="B37997">
        <v>0.145620686601455</v>
      </c>
    </row>
    <row r="37998" spans="1:2" x14ac:dyDescent="0.3">
      <c r="A37998" s="1">
        <v>45059.25</v>
      </c>
      <c r="B37998">
        <v>0.16092210394227799</v>
      </c>
    </row>
    <row r="37999" spans="1:2" x14ac:dyDescent="0.3">
      <c r="A37999" s="1">
        <v>45059.260416666664</v>
      </c>
      <c r="B37999">
        <v>0.168052840666262</v>
      </c>
    </row>
    <row r="38000" spans="1:2" x14ac:dyDescent="0.3">
      <c r="A38000" s="1">
        <v>45059.270833333336</v>
      </c>
      <c r="B38000">
        <v>0.16891924149242599</v>
      </c>
    </row>
    <row r="38001" spans="1:2" x14ac:dyDescent="0.3">
      <c r="A38001" s="1">
        <v>45059.28125</v>
      </c>
      <c r="B38001">
        <v>0.17354845850810399</v>
      </c>
    </row>
    <row r="38002" spans="1:2" x14ac:dyDescent="0.3">
      <c r="A38002" s="1">
        <v>45059.291666666664</v>
      </c>
      <c r="B38002">
        <v>0.16093790625412499</v>
      </c>
    </row>
    <row r="38003" spans="1:2" x14ac:dyDescent="0.3">
      <c r="A38003" s="1">
        <v>45059.302083333336</v>
      </c>
      <c r="B38003">
        <v>0.164919815626132</v>
      </c>
    </row>
    <row r="38004" spans="1:2" x14ac:dyDescent="0.3">
      <c r="A38004" s="1">
        <v>45059.3125</v>
      </c>
      <c r="B38004">
        <v>0.170664730544173</v>
      </c>
    </row>
    <row r="38005" spans="1:2" x14ac:dyDescent="0.3">
      <c r="A38005" s="1">
        <v>45059.322916666664</v>
      </c>
      <c r="B38005">
        <v>0.15420899881545</v>
      </c>
    </row>
    <row r="38006" spans="1:2" x14ac:dyDescent="0.3">
      <c r="A38006" s="1">
        <v>45059.333333333336</v>
      </c>
      <c r="B38006">
        <v>0.162086862598952</v>
      </c>
    </row>
    <row r="38007" spans="1:2" x14ac:dyDescent="0.3">
      <c r="A38007" s="1">
        <v>45059.34375</v>
      </c>
      <c r="B38007">
        <v>0.17299224807330099</v>
      </c>
    </row>
    <row r="38008" spans="1:2" x14ac:dyDescent="0.3">
      <c r="A38008" s="1">
        <v>45059.354166666664</v>
      </c>
      <c r="B38008">
        <v>0.172416425719632</v>
      </c>
    </row>
    <row r="38009" spans="1:2" x14ac:dyDescent="0.3">
      <c r="A38009" s="1">
        <v>45059.364583333336</v>
      </c>
      <c r="B38009">
        <v>0.16040000382969699</v>
      </c>
    </row>
    <row r="38010" spans="1:2" x14ac:dyDescent="0.3">
      <c r="A38010" s="1">
        <v>45059.375</v>
      </c>
      <c r="B38010">
        <v>0.16040394991264101</v>
      </c>
    </row>
    <row r="38011" spans="1:2" x14ac:dyDescent="0.3">
      <c r="A38011" s="1">
        <v>45059.385416666664</v>
      </c>
      <c r="B38011">
        <v>0.15730962778490501</v>
      </c>
    </row>
    <row r="38012" spans="1:2" x14ac:dyDescent="0.3">
      <c r="A38012" s="1">
        <v>45059.395833333336</v>
      </c>
      <c r="B38012">
        <v>0.17127485134665699</v>
      </c>
    </row>
    <row r="38013" spans="1:2" x14ac:dyDescent="0.3">
      <c r="A38013" s="1">
        <v>45059.40625</v>
      </c>
      <c r="B38013">
        <v>0.16897147104882901</v>
      </c>
    </row>
    <row r="38014" spans="1:2" x14ac:dyDescent="0.3">
      <c r="A38014" s="1">
        <v>45059.416666666664</v>
      </c>
      <c r="B38014">
        <v>0.159854842649643</v>
      </c>
    </row>
    <row r="38015" spans="1:2" x14ac:dyDescent="0.3">
      <c r="A38015" s="1">
        <v>45059.427083333336</v>
      </c>
      <c r="B38015">
        <v>0.17360523515436899</v>
      </c>
    </row>
    <row r="38016" spans="1:2" x14ac:dyDescent="0.3">
      <c r="A38016" s="1">
        <v>45059.4375</v>
      </c>
      <c r="B38016">
        <v>0.168983524817685</v>
      </c>
    </row>
    <row r="38017" spans="1:2" x14ac:dyDescent="0.3">
      <c r="A38017" s="1">
        <v>45059.447916666664</v>
      </c>
      <c r="B38017">
        <v>0.17303275709705401</v>
      </c>
    </row>
    <row r="38018" spans="1:2" x14ac:dyDescent="0.3">
      <c r="A38018" s="1">
        <v>45059.458333333336</v>
      </c>
      <c r="B38018">
        <v>0.16497958290103901</v>
      </c>
    </row>
    <row r="38019" spans="1:2" x14ac:dyDescent="0.3">
      <c r="A38019" s="1">
        <v>45059.46875</v>
      </c>
      <c r="B38019">
        <v>0.179170634148345</v>
      </c>
    </row>
    <row r="38020" spans="1:2" x14ac:dyDescent="0.3">
      <c r="A38020" s="1">
        <v>45059.479166666664</v>
      </c>
      <c r="B38020">
        <v>0.16441713335004199</v>
      </c>
    </row>
    <row r="38021" spans="1:2" x14ac:dyDescent="0.3">
      <c r="A38021" s="1">
        <v>45059.489583333336</v>
      </c>
      <c r="B38021">
        <v>0.17304896162649799</v>
      </c>
    </row>
    <row r="38022" spans="1:2" x14ac:dyDescent="0.3">
      <c r="A38022" s="1">
        <v>45059.5</v>
      </c>
      <c r="B38022">
        <v>0.17654677729896801</v>
      </c>
    </row>
    <row r="38023" spans="1:2" x14ac:dyDescent="0.3">
      <c r="A38023" s="1">
        <v>45059.510416666664</v>
      </c>
      <c r="B38023">
        <v>0.17480093662953999</v>
      </c>
    </row>
    <row r="38024" spans="1:2" x14ac:dyDescent="0.3">
      <c r="A38024" s="1">
        <v>45059.520833333336</v>
      </c>
      <c r="B38024">
        <v>0.16671890735467301</v>
      </c>
    </row>
    <row r="38025" spans="1:2" x14ac:dyDescent="0.3">
      <c r="A38025" s="1">
        <v>45059.53125</v>
      </c>
      <c r="B38025">
        <v>0.16873199525511501</v>
      </c>
    </row>
    <row r="38026" spans="1:2" x14ac:dyDescent="0.3">
      <c r="A38026" s="1">
        <v>45059.541666666664</v>
      </c>
      <c r="B38026">
        <v>0.162733781811675</v>
      </c>
    </row>
    <row r="38027" spans="1:2" x14ac:dyDescent="0.3">
      <c r="A38027" s="1">
        <v>45059.552083333336</v>
      </c>
      <c r="B38027">
        <v>0.179497190175922</v>
      </c>
    </row>
    <row r="38028" spans="1:2" x14ac:dyDescent="0.3">
      <c r="A38028" s="1">
        <v>45059.5625</v>
      </c>
      <c r="B38028">
        <v>0.16160697269298899</v>
      </c>
    </row>
    <row r="38029" spans="1:2" x14ac:dyDescent="0.3">
      <c r="A38029" s="1">
        <v>45059.572916666664</v>
      </c>
      <c r="B38029">
        <v>0.158223221455838</v>
      </c>
    </row>
    <row r="38030" spans="1:2" x14ac:dyDescent="0.3">
      <c r="A38030" s="1">
        <v>45059.583333333336</v>
      </c>
      <c r="B38030">
        <v>0.16674290337834799</v>
      </c>
    </row>
    <row r="38031" spans="1:2" x14ac:dyDescent="0.3">
      <c r="A38031" s="1">
        <v>45059.59375</v>
      </c>
      <c r="B38031">
        <v>0.16474606591740901</v>
      </c>
    </row>
    <row r="38032" spans="1:2" x14ac:dyDescent="0.3">
      <c r="A38032" s="1">
        <v>45059.604166666664</v>
      </c>
      <c r="B38032">
        <v>0.16275757757971801</v>
      </c>
    </row>
    <row r="38033" spans="1:2" x14ac:dyDescent="0.3">
      <c r="A38033" s="1">
        <v>45059.614583333336</v>
      </c>
      <c r="B38033">
        <v>0.16532485478762399</v>
      </c>
    </row>
    <row r="38034" spans="1:2" x14ac:dyDescent="0.3">
      <c r="A38034" s="1">
        <v>45059.625</v>
      </c>
      <c r="B38034">
        <v>0.17368229946359801</v>
      </c>
    </row>
    <row r="38035" spans="1:2" x14ac:dyDescent="0.3">
      <c r="A38035" s="1">
        <v>45059.635416666664</v>
      </c>
      <c r="B38035">
        <v>0.176599811979927</v>
      </c>
    </row>
    <row r="38036" spans="1:2" x14ac:dyDescent="0.3">
      <c r="A38036" s="1">
        <v>45059.645833333336</v>
      </c>
      <c r="B38036">
        <v>0.166766900598323</v>
      </c>
    </row>
    <row r="38037" spans="1:2" x14ac:dyDescent="0.3">
      <c r="A38037" s="1">
        <v>45059.65625</v>
      </c>
      <c r="B38037">
        <v>0.16849263713982901</v>
      </c>
    </row>
    <row r="38038" spans="1:2" x14ac:dyDescent="0.3">
      <c r="A38038" s="1">
        <v>45059.666666666664</v>
      </c>
      <c r="B38038">
        <v>0.170801829970092</v>
      </c>
    </row>
    <row r="38039" spans="1:2" x14ac:dyDescent="0.3">
      <c r="A38039" s="1">
        <v>45059.677083333336</v>
      </c>
      <c r="B38039">
        <v>0.17196252503083001</v>
      </c>
    </row>
    <row r="38040" spans="1:2" x14ac:dyDescent="0.3">
      <c r="A38040" s="1">
        <v>45059.6875</v>
      </c>
      <c r="B38040">
        <v>0.178376398658358</v>
      </c>
    </row>
    <row r="38041" spans="1:2" x14ac:dyDescent="0.3">
      <c r="A38041" s="1">
        <v>45059.697916666664</v>
      </c>
      <c r="B38041">
        <v>0.179260848159596</v>
      </c>
    </row>
    <row r="38042" spans="1:2" x14ac:dyDescent="0.3">
      <c r="A38042" s="1">
        <v>45059.708333333336</v>
      </c>
      <c r="B38042">
        <v>0.173714751138101</v>
      </c>
    </row>
    <row r="38043" spans="1:2" x14ac:dyDescent="0.3">
      <c r="A38043" s="1">
        <v>45059.71875</v>
      </c>
      <c r="B38043">
        <v>0.174300192784591</v>
      </c>
    </row>
    <row r="38044" spans="1:2" x14ac:dyDescent="0.3">
      <c r="A38044" s="1">
        <v>45059.729166666664</v>
      </c>
      <c r="B38044">
        <v>0.16852073542994001</v>
      </c>
    </row>
    <row r="38045" spans="1:2" x14ac:dyDescent="0.3">
      <c r="A38045" s="1">
        <v>45059.739583333336</v>
      </c>
      <c r="B38045">
        <v>0.14607740797631999</v>
      </c>
    </row>
    <row r="38046" spans="1:2" x14ac:dyDescent="0.3">
      <c r="A38046" s="1">
        <v>45059.75</v>
      </c>
      <c r="B38046">
        <v>0.15716612682268699</v>
      </c>
    </row>
    <row r="38047" spans="1:2" x14ac:dyDescent="0.3">
      <c r="A38047" s="1">
        <v>45059.760416666664</v>
      </c>
      <c r="B38047">
        <v>0.146358738830171</v>
      </c>
    </row>
    <row r="38048" spans="1:2" x14ac:dyDescent="0.3">
      <c r="A38048" s="1">
        <v>45059.770833333336</v>
      </c>
      <c r="B38048">
        <v>0.164528587102414</v>
      </c>
    </row>
    <row r="38049" spans="1:2" x14ac:dyDescent="0.3">
      <c r="A38049" s="1">
        <v>45059.78125</v>
      </c>
      <c r="B38049">
        <v>0.167392187289819</v>
      </c>
    </row>
    <row r="38050" spans="1:2" x14ac:dyDescent="0.3">
      <c r="A38050" s="1">
        <v>45059.791666666664</v>
      </c>
      <c r="B38050">
        <v>0.17027285878878701</v>
      </c>
    </row>
    <row r="38051" spans="1:2" x14ac:dyDescent="0.3">
      <c r="A38051" s="1">
        <v>45059.802083333336</v>
      </c>
      <c r="B38051">
        <v>0.16169797708313299</v>
      </c>
    </row>
    <row r="38052" spans="1:2" x14ac:dyDescent="0.3">
      <c r="A38052" s="1">
        <v>45059.8125</v>
      </c>
      <c r="B38052">
        <v>0.16912819327433301</v>
      </c>
    </row>
    <row r="38053" spans="1:2" x14ac:dyDescent="0.3">
      <c r="A38053" s="1">
        <v>45059.822916666664</v>
      </c>
      <c r="B38053">
        <v>0.16740820685479599</v>
      </c>
    </row>
    <row r="38054" spans="1:2" x14ac:dyDescent="0.3">
      <c r="A38054" s="1">
        <v>45059.833333333336</v>
      </c>
      <c r="B38054">
        <v>0.171444424428364</v>
      </c>
    </row>
    <row r="38055" spans="1:2" x14ac:dyDescent="0.3">
      <c r="A38055" s="1">
        <v>45059.84375</v>
      </c>
      <c r="B38055">
        <v>0.168564893164909</v>
      </c>
    </row>
    <row r="38056" spans="1:2" x14ac:dyDescent="0.3">
      <c r="A38056" s="1">
        <v>45059.854166666664</v>
      </c>
      <c r="B38056">
        <v>0.161151290065703</v>
      </c>
    </row>
    <row r="38057" spans="1:2" x14ac:dyDescent="0.3">
      <c r="A38057" s="1">
        <v>45059.864583333336</v>
      </c>
      <c r="B38057">
        <v>0.16857292227454801</v>
      </c>
    </row>
    <row r="38058" spans="1:2" x14ac:dyDescent="0.3">
      <c r="A38058" s="1">
        <v>45059.875</v>
      </c>
      <c r="B38058">
        <v>0.16513899897147999</v>
      </c>
    </row>
    <row r="38059" spans="1:2" x14ac:dyDescent="0.3">
      <c r="A38059" s="1">
        <v>45059.885416666664</v>
      </c>
      <c r="B38059">
        <v>0.17553011521273101</v>
      </c>
    </row>
    <row r="38060" spans="1:2" x14ac:dyDescent="0.3">
      <c r="A38060" s="1">
        <v>45059.895833333336</v>
      </c>
      <c r="B38060">
        <v>0.1674362423713</v>
      </c>
    </row>
    <row r="38061" spans="1:2" x14ac:dyDescent="0.3">
      <c r="A38061" s="1">
        <v>45059.90625</v>
      </c>
      <c r="B38061">
        <v>0.17758338631089099</v>
      </c>
    </row>
    <row r="38062" spans="1:2" x14ac:dyDescent="0.3">
      <c r="A38062" s="1">
        <v>45059.916666666664</v>
      </c>
      <c r="B38062">
        <v>0.169744456246023</v>
      </c>
    </row>
    <row r="38063" spans="1:2" x14ac:dyDescent="0.3">
      <c r="A38063" s="1">
        <v>45059.927083333336</v>
      </c>
      <c r="B38063">
        <v>0.15276444941183201</v>
      </c>
    </row>
    <row r="38064" spans="1:2" x14ac:dyDescent="0.3">
      <c r="A38064" s="1">
        <v>45059.9375</v>
      </c>
      <c r="B38064">
        <v>0.16630622507281501</v>
      </c>
    </row>
    <row r="38065" spans="1:2" x14ac:dyDescent="0.3">
      <c r="A38065" s="1">
        <v>45059.947916666664</v>
      </c>
      <c r="B38065">
        <v>0.171199703587366</v>
      </c>
    </row>
    <row r="38066" spans="1:2" x14ac:dyDescent="0.3">
      <c r="A38066" s="1">
        <v>45059.958333333336</v>
      </c>
      <c r="B38066">
        <v>0.15893162866641899</v>
      </c>
    </row>
    <row r="38067" spans="1:2" x14ac:dyDescent="0.3">
      <c r="A38067" s="1">
        <v>45059.96875</v>
      </c>
      <c r="B38067">
        <v>0.16689090529044801</v>
      </c>
    </row>
    <row r="38068" spans="1:2" x14ac:dyDescent="0.3">
      <c r="A38068" s="1">
        <v>45059.979166666664</v>
      </c>
      <c r="B38068">
        <v>0.173820233583765</v>
      </c>
    </row>
    <row r="38069" spans="1:2" x14ac:dyDescent="0.3">
      <c r="A38069" s="1">
        <v>45059.989583333336</v>
      </c>
      <c r="B38069">
        <v>0.180257739820465</v>
      </c>
    </row>
    <row r="38070" spans="1:2" x14ac:dyDescent="0.3">
      <c r="A38070" s="1">
        <v>45060</v>
      </c>
      <c r="B38070">
        <v>0.164046202779873</v>
      </c>
    </row>
    <row r="38071" spans="1:2" x14ac:dyDescent="0.3">
      <c r="A38071" s="1">
        <v>45060.010416666664</v>
      </c>
      <c r="B38071">
        <v>0.162344358913391</v>
      </c>
    </row>
    <row r="38072" spans="1:2" x14ac:dyDescent="0.3">
      <c r="A38072" s="1">
        <v>45060.020833333336</v>
      </c>
      <c r="B38072">
        <v>0.16748430704012199</v>
      </c>
    </row>
    <row r="38073" spans="1:2" x14ac:dyDescent="0.3">
      <c r="A38073" s="1">
        <v>45060.03125</v>
      </c>
      <c r="B38073">
        <v>0.17267948924095</v>
      </c>
    </row>
    <row r="38074" spans="1:2" x14ac:dyDescent="0.3">
      <c r="A38074" s="1">
        <v>45060.041666666664</v>
      </c>
      <c r="B38074">
        <v>0.17969006078081501</v>
      </c>
    </row>
    <row r="38075" spans="1:2" x14ac:dyDescent="0.3">
      <c r="A38075" s="1">
        <v>45060.052083333336</v>
      </c>
      <c r="B38075">
        <v>0.17822651035360301</v>
      </c>
    </row>
    <row r="38076" spans="1:2" x14ac:dyDescent="0.3">
      <c r="A38076" s="1">
        <v>45060.0625</v>
      </c>
      <c r="B38076">
        <v>0.176182885899104</v>
      </c>
    </row>
    <row r="38077" spans="1:2" x14ac:dyDescent="0.3">
      <c r="A38077" s="1">
        <v>45060.072916666664</v>
      </c>
      <c r="B38077">
        <v>0.17095913803092</v>
      </c>
    </row>
    <row r="38078" spans="1:2" x14ac:dyDescent="0.3">
      <c r="A38078" s="1">
        <v>45060.083333333336</v>
      </c>
      <c r="B38078">
        <v>0.167508341166554</v>
      </c>
    </row>
    <row r="38079" spans="1:2" x14ac:dyDescent="0.3">
      <c r="A38079" s="1">
        <v>45060.09375</v>
      </c>
      <c r="B38079">
        <v>0.17415556042917499</v>
      </c>
    </row>
    <row r="38080" spans="1:2" x14ac:dyDescent="0.3">
      <c r="A38080" s="1">
        <v>45060.104166666664</v>
      </c>
      <c r="B38080">
        <v>0.18266259556869899</v>
      </c>
    </row>
    <row r="38081" spans="1:2" x14ac:dyDescent="0.3">
      <c r="A38081" s="1">
        <v>45060.114583333336</v>
      </c>
      <c r="B38081">
        <v>0.17591139553019</v>
      </c>
    </row>
    <row r="38082" spans="1:2" x14ac:dyDescent="0.3">
      <c r="A38082" s="1">
        <v>45060.125</v>
      </c>
      <c r="B38082">
        <v>0.17504084981467199</v>
      </c>
    </row>
    <row r="38083" spans="1:2" x14ac:dyDescent="0.3">
      <c r="A38083" s="1">
        <v>45060.135416666664</v>
      </c>
      <c r="B38083">
        <v>0.175044917122127</v>
      </c>
    </row>
    <row r="38084" spans="1:2" x14ac:dyDescent="0.3">
      <c r="A38084" s="1">
        <v>45060.145833333336</v>
      </c>
      <c r="B38084">
        <v>0.17504898446231901</v>
      </c>
    </row>
    <row r="38085" spans="1:2" x14ac:dyDescent="0.3">
      <c r="A38085" s="1">
        <v>45060.15625</v>
      </c>
      <c r="B38085">
        <v>0.172438205079403</v>
      </c>
    </row>
    <row r="38086" spans="1:2" x14ac:dyDescent="0.3">
      <c r="A38086" s="1">
        <v>45060.166666666664</v>
      </c>
      <c r="B38086">
        <v>0.16467988760764099</v>
      </c>
    </row>
    <row r="38087" spans="1:2" x14ac:dyDescent="0.3">
      <c r="A38087" s="1">
        <v>45060.177083333336</v>
      </c>
      <c r="B38087">
        <v>0.16697092526094701</v>
      </c>
    </row>
    <row r="38088" spans="1:2" x14ac:dyDescent="0.3">
      <c r="A38088" s="1">
        <v>45060.1875</v>
      </c>
      <c r="B38088">
        <v>0.16411779259265799</v>
      </c>
    </row>
    <row r="38089" spans="1:2" x14ac:dyDescent="0.3">
      <c r="A38089" s="1">
        <v>45060.197916666664</v>
      </c>
      <c r="B38089">
        <v>0.17303430758648899</v>
      </c>
    </row>
    <row r="38090" spans="1:2" x14ac:dyDescent="0.3">
      <c r="A38090" s="1">
        <v>45060.208333333336</v>
      </c>
      <c r="B38090">
        <v>0.17623995959668401</v>
      </c>
    </row>
    <row r="38091" spans="1:2" x14ac:dyDescent="0.3">
      <c r="A38091" s="1">
        <v>45060.21875</v>
      </c>
      <c r="B38091">
        <v>0.186565377975111</v>
      </c>
    </row>
    <row r="38092" spans="1:2" x14ac:dyDescent="0.3">
      <c r="A38092" s="1">
        <v>45060.229166666664</v>
      </c>
      <c r="B38092">
        <v>0.178003022364742</v>
      </c>
    </row>
    <row r="38093" spans="1:2" x14ac:dyDescent="0.3">
      <c r="A38093" s="1">
        <v>45060.239583333336</v>
      </c>
      <c r="B38093">
        <v>0.17247057604671501</v>
      </c>
    </row>
    <row r="38094" spans="1:2" x14ac:dyDescent="0.3">
      <c r="A38094" s="1">
        <v>45060.25</v>
      </c>
      <c r="B38094">
        <v>0.17218490512701201</v>
      </c>
    </row>
    <row r="38095" spans="1:2" x14ac:dyDescent="0.3">
      <c r="A38095" s="1">
        <v>45060.260416666664</v>
      </c>
      <c r="B38095">
        <v>0.18095356865586701</v>
      </c>
    </row>
    <row r="38096" spans="1:2" x14ac:dyDescent="0.3">
      <c r="A38096" s="1">
        <v>45060.270833333336</v>
      </c>
      <c r="B38096">
        <v>0.18213766014575999</v>
      </c>
    </row>
    <row r="38097" spans="1:2" x14ac:dyDescent="0.3">
      <c r="A38097" s="1">
        <v>45060.28125</v>
      </c>
      <c r="B38097">
        <v>0.172486762319675</v>
      </c>
    </row>
    <row r="38098" spans="1:2" x14ac:dyDescent="0.3">
      <c r="A38098" s="1">
        <v>45060.291666666664</v>
      </c>
      <c r="B38098">
        <v>0.17568891788753199</v>
      </c>
    </row>
    <row r="38099" spans="1:2" x14ac:dyDescent="0.3">
      <c r="A38099" s="1">
        <v>45060.302083333336</v>
      </c>
      <c r="B38099">
        <v>0.163307663740487</v>
      </c>
    </row>
    <row r="38100" spans="1:2" x14ac:dyDescent="0.3">
      <c r="A38100" s="1">
        <v>45060.3125</v>
      </c>
      <c r="B38100">
        <v>0.18097414089930799</v>
      </c>
    </row>
    <row r="38101" spans="1:2" x14ac:dyDescent="0.3">
      <c r="A38101" s="1">
        <v>45060.322916666664</v>
      </c>
      <c r="B38101">
        <v>0.17192365001766899</v>
      </c>
    </row>
    <row r="38102" spans="1:2" x14ac:dyDescent="0.3">
      <c r="A38102" s="1">
        <v>45060.333333333336</v>
      </c>
      <c r="B38102">
        <v>0.16932919281809999</v>
      </c>
    </row>
    <row r="38103" spans="1:2" x14ac:dyDescent="0.3">
      <c r="A38103" s="1">
        <v>45060.34375</v>
      </c>
      <c r="B38103">
        <v>0.172511042715703</v>
      </c>
    </row>
    <row r="38104" spans="1:2" x14ac:dyDescent="0.3">
      <c r="A38104" s="1">
        <v>45060.354166666664</v>
      </c>
      <c r="B38104">
        <v>0.17454799435537899</v>
      </c>
    </row>
    <row r="38105" spans="1:2" x14ac:dyDescent="0.3">
      <c r="A38105" s="1">
        <v>45060.364583333336</v>
      </c>
      <c r="B38105">
        <v>0.172809048462326</v>
      </c>
    </row>
    <row r="38106" spans="1:2" x14ac:dyDescent="0.3">
      <c r="A38106" s="1">
        <v>45060.375</v>
      </c>
      <c r="B38106">
        <v>0.164189393224694</v>
      </c>
    </row>
    <row r="38107" spans="1:2" x14ac:dyDescent="0.3">
      <c r="A38107" s="1">
        <v>45060.385416666664</v>
      </c>
      <c r="B38107">
        <v>0.17339748612783801</v>
      </c>
    </row>
    <row r="38108" spans="1:2" x14ac:dyDescent="0.3">
      <c r="A38108" s="1">
        <v>45060.395833333336</v>
      </c>
      <c r="B38108">
        <v>0.169353318320311</v>
      </c>
    </row>
    <row r="38109" spans="1:2" x14ac:dyDescent="0.3">
      <c r="A38109" s="1">
        <v>45060.40625</v>
      </c>
      <c r="B38109">
        <v>0.17369602113624499</v>
      </c>
    </row>
    <row r="38110" spans="1:2" x14ac:dyDescent="0.3">
      <c r="A38110" s="1">
        <v>45060.416666666664</v>
      </c>
      <c r="B38110">
        <v>0.17224961620992099</v>
      </c>
    </row>
    <row r="38111" spans="1:2" x14ac:dyDescent="0.3">
      <c r="A38111" s="1">
        <v>45060.427083333336</v>
      </c>
      <c r="B38111">
        <v>0.170518662729925</v>
      </c>
    </row>
    <row r="38112" spans="1:2" x14ac:dyDescent="0.3">
      <c r="A38112" s="1">
        <v>45060.4375</v>
      </c>
      <c r="B38112">
        <v>0.164213262506054</v>
      </c>
    </row>
    <row r="38113" spans="1:2" x14ac:dyDescent="0.3">
      <c r="A38113" s="1">
        <v>45060.447916666664</v>
      </c>
      <c r="B38113">
        <v>0.160245207669308</v>
      </c>
    </row>
    <row r="38114" spans="1:2" x14ac:dyDescent="0.3">
      <c r="A38114" s="1">
        <v>45060.458333333336</v>
      </c>
      <c r="B38114">
        <v>0.167078973296549</v>
      </c>
    </row>
    <row r="38115" spans="1:2" x14ac:dyDescent="0.3">
      <c r="A38115" s="1">
        <v>45060.46875</v>
      </c>
      <c r="B38115">
        <v>0.17024620142536101</v>
      </c>
    </row>
    <row r="38116" spans="1:2" x14ac:dyDescent="0.3">
      <c r="A38116" s="1">
        <v>45060.479166666664</v>
      </c>
      <c r="B38116">
        <v>0.16708697781787701</v>
      </c>
    </row>
    <row r="38117" spans="1:2" x14ac:dyDescent="0.3">
      <c r="A38117" s="1">
        <v>45060.489583333336</v>
      </c>
      <c r="B38117">
        <v>0.17957261757514201</v>
      </c>
    </row>
    <row r="38118" spans="1:2" x14ac:dyDescent="0.3">
      <c r="A38118" s="1">
        <v>45060.5</v>
      </c>
      <c r="B38118">
        <v>0.17228197490986699</v>
      </c>
    </row>
    <row r="38119" spans="1:2" x14ac:dyDescent="0.3">
      <c r="A38119" s="1">
        <v>45060.510416666664</v>
      </c>
      <c r="B38119">
        <v>0.174900070940992</v>
      </c>
    </row>
    <row r="38120" spans="1:2" x14ac:dyDescent="0.3">
      <c r="A38120" s="1">
        <v>45060.520833333336</v>
      </c>
      <c r="B38120">
        <v>0.17055493928228799</v>
      </c>
    </row>
    <row r="38121" spans="1:2" x14ac:dyDescent="0.3">
      <c r="A38121" s="1">
        <v>45060.53125</v>
      </c>
      <c r="B38121">
        <v>0.18194546088816799</v>
      </c>
    </row>
    <row r="38122" spans="1:2" x14ac:dyDescent="0.3">
      <c r="A38122" s="1">
        <v>45060.541666666664</v>
      </c>
      <c r="B38122">
        <v>0.174039383371447</v>
      </c>
    </row>
    <row r="38123" spans="1:2" x14ac:dyDescent="0.3">
      <c r="A38123" s="1">
        <v>45060.552083333336</v>
      </c>
      <c r="B38123">
        <v>0.17842300138981901</v>
      </c>
    </row>
    <row r="38124" spans="1:2" x14ac:dyDescent="0.3">
      <c r="A38124" s="1">
        <v>45060.5625</v>
      </c>
      <c r="B38124">
        <v>0.164831236281337</v>
      </c>
    </row>
    <row r="38125" spans="1:2" x14ac:dyDescent="0.3">
      <c r="A38125" s="1">
        <v>45060.572916666664</v>
      </c>
      <c r="B38125">
        <v>0.15831899304331501</v>
      </c>
    </row>
    <row r="38126" spans="1:2" x14ac:dyDescent="0.3">
      <c r="A38126" s="1">
        <v>45060.583333333336</v>
      </c>
      <c r="B38126">
        <v>0.16942570197031701</v>
      </c>
    </row>
    <row r="38127" spans="1:2" x14ac:dyDescent="0.3">
      <c r="A38127" s="1">
        <v>45060.59375</v>
      </c>
      <c r="B38127">
        <v>0.16427294096777101</v>
      </c>
    </row>
    <row r="38128" spans="1:2" x14ac:dyDescent="0.3">
      <c r="A38128" s="1">
        <v>45060.604166666664</v>
      </c>
      <c r="B38128">
        <v>0.16541810540246399</v>
      </c>
    </row>
    <row r="38129" spans="1:2" x14ac:dyDescent="0.3">
      <c r="A38129" s="1">
        <v>45060.614583333336</v>
      </c>
      <c r="B38129">
        <v>0.166852431360587</v>
      </c>
    </row>
    <row r="38130" spans="1:2" x14ac:dyDescent="0.3">
      <c r="A38130" s="1">
        <v>45060.625</v>
      </c>
      <c r="B38130">
        <v>0.17407185814096299</v>
      </c>
    </row>
    <row r="38131" spans="1:2" x14ac:dyDescent="0.3">
      <c r="A38131" s="1">
        <v>45060.635416666664</v>
      </c>
      <c r="B38131">
        <v>0.16800778900426</v>
      </c>
    </row>
    <row r="38132" spans="1:2" x14ac:dyDescent="0.3">
      <c r="A38132" s="1">
        <v>45060.645833333336</v>
      </c>
      <c r="B38132">
        <v>0.192425380329383</v>
      </c>
    </row>
    <row r="38133" spans="1:2" x14ac:dyDescent="0.3">
      <c r="A38133" s="1">
        <v>45060.65625</v>
      </c>
      <c r="B38133">
        <v>0.183177239929741</v>
      </c>
    </row>
    <row r="38134" spans="1:2" x14ac:dyDescent="0.3">
      <c r="A38134" s="1">
        <v>45060.666666666664</v>
      </c>
      <c r="B38134">
        <v>0.18052488556409099</v>
      </c>
    </row>
    <row r="38135" spans="1:2" x14ac:dyDescent="0.3">
      <c r="A38135" s="1">
        <v>45060.677083333336</v>
      </c>
      <c r="B38135">
        <v>0.18200317438432201</v>
      </c>
    </row>
    <row r="38136" spans="1:2" x14ac:dyDescent="0.3">
      <c r="A38136" s="1">
        <v>45060.6875</v>
      </c>
      <c r="B38136">
        <v>0.17642753254089</v>
      </c>
    </row>
    <row r="38137" spans="1:2" x14ac:dyDescent="0.3">
      <c r="A38137" s="1">
        <v>45060.697916666664</v>
      </c>
      <c r="B38137">
        <v>0.174682101767279</v>
      </c>
    </row>
    <row r="38138" spans="1:2" x14ac:dyDescent="0.3">
      <c r="A38138" s="1">
        <v>45060.708333333336</v>
      </c>
      <c r="B38138">
        <v>0.17819124297769001</v>
      </c>
    </row>
    <row r="38139" spans="1:2" x14ac:dyDescent="0.3">
      <c r="A38139" s="1">
        <v>45060.71875</v>
      </c>
      <c r="B38139">
        <v>0.18975226235269599</v>
      </c>
    </row>
    <row r="38140" spans="1:2" x14ac:dyDescent="0.3">
      <c r="A38140" s="1">
        <v>45060.729166666664</v>
      </c>
      <c r="B38140">
        <v>0.194872372080377</v>
      </c>
    </row>
    <row r="38141" spans="1:2" x14ac:dyDescent="0.3">
      <c r="A38141" s="1">
        <v>45060.739583333336</v>
      </c>
      <c r="B38141">
        <v>0.19186149079332701</v>
      </c>
    </row>
    <row r="38142" spans="1:2" x14ac:dyDescent="0.3">
      <c r="A38142" s="1">
        <v>45060.75</v>
      </c>
      <c r="B38142">
        <v>0.20095972935727999</v>
      </c>
    </row>
    <row r="38143" spans="1:2" x14ac:dyDescent="0.3">
      <c r="A38143" s="1">
        <v>45060.760416666664</v>
      </c>
      <c r="B38143">
        <v>0.19822046125304499</v>
      </c>
    </row>
    <row r="38144" spans="1:2" x14ac:dyDescent="0.3">
      <c r="A38144" s="1">
        <v>45060.770833333336</v>
      </c>
      <c r="B38144">
        <v>0.20280454489977801</v>
      </c>
    </row>
    <row r="38145" spans="1:2" x14ac:dyDescent="0.3">
      <c r="A38145" s="1">
        <v>45060.78125</v>
      </c>
      <c r="B38145">
        <v>0.197621046471219</v>
      </c>
    </row>
    <row r="38146" spans="1:2" x14ac:dyDescent="0.3">
      <c r="A38146" s="1">
        <v>45060.791666666664</v>
      </c>
      <c r="B38146">
        <v>0.17939776867801599</v>
      </c>
    </row>
    <row r="38147" spans="1:2" x14ac:dyDescent="0.3">
      <c r="A38147" s="1">
        <v>45060.802083333336</v>
      </c>
      <c r="B38147">
        <v>0.179695736101981</v>
      </c>
    </row>
    <row r="38148" spans="1:2" x14ac:dyDescent="0.3">
      <c r="A38148" s="1">
        <v>45060.8125</v>
      </c>
      <c r="B38148">
        <v>0.18590941022500301</v>
      </c>
    </row>
    <row r="38149" spans="1:2" x14ac:dyDescent="0.3">
      <c r="A38149" s="1">
        <v>45060.822916666664</v>
      </c>
      <c r="B38149">
        <v>0.184725151308402</v>
      </c>
    </row>
    <row r="38150" spans="1:2" x14ac:dyDescent="0.3">
      <c r="A38150" s="1">
        <v>45060.833333333336</v>
      </c>
      <c r="B38150">
        <v>0.19129817477007099</v>
      </c>
    </row>
    <row r="38151" spans="1:2" x14ac:dyDescent="0.3">
      <c r="A38151" s="1">
        <v>45060.84375</v>
      </c>
      <c r="B38151">
        <v>0.19070191307549</v>
      </c>
    </row>
    <row r="38152" spans="1:2" x14ac:dyDescent="0.3">
      <c r="A38152" s="1">
        <v>45060.854166666664</v>
      </c>
      <c r="B38152">
        <v>0.184144353874934</v>
      </c>
    </row>
    <row r="38153" spans="1:2" x14ac:dyDescent="0.3">
      <c r="A38153" s="1">
        <v>45060.864583333336</v>
      </c>
      <c r="B38153">
        <v>0.18060300020141801</v>
      </c>
    </row>
    <row r="38154" spans="1:2" x14ac:dyDescent="0.3">
      <c r="A38154" s="1">
        <v>45060.875</v>
      </c>
      <c r="B38154">
        <v>0.18415263265083101</v>
      </c>
    </row>
    <row r="38155" spans="1:2" x14ac:dyDescent="0.3">
      <c r="A38155" s="1">
        <v>45060.885416666664</v>
      </c>
      <c r="B38155">
        <v>0.19252205575149001</v>
      </c>
    </row>
    <row r="38156" spans="1:2" x14ac:dyDescent="0.3">
      <c r="A38156" s="1">
        <v>45060.895833333336</v>
      </c>
      <c r="B38156">
        <v>0.19433552690241701</v>
      </c>
    </row>
    <row r="38157" spans="1:2" x14ac:dyDescent="0.3">
      <c r="A38157" s="1">
        <v>45060.90625</v>
      </c>
      <c r="B38157">
        <v>0.18594678903981801</v>
      </c>
    </row>
    <row r="38158" spans="1:2" x14ac:dyDescent="0.3">
      <c r="A38158" s="1">
        <v>45060.916666666664</v>
      </c>
      <c r="B38158">
        <v>0.185356364962973</v>
      </c>
    </row>
    <row r="38159" spans="1:2" x14ac:dyDescent="0.3">
      <c r="A38159" s="1">
        <v>45060.927083333336</v>
      </c>
      <c r="B38159">
        <v>0.18358072990532301</v>
      </c>
    </row>
    <row r="38160" spans="1:2" x14ac:dyDescent="0.3">
      <c r="A38160" s="1">
        <v>45060.9375</v>
      </c>
      <c r="B38160">
        <v>0.175941475803438</v>
      </c>
    </row>
    <row r="38161" spans="1:2" x14ac:dyDescent="0.3">
      <c r="A38161" s="1">
        <v>45060.947916666664</v>
      </c>
      <c r="B38161">
        <v>0.171298125730318</v>
      </c>
    </row>
    <row r="38162" spans="1:2" x14ac:dyDescent="0.3">
      <c r="A38162" s="1">
        <v>45060.958333333336</v>
      </c>
      <c r="B38162">
        <v>0.185967556172806</v>
      </c>
    </row>
    <row r="38163" spans="1:2" x14ac:dyDescent="0.3">
      <c r="A38163" s="1">
        <v>45060.96875</v>
      </c>
      <c r="B38163">
        <v>0.19105236709361301</v>
      </c>
    </row>
    <row r="38164" spans="1:2" x14ac:dyDescent="0.3">
      <c r="A38164" s="1">
        <v>45060.979166666664</v>
      </c>
      <c r="B38164">
        <v>0.18955731587803101</v>
      </c>
    </row>
    <row r="38165" spans="1:2" x14ac:dyDescent="0.3">
      <c r="A38165" s="1">
        <v>45060.989583333336</v>
      </c>
      <c r="B38165">
        <v>0.185385407163289</v>
      </c>
    </row>
    <row r="38166" spans="1:2" x14ac:dyDescent="0.3">
      <c r="A38166" s="1">
        <v>45061</v>
      </c>
      <c r="B38166">
        <v>0.181835751562857</v>
      </c>
    </row>
    <row r="38167" spans="1:2" x14ac:dyDescent="0.3">
      <c r="A38167" s="1">
        <v>45061.010416666664</v>
      </c>
      <c r="B38167">
        <v>0.18479974624988299</v>
      </c>
    </row>
    <row r="38168" spans="1:2" x14ac:dyDescent="0.3">
      <c r="A38168" s="1">
        <v>45061.020833333336</v>
      </c>
      <c r="B38168">
        <v>0.187780301219518</v>
      </c>
    </row>
    <row r="38169" spans="1:2" x14ac:dyDescent="0.3">
      <c r="A38169" s="1">
        <v>45061.03125</v>
      </c>
      <c r="B38169">
        <v>0.188083017214285</v>
      </c>
    </row>
    <row r="38170" spans="1:2" x14ac:dyDescent="0.3">
      <c r="A38170" s="1">
        <v>45061.041666666664</v>
      </c>
      <c r="B38170">
        <v>0.19439457247932099</v>
      </c>
    </row>
    <row r="38171" spans="1:2" x14ac:dyDescent="0.3">
      <c r="A38171" s="1">
        <v>45061.052083333336</v>
      </c>
      <c r="B38171">
        <v>0.179500330810796</v>
      </c>
    </row>
    <row r="38172" spans="1:2" x14ac:dyDescent="0.3">
      <c r="A38172" s="1">
        <v>45061.0625</v>
      </c>
      <c r="B38172">
        <v>0.18186047997494201</v>
      </c>
    </row>
    <row r="38173" spans="1:2" x14ac:dyDescent="0.3">
      <c r="A38173" s="1">
        <v>45061.072916666664</v>
      </c>
      <c r="B38173">
        <v>0.188099696724082</v>
      </c>
    </row>
    <row r="38174" spans="1:2" x14ac:dyDescent="0.3">
      <c r="A38174" s="1">
        <v>45061.083333333336</v>
      </c>
      <c r="B38174">
        <v>0.19441144378538999</v>
      </c>
    </row>
    <row r="38175" spans="1:2" x14ac:dyDescent="0.3">
      <c r="A38175" s="1">
        <v>45061.09375</v>
      </c>
      <c r="B38175">
        <v>0.173382821870606</v>
      </c>
    </row>
    <row r="38176" spans="1:2" x14ac:dyDescent="0.3">
      <c r="A38176" s="1">
        <v>45061.104166666664</v>
      </c>
      <c r="B38176">
        <v>0.176006672438517</v>
      </c>
    </row>
    <row r="38177" spans="1:2" x14ac:dyDescent="0.3">
      <c r="A38177" s="1">
        <v>45061.114583333336</v>
      </c>
      <c r="B38177">
        <v>0.166471610913519</v>
      </c>
    </row>
    <row r="38178" spans="1:2" x14ac:dyDescent="0.3">
      <c r="A38178" s="1">
        <v>45061.125</v>
      </c>
      <c r="B38178">
        <v>0.188419280207752</v>
      </c>
    </row>
    <row r="38179" spans="1:2" x14ac:dyDescent="0.3">
      <c r="A38179" s="1">
        <v>45061.135416666664</v>
      </c>
      <c r="B38179">
        <v>0.17982709474602299</v>
      </c>
    </row>
    <row r="38180" spans="1:2" x14ac:dyDescent="0.3">
      <c r="A38180" s="1">
        <v>45061.145833333336</v>
      </c>
      <c r="B38180">
        <v>0.18189345300297899</v>
      </c>
    </row>
    <row r="38181" spans="1:2" x14ac:dyDescent="0.3">
      <c r="A38181" s="1">
        <v>45061.15625</v>
      </c>
      <c r="B38181">
        <v>0.179835305765259</v>
      </c>
    </row>
    <row r="38182" spans="1:2" x14ac:dyDescent="0.3">
      <c r="A38182" s="1">
        <v>45061.166666666664</v>
      </c>
      <c r="B38182">
        <v>0.18308379790184301</v>
      </c>
    </row>
    <row r="38183" spans="1:2" x14ac:dyDescent="0.3">
      <c r="A38183" s="1">
        <v>45061.177083333336</v>
      </c>
      <c r="B38183">
        <v>0.17896216962174499</v>
      </c>
    </row>
    <row r="38184" spans="1:2" x14ac:dyDescent="0.3">
      <c r="A38184" s="1">
        <v>45061.1875</v>
      </c>
      <c r="B38184">
        <v>0.17370974318440899</v>
      </c>
    </row>
    <row r="38185" spans="1:2" x14ac:dyDescent="0.3">
      <c r="A38185" s="1">
        <v>45061.197916666664</v>
      </c>
      <c r="B38185">
        <v>0.165359809451291</v>
      </c>
    </row>
    <row r="38186" spans="1:2" x14ac:dyDescent="0.3">
      <c r="A38186" s="1">
        <v>45061.208333333336</v>
      </c>
      <c r="B38186">
        <v>0.16794115966970499</v>
      </c>
    </row>
    <row r="38187" spans="1:2" x14ac:dyDescent="0.3">
      <c r="A38187" s="1">
        <v>45061.21875</v>
      </c>
      <c r="B38187">
        <v>0.17198178919860799</v>
      </c>
    </row>
    <row r="38188" spans="1:2" x14ac:dyDescent="0.3">
      <c r="A38188" s="1">
        <v>45061.229166666664</v>
      </c>
      <c r="B38188">
        <v>0.177809822082103</v>
      </c>
    </row>
    <row r="38189" spans="1:2" x14ac:dyDescent="0.3">
      <c r="A38189" s="1">
        <v>45061.239583333336</v>
      </c>
      <c r="B38189">
        <v>0.179280391698459</v>
      </c>
    </row>
    <row r="38190" spans="1:2" x14ac:dyDescent="0.3">
      <c r="A38190" s="1">
        <v>45061.25</v>
      </c>
      <c r="B38190">
        <v>0.167957197413767</v>
      </c>
    </row>
    <row r="38191" spans="1:2" x14ac:dyDescent="0.3">
      <c r="A38191" s="1">
        <v>45061.260416666664</v>
      </c>
      <c r="B38191">
        <v>0.17199795956688901</v>
      </c>
    </row>
    <row r="38192" spans="1:2" x14ac:dyDescent="0.3">
      <c r="A38192" s="1">
        <v>45061.270833333336</v>
      </c>
      <c r="B38192">
        <v>0.17548844984873399</v>
      </c>
    </row>
    <row r="38193" spans="1:2" x14ac:dyDescent="0.3">
      <c r="A38193" s="1">
        <v>45061.28125</v>
      </c>
      <c r="B38193">
        <v>0.17345579745850301</v>
      </c>
    </row>
    <row r="38194" spans="1:2" x14ac:dyDescent="0.3">
      <c r="A38194" s="1">
        <v>45061.291666666664</v>
      </c>
      <c r="B38194">
        <v>0.164539596454813</v>
      </c>
    </row>
    <row r="38195" spans="1:2" x14ac:dyDescent="0.3">
      <c r="A38195" s="1">
        <v>45061.302083333336</v>
      </c>
      <c r="B38195">
        <v>0.16970327186940501</v>
      </c>
    </row>
    <row r="38196" spans="1:2" x14ac:dyDescent="0.3">
      <c r="A38196" s="1">
        <v>45061.3125</v>
      </c>
      <c r="B38196">
        <v>0.17492195846644801</v>
      </c>
    </row>
    <row r="38197" spans="1:2" x14ac:dyDescent="0.3">
      <c r="A38197" s="1">
        <v>45061.322916666664</v>
      </c>
      <c r="B38197">
        <v>0.181963527562715</v>
      </c>
    </row>
    <row r="38198" spans="1:2" x14ac:dyDescent="0.3">
      <c r="A38198" s="1">
        <v>45061.333333333336</v>
      </c>
      <c r="B38198">
        <v>0.177265253441488</v>
      </c>
    </row>
    <row r="38199" spans="1:2" x14ac:dyDescent="0.3">
      <c r="A38199" s="1">
        <v>45061.34375</v>
      </c>
      <c r="B38199">
        <v>0.18493238523611499</v>
      </c>
    </row>
    <row r="38200" spans="1:2" x14ac:dyDescent="0.3">
      <c r="A38200" s="1">
        <v>45061.354166666664</v>
      </c>
      <c r="B38200">
        <v>0.16799729409483299</v>
      </c>
    </row>
    <row r="38201" spans="1:2" x14ac:dyDescent="0.3">
      <c r="A38201" s="1">
        <v>45061.364583333336</v>
      </c>
      <c r="B38201">
        <v>0.17290779006239901</v>
      </c>
    </row>
    <row r="38202" spans="1:2" x14ac:dyDescent="0.3">
      <c r="A38202" s="1">
        <v>45061.375</v>
      </c>
      <c r="B38202">
        <v>0.17088558208433899</v>
      </c>
    </row>
    <row r="38203" spans="1:2" x14ac:dyDescent="0.3">
      <c r="A38203" s="1">
        <v>45061.385416666664</v>
      </c>
      <c r="B38203">
        <v>0.16973546406795301</v>
      </c>
    </row>
    <row r="38204" spans="1:2" x14ac:dyDescent="0.3">
      <c r="A38204" s="1">
        <v>45061.395833333336</v>
      </c>
      <c r="B38204">
        <v>0.168588039323816</v>
      </c>
    </row>
    <row r="38205" spans="1:2" x14ac:dyDescent="0.3">
      <c r="A38205" s="1">
        <v>45061.40625</v>
      </c>
      <c r="B38205">
        <v>0.171186648719897</v>
      </c>
    </row>
    <row r="38206" spans="1:2" x14ac:dyDescent="0.3">
      <c r="A38206" s="1">
        <v>45061.416666666664</v>
      </c>
      <c r="B38206">
        <v>0.18082096078889801</v>
      </c>
    </row>
    <row r="38207" spans="1:2" x14ac:dyDescent="0.3">
      <c r="A38207" s="1">
        <v>45061.427083333336</v>
      </c>
      <c r="B38207">
        <v>0.18348308240046801</v>
      </c>
    </row>
    <row r="38208" spans="1:2" x14ac:dyDescent="0.3">
      <c r="A38208" s="1">
        <v>45061.4375</v>
      </c>
      <c r="B38208">
        <v>0.17965216002794299</v>
      </c>
    </row>
    <row r="38209" spans="1:2" x14ac:dyDescent="0.3">
      <c r="A38209" s="1">
        <v>45061.447916666664</v>
      </c>
      <c r="B38209">
        <v>0.186758277824075</v>
      </c>
    </row>
    <row r="38210" spans="1:2" x14ac:dyDescent="0.3">
      <c r="A38210" s="1">
        <v>45061.458333333336</v>
      </c>
      <c r="B38210">
        <v>0.18676243745624499</v>
      </c>
    </row>
    <row r="38211" spans="1:2" x14ac:dyDescent="0.3">
      <c r="A38211" s="1">
        <v>45061.46875</v>
      </c>
      <c r="B38211">
        <v>0.19638339684349501</v>
      </c>
    </row>
    <row r="38212" spans="1:2" x14ac:dyDescent="0.3">
      <c r="A38212" s="1">
        <v>45061.479166666664</v>
      </c>
      <c r="B38212">
        <v>0.19517639146945201</v>
      </c>
    </row>
    <row r="38213" spans="1:2" x14ac:dyDescent="0.3">
      <c r="A38213" s="1">
        <v>45061.489583333336</v>
      </c>
      <c r="B38213">
        <v>0.195180615116788</v>
      </c>
    </row>
    <row r="38214" spans="1:2" x14ac:dyDescent="0.3">
      <c r="A38214" s="1">
        <v>45061.5</v>
      </c>
      <c r="B38214">
        <v>0.18856950714201601</v>
      </c>
    </row>
    <row r="38215" spans="1:2" x14ac:dyDescent="0.3">
      <c r="A38215" s="1">
        <v>45061.510416666664</v>
      </c>
      <c r="B38215">
        <v>0.196097268119555</v>
      </c>
    </row>
    <row r="38216" spans="1:2" x14ac:dyDescent="0.3">
      <c r="A38216" s="1">
        <v>45061.520833333336</v>
      </c>
      <c r="B38216">
        <v>0.19037422089209599</v>
      </c>
    </row>
    <row r="38217" spans="1:2" x14ac:dyDescent="0.3">
      <c r="A38217" s="1">
        <v>45061.53125</v>
      </c>
      <c r="B38217">
        <v>0.19823057923624801</v>
      </c>
    </row>
    <row r="38218" spans="1:2" x14ac:dyDescent="0.3">
      <c r="A38218" s="1">
        <v>45061.541666666664</v>
      </c>
      <c r="B38218">
        <v>0.194597061623905</v>
      </c>
    </row>
    <row r="38219" spans="1:2" x14ac:dyDescent="0.3">
      <c r="A38219" s="1">
        <v>45061.552083333336</v>
      </c>
      <c r="B38219">
        <v>0.19429918632373899</v>
      </c>
    </row>
    <row r="38220" spans="1:2" x14ac:dyDescent="0.3">
      <c r="A38220" s="1">
        <v>45061.5625</v>
      </c>
      <c r="B38220">
        <v>0.18740021584304301</v>
      </c>
    </row>
    <row r="38221" spans="1:2" x14ac:dyDescent="0.3">
      <c r="A38221" s="1">
        <v>45061.572916666664</v>
      </c>
      <c r="B38221">
        <v>0.19069513704538499</v>
      </c>
    </row>
    <row r="38222" spans="1:2" x14ac:dyDescent="0.3">
      <c r="A38222" s="1">
        <v>45061.583333333336</v>
      </c>
      <c r="B38222">
        <v>0.194613939015396</v>
      </c>
    </row>
    <row r="38223" spans="1:2" x14ac:dyDescent="0.3">
      <c r="A38223" s="1">
        <v>45061.59375</v>
      </c>
      <c r="B38223">
        <v>0.19010371306093601</v>
      </c>
    </row>
    <row r="38224" spans="1:2" x14ac:dyDescent="0.3">
      <c r="A38224" s="1">
        <v>45061.604166666664</v>
      </c>
      <c r="B38224">
        <v>0.19765236402887701</v>
      </c>
    </row>
    <row r="38225" spans="1:2" x14ac:dyDescent="0.3">
      <c r="A38225" s="1">
        <v>45061.614583333336</v>
      </c>
      <c r="B38225">
        <v>0.19251525738744199</v>
      </c>
    </row>
    <row r="38226" spans="1:2" x14ac:dyDescent="0.3">
      <c r="A38226" s="1">
        <v>45061.625</v>
      </c>
      <c r="B38226">
        <v>0.187425203800336</v>
      </c>
    </row>
    <row r="38227" spans="1:2" x14ac:dyDescent="0.3">
      <c r="A38227" s="1">
        <v>45061.635416666664</v>
      </c>
      <c r="B38227">
        <v>0.194635036467769</v>
      </c>
    </row>
    <row r="38228" spans="1:2" x14ac:dyDescent="0.3">
      <c r="A38228" s="1">
        <v>45061.645833333336</v>
      </c>
      <c r="B38228">
        <v>0.18862793992743801</v>
      </c>
    </row>
    <row r="38229" spans="1:2" x14ac:dyDescent="0.3">
      <c r="A38229" s="1">
        <v>45061.65625</v>
      </c>
      <c r="B38229">
        <v>0.187139505136695</v>
      </c>
    </row>
    <row r="38230" spans="1:2" x14ac:dyDescent="0.3">
      <c r="A38230" s="1">
        <v>45061.666666666664</v>
      </c>
      <c r="B38230">
        <v>0.18565515999589299</v>
      </c>
    </row>
    <row r="38231" spans="1:2" x14ac:dyDescent="0.3">
      <c r="A38231" s="1">
        <v>45061.677083333336</v>
      </c>
      <c r="B38231">
        <v>0.19344440357187601</v>
      </c>
    </row>
    <row r="38232" spans="1:2" x14ac:dyDescent="0.3">
      <c r="A38232" s="1">
        <v>45061.6875</v>
      </c>
      <c r="B38232">
        <v>0.187450192911714</v>
      </c>
    </row>
    <row r="38233" spans="1:2" x14ac:dyDescent="0.3">
      <c r="A38233" s="1">
        <v>45061.697916666664</v>
      </c>
      <c r="B38233">
        <v>0.188947833849617</v>
      </c>
    </row>
    <row r="38234" spans="1:2" x14ac:dyDescent="0.3">
      <c r="A38234" s="1">
        <v>45061.708333333336</v>
      </c>
      <c r="B38234">
        <v>0.184483889388597</v>
      </c>
    </row>
    <row r="38235" spans="1:2" x14ac:dyDescent="0.3">
      <c r="A38235" s="1">
        <v>45061.71875</v>
      </c>
      <c r="B38235">
        <v>0.19105397171486799</v>
      </c>
    </row>
    <row r="38236" spans="1:2" x14ac:dyDescent="0.3">
      <c r="A38236" s="1">
        <v>45061.729166666664</v>
      </c>
      <c r="B38236">
        <v>0.20504174132747099</v>
      </c>
    </row>
    <row r="38237" spans="1:2" x14ac:dyDescent="0.3">
      <c r="A38237" s="1">
        <v>45061.739583333336</v>
      </c>
      <c r="B38237">
        <v>0.186874759655214</v>
      </c>
    </row>
    <row r="38238" spans="1:2" x14ac:dyDescent="0.3">
      <c r="A38238" s="1">
        <v>45061.75</v>
      </c>
      <c r="B38238">
        <v>0.18747518317713099</v>
      </c>
    </row>
    <row r="38239" spans="1:2" x14ac:dyDescent="0.3">
      <c r="A38239" s="1">
        <v>45061.760416666664</v>
      </c>
      <c r="B38239">
        <v>0.19438353358621999</v>
      </c>
    </row>
    <row r="38240" spans="1:2" x14ac:dyDescent="0.3">
      <c r="A38240" s="1">
        <v>45061.770833333336</v>
      </c>
      <c r="B38240">
        <v>0.18808044334260901</v>
      </c>
    </row>
    <row r="38241" spans="1:2" x14ac:dyDescent="0.3">
      <c r="A38241" s="1">
        <v>45061.78125</v>
      </c>
      <c r="B38241">
        <v>0.20969678558911201</v>
      </c>
    </row>
    <row r="38242" spans="1:2" x14ac:dyDescent="0.3">
      <c r="A38242" s="1">
        <v>45061.791666666664</v>
      </c>
      <c r="B38242">
        <v>0.206916653723206</v>
      </c>
    </row>
    <row r="38243" spans="1:2" x14ac:dyDescent="0.3">
      <c r="A38243" s="1">
        <v>45061.802083333336</v>
      </c>
      <c r="B38243">
        <v>0.20322842799947199</v>
      </c>
    </row>
    <row r="38244" spans="1:2" x14ac:dyDescent="0.3">
      <c r="A38244" s="1">
        <v>45061.8125</v>
      </c>
      <c r="B38244">
        <v>0.19169258613417001</v>
      </c>
    </row>
    <row r="38245" spans="1:2" x14ac:dyDescent="0.3">
      <c r="A38245" s="1">
        <v>45061.822916666664</v>
      </c>
      <c r="B38245">
        <v>0.187802734165887</v>
      </c>
    </row>
    <row r="38246" spans="1:2" x14ac:dyDescent="0.3">
      <c r="A38246" s="1">
        <v>45061.833333333336</v>
      </c>
      <c r="B38246">
        <v>0.19049985544425399</v>
      </c>
    </row>
    <row r="38247" spans="1:2" x14ac:dyDescent="0.3">
      <c r="A38247" s="1">
        <v>45061.84375</v>
      </c>
      <c r="B38247">
        <v>0.18930552683663099</v>
      </c>
    </row>
    <row r="38248" spans="1:2" x14ac:dyDescent="0.3">
      <c r="A38248" s="1">
        <v>45061.854166666664</v>
      </c>
      <c r="B38248">
        <v>0.188711426213336</v>
      </c>
    </row>
    <row r="38249" spans="1:2" x14ac:dyDescent="0.3">
      <c r="A38249" s="1">
        <v>45061.864583333336</v>
      </c>
      <c r="B38249">
        <v>0.19563533749043199</v>
      </c>
    </row>
    <row r="38250" spans="1:2" x14ac:dyDescent="0.3">
      <c r="A38250" s="1">
        <v>45061.875</v>
      </c>
      <c r="B38250">
        <v>0.176892685030831</v>
      </c>
    </row>
    <row r="38251" spans="1:2" x14ac:dyDescent="0.3">
      <c r="A38251" s="1">
        <v>45061.885416666664</v>
      </c>
      <c r="B38251">
        <v>0.19352862212681399</v>
      </c>
    </row>
    <row r="38252" spans="1:2" x14ac:dyDescent="0.3">
      <c r="A38252" s="1">
        <v>45061.895833333336</v>
      </c>
      <c r="B38252">
        <v>0.18455845057145701</v>
      </c>
    </row>
    <row r="38253" spans="1:2" x14ac:dyDescent="0.3">
      <c r="A38253" s="1">
        <v>45061.90625</v>
      </c>
      <c r="B38253">
        <v>0.192934165594978</v>
      </c>
    </row>
    <row r="38254" spans="1:2" x14ac:dyDescent="0.3">
      <c r="A38254" s="1">
        <v>45061.916666666664</v>
      </c>
      <c r="B38254">
        <v>0.18993374485554301</v>
      </c>
    </row>
    <row r="38255" spans="1:2" x14ac:dyDescent="0.3">
      <c r="A38255" s="1">
        <v>45061.927083333336</v>
      </c>
      <c r="B38255">
        <v>0.198696248390518</v>
      </c>
    </row>
    <row r="38256" spans="1:2" x14ac:dyDescent="0.3">
      <c r="A38256" s="1">
        <v>45061.9375</v>
      </c>
      <c r="B38256">
        <v>0.19536226190084299</v>
      </c>
    </row>
    <row r="38257" spans="1:2" x14ac:dyDescent="0.3">
      <c r="A38257" s="1">
        <v>45061.947916666664</v>
      </c>
      <c r="B38257">
        <v>0.19385558306249301</v>
      </c>
    </row>
    <row r="38258" spans="1:2" x14ac:dyDescent="0.3">
      <c r="A38258" s="1">
        <v>45061.958333333336</v>
      </c>
      <c r="B38258">
        <v>0.19718916674284401</v>
      </c>
    </row>
    <row r="38259" spans="1:2" x14ac:dyDescent="0.3">
      <c r="A38259" s="1">
        <v>45061.96875</v>
      </c>
      <c r="B38259">
        <v>0.19356231310420499</v>
      </c>
    </row>
    <row r="38260" spans="1:2" x14ac:dyDescent="0.3">
      <c r="A38260" s="1">
        <v>45061.979166666664</v>
      </c>
      <c r="B38260">
        <v>0.18340612048896199</v>
      </c>
    </row>
    <row r="38261" spans="1:2" x14ac:dyDescent="0.3">
      <c r="A38261" s="1">
        <v>45061.989583333336</v>
      </c>
      <c r="B38261">
        <v>0.183410254104798</v>
      </c>
    </row>
    <row r="38262" spans="1:2" x14ac:dyDescent="0.3">
      <c r="A38262" s="1">
        <v>45062</v>
      </c>
      <c r="B38262">
        <v>0.182822635456344</v>
      </c>
    </row>
    <row r="38263" spans="1:2" x14ac:dyDescent="0.3">
      <c r="A38263" s="1">
        <v>45062.010416666664</v>
      </c>
      <c r="B38263">
        <v>0.18164523955792</v>
      </c>
    </row>
    <row r="38264" spans="1:2" x14ac:dyDescent="0.3">
      <c r="A38264" s="1">
        <v>45062.020833333336</v>
      </c>
      <c r="B38264">
        <v>0.186391381007284</v>
      </c>
    </row>
    <row r="38265" spans="1:2" x14ac:dyDescent="0.3">
      <c r="A38265" s="1">
        <v>45062.03125</v>
      </c>
      <c r="B38265">
        <v>0.19358758267043499</v>
      </c>
    </row>
    <row r="38266" spans="1:2" x14ac:dyDescent="0.3">
      <c r="A38266" s="1">
        <v>45062.041666666664</v>
      </c>
      <c r="B38266">
        <v>0.189384937066819</v>
      </c>
    </row>
    <row r="38267" spans="1:2" x14ac:dyDescent="0.3">
      <c r="A38267" s="1">
        <v>45062.052083333336</v>
      </c>
      <c r="B38267">
        <v>0.19874724901600099</v>
      </c>
    </row>
    <row r="38268" spans="1:2" x14ac:dyDescent="0.3">
      <c r="A38268" s="1">
        <v>45062.0625</v>
      </c>
      <c r="B38268">
        <v>0.18819721011686</v>
      </c>
    </row>
    <row r="38269" spans="1:2" x14ac:dyDescent="0.3">
      <c r="A38269" s="1">
        <v>45062.072916666664</v>
      </c>
      <c r="B38269">
        <v>0.189696910462723</v>
      </c>
    </row>
    <row r="38270" spans="1:2" x14ac:dyDescent="0.3">
      <c r="A38270" s="1">
        <v>45062.083333333336</v>
      </c>
      <c r="B38270">
        <v>0.185226795679204</v>
      </c>
    </row>
    <row r="38271" spans="1:2" x14ac:dyDescent="0.3">
      <c r="A38271" s="1">
        <v>45062.09375</v>
      </c>
      <c r="B38271">
        <v>0.190304643163065</v>
      </c>
    </row>
    <row r="38272" spans="1:2" x14ac:dyDescent="0.3">
      <c r="A38272" s="1">
        <v>45062.104166666664</v>
      </c>
      <c r="B38272">
        <v>0.18345572600888699</v>
      </c>
    </row>
    <row r="38273" spans="1:2" x14ac:dyDescent="0.3">
      <c r="A38273" s="1">
        <v>45062.114583333336</v>
      </c>
      <c r="B38273">
        <v>0.18971363941115801</v>
      </c>
    </row>
    <row r="38274" spans="1:2" x14ac:dyDescent="0.3">
      <c r="A38274" s="1">
        <v>45062.125</v>
      </c>
      <c r="B38274">
        <v>0.18822223483443101</v>
      </c>
    </row>
    <row r="38275" spans="1:2" x14ac:dyDescent="0.3">
      <c r="A38275" s="1">
        <v>45062.135416666664</v>
      </c>
      <c r="B38275">
        <v>0.186734912666423</v>
      </c>
    </row>
    <row r="38276" spans="1:2" x14ac:dyDescent="0.3">
      <c r="A38276" s="1">
        <v>45062.145833333336</v>
      </c>
      <c r="B38276">
        <v>0.183472262214844</v>
      </c>
    </row>
    <row r="38277" spans="1:2" x14ac:dyDescent="0.3">
      <c r="A38277" s="1">
        <v>45062.15625</v>
      </c>
      <c r="B38277">
        <v>0.173215688971877</v>
      </c>
    </row>
    <row r="38278" spans="1:2" x14ac:dyDescent="0.3">
      <c r="A38278" s="1">
        <v>45062.166666666664</v>
      </c>
      <c r="B38278">
        <v>0.17409120383500501</v>
      </c>
    </row>
    <row r="38279" spans="1:2" x14ac:dyDescent="0.3">
      <c r="A38279" s="1">
        <v>45062.177083333336</v>
      </c>
      <c r="B38279">
        <v>0.17701108097309101</v>
      </c>
    </row>
    <row r="38280" spans="1:2" x14ac:dyDescent="0.3">
      <c r="A38280" s="1">
        <v>45062.1875</v>
      </c>
      <c r="B38280">
        <v>0.17935988929425301</v>
      </c>
    </row>
    <row r="38281" spans="1:2" x14ac:dyDescent="0.3">
      <c r="A38281" s="1">
        <v>45062.197916666664</v>
      </c>
      <c r="B38281">
        <v>0.178776803469371</v>
      </c>
    </row>
    <row r="38282" spans="1:2" x14ac:dyDescent="0.3">
      <c r="A38282" s="1">
        <v>45062.208333333336</v>
      </c>
      <c r="B38282">
        <v>0.178780900640677</v>
      </c>
    </row>
    <row r="38283" spans="1:2" x14ac:dyDescent="0.3">
      <c r="A38283" s="1">
        <v>45062.21875</v>
      </c>
      <c r="B38283">
        <v>0.18054858788882</v>
      </c>
    </row>
    <row r="38284" spans="1:2" x14ac:dyDescent="0.3">
      <c r="A38284" s="1">
        <v>45062.229166666664</v>
      </c>
      <c r="B38284">
        <v>0.17761669449047801</v>
      </c>
    </row>
    <row r="38285" spans="1:2" x14ac:dyDescent="0.3">
      <c r="A38285" s="1">
        <v>45062.239583333336</v>
      </c>
      <c r="B38285">
        <v>0.17674322990636299</v>
      </c>
    </row>
    <row r="38286" spans="1:2" x14ac:dyDescent="0.3">
      <c r="A38286" s="1">
        <v>45062.25</v>
      </c>
      <c r="B38286">
        <v>0.181150130329232</v>
      </c>
    </row>
    <row r="38287" spans="1:2" x14ac:dyDescent="0.3">
      <c r="A38287" s="1">
        <v>45062.260416666664</v>
      </c>
      <c r="B38287">
        <v>0.18977219475488699</v>
      </c>
    </row>
    <row r="38288" spans="1:2" x14ac:dyDescent="0.3">
      <c r="A38288" s="1">
        <v>45062.270833333336</v>
      </c>
      <c r="B38288">
        <v>0.18649115306042599</v>
      </c>
    </row>
    <row r="38289" spans="1:2" x14ac:dyDescent="0.3">
      <c r="A38289" s="1">
        <v>45062.28125</v>
      </c>
      <c r="B38289">
        <v>0.18471174799746001</v>
      </c>
    </row>
    <row r="38290" spans="1:2" x14ac:dyDescent="0.3">
      <c r="A38290" s="1">
        <v>45062.291666666664</v>
      </c>
      <c r="B38290">
        <v>0.19008438886641399</v>
      </c>
    </row>
    <row r="38291" spans="1:2" x14ac:dyDescent="0.3">
      <c r="A38291" s="1">
        <v>45062.302083333336</v>
      </c>
      <c r="B38291">
        <v>0.18087601120470201</v>
      </c>
    </row>
    <row r="38292" spans="1:2" x14ac:dyDescent="0.3">
      <c r="A38292" s="1">
        <v>45062.3125</v>
      </c>
      <c r="B38292">
        <v>0.183538412201465</v>
      </c>
    </row>
    <row r="38293" spans="1:2" x14ac:dyDescent="0.3">
      <c r="A38293" s="1">
        <v>45062.322916666664</v>
      </c>
      <c r="B38293">
        <v>0.18532220286055301</v>
      </c>
    </row>
    <row r="38294" spans="1:2" x14ac:dyDescent="0.3">
      <c r="A38294" s="1">
        <v>45062.333333333336</v>
      </c>
      <c r="B38294">
        <v>0.180005232125861</v>
      </c>
    </row>
    <row r="38295" spans="1:2" x14ac:dyDescent="0.3">
      <c r="A38295" s="1">
        <v>45062.34375</v>
      </c>
      <c r="B38295">
        <v>0.186222570321674</v>
      </c>
    </row>
    <row r="38296" spans="1:2" x14ac:dyDescent="0.3">
      <c r="A38296" s="1">
        <v>45062.354166666664</v>
      </c>
      <c r="B38296">
        <v>0.18474075517262001</v>
      </c>
    </row>
    <row r="38297" spans="1:2" x14ac:dyDescent="0.3">
      <c r="A38297" s="1">
        <v>45062.364583333336</v>
      </c>
      <c r="B38297">
        <v>0.173877642418404</v>
      </c>
    </row>
    <row r="38298" spans="1:2" x14ac:dyDescent="0.3">
      <c r="A38298" s="1">
        <v>45062.375</v>
      </c>
      <c r="B38298">
        <v>0.169541399199714</v>
      </c>
    </row>
    <row r="38299" spans="1:2" x14ac:dyDescent="0.3">
      <c r="A38299" s="1">
        <v>45062.385416666664</v>
      </c>
      <c r="B38299">
        <v>0.18922354886405399</v>
      </c>
    </row>
    <row r="38300" spans="1:2" x14ac:dyDescent="0.3">
      <c r="A38300" s="1">
        <v>45062.395833333336</v>
      </c>
      <c r="B38300">
        <v>0.18416408022056599</v>
      </c>
    </row>
    <row r="38301" spans="1:2" x14ac:dyDescent="0.3">
      <c r="A38301" s="1">
        <v>45062.40625</v>
      </c>
      <c r="B38301">
        <v>0.189830756358005</v>
      </c>
    </row>
    <row r="38302" spans="1:2" x14ac:dyDescent="0.3">
      <c r="A38302" s="1">
        <v>45062.416666666664</v>
      </c>
      <c r="B38302">
        <v>0.182396548182503</v>
      </c>
    </row>
    <row r="38303" spans="1:2" x14ac:dyDescent="0.3">
      <c r="A38303" s="1">
        <v>45062.427083333336</v>
      </c>
      <c r="B38303">
        <v>0.191639629438947</v>
      </c>
    </row>
    <row r="38304" spans="1:2" x14ac:dyDescent="0.3">
      <c r="A38304" s="1">
        <v>45062.4375</v>
      </c>
      <c r="B38304">
        <v>0.19314875165935699</v>
      </c>
    </row>
    <row r="38305" spans="1:2" x14ac:dyDescent="0.3">
      <c r="A38305" s="1">
        <v>45062.447916666664</v>
      </c>
      <c r="B38305">
        <v>0.17332917323834299</v>
      </c>
    </row>
    <row r="38306" spans="1:2" x14ac:dyDescent="0.3">
      <c r="A38306" s="1">
        <v>45062.458333333336</v>
      </c>
      <c r="B38306">
        <v>0.19496848133998601</v>
      </c>
    </row>
    <row r="38307" spans="1:2" x14ac:dyDescent="0.3">
      <c r="A38307" s="1">
        <v>45062.46875</v>
      </c>
      <c r="B38307">
        <v>0.19255890390022401</v>
      </c>
    </row>
    <row r="38308" spans="1:2" x14ac:dyDescent="0.3">
      <c r="A38308" s="1">
        <v>45062.479166666664</v>
      </c>
      <c r="B38308">
        <v>0.18301260544851899</v>
      </c>
    </row>
    <row r="38309" spans="1:2" x14ac:dyDescent="0.3">
      <c r="A38309" s="1">
        <v>45062.489583333336</v>
      </c>
      <c r="B38309">
        <v>0.188667104820812</v>
      </c>
    </row>
    <row r="38310" spans="1:2" x14ac:dyDescent="0.3">
      <c r="A38310" s="1">
        <v>45062.5</v>
      </c>
      <c r="B38310">
        <v>0.19377714083664099</v>
      </c>
    </row>
    <row r="38311" spans="1:2" x14ac:dyDescent="0.3">
      <c r="A38311" s="1">
        <v>45062.510416666664</v>
      </c>
      <c r="B38311">
        <v>0.178313072631998</v>
      </c>
    </row>
    <row r="38312" spans="1:2" x14ac:dyDescent="0.3">
      <c r="A38312" s="1">
        <v>45062.520833333336</v>
      </c>
      <c r="B38312">
        <v>0.184213756652991</v>
      </c>
    </row>
    <row r="38313" spans="1:2" x14ac:dyDescent="0.3">
      <c r="A38313" s="1">
        <v>45062.53125</v>
      </c>
      <c r="B38313">
        <v>0.17861451092237901</v>
      </c>
    </row>
    <row r="38314" spans="1:2" x14ac:dyDescent="0.3">
      <c r="A38314" s="1">
        <v>45062.541666666664</v>
      </c>
      <c r="B38314">
        <v>0.18540932862752299</v>
      </c>
    </row>
    <row r="38315" spans="1:2" x14ac:dyDescent="0.3">
      <c r="A38315" s="1">
        <v>45062.552083333336</v>
      </c>
      <c r="B38315">
        <v>0.188991198497928</v>
      </c>
    </row>
    <row r="38316" spans="1:2" x14ac:dyDescent="0.3">
      <c r="A38316" s="1">
        <v>45062.5625</v>
      </c>
      <c r="B38316">
        <v>0.18720354042121601</v>
      </c>
    </row>
    <row r="38317" spans="1:2" x14ac:dyDescent="0.3">
      <c r="A38317" s="1">
        <v>45062.572916666664</v>
      </c>
      <c r="B38317">
        <v>0.18661173563206099</v>
      </c>
    </row>
    <row r="38318" spans="1:2" x14ac:dyDescent="0.3">
      <c r="A38318" s="1">
        <v>45062.583333333336</v>
      </c>
      <c r="B38318">
        <v>0.18423859660957101</v>
      </c>
    </row>
    <row r="38319" spans="1:2" x14ac:dyDescent="0.3">
      <c r="A38319" s="1">
        <v>45062.59375</v>
      </c>
      <c r="B38319">
        <v>0.18930712636035801</v>
      </c>
    </row>
    <row r="38320" spans="1:2" x14ac:dyDescent="0.3">
      <c r="A38320" s="1">
        <v>45062.604166666664</v>
      </c>
      <c r="B38320">
        <v>0.19563272827669201</v>
      </c>
    </row>
    <row r="38321" spans="1:2" x14ac:dyDescent="0.3">
      <c r="A38321" s="1">
        <v>45062.614583333336</v>
      </c>
      <c r="B38321">
        <v>0.21534084914153001</v>
      </c>
    </row>
    <row r="38322" spans="1:2" x14ac:dyDescent="0.3">
      <c r="A38322" s="1">
        <v>45062.625</v>
      </c>
      <c r="B38322">
        <v>0.209737413604588</v>
      </c>
    </row>
    <row r="38323" spans="1:2" x14ac:dyDescent="0.3">
      <c r="A38323" s="1">
        <v>45062.635416666664</v>
      </c>
      <c r="B38323">
        <v>0.21943147173021299</v>
      </c>
    </row>
    <row r="38324" spans="1:2" x14ac:dyDescent="0.3">
      <c r="A38324" s="1">
        <v>45062.645833333336</v>
      </c>
      <c r="B38324">
        <v>0.19746898764001999</v>
      </c>
    </row>
    <row r="38325" spans="1:2" x14ac:dyDescent="0.3">
      <c r="A38325" s="1">
        <v>45062.65625</v>
      </c>
      <c r="B38325">
        <v>0.20265967380507399</v>
      </c>
    </row>
    <row r="38326" spans="1:2" x14ac:dyDescent="0.3">
      <c r="A38326" s="1">
        <v>45062.666666666664</v>
      </c>
      <c r="B38326">
        <v>0.20113368423186101</v>
      </c>
    </row>
    <row r="38327" spans="1:2" x14ac:dyDescent="0.3">
      <c r="A38327" s="1">
        <v>45062.677083333336</v>
      </c>
      <c r="B38327">
        <v>0.20174958186828901</v>
      </c>
    </row>
    <row r="38328" spans="1:2" x14ac:dyDescent="0.3">
      <c r="A38328" s="1">
        <v>45062.6875</v>
      </c>
      <c r="B38328">
        <v>0.208524137581095</v>
      </c>
    </row>
    <row r="38329" spans="1:2" x14ac:dyDescent="0.3">
      <c r="A38329" s="1">
        <v>45062.697916666664</v>
      </c>
      <c r="B38329">
        <v>0.19840208659247799</v>
      </c>
    </row>
    <row r="38330" spans="1:2" x14ac:dyDescent="0.3">
      <c r="A38330" s="1">
        <v>45062.708333333336</v>
      </c>
      <c r="B38330">
        <v>0.21225822725681301</v>
      </c>
    </row>
    <row r="38331" spans="1:2" x14ac:dyDescent="0.3">
      <c r="A38331" s="1">
        <v>45062.71875</v>
      </c>
      <c r="B38331">
        <v>0.21663775555276599</v>
      </c>
    </row>
    <row r="38332" spans="1:2" x14ac:dyDescent="0.3">
      <c r="A38332" s="1">
        <v>45062.729166666664</v>
      </c>
      <c r="B38332">
        <v>0.20177094412615099</v>
      </c>
    </row>
    <row r="38333" spans="1:2" x14ac:dyDescent="0.3">
      <c r="A38333" s="1">
        <v>45062.739583333336</v>
      </c>
      <c r="B38333">
        <v>0.199942177824664</v>
      </c>
    </row>
    <row r="38334" spans="1:2" x14ac:dyDescent="0.3">
      <c r="A38334" s="1">
        <v>45062.75</v>
      </c>
      <c r="B38334">
        <v>0.19872762486454801</v>
      </c>
    </row>
    <row r="38335" spans="1:2" x14ac:dyDescent="0.3">
      <c r="A38335" s="1">
        <v>45062.760416666664</v>
      </c>
      <c r="B38335">
        <v>0.19630198944341401</v>
      </c>
    </row>
    <row r="38336" spans="1:2" x14ac:dyDescent="0.3">
      <c r="A38336" s="1">
        <v>45062.770833333336</v>
      </c>
      <c r="B38336">
        <v>0.206087695176079</v>
      </c>
    </row>
    <row r="38337" spans="1:2" x14ac:dyDescent="0.3">
      <c r="A38337" s="1">
        <v>45062.78125</v>
      </c>
      <c r="B38337">
        <v>0.19148177379450501</v>
      </c>
    </row>
    <row r="38338" spans="1:2" x14ac:dyDescent="0.3">
      <c r="A38338" s="1">
        <v>45062.791666666664</v>
      </c>
      <c r="B38338">
        <v>0.19570882029657499</v>
      </c>
    </row>
    <row r="38339" spans="1:2" x14ac:dyDescent="0.3">
      <c r="A38339" s="1">
        <v>45062.802083333336</v>
      </c>
      <c r="B38339">
        <v>0.19450325565430099</v>
      </c>
    </row>
    <row r="38340" spans="1:2" x14ac:dyDescent="0.3">
      <c r="A38340" s="1">
        <v>45062.8125</v>
      </c>
      <c r="B38340">
        <v>0.20672172633192901</v>
      </c>
    </row>
    <row r="38341" spans="1:2" x14ac:dyDescent="0.3">
      <c r="A38341" s="1">
        <v>45062.822916666664</v>
      </c>
      <c r="B38341">
        <v>0.19270185567648601</v>
      </c>
    </row>
    <row r="38342" spans="1:2" x14ac:dyDescent="0.3">
      <c r="A38342" s="1">
        <v>45062.833333333336</v>
      </c>
      <c r="B38342">
        <v>0.19876162663739699</v>
      </c>
    </row>
    <row r="38343" spans="1:2" x14ac:dyDescent="0.3">
      <c r="A38343" s="1">
        <v>45062.84375</v>
      </c>
      <c r="B38343">
        <v>0.19060617615199901</v>
      </c>
    </row>
    <row r="38344" spans="1:2" x14ac:dyDescent="0.3">
      <c r="A38344" s="1">
        <v>45062.854166666664</v>
      </c>
      <c r="B38344">
        <v>0.18316132528248799</v>
      </c>
    </row>
    <row r="38345" spans="1:2" x14ac:dyDescent="0.3">
      <c r="A38345" s="1">
        <v>45062.864583333336</v>
      </c>
      <c r="B38345">
        <v>0.18553796877904</v>
      </c>
    </row>
    <row r="38346" spans="1:2" x14ac:dyDescent="0.3">
      <c r="A38346" s="1">
        <v>45062.875</v>
      </c>
      <c r="B38346">
        <v>0.189120693951533</v>
      </c>
    </row>
    <row r="38347" spans="1:2" x14ac:dyDescent="0.3">
      <c r="A38347" s="1">
        <v>45062.885416666664</v>
      </c>
      <c r="B38347">
        <v>0.19212508328417499</v>
      </c>
    </row>
    <row r="38348" spans="1:2" x14ac:dyDescent="0.3">
      <c r="A38348" s="1">
        <v>45062.895833333336</v>
      </c>
      <c r="B38348">
        <v>0.19575109806992599</v>
      </c>
    </row>
    <row r="38349" spans="1:2" x14ac:dyDescent="0.3">
      <c r="A38349" s="1">
        <v>45062.90625</v>
      </c>
      <c r="B38349">
        <v>0.18170449702406</v>
      </c>
    </row>
    <row r="38350" spans="1:2" x14ac:dyDescent="0.3">
      <c r="A38350" s="1">
        <v>45062.916666666664</v>
      </c>
      <c r="B38350">
        <v>0.19940478588586799</v>
      </c>
    </row>
    <row r="38351" spans="1:2" x14ac:dyDescent="0.3">
      <c r="A38351" s="1">
        <v>45062.927083333336</v>
      </c>
      <c r="B38351">
        <v>0.203077531028761</v>
      </c>
    </row>
    <row r="38352" spans="1:2" x14ac:dyDescent="0.3">
      <c r="A38352" s="1">
        <v>45062.9375</v>
      </c>
      <c r="B38352">
        <v>0.20554033300814001</v>
      </c>
    </row>
    <row r="38353" spans="1:2" x14ac:dyDescent="0.3">
      <c r="A38353" s="1">
        <v>45062.947916666664</v>
      </c>
      <c r="B38353">
        <v>0.195166953721405</v>
      </c>
    </row>
    <row r="38354" spans="1:2" x14ac:dyDescent="0.3">
      <c r="A38354" s="1">
        <v>45062.958333333336</v>
      </c>
      <c r="B38354">
        <v>0.190952377494854</v>
      </c>
    </row>
    <row r="38355" spans="1:2" x14ac:dyDescent="0.3">
      <c r="A38355" s="1">
        <v>45062.96875</v>
      </c>
      <c r="B38355">
        <v>0.19276072885305801</v>
      </c>
    </row>
    <row r="38356" spans="1:2" x14ac:dyDescent="0.3">
      <c r="A38356" s="1">
        <v>45062.979166666664</v>
      </c>
      <c r="B38356">
        <v>0.195179624546159</v>
      </c>
    </row>
    <row r="38357" spans="1:2" x14ac:dyDescent="0.3">
      <c r="A38357" s="1">
        <v>45062.989583333336</v>
      </c>
      <c r="B38357">
        <v>0.19609204543908901</v>
      </c>
    </row>
    <row r="38358" spans="1:2" x14ac:dyDescent="0.3">
      <c r="A38358" s="1">
        <v>45063</v>
      </c>
      <c r="B38358">
        <v>0.19036905152391501</v>
      </c>
    </row>
    <row r="38359" spans="1:2" x14ac:dyDescent="0.3">
      <c r="A38359" s="1">
        <v>45063.010416666664</v>
      </c>
      <c r="B38359">
        <v>0.191574088279438</v>
      </c>
    </row>
    <row r="38360" spans="1:2" x14ac:dyDescent="0.3">
      <c r="A38360" s="1">
        <v>45063.020833333336</v>
      </c>
      <c r="B38360">
        <v>0.198229583330745</v>
      </c>
    </row>
    <row r="38361" spans="1:2" x14ac:dyDescent="0.3">
      <c r="A38361" s="1">
        <v>45063.03125</v>
      </c>
      <c r="B38361">
        <v>0.18948268071205199</v>
      </c>
    </row>
    <row r="38362" spans="1:2" x14ac:dyDescent="0.3">
      <c r="A38362" s="1">
        <v>45063.041666666664</v>
      </c>
      <c r="B38362">
        <v>0.187991906958872</v>
      </c>
    </row>
    <row r="38363" spans="1:2" x14ac:dyDescent="0.3">
      <c r="A38363" s="1">
        <v>45063.052083333336</v>
      </c>
      <c r="B38363">
        <v>0.19129040772017999</v>
      </c>
    </row>
    <row r="38364" spans="1:2" x14ac:dyDescent="0.3">
      <c r="A38364" s="1">
        <v>45063.0625</v>
      </c>
      <c r="B38364">
        <v>0.19460873005398899</v>
      </c>
    </row>
    <row r="38365" spans="1:2" x14ac:dyDescent="0.3">
      <c r="A38365" s="1">
        <v>45063.072916666664</v>
      </c>
      <c r="B38365">
        <v>0.204673002986279</v>
      </c>
    </row>
    <row r="38366" spans="1:2" x14ac:dyDescent="0.3">
      <c r="A38366" s="1">
        <v>45063.083333333336</v>
      </c>
      <c r="B38366">
        <v>0.19401312517765901</v>
      </c>
    </row>
    <row r="38367" spans="1:2" x14ac:dyDescent="0.3">
      <c r="A38367" s="1">
        <v>45063.09375</v>
      </c>
      <c r="B38367">
        <v>0.19734764184304401</v>
      </c>
    </row>
    <row r="38368" spans="1:2" x14ac:dyDescent="0.3">
      <c r="A38368" s="1">
        <v>45063.104166666664</v>
      </c>
      <c r="B38368">
        <v>0.20009126472052599</v>
      </c>
    </row>
    <row r="38369" spans="1:2" x14ac:dyDescent="0.3">
      <c r="A38369" s="1">
        <v>45063.114583333336</v>
      </c>
      <c r="B38369">
        <v>0.19796374697861399</v>
      </c>
    </row>
    <row r="38370" spans="1:2" x14ac:dyDescent="0.3">
      <c r="A38370" s="1">
        <v>45063.125</v>
      </c>
      <c r="B38370">
        <v>0.18862278703473601</v>
      </c>
    </row>
    <row r="38371" spans="1:2" x14ac:dyDescent="0.3">
      <c r="A38371" s="1">
        <v>45063.135416666664</v>
      </c>
      <c r="B38371">
        <v>0.20163160255974799</v>
      </c>
    </row>
    <row r="38372" spans="1:2" x14ac:dyDescent="0.3">
      <c r="A38372" s="1">
        <v>45063.145833333336</v>
      </c>
      <c r="B38372">
        <v>0.201330038549174</v>
      </c>
    </row>
    <row r="38373" spans="1:2" x14ac:dyDescent="0.3">
      <c r="A38373" s="1">
        <v>45063.15625</v>
      </c>
      <c r="B38373">
        <v>0.19737308150437199</v>
      </c>
    </row>
    <row r="38374" spans="1:2" x14ac:dyDescent="0.3">
      <c r="A38374" s="1">
        <v>45063.166666666664</v>
      </c>
      <c r="B38374">
        <v>0.19465092535974199</v>
      </c>
    </row>
    <row r="38375" spans="1:2" x14ac:dyDescent="0.3">
      <c r="A38375" s="1">
        <v>45063.177083333336</v>
      </c>
      <c r="B38375">
        <v>0.18566248867264301</v>
      </c>
    </row>
    <row r="38376" spans="1:2" x14ac:dyDescent="0.3">
      <c r="A38376" s="1">
        <v>45063.1875</v>
      </c>
      <c r="B38376">
        <v>0.19586949266322601</v>
      </c>
    </row>
    <row r="38377" spans="1:2" x14ac:dyDescent="0.3">
      <c r="A38377" s="1">
        <v>45063.197916666664</v>
      </c>
      <c r="B38377">
        <v>0.197390041909661</v>
      </c>
    </row>
    <row r="38378" spans="1:2" x14ac:dyDescent="0.3">
      <c r="A38378" s="1">
        <v>45063.208333333336</v>
      </c>
      <c r="B38378">
        <v>0.19346025872785</v>
      </c>
    </row>
    <row r="38379" spans="1:2" x14ac:dyDescent="0.3">
      <c r="A38379" s="1">
        <v>45063.21875</v>
      </c>
      <c r="B38379">
        <v>0.19497431937968801</v>
      </c>
    </row>
    <row r="38380" spans="1:2" x14ac:dyDescent="0.3">
      <c r="A38380" s="1">
        <v>45063.229166666664</v>
      </c>
      <c r="B38380">
        <v>0.189861640651832</v>
      </c>
    </row>
    <row r="38381" spans="1:2" x14ac:dyDescent="0.3">
      <c r="A38381" s="1">
        <v>45063.239583333336</v>
      </c>
      <c r="B38381">
        <v>0.191666418176384</v>
      </c>
    </row>
    <row r="38382" spans="1:2" x14ac:dyDescent="0.3">
      <c r="A38382" s="1">
        <v>45063.25</v>
      </c>
      <c r="B38382">
        <v>0.18154540744084899</v>
      </c>
    </row>
    <row r="38383" spans="1:2" x14ac:dyDescent="0.3">
      <c r="A38383" s="1">
        <v>45063.260416666664</v>
      </c>
      <c r="B38383">
        <v>0.198935917347423</v>
      </c>
    </row>
    <row r="38384" spans="1:2" x14ac:dyDescent="0.3">
      <c r="A38384" s="1">
        <v>45063.270833333336</v>
      </c>
      <c r="B38384">
        <v>0.19228052875097401</v>
      </c>
    </row>
    <row r="38385" spans="1:2" x14ac:dyDescent="0.3">
      <c r="A38385" s="1">
        <v>45063.28125</v>
      </c>
      <c r="B38385">
        <v>0.195302123875292</v>
      </c>
    </row>
    <row r="38386" spans="1:2" x14ac:dyDescent="0.3">
      <c r="A38386" s="1">
        <v>45063.291666666664</v>
      </c>
      <c r="B38386">
        <v>0.18038320292492799</v>
      </c>
    </row>
    <row r="38387" spans="1:2" x14ac:dyDescent="0.3">
      <c r="A38387" s="1">
        <v>45063.302083333336</v>
      </c>
      <c r="B38387">
        <v>0.185712304732505</v>
      </c>
    </row>
    <row r="38388" spans="1:2" x14ac:dyDescent="0.3">
      <c r="A38388" s="1">
        <v>45063.3125</v>
      </c>
      <c r="B38388">
        <v>0.19834849496455201</v>
      </c>
    </row>
    <row r="38389" spans="1:2" x14ac:dyDescent="0.3">
      <c r="A38389" s="1">
        <v>45063.322916666664</v>
      </c>
      <c r="B38389">
        <v>0.203547110304891</v>
      </c>
    </row>
    <row r="38390" spans="1:2" x14ac:dyDescent="0.3">
      <c r="A38390" s="1">
        <v>45063.333333333336</v>
      </c>
      <c r="B38390">
        <v>0.19653480017782199</v>
      </c>
    </row>
    <row r="38391" spans="1:2" x14ac:dyDescent="0.3">
      <c r="A38391" s="1">
        <v>45063.34375</v>
      </c>
      <c r="B38391">
        <v>0.19442050475706801</v>
      </c>
    </row>
    <row r="38392" spans="1:2" x14ac:dyDescent="0.3">
      <c r="A38392" s="1">
        <v>45063.354166666664</v>
      </c>
      <c r="B38392">
        <v>0.19111168665112599</v>
      </c>
    </row>
    <row r="38393" spans="1:2" x14ac:dyDescent="0.3">
      <c r="A38393" s="1">
        <v>45063.364583333336</v>
      </c>
      <c r="B38393">
        <v>0.19051562658093901</v>
      </c>
    </row>
    <row r="38394" spans="1:2" x14ac:dyDescent="0.3">
      <c r="A38394" s="1">
        <v>45063.375</v>
      </c>
      <c r="B38394">
        <v>0.18992021181398799</v>
      </c>
    </row>
    <row r="38395" spans="1:2" x14ac:dyDescent="0.3">
      <c r="A38395" s="1">
        <v>45063.385416666664</v>
      </c>
      <c r="B38395">
        <v>0.19413537045093399</v>
      </c>
    </row>
    <row r="38396" spans="1:2" x14ac:dyDescent="0.3">
      <c r="A38396" s="1">
        <v>45063.395833333336</v>
      </c>
      <c r="B38396">
        <v>0.19838247425397501</v>
      </c>
    </row>
    <row r="38397" spans="1:2" x14ac:dyDescent="0.3">
      <c r="A38397" s="1">
        <v>45063.40625</v>
      </c>
      <c r="B38397">
        <v>0.21130467850944601</v>
      </c>
    </row>
    <row r="38398" spans="1:2" x14ac:dyDescent="0.3">
      <c r="A38398" s="1">
        <v>45063.416666666664</v>
      </c>
      <c r="B38398">
        <v>0.194148018036016</v>
      </c>
    </row>
    <row r="38399" spans="1:2" x14ac:dyDescent="0.3">
      <c r="A38399" s="1">
        <v>45063.427083333336</v>
      </c>
      <c r="B38399">
        <v>0.187549183916499</v>
      </c>
    </row>
    <row r="38400" spans="1:2" x14ac:dyDescent="0.3">
      <c r="A38400" s="1">
        <v>45063.4375</v>
      </c>
      <c r="B38400">
        <v>0.18576627735481299</v>
      </c>
    </row>
    <row r="38401" spans="1:2" x14ac:dyDescent="0.3">
      <c r="A38401" s="1">
        <v>45063.447916666664</v>
      </c>
      <c r="B38401">
        <v>0.18964992773192799</v>
      </c>
    </row>
    <row r="38402" spans="1:2" x14ac:dyDescent="0.3">
      <c r="A38402" s="1">
        <v>45063.458333333336</v>
      </c>
      <c r="B38402">
        <v>0.18696532281601499</v>
      </c>
    </row>
    <row r="38403" spans="1:2" x14ac:dyDescent="0.3">
      <c r="A38403" s="1">
        <v>45063.46875</v>
      </c>
      <c r="B38403">
        <v>0.19447112253551599</v>
      </c>
    </row>
    <row r="38404" spans="1:2" x14ac:dyDescent="0.3">
      <c r="A38404" s="1">
        <v>45063.479166666664</v>
      </c>
      <c r="B38404">
        <v>0.208233651424517</v>
      </c>
    </row>
    <row r="38405" spans="1:2" x14ac:dyDescent="0.3">
      <c r="A38405" s="1">
        <v>45063.489583333336</v>
      </c>
      <c r="B38405">
        <v>0.20916673462404101</v>
      </c>
    </row>
    <row r="38406" spans="1:2" x14ac:dyDescent="0.3">
      <c r="A38406" s="1">
        <v>45063.5</v>
      </c>
      <c r="B38406">
        <v>0.19177135721872501</v>
      </c>
    </row>
    <row r="38407" spans="1:2" x14ac:dyDescent="0.3">
      <c r="A38407" s="1">
        <v>45063.510416666664</v>
      </c>
      <c r="B38407">
        <v>0.18609279156060199</v>
      </c>
    </row>
    <row r="38408" spans="1:2" x14ac:dyDescent="0.3">
      <c r="A38408" s="1">
        <v>45063.520833333336</v>
      </c>
      <c r="B38408">
        <v>0.19965163497681901</v>
      </c>
    </row>
    <row r="38409" spans="1:2" x14ac:dyDescent="0.3">
      <c r="A38409" s="1">
        <v>45063.53125</v>
      </c>
      <c r="B38409">
        <v>0.20949395427735401</v>
      </c>
    </row>
    <row r="38410" spans="1:2" x14ac:dyDescent="0.3">
      <c r="A38410" s="1">
        <v>45063.541666666664</v>
      </c>
      <c r="B38410">
        <v>0.20578978611198401</v>
      </c>
    </row>
    <row r="38411" spans="1:2" x14ac:dyDescent="0.3">
      <c r="A38411" s="1">
        <v>45063.552083333336</v>
      </c>
      <c r="B38411">
        <v>0.207336517276134</v>
      </c>
    </row>
    <row r="38412" spans="1:2" x14ac:dyDescent="0.3">
      <c r="A38412" s="1">
        <v>45063.5625</v>
      </c>
      <c r="B38412">
        <v>0.20333879693301499</v>
      </c>
    </row>
    <row r="38413" spans="1:2" x14ac:dyDescent="0.3">
      <c r="A38413" s="1">
        <v>45063.572916666664</v>
      </c>
      <c r="B38413">
        <v>0.20827252770842899</v>
      </c>
    </row>
    <row r="38414" spans="1:2" x14ac:dyDescent="0.3">
      <c r="A38414" s="1">
        <v>45063.583333333336</v>
      </c>
      <c r="B38414">
        <v>0.19967717712715</v>
      </c>
    </row>
    <row r="38415" spans="1:2" x14ac:dyDescent="0.3">
      <c r="A38415" s="1">
        <v>45063.59375</v>
      </c>
      <c r="B38415">
        <v>0.19241080036987299</v>
      </c>
    </row>
    <row r="38416" spans="1:2" x14ac:dyDescent="0.3">
      <c r="A38416" s="1">
        <v>45063.604166666664</v>
      </c>
      <c r="B38416">
        <v>0.19121232666992</v>
      </c>
    </row>
    <row r="38417" spans="1:2" x14ac:dyDescent="0.3">
      <c r="A38417" s="1">
        <v>45063.614583333336</v>
      </c>
      <c r="B38417">
        <v>0.189417396063608</v>
      </c>
    </row>
    <row r="38418" spans="1:2" x14ac:dyDescent="0.3">
      <c r="A38418" s="1">
        <v>45063.625</v>
      </c>
      <c r="B38418">
        <v>0.19908474396394599</v>
      </c>
    </row>
    <row r="38419" spans="1:2" x14ac:dyDescent="0.3">
      <c r="A38419" s="1">
        <v>45063.635416666664</v>
      </c>
      <c r="B38419">
        <v>0.217337119061737</v>
      </c>
    </row>
    <row r="38420" spans="1:2" x14ac:dyDescent="0.3">
      <c r="A38420" s="1">
        <v>45063.645833333336</v>
      </c>
      <c r="B38420">
        <v>0.20214704808385001</v>
      </c>
    </row>
    <row r="38421" spans="1:2" x14ac:dyDescent="0.3">
      <c r="A38421" s="1">
        <v>45063.65625</v>
      </c>
      <c r="B38421">
        <v>0.20676215375655599</v>
      </c>
    </row>
    <row r="38422" spans="1:2" x14ac:dyDescent="0.3">
      <c r="A38422" s="1">
        <v>45063.666666666664</v>
      </c>
      <c r="B38422">
        <v>0.19849292086849399</v>
      </c>
    </row>
    <row r="38423" spans="1:2" x14ac:dyDescent="0.3">
      <c r="A38423" s="1">
        <v>45063.677083333336</v>
      </c>
      <c r="B38423">
        <v>0.196674532495105</v>
      </c>
    </row>
    <row r="38424" spans="1:2" x14ac:dyDescent="0.3">
      <c r="A38424" s="1">
        <v>45063.6875</v>
      </c>
      <c r="B38424">
        <v>0.207701582097117</v>
      </c>
    </row>
    <row r="38425" spans="1:2" x14ac:dyDescent="0.3">
      <c r="A38425" s="1">
        <v>45063.697916666664</v>
      </c>
      <c r="B38425">
        <v>0.21360700060552201</v>
      </c>
    </row>
    <row r="38426" spans="1:2" x14ac:dyDescent="0.3">
      <c r="A38426" s="1">
        <v>45063.708333333336</v>
      </c>
      <c r="B38426">
        <v>0.202172700369846</v>
      </c>
    </row>
    <row r="38427" spans="1:2" x14ac:dyDescent="0.3">
      <c r="A38427" s="1">
        <v>45063.71875</v>
      </c>
      <c r="B38427">
        <v>0.198818510733758</v>
      </c>
    </row>
    <row r="38428" spans="1:2" x14ac:dyDescent="0.3">
      <c r="A38428" s="1">
        <v>45063.729166666664</v>
      </c>
      <c r="B38428">
        <v>0.208956446049926</v>
      </c>
    </row>
    <row r="38429" spans="1:2" x14ac:dyDescent="0.3">
      <c r="A38429" s="1">
        <v>45063.739583333336</v>
      </c>
      <c r="B38429">
        <v>0.21643970236503901</v>
      </c>
    </row>
    <row r="38430" spans="1:2" x14ac:dyDescent="0.3">
      <c r="A38430" s="1">
        <v>45063.75</v>
      </c>
      <c r="B38430">
        <v>0.217699413415021</v>
      </c>
    </row>
    <row r="38431" spans="1:2" x14ac:dyDescent="0.3">
      <c r="A38431" s="1">
        <v>45063.760416666664</v>
      </c>
      <c r="B38431">
        <v>0.21114138844050601</v>
      </c>
    </row>
    <row r="38432" spans="1:2" x14ac:dyDescent="0.3">
      <c r="A38432" s="1">
        <v>45063.770833333336</v>
      </c>
      <c r="B38432">
        <v>0.20588443366936801</v>
      </c>
    </row>
    <row r="38433" spans="1:2" x14ac:dyDescent="0.3">
      <c r="A38433" s="1">
        <v>45063.78125</v>
      </c>
      <c r="B38433">
        <v>0.200063074700392</v>
      </c>
    </row>
    <row r="38434" spans="1:2" x14ac:dyDescent="0.3">
      <c r="A38434" s="1">
        <v>45063.791666666664</v>
      </c>
      <c r="B38434">
        <v>0.20589303874030401</v>
      </c>
    </row>
    <row r="38435" spans="1:2" x14ac:dyDescent="0.3">
      <c r="A38435" s="1">
        <v>45063.802083333336</v>
      </c>
      <c r="B38435">
        <v>0.20343733723288099</v>
      </c>
    </row>
    <row r="38436" spans="1:2" x14ac:dyDescent="0.3">
      <c r="A38436" s="1">
        <v>45063.8125</v>
      </c>
      <c r="B38436">
        <v>0.19977084136166001</v>
      </c>
    </row>
    <row r="38437" spans="1:2" x14ac:dyDescent="0.3">
      <c r="A38437" s="1">
        <v>45063.822916666664</v>
      </c>
      <c r="B38437">
        <v>0.20930518704873599</v>
      </c>
    </row>
    <row r="38438" spans="1:2" x14ac:dyDescent="0.3">
      <c r="A38438" s="1">
        <v>45063.833333333336</v>
      </c>
      <c r="B38438">
        <v>0.20714411431265101</v>
      </c>
    </row>
    <row r="38439" spans="1:2" x14ac:dyDescent="0.3">
      <c r="A38439" s="1">
        <v>45063.84375</v>
      </c>
      <c r="B38439">
        <v>0.194018953292033</v>
      </c>
    </row>
    <row r="38440" spans="1:2" x14ac:dyDescent="0.3">
      <c r="A38440" s="1">
        <v>45063.854166666664</v>
      </c>
      <c r="B38440">
        <v>0.200398078784955</v>
      </c>
    </row>
    <row r="38441" spans="1:2" x14ac:dyDescent="0.3">
      <c r="A38441" s="1">
        <v>45063.864583333336</v>
      </c>
      <c r="B38441">
        <v>0.21430129309954599</v>
      </c>
    </row>
    <row r="38442" spans="1:2" x14ac:dyDescent="0.3">
      <c r="A38442" s="1">
        <v>45063.875</v>
      </c>
      <c r="B38442">
        <v>0.201628965915711</v>
      </c>
    </row>
    <row r="38443" spans="1:2" x14ac:dyDescent="0.3">
      <c r="A38443" s="1">
        <v>45063.885416666664</v>
      </c>
      <c r="B38443">
        <v>0.211504416012774</v>
      </c>
    </row>
    <row r="38444" spans="1:2" x14ac:dyDescent="0.3">
      <c r="A38444" s="1">
        <v>45063.895833333336</v>
      </c>
      <c r="B38444">
        <v>0.207169984502559</v>
      </c>
    </row>
    <row r="38445" spans="1:2" x14ac:dyDescent="0.3">
      <c r="A38445" s="1">
        <v>45063.90625</v>
      </c>
      <c r="B38445">
        <v>0.19313934799164401</v>
      </c>
    </row>
    <row r="38446" spans="1:2" x14ac:dyDescent="0.3">
      <c r="A38446" s="1">
        <v>45063.916666666664</v>
      </c>
      <c r="B38446">
        <v>0.20287102264149401</v>
      </c>
    </row>
    <row r="38447" spans="1:2" x14ac:dyDescent="0.3">
      <c r="A38447" s="1">
        <v>45063.927083333336</v>
      </c>
      <c r="B38447">
        <v>0.20195632765064001</v>
      </c>
    </row>
    <row r="38448" spans="1:2" x14ac:dyDescent="0.3">
      <c r="A38448" s="1">
        <v>45063.9375</v>
      </c>
      <c r="B38448">
        <v>0.19982193735718001</v>
      </c>
    </row>
    <row r="38449" spans="1:2" x14ac:dyDescent="0.3">
      <c r="A38449" s="1">
        <v>45063.947916666664</v>
      </c>
      <c r="B38449">
        <v>0.20935711488939701</v>
      </c>
    </row>
    <row r="38450" spans="1:2" x14ac:dyDescent="0.3">
      <c r="A38450" s="1">
        <v>45063.958333333336</v>
      </c>
      <c r="B38450">
        <v>0.19861188718872699</v>
      </c>
    </row>
    <row r="38451" spans="1:2" x14ac:dyDescent="0.3">
      <c r="A38451" s="1">
        <v>45063.96875</v>
      </c>
      <c r="B38451">
        <v>0.20227959703107901</v>
      </c>
    </row>
    <row r="38452" spans="1:2" x14ac:dyDescent="0.3">
      <c r="A38452" s="1">
        <v>45063.979166666664</v>
      </c>
      <c r="B38452">
        <v>0.185982222165226</v>
      </c>
    </row>
    <row r="38453" spans="1:2" x14ac:dyDescent="0.3">
      <c r="A38453" s="1">
        <v>45063.989583333336</v>
      </c>
      <c r="B38453">
        <v>0.198016307042197</v>
      </c>
    </row>
    <row r="38454" spans="1:2" x14ac:dyDescent="0.3">
      <c r="A38454" s="1">
        <v>45064</v>
      </c>
      <c r="B38454">
        <v>0.19559369481267599</v>
      </c>
    </row>
    <row r="38455" spans="1:2" x14ac:dyDescent="0.3">
      <c r="A38455" s="1">
        <v>45064.010416666664</v>
      </c>
      <c r="B38455">
        <v>0.20229670231326199</v>
      </c>
    </row>
    <row r="38456" spans="1:2" x14ac:dyDescent="0.3">
      <c r="A38456" s="1">
        <v>45064.020833333336</v>
      </c>
      <c r="B38456">
        <v>0.20107720398574799</v>
      </c>
    </row>
    <row r="38457" spans="1:2" x14ac:dyDescent="0.3">
      <c r="A38457" s="1">
        <v>45064.03125</v>
      </c>
      <c r="B38457">
        <v>0.19803328657338601</v>
      </c>
    </row>
    <row r="38458" spans="1:2" x14ac:dyDescent="0.3">
      <c r="A38458" s="1">
        <v>45064.041666666664</v>
      </c>
      <c r="B38458">
        <v>0.19500549101003101</v>
      </c>
    </row>
    <row r="38459" spans="1:2" x14ac:dyDescent="0.3">
      <c r="A38459" s="1">
        <v>45064.052083333336</v>
      </c>
      <c r="B38459">
        <v>0.20231380809647101</v>
      </c>
    </row>
    <row r="38460" spans="1:2" x14ac:dyDescent="0.3">
      <c r="A38460" s="1">
        <v>45064.0625</v>
      </c>
      <c r="B38460">
        <v>0.19865438114396899</v>
      </c>
    </row>
    <row r="38461" spans="1:2" x14ac:dyDescent="0.3">
      <c r="A38461" s="1">
        <v>45064.072916666664</v>
      </c>
      <c r="B38461">
        <v>0.20477770484607799</v>
      </c>
    </row>
    <row r="38462" spans="1:2" x14ac:dyDescent="0.3">
      <c r="A38462" s="1">
        <v>45064.083333333336</v>
      </c>
      <c r="B38462">
        <v>0.197446789733973</v>
      </c>
    </row>
    <row r="38463" spans="1:2" x14ac:dyDescent="0.3">
      <c r="A38463" s="1">
        <v>45064.09375</v>
      </c>
      <c r="B38463">
        <v>0.182469848349156</v>
      </c>
    </row>
    <row r="38464" spans="1:2" x14ac:dyDescent="0.3">
      <c r="A38464" s="1">
        <v>45064.104166666664</v>
      </c>
      <c r="B38464">
        <v>0.19261677590029899</v>
      </c>
    </row>
    <row r="38465" spans="1:2" x14ac:dyDescent="0.3">
      <c r="A38465" s="1">
        <v>45064.114583333336</v>
      </c>
      <c r="B38465">
        <v>0.205410338414765</v>
      </c>
    </row>
    <row r="38466" spans="1:2" x14ac:dyDescent="0.3">
      <c r="A38466" s="1">
        <v>45064.125</v>
      </c>
      <c r="B38466">
        <v>0.19989858983734701</v>
      </c>
    </row>
    <row r="38467" spans="1:2" x14ac:dyDescent="0.3">
      <c r="A38467" s="1">
        <v>45064.135416666664</v>
      </c>
      <c r="B38467">
        <v>0.19929316598845601</v>
      </c>
    </row>
    <row r="38468" spans="1:2" x14ac:dyDescent="0.3">
      <c r="A38468" s="1">
        <v>45064.145833333336</v>
      </c>
      <c r="B38468">
        <v>0.203578750025631</v>
      </c>
    </row>
    <row r="38469" spans="1:2" x14ac:dyDescent="0.3">
      <c r="A38469" s="1">
        <v>45064.15625</v>
      </c>
      <c r="B38469">
        <v>0.204504565009236</v>
      </c>
    </row>
    <row r="38470" spans="1:2" x14ac:dyDescent="0.3">
      <c r="A38470" s="1">
        <v>45064.166666666664</v>
      </c>
      <c r="B38470">
        <v>0.20420151869883099</v>
      </c>
    </row>
    <row r="38471" spans="1:2" x14ac:dyDescent="0.3">
      <c r="A38471" s="1">
        <v>45064.177083333336</v>
      </c>
      <c r="B38471">
        <v>0.19809271890399099</v>
      </c>
    </row>
    <row r="38472" spans="1:2" x14ac:dyDescent="0.3">
      <c r="A38472" s="1">
        <v>45064.1875</v>
      </c>
      <c r="B38472">
        <v>0.197489197177945</v>
      </c>
    </row>
    <row r="38473" spans="1:2" x14ac:dyDescent="0.3">
      <c r="A38473" s="1">
        <v>45064.197916666664</v>
      </c>
      <c r="B38473">
        <v>0.18905287406469201</v>
      </c>
    </row>
    <row r="38474" spans="1:2" x14ac:dyDescent="0.3">
      <c r="A38474" s="1">
        <v>45064.208333333336</v>
      </c>
      <c r="B38474">
        <v>0.19205689206005599</v>
      </c>
    </row>
    <row r="38475" spans="1:2" x14ac:dyDescent="0.3">
      <c r="A38475" s="1">
        <v>45064.21875</v>
      </c>
      <c r="B38475">
        <v>0.194774925043779</v>
      </c>
    </row>
    <row r="38476" spans="1:2" x14ac:dyDescent="0.3">
      <c r="A38476" s="1">
        <v>45064.229166666664</v>
      </c>
      <c r="B38476">
        <v>0.19086337504313999</v>
      </c>
    </row>
    <row r="38477" spans="1:2" x14ac:dyDescent="0.3">
      <c r="A38477" s="1">
        <v>45064.239583333336</v>
      </c>
      <c r="B38477">
        <v>0.19146820264515799</v>
      </c>
    </row>
    <row r="38478" spans="1:2" x14ac:dyDescent="0.3">
      <c r="A38478" s="1">
        <v>45064.25</v>
      </c>
      <c r="B38478">
        <v>0.19751464315859699</v>
      </c>
    </row>
    <row r="38479" spans="1:2" x14ac:dyDescent="0.3">
      <c r="A38479" s="1">
        <v>45064.260416666664</v>
      </c>
      <c r="B38479">
        <v>0.19691173271416099</v>
      </c>
    </row>
    <row r="38480" spans="1:2" x14ac:dyDescent="0.3">
      <c r="A38480" s="1">
        <v>45064.270833333336</v>
      </c>
      <c r="B38480">
        <v>0.190280143363766</v>
      </c>
    </row>
    <row r="38481" spans="1:2" x14ac:dyDescent="0.3">
      <c r="A38481" s="1">
        <v>45064.28125</v>
      </c>
      <c r="B38481">
        <v>0.19813517435082201</v>
      </c>
    </row>
    <row r="38482" spans="1:2" x14ac:dyDescent="0.3">
      <c r="A38482" s="1">
        <v>45064.291666666664</v>
      </c>
      <c r="B38482">
        <v>0.19329507716365801</v>
      </c>
    </row>
    <row r="38483" spans="1:2" x14ac:dyDescent="0.3">
      <c r="A38483" s="1">
        <v>45064.302083333336</v>
      </c>
      <c r="B38483">
        <v>0.18670641382433001</v>
      </c>
    </row>
    <row r="38484" spans="1:2" x14ac:dyDescent="0.3">
      <c r="A38484" s="1">
        <v>45064.3125</v>
      </c>
      <c r="B38484">
        <v>0.192098894888698</v>
      </c>
    </row>
    <row r="38485" spans="1:2" x14ac:dyDescent="0.3">
      <c r="A38485" s="1">
        <v>45064.322916666664</v>
      </c>
      <c r="B38485">
        <v>0.18285628079545799</v>
      </c>
    </row>
    <row r="38486" spans="1:2" x14ac:dyDescent="0.3">
      <c r="A38486" s="1">
        <v>45064.333333333336</v>
      </c>
      <c r="B38486">
        <v>0.17961740338896401</v>
      </c>
    </row>
    <row r="38487" spans="1:2" x14ac:dyDescent="0.3">
      <c r="A38487" s="1">
        <v>45064.34375</v>
      </c>
      <c r="B38487">
        <v>0.182568888323482</v>
      </c>
    </row>
    <row r="38488" spans="1:2" x14ac:dyDescent="0.3">
      <c r="A38488" s="1">
        <v>45064.354166666664</v>
      </c>
      <c r="B38488">
        <v>0.19151435682787399</v>
      </c>
    </row>
    <row r="38489" spans="1:2" x14ac:dyDescent="0.3">
      <c r="A38489" s="1">
        <v>45064.364583333336</v>
      </c>
      <c r="B38489">
        <v>0.18405707725140699</v>
      </c>
    </row>
    <row r="38490" spans="1:2" x14ac:dyDescent="0.3">
      <c r="A38490" s="1">
        <v>45064.375</v>
      </c>
      <c r="B38490">
        <v>0.183172751468414</v>
      </c>
    </row>
    <row r="38491" spans="1:2" x14ac:dyDescent="0.3">
      <c r="A38491" s="1">
        <v>45064.385416666664</v>
      </c>
      <c r="B38491">
        <v>0.19303155305072001</v>
      </c>
    </row>
    <row r="38492" spans="1:2" x14ac:dyDescent="0.3">
      <c r="A38492" s="1">
        <v>45064.395833333336</v>
      </c>
      <c r="B38492">
        <v>0.196966811213617</v>
      </c>
    </row>
    <row r="38493" spans="1:2" x14ac:dyDescent="0.3">
      <c r="A38493" s="1">
        <v>45064.40625</v>
      </c>
      <c r="B38493">
        <v>0.20799943387953199</v>
      </c>
    </row>
    <row r="38494" spans="1:2" x14ac:dyDescent="0.3">
      <c r="A38494" s="1">
        <v>45064.416666666664</v>
      </c>
      <c r="B38494">
        <v>0.19940804305592699</v>
      </c>
    </row>
    <row r="38495" spans="1:2" x14ac:dyDescent="0.3">
      <c r="A38495" s="1">
        <v>45064.427083333336</v>
      </c>
      <c r="B38495">
        <v>0.19124328863770601</v>
      </c>
    </row>
    <row r="38496" spans="1:2" x14ac:dyDescent="0.3">
      <c r="A38496" s="1">
        <v>45064.4375</v>
      </c>
      <c r="B38496">
        <v>0.20124792650127299</v>
      </c>
    </row>
    <row r="38497" spans="1:2" x14ac:dyDescent="0.3">
      <c r="A38497" s="1">
        <v>45064.447916666664</v>
      </c>
      <c r="B38497">
        <v>0.18113427691376399</v>
      </c>
    </row>
    <row r="38498" spans="1:2" x14ac:dyDescent="0.3">
      <c r="A38498" s="1">
        <v>45064.458333333336</v>
      </c>
      <c r="B38498">
        <v>0.190955586160105</v>
      </c>
    </row>
    <row r="38499" spans="1:2" x14ac:dyDescent="0.3">
      <c r="A38499" s="1">
        <v>45064.46875</v>
      </c>
      <c r="B38499">
        <v>0.196389876839455</v>
      </c>
    </row>
    <row r="38500" spans="1:2" x14ac:dyDescent="0.3">
      <c r="A38500" s="1">
        <v>45064.479166666664</v>
      </c>
      <c r="B38500">
        <v>0.201265001513143</v>
      </c>
    </row>
    <row r="38501" spans="1:2" x14ac:dyDescent="0.3">
      <c r="A38501" s="1">
        <v>45064.489583333336</v>
      </c>
      <c r="B38501">
        <v>0.194280340416805</v>
      </c>
    </row>
    <row r="38502" spans="1:2" x14ac:dyDescent="0.3">
      <c r="A38502" s="1">
        <v>45064.5</v>
      </c>
      <c r="B38502">
        <v>0.206802583919588</v>
      </c>
    </row>
    <row r="38503" spans="1:2" x14ac:dyDescent="0.3">
      <c r="A38503" s="1">
        <v>45064.510416666664</v>
      </c>
      <c r="B38503">
        <v>0.21207627491612099</v>
      </c>
    </row>
    <row r="38504" spans="1:2" x14ac:dyDescent="0.3">
      <c r="A38504" s="1">
        <v>45064.520833333336</v>
      </c>
      <c r="B38504">
        <v>0.21614106557091001</v>
      </c>
    </row>
    <row r="38505" spans="1:2" x14ac:dyDescent="0.3">
      <c r="A38505" s="1">
        <v>45064.53125</v>
      </c>
      <c r="B38505">
        <v>0.21208496876598501</v>
      </c>
    </row>
    <row r="38506" spans="1:2" x14ac:dyDescent="0.3">
      <c r="A38506" s="1">
        <v>45064.541666666664</v>
      </c>
      <c r="B38506">
        <v>0.21552338927012399</v>
      </c>
    </row>
    <row r="38507" spans="1:2" x14ac:dyDescent="0.3">
      <c r="A38507" s="1">
        <v>45064.552083333336</v>
      </c>
      <c r="B38507">
        <v>0.21178242039646</v>
      </c>
    </row>
    <row r="38508" spans="1:2" x14ac:dyDescent="0.3">
      <c r="A38508" s="1">
        <v>45064.5625</v>
      </c>
      <c r="B38508">
        <v>0.20868304177275299</v>
      </c>
    </row>
    <row r="38509" spans="1:2" x14ac:dyDescent="0.3">
      <c r="A38509" s="1">
        <v>45064.572916666664</v>
      </c>
      <c r="B38509">
        <v>0.205907593363337</v>
      </c>
    </row>
    <row r="38510" spans="1:2" x14ac:dyDescent="0.3">
      <c r="A38510" s="1">
        <v>45064.583333333336</v>
      </c>
      <c r="B38510">
        <v>0.210552043432988</v>
      </c>
    </row>
    <row r="38511" spans="1:2" x14ac:dyDescent="0.3">
      <c r="A38511" s="1">
        <v>45064.59375</v>
      </c>
      <c r="B38511">
        <v>0.21554524585631499</v>
      </c>
    </row>
    <row r="38512" spans="1:2" x14ac:dyDescent="0.3">
      <c r="A38512" s="1">
        <v>45064.604166666664</v>
      </c>
      <c r="B38512">
        <v>0.20746325819171399</v>
      </c>
    </row>
    <row r="38513" spans="1:2" x14ac:dyDescent="0.3">
      <c r="A38513" s="1">
        <v>45064.614583333336</v>
      </c>
      <c r="B38513">
        <v>0.200403972638241</v>
      </c>
    </row>
    <row r="38514" spans="1:2" x14ac:dyDescent="0.3">
      <c r="A38514" s="1">
        <v>45064.625</v>
      </c>
      <c r="B38514">
        <v>0.205621030245073</v>
      </c>
    </row>
    <row r="38515" spans="1:2" x14ac:dyDescent="0.3">
      <c r="A38515" s="1">
        <v>45064.635416666664</v>
      </c>
      <c r="B38515">
        <v>0.19888815418064801</v>
      </c>
    </row>
    <row r="38516" spans="1:2" x14ac:dyDescent="0.3">
      <c r="A38516" s="1">
        <v>45064.645833333336</v>
      </c>
      <c r="B38516">
        <v>0.212444207675553</v>
      </c>
    </row>
    <row r="38517" spans="1:2" x14ac:dyDescent="0.3">
      <c r="A38517" s="1">
        <v>45064.65625</v>
      </c>
      <c r="B38517">
        <v>0.21965480486918401</v>
      </c>
    </row>
    <row r="38518" spans="1:2" x14ac:dyDescent="0.3">
      <c r="A38518" s="1">
        <v>45064.666666666664</v>
      </c>
      <c r="B38518">
        <v>0.21997440763897499</v>
      </c>
    </row>
    <row r="38519" spans="1:2" x14ac:dyDescent="0.3">
      <c r="A38519" s="1">
        <v>45064.677083333336</v>
      </c>
      <c r="B38519">
        <v>0.21683381680285799</v>
      </c>
    </row>
    <row r="38520" spans="1:2" x14ac:dyDescent="0.3">
      <c r="A38520" s="1">
        <v>45064.6875</v>
      </c>
      <c r="B38520">
        <v>0.212461605942288</v>
      </c>
    </row>
    <row r="38521" spans="1:2" x14ac:dyDescent="0.3">
      <c r="A38521" s="1">
        <v>45064.697916666664</v>
      </c>
      <c r="B38521">
        <v>0.22855720873118299</v>
      </c>
    </row>
    <row r="38522" spans="1:2" x14ac:dyDescent="0.3">
      <c r="A38522" s="1">
        <v>45064.708333333336</v>
      </c>
      <c r="B38522">
        <v>0.21810309898893099</v>
      </c>
    </row>
    <row r="38523" spans="1:2" x14ac:dyDescent="0.3">
      <c r="A38523" s="1">
        <v>45064.71875</v>
      </c>
      <c r="B38523">
        <v>0.21465913285611701</v>
      </c>
    </row>
    <row r="38524" spans="1:2" x14ac:dyDescent="0.3">
      <c r="A38524" s="1">
        <v>45064.729166666664</v>
      </c>
      <c r="B38524">
        <v>0.21123420185039901</v>
      </c>
    </row>
    <row r="38525" spans="1:2" x14ac:dyDescent="0.3">
      <c r="A38525" s="1">
        <v>45064.739583333336</v>
      </c>
      <c r="B38525">
        <v>0.212483354469748</v>
      </c>
    </row>
    <row r="38526" spans="1:2" x14ac:dyDescent="0.3">
      <c r="A38526" s="1">
        <v>45064.75</v>
      </c>
      <c r="B38526">
        <v>0.21373505613240601</v>
      </c>
    </row>
    <row r="38527" spans="1:2" x14ac:dyDescent="0.3">
      <c r="A38527" s="1">
        <v>45064.760416666664</v>
      </c>
      <c r="B38527">
        <v>0.21124722471162999</v>
      </c>
    </row>
    <row r="38528" spans="1:2" x14ac:dyDescent="0.3">
      <c r="A38528" s="1">
        <v>45064.770833333336</v>
      </c>
      <c r="B38528">
        <v>0.21499366974367201</v>
      </c>
    </row>
    <row r="38529" spans="1:2" x14ac:dyDescent="0.3">
      <c r="A38529" s="1">
        <v>45064.78125</v>
      </c>
      <c r="B38529">
        <v>0.21625046456084299</v>
      </c>
    </row>
    <row r="38530" spans="1:2" x14ac:dyDescent="0.3">
      <c r="A38530" s="1">
        <v>45064.791666666664</v>
      </c>
      <c r="B38530">
        <v>0.21001792776634301</v>
      </c>
    </row>
    <row r="38531" spans="1:2" x14ac:dyDescent="0.3">
      <c r="A38531" s="1">
        <v>45064.802083333336</v>
      </c>
      <c r="B38531">
        <v>0.214069093701174</v>
      </c>
    </row>
    <row r="38532" spans="1:2" x14ac:dyDescent="0.3">
      <c r="A38532" s="1">
        <v>45064.8125</v>
      </c>
      <c r="B38532">
        <v>0.21877604960116501</v>
      </c>
    </row>
    <row r="38533" spans="1:2" x14ac:dyDescent="0.3">
      <c r="A38533" s="1">
        <v>45064.822916666664</v>
      </c>
      <c r="B38533">
        <v>0.20693618224122201</v>
      </c>
    </row>
    <row r="38534" spans="1:2" x14ac:dyDescent="0.3">
      <c r="A38534" s="1">
        <v>45064.833333333336</v>
      </c>
      <c r="B38534">
        <v>0.21501987539152501</v>
      </c>
    </row>
    <row r="38535" spans="1:2" x14ac:dyDescent="0.3">
      <c r="A38535" s="1">
        <v>45064.84375</v>
      </c>
      <c r="B38535">
        <v>0.21533712685117901</v>
      </c>
    </row>
    <row r="38536" spans="1:2" x14ac:dyDescent="0.3">
      <c r="A38536" s="1">
        <v>45064.854166666664</v>
      </c>
      <c r="B38536">
        <v>0.21440331192744599</v>
      </c>
    </row>
    <row r="38537" spans="1:2" x14ac:dyDescent="0.3">
      <c r="A38537" s="1">
        <v>45064.864583333336</v>
      </c>
      <c r="B38537">
        <v>0.207880200895074</v>
      </c>
    </row>
    <row r="38538" spans="1:2" x14ac:dyDescent="0.3">
      <c r="A38538" s="1">
        <v>45064.875</v>
      </c>
      <c r="B38538">
        <v>0.20142723915250099</v>
      </c>
    </row>
    <row r="38539" spans="1:2" x14ac:dyDescent="0.3">
      <c r="A38539" s="1">
        <v>45064.885416666664</v>
      </c>
      <c r="B38539">
        <v>0.206962043432878</v>
      </c>
    </row>
    <row r="38540" spans="1:2" x14ac:dyDescent="0.3">
      <c r="A38540" s="1">
        <v>45064.895833333336</v>
      </c>
      <c r="B38540">
        <v>0.21317202630397999</v>
      </c>
    </row>
    <row r="38541" spans="1:2" x14ac:dyDescent="0.3">
      <c r="A38541" s="1">
        <v>45064.90625</v>
      </c>
      <c r="B38541">
        <v>0.21068647572655</v>
      </c>
    </row>
    <row r="38542" spans="1:2" x14ac:dyDescent="0.3">
      <c r="A38542" s="1">
        <v>45064.916666666664</v>
      </c>
      <c r="B38542">
        <v>0.203282102931366</v>
      </c>
    </row>
    <row r="38543" spans="1:2" x14ac:dyDescent="0.3">
      <c r="A38543" s="1">
        <v>45064.927083333336</v>
      </c>
      <c r="B38543">
        <v>0.21038462025728599</v>
      </c>
    </row>
    <row r="38544" spans="1:2" x14ac:dyDescent="0.3">
      <c r="A38544" s="1">
        <v>45064.9375</v>
      </c>
      <c r="B38544">
        <v>0.21757118986431301</v>
      </c>
    </row>
    <row r="38545" spans="1:2" x14ac:dyDescent="0.3">
      <c r="A38545" s="1">
        <v>45064.947916666664</v>
      </c>
      <c r="B38545">
        <v>0.20483088462955301</v>
      </c>
    </row>
    <row r="38546" spans="1:2" x14ac:dyDescent="0.3">
      <c r="A38546" s="1">
        <v>45064.958333333336</v>
      </c>
      <c r="B38546">
        <v>0.21008724745278001</v>
      </c>
    </row>
    <row r="38547" spans="1:2" x14ac:dyDescent="0.3">
      <c r="A38547" s="1">
        <v>45064.96875</v>
      </c>
      <c r="B38547">
        <v>0.213202509686202</v>
      </c>
    </row>
    <row r="38548" spans="1:2" x14ac:dyDescent="0.3">
      <c r="A38548" s="1">
        <v>45064.979166666664</v>
      </c>
      <c r="B38548">
        <v>0.202081919734411</v>
      </c>
    </row>
    <row r="38549" spans="1:2" x14ac:dyDescent="0.3">
      <c r="A38549" s="1">
        <v>45064.989583333336</v>
      </c>
      <c r="B38549">
        <v>0.217593118164187</v>
      </c>
    </row>
    <row r="38550" spans="1:2" x14ac:dyDescent="0.3">
      <c r="A38550" s="1">
        <v>45065</v>
      </c>
      <c r="B38550">
        <v>0.21259210867375</v>
      </c>
    </row>
    <row r="38551" spans="1:2" x14ac:dyDescent="0.3">
      <c r="A38551" s="1">
        <v>45065.010416666664</v>
      </c>
      <c r="B38551">
        <v>0.21197362177713999</v>
      </c>
    </row>
    <row r="38552" spans="1:2" x14ac:dyDescent="0.3">
      <c r="A38552" s="1">
        <v>45065.020833333336</v>
      </c>
      <c r="B38552">
        <v>0.21073418465240801</v>
      </c>
    </row>
    <row r="38553" spans="1:2" x14ac:dyDescent="0.3">
      <c r="A38553" s="1">
        <v>45065.03125</v>
      </c>
      <c r="B38553">
        <v>0.21322863950127999</v>
      </c>
    </row>
    <row r="38554" spans="1:2" x14ac:dyDescent="0.3">
      <c r="A38554" s="1">
        <v>45065.041666666664</v>
      </c>
      <c r="B38554">
        <v>0.20394744024265801</v>
      </c>
    </row>
    <row r="38555" spans="1:2" x14ac:dyDescent="0.3">
      <c r="A38555" s="1">
        <v>45065.052083333336</v>
      </c>
      <c r="B38555">
        <v>0.19693030092522401</v>
      </c>
    </row>
    <row r="38556" spans="1:2" x14ac:dyDescent="0.3">
      <c r="A38556" s="1">
        <v>45065.0625</v>
      </c>
      <c r="B38556">
        <v>0.20889056586683</v>
      </c>
    </row>
    <row r="38557" spans="1:2" x14ac:dyDescent="0.3">
      <c r="A38557" s="1">
        <v>45065.072916666664</v>
      </c>
      <c r="B38557">
        <v>0.20120260645581201</v>
      </c>
    </row>
    <row r="38558" spans="1:2" x14ac:dyDescent="0.3">
      <c r="A38558" s="1">
        <v>45065.083333333336</v>
      </c>
      <c r="B38558">
        <v>0.207661730694184</v>
      </c>
    </row>
    <row r="38559" spans="1:2" x14ac:dyDescent="0.3">
      <c r="A38559" s="1">
        <v>45065.09375</v>
      </c>
      <c r="B38559">
        <v>0.21014357553276899</v>
      </c>
    </row>
    <row r="38560" spans="1:2" x14ac:dyDescent="0.3">
      <c r="A38560" s="1">
        <v>45065.104166666664</v>
      </c>
      <c r="B38560">
        <v>0.200299051541031</v>
      </c>
    </row>
    <row r="38561" spans="1:2" x14ac:dyDescent="0.3">
      <c r="A38561" s="1">
        <v>45065.114583333336</v>
      </c>
      <c r="B38561">
        <v>0.20582319270236099</v>
      </c>
    </row>
    <row r="38562" spans="1:2" x14ac:dyDescent="0.3">
      <c r="A38562" s="1">
        <v>45065.125</v>
      </c>
      <c r="B38562">
        <v>0.19787100611008299</v>
      </c>
    </row>
    <row r="38563" spans="1:2" x14ac:dyDescent="0.3">
      <c r="A38563" s="1">
        <v>45065.135416666664</v>
      </c>
      <c r="B38563">
        <v>0.19484407459615799</v>
      </c>
    </row>
    <row r="38564" spans="1:2" x14ac:dyDescent="0.3">
      <c r="A38564" s="1">
        <v>45065.145833333336</v>
      </c>
      <c r="B38564">
        <v>0.19787949365418001</v>
      </c>
    </row>
    <row r="38565" spans="1:2" x14ac:dyDescent="0.3">
      <c r="A38565" s="1">
        <v>45065.15625</v>
      </c>
      <c r="B38565">
        <v>0.18943731627409899</v>
      </c>
    </row>
    <row r="38566" spans="1:2" x14ac:dyDescent="0.3">
      <c r="A38566" s="1">
        <v>45065.166666666664</v>
      </c>
      <c r="B38566">
        <v>0.20584470339647101</v>
      </c>
    </row>
    <row r="38567" spans="1:2" x14ac:dyDescent="0.3">
      <c r="A38567" s="1">
        <v>45065.177083333336</v>
      </c>
      <c r="B38567">
        <v>0.20338920239034899</v>
      </c>
    </row>
    <row r="38568" spans="1:2" x14ac:dyDescent="0.3">
      <c r="A38568" s="1">
        <v>45065.1875</v>
      </c>
      <c r="B38568">
        <v>0.194865180687088</v>
      </c>
    </row>
    <row r="38569" spans="1:2" x14ac:dyDescent="0.3">
      <c r="A38569" s="1">
        <v>45065.197916666664</v>
      </c>
      <c r="B38569">
        <v>0.201253829000797</v>
      </c>
    </row>
    <row r="38570" spans="1:2" x14ac:dyDescent="0.3">
      <c r="A38570" s="1">
        <v>45065.208333333336</v>
      </c>
      <c r="B38570">
        <v>0.194873623345199</v>
      </c>
    </row>
    <row r="38571" spans="1:2" x14ac:dyDescent="0.3">
      <c r="A38571" s="1">
        <v>45065.21875</v>
      </c>
      <c r="B38571">
        <v>0.195482818708751</v>
      </c>
    </row>
    <row r="38572" spans="1:2" x14ac:dyDescent="0.3">
      <c r="A38572" s="1">
        <v>45065.229166666664</v>
      </c>
      <c r="B38572">
        <v>0.189466578385586</v>
      </c>
    </row>
    <row r="38573" spans="1:2" x14ac:dyDescent="0.3">
      <c r="A38573" s="1">
        <v>45065.239583333336</v>
      </c>
      <c r="B38573">
        <v>0.200965260622645</v>
      </c>
    </row>
    <row r="38574" spans="1:2" x14ac:dyDescent="0.3">
      <c r="A38574" s="1">
        <v>45065.25</v>
      </c>
      <c r="B38574">
        <v>0.19368248406053601</v>
      </c>
    </row>
    <row r="38575" spans="1:2" x14ac:dyDescent="0.3">
      <c r="A38575" s="1">
        <v>45065.260416666664</v>
      </c>
      <c r="B38575">
        <v>0.19248126681460201</v>
      </c>
    </row>
    <row r="38576" spans="1:2" x14ac:dyDescent="0.3">
      <c r="A38576" s="1">
        <v>45065.270833333336</v>
      </c>
      <c r="B38576">
        <v>0.19793042156703999</v>
      </c>
    </row>
    <row r="38577" spans="1:2" x14ac:dyDescent="0.3">
      <c r="A38577" s="1">
        <v>45065.28125</v>
      </c>
      <c r="B38577">
        <v>0.199761327237958</v>
      </c>
    </row>
    <row r="38578" spans="1:2" x14ac:dyDescent="0.3">
      <c r="A38578" s="1">
        <v>45065.291666666664</v>
      </c>
      <c r="B38578">
        <v>0.19490739524467701</v>
      </c>
    </row>
    <row r="38579" spans="1:2" x14ac:dyDescent="0.3">
      <c r="A38579" s="1">
        <v>45065.302083333336</v>
      </c>
      <c r="B38579">
        <v>0.19763927164237499</v>
      </c>
    </row>
    <row r="38580" spans="1:2" x14ac:dyDescent="0.3">
      <c r="A38580" s="1">
        <v>45065.3125</v>
      </c>
      <c r="B38580">
        <v>0.20099512767791</v>
      </c>
    </row>
    <row r="38581" spans="1:2" x14ac:dyDescent="0.3">
      <c r="A38581" s="1">
        <v>45065.322916666664</v>
      </c>
      <c r="B38581">
        <v>0.19825569168847099</v>
      </c>
    </row>
    <row r="38582" spans="1:2" x14ac:dyDescent="0.3">
      <c r="A38582" s="1">
        <v>45065.333333333336</v>
      </c>
      <c r="B38582">
        <v>0.201615149827088</v>
      </c>
    </row>
    <row r="38583" spans="1:2" x14ac:dyDescent="0.3">
      <c r="A38583" s="1">
        <v>45065.34375</v>
      </c>
      <c r="B38583">
        <v>0.204071818107046</v>
      </c>
    </row>
    <row r="38584" spans="1:2" x14ac:dyDescent="0.3">
      <c r="A38584" s="1">
        <v>45065.354166666664</v>
      </c>
      <c r="B38584">
        <v>0.20777393988138099</v>
      </c>
    </row>
    <row r="38585" spans="1:2" x14ac:dyDescent="0.3">
      <c r="A38585" s="1">
        <v>45065.364583333336</v>
      </c>
      <c r="B38585">
        <v>0.20839679952307499</v>
      </c>
    </row>
    <row r="38586" spans="1:2" x14ac:dyDescent="0.3">
      <c r="A38586" s="1">
        <v>45065.375</v>
      </c>
      <c r="B38586">
        <v>0.195546211179491</v>
      </c>
    </row>
    <row r="38587" spans="1:2" x14ac:dyDescent="0.3">
      <c r="A38587" s="1">
        <v>45065.385416666664</v>
      </c>
      <c r="B38587">
        <v>0.19343561895001299</v>
      </c>
    </row>
    <row r="38588" spans="1:2" x14ac:dyDescent="0.3">
      <c r="A38588" s="1">
        <v>45065.395833333336</v>
      </c>
      <c r="B38588">
        <v>0.196766713130481</v>
      </c>
    </row>
    <row r="38589" spans="1:2" x14ac:dyDescent="0.3">
      <c r="A38589" s="1">
        <v>45065.40625</v>
      </c>
      <c r="B38589">
        <v>0.19859389394925001</v>
      </c>
    </row>
    <row r="38590" spans="1:2" x14ac:dyDescent="0.3">
      <c r="A38590" s="1">
        <v>45065.416666666664</v>
      </c>
      <c r="B38590">
        <v>0.194353646540456</v>
      </c>
    </row>
    <row r="38591" spans="1:2" x14ac:dyDescent="0.3">
      <c r="A38591" s="1">
        <v>45065.427083333336</v>
      </c>
      <c r="B38591">
        <v>0.19587011940236901</v>
      </c>
    </row>
    <row r="38592" spans="1:2" x14ac:dyDescent="0.3">
      <c r="A38592" s="1">
        <v>45065.4375</v>
      </c>
      <c r="B38592">
        <v>0.19014939173428999</v>
      </c>
    </row>
    <row r="38593" spans="1:2" x14ac:dyDescent="0.3">
      <c r="A38593" s="1">
        <v>45065.447916666664</v>
      </c>
      <c r="B38593">
        <v>0.19225594112834701</v>
      </c>
    </row>
    <row r="38594" spans="1:2" x14ac:dyDescent="0.3">
      <c r="A38594" s="1">
        <v>45065.458333333336</v>
      </c>
      <c r="B38594">
        <v>0.188362106444217</v>
      </c>
    </row>
    <row r="38595" spans="1:2" x14ac:dyDescent="0.3">
      <c r="A38595" s="1">
        <v>45065.46875</v>
      </c>
      <c r="B38595">
        <v>0.195281627488053</v>
      </c>
    </row>
    <row r="38596" spans="1:2" x14ac:dyDescent="0.3">
      <c r="A38596" s="1">
        <v>45065.479166666664</v>
      </c>
      <c r="B38596">
        <v>0.20045249336259899</v>
      </c>
    </row>
    <row r="38597" spans="1:2" x14ac:dyDescent="0.3">
      <c r="A38597" s="1">
        <v>45065.489583333336</v>
      </c>
      <c r="B38597">
        <v>0.19741187156983001</v>
      </c>
    </row>
    <row r="38598" spans="1:2" x14ac:dyDescent="0.3">
      <c r="A38598" s="1">
        <v>45065.5</v>
      </c>
      <c r="B38598">
        <v>0.22222223787842399</v>
      </c>
    </row>
    <row r="38599" spans="1:2" x14ac:dyDescent="0.3">
      <c r="A38599" s="1">
        <v>45065.510416666664</v>
      </c>
      <c r="B38599">
        <v>0.204755225701095</v>
      </c>
    </row>
    <row r="38600" spans="1:2" x14ac:dyDescent="0.3">
      <c r="A38600" s="1">
        <v>45065.520833333336</v>
      </c>
      <c r="B38600">
        <v>0.20046954496629699</v>
      </c>
    </row>
    <row r="38601" spans="1:2" x14ac:dyDescent="0.3">
      <c r="A38601" s="1">
        <v>45065.53125</v>
      </c>
      <c r="B38601">
        <v>0.20722934128968001</v>
      </c>
    </row>
    <row r="38602" spans="1:2" x14ac:dyDescent="0.3">
      <c r="A38602" s="1">
        <v>45065.541666666664</v>
      </c>
      <c r="B38602">
        <v>0.20908951016260899</v>
      </c>
    </row>
    <row r="38603" spans="1:2" x14ac:dyDescent="0.3">
      <c r="A38603" s="1">
        <v>45065.552083333336</v>
      </c>
      <c r="B38603">
        <v>0.20231708164883999</v>
      </c>
    </row>
    <row r="38604" spans="1:2" x14ac:dyDescent="0.3">
      <c r="A38604" s="1">
        <v>45065.5625</v>
      </c>
      <c r="B38604">
        <v>0.2023213581969</v>
      </c>
    </row>
    <row r="38605" spans="1:2" x14ac:dyDescent="0.3">
      <c r="A38605" s="1">
        <v>45065.572916666664</v>
      </c>
      <c r="B38605">
        <v>0.197749574775957</v>
      </c>
    </row>
    <row r="38606" spans="1:2" x14ac:dyDescent="0.3">
      <c r="A38606" s="1">
        <v>45065.583333333336</v>
      </c>
      <c r="B38606">
        <v>0.198666133279914</v>
      </c>
    </row>
    <row r="38607" spans="1:2" x14ac:dyDescent="0.3">
      <c r="A38607" s="1">
        <v>45065.59375</v>
      </c>
      <c r="B38607">
        <v>0.20663784867188201</v>
      </c>
    </row>
    <row r="38608" spans="1:2" x14ac:dyDescent="0.3">
      <c r="A38608" s="1">
        <v>45065.604166666664</v>
      </c>
      <c r="B38608">
        <v>0.196851429873238</v>
      </c>
    </row>
    <row r="38609" spans="1:2" x14ac:dyDescent="0.3">
      <c r="A38609" s="1">
        <v>45065.614583333336</v>
      </c>
      <c r="B38609">
        <v>0.204798170413208</v>
      </c>
    </row>
    <row r="38610" spans="1:2" x14ac:dyDescent="0.3">
      <c r="A38610" s="1">
        <v>45065.625</v>
      </c>
      <c r="B38610">
        <v>0.21410129065144601</v>
      </c>
    </row>
    <row r="38611" spans="1:2" x14ac:dyDescent="0.3">
      <c r="A38611" s="1">
        <v>45065.635416666664</v>
      </c>
      <c r="B38611">
        <v>0.19595470224391001</v>
      </c>
    </row>
    <row r="38612" spans="1:2" x14ac:dyDescent="0.3">
      <c r="A38612" s="1">
        <v>45065.645833333336</v>
      </c>
      <c r="B38612">
        <v>0.20296848027933201</v>
      </c>
    </row>
    <row r="38613" spans="1:2" x14ac:dyDescent="0.3">
      <c r="A38613" s="1">
        <v>45065.65625</v>
      </c>
      <c r="B38613">
        <v>0.20266622480312499</v>
      </c>
    </row>
    <row r="38614" spans="1:2" x14ac:dyDescent="0.3">
      <c r="A38614" s="1">
        <v>45065.666666666664</v>
      </c>
      <c r="B38614">
        <v>0.19748396168531199</v>
      </c>
    </row>
    <row r="38615" spans="1:2" x14ac:dyDescent="0.3">
      <c r="A38615" s="1">
        <v>45065.677083333336</v>
      </c>
      <c r="B38615">
        <v>0.194761273491734</v>
      </c>
    </row>
    <row r="38616" spans="1:2" x14ac:dyDescent="0.3">
      <c r="A38616" s="1">
        <v>45065.6875</v>
      </c>
      <c r="B38616">
        <v>0.204828233567906</v>
      </c>
    </row>
    <row r="38617" spans="1:2" x14ac:dyDescent="0.3">
      <c r="A38617" s="1">
        <v>45065.697916666664</v>
      </c>
      <c r="B38617">
        <v>0.19993166201564699</v>
      </c>
    </row>
    <row r="38618" spans="1:2" x14ac:dyDescent="0.3">
      <c r="A38618" s="1">
        <v>45065.708333333336</v>
      </c>
      <c r="B38618">
        <v>0.196287308394898</v>
      </c>
    </row>
    <row r="38619" spans="1:2" x14ac:dyDescent="0.3">
      <c r="A38619" s="1">
        <v>45065.71875</v>
      </c>
      <c r="B38619">
        <v>0.19326883363032801</v>
      </c>
    </row>
    <row r="38620" spans="1:2" x14ac:dyDescent="0.3">
      <c r="A38620" s="1">
        <v>45065.729166666664</v>
      </c>
      <c r="B38620">
        <v>0.203616317860046</v>
      </c>
    </row>
    <row r="38621" spans="1:2" x14ac:dyDescent="0.3">
      <c r="A38621" s="1">
        <v>45065.739583333336</v>
      </c>
      <c r="B38621">
        <v>0.20270045850438301</v>
      </c>
    </row>
    <row r="38622" spans="1:2" x14ac:dyDescent="0.3">
      <c r="A38622" s="1">
        <v>45065.75</v>
      </c>
      <c r="B38622">
        <v>0.21415362759689399</v>
      </c>
    </row>
    <row r="38623" spans="1:2" x14ac:dyDescent="0.3">
      <c r="A38623" s="1">
        <v>45065.760416666664</v>
      </c>
      <c r="B38623">
        <v>0.20301557643985599</v>
      </c>
    </row>
    <row r="38624" spans="1:2" x14ac:dyDescent="0.3">
      <c r="A38624" s="1">
        <v>45065.770833333336</v>
      </c>
      <c r="B38624">
        <v>0.211046553647431</v>
      </c>
    </row>
    <row r="38625" spans="1:2" x14ac:dyDescent="0.3">
      <c r="A38625" s="1">
        <v>45065.78125</v>
      </c>
      <c r="B38625">
        <v>0.20579042366988101</v>
      </c>
    </row>
    <row r="38626" spans="1:2" x14ac:dyDescent="0.3">
      <c r="A38626" s="1">
        <v>45065.791666666664</v>
      </c>
      <c r="B38626">
        <v>0.20610289245722399</v>
      </c>
    </row>
    <row r="38627" spans="1:2" x14ac:dyDescent="0.3">
      <c r="A38627" s="1">
        <v>45065.802083333336</v>
      </c>
      <c r="B38627">
        <v>0.200890099453814</v>
      </c>
    </row>
    <row r="38628" spans="1:2" x14ac:dyDescent="0.3">
      <c r="A38628" s="1">
        <v>45065.8125</v>
      </c>
      <c r="B38628">
        <v>0.19572374797184999</v>
      </c>
    </row>
    <row r="38629" spans="1:2" x14ac:dyDescent="0.3">
      <c r="A38629" s="1">
        <v>45065.822916666664</v>
      </c>
      <c r="B38629">
        <v>0.200593184118213</v>
      </c>
    </row>
    <row r="38630" spans="1:2" x14ac:dyDescent="0.3">
      <c r="A38630" s="1">
        <v>45065.833333333336</v>
      </c>
      <c r="B38630">
        <v>0.21231706512861201</v>
      </c>
    </row>
    <row r="38631" spans="1:2" x14ac:dyDescent="0.3">
      <c r="A38631" s="1">
        <v>45065.84375</v>
      </c>
      <c r="B38631">
        <v>0.18941383554639701</v>
      </c>
    </row>
    <row r="38632" spans="1:2" x14ac:dyDescent="0.3">
      <c r="A38632" s="1">
        <v>45065.854166666664</v>
      </c>
      <c r="B38632">
        <v>0.19031684231165399</v>
      </c>
    </row>
    <row r="38633" spans="1:2" x14ac:dyDescent="0.3">
      <c r="A38633" s="1">
        <v>45065.864583333336</v>
      </c>
      <c r="B38633">
        <v>0.191521764811385</v>
      </c>
    </row>
    <row r="38634" spans="1:2" x14ac:dyDescent="0.3">
      <c r="A38634" s="1">
        <v>45065.875</v>
      </c>
      <c r="B38634">
        <v>0.20552111631633599</v>
      </c>
    </row>
    <row r="38635" spans="1:2" x14ac:dyDescent="0.3">
      <c r="A38635" s="1">
        <v>45065.885416666664</v>
      </c>
      <c r="B38635">
        <v>0.192131514258126</v>
      </c>
    </row>
    <row r="38636" spans="1:2" x14ac:dyDescent="0.3">
      <c r="A38636" s="1">
        <v>45065.895833333336</v>
      </c>
      <c r="B38636">
        <v>0.18973419027500199</v>
      </c>
    </row>
    <row r="38637" spans="1:2" x14ac:dyDescent="0.3">
      <c r="A38637" s="1">
        <v>45065.90625</v>
      </c>
      <c r="B38637">
        <v>0.20185012351110701</v>
      </c>
    </row>
    <row r="38638" spans="1:2" x14ac:dyDescent="0.3">
      <c r="A38638" s="1">
        <v>45065.916666666664</v>
      </c>
      <c r="B38638">
        <v>0.20124265670328201</v>
      </c>
    </row>
    <row r="38639" spans="1:2" x14ac:dyDescent="0.3">
      <c r="A38639" s="1">
        <v>45065.927083333336</v>
      </c>
      <c r="B38639">
        <v>0.191246498995428</v>
      </c>
    </row>
    <row r="38640" spans="1:2" x14ac:dyDescent="0.3">
      <c r="A38640" s="1">
        <v>45065.9375</v>
      </c>
      <c r="B38640">
        <v>0.200640088634986</v>
      </c>
    </row>
    <row r="38641" spans="1:2" x14ac:dyDescent="0.3">
      <c r="A38641" s="1">
        <v>45065.947916666664</v>
      </c>
      <c r="B38641">
        <v>0.20709301624330401</v>
      </c>
    </row>
    <row r="38642" spans="1:2" x14ac:dyDescent="0.3">
      <c r="A38642" s="1">
        <v>45065.958333333336</v>
      </c>
      <c r="B38642">
        <v>0.18796493739148601</v>
      </c>
    </row>
    <row r="38643" spans="1:2" x14ac:dyDescent="0.3">
      <c r="A38643" s="1">
        <v>45065.96875</v>
      </c>
      <c r="B38643">
        <v>0.18350911367373701</v>
      </c>
    </row>
    <row r="38644" spans="1:2" x14ac:dyDescent="0.3">
      <c r="A38644" s="1">
        <v>45065.979166666664</v>
      </c>
      <c r="B38644">
        <v>0.19216932174770299</v>
      </c>
    </row>
    <row r="38645" spans="1:2" x14ac:dyDescent="0.3">
      <c r="A38645" s="1">
        <v>45065.989583333336</v>
      </c>
      <c r="B38645">
        <v>0.19247446894952799</v>
      </c>
    </row>
    <row r="38646" spans="1:2" x14ac:dyDescent="0.3">
      <c r="A38646" s="1">
        <v>45066</v>
      </c>
      <c r="B38646">
        <v>0.20618898038837299</v>
      </c>
    </row>
    <row r="38647" spans="1:2" x14ac:dyDescent="0.3">
      <c r="A38647" s="1">
        <v>45066.010416666664</v>
      </c>
      <c r="B38647">
        <v>0.195804080567962</v>
      </c>
    </row>
    <row r="38648" spans="1:2" x14ac:dyDescent="0.3">
      <c r="A38648" s="1">
        <v>45066.020833333336</v>
      </c>
      <c r="B38648">
        <v>0.18501238418859101</v>
      </c>
    </row>
    <row r="38649" spans="1:2" x14ac:dyDescent="0.3">
      <c r="A38649" s="1">
        <v>45066.03125</v>
      </c>
      <c r="B38649">
        <v>0.196418513837092</v>
      </c>
    </row>
    <row r="38650" spans="1:2" x14ac:dyDescent="0.3">
      <c r="A38650" s="1">
        <v>45066.041666666664</v>
      </c>
      <c r="B38650">
        <v>0.19460675092723001</v>
      </c>
    </row>
    <row r="38651" spans="1:2" x14ac:dyDescent="0.3">
      <c r="A38651" s="1">
        <v>45066.052083333336</v>
      </c>
      <c r="B38651">
        <v>0.19977147239728099</v>
      </c>
    </row>
    <row r="38652" spans="1:2" x14ac:dyDescent="0.3">
      <c r="A38652" s="1">
        <v>45066.0625</v>
      </c>
      <c r="B38652">
        <v>0.187409779485049</v>
      </c>
    </row>
    <row r="38653" spans="1:2" x14ac:dyDescent="0.3">
      <c r="A38653" s="1">
        <v>45066.072916666664</v>
      </c>
      <c r="B38653">
        <v>0.19371358399507899</v>
      </c>
    </row>
    <row r="38654" spans="1:2" x14ac:dyDescent="0.3">
      <c r="A38654" s="1">
        <v>45066.083333333336</v>
      </c>
      <c r="B38654">
        <v>0.192813429590631</v>
      </c>
    </row>
    <row r="38655" spans="1:2" x14ac:dyDescent="0.3">
      <c r="A38655" s="1">
        <v>45066.09375</v>
      </c>
      <c r="B38655">
        <v>0.18981366274000999</v>
      </c>
    </row>
    <row r="38656" spans="1:2" x14ac:dyDescent="0.3">
      <c r="A38656" s="1">
        <v>45066.104166666664</v>
      </c>
      <c r="B38656">
        <v>0.18623467818383199</v>
      </c>
    </row>
    <row r="38657" spans="1:2" x14ac:dyDescent="0.3">
      <c r="A38657" s="1">
        <v>45066.114583333336</v>
      </c>
      <c r="B38657">
        <v>0.18504970043268201</v>
      </c>
    </row>
    <row r="38658" spans="1:2" x14ac:dyDescent="0.3">
      <c r="A38658" s="1">
        <v>45066.125</v>
      </c>
      <c r="B38658">
        <v>0.19585059413214101</v>
      </c>
    </row>
    <row r="38659" spans="1:2" x14ac:dyDescent="0.3">
      <c r="A38659" s="1">
        <v>45066.135416666664</v>
      </c>
      <c r="B38659">
        <v>0.19797873400923399</v>
      </c>
    </row>
    <row r="38660" spans="1:2" x14ac:dyDescent="0.3">
      <c r="A38660" s="1">
        <v>45066.145833333336</v>
      </c>
      <c r="B38660">
        <v>0.19525367407506</v>
      </c>
    </row>
    <row r="38661" spans="1:2" x14ac:dyDescent="0.3">
      <c r="A38661" s="1">
        <v>45066.15625</v>
      </c>
      <c r="B38661">
        <v>0.19224074292514701</v>
      </c>
    </row>
    <row r="38662" spans="1:2" x14ac:dyDescent="0.3">
      <c r="A38662" s="1">
        <v>45066.166666666664</v>
      </c>
      <c r="B38662">
        <v>0.195262122559899</v>
      </c>
    </row>
    <row r="38663" spans="1:2" x14ac:dyDescent="0.3">
      <c r="A38663" s="1">
        <v>45066.177083333336</v>
      </c>
      <c r="B38663">
        <v>0.18152288074287501</v>
      </c>
    </row>
    <row r="38664" spans="1:2" x14ac:dyDescent="0.3">
      <c r="A38664" s="1">
        <v>45066.1875</v>
      </c>
      <c r="B38664">
        <v>0.18152699960618801</v>
      </c>
    </row>
    <row r="38665" spans="1:2" x14ac:dyDescent="0.3">
      <c r="A38665" s="1">
        <v>45066.197916666664</v>
      </c>
      <c r="B38665">
        <v>0.17888298674425601</v>
      </c>
    </row>
    <row r="38666" spans="1:2" x14ac:dyDescent="0.3">
      <c r="A38666" s="1">
        <v>45066.208333333336</v>
      </c>
      <c r="B38666">
        <v>0.17450355124613301</v>
      </c>
    </row>
    <row r="38667" spans="1:2" x14ac:dyDescent="0.3">
      <c r="A38667" s="1">
        <v>45066.21875</v>
      </c>
      <c r="B38667">
        <v>0.18212966804790501</v>
      </c>
    </row>
    <row r="38668" spans="1:2" x14ac:dyDescent="0.3">
      <c r="A38668" s="1">
        <v>45066.229166666664</v>
      </c>
      <c r="B38668">
        <v>0.18926915417135801</v>
      </c>
    </row>
    <row r="38669" spans="1:2" x14ac:dyDescent="0.3">
      <c r="A38669" s="1">
        <v>45066.239583333336</v>
      </c>
      <c r="B38669">
        <v>0.191973518340187</v>
      </c>
    </row>
    <row r="38670" spans="1:2" x14ac:dyDescent="0.3">
      <c r="A38670" s="1">
        <v>45066.25</v>
      </c>
      <c r="B38670">
        <v>0.17626875115715801</v>
      </c>
    </row>
    <row r="38671" spans="1:2" x14ac:dyDescent="0.3">
      <c r="A38671" s="1">
        <v>45066.260416666664</v>
      </c>
      <c r="B38671">
        <v>0.18214616275199999</v>
      </c>
    </row>
    <row r="38672" spans="1:2" x14ac:dyDescent="0.3">
      <c r="A38672" s="1">
        <v>45066.270833333336</v>
      </c>
      <c r="B38672">
        <v>0.17569324242982501</v>
      </c>
    </row>
    <row r="38673" spans="1:2" x14ac:dyDescent="0.3">
      <c r="A38673" s="1">
        <v>45066.28125</v>
      </c>
      <c r="B38673">
        <v>0.18511604685881</v>
      </c>
    </row>
    <row r="38674" spans="1:2" x14ac:dyDescent="0.3">
      <c r="A38674" s="1">
        <v>45066.291666666664</v>
      </c>
      <c r="B38674">
        <v>0.18809835879376099</v>
      </c>
    </row>
    <row r="38675" spans="1:2" x14ac:dyDescent="0.3">
      <c r="A38675" s="1">
        <v>45066.302083333336</v>
      </c>
      <c r="B38675">
        <v>0.186611376661349</v>
      </c>
    </row>
    <row r="38676" spans="1:2" x14ac:dyDescent="0.3">
      <c r="A38676" s="1">
        <v>45066.3125</v>
      </c>
      <c r="B38676">
        <v>0.19592671549190199</v>
      </c>
    </row>
    <row r="38677" spans="1:2" x14ac:dyDescent="0.3">
      <c r="A38677" s="1">
        <v>45066.322916666664</v>
      </c>
      <c r="B38677">
        <v>0.17629729202209399</v>
      </c>
    </row>
    <row r="38678" spans="1:2" x14ac:dyDescent="0.3">
      <c r="A38678" s="1">
        <v>45066.333333333336</v>
      </c>
      <c r="B38678">
        <v>0.18158466709176899</v>
      </c>
    </row>
    <row r="38679" spans="1:2" x14ac:dyDescent="0.3">
      <c r="A38679" s="1">
        <v>45066.34375</v>
      </c>
      <c r="B38679">
        <v>0.17982167204868599</v>
      </c>
    </row>
    <row r="38680" spans="1:2" x14ac:dyDescent="0.3">
      <c r="A38680" s="1">
        <v>45066.354166666664</v>
      </c>
      <c r="B38680">
        <v>0.189918249336087</v>
      </c>
    </row>
    <row r="38681" spans="1:2" x14ac:dyDescent="0.3">
      <c r="A38681" s="1">
        <v>45066.364583333336</v>
      </c>
      <c r="B38681">
        <v>0.18604099166048299</v>
      </c>
    </row>
    <row r="38682" spans="1:2" x14ac:dyDescent="0.3">
      <c r="A38682" s="1">
        <v>45066.375</v>
      </c>
      <c r="B38682">
        <v>0.198989196850963</v>
      </c>
    </row>
    <row r="38683" spans="1:2" x14ac:dyDescent="0.3">
      <c r="A38683" s="1">
        <v>45066.385416666664</v>
      </c>
      <c r="B38683">
        <v>0.19414182465500401</v>
      </c>
    </row>
    <row r="38684" spans="1:2" x14ac:dyDescent="0.3">
      <c r="A38684" s="1">
        <v>45066.395833333336</v>
      </c>
      <c r="B38684">
        <v>0.19414604053353601</v>
      </c>
    </row>
    <row r="38685" spans="1:2" x14ac:dyDescent="0.3">
      <c r="A38685" s="1">
        <v>45066.40625</v>
      </c>
      <c r="B38685">
        <v>0.18695088751987901</v>
      </c>
    </row>
    <row r="38686" spans="1:2" x14ac:dyDescent="0.3">
      <c r="A38686" s="1">
        <v>45066.416666666664</v>
      </c>
      <c r="B38686">
        <v>0.17808919382809901</v>
      </c>
    </row>
    <row r="38687" spans="1:2" x14ac:dyDescent="0.3">
      <c r="A38687" s="1">
        <v>45066.427083333336</v>
      </c>
      <c r="B38687">
        <v>0.177507543835868</v>
      </c>
    </row>
    <row r="38688" spans="1:2" x14ac:dyDescent="0.3">
      <c r="A38688" s="1">
        <v>45066.4375</v>
      </c>
      <c r="B38688">
        <v>0.19355934995601901</v>
      </c>
    </row>
    <row r="38689" spans="1:2" x14ac:dyDescent="0.3">
      <c r="A38689" s="1">
        <v>45066.447916666664</v>
      </c>
      <c r="B38689">
        <v>0.189356918203024</v>
      </c>
    </row>
    <row r="38690" spans="1:2" x14ac:dyDescent="0.3">
      <c r="A38690" s="1">
        <v>45066.458333333336</v>
      </c>
      <c r="B38690">
        <v>0.17869198463490199</v>
      </c>
    </row>
    <row r="38691" spans="1:2" x14ac:dyDescent="0.3">
      <c r="A38691" s="1">
        <v>45066.46875</v>
      </c>
      <c r="B38691">
        <v>0.19417555257121599</v>
      </c>
    </row>
    <row r="38692" spans="1:2" x14ac:dyDescent="0.3">
      <c r="A38692" s="1">
        <v>45066.479166666664</v>
      </c>
      <c r="B38692">
        <v>0.19720737810750899</v>
      </c>
    </row>
    <row r="38693" spans="1:2" x14ac:dyDescent="0.3">
      <c r="A38693" s="1">
        <v>45066.489583333336</v>
      </c>
      <c r="B38693">
        <v>0.190572302728577</v>
      </c>
    </row>
    <row r="38694" spans="1:2" x14ac:dyDescent="0.3">
      <c r="A38694" s="1">
        <v>45066.5</v>
      </c>
      <c r="B38694">
        <v>0.197215855780179</v>
      </c>
    </row>
    <row r="38695" spans="1:2" x14ac:dyDescent="0.3">
      <c r="A38695" s="1">
        <v>45066.510416666664</v>
      </c>
      <c r="B38695">
        <v>0.181949838168671</v>
      </c>
    </row>
    <row r="38696" spans="1:2" x14ac:dyDescent="0.3">
      <c r="A38696" s="1">
        <v>45066.520833333336</v>
      </c>
      <c r="B38696">
        <v>0.18461767786670699</v>
      </c>
    </row>
    <row r="38697" spans="1:2" x14ac:dyDescent="0.3">
      <c r="A38697" s="1">
        <v>45066.53125</v>
      </c>
      <c r="B38697">
        <v>0.18700082304997501</v>
      </c>
    </row>
    <row r="38698" spans="1:2" x14ac:dyDescent="0.3">
      <c r="A38698" s="1">
        <v>45066.541666666664</v>
      </c>
      <c r="B38698">
        <v>0.19601976662383</v>
      </c>
    </row>
    <row r="38699" spans="1:2" x14ac:dyDescent="0.3">
      <c r="A38699" s="1">
        <v>45066.552083333336</v>
      </c>
      <c r="B38699">
        <v>0.18671118948425999</v>
      </c>
    </row>
    <row r="38700" spans="1:2" x14ac:dyDescent="0.3">
      <c r="A38700" s="1">
        <v>45066.5625</v>
      </c>
      <c r="B38700">
        <v>0.19542266782913501</v>
      </c>
    </row>
    <row r="38701" spans="1:2" x14ac:dyDescent="0.3">
      <c r="A38701" s="1">
        <v>45066.572916666664</v>
      </c>
      <c r="B38701">
        <v>0.20365653388228999</v>
      </c>
    </row>
    <row r="38702" spans="1:2" x14ac:dyDescent="0.3">
      <c r="A38702" s="1">
        <v>45066.583333333336</v>
      </c>
      <c r="B38702">
        <v>0.18761805140357199</v>
      </c>
    </row>
    <row r="38703" spans="1:2" x14ac:dyDescent="0.3">
      <c r="A38703" s="1">
        <v>45066.59375</v>
      </c>
      <c r="B38703">
        <v>0.18198281680775399</v>
      </c>
    </row>
    <row r="38704" spans="1:2" x14ac:dyDescent="0.3">
      <c r="A38704" s="1">
        <v>45066.604166666664</v>
      </c>
      <c r="B38704">
        <v>0.194834642417753</v>
      </c>
    </row>
    <row r="38705" spans="1:2" x14ac:dyDescent="0.3">
      <c r="A38705" s="1">
        <v>45066.614583333336</v>
      </c>
      <c r="B38705">
        <v>0.19453664112698399</v>
      </c>
    </row>
    <row r="38706" spans="1:2" x14ac:dyDescent="0.3">
      <c r="A38706" s="1">
        <v>45066.625</v>
      </c>
      <c r="B38706">
        <v>0.19303217662921399</v>
      </c>
    </row>
    <row r="38707" spans="1:2" x14ac:dyDescent="0.3">
      <c r="A38707" s="1">
        <v>45066.635416666664</v>
      </c>
      <c r="B38707">
        <v>0.19424301449209999</v>
      </c>
    </row>
    <row r="38708" spans="1:2" x14ac:dyDescent="0.3">
      <c r="A38708" s="1">
        <v>45066.645833333336</v>
      </c>
      <c r="B38708">
        <v>0.20031936094108899</v>
      </c>
    </row>
    <row r="38709" spans="1:2" x14ac:dyDescent="0.3">
      <c r="A38709" s="1">
        <v>45066.65625</v>
      </c>
      <c r="B38709">
        <v>0.20924258073800001</v>
      </c>
    </row>
    <row r="38710" spans="1:2" x14ac:dyDescent="0.3">
      <c r="A38710" s="1">
        <v>45066.666666666664</v>
      </c>
      <c r="B38710">
        <v>0.18586398552807201</v>
      </c>
    </row>
    <row r="38711" spans="1:2" x14ac:dyDescent="0.3">
      <c r="A38711" s="1">
        <v>45066.677083333336</v>
      </c>
      <c r="B38711">
        <v>0.19789547379699499</v>
      </c>
    </row>
    <row r="38712" spans="1:2" x14ac:dyDescent="0.3">
      <c r="A38712" s="1">
        <v>45066.6875</v>
      </c>
      <c r="B38712">
        <v>0.19005214929700501</v>
      </c>
    </row>
    <row r="38713" spans="1:2" x14ac:dyDescent="0.3">
      <c r="A38713" s="1">
        <v>45066.697916666664</v>
      </c>
      <c r="B38713">
        <v>0.19851217024739701</v>
      </c>
    </row>
    <row r="38714" spans="1:2" x14ac:dyDescent="0.3">
      <c r="A38714" s="1">
        <v>45066.708333333336</v>
      </c>
      <c r="B38714">
        <v>0.194272531635023</v>
      </c>
    </row>
    <row r="38715" spans="1:2" x14ac:dyDescent="0.3">
      <c r="A38715" s="1">
        <v>45066.71875</v>
      </c>
      <c r="B38715">
        <v>0.19852066730821499</v>
      </c>
    </row>
    <row r="38716" spans="1:2" x14ac:dyDescent="0.3">
      <c r="A38716" s="1">
        <v>45066.729166666664</v>
      </c>
      <c r="B38716">
        <v>0.19730911851121799</v>
      </c>
    </row>
    <row r="38717" spans="1:2" x14ac:dyDescent="0.3">
      <c r="A38717" s="1">
        <v>45066.739583333336</v>
      </c>
      <c r="B38717">
        <v>0.18947395883413601</v>
      </c>
    </row>
    <row r="38718" spans="1:2" x14ac:dyDescent="0.3">
      <c r="A38718" s="1">
        <v>45066.75</v>
      </c>
      <c r="B38718">
        <v>0.20036198108314501</v>
      </c>
    </row>
    <row r="38719" spans="1:2" x14ac:dyDescent="0.3">
      <c r="A38719" s="1">
        <v>45066.760416666664</v>
      </c>
      <c r="B38719">
        <v>0.19218353271810501</v>
      </c>
    </row>
    <row r="38720" spans="1:2" x14ac:dyDescent="0.3">
      <c r="A38720" s="1">
        <v>45066.770833333336</v>
      </c>
      <c r="B38720">
        <v>0.194902183563743</v>
      </c>
    </row>
    <row r="38721" spans="1:2" x14ac:dyDescent="0.3">
      <c r="A38721" s="1">
        <v>45066.78125</v>
      </c>
      <c r="B38721">
        <v>0.18859320984785</v>
      </c>
    </row>
    <row r="38722" spans="1:2" x14ac:dyDescent="0.3">
      <c r="A38722" s="1">
        <v>45066.791666666664</v>
      </c>
      <c r="B38722">
        <v>0.187104870241008</v>
      </c>
    </row>
    <row r="38723" spans="1:2" x14ac:dyDescent="0.3">
      <c r="A38723" s="1">
        <v>45066.802083333336</v>
      </c>
      <c r="B38723">
        <v>0.19099812669868199</v>
      </c>
    </row>
    <row r="38724" spans="1:2" x14ac:dyDescent="0.3">
      <c r="A38724" s="1">
        <v>45066.8125</v>
      </c>
      <c r="B38724">
        <v>0.196129755873719</v>
      </c>
    </row>
    <row r="38725" spans="1:2" x14ac:dyDescent="0.3">
      <c r="A38725" s="1">
        <v>45066.822916666664</v>
      </c>
      <c r="B38725">
        <v>0.190406377037455</v>
      </c>
    </row>
    <row r="38726" spans="1:2" x14ac:dyDescent="0.3">
      <c r="A38726" s="1">
        <v>45066.833333333336</v>
      </c>
      <c r="B38726">
        <v>0.19191213665347601</v>
      </c>
    </row>
    <row r="38727" spans="1:2" x14ac:dyDescent="0.3">
      <c r="A38727" s="1">
        <v>45066.84375</v>
      </c>
      <c r="B38727">
        <v>0.20223483035510201</v>
      </c>
    </row>
    <row r="38728" spans="1:2" x14ac:dyDescent="0.3">
      <c r="A38728" s="1">
        <v>45066.854166666664</v>
      </c>
      <c r="B38728">
        <v>0.20040460436593299</v>
      </c>
    </row>
    <row r="38729" spans="1:2" x14ac:dyDescent="0.3">
      <c r="A38729" s="1">
        <v>45066.864583333336</v>
      </c>
      <c r="B38729">
        <v>0.19888453297547401</v>
      </c>
    </row>
    <row r="38730" spans="1:2" x14ac:dyDescent="0.3">
      <c r="A38730" s="1">
        <v>45066.875</v>
      </c>
      <c r="B38730">
        <v>0.18357271592895499</v>
      </c>
    </row>
    <row r="38731" spans="1:2" x14ac:dyDescent="0.3">
      <c r="A38731" s="1">
        <v>45066.885416666664</v>
      </c>
      <c r="B38731">
        <v>0.18446599273095299</v>
      </c>
    </row>
    <row r="38732" spans="1:2" x14ac:dyDescent="0.3">
      <c r="A38732" s="1">
        <v>45066.895833333336</v>
      </c>
      <c r="B38732">
        <v>0.18595535282633399</v>
      </c>
    </row>
    <row r="38733" spans="1:2" x14ac:dyDescent="0.3">
      <c r="A38733" s="1">
        <v>45066.90625</v>
      </c>
      <c r="B38733">
        <v>0.186554752482463</v>
      </c>
    </row>
    <row r="38734" spans="1:2" x14ac:dyDescent="0.3">
      <c r="A38734" s="1">
        <v>45066.916666666664</v>
      </c>
      <c r="B38734">
        <v>0.19314999907928199</v>
      </c>
    </row>
    <row r="38735" spans="1:2" x14ac:dyDescent="0.3">
      <c r="A38735" s="1">
        <v>45066.927083333336</v>
      </c>
      <c r="B38735">
        <v>0.19617629622079399</v>
      </c>
    </row>
    <row r="38736" spans="1:2" x14ac:dyDescent="0.3">
      <c r="A38736" s="1">
        <v>45066.9375</v>
      </c>
      <c r="B38736">
        <v>0.18123367531815199</v>
      </c>
    </row>
    <row r="38737" spans="1:2" x14ac:dyDescent="0.3">
      <c r="A38737" s="1">
        <v>45066.947916666664</v>
      </c>
      <c r="B38737">
        <v>0.19316262439028001</v>
      </c>
    </row>
    <row r="38738" spans="1:2" x14ac:dyDescent="0.3">
      <c r="A38738" s="1">
        <v>45066.958333333336</v>
      </c>
      <c r="B38738">
        <v>0.193166832890804</v>
      </c>
    </row>
    <row r="38739" spans="1:2" x14ac:dyDescent="0.3">
      <c r="A38739" s="1">
        <v>45066.96875</v>
      </c>
      <c r="B38739">
        <v>0.194982399206476</v>
      </c>
    </row>
    <row r="38740" spans="1:2" x14ac:dyDescent="0.3">
      <c r="A38740" s="1">
        <v>45066.979166666664</v>
      </c>
      <c r="B38740">
        <v>0.19741087709108901</v>
      </c>
    </row>
    <row r="38741" spans="1:2" x14ac:dyDescent="0.3">
      <c r="A38741" s="1">
        <v>45066.989583333336</v>
      </c>
      <c r="B38741">
        <v>0.199240121550944</v>
      </c>
    </row>
    <row r="38742" spans="1:2" x14ac:dyDescent="0.3">
      <c r="A38742" s="1">
        <v>45067</v>
      </c>
      <c r="B38742">
        <v>0.207219705587805</v>
      </c>
    </row>
    <row r="38743" spans="1:2" x14ac:dyDescent="0.3">
      <c r="A38743" s="1">
        <v>45067.010416666664</v>
      </c>
      <c r="B38743">
        <v>0.198031295451048</v>
      </c>
    </row>
    <row r="38744" spans="1:2" x14ac:dyDescent="0.3">
      <c r="A38744" s="1">
        <v>45067.020833333336</v>
      </c>
      <c r="B38744">
        <v>0.19986252332989099</v>
      </c>
    </row>
    <row r="38745" spans="1:2" x14ac:dyDescent="0.3">
      <c r="A38745" s="1">
        <v>45067.03125</v>
      </c>
      <c r="B38745">
        <v>0.189291648569406</v>
      </c>
    </row>
    <row r="38746" spans="1:2" x14ac:dyDescent="0.3">
      <c r="A38746" s="1">
        <v>45067.041666666664</v>
      </c>
      <c r="B38746">
        <v>0.19019445382085701</v>
      </c>
    </row>
    <row r="38747" spans="1:2" x14ac:dyDescent="0.3">
      <c r="A38747" s="1">
        <v>45067.052083333336</v>
      </c>
      <c r="B38747">
        <v>0.19562130019569701</v>
      </c>
    </row>
    <row r="38748" spans="1:2" x14ac:dyDescent="0.3">
      <c r="A38748" s="1">
        <v>45067.0625</v>
      </c>
      <c r="B38748">
        <v>0.18305513675433299</v>
      </c>
    </row>
    <row r="38749" spans="1:2" x14ac:dyDescent="0.3">
      <c r="A38749" s="1">
        <v>45067.072916666664</v>
      </c>
      <c r="B38749">
        <v>0.18483730412601301</v>
      </c>
    </row>
    <row r="38750" spans="1:2" x14ac:dyDescent="0.3">
      <c r="A38750" s="1">
        <v>45067.083333333336</v>
      </c>
      <c r="B38750">
        <v>0.18011323970472801</v>
      </c>
    </row>
    <row r="38751" spans="1:2" x14ac:dyDescent="0.3">
      <c r="A38751" s="1">
        <v>45067.09375</v>
      </c>
      <c r="B38751">
        <v>0.185142516138142</v>
      </c>
    </row>
    <row r="38752" spans="1:2" x14ac:dyDescent="0.3">
      <c r="A38752" s="1">
        <v>45067.104166666664</v>
      </c>
      <c r="B38752">
        <v>0.18902167483983101</v>
      </c>
    </row>
    <row r="38753" spans="1:2" x14ac:dyDescent="0.3">
      <c r="A38753" s="1">
        <v>45067.114583333336</v>
      </c>
      <c r="B38753">
        <v>0.201427871995701</v>
      </c>
    </row>
    <row r="38754" spans="1:2" x14ac:dyDescent="0.3">
      <c r="A38754" s="1">
        <v>45067.125</v>
      </c>
      <c r="B38754">
        <v>0.20051543959833601</v>
      </c>
    </row>
    <row r="38755" spans="1:2" x14ac:dyDescent="0.3">
      <c r="A38755" s="1">
        <v>45067.135416666664</v>
      </c>
      <c r="B38755">
        <v>0.202967476191867</v>
      </c>
    </row>
    <row r="38756" spans="1:2" x14ac:dyDescent="0.3">
      <c r="A38756" s="1">
        <v>45067.145833333336</v>
      </c>
      <c r="B38756">
        <v>0.20419950630792999</v>
      </c>
    </row>
    <row r="38757" spans="1:2" x14ac:dyDescent="0.3">
      <c r="A38757" s="1">
        <v>45067.15625</v>
      </c>
      <c r="B38757">
        <v>0.19536090629706199</v>
      </c>
    </row>
    <row r="38758" spans="1:2" x14ac:dyDescent="0.3">
      <c r="A38758" s="1">
        <v>45067.166666666664</v>
      </c>
      <c r="B38758">
        <v>0.19204652180783299</v>
      </c>
    </row>
    <row r="38759" spans="1:2" x14ac:dyDescent="0.3">
      <c r="A38759" s="1">
        <v>45067.177083333336</v>
      </c>
      <c r="B38759">
        <v>0.19114906253662101</v>
      </c>
    </row>
    <row r="38760" spans="1:2" x14ac:dyDescent="0.3">
      <c r="A38760" s="1">
        <v>45067.1875</v>
      </c>
      <c r="B38760">
        <v>0.19688856296205401</v>
      </c>
    </row>
    <row r="38761" spans="1:2" x14ac:dyDescent="0.3">
      <c r="A38761" s="1">
        <v>45067.197916666664</v>
      </c>
      <c r="B38761">
        <v>0.20238023007741299</v>
      </c>
    </row>
    <row r="38762" spans="1:2" x14ac:dyDescent="0.3">
      <c r="A38762" s="1">
        <v>45067.208333333336</v>
      </c>
      <c r="B38762">
        <v>0.19568470821744199</v>
      </c>
    </row>
    <row r="38763" spans="1:2" x14ac:dyDescent="0.3">
      <c r="A38763" s="1">
        <v>45067.21875</v>
      </c>
      <c r="B38763">
        <v>0.19750841278336501</v>
      </c>
    </row>
    <row r="38764" spans="1:2" x14ac:dyDescent="0.3">
      <c r="A38764" s="1">
        <v>45067.229166666664</v>
      </c>
      <c r="B38764">
        <v>0.193879513850087</v>
      </c>
    </row>
    <row r="38765" spans="1:2" x14ac:dyDescent="0.3">
      <c r="A38765" s="1">
        <v>45067.239583333336</v>
      </c>
      <c r="B38765">
        <v>0.19509218650799501</v>
      </c>
    </row>
    <row r="38766" spans="1:2" x14ac:dyDescent="0.3">
      <c r="A38766" s="1">
        <v>45067.25</v>
      </c>
      <c r="B38766">
        <v>0.20240161544251001</v>
      </c>
    </row>
    <row r="38767" spans="1:2" x14ac:dyDescent="0.3">
      <c r="A38767" s="1">
        <v>45067.260416666664</v>
      </c>
      <c r="B38767">
        <v>0.199655524451778</v>
      </c>
    </row>
    <row r="38768" spans="1:2" x14ac:dyDescent="0.3">
      <c r="A38768" s="1">
        <v>45067.270833333336</v>
      </c>
      <c r="B38768">
        <v>0.20302313560195001</v>
      </c>
    </row>
    <row r="38769" spans="1:2" x14ac:dyDescent="0.3">
      <c r="A38769" s="1">
        <v>45067.28125</v>
      </c>
      <c r="B38769">
        <v>0.196623351234402</v>
      </c>
    </row>
    <row r="38770" spans="1:2" x14ac:dyDescent="0.3">
      <c r="A38770" s="1">
        <v>45067.291666666664</v>
      </c>
      <c r="B38770">
        <v>0.19693092883810301</v>
      </c>
    </row>
    <row r="38771" spans="1:2" x14ac:dyDescent="0.3">
      <c r="A38771" s="1">
        <v>45067.302083333336</v>
      </c>
      <c r="B38771">
        <v>0.216682845753051</v>
      </c>
    </row>
    <row r="38772" spans="1:2" x14ac:dyDescent="0.3">
      <c r="A38772" s="1">
        <v>45067.3125</v>
      </c>
      <c r="B38772">
        <v>0.19090332127659199</v>
      </c>
    </row>
    <row r="38773" spans="1:2" x14ac:dyDescent="0.3">
      <c r="A38773" s="1">
        <v>45067.322916666664</v>
      </c>
      <c r="B38773">
        <v>0.19724715108080099</v>
      </c>
    </row>
    <row r="38774" spans="1:2" x14ac:dyDescent="0.3">
      <c r="A38774" s="1">
        <v>45067.333333333336</v>
      </c>
      <c r="B38774">
        <v>0.18971229751527099</v>
      </c>
    </row>
    <row r="38775" spans="1:2" x14ac:dyDescent="0.3">
      <c r="A38775" s="1">
        <v>45067.34375</v>
      </c>
      <c r="B38775">
        <v>0.20091042959311101</v>
      </c>
    </row>
    <row r="38776" spans="1:2" x14ac:dyDescent="0.3">
      <c r="A38776" s="1">
        <v>45067.354166666664</v>
      </c>
      <c r="B38776">
        <v>0.21046329513260201</v>
      </c>
    </row>
    <row r="38777" spans="1:2" x14ac:dyDescent="0.3">
      <c r="A38777" s="1">
        <v>45067.364583333336</v>
      </c>
      <c r="B38777">
        <v>0.19878413867500899</v>
      </c>
    </row>
    <row r="38778" spans="1:2" x14ac:dyDescent="0.3">
      <c r="A38778" s="1">
        <v>45067.375</v>
      </c>
      <c r="B38778">
        <v>0.19878838920505101</v>
      </c>
    </row>
    <row r="38779" spans="1:2" x14ac:dyDescent="0.3">
      <c r="A38779" s="1">
        <v>45067.385416666664</v>
      </c>
      <c r="B38779">
        <v>0.18823758034652299</v>
      </c>
    </row>
    <row r="38780" spans="1:2" x14ac:dyDescent="0.3">
      <c r="A38780" s="1">
        <v>45067.395833333336</v>
      </c>
      <c r="B38780">
        <v>0.18377950125164599</v>
      </c>
    </row>
    <row r="38781" spans="1:2" x14ac:dyDescent="0.3">
      <c r="A38781" s="1">
        <v>45067.40625</v>
      </c>
      <c r="B38781">
        <v>0.18914282158603399</v>
      </c>
    </row>
    <row r="38782" spans="1:2" x14ac:dyDescent="0.3">
      <c r="A38782" s="1">
        <v>45067.416666666664</v>
      </c>
      <c r="B38782">
        <v>0.19576926331893801</v>
      </c>
    </row>
    <row r="38783" spans="1:2" x14ac:dyDescent="0.3">
      <c r="A38783" s="1">
        <v>45067.427083333336</v>
      </c>
      <c r="B38783">
        <v>0.201555986465841</v>
      </c>
    </row>
    <row r="38784" spans="1:2" x14ac:dyDescent="0.3">
      <c r="A38784" s="1">
        <v>45067.4375</v>
      </c>
      <c r="B38784">
        <v>0.18855724491666501</v>
      </c>
    </row>
    <row r="38785" spans="1:2" x14ac:dyDescent="0.3">
      <c r="A38785" s="1">
        <v>45067.447916666664</v>
      </c>
      <c r="B38785">
        <v>0.20833263399760901</v>
      </c>
    </row>
    <row r="38786" spans="1:2" x14ac:dyDescent="0.3">
      <c r="A38786" s="1">
        <v>45067.458333333336</v>
      </c>
      <c r="B38786">
        <v>0.20371389935468201</v>
      </c>
    </row>
    <row r="38787" spans="1:2" x14ac:dyDescent="0.3">
      <c r="A38787" s="1">
        <v>45067.46875</v>
      </c>
      <c r="B38787">
        <v>0.19156693928541799</v>
      </c>
    </row>
    <row r="38788" spans="1:2" x14ac:dyDescent="0.3">
      <c r="A38788" s="1">
        <v>45067.479166666664</v>
      </c>
      <c r="B38788">
        <v>0.192774591923764</v>
      </c>
    </row>
    <row r="38789" spans="1:2" x14ac:dyDescent="0.3">
      <c r="A38789" s="1">
        <v>45067.489583333336</v>
      </c>
      <c r="B38789">
        <v>0.19640482248875399</v>
      </c>
    </row>
    <row r="38790" spans="1:2" x14ac:dyDescent="0.3">
      <c r="A38790" s="1">
        <v>45067.5</v>
      </c>
      <c r="B38790">
        <v>0.18798480455765601</v>
      </c>
    </row>
    <row r="38791" spans="1:2" x14ac:dyDescent="0.3">
      <c r="A38791" s="1">
        <v>45067.510416666664</v>
      </c>
      <c r="B38791">
        <v>0.20496467709801799</v>
      </c>
    </row>
    <row r="38792" spans="1:2" x14ac:dyDescent="0.3">
      <c r="A38792" s="1">
        <v>45067.520833333336</v>
      </c>
      <c r="B38792">
        <v>0.20251283195827099</v>
      </c>
    </row>
    <row r="38793" spans="1:2" x14ac:dyDescent="0.3">
      <c r="A38793" s="1">
        <v>45067.53125</v>
      </c>
      <c r="B38793">
        <v>0.20282356861996301</v>
      </c>
    </row>
    <row r="38794" spans="1:2" x14ac:dyDescent="0.3">
      <c r="A38794" s="1">
        <v>45067.541666666664</v>
      </c>
      <c r="B38794">
        <v>0.194609980732148</v>
      </c>
    </row>
    <row r="38795" spans="1:2" x14ac:dyDescent="0.3">
      <c r="A38795" s="1">
        <v>45067.552083333336</v>
      </c>
      <c r="B38795">
        <v>0.190099786798887</v>
      </c>
    </row>
    <row r="38796" spans="1:2" x14ac:dyDescent="0.3">
      <c r="A38796" s="1">
        <v>45067.5625</v>
      </c>
      <c r="B38796">
        <v>0.197041094892136</v>
      </c>
    </row>
    <row r="38797" spans="1:2" x14ac:dyDescent="0.3">
      <c r="A38797" s="1">
        <v>45067.572916666664</v>
      </c>
      <c r="B38797">
        <v>0.194320532928031</v>
      </c>
    </row>
    <row r="38798" spans="1:2" x14ac:dyDescent="0.3">
      <c r="A38798" s="1">
        <v>45067.583333333336</v>
      </c>
      <c r="B38798">
        <v>0.19826481432774801</v>
      </c>
    </row>
    <row r="38799" spans="1:2" x14ac:dyDescent="0.3">
      <c r="A38799" s="1">
        <v>45067.59375</v>
      </c>
      <c r="B38799">
        <v>0.17446197046058801</v>
      </c>
    </row>
    <row r="38800" spans="1:2" x14ac:dyDescent="0.3">
      <c r="A38800" s="1">
        <v>45067.604166666664</v>
      </c>
      <c r="B38800">
        <v>0.20685227444464999</v>
      </c>
    </row>
    <row r="38801" spans="1:2" x14ac:dyDescent="0.3">
      <c r="A38801" s="1">
        <v>45067.614583333336</v>
      </c>
      <c r="B38801">
        <v>0.19736585827618999</v>
      </c>
    </row>
    <row r="38802" spans="1:2" x14ac:dyDescent="0.3">
      <c r="A38802" s="1">
        <v>45067.625</v>
      </c>
      <c r="B38802">
        <v>0.20010956848390299</v>
      </c>
    </row>
    <row r="38803" spans="1:2" x14ac:dyDescent="0.3">
      <c r="A38803" s="1">
        <v>45067.635416666664</v>
      </c>
      <c r="B38803">
        <v>0.20347981610504001</v>
      </c>
    </row>
    <row r="38804" spans="1:2" x14ac:dyDescent="0.3">
      <c r="A38804" s="1">
        <v>45067.645833333336</v>
      </c>
      <c r="B38804">
        <v>0.198898914036263</v>
      </c>
    </row>
    <row r="38805" spans="1:2" x14ac:dyDescent="0.3">
      <c r="A38805" s="1">
        <v>45067.65625</v>
      </c>
      <c r="B38805">
        <v>0.21058903511700899</v>
      </c>
    </row>
    <row r="38806" spans="1:2" x14ac:dyDescent="0.3">
      <c r="A38806" s="1">
        <v>45067.666666666664</v>
      </c>
      <c r="B38806">
        <v>0.20257272653993</v>
      </c>
    </row>
    <row r="38807" spans="1:2" x14ac:dyDescent="0.3">
      <c r="A38807" s="1">
        <v>45067.677083333336</v>
      </c>
      <c r="B38807">
        <v>0.22983430519506801</v>
      </c>
    </row>
    <row r="38808" spans="1:2" x14ac:dyDescent="0.3">
      <c r="A38808" s="1">
        <v>45067.6875</v>
      </c>
      <c r="B38808">
        <v>0.222517264518868</v>
      </c>
    </row>
    <row r="38809" spans="1:2" x14ac:dyDescent="0.3">
      <c r="A38809" s="1">
        <v>45067.697916666664</v>
      </c>
      <c r="B38809">
        <v>0.228244623427554</v>
      </c>
    </row>
    <row r="38810" spans="1:2" x14ac:dyDescent="0.3">
      <c r="A38810" s="1">
        <v>45067.708333333336</v>
      </c>
      <c r="B38810">
        <v>0.21999875699200899</v>
      </c>
    </row>
    <row r="38811" spans="1:2" x14ac:dyDescent="0.3">
      <c r="A38811" s="1">
        <v>45067.71875</v>
      </c>
      <c r="B38811">
        <v>0.22284714747391501</v>
      </c>
    </row>
    <row r="38812" spans="1:2" x14ac:dyDescent="0.3">
      <c r="A38812" s="1">
        <v>45067.729166666664</v>
      </c>
      <c r="B38812">
        <v>0.20198587669196399</v>
      </c>
    </row>
    <row r="38813" spans="1:2" x14ac:dyDescent="0.3">
      <c r="A38813" s="1">
        <v>45067.739583333336</v>
      </c>
      <c r="B38813">
        <v>0.17948984646815999</v>
      </c>
    </row>
    <row r="38814" spans="1:2" x14ac:dyDescent="0.3">
      <c r="A38814" s="1">
        <v>45067.75</v>
      </c>
      <c r="B38814">
        <v>0.19469437470026199</v>
      </c>
    </row>
    <row r="38815" spans="1:2" x14ac:dyDescent="0.3">
      <c r="A38815" s="1">
        <v>45067.760416666664</v>
      </c>
      <c r="B38815">
        <v>0.18689582010879499</v>
      </c>
    </row>
    <row r="38816" spans="1:2" x14ac:dyDescent="0.3">
      <c r="A38816" s="1">
        <v>45067.770833333336</v>
      </c>
      <c r="B38816">
        <v>0.19591303602860299</v>
      </c>
    </row>
    <row r="38817" spans="1:2" x14ac:dyDescent="0.3">
      <c r="A38817" s="1">
        <v>45067.78125</v>
      </c>
      <c r="B38817">
        <v>0.20661694774536399</v>
      </c>
    </row>
    <row r="38818" spans="1:2" x14ac:dyDescent="0.3">
      <c r="A38818" s="1">
        <v>45067.791666666664</v>
      </c>
      <c r="B38818">
        <v>0.19834975391647899</v>
      </c>
    </row>
    <row r="38819" spans="1:2" x14ac:dyDescent="0.3">
      <c r="A38819" s="1">
        <v>45067.802083333336</v>
      </c>
      <c r="B38819">
        <v>0.201709761073394</v>
      </c>
    </row>
    <row r="38820" spans="1:2" x14ac:dyDescent="0.3">
      <c r="A38820" s="1">
        <v>45067.8125</v>
      </c>
      <c r="B38820">
        <v>0.19775020359249901</v>
      </c>
    </row>
    <row r="38821" spans="1:2" x14ac:dyDescent="0.3">
      <c r="A38821" s="1">
        <v>45067.822916666664</v>
      </c>
      <c r="B38821">
        <v>0.20601745478192099</v>
      </c>
    </row>
    <row r="38822" spans="1:2" x14ac:dyDescent="0.3">
      <c r="A38822" s="1">
        <v>45067.833333333336</v>
      </c>
      <c r="B38822">
        <v>0.201416696352198</v>
      </c>
    </row>
    <row r="38823" spans="1:2" x14ac:dyDescent="0.3">
      <c r="A38823" s="1">
        <v>45067.84375</v>
      </c>
      <c r="B38823">
        <v>0.19837099078278</v>
      </c>
    </row>
    <row r="38824" spans="1:2" x14ac:dyDescent="0.3">
      <c r="A38824" s="1">
        <v>45067.854166666664</v>
      </c>
      <c r="B38824">
        <v>0.20326295964250801</v>
      </c>
    </row>
    <row r="38825" spans="1:2" x14ac:dyDescent="0.3">
      <c r="A38825" s="1">
        <v>45067.864583333336</v>
      </c>
      <c r="B38825">
        <v>0.19413662007443699</v>
      </c>
    </row>
    <row r="38826" spans="1:2" x14ac:dyDescent="0.3">
      <c r="A38826" s="1">
        <v>45067.875</v>
      </c>
      <c r="B38826">
        <v>0.19656145850319001</v>
      </c>
    </row>
    <row r="38827" spans="1:2" x14ac:dyDescent="0.3">
      <c r="A38827" s="1">
        <v>45067.885416666664</v>
      </c>
      <c r="B38827">
        <v>0.20143804639395199</v>
      </c>
    </row>
    <row r="38828" spans="1:2" x14ac:dyDescent="0.3">
      <c r="A38828" s="1">
        <v>45067.895833333336</v>
      </c>
      <c r="B38828">
        <v>0.20635587780725401</v>
      </c>
    </row>
    <row r="38829" spans="1:2" x14ac:dyDescent="0.3">
      <c r="A38829" s="1">
        <v>45067.90625</v>
      </c>
      <c r="B38829">
        <v>0.21100380258821</v>
      </c>
    </row>
    <row r="38830" spans="1:2" x14ac:dyDescent="0.3">
      <c r="A38830" s="1">
        <v>45067.916666666664</v>
      </c>
      <c r="B38830">
        <v>0.203288660892084</v>
      </c>
    </row>
    <row r="38831" spans="1:2" x14ac:dyDescent="0.3">
      <c r="A38831" s="1">
        <v>45067.927083333336</v>
      </c>
      <c r="B38831">
        <v>0.21631843699190401</v>
      </c>
    </row>
    <row r="38832" spans="1:2" x14ac:dyDescent="0.3">
      <c r="A38832" s="1">
        <v>45067.9375</v>
      </c>
      <c r="B38832">
        <v>0.20268397561086501</v>
      </c>
    </row>
    <row r="38833" spans="1:2" x14ac:dyDescent="0.3">
      <c r="A38833" s="1">
        <v>45067.947916666664</v>
      </c>
      <c r="B38833">
        <v>0.199631612480591</v>
      </c>
    </row>
    <row r="38834" spans="1:2" x14ac:dyDescent="0.3">
      <c r="A38834" s="1">
        <v>45067.958333333336</v>
      </c>
      <c r="B38834">
        <v>0.20330579568382001</v>
      </c>
    </row>
    <row r="38835" spans="1:2" x14ac:dyDescent="0.3">
      <c r="A38835" s="1">
        <v>45067.96875</v>
      </c>
      <c r="B38835">
        <v>0.19903072145331499</v>
      </c>
    </row>
    <row r="38836" spans="1:2" x14ac:dyDescent="0.3">
      <c r="A38836" s="1">
        <v>45067.979166666664</v>
      </c>
      <c r="B38836">
        <v>0.20147647844448499</v>
      </c>
    </row>
    <row r="38837" spans="1:2" x14ac:dyDescent="0.3">
      <c r="A38837" s="1">
        <v>45067.989583333336</v>
      </c>
      <c r="B38837">
        <v>0.20239897531481901</v>
      </c>
    </row>
    <row r="38838" spans="1:2" x14ac:dyDescent="0.3">
      <c r="A38838" s="1">
        <v>45068</v>
      </c>
      <c r="B38838">
        <v>0.19721910051988301</v>
      </c>
    </row>
    <row r="38839" spans="1:2" x14ac:dyDescent="0.3">
      <c r="A38839" s="1">
        <v>45068.010416666664</v>
      </c>
      <c r="B38839">
        <v>0.20609492223359999</v>
      </c>
    </row>
    <row r="38840" spans="1:2" x14ac:dyDescent="0.3">
      <c r="A38840" s="1">
        <v>45068.020833333336</v>
      </c>
      <c r="B38840">
        <v>0.20271821035069901</v>
      </c>
    </row>
    <row r="38841" spans="1:2" x14ac:dyDescent="0.3">
      <c r="A38841" s="1">
        <v>45068.03125</v>
      </c>
      <c r="B38841">
        <v>0.20517950790022499</v>
      </c>
    </row>
    <row r="38842" spans="1:2" x14ac:dyDescent="0.3">
      <c r="A38842" s="1">
        <v>45068.041666666664</v>
      </c>
      <c r="B38842">
        <v>0.19420829365676701</v>
      </c>
    </row>
    <row r="38843" spans="1:2" x14ac:dyDescent="0.3">
      <c r="A38843" s="1">
        <v>45068.052083333336</v>
      </c>
      <c r="B38843">
        <v>0.20457287831684101</v>
      </c>
    </row>
    <row r="38844" spans="1:2" x14ac:dyDescent="0.3">
      <c r="A38844" s="1">
        <v>45068.0625</v>
      </c>
      <c r="B38844">
        <v>0.20151064239923899</v>
      </c>
    </row>
    <row r="38845" spans="1:2" x14ac:dyDescent="0.3">
      <c r="A38845" s="1">
        <v>45068.072916666664</v>
      </c>
      <c r="B38845">
        <v>0.20212693924582001</v>
      </c>
    </row>
    <row r="38846" spans="1:2" x14ac:dyDescent="0.3">
      <c r="A38846" s="1">
        <v>45068.083333333336</v>
      </c>
      <c r="B38846">
        <v>0.20274388771995899</v>
      </c>
    </row>
    <row r="38847" spans="1:2" x14ac:dyDescent="0.3">
      <c r="A38847" s="1">
        <v>45068.09375</v>
      </c>
      <c r="B38847">
        <v>0.19847293870389801</v>
      </c>
    </row>
    <row r="38848" spans="1:2" x14ac:dyDescent="0.3">
      <c r="A38848" s="1">
        <v>45068.104166666664</v>
      </c>
      <c r="B38848">
        <v>0.19544280457608701</v>
      </c>
    </row>
    <row r="38849" spans="1:2" x14ac:dyDescent="0.3">
      <c r="A38849" s="1">
        <v>45068.114583333336</v>
      </c>
      <c r="B38849">
        <v>0.19605261509036001</v>
      </c>
    </row>
    <row r="38850" spans="1:2" x14ac:dyDescent="0.3">
      <c r="A38850" s="1">
        <v>45068.125</v>
      </c>
      <c r="B38850">
        <v>0.18943117536729701</v>
      </c>
    </row>
    <row r="38851" spans="1:2" x14ac:dyDescent="0.3">
      <c r="A38851" s="1">
        <v>45068.135416666664</v>
      </c>
      <c r="B38851">
        <v>0.189136064797715</v>
      </c>
    </row>
    <row r="38852" spans="1:2" x14ac:dyDescent="0.3">
      <c r="A38852" s="1">
        <v>45068.145833333336</v>
      </c>
      <c r="B38852">
        <v>0.187646238710585</v>
      </c>
    </row>
    <row r="38853" spans="1:2" x14ac:dyDescent="0.3">
      <c r="A38853" s="1">
        <v>45068.15625</v>
      </c>
      <c r="B38853">
        <v>0.19034258485674899</v>
      </c>
    </row>
    <row r="38854" spans="1:2" x14ac:dyDescent="0.3">
      <c r="A38854" s="1">
        <v>45068.166666666664</v>
      </c>
      <c r="B38854">
        <v>0.20523537667759301</v>
      </c>
    </row>
    <row r="38855" spans="1:2" x14ac:dyDescent="0.3">
      <c r="A38855" s="1">
        <v>45068.177083333336</v>
      </c>
      <c r="B38855">
        <v>0.20708934397127199</v>
      </c>
    </row>
    <row r="38856" spans="1:2" x14ac:dyDescent="0.3">
      <c r="A38856" s="1">
        <v>45068.1875</v>
      </c>
      <c r="B38856">
        <v>0.19790296636786001</v>
      </c>
    </row>
    <row r="38857" spans="1:2" x14ac:dyDescent="0.3">
      <c r="A38857" s="1">
        <v>45068.197916666664</v>
      </c>
      <c r="B38857">
        <v>0.18826420338908001</v>
      </c>
    </row>
    <row r="38858" spans="1:2" x14ac:dyDescent="0.3">
      <c r="A38858" s="1">
        <v>45068.208333333336</v>
      </c>
      <c r="B38858">
        <v>0.20279524583813399</v>
      </c>
    </row>
    <row r="38859" spans="1:2" x14ac:dyDescent="0.3">
      <c r="A38859" s="1">
        <v>45068.21875</v>
      </c>
      <c r="B38859">
        <v>0.19974229946144401</v>
      </c>
    </row>
    <row r="38860" spans="1:2" x14ac:dyDescent="0.3">
      <c r="A38860" s="1">
        <v>45068.229166666664</v>
      </c>
      <c r="B38860">
        <v>0.19670543243281299</v>
      </c>
    </row>
    <row r="38861" spans="1:2" x14ac:dyDescent="0.3">
      <c r="A38861" s="1">
        <v>45068.239583333336</v>
      </c>
      <c r="B38861">
        <v>0.19308168204614001</v>
      </c>
    </row>
    <row r="38862" spans="1:2" x14ac:dyDescent="0.3">
      <c r="A38862" s="1">
        <v>45068.25</v>
      </c>
      <c r="B38862">
        <v>0.18828505981146801</v>
      </c>
    </row>
    <row r="38863" spans="1:2" x14ac:dyDescent="0.3">
      <c r="A38863" s="1">
        <v>45068.260416666664</v>
      </c>
      <c r="B38863">
        <v>0.19884527595424301</v>
      </c>
    </row>
    <row r="38864" spans="1:2" x14ac:dyDescent="0.3">
      <c r="A38864" s="1">
        <v>45068.270833333336</v>
      </c>
      <c r="B38864">
        <v>0.20282092658696099</v>
      </c>
    </row>
    <row r="38865" spans="1:2" x14ac:dyDescent="0.3">
      <c r="A38865" s="1">
        <v>45068.28125</v>
      </c>
      <c r="B38865">
        <v>0.207441316681553</v>
      </c>
    </row>
    <row r="38866" spans="1:2" x14ac:dyDescent="0.3">
      <c r="A38866" s="1">
        <v>45068.291666666664</v>
      </c>
      <c r="B38866">
        <v>0.19855366034220501</v>
      </c>
    </row>
    <row r="38867" spans="1:2" x14ac:dyDescent="0.3">
      <c r="A38867" s="1">
        <v>45068.302083333336</v>
      </c>
      <c r="B38867">
        <v>0.189202915063548</v>
      </c>
    </row>
    <row r="38868" spans="1:2" x14ac:dyDescent="0.3">
      <c r="A38868" s="1">
        <v>45068.3125</v>
      </c>
      <c r="B38868">
        <v>0.18711638105208001</v>
      </c>
    </row>
    <row r="38869" spans="1:2" x14ac:dyDescent="0.3">
      <c r="A38869" s="1">
        <v>45068.322916666664</v>
      </c>
      <c r="B38869">
        <v>0.18831426014734701</v>
      </c>
    </row>
    <row r="38870" spans="1:2" x14ac:dyDescent="0.3">
      <c r="A38870" s="1">
        <v>45068.333333333336</v>
      </c>
      <c r="B38870">
        <v>0.182967427215904</v>
      </c>
    </row>
    <row r="38871" spans="1:2" x14ac:dyDescent="0.3">
      <c r="A38871" s="1">
        <v>45068.34375</v>
      </c>
      <c r="B38871">
        <v>0.18712886832831199</v>
      </c>
    </row>
    <row r="38872" spans="1:2" x14ac:dyDescent="0.3">
      <c r="A38872" s="1">
        <v>45068.354166666664</v>
      </c>
      <c r="B38872">
        <v>0.19614991782903901</v>
      </c>
    </row>
    <row r="38873" spans="1:2" x14ac:dyDescent="0.3">
      <c r="A38873" s="1">
        <v>45068.364583333336</v>
      </c>
      <c r="B38873">
        <v>0.19072632927429001</v>
      </c>
    </row>
    <row r="38874" spans="1:2" x14ac:dyDescent="0.3">
      <c r="A38874" s="1">
        <v>45068.375</v>
      </c>
      <c r="B38874">
        <v>0.18595022534261699</v>
      </c>
    </row>
    <row r="38875" spans="1:2" x14ac:dyDescent="0.3">
      <c r="A38875" s="1">
        <v>45068.385416666664</v>
      </c>
      <c r="B38875">
        <v>0.18387623305385301</v>
      </c>
    </row>
    <row r="38876" spans="1:2" x14ac:dyDescent="0.3">
      <c r="A38876" s="1">
        <v>45068.395833333336</v>
      </c>
      <c r="B38876">
        <v>0.17710933729873801</v>
      </c>
    </row>
    <row r="38877" spans="1:2" x14ac:dyDescent="0.3">
      <c r="A38877" s="1">
        <v>45068.40625</v>
      </c>
      <c r="B38877">
        <v>0.19134359055526701</v>
      </c>
    </row>
    <row r="38878" spans="1:2" x14ac:dyDescent="0.3">
      <c r="A38878" s="1">
        <v>45068.416666666664</v>
      </c>
      <c r="B38878">
        <v>0.19315322048859501</v>
      </c>
    </row>
    <row r="38879" spans="1:2" x14ac:dyDescent="0.3">
      <c r="A38879" s="1">
        <v>45068.427083333336</v>
      </c>
      <c r="B38879">
        <v>0.195876593526495</v>
      </c>
    </row>
    <row r="38880" spans="1:2" x14ac:dyDescent="0.3">
      <c r="A38880" s="1">
        <v>45068.4375</v>
      </c>
      <c r="B38880">
        <v>0.19255916405589699</v>
      </c>
    </row>
    <row r="38881" spans="1:2" x14ac:dyDescent="0.3">
      <c r="A38881" s="1">
        <v>45068.447916666664</v>
      </c>
      <c r="B38881">
        <v>0.195279645993443</v>
      </c>
    </row>
    <row r="38882" spans="1:2" x14ac:dyDescent="0.3">
      <c r="A38882" s="1">
        <v>45068.458333333336</v>
      </c>
      <c r="B38882">
        <v>0.18598345335372901</v>
      </c>
    </row>
    <row r="38883" spans="1:2" x14ac:dyDescent="0.3">
      <c r="A38883" s="1">
        <v>45068.46875</v>
      </c>
      <c r="B38883">
        <v>0.19438119117380501</v>
      </c>
    </row>
    <row r="38884" spans="1:2" x14ac:dyDescent="0.3">
      <c r="A38884" s="1">
        <v>45068.479166666664</v>
      </c>
      <c r="B38884">
        <v>0.19620069111419799</v>
      </c>
    </row>
    <row r="38885" spans="1:2" x14ac:dyDescent="0.3">
      <c r="A38885" s="1">
        <v>45068.489583333336</v>
      </c>
      <c r="B38885">
        <v>0.19954811209607401</v>
      </c>
    </row>
    <row r="38886" spans="1:2" x14ac:dyDescent="0.3">
      <c r="A38886" s="1">
        <v>45068.5</v>
      </c>
      <c r="B38886">
        <v>0.197422603692225</v>
      </c>
    </row>
    <row r="38887" spans="1:2" x14ac:dyDescent="0.3">
      <c r="A38887" s="1">
        <v>45068.510416666664</v>
      </c>
      <c r="B38887">
        <v>0.20230652273775501</v>
      </c>
    </row>
    <row r="38888" spans="1:2" x14ac:dyDescent="0.3">
      <c r="A38888" s="1">
        <v>45068.520833333336</v>
      </c>
      <c r="B38888">
        <v>0.19379846755635599</v>
      </c>
    </row>
    <row r="38889" spans="1:2" x14ac:dyDescent="0.3">
      <c r="A38889" s="1">
        <v>45068.53125</v>
      </c>
      <c r="B38889">
        <v>0.207544855557417</v>
      </c>
    </row>
    <row r="38890" spans="1:2" x14ac:dyDescent="0.3">
      <c r="A38890" s="1">
        <v>45068.541666666664</v>
      </c>
      <c r="B38890">
        <v>0.20170712407536701</v>
      </c>
    </row>
    <row r="38891" spans="1:2" x14ac:dyDescent="0.3">
      <c r="A38891" s="1">
        <v>45068.552083333336</v>
      </c>
      <c r="B38891">
        <v>0.21065140631666701</v>
      </c>
    </row>
    <row r="38892" spans="1:2" x14ac:dyDescent="0.3">
      <c r="A38892" s="1">
        <v>45068.5625</v>
      </c>
      <c r="B38892">
        <v>0.189606769547847</v>
      </c>
    </row>
    <row r="38893" spans="1:2" x14ac:dyDescent="0.3">
      <c r="A38893" s="1">
        <v>45068.572916666664</v>
      </c>
      <c r="B38893">
        <v>0.19141071004889301</v>
      </c>
    </row>
    <row r="38894" spans="1:2" x14ac:dyDescent="0.3">
      <c r="A38894" s="1">
        <v>45068.583333333336</v>
      </c>
      <c r="B38894">
        <v>0.22480064499024599</v>
      </c>
    </row>
    <row r="38895" spans="1:2" x14ac:dyDescent="0.3">
      <c r="A38895" s="1">
        <v>45068.59375</v>
      </c>
      <c r="B38895">
        <v>0.21409488378854</v>
      </c>
    </row>
    <row r="38896" spans="1:2" x14ac:dyDescent="0.3">
      <c r="A38896" s="1">
        <v>45068.604166666664</v>
      </c>
      <c r="B38896">
        <v>0.20357144891982501</v>
      </c>
    </row>
    <row r="38897" spans="1:2" x14ac:dyDescent="0.3">
      <c r="A38897" s="1">
        <v>45068.614583333336</v>
      </c>
      <c r="B38897">
        <v>0.201737029275461</v>
      </c>
    </row>
    <row r="38898" spans="1:2" x14ac:dyDescent="0.3">
      <c r="A38898" s="1">
        <v>45068.625</v>
      </c>
      <c r="B38898">
        <v>0.18903322636325301</v>
      </c>
    </row>
    <row r="38899" spans="1:2" x14ac:dyDescent="0.3">
      <c r="A38899" s="1">
        <v>45068.635416666664</v>
      </c>
      <c r="B38899">
        <v>0.19354312845249899</v>
      </c>
    </row>
    <row r="38900" spans="1:2" x14ac:dyDescent="0.3">
      <c r="A38900" s="1">
        <v>45068.645833333336</v>
      </c>
      <c r="B38900">
        <v>0.19384902918095001</v>
      </c>
    </row>
    <row r="38901" spans="1:2" x14ac:dyDescent="0.3">
      <c r="A38901" s="1">
        <v>45068.65625</v>
      </c>
      <c r="B38901">
        <v>0.18844776737103699</v>
      </c>
    </row>
    <row r="38902" spans="1:2" x14ac:dyDescent="0.3">
      <c r="A38902" s="1">
        <v>45068.666666666664</v>
      </c>
      <c r="B38902">
        <v>0.19627685957664801</v>
      </c>
    </row>
    <row r="38903" spans="1:2" x14ac:dyDescent="0.3">
      <c r="A38903" s="1">
        <v>45068.677083333336</v>
      </c>
      <c r="B38903">
        <v>0.18607068666743201</v>
      </c>
    </row>
    <row r="38904" spans="1:2" x14ac:dyDescent="0.3">
      <c r="A38904" s="1">
        <v>45068.6875</v>
      </c>
      <c r="B38904">
        <v>0.19386588407112201</v>
      </c>
    </row>
    <row r="38905" spans="1:2" x14ac:dyDescent="0.3">
      <c r="A38905" s="1">
        <v>45068.697916666664</v>
      </c>
      <c r="B38905">
        <v>0.196896042305088</v>
      </c>
    </row>
    <row r="38906" spans="1:2" x14ac:dyDescent="0.3">
      <c r="A38906" s="1">
        <v>45068.708333333336</v>
      </c>
      <c r="B38906">
        <v>0.19933271690596499</v>
      </c>
    </row>
    <row r="38907" spans="1:2" x14ac:dyDescent="0.3">
      <c r="A38907" s="1">
        <v>45068.71875</v>
      </c>
      <c r="B38907">
        <v>0.18668269189644199</v>
      </c>
    </row>
    <row r="38908" spans="1:2" x14ac:dyDescent="0.3">
      <c r="A38908" s="1">
        <v>45068.729166666664</v>
      </c>
      <c r="B38908">
        <v>0.199950959611433</v>
      </c>
    </row>
    <row r="38909" spans="1:2" x14ac:dyDescent="0.3">
      <c r="A38909" s="1">
        <v>45068.739583333336</v>
      </c>
      <c r="B38909">
        <v>0.199955218767601</v>
      </c>
    </row>
    <row r="38910" spans="1:2" x14ac:dyDescent="0.3">
      <c r="A38910" s="1">
        <v>45068.75</v>
      </c>
      <c r="B38910">
        <v>0.19874063831205599</v>
      </c>
    </row>
    <row r="38911" spans="1:2" x14ac:dyDescent="0.3">
      <c r="A38911" s="1">
        <v>45068.760416666664</v>
      </c>
      <c r="B38911">
        <v>0.18580646619277</v>
      </c>
    </row>
    <row r="38912" spans="1:2" x14ac:dyDescent="0.3">
      <c r="A38912" s="1">
        <v>45068.770833333336</v>
      </c>
      <c r="B38912">
        <v>0.19209173911657501</v>
      </c>
    </row>
    <row r="38913" spans="1:2" x14ac:dyDescent="0.3">
      <c r="A38913" s="1">
        <v>45068.78125</v>
      </c>
      <c r="B38913">
        <v>0.18670764667141199</v>
      </c>
    </row>
    <row r="38914" spans="1:2" x14ac:dyDescent="0.3">
      <c r="A38914" s="1">
        <v>45068.791666666664</v>
      </c>
      <c r="B38914">
        <v>0.19390802351740599</v>
      </c>
    </row>
    <row r="38915" spans="1:2" x14ac:dyDescent="0.3">
      <c r="A38915" s="1">
        <v>45068.802083333336</v>
      </c>
      <c r="B38915">
        <v>0.19300755575255699</v>
      </c>
    </row>
    <row r="38916" spans="1:2" x14ac:dyDescent="0.3">
      <c r="A38916" s="1">
        <v>45068.8125</v>
      </c>
      <c r="B38916">
        <v>0.19271052597536101</v>
      </c>
    </row>
    <row r="38917" spans="1:2" x14ac:dyDescent="0.3">
      <c r="A38917" s="1">
        <v>45068.822916666664</v>
      </c>
      <c r="B38917">
        <v>0.18642648460771599</v>
      </c>
    </row>
    <row r="38918" spans="1:2" x14ac:dyDescent="0.3">
      <c r="A38918" s="1">
        <v>45068.833333333336</v>
      </c>
      <c r="B38918">
        <v>0.18553822560889499</v>
      </c>
    </row>
    <row r="38919" spans="1:2" x14ac:dyDescent="0.3">
      <c r="A38919" s="1">
        <v>45068.84375</v>
      </c>
      <c r="B38919">
        <v>0.199388029025728</v>
      </c>
    </row>
    <row r="38920" spans="1:2" x14ac:dyDescent="0.3">
      <c r="A38920" s="1">
        <v>45068.854166666664</v>
      </c>
      <c r="B38920">
        <v>0.200612503807654</v>
      </c>
    </row>
    <row r="38921" spans="1:2" x14ac:dyDescent="0.3">
      <c r="A38921" s="1">
        <v>45068.864583333336</v>
      </c>
      <c r="B38921">
        <v>0.20245194030902</v>
      </c>
    </row>
    <row r="38922" spans="1:2" x14ac:dyDescent="0.3">
      <c r="A38922" s="1">
        <v>45068.875</v>
      </c>
      <c r="B38922">
        <v>0.204297184513206</v>
      </c>
    </row>
    <row r="38923" spans="1:2" x14ac:dyDescent="0.3">
      <c r="A38923" s="1">
        <v>45068.885416666664</v>
      </c>
      <c r="B38923">
        <v>0.19515454454665601</v>
      </c>
    </row>
    <row r="38924" spans="1:2" x14ac:dyDescent="0.3">
      <c r="A38924" s="1">
        <v>45068.895833333336</v>
      </c>
      <c r="B38924">
        <v>0.19214214606027799</v>
      </c>
    </row>
    <row r="38925" spans="1:2" x14ac:dyDescent="0.3">
      <c r="A38925" s="1">
        <v>45068.90625</v>
      </c>
      <c r="B38925">
        <v>0.19064413865862101</v>
      </c>
    </row>
    <row r="38926" spans="1:2" x14ac:dyDescent="0.3">
      <c r="A38926" s="1">
        <v>45068.916666666664</v>
      </c>
      <c r="B38926">
        <v>0.19516721509231399</v>
      </c>
    </row>
    <row r="38927" spans="1:2" x14ac:dyDescent="0.3">
      <c r="A38927" s="1">
        <v>45068.927083333336</v>
      </c>
      <c r="B38927">
        <v>0.188257457490069</v>
      </c>
    </row>
    <row r="38928" spans="1:2" x14ac:dyDescent="0.3">
      <c r="A38928" s="1">
        <v>45068.9375</v>
      </c>
      <c r="B38928">
        <v>0.19336368087115299</v>
      </c>
    </row>
    <row r="38929" spans="1:2" x14ac:dyDescent="0.3">
      <c r="A38929" s="1">
        <v>45068.947916666664</v>
      </c>
      <c r="B38929">
        <v>0.193367890888583</v>
      </c>
    </row>
    <row r="38930" spans="1:2" x14ac:dyDescent="0.3">
      <c r="A38930" s="1">
        <v>45068.958333333336</v>
      </c>
      <c r="B38930">
        <v>0.19397545323013199</v>
      </c>
    </row>
    <row r="38931" spans="1:2" x14ac:dyDescent="0.3">
      <c r="A38931" s="1">
        <v>45068.96875</v>
      </c>
      <c r="B38931">
        <v>0.199134414489719</v>
      </c>
    </row>
    <row r="38932" spans="1:2" x14ac:dyDescent="0.3">
      <c r="A38932" s="1">
        <v>45068.979166666664</v>
      </c>
      <c r="B38932">
        <v>0.187382838877618</v>
      </c>
    </row>
    <row r="38933" spans="1:2" x14ac:dyDescent="0.3">
      <c r="A38933" s="1">
        <v>45068.989583333336</v>
      </c>
      <c r="B38933">
        <v>0.18086549909681601</v>
      </c>
    </row>
    <row r="38934" spans="1:2" x14ac:dyDescent="0.3">
      <c r="A38934" s="1">
        <v>45069</v>
      </c>
      <c r="B38934">
        <v>0.18028072058012901</v>
      </c>
    </row>
    <row r="38935" spans="1:2" x14ac:dyDescent="0.3">
      <c r="A38935" s="1">
        <v>45069.010416666664</v>
      </c>
      <c r="B38935">
        <v>0.19218835644983001</v>
      </c>
    </row>
    <row r="38936" spans="1:2" x14ac:dyDescent="0.3">
      <c r="A38936" s="1">
        <v>45069.020833333336</v>
      </c>
      <c r="B38936">
        <v>0.19159113408901801</v>
      </c>
    </row>
    <row r="38937" spans="1:2" x14ac:dyDescent="0.3">
      <c r="A38937" s="1">
        <v>45069.03125</v>
      </c>
      <c r="B38937">
        <v>0.1859144358234</v>
      </c>
    </row>
    <row r="38938" spans="1:2" x14ac:dyDescent="0.3">
      <c r="A38938" s="1">
        <v>45069.041666666664</v>
      </c>
      <c r="B38938">
        <v>0.18502702404378399</v>
      </c>
    </row>
    <row r="38939" spans="1:2" x14ac:dyDescent="0.3">
      <c r="A38939" s="1">
        <v>45069.052083333336</v>
      </c>
      <c r="B38939">
        <v>0.19886390712101901</v>
      </c>
    </row>
    <row r="38940" spans="1:2" x14ac:dyDescent="0.3">
      <c r="A38940" s="1">
        <v>45069.0625</v>
      </c>
      <c r="B38940">
        <v>0.201308956665081</v>
      </c>
    </row>
    <row r="38941" spans="1:2" x14ac:dyDescent="0.3">
      <c r="A38941" s="1">
        <v>45069.072916666664</v>
      </c>
      <c r="B38941">
        <v>0.19341841357422401</v>
      </c>
    </row>
    <row r="38942" spans="1:2" x14ac:dyDescent="0.3">
      <c r="A38942" s="1">
        <v>45069.083333333336</v>
      </c>
      <c r="B38942">
        <v>0.19281986853666899</v>
      </c>
    </row>
    <row r="38943" spans="1:2" x14ac:dyDescent="0.3">
      <c r="A38943" s="1">
        <v>45069.09375</v>
      </c>
      <c r="B38943">
        <v>0.187727002053796</v>
      </c>
    </row>
    <row r="38944" spans="1:2" x14ac:dyDescent="0.3">
      <c r="A38944" s="1">
        <v>45069.104166666664</v>
      </c>
      <c r="B38944">
        <v>0.20071484924639801</v>
      </c>
    </row>
    <row r="38945" spans="1:2" x14ac:dyDescent="0.3">
      <c r="A38945" s="1">
        <v>45069.114583333336</v>
      </c>
      <c r="B38945">
        <v>0.18982843309790101</v>
      </c>
    </row>
    <row r="38946" spans="1:2" x14ac:dyDescent="0.3">
      <c r="A38946" s="1">
        <v>45069.125</v>
      </c>
      <c r="B38946">
        <v>0.18983261629131901</v>
      </c>
    </row>
    <row r="38947" spans="1:2" x14ac:dyDescent="0.3">
      <c r="A38947" s="1">
        <v>45069.135416666664</v>
      </c>
      <c r="B38947">
        <v>0.189537289120947</v>
      </c>
    </row>
    <row r="38948" spans="1:2" x14ac:dyDescent="0.3">
      <c r="A38948" s="1">
        <v>45069.145833333336</v>
      </c>
      <c r="B38948">
        <v>0.20073190857745801</v>
      </c>
    </row>
    <row r="38949" spans="1:2" x14ac:dyDescent="0.3">
      <c r="A38949" s="1">
        <v>45069.15625</v>
      </c>
      <c r="B38949">
        <v>0.194961914449192</v>
      </c>
    </row>
    <row r="38950" spans="1:2" x14ac:dyDescent="0.3">
      <c r="A38950" s="1">
        <v>45069.166666666664</v>
      </c>
      <c r="B38950">
        <v>0.18805470529686699</v>
      </c>
    </row>
    <row r="38951" spans="1:2" x14ac:dyDescent="0.3">
      <c r="A38951" s="1">
        <v>45069.177083333336</v>
      </c>
      <c r="B38951">
        <v>0.18627013030182499</v>
      </c>
    </row>
    <row r="38952" spans="1:2" x14ac:dyDescent="0.3">
      <c r="A38952" s="1">
        <v>45069.1875</v>
      </c>
      <c r="B38952">
        <v>0.19648849236660501</v>
      </c>
    </row>
    <row r="38953" spans="1:2" x14ac:dyDescent="0.3">
      <c r="A38953" s="1">
        <v>45069.197916666664</v>
      </c>
      <c r="B38953">
        <v>0.20689436022337701</v>
      </c>
    </row>
    <row r="38954" spans="1:2" x14ac:dyDescent="0.3">
      <c r="A38954" s="1">
        <v>45069.208333333336</v>
      </c>
      <c r="B38954">
        <v>0.197103667996326</v>
      </c>
    </row>
    <row r="38955" spans="1:2" x14ac:dyDescent="0.3">
      <c r="A38955" s="1">
        <v>45069.21875</v>
      </c>
      <c r="B38955">
        <v>0.18509751440295899</v>
      </c>
    </row>
    <row r="38956" spans="1:2" x14ac:dyDescent="0.3">
      <c r="A38956" s="1">
        <v>45069.229166666664</v>
      </c>
      <c r="B38956">
        <v>0.19832752176188601</v>
      </c>
    </row>
    <row r="38957" spans="1:2" x14ac:dyDescent="0.3">
      <c r="A38957" s="1">
        <v>45069.239583333336</v>
      </c>
      <c r="B38957">
        <v>0.20077029390862</v>
      </c>
    </row>
    <row r="38958" spans="1:2" x14ac:dyDescent="0.3">
      <c r="A38958" s="1">
        <v>45069.25</v>
      </c>
      <c r="B38958">
        <v>0.19168346683127299</v>
      </c>
    </row>
    <row r="38959" spans="1:2" x14ac:dyDescent="0.3">
      <c r="A38959" s="1">
        <v>45069.260416666664</v>
      </c>
      <c r="B38959">
        <v>0.185411173438738</v>
      </c>
    </row>
    <row r="38960" spans="1:2" x14ac:dyDescent="0.3">
      <c r="A38960" s="1">
        <v>45069.270833333336</v>
      </c>
      <c r="B38960">
        <v>0.197736480159205</v>
      </c>
    </row>
    <row r="38961" spans="1:2" x14ac:dyDescent="0.3">
      <c r="A38961" s="1">
        <v>45069.28125</v>
      </c>
      <c r="B38961">
        <v>0.18304748731415599</v>
      </c>
    </row>
    <row r="38962" spans="1:2" x14ac:dyDescent="0.3">
      <c r="A38962" s="1">
        <v>45069.291666666664</v>
      </c>
      <c r="B38962">
        <v>0.188104742754129</v>
      </c>
    </row>
    <row r="38963" spans="1:2" x14ac:dyDescent="0.3">
      <c r="A38963" s="1">
        <v>45069.302083333336</v>
      </c>
      <c r="B38963">
        <v>0.18216897141732699</v>
      </c>
    </row>
    <row r="38964" spans="1:2" x14ac:dyDescent="0.3">
      <c r="A38964" s="1">
        <v>45069.3125</v>
      </c>
      <c r="B38964">
        <v>0.189308984514859</v>
      </c>
    </row>
    <row r="38965" spans="1:2" x14ac:dyDescent="0.3">
      <c r="A38965" s="1">
        <v>45069.322916666664</v>
      </c>
      <c r="B38965">
        <v>0.18841598440381799</v>
      </c>
    </row>
    <row r="38966" spans="1:2" x14ac:dyDescent="0.3">
      <c r="A38966" s="1">
        <v>45069.333333333336</v>
      </c>
      <c r="B38966">
        <v>0.18871905480546899</v>
      </c>
    </row>
    <row r="38967" spans="1:2" x14ac:dyDescent="0.3">
      <c r="A38967" s="1">
        <v>45069.34375</v>
      </c>
      <c r="B38967">
        <v>0.18663437747747799</v>
      </c>
    </row>
    <row r="38968" spans="1:2" x14ac:dyDescent="0.3">
      <c r="A38968" s="1">
        <v>45069.354166666664</v>
      </c>
      <c r="B38968">
        <v>0.20510974581562499</v>
      </c>
    </row>
    <row r="38969" spans="1:2" x14ac:dyDescent="0.3">
      <c r="A38969" s="1">
        <v>45069.364583333336</v>
      </c>
      <c r="B38969">
        <v>0.190828502927676</v>
      </c>
    </row>
    <row r="38970" spans="1:2" x14ac:dyDescent="0.3">
      <c r="A38970" s="1">
        <v>45069.375</v>
      </c>
      <c r="B38970">
        <v>0.18993302251258701</v>
      </c>
    </row>
    <row r="38971" spans="1:2" x14ac:dyDescent="0.3">
      <c r="A38971" s="1">
        <v>45069.385416666664</v>
      </c>
      <c r="B38971">
        <v>0.188739928668711</v>
      </c>
    </row>
    <row r="38972" spans="1:2" x14ac:dyDescent="0.3">
      <c r="A38972" s="1">
        <v>45069.395833333336</v>
      </c>
      <c r="B38972">
        <v>0.18814644415765799</v>
      </c>
    </row>
    <row r="38973" spans="1:2" x14ac:dyDescent="0.3">
      <c r="A38973" s="1">
        <v>45069.40625</v>
      </c>
      <c r="B38973">
        <v>0.191445878614174</v>
      </c>
    </row>
    <row r="38974" spans="1:2" x14ac:dyDescent="0.3">
      <c r="A38974" s="1">
        <v>45069.416666666664</v>
      </c>
      <c r="B38974">
        <v>0.200232131319937</v>
      </c>
    </row>
    <row r="38975" spans="1:2" x14ac:dyDescent="0.3">
      <c r="A38975" s="1">
        <v>45069.427083333336</v>
      </c>
      <c r="B38975">
        <v>0.20575563875476</v>
      </c>
    </row>
    <row r="38976" spans="1:2" x14ac:dyDescent="0.3">
      <c r="A38976" s="1">
        <v>45069.4375</v>
      </c>
      <c r="B38976">
        <v>0.19841247065445899</v>
      </c>
    </row>
    <row r="38977" spans="1:2" x14ac:dyDescent="0.3">
      <c r="A38977" s="1">
        <v>45069.447916666664</v>
      </c>
      <c r="B38977">
        <v>0.19417357497159801</v>
      </c>
    </row>
    <row r="38978" spans="1:2" x14ac:dyDescent="0.3">
      <c r="A38978" s="1">
        <v>45069.458333333336</v>
      </c>
      <c r="B38978">
        <v>0.19781285460307399</v>
      </c>
    </row>
    <row r="38979" spans="1:2" x14ac:dyDescent="0.3">
      <c r="A38979" s="1">
        <v>45069.46875</v>
      </c>
      <c r="B38979">
        <v>0.193276888904554</v>
      </c>
    </row>
    <row r="38980" spans="1:2" x14ac:dyDescent="0.3">
      <c r="A38980" s="1">
        <v>45069.479166666664</v>
      </c>
      <c r="B38980">
        <v>0.18937585594373299</v>
      </c>
    </row>
    <row r="38981" spans="1:2" x14ac:dyDescent="0.3">
      <c r="A38981" s="1">
        <v>45069.489583333336</v>
      </c>
      <c r="B38981">
        <v>0.193888566226218</v>
      </c>
    </row>
    <row r="38982" spans="1:2" x14ac:dyDescent="0.3">
      <c r="A38982" s="1">
        <v>45069.5</v>
      </c>
      <c r="B38982">
        <v>0.193591067243747</v>
      </c>
    </row>
    <row r="38983" spans="1:2" x14ac:dyDescent="0.3">
      <c r="A38983" s="1">
        <v>45069.510416666664</v>
      </c>
      <c r="B38983">
        <v>0.20425162774959699</v>
      </c>
    </row>
    <row r="38984" spans="1:2" x14ac:dyDescent="0.3">
      <c r="A38984" s="1">
        <v>45069.520833333336</v>
      </c>
      <c r="B38984">
        <v>0.202721486168256</v>
      </c>
    </row>
    <row r="38985" spans="1:2" x14ac:dyDescent="0.3">
      <c r="A38985" s="1">
        <v>45069.53125</v>
      </c>
      <c r="B38985">
        <v>0.21605215647515799</v>
      </c>
    </row>
    <row r="38986" spans="1:2" x14ac:dyDescent="0.3">
      <c r="A38986" s="1">
        <v>45069.541666666664</v>
      </c>
      <c r="B38986">
        <v>0.20457187148704201</v>
      </c>
    </row>
    <row r="38987" spans="1:2" x14ac:dyDescent="0.3">
      <c r="A38987" s="1">
        <v>45069.552083333336</v>
      </c>
      <c r="B38987">
        <v>0.21387148106402401</v>
      </c>
    </row>
    <row r="38988" spans="1:2" x14ac:dyDescent="0.3">
      <c r="A38988" s="1">
        <v>45069.5625</v>
      </c>
      <c r="B38988">
        <v>0.19724777934344501</v>
      </c>
    </row>
    <row r="38989" spans="1:2" x14ac:dyDescent="0.3">
      <c r="A38989" s="1">
        <v>45069.572916666664</v>
      </c>
      <c r="B38989">
        <v>0.206432379319336</v>
      </c>
    </row>
    <row r="38990" spans="1:2" x14ac:dyDescent="0.3">
      <c r="A38990" s="1">
        <v>45069.583333333336</v>
      </c>
      <c r="B38990">
        <v>0.20336048245135299</v>
      </c>
    </row>
    <row r="38991" spans="1:2" x14ac:dyDescent="0.3">
      <c r="A38991" s="1">
        <v>45069.59375</v>
      </c>
      <c r="B38991">
        <v>0.19483688356462101</v>
      </c>
    </row>
    <row r="38992" spans="1:2" x14ac:dyDescent="0.3">
      <c r="A38992" s="1">
        <v>45069.604166666664</v>
      </c>
      <c r="B38992">
        <v>0.21140046569134299</v>
      </c>
    </row>
    <row r="38993" spans="1:2" x14ac:dyDescent="0.3">
      <c r="A38993" s="1">
        <v>45069.614583333336</v>
      </c>
      <c r="B38993">
        <v>0.202453577469945</v>
      </c>
    </row>
    <row r="38994" spans="1:2" x14ac:dyDescent="0.3">
      <c r="A38994" s="1">
        <v>45069.625</v>
      </c>
      <c r="B38994">
        <v>0.19545449054799299</v>
      </c>
    </row>
    <row r="38995" spans="1:2" x14ac:dyDescent="0.3">
      <c r="A38995" s="1">
        <v>45069.635416666664</v>
      </c>
      <c r="B38995">
        <v>0.20831167384559299</v>
      </c>
    </row>
    <row r="38996" spans="1:2" x14ac:dyDescent="0.3">
      <c r="A38996" s="1">
        <v>45069.645833333336</v>
      </c>
      <c r="B38996">
        <v>0.19546294204174899</v>
      </c>
    </row>
    <row r="38997" spans="1:2" x14ac:dyDescent="0.3">
      <c r="A38997" s="1">
        <v>45069.65625</v>
      </c>
      <c r="B38997">
        <v>0.20369738795984199</v>
      </c>
    </row>
    <row r="38998" spans="1:2" x14ac:dyDescent="0.3">
      <c r="A38998" s="1">
        <v>45069.666666666664</v>
      </c>
      <c r="B38998">
        <v>0.207088332868339</v>
      </c>
    </row>
    <row r="38999" spans="1:2" x14ac:dyDescent="0.3">
      <c r="A38999" s="1">
        <v>45069.677083333336</v>
      </c>
      <c r="B38999">
        <v>0.195778346162402</v>
      </c>
    </row>
    <row r="39000" spans="1:2" x14ac:dyDescent="0.3">
      <c r="A39000" s="1">
        <v>45069.6875</v>
      </c>
      <c r="B39000">
        <v>0.19729865088249901</v>
      </c>
    </row>
    <row r="39001" spans="1:2" x14ac:dyDescent="0.3">
      <c r="A39001" s="1">
        <v>45069.697916666664</v>
      </c>
      <c r="B39001">
        <v>0.18916433089506801</v>
      </c>
    </row>
    <row r="39002" spans="1:2" x14ac:dyDescent="0.3">
      <c r="A39002" s="1">
        <v>45069.708333333336</v>
      </c>
      <c r="B39002">
        <v>0.20525585807719199</v>
      </c>
    </row>
    <row r="39003" spans="1:2" x14ac:dyDescent="0.3">
      <c r="A39003" s="1">
        <v>45069.71875</v>
      </c>
      <c r="B39003">
        <v>0.19852717164700701</v>
      </c>
    </row>
    <row r="39004" spans="1:2" x14ac:dyDescent="0.3">
      <c r="A39004" s="1">
        <v>45069.729166666664</v>
      </c>
      <c r="B39004">
        <v>0.21083089957781301</v>
      </c>
    </row>
    <row r="39005" spans="1:2" x14ac:dyDescent="0.3">
      <c r="A39005" s="1">
        <v>45069.739583333336</v>
      </c>
      <c r="B39005">
        <v>0.20990391043493301</v>
      </c>
    </row>
    <row r="39006" spans="1:2" x14ac:dyDescent="0.3">
      <c r="A39006" s="1">
        <v>45069.75</v>
      </c>
      <c r="B39006">
        <v>0.22149398245742799</v>
      </c>
    </row>
    <row r="39007" spans="1:2" x14ac:dyDescent="0.3">
      <c r="A39007" s="1">
        <v>45069.760416666664</v>
      </c>
      <c r="B39007">
        <v>0.201289245257185</v>
      </c>
    </row>
    <row r="39008" spans="1:2" x14ac:dyDescent="0.3">
      <c r="A39008" s="1">
        <v>45069.770833333336</v>
      </c>
      <c r="B39008">
        <v>0.199157308297293</v>
      </c>
    </row>
    <row r="39009" spans="1:2" x14ac:dyDescent="0.3">
      <c r="A39009" s="1">
        <v>45069.78125</v>
      </c>
      <c r="B39009">
        <v>0.20961110259569399</v>
      </c>
    </row>
    <row r="39010" spans="1:2" x14ac:dyDescent="0.3">
      <c r="A39010" s="1">
        <v>45069.791666666664</v>
      </c>
      <c r="B39010">
        <v>0.20590621284619001</v>
      </c>
    </row>
    <row r="39011" spans="1:2" x14ac:dyDescent="0.3">
      <c r="A39011" s="1">
        <v>45069.802083333336</v>
      </c>
      <c r="B39011">
        <v>0.19522374075020099</v>
      </c>
    </row>
    <row r="39012" spans="1:2" x14ac:dyDescent="0.3">
      <c r="A39012" s="1">
        <v>45069.8125</v>
      </c>
      <c r="B39012">
        <v>0.19010877764925699</v>
      </c>
    </row>
    <row r="39013" spans="1:2" x14ac:dyDescent="0.3">
      <c r="A39013" s="1">
        <v>45069.822916666664</v>
      </c>
      <c r="B39013">
        <v>0.176791499039473</v>
      </c>
    </row>
    <row r="39014" spans="1:2" x14ac:dyDescent="0.3">
      <c r="A39014" s="1">
        <v>45069.833333333336</v>
      </c>
      <c r="B39014">
        <v>0.19432959243176201</v>
      </c>
    </row>
    <row r="39015" spans="1:2" x14ac:dyDescent="0.3">
      <c r="A39015" s="1">
        <v>45069.84375</v>
      </c>
      <c r="B39015">
        <v>0.19736224669643099</v>
      </c>
    </row>
    <row r="39016" spans="1:2" x14ac:dyDescent="0.3">
      <c r="A39016" s="1">
        <v>45069.854166666664</v>
      </c>
      <c r="B39016">
        <v>0.187136217104587</v>
      </c>
    </row>
    <row r="39017" spans="1:2" x14ac:dyDescent="0.3">
      <c r="A39017" s="1">
        <v>45069.864583333336</v>
      </c>
      <c r="B39017">
        <v>0.193436867011405</v>
      </c>
    </row>
    <row r="39018" spans="1:2" x14ac:dyDescent="0.3">
      <c r="A39018" s="1">
        <v>45069.875</v>
      </c>
      <c r="B39018">
        <v>0.19859090434221599</v>
      </c>
    </row>
    <row r="39019" spans="1:2" x14ac:dyDescent="0.3">
      <c r="A39019" s="1">
        <v>45069.885416666664</v>
      </c>
      <c r="B39019">
        <v>0.192541362696344</v>
      </c>
    </row>
    <row r="39020" spans="1:2" x14ac:dyDescent="0.3">
      <c r="A39020" s="1">
        <v>45069.895833333336</v>
      </c>
      <c r="B39020">
        <v>0.192545566503147</v>
      </c>
    </row>
    <row r="39021" spans="1:2" x14ac:dyDescent="0.3">
      <c r="A39021" s="1">
        <v>45069.90625</v>
      </c>
      <c r="B39021">
        <v>0.19466124098849499</v>
      </c>
    </row>
    <row r="39022" spans="1:2" x14ac:dyDescent="0.3">
      <c r="A39022" s="1">
        <v>45069.916666666664</v>
      </c>
      <c r="B39022">
        <v>0.20227130920602401</v>
      </c>
    </row>
    <row r="39023" spans="1:2" x14ac:dyDescent="0.3">
      <c r="A39023" s="1">
        <v>45069.927083333336</v>
      </c>
      <c r="B39023">
        <v>0.19105485252274901</v>
      </c>
    </row>
    <row r="39024" spans="1:2" x14ac:dyDescent="0.3">
      <c r="A39024" s="1">
        <v>45069.9375</v>
      </c>
      <c r="B39024">
        <v>0.19135938585321399</v>
      </c>
    </row>
    <row r="39025" spans="1:2" x14ac:dyDescent="0.3">
      <c r="A39025" s="1">
        <v>45069.947916666664</v>
      </c>
      <c r="B39025">
        <v>0.19862064869165699</v>
      </c>
    </row>
    <row r="39026" spans="1:2" x14ac:dyDescent="0.3">
      <c r="A39026" s="1">
        <v>45069.958333333336</v>
      </c>
      <c r="B39026">
        <v>0.19317327592254699</v>
      </c>
    </row>
    <row r="39027" spans="1:2" x14ac:dyDescent="0.3">
      <c r="A39027" s="1">
        <v>45069.96875</v>
      </c>
      <c r="B39027">
        <v>0.18957233807375401</v>
      </c>
    </row>
    <row r="39028" spans="1:2" x14ac:dyDescent="0.3">
      <c r="A39028" s="1">
        <v>45069.979166666664</v>
      </c>
      <c r="B39028">
        <v>0.19197735533490201</v>
      </c>
    </row>
    <row r="39029" spans="1:2" x14ac:dyDescent="0.3">
      <c r="A39029" s="1">
        <v>45069.989583333336</v>
      </c>
      <c r="B39029">
        <v>0.18958070058096799</v>
      </c>
    </row>
    <row r="39030" spans="1:2" x14ac:dyDescent="0.3">
      <c r="A39030" s="1">
        <v>45070</v>
      </c>
      <c r="B39030">
        <v>0.18540861229218</v>
      </c>
    </row>
    <row r="39031" spans="1:2" x14ac:dyDescent="0.3">
      <c r="A39031" s="1">
        <v>45070.010416666664</v>
      </c>
      <c r="B39031">
        <v>0.201697578107772</v>
      </c>
    </row>
    <row r="39032" spans="1:2" x14ac:dyDescent="0.3">
      <c r="A39032" s="1">
        <v>45070.020833333336</v>
      </c>
      <c r="B39032">
        <v>0.19380169270803499</v>
      </c>
    </row>
    <row r="39033" spans="1:2" x14ac:dyDescent="0.3">
      <c r="A39033" s="1">
        <v>45070.03125</v>
      </c>
      <c r="B39033">
        <v>0.197438571044386</v>
      </c>
    </row>
    <row r="39034" spans="1:2" x14ac:dyDescent="0.3">
      <c r="A39034" s="1">
        <v>45070.041666666664</v>
      </c>
      <c r="B39034">
        <v>0.201710394223932</v>
      </c>
    </row>
    <row r="39035" spans="1:2" x14ac:dyDescent="0.3">
      <c r="A39035" s="1">
        <v>45070.052083333336</v>
      </c>
      <c r="B39035">
        <v>0.19230760852527701</v>
      </c>
    </row>
    <row r="39036" spans="1:2" x14ac:dyDescent="0.3">
      <c r="A39036" s="1">
        <v>45070.0625</v>
      </c>
      <c r="B39036">
        <v>0.196237781637633</v>
      </c>
    </row>
    <row r="39037" spans="1:2" x14ac:dyDescent="0.3">
      <c r="A39037" s="1">
        <v>45070.072916666664</v>
      </c>
      <c r="B39037">
        <v>0.19111355092239399</v>
      </c>
    </row>
    <row r="39038" spans="1:2" x14ac:dyDescent="0.3">
      <c r="A39038" s="1">
        <v>45070.083333333336</v>
      </c>
      <c r="B39038">
        <v>0.19081753460878201</v>
      </c>
    </row>
    <row r="39039" spans="1:2" x14ac:dyDescent="0.3">
      <c r="A39039" s="1">
        <v>45070.09375</v>
      </c>
      <c r="B39039">
        <v>0.19082172533976099</v>
      </c>
    </row>
    <row r="39040" spans="1:2" x14ac:dyDescent="0.3">
      <c r="A39040" s="1">
        <v>45070.104166666664</v>
      </c>
      <c r="B39040">
        <v>0.191426507265887</v>
      </c>
    </row>
    <row r="39041" spans="1:2" x14ac:dyDescent="0.3">
      <c r="A39041" s="1">
        <v>45070.114583333336</v>
      </c>
      <c r="B39041">
        <v>0.19899308185067899</v>
      </c>
    </row>
    <row r="39042" spans="1:2" x14ac:dyDescent="0.3">
      <c r="A39042" s="1">
        <v>45070.125</v>
      </c>
      <c r="B39042">
        <v>0.188438443626532</v>
      </c>
    </row>
    <row r="39043" spans="1:2" x14ac:dyDescent="0.3">
      <c r="A39043" s="1">
        <v>45070.135416666664</v>
      </c>
      <c r="B39043">
        <v>0.18695052832331399</v>
      </c>
    </row>
    <row r="39044" spans="1:2" x14ac:dyDescent="0.3">
      <c r="A39044" s="1">
        <v>45070.145833333336</v>
      </c>
      <c r="B39044">
        <v>0.198701391132662</v>
      </c>
    </row>
    <row r="39045" spans="1:2" x14ac:dyDescent="0.3">
      <c r="A39045" s="1">
        <v>45070.15625</v>
      </c>
      <c r="B39045">
        <v>0.195670043177672</v>
      </c>
    </row>
    <row r="39046" spans="1:2" x14ac:dyDescent="0.3">
      <c r="A39046" s="1">
        <v>45070.166666666664</v>
      </c>
      <c r="B39046">
        <v>0.204214655212165</v>
      </c>
    </row>
    <row r="39047" spans="1:2" x14ac:dyDescent="0.3">
      <c r="A39047" s="1">
        <v>45070.177083333336</v>
      </c>
      <c r="B39047">
        <v>0.20946558007301</v>
      </c>
    </row>
    <row r="39048" spans="1:2" x14ac:dyDescent="0.3">
      <c r="A39048" s="1">
        <v>45070.1875</v>
      </c>
      <c r="B39048">
        <v>0.20054754716715101</v>
      </c>
    </row>
    <row r="39049" spans="1:2" x14ac:dyDescent="0.3">
      <c r="A39049" s="1">
        <v>45070.197916666664</v>
      </c>
      <c r="B39049">
        <v>0.198114208964809</v>
      </c>
    </row>
    <row r="39050" spans="1:2" x14ac:dyDescent="0.3">
      <c r="A39050" s="1">
        <v>45070.208333333336</v>
      </c>
      <c r="B39050">
        <v>0.18371138115569099</v>
      </c>
    </row>
    <row r="39051" spans="1:2" x14ac:dyDescent="0.3">
      <c r="A39051" s="1">
        <v>45070.21875</v>
      </c>
      <c r="B39051">
        <v>0.18430826792698601</v>
      </c>
    </row>
    <row r="39052" spans="1:2" x14ac:dyDescent="0.3">
      <c r="A39052" s="1">
        <v>45070.229166666664</v>
      </c>
      <c r="B39052">
        <v>0.18609463872467599</v>
      </c>
    </row>
    <row r="39053" spans="1:2" x14ac:dyDescent="0.3">
      <c r="A39053" s="1">
        <v>45070.239583333336</v>
      </c>
      <c r="B39053">
        <v>0.19419205333386</v>
      </c>
    </row>
    <row r="39054" spans="1:2" x14ac:dyDescent="0.3">
      <c r="A39054" s="1">
        <v>45070.25</v>
      </c>
      <c r="B39054">
        <v>0.203021127241443</v>
      </c>
    </row>
    <row r="39055" spans="1:2" x14ac:dyDescent="0.3">
      <c r="A39055" s="1">
        <v>45070.260416666664</v>
      </c>
      <c r="B39055">
        <v>0.20363901886125901</v>
      </c>
    </row>
    <row r="39056" spans="1:2" x14ac:dyDescent="0.3">
      <c r="A39056" s="1">
        <v>45070.270833333336</v>
      </c>
      <c r="B39056">
        <v>0.18611125694142799</v>
      </c>
    </row>
    <row r="39057" spans="1:2" x14ac:dyDescent="0.3">
      <c r="A39057" s="1">
        <v>45070.28125</v>
      </c>
      <c r="B39057">
        <v>0.18850103534693799</v>
      </c>
    </row>
    <row r="39058" spans="1:2" x14ac:dyDescent="0.3">
      <c r="A39058" s="1">
        <v>45070.291666666664</v>
      </c>
      <c r="B39058">
        <v>0.19754459404078201</v>
      </c>
    </row>
    <row r="39059" spans="1:2" x14ac:dyDescent="0.3">
      <c r="A39059" s="1">
        <v>45070.302083333336</v>
      </c>
      <c r="B39059">
        <v>0.19482161499085601</v>
      </c>
    </row>
    <row r="39060" spans="1:2" x14ac:dyDescent="0.3">
      <c r="A39060" s="1">
        <v>45070.3125</v>
      </c>
      <c r="B39060">
        <v>0.192111756303841</v>
      </c>
    </row>
    <row r="39061" spans="1:2" x14ac:dyDescent="0.3">
      <c r="A39061" s="1">
        <v>45070.322916666664</v>
      </c>
      <c r="B39061">
        <v>0.19241687185456799</v>
      </c>
    </row>
    <row r="39062" spans="1:2" x14ac:dyDescent="0.3">
      <c r="A39062" s="1">
        <v>45070.333333333336</v>
      </c>
      <c r="B39062">
        <v>0.19392810606448899</v>
      </c>
    </row>
    <row r="39063" spans="1:2" x14ac:dyDescent="0.3">
      <c r="A39063" s="1">
        <v>45070.34375</v>
      </c>
      <c r="B39063">
        <v>0.19363058605674899</v>
      </c>
    </row>
    <row r="39064" spans="1:2" x14ac:dyDescent="0.3">
      <c r="A39064" s="1">
        <v>45070.354166666664</v>
      </c>
      <c r="B39064">
        <v>0.18199482846194001</v>
      </c>
    </row>
    <row r="39065" spans="1:2" x14ac:dyDescent="0.3">
      <c r="A39065" s="1">
        <v>45070.364583333336</v>
      </c>
      <c r="B39065">
        <v>0.18525670230056401</v>
      </c>
    </row>
    <row r="39066" spans="1:2" x14ac:dyDescent="0.3">
      <c r="A39066" s="1">
        <v>45070.375</v>
      </c>
      <c r="B39066">
        <v>0.18794116019221899</v>
      </c>
    </row>
    <row r="39067" spans="1:2" x14ac:dyDescent="0.3">
      <c r="A39067" s="1">
        <v>45070.385416666664</v>
      </c>
      <c r="B39067">
        <v>0.18318953453350301</v>
      </c>
    </row>
    <row r="39068" spans="1:2" x14ac:dyDescent="0.3">
      <c r="A39068" s="1">
        <v>45070.395833333336</v>
      </c>
      <c r="B39068">
        <v>0.18378583405069701</v>
      </c>
    </row>
    <row r="39069" spans="1:2" x14ac:dyDescent="0.3">
      <c r="A39069" s="1">
        <v>45070.40625</v>
      </c>
      <c r="B39069">
        <v>0.17936485284200501</v>
      </c>
    </row>
    <row r="39070" spans="1:2" x14ac:dyDescent="0.3">
      <c r="A39070" s="1">
        <v>45070.416666666664</v>
      </c>
      <c r="B39070">
        <v>0.18083985290745</v>
      </c>
    </row>
    <row r="39071" spans="1:2" x14ac:dyDescent="0.3">
      <c r="A39071" s="1">
        <v>45070.427083333336</v>
      </c>
      <c r="B39071">
        <v>0.187067051668561</v>
      </c>
    </row>
    <row r="39072" spans="1:2" x14ac:dyDescent="0.3">
      <c r="A39072" s="1">
        <v>45070.4375</v>
      </c>
      <c r="B39072">
        <v>0.196996733294341</v>
      </c>
    </row>
    <row r="39073" spans="1:2" x14ac:dyDescent="0.3">
      <c r="A39073" s="1">
        <v>45070.447916666664</v>
      </c>
      <c r="B39073">
        <v>0.18946523709531099</v>
      </c>
    </row>
    <row r="39074" spans="1:2" x14ac:dyDescent="0.3">
      <c r="A39074" s="1">
        <v>45070.458333333336</v>
      </c>
      <c r="B39074">
        <v>0.200658409773495</v>
      </c>
    </row>
    <row r="39075" spans="1:2" x14ac:dyDescent="0.3">
      <c r="A39075" s="1">
        <v>45070.46875</v>
      </c>
      <c r="B39075">
        <v>0.18947359796565899</v>
      </c>
    </row>
    <row r="39076" spans="1:2" x14ac:dyDescent="0.3">
      <c r="A39076" s="1">
        <v>45070.479166666664</v>
      </c>
      <c r="B39076">
        <v>0.19701368249024201</v>
      </c>
    </row>
    <row r="39077" spans="1:2" x14ac:dyDescent="0.3">
      <c r="A39077" s="1">
        <v>45070.489583333336</v>
      </c>
      <c r="B39077">
        <v>0.19641130272959501</v>
      </c>
    </row>
    <row r="39078" spans="1:2" x14ac:dyDescent="0.3">
      <c r="A39078" s="1">
        <v>45070.5</v>
      </c>
      <c r="B39078">
        <v>0.18978562191940901</v>
      </c>
    </row>
    <row r="39079" spans="1:2" x14ac:dyDescent="0.3">
      <c r="A39079" s="1">
        <v>45070.510416666664</v>
      </c>
      <c r="B39079">
        <v>0.197026394718672</v>
      </c>
    </row>
    <row r="39080" spans="1:2" x14ac:dyDescent="0.3">
      <c r="A39080" s="1">
        <v>45070.520833333336</v>
      </c>
      <c r="B39080">
        <v>0.19885440798204701</v>
      </c>
    </row>
    <row r="39081" spans="1:2" x14ac:dyDescent="0.3">
      <c r="A39081" s="1">
        <v>45070.53125</v>
      </c>
      <c r="B39081">
        <v>0.20559549335215899</v>
      </c>
    </row>
    <row r="39082" spans="1:2" x14ac:dyDescent="0.3">
      <c r="A39082" s="1">
        <v>45070.541666666664</v>
      </c>
      <c r="B39082">
        <v>0.19401239749771099</v>
      </c>
    </row>
    <row r="39083" spans="1:2" x14ac:dyDescent="0.3">
      <c r="A39083" s="1">
        <v>45070.552083333336</v>
      </c>
      <c r="B39083">
        <v>0.19765063675234101</v>
      </c>
    </row>
    <row r="39084" spans="1:2" x14ac:dyDescent="0.3">
      <c r="A39084" s="1">
        <v>45070.5625</v>
      </c>
      <c r="B39084">
        <v>0.20869627744539901</v>
      </c>
    </row>
    <row r="39085" spans="1:2" x14ac:dyDescent="0.3">
      <c r="A39085" s="1">
        <v>45070.572916666664</v>
      </c>
      <c r="B39085">
        <v>0.19674841236663099</v>
      </c>
    </row>
    <row r="39086" spans="1:2" x14ac:dyDescent="0.3">
      <c r="A39086" s="1">
        <v>45070.583333333336</v>
      </c>
      <c r="B39086">
        <v>0.190418578444674</v>
      </c>
    </row>
    <row r="39087" spans="1:2" x14ac:dyDescent="0.3">
      <c r="A39087" s="1">
        <v>45070.59375</v>
      </c>
      <c r="B39087">
        <v>0.199798281986379</v>
      </c>
    </row>
    <row r="39088" spans="1:2" x14ac:dyDescent="0.3">
      <c r="A39088" s="1">
        <v>45070.604166666664</v>
      </c>
      <c r="B39088">
        <v>0.202553606419029</v>
      </c>
    </row>
    <row r="39089" spans="1:2" x14ac:dyDescent="0.3">
      <c r="A39089" s="1">
        <v>45070.614583333336</v>
      </c>
      <c r="B39089">
        <v>0.20470661239548299</v>
      </c>
    </row>
    <row r="39090" spans="1:2" x14ac:dyDescent="0.3">
      <c r="A39090" s="1">
        <v>45070.625</v>
      </c>
      <c r="B39090">
        <v>0.206867491232546</v>
      </c>
    </row>
    <row r="39091" spans="1:2" x14ac:dyDescent="0.3">
      <c r="A39091" s="1">
        <v>45070.635416666664</v>
      </c>
      <c r="B39091">
        <v>0.20718052528522701</v>
      </c>
    </row>
    <row r="39092" spans="1:2" x14ac:dyDescent="0.3">
      <c r="A39092" s="1">
        <v>45070.645833333336</v>
      </c>
      <c r="B39092">
        <v>0.20134637888065801</v>
      </c>
    </row>
    <row r="39093" spans="1:2" x14ac:dyDescent="0.3">
      <c r="A39093" s="1">
        <v>45070.65625</v>
      </c>
      <c r="B39093">
        <v>0.18567007434267599</v>
      </c>
    </row>
    <row r="39094" spans="1:2" x14ac:dyDescent="0.3">
      <c r="A39094" s="1">
        <v>45070.666666666664</v>
      </c>
      <c r="B39094">
        <v>0.19952320643006899</v>
      </c>
    </row>
    <row r="39095" spans="1:2" x14ac:dyDescent="0.3">
      <c r="A39095" s="1">
        <v>45070.677083333336</v>
      </c>
      <c r="B39095">
        <v>0.202890048521504</v>
      </c>
    </row>
    <row r="39096" spans="1:2" x14ac:dyDescent="0.3">
      <c r="A39096" s="1">
        <v>45070.6875</v>
      </c>
      <c r="B39096">
        <v>0.20014165352605801</v>
      </c>
    </row>
    <row r="39097" spans="1:2" x14ac:dyDescent="0.3">
      <c r="A39097" s="1">
        <v>45070.697916666664</v>
      </c>
      <c r="B39097">
        <v>0.200451125626217</v>
      </c>
    </row>
    <row r="39098" spans="1:2" x14ac:dyDescent="0.3">
      <c r="A39098" s="1">
        <v>45070.708333333336</v>
      </c>
      <c r="B39098">
        <v>0.20198387189183201</v>
      </c>
    </row>
    <row r="39099" spans="1:2" x14ac:dyDescent="0.3">
      <c r="A39099" s="1">
        <v>45070.71875</v>
      </c>
      <c r="B39099">
        <v>0.207832983931177</v>
      </c>
    </row>
    <row r="39100" spans="1:2" x14ac:dyDescent="0.3">
      <c r="A39100" s="1">
        <v>45070.729166666664</v>
      </c>
      <c r="B39100">
        <v>0.21373968452176201</v>
      </c>
    </row>
    <row r="39101" spans="1:2" x14ac:dyDescent="0.3">
      <c r="A39101" s="1">
        <v>45070.739583333336</v>
      </c>
      <c r="B39101">
        <v>0.20876976900455499</v>
      </c>
    </row>
    <row r="39102" spans="1:2" x14ac:dyDescent="0.3">
      <c r="A39102" s="1">
        <v>45070.75</v>
      </c>
      <c r="B39102">
        <v>0.19228820701596699</v>
      </c>
    </row>
    <row r="39103" spans="1:2" x14ac:dyDescent="0.3">
      <c r="A39103" s="1">
        <v>45070.760416666664</v>
      </c>
      <c r="B39103">
        <v>0.204766730921253</v>
      </c>
    </row>
    <row r="39104" spans="1:2" x14ac:dyDescent="0.3">
      <c r="A39104" s="1">
        <v>45070.770833333336</v>
      </c>
      <c r="B39104">
        <v>0.19229661083044899</v>
      </c>
    </row>
    <row r="39105" spans="1:2" x14ac:dyDescent="0.3">
      <c r="A39105" s="1">
        <v>45070.78125</v>
      </c>
      <c r="B39105">
        <v>0.20170775722303799</v>
      </c>
    </row>
    <row r="39106" spans="1:2" x14ac:dyDescent="0.3">
      <c r="A39106" s="1">
        <v>45070.791666666664</v>
      </c>
      <c r="B39106">
        <v>0.21065204905227999</v>
      </c>
    </row>
    <row r="39107" spans="1:2" x14ac:dyDescent="0.3">
      <c r="A39107" s="1">
        <v>45070.802083333336</v>
      </c>
      <c r="B39107">
        <v>0.22162365616385099</v>
      </c>
    </row>
    <row r="39108" spans="1:2" x14ac:dyDescent="0.3">
      <c r="A39108" s="1">
        <v>45070.8125</v>
      </c>
      <c r="B39108">
        <v>0.21190435601452801</v>
      </c>
    </row>
    <row r="39109" spans="1:2" x14ac:dyDescent="0.3">
      <c r="A39109" s="1">
        <v>45070.822916666664</v>
      </c>
      <c r="B39109">
        <v>0.19928229478311699</v>
      </c>
    </row>
    <row r="39110" spans="1:2" x14ac:dyDescent="0.3">
      <c r="A39110" s="1">
        <v>45070.833333333336</v>
      </c>
      <c r="B39110">
        <v>0.20081194687770201</v>
      </c>
    </row>
    <row r="39111" spans="1:2" x14ac:dyDescent="0.3">
      <c r="A39111" s="1">
        <v>45070.84375</v>
      </c>
      <c r="B39111">
        <v>0.193531118668061</v>
      </c>
    </row>
    <row r="39112" spans="1:2" x14ac:dyDescent="0.3">
      <c r="A39112" s="1">
        <v>45070.854166666664</v>
      </c>
      <c r="B39112">
        <v>0.192330227360617</v>
      </c>
    </row>
    <row r="39113" spans="1:2" x14ac:dyDescent="0.3">
      <c r="A39113" s="1">
        <v>45070.864583333336</v>
      </c>
      <c r="B39113">
        <v>0.190231767473036</v>
      </c>
    </row>
    <row r="39114" spans="1:2" x14ac:dyDescent="0.3">
      <c r="A39114" s="1">
        <v>45070.875</v>
      </c>
      <c r="B39114">
        <v>0.19475147838266299</v>
      </c>
    </row>
    <row r="39115" spans="1:2" x14ac:dyDescent="0.3">
      <c r="A39115" s="1">
        <v>45070.885416666664</v>
      </c>
      <c r="B39115">
        <v>0.20666662281582601</v>
      </c>
    </row>
    <row r="39116" spans="1:2" x14ac:dyDescent="0.3">
      <c r="A39116" s="1">
        <v>45070.895833333336</v>
      </c>
      <c r="B39116">
        <v>0.19961684564321799</v>
      </c>
    </row>
    <row r="39117" spans="1:2" x14ac:dyDescent="0.3">
      <c r="A39117" s="1">
        <v>45070.90625</v>
      </c>
      <c r="B39117">
        <v>0.20053638846740801</v>
      </c>
    </row>
    <row r="39118" spans="1:2" x14ac:dyDescent="0.3">
      <c r="A39118" s="1">
        <v>45070.916666666664</v>
      </c>
      <c r="B39118">
        <v>0.200846071758401</v>
      </c>
    </row>
    <row r="39119" spans="1:2" x14ac:dyDescent="0.3">
      <c r="A39119" s="1">
        <v>45070.927083333336</v>
      </c>
      <c r="B39119">
        <v>0.19296190072055</v>
      </c>
    </row>
    <row r="39120" spans="1:2" x14ac:dyDescent="0.3">
      <c r="A39120" s="1">
        <v>45070.9375</v>
      </c>
      <c r="B39120">
        <v>0.18637721830885601</v>
      </c>
    </row>
    <row r="39121" spans="1:2" x14ac:dyDescent="0.3">
      <c r="A39121" s="1">
        <v>45070.947916666664</v>
      </c>
      <c r="B39121">
        <v>0.195688570746302</v>
      </c>
    </row>
    <row r="39122" spans="1:2" x14ac:dyDescent="0.3">
      <c r="A39122" s="1">
        <v>45070.958333333336</v>
      </c>
      <c r="B39122">
        <v>0.18579047278213101</v>
      </c>
    </row>
    <row r="39123" spans="1:2" x14ac:dyDescent="0.3">
      <c r="A39123" s="1">
        <v>45070.96875</v>
      </c>
      <c r="B39123">
        <v>0.18135271411349199</v>
      </c>
    </row>
    <row r="39124" spans="1:2" x14ac:dyDescent="0.3">
      <c r="A39124" s="1">
        <v>45070.979166666664</v>
      </c>
      <c r="B39124">
        <v>0.18818300003546001</v>
      </c>
    </row>
    <row r="39125" spans="1:2" x14ac:dyDescent="0.3">
      <c r="A39125" s="1">
        <v>45070.989583333336</v>
      </c>
      <c r="B39125">
        <v>0.19148265528509301</v>
      </c>
    </row>
    <row r="39126" spans="1:2" x14ac:dyDescent="0.3">
      <c r="A39126" s="1">
        <v>45071</v>
      </c>
      <c r="B39126">
        <v>0.19965941395298401</v>
      </c>
    </row>
    <row r="39127" spans="1:2" x14ac:dyDescent="0.3">
      <c r="A39127" s="1">
        <v>45071.010416666664</v>
      </c>
      <c r="B39127">
        <v>0.19753349350778401</v>
      </c>
    </row>
    <row r="39128" spans="1:2" x14ac:dyDescent="0.3">
      <c r="A39128" s="1">
        <v>45071.020833333336</v>
      </c>
      <c r="B39128">
        <v>0.188199682616085</v>
      </c>
    </row>
    <row r="39129" spans="1:2" x14ac:dyDescent="0.3">
      <c r="A39129" s="1">
        <v>45071.03125</v>
      </c>
      <c r="B39129">
        <v>0.19693479987029999</v>
      </c>
    </row>
    <row r="39130" spans="1:2" x14ac:dyDescent="0.3">
      <c r="A39130" s="1">
        <v>45071.041666666664</v>
      </c>
      <c r="B39130">
        <v>0.19240587199556</v>
      </c>
    </row>
    <row r="39131" spans="1:2" x14ac:dyDescent="0.3">
      <c r="A39131" s="1">
        <v>45071.052083333336</v>
      </c>
      <c r="B39131">
        <v>0.190607056244187</v>
      </c>
    </row>
    <row r="39132" spans="1:2" x14ac:dyDescent="0.3">
      <c r="A39132" s="1">
        <v>45071.0625</v>
      </c>
      <c r="B39132">
        <v>0.19543237135266001</v>
      </c>
    </row>
    <row r="39133" spans="1:2" x14ac:dyDescent="0.3">
      <c r="A39133" s="1">
        <v>45071.072916666664</v>
      </c>
      <c r="B39133">
        <v>0.20520327702294899</v>
      </c>
    </row>
    <row r="39134" spans="1:2" x14ac:dyDescent="0.3">
      <c r="A39134" s="1">
        <v>45071.083333333336</v>
      </c>
      <c r="B39134">
        <v>0.19061962372730401</v>
      </c>
    </row>
    <row r="39135" spans="1:2" x14ac:dyDescent="0.3">
      <c r="A39135" s="1">
        <v>45071.09375</v>
      </c>
      <c r="B39135">
        <v>0.18793024964939301</v>
      </c>
    </row>
    <row r="39136" spans="1:2" x14ac:dyDescent="0.3">
      <c r="A39136" s="1">
        <v>45071.104166666664</v>
      </c>
      <c r="B39136">
        <v>0.193033423788286</v>
      </c>
    </row>
    <row r="39137" spans="1:2" x14ac:dyDescent="0.3">
      <c r="A39137" s="1">
        <v>45071.114583333336</v>
      </c>
      <c r="B39137">
        <v>0.19394236195408401</v>
      </c>
    </row>
    <row r="39138" spans="1:2" x14ac:dyDescent="0.3">
      <c r="A39138" s="1">
        <v>45071.125</v>
      </c>
      <c r="B39138">
        <v>0.19666956656007401</v>
      </c>
    </row>
    <row r="39139" spans="1:2" x14ac:dyDescent="0.3">
      <c r="A39139" s="1">
        <v>45071.135416666664</v>
      </c>
      <c r="B39139">
        <v>0.19274479080873899</v>
      </c>
    </row>
    <row r="39140" spans="1:2" x14ac:dyDescent="0.3">
      <c r="A39140" s="1">
        <v>45071.145833333336</v>
      </c>
      <c r="B39140">
        <v>0.188847506330419</v>
      </c>
    </row>
    <row r="39141" spans="1:2" x14ac:dyDescent="0.3">
      <c r="A39141" s="1">
        <v>45071.15625</v>
      </c>
      <c r="B39141">
        <v>0.196379060758921</v>
      </c>
    </row>
    <row r="39142" spans="1:2" x14ac:dyDescent="0.3">
      <c r="A39142" s="1">
        <v>45071.166666666664</v>
      </c>
      <c r="B39142">
        <v>0.18646867291091099</v>
      </c>
    </row>
    <row r="39143" spans="1:2" x14ac:dyDescent="0.3">
      <c r="A39143" s="1">
        <v>45071.177083333336</v>
      </c>
      <c r="B39143">
        <v>0.18498617792066799</v>
      </c>
    </row>
    <row r="39144" spans="1:2" x14ac:dyDescent="0.3">
      <c r="A39144" s="1">
        <v>45071.1875</v>
      </c>
      <c r="B39144">
        <v>0.190061759604473</v>
      </c>
    </row>
    <row r="39145" spans="1:2" x14ac:dyDescent="0.3">
      <c r="A39145" s="1">
        <v>45071.197916666664</v>
      </c>
      <c r="B39145">
        <v>0.19791370773087799</v>
      </c>
    </row>
    <row r="39146" spans="1:2" x14ac:dyDescent="0.3">
      <c r="A39146" s="1">
        <v>45071.208333333336</v>
      </c>
      <c r="B39146">
        <v>0.19367853235027399</v>
      </c>
    </row>
    <row r="39147" spans="1:2" x14ac:dyDescent="0.3">
      <c r="A39147" s="1">
        <v>45071.21875</v>
      </c>
      <c r="B39147">
        <v>0.19157496991720599</v>
      </c>
    </row>
    <row r="39148" spans="1:2" x14ac:dyDescent="0.3">
      <c r="A39148" s="1">
        <v>45071.229166666664</v>
      </c>
      <c r="B39148">
        <v>0.19067827577690499</v>
      </c>
    </row>
    <row r="39149" spans="1:2" x14ac:dyDescent="0.3">
      <c r="A39149" s="1">
        <v>45071.239583333336</v>
      </c>
      <c r="B39149">
        <v>0.18769011719895601</v>
      </c>
    </row>
    <row r="39150" spans="1:2" x14ac:dyDescent="0.3">
      <c r="A39150" s="1">
        <v>45071.25</v>
      </c>
      <c r="B39150">
        <v>0.18531221677248499</v>
      </c>
    </row>
    <row r="39151" spans="1:2" x14ac:dyDescent="0.3">
      <c r="A39151" s="1">
        <v>45071.260416666664</v>
      </c>
      <c r="B39151">
        <v>0.19069084488642499</v>
      </c>
    </row>
    <row r="39152" spans="1:2" x14ac:dyDescent="0.3">
      <c r="A39152" s="1">
        <v>45071.270833333336</v>
      </c>
      <c r="B39152">
        <v>0.197943416907469</v>
      </c>
    </row>
    <row r="39153" spans="1:2" x14ac:dyDescent="0.3">
      <c r="A39153" s="1">
        <v>45071.28125</v>
      </c>
      <c r="B39153">
        <v>0.192803668528436</v>
      </c>
    </row>
    <row r="39154" spans="1:2" x14ac:dyDescent="0.3">
      <c r="A39154" s="1">
        <v>45071.291666666664</v>
      </c>
      <c r="B39154">
        <v>0.18236598926583</v>
      </c>
    </row>
    <row r="39155" spans="1:2" x14ac:dyDescent="0.3">
      <c r="A39155" s="1">
        <v>45071.302083333336</v>
      </c>
      <c r="B39155">
        <v>0.185332959328841</v>
      </c>
    </row>
    <row r="39156" spans="1:2" x14ac:dyDescent="0.3">
      <c r="A39156" s="1">
        <v>45071.3125</v>
      </c>
      <c r="B39156">
        <v>0.182374240258527</v>
      </c>
    </row>
    <row r="39157" spans="1:2" x14ac:dyDescent="0.3">
      <c r="A39157" s="1">
        <v>45071.322916666664</v>
      </c>
      <c r="B39157">
        <v>0.18682889426736399</v>
      </c>
    </row>
    <row r="39158" spans="1:2" x14ac:dyDescent="0.3">
      <c r="A39158" s="1">
        <v>45071.333333333336</v>
      </c>
      <c r="B39158">
        <v>0.191320649900134</v>
      </c>
    </row>
    <row r="39159" spans="1:2" x14ac:dyDescent="0.3">
      <c r="A39159" s="1">
        <v>45071.34375</v>
      </c>
      <c r="B39159">
        <v>0.18505251645749299</v>
      </c>
    </row>
    <row r="39160" spans="1:2" x14ac:dyDescent="0.3">
      <c r="A39160" s="1">
        <v>45071.354166666664</v>
      </c>
      <c r="B39160">
        <v>0.183573941568483</v>
      </c>
    </row>
    <row r="39161" spans="1:2" x14ac:dyDescent="0.3">
      <c r="A39161" s="1">
        <v>45071.364583333336</v>
      </c>
      <c r="B39161">
        <v>0.18121431301837901</v>
      </c>
    </row>
    <row r="39162" spans="1:2" x14ac:dyDescent="0.3">
      <c r="A39162" s="1">
        <v>45071.375</v>
      </c>
      <c r="B39162">
        <v>0.17886528020768999</v>
      </c>
    </row>
    <row r="39163" spans="1:2" x14ac:dyDescent="0.3">
      <c r="A39163" s="1">
        <v>45071.385416666664</v>
      </c>
      <c r="B39163">
        <v>0.186853855810303</v>
      </c>
    </row>
    <row r="39164" spans="1:2" x14ac:dyDescent="0.3">
      <c r="A39164" s="1">
        <v>45071.395833333336</v>
      </c>
      <c r="B39164">
        <v>0.19435812500685901</v>
      </c>
    </row>
    <row r="39165" spans="1:2" x14ac:dyDescent="0.3">
      <c r="A39165" s="1">
        <v>45071.40625</v>
      </c>
      <c r="B39165">
        <v>0.19769468308279201</v>
      </c>
    </row>
    <row r="39166" spans="1:2" x14ac:dyDescent="0.3">
      <c r="A39166" s="1">
        <v>45071.416666666664</v>
      </c>
      <c r="B39166">
        <v>0.193159663363064</v>
      </c>
    </row>
    <row r="39167" spans="1:2" x14ac:dyDescent="0.3">
      <c r="A39167" s="1">
        <v>45071.427083333336</v>
      </c>
      <c r="B39167">
        <v>0.198919804249298</v>
      </c>
    </row>
    <row r="39168" spans="1:2" x14ac:dyDescent="0.3">
      <c r="A39168" s="1">
        <v>45071.4375</v>
      </c>
      <c r="B39168">
        <v>0.197403653383767</v>
      </c>
    </row>
    <row r="39169" spans="1:2" x14ac:dyDescent="0.3">
      <c r="A39169" s="1">
        <v>45071.447916666664</v>
      </c>
      <c r="B39169">
        <v>0.20320690774084399</v>
      </c>
    </row>
    <row r="39170" spans="1:2" x14ac:dyDescent="0.3">
      <c r="A39170" s="1">
        <v>45071.458333333336</v>
      </c>
      <c r="B39170">
        <v>0.19017057929731401</v>
      </c>
    </row>
    <row r="39171" spans="1:2" x14ac:dyDescent="0.3">
      <c r="A39171" s="1">
        <v>45071.46875</v>
      </c>
      <c r="B39171">
        <v>0.19589998366839401</v>
      </c>
    </row>
    <row r="39172" spans="1:2" x14ac:dyDescent="0.3">
      <c r="A39172" s="1">
        <v>45071.479166666664</v>
      </c>
      <c r="B39172">
        <v>0.18421621089669099</v>
      </c>
    </row>
    <row r="39173" spans="1:2" x14ac:dyDescent="0.3">
      <c r="A39173" s="1">
        <v>45071.489583333336</v>
      </c>
      <c r="B39173">
        <v>0.195908441829971</v>
      </c>
    </row>
    <row r="39174" spans="1:2" x14ac:dyDescent="0.3">
      <c r="A39174" s="1">
        <v>45071.5</v>
      </c>
      <c r="B39174">
        <v>0.19560987234597399</v>
      </c>
    </row>
    <row r="39175" spans="1:2" x14ac:dyDescent="0.3">
      <c r="A39175" s="1">
        <v>45071.510416666664</v>
      </c>
      <c r="B39175">
        <v>0.19986804411526099</v>
      </c>
    </row>
    <row r="39176" spans="1:2" x14ac:dyDescent="0.3">
      <c r="A39176" s="1">
        <v>45071.520833333336</v>
      </c>
      <c r="B39176">
        <v>0.178922653397319</v>
      </c>
    </row>
    <row r="39177" spans="1:2" x14ac:dyDescent="0.3">
      <c r="A39177" s="1">
        <v>45071.53125</v>
      </c>
      <c r="B39177">
        <v>0.19320595836989901</v>
      </c>
    </row>
    <row r="39178" spans="1:2" x14ac:dyDescent="0.3">
      <c r="A39178" s="1">
        <v>45071.541666666664</v>
      </c>
      <c r="B39178">
        <v>0.190204066620351</v>
      </c>
    </row>
    <row r="39179" spans="1:2" x14ac:dyDescent="0.3">
      <c r="A39179" s="1">
        <v>45071.552083333336</v>
      </c>
      <c r="B39179">
        <v>0.20080078308391699</v>
      </c>
    </row>
    <row r="39180" spans="1:2" x14ac:dyDescent="0.3">
      <c r="A39180" s="1">
        <v>45071.5625</v>
      </c>
      <c r="B39180">
        <v>0.20602138677595699</v>
      </c>
    </row>
    <row r="39181" spans="1:2" x14ac:dyDescent="0.3">
      <c r="A39181" s="1">
        <v>45071.572916666664</v>
      </c>
      <c r="B39181">
        <v>0.19989359585237901</v>
      </c>
    </row>
    <row r="39182" spans="1:2" x14ac:dyDescent="0.3">
      <c r="A39182" s="1">
        <v>45071.583333333336</v>
      </c>
      <c r="B39182">
        <v>0.186634993818278</v>
      </c>
    </row>
    <row r="39183" spans="1:2" x14ac:dyDescent="0.3">
      <c r="A39183" s="1">
        <v>45071.59375</v>
      </c>
      <c r="B39183">
        <v>0.193231211811597</v>
      </c>
    </row>
    <row r="39184" spans="1:2" x14ac:dyDescent="0.3">
      <c r="A39184" s="1">
        <v>45071.604166666664</v>
      </c>
      <c r="B39184">
        <v>0.18130899925468599</v>
      </c>
    </row>
    <row r="39185" spans="1:2" x14ac:dyDescent="0.3">
      <c r="A39185" s="1">
        <v>45071.614583333336</v>
      </c>
      <c r="B39185">
        <v>0.178372811399862</v>
      </c>
    </row>
    <row r="39186" spans="1:2" x14ac:dyDescent="0.3">
      <c r="A39186" s="1">
        <v>45071.625</v>
      </c>
      <c r="B39186">
        <v>0.19991488983096201</v>
      </c>
    </row>
    <row r="39187" spans="1:2" x14ac:dyDescent="0.3">
      <c r="A39187" s="1">
        <v>45071.635416666664</v>
      </c>
      <c r="B39187">
        <v>0.189942010630061</v>
      </c>
    </row>
    <row r="39188" spans="1:2" x14ac:dyDescent="0.3">
      <c r="A39188" s="1">
        <v>45071.645833333336</v>
      </c>
      <c r="B39188">
        <v>0.192649685901743</v>
      </c>
    </row>
    <row r="39189" spans="1:2" x14ac:dyDescent="0.3">
      <c r="A39189" s="1">
        <v>45071.65625</v>
      </c>
      <c r="B39189">
        <v>0.199317957731352</v>
      </c>
    </row>
    <row r="39190" spans="1:2" x14ac:dyDescent="0.3">
      <c r="A39190" s="1">
        <v>45071.666666666664</v>
      </c>
      <c r="B39190">
        <v>0.20483279421329301</v>
      </c>
    </row>
    <row r="39191" spans="1:2" x14ac:dyDescent="0.3">
      <c r="A39191" s="1">
        <v>45071.677083333336</v>
      </c>
      <c r="B39191">
        <v>0.19085846043511101</v>
      </c>
    </row>
    <row r="39192" spans="1:2" x14ac:dyDescent="0.3">
      <c r="A39192" s="1">
        <v>45071.6875</v>
      </c>
      <c r="B39192">
        <v>0.18370627519098101</v>
      </c>
    </row>
    <row r="39193" spans="1:2" x14ac:dyDescent="0.3">
      <c r="A39193" s="1">
        <v>45071.697916666664</v>
      </c>
      <c r="B39193">
        <v>0.185490629036977</v>
      </c>
    </row>
    <row r="39194" spans="1:2" x14ac:dyDescent="0.3">
      <c r="A39194" s="1">
        <v>45071.708333333336</v>
      </c>
      <c r="B39194">
        <v>0.187280948806541</v>
      </c>
    </row>
    <row r="39195" spans="1:2" x14ac:dyDescent="0.3">
      <c r="A39195" s="1">
        <v>45071.71875</v>
      </c>
      <c r="B39195">
        <v>0.17316290957295799</v>
      </c>
    </row>
    <row r="39196" spans="1:2" x14ac:dyDescent="0.3">
      <c r="A39196" s="1">
        <v>45071.729166666664</v>
      </c>
      <c r="B39196">
        <v>0.189680079822416</v>
      </c>
    </row>
    <row r="39197" spans="1:2" x14ac:dyDescent="0.3">
      <c r="A39197" s="1">
        <v>45071.739583333336</v>
      </c>
      <c r="B39197">
        <v>0.20179484013274401</v>
      </c>
    </row>
    <row r="39198" spans="1:2" x14ac:dyDescent="0.3">
      <c r="A39198" s="1">
        <v>45071.75</v>
      </c>
      <c r="B39198">
        <v>0.208569916577202</v>
      </c>
    </row>
    <row r="39199" spans="1:2" x14ac:dyDescent="0.3">
      <c r="A39199" s="1">
        <v>45071.760416666664</v>
      </c>
      <c r="B39199">
        <v>0.19905586897104699</v>
      </c>
    </row>
    <row r="39200" spans="1:2" x14ac:dyDescent="0.3">
      <c r="A39200" s="1">
        <v>45071.770833333336</v>
      </c>
      <c r="B39200">
        <v>0.19693218466593501</v>
      </c>
    </row>
    <row r="39201" spans="1:2" x14ac:dyDescent="0.3">
      <c r="A39201" s="1">
        <v>45071.78125</v>
      </c>
      <c r="B39201">
        <v>0.19602686937376201</v>
      </c>
    </row>
    <row r="39202" spans="1:2" x14ac:dyDescent="0.3">
      <c r="A39202" s="1">
        <v>45071.791666666664</v>
      </c>
      <c r="B39202">
        <v>0.19451841248215701</v>
      </c>
    </row>
    <row r="39203" spans="1:2" x14ac:dyDescent="0.3">
      <c r="A39203" s="1">
        <v>45071.802083333336</v>
      </c>
      <c r="B39203">
        <v>0.205812199401401</v>
      </c>
    </row>
    <row r="39204" spans="1:2" x14ac:dyDescent="0.3">
      <c r="A39204" s="1">
        <v>45071.8125</v>
      </c>
      <c r="B39204">
        <v>0.190912946471647</v>
      </c>
    </row>
    <row r="39205" spans="1:2" x14ac:dyDescent="0.3">
      <c r="A39205" s="1">
        <v>45071.822916666664</v>
      </c>
      <c r="B39205">
        <v>0.18941827425050201</v>
      </c>
    </row>
    <row r="39206" spans="1:2" x14ac:dyDescent="0.3">
      <c r="A39206" s="1">
        <v>45071.833333333336</v>
      </c>
      <c r="B39206">
        <v>0.20613328818408999</v>
      </c>
    </row>
    <row r="39207" spans="1:2" x14ac:dyDescent="0.3">
      <c r="A39207" s="1">
        <v>45071.84375</v>
      </c>
      <c r="B39207">
        <v>0.19696184272337999</v>
      </c>
    </row>
    <row r="39208" spans="1:2" x14ac:dyDescent="0.3">
      <c r="A39208" s="1">
        <v>45071.854166666664</v>
      </c>
      <c r="B39208">
        <v>0.19273378445949099</v>
      </c>
    </row>
    <row r="39209" spans="1:2" x14ac:dyDescent="0.3">
      <c r="A39209" s="1">
        <v>45071.864583333336</v>
      </c>
      <c r="B39209">
        <v>0.19033384928772701</v>
      </c>
    </row>
    <row r="39210" spans="1:2" x14ac:dyDescent="0.3">
      <c r="A39210" s="1">
        <v>45071.875</v>
      </c>
      <c r="B39210">
        <v>0.18200622938790001</v>
      </c>
    </row>
    <row r="39211" spans="1:2" x14ac:dyDescent="0.3">
      <c r="A39211" s="1">
        <v>45071.885416666664</v>
      </c>
      <c r="B39211">
        <v>0.17409922395494301</v>
      </c>
    </row>
    <row r="39212" spans="1:2" x14ac:dyDescent="0.3">
      <c r="A39212" s="1">
        <v>45071.895833333336</v>
      </c>
      <c r="B39212">
        <v>0.17323180039213501</v>
      </c>
    </row>
    <row r="39213" spans="1:2" x14ac:dyDescent="0.3">
      <c r="A39213" s="1">
        <v>45071.90625</v>
      </c>
      <c r="B39213">
        <v>0.19065055241752399</v>
      </c>
    </row>
    <row r="39214" spans="1:2" x14ac:dyDescent="0.3">
      <c r="A39214" s="1">
        <v>45071.916666666664</v>
      </c>
      <c r="B39214">
        <v>0.18439011575721201</v>
      </c>
    </row>
    <row r="39215" spans="1:2" x14ac:dyDescent="0.3">
      <c r="A39215" s="1">
        <v>45071.927083333336</v>
      </c>
      <c r="B39215">
        <v>0.18916077202640799</v>
      </c>
    </row>
    <row r="39216" spans="1:2" x14ac:dyDescent="0.3">
      <c r="A39216" s="1">
        <v>45071.9375</v>
      </c>
      <c r="B39216">
        <v>0.193370126176556</v>
      </c>
    </row>
    <row r="39217" spans="1:2" x14ac:dyDescent="0.3">
      <c r="A39217" s="1">
        <v>45071.947916666664</v>
      </c>
      <c r="B39217">
        <v>0.19427961238983199</v>
      </c>
    </row>
    <row r="39218" spans="1:2" x14ac:dyDescent="0.3">
      <c r="A39218" s="1">
        <v>45071.958333333336</v>
      </c>
      <c r="B39218">
        <v>0.19640184433858701</v>
      </c>
    </row>
    <row r="39219" spans="1:2" x14ac:dyDescent="0.3">
      <c r="A39219" s="1">
        <v>45071.96875</v>
      </c>
      <c r="B39219">
        <v>0.18500434861756701</v>
      </c>
    </row>
    <row r="39220" spans="1:2" x14ac:dyDescent="0.3">
      <c r="A39220" s="1">
        <v>45071.979166666664</v>
      </c>
      <c r="B39220">
        <v>0.192784249696797</v>
      </c>
    </row>
    <row r="39221" spans="1:2" x14ac:dyDescent="0.3">
      <c r="A39221" s="1">
        <v>45071.989583333336</v>
      </c>
      <c r="B39221">
        <v>0.18858769700072101</v>
      </c>
    </row>
    <row r="39222" spans="1:2" x14ac:dyDescent="0.3">
      <c r="A39222" s="1">
        <v>45072</v>
      </c>
      <c r="B39222">
        <v>0.197632673728105</v>
      </c>
    </row>
    <row r="39223" spans="1:2" x14ac:dyDescent="0.3">
      <c r="A39223" s="1">
        <v>45072.010416666664</v>
      </c>
      <c r="B39223">
        <v>0.19129289422158099</v>
      </c>
    </row>
    <row r="39224" spans="1:2" x14ac:dyDescent="0.3">
      <c r="A39224" s="1">
        <v>45072.020833333336</v>
      </c>
      <c r="B39224">
        <v>0.18029522964087399</v>
      </c>
    </row>
    <row r="39225" spans="1:2" x14ac:dyDescent="0.3">
      <c r="A39225" s="1">
        <v>45072.03125</v>
      </c>
      <c r="B39225">
        <v>0.19040084588755199</v>
      </c>
    </row>
    <row r="39226" spans="1:2" x14ac:dyDescent="0.3">
      <c r="A39226" s="1">
        <v>45072.041666666664</v>
      </c>
      <c r="B39226">
        <v>0.194619670258286</v>
      </c>
    </row>
    <row r="39227" spans="1:2" x14ac:dyDescent="0.3">
      <c r="A39227" s="1">
        <v>45072.052083333336</v>
      </c>
      <c r="B39227">
        <v>0.18861273969183801</v>
      </c>
    </row>
    <row r="39228" spans="1:2" x14ac:dyDescent="0.3">
      <c r="A39228" s="1">
        <v>45072.0625</v>
      </c>
      <c r="B39228">
        <v>0.17040228854061101</v>
      </c>
    </row>
    <row r="39229" spans="1:2" x14ac:dyDescent="0.3">
      <c r="A39229" s="1">
        <v>45072.072916666664</v>
      </c>
      <c r="B39229">
        <v>0.18031577592762499</v>
      </c>
    </row>
    <row r="39230" spans="1:2" x14ac:dyDescent="0.3">
      <c r="A39230" s="1">
        <v>45072.083333333336</v>
      </c>
      <c r="B39230">
        <v>0.177970801682904</v>
      </c>
    </row>
    <row r="39231" spans="1:2" x14ac:dyDescent="0.3">
      <c r="A39231" s="1">
        <v>45072.09375</v>
      </c>
      <c r="B39231">
        <v>0.18091293578666801</v>
      </c>
    </row>
    <row r="39232" spans="1:2" x14ac:dyDescent="0.3">
      <c r="A39232" s="1">
        <v>45072.104166666664</v>
      </c>
      <c r="B39232">
        <v>0.17215305325198599</v>
      </c>
    </row>
    <row r="39233" spans="1:2" x14ac:dyDescent="0.3">
      <c r="A39233" s="1">
        <v>45072.114583333336</v>
      </c>
      <c r="B39233">
        <v>0.173026706879856</v>
      </c>
    </row>
    <row r="39234" spans="1:2" x14ac:dyDescent="0.3">
      <c r="A39234" s="1">
        <v>45072.125</v>
      </c>
      <c r="B39234">
        <v>0.16869788741817199</v>
      </c>
    </row>
    <row r="39235" spans="1:2" x14ac:dyDescent="0.3">
      <c r="A39235" s="1">
        <v>45072.135416666664</v>
      </c>
      <c r="B39235">
        <v>0.17799125582451</v>
      </c>
    </row>
    <row r="39236" spans="1:2" x14ac:dyDescent="0.3">
      <c r="A39236" s="1">
        <v>45072.145833333336</v>
      </c>
      <c r="B39236">
        <v>0.18093350642984299</v>
      </c>
    </row>
    <row r="39237" spans="1:2" x14ac:dyDescent="0.3">
      <c r="A39237" s="1">
        <v>45072.15625</v>
      </c>
      <c r="B39237">
        <v>0.18211755253905401</v>
      </c>
    </row>
    <row r="39238" spans="1:2" x14ac:dyDescent="0.3">
      <c r="A39238" s="1">
        <v>45072.166666666664</v>
      </c>
      <c r="B39238">
        <v>0.171020153851724</v>
      </c>
    </row>
    <row r="39239" spans="1:2" x14ac:dyDescent="0.3">
      <c r="A39239" s="1">
        <v>45072.177083333336</v>
      </c>
      <c r="B39239">
        <v>0.177129404545981</v>
      </c>
    </row>
    <row r="39240" spans="1:2" x14ac:dyDescent="0.3">
      <c r="A39240" s="1">
        <v>45072.1875</v>
      </c>
      <c r="B39240">
        <v>0.176841082366719</v>
      </c>
    </row>
    <row r="39241" spans="1:2" x14ac:dyDescent="0.3">
      <c r="A39241" s="1">
        <v>45072.197916666664</v>
      </c>
      <c r="B39241">
        <v>0.17161051607713201</v>
      </c>
    </row>
    <row r="39242" spans="1:2" x14ac:dyDescent="0.3">
      <c r="A39242" s="1">
        <v>45072.208333333336</v>
      </c>
      <c r="B39242">
        <v>0.172193494100158</v>
      </c>
    </row>
    <row r="39243" spans="1:2" x14ac:dyDescent="0.3">
      <c r="A39243" s="1">
        <v>45072.21875</v>
      </c>
      <c r="B39243">
        <v>0.17510236632540899</v>
      </c>
    </row>
    <row r="39244" spans="1:2" x14ac:dyDescent="0.3">
      <c r="A39244" s="1">
        <v>45072.229166666664</v>
      </c>
      <c r="B39244">
        <v>0.17104436253614899</v>
      </c>
    </row>
    <row r="39245" spans="1:2" x14ac:dyDescent="0.3">
      <c r="A39245" s="1">
        <v>45072.239583333336</v>
      </c>
      <c r="B39245">
        <v>0.17394653240910601</v>
      </c>
    </row>
    <row r="39246" spans="1:2" x14ac:dyDescent="0.3">
      <c r="A39246" s="1">
        <v>45072.25</v>
      </c>
      <c r="B39246">
        <v>0.16587842211814</v>
      </c>
    </row>
    <row r="39247" spans="1:2" x14ac:dyDescent="0.3">
      <c r="A39247" s="1">
        <v>45072.260416666664</v>
      </c>
      <c r="B39247">
        <v>0.17163475367619799</v>
      </c>
    </row>
    <row r="39248" spans="1:2" x14ac:dyDescent="0.3">
      <c r="A39248" s="1">
        <v>45072.270833333336</v>
      </c>
      <c r="B39248">
        <v>0.16645858440493899</v>
      </c>
    </row>
    <row r="39249" spans="1:2" x14ac:dyDescent="0.3">
      <c r="A39249" s="1">
        <v>45072.28125</v>
      </c>
      <c r="B39249">
        <v>0.17892832031074099</v>
      </c>
    </row>
    <row r="39250" spans="1:2" x14ac:dyDescent="0.3">
      <c r="A39250" s="1">
        <v>45072.291666666664</v>
      </c>
      <c r="B39250">
        <v>0.17222584914776701</v>
      </c>
    </row>
    <row r="39251" spans="1:2" x14ac:dyDescent="0.3">
      <c r="A39251" s="1">
        <v>45072.302083333336</v>
      </c>
      <c r="B39251">
        <v>0.174261638123652</v>
      </c>
    </row>
    <row r="39252" spans="1:2" x14ac:dyDescent="0.3">
      <c r="A39252" s="1">
        <v>45072.3125</v>
      </c>
      <c r="B39252">
        <v>0.17747510134503</v>
      </c>
    </row>
    <row r="39253" spans="1:2" x14ac:dyDescent="0.3">
      <c r="A39253" s="1">
        <v>45072.322916666664</v>
      </c>
      <c r="B39253">
        <v>0.180708847894858</v>
      </c>
    </row>
    <row r="39254" spans="1:2" x14ac:dyDescent="0.3">
      <c r="A39254" s="1">
        <v>45072.333333333336</v>
      </c>
      <c r="B39254">
        <v>0.17806898898845699</v>
      </c>
    </row>
    <row r="39255" spans="1:2" x14ac:dyDescent="0.3">
      <c r="A39255" s="1">
        <v>45072.34375</v>
      </c>
      <c r="B39255">
        <v>0.17485991422191799</v>
      </c>
    </row>
    <row r="39256" spans="1:2" x14ac:dyDescent="0.3">
      <c r="A39256" s="1">
        <v>45072.354166666664</v>
      </c>
      <c r="B39256">
        <v>0.16477596361194</v>
      </c>
    </row>
    <row r="39257" spans="1:2" x14ac:dyDescent="0.3">
      <c r="A39257" s="1">
        <v>45072.364583333336</v>
      </c>
      <c r="B39257">
        <v>0.169077982447253</v>
      </c>
    </row>
    <row r="39258" spans="1:2" x14ac:dyDescent="0.3">
      <c r="A39258" s="1">
        <v>45072.375</v>
      </c>
      <c r="B39258">
        <v>0.181024026884302</v>
      </c>
    </row>
    <row r="39259" spans="1:2" x14ac:dyDescent="0.3">
      <c r="A39259" s="1">
        <v>45072.385416666664</v>
      </c>
      <c r="B39259">
        <v>0.175167455094243</v>
      </c>
    </row>
    <row r="39260" spans="1:2" x14ac:dyDescent="0.3">
      <c r="A39260" s="1">
        <v>45072.395833333336</v>
      </c>
      <c r="B39260">
        <v>0.16937794271109</v>
      </c>
    </row>
    <row r="39261" spans="1:2" x14ac:dyDescent="0.3">
      <c r="A39261" s="1">
        <v>45072.40625</v>
      </c>
      <c r="B39261">
        <v>0.17024670000613101</v>
      </c>
    </row>
    <row r="39262" spans="1:2" x14ac:dyDescent="0.3">
      <c r="A39262" s="1">
        <v>45072.416666666664</v>
      </c>
      <c r="B39262">
        <v>0.165370740578037</v>
      </c>
    </row>
    <row r="39263" spans="1:2" x14ac:dyDescent="0.3">
      <c r="A39263" s="1">
        <v>45072.427083333336</v>
      </c>
      <c r="B39263">
        <v>0.17869223814163501</v>
      </c>
    </row>
    <row r="39264" spans="1:2" x14ac:dyDescent="0.3">
      <c r="A39264" s="1">
        <v>45072.4375</v>
      </c>
      <c r="B39264">
        <v>0.179871193682446</v>
      </c>
    </row>
    <row r="39265" spans="1:2" x14ac:dyDescent="0.3">
      <c r="A39265" s="1">
        <v>45072.447916666664</v>
      </c>
      <c r="B39265">
        <v>0.18757664841324101</v>
      </c>
    </row>
    <row r="39266" spans="1:2" x14ac:dyDescent="0.3">
      <c r="A39266" s="1">
        <v>45072.458333333336</v>
      </c>
      <c r="B39266">
        <v>0.18223714811119099</v>
      </c>
    </row>
    <row r="39267" spans="1:2" x14ac:dyDescent="0.3">
      <c r="A39267" s="1">
        <v>45072.46875</v>
      </c>
      <c r="B39267">
        <v>0.18342413625065099</v>
      </c>
    </row>
    <row r="39268" spans="1:2" x14ac:dyDescent="0.3">
      <c r="A39268" s="1">
        <v>45072.479166666664</v>
      </c>
      <c r="B39268">
        <v>0.17229865570370201</v>
      </c>
    </row>
    <row r="39269" spans="1:2" x14ac:dyDescent="0.3">
      <c r="A39269" s="1">
        <v>45072.489583333336</v>
      </c>
      <c r="B39269">
        <v>0.167115490073586</v>
      </c>
    </row>
    <row r="39270" spans="1:2" x14ac:dyDescent="0.3">
      <c r="A39270" s="1">
        <v>45072.5</v>
      </c>
      <c r="B39270">
        <v>0.15747234424366999</v>
      </c>
    </row>
    <row r="39271" spans="1:2" x14ac:dyDescent="0.3">
      <c r="A39271" s="1">
        <v>45072.510416666664</v>
      </c>
      <c r="B39271">
        <v>0.16712349520089401</v>
      </c>
    </row>
    <row r="39272" spans="1:2" x14ac:dyDescent="0.3">
      <c r="A39272" s="1">
        <v>45072.520833333336</v>
      </c>
      <c r="B39272">
        <v>0.177556843792299</v>
      </c>
    </row>
    <row r="39273" spans="1:2" x14ac:dyDescent="0.3">
      <c r="A39273" s="1">
        <v>45072.53125</v>
      </c>
      <c r="B39273">
        <v>0.185228281814241</v>
      </c>
    </row>
    <row r="39274" spans="1:2" x14ac:dyDescent="0.3">
      <c r="A39274" s="1">
        <v>45072.541666666664</v>
      </c>
      <c r="B39274">
        <v>0.187614143001607</v>
      </c>
    </row>
    <row r="39275" spans="1:2" x14ac:dyDescent="0.3">
      <c r="A39275" s="1">
        <v>45072.552083333336</v>
      </c>
      <c r="B39275">
        <v>0.19633997577204601</v>
      </c>
    </row>
    <row r="39276" spans="1:2" x14ac:dyDescent="0.3">
      <c r="A39276" s="1">
        <v>45072.5625</v>
      </c>
      <c r="B39276">
        <v>0.18109810073913499</v>
      </c>
    </row>
    <row r="39277" spans="1:2" x14ac:dyDescent="0.3">
      <c r="A39277" s="1">
        <v>45072.572916666664</v>
      </c>
      <c r="B39277">
        <v>0.1849478938495</v>
      </c>
    </row>
    <row r="39278" spans="1:2" x14ac:dyDescent="0.3">
      <c r="A39278" s="1">
        <v>45072.583333333336</v>
      </c>
      <c r="B39278">
        <v>0.17992867842631799</v>
      </c>
    </row>
    <row r="39279" spans="1:2" x14ac:dyDescent="0.3">
      <c r="A39279" s="1">
        <v>45072.59375</v>
      </c>
      <c r="B39279">
        <v>0.17817128737851901</v>
      </c>
    </row>
    <row r="39280" spans="1:2" x14ac:dyDescent="0.3">
      <c r="A39280" s="1">
        <v>45072.604166666664</v>
      </c>
      <c r="B39280">
        <v>0.18288605428154101</v>
      </c>
    </row>
    <row r="39281" spans="1:2" x14ac:dyDescent="0.3">
      <c r="A39281" s="1">
        <v>45072.614583333336</v>
      </c>
      <c r="B39281">
        <v>0.17554846253760401</v>
      </c>
    </row>
    <row r="39282" spans="1:2" x14ac:dyDescent="0.3">
      <c r="A39282" s="1">
        <v>45072.625</v>
      </c>
      <c r="B39282">
        <v>0.18705102075295099</v>
      </c>
    </row>
    <row r="39283" spans="1:2" x14ac:dyDescent="0.3">
      <c r="A39283" s="1">
        <v>45072.635416666664</v>
      </c>
      <c r="B39283">
        <v>0.16602615785279001</v>
      </c>
    </row>
    <row r="39284" spans="1:2" x14ac:dyDescent="0.3">
      <c r="A39284" s="1">
        <v>45072.645833333336</v>
      </c>
      <c r="B39284">
        <v>0.170050891601155</v>
      </c>
    </row>
    <row r="39285" spans="1:2" x14ac:dyDescent="0.3">
      <c r="A39285" s="1">
        <v>45072.65625</v>
      </c>
      <c r="B39285">
        <v>0.18736165766037099</v>
      </c>
    </row>
    <row r="39286" spans="1:2" x14ac:dyDescent="0.3">
      <c r="A39286" s="1">
        <v>45072.666666666664</v>
      </c>
      <c r="B39286">
        <v>0.17937366447004099</v>
      </c>
    </row>
    <row r="39287" spans="1:2" x14ac:dyDescent="0.3">
      <c r="A39287" s="1">
        <v>45072.677083333336</v>
      </c>
      <c r="B39287">
        <v>0.175281380601436</v>
      </c>
    </row>
    <row r="39288" spans="1:2" x14ac:dyDescent="0.3">
      <c r="A39288" s="1">
        <v>45072.6875</v>
      </c>
      <c r="B39288">
        <v>0.17703704314298299</v>
      </c>
    </row>
    <row r="39289" spans="1:2" x14ac:dyDescent="0.3">
      <c r="A39289" s="1">
        <v>45072.697916666664</v>
      </c>
      <c r="B39289">
        <v>0.174998171512425</v>
      </c>
    </row>
    <row r="39290" spans="1:2" x14ac:dyDescent="0.3">
      <c r="A39290" s="1">
        <v>45072.708333333336</v>
      </c>
      <c r="B39290">
        <v>0.17296749559441199</v>
      </c>
    </row>
    <row r="39291" spans="1:2" x14ac:dyDescent="0.3">
      <c r="A39291" s="1">
        <v>45072.71875</v>
      </c>
      <c r="B39291">
        <v>0.180276256833102</v>
      </c>
    </row>
    <row r="39292" spans="1:2" x14ac:dyDescent="0.3">
      <c r="A39292" s="1">
        <v>45072.729166666664</v>
      </c>
      <c r="B39292">
        <v>0.17471918578736401</v>
      </c>
    </row>
    <row r="39293" spans="1:2" x14ac:dyDescent="0.3">
      <c r="A39293" s="1">
        <v>45072.739583333336</v>
      </c>
      <c r="B39293">
        <v>0.170087133652534</v>
      </c>
    </row>
    <row r="39294" spans="1:2" x14ac:dyDescent="0.3">
      <c r="A39294" s="1">
        <v>45072.75</v>
      </c>
      <c r="B39294">
        <v>0.175893088066367</v>
      </c>
    </row>
    <row r="39295" spans="1:2" x14ac:dyDescent="0.3">
      <c r="A39295" s="1">
        <v>45072.760416666664</v>
      </c>
      <c r="B39295">
        <v>0.18472566418761799</v>
      </c>
    </row>
    <row r="39296" spans="1:2" x14ac:dyDescent="0.3">
      <c r="A39296" s="1">
        <v>45072.770833333336</v>
      </c>
      <c r="B39296">
        <v>0.19310396912849501</v>
      </c>
    </row>
    <row r="39297" spans="1:2" x14ac:dyDescent="0.3">
      <c r="A39297" s="1">
        <v>45072.78125</v>
      </c>
      <c r="B39297">
        <v>0.185625028225333</v>
      </c>
    </row>
    <row r="39298" spans="1:2" x14ac:dyDescent="0.3">
      <c r="A39298" s="1">
        <v>45072.791666666664</v>
      </c>
      <c r="B39298">
        <v>0.17068444325112</v>
      </c>
    </row>
    <row r="39299" spans="1:2" x14ac:dyDescent="0.3">
      <c r="A39299" s="1">
        <v>45072.802083333336</v>
      </c>
      <c r="B39299">
        <v>0.18266881413108199</v>
      </c>
    </row>
    <row r="39300" spans="1:2" x14ac:dyDescent="0.3">
      <c r="A39300" s="1">
        <v>45072.8125</v>
      </c>
      <c r="B39300">
        <v>0.175917533494756</v>
      </c>
    </row>
    <row r="39301" spans="1:2" x14ac:dyDescent="0.3">
      <c r="A39301" s="1">
        <v>45072.822916666664</v>
      </c>
      <c r="B39301">
        <v>0.175629896540585</v>
      </c>
    </row>
    <row r="39302" spans="1:2" x14ac:dyDescent="0.3">
      <c r="A39302" s="1">
        <v>45072.833333333336</v>
      </c>
      <c r="B39302">
        <v>0.187730809432198</v>
      </c>
    </row>
    <row r="39303" spans="1:2" x14ac:dyDescent="0.3">
      <c r="A39303" s="1">
        <v>45072.84375</v>
      </c>
      <c r="B39303">
        <v>0.17592975665024299</v>
      </c>
    </row>
    <row r="39304" spans="1:2" x14ac:dyDescent="0.3">
      <c r="A39304" s="1">
        <v>45072.854166666664</v>
      </c>
      <c r="B39304">
        <v>0.18180329221268901</v>
      </c>
    </row>
    <row r="39305" spans="1:2" x14ac:dyDescent="0.3">
      <c r="A39305" s="1">
        <v>45072.864583333336</v>
      </c>
      <c r="B39305">
        <v>0.18003955982834699</v>
      </c>
    </row>
    <row r="39306" spans="1:2" x14ac:dyDescent="0.3">
      <c r="A39306" s="1">
        <v>45072.875</v>
      </c>
      <c r="B39306">
        <v>0.171294588436187</v>
      </c>
    </row>
    <row r="39307" spans="1:2" x14ac:dyDescent="0.3">
      <c r="A39307" s="1">
        <v>45072.885416666664</v>
      </c>
      <c r="B39307">
        <v>0.187751645366971</v>
      </c>
    </row>
    <row r="39308" spans="1:2" x14ac:dyDescent="0.3">
      <c r="A39308" s="1">
        <v>45072.895833333336</v>
      </c>
      <c r="B39308">
        <v>0.19315446791851801</v>
      </c>
    </row>
    <row r="39309" spans="1:2" x14ac:dyDescent="0.3">
      <c r="A39309" s="1">
        <v>45072.90625</v>
      </c>
      <c r="B39309">
        <v>0.19045270156730401</v>
      </c>
    </row>
    <row r="39310" spans="1:2" x14ac:dyDescent="0.3">
      <c r="A39310" s="1">
        <v>45072.916666666664</v>
      </c>
      <c r="B39310">
        <v>0.19497421619751401</v>
      </c>
    </row>
    <row r="39311" spans="1:2" x14ac:dyDescent="0.3">
      <c r="A39311" s="1">
        <v>45072.927083333336</v>
      </c>
      <c r="B39311">
        <v>0.18242278128400199</v>
      </c>
    </row>
    <row r="39312" spans="1:2" x14ac:dyDescent="0.3">
      <c r="A39312" s="1">
        <v>45072.9375</v>
      </c>
      <c r="B39312">
        <v>0.19377443727291399</v>
      </c>
    </row>
    <row r="39313" spans="1:2" x14ac:dyDescent="0.3">
      <c r="A39313" s="1">
        <v>45072.947916666664</v>
      </c>
      <c r="B39313">
        <v>0.18509715644394101</v>
      </c>
    </row>
    <row r="39314" spans="1:2" x14ac:dyDescent="0.3">
      <c r="A39314" s="1">
        <v>45072.958333333336</v>
      </c>
      <c r="B39314">
        <v>0.18778081702136001</v>
      </c>
    </row>
    <row r="39315" spans="1:2" x14ac:dyDescent="0.3">
      <c r="A39315" s="1">
        <v>45072.96875</v>
      </c>
      <c r="B39315">
        <v>0.17510392321398599</v>
      </c>
    </row>
    <row r="39316" spans="1:2" x14ac:dyDescent="0.3">
      <c r="A39316" s="1">
        <v>45072.979166666664</v>
      </c>
      <c r="B39316">
        <v>0.19198378459551901</v>
      </c>
    </row>
    <row r="39317" spans="1:2" x14ac:dyDescent="0.3">
      <c r="A39317" s="1">
        <v>45072.989583333336</v>
      </c>
      <c r="B39317">
        <v>0.18928772812536701</v>
      </c>
    </row>
    <row r="39318" spans="1:2" x14ac:dyDescent="0.3">
      <c r="A39318" s="1">
        <v>45073</v>
      </c>
      <c r="B39318">
        <v>0.18541496448111</v>
      </c>
    </row>
    <row r="39319" spans="1:2" x14ac:dyDescent="0.3">
      <c r="A39319" s="1">
        <v>45073.010416666664</v>
      </c>
      <c r="B39319">
        <v>0.18869782138600699</v>
      </c>
    </row>
    <row r="39320" spans="1:2" x14ac:dyDescent="0.3">
      <c r="A39320" s="1">
        <v>45073.020833333336</v>
      </c>
      <c r="B39320">
        <v>0.184829271189971</v>
      </c>
    </row>
    <row r="39321" spans="1:2" x14ac:dyDescent="0.3">
      <c r="A39321" s="1">
        <v>45073.03125</v>
      </c>
      <c r="B39321">
        <v>0.177757167886266</v>
      </c>
    </row>
    <row r="39322" spans="1:2" x14ac:dyDescent="0.3">
      <c r="A39322" s="1">
        <v>45073.041666666664</v>
      </c>
      <c r="B39322">
        <v>0.17776125694776801</v>
      </c>
    </row>
    <row r="39323" spans="1:2" x14ac:dyDescent="0.3">
      <c r="A39323" s="1">
        <v>45073.052083333336</v>
      </c>
      <c r="B39323">
        <v>0.17630318231993899</v>
      </c>
    </row>
    <row r="39324" spans="1:2" x14ac:dyDescent="0.3">
      <c r="A39324" s="1">
        <v>45073.0625</v>
      </c>
      <c r="B39324">
        <v>0.180706309438223</v>
      </c>
    </row>
    <row r="39325" spans="1:2" x14ac:dyDescent="0.3">
      <c r="A39325" s="1">
        <v>45073.072916666664</v>
      </c>
      <c r="B39325">
        <v>0.17166053867509801</v>
      </c>
    </row>
    <row r="39326" spans="1:2" x14ac:dyDescent="0.3">
      <c r="A39326" s="1">
        <v>45073.083333333336</v>
      </c>
      <c r="B39326">
        <v>0.168492192553655</v>
      </c>
    </row>
    <row r="39327" spans="1:2" x14ac:dyDescent="0.3">
      <c r="A39327" s="1">
        <v>45073.09375</v>
      </c>
      <c r="B39327">
        <v>0.17778170274402399</v>
      </c>
    </row>
    <row r="39328" spans="1:2" x14ac:dyDescent="0.3">
      <c r="A39328" s="1">
        <v>45073.104166666664</v>
      </c>
      <c r="B39328">
        <v>0.18664649460775301</v>
      </c>
    </row>
    <row r="39329" spans="1:2" x14ac:dyDescent="0.3">
      <c r="A39329" s="1">
        <v>45073.114583333336</v>
      </c>
      <c r="B39329">
        <v>0.187246664237782</v>
      </c>
    </row>
    <row r="39330" spans="1:2" x14ac:dyDescent="0.3">
      <c r="A39330" s="1">
        <v>45073.125</v>
      </c>
      <c r="B39330">
        <v>0.188444831582809</v>
      </c>
    </row>
    <row r="39331" spans="1:2" x14ac:dyDescent="0.3">
      <c r="A39331" s="1">
        <v>45073.135416666664</v>
      </c>
      <c r="B39331">
        <v>0.17985223634443201</v>
      </c>
    </row>
    <row r="39332" spans="1:2" x14ac:dyDescent="0.3">
      <c r="A39332" s="1">
        <v>45073.145833333336</v>
      </c>
      <c r="B39332">
        <v>0.171978247020414</v>
      </c>
    </row>
    <row r="39333" spans="1:2" x14ac:dyDescent="0.3">
      <c r="A39333" s="1">
        <v>45073.15625</v>
      </c>
      <c r="B39333">
        <v>0.18133273719035101</v>
      </c>
    </row>
    <row r="39334" spans="1:2" x14ac:dyDescent="0.3">
      <c r="A39334" s="1">
        <v>45073.166666666664</v>
      </c>
      <c r="B39334">
        <v>0.17898317045800299</v>
      </c>
    </row>
    <row r="39335" spans="1:2" x14ac:dyDescent="0.3">
      <c r="A39335" s="1">
        <v>45073.177083333336</v>
      </c>
      <c r="B39335">
        <v>0.183409183629554</v>
      </c>
    </row>
    <row r="39336" spans="1:2" x14ac:dyDescent="0.3">
      <c r="A39336" s="1">
        <v>45073.1875</v>
      </c>
      <c r="B39336">
        <v>0.17723307908588801</v>
      </c>
    </row>
    <row r="39337" spans="1:2" x14ac:dyDescent="0.3">
      <c r="A39337" s="1">
        <v>45073.197916666664</v>
      </c>
      <c r="B39337">
        <v>0.17461100618602901</v>
      </c>
    </row>
    <row r="39338" spans="1:2" x14ac:dyDescent="0.3">
      <c r="A39338" s="1">
        <v>45073.208333333336</v>
      </c>
      <c r="B39338">
        <v>0.17200250259727401</v>
      </c>
    </row>
    <row r="39339" spans="1:2" x14ac:dyDescent="0.3">
      <c r="A39339" s="1">
        <v>45073.21875</v>
      </c>
      <c r="B39339">
        <v>0.172296158810406</v>
      </c>
    </row>
    <row r="39340" spans="1:2" x14ac:dyDescent="0.3">
      <c r="A39340" s="1">
        <v>45073.229166666664</v>
      </c>
      <c r="B39340">
        <v>0.17143186287978199</v>
      </c>
    </row>
    <row r="39341" spans="1:2" x14ac:dyDescent="0.3">
      <c r="A39341" s="1">
        <v>45073.239583333336</v>
      </c>
      <c r="B39341">
        <v>0.189687463150817</v>
      </c>
    </row>
    <row r="39342" spans="1:2" x14ac:dyDescent="0.3">
      <c r="A39342" s="1">
        <v>45073.25</v>
      </c>
      <c r="B39342">
        <v>0.18255069999478399</v>
      </c>
    </row>
    <row r="39343" spans="1:2" x14ac:dyDescent="0.3">
      <c r="A39343" s="1">
        <v>45073.260416666664</v>
      </c>
      <c r="B39343">
        <v>0.182554826921941</v>
      </c>
    </row>
    <row r="39344" spans="1:2" x14ac:dyDescent="0.3">
      <c r="A39344" s="1">
        <v>45073.270833333336</v>
      </c>
      <c r="B39344">
        <v>0.19572301807574</v>
      </c>
    </row>
    <row r="39345" spans="1:2" x14ac:dyDescent="0.3">
      <c r="A39345" s="1">
        <v>45073.28125</v>
      </c>
      <c r="B39345">
        <v>0.18256308087321799</v>
      </c>
    </row>
    <row r="39346" spans="1:2" x14ac:dyDescent="0.3">
      <c r="A39346" s="1">
        <v>45073.291666666664</v>
      </c>
      <c r="B39346">
        <v>0.19937652542423101</v>
      </c>
    </row>
    <row r="39347" spans="1:2" x14ac:dyDescent="0.3">
      <c r="A39347" s="1">
        <v>45073.302083333336</v>
      </c>
      <c r="B39347">
        <v>0.18286698746756</v>
      </c>
    </row>
    <row r="39348" spans="1:2" x14ac:dyDescent="0.3">
      <c r="A39348" s="1">
        <v>45073.3125</v>
      </c>
      <c r="B39348">
        <v>0.17262236933549899</v>
      </c>
    </row>
    <row r="39349" spans="1:2" x14ac:dyDescent="0.3">
      <c r="A39349" s="1">
        <v>45073.322916666664</v>
      </c>
      <c r="B39349">
        <v>0.17728618508600999</v>
      </c>
    </row>
    <row r="39350" spans="1:2" x14ac:dyDescent="0.3">
      <c r="A39350" s="1">
        <v>45073.333333333336</v>
      </c>
      <c r="B39350">
        <v>0.17729027039121301</v>
      </c>
    </row>
    <row r="39351" spans="1:2" x14ac:dyDescent="0.3">
      <c r="A39351" s="1">
        <v>45073.34375</v>
      </c>
      <c r="B39351">
        <v>0.17729435572903399</v>
      </c>
    </row>
    <row r="39352" spans="1:2" x14ac:dyDescent="0.3">
      <c r="A39352" s="1">
        <v>45073.354166666664</v>
      </c>
      <c r="B39352">
        <v>0.166301786708315</v>
      </c>
    </row>
    <row r="39353" spans="1:2" x14ac:dyDescent="0.3">
      <c r="A39353" s="1">
        <v>45073.364583333336</v>
      </c>
      <c r="B39353">
        <v>0.178474209868344</v>
      </c>
    </row>
    <row r="39354" spans="1:2" x14ac:dyDescent="0.3">
      <c r="A39354" s="1">
        <v>45073.375</v>
      </c>
      <c r="B39354">
        <v>0.190341241421463</v>
      </c>
    </row>
    <row r="39355" spans="1:2" x14ac:dyDescent="0.3">
      <c r="A39355" s="1">
        <v>45073.385416666664</v>
      </c>
      <c r="B39355">
        <v>0.17468416040510101</v>
      </c>
    </row>
    <row r="39356" spans="1:2" x14ac:dyDescent="0.3">
      <c r="A39356" s="1">
        <v>45073.395833333336</v>
      </c>
      <c r="B39356">
        <v>0.183199992256666</v>
      </c>
    </row>
    <row r="39357" spans="1:2" x14ac:dyDescent="0.3">
      <c r="A39357" s="1">
        <v>45073.40625</v>
      </c>
      <c r="B39357">
        <v>0.17498346050167901</v>
      </c>
    </row>
    <row r="39358" spans="1:2" x14ac:dyDescent="0.3">
      <c r="A39358" s="1">
        <v>45073.416666666664</v>
      </c>
      <c r="B39358">
        <v>0.19216019459473699</v>
      </c>
    </row>
    <row r="39359" spans="1:2" x14ac:dyDescent="0.3">
      <c r="A39359" s="1">
        <v>45073.427083333336</v>
      </c>
      <c r="B39359">
        <v>0.19578643751549299</v>
      </c>
    </row>
    <row r="39360" spans="1:2" x14ac:dyDescent="0.3">
      <c r="A39360" s="1">
        <v>45073.4375</v>
      </c>
      <c r="B39360">
        <v>0.20004593097736101</v>
      </c>
    </row>
    <row r="39361" spans="1:2" x14ac:dyDescent="0.3">
      <c r="A39361" s="1">
        <v>45073.447916666664</v>
      </c>
      <c r="B39361">
        <v>0.19277485218033499</v>
      </c>
    </row>
    <row r="39362" spans="1:2" x14ac:dyDescent="0.3">
      <c r="A39362" s="1">
        <v>45073.458333333336</v>
      </c>
      <c r="B39362">
        <v>0.190374739151041</v>
      </c>
    </row>
    <row r="39363" spans="1:2" x14ac:dyDescent="0.3">
      <c r="A39363" s="1">
        <v>45073.46875</v>
      </c>
      <c r="B39363">
        <v>0.186196561942538</v>
      </c>
    </row>
    <row r="39364" spans="1:2" x14ac:dyDescent="0.3">
      <c r="A39364" s="1">
        <v>45073.479166666664</v>
      </c>
      <c r="B39364">
        <v>0.20067346715770401</v>
      </c>
    </row>
    <row r="39365" spans="1:2" x14ac:dyDescent="0.3">
      <c r="A39365" s="1">
        <v>45073.489583333336</v>
      </c>
      <c r="B39365">
        <v>0.185015814499916</v>
      </c>
    </row>
    <row r="39366" spans="1:2" x14ac:dyDescent="0.3">
      <c r="A39366" s="1">
        <v>45073.5</v>
      </c>
      <c r="B39366">
        <v>0.16980437764437101</v>
      </c>
    </row>
    <row r="39367" spans="1:2" x14ac:dyDescent="0.3">
      <c r="A39367" s="1">
        <v>45073.510416666664</v>
      </c>
      <c r="B39367">
        <v>0.17183024389347601</v>
      </c>
    </row>
    <row r="39368" spans="1:2" x14ac:dyDescent="0.3">
      <c r="A39368" s="1">
        <v>45073.520833333336</v>
      </c>
      <c r="B39368">
        <v>0.17386441800285499</v>
      </c>
    </row>
    <row r="39369" spans="1:2" x14ac:dyDescent="0.3">
      <c r="A39369" s="1">
        <v>45073.53125</v>
      </c>
      <c r="B39369">
        <v>0.170393284305875</v>
      </c>
    </row>
    <row r="39370" spans="1:2" x14ac:dyDescent="0.3">
      <c r="A39370" s="1">
        <v>45073.541666666664</v>
      </c>
      <c r="B39370">
        <v>0.17913074806440599</v>
      </c>
    </row>
    <row r="39371" spans="1:2" x14ac:dyDescent="0.3">
      <c r="A39371" s="1">
        <v>45073.552083333336</v>
      </c>
      <c r="B39371">
        <v>0.18444712532228599</v>
      </c>
    </row>
    <row r="39372" spans="1:2" x14ac:dyDescent="0.3">
      <c r="A39372" s="1">
        <v>45073.5625</v>
      </c>
      <c r="B39372">
        <v>0.20131876045320901</v>
      </c>
    </row>
    <row r="39373" spans="1:2" x14ac:dyDescent="0.3">
      <c r="A39373" s="1">
        <v>45073.572916666664</v>
      </c>
      <c r="B39373">
        <v>0.17301360391786799</v>
      </c>
    </row>
    <row r="39374" spans="1:2" x14ac:dyDescent="0.3">
      <c r="A39374" s="1">
        <v>45073.583333333336</v>
      </c>
      <c r="B39374">
        <v>0.19222741316613501</v>
      </c>
    </row>
    <row r="39375" spans="1:2" x14ac:dyDescent="0.3">
      <c r="A39375" s="1">
        <v>45073.59375</v>
      </c>
      <c r="B39375">
        <v>0.19072917492817901</v>
      </c>
    </row>
    <row r="39376" spans="1:2" x14ac:dyDescent="0.3">
      <c r="A39376" s="1">
        <v>45073.604166666664</v>
      </c>
      <c r="B39376">
        <v>0.189833856250371</v>
      </c>
    </row>
    <row r="39377" spans="1:2" x14ac:dyDescent="0.3">
      <c r="A39377" s="1">
        <v>45073.614583333336</v>
      </c>
      <c r="B39377">
        <v>0.18210421507512001</v>
      </c>
    </row>
    <row r="39378" spans="1:2" x14ac:dyDescent="0.3">
      <c r="A39378" s="1">
        <v>45073.625</v>
      </c>
      <c r="B39378">
        <v>0.200122613207705</v>
      </c>
    </row>
    <row r="39379" spans="1:2" x14ac:dyDescent="0.3">
      <c r="A39379" s="1">
        <v>45073.635416666664</v>
      </c>
      <c r="B39379">
        <v>0.197387320989938</v>
      </c>
    </row>
    <row r="39380" spans="1:2" x14ac:dyDescent="0.3">
      <c r="A39380" s="1">
        <v>45073.645833333336</v>
      </c>
      <c r="B39380">
        <v>0.19466509650741601</v>
      </c>
    </row>
    <row r="39381" spans="1:2" x14ac:dyDescent="0.3">
      <c r="A39381" s="1">
        <v>45073.65625</v>
      </c>
      <c r="B39381">
        <v>0.20135718461907801</v>
      </c>
    </row>
    <row r="39382" spans="1:2" x14ac:dyDescent="0.3">
      <c r="A39382" s="1">
        <v>45073.666666666664</v>
      </c>
      <c r="B39382">
        <v>0.18449268610411301</v>
      </c>
    </row>
    <row r="39383" spans="1:2" x14ac:dyDescent="0.3">
      <c r="A39383" s="1">
        <v>45073.677083333336</v>
      </c>
      <c r="B39383">
        <v>0.18153864527014099</v>
      </c>
    </row>
    <row r="39384" spans="1:2" x14ac:dyDescent="0.3">
      <c r="A39384" s="1">
        <v>45073.6875</v>
      </c>
      <c r="B39384">
        <v>0.18509459680079701</v>
      </c>
    </row>
    <row r="39385" spans="1:2" x14ac:dyDescent="0.3">
      <c r="A39385" s="1">
        <v>45073.697916666664</v>
      </c>
      <c r="B39385">
        <v>0.21404551346376</v>
      </c>
    </row>
    <row r="39386" spans="1:2" x14ac:dyDescent="0.3">
      <c r="A39386" s="1">
        <v>45073.708333333336</v>
      </c>
      <c r="B39386">
        <v>0.200156697466606</v>
      </c>
    </row>
    <row r="39387" spans="1:2" x14ac:dyDescent="0.3">
      <c r="A39387" s="1">
        <v>45073.71875</v>
      </c>
      <c r="B39387">
        <v>0.170754534321507</v>
      </c>
    </row>
    <row r="39388" spans="1:2" x14ac:dyDescent="0.3">
      <c r="A39388" s="1">
        <v>45073.729166666664</v>
      </c>
      <c r="B39388">
        <v>0.195303637529473</v>
      </c>
    </row>
    <row r="39389" spans="1:2" x14ac:dyDescent="0.3">
      <c r="A39389" s="1">
        <v>45073.739583333336</v>
      </c>
      <c r="B39389">
        <v>0.18009042015264501</v>
      </c>
    </row>
    <row r="39390" spans="1:2" x14ac:dyDescent="0.3">
      <c r="A39390" s="1">
        <v>45073.75</v>
      </c>
      <c r="B39390">
        <v>0.18809763887646799</v>
      </c>
    </row>
    <row r="39391" spans="1:2" x14ac:dyDescent="0.3">
      <c r="A39391" s="1">
        <v>45073.760416666664</v>
      </c>
      <c r="B39391">
        <v>0.19926328282563599</v>
      </c>
    </row>
    <row r="39392" spans="1:2" x14ac:dyDescent="0.3">
      <c r="A39392" s="1">
        <v>45073.770833333336</v>
      </c>
      <c r="B39392">
        <v>0.20262861322060299</v>
      </c>
    </row>
    <row r="39393" spans="1:2" x14ac:dyDescent="0.3">
      <c r="A39393" s="1">
        <v>45073.78125</v>
      </c>
      <c r="B39393">
        <v>0.19532476085099601</v>
      </c>
    </row>
    <row r="39394" spans="1:2" x14ac:dyDescent="0.3">
      <c r="A39394" s="1">
        <v>45073.791666666664</v>
      </c>
      <c r="B39394">
        <v>0.19351650973993301</v>
      </c>
    </row>
    <row r="39395" spans="1:2" x14ac:dyDescent="0.3">
      <c r="A39395" s="1">
        <v>45073.802083333336</v>
      </c>
      <c r="B39395">
        <v>0.18991334317205599</v>
      </c>
    </row>
    <row r="39396" spans="1:2" x14ac:dyDescent="0.3">
      <c r="A39396" s="1">
        <v>45073.8125</v>
      </c>
      <c r="B39396">
        <v>0.185738702050845</v>
      </c>
    </row>
    <row r="39397" spans="1:2" x14ac:dyDescent="0.3">
      <c r="A39397" s="1">
        <v>45073.822916666664</v>
      </c>
      <c r="B39397">
        <v>0.19232405412897</v>
      </c>
    </row>
    <row r="39398" spans="1:2" x14ac:dyDescent="0.3">
      <c r="A39398" s="1">
        <v>45073.833333333336</v>
      </c>
      <c r="B39398">
        <v>0.19112576800808101</v>
      </c>
    </row>
    <row r="39399" spans="1:2" x14ac:dyDescent="0.3">
      <c r="A39399" s="1">
        <v>45073.84375</v>
      </c>
      <c r="B39399">
        <v>0.19807987913595901</v>
      </c>
    </row>
    <row r="39400" spans="1:2" x14ac:dyDescent="0.3">
      <c r="A39400" s="1">
        <v>45073.854166666664</v>
      </c>
      <c r="B39400">
        <v>0.19838824370007599</v>
      </c>
    </row>
    <row r="39401" spans="1:2" x14ac:dyDescent="0.3">
      <c r="A39401" s="1">
        <v>45073.864583333336</v>
      </c>
      <c r="B39401">
        <v>0.186056891015626</v>
      </c>
    </row>
    <row r="39402" spans="1:2" x14ac:dyDescent="0.3">
      <c r="A39402" s="1">
        <v>45073.875</v>
      </c>
      <c r="B39402">
        <v>0.17984970206258799</v>
      </c>
    </row>
    <row r="39403" spans="1:2" x14ac:dyDescent="0.3">
      <c r="A39403" s="1">
        <v>45073.885416666664</v>
      </c>
      <c r="B39403">
        <v>0.18132607838537601</v>
      </c>
    </row>
    <row r="39404" spans="1:2" x14ac:dyDescent="0.3">
      <c r="A39404" s="1">
        <v>45073.895833333336</v>
      </c>
      <c r="B39404">
        <v>0.18280663058388799</v>
      </c>
    </row>
    <row r="39405" spans="1:2" x14ac:dyDescent="0.3">
      <c r="A39405" s="1">
        <v>45073.90625</v>
      </c>
      <c r="B39405">
        <v>0.17634551893647099</v>
      </c>
    </row>
    <row r="39406" spans="1:2" x14ac:dyDescent="0.3">
      <c r="A39406" s="1">
        <v>45073.916666666664</v>
      </c>
      <c r="B39406">
        <v>0.18222380761380499</v>
      </c>
    </row>
    <row r="39407" spans="1:2" x14ac:dyDescent="0.3">
      <c r="A39407" s="1">
        <v>45073.927083333336</v>
      </c>
      <c r="B39407">
        <v>0.186379425266262</v>
      </c>
    </row>
    <row r="39408" spans="1:2" x14ac:dyDescent="0.3">
      <c r="A39408" s="1">
        <v>45073.9375</v>
      </c>
      <c r="B39408">
        <v>0.178699470415322</v>
      </c>
    </row>
    <row r="39409" spans="1:2" x14ac:dyDescent="0.3">
      <c r="A39409" s="1">
        <v>45073.947916666664</v>
      </c>
      <c r="B39409">
        <v>0.17899703577572401</v>
      </c>
    </row>
    <row r="39410" spans="1:2" x14ac:dyDescent="0.3">
      <c r="A39410" s="1">
        <v>45073.958333333336</v>
      </c>
      <c r="B39410">
        <v>0.17345379658351401</v>
      </c>
    </row>
    <row r="39411" spans="1:2" x14ac:dyDescent="0.3">
      <c r="A39411" s="1">
        <v>45073.96875</v>
      </c>
      <c r="B39411">
        <v>0.171140262662102</v>
      </c>
    </row>
    <row r="39412" spans="1:2" x14ac:dyDescent="0.3">
      <c r="A39412" s="1">
        <v>45073.979166666664</v>
      </c>
      <c r="B39412">
        <v>0.181658109042343</v>
      </c>
    </row>
    <row r="39413" spans="1:2" x14ac:dyDescent="0.3">
      <c r="A39413" s="1">
        <v>45073.989583333336</v>
      </c>
      <c r="B39413">
        <v>0.173465960167071</v>
      </c>
    </row>
    <row r="39414" spans="1:2" x14ac:dyDescent="0.3">
      <c r="A39414" s="1">
        <v>45074</v>
      </c>
      <c r="B39414">
        <v>0.177551797743638</v>
      </c>
    </row>
    <row r="39415" spans="1:2" x14ac:dyDescent="0.3">
      <c r="A39415" s="1">
        <v>45074.010416666664</v>
      </c>
      <c r="B39415">
        <v>0.184036283135253</v>
      </c>
    </row>
    <row r="39416" spans="1:2" x14ac:dyDescent="0.3">
      <c r="A39416" s="1">
        <v>45074.020833333336</v>
      </c>
      <c r="B39416">
        <v>0.17231793290664299</v>
      </c>
    </row>
    <row r="39417" spans="1:2" x14ac:dyDescent="0.3">
      <c r="A39417" s="1">
        <v>45074.03125</v>
      </c>
      <c r="B39417">
        <v>0.173772650037258</v>
      </c>
    </row>
    <row r="39418" spans="1:2" x14ac:dyDescent="0.3">
      <c r="A39418" s="1">
        <v>45074.041666666664</v>
      </c>
      <c r="B39418">
        <v>0.17639853266870401</v>
      </c>
    </row>
    <row r="39419" spans="1:2" x14ac:dyDescent="0.3">
      <c r="A39419" s="1">
        <v>45074.052083333336</v>
      </c>
      <c r="B39419">
        <v>0.18109713553457699</v>
      </c>
    </row>
    <row r="39420" spans="1:2" x14ac:dyDescent="0.3">
      <c r="A39420" s="1">
        <v>45074.0625</v>
      </c>
      <c r="B39420">
        <v>0.185838352963655</v>
      </c>
    </row>
    <row r="39421" spans="1:2" x14ac:dyDescent="0.3">
      <c r="A39421" s="1">
        <v>45074.072916666664</v>
      </c>
      <c r="B39421">
        <v>0.18465425119142401</v>
      </c>
    </row>
    <row r="39422" spans="1:2" x14ac:dyDescent="0.3">
      <c r="A39422" s="1">
        <v>45074.083333333336</v>
      </c>
      <c r="B39422">
        <v>0.176414845696797</v>
      </c>
    </row>
    <row r="39423" spans="1:2" x14ac:dyDescent="0.3">
      <c r="A39423" s="1">
        <v>45074.09375</v>
      </c>
      <c r="B39423">
        <v>0.178174419957665</v>
      </c>
    </row>
    <row r="39424" spans="1:2" x14ac:dyDescent="0.3">
      <c r="A39424" s="1">
        <v>45074.104166666664</v>
      </c>
      <c r="B39424">
        <v>0.17351056250126101</v>
      </c>
    </row>
    <row r="39425" spans="1:2" x14ac:dyDescent="0.3">
      <c r="A39425" s="1">
        <v>45074.114583333336</v>
      </c>
      <c r="B39425">
        <v>0.17033035774153399</v>
      </c>
    </row>
    <row r="39426" spans="1:2" x14ac:dyDescent="0.3">
      <c r="A39426" s="1">
        <v>45074.125</v>
      </c>
      <c r="B39426">
        <v>0.17235838716663801</v>
      </c>
    </row>
    <row r="39427" spans="1:2" x14ac:dyDescent="0.3">
      <c r="A39427" s="1">
        <v>45074.135416666664</v>
      </c>
      <c r="B39427">
        <v>0.175851392874496</v>
      </c>
    </row>
    <row r="39428" spans="1:2" x14ac:dyDescent="0.3">
      <c r="A39428" s="1">
        <v>45074.145833333336</v>
      </c>
      <c r="B39428">
        <v>0.172946293389561</v>
      </c>
    </row>
    <row r="39429" spans="1:2" x14ac:dyDescent="0.3">
      <c r="A39429" s="1">
        <v>45074.15625</v>
      </c>
      <c r="B39429">
        <v>0.168330721112293</v>
      </c>
    </row>
    <row r="39430" spans="1:2" x14ac:dyDescent="0.3">
      <c r="A39430" s="1">
        <v>45074.166666666664</v>
      </c>
      <c r="B39430">
        <v>0.17006202757664701</v>
      </c>
    </row>
    <row r="39431" spans="1:2" x14ac:dyDescent="0.3">
      <c r="A39431" s="1">
        <v>45074.177083333336</v>
      </c>
      <c r="B39431">
        <v>0.182918123044639</v>
      </c>
    </row>
    <row r="39432" spans="1:2" x14ac:dyDescent="0.3">
      <c r="A39432" s="1">
        <v>45074.1875</v>
      </c>
      <c r="B39432">
        <v>0.177040168799698</v>
      </c>
    </row>
    <row r="39433" spans="1:2" x14ac:dyDescent="0.3">
      <c r="A39433" s="1">
        <v>45074.197916666664</v>
      </c>
      <c r="B39433">
        <v>0.16892187175968701</v>
      </c>
    </row>
    <row r="39434" spans="1:2" x14ac:dyDescent="0.3">
      <c r="A39434" s="1">
        <v>45074.208333333336</v>
      </c>
      <c r="B39434">
        <v>0.16037101973683399</v>
      </c>
    </row>
    <row r="39435" spans="1:2" x14ac:dyDescent="0.3">
      <c r="A39435" s="1">
        <v>45074.21875</v>
      </c>
      <c r="B39435">
        <v>0.17008216217604499</v>
      </c>
    </row>
    <row r="39436" spans="1:2" x14ac:dyDescent="0.3">
      <c r="A39436" s="1">
        <v>45074.229166666664</v>
      </c>
      <c r="B39436">
        <v>0.172978697363526</v>
      </c>
    </row>
    <row r="39437" spans="1:2" x14ac:dyDescent="0.3">
      <c r="A39437" s="1">
        <v>45074.239583333336</v>
      </c>
      <c r="B39437">
        <v>0.17124520104614899</v>
      </c>
    </row>
    <row r="39438" spans="1:2" x14ac:dyDescent="0.3">
      <c r="A39438" s="1">
        <v>45074.25</v>
      </c>
      <c r="B39438">
        <v>0.170671402008121</v>
      </c>
    </row>
    <row r="39439" spans="1:2" x14ac:dyDescent="0.3">
      <c r="A39439" s="1">
        <v>45074.260416666664</v>
      </c>
      <c r="B39439">
        <v>0.171831790641784</v>
      </c>
    </row>
    <row r="39440" spans="1:2" x14ac:dyDescent="0.3">
      <c r="A39440" s="1">
        <v>45074.270833333336</v>
      </c>
      <c r="B39440">
        <v>0.16837486159494899</v>
      </c>
    </row>
    <row r="39441" spans="1:2" x14ac:dyDescent="0.3">
      <c r="A39441" s="1">
        <v>45074.28125</v>
      </c>
      <c r="B39441">
        <v>0.17357950119399801</v>
      </c>
    </row>
    <row r="39442" spans="1:2" x14ac:dyDescent="0.3">
      <c r="A39442" s="1">
        <v>45074.291666666664</v>
      </c>
      <c r="B39442">
        <v>0.16780842456480899</v>
      </c>
    </row>
    <row r="39443" spans="1:2" x14ac:dyDescent="0.3">
      <c r="A39443" s="1">
        <v>45074.302083333336</v>
      </c>
      <c r="B39443">
        <v>0.172427166957662</v>
      </c>
    </row>
    <row r="39444" spans="1:2" x14ac:dyDescent="0.3">
      <c r="A39444" s="1">
        <v>45074.3125</v>
      </c>
      <c r="B39444">
        <v>0.171273457494999</v>
      </c>
    </row>
    <row r="39445" spans="1:2" x14ac:dyDescent="0.3">
      <c r="A39445" s="1">
        <v>45074.322916666664</v>
      </c>
      <c r="B39445">
        <v>0.17098847537963499</v>
      </c>
    </row>
    <row r="39446" spans="1:2" x14ac:dyDescent="0.3">
      <c r="A39446" s="1">
        <v>45074.333333333336</v>
      </c>
      <c r="B39446">
        <v>0.17534553793712701</v>
      </c>
    </row>
    <row r="39447" spans="1:2" x14ac:dyDescent="0.3">
      <c r="A39447" s="1">
        <v>45074.34375</v>
      </c>
      <c r="B39447">
        <v>0.16984214200945499</v>
      </c>
    </row>
    <row r="39448" spans="1:2" x14ac:dyDescent="0.3">
      <c r="A39448" s="1">
        <v>45074.354166666664</v>
      </c>
      <c r="B39448">
        <v>0.16439983930686999</v>
      </c>
    </row>
    <row r="39449" spans="1:2" x14ac:dyDescent="0.3">
      <c r="A39449" s="1">
        <v>45074.364583333336</v>
      </c>
      <c r="B39449">
        <v>0.16697601487845801</v>
      </c>
    </row>
    <row r="39450" spans="1:2" x14ac:dyDescent="0.3">
      <c r="A39450" s="1">
        <v>45074.375</v>
      </c>
      <c r="B39450">
        <v>0.18775066802288401</v>
      </c>
    </row>
    <row r="39451" spans="1:2" x14ac:dyDescent="0.3">
      <c r="A39451" s="1">
        <v>45074.385416666664</v>
      </c>
      <c r="B39451">
        <v>0.18211404016638999</v>
      </c>
    </row>
    <row r="39452" spans="1:2" x14ac:dyDescent="0.3">
      <c r="A39452" s="1">
        <v>45074.395833333336</v>
      </c>
      <c r="B39452">
        <v>0.17130575255686301</v>
      </c>
    </row>
    <row r="39453" spans="1:2" x14ac:dyDescent="0.3">
      <c r="A39453" s="1">
        <v>45074.40625</v>
      </c>
      <c r="B39453">
        <v>0.166705528931127</v>
      </c>
    </row>
    <row r="39454" spans="1:2" x14ac:dyDescent="0.3">
      <c r="A39454" s="1">
        <v>45074.416666666664</v>
      </c>
      <c r="B39454">
        <v>0.168431046188942</v>
      </c>
    </row>
    <row r="39455" spans="1:2" x14ac:dyDescent="0.3">
      <c r="A39455" s="1">
        <v>45074.427083333336</v>
      </c>
      <c r="B39455">
        <v>0.180067347421212</v>
      </c>
    </row>
    <row r="39456" spans="1:2" x14ac:dyDescent="0.3">
      <c r="A39456" s="1">
        <v>45074.4375</v>
      </c>
      <c r="B39456">
        <v>0.178896141855788</v>
      </c>
    </row>
    <row r="39457" spans="1:2" x14ac:dyDescent="0.3">
      <c r="A39457" s="1">
        <v>45074.447916666664</v>
      </c>
      <c r="B39457">
        <v>0.182434191489345</v>
      </c>
    </row>
    <row r="39458" spans="1:2" x14ac:dyDescent="0.3">
      <c r="A39458" s="1">
        <v>45074.458333333336</v>
      </c>
      <c r="B39458">
        <v>0.191978600128971</v>
      </c>
    </row>
    <row r="39459" spans="1:2" x14ac:dyDescent="0.3">
      <c r="A39459" s="1">
        <v>45074.46875</v>
      </c>
      <c r="B39459">
        <v>0.19288581731528701</v>
      </c>
    </row>
    <row r="39460" spans="1:2" x14ac:dyDescent="0.3">
      <c r="A39460" s="1">
        <v>45074.479166666664</v>
      </c>
      <c r="B39460">
        <v>0.193191357949211</v>
      </c>
    </row>
    <row r="39461" spans="1:2" x14ac:dyDescent="0.3">
      <c r="A39461" s="1">
        <v>45074.489583333336</v>
      </c>
      <c r="B39461">
        <v>0.17482392558007501</v>
      </c>
    </row>
    <row r="39462" spans="1:2" x14ac:dyDescent="0.3">
      <c r="A39462" s="1">
        <v>45074.5</v>
      </c>
      <c r="B39462">
        <v>0.169614308621021</v>
      </c>
    </row>
    <row r="39463" spans="1:2" x14ac:dyDescent="0.3">
      <c r="A39463" s="1">
        <v>45074.510416666664</v>
      </c>
      <c r="B39463">
        <v>0.175706315807165</v>
      </c>
    </row>
    <row r="39464" spans="1:2" x14ac:dyDescent="0.3">
      <c r="A39464" s="1">
        <v>45074.520833333336</v>
      </c>
      <c r="B39464">
        <v>0.18187238810589701</v>
      </c>
    </row>
    <row r="39465" spans="1:2" x14ac:dyDescent="0.3">
      <c r="A39465" s="1">
        <v>45074.53125</v>
      </c>
      <c r="B39465">
        <v>0.18960702831492199</v>
      </c>
    </row>
    <row r="39466" spans="1:2" x14ac:dyDescent="0.3">
      <c r="A39466" s="1">
        <v>45074.541666666664</v>
      </c>
      <c r="B39466">
        <v>0.17893712450415999</v>
      </c>
    </row>
    <row r="39467" spans="1:2" x14ac:dyDescent="0.3">
      <c r="A39467" s="1">
        <v>45074.552083333336</v>
      </c>
      <c r="B39467">
        <v>0.18603355629361401</v>
      </c>
    </row>
    <row r="39468" spans="1:2" x14ac:dyDescent="0.3">
      <c r="A39468" s="1">
        <v>45074.5625</v>
      </c>
      <c r="B39468">
        <v>0.173689011555129</v>
      </c>
    </row>
    <row r="39469" spans="1:2" x14ac:dyDescent="0.3">
      <c r="A39469" s="1">
        <v>45074.572916666664</v>
      </c>
      <c r="B39469">
        <v>0.17427442318401101</v>
      </c>
    </row>
    <row r="39470" spans="1:2" x14ac:dyDescent="0.3">
      <c r="A39470" s="1">
        <v>45074.583333333336</v>
      </c>
      <c r="B39470">
        <v>0.18012896171762899</v>
      </c>
    </row>
    <row r="39471" spans="1:2" x14ac:dyDescent="0.3">
      <c r="A39471" s="1">
        <v>45074.59375</v>
      </c>
      <c r="B39471">
        <v>0.18337927965419401</v>
      </c>
    </row>
    <row r="39472" spans="1:2" x14ac:dyDescent="0.3">
      <c r="A39472" s="1">
        <v>45074.604166666664</v>
      </c>
      <c r="B39472">
        <v>0.18605432678280601</v>
      </c>
    </row>
    <row r="39473" spans="1:2" x14ac:dyDescent="0.3">
      <c r="A39473" s="1">
        <v>45074.614583333336</v>
      </c>
      <c r="B39473">
        <v>0.19023977867196601</v>
      </c>
    </row>
    <row r="39474" spans="1:2" x14ac:dyDescent="0.3">
      <c r="A39474" s="1">
        <v>45074.625</v>
      </c>
      <c r="B39474">
        <v>0.195061897241329</v>
      </c>
    </row>
    <row r="39475" spans="1:2" x14ac:dyDescent="0.3">
      <c r="A39475" s="1">
        <v>45074.635416666664</v>
      </c>
      <c r="B39475">
        <v>0.195974127743583</v>
      </c>
    </row>
    <row r="39476" spans="1:2" x14ac:dyDescent="0.3">
      <c r="A39476" s="1">
        <v>45074.645833333336</v>
      </c>
      <c r="B39476">
        <v>0.190252337761393</v>
      </c>
    </row>
    <row r="39477" spans="1:2" x14ac:dyDescent="0.3">
      <c r="A39477" s="1">
        <v>45074.65625</v>
      </c>
      <c r="B39477">
        <v>0.193262910463847</v>
      </c>
    </row>
    <row r="39478" spans="1:2" x14ac:dyDescent="0.3">
      <c r="A39478" s="1">
        <v>45074.666666666664</v>
      </c>
      <c r="B39478">
        <v>0.19026071064724601</v>
      </c>
    </row>
    <row r="39479" spans="1:2" x14ac:dyDescent="0.3">
      <c r="A39479" s="1">
        <v>45074.677083333336</v>
      </c>
      <c r="B39479">
        <v>0.19538552749237201</v>
      </c>
    </row>
    <row r="39480" spans="1:2" x14ac:dyDescent="0.3">
      <c r="A39480" s="1">
        <v>45074.6875</v>
      </c>
      <c r="B39480">
        <v>0.187278995819046</v>
      </c>
    </row>
    <row r="39481" spans="1:2" x14ac:dyDescent="0.3">
      <c r="A39481" s="1">
        <v>45074.697916666664</v>
      </c>
      <c r="B39481">
        <v>0.186091715687527</v>
      </c>
    </row>
    <row r="39482" spans="1:2" x14ac:dyDescent="0.3">
      <c r="A39482" s="1">
        <v>45074.708333333336</v>
      </c>
      <c r="B39482">
        <v>0.196913250678136</v>
      </c>
    </row>
    <row r="39483" spans="1:2" x14ac:dyDescent="0.3">
      <c r="A39483" s="1">
        <v>45074.71875</v>
      </c>
      <c r="B39483">
        <v>0.186993374416869</v>
      </c>
    </row>
    <row r="39484" spans="1:2" x14ac:dyDescent="0.3">
      <c r="A39484" s="1">
        <v>45074.729166666664</v>
      </c>
      <c r="B39484">
        <v>0.178424114948327</v>
      </c>
    </row>
    <row r="39485" spans="1:2" x14ac:dyDescent="0.3">
      <c r="A39485" s="1">
        <v>45074.739583333336</v>
      </c>
      <c r="B39485">
        <v>0.17784208586078001</v>
      </c>
    </row>
    <row r="39486" spans="1:2" x14ac:dyDescent="0.3">
      <c r="A39486" s="1">
        <v>45074.75</v>
      </c>
      <c r="B39486">
        <v>0.17202176831626101</v>
      </c>
    </row>
    <row r="39487" spans="1:2" x14ac:dyDescent="0.3">
      <c r="A39487" s="1">
        <v>45074.760416666664</v>
      </c>
      <c r="B39487">
        <v>0.18019880008029501</v>
      </c>
    </row>
    <row r="39488" spans="1:2" x14ac:dyDescent="0.3">
      <c r="A39488" s="1">
        <v>45074.770833333336</v>
      </c>
      <c r="B39488">
        <v>0.181971315645341</v>
      </c>
    </row>
    <row r="39489" spans="1:2" x14ac:dyDescent="0.3">
      <c r="A39489" s="1">
        <v>45074.78125</v>
      </c>
      <c r="B39489">
        <v>0.18463926390837099</v>
      </c>
    </row>
    <row r="39490" spans="1:2" x14ac:dyDescent="0.3">
      <c r="A39490" s="1">
        <v>45074.791666666664</v>
      </c>
      <c r="B39490">
        <v>0.18079993900163099</v>
      </c>
    </row>
    <row r="39491" spans="1:2" x14ac:dyDescent="0.3">
      <c r="A39491" s="1">
        <v>45074.802083333336</v>
      </c>
      <c r="B39491">
        <v>0.17962708150140999</v>
      </c>
    </row>
    <row r="39492" spans="1:2" x14ac:dyDescent="0.3">
      <c r="A39492" s="1">
        <v>45074.8125</v>
      </c>
      <c r="B39492">
        <v>0.17262546776950199</v>
      </c>
    </row>
    <row r="39493" spans="1:2" x14ac:dyDescent="0.3">
      <c r="A39493" s="1">
        <v>45074.822916666664</v>
      </c>
      <c r="B39493">
        <v>0.17495403976545401</v>
      </c>
    </row>
    <row r="39494" spans="1:2" x14ac:dyDescent="0.3">
      <c r="A39494" s="1">
        <v>45074.833333333336</v>
      </c>
      <c r="B39494">
        <v>0.178465060108673</v>
      </c>
    </row>
    <row r="39495" spans="1:2" x14ac:dyDescent="0.3">
      <c r="A39495" s="1">
        <v>45074.84375</v>
      </c>
      <c r="B39495">
        <v>0.17993749963941999</v>
      </c>
    </row>
    <row r="39496" spans="1:2" x14ac:dyDescent="0.3">
      <c r="A39496" s="1">
        <v>45074.854166666664</v>
      </c>
      <c r="B39496">
        <v>0.18082461852894499</v>
      </c>
    </row>
    <row r="39497" spans="1:2" x14ac:dyDescent="0.3">
      <c r="A39497" s="1">
        <v>45074.864583333336</v>
      </c>
      <c r="B39497">
        <v>0.178477344291395</v>
      </c>
    </row>
    <row r="39498" spans="1:2" x14ac:dyDescent="0.3">
      <c r="A39498" s="1">
        <v>45074.875</v>
      </c>
      <c r="B39498">
        <v>0.18201254095313399</v>
      </c>
    </row>
    <row r="39499" spans="1:2" x14ac:dyDescent="0.3">
      <c r="A39499" s="1">
        <v>45074.885416666664</v>
      </c>
      <c r="B39499">
        <v>0.18290318472601599</v>
      </c>
    </row>
    <row r="39500" spans="1:2" x14ac:dyDescent="0.3">
      <c r="A39500" s="1">
        <v>45074.895833333336</v>
      </c>
      <c r="B39500">
        <v>0.179664017869786</v>
      </c>
    </row>
    <row r="39501" spans="1:2" x14ac:dyDescent="0.3">
      <c r="A39501" s="1">
        <v>45074.90625</v>
      </c>
      <c r="B39501">
        <v>0.17966812207310701</v>
      </c>
    </row>
    <row r="39502" spans="1:2" x14ac:dyDescent="0.3">
      <c r="A39502" s="1">
        <v>45074.916666666664</v>
      </c>
      <c r="B39502">
        <v>0.17324611037597501</v>
      </c>
    </row>
    <row r="39503" spans="1:2" x14ac:dyDescent="0.3">
      <c r="A39503" s="1">
        <v>45074.927083333336</v>
      </c>
      <c r="B39503">
        <v>0.181442951657071</v>
      </c>
    </row>
    <row r="39504" spans="1:2" x14ac:dyDescent="0.3">
      <c r="A39504" s="1">
        <v>45074.9375</v>
      </c>
      <c r="B39504">
        <v>0.177919796454798</v>
      </c>
    </row>
    <row r="39505" spans="1:2" x14ac:dyDescent="0.3">
      <c r="A39505" s="1">
        <v>45074.947916666664</v>
      </c>
      <c r="B39505">
        <v>0.17267809144006799</v>
      </c>
    </row>
    <row r="39506" spans="1:2" x14ac:dyDescent="0.3">
      <c r="A39506" s="1">
        <v>45074.958333333336</v>
      </c>
      <c r="B39506">
        <v>0.17268213964486001</v>
      </c>
    </row>
    <row r="39507" spans="1:2" x14ac:dyDescent="0.3">
      <c r="A39507" s="1">
        <v>45074.96875</v>
      </c>
      <c r="B39507">
        <v>0.16577675427066699</v>
      </c>
    </row>
    <row r="39508" spans="1:2" x14ac:dyDescent="0.3">
      <c r="A39508" s="1">
        <v>45074.979166666664</v>
      </c>
      <c r="B39508">
        <v>0.17095371091457501</v>
      </c>
    </row>
    <row r="39509" spans="1:2" x14ac:dyDescent="0.3">
      <c r="A39509" s="1">
        <v>45074.989583333336</v>
      </c>
      <c r="B39509">
        <v>0.17794024856565599</v>
      </c>
    </row>
    <row r="39510" spans="1:2" x14ac:dyDescent="0.3">
      <c r="A39510" s="1">
        <v>45075</v>
      </c>
      <c r="B39510">
        <v>0.17211880623661199</v>
      </c>
    </row>
    <row r="39511" spans="1:2" x14ac:dyDescent="0.3">
      <c r="A39511" s="1">
        <v>45075.010416666664</v>
      </c>
      <c r="B39511">
        <v>0.17824146850222999</v>
      </c>
    </row>
    <row r="39512" spans="1:2" x14ac:dyDescent="0.3">
      <c r="A39512" s="1">
        <v>45075.020833333336</v>
      </c>
      <c r="B39512">
        <v>0.17212689358562799</v>
      </c>
    </row>
    <row r="39513" spans="1:2" x14ac:dyDescent="0.3">
      <c r="A39513" s="1">
        <v>45075.03125</v>
      </c>
      <c r="B39513">
        <v>0.17126289236305201</v>
      </c>
    </row>
    <row r="39514" spans="1:2" x14ac:dyDescent="0.3">
      <c r="A39514" s="1">
        <v>45075.041666666664</v>
      </c>
      <c r="B39514">
        <v>0.16580469484583699</v>
      </c>
    </row>
    <row r="39515" spans="1:2" x14ac:dyDescent="0.3">
      <c r="A39515" s="1">
        <v>45075.052083333336</v>
      </c>
      <c r="B39515">
        <v>0.16153986811110299</v>
      </c>
    </row>
    <row r="39516" spans="1:2" x14ac:dyDescent="0.3">
      <c r="A39516" s="1">
        <v>45075.0625</v>
      </c>
      <c r="B39516">
        <v>0.163531155813918</v>
      </c>
    </row>
    <row r="39517" spans="1:2" x14ac:dyDescent="0.3">
      <c r="A39517" s="1">
        <v>45075.072916666664</v>
      </c>
      <c r="B39517">
        <v>0.16495980884675501</v>
      </c>
    </row>
    <row r="39518" spans="1:2" x14ac:dyDescent="0.3">
      <c r="A39518" s="1">
        <v>45075.083333333336</v>
      </c>
      <c r="B39518">
        <v>0.17331095931991</v>
      </c>
    </row>
    <row r="39519" spans="1:2" x14ac:dyDescent="0.3">
      <c r="A39519" s="1">
        <v>45075.09375</v>
      </c>
      <c r="B39519">
        <v>0.17886082863226699</v>
      </c>
    </row>
    <row r="39520" spans="1:2" x14ac:dyDescent="0.3">
      <c r="A39520" s="1">
        <v>45075.104166666664</v>
      </c>
      <c r="B39520">
        <v>0.166973544979309</v>
      </c>
    </row>
    <row r="39521" spans="1:2" x14ac:dyDescent="0.3">
      <c r="A39521" s="1">
        <v>45075.114583333336</v>
      </c>
      <c r="B39521">
        <v>0.15958462029520901</v>
      </c>
    </row>
    <row r="39522" spans="1:2" x14ac:dyDescent="0.3">
      <c r="A39522" s="1">
        <v>45075.125</v>
      </c>
      <c r="B39522">
        <v>0.15733721232776099</v>
      </c>
    </row>
    <row r="39523" spans="1:2" x14ac:dyDescent="0.3">
      <c r="A39523" s="1">
        <v>45075.135416666664</v>
      </c>
      <c r="B39523">
        <v>0.15454254540282</v>
      </c>
    </row>
    <row r="39524" spans="1:2" x14ac:dyDescent="0.3">
      <c r="A39524" s="1">
        <v>45075.145833333336</v>
      </c>
      <c r="B39524">
        <v>0.15790685930860299</v>
      </c>
    </row>
    <row r="39525" spans="1:2" x14ac:dyDescent="0.3">
      <c r="A39525" s="1">
        <v>45075.15625</v>
      </c>
      <c r="B39525">
        <v>0.16929161855386601</v>
      </c>
    </row>
    <row r="39526" spans="1:2" x14ac:dyDescent="0.3">
      <c r="A39526" s="1">
        <v>45075.166666666664</v>
      </c>
      <c r="B39526">
        <v>0.16814523637136899</v>
      </c>
    </row>
    <row r="39527" spans="1:2" x14ac:dyDescent="0.3">
      <c r="A39527" s="1">
        <v>45075.177083333336</v>
      </c>
      <c r="B39527">
        <v>0.16414426252341199</v>
      </c>
    </row>
    <row r="39528" spans="1:2" x14ac:dyDescent="0.3">
      <c r="A39528" s="1">
        <v>45075.1875</v>
      </c>
      <c r="B39528">
        <v>0.164718336400446</v>
      </c>
    </row>
    <row r="39529" spans="1:2" x14ac:dyDescent="0.3">
      <c r="A39529" s="1">
        <v>45075.197916666664</v>
      </c>
      <c r="B39529">
        <v>0.167583073740463</v>
      </c>
    </row>
    <row r="39530" spans="1:2" x14ac:dyDescent="0.3">
      <c r="A39530" s="1">
        <v>45075.208333333336</v>
      </c>
      <c r="B39530">
        <v>0.169887960035527</v>
      </c>
    </row>
    <row r="39531" spans="1:2" x14ac:dyDescent="0.3">
      <c r="A39531" s="1">
        <v>45075.21875</v>
      </c>
      <c r="B39531">
        <v>0.169027874987038</v>
      </c>
    </row>
    <row r="39532" spans="1:2" x14ac:dyDescent="0.3">
      <c r="A39532" s="1">
        <v>45075.229166666664</v>
      </c>
      <c r="B39532">
        <v>0.174530338359416</v>
      </c>
    </row>
    <row r="39533" spans="1:2" x14ac:dyDescent="0.3">
      <c r="A39533" s="1">
        <v>45075.239583333336</v>
      </c>
      <c r="B39533">
        <v>0.17337176283977099</v>
      </c>
    </row>
    <row r="39534" spans="1:2" x14ac:dyDescent="0.3">
      <c r="A39534" s="1">
        <v>45075.25</v>
      </c>
      <c r="B39534">
        <v>0.16133177342135999</v>
      </c>
    </row>
    <row r="39535" spans="1:2" x14ac:dyDescent="0.3">
      <c r="A39535" s="1">
        <v>45075.260416666664</v>
      </c>
      <c r="B39535">
        <v>0.15935771570877499</v>
      </c>
    </row>
    <row r="39536" spans="1:2" x14ac:dyDescent="0.3">
      <c r="A39536" s="1">
        <v>45075.270833333336</v>
      </c>
      <c r="B39536">
        <v>0.150151272027326</v>
      </c>
    </row>
    <row r="39537" spans="1:2" x14ac:dyDescent="0.3">
      <c r="A39537" s="1">
        <v>45075.28125</v>
      </c>
      <c r="B39537">
        <v>0.16675505160350099</v>
      </c>
    </row>
    <row r="39538" spans="1:2" x14ac:dyDescent="0.3">
      <c r="A39538" s="1">
        <v>45075.291666666664</v>
      </c>
      <c r="B39538">
        <v>0.171074749915788</v>
      </c>
    </row>
    <row r="39539" spans="1:2" x14ac:dyDescent="0.3">
      <c r="A39539" s="1">
        <v>45075.302083333336</v>
      </c>
      <c r="B39539">
        <v>0.17223608567986001</v>
      </c>
    </row>
    <row r="39540" spans="1:2" x14ac:dyDescent="0.3">
      <c r="A39540" s="1">
        <v>45075.3125</v>
      </c>
      <c r="B39540">
        <v>0.16877632254750599</v>
      </c>
    </row>
    <row r="39541" spans="1:2" x14ac:dyDescent="0.3">
      <c r="A39541" s="1">
        <v>45075.322916666664</v>
      </c>
      <c r="B39541">
        <v>0.16051065466052999</v>
      </c>
    </row>
    <row r="39542" spans="1:2" x14ac:dyDescent="0.3">
      <c r="A39542" s="1">
        <v>45075.333333333336</v>
      </c>
      <c r="B39542">
        <v>0.16477409534318299</v>
      </c>
    </row>
    <row r="39543" spans="1:2" x14ac:dyDescent="0.3">
      <c r="A39543" s="1">
        <v>45075.34375</v>
      </c>
      <c r="B39543">
        <v>0.17749361871703301</v>
      </c>
    </row>
    <row r="39544" spans="1:2" x14ac:dyDescent="0.3">
      <c r="A39544" s="1">
        <v>45075.354166666664</v>
      </c>
      <c r="B39544">
        <v>0.17341635678308301</v>
      </c>
    </row>
    <row r="39545" spans="1:2" x14ac:dyDescent="0.3">
      <c r="A39545" s="1">
        <v>45075.364583333336</v>
      </c>
      <c r="B39545">
        <v>0.17226035384705601</v>
      </c>
    </row>
    <row r="39546" spans="1:2" x14ac:dyDescent="0.3">
      <c r="A39546" s="1">
        <v>45075.375</v>
      </c>
      <c r="B39546">
        <v>0.184578705009593</v>
      </c>
    </row>
    <row r="39547" spans="1:2" x14ac:dyDescent="0.3">
      <c r="A39547" s="1">
        <v>45075.385416666664</v>
      </c>
      <c r="B39547">
        <v>0.17604853298440401</v>
      </c>
    </row>
    <row r="39548" spans="1:2" x14ac:dyDescent="0.3">
      <c r="A39548" s="1">
        <v>45075.395833333336</v>
      </c>
      <c r="B39548">
        <v>0.180449473742711</v>
      </c>
    </row>
    <row r="39549" spans="1:2" x14ac:dyDescent="0.3">
      <c r="A39549" s="1">
        <v>45075.40625</v>
      </c>
      <c r="B39549">
        <v>0.17781093431344799</v>
      </c>
    </row>
    <row r="39550" spans="1:2" x14ac:dyDescent="0.3">
      <c r="A39550" s="1">
        <v>45075.416666666664</v>
      </c>
      <c r="B39550">
        <v>0.188167554145039</v>
      </c>
    </row>
    <row r="39551" spans="1:2" x14ac:dyDescent="0.3">
      <c r="A39551" s="1">
        <v>45075.427083333336</v>
      </c>
      <c r="B39551">
        <v>0.19267034638314101</v>
      </c>
    </row>
    <row r="39552" spans="1:2" x14ac:dyDescent="0.3">
      <c r="A39552" s="1">
        <v>45075.4375</v>
      </c>
      <c r="B39552">
        <v>0.197817360522208</v>
      </c>
    </row>
    <row r="39553" spans="1:2" x14ac:dyDescent="0.3">
      <c r="A39553" s="1">
        <v>45075.447916666664</v>
      </c>
      <c r="B39553">
        <v>0.189975122806914</v>
      </c>
    </row>
    <row r="39554" spans="1:2" x14ac:dyDescent="0.3">
      <c r="A39554" s="1">
        <v>45075.458333333336</v>
      </c>
      <c r="B39554">
        <v>0.18938029433950701</v>
      </c>
    </row>
    <row r="39555" spans="1:2" x14ac:dyDescent="0.3">
      <c r="A39555" s="1">
        <v>45075.46875</v>
      </c>
      <c r="B39555">
        <v>0.19058316379135501</v>
      </c>
    </row>
    <row r="39556" spans="1:2" x14ac:dyDescent="0.3">
      <c r="A39556" s="1">
        <v>45075.479166666664</v>
      </c>
      <c r="B39556">
        <v>0.191788668900989</v>
      </c>
    </row>
    <row r="39557" spans="1:2" x14ac:dyDescent="0.3">
      <c r="A39557" s="1">
        <v>45075.489583333336</v>
      </c>
      <c r="B39557">
        <v>0.20119133083320401</v>
      </c>
    </row>
    <row r="39558" spans="1:2" x14ac:dyDescent="0.3">
      <c r="A39558" s="1">
        <v>45075.5</v>
      </c>
      <c r="B39558">
        <v>0.17463599206159999</v>
      </c>
    </row>
    <row r="39559" spans="1:2" x14ac:dyDescent="0.3">
      <c r="A39559" s="1">
        <v>45075.510416666664</v>
      </c>
      <c r="B39559">
        <v>0.190599919771683</v>
      </c>
    </row>
    <row r="39560" spans="1:2" x14ac:dyDescent="0.3">
      <c r="A39560" s="1">
        <v>45075.520833333336</v>
      </c>
      <c r="B39560">
        <v>0.18345113415733499</v>
      </c>
    </row>
    <row r="39561" spans="1:2" x14ac:dyDescent="0.3">
      <c r="A39561" s="1">
        <v>45075.53125</v>
      </c>
      <c r="B39561">
        <v>0.18642417586555199</v>
      </c>
    </row>
    <row r="39562" spans="1:2" x14ac:dyDescent="0.3">
      <c r="A39562" s="1">
        <v>45075.541666666664</v>
      </c>
      <c r="B39562">
        <v>0.18941373339324499</v>
      </c>
    </row>
    <row r="39563" spans="1:2" x14ac:dyDescent="0.3">
      <c r="A39563" s="1">
        <v>45075.552083333336</v>
      </c>
      <c r="B39563">
        <v>0.209529118912334</v>
      </c>
    </row>
    <row r="39564" spans="1:2" x14ac:dyDescent="0.3">
      <c r="A39564" s="1">
        <v>45075.5625</v>
      </c>
      <c r="B39564">
        <v>0.196047654600635</v>
      </c>
    </row>
    <row r="39565" spans="1:2" x14ac:dyDescent="0.3">
      <c r="A39565" s="1">
        <v>45075.572916666664</v>
      </c>
      <c r="B39565">
        <v>0.191826453008237</v>
      </c>
    </row>
    <row r="39566" spans="1:2" x14ac:dyDescent="0.3">
      <c r="A39566" s="1">
        <v>45075.583333333336</v>
      </c>
      <c r="B39566">
        <v>0.20521744375152701</v>
      </c>
    </row>
    <row r="39567" spans="1:2" x14ac:dyDescent="0.3">
      <c r="A39567" s="1">
        <v>45075.59375</v>
      </c>
      <c r="B39567">
        <v>0.20923649236903599</v>
      </c>
    </row>
    <row r="39568" spans="1:2" x14ac:dyDescent="0.3">
      <c r="A39568" s="1">
        <v>45075.604166666664</v>
      </c>
      <c r="B39568">
        <v>0.19606457546635001</v>
      </c>
    </row>
    <row r="39569" spans="1:2" x14ac:dyDescent="0.3">
      <c r="A39569" s="1">
        <v>45075.614583333336</v>
      </c>
      <c r="B39569">
        <v>0.20986519695619299</v>
      </c>
    </row>
    <row r="39570" spans="1:2" x14ac:dyDescent="0.3">
      <c r="A39570" s="1">
        <v>45075.625</v>
      </c>
      <c r="B39570">
        <v>0.19425816429211501</v>
      </c>
    </row>
    <row r="39571" spans="1:2" x14ac:dyDescent="0.3">
      <c r="A39571" s="1">
        <v>45075.635416666664</v>
      </c>
      <c r="B39571">
        <v>0.19125059049221599</v>
      </c>
    </row>
    <row r="39572" spans="1:2" x14ac:dyDescent="0.3">
      <c r="A39572" s="1">
        <v>45075.645833333336</v>
      </c>
      <c r="B39572">
        <v>0.18825931206907001</v>
      </c>
    </row>
    <row r="39573" spans="1:2" x14ac:dyDescent="0.3">
      <c r="A39573" s="1">
        <v>45075.65625</v>
      </c>
      <c r="B39573">
        <v>0.188263483251979</v>
      </c>
    </row>
    <row r="39574" spans="1:2" x14ac:dyDescent="0.3">
      <c r="A39574" s="1">
        <v>45075.666666666664</v>
      </c>
      <c r="B39574">
        <v>0.186478220058379</v>
      </c>
    </row>
    <row r="39575" spans="1:2" x14ac:dyDescent="0.3">
      <c r="A39575" s="1">
        <v>45075.677083333336</v>
      </c>
      <c r="B39575">
        <v>0.19488357865564701</v>
      </c>
    </row>
    <row r="39576" spans="1:2" x14ac:dyDescent="0.3">
      <c r="A39576" s="1">
        <v>45075.6875</v>
      </c>
      <c r="B39576">
        <v>0.203416444313925</v>
      </c>
    </row>
    <row r="39577" spans="1:2" x14ac:dyDescent="0.3">
      <c r="A39577" s="1">
        <v>45075.697916666664</v>
      </c>
      <c r="B39577">
        <v>0.188578989415633</v>
      </c>
    </row>
    <row r="39578" spans="1:2" x14ac:dyDescent="0.3">
      <c r="A39578" s="1">
        <v>45075.708333333336</v>
      </c>
      <c r="B39578">
        <v>0.20036450781460799</v>
      </c>
    </row>
    <row r="39579" spans="1:2" x14ac:dyDescent="0.3">
      <c r="A39579" s="1">
        <v>45075.71875</v>
      </c>
      <c r="B39579">
        <v>0.191584606829271</v>
      </c>
    </row>
    <row r="39580" spans="1:2" x14ac:dyDescent="0.3">
      <c r="A39580" s="1">
        <v>45075.729166666664</v>
      </c>
      <c r="B39580">
        <v>0.20220743437003699</v>
      </c>
    </row>
    <row r="39581" spans="1:2" x14ac:dyDescent="0.3">
      <c r="A39581" s="1">
        <v>45075.739583333336</v>
      </c>
      <c r="B39581">
        <v>0.193399233864439</v>
      </c>
    </row>
    <row r="39582" spans="1:2" x14ac:dyDescent="0.3">
      <c r="A39582" s="1">
        <v>45075.75</v>
      </c>
      <c r="B39582">
        <v>0.17882551782372999</v>
      </c>
    </row>
    <row r="39583" spans="1:2" x14ac:dyDescent="0.3">
      <c r="A39583" s="1">
        <v>45075.760416666664</v>
      </c>
      <c r="B39583">
        <v>0.18413878527026301</v>
      </c>
    </row>
    <row r="39584" spans="1:2" x14ac:dyDescent="0.3">
      <c r="A39584" s="1">
        <v>45075.770833333336</v>
      </c>
      <c r="B39584">
        <v>0.18950570133556599</v>
      </c>
    </row>
    <row r="39585" spans="1:2" x14ac:dyDescent="0.3">
      <c r="A39585" s="1">
        <v>45075.78125</v>
      </c>
      <c r="B39585">
        <v>0.18296258401254201</v>
      </c>
    </row>
    <row r="39586" spans="1:2" x14ac:dyDescent="0.3">
      <c r="A39586" s="1">
        <v>45075.791666666664</v>
      </c>
      <c r="B39586">
        <v>0.177084129598618</v>
      </c>
    </row>
    <row r="39587" spans="1:2" x14ac:dyDescent="0.3">
      <c r="A39587" s="1">
        <v>45075.802083333336</v>
      </c>
      <c r="B39587">
        <v>0.18772468774513301</v>
      </c>
    </row>
    <row r="39588" spans="1:2" x14ac:dyDescent="0.3">
      <c r="A39588" s="1">
        <v>45075.8125</v>
      </c>
      <c r="B39588">
        <v>0.197362509082041</v>
      </c>
    </row>
    <row r="39589" spans="1:2" x14ac:dyDescent="0.3">
      <c r="A39589" s="1">
        <v>45075.822916666664</v>
      </c>
      <c r="B39589">
        <v>0.19524512248505299</v>
      </c>
    </row>
    <row r="39590" spans="1:2" x14ac:dyDescent="0.3">
      <c r="A39590" s="1">
        <v>45075.833333333336</v>
      </c>
      <c r="B39590">
        <v>0.187737189068651</v>
      </c>
    </row>
    <row r="39591" spans="1:2" x14ac:dyDescent="0.3">
      <c r="A39591" s="1">
        <v>45075.84375</v>
      </c>
      <c r="B39591">
        <v>0.18893644051991401</v>
      </c>
    </row>
    <row r="39592" spans="1:2" x14ac:dyDescent="0.3">
      <c r="A39592" s="1">
        <v>45075.854166666664</v>
      </c>
      <c r="B39592">
        <v>0.19133867166733601</v>
      </c>
    </row>
    <row r="39593" spans="1:2" x14ac:dyDescent="0.3">
      <c r="A39593" s="1">
        <v>45075.864583333336</v>
      </c>
      <c r="B39593">
        <v>0.19164336155251999</v>
      </c>
    </row>
    <row r="39594" spans="1:2" x14ac:dyDescent="0.3">
      <c r="A39594" s="1">
        <v>45075.875</v>
      </c>
      <c r="B39594">
        <v>0.19375560901333599</v>
      </c>
    </row>
    <row r="39595" spans="1:2" x14ac:dyDescent="0.3">
      <c r="A39595" s="1">
        <v>45075.885416666664</v>
      </c>
      <c r="B39595">
        <v>0.17566056366872301</v>
      </c>
    </row>
    <row r="39596" spans="1:2" x14ac:dyDescent="0.3">
      <c r="A39596" s="1">
        <v>45075.895833333336</v>
      </c>
      <c r="B39596">
        <v>0.181236115735216</v>
      </c>
    </row>
    <row r="39597" spans="1:2" x14ac:dyDescent="0.3">
      <c r="A39597" s="1">
        <v>45075.90625</v>
      </c>
      <c r="B39597">
        <v>0.18242084599693401</v>
      </c>
    </row>
    <row r="39598" spans="1:2" x14ac:dyDescent="0.3">
      <c r="A39598" s="1">
        <v>45075.916666666664</v>
      </c>
      <c r="B39598">
        <v>0.188965675808352</v>
      </c>
    </row>
    <row r="39599" spans="1:2" x14ac:dyDescent="0.3">
      <c r="A39599" s="1">
        <v>45075.927083333336</v>
      </c>
      <c r="B39599">
        <v>0.17977641391421501</v>
      </c>
    </row>
    <row r="39600" spans="1:2" x14ac:dyDescent="0.3">
      <c r="A39600" s="1">
        <v>45075.9375</v>
      </c>
      <c r="B39600">
        <v>0.18302453965801399</v>
      </c>
    </row>
    <row r="39601" spans="1:2" x14ac:dyDescent="0.3">
      <c r="A39601" s="1">
        <v>45075.947916666664</v>
      </c>
      <c r="B39601">
        <v>0.191676938482021</v>
      </c>
    </row>
    <row r="39602" spans="1:2" x14ac:dyDescent="0.3">
      <c r="A39602" s="1">
        <v>45075.958333333336</v>
      </c>
      <c r="B39602">
        <v>0.181260815869978</v>
      </c>
    </row>
    <row r="39603" spans="1:2" x14ac:dyDescent="0.3">
      <c r="A39603" s="1">
        <v>45075.96875</v>
      </c>
      <c r="B39603">
        <v>0.18333284499960101</v>
      </c>
    </row>
    <row r="39604" spans="1:2" x14ac:dyDescent="0.3">
      <c r="A39604" s="1">
        <v>45075.979166666664</v>
      </c>
      <c r="B39604">
        <v>0.178328993363119</v>
      </c>
    </row>
    <row r="39605" spans="1:2" x14ac:dyDescent="0.3">
      <c r="A39605" s="1">
        <v>45075.989583333336</v>
      </c>
      <c r="B39605">
        <v>0.17599304039350699</v>
      </c>
    </row>
    <row r="39606" spans="1:2" x14ac:dyDescent="0.3">
      <c r="A39606" s="1">
        <v>45076</v>
      </c>
      <c r="B39606">
        <v>0.173667778753682</v>
      </c>
    </row>
    <row r="39607" spans="1:2" x14ac:dyDescent="0.3">
      <c r="A39607" s="1">
        <v>45076.010416666664</v>
      </c>
      <c r="B39607">
        <v>0.17309117762724499</v>
      </c>
    </row>
    <row r="39608" spans="1:2" x14ac:dyDescent="0.3">
      <c r="A39608" s="1">
        <v>45076.020833333336</v>
      </c>
      <c r="B39608">
        <v>0.173095229184066</v>
      </c>
    </row>
    <row r="39609" spans="1:2" x14ac:dyDescent="0.3">
      <c r="A39609" s="1">
        <v>45076.03125</v>
      </c>
      <c r="B39609">
        <v>0.17513455849842099</v>
      </c>
    </row>
    <row r="39610" spans="1:2" x14ac:dyDescent="0.3">
      <c r="A39610" s="1">
        <v>45076.041666666664</v>
      </c>
      <c r="B39610">
        <v>0.18425055845199301</v>
      </c>
    </row>
    <row r="39611" spans="1:2" x14ac:dyDescent="0.3">
      <c r="A39611" s="1">
        <v>45076.052083333336</v>
      </c>
      <c r="B39611">
        <v>0.17865092134183799</v>
      </c>
    </row>
    <row r="39612" spans="1:2" x14ac:dyDescent="0.3">
      <c r="A39612" s="1">
        <v>45076.0625</v>
      </c>
      <c r="B39612">
        <v>0.18663622650199299</v>
      </c>
    </row>
    <row r="39613" spans="1:2" x14ac:dyDescent="0.3">
      <c r="A39613" s="1">
        <v>45076.072916666664</v>
      </c>
      <c r="B39613">
        <v>0.183670278883143</v>
      </c>
    </row>
    <row r="39614" spans="1:2" x14ac:dyDescent="0.3">
      <c r="A39614" s="1">
        <v>45076.083333333336</v>
      </c>
      <c r="B39614">
        <v>0.17602971619364699</v>
      </c>
    </row>
    <row r="39615" spans="1:2" x14ac:dyDescent="0.3">
      <c r="A39615" s="1">
        <v>45076.09375</v>
      </c>
      <c r="B39615">
        <v>0.17603379144595499</v>
      </c>
    </row>
    <row r="39616" spans="1:2" x14ac:dyDescent="0.3">
      <c r="A39616" s="1">
        <v>45076.104166666664</v>
      </c>
      <c r="B39616">
        <v>0.175454478222936</v>
      </c>
    </row>
    <row r="39617" spans="1:2" x14ac:dyDescent="0.3">
      <c r="A39617" s="1">
        <v>45076.114583333336</v>
      </c>
      <c r="B39617">
        <v>0.175167103907689</v>
      </c>
    </row>
    <row r="39618" spans="1:2" x14ac:dyDescent="0.3">
      <c r="A39618" s="1">
        <v>45076.125</v>
      </c>
      <c r="B39618">
        <v>0.16908969193051401</v>
      </c>
    </row>
    <row r="39619" spans="1:2" x14ac:dyDescent="0.3">
      <c r="A39619" s="1">
        <v>45076.135416666664</v>
      </c>
      <c r="B39619">
        <v>0.17053493624412899</v>
      </c>
    </row>
    <row r="39620" spans="1:2" x14ac:dyDescent="0.3">
      <c r="A39620" s="1">
        <v>45076.145833333336</v>
      </c>
      <c r="B39620">
        <v>0.172563805853337</v>
      </c>
    </row>
    <row r="39621" spans="1:2" x14ac:dyDescent="0.3">
      <c r="A39621" s="1">
        <v>45076.15625</v>
      </c>
      <c r="B39621">
        <v>0.178985346683813</v>
      </c>
    </row>
    <row r="39622" spans="1:2" x14ac:dyDescent="0.3">
      <c r="A39622" s="1">
        <v>45076.166666666664</v>
      </c>
      <c r="B39622">
        <v>0.190863893762974</v>
      </c>
    </row>
    <row r="39623" spans="1:2" x14ac:dyDescent="0.3">
      <c r="A39623" s="1">
        <v>45076.177083333336</v>
      </c>
      <c r="B39623">
        <v>0.189070100343221</v>
      </c>
    </row>
    <row r="39624" spans="1:2" x14ac:dyDescent="0.3">
      <c r="A39624" s="1">
        <v>45076.1875</v>
      </c>
      <c r="B39624">
        <v>0.187878890888003</v>
      </c>
    </row>
    <row r="39625" spans="1:2" x14ac:dyDescent="0.3">
      <c r="A39625" s="1">
        <v>45076.197916666664</v>
      </c>
      <c r="B39625">
        <v>0.19117670850298699</v>
      </c>
    </row>
    <row r="39626" spans="1:2" x14ac:dyDescent="0.3">
      <c r="A39626" s="1">
        <v>45076.208333333336</v>
      </c>
      <c r="B39626">
        <v>0.18908263263029601</v>
      </c>
    </row>
    <row r="39627" spans="1:2" x14ac:dyDescent="0.3">
      <c r="A39627" s="1">
        <v>45076.21875</v>
      </c>
      <c r="B39627">
        <v>0.194498569839931</v>
      </c>
    </row>
    <row r="39628" spans="1:2" x14ac:dyDescent="0.3">
      <c r="A39628" s="1">
        <v>45076.229166666664</v>
      </c>
      <c r="B39628">
        <v>0.18729883784121201</v>
      </c>
    </row>
    <row r="39629" spans="1:2" x14ac:dyDescent="0.3">
      <c r="A39629" s="1">
        <v>45076.239583333336</v>
      </c>
      <c r="B39629">
        <v>0.17931178575884399</v>
      </c>
    </row>
    <row r="39630" spans="1:2" x14ac:dyDescent="0.3">
      <c r="A39630" s="1">
        <v>45076.25</v>
      </c>
      <c r="B39630">
        <v>0.18255701809404101</v>
      </c>
    </row>
    <row r="39631" spans="1:2" x14ac:dyDescent="0.3">
      <c r="A39631" s="1">
        <v>45076.260416666664</v>
      </c>
      <c r="B39631">
        <v>0.17668312910383699</v>
      </c>
    </row>
    <row r="39632" spans="1:2" x14ac:dyDescent="0.3">
      <c r="A39632" s="1">
        <v>45076.270833333336</v>
      </c>
      <c r="B39632">
        <v>0.18374886226604301</v>
      </c>
    </row>
    <row r="39633" spans="1:2" x14ac:dyDescent="0.3">
      <c r="A39633" s="1">
        <v>45076.28125</v>
      </c>
      <c r="B39633">
        <v>0.187617949586947</v>
      </c>
    </row>
    <row r="39634" spans="1:2" x14ac:dyDescent="0.3">
      <c r="A39634" s="1">
        <v>45076.291666666664</v>
      </c>
      <c r="B39634">
        <v>0.19271821018402099</v>
      </c>
    </row>
    <row r="39635" spans="1:2" x14ac:dyDescent="0.3">
      <c r="A39635" s="1">
        <v>45076.302083333336</v>
      </c>
      <c r="B39635">
        <v>0.179630222923365</v>
      </c>
    </row>
    <row r="39636" spans="1:2" x14ac:dyDescent="0.3">
      <c r="A39636" s="1">
        <v>45076.3125</v>
      </c>
      <c r="B39636">
        <v>0.19212461801726899</v>
      </c>
    </row>
    <row r="39637" spans="1:2" x14ac:dyDescent="0.3">
      <c r="A39637" s="1">
        <v>45076.322916666664</v>
      </c>
      <c r="B39637">
        <v>0.18022659618400899</v>
      </c>
    </row>
    <row r="39638" spans="1:2" x14ac:dyDescent="0.3">
      <c r="A39638" s="1">
        <v>45076.333333333336</v>
      </c>
      <c r="B39638">
        <v>0.181999206153828</v>
      </c>
    </row>
    <row r="39639" spans="1:2" x14ac:dyDescent="0.3">
      <c r="A39639" s="1">
        <v>45076.34375</v>
      </c>
      <c r="B39639">
        <v>0.18615306185654301</v>
      </c>
    </row>
    <row r="39640" spans="1:2" x14ac:dyDescent="0.3">
      <c r="A39640" s="1">
        <v>45076.354166666664</v>
      </c>
      <c r="B39640">
        <v>0.18437477842969799</v>
      </c>
    </row>
    <row r="39641" spans="1:2" x14ac:dyDescent="0.3">
      <c r="A39641" s="1">
        <v>45076.364583333336</v>
      </c>
      <c r="B39641">
        <v>0.18083188058276001</v>
      </c>
    </row>
    <row r="39642" spans="1:2" x14ac:dyDescent="0.3">
      <c r="A39642" s="1">
        <v>45076.375</v>
      </c>
      <c r="B39642">
        <v>0.19094772149251199</v>
      </c>
    </row>
    <row r="39643" spans="1:2" x14ac:dyDescent="0.3">
      <c r="A39643" s="1">
        <v>45076.385416666664</v>
      </c>
      <c r="B39643">
        <v>0.17995706870039899</v>
      </c>
    </row>
    <row r="39644" spans="1:2" x14ac:dyDescent="0.3">
      <c r="A39644" s="1">
        <v>45076.395833333336</v>
      </c>
      <c r="B39644">
        <v>0.181433749458598</v>
      </c>
    </row>
    <row r="39645" spans="1:2" x14ac:dyDescent="0.3">
      <c r="A39645" s="1">
        <v>45076.40625</v>
      </c>
      <c r="B39645">
        <v>0.17791065655112701</v>
      </c>
    </row>
    <row r="39646" spans="1:2" x14ac:dyDescent="0.3">
      <c r="A39646" s="1">
        <v>45076.416666666664</v>
      </c>
      <c r="B39646">
        <v>0.18618214723544599</v>
      </c>
    </row>
    <row r="39647" spans="1:2" x14ac:dyDescent="0.3">
      <c r="A39647" s="1">
        <v>45076.427083333336</v>
      </c>
      <c r="B39647">
        <v>0.18797476899999199</v>
      </c>
    </row>
    <row r="39648" spans="1:2" x14ac:dyDescent="0.3">
      <c r="A39648" s="1">
        <v>45076.4375</v>
      </c>
      <c r="B39648">
        <v>0.18977333235692101</v>
      </c>
    </row>
    <row r="39649" spans="1:2" x14ac:dyDescent="0.3">
      <c r="A39649" s="1">
        <v>45076.447916666664</v>
      </c>
      <c r="B39649">
        <v>0.19278129068008201</v>
      </c>
    </row>
    <row r="39650" spans="1:2" x14ac:dyDescent="0.3">
      <c r="A39650" s="1">
        <v>45076.458333333336</v>
      </c>
      <c r="B39650">
        <v>0.19038114976895601</v>
      </c>
    </row>
    <row r="39651" spans="1:2" x14ac:dyDescent="0.3">
      <c r="A39651" s="1">
        <v>45076.46875</v>
      </c>
      <c r="B39651">
        <v>0.18799144518390601</v>
      </c>
    </row>
    <row r="39652" spans="1:2" x14ac:dyDescent="0.3">
      <c r="A39652" s="1">
        <v>45076.479166666664</v>
      </c>
      <c r="B39652">
        <v>0.19219183227793299</v>
      </c>
    </row>
    <row r="39653" spans="1:2" x14ac:dyDescent="0.3">
      <c r="A39653" s="1">
        <v>45076.489583333336</v>
      </c>
      <c r="B39653">
        <v>0.181175945882212</v>
      </c>
    </row>
    <row r="39654" spans="1:2" x14ac:dyDescent="0.3">
      <c r="A39654" s="1">
        <v>45076.5</v>
      </c>
      <c r="B39654">
        <v>0.20129968141642601</v>
      </c>
    </row>
    <row r="39655" spans="1:2" x14ac:dyDescent="0.3">
      <c r="A39655" s="1">
        <v>45076.510416666664</v>
      </c>
      <c r="B39655">
        <v>0.195826737680039</v>
      </c>
    </row>
    <row r="39656" spans="1:2" x14ac:dyDescent="0.3">
      <c r="A39656" s="1">
        <v>45076.520833333336</v>
      </c>
      <c r="B39656">
        <v>0.197043607037202</v>
      </c>
    </row>
    <row r="39657" spans="1:2" x14ac:dyDescent="0.3">
      <c r="A39657" s="1">
        <v>45076.53125</v>
      </c>
      <c r="B39657">
        <v>0.19221283840453901</v>
      </c>
    </row>
    <row r="39658" spans="1:2" x14ac:dyDescent="0.3">
      <c r="A39658" s="1">
        <v>45076.541666666664</v>
      </c>
      <c r="B39658">
        <v>0.18921632826187601</v>
      </c>
    </row>
    <row r="39659" spans="1:2" x14ac:dyDescent="0.3">
      <c r="A39659" s="1">
        <v>45076.552083333336</v>
      </c>
      <c r="B39659">
        <v>0.19312464647285801</v>
      </c>
    </row>
    <row r="39660" spans="1:2" x14ac:dyDescent="0.3">
      <c r="A39660" s="1">
        <v>45076.5625</v>
      </c>
      <c r="B39660">
        <v>0.208709513408839</v>
      </c>
    </row>
    <row r="39661" spans="1:2" x14ac:dyDescent="0.3">
      <c r="A39661" s="1">
        <v>45076.572916666664</v>
      </c>
      <c r="B39661">
        <v>0.19373615702150501</v>
      </c>
    </row>
    <row r="39662" spans="1:2" x14ac:dyDescent="0.3">
      <c r="A39662" s="1">
        <v>45076.583333333336</v>
      </c>
      <c r="B39662">
        <v>0.20133383498386401</v>
      </c>
    </row>
    <row r="39663" spans="1:2" x14ac:dyDescent="0.3">
      <c r="A39663" s="1">
        <v>45076.59375</v>
      </c>
      <c r="B39663">
        <v>0.18893803896266601</v>
      </c>
    </row>
    <row r="39664" spans="1:2" x14ac:dyDescent="0.3">
      <c r="A39664" s="1">
        <v>45076.604166666664</v>
      </c>
      <c r="B39664">
        <v>0.18447417529066901</v>
      </c>
    </row>
    <row r="39665" spans="1:2" x14ac:dyDescent="0.3">
      <c r="A39665" s="1">
        <v>45076.614583333336</v>
      </c>
      <c r="B39665">
        <v>0.18093061173344399</v>
      </c>
    </row>
    <row r="39666" spans="1:2" x14ac:dyDescent="0.3">
      <c r="A39666" s="1">
        <v>45076.625</v>
      </c>
      <c r="B39666">
        <v>0.17741092800222499</v>
      </c>
    </row>
    <row r="39667" spans="1:2" x14ac:dyDescent="0.3">
      <c r="A39667" s="1">
        <v>45076.635416666664</v>
      </c>
      <c r="B39667">
        <v>0.18034986981302001</v>
      </c>
    </row>
    <row r="39668" spans="1:2" x14ac:dyDescent="0.3">
      <c r="A39668" s="1">
        <v>45076.645833333336</v>
      </c>
      <c r="B39668">
        <v>0.182122898346391</v>
      </c>
    </row>
    <row r="39669" spans="1:2" x14ac:dyDescent="0.3">
      <c r="A39669" s="1">
        <v>45076.65625</v>
      </c>
      <c r="B39669">
        <v>0.18094706874010699</v>
      </c>
    </row>
    <row r="39670" spans="1:2" x14ac:dyDescent="0.3">
      <c r="A39670" s="1">
        <v>45076.666666666664</v>
      </c>
      <c r="B39670">
        <v>0.19106510173352101</v>
      </c>
    </row>
    <row r="39671" spans="1:2" x14ac:dyDescent="0.3">
      <c r="A39671" s="1">
        <v>45076.677083333336</v>
      </c>
      <c r="B39671">
        <v>0.18628603643754699</v>
      </c>
    </row>
    <row r="39672" spans="1:2" x14ac:dyDescent="0.3">
      <c r="A39672" s="1">
        <v>45076.6875</v>
      </c>
      <c r="B39672">
        <v>0.188676588794184</v>
      </c>
    </row>
    <row r="39673" spans="1:2" x14ac:dyDescent="0.3">
      <c r="A39673" s="1">
        <v>45076.697916666664</v>
      </c>
      <c r="B39673">
        <v>0.19137803060649999</v>
      </c>
    </row>
    <row r="39674" spans="1:2" x14ac:dyDescent="0.3">
      <c r="A39674" s="1">
        <v>45076.708333333336</v>
      </c>
      <c r="B39674">
        <v>0.19894394976442001</v>
      </c>
    </row>
    <row r="39675" spans="1:2" x14ac:dyDescent="0.3">
      <c r="A39675" s="1">
        <v>45076.71875</v>
      </c>
      <c r="B39675">
        <v>0.19048584455498499</v>
      </c>
    </row>
    <row r="39676" spans="1:2" x14ac:dyDescent="0.3">
      <c r="A39676" s="1">
        <v>45076.729166666664</v>
      </c>
      <c r="B39676">
        <v>0.188095682942992</v>
      </c>
    </row>
    <row r="39677" spans="1:2" x14ac:dyDescent="0.3">
      <c r="A39677" s="1">
        <v>45076.739583333336</v>
      </c>
      <c r="B39677">
        <v>0.18601340223666199</v>
      </c>
    </row>
    <row r="39678" spans="1:2" x14ac:dyDescent="0.3">
      <c r="A39678" s="1">
        <v>45076.75</v>
      </c>
      <c r="B39678">
        <v>0.16703263045365299</v>
      </c>
    </row>
    <row r="39679" spans="1:2" x14ac:dyDescent="0.3">
      <c r="A39679" s="1">
        <v>45076.760416666664</v>
      </c>
      <c r="B39679">
        <v>0.16904702463531501</v>
      </c>
    </row>
    <row r="39680" spans="1:2" x14ac:dyDescent="0.3">
      <c r="A39680" s="1">
        <v>45076.770833333336</v>
      </c>
      <c r="B39680">
        <v>0.18394744056739701</v>
      </c>
    </row>
    <row r="39681" spans="1:2" x14ac:dyDescent="0.3">
      <c r="A39681" s="1">
        <v>45076.78125</v>
      </c>
      <c r="B39681">
        <v>0.18513826769130401</v>
      </c>
    </row>
    <row r="39682" spans="1:2" x14ac:dyDescent="0.3">
      <c r="A39682" s="1">
        <v>45076.791666666664</v>
      </c>
      <c r="B39682">
        <v>0.18692741233065299</v>
      </c>
    </row>
    <row r="39683" spans="1:2" x14ac:dyDescent="0.3">
      <c r="A39683" s="1">
        <v>45076.802083333336</v>
      </c>
      <c r="B39683">
        <v>0.17982724847770001</v>
      </c>
    </row>
    <row r="39684" spans="1:2" x14ac:dyDescent="0.3">
      <c r="A39684" s="1">
        <v>45076.8125</v>
      </c>
      <c r="B39684">
        <v>0.17924363622998901</v>
      </c>
    </row>
    <row r="39685" spans="1:2" x14ac:dyDescent="0.3">
      <c r="A39685" s="1">
        <v>45076.822916666664</v>
      </c>
      <c r="B39685">
        <v>0.18664197687919601</v>
      </c>
    </row>
    <row r="39686" spans="1:2" x14ac:dyDescent="0.3">
      <c r="A39686" s="1">
        <v>45076.833333333336</v>
      </c>
      <c r="B39686">
        <v>0.18278817854895599</v>
      </c>
    </row>
    <row r="39687" spans="1:2" x14ac:dyDescent="0.3">
      <c r="A39687" s="1">
        <v>45076.84375</v>
      </c>
      <c r="B39687">
        <v>0.190236212807399</v>
      </c>
    </row>
    <row r="39688" spans="1:2" x14ac:dyDescent="0.3">
      <c r="A39688" s="1">
        <v>45076.854166666664</v>
      </c>
      <c r="B39688">
        <v>0.186356692561327</v>
      </c>
    </row>
    <row r="39689" spans="1:2" x14ac:dyDescent="0.3">
      <c r="A39689" s="1">
        <v>45076.864583333336</v>
      </c>
      <c r="B39689">
        <v>0.19476018051594701</v>
      </c>
    </row>
    <row r="39690" spans="1:2" x14ac:dyDescent="0.3">
      <c r="A39690" s="1">
        <v>45076.875</v>
      </c>
      <c r="B39690">
        <v>0.19054867099647599</v>
      </c>
    </row>
    <row r="39691" spans="1:2" x14ac:dyDescent="0.3">
      <c r="A39691" s="1">
        <v>45076.885416666664</v>
      </c>
      <c r="B39691">
        <v>0.17956613488579101</v>
      </c>
    </row>
    <row r="39692" spans="1:2" x14ac:dyDescent="0.3">
      <c r="A39692" s="1">
        <v>45076.895833333336</v>
      </c>
      <c r="B39692">
        <v>0.18876008253712101</v>
      </c>
    </row>
    <row r="39693" spans="1:2" x14ac:dyDescent="0.3">
      <c r="A39693" s="1">
        <v>45076.90625</v>
      </c>
      <c r="B39693">
        <v>0.19176249640019499</v>
      </c>
    </row>
    <row r="39694" spans="1:2" x14ac:dyDescent="0.3">
      <c r="A39694" s="1">
        <v>45076.916666666664</v>
      </c>
      <c r="B39694">
        <v>0.19478128345853299</v>
      </c>
    </row>
    <row r="39695" spans="1:2" x14ac:dyDescent="0.3">
      <c r="A39695" s="1">
        <v>45076.927083333336</v>
      </c>
      <c r="B39695">
        <v>0.18282533878676599</v>
      </c>
    </row>
    <row r="39696" spans="1:2" x14ac:dyDescent="0.3">
      <c r="A39696" s="1">
        <v>45076.9375</v>
      </c>
      <c r="B39696">
        <v>0.188776782821195</v>
      </c>
    </row>
    <row r="39697" spans="1:2" x14ac:dyDescent="0.3">
      <c r="A39697" s="1">
        <v>45076.947916666664</v>
      </c>
      <c r="B39697">
        <v>0.19117831348591499</v>
      </c>
    </row>
    <row r="39698" spans="1:2" x14ac:dyDescent="0.3">
      <c r="A39698" s="1">
        <v>45076.958333333336</v>
      </c>
      <c r="B39698">
        <v>0.18759038118402699</v>
      </c>
    </row>
    <row r="39699" spans="1:2" x14ac:dyDescent="0.3">
      <c r="A39699" s="1">
        <v>45076.96875</v>
      </c>
      <c r="B39699">
        <v>0.18729626769201099</v>
      </c>
    </row>
    <row r="39700" spans="1:2" x14ac:dyDescent="0.3">
      <c r="A39700" s="1">
        <v>45076.979166666664</v>
      </c>
      <c r="B39700">
        <v>0.19299581785091199</v>
      </c>
    </row>
    <row r="39701" spans="1:2" x14ac:dyDescent="0.3">
      <c r="A39701" s="1">
        <v>45076.989583333336</v>
      </c>
      <c r="B39701">
        <v>0.19390469476712099</v>
      </c>
    </row>
    <row r="39702" spans="1:2" x14ac:dyDescent="0.3">
      <c r="A39702" s="1">
        <v>45077</v>
      </c>
      <c r="B39702">
        <v>0.19481504981408301</v>
      </c>
    </row>
    <row r="39703" spans="1:2" x14ac:dyDescent="0.3">
      <c r="A39703" s="1">
        <v>45077.010416666664</v>
      </c>
      <c r="B39703">
        <v>0.184932540465854</v>
      </c>
    </row>
    <row r="39704" spans="1:2" x14ac:dyDescent="0.3">
      <c r="A39704" s="1">
        <v>45077.020833333336</v>
      </c>
      <c r="B39704">
        <v>0.18109108966405801</v>
      </c>
    </row>
    <row r="39705" spans="1:2" x14ac:dyDescent="0.3">
      <c r="A39705" s="1">
        <v>45077.03125</v>
      </c>
      <c r="B39705">
        <v>0.179329761413654</v>
      </c>
    </row>
    <row r="39706" spans="1:2" x14ac:dyDescent="0.3">
      <c r="A39706" s="1">
        <v>45077.041666666664</v>
      </c>
      <c r="B39706">
        <v>0.182279616908464</v>
      </c>
    </row>
    <row r="39707" spans="1:2" x14ac:dyDescent="0.3">
      <c r="A39707" s="1">
        <v>45077.052083333336</v>
      </c>
      <c r="B39707">
        <v>0.18139826350378599</v>
      </c>
    </row>
    <row r="39708" spans="1:2" x14ac:dyDescent="0.3">
      <c r="A39708" s="1">
        <v>45077.0625</v>
      </c>
      <c r="B39708">
        <v>0.18110755172547299</v>
      </c>
    </row>
    <row r="39709" spans="1:2" x14ac:dyDescent="0.3">
      <c r="A39709" s="1">
        <v>45077.072916666664</v>
      </c>
      <c r="B39709">
        <v>0.18111166732182099</v>
      </c>
    </row>
    <row r="39710" spans="1:2" x14ac:dyDescent="0.3">
      <c r="A39710" s="1">
        <v>45077.083333333336</v>
      </c>
      <c r="B39710">
        <v>0.187043930685756</v>
      </c>
    </row>
    <row r="39711" spans="1:2" x14ac:dyDescent="0.3">
      <c r="A39711" s="1">
        <v>45077.09375</v>
      </c>
      <c r="B39711">
        <v>0.18053072394476299</v>
      </c>
    </row>
    <row r="39712" spans="1:2" x14ac:dyDescent="0.3">
      <c r="A39712" s="1">
        <v>45077.104166666664</v>
      </c>
      <c r="B39712">
        <v>0.181713858265488</v>
      </c>
    </row>
    <row r="39713" spans="1:2" x14ac:dyDescent="0.3">
      <c r="A39713" s="1">
        <v>45077.114583333336</v>
      </c>
      <c r="B39713">
        <v>0.18884776473807599</v>
      </c>
    </row>
    <row r="39714" spans="1:2" x14ac:dyDescent="0.3">
      <c r="A39714" s="1">
        <v>45077.125</v>
      </c>
      <c r="B39714">
        <v>0.196682533164799</v>
      </c>
    </row>
    <row r="39715" spans="1:2" x14ac:dyDescent="0.3">
      <c r="A39715" s="1">
        <v>45077.135416666664</v>
      </c>
      <c r="B39715">
        <v>0.18855714292377099</v>
      </c>
    </row>
    <row r="39716" spans="1:2" x14ac:dyDescent="0.3">
      <c r="A39716" s="1">
        <v>45077.145833333336</v>
      </c>
      <c r="B39716">
        <v>0.17996274694141701</v>
      </c>
    </row>
    <row r="39717" spans="1:2" x14ac:dyDescent="0.3">
      <c r="A39717" s="1">
        <v>45077.15625</v>
      </c>
      <c r="B39717">
        <v>0.18886446770892401</v>
      </c>
    </row>
    <row r="39718" spans="1:2" x14ac:dyDescent="0.3">
      <c r="A39718" s="1">
        <v>45077.166666666664</v>
      </c>
      <c r="B39718">
        <v>0.190665966221154</v>
      </c>
    </row>
    <row r="39719" spans="1:2" x14ac:dyDescent="0.3">
      <c r="A39719" s="1">
        <v>45077.177083333336</v>
      </c>
      <c r="B39719">
        <v>0.19067015579874799</v>
      </c>
    </row>
    <row r="39720" spans="1:2" x14ac:dyDescent="0.3">
      <c r="A39720" s="1">
        <v>45077.1875</v>
      </c>
      <c r="B39720">
        <v>0.177631634890557</v>
      </c>
    </row>
    <row r="39721" spans="1:2" x14ac:dyDescent="0.3">
      <c r="A39721" s="1">
        <v>45077.197916666664</v>
      </c>
      <c r="B39721">
        <v>0.17559038481006201</v>
      </c>
    </row>
    <row r="39722" spans="1:2" x14ac:dyDescent="0.3">
      <c r="A39722" s="1">
        <v>45077.208333333336</v>
      </c>
      <c r="B39722">
        <v>0.18709387482266901</v>
      </c>
    </row>
    <row r="39723" spans="1:2" x14ac:dyDescent="0.3">
      <c r="A39723" s="1">
        <v>45077.21875</v>
      </c>
      <c r="B39723">
        <v>0.16122956686251699</v>
      </c>
    </row>
    <row r="39724" spans="1:2" x14ac:dyDescent="0.3">
      <c r="A39724" s="1">
        <v>45077.229166666664</v>
      </c>
      <c r="B39724">
        <v>0.19490791774567801</v>
      </c>
    </row>
    <row r="39725" spans="1:2" x14ac:dyDescent="0.3">
      <c r="A39725" s="1">
        <v>45077.239583333336</v>
      </c>
      <c r="B39725">
        <v>0.176482268669238</v>
      </c>
    </row>
    <row r="39726" spans="1:2" x14ac:dyDescent="0.3">
      <c r="A39726" s="1">
        <v>45077.25</v>
      </c>
      <c r="B39726">
        <v>0.195521376406883</v>
      </c>
    </row>
    <row r="39727" spans="1:2" x14ac:dyDescent="0.3">
      <c r="A39727" s="1">
        <v>45077.260416666664</v>
      </c>
      <c r="B39727">
        <v>0.18920539213176199</v>
      </c>
    </row>
    <row r="39728" spans="1:2" x14ac:dyDescent="0.3">
      <c r="A39728" s="1">
        <v>45077.270833333336</v>
      </c>
      <c r="B39728">
        <v>0.18414609315643199</v>
      </c>
    </row>
    <row r="39729" spans="1:2" x14ac:dyDescent="0.3">
      <c r="A39729" s="1">
        <v>45077.28125</v>
      </c>
      <c r="B39729">
        <v>0.183261619010197</v>
      </c>
    </row>
    <row r="39730" spans="1:2" x14ac:dyDescent="0.3">
      <c r="A39730" s="1">
        <v>45077.291666666664</v>
      </c>
      <c r="B39730">
        <v>0.18237862110966099</v>
      </c>
    </row>
    <row r="39731" spans="1:2" x14ac:dyDescent="0.3">
      <c r="A39731" s="1">
        <v>45077.302083333336</v>
      </c>
      <c r="B39731">
        <v>0.18982094564000801</v>
      </c>
    </row>
    <row r="39732" spans="1:2" x14ac:dyDescent="0.3">
      <c r="A39732" s="1">
        <v>45077.3125</v>
      </c>
      <c r="B39732">
        <v>0.19072462320931699</v>
      </c>
    </row>
    <row r="39733" spans="1:2" x14ac:dyDescent="0.3">
      <c r="A39733" s="1">
        <v>45077.322916666664</v>
      </c>
      <c r="B39733">
        <v>0.16868856785286199</v>
      </c>
    </row>
    <row r="39734" spans="1:2" x14ac:dyDescent="0.3">
      <c r="A39734" s="1">
        <v>45077.333333333336</v>
      </c>
      <c r="B39734">
        <v>0.18953398655576301</v>
      </c>
    </row>
    <row r="39735" spans="1:2" x14ac:dyDescent="0.3">
      <c r="A39735" s="1">
        <v>45077.34375</v>
      </c>
      <c r="B39735">
        <v>0.177692959226842</v>
      </c>
    </row>
    <row r="39736" spans="1:2" x14ac:dyDescent="0.3">
      <c r="A39736" s="1">
        <v>45077.354166666664</v>
      </c>
      <c r="B39736">
        <v>0.191341882579637</v>
      </c>
    </row>
    <row r="39737" spans="1:2" x14ac:dyDescent="0.3">
      <c r="A39737" s="1">
        <v>45077.364583333336</v>
      </c>
      <c r="B39737">
        <v>0.22504557691001201</v>
      </c>
    </row>
    <row r="39738" spans="1:2" x14ac:dyDescent="0.3">
      <c r="A39738" s="1">
        <v>45077.375</v>
      </c>
      <c r="B39738">
        <v>0.189550710525829</v>
      </c>
    </row>
    <row r="39739" spans="1:2" x14ac:dyDescent="0.3">
      <c r="A39739" s="1">
        <v>45077.385416666664</v>
      </c>
      <c r="B39739">
        <v>0.19769918806929901</v>
      </c>
    </row>
    <row r="39740" spans="1:2" x14ac:dyDescent="0.3">
      <c r="A39740" s="1">
        <v>45077.395833333336</v>
      </c>
      <c r="B39740">
        <v>0.18836262279909799</v>
      </c>
    </row>
    <row r="39741" spans="1:2" x14ac:dyDescent="0.3">
      <c r="A39741" s="1">
        <v>45077.40625</v>
      </c>
      <c r="B39741">
        <v>0.19892431888701401</v>
      </c>
    </row>
    <row r="39742" spans="1:2" x14ac:dyDescent="0.3">
      <c r="A39742" s="1">
        <v>45077.416666666664</v>
      </c>
      <c r="B39742">
        <v>0.18420404748477801</v>
      </c>
    </row>
    <row r="39743" spans="1:2" x14ac:dyDescent="0.3">
      <c r="A39743" s="1">
        <v>45077.427083333336</v>
      </c>
      <c r="B39743">
        <v>0.183615548181701</v>
      </c>
    </row>
    <row r="39744" spans="1:2" x14ac:dyDescent="0.3">
      <c r="A39744" s="1">
        <v>45077.4375</v>
      </c>
      <c r="B39744">
        <v>0.18361968343197899</v>
      </c>
    </row>
    <row r="39745" spans="1:2" x14ac:dyDescent="0.3">
      <c r="A39745" s="1">
        <v>45077.447916666664</v>
      </c>
      <c r="B39745">
        <v>0.18689155776788599</v>
      </c>
    </row>
    <row r="39746" spans="1:2" x14ac:dyDescent="0.3">
      <c r="A39746" s="1">
        <v>45077.458333333336</v>
      </c>
      <c r="B39746">
        <v>0.18422060702457199</v>
      </c>
    </row>
    <row r="39747" spans="1:2" x14ac:dyDescent="0.3">
      <c r="A39747" s="1">
        <v>45077.46875</v>
      </c>
      <c r="B39747">
        <v>0.18452132378553401</v>
      </c>
    </row>
    <row r="39748" spans="1:2" x14ac:dyDescent="0.3">
      <c r="A39748" s="1">
        <v>45077.479166666664</v>
      </c>
      <c r="B39748">
        <v>0.18601083821147199</v>
      </c>
    </row>
    <row r="39749" spans="1:2" x14ac:dyDescent="0.3">
      <c r="A39749" s="1">
        <v>45077.489583333336</v>
      </c>
      <c r="B39749">
        <v>0.18245701264167799</v>
      </c>
    </row>
    <row r="39750" spans="1:2" x14ac:dyDescent="0.3">
      <c r="A39750" s="1">
        <v>45077.5</v>
      </c>
      <c r="B39750">
        <v>0.186019145959291</v>
      </c>
    </row>
    <row r="39751" spans="1:2" x14ac:dyDescent="0.3">
      <c r="A39751" s="1">
        <v>45077.520833333336</v>
      </c>
      <c r="B39751">
        <v>0.18556379379208199</v>
      </c>
    </row>
    <row r="39752" spans="1:2" x14ac:dyDescent="0.3">
      <c r="A39752" s="1">
        <v>45077.53125</v>
      </c>
      <c r="B39752">
        <v>0.182597957917009</v>
      </c>
    </row>
    <row r="39753" spans="1:2" x14ac:dyDescent="0.3">
      <c r="A39753" s="1">
        <v>45077.541666666664</v>
      </c>
      <c r="B39753">
        <v>0.15165794903524599</v>
      </c>
    </row>
    <row r="39754" spans="1:2" x14ac:dyDescent="0.3">
      <c r="A39754" s="1">
        <v>45077.552083333336</v>
      </c>
      <c r="B39754">
        <v>0.197579181019893</v>
      </c>
    </row>
    <row r="39755" spans="1:2" x14ac:dyDescent="0.3">
      <c r="A39755" s="1">
        <v>45077.5625</v>
      </c>
      <c r="B39755">
        <v>0.24754476645294499</v>
      </c>
    </row>
    <row r="39756" spans="1:2" x14ac:dyDescent="0.3">
      <c r="A39756" s="1">
        <v>45077.572916666664</v>
      </c>
      <c r="B39756">
        <v>0.22270502876199799</v>
      </c>
    </row>
    <row r="39757" spans="1:2" x14ac:dyDescent="0.3">
      <c r="A39757" s="1">
        <v>45077.583333333336</v>
      </c>
      <c r="B39757">
        <v>0.20675938991183301</v>
      </c>
    </row>
    <row r="39758" spans="1:2" x14ac:dyDescent="0.3">
      <c r="A39758" s="1">
        <v>45077.59375</v>
      </c>
      <c r="B39758">
        <v>0.18674202745322799</v>
      </c>
    </row>
    <row r="39759" spans="1:2" x14ac:dyDescent="0.3">
      <c r="A39759" s="1">
        <v>45077.604166666664</v>
      </c>
      <c r="B39759">
        <v>0.143956827210245</v>
      </c>
    </row>
    <row r="39760" spans="1:2" x14ac:dyDescent="0.3">
      <c r="A39760" s="1">
        <v>45077.614583333336</v>
      </c>
      <c r="B39760">
        <v>0.176413865595001</v>
      </c>
    </row>
    <row r="39761" spans="1:2" x14ac:dyDescent="0.3">
      <c r="A39761" s="1">
        <v>45077.625</v>
      </c>
      <c r="B39761">
        <v>0.19878324934230901</v>
      </c>
    </row>
    <row r="39762" spans="1:2" x14ac:dyDescent="0.3">
      <c r="A39762" s="1">
        <v>45077.635416666664</v>
      </c>
      <c r="B39762">
        <v>0.18051593133586499</v>
      </c>
    </row>
    <row r="39763" spans="1:2" x14ac:dyDescent="0.3">
      <c r="A39763" s="1">
        <v>45077.645833333336</v>
      </c>
      <c r="B39763">
        <v>0.18080872624948099</v>
      </c>
    </row>
    <row r="39764" spans="1:2" x14ac:dyDescent="0.3">
      <c r="A39764" s="1">
        <v>45077.65625</v>
      </c>
      <c r="B39764">
        <v>0.191819484135411</v>
      </c>
    </row>
    <row r="39765" spans="1:2" x14ac:dyDescent="0.3">
      <c r="A39765" s="1">
        <v>45077.666666666664</v>
      </c>
      <c r="B39765">
        <v>0.17088638290552599</v>
      </c>
    </row>
    <row r="39766" spans="1:2" x14ac:dyDescent="0.3">
      <c r="A39766" s="1">
        <v>45077.677083333336</v>
      </c>
      <c r="B39766">
        <v>0.18286971799548199</v>
      </c>
    </row>
    <row r="39767" spans="1:2" x14ac:dyDescent="0.3">
      <c r="A39767" s="1">
        <v>45077.6875</v>
      </c>
      <c r="B39767">
        <v>0.19392295902649501</v>
      </c>
    </row>
    <row r="39768" spans="1:2" x14ac:dyDescent="0.3">
      <c r="A39768" s="1">
        <v>45077.697916666664</v>
      </c>
      <c r="B39768">
        <v>0.202741804951245</v>
      </c>
    </row>
    <row r="39769" spans="1:2" x14ac:dyDescent="0.3">
      <c r="A39769" s="1">
        <v>45077.708333333336</v>
      </c>
      <c r="B39769">
        <v>0.217949551578797</v>
      </c>
    </row>
    <row r="39770" spans="1:2" x14ac:dyDescent="0.3">
      <c r="A39770" s="1">
        <v>45077.71875</v>
      </c>
      <c r="B39770">
        <v>0.18940896368333901</v>
      </c>
    </row>
    <row r="39771" spans="1:2" x14ac:dyDescent="0.3">
      <c r="A39771" s="1">
        <v>45077.729166666664</v>
      </c>
      <c r="B39771">
        <v>0.167996160773494</v>
      </c>
    </row>
    <row r="39772" spans="1:2" x14ac:dyDescent="0.3">
      <c r="A39772" s="1">
        <v>45077.739583333336</v>
      </c>
      <c r="B39772">
        <v>0.164560711760291</v>
      </c>
    </row>
    <row r="39773" spans="1:2" x14ac:dyDescent="0.3">
      <c r="A39773" s="1">
        <v>45077.75</v>
      </c>
      <c r="B39773">
        <v>0.15608278032584599</v>
      </c>
    </row>
    <row r="39774" spans="1:2" x14ac:dyDescent="0.3">
      <c r="A39774" s="1">
        <v>45077.760416666664</v>
      </c>
      <c r="B39774">
        <v>0.15440461605226199</v>
      </c>
    </row>
    <row r="39775" spans="1:2" x14ac:dyDescent="0.3">
      <c r="A39775" s="1">
        <v>45077.770833333336</v>
      </c>
      <c r="B39775">
        <v>0.16856420555448401</v>
      </c>
    </row>
    <row r="39776" spans="1:2" x14ac:dyDescent="0.3">
      <c r="A39776" s="1">
        <v>45077.78125</v>
      </c>
      <c r="B39776">
        <v>0.16171149152196701</v>
      </c>
    </row>
    <row r="39777" spans="1:2" x14ac:dyDescent="0.3">
      <c r="A39777" s="1">
        <v>45077.791666666664</v>
      </c>
      <c r="B39777">
        <v>0.14175668580057399</v>
      </c>
    </row>
    <row r="39778" spans="1:2" x14ac:dyDescent="0.3">
      <c r="A39778" s="1">
        <v>45077.802083333336</v>
      </c>
      <c r="B39778">
        <v>0.140133762771841</v>
      </c>
    </row>
    <row r="39779" spans="1:2" x14ac:dyDescent="0.3">
      <c r="A39779" s="1">
        <v>45077.8125</v>
      </c>
      <c r="B39779">
        <v>0.138517324652107</v>
      </c>
    </row>
    <row r="39780" spans="1:2" x14ac:dyDescent="0.3">
      <c r="A39780" s="1">
        <v>45077.822916666664</v>
      </c>
      <c r="B39780">
        <v>0.15023120701272699</v>
      </c>
    </row>
    <row r="39781" spans="1:2" x14ac:dyDescent="0.3">
      <c r="A39781" s="1">
        <v>45077.833333333336</v>
      </c>
      <c r="B39781">
        <v>0.15551031684470201</v>
      </c>
    </row>
    <row r="39782" spans="1:2" x14ac:dyDescent="0.3">
      <c r="A39782" s="1">
        <v>45077.84375</v>
      </c>
      <c r="B39782">
        <v>0.17259421722544899</v>
      </c>
    </row>
    <row r="39783" spans="1:2" x14ac:dyDescent="0.3">
      <c r="A39783" s="1">
        <v>45077.854166666664</v>
      </c>
      <c r="B39783">
        <v>0.153832686446777</v>
      </c>
    </row>
    <row r="39784" spans="1:2" x14ac:dyDescent="0.3">
      <c r="A39784" s="1">
        <v>45077.864583333336</v>
      </c>
      <c r="B39784">
        <v>0.13583260002224401</v>
      </c>
    </row>
    <row r="39785" spans="1:2" x14ac:dyDescent="0.3">
      <c r="A39785" s="1">
        <v>45077.875</v>
      </c>
      <c r="B39785">
        <v>0.13904557947920701</v>
      </c>
    </row>
    <row r="39786" spans="1:2" x14ac:dyDescent="0.3">
      <c r="A39786" s="1">
        <v>45077.885416666664</v>
      </c>
      <c r="B39786">
        <v>0.14282707290372501</v>
      </c>
    </row>
    <row r="39787" spans="1:2" x14ac:dyDescent="0.3">
      <c r="A39787" s="1">
        <v>45077.895833333336</v>
      </c>
      <c r="B39787">
        <v>0.13105530736415599</v>
      </c>
    </row>
    <row r="39788" spans="1:2" x14ac:dyDescent="0.3">
      <c r="A39788" s="1">
        <v>45077.90625</v>
      </c>
      <c r="B39788">
        <v>0.14856406433866901</v>
      </c>
    </row>
    <row r="39789" spans="1:2" x14ac:dyDescent="0.3">
      <c r="A39789" s="1">
        <v>45077.916666666664</v>
      </c>
      <c r="B39789">
        <v>0.166246448796883</v>
      </c>
    </row>
    <row r="39790" spans="1:2" x14ac:dyDescent="0.3">
      <c r="A39790" s="1">
        <v>45077.927083333336</v>
      </c>
      <c r="B39790">
        <v>0.17782560893781499</v>
      </c>
    </row>
    <row r="39791" spans="1:2" x14ac:dyDescent="0.3">
      <c r="A39791" s="1">
        <v>45077.9375</v>
      </c>
      <c r="B39791">
        <v>0.18253139885046901</v>
      </c>
    </row>
    <row r="39792" spans="1:2" x14ac:dyDescent="0.3">
      <c r="A39792" s="1">
        <v>45077.947916666664</v>
      </c>
      <c r="B39792">
        <v>0.165098337728592</v>
      </c>
    </row>
    <row r="39793" spans="1:2" x14ac:dyDescent="0.3">
      <c r="A39793" s="1">
        <v>45077.958333333336</v>
      </c>
      <c r="B39793">
        <v>0.15885841290286301</v>
      </c>
    </row>
    <row r="39794" spans="1:2" x14ac:dyDescent="0.3">
      <c r="A39794" s="1">
        <v>45077.96875</v>
      </c>
      <c r="B39794">
        <v>0.16509504131125899</v>
      </c>
    </row>
    <row r="39795" spans="1:2" x14ac:dyDescent="0.3">
      <c r="A39795" s="1">
        <v>45077.979166666664</v>
      </c>
      <c r="B39795">
        <v>0.182524572754834</v>
      </c>
    </row>
    <row r="39796" spans="1:2" x14ac:dyDescent="0.3">
      <c r="A39796" s="1">
        <v>45077.989583333336</v>
      </c>
      <c r="B39796">
        <v>0.184299101941796</v>
      </c>
    </row>
    <row r="39797" spans="1:2" x14ac:dyDescent="0.3">
      <c r="A39797" s="1">
        <v>45078</v>
      </c>
      <c r="B39797">
        <v>0.18134032075560599</v>
      </c>
    </row>
    <row r="39798" spans="1:2" x14ac:dyDescent="0.3">
      <c r="A39798" s="1">
        <v>45078.010416666664</v>
      </c>
      <c r="B39798">
        <v>0.20360884165381399</v>
      </c>
    </row>
    <row r="39799" spans="1:2" x14ac:dyDescent="0.3">
      <c r="A39799" s="1">
        <v>45078.020833333336</v>
      </c>
      <c r="B39799">
        <v>0.21538618071664001</v>
      </c>
    </row>
    <row r="39800" spans="1:2" x14ac:dyDescent="0.3">
      <c r="A39800" s="1">
        <v>45078.03125</v>
      </c>
      <c r="B39800">
        <v>0.21852210256170401</v>
      </c>
    </row>
    <row r="39801" spans="1:2" x14ac:dyDescent="0.3">
      <c r="A39801" s="1">
        <v>45078.041666666664</v>
      </c>
      <c r="B39801">
        <v>0.20915446272448299</v>
      </c>
    </row>
    <row r="39802" spans="1:2" x14ac:dyDescent="0.3">
      <c r="A39802" s="1">
        <v>45078.052083333336</v>
      </c>
      <c r="B39802">
        <v>0.17488494790739001</v>
      </c>
    </row>
    <row r="39803" spans="1:2" x14ac:dyDescent="0.3">
      <c r="A39803" s="1">
        <v>45078.0625</v>
      </c>
      <c r="B39803">
        <v>0.165080207715399</v>
      </c>
    </row>
    <row r="39804" spans="1:2" x14ac:dyDescent="0.3">
      <c r="A39804" s="1">
        <v>45078.072916666664</v>
      </c>
      <c r="B39804">
        <v>0.160816317807773</v>
      </c>
    </row>
    <row r="39805" spans="1:2" x14ac:dyDescent="0.3">
      <c r="A39805" s="1">
        <v>45078.083333333336</v>
      </c>
      <c r="B39805">
        <v>0.141171796701481</v>
      </c>
    </row>
    <row r="39806" spans="1:2" x14ac:dyDescent="0.3">
      <c r="A39806" s="1">
        <v>45078.09375</v>
      </c>
      <c r="B39806">
        <v>0.147161758612569</v>
      </c>
    </row>
    <row r="39807" spans="1:2" x14ac:dyDescent="0.3">
      <c r="A39807" s="1">
        <v>45078.104166666664</v>
      </c>
      <c r="B39807">
        <v>0.15490956111061699</v>
      </c>
    </row>
    <row r="39808" spans="1:2" x14ac:dyDescent="0.3">
      <c r="A39808" s="1">
        <v>45078.114583333336</v>
      </c>
      <c r="B39808">
        <v>0.140356795507947</v>
      </c>
    </row>
    <row r="39809" spans="1:2" x14ac:dyDescent="0.3">
      <c r="A39809" s="1">
        <v>45078.125</v>
      </c>
      <c r="B39809">
        <v>0.160525382316899</v>
      </c>
    </row>
    <row r="39810" spans="1:2" x14ac:dyDescent="0.3">
      <c r="A39810" s="1">
        <v>45078.135416666664</v>
      </c>
      <c r="B39810">
        <v>0.16307486036270299</v>
      </c>
    </row>
    <row r="39811" spans="1:2" x14ac:dyDescent="0.3">
      <c r="A39811" s="1">
        <v>45078.145833333336</v>
      </c>
      <c r="B39811">
        <v>0.159392774460379</v>
      </c>
    </row>
    <row r="39812" spans="1:2" x14ac:dyDescent="0.3">
      <c r="A39812" s="1">
        <v>45078.15625</v>
      </c>
      <c r="B39812">
        <v>0.147701194287814</v>
      </c>
    </row>
    <row r="39813" spans="1:2" x14ac:dyDescent="0.3">
      <c r="A39813" s="1">
        <v>45078.166666666664</v>
      </c>
      <c r="B39813">
        <v>0.14935066073727701</v>
      </c>
    </row>
    <row r="39814" spans="1:2" x14ac:dyDescent="0.3">
      <c r="A39814" s="1">
        <v>45078.177083333336</v>
      </c>
      <c r="B39814">
        <v>0.12891231920909499</v>
      </c>
    </row>
    <row r="39815" spans="1:2" x14ac:dyDescent="0.3">
      <c r="A39815" s="1">
        <v>45078.1875</v>
      </c>
      <c r="B39815">
        <v>0.120110155786749</v>
      </c>
    </row>
    <row r="39816" spans="1:2" x14ac:dyDescent="0.3">
      <c r="A39816" s="1">
        <v>45078.197916666664</v>
      </c>
      <c r="B39816">
        <v>0.13498385177941499</v>
      </c>
    </row>
    <row r="39817" spans="1:2" x14ac:dyDescent="0.3">
      <c r="A39817" s="1">
        <v>45078.208333333336</v>
      </c>
      <c r="B39817">
        <v>0.14332172041675201</v>
      </c>
    </row>
    <row r="39818" spans="1:2" x14ac:dyDescent="0.3">
      <c r="A39818" s="1">
        <v>45078.21875</v>
      </c>
      <c r="B39818">
        <v>0.15127691353831499</v>
      </c>
    </row>
    <row r="39819" spans="1:2" x14ac:dyDescent="0.3">
      <c r="A39819" s="1">
        <v>45078.229166666664</v>
      </c>
      <c r="B39819">
        <v>0.147141169180489</v>
      </c>
    </row>
    <row r="39820" spans="1:2" x14ac:dyDescent="0.3">
      <c r="A39820" s="1">
        <v>45078.239583333336</v>
      </c>
      <c r="B39820">
        <v>0.148238137592099</v>
      </c>
    </row>
    <row r="39821" spans="1:2" x14ac:dyDescent="0.3">
      <c r="A39821" s="1">
        <v>45078.25</v>
      </c>
      <c r="B39821">
        <v>0.14277221328152101</v>
      </c>
    </row>
    <row r="39822" spans="1:2" x14ac:dyDescent="0.3">
      <c r="A39822" s="1">
        <v>45078.260416666664</v>
      </c>
      <c r="B39822">
        <v>0.14222813350522401</v>
      </c>
    </row>
    <row r="39823" spans="1:2" x14ac:dyDescent="0.3">
      <c r="A39823" s="1">
        <v>45078.270833333336</v>
      </c>
      <c r="B39823">
        <v>0.158246705459342</v>
      </c>
    </row>
    <row r="39824" spans="1:2" x14ac:dyDescent="0.3">
      <c r="A39824" s="1">
        <v>45078.28125</v>
      </c>
      <c r="B39824">
        <v>0.161066579974456</v>
      </c>
    </row>
    <row r="39825" spans="1:2" x14ac:dyDescent="0.3">
      <c r="A39825" s="1">
        <v>45078.291666666664</v>
      </c>
      <c r="B39825">
        <v>0.170209019301821</v>
      </c>
    </row>
    <row r="39826" spans="1:2" x14ac:dyDescent="0.3">
      <c r="A39826" s="1">
        <v>45078.302083333336</v>
      </c>
      <c r="B39826">
        <v>0.174844595348395</v>
      </c>
    </row>
    <row r="39827" spans="1:2" x14ac:dyDescent="0.3">
      <c r="A39827" s="1">
        <v>45078.3125</v>
      </c>
      <c r="B39827">
        <v>0.17952314231803601</v>
      </c>
    </row>
    <row r="39828" spans="1:2" x14ac:dyDescent="0.3">
      <c r="A39828" s="1">
        <v>45078.322916666664</v>
      </c>
      <c r="B39828">
        <v>0.17688355528949201</v>
      </c>
    </row>
    <row r="39829" spans="1:2" x14ac:dyDescent="0.3">
      <c r="A39829" s="1">
        <v>45078.333333333336</v>
      </c>
      <c r="B39829">
        <v>0.186024597988205</v>
      </c>
    </row>
    <row r="39830" spans="1:2" x14ac:dyDescent="0.3">
      <c r="A39830" s="1">
        <v>45078.34375</v>
      </c>
      <c r="B39830">
        <v>0.18157906484311401</v>
      </c>
    </row>
    <row r="39831" spans="1:2" x14ac:dyDescent="0.3">
      <c r="A39831" s="1">
        <v>45078.354166666664</v>
      </c>
      <c r="B39831">
        <v>0.181872455633459</v>
      </c>
    </row>
    <row r="39832" spans="1:2" x14ac:dyDescent="0.3">
      <c r="A39832" s="1">
        <v>45078.364583333336</v>
      </c>
      <c r="B39832">
        <v>0.18483079778578401</v>
      </c>
    </row>
    <row r="39833" spans="1:2" x14ac:dyDescent="0.3">
      <c r="A39833" s="1">
        <v>45078.375</v>
      </c>
      <c r="B39833">
        <v>0.19987536997135899</v>
      </c>
    </row>
    <row r="39834" spans="1:2" x14ac:dyDescent="0.3">
      <c r="A39834" s="1">
        <v>45078.385416666664</v>
      </c>
      <c r="B39834">
        <v>0.18899913261433199</v>
      </c>
    </row>
    <row r="39835" spans="1:2" x14ac:dyDescent="0.3">
      <c r="A39835" s="1">
        <v>45078.395833333336</v>
      </c>
      <c r="B39835">
        <v>0.172505515755183</v>
      </c>
    </row>
    <row r="39836" spans="1:2" x14ac:dyDescent="0.3">
      <c r="A39836" s="1">
        <v>45078.40625</v>
      </c>
      <c r="B39836">
        <v>0.150694656498948</v>
      </c>
    </row>
    <row r="39837" spans="1:2" x14ac:dyDescent="0.3">
      <c r="A39837" s="1">
        <v>45078.416666666664</v>
      </c>
      <c r="B39837">
        <v>0.12887752551175399</v>
      </c>
    </row>
    <row r="39838" spans="1:2" x14ac:dyDescent="0.3">
      <c r="A39838" s="1">
        <v>45078.427083333336</v>
      </c>
      <c r="B39838">
        <v>0.142745569813609</v>
      </c>
    </row>
    <row r="39839" spans="1:2" x14ac:dyDescent="0.3">
      <c r="A39839" s="1">
        <v>45078.4375</v>
      </c>
      <c r="B39839">
        <v>0.15709702407749099</v>
      </c>
    </row>
    <row r="39840" spans="1:2" x14ac:dyDescent="0.3">
      <c r="A39840" s="1">
        <v>45078.447916666664</v>
      </c>
      <c r="B39840">
        <v>0.18333503200246001</v>
      </c>
    </row>
    <row r="39841" spans="1:2" x14ac:dyDescent="0.3">
      <c r="A39841" s="1">
        <v>45078.458333333336</v>
      </c>
      <c r="B39841">
        <v>0.25796648365962299</v>
      </c>
    </row>
    <row r="39842" spans="1:2" x14ac:dyDescent="0.3">
      <c r="A39842" s="1">
        <v>45078.46875</v>
      </c>
      <c r="B39842">
        <v>0.28820019257135998</v>
      </c>
    </row>
    <row r="39843" spans="1:2" x14ac:dyDescent="0.3">
      <c r="A39843" s="1">
        <v>45078.479166666664</v>
      </c>
      <c r="B39843">
        <v>0.22033394362334199</v>
      </c>
    </row>
    <row r="39844" spans="1:2" x14ac:dyDescent="0.3">
      <c r="A39844" s="1">
        <v>45078.489583333336</v>
      </c>
      <c r="B39844">
        <v>0.183624271796894</v>
      </c>
    </row>
    <row r="39845" spans="1:2" x14ac:dyDescent="0.3">
      <c r="A39845" s="1">
        <v>45078.5</v>
      </c>
      <c r="B39845">
        <v>0.16844801110920199</v>
      </c>
    </row>
    <row r="39846" spans="1:2" x14ac:dyDescent="0.3">
      <c r="A39846" s="1">
        <v>45078.510416666664</v>
      </c>
      <c r="B39846">
        <v>0.155964794007593</v>
      </c>
    </row>
    <row r="39847" spans="1:2" x14ac:dyDescent="0.3">
      <c r="A39847" s="1">
        <v>45078.520833333336</v>
      </c>
      <c r="B39847">
        <v>0.174227316150214</v>
      </c>
    </row>
    <row r="39848" spans="1:2" x14ac:dyDescent="0.3">
      <c r="A39848" s="1">
        <v>45078.53125</v>
      </c>
      <c r="B39848">
        <v>0.15233795325091601</v>
      </c>
    </row>
    <row r="39849" spans="1:2" x14ac:dyDescent="0.3">
      <c r="A39849" s="1">
        <v>45078.541666666664</v>
      </c>
      <c r="B39849">
        <v>0.147093658915356</v>
      </c>
    </row>
    <row r="39850" spans="1:2" x14ac:dyDescent="0.3">
      <c r="A39850" s="1">
        <v>45078.552083333336</v>
      </c>
      <c r="B39850">
        <v>0.16786518234082501</v>
      </c>
    </row>
    <row r="39851" spans="1:2" x14ac:dyDescent="0.3">
      <c r="A39851" s="1">
        <v>45078.5625</v>
      </c>
      <c r="B39851">
        <v>0.20290143313568801</v>
      </c>
    </row>
    <row r="39852" spans="1:2" x14ac:dyDescent="0.3">
      <c r="A39852" s="1">
        <v>45078.572916666664</v>
      </c>
      <c r="B39852">
        <v>0.205665361745662</v>
      </c>
    </row>
    <row r="39853" spans="1:2" x14ac:dyDescent="0.3">
      <c r="A39853" s="1">
        <v>45078.583333333336</v>
      </c>
      <c r="B39853">
        <v>0.22665593592081701</v>
      </c>
    </row>
    <row r="39854" spans="1:2" x14ac:dyDescent="0.3">
      <c r="A39854" s="1">
        <v>45078.59375</v>
      </c>
      <c r="B39854">
        <v>0.23434417204309499</v>
      </c>
    </row>
    <row r="39855" spans="1:2" x14ac:dyDescent="0.3">
      <c r="A39855" s="1">
        <v>45078.604166666664</v>
      </c>
      <c r="B39855">
        <v>0.204736693931483</v>
      </c>
    </row>
    <row r="39856" spans="1:2" x14ac:dyDescent="0.3">
      <c r="A39856" s="1">
        <v>45078.614583333336</v>
      </c>
      <c r="B39856">
        <v>0.21185043656592301</v>
      </c>
    </row>
    <row r="39857" spans="1:2" x14ac:dyDescent="0.3">
      <c r="A39857" s="1">
        <v>45078.625</v>
      </c>
      <c r="B39857">
        <v>0.213406601952493</v>
      </c>
    </row>
    <row r="39858" spans="1:2" x14ac:dyDescent="0.3">
      <c r="A39858" s="1">
        <v>45078.635416666664</v>
      </c>
      <c r="B39858">
        <v>0.21278114290891501</v>
      </c>
    </row>
    <row r="39859" spans="1:2" x14ac:dyDescent="0.3">
      <c r="A39859" s="1">
        <v>45078.645833333336</v>
      </c>
      <c r="B39859">
        <v>0.19315953085219201</v>
      </c>
    </row>
    <row r="39860" spans="1:2" x14ac:dyDescent="0.3">
      <c r="A39860" s="1">
        <v>45078.65625</v>
      </c>
      <c r="B39860">
        <v>0.18805763732591699</v>
      </c>
    </row>
    <row r="39861" spans="1:2" x14ac:dyDescent="0.3">
      <c r="A39861" s="1">
        <v>45078.666666666664</v>
      </c>
      <c r="B39861">
        <v>0.19557242959373899</v>
      </c>
    </row>
    <row r="39862" spans="1:2" x14ac:dyDescent="0.3">
      <c r="A39862" s="1">
        <v>45078.677083333336</v>
      </c>
      <c r="B39862">
        <v>0.194361195035962</v>
      </c>
    </row>
    <row r="39863" spans="1:2" x14ac:dyDescent="0.3">
      <c r="A39863" s="1">
        <v>45078.6875</v>
      </c>
      <c r="B39863">
        <v>0.18656145034563201</v>
      </c>
    </row>
    <row r="39864" spans="1:2" x14ac:dyDescent="0.3">
      <c r="A39864" s="1">
        <v>45078.697916666664</v>
      </c>
      <c r="B39864">
        <v>0.171877742103871</v>
      </c>
    </row>
    <row r="39865" spans="1:2" x14ac:dyDescent="0.3">
      <c r="A39865" s="1">
        <v>45078.708333333336</v>
      </c>
      <c r="B39865">
        <v>0.164978033268396</v>
      </c>
    </row>
    <row r="39866" spans="1:2" x14ac:dyDescent="0.3">
      <c r="A39866" s="1">
        <v>45078.71875</v>
      </c>
      <c r="B39866">
        <v>0.16099795037165099</v>
      </c>
    </row>
    <row r="39867" spans="1:2" x14ac:dyDescent="0.3">
      <c r="A39867" s="1">
        <v>45078.729166666664</v>
      </c>
      <c r="B39867">
        <v>0.15649091350588401</v>
      </c>
    </row>
    <row r="39868" spans="1:2" x14ac:dyDescent="0.3">
      <c r="A39868" s="1">
        <v>45078.739583333336</v>
      </c>
      <c r="B39868">
        <v>0.165258547316883</v>
      </c>
    </row>
    <row r="39869" spans="1:2" x14ac:dyDescent="0.3">
      <c r="A39869" s="1">
        <v>45078.75</v>
      </c>
      <c r="B39869">
        <v>0.16212629785323601</v>
      </c>
    </row>
    <row r="39870" spans="1:2" x14ac:dyDescent="0.3">
      <c r="A39870" s="1">
        <v>45078.760416666664</v>
      </c>
      <c r="B39870">
        <v>0.153414413663917</v>
      </c>
    </row>
    <row r="39871" spans="1:2" x14ac:dyDescent="0.3">
      <c r="A39871" s="1">
        <v>45078.770833333336</v>
      </c>
      <c r="B39871">
        <v>0.15648444185000901</v>
      </c>
    </row>
    <row r="39872" spans="1:2" x14ac:dyDescent="0.3">
      <c r="A39872" s="1">
        <v>45078.78125</v>
      </c>
      <c r="B39872">
        <v>0.156763107195387</v>
      </c>
    </row>
    <row r="39873" spans="1:2" x14ac:dyDescent="0.3">
      <c r="A39873" s="1">
        <v>45078.791666666664</v>
      </c>
      <c r="B39873">
        <v>0.15760337685544201</v>
      </c>
    </row>
    <row r="39874" spans="1:2" x14ac:dyDescent="0.3">
      <c r="A39874" s="1">
        <v>45078.802083333336</v>
      </c>
      <c r="B39874">
        <v>0.15647958816895299</v>
      </c>
    </row>
    <row r="39875" spans="1:2" x14ac:dyDescent="0.3">
      <c r="A39875" s="1">
        <v>45078.8125</v>
      </c>
      <c r="B39875">
        <v>0.154241993223309</v>
      </c>
    </row>
    <row r="39876" spans="1:2" x14ac:dyDescent="0.3">
      <c r="A39876" s="1">
        <v>45078.822916666664</v>
      </c>
      <c r="B39876">
        <v>0.16296655438590599</v>
      </c>
    </row>
    <row r="39877" spans="1:2" x14ac:dyDescent="0.3">
      <c r="A39877" s="1">
        <v>45078.833333333336</v>
      </c>
      <c r="B39877">
        <v>0.15368152709515501</v>
      </c>
    </row>
    <row r="39878" spans="1:2" x14ac:dyDescent="0.3">
      <c r="A39878" s="1">
        <v>45078.84375</v>
      </c>
      <c r="B39878">
        <v>0.16667185954340699</v>
      </c>
    </row>
    <row r="39879" spans="1:2" x14ac:dyDescent="0.3">
      <c r="A39879" s="1">
        <v>45078.854166666664</v>
      </c>
      <c r="B39879">
        <v>0.17533807811718599</v>
      </c>
    </row>
    <row r="39880" spans="1:2" x14ac:dyDescent="0.3">
      <c r="A39880" s="1">
        <v>45078.864583333336</v>
      </c>
      <c r="B39880">
        <v>0.18623452672265201</v>
      </c>
    </row>
    <row r="39881" spans="1:2" x14ac:dyDescent="0.3">
      <c r="A39881" s="1">
        <v>45078.875</v>
      </c>
      <c r="B39881">
        <v>0.18474682077549701</v>
      </c>
    </row>
    <row r="39882" spans="1:2" x14ac:dyDescent="0.3">
      <c r="A39882" s="1">
        <v>45078.885416666664</v>
      </c>
      <c r="B39882">
        <v>0.194930695785338</v>
      </c>
    </row>
    <row r="39883" spans="1:2" x14ac:dyDescent="0.3">
      <c r="A39883" s="1">
        <v>45078.895833333336</v>
      </c>
      <c r="B39883">
        <v>0.192515338845514</v>
      </c>
    </row>
    <row r="39884" spans="1:2" x14ac:dyDescent="0.3">
      <c r="A39884" s="1">
        <v>45078.90625</v>
      </c>
      <c r="B39884">
        <v>0.20530054020730901</v>
      </c>
    </row>
    <row r="39885" spans="1:2" x14ac:dyDescent="0.3">
      <c r="A39885" s="1">
        <v>45078.916666666664</v>
      </c>
      <c r="B39885">
        <v>0.21148723651192999</v>
      </c>
    </row>
    <row r="39886" spans="1:2" x14ac:dyDescent="0.3">
      <c r="A39886" s="1">
        <v>45078.927083333336</v>
      </c>
      <c r="B39886">
        <v>0.213042479411264</v>
      </c>
    </row>
    <row r="39887" spans="1:2" x14ac:dyDescent="0.3">
      <c r="A39887" s="1">
        <v>45078.9375</v>
      </c>
      <c r="B39887">
        <v>0.201001321378632</v>
      </c>
    </row>
    <row r="39888" spans="1:2" x14ac:dyDescent="0.3">
      <c r="A39888" s="1">
        <v>45078.947916666664</v>
      </c>
      <c r="B39888">
        <v>0.200388716530668</v>
      </c>
    </row>
    <row r="39889" spans="1:2" x14ac:dyDescent="0.3">
      <c r="A39889" s="1">
        <v>45078.958333333336</v>
      </c>
      <c r="B39889">
        <v>0.205907624609622</v>
      </c>
    </row>
    <row r="39890" spans="1:2" x14ac:dyDescent="0.3">
      <c r="A39890" s="1">
        <v>45078.96875</v>
      </c>
      <c r="B39890">
        <v>0.208066767710822</v>
      </c>
    </row>
    <row r="39891" spans="1:2" x14ac:dyDescent="0.3">
      <c r="A39891" s="1">
        <v>45078.979166666664</v>
      </c>
      <c r="B39891">
        <v>0.204058081505615</v>
      </c>
    </row>
    <row r="39892" spans="1:2" x14ac:dyDescent="0.3">
      <c r="A39892" s="1">
        <v>45078.989583333336</v>
      </c>
      <c r="B39892">
        <v>0.20313547981048999</v>
      </c>
    </row>
    <row r="39893" spans="1:2" x14ac:dyDescent="0.3">
      <c r="A39893" s="1">
        <v>45079</v>
      </c>
      <c r="B39893">
        <v>0.196122161442249</v>
      </c>
    </row>
    <row r="39894" spans="1:2" x14ac:dyDescent="0.3">
      <c r="A39894" s="1">
        <v>45079.010416666664</v>
      </c>
      <c r="B39894">
        <v>0.185912954017248</v>
      </c>
    </row>
    <row r="39895" spans="1:2" x14ac:dyDescent="0.3">
      <c r="A39895" s="1">
        <v>45079.020833333336</v>
      </c>
      <c r="B39895">
        <v>0.175894375485773</v>
      </c>
    </row>
    <row r="39896" spans="1:2" x14ac:dyDescent="0.3">
      <c r="A39896" s="1">
        <v>45079.03125</v>
      </c>
      <c r="B39896">
        <v>0.18501796938506099</v>
      </c>
    </row>
    <row r="39897" spans="1:2" x14ac:dyDescent="0.3">
      <c r="A39897" s="1">
        <v>45079.041666666664</v>
      </c>
      <c r="B39897">
        <v>0.18769534409375899</v>
      </c>
    </row>
    <row r="39898" spans="1:2" x14ac:dyDescent="0.3">
      <c r="A39898" s="1">
        <v>45079.052083333336</v>
      </c>
      <c r="B39898">
        <v>0.19218831060664501</v>
      </c>
    </row>
    <row r="39899" spans="1:2" x14ac:dyDescent="0.3">
      <c r="A39899" s="1">
        <v>45079.0625</v>
      </c>
      <c r="B39899">
        <v>0.189485345571653</v>
      </c>
    </row>
    <row r="39900" spans="1:2" x14ac:dyDescent="0.3">
      <c r="A39900" s="1">
        <v>45079.072916666664</v>
      </c>
      <c r="B39900">
        <v>0.20097838362194001</v>
      </c>
    </row>
    <row r="39901" spans="1:2" x14ac:dyDescent="0.3">
      <c r="A39901" s="1">
        <v>45079.083333333336</v>
      </c>
      <c r="B39901">
        <v>0.19489752595010201</v>
      </c>
    </row>
    <row r="39902" spans="1:2" x14ac:dyDescent="0.3">
      <c r="A39902" s="1">
        <v>45079.09375</v>
      </c>
      <c r="B39902">
        <v>0.18382128350805901</v>
      </c>
    </row>
    <row r="39903" spans="1:2" x14ac:dyDescent="0.3">
      <c r="A39903" s="1">
        <v>45079.104166666664</v>
      </c>
      <c r="B39903">
        <v>0.18589749745126299</v>
      </c>
    </row>
    <row r="39904" spans="1:2" x14ac:dyDescent="0.3">
      <c r="A39904" s="1">
        <v>45079.114583333336</v>
      </c>
      <c r="B39904">
        <v>0.17675527919058501</v>
      </c>
    </row>
    <row r="39905" spans="1:2" x14ac:dyDescent="0.3">
      <c r="A39905" s="1">
        <v>45079.125</v>
      </c>
      <c r="B39905">
        <v>0.18529954835397</v>
      </c>
    </row>
    <row r="39906" spans="1:2" x14ac:dyDescent="0.3">
      <c r="A39906" s="1">
        <v>45079.135416666664</v>
      </c>
      <c r="B39906">
        <v>0.172097047763108</v>
      </c>
    </row>
    <row r="39907" spans="1:2" x14ac:dyDescent="0.3">
      <c r="A39907" s="1">
        <v>45079.145833333336</v>
      </c>
      <c r="B39907">
        <v>0.17704257052747999</v>
      </c>
    </row>
    <row r="39908" spans="1:2" x14ac:dyDescent="0.3">
      <c r="A39908" s="1">
        <v>45079.15625</v>
      </c>
      <c r="B39908">
        <v>0.16291405137006401</v>
      </c>
    </row>
    <row r="39909" spans="1:2" x14ac:dyDescent="0.3">
      <c r="A39909" s="1">
        <v>45079.166666666664</v>
      </c>
      <c r="B39909">
        <v>0.15030169790360601</v>
      </c>
    </row>
    <row r="39910" spans="1:2" x14ac:dyDescent="0.3">
      <c r="A39910" s="1">
        <v>45079.177083333336</v>
      </c>
      <c r="B39910">
        <v>0.151683853838884</v>
      </c>
    </row>
    <row r="39911" spans="1:2" x14ac:dyDescent="0.3">
      <c r="A39911" s="1">
        <v>45079.1875</v>
      </c>
      <c r="B39911">
        <v>0.15866654223319199</v>
      </c>
    </row>
    <row r="39912" spans="1:2" x14ac:dyDescent="0.3">
      <c r="A39912" s="1">
        <v>45079.197916666664</v>
      </c>
      <c r="B39912">
        <v>0.16690207731094001</v>
      </c>
    </row>
    <row r="39913" spans="1:2" x14ac:dyDescent="0.3">
      <c r="A39913" s="1">
        <v>45079.208333333336</v>
      </c>
      <c r="B39913">
        <v>0.17586405036216099</v>
      </c>
    </row>
    <row r="39914" spans="1:2" x14ac:dyDescent="0.3">
      <c r="A39914" s="1">
        <v>45079.21875</v>
      </c>
      <c r="B39914">
        <v>0.18498710833218901</v>
      </c>
    </row>
    <row r="39915" spans="1:2" x14ac:dyDescent="0.3">
      <c r="A39915" s="1">
        <v>45079.229166666664</v>
      </c>
      <c r="B39915">
        <v>0.17469498277211501</v>
      </c>
    </row>
    <row r="39916" spans="1:2" x14ac:dyDescent="0.3">
      <c r="A39916" s="1">
        <v>45079.239583333336</v>
      </c>
      <c r="B39916">
        <v>0.16919306042203899</v>
      </c>
    </row>
    <row r="39917" spans="1:2" x14ac:dyDescent="0.3">
      <c r="A39917" s="1">
        <v>45079.25</v>
      </c>
      <c r="B39917">
        <v>0.16947936176478801</v>
      </c>
    </row>
    <row r="39918" spans="1:2" x14ac:dyDescent="0.3">
      <c r="A39918" s="1">
        <v>45079.260416666664</v>
      </c>
      <c r="B39918">
        <v>0.16261360808036401</v>
      </c>
    </row>
    <row r="39919" spans="1:2" x14ac:dyDescent="0.3">
      <c r="A39919" s="1">
        <v>45079.270833333336</v>
      </c>
      <c r="B39919">
        <v>0.168325207163848</v>
      </c>
    </row>
    <row r="39920" spans="1:2" x14ac:dyDescent="0.3">
      <c r="A39920" s="1">
        <v>45079.28125</v>
      </c>
      <c r="B39920">
        <v>0.16976250233770601</v>
      </c>
    </row>
    <row r="39921" spans="1:2" x14ac:dyDescent="0.3">
      <c r="A39921" s="1">
        <v>45079.291666666664</v>
      </c>
      <c r="B39921">
        <v>0.16431546848699899</v>
      </c>
    </row>
    <row r="39922" spans="1:2" x14ac:dyDescent="0.3">
      <c r="A39922" s="1">
        <v>45079.302083333336</v>
      </c>
      <c r="B39922">
        <v>0.16860767867595999</v>
      </c>
    </row>
    <row r="39923" spans="1:2" x14ac:dyDescent="0.3">
      <c r="A39923" s="1">
        <v>45079.3125</v>
      </c>
      <c r="B39923">
        <v>0.17936028093970899</v>
      </c>
    </row>
    <row r="39924" spans="1:2" x14ac:dyDescent="0.3">
      <c r="A39924" s="1">
        <v>45079.322916666664</v>
      </c>
      <c r="B39924">
        <v>0.17584551923383701</v>
      </c>
    </row>
    <row r="39925" spans="1:2" x14ac:dyDescent="0.3">
      <c r="A39925" s="1">
        <v>45079.333333333336</v>
      </c>
      <c r="B39925">
        <v>0.17935688853882401</v>
      </c>
    </row>
    <row r="39926" spans="1:2" x14ac:dyDescent="0.3">
      <c r="A39926" s="1">
        <v>45079.34375</v>
      </c>
      <c r="B39926">
        <v>0.18318806689931499</v>
      </c>
    </row>
    <row r="39927" spans="1:2" x14ac:dyDescent="0.3">
      <c r="A39927" s="1">
        <v>45079.354166666664</v>
      </c>
      <c r="B39927">
        <v>0.17994133852518701</v>
      </c>
    </row>
    <row r="39928" spans="1:2" x14ac:dyDescent="0.3">
      <c r="A39928" s="1">
        <v>45079.364583333336</v>
      </c>
      <c r="B39928">
        <v>0.17905812971458901</v>
      </c>
    </row>
    <row r="39929" spans="1:2" x14ac:dyDescent="0.3">
      <c r="A39929" s="1">
        <v>45079.375</v>
      </c>
      <c r="B39929">
        <v>0.185258378996175</v>
      </c>
    </row>
    <row r="39930" spans="1:2" x14ac:dyDescent="0.3">
      <c r="A39930" s="1">
        <v>45079.385416666664</v>
      </c>
      <c r="B39930">
        <v>0.19003082506997601</v>
      </c>
    </row>
    <row r="39931" spans="1:2" x14ac:dyDescent="0.3">
      <c r="A39931" s="1">
        <v>45079.395833333336</v>
      </c>
      <c r="B39931">
        <v>0.20644943272083699</v>
      </c>
    </row>
    <row r="39932" spans="1:2" x14ac:dyDescent="0.3">
      <c r="A39932" s="1">
        <v>45079.40625</v>
      </c>
      <c r="B39932">
        <v>0.20245163703771199</v>
      </c>
    </row>
    <row r="39933" spans="1:2" x14ac:dyDescent="0.3">
      <c r="A39933" s="1">
        <v>45079.416666666664</v>
      </c>
      <c r="B39933">
        <v>0.19969929209704701</v>
      </c>
    </row>
    <row r="39934" spans="1:2" x14ac:dyDescent="0.3">
      <c r="A39934" s="1">
        <v>45079.427083333336</v>
      </c>
      <c r="B39934">
        <v>0.20860696083630201</v>
      </c>
    </row>
    <row r="39935" spans="1:2" x14ac:dyDescent="0.3">
      <c r="A39935" s="1">
        <v>45079.4375</v>
      </c>
      <c r="B39935">
        <v>0.21077583409708101</v>
      </c>
    </row>
    <row r="39936" spans="1:2" x14ac:dyDescent="0.3">
      <c r="A39936" s="1">
        <v>45079.447916666664</v>
      </c>
      <c r="B39936">
        <v>0.205208119450112</v>
      </c>
    </row>
    <row r="39937" spans="1:2" x14ac:dyDescent="0.3">
      <c r="A39937" s="1">
        <v>45079.458333333336</v>
      </c>
      <c r="B39937">
        <v>0.185839109997366</v>
      </c>
    </row>
    <row r="39938" spans="1:2" x14ac:dyDescent="0.3">
      <c r="A39938" s="1">
        <v>45079.46875</v>
      </c>
      <c r="B39938">
        <v>0.20244102386846699</v>
      </c>
    </row>
    <row r="39939" spans="1:2" x14ac:dyDescent="0.3">
      <c r="A39939" s="1">
        <v>45079.479166666664</v>
      </c>
      <c r="B39939">
        <v>0.19422691820250701</v>
      </c>
    </row>
    <row r="39940" spans="1:2" x14ac:dyDescent="0.3">
      <c r="A39940" s="1">
        <v>45079.489583333336</v>
      </c>
      <c r="B39940">
        <v>0.20427839402659001</v>
      </c>
    </row>
    <row r="39941" spans="1:2" x14ac:dyDescent="0.3">
      <c r="A39941" s="1">
        <v>45079.5</v>
      </c>
      <c r="B39941">
        <v>0.213879435670359</v>
      </c>
    </row>
    <row r="39942" spans="1:2" x14ac:dyDescent="0.3">
      <c r="A39942" s="1">
        <v>45079.510416666664</v>
      </c>
      <c r="B39942">
        <v>0.18256926068242799</v>
      </c>
    </row>
    <row r="39943" spans="1:2" x14ac:dyDescent="0.3">
      <c r="A39943" s="1">
        <v>45079.520833333336</v>
      </c>
      <c r="B39943">
        <v>0.188213162829762</v>
      </c>
    </row>
    <row r="39944" spans="1:2" x14ac:dyDescent="0.3">
      <c r="A39944" s="1">
        <v>45079.53125</v>
      </c>
      <c r="B39944">
        <v>0.19120664799329401</v>
      </c>
    </row>
    <row r="39945" spans="1:2" x14ac:dyDescent="0.3">
      <c r="A39945" s="1">
        <v>45079.541666666664</v>
      </c>
      <c r="B39945">
        <v>0.18820971333653999</v>
      </c>
    </row>
    <row r="39946" spans="1:2" x14ac:dyDescent="0.3">
      <c r="A39946" s="1">
        <v>45079.552083333336</v>
      </c>
      <c r="B39946">
        <v>0.187610918437049</v>
      </c>
    </row>
    <row r="39947" spans="1:2" x14ac:dyDescent="0.3">
      <c r="A39947" s="1">
        <v>45079.5625</v>
      </c>
      <c r="B39947">
        <v>0.18701278484439701</v>
      </c>
    </row>
    <row r="39948" spans="1:2" x14ac:dyDescent="0.3">
      <c r="A39948" s="1">
        <v>45079.572916666664</v>
      </c>
      <c r="B39948">
        <v>0.18433537801977901</v>
      </c>
    </row>
    <row r="39949" spans="1:2" x14ac:dyDescent="0.3">
      <c r="A39949" s="1">
        <v>45079.583333333336</v>
      </c>
      <c r="B39949">
        <v>0.18285295886748301</v>
      </c>
    </row>
    <row r="39950" spans="1:2" x14ac:dyDescent="0.3">
      <c r="A39950" s="1">
        <v>45079.59375</v>
      </c>
      <c r="B39950">
        <v>0.17990228352108401</v>
      </c>
    </row>
    <row r="39951" spans="1:2" x14ac:dyDescent="0.3">
      <c r="A39951" s="1">
        <v>45079.604166666664</v>
      </c>
      <c r="B39951">
        <v>0.20333773106671599</v>
      </c>
    </row>
    <row r="39952" spans="1:2" x14ac:dyDescent="0.3">
      <c r="A39952" s="1">
        <v>45079.614583333336</v>
      </c>
      <c r="B39952">
        <v>0.20394989408469599</v>
      </c>
    </row>
    <row r="39953" spans="1:2" x14ac:dyDescent="0.3">
      <c r="A39953" s="1">
        <v>45079.625</v>
      </c>
      <c r="B39953">
        <v>0.19844586860257499</v>
      </c>
    </row>
    <row r="39954" spans="1:2" x14ac:dyDescent="0.3">
      <c r="A39954" s="1">
        <v>45079.635416666664</v>
      </c>
      <c r="B39954">
        <v>0.16597391722409099</v>
      </c>
    </row>
    <row r="39955" spans="1:2" x14ac:dyDescent="0.3">
      <c r="A39955" s="1">
        <v>45079.645833333336</v>
      </c>
      <c r="B39955">
        <v>0.183434488296319</v>
      </c>
    </row>
    <row r="39956" spans="1:2" x14ac:dyDescent="0.3">
      <c r="A39956" s="1">
        <v>45079.65625</v>
      </c>
      <c r="B39956">
        <v>0.216041751477172</v>
      </c>
    </row>
    <row r="39957" spans="1:2" x14ac:dyDescent="0.3">
      <c r="A39957" s="1">
        <v>45079.666666666664</v>
      </c>
      <c r="B39957">
        <v>0.20455559332211701</v>
      </c>
    </row>
    <row r="39958" spans="1:2" x14ac:dyDescent="0.3">
      <c r="A39958" s="1">
        <v>45079.677083333336</v>
      </c>
      <c r="B39958">
        <v>0.18402179107632799</v>
      </c>
    </row>
    <row r="39959" spans="1:2" x14ac:dyDescent="0.3">
      <c r="A39959" s="1">
        <v>45079.6875</v>
      </c>
      <c r="B39959">
        <v>0.175786561053314</v>
      </c>
    </row>
    <row r="39960" spans="1:2" x14ac:dyDescent="0.3">
      <c r="A39960" s="1">
        <v>45079.697916666664</v>
      </c>
      <c r="B39960">
        <v>0.17113893549565401</v>
      </c>
    </row>
    <row r="39961" spans="1:2" x14ac:dyDescent="0.3">
      <c r="A39961" s="1">
        <v>45079.708333333336</v>
      </c>
      <c r="B39961">
        <v>0.14911511471941699</v>
      </c>
    </row>
    <row r="39962" spans="1:2" x14ac:dyDescent="0.3">
      <c r="A39962" s="1">
        <v>45079.71875</v>
      </c>
      <c r="B39962">
        <v>0.14746338321753999</v>
      </c>
    </row>
    <row r="39963" spans="1:2" x14ac:dyDescent="0.3">
      <c r="A39963" s="1">
        <v>45079.729166666664</v>
      </c>
      <c r="B39963">
        <v>0.15187625716072101</v>
      </c>
    </row>
    <row r="39964" spans="1:2" x14ac:dyDescent="0.3">
      <c r="A39964" s="1">
        <v>45079.739583333336</v>
      </c>
      <c r="B39964">
        <v>0.164529737594408</v>
      </c>
    </row>
    <row r="39965" spans="1:2" x14ac:dyDescent="0.3">
      <c r="A39965" s="1">
        <v>45079.75</v>
      </c>
      <c r="B39965">
        <v>0.18341739402200899</v>
      </c>
    </row>
    <row r="39966" spans="1:2" x14ac:dyDescent="0.3">
      <c r="A39966" s="1">
        <v>45079.760416666664</v>
      </c>
      <c r="B39966">
        <v>0.18936952946782901</v>
      </c>
    </row>
    <row r="39967" spans="1:2" x14ac:dyDescent="0.3">
      <c r="A39967" s="1">
        <v>45079.770833333336</v>
      </c>
      <c r="B39967">
        <v>0.19056645425506</v>
      </c>
    </row>
    <row r="39968" spans="1:2" x14ac:dyDescent="0.3">
      <c r="A39968" s="1">
        <v>45079.78125</v>
      </c>
      <c r="B39968">
        <v>0.19690045697866701</v>
      </c>
    </row>
    <row r="39969" spans="1:2" x14ac:dyDescent="0.3">
      <c r="A39969" s="1">
        <v>45079.791666666664</v>
      </c>
      <c r="B39969">
        <v>0.195383696477133</v>
      </c>
    </row>
    <row r="39970" spans="1:2" x14ac:dyDescent="0.3">
      <c r="A39970" s="1">
        <v>45079.802083333336</v>
      </c>
      <c r="B39970">
        <v>0.18163559771957999</v>
      </c>
    </row>
    <row r="39971" spans="1:2" x14ac:dyDescent="0.3">
      <c r="A39971" s="1">
        <v>45079.8125</v>
      </c>
      <c r="B39971">
        <v>0.173438074862755</v>
      </c>
    </row>
    <row r="39972" spans="1:2" x14ac:dyDescent="0.3">
      <c r="A39972" s="1">
        <v>45079.822916666664</v>
      </c>
      <c r="B39972">
        <v>0.169964220578287</v>
      </c>
    </row>
    <row r="39973" spans="1:2" x14ac:dyDescent="0.3">
      <c r="A39973" s="1">
        <v>45079.833333333336</v>
      </c>
      <c r="B39973">
        <v>0.15352720472752501</v>
      </c>
    </row>
    <row r="39974" spans="1:2" x14ac:dyDescent="0.3">
      <c r="A39974" s="1">
        <v>45079.84375</v>
      </c>
      <c r="B39974">
        <v>0.164228264855805</v>
      </c>
    </row>
    <row r="39975" spans="1:2" x14ac:dyDescent="0.3">
      <c r="A39975" s="1">
        <v>45079.854166666664</v>
      </c>
      <c r="B39975">
        <v>0.17575961102335999</v>
      </c>
    </row>
    <row r="39976" spans="1:2" x14ac:dyDescent="0.3">
      <c r="A39976" s="1">
        <v>45079.864583333336</v>
      </c>
      <c r="B39976">
        <v>0.165366035339859</v>
      </c>
    </row>
    <row r="39977" spans="1:2" x14ac:dyDescent="0.3">
      <c r="A39977" s="1">
        <v>45079.875</v>
      </c>
      <c r="B39977">
        <v>0.166508177123905</v>
      </c>
    </row>
    <row r="39978" spans="1:2" x14ac:dyDescent="0.3">
      <c r="A39978" s="1">
        <v>45079.885416666664</v>
      </c>
      <c r="B39978">
        <v>0.17226626796286201</v>
      </c>
    </row>
    <row r="39979" spans="1:2" x14ac:dyDescent="0.3">
      <c r="A39979" s="1">
        <v>45079.895833333336</v>
      </c>
      <c r="B39979">
        <v>0.177506078398048</v>
      </c>
    </row>
    <row r="39980" spans="1:2" x14ac:dyDescent="0.3">
      <c r="A39980" s="1">
        <v>45079.90625</v>
      </c>
      <c r="B39980">
        <v>0.17867653258777699</v>
      </c>
    </row>
    <row r="39981" spans="1:2" x14ac:dyDescent="0.3">
      <c r="A39981" s="1">
        <v>45079.916666666664</v>
      </c>
      <c r="B39981">
        <v>0.160810087842122</v>
      </c>
    </row>
    <row r="39982" spans="1:2" x14ac:dyDescent="0.3">
      <c r="A39982" s="1">
        <v>45079.927083333336</v>
      </c>
      <c r="B39982">
        <v>0.154069774400689</v>
      </c>
    </row>
    <row r="39983" spans="1:2" x14ac:dyDescent="0.3">
      <c r="A39983" s="1">
        <v>45079.9375</v>
      </c>
      <c r="B39983">
        <v>0.164783632774327</v>
      </c>
    </row>
    <row r="39984" spans="1:2" x14ac:dyDescent="0.3">
      <c r="A39984" s="1">
        <v>45079.947916666664</v>
      </c>
      <c r="B39984">
        <v>0.17984455541622801</v>
      </c>
    </row>
    <row r="39985" spans="1:2" x14ac:dyDescent="0.3">
      <c r="A39985" s="1">
        <v>45079.958333333336</v>
      </c>
      <c r="B39985">
        <v>0.20082842833189399</v>
      </c>
    </row>
    <row r="39986" spans="1:2" x14ac:dyDescent="0.3">
      <c r="A39986" s="1">
        <v>45079.96875</v>
      </c>
      <c r="B39986">
        <v>0.198692181937837</v>
      </c>
    </row>
    <row r="39987" spans="1:2" x14ac:dyDescent="0.3">
      <c r="A39987" s="1">
        <v>45079.979166666664</v>
      </c>
      <c r="B39987">
        <v>0.177492557687733</v>
      </c>
    </row>
    <row r="39988" spans="1:2" x14ac:dyDescent="0.3">
      <c r="A39988" s="1">
        <v>45079.989583333336</v>
      </c>
      <c r="B39988">
        <v>0.19233284646526799</v>
      </c>
    </row>
    <row r="39989" spans="1:2" x14ac:dyDescent="0.3">
      <c r="A39989" s="1">
        <v>45080</v>
      </c>
      <c r="B39989">
        <v>0.194139742669211</v>
      </c>
    </row>
    <row r="39990" spans="1:2" x14ac:dyDescent="0.3">
      <c r="A39990" s="1">
        <v>45080.010416666664</v>
      </c>
      <c r="B39990">
        <v>0.20265542174673801</v>
      </c>
    </row>
    <row r="39991" spans="1:2" x14ac:dyDescent="0.3">
      <c r="A39991" s="1">
        <v>45080.020833333336</v>
      </c>
      <c r="B39991">
        <v>0.203880735493883</v>
      </c>
    </row>
    <row r="39992" spans="1:2" x14ac:dyDescent="0.3">
      <c r="A39992" s="1">
        <v>45080.03125</v>
      </c>
      <c r="B39992">
        <v>0.19534351146673101</v>
      </c>
    </row>
    <row r="39993" spans="1:2" x14ac:dyDescent="0.3">
      <c r="A39993" s="1">
        <v>45080.041666666664</v>
      </c>
      <c r="B39993">
        <v>0.19776754251426701</v>
      </c>
    </row>
    <row r="39994" spans="1:2" x14ac:dyDescent="0.3">
      <c r="A39994" s="1">
        <v>45080.052083333336</v>
      </c>
      <c r="B39994">
        <v>0.19715837331036701</v>
      </c>
    </row>
    <row r="39995" spans="1:2" x14ac:dyDescent="0.3">
      <c r="A39995" s="1">
        <v>45080.0625</v>
      </c>
      <c r="B39995">
        <v>0.18514517960298699</v>
      </c>
    </row>
    <row r="39996" spans="1:2" x14ac:dyDescent="0.3">
      <c r="A39996" s="1">
        <v>45080.072916666664</v>
      </c>
      <c r="B39996">
        <v>0.18100159925259701</v>
      </c>
    </row>
    <row r="39997" spans="1:2" x14ac:dyDescent="0.3">
      <c r="A39997" s="1">
        <v>45080.083333333336</v>
      </c>
      <c r="B39997">
        <v>0.18991489355844601</v>
      </c>
    </row>
    <row r="39998" spans="1:2" x14ac:dyDescent="0.3">
      <c r="A39998" s="1">
        <v>45080.09375</v>
      </c>
      <c r="B39998">
        <v>0.18871593819818799</v>
      </c>
    </row>
    <row r="39999" spans="1:2" x14ac:dyDescent="0.3">
      <c r="A39999" s="1">
        <v>45080.104166666664</v>
      </c>
      <c r="B39999">
        <v>0.18811658529825501</v>
      </c>
    </row>
    <row r="40000" spans="1:2" x14ac:dyDescent="0.3">
      <c r="A40000" s="1">
        <v>45080.114583333336</v>
      </c>
      <c r="B40000">
        <v>0.18483968569600401</v>
      </c>
    </row>
    <row r="40001" spans="1:2" x14ac:dyDescent="0.3">
      <c r="A40001" s="1">
        <v>45080.125</v>
      </c>
      <c r="B40001">
        <v>0.18099309148752901</v>
      </c>
    </row>
    <row r="40002" spans="1:2" x14ac:dyDescent="0.3">
      <c r="A40002" s="1">
        <v>45080.135416666664</v>
      </c>
      <c r="B40002">
        <v>0.17309585602181801</v>
      </c>
    </row>
    <row r="40003" spans="1:2" x14ac:dyDescent="0.3">
      <c r="A40003" s="1">
        <v>45080.145833333336</v>
      </c>
      <c r="B40003">
        <v>0.17571245191527801</v>
      </c>
    </row>
    <row r="40004" spans="1:2" x14ac:dyDescent="0.3">
      <c r="A40004" s="1">
        <v>45080.15625</v>
      </c>
      <c r="B40004">
        <v>0.164749044399322</v>
      </c>
    </row>
    <row r="40005" spans="1:2" x14ac:dyDescent="0.3">
      <c r="A40005" s="1">
        <v>45080.166666666664</v>
      </c>
      <c r="B40005">
        <v>0.15851375359661399</v>
      </c>
    </row>
    <row r="40006" spans="1:2" x14ac:dyDescent="0.3">
      <c r="A40006" s="1">
        <v>45080.177083333336</v>
      </c>
      <c r="B40006">
        <v>0.150146965252026</v>
      </c>
    </row>
    <row r="40007" spans="1:2" x14ac:dyDescent="0.3">
      <c r="A40007" s="1">
        <v>45080.1875</v>
      </c>
      <c r="B40007">
        <v>0.15236069220933399</v>
      </c>
    </row>
    <row r="40008" spans="1:2" x14ac:dyDescent="0.3">
      <c r="A40008" s="1">
        <v>45080.197916666664</v>
      </c>
      <c r="B40008">
        <v>0.15347095472549799</v>
      </c>
    </row>
    <row r="40009" spans="1:2" x14ac:dyDescent="0.3">
      <c r="A40009" s="1">
        <v>45080.208333333336</v>
      </c>
      <c r="B40009">
        <v>0.15963442410467599</v>
      </c>
    </row>
    <row r="40010" spans="1:2" x14ac:dyDescent="0.3">
      <c r="A40010" s="1">
        <v>45080.21875</v>
      </c>
      <c r="B40010">
        <v>0.16502447968541301</v>
      </c>
    </row>
    <row r="40011" spans="1:2" x14ac:dyDescent="0.3">
      <c r="A40011" s="1">
        <v>45080.229166666664</v>
      </c>
      <c r="B40011">
        <v>0.15850400286178901</v>
      </c>
    </row>
    <row r="40012" spans="1:2" x14ac:dyDescent="0.3">
      <c r="A40012" s="1">
        <v>45080.239583333336</v>
      </c>
      <c r="B40012">
        <v>0.16160871191861401</v>
      </c>
    </row>
    <row r="40013" spans="1:2" x14ac:dyDescent="0.3">
      <c r="A40013" s="1">
        <v>45080.25</v>
      </c>
      <c r="B40013">
        <v>0.15457756235259201</v>
      </c>
    </row>
    <row r="40014" spans="1:2" x14ac:dyDescent="0.3">
      <c r="A40014" s="1">
        <v>45080.260416666664</v>
      </c>
      <c r="B40014">
        <v>0.16302429081203901</v>
      </c>
    </row>
    <row r="40015" spans="1:2" x14ac:dyDescent="0.3">
      <c r="A40015" s="1">
        <v>45080.270833333336</v>
      </c>
      <c r="B40015">
        <v>0.16587320234912301</v>
      </c>
    </row>
    <row r="40016" spans="1:2" x14ac:dyDescent="0.3">
      <c r="A40016" s="1">
        <v>45080.28125</v>
      </c>
      <c r="B40016">
        <v>0.153179877783336</v>
      </c>
    </row>
    <row r="40017" spans="1:2" x14ac:dyDescent="0.3">
      <c r="A40017" s="1">
        <v>45080.291666666664</v>
      </c>
      <c r="B40017">
        <v>0.15290022695070399</v>
      </c>
    </row>
    <row r="40018" spans="1:2" x14ac:dyDescent="0.3">
      <c r="A40018" s="1">
        <v>45080.302083333336</v>
      </c>
      <c r="B40018">
        <v>0.15877415159571101</v>
      </c>
    </row>
    <row r="40019" spans="1:2" x14ac:dyDescent="0.3">
      <c r="A40019" s="1">
        <v>45080.3125</v>
      </c>
      <c r="B40019">
        <v>0.16472433995715499</v>
      </c>
    </row>
    <row r="40020" spans="1:2" x14ac:dyDescent="0.3">
      <c r="A40020" s="1">
        <v>45080.322916666664</v>
      </c>
      <c r="B40020">
        <v>0.16815764644938999</v>
      </c>
    </row>
    <row r="40021" spans="1:2" x14ac:dyDescent="0.3">
      <c r="A40021" s="1">
        <v>45080.333333333336</v>
      </c>
      <c r="B40021">
        <v>0.165291829824633</v>
      </c>
    </row>
    <row r="40022" spans="1:2" x14ac:dyDescent="0.3">
      <c r="A40022" s="1">
        <v>45080.34375</v>
      </c>
      <c r="B40022">
        <v>0.17919238377930799</v>
      </c>
    </row>
    <row r="40023" spans="1:2" x14ac:dyDescent="0.3">
      <c r="A40023" s="1">
        <v>45080.354166666664</v>
      </c>
      <c r="B40023">
        <v>0.17045622515621101</v>
      </c>
    </row>
    <row r="40024" spans="1:2" x14ac:dyDescent="0.3">
      <c r="A40024" s="1">
        <v>45080.364583333336</v>
      </c>
      <c r="B40024">
        <v>0.18183868505852299</v>
      </c>
    </row>
    <row r="40025" spans="1:2" x14ac:dyDescent="0.3">
      <c r="A40025" s="1">
        <v>45080.375</v>
      </c>
      <c r="B40025">
        <v>0.168149352866347</v>
      </c>
    </row>
    <row r="40026" spans="1:2" x14ac:dyDescent="0.3">
      <c r="A40026" s="1">
        <v>45080.385416666664</v>
      </c>
      <c r="B40026">
        <v>0.18331313089989201</v>
      </c>
    </row>
    <row r="40027" spans="1:2" x14ac:dyDescent="0.3">
      <c r="A40027" s="1">
        <v>45080.395833333336</v>
      </c>
      <c r="B40027">
        <v>0.18687512770905401</v>
      </c>
    </row>
    <row r="40028" spans="1:2" x14ac:dyDescent="0.3">
      <c r="A40028" s="1">
        <v>45080.40625</v>
      </c>
      <c r="B40028">
        <v>0.18986126189869501</v>
      </c>
    </row>
    <row r="40029" spans="1:2" x14ac:dyDescent="0.3">
      <c r="A40029" s="1">
        <v>45080.416666666664</v>
      </c>
      <c r="B40029">
        <v>0.180356472742735</v>
      </c>
    </row>
    <row r="40030" spans="1:2" x14ac:dyDescent="0.3">
      <c r="A40030" s="1">
        <v>45080.427083333336</v>
      </c>
      <c r="B40030">
        <v>0.18627437144915701</v>
      </c>
    </row>
    <row r="40031" spans="1:2" x14ac:dyDescent="0.3">
      <c r="A40031" s="1">
        <v>45080.4375</v>
      </c>
      <c r="B40031">
        <v>0.19830886439342399</v>
      </c>
    </row>
    <row r="40032" spans="1:2" x14ac:dyDescent="0.3">
      <c r="A40032" s="1">
        <v>45080.447916666664</v>
      </c>
      <c r="B40032">
        <v>0.20905104453453899</v>
      </c>
    </row>
    <row r="40033" spans="1:2" x14ac:dyDescent="0.3">
      <c r="A40033" s="1">
        <v>45080.458333333336</v>
      </c>
      <c r="B40033">
        <v>0.199523267985907</v>
      </c>
    </row>
    <row r="40034" spans="1:2" x14ac:dyDescent="0.3">
      <c r="A40034" s="1">
        <v>45080.46875</v>
      </c>
      <c r="B40034">
        <v>0.20472636896303001</v>
      </c>
    </row>
    <row r="40035" spans="1:2" x14ac:dyDescent="0.3">
      <c r="A40035" s="1">
        <v>45080.479166666664</v>
      </c>
      <c r="B40035">
        <v>0.20380272017197301</v>
      </c>
    </row>
    <row r="40036" spans="1:2" x14ac:dyDescent="0.3">
      <c r="A40036" s="1">
        <v>45080.489583333336</v>
      </c>
      <c r="B40036">
        <v>0.21746522451609701</v>
      </c>
    </row>
    <row r="40037" spans="1:2" x14ac:dyDescent="0.3">
      <c r="A40037" s="1">
        <v>45080.5</v>
      </c>
      <c r="B40037">
        <v>0.206877663494619</v>
      </c>
    </row>
    <row r="40038" spans="1:2" x14ac:dyDescent="0.3">
      <c r="A40038" s="1">
        <v>45080.510416666664</v>
      </c>
      <c r="B40038">
        <v>0.208421107675551</v>
      </c>
    </row>
    <row r="40039" spans="1:2" x14ac:dyDescent="0.3">
      <c r="A40039" s="1">
        <v>45080.520833333336</v>
      </c>
      <c r="B40039">
        <v>0.21058931364364</v>
      </c>
    </row>
    <row r="40040" spans="1:2" x14ac:dyDescent="0.3">
      <c r="A40040" s="1">
        <v>45080.53125</v>
      </c>
      <c r="B40040">
        <v>0.21058752045540699</v>
      </c>
    </row>
    <row r="40041" spans="1:2" x14ac:dyDescent="0.3">
      <c r="A40041" s="1">
        <v>45080.541666666664</v>
      </c>
      <c r="B40041">
        <v>0.19829130212174201</v>
      </c>
    </row>
    <row r="40042" spans="1:2" x14ac:dyDescent="0.3">
      <c r="A40042" s="1">
        <v>45080.552083333336</v>
      </c>
      <c r="B40042">
        <v>0.198593774339831</v>
      </c>
    </row>
    <row r="40043" spans="1:2" x14ac:dyDescent="0.3">
      <c r="A40043" s="1">
        <v>45080.5625</v>
      </c>
      <c r="B40043">
        <v>0.18625203041542801</v>
      </c>
    </row>
    <row r="40044" spans="1:2" x14ac:dyDescent="0.3">
      <c r="A40044" s="1">
        <v>45080.572916666664</v>
      </c>
      <c r="B40044">
        <v>0.18565540271063999</v>
      </c>
    </row>
    <row r="40045" spans="1:2" x14ac:dyDescent="0.3">
      <c r="A40045" s="1">
        <v>45080.583333333336</v>
      </c>
      <c r="B40045">
        <v>0.189831853216338</v>
      </c>
    </row>
    <row r="40046" spans="1:2" x14ac:dyDescent="0.3">
      <c r="A40046" s="1">
        <v>45080.59375</v>
      </c>
      <c r="B40046">
        <v>0.192232066858323</v>
      </c>
    </row>
    <row r="40047" spans="1:2" x14ac:dyDescent="0.3">
      <c r="A40047" s="1">
        <v>45080.604166666664</v>
      </c>
      <c r="B40047">
        <v>0.19403863603601301</v>
      </c>
    </row>
    <row r="40048" spans="1:2" x14ac:dyDescent="0.3">
      <c r="A40048" s="1">
        <v>45080.614583333336</v>
      </c>
      <c r="B40048">
        <v>0.193132009369998</v>
      </c>
    </row>
    <row r="40049" spans="1:2" x14ac:dyDescent="0.3">
      <c r="A40049" s="1">
        <v>45080.625</v>
      </c>
      <c r="B40049">
        <v>0.18505257974637501</v>
      </c>
    </row>
    <row r="40050" spans="1:2" x14ac:dyDescent="0.3">
      <c r="A40050" s="1">
        <v>45080.635416666664</v>
      </c>
      <c r="B40050">
        <v>0.188925186694272</v>
      </c>
    </row>
    <row r="40051" spans="1:2" x14ac:dyDescent="0.3">
      <c r="A40051" s="1">
        <v>45080.645833333336</v>
      </c>
      <c r="B40051">
        <v>0.186238282548363</v>
      </c>
    </row>
    <row r="40052" spans="1:2" x14ac:dyDescent="0.3">
      <c r="A40052" s="1">
        <v>45080.65625</v>
      </c>
      <c r="B40052">
        <v>0.201933257786893</v>
      </c>
    </row>
    <row r="40053" spans="1:2" x14ac:dyDescent="0.3">
      <c r="A40053" s="1">
        <v>45080.666666666664</v>
      </c>
      <c r="B40053">
        <v>0.23268683082232</v>
      </c>
    </row>
    <row r="40054" spans="1:2" x14ac:dyDescent="0.3">
      <c r="A40054" s="1">
        <v>45080.677083333336</v>
      </c>
      <c r="B40054">
        <v>0.23236357540698899</v>
      </c>
    </row>
    <row r="40055" spans="1:2" x14ac:dyDescent="0.3">
      <c r="A40055" s="1">
        <v>45080.6875</v>
      </c>
      <c r="B40055">
        <v>0.23204047569532599</v>
      </c>
    </row>
    <row r="40056" spans="1:2" x14ac:dyDescent="0.3">
      <c r="A40056" s="1">
        <v>45080.697916666664</v>
      </c>
      <c r="B40056">
        <v>0.22501034063872899</v>
      </c>
    </row>
    <row r="40057" spans="1:2" x14ac:dyDescent="0.3">
      <c r="A40057" s="1">
        <v>45080.708333333336</v>
      </c>
      <c r="B40057">
        <v>0.19221295554884901</v>
      </c>
    </row>
    <row r="40058" spans="1:2" x14ac:dyDescent="0.3">
      <c r="A40058" s="1">
        <v>45080.71875</v>
      </c>
      <c r="B40058">
        <v>0.16866942059347101</v>
      </c>
    </row>
    <row r="40059" spans="1:2" x14ac:dyDescent="0.3">
      <c r="A40059" s="1">
        <v>45080.729166666664</v>
      </c>
      <c r="B40059">
        <v>0.16408844346106699</v>
      </c>
    </row>
    <row r="40060" spans="1:2" x14ac:dyDescent="0.3">
      <c r="A40060" s="1">
        <v>45080.739583333336</v>
      </c>
      <c r="B40060">
        <v>0.158143070424659</v>
      </c>
    </row>
    <row r="40061" spans="1:2" x14ac:dyDescent="0.3">
      <c r="A40061" s="1">
        <v>45080.75</v>
      </c>
      <c r="B40061">
        <v>0.16465517434681001</v>
      </c>
    </row>
    <row r="40062" spans="1:2" x14ac:dyDescent="0.3">
      <c r="A40062" s="1">
        <v>45080.760416666664</v>
      </c>
      <c r="B40062">
        <v>0.17883102074191101</v>
      </c>
    </row>
    <row r="40063" spans="1:2" x14ac:dyDescent="0.3">
      <c r="A40063" s="1">
        <v>45080.770833333336</v>
      </c>
      <c r="B40063">
        <v>0.20008034151107101</v>
      </c>
    </row>
    <row r="40064" spans="1:2" x14ac:dyDescent="0.3">
      <c r="A40064" s="1">
        <v>45080.78125</v>
      </c>
      <c r="B40064">
        <v>0.18206572081469999</v>
      </c>
    </row>
    <row r="40065" spans="1:2" x14ac:dyDescent="0.3">
      <c r="A40065" s="1">
        <v>45080.791666666664</v>
      </c>
      <c r="B40065">
        <v>0.170386235027354</v>
      </c>
    </row>
    <row r="40066" spans="1:2" x14ac:dyDescent="0.3">
      <c r="A40066" s="1">
        <v>45080.802083333336</v>
      </c>
      <c r="B40066">
        <v>0.16693381955932099</v>
      </c>
    </row>
    <row r="40067" spans="1:2" x14ac:dyDescent="0.3">
      <c r="A40067" s="1">
        <v>45080.8125</v>
      </c>
      <c r="B40067">
        <v>0.152819985837127</v>
      </c>
    </row>
    <row r="40068" spans="1:2" x14ac:dyDescent="0.3">
      <c r="A40068" s="1">
        <v>45080.822916666664</v>
      </c>
      <c r="B40068">
        <v>0.14839436418560301</v>
      </c>
    </row>
    <row r="40069" spans="1:2" x14ac:dyDescent="0.3">
      <c r="A40069" s="1">
        <v>45080.833333333336</v>
      </c>
      <c r="B40069">
        <v>0.145650714613133</v>
      </c>
    </row>
    <row r="40070" spans="1:2" x14ac:dyDescent="0.3">
      <c r="A40070" s="1">
        <v>45080.84375</v>
      </c>
      <c r="B40070">
        <v>0.14292485267145599</v>
      </c>
    </row>
    <row r="40071" spans="1:2" x14ac:dyDescent="0.3">
      <c r="A40071" s="1">
        <v>45080.854166666664</v>
      </c>
      <c r="B40071">
        <v>0.14674224818370299</v>
      </c>
    </row>
    <row r="40072" spans="1:2" x14ac:dyDescent="0.3">
      <c r="A40072" s="1">
        <v>45080.864583333336</v>
      </c>
      <c r="B40072">
        <v>0.15587945192664299</v>
      </c>
    </row>
    <row r="40073" spans="1:2" x14ac:dyDescent="0.3">
      <c r="A40073" s="1">
        <v>45080.875</v>
      </c>
      <c r="B40073">
        <v>0.17037290470319799</v>
      </c>
    </row>
    <row r="40074" spans="1:2" x14ac:dyDescent="0.3">
      <c r="A40074" s="1">
        <v>45080.885416666664</v>
      </c>
      <c r="B40074">
        <v>0.18471286625269501</v>
      </c>
    </row>
    <row r="40075" spans="1:2" x14ac:dyDescent="0.3">
      <c r="A40075" s="1">
        <v>45080.895833333336</v>
      </c>
      <c r="B40075">
        <v>0.187985543258888</v>
      </c>
    </row>
    <row r="40076" spans="1:2" x14ac:dyDescent="0.3">
      <c r="A40076" s="1">
        <v>45080.90625</v>
      </c>
      <c r="B40076">
        <v>0.191278076882959</v>
      </c>
    </row>
    <row r="40077" spans="1:2" x14ac:dyDescent="0.3">
      <c r="A40077" s="1">
        <v>45080.916666666664</v>
      </c>
      <c r="B40077">
        <v>0.189177709015696</v>
      </c>
    </row>
    <row r="40078" spans="1:2" x14ac:dyDescent="0.3">
      <c r="A40078" s="1">
        <v>45080.927083333336</v>
      </c>
      <c r="B40078">
        <v>0.19157506610816299</v>
      </c>
    </row>
    <row r="40079" spans="1:2" x14ac:dyDescent="0.3">
      <c r="A40079" s="1">
        <v>45080.9375</v>
      </c>
      <c r="B40079">
        <v>0.18619016778206701</v>
      </c>
    </row>
    <row r="40080" spans="1:2" x14ac:dyDescent="0.3">
      <c r="A40080" s="1">
        <v>45080.947916666664</v>
      </c>
      <c r="B40080">
        <v>0.18857439616195401</v>
      </c>
    </row>
    <row r="40081" spans="1:2" x14ac:dyDescent="0.3">
      <c r="A40081" s="1">
        <v>45080.958333333336</v>
      </c>
      <c r="B40081">
        <v>0.17733371606818499</v>
      </c>
    </row>
    <row r="40082" spans="1:2" x14ac:dyDescent="0.3">
      <c r="A40082" s="1">
        <v>45080.96875</v>
      </c>
      <c r="B40082">
        <v>0.19247046724454001</v>
      </c>
    </row>
    <row r="40083" spans="1:2" x14ac:dyDescent="0.3">
      <c r="A40083" s="1">
        <v>45080.979166666664</v>
      </c>
      <c r="B40083">
        <v>0.18856921849238001</v>
      </c>
    </row>
    <row r="40084" spans="1:2" x14ac:dyDescent="0.3">
      <c r="A40084" s="1">
        <v>45080.989583333336</v>
      </c>
      <c r="B40084">
        <v>0.19518280006101699</v>
      </c>
    </row>
    <row r="40085" spans="1:2" x14ac:dyDescent="0.3">
      <c r="A40085" s="1">
        <v>45081</v>
      </c>
      <c r="B40085">
        <v>0.18856576674002401</v>
      </c>
    </row>
    <row r="40086" spans="1:2" x14ac:dyDescent="0.3">
      <c r="A40086" s="1">
        <v>45081.010416666664</v>
      </c>
      <c r="B40086">
        <v>0.20156721220589299</v>
      </c>
    </row>
    <row r="40087" spans="1:2" x14ac:dyDescent="0.3">
      <c r="A40087" s="1">
        <v>45081.020833333336</v>
      </c>
      <c r="B40087">
        <v>0.18320888831618201</v>
      </c>
    </row>
    <row r="40088" spans="1:2" x14ac:dyDescent="0.3">
      <c r="A40088" s="1">
        <v>45081.03125</v>
      </c>
      <c r="B40088">
        <v>0.179962031365965</v>
      </c>
    </row>
    <row r="40089" spans="1:2" x14ac:dyDescent="0.3">
      <c r="A40089" s="1">
        <v>45081.041666666664</v>
      </c>
      <c r="B40089">
        <v>0.166323068228864</v>
      </c>
    </row>
    <row r="40090" spans="1:2" x14ac:dyDescent="0.3">
      <c r="A40090" s="1">
        <v>45081.052083333336</v>
      </c>
      <c r="B40090">
        <v>0.168616288204231</v>
      </c>
    </row>
    <row r="40091" spans="1:2" x14ac:dyDescent="0.3">
      <c r="A40091" s="1">
        <v>45081.0625</v>
      </c>
      <c r="B40091">
        <v>0.166319763361127</v>
      </c>
    </row>
    <row r="40092" spans="1:2" x14ac:dyDescent="0.3">
      <c r="A40092" s="1">
        <v>45081.072916666664</v>
      </c>
      <c r="B40092">
        <v>0.17673027852781001</v>
      </c>
    </row>
    <row r="40093" spans="1:2" x14ac:dyDescent="0.3">
      <c r="A40093" s="1">
        <v>45081.083333333336</v>
      </c>
      <c r="B40093">
        <v>0.180836573337326</v>
      </c>
    </row>
    <row r="40094" spans="1:2" x14ac:dyDescent="0.3">
      <c r="A40094" s="1">
        <v>45081.09375</v>
      </c>
      <c r="B40094">
        <v>0.18438193152221</v>
      </c>
    </row>
    <row r="40095" spans="1:2" x14ac:dyDescent="0.3">
      <c r="A40095" s="1">
        <v>45081.104166666664</v>
      </c>
      <c r="B40095">
        <v>0.174392531172117</v>
      </c>
    </row>
    <row r="40096" spans="1:2" x14ac:dyDescent="0.3">
      <c r="A40096" s="1">
        <v>45081.114583333336</v>
      </c>
      <c r="B40096">
        <v>0.17672352837796201</v>
      </c>
    </row>
    <row r="40097" spans="1:2" x14ac:dyDescent="0.3">
      <c r="A40097" s="1">
        <v>45081.125</v>
      </c>
      <c r="B40097">
        <v>0.172067261347671</v>
      </c>
    </row>
    <row r="40098" spans="1:2" x14ac:dyDescent="0.3">
      <c r="A40098" s="1">
        <v>45081.135416666664</v>
      </c>
      <c r="B40098">
        <v>0.18023922296313499</v>
      </c>
    </row>
    <row r="40099" spans="1:2" x14ac:dyDescent="0.3">
      <c r="A40099" s="1">
        <v>45081.145833333336</v>
      </c>
      <c r="B40099">
        <v>0.18082636726129001</v>
      </c>
    </row>
    <row r="40100" spans="1:2" x14ac:dyDescent="0.3">
      <c r="A40100" s="1">
        <v>45081.15625</v>
      </c>
      <c r="B40100">
        <v>0.18082466626802701</v>
      </c>
    </row>
    <row r="40101" spans="1:2" x14ac:dyDescent="0.3">
      <c r="A40101" s="1">
        <v>45081.166666666664</v>
      </c>
      <c r="B40101">
        <v>0.20430001640220199</v>
      </c>
    </row>
    <row r="40102" spans="1:2" x14ac:dyDescent="0.3">
      <c r="A40102" s="1">
        <v>45081.177083333336</v>
      </c>
      <c r="B40102">
        <v>0.194546743791468</v>
      </c>
    </row>
    <row r="40103" spans="1:2" x14ac:dyDescent="0.3">
      <c r="A40103" s="1">
        <v>45081.1875</v>
      </c>
      <c r="B40103">
        <v>0.17379761680213501</v>
      </c>
    </row>
    <row r="40104" spans="1:2" x14ac:dyDescent="0.3">
      <c r="A40104" s="1">
        <v>45081.197916666664</v>
      </c>
      <c r="B40104">
        <v>0.16202506449912901</v>
      </c>
    </row>
    <row r="40105" spans="1:2" x14ac:dyDescent="0.3">
      <c r="A40105" s="1">
        <v>45081.208333333336</v>
      </c>
      <c r="B40105">
        <v>0.13962487278835101</v>
      </c>
    </row>
    <row r="40106" spans="1:2" x14ac:dyDescent="0.3">
      <c r="A40106" s="1">
        <v>45081.21875</v>
      </c>
      <c r="B40106">
        <v>0.15638444322772699</v>
      </c>
    </row>
    <row r="40107" spans="1:2" x14ac:dyDescent="0.3">
      <c r="A40107" s="1">
        <v>45081.229166666664</v>
      </c>
      <c r="B40107">
        <v>0.143954267004679</v>
      </c>
    </row>
    <row r="40108" spans="1:2" x14ac:dyDescent="0.3">
      <c r="A40108" s="1">
        <v>45081.239583333336</v>
      </c>
      <c r="B40108">
        <v>0.16715092009375199</v>
      </c>
    </row>
    <row r="40109" spans="1:2" x14ac:dyDescent="0.3">
      <c r="A40109" s="1">
        <v>45081.25</v>
      </c>
      <c r="B40109">
        <v>0.165718043843534</v>
      </c>
    </row>
    <row r="40110" spans="1:2" x14ac:dyDescent="0.3">
      <c r="A40110" s="1">
        <v>45081.260416666664</v>
      </c>
      <c r="B40110">
        <v>0.16915846263856399</v>
      </c>
    </row>
    <row r="40111" spans="1:2" x14ac:dyDescent="0.3">
      <c r="A40111" s="1">
        <v>45081.270833333336</v>
      </c>
      <c r="B40111">
        <v>0.154419707826844</v>
      </c>
    </row>
    <row r="40112" spans="1:2" x14ac:dyDescent="0.3">
      <c r="A40112" s="1">
        <v>45081.28125</v>
      </c>
      <c r="B40112">
        <v>0.16485641753472699</v>
      </c>
    </row>
    <row r="40113" spans="1:2" x14ac:dyDescent="0.3">
      <c r="A40113" s="1">
        <v>45081.291666666664</v>
      </c>
      <c r="B40113">
        <v>0.17030625850190301</v>
      </c>
    </row>
    <row r="40114" spans="1:2" x14ac:dyDescent="0.3">
      <c r="A40114" s="1">
        <v>45081.302083333336</v>
      </c>
      <c r="B40114">
        <v>0.18109550964812501</v>
      </c>
    </row>
    <row r="40115" spans="1:2" x14ac:dyDescent="0.3">
      <c r="A40115" s="1">
        <v>45081.3125</v>
      </c>
      <c r="B40115">
        <v>0.19755352243139401</v>
      </c>
    </row>
    <row r="40116" spans="1:2" x14ac:dyDescent="0.3">
      <c r="A40116" s="1">
        <v>45081.322916666664</v>
      </c>
      <c r="B40116">
        <v>0.183159337570658</v>
      </c>
    </row>
    <row r="40117" spans="1:2" x14ac:dyDescent="0.3">
      <c r="A40117" s="1">
        <v>45081.333333333336</v>
      </c>
      <c r="B40117">
        <v>0.18731639322374999</v>
      </c>
    </row>
    <row r="40118" spans="1:2" x14ac:dyDescent="0.3">
      <c r="A40118" s="1">
        <v>45081.34375</v>
      </c>
      <c r="B40118">
        <v>0.178149665081274</v>
      </c>
    </row>
    <row r="40119" spans="1:2" x14ac:dyDescent="0.3">
      <c r="A40119" s="1">
        <v>45081.354166666664</v>
      </c>
      <c r="B40119">
        <v>0.187312949432836</v>
      </c>
    </row>
    <row r="40120" spans="1:2" x14ac:dyDescent="0.3">
      <c r="A40120" s="1">
        <v>45081.364583333336</v>
      </c>
      <c r="B40120">
        <v>0.19030149271901201</v>
      </c>
    </row>
    <row r="40121" spans="1:2" x14ac:dyDescent="0.3">
      <c r="A40121" s="1">
        <v>45081.375</v>
      </c>
      <c r="B40121">
        <v>0.186713425448787</v>
      </c>
    </row>
    <row r="40122" spans="1:2" x14ac:dyDescent="0.3">
      <c r="A40122" s="1">
        <v>45081.385416666664</v>
      </c>
      <c r="B40122">
        <v>0.197845075444878</v>
      </c>
    </row>
    <row r="40123" spans="1:2" x14ac:dyDescent="0.3">
      <c r="A40123" s="1">
        <v>45081.395833333336</v>
      </c>
      <c r="B40123">
        <v>0.19693231761690499</v>
      </c>
    </row>
    <row r="40124" spans="1:2" x14ac:dyDescent="0.3">
      <c r="A40124" s="1">
        <v>45081.40625</v>
      </c>
      <c r="B40124">
        <v>0.171154265178462</v>
      </c>
    </row>
    <row r="40125" spans="1:2" x14ac:dyDescent="0.3">
      <c r="A40125" s="1">
        <v>45081.416666666664</v>
      </c>
      <c r="B40125">
        <v>0.15272692442657601</v>
      </c>
    </row>
    <row r="40126" spans="1:2" x14ac:dyDescent="0.3">
      <c r="A40126" s="1">
        <v>45081.427083333336</v>
      </c>
      <c r="B40126">
        <v>0.16426312066221099</v>
      </c>
    </row>
    <row r="40127" spans="1:2" x14ac:dyDescent="0.3">
      <c r="A40127" s="1">
        <v>45081.4375</v>
      </c>
      <c r="B40127">
        <v>0.17028293446551901</v>
      </c>
    </row>
    <row r="40128" spans="1:2" x14ac:dyDescent="0.3">
      <c r="A40128" s="1">
        <v>45081.447916666664</v>
      </c>
      <c r="B40128">
        <v>0.162553251816656</v>
      </c>
    </row>
    <row r="40129" spans="1:2" x14ac:dyDescent="0.3">
      <c r="A40129" s="1">
        <v>45081.458333333336</v>
      </c>
      <c r="B40129">
        <v>0.17842419382293701</v>
      </c>
    </row>
    <row r="40130" spans="1:2" x14ac:dyDescent="0.3">
      <c r="A40130" s="1">
        <v>45081.46875</v>
      </c>
      <c r="B40130">
        <v>0.16711450521882401</v>
      </c>
    </row>
    <row r="40131" spans="1:2" x14ac:dyDescent="0.3">
      <c r="A40131" s="1">
        <v>45081.479166666664</v>
      </c>
      <c r="B40131">
        <v>0.17375064073912799</v>
      </c>
    </row>
    <row r="40132" spans="1:2" x14ac:dyDescent="0.3">
      <c r="A40132" s="1">
        <v>45081.489583333336</v>
      </c>
      <c r="B40132">
        <v>0.200569185412552</v>
      </c>
    </row>
    <row r="40133" spans="1:2" x14ac:dyDescent="0.3">
      <c r="A40133" s="1">
        <v>45081.5</v>
      </c>
      <c r="B40133">
        <v>0.22169992442161701</v>
      </c>
    </row>
    <row r="40134" spans="1:2" x14ac:dyDescent="0.3">
      <c r="A40134" s="1">
        <v>45081.510416666664</v>
      </c>
      <c r="B40134">
        <v>0.206396338582162</v>
      </c>
    </row>
    <row r="40135" spans="1:2" x14ac:dyDescent="0.3">
      <c r="A40135" s="1">
        <v>45081.520833333336</v>
      </c>
      <c r="B40135">
        <v>0.204239688005391</v>
      </c>
    </row>
    <row r="40136" spans="1:2" x14ac:dyDescent="0.3">
      <c r="A40136" s="1">
        <v>45081.53125</v>
      </c>
      <c r="B40136">
        <v>0.20700989011704701</v>
      </c>
    </row>
    <row r="40137" spans="1:2" x14ac:dyDescent="0.3">
      <c r="A40137" s="1">
        <v>45081.541666666664</v>
      </c>
      <c r="B40137">
        <v>0.20917301649477699</v>
      </c>
    </row>
    <row r="40138" spans="1:2" x14ac:dyDescent="0.3">
      <c r="A40138" s="1">
        <v>45081.552083333336</v>
      </c>
      <c r="B40138">
        <v>0.21916675278658301</v>
      </c>
    </row>
    <row r="40139" spans="1:2" x14ac:dyDescent="0.3">
      <c r="A40139" s="1">
        <v>45081.5625</v>
      </c>
      <c r="B40139">
        <v>0.22232154435901</v>
      </c>
    </row>
    <row r="40140" spans="1:2" x14ac:dyDescent="0.3">
      <c r="A40140" s="1">
        <v>45081.572916666664</v>
      </c>
      <c r="B40140">
        <v>0.20669412726855499</v>
      </c>
    </row>
    <row r="40141" spans="1:2" x14ac:dyDescent="0.3">
      <c r="A40141" s="1">
        <v>45081.583333333336</v>
      </c>
      <c r="B40141">
        <v>0.192668976389893</v>
      </c>
    </row>
    <row r="40142" spans="1:2" x14ac:dyDescent="0.3">
      <c r="A40142" s="1">
        <v>45081.59375</v>
      </c>
      <c r="B40142">
        <v>0.1908633821007</v>
      </c>
    </row>
    <row r="40143" spans="1:2" x14ac:dyDescent="0.3">
      <c r="A40143" s="1">
        <v>45081.604166666664</v>
      </c>
      <c r="B40143">
        <v>0.19447521809483501</v>
      </c>
    </row>
    <row r="40144" spans="1:2" x14ac:dyDescent="0.3">
      <c r="A40144" s="1">
        <v>45081.614583333336</v>
      </c>
      <c r="B40144">
        <v>0.170543202732692</v>
      </c>
    </row>
    <row r="40145" spans="1:2" x14ac:dyDescent="0.3">
      <c r="A40145" s="1">
        <v>45081.625</v>
      </c>
      <c r="B40145">
        <v>0.166230540531462</v>
      </c>
    </row>
    <row r="40146" spans="1:2" x14ac:dyDescent="0.3">
      <c r="A40146" s="1">
        <v>45081.635416666664</v>
      </c>
      <c r="B40146">
        <v>0.17111755049757499</v>
      </c>
    </row>
    <row r="40147" spans="1:2" x14ac:dyDescent="0.3">
      <c r="A40147" s="1">
        <v>45081.645833333336</v>
      </c>
      <c r="B40147">
        <v>0.18251496716239299</v>
      </c>
    </row>
    <row r="40148" spans="1:2" x14ac:dyDescent="0.3">
      <c r="A40148" s="1">
        <v>45081.65625</v>
      </c>
      <c r="B40148">
        <v>0.203909436355351</v>
      </c>
    </row>
    <row r="40149" spans="1:2" x14ac:dyDescent="0.3">
      <c r="A40149" s="1">
        <v>45081.666666666664</v>
      </c>
      <c r="B40149">
        <v>0.245486746752795</v>
      </c>
    </row>
    <row r="40150" spans="1:2" x14ac:dyDescent="0.3">
      <c r="A40150" s="1">
        <v>45081.677083333336</v>
      </c>
      <c r="B40150">
        <v>0.247781025923376</v>
      </c>
    </row>
    <row r="40151" spans="1:2" x14ac:dyDescent="0.3">
      <c r="A40151" s="1">
        <v>45081.6875</v>
      </c>
      <c r="B40151">
        <v>0.222932793318322</v>
      </c>
    </row>
    <row r="40152" spans="1:2" x14ac:dyDescent="0.3">
      <c r="A40152" s="1">
        <v>45081.697916666664</v>
      </c>
      <c r="B40152">
        <v>0.19688151126403999</v>
      </c>
    </row>
    <row r="40153" spans="1:2" x14ac:dyDescent="0.3">
      <c r="A40153" s="1">
        <v>45081.708333333336</v>
      </c>
      <c r="B40153">
        <v>0.182504728371404</v>
      </c>
    </row>
    <row r="40154" spans="1:2" x14ac:dyDescent="0.3">
      <c r="A40154" s="1">
        <v>45081.71875</v>
      </c>
      <c r="B40154">
        <v>0.180732820862857</v>
      </c>
    </row>
    <row r="40155" spans="1:2" x14ac:dyDescent="0.3">
      <c r="A40155" s="1">
        <v>45081.729166666664</v>
      </c>
      <c r="B40155">
        <v>0.17429175432213201</v>
      </c>
    </row>
    <row r="40156" spans="1:2" x14ac:dyDescent="0.3">
      <c r="A40156" s="1">
        <v>45081.739583333336</v>
      </c>
      <c r="B40156">
        <v>0.186653229550031</v>
      </c>
    </row>
    <row r="40157" spans="1:2" x14ac:dyDescent="0.3">
      <c r="A40157" s="1">
        <v>45081.75</v>
      </c>
      <c r="B40157">
        <v>0.186651509766009</v>
      </c>
    </row>
    <row r="40158" spans="1:2" x14ac:dyDescent="0.3">
      <c r="A40158" s="1">
        <v>45081.760416666664</v>
      </c>
      <c r="B40158">
        <v>0.17457765298536301</v>
      </c>
    </row>
    <row r="40159" spans="1:2" x14ac:dyDescent="0.3">
      <c r="A40159" s="1">
        <v>45081.770833333336</v>
      </c>
      <c r="B40159">
        <v>0.17312297481420899</v>
      </c>
    </row>
    <row r="40160" spans="1:2" x14ac:dyDescent="0.3">
      <c r="A40160" s="1">
        <v>45081.78125</v>
      </c>
      <c r="B40160">
        <v>0.16221699770013001</v>
      </c>
    </row>
    <row r="40161" spans="1:2" x14ac:dyDescent="0.3">
      <c r="A40161" s="1">
        <v>45081.791666666664</v>
      </c>
      <c r="B40161">
        <v>0.14441406896266601</v>
      </c>
    </row>
    <row r="40162" spans="1:2" x14ac:dyDescent="0.3">
      <c r="A40162" s="1">
        <v>45081.802083333336</v>
      </c>
      <c r="B40162">
        <v>0.13605072784706701</v>
      </c>
    </row>
    <row r="40163" spans="1:2" x14ac:dyDescent="0.3">
      <c r="A40163" s="1">
        <v>45081.8125</v>
      </c>
      <c r="B40163">
        <v>0.14332230292303899</v>
      </c>
    </row>
    <row r="40164" spans="1:2" x14ac:dyDescent="0.3">
      <c r="A40164" s="1">
        <v>45081.822916666664</v>
      </c>
      <c r="B40164">
        <v>0.14359261967129999</v>
      </c>
    </row>
    <row r="40165" spans="1:2" x14ac:dyDescent="0.3">
      <c r="A40165" s="1">
        <v>45081.833333333336</v>
      </c>
      <c r="B40165">
        <v>0.15433275063847601</v>
      </c>
    </row>
    <row r="40166" spans="1:2" x14ac:dyDescent="0.3">
      <c r="A40166" s="1">
        <v>45081.84375</v>
      </c>
      <c r="B40166">
        <v>0.14961589430188801</v>
      </c>
    </row>
    <row r="40167" spans="1:2" x14ac:dyDescent="0.3">
      <c r="A40167" s="1">
        <v>45081.854166666664</v>
      </c>
      <c r="B40167">
        <v>0.14549608060414601</v>
      </c>
    </row>
    <row r="40168" spans="1:2" x14ac:dyDescent="0.3">
      <c r="A40168" s="1">
        <v>45081.864583333336</v>
      </c>
      <c r="B40168">
        <v>0.15656432663641101</v>
      </c>
    </row>
    <row r="40169" spans="1:2" x14ac:dyDescent="0.3">
      <c r="A40169" s="1">
        <v>45081.875</v>
      </c>
      <c r="B40169">
        <v>0.167336654827341</v>
      </c>
    </row>
    <row r="40170" spans="1:2" x14ac:dyDescent="0.3">
      <c r="A40170" s="1">
        <v>45081.885416666664</v>
      </c>
      <c r="B40170">
        <v>0.17136657220214699</v>
      </c>
    </row>
    <row r="40171" spans="1:2" x14ac:dyDescent="0.3">
      <c r="A40171" s="1">
        <v>45081.895833333336</v>
      </c>
      <c r="B40171">
        <v>0.167907242728453</v>
      </c>
    </row>
    <row r="40172" spans="1:2" x14ac:dyDescent="0.3">
      <c r="A40172" s="1">
        <v>45081.90625</v>
      </c>
      <c r="B40172">
        <v>0.18484171776418601</v>
      </c>
    </row>
    <row r="40173" spans="1:2" x14ac:dyDescent="0.3">
      <c r="A40173" s="1">
        <v>45081.916666666664</v>
      </c>
      <c r="B40173">
        <v>0.188413911306828</v>
      </c>
    </row>
    <row r="40174" spans="1:2" x14ac:dyDescent="0.3">
      <c r="A40174" s="1">
        <v>45081.927083333336</v>
      </c>
      <c r="B40174">
        <v>0.17396909256048601</v>
      </c>
    </row>
    <row r="40175" spans="1:2" x14ac:dyDescent="0.3">
      <c r="A40175" s="1">
        <v>45081.9375</v>
      </c>
      <c r="B40175">
        <v>0.16560913282526399</v>
      </c>
    </row>
    <row r="40176" spans="1:2" x14ac:dyDescent="0.3">
      <c r="A40176" s="1">
        <v>45081.947916666664</v>
      </c>
      <c r="B40176">
        <v>0.18811000758278401</v>
      </c>
    </row>
    <row r="40177" spans="1:2" x14ac:dyDescent="0.3">
      <c r="A40177" s="1">
        <v>45081.958333333336</v>
      </c>
      <c r="B40177">
        <v>0.17541949002919599</v>
      </c>
    </row>
    <row r="40178" spans="1:2" x14ac:dyDescent="0.3">
      <c r="A40178" s="1">
        <v>45081.96875</v>
      </c>
      <c r="B40178">
        <v>0.18394168131190899</v>
      </c>
    </row>
    <row r="40179" spans="1:2" x14ac:dyDescent="0.3">
      <c r="A40179" s="1">
        <v>45081.979166666664</v>
      </c>
      <c r="B40179">
        <v>0.19200103789033501</v>
      </c>
    </row>
    <row r="40180" spans="1:2" x14ac:dyDescent="0.3">
      <c r="A40180" s="1">
        <v>45081.989583333336</v>
      </c>
      <c r="B40180">
        <v>0.190197621098426</v>
      </c>
    </row>
    <row r="40181" spans="1:2" x14ac:dyDescent="0.3">
      <c r="A40181" s="1">
        <v>45082</v>
      </c>
      <c r="B40181">
        <v>0.17541275726458599</v>
      </c>
    </row>
    <row r="40182" spans="1:2" x14ac:dyDescent="0.3">
      <c r="A40182" s="1">
        <v>45082.010416666664</v>
      </c>
      <c r="B40182">
        <v>0.181569476516865</v>
      </c>
    </row>
    <row r="40183" spans="1:2" x14ac:dyDescent="0.3">
      <c r="A40183" s="1">
        <v>45082.020833333336</v>
      </c>
      <c r="B40183">
        <v>0.18660679730816601</v>
      </c>
    </row>
    <row r="40184" spans="1:2" x14ac:dyDescent="0.3">
      <c r="A40184" s="1">
        <v>45082.03125</v>
      </c>
      <c r="B40184">
        <v>0.21001901398596101</v>
      </c>
    </row>
    <row r="40185" spans="1:2" x14ac:dyDescent="0.3">
      <c r="A40185" s="1">
        <v>45082.041666666664</v>
      </c>
      <c r="B40185">
        <v>0.20231047215574499</v>
      </c>
    </row>
    <row r="40186" spans="1:2" x14ac:dyDescent="0.3">
      <c r="A40186" s="1">
        <v>45082.052083333336</v>
      </c>
      <c r="B40186">
        <v>0.20200251486753901</v>
      </c>
    </row>
    <row r="40187" spans="1:2" x14ac:dyDescent="0.3">
      <c r="A40187" s="1">
        <v>45082.0625</v>
      </c>
      <c r="B40187">
        <v>0.20169472012651099</v>
      </c>
    </row>
    <row r="40188" spans="1:2" x14ac:dyDescent="0.3">
      <c r="A40188" s="1">
        <v>45082.072916666664</v>
      </c>
      <c r="B40188">
        <v>0.185408269839585</v>
      </c>
    </row>
    <row r="40189" spans="1:2" x14ac:dyDescent="0.3">
      <c r="A40189" s="1">
        <v>45082.083333333336</v>
      </c>
      <c r="B40189">
        <v>0.16216949252430901</v>
      </c>
    </row>
    <row r="40190" spans="1:2" x14ac:dyDescent="0.3">
      <c r="A40190" s="1">
        <v>45082.09375</v>
      </c>
      <c r="B40190">
        <v>0.16075159738457301</v>
      </c>
    </row>
    <row r="40191" spans="1:2" x14ac:dyDescent="0.3">
      <c r="A40191" s="1">
        <v>45082.104166666664</v>
      </c>
      <c r="B40191">
        <v>0.15877445336450099</v>
      </c>
    </row>
    <row r="40192" spans="1:2" x14ac:dyDescent="0.3">
      <c r="A40192" s="1">
        <v>45082.114583333336</v>
      </c>
      <c r="B40192">
        <v>0.16131431371347499</v>
      </c>
    </row>
    <row r="40193" spans="1:2" x14ac:dyDescent="0.3">
      <c r="A40193" s="1">
        <v>45082.125</v>
      </c>
      <c r="B40193">
        <v>0.16557943412512699</v>
      </c>
    </row>
    <row r="40194" spans="1:2" x14ac:dyDescent="0.3">
      <c r="A40194" s="1">
        <v>45082.135416666664</v>
      </c>
      <c r="B40194">
        <v>0.17074857678088101</v>
      </c>
    </row>
    <row r="40195" spans="1:2" x14ac:dyDescent="0.3">
      <c r="A40195" s="1">
        <v>45082.145833333336</v>
      </c>
      <c r="B40195">
        <v>0.17772646751632101</v>
      </c>
    </row>
    <row r="40196" spans="1:2" x14ac:dyDescent="0.3">
      <c r="A40196" s="1">
        <v>45082.15625</v>
      </c>
      <c r="B40196">
        <v>0.179778660827491</v>
      </c>
    </row>
    <row r="40197" spans="1:2" x14ac:dyDescent="0.3">
      <c r="A40197" s="1">
        <v>45082.166666666664</v>
      </c>
      <c r="B40197">
        <v>0.17713776666894199</v>
      </c>
    </row>
    <row r="40198" spans="1:2" x14ac:dyDescent="0.3">
      <c r="A40198" s="1">
        <v>45082.177083333336</v>
      </c>
      <c r="B40198">
        <v>0.175092741905605</v>
      </c>
    </row>
    <row r="40199" spans="1:2" x14ac:dyDescent="0.3">
      <c r="A40199" s="1">
        <v>45082.1875</v>
      </c>
      <c r="B40199">
        <v>0.16158611122149999</v>
      </c>
    </row>
    <row r="40200" spans="1:2" x14ac:dyDescent="0.3">
      <c r="A40200" s="1">
        <v>45082.197916666664</v>
      </c>
      <c r="B40200">
        <v>0.16073526716151401</v>
      </c>
    </row>
    <row r="40201" spans="1:2" x14ac:dyDescent="0.3">
      <c r="A40201" s="1">
        <v>45082.208333333336</v>
      </c>
      <c r="B40201">
        <v>0.16045091042551099</v>
      </c>
    </row>
    <row r="40202" spans="1:2" x14ac:dyDescent="0.3">
      <c r="A40202" s="1">
        <v>45082.21875</v>
      </c>
      <c r="B40202">
        <v>0.161581203298958</v>
      </c>
    </row>
    <row r="40203" spans="1:2" x14ac:dyDescent="0.3">
      <c r="A40203" s="1">
        <v>45082.229166666664</v>
      </c>
      <c r="B40203">
        <v>0.15204661565202801</v>
      </c>
    </row>
    <row r="40204" spans="1:2" x14ac:dyDescent="0.3">
      <c r="A40204" s="1">
        <v>45082.239583333336</v>
      </c>
      <c r="B40204">
        <v>0.15260019996016499</v>
      </c>
    </row>
    <row r="40205" spans="1:2" x14ac:dyDescent="0.3">
      <c r="A40205" s="1">
        <v>45082.25</v>
      </c>
      <c r="B40205">
        <v>0.15259859608655299</v>
      </c>
    </row>
    <row r="40206" spans="1:2" x14ac:dyDescent="0.3">
      <c r="A40206" s="1">
        <v>45082.260416666664</v>
      </c>
      <c r="B40206">
        <v>0.15987783049895399</v>
      </c>
    </row>
    <row r="40207" spans="1:2" x14ac:dyDescent="0.3">
      <c r="A40207" s="1">
        <v>45082.270833333336</v>
      </c>
      <c r="B40207">
        <v>0.16727373392905001</v>
      </c>
    </row>
    <row r="40208" spans="1:2" x14ac:dyDescent="0.3">
      <c r="A40208" s="1">
        <v>45082.28125</v>
      </c>
      <c r="B40208">
        <v>0.16526905200630601</v>
      </c>
    </row>
    <row r="40209" spans="1:2" x14ac:dyDescent="0.3">
      <c r="A40209" s="1">
        <v>45082.291666666664</v>
      </c>
      <c r="B40209">
        <v>0.16384180048072</v>
      </c>
    </row>
    <row r="40210" spans="1:2" x14ac:dyDescent="0.3">
      <c r="A40210" s="1">
        <v>45082.302083333336</v>
      </c>
      <c r="B40210">
        <v>0.16213509523349701</v>
      </c>
    </row>
    <row r="40211" spans="1:2" x14ac:dyDescent="0.3">
      <c r="A40211" s="1">
        <v>45082.3125</v>
      </c>
      <c r="B40211">
        <v>0.14324697845173301</v>
      </c>
    </row>
    <row r="40212" spans="1:2" x14ac:dyDescent="0.3">
      <c r="A40212" s="1">
        <v>45082.322916666664</v>
      </c>
      <c r="B40212">
        <v>0.171875019754794</v>
      </c>
    </row>
    <row r="40213" spans="1:2" x14ac:dyDescent="0.3">
      <c r="A40213" s="1">
        <v>45082.333333333336</v>
      </c>
      <c r="B40213">
        <v>0.18240235140580599</v>
      </c>
    </row>
    <row r="40214" spans="1:2" x14ac:dyDescent="0.3">
      <c r="A40214" s="1">
        <v>45082.34375</v>
      </c>
      <c r="B40214">
        <v>0.177109056251953</v>
      </c>
    </row>
    <row r="40215" spans="1:2" x14ac:dyDescent="0.3">
      <c r="A40215" s="1">
        <v>45082.354166666664</v>
      </c>
      <c r="B40215">
        <v>0.18358215649965301</v>
      </c>
    </row>
    <row r="40216" spans="1:2" x14ac:dyDescent="0.3">
      <c r="A40216" s="1">
        <v>45082.364583333336</v>
      </c>
      <c r="B40216">
        <v>0.17886353116856399</v>
      </c>
    </row>
    <row r="40217" spans="1:2" x14ac:dyDescent="0.3">
      <c r="A40217" s="1">
        <v>45082.375</v>
      </c>
      <c r="B40217">
        <v>0.17418763944510099</v>
      </c>
    </row>
    <row r="40218" spans="1:2" x14ac:dyDescent="0.3">
      <c r="A40218" s="1">
        <v>45082.385416666664</v>
      </c>
      <c r="B40218">
        <v>0.18983217425078899</v>
      </c>
    </row>
    <row r="40219" spans="1:2" x14ac:dyDescent="0.3">
      <c r="A40219" s="1">
        <v>45082.395833333336</v>
      </c>
      <c r="B40219">
        <v>0.19980558593001599</v>
      </c>
    </row>
    <row r="40220" spans="1:2" x14ac:dyDescent="0.3">
      <c r="A40220" s="1">
        <v>45082.40625</v>
      </c>
      <c r="B40220">
        <v>0.19919424721929499</v>
      </c>
    </row>
    <row r="40221" spans="1:2" x14ac:dyDescent="0.3">
      <c r="A40221" s="1">
        <v>45082.416666666664</v>
      </c>
      <c r="B40221">
        <v>0.18654145500658201</v>
      </c>
    </row>
    <row r="40222" spans="1:2" x14ac:dyDescent="0.3">
      <c r="A40222" s="1">
        <v>45082.427083333336</v>
      </c>
      <c r="B40222">
        <v>0.172147833676949</v>
      </c>
    </row>
    <row r="40223" spans="1:2" x14ac:dyDescent="0.3">
      <c r="A40223" s="1">
        <v>45082.4375</v>
      </c>
      <c r="B40223">
        <v>0.17012302802952101</v>
      </c>
    </row>
    <row r="40224" spans="1:2" x14ac:dyDescent="0.3">
      <c r="A40224" s="1">
        <v>45082.447916666664</v>
      </c>
      <c r="B40224">
        <v>0.18504946863948801</v>
      </c>
    </row>
    <row r="40225" spans="1:2" x14ac:dyDescent="0.3">
      <c r="A40225" s="1">
        <v>45082.458333333336</v>
      </c>
      <c r="B40225">
        <v>0.18179128340043299</v>
      </c>
    </row>
    <row r="40226" spans="1:2" x14ac:dyDescent="0.3">
      <c r="A40226" s="1">
        <v>45082.46875</v>
      </c>
      <c r="B40226">
        <v>0.16069281127125801</v>
      </c>
    </row>
    <row r="40227" spans="1:2" x14ac:dyDescent="0.3">
      <c r="A40227" s="1">
        <v>45082.479166666664</v>
      </c>
      <c r="B40227">
        <v>0.17069355104067599</v>
      </c>
    </row>
    <row r="40228" spans="1:2" x14ac:dyDescent="0.3">
      <c r="A40228" s="1">
        <v>45082.489583333336</v>
      </c>
      <c r="B40228">
        <v>0.15478925745981201</v>
      </c>
    </row>
    <row r="40229" spans="1:2" x14ac:dyDescent="0.3">
      <c r="A40229" s="1">
        <v>45082.5</v>
      </c>
      <c r="B40229">
        <v>0.138893988641835</v>
      </c>
    </row>
    <row r="40230" spans="1:2" x14ac:dyDescent="0.3">
      <c r="A40230" s="1">
        <v>45082.510416666664</v>
      </c>
      <c r="B40230">
        <v>0.169246872732458</v>
      </c>
    </row>
    <row r="40231" spans="1:2" x14ac:dyDescent="0.3">
      <c r="A40231" s="1">
        <v>45082.520833333336</v>
      </c>
      <c r="B40231">
        <v>0.18296288895273299</v>
      </c>
    </row>
    <row r="40232" spans="1:2" x14ac:dyDescent="0.3">
      <c r="A40232" s="1">
        <v>45082.53125</v>
      </c>
      <c r="B40232">
        <v>0.19462209215203199</v>
      </c>
    </row>
    <row r="40233" spans="1:2" x14ac:dyDescent="0.3">
      <c r="A40233" s="1">
        <v>45082.541666666664</v>
      </c>
      <c r="B40233">
        <v>0.21335322895754999</v>
      </c>
    </row>
    <row r="40234" spans="1:2" x14ac:dyDescent="0.3">
      <c r="A40234" s="1">
        <v>45082.552083333336</v>
      </c>
      <c r="B40234">
        <v>0.220883807853401</v>
      </c>
    </row>
    <row r="40235" spans="1:2" x14ac:dyDescent="0.3">
      <c r="A40235" s="1">
        <v>45082.5625</v>
      </c>
      <c r="B40235">
        <v>0.20283482492965699</v>
      </c>
    </row>
    <row r="40236" spans="1:2" x14ac:dyDescent="0.3">
      <c r="A40236" s="1">
        <v>45082.572916666664</v>
      </c>
      <c r="B40236">
        <v>0.21085722365287099</v>
      </c>
    </row>
    <row r="40237" spans="1:2" x14ac:dyDescent="0.3">
      <c r="A40237" s="1">
        <v>45082.583333333336</v>
      </c>
      <c r="B40237">
        <v>0.23170304730170599</v>
      </c>
    </row>
    <row r="40238" spans="1:2" x14ac:dyDescent="0.3">
      <c r="A40238" s="1">
        <v>45082.59375</v>
      </c>
      <c r="B40238">
        <v>0.223724392998705</v>
      </c>
    </row>
    <row r="40239" spans="1:2" x14ac:dyDescent="0.3">
      <c r="A40239" s="1">
        <v>45082.604166666664</v>
      </c>
      <c r="B40239">
        <v>0.21584311350687099</v>
      </c>
    </row>
    <row r="40240" spans="1:2" x14ac:dyDescent="0.3">
      <c r="A40240" s="1">
        <v>45082.614583333336</v>
      </c>
      <c r="B40240">
        <v>0.207442090683786</v>
      </c>
    </row>
    <row r="40241" spans="1:2" x14ac:dyDescent="0.3">
      <c r="A40241" s="1">
        <v>45082.625</v>
      </c>
      <c r="B40241">
        <v>0.194304291154037</v>
      </c>
    </row>
    <row r="40242" spans="1:2" x14ac:dyDescent="0.3">
      <c r="A40242" s="1">
        <v>45082.635416666664</v>
      </c>
      <c r="B40242">
        <v>0.19642063273770899</v>
      </c>
    </row>
    <row r="40243" spans="1:2" x14ac:dyDescent="0.3">
      <c r="A40243" s="1">
        <v>45082.645833333336</v>
      </c>
      <c r="B40243">
        <v>0.18709947723519199</v>
      </c>
    </row>
    <row r="40244" spans="1:2" x14ac:dyDescent="0.3">
      <c r="A40244" s="1">
        <v>45082.65625</v>
      </c>
      <c r="B40244">
        <v>0.188889241180898</v>
      </c>
    </row>
    <row r="40245" spans="1:2" x14ac:dyDescent="0.3">
      <c r="A40245" s="1">
        <v>45082.666666666664</v>
      </c>
      <c r="B40245">
        <v>0.19793314940971701</v>
      </c>
    </row>
    <row r="40246" spans="1:2" x14ac:dyDescent="0.3">
      <c r="A40246" s="1">
        <v>45082.677083333336</v>
      </c>
      <c r="B40246">
        <v>0.20312196971765201</v>
      </c>
    </row>
    <row r="40247" spans="1:2" x14ac:dyDescent="0.3">
      <c r="A40247" s="1">
        <v>45082.6875</v>
      </c>
      <c r="B40247">
        <v>0.195503169728904</v>
      </c>
    </row>
    <row r="40248" spans="1:2" x14ac:dyDescent="0.3">
      <c r="A40248" s="1">
        <v>45082.697916666664</v>
      </c>
      <c r="B40248">
        <v>0.180867508462145</v>
      </c>
    </row>
    <row r="40249" spans="1:2" x14ac:dyDescent="0.3">
      <c r="A40249" s="1">
        <v>45082.708333333336</v>
      </c>
      <c r="B40249">
        <v>0.15364032285506299</v>
      </c>
    </row>
    <row r="40250" spans="1:2" x14ac:dyDescent="0.3">
      <c r="A40250" s="1">
        <v>45082.71875</v>
      </c>
      <c r="B40250">
        <v>0.15114001064878099</v>
      </c>
    </row>
    <row r="40251" spans="1:2" x14ac:dyDescent="0.3">
      <c r="A40251" s="1">
        <v>45082.729166666664</v>
      </c>
      <c r="B40251">
        <v>0.15531077403148999</v>
      </c>
    </row>
    <row r="40252" spans="1:2" x14ac:dyDescent="0.3">
      <c r="A40252" s="1">
        <v>45082.739583333336</v>
      </c>
      <c r="B40252">
        <v>0.149203224352605</v>
      </c>
    </row>
    <row r="40253" spans="1:2" x14ac:dyDescent="0.3">
      <c r="A40253" s="1">
        <v>45082.75</v>
      </c>
      <c r="B40253">
        <v>0.171806499450946</v>
      </c>
    </row>
    <row r="40254" spans="1:2" x14ac:dyDescent="0.3">
      <c r="A40254" s="1">
        <v>45082.760416666664</v>
      </c>
      <c r="B40254">
        <v>0.174125516642015</v>
      </c>
    </row>
    <row r="40255" spans="1:2" x14ac:dyDescent="0.3">
      <c r="A40255" s="1">
        <v>45082.770833333336</v>
      </c>
      <c r="B40255">
        <v>0.18887024565894001</v>
      </c>
    </row>
    <row r="40256" spans="1:2" x14ac:dyDescent="0.3">
      <c r="A40256" s="1">
        <v>45082.78125</v>
      </c>
      <c r="B40256">
        <v>0.18026502513360201</v>
      </c>
    </row>
    <row r="40257" spans="1:2" x14ac:dyDescent="0.3">
      <c r="A40257" s="1">
        <v>45082.791666666664</v>
      </c>
      <c r="B40257">
        <v>0.19488071686066799</v>
      </c>
    </row>
    <row r="40258" spans="1:2" x14ac:dyDescent="0.3">
      <c r="A40258" s="1">
        <v>45082.802083333336</v>
      </c>
      <c r="B40258">
        <v>0.18677566747906599</v>
      </c>
    </row>
    <row r="40259" spans="1:2" x14ac:dyDescent="0.3">
      <c r="A40259" s="1">
        <v>45082.8125</v>
      </c>
      <c r="B40259">
        <v>0.16718764493167201</v>
      </c>
    </row>
    <row r="40260" spans="1:2" x14ac:dyDescent="0.3">
      <c r="A40260" s="1">
        <v>45082.822916666664</v>
      </c>
      <c r="B40260">
        <v>0.14562260104675401</v>
      </c>
    </row>
    <row r="40261" spans="1:2" x14ac:dyDescent="0.3">
      <c r="A40261" s="1">
        <v>45082.833333333336</v>
      </c>
      <c r="B40261">
        <v>0.14863805184600701</v>
      </c>
    </row>
    <row r="40262" spans="1:2" x14ac:dyDescent="0.3">
      <c r="A40262" s="1">
        <v>45082.84375</v>
      </c>
      <c r="B40262">
        <v>0.16119987574768599</v>
      </c>
    </row>
    <row r="40263" spans="1:2" x14ac:dyDescent="0.3">
      <c r="A40263" s="1">
        <v>45082.854166666664</v>
      </c>
      <c r="B40263">
        <v>0.17527475531884501</v>
      </c>
    </row>
    <row r="40264" spans="1:2" x14ac:dyDescent="0.3">
      <c r="A40264" s="1">
        <v>45082.864583333336</v>
      </c>
      <c r="B40264">
        <v>0.17034322200588001</v>
      </c>
    </row>
    <row r="40265" spans="1:2" x14ac:dyDescent="0.3">
      <c r="A40265" s="1">
        <v>45082.875</v>
      </c>
      <c r="B40265">
        <v>0.17878050356283301</v>
      </c>
    </row>
    <row r="40266" spans="1:2" x14ac:dyDescent="0.3">
      <c r="A40266" s="1">
        <v>45082.885416666664</v>
      </c>
      <c r="B40266">
        <v>0.17585288302663399</v>
      </c>
    </row>
    <row r="40267" spans="1:2" x14ac:dyDescent="0.3">
      <c r="A40267" s="1">
        <v>45082.895833333336</v>
      </c>
      <c r="B40267">
        <v>0.17995215756019201</v>
      </c>
    </row>
    <row r="40268" spans="1:2" x14ac:dyDescent="0.3">
      <c r="A40268" s="1">
        <v>45082.90625</v>
      </c>
      <c r="B40268">
        <v>0.17614135129978101</v>
      </c>
    </row>
    <row r="40269" spans="1:2" x14ac:dyDescent="0.3">
      <c r="A40269" s="1">
        <v>45082.916666666664</v>
      </c>
      <c r="B40269">
        <v>0.17877372638866801</v>
      </c>
    </row>
    <row r="40270" spans="1:2" x14ac:dyDescent="0.3">
      <c r="A40270" s="1">
        <v>45082.927083333336</v>
      </c>
      <c r="B40270">
        <v>0.192745811081837</v>
      </c>
    </row>
    <row r="40271" spans="1:2" x14ac:dyDescent="0.3">
      <c r="A40271" s="1">
        <v>45082.9375</v>
      </c>
      <c r="B40271">
        <v>0.20154634599169499</v>
      </c>
    </row>
    <row r="40272" spans="1:2" x14ac:dyDescent="0.3">
      <c r="A40272" s="1">
        <v>45082.947916666664</v>
      </c>
      <c r="B40272">
        <v>0.196368121872385</v>
      </c>
    </row>
    <row r="40273" spans="1:2" x14ac:dyDescent="0.3">
      <c r="A40273" s="1">
        <v>45082.958333333336</v>
      </c>
      <c r="B40273">
        <v>0.196669575144202</v>
      </c>
    </row>
    <row r="40274" spans="1:2" x14ac:dyDescent="0.3">
      <c r="A40274" s="1">
        <v>45082.96875</v>
      </c>
      <c r="B40274">
        <v>0.20368604554820399</v>
      </c>
    </row>
    <row r="40275" spans="1:2" x14ac:dyDescent="0.3">
      <c r="A40275" s="1">
        <v>45082.979166666664</v>
      </c>
      <c r="B40275">
        <v>0.21016626792420601</v>
      </c>
    </row>
    <row r="40276" spans="1:2" x14ac:dyDescent="0.3">
      <c r="A40276" s="1">
        <v>45082.989583333336</v>
      </c>
      <c r="B40276">
        <v>0.19818275392168999</v>
      </c>
    </row>
    <row r="40277" spans="1:2" x14ac:dyDescent="0.3">
      <c r="A40277" s="1">
        <v>45083</v>
      </c>
      <c r="B40277">
        <v>0.19183086761108101</v>
      </c>
    </row>
    <row r="40278" spans="1:2" x14ac:dyDescent="0.3">
      <c r="A40278" s="1">
        <v>45083.010416666664</v>
      </c>
      <c r="B40278">
        <v>0.19696418004080199</v>
      </c>
    </row>
    <row r="40279" spans="1:2" x14ac:dyDescent="0.3">
      <c r="A40279" s="1">
        <v>45083.020833333336</v>
      </c>
      <c r="B40279">
        <v>0.19726594981294701</v>
      </c>
    </row>
    <row r="40280" spans="1:2" x14ac:dyDescent="0.3">
      <c r="A40280" s="1">
        <v>45083.03125</v>
      </c>
      <c r="B40280">
        <v>0.19787172418492299</v>
      </c>
    </row>
    <row r="40281" spans="1:2" x14ac:dyDescent="0.3">
      <c r="A40281" s="1">
        <v>45083.041666666664</v>
      </c>
      <c r="B40281">
        <v>0.19908696028301801</v>
      </c>
    </row>
    <row r="40282" spans="1:2" x14ac:dyDescent="0.3">
      <c r="A40282" s="1">
        <v>45083.052083333336</v>
      </c>
      <c r="B40282">
        <v>0.17291692636616199</v>
      </c>
    </row>
    <row r="40283" spans="1:2" x14ac:dyDescent="0.3">
      <c r="A40283" s="1">
        <v>45083.0625</v>
      </c>
      <c r="B40283">
        <v>0.178163517166399</v>
      </c>
    </row>
    <row r="40284" spans="1:2" x14ac:dyDescent="0.3">
      <c r="A40284" s="1">
        <v>45083.072916666664</v>
      </c>
      <c r="B40284">
        <v>0.20336141930700399</v>
      </c>
    </row>
    <row r="40285" spans="1:2" x14ac:dyDescent="0.3">
      <c r="A40285" s="1">
        <v>45083.083333333336</v>
      </c>
      <c r="B40285">
        <v>0.19604233844733199</v>
      </c>
    </row>
    <row r="40286" spans="1:2" x14ac:dyDescent="0.3">
      <c r="A40286" s="1">
        <v>45083.09375</v>
      </c>
      <c r="B40286">
        <v>0.19938281395619301</v>
      </c>
    </row>
    <row r="40287" spans="1:2" x14ac:dyDescent="0.3">
      <c r="A40287" s="1">
        <v>45083.104166666664</v>
      </c>
      <c r="B40287">
        <v>0.20828565971641499</v>
      </c>
    </row>
    <row r="40288" spans="1:2" x14ac:dyDescent="0.3">
      <c r="A40288" s="1">
        <v>45083.114583333336</v>
      </c>
      <c r="B40288">
        <v>0.18971109623393501</v>
      </c>
    </row>
    <row r="40289" spans="1:2" x14ac:dyDescent="0.3">
      <c r="A40289" s="1">
        <v>45083.125</v>
      </c>
      <c r="B40289">
        <v>0.18881153641145301</v>
      </c>
    </row>
    <row r="40290" spans="1:2" x14ac:dyDescent="0.3">
      <c r="A40290" s="1">
        <v>45083.135416666664</v>
      </c>
      <c r="B40290">
        <v>0.16570514745530199</v>
      </c>
    </row>
    <row r="40291" spans="1:2" x14ac:dyDescent="0.3">
      <c r="A40291" s="1">
        <v>45083.145833333336</v>
      </c>
      <c r="B40291">
        <v>0.16541777357422499</v>
      </c>
    </row>
    <row r="40292" spans="1:2" x14ac:dyDescent="0.3">
      <c r="A40292" s="1">
        <v>45083.15625</v>
      </c>
      <c r="B40292">
        <v>0.17232041683943999</v>
      </c>
    </row>
    <row r="40293" spans="1:2" x14ac:dyDescent="0.3">
      <c r="A40293" s="1">
        <v>45083.166666666664</v>
      </c>
      <c r="B40293">
        <v>0.159736044834801</v>
      </c>
    </row>
    <row r="40294" spans="1:2" x14ac:dyDescent="0.3">
      <c r="A40294" s="1">
        <v>45083.177083333336</v>
      </c>
      <c r="B40294">
        <v>0.16569854625946501</v>
      </c>
    </row>
    <row r="40295" spans="1:2" x14ac:dyDescent="0.3">
      <c r="A40295" s="1">
        <v>45083.1875</v>
      </c>
      <c r="B40295">
        <v>0.17058018404178399</v>
      </c>
    </row>
    <row r="40296" spans="1:2" x14ac:dyDescent="0.3">
      <c r="A40296" s="1">
        <v>45083.197916666664</v>
      </c>
      <c r="B40296">
        <v>0.170578517074706</v>
      </c>
    </row>
    <row r="40297" spans="1:2" x14ac:dyDescent="0.3">
      <c r="A40297" s="1">
        <v>45083.208333333336</v>
      </c>
      <c r="B40297">
        <v>0.170576850113272</v>
      </c>
    </row>
    <row r="40298" spans="1:2" x14ac:dyDescent="0.3">
      <c r="A40298" s="1">
        <v>45083.21875</v>
      </c>
      <c r="B40298">
        <v>0.18225735143861199</v>
      </c>
    </row>
    <row r="40299" spans="1:2" x14ac:dyDescent="0.3">
      <c r="A40299" s="1">
        <v>45083.229166666664</v>
      </c>
      <c r="B40299">
        <v>0.17638107557698601</v>
      </c>
    </row>
    <row r="40300" spans="1:2" x14ac:dyDescent="0.3">
      <c r="A40300" s="1">
        <v>45083.239583333336</v>
      </c>
      <c r="B40300">
        <v>0.18314086074337901</v>
      </c>
    </row>
    <row r="40301" spans="1:2" x14ac:dyDescent="0.3">
      <c r="A40301" s="1">
        <v>45083.25</v>
      </c>
      <c r="B40301">
        <v>0.17871951219930701</v>
      </c>
    </row>
    <row r="40302" spans="1:2" x14ac:dyDescent="0.3">
      <c r="A40302" s="1">
        <v>45083.260416666664</v>
      </c>
      <c r="B40302">
        <v>0.185509830362452</v>
      </c>
    </row>
    <row r="40303" spans="1:2" x14ac:dyDescent="0.3">
      <c r="A40303" s="1">
        <v>45083.270833333336</v>
      </c>
      <c r="B40303">
        <v>0.174625018257519</v>
      </c>
    </row>
    <row r="40304" spans="1:2" x14ac:dyDescent="0.3">
      <c r="A40304" s="1">
        <v>45083.28125</v>
      </c>
      <c r="B40304">
        <v>0.175205768456099</v>
      </c>
    </row>
    <row r="40305" spans="1:2" x14ac:dyDescent="0.3">
      <c r="A40305" s="1">
        <v>45083.291666666664</v>
      </c>
      <c r="B40305">
        <v>0.17578718625133899</v>
      </c>
    </row>
    <row r="40306" spans="1:2" x14ac:dyDescent="0.3">
      <c r="A40306" s="1">
        <v>45083.302083333336</v>
      </c>
      <c r="B40306">
        <v>0.19147995140919599</v>
      </c>
    </row>
    <row r="40307" spans="1:2" x14ac:dyDescent="0.3">
      <c r="A40307" s="1">
        <v>45083.3125</v>
      </c>
      <c r="B40307">
        <v>0.17461829607150101</v>
      </c>
    </row>
    <row r="40308" spans="1:2" x14ac:dyDescent="0.3">
      <c r="A40308" s="1">
        <v>45083.322916666664</v>
      </c>
      <c r="B40308">
        <v>0.17724280240180201</v>
      </c>
    </row>
    <row r="40309" spans="1:2" x14ac:dyDescent="0.3">
      <c r="A40309" s="1">
        <v>45083.333333333336</v>
      </c>
      <c r="B40309">
        <v>0.18520069776244999</v>
      </c>
    </row>
    <row r="40310" spans="1:2" x14ac:dyDescent="0.3">
      <c r="A40310" s="1">
        <v>45083.34375</v>
      </c>
      <c r="B40310">
        <v>0.187580547655438</v>
      </c>
    </row>
    <row r="40311" spans="1:2" x14ac:dyDescent="0.3">
      <c r="A40311" s="1">
        <v>45083.354166666664</v>
      </c>
      <c r="B40311">
        <v>0.177530367838308</v>
      </c>
    </row>
    <row r="40312" spans="1:2" x14ac:dyDescent="0.3">
      <c r="A40312" s="1">
        <v>45083.364583333336</v>
      </c>
      <c r="B40312">
        <v>0.192973993343873</v>
      </c>
    </row>
    <row r="40313" spans="1:2" x14ac:dyDescent="0.3">
      <c r="A40313" s="1">
        <v>45083.375</v>
      </c>
      <c r="B40313">
        <v>0.18996744238766</v>
      </c>
    </row>
    <row r="40314" spans="1:2" x14ac:dyDescent="0.3">
      <c r="A40314" s="1">
        <v>45083.385416666664</v>
      </c>
      <c r="B40314">
        <v>0.178697489311966</v>
      </c>
    </row>
    <row r="40315" spans="1:2" x14ac:dyDescent="0.3">
      <c r="A40315" s="1">
        <v>45083.395833333336</v>
      </c>
      <c r="B40315">
        <v>0.179870653097845</v>
      </c>
    </row>
    <row r="40316" spans="1:2" x14ac:dyDescent="0.3">
      <c r="A40316" s="1">
        <v>45083.40625</v>
      </c>
      <c r="B40316">
        <v>0.18163623004674501</v>
      </c>
    </row>
    <row r="40317" spans="1:2" x14ac:dyDescent="0.3">
      <c r="A40317" s="1">
        <v>45083.416666666664</v>
      </c>
      <c r="B40317">
        <v>0.17635072141123101</v>
      </c>
    </row>
    <row r="40318" spans="1:2" x14ac:dyDescent="0.3">
      <c r="A40318" s="1">
        <v>45083.427083333336</v>
      </c>
      <c r="B40318">
        <v>0.17751853663648301</v>
      </c>
    </row>
    <row r="40319" spans="1:2" x14ac:dyDescent="0.3">
      <c r="A40319" s="1">
        <v>45083.4375</v>
      </c>
      <c r="B40319">
        <v>0.191757953493327</v>
      </c>
    </row>
    <row r="40320" spans="1:2" x14ac:dyDescent="0.3">
      <c r="A40320" s="1">
        <v>45083.447916666664</v>
      </c>
      <c r="B40320">
        <v>0.192658866438672</v>
      </c>
    </row>
    <row r="40321" spans="1:2" x14ac:dyDescent="0.3">
      <c r="A40321" s="1">
        <v>45083.458333333336</v>
      </c>
      <c r="B40321">
        <v>0.18756159782826801</v>
      </c>
    </row>
    <row r="40322" spans="1:2" x14ac:dyDescent="0.3">
      <c r="A40322" s="1">
        <v>45083.46875</v>
      </c>
      <c r="B40322">
        <v>0.193559499539116</v>
      </c>
    </row>
    <row r="40323" spans="1:2" x14ac:dyDescent="0.3">
      <c r="A40323" s="1">
        <v>45083.479166666664</v>
      </c>
      <c r="B40323">
        <v>0.18755815247638799</v>
      </c>
    </row>
    <row r="40324" spans="1:2" x14ac:dyDescent="0.3">
      <c r="A40324" s="1">
        <v>45083.489583333336</v>
      </c>
      <c r="B40324">
        <v>0.18875110702607401</v>
      </c>
    </row>
    <row r="40325" spans="1:2" x14ac:dyDescent="0.3">
      <c r="A40325" s="1">
        <v>45083.5</v>
      </c>
      <c r="B40325">
        <v>0.19657851945381</v>
      </c>
    </row>
    <row r="40326" spans="1:2" x14ac:dyDescent="0.3">
      <c r="A40326" s="1">
        <v>45083.510416666664</v>
      </c>
      <c r="B40326">
        <v>0.205438410320917</v>
      </c>
    </row>
    <row r="40327" spans="1:2" x14ac:dyDescent="0.3">
      <c r="A40327" s="1">
        <v>45083.520833333336</v>
      </c>
      <c r="B40327">
        <v>0.226421211441417</v>
      </c>
    </row>
    <row r="40328" spans="1:2" x14ac:dyDescent="0.3">
      <c r="A40328" s="1">
        <v>45083.53125</v>
      </c>
      <c r="B40328">
        <v>0.235396567177765</v>
      </c>
    </row>
    <row r="40329" spans="1:2" x14ac:dyDescent="0.3">
      <c r="A40329" s="1">
        <v>45083.541666666664</v>
      </c>
      <c r="B40329">
        <v>0.24383830373139201</v>
      </c>
    </row>
    <row r="40330" spans="1:2" x14ac:dyDescent="0.3">
      <c r="A40330" s="1">
        <v>45083.552083333336</v>
      </c>
      <c r="B40330">
        <v>0.236361830845876</v>
      </c>
    </row>
    <row r="40331" spans="1:2" x14ac:dyDescent="0.3">
      <c r="A40331" s="1">
        <v>45083.5625</v>
      </c>
      <c r="B40331">
        <v>0.22832733444258899</v>
      </c>
    </row>
    <row r="40332" spans="1:2" x14ac:dyDescent="0.3">
      <c r="A40332" s="1">
        <v>45083.572916666664</v>
      </c>
      <c r="B40332">
        <v>0.232490440765423</v>
      </c>
    </row>
    <row r="40333" spans="1:2" x14ac:dyDescent="0.3">
      <c r="A40333" s="1">
        <v>45083.583333333336</v>
      </c>
      <c r="B40333">
        <v>0.23024268465779399</v>
      </c>
    </row>
    <row r="40334" spans="1:2" x14ac:dyDescent="0.3">
      <c r="A40334" s="1">
        <v>45083.59375</v>
      </c>
      <c r="B40334">
        <v>0.23474016443215501</v>
      </c>
    </row>
    <row r="40335" spans="1:2" x14ac:dyDescent="0.3">
      <c r="A40335" s="1">
        <v>45083.604166666664</v>
      </c>
      <c r="B40335">
        <v>0.23926769403567</v>
      </c>
    </row>
    <row r="40336" spans="1:2" x14ac:dyDescent="0.3">
      <c r="A40336" s="1">
        <v>45083.614583333336</v>
      </c>
      <c r="B40336">
        <v>0.22767967701426001</v>
      </c>
    </row>
    <row r="40337" spans="1:2" x14ac:dyDescent="0.3">
      <c r="A40337" s="1">
        <v>45083.625</v>
      </c>
      <c r="B40337">
        <v>0.22322616689077901</v>
      </c>
    </row>
    <row r="40338" spans="1:2" x14ac:dyDescent="0.3">
      <c r="A40338" s="1">
        <v>45083.635416666664</v>
      </c>
      <c r="B40338">
        <v>0.21129577866676799</v>
      </c>
    </row>
    <row r="40339" spans="1:2" x14ac:dyDescent="0.3">
      <c r="A40339" s="1">
        <v>45083.645833333336</v>
      </c>
      <c r="B40339">
        <v>0.179829905663342</v>
      </c>
    </row>
    <row r="40340" spans="1:2" x14ac:dyDescent="0.3">
      <c r="A40340" s="1">
        <v>45083.65625</v>
      </c>
      <c r="B40340">
        <v>0.183368458157005</v>
      </c>
    </row>
    <row r="40341" spans="1:2" x14ac:dyDescent="0.3">
      <c r="A40341" s="1">
        <v>45083.666666666664</v>
      </c>
      <c r="B40341">
        <v>0.18752714529613601</v>
      </c>
    </row>
    <row r="40342" spans="1:2" x14ac:dyDescent="0.3">
      <c r="A40342" s="1">
        <v>45083.677083333336</v>
      </c>
      <c r="B40342">
        <v>0.190216984017926</v>
      </c>
    </row>
    <row r="40343" spans="1:2" x14ac:dyDescent="0.3">
      <c r="A40343" s="1">
        <v>45083.6875</v>
      </c>
      <c r="B40343">
        <v>0.199587283783071</v>
      </c>
    </row>
    <row r="40344" spans="1:2" x14ac:dyDescent="0.3">
      <c r="A40344" s="1">
        <v>45083.697916666664</v>
      </c>
      <c r="B40344">
        <v>0.17864667085244301</v>
      </c>
    </row>
    <row r="40345" spans="1:2" x14ac:dyDescent="0.3">
      <c r="A40345" s="1">
        <v>45083.708333333336</v>
      </c>
      <c r="B40345">
        <v>0.17630350741724399</v>
      </c>
    </row>
    <row r="40346" spans="1:2" x14ac:dyDescent="0.3">
      <c r="A40346" s="1">
        <v>45083.71875</v>
      </c>
      <c r="B40346">
        <v>0.134967799243631</v>
      </c>
    </row>
    <row r="40347" spans="1:2" x14ac:dyDescent="0.3">
      <c r="A40347" s="1">
        <v>45083.729166666664</v>
      </c>
      <c r="B40347">
        <v>0.103878766210955</v>
      </c>
    </row>
    <row r="40348" spans="1:2" x14ac:dyDescent="0.3">
      <c r="A40348" s="1">
        <v>45083.739583333336</v>
      </c>
      <c r="B40348">
        <v>0.104120581184266</v>
      </c>
    </row>
    <row r="40349" spans="1:2" x14ac:dyDescent="0.3">
      <c r="A40349" s="1">
        <v>45083.75</v>
      </c>
      <c r="B40349">
        <v>0.11325552915263799</v>
      </c>
    </row>
    <row r="40350" spans="1:2" x14ac:dyDescent="0.3">
      <c r="A40350" s="1">
        <v>45083.760416666664</v>
      </c>
      <c r="B40350">
        <v>0.109023279058379</v>
      </c>
    </row>
    <row r="40351" spans="1:2" x14ac:dyDescent="0.3">
      <c r="A40351" s="1">
        <v>45083.770833333336</v>
      </c>
      <c r="B40351">
        <v>0.17804845521283499</v>
      </c>
    </row>
    <row r="40352" spans="1:2" x14ac:dyDescent="0.3">
      <c r="A40352" s="1">
        <v>45083.78125</v>
      </c>
      <c r="B40352">
        <v>0.20446927255584099</v>
      </c>
    </row>
    <row r="40353" spans="1:2" x14ac:dyDescent="0.3">
      <c r="A40353" s="1">
        <v>45083.791666666664</v>
      </c>
      <c r="B40353">
        <v>0.182163549217985</v>
      </c>
    </row>
    <row r="40354" spans="1:2" x14ac:dyDescent="0.3">
      <c r="A40354" s="1">
        <v>45083.802083333336</v>
      </c>
      <c r="B40354">
        <v>0.183344529312126</v>
      </c>
    </row>
    <row r="40355" spans="1:2" x14ac:dyDescent="0.3">
      <c r="A40355" s="1">
        <v>45083.8125</v>
      </c>
      <c r="B40355">
        <v>0.17862803867183899</v>
      </c>
    </row>
    <row r="40356" spans="1:2" x14ac:dyDescent="0.3">
      <c r="A40356" s="1">
        <v>45083.822916666664</v>
      </c>
      <c r="B40356">
        <v>0.18690501553397701</v>
      </c>
    </row>
    <row r="40357" spans="1:2" x14ac:dyDescent="0.3">
      <c r="A40357" s="1">
        <v>45083.833333333336</v>
      </c>
      <c r="B40357">
        <v>0.182156727890843</v>
      </c>
    </row>
    <row r="40358" spans="1:2" x14ac:dyDescent="0.3">
      <c r="A40358" s="1">
        <v>45083.84375</v>
      </c>
      <c r="B40358">
        <v>0.17482367507211499</v>
      </c>
    </row>
    <row r="40359" spans="1:2" x14ac:dyDescent="0.3">
      <c r="A40359" s="1">
        <v>45083.854166666664</v>
      </c>
      <c r="B40359">
        <v>0.17979595191089001</v>
      </c>
    </row>
    <row r="40360" spans="1:2" x14ac:dyDescent="0.3">
      <c r="A40360" s="1">
        <v>45083.864583333336</v>
      </c>
      <c r="B40360">
        <v>0.17076055917065</v>
      </c>
    </row>
    <row r="40361" spans="1:2" x14ac:dyDescent="0.3">
      <c r="A40361" s="1">
        <v>45083.875</v>
      </c>
      <c r="B40361">
        <v>0.18096990200498</v>
      </c>
    </row>
    <row r="40362" spans="1:2" x14ac:dyDescent="0.3">
      <c r="A40362" s="1">
        <v>45083.885416666664</v>
      </c>
      <c r="B40362">
        <v>0.207533405652917</v>
      </c>
    </row>
    <row r="40363" spans="1:2" x14ac:dyDescent="0.3">
      <c r="A40363" s="1">
        <v>45083.895833333336</v>
      </c>
      <c r="B40363">
        <v>0.215618892024798</v>
      </c>
    </row>
    <row r="40364" spans="1:2" x14ac:dyDescent="0.3">
      <c r="A40364" s="1">
        <v>45083.90625</v>
      </c>
      <c r="B40364">
        <v>0.2156170841152</v>
      </c>
    </row>
    <row r="40365" spans="1:2" x14ac:dyDescent="0.3">
      <c r="A40365" s="1">
        <v>45083.916666666664</v>
      </c>
      <c r="B40365">
        <v>0.247701703552339</v>
      </c>
    </row>
    <row r="40366" spans="1:2" x14ac:dyDescent="0.3">
      <c r="A40366" s="1">
        <v>45083.927083333336</v>
      </c>
      <c r="B40366">
        <v>0.26666852051873902</v>
      </c>
    </row>
    <row r="40367" spans="1:2" x14ac:dyDescent="0.3">
      <c r="A40367" s="1">
        <v>45083.9375</v>
      </c>
      <c r="B40367">
        <v>0.259621772696917</v>
      </c>
    </row>
    <row r="40368" spans="1:2" x14ac:dyDescent="0.3">
      <c r="A40368" s="1">
        <v>45083.947916666664</v>
      </c>
      <c r="B40368">
        <v>0.23985528823722199</v>
      </c>
    </row>
    <row r="40369" spans="1:2" x14ac:dyDescent="0.3">
      <c r="A40369" s="1">
        <v>45083.958333333336</v>
      </c>
      <c r="B40369">
        <v>0.26970181789681202</v>
      </c>
    </row>
    <row r="40370" spans="1:2" x14ac:dyDescent="0.3">
      <c r="A40370" s="1">
        <v>45083.96875</v>
      </c>
      <c r="B40370">
        <v>0.25164521497341402</v>
      </c>
    </row>
    <row r="40371" spans="1:2" x14ac:dyDescent="0.3">
      <c r="A40371" s="1">
        <v>45083.979166666664</v>
      </c>
      <c r="B40371">
        <v>0.20198163305392999</v>
      </c>
    </row>
    <row r="40372" spans="1:2" x14ac:dyDescent="0.3">
      <c r="A40372" s="1">
        <v>45083.989583333336</v>
      </c>
      <c r="B40372">
        <v>0.193170941812463</v>
      </c>
    </row>
    <row r="40373" spans="1:2" x14ac:dyDescent="0.3">
      <c r="A40373" s="1">
        <v>45084</v>
      </c>
      <c r="B40373">
        <v>0.17160600661615399</v>
      </c>
    </row>
    <row r="40374" spans="1:2" x14ac:dyDescent="0.3">
      <c r="A40374" s="1">
        <v>45084.010416666664</v>
      </c>
      <c r="B40374">
        <v>0.16671081547858899</v>
      </c>
    </row>
    <row r="40375" spans="1:2" x14ac:dyDescent="0.3">
      <c r="A40375" s="1">
        <v>45084.020833333336</v>
      </c>
      <c r="B40375">
        <v>0.16642283829225099</v>
      </c>
    </row>
    <row r="40376" spans="1:2" x14ac:dyDescent="0.3">
      <c r="A40376" s="1">
        <v>45084.03125</v>
      </c>
      <c r="B40376">
        <v>0.16442170868929001</v>
      </c>
    </row>
    <row r="40377" spans="1:2" x14ac:dyDescent="0.3">
      <c r="A40377" s="1">
        <v>45084.041666666664</v>
      </c>
      <c r="B40377">
        <v>0.19286092161591201</v>
      </c>
    </row>
    <row r="40378" spans="1:2" x14ac:dyDescent="0.3">
      <c r="A40378" s="1">
        <v>45084.052083333336</v>
      </c>
      <c r="B40378">
        <v>0.18716520663813799</v>
      </c>
    </row>
    <row r="40379" spans="1:2" x14ac:dyDescent="0.3">
      <c r="A40379" s="1">
        <v>45084.0625</v>
      </c>
      <c r="B40379">
        <v>0.18865616010245401</v>
      </c>
    </row>
    <row r="40380" spans="1:2" x14ac:dyDescent="0.3">
      <c r="A40380" s="1">
        <v>45084.072916666664</v>
      </c>
      <c r="B40380">
        <v>0.19982704312279301</v>
      </c>
    </row>
    <row r="40381" spans="1:2" x14ac:dyDescent="0.3">
      <c r="A40381" s="1">
        <v>45084.083333333336</v>
      </c>
      <c r="B40381">
        <v>0.200130324385038</v>
      </c>
    </row>
    <row r="40382" spans="1:2" x14ac:dyDescent="0.3">
      <c r="A40382" s="1">
        <v>45084.09375</v>
      </c>
      <c r="B40382">
        <v>0.21683815014687099</v>
      </c>
    </row>
    <row r="40383" spans="1:2" x14ac:dyDescent="0.3">
      <c r="A40383" s="1">
        <v>45084.104166666664</v>
      </c>
      <c r="B40383">
        <v>0.22631824743264001</v>
      </c>
    </row>
    <row r="40384" spans="1:2" x14ac:dyDescent="0.3">
      <c r="A40384" s="1">
        <v>45084.114583333336</v>
      </c>
      <c r="B40384">
        <v>0.21401747116303199</v>
      </c>
    </row>
    <row r="40385" spans="1:2" x14ac:dyDescent="0.3">
      <c r="A40385" s="1">
        <v>45084.125</v>
      </c>
      <c r="B40385">
        <v>0.21307949088280401</v>
      </c>
    </row>
    <row r="40386" spans="1:2" x14ac:dyDescent="0.3">
      <c r="A40386" s="1">
        <v>45084.135416666664</v>
      </c>
      <c r="B40386">
        <v>0.201649118578201</v>
      </c>
    </row>
    <row r="40387" spans="1:2" x14ac:dyDescent="0.3">
      <c r="A40387" s="1">
        <v>45084.145833333336</v>
      </c>
      <c r="B40387">
        <v>0.182696518878217</v>
      </c>
    </row>
    <row r="40388" spans="1:2" x14ac:dyDescent="0.3">
      <c r="A40388" s="1">
        <v>45084.15625</v>
      </c>
      <c r="B40388">
        <v>0.174773241000452</v>
      </c>
    </row>
    <row r="40389" spans="1:2" x14ac:dyDescent="0.3">
      <c r="A40389" s="1">
        <v>45084.166666666664</v>
      </c>
      <c r="B40389">
        <v>0.16582759235522099</v>
      </c>
    </row>
    <row r="40390" spans="1:2" x14ac:dyDescent="0.3">
      <c r="A40390" s="1">
        <v>45084.177083333336</v>
      </c>
      <c r="B40390">
        <v>0.16840578420594399</v>
      </c>
    </row>
    <row r="40391" spans="1:2" x14ac:dyDescent="0.3">
      <c r="A40391" s="1">
        <v>45084.1875</v>
      </c>
      <c r="B40391">
        <v>0.17739517038133801</v>
      </c>
    </row>
    <row r="40392" spans="1:2" x14ac:dyDescent="0.3">
      <c r="A40392" s="1">
        <v>45084.197916666664</v>
      </c>
      <c r="B40392">
        <v>0.17186363066067001</v>
      </c>
    </row>
    <row r="40393" spans="1:2" x14ac:dyDescent="0.3">
      <c r="A40393" s="1">
        <v>45084.208333333336</v>
      </c>
      <c r="B40393">
        <v>0.16183545441997099</v>
      </c>
    </row>
    <row r="40394" spans="1:2" x14ac:dyDescent="0.3">
      <c r="A40394" s="1">
        <v>45084.21875</v>
      </c>
      <c r="B40394">
        <v>0.17243951328034901</v>
      </c>
    </row>
    <row r="40395" spans="1:2" x14ac:dyDescent="0.3">
      <c r="A40395" s="1">
        <v>45084.229166666664</v>
      </c>
      <c r="B40395">
        <v>0.17797401708277699</v>
      </c>
    </row>
    <row r="40396" spans="1:2" x14ac:dyDescent="0.3">
      <c r="A40396" s="1">
        <v>45084.239583333336</v>
      </c>
      <c r="B40396">
        <v>0.18594310718915599</v>
      </c>
    </row>
    <row r="40397" spans="1:2" x14ac:dyDescent="0.3">
      <c r="A40397" s="1">
        <v>45084.25</v>
      </c>
      <c r="B40397">
        <v>0.17680009915652001</v>
      </c>
    </row>
    <row r="40398" spans="1:2" x14ac:dyDescent="0.3">
      <c r="A40398" s="1">
        <v>45084.260416666664</v>
      </c>
      <c r="B40398">
        <v>0.173593278803478</v>
      </c>
    </row>
    <row r="40399" spans="1:2" x14ac:dyDescent="0.3">
      <c r="A40399" s="1">
        <v>45084.270833333336</v>
      </c>
      <c r="B40399">
        <v>0.17621246422535</v>
      </c>
    </row>
    <row r="40400" spans="1:2" x14ac:dyDescent="0.3">
      <c r="A40400" s="1">
        <v>45084.28125</v>
      </c>
      <c r="B40400">
        <v>0.16954016802250499</v>
      </c>
    </row>
    <row r="40401" spans="1:2" x14ac:dyDescent="0.3">
      <c r="A40401" s="1">
        <v>45084.291666666664</v>
      </c>
      <c r="B40401">
        <v>0.16982667258154399</v>
      </c>
    </row>
    <row r="40402" spans="1:2" x14ac:dyDescent="0.3">
      <c r="A40402" s="1">
        <v>45084.302083333336</v>
      </c>
      <c r="B40402">
        <v>0.17737658352135499</v>
      </c>
    </row>
    <row r="40403" spans="1:2" x14ac:dyDescent="0.3">
      <c r="A40403" s="1">
        <v>45084.3125</v>
      </c>
      <c r="B40403">
        <v>0.183853029536756</v>
      </c>
    </row>
    <row r="40404" spans="1:2" x14ac:dyDescent="0.3">
      <c r="A40404" s="1">
        <v>45084.322916666664</v>
      </c>
      <c r="B40404">
        <v>0.177958792430014</v>
      </c>
    </row>
    <row r="40405" spans="1:2" x14ac:dyDescent="0.3">
      <c r="A40405" s="1">
        <v>45084.333333333336</v>
      </c>
      <c r="B40405">
        <v>0.18384960793747701</v>
      </c>
    </row>
    <row r="40406" spans="1:2" x14ac:dyDescent="0.3">
      <c r="A40406" s="1">
        <v>45084.34375</v>
      </c>
      <c r="B40406">
        <v>0.185331382582551</v>
      </c>
    </row>
    <row r="40407" spans="1:2" x14ac:dyDescent="0.3">
      <c r="A40407" s="1">
        <v>45084.354166666664</v>
      </c>
      <c r="B40407">
        <v>0.19160521219575</v>
      </c>
    </row>
    <row r="40408" spans="1:2" x14ac:dyDescent="0.3">
      <c r="A40408" s="1">
        <v>45084.364583333336</v>
      </c>
      <c r="B40408">
        <v>0.20222238448065699</v>
      </c>
    </row>
    <row r="40409" spans="1:2" x14ac:dyDescent="0.3">
      <c r="A40409" s="1">
        <v>45084.375</v>
      </c>
      <c r="B40409">
        <v>0.19401139469238299</v>
      </c>
    </row>
    <row r="40410" spans="1:2" x14ac:dyDescent="0.3">
      <c r="A40410" s="1">
        <v>45084.385416666664</v>
      </c>
      <c r="B40410">
        <v>0.19280352475621801</v>
      </c>
    </row>
    <row r="40411" spans="1:2" x14ac:dyDescent="0.3">
      <c r="A40411" s="1">
        <v>45084.395833333336</v>
      </c>
      <c r="B40411">
        <v>0.19099749243390601</v>
      </c>
    </row>
    <row r="40412" spans="1:2" x14ac:dyDescent="0.3">
      <c r="A40412" s="1">
        <v>45084.40625</v>
      </c>
      <c r="B40412">
        <v>0.192498923804093</v>
      </c>
    </row>
    <row r="40413" spans="1:2" x14ac:dyDescent="0.3">
      <c r="A40413" s="1">
        <v>45084.416666666664</v>
      </c>
      <c r="B40413">
        <v>0.18740313433505701</v>
      </c>
    </row>
    <row r="40414" spans="1:2" x14ac:dyDescent="0.3">
      <c r="A40414" s="1">
        <v>45084.427083333336</v>
      </c>
      <c r="B40414">
        <v>0.18859574794968001</v>
      </c>
    </row>
    <row r="40415" spans="1:2" x14ac:dyDescent="0.3">
      <c r="A40415" s="1">
        <v>45084.4375</v>
      </c>
      <c r="B40415">
        <v>0.190390441763505</v>
      </c>
    </row>
    <row r="40416" spans="1:2" x14ac:dyDescent="0.3">
      <c r="A40416" s="1">
        <v>45084.447916666664</v>
      </c>
      <c r="B40416">
        <v>0.18859229602911801</v>
      </c>
    </row>
    <row r="40417" spans="1:2" x14ac:dyDescent="0.3">
      <c r="A40417" s="1">
        <v>45084.458333333336</v>
      </c>
      <c r="B40417">
        <v>0.21115396863338801</v>
      </c>
    </row>
    <row r="40418" spans="1:2" x14ac:dyDescent="0.3">
      <c r="A40418" s="1">
        <v>45084.46875</v>
      </c>
      <c r="B40418">
        <v>0.21677294144951401</v>
      </c>
    </row>
    <row r="40419" spans="1:2" x14ac:dyDescent="0.3">
      <c r="A40419" s="1">
        <v>45084.479166666664</v>
      </c>
      <c r="B40419">
        <v>0.209908283126716</v>
      </c>
    </row>
    <row r="40420" spans="1:2" x14ac:dyDescent="0.3">
      <c r="A40420" s="1">
        <v>45084.489583333336</v>
      </c>
      <c r="B40420">
        <v>0.229441656953254</v>
      </c>
    </row>
    <row r="40421" spans="1:2" x14ac:dyDescent="0.3">
      <c r="A40421" s="1">
        <v>45084.5</v>
      </c>
      <c r="B40421">
        <v>0.21802348931240201</v>
      </c>
    </row>
    <row r="40422" spans="1:2" x14ac:dyDescent="0.3">
      <c r="A40422" s="1">
        <v>45084.510416666664</v>
      </c>
      <c r="B40422">
        <v>0.221804659140974</v>
      </c>
    </row>
    <row r="40423" spans="1:2" x14ac:dyDescent="0.3">
      <c r="A40423" s="1">
        <v>45084.520833333336</v>
      </c>
      <c r="B40423">
        <v>0.233286190690701</v>
      </c>
    </row>
    <row r="40424" spans="1:2" x14ac:dyDescent="0.3">
      <c r="A40424" s="1">
        <v>45084.53125</v>
      </c>
      <c r="B40424">
        <v>0.224970657032283</v>
      </c>
    </row>
    <row r="40425" spans="1:2" x14ac:dyDescent="0.3">
      <c r="A40425" s="1">
        <v>45084.541666666664</v>
      </c>
      <c r="B40425">
        <v>0.209897536142437</v>
      </c>
    </row>
    <row r="40426" spans="1:2" x14ac:dyDescent="0.3">
      <c r="A40426" s="1">
        <v>45084.552083333336</v>
      </c>
      <c r="B40426">
        <v>0.21581812975947001</v>
      </c>
    </row>
    <row r="40427" spans="1:2" x14ac:dyDescent="0.3">
      <c r="A40427" s="1">
        <v>45084.5625</v>
      </c>
      <c r="B40427">
        <v>0.20741744817786201</v>
      </c>
    </row>
    <row r="40428" spans="1:2" x14ac:dyDescent="0.3">
      <c r="A40428" s="1">
        <v>45084.572916666664</v>
      </c>
      <c r="B40428">
        <v>0.22623552025388699</v>
      </c>
    </row>
    <row r="40429" spans="1:2" x14ac:dyDescent="0.3">
      <c r="A40429" s="1">
        <v>45084.583333333336</v>
      </c>
      <c r="B40429">
        <v>0.230065158328708</v>
      </c>
    </row>
    <row r="40430" spans="1:2" x14ac:dyDescent="0.3">
      <c r="A40430" s="1">
        <v>45084.59375</v>
      </c>
      <c r="B40430">
        <v>0.21081988413253899</v>
      </c>
    </row>
    <row r="40431" spans="1:2" x14ac:dyDescent="0.3">
      <c r="A40431" s="1">
        <v>45084.604166666664</v>
      </c>
      <c r="B40431">
        <v>0.20310104788818001</v>
      </c>
    </row>
    <row r="40432" spans="1:2" x14ac:dyDescent="0.3">
      <c r="A40432" s="1">
        <v>45084.614583333336</v>
      </c>
      <c r="B40432">
        <v>0.20309927704977601</v>
      </c>
    </row>
    <row r="40433" spans="1:2" x14ac:dyDescent="0.3">
      <c r="A40433" s="1">
        <v>45084.625</v>
      </c>
      <c r="B40433">
        <v>0.20126030270797499</v>
      </c>
    </row>
    <row r="40434" spans="1:2" x14ac:dyDescent="0.3">
      <c r="A40434" s="1">
        <v>45084.635416666664</v>
      </c>
      <c r="B40434">
        <v>0.182025434590914</v>
      </c>
    </row>
    <row r="40435" spans="1:2" x14ac:dyDescent="0.3">
      <c r="A40435" s="1">
        <v>45084.645833333336</v>
      </c>
      <c r="B40435">
        <v>0.16347043449009399</v>
      </c>
    </row>
    <row r="40436" spans="1:2" x14ac:dyDescent="0.3">
      <c r="A40436" s="1">
        <v>45084.65625</v>
      </c>
      <c r="B40436">
        <v>0.17063383936138901</v>
      </c>
    </row>
    <row r="40437" spans="1:2" x14ac:dyDescent="0.3">
      <c r="A40437" s="1">
        <v>45084.666666666664</v>
      </c>
      <c r="B40437">
        <v>0.165177033817102</v>
      </c>
    </row>
    <row r="40438" spans="1:2" x14ac:dyDescent="0.3">
      <c r="A40438" s="1">
        <v>45084.677083333336</v>
      </c>
      <c r="B40438">
        <v>0.15139324728237</v>
      </c>
    </row>
    <row r="40439" spans="1:2" x14ac:dyDescent="0.3">
      <c r="A40439" s="1">
        <v>45084.6875</v>
      </c>
      <c r="B40439">
        <v>0.19154968035974701</v>
      </c>
    </row>
    <row r="40440" spans="1:2" x14ac:dyDescent="0.3">
      <c r="A40440" s="1">
        <v>45084.697916666664</v>
      </c>
      <c r="B40440">
        <v>0.21516674282908599</v>
      </c>
    </row>
    <row r="40441" spans="1:2" x14ac:dyDescent="0.3">
      <c r="A40441" s="1">
        <v>45084.708333333336</v>
      </c>
      <c r="B40441">
        <v>0.20677496742461199</v>
      </c>
    </row>
    <row r="40442" spans="1:2" x14ac:dyDescent="0.3">
      <c r="A40442" s="1">
        <v>45084.71875</v>
      </c>
      <c r="B40442">
        <v>0.20124441554106001</v>
      </c>
    </row>
    <row r="40443" spans="1:2" x14ac:dyDescent="0.3">
      <c r="A40443" s="1">
        <v>45084.729166666664</v>
      </c>
      <c r="B40443">
        <v>0.193952136652112</v>
      </c>
    </row>
    <row r="40444" spans="1:2" x14ac:dyDescent="0.3">
      <c r="A40444" s="1">
        <v>45084.739583333336</v>
      </c>
      <c r="B40444">
        <v>0.18407922148467201</v>
      </c>
    </row>
    <row r="40445" spans="1:2" x14ac:dyDescent="0.3">
      <c r="A40445" s="1">
        <v>45084.75</v>
      </c>
      <c r="B40445">
        <v>0.16288543435695199</v>
      </c>
    </row>
    <row r="40446" spans="1:2" x14ac:dyDescent="0.3">
      <c r="A40446" s="1">
        <v>45084.760416666664</v>
      </c>
      <c r="B40446">
        <v>0.148344127138409</v>
      </c>
    </row>
    <row r="40447" spans="1:2" x14ac:dyDescent="0.3">
      <c r="A40447" s="1">
        <v>45084.770833333336</v>
      </c>
      <c r="B40447">
        <v>0.15892142632067399</v>
      </c>
    </row>
    <row r="40448" spans="1:2" x14ac:dyDescent="0.3">
      <c r="A40448" s="1">
        <v>45084.78125</v>
      </c>
      <c r="B40448">
        <v>0.16401833636917901</v>
      </c>
    </row>
    <row r="40449" spans="1:2" x14ac:dyDescent="0.3">
      <c r="A40449" s="1">
        <v>45084.791666666664</v>
      </c>
      <c r="B40449">
        <v>0.18140969606236801</v>
      </c>
    </row>
    <row r="40450" spans="1:2" x14ac:dyDescent="0.3">
      <c r="A40450" s="1">
        <v>45084.802083333336</v>
      </c>
      <c r="B40450">
        <v>0.183772627785658</v>
      </c>
    </row>
    <row r="40451" spans="1:2" x14ac:dyDescent="0.3">
      <c r="A40451" s="1">
        <v>45084.8125</v>
      </c>
      <c r="B40451">
        <v>0.193334882391656</v>
      </c>
    </row>
    <row r="40452" spans="1:2" x14ac:dyDescent="0.3">
      <c r="A40452" s="1">
        <v>45084.822916666664</v>
      </c>
      <c r="B40452">
        <v>0.18436201741622499</v>
      </c>
    </row>
    <row r="40453" spans="1:2" x14ac:dyDescent="0.3">
      <c r="A40453" s="1">
        <v>45084.833333333336</v>
      </c>
      <c r="B40453">
        <v>0.182583864321611</v>
      </c>
    </row>
    <row r="40454" spans="1:2" x14ac:dyDescent="0.3">
      <c r="A40454" s="1">
        <v>45084.84375</v>
      </c>
      <c r="B40454">
        <v>0.18258215761951199</v>
      </c>
    </row>
    <row r="40455" spans="1:2" x14ac:dyDescent="0.3">
      <c r="A40455" s="1">
        <v>45084.854166666664</v>
      </c>
      <c r="B40455">
        <v>0.17089095714777</v>
      </c>
    </row>
    <row r="40456" spans="1:2" x14ac:dyDescent="0.3">
      <c r="A40456" s="1">
        <v>45084.864583333336</v>
      </c>
      <c r="B40456">
        <v>0.17031187503617401</v>
      </c>
    </row>
    <row r="40457" spans="1:2" x14ac:dyDescent="0.3">
      <c r="A40457" s="1">
        <v>45084.875</v>
      </c>
      <c r="B40457">
        <v>0.15777978027703701</v>
      </c>
    </row>
    <row r="40458" spans="1:2" x14ac:dyDescent="0.3">
      <c r="A40458" s="1">
        <v>45084.885416666664</v>
      </c>
      <c r="B40458">
        <v>0.166285676902198</v>
      </c>
    </row>
    <row r="40459" spans="1:2" x14ac:dyDescent="0.3">
      <c r="A40459" s="1">
        <v>45084.895833333336</v>
      </c>
      <c r="B40459">
        <v>0.16973014599191999</v>
      </c>
    </row>
    <row r="40460" spans="1:2" x14ac:dyDescent="0.3">
      <c r="A40460" s="1">
        <v>45084.90625</v>
      </c>
      <c r="B40460">
        <v>0.17845021992454199</v>
      </c>
    </row>
    <row r="40461" spans="1:2" x14ac:dyDescent="0.3">
      <c r="A40461" s="1">
        <v>45084.916666666664</v>
      </c>
      <c r="B40461">
        <v>0.18672438382866399</v>
      </c>
    </row>
    <row r="40462" spans="1:2" x14ac:dyDescent="0.3">
      <c r="A40462" s="1">
        <v>45084.927083333336</v>
      </c>
      <c r="B40462">
        <v>0.187617046171526</v>
      </c>
    </row>
    <row r="40463" spans="1:2" x14ac:dyDescent="0.3">
      <c r="A40463" s="1">
        <v>45084.9375</v>
      </c>
      <c r="B40463">
        <v>0.18197599496657299</v>
      </c>
    </row>
    <row r="40464" spans="1:2" x14ac:dyDescent="0.3">
      <c r="A40464" s="1">
        <v>45084.947916666664</v>
      </c>
      <c r="B40464">
        <v>0.17493664143826201</v>
      </c>
    </row>
    <row r="40465" spans="1:2" x14ac:dyDescent="0.3">
      <c r="A40465" s="1">
        <v>45084.958333333336</v>
      </c>
      <c r="B40465">
        <v>0.172610523829267</v>
      </c>
    </row>
    <row r="40466" spans="1:2" x14ac:dyDescent="0.3">
      <c r="A40466" s="1">
        <v>45084.96875</v>
      </c>
      <c r="B40466">
        <v>0.17260885001565299</v>
      </c>
    </row>
    <row r="40467" spans="1:2" x14ac:dyDescent="0.3">
      <c r="A40467" s="1">
        <v>45084.979166666664</v>
      </c>
      <c r="B40467">
        <v>0.17318727122276101</v>
      </c>
    </row>
    <row r="40468" spans="1:2" x14ac:dyDescent="0.3">
      <c r="A40468" s="1">
        <v>45084.989583333336</v>
      </c>
      <c r="B40468">
        <v>0.16313188252576799</v>
      </c>
    </row>
    <row r="40469" spans="1:2" x14ac:dyDescent="0.3">
      <c r="A40469" s="1">
        <v>45085</v>
      </c>
      <c r="B40469">
        <v>0.16971350539795699</v>
      </c>
    </row>
    <row r="40470" spans="1:2" x14ac:dyDescent="0.3">
      <c r="A40470" s="1">
        <v>45085.010416666664</v>
      </c>
      <c r="B40470">
        <v>0.15719706345716999</v>
      </c>
    </row>
    <row r="40471" spans="1:2" x14ac:dyDescent="0.3">
      <c r="A40471" s="1">
        <v>45085.020833333336</v>
      </c>
      <c r="B40471">
        <v>0.17434276363840301</v>
      </c>
    </row>
    <row r="40472" spans="1:2" x14ac:dyDescent="0.3">
      <c r="A40472" s="1">
        <v>45085.03125</v>
      </c>
      <c r="B40472">
        <v>0.16654877301648599</v>
      </c>
    </row>
    <row r="40473" spans="1:2" x14ac:dyDescent="0.3">
      <c r="A40473" s="1">
        <v>45085.041666666664</v>
      </c>
      <c r="B40473">
        <v>0.16970684931861901</v>
      </c>
    </row>
    <row r="40474" spans="1:2" x14ac:dyDescent="0.3">
      <c r="A40474" s="1">
        <v>45085.052083333336</v>
      </c>
      <c r="B40474">
        <v>0.15719058170007399</v>
      </c>
    </row>
    <row r="40475" spans="1:2" x14ac:dyDescent="0.3">
      <c r="A40475" s="1">
        <v>45085.0625</v>
      </c>
      <c r="B40475">
        <v>0.15161112642161301</v>
      </c>
    </row>
    <row r="40476" spans="1:2" x14ac:dyDescent="0.3">
      <c r="A40476" s="1">
        <v>45085.072916666664</v>
      </c>
      <c r="B40476">
        <v>0.165398288235797</v>
      </c>
    </row>
    <row r="40477" spans="1:2" x14ac:dyDescent="0.3">
      <c r="A40477" s="1">
        <v>45085.083333333336</v>
      </c>
      <c r="B40477">
        <v>0.16056576985735299</v>
      </c>
    </row>
    <row r="40478" spans="1:2" x14ac:dyDescent="0.3">
      <c r="A40478" s="1">
        <v>45085.09375</v>
      </c>
      <c r="B40478">
        <v>0.16283130005486099</v>
      </c>
    </row>
    <row r="40479" spans="1:2" x14ac:dyDescent="0.3">
      <c r="A40479" s="1">
        <v>45085.104166666664</v>
      </c>
      <c r="B40479">
        <v>0.15999743884120901</v>
      </c>
    </row>
    <row r="40480" spans="1:2" x14ac:dyDescent="0.3">
      <c r="A40480" s="1">
        <v>45085.114583333336</v>
      </c>
      <c r="B40480">
        <v>0.16911918969269499</v>
      </c>
    </row>
    <row r="40481" spans="1:2" x14ac:dyDescent="0.3">
      <c r="A40481" s="1">
        <v>45085.125</v>
      </c>
      <c r="B40481">
        <v>0.17200435030807601</v>
      </c>
    </row>
    <row r="40482" spans="1:2" x14ac:dyDescent="0.3">
      <c r="A40482" s="1">
        <v>45085.135416666664</v>
      </c>
      <c r="B40482">
        <v>0.16710518869049301</v>
      </c>
    </row>
    <row r="40483" spans="1:2" x14ac:dyDescent="0.3">
      <c r="A40483" s="1">
        <v>45085.145833333336</v>
      </c>
      <c r="B40483">
        <v>0.16739026189157699</v>
      </c>
    </row>
    <row r="40484" spans="1:2" x14ac:dyDescent="0.3">
      <c r="A40484" s="1">
        <v>45085.15625</v>
      </c>
      <c r="B40484">
        <v>0.17170989452333599</v>
      </c>
    </row>
    <row r="40485" spans="1:2" x14ac:dyDescent="0.3">
      <c r="A40485" s="1">
        <v>45085.166666666664</v>
      </c>
      <c r="B40485">
        <v>0.169110879712211</v>
      </c>
    </row>
    <row r="40486" spans="1:2" x14ac:dyDescent="0.3">
      <c r="A40486" s="1">
        <v>45085.177083333336</v>
      </c>
      <c r="B40486">
        <v>0.17228559883849301</v>
      </c>
    </row>
    <row r="40487" spans="1:2" x14ac:dyDescent="0.3">
      <c r="A40487" s="1">
        <v>45085.1875</v>
      </c>
      <c r="B40487">
        <v>0.162248732474018</v>
      </c>
    </row>
    <row r="40488" spans="1:2" x14ac:dyDescent="0.3">
      <c r="A40488" s="1">
        <v>45085.197916666664</v>
      </c>
      <c r="B40488">
        <v>0.169105893791821</v>
      </c>
    </row>
    <row r="40489" spans="1:2" x14ac:dyDescent="0.3">
      <c r="A40489" s="1">
        <v>45085.208333333336</v>
      </c>
      <c r="B40489">
        <v>0.18311384239617201</v>
      </c>
    </row>
    <row r="40490" spans="1:2" x14ac:dyDescent="0.3">
      <c r="A40490" s="1">
        <v>45085.21875</v>
      </c>
      <c r="B40490">
        <v>0.185187295118938</v>
      </c>
    </row>
    <row r="40491" spans="1:2" x14ac:dyDescent="0.3">
      <c r="A40491" s="1">
        <v>45085.229166666664</v>
      </c>
      <c r="B40491">
        <v>0.18667278588326899</v>
      </c>
    </row>
    <row r="40492" spans="1:2" x14ac:dyDescent="0.3">
      <c r="A40492" s="1">
        <v>45085.239583333336</v>
      </c>
      <c r="B40492">
        <v>0.170540487724502</v>
      </c>
    </row>
    <row r="40493" spans="1:2" x14ac:dyDescent="0.3">
      <c r="A40493" s="1">
        <v>45085.25</v>
      </c>
      <c r="B40493">
        <v>0.16508472751120701</v>
      </c>
    </row>
    <row r="40494" spans="1:2" x14ac:dyDescent="0.3">
      <c r="A40494" s="1">
        <v>45085.260416666664</v>
      </c>
      <c r="B40494">
        <v>0.15912672398192501</v>
      </c>
    </row>
    <row r="40495" spans="1:2" x14ac:dyDescent="0.3">
      <c r="A40495" s="1">
        <v>45085.270833333336</v>
      </c>
      <c r="B40495">
        <v>0.158843356817023</v>
      </c>
    </row>
    <row r="40496" spans="1:2" x14ac:dyDescent="0.3">
      <c r="A40496" s="1">
        <v>45085.28125</v>
      </c>
      <c r="B40496">
        <v>0.17111149478089099</v>
      </c>
    </row>
    <row r="40497" spans="1:2" x14ac:dyDescent="0.3">
      <c r="A40497" s="1">
        <v>45085.291666666664</v>
      </c>
      <c r="B40497">
        <v>0.165649346427022</v>
      </c>
    </row>
    <row r="40498" spans="1:2" x14ac:dyDescent="0.3">
      <c r="A40498" s="1">
        <v>45085.302083333336</v>
      </c>
      <c r="B40498">
        <v>0.16995349343761501</v>
      </c>
    </row>
    <row r="40499" spans="1:2" x14ac:dyDescent="0.3">
      <c r="A40499" s="1">
        <v>45085.3125</v>
      </c>
      <c r="B40499">
        <v>0.174295736580767</v>
      </c>
    </row>
    <row r="40500" spans="1:2" x14ac:dyDescent="0.3">
      <c r="A40500" s="1">
        <v>45085.322916666664</v>
      </c>
      <c r="B40500">
        <v>0.169950163757152</v>
      </c>
    </row>
    <row r="40501" spans="1:2" x14ac:dyDescent="0.3">
      <c r="A40501" s="1">
        <v>45085.333333333336</v>
      </c>
      <c r="B40501">
        <v>0.16109230615148301</v>
      </c>
    </row>
    <row r="40502" spans="1:2" x14ac:dyDescent="0.3">
      <c r="A40502" s="1">
        <v>45085.34375</v>
      </c>
      <c r="B40502">
        <v>0.15686469214045501</v>
      </c>
    </row>
    <row r="40503" spans="1:2" x14ac:dyDescent="0.3">
      <c r="A40503" s="1">
        <v>45085.354166666664</v>
      </c>
      <c r="B40503">
        <v>0.16563944582263301</v>
      </c>
    </row>
    <row r="40504" spans="1:2" x14ac:dyDescent="0.3">
      <c r="A40504" s="1">
        <v>45085.364583333336</v>
      </c>
      <c r="B40504">
        <v>0.168504017233161</v>
      </c>
    </row>
    <row r="40505" spans="1:2" x14ac:dyDescent="0.3">
      <c r="A40505" s="1">
        <v>45085.375</v>
      </c>
      <c r="B40505">
        <v>0.17370429169716001</v>
      </c>
    </row>
    <row r="40506" spans="1:2" x14ac:dyDescent="0.3">
      <c r="A40506" s="1">
        <v>45085.385416666664</v>
      </c>
      <c r="B40506">
        <v>0.18249341672604699</v>
      </c>
    </row>
    <row r="40507" spans="1:2" x14ac:dyDescent="0.3">
      <c r="A40507" s="1">
        <v>45085.395833333336</v>
      </c>
      <c r="B40507">
        <v>0.18664526899894099</v>
      </c>
    </row>
    <row r="40508" spans="1:2" x14ac:dyDescent="0.3">
      <c r="A40508" s="1">
        <v>45085.40625</v>
      </c>
      <c r="B40508">
        <v>0.18189928751909101</v>
      </c>
    </row>
    <row r="40509" spans="1:2" x14ac:dyDescent="0.3">
      <c r="A40509" s="1">
        <v>45085.416666666664</v>
      </c>
      <c r="B40509">
        <v>0.18962840769044101</v>
      </c>
    </row>
    <row r="40510" spans="1:2" x14ac:dyDescent="0.3">
      <c r="A40510" s="1">
        <v>45085.427083333336</v>
      </c>
      <c r="B40510">
        <v>0.180422002652214</v>
      </c>
    </row>
    <row r="40511" spans="1:2" x14ac:dyDescent="0.3">
      <c r="A40511" s="1">
        <v>45085.4375</v>
      </c>
      <c r="B40511">
        <v>0.17253353422225301</v>
      </c>
    </row>
    <row r="40512" spans="1:2" x14ac:dyDescent="0.3">
      <c r="A40512" s="1">
        <v>45085.447916666664</v>
      </c>
      <c r="B40512">
        <v>0.18992277741682501</v>
      </c>
    </row>
    <row r="40513" spans="1:2" x14ac:dyDescent="0.3">
      <c r="A40513" s="1">
        <v>45085.458333333336</v>
      </c>
      <c r="B40513">
        <v>0.18842490415595201</v>
      </c>
    </row>
    <row r="40514" spans="1:2" x14ac:dyDescent="0.3">
      <c r="A40514" s="1">
        <v>45085.46875</v>
      </c>
      <c r="B40514">
        <v>0.18752746497505099</v>
      </c>
    </row>
    <row r="40515" spans="1:2" x14ac:dyDescent="0.3">
      <c r="A40515" s="1">
        <v>45085.479166666664</v>
      </c>
      <c r="B40515">
        <v>0.18722750079154599</v>
      </c>
    </row>
    <row r="40516" spans="1:2" x14ac:dyDescent="0.3">
      <c r="A40516" s="1">
        <v>45085.489583333336</v>
      </c>
      <c r="B40516">
        <v>0.18931691340946599</v>
      </c>
    </row>
    <row r="40517" spans="1:2" x14ac:dyDescent="0.3">
      <c r="A40517" s="1">
        <v>45085.5</v>
      </c>
      <c r="B40517">
        <v>0.19684887699799</v>
      </c>
    </row>
    <row r="40518" spans="1:2" x14ac:dyDescent="0.3">
      <c r="A40518" s="1">
        <v>45085.510416666664</v>
      </c>
      <c r="B40518">
        <v>0.20756406781645001</v>
      </c>
    </row>
    <row r="40519" spans="1:2" x14ac:dyDescent="0.3">
      <c r="A40519" s="1">
        <v>45085.520833333336</v>
      </c>
      <c r="B40519">
        <v>0.211592737201871</v>
      </c>
    </row>
    <row r="40520" spans="1:2" x14ac:dyDescent="0.3">
      <c r="A40520" s="1">
        <v>45085.53125</v>
      </c>
      <c r="B40520">
        <v>0.20663421609548299</v>
      </c>
    </row>
    <row r="40521" spans="1:2" x14ac:dyDescent="0.3">
      <c r="A40521" s="1">
        <v>45085.541666666664</v>
      </c>
      <c r="B40521">
        <v>0.208486429855851</v>
      </c>
    </row>
    <row r="40522" spans="1:2" x14ac:dyDescent="0.3">
      <c r="A40522" s="1">
        <v>45085.552083333336</v>
      </c>
      <c r="B40522">
        <v>0.21878357411475299</v>
      </c>
    </row>
    <row r="40523" spans="1:2" x14ac:dyDescent="0.3">
      <c r="A40523" s="1">
        <v>45085.5625</v>
      </c>
      <c r="B40523">
        <v>0.209722029049763</v>
      </c>
    </row>
    <row r="40524" spans="1:2" x14ac:dyDescent="0.3">
      <c r="A40524" s="1">
        <v>45085.572916666664</v>
      </c>
      <c r="B40524">
        <v>0.214077315946477</v>
      </c>
    </row>
    <row r="40525" spans="1:2" x14ac:dyDescent="0.3">
      <c r="A40525" s="1">
        <v>45085.583333333336</v>
      </c>
      <c r="B40525">
        <v>0.224150384649106</v>
      </c>
    </row>
    <row r="40526" spans="1:2" x14ac:dyDescent="0.3">
      <c r="A40526" s="1">
        <v>45085.59375</v>
      </c>
      <c r="B40526">
        <v>0.22573719949943399</v>
      </c>
    </row>
    <row r="40527" spans="1:2" x14ac:dyDescent="0.3">
      <c r="A40527" s="1">
        <v>45085.604166666664</v>
      </c>
      <c r="B40527">
        <v>0.207857083460775</v>
      </c>
    </row>
    <row r="40528" spans="1:2" x14ac:dyDescent="0.3">
      <c r="A40528" s="1">
        <v>45085.614583333336</v>
      </c>
      <c r="B40528">
        <v>0.199566488800343</v>
      </c>
    </row>
    <row r="40529" spans="1:2" x14ac:dyDescent="0.3">
      <c r="A40529" s="1">
        <v>45085.625</v>
      </c>
      <c r="B40529">
        <v>0.199259985597282</v>
      </c>
    </row>
    <row r="40530" spans="1:2" x14ac:dyDescent="0.3">
      <c r="A40530" s="1">
        <v>45085.635416666664</v>
      </c>
      <c r="B40530">
        <v>0.209709494775</v>
      </c>
    </row>
    <row r="40531" spans="1:2" x14ac:dyDescent="0.3">
      <c r="A40531" s="1">
        <v>45085.645833333336</v>
      </c>
      <c r="B40531">
        <v>0.21406469210618301</v>
      </c>
    </row>
    <row r="40532" spans="1:2" x14ac:dyDescent="0.3">
      <c r="A40532" s="1">
        <v>45085.65625</v>
      </c>
      <c r="B40532">
        <v>0.20815738618080201</v>
      </c>
    </row>
    <row r="40533" spans="1:2" x14ac:dyDescent="0.3">
      <c r="A40533" s="1">
        <v>45085.666666666664</v>
      </c>
      <c r="B40533">
        <v>0.20292044992352001</v>
      </c>
    </row>
    <row r="40534" spans="1:2" x14ac:dyDescent="0.3">
      <c r="A40534" s="1">
        <v>45085.677083333336</v>
      </c>
      <c r="B40534">
        <v>0.20691786500874201</v>
      </c>
    </row>
    <row r="40535" spans="1:2" x14ac:dyDescent="0.3">
      <c r="A40535" s="1">
        <v>45085.6875</v>
      </c>
      <c r="B40535">
        <v>0.198640439835749</v>
      </c>
    </row>
    <row r="40536" spans="1:2" x14ac:dyDescent="0.3">
      <c r="A40536" s="1">
        <v>45085.697916666664</v>
      </c>
      <c r="B40536">
        <v>0.17832155129928301</v>
      </c>
    </row>
    <row r="40537" spans="1:2" x14ac:dyDescent="0.3">
      <c r="A40537" s="1">
        <v>45085.708333333336</v>
      </c>
      <c r="B40537">
        <v>0.17831985850535501</v>
      </c>
    </row>
    <row r="40538" spans="1:2" x14ac:dyDescent="0.3">
      <c r="A40538" s="1">
        <v>45085.71875</v>
      </c>
      <c r="B40538">
        <v>0.17277824431764999</v>
      </c>
    </row>
    <row r="40539" spans="1:2" x14ac:dyDescent="0.3">
      <c r="A40539" s="1">
        <v>45085.729166666664</v>
      </c>
      <c r="B40539">
        <v>0.161030208828944</v>
      </c>
    </row>
    <row r="40540" spans="1:2" x14ac:dyDescent="0.3">
      <c r="A40540" s="1">
        <v>45085.739583333336</v>
      </c>
      <c r="B40540">
        <v>0.15905187363790699</v>
      </c>
    </row>
    <row r="40541" spans="1:2" x14ac:dyDescent="0.3">
      <c r="A40541" s="1">
        <v>45085.75</v>
      </c>
      <c r="B40541">
        <v>0.15764350822179099</v>
      </c>
    </row>
    <row r="40542" spans="1:2" x14ac:dyDescent="0.3">
      <c r="A40542" s="1">
        <v>45085.760416666664</v>
      </c>
      <c r="B40542">
        <v>0.16045967620743601</v>
      </c>
    </row>
    <row r="40543" spans="1:2" x14ac:dyDescent="0.3">
      <c r="A40543" s="1">
        <v>45085.770833333336</v>
      </c>
      <c r="B40543">
        <v>0.162724690116193</v>
      </c>
    </row>
    <row r="40544" spans="1:2" x14ac:dyDescent="0.3">
      <c r="A40544" s="1">
        <v>45085.78125</v>
      </c>
      <c r="B40544">
        <v>0.163575875349949</v>
      </c>
    </row>
    <row r="40545" spans="1:2" x14ac:dyDescent="0.3">
      <c r="A40545" s="1">
        <v>45085.791666666664</v>
      </c>
      <c r="B40545">
        <v>0.16901117098026999</v>
      </c>
    </row>
    <row r="40546" spans="1:2" x14ac:dyDescent="0.3">
      <c r="A40546" s="1">
        <v>45085.802083333336</v>
      </c>
      <c r="B40546">
        <v>0.17276484946033299</v>
      </c>
    </row>
    <row r="40547" spans="1:2" x14ac:dyDescent="0.3">
      <c r="A40547" s="1">
        <v>45085.8125</v>
      </c>
      <c r="B40547">
        <v>0.17073752305821399</v>
      </c>
    </row>
    <row r="40548" spans="1:2" x14ac:dyDescent="0.3">
      <c r="A40548" s="1">
        <v>45085.822916666664</v>
      </c>
      <c r="B40548">
        <v>0.17073585555867299</v>
      </c>
    </row>
    <row r="40549" spans="1:2" x14ac:dyDescent="0.3">
      <c r="A40549" s="1">
        <v>45085.833333333336</v>
      </c>
      <c r="B40549">
        <v>0.16442201413395099</v>
      </c>
    </row>
    <row r="40550" spans="1:2" x14ac:dyDescent="0.3">
      <c r="A40550" s="1">
        <v>45085.84375</v>
      </c>
      <c r="B40550">
        <v>0.157067445907457</v>
      </c>
    </row>
    <row r="40551" spans="1:2" x14ac:dyDescent="0.3">
      <c r="A40551" s="1">
        <v>45085.854166666664</v>
      </c>
      <c r="B40551">
        <v>0.149278618256208</v>
      </c>
    </row>
    <row r="40552" spans="1:2" x14ac:dyDescent="0.3">
      <c r="A40552" s="1">
        <v>45085.864583333336</v>
      </c>
      <c r="B40552">
        <v>0.17044048775273399</v>
      </c>
    </row>
    <row r="40553" spans="1:2" x14ac:dyDescent="0.3">
      <c r="A40553" s="1">
        <v>45085.875</v>
      </c>
      <c r="B40553">
        <v>0.186566165784225</v>
      </c>
    </row>
    <row r="40554" spans="1:2" x14ac:dyDescent="0.3">
      <c r="A40554" s="1">
        <v>45085.885416666664</v>
      </c>
      <c r="B40554">
        <v>0.19315560179432101</v>
      </c>
    </row>
    <row r="40555" spans="1:2" x14ac:dyDescent="0.3">
      <c r="A40555" s="1">
        <v>45085.895833333336</v>
      </c>
      <c r="B40555">
        <v>0.19315386148841501</v>
      </c>
    </row>
    <row r="40556" spans="1:2" x14ac:dyDescent="0.3">
      <c r="A40556" s="1">
        <v>45085.90625</v>
      </c>
      <c r="B40556">
        <v>0.176531812770133</v>
      </c>
    </row>
    <row r="40557" spans="1:2" x14ac:dyDescent="0.3">
      <c r="A40557" s="1">
        <v>45085.916666666664</v>
      </c>
      <c r="B40557">
        <v>0.17770004237279699</v>
      </c>
    </row>
    <row r="40558" spans="1:2" x14ac:dyDescent="0.3">
      <c r="A40558" s="1">
        <v>45085.927083333336</v>
      </c>
      <c r="B40558">
        <v>0.16554869983489501</v>
      </c>
    </row>
    <row r="40559" spans="1:2" x14ac:dyDescent="0.3">
      <c r="A40559" s="1">
        <v>45085.9375</v>
      </c>
      <c r="B40559">
        <v>0.159302809625432</v>
      </c>
    </row>
    <row r="40560" spans="1:2" x14ac:dyDescent="0.3">
      <c r="A40560" s="1">
        <v>45085.947916666664</v>
      </c>
      <c r="B40560">
        <v>0.18954022387906699</v>
      </c>
    </row>
    <row r="40561" spans="1:2" x14ac:dyDescent="0.3">
      <c r="A40561" s="1">
        <v>45085.958333333336</v>
      </c>
      <c r="B40561">
        <v>0.189538494926764</v>
      </c>
    </row>
    <row r="40562" spans="1:2" x14ac:dyDescent="0.3">
      <c r="A40562" s="1">
        <v>45085.96875</v>
      </c>
      <c r="B40562">
        <v>0.18447023020752801</v>
      </c>
    </row>
    <row r="40563" spans="1:2" x14ac:dyDescent="0.3">
      <c r="A40563" s="1">
        <v>45085.979166666664</v>
      </c>
      <c r="B40563">
        <v>0.19798294583208401</v>
      </c>
    </row>
    <row r="40564" spans="1:2" x14ac:dyDescent="0.3">
      <c r="A40564" s="1">
        <v>45085.989583333336</v>
      </c>
      <c r="B40564">
        <v>0.19676655004004401</v>
      </c>
    </row>
    <row r="40565" spans="1:2" x14ac:dyDescent="0.3">
      <c r="A40565" s="1">
        <v>45086</v>
      </c>
      <c r="B40565">
        <v>0.19555275354226001</v>
      </c>
    </row>
    <row r="40566" spans="1:2" x14ac:dyDescent="0.3">
      <c r="A40566" s="1">
        <v>45086.010416666664</v>
      </c>
      <c r="B40566">
        <v>0.18952985024719901</v>
      </c>
    </row>
    <row r="40567" spans="1:2" x14ac:dyDescent="0.3">
      <c r="A40567" s="1">
        <v>45086.020833333336</v>
      </c>
      <c r="B40567">
        <v>0.183572531663485</v>
      </c>
    </row>
    <row r="40568" spans="1:2" x14ac:dyDescent="0.3">
      <c r="A40568" s="1">
        <v>45086.03125</v>
      </c>
      <c r="B40568">
        <v>0.16639009047858</v>
      </c>
    </row>
    <row r="40569" spans="1:2" x14ac:dyDescent="0.3">
      <c r="A40569" s="1">
        <v>45086.041666666664</v>
      </c>
      <c r="B40569">
        <v>0.17359694428207401</v>
      </c>
    </row>
    <row r="40570" spans="1:2" x14ac:dyDescent="0.3">
      <c r="A40570" s="1">
        <v>45086.052083333336</v>
      </c>
      <c r="B40570">
        <v>0.172434804101261</v>
      </c>
    </row>
    <row r="40571" spans="1:2" x14ac:dyDescent="0.3">
      <c r="A40571" s="1">
        <v>45086.0625</v>
      </c>
      <c r="B40571">
        <v>0.17185391309640199</v>
      </c>
    </row>
    <row r="40572" spans="1:2" x14ac:dyDescent="0.3">
      <c r="A40572" s="1">
        <v>45086.072916666664</v>
      </c>
      <c r="B40572">
        <v>0.1738824478338</v>
      </c>
    </row>
    <row r="40573" spans="1:2" x14ac:dyDescent="0.3">
      <c r="A40573" s="1">
        <v>45086.083333333336</v>
      </c>
      <c r="B40573">
        <v>0.16438251484153901</v>
      </c>
    </row>
    <row r="40574" spans="1:2" x14ac:dyDescent="0.3">
      <c r="A40574" s="1">
        <v>45086.09375</v>
      </c>
      <c r="B40574">
        <v>0.168387837164787</v>
      </c>
    </row>
    <row r="40575" spans="1:2" x14ac:dyDescent="0.3">
      <c r="A40575" s="1">
        <v>45086.104166666664</v>
      </c>
      <c r="B40575">
        <v>0.16609239546343199</v>
      </c>
    </row>
    <row r="40576" spans="1:2" x14ac:dyDescent="0.3">
      <c r="A40576" s="1">
        <v>45086.114583333336</v>
      </c>
      <c r="B40576">
        <v>0.16323888946271001</v>
      </c>
    </row>
    <row r="40577" spans="1:2" x14ac:dyDescent="0.3">
      <c r="A40577" s="1">
        <v>45086.125</v>
      </c>
      <c r="B40577">
        <v>0.14923723614345399</v>
      </c>
    </row>
    <row r="40578" spans="1:2" x14ac:dyDescent="0.3">
      <c r="A40578" s="1">
        <v>45086.135416666664</v>
      </c>
      <c r="B40578">
        <v>0.15006333171571501</v>
      </c>
    </row>
    <row r="40579" spans="1:2" x14ac:dyDescent="0.3">
      <c r="A40579" s="1">
        <v>45086.145833333336</v>
      </c>
      <c r="B40579">
        <v>0.167231301996114</v>
      </c>
    </row>
    <row r="40580" spans="1:2" x14ac:dyDescent="0.3">
      <c r="A40580" s="1">
        <v>45086.15625</v>
      </c>
      <c r="B40580">
        <v>0.17503281363838699</v>
      </c>
    </row>
    <row r="40581" spans="1:2" x14ac:dyDescent="0.3">
      <c r="A40581" s="1">
        <v>45086.166666666664</v>
      </c>
      <c r="B40581">
        <v>0.18295669118742</v>
      </c>
    </row>
    <row r="40582" spans="1:2" x14ac:dyDescent="0.3">
      <c r="A40582" s="1">
        <v>45086.177083333336</v>
      </c>
      <c r="B40582">
        <v>0.17707253076559701</v>
      </c>
    </row>
    <row r="40583" spans="1:2" x14ac:dyDescent="0.3">
      <c r="A40583" s="1">
        <v>45086.1875</v>
      </c>
      <c r="B40583">
        <v>0.176486268723829</v>
      </c>
    </row>
    <row r="40584" spans="1:2" x14ac:dyDescent="0.3">
      <c r="A40584" s="1">
        <v>45086.197916666664</v>
      </c>
      <c r="B40584">
        <v>0.17648458198547801</v>
      </c>
    </row>
    <row r="40585" spans="1:2" x14ac:dyDescent="0.3">
      <c r="A40585" s="1">
        <v>45086.208333333336</v>
      </c>
      <c r="B40585">
        <v>0.17125200084984801</v>
      </c>
    </row>
    <row r="40586" spans="1:2" x14ac:dyDescent="0.3">
      <c r="A40586" s="1">
        <v>45086.21875</v>
      </c>
      <c r="B40586">
        <v>0.17706577609028501</v>
      </c>
    </row>
    <row r="40587" spans="1:2" x14ac:dyDescent="0.3">
      <c r="A40587" s="1">
        <v>45086.229166666664</v>
      </c>
      <c r="B40587">
        <v>0.18294644381914199</v>
      </c>
    </row>
    <row r="40588" spans="1:2" x14ac:dyDescent="0.3">
      <c r="A40588" s="1">
        <v>45086.239583333336</v>
      </c>
      <c r="B40588">
        <v>0.17038049752301901</v>
      </c>
    </row>
    <row r="40589" spans="1:2" x14ac:dyDescent="0.3">
      <c r="A40589" s="1">
        <v>45086.25</v>
      </c>
      <c r="B40589">
        <v>0.18058211236039901</v>
      </c>
    </row>
    <row r="40590" spans="1:2" x14ac:dyDescent="0.3">
      <c r="A40590" s="1">
        <v>45086.260416666664</v>
      </c>
      <c r="B40590">
        <v>0.17530735263680799</v>
      </c>
    </row>
    <row r="40591" spans="1:2" x14ac:dyDescent="0.3">
      <c r="A40591" s="1">
        <v>45086.270833333336</v>
      </c>
      <c r="B40591">
        <v>0.170664158415438</v>
      </c>
    </row>
    <row r="40592" spans="1:2" x14ac:dyDescent="0.3">
      <c r="A40592" s="1">
        <v>45086.28125</v>
      </c>
      <c r="B40592">
        <v>0.17066249116413601</v>
      </c>
    </row>
    <row r="40593" spans="1:2" x14ac:dyDescent="0.3">
      <c r="A40593" s="1">
        <v>45086.291666666664</v>
      </c>
      <c r="B40593">
        <v>0.18293619664969199</v>
      </c>
    </row>
    <row r="40594" spans="1:2" x14ac:dyDescent="0.3">
      <c r="A40594" s="1">
        <v>45086.302083333336</v>
      </c>
      <c r="B40594">
        <v>0.179985053606559</v>
      </c>
    </row>
    <row r="40595" spans="1:2" x14ac:dyDescent="0.3">
      <c r="A40595" s="1">
        <v>45086.3125</v>
      </c>
      <c r="B40595">
        <v>0.19067861183304599</v>
      </c>
    </row>
    <row r="40596" spans="1:2" x14ac:dyDescent="0.3">
      <c r="A40596" s="1">
        <v>45086.322916666664</v>
      </c>
      <c r="B40596">
        <v>0.18947798503812899</v>
      </c>
    </row>
    <row r="40597" spans="1:2" x14ac:dyDescent="0.3">
      <c r="A40597" s="1">
        <v>45086.333333333336</v>
      </c>
      <c r="B40597">
        <v>0.189476256282505</v>
      </c>
    </row>
    <row r="40598" spans="1:2" x14ac:dyDescent="0.3">
      <c r="A40598" s="1">
        <v>45086.34375</v>
      </c>
      <c r="B40598">
        <v>0.19368206917185199</v>
      </c>
    </row>
    <row r="40599" spans="1:2" x14ac:dyDescent="0.3">
      <c r="A40599" s="1">
        <v>45086.354166666664</v>
      </c>
      <c r="B40599">
        <v>0.19852798553606099</v>
      </c>
    </row>
    <row r="40600" spans="1:2" x14ac:dyDescent="0.3">
      <c r="A40600" s="1">
        <v>45086.364583333336</v>
      </c>
      <c r="B40600">
        <v>0.19458435381985301</v>
      </c>
    </row>
    <row r="40601" spans="1:2" x14ac:dyDescent="0.3">
      <c r="A40601" s="1">
        <v>45086.375</v>
      </c>
      <c r="B40601">
        <v>0.18410692438061199</v>
      </c>
    </row>
    <row r="40602" spans="1:2" x14ac:dyDescent="0.3">
      <c r="A40602" s="1">
        <v>45086.385416666664</v>
      </c>
      <c r="B40602">
        <v>0.182329626651108</v>
      </c>
    </row>
    <row r="40603" spans="1:2" x14ac:dyDescent="0.3">
      <c r="A40603" s="1">
        <v>45086.395833333336</v>
      </c>
      <c r="B40603">
        <v>0.18707601965750201</v>
      </c>
    </row>
    <row r="40604" spans="1:2" x14ac:dyDescent="0.3">
      <c r="A40604" s="1">
        <v>45086.40625</v>
      </c>
      <c r="B40604">
        <v>0.175283793571717</v>
      </c>
    </row>
    <row r="40605" spans="1:2" x14ac:dyDescent="0.3">
      <c r="A40605" s="1">
        <v>45086.416666666664</v>
      </c>
      <c r="B40605">
        <v>0.18291570290728901</v>
      </c>
    </row>
    <row r="40606" spans="1:2" x14ac:dyDescent="0.3">
      <c r="A40606" s="1">
        <v>45086.427083333336</v>
      </c>
      <c r="B40606">
        <v>0.1870708562766</v>
      </c>
    </row>
    <row r="40607" spans="1:2" x14ac:dyDescent="0.3">
      <c r="A40607" s="1">
        <v>45086.4375</v>
      </c>
      <c r="B40607">
        <v>0.19729815627752001</v>
      </c>
    </row>
    <row r="40608" spans="1:2" x14ac:dyDescent="0.3">
      <c r="A40608" s="1">
        <v>45086.447916666664</v>
      </c>
      <c r="B40608">
        <v>0.21174396551822899</v>
      </c>
    </row>
    <row r="40609" spans="1:2" x14ac:dyDescent="0.3">
      <c r="A40609" s="1">
        <v>45086.458333333336</v>
      </c>
      <c r="B40609">
        <v>0.20585912756439501</v>
      </c>
    </row>
    <row r="40610" spans="1:2" x14ac:dyDescent="0.3">
      <c r="A40610" s="1">
        <v>45086.46875</v>
      </c>
      <c r="B40610">
        <v>0.20770893868177701</v>
      </c>
    </row>
    <row r="40611" spans="1:2" x14ac:dyDescent="0.3">
      <c r="A40611" s="1">
        <v>45086.479166666664</v>
      </c>
      <c r="B40611">
        <v>0.20278238315348299</v>
      </c>
    </row>
    <row r="40612" spans="1:2" x14ac:dyDescent="0.3">
      <c r="A40612" s="1">
        <v>45086.489583333336</v>
      </c>
      <c r="B40612">
        <v>0.20431520016312299</v>
      </c>
    </row>
    <row r="40613" spans="1:2" x14ac:dyDescent="0.3">
      <c r="A40613" s="1">
        <v>45086.5</v>
      </c>
      <c r="B40613">
        <v>0.205236097120578</v>
      </c>
    </row>
    <row r="40614" spans="1:2" x14ac:dyDescent="0.3">
      <c r="A40614" s="1">
        <v>45086.510416666664</v>
      </c>
      <c r="B40614">
        <v>0.21391502908627499</v>
      </c>
    </row>
    <row r="40615" spans="1:2" x14ac:dyDescent="0.3">
      <c r="A40615" s="1">
        <v>45086.520833333336</v>
      </c>
      <c r="B40615">
        <v>0.20831847833501699</v>
      </c>
    </row>
    <row r="40616" spans="1:2" x14ac:dyDescent="0.3">
      <c r="A40616" s="1">
        <v>45086.53125</v>
      </c>
      <c r="B40616">
        <v>0.21297540437545301</v>
      </c>
    </row>
    <row r="40617" spans="1:2" x14ac:dyDescent="0.3">
      <c r="A40617" s="1">
        <v>45086.541666666664</v>
      </c>
      <c r="B40617">
        <v>0.20522898809295301</v>
      </c>
    </row>
    <row r="40618" spans="1:2" x14ac:dyDescent="0.3">
      <c r="A40618" s="1">
        <v>45086.552083333336</v>
      </c>
      <c r="B40618">
        <v>0.200628354439669</v>
      </c>
    </row>
    <row r="40619" spans="1:2" x14ac:dyDescent="0.3">
      <c r="A40619" s="1">
        <v>45086.5625</v>
      </c>
      <c r="B40619">
        <v>0.215782296599072</v>
      </c>
    </row>
    <row r="40620" spans="1:2" x14ac:dyDescent="0.3">
      <c r="A40620" s="1">
        <v>45086.572916666664</v>
      </c>
      <c r="B40620">
        <v>0.20184764995726701</v>
      </c>
    </row>
    <row r="40621" spans="1:2" x14ac:dyDescent="0.3">
      <c r="A40621" s="1">
        <v>45086.583333333336</v>
      </c>
      <c r="B40621">
        <v>0.19909816496508101</v>
      </c>
    </row>
    <row r="40622" spans="1:2" x14ac:dyDescent="0.3">
      <c r="A40622" s="1">
        <v>45086.59375</v>
      </c>
      <c r="B40622">
        <v>0.22842945427985001</v>
      </c>
    </row>
    <row r="40623" spans="1:2" x14ac:dyDescent="0.3">
      <c r="A40623" s="1">
        <v>45086.604166666664</v>
      </c>
      <c r="B40623">
        <v>0.23291471079426301</v>
      </c>
    </row>
    <row r="40624" spans="1:2" x14ac:dyDescent="0.3">
      <c r="A40624" s="1">
        <v>45086.614583333336</v>
      </c>
      <c r="B40624">
        <v>0.22270124042143699</v>
      </c>
    </row>
    <row r="40625" spans="1:2" x14ac:dyDescent="0.3">
      <c r="A40625" s="1">
        <v>45086.625</v>
      </c>
      <c r="B40625">
        <v>0.21264752080243601</v>
      </c>
    </row>
    <row r="40626" spans="1:2" x14ac:dyDescent="0.3">
      <c r="A40626" s="1">
        <v>45086.635416666664</v>
      </c>
      <c r="B40626">
        <v>0.20091970649080501</v>
      </c>
    </row>
    <row r="40627" spans="1:2" x14ac:dyDescent="0.3">
      <c r="A40627" s="1">
        <v>45086.645833333336</v>
      </c>
      <c r="B40627">
        <v>0.189424396154771</v>
      </c>
    </row>
    <row r="40628" spans="1:2" x14ac:dyDescent="0.3">
      <c r="A40628" s="1">
        <v>45086.65625</v>
      </c>
      <c r="B40628">
        <v>0.18406071256376599</v>
      </c>
    </row>
    <row r="40629" spans="1:2" x14ac:dyDescent="0.3">
      <c r="A40629" s="1">
        <v>45086.666666666664</v>
      </c>
      <c r="B40629">
        <v>0.184652135126811</v>
      </c>
    </row>
    <row r="40630" spans="1:2" x14ac:dyDescent="0.3">
      <c r="A40630" s="1">
        <v>45086.677083333336</v>
      </c>
      <c r="B40630">
        <v>0.18941921041247101</v>
      </c>
    </row>
    <row r="40631" spans="1:2" x14ac:dyDescent="0.3">
      <c r="A40631" s="1">
        <v>45086.6875</v>
      </c>
      <c r="B40631">
        <v>0.18228015841947301</v>
      </c>
    </row>
    <row r="40632" spans="1:2" x14ac:dyDescent="0.3">
      <c r="A40632" s="1">
        <v>45086.697916666664</v>
      </c>
      <c r="B40632">
        <v>0.19755800681420599</v>
      </c>
    </row>
    <row r="40633" spans="1:2" x14ac:dyDescent="0.3">
      <c r="A40633" s="1">
        <v>45086.708333333336</v>
      </c>
      <c r="B40633">
        <v>0.19482899685628099</v>
      </c>
    </row>
    <row r="40634" spans="1:2" x14ac:dyDescent="0.3">
      <c r="A40634" s="1">
        <v>45086.71875</v>
      </c>
      <c r="B40634">
        <v>0.18612926882109401</v>
      </c>
    </row>
    <row r="40635" spans="1:2" x14ac:dyDescent="0.3">
      <c r="A40635" s="1">
        <v>45086.729166666664</v>
      </c>
      <c r="B40635">
        <v>0.18345627118292501</v>
      </c>
    </row>
    <row r="40636" spans="1:2" x14ac:dyDescent="0.3">
      <c r="A40636" s="1">
        <v>45086.739583333336</v>
      </c>
      <c r="B40636">
        <v>0.19090767695669</v>
      </c>
    </row>
    <row r="40637" spans="1:2" x14ac:dyDescent="0.3">
      <c r="A40637" s="1">
        <v>45086.75</v>
      </c>
      <c r="B40637">
        <v>0.18701750423152999</v>
      </c>
    </row>
    <row r="40638" spans="1:2" x14ac:dyDescent="0.3">
      <c r="A40638" s="1">
        <v>45086.760416666664</v>
      </c>
      <c r="B40638">
        <v>0.186122396413441</v>
      </c>
    </row>
    <row r="40639" spans="1:2" x14ac:dyDescent="0.3">
      <c r="A40639" s="1">
        <v>45086.770833333336</v>
      </c>
      <c r="B40639">
        <v>0.184041886679398</v>
      </c>
    </row>
    <row r="40640" spans="1:2" x14ac:dyDescent="0.3">
      <c r="A40640" s="1">
        <v>45086.78125</v>
      </c>
      <c r="B40640">
        <v>0.176974596710119</v>
      </c>
    </row>
    <row r="40641" spans="1:2" x14ac:dyDescent="0.3">
      <c r="A40641" s="1">
        <v>45086.791666666664</v>
      </c>
      <c r="B40641">
        <v>0.164270618033691</v>
      </c>
    </row>
    <row r="40642" spans="1:2" x14ac:dyDescent="0.3">
      <c r="A40642" s="1">
        <v>45086.802083333336</v>
      </c>
      <c r="B40642">
        <v>0.161144908387852</v>
      </c>
    </row>
    <row r="40643" spans="1:2" x14ac:dyDescent="0.3">
      <c r="A40643" s="1">
        <v>45086.8125</v>
      </c>
      <c r="B40643">
        <v>0.16426732735069099</v>
      </c>
    </row>
    <row r="40644" spans="1:2" x14ac:dyDescent="0.3">
      <c r="A40644" s="1">
        <v>45086.822916666664</v>
      </c>
      <c r="B40644">
        <v>0.15356215135324799</v>
      </c>
    </row>
    <row r="40645" spans="1:2" x14ac:dyDescent="0.3">
      <c r="A40645" s="1">
        <v>45086.833333333336</v>
      </c>
      <c r="B40645">
        <v>0.160291608328895</v>
      </c>
    </row>
    <row r="40646" spans="1:2" x14ac:dyDescent="0.3">
      <c r="A40646" s="1">
        <v>45086.84375</v>
      </c>
      <c r="B40646">
        <v>0.171150187622922</v>
      </c>
    </row>
    <row r="40647" spans="1:2" x14ac:dyDescent="0.3">
      <c r="A40647" s="1">
        <v>45086.854166666664</v>
      </c>
      <c r="B40647">
        <v>0.170570801031973</v>
      </c>
    </row>
    <row r="40648" spans="1:2" x14ac:dyDescent="0.3">
      <c r="A40648" s="1">
        <v>45086.864583333336</v>
      </c>
      <c r="B40648">
        <v>0.17696109003747401</v>
      </c>
    </row>
    <row r="40649" spans="1:2" x14ac:dyDescent="0.3">
      <c r="A40649" s="1">
        <v>45086.875</v>
      </c>
      <c r="B40649">
        <v>0.202102488462998</v>
      </c>
    </row>
    <row r="40650" spans="1:2" x14ac:dyDescent="0.3">
      <c r="A40650" s="1">
        <v>45086.885416666664</v>
      </c>
      <c r="B40650">
        <v>0.20271336197651399</v>
      </c>
    </row>
    <row r="40651" spans="1:2" x14ac:dyDescent="0.3">
      <c r="A40651" s="1">
        <v>45086.895833333336</v>
      </c>
      <c r="B40651">
        <v>0.19782850437951499</v>
      </c>
    </row>
    <row r="40652" spans="1:2" x14ac:dyDescent="0.3">
      <c r="A40652" s="1">
        <v>45086.90625</v>
      </c>
      <c r="B40652">
        <v>0.19600625409828901</v>
      </c>
    </row>
    <row r="40653" spans="1:2" x14ac:dyDescent="0.3">
      <c r="A40653" s="1">
        <v>45086.916666666664</v>
      </c>
      <c r="B40653">
        <v>0.20026136824402799</v>
      </c>
    </row>
    <row r="40654" spans="1:2" x14ac:dyDescent="0.3">
      <c r="A40654" s="1">
        <v>45086.927083333336</v>
      </c>
      <c r="B40654">
        <v>0.20855824447701801</v>
      </c>
    </row>
    <row r="40655" spans="1:2" x14ac:dyDescent="0.3">
      <c r="A40655" s="1">
        <v>45086.9375</v>
      </c>
      <c r="B40655">
        <v>0.18997500588332999</v>
      </c>
    </row>
    <row r="40656" spans="1:2" x14ac:dyDescent="0.3">
      <c r="A40656" s="1">
        <v>45086.947916666664</v>
      </c>
      <c r="B40656">
        <v>0.19630226465838799</v>
      </c>
    </row>
    <row r="40657" spans="1:2" x14ac:dyDescent="0.3">
      <c r="A40657" s="1">
        <v>45086.958333333336</v>
      </c>
      <c r="B40657">
        <v>0.18997154523854301</v>
      </c>
    </row>
    <row r="40658" spans="1:2" x14ac:dyDescent="0.3">
      <c r="A40658" s="1">
        <v>45086.96875</v>
      </c>
      <c r="B40658">
        <v>0.18817477522175199</v>
      </c>
    </row>
    <row r="40659" spans="1:2" x14ac:dyDescent="0.3">
      <c r="A40659" s="1">
        <v>45086.979166666664</v>
      </c>
      <c r="B40659">
        <v>0.199640744609964</v>
      </c>
    </row>
    <row r="40660" spans="1:2" x14ac:dyDescent="0.3">
      <c r="A40660" s="1">
        <v>45086.989583333336</v>
      </c>
      <c r="B40660">
        <v>0.19266994445583099</v>
      </c>
    </row>
    <row r="40661" spans="1:2" x14ac:dyDescent="0.3">
      <c r="A40661" s="1">
        <v>45087</v>
      </c>
      <c r="B40661">
        <v>0.19176554160776699</v>
      </c>
    </row>
    <row r="40662" spans="1:2" x14ac:dyDescent="0.3">
      <c r="A40662" s="1">
        <v>45087.010416666664</v>
      </c>
      <c r="B40662">
        <v>0.19146324501690801</v>
      </c>
    </row>
    <row r="40663" spans="1:2" x14ac:dyDescent="0.3">
      <c r="A40663" s="1">
        <v>45087.020833333336</v>
      </c>
      <c r="B40663">
        <v>0.18518761341044401</v>
      </c>
    </row>
    <row r="40664" spans="1:2" x14ac:dyDescent="0.3">
      <c r="A40664" s="1">
        <v>45087.03125</v>
      </c>
      <c r="B40664">
        <v>0.18786583426666201</v>
      </c>
    </row>
    <row r="40665" spans="1:2" x14ac:dyDescent="0.3">
      <c r="A40665" s="1">
        <v>45087.041666666664</v>
      </c>
      <c r="B40665">
        <v>0.17169683847603401</v>
      </c>
    </row>
    <row r="40666" spans="1:2" x14ac:dyDescent="0.3">
      <c r="A40666" s="1">
        <v>45087.052083333336</v>
      </c>
      <c r="B40666">
        <v>0.18429212958690699</v>
      </c>
    </row>
    <row r="40667" spans="1:2" x14ac:dyDescent="0.3">
      <c r="A40667" s="1">
        <v>45087.0625</v>
      </c>
      <c r="B40667">
        <v>0.197800428601176</v>
      </c>
    </row>
    <row r="40668" spans="1:2" x14ac:dyDescent="0.3">
      <c r="A40668" s="1">
        <v>45087.072916666664</v>
      </c>
      <c r="B40668">
        <v>0.20298805358677099</v>
      </c>
    </row>
    <row r="40669" spans="1:2" x14ac:dyDescent="0.3">
      <c r="A40669" s="1">
        <v>45087.083333333336</v>
      </c>
      <c r="B40669">
        <v>0.18339815051101099</v>
      </c>
    </row>
    <row r="40670" spans="1:2" x14ac:dyDescent="0.3">
      <c r="A40670" s="1">
        <v>45087.09375</v>
      </c>
      <c r="B40670">
        <v>0.18250909134655499</v>
      </c>
    </row>
    <row r="40671" spans="1:2" x14ac:dyDescent="0.3">
      <c r="A40671" s="1">
        <v>45087.104166666664</v>
      </c>
      <c r="B40671">
        <v>0.187555346537009</v>
      </c>
    </row>
    <row r="40672" spans="1:2" x14ac:dyDescent="0.3">
      <c r="A40672" s="1">
        <v>45087.114583333336</v>
      </c>
      <c r="B40672">
        <v>0.199922793251431</v>
      </c>
    </row>
    <row r="40673" spans="1:2" x14ac:dyDescent="0.3">
      <c r="A40673" s="1">
        <v>45087.125</v>
      </c>
      <c r="B40673">
        <v>0.18814890638443199</v>
      </c>
    </row>
    <row r="40674" spans="1:2" x14ac:dyDescent="0.3">
      <c r="A40674" s="1">
        <v>45087.135416666664</v>
      </c>
      <c r="B40674">
        <v>0.187848598051958</v>
      </c>
    </row>
    <row r="40675" spans="1:2" x14ac:dyDescent="0.3">
      <c r="A40675" s="1">
        <v>45087.145833333336</v>
      </c>
      <c r="B40675">
        <v>0.18814545729920701</v>
      </c>
    </row>
    <row r="40676" spans="1:2" x14ac:dyDescent="0.3">
      <c r="A40676" s="1">
        <v>45087.15625</v>
      </c>
      <c r="B40676">
        <v>0.18605711292507299</v>
      </c>
    </row>
    <row r="40677" spans="1:2" x14ac:dyDescent="0.3">
      <c r="A40677" s="1">
        <v>45087.166666666664</v>
      </c>
      <c r="B40677">
        <v>0.18279275715620999</v>
      </c>
    </row>
    <row r="40678" spans="1:2" x14ac:dyDescent="0.3">
      <c r="A40678" s="1">
        <v>45087.177083333336</v>
      </c>
      <c r="B40678">
        <v>0.16449474353249999</v>
      </c>
    </row>
    <row r="40679" spans="1:2" x14ac:dyDescent="0.3">
      <c r="A40679" s="1">
        <v>45087.1875</v>
      </c>
      <c r="B40679">
        <v>0.159671475364773</v>
      </c>
    </row>
    <row r="40680" spans="1:2" x14ac:dyDescent="0.3">
      <c r="A40680" s="1">
        <v>45087.197916666664</v>
      </c>
      <c r="B40680">
        <v>0.17022722239811999</v>
      </c>
    </row>
    <row r="40681" spans="1:2" x14ac:dyDescent="0.3">
      <c r="A40681" s="1">
        <v>45087.208333333336</v>
      </c>
      <c r="B40681">
        <v>0.169360857832175</v>
      </c>
    </row>
    <row r="40682" spans="1:2" x14ac:dyDescent="0.3">
      <c r="A40682" s="1">
        <v>45087.21875</v>
      </c>
      <c r="B40682">
        <v>0.171090110970714</v>
      </c>
    </row>
    <row r="40683" spans="1:2" x14ac:dyDescent="0.3">
      <c r="A40683" s="1">
        <v>45087.229166666664</v>
      </c>
      <c r="B40683">
        <v>0.165914050953506</v>
      </c>
    </row>
    <row r="40684" spans="1:2" x14ac:dyDescent="0.3">
      <c r="A40684" s="1">
        <v>45087.239583333336</v>
      </c>
      <c r="B40684">
        <v>0.16878025735844199</v>
      </c>
    </row>
    <row r="40685" spans="1:2" x14ac:dyDescent="0.3">
      <c r="A40685" s="1">
        <v>45087.25</v>
      </c>
      <c r="B40685">
        <v>0.16419822828281799</v>
      </c>
    </row>
    <row r="40686" spans="1:2" x14ac:dyDescent="0.3">
      <c r="A40686" s="1">
        <v>45087.260416666664</v>
      </c>
      <c r="B40686">
        <v>0.152382721770665</v>
      </c>
    </row>
    <row r="40687" spans="1:2" x14ac:dyDescent="0.3">
      <c r="A40687" s="1">
        <v>45087.270833333336</v>
      </c>
      <c r="B40687">
        <v>0.15182620908851399</v>
      </c>
    </row>
    <row r="40688" spans="1:2" x14ac:dyDescent="0.3">
      <c r="A40688" s="1">
        <v>45087.28125</v>
      </c>
      <c r="B40688">
        <v>0.15044041064158101</v>
      </c>
    </row>
    <row r="40689" spans="1:2" x14ac:dyDescent="0.3">
      <c r="A40689" s="1">
        <v>45087.291666666664</v>
      </c>
      <c r="B40689">
        <v>0.166476343777091</v>
      </c>
    </row>
    <row r="40690" spans="1:2" x14ac:dyDescent="0.3">
      <c r="A40690" s="1">
        <v>45087.302083333336</v>
      </c>
      <c r="B40690">
        <v>0.18395461174991701</v>
      </c>
    </row>
    <row r="40691" spans="1:2" x14ac:dyDescent="0.3">
      <c r="A40691" s="1">
        <v>45087.3125</v>
      </c>
      <c r="B40691">
        <v>0.17107509294929499</v>
      </c>
    </row>
    <row r="40692" spans="1:2" x14ac:dyDescent="0.3">
      <c r="A40692" s="1">
        <v>45087.322916666664</v>
      </c>
      <c r="B40692">
        <v>0.17252045651440501</v>
      </c>
    </row>
    <row r="40693" spans="1:2" x14ac:dyDescent="0.3">
      <c r="A40693" s="1">
        <v>45087.333333333336</v>
      </c>
      <c r="B40693">
        <v>0.18099435459119101</v>
      </c>
    </row>
    <row r="40694" spans="1:2" x14ac:dyDescent="0.3">
      <c r="A40694" s="1">
        <v>45087.34375</v>
      </c>
      <c r="B40694">
        <v>0.18841142113927001</v>
      </c>
    </row>
    <row r="40695" spans="1:2" x14ac:dyDescent="0.3">
      <c r="A40695" s="1">
        <v>45087.354166666664</v>
      </c>
      <c r="B40695">
        <v>0.171646718752374</v>
      </c>
    </row>
    <row r="40696" spans="1:2" x14ac:dyDescent="0.3">
      <c r="A40696" s="1">
        <v>45087.364583333336</v>
      </c>
      <c r="B40696">
        <v>0.18661807266088001</v>
      </c>
    </row>
    <row r="40697" spans="1:2" x14ac:dyDescent="0.3">
      <c r="A40697" s="1">
        <v>45087.375</v>
      </c>
      <c r="B40697">
        <v>0.18275861064089799</v>
      </c>
    </row>
    <row r="40698" spans="1:2" x14ac:dyDescent="0.3">
      <c r="A40698" s="1">
        <v>45087.385416666664</v>
      </c>
      <c r="B40698">
        <v>0.194715549716245</v>
      </c>
    </row>
    <row r="40699" spans="1:2" x14ac:dyDescent="0.3">
      <c r="A40699" s="1">
        <v>45087.395833333336</v>
      </c>
      <c r="B40699">
        <v>0.19350615987484299</v>
      </c>
    </row>
    <row r="40700" spans="1:2" x14ac:dyDescent="0.3">
      <c r="A40700" s="1">
        <v>45087.40625</v>
      </c>
      <c r="B40700">
        <v>0.189298223720996</v>
      </c>
    </row>
    <row r="40701" spans="1:2" x14ac:dyDescent="0.3">
      <c r="A40701" s="1">
        <v>45087.416666666664</v>
      </c>
      <c r="B40701">
        <v>0.19713338418413001</v>
      </c>
    </row>
    <row r="40702" spans="1:2" x14ac:dyDescent="0.3">
      <c r="A40702" s="1">
        <v>45087.427083333336</v>
      </c>
      <c r="B40702">
        <v>0.195616000803883</v>
      </c>
    </row>
    <row r="40703" spans="1:2" x14ac:dyDescent="0.3">
      <c r="A40703" s="1">
        <v>45087.4375</v>
      </c>
      <c r="B40703">
        <v>0.201395133684799</v>
      </c>
    </row>
    <row r="40704" spans="1:2" x14ac:dyDescent="0.3">
      <c r="A40704" s="1">
        <v>45087.447916666664</v>
      </c>
      <c r="B40704">
        <v>0.20261780763115</v>
      </c>
    </row>
    <row r="40705" spans="1:2" x14ac:dyDescent="0.3">
      <c r="A40705" s="1">
        <v>45087.458333333336</v>
      </c>
      <c r="B40705">
        <v>0.195913556046696</v>
      </c>
    </row>
    <row r="40706" spans="1:2" x14ac:dyDescent="0.3">
      <c r="A40706" s="1">
        <v>45087.46875</v>
      </c>
      <c r="B40706">
        <v>0.19258996579339399</v>
      </c>
    </row>
    <row r="40707" spans="1:2" x14ac:dyDescent="0.3">
      <c r="A40707" s="1">
        <v>45087.479166666664</v>
      </c>
      <c r="B40707">
        <v>0.18928612652468399</v>
      </c>
    </row>
    <row r="40708" spans="1:2" x14ac:dyDescent="0.3">
      <c r="A40708" s="1">
        <v>45087.489583333336</v>
      </c>
      <c r="B40708">
        <v>0.19803242082115999</v>
      </c>
    </row>
    <row r="40709" spans="1:2" x14ac:dyDescent="0.3">
      <c r="A40709" s="1">
        <v>45087.5</v>
      </c>
      <c r="B40709">
        <v>0.21499366881068299</v>
      </c>
    </row>
    <row r="40710" spans="1:2" x14ac:dyDescent="0.3">
      <c r="A40710" s="1">
        <v>45087.510416666664</v>
      </c>
      <c r="B40710">
        <v>0.225081429368439</v>
      </c>
    </row>
    <row r="40711" spans="1:2" x14ac:dyDescent="0.3">
      <c r="A40711" s="1">
        <v>45087.520833333336</v>
      </c>
      <c r="B40711">
        <v>0.22954394913318099</v>
      </c>
    </row>
    <row r="40712" spans="1:2" x14ac:dyDescent="0.3">
      <c r="A40712" s="1">
        <v>45087.53125</v>
      </c>
      <c r="B40712">
        <v>0.22507775935582799</v>
      </c>
    </row>
    <row r="40713" spans="1:2" x14ac:dyDescent="0.3">
      <c r="A40713" s="1">
        <v>45087.541666666664</v>
      </c>
      <c r="B40713">
        <v>0.21498644447464199</v>
      </c>
    </row>
    <row r="40714" spans="1:2" x14ac:dyDescent="0.3">
      <c r="A40714" s="1">
        <v>45087.552083333336</v>
      </c>
      <c r="B40714">
        <v>0.218120358551572</v>
      </c>
    </row>
    <row r="40715" spans="1:2" x14ac:dyDescent="0.3">
      <c r="A40715" s="1">
        <v>45087.5625</v>
      </c>
      <c r="B40715">
        <v>0.209998513662353</v>
      </c>
    </row>
    <row r="40716" spans="1:2" x14ac:dyDescent="0.3">
      <c r="A40716" s="1">
        <v>45087.572916666664</v>
      </c>
      <c r="B40716">
        <v>0.21061754330008101</v>
      </c>
    </row>
    <row r="40717" spans="1:2" x14ac:dyDescent="0.3">
      <c r="A40717" s="1">
        <v>45087.583333333336</v>
      </c>
      <c r="B40717">
        <v>0.21061575002858299</v>
      </c>
    </row>
    <row r="40718" spans="1:2" x14ac:dyDescent="0.3">
      <c r="A40718" s="1">
        <v>45087.59375</v>
      </c>
      <c r="B40718">
        <v>0.20045204699963001</v>
      </c>
    </row>
    <row r="40719" spans="1:2" x14ac:dyDescent="0.3">
      <c r="A40719" s="1">
        <v>45087.604166666664</v>
      </c>
      <c r="B40719">
        <v>0.19710183752166299</v>
      </c>
    </row>
    <row r="40720" spans="1:2" x14ac:dyDescent="0.3">
      <c r="A40720" s="1">
        <v>45087.614583333336</v>
      </c>
      <c r="B40720">
        <v>0.19801135634154701</v>
      </c>
    </row>
    <row r="40721" spans="1:2" x14ac:dyDescent="0.3">
      <c r="A40721" s="1">
        <v>45087.625</v>
      </c>
      <c r="B40721">
        <v>0.19346785034262501</v>
      </c>
    </row>
    <row r="40722" spans="1:2" x14ac:dyDescent="0.3">
      <c r="A40722" s="1">
        <v>45087.635416666664</v>
      </c>
      <c r="B40722">
        <v>0.187467497927438</v>
      </c>
    </row>
    <row r="40723" spans="1:2" x14ac:dyDescent="0.3">
      <c r="A40723" s="1">
        <v>45087.645833333336</v>
      </c>
      <c r="B40723">
        <v>0.18746577554819099</v>
      </c>
    </row>
    <row r="40724" spans="1:2" x14ac:dyDescent="0.3">
      <c r="A40724" s="1">
        <v>45087.65625</v>
      </c>
      <c r="B40724">
        <v>0.1925586729264</v>
      </c>
    </row>
    <row r="40725" spans="1:2" x14ac:dyDescent="0.3">
      <c r="A40725" s="1">
        <v>45087.666666666664</v>
      </c>
      <c r="B40725">
        <v>0.19769866547659701</v>
      </c>
    </row>
    <row r="40726" spans="1:2" x14ac:dyDescent="0.3">
      <c r="A40726" s="1">
        <v>45087.677083333336</v>
      </c>
      <c r="B40726">
        <v>0.20380580925644401</v>
      </c>
    </row>
    <row r="40727" spans="1:2" x14ac:dyDescent="0.3">
      <c r="A40727" s="1">
        <v>45087.6875</v>
      </c>
      <c r="B40727">
        <v>0.20380403629183699</v>
      </c>
    </row>
    <row r="40728" spans="1:2" x14ac:dyDescent="0.3">
      <c r="A40728" s="1">
        <v>45087.697916666664</v>
      </c>
      <c r="B40728">
        <v>0.20657219909666699</v>
      </c>
    </row>
    <row r="40729" spans="1:2" x14ac:dyDescent="0.3">
      <c r="A40729" s="1">
        <v>45087.708333333336</v>
      </c>
      <c r="B40729">
        <v>0.209353271822873</v>
      </c>
    </row>
    <row r="40730" spans="1:2" x14ac:dyDescent="0.3">
      <c r="A40730" s="1">
        <v>45087.71875</v>
      </c>
      <c r="B40730">
        <v>0.19104494371044101</v>
      </c>
    </row>
    <row r="40731" spans="1:2" x14ac:dyDescent="0.3">
      <c r="A40731" s="1">
        <v>45087.729166666664</v>
      </c>
      <c r="B40731">
        <v>0.19647412311127299</v>
      </c>
    </row>
    <row r="40732" spans="1:2" x14ac:dyDescent="0.3">
      <c r="A40732" s="1">
        <v>45087.739583333336</v>
      </c>
      <c r="B40732">
        <v>0.19829436200879599</v>
      </c>
    </row>
    <row r="40733" spans="1:2" x14ac:dyDescent="0.3">
      <c r="A40733" s="1">
        <v>45087.75</v>
      </c>
      <c r="B40733">
        <v>0.193446955341633</v>
      </c>
    </row>
    <row r="40734" spans="1:2" x14ac:dyDescent="0.3">
      <c r="A40734" s="1">
        <v>45087.760416666664</v>
      </c>
      <c r="B40734">
        <v>0.18744682973836799</v>
      </c>
    </row>
    <row r="40735" spans="1:2" x14ac:dyDescent="0.3">
      <c r="A40735" s="1">
        <v>45087.770833333336</v>
      </c>
      <c r="B40735">
        <v>0.18863953947195999</v>
      </c>
    </row>
    <row r="40736" spans="1:2" x14ac:dyDescent="0.3">
      <c r="A40736" s="1">
        <v>45087.78125</v>
      </c>
      <c r="B40736">
        <v>0.17564465546080699</v>
      </c>
    </row>
    <row r="40737" spans="1:2" x14ac:dyDescent="0.3">
      <c r="A40737" s="1">
        <v>45087.791666666664</v>
      </c>
      <c r="B40737">
        <v>0.186845436794501</v>
      </c>
    </row>
    <row r="40738" spans="1:2" x14ac:dyDescent="0.3">
      <c r="A40738" s="1">
        <v>45087.802083333336</v>
      </c>
      <c r="B40738">
        <v>0.17622489093843599</v>
      </c>
    </row>
    <row r="40739" spans="1:2" x14ac:dyDescent="0.3">
      <c r="A40739" s="1">
        <v>45087.8125</v>
      </c>
      <c r="B40739">
        <v>0.184463696941712</v>
      </c>
    </row>
    <row r="40740" spans="1:2" x14ac:dyDescent="0.3">
      <c r="A40740" s="1">
        <v>45087.822916666664</v>
      </c>
      <c r="B40740">
        <v>0.181503995821855</v>
      </c>
    </row>
    <row r="40741" spans="1:2" x14ac:dyDescent="0.3">
      <c r="A40741" s="1">
        <v>45087.833333333336</v>
      </c>
      <c r="B40741">
        <v>0.17156987835471199</v>
      </c>
    </row>
    <row r="40742" spans="1:2" x14ac:dyDescent="0.3">
      <c r="A40742" s="1">
        <v>45087.84375</v>
      </c>
      <c r="B40742">
        <v>0.16810911827625899</v>
      </c>
    </row>
    <row r="40743" spans="1:2" x14ac:dyDescent="0.3">
      <c r="A40743" s="1">
        <v>45087.854166666664</v>
      </c>
      <c r="B40743">
        <v>0.15900336668831699</v>
      </c>
    </row>
    <row r="40744" spans="1:2" x14ac:dyDescent="0.3">
      <c r="A40744" s="1">
        <v>45087.864583333336</v>
      </c>
      <c r="B40744">
        <v>0.161261271074393</v>
      </c>
    </row>
    <row r="40745" spans="1:2" x14ac:dyDescent="0.3">
      <c r="A40745" s="1">
        <v>45087.875</v>
      </c>
      <c r="B40745">
        <v>0.16353018032597799</v>
      </c>
    </row>
    <row r="40746" spans="1:2" x14ac:dyDescent="0.3">
      <c r="A40746" s="1">
        <v>45087.885416666664</v>
      </c>
      <c r="B40746">
        <v>0.18326654786903199</v>
      </c>
    </row>
    <row r="40747" spans="1:2" x14ac:dyDescent="0.3">
      <c r="A40747" s="1">
        <v>45087.895833333336</v>
      </c>
      <c r="B40747">
        <v>0.19766007041637301</v>
      </c>
    </row>
    <row r="40748" spans="1:2" x14ac:dyDescent="0.3">
      <c r="A40748" s="1">
        <v>45087.90625</v>
      </c>
      <c r="B40748">
        <v>0.197354585170086</v>
      </c>
    </row>
    <row r="40749" spans="1:2" x14ac:dyDescent="0.3">
      <c r="A40749" s="1">
        <v>45087.916666666664</v>
      </c>
      <c r="B40749">
        <v>0.19644261303632801</v>
      </c>
    </row>
    <row r="40750" spans="1:2" x14ac:dyDescent="0.3">
      <c r="A40750" s="1">
        <v>45087.927083333336</v>
      </c>
      <c r="B40750">
        <v>0.19281460565399899</v>
      </c>
    </row>
    <row r="40751" spans="1:2" x14ac:dyDescent="0.3">
      <c r="A40751" s="1">
        <v>45087.9375</v>
      </c>
      <c r="B40751">
        <v>0.18921009313751599</v>
      </c>
    </row>
    <row r="40752" spans="1:2" x14ac:dyDescent="0.3">
      <c r="A40752" s="1">
        <v>45087.947916666664</v>
      </c>
      <c r="B40752">
        <v>0.19401727058132101</v>
      </c>
    </row>
    <row r="40753" spans="1:2" x14ac:dyDescent="0.3">
      <c r="A40753" s="1">
        <v>45087.958333333336</v>
      </c>
      <c r="B40753">
        <v>0.198866067096268</v>
      </c>
    </row>
    <row r="40754" spans="1:2" x14ac:dyDescent="0.3">
      <c r="A40754" s="1">
        <v>45087.96875</v>
      </c>
      <c r="B40754">
        <v>0.18532858822819101</v>
      </c>
    </row>
    <row r="40755" spans="1:2" x14ac:dyDescent="0.3">
      <c r="A40755" s="1">
        <v>45087.979166666664</v>
      </c>
      <c r="B40755">
        <v>0.18980200039758199</v>
      </c>
    </row>
    <row r="40756" spans="1:2" x14ac:dyDescent="0.3">
      <c r="A40756" s="1">
        <v>45087.989583333336</v>
      </c>
      <c r="B40756">
        <v>0.182362355993898</v>
      </c>
    </row>
    <row r="40757" spans="1:2" x14ac:dyDescent="0.3">
      <c r="A40757" s="1">
        <v>45088</v>
      </c>
      <c r="B40757">
        <v>0.19280243108099701</v>
      </c>
    </row>
    <row r="40758" spans="1:2" x14ac:dyDescent="0.3">
      <c r="A40758" s="1">
        <v>45088.010416666664</v>
      </c>
      <c r="B40758">
        <v>0.19340342660056101</v>
      </c>
    </row>
    <row r="40759" spans="1:2" x14ac:dyDescent="0.3">
      <c r="A40759" s="1">
        <v>45088.020833333336</v>
      </c>
      <c r="B40759">
        <v>0.188000615499335</v>
      </c>
    </row>
    <row r="40760" spans="1:2" x14ac:dyDescent="0.3">
      <c r="A40760" s="1">
        <v>45088.03125</v>
      </c>
      <c r="B40760">
        <v>0.191894339782684</v>
      </c>
    </row>
    <row r="40761" spans="1:2" x14ac:dyDescent="0.3">
      <c r="A40761" s="1">
        <v>45088.041666666664</v>
      </c>
      <c r="B40761">
        <v>0.201292733585129</v>
      </c>
    </row>
    <row r="40762" spans="1:2" x14ac:dyDescent="0.3">
      <c r="A40762" s="1">
        <v>45088.052083333336</v>
      </c>
      <c r="B40762">
        <v>0.187100435514299</v>
      </c>
    </row>
    <row r="40763" spans="1:2" x14ac:dyDescent="0.3">
      <c r="A40763" s="1">
        <v>45088.0625</v>
      </c>
      <c r="B40763">
        <v>0.18028636155597999</v>
      </c>
    </row>
    <row r="40764" spans="1:2" x14ac:dyDescent="0.3">
      <c r="A40764" s="1">
        <v>45088.072916666664</v>
      </c>
      <c r="B40764">
        <v>0.170664467828367</v>
      </c>
    </row>
    <row r="40765" spans="1:2" x14ac:dyDescent="0.3">
      <c r="A40765" s="1">
        <v>45088.083333333336</v>
      </c>
      <c r="B40765">
        <v>0.17268814669133001</v>
      </c>
    </row>
    <row r="40766" spans="1:2" x14ac:dyDescent="0.3">
      <c r="A40766" s="1">
        <v>45088.09375</v>
      </c>
      <c r="B40766">
        <v>0.16950751767840799</v>
      </c>
    </row>
    <row r="40767" spans="1:2" x14ac:dyDescent="0.3">
      <c r="A40767" s="1">
        <v>45088.104166666664</v>
      </c>
      <c r="B40767">
        <v>0.18323066191919499</v>
      </c>
    </row>
    <row r="40768" spans="1:2" x14ac:dyDescent="0.3">
      <c r="A40768" s="1">
        <v>45088.114583333336</v>
      </c>
      <c r="B40768">
        <v>0.18709010833501699</v>
      </c>
    </row>
    <row r="40769" spans="1:2" x14ac:dyDescent="0.3">
      <c r="A40769" s="1">
        <v>45088.125</v>
      </c>
      <c r="B40769">
        <v>0.18560003216927701</v>
      </c>
    </row>
    <row r="40770" spans="1:2" x14ac:dyDescent="0.3">
      <c r="A40770" s="1">
        <v>45088.135416666664</v>
      </c>
      <c r="B40770">
        <v>0.18204311663339401</v>
      </c>
    </row>
    <row r="40771" spans="1:2" x14ac:dyDescent="0.3">
      <c r="A40771" s="1">
        <v>45088.145833333336</v>
      </c>
      <c r="B40771">
        <v>0.17733834937057799</v>
      </c>
    </row>
    <row r="40772" spans="1:2" x14ac:dyDescent="0.3">
      <c r="A40772" s="1">
        <v>45088.15625</v>
      </c>
      <c r="B40772">
        <v>0.16178204874037699</v>
      </c>
    </row>
    <row r="40773" spans="1:2" x14ac:dyDescent="0.3">
      <c r="A40773" s="1">
        <v>45088.166666666664</v>
      </c>
      <c r="B40773">
        <v>0.164053481943367</v>
      </c>
    </row>
    <row r="40774" spans="1:2" x14ac:dyDescent="0.3">
      <c r="A40774" s="1">
        <v>45088.177083333336</v>
      </c>
      <c r="B40774">
        <v>0.17441561582293499</v>
      </c>
    </row>
    <row r="40775" spans="1:2" x14ac:dyDescent="0.3">
      <c r="A40775" s="1">
        <v>45088.1875</v>
      </c>
      <c r="B40775">
        <v>0.16633420964953599</v>
      </c>
    </row>
    <row r="40776" spans="1:2" x14ac:dyDescent="0.3">
      <c r="A40776" s="1">
        <v>45088.197916666664</v>
      </c>
      <c r="B40776">
        <v>0.169202914261496</v>
      </c>
    </row>
    <row r="40777" spans="1:2" x14ac:dyDescent="0.3">
      <c r="A40777" s="1">
        <v>45088.208333333336</v>
      </c>
      <c r="B40777">
        <v>0.183213574227303</v>
      </c>
    </row>
    <row r="40778" spans="1:2" x14ac:dyDescent="0.3">
      <c r="A40778" s="1">
        <v>45088.21875</v>
      </c>
      <c r="B40778">
        <v>0.182029477192722</v>
      </c>
    </row>
    <row r="40779" spans="1:2" x14ac:dyDescent="0.3">
      <c r="A40779" s="1">
        <v>45088.229166666664</v>
      </c>
      <c r="B40779">
        <v>0.182027772287529</v>
      </c>
    </row>
    <row r="40780" spans="1:2" x14ac:dyDescent="0.3">
      <c r="A40780" s="1">
        <v>45088.239583333336</v>
      </c>
      <c r="B40780">
        <v>0.184096972381604</v>
      </c>
    </row>
    <row r="40781" spans="1:2" x14ac:dyDescent="0.3">
      <c r="A40781" s="1">
        <v>45088.25</v>
      </c>
      <c r="B40781">
        <v>0.18676974450514999</v>
      </c>
    </row>
    <row r="40782" spans="1:2" x14ac:dyDescent="0.3">
      <c r="A40782" s="1">
        <v>45088.260416666664</v>
      </c>
      <c r="B40782">
        <v>0.17819830605034501</v>
      </c>
    </row>
    <row r="40783" spans="1:2" x14ac:dyDescent="0.3">
      <c r="A40783" s="1">
        <v>45088.270833333336</v>
      </c>
      <c r="B40783">
        <v>0.17556551596702699</v>
      </c>
    </row>
    <row r="40784" spans="1:2" x14ac:dyDescent="0.3">
      <c r="A40784" s="1">
        <v>45088.28125</v>
      </c>
      <c r="B40784">
        <v>0.175563832282252</v>
      </c>
    </row>
    <row r="40785" spans="1:2" x14ac:dyDescent="0.3">
      <c r="A40785" s="1">
        <v>45088.291666666664</v>
      </c>
      <c r="B40785">
        <v>0.16403374723254199</v>
      </c>
    </row>
    <row r="40786" spans="1:2" x14ac:dyDescent="0.3">
      <c r="A40786" s="1">
        <v>45088.302083333336</v>
      </c>
      <c r="B40786">
        <v>0.16261021073989099</v>
      </c>
    </row>
    <row r="40787" spans="1:2" x14ac:dyDescent="0.3">
      <c r="A40787" s="1">
        <v>45088.3125</v>
      </c>
      <c r="B40787">
        <v>0.156123377178361</v>
      </c>
    </row>
    <row r="40788" spans="1:2" x14ac:dyDescent="0.3">
      <c r="A40788" s="1">
        <v>45088.322916666664</v>
      </c>
      <c r="B40788">
        <v>0.166885414033664</v>
      </c>
    </row>
    <row r="40789" spans="1:2" x14ac:dyDescent="0.3">
      <c r="A40789" s="1">
        <v>45088.333333333336</v>
      </c>
      <c r="B40789">
        <v>0.184378065255935</v>
      </c>
    </row>
    <row r="40790" spans="1:2" x14ac:dyDescent="0.3">
      <c r="A40790" s="1">
        <v>45088.34375</v>
      </c>
      <c r="B40790">
        <v>0.183783526067372</v>
      </c>
    </row>
    <row r="40791" spans="1:2" x14ac:dyDescent="0.3">
      <c r="A40791" s="1">
        <v>45088.354166666664</v>
      </c>
      <c r="B40791">
        <v>0.19033913775078701</v>
      </c>
    </row>
    <row r="40792" spans="1:2" x14ac:dyDescent="0.3">
      <c r="A40792" s="1">
        <v>45088.364583333336</v>
      </c>
      <c r="B40792">
        <v>0.179942914220976</v>
      </c>
    </row>
    <row r="40793" spans="1:2" x14ac:dyDescent="0.3">
      <c r="A40793" s="1">
        <v>45088.375</v>
      </c>
      <c r="B40793">
        <v>0.177886686424538</v>
      </c>
    </row>
    <row r="40794" spans="1:2" x14ac:dyDescent="0.3">
      <c r="A40794" s="1">
        <v>45088.385416666664</v>
      </c>
      <c r="B40794">
        <v>0.160331067114625</v>
      </c>
    </row>
    <row r="40795" spans="1:2" x14ac:dyDescent="0.3">
      <c r="A40795" s="1">
        <v>45088.395833333336</v>
      </c>
      <c r="B40795">
        <v>0.16744718749169901</v>
      </c>
    </row>
    <row r="40796" spans="1:2" x14ac:dyDescent="0.3">
      <c r="A40796" s="1">
        <v>45088.40625</v>
      </c>
      <c r="B40796">
        <v>0.18823546072952699</v>
      </c>
    </row>
    <row r="40797" spans="1:2" x14ac:dyDescent="0.3">
      <c r="A40797" s="1">
        <v>45088.416666666664</v>
      </c>
      <c r="B40797">
        <v>0.18972935437716901</v>
      </c>
    </row>
    <row r="40798" spans="1:2" x14ac:dyDescent="0.3">
      <c r="A40798" s="1">
        <v>45088.427083333336</v>
      </c>
      <c r="B40798">
        <v>0.192430042980995</v>
      </c>
    </row>
    <row r="40799" spans="1:2" x14ac:dyDescent="0.3">
      <c r="A40799" s="1">
        <v>45088.4375</v>
      </c>
      <c r="B40799">
        <v>0.18793165679595</v>
      </c>
    </row>
    <row r="40800" spans="1:2" x14ac:dyDescent="0.3">
      <c r="A40800" s="1">
        <v>45088.447916666664</v>
      </c>
      <c r="B40800">
        <v>0.193933613116438</v>
      </c>
    </row>
    <row r="40801" spans="1:2" x14ac:dyDescent="0.3">
      <c r="A40801" s="1">
        <v>45088.458333333336</v>
      </c>
      <c r="B40801">
        <v>0.212330935787159</v>
      </c>
    </row>
    <row r="40802" spans="1:2" x14ac:dyDescent="0.3">
      <c r="A40802" s="1">
        <v>45088.46875</v>
      </c>
      <c r="B40802">
        <v>0.20367107917503599</v>
      </c>
    </row>
    <row r="40803" spans="1:2" x14ac:dyDescent="0.3">
      <c r="A40803" s="1">
        <v>45088.479166666664</v>
      </c>
      <c r="B40803">
        <v>0.21295053611975401</v>
      </c>
    </row>
    <row r="40804" spans="1:2" x14ac:dyDescent="0.3">
      <c r="A40804" s="1">
        <v>45088.489583333336</v>
      </c>
      <c r="B40804">
        <v>0.20612849826192101</v>
      </c>
    </row>
    <row r="40805" spans="1:2" x14ac:dyDescent="0.3">
      <c r="A40805" s="1">
        <v>45088.5</v>
      </c>
      <c r="B40805">
        <v>0.21984367708378999</v>
      </c>
    </row>
    <row r="40806" spans="1:2" x14ac:dyDescent="0.3">
      <c r="A40806" s="1">
        <v>45088.510416666664</v>
      </c>
      <c r="B40806">
        <v>0.22681435638358999</v>
      </c>
    </row>
    <row r="40807" spans="1:2" x14ac:dyDescent="0.3">
      <c r="A40807" s="1">
        <v>45088.520833333336</v>
      </c>
      <c r="B40807">
        <v>0.21606875873828801</v>
      </c>
    </row>
    <row r="40808" spans="1:2" x14ac:dyDescent="0.3">
      <c r="A40808" s="1">
        <v>45088.53125</v>
      </c>
      <c r="B40808">
        <v>0.22268146909136</v>
      </c>
    </row>
    <row r="40809" spans="1:2" x14ac:dyDescent="0.3">
      <c r="A40809" s="1">
        <v>45088.541666666664</v>
      </c>
      <c r="B40809">
        <v>0.21669211232011401</v>
      </c>
    </row>
    <row r="40810" spans="1:2" x14ac:dyDescent="0.3">
      <c r="A40810" s="1">
        <v>45088.552083333336</v>
      </c>
      <c r="B40810">
        <v>0.22680699685206099</v>
      </c>
    </row>
    <row r="40811" spans="1:2" x14ac:dyDescent="0.3">
      <c r="A40811" s="1">
        <v>45088.5625</v>
      </c>
      <c r="B40811">
        <v>0.22999928439478901</v>
      </c>
    </row>
    <row r="40812" spans="1:2" x14ac:dyDescent="0.3">
      <c r="A40812" s="1">
        <v>45088.572916666664</v>
      </c>
      <c r="B40812">
        <v>0.225530007967472</v>
      </c>
    </row>
    <row r="40813" spans="1:2" x14ac:dyDescent="0.3">
      <c r="A40813" s="1">
        <v>45088.583333333336</v>
      </c>
      <c r="B40813">
        <v>0.206729301854155</v>
      </c>
    </row>
    <row r="40814" spans="1:2" x14ac:dyDescent="0.3">
      <c r="A40814" s="1">
        <v>45088.59375</v>
      </c>
      <c r="B40814">
        <v>0.21449144276879101</v>
      </c>
    </row>
    <row r="40815" spans="1:2" x14ac:dyDescent="0.3">
      <c r="A40815" s="1">
        <v>45088.604166666664</v>
      </c>
      <c r="B40815">
        <v>0.20303441698733901</v>
      </c>
    </row>
    <row r="40816" spans="1:2" x14ac:dyDescent="0.3">
      <c r="A40816" s="1">
        <v>45088.614583333336</v>
      </c>
      <c r="B40816">
        <v>0.21261546917929799</v>
      </c>
    </row>
    <row r="40817" spans="1:2" x14ac:dyDescent="0.3">
      <c r="A40817" s="1">
        <v>45088.625</v>
      </c>
      <c r="B40817">
        <v>0.22298170487635</v>
      </c>
    </row>
    <row r="40818" spans="1:2" x14ac:dyDescent="0.3">
      <c r="A40818" s="1">
        <v>45088.635416666664</v>
      </c>
      <c r="B40818">
        <v>0.222030278044372</v>
      </c>
    </row>
    <row r="40819" spans="1:2" x14ac:dyDescent="0.3">
      <c r="A40819" s="1">
        <v>45088.645833333336</v>
      </c>
      <c r="B40819">
        <v>0.21918810260528801</v>
      </c>
    </row>
    <row r="40820" spans="1:2" x14ac:dyDescent="0.3">
      <c r="A40820" s="1">
        <v>45088.65625</v>
      </c>
      <c r="B40820">
        <v>0.21761379869709199</v>
      </c>
    </row>
    <row r="40821" spans="1:2" x14ac:dyDescent="0.3">
      <c r="A40821" s="1">
        <v>45088.666666666664</v>
      </c>
      <c r="B40821">
        <v>0.209188656759518</v>
      </c>
    </row>
    <row r="40822" spans="1:2" x14ac:dyDescent="0.3">
      <c r="A40822" s="1">
        <v>45088.677083333336</v>
      </c>
      <c r="B40822">
        <v>0.18938668929323901</v>
      </c>
    </row>
    <row r="40823" spans="1:2" x14ac:dyDescent="0.3">
      <c r="A40823" s="1">
        <v>45088.6875</v>
      </c>
      <c r="B40823">
        <v>0.17027750733614699</v>
      </c>
    </row>
    <row r="40824" spans="1:2" x14ac:dyDescent="0.3">
      <c r="A40824" s="1">
        <v>45088.697916666664</v>
      </c>
      <c r="B40824">
        <v>0.15830861324123</v>
      </c>
    </row>
    <row r="40825" spans="1:2" x14ac:dyDescent="0.3">
      <c r="A40825" s="1">
        <v>45088.708333333336</v>
      </c>
      <c r="B40825">
        <v>0.163967970802984</v>
      </c>
    </row>
    <row r="40826" spans="1:2" x14ac:dyDescent="0.3">
      <c r="A40826" s="1">
        <v>45088.71875</v>
      </c>
      <c r="B40826">
        <v>0.20026169528184801</v>
      </c>
    </row>
    <row r="40827" spans="1:2" x14ac:dyDescent="0.3">
      <c r="A40827" s="1">
        <v>45088.729166666664</v>
      </c>
      <c r="B40827">
        <v>0.192680699998377</v>
      </c>
    </row>
    <row r="40828" spans="1:2" x14ac:dyDescent="0.3">
      <c r="A40828" s="1">
        <v>45088.739583333336</v>
      </c>
      <c r="B40828">
        <v>0.18818026920102399</v>
      </c>
    </row>
    <row r="40829" spans="1:2" x14ac:dyDescent="0.3">
      <c r="A40829" s="1">
        <v>45088.75</v>
      </c>
      <c r="B40829">
        <v>0.18371681759938699</v>
      </c>
    </row>
    <row r="40830" spans="1:2" x14ac:dyDescent="0.3">
      <c r="A40830" s="1">
        <v>45088.760416666664</v>
      </c>
      <c r="B40830">
        <v>0.196604007878454</v>
      </c>
    </row>
    <row r="40831" spans="1:2" x14ac:dyDescent="0.3">
      <c r="A40831" s="1">
        <v>45088.770833333336</v>
      </c>
      <c r="B40831">
        <v>0.202393139488977</v>
      </c>
    </row>
    <row r="40832" spans="1:2" x14ac:dyDescent="0.3">
      <c r="A40832" s="1">
        <v>45088.78125</v>
      </c>
      <c r="B40832">
        <v>0.18134732472172699</v>
      </c>
    </row>
    <row r="40833" spans="1:2" x14ac:dyDescent="0.3">
      <c r="A40833" s="1">
        <v>45088.791666666664</v>
      </c>
      <c r="B40833">
        <v>0.19146703704024201</v>
      </c>
    </row>
    <row r="40834" spans="1:2" x14ac:dyDescent="0.3">
      <c r="A40834" s="1">
        <v>45088.802083333336</v>
      </c>
      <c r="B40834">
        <v>0.18400455449754299</v>
      </c>
    </row>
    <row r="40835" spans="1:2" x14ac:dyDescent="0.3">
      <c r="A40835" s="1">
        <v>45088.8125</v>
      </c>
      <c r="B40835">
        <v>0.16509193197618099</v>
      </c>
    </row>
    <row r="40836" spans="1:2" x14ac:dyDescent="0.3">
      <c r="A40836" s="1">
        <v>45088.822916666664</v>
      </c>
      <c r="B40836">
        <v>0.16026254625214001</v>
      </c>
    </row>
    <row r="40837" spans="1:2" x14ac:dyDescent="0.3">
      <c r="A40837" s="1">
        <v>45088.833333333336</v>
      </c>
      <c r="B40837">
        <v>0.16167567732656399</v>
      </c>
    </row>
    <row r="40838" spans="1:2" x14ac:dyDescent="0.3">
      <c r="A40838" s="1">
        <v>45088.84375</v>
      </c>
      <c r="B40838">
        <v>0.16508698742519001</v>
      </c>
    </row>
    <row r="40839" spans="1:2" x14ac:dyDescent="0.3">
      <c r="A40839" s="1">
        <v>45088.854166666664</v>
      </c>
      <c r="B40839">
        <v>0.16337578479325901</v>
      </c>
    </row>
    <row r="40840" spans="1:2" x14ac:dyDescent="0.3">
      <c r="A40840" s="1">
        <v>45088.864583333336</v>
      </c>
      <c r="B40840">
        <v>0.16880880096612899</v>
      </c>
    </row>
    <row r="40841" spans="1:2" x14ac:dyDescent="0.3">
      <c r="A40841" s="1">
        <v>45088.875</v>
      </c>
      <c r="B40841">
        <v>0.18192207896933199</v>
      </c>
    </row>
    <row r="40842" spans="1:2" x14ac:dyDescent="0.3">
      <c r="A40842" s="1">
        <v>45088.885416666664</v>
      </c>
      <c r="B40842">
        <v>0.18458392237083299</v>
      </c>
    </row>
    <row r="40843" spans="1:2" x14ac:dyDescent="0.3">
      <c r="A40843" s="1">
        <v>45088.895833333336</v>
      </c>
      <c r="B40843">
        <v>0.18132859544455199</v>
      </c>
    </row>
    <row r="40844" spans="1:2" x14ac:dyDescent="0.3">
      <c r="A40844" s="1">
        <v>45088.90625</v>
      </c>
      <c r="B40844">
        <v>0.174880094490315</v>
      </c>
    </row>
    <row r="40845" spans="1:2" x14ac:dyDescent="0.3">
      <c r="A40845" s="1">
        <v>45088.916666666664</v>
      </c>
      <c r="B40845">
        <v>0.16966420457409101</v>
      </c>
    </row>
    <row r="40846" spans="1:2" x14ac:dyDescent="0.3">
      <c r="A40846" s="1">
        <v>45088.927083333336</v>
      </c>
      <c r="B40846">
        <v>0.176626913703327</v>
      </c>
    </row>
    <row r="40847" spans="1:2" x14ac:dyDescent="0.3">
      <c r="A40847" s="1">
        <v>45088.9375</v>
      </c>
      <c r="B40847">
        <v>0.17081485314971201</v>
      </c>
    </row>
    <row r="40848" spans="1:2" x14ac:dyDescent="0.3">
      <c r="A40848" s="1">
        <v>45088.947916666664</v>
      </c>
      <c r="B40848">
        <v>0.19024045248197999</v>
      </c>
    </row>
    <row r="40849" spans="1:2" x14ac:dyDescent="0.3">
      <c r="A40849" s="1">
        <v>45088.958333333336</v>
      </c>
      <c r="B40849">
        <v>0.19264244715884199</v>
      </c>
    </row>
    <row r="40850" spans="1:2" x14ac:dyDescent="0.3">
      <c r="A40850" s="1">
        <v>45088.96875</v>
      </c>
      <c r="B40850">
        <v>0.195357362587011</v>
      </c>
    </row>
    <row r="40851" spans="1:2" x14ac:dyDescent="0.3">
      <c r="A40851" s="1">
        <v>45088.979166666664</v>
      </c>
      <c r="B40851">
        <v>0.19930286015353699</v>
      </c>
    </row>
    <row r="40852" spans="1:2" x14ac:dyDescent="0.3">
      <c r="A40852" s="1">
        <v>45088.989583333336</v>
      </c>
      <c r="B40852">
        <v>0.184566791065636</v>
      </c>
    </row>
    <row r="40853" spans="1:2" x14ac:dyDescent="0.3">
      <c r="A40853" s="1">
        <v>45089</v>
      </c>
      <c r="B40853">
        <v>0.18072217860589701</v>
      </c>
    </row>
    <row r="40854" spans="1:2" x14ac:dyDescent="0.3">
      <c r="A40854" s="1">
        <v>45089.010416666664</v>
      </c>
      <c r="B40854">
        <v>0.16849799371746099</v>
      </c>
    </row>
    <row r="40855" spans="1:2" x14ac:dyDescent="0.3">
      <c r="A40855" s="1">
        <v>45089.020833333336</v>
      </c>
      <c r="B40855">
        <v>0.16907161059378001</v>
      </c>
    </row>
    <row r="40856" spans="1:2" x14ac:dyDescent="0.3">
      <c r="A40856" s="1">
        <v>45089.03125</v>
      </c>
      <c r="B40856">
        <v>0.161644588721752</v>
      </c>
    </row>
    <row r="40857" spans="1:2" x14ac:dyDescent="0.3">
      <c r="A40857" s="1">
        <v>45089.041666666664</v>
      </c>
      <c r="B40857">
        <v>0.16051087750315299</v>
      </c>
    </row>
    <row r="40858" spans="1:2" x14ac:dyDescent="0.3">
      <c r="A40858" s="1">
        <v>45089.052083333336</v>
      </c>
      <c r="B40858">
        <v>0.15266234225490299</v>
      </c>
    </row>
    <row r="40859" spans="1:2" x14ac:dyDescent="0.3">
      <c r="A40859" s="1">
        <v>45089.0625</v>
      </c>
      <c r="B40859">
        <v>0.16163968018399699</v>
      </c>
    </row>
    <row r="40860" spans="1:2" x14ac:dyDescent="0.3">
      <c r="A40860" s="1">
        <v>45089.072916666664</v>
      </c>
      <c r="B40860">
        <v>0.17572748830854101</v>
      </c>
    </row>
    <row r="40861" spans="1:2" x14ac:dyDescent="0.3">
      <c r="A40861" s="1">
        <v>45089.083333333336</v>
      </c>
      <c r="B40861">
        <v>0.17894444056862399</v>
      </c>
    </row>
    <row r="40862" spans="1:2" x14ac:dyDescent="0.3">
      <c r="A40862" s="1">
        <v>45089.09375</v>
      </c>
      <c r="B40862">
        <v>0.17923635046111799</v>
      </c>
    </row>
    <row r="40863" spans="1:2" x14ac:dyDescent="0.3">
      <c r="A40863" s="1">
        <v>45089.104166666664</v>
      </c>
      <c r="B40863">
        <v>0.186033381907829</v>
      </c>
    </row>
    <row r="40864" spans="1:2" x14ac:dyDescent="0.3">
      <c r="A40864" s="1">
        <v>45089.114583333336</v>
      </c>
      <c r="B40864">
        <v>0.18752121407790801</v>
      </c>
    </row>
    <row r="40865" spans="1:2" x14ac:dyDescent="0.3">
      <c r="A40865" s="1">
        <v>45089.125</v>
      </c>
      <c r="B40865">
        <v>0.176010829826483</v>
      </c>
    </row>
    <row r="40866" spans="1:2" x14ac:dyDescent="0.3">
      <c r="A40866" s="1">
        <v>45089.135416666664</v>
      </c>
      <c r="B40866">
        <v>0.17455201465064901</v>
      </c>
    </row>
    <row r="40867" spans="1:2" x14ac:dyDescent="0.3">
      <c r="A40867" s="1">
        <v>45089.145833333336</v>
      </c>
      <c r="B40867">
        <v>0.16049455575551899</v>
      </c>
    </row>
    <row r="40868" spans="1:2" x14ac:dyDescent="0.3">
      <c r="A40868" s="1">
        <v>45089.15625</v>
      </c>
      <c r="B40868">
        <v>0.16247578549310701</v>
      </c>
    </row>
    <row r="40869" spans="1:2" x14ac:dyDescent="0.3">
      <c r="A40869" s="1">
        <v>45089.166666666664</v>
      </c>
      <c r="B40869">
        <v>0.16962427347387099</v>
      </c>
    </row>
    <row r="40870" spans="1:2" x14ac:dyDescent="0.3">
      <c r="A40870" s="1">
        <v>45089.177083333336</v>
      </c>
      <c r="B40870">
        <v>0.17367304311719101</v>
      </c>
    </row>
    <row r="40871" spans="1:2" x14ac:dyDescent="0.3">
      <c r="A40871" s="1">
        <v>45089.1875</v>
      </c>
      <c r="B40871">
        <v>0.16389233920732499</v>
      </c>
    </row>
    <row r="40872" spans="1:2" x14ac:dyDescent="0.3">
      <c r="A40872" s="1">
        <v>45089.197916666664</v>
      </c>
      <c r="B40872">
        <v>0.17308903350707799</v>
      </c>
    </row>
    <row r="40873" spans="1:2" x14ac:dyDescent="0.3">
      <c r="A40873" s="1">
        <v>45089.208333333336</v>
      </c>
      <c r="B40873">
        <v>0.16445883564297201</v>
      </c>
    </row>
    <row r="40874" spans="1:2" x14ac:dyDescent="0.3">
      <c r="A40874" s="1">
        <v>45089.21875</v>
      </c>
      <c r="B40874">
        <v>0.16104879003502801</v>
      </c>
    </row>
    <row r="40875" spans="1:2" x14ac:dyDescent="0.3">
      <c r="A40875" s="1">
        <v>45089.229166666664</v>
      </c>
      <c r="B40875">
        <v>0.16961429120754501</v>
      </c>
    </row>
    <row r="40876" spans="1:2" x14ac:dyDescent="0.3">
      <c r="A40876" s="1">
        <v>45089.239583333336</v>
      </c>
      <c r="B40876">
        <v>0.18127241163379099</v>
      </c>
    </row>
    <row r="40877" spans="1:2" x14ac:dyDescent="0.3">
      <c r="A40877" s="1">
        <v>45089.25</v>
      </c>
      <c r="B40877">
        <v>0.17482461108681299</v>
      </c>
    </row>
    <row r="40878" spans="1:2" x14ac:dyDescent="0.3">
      <c r="A40878" s="1">
        <v>45089.260416666664</v>
      </c>
      <c r="B40878">
        <v>0.17163032332264699</v>
      </c>
    </row>
    <row r="40879" spans="1:2" x14ac:dyDescent="0.3">
      <c r="A40879" s="1">
        <v>45089.270833333336</v>
      </c>
      <c r="B40879">
        <v>0.16104061962556501</v>
      </c>
    </row>
    <row r="40880" spans="1:2" x14ac:dyDescent="0.3">
      <c r="A40880" s="1">
        <v>45089.28125</v>
      </c>
      <c r="B40880">
        <v>0.163024172513868</v>
      </c>
    </row>
    <row r="40881" spans="1:2" x14ac:dyDescent="0.3">
      <c r="A40881" s="1">
        <v>45089.291666666664</v>
      </c>
      <c r="B40881">
        <v>0.164445667825525</v>
      </c>
    </row>
    <row r="40882" spans="1:2" x14ac:dyDescent="0.3">
      <c r="A40882" s="1">
        <v>45089.302083333336</v>
      </c>
      <c r="B40882">
        <v>0.16672992809405501</v>
      </c>
    </row>
    <row r="40883" spans="1:2" x14ac:dyDescent="0.3">
      <c r="A40883" s="1">
        <v>45089.3125</v>
      </c>
      <c r="B40883">
        <v>0.16330353190382399</v>
      </c>
    </row>
    <row r="40884" spans="1:2" x14ac:dyDescent="0.3">
      <c r="A40884" s="1">
        <v>45089.322916666664</v>
      </c>
      <c r="B40884">
        <v>0.17831879401942799</v>
      </c>
    </row>
    <row r="40885" spans="1:2" x14ac:dyDescent="0.3">
      <c r="A40885" s="1">
        <v>45089.333333333336</v>
      </c>
      <c r="B40885">
        <v>0.187783425262398</v>
      </c>
    </row>
    <row r="40886" spans="1:2" x14ac:dyDescent="0.3">
      <c r="A40886" s="1">
        <v>45089.34375</v>
      </c>
      <c r="B40886">
        <v>0.193783758084658</v>
      </c>
    </row>
    <row r="40887" spans="1:2" x14ac:dyDescent="0.3">
      <c r="A40887" s="1">
        <v>45089.354166666664</v>
      </c>
      <c r="B40887">
        <v>0.20721479268244</v>
      </c>
    </row>
    <row r="40888" spans="1:2" x14ac:dyDescent="0.3">
      <c r="A40888" s="1">
        <v>45089.364583333336</v>
      </c>
      <c r="B40888">
        <v>0.19862879129535599</v>
      </c>
    </row>
    <row r="40889" spans="1:2" x14ac:dyDescent="0.3">
      <c r="A40889" s="1">
        <v>45089.375</v>
      </c>
      <c r="B40889">
        <v>0.197411019652277</v>
      </c>
    </row>
    <row r="40890" spans="1:2" x14ac:dyDescent="0.3">
      <c r="A40890" s="1">
        <v>45089.385416666664</v>
      </c>
      <c r="B40890">
        <v>0.18867093059342799</v>
      </c>
    </row>
    <row r="40891" spans="1:2" x14ac:dyDescent="0.3">
      <c r="A40891" s="1">
        <v>45089.395833333336</v>
      </c>
      <c r="B40891">
        <v>0.18539066997095999</v>
      </c>
    </row>
    <row r="40892" spans="1:2" x14ac:dyDescent="0.3">
      <c r="A40892" s="1">
        <v>45089.40625</v>
      </c>
      <c r="B40892">
        <v>0.198013437446491</v>
      </c>
    </row>
    <row r="40893" spans="1:2" x14ac:dyDescent="0.3">
      <c r="A40893" s="1">
        <v>45089.416666666664</v>
      </c>
      <c r="B40893">
        <v>0.185387238485752</v>
      </c>
    </row>
    <row r="40894" spans="1:2" x14ac:dyDescent="0.3">
      <c r="A40894" s="1">
        <v>45089.427083333336</v>
      </c>
      <c r="B40894">
        <v>0.186575401628403</v>
      </c>
    </row>
    <row r="40895" spans="1:2" x14ac:dyDescent="0.3">
      <c r="A40895" s="1">
        <v>45089.4375</v>
      </c>
      <c r="B40895">
        <v>0.18776619166724701</v>
      </c>
    </row>
    <row r="40896" spans="1:2" x14ac:dyDescent="0.3">
      <c r="A40896" s="1">
        <v>45089.447916666664</v>
      </c>
      <c r="B40896">
        <v>0.188959603473389</v>
      </c>
    </row>
    <row r="40897" spans="1:2" x14ac:dyDescent="0.3">
      <c r="A40897" s="1">
        <v>45089.458333333336</v>
      </c>
      <c r="B40897">
        <v>0.178883429835173</v>
      </c>
    </row>
    <row r="40898" spans="1:2" x14ac:dyDescent="0.3">
      <c r="A40898" s="1">
        <v>45089.46875</v>
      </c>
      <c r="B40898">
        <v>0.19105393401448501</v>
      </c>
    </row>
    <row r="40899" spans="1:2" x14ac:dyDescent="0.3">
      <c r="A40899" s="1">
        <v>45089.479166666664</v>
      </c>
      <c r="B40899">
        <v>0.18359710549539199</v>
      </c>
    </row>
    <row r="40900" spans="1:2" x14ac:dyDescent="0.3">
      <c r="A40900" s="1">
        <v>45089.489583333336</v>
      </c>
      <c r="B40900">
        <v>0.19315624773561699</v>
      </c>
    </row>
    <row r="40901" spans="1:2" x14ac:dyDescent="0.3">
      <c r="A40901" s="1">
        <v>45089.5</v>
      </c>
      <c r="B40901">
        <v>0.20288216174580301</v>
      </c>
    </row>
    <row r="40902" spans="1:2" x14ac:dyDescent="0.3">
      <c r="A40902" s="1">
        <v>45089.510416666664</v>
      </c>
      <c r="B40902">
        <v>0.201655401411654</v>
      </c>
    </row>
    <row r="40903" spans="1:2" x14ac:dyDescent="0.3">
      <c r="A40903" s="1">
        <v>45089.520833333336</v>
      </c>
      <c r="B40903">
        <v>0.20780419543886899</v>
      </c>
    </row>
    <row r="40904" spans="1:2" x14ac:dyDescent="0.3">
      <c r="A40904" s="1">
        <v>45089.53125</v>
      </c>
      <c r="B40904">
        <v>0.209660024820813</v>
      </c>
    </row>
    <row r="40905" spans="1:2" x14ac:dyDescent="0.3">
      <c r="A40905" s="1">
        <v>45089.541666666664</v>
      </c>
      <c r="B40905">
        <v>0.21152156217274801</v>
      </c>
    </row>
    <row r="40906" spans="1:2" x14ac:dyDescent="0.3">
      <c r="A40906" s="1">
        <v>45089.552083333336</v>
      </c>
      <c r="B40906">
        <v>0.22186957885028599</v>
      </c>
    </row>
    <row r="40907" spans="1:2" x14ac:dyDescent="0.3">
      <c r="A40907" s="1">
        <v>45089.5625</v>
      </c>
      <c r="B40907">
        <v>0.21276335107177499</v>
      </c>
    </row>
    <row r="40908" spans="1:2" x14ac:dyDescent="0.3">
      <c r="A40908" s="1">
        <v>45089.572916666664</v>
      </c>
      <c r="B40908">
        <v>0.20440459062046101</v>
      </c>
    </row>
    <row r="40909" spans="1:2" x14ac:dyDescent="0.3">
      <c r="A40909" s="1">
        <v>45089.583333333336</v>
      </c>
      <c r="B40909">
        <v>0.18121623385456601</v>
      </c>
    </row>
    <row r="40910" spans="1:2" x14ac:dyDescent="0.3">
      <c r="A40910" s="1">
        <v>45089.59375</v>
      </c>
      <c r="B40910">
        <v>0.17974257558002801</v>
      </c>
    </row>
    <row r="40911" spans="1:2" x14ac:dyDescent="0.3">
      <c r="A40911" s="1">
        <v>45089.604166666664</v>
      </c>
      <c r="B40911">
        <v>0.17768714407685199</v>
      </c>
    </row>
    <row r="40912" spans="1:2" x14ac:dyDescent="0.3">
      <c r="A40912" s="1">
        <v>45089.614583333336</v>
      </c>
      <c r="B40912">
        <v>0.191029662388707</v>
      </c>
    </row>
    <row r="40913" spans="1:2" x14ac:dyDescent="0.3">
      <c r="A40913" s="1">
        <v>45089.625</v>
      </c>
      <c r="B40913">
        <v>0.204703156824005</v>
      </c>
    </row>
    <row r="40914" spans="1:2" x14ac:dyDescent="0.3">
      <c r="A40914" s="1">
        <v>45089.635416666664</v>
      </c>
      <c r="B40914">
        <v>0.19313188391899599</v>
      </c>
    </row>
    <row r="40915" spans="1:2" x14ac:dyDescent="0.3">
      <c r="A40915" s="1">
        <v>45089.645833333336</v>
      </c>
      <c r="B40915">
        <v>0.19979984973933501</v>
      </c>
    </row>
    <row r="40916" spans="1:2" x14ac:dyDescent="0.3">
      <c r="A40916" s="1">
        <v>45089.65625</v>
      </c>
      <c r="B40916">
        <v>0.17563318044890899</v>
      </c>
    </row>
    <row r="40917" spans="1:2" x14ac:dyDescent="0.3">
      <c r="A40917" s="1">
        <v>45089.666666666664</v>
      </c>
      <c r="B40917">
        <v>0.170120933482584</v>
      </c>
    </row>
    <row r="40918" spans="1:2" x14ac:dyDescent="0.3">
      <c r="A40918" s="1">
        <v>45089.677083333336</v>
      </c>
      <c r="B40918">
        <v>0.168679263858135</v>
      </c>
    </row>
    <row r="40919" spans="1:2" x14ac:dyDescent="0.3">
      <c r="A40919" s="1">
        <v>45089.6875</v>
      </c>
      <c r="B40919">
        <v>0.174754004666962</v>
      </c>
    </row>
    <row r="40920" spans="1:2" x14ac:dyDescent="0.3">
      <c r="A40920" s="1">
        <v>45089.697916666664</v>
      </c>
      <c r="B40920">
        <v>0.16523730092785199</v>
      </c>
    </row>
    <row r="40921" spans="1:2" x14ac:dyDescent="0.3">
      <c r="A40921" s="1">
        <v>45089.708333333336</v>
      </c>
      <c r="B40921">
        <v>0.17242705907386499</v>
      </c>
    </row>
    <row r="40922" spans="1:2" x14ac:dyDescent="0.3">
      <c r="A40922" s="1">
        <v>45089.71875</v>
      </c>
      <c r="B40922">
        <v>0.15786830879029401</v>
      </c>
    </row>
    <row r="40923" spans="1:2" x14ac:dyDescent="0.3">
      <c r="A40923" s="1">
        <v>45089.729166666664</v>
      </c>
      <c r="B40923">
        <v>0.144305103927792</v>
      </c>
    </row>
    <row r="40924" spans="1:2" x14ac:dyDescent="0.3">
      <c r="A40924" s="1">
        <v>45089.739583333336</v>
      </c>
      <c r="B40924">
        <v>0.16040153277347</v>
      </c>
    </row>
    <row r="40925" spans="1:2" x14ac:dyDescent="0.3">
      <c r="A40925" s="1">
        <v>45089.75</v>
      </c>
      <c r="B40925">
        <v>0.153667239561566</v>
      </c>
    </row>
    <row r="40926" spans="1:2" x14ac:dyDescent="0.3">
      <c r="A40926" s="1">
        <v>45089.760416666664</v>
      </c>
      <c r="B40926">
        <v>0.14621181721860399</v>
      </c>
    </row>
    <row r="40927" spans="1:2" x14ac:dyDescent="0.3">
      <c r="A40927" s="1">
        <v>45089.770833333336</v>
      </c>
      <c r="B40927">
        <v>0.14321048605703801</v>
      </c>
    </row>
    <row r="40928" spans="1:2" x14ac:dyDescent="0.3">
      <c r="A40928" s="1">
        <v>45089.78125</v>
      </c>
      <c r="B40928">
        <v>0.13942233946327501</v>
      </c>
    </row>
    <row r="40929" spans="1:2" x14ac:dyDescent="0.3">
      <c r="A40929" s="1">
        <v>45089.791666666664</v>
      </c>
      <c r="B40929">
        <v>0.135669516516433</v>
      </c>
    </row>
    <row r="40930" spans="1:2" x14ac:dyDescent="0.3">
      <c r="A40930" s="1">
        <v>45089.802083333336</v>
      </c>
      <c r="B40930">
        <v>0.135401388327091</v>
      </c>
    </row>
    <row r="40931" spans="1:2" x14ac:dyDescent="0.3">
      <c r="A40931" s="1">
        <v>45089.8125</v>
      </c>
      <c r="B40931">
        <v>0.12410996729715899</v>
      </c>
    </row>
    <row r="40932" spans="1:2" x14ac:dyDescent="0.3">
      <c r="A40932" s="1">
        <v>45089.822916666664</v>
      </c>
      <c r="B40932">
        <v>0.13380261280848299</v>
      </c>
    </row>
    <row r="40933" spans="1:2" x14ac:dyDescent="0.3">
      <c r="A40933" s="1">
        <v>45089.833333333336</v>
      </c>
      <c r="B40933">
        <v>0.12670206151403801</v>
      </c>
    </row>
    <row r="40934" spans="1:2" x14ac:dyDescent="0.3">
      <c r="A40934" s="1">
        <v>45089.84375</v>
      </c>
      <c r="B40934">
        <v>0.140491278422962</v>
      </c>
    </row>
    <row r="40935" spans="1:2" x14ac:dyDescent="0.3">
      <c r="A40935" s="1">
        <v>45089.854166666664</v>
      </c>
      <c r="B40935">
        <v>0.14211249953861399</v>
      </c>
    </row>
    <row r="40936" spans="1:2" x14ac:dyDescent="0.3">
      <c r="A40936" s="1">
        <v>45089.864583333336</v>
      </c>
      <c r="B40936">
        <v>0.153928070475918</v>
      </c>
    </row>
    <row r="40937" spans="1:2" x14ac:dyDescent="0.3">
      <c r="A40937" s="1">
        <v>45089.875</v>
      </c>
      <c r="B40937">
        <v>0.17182110907291201</v>
      </c>
    </row>
    <row r="40938" spans="1:2" x14ac:dyDescent="0.3">
      <c r="A40938" s="1">
        <v>45089.885416666664</v>
      </c>
      <c r="B40938">
        <v>0.172978467868347</v>
      </c>
    </row>
    <row r="40939" spans="1:2" x14ac:dyDescent="0.3">
      <c r="A40939" s="1">
        <v>45089.895833333336</v>
      </c>
      <c r="B40939">
        <v>0.16893203530519399</v>
      </c>
    </row>
    <row r="40940" spans="1:2" x14ac:dyDescent="0.3">
      <c r="A40940" s="1">
        <v>45089.90625</v>
      </c>
      <c r="B40940">
        <v>0.17705289376115299</v>
      </c>
    </row>
    <row r="40941" spans="1:2" x14ac:dyDescent="0.3">
      <c r="A40941" s="1">
        <v>45089.916666666664</v>
      </c>
      <c r="B40941">
        <v>0.16777917611213</v>
      </c>
    </row>
    <row r="40942" spans="1:2" x14ac:dyDescent="0.3">
      <c r="A40942" s="1">
        <v>45089.927083333336</v>
      </c>
      <c r="B40942">
        <v>0.16634443129634899</v>
      </c>
    </row>
    <row r="40943" spans="1:2" x14ac:dyDescent="0.3">
      <c r="A40943" s="1">
        <v>45089.9375</v>
      </c>
      <c r="B40943">
        <v>0.184114406219931</v>
      </c>
    </row>
    <row r="40944" spans="1:2" x14ac:dyDescent="0.3">
      <c r="A40944" s="1">
        <v>45089.947916666664</v>
      </c>
      <c r="B40944">
        <v>0.18589425762897999</v>
      </c>
    </row>
    <row r="40945" spans="1:2" x14ac:dyDescent="0.3">
      <c r="A40945" s="1">
        <v>45089.958333333336</v>
      </c>
      <c r="B40945">
        <v>0.187680031910371</v>
      </c>
    </row>
    <row r="40946" spans="1:2" x14ac:dyDescent="0.3">
      <c r="A40946" s="1">
        <v>45089.96875</v>
      </c>
      <c r="B40946">
        <v>0.177920828758103</v>
      </c>
    </row>
    <row r="40947" spans="1:2" x14ac:dyDescent="0.3">
      <c r="A40947" s="1">
        <v>45089.979166666664</v>
      </c>
      <c r="B40947">
        <v>0.16834364816885899</v>
      </c>
    </row>
    <row r="40948" spans="1:2" x14ac:dyDescent="0.3">
      <c r="A40948" s="1">
        <v>45089.989583333336</v>
      </c>
      <c r="B40948">
        <v>0.1715134008842</v>
      </c>
    </row>
    <row r="40949" spans="1:2" x14ac:dyDescent="0.3">
      <c r="A40949" s="1">
        <v>45090</v>
      </c>
      <c r="B40949">
        <v>0.16262691098243201</v>
      </c>
    </row>
    <row r="40950" spans="1:2" x14ac:dyDescent="0.3">
      <c r="A40950" s="1">
        <v>45090.010416666664</v>
      </c>
      <c r="B40950">
        <v>0.166331211373733</v>
      </c>
    </row>
    <row r="40951" spans="1:2" x14ac:dyDescent="0.3">
      <c r="A40951" s="1">
        <v>45090.020833333336</v>
      </c>
      <c r="B40951">
        <v>0.17644978778346401</v>
      </c>
    </row>
    <row r="40952" spans="1:2" x14ac:dyDescent="0.3">
      <c r="A40952" s="1">
        <v>45090.03125</v>
      </c>
      <c r="B40952">
        <v>0.166327906449937</v>
      </c>
    </row>
    <row r="40953" spans="1:2" x14ac:dyDescent="0.3">
      <c r="A40953" s="1">
        <v>45090.041666666664</v>
      </c>
      <c r="B40953">
        <v>0.17353384004167199</v>
      </c>
    </row>
    <row r="40954" spans="1:2" x14ac:dyDescent="0.3">
      <c r="A40954" s="1">
        <v>45090.052083333336</v>
      </c>
      <c r="B40954">
        <v>0.17527768718143799</v>
      </c>
    </row>
    <row r="40955" spans="1:2" x14ac:dyDescent="0.3">
      <c r="A40955" s="1">
        <v>45090.0625</v>
      </c>
      <c r="B40955">
        <v>0.183501355275798</v>
      </c>
    </row>
    <row r="40956" spans="1:2" x14ac:dyDescent="0.3">
      <c r="A40956" s="1">
        <v>45090.072916666664</v>
      </c>
      <c r="B40956">
        <v>0.191554117056287</v>
      </c>
    </row>
    <row r="40957" spans="1:2" x14ac:dyDescent="0.3">
      <c r="A40957" s="1">
        <v>45090.083333333336</v>
      </c>
      <c r="B40957">
        <v>0.18885425941817</v>
      </c>
    </row>
    <row r="40958" spans="1:2" x14ac:dyDescent="0.3">
      <c r="A40958" s="1">
        <v>45090.09375</v>
      </c>
      <c r="B40958">
        <v>0.18408873213079799</v>
      </c>
    </row>
    <row r="40959" spans="1:2" x14ac:dyDescent="0.3">
      <c r="A40959" s="1">
        <v>45090.104166666664</v>
      </c>
      <c r="B40959">
        <v>0.18527401181816899</v>
      </c>
    </row>
    <row r="40960" spans="1:2" x14ac:dyDescent="0.3">
      <c r="A40960" s="1">
        <v>45090.114583333336</v>
      </c>
      <c r="B40960">
        <v>0.17965770964664199</v>
      </c>
    </row>
    <row r="40961" spans="1:2" x14ac:dyDescent="0.3">
      <c r="A40961" s="1">
        <v>45090.125</v>
      </c>
      <c r="B40961">
        <v>0.17410158013752999</v>
      </c>
    </row>
    <row r="40962" spans="1:2" x14ac:dyDescent="0.3">
      <c r="A40962" s="1">
        <v>45090.135416666664</v>
      </c>
      <c r="B40962">
        <v>0.18854665808215501</v>
      </c>
    </row>
    <row r="40963" spans="1:2" x14ac:dyDescent="0.3">
      <c r="A40963" s="1">
        <v>45090.145833333336</v>
      </c>
      <c r="B40963">
        <v>0.19667437756265799</v>
      </c>
    </row>
    <row r="40964" spans="1:2" x14ac:dyDescent="0.3">
      <c r="A40964" s="1">
        <v>45090.15625</v>
      </c>
      <c r="B40964">
        <v>0.180239100478881</v>
      </c>
    </row>
    <row r="40965" spans="1:2" x14ac:dyDescent="0.3">
      <c r="A40965" s="1">
        <v>45090.166666666664</v>
      </c>
      <c r="B40965">
        <v>0.16487771515972899</v>
      </c>
    </row>
    <row r="40966" spans="1:2" x14ac:dyDescent="0.3">
      <c r="A40966" s="1">
        <v>45090.177083333336</v>
      </c>
      <c r="B40966">
        <v>0.16118147401737501</v>
      </c>
    </row>
    <row r="40967" spans="1:2" x14ac:dyDescent="0.3">
      <c r="A40967" s="1">
        <v>45090.1875</v>
      </c>
      <c r="B40967">
        <v>0.156392414412483</v>
      </c>
    </row>
    <row r="40968" spans="1:2" x14ac:dyDescent="0.3">
      <c r="A40968" s="1">
        <v>45090.197916666664</v>
      </c>
      <c r="B40968">
        <v>0.16146137166874899</v>
      </c>
    </row>
    <row r="40969" spans="1:2" x14ac:dyDescent="0.3">
      <c r="A40969" s="1">
        <v>45090.208333333336</v>
      </c>
      <c r="B40969">
        <v>0.154711482060261</v>
      </c>
    </row>
    <row r="40970" spans="1:2" x14ac:dyDescent="0.3">
      <c r="A40970" s="1">
        <v>45090.21875</v>
      </c>
      <c r="B40970">
        <v>0.153038458004019</v>
      </c>
    </row>
    <row r="40971" spans="1:2" x14ac:dyDescent="0.3">
      <c r="A40971" s="1">
        <v>45090.229166666664</v>
      </c>
      <c r="B40971">
        <v>0.15026518478513501</v>
      </c>
    </row>
    <row r="40972" spans="1:2" x14ac:dyDescent="0.3">
      <c r="A40972" s="1">
        <v>45090.239583333336</v>
      </c>
      <c r="B40972">
        <v>0.14477316772141</v>
      </c>
    </row>
    <row r="40973" spans="1:2" x14ac:dyDescent="0.3">
      <c r="A40973" s="1">
        <v>45090.25</v>
      </c>
      <c r="B40973">
        <v>0.138814422454759</v>
      </c>
    </row>
    <row r="40974" spans="1:2" x14ac:dyDescent="0.3">
      <c r="A40974" s="1">
        <v>45090.260416666664</v>
      </c>
      <c r="B40974">
        <v>0.143136750647026</v>
      </c>
    </row>
    <row r="40975" spans="1:2" x14ac:dyDescent="0.3">
      <c r="A40975" s="1">
        <v>45090.270833333336</v>
      </c>
      <c r="B40975">
        <v>0.15918947220031099</v>
      </c>
    </row>
    <row r="40976" spans="1:2" x14ac:dyDescent="0.3">
      <c r="A40976" s="1">
        <v>45090.28125</v>
      </c>
      <c r="B40976">
        <v>0.155258723219692</v>
      </c>
    </row>
    <row r="40977" spans="1:2" x14ac:dyDescent="0.3">
      <c r="A40977" s="1">
        <v>45090.291666666664</v>
      </c>
      <c r="B40977">
        <v>0.17002101881645501</v>
      </c>
    </row>
    <row r="40978" spans="1:2" x14ac:dyDescent="0.3">
      <c r="A40978" s="1">
        <v>45090.302083333336</v>
      </c>
      <c r="B40978">
        <v>0.18851904582066401</v>
      </c>
    </row>
    <row r="40979" spans="1:2" x14ac:dyDescent="0.3">
      <c r="A40979" s="1">
        <v>45090.3125</v>
      </c>
      <c r="B40979">
        <v>0.19422537245133201</v>
      </c>
    </row>
    <row r="40980" spans="1:2" x14ac:dyDescent="0.3">
      <c r="A40980" s="1">
        <v>45090.322916666664</v>
      </c>
      <c r="B40980">
        <v>0.19543281954152</v>
      </c>
    </row>
    <row r="40981" spans="1:2" x14ac:dyDescent="0.3">
      <c r="A40981" s="1">
        <v>45090.333333333336</v>
      </c>
      <c r="B40981">
        <v>0.191210313238213</v>
      </c>
    </row>
    <row r="40982" spans="1:2" x14ac:dyDescent="0.3">
      <c r="A40982" s="1">
        <v>45090.34375</v>
      </c>
      <c r="B40982">
        <v>0.187914738396909</v>
      </c>
    </row>
    <row r="40983" spans="1:2" x14ac:dyDescent="0.3">
      <c r="A40983" s="1">
        <v>45090.354166666664</v>
      </c>
      <c r="B40983">
        <v>0.17932485433464199</v>
      </c>
    </row>
    <row r="40984" spans="1:2" x14ac:dyDescent="0.3">
      <c r="A40984" s="1">
        <v>45090.364583333336</v>
      </c>
      <c r="B40984">
        <v>0.17727108503422501</v>
      </c>
    </row>
    <row r="40985" spans="1:2" x14ac:dyDescent="0.3">
      <c r="A40985" s="1">
        <v>45090.375</v>
      </c>
      <c r="B40985">
        <v>0.18049774025492599</v>
      </c>
    </row>
    <row r="40986" spans="1:2" x14ac:dyDescent="0.3">
      <c r="A40986" s="1">
        <v>45090.385416666664</v>
      </c>
      <c r="B40986">
        <v>0.17116082055713999</v>
      </c>
    </row>
    <row r="40987" spans="1:2" x14ac:dyDescent="0.3">
      <c r="A40987" s="1">
        <v>45090.395833333336</v>
      </c>
      <c r="B40987">
        <v>0.178730934535346</v>
      </c>
    </row>
    <row r="40988" spans="1:2" x14ac:dyDescent="0.3">
      <c r="A40988" s="1">
        <v>45090.40625</v>
      </c>
      <c r="B40988">
        <v>0.18611616178042101</v>
      </c>
    </row>
    <row r="40989" spans="1:2" x14ac:dyDescent="0.3">
      <c r="A40989" s="1">
        <v>45090.416666666664</v>
      </c>
      <c r="B40989">
        <v>0.18700781738153399</v>
      </c>
    </row>
    <row r="40990" spans="1:2" x14ac:dyDescent="0.3">
      <c r="A40990" s="1">
        <v>45090.427083333336</v>
      </c>
      <c r="B40990">
        <v>0.18641035124803301</v>
      </c>
    </row>
    <row r="40991" spans="1:2" x14ac:dyDescent="0.3">
      <c r="A40991" s="1">
        <v>45090.4375</v>
      </c>
      <c r="B40991">
        <v>0.20517988688390201</v>
      </c>
    </row>
    <row r="40992" spans="1:2" x14ac:dyDescent="0.3">
      <c r="A40992" s="1">
        <v>45090.447916666664</v>
      </c>
      <c r="B40992">
        <v>0.200885077754411</v>
      </c>
    </row>
    <row r="40993" spans="1:2" x14ac:dyDescent="0.3">
      <c r="A40993" s="1">
        <v>45090.458333333336</v>
      </c>
      <c r="B40993">
        <v>0.18521569228121401</v>
      </c>
    </row>
    <row r="40994" spans="1:2" x14ac:dyDescent="0.3">
      <c r="A40994" s="1">
        <v>45090.46875</v>
      </c>
      <c r="B40994">
        <v>0.18729732852016001</v>
      </c>
    </row>
    <row r="40995" spans="1:2" x14ac:dyDescent="0.3">
      <c r="A40995" s="1">
        <v>45090.479166666664</v>
      </c>
      <c r="B40995">
        <v>0.20702223975620701</v>
      </c>
    </row>
    <row r="40996" spans="1:2" x14ac:dyDescent="0.3">
      <c r="A40996" s="1">
        <v>45090.489583333336</v>
      </c>
      <c r="B40996">
        <v>0.19479997169556201</v>
      </c>
    </row>
    <row r="40997" spans="1:2" x14ac:dyDescent="0.3">
      <c r="A40997" s="1">
        <v>45090.5</v>
      </c>
      <c r="B40997">
        <v>0.19479822627166901</v>
      </c>
    </row>
    <row r="40998" spans="1:2" x14ac:dyDescent="0.3">
      <c r="A40998" s="1">
        <v>45090.510416666664</v>
      </c>
      <c r="B40998">
        <v>0.190880588695956</v>
      </c>
    </row>
    <row r="40999" spans="1:2" x14ac:dyDescent="0.3">
      <c r="A40999" s="1">
        <v>45090.520833333336</v>
      </c>
      <c r="B40999">
        <v>0.182243266955748</v>
      </c>
    </row>
    <row r="41000" spans="1:2" x14ac:dyDescent="0.3">
      <c r="A41000" s="1">
        <v>45090.53125</v>
      </c>
      <c r="B41000">
        <v>0.17782949706800399</v>
      </c>
    </row>
    <row r="41001" spans="1:2" x14ac:dyDescent="0.3">
      <c r="A41001" s="1">
        <v>45090.541666666664</v>
      </c>
      <c r="B41001">
        <v>0.19903902590346301</v>
      </c>
    </row>
    <row r="41002" spans="1:2" x14ac:dyDescent="0.3">
      <c r="A41002" s="1">
        <v>45090.552083333336</v>
      </c>
      <c r="B41002">
        <v>0.21072581498654899</v>
      </c>
    </row>
    <row r="41003" spans="1:2" x14ac:dyDescent="0.3">
      <c r="A41003" s="1">
        <v>45090.5625</v>
      </c>
      <c r="B41003">
        <v>0.19599815756792299</v>
      </c>
    </row>
    <row r="41004" spans="1:2" x14ac:dyDescent="0.3">
      <c r="A41004" s="1">
        <v>45090.572916666664</v>
      </c>
      <c r="B41004">
        <v>0.19994810418993</v>
      </c>
    </row>
    <row r="41005" spans="1:2" x14ac:dyDescent="0.3">
      <c r="A41005" s="1">
        <v>45090.583333333336</v>
      </c>
      <c r="B41005">
        <v>0.210099508004747</v>
      </c>
    </row>
    <row r="41006" spans="1:2" x14ac:dyDescent="0.3">
      <c r="A41006" s="1">
        <v>45090.59375</v>
      </c>
      <c r="B41006">
        <v>0.23124085537452099</v>
      </c>
    </row>
    <row r="41007" spans="1:2" x14ac:dyDescent="0.3">
      <c r="A41007" s="1">
        <v>45090.604166666664</v>
      </c>
      <c r="B41007">
        <v>0.21383096532801599</v>
      </c>
    </row>
    <row r="41008" spans="1:2" x14ac:dyDescent="0.3">
      <c r="A41008" s="1">
        <v>45090.614583333336</v>
      </c>
      <c r="B41008">
        <v>0.21133660871000901</v>
      </c>
    </row>
    <row r="41009" spans="1:2" x14ac:dyDescent="0.3">
      <c r="A41009" s="1">
        <v>45090.625</v>
      </c>
      <c r="B41009">
        <v>0.17928075787473099</v>
      </c>
    </row>
    <row r="41010" spans="1:2" x14ac:dyDescent="0.3">
      <c r="A41010" s="1">
        <v>45090.635416666664</v>
      </c>
      <c r="B41010">
        <v>0.17140986406251299</v>
      </c>
    </row>
    <row r="41011" spans="1:2" x14ac:dyDescent="0.3">
      <c r="A41011" s="1">
        <v>45090.645833333336</v>
      </c>
      <c r="B41011">
        <v>0.16823746034220899</v>
      </c>
    </row>
    <row r="41012" spans="1:2" x14ac:dyDescent="0.3">
      <c r="A41012" s="1">
        <v>45090.65625</v>
      </c>
      <c r="B41012">
        <v>0.18281217242384801</v>
      </c>
    </row>
    <row r="41013" spans="1:2" x14ac:dyDescent="0.3">
      <c r="A41013" s="1">
        <v>45090.666666666664</v>
      </c>
      <c r="B41013">
        <v>0.18995488455464199</v>
      </c>
    </row>
    <row r="41014" spans="1:2" x14ac:dyDescent="0.3">
      <c r="A41014" s="1">
        <v>45090.677083333336</v>
      </c>
      <c r="B41014">
        <v>0.18726289281223399</v>
      </c>
    </row>
    <row r="41015" spans="1:2" x14ac:dyDescent="0.3">
      <c r="A41015" s="1">
        <v>45090.6875</v>
      </c>
      <c r="B41015">
        <v>0.18458424030272599</v>
      </c>
    </row>
    <row r="41016" spans="1:2" x14ac:dyDescent="0.3">
      <c r="A41016" s="1">
        <v>45090.697916666664</v>
      </c>
      <c r="B41016">
        <v>0.174009254015069</v>
      </c>
    </row>
    <row r="41017" spans="1:2" x14ac:dyDescent="0.3">
      <c r="A41017" s="1">
        <v>45090.708333333336</v>
      </c>
      <c r="B41017">
        <v>0.15799520949036699</v>
      </c>
    </row>
    <row r="41018" spans="1:2" x14ac:dyDescent="0.3">
      <c r="A41018" s="1">
        <v>45090.71875</v>
      </c>
      <c r="B41018">
        <v>0.164505231378372</v>
      </c>
    </row>
    <row r="41019" spans="1:2" x14ac:dyDescent="0.3">
      <c r="A41019" s="1">
        <v>45090.729166666664</v>
      </c>
      <c r="B41019">
        <v>0.15407317546948701</v>
      </c>
    </row>
    <row r="41020" spans="1:2" x14ac:dyDescent="0.3">
      <c r="A41020" s="1">
        <v>45090.739583333336</v>
      </c>
      <c r="B41020">
        <v>0.15018702054793401</v>
      </c>
    </row>
    <row r="41021" spans="1:2" x14ac:dyDescent="0.3">
      <c r="A41021" s="1">
        <v>45090.75</v>
      </c>
      <c r="B41021">
        <v>0.16364579842569399</v>
      </c>
    </row>
    <row r="41022" spans="1:2" x14ac:dyDescent="0.3">
      <c r="A41022" s="1">
        <v>45090.760416666664</v>
      </c>
      <c r="B41022">
        <v>0.156303456679211</v>
      </c>
    </row>
    <row r="41023" spans="1:2" x14ac:dyDescent="0.3">
      <c r="A41023" s="1">
        <v>45090.770833333336</v>
      </c>
      <c r="B41023">
        <v>0.150182235440081</v>
      </c>
    </row>
    <row r="41024" spans="1:2" x14ac:dyDescent="0.3">
      <c r="A41024" s="1">
        <v>45090.78125</v>
      </c>
      <c r="B41024">
        <v>0.15967370932859401</v>
      </c>
    </row>
    <row r="41025" spans="1:2" x14ac:dyDescent="0.3">
      <c r="A41025" s="1">
        <v>45090.791666666664</v>
      </c>
      <c r="B41025">
        <v>0.16420870957610401</v>
      </c>
    </row>
    <row r="41026" spans="1:2" x14ac:dyDescent="0.3">
      <c r="A41026" s="1">
        <v>45090.802083333336</v>
      </c>
      <c r="B41026">
        <v>0.16792536017531701</v>
      </c>
    </row>
    <row r="41027" spans="1:2" x14ac:dyDescent="0.3">
      <c r="A41027" s="1">
        <v>45090.8125</v>
      </c>
      <c r="B41027">
        <v>0.16023348600085499</v>
      </c>
    </row>
    <row r="41028" spans="1:2" x14ac:dyDescent="0.3">
      <c r="A41028" s="1">
        <v>45090.822916666664</v>
      </c>
      <c r="B41028">
        <v>0.16363429632937901</v>
      </c>
    </row>
    <row r="41029" spans="1:2" x14ac:dyDescent="0.3">
      <c r="A41029" s="1">
        <v>45090.833333333336</v>
      </c>
      <c r="B41029">
        <v>0.15629213604368999</v>
      </c>
    </row>
    <row r="41030" spans="1:2" x14ac:dyDescent="0.3">
      <c r="A41030" s="1">
        <v>45090.84375</v>
      </c>
      <c r="B41030">
        <v>0.16820594029943101</v>
      </c>
    </row>
    <row r="41031" spans="1:2" x14ac:dyDescent="0.3">
      <c r="A41031" s="1">
        <v>45090.854166666664</v>
      </c>
      <c r="B41031">
        <v>0.16249248095218599</v>
      </c>
    </row>
    <row r="41032" spans="1:2" x14ac:dyDescent="0.3">
      <c r="A41032" s="1">
        <v>45090.864583333336</v>
      </c>
      <c r="B41032">
        <v>0.18071229037248901</v>
      </c>
    </row>
    <row r="41033" spans="1:2" x14ac:dyDescent="0.3">
      <c r="A41033" s="1">
        <v>45090.875</v>
      </c>
      <c r="B41033">
        <v>0.18159490555098201</v>
      </c>
    </row>
    <row r="41034" spans="1:2" x14ac:dyDescent="0.3">
      <c r="A41034" s="1">
        <v>45090.885416666664</v>
      </c>
      <c r="B41034">
        <v>0.189020376529103</v>
      </c>
    </row>
    <row r="41035" spans="1:2" x14ac:dyDescent="0.3">
      <c r="A41035" s="1">
        <v>45090.895833333336</v>
      </c>
      <c r="B41035">
        <v>0.19715506680669001</v>
      </c>
    </row>
    <row r="41036" spans="1:2" x14ac:dyDescent="0.3">
      <c r="A41036" s="1">
        <v>45090.90625</v>
      </c>
      <c r="B41036">
        <v>0.180411051315432</v>
      </c>
    </row>
    <row r="41037" spans="1:2" x14ac:dyDescent="0.3">
      <c r="A41037" s="1">
        <v>45090.916666666664</v>
      </c>
      <c r="B41037">
        <v>0.182178458097808</v>
      </c>
    </row>
    <row r="41038" spans="1:2" x14ac:dyDescent="0.3">
      <c r="A41038" s="1">
        <v>45090.927083333336</v>
      </c>
      <c r="B41038">
        <v>0.189312690875659</v>
      </c>
    </row>
    <row r="41039" spans="1:2" x14ac:dyDescent="0.3">
      <c r="A41039" s="1">
        <v>45090.9375</v>
      </c>
      <c r="B41039">
        <v>0.183950113483138</v>
      </c>
    </row>
    <row r="41040" spans="1:2" x14ac:dyDescent="0.3">
      <c r="A41040" s="1">
        <v>45090.947916666664</v>
      </c>
      <c r="B41040">
        <v>0.18069868555596899</v>
      </c>
    </row>
    <row r="41041" spans="1:2" x14ac:dyDescent="0.3">
      <c r="A41041" s="1">
        <v>45090.958333333336</v>
      </c>
      <c r="B41041">
        <v>0.17629801457123601</v>
      </c>
    </row>
    <row r="41042" spans="1:2" x14ac:dyDescent="0.3">
      <c r="A41042" s="1">
        <v>45090.96875</v>
      </c>
      <c r="B41042">
        <v>0.17981249106508501</v>
      </c>
    </row>
    <row r="41043" spans="1:2" x14ac:dyDescent="0.3">
      <c r="A41043" s="1">
        <v>45090.979166666664</v>
      </c>
      <c r="B41043">
        <v>0.177464019164153</v>
      </c>
    </row>
    <row r="41044" spans="1:2" x14ac:dyDescent="0.3">
      <c r="A41044" s="1">
        <v>45090.989583333336</v>
      </c>
      <c r="B41044">
        <v>0.17629295624337199</v>
      </c>
    </row>
    <row r="41045" spans="1:2" x14ac:dyDescent="0.3">
      <c r="A41045" s="1">
        <v>45091</v>
      </c>
      <c r="B41045">
        <v>0.176291270145253</v>
      </c>
    </row>
    <row r="41046" spans="1:2" x14ac:dyDescent="0.3">
      <c r="A41046" s="1">
        <v>45091.010416666664</v>
      </c>
      <c r="B41046">
        <v>0.19079740230560899</v>
      </c>
    </row>
    <row r="41047" spans="1:2" x14ac:dyDescent="0.3">
      <c r="A41047" s="1">
        <v>45091.020833333336</v>
      </c>
      <c r="B41047">
        <v>0.19290048076576699</v>
      </c>
    </row>
    <row r="41048" spans="1:2" x14ac:dyDescent="0.3">
      <c r="A41048" s="1">
        <v>45091.03125</v>
      </c>
      <c r="B41048">
        <v>0.190493903566716</v>
      </c>
    </row>
    <row r="41049" spans="1:2" x14ac:dyDescent="0.3">
      <c r="A41049" s="1">
        <v>45091.041666666664</v>
      </c>
      <c r="B41049">
        <v>0.180977970967927</v>
      </c>
    </row>
    <row r="41050" spans="1:2" x14ac:dyDescent="0.3">
      <c r="A41050" s="1">
        <v>45091.052083333336</v>
      </c>
      <c r="B41050">
        <v>0.18038725687530499</v>
      </c>
    </row>
    <row r="41051" spans="1:2" x14ac:dyDescent="0.3">
      <c r="A41051" s="1">
        <v>45091.0625</v>
      </c>
      <c r="B41051">
        <v>0.16302775909374501</v>
      </c>
    </row>
    <row r="41052" spans="1:2" x14ac:dyDescent="0.3">
      <c r="A41052" s="1">
        <v>45091.072916666664</v>
      </c>
      <c r="B41052">
        <v>0.167595235595072</v>
      </c>
    </row>
    <row r="41053" spans="1:2" x14ac:dyDescent="0.3">
      <c r="A41053" s="1">
        <v>45091.083333333336</v>
      </c>
      <c r="B41053">
        <v>0.16702005107975099</v>
      </c>
    </row>
    <row r="41054" spans="1:2" x14ac:dyDescent="0.3">
      <c r="A41054" s="1">
        <v>45091.09375</v>
      </c>
      <c r="B41054">
        <v>0.162738723106917</v>
      </c>
    </row>
    <row r="41055" spans="1:2" x14ac:dyDescent="0.3">
      <c r="A41055" s="1">
        <v>45091.104166666664</v>
      </c>
      <c r="B41055">
        <v>0.163021195042515</v>
      </c>
    </row>
    <row r="41056" spans="1:2" x14ac:dyDescent="0.3">
      <c r="A41056" s="1">
        <v>45091.114583333336</v>
      </c>
      <c r="B41056">
        <v>0.163588290744793</v>
      </c>
    </row>
    <row r="41057" spans="1:2" x14ac:dyDescent="0.3">
      <c r="A41057" s="1">
        <v>45091.125</v>
      </c>
      <c r="B41057">
        <v>0.163017913051233</v>
      </c>
    </row>
    <row r="41058" spans="1:2" x14ac:dyDescent="0.3">
      <c r="A41058" s="1">
        <v>45091.135416666664</v>
      </c>
      <c r="B41058">
        <v>0.15401042021779399</v>
      </c>
    </row>
    <row r="41059" spans="1:2" x14ac:dyDescent="0.3">
      <c r="A41059" s="1">
        <v>45091.145833333336</v>
      </c>
      <c r="B41059">
        <v>0.15792703614501999</v>
      </c>
    </row>
    <row r="41060" spans="1:2" x14ac:dyDescent="0.3">
      <c r="A41060" s="1">
        <v>45091.15625</v>
      </c>
      <c r="B41060">
        <v>0.150952609427083</v>
      </c>
    </row>
    <row r="41061" spans="1:2" x14ac:dyDescent="0.3">
      <c r="A41061" s="1">
        <v>45091.166666666664</v>
      </c>
      <c r="B41061">
        <v>0.156800827637741</v>
      </c>
    </row>
    <row r="41062" spans="1:2" x14ac:dyDescent="0.3">
      <c r="A41062" s="1">
        <v>45091.177083333336</v>
      </c>
      <c r="B41062">
        <v>0.15792216701036699</v>
      </c>
    </row>
    <row r="41063" spans="1:2" x14ac:dyDescent="0.3">
      <c r="A41063" s="1">
        <v>45091.1875</v>
      </c>
      <c r="B41063">
        <v>0.16017476559838101</v>
      </c>
    </row>
    <row r="41064" spans="1:2" x14ac:dyDescent="0.3">
      <c r="A41064" s="1">
        <v>45091.197916666664</v>
      </c>
      <c r="B41064">
        <v>0.16471464545088799</v>
      </c>
    </row>
    <row r="41065" spans="1:2" x14ac:dyDescent="0.3">
      <c r="A41065" s="1">
        <v>45091.208333333336</v>
      </c>
      <c r="B41065">
        <v>0.171028992419754</v>
      </c>
    </row>
    <row r="41066" spans="1:2" x14ac:dyDescent="0.3">
      <c r="A41066" s="1">
        <v>45091.21875</v>
      </c>
      <c r="B41066">
        <v>0.173344384765443</v>
      </c>
    </row>
    <row r="41067" spans="1:2" x14ac:dyDescent="0.3">
      <c r="A41067" s="1">
        <v>45091.229166666664</v>
      </c>
      <c r="B41067">
        <v>0.1652804749149</v>
      </c>
    </row>
    <row r="41068" spans="1:2" x14ac:dyDescent="0.3">
      <c r="A41068" s="1">
        <v>45091.239583333336</v>
      </c>
      <c r="B41068">
        <v>0.16728189316685599</v>
      </c>
    </row>
    <row r="41069" spans="1:2" x14ac:dyDescent="0.3">
      <c r="A41069" s="1">
        <v>45091.25</v>
      </c>
      <c r="B41069">
        <v>0.164136329278188</v>
      </c>
    </row>
    <row r="41070" spans="1:2" x14ac:dyDescent="0.3">
      <c r="A41070" s="1">
        <v>45091.260416666664</v>
      </c>
      <c r="B41070">
        <v>0.15790918290553599</v>
      </c>
    </row>
    <row r="41071" spans="1:2" x14ac:dyDescent="0.3">
      <c r="A41071" s="1">
        <v>45091.270833333336</v>
      </c>
      <c r="B41071">
        <v>0.15287633522854099</v>
      </c>
    </row>
    <row r="41072" spans="1:2" x14ac:dyDescent="0.3">
      <c r="A41072" s="1">
        <v>45091.28125</v>
      </c>
      <c r="B41072">
        <v>0.16185794918701901</v>
      </c>
    </row>
    <row r="41073" spans="1:2" x14ac:dyDescent="0.3">
      <c r="A41073" s="1">
        <v>45091.291666666664</v>
      </c>
      <c r="B41073">
        <v>0.16527058195337799</v>
      </c>
    </row>
    <row r="41074" spans="1:2" x14ac:dyDescent="0.3">
      <c r="A41074" s="1">
        <v>45091.302083333336</v>
      </c>
      <c r="B41074">
        <v>0.17975816794984201</v>
      </c>
    </row>
    <row r="41075" spans="1:2" x14ac:dyDescent="0.3">
      <c r="A41075" s="1">
        <v>45091.3125</v>
      </c>
      <c r="B41075">
        <v>0.182704614426136</v>
      </c>
    </row>
    <row r="41076" spans="1:2" x14ac:dyDescent="0.3">
      <c r="A41076" s="1">
        <v>45091.322916666664</v>
      </c>
      <c r="B41076">
        <v>0.193754463645607</v>
      </c>
    </row>
    <row r="41077" spans="1:2" x14ac:dyDescent="0.3">
      <c r="A41077" s="1">
        <v>45091.333333333336</v>
      </c>
      <c r="B41077">
        <v>0.18685639785761601</v>
      </c>
    </row>
    <row r="41078" spans="1:2" x14ac:dyDescent="0.3">
      <c r="A41078" s="1">
        <v>45091.34375</v>
      </c>
      <c r="B41078">
        <v>0.17887018736063101</v>
      </c>
    </row>
    <row r="41079" spans="1:2" x14ac:dyDescent="0.3">
      <c r="A41079" s="1">
        <v>45091.354166666664</v>
      </c>
      <c r="B41079">
        <v>0.19707795289227001</v>
      </c>
    </row>
    <row r="41080" spans="1:2" x14ac:dyDescent="0.3">
      <c r="A41080" s="1">
        <v>45091.364583333336</v>
      </c>
      <c r="B41080">
        <v>0.182400522300568</v>
      </c>
    </row>
    <row r="41081" spans="1:2" x14ac:dyDescent="0.3">
      <c r="A41081" s="1">
        <v>45091.375</v>
      </c>
      <c r="B41081">
        <v>0.180334573055526</v>
      </c>
    </row>
    <row r="41082" spans="1:2" x14ac:dyDescent="0.3">
      <c r="A41082" s="1">
        <v>45091.385416666664</v>
      </c>
      <c r="B41082">
        <v>0.17652094381443401</v>
      </c>
    </row>
    <row r="41083" spans="1:2" x14ac:dyDescent="0.3">
      <c r="A41083" s="1">
        <v>45091.395833333336</v>
      </c>
      <c r="B41083">
        <v>0.17273564447186199</v>
      </c>
    </row>
    <row r="41084" spans="1:2" x14ac:dyDescent="0.3">
      <c r="A41084" s="1">
        <v>45091.40625</v>
      </c>
      <c r="B41084">
        <v>0.18624878845409601</v>
      </c>
    </row>
    <row r="41085" spans="1:2" x14ac:dyDescent="0.3">
      <c r="A41085" s="1">
        <v>45091.416666666664</v>
      </c>
      <c r="B41085">
        <v>0.17447503791013</v>
      </c>
    </row>
    <row r="41086" spans="1:2" x14ac:dyDescent="0.3">
      <c r="A41086" s="1">
        <v>45091.427083333336</v>
      </c>
      <c r="B41086">
        <v>0.18594781720796899</v>
      </c>
    </row>
    <row r="41087" spans="1:2" x14ac:dyDescent="0.3">
      <c r="A41087" s="1">
        <v>45091.4375</v>
      </c>
      <c r="B41087">
        <v>0.19767124721516799</v>
      </c>
    </row>
    <row r="41088" spans="1:2" x14ac:dyDescent="0.3">
      <c r="A41088" s="1">
        <v>45091.447916666664</v>
      </c>
      <c r="B41088">
        <v>0.193130466642919</v>
      </c>
    </row>
    <row r="41089" spans="1:2" x14ac:dyDescent="0.3">
      <c r="A41089" s="1">
        <v>45091.458333333336</v>
      </c>
      <c r="B41089">
        <v>0.194637670451515</v>
      </c>
    </row>
    <row r="41090" spans="1:2" x14ac:dyDescent="0.3">
      <c r="A41090" s="1">
        <v>45091.46875</v>
      </c>
      <c r="B41090">
        <v>0.19554324012146401</v>
      </c>
    </row>
    <row r="41091" spans="1:2" x14ac:dyDescent="0.3">
      <c r="A41091" s="1">
        <v>45091.479166666664</v>
      </c>
      <c r="B41091">
        <v>0.20315903221655501</v>
      </c>
    </row>
    <row r="41092" spans="1:2" x14ac:dyDescent="0.3">
      <c r="A41092" s="1">
        <v>45091.489583333336</v>
      </c>
      <c r="B41092">
        <v>0.20438539782897</v>
      </c>
    </row>
    <row r="41093" spans="1:2" x14ac:dyDescent="0.3">
      <c r="A41093" s="1">
        <v>45091.5</v>
      </c>
      <c r="B41093">
        <v>0.19221836484046201</v>
      </c>
    </row>
    <row r="41094" spans="1:2" x14ac:dyDescent="0.3">
      <c r="A41094" s="1">
        <v>45091.510416666664</v>
      </c>
      <c r="B41094">
        <v>0.202847087715291</v>
      </c>
    </row>
    <row r="41095" spans="1:2" x14ac:dyDescent="0.3">
      <c r="A41095" s="1">
        <v>45091.520833333336</v>
      </c>
      <c r="B41095">
        <v>0.206844005307843</v>
      </c>
    </row>
    <row r="41096" spans="1:2" x14ac:dyDescent="0.3">
      <c r="A41096" s="1">
        <v>45091.53125</v>
      </c>
      <c r="B41096">
        <v>0.191912348189136</v>
      </c>
    </row>
    <row r="41097" spans="1:2" x14ac:dyDescent="0.3">
      <c r="A41097" s="1">
        <v>45091.541666666664</v>
      </c>
      <c r="B41097">
        <v>0.17329242284128801</v>
      </c>
    </row>
    <row r="41098" spans="1:2" x14ac:dyDescent="0.3">
      <c r="A41098" s="1">
        <v>45091.552083333336</v>
      </c>
      <c r="B41098">
        <v>0.194319860637192</v>
      </c>
    </row>
    <row r="41099" spans="1:2" x14ac:dyDescent="0.3">
      <c r="A41099" s="1">
        <v>45091.5625</v>
      </c>
      <c r="B41099">
        <v>0.201919320073117</v>
      </c>
    </row>
    <row r="41100" spans="1:2" x14ac:dyDescent="0.3">
      <c r="A41100" s="1">
        <v>45091.572916666664</v>
      </c>
      <c r="B41100">
        <v>0.20621816270429499</v>
      </c>
    </row>
    <row r="41101" spans="1:2" x14ac:dyDescent="0.3">
      <c r="A41101" s="1">
        <v>45091.583333333336</v>
      </c>
      <c r="B41101">
        <v>0.20992752487660099</v>
      </c>
    </row>
    <row r="41102" spans="1:2" x14ac:dyDescent="0.3">
      <c r="A41102" s="1">
        <v>45091.59375</v>
      </c>
      <c r="B41102">
        <v>0.205290407124709</v>
      </c>
    </row>
    <row r="41103" spans="1:2" x14ac:dyDescent="0.3">
      <c r="A41103" s="1">
        <v>45091.604166666664</v>
      </c>
      <c r="B41103">
        <v>0.212410734279564</v>
      </c>
    </row>
    <row r="41104" spans="1:2" x14ac:dyDescent="0.3">
      <c r="A41104" s="1">
        <v>45091.614583333336</v>
      </c>
      <c r="B41104">
        <v>0.21615808833252401</v>
      </c>
    </row>
    <row r="41105" spans="1:2" x14ac:dyDescent="0.3">
      <c r="A41105" s="1">
        <v>45091.625</v>
      </c>
      <c r="B41105">
        <v>0.22817750132523201</v>
      </c>
    </row>
    <row r="41106" spans="1:2" x14ac:dyDescent="0.3">
      <c r="A41106" s="1">
        <v>45091.635416666664</v>
      </c>
      <c r="B41106">
        <v>0.22562618306106899</v>
      </c>
    </row>
    <row r="41107" spans="1:2" x14ac:dyDescent="0.3">
      <c r="A41107" s="1">
        <v>45091.645833333336</v>
      </c>
      <c r="B41107">
        <v>0.20929667347255301</v>
      </c>
    </row>
    <row r="41108" spans="1:2" x14ac:dyDescent="0.3">
      <c r="A41108" s="1">
        <v>45091.65625</v>
      </c>
      <c r="B41108">
        <v>0.18323984022762699</v>
      </c>
    </row>
    <row r="41109" spans="1:2" x14ac:dyDescent="0.3">
      <c r="A41109" s="1">
        <v>45091.666666666664</v>
      </c>
      <c r="B41109">
        <v>0.158408316104517</v>
      </c>
    </row>
    <row r="41110" spans="1:2" x14ac:dyDescent="0.3">
      <c r="A41110" s="1">
        <v>45091.677083333336</v>
      </c>
      <c r="B41110">
        <v>0.16236300551992799</v>
      </c>
    </row>
    <row r="41111" spans="1:2" x14ac:dyDescent="0.3">
      <c r="A41111" s="1">
        <v>45091.6875</v>
      </c>
      <c r="B41111">
        <v>0.17268876804986799</v>
      </c>
    </row>
    <row r="41112" spans="1:2" x14ac:dyDescent="0.3">
      <c r="A41112" s="1">
        <v>45091.697916666664</v>
      </c>
      <c r="B41112">
        <v>0.184121570508779</v>
      </c>
    </row>
    <row r="41113" spans="1:2" x14ac:dyDescent="0.3">
      <c r="A41113" s="1">
        <v>45091.708333333336</v>
      </c>
      <c r="B41113">
        <v>0.20189457888704901</v>
      </c>
    </row>
    <row r="41114" spans="1:2" x14ac:dyDescent="0.3">
      <c r="A41114" s="1">
        <v>45091.71875</v>
      </c>
      <c r="B41114">
        <v>0.19944955361514499</v>
      </c>
    </row>
    <row r="41115" spans="1:2" x14ac:dyDescent="0.3">
      <c r="A41115" s="1">
        <v>45091.729166666664</v>
      </c>
      <c r="B41115">
        <v>0.19580228801760099</v>
      </c>
    </row>
    <row r="41116" spans="1:2" x14ac:dyDescent="0.3">
      <c r="A41116" s="1">
        <v>45091.739583333336</v>
      </c>
      <c r="B41116">
        <v>0.20465021870206701</v>
      </c>
    </row>
    <row r="41117" spans="1:2" x14ac:dyDescent="0.3">
      <c r="A41117" s="1">
        <v>45091.75</v>
      </c>
      <c r="B41117">
        <v>0.18798056686049699</v>
      </c>
    </row>
    <row r="41118" spans="1:2" x14ac:dyDescent="0.3">
      <c r="A41118" s="1">
        <v>45091.760416666664</v>
      </c>
      <c r="B41118">
        <v>0.187680351679544</v>
      </c>
    </row>
    <row r="41119" spans="1:2" x14ac:dyDescent="0.3">
      <c r="A41119" s="1">
        <v>45091.770833333336</v>
      </c>
      <c r="B41119">
        <v>0.199440754947485</v>
      </c>
    </row>
    <row r="41120" spans="1:2" x14ac:dyDescent="0.3">
      <c r="A41120" s="1">
        <v>45091.78125</v>
      </c>
      <c r="B41120">
        <v>0.190969309697122</v>
      </c>
    </row>
    <row r="41121" spans="1:2" x14ac:dyDescent="0.3">
      <c r="A41121" s="1">
        <v>45091.791666666664</v>
      </c>
      <c r="B41121">
        <v>0.18144501925916501</v>
      </c>
    </row>
    <row r="41122" spans="1:2" x14ac:dyDescent="0.3">
      <c r="A41122" s="1">
        <v>45091.802083333336</v>
      </c>
      <c r="B41122">
        <v>0.163479866741537</v>
      </c>
    </row>
    <row r="41123" spans="1:2" x14ac:dyDescent="0.3">
      <c r="A41123" s="1">
        <v>45091.8125</v>
      </c>
      <c r="B41123">
        <v>0.16290962018033001</v>
      </c>
    </row>
    <row r="41124" spans="1:2" x14ac:dyDescent="0.3">
      <c r="A41124" s="1">
        <v>45091.822916666664</v>
      </c>
      <c r="B41124">
        <v>0.157259847839817</v>
      </c>
    </row>
    <row r="41125" spans="1:2" x14ac:dyDescent="0.3">
      <c r="A41125" s="1">
        <v>45091.833333333336</v>
      </c>
      <c r="B41125">
        <v>0.16404422488769299</v>
      </c>
    </row>
    <row r="41126" spans="1:2" x14ac:dyDescent="0.3">
      <c r="A41126" s="1">
        <v>45091.84375</v>
      </c>
      <c r="B41126">
        <v>0.17908237029996499</v>
      </c>
    </row>
    <row r="41127" spans="1:2" x14ac:dyDescent="0.3">
      <c r="A41127" s="1">
        <v>45091.854166666664</v>
      </c>
      <c r="B41127">
        <v>0.164040935776395</v>
      </c>
    </row>
    <row r="41128" spans="1:2" x14ac:dyDescent="0.3">
      <c r="A41128" s="1">
        <v>45091.864583333336</v>
      </c>
      <c r="B41128">
        <v>0.15250706934718999</v>
      </c>
    </row>
    <row r="41129" spans="1:2" x14ac:dyDescent="0.3">
      <c r="A41129" s="1">
        <v>45091.875</v>
      </c>
      <c r="B41129">
        <v>0.15893889998005201</v>
      </c>
    </row>
    <row r="41130" spans="1:2" x14ac:dyDescent="0.3">
      <c r="A41130" s="1">
        <v>45091.885416666664</v>
      </c>
      <c r="B41130">
        <v>0.14918401304649201</v>
      </c>
    </row>
    <row r="41131" spans="1:2" x14ac:dyDescent="0.3">
      <c r="A41131" s="1">
        <v>45091.895833333336</v>
      </c>
      <c r="B41131">
        <v>0.157810191267552</v>
      </c>
    </row>
    <row r="41132" spans="1:2" x14ac:dyDescent="0.3">
      <c r="A41132" s="1">
        <v>45091.90625</v>
      </c>
      <c r="B41132">
        <v>0.16289485490216801</v>
      </c>
    </row>
    <row r="41133" spans="1:2" x14ac:dyDescent="0.3">
      <c r="A41133" s="1">
        <v>45091.916666666664</v>
      </c>
      <c r="B41133">
        <v>0.157245261998994</v>
      </c>
    </row>
    <row r="41134" spans="1:2" x14ac:dyDescent="0.3">
      <c r="A41134" s="1">
        <v>45091.927083333336</v>
      </c>
      <c r="B41134">
        <v>0.16574133668322599</v>
      </c>
    </row>
    <row r="41135" spans="1:2" x14ac:dyDescent="0.3">
      <c r="A41135" s="1">
        <v>45091.9375</v>
      </c>
      <c r="B41135">
        <v>0.18201135631908899</v>
      </c>
    </row>
    <row r="41136" spans="1:2" x14ac:dyDescent="0.3">
      <c r="A41136" s="1">
        <v>45091.947916666664</v>
      </c>
      <c r="B41136">
        <v>0.174680358550142</v>
      </c>
    </row>
    <row r="41137" spans="1:2" x14ac:dyDescent="0.3">
      <c r="A41137" s="1">
        <v>45091.958333333336</v>
      </c>
      <c r="B41137">
        <v>0.167454427504871</v>
      </c>
    </row>
    <row r="41138" spans="1:2" x14ac:dyDescent="0.3">
      <c r="A41138" s="1">
        <v>45091.96875</v>
      </c>
      <c r="B41138">
        <v>0.17380451844919001</v>
      </c>
    </row>
    <row r="41139" spans="1:2" x14ac:dyDescent="0.3">
      <c r="A41139" s="1">
        <v>45091.979166666664</v>
      </c>
      <c r="B41139">
        <v>0.18555947672114201</v>
      </c>
    </row>
    <row r="41140" spans="1:2" x14ac:dyDescent="0.3">
      <c r="A41140" s="1">
        <v>45091.989583333336</v>
      </c>
      <c r="B41140">
        <v>0.18704599829517199</v>
      </c>
    </row>
    <row r="41141" spans="1:2" x14ac:dyDescent="0.3">
      <c r="A41141" s="1">
        <v>45092</v>
      </c>
      <c r="B41141">
        <v>0.20001184026986299</v>
      </c>
    </row>
    <row r="41142" spans="1:2" x14ac:dyDescent="0.3">
      <c r="A41142" s="1">
        <v>45092.010416666664</v>
      </c>
      <c r="B41142">
        <v>0.195755079614431</v>
      </c>
    </row>
    <row r="41143" spans="1:2" x14ac:dyDescent="0.3">
      <c r="A41143" s="1">
        <v>45092.020833333336</v>
      </c>
      <c r="B41143">
        <v>0.198180871479719</v>
      </c>
    </row>
    <row r="41144" spans="1:2" x14ac:dyDescent="0.3">
      <c r="A41144" s="1">
        <v>45092.03125</v>
      </c>
      <c r="B41144">
        <v>0.19484393299904401</v>
      </c>
    </row>
    <row r="41145" spans="1:2" x14ac:dyDescent="0.3">
      <c r="A41145" s="1">
        <v>45092.041666666664</v>
      </c>
      <c r="B41145">
        <v>0.19635574386448301</v>
      </c>
    </row>
    <row r="41146" spans="1:2" x14ac:dyDescent="0.3">
      <c r="A41146" s="1">
        <v>45092.052083333336</v>
      </c>
      <c r="B41146">
        <v>0.19787159767588</v>
      </c>
    </row>
    <row r="41147" spans="1:2" x14ac:dyDescent="0.3">
      <c r="A41147" s="1">
        <v>45092.0625</v>
      </c>
      <c r="B41147">
        <v>0.18140074287827501</v>
      </c>
    </row>
    <row r="41148" spans="1:2" x14ac:dyDescent="0.3">
      <c r="A41148" s="1">
        <v>45092.072916666664</v>
      </c>
      <c r="B41148">
        <v>0.17611763196183</v>
      </c>
    </row>
    <row r="41149" spans="1:2" x14ac:dyDescent="0.3">
      <c r="A41149" s="1">
        <v>45092.083333333336</v>
      </c>
      <c r="B41149">
        <v>0.170888859330487</v>
      </c>
    </row>
    <row r="41150" spans="1:2" x14ac:dyDescent="0.3">
      <c r="A41150" s="1">
        <v>45092.09375</v>
      </c>
      <c r="B41150">
        <v>0.174947979439107</v>
      </c>
    </row>
    <row r="41151" spans="1:2" x14ac:dyDescent="0.3">
      <c r="A41151" s="1">
        <v>45092.104166666664</v>
      </c>
      <c r="B41151">
        <v>0.17903998965946299</v>
      </c>
    </row>
    <row r="41152" spans="1:2" x14ac:dyDescent="0.3">
      <c r="A41152" s="1">
        <v>45092.114583333336</v>
      </c>
      <c r="B41152">
        <v>0.17291010629529499</v>
      </c>
    </row>
    <row r="41153" spans="1:2" x14ac:dyDescent="0.3">
      <c r="A41153" s="1">
        <v>45092.125</v>
      </c>
      <c r="B41153">
        <v>0.17903659935833199</v>
      </c>
    </row>
    <row r="41154" spans="1:2" x14ac:dyDescent="0.3">
      <c r="A41154" s="1">
        <v>45092.135416666664</v>
      </c>
      <c r="B41154">
        <v>0.16485166239347701</v>
      </c>
    </row>
    <row r="41155" spans="1:2" x14ac:dyDescent="0.3">
      <c r="A41155" s="1">
        <v>45092.145833333336</v>
      </c>
      <c r="B41155">
        <v>0.16342566407863901</v>
      </c>
    </row>
    <row r="41156" spans="1:2" x14ac:dyDescent="0.3">
      <c r="A41156" s="1">
        <v>45092.15625</v>
      </c>
      <c r="B41156">
        <v>0.152184578968733</v>
      </c>
    </row>
    <row r="41157" spans="1:2" x14ac:dyDescent="0.3">
      <c r="A41157" s="1">
        <v>45092.166666666664</v>
      </c>
      <c r="B41157">
        <v>0.14721638033401699</v>
      </c>
    </row>
    <row r="41158" spans="1:2" x14ac:dyDescent="0.3">
      <c r="A41158" s="1">
        <v>45092.177083333336</v>
      </c>
      <c r="B41158">
        <v>0.14448034123133699</v>
      </c>
    </row>
    <row r="41159" spans="1:2" x14ac:dyDescent="0.3">
      <c r="A41159" s="1">
        <v>45092.1875</v>
      </c>
      <c r="B41159">
        <v>0.119660366141946</v>
      </c>
    </row>
    <row r="41160" spans="1:2" x14ac:dyDescent="0.3">
      <c r="A41160" s="1">
        <v>45092.197916666664</v>
      </c>
      <c r="B41160">
        <v>0.128186755969498</v>
      </c>
    </row>
    <row r="41161" spans="1:2" x14ac:dyDescent="0.3">
      <c r="A41161" s="1">
        <v>45092.208333333336</v>
      </c>
      <c r="B41161">
        <v>0.13744973469716401</v>
      </c>
    </row>
    <row r="41162" spans="1:2" x14ac:dyDescent="0.3">
      <c r="A41162" s="1">
        <v>45092.21875</v>
      </c>
      <c r="B41162">
        <v>0.136912777400156</v>
      </c>
    </row>
    <row r="41163" spans="1:2" x14ac:dyDescent="0.3">
      <c r="A41163" s="1">
        <v>45092.229166666664</v>
      </c>
      <c r="B41163">
        <v>0.14830560193018899</v>
      </c>
    </row>
    <row r="41164" spans="1:2" x14ac:dyDescent="0.3">
      <c r="A41164" s="1">
        <v>45092.239583333336</v>
      </c>
      <c r="B41164">
        <v>0.14365404912569199</v>
      </c>
    </row>
    <row r="41165" spans="1:2" x14ac:dyDescent="0.3">
      <c r="A41165" s="1">
        <v>45092.25</v>
      </c>
      <c r="B41165">
        <v>0.13371095935729199</v>
      </c>
    </row>
    <row r="41166" spans="1:2" x14ac:dyDescent="0.3">
      <c r="A41166" s="1">
        <v>45092.260416666664</v>
      </c>
      <c r="B41166">
        <v>0.140129845853147</v>
      </c>
    </row>
    <row r="41167" spans="1:2" x14ac:dyDescent="0.3">
      <c r="A41167" s="1">
        <v>45092.270833333336</v>
      </c>
      <c r="B41167">
        <v>0.163405955563171</v>
      </c>
    </row>
    <row r="41168" spans="1:2" x14ac:dyDescent="0.3">
      <c r="A41168" s="1">
        <v>45092.28125</v>
      </c>
      <c r="B41168">
        <v>0.159157224648832</v>
      </c>
    </row>
    <row r="41169" spans="1:2" x14ac:dyDescent="0.3">
      <c r="A41169" s="1">
        <v>45092.291666666664</v>
      </c>
      <c r="B41169">
        <v>0.154947425696075</v>
      </c>
    </row>
    <row r="41170" spans="1:2" x14ac:dyDescent="0.3">
      <c r="A41170" s="1">
        <v>45092.302083333336</v>
      </c>
      <c r="B41170">
        <v>0.17027645973223299</v>
      </c>
    </row>
    <row r="41171" spans="1:2" x14ac:dyDescent="0.3">
      <c r="A41171" s="1">
        <v>45092.3125</v>
      </c>
      <c r="B41171">
        <v>0.16739811574907101</v>
      </c>
    </row>
    <row r="41172" spans="1:2" x14ac:dyDescent="0.3">
      <c r="A41172" s="1">
        <v>45092.322916666664</v>
      </c>
      <c r="B41172">
        <v>0.17258665967700701</v>
      </c>
    </row>
    <row r="41173" spans="1:2" x14ac:dyDescent="0.3">
      <c r="A41173" s="1">
        <v>45092.333333333336</v>
      </c>
      <c r="B41173">
        <v>0.16739480349715899</v>
      </c>
    </row>
    <row r="41174" spans="1:2" x14ac:dyDescent="0.3">
      <c r="A41174" s="1">
        <v>45092.34375</v>
      </c>
      <c r="B41174">
        <v>0.163394459309393</v>
      </c>
    </row>
    <row r="41175" spans="1:2" x14ac:dyDescent="0.3">
      <c r="A41175" s="1">
        <v>45092.354166666664</v>
      </c>
      <c r="B41175">
        <v>0.15437963052239201</v>
      </c>
    </row>
    <row r="41176" spans="1:2" x14ac:dyDescent="0.3">
      <c r="A41176" s="1">
        <v>45092.364583333336</v>
      </c>
      <c r="B41176">
        <v>0.16510078477005299</v>
      </c>
    </row>
    <row r="41177" spans="1:2" x14ac:dyDescent="0.3">
      <c r="A41177" s="1">
        <v>45092.375</v>
      </c>
      <c r="B41177">
        <v>0.15773555605883199</v>
      </c>
    </row>
    <row r="41178" spans="1:2" x14ac:dyDescent="0.3">
      <c r="A41178" s="1">
        <v>45092.385416666664</v>
      </c>
      <c r="B41178">
        <v>0.16055229025750001</v>
      </c>
    </row>
    <row r="41179" spans="1:2" x14ac:dyDescent="0.3">
      <c r="A41179" s="1">
        <v>45092.395833333336</v>
      </c>
      <c r="B41179">
        <v>0.15214772618910999</v>
      </c>
    </row>
    <row r="41180" spans="1:2" x14ac:dyDescent="0.3">
      <c r="A41180" s="1">
        <v>45092.40625</v>
      </c>
      <c r="B41180">
        <v>0.156048002922556</v>
      </c>
    </row>
    <row r="41181" spans="1:2" x14ac:dyDescent="0.3">
      <c r="A41181" s="1">
        <v>45092.416666666664</v>
      </c>
      <c r="B41181">
        <v>0.17083548576355401</v>
      </c>
    </row>
    <row r="41182" spans="1:2" x14ac:dyDescent="0.3">
      <c r="A41182" s="1">
        <v>45092.427083333336</v>
      </c>
      <c r="B41182">
        <v>0.15408956664027801</v>
      </c>
    </row>
    <row r="41183" spans="1:2" x14ac:dyDescent="0.3">
      <c r="A41183" s="1">
        <v>45092.4375</v>
      </c>
      <c r="B41183">
        <v>0.16054412858247799</v>
      </c>
    </row>
    <row r="41184" spans="1:2" x14ac:dyDescent="0.3">
      <c r="A41184" s="1">
        <v>45092.447916666664</v>
      </c>
      <c r="B41184">
        <v>0.15688208713249499</v>
      </c>
    </row>
    <row r="41185" spans="1:2" x14ac:dyDescent="0.3">
      <c r="A41185" s="1">
        <v>45092.458333333336</v>
      </c>
      <c r="B41185">
        <v>0.18370034902253901</v>
      </c>
    </row>
    <row r="41186" spans="1:2" x14ac:dyDescent="0.3">
      <c r="A41186" s="1">
        <v>45092.46875</v>
      </c>
      <c r="B41186">
        <v>0.19356285713878399</v>
      </c>
    </row>
    <row r="41187" spans="1:2" x14ac:dyDescent="0.3">
      <c r="A41187" s="1">
        <v>45092.479166666664</v>
      </c>
      <c r="B41187">
        <v>0.22420671868528499</v>
      </c>
    </row>
    <row r="41188" spans="1:2" x14ac:dyDescent="0.3">
      <c r="A41188" s="1">
        <v>45092.489583333336</v>
      </c>
      <c r="B41188">
        <v>0.20176205470310299</v>
      </c>
    </row>
    <row r="41189" spans="1:2" x14ac:dyDescent="0.3">
      <c r="A41189" s="1">
        <v>45092.5</v>
      </c>
      <c r="B41189">
        <v>0.186663743558238</v>
      </c>
    </row>
    <row r="41190" spans="1:2" x14ac:dyDescent="0.3">
      <c r="A41190" s="1">
        <v>45092.510416666664</v>
      </c>
      <c r="B41190">
        <v>0.190547918511907</v>
      </c>
    </row>
    <row r="41191" spans="1:2" x14ac:dyDescent="0.3">
      <c r="A41191" s="1">
        <v>45092.520833333336</v>
      </c>
      <c r="B41191">
        <v>0.19385584234547701</v>
      </c>
    </row>
    <row r="41192" spans="1:2" x14ac:dyDescent="0.3">
      <c r="A41192" s="1">
        <v>45092.53125</v>
      </c>
      <c r="B41192">
        <v>0.20482279772138201</v>
      </c>
    </row>
    <row r="41193" spans="1:2" x14ac:dyDescent="0.3">
      <c r="A41193" s="1">
        <v>45092.541666666664</v>
      </c>
      <c r="B41193">
        <v>0.211626402090139</v>
      </c>
    </row>
    <row r="41194" spans="1:2" x14ac:dyDescent="0.3">
      <c r="A41194" s="1">
        <v>45092.552083333336</v>
      </c>
      <c r="B41194">
        <v>0.22355947662214501</v>
      </c>
    </row>
    <row r="41195" spans="1:2" x14ac:dyDescent="0.3">
      <c r="A41195" s="1">
        <v>45092.5625</v>
      </c>
      <c r="B41195">
        <v>0.196268238475238</v>
      </c>
    </row>
    <row r="41196" spans="1:2" x14ac:dyDescent="0.3">
      <c r="A41196" s="1">
        <v>45092.572916666664</v>
      </c>
      <c r="B41196">
        <v>0.204508195102996</v>
      </c>
    </row>
    <row r="41197" spans="1:2" x14ac:dyDescent="0.3">
      <c r="A41197" s="1">
        <v>45092.583333333336</v>
      </c>
      <c r="B41197">
        <v>0.20975559054212101</v>
      </c>
    </row>
    <row r="41198" spans="1:2" x14ac:dyDescent="0.3">
      <c r="A41198" s="1">
        <v>45092.59375</v>
      </c>
      <c r="B41198">
        <v>0.19626298858156399</v>
      </c>
    </row>
    <row r="41199" spans="1:2" x14ac:dyDescent="0.3">
      <c r="A41199" s="1">
        <v>45092.604166666664</v>
      </c>
      <c r="B41199">
        <v>0.207894111678156</v>
      </c>
    </row>
    <row r="41200" spans="1:2" x14ac:dyDescent="0.3">
      <c r="A41200" s="1">
        <v>45092.614583333336</v>
      </c>
      <c r="B41200">
        <v>0.19990792325111401</v>
      </c>
    </row>
    <row r="41201" spans="1:2" x14ac:dyDescent="0.3">
      <c r="A41201" s="1">
        <v>45092.625</v>
      </c>
      <c r="B41201">
        <v>0.211612032298783</v>
      </c>
    </row>
    <row r="41202" spans="1:2" x14ac:dyDescent="0.3">
      <c r="A41202" s="1">
        <v>45092.635416666664</v>
      </c>
      <c r="B41202">
        <v>0.19323347269200999</v>
      </c>
    </row>
    <row r="41203" spans="1:2" x14ac:dyDescent="0.3">
      <c r="A41203" s="1">
        <v>45092.645833333336</v>
      </c>
      <c r="B41203">
        <v>0.19990263983471901</v>
      </c>
    </row>
    <row r="41204" spans="1:2" x14ac:dyDescent="0.3">
      <c r="A41204" s="1">
        <v>45092.65625</v>
      </c>
      <c r="B41204">
        <v>0.197162402956332</v>
      </c>
    </row>
    <row r="41205" spans="1:2" x14ac:dyDescent="0.3">
      <c r="A41205" s="1">
        <v>45092.666666666664</v>
      </c>
      <c r="B41205">
        <v>0.194435295879234</v>
      </c>
    </row>
    <row r="41206" spans="1:2" x14ac:dyDescent="0.3">
      <c r="A41206" s="1">
        <v>45092.677083333336</v>
      </c>
      <c r="B41206">
        <v>0.202955400721752</v>
      </c>
    </row>
    <row r="41207" spans="1:2" x14ac:dyDescent="0.3">
      <c r="A41207" s="1">
        <v>45092.6875</v>
      </c>
      <c r="B41207">
        <v>0.192622228404702</v>
      </c>
    </row>
    <row r="41208" spans="1:2" x14ac:dyDescent="0.3">
      <c r="A41208" s="1">
        <v>45092.697916666664</v>
      </c>
      <c r="B41208">
        <v>0.19081678635422999</v>
      </c>
    </row>
    <row r="41209" spans="1:2" x14ac:dyDescent="0.3">
      <c r="A41209" s="1">
        <v>45092.708333333336</v>
      </c>
      <c r="B41209">
        <v>0.182475913204797</v>
      </c>
    </row>
    <row r="41210" spans="1:2" x14ac:dyDescent="0.3">
      <c r="A41210" s="1">
        <v>45092.71875</v>
      </c>
      <c r="B41210">
        <v>0.167907430886896</v>
      </c>
    </row>
    <row r="41211" spans="1:2" x14ac:dyDescent="0.3">
      <c r="A41211" s="1">
        <v>45092.729166666664</v>
      </c>
      <c r="B41211">
        <v>0.16561427005226201</v>
      </c>
    </row>
    <row r="41212" spans="1:2" x14ac:dyDescent="0.3">
      <c r="A41212" s="1">
        <v>45092.739583333336</v>
      </c>
      <c r="B41212">
        <v>0.156556419417651</v>
      </c>
    </row>
    <row r="41213" spans="1:2" x14ac:dyDescent="0.3">
      <c r="A41213" s="1">
        <v>45092.75</v>
      </c>
      <c r="B41213">
        <v>0.14712768310227001</v>
      </c>
    </row>
    <row r="41214" spans="1:2" x14ac:dyDescent="0.3">
      <c r="A41214" s="1">
        <v>45092.760416666664</v>
      </c>
      <c r="B41214">
        <v>0.140055106974626</v>
      </c>
    </row>
    <row r="41215" spans="1:2" x14ac:dyDescent="0.3">
      <c r="A41215" s="1">
        <v>45092.770833333336</v>
      </c>
      <c r="B41215">
        <v>0.12627823465684301</v>
      </c>
    </row>
    <row r="41216" spans="1:2" x14ac:dyDescent="0.3">
      <c r="A41216" s="1">
        <v>45092.78125</v>
      </c>
      <c r="B41216">
        <v>0.115768639917567</v>
      </c>
    </row>
    <row r="41217" spans="1:2" x14ac:dyDescent="0.3">
      <c r="A41217" s="1">
        <v>45092.791666666664</v>
      </c>
      <c r="B41217">
        <v>0.12008577624075301</v>
      </c>
    </row>
    <row r="41218" spans="1:2" x14ac:dyDescent="0.3">
      <c r="A41218" s="1">
        <v>45092.802083333336</v>
      </c>
      <c r="B41218">
        <v>0.12653395317963401</v>
      </c>
    </row>
    <row r="41219" spans="1:2" x14ac:dyDescent="0.3">
      <c r="A41219" s="1">
        <v>45092.8125</v>
      </c>
      <c r="B41219">
        <v>0.13203982162691999</v>
      </c>
    </row>
    <row r="41220" spans="1:2" x14ac:dyDescent="0.3">
      <c r="A41220" s="1">
        <v>45092.822916666664</v>
      </c>
      <c r="B41220">
        <v>0.14411037424305401</v>
      </c>
    </row>
    <row r="41221" spans="1:2" x14ac:dyDescent="0.3">
      <c r="A41221" s="1">
        <v>45092.833333333336</v>
      </c>
      <c r="B41221">
        <v>0.14547259619341599</v>
      </c>
    </row>
    <row r="41222" spans="1:2" x14ac:dyDescent="0.3">
      <c r="A41222" s="1">
        <v>45092.84375</v>
      </c>
      <c r="B41222">
        <v>0.14004265183776499</v>
      </c>
    </row>
    <row r="41223" spans="1:2" x14ac:dyDescent="0.3">
      <c r="A41223" s="1">
        <v>45092.854166666664</v>
      </c>
      <c r="B41223">
        <v>0.13045192472168399</v>
      </c>
    </row>
    <row r="41224" spans="1:2" x14ac:dyDescent="0.3">
      <c r="A41224" s="1">
        <v>45092.864583333336</v>
      </c>
      <c r="B41224">
        <v>0.15263085671083901</v>
      </c>
    </row>
    <row r="41225" spans="1:2" x14ac:dyDescent="0.3">
      <c r="A41225" s="1">
        <v>45092.875</v>
      </c>
      <c r="B41225">
        <v>0.164449570670235</v>
      </c>
    </row>
    <row r="41226" spans="1:2" x14ac:dyDescent="0.3">
      <c r="A41226" s="1">
        <v>45092.885416666664</v>
      </c>
      <c r="B41226">
        <v>0.16302478159970099</v>
      </c>
    </row>
    <row r="41227" spans="1:2" x14ac:dyDescent="0.3">
      <c r="A41227" s="1">
        <v>45092.895833333336</v>
      </c>
      <c r="B41227">
        <v>0.16902902121680399</v>
      </c>
    </row>
    <row r="41228" spans="1:2" x14ac:dyDescent="0.3">
      <c r="A41228" s="1">
        <v>45092.90625</v>
      </c>
      <c r="B41228">
        <v>0.17598280825593601</v>
      </c>
    </row>
    <row r="41229" spans="1:2" x14ac:dyDescent="0.3">
      <c r="A41229" s="1">
        <v>45092.916666666664</v>
      </c>
      <c r="B41229">
        <v>0.16444298684434799</v>
      </c>
    </row>
    <row r="41230" spans="1:2" x14ac:dyDescent="0.3">
      <c r="A41230" s="1">
        <v>45092.927083333336</v>
      </c>
      <c r="B41230">
        <v>0.17597943812156999</v>
      </c>
    </row>
    <row r="41231" spans="1:2" x14ac:dyDescent="0.3">
      <c r="A41231" s="1">
        <v>45092.9375</v>
      </c>
      <c r="B41231">
        <v>0.175394433646925</v>
      </c>
    </row>
    <row r="41232" spans="1:2" x14ac:dyDescent="0.3">
      <c r="A41232" s="1">
        <v>45092.947916666664</v>
      </c>
      <c r="B41232">
        <v>0.16787095900089999</v>
      </c>
    </row>
    <row r="41233" spans="1:2" x14ac:dyDescent="0.3">
      <c r="A41233" s="1">
        <v>45092.958333333336</v>
      </c>
      <c r="B41233">
        <v>0.172484572226519</v>
      </c>
    </row>
    <row r="41234" spans="1:2" x14ac:dyDescent="0.3">
      <c r="A41234" s="1">
        <v>45092.96875</v>
      </c>
      <c r="B41234">
        <v>0.18095786924204099</v>
      </c>
    </row>
    <row r="41235" spans="1:2" x14ac:dyDescent="0.3">
      <c r="A41235" s="1">
        <v>45092.979166666664</v>
      </c>
      <c r="B41235">
        <v>0.19017012176876999</v>
      </c>
    </row>
    <row r="41236" spans="1:2" x14ac:dyDescent="0.3">
      <c r="A41236" s="1">
        <v>45092.989583333336</v>
      </c>
      <c r="B41236">
        <v>0.177137958348036</v>
      </c>
    </row>
    <row r="41237" spans="1:2" x14ac:dyDescent="0.3">
      <c r="A41237" s="1">
        <v>45093</v>
      </c>
      <c r="B41237">
        <v>0.17596764282734201</v>
      </c>
    </row>
    <row r="41238" spans="1:2" x14ac:dyDescent="0.3">
      <c r="A41238" s="1">
        <v>45093.010416666664</v>
      </c>
      <c r="B41238">
        <v>0.15791759913138001</v>
      </c>
    </row>
    <row r="41239" spans="1:2" x14ac:dyDescent="0.3">
      <c r="A41239" s="1">
        <v>45093.020833333336</v>
      </c>
      <c r="B41239">
        <v>0.15707350847584001</v>
      </c>
    </row>
    <row r="41240" spans="1:2" x14ac:dyDescent="0.3">
      <c r="A41240" s="1">
        <v>45093.03125</v>
      </c>
      <c r="B41240">
        <v>0.16987149386136099</v>
      </c>
    </row>
    <row r="41241" spans="1:2" x14ac:dyDescent="0.3">
      <c r="A41241" s="1">
        <v>45093.041666666664</v>
      </c>
      <c r="B41241">
        <v>0.17131333646408001</v>
      </c>
    </row>
    <row r="41242" spans="1:2" x14ac:dyDescent="0.3">
      <c r="A41242" s="1">
        <v>45093.052083333336</v>
      </c>
      <c r="B41242">
        <v>0.17479329283481601</v>
      </c>
    </row>
    <row r="41243" spans="1:2" x14ac:dyDescent="0.3">
      <c r="A41243" s="1">
        <v>45093.0625</v>
      </c>
      <c r="B41243">
        <v>0.183009198967959</v>
      </c>
    </row>
    <row r="41244" spans="1:2" x14ac:dyDescent="0.3">
      <c r="A41244" s="1">
        <v>45093.072916666664</v>
      </c>
      <c r="B41244">
        <v>0.17858896055680001</v>
      </c>
    </row>
    <row r="41245" spans="1:2" x14ac:dyDescent="0.3">
      <c r="A41245" s="1">
        <v>45093.083333333336</v>
      </c>
      <c r="B41245">
        <v>0.174788249504471</v>
      </c>
    </row>
    <row r="41246" spans="1:2" x14ac:dyDescent="0.3">
      <c r="A41246" s="1">
        <v>45093.09375</v>
      </c>
      <c r="B41246">
        <v>0.165556523653417</v>
      </c>
    </row>
    <row r="41247" spans="1:2" x14ac:dyDescent="0.3">
      <c r="A41247" s="1">
        <v>45093.104166666664</v>
      </c>
      <c r="B41247">
        <v>0.161571573276761</v>
      </c>
    </row>
    <row r="41248" spans="1:2" x14ac:dyDescent="0.3">
      <c r="A41248" s="1">
        <v>45093.114583333336</v>
      </c>
      <c r="B41248">
        <v>0.16015549646323701</v>
      </c>
    </row>
    <row r="41249" spans="1:2" x14ac:dyDescent="0.3">
      <c r="A41249" s="1">
        <v>45093.125</v>
      </c>
      <c r="B41249">
        <v>0.164980479692031</v>
      </c>
    </row>
    <row r="41250" spans="1:2" x14ac:dyDescent="0.3">
      <c r="A41250" s="1">
        <v>45093.135416666664</v>
      </c>
      <c r="B41250">
        <v>0.155655104395866</v>
      </c>
    </row>
    <row r="41251" spans="1:2" x14ac:dyDescent="0.3">
      <c r="A41251" s="1">
        <v>45093.145833333336</v>
      </c>
      <c r="B41251">
        <v>0.15258755115946099</v>
      </c>
    </row>
    <row r="41252" spans="1:2" x14ac:dyDescent="0.3">
      <c r="A41252" s="1">
        <v>45093.15625</v>
      </c>
      <c r="B41252">
        <v>0.15342001297301699</v>
      </c>
    </row>
    <row r="41253" spans="1:2" x14ac:dyDescent="0.3">
      <c r="A41253" s="1">
        <v>45093.166666666664</v>
      </c>
      <c r="B41253">
        <v>0.153140210263567</v>
      </c>
    </row>
    <row r="41254" spans="1:2" x14ac:dyDescent="0.3">
      <c r="A41254" s="1">
        <v>45093.177083333336</v>
      </c>
      <c r="B41254">
        <v>0.163547522997781</v>
      </c>
    </row>
    <row r="41255" spans="1:2" x14ac:dyDescent="0.3">
      <c r="A41255" s="1">
        <v>45093.1875</v>
      </c>
      <c r="B41255">
        <v>0.16099220662872599</v>
      </c>
    </row>
    <row r="41256" spans="1:2" x14ac:dyDescent="0.3">
      <c r="A41256" s="1">
        <v>45093.197916666664</v>
      </c>
      <c r="B41256">
        <v>0.162691469382514</v>
      </c>
    </row>
    <row r="41257" spans="1:2" x14ac:dyDescent="0.3">
      <c r="A41257" s="1">
        <v>45093.208333333336</v>
      </c>
      <c r="B41257">
        <v>0.16382719255099301</v>
      </c>
    </row>
    <row r="41258" spans="1:2" x14ac:dyDescent="0.3">
      <c r="A41258" s="1">
        <v>45093.21875</v>
      </c>
      <c r="B41258">
        <v>0.159856826349215</v>
      </c>
    </row>
    <row r="41259" spans="1:2" x14ac:dyDescent="0.3">
      <c r="A41259" s="1">
        <v>45093.229166666664</v>
      </c>
      <c r="B41259">
        <v>0.15704110944274299</v>
      </c>
    </row>
    <row r="41260" spans="1:2" x14ac:dyDescent="0.3">
      <c r="A41260" s="1">
        <v>45093.239583333336</v>
      </c>
      <c r="B41260">
        <v>0.14323146565837599</v>
      </c>
    </row>
    <row r="41261" spans="1:2" x14ac:dyDescent="0.3">
      <c r="A41261" s="1">
        <v>45093.25</v>
      </c>
      <c r="B41261">
        <v>0.14540950015371701</v>
      </c>
    </row>
    <row r="41262" spans="1:2" x14ac:dyDescent="0.3">
      <c r="A41262" s="1">
        <v>45093.260416666664</v>
      </c>
      <c r="B41262">
        <v>0.145681173293046</v>
      </c>
    </row>
    <row r="41263" spans="1:2" x14ac:dyDescent="0.3">
      <c r="A41263" s="1">
        <v>45093.270833333336</v>
      </c>
      <c r="B41263">
        <v>0.15703462991394301</v>
      </c>
    </row>
    <row r="41264" spans="1:2" x14ac:dyDescent="0.3">
      <c r="A41264" s="1">
        <v>45093.28125</v>
      </c>
      <c r="B41264">
        <v>0.15843786436118501</v>
      </c>
    </row>
    <row r="41265" spans="1:2" x14ac:dyDescent="0.3">
      <c r="A41265" s="1">
        <v>45093.291666666664</v>
      </c>
      <c r="B41265">
        <v>0.15367748293622199</v>
      </c>
    </row>
    <row r="41266" spans="1:2" x14ac:dyDescent="0.3">
      <c r="A41266" s="1">
        <v>45093.302083333336</v>
      </c>
      <c r="B41266">
        <v>0.15311933483194701</v>
      </c>
    </row>
    <row r="41267" spans="1:2" x14ac:dyDescent="0.3">
      <c r="A41267" s="1">
        <v>45093.3125</v>
      </c>
      <c r="B41267">
        <v>0.15815167526363999</v>
      </c>
    </row>
    <row r="41268" spans="1:2" x14ac:dyDescent="0.3">
      <c r="A41268" s="1">
        <v>45093.322916666664</v>
      </c>
      <c r="B41268">
        <v>0.15506705702134799</v>
      </c>
    </row>
    <row r="41269" spans="1:2" x14ac:dyDescent="0.3">
      <c r="A41269" s="1">
        <v>45093.333333333336</v>
      </c>
      <c r="B41269">
        <v>0.16210252413803899</v>
      </c>
    </row>
    <row r="41270" spans="1:2" x14ac:dyDescent="0.3">
      <c r="A41270" s="1">
        <v>45093.34375</v>
      </c>
      <c r="B41270">
        <v>0.16068483243677101</v>
      </c>
    </row>
    <row r="41271" spans="1:2" x14ac:dyDescent="0.3">
      <c r="A41271" s="1">
        <v>45093.354166666664</v>
      </c>
      <c r="B41271">
        <v>0.158145179898184</v>
      </c>
    </row>
    <row r="41272" spans="1:2" x14ac:dyDescent="0.3">
      <c r="A41272" s="1">
        <v>45093.364583333336</v>
      </c>
      <c r="B41272">
        <v>0.16924207409869901</v>
      </c>
    </row>
    <row r="41273" spans="1:2" x14ac:dyDescent="0.3">
      <c r="A41273" s="1">
        <v>45093.375</v>
      </c>
      <c r="B41273">
        <v>0.163231899440338</v>
      </c>
    </row>
    <row r="41274" spans="1:2" x14ac:dyDescent="0.3">
      <c r="A41274" s="1">
        <v>45093.385416666664</v>
      </c>
      <c r="B41274">
        <v>0.171836770042333</v>
      </c>
    </row>
    <row r="41275" spans="1:2" x14ac:dyDescent="0.3">
      <c r="A41275" s="1">
        <v>45093.395833333336</v>
      </c>
      <c r="B41275">
        <v>0.17473781897355301</v>
      </c>
    </row>
    <row r="41276" spans="1:2" x14ac:dyDescent="0.3">
      <c r="A41276" s="1">
        <v>45093.40625</v>
      </c>
      <c r="B41276">
        <v>0.18651413996482399</v>
      </c>
    </row>
    <row r="41277" spans="1:2" x14ac:dyDescent="0.3">
      <c r="A41277" s="1">
        <v>45093.416666666664</v>
      </c>
      <c r="B41277">
        <v>0.178239867354823</v>
      </c>
    </row>
    <row r="41278" spans="1:2" x14ac:dyDescent="0.3">
      <c r="A41278" s="1">
        <v>45093.427083333336</v>
      </c>
      <c r="B41278">
        <v>0.186510701290348</v>
      </c>
    </row>
    <row r="41279" spans="1:2" x14ac:dyDescent="0.3">
      <c r="A41279" s="1">
        <v>45093.4375</v>
      </c>
      <c r="B41279">
        <v>0.16951842384176</v>
      </c>
    </row>
    <row r="41280" spans="1:2" x14ac:dyDescent="0.3">
      <c r="A41280" s="1">
        <v>45093.447916666664</v>
      </c>
      <c r="B41280">
        <v>0.173566324843902</v>
      </c>
    </row>
    <row r="41281" spans="1:2" x14ac:dyDescent="0.3">
      <c r="A41281" s="1">
        <v>45093.458333333336</v>
      </c>
      <c r="B41281">
        <v>0.190090504153231</v>
      </c>
    </row>
    <row r="41282" spans="1:2" x14ac:dyDescent="0.3">
      <c r="A41282" s="1">
        <v>45093.46875</v>
      </c>
      <c r="B41282">
        <v>0.18590863413413</v>
      </c>
    </row>
    <row r="41283" spans="1:2" x14ac:dyDescent="0.3">
      <c r="A41283" s="1">
        <v>45093.479166666664</v>
      </c>
      <c r="B41283">
        <v>0.188889437172789</v>
      </c>
    </row>
    <row r="41284" spans="1:2" x14ac:dyDescent="0.3">
      <c r="A41284" s="1">
        <v>45093.489583333336</v>
      </c>
      <c r="B41284">
        <v>0.17647234036107001</v>
      </c>
    </row>
    <row r="41285" spans="1:2" x14ac:dyDescent="0.3">
      <c r="A41285" s="1">
        <v>45093.5</v>
      </c>
      <c r="B41285">
        <v>0.16492116234568299</v>
      </c>
    </row>
    <row r="41286" spans="1:2" x14ac:dyDescent="0.3">
      <c r="A41286" s="1">
        <v>45093.510416666664</v>
      </c>
      <c r="B41286">
        <v>0.206812259459595</v>
      </c>
    </row>
    <row r="41287" spans="1:2" x14ac:dyDescent="0.3">
      <c r="A41287" s="1">
        <v>45093.520833333336</v>
      </c>
      <c r="B41287">
        <v>0.22465836065491299</v>
      </c>
    </row>
    <row r="41288" spans="1:2" x14ac:dyDescent="0.3">
      <c r="A41288" s="1">
        <v>45093.53125</v>
      </c>
      <c r="B41288">
        <v>0.21959504691895099</v>
      </c>
    </row>
    <row r="41289" spans="1:2" x14ac:dyDescent="0.3">
      <c r="A41289" s="1">
        <v>45093.541666666664</v>
      </c>
      <c r="B41289">
        <v>0.214571856516655</v>
      </c>
    </row>
    <row r="41290" spans="1:2" x14ac:dyDescent="0.3">
      <c r="A41290" s="1">
        <v>45093.552083333336</v>
      </c>
      <c r="B41290">
        <v>0.214882706409249</v>
      </c>
    </row>
    <row r="41291" spans="1:2" x14ac:dyDescent="0.3">
      <c r="A41291" s="1">
        <v>45093.5625</v>
      </c>
      <c r="B41291">
        <v>0.20403233581219499</v>
      </c>
    </row>
    <row r="41292" spans="1:2" x14ac:dyDescent="0.3">
      <c r="A41292" s="1">
        <v>45093.572916666664</v>
      </c>
      <c r="B41292">
        <v>0.19670479921671</v>
      </c>
    </row>
    <row r="41293" spans="1:2" x14ac:dyDescent="0.3">
      <c r="A41293" s="1">
        <v>45093.583333333336</v>
      </c>
      <c r="B41293">
        <v>0.20649125802223101</v>
      </c>
    </row>
    <row r="41294" spans="1:2" x14ac:dyDescent="0.3">
      <c r="A41294" s="1">
        <v>45093.59375</v>
      </c>
      <c r="B41294">
        <v>0.19126818911780899</v>
      </c>
    </row>
    <row r="41295" spans="1:2" x14ac:dyDescent="0.3">
      <c r="A41295" s="1">
        <v>45093.604166666664</v>
      </c>
      <c r="B41295">
        <v>0.212688441134535</v>
      </c>
    </row>
    <row r="41296" spans="1:2" x14ac:dyDescent="0.3">
      <c r="A41296" s="1">
        <v>45093.614583333336</v>
      </c>
      <c r="B41296">
        <v>0.22210617996021001</v>
      </c>
    </row>
    <row r="41297" spans="1:2" x14ac:dyDescent="0.3">
      <c r="A41297" s="1">
        <v>45093.625</v>
      </c>
      <c r="B41297">
        <v>0.20648413396389501</v>
      </c>
    </row>
    <row r="41298" spans="1:2" x14ac:dyDescent="0.3">
      <c r="A41298" s="1">
        <v>45093.635416666664</v>
      </c>
      <c r="B41298">
        <v>0.19639107463751601</v>
      </c>
    </row>
    <row r="41299" spans="1:2" x14ac:dyDescent="0.3">
      <c r="A41299" s="1">
        <v>45093.645833333336</v>
      </c>
      <c r="B41299">
        <v>0.18587943900711101</v>
      </c>
    </row>
    <row r="41300" spans="1:2" x14ac:dyDescent="0.3">
      <c r="A41300" s="1">
        <v>45093.65625</v>
      </c>
      <c r="B41300">
        <v>0.207713832817118</v>
      </c>
    </row>
    <row r="41301" spans="1:2" x14ac:dyDescent="0.3">
      <c r="A41301" s="1">
        <v>45093.666666666664</v>
      </c>
      <c r="B41301">
        <v>0.19185710774753401</v>
      </c>
    </row>
    <row r="41302" spans="1:2" x14ac:dyDescent="0.3">
      <c r="A41302" s="1">
        <v>45093.677083333336</v>
      </c>
      <c r="B41302">
        <v>0.19487044101483</v>
      </c>
    </row>
    <row r="41303" spans="1:2" x14ac:dyDescent="0.3">
      <c r="A41303" s="1">
        <v>45093.6875</v>
      </c>
      <c r="B41303">
        <v>0.20462569159593499</v>
      </c>
    </row>
    <row r="41304" spans="1:2" x14ac:dyDescent="0.3">
      <c r="A41304" s="1">
        <v>45093.697916666664</v>
      </c>
      <c r="B41304">
        <v>0.181723315818556</v>
      </c>
    </row>
    <row r="41305" spans="1:2" x14ac:dyDescent="0.3">
      <c r="A41305" s="1">
        <v>45093.708333333336</v>
      </c>
      <c r="B41305">
        <v>0.15417033671866401</v>
      </c>
    </row>
    <row r="41306" spans="1:2" x14ac:dyDescent="0.3">
      <c r="A41306" s="1">
        <v>45093.71875</v>
      </c>
      <c r="B41306">
        <v>0.15893269530568499</v>
      </c>
    </row>
    <row r="41307" spans="1:2" x14ac:dyDescent="0.3">
      <c r="A41307" s="1">
        <v>45093.729166666664</v>
      </c>
      <c r="B41307">
        <v>0.182899893090646</v>
      </c>
    </row>
    <row r="41308" spans="1:2" x14ac:dyDescent="0.3">
      <c r="A41308" s="1">
        <v>45093.739583333336</v>
      </c>
      <c r="B41308">
        <v>0.15977533871923499</v>
      </c>
    </row>
    <row r="41309" spans="1:2" x14ac:dyDescent="0.3">
      <c r="A41309" s="1">
        <v>45093.75</v>
      </c>
      <c r="B41309">
        <v>0.16602425726703399</v>
      </c>
    </row>
    <row r="41310" spans="1:2" x14ac:dyDescent="0.3">
      <c r="A41310" s="1">
        <v>45093.760416666664</v>
      </c>
      <c r="B41310">
        <v>0.15444112617619599</v>
      </c>
    </row>
    <row r="41311" spans="1:2" x14ac:dyDescent="0.3">
      <c r="A41311" s="1">
        <v>45093.770833333336</v>
      </c>
      <c r="B41311">
        <v>0.15027534902864401</v>
      </c>
    </row>
    <row r="41312" spans="1:2" x14ac:dyDescent="0.3">
      <c r="A41312" s="1">
        <v>45093.78125</v>
      </c>
      <c r="B41312">
        <v>0.13882586358368901</v>
      </c>
    </row>
    <row r="41313" spans="1:2" x14ac:dyDescent="0.3">
      <c r="A41313" s="1">
        <v>45093.791666666664</v>
      </c>
      <c r="B41313">
        <v>0.122508894758941</v>
      </c>
    </row>
    <row r="41314" spans="1:2" x14ac:dyDescent="0.3">
      <c r="A41314" s="1">
        <v>45093.802083333336</v>
      </c>
      <c r="B41314">
        <v>0.11562583342202699</v>
      </c>
    </row>
    <row r="41315" spans="1:2" x14ac:dyDescent="0.3">
      <c r="A41315" s="1">
        <v>45093.8125</v>
      </c>
      <c r="B41315">
        <v>0.115372159356843</v>
      </c>
    </row>
    <row r="41316" spans="1:2" x14ac:dyDescent="0.3">
      <c r="A41316" s="1">
        <v>45093.822916666664</v>
      </c>
      <c r="B41316">
        <v>0.11968422953609099</v>
      </c>
    </row>
    <row r="41317" spans="1:2" x14ac:dyDescent="0.3">
      <c r="A41317" s="1">
        <v>45093.833333333336</v>
      </c>
      <c r="B41317">
        <v>0.13507250978246399</v>
      </c>
    </row>
    <row r="41318" spans="1:2" x14ac:dyDescent="0.3">
      <c r="A41318" s="1">
        <v>45093.84375</v>
      </c>
      <c r="B41318">
        <v>0.14450109300356401</v>
      </c>
    </row>
    <row r="41319" spans="1:2" x14ac:dyDescent="0.3">
      <c r="A41319" s="1">
        <v>45093.854166666664</v>
      </c>
      <c r="B41319">
        <v>0.153034237506048</v>
      </c>
    </row>
    <row r="41320" spans="1:2" x14ac:dyDescent="0.3">
      <c r="A41320" s="1">
        <v>45093.864583333336</v>
      </c>
      <c r="B41320">
        <v>0.18228654182732801</v>
      </c>
    </row>
    <row r="41321" spans="1:2" x14ac:dyDescent="0.3">
      <c r="A41321" s="1">
        <v>45093.875</v>
      </c>
      <c r="B41321">
        <v>0.188226072163168</v>
      </c>
    </row>
    <row r="41322" spans="1:2" x14ac:dyDescent="0.3">
      <c r="A41322" s="1">
        <v>45093.885416666664</v>
      </c>
      <c r="B41322">
        <v>0.17787071467982901</v>
      </c>
    </row>
    <row r="41323" spans="1:2" x14ac:dyDescent="0.3">
      <c r="A41323" s="1">
        <v>45093.895833333336</v>
      </c>
      <c r="B41323">
        <v>0.17407534296171701</v>
      </c>
    </row>
    <row r="41324" spans="1:2" x14ac:dyDescent="0.3">
      <c r="A41324" s="1">
        <v>45093.90625</v>
      </c>
      <c r="B41324">
        <v>0.17262212001623101</v>
      </c>
    </row>
    <row r="41325" spans="1:2" x14ac:dyDescent="0.3">
      <c r="A41325" s="1">
        <v>45093.916666666664</v>
      </c>
      <c r="B41325">
        <v>0.17757281620212201</v>
      </c>
    </row>
    <row r="41326" spans="1:2" x14ac:dyDescent="0.3">
      <c r="A41326" s="1">
        <v>45093.927083333336</v>
      </c>
      <c r="B41326">
        <v>0.17494324664154101</v>
      </c>
    </row>
    <row r="41327" spans="1:2" x14ac:dyDescent="0.3">
      <c r="A41327" s="1">
        <v>45093.9375</v>
      </c>
      <c r="B41327">
        <v>0.17815524791130699</v>
      </c>
    </row>
    <row r="41328" spans="1:2" x14ac:dyDescent="0.3">
      <c r="A41328" s="1">
        <v>45093.947916666664</v>
      </c>
      <c r="B41328">
        <v>0.179621002922568</v>
      </c>
    </row>
    <row r="41329" spans="1:2" x14ac:dyDescent="0.3">
      <c r="A41329" s="1">
        <v>45093.958333333336</v>
      </c>
      <c r="B41329">
        <v>0.18881000572793399</v>
      </c>
    </row>
    <row r="41330" spans="1:2" x14ac:dyDescent="0.3">
      <c r="A41330" s="1">
        <v>45093.96875</v>
      </c>
      <c r="B41330">
        <v>0.19754878520879399</v>
      </c>
    </row>
    <row r="41331" spans="1:2" x14ac:dyDescent="0.3">
      <c r="A41331" s="1">
        <v>45093.979166666664</v>
      </c>
      <c r="B41331">
        <v>0.18820882450626999</v>
      </c>
    </row>
    <row r="41332" spans="1:2" x14ac:dyDescent="0.3">
      <c r="A41332" s="1">
        <v>45093.989583333336</v>
      </c>
      <c r="B41332">
        <v>0.20028558582541101</v>
      </c>
    </row>
    <row r="41333" spans="1:2" x14ac:dyDescent="0.3">
      <c r="A41333" s="1">
        <v>45094</v>
      </c>
      <c r="B41333">
        <v>0.20028382352941199</v>
      </c>
    </row>
    <row r="41334" spans="1:2" x14ac:dyDescent="0.3">
      <c r="A41334" s="1">
        <v>45094.010416666664</v>
      </c>
      <c r="B41334">
        <v>0.192401464662835</v>
      </c>
    </row>
    <row r="41335" spans="1:2" x14ac:dyDescent="0.3">
      <c r="A41335" s="1">
        <v>45094.020833333336</v>
      </c>
      <c r="B41335">
        <v>0.18462942021800299</v>
      </c>
    </row>
    <row r="41336" spans="1:2" x14ac:dyDescent="0.3">
      <c r="A41336" s="1">
        <v>45094.03125</v>
      </c>
      <c r="B41336">
        <v>0.18373829466693301</v>
      </c>
    </row>
    <row r="41337" spans="1:2" x14ac:dyDescent="0.3">
      <c r="A41337" s="1">
        <v>45094.041666666664</v>
      </c>
      <c r="B41337">
        <v>0.18284866374842701</v>
      </c>
    </row>
    <row r="41338" spans="1:2" x14ac:dyDescent="0.3">
      <c r="A41338" s="1">
        <v>45094.052083333336</v>
      </c>
      <c r="B41338">
        <v>0.176381266972051</v>
      </c>
    </row>
    <row r="41339" spans="1:2" x14ac:dyDescent="0.3">
      <c r="A41339" s="1">
        <v>45094.0625</v>
      </c>
      <c r="B41339">
        <v>0.18225413373473601</v>
      </c>
    </row>
    <row r="41340" spans="1:2" x14ac:dyDescent="0.3">
      <c r="A41340" s="1">
        <v>45094.072916666664</v>
      </c>
      <c r="B41340">
        <v>0.17784027194920801</v>
      </c>
    </row>
    <row r="41341" spans="1:2" x14ac:dyDescent="0.3">
      <c r="A41341" s="1">
        <v>45094.083333333336</v>
      </c>
      <c r="B41341">
        <v>0.179305131159711</v>
      </c>
    </row>
    <row r="41342" spans="1:2" x14ac:dyDescent="0.3">
      <c r="A41342" s="1">
        <v>45094.09375</v>
      </c>
      <c r="B41342">
        <v>0.18224901684994299</v>
      </c>
    </row>
    <row r="41343" spans="1:2" x14ac:dyDescent="0.3">
      <c r="A41343" s="1">
        <v>45094.104166666664</v>
      </c>
      <c r="B41343">
        <v>0.186398956326087</v>
      </c>
    </row>
    <row r="41344" spans="1:2" x14ac:dyDescent="0.3">
      <c r="A41344" s="1">
        <v>45094.114583333336</v>
      </c>
      <c r="B41344">
        <v>0.185802165455764</v>
      </c>
    </row>
    <row r="41345" spans="1:2" x14ac:dyDescent="0.3">
      <c r="A41345" s="1">
        <v>45094.125</v>
      </c>
      <c r="B41345">
        <v>0.185206037863237</v>
      </c>
    </row>
    <row r="41346" spans="1:2" x14ac:dyDescent="0.3">
      <c r="A41346" s="1">
        <v>45094.135416666664</v>
      </c>
      <c r="B41346">
        <v>0.18106198225995401</v>
      </c>
    </row>
    <row r="41347" spans="1:2" x14ac:dyDescent="0.3">
      <c r="A41347" s="1">
        <v>45094.145833333336</v>
      </c>
      <c r="B41347">
        <v>0.19660848478328899</v>
      </c>
    </row>
    <row r="41348" spans="1:2" x14ac:dyDescent="0.3">
      <c r="A41348" s="1">
        <v>45094.15625</v>
      </c>
      <c r="B41348">
        <v>0.18967497432118599</v>
      </c>
    </row>
    <row r="41349" spans="1:2" x14ac:dyDescent="0.3">
      <c r="A41349" s="1">
        <v>45094.166666666664</v>
      </c>
      <c r="B41349">
        <v>0.18877547392705701</v>
      </c>
    </row>
    <row r="41350" spans="1:2" x14ac:dyDescent="0.3">
      <c r="A41350" s="1">
        <v>45094.177083333336</v>
      </c>
      <c r="B41350">
        <v>0.180171772259659</v>
      </c>
    </row>
    <row r="41351" spans="1:2" x14ac:dyDescent="0.3">
      <c r="A41351" s="1">
        <v>45094.1875</v>
      </c>
      <c r="B41351">
        <v>0.17055203554873999</v>
      </c>
    </row>
    <row r="41352" spans="1:2" x14ac:dyDescent="0.3">
      <c r="A41352" s="1">
        <v>45094.197916666664</v>
      </c>
      <c r="B41352">
        <v>0.17344559386116401</v>
      </c>
    </row>
    <row r="41353" spans="1:2" x14ac:dyDescent="0.3">
      <c r="A41353" s="1">
        <v>45094.208333333336</v>
      </c>
      <c r="B41353">
        <v>0.171704761747559</v>
      </c>
    </row>
    <row r="41354" spans="1:2" x14ac:dyDescent="0.3">
      <c r="A41354" s="1">
        <v>45094.21875</v>
      </c>
      <c r="B41354">
        <v>0.17840268990337699</v>
      </c>
    </row>
    <row r="41355" spans="1:2" x14ac:dyDescent="0.3">
      <c r="A41355" s="1">
        <v>45094.229166666664</v>
      </c>
      <c r="B41355">
        <v>0.17869429351971</v>
      </c>
    </row>
    <row r="41356" spans="1:2" x14ac:dyDescent="0.3">
      <c r="A41356" s="1">
        <v>45094.239583333336</v>
      </c>
      <c r="B41356">
        <v>0.168814708591177</v>
      </c>
    </row>
    <row r="41357" spans="1:2" x14ac:dyDescent="0.3">
      <c r="A41357" s="1">
        <v>45094.25</v>
      </c>
      <c r="B41357">
        <v>0.163662840388239</v>
      </c>
    </row>
    <row r="41358" spans="1:2" x14ac:dyDescent="0.3">
      <c r="A41358" s="1">
        <v>45094.260416666664</v>
      </c>
      <c r="B41358">
        <v>0.164230707422346</v>
      </c>
    </row>
    <row r="41359" spans="1:2" x14ac:dyDescent="0.3">
      <c r="A41359" s="1">
        <v>45094.270833333336</v>
      </c>
      <c r="B41359">
        <v>0.15800230524050099</v>
      </c>
    </row>
    <row r="41360" spans="1:2" x14ac:dyDescent="0.3">
      <c r="A41360" s="1">
        <v>45094.28125</v>
      </c>
      <c r="B41360">
        <v>0.16938370955861401</v>
      </c>
    </row>
    <row r="41361" spans="1:2" x14ac:dyDescent="0.3">
      <c r="A41361" s="1">
        <v>45094.291666666664</v>
      </c>
      <c r="B41361">
        <v>0.16251931660896701</v>
      </c>
    </row>
    <row r="41362" spans="1:2" x14ac:dyDescent="0.3">
      <c r="A41362" s="1">
        <v>45094.302083333336</v>
      </c>
      <c r="B41362">
        <v>0.16679535301780399</v>
      </c>
    </row>
    <row r="41363" spans="1:2" x14ac:dyDescent="0.3">
      <c r="A41363" s="1">
        <v>45094.3125</v>
      </c>
      <c r="B41363">
        <v>0.182804269006552</v>
      </c>
    </row>
    <row r="41364" spans="1:2" x14ac:dyDescent="0.3">
      <c r="A41364" s="1">
        <v>45094.322916666664</v>
      </c>
      <c r="B41364">
        <v>0.17897250241219301</v>
      </c>
    </row>
    <row r="41365" spans="1:2" x14ac:dyDescent="0.3">
      <c r="A41365" s="1">
        <v>45094.333333333336</v>
      </c>
      <c r="B41365">
        <v>0.188150186568282</v>
      </c>
    </row>
    <row r="41366" spans="1:2" x14ac:dyDescent="0.3">
      <c r="A41366" s="1">
        <v>45094.34375</v>
      </c>
      <c r="B41366">
        <v>0.189344441501897</v>
      </c>
    </row>
    <row r="41367" spans="1:2" x14ac:dyDescent="0.3">
      <c r="A41367" s="1">
        <v>45094.354166666664</v>
      </c>
      <c r="B41367">
        <v>0.17926103638004601</v>
      </c>
    </row>
    <row r="41368" spans="1:2" x14ac:dyDescent="0.3">
      <c r="A41368" s="1">
        <v>45094.364583333336</v>
      </c>
      <c r="B41368">
        <v>0.180435477718693</v>
      </c>
    </row>
    <row r="41369" spans="1:2" x14ac:dyDescent="0.3">
      <c r="A41369" s="1">
        <v>45094.375</v>
      </c>
      <c r="B41369">
        <v>0.181612573095425</v>
      </c>
    </row>
    <row r="41370" spans="1:2" x14ac:dyDescent="0.3">
      <c r="A41370" s="1">
        <v>45094.385416666664</v>
      </c>
      <c r="B41370">
        <v>0.17196578039882501</v>
      </c>
    </row>
    <row r="41371" spans="1:2" x14ac:dyDescent="0.3">
      <c r="A41371" s="1">
        <v>45094.395833333336</v>
      </c>
      <c r="B41371">
        <v>0.16136876185173399</v>
      </c>
    </row>
    <row r="41372" spans="1:2" x14ac:dyDescent="0.3">
      <c r="A41372" s="1">
        <v>45094.40625</v>
      </c>
      <c r="B41372">
        <v>0.18101773828216899</v>
      </c>
    </row>
    <row r="41373" spans="1:2" x14ac:dyDescent="0.3">
      <c r="A41373" s="1">
        <v>45094.416666666664</v>
      </c>
      <c r="B41373">
        <v>0.20021333609425301</v>
      </c>
    </row>
    <row r="41374" spans="1:2" x14ac:dyDescent="0.3">
      <c r="A41374" s="1">
        <v>45094.427083333336</v>
      </c>
      <c r="B41374">
        <v>0.208200122716446</v>
      </c>
    </row>
    <row r="41375" spans="1:2" x14ac:dyDescent="0.3">
      <c r="A41375" s="1">
        <v>45094.4375</v>
      </c>
      <c r="B41375">
        <v>0.22895737915785799</v>
      </c>
    </row>
    <row r="41376" spans="1:2" x14ac:dyDescent="0.3">
      <c r="A41376" s="1">
        <v>45094.447916666664</v>
      </c>
      <c r="B41376">
        <v>0.20541905579747699</v>
      </c>
    </row>
    <row r="41377" spans="1:2" x14ac:dyDescent="0.3">
      <c r="A41377" s="1">
        <v>45094.458333333336</v>
      </c>
      <c r="B41377">
        <v>0.19473953285333301</v>
      </c>
    </row>
    <row r="41378" spans="1:2" x14ac:dyDescent="0.3">
      <c r="A41378" s="1">
        <v>45094.46875</v>
      </c>
      <c r="B41378">
        <v>0.186041209573091</v>
      </c>
    </row>
    <row r="41379" spans="1:2" x14ac:dyDescent="0.3">
      <c r="A41379" s="1">
        <v>45094.479166666664</v>
      </c>
      <c r="B41379">
        <v>0.19112078488850601</v>
      </c>
    </row>
    <row r="41380" spans="1:2" x14ac:dyDescent="0.3">
      <c r="A41380" s="1">
        <v>45094.489583333336</v>
      </c>
      <c r="B41380">
        <v>0.18752734079729</v>
      </c>
    </row>
    <row r="41381" spans="1:2" x14ac:dyDescent="0.3">
      <c r="A41381" s="1">
        <v>45094.5</v>
      </c>
      <c r="B41381">
        <v>0.17165798243327801</v>
      </c>
    </row>
    <row r="41382" spans="1:2" x14ac:dyDescent="0.3">
      <c r="A41382" s="1">
        <v>45094.510416666664</v>
      </c>
      <c r="B41382">
        <v>0.18961617853361801</v>
      </c>
    </row>
    <row r="41383" spans="1:2" x14ac:dyDescent="0.3">
      <c r="A41383" s="1">
        <v>45094.520833333336</v>
      </c>
      <c r="B41383">
        <v>0.18454718795522701</v>
      </c>
    </row>
    <row r="41384" spans="1:2" x14ac:dyDescent="0.3">
      <c r="A41384" s="1">
        <v>45094.53125</v>
      </c>
      <c r="B41384">
        <v>0.21035140213404199</v>
      </c>
    </row>
    <row r="41385" spans="1:2" x14ac:dyDescent="0.3">
      <c r="A41385" s="1">
        <v>45094.541666666664</v>
      </c>
      <c r="B41385">
        <v>0.20509525177892199</v>
      </c>
    </row>
    <row r="41386" spans="1:2" x14ac:dyDescent="0.3">
      <c r="A41386" s="1">
        <v>45094.552083333336</v>
      </c>
      <c r="B41386">
        <v>0.21439680923385601</v>
      </c>
    </row>
    <row r="41387" spans="1:2" x14ac:dyDescent="0.3">
      <c r="A41387" s="1">
        <v>45094.5625</v>
      </c>
      <c r="B41387">
        <v>0.20447657390629001</v>
      </c>
    </row>
    <row r="41388" spans="1:2" x14ac:dyDescent="0.3">
      <c r="A41388" s="1">
        <v>45094.572916666664</v>
      </c>
      <c r="B41388">
        <v>0.200797532936658</v>
      </c>
    </row>
    <row r="41389" spans="1:2" x14ac:dyDescent="0.3">
      <c r="A41389" s="1">
        <v>45094.583333333336</v>
      </c>
      <c r="B41389">
        <v>0.20263150691708301</v>
      </c>
    </row>
    <row r="41390" spans="1:2" x14ac:dyDescent="0.3">
      <c r="A41390" s="1">
        <v>45094.59375</v>
      </c>
      <c r="B41390">
        <v>0.20724431714601399</v>
      </c>
    </row>
    <row r="41391" spans="1:2" x14ac:dyDescent="0.3">
      <c r="A41391" s="1">
        <v>45094.604166666664</v>
      </c>
      <c r="B41391">
        <v>0.18572146940838499</v>
      </c>
    </row>
    <row r="41392" spans="1:2" x14ac:dyDescent="0.3">
      <c r="A41392" s="1">
        <v>45094.614583333336</v>
      </c>
      <c r="B41392">
        <v>0.197136437869738</v>
      </c>
    </row>
    <row r="41393" spans="1:2" x14ac:dyDescent="0.3">
      <c r="A41393" s="1">
        <v>45094.625</v>
      </c>
      <c r="B41393">
        <v>0.188699511667105</v>
      </c>
    </row>
    <row r="41394" spans="1:2" x14ac:dyDescent="0.3">
      <c r="A41394" s="1">
        <v>45094.635416666664</v>
      </c>
      <c r="B41394">
        <v>0.18334301412920601</v>
      </c>
    </row>
    <row r="41395" spans="1:2" x14ac:dyDescent="0.3">
      <c r="A41395" s="1">
        <v>45094.645833333336</v>
      </c>
      <c r="B41395">
        <v>0.182749634450832</v>
      </c>
    </row>
    <row r="41396" spans="1:2" x14ac:dyDescent="0.3">
      <c r="A41396" s="1">
        <v>45094.65625</v>
      </c>
      <c r="B41396">
        <v>0.15430264015401901</v>
      </c>
    </row>
    <row r="41397" spans="1:2" x14ac:dyDescent="0.3">
      <c r="A41397" s="1">
        <v>45094.666666666664</v>
      </c>
      <c r="B41397">
        <v>0.16645112401390699</v>
      </c>
    </row>
    <row r="41398" spans="1:2" x14ac:dyDescent="0.3">
      <c r="A41398" s="1">
        <v>45094.677083333336</v>
      </c>
      <c r="B41398">
        <v>0.15569577911203</v>
      </c>
    </row>
    <row r="41399" spans="1:2" x14ac:dyDescent="0.3">
      <c r="A41399" s="1">
        <v>45094.6875</v>
      </c>
      <c r="B41399">
        <v>0.16989510729023299</v>
      </c>
    </row>
    <row r="41400" spans="1:2" x14ac:dyDescent="0.3">
      <c r="A41400" s="1">
        <v>45094.697916666664</v>
      </c>
      <c r="B41400">
        <v>0.147929389005069</v>
      </c>
    </row>
    <row r="41401" spans="1:2" x14ac:dyDescent="0.3">
      <c r="A41401" s="1">
        <v>45094.708333333336</v>
      </c>
      <c r="B41401">
        <v>0.15513187345839</v>
      </c>
    </row>
    <row r="41402" spans="1:2" x14ac:dyDescent="0.3">
      <c r="A41402" s="1">
        <v>45094.71875</v>
      </c>
      <c r="B41402">
        <v>0.14300871945306001</v>
      </c>
    </row>
    <row r="41403" spans="1:2" x14ac:dyDescent="0.3">
      <c r="A41403" s="1">
        <v>45094.729166666664</v>
      </c>
      <c r="B41403">
        <v>0.141922218774195</v>
      </c>
    </row>
    <row r="41404" spans="1:2" x14ac:dyDescent="0.3">
      <c r="A41404" s="1">
        <v>45094.739583333336</v>
      </c>
      <c r="B41404">
        <v>0.14545711404335099</v>
      </c>
    </row>
    <row r="41405" spans="1:2" x14ac:dyDescent="0.3">
      <c r="A41405" s="1">
        <v>45094.75</v>
      </c>
      <c r="B41405">
        <v>0.14354754940353401</v>
      </c>
    </row>
    <row r="41406" spans="1:2" x14ac:dyDescent="0.3">
      <c r="A41406" s="1">
        <v>45094.760416666664</v>
      </c>
      <c r="B41406">
        <v>0.14409022551165801</v>
      </c>
    </row>
    <row r="41407" spans="1:2" x14ac:dyDescent="0.3">
      <c r="A41407" s="1">
        <v>45094.770833333336</v>
      </c>
      <c r="B41407">
        <v>0.14354440890209699</v>
      </c>
    </row>
    <row r="41408" spans="1:2" x14ac:dyDescent="0.3">
      <c r="A41408" s="1">
        <v>45094.78125</v>
      </c>
      <c r="B41408">
        <v>0.15484132044816401</v>
      </c>
    </row>
    <row r="41409" spans="1:2" x14ac:dyDescent="0.3">
      <c r="A41409" s="1">
        <v>45094.791666666664</v>
      </c>
      <c r="B41409">
        <v>0.14846503050064</v>
      </c>
    </row>
    <row r="41410" spans="1:2" x14ac:dyDescent="0.3">
      <c r="A41410" s="1">
        <v>45094.802083333336</v>
      </c>
      <c r="B41410">
        <v>0.149289645527281</v>
      </c>
    </row>
    <row r="41411" spans="1:2" x14ac:dyDescent="0.3">
      <c r="A41411" s="1">
        <v>45094.8125</v>
      </c>
      <c r="B41411">
        <v>0.15066858012013901</v>
      </c>
    </row>
    <row r="41412" spans="1:2" x14ac:dyDescent="0.3">
      <c r="A41412" s="1">
        <v>45094.822916666664</v>
      </c>
      <c r="B41412">
        <v>0.138670676757504</v>
      </c>
    </row>
    <row r="41413" spans="1:2" x14ac:dyDescent="0.3">
      <c r="A41413" s="1">
        <v>45094.833333333336</v>
      </c>
      <c r="B41413">
        <v>0.128589444843662</v>
      </c>
    </row>
    <row r="41414" spans="1:2" x14ac:dyDescent="0.3">
      <c r="A41414" s="1">
        <v>45094.84375</v>
      </c>
      <c r="B41414">
        <v>0.12989910614035599</v>
      </c>
    </row>
    <row r="41415" spans="1:2" x14ac:dyDescent="0.3">
      <c r="A41415" s="1">
        <v>45094.854166666664</v>
      </c>
      <c r="B41415">
        <v>0.131740949803617</v>
      </c>
    </row>
    <row r="41416" spans="1:2" x14ac:dyDescent="0.3">
      <c r="A41416" s="1">
        <v>45094.864583333336</v>
      </c>
      <c r="B41416">
        <v>0.16016395397000799</v>
      </c>
    </row>
    <row r="41417" spans="1:2" x14ac:dyDescent="0.3">
      <c r="A41417" s="1">
        <v>45094.875</v>
      </c>
      <c r="B41417">
        <v>0.17159784408887199</v>
      </c>
    </row>
    <row r="41418" spans="1:2" x14ac:dyDescent="0.3">
      <c r="A41418" s="1">
        <v>45094.885416666664</v>
      </c>
      <c r="B41418">
        <v>0.17976219303750399</v>
      </c>
    </row>
    <row r="41419" spans="1:2" x14ac:dyDescent="0.3">
      <c r="A41419" s="1">
        <v>45094.895833333336</v>
      </c>
      <c r="B41419">
        <v>0.193458695326613</v>
      </c>
    </row>
    <row r="41420" spans="1:2" x14ac:dyDescent="0.3">
      <c r="A41420" s="1">
        <v>45094.90625</v>
      </c>
      <c r="B41420">
        <v>0.19044951714868399</v>
      </c>
    </row>
    <row r="41421" spans="1:2" x14ac:dyDescent="0.3">
      <c r="A41421" s="1">
        <v>45094.916666666664</v>
      </c>
      <c r="B41421">
        <v>0.19405865484828</v>
      </c>
    </row>
    <row r="41422" spans="1:2" x14ac:dyDescent="0.3">
      <c r="A41422" s="1">
        <v>45094.927083333336</v>
      </c>
      <c r="B41422">
        <v>0.18685875686229</v>
      </c>
    </row>
    <row r="41423" spans="1:2" x14ac:dyDescent="0.3">
      <c r="A41423" s="1">
        <v>45094.9375</v>
      </c>
      <c r="B41423">
        <v>0.19890604863740899</v>
      </c>
    </row>
    <row r="41424" spans="1:2" x14ac:dyDescent="0.3">
      <c r="A41424" s="1">
        <v>45094.947916666664</v>
      </c>
      <c r="B41424">
        <v>0.199818438538091</v>
      </c>
    </row>
    <row r="41425" spans="1:2" x14ac:dyDescent="0.3">
      <c r="A41425" s="1">
        <v>45094.958333333336</v>
      </c>
      <c r="B41425">
        <v>0.18685359555944001</v>
      </c>
    </row>
    <row r="41426" spans="1:2" x14ac:dyDescent="0.3">
      <c r="A41426" s="1">
        <v>45094.96875</v>
      </c>
      <c r="B41426">
        <v>0.18894156703569101</v>
      </c>
    </row>
    <row r="41427" spans="1:2" x14ac:dyDescent="0.3">
      <c r="A41427" s="1">
        <v>45094.979166666664</v>
      </c>
      <c r="B41427">
        <v>0.19103756224679</v>
      </c>
    </row>
    <row r="41428" spans="1:2" x14ac:dyDescent="0.3">
      <c r="A41428" s="1">
        <v>45094.989583333336</v>
      </c>
      <c r="B41428">
        <v>0.17974521809840499</v>
      </c>
    </row>
    <row r="41429" spans="1:2" x14ac:dyDescent="0.3">
      <c r="A41429" s="1">
        <v>45095</v>
      </c>
      <c r="B41429">
        <v>0.17447902161889101</v>
      </c>
    </row>
    <row r="41430" spans="1:2" x14ac:dyDescent="0.3">
      <c r="A41430" s="1">
        <v>45095.010416666664</v>
      </c>
      <c r="B41430">
        <v>0.173314834806537</v>
      </c>
    </row>
    <row r="41431" spans="1:2" x14ac:dyDescent="0.3">
      <c r="A41431" s="1">
        <v>45095.020833333336</v>
      </c>
      <c r="B41431">
        <v>0.167541178935082</v>
      </c>
    </row>
    <row r="41432" spans="1:2" x14ac:dyDescent="0.3">
      <c r="A41432" s="1">
        <v>45095.03125</v>
      </c>
      <c r="B41432">
        <v>0.180915651091239</v>
      </c>
    </row>
    <row r="41433" spans="1:2" x14ac:dyDescent="0.3">
      <c r="A41433" s="1">
        <v>45095.041666666664</v>
      </c>
      <c r="B41433">
        <v>0.188032929682308</v>
      </c>
    </row>
    <row r="41434" spans="1:2" x14ac:dyDescent="0.3">
      <c r="A41434" s="1">
        <v>45095.052083333336</v>
      </c>
      <c r="B41434">
        <v>0.18922692727732801</v>
      </c>
    </row>
    <row r="41435" spans="1:2" x14ac:dyDescent="0.3">
      <c r="A41435" s="1">
        <v>45095.0625</v>
      </c>
      <c r="B41435">
        <v>0.18445811732534501</v>
      </c>
    </row>
    <row r="41436" spans="1:2" x14ac:dyDescent="0.3">
      <c r="A41436" s="1">
        <v>45095.072916666664</v>
      </c>
      <c r="B41436">
        <v>0.18267964219427399</v>
      </c>
    </row>
    <row r="41437" spans="1:2" x14ac:dyDescent="0.3">
      <c r="A41437" s="1">
        <v>45095.083333333336</v>
      </c>
      <c r="B41437">
        <v>0.17972994112799801</v>
      </c>
    </row>
    <row r="41438" spans="1:2" x14ac:dyDescent="0.3">
      <c r="A41438" s="1">
        <v>45095.09375</v>
      </c>
      <c r="B41438">
        <v>0.17708929610590299</v>
      </c>
    </row>
    <row r="41439" spans="1:2" x14ac:dyDescent="0.3">
      <c r="A41439" s="1">
        <v>45095.104166666664</v>
      </c>
      <c r="B41439">
        <v>0.16695447635595301</v>
      </c>
    </row>
    <row r="41440" spans="1:2" x14ac:dyDescent="0.3">
      <c r="A41440" s="1">
        <v>45095.114583333336</v>
      </c>
      <c r="B41440">
        <v>0.153118027070832</v>
      </c>
    </row>
    <row r="41441" spans="1:2" x14ac:dyDescent="0.3">
      <c r="A41441" s="1">
        <v>45095.125</v>
      </c>
      <c r="B41441">
        <v>0.15562633633369599</v>
      </c>
    </row>
    <row r="41442" spans="1:2" x14ac:dyDescent="0.3">
      <c r="A41442" s="1">
        <v>45095.135416666664</v>
      </c>
      <c r="B41442">
        <v>0.15450746266437501</v>
      </c>
    </row>
    <row r="41443" spans="1:2" x14ac:dyDescent="0.3">
      <c r="A41443" s="1">
        <v>45095.145833333336</v>
      </c>
      <c r="B41443">
        <v>0.15450585187490401</v>
      </c>
    </row>
    <row r="41444" spans="1:2" x14ac:dyDescent="0.3">
      <c r="A41444" s="1">
        <v>45095.15625</v>
      </c>
      <c r="B41444">
        <v>0.159271762504442</v>
      </c>
    </row>
    <row r="41445" spans="1:2" x14ac:dyDescent="0.3">
      <c r="A41445" s="1">
        <v>45095.166666666664</v>
      </c>
      <c r="B41445">
        <v>0.16579971805917601</v>
      </c>
    </row>
    <row r="41446" spans="1:2" x14ac:dyDescent="0.3">
      <c r="A41446" s="1">
        <v>45095.177083333336</v>
      </c>
      <c r="B41446">
        <v>0.16437087619806301</v>
      </c>
    </row>
    <row r="41447" spans="1:2" x14ac:dyDescent="0.3">
      <c r="A41447" s="1">
        <v>45095.1875</v>
      </c>
      <c r="B41447">
        <v>0.16981521070828601</v>
      </c>
    </row>
    <row r="41448" spans="1:2" x14ac:dyDescent="0.3">
      <c r="A41448" s="1">
        <v>45095.197916666664</v>
      </c>
      <c r="B41448">
        <v>0.166080715023772</v>
      </c>
    </row>
    <row r="41449" spans="1:2" x14ac:dyDescent="0.3">
      <c r="A41449" s="1">
        <v>45095.208333333336</v>
      </c>
      <c r="B41449">
        <v>0.16294304254934</v>
      </c>
    </row>
    <row r="41450" spans="1:2" x14ac:dyDescent="0.3">
      <c r="A41450" s="1">
        <v>45095.21875</v>
      </c>
      <c r="B41450">
        <v>0.160673705879565</v>
      </c>
    </row>
    <row r="41451" spans="1:2" x14ac:dyDescent="0.3">
      <c r="A41451" s="1">
        <v>45095.229166666664</v>
      </c>
      <c r="B41451">
        <v>0.151158073087406</v>
      </c>
    </row>
    <row r="41452" spans="1:2" x14ac:dyDescent="0.3">
      <c r="A41452" s="1">
        <v>45095.239583333336</v>
      </c>
      <c r="B41452">
        <v>0.16010524239668</v>
      </c>
    </row>
    <row r="41453" spans="1:2" x14ac:dyDescent="0.3">
      <c r="A41453" s="1">
        <v>45095.25</v>
      </c>
      <c r="B41453">
        <v>0.16350511608070001</v>
      </c>
    </row>
    <row r="41454" spans="1:2" x14ac:dyDescent="0.3">
      <c r="A41454" s="1">
        <v>45095.260416666664</v>
      </c>
      <c r="B41454">
        <v>0.14428710267970801</v>
      </c>
    </row>
    <row r="41455" spans="1:2" x14ac:dyDescent="0.3">
      <c r="A41455" s="1">
        <v>45095.270833333336</v>
      </c>
      <c r="B41455">
        <v>0.14346904400843599</v>
      </c>
    </row>
    <row r="41456" spans="1:2" x14ac:dyDescent="0.3">
      <c r="A41456" s="1">
        <v>45095.28125</v>
      </c>
      <c r="B41456">
        <v>0.15253652918209601</v>
      </c>
    </row>
    <row r="41457" spans="1:2" x14ac:dyDescent="0.3">
      <c r="A41457" s="1">
        <v>45095.291666666664</v>
      </c>
      <c r="B41457">
        <v>0.15004248760097599</v>
      </c>
    </row>
    <row r="41458" spans="1:2" x14ac:dyDescent="0.3">
      <c r="A41458" s="1">
        <v>45095.302083333336</v>
      </c>
      <c r="B41458">
        <v>0.159248973482324</v>
      </c>
    </row>
    <row r="41459" spans="1:2" x14ac:dyDescent="0.3">
      <c r="A41459" s="1">
        <v>45095.3125</v>
      </c>
      <c r="B41459">
        <v>0.17442862201489001</v>
      </c>
    </row>
    <row r="41460" spans="1:2" x14ac:dyDescent="0.3">
      <c r="A41460" s="1">
        <v>45095.322916666664</v>
      </c>
      <c r="B41460">
        <v>0.17675978559216299</v>
      </c>
    </row>
    <row r="41461" spans="1:2" x14ac:dyDescent="0.3">
      <c r="A41461" s="1">
        <v>45095.333333333336</v>
      </c>
      <c r="B41461">
        <v>0.17792853645304399</v>
      </c>
    </row>
    <row r="41462" spans="1:2" x14ac:dyDescent="0.3">
      <c r="A41462" s="1">
        <v>45095.34375</v>
      </c>
      <c r="B41462">
        <v>0.17617219713022</v>
      </c>
    </row>
    <row r="41463" spans="1:2" x14ac:dyDescent="0.3">
      <c r="A41463" s="1">
        <v>45095.354166666664</v>
      </c>
      <c r="B41463">
        <v>0.17909825743358401</v>
      </c>
    </row>
    <row r="41464" spans="1:2" x14ac:dyDescent="0.3">
      <c r="A41464" s="1">
        <v>45095.364583333336</v>
      </c>
      <c r="B41464">
        <v>0.172387835369712</v>
      </c>
    </row>
    <row r="41465" spans="1:2" x14ac:dyDescent="0.3">
      <c r="A41465" s="1">
        <v>45095.375</v>
      </c>
      <c r="B41465">
        <v>0.177336224467533</v>
      </c>
    </row>
    <row r="41466" spans="1:2" x14ac:dyDescent="0.3">
      <c r="A41466" s="1">
        <v>45095.385416666664</v>
      </c>
      <c r="B41466">
        <v>0.186187563965244</v>
      </c>
    </row>
    <row r="41467" spans="1:2" x14ac:dyDescent="0.3">
      <c r="A41467" s="1">
        <v>45095.395833333336</v>
      </c>
      <c r="B41467">
        <v>0.188571780842968</v>
      </c>
    </row>
    <row r="41468" spans="1:2" x14ac:dyDescent="0.3">
      <c r="A41468" s="1">
        <v>45095.40625</v>
      </c>
      <c r="B41468">
        <v>0.186779622312361</v>
      </c>
    </row>
    <row r="41469" spans="1:2" x14ac:dyDescent="0.3">
      <c r="A41469" s="1">
        <v>45095.416666666664</v>
      </c>
      <c r="B41469">
        <v>0.18558757510962801</v>
      </c>
    </row>
    <row r="41470" spans="1:2" x14ac:dyDescent="0.3">
      <c r="A41470" s="1">
        <v>45095.427083333336</v>
      </c>
      <c r="B41470">
        <v>0.1879691387795</v>
      </c>
    </row>
    <row r="41471" spans="1:2" x14ac:dyDescent="0.3">
      <c r="A41471" s="1">
        <v>45095.4375</v>
      </c>
      <c r="B41471">
        <v>0.191562024420495</v>
      </c>
    </row>
    <row r="41472" spans="1:2" x14ac:dyDescent="0.3">
      <c r="A41472" s="1">
        <v>45095.447916666664</v>
      </c>
      <c r="B41472">
        <v>0.209573296016175</v>
      </c>
    </row>
    <row r="41473" spans="1:2" x14ac:dyDescent="0.3">
      <c r="A41473" s="1">
        <v>45095.458333333336</v>
      </c>
      <c r="B41473">
        <v>0.22178295815850399</v>
      </c>
    </row>
    <row r="41474" spans="1:2" x14ac:dyDescent="0.3">
      <c r="A41474" s="1">
        <v>45095.46875</v>
      </c>
      <c r="B41474">
        <v>0.199425570812714</v>
      </c>
    </row>
    <row r="41475" spans="1:2" x14ac:dyDescent="0.3">
      <c r="A41475" s="1">
        <v>45095.479166666664</v>
      </c>
      <c r="B41475">
        <v>0.190954352161986</v>
      </c>
    </row>
    <row r="41476" spans="1:2" x14ac:dyDescent="0.3">
      <c r="A41476" s="1">
        <v>45095.489583333336</v>
      </c>
      <c r="B41476">
        <v>0.19396279129731001</v>
      </c>
    </row>
    <row r="41477" spans="1:2" x14ac:dyDescent="0.3">
      <c r="A41477" s="1">
        <v>45095.5</v>
      </c>
      <c r="B41477">
        <v>0.19698748209116199</v>
      </c>
    </row>
    <row r="41478" spans="1:2" x14ac:dyDescent="0.3">
      <c r="A41478" s="1">
        <v>45095.510416666664</v>
      </c>
      <c r="B41478">
        <v>0.20987266386276701</v>
      </c>
    </row>
    <row r="41479" spans="1:2" x14ac:dyDescent="0.3">
      <c r="A41479" s="1">
        <v>45095.520833333336</v>
      </c>
      <c r="B41479">
        <v>0.22367183882390301</v>
      </c>
    </row>
    <row r="41480" spans="1:2" x14ac:dyDescent="0.3">
      <c r="A41480" s="1">
        <v>45095.53125</v>
      </c>
      <c r="B41480">
        <v>0.205542067804416</v>
      </c>
    </row>
    <row r="41481" spans="1:2" x14ac:dyDescent="0.3">
      <c r="A41481" s="1">
        <v>45095.541666666664</v>
      </c>
      <c r="B41481">
        <v>0.21987415062038301</v>
      </c>
    </row>
    <row r="41482" spans="1:2" x14ac:dyDescent="0.3">
      <c r="A41482" s="1">
        <v>45095.552083333336</v>
      </c>
      <c r="B41482">
        <v>0.222082773925039</v>
      </c>
    </row>
    <row r="41483" spans="1:2" x14ac:dyDescent="0.3">
      <c r="A41483" s="1">
        <v>45095.5625</v>
      </c>
      <c r="B41483">
        <v>0.22366451477562799</v>
      </c>
    </row>
    <row r="41484" spans="1:2" x14ac:dyDescent="0.3">
      <c r="A41484" s="1">
        <v>45095.572916666664</v>
      </c>
      <c r="B41484">
        <v>0.22176287630998801</v>
      </c>
    </row>
    <row r="41485" spans="1:2" x14ac:dyDescent="0.3">
      <c r="A41485" s="1">
        <v>45095.583333333336</v>
      </c>
      <c r="B41485">
        <v>0.22366085278264</v>
      </c>
    </row>
    <row r="41486" spans="1:2" x14ac:dyDescent="0.3">
      <c r="A41486" s="1">
        <v>45095.59375</v>
      </c>
      <c r="B41486">
        <v>0.202459898180118</v>
      </c>
    </row>
    <row r="41487" spans="1:2" x14ac:dyDescent="0.3">
      <c r="A41487" s="1">
        <v>45095.604166666664</v>
      </c>
      <c r="B41487">
        <v>0.20676269667452099</v>
      </c>
    </row>
    <row r="41488" spans="1:2" x14ac:dyDescent="0.3">
      <c r="A41488" s="1">
        <v>45095.614583333336</v>
      </c>
      <c r="B41488">
        <v>0.19303714793708099</v>
      </c>
    </row>
    <row r="41489" spans="1:2" x14ac:dyDescent="0.3">
      <c r="A41489" s="1">
        <v>45095.625</v>
      </c>
      <c r="B41489">
        <v>0.19213214745388299</v>
      </c>
    </row>
    <row r="41490" spans="1:2" x14ac:dyDescent="0.3">
      <c r="A41490" s="1">
        <v>45095.635416666664</v>
      </c>
      <c r="B41490">
        <v>0.17437654772313399</v>
      </c>
    </row>
    <row r="41491" spans="1:2" x14ac:dyDescent="0.3">
      <c r="A41491" s="1">
        <v>45095.645833333336</v>
      </c>
      <c r="B41491">
        <v>0.200005448242526</v>
      </c>
    </row>
    <row r="41492" spans="1:2" x14ac:dyDescent="0.3">
      <c r="A41492" s="1">
        <v>45095.65625</v>
      </c>
      <c r="B41492">
        <v>0.194841089771318</v>
      </c>
    </row>
    <row r="41493" spans="1:2" x14ac:dyDescent="0.3">
      <c r="A41493" s="1">
        <v>45095.666666666664</v>
      </c>
      <c r="B41493">
        <v>0.207987612351414</v>
      </c>
    </row>
    <row r="41494" spans="1:2" x14ac:dyDescent="0.3">
      <c r="A41494" s="1">
        <v>45095.677083333336</v>
      </c>
      <c r="B41494">
        <v>0.187927764905885</v>
      </c>
    </row>
    <row r="41495" spans="1:2" x14ac:dyDescent="0.3">
      <c r="A41495" s="1">
        <v>45095.6875</v>
      </c>
      <c r="B41495">
        <v>0.18732928121752601</v>
      </c>
    </row>
    <row r="41496" spans="1:2" x14ac:dyDescent="0.3">
      <c r="A41496" s="1">
        <v>45095.697916666664</v>
      </c>
      <c r="B41496">
        <v>0.15806104985560099</v>
      </c>
    </row>
    <row r="41497" spans="1:2" x14ac:dyDescent="0.3">
      <c r="A41497" s="1">
        <v>45095.708333333336</v>
      </c>
      <c r="B41497">
        <v>0.17728216170054101</v>
      </c>
    </row>
    <row r="41498" spans="1:2" x14ac:dyDescent="0.3">
      <c r="A41498" s="1">
        <v>45095.71875</v>
      </c>
      <c r="B41498">
        <v>0.158339059499641</v>
      </c>
    </row>
    <row r="41499" spans="1:2" x14ac:dyDescent="0.3">
      <c r="A41499" s="1">
        <v>45095.729166666664</v>
      </c>
      <c r="B41499">
        <v>0.15609224614409301</v>
      </c>
    </row>
    <row r="41500" spans="1:2" x14ac:dyDescent="0.3">
      <c r="A41500" s="1">
        <v>45095.739583333336</v>
      </c>
      <c r="B41500">
        <v>0.15135664251664099</v>
      </c>
    </row>
    <row r="41501" spans="1:2" x14ac:dyDescent="0.3">
      <c r="A41501" s="1">
        <v>45095.75</v>
      </c>
      <c r="B41501">
        <v>0.164565413476568</v>
      </c>
    </row>
    <row r="41502" spans="1:2" x14ac:dyDescent="0.3">
      <c r="A41502" s="1">
        <v>45095.760416666664</v>
      </c>
      <c r="B41502">
        <v>0.15357489463644799</v>
      </c>
    </row>
    <row r="41503" spans="1:2" x14ac:dyDescent="0.3">
      <c r="A41503" s="1">
        <v>45095.770833333336</v>
      </c>
      <c r="B41503">
        <v>0.15496737315647799</v>
      </c>
    </row>
    <row r="41504" spans="1:2" x14ac:dyDescent="0.3">
      <c r="A41504" s="1">
        <v>45095.78125</v>
      </c>
      <c r="B41504">
        <v>0.14996755198034301</v>
      </c>
    </row>
    <row r="41505" spans="1:2" x14ac:dyDescent="0.3">
      <c r="A41505" s="1">
        <v>45095.791666666664</v>
      </c>
      <c r="B41505">
        <v>0.156642790759384</v>
      </c>
    </row>
    <row r="41506" spans="1:2" x14ac:dyDescent="0.3">
      <c r="A41506" s="1">
        <v>45095.802083333336</v>
      </c>
      <c r="B41506">
        <v>0.14693797374804299</v>
      </c>
    </row>
    <row r="41507" spans="1:2" x14ac:dyDescent="0.3">
      <c r="A41507" s="1">
        <v>45095.8125</v>
      </c>
      <c r="B41507">
        <v>0.14447620403322101</v>
      </c>
    </row>
    <row r="41508" spans="1:2" x14ac:dyDescent="0.3">
      <c r="A41508" s="1">
        <v>45095.822916666664</v>
      </c>
      <c r="B41508">
        <v>0.144747272241601</v>
      </c>
    </row>
    <row r="41509" spans="1:2" x14ac:dyDescent="0.3">
      <c r="A41509" s="1">
        <v>45095.833333333336</v>
      </c>
      <c r="B41509">
        <v>0.14013509547764999</v>
      </c>
    </row>
    <row r="41510" spans="1:2" x14ac:dyDescent="0.3">
      <c r="A41510" s="1">
        <v>45095.84375</v>
      </c>
      <c r="B41510">
        <v>0.13825013518834101</v>
      </c>
    </row>
    <row r="41511" spans="1:2" x14ac:dyDescent="0.3">
      <c r="A41511" s="1">
        <v>45095.854166666664</v>
      </c>
      <c r="B41511">
        <v>0.13159464922008901</v>
      </c>
    </row>
    <row r="41512" spans="1:2" x14ac:dyDescent="0.3">
      <c r="A41512" s="1">
        <v>45095.864583333336</v>
      </c>
      <c r="B41512">
        <v>0.14040019934972001</v>
      </c>
    </row>
    <row r="41513" spans="1:2" x14ac:dyDescent="0.3">
      <c r="A41513" s="1">
        <v>45095.875</v>
      </c>
      <c r="B41513">
        <v>0.15495124893023901</v>
      </c>
    </row>
    <row r="41514" spans="1:2" x14ac:dyDescent="0.3">
      <c r="A41514" s="1">
        <v>45095.885416666664</v>
      </c>
      <c r="B41514">
        <v>0.15972186715969899</v>
      </c>
    </row>
    <row r="41515" spans="1:2" x14ac:dyDescent="0.3">
      <c r="A41515" s="1">
        <v>45095.895833333336</v>
      </c>
      <c r="B41515">
        <v>0.157749137400996</v>
      </c>
    </row>
    <row r="41516" spans="1:2" x14ac:dyDescent="0.3">
      <c r="A41516" s="1">
        <v>45095.90625</v>
      </c>
      <c r="B41516">
        <v>0.161414853764345</v>
      </c>
    </row>
    <row r="41517" spans="1:2" x14ac:dyDescent="0.3">
      <c r="A41517" s="1">
        <v>45095.916666666664</v>
      </c>
      <c r="B41517">
        <v>0.16568088698361</v>
      </c>
    </row>
    <row r="41518" spans="1:2" x14ac:dyDescent="0.3">
      <c r="A41518" s="1">
        <v>45095.927083333336</v>
      </c>
      <c r="B41518">
        <v>0.16254584956783599</v>
      </c>
    </row>
    <row r="41519" spans="1:2" x14ac:dyDescent="0.3">
      <c r="A41519" s="1">
        <v>45095.9375</v>
      </c>
      <c r="B41519">
        <v>0.170272080266685</v>
      </c>
    </row>
    <row r="41520" spans="1:2" x14ac:dyDescent="0.3">
      <c r="A41520" s="1">
        <v>45095.947916666664</v>
      </c>
      <c r="B41520">
        <v>0.17988304617463199</v>
      </c>
    </row>
    <row r="41521" spans="1:2" x14ac:dyDescent="0.3">
      <c r="A41521" s="1">
        <v>45095.958333333336</v>
      </c>
      <c r="B41521">
        <v>0.17782705627705001</v>
      </c>
    </row>
    <row r="41522" spans="1:2" x14ac:dyDescent="0.3">
      <c r="A41522" s="1">
        <v>45095.96875</v>
      </c>
      <c r="B41522">
        <v>0.17519617678990901</v>
      </c>
    </row>
    <row r="41523" spans="1:2" x14ac:dyDescent="0.3">
      <c r="A41523" s="1">
        <v>45095.979166666664</v>
      </c>
      <c r="B41523">
        <v>0.183714666526334</v>
      </c>
    </row>
    <row r="41524" spans="1:2" x14ac:dyDescent="0.3">
      <c r="A41524" s="1">
        <v>45095.989583333336</v>
      </c>
      <c r="B41524">
        <v>0.181938685611027</v>
      </c>
    </row>
    <row r="41525" spans="1:2" x14ac:dyDescent="0.3">
      <c r="A41525" s="1">
        <v>45096</v>
      </c>
      <c r="B41525">
        <v>0.19206961506255399</v>
      </c>
    </row>
    <row r="41526" spans="1:2" x14ac:dyDescent="0.3">
      <c r="A41526" s="1">
        <v>45096.010416666664</v>
      </c>
      <c r="B41526">
        <v>0.18846996287058801</v>
      </c>
    </row>
    <row r="41527" spans="1:2" x14ac:dyDescent="0.3">
      <c r="A41527" s="1">
        <v>45096.020833333336</v>
      </c>
      <c r="B41527">
        <v>0.18489397061535201</v>
      </c>
    </row>
    <row r="41528" spans="1:2" x14ac:dyDescent="0.3">
      <c r="A41528" s="1">
        <v>45096.03125</v>
      </c>
      <c r="B41528">
        <v>0.184002402258025</v>
      </c>
    </row>
    <row r="41529" spans="1:2" x14ac:dyDescent="0.3">
      <c r="A41529" s="1">
        <v>45096.041666666664</v>
      </c>
      <c r="B41529">
        <v>0.18311232787391299</v>
      </c>
    </row>
    <row r="41530" spans="1:2" x14ac:dyDescent="0.3">
      <c r="A41530" s="1">
        <v>45096.052083333336</v>
      </c>
      <c r="B41530">
        <v>0.176641664032644</v>
      </c>
    </row>
    <row r="41531" spans="1:2" x14ac:dyDescent="0.3">
      <c r="A41531" s="1">
        <v>45096.0625</v>
      </c>
      <c r="B41531">
        <v>0.176055897081074</v>
      </c>
    </row>
    <row r="41532" spans="1:2" x14ac:dyDescent="0.3">
      <c r="A41532" s="1">
        <v>45096.072916666664</v>
      </c>
      <c r="B41532">
        <v>0.173724612288017</v>
      </c>
    </row>
    <row r="41533" spans="1:2" x14ac:dyDescent="0.3">
      <c r="A41533" s="1">
        <v>45096.083333333336</v>
      </c>
      <c r="B41533">
        <v>0.15324680460443901</v>
      </c>
    </row>
    <row r="41534" spans="1:2" x14ac:dyDescent="0.3">
      <c r="A41534" s="1">
        <v>45096.09375</v>
      </c>
      <c r="B41534">
        <v>0.15463825495091099</v>
      </c>
    </row>
    <row r="41535" spans="1:2" x14ac:dyDescent="0.3">
      <c r="A41535" s="1">
        <v>45096.104166666664</v>
      </c>
      <c r="B41535">
        <v>0.151023810536731</v>
      </c>
    </row>
    <row r="41536" spans="1:2" x14ac:dyDescent="0.3">
      <c r="A41536" s="1">
        <v>45096.114583333336</v>
      </c>
      <c r="B41536">
        <v>0.147439086784691</v>
      </c>
    </row>
    <row r="41537" spans="1:2" x14ac:dyDescent="0.3">
      <c r="A41537" s="1">
        <v>45096.125</v>
      </c>
      <c r="B41537">
        <v>0.15491255315863001</v>
      </c>
    </row>
    <row r="41538" spans="1:2" x14ac:dyDescent="0.3">
      <c r="A41538" s="1">
        <v>45096.135416666664</v>
      </c>
      <c r="B41538">
        <v>0.15630920887876101</v>
      </c>
    </row>
    <row r="41539" spans="1:2" x14ac:dyDescent="0.3">
      <c r="A41539" s="1">
        <v>45096.145833333336</v>
      </c>
      <c r="B41539">
        <v>0.15046423589021499</v>
      </c>
    </row>
    <row r="41540" spans="1:2" x14ac:dyDescent="0.3">
      <c r="A41540" s="1">
        <v>45096.15625</v>
      </c>
      <c r="B41540">
        <v>0.139817257764002</v>
      </c>
    </row>
    <row r="41541" spans="1:2" x14ac:dyDescent="0.3">
      <c r="A41541" s="1">
        <v>45096.166666666664</v>
      </c>
      <c r="B41541">
        <v>0.13526070102469201</v>
      </c>
    </row>
    <row r="41542" spans="1:2" x14ac:dyDescent="0.3">
      <c r="A41542" s="1">
        <v>45096.177083333336</v>
      </c>
      <c r="B41542">
        <v>0.12996765177828801</v>
      </c>
    </row>
    <row r="41543" spans="1:2" x14ac:dyDescent="0.3">
      <c r="A41543" s="1">
        <v>45096.1875</v>
      </c>
      <c r="B41543">
        <v>0.13632467526303799</v>
      </c>
    </row>
    <row r="41544" spans="1:2" x14ac:dyDescent="0.3">
      <c r="A41544" s="1">
        <v>45096.197916666664</v>
      </c>
      <c r="B41544">
        <v>0.142786093365841</v>
      </c>
    </row>
    <row r="41545" spans="1:2" x14ac:dyDescent="0.3">
      <c r="A41545" s="1">
        <v>45096.208333333336</v>
      </c>
      <c r="B41545">
        <v>0.15434158190998301</v>
      </c>
    </row>
    <row r="41546" spans="1:2" x14ac:dyDescent="0.3">
      <c r="A41546" s="1">
        <v>45096.21875</v>
      </c>
      <c r="B41546">
        <v>0.15378259847196599</v>
      </c>
    </row>
    <row r="41547" spans="1:2" x14ac:dyDescent="0.3">
      <c r="A41547" s="1">
        <v>45096.229166666664</v>
      </c>
      <c r="B41547">
        <v>0.148245847952125</v>
      </c>
    </row>
    <row r="41548" spans="1:2" x14ac:dyDescent="0.3">
      <c r="A41548" s="1">
        <v>45096.239583333336</v>
      </c>
      <c r="B41548">
        <v>0.15238901858915199</v>
      </c>
    </row>
    <row r="41549" spans="1:2" x14ac:dyDescent="0.3">
      <c r="A41549" s="1">
        <v>45096.25</v>
      </c>
      <c r="B41549">
        <v>0.14115283759153799</v>
      </c>
    </row>
    <row r="41550" spans="1:2" x14ac:dyDescent="0.3">
      <c r="A41550" s="1">
        <v>45096.260416666664</v>
      </c>
      <c r="B41550">
        <v>0.14413611684011099</v>
      </c>
    </row>
    <row r="41551" spans="1:2" x14ac:dyDescent="0.3">
      <c r="A41551" s="1">
        <v>45096.270833333336</v>
      </c>
      <c r="B41551">
        <v>0.14223260358322501</v>
      </c>
    </row>
    <row r="41552" spans="1:2" x14ac:dyDescent="0.3">
      <c r="A41552" s="1">
        <v>45096.28125</v>
      </c>
      <c r="B41552">
        <v>0.152105062807599</v>
      </c>
    </row>
    <row r="41553" spans="1:2" x14ac:dyDescent="0.3">
      <c r="A41553" s="1">
        <v>45096.291666666664</v>
      </c>
      <c r="B41553">
        <v>0.150995045367498</v>
      </c>
    </row>
    <row r="41554" spans="1:2" x14ac:dyDescent="0.3">
      <c r="A41554" s="1">
        <v>45096.302083333336</v>
      </c>
      <c r="B41554">
        <v>0.16022134453336201</v>
      </c>
    </row>
    <row r="41555" spans="1:2" x14ac:dyDescent="0.3">
      <c r="A41555" s="1">
        <v>45096.3125</v>
      </c>
      <c r="B41555">
        <v>0.16333759173385801</v>
      </c>
    </row>
    <row r="41556" spans="1:2" x14ac:dyDescent="0.3">
      <c r="A41556" s="1">
        <v>45096.322916666664</v>
      </c>
      <c r="B41556">
        <v>0.160218082178822</v>
      </c>
    </row>
    <row r="41557" spans="1:2" x14ac:dyDescent="0.3">
      <c r="A41557" s="1">
        <v>45096.333333333336</v>
      </c>
      <c r="B41557">
        <v>0.15543905585863599</v>
      </c>
    </row>
    <row r="41558" spans="1:2" x14ac:dyDescent="0.3">
      <c r="A41558" s="1">
        <v>45096.34375</v>
      </c>
      <c r="B41558">
        <v>0.169054564199109</v>
      </c>
    </row>
    <row r="41559" spans="1:2" x14ac:dyDescent="0.3">
      <c r="A41559" s="1">
        <v>45096.354166666664</v>
      </c>
      <c r="B41559">
        <v>0.163331023363877</v>
      </c>
    </row>
    <row r="41560" spans="1:2" x14ac:dyDescent="0.3">
      <c r="A41560" s="1">
        <v>45096.364583333336</v>
      </c>
      <c r="B41560">
        <v>0.17222724675532999</v>
      </c>
    </row>
    <row r="41561" spans="1:2" x14ac:dyDescent="0.3">
      <c r="A41561" s="1">
        <v>45096.375</v>
      </c>
      <c r="B41561">
        <v>0.16275931682193101</v>
      </c>
    </row>
    <row r="41562" spans="1:2" x14ac:dyDescent="0.3">
      <c r="A41562" s="1">
        <v>45096.385416666664</v>
      </c>
      <c r="B41562">
        <v>0.175711896542879</v>
      </c>
    </row>
    <row r="41563" spans="1:2" x14ac:dyDescent="0.3">
      <c r="A41563" s="1">
        <v>45096.395833333336</v>
      </c>
      <c r="B41563">
        <v>0.16617682425770999</v>
      </c>
    </row>
    <row r="41564" spans="1:2" x14ac:dyDescent="0.3">
      <c r="A41564" s="1">
        <v>45096.40625</v>
      </c>
      <c r="B41564">
        <v>0.17309027722349801</v>
      </c>
    </row>
    <row r="41565" spans="1:2" x14ac:dyDescent="0.3">
      <c r="A41565" s="1">
        <v>45096.416666666664</v>
      </c>
      <c r="B41565">
        <v>0.17541525621788601</v>
      </c>
    </row>
    <row r="41566" spans="1:2" x14ac:dyDescent="0.3">
      <c r="A41566" s="1">
        <v>45096.427083333336</v>
      </c>
      <c r="B41566">
        <v>0.17483090281533101</v>
      </c>
    </row>
    <row r="41567" spans="1:2" x14ac:dyDescent="0.3">
      <c r="A41567" s="1">
        <v>45096.4375</v>
      </c>
      <c r="B41567">
        <v>0.18068602786298299</v>
      </c>
    </row>
    <row r="41568" spans="1:2" x14ac:dyDescent="0.3">
      <c r="A41568" s="1">
        <v>45096.447916666664</v>
      </c>
      <c r="B41568">
        <v>0.19169424670058999</v>
      </c>
    </row>
    <row r="41569" spans="1:2" x14ac:dyDescent="0.3">
      <c r="A41569" s="1">
        <v>45096.458333333336</v>
      </c>
      <c r="B41569">
        <v>0.19621989083149</v>
      </c>
    </row>
    <row r="41570" spans="1:2" x14ac:dyDescent="0.3">
      <c r="A41570" s="1">
        <v>45096.46875</v>
      </c>
      <c r="B41570">
        <v>0.19652126529682201</v>
      </c>
    </row>
    <row r="41571" spans="1:2" x14ac:dyDescent="0.3">
      <c r="A41571" s="1">
        <v>45096.479166666664</v>
      </c>
      <c r="B41571">
        <v>0.20415006676854699</v>
      </c>
    </row>
    <row r="41572" spans="1:2" x14ac:dyDescent="0.3">
      <c r="A41572" s="1">
        <v>45096.489583333336</v>
      </c>
      <c r="B41572">
        <v>0.19803580509782401</v>
      </c>
    </row>
    <row r="41573" spans="1:2" x14ac:dyDescent="0.3">
      <c r="A41573" s="1">
        <v>45096.5</v>
      </c>
      <c r="B41573">
        <v>0.18659903260847899</v>
      </c>
    </row>
    <row r="41574" spans="1:2" x14ac:dyDescent="0.3">
      <c r="A41574" s="1">
        <v>45096.510416666664</v>
      </c>
      <c r="B41574">
        <v>0.19439582592482901</v>
      </c>
    </row>
    <row r="41575" spans="1:2" x14ac:dyDescent="0.3">
      <c r="A41575" s="1">
        <v>45096.520833333336</v>
      </c>
      <c r="B41575">
        <v>0.18421838583113001</v>
      </c>
    </row>
    <row r="41576" spans="1:2" x14ac:dyDescent="0.3">
      <c r="A41576" s="1">
        <v>45096.53125</v>
      </c>
      <c r="B41576">
        <v>0.190179419028633</v>
      </c>
    </row>
    <row r="41577" spans="1:2" x14ac:dyDescent="0.3">
      <c r="A41577" s="1">
        <v>45096.541666666664</v>
      </c>
      <c r="B41577">
        <v>0.19560014341534099</v>
      </c>
    </row>
    <row r="41578" spans="1:2" x14ac:dyDescent="0.3">
      <c r="A41578" s="1">
        <v>45096.552083333336</v>
      </c>
      <c r="B41578">
        <v>0.19227840624738901</v>
      </c>
    </row>
    <row r="41579" spans="1:2" x14ac:dyDescent="0.3">
      <c r="A41579" s="1">
        <v>45096.5625</v>
      </c>
      <c r="B41579">
        <v>0.201683210342679</v>
      </c>
    </row>
    <row r="41580" spans="1:2" x14ac:dyDescent="0.3">
      <c r="A41580" s="1">
        <v>45096.572916666664</v>
      </c>
      <c r="B41580">
        <v>0.197717837510549</v>
      </c>
    </row>
    <row r="41581" spans="1:2" x14ac:dyDescent="0.3">
      <c r="A41581" s="1">
        <v>45096.583333333336</v>
      </c>
      <c r="B41581">
        <v>0.19377982463294699</v>
      </c>
    </row>
    <row r="41582" spans="1:2" x14ac:dyDescent="0.3">
      <c r="A41582" s="1">
        <v>45096.59375</v>
      </c>
      <c r="B41582">
        <v>0.20045544554331801</v>
      </c>
    </row>
    <row r="41583" spans="1:2" x14ac:dyDescent="0.3">
      <c r="A41583" s="1">
        <v>45096.604166666664</v>
      </c>
      <c r="B41583">
        <v>0.18242877070623101</v>
      </c>
    </row>
    <row r="41584" spans="1:2" x14ac:dyDescent="0.3">
      <c r="A41584" s="1">
        <v>45096.614583333336</v>
      </c>
      <c r="B41584">
        <v>0.19984165715090599</v>
      </c>
    </row>
    <row r="41585" spans="1:2" x14ac:dyDescent="0.3">
      <c r="A41585" s="1">
        <v>45096.625</v>
      </c>
      <c r="B41585">
        <v>0.215914528101119</v>
      </c>
    </row>
    <row r="41586" spans="1:2" x14ac:dyDescent="0.3">
      <c r="A41586" s="1">
        <v>45096.635416666664</v>
      </c>
      <c r="B41586">
        <v>0.20412345730763601</v>
      </c>
    </row>
    <row r="41587" spans="1:2" x14ac:dyDescent="0.3">
      <c r="A41587" s="1">
        <v>45096.645833333336</v>
      </c>
      <c r="B41587">
        <v>0.18597968997012801</v>
      </c>
    </row>
    <row r="41588" spans="1:2" x14ac:dyDescent="0.3">
      <c r="A41588" s="1">
        <v>45096.65625</v>
      </c>
      <c r="B41588">
        <v>0.188362988241527</v>
      </c>
    </row>
    <row r="41589" spans="1:2" x14ac:dyDescent="0.3">
      <c r="A41589" s="1">
        <v>45096.666666666664</v>
      </c>
      <c r="B41589">
        <v>0.18478770362792801</v>
      </c>
    </row>
    <row r="41590" spans="1:2" x14ac:dyDescent="0.3">
      <c r="A41590" s="1">
        <v>45096.677083333336</v>
      </c>
      <c r="B41590">
        <v>0.19588020230213701</v>
      </c>
    </row>
    <row r="41591" spans="1:2" x14ac:dyDescent="0.3">
      <c r="A41591" s="1">
        <v>45096.6875</v>
      </c>
      <c r="B41591">
        <v>0.18835781258345599</v>
      </c>
    </row>
    <row r="41592" spans="1:2" x14ac:dyDescent="0.3">
      <c r="A41592" s="1">
        <v>45096.697916666664</v>
      </c>
      <c r="B41592">
        <v>0.186268649032509</v>
      </c>
    </row>
    <row r="41593" spans="1:2" x14ac:dyDescent="0.3">
      <c r="A41593" s="1">
        <v>45096.708333333336</v>
      </c>
      <c r="B41593">
        <v>0.17770530654123801</v>
      </c>
    </row>
    <row r="41594" spans="1:2" x14ac:dyDescent="0.3">
      <c r="A41594" s="1">
        <v>45096.71875</v>
      </c>
      <c r="B41594">
        <v>0.173911166445059</v>
      </c>
    </row>
    <row r="41595" spans="1:2" x14ac:dyDescent="0.3">
      <c r="A41595" s="1">
        <v>45096.729166666664</v>
      </c>
      <c r="B41595">
        <v>0.15203617911980699</v>
      </c>
    </row>
    <row r="41596" spans="1:2" x14ac:dyDescent="0.3">
      <c r="A41596" s="1">
        <v>45096.739583333336</v>
      </c>
      <c r="B41596">
        <v>0.154259469629597</v>
      </c>
    </row>
    <row r="41597" spans="1:2" x14ac:dyDescent="0.3">
      <c r="A41597" s="1">
        <v>45096.75</v>
      </c>
      <c r="B41597">
        <v>0.14487986791920801</v>
      </c>
    </row>
    <row r="41598" spans="1:2" x14ac:dyDescent="0.3">
      <c r="A41598" s="1">
        <v>45096.760416666664</v>
      </c>
      <c r="B41598">
        <v>0.161564000879168</v>
      </c>
    </row>
    <row r="41599" spans="1:2" x14ac:dyDescent="0.3">
      <c r="A41599" s="1">
        <v>45096.770833333336</v>
      </c>
      <c r="B41599">
        <v>0.16212933746952399</v>
      </c>
    </row>
    <row r="41600" spans="1:2" x14ac:dyDescent="0.3">
      <c r="A41600" s="1">
        <v>45096.78125</v>
      </c>
      <c r="B41600">
        <v>0.15901789153085799</v>
      </c>
    </row>
    <row r="41601" spans="1:2" x14ac:dyDescent="0.3">
      <c r="A41601" s="1">
        <v>45096.791666666664</v>
      </c>
      <c r="B41601">
        <v>0.16212606170919999</v>
      </c>
    </row>
    <row r="41602" spans="1:2" x14ac:dyDescent="0.3">
      <c r="A41602" s="1">
        <v>45096.802083333336</v>
      </c>
      <c r="B41602">
        <v>0.150087432205771</v>
      </c>
    </row>
    <row r="41603" spans="1:2" x14ac:dyDescent="0.3">
      <c r="A41603" s="1">
        <v>45096.8125</v>
      </c>
      <c r="B41603">
        <v>0.127779591503695</v>
      </c>
    </row>
    <row r="41604" spans="1:2" x14ac:dyDescent="0.3">
      <c r="A41604" s="1">
        <v>45096.822916666664</v>
      </c>
      <c r="B41604">
        <v>0.12569440191030501</v>
      </c>
    </row>
    <row r="41605" spans="1:2" x14ac:dyDescent="0.3">
      <c r="A41605" s="1">
        <v>45096.833333333336</v>
      </c>
      <c r="B41605">
        <v>0.12882285427899001</v>
      </c>
    </row>
    <row r="41606" spans="1:2" x14ac:dyDescent="0.3">
      <c r="A41606" s="1">
        <v>45096.84375</v>
      </c>
      <c r="B41606">
        <v>0.120534427356566</v>
      </c>
    </row>
    <row r="41607" spans="1:2" x14ac:dyDescent="0.3">
      <c r="A41607" s="1">
        <v>45096.854166666664</v>
      </c>
      <c r="B41607">
        <v>0.12777355866457701</v>
      </c>
    </row>
    <row r="41608" spans="1:2" x14ac:dyDescent="0.3">
      <c r="A41608" s="1">
        <v>45096.864583333336</v>
      </c>
      <c r="B41608">
        <v>0.13971146365602299</v>
      </c>
    </row>
    <row r="41609" spans="1:2" x14ac:dyDescent="0.3">
      <c r="A41609" s="1">
        <v>45096.875</v>
      </c>
      <c r="B41609">
        <v>0.168969820257829</v>
      </c>
    </row>
    <row r="41610" spans="1:2" x14ac:dyDescent="0.3">
      <c r="A41610" s="1">
        <v>45096.885416666664</v>
      </c>
      <c r="B41610">
        <v>0.159001622535555</v>
      </c>
    </row>
    <row r="41611" spans="1:2" x14ac:dyDescent="0.3">
      <c r="A41611" s="1">
        <v>45096.895833333336</v>
      </c>
      <c r="B41611">
        <v>0.17127389091859599</v>
      </c>
    </row>
    <row r="41612" spans="1:2" x14ac:dyDescent="0.3">
      <c r="A41612" s="1">
        <v>45096.90625</v>
      </c>
      <c r="B41612">
        <v>0.16040927145744299</v>
      </c>
    </row>
    <row r="41613" spans="1:2" x14ac:dyDescent="0.3">
      <c r="A41613" s="1">
        <v>45096.916666666664</v>
      </c>
      <c r="B41613">
        <v>0.155908003220773</v>
      </c>
    </row>
    <row r="41614" spans="1:2" x14ac:dyDescent="0.3">
      <c r="A41614" s="1">
        <v>45096.927083333336</v>
      </c>
      <c r="B41614">
        <v>0.17213693844563299</v>
      </c>
    </row>
    <row r="41615" spans="1:2" x14ac:dyDescent="0.3">
      <c r="A41615" s="1">
        <v>45096.9375</v>
      </c>
      <c r="B41615">
        <v>0.19011191524886301</v>
      </c>
    </row>
    <row r="41616" spans="1:2" x14ac:dyDescent="0.3">
      <c r="A41616" s="1">
        <v>45096.947916666664</v>
      </c>
      <c r="B41616">
        <v>0.170976532519828</v>
      </c>
    </row>
    <row r="41617" spans="1:2" x14ac:dyDescent="0.3">
      <c r="A41617" s="1">
        <v>45096.958333333336</v>
      </c>
      <c r="B41617">
        <v>0.15311190207477901</v>
      </c>
    </row>
    <row r="41618" spans="1:2" x14ac:dyDescent="0.3">
      <c r="A41618" s="1">
        <v>45096.96875</v>
      </c>
      <c r="B41618">
        <v>0.153666825290797</v>
      </c>
    </row>
    <row r="41619" spans="1:2" x14ac:dyDescent="0.3">
      <c r="A41619" s="1">
        <v>45096.979166666664</v>
      </c>
      <c r="B41619">
        <v>0.16152964813433199</v>
      </c>
    </row>
    <row r="41620" spans="1:2" x14ac:dyDescent="0.3">
      <c r="A41620" s="1">
        <v>45096.989583333336</v>
      </c>
      <c r="B41620">
        <v>0.168951544082653</v>
      </c>
    </row>
    <row r="41621" spans="1:2" x14ac:dyDescent="0.3">
      <c r="A41621" s="1">
        <v>45097</v>
      </c>
      <c r="B41621">
        <v>0.18118345321199</v>
      </c>
    </row>
    <row r="41622" spans="1:2" x14ac:dyDescent="0.3">
      <c r="A41622" s="1">
        <v>45097.010416666664</v>
      </c>
      <c r="B41622">
        <v>0.18029813383651899</v>
      </c>
    </row>
    <row r="41623" spans="1:2" x14ac:dyDescent="0.3">
      <c r="A41623" s="1">
        <v>45097.020833333336</v>
      </c>
      <c r="B41623">
        <v>0.17183237671658</v>
      </c>
    </row>
    <row r="41624" spans="1:2" x14ac:dyDescent="0.3">
      <c r="A41624" s="1">
        <v>45097.03125</v>
      </c>
      <c r="B41624">
        <v>0.169520704598772</v>
      </c>
    </row>
    <row r="41625" spans="1:2" x14ac:dyDescent="0.3">
      <c r="A41625" s="1">
        <v>45097.041666666664</v>
      </c>
      <c r="B41625">
        <v>0.18472600992826499</v>
      </c>
    </row>
    <row r="41626" spans="1:2" x14ac:dyDescent="0.3">
      <c r="A41626" s="1">
        <v>45097.052083333336</v>
      </c>
      <c r="B41626">
        <v>0.18146981012704899</v>
      </c>
    </row>
    <row r="41627" spans="1:2" x14ac:dyDescent="0.3">
      <c r="A41627" s="1">
        <v>45097.0625</v>
      </c>
      <c r="B41627">
        <v>0.17823372548570399</v>
      </c>
    </row>
    <row r="41628" spans="1:2" x14ac:dyDescent="0.3">
      <c r="A41628" s="1">
        <v>45097.072916666664</v>
      </c>
      <c r="B41628">
        <v>0.16893825274902199</v>
      </c>
    </row>
    <row r="41629" spans="1:2" x14ac:dyDescent="0.3">
      <c r="A41629" s="1">
        <v>45097.083333333336</v>
      </c>
      <c r="B41629">
        <v>0.16606780886549599</v>
      </c>
    </row>
    <row r="41630" spans="1:2" x14ac:dyDescent="0.3">
      <c r="A41630" s="1">
        <v>45097.09375</v>
      </c>
      <c r="B41630">
        <v>0.16951072444424101</v>
      </c>
    </row>
    <row r="41631" spans="1:2" x14ac:dyDescent="0.3">
      <c r="A41631" s="1">
        <v>45097.104166666664</v>
      </c>
      <c r="B41631">
        <v>0.17998864286053801</v>
      </c>
    </row>
    <row r="41632" spans="1:2" x14ac:dyDescent="0.3">
      <c r="A41632" s="1">
        <v>45097.114583333336</v>
      </c>
      <c r="B41632">
        <v>0.16778206392085601</v>
      </c>
    </row>
    <row r="41633" spans="1:2" x14ac:dyDescent="0.3">
      <c r="A41633" s="1">
        <v>45097.125</v>
      </c>
      <c r="B41633">
        <v>0.15755773208982801</v>
      </c>
    </row>
    <row r="41634" spans="1:2" x14ac:dyDescent="0.3">
      <c r="A41634" s="1">
        <v>45097.135416666664</v>
      </c>
      <c r="B41634">
        <v>0.157556110354928</v>
      </c>
    </row>
    <row r="41635" spans="1:2" x14ac:dyDescent="0.3">
      <c r="A41635" s="1">
        <v>45097.145833333336</v>
      </c>
      <c r="B41635">
        <v>0.16892662312923601</v>
      </c>
    </row>
    <row r="41636" spans="1:2" x14ac:dyDescent="0.3">
      <c r="A41636" s="1">
        <v>45097.15625</v>
      </c>
      <c r="B41636">
        <v>0.17617082426754199</v>
      </c>
    </row>
    <row r="41637" spans="1:2" x14ac:dyDescent="0.3">
      <c r="A41637" s="1">
        <v>45097.166666666664</v>
      </c>
      <c r="B41637">
        <v>0.178216800685494</v>
      </c>
    </row>
    <row r="41638" spans="1:2" x14ac:dyDescent="0.3">
      <c r="A41638" s="1">
        <v>45097.177083333336</v>
      </c>
      <c r="B41638">
        <v>0.162065464278701</v>
      </c>
    </row>
    <row r="41639" spans="1:2" x14ac:dyDescent="0.3">
      <c r="A41639" s="1">
        <v>45097.1875</v>
      </c>
      <c r="B41639">
        <v>0.157548001767159</v>
      </c>
    </row>
    <row r="41640" spans="1:2" x14ac:dyDescent="0.3">
      <c r="A41640" s="1">
        <v>45097.197916666664</v>
      </c>
      <c r="B41640">
        <v>0.16863068358773101</v>
      </c>
    </row>
    <row r="41641" spans="1:2" x14ac:dyDescent="0.3">
      <c r="A41641" s="1">
        <v>45097.208333333336</v>
      </c>
      <c r="B41641">
        <v>0.168341561236974</v>
      </c>
    </row>
    <row r="41642" spans="1:2" x14ac:dyDescent="0.3">
      <c r="A41642" s="1">
        <v>45097.21875</v>
      </c>
      <c r="B41642">
        <v>0.17180062495783299</v>
      </c>
    </row>
    <row r="41643" spans="1:2" x14ac:dyDescent="0.3">
      <c r="A41643" s="1">
        <v>45097.229166666664</v>
      </c>
      <c r="B41643">
        <v>0.19246641774658499</v>
      </c>
    </row>
    <row r="41644" spans="1:2" x14ac:dyDescent="0.3">
      <c r="A41644" s="1">
        <v>45097.239583333336</v>
      </c>
      <c r="B41644">
        <v>0.19036152257533101</v>
      </c>
    </row>
    <row r="41645" spans="1:2" x14ac:dyDescent="0.3">
      <c r="A41645" s="1">
        <v>45097.25</v>
      </c>
      <c r="B41645">
        <v>0.14589675638913699</v>
      </c>
    </row>
    <row r="41646" spans="1:2" x14ac:dyDescent="0.3">
      <c r="A41646" s="1">
        <v>45097.260416666664</v>
      </c>
      <c r="B41646">
        <v>0.13270997402718401</v>
      </c>
    </row>
    <row r="41647" spans="1:2" x14ac:dyDescent="0.3">
      <c r="A41647" s="1">
        <v>45097.270833333336</v>
      </c>
      <c r="B41647">
        <v>0.100132614908177</v>
      </c>
    </row>
    <row r="41648" spans="1:2" x14ac:dyDescent="0.3">
      <c r="A41648" s="1">
        <v>45097.28125</v>
      </c>
      <c r="B41648">
        <v>0.12459122954773</v>
      </c>
    </row>
    <row r="41649" spans="1:2" x14ac:dyDescent="0.3">
      <c r="A41649" s="1">
        <v>45097.291666666664</v>
      </c>
      <c r="B41649">
        <v>0.144797960862147</v>
      </c>
    </row>
    <row r="41650" spans="1:2" x14ac:dyDescent="0.3">
      <c r="A41650" s="1">
        <v>45097.302083333336</v>
      </c>
      <c r="B41650">
        <v>0.17005389237567101</v>
      </c>
    </row>
    <row r="41651" spans="1:2" x14ac:dyDescent="0.3">
      <c r="A41651" s="1">
        <v>45097.3125</v>
      </c>
      <c r="B41651">
        <v>0.20894314580456999</v>
      </c>
    </row>
    <row r="41652" spans="1:2" x14ac:dyDescent="0.3">
      <c r="A41652" s="1">
        <v>45097.322916666664</v>
      </c>
      <c r="B41652">
        <v>0.21235778145134901</v>
      </c>
    </row>
    <row r="41653" spans="1:2" x14ac:dyDescent="0.3">
      <c r="A41653" s="1">
        <v>45097.333333333336</v>
      </c>
      <c r="B41653">
        <v>0.19607292474391999</v>
      </c>
    </row>
    <row r="41654" spans="1:2" x14ac:dyDescent="0.3">
      <c r="A41654" s="1">
        <v>45097.34375</v>
      </c>
      <c r="B41654">
        <v>0.19274839295132601</v>
      </c>
    </row>
    <row r="41655" spans="1:2" x14ac:dyDescent="0.3">
      <c r="A41655" s="1">
        <v>45097.354166666664</v>
      </c>
      <c r="B41655">
        <v>0.18348894719278699</v>
      </c>
    </row>
    <row r="41656" spans="1:2" x14ac:dyDescent="0.3">
      <c r="A41656" s="1">
        <v>45097.364583333336</v>
      </c>
      <c r="B41656">
        <v>0.17847781858084599</v>
      </c>
    </row>
    <row r="41657" spans="1:2" x14ac:dyDescent="0.3">
      <c r="A41657" s="1">
        <v>45097.375</v>
      </c>
      <c r="B41657">
        <v>0.181122179082009</v>
      </c>
    </row>
    <row r="41658" spans="1:2" x14ac:dyDescent="0.3">
      <c r="A41658" s="1">
        <v>45097.385416666664</v>
      </c>
      <c r="B41658">
        <v>0.17994279180650399</v>
      </c>
    </row>
    <row r="41659" spans="1:2" x14ac:dyDescent="0.3">
      <c r="A41659" s="1">
        <v>45097.395833333336</v>
      </c>
      <c r="B41659">
        <v>0.17935325160938501</v>
      </c>
    </row>
    <row r="41660" spans="1:2" x14ac:dyDescent="0.3">
      <c r="A41660" s="1">
        <v>45097.40625</v>
      </c>
      <c r="B41660">
        <v>0.18377656047542401</v>
      </c>
    </row>
    <row r="41661" spans="1:2" x14ac:dyDescent="0.3">
      <c r="A41661" s="1">
        <v>45097.416666666664</v>
      </c>
      <c r="B41661">
        <v>0.19303747083900399</v>
      </c>
    </row>
    <row r="41662" spans="1:2" x14ac:dyDescent="0.3">
      <c r="A41662" s="1">
        <v>45097.427083333336</v>
      </c>
      <c r="B41662">
        <v>0.177295990382903</v>
      </c>
    </row>
    <row r="41663" spans="1:2" x14ac:dyDescent="0.3">
      <c r="A41663" s="1">
        <v>45097.4375</v>
      </c>
      <c r="B41663">
        <v>0.178172798810629</v>
      </c>
    </row>
    <row r="41664" spans="1:2" x14ac:dyDescent="0.3">
      <c r="A41664" s="1">
        <v>45097.447916666664</v>
      </c>
      <c r="B41664">
        <v>0.18081560047666201</v>
      </c>
    </row>
    <row r="41665" spans="1:2" x14ac:dyDescent="0.3">
      <c r="A41665" s="1">
        <v>45097.458333333336</v>
      </c>
      <c r="B41665">
        <v>0.18228888068501001</v>
      </c>
    </row>
    <row r="41666" spans="1:2" x14ac:dyDescent="0.3">
      <c r="A41666" s="1">
        <v>45097.46875</v>
      </c>
      <c r="B41666">
        <v>0.17787472507684901</v>
      </c>
    </row>
    <row r="41667" spans="1:2" x14ac:dyDescent="0.3">
      <c r="A41667" s="1">
        <v>45097.479166666664</v>
      </c>
      <c r="B41667">
        <v>0.20459439357849199</v>
      </c>
    </row>
    <row r="41668" spans="1:2" x14ac:dyDescent="0.3">
      <c r="A41668" s="1">
        <v>45097.489583333336</v>
      </c>
      <c r="B41668">
        <v>0.20922252069608099</v>
      </c>
    </row>
    <row r="41669" spans="1:2" x14ac:dyDescent="0.3">
      <c r="A41669" s="1">
        <v>45097.5</v>
      </c>
      <c r="B41669">
        <v>0.21576260989684401</v>
      </c>
    </row>
    <row r="41670" spans="1:2" x14ac:dyDescent="0.3">
      <c r="A41670" s="1">
        <v>45097.510416666664</v>
      </c>
      <c r="B41670">
        <v>0.186730058314973</v>
      </c>
    </row>
    <row r="41671" spans="1:2" x14ac:dyDescent="0.3">
      <c r="A41671" s="1">
        <v>45097.520833333336</v>
      </c>
      <c r="B41671">
        <v>0.19786204532722701</v>
      </c>
    </row>
    <row r="41672" spans="1:2" x14ac:dyDescent="0.3">
      <c r="A41672" s="1">
        <v>45097.53125</v>
      </c>
      <c r="B41672">
        <v>0.19031304141071101</v>
      </c>
    </row>
    <row r="41673" spans="1:2" x14ac:dyDescent="0.3">
      <c r="A41673" s="1">
        <v>45097.541666666664</v>
      </c>
      <c r="B41673">
        <v>0.182866373450841</v>
      </c>
    </row>
    <row r="41674" spans="1:2" x14ac:dyDescent="0.3">
      <c r="A41674" s="1">
        <v>45097.552083333336</v>
      </c>
      <c r="B41674">
        <v>0.204889503278572</v>
      </c>
    </row>
    <row r="41675" spans="1:2" x14ac:dyDescent="0.3">
      <c r="A41675" s="1">
        <v>45097.5625</v>
      </c>
      <c r="B41675">
        <v>0.190008079491119</v>
      </c>
    </row>
    <row r="41676" spans="1:2" x14ac:dyDescent="0.3">
      <c r="A41676" s="1">
        <v>45097.572916666664</v>
      </c>
      <c r="B41676">
        <v>0.19846142561044</v>
      </c>
    </row>
    <row r="41677" spans="1:2" x14ac:dyDescent="0.3">
      <c r="A41677" s="1">
        <v>45097.583333333336</v>
      </c>
      <c r="B41677">
        <v>0.189405578184003</v>
      </c>
    </row>
    <row r="41678" spans="1:2" x14ac:dyDescent="0.3">
      <c r="A41678" s="1">
        <v>45097.59375</v>
      </c>
      <c r="B41678">
        <v>0.19967615210689599</v>
      </c>
    </row>
    <row r="41679" spans="1:2" x14ac:dyDescent="0.3">
      <c r="A41679" s="1">
        <v>45097.604166666664</v>
      </c>
      <c r="B41679">
        <v>0.19663364958034801</v>
      </c>
    </row>
    <row r="41680" spans="1:2" x14ac:dyDescent="0.3">
      <c r="A41680" s="1">
        <v>45097.614583333336</v>
      </c>
      <c r="B41680">
        <v>0.182854420251963</v>
      </c>
    </row>
    <row r="41681" spans="1:2" x14ac:dyDescent="0.3">
      <c r="A41681" s="1">
        <v>45097.625</v>
      </c>
      <c r="B41681">
        <v>0.18700909487051401</v>
      </c>
    </row>
    <row r="41682" spans="1:2" x14ac:dyDescent="0.3">
      <c r="A41682" s="1">
        <v>45097.635416666664</v>
      </c>
      <c r="B41682">
        <v>0.19511411033742401</v>
      </c>
    </row>
    <row r="41683" spans="1:2" x14ac:dyDescent="0.3">
      <c r="A41683" s="1">
        <v>45097.645833333336</v>
      </c>
      <c r="B41683">
        <v>0.18403352391139999</v>
      </c>
    </row>
    <row r="41684" spans="1:2" x14ac:dyDescent="0.3">
      <c r="A41684" s="1">
        <v>45097.65625</v>
      </c>
      <c r="B41684">
        <v>0.19450604322812801</v>
      </c>
    </row>
    <row r="41685" spans="1:2" x14ac:dyDescent="0.3">
      <c r="A41685" s="1">
        <v>45097.666666666664</v>
      </c>
      <c r="B41685">
        <v>0.21012233943914399</v>
      </c>
    </row>
    <row r="41686" spans="1:2" x14ac:dyDescent="0.3">
      <c r="A41686" s="1">
        <v>45097.677083333336</v>
      </c>
      <c r="B41686">
        <v>0.20057741986512301</v>
      </c>
    </row>
    <row r="41687" spans="1:2" x14ac:dyDescent="0.3">
      <c r="A41687" s="1">
        <v>45097.6875</v>
      </c>
      <c r="B41687">
        <v>0.185213535144932</v>
      </c>
    </row>
    <row r="41688" spans="1:2" x14ac:dyDescent="0.3">
      <c r="A41688" s="1">
        <v>45097.697916666664</v>
      </c>
      <c r="B41688">
        <v>0.17027905318771799</v>
      </c>
    </row>
    <row r="41689" spans="1:2" x14ac:dyDescent="0.3">
      <c r="A41689" s="1">
        <v>45097.708333333336</v>
      </c>
      <c r="B41689">
        <v>0.15634509048290701</v>
      </c>
    </row>
    <row r="41690" spans="1:2" x14ac:dyDescent="0.3">
      <c r="A41690" s="1">
        <v>45097.71875</v>
      </c>
      <c r="B41690">
        <v>0.16739903779604801</v>
      </c>
    </row>
    <row r="41691" spans="1:2" x14ac:dyDescent="0.3">
      <c r="A41691" s="1">
        <v>45097.729166666664</v>
      </c>
      <c r="B41691">
        <v>0.172297808330205</v>
      </c>
    </row>
    <row r="41692" spans="1:2" x14ac:dyDescent="0.3">
      <c r="A41692" s="1">
        <v>45097.739583333336</v>
      </c>
      <c r="B41692">
        <v>0.17607643404265</v>
      </c>
    </row>
    <row r="41693" spans="1:2" x14ac:dyDescent="0.3">
      <c r="A41693" s="1">
        <v>45097.75</v>
      </c>
      <c r="B41693">
        <v>0.16653438872501999</v>
      </c>
    </row>
    <row r="41694" spans="1:2" x14ac:dyDescent="0.3">
      <c r="A41694" s="1">
        <v>45097.760416666664</v>
      </c>
      <c r="B41694">
        <v>0.165674592371294</v>
      </c>
    </row>
    <row r="41695" spans="1:2" x14ac:dyDescent="0.3">
      <c r="A41695" s="1">
        <v>45097.770833333336</v>
      </c>
      <c r="B41695">
        <v>0.15801914128539199</v>
      </c>
    </row>
    <row r="41696" spans="1:2" x14ac:dyDescent="0.3">
      <c r="A41696" s="1">
        <v>45097.78125</v>
      </c>
      <c r="B41696">
        <v>0.16055483141924701</v>
      </c>
    </row>
    <row r="41697" spans="1:2" x14ac:dyDescent="0.3">
      <c r="A41697" s="1">
        <v>45097.791666666664</v>
      </c>
      <c r="B41697">
        <v>0.161402074381922</v>
      </c>
    </row>
    <row r="41698" spans="1:2" x14ac:dyDescent="0.3">
      <c r="A41698" s="1">
        <v>45097.802083333336</v>
      </c>
      <c r="B41698">
        <v>0.15270393525148501</v>
      </c>
    </row>
    <row r="41699" spans="1:2" x14ac:dyDescent="0.3">
      <c r="A41699" s="1">
        <v>45097.8125</v>
      </c>
      <c r="B41699">
        <v>0.149105338879262</v>
      </c>
    </row>
    <row r="41700" spans="1:2" x14ac:dyDescent="0.3">
      <c r="A41700" s="1">
        <v>45097.822916666664</v>
      </c>
      <c r="B41700">
        <v>0.15131375933521601</v>
      </c>
    </row>
    <row r="41701" spans="1:2" x14ac:dyDescent="0.3">
      <c r="A41701" s="1">
        <v>45097.833333333336</v>
      </c>
      <c r="B41701">
        <v>0.15297704070587501</v>
      </c>
    </row>
    <row r="41702" spans="1:2" x14ac:dyDescent="0.3">
      <c r="A41702" s="1">
        <v>45097.84375</v>
      </c>
      <c r="B41702">
        <v>0.15604405381737299</v>
      </c>
    </row>
    <row r="41703" spans="1:2" x14ac:dyDescent="0.3">
      <c r="A41703" s="1">
        <v>45097.854166666664</v>
      </c>
      <c r="B41703">
        <v>0.152973830222668</v>
      </c>
    </row>
    <row r="41704" spans="1:2" x14ac:dyDescent="0.3">
      <c r="A41704" s="1">
        <v>45097.864583333336</v>
      </c>
      <c r="B41704">
        <v>0.16423131806593899</v>
      </c>
    </row>
    <row r="41705" spans="1:2" x14ac:dyDescent="0.3">
      <c r="A41705" s="1">
        <v>45097.875</v>
      </c>
      <c r="B41705">
        <v>0.15352697299969201</v>
      </c>
    </row>
    <row r="41706" spans="1:2" x14ac:dyDescent="0.3">
      <c r="A41706" s="1">
        <v>45097.885416666664</v>
      </c>
      <c r="B41706">
        <v>0.16308969924654801</v>
      </c>
    </row>
    <row r="41707" spans="1:2" x14ac:dyDescent="0.3">
      <c r="A41707" s="1">
        <v>45097.895833333336</v>
      </c>
      <c r="B41707">
        <v>0.16081965200349699</v>
      </c>
    </row>
    <row r="41708" spans="1:2" x14ac:dyDescent="0.3">
      <c r="A41708" s="1">
        <v>45097.90625</v>
      </c>
      <c r="B41708">
        <v>0.14854029500114599</v>
      </c>
    </row>
    <row r="41709" spans="1:2" x14ac:dyDescent="0.3">
      <c r="A41709" s="1">
        <v>45097.916666666664</v>
      </c>
      <c r="B41709">
        <v>0.16025100949767801</v>
      </c>
    </row>
    <row r="41710" spans="1:2" x14ac:dyDescent="0.3">
      <c r="A41710" s="1">
        <v>45097.927083333336</v>
      </c>
      <c r="B41710">
        <v>0.15463372020233601</v>
      </c>
    </row>
    <row r="41711" spans="1:2" x14ac:dyDescent="0.3">
      <c r="A41711" s="1">
        <v>45097.9375</v>
      </c>
      <c r="B41711">
        <v>0.149637670737407</v>
      </c>
    </row>
    <row r="41712" spans="1:2" x14ac:dyDescent="0.3">
      <c r="A41712" s="1">
        <v>45097.947916666664</v>
      </c>
      <c r="B41712">
        <v>0.169374349399915</v>
      </c>
    </row>
    <row r="41713" spans="1:2" x14ac:dyDescent="0.3">
      <c r="A41713" s="1">
        <v>45097.958333333336</v>
      </c>
      <c r="B41713">
        <v>0.171103650097988</v>
      </c>
    </row>
    <row r="41714" spans="1:2" x14ac:dyDescent="0.3">
      <c r="A41714" s="1">
        <v>45097.96875</v>
      </c>
      <c r="B41714">
        <v>0.167646172379772</v>
      </c>
    </row>
    <row r="41715" spans="1:2" x14ac:dyDescent="0.3">
      <c r="A41715" s="1">
        <v>45097.979166666664</v>
      </c>
      <c r="B41715">
        <v>0.15798667481300699</v>
      </c>
    </row>
    <row r="41716" spans="1:2" x14ac:dyDescent="0.3">
      <c r="A41716" s="1">
        <v>45097.989583333336</v>
      </c>
      <c r="B41716">
        <v>0.16080495262175901</v>
      </c>
    </row>
    <row r="41717" spans="1:2" x14ac:dyDescent="0.3">
      <c r="A41717" s="1">
        <v>45098</v>
      </c>
      <c r="B41717">
        <v>0.15128657412365701</v>
      </c>
    </row>
    <row r="41718" spans="1:2" x14ac:dyDescent="0.3">
      <c r="A41718" s="1">
        <v>45098.010416666664</v>
      </c>
      <c r="B41718">
        <v>0.14605499028756699</v>
      </c>
    </row>
    <row r="41719" spans="1:2" x14ac:dyDescent="0.3">
      <c r="A41719" s="1">
        <v>45098.020833333336</v>
      </c>
      <c r="B41719">
        <v>0.16477680684409801</v>
      </c>
    </row>
    <row r="41720" spans="1:2" x14ac:dyDescent="0.3">
      <c r="A41720" s="1">
        <v>45098.03125</v>
      </c>
      <c r="B41720">
        <v>0.17109196905499099</v>
      </c>
    </row>
    <row r="41721" spans="1:2" x14ac:dyDescent="0.3">
      <c r="A41721" s="1">
        <v>45098.041666666664</v>
      </c>
      <c r="B41721">
        <v>0.171090300357123</v>
      </c>
    </row>
    <row r="41722" spans="1:2" x14ac:dyDescent="0.3">
      <c r="A41722" s="1">
        <v>45098.052083333336</v>
      </c>
      <c r="B41722">
        <v>0.17602587505948999</v>
      </c>
    </row>
    <row r="41723" spans="1:2" x14ac:dyDescent="0.3">
      <c r="A41723" s="1">
        <v>45098.0625</v>
      </c>
      <c r="B41723">
        <v>0.18753314790356099</v>
      </c>
    </row>
    <row r="41724" spans="1:2" x14ac:dyDescent="0.3">
      <c r="A41724" s="1">
        <v>45098.072916666664</v>
      </c>
      <c r="B41724">
        <v>0.17485643412730201</v>
      </c>
    </row>
    <row r="41725" spans="1:2" x14ac:dyDescent="0.3">
      <c r="A41725" s="1">
        <v>45098.083333333336</v>
      </c>
      <c r="B41725">
        <v>0.18100645864881901</v>
      </c>
    </row>
    <row r="41726" spans="1:2" x14ac:dyDescent="0.3">
      <c r="A41726" s="1">
        <v>45098.09375</v>
      </c>
      <c r="B41726">
        <v>0.18218484027172199</v>
      </c>
    </row>
    <row r="41727" spans="1:2" x14ac:dyDescent="0.3">
      <c r="A41727" s="1">
        <v>45098.104166666664</v>
      </c>
      <c r="B41727">
        <v>0.17108028828826299</v>
      </c>
    </row>
    <row r="41728" spans="1:2" x14ac:dyDescent="0.3">
      <c r="A41728" s="1">
        <v>45098.114583333336</v>
      </c>
      <c r="B41728">
        <v>0.17107861962985199</v>
      </c>
    </row>
    <row r="41729" spans="1:2" x14ac:dyDescent="0.3">
      <c r="A41729" s="1">
        <v>45098.125</v>
      </c>
      <c r="B41729">
        <v>0.16419018957904799</v>
      </c>
    </row>
    <row r="41730" spans="1:2" x14ac:dyDescent="0.3">
      <c r="A41730" s="1">
        <v>45098.135416666664</v>
      </c>
      <c r="B41730">
        <v>0.169344418504043</v>
      </c>
    </row>
    <row r="41731" spans="1:2" x14ac:dyDescent="0.3">
      <c r="A41731" s="1">
        <v>45098.145833333336</v>
      </c>
      <c r="B41731">
        <v>0.168192241877341</v>
      </c>
    </row>
    <row r="41732" spans="1:2" x14ac:dyDescent="0.3">
      <c r="A41732" s="1">
        <v>45098.15625</v>
      </c>
      <c r="B41732">
        <v>0.172518972936127</v>
      </c>
    </row>
    <row r="41733" spans="1:2" x14ac:dyDescent="0.3">
      <c r="A41733" s="1">
        <v>45098.166666666664</v>
      </c>
      <c r="B41733">
        <v>0.17805435093383301</v>
      </c>
    </row>
    <row r="41734" spans="1:2" x14ac:dyDescent="0.3">
      <c r="A41734" s="1">
        <v>45098.177083333336</v>
      </c>
      <c r="B41734">
        <v>0.17106860779778599</v>
      </c>
    </row>
    <row r="41735" spans="1:2" x14ac:dyDescent="0.3">
      <c r="A41735" s="1">
        <v>45098.1875</v>
      </c>
      <c r="B41735">
        <v>0.164750453946512</v>
      </c>
    </row>
    <row r="41736" spans="1:2" x14ac:dyDescent="0.3">
      <c r="A41736" s="1">
        <v>45098.197916666664</v>
      </c>
      <c r="B41736">
        <v>0.158796682605477</v>
      </c>
    </row>
    <row r="41737" spans="1:2" x14ac:dyDescent="0.3">
      <c r="A41737" s="1">
        <v>45098.208333333336</v>
      </c>
      <c r="B41737">
        <v>0.16646165490082801</v>
      </c>
    </row>
    <row r="41738" spans="1:2" x14ac:dyDescent="0.3">
      <c r="A41738" s="1">
        <v>45098.21875</v>
      </c>
      <c r="B41738">
        <v>0.157949341226786</v>
      </c>
    </row>
    <row r="41739" spans="1:2" x14ac:dyDescent="0.3">
      <c r="A41739" s="1">
        <v>45098.229166666664</v>
      </c>
      <c r="B41739">
        <v>0.16133339528645901</v>
      </c>
    </row>
    <row r="41740" spans="1:2" x14ac:dyDescent="0.3">
      <c r="A41740" s="1">
        <v>45098.239583333336</v>
      </c>
      <c r="B41740">
        <v>0.16789011758390299</v>
      </c>
    </row>
    <row r="41741" spans="1:2" x14ac:dyDescent="0.3">
      <c r="A41741" s="1">
        <v>45098.25</v>
      </c>
      <c r="B41741">
        <v>0.16760143595165899</v>
      </c>
    </row>
    <row r="41742" spans="1:2" x14ac:dyDescent="0.3">
      <c r="A41742" s="1">
        <v>45098.260416666664</v>
      </c>
      <c r="B41742">
        <v>0.16530973014495501</v>
      </c>
    </row>
    <row r="41743" spans="1:2" x14ac:dyDescent="0.3">
      <c r="A41743" s="1">
        <v>45098.270833333336</v>
      </c>
      <c r="B41743">
        <v>0.173951755718664</v>
      </c>
    </row>
    <row r="41744" spans="1:2" x14ac:dyDescent="0.3">
      <c r="A41744" s="1">
        <v>45098.28125</v>
      </c>
      <c r="B41744">
        <v>0.16702293435565199</v>
      </c>
    </row>
    <row r="41745" spans="1:2" x14ac:dyDescent="0.3">
      <c r="A41745" s="1">
        <v>45098.291666666664</v>
      </c>
      <c r="B41745">
        <v>0.16644843175169699</v>
      </c>
    </row>
    <row r="41746" spans="1:2" x14ac:dyDescent="0.3">
      <c r="A41746" s="1">
        <v>45098.302083333336</v>
      </c>
      <c r="B41746">
        <v>0.16701962467722201</v>
      </c>
    </row>
    <row r="41747" spans="1:2" x14ac:dyDescent="0.3">
      <c r="A41747" s="1">
        <v>45098.3125</v>
      </c>
      <c r="B41747">
        <v>0.173364068562254</v>
      </c>
    </row>
    <row r="41748" spans="1:2" x14ac:dyDescent="0.3">
      <c r="A41748" s="1">
        <v>45098.322916666664</v>
      </c>
      <c r="B41748">
        <v>0.16730299152553699</v>
      </c>
    </row>
    <row r="41749" spans="1:2" x14ac:dyDescent="0.3">
      <c r="A41749" s="1">
        <v>45098.333333333336</v>
      </c>
      <c r="B41749">
        <v>0.16701466020217501</v>
      </c>
    </row>
    <row r="41750" spans="1:2" x14ac:dyDescent="0.3">
      <c r="A41750" s="1">
        <v>45098.34375</v>
      </c>
      <c r="B41750">
        <v>0.17306880806948199</v>
      </c>
    </row>
    <row r="41751" spans="1:2" x14ac:dyDescent="0.3">
      <c r="A41751" s="1">
        <v>45098.354166666664</v>
      </c>
      <c r="B41751">
        <v>0.17861022805162299</v>
      </c>
    </row>
    <row r="41752" spans="1:2" x14ac:dyDescent="0.3">
      <c r="A41752" s="1">
        <v>45098.364583333336</v>
      </c>
      <c r="B41752">
        <v>0.17890194907037901</v>
      </c>
    </row>
    <row r="41753" spans="1:2" x14ac:dyDescent="0.3">
      <c r="A41753" s="1">
        <v>45098.375</v>
      </c>
      <c r="B41753">
        <v>0.17335401059886699</v>
      </c>
    </row>
    <row r="41754" spans="1:2" x14ac:dyDescent="0.3">
      <c r="A41754" s="1">
        <v>45098.385416666664</v>
      </c>
      <c r="B41754">
        <v>0.17597195102153901</v>
      </c>
    </row>
    <row r="41755" spans="1:2" x14ac:dyDescent="0.3">
      <c r="A41755" s="1">
        <v>45098.395833333336</v>
      </c>
      <c r="B41755">
        <v>0.16130723448502299</v>
      </c>
    </row>
    <row r="41756" spans="1:2" x14ac:dyDescent="0.3">
      <c r="A41756" s="1">
        <v>45098.40625</v>
      </c>
      <c r="B41756">
        <v>0.17480263447133701</v>
      </c>
    </row>
    <row r="41757" spans="1:2" x14ac:dyDescent="0.3">
      <c r="A41757" s="1">
        <v>45098.416666666664</v>
      </c>
      <c r="B41757">
        <v>0.195891019587319</v>
      </c>
    </row>
    <row r="41758" spans="1:2" x14ac:dyDescent="0.3">
      <c r="A41758" s="1">
        <v>45098.427083333336</v>
      </c>
      <c r="B41758">
        <v>0.18926558522393599</v>
      </c>
    </row>
    <row r="41759" spans="1:2" x14ac:dyDescent="0.3">
      <c r="A41759" s="1">
        <v>45098.4375</v>
      </c>
      <c r="B41759">
        <v>0.18926385713986299</v>
      </c>
    </row>
    <row r="41760" spans="1:2" x14ac:dyDescent="0.3">
      <c r="A41760" s="1">
        <v>45098.447916666664</v>
      </c>
      <c r="B41760">
        <v>0.183013566116912</v>
      </c>
    </row>
    <row r="41761" spans="1:2" x14ac:dyDescent="0.3">
      <c r="A41761" s="1">
        <v>45098.458333333336</v>
      </c>
      <c r="B41761">
        <v>0.17625205700605401</v>
      </c>
    </row>
    <row r="41762" spans="1:2" x14ac:dyDescent="0.3">
      <c r="A41762" s="1">
        <v>45098.46875</v>
      </c>
      <c r="B41762">
        <v>0.187764344105771</v>
      </c>
    </row>
    <row r="41763" spans="1:2" x14ac:dyDescent="0.3">
      <c r="A41763" s="1">
        <v>45098.479166666664</v>
      </c>
      <c r="B41763">
        <v>0.186867997721338</v>
      </c>
    </row>
    <row r="41764" spans="1:2" x14ac:dyDescent="0.3">
      <c r="A41764" s="1">
        <v>45098.489583333336</v>
      </c>
      <c r="B41764">
        <v>0.17391651243721901</v>
      </c>
    </row>
    <row r="41765" spans="1:2" x14ac:dyDescent="0.3">
      <c r="A41765" s="1">
        <v>45098.5</v>
      </c>
      <c r="B41765">
        <v>0.16871069488395601</v>
      </c>
    </row>
    <row r="41766" spans="1:2" x14ac:dyDescent="0.3">
      <c r="A41766" s="1">
        <v>45098.510416666664</v>
      </c>
      <c r="B41766">
        <v>0.18835468233881</v>
      </c>
    </row>
    <row r="41767" spans="1:2" x14ac:dyDescent="0.3">
      <c r="A41767" s="1">
        <v>45098.520833333336</v>
      </c>
      <c r="B41767">
        <v>0.189250032664045</v>
      </c>
    </row>
    <row r="41768" spans="1:2" x14ac:dyDescent="0.3">
      <c r="A41768" s="1">
        <v>45098.53125</v>
      </c>
      <c r="B41768">
        <v>0.19044669630001199</v>
      </c>
    </row>
    <row r="41769" spans="1:2" x14ac:dyDescent="0.3">
      <c r="A41769" s="1">
        <v>45098.541666666664</v>
      </c>
      <c r="B41769">
        <v>0.216835405191659</v>
      </c>
    </row>
    <row r="41770" spans="1:2" x14ac:dyDescent="0.3">
      <c r="A41770" s="1">
        <v>45098.552083333336</v>
      </c>
      <c r="B41770">
        <v>0.21777544365434501</v>
      </c>
    </row>
    <row r="41771" spans="1:2" x14ac:dyDescent="0.3">
      <c r="A41771" s="1">
        <v>45098.5625</v>
      </c>
      <c r="B41771">
        <v>0.21121048164827499</v>
      </c>
    </row>
    <row r="41772" spans="1:2" x14ac:dyDescent="0.3">
      <c r="A41772" s="1">
        <v>45098.572916666664</v>
      </c>
      <c r="B41772">
        <v>0.20195421104626901</v>
      </c>
    </row>
    <row r="41773" spans="1:2" x14ac:dyDescent="0.3">
      <c r="A41773" s="1">
        <v>45098.583333333336</v>
      </c>
      <c r="B41773">
        <v>0.205021288412541</v>
      </c>
    </row>
    <row r="41774" spans="1:2" x14ac:dyDescent="0.3">
      <c r="A41774" s="1">
        <v>45098.59375</v>
      </c>
      <c r="B41774">
        <v>0.20779514213391501</v>
      </c>
    </row>
    <row r="41775" spans="1:2" x14ac:dyDescent="0.3">
      <c r="A41775" s="1">
        <v>45098.604166666664</v>
      </c>
      <c r="B41775">
        <v>0.197072243949825</v>
      </c>
    </row>
    <row r="41776" spans="1:2" x14ac:dyDescent="0.3">
      <c r="A41776" s="1">
        <v>45098.614583333336</v>
      </c>
      <c r="B41776">
        <v>0.21713651263306699</v>
      </c>
    </row>
    <row r="41777" spans="1:2" x14ac:dyDescent="0.3">
      <c r="A41777" s="1">
        <v>45098.625</v>
      </c>
      <c r="B41777">
        <v>0.20011179848677199</v>
      </c>
    </row>
    <row r="41778" spans="1:2" x14ac:dyDescent="0.3">
      <c r="A41778" s="1">
        <v>45098.635416666664</v>
      </c>
      <c r="B41778">
        <v>0.21026603397910401</v>
      </c>
    </row>
    <row r="41779" spans="1:2" x14ac:dyDescent="0.3">
      <c r="A41779" s="1">
        <v>45098.645833333336</v>
      </c>
      <c r="B41779">
        <v>0.22059306432742601</v>
      </c>
    </row>
    <row r="41780" spans="1:2" x14ac:dyDescent="0.3">
      <c r="A41780" s="1">
        <v>45098.65625</v>
      </c>
      <c r="B41780">
        <v>0.21150526949295201</v>
      </c>
    </row>
    <row r="41781" spans="1:2" x14ac:dyDescent="0.3">
      <c r="A41781" s="1">
        <v>45098.666666666664</v>
      </c>
      <c r="B41781">
        <v>0.21493427551402899</v>
      </c>
    </row>
    <row r="41782" spans="1:2" x14ac:dyDescent="0.3">
      <c r="A41782" s="1">
        <v>45098.677083333336</v>
      </c>
      <c r="B41782">
        <v>0.215871454772808</v>
      </c>
    </row>
    <row r="41783" spans="1:2" x14ac:dyDescent="0.3">
      <c r="A41783" s="1">
        <v>45098.6875</v>
      </c>
      <c r="B41783">
        <v>0.21056753720608901</v>
      </c>
    </row>
    <row r="41784" spans="1:2" x14ac:dyDescent="0.3">
      <c r="A41784" s="1">
        <v>45098.697916666664</v>
      </c>
      <c r="B41784">
        <v>0.189819494814638</v>
      </c>
    </row>
    <row r="41785" spans="1:2" x14ac:dyDescent="0.3">
      <c r="A41785" s="1">
        <v>45098.708333333336</v>
      </c>
      <c r="B41785">
        <v>0.164098074718178</v>
      </c>
    </row>
    <row r="41786" spans="1:2" x14ac:dyDescent="0.3">
      <c r="A41786" s="1">
        <v>45098.71875</v>
      </c>
      <c r="B41786">
        <v>0.167813864040466</v>
      </c>
    </row>
    <row r="41787" spans="1:2" x14ac:dyDescent="0.3">
      <c r="A41787" s="1">
        <v>45098.729166666664</v>
      </c>
      <c r="B41787">
        <v>0.183263324004314</v>
      </c>
    </row>
    <row r="41788" spans="1:2" x14ac:dyDescent="0.3">
      <c r="A41788" s="1">
        <v>45098.739583333336</v>
      </c>
      <c r="B41788">
        <v>0.15871213091605599</v>
      </c>
    </row>
    <row r="41789" spans="1:2" x14ac:dyDescent="0.3">
      <c r="A41789" s="1">
        <v>45098.75</v>
      </c>
      <c r="B41789">
        <v>0.15786656896065299</v>
      </c>
    </row>
    <row r="41790" spans="1:2" x14ac:dyDescent="0.3">
      <c r="A41790" s="1">
        <v>45098.760416666664</v>
      </c>
      <c r="B41790">
        <v>0.14212959990134599</v>
      </c>
    </row>
    <row r="41791" spans="1:2" x14ac:dyDescent="0.3">
      <c r="A41791" s="1">
        <v>45098.770833333336</v>
      </c>
      <c r="B41791">
        <v>0.138620054114585</v>
      </c>
    </row>
    <row r="41792" spans="1:2" x14ac:dyDescent="0.3">
      <c r="A41792" s="1">
        <v>45098.78125</v>
      </c>
      <c r="B41792">
        <v>0.13647489154320999</v>
      </c>
    </row>
    <row r="41793" spans="1:2" x14ac:dyDescent="0.3">
      <c r="A41793" s="1">
        <v>45098.791666666664</v>
      </c>
      <c r="B41793">
        <v>0.14457122507359399</v>
      </c>
    </row>
    <row r="41794" spans="1:2" x14ac:dyDescent="0.3">
      <c r="A41794" s="1">
        <v>45098.802083333336</v>
      </c>
      <c r="B41794">
        <v>0.148954215111403</v>
      </c>
    </row>
    <row r="41795" spans="1:2" x14ac:dyDescent="0.3">
      <c r="A41795" s="1">
        <v>45098.8125</v>
      </c>
      <c r="B41795">
        <v>0.135402816197353</v>
      </c>
    </row>
    <row r="41796" spans="1:2" x14ac:dyDescent="0.3">
      <c r="A41796" s="1">
        <v>45098.822916666664</v>
      </c>
      <c r="B41796">
        <v>0.134868646069327</v>
      </c>
    </row>
    <row r="41797" spans="1:2" x14ac:dyDescent="0.3">
      <c r="A41797" s="1">
        <v>45098.833333333336</v>
      </c>
      <c r="B41797">
        <v>0.128532572217468</v>
      </c>
    </row>
    <row r="41798" spans="1:2" x14ac:dyDescent="0.3">
      <c r="A41798" s="1">
        <v>45098.84375</v>
      </c>
      <c r="B41798">
        <v>0.131949154426029</v>
      </c>
    </row>
    <row r="41799" spans="1:2" x14ac:dyDescent="0.3">
      <c r="A41799" s="1">
        <v>45098.854166666664</v>
      </c>
      <c r="B41799">
        <v>0.142929330322559</v>
      </c>
    </row>
    <row r="41800" spans="1:2" x14ac:dyDescent="0.3">
      <c r="A41800" s="1">
        <v>45098.864583333336</v>
      </c>
      <c r="B41800">
        <v>0.15644568084555899</v>
      </c>
    </row>
    <row r="41801" spans="1:2" x14ac:dyDescent="0.3">
      <c r="A41801" s="1">
        <v>45098.875</v>
      </c>
      <c r="B41801">
        <v>0.15840952221672799</v>
      </c>
    </row>
    <row r="41802" spans="1:2" x14ac:dyDescent="0.3">
      <c r="A41802" s="1">
        <v>45098.885416666664</v>
      </c>
      <c r="B41802">
        <v>0.15616236093703001</v>
      </c>
    </row>
    <row r="41803" spans="1:2" x14ac:dyDescent="0.3">
      <c r="A41803" s="1">
        <v>45098.895833333336</v>
      </c>
      <c r="B41803">
        <v>0.14838936992913501</v>
      </c>
    </row>
    <row r="41804" spans="1:2" x14ac:dyDescent="0.3">
      <c r="A41804" s="1">
        <v>45098.90625</v>
      </c>
      <c r="B41804">
        <v>0.166350922265249</v>
      </c>
    </row>
    <row r="41805" spans="1:2" x14ac:dyDescent="0.3">
      <c r="A41805" s="1">
        <v>45098.916666666664</v>
      </c>
      <c r="B41805">
        <v>0.17268666261368601</v>
      </c>
    </row>
    <row r="41806" spans="1:2" x14ac:dyDescent="0.3">
      <c r="A41806" s="1">
        <v>45098.927083333336</v>
      </c>
      <c r="B41806">
        <v>0.166920344889182</v>
      </c>
    </row>
    <row r="41807" spans="1:2" x14ac:dyDescent="0.3">
      <c r="A41807" s="1">
        <v>45098.9375</v>
      </c>
      <c r="B41807">
        <v>0.16122222203037101</v>
      </c>
    </row>
    <row r="41808" spans="1:2" x14ac:dyDescent="0.3">
      <c r="A41808" s="1">
        <v>45098.947916666664</v>
      </c>
      <c r="B41808">
        <v>0.166058206098357</v>
      </c>
    </row>
    <row r="41809" spans="1:2" x14ac:dyDescent="0.3">
      <c r="A41809" s="1">
        <v>45098.958333333336</v>
      </c>
      <c r="B41809">
        <v>0.17036599944223901</v>
      </c>
    </row>
    <row r="41810" spans="1:2" x14ac:dyDescent="0.3">
      <c r="A41810" s="1">
        <v>45098.96875</v>
      </c>
      <c r="B41810">
        <v>0.176753661438531</v>
      </c>
    </row>
    <row r="41811" spans="1:2" x14ac:dyDescent="0.3">
      <c r="A41811" s="1">
        <v>45098.979166666664</v>
      </c>
      <c r="B41811">
        <v>0.170940140637315</v>
      </c>
    </row>
    <row r="41812" spans="1:2" x14ac:dyDescent="0.3">
      <c r="A41812" s="1">
        <v>45098.989583333336</v>
      </c>
      <c r="B41812">
        <v>0.170938472452552</v>
      </c>
    </row>
    <row r="41813" spans="1:2" x14ac:dyDescent="0.3">
      <c r="A41813" s="1">
        <v>45099</v>
      </c>
      <c r="B41813">
        <v>0.17151495061324101</v>
      </c>
    </row>
    <row r="41814" spans="1:2" x14ac:dyDescent="0.3">
      <c r="A41814" s="1">
        <v>45099.010416666664</v>
      </c>
      <c r="B41814">
        <v>0.166907109129207</v>
      </c>
    </row>
    <row r="41815" spans="1:2" x14ac:dyDescent="0.3">
      <c r="A41815" s="1">
        <v>45099.020833333336</v>
      </c>
      <c r="B41815">
        <v>0.168052918559601</v>
      </c>
    </row>
    <row r="41816" spans="1:2" x14ac:dyDescent="0.3">
      <c r="A41816" s="1">
        <v>45099.03125</v>
      </c>
      <c r="B41816">
        <v>0.16433199193522399</v>
      </c>
    </row>
    <row r="41817" spans="1:2" x14ac:dyDescent="0.3">
      <c r="A41817" s="1">
        <v>45099.041666666664</v>
      </c>
      <c r="B41817">
        <v>0.17208708455664901</v>
      </c>
    </row>
    <row r="41818" spans="1:2" x14ac:dyDescent="0.3">
      <c r="A41818" s="1">
        <v>45099.052083333336</v>
      </c>
      <c r="B41818">
        <v>0.16632778732678899</v>
      </c>
    </row>
    <row r="41819" spans="1:2" x14ac:dyDescent="0.3">
      <c r="A41819" s="1">
        <v>45099.0625</v>
      </c>
      <c r="B41819">
        <v>0.16747222061629299</v>
      </c>
    </row>
    <row r="41820" spans="1:2" x14ac:dyDescent="0.3">
      <c r="A41820" s="1">
        <v>45099.072916666664</v>
      </c>
      <c r="B41820">
        <v>0.165466711753992</v>
      </c>
    </row>
    <row r="41821" spans="1:2" x14ac:dyDescent="0.3">
      <c r="A41821" s="1">
        <v>45099.083333333336</v>
      </c>
      <c r="B41821">
        <v>0.16346958800790101</v>
      </c>
    </row>
    <row r="41822" spans="1:2" x14ac:dyDescent="0.3">
      <c r="A41822" s="1">
        <v>45099.09375</v>
      </c>
      <c r="B41822">
        <v>0.16804131008854301</v>
      </c>
    </row>
    <row r="41823" spans="1:2" x14ac:dyDescent="0.3">
      <c r="A41823" s="1">
        <v>45099.104166666664</v>
      </c>
      <c r="B41823">
        <v>0.17265653022563099</v>
      </c>
    </row>
    <row r="41824" spans="1:2" x14ac:dyDescent="0.3">
      <c r="A41824" s="1">
        <v>45099.114583333336</v>
      </c>
      <c r="B41824">
        <v>0.147531607787831</v>
      </c>
    </row>
    <row r="41825" spans="1:2" x14ac:dyDescent="0.3">
      <c r="A41825" s="1">
        <v>45099.125</v>
      </c>
      <c r="B41825">
        <v>0.13856731096408001</v>
      </c>
    </row>
    <row r="41826" spans="1:2" x14ac:dyDescent="0.3">
      <c r="A41826" s="1">
        <v>45099.135416666664</v>
      </c>
      <c r="B41826">
        <v>0.13642243260863601</v>
      </c>
    </row>
    <row r="41827" spans="1:2" x14ac:dyDescent="0.3">
      <c r="A41827" s="1">
        <v>45099.145833333336</v>
      </c>
      <c r="B41827">
        <v>0.13910184463661099</v>
      </c>
    </row>
    <row r="41828" spans="1:2" x14ac:dyDescent="0.3">
      <c r="A41828" s="1">
        <v>45099.15625</v>
      </c>
      <c r="B41828">
        <v>0.13269650466858801</v>
      </c>
    </row>
    <row r="41829" spans="1:2" x14ac:dyDescent="0.3">
      <c r="A41829" s="1">
        <v>45099.166666666664</v>
      </c>
      <c r="B41829">
        <v>0.136952544239866</v>
      </c>
    </row>
    <row r="41830" spans="1:2" x14ac:dyDescent="0.3">
      <c r="A41830" s="1">
        <v>45099.177083333336</v>
      </c>
      <c r="B41830">
        <v>0.14288072795256301</v>
      </c>
    </row>
    <row r="41831" spans="1:2" x14ac:dyDescent="0.3">
      <c r="A41831" s="1">
        <v>45099.1875</v>
      </c>
      <c r="B41831">
        <v>0.13322156194916701</v>
      </c>
    </row>
    <row r="41832" spans="1:2" x14ac:dyDescent="0.3">
      <c r="A41832" s="1">
        <v>45099.197916666664</v>
      </c>
      <c r="B41832">
        <v>0.13375040158364401</v>
      </c>
    </row>
    <row r="41833" spans="1:2" x14ac:dyDescent="0.3">
      <c r="A41833" s="1">
        <v>45099.208333333336</v>
      </c>
      <c r="B41833">
        <v>0.14450826475648401</v>
      </c>
    </row>
    <row r="41834" spans="1:2" x14ac:dyDescent="0.3">
      <c r="A41834" s="1">
        <v>45099.21875</v>
      </c>
      <c r="B41834">
        <v>0.14532521351203501</v>
      </c>
    </row>
    <row r="41835" spans="1:2" x14ac:dyDescent="0.3">
      <c r="A41835" s="1">
        <v>45099.229166666664</v>
      </c>
      <c r="B41835">
        <v>0.146691390297535</v>
      </c>
    </row>
    <row r="41836" spans="1:2" x14ac:dyDescent="0.3">
      <c r="A41836" s="1">
        <v>45099.239583333336</v>
      </c>
      <c r="B41836">
        <v>0.135073365782584</v>
      </c>
    </row>
    <row r="41837" spans="1:2" x14ac:dyDescent="0.3">
      <c r="A41837" s="1">
        <v>45099.25</v>
      </c>
      <c r="B41837">
        <v>0.129520368729965</v>
      </c>
    </row>
    <row r="41838" spans="1:2" x14ac:dyDescent="0.3">
      <c r="A41838" s="1">
        <v>45099.260416666664</v>
      </c>
      <c r="B41838">
        <v>0.14286818633499701</v>
      </c>
    </row>
    <row r="41839" spans="1:2" x14ac:dyDescent="0.3">
      <c r="A41839" s="1">
        <v>45099.270833333336</v>
      </c>
      <c r="B41839">
        <v>0.15164550897951901</v>
      </c>
    </row>
    <row r="41840" spans="1:2" x14ac:dyDescent="0.3">
      <c r="A41840" s="1">
        <v>45099.28125</v>
      </c>
      <c r="B41840">
        <v>0.143136637561837</v>
      </c>
    </row>
    <row r="41841" spans="1:2" x14ac:dyDescent="0.3">
      <c r="A41841" s="1">
        <v>45099.291666666664</v>
      </c>
      <c r="B41841">
        <v>0.15275236325626201</v>
      </c>
    </row>
    <row r="41842" spans="1:2" x14ac:dyDescent="0.3">
      <c r="A41842" s="1">
        <v>45099.302083333336</v>
      </c>
      <c r="B41842">
        <v>0.15247298319681299</v>
      </c>
    </row>
    <row r="41843" spans="1:2" x14ac:dyDescent="0.3">
      <c r="A41843" s="1">
        <v>45099.3125</v>
      </c>
      <c r="B41843">
        <v>0.15777894412091401</v>
      </c>
    </row>
    <row r="41844" spans="1:2" x14ac:dyDescent="0.3">
      <c r="A41844" s="1">
        <v>45099.322916666664</v>
      </c>
      <c r="B41844">
        <v>0.15609446263238899</v>
      </c>
    </row>
    <row r="41845" spans="1:2" x14ac:dyDescent="0.3">
      <c r="A41845" s="1">
        <v>45099.333333333336</v>
      </c>
      <c r="B41845">
        <v>0.17204026918375001</v>
      </c>
    </row>
    <row r="41846" spans="1:2" x14ac:dyDescent="0.3">
      <c r="A41846" s="1">
        <v>45099.34375</v>
      </c>
      <c r="B41846">
        <v>0.16200845349190501</v>
      </c>
    </row>
    <row r="41847" spans="1:2" x14ac:dyDescent="0.3">
      <c r="A41847" s="1">
        <v>45099.354166666664</v>
      </c>
      <c r="B41847">
        <v>0.16399611129733399</v>
      </c>
    </row>
    <row r="41848" spans="1:2" x14ac:dyDescent="0.3">
      <c r="A41848" s="1">
        <v>45099.364583333336</v>
      </c>
      <c r="B41848">
        <v>0.174357014810155</v>
      </c>
    </row>
    <row r="41849" spans="1:2" x14ac:dyDescent="0.3">
      <c r="A41849" s="1">
        <v>45099.375</v>
      </c>
      <c r="B41849">
        <v>0.17844426771306501</v>
      </c>
    </row>
    <row r="41850" spans="1:2" x14ac:dyDescent="0.3">
      <c r="A41850" s="1">
        <v>45099.385416666664</v>
      </c>
      <c r="B41850">
        <v>0.182564211398384</v>
      </c>
    </row>
    <row r="41851" spans="1:2" x14ac:dyDescent="0.3">
      <c r="A41851" s="1">
        <v>45099.395833333336</v>
      </c>
      <c r="B41851">
        <v>0.18138157292716101</v>
      </c>
    </row>
    <row r="41852" spans="1:2" x14ac:dyDescent="0.3">
      <c r="A41852" s="1">
        <v>45099.40625</v>
      </c>
      <c r="B41852">
        <v>0.18790771895866401</v>
      </c>
    </row>
    <row r="41853" spans="1:2" x14ac:dyDescent="0.3">
      <c r="A41853" s="1">
        <v>45099.416666666664</v>
      </c>
      <c r="B41853">
        <v>0.170870081732972</v>
      </c>
    </row>
    <row r="41854" spans="1:2" x14ac:dyDescent="0.3">
      <c r="A41854" s="1">
        <v>45099.427083333336</v>
      </c>
      <c r="B41854">
        <v>0.18344481590748199</v>
      </c>
    </row>
    <row r="41855" spans="1:2" x14ac:dyDescent="0.3">
      <c r="A41855" s="1">
        <v>45099.4375</v>
      </c>
      <c r="B41855">
        <v>0.176093600942479</v>
      </c>
    </row>
    <row r="41856" spans="1:2" x14ac:dyDescent="0.3">
      <c r="A41856" s="1">
        <v>45099.447916666664</v>
      </c>
      <c r="B41856">
        <v>0.17696834826966801</v>
      </c>
    </row>
    <row r="41857" spans="1:2" x14ac:dyDescent="0.3">
      <c r="A41857" s="1">
        <v>45099.458333333336</v>
      </c>
      <c r="B41857">
        <v>0.176090230073284</v>
      </c>
    </row>
    <row r="41858" spans="1:2" x14ac:dyDescent="0.3">
      <c r="A41858" s="1">
        <v>45099.46875</v>
      </c>
      <c r="B41858">
        <v>0.180780197165502</v>
      </c>
    </row>
    <row r="41859" spans="1:2" x14ac:dyDescent="0.3">
      <c r="A41859" s="1">
        <v>45099.479166666664</v>
      </c>
      <c r="B41859">
        <v>0.18551269672020099</v>
      </c>
    </row>
    <row r="41860" spans="1:2" x14ac:dyDescent="0.3">
      <c r="A41860" s="1">
        <v>45099.489583333336</v>
      </c>
      <c r="B41860">
        <v>0.190887396518088</v>
      </c>
    </row>
    <row r="41861" spans="1:2" x14ac:dyDescent="0.3">
      <c r="A41861" s="1">
        <v>45099.5</v>
      </c>
      <c r="B41861">
        <v>0.189686313550262</v>
      </c>
    </row>
    <row r="41862" spans="1:2" x14ac:dyDescent="0.3">
      <c r="A41862" s="1">
        <v>45099.510416666664</v>
      </c>
      <c r="B41862">
        <v>0.19510220975641801</v>
      </c>
    </row>
    <row r="41863" spans="1:2" x14ac:dyDescent="0.3">
      <c r="A41863" s="1">
        <v>45099.520833333336</v>
      </c>
      <c r="B41863">
        <v>0.19631153852935199</v>
      </c>
    </row>
    <row r="41864" spans="1:2" x14ac:dyDescent="0.3">
      <c r="A41864" s="1">
        <v>45099.53125</v>
      </c>
      <c r="B41864">
        <v>0.19630978842566099</v>
      </c>
    </row>
    <row r="41865" spans="1:2" x14ac:dyDescent="0.3">
      <c r="A41865" s="1">
        <v>45099.541666666664</v>
      </c>
      <c r="B41865">
        <v>0.182538612401769</v>
      </c>
    </row>
    <row r="41866" spans="1:2" x14ac:dyDescent="0.3">
      <c r="A41866" s="1">
        <v>45099.552083333336</v>
      </c>
      <c r="B41866">
        <v>0.18818218958879701</v>
      </c>
    </row>
    <row r="41867" spans="1:2" x14ac:dyDescent="0.3">
      <c r="A41867" s="1">
        <v>45099.5625</v>
      </c>
      <c r="B41867">
        <v>0.200563641743325</v>
      </c>
    </row>
    <row r="41868" spans="1:2" x14ac:dyDescent="0.3">
      <c r="A41868" s="1">
        <v>45099.572916666664</v>
      </c>
      <c r="B41868">
        <v>0.18758170230812099</v>
      </c>
    </row>
    <row r="41869" spans="1:2" x14ac:dyDescent="0.3">
      <c r="A41869" s="1">
        <v>45099.583333333336</v>
      </c>
      <c r="B41869">
        <v>0.20362165071464899</v>
      </c>
    </row>
    <row r="41870" spans="1:2" x14ac:dyDescent="0.3">
      <c r="A41870" s="1">
        <v>45099.59375</v>
      </c>
      <c r="B41870">
        <v>0.20855163029274601</v>
      </c>
    </row>
    <row r="41871" spans="1:2" x14ac:dyDescent="0.3">
      <c r="A41871" s="1">
        <v>45099.604166666664</v>
      </c>
      <c r="B41871">
        <v>0.21853522913227599</v>
      </c>
    </row>
    <row r="41872" spans="1:2" x14ac:dyDescent="0.3">
      <c r="A41872" s="1">
        <v>45099.614583333336</v>
      </c>
      <c r="B41872">
        <v>0.213208547251968</v>
      </c>
    </row>
    <row r="41873" spans="1:2" x14ac:dyDescent="0.3">
      <c r="A41873" s="1">
        <v>45099.625</v>
      </c>
      <c r="B41873">
        <v>0.20854626883283101</v>
      </c>
    </row>
    <row r="41874" spans="1:2" x14ac:dyDescent="0.3">
      <c r="A41874" s="1">
        <v>45099.635416666664</v>
      </c>
      <c r="B41874">
        <v>0.206073524650631</v>
      </c>
    </row>
    <row r="41875" spans="1:2" x14ac:dyDescent="0.3">
      <c r="A41875" s="1">
        <v>45099.645833333336</v>
      </c>
      <c r="B41875">
        <v>0.204225238182036</v>
      </c>
    </row>
    <row r="41876" spans="1:2" x14ac:dyDescent="0.3">
      <c r="A41876" s="1">
        <v>45099.65625</v>
      </c>
      <c r="B41876">
        <v>0.17898531076385399</v>
      </c>
    </row>
    <row r="41877" spans="1:2" x14ac:dyDescent="0.3">
      <c r="A41877" s="1">
        <v>45099.666666666664</v>
      </c>
      <c r="B41877">
        <v>0.18965864358475901</v>
      </c>
    </row>
    <row r="41878" spans="1:2" x14ac:dyDescent="0.3">
      <c r="A41878" s="1">
        <v>45099.677083333336</v>
      </c>
      <c r="B41878">
        <v>0.174597575901488</v>
      </c>
    </row>
    <row r="41879" spans="1:2" x14ac:dyDescent="0.3">
      <c r="A41879" s="1">
        <v>45099.6875</v>
      </c>
      <c r="B41879">
        <v>0.166226998104403</v>
      </c>
    </row>
    <row r="41880" spans="1:2" x14ac:dyDescent="0.3">
      <c r="A41880" s="1">
        <v>45099.697916666664</v>
      </c>
      <c r="B41880">
        <v>0.16280421007728599</v>
      </c>
    </row>
    <row r="41881" spans="1:2" x14ac:dyDescent="0.3">
      <c r="A41881" s="1">
        <v>45099.708333333336</v>
      </c>
      <c r="B41881">
        <v>0.15268819071252099</v>
      </c>
    </row>
    <row r="41882" spans="1:2" x14ac:dyDescent="0.3">
      <c r="A41882" s="1">
        <v>45099.71875</v>
      </c>
      <c r="B41882">
        <v>0.142256664140992</v>
      </c>
    </row>
    <row r="41883" spans="1:2" x14ac:dyDescent="0.3">
      <c r="A41883" s="1">
        <v>45099.729166666664</v>
      </c>
      <c r="B41883">
        <v>0.14771265535689601</v>
      </c>
    </row>
    <row r="41884" spans="1:2" x14ac:dyDescent="0.3">
      <c r="A41884" s="1">
        <v>45099.739583333336</v>
      </c>
      <c r="B41884">
        <v>0.16679131173904799</v>
      </c>
    </row>
    <row r="41885" spans="1:2" x14ac:dyDescent="0.3">
      <c r="A41885" s="1">
        <v>45099.75</v>
      </c>
      <c r="B41885">
        <v>0.19204594346736001</v>
      </c>
    </row>
    <row r="41886" spans="1:2" x14ac:dyDescent="0.3">
      <c r="A41886" s="1">
        <v>45099.760416666664</v>
      </c>
      <c r="B41886">
        <v>0.189643079843657</v>
      </c>
    </row>
    <row r="41887" spans="1:2" x14ac:dyDescent="0.3">
      <c r="A41887" s="1">
        <v>45099.770833333336</v>
      </c>
      <c r="B41887">
        <v>0.204818788050703</v>
      </c>
    </row>
    <row r="41888" spans="1:2" x14ac:dyDescent="0.3">
      <c r="A41888" s="1">
        <v>45099.78125</v>
      </c>
      <c r="B41888">
        <v>0.17428983274214699</v>
      </c>
    </row>
    <row r="41889" spans="1:2" x14ac:dyDescent="0.3">
      <c r="A41889" s="1">
        <v>45099.791666666664</v>
      </c>
      <c r="B41889">
        <v>0.16165459165318899</v>
      </c>
    </row>
    <row r="41890" spans="1:2" x14ac:dyDescent="0.3">
      <c r="A41890" s="1">
        <v>45099.802083333336</v>
      </c>
      <c r="B41890">
        <v>0.15995584067976901</v>
      </c>
    </row>
    <row r="41891" spans="1:2" x14ac:dyDescent="0.3">
      <c r="A41891" s="1">
        <v>45099.8125</v>
      </c>
      <c r="B41891">
        <v>0.14605528345283</v>
      </c>
    </row>
    <row r="41892" spans="1:2" x14ac:dyDescent="0.3">
      <c r="A41892" s="1">
        <v>45099.822916666664</v>
      </c>
      <c r="B41892">
        <v>0.14769838256594001</v>
      </c>
    </row>
    <row r="41893" spans="1:2" x14ac:dyDescent="0.3">
      <c r="A41893" s="1">
        <v>45099.833333333336</v>
      </c>
      <c r="B41893">
        <v>0.14989959685017001</v>
      </c>
    </row>
    <row r="41894" spans="1:2" x14ac:dyDescent="0.3">
      <c r="A41894" s="1">
        <v>45099.84375</v>
      </c>
      <c r="B41894">
        <v>0.15238961360620801</v>
      </c>
    </row>
    <row r="41895" spans="1:2" x14ac:dyDescent="0.3">
      <c r="A41895" s="1">
        <v>45099.854166666664</v>
      </c>
      <c r="B41895">
        <v>0.16164477441887101</v>
      </c>
    </row>
    <row r="41896" spans="1:2" x14ac:dyDescent="0.3">
      <c r="A41896" s="1">
        <v>45099.864583333336</v>
      </c>
      <c r="B41896">
        <v>0.15127727650165501</v>
      </c>
    </row>
    <row r="41897" spans="1:2" x14ac:dyDescent="0.3">
      <c r="A41897" s="1">
        <v>45099.875</v>
      </c>
      <c r="B41897">
        <v>0.15210725951734999</v>
      </c>
    </row>
    <row r="41898" spans="1:2" x14ac:dyDescent="0.3">
      <c r="A41898" s="1">
        <v>45099.885416666664</v>
      </c>
      <c r="B41898">
        <v>0.153216883469454</v>
      </c>
    </row>
    <row r="41899" spans="1:2" x14ac:dyDescent="0.3">
      <c r="A41899" s="1">
        <v>45099.895833333336</v>
      </c>
      <c r="B41899">
        <v>0.14933828657273299</v>
      </c>
    </row>
    <row r="41900" spans="1:2" x14ac:dyDescent="0.3">
      <c r="A41900" s="1">
        <v>45099.90625</v>
      </c>
      <c r="B41900">
        <v>0.167338072004515</v>
      </c>
    </row>
    <row r="41901" spans="1:2" x14ac:dyDescent="0.3">
      <c r="A41901" s="1">
        <v>45099.916666666664</v>
      </c>
      <c r="B41901">
        <v>0.167910319460122</v>
      </c>
    </row>
    <row r="41902" spans="1:2" x14ac:dyDescent="0.3">
      <c r="A41902" s="1">
        <v>45099.927083333336</v>
      </c>
      <c r="B41902">
        <v>0.163621032971356</v>
      </c>
    </row>
    <row r="41903" spans="1:2" x14ac:dyDescent="0.3">
      <c r="A41903" s="1">
        <v>45099.9375</v>
      </c>
      <c r="B41903">
        <v>0.165615494894544</v>
      </c>
    </row>
    <row r="41904" spans="1:2" x14ac:dyDescent="0.3">
      <c r="A41904" s="1">
        <v>45099.947916666664</v>
      </c>
      <c r="B41904">
        <v>0.17049629299534999</v>
      </c>
    </row>
    <row r="41905" spans="1:2" x14ac:dyDescent="0.3">
      <c r="A41905" s="1">
        <v>45099.958333333336</v>
      </c>
      <c r="B41905">
        <v>0.176009335918729</v>
      </c>
    </row>
    <row r="41906" spans="1:2" x14ac:dyDescent="0.3">
      <c r="A41906" s="1">
        <v>45099.96875</v>
      </c>
      <c r="B41906">
        <v>0.17600765076076499</v>
      </c>
    </row>
    <row r="41907" spans="1:2" x14ac:dyDescent="0.3">
      <c r="A41907" s="1">
        <v>45099.979166666664</v>
      </c>
      <c r="B41907">
        <v>0.17020273458775301</v>
      </c>
    </row>
    <row r="41908" spans="1:2" x14ac:dyDescent="0.3">
      <c r="A41908" s="1">
        <v>45099.989583333336</v>
      </c>
      <c r="B41908">
        <v>0.17048962629703801</v>
      </c>
    </row>
    <row r="41909" spans="1:2" x14ac:dyDescent="0.3">
      <c r="A41909" s="1">
        <v>45100</v>
      </c>
      <c r="B41909">
        <v>0.17775665970309701</v>
      </c>
    </row>
    <row r="41910" spans="1:2" x14ac:dyDescent="0.3">
      <c r="A41910" s="1">
        <v>45100.010416666664</v>
      </c>
      <c r="B41910">
        <v>0.176000910184794</v>
      </c>
    </row>
    <row r="41911" spans="1:2" x14ac:dyDescent="0.3">
      <c r="A41911" s="1">
        <v>45100.020833333336</v>
      </c>
      <c r="B41911">
        <v>0.16961947113609499</v>
      </c>
    </row>
    <row r="41912" spans="1:2" x14ac:dyDescent="0.3">
      <c r="A41912" s="1">
        <v>45100.03125</v>
      </c>
      <c r="B41912">
        <v>0.17687381021705201</v>
      </c>
    </row>
    <row r="41913" spans="1:2" x14ac:dyDescent="0.3">
      <c r="A41913" s="1">
        <v>45100.041666666664</v>
      </c>
      <c r="B41913">
        <v>0.17657986557517599</v>
      </c>
    </row>
    <row r="41914" spans="1:2" x14ac:dyDescent="0.3">
      <c r="A41914" s="1">
        <v>45100.052083333336</v>
      </c>
      <c r="B41914">
        <v>0.167888767430938</v>
      </c>
    </row>
    <row r="41915" spans="1:2" x14ac:dyDescent="0.3">
      <c r="A41915" s="1">
        <v>45100.0625</v>
      </c>
      <c r="B41915">
        <v>0.17076667962956499</v>
      </c>
    </row>
    <row r="41916" spans="1:2" x14ac:dyDescent="0.3">
      <c r="A41916" s="1">
        <v>45100.072916666664</v>
      </c>
      <c r="B41916">
        <v>0.171053900087588</v>
      </c>
    </row>
    <row r="41917" spans="1:2" x14ac:dyDescent="0.3">
      <c r="A41917" s="1">
        <v>45100.083333333336</v>
      </c>
      <c r="B41917">
        <v>0.171341287706615</v>
      </c>
    </row>
    <row r="41918" spans="1:2" x14ac:dyDescent="0.3">
      <c r="A41918" s="1">
        <v>45100.09375</v>
      </c>
      <c r="B41918">
        <v>0.17336773236358899</v>
      </c>
    </row>
    <row r="41919" spans="1:2" x14ac:dyDescent="0.3">
      <c r="A41919" s="1">
        <v>45100.104166666664</v>
      </c>
      <c r="B41919">
        <v>0.168455026785581</v>
      </c>
    </row>
    <row r="41920" spans="1:2" x14ac:dyDescent="0.3">
      <c r="A41920" s="1">
        <v>45100.114583333336</v>
      </c>
      <c r="B41920">
        <v>0.157092531560064</v>
      </c>
    </row>
    <row r="41921" spans="1:2" x14ac:dyDescent="0.3">
      <c r="A41921" s="1">
        <v>45100.125</v>
      </c>
      <c r="B41921">
        <v>0.17017941546387699</v>
      </c>
    </row>
    <row r="41922" spans="1:2" x14ac:dyDescent="0.3">
      <c r="A41922" s="1">
        <v>45100.135416666664</v>
      </c>
      <c r="B41922">
        <v>0.17278073020552501</v>
      </c>
    </row>
    <row r="41923" spans="1:2" x14ac:dyDescent="0.3">
      <c r="A41923" s="1">
        <v>45100.145833333336</v>
      </c>
      <c r="B41923">
        <v>0.16387115383065901</v>
      </c>
    </row>
    <row r="41924" spans="1:2" x14ac:dyDescent="0.3">
      <c r="A41924" s="1">
        <v>45100.15625</v>
      </c>
      <c r="B41924">
        <v>0.16301615376802001</v>
      </c>
    </row>
    <row r="41925" spans="1:2" x14ac:dyDescent="0.3">
      <c r="A41925" s="1">
        <v>45100.166666666664</v>
      </c>
      <c r="B41925">
        <v>0.16216270430198401</v>
      </c>
    </row>
    <row r="41926" spans="1:2" x14ac:dyDescent="0.3">
      <c r="A41926" s="1">
        <v>45100.177083333336</v>
      </c>
      <c r="B41926">
        <v>0.15261600776682499</v>
      </c>
    </row>
    <row r="41927" spans="1:2" x14ac:dyDescent="0.3">
      <c r="A41927" s="1">
        <v>45100.1875</v>
      </c>
      <c r="B41927">
        <v>0.14984540469723101</v>
      </c>
    </row>
    <row r="41928" spans="1:2" x14ac:dyDescent="0.3">
      <c r="A41928" s="1">
        <v>45100.197916666664</v>
      </c>
      <c r="B41928">
        <v>0.15344691630391</v>
      </c>
    </row>
    <row r="41929" spans="1:2" x14ac:dyDescent="0.3">
      <c r="A41929" s="1">
        <v>45100.208333333336</v>
      </c>
      <c r="B41929">
        <v>0.14002045513389999</v>
      </c>
    </row>
    <row r="41930" spans="1:2" x14ac:dyDescent="0.3">
      <c r="A41930" s="1">
        <v>45100.21875</v>
      </c>
      <c r="B41930">
        <v>0.15623542055883199</v>
      </c>
    </row>
    <row r="41931" spans="1:2" x14ac:dyDescent="0.3">
      <c r="A41931" s="1">
        <v>45100.229166666664</v>
      </c>
      <c r="B41931">
        <v>0.14873637222699501</v>
      </c>
    </row>
    <row r="41932" spans="1:2" x14ac:dyDescent="0.3">
      <c r="A41932" s="1">
        <v>45100.239583333336</v>
      </c>
      <c r="B41932">
        <v>0.144080094840524</v>
      </c>
    </row>
    <row r="41933" spans="1:2" x14ac:dyDescent="0.3">
      <c r="A41933" s="1">
        <v>45100.25</v>
      </c>
      <c r="B41933">
        <v>0.14380631787298401</v>
      </c>
    </row>
    <row r="41934" spans="1:2" x14ac:dyDescent="0.3">
      <c r="A41934" s="1">
        <v>45100.260416666664</v>
      </c>
      <c r="B41934">
        <v>0.145440640538261</v>
      </c>
    </row>
    <row r="41935" spans="1:2" x14ac:dyDescent="0.3">
      <c r="A41935" s="1">
        <v>45100.270833333336</v>
      </c>
      <c r="B41935">
        <v>0.14653321131628699</v>
      </c>
    </row>
    <row r="41936" spans="1:2" x14ac:dyDescent="0.3">
      <c r="A41936" s="1">
        <v>45100.28125</v>
      </c>
      <c r="B41936">
        <v>0.139740042700078</v>
      </c>
    </row>
    <row r="41937" spans="1:2" x14ac:dyDescent="0.3">
      <c r="A41937" s="1">
        <v>45100.291666666664</v>
      </c>
      <c r="B41937">
        <v>0.14927779798962601</v>
      </c>
    </row>
    <row r="41938" spans="1:2" x14ac:dyDescent="0.3">
      <c r="A41938" s="1">
        <v>45100.302083333336</v>
      </c>
      <c r="B41938">
        <v>0.15818698297338199</v>
      </c>
    </row>
    <row r="41939" spans="1:2" x14ac:dyDescent="0.3">
      <c r="A41939" s="1">
        <v>45100.3125</v>
      </c>
      <c r="B41939">
        <v>0.161006490916659</v>
      </c>
    </row>
    <row r="41940" spans="1:2" x14ac:dyDescent="0.3">
      <c r="A41940" s="1">
        <v>45100.322916666664</v>
      </c>
      <c r="B41940">
        <v>0.17682654775332299</v>
      </c>
    </row>
    <row r="41941" spans="1:2" x14ac:dyDescent="0.3">
      <c r="A41941" s="1">
        <v>45100.333333333336</v>
      </c>
      <c r="B41941">
        <v>0.173619560233298</v>
      </c>
    </row>
    <row r="41942" spans="1:2" x14ac:dyDescent="0.3">
      <c r="A41942" s="1">
        <v>45100.34375</v>
      </c>
      <c r="B41942">
        <v>0.17274724356987101</v>
      </c>
    </row>
    <row r="41943" spans="1:2" x14ac:dyDescent="0.3">
      <c r="A41943" s="1">
        <v>45100.354166666664</v>
      </c>
      <c r="B41943">
        <v>0.183588749734102</v>
      </c>
    </row>
    <row r="41944" spans="1:2" x14ac:dyDescent="0.3">
      <c r="A41944" s="1">
        <v>45100.364583333336</v>
      </c>
      <c r="B41944">
        <v>0.17594361889974799</v>
      </c>
    </row>
    <row r="41945" spans="1:2" x14ac:dyDescent="0.3">
      <c r="A41945" s="1">
        <v>45100.375</v>
      </c>
      <c r="B41945">
        <v>0.17594193395976701</v>
      </c>
    </row>
    <row r="41946" spans="1:2" x14ac:dyDescent="0.3">
      <c r="A41946" s="1">
        <v>45100.385416666664</v>
      </c>
      <c r="B41946">
        <v>0.16697525332150501</v>
      </c>
    </row>
    <row r="41947" spans="1:2" x14ac:dyDescent="0.3">
      <c r="A41947" s="1">
        <v>45100.395833333336</v>
      </c>
      <c r="B41947">
        <v>0.17710712396859299</v>
      </c>
    </row>
    <row r="41948" spans="1:2" x14ac:dyDescent="0.3">
      <c r="A41948" s="1">
        <v>45100.40625</v>
      </c>
      <c r="B41948">
        <v>0.18121642705108801</v>
      </c>
    </row>
    <row r="41949" spans="1:2" x14ac:dyDescent="0.3">
      <c r="A41949" s="1">
        <v>45100.416666666664</v>
      </c>
      <c r="B41949">
        <v>0.19919927053762401</v>
      </c>
    </row>
    <row r="41950" spans="1:2" x14ac:dyDescent="0.3">
      <c r="A41950" s="1">
        <v>45100.427083333336</v>
      </c>
      <c r="B41950">
        <v>0.19464626934191701</v>
      </c>
    </row>
    <row r="41951" spans="1:2" x14ac:dyDescent="0.3">
      <c r="A41951" s="1">
        <v>45100.4375</v>
      </c>
      <c r="B41951">
        <v>0.183575070287645</v>
      </c>
    </row>
    <row r="41952" spans="1:2" x14ac:dyDescent="0.3">
      <c r="A41952" s="1">
        <v>45100.447916666664</v>
      </c>
      <c r="B41952">
        <v>0.19736913630796299</v>
      </c>
    </row>
    <row r="41953" spans="1:2" x14ac:dyDescent="0.3">
      <c r="A41953" s="1">
        <v>45100.458333333336</v>
      </c>
      <c r="B41953">
        <v>0.204701582685725</v>
      </c>
    </row>
    <row r="41954" spans="1:2" x14ac:dyDescent="0.3">
      <c r="A41954" s="1">
        <v>45100.46875</v>
      </c>
      <c r="B41954">
        <v>0.19192611454536601</v>
      </c>
    </row>
    <row r="41955" spans="1:2" x14ac:dyDescent="0.3">
      <c r="A41955" s="1">
        <v>45100.479166666664</v>
      </c>
      <c r="B41955">
        <v>0.21212436856421801</v>
      </c>
    </row>
    <row r="41956" spans="1:2" x14ac:dyDescent="0.3">
      <c r="A41956" s="1">
        <v>45100.489583333336</v>
      </c>
      <c r="B41956">
        <v>0.19132151115599699</v>
      </c>
    </row>
    <row r="41957" spans="1:2" x14ac:dyDescent="0.3">
      <c r="A41957" s="1">
        <v>45100.5</v>
      </c>
      <c r="B41957">
        <v>0.18356481093453</v>
      </c>
    </row>
    <row r="41958" spans="1:2" x14ac:dyDescent="0.3">
      <c r="A41958" s="1">
        <v>45100.510416666664</v>
      </c>
      <c r="B41958">
        <v>0.19827030082007699</v>
      </c>
    </row>
    <row r="41959" spans="1:2" x14ac:dyDescent="0.3">
      <c r="A41959" s="1">
        <v>45100.520833333336</v>
      </c>
      <c r="B41959">
        <v>0.201623806389372</v>
      </c>
    </row>
    <row r="41960" spans="1:2" x14ac:dyDescent="0.3">
      <c r="A41960" s="1">
        <v>45100.53125</v>
      </c>
      <c r="B41960">
        <v>0.19402476389534201</v>
      </c>
    </row>
    <row r="41961" spans="1:2" x14ac:dyDescent="0.3">
      <c r="A41961" s="1">
        <v>45100.541666666664</v>
      </c>
      <c r="B41961">
        <v>0.187719859267822</v>
      </c>
    </row>
    <row r="41962" spans="1:2" x14ac:dyDescent="0.3">
      <c r="A41962" s="1">
        <v>45100.552083333336</v>
      </c>
      <c r="B41962">
        <v>0.19492760041138901</v>
      </c>
    </row>
    <row r="41963" spans="1:2" x14ac:dyDescent="0.3">
      <c r="A41963" s="1">
        <v>45100.5625</v>
      </c>
      <c r="B41963">
        <v>0.18355455178003599</v>
      </c>
    </row>
    <row r="41964" spans="1:2" x14ac:dyDescent="0.3">
      <c r="A41964" s="1">
        <v>45100.572916666664</v>
      </c>
      <c r="B41964">
        <v>0.21836633160536201</v>
      </c>
    </row>
    <row r="41965" spans="1:2" x14ac:dyDescent="0.3">
      <c r="A41965" s="1">
        <v>45100.583333333336</v>
      </c>
      <c r="B41965">
        <v>0.19978068091272699</v>
      </c>
    </row>
    <row r="41966" spans="1:2" x14ac:dyDescent="0.3">
      <c r="A41966" s="1">
        <v>45100.59375</v>
      </c>
      <c r="B41966">
        <v>0.18651885498915699</v>
      </c>
    </row>
    <row r="41967" spans="1:2" x14ac:dyDescent="0.3">
      <c r="A41967" s="1">
        <v>45100.604166666664</v>
      </c>
      <c r="B41967">
        <v>0.154777742556056</v>
      </c>
    </row>
    <row r="41968" spans="1:2" x14ac:dyDescent="0.3">
      <c r="A41968" s="1">
        <v>45100.614583333336</v>
      </c>
      <c r="B41968">
        <v>0.192804690446014</v>
      </c>
    </row>
    <row r="41969" spans="1:2" x14ac:dyDescent="0.3">
      <c r="A41969" s="1">
        <v>45100.625</v>
      </c>
      <c r="B41969">
        <v>0.17067663740091399</v>
      </c>
    </row>
    <row r="41970" spans="1:2" x14ac:dyDescent="0.3">
      <c r="A41970" s="1">
        <v>45100.635416666664</v>
      </c>
      <c r="B41970">
        <v>0.18830152386676399</v>
      </c>
    </row>
    <row r="41971" spans="1:2" x14ac:dyDescent="0.3">
      <c r="A41971" s="1">
        <v>45100.645833333336</v>
      </c>
      <c r="B41971">
        <v>0.207752636976928</v>
      </c>
    </row>
    <row r="41972" spans="1:2" x14ac:dyDescent="0.3">
      <c r="A41972" s="1">
        <v>45100.65625</v>
      </c>
      <c r="B41972">
        <v>0.191293758790237</v>
      </c>
    </row>
    <row r="41973" spans="1:2" x14ac:dyDescent="0.3">
      <c r="A41973" s="1">
        <v>45100.666666666664</v>
      </c>
      <c r="B41973">
        <v>0.197939916807535</v>
      </c>
    </row>
    <row r="41974" spans="1:2" x14ac:dyDescent="0.3">
      <c r="A41974" s="1">
        <v>45100.677083333336</v>
      </c>
      <c r="B41974">
        <v>0.17852586200956699</v>
      </c>
    </row>
    <row r="41975" spans="1:2" x14ac:dyDescent="0.3">
      <c r="A41975" s="1">
        <v>45100.6875</v>
      </c>
      <c r="B41975">
        <v>0.183534034066927</v>
      </c>
    </row>
    <row r="41976" spans="1:2" x14ac:dyDescent="0.3">
      <c r="A41976" s="1">
        <v>45100.697916666664</v>
      </c>
      <c r="B41976">
        <v>0.17327051314040401</v>
      </c>
    </row>
    <row r="41977" spans="1:2" x14ac:dyDescent="0.3">
      <c r="A41977" s="1">
        <v>45100.708333333336</v>
      </c>
      <c r="B41977">
        <v>0.188289448773139</v>
      </c>
    </row>
    <row r="41978" spans="1:2" x14ac:dyDescent="0.3">
      <c r="A41978" s="1">
        <v>45100.71875</v>
      </c>
      <c r="B41978">
        <v>0.16037724133800199</v>
      </c>
    </row>
    <row r="41979" spans="1:2" x14ac:dyDescent="0.3">
      <c r="A41979" s="1">
        <v>45100.729166666664</v>
      </c>
      <c r="B41979">
        <v>0.16321013435051401</v>
      </c>
    </row>
    <row r="41980" spans="1:2" x14ac:dyDescent="0.3">
      <c r="A41980" s="1">
        <v>45100.739583333336</v>
      </c>
      <c r="B41980">
        <v>0.14400463262214999</v>
      </c>
    </row>
    <row r="41981" spans="1:2" x14ac:dyDescent="0.3">
      <c r="A41981" s="1">
        <v>45100.75</v>
      </c>
      <c r="B41981">
        <v>0.15980751211196401</v>
      </c>
    </row>
    <row r="41982" spans="1:2" x14ac:dyDescent="0.3">
      <c r="A41982" s="1">
        <v>45100.760416666664</v>
      </c>
      <c r="B41982">
        <v>0.15615134387499299</v>
      </c>
    </row>
    <row r="41983" spans="1:2" x14ac:dyDescent="0.3">
      <c r="A41983" s="1">
        <v>45100.770833333336</v>
      </c>
      <c r="B41983">
        <v>0.15811390978916601</v>
      </c>
    </row>
    <row r="41984" spans="1:2" x14ac:dyDescent="0.3">
      <c r="A41984" s="1">
        <v>45100.78125</v>
      </c>
      <c r="B41984">
        <v>0.14209702941580299</v>
      </c>
    </row>
    <row r="41985" spans="1:2" x14ac:dyDescent="0.3">
      <c r="A41985" s="1">
        <v>45100.791666666664</v>
      </c>
      <c r="B41985">
        <v>0.15030525100216299</v>
      </c>
    </row>
    <row r="41986" spans="1:2" x14ac:dyDescent="0.3">
      <c r="A41986" s="1">
        <v>45100.802083333336</v>
      </c>
      <c r="B41986">
        <v>0.13993172826424999</v>
      </c>
    </row>
    <row r="41987" spans="1:2" x14ac:dyDescent="0.3">
      <c r="A41987" s="1">
        <v>45100.8125</v>
      </c>
      <c r="B41987">
        <v>0.12408475536517</v>
      </c>
    </row>
    <row r="41988" spans="1:2" x14ac:dyDescent="0.3">
      <c r="A41988" s="1">
        <v>45100.822916666664</v>
      </c>
      <c r="B41988">
        <v>0.137777972071911</v>
      </c>
    </row>
    <row r="41989" spans="1:2" x14ac:dyDescent="0.3">
      <c r="A41989" s="1">
        <v>45100.833333333336</v>
      </c>
      <c r="B41989">
        <v>0.15195989290409101</v>
      </c>
    </row>
    <row r="41990" spans="1:2" x14ac:dyDescent="0.3">
      <c r="A41990" s="1">
        <v>45100.84375</v>
      </c>
      <c r="B41990">
        <v>0.14644623807810001</v>
      </c>
    </row>
    <row r="41991" spans="1:2" x14ac:dyDescent="0.3">
      <c r="A41991" s="1">
        <v>45100.854166666664</v>
      </c>
      <c r="B41991">
        <v>0.145350738396512</v>
      </c>
    </row>
    <row r="41992" spans="1:2" x14ac:dyDescent="0.3">
      <c r="A41992" s="1">
        <v>45100.864583333336</v>
      </c>
      <c r="B41992">
        <v>0.14425809145054</v>
      </c>
    </row>
    <row r="41993" spans="1:2" x14ac:dyDescent="0.3">
      <c r="A41993" s="1">
        <v>45100.875</v>
      </c>
      <c r="B41993">
        <v>0.13297375427515501</v>
      </c>
    </row>
    <row r="41994" spans="1:2" x14ac:dyDescent="0.3">
      <c r="A41994" s="1">
        <v>45100.885416666664</v>
      </c>
      <c r="B41994">
        <v>0.14781128639046201</v>
      </c>
    </row>
    <row r="41995" spans="1:2" x14ac:dyDescent="0.3">
      <c r="A41995" s="1">
        <v>45100.895833333336</v>
      </c>
      <c r="B41995">
        <v>0.16204805815897899</v>
      </c>
    </row>
    <row r="41996" spans="1:2" x14ac:dyDescent="0.3">
      <c r="A41996" s="1">
        <v>45100.90625</v>
      </c>
      <c r="B41996">
        <v>0.15640877402045</v>
      </c>
    </row>
    <row r="41997" spans="1:2" x14ac:dyDescent="0.3">
      <c r="A41997" s="1">
        <v>45100.916666666664</v>
      </c>
      <c r="B41997">
        <v>0.149733853993333</v>
      </c>
    </row>
    <row r="41998" spans="1:2" x14ac:dyDescent="0.3">
      <c r="A41998" s="1">
        <v>45100.927083333336</v>
      </c>
      <c r="B41998">
        <v>0.158652280324591</v>
      </c>
    </row>
    <row r="41999" spans="1:2" x14ac:dyDescent="0.3">
      <c r="A41999" s="1">
        <v>45100.9375</v>
      </c>
      <c r="B41999">
        <v>0.14315889105753901</v>
      </c>
    </row>
    <row r="42000" spans="1:2" x14ac:dyDescent="0.3">
      <c r="A42000" s="1">
        <v>45100.947916666664</v>
      </c>
      <c r="B42000">
        <v>0.16005886022167801</v>
      </c>
    </row>
    <row r="42001" spans="1:2" x14ac:dyDescent="0.3">
      <c r="A42001" s="1">
        <v>45100.958333333336</v>
      </c>
      <c r="B42001">
        <v>0.177601117064318</v>
      </c>
    </row>
    <row r="42002" spans="1:2" x14ac:dyDescent="0.3">
      <c r="A42002" s="1">
        <v>45100.96875</v>
      </c>
      <c r="B42002">
        <v>0.190341387074383</v>
      </c>
    </row>
    <row r="42003" spans="1:2" x14ac:dyDescent="0.3">
      <c r="A42003" s="1">
        <v>45100.979166666664</v>
      </c>
      <c r="B42003">
        <v>0.21017317737535701</v>
      </c>
    </row>
    <row r="42004" spans="1:2" x14ac:dyDescent="0.3">
      <c r="A42004" s="1">
        <v>45100.989583333336</v>
      </c>
      <c r="B42004">
        <v>0.19274208230871401</v>
      </c>
    </row>
    <row r="42005" spans="1:2" x14ac:dyDescent="0.3">
      <c r="A42005" s="1">
        <v>45101</v>
      </c>
      <c r="B42005">
        <v>0.18229974840607299</v>
      </c>
    </row>
    <row r="42006" spans="1:2" x14ac:dyDescent="0.3">
      <c r="A42006" s="1">
        <v>45101.010416666664</v>
      </c>
      <c r="B42006">
        <v>0.16917349098652201</v>
      </c>
    </row>
    <row r="42007" spans="1:2" x14ac:dyDescent="0.3">
      <c r="A42007" s="1">
        <v>45101.020833333336</v>
      </c>
      <c r="B42007">
        <v>0.14916639387594699</v>
      </c>
    </row>
    <row r="42008" spans="1:2" x14ac:dyDescent="0.3">
      <c r="A42008" s="1">
        <v>45101.03125</v>
      </c>
      <c r="B42008">
        <v>0.157511305995236</v>
      </c>
    </row>
    <row r="42009" spans="1:2" x14ac:dyDescent="0.3">
      <c r="A42009" s="1">
        <v>45101.041666666664</v>
      </c>
      <c r="B42009">
        <v>0.148612394239135</v>
      </c>
    </row>
    <row r="42010" spans="1:2" x14ac:dyDescent="0.3">
      <c r="A42010" s="1">
        <v>45101.052083333336</v>
      </c>
      <c r="B42010">
        <v>0.15470844191133601</v>
      </c>
    </row>
    <row r="42011" spans="1:2" x14ac:dyDescent="0.3">
      <c r="A42011" s="1">
        <v>45101.0625</v>
      </c>
      <c r="B42011">
        <v>0.14314006609493601</v>
      </c>
    </row>
    <row r="42012" spans="1:2" x14ac:dyDescent="0.3">
      <c r="A42012" s="1">
        <v>45101.072916666664</v>
      </c>
      <c r="B42012">
        <v>0.14668535560604201</v>
      </c>
    </row>
    <row r="42013" spans="1:2" x14ac:dyDescent="0.3">
      <c r="A42013" s="1">
        <v>45101.083333333336</v>
      </c>
      <c r="B42013">
        <v>0.13935101631968499</v>
      </c>
    </row>
    <row r="42014" spans="1:2" x14ac:dyDescent="0.3">
      <c r="A42014" s="1">
        <v>45101.09375</v>
      </c>
      <c r="B42014">
        <v>0.148054347567001</v>
      </c>
    </row>
    <row r="42015" spans="1:2" x14ac:dyDescent="0.3">
      <c r="A42015" s="1">
        <v>45101.104166666664</v>
      </c>
      <c r="B42015">
        <v>0.14640671070156699</v>
      </c>
    </row>
    <row r="42016" spans="1:2" x14ac:dyDescent="0.3">
      <c r="A42016" s="1">
        <v>45101.114583333336</v>
      </c>
      <c r="B42016">
        <v>0.15053216449249299</v>
      </c>
    </row>
    <row r="42017" spans="1:2" x14ac:dyDescent="0.3">
      <c r="A42017" s="1">
        <v>45101.125</v>
      </c>
      <c r="B42017">
        <v>0.14915048135457301</v>
      </c>
    </row>
    <row r="42018" spans="1:2" x14ac:dyDescent="0.3">
      <c r="A42018" s="1">
        <v>45101.135416666664</v>
      </c>
      <c r="B42018">
        <v>0.15025260336968599</v>
      </c>
    </row>
    <row r="42019" spans="1:2" x14ac:dyDescent="0.3">
      <c r="A42019" s="1">
        <v>45101.145833333336</v>
      </c>
      <c r="B42019">
        <v>0.145306582994287</v>
      </c>
    </row>
    <row r="42020" spans="1:2" x14ac:dyDescent="0.3">
      <c r="A42020" s="1">
        <v>45101.15625</v>
      </c>
      <c r="B42020">
        <v>0.13772843594790399</v>
      </c>
    </row>
    <row r="42021" spans="1:2" x14ac:dyDescent="0.3">
      <c r="A42021" s="1">
        <v>45101.166666666664</v>
      </c>
      <c r="B42021">
        <v>0.141497591286189</v>
      </c>
    </row>
    <row r="42022" spans="1:2" x14ac:dyDescent="0.3">
      <c r="A42022" s="1">
        <v>45101.177083333336</v>
      </c>
      <c r="B42022">
        <v>0.154410111759751</v>
      </c>
    </row>
    <row r="42023" spans="1:2" x14ac:dyDescent="0.3">
      <c r="A42023" s="1">
        <v>45101.1875</v>
      </c>
      <c r="B42023">
        <v>0.156925694281741</v>
      </c>
    </row>
    <row r="42024" spans="1:2" x14ac:dyDescent="0.3">
      <c r="A42024" s="1">
        <v>45101.197916666664</v>
      </c>
      <c r="B42024">
        <v>0.145571877933968</v>
      </c>
    </row>
    <row r="42025" spans="1:2" x14ac:dyDescent="0.3">
      <c r="A42025" s="1">
        <v>45101.208333333336</v>
      </c>
      <c r="B42025">
        <v>0.13987103163220799</v>
      </c>
    </row>
    <row r="42026" spans="1:2" x14ac:dyDescent="0.3">
      <c r="A42026" s="1">
        <v>45101.21875</v>
      </c>
      <c r="B42026">
        <v>0.14040885820912599</v>
      </c>
    </row>
    <row r="42027" spans="1:2" x14ac:dyDescent="0.3">
      <c r="A42027" s="1">
        <v>45101.229166666664</v>
      </c>
      <c r="B42027">
        <v>0.13028295393516701</v>
      </c>
    </row>
    <row r="42028" spans="1:2" x14ac:dyDescent="0.3">
      <c r="A42028" s="1">
        <v>45101.239583333336</v>
      </c>
      <c r="B42028">
        <v>0.12870697303568601</v>
      </c>
    </row>
    <row r="42029" spans="1:2" x14ac:dyDescent="0.3">
      <c r="A42029" s="1">
        <v>45101.25</v>
      </c>
      <c r="B42029">
        <v>0.12661652535234599</v>
      </c>
    </row>
    <row r="42030" spans="1:2" x14ac:dyDescent="0.3">
      <c r="A42030" s="1">
        <v>45101.260416666664</v>
      </c>
      <c r="B42030">
        <v>0.130278398784206</v>
      </c>
    </row>
    <row r="42031" spans="1:2" x14ac:dyDescent="0.3">
      <c r="A42031" s="1">
        <v>45101.270833333336</v>
      </c>
      <c r="B42031">
        <v>0.138785109316684</v>
      </c>
    </row>
    <row r="42032" spans="1:2" x14ac:dyDescent="0.3">
      <c r="A42032" s="1">
        <v>45101.28125</v>
      </c>
      <c r="B42032">
        <v>0.14148040467343301</v>
      </c>
    </row>
    <row r="42033" spans="1:2" x14ac:dyDescent="0.3">
      <c r="A42033" s="1">
        <v>45101.291666666664</v>
      </c>
      <c r="B42033">
        <v>0.148574254371373</v>
      </c>
    </row>
    <row r="42034" spans="1:2" x14ac:dyDescent="0.3">
      <c r="A42034" s="1">
        <v>45101.302083333336</v>
      </c>
      <c r="B42034">
        <v>0.15494892184424</v>
      </c>
    </row>
    <row r="42035" spans="1:2" x14ac:dyDescent="0.3">
      <c r="A42035" s="1">
        <v>45101.3125</v>
      </c>
      <c r="B42035">
        <v>0.17288151440141</v>
      </c>
    </row>
    <row r="42036" spans="1:2" x14ac:dyDescent="0.3">
      <c r="A42036" s="1">
        <v>45101.322916666664</v>
      </c>
      <c r="B42036">
        <v>0.16998790740932701</v>
      </c>
    </row>
    <row r="42037" spans="1:2" x14ac:dyDescent="0.3">
      <c r="A42037" s="1">
        <v>45101.333333333336</v>
      </c>
      <c r="B42037">
        <v>0.171719368372173</v>
      </c>
    </row>
    <row r="42038" spans="1:2" x14ac:dyDescent="0.3">
      <c r="A42038" s="1">
        <v>45101.34375</v>
      </c>
      <c r="B42038">
        <v>0.171139314305985</v>
      </c>
    </row>
    <row r="42039" spans="1:2" x14ac:dyDescent="0.3">
      <c r="A42039" s="1">
        <v>45101.354166666664</v>
      </c>
      <c r="B42039">
        <v>0.17171602674768899</v>
      </c>
    </row>
    <row r="42040" spans="1:2" x14ac:dyDescent="0.3">
      <c r="A42040" s="1">
        <v>45101.364583333336</v>
      </c>
      <c r="B42040">
        <v>0.167966998546247</v>
      </c>
    </row>
    <row r="42041" spans="1:2" x14ac:dyDescent="0.3">
      <c r="A42041" s="1">
        <v>45101.375</v>
      </c>
      <c r="B42041">
        <v>0.17055660668879599</v>
      </c>
    </row>
    <row r="42042" spans="1:2" x14ac:dyDescent="0.3">
      <c r="A42042" s="1">
        <v>45101.385416666664</v>
      </c>
      <c r="B42042">
        <v>0.16767661401391401</v>
      </c>
    </row>
    <row r="42043" spans="1:2" x14ac:dyDescent="0.3">
      <c r="A42043" s="1">
        <v>45101.395833333336</v>
      </c>
      <c r="B42043">
        <v>0.16538455056899501</v>
      </c>
    </row>
    <row r="42044" spans="1:2" x14ac:dyDescent="0.3">
      <c r="A42044" s="1">
        <v>45101.40625</v>
      </c>
      <c r="B42044">
        <v>0.16968633292343099</v>
      </c>
    </row>
    <row r="42045" spans="1:2" x14ac:dyDescent="0.3">
      <c r="A42045" s="1">
        <v>45101.416666666664</v>
      </c>
      <c r="B42045">
        <v>0.16196618525449</v>
      </c>
    </row>
    <row r="42046" spans="1:2" x14ac:dyDescent="0.3">
      <c r="A42046" s="1">
        <v>45101.427083333336</v>
      </c>
      <c r="B42046">
        <v>0.16709636734164601</v>
      </c>
    </row>
    <row r="42047" spans="1:2" x14ac:dyDescent="0.3">
      <c r="A42047" s="1">
        <v>45101.4375</v>
      </c>
      <c r="B42047">
        <v>0.17344180862591799</v>
      </c>
    </row>
    <row r="42048" spans="1:2" x14ac:dyDescent="0.3">
      <c r="A42048" s="1">
        <v>45101.447916666664</v>
      </c>
      <c r="B42048">
        <v>0.174021194174315</v>
      </c>
    </row>
    <row r="42049" spans="1:2" x14ac:dyDescent="0.3">
      <c r="A42049" s="1">
        <v>45101.458333333336</v>
      </c>
      <c r="B42049">
        <v>0.16881428060703299</v>
      </c>
    </row>
    <row r="42050" spans="1:2" x14ac:dyDescent="0.3">
      <c r="A42050" s="1">
        <v>45101.46875</v>
      </c>
      <c r="B42050">
        <v>0.186970153817135</v>
      </c>
    </row>
    <row r="42051" spans="1:2" x14ac:dyDescent="0.3">
      <c r="A42051" s="1">
        <v>45101.479166666664</v>
      </c>
      <c r="B42051">
        <v>0.16881095867508999</v>
      </c>
    </row>
    <row r="42052" spans="1:2" x14ac:dyDescent="0.3">
      <c r="A42052" s="1">
        <v>45101.489583333336</v>
      </c>
      <c r="B42052">
        <v>0.19055472222171599</v>
      </c>
    </row>
    <row r="42053" spans="1:2" x14ac:dyDescent="0.3">
      <c r="A42053" s="1">
        <v>45101.5</v>
      </c>
      <c r="B42053">
        <v>0.20760630234336</v>
      </c>
    </row>
    <row r="42054" spans="1:2" x14ac:dyDescent="0.3">
      <c r="A42054" s="1">
        <v>45101.510416666664</v>
      </c>
      <c r="B42054">
        <v>0.17839040235244999</v>
      </c>
    </row>
    <row r="42055" spans="1:2" x14ac:dyDescent="0.3">
      <c r="A42055" s="1">
        <v>45101.520833333336</v>
      </c>
      <c r="B42055">
        <v>0.18755790410682499</v>
      </c>
    </row>
    <row r="42056" spans="1:2" x14ac:dyDescent="0.3">
      <c r="A42056" s="1">
        <v>45101.53125</v>
      </c>
      <c r="B42056">
        <v>0.18666189976171699</v>
      </c>
    </row>
    <row r="42057" spans="1:2" x14ac:dyDescent="0.3">
      <c r="A42057" s="1">
        <v>45101.541666666664</v>
      </c>
      <c r="B42057">
        <v>0.178678611063701</v>
      </c>
    </row>
    <row r="42058" spans="1:2" x14ac:dyDescent="0.3">
      <c r="A42058" s="1">
        <v>45101.552083333336</v>
      </c>
      <c r="B42058">
        <v>0.190244432576333</v>
      </c>
    </row>
    <row r="42059" spans="1:2" x14ac:dyDescent="0.3">
      <c r="A42059" s="1">
        <v>45101.5625</v>
      </c>
      <c r="B42059">
        <v>0.17633361565118699</v>
      </c>
    </row>
    <row r="42060" spans="1:2" x14ac:dyDescent="0.3">
      <c r="A42060" s="1">
        <v>45101.572916666664</v>
      </c>
      <c r="B42060">
        <v>0.17750139172027801</v>
      </c>
    </row>
    <row r="42061" spans="1:2" x14ac:dyDescent="0.3">
      <c r="A42061" s="1">
        <v>45101.583333333336</v>
      </c>
      <c r="B42061">
        <v>0.19596512342445899</v>
      </c>
    </row>
    <row r="42062" spans="1:2" x14ac:dyDescent="0.3">
      <c r="A42062" s="1">
        <v>45101.59375</v>
      </c>
      <c r="B42062">
        <v>0.20144189885066199</v>
      </c>
    </row>
    <row r="42063" spans="1:2" x14ac:dyDescent="0.3">
      <c r="A42063" s="1">
        <v>45101.604166666664</v>
      </c>
      <c r="B42063">
        <v>0.18694778391015601</v>
      </c>
    </row>
    <row r="42064" spans="1:2" x14ac:dyDescent="0.3">
      <c r="A42064" s="1">
        <v>45101.614583333336</v>
      </c>
      <c r="B42064">
        <v>0.203276131971969</v>
      </c>
    </row>
    <row r="42065" spans="1:2" x14ac:dyDescent="0.3">
      <c r="A42065" s="1">
        <v>45101.625</v>
      </c>
      <c r="B42065">
        <v>0.195352643673848</v>
      </c>
    </row>
    <row r="42066" spans="1:2" x14ac:dyDescent="0.3">
      <c r="A42066" s="1">
        <v>45101.635416666664</v>
      </c>
      <c r="B42066">
        <v>0.18843468781311501</v>
      </c>
    </row>
    <row r="42067" spans="1:2" x14ac:dyDescent="0.3">
      <c r="A42067" s="1">
        <v>45101.645833333336</v>
      </c>
      <c r="B42067">
        <v>0.19474431889348301</v>
      </c>
    </row>
    <row r="42068" spans="1:2" x14ac:dyDescent="0.3">
      <c r="A42068" s="1">
        <v>45101.65625</v>
      </c>
      <c r="B42068">
        <v>0.18962783745971601</v>
      </c>
    </row>
    <row r="42069" spans="1:2" x14ac:dyDescent="0.3">
      <c r="A42069" s="1">
        <v>45101.666666666664</v>
      </c>
      <c r="B42069">
        <v>0.19112553993178</v>
      </c>
    </row>
    <row r="42070" spans="1:2" x14ac:dyDescent="0.3">
      <c r="A42070" s="1">
        <v>45101.677083333336</v>
      </c>
      <c r="B42070">
        <v>0.17340324820897801</v>
      </c>
    </row>
    <row r="42071" spans="1:2" x14ac:dyDescent="0.3">
      <c r="A42071" s="1">
        <v>45101.6875</v>
      </c>
      <c r="B42071">
        <v>0.17340157173648599</v>
      </c>
    </row>
    <row r="42072" spans="1:2" x14ac:dyDescent="0.3">
      <c r="A42072" s="1">
        <v>45101.697916666664</v>
      </c>
      <c r="B42072">
        <v>0.16163853335418599</v>
      </c>
    </row>
    <row r="42073" spans="1:2" x14ac:dyDescent="0.3">
      <c r="A42073" s="1">
        <v>45101.708333333336</v>
      </c>
      <c r="B42073">
        <v>0.16022225269030099</v>
      </c>
    </row>
    <row r="42074" spans="1:2" x14ac:dyDescent="0.3">
      <c r="A42074" s="1">
        <v>45101.71875</v>
      </c>
      <c r="B42074">
        <v>0.16305420247059099</v>
      </c>
    </row>
    <row r="42075" spans="1:2" x14ac:dyDescent="0.3">
      <c r="A42075" s="1">
        <v>45101.729166666664</v>
      </c>
      <c r="B42075">
        <v>0.15404600215286299</v>
      </c>
    </row>
    <row r="42076" spans="1:2" x14ac:dyDescent="0.3">
      <c r="A42076" s="1">
        <v>45101.739583333336</v>
      </c>
      <c r="B42076">
        <v>0.15460209439653799</v>
      </c>
    </row>
    <row r="42077" spans="1:2" x14ac:dyDescent="0.3">
      <c r="A42077" s="1">
        <v>45101.75</v>
      </c>
      <c r="B42077">
        <v>0.14303654413063399</v>
      </c>
    </row>
    <row r="42078" spans="1:2" x14ac:dyDescent="0.3">
      <c r="A42078" s="1">
        <v>45101.760416666664</v>
      </c>
      <c r="B42078">
        <v>0.15070968778791599</v>
      </c>
    </row>
    <row r="42079" spans="1:2" x14ac:dyDescent="0.3">
      <c r="A42079" s="1">
        <v>45101.770833333336</v>
      </c>
      <c r="B42079">
        <v>0.151261583075496</v>
      </c>
    </row>
    <row r="42080" spans="1:2" x14ac:dyDescent="0.3">
      <c r="A42080" s="1">
        <v>45101.78125</v>
      </c>
      <c r="B42080">
        <v>0.16162544420477601</v>
      </c>
    </row>
    <row r="42081" spans="1:2" x14ac:dyDescent="0.3">
      <c r="A42081" s="1">
        <v>45101.791666666664</v>
      </c>
      <c r="B42081">
        <v>0.15908062488159599</v>
      </c>
    </row>
    <row r="42082" spans="1:2" x14ac:dyDescent="0.3">
      <c r="A42082" s="1">
        <v>45101.802083333336</v>
      </c>
      <c r="B42082">
        <v>0.15264357317028601</v>
      </c>
    </row>
    <row r="42083" spans="1:2" x14ac:dyDescent="0.3">
      <c r="A42083" s="1">
        <v>45101.8125</v>
      </c>
      <c r="B42083">
        <v>0.14140073073668799</v>
      </c>
    </row>
    <row r="42084" spans="1:2" x14ac:dyDescent="0.3">
      <c r="A42084" s="1">
        <v>45101.822916666664</v>
      </c>
      <c r="B42084">
        <v>0.13469225104379801</v>
      </c>
    </row>
    <row r="42085" spans="1:2" x14ac:dyDescent="0.3">
      <c r="A42085" s="1">
        <v>45101.833333333336</v>
      </c>
      <c r="B42085">
        <v>0.134424793917652</v>
      </c>
    </row>
    <row r="42086" spans="1:2" x14ac:dyDescent="0.3">
      <c r="A42086" s="1">
        <v>45101.84375</v>
      </c>
      <c r="B42086">
        <v>0.143022429509397</v>
      </c>
    </row>
    <row r="42087" spans="1:2" x14ac:dyDescent="0.3">
      <c r="A42087" s="1">
        <v>45101.854166666664</v>
      </c>
      <c r="B42087">
        <v>0.163032868440216</v>
      </c>
    </row>
    <row r="42088" spans="1:2" x14ac:dyDescent="0.3">
      <c r="A42088" s="1">
        <v>45101.864583333336</v>
      </c>
      <c r="B42088">
        <v>0.16674034586237901</v>
      </c>
    </row>
    <row r="42089" spans="1:2" x14ac:dyDescent="0.3">
      <c r="A42089" s="1">
        <v>45101.875</v>
      </c>
      <c r="B42089">
        <v>0.16530869323099601</v>
      </c>
    </row>
    <row r="42090" spans="1:2" x14ac:dyDescent="0.3">
      <c r="A42090" s="1">
        <v>45101.885416666664</v>
      </c>
      <c r="B42090">
        <v>0.15878427718826901</v>
      </c>
    </row>
    <row r="42091" spans="1:2" x14ac:dyDescent="0.3">
      <c r="A42091" s="1">
        <v>45101.895833333336</v>
      </c>
      <c r="B42091">
        <v>0.15124239563127401</v>
      </c>
    </row>
    <row r="42092" spans="1:2" x14ac:dyDescent="0.3">
      <c r="A42092" s="1">
        <v>45101.90625</v>
      </c>
      <c r="B42092">
        <v>0.15597354101767399</v>
      </c>
    </row>
    <row r="42093" spans="1:2" x14ac:dyDescent="0.3">
      <c r="A42093" s="1">
        <v>45101.916666666664</v>
      </c>
      <c r="B42093">
        <v>0.16018963011635301</v>
      </c>
    </row>
    <row r="42094" spans="1:2" x14ac:dyDescent="0.3">
      <c r="A42094" s="1">
        <v>45101.927083333336</v>
      </c>
      <c r="B42094">
        <v>0.165300448594595</v>
      </c>
    </row>
    <row r="42095" spans="1:2" x14ac:dyDescent="0.3">
      <c r="A42095" s="1">
        <v>45101.9375</v>
      </c>
      <c r="B42095">
        <v>0.16472800764159001</v>
      </c>
    </row>
    <row r="42096" spans="1:2" x14ac:dyDescent="0.3">
      <c r="A42096" s="1">
        <v>45101.947916666664</v>
      </c>
      <c r="B42096">
        <v>0.171042529871449</v>
      </c>
    </row>
    <row r="42097" spans="1:2" x14ac:dyDescent="0.3">
      <c r="A42097" s="1">
        <v>45101.958333333336</v>
      </c>
      <c r="B42097">
        <v>0.15849137107342701</v>
      </c>
    </row>
    <row r="42098" spans="1:2" x14ac:dyDescent="0.3">
      <c r="A42098" s="1">
        <v>45101.96875</v>
      </c>
      <c r="B42098">
        <v>0.169596488467194</v>
      </c>
    </row>
    <row r="42099" spans="1:2" x14ac:dyDescent="0.3">
      <c r="A42099" s="1">
        <v>45101.979166666664</v>
      </c>
      <c r="B42099">
        <v>0.16815636423142299</v>
      </c>
    </row>
    <row r="42100" spans="1:2" x14ac:dyDescent="0.3">
      <c r="A42100" s="1">
        <v>45101.989583333336</v>
      </c>
      <c r="B42100">
        <v>0.16329581311892299</v>
      </c>
    </row>
    <row r="42101" spans="1:2" x14ac:dyDescent="0.3">
      <c r="A42101" s="1">
        <v>45102</v>
      </c>
      <c r="B42101">
        <v>0.163578619451965</v>
      </c>
    </row>
    <row r="42102" spans="1:2" x14ac:dyDescent="0.3">
      <c r="A42102" s="1">
        <v>45102.010416666664</v>
      </c>
      <c r="B42102">
        <v>0.15428129512116801</v>
      </c>
    </row>
    <row r="42103" spans="1:2" x14ac:dyDescent="0.3">
      <c r="A42103" s="1">
        <v>45102.020833333336</v>
      </c>
      <c r="B42103">
        <v>0.16757554235007499</v>
      </c>
    </row>
    <row r="42104" spans="1:2" x14ac:dyDescent="0.3">
      <c r="A42104" s="1">
        <v>45102.03125</v>
      </c>
      <c r="B42104">
        <v>0.152330600023241</v>
      </c>
    </row>
    <row r="42105" spans="1:2" x14ac:dyDescent="0.3">
      <c r="A42105" s="1">
        <v>45102.041666666664</v>
      </c>
      <c r="B42105">
        <v>0.153997731046008</v>
      </c>
    </row>
    <row r="42106" spans="1:2" x14ac:dyDescent="0.3">
      <c r="A42106" s="1">
        <v>45102.052083333336</v>
      </c>
      <c r="B42106">
        <v>0.145169415508245</v>
      </c>
    </row>
    <row r="42107" spans="1:2" x14ac:dyDescent="0.3">
      <c r="A42107" s="1">
        <v>45102.0625</v>
      </c>
      <c r="B42107">
        <v>0.14298949726962801</v>
      </c>
    </row>
    <row r="42108" spans="1:2" x14ac:dyDescent="0.3">
      <c r="A42108" s="1">
        <v>45102.072916666664</v>
      </c>
      <c r="B42108">
        <v>0.14462061018210301</v>
      </c>
    </row>
    <row r="42109" spans="1:2" x14ac:dyDescent="0.3">
      <c r="A42109" s="1">
        <v>45102.083333333336</v>
      </c>
      <c r="B42109">
        <v>0.140279541839369</v>
      </c>
    </row>
    <row r="42110" spans="1:2" x14ac:dyDescent="0.3">
      <c r="A42110" s="1">
        <v>45102.09375</v>
      </c>
      <c r="B42110">
        <v>0.15343275216915001</v>
      </c>
    </row>
    <row r="42111" spans="1:2" x14ac:dyDescent="0.3">
      <c r="A42111" s="1">
        <v>45102.104166666664</v>
      </c>
      <c r="B42111">
        <v>0.15065699112022601</v>
      </c>
    </row>
    <row r="42112" spans="1:2" x14ac:dyDescent="0.3">
      <c r="A42112" s="1">
        <v>45102.114583333336</v>
      </c>
      <c r="B42112">
        <v>0.140814791660796</v>
      </c>
    </row>
    <row r="42113" spans="1:2" x14ac:dyDescent="0.3">
      <c r="A42113" s="1">
        <v>45102.125</v>
      </c>
      <c r="B42113">
        <v>0.12597005578048501</v>
      </c>
    </row>
    <row r="42114" spans="1:2" x14ac:dyDescent="0.3">
      <c r="A42114" s="1">
        <v>45102.135416666664</v>
      </c>
      <c r="B42114">
        <v>0.130150876958987</v>
      </c>
    </row>
    <row r="42115" spans="1:2" x14ac:dyDescent="0.3">
      <c r="A42115" s="1">
        <v>45102.145833333336</v>
      </c>
      <c r="B42115">
        <v>0.13384751563163499</v>
      </c>
    </row>
    <row r="42116" spans="1:2" x14ac:dyDescent="0.3">
      <c r="A42116" s="1">
        <v>45102.15625</v>
      </c>
      <c r="B42116">
        <v>0.13677675359191199</v>
      </c>
    </row>
    <row r="42117" spans="1:2" x14ac:dyDescent="0.3">
      <c r="A42117" s="1">
        <v>45102.166666666664</v>
      </c>
      <c r="B42117">
        <v>0.144061519774803</v>
      </c>
    </row>
    <row r="42118" spans="1:2" x14ac:dyDescent="0.3">
      <c r="A42118" s="1">
        <v>45102.177083333336</v>
      </c>
      <c r="B42118">
        <v>0.142700769681082</v>
      </c>
    </row>
    <row r="42119" spans="1:2" x14ac:dyDescent="0.3">
      <c r="A42119" s="1">
        <v>45102.1875</v>
      </c>
      <c r="B42119">
        <v>0.153975206322955</v>
      </c>
    </row>
    <row r="42120" spans="1:2" x14ac:dyDescent="0.3">
      <c r="A42120" s="1">
        <v>45102.197916666664</v>
      </c>
      <c r="B42120">
        <v>0.153416683437403</v>
      </c>
    </row>
    <row r="42121" spans="1:2" x14ac:dyDescent="0.3">
      <c r="A42121" s="1">
        <v>45102.208333333336</v>
      </c>
      <c r="B42121">
        <v>0.152858864024083</v>
      </c>
    </row>
    <row r="42122" spans="1:2" x14ac:dyDescent="0.3">
      <c r="A42122" s="1">
        <v>45102.21875</v>
      </c>
      <c r="B42122">
        <v>0.145144194189575</v>
      </c>
    </row>
    <row r="42123" spans="1:2" x14ac:dyDescent="0.3">
      <c r="A42123" s="1">
        <v>45102.229166666664</v>
      </c>
      <c r="B42123">
        <v>0.14242164008381</v>
      </c>
    </row>
    <row r="42124" spans="1:2" x14ac:dyDescent="0.3">
      <c r="A42124" s="1">
        <v>45102.239583333336</v>
      </c>
      <c r="B42124">
        <v>0.154803830719732</v>
      </c>
    </row>
    <row r="42125" spans="1:2" x14ac:dyDescent="0.3">
      <c r="A42125" s="1">
        <v>45102.25</v>
      </c>
      <c r="B42125">
        <v>0.16126860284334099</v>
      </c>
    </row>
    <row r="42126" spans="1:2" x14ac:dyDescent="0.3">
      <c r="A42126" s="1">
        <v>45102.260416666664</v>
      </c>
      <c r="B42126">
        <v>0.15312885376430499</v>
      </c>
    </row>
    <row r="42127" spans="1:2" x14ac:dyDescent="0.3">
      <c r="A42127" s="1">
        <v>45102.270833333336</v>
      </c>
      <c r="B42127">
        <v>0.15619691405015401</v>
      </c>
    </row>
    <row r="42128" spans="1:2" x14ac:dyDescent="0.3">
      <c r="A42128" s="1">
        <v>45102.28125</v>
      </c>
      <c r="B42128">
        <v>0.16324984052503699</v>
      </c>
    </row>
    <row r="42129" spans="1:2" x14ac:dyDescent="0.3">
      <c r="A42129" s="1">
        <v>45102.291666666664</v>
      </c>
      <c r="B42129">
        <v>0.16467201522552599</v>
      </c>
    </row>
    <row r="42130" spans="1:2" x14ac:dyDescent="0.3">
      <c r="A42130" s="1">
        <v>45102.302083333336</v>
      </c>
      <c r="B42130">
        <v>0.15451510163746901</v>
      </c>
    </row>
    <row r="42131" spans="1:2" x14ac:dyDescent="0.3">
      <c r="A42131" s="1">
        <v>45102.3125</v>
      </c>
      <c r="B42131">
        <v>0.151178443573774</v>
      </c>
    </row>
    <row r="42132" spans="1:2" x14ac:dyDescent="0.3">
      <c r="A42132" s="1">
        <v>45102.322916666664</v>
      </c>
      <c r="B42132">
        <v>0.152285721270499</v>
      </c>
    </row>
    <row r="42133" spans="1:2" x14ac:dyDescent="0.3">
      <c r="A42133" s="1">
        <v>45102.333333333336</v>
      </c>
      <c r="B42133">
        <v>0.153395794957701</v>
      </c>
    </row>
    <row r="42134" spans="1:2" x14ac:dyDescent="0.3">
      <c r="A42134" s="1">
        <v>45102.34375</v>
      </c>
      <c r="B42134">
        <v>0.14758926793682101</v>
      </c>
    </row>
    <row r="42135" spans="1:2" x14ac:dyDescent="0.3">
      <c r="A42135" s="1">
        <v>45102.354166666664</v>
      </c>
      <c r="B42135">
        <v>0.16523284794932</v>
      </c>
    </row>
    <row r="42136" spans="1:2" x14ac:dyDescent="0.3">
      <c r="A42136" s="1">
        <v>45102.364583333336</v>
      </c>
      <c r="B42136">
        <v>0.17708041736829</v>
      </c>
    </row>
    <row r="42137" spans="1:2" x14ac:dyDescent="0.3">
      <c r="A42137" s="1">
        <v>45102.375</v>
      </c>
      <c r="B42137">
        <v>0.17854311125912001</v>
      </c>
    </row>
    <row r="42138" spans="1:2" x14ac:dyDescent="0.3">
      <c r="A42138" s="1">
        <v>45102.385416666664</v>
      </c>
      <c r="B42138">
        <v>0.17795516534637101</v>
      </c>
    </row>
    <row r="42139" spans="1:2" x14ac:dyDescent="0.3">
      <c r="A42139" s="1">
        <v>45102.395833333336</v>
      </c>
      <c r="B42139">
        <v>0.17795347375807999</v>
      </c>
    </row>
    <row r="42140" spans="1:2" x14ac:dyDescent="0.3">
      <c r="A42140" s="1">
        <v>45102.40625</v>
      </c>
      <c r="B42140">
        <v>0.18325199609349199</v>
      </c>
    </row>
    <row r="42141" spans="1:2" x14ac:dyDescent="0.3">
      <c r="A42141" s="1">
        <v>45102.416666666664</v>
      </c>
      <c r="B42141">
        <v>0.16866149517679599</v>
      </c>
    </row>
    <row r="42142" spans="1:2" x14ac:dyDescent="0.3">
      <c r="A42142" s="1">
        <v>45102.427083333336</v>
      </c>
      <c r="B42142">
        <v>0.182066107834299</v>
      </c>
    </row>
    <row r="42143" spans="1:2" x14ac:dyDescent="0.3">
      <c r="A42143" s="1">
        <v>45102.4375</v>
      </c>
      <c r="B42143">
        <v>0.18860067702453701</v>
      </c>
    </row>
    <row r="42144" spans="1:2" x14ac:dyDescent="0.3">
      <c r="A42144" s="1">
        <v>45102.447916666664</v>
      </c>
      <c r="B42144">
        <v>0.185320841994154</v>
      </c>
    </row>
    <row r="42145" spans="1:2" x14ac:dyDescent="0.3">
      <c r="A42145" s="1">
        <v>45102.458333333336</v>
      </c>
      <c r="B42145">
        <v>0.17560505833696799</v>
      </c>
    </row>
    <row r="42146" spans="1:2" x14ac:dyDescent="0.3">
      <c r="A42146" s="1">
        <v>45102.46875</v>
      </c>
      <c r="B42146">
        <v>0.17706353058682001</v>
      </c>
    </row>
    <row r="42147" spans="1:2" x14ac:dyDescent="0.3">
      <c r="A42147" s="1">
        <v>45102.479166666664</v>
      </c>
      <c r="B42147">
        <v>0.18028888434500701</v>
      </c>
    </row>
    <row r="42148" spans="1:2" x14ac:dyDescent="0.3">
      <c r="A42148" s="1">
        <v>45102.489583333336</v>
      </c>
      <c r="B42148">
        <v>0.19915386524168299</v>
      </c>
    </row>
    <row r="42149" spans="1:2" x14ac:dyDescent="0.3">
      <c r="A42149" s="1">
        <v>45102.5</v>
      </c>
      <c r="B42149">
        <v>0.19460122629440699</v>
      </c>
    </row>
    <row r="42150" spans="1:2" x14ac:dyDescent="0.3">
      <c r="A42150" s="1">
        <v>45102.510416666664</v>
      </c>
      <c r="B42150">
        <v>0.19218729007405</v>
      </c>
    </row>
    <row r="42151" spans="1:2" x14ac:dyDescent="0.3">
      <c r="A42151" s="1">
        <v>45102.520833333336</v>
      </c>
      <c r="B42151">
        <v>0.20312204304228801</v>
      </c>
    </row>
    <row r="42152" spans="1:2" x14ac:dyDescent="0.3">
      <c r="A42152" s="1">
        <v>45102.53125</v>
      </c>
      <c r="B42152">
        <v>0.20036653018832801</v>
      </c>
    </row>
    <row r="42153" spans="1:2" x14ac:dyDescent="0.3">
      <c r="A42153" s="1">
        <v>45102.541666666664</v>
      </c>
      <c r="B42153">
        <v>0.198840550245209</v>
      </c>
    </row>
    <row r="42154" spans="1:2" x14ac:dyDescent="0.3">
      <c r="A42154" s="1">
        <v>45102.552083333336</v>
      </c>
      <c r="B42154">
        <v>0.19127847057700401</v>
      </c>
    </row>
    <row r="42155" spans="1:2" x14ac:dyDescent="0.3">
      <c r="A42155" s="1">
        <v>45102.5625</v>
      </c>
      <c r="B42155">
        <v>0.18381856789364701</v>
      </c>
    </row>
    <row r="42156" spans="1:2" x14ac:dyDescent="0.3">
      <c r="A42156" s="1">
        <v>45102.572916666664</v>
      </c>
      <c r="B42156">
        <v>0.18292880214352</v>
      </c>
    </row>
    <row r="42157" spans="1:2" x14ac:dyDescent="0.3">
      <c r="A42157" s="1">
        <v>45102.583333333336</v>
      </c>
      <c r="B42157">
        <v>0.19337989578136699</v>
      </c>
    </row>
    <row r="42158" spans="1:2" x14ac:dyDescent="0.3">
      <c r="A42158" s="1">
        <v>45102.59375</v>
      </c>
      <c r="B42158">
        <v>0.18381343583627199</v>
      </c>
    </row>
    <row r="42159" spans="1:2" x14ac:dyDescent="0.3">
      <c r="A42159" s="1">
        <v>45102.604166666664</v>
      </c>
      <c r="B42159">
        <v>0.17383491051847699</v>
      </c>
    </row>
    <row r="42160" spans="1:2" x14ac:dyDescent="0.3">
      <c r="A42160" s="1">
        <v>45102.614583333336</v>
      </c>
      <c r="B42160">
        <v>0.17093575526619201</v>
      </c>
    </row>
    <row r="42161" spans="1:2" x14ac:dyDescent="0.3">
      <c r="A42161" s="1">
        <v>45102.625</v>
      </c>
      <c r="B42161">
        <v>0.18677917906972599</v>
      </c>
    </row>
    <row r="42162" spans="1:2" x14ac:dyDescent="0.3">
      <c r="A42162" s="1">
        <v>45102.635416666664</v>
      </c>
      <c r="B42162">
        <v>0.198520378519323</v>
      </c>
    </row>
    <row r="42163" spans="1:2" x14ac:dyDescent="0.3">
      <c r="A42163" s="1">
        <v>45102.645833333336</v>
      </c>
      <c r="B42163">
        <v>0.19821443310928999</v>
      </c>
    </row>
    <row r="42164" spans="1:2" x14ac:dyDescent="0.3">
      <c r="A42164" s="1">
        <v>45102.65625</v>
      </c>
      <c r="B42164">
        <v>0.18856443262200101</v>
      </c>
    </row>
    <row r="42165" spans="1:2" x14ac:dyDescent="0.3">
      <c r="A42165" s="1">
        <v>45102.666666666664</v>
      </c>
      <c r="B42165">
        <v>0.19760303285236899</v>
      </c>
    </row>
    <row r="42166" spans="1:2" x14ac:dyDescent="0.3">
      <c r="A42166" s="1">
        <v>45102.677083333336</v>
      </c>
      <c r="B42166">
        <v>0.18558026738206301</v>
      </c>
    </row>
    <row r="42167" spans="1:2" x14ac:dyDescent="0.3">
      <c r="A42167" s="1">
        <v>45102.6875</v>
      </c>
      <c r="B42167">
        <v>0.19215775707484301</v>
      </c>
    </row>
    <row r="42168" spans="1:2" x14ac:dyDescent="0.3">
      <c r="A42168" s="1">
        <v>45102.697916666664</v>
      </c>
      <c r="B42168">
        <v>0.17092241006460199</v>
      </c>
    </row>
    <row r="42169" spans="1:2" x14ac:dyDescent="0.3">
      <c r="A42169" s="1">
        <v>45102.708333333336</v>
      </c>
      <c r="B42169">
        <v>0.17498180410115499</v>
      </c>
    </row>
    <row r="42170" spans="1:2" x14ac:dyDescent="0.3">
      <c r="A42170" s="1">
        <v>45102.71875</v>
      </c>
      <c r="B42170">
        <v>0.174688953088003</v>
      </c>
    </row>
    <row r="42171" spans="1:2" x14ac:dyDescent="0.3">
      <c r="A42171" s="1">
        <v>45102.729166666664</v>
      </c>
      <c r="B42171">
        <v>0.16861168420287201</v>
      </c>
    </row>
    <row r="42172" spans="1:2" x14ac:dyDescent="0.3">
      <c r="A42172" s="1">
        <v>45102.739583333336</v>
      </c>
      <c r="B42172">
        <v>0.16947339505980799</v>
      </c>
    </row>
    <row r="42173" spans="1:2" x14ac:dyDescent="0.3">
      <c r="A42173" s="1">
        <v>45102.75</v>
      </c>
      <c r="B42173">
        <v>0.170336626368598</v>
      </c>
    </row>
    <row r="42174" spans="1:2" x14ac:dyDescent="0.3">
      <c r="A42174" s="1">
        <v>45102.760416666664</v>
      </c>
      <c r="B42174">
        <v>0.16459791775581001</v>
      </c>
    </row>
    <row r="42175" spans="1:2" x14ac:dyDescent="0.3">
      <c r="A42175" s="1">
        <v>45102.770833333336</v>
      </c>
      <c r="B42175">
        <v>0.15332831583420201</v>
      </c>
    </row>
    <row r="42176" spans="1:2" x14ac:dyDescent="0.3">
      <c r="A42176" s="1">
        <v>45102.78125</v>
      </c>
      <c r="B42176">
        <v>0.150829773131331</v>
      </c>
    </row>
    <row r="42177" spans="1:2" x14ac:dyDescent="0.3">
      <c r="A42177" s="1">
        <v>45102.791666666664</v>
      </c>
      <c r="B42177">
        <v>0.14889596100188399</v>
      </c>
    </row>
    <row r="42178" spans="1:2" x14ac:dyDescent="0.3">
      <c r="A42178" s="1">
        <v>45102.802083333336</v>
      </c>
      <c r="B42178">
        <v>0.14451042282314799</v>
      </c>
    </row>
    <row r="42179" spans="1:2" x14ac:dyDescent="0.3">
      <c r="A42179" s="1">
        <v>45102.8125</v>
      </c>
      <c r="B42179">
        <v>0.15611284454633401</v>
      </c>
    </row>
    <row r="42180" spans="1:2" x14ac:dyDescent="0.3">
      <c r="A42180" s="1">
        <v>45102.822916666664</v>
      </c>
      <c r="B42180">
        <v>0.14806575240261399</v>
      </c>
    </row>
    <row r="42181" spans="1:2" x14ac:dyDescent="0.3">
      <c r="A42181" s="1">
        <v>45102.833333333336</v>
      </c>
      <c r="B42181">
        <v>0.13480928976687201</v>
      </c>
    </row>
    <row r="42182" spans="1:2" x14ac:dyDescent="0.3">
      <c r="A42182" s="1">
        <v>45102.84375</v>
      </c>
      <c r="B42182">
        <v>0.133744841262046</v>
      </c>
    </row>
    <row r="42183" spans="1:2" x14ac:dyDescent="0.3">
      <c r="A42183" s="1">
        <v>45102.854166666664</v>
      </c>
      <c r="B42183">
        <v>0.13854927310642701</v>
      </c>
    </row>
    <row r="42184" spans="1:2" x14ac:dyDescent="0.3">
      <c r="A42184" s="1">
        <v>45102.864583333336</v>
      </c>
      <c r="B42184">
        <v>0.146139602603751</v>
      </c>
    </row>
    <row r="42185" spans="1:2" x14ac:dyDescent="0.3">
      <c r="A42185" s="1">
        <v>45102.875</v>
      </c>
      <c r="B42185">
        <v>0.147233984966889</v>
      </c>
    </row>
    <row r="42186" spans="1:2" x14ac:dyDescent="0.3">
      <c r="A42186" s="1">
        <v>45102.885416666664</v>
      </c>
      <c r="B42186">
        <v>0.160037965379038</v>
      </c>
    </row>
    <row r="42187" spans="1:2" x14ac:dyDescent="0.3">
      <c r="A42187" s="1">
        <v>45102.895833333336</v>
      </c>
      <c r="B42187">
        <v>0.17963276013518201</v>
      </c>
    </row>
    <row r="42188" spans="1:2" x14ac:dyDescent="0.3">
      <c r="A42188" s="1">
        <v>45102.90625</v>
      </c>
      <c r="B42188">
        <v>0.17757776536603201</v>
      </c>
    </row>
    <row r="42189" spans="1:2" x14ac:dyDescent="0.3">
      <c r="A42189" s="1">
        <v>45102.916666666664</v>
      </c>
      <c r="B42189">
        <v>0.16400329926981999</v>
      </c>
    </row>
    <row r="42190" spans="1:2" x14ac:dyDescent="0.3">
      <c r="A42190" s="1">
        <v>45102.927083333336</v>
      </c>
      <c r="B42190">
        <v>0.17349242046466901</v>
      </c>
    </row>
    <row r="42191" spans="1:2" x14ac:dyDescent="0.3">
      <c r="A42191" s="1">
        <v>45102.9375</v>
      </c>
      <c r="B42191">
        <v>0.15890167319252901</v>
      </c>
    </row>
    <row r="42192" spans="1:2" x14ac:dyDescent="0.3">
      <c r="A42192" s="1">
        <v>45102.947916666664</v>
      </c>
      <c r="B42192">
        <v>0.17465197748552699</v>
      </c>
    </row>
    <row r="42193" spans="1:2" x14ac:dyDescent="0.3">
      <c r="A42193" s="1">
        <v>45102.958333333336</v>
      </c>
      <c r="B42193">
        <v>0.17844828258495801</v>
      </c>
    </row>
    <row r="42194" spans="1:2" x14ac:dyDescent="0.3">
      <c r="A42194" s="1">
        <v>45102.96875</v>
      </c>
      <c r="B42194">
        <v>0.17727496896014699</v>
      </c>
    </row>
    <row r="42195" spans="1:2" x14ac:dyDescent="0.3">
      <c r="A42195" s="1">
        <v>45102.979166666664</v>
      </c>
      <c r="B42195">
        <v>0.17668847457744699</v>
      </c>
    </row>
    <row r="42196" spans="1:2" x14ac:dyDescent="0.3">
      <c r="A42196" s="1">
        <v>45102.989583333336</v>
      </c>
      <c r="B42196">
        <v>0.17000986140239699</v>
      </c>
    </row>
    <row r="42197" spans="1:2" x14ac:dyDescent="0.3">
      <c r="A42197" s="1">
        <v>45103</v>
      </c>
      <c r="B42197">
        <v>0.16856851881491999</v>
      </c>
    </row>
    <row r="42198" spans="1:2" x14ac:dyDescent="0.3">
      <c r="A42198" s="1">
        <v>45103.010416666664</v>
      </c>
      <c r="B42198">
        <v>0.17260860869052499</v>
      </c>
    </row>
    <row r="42199" spans="1:2" x14ac:dyDescent="0.3">
      <c r="A42199" s="1">
        <v>45103.020833333336</v>
      </c>
      <c r="B42199">
        <v>0.170293308506206</v>
      </c>
    </row>
    <row r="42200" spans="1:2" x14ac:dyDescent="0.3">
      <c r="A42200" s="1">
        <v>45103.03125</v>
      </c>
      <c r="B42200">
        <v>0.172025842853608</v>
      </c>
    </row>
    <row r="42201" spans="1:2" x14ac:dyDescent="0.3">
      <c r="A42201" s="1">
        <v>45103.041666666664</v>
      </c>
      <c r="B42201">
        <v>0.17260358728581701</v>
      </c>
    </row>
    <row r="42202" spans="1:2" x14ac:dyDescent="0.3">
      <c r="A42202" s="1">
        <v>45103.052083333336</v>
      </c>
      <c r="B42202">
        <v>0.17231212196593701</v>
      </c>
    </row>
    <row r="42203" spans="1:2" x14ac:dyDescent="0.3">
      <c r="A42203" s="1">
        <v>45103.0625</v>
      </c>
      <c r="B42203">
        <v>0.17318032665924399</v>
      </c>
    </row>
    <row r="42204" spans="1:2" x14ac:dyDescent="0.3">
      <c r="A42204" s="1">
        <v>45103.072916666664</v>
      </c>
      <c r="B42204">
        <v>0.16483372872679</v>
      </c>
    </row>
    <row r="42205" spans="1:2" x14ac:dyDescent="0.3">
      <c r="A42205" s="1">
        <v>45103.083333333336</v>
      </c>
      <c r="B42205">
        <v>0.16855523792732399</v>
      </c>
    </row>
    <row r="42206" spans="1:2" x14ac:dyDescent="0.3">
      <c r="A42206" s="1">
        <v>45103.09375</v>
      </c>
      <c r="B42206">
        <v>0.169993211313508</v>
      </c>
    </row>
    <row r="42207" spans="1:2" x14ac:dyDescent="0.3">
      <c r="A42207" s="1">
        <v>45103.104166666664</v>
      </c>
      <c r="B42207">
        <v>0.16625735022802099</v>
      </c>
    </row>
    <row r="42208" spans="1:2" x14ac:dyDescent="0.3">
      <c r="A42208" s="1">
        <v>45103.114583333336</v>
      </c>
      <c r="B42208">
        <v>0.16998988136352799</v>
      </c>
    </row>
    <row r="42209" spans="1:2" x14ac:dyDescent="0.3">
      <c r="A42209" s="1">
        <v>45103.125</v>
      </c>
      <c r="B42209">
        <v>0.16682666200222601</v>
      </c>
    </row>
    <row r="42210" spans="1:2" x14ac:dyDescent="0.3">
      <c r="A42210" s="1">
        <v>45103.135416666664</v>
      </c>
      <c r="B42210">
        <v>0.16226324122545499</v>
      </c>
    </row>
    <row r="42211" spans="1:2" x14ac:dyDescent="0.3">
      <c r="A42211" s="1">
        <v>45103.145833333336</v>
      </c>
      <c r="B42211">
        <v>0.16969662546219699</v>
      </c>
    </row>
    <row r="42212" spans="1:2" x14ac:dyDescent="0.3">
      <c r="A42212" s="1">
        <v>45103.15625</v>
      </c>
      <c r="B42212">
        <v>0.154662009375859</v>
      </c>
    </row>
    <row r="42213" spans="1:2" x14ac:dyDescent="0.3">
      <c r="A42213" s="1">
        <v>45103.166666666664</v>
      </c>
      <c r="B42213">
        <v>0.14554692522565699</v>
      </c>
    </row>
    <row r="42214" spans="1:2" x14ac:dyDescent="0.3">
      <c r="A42214" s="1">
        <v>45103.177083333336</v>
      </c>
      <c r="B42214">
        <v>0.134758589790619</v>
      </c>
    </row>
    <row r="42215" spans="1:2" x14ac:dyDescent="0.3">
      <c r="A42215" s="1">
        <v>45103.1875</v>
      </c>
      <c r="B42215">
        <v>0.133694280336939</v>
      </c>
    </row>
    <row r="42216" spans="1:2" x14ac:dyDescent="0.3">
      <c r="A42216" s="1">
        <v>45103.197916666664</v>
      </c>
      <c r="B42216">
        <v>0.13769312290897001</v>
      </c>
    </row>
    <row r="42217" spans="1:2" x14ac:dyDescent="0.3">
      <c r="A42217" s="1">
        <v>45103.208333333336</v>
      </c>
      <c r="B42217">
        <v>0.148281961403358</v>
      </c>
    </row>
    <row r="42218" spans="1:2" x14ac:dyDescent="0.3">
      <c r="A42218" s="1">
        <v>45103.21875</v>
      </c>
      <c r="B42218">
        <v>0.150209828814034</v>
      </c>
    </row>
    <row r="42219" spans="1:2" x14ac:dyDescent="0.3">
      <c r="A42219" s="1">
        <v>45103.229166666664</v>
      </c>
      <c r="B42219">
        <v>0.17083734288946201</v>
      </c>
    </row>
    <row r="42220" spans="1:2" x14ac:dyDescent="0.3">
      <c r="A42220" s="1">
        <v>45103.239583333336</v>
      </c>
      <c r="B42220">
        <v>0.16452218561674201</v>
      </c>
    </row>
    <row r="42221" spans="1:2" x14ac:dyDescent="0.3">
      <c r="A42221" s="1">
        <v>45103.25</v>
      </c>
      <c r="B42221">
        <v>0.176644603795515</v>
      </c>
    </row>
    <row r="42222" spans="1:2" x14ac:dyDescent="0.3">
      <c r="A42222" s="1">
        <v>45103.260416666664</v>
      </c>
      <c r="B42222">
        <v>0.15520435003788199</v>
      </c>
    </row>
    <row r="42223" spans="1:2" x14ac:dyDescent="0.3">
      <c r="A42223" s="1">
        <v>45103.270833333336</v>
      </c>
      <c r="B42223">
        <v>0.144985019656207</v>
      </c>
    </row>
    <row r="42224" spans="1:2" x14ac:dyDescent="0.3">
      <c r="A42224" s="1">
        <v>45103.28125</v>
      </c>
      <c r="B42224">
        <v>0.150200258147697</v>
      </c>
    </row>
    <row r="42225" spans="1:2" x14ac:dyDescent="0.3">
      <c r="A42225" s="1">
        <v>45103.291666666664</v>
      </c>
      <c r="B42225">
        <v>0.14937071698566201</v>
      </c>
    </row>
    <row r="42226" spans="1:2" x14ac:dyDescent="0.3">
      <c r="A42226" s="1">
        <v>45103.302083333336</v>
      </c>
      <c r="B42226">
        <v>0.16110351040948301</v>
      </c>
    </row>
    <row r="42227" spans="1:2" x14ac:dyDescent="0.3">
      <c r="A42227" s="1">
        <v>45103.3125</v>
      </c>
      <c r="B42227">
        <v>0.161668288945646</v>
      </c>
    </row>
    <row r="42228" spans="1:2" x14ac:dyDescent="0.3">
      <c r="A42228" s="1">
        <v>45103.322916666664</v>
      </c>
      <c r="B42228">
        <v>0.16365450582378599</v>
      </c>
    </row>
    <row r="42229" spans="1:2" x14ac:dyDescent="0.3">
      <c r="A42229" s="1">
        <v>45103.333333333336</v>
      </c>
      <c r="B42229">
        <v>0.17139867515989199</v>
      </c>
    </row>
    <row r="42230" spans="1:2" x14ac:dyDescent="0.3">
      <c r="A42230" s="1">
        <v>45103.34375</v>
      </c>
      <c r="B42230">
        <v>0.17053024649846299</v>
      </c>
    </row>
    <row r="42231" spans="1:2" x14ac:dyDescent="0.3">
      <c r="A42231" s="1">
        <v>45103.354166666664</v>
      </c>
      <c r="B42231">
        <v>0.171395335698528</v>
      </c>
    </row>
    <row r="42232" spans="1:2" x14ac:dyDescent="0.3">
      <c r="A42232" s="1">
        <v>45103.364583333336</v>
      </c>
      <c r="B42232">
        <v>0.15968071364938999</v>
      </c>
    </row>
    <row r="42233" spans="1:2" x14ac:dyDescent="0.3">
      <c r="A42233" s="1">
        <v>45103.375</v>
      </c>
      <c r="B42233">
        <v>0.17720908860979201</v>
      </c>
    </row>
    <row r="42234" spans="1:2" x14ac:dyDescent="0.3">
      <c r="A42234" s="1">
        <v>45103.385416666664</v>
      </c>
      <c r="B42234">
        <v>0.17779279827255201</v>
      </c>
    </row>
    <row r="42235" spans="1:2" x14ac:dyDescent="0.3">
      <c r="A42235" s="1">
        <v>45103.395833333336</v>
      </c>
      <c r="B42235">
        <v>0.18486781725352899</v>
      </c>
    </row>
    <row r="42236" spans="1:2" x14ac:dyDescent="0.3">
      <c r="A42236" s="1">
        <v>45103.40625</v>
      </c>
      <c r="B42236">
        <v>0.18043195575734999</v>
      </c>
    </row>
    <row r="42237" spans="1:2" x14ac:dyDescent="0.3">
      <c r="A42237" s="1">
        <v>45103.416666666664</v>
      </c>
      <c r="B42237">
        <v>0.18249487711448201</v>
      </c>
    </row>
    <row r="42238" spans="1:2" x14ac:dyDescent="0.3">
      <c r="A42238" s="1">
        <v>45103.427083333336</v>
      </c>
      <c r="B42238">
        <v>0.182493170700572</v>
      </c>
    </row>
    <row r="42239" spans="1:2" x14ac:dyDescent="0.3">
      <c r="A42239" s="1">
        <v>45103.4375</v>
      </c>
      <c r="B42239">
        <v>0.193840357897761</v>
      </c>
    </row>
    <row r="42240" spans="1:2" x14ac:dyDescent="0.3">
      <c r="A42240" s="1">
        <v>45103.447916666664</v>
      </c>
      <c r="B42240">
        <v>0.178955431161293</v>
      </c>
    </row>
    <row r="42241" spans="1:2" x14ac:dyDescent="0.3">
      <c r="A42241" s="1">
        <v>45103.458333333336</v>
      </c>
      <c r="B42241">
        <v>0.18307942881509801</v>
      </c>
    </row>
    <row r="42242" spans="1:2" x14ac:dyDescent="0.3">
      <c r="A42242" s="1">
        <v>45103.46875</v>
      </c>
      <c r="B42242">
        <v>0.185747098378613</v>
      </c>
    </row>
    <row r="42243" spans="1:2" x14ac:dyDescent="0.3">
      <c r="A42243" s="1">
        <v>45103.479166666664</v>
      </c>
      <c r="B42243">
        <v>0.17602344287260499</v>
      </c>
    </row>
    <row r="42244" spans="1:2" x14ac:dyDescent="0.3">
      <c r="A42244" s="1">
        <v>45103.489583333336</v>
      </c>
      <c r="B42244">
        <v>0.21534931085440201</v>
      </c>
    </row>
    <row r="42245" spans="1:2" x14ac:dyDescent="0.3">
      <c r="A42245" s="1">
        <v>45103.5</v>
      </c>
      <c r="B42245">
        <v>0.21098142820764301</v>
      </c>
    </row>
    <row r="42246" spans="1:2" x14ac:dyDescent="0.3">
      <c r="A42246" s="1">
        <v>45103.510416666664</v>
      </c>
      <c r="B42246">
        <v>0.23343863366091</v>
      </c>
    </row>
    <row r="42247" spans="1:2" x14ac:dyDescent="0.3">
      <c r="A42247" s="1">
        <v>45103.520833333336</v>
      </c>
      <c r="B42247">
        <v>0.20541003862466301</v>
      </c>
    </row>
    <row r="42248" spans="1:2" x14ac:dyDescent="0.3">
      <c r="A42248" s="1">
        <v>45103.53125</v>
      </c>
      <c r="B42248">
        <v>0.196547076073358</v>
      </c>
    </row>
    <row r="42249" spans="1:2" x14ac:dyDescent="0.3">
      <c r="A42249" s="1">
        <v>45103.541666666664</v>
      </c>
      <c r="B42249">
        <v>0.20172338716670801</v>
      </c>
    </row>
    <row r="42250" spans="1:2" x14ac:dyDescent="0.3">
      <c r="A42250" s="1">
        <v>45103.552083333336</v>
      </c>
      <c r="B42250">
        <v>0.190211862444948</v>
      </c>
    </row>
    <row r="42251" spans="1:2" x14ac:dyDescent="0.3">
      <c r="A42251" s="1">
        <v>45103.5625</v>
      </c>
      <c r="B42251">
        <v>0.19866830348671</v>
      </c>
    </row>
    <row r="42252" spans="1:2" x14ac:dyDescent="0.3">
      <c r="A42252" s="1">
        <v>45103.572916666664</v>
      </c>
      <c r="B42252">
        <v>0.20110649051753399</v>
      </c>
    </row>
    <row r="42253" spans="1:2" x14ac:dyDescent="0.3">
      <c r="A42253" s="1">
        <v>45103.583333333336</v>
      </c>
      <c r="B42253">
        <v>0.18602562548173199</v>
      </c>
    </row>
    <row r="42254" spans="1:2" x14ac:dyDescent="0.3">
      <c r="A42254" s="1">
        <v>45103.59375</v>
      </c>
      <c r="B42254">
        <v>0.176296832732321</v>
      </c>
    </row>
    <row r="42255" spans="1:2" x14ac:dyDescent="0.3">
      <c r="A42255" s="1">
        <v>45103.604166666664</v>
      </c>
      <c r="B42255">
        <v>0.177171929077548</v>
      </c>
    </row>
    <row r="42256" spans="1:2" x14ac:dyDescent="0.3">
      <c r="A42256" s="1">
        <v>45103.614583333336</v>
      </c>
      <c r="B42256">
        <v>0.188106950165049</v>
      </c>
    </row>
    <row r="42257" spans="1:2" x14ac:dyDescent="0.3">
      <c r="A42257" s="1">
        <v>45103.625</v>
      </c>
      <c r="B42257">
        <v>0.19865775944675099</v>
      </c>
    </row>
    <row r="42258" spans="1:2" x14ac:dyDescent="0.3">
      <c r="A42258" s="1">
        <v>45103.635416666664</v>
      </c>
      <c r="B42258">
        <v>0.19804764081305301</v>
      </c>
    </row>
    <row r="42259" spans="1:2" x14ac:dyDescent="0.3">
      <c r="A42259" s="1">
        <v>45103.645833333336</v>
      </c>
      <c r="B42259">
        <v>0.19199795871144401</v>
      </c>
    </row>
    <row r="42260" spans="1:2" x14ac:dyDescent="0.3">
      <c r="A42260" s="1">
        <v>45103.65625</v>
      </c>
      <c r="B42260">
        <v>0.19865248749945599</v>
      </c>
    </row>
    <row r="42261" spans="1:2" x14ac:dyDescent="0.3">
      <c r="A42261" s="1">
        <v>45103.666666666664</v>
      </c>
      <c r="B42261">
        <v>0.162747413755892</v>
      </c>
    </row>
    <row r="42262" spans="1:2" x14ac:dyDescent="0.3">
      <c r="A42262" s="1">
        <v>45103.677083333336</v>
      </c>
      <c r="B42262">
        <v>0.155978689173084</v>
      </c>
    </row>
    <row r="42263" spans="1:2" x14ac:dyDescent="0.3">
      <c r="A42263" s="1">
        <v>45103.6875</v>
      </c>
      <c r="B42263">
        <v>0.166737345052584</v>
      </c>
    </row>
    <row r="42264" spans="1:2" x14ac:dyDescent="0.3">
      <c r="A42264" s="1">
        <v>45103.697916666664</v>
      </c>
      <c r="B42264">
        <v>0.19078752315500699</v>
      </c>
    </row>
    <row r="42265" spans="1:2" x14ac:dyDescent="0.3">
      <c r="A42265" s="1">
        <v>45103.708333333336</v>
      </c>
      <c r="B42265">
        <v>0.18303843101117001</v>
      </c>
    </row>
    <row r="42266" spans="1:2" x14ac:dyDescent="0.3">
      <c r="A42266" s="1">
        <v>45103.71875</v>
      </c>
      <c r="B42266">
        <v>0.180380966956012</v>
      </c>
    </row>
    <row r="42267" spans="1:2" x14ac:dyDescent="0.3">
      <c r="A42267" s="1">
        <v>45103.729166666664</v>
      </c>
      <c r="B42267">
        <v>0.18421965668687601</v>
      </c>
    </row>
    <row r="42268" spans="1:2" x14ac:dyDescent="0.3">
      <c r="A42268" s="1">
        <v>45103.739583333336</v>
      </c>
      <c r="B42268">
        <v>0.16330432770634301</v>
      </c>
    </row>
    <row r="42269" spans="1:2" x14ac:dyDescent="0.3">
      <c r="A42269" s="1">
        <v>45103.75</v>
      </c>
      <c r="B42269">
        <v>0.15596737669144101</v>
      </c>
    </row>
    <row r="42270" spans="1:2" x14ac:dyDescent="0.3">
      <c r="A42270" s="1">
        <v>45103.760416666664</v>
      </c>
      <c r="B42270">
        <v>0.23082443860872501</v>
      </c>
    </row>
    <row r="42271" spans="1:2" x14ac:dyDescent="0.3">
      <c r="A42271" s="1">
        <v>45103.770833333336</v>
      </c>
      <c r="B42271">
        <v>0.18480611428888699</v>
      </c>
    </row>
    <row r="42272" spans="1:2" x14ac:dyDescent="0.3">
      <c r="A42272" s="1">
        <v>45103.78125</v>
      </c>
      <c r="B42272">
        <v>0.163013480883103</v>
      </c>
    </row>
    <row r="42273" spans="1:2" x14ac:dyDescent="0.3">
      <c r="A42273" s="1">
        <v>45103.791666666664</v>
      </c>
      <c r="B42273">
        <v>0.183616744393342</v>
      </c>
    </row>
    <row r="42274" spans="1:2" x14ac:dyDescent="0.3">
      <c r="A42274" s="1">
        <v>45103.802083333336</v>
      </c>
      <c r="B42274">
        <v>0.15289125939409601</v>
      </c>
    </row>
    <row r="42275" spans="1:2" x14ac:dyDescent="0.3">
      <c r="A42275" s="1">
        <v>45103.8125</v>
      </c>
      <c r="B42275">
        <v>0.119547030177813</v>
      </c>
    </row>
    <row r="42276" spans="1:2" x14ac:dyDescent="0.3">
      <c r="A42276" s="1">
        <v>45103.822916666664</v>
      </c>
      <c r="B42276">
        <v>0.108252627091287</v>
      </c>
    </row>
    <row r="42277" spans="1:2" x14ac:dyDescent="0.3">
      <c r="A42277" s="1">
        <v>45103.833333333336</v>
      </c>
      <c r="B42277">
        <v>0.107020545561591</v>
      </c>
    </row>
    <row r="42278" spans="1:2" x14ac:dyDescent="0.3">
      <c r="A42278" s="1">
        <v>45103.84375</v>
      </c>
      <c r="B42278">
        <v>0.125982340819046</v>
      </c>
    </row>
    <row r="42279" spans="1:2" x14ac:dyDescent="0.3">
      <c r="A42279" s="1">
        <v>45103.854166666664</v>
      </c>
      <c r="B42279">
        <v>0.15205018298565401</v>
      </c>
    </row>
    <row r="42280" spans="1:2" x14ac:dyDescent="0.3">
      <c r="A42280" s="1">
        <v>45103.864583333336</v>
      </c>
      <c r="B42280">
        <v>0.13465720965908301</v>
      </c>
    </row>
    <row r="42281" spans="1:2" x14ac:dyDescent="0.3">
      <c r="A42281" s="1">
        <v>45103.875</v>
      </c>
      <c r="B42281">
        <v>0.16385203687531699</v>
      </c>
    </row>
    <row r="42282" spans="1:2" x14ac:dyDescent="0.3">
      <c r="A42282" s="1">
        <v>45103.885416666664</v>
      </c>
      <c r="B42282">
        <v>0.173047961643918</v>
      </c>
    </row>
    <row r="42283" spans="1:2" x14ac:dyDescent="0.3">
      <c r="A42283" s="1">
        <v>45103.895833333336</v>
      </c>
      <c r="B42283">
        <v>0.18835909325950401</v>
      </c>
    </row>
    <row r="42284" spans="1:2" x14ac:dyDescent="0.3">
      <c r="A42284" s="1">
        <v>45103.90625</v>
      </c>
      <c r="B42284">
        <v>0.18567499384500799</v>
      </c>
    </row>
    <row r="42285" spans="1:2" x14ac:dyDescent="0.3">
      <c r="A42285" s="1">
        <v>45103.916666666664</v>
      </c>
      <c r="B42285">
        <v>0.19678556444595799</v>
      </c>
    </row>
    <row r="42286" spans="1:2" x14ac:dyDescent="0.3">
      <c r="A42286" s="1">
        <v>45103.927083333336</v>
      </c>
      <c r="B42286">
        <v>0.18478040682623501</v>
      </c>
    </row>
    <row r="42287" spans="1:2" x14ac:dyDescent="0.3">
      <c r="A42287" s="1">
        <v>45103.9375</v>
      </c>
      <c r="B42287">
        <v>0.19255114593450301</v>
      </c>
    </row>
    <row r="42288" spans="1:2" x14ac:dyDescent="0.3">
      <c r="A42288" s="1">
        <v>45103.947916666664</v>
      </c>
      <c r="B42288">
        <v>0.18835046725187601</v>
      </c>
    </row>
    <row r="42289" spans="1:2" x14ac:dyDescent="0.3">
      <c r="A42289" s="1">
        <v>45103.958333333336</v>
      </c>
      <c r="B42289">
        <v>0.19194586050714099</v>
      </c>
    </row>
    <row r="42290" spans="1:2" x14ac:dyDescent="0.3">
      <c r="A42290" s="1">
        <v>45103.96875</v>
      </c>
      <c r="B42290">
        <v>0.18358767445625401</v>
      </c>
    </row>
    <row r="42291" spans="1:2" x14ac:dyDescent="0.3">
      <c r="A42291" s="1">
        <v>45103.979166666664</v>
      </c>
      <c r="B42291">
        <v>0.170140060564378</v>
      </c>
    </row>
    <row r="42292" spans="1:2" x14ac:dyDescent="0.3">
      <c r="A42292" s="1">
        <v>45103.989583333336</v>
      </c>
      <c r="B42292">
        <v>0.191940650956098</v>
      </c>
    </row>
    <row r="42293" spans="1:2" x14ac:dyDescent="0.3">
      <c r="A42293" s="1">
        <v>45104</v>
      </c>
      <c r="B42293">
        <v>0.19495443637861901</v>
      </c>
    </row>
    <row r="42294" spans="1:2" x14ac:dyDescent="0.3">
      <c r="A42294" s="1">
        <v>45104.010416666664</v>
      </c>
      <c r="B42294">
        <v>0.187444539477087</v>
      </c>
    </row>
    <row r="42295" spans="1:2" x14ac:dyDescent="0.3">
      <c r="A42295" s="1">
        <v>45104.020833333336</v>
      </c>
      <c r="B42295">
        <v>0.204709344451033</v>
      </c>
    </row>
    <row r="42296" spans="1:2" x14ac:dyDescent="0.3">
      <c r="A42296" s="1">
        <v>45104.03125</v>
      </c>
      <c r="B42296">
        <v>0.18387363043462601</v>
      </c>
    </row>
    <row r="42297" spans="1:2" x14ac:dyDescent="0.3">
      <c r="A42297" s="1">
        <v>45104.041666666664</v>
      </c>
      <c r="B42297">
        <v>0.17534918247825401</v>
      </c>
    </row>
    <row r="42298" spans="1:2" x14ac:dyDescent="0.3">
      <c r="A42298" s="1">
        <v>45104.052083333336</v>
      </c>
      <c r="B42298">
        <v>0.164108859039475</v>
      </c>
    </row>
    <row r="42299" spans="1:2" x14ac:dyDescent="0.3">
      <c r="A42299" s="1">
        <v>45104.0625</v>
      </c>
      <c r="B42299">
        <v>0.15760110320321599</v>
      </c>
    </row>
    <row r="42300" spans="1:2" x14ac:dyDescent="0.3">
      <c r="A42300" s="1">
        <v>45104.072916666664</v>
      </c>
      <c r="B42300">
        <v>0.16041701027073799</v>
      </c>
    </row>
    <row r="42301" spans="1:2" x14ac:dyDescent="0.3">
      <c r="A42301" s="1">
        <v>45104.083333333336</v>
      </c>
      <c r="B42301">
        <v>0.17070059897381201</v>
      </c>
    </row>
    <row r="42302" spans="1:2" x14ac:dyDescent="0.3">
      <c r="A42302" s="1">
        <v>45104.09375</v>
      </c>
      <c r="B42302">
        <v>0.16552866515044701</v>
      </c>
    </row>
    <row r="42303" spans="1:2" x14ac:dyDescent="0.3">
      <c r="A42303" s="1">
        <v>45104.104166666664</v>
      </c>
      <c r="B42303">
        <v>0.17884866483563899</v>
      </c>
    </row>
    <row r="42304" spans="1:2" x14ac:dyDescent="0.3">
      <c r="A42304" s="1">
        <v>45104.114583333336</v>
      </c>
      <c r="B42304">
        <v>0.16609711229315499</v>
      </c>
    </row>
    <row r="42305" spans="1:2" x14ac:dyDescent="0.3">
      <c r="A42305" s="1">
        <v>45104.125</v>
      </c>
      <c r="B42305">
        <v>0.16495265480691901</v>
      </c>
    </row>
    <row r="42306" spans="1:2" x14ac:dyDescent="0.3">
      <c r="A42306" s="1">
        <v>45104.135416666664</v>
      </c>
      <c r="B42306">
        <v>0.15117554290226901</v>
      </c>
    </row>
    <row r="42307" spans="1:2" x14ac:dyDescent="0.3">
      <c r="A42307" s="1">
        <v>45104.145833333336</v>
      </c>
      <c r="B42307">
        <v>0.143219091457296</v>
      </c>
    </row>
    <row r="42308" spans="1:2" x14ac:dyDescent="0.3">
      <c r="A42308" s="1">
        <v>45104.15625</v>
      </c>
      <c r="B42308">
        <v>0.14649110006358501</v>
      </c>
    </row>
    <row r="42309" spans="1:2" x14ac:dyDescent="0.3">
      <c r="A42309" s="1">
        <v>45104.166666666664</v>
      </c>
      <c r="B42309">
        <v>0.139968105737172</v>
      </c>
    </row>
    <row r="42310" spans="1:2" x14ac:dyDescent="0.3">
      <c r="A42310" s="1">
        <v>45104.177083333336</v>
      </c>
      <c r="B42310">
        <v>0.13915862994542599</v>
      </c>
    </row>
    <row r="42311" spans="1:2" x14ac:dyDescent="0.3">
      <c r="A42311" s="1">
        <v>45104.1875</v>
      </c>
      <c r="B42311">
        <v>0.13781415462414401</v>
      </c>
    </row>
    <row r="42312" spans="1:2" x14ac:dyDescent="0.3">
      <c r="A42312" s="1">
        <v>45104.197916666664</v>
      </c>
      <c r="B42312">
        <v>0.13275084202056101</v>
      </c>
    </row>
    <row r="42313" spans="1:2" x14ac:dyDescent="0.3">
      <c r="A42313" s="1">
        <v>45104.208333333336</v>
      </c>
      <c r="B42313">
        <v>0.12205248982436501</v>
      </c>
    </row>
    <row r="42314" spans="1:2" x14ac:dyDescent="0.3">
      <c r="A42314" s="1">
        <v>45104.21875</v>
      </c>
      <c r="B42314">
        <v>0.13673843717690701</v>
      </c>
    </row>
    <row r="42315" spans="1:2" x14ac:dyDescent="0.3">
      <c r="A42315" s="1">
        <v>45104.229166666664</v>
      </c>
      <c r="B42315">
        <v>0.14593267059001699</v>
      </c>
    </row>
    <row r="42316" spans="1:2" x14ac:dyDescent="0.3">
      <c r="A42316" s="1">
        <v>45104.239583333336</v>
      </c>
      <c r="B42316">
        <v>0.14538444339387799</v>
      </c>
    </row>
    <row r="42317" spans="1:2" x14ac:dyDescent="0.3">
      <c r="A42317" s="1">
        <v>45104.25</v>
      </c>
      <c r="B42317">
        <v>0.14867337924802099</v>
      </c>
    </row>
    <row r="42318" spans="1:2" x14ac:dyDescent="0.3">
      <c r="A42318" s="1">
        <v>45104.260416666664</v>
      </c>
      <c r="B42318">
        <v>0.142930203252878</v>
      </c>
    </row>
    <row r="42319" spans="1:2" x14ac:dyDescent="0.3">
      <c r="A42319" s="1">
        <v>45104.270833333336</v>
      </c>
      <c r="B42319">
        <v>0.153653549210127</v>
      </c>
    </row>
    <row r="42320" spans="1:2" x14ac:dyDescent="0.3">
      <c r="A42320" s="1">
        <v>45104.28125</v>
      </c>
      <c r="B42320">
        <v>0.14811842794979099</v>
      </c>
    </row>
    <row r="42321" spans="1:2" x14ac:dyDescent="0.3">
      <c r="A42321" s="1">
        <v>45104.291666666664</v>
      </c>
      <c r="B42321">
        <v>0.15420754115251001</v>
      </c>
    </row>
    <row r="42322" spans="1:2" x14ac:dyDescent="0.3">
      <c r="A42322" s="1">
        <v>45104.302083333336</v>
      </c>
      <c r="B42322">
        <v>0.15784475325738001</v>
      </c>
    </row>
    <row r="42323" spans="1:2" x14ac:dyDescent="0.3">
      <c r="A42323" s="1">
        <v>45104.3125</v>
      </c>
      <c r="B42323">
        <v>0.162078143771444</v>
      </c>
    </row>
    <row r="42324" spans="1:2" x14ac:dyDescent="0.3">
      <c r="A42324" s="1">
        <v>45104.322916666664</v>
      </c>
      <c r="B42324">
        <v>0.18028240276308299</v>
      </c>
    </row>
    <row r="42325" spans="1:2" x14ac:dyDescent="0.3">
      <c r="A42325" s="1">
        <v>45104.333333333336</v>
      </c>
      <c r="B42325">
        <v>0.18649714194053399</v>
      </c>
    </row>
    <row r="42326" spans="1:2" x14ac:dyDescent="0.3">
      <c r="A42326" s="1">
        <v>45104.34375</v>
      </c>
      <c r="B42326">
        <v>0.17763724467721001</v>
      </c>
    </row>
    <row r="42327" spans="1:2" x14ac:dyDescent="0.3">
      <c r="A42327" s="1">
        <v>45104.354166666664</v>
      </c>
      <c r="B42327">
        <v>0.16434607278565</v>
      </c>
    </row>
    <row r="42328" spans="1:2" x14ac:dyDescent="0.3">
      <c r="A42328" s="1">
        <v>45104.364583333336</v>
      </c>
      <c r="B42328">
        <v>0.16434442717953601</v>
      </c>
    </row>
    <row r="42329" spans="1:2" x14ac:dyDescent="0.3">
      <c r="A42329" s="1">
        <v>45104.375</v>
      </c>
      <c r="B42329">
        <v>0.15867726885741501</v>
      </c>
    </row>
    <row r="42330" spans="1:2" x14ac:dyDescent="0.3">
      <c r="A42330" s="1">
        <v>45104.385416666664</v>
      </c>
      <c r="B42330">
        <v>0.15419305401122699</v>
      </c>
    </row>
    <row r="42331" spans="1:2" x14ac:dyDescent="0.3">
      <c r="A42331" s="1">
        <v>45104.395833333336</v>
      </c>
      <c r="B42331">
        <v>0.15586719283329201</v>
      </c>
    </row>
    <row r="42332" spans="1:2" x14ac:dyDescent="0.3">
      <c r="A42332" s="1">
        <v>45104.40625</v>
      </c>
      <c r="B42332">
        <v>0.16319925218262801</v>
      </c>
    </row>
    <row r="42333" spans="1:2" x14ac:dyDescent="0.3">
      <c r="A42333" s="1">
        <v>45104.416666666664</v>
      </c>
      <c r="B42333">
        <v>0.16319761056346499</v>
      </c>
    </row>
    <row r="42334" spans="1:2" x14ac:dyDescent="0.3">
      <c r="A42334" s="1">
        <v>45104.427083333336</v>
      </c>
      <c r="B42334">
        <v>0.16234383157016399</v>
      </c>
    </row>
    <row r="42335" spans="1:2" x14ac:dyDescent="0.3">
      <c r="A42335" s="1">
        <v>45104.4375</v>
      </c>
      <c r="B42335">
        <v>0.15586073012433199</v>
      </c>
    </row>
    <row r="42336" spans="1:2" x14ac:dyDescent="0.3">
      <c r="A42336" s="1">
        <v>45104.447916666664</v>
      </c>
      <c r="B42336">
        <v>0.161489969494895</v>
      </c>
    </row>
    <row r="42337" spans="1:2" x14ac:dyDescent="0.3">
      <c r="A42337" s="1">
        <v>45104.458333333336</v>
      </c>
      <c r="B42337">
        <v>0.168336155621651</v>
      </c>
    </row>
    <row r="42338" spans="1:2" x14ac:dyDescent="0.3">
      <c r="A42338" s="1">
        <v>45104.46875</v>
      </c>
      <c r="B42338">
        <v>0.172664158145932</v>
      </c>
    </row>
    <row r="42339" spans="1:2" x14ac:dyDescent="0.3">
      <c r="A42339" s="1">
        <v>45104.479166666664</v>
      </c>
      <c r="B42339">
        <v>0.17761526808128</v>
      </c>
    </row>
    <row r="42340" spans="1:2" x14ac:dyDescent="0.3">
      <c r="A42340" s="1">
        <v>45104.489583333336</v>
      </c>
      <c r="B42340">
        <v>0.15557293392077401</v>
      </c>
    </row>
    <row r="42341" spans="1:2" x14ac:dyDescent="0.3">
      <c r="A42341" s="1">
        <v>45104.5</v>
      </c>
      <c r="B42341">
        <v>0.12771133919959199</v>
      </c>
    </row>
    <row r="42342" spans="1:2" x14ac:dyDescent="0.3">
      <c r="A42342" s="1">
        <v>45104.510416666664</v>
      </c>
      <c r="B42342">
        <v>0.14534343850124401</v>
      </c>
    </row>
    <row r="42343" spans="1:2" x14ac:dyDescent="0.3">
      <c r="A42343" s="1">
        <v>45104.520833333336</v>
      </c>
      <c r="B42343">
        <v>0.158654509338509</v>
      </c>
    </row>
    <row r="42344" spans="1:2" x14ac:dyDescent="0.3">
      <c r="A42344" s="1">
        <v>45104.53125</v>
      </c>
      <c r="B42344">
        <v>0.16119370831994301</v>
      </c>
    </row>
    <row r="42345" spans="1:2" x14ac:dyDescent="0.3">
      <c r="A42345" s="1">
        <v>45104.541666666664</v>
      </c>
      <c r="B42345">
        <v>0.21266885267515101</v>
      </c>
    </row>
    <row r="42346" spans="1:2" x14ac:dyDescent="0.3">
      <c r="A42346" s="1">
        <v>45104.552083333336</v>
      </c>
      <c r="B42346">
        <v>0.19546686784199499</v>
      </c>
    </row>
    <row r="42347" spans="1:2" x14ac:dyDescent="0.3">
      <c r="A42347" s="1">
        <v>45104.5625</v>
      </c>
      <c r="B42347">
        <v>0.16090580354006401</v>
      </c>
    </row>
    <row r="42348" spans="1:2" x14ac:dyDescent="0.3">
      <c r="A42348" s="1">
        <v>45104.572916666664</v>
      </c>
      <c r="B42348">
        <v>0.14752456431858099</v>
      </c>
    </row>
    <row r="42349" spans="1:2" x14ac:dyDescent="0.3">
      <c r="A42349" s="1">
        <v>45104.583333333336</v>
      </c>
      <c r="B42349">
        <v>0.15695868620254799</v>
      </c>
    </row>
    <row r="42350" spans="1:2" x14ac:dyDescent="0.3">
      <c r="A42350" s="1">
        <v>45104.59375</v>
      </c>
      <c r="B42350">
        <v>0.163454077119948</v>
      </c>
    </row>
    <row r="42351" spans="1:2" x14ac:dyDescent="0.3">
      <c r="A42351" s="1">
        <v>45104.604166666664</v>
      </c>
      <c r="B42351">
        <v>0.18883955545287201</v>
      </c>
    </row>
    <row r="42352" spans="1:2" x14ac:dyDescent="0.3">
      <c r="A42352" s="1">
        <v>45104.614583333336</v>
      </c>
      <c r="B42352">
        <v>0.18200334201391599</v>
      </c>
    </row>
    <row r="42353" spans="1:2" x14ac:dyDescent="0.3">
      <c r="A42353" s="1">
        <v>45104.625</v>
      </c>
      <c r="B42353">
        <v>0.20645405978845399</v>
      </c>
    </row>
    <row r="42354" spans="1:2" x14ac:dyDescent="0.3">
      <c r="A42354" s="1">
        <v>45104.635416666664</v>
      </c>
      <c r="B42354">
        <v>0.29462803250395098</v>
      </c>
    </row>
    <row r="42355" spans="1:2" x14ac:dyDescent="0.3">
      <c r="A42355" s="1">
        <v>45104.645833333336</v>
      </c>
      <c r="B42355">
        <v>0.22524083034727399</v>
      </c>
    </row>
    <row r="42356" spans="1:2" x14ac:dyDescent="0.3">
      <c r="A42356" s="1">
        <v>45104.65625</v>
      </c>
      <c r="B42356">
        <v>0.19848381077798</v>
      </c>
    </row>
    <row r="42357" spans="1:2" x14ac:dyDescent="0.3">
      <c r="A42357" s="1">
        <v>45104.666666666664</v>
      </c>
      <c r="B42357">
        <v>0.18525254375697101</v>
      </c>
    </row>
    <row r="42358" spans="1:2" x14ac:dyDescent="0.3">
      <c r="A42358" s="1">
        <v>45104.677083333336</v>
      </c>
      <c r="B42358">
        <v>0.190624655785296</v>
      </c>
    </row>
    <row r="42359" spans="1:2" x14ac:dyDescent="0.3">
      <c r="A42359" s="1">
        <v>45104.6875</v>
      </c>
      <c r="B42359">
        <v>0.16486368675773899</v>
      </c>
    </row>
    <row r="42360" spans="1:2" x14ac:dyDescent="0.3">
      <c r="A42360" s="1">
        <v>45104.697916666664</v>
      </c>
      <c r="B42360">
        <v>0.16944875611513499</v>
      </c>
    </row>
    <row r="42361" spans="1:2" x14ac:dyDescent="0.3">
      <c r="A42361" s="1">
        <v>45104.708333333336</v>
      </c>
      <c r="B42361">
        <v>0.180513863707955</v>
      </c>
    </row>
    <row r="42362" spans="1:2" x14ac:dyDescent="0.3">
      <c r="A42362" s="1">
        <v>45104.71875</v>
      </c>
      <c r="B42362">
        <v>0.15025638607183001</v>
      </c>
    </row>
    <row r="42363" spans="1:2" x14ac:dyDescent="0.3">
      <c r="A42363" s="1">
        <v>45104.729166666664</v>
      </c>
      <c r="B42363">
        <v>0.155815493760801</v>
      </c>
    </row>
    <row r="42364" spans="1:2" x14ac:dyDescent="0.3">
      <c r="A42364" s="1">
        <v>45104.739583333336</v>
      </c>
      <c r="B42364">
        <v>0.13719631248782199</v>
      </c>
    </row>
    <row r="42365" spans="1:2" x14ac:dyDescent="0.3">
      <c r="A42365" s="1">
        <v>45104.75</v>
      </c>
      <c r="B42365">
        <v>0.14749761690075699</v>
      </c>
    </row>
    <row r="42366" spans="1:2" x14ac:dyDescent="0.3">
      <c r="A42366" s="1">
        <v>45104.760416666664</v>
      </c>
      <c r="B42366">
        <v>0.14612567586546699</v>
      </c>
    </row>
    <row r="42367" spans="1:2" x14ac:dyDescent="0.3">
      <c r="A42367" s="1">
        <v>45104.770833333336</v>
      </c>
      <c r="B42367">
        <v>0.144213062308096</v>
      </c>
    </row>
    <row r="42368" spans="1:2" x14ac:dyDescent="0.3">
      <c r="A42368" s="1">
        <v>45104.78125</v>
      </c>
      <c r="B42368">
        <v>0.13266526704769199</v>
      </c>
    </row>
    <row r="42369" spans="1:2" x14ac:dyDescent="0.3">
      <c r="A42369" s="1">
        <v>45104.791666666664</v>
      </c>
      <c r="B42369">
        <v>0.12714724123345</v>
      </c>
    </row>
    <row r="42370" spans="1:2" x14ac:dyDescent="0.3">
      <c r="A42370" s="1">
        <v>45104.802083333336</v>
      </c>
      <c r="B42370">
        <v>0.12636431145190699</v>
      </c>
    </row>
    <row r="42371" spans="1:2" x14ac:dyDescent="0.3">
      <c r="A42371" s="1">
        <v>45104.8125</v>
      </c>
      <c r="B42371">
        <v>0.13239615824540199</v>
      </c>
    </row>
    <row r="42372" spans="1:2" x14ac:dyDescent="0.3">
      <c r="A42372" s="1">
        <v>45104.822916666664</v>
      </c>
      <c r="B42372">
        <v>0.12662159377308599</v>
      </c>
    </row>
    <row r="42373" spans="1:2" x14ac:dyDescent="0.3">
      <c r="A42373" s="1">
        <v>45104.833333333336</v>
      </c>
      <c r="B42373">
        <v>0.13771817525652599</v>
      </c>
    </row>
    <row r="42374" spans="1:2" x14ac:dyDescent="0.3">
      <c r="A42374" s="1">
        <v>45104.84375</v>
      </c>
      <c r="B42374">
        <v>0.141487234178932</v>
      </c>
    </row>
    <row r="42375" spans="1:2" x14ac:dyDescent="0.3">
      <c r="A42375" s="1">
        <v>45104.854166666664</v>
      </c>
      <c r="B42375">
        <v>0.13028048073124901</v>
      </c>
    </row>
    <row r="42376" spans="1:2" x14ac:dyDescent="0.3">
      <c r="A42376" s="1">
        <v>45104.864583333336</v>
      </c>
      <c r="B42376">
        <v>0.15023405244812499</v>
      </c>
    </row>
    <row r="42377" spans="1:2" x14ac:dyDescent="0.3">
      <c r="A42377" s="1">
        <v>45104.875</v>
      </c>
      <c r="B42377">
        <v>0.153003917104651</v>
      </c>
    </row>
    <row r="42378" spans="1:2" x14ac:dyDescent="0.3">
      <c r="A42378" s="1">
        <v>45104.885416666664</v>
      </c>
      <c r="B42378">
        <v>0.159160966231053</v>
      </c>
    </row>
    <row r="42379" spans="1:2" x14ac:dyDescent="0.3">
      <c r="A42379" s="1">
        <v>45104.895833333336</v>
      </c>
      <c r="B42379">
        <v>0.15803333364063099</v>
      </c>
    </row>
    <row r="42380" spans="1:2" x14ac:dyDescent="0.3">
      <c r="A42380" s="1">
        <v>45104.90625</v>
      </c>
      <c r="B42380">
        <v>0.16797756255611501</v>
      </c>
    </row>
    <row r="42381" spans="1:2" x14ac:dyDescent="0.3">
      <c r="A42381" s="1">
        <v>45104.916666666664</v>
      </c>
      <c r="B42381">
        <v>0.16085026468077801</v>
      </c>
    </row>
    <row r="42382" spans="1:2" x14ac:dyDescent="0.3">
      <c r="A42382" s="1">
        <v>45104.927083333336</v>
      </c>
      <c r="B42382">
        <v>0.15887269866561601</v>
      </c>
    </row>
    <row r="42383" spans="1:2" x14ac:dyDescent="0.3">
      <c r="A42383" s="1">
        <v>45104.9375</v>
      </c>
      <c r="B42383">
        <v>0.16197989168669599</v>
      </c>
    </row>
    <row r="42384" spans="1:2" x14ac:dyDescent="0.3">
      <c r="A42384" s="1">
        <v>45104.947916666664</v>
      </c>
      <c r="B42384">
        <v>0.172877111841133</v>
      </c>
    </row>
    <row r="42385" spans="1:2" x14ac:dyDescent="0.3">
      <c r="A42385" s="1">
        <v>45104.958333333336</v>
      </c>
      <c r="B42385">
        <v>0.16425063706677101</v>
      </c>
    </row>
    <row r="42386" spans="1:2" x14ac:dyDescent="0.3">
      <c r="A42386" s="1">
        <v>45104.96875</v>
      </c>
      <c r="B42386">
        <v>0.15717930594037099</v>
      </c>
    </row>
    <row r="42387" spans="1:2" x14ac:dyDescent="0.3">
      <c r="A42387" s="1">
        <v>45104.979166666664</v>
      </c>
      <c r="B42387">
        <v>0.178119903942517</v>
      </c>
    </row>
    <row r="42388" spans="1:2" x14ac:dyDescent="0.3">
      <c r="A42388" s="1">
        <v>45104.989583333336</v>
      </c>
      <c r="B42388">
        <v>0.15689552623622299</v>
      </c>
    </row>
    <row r="42389" spans="1:2" x14ac:dyDescent="0.3">
      <c r="A42389" s="1">
        <v>45105</v>
      </c>
      <c r="B42389">
        <v>0.159143064791684</v>
      </c>
    </row>
    <row r="42390" spans="1:2" x14ac:dyDescent="0.3">
      <c r="A42390" s="1">
        <v>45105.010416666664</v>
      </c>
      <c r="B42390">
        <v>0.16424241074873699</v>
      </c>
    </row>
    <row r="42391" spans="1:2" x14ac:dyDescent="0.3">
      <c r="A42391" s="1">
        <v>45105.020833333336</v>
      </c>
      <c r="B42391">
        <v>0.15689066814203001</v>
      </c>
    </row>
    <row r="42392" spans="1:2" x14ac:dyDescent="0.3">
      <c r="A42392" s="1">
        <v>45105.03125</v>
      </c>
      <c r="B42392">
        <v>0.17257377052799899</v>
      </c>
    </row>
    <row r="42393" spans="1:2" x14ac:dyDescent="0.3">
      <c r="A42393" s="1">
        <v>45105.041666666664</v>
      </c>
      <c r="B42393">
        <v>0.18697595494069</v>
      </c>
    </row>
    <row r="42394" spans="1:2" x14ac:dyDescent="0.3">
      <c r="A42394" s="1">
        <v>45105.052083333336</v>
      </c>
      <c r="B42394">
        <v>0.16366631336978399</v>
      </c>
    </row>
    <row r="42395" spans="1:2" x14ac:dyDescent="0.3">
      <c r="A42395" s="1">
        <v>45105.0625</v>
      </c>
      <c r="B42395">
        <v>0.165946834649734</v>
      </c>
    </row>
    <row r="42396" spans="1:2" x14ac:dyDescent="0.3">
      <c r="A42396" s="1">
        <v>45105.072916666664</v>
      </c>
      <c r="B42396">
        <v>0.16823826439270201</v>
      </c>
    </row>
    <row r="42397" spans="1:2" x14ac:dyDescent="0.3">
      <c r="A42397" s="1">
        <v>45105.083333333336</v>
      </c>
      <c r="B42397">
        <v>0.16480108957967901</v>
      </c>
    </row>
    <row r="42398" spans="1:2" x14ac:dyDescent="0.3">
      <c r="A42398" s="1">
        <v>45105.09375</v>
      </c>
      <c r="B42398">
        <v>0.169385561202301</v>
      </c>
    </row>
    <row r="42399" spans="1:2" x14ac:dyDescent="0.3">
      <c r="A42399" s="1">
        <v>45105.104166666664</v>
      </c>
      <c r="B42399">
        <v>0.168233287399598</v>
      </c>
    </row>
    <row r="42400" spans="1:2" x14ac:dyDescent="0.3">
      <c r="A42400" s="1">
        <v>45105.114583333336</v>
      </c>
      <c r="B42400">
        <v>0.16394112059829499</v>
      </c>
    </row>
    <row r="42401" spans="1:2" x14ac:dyDescent="0.3">
      <c r="A42401" s="1">
        <v>45105.125</v>
      </c>
      <c r="B42401">
        <v>0.15296539050202701</v>
      </c>
    </row>
    <row r="42402" spans="1:2" x14ac:dyDescent="0.3">
      <c r="A42402" s="1">
        <v>45105.135416666664</v>
      </c>
      <c r="B42402">
        <v>0.154914049190151</v>
      </c>
    </row>
    <row r="42403" spans="1:2" x14ac:dyDescent="0.3">
      <c r="A42403" s="1">
        <v>45105.145833333336</v>
      </c>
      <c r="B42403">
        <v>0.15185159585045899</v>
      </c>
    </row>
    <row r="42404" spans="1:2" x14ac:dyDescent="0.3">
      <c r="A42404" s="1">
        <v>45105.15625</v>
      </c>
      <c r="B42404">
        <v>0.14144036449067299</v>
      </c>
    </row>
    <row r="42405" spans="1:2" x14ac:dyDescent="0.3">
      <c r="A42405" s="1">
        <v>45105.166666666664</v>
      </c>
      <c r="B42405">
        <v>0.148533529765945</v>
      </c>
    </row>
    <row r="42406" spans="1:2" x14ac:dyDescent="0.3">
      <c r="A42406" s="1">
        <v>45105.177083333336</v>
      </c>
      <c r="B42406">
        <v>0.14333550584340299</v>
      </c>
    </row>
    <row r="42407" spans="1:2" x14ac:dyDescent="0.3">
      <c r="A42407" s="1">
        <v>45105.1875</v>
      </c>
      <c r="B42407">
        <v>0.12761182839601801</v>
      </c>
    </row>
    <row r="42408" spans="1:2" x14ac:dyDescent="0.3">
      <c r="A42408" s="1">
        <v>45105.197916666664</v>
      </c>
      <c r="B42408">
        <v>0.14089337002511601</v>
      </c>
    </row>
    <row r="42409" spans="1:2" x14ac:dyDescent="0.3">
      <c r="A42409" s="1">
        <v>45105.208333333336</v>
      </c>
      <c r="B42409">
        <v>0.14251619094482501</v>
      </c>
    </row>
    <row r="42410" spans="1:2" x14ac:dyDescent="0.3">
      <c r="A42410" s="1">
        <v>45105.21875</v>
      </c>
      <c r="B42410">
        <v>0.122422864206343</v>
      </c>
    </row>
    <row r="42411" spans="1:2" x14ac:dyDescent="0.3">
      <c r="A42411" s="1">
        <v>45105.229166666664</v>
      </c>
      <c r="B42411">
        <v>0.14468889555028899</v>
      </c>
    </row>
    <row r="42412" spans="1:2" x14ac:dyDescent="0.3">
      <c r="A42412" s="1">
        <v>45105.239583333336</v>
      </c>
      <c r="B42412">
        <v>0.131541214650857</v>
      </c>
    </row>
    <row r="42413" spans="1:2" x14ac:dyDescent="0.3">
      <c r="A42413" s="1">
        <v>45105.25</v>
      </c>
      <c r="B42413">
        <v>0.12864857063562399</v>
      </c>
    </row>
    <row r="42414" spans="1:2" x14ac:dyDescent="0.3">
      <c r="A42414" s="1">
        <v>45105.260416666664</v>
      </c>
      <c r="B42414">
        <v>0.122674365541024</v>
      </c>
    </row>
    <row r="42415" spans="1:2" x14ac:dyDescent="0.3">
      <c r="A42415" s="1">
        <v>45105.270833333336</v>
      </c>
      <c r="B42415">
        <v>0.127077988677197</v>
      </c>
    </row>
    <row r="42416" spans="1:2" x14ac:dyDescent="0.3">
      <c r="A42416" s="1">
        <v>45105.28125</v>
      </c>
      <c r="B42416">
        <v>0.12995540566004801</v>
      </c>
    </row>
    <row r="42417" spans="1:2" x14ac:dyDescent="0.3">
      <c r="A42417" s="1">
        <v>45105.291666666664</v>
      </c>
      <c r="B42417">
        <v>0.13232592824383099</v>
      </c>
    </row>
    <row r="42418" spans="1:2" x14ac:dyDescent="0.3">
      <c r="A42418" s="1">
        <v>45105.302083333336</v>
      </c>
      <c r="B42418">
        <v>0.13979847403530099</v>
      </c>
    </row>
    <row r="42419" spans="1:2" x14ac:dyDescent="0.3">
      <c r="A42419" s="1">
        <v>45105.3125</v>
      </c>
      <c r="B42419">
        <v>0.15293649775573201</v>
      </c>
    </row>
    <row r="42420" spans="1:2" x14ac:dyDescent="0.3">
      <c r="A42420" s="1">
        <v>45105.322916666664</v>
      </c>
      <c r="B42420">
        <v>0.169061091607553</v>
      </c>
    </row>
    <row r="42421" spans="1:2" x14ac:dyDescent="0.3">
      <c r="A42421" s="1">
        <v>45105.333333333336</v>
      </c>
      <c r="B42421">
        <v>0.17806237462671301</v>
      </c>
    </row>
    <row r="42422" spans="1:2" x14ac:dyDescent="0.3">
      <c r="A42422" s="1">
        <v>45105.34375</v>
      </c>
      <c r="B42422">
        <v>0.166474452493932</v>
      </c>
    </row>
    <row r="42423" spans="1:2" x14ac:dyDescent="0.3">
      <c r="A42423" s="1">
        <v>45105.354166666664</v>
      </c>
      <c r="B42423">
        <v>0.16532909299397799</v>
      </c>
    </row>
    <row r="42424" spans="1:2" x14ac:dyDescent="0.3">
      <c r="A42424" s="1">
        <v>45105.364583333336</v>
      </c>
      <c r="B42424">
        <v>0.173680876939139</v>
      </c>
    </row>
    <row r="42425" spans="1:2" x14ac:dyDescent="0.3">
      <c r="A42425" s="1">
        <v>45105.375</v>
      </c>
      <c r="B42425">
        <v>0.17571682767840199</v>
      </c>
    </row>
    <row r="42426" spans="1:2" x14ac:dyDescent="0.3">
      <c r="A42426" s="1">
        <v>45105.385416666664</v>
      </c>
      <c r="B42426">
        <v>0.181877200247168</v>
      </c>
    </row>
    <row r="42427" spans="1:2" x14ac:dyDescent="0.3">
      <c r="A42427" s="1">
        <v>45105.395833333336</v>
      </c>
      <c r="B42427">
        <v>0.19593079292677501</v>
      </c>
    </row>
    <row r="42428" spans="1:2" x14ac:dyDescent="0.3">
      <c r="A42428" s="1">
        <v>45105.40625</v>
      </c>
      <c r="B42428">
        <v>0.18305583006041401</v>
      </c>
    </row>
    <row r="42429" spans="1:2" x14ac:dyDescent="0.3">
      <c r="A42429" s="1">
        <v>45105.416666666664</v>
      </c>
      <c r="B42429">
        <v>0.17746314825169901</v>
      </c>
    </row>
    <row r="42430" spans="1:2" x14ac:dyDescent="0.3">
      <c r="A42430" s="1">
        <v>45105.427083333336</v>
      </c>
      <c r="B42430">
        <v>0.166747575274172</v>
      </c>
    </row>
    <row r="42431" spans="1:2" x14ac:dyDescent="0.3">
      <c r="A42431" s="1">
        <v>45105.4375</v>
      </c>
      <c r="B42431">
        <v>0.16875510571536601</v>
      </c>
    </row>
    <row r="42432" spans="1:2" x14ac:dyDescent="0.3">
      <c r="A42432" s="1">
        <v>45105.447916666664</v>
      </c>
      <c r="B42432">
        <v>0.18899875907098801</v>
      </c>
    </row>
    <row r="42433" spans="1:2" x14ac:dyDescent="0.3">
      <c r="A42433" s="1">
        <v>45105.458333333336</v>
      </c>
      <c r="B42433">
        <v>0.18571651385428201</v>
      </c>
    </row>
    <row r="42434" spans="1:2" x14ac:dyDescent="0.3">
      <c r="A42434" s="1">
        <v>45105.46875</v>
      </c>
      <c r="B42434">
        <v>0.202927604448466</v>
      </c>
    </row>
    <row r="42435" spans="1:2" x14ac:dyDescent="0.3">
      <c r="A42435" s="1">
        <v>45105.479166666664</v>
      </c>
      <c r="B42435">
        <v>0.18929279001250299</v>
      </c>
    </row>
    <row r="42436" spans="1:2" x14ac:dyDescent="0.3">
      <c r="A42436" s="1">
        <v>45105.489583333336</v>
      </c>
      <c r="B42436">
        <v>0.206614694201468</v>
      </c>
    </row>
    <row r="42437" spans="1:2" x14ac:dyDescent="0.3">
      <c r="A42437" s="1">
        <v>45105.5</v>
      </c>
      <c r="B42437">
        <v>0.19895020197543301</v>
      </c>
    </row>
    <row r="42438" spans="1:2" x14ac:dyDescent="0.3">
      <c r="A42438" s="1">
        <v>45105.510416666664</v>
      </c>
      <c r="B42438">
        <v>0.21499882671821899</v>
      </c>
    </row>
    <row r="42439" spans="1:2" x14ac:dyDescent="0.3">
      <c r="A42439" s="1">
        <v>45105.520833333336</v>
      </c>
      <c r="B42439">
        <v>0.20630092085882401</v>
      </c>
    </row>
    <row r="42440" spans="1:2" x14ac:dyDescent="0.3">
      <c r="A42440" s="1">
        <v>45105.53125</v>
      </c>
      <c r="B42440">
        <v>0.211253101125676</v>
      </c>
    </row>
    <row r="42441" spans="1:2" x14ac:dyDescent="0.3">
      <c r="A42441" s="1">
        <v>45105.541666666664</v>
      </c>
      <c r="B42441">
        <v>0.217500762067178</v>
      </c>
    </row>
    <row r="42442" spans="1:2" x14ac:dyDescent="0.3">
      <c r="A42442" s="1">
        <v>45105.552083333336</v>
      </c>
      <c r="B42442">
        <v>0.21687116824059399</v>
      </c>
    </row>
    <row r="42443" spans="1:2" x14ac:dyDescent="0.3">
      <c r="A42443" s="1">
        <v>45105.5625</v>
      </c>
      <c r="B42443">
        <v>0.203218337086742</v>
      </c>
    </row>
    <row r="42444" spans="1:2" x14ac:dyDescent="0.3">
      <c r="A42444" s="1">
        <v>45105.572916666664</v>
      </c>
      <c r="B42444">
        <v>0.18362048184663701</v>
      </c>
    </row>
    <row r="42445" spans="1:2" x14ac:dyDescent="0.3">
      <c r="A42445" s="1">
        <v>45105.583333333336</v>
      </c>
      <c r="B42445">
        <v>0.182140062034154</v>
      </c>
    </row>
    <row r="42446" spans="1:2" x14ac:dyDescent="0.3">
      <c r="A42446" s="1">
        <v>45105.59375</v>
      </c>
      <c r="B42446">
        <v>0.19408325694144701</v>
      </c>
    </row>
    <row r="42447" spans="1:2" x14ac:dyDescent="0.3">
      <c r="A42447" s="1">
        <v>45105.604166666664</v>
      </c>
      <c r="B42447">
        <v>0.192875231726781</v>
      </c>
    </row>
    <row r="42448" spans="1:2" x14ac:dyDescent="0.3">
      <c r="A42448" s="1">
        <v>45105.614583333336</v>
      </c>
      <c r="B42448">
        <v>0.17743103983782399</v>
      </c>
    </row>
    <row r="42449" spans="1:2" x14ac:dyDescent="0.3">
      <c r="A42449" s="1">
        <v>45105.625</v>
      </c>
      <c r="B42449">
        <v>0.169300759811855</v>
      </c>
    </row>
    <row r="42450" spans="1:2" x14ac:dyDescent="0.3">
      <c r="A42450" s="1">
        <v>45105.635416666664</v>
      </c>
      <c r="B42450">
        <v>0.169587124237005</v>
      </c>
    </row>
    <row r="42451" spans="1:2" x14ac:dyDescent="0.3">
      <c r="A42451" s="1">
        <v>45105.645833333336</v>
      </c>
      <c r="B42451">
        <v>0.164712149861753</v>
      </c>
    </row>
    <row r="42452" spans="1:2" x14ac:dyDescent="0.3">
      <c r="A42452" s="1">
        <v>45105.65625</v>
      </c>
      <c r="B42452">
        <v>0.17596309173015801</v>
      </c>
    </row>
    <row r="42453" spans="1:2" x14ac:dyDescent="0.3">
      <c r="A42453" s="1">
        <v>45105.666666666664</v>
      </c>
      <c r="B42453">
        <v>0.20689298713747001</v>
      </c>
    </row>
    <row r="42454" spans="1:2" x14ac:dyDescent="0.3">
      <c r="A42454" s="1">
        <v>45105.677083333336</v>
      </c>
      <c r="B42454">
        <v>0.210606525206014</v>
      </c>
    </row>
    <row r="42455" spans="1:2" x14ac:dyDescent="0.3">
      <c r="A42455" s="1">
        <v>45105.6875</v>
      </c>
      <c r="B42455">
        <v>0.19648787574715901</v>
      </c>
    </row>
    <row r="42456" spans="1:2" x14ac:dyDescent="0.3">
      <c r="A42456" s="1">
        <v>45105.697916666664</v>
      </c>
      <c r="B42456">
        <v>0.170153693666828</v>
      </c>
    </row>
    <row r="42457" spans="1:2" x14ac:dyDescent="0.3">
      <c r="A42457" s="1">
        <v>45105.708333333336</v>
      </c>
      <c r="B42457">
        <v>0.15622338490434901</v>
      </c>
    </row>
    <row r="42458" spans="1:2" x14ac:dyDescent="0.3">
      <c r="A42458" s="1">
        <v>45105.71875</v>
      </c>
      <c r="B42458">
        <v>0.164985915962614</v>
      </c>
    </row>
    <row r="42459" spans="1:2" x14ac:dyDescent="0.3">
      <c r="A42459" s="1">
        <v>45105.729166666664</v>
      </c>
      <c r="B42459">
        <v>0.18152589233542399</v>
      </c>
    </row>
    <row r="42460" spans="1:2" x14ac:dyDescent="0.3">
      <c r="A42460" s="1">
        <v>45105.739583333336</v>
      </c>
      <c r="B42460">
        <v>0.19466294562922601</v>
      </c>
    </row>
    <row r="42461" spans="1:2" x14ac:dyDescent="0.3">
      <c r="A42461" s="1">
        <v>45105.75</v>
      </c>
      <c r="B42461">
        <v>0.21433206058615201</v>
      </c>
    </row>
    <row r="42462" spans="1:2" x14ac:dyDescent="0.3">
      <c r="A42462" s="1">
        <v>45105.760416666664</v>
      </c>
      <c r="B42462">
        <v>0.18388592418534</v>
      </c>
    </row>
    <row r="42463" spans="1:2" x14ac:dyDescent="0.3">
      <c r="A42463" s="1">
        <v>45105.770833333336</v>
      </c>
      <c r="B42463">
        <v>0.17799131788964601</v>
      </c>
    </row>
    <row r="42464" spans="1:2" x14ac:dyDescent="0.3">
      <c r="A42464" s="1">
        <v>45105.78125</v>
      </c>
      <c r="B42464">
        <v>0.15789536280073099</v>
      </c>
    </row>
    <row r="42465" spans="1:2" x14ac:dyDescent="0.3">
      <c r="A42465" s="1">
        <v>45105.791666666664</v>
      </c>
      <c r="B42465">
        <v>0.14351475352578</v>
      </c>
    </row>
    <row r="42466" spans="1:2" x14ac:dyDescent="0.3">
      <c r="A42466" s="1">
        <v>45105.802083333336</v>
      </c>
      <c r="B42466">
        <v>0.14926276749071099</v>
      </c>
    </row>
    <row r="42467" spans="1:2" x14ac:dyDescent="0.3">
      <c r="A42467" s="1">
        <v>45105.8125</v>
      </c>
      <c r="B42467">
        <v>0.147885143837196</v>
      </c>
    </row>
    <row r="42468" spans="1:2" x14ac:dyDescent="0.3">
      <c r="A42468" s="1">
        <v>45105.822916666664</v>
      </c>
      <c r="B42468">
        <v>0.15536630863966799</v>
      </c>
    </row>
    <row r="42469" spans="1:2" x14ac:dyDescent="0.3">
      <c r="A42469" s="1">
        <v>45105.833333333336</v>
      </c>
      <c r="B42469">
        <v>0.16984369483275599</v>
      </c>
    </row>
    <row r="42470" spans="1:2" x14ac:dyDescent="0.3">
      <c r="A42470" s="1">
        <v>45105.84375</v>
      </c>
      <c r="B42470">
        <v>0.169842030362368</v>
      </c>
    </row>
    <row r="42471" spans="1:2" x14ac:dyDescent="0.3">
      <c r="A42471" s="1">
        <v>45105.854166666664</v>
      </c>
      <c r="B42471">
        <v>0.157322223248402</v>
      </c>
    </row>
    <row r="42472" spans="1:2" x14ac:dyDescent="0.3">
      <c r="A42472" s="1">
        <v>45105.864583333336</v>
      </c>
      <c r="B42472">
        <v>0.16811219628881999</v>
      </c>
    </row>
    <row r="42473" spans="1:2" x14ac:dyDescent="0.3">
      <c r="A42473" s="1">
        <v>45105.875</v>
      </c>
      <c r="B42473">
        <v>0.165818062749684</v>
      </c>
    </row>
    <row r="42474" spans="1:2" x14ac:dyDescent="0.3">
      <c r="A42474" s="1">
        <v>45105.885416666664</v>
      </c>
      <c r="B42474">
        <v>0.16553062101106999</v>
      </c>
    </row>
    <row r="42475" spans="1:2" x14ac:dyDescent="0.3">
      <c r="A42475" s="1">
        <v>45105.895833333336</v>
      </c>
      <c r="B42475">
        <v>0.18327142824361001</v>
      </c>
    </row>
    <row r="42476" spans="1:2" x14ac:dyDescent="0.3">
      <c r="A42476" s="1">
        <v>45105.90625</v>
      </c>
      <c r="B42476">
        <v>0.18120205458425601</v>
      </c>
    </row>
    <row r="42477" spans="1:2" x14ac:dyDescent="0.3">
      <c r="A42477" s="1">
        <v>45105.916666666664</v>
      </c>
      <c r="B42477">
        <v>0.174464091879935</v>
      </c>
    </row>
    <row r="42478" spans="1:2" x14ac:dyDescent="0.3">
      <c r="A42478" s="1">
        <v>45105.927083333336</v>
      </c>
      <c r="B42478">
        <v>0.16523840595134201</v>
      </c>
    </row>
    <row r="42479" spans="1:2" x14ac:dyDescent="0.3">
      <c r="A42479" s="1">
        <v>45105.9375</v>
      </c>
      <c r="B42479">
        <v>0.15117583958789599</v>
      </c>
    </row>
    <row r="42480" spans="1:2" x14ac:dyDescent="0.3">
      <c r="A42480" s="1">
        <v>45105.947916666664</v>
      </c>
      <c r="B42480">
        <v>0.15311660355704401</v>
      </c>
    </row>
    <row r="42481" spans="1:2" x14ac:dyDescent="0.3">
      <c r="A42481" s="1">
        <v>45105.958333333336</v>
      </c>
      <c r="B42481">
        <v>0.16809726933924701</v>
      </c>
    </row>
    <row r="42482" spans="1:2" x14ac:dyDescent="0.3">
      <c r="A42482" s="1">
        <v>45105.96875</v>
      </c>
      <c r="B42482">
        <v>0.16982205715846299</v>
      </c>
    </row>
    <row r="42483" spans="1:2" x14ac:dyDescent="0.3">
      <c r="A42483" s="1">
        <v>45105.979166666664</v>
      </c>
      <c r="B42483">
        <v>0.17213180125144201</v>
      </c>
    </row>
    <row r="42484" spans="1:2" x14ac:dyDescent="0.3">
      <c r="A42484" s="1">
        <v>45105.989583333336</v>
      </c>
      <c r="B42484">
        <v>0.17912896700662601</v>
      </c>
    </row>
    <row r="42485" spans="1:2" x14ac:dyDescent="0.3">
      <c r="A42485" s="1">
        <v>45106</v>
      </c>
      <c r="B42485">
        <v>0.17445065189077399</v>
      </c>
    </row>
    <row r="42486" spans="1:2" x14ac:dyDescent="0.3">
      <c r="A42486" s="1">
        <v>45106.010416666664</v>
      </c>
      <c r="B42486">
        <v>0.16351515874516101</v>
      </c>
    </row>
    <row r="42487" spans="1:2" x14ac:dyDescent="0.3">
      <c r="A42487" s="1">
        <v>45106.020833333336</v>
      </c>
      <c r="B42487">
        <v>0.165223567894521</v>
      </c>
    </row>
    <row r="42488" spans="1:2" x14ac:dyDescent="0.3">
      <c r="A42488" s="1">
        <v>45106.03125</v>
      </c>
      <c r="B42488">
        <v>0.17502783755447399</v>
      </c>
    </row>
    <row r="42489" spans="1:2" x14ac:dyDescent="0.3">
      <c r="A42489" s="1">
        <v>45106.041666666664</v>
      </c>
      <c r="B42489">
        <v>0.18562038211596099</v>
      </c>
    </row>
    <row r="42490" spans="1:2" x14ac:dyDescent="0.3">
      <c r="A42490" s="1">
        <v>45106.052083333336</v>
      </c>
      <c r="B42490">
        <v>0.18354182514210499</v>
      </c>
    </row>
    <row r="42491" spans="1:2" x14ac:dyDescent="0.3">
      <c r="A42491" s="1">
        <v>45106.0625</v>
      </c>
      <c r="B42491">
        <v>0.17385902475933701</v>
      </c>
    </row>
    <row r="42492" spans="1:2" x14ac:dyDescent="0.3">
      <c r="A42492" s="1">
        <v>45106.072916666664</v>
      </c>
      <c r="B42492">
        <v>0.16807902591330301</v>
      </c>
    </row>
    <row r="42493" spans="1:2" x14ac:dyDescent="0.3">
      <c r="A42493" s="1">
        <v>45106.083333333336</v>
      </c>
      <c r="B42493">
        <v>0.15560552738191599</v>
      </c>
    </row>
    <row r="42494" spans="1:2" x14ac:dyDescent="0.3">
      <c r="A42494" s="1">
        <v>45106.09375</v>
      </c>
      <c r="B42494">
        <v>0.15953603331706001</v>
      </c>
    </row>
    <row r="42495" spans="1:2" x14ac:dyDescent="0.3">
      <c r="A42495" s="1">
        <v>45106.104166666664</v>
      </c>
      <c r="B42495">
        <v>0.156161944348397</v>
      </c>
    </row>
    <row r="42496" spans="1:2" x14ac:dyDescent="0.3">
      <c r="A42496" s="1">
        <v>45106.114583333336</v>
      </c>
      <c r="B42496">
        <v>0.14949072730668</v>
      </c>
    </row>
    <row r="42497" spans="1:2" x14ac:dyDescent="0.3">
      <c r="A42497" s="1">
        <v>45106.125</v>
      </c>
      <c r="B42497">
        <v>0.14948913483039</v>
      </c>
    </row>
    <row r="42498" spans="1:2" x14ac:dyDescent="0.3">
      <c r="A42498" s="1">
        <v>45106.135416666664</v>
      </c>
      <c r="B42498">
        <v>0.13592037068448601</v>
      </c>
    </row>
    <row r="42499" spans="1:2" x14ac:dyDescent="0.3">
      <c r="A42499" s="1">
        <v>45106.145833333336</v>
      </c>
      <c r="B42499">
        <v>0.13378984783954601</v>
      </c>
    </row>
    <row r="42500" spans="1:2" x14ac:dyDescent="0.3">
      <c r="A42500" s="1">
        <v>45106.15625</v>
      </c>
      <c r="B42500">
        <v>0.136986134981925</v>
      </c>
    </row>
    <row r="42501" spans="1:2" x14ac:dyDescent="0.3">
      <c r="A42501" s="1">
        <v>45106.166666666664</v>
      </c>
      <c r="B42501">
        <v>0.14400236385333601</v>
      </c>
    </row>
    <row r="42502" spans="1:2" x14ac:dyDescent="0.3">
      <c r="A42502" s="1">
        <v>45106.177083333336</v>
      </c>
      <c r="B42502">
        <v>0.15335943715646899</v>
      </c>
    </row>
    <row r="42503" spans="1:2" x14ac:dyDescent="0.3">
      <c r="A42503" s="1">
        <v>45106.1875</v>
      </c>
      <c r="B42503">
        <v>0.18145095369974101</v>
      </c>
    </row>
    <row r="42504" spans="1:2" x14ac:dyDescent="0.3">
      <c r="A42504" s="1">
        <v>45106.197916666664</v>
      </c>
      <c r="B42504">
        <v>0.17007375497459701</v>
      </c>
    </row>
    <row r="42505" spans="1:2" x14ac:dyDescent="0.3">
      <c r="A42505" s="1">
        <v>45106.208333333336</v>
      </c>
      <c r="B42505">
        <v>0.15895432844334501</v>
      </c>
    </row>
    <row r="42506" spans="1:2" x14ac:dyDescent="0.3">
      <c r="A42506" s="1">
        <v>45106.21875</v>
      </c>
      <c r="B42506">
        <v>0.16008096651478099</v>
      </c>
    </row>
    <row r="42507" spans="1:2" x14ac:dyDescent="0.3">
      <c r="A42507" s="1">
        <v>45106.229166666664</v>
      </c>
      <c r="B42507">
        <v>0.16121035802627501</v>
      </c>
    </row>
    <row r="42508" spans="1:2" x14ac:dyDescent="0.3">
      <c r="A42508" s="1">
        <v>45106.239583333336</v>
      </c>
      <c r="B42508">
        <v>0.15418530452151</v>
      </c>
    </row>
    <row r="42509" spans="1:2" x14ac:dyDescent="0.3">
      <c r="A42509" s="1">
        <v>45106.25</v>
      </c>
      <c r="B42509">
        <v>0.15390501882722199</v>
      </c>
    </row>
    <row r="42510" spans="1:2" x14ac:dyDescent="0.3">
      <c r="A42510" s="1">
        <v>45106.260416666664</v>
      </c>
      <c r="B42510">
        <v>0.141816052956272</v>
      </c>
    </row>
    <row r="42511" spans="1:2" x14ac:dyDescent="0.3">
      <c r="A42511" s="1">
        <v>45106.270833333336</v>
      </c>
      <c r="B42511">
        <v>0.153344977665898</v>
      </c>
    </row>
    <row r="42512" spans="1:2" x14ac:dyDescent="0.3">
      <c r="A42512" s="1">
        <v>45106.28125</v>
      </c>
      <c r="B42512">
        <v>0.14616863043455999</v>
      </c>
    </row>
    <row r="42513" spans="1:2" x14ac:dyDescent="0.3">
      <c r="A42513" s="1">
        <v>45106.291666666664</v>
      </c>
      <c r="B42513">
        <v>0.13965068801840699</v>
      </c>
    </row>
    <row r="42514" spans="1:2" x14ac:dyDescent="0.3">
      <c r="A42514" s="1">
        <v>45106.302083333336</v>
      </c>
      <c r="B42514">
        <v>0.140998202295539</v>
      </c>
    </row>
    <row r="42515" spans="1:2" x14ac:dyDescent="0.3">
      <c r="A42515" s="1">
        <v>45106.3125</v>
      </c>
      <c r="B42515">
        <v>0.15389536724841099</v>
      </c>
    </row>
    <row r="42516" spans="1:2" x14ac:dyDescent="0.3">
      <c r="A42516" s="1">
        <v>45106.322916666664</v>
      </c>
      <c r="B42516">
        <v>0.165747087920502</v>
      </c>
    </row>
    <row r="42517" spans="1:2" x14ac:dyDescent="0.3">
      <c r="A42517" s="1">
        <v>45106.333333333336</v>
      </c>
      <c r="B42517">
        <v>0.17848616313230001</v>
      </c>
    </row>
    <row r="42518" spans="1:2" x14ac:dyDescent="0.3">
      <c r="A42518" s="1">
        <v>45106.34375</v>
      </c>
      <c r="B42518">
        <v>0.17995285816308301</v>
      </c>
    </row>
    <row r="42519" spans="1:2" x14ac:dyDescent="0.3">
      <c r="A42519" s="1">
        <v>45106.354166666664</v>
      </c>
      <c r="B42519">
        <v>0.17033724478301701</v>
      </c>
    </row>
    <row r="42520" spans="1:2" x14ac:dyDescent="0.3">
      <c r="A42520" s="1">
        <v>45106.364583333336</v>
      </c>
      <c r="B42520">
        <v>0.17206993344861299</v>
      </c>
    </row>
    <row r="42521" spans="1:2" x14ac:dyDescent="0.3">
      <c r="A42521" s="1">
        <v>45106.375</v>
      </c>
      <c r="B42521">
        <v>0.174972337916454</v>
      </c>
    </row>
    <row r="42522" spans="1:2" x14ac:dyDescent="0.3">
      <c r="A42522" s="1">
        <v>45106.385416666664</v>
      </c>
      <c r="B42522">
        <v>0.17206658946252901</v>
      </c>
    </row>
    <row r="42523" spans="1:2" x14ac:dyDescent="0.3">
      <c r="A42523" s="1">
        <v>45106.395833333336</v>
      </c>
      <c r="B42523">
        <v>0.16975382151813201</v>
      </c>
    </row>
    <row r="42524" spans="1:2" x14ac:dyDescent="0.3">
      <c r="A42524" s="1">
        <v>45106.40625</v>
      </c>
      <c r="B42524">
        <v>0.181120354433947</v>
      </c>
    </row>
    <row r="42525" spans="1:2" x14ac:dyDescent="0.3">
      <c r="A42525" s="1">
        <v>45106.416666666664</v>
      </c>
      <c r="B42525">
        <v>0.18082398272894701</v>
      </c>
    </row>
    <row r="42526" spans="1:2" x14ac:dyDescent="0.3">
      <c r="A42526" s="1">
        <v>45106.427083333336</v>
      </c>
      <c r="B42526">
        <v>0.18288844986188799</v>
      </c>
    </row>
    <row r="42527" spans="1:2" x14ac:dyDescent="0.3">
      <c r="A42527" s="1">
        <v>45106.4375</v>
      </c>
      <c r="B42527">
        <v>0.191532721679785</v>
      </c>
    </row>
    <row r="42528" spans="1:2" x14ac:dyDescent="0.3">
      <c r="A42528" s="1">
        <v>45106.447916666664</v>
      </c>
      <c r="B42528">
        <v>0.18436583102199899</v>
      </c>
    </row>
    <row r="42529" spans="1:2" x14ac:dyDescent="0.3">
      <c r="A42529" s="1">
        <v>45106.458333333336</v>
      </c>
      <c r="B42529">
        <v>0.169743836611504</v>
      </c>
    </row>
    <row r="42530" spans="1:2" x14ac:dyDescent="0.3">
      <c r="A42530" s="1">
        <v>45106.46875</v>
      </c>
      <c r="B42530">
        <v>0.17495720270974599</v>
      </c>
    </row>
    <row r="42531" spans="1:2" x14ac:dyDescent="0.3">
      <c r="A42531" s="1">
        <v>45106.479166666664</v>
      </c>
      <c r="B42531">
        <v>0.17904928709522799</v>
      </c>
    </row>
    <row r="42532" spans="1:2" x14ac:dyDescent="0.3">
      <c r="A42532" s="1">
        <v>45106.489583333336</v>
      </c>
      <c r="B42532">
        <v>0.19878319540992001</v>
      </c>
    </row>
    <row r="42533" spans="1:2" x14ac:dyDescent="0.3">
      <c r="A42533" s="1">
        <v>45106.5</v>
      </c>
      <c r="B42533">
        <v>0.212330676511477</v>
      </c>
    </row>
    <row r="42534" spans="1:2" x14ac:dyDescent="0.3">
      <c r="A42534" s="1">
        <v>45106.510416666664</v>
      </c>
      <c r="B42534">
        <v>0.210152671840064</v>
      </c>
    </row>
    <row r="42535" spans="1:2" x14ac:dyDescent="0.3">
      <c r="A42535" s="1">
        <v>45106.520833333336</v>
      </c>
      <c r="B42535">
        <v>0.22809543278351199</v>
      </c>
    </row>
    <row r="42536" spans="1:2" x14ac:dyDescent="0.3">
      <c r="A42536" s="1">
        <v>45106.53125</v>
      </c>
      <c r="B42536">
        <v>0.20397433868546</v>
      </c>
    </row>
    <row r="42537" spans="1:2" x14ac:dyDescent="0.3">
      <c r="A42537" s="1">
        <v>45106.541666666664</v>
      </c>
      <c r="B42537">
        <v>0.21921329608973</v>
      </c>
    </row>
    <row r="42538" spans="1:2" x14ac:dyDescent="0.3">
      <c r="A42538" s="1">
        <v>45106.552083333336</v>
      </c>
      <c r="B42538">
        <v>0.219526457864479</v>
      </c>
    </row>
    <row r="42539" spans="1:2" x14ac:dyDescent="0.3">
      <c r="A42539" s="1">
        <v>45106.5625</v>
      </c>
      <c r="B42539">
        <v>0.219209659508383</v>
      </c>
    </row>
    <row r="42540" spans="1:2" x14ac:dyDescent="0.3">
      <c r="A42540" s="1">
        <v>45106.572916666664</v>
      </c>
      <c r="B42540">
        <v>0.19724914282484901</v>
      </c>
    </row>
    <row r="42541" spans="1:2" x14ac:dyDescent="0.3">
      <c r="A42541" s="1">
        <v>45106.583333333336</v>
      </c>
      <c r="B42541">
        <v>0.163424817676768</v>
      </c>
    </row>
    <row r="42542" spans="1:2" x14ac:dyDescent="0.3">
      <c r="A42542" s="1">
        <v>45106.59375</v>
      </c>
      <c r="B42542">
        <v>0.17639526267181399</v>
      </c>
    </row>
    <row r="42543" spans="1:2" x14ac:dyDescent="0.3">
      <c r="A42543" s="1">
        <v>45106.604166666664</v>
      </c>
      <c r="B42543">
        <v>0.16684712645869801</v>
      </c>
    </row>
    <row r="42544" spans="1:2" x14ac:dyDescent="0.3">
      <c r="A42544" s="1">
        <v>45106.614583333336</v>
      </c>
      <c r="B42544">
        <v>0.18731225749534</v>
      </c>
    </row>
    <row r="42545" spans="1:2" x14ac:dyDescent="0.3">
      <c r="A42545" s="1">
        <v>45106.625</v>
      </c>
      <c r="B42545">
        <v>0.22807699817730101</v>
      </c>
    </row>
    <row r="42546" spans="1:2" x14ac:dyDescent="0.3">
      <c r="A42546" s="1">
        <v>45106.635416666664</v>
      </c>
      <c r="B42546">
        <v>0.242597392850777</v>
      </c>
    </row>
    <row r="42547" spans="1:2" x14ac:dyDescent="0.3">
      <c r="A42547" s="1">
        <v>45106.645833333336</v>
      </c>
      <c r="B42547">
        <v>0.20364778077867901</v>
      </c>
    </row>
    <row r="42548" spans="1:2" x14ac:dyDescent="0.3">
      <c r="A42548" s="1">
        <v>45106.65625</v>
      </c>
      <c r="B42548">
        <v>0.193905478822572</v>
      </c>
    </row>
    <row r="42549" spans="1:2" x14ac:dyDescent="0.3">
      <c r="A42549" s="1">
        <v>45106.666666666664</v>
      </c>
      <c r="B42549">
        <v>0.195717463736717</v>
      </c>
    </row>
    <row r="42550" spans="1:2" x14ac:dyDescent="0.3">
      <c r="A42550" s="1">
        <v>45106.677083333336</v>
      </c>
      <c r="B42550">
        <v>0.186110441047876</v>
      </c>
    </row>
    <row r="42551" spans="1:2" x14ac:dyDescent="0.3">
      <c r="A42551" s="1">
        <v>45106.6875</v>
      </c>
      <c r="B42551">
        <v>0.17086131227509199</v>
      </c>
    </row>
    <row r="42552" spans="1:2" x14ac:dyDescent="0.3">
      <c r="A42552" s="1">
        <v>45106.697916666664</v>
      </c>
      <c r="B42552">
        <v>0.163122406871998</v>
      </c>
    </row>
    <row r="42553" spans="1:2" x14ac:dyDescent="0.3">
      <c r="A42553" s="1">
        <v>45106.708333333336</v>
      </c>
      <c r="B42553">
        <v>0.16113516955968901</v>
      </c>
    </row>
    <row r="42554" spans="1:2" x14ac:dyDescent="0.3">
      <c r="A42554" s="1">
        <v>45106.71875</v>
      </c>
      <c r="B42554">
        <v>0.157468428371902</v>
      </c>
    </row>
    <row r="42555" spans="1:2" x14ac:dyDescent="0.3">
      <c r="A42555" s="1">
        <v>45106.729166666664</v>
      </c>
      <c r="B42555">
        <v>0.13743656320047501</v>
      </c>
    </row>
    <row r="42556" spans="1:2" x14ac:dyDescent="0.3">
      <c r="A42556" s="1">
        <v>45106.739583333336</v>
      </c>
      <c r="B42556">
        <v>0.148844075097674</v>
      </c>
    </row>
    <row r="42557" spans="1:2" x14ac:dyDescent="0.3">
      <c r="A42557" s="1">
        <v>45106.75</v>
      </c>
      <c r="B42557">
        <v>0.160562875606342</v>
      </c>
    </row>
    <row r="42558" spans="1:2" x14ac:dyDescent="0.3">
      <c r="A42558" s="1">
        <v>45106.760416666664</v>
      </c>
      <c r="B42558">
        <v>0.181357295479597</v>
      </c>
    </row>
    <row r="42559" spans="1:2" x14ac:dyDescent="0.3">
      <c r="A42559" s="1">
        <v>45106.770833333336</v>
      </c>
      <c r="B42559">
        <v>0.18550024169146101</v>
      </c>
    </row>
    <row r="42560" spans="1:2" x14ac:dyDescent="0.3">
      <c r="A42560" s="1">
        <v>45106.78125</v>
      </c>
      <c r="B42560">
        <v>0.17988154096284001</v>
      </c>
    </row>
    <row r="42561" spans="1:2" x14ac:dyDescent="0.3">
      <c r="A42561" s="1">
        <v>45106.791666666664</v>
      </c>
      <c r="B42561">
        <v>0.180173979213268</v>
      </c>
    </row>
    <row r="42562" spans="1:2" x14ac:dyDescent="0.3">
      <c r="A42562" s="1">
        <v>45106.802083333336</v>
      </c>
      <c r="B42562">
        <v>0.16197037147262699</v>
      </c>
    </row>
    <row r="42563" spans="1:2" x14ac:dyDescent="0.3">
      <c r="A42563" s="1">
        <v>45106.8125</v>
      </c>
      <c r="B42563">
        <v>0.17431963079443699</v>
      </c>
    </row>
    <row r="42564" spans="1:2" x14ac:dyDescent="0.3">
      <c r="A42564" s="1">
        <v>45106.822916666664</v>
      </c>
      <c r="B42564">
        <v>0.15942203403758601</v>
      </c>
    </row>
    <row r="42565" spans="1:2" x14ac:dyDescent="0.3">
      <c r="A42565" s="1">
        <v>45106.833333333336</v>
      </c>
      <c r="B42565">
        <v>0.17957908567437</v>
      </c>
    </row>
    <row r="42566" spans="1:2" x14ac:dyDescent="0.3">
      <c r="A42566" s="1">
        <v>45106.84375</v>
      </c>
      <c r="B42566">
        <v>0.167956315240639</v>
      </c>
    </row>
    <row r="42567" spans="1:2" x14ac:dyDescent="0.3">
      <c r="A42567" s="1">
        <v>45106.854166666664</v>
      </c>
      <c r="B42567">
        <v>0.152143696057853</v>
      </c>
    </row>
    <row r="42568" spans="1:2" x14ac:dyDescent="0.3">
      <c r="A42568" s="1">
        <v>45106.864583333336</v>
      </c>
      <c r="B42568">
        <v>0.16196054759931799</v>
      </c>
    </row>
    <row r="42569" spans="1:2" x14ac:dyDescent="0.3">
      <c r="A42569" s="1">
        <v>45106.875</v>
      </c>
      <c r="B42569">
        <v>0.14882340443006001</v>
      </c>
    </row>
    <row r="42570" spans="1:2" x14ac:dyDescent="0.3">
      <c r="A42570" s="1">
        <v>45106.885416666664</v>
      </c>
      <c r="B42570">
        <v>0.151307247381778</v>
      </c>
    </row>
    <row r="42571" spans="1:2" x14ac:dyDescent="0.3">
      <c r="A42571" s="1">
        <v>45106.895833333336</v>
      </c>
      <c r="B42571">
        <v>0.152692589970228</v>
      </c>
    </row>
    <row r="42572" spans="1:2" x14ac:dyDescent="0.3">
      <c r="A42572" s="1">
        <v>45106.90625</v>
      </c>
      <c r="B42572">
        <v>0.15436108740107701</v>
      </c>
    </row>
    <row r="42573" spans="1:2" x14ac:dyDescent="0.3">
      <c r="A42573" s="1">
        <v>45106.916666666664</v>
      </c>
      <c r="B42573">
        <v>0.16053675815570001</v>
      </c>
    </row>
    <row r="42574" spans="1:2" x14ac:dyDescent="0.3">
      <c r="A42574" s="1">
        <v>45106.927083333336</v>
      </c>
      <c r="B42574">
        <v>0.168230277309529</v>
      </c>
    </row>
    <row r="42575" spans="1:2" x14ac:dyDescent="0.3">
      <c r="A42575" s="1">
        <v>45106.9375</v>
      </c>
      <c r="B42575">
        <v>0.177216472132665</v>
      </c>
    </row>
    <row r="42576" spans="1:2" x14ac:dyDescent="0.3">
      <c r="A42576" s="1">
        <v>45106.947916666664</v>
      </c>
      <c r="B42576">
        <v>0.16851435360373099</v>
      </c>
    </row>
    <row r="42577" spans="1:2" x14ac:dyDescent="0.3">
      <c r="A42577" s="1">
        <v>45106.958333333336</v>
      </c>
      <c r="B42577">
        <v>0.173134030378777</v>
      </c>
    </row>
    <row r="42578" spans="1:2" x14ac:dyDescent="0.3">
      <c r="A42578" s="1">
        <v>45106.96875</v>
      </c>
      <c r="B42578">
        <v>0.18309543789384899</v>
      </c>
    </row>
    <row r="42579" spans="1:2" x14ac:dyDescent="0.3">
      <c r="A42579" s="1">
        <v>45106.979166666664</v>
      </c>
      <c r="B42579">
        <v>0.18132153948729801</v>
      </c>
    </row>
    <row r="42580" spans="1:2" x14ac:dyDescent="0.3">
      <c r="A42580" s="1">
        <v>45106.989583333336</v>
      </c>
      <c r="B42580">
        <v>0.17720802642549699</v>
      </c>
    </row>
    <row r="42581" spans="1:2" x14ac:dyDescent="0.3">
      <c r="A42581" s="1">
        <v>45107</v>
      </c>
      <c r="B42581">
        <v>0.18486845345611</v>
      </c>
    </row>
    <row r="42582" spans="1:2" x14ac:dyDescent="0.3">
      <c r="A42582" s="1">
        <v>45107.010416666664</v>
      </c>
      <c r="B42582">
        <v>0.16936757805851901</v>
      </c>
    </row>
    <row r="42583" spans="1:2" x14ac:dyDescent="0.3">
      <c r="A42583" s="1">
        <v>45107.020833333336</v>
      </c>
      <c r="B42583">
        <v>0.16678096135253401</v>
      </c>
    </row>
    <row r="42584" spans="1:2" x14ac:dyDescent="0.3">
      <c r="A42584" s="1">
        <v>45107.03125</v>
      </c>
      <c r="B42584">
        <v>0.166492942174195</v>
      </c>
    </row>
    <row r="42585" spans="1:2" x14ac:dyDescent="0.3">
      <c r="A42585" s="1">
        <v>45107.041666666664</v>
      </c>
      <c r="B42585">
        <v>0.19083149029312499</v>
      </c>
    </row>
    <row r="42586" spans="1:2" x14ac:dyDescent="0.3">
      <c r="A42586" s="1">
        <v>45107.052083333336</v>
      </c>
      <c r="B42586">
        <v>0.19747214246168199</v>
      </c>
    </row>
    <row r="42587" spans="1:2" x14ac:dyDescent="0.3">
      <c r="A42587" s="1">
        <v>45107.0625</v>
      </c>
      <c r="B42587">
        <v>0.17895436536260501</v>
      </c>
    </row>
    <row r="42588" spans="1:2" x14ac:dyDescent="0.3">
      <c r="A42588" s="1">
        <v>45107.072916666664</v>
      </c>
      <c r="B42588">
        <v>0.17195625055205699</v>
      </c>
    </row>
    <row r="42589" spans="1:2" x14ac:dyDescent="0.3">
      <c r="A42589" s="1">
        <v>45107.083333333336</v>
      </c>
      <c r="B42589">
        <v>0.135780179492205</v>
      </c>
    </row>
    <row r="42590" spans="1:2" x14ac:dyDescent="0.3">
      <c r="A42590" s="1">
        <v>45107.09375</v>
      </c>
      <c r="B42590">
        <v>0.149892810232819</v>
      </c>
    </row>
    <row r="42591" spans="1:2" x14ac:dyDescent="0.3">
      <c r="A42591" s="1">
        <v>45107.104166666664</v>
      </c>
      <c r="B42591">
        <v>0.153773132066676</v>
      </c>
    </row>
    <row r="42592" spans="1:2" x14ac:dyDescent="0.3">
      <c r="A42592" s="1">
        <v>45107.114583333336</v>
      </c>
      <c r="B42592">
        <v>0.14823650103056599</v>
      </c>
    </row>
    <row r="42593" spans="1:2" x14ac:dyDescent="0.3">
      <c r="A42593" s="1">
        <v>45107.125</v>
      </c>
      <c r="B42593">
        <v>0.16504884329512601</v>
      </c>
    </row>
    <row r="42594" spans="1:2" x14ac:dyDescent="0.3">
      <c r="A42594" s="1">
        <v>45107.135416666664</v>
      </c>
      <c r="B42594">
        <v>0.163337778102422</v>
      </c>
    </row>
    <row r="42595" spans="1:2" x14ac:dyDescent="0.3">
      <c r="A42595" s="1">
        <v>45107.145833333336</v>
      </c>
      <c r="B42595">
        <v>0.150437284781647</v>
      </c>
    </row>
    <row r="42596" spans="1:2" x14ac:dyDescent="0.3">
      <c r="A42596" s="1">
        <v>45107.15625</v>
      </c>
      <c r="B42596">
        <v>0.140330261260595</v>
      </c>
    </row>
    <row r="42597" spans="1:2" x14ac:dyDescent="0.3">
      <c r="A42597" s="1">
        <v>45107.166666666664</v>
      </c>
      <c r="B42597">
        <v>0.13152321632290701</v>
      </c>
    </row>
    <row r="42598" spans="1:2" x14ac:dyDescent="0.3">
      <c r="A42598" s="1">
        <v>45107.177083333336</v>
      </c>
      <c r="B42598">
        <v>0.14412214318635799</v>
      </c>
    </row>
    <row r="42599" spans="1:2" x14ac:dyDescent="0.3">
      <c r="A42599" s="1">
        <v>45107.1875</v>
      </c>
      <c r="B42599">
        <v>0.14493833652045199</v>
      </c>
    </row>
    <row r="42600" spans="1:2" x14ac:dyDescent="0.3">
      <c r="A42600" s="1">
        <v>45107.197916666664</v>
      </c>
      <c r="B42600">
        <v>0.144663995378817</v>
      </c>
    </row>
    <row r="42601" spans="1:2" x14ac:dyDescent="0.3">
      <c r="A42601" s="1">
        <v>45107.208333333336</v>
      </c>
      <c r="B42601">
        <v>0.156550731067709</v>
      </c>
    </row>
    <row r="42602" spans="1:2" x14ac:dyDescent="0.3">
      <c r="A42602" s="1">
        <v>45107.21875</v>
      </c>
      <c r="B42602">
        <v>0.15598898566048</v>
      </c>
    </row>
    <row r="42603" spans="1:2" x14ac:dyDescent="0.3">
      <c r="A42603" s="1">
        <v>45107.229166666664</v>
      </c>
      <c r="B42603">
        <v>0.149320365673141</v>
      </c>
    </row>
    <row r="42604" spans="1:2" x14ac:dyDescent="0.3">
      <c r="A42604" s="1">
        <v>45107.239583333336</v>
      </c>
      <c r="B42604">
        <v>0.154030807044996</v>
      </c>
    </row>
    <row r="42605" spans="1:2" x14ac:dyDescent="0.3">
      <c r="A42605" s="1">
        <v>45107.25</v>
      </c>
      <c r="B42605">
        <v>0.157105074906769</v>
      </c>
    </row>
    <row r="42606" spans="1:2" x14ac:dyDescent="0.3">
      <c r="A42606" s="1">
        <v>45107.260416666664</v>
      </c>
      <c r="B42606">
        <v>0.158227165751402</v>
      </c>
    </row>
    <row r="42607" spans="1:2" x14ac:dyDescent="0.3">
      <c r="A42607" s="1">
        <v>45107.270833333336</v>
      </c>
      <c r="B42607">
        <v>0.16445530634057701</v>
      </c>
    </row>
    <row r="42608" spans="1:2" x14ac:dyDescent="0.3">
      <c r="A42608" s="1">
        <v>45107.28125</v>
      </c>
      <c r="B42608">
        <v>0.15991466629464601</v>
      </c>
    </row>
    <row r="42609" spans="1:2" x14ac:dyDescent="0.3">
      <c r="A42609" s="1">
        <v>45107.291666666664</v>
      </c>
      <c r="B42609">
        <v>0.16673795890877599</v>
      </c>
    </row>
    <row r="42610" spans="1:2" x14ac:dyDescent="0.3">
      <c r="A42610" s="1">
        <v>45107.302083333336</v>
      </c>
      <c r="B42610">
        <v>0.16274310236421</v>
      </c>
    </row>
    <row r="42611" spans="1:2" x14ac:dyDescent="0.3">
      <c r="A42611" s="1">
        <v>45107.3125</v>
      </c>
      <c r="B42611">
        <v>0.15878193032034699</v>
      </c>
    </row>
    <row r="42612" spans="1:2" x14ac:dyDescent="0.3">
      <c r="A42612" s="1">
        <v>45107.322916666664</v>
      </c>
      <c r="B42612">
        <v>0.15934387941932401</v>
      </c>
    </row>
    <row r="42613" spans="1:2" x14ac:dyDescent="0.3">
      <c r="A42613" s="1">
        <v>45107.333333333336</v>
      </c>
      <c r="B42613">
        <v>0.16558702056850799</v>
      </c>
    </row>
    <row r="42614" spans="1:2" x14ac:dyDescent="0.3">
      <c r="A42614" s="1">
        <v>45107.34375</v>
      </c>
      <c r="B42614">
        <v>0.16358939193570399</v>
      </c>
    </row>
    <row r="42615" spans="1:2" x14ac:dyDescent="0.3">
      <c r="A42615" s="1">
        <v>45107.354166666664</v>
      </c>
      <c r="B42615">
        <v>0.16216719626599399</v>
      </c>
    </row>
    <row r="42616" spans="1:2" x14ac:dyDescent="0.3">
      <c r="A42616" s="1">
        <v>45107.364583333336</v>
      </c>
      <c r="B42616">
        <v>0.16273326228054999</v>
      </c>
    </row>
    <row r="42617" spans="1:2" x14ac:dyDescent="0.3">
      <c r="A42617" s="1">
        <v>45107.375</v>
      </c>
      <c r="B42617">
        <v>0.15317471254096701</v>
      </c>
    </row>
    <row r="42618" spans="1:2" x14ac:dyDescent="0.3">
      <c r="A42618" s="1">
        <v>45107.385416666664</v>
      </c>
      <c r="B42618">
        <v>0.15933411102550701</v>
      </c>
    </row>
    <row r="42619" spans="1:2" x14ac:dyDescent="0.3">
      <c r="A42619" s="1">
        <v>45107.395833333336</v>
      </c>
      <c r="B42619">
        <v>0.17017065830136599</v>
      </c>
    </row>
    <row r="42620" spans="1:2" x14ac:dyDescent="0.3">
      <c r="A42620" s="1">
        <v>45107.40625</v>
      </c>
      <c r="B42620">
        <v>0.17074623914925099</v>
      </c>
    </row>
    <row r="42621" spans="1:2" x14ac:dyDescent="0.3">
      <c r="A42621" s="1">
        <v>45107.416666666664</v>
      </c>
      <c r="B42621">
        <v>0.17132249290226501</v>
      </c>
    </row>
    <row r="42622" spans="1:2" x14ac:dyDescent="0.3">
      <c r="A42622" s="1">
        <v>45107.427083333336</v>
      </c>
      <c r="B42622">
        <v>0.16585798755064399</v>
      </c>
    </row>
    <row r="42623" spans="1:2" x14ac:dyDescent="0.3">
      <c r="A42623" s="1">
        <v>45107.4375</v>
      </c>
      <c r="B42623">
        <v>0.17189774744261299</v>
      </c>
    </row>
    <row r="42624" spans="1:2" x14ac:dyDescent="0.3">
      <c r="A42624" s="1">
        <v>45107.447916666664</v>
      </c>
      <c r="B42624">
        <v>0.16357296241747901</v>
      </c>
    </row>
    <row r="42625" spans="1:2" x14ac:dyDescent="0.3">
      <c r="A42625" s="1">
        <v>45107.458333333336</v>
      </c>
      <c r="B42625">
        <v>0.16613901870162401</v>
      </c>
    </row>
    <row r="42626" spans="1:2" x14ac:dyDescent="0.3">
      <c r="A42626" s="1">
        <v>45107.46875</v>
      </c>
      <c r="B42626">
        <v>0.166996338275545</v>
      </c>
    </row>
    <row r="42627" spans="1:2" x14ac:dyDescent="0.3">
      <c r="A42627" s="1">
        <v>45107.479166666664</v>
      </c>
      <c r="B42627">
        <v>0.18538355965421</v>
      </c>
    </row>
    <row r="42628" spans="1:2" x14ac:dyDescent="0.3">
      <c r="A42628" s="1">
        <v>45107.489583333336</v>
      </c>
      <c r="B42628">
        <v>0.183010026804311</v>
      </c>
    </row>
    <row r="42629" spans="1:2" x14ac:dyDescent="0.3">
      <c r="A42629" s="1">
        <v>45107.5</v>
      </c>
      <c r="B42629">
        <v>0.193161217776741</v>
      </c>
    </row>
    <row r="42630" spans="1:2" x14ac:dyDescent="0.3">
      <c r="A42630" s="1">
        <v>45107.510416666664</v>
      </c>
      <c r="B42630">
        <v>0.20874097031351899</v>
      </c>
    </row>
    <row r="42631" spans="1:2" x14ac:dyDescent="0.3">
      <c r="A42631" s="1">
        <v>45107.520833333336</v>
      </c>
      <c r="B42631">
        <v>0.20657583539551799</v>
      </c>
    </row>
    <row r="42632" spans="1:2" x14ac:dyDescent="0.3">
      <c r="A42632" s="1">
        <v>45107.53125</v>
      </c>
      <c r="B42632">
        <v>0.20472598493218999</v>
      </c>
    </row>
    <row r="42633" spans="1:2" x14ac:dyDescent="0.3">
      <c r="A42633" s="1">
        <v>45107.541666666664</v>
      </c>
      <c r="B42633">
        <v>0.17770380766705299</v>
      </c>
    </row>
    <row r="42634" spans="1:2" x14ac:dyDescent="0.3">
      <c r="A42634" s="1">
        <v>45107.552083333336</v>
      </c>
      <c r="B42634">
        <v>0.17858131308934699</v>
      </c>
    </row>
    <row r="42635" spans="1:2" x14ac:dyDescent="0.3">
      <c r="A42635" s="1">
        <v>45107.5625</v>
      </c>
      <c r="B42635">
        <v>0.19738621843971199</v>
      </c>
    </row>
    <row r="42636" spans="1:2" x14ac:dyDescent="0.3">
      <c r="A42636" s="1">
        <v>45107.572916666664</v>
      </c>
      <c r="B42636">
        <v>0.19345050988340801</v>
      </c>
    </row>
    <row r="42637" spans="1:2" x14ac:dyDescent="0.3">
      <c r="A42637" s="1">
        <v>45107.583333333336</v>
      </c>
      <c r="B42637">
        <v>0.20841893448797999</v>
      </c>
    </row>
    <row r="42638" spans="1:2" x14ac:dyDescent="0.3">
      <c r="A42638" s="1">
        <v>45107.59375</v>
      </c>
      <c r="B42638">
        <v>0.20317970076583899</v>
      </c>
    </row>
    <row r="42639" spans="1:2" x14ac:dyDescent="0.3">
      <c r="A42639" s="1">
        <v>45107.604166666664</v>
      </c>
      <c r="B42639">
        <v>0.202258478765068</v>
      </c>
    </row>
    <row r="42640" spans="1:2" x14ac:dyDescent="0.3">
      <c r="A42640" s="1">
        <v>45107.614583333336</v>
      </c>
      <c r="B42640">
        <v>0.19253962235295799</v>
      </c>
    </row>
    <row r="42641" spans="1:2" x14ac:dyDescent="0.3">
      <c r="A42641" s="1">
        <v>45107.625</v>
      </c>
      <c r="B42641">
        <v>0.17652038755816099</v>
      </c>
    </row>
    <row r="42642" spans="1:2" x14ac:dyDescent="0.3">
      <c r="A42642" s="1">
        <v>45107.635416666664</v>
      </c>
      <c r="B42642">
        <v>0.18446719341371601</v>
      </c>
    </row>
    <row r="42643" spans="1:2" x14ac:dyDescent="0.3">
      <c r="A42643" s="1">
        <v>45107.645833333336</v>
      </c>
      <c r="B42643">
        <v>0.187738370602333</v>
      </c>
    </row>
    <row r="42644" spans="1:2" x14ac:dyDescent="0.3">
      <c r="A42644" s="1">
        <v>45107.65625</v>
      </c>
      <c r="B42644">
        <v>0.18505735293558701</v>
      </c>
    </row>
    <row r="42645" spans="1:2" x14ac:dyDescent="0.3">
      <c r="A42645" s="1">
        <v>45107.666666666664</v>
      </c>
      <c r="B42645">
        <v>0.20778608896560199</v>
      </c>
    </row>
    <row r="42646" spans="1:2" x14ac:dyDescent="0.3">
      <c r="A42646" s="1">
        <v>45107.677083333336</v>
      </c>
      <c r="B42646">
        <v>0.19072578583896299</v>
      </c>
    </row>
    <row r="42647" spans="1:2" x14ac:dyDescent="0.3">
      <c r="A42647" s="1">
        <v>45107.6875</v>
      </c>
      <c r="B42647">
        <v>0.19858109457944301</v>
      </c>
    </row>
    <row r="42648" spans="1:2" x14ac:dyDescent="0.3">
      <c r="A42648" s="1">
        <v>45107.697916666664</v>
      </c>
      <c r="B42648">
        <v>0.186835185725238</v>
      </c>
    </row>
    <row r="42649" spans="1:2" x14ac:dyDescent="0.3">
      <c r="A42649" s="1">
        <v>45107.708333333336</v>
      </c>
      <c r="B42649">
        <v>0.17650689290409799</v>
      </c>
    </row>
    <row r="42650" spans="1:2" x14ac:dyDescent="0.3">
      <c r="A42650" s="1">
        <v>45107.71875</v>
      </c>
      <c r="B42650">
        <v>0.16495491409444099</v>
      </c>
    </row>
    <row r="42651" spans="1:2" x14ac:dyDescent="0.3">
      <c r="A42651" s="1">
        <v>45107.729166666664</v>
      </c>
      <c r="B42651">
        <v>0.149243963629549</v>
      </c>
    </row>
    <row r="42652" spans="1:2" x14ac:dyDescent="0.3">
      <c r="A42652" s="1">
        <v>45107.739583333336</v>
      </c>
      <c r="B42652">
        <v>0.15367504659214201</v>
      </c>
    </row>
    <row r="42653" spans="1:2" x14ac:dyDescent="0.3">
      <c r="A42653" s="1">
        <v>45107.75</v>
      </c>
      <c r="B42653">
        <v>0.146493268342098</v>
      </c>
    </row>
    <row r="42654" spans="1:2" x14ac:dyDescent="0.3">
      <c r="A42654" s="1">
        <v>45107.760416666664</v>
      </c>
      <c r="B42654">
        <v>0.14512458053569299</v>
      </c>
    </row>
    <row r="42655" spans="1:2" x14ac:dyDescent="0.3">
      <c r="A42655" s="1">
        <v>45107.770833333336</v>
      </c>
      <c r="B42655">
        <v>0.14868668506614699</v>
      </c>
    </row>
    <row r="42656" spans="1:2" x14ac:dyDescent="0.3">
      <c r="A42656" s="1">
        <v>45107.78125</v>
      </c>
      <c r="B42656">
        <v>0.15674201231586299</v>
      </c>
    </row>
    <row r="42657" spans="1:2" x14ac:dyDescent="0.3">
      <c r="A42657" s="1">
        <v>45107.791666666664</v>
      </c>
      <c r="B42657">
        <v>0.163803332727848</v>
      </c>
    </row>
    <row r="42658" spans="1:2" x14ac:dyDescent="0.3">
      <c r="A42658" s="1">
        <v>45107.802083333336</v>
      </c>
      <c r="B42658">
        <v>0.148681916571751</v>
      </c>
    </row>
    <row r="42659" spans="1:2" x14ac:dyDescent="0.3">
      <c r="A42659" s="1">
        <v>45107.8125</v>
      </c>
      <c r="B42659">
        <v>0.145936415258795</v>
      </c>
    </row>
    <row r="42660" spans="1:2" x14ac:dyDescent="0.3">
      <c r="A42660" s="1">
        <v>45107.822916666664</v>
      </c>
      <c r="B42660">
        <v>0.14675614669817399</v>
      </c>
    </row>
    <row r="42661" spans="1:2" x14ac:dyDescent="0.3">
      <c r="A42661" s="1">
        <v>45107.833333333336</v>
      </c>
      <c r="B42661">
        <v>0.148126954221283</v>
      </c>
    </row>
    <row r="42662" spans="1:2" x14ac:dyDescent="0.3">
      <c r="A42662" s="1">
        <v>45107.84375</v>
      </c>
      <c r="B42662">
        <v>0.14184918154464199</v>
      </c>
    </row>
    <row r="42663" spans="1:2" x14ac:dyDescent="0.3">
      <c r="A42663" s="1">
        <v>45107.854166666664</v>
      </c>
      <c r="B42663">
        <v>0.12931849681973101</v>
      </c>
    </row>
    <row r="42664" spans="1:2" x14ac:dyDescent="0.3">
      <c r="A42664" s="1">
        <v>45107.864583333336</v>
      </c>
      <c r="B42664">
        <v>0.151988308911088</v>
      </c>
    </row>
    <row r="42665" spans="1:2" x14ac:dyDescent="0.3">
      <c r="A42665" s="1">
        <v>45107.875</v>
      </c>
      <c r="B42665">
        <v>0.157569268457742</v>
      </c>
    </row>
    <row r="42666" spans="1:2" x14ac:dyDescent="0.3">
      <c r="A42666" s="1">
        <v>45107.885416666664</v>
      </c>
      <c r="B42666">
        <v>0.15841102986146799</v>
      </c>
    </row>
    <row r="42667" spans="1:2" x14ac:dyDescent="0.3">
      <c r="A42667" s="1">
        <v>45107.895833333336</v>
      </c>
      <c r="B42667">
        <v>0.17009071684793101</v>
      </c>
    </row>
    <row r="42668" spans="1:2" x14ac:dyDescent="0.3">
      <c r="A42668" s="1">
        <v>45107.90625</v>
      </c>
      <c r="B42668">
        <v>0.16578205504887999</v>
      </c>
    </row>
    <row r="42669" spans="1:2" x14ac:dyDescent="0.3">
      <c r="A42669" s="1">
        <v>45107.916666666664</v>
      </c>
      <c r="B42669">
        <v>0.16094561782302899</v>
      </c>
    </row>
    <row r="42670" spans="1:2" x14ac:dyDescent="0.3">
      <c r="A42670" s="1">
        <v>45107.927083333336</v>
      </c>
      <c r="B42670">
        <v>0.169509249883249</v>
      </c>
    </row>
    <row r="42671" spans="1:2" x14ac:dyDescent="0.3">
      <c r="A42671" s="1">
        <v>45107.9375</v>
      </c>
      <c r="B42671">
        <v>0.17763956269596701</v>
      </c>
    </row>
    <row r="42672" spans="1:2" x14ac:dyDescent="0.3">
      <c r="A42672" s="1">
        <v>45107.947916666664</v>
      </c>
      <c r="B42672">
        <v>0.17123735679273</v>
      </c>
    </row>
    <row r="42673" spans="1:2" x14ac:dyDescent="0.3">
      <c r="A42673" s="1">
        <v>45107.958333333336</v>
      </c>
      <c r="B42673">
        <v>0.177636181604617</v>
      </c>
    </row>
    <row r="42674" spans="1:2" x14ac:dyDescent="0.3">
      <c r="A42674" s="1">
        <v>45107.96875</v>
      </c>
      <c r="B42674">
        <v>0.19308290859971999</v>
      </c>
    </row>
    <row r="42675" spans="1:2" x14ac:dyDescent="0.3">
      <c r="A42675" s="1">
        <v>45107.979166666664</v>
      </c>
      <c r="B42675">
        <v>0.19007576691577999</v>
      </c>
    </row>
    <row r="42676" spans="1:2" x14ac:dyDescent="0.3">
      <c r="A42676" s="1">
        <v>45107.989583333336</v>
      </c>
      <c r="B42676">
        <v>0.183223897528351</v>
      </c>
    </row>
    <row r="42677" spans="1:2" x14ac:dyDescent="0.3">
      <c r="A42677" s="1">
        <v>45108</v>
      </c>
      <c r="B42677">
        <v>0.18947319119059899</v>
      </c>
    </row>
    <row r="42678" spans="1:2" x14ac:dyDescent="0.3">
      <c r="A42678" s="1">
        <v>45108.010416666664</v>
      </c>
      <c r="B42678">
        <v>0.19187183940597699</v>
      </c>
    </row>
    <row r="42679" spans="1:2" x14ac:dyDescent="0.3">
      <c r="A42679" s="1">
        <v>45108.020833333336</v>
      </c>
      <c r="B42679">
        <v>0.20157566128418999</v>
      </c>
    </row>
    <row r="42680" spans="1:2" x14ac:dyDescent="0.3">
      <c r="A42680" s="1">
        <v>45108.03125</v>
      </c>
      <c r="B42680">
        <v>0.17938397632049999</v>
      </c>
    </row>
    <row r="42681" spans="1:2" x14ac:dyDescent="0.3">
      <c r="A42681" s="1">
        <v>45108.041666666664</v>
      </c>
      <c r="B42681">
        <v>0.16433351887175801</v>
      </c>
    </row>
    <row r="42682" spans="1:2" x14ac:dyDescent="0.3">
      <c r="A42682" s="1">
        <v>45108.052083333336</v>
      </c>
      <c r="B42682">
        <v>0.154462844459095</v>
      </c>
    </row>
    <row r="42683" spans="1:2" x14ac:dyDescent="0.3">
      <c r="A42683" s="1">
        <v>45108.0625</v>
      </c>
      <c r="B42683">
        <v>0.140464558491839</v>
      </c>
    </row>
    <row r="42684" spans="1:2" x14ac:dyDescent="0.3">
      <c r="A42684" s="1">
        <v>45108.072916666664</v>
      </c>
      <c r="B42684">
        <v>0.13938480967368599</v>
      </c>
    </row>
    <row r="42685" spans="1:2" x14ac:dyDescent="0.3">
      <c r="A42685" s="1">
        <v>45108.083333333336</v>
      </c>
      <c r="B42685">
        <v>0.15029367169086699</v>
      </c>
    </row>
    <row r="42686" spans="1:2" x14ac:dyDescent="0.3">
      <c r="A42686" s="1">
        <v>45108.09375</v>
      </c>
      <c r="B42686">
        <v>0.15585325153615401</v>
      </c>
    </row>
    <row r="42687" spans="1:2" x14ac:dyDescent="0.3">
      <c r="A42687" s="1">
        <v>45108.104166666664</v>
      </c>
      <c r="B42687">
        <v>0.16261683694159601</v>
      </c>
    </row>
    <row r="42688" spans="1:2" x14ac:dyDescent="0.3">
      <c r="A42688" s="1">
        <v>45108.114583333336</v>
      </c>
      <c r="B42688">
        <v>0.163183445539517</v>
      </c>
    </row>
    <row r="42689" spans="1:2" x14ac:dyDescent="0.3">
      <c r="A42689" s="1">
        <v>45108.125</v>
      </c>
      <c r="B42689">
        <v>0.18231466114623701</v>
      </c>
    </row>
    <row r="42690" spans="1:2" x14ac:dyDescent="0.3">
      <c r="A42690" s="1">
        <v>45108.135416666664</v>
      </c>
      <c r="B42690">
        <v>0.17062952574205001</v>
      </c>
    </row>
    <row r="42691" spans="1:2" x14ac:dyDescent="0.3">
      <c r="A42691" s="1">
        <v>45108.145833333336</v>
      </c>
      <c r="B42691">
        <v>0.16603001190317099</v>
      </c>
    </row>
    <row r="42692" spans="1:2" x14ac:dyDescent="0.3">
      <c r="A42692" s="1">
        <v>45108.15625</v>
      </c>
      <c r="B42692">
        <v>0.18083450443793</v>
      </c>
    </row>
    <row r="42693" spans="1:2" x14ac:dyDescent="0.3">
      <c r="A42693" s="1">
        <v>45108.166666666664</v>
      </c>
      <c r="B42693">
        <v>0.18349085085941599</v>
      </c>
    </row>
    <row r="42694" spans="1:2" x14ac:dyDescent="0.3">
      <c r="A42694" s="1">
        <v>45108.177083333336</v>
      </c>
      <c r="B42694">
        <v>0.16918137372633099</v>
      </c>
    </row>
    <row r="42695" spans="1:2" x14ac:dyDescent="0.3">
      <c r="A42695" s="1">
        <v>45108.1875</v>
      </c>
      <c r="B42695">
        <v>0.15416306900135801</v>
      </c>
    </row>
    <row r="42696" spans="1:2" x14ac:dyDescent="0.3">
      <c r="A42696" s="1">
        <v>45108.197916666664</v>
      </c>
      <c r="B42696">
        <v>0.15332599722042101</v>
      </c>
    </row>
    <row r="42697" spans="1:2" x14ac:dyDescent="0.3">
      <c r="A42697" s="1">
        <v>45108.208333333336</v>
      </c>
      <c r="B42697">
        <v>0.14260763015373101</v>
      </c>
    </row>
    <row r="42698" spans="1:2" x14ac:dyDescent="0.3">
      <c r="A42698" s="1">
        <v>45108.21875</v>
      </c>
      <c r="B42698">
        <v>0.14560145235289401</v>
      </c>
    </row>
    <row r="42699" spans="1:2" x14ac:dyDescent="0.3">
      <c r="A42699" s="1">
        <v>45108.229166666664</v>
      </c>
      <c r="B42699">
        <v>0.161462771407892</v>
      </c>
    </row>
    <row r="42700" spans="1:2" x14ac:dyDescent="0.3">
      <c r="A42700" s="1">
        <v>45108.239583333336</v>
      </c>
      <c r="B42700">
        <v>0.15415502133546</v>
      </c>
    </row>
    <row r="42701" spans="1:2" x14ac:dyDescent="0.3">
      <c r="A42701" s="1">
        <v>45108.25</v>
      </c>
      <c r="B42701">
        <v>0.158635605434088</v>
      </c>
    </row>
    <row r="42702" spans="1:2" x14ac:dyDescent="0.3">
      <c r="A42702" s="1">
        <v>45108.260416666664</v>
      </c>
      <c r="B42702">
        <v>0.145321945912191</v>
      </c>
    </row>
    <row r="42703" spans="1:2" x14ac:dyDescent="0.3">
      <c r="A42703" s="1">
        <v>45108.270833333336</v>
      </c>
      <c r="B42703">
        <v>0.1431412305966</v>
      </c>
    </row>
    <row r="42704" spans="1:2" x14ac:dyDescent="0.3">
      <c r="A42704" s="1">
        <v>45108.28125</v>
      </c>
      <c r="B42704">
        <v>0.13774196849470499</v>
      </c>
    </row>
    <row r="42705" spans="1:2" x14ac:dyDescent="0.3">
      <c r="A42705" s="1">
        <v>45108.291666666664</v>
      </c>
      <c r="B42705">
        <v>0.13935217004955799</v>
      </c>
    </row>
    <row r="42706" spans="1:2" x14ac:dyDescent="0.3">
      <c r="A42706" s="1">
        <v>45108.302083333336</v>
      </c>
      <c r="B42706">
        <v>0.15108981631594301</v>
      </c>
    </row>
    <row r="42707" spans="1:2" x14ac:dyDescent="0.3">
      <c r="A42707" s="1">
        <v>45108.3125</v>
      </c>
      <c r="B42707">
        <v>0.15806315895006201</v>
      </c>
    </row>
    <row r="42708" spans="1:2" x14ac:dyDescent="0.3">
      <c r="A42708" s="1">
        <v>45108.322916666664</v>
      </c>
      <c r="B42708">
        <v>0.16743400585255699</v>
      </c>
    </row>
    <row r="42709" spans="1:2" x14ac:dyDescent="0.3">
      <c r="A42709" s="1">
        <v>45108.333333333336</v>
      </c>
      <c r="B42709">
        <v>0.166572600697726</v>
      </c>
    </row>
    <row r="42710" spans="1:2" x14ac:dyDescent="0.3">
      <c r="A42710" s="1">
        <v>45108.34375</v>
      </c>
      <c r="B42710">
        <v>0.16915477889997199</v>
      </c>
    </row>
    <row r="42711" spans="1:2" x14ac:dyDescent="0.3">
      <c r="A42711" s="1">
        <v>45108.354166666664</v>
      </c>
      <c r="B42711">
        <v>0.16714228576967399</v>
      </c>
    </row>
    <row r="42712" spans="1:2" x14ac:dyDescent="0.3">
      <c r="A42712" s="1">
        <v>45108.364583333336</v>
      </c>
      <c r="B42712">
        <v>0.17203847676341399</v>
      </c>
    </row>
    <row r="42713" spans="1:2" x14ac:dyDescent="0.3">
      <c r="A42713" s="1">
        <v>45108.375</v>
      </c>
      <c r="B42713">
        <v>0.16599368181143501</v>
      </c>
    </row>
    <row r="42714" spans="1:2" x14ac:dyDescent="0.3">
      <c r="A42714" s="1">
        <v>45108.385416666664</v>
      </c>
      <c r="B42714">
        <v>0.16771098704825901</v>
      </c>
    </row>
    <row r="42715" spans="1:2" x14ac:dyDescent="0.3">
      <c r="A42715" s="1">
        <v>45108.395833333336</v>
      </c>
      <c r="B42715">
        <v>0.16828367544733</v>
      </c>
    </row>
    <row r="42716" spans="1:2" x14ac:dyDescent="0.3">
      <c r="A42716" s="1">
        <v>45108.40625</v>
      </c>
      <c r="B42716">
        <v>0.16427592757826201</v>
      </c>
    </row>
    <row r="42717" spans="1:2" x14ac:dyDescent="0.3">
      <c r="A42717" s="1">
        <v>45108.416666666664</v>
      </c>
      <c r="B42717">
        <v>0.166559374496273</v>
      </c>
    </row>
    <row r="42718" spans="1:2" x14ac:dyDescent="0.3">
      <c r="A42718" s="1">
        <v>45108.427083333336</v>
      </c>
      <c r="B42718">
        <v>0.170582848120377</v>
      </c>
    </row>
    <row r="42719" spans="1:2" x14ac:dyDescent="0.3">
      <c r="A42719" s="1">
        <v>45108.4375</v>
      </c>
      <c r="B42719">
        <v>0.174057690922168</v>
      </c>
    </row>
    <row r="42720" spans="1:2" x14ac:dyDescent="0.3">
      <c r="A42720" s="1">
        <v>45108.447916666664</v>
      </c>
      <c r="B42720">
        <v>0.17667928965854299</v>
      </c>
    </row>
    <row r="42721" spans="1:2" x14ac:dyDescent="0.3">
      <c r="A42721" s="1">
        <v>45108.458333333336</v>
      </c>
      <c r="B42721">
        <v>0.17931443336261699</v>
      </c>
    </row>
    <row r="42722" spans="1:2" x14ac:dyDescent="0.3">
      <c r="A42722" s="1">
        <v>45108.46875</v>
      </c>
      <c r="B42722">
        <v>0.18819931206843701</v>
      </c>
    </row>
    <row r="42723" spans="1:2" x14ac:dyDescent="0.3">
      <c r="A42723" s="1">
        <v>45108.479166666664</v>
      </c>
      <c r="B42723">
        <v>0.17872391375896901</v>
      </c>
    </row>
    <row r="42724" spans="1:2" x14ac:dyDescent="0.3">
      <c r="A42724" s="1">
        <v>45108.489583333336</v>
      </c>
      <c r="B42724">
        <v>0.18849463744248801</v>
      </c>
    </row>
    <row r="42725" spans="1:2" x14ac:dyDescent="0.3">
      <c r="A42725" s="1">
        <v>45108.5</v>
      </c>
      <c r="B42725">
        <v>0.20456086454786801</v>
      </c>
    </row>
    <row r="42726" spans="1:2" x14ac:dyDescent="0.3">
      <c r="A42726" s="1">
        <v>45108.510416666664</v>
      </c>
      <c r="B42726">
        <v>0.19510557660205999</v>
      </c>
    </row>
    <row r="42727" spans="1:2" x14ac:dyDescent="0.3">
      <c r="A42727" s="1">
        <v>45108.520833333336</v>
      </c>
      <c r="B42727">
        <v>0.185806431795941</v>
      </c>
    </row>
    <row r="42728" spans="1:2" x14ac:dyDescent="0.3">
      <c r="A42728" s="1">
        <v>45108.53125</v>
      </c>
      <c r="B42728">
        <v>0.19722317378162699</v>
      </c>
    </row>
    <row r="42729" spans="1:2" x14ac:dyDescent="0.3">
      <c r="A42729" s="1">
        <v>45108.541666666664</v>
      </c>
      <c r="B42729">
        <v>0.18283753851656001</v>
      </c>
    </row>
    <row r="42730" spans="1:2" x14ac:dyDescent="0.3">
      <c r="A42730" s="1">
        <v>45108.552083333336</v>
      </c>
      <c r="B42730">
        <v>0.189082314198251</v>
      </c>
    </row>
    <row r="42731" spans="1:2" x14ac:dyDescent="0.3">
      <c r="A42731" s="1">
        <v>45108.5625</v>
      </c>
      <c r="B42731">
        <v>0.18283412347582001</v>
      </c>
    </row>
    <row r="42732" spans="1:2" x14ac:dyDescent="0.3">
      <c r="A42732" s="1">
        <v>45108.572916666664</v>
      </c>
      <c r="B42732">
        <v>0.202094050695801</v>
      </c>
    </row>
    <row r="42733" spans="1:2" x14ac:dyDescent="0.3">
      <c r="A42733" s="1">
        <v>45108.583333333336</v>
      </c>
      <c r="B42733">
        <v>0.20209228290378001</v>
      </c>
    </row>
    <row r="42734" spans="1:2" x14ac:dyDescent="0.3">
      <c r="A42734" s="1">
        <v>45108.59375</v>
      </c>
      <c r="B42734">
        <v>0.201172774352155</v>
      </c>
    </row>
    <row r="42735" spans="1:2" x14ac:dyDescent="0.3">
      <c r="A42735" s="1">
        <v>45108.604166666664</v>
      </c>
      <c r="B42735">
        <v>0.19478750219705501</v>
      </c>
    </row>
    <row r="42736" spans="1:2" x14ac:dyDescent="0.3">
      <c r="A42736" s="1">
        <v>45108.614583333336</v>
      </c>
      <c r="B42736">
        <v>0.201169244365032</v>
      </c>
    </row>
    <row r="42737" spans="1:2" x14ac:dyDescent="0.3">
      <c r="A42737" s="1">
        <v>45108.625</v>
      </c>
      <c r="B42737">
        <v>0.20208521178929401</v>
      </c>
    </row>
    <row r="42738" spans="1:2" x14ac:dyDescent="0.3">
      <c r="A42738" s="1">
        <v>45108.635416666664</v>
      </c>
      <c r="B42738">
        <v>0.20731116624229701</v>
      </c>
    </row>
    <row r="42739" spans="1:2" x14ac:dyDescent="0.3">
      <c r="A42739" s="1">
        <v>45108.645833333336</v>
      </c>
      <c r="B42739">
        <v>0.19357273239698899</v>
      </c>
    </row>
    <row r="42740" spans="1:2" x14ac:dyDescent="0.3">
      <c r="A42740" s="1">
        <v>45108.65625</v>
      </c>
      <c r="B42740">
        <v>0.18311454723881601</v>
      </c>
    </row>
    <row r="42741" spans="1:2" x14ac:dyDescent="0.3">
      <c r="A42741" s="1">
        <v>45108.666666666664</v>
      </c>
      <c r="B42741">
        <v>0.18400120277764601</v>
      </c>
    </row>
    <row r="42742" spans="1:2" x14ac:dyDescent="0.3">
      <c r="A42742" s="1">
        <v>45108.677083333336</v>
      </c>
      <c r="B42742">
        <v>0.17898518857545101</v>
      </c>
    </row>
    <row r="42743" spans="1:2" x14ac:dyDescent="0.3">
      <c r="A42743" s="1">
        <v>45108.6875</v>
      </c>
      <c r="B42743">
        <v>0.17343634683033801</v>
      </c>
    </row>
    <row r="42744" spans="1:2" x14ac:dyDescent="0.3">
      <c r="A42744" s="1">
        <v>45108.697916666664</v>
      </c>
      <c r="B42744">
        <v>0.17956921915201701</v>
      </c>
    </row>
    <row r="42745" spans="1:2" x14ac:dyDescent="0.3">
      <c r="A42745" s="1">
        <v>45108.708333333336</v>
      </c>
      <c r="B42745">
        <v>0.179861481508752</v>
      </c>
    </row>
    <row r="42746" spans="1:2" x14ac:dyDescent="0.3">
      <c r="A42746" s="1">
        <v>45108.71875</v>
      </c>
      <c r="B42746">
        <v>0.17546794119583101</v>
      </c>
    </row>
    <row r="42747" spans="1:2" x14ac:dyDescent="0.3">
      <c r="A42747" s="1">
        <v>45108.729166666664</v>
      </c>
      <c r="B42747">
        <v>0.16479511225103199</v>
      </c>
    </row>
    <row r="42748" spans="1:2" x14ac:dyDescent="0.3">
      <c r="A42748" s="1">
        <v>45108.739583333336</v>
      </c>
      <c r="B42748">
        <v>0.16223302561573999</v>
      </c>
    </row>
    <row r="42749" spans="1:2" x14ac:dyDescent="0.3">
      <c r="A42749" s="1">
        <v>45108.75</v>
      </c>
      <c r="B42749">
        <v>0.15351911926102099</v>
      </c>
    </row>
    <row r="42750" spans="1:2" x14ac:dyDescent="0.3">
      <c r="A42750" s="1">
        <v>45108.760416666664</v>
      </c>
      <c r="B42750">
        <v>0.16166265488456399</v>
      </c>
    </row>
    <row r="42751" spans="1:2" x14ac:dyDescent="0.3">
      <c r="A42751" s="1">
        <v>45108.770833333336</v>
      </c>
      <c r="B42751">
        <v>0.151294751087442</v>
      </c>
    </row>
    <row r="42752" spans="1:2" x14ac:dyDescent="0.3">
      <c r="A42752" s="1">
        <v>45108.78125</v>
      </c>
      <c r="B42752">
        <v>0.14991063998958701</v>
      </c>
    </row>
    <row r="42753" spans="1:2" x14ac:dyDescent="0.3">
      <c r="A42753" s="1">
        <v>45108.791666666664</v>
      </c>
      <c r="B42753">
        <v>0.131285642721057</v>
      </c>
    </row>
    <row r="42754" spans="1:2" x14ac:dyDescent="0.3">
      <c r="A42754" s="1">
        <v>45108.802083333336</v>
      </c>
      <c r="B42754">
        <v>0.1326047208035</v>
      </c>
    </row>
    <row r="42755" spans="1:2" x14ac:dyDescent="0.3">
      <c r="A42755" s="1">
        <v>45108.8125</v>
      </c>
      <c r="B42755">
        <v>0.15184258335234799</v>
      </c>
    </row>
    <row r="42756" spans="1:2" x14ac:dyDescent="0.3">
      <c r="A42756" s="1">
        <v>45108.822916666664</v>
      </c>
      <c r="B42756">
        <v>0.13873504818420301</v>
      </c>
    </row>
    <row r="42757" spans="1:2" x14ac:dyDescent="0.3">
      <c r="A42757" s="1">
        <v>45108.833333333336</v>
      </c>
      <c r="B42757">
        <v>0.132335654580196</v>
      </c>
    </row>
    <row r="42758" spans="1:2" x14ac:dyDescent="0.3">
      <c r="A42758" s="1">
        <v>45108.84375</v>
      </c>
      <c r="B42758">
        <v>0.15489852527859499</v>
      </c>
    </row>
    <row r="42759" spans="1:2" x14ac:dyDescent="0.3">
      <c r="A42759" s="1">
        <v>45108.854166666664</v>
      </c>
      <c r="B42759">
        <v>0.16706284009887501</v>
      </c>
    </row>
    <row r="42760" spans="1:2" x14ac:dyDescent="0.3">
      <c r="A42760" s="1">
        <v>45108.864583333336</v>
      </c>
      <c r="B42760">
        <v>0.15938488546329499</v>
      </c>
    </row>
    <row r="42761" spans="1:2" x14ac:dyDescent="0.3">
      <c r="A42761" s="1">
        <v>45108.875</v>
      </c>
      <c r="B42761">
        <v>0.169357909618126</v>
      </c>
    </row>
    <row r="42762" spans="1:2" x14ac:dyDescent="0.3">
      <c r="A42762" s="1">
        <v>45108.885416666664</v>
      </c>
      <c r="B42762">
        <v>0.17253422468208601</v>
      </c>
    </row>
    <row r="42763" spans="1:2" x14ac:dyDescent="0.3">
      <c r="A42763" s="1">
        <v>45108.895833333336</v>
      </c>
      <c r="B42763">
        <v>0.17631463291969801</v>
      </c>
    </row>
    <row r="42764" spans="1:2" x14ac:dyDescent="0.3">
      <c r="A42764" s="1">
        <v>45108.90625</v>
      </c>
      <c r="B42764">
        <v>0.181596363444678</v>
      </c>
    </row>
    <row r="42765" spans="1:2" x14ac:dyDescent="0.3">
      <c r="A42765" s="1">
        <v>45108.916666666664</v>
      </c>
      <c r="B42765">
        <v>0.18812515468138699</v>
      </c>
    </row>
    <row r="42766" spans="1:2" x14ac:dyDescent="0.3">
      <c r="A42766" s="1">
        <v>45108.927083333336</v>
      </c>
      <c r="B42766">
        <v>0.186334472262107</v>
      </c>
    </row>
    <row r="42767" spans="1:2" x14ac:dyDescent="0.3">
      <c r="A42767" s="1">
        <v>45108.9375</v>
      </c>
      <c r="B42767">
        <v>0.18454973124031801</v>
      </c>
    </row>
    <row r="42768" spans="1:2" x14ac:dyDescent="0.3">
      <c r="A42768" s="1">
        <v>45108.947916666664</v>
      </c>
      <c r="B42768">
        <v>0.18217991761267999</v>
      </c>
    </row>
    <row r="42769" spans="1:2" x14ac:dyDescent="0.3">
      <c r="A42769" s="1">
        <v>45108.958333333336</v>
      </c>
      <c r="B42769">
        <v>0.186329315980379</v>
      </c>
    </row>
    <row r="42770" spans="1:2" x14ac:dyDescent="0.3">
      <c r="A42770" s="1">
        <v>45108.96875</v>
      </c>
      <c r="B42770">
        <v>0.17513611498847401</v>
      </c>
    </row>
    <row r="42771" spans="1:2" x14ac:dyDescent="0.3">
      <c r="A42771" s="1">
        <v>45108.979166666664</v>
      </c>
      <c r="B42771">
        <v>0.16475558193095</v>
      </c>
    </row>
    <row r="42772" spans="1:2" x14ac:dyDescent="0.3">
      <c r="A42772" s="1">
        <v>45108.989583333336</v>
      </c>
      <c r="B42772">
        <v>0.17513275047978</v>
      </c>
    </row>
    <row r="42773" spans="1:2" x14ac:dyDescent="0.3">
      <c r="A42773" s="1">
        <v>45109</v>
      </c>
      <c r="B42773">
        <v>0.19110602003007701</v>
      </c>
    </row>
    <row r="42774" spans="1:2" x14ac:dyDescent="0.3">
      <c r="A42774" s="1">
        <v>45109.010416666664</v>
      </c>
      <c r="B42774">
        <v>0.17951831494555101</v>
      </c>
    </row>
    <row r="42775" spans="1:2" x14ac:dyDescent="0.3">
      <c r="A42775" s="1">
        <v>45109.020833333336</v>
      </c>
      <c r="B42775">
        <v>0.174545363011083</v>
      </c>
    </row>
    <row r="42776" spans="1:2" x14ac:dyDescent="0.3">
      <c r="A42776" s="1">
        <v>45109.03125</v>
      </c>
      <c r="B42776">
        <v>0.17570903189950299</v>
      </c>
    </row>
    <row r="42777" spans="1:2" x14ac:dyDescent="0.3">
      <c r="A42777" s="1">
        <v>45109.041666666664</v>
      </c>
      <c r="B42777">
        <v>0.169907566767979</v>
      </c>
    </row>
    <row r="42778" spans="1:2" x14ac:dyDescent="0.3">
      <c r="A42778" s="1">
        <v>45109.052083333336</v>
      </c>
      <c r="B42778">
        <v>0.15963763235056999</v>
      </c>
    </row>
    <row r="42779" spans="1:2" x14ac:dyDescent="0.3">
      <c r="A42779" s="1">
        <v>45109.0625</v>
      </c>
      <c r="B42779">
        <v>0.17279567921726299</v>
      </c>
    </row>
    <row r="42780" spans="1:2" x14ac:dyDescent="0.3">
      <c r="A42780" s="1">
        <v>45109.072916666664</v>
      </c>
      <c r="B42780">
        <v>0.16417063587004899</v>
      </c>
    </row>
    <row r="42781" spans="1:2" x14ac:dyDescent="0.3">
      <c r="A42781" s="1">
        <v>45109.083333333336</v>
      </c>
      <c r="B42781">
        <v>0.16132867559549599</v>
      </c>
    </row>
    <row r="42782" spans="1:2" x14ac:dyDescent="0.3">
      <c r="A42782" s="1">
        <v>45109.09375</v>
      </c>
      <c r="B42782">
        <v>0.172790655928035</v>
      </c>
    </row>
    <row r="42783" spans="1:2" x14ac:dyDescent="0.3">
      <c r="A42783" s="1">
        <v>45109.104166666664</v>
      </c>
      <c r="B42783">
        <v>0.17395026788819901</v>
      </c>
    </row>
    <row r="42784" spans="1:2" x14ac:dyDescent="0.3">
      <c r="A42784" s="1">
        <v>45109.114583333336</v>
      </c>
      <c r="B42784">
        <v>0.182743632947863</v>
      </c>
    </row>
    <row r="42785" spans="1:2" x14ac:dyDescent="0.3">
      <c r="A42785" s="1">
        <v>45109.125</v>
      </c>
      <c r="B42785">
        <v>0.18097091973995999</v>
      </c>
    </row>
    <row r="42786" spans="1:2" x14ac:dyDescent="0.3">
      <c r="A42786" s="1">
        <v>45109.135416666664</v>
      </c>
      <c r="B42786">
        <v>0.176860184525614</v>
      </c>
    </row>
    <row r="42787" spans="1:2" x14ac:dyDescent="0.3">
      <c r="A42787" s="1">
        <v>45109.145833333336</v>
      </c>
      <c r="B42787">
        <v>0.167016502833508</v>
      </c>
    </row>
    <row r="42788" spans="1:2" x14ac:dyDescent="0.3">
      <c r="A42788" s="1">
        <v>45109.15625</v>
      </c>
      <c r="B42788">
        <v>0.15652837796197</v>
      </c>
    </row>
    <row r="42789" spans="1:2" x14ac:dyDescent="0.3">
      <c r="A42789" s="1">
        <v>45109.166666666664</v>
      </c>
      <c r="B42789">
        <v>0.151788148867323</v>
      </c>
    </row>
    <row r="42790" spans="1:2" x14ac:dyDescent="0.3">
      <c r="A42790" s="1">
        <v>45109.177083333336</v>
      </c>
      <c r="B42790">
        <v>0.16103088298121601</v>
      </c>
    </row>
    <row r="42791" spans="1:2" x14ac:dyDescent="0.3">
      <c r="A42791" s="1">
        <v>45109.1875</v>
      </c>
      <c r="B42791">
        <v>0.16415254121286399</v>
      </c>
    </row>
    <row r="42792" spans="1:2" x14ac:dyDescent="0.3">
      <c r="A42792" s="1">
        <v>45109.197916666664</v>
      </c>
      <c r="B42792">
        <v>0.17103709436797401</v>
      </c>
    </row>
    <row r="42793" spans="1:2" x14ac:dyDescent="0.3">
      <c r="A42793" s="1">
        <v>45109.208333333336</v>
      </c>
      <c r="B42793">
        <v>0.15289215293785299</v>
      </c>
    </row>
    <row r="42794" spans="1:2" x14ac:dyDescent="0.3">
      <c r="A42794" s="1">
        <v>45109.21875</v>
      </c>
      <c r="B42794">
        <v>0.16329374808021499</v>
      </c>
    </row>
    <row r="42795" spans="1:2" x14ac:dyDescent="0.3">
      <c r="A42795" s="1">
        <v>45109.229166666664</v>
      </c>
      <c r="B42795">
        <v>0.15511813804483099</v>
      </c>
    </row>
    <row r="42796" spans="1:2" x14ac:dyDescent="0.3">
      <c r="A42796" s="1">
        <v>45109.239583333336</v>
      </c>
      <c r="B42796">
        <v>0.166142628872956</v>
      </c>
    </row>
    <row r="42797" spans="1:2" x14ac:dyDescent="0.3">
      <c r="A42797" s="1">
        <v>45109.25</v>
      </c>
      <c r="B42797">
        <v>0.16699995488929301</v>
      </c>
    </row>
    <row r="42798" spans="1:2" x14ac:dyDescent="0.3">
      <c r="A42798" s="1">
        <v>45109.260416666664</v>
      </c>
      <c r="B42798">
        <v>0.16728496592428499</v>
      </c>
    </row>
    <row r="42799" spans="1:2" x14ac:dyDescent="0.3">
      <c r="A42799" s="1">
        <v>45109.270833333336</v>
      </c>
      <c r="B42799">
        <v>0.16243323875656601</v>
      </c>
    </row>
    <row r="42800" spans="1:2" x14ac:dyDescent="0.3">
      <c r="A42800" s="1">
        <v>45109.28125</v>
      </c>
      <c r="B42800">
        <v>0.156508961662464</v>
      </c>
    </row>
    <row r="42801" spans="1:2" x14ac:dyDescent="0.3">
      <c r="A42801" s="1">
        <v>45109.291666666664</v>
      </c>
      <c r="B42801">
        <v>0.145165856576525</v>
      </c>
    </row>
    <row r="42802" spans="1:2" x14ac:dyDescent="0.3">
      <c r="A42802" s="1">
        <v>45109.302083333336</v>
      </c>
      <c r="B42802">
        <v>0.157908948907615</v>
      </c>
    </row>
    <row r="42803" spans="1:2" x14ac:dyDescent="0.3">
      <c r="A42803" s="1">
        <v>45109.3125</v>
      </c>
      <c r="B42803">
        <v>0.15959690610042199</v>
      </c>
    </row>
    <row r="42804" spans="1:2" x14ac:dyDescent="0.3">
      <c r="A42804" s="1">
        <v>45109.322916666664</v>
      </c>
      <c r="B42804">
        <v>0.17015098080827601</v>
      </c>
    </row>
    <row r="42805" spans="1:2" x14ac:dyDescent="0.3">
      <c r="A42805" s="1">
        <v>45109.333333333336</v>
      </c>
      <c r="B42805">
        <v>0.17449495676904</v>
      </c>
    </row>
    <row r="42806" spans="1:2" x14ac:dyDescent="0.3">
      <c r="A42806" s="1">
        <v>45109.34375</v>
      </c>
      <c r="B42806">
        <v>0.18805445590449699</v>
      </c>
    </row>
    <row r="42807" spans="1:2" x14ac:dyDescent="0.3">
      <c r="A42807" s="1">
        <v>45109.354166666664</v>
      </c>
      <c r="B42807">
        <v>0.18211341137737999</v>
      </c>
    </row>
    <row r="42808" spans="1:2" x14ac:dyDescent="0.3">
      <c r="A42808" s="1">
        <v>45109.364583333336</v>
      </c>
      <c r="B42808">
        <v>0.17623876080312501</v>
      </c>
    </row>
    <row r="42809" spans="1:2" x14ac:dyDescent="0.3">
      <c r="A42809" s="1">
        <v>45109.375</v>
      </c>
      <c r="B42809">
        <v>0.15958713233600599</v>
      </c>
    </row>
    <row r="42810" spans="1:2" x14ac:dyDescent="0.3">
      <c r="A42810" s="1">
        <v>45109.385416666664</v>
      </c>
      <c r="B42810">
        <v>0.165833531979242</v>
      </c>
    </row>
    <row r="42811" spans="1:2" x14ac:dyDescent="0.3">
      <c r="A42811" s="1">
        <v>45109.395833333336</v>
      </c>
      <c r="B42811">
        <v>0.17681798681421201</v>
      </c>
    </row>
    <row r="42812" spans="1:2" x14ac:dyDescent="0.3">
      <c r="A42812" s="1">
        <v>45109.40625</v>
      </c>
      <c r="B42812">
        <v>0.184176099973277</v>
      </c>
    </row>
    <row r="42813" spans="1:2" x14ac:dyDescent="0.3">
      <c r="A42813" s="1">
        <v>45109.416666666664</v>
      </c>
      <c r="B42813">
        <v>0.19103666881291601</v>
      </c>
    </row>
    <row r="42814" spans="1:2" x14ac:dyDescent="0.3">
      <c r="A42814" s="1">
        <v>45109.427083333336</v>
      </c>
      <c r="B42814">
        <v>0.18833935154354201</v>
      </c>
    </row>
    <row r="42815" spans="1:2" x14ac:dyDescent="0.3">
      <c r="A42815" s="1">
        <v>45109.4375</v>
      </c>
      <c r="B42815">
        <v>0.198894594231355</v>
      </c>
    </row>
    <row r="42816" spans="1:2" x14ac:dyDescent="0.3">
      <c r="A42816" s="1">
        <v>45109.447916666664</v>
      </c>
      <c r="B42816">
        <v>0.20011199843654301</v>
      </c>
    </row>
    <row r="42817" spans="1:2" x14ac:dyDescent="0.3">
      <c r="A42817" s="1">
        <v>45109.458333333336</v>
      </c>
      <c r="B42817">
        <v>0.19404032561614601</v>
      </c>
    </row>
    <row r="42818" spans="1:2" x14ac:dyDescent="0.3">
      <c r="A42818" s="1">
        <v>45109.46875</v>
      </c>
      <c r="B42818">
        <v>0.19585274561072499</v>
      </c>
    </row>
    <row r="42819" spans="1:2" x14ac:dyDescent="0.3">
      <c r="A42819" s="1">
        <v>45109.479166666664</v>
      </c>
      <c r="B42819">
        <v>0.179148246583164</v>
      </c>
    </row>
    <row r="42820" spans="1:2" x14ac:dyDescent="0.3">
      <c r="A42820" s="1">
        <v>45109.489583333336</v>
      </c>
      <c r="B42820">
        <v>0.19192598936626001</v>
      </c>
    </row>
    <row r="42821" spans="1:2" x14ac:dyDescent="0.3">
      <c r="A42821" s="1">
        <v>45109.5</v>
      </c>
      <c r="B42821">
        <v>0.19162360513872501</v>
      </c>
    </row>
    <row r="42822" spans="1:2" x14ac:dyDescent="0.3">
      <c r="A42822" s="1">
        <v>45109.510416666664</v>
      </c>
      <c r="B42822">
        <v>0.219324896864936</v>
      </c>
    </row>
    <row r="42823" spans="1:2" x14ac:dyDescent="0.3">
      <c r="A42823" s="1">
        <v>45109.520833333336</v>
      </c>
      <c r="B42823">
        <v>0.215554891881864</v>
      </c>
    </row>
    <row r="42824" spans="1:2" x14ac:dyDescent="0.3">
      <c r="A42824" s="1">
        <v>45109.53125</v>
      </c>
      <c r="B42824">
        <v>0.219006381642605</v>
      </c>
    </row>
    <row r="42825" spans="1:2" x14ac:dyDescent="0.3">
      <c r="A42825" s="1">
        <v>45109.541666666664</v>
      </c>
      <c r="B42825">
        <v>0.242398143873506</v>
      </c>
    </row>
    <row r="42826" spans="1:2" x14ac:dyDescent="0.3">
      <c r="A42826" s="1">
        <v>45109.552083333336</v>
      </c>
      <c r="B42826">
        <v>0.22724026921030799</v>
      </c>
    </row>
    <row r="42827" spans="1:2" x14ac:dyDescent="0.3">
      <c r="A42827" s="1">
        <v>45109.5625</v>
      </c>
      <c r="B42827">
        <v>0.22437506986345901</v>
      </c>
    </row>
    <row r="42828" spans="1:2" x14ac:dyDescent="0.3">
      <c r="A42828" s="1">
        <v>45109.572916666664</v>
      </c>
      <c r="B42828">
        <v>0.23332260331941701</v>
      </c>
    </row>
    <row r="42829" spans="1:2" x14ac:dyDescent="0.3">
      <c r="A42829" s="1">
        <v>45109.583333333336</v>
      </c>
      <c r="B42829">
        <v>0.226915976027776</v>
      </c>
    </row>
    <row r="42830" spans="1:2" x14ac:dyDescent="0.3">
      <c r="A42830" s="1">
        <v>45109.59375</v>
      </c>
      <c r="B42830">
        <v>0.21522925092776199</v>
      </c>
    </row>
    <row r="42831" spans="1:2" x14ac:dyDescent="0.3">
      <c r="A42831" s="1">
        <v>45109.604166666664</v>
      </c>
      <c r="B42831">
        <v>0.20993084910399401</v>
      </c>
    </row>
    <row r="42832" spans="1:2" x14ac:dyDescent="0.3">
      <c r="A42832" s="1">
        <v>45109.614583333336</v>
      </c>
      <c r="B42832">
        <v>0.21023935442069999</v>
      </c>
    </row>
    <row r="42833" spans="1:2" x14ac:dyDescent="0.3">
      <c r="A42833" s="1">
        <v>45109.625</v>
      </c>
      <c r="B42833">
        <v>0.21116940126471001</v>
      </c>
    </row>
    <row r="42834" spans="1:2" x14ac:dyDescent="0.3">
      <c r="A42834" s="1">
        <v>45109.635416666664</v>
      </c>
      <c r="B42834">
        <v>0.18711115359245301</v>
      </c>
    </row>
    <row r="42835" spans="1:2" x14ac:dyDescent="0.3">
      <c r="A42835" s="1">
        <v>45109.645833333336</v>
      </c>
      <c r="B42835">
        <v>0.195823018688217</v>
      </c>
    </row>
    <row r="42836" spans="1:2" x14ac:dyDescent="0.3">
      <c r="A42836" s="1">
        <v>45109.65625</v>
      </c>
      <c r="B42836">
        <v>0.17911942369748199</v>
      </c>
    </row>
    <row r="42837" spans="1:2" x14ac:dyDescent="0.3">
      <c r="A42837" s="1">
        <v>45109.666666666664</v>
      </c>
      <c r="B42837">
        <v>0.17502341613660999</v>
      </c>
    </row>
    <row r="42838" spans="1:2" x14ac:dyDescent="0.3">
      <c r="A42838" s="1">
        <v>45109.677083333336</v>
      </c>
      <c r="B42838">
        <v>0.17269689714838801</v>
      </c>
    </row>
    <row r="42839" spans="1:2" x14ac:dyDescent="0.3">
      <c r="A42839" s="1">
        <v>45109.6875</v>
      </c>
      <c r="B42839">
        <v>0.163504269536309</v>
      </c>
    </row>
    <row r="42840" spans="1:2" x14ac:dyDescent="0.3">
      <c r="A42840" s="1">
        <v>45109.697916666664</v>
      </c>
      <c r="B42840">
        <v>0.15087568872429299</v>
      </c>
    </row>
    <row r="42841" spans="1:2" x14ac:dyDescent="0.3">
      <c r="A42841" s="1">
        <v>45109.708333333336</v>
      </c>
      <c r="B42841">
        <v>0.14564908800382101</v>
      </c>
    </row>
    <row r="42842" spans="1:2" x14ac:dyDescent="0.3">
      <c r="A42842" s="1">
        <v>45109.71875</v>
      </c>
      <c r="B42842">
        <v>0.13406050312140999</v>
      </c>
    </row>
    <row r="42843" spans="1:2" x14ac:dyDescent="0.3">
      <c r="A42843" s="1">
        <v>45109.729166666664</v>
      </c>
      <c r="B42843">
        <v>0.14509965441515499</v>
      </c>
    </row>
    <row r="42844" spans="1:2" x14ac:dyDescent="0.3">
      <c r="A42844" s="1">
        <v>45109.739583333336</v>
      </c>
      <c r="B42844">
        <v>0.16179224037335199</v>
      </c>
    </row>
    <row r="42845" spans="1:2" x14ac:dyDescent="0.3">
      <c r="A42845" s="1">
        <v>45109.75</v>
      </c>
      <c r="B42845">
        <v>0.16749394210587201</v>
      </c>
    </row>
    <row r="42846" spans="1:2" x14ac:dyDescent="0.3">
      <c r="A42846" s="1">
        <v>45109.760416666664</v>
      </c>
      <c r="B42846">
        <v>0.17529963283261499</v>
      </c>
    </row>
    <row r="42847" spans="1:2" x14ac:dyDescent="0.3">
      <c r="A42847" s="1">
        <v>45109.770833333336</v>
      </c>
      <c r="B42847">
        <v>0.169791052309861</v>
      </c>
    </row>
    <row r="42848" spans="1:2" x14ac:dyDescent="0.3">
      <c r="A42848" s="1">
        <v>45109.78125</v>
      </c>
      <c r="B42848">
        <v>0.16292086806164299</v>
      </c>
    </row>
    <row r="42849" spans="1:2" x14ac:dyDescent="0.3">
      <c r="A42849" s="1">
        <v>45109.791666666664</v>
      </c>
      <c r="B42849">
        <v>0.160651638866986</v>
      </c>
    </row>
    <row r="42850" spans="1:2" x14ac:dyDescent="0.3">
      <c r="A42850" s="1">
        <v>45109.802083333336</v>
      </c>
      <c r="B42850">
        <v>0.154192340526667</v>
      </c>
    </row>
    <row r="42851" spans="1:2" x14ac:dyDescent="0.3">
      <c r="A42851" s="1">
        <v>45109.8125</v>
      </c>
      <c r="B42851">
        <v>0.15279907630317599</v>
      </c>
    </row>
    <row r="42852" spans="1:2" x14ac:dyDescent="0.3">
      <c r="A42852" s="1">
        <v>45109.822916666664</v>
      </c>
      <c r="B42852">
        <v>0.143995087488135</v>
      </c>
    </row>
    <row r="42853" spans="1:2" x14ac:dyDescent="0.3">
      <c r="A42853" s="1">
        <v>45109.833333333336</v>
      </c>
      <c r="B42853">
        <v>0.139660597577416</v>
      </c>
    </row>
    <row r="42854" spans="1:2" x14ac:dyDescent="0.3">
      <c r="A42854" s="1">
        <v>45109.84375</v>
      </c>
      <c r="B42854">
        <v>0.136439578958896</v>
      </c>
    </row>
    <row r="42855" spans="1:2" x14ac:dyDescent="0.3">
      <c r="A42855" s="1">
        <v>45109.854166666664</v>
      </c>
      <c r="B42855">
        <v>0.14019658660968101</v>
      </c>
    </row>
    <row r="42856" spans="1:2" x14ac:dyDescent="0.3">
      <c r="A42856" s="1">
        <v>45109.864583333336</v>
      </c>
      <c r="B42856">
        <v>0.142087528274143</v>
      </c>
    </row>
    <row r="42857" spans="1:2" x14ac:dyDescent="0.3">
      <c r="A42857" s="1">
        <v>45109.875</v>
      </c>
      <c r="B42857">
        <v>0.14398722780844</v>
      </c>
    </row>
    <row r="42858" spans="1:2" x14ac:dyDescent="0.3">
      <c r="A42858" s="1">
        <v>45109.885416666664</v>
      </c>
      <c r="B42858">
        <v>0.14480315687791701</v>
      </c>
    </row>
    <row r="42859" spans="1:2" x14ac:dyDescent="0.3">
      <c r="A42859" s="1">
        <v>45109.895833333336</v>
      </c>
      <c r="B42859">
        <v>0.13007156553280799</v>
      </c>
    </row>
    <row r="42860" spans="1:2" x14ac:dyDescent="0.3">
      <c r="A42860" s="1">
        <v>45109.90625</v>
      </c>
      <c r="B42860">
        <v>0.12902026160414101</v>
      </c>
    </row>
    <row r="42861" spans="1:2" x14ac:dyDescent="0.3">
      <c r="A42861" s="1">
        <v>45109.916666666664</v>
      </c>
      <c r="B42861">
        <v>0.15056557328567999</v>
      </c>
    </row>
    <row r="42862" spans="1:2" x14ac:dyDescent="0.3">
      <c r="A42862" s="1">
        <v>45109.927083333336</v>
      </c>
      <c r="B42862">
        <v>0.16063041426302199</v>
      </c>
    </row>
    <row r="42863" spans="1:2" x14ac:dyDescent="0.3">
      <c r="A42863" s="1">
        <v>45109.9375</v>
      </c>
      <c r="B42863">
        <v>0.18201792995666599</v>
      </c>
    </row>
    <row r="42864" spans="1:2" x14ac:dyDescent="0.3">
      <c r="A42864" s="1">
        <v>45109.947916666664</v>
      </c>
      <c r="B42864">
        <v>0.1817210500277</v>
      </c>
    </row>
    <row r="42865" spans="1:2" x14ac:dyDescent="0.3">
      <c r="A42865" s="1">
        <v>45109.958333333336</v>
      </c>
      <c r="B42865">
        <v>0.19395666470728701</v>
      </c>
    </row>
    <row r="42866" spans="1:2" x14ac:dyDescent="0.3">
      <c r="A42866" s="1">
        <v>45109.96875</v>
      </c>
      <c r="B42866">
        <v>0.18053861043264399</v>
      </c>
    </row>
    <row r="42867" spans="1:2" x14ac:dyDescent="0.3">
      <c r="A42867" s="1">
        <v>45109.979166666664</v>
      </c>
      <c r="B42867">
        <v>0.16345827661967099</v>
      </c>
    </row>
    <row r="42868" spans="1:2" x14ac:dyDescent="0.3">
      <c r="A42868" s="1">
        <v>45109.989583333336</v>
      </c>
      <c r="B42868">
        <v>0.17555411245826699</v>
      </c>
    </row>
    <row r="42869" spans="1:2" x14ac:dyDescent="0.3">
      <c r="A42869" s="1">
        <v>45110</v>
      </c>
      <c r="B42869">
        <v>0.17555242881136701</v>
      </c>
    </row>
    <row r="42870" spans="1:2" x14ac:dyDescent="0.3">
      <c r="A42870" s="1">
        <v>45110.010416666664</v>
      </c>
      <c r="B42870">
        <v>0.190337799299785</v>
      </c>
    </row>
    <row r="42871" spans="1:2" x14ac:dyDescent="0.3">
      <c r="A42871" s="1">
        <v>45110.020833333336</v>
      </c>
      <c r="B42871">
        <v>0.19394620797245099</v>
      </c>
    </row>
    <row r="42872" spans="1:2" x14ac:dyDescent="0.3">
      <c r="A42872" s="1">
        <v>45110.03125</v>
      </c>
      <c r="B42872">
        <v>0.18913619016734201</v>
      </c>
    </row>
    <row r="42873" spans="1:2" x14ac:dyDescent="0.3">
      <c r="A42873" s="1">
        <v>45110.041666666664</v>
      </c>
      <c r="B42873">
        <v>0.177883687620989</v>
      </c>
    </row>
    <row r="42874" spans="1:2" x14ac:dyDescent="0.3">
      <c r="A42874" s="1">
        <v>45110.052083333336</v>
      </c>
      <c r="B42874">
        <v>0.17758916237196901</v>
      </c>
    </row>
    <row r="42875" spans="1:2" x14ac:dyDescent="0.3">
      <c r="A42875" s="1">
        <v>45110.0625</v>
      </c>
      <c r="B42875">
        <v>0.176125816613634</v>
      </c>
    </row>
    <row r="42876" spans="1:2" x14ac:dyDescent="0.3">
      <c r="A42876" s="1">
        <v>45110.072916666664</v>
      </c>
      <c r="B42876">
        <v>0.17905161148030499</v>
      </c>
    </row>
    <row r="42877" spans="1:2" x14ac:dyDescent="0.3">
      <c r="A42877" s="1">
        <v>45110.083333333336</v>
      </c>
      <c r="B42877">
        <v>0.17031786981410099</v>
      </c>
    </row>
    <row r="42878" spans="1:2" x14ac:dyDescent="0.3">
      <c r="A42878" s="1">
        <v>45110.09375</v>
      </c>
      <c r="B42878">
        <v>0.16117009989835501</v>
      </c>
    </row>
    <row r="42879" spans="1:2" x14ac:dyDescent="0.3">
      <c r="A42879" s="1">
        <v>45110.104166666664</v>
      </c>
      <c r="B42879">
        <v>0.16400780883008201</v>
      </c>
    </row>
    <row r="42880" spans="1:2" x14ac:dyDescent="0.3">
      <c r="A42880" s="1">
        <v>45110.114583333336</v>
      </c>
      <c r="B42880">
        <v>0.164576089739809</v>
      </c>
    </row>
    <row r="42881" spans="1:2" x14ac:dyDescent="0.3">
      <c r="A42881" s="1">
        <v>45110.125</v>
      </c>
      <c r="B42881">
        <v>0.165145051205873</v>
      </c>
    </row>
    <row r="42882" spans="1:2" x14ac:dyDescent="0.3">
      <c r="A42882" s="1">
        <v>45110.135416666664</v>
      </c>
      <c r="B42882">
        <v>0.16657290752064799</v>
      </c>
    </row>
    <row r="42883" spans="1:2" x14ac:dyDescent="0.3">
      <c r="A42883" s="1">
        <v>45110.145833333336</v>
      </c>
      <c r="B42883">
        <v>0.16116192735748899</v>
      </c>
    </row>
    <row r="42884" spans="1:2" x14ac:dyDescent="0.3">
      <c r="A42884" s="1">
        <v>45110.15625</v>
      </c>
      <c r="B42884">
        <v>0.15890125408687999</v>
      </c>
    </row>
    <row r="42885" spans="1:2" x14ac:dyDescent="0.3">
      <c r="A42885" s="1">
        <v>45110.166666666664</v>
      </c>
      <c r="B42885">
        <v>0.16286016787552099</v>
      </c>
    </row>
    <row r="42886" spans="1:2" x14ac:dyDescent="0.3">
      <c r="A42886" s="1">
        <v>45110.177083333336</v>
      </c>
      <c r="B42886">
        <v>0.16399629792583501</v>
      </c>
    </row>
    <row r="42887" spans="1:2" x14ac:dyDescent="0.3">
      <c r="A42887" s="1">
        <v>45110.1875</v>
      </c>
      <c r="B42887">
        <v>0.16513516105307399</v>
      </c>
    </row>
    <row r="42888" spans="1:2" x14ac:dyDescent="0.3">
      <c r="A42888" s="1">
        <v>45110.197916666664</v>
      </c>
      <c r="B42888">
        <v>0.17290316558376301</v>
      </c>
    </row>
    <row r="42889" spans="1:2" x14ac:dyDescent="0.3">
      <c r="A42889" s="1">
        <v>45110.208333333336</v>
      </c>
      <c r="B42889">
        <v>0.16399136476683299</v>
      </c>
    </row>
    <row r="42890" spans="1:2" x14ac:dyDescent="0.3">
      <c r="A42890" s="1">
        <v>45110.21875</v>
      </c>
      <c r="B42890">
        <v>0.15804722514792999</v>
      </c>
    </row>
    <row r="42891" spans="1:2" x14ac:dyDescent="0.3">
      <c r="A42891" s="1">
        <v>45110.229166666664</v>
      </c>
      <c r="B42891">
        <v>0.14666467524560101</v>
      </c>
    </row>
    <row r="42892" spans="1:2" x14ac:dyDescent="0.3">
      <c r="A42892" s="1">
        <v>45110.239583333336</v>
      </c>
      <c r="B42892">
        <v>0.16256467723127899</v>
      </c>
    </row>
    <row r="42893" spans="1:2" x14ac:dyDescent="0.3">
      <c r="A42893" s="1">
        <v>45110.25</v>
      </c>
      <c r="B42893">
        <v>0.15440194353657999</v>
      </c>
    </row>
    <row r="42894" spans="1:2" x14ac:dyDescent="0.3">
      <c r="A42894" s="1">
        <v>45110.260416666664</v>
      </c>
      <c r="B42894">
        <v>0.15691748020379601</v>
      </c>
    </row>
    <row r="42895" spans="1:2" x14ac:dyDescent="0.3">
      <c r="A42895" s="1">
        <v>45110.270833333336</v>
      </c>
      <c r="B42895">
        <v>0.153284527915616</v>
      </c>
    </row>
    <row r="42896" spans="1:2" x14ac:dyDescent="0.3">
      <c r="A42896" s="1">
        <v>45110.28125</v>
      </c>
      <c r="B42896">
        <v>0.16114067942306701</v>
      </c>
    </row>
    <row r="42897" spans="1:2" x14ac:dyDescent="0.3">
      <c r="A42897" s="1">
        <v>45110.291666666664</v>
      </c>
      <c r="B42897">
        <v>0.16227264928999299</v>
      </c>
    </row>
    <row r="42898" spans="1:2" x14ac:dyDescent="0.3">
      <c r="A42898" s="1">
        <v>45110.302083333336</v>
      </c>
      <c r="B42898">
        <v>0.17201705289313099</v>
      </c>
    </row>
    <row r="42899" spans="1:2" x14ac:dyDescent="0.3">
      <c r="A42899" s="1">
        <v>45110.3125</v>
      </c>
      <c r="B42899">
        <v>0.18136644117272699</v>
      </c>
    </row>
    <row r="42900" spans="1:2" x14ac:dyDescent="0.3">
      <c r="A42900" s="1">
        <v>45110.322916666664</v>
      </c>
      <c r="B42900">
        <v>0.16511373309258001</v>
      </c>
    </row>
    <row r="42901" spans="1:2" x14ac:dyDescent="0.3">
      <c r="A42901" s="1">
        <v>45110.333333333336</v>
      </c>
      <c r="B42901">
        <v>0.16113250739902099</v>
      </c>
    </row>
    <row r="42902" spans="1:2" x14ac:dyDescent="0.3">
      <c r="A42902" s="1">
        <v>45110.34375</v>
      </c>
      <c r="B42902">
        <v>0.17491410544759201</v>
      </c>
    </row>
    <row r="42903" spans="1:2" x14ac:dyDescent="0.3">
      <c r="A42903" s="1">
        <v>45110.354166666664</v>
      </c>
      <c r="B42903">
        <v>0.16912184584501</v>
      </c>
    </row>
    <row r="42904" spans="1:2" x14ac:dyDescent="0.3">
      <c r="A42904" s="1">
        <v>45110.364583333336</v>
      </c>
      <c r="B42904">
        <v>0.17871067537631999</v>
      </c>
    </row>
    <row r="42905" spans="1:2" x14ac:dyDescent="0.3">
      <c r="A42905" s="1">
        <v>45110.375</v>
      </c>
      <c r="B42905">
        <v>0.17084858814395901</v>
      </c>
    </row>
    <row r="42906" spans="1:2" x14ac:dyDescent="0.3">
      <c r="A42906" s="1">
        <v>45110.385416666664</v>
      </c>
      <c r="B42906">
        <v>0.17403450168639301</v>
      </c>
    </row>
    <row r="42907" spans="1:2" x14ac:dyDescent="0.3">
      <c r="A42907" s="1">
        <v>45110.395833333336</v>
      </c>
      <c r="B42907">
        <v>0.16969120481324701</v>
      </c>
    </row>
    <row r="42908" spans="1:2" x14ac:dyDescent="0.3">
      <c r="A42908" s="1">
        <v>45110.40625</v>
      </c>
      <c r="B42908">
        <v>0.17841059697794501</v>
      </c>
    </row>
    <row r="42909" spans="1:2" x14ac:dyDescent="0.3">
      <c r="A42909" s="1">
        <v>45110.416666666664</v>
      </c>
      <c r="B42909">
        <v>0.16796190480720599</v>
      </c>
    </row>
    <row r="42910" spans="1:2" x14ac:dyDescent="0.3">
      <c r="A42910" s="1">
        <v>45110.427083333336</v>
      </c>
      <c r="B42910">
        <v>0.171707552341056</v>
      </c>
    </row>
    <row r="42911" spans="1:2" x14ac:dyDescent="0.3">
      <c r="A42911" s="1">
        <v>45110.4375</v>
      </c>
      <c r="B42911">
        <v>0.187276738122614</v>
      </c>
    </row>
    <row r="42912" spans="1:2" x14ac:dyDescent="0.3">
      <c r="A42912" s="1">
        <v>45110.447916666664</v>
      </c>
      <c r="B42912">
        <v>0.188469073614771</v>
      </c>
    </row>
    <row r="42913" spans="1:2" x14ac:dyDescent="0.3">
      <c r="A42913" s="1">
        <v>45110.458333333336</v>
      </c>
      <c r="B42913">
        <v>0.176061769862533</v>
      </c>
    </row>
    <row r="42914" spans="1:2" x14ac:dyDescent="0.3">
      <c r="A42914" s="1">
        <v>45110.46875</v>
      </c>
      <c r="B42914">
        <v>0.19146222581967401</v>
      </c>
    </row>
    <row r="42915" spans="1:2" x14ac:dyDescent="0.3">
      <c r="A42915" s="1">
        <v>45110.479166666664</v>
      </c>
      <c r="B42915">
        <v>0.20115898207708699</v>
      </c>
    </row>
    <row r="42916" spans="1:2" x14ac:dyDescent="0.3">
      <c r="A42916" s="1">
        <v>45110.489583333336</v>
      </c>
      <c r="B42916">
        <v>0.21413610703810401</v>
      </c>
    </row>
    <row r="42917" spans="1:2" x14ac:dyDescent="0.3">
      <c r="A42917" s="1">
        <v>45110.5</v>
      </c>
      <c r="B42917">
        <v>0.20977682147396401</v>
      </c>
    </row>
    <row r="42918" spans="1:2" x14ac:dyDescent="0.3">
      <c r="A42918" s="1">
        <v>45110.510416666664</v>
      </c>
      <c r="B42918">
        <v>0.21852090467371199</v>
      </c>
    </row>
    <row r="42919" spans="1:2" x14ac:dyDescent="0.3">
      <c r="A42919" s="1">
        <v>45110.520833333336</v>
      </c>
      <c r="B42919">
        <v>0.20853396177103001</v>
      </c>
    </row>
    <row r="42920" spans="1:2" x14ac:dyDescent="0.3">
      <c r="A42920" s="1">
        <v>45110.53125</v>
      </c>
      <c r="B42920">
        <v>0.21757431046394901</v>
      </c>
    </row>
    <row r="42921" spans="1:2" x14ac:dyDescent="0.3">
      <c r="A42921" s="1">
        <v>45110.541666666664</v>
      </c>
      <c r="B42921">
        <v>0.20053739525708</v>
      </c>
    </row>
    <row r="42922" spans="1:2" x14ac:dyDescent="0.3">
      <c r="A42922" s="1">
        <v>45110.552083333336</v>
      </c>
      <c r="B42922">
        <v>0.20698309741944201</v>
      </c>
    </row>
    <row r="42923" spans="1:2" x14ac:dyDescent="0.3">
      <c r="A42923" s="1">
        <v>45110.5625</v>
      </c>
      <c r="B42923">
        <v>0.21349909696990799</v>
      </c>
    </row>
    <row r="42924" spans="1:2" x14ac:dyDescent="0.3">
      <c r="A42924" s="1">
        <v>45110.572916666664</v>
      </c>
      <c r="B42924">
        <v>0.213809407885687</v>
      </c>
    </row>
    <row r="42925" spans="1:2" x14ac:dyDescent="0.3">
      <c r="A42925" s="1">
        <v>45110.583333333336</v>
      </c>
      <c r="B42925">
        <v>0.20666913028946199</v>
      </c>
    </row>
    <row r="42926" spans="1:2" x14ac:dyDescent="0.3">
      <c r="A42926" s="1">
        <v>45110.59375</v>
      </c>
      <c r="B42926">
        <v>0.19778711514560299</v>
      </c>
    </row>
    <row r="42927" spans="1:2" x14ac:dyDescent="0.3">
      <c r="A42927" s="1">
        <v>45110.604166666664</v>
      </c>
      <c r="B42927">
        <v>0.201137802979237</v>
      </c>
    </row>
    <row r="42928" spans="1:2" x14ac:dyDescent="0.3">
      <c r="A42928" s="1">
        <v>45110.614583333336</v>
      </c>
      <c r="B42928">
        <v>0.20144177155551801</v>
      </c>
    </row>
    <row r="42929" spans="1:2" x14ac:dyDescent="0.3">
      <c r="A42929" s="1">
        <v>45110.625</v>
      </c>
      <c r="B42929">
        <v>0.221654234682194</v>
      </c>
    </row>
    <row r="42930" spans="1:2" x14ac:dyDescent="0.3">
      <c r="A42930" s="1">
        <v>45110.635416666664</v>
      </c>
      <c r="B42930">
        <v>0.20021627919672499</v>
      </c>
    </row>
    <row r="42931" spans="1:2" x14ac:dyDescent="0.3">
      <c r="A42931" s="1">
        <v>45110.645833333336</v>
      </c>
      <c r="B42931">
        <v>0.21724036492788801</v>
      </c>
    </row>
    <row r="42932" spans="1:2" x14ac:dyDescent="0.3">
      <c r="A42932" s="1">
        <v>45110.65625</v>
      </c>
      <c r="B42932">
        <v>0.211924725933887</v>
      </c>
    </row>
    <row r="42933" spans="1:2" x14ac:dyDescent="0.3">
      <c r="A42933" s="1">
        <v>45110.666666666664</v>
      </c>
      <c r="B42933">
        <v>0.19990590819072701</v>
      </c>
    </row>
    <row r="42934" spans="1:2" x14ac:dyDescent="0.3">
      <c r="A42934" s="1">
        <v>45110.677083333336</v>
      </c>
      <c r="B42934">
        <v>0.19838114741635099</v>
      </c>
    </row>
    <row r="42935" spans="1:2" x14ac:dyDescent="0.3">
      <c r="A42935" s="1">
        <v>45110.6875</v>
      </c>
      <c r="B42935">
        <v>0.18962598357320201</v>
      </c>
    </row>
    <row r="42936" spans="1:2" x14ac:dyDescent="0.3">
      <c r="A42936" s="1">
        <v>45110.697916666664</v>
      </c>
      <c r="B42936">
        <v>0.17807008444519301</v>
      </c>
    </row>
    <row r="42937" spans="1:2" x14ac:dyDescent="0.3">
      <c r="A42937" s="1">
        <v>45110.708333333336</v>
      </c>
      <c r="B42937">
        <v>0.173111194788933</v>
      </c>
    </row>
    <row r="42938" spans="1:2" x14ac:dyDescent="0.3">
      <c r="A42938" s="1">
        <v>45110.71875</v>
      </c>
      <c r="B42938">
        <v>0.175436270684346</v>
      </c>
    </row>
    <row r="42939" spans="1:2" x14ac:dyDescent="0.3">
      <c r="A42939" s="1">
        <v>45110.729166666664</v>
      </c>
      <c r="B42939">
        <v>0.179532203801959</v>
      </c>
    </row>
    <row r="42940" spans="1:2" x14ac:dyDescent="0.3">
      <c r="A42940" s="1">
        <v>45110.739583333336</v>
      </c>
      <c r="B42940">
        <v>0.17806331661212399</v>
      </c>
    </row>
    <row r="42941" spans="1:2" x14ac:dyDescent="0.3">
      <c r="A42941" s="1">
        <v>45110.75</v>
      </c>
      <c r="B42941">
        <v>0.176598614950296</v>
      </c>
    </row>
    <row r="42942" spans="1:2" x14ac:dyDescent="0.3">
      <c r="A42942" s="1">
        <v>45110.760416666664</v>
      </c>
      <c r="B42942">
        <v>0.16021724156893</v>
      </c>
    </row>
    <row r="42943" spans="1:2" x14ac:dyDescent="0.3">
      <c r="A42943" s="1">
        <v>45110.770833333336</v>
      </c>
      <c r="B42943">
        <v>0.15655780427826901</v>
      </c>
    </row>
    <row r="42944" spans="1:2" x14ac:dyDescent="0.3">
      <c r="A42944" s="1">
        <v>45110.78125</v>
      </c>
      <c r="B42944">
        <v>0.14850263672391201</v>
      </c>
    </row>
    <row r="42945" spans="1:2" x14ac:dyDescent="0.3">
      <c r="A42945" s="1">
        <v>45110.791666666664</v>
      </c>
      <c r="B42945">
        <v>0.14712745476707001</v>
      </c>
    </row>
    <row r="42946" spans="1:2" x14ac:dyDescent="0.3">
      <c r="A42946" s="1">
        <v>45110.802083333336</v>
      </c>
      <c r="B42946">
        <v>0.14194672893673199</v>
      </c>
    </row>
    <row r="42947" spans="1:2" x14ac:dyDescent="0.3">
      <c r="A42947" s="1">
        <v>45110.8125</v>
      </c>
      <c r="B42947">
        <v>0.14221614468049701</v>
      </c>
    </row>
    <row r="42948" spans="1:2" x14ac:dyDescent="0.3">
      <c r="A42948" s="1">
        <v>45110.822916666664</v>
      </c>
      <c r="B42948">
        <v>0.14959832343169799</v>
      </c>
    </row>
    <row r="42949" spans="1:2" x14ac:dyDescent="0.3">
      <c r="A42949" s="1">
        <v>45110.833333333336</v>
      </c>
      <c r="B42949">
        <v>0.14547867887334101</v>
      </c>
    </row>
    <row r="42950" spans="1:2" x14ac:dyDescent="0.3">
      <c r="A42950" s="1">
        <v>45110.84375</v>
      </c>
      <c r="B42950">
        <v>0.15431015954942401</v>
      </c>
    </row>
    <row r="42951" spans="1:2" x14ac:dyDescent="0.3">
      <c r="A42951" s="1">
        <v>45110.854166666664</v>
      </c>
      <c r="B42951">
        <v>0.15152887742819801</v>
      </c>
    </row>
    <row r="42952" spans="1:2" x14ac:dyDescent="0.3">
      <c r="A42952" s="1">
        <v>45110.864583333336</v>
      </c>
      <c r="B42952">
        <v>0.14711636892112201</v>
      </c>
    </row>
    <row r="42953" spans="1:2" x14ac:dyDescent="0.3">
      <c r="A42953" s="1">
        <v>45110.875</v>
      </c>
      <c r="B42953">
        <v>0.14220675361072399</v>
      </c>
    </row>
    <row r="42954" spans="1:2" x14ac:dyDescent="0.3">
      <c r="A42954" s="1">
        <v>45110.885416666664</v>
      </c>
      <c r="B42954">
        <v>0.149864711457248</v>
      </c>
    </row>
    <row r="42955" spans="1:2" x14ac:dyDescent="0.3">
      <c r="A42955" s="1">
        <v>45110.895833333336</v>
      </c>
      <c r="B42955">
        <v>0.162745351122183</v>
      </c>
    </row>
    <row r="42956" spans="1:2" x14ac:dyDescent="0.3">
      <c r="A42956" s="1">
        <v>45110.90625</v>
      </c>
      <c r="B42956">
        <v>0.18274565700398401</v>
      </c>
    </row>
    <row r="42957" spans="1:2" x14ac:dyDescent="0.3">
      <c r="A42957" s="1">
        <v>45110.916666666664</v>
      </c>
      <c r="B42957">
        <v>0.19621548944505299</v>
      </c>
    </row>
    <row r="42958" spans="1:2" x14ac:dyDescent="0.3">
      <c r="A42958" s="1">
        <v>45110.927083333336</v>
      </c>
      <c r="B42958">
        <v>0.17018293573740001</v>
      </c>
    </row>
    <row r="42959" spans="1:2" x14ac:dyDescent="0.3">
      <c r="A42959" s="1">
        <v>45110.9375</v>
      </c>
      <c r="B42959">
        <v>0.17540092349751099</v>
      </c>
    </row>
    <row r="42960" spans="1:2" x14ac:dyDescent="0.3">
      <c r="A42960" s="1">
        <v>45110.947916666664</v>
      </c>
      <c r="B42960">
        <v>0.16730348673755099</v>
      </c>
    </row>
    <row r="42961" spans="1:2" x14ac:dyDescent="0.3">
      <c r="A42961" s="1">
        <v>45110.958333333336</v>
      </c>
      <c r="B42961">
        <v>0.17191173936253401</v>
      </c>
    </row>
    <row r="42962" spans="1:2" x14ac:dyDescent="0.3">
      <c r="A42962" s="1">
        <v>45110.96875</v>
      </c>
      <c r="B42962">
        <v>0.15933797141228101</v>
      </c>
    </row>
    <row r="42963" spans="1:2" x14ac:dyDescent="0.3">
      <c r="A42963" s="1">
        <v>45110.979166666664</v>
      </c>
      <c r="B42963">
        <v>0.15933634335315</v>
      </c>
    </row>
    <row r="42964" spans="1:2" x14ac:dyDescent="0.3">
      <c r="A42964" s="1">
        <v>45110.989583333336</v>
      </c>
      <c r="B42964">
        <v>0.14819580852175601</v>
      </c>
    </row>
    <row r="42965" spans="1:2" x14ac:dyDescent="0.3">
      <c r="A42965" s="1">
        <v>45111</v>
      </c>
      <c r="B42965">
        <v>0.16672203436607699</v>
      </c>
    </row>
    <row r="42966" spans="1:2" x14ac:dyDescent="0.3">
      <c r="A42966" s="1">
        <v>45111.010416666664</v>
      </c>
      <c r="B42966">
        <v>0.16187602360640699</v>
      </c>
    </row>
    <row r="42967" spans="1:2" x14ac:dyDescent="0.3">
      <c r="A42967" s="1">
        <v>45111.020833333336</v>
      </c>
      <c r="B42967">
        <v>0.16215797622094699</v>
      </c>
    </row>
    <row r="42968" spans="1:2" x14ac:dyDescent="0.3">
      <c r="A42968" s="1">
        <v>45111.03125</v>
      </c>
      <c r="B42968">
        <v>0.17334948303245401</v>
      </c>
    </row>
    <row r="42969" spans="1:2" x14ac:dyDescent="0.3">
      <c r="A42969" s="1">
        <v>45111.041666666664</v>
      </c>
      <c r="B42969">
        <v>0.17363820012547601</v>
      </c>
    </row>
    <row r="42970" spans="1:2" x14ac:dyDescent="0.3">
      <c r="A42970" s="1">
        <v>45111.052083333336</v>
      </c>
      <c r="B42970">
        <v>0.17102906150382</v>
      </c>
    </row>
    <row r="42971" spans="1:2" x14ac:dyDescent="0.3">
      <c r="A42971" s="1">
        <v>45111.0625</v>
      </c>
      <c r="B42971">
        <v>0.17421613340491399</v>
      </c>
    </row>
    <row r="42972" spans="1:2" x14ac:dyDescent="0.3">
      <c r="A42972" s="1">
        <v>45111.072916666664</v>
      </c>
      <c r="B42972">
        <v>0.174505349421579</v>
      </c>
    </row>
    <row r="42973" spans="1:2" x14ac:dyDescent="0.3">
      <c r="A42973" s="1">
        <v>45111.083333333336</v>
      </c>
      <c r="B42973">
        <v>0.175960659843821</v>
      </c>
    </row>
    <row r="42974" spans="1:2" x14ac:dyDescent="0.3">
      <c r="A42974" s="1">
        <v>45111.09375</v>
      </c>
      <c r="B42974">
        <v>0.16584869534833999</v>
      </c>
    </row>
    <row r="42975" spans="1:2" x14ac:dyDescent="0.3">
      <c r="A42975" s="1">
        <v>45111.104166666664</v>
      </c>
      <c r="B42975">
        <v>0.179471123716717</v>
      </c>
    </row>
    <row r="42976" spans="1:2" x14ac:dyDescent="0.3">
      <c r="A42976" s="1">
        <v>45111.114583333336</v>
      </c>
      <c r="B42976">
        <v>0.15426829944833101</v>
      </c>
    </row>
    <row r="42977" spans="1:2" x14ac:dyDescent="0.3">
      <c r="A42977" s="1">
        <v>45111.125</v>
      </c>
      <c r="B42977">
        <v>0.15370940807279099</v>
      </c>
    </row>
    <row r="42978" spans="1:2" x14ac:dyDescent="0.3">
      <c r="A42978" s="1">
        <v>45111.135416666664</v>
      </c>
      <c r="B42978">
        <v>0.14352504861426801</v>
      </c>
    </row>
    <row r="42979" spans="1:2" x14ac:dyDescent="0.3">
      <c r="A42979" s="1">
        <v>45111.145833333336</v>
      </c>
      <c r="B42979">
        <v>0.14543135526911199</v>
      </c>
    </row>
    <row r="42980" spans="1:2" x14ac:dyDescent="0.3">
      <c r="A42980" s="1">
        <v>45111.15625</v>
      </c>
      <c r="B42980">
        <v>0.141352196483787</v>
      </c>
    </row>
    <row r="42981" spans="1:2" x14ac:dyDescent="0.3">
      <c r="A42981" s="1">
        <v>45111.166666666664</v>
      </c>
      <c r="B42981">
        <v>0.144336924668721</v>
      </c>
    </row>
    <row r="42982" spans="1:2" x14ac:dyDescent="0.3">
      <c r="A42982" s="1">
        <v>45111.177083333336</v>
      </c>
      <c r="B42982">
        <v>0.16071725447617299</v>
      </c>
    </row>
    <row r="42983" spans="1:2" x14ac:dyDescent="0.3">
      <c r="A42983" s="1">
        <v>45111.1875</v>
      </c>
      <c r="B42983">
        <v>0.16440654014474701</v>
      </c>
    </row>
    <row r="42984" spans="1:2" x14ac:dyDescent="0.3">
      <c r="A42984" s="1">
        <v>45111.197916666664</v>
      </c>
      <c r="B42984">
        <v>0.15036925598319001</v>
      </c>
    </row>
    <row r="42985" spans="1:2" x14ac:dyDescent="0.3">
      <c r="A42985" s="1">
        <v>45111.208333333336</v>
      </c>
      <c r="B42985">
        <v>0.14215667153348499</v>
      </c>
    </row>
    <row r="42986" spans="1:2" x14ac:dyDescent="0.3">
      <c r="A42986" s="1">
        <v>45111.21875</v>
      </c>
      <c r="B42986">
        <v>0.13810986686026699</v>
      </c>
    </row>
    <row r="42987" spans="1:2" x14ac:dyDescent="0.3">
      <c r="A42987" s="1">
        <v>45111.229166666664</v>
      </c>
      <c r="B42987">
        <v>0.13837673890896901</v>
      </c>
    </row>
    <row r="42988" spans="1:2" x14ac:dyDescent="0.3">
      <c r="A42988" s="1">
        <v>45111.239583333336</v>
      </c>
      <c r="B42988">
        <v>0.14623746137226401</v>
      </c>
    </row>
    <row r="42989" spans="1:2" x14ac:dyDescent="0.3">
      <c r="A42989" s="1">
        <v>45111.25</v>
      </c>
      <c r="B42989">
        <v>0.15929401583841801</v>
      </c>
    </row>
    <row r="42990" spans="1:2" x14ac:dyDescent="0.3">
      <c r="A42990" s="1">
        <v>45111.260416666664</v>
      </c>
      <c r="B42990">
        <v>0.14870475999196001</v>
      </c>
    </row>
    <row r="42991" spans="1:2" x14ac:dyDescent="0.3">
      <c r="A42991" s="1">
        <v>45111.270833333336</v>
      </c>
      <c r="B42991">
        <v>0.15536075164784199</v>
      </c>
    </row>
    <row r="42992" spans="1:2" x14ac:dyDescent="0.3">
      <c r="A42992" s="1">
        <v>45111.28125</v>
      </c>
      <c r="B42992">
        <v>0.150909535586362</v>
      </c>
    </row>
    <row r="42993" spans="1:2" x14ac:dyDescent="0.3">
      <c r="A42993" s="1">
        <v>45111.291666666664</v>
      </c>
      <c r="B42993">
        <v>0.14595595299740799</v>
      </c>
    </row>
    <row r="42994" spans="1:2" x14ac:dyDescent="0.3">
      <c r="A42994" s="1">
        <v>45111.302083333336</v>
      </c>
      <c r="B42994">
        <v>0.15619518062356</v>
      </c>
    </row>
    <row r="42995" spans="1:2" x14ac:dyDescent="0.3">
      <c r="A42995" s="1">
        <v>45111.3125</v>
      </c>
      <c r="B42995">
        <v>0.171854912771745</v>
      </c>
    </row>
    <row r="42996" spans="1:2" x14ac:dyDescent="0.3">
      <c r="A42996" s="1">
        <v>45111.322916666664</v>
      </c>
      <c r="B42996">
        <v>0.16695723996053399</v>
      </c>
    </row>
    <row r="42997" spans="1:2" x14ac:dyDescent="0.3">
      <c r="A42997" s="1">
        <v>45111.333333333336</v>
      </c>
      <c r="B42997">
        <v>0.16210883921678801</v>
      </c>
    </row>
    <row r="42998" spans="1:2" x14ac:dyDescent="0.3">
      <c r="A42998" s="1">
        <v>45111.34375</v>
      </c>
      <c r="B42998">
        <v>0.154511763888357</v>
      </c>
    </row>
    <row r="42999" spans="1:2" x14ac:dyDescent="0.3">
      <c r="A42999" s="1">
        <v>45111.354166666664</v>
      </c>
      <c r="B42999">
        <v>0.152006521867246</v>
      </c>
    </row>
    <row r="43000" spans="1:2" x14ac:dyDescent="0.3">
      <c r="A43000" s="1">
        <v>45111.364583333336</v>
      </c>
      <c r="B43000">
        <v>0.15006747472174101</v>
      </c>
    </row>
    <row r="43001" spans="1:2" x14ac:dyDescent="0.3">
      <c r="A43001" s="1">
        <v>45111.375</v>
      </c>
      <c r="B43001">
        <v>0.154785984397183</v>
      </c>
    </row>
    <row r="43002" spans="1:2" x14ac:dyDescent="0.3">
      <c r="A43002" s="1">
        <v>45111.385416666664</v>
      </c>
      <c r="B43002">
        <v>0.162668275614335</v>
      </c>
    </row>
    <row r="43003" spans="1:2" x14ac:dyDescent="0.3">
      <c r="A43003" s="1">
        <v>45111.395833333336</v>
      </c>
      <c r="B43003">
        <v>0.17824977859487001</v>
      </c>
    </row>
    <row r="43004" spans="1:2" x14ac:dyDescent="0.3">
      <c r="A43004" s="1">
        <v>45111.40625</v>
      </c>
      <c r="B43004">
        <v>0.175325187834381</v>
      </c>
    </row>
    <row r="43005" spans="1:2" x14ac:dyDescent="0.3">
      <c r="A43005" s="1">
        <v>45111.416666666664</v>
      </c>
      <c r="B43005">
        <v>0.184142181824719</v>
      </c>
    </row>
    <row r="43006" spans="1:2" x14ac:dyDescent="0.3">
      <c r="A43006" s="1">
        <v>45111.427083333336</v>
      </c>
      <c r="B43006">
        <v>0.182364765825549</v>
      </c>
    </row>
    <row r="43007" spans="1:2" x14ac:dyDescent="0.3">
      <c r="A43007" s="1">
        <v>45111.4375</v>
      </c>
      <c r="B43007">
        <v>0.177657095980916</v>
      </c>
    </row>
    <row r="43008" spans="1:2" x14ac:dyDescent="0.3">
      <c r="A43008" s="1">
        <v>45111.447916666664</v>
      </c>
      <c r="B43008">
        <v>0.17648559091082699</v>
      </c>
    </row>
    <row r="43009" spans="1:2" x14ac:dyDescent="0.3">
      <c r="A43009" s="1">
        <v>45111.458333333336</v>
      </c>
      <c r="B43009">
        <v>0.175316773460129</v>
      </c>
    </row>
    <row r="43010" spans="1:2" x14ac:dyDescent="0.3">
      <c r="A43010" s="1">
        <v>45111.46875</v>
      </c>
      <c r="B43010">
        <v>0.18029385960158201</v>
      </c>
    </row>
    <row r="43011" spans="1:2" x14ac:dyDescent="0.3">
      <c r="A43011" s="1">
        <v>45111.479166666664</v>
      </c>
      <c r="B43011">
        <v>0.18472512683189199</v>
      </c>
    </row>
    <row r="43012" spans="1:2" x14ac:dyDescent="0.3">
      <c r="A43012" s="1">
        <v>45111.489583333336</v>
      </c>
      <c r="B43012">
        <v>0.18769937700799399</v>
      </c>
    </row>
    <row r="43013" spans="1:2" x14ac:dyDescent="0.3">
      <c r="A43013" s="1">
        <v>45111.5</v>
      </c>
      <c r="B43013">
        <v>0.18531557177781999</v>
      </c>
    </row>
    <row r="43014" spans="1:2" x14ac:dyDescent="0.3">
      <c r="A43014" s="1">
        <v>45111.510416666664</v>
      </c>
      <c r="B43014">
        <v>0.18859192276450901</v>
      </c>
    </row>
    <row r="43015" spans="1:2" x14ac:dyDescent="0.3">
      <c r="A43015" s="1">
        <v>45111.520833333336</v>
      </c>
      <c r="B43015">
        <v>0.19793485066064201</v>
      </c>
    </row>
    <row r="43016" spans="1:2" x14ac:dyDescent="0.3">
      <c r="A43016" s="1">
        <v>45111.53125</v>
      </c>
      <c r="B43016">
        <v>0.19128528331143099</v>
      </c>
    </row>
    <row r="43017" spans="1:2" x14ac:dyDescent="0.3">
      <c r="A43017" s="1">
        <v>45111.541666666664</v>
      </c>
      <c r="B43017">
        <v>0.20342869063307101</v>
      </c>
    </row>
    <row r="43018" spans="1:2" x14ac:dyDescent="0.3">
      <c r="A43018" s="1">
        <v>45111.552083333336</v>
      </c>
      <c r="B43018">
        <v>0.19278575681756199</v>
      </c>
    </row>
    <row r="43019" spans="1:2" x14ac:dyDescent="0.3">
      <c r="A43019" s="1">
        <v>45111.5625</v>
      </c>
      <c r="B43019">
        <v>0.19188116540088801</v>
      </c>
    </row>
    <row r="43020" spans="1:2" x14ac:dyDescent="0.3">
      <c r="A43020" s="1">
        <v>45111.572916666664</v>
      </c>
      <c r="B43020">
        <v>0.19398835953554999</v>
      </c>
    </row>
    <row r="43021" spans="1:2" x14ac:dyDescent="0.3">
      <c r="A43021" s="1">
        <v>45111.583333333336</v>
      </c>
      <c r="B43021">
        <v>0.18233917652043799</v>
      </c>
    </row>
    <row r="43022" spans="1:2" x14ac:dyDescent="0.3">
      <c r="A43022" s="1">
        <v>45111.59375</v>
      </c>
      <c r="B43022">
        <v>0.18857811531055901</v>
      </c>
    </row>
    <row r="43023" spans="1:2" x14ac:dyDescent="0.3">
      <c r="A43023" s="1">
        <v>45111.604166666664</v>
      </c>
      <c r="B43023">
        <v>0.18887537320459499</v>
      </c>
    </row>
    <row r="43024" spans="1:2" x14ac:dyDescent="0.3">
      <c r="A43024" s="1">
        <v>45111.614583333336</v>
      </c>
      <c r="B43024">
        <v>0.18085895068542501</v>
      </c>
    </row>
    <row r="43025" spans="1:2" x14ac:dyDescent="0.3">
      <c r="A43025" s="1">
        <v>45111.625</v>
      </c>
      <c r="B43025">
        <v>0.16149609065906101</v>
      </c>
    </row>
    <row r="43026" spans="1:2" x14ac:dyDescent="0.3">
      <c r="A43026" s="1">
        <v>45111.635416666664</v>
      </c>
      <c r="B43026">
        <v>0.16319718756700999</v>
      </c>
    </row>
    <row r="43027" spans="1:2" x14ac:dyDescent="0.3">
      <c r="A43027" s="1">
        <v>45111.645833333336</v>
      </c>
      <c r="B43027">
        <v>0.151961676214798</v>
      </c>
    </row>
    <row r="43028" spans="1:2" x14ac:dyDescent="0.3">
      <c r="A43028" s="1">
        <v>45111.65625</v>
      </c>
      <c r="B43028">
        <v>0.16404758211568399</v>
      </c>
    </row>
    <row r="43029" spans="1:2" x14ac:dyDescent="0.3">
      <c r="A43029" s="1">
        <v>45111.666666666664</v>
      </c>
      <c r="B43029">
        <v>0.20771892954310001</v>
      </c>
    </row>
    <row r="43030" spans="1:2" x14ac:dyDescent="0.3">
      <c r="A43030" s="1">
        <v>45111.677083333336</v>
      </c>
      <c r="B43030">
        <v>0.20864510443034401</v>
      </c>
    </row>
    <row r="43031" spans="1:2" x14ac:dyDescent="0.3">
      <c r="A43031" s="1">
        <v>45111.6875</v>
      </c>
      <c r="B43031">
        <v>0.19548039767964701</v>
      </c>
    </row>
    <row r="43032" spans="1:2" x14ac:dyDescent="0.3">
      <c r="A43032" s="1">
        <v>45111.697916666664</v>
      </c>
      <c r="B43032">
        <v>0.17644511078556599</v>
      </c>
    </row>
    <row r="43033" spans="1:2" x14ac:dyDescent="0.3">
      <c r="A43033" s="1">
        <v>45111.708333333336</v>
      </c>
      <c r="B43033">
        <v>0.17005802981259599</v>
      </c>
    </row>
    <row r="43034" spans="1:2" x14ac:dyDescent="0.3">
      <c r="A43034" s="1">
        <v>45111.71875</v>
      </c>
      <c r="B43034">
        <v>0.172948698043809</v>
      </c>
    </row>
    <row r="43035" spans="1:2" x14ac:dyDescent="0.3">
      <c r="A43035" s="1">
        <v>45111.729166666664</v>
      </c>
      <c r="B43035">
        <v>0.18172477406926599</v>
      </c>
    </row>
    <row r="43036" spans="1:2" x14ac:dyDescent="0.3">
      <c r="A43036" s="1">
        <v>45111.739583333336</v>
      </c>
      <c r="B43036">
        <v>0.177315393137916</v>
      </c>
    </row>
    <row r="43037" spans="1:2" x14ac:dyDescent="0.3">
      <c r="A43037" s="1">
        <v>45111.75</v>
      </c>
      <c r="B43037">
        <v>0.16717600640830499</v>
      </c>
    </row>
    <row r="43038" spans="1:2" x14ac:dyDescent="0.3">
      <c r="A43038" s="1">
        <v>45111.760416666664</v>
      </c>
      <c r="B43038">
        <v>0.165171731876158</v>
      </c>
    </row>
    <row r="43039" spans="1:2" x14ac:dyDescent="0.3">
      <c r="A43039" s="1">
        <v>45111.770833333336</v>
      </c>
      <c r="B43039">
        <v>0.15194245805271001</v>
      </c>
    </row>
    <row r="43040" spans="1:2" x14ac:dyDescent="0.3">
      <c r="A43040" s="1">
        <v>45111.78125</v>
      </c>
      <c r="B43040">
        <v>0.15668110194033699</v>
      </c>
    </row>
    <row r="43041" spans="1:2" x14ac:dyDescent="0.3">
      <c r="A43041" s="1">
        <v>45111.791666666664</v>
      </c>
      <c r="B43041">
        <v>0.150831255385278</v>
      </c>
    </row>
    <row r="43042" spans="1:2" x14ac:dyDescent="0.3">
      <c r="A43042" s="1">
        <v>45111.802083333336</v>
      </c>
      <c r="B43042">
        <v>0.150553098244714</v>
      </c>
    </row>
    <row r="43043" spans="1:2" x14ac:dyDescent="0.3">
      <c r="A43043" s="1">
        <v>45111.8125</v>
      </c>
      <c r="B43043">
        <v>0.132957107168585</v>
      </c>
    </row>
    <row r="43044" spans="1:2" x14ac:dyDescent="0.3">
      <c r="A43044" s="1">
        <v>45111.822916666664</v>
      </c>
      <c r="B43044">
        <v>0.13322048941765999</v>
      </c>
    </row>
    <row r="43045" spans="1:2" x14ac:dyDescent="0.3">
      <c r="A43045" s="1">
        <v>45111.833333333336</v>
      </c>
      <c r="B43045">
        <v>0.13828682423317601</v>
      </c>
    </row>
    <row r="43046" spans="1:2" x14ac:dyDescent="0.3">
      <c r="A43046" s="1">
        <v>45111.84375</v>
      </c>
      <c r="B43046">
        <v>0.14016884230493501</v>
      </c>
    </row>
    <row r="43047" spans="1:2" x14ac:dyDescent="0.3">
      <c r="A43047" s="1">
        <v>45111.854166666664</v>
      </c>
      <c r="B43047">
        <v>0.14097722410469299</v>
      </c>
    </row>
    <row r="43048" spans="1:2" x14ac:dyDescent="0.3">
      <c r="A43048" s="1">
        <v>45111.864583333336</v>
      </c>
      <c r="B43048">
        <v>0.15694855139715999</v>
      </c>
    </row>
    <row r="43049" spans="1:2" x14ac:dyDescent="0.3">
      <c r="A43049" s="1">
        <v>45111.875</v>
      </c>
      <c r="B43049">
        <v>0.16601080807560201</v>
      </c>
    </row>
    <row r="43050" spans="1:2" x14ac:dyDescent="0.3">
      <c r="A43050" s="1">
        <v>45111.885416666664</v>
      </c>
      <c r="B43050">
        <v>0.18465830015468099</v>
      </c>
    </row>
    <row r="43051" spans="1:2" x14ac:dyDescent="0.3">
      <c r="A43051" s="1">
        <v>45111.895833333336</v>
      </c>
      <c r="B43051">
        <v>0.19605103121388001</v>
      </c>
    </row>
    <row r="43052" spans="1:2" x14ac:dyDescent="0.3">
      <c r="A43052" s="1">
        <v>45111.90625</v>
      </c>
      <c r="B43052">
        <v>0.183173270940101</v>
      </c>
    </row>
    <row r="43053" spans="1:2" x14ac:dyDescent="0.3">
      <c r="A43053" s="1">
        <v>45111.916666666664</v>
      </c>
      <c r="B43053">
        <v>0.18110428270317</v>
      </c>
    </row>
    <row r="43054" spans="1:2" x14ac:dyDescent="0.3">
      <c r="A43054" s="1">
        <v>45111.927083333336</v>
      </c>
      <c r="B43054">
        <v>0.18228288442794499</v>
      </c>
    </row>
    <row r="43055" spans="1:2" x14ac:dyDescent="0.3">
      <c r="A43055" s="1">
        <v>45111.9375</v>
      </c>
      <c r="B43055">
        <v>0.17175464643007199</v>
      </c>
    </row>
    <row r="43056" spans="1:2" x14ac:dyDescent="0.3">
      <c r="A43056" s="1">
        <v>45111.947916666664</v>
      </c>
      <c r="B43056">
        <v>0.17611264521599501</v>
      </c>
    </row>
    <row r="43057" spans="1:2" x14ac:dyDescent="0.3">
      <c r="A43057" s="1">
        <v>45111.958333333336</v>
      </c>
      <c r="B43057">
        <v>0.181687289194638</v>
      </c>
    </row>
    <row r="43058" spans="1:2" x14ac:dyDescent="0.3">
      <c r="A43058" s="1">
        <v>45111.96875</v>
      </c>
      <c r="B43058">
        <v>0.18139059628960899</v>
      </c>
    </row>
    <row r="43059" spans="1:2" x14ac:dyDescent="0.3">
      <c r="A43059" s="1">
        <v>45111.979166666664</v>
      </c>
      <c r="B43059">
        <v>0.18821547483246201</v>
      </c>
    </row>
    <row r="43060" spans="1:2" x14ac:dyDescent="0.3">
      <c r="A43060" s="1">
        <v>45111.989583333336</v>
      </c>
      <c r="B43060">
        <v>0.18464116645847201</v>
      </c>
    </row>
    <row r="43061" spans="1:2" x14ac:dyDescent="0.3">
      <c r="A43061" s="1">
        <v>45112</v>
      </c>
      <c r="B43061">
        <v>0.18227094445511599</v>
      </c>
    </row>
    <row r="43062" spans="1:2" x14ac:dyDescent="0.3">
      <c r="A43062" s="1">
        <v>45112.010416666664</v>
      </c>
      <c r="B43062">
        <v>0.166275405808854</v>
      </c>
    </row>
    <row r="43063" spans="1:2" x14ac:dyDescent="0.3">
      <c r="A43063" s="1">
        <v>45112.020833333336</v>
      </c>
      <c r="B43063">
        <v>0.16885599519286501</v>
      </c>
    </row>
    <row r="43064" spans="1:2" x14ac:dyDescent="0.3">
      <c r="A43064" s="1">
        <v>45112.03125</v>
      </c>
      <c r="B43064">
        <v>0.16455828514652401</v>
      </c>
    </row>
    <row r="43065" spans="1:2" x14ac:dyDescent="0.3">
      <c r="A43065" s="1">
        <v>45112.041666666664</v>
      </c>
      <c r="B43065">
        <v>0.16655668162766901</v>
      </c>
    </row>
    <row r="43066" spans="1:2" x14ac:dyDescent="0.3">
      <c r="A43066" s="1">
        <v>45112.052083333336</v>
      </c>
      <c r="B43066">
        <v>0.16256334207024201</v>
      </c>
    </row>
    <row r="43067" spans="1:2" x14ac:dyDescent="0.3">
      <c r="A43067" s="1">
        <v>45112.0625</v>
      </c>
      <c r="B43067">
        <v>0.170001416259285</v>
      </c>
    </row>
    <row r="43068" spans="1:2" x14ac:dyDescent="0.3">
      <c r="A43068" s="1">
        <v>45112.072916666664</v>
      </c>
      <c r="B43068">
        <v>0.16769834468272199</v>
      </c>
    </row>
    <row r="43069" spans="1:2" x14ac:dyDescent="0.3">
      <c r="A43069" s="1">
        <v>45112.083333333336</v>
      </c>
      <c r="B43069">
        <v>0.167123037472279</v>
      </c>
    </row>
    <row r="43070" spans="1:2" x14ac:dyDescent="0.3">
      <c r="A43070" s="1">
        <v>45112.09375</v>
      </c>
      <c r="B43070">
        <v>0.16454840718081501</v>
      </c>
    </row>
    <row r="43071" spans="1:2" x14ac:dyDescent="0.3">
      <c r="A43071" s="1">
        <v>45112.104166666664</v>
      </c>
      <c r="B43071">
        <v>0.168842706463636</v>
      </c>
    </row>
    <row r="43072" spans="1:2" x14ac:dyDescent="0.3">
      <c r="A43072" s="1">
        <v>45112.114583333336</v>
      </c>
      <c r="B43072">
        <v>0.159722959264263</v>
      </c>
    </row>
    <row r="43073" spans="1:2" x14ac:dyDescent="0.3">
      <c r="A43073" s="1">
        <v>45112.125</v>
      </c>
      <c r="B43073">
        <v>0.1569080641318</v>
      </c>
    </row>
    <row r="43074" spans="1:2" x14ac:dyDescent="0.3">
      <c r="A43074" s="1">
        <v>45112.135416666664</v>
      </c>
      <c r="B43074">
        <v>0.16539793155958199</v>
      </c>
    </row>
    <row r="43075" spans="1:2" x14ac:dyDescent="0.3">
      <c r="A43075" s="1">
        <v>45112.145833333336</v>
      </c>
      <c r="B43075">
        <v>0.166540149480043</v>
      </c>
    </row>
    <row r="43076" spans="1:2" x14ac:dyDescent="0.3">
      <c r="A43076" s="1">
        <v>45112.15625</v>
      </c>
      <c r="B43076">
        <v>0.15830765901413199</v>
      </c>
    </row>
    <row r="43077" spans="1:2" x14ac:dyDescent="0.3">
      <c r="A43077" s="1">
        <v>45112.166666666664</v>
      </c>
      <c r="B43077">
        <v>0.156901586505138</v>
      </c>
    </row>
    <row r="43078" spans="1:2" x14ac:dyDescent="0.3">
      <c r="A43078" s="1">
        <v>45112.177083333336</v>
      </c>
      <c r="B43078">
        <v>0.154661893215958</v>
      </c>
    </row>
    <row r="43079" spans="1:2" x14ac:dyDescent="0.3">
      <c r="A43079" s="1">
        <v>45112.1875</v>
      </c>
      <c r="B43079">
        <v>0.158584193357523</v>
      </c>
    </row>
    <row r="43080" spans="1:2" x14ac:dyDescent="0.3">
      <c r="A43080" s="1">
        <v>45112.197916666664</v>
      </c>
      <c r="B43080">
        <v>0.14718793407338701</v>
      </c>
    </row>
    <row r="43081" spans="1:2" x14ac:dyDescent="0.3">
      <c r="A43081" s="1">
        <v>45112.208333333336</v>
      </c>
      <c r="B43081">
        <v>0.14691212442672699</v>
      </c>
    </row>
    <row r="43082" spans="1:2" x14ac:dyDescent="0.3">
      <c r="A43082" s="1">
        <v>45112.21875</v>
      </c>
      <c r="B43082">
        <v>0.14663649403187201</v>
      </c>
    </row>
    <row r="43083" spans="1:2" x14ac:dyDescent="0.3">
      <c r="A43083" s="1">
        <v>45112.229166666664</v>
      </c>
      <c r="B43083">
        <v>0.14472155708432199</v>
      </c>
    </row>
    <row r="43084" spans="1:2" x14ac:dyDescent="0.3">
      <c r="A43084" s="1">
        <v>45112.239583333336</v>
      </c>
      <c r="B43084">
        <v>0.14010966718282999</v>
      </c>
    </row>
    <row r="43085" spans="1:2" x14ac:dyDescent="0.3">
      <c r="A43085" s="1">
        <v>45112.25</v>
      </c>
      <c r="B43085">
        <v>0.15353578827196601</v>
      </c>
    </row>
    <row r="43086" spans="1:2" x14ac:dyDescent="0.3">
      <c r="A43086" s="1">
        <v>45112.260416666664</v>
      </c>
      <c r="B43086">
        <v>0.14855218802377301</v>
      </c>
    </row>
    <row r="43087" spans="1:2" x14ac:dyDescent="0.3">
      <c r="A43087" s="1">
        <v>45112.270833333336</v>
      </c>
      <c r="B43087">
        <v>0.15020492846523301</v>
      </c>
    </row>
    <row r="43088" spans="1:2" x14ac:dyDescent="0.3">
      <c r="A43088" s="1">
        <v>45112.28125</v>
      </c>
      <c r="B43088">
        <v>0.15103287234267801</v>
      </c>
    </row>
    <row r="43089" spans="1:2" x14ac:dyDescent="0.3">
      <c r="A43089" s="1">
        <v>45112.291666666664</v>
      </c>
      <c r="B43089">
        <v>0.14580436428649801</v>
      </c>
    </row>
    <row r="43090" spans="1:2" x14ac:dyDescent="0.3">
      <c r="A43090" s="1">
        <v>45112.302083333336</v>
      </c>
      <c r="B43090">
        <v>0.139830748880994</v>
      </c>
    </row>
    <row r="43091" spans="1:2" x14ac:dyDescent="0.3">
      <c r="A43091" s="1">
        <v>45112.3125</v>
      </c>
      <c r="B43091">
        <v>0.13929058343977899</v>
      </c>
    </row>
    <row r="43092" spans="1:2" x14ac:dyDescent="0.3">
      <c r="A43092" s="1">
        <v>45112.322916666664</v>
      </c>
      <c r="B43092">
        <v>0.15019695298542299</v>
      </c>
    </row>
    <row r="43093" spans="1:2" x14ac:dyDescent="0.3">
      <c r="A43093" s="1">
        <v>45112.333333333336</v>
      </c>
      <c r="B43093">
        <v>0.14964322190799001</v>
      </c>
    </row>
    <row r="43094" spans="1:2" x14ac:dyDescent="0.3">
      <c r="A43094" s="1">
        <v>45112.34375</v>
      </c>
      <c r="B43094">
        <v>0.14415918619739401</v>
      </c>
    </row>
    <row r="43095" spans="1:2" x14ac:dyDescent="0.3">
      <c r="A43095" s="1">
        <v>45112.354166666664</v>
      </c>
      <c r="B43095">
        <v>0.15074500370643201</v>
      </c>
    </row>
    <row r="43096" spans="1:2" x14ac:dyDescent="0.3">
      <c r="A43096" s="1">
        <v>45112.364583333336</v>
      </c>
      <c r="B43096">
        <v>0.15129694373629701</v>
      </c>
    </row>
    <row r="43097" spans="1:2" x14ac:dyDescent="0.3">
      <c r="A43097" s="1">
        <v>45112.364594907405</v>
      </c>
      <c r="B43097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D072-1E2B-4BFF-A334-DAF80844974C}">
  <dimension ref="A1:AA11082"/>
  <sheetViews>
    <sheetView zoomScale="34" workbookViewId="0">
      <selection activeCell="S30" sqref="S30"/>
    </sheetView>
  </sheetViews>
  <sheetFormatPr defaultRowHeight="14.4" x14ac:dyDescent="0.3"/>
  <cols>
    <col min="1" max="1" width="22.109375" style="2" customWidth="1"/>
    <col min="2" max="2" width="12.6640625" style="2" customWidth="1"/>
    <col min="3" max="3" width="14.6640625" customWidth="1"/>
    <col min="19" max="19" width="18.5546875" customWidth="1"/>
    <col min="22" max="22" width="17.33203125" customWidth="1"/>
    <col min="25" max="25" width="16.77734375" customWidth="1"/>
    <col min="27" max="27" width="14.88671875" customWidth="1"/>
  </cols>
  <sheetData>
    <row r="1" spans="1:27" x14ac:dyDescent="0.3">
      <c r="A1" s="2" t="s">
        <v>0</v>
      </c>
      <c r="B1" s="2" t="s">
        <v>1</v>
      </c>
      <c r="S1" t="s">
        <v>4</v>
      </c>
      <c r="T1" t="s">
        <v>6</v>
      </c>
      <c r="V1" t="s">
        <v>5</v>
      </c>
      <c r="W1" t="s">
        <v>7</v>
      </c>
      <c r="Z1">
        <v>30</v>
      </c>
      <c r="AA1" t="s">
        <v>3</v>
      </c>
    </row>
    <row r="2" spans="1:27" x14ac:dyDescent="0.3">
      <c r="S2" s="1">
        <v>44645.520833333336</v>
      </c>
      <c r="T2" s="5">
        <v>0.14251130165585099</v>
      </c>
      <c r="V2" s="1">
        <v>44645.520833333336</v>
      </c>
      <c r="W2">
        <v>1.1753731101115401E-3</v>
      </c>
      <c r="Y2" s="1">
        <v>44645.5</v>
      </c>
      <c r="Z2">
        <v>1.1284008925695E-3</v>
      </c>
      <c r="AA2" s="6" t="b">
        <f>MOD(MINUTE(Y2),$Z$1)=0</f>
        <v>1</v>
      </c>
    </row>
    <row r="3" spans="1:27" x14ac:dyDescent="0.3">
      <c r="A3" s="3">
        <v>44755.822916666664</v>
      </c>
      <c r="B3" s="4">
        <v>0.215932312605079</v>
      </c>
      <c r="C3" s="1">
        <v>44755.822916666664</v>
      </c>
      <c r="D3">
        <v>1.4394479573813001E-2</v>
      </c>
      <c r="S3" s="1">
        <v>44645.541666666664</v>
      </c>
      <c r="T3" s="5">
        <v>0.13309411104709501</v>
      </c>
      <c r="V3" s="1">
        <v>44645.541666666664</v>
      </c>
      <c r="W3">
        <v>1.23481610445078E-3</v>
      </c>
      <c r="Y3" s="1">
        <v>44645.510416666664</v>
      </c>
      <c r="Z3">
        <v>1.1500984036066E-3</v>
      </c>
      <c r="AA3" s="6" t="b">
        <f>MOD(MINUTE(Y3),$Z$1)=0</f>
        <v>0</v>
      </c>
    </row>
    <row r="4" spans="1:27" x14ac:dyDescent="0.3">
      <c r="A4" s="3">
        <v>44755.833333333336</v>
      </c>
      <c r="B4" s="4">
        <v>0.20599806490018999</v>
      </c>
      <c r="C4" s="1">
        <v>44755.833333333336</v>
      </c>
      <c r="D4">
        <v>1.3592280519619899E-2</v>
      </c>
      <c r="S4" s="1">
        <v>44645.5625</v>
      </c>
      <c r="T4" s="5">
        <v>0.129177990886025</v>
      </c>
      <c r="V4" s="1">
        <v>44645.5625</v>
      </c>
      <c r="W4">
        <v>1.30432778445831E-3</v>
      </c>
      <c r="Y4" s="1">
        <v>44645.520833333336</v>
      </c>
      <c r="Z4">
        <v>1.1753731101115401E-3</v>
      </c>
      <c r="AA4" s="6" t="b">
        <f>MOD(MINUTE(Y4),$Z$1)=0</f>
        <v>1</v>
      </c>
    </row>
    <row r="5" spans="1:27" x14ac:dyDescent="0.3">
      <c r="A5" s="3">
        <v>44755.84375</v>
      </c>
      <c r="B5" s="4">
        <v>0.19804828242426301</v>
      </c>
      <c r="C5" s="1">
        <v>44755.84375</v>
      </c>
      <c r="D5">
        <v>1.4394479573813001E-2</v>
      </c>
      <c r="S5" s="1">
        <v>44645.583333333336</v>
      </c>
      <c r="T5" s="5">
        <v>0.149097729984529</v>
      </c>
      <c r="V5" s="1">
        <v>44645.583333333336</v>
      </c>
      <c r="W5">
        <v>1.3773493404181201E-3</v>
      </c>
      <c r="Y5" s="1">
        <v>44645.53125</v>
      </c>
      <c r="Z5">
        <v>1.2088741617270499E-3</v>
      </c>
      <c r="AA5" s="6" t="b">
        <f>MOD(MINUTE(Y5),$Z$1)=0</f>
        <v>0</v>
      </c>
    </row>
    <row r="6" spans="1:27" x14ac:dyDescent="0.3">
      <c r="A6" s="3">
        <v>44755.854166666664</v>
      </c>
      <c r="B6" s="4">
        <v>0.21408337388686499</v>
      </c>
      <c r="C6" s="1">
        <v>44755.854166666664</v>
      </c>
      <c r="D6">
        <v>1.4394479573813001E-2</v>
      </c>
      <c r="S6" s="1">
        <v>44645.604166666664</v>
      </c>
      <c r="T6" s="5">
        <v>0.14313509957229301</v>
      </c>
      <c r="V6" s="1">
        <v>44645.604166666664</v>
      </c>
      <c r="W6">
        <v>1.45248162849944E-3</v>
      </c>
      <c r="Y6" s="1">
        <v>44645.541666666664</v>
      </c>
      <c r="Z6">
        <v>1.23481610445078E-3</v>
      </c>
      <c r="AA6" s="6" t="b">
        <f>MOD(MINUTE(Y6),$Z$1)=0</f>
        <v>1</v>
      </c>
    </row>
    <row r="7" spans="1:27" x14ac:dyDescent="0.3">
      <c r="A7" s="3">
        <v>44755.864583333336</v>
      </c>
      <c r="B7" s="4">
        <v>0.212844563927582</v>
      </c>
      <c r="C7" s="1">
        <v>44755.864583333336</v>
      </c>
      <c r="D7">
        <v>1.4394479573813001E-2</v>
      </c>
      <c r="S7" s="1">
        <v>44645.625</v>
      </c>
      <c r="T7" s="5">
        <v>0.15625086328576601</v>
      </c>
      <c r="V7" s="1">
        <v>44645.625</v>
      </c>
      <c r="W7">
        <v>1.5357978227439201E-3</v>
      </c>
      <c r="Y7" s="1">
        <v>44645.552083333336</v>
      </c>
      <c r="Z7">
        <v>1.27100681064954E-3</v>
      </c>
      <c r="AA7" s="6" t="b">
        <f>MOD(MINUTE(Y7),$Z$1)=0</f>
        <v>0</v>
      </c>
    </row>
    <row r="8" spans="1:27" x14ac:dyDescent="0.3">
      <c r="A8" s="3">
        <v>44755.875</v>
      </c>
      <c r="B8" s="4">
        <v>0.20234762118064001</v>
      </c>
      <c r="C8" s="1">
        <v>44755.875</v>
      </c>
      <c r="D8">
        <v>1.4673725605874099E-2</v>
      </c>
      <c r="S8" s="1">
        <v>44645.645833333336</v>
      </c>
      <c r="T8" s="5">
        <v>0.155786532219583</v>
      </c>
      <c r="V8" s="1">
        <v>44645.645833333336</v>
      </c>
      <c r="W8">
        <v>1.6142944477008799E-3</v>
      </c>
      <c r="Y8" s="1">
        <v>44645.5625</v>
      </c>
      <c r="Z8">
        <v>1.30432778445831E-3</v>
      </c>
      <c r="AA8" s="6" t="b">
        <f>MOD(MINUTE(Y8),$Z$1)=0</f>
        <v>1</v>
      </c>
    </row>
    <row r="9" spans="1:27" x14ac:dyDescent="0.3">
      <c r="A9" s="3">
        <v>44755.885416666664</v>
      </c>
      <c r="B9" s="4">
        <v>0.209133916700106</v>
      </c>
      <c r="C9" s="1">
        <v>44755.885416666664</v>
      </c>
      <c r="D9">
        <v>1.38584346802961E-2</v>
      </c>
      <c r="S9" s="1">
        <v>44645.666666666664</v>
      </c>
      <c r="T9" s="5">
        <v>0.18290189651577199</v>
      </c>
      <c r="V9" s="1">
        <v>44645.666666666664</v>
      </c>
      <c r="W9">
        <v>1.71725537780679E-3</v>
      </c>
      <c r="Y9" s="1">
        <v>44645.572916666664</v>
      </c>
      <c r="Z9">
        <v>1.33906486742559E-3</v>
      </c>
      <c r="AA9" s="6" t="b">
        <f>MOD(MINUTE(Y9),$Z$1)=0</f>
        <v>0</v>
      </c>
    </row>
    <row r="10" spans="1:27" x14ac:dyDescent="0.3">
      <c r="A10" s="3">
        <v>44755.895833333336</v>
      </c>
      <c r="B10" s="4">
        <v>0.20605292524492999</v>
      </c>
      <c r="C10" s="1">
        <v>44755.895833333336</v>
      </c>
      <c r="D10">
        <v>1.5528366499898701E-2</v>
      </c>
      <c r="S10" s="1">
        <v>44645.6875</v>
      </c>
      <c r="T10" s="5">
        <v>0.17501827749221199</v>
      </c>
      <c r="V10" s="1">
        <v>44645.6875</v>
      </c>
      <c r="W10">
        <v>1.8315513657645101E-3</v>
      </c>
      <c r="Y10" s="1">
        <v>44645.583333333336</v>
      </c>
      <c r="Z10">
        <v>1.3773493404181201E-3</v>
      </c>
      <c r="AA10" s="6" t="b">
        <f>MOD(MINUTE(Y10),$Z$1)=0</f>
        <v>1</v>
      </c>
    </row>
    <row r="11" spans="1:27" x14ac:dyDescent="0.3">
      <c r="A11" s="3">
        <v>44755.90625</v>
      </c>
      <c r="B11" s="4">
        <v>0.21726111956559799</v>
      </c>
      <c r="C11" s="1">
        <v>44755.90625</v>
      </c>
      <c r="D11">
        <v>1.4124324479321E-2</v>
      </c>
      <c r="S11" s="1">
        <v>44645.708333333336</v>
      </c>
      <c r="T11" s="5">
        <v>0.18997229517049599</v>
      </c>
      <c r="V11" s="1">
        <v>44645.708333333336</v>
      </c>
      <c r="W11">
        <v>1.95689604998114E-3</v>
      </c>
      <c r="Y11" s="1">
        <v>44645.59375</v>
      </c>
      <c r="Z11">
        <v>1.4206352563613401E-3</v>
      </c>
      <c r="AA11" s="6" t="b">
        <f>MOD(MINUTE(Y11),$Z$1)=0</f>
        <v>0</v>
      </c>
    </row>
    <row r="12" spans="1:27" x14ac:dyDescent="0.3">
      <c r="A12" s="3">
        <v>44755.916666666664</v>
      </c>
      <c r="B12" s="4">
        <v>0.21102329189025601</v>
      </c>
      <c r="C12" s="1">
        <v>44755.916666666664</v>
      </c>
      <c r="D12">
        <v>1.4124324479321E-2</v>
      </c>
      <c r="S12" s="1">
        <v>44645.729166666664</v>
      </c>
      <c r="T12" s="5">
        <v>0.18684709499302199</v>
      </c>
      <c r="V12" s="1">
        <v>44645.729166666664</v>
      </c>
      <c r="W12">
        <v>2.0867286472035398E-3</v>
      </c>
      <c r="Y12" s="1">
        <v>44645.604166666664</v>
      </c>
      <c r="Z12">
        <v>1.45248162849944E-3</v>
      </c>
      <c r="AA12" s="6" t="b">
        <f>MOD(MINUTE(Y12),$Z$1)=0</f>
        <v>1</v>
      </c>
    </row>
    <row r="13" spans="1:27" x14ac:dyDescent="0.3">
      <c r="A13" s="3">
        <v>44755.927083333336</v>
      </c>
      <c r="B13" s="4">
        <v>0.20239305552806999</v>
      </c>
      <c r="C13" s="1">
        <v>44755.927083333336</v>
      </c>
      <c r="D13">
        <v>1.49521683394153E-2</v>
      </c>
      <c r="S13" s="1">
        <v>44645.75</v>
      </c>
      <c r="T13" s="5">
        <v>0.186948744226131</v>
      </c>
      <c r="V13" s="1">
        <v>44645.75</v>
      </c>
      <c r="W13">
        <v>2.20489409343052E-3</v>
      </c>
      <c r="Y13" s="1">
        <v>44645.614583333336</v>
      </c>
      <c r="Z13">
        <v>1.48939654402721E-3</v>
      </c>
      <c r="AA13" s="6" t="b">
        <f>MOD(MINUTE(Y13),$Z$1)=0</f>
        <v>0</v>
      </c>
    </row>
    <row r="14" spans="1:27" x14ac:dyDescent="0.3">
      <c r="A14" s="3">
        <v>44755.9375</v>
      </c>
      <c r="B14" s="4">
        <v>0.206089501619305</v>
      </c>
      <c r="C14" s="1">
        <v>44755.9375</v>
      </c>
      <c r="D14">
        <v>1.5820835219171499E-2</v>
      </c>
      <c r="S14" s="1">
        <v>44645.770833333336</v>
      </c>
      <c r="T14" s="5">
        <v>0.19168006260519199</v>
      </c>
      <c r="V14" s="1">
        <v>44645.770833333336</v>
      </c>
      <c r="W14">
        <v>2.3202938005613201E-3</v>
      </c>
      <c r="Y14" s="1">
        <v>44645.625</v>
      </c>
      <c r="Z14">
        <v>1.5357978227439201E-3</v>
      </c>
      <c r="AA14" s="6" t="b">
        <f>MOD(MINUTE(Y14),$Z$1)=0</f>
        <v>1</v>
      </c>
    </row>
    <row r="15" spans="1:27" x14ac:dyDescent="0.3">
      <c r="A15" s="3">
        <v>44755.947916666664</v>
      </c>
      <c r="B15" s="4">
        <v>0.201798905696632</v>
      </c>
      <c r="C15" s="1">
        <v>44755.947916666664</v>
      </c>
      <c r="D15">
        <v>1.49521683394153E-2</v>
      </c>
      <c r="S15" s="1">
        <v>44645.791666666664</v>
      </c>
      <c r="T15" s="5">
        <v>0.185643749878737</v>
      </c>
      <c r="V15" s="1">
        <v>44645.791666666664</v>
      </c>
      <c r="W15">
        <v>2.4211639589186802E-3</v>
      </c>
      <c r="Y15" s="1">
        <v>44645.635416666664</v>
      </c>
      <c r="Z15">
        <v>1.5770849204708099E-3</v>
      </c>
      <c r="AA15" s="6" t="b">
        <f>MOD(MINUTE(Y15),$Z$1)=0</f>
        <v>0</v>
      </c>
    </row>
    <row r="16" spans="1:27" x14ac:dyDescent="0.3">
      <c r="A16" s="3">
        <v>44755.958333333336</v>
      </c>
      <c r="B16" s="4">
        <v>0.20180798374037801</v>
      </c>
      <c r="C16" s="1">
        <v>44755.958333333336</v>
      </c>
      <c r="D16">
        <v>1.5820835219171499E-2</v>
      </c>
      <c r="S16" s="1">
        <v>44645.8125</v>
      </c>
      <c r="T16" s="5">
        <v>0.19696005881780099</v>
      </c>
      <c r="V16" s="1">
        <v>44645.8125</v>
      </c>
      <c r="W16">
        <v>2.4759116867517999E-3</v>
      </c>
      <c r="Y16" s="1">
        <v>44645.645833333336</v>
      </c>
      <c r="Z16">
        <v>1.6142944477008799E-3</v>
      </c>
      <c r="AA16" s="6" t="b">
        <f>MOD(MINUTE(Y16),$Z$1)=0</f>
        <v>1</v>
      </c>
    </row>
    <row r="17" spans="1:27" x14ac:dyDescent="0.3">
      <c r="A17" s="3">
        <v>44755.96875</v>
      </c>
      <c r="B17" s="4">
        <v>0.204885197374295</v>
      </c>
      <c r="C17" s="1">
        <v>44755.96875</v>
      </c>
      <c r="D17">
        <v>1.3335269711640899E-2</v>
      </c>
      <c r="S17" s="1">
        <v>44645.833333333336</v>
      </c>
      <c r="T17" s="5">
        <v>0.19158690301922099</v>
      </c>
      <c r="V17" s="1">
        <v>44645.833333333336</v>
      </c>
      <c r="W17">
        <v>2.4938413846521102E-3</v>
      </c>
      <c r="Y17" s="1">
        <v>44645.65625</v>
      </c>
      <c r="Z17">
        <v>1.66883863107471E-3</v>
      </c>
      <c r="AA17" s="6" t="b">
        <f>MOD(MINUTE(Y17),$Z$1)=0</f>
        <v>0</v>
      </c>
    </row>
    <row r="18" spans="1:27" x14ac:dyDescent="0.3">
      <c r="A18" s="3">
        <v>44755.979166666664</v>
      </c>
      <c r="B18" s="4">
        <v>0.196950510624674</v>
      </c>
      <c r="C18" s="1">
        <v>44755.979166666664</v>
      </c>
      <c r="D18">
        <v>1.4124324479321E-2</v>
      </c>
      <c r="S18" s="1">
        <v>44645.854166666664</v>
      </c>
      <c r="T18" s="5">
        <v>0.191449008769742</v>
      </c>
      <c r="V18" s="1">
        <v>44645.854166666664</v>
      </c>
      <c r="W18">
        <v>2.4964629141385102E-3</v>
      </c>
      <c r="Y18" s="1">
        <v>44645.666666666664</v>
      </c>
      <c r="Z18">
        <v>1.71725537780679E-3</v>
      </c>
      <c r="AA18" s="6" t="b">
        <f>MOD(MINUTE(Y18),$Z$1)=0</f>
        <v>1</v>
      </c>
    </row>
    <row r="19" spans="1:27" x14ac:dyDescent="0.3">
      <c r="A19" s="3">
        <v>44755.989583333336</v>
      </c>
      <c r="B19" s="4">
        <v>0.202447581409025</v>
      </c>
      <c r="C19" s="1">
        <v>44755.989583333336</v>
      </c>
      <c r="D19">
        <v>1.49521683394153E-2</v>
      </c>
      <c r="S19" s="1">
        <v>44645.875</v>
      </c>
      <c r="T19" s="5">
        <v>0.186605188801655</v>
      </c>
      <c r="V19" s="1">
        <v>44645.875</v>
      </c>
      <c r="W19">
        <v>2.4655883294664601E-3</v>
      </c>
      <c r="Y19" s="1">
        <v>44645.677083333336</v>
      </c>
      <c r="Z19">
        <v>1.7614292773570101E-3</v>
      </c>
      <c r="AA19" s="6" t="b">
        <f>MOD(MINUTE(Y19),$Z$1)=0</f>
        <v>0</v>
      </c>
    </row>
    <row r="20" spans="1:27" x14ac:dyDescent="0.3">
      <c r="A20" s="3">
        <v>44756</v>
      </c>
      <c r="B20" s="4">
        <v>0.21234157669926301</v>
      </c>
      <c r="C20" s="1">
        <v>44756</v>
      </c>
      <c r="D20">
        <v>1.5820835219171499E-2</v>
      </c>
      <c r="S20" s="1">
        <v>44645.895833333336</v>
      </c>
      <c r="T20" s="5">
        <v>0.17306411551131201</v>
      </c>
      <c r="V20" s="1">
        <v>44645.895833333336</v>
      </c>
      <c r="W20">
        <v>2.4317676133934602E-3</v>
      </c>
      <c r="Y20" s="1">
        <v>44645.6875</v>
      </c>
      <c r="Z20">
        <v>1.8315513657645101E-3</v>
      </c>
      <c r="AA20" s="6" t="b">
        <f>MOD(MINUTE(Y20),$Z$1)=0</f>
        <v>1</v>
      </c>
    </row>
    <row r="21" spans="1:27" x14ac:dyDescent="0.3">
      <c r="A21" s="3">
        <v>44756.010416666664</v>
      </c>
      <c r="B21" s="4">
        <v>0.206153515685635</v>
      </c>
      <c r="C21" s="1">
        <v>44756.010416666664</v>
      </c>
      <c r="D21">
        <v>1.49521683394153E-2</v>
      </c>
      <c r="S21" s="1">
        <v>44645.916666666664</v>
      </c>
      <c r="T21" s="5">
        <v>0.15886543780335399</v>
      </c>
      <c r="V21" s="1">
        <v>44645.916666666664</v>
      </c>
      <c r="W21">
        <v>2.4116283010801398E-3</v>
      </c>
      <c r="Y21" s="1">
        <v>44645.697916666664</v>
      </c>
      <c r="Z21">
        <v>1.8919755617271201E-3</v>
      </c>
      <c r="AA21" s="6" t="b">
        <f>MOD(MINUTE(Y21),$Z$1)=0</f>
        <v>0</v>
      </c>
    </row>
    <row r="22" spans="1:27" x14ac:dyDescent="0.3">
      <c r="A22" s="3">
        <v>44756.020833333336</v>
      </c>
      <c r="B22" s="4">
        <v>0.21298328622686999</v>
      </c>
      <c r="C22" s="1">
        <v>44756.020833333336</v>
      </c>
      <c r="D22">
        <v>1.5820835219171499E-2</v>
      </c>
      <c r="S22" s="1">
        <v>44645.9375</v>
      </c>
      <c r="T22" s="5">
        <v>0.17233414168619601</v>
      </c>
      <c r="V22" s="1">
        <v>44645.9375</v>
      </c>
      <c r="W22">
        <v>2.3634103745676402E-3</v>
      </c>
      <c r="Y22" s="1">
        <v>44645.708333333336</v>
      </c>
      <c r="Z22">
        <v>1.95689604998114E-3</v>
      </c>
      <c r="AA22" s="6" t="b">
        <f>MOD(MINUTE(Y22),$Z$1)=0</f>
        <v>1</v>
      </c>
    </row>
    <row r="23" spans="1:27" x14ac:dyDescent="0.3">
      <c r="A23" s="3">
        <v>44756.03125</v>
      </c>
      <c r="B23" s="4">
        <v>0.20555556112671999</v>
      </c>
      <c r="C23" s="1">
        <v>44756.03125</v>
      </c>
      <c r="D23">
        <v>1.49521683394153E-2</v>
      </c>
      <c r="S23" s="1">
        <v>44645.958333333336</v>
      </c>
      <c r="T23" s="5">
        <v>0.17526146280194799</v>
      </c>
      <c r="V23" s="1">
        <v>44645.958333333336</v>
      </c>
      <c r="W23">
        <v>2.3255208595839199E-3</v>
      </c>
      <c r="Y23" s="1">
        <v>44645.71875</v>
      </c>
      <c r="Z23">
        <v>2.0221319091650999E-3</v>
      </c>
      <c r="AA23" s="6" t="b">
        <f>MOD(MINUTE(Y23),$Z$1)=0</f>
        <v>0</v>
      </c>
    </row>
    <row r="24" spans="1:27" x14ac:dyDescent="0.3">
      <c r="A24" s="3">
        <v>44756.041666666664</v>
      </c>
      <c r="B24" s="4">
        <v>0.217382201964085</v>
      </c>
      <c r="C24" s="1">
        <v>44756.041666666664</v>
      </c>
      <c r="D24">
        <v>1.5528366499898701E-2</v>
      </c>
      <c r="S24" s="1">
        <v>44645.979166666664</v>
      </c>
      <c r="T24" s="5">
        <v>0.16822249635617201</v>
      </c>
      <c r="V24" s="1">
        <v>44645.979166666664</v>
      </c>
      <c r="W24">
        <v>2.2699262173554598E-3</v>
      </c>
      <c r="Y24" s="1">
        <v>44645.729166666664</v>
      </c>
      <c r="Z24">
        <v>2.0867286472035398E-3</v>
      </c>
      <c r="AA24" s="6" t="b">
        <f>MOD(MINUTE(Y24),$Z$1)=0</f>
        <v>1</v>
      </c>
    </row>
    <row r="25" spans="1:27" x14ac:dyDescent="0.3">
      <c r="A25" s="3">
        <v>44756.052083333336</v>
      </c>
      <c r="B25" s="4">
        <v>0.20372887830928499</v>
      </c>
      <c r="C25" s="1">
        <v>44756.052083333336</v>
      </c>
      <c r="D25">
        <v>1.55233639847522E-2</v>
      </c>
      <c r="S25" s="1">
        <v>44646</v>
      </c>
      <c r="T25" s="5">
        <v>0.170009309296138</v>
      </c>
      <c r="V25" s="1">
        <v>44646</v>
      </c>
      <c r="W25">
        <v>2.24916661348986E-3</v>
      </c>
      <c r="Y25" s="1">
        <v>44645.739583333336</v>
      </c>
      <c r="Z25">
        <v>2.14887973800406E-3</v>
      </c>
      <c r="AA25" s="6" t="b">
        <f>MOD(MINUTE(Y25),$Z$1)=0</f>
        <v>0</v>
      </c>
    </row>
    <row r="26" spans="1:27" x14ac:dyDescent="0.3">
      <c r="A26" s="3">
        <v>44756.0625</v>
      </c>
      <c r="B26" s="4">
        <v>0.21991783959262901</v>
      </c>
      <c r="C26" s="1">
        <v>44756.0625</v>
      </c>
      <c r="D26">
        <v>1.5820835219171499E-2</v>
      </c>
      <c r="S26" s="1">
        <v>44646.020833333336</v>
      </c>
      <c r="T26" s="5">
        <v>0.17018460506945601</v>
      </c>
      <c r="V26" s="1">
        <v>44646.020833333336</v>
      </c>
      <c r="W26">
        <v>2.2222490547494402E-3</v>
      </c>
      <c r="Y26" s="1">
        <v>44645.75</v>
      </c>
      <c r="Z26">
        <v>2.20489409343052E-3</v>
      </c>
      <c r="AA26" s="6" t="b">
        <f>MOD(MINUTE(Y26),$Z$1)=0</f>
        <v>1</v>
      </c>
    </row>
    <row r="27" spans="1:27" x14ac:dyDescent="0.3">
      <c r="A27" s="3">
        <v>44756.072916666664</v>
      </c>
      <c r="B27" s="4">
        <v>0.21678245579184699</v>
      </c>
      <c r="C27" s="1">
        <v>44756.072916666664</v>
      </c>
      <c r="D27">
        <v>1.5528366499898701E-2</v>
      </c>
      <c r="S27" s="1">
        <v>44646.041666666664</v>
      </c>
      <c r="T27" s="5">
        <v>0.17120715172991599</v>
      </c>
      <c r="V27" s="1">
        <v>44646.041666666664</v>
      </c>
      <c r="W27">
        <v>2.18814400834689E-3</v>
      </c>
      <c r="Y27" s="1">
        <v>44645.760416666664</v>
      </c>
      <c r="Z27">
        <v>2.26448216978306E-3</v>
      </c>
      <c r="AA27" s="6" t="b">
        <f>MOD(MINUTE(Y27),$Z$1)=0</f>
        <v>0</v>
      </c>
    </row>
    <row r="28" spans="1:27" x14ac:dyDescent="0.3">
      <c r="A28" s="3">
        <v>44756.083333333336</v>
      </c>
      <c r="B28" s="4">
        <v>0.204370576184112</v>
      </c>
      <c r="C28" s="1">
        <v>44756.083333333336</v>
      </c>
      <c r="D28">
        <v>1.5528366499898701E-2</v>
      </c>
      <c r="S28" s="1">
        <v>44646.0625</v>
      </c>
      <c r="T28" s="5">
        <v>0.182374183262031</v>
      </c>
      <c r="V28" s="1">
        <v>44646.0625</v>
      </c>
      <c r="W28">
        <v>2.1595727394242399E-3</v>
      </c>
      <c r="Y28" s="1">
        <v>44645.770833333336</v>
      </c>
      <c r="Z28">
        <v>2.3202938005613201E-3</v>
      </c>
      <c r="AA28" s="6" t="b">
        <f>MOD(MINUTE(Y28),$Z$1)=0</f>
        <v>1</v>
      </c>
    </row>
    <row r="29" spans="1:27" x14ac:dyDescent="0.3">
      <c r="A29" s="3">
        <v>44756.09375</v>
      </c>
      <c r="B29" s="4">
        <v>0.20070302423629099</v>
      </c>
      <c r="C29" s="1">
        <v>44756.09375</v>
      </c>
      <c r="D29">
        <v>1.55233639847522E-2</v>
      </c>
      <c r="S29" s="1">
        <v>44646.083333333336</v>
      </c>
      <c r="T29" s="5">
        <v>0.16955713537116099</v>
      </c>
      <c r="V29" s="1">
        <v>44646.083333333336</v>
      </c>
      <c r="W29">
        <v>2.1258352690061498E-3</v>
      </c>
      <c r="Y29" s="1">
        <v>44645.78125</v>
      </c>
      <c r="Z29">
        <v>2.3754347909093099E-3</v>
      </c>
      <c r="AA29" s="6" t="b">
        <f>MOD(MINUTE(Y29),$Z$1)=0</f>
        <v>0</v>
      </c>
    </row>
    <row r="30" spans="1:27" x14ac:dyDescent="0.3">
      <c r="A30" s="3">
        <v>44756.104166666664</v>
      </c>
      <c r="B30" s="4">
        <v>0.20932695737830201</v>
      </c>
      <c r="C30" s="1">
        <v>44756.104166666664</v>
      </c>
      <c r="D30">
        <v>1.49521683394153E-2</v>
      </c>
      <c r="S30" s="1">
        <v>44646.104166666664</v>
      </c>
      <c r="T30" s="5">
        <v>0.158791320913475</v>
      </c>
      <c r="V30" s="1">
        <v>44646.104166666664</v>
      </c>
      <c r="W30">
        <v>2.06068802833703E-3</v>
      </c>
      <c r="Y30" s="1">
        <v>44645.791666666664</v>
      </c>
      <c r="Z30">
        <v>2.4211639589186802E-3</v>
      </c>
      <c r="AA30" s="6" t="b">
        <f>MOD(MINUTE(Y30),$Z$1)=0</f>
        <v>1</v>
      </c>
    </row>
    <row r="31" spans="1:27" x14ac:dyDescent="0.3">
      <c r="A31" s="3">
        <v>44756.114583333336</v>
      </c>
      <c r="B31" s="4">
        <v>0.20995629588450601</v>
      </c>
      <c r="C31" s="1">
        <v>44756.114583333336</v>
      </c>
      <c r="D31">
        <v>1.49521683394153E-2</v>
      </c>
      <c r="S31" s="1">
        <v>44646.125</v>
      </c>
      <c r="T31" s="5">
        <v>0.16478363344595201</v>
      </c>
      <c r="V31" s="1">
        <v>44646.125</v>
      </c>
      <c r="W31">
        <v>1.9971300180846698E-3</v>
      </c>
      <c r="Y31" s="1">
        <v>44645.802083333336</v>
      </c>
      <c r="Z31">
        <v>2.4629182988906602E-3</v>
      </c>
      <c r="AA31" s="6" t="b">
        <f>MOD(MINUTE(Y31),$Z$1)=0</f>
        <v>0</v>
      </c>
    </row>
    <row r="32" spans="1:27" x14ac:dyDescent="0.3">
      <c r="A32" s="3">
        <v>44756.125</v>
      </c>
      <c r="B32" s="4">
        <v>0.19768387741968099</v>
      </c>
      <c r="C32" s="1">
        <v>44756.125</v>
      </c>
      <c r="D32">
        <v>1.49521683394153E-2</v>
      </c>
      <c r="S32" s="1">
        <v>44646.145833333336</v>
      </c>
      <c r="T32" s="5">
        <v>0.18439638431856301</v>
      </c>
      <c r="V32" s="1">
        <v>44646.145833333336</v>
      </c>
      <c r="W32">
        <v>1.9525354847916799E-3</v>
      </c>
      <c r="Y32" s="1">
        <v>44645.8125</v>
      </c>
      <c r="Z32">
        <v>2.4759116867517999E-3</v>
      </c>
      <c r="AA32" s="6" t="b">
        <f>MOD(MINUTE(Y32),$Z$1)=0</f>
        <v>1</v>
      </c>
    </row>
    <row r="33" spans="1:27" x14ac:dyDescent="0.3">
      <c r="A33" s="3">
        <v>44756.135416666664</v>
      </c>
      <c r="B33" s="4">
        <v>0.19830087489259199</v>
      </c>
      <c r="C33" s="1">
        <v>44756.135416666664</v>
      </c>
      <c r="D33">
        <v>1.49521683394153E-2</v>
      </c>
      <c r="S33" s="1">
        <v>44646.166666666664</v>
      </c>
      <c r="T33" s="5">
        <v>0.18323338435401901</v>
      </c>
      <c r="V33" s="1">
        <v>44646.166666666664</v>
      </c>
      <c r="W33">
        <v>1.8958617158930499E-3</v>
      </c>
      <c r="Y33" s="1">
        <v>44645.822916666664</v>
      </c>
      <c r="Z33">
        <v>2.49436129601991E-3</v>
      </c>
      <c r="AA33" s="6" t="b">
        <f>MOD(MINUTE(Y33),$Z$1)=0</f>
        <v>0</v>
      </c>
    </row>
    <row r="34" spans="1:27" x14ac:dyDescent="0.3">
      <c r="A34" s="3">
        <v>44756.145833333336</v>
      </c>
      <c r="B34" s="4">
        <v>0.20627241722117701</v>
      </c>
      <c r="C34" s="1">
        <v>44756.145833333336</v>
      </c>
      <c r="D34">
        <v>1.5528366499898701E-2</v>
      </c>
      <c r="S34" s="1">
        <v>44646.1875</v>
      </c>
      <c r="T34" s="5">
        <v>0.19482192113310701</v>
      </c>
      <c r="V34" s="1">
        <v>44646.1875</v>
      </c>
      <c r="W34">
        <v>1.87345069876077E-3</v>
      </c>
      <c r="Y34" s="1">
        <v>44645.833333333336</v>
      </c>
      <c r="Z34">
        <v>2.4938413846521102E-3</v>
      </c>
      <c r="AA34" s="6" t="b">
        <f>MOD(MINUTE(Y34),$Z$1)=0</f>
        <v>1</v>
      </c>
    </row>
    <row r="35" spans="1:27" x14ac:dyDescent="0.3">
      <c r="A35" s="3">
        <v>44756.15625</v>
      </c>
      <c r="B35" s="4">
        <v>0.19953686637971199</v>
      </c>
      <c r="C35" s="1">
        <v>44756.15625</v>
      </c>
      <c r="D35">
        <v>1.4673725605874099E-2</v>
      </c>
      <c r="S35" s="1">
        <v>44646.208333333336</v>
      </c>
      <c r="T35" s="5">
        <v>0.18438354959099901</v>
      </c>
      <c r="V35" s="1">
        <v>44646.208333333336</v>
      </c>
      <c r="W35">
        <v>1.8632615201536599E-3</v>
      </c>
      <c r="Y35" s="1">
        <v>44645.84375</v>
      </c>
      <c r="Z35">
        <v>2.5011832721950301E-3</v>
      </c>
      <c r="AA35" s="6" t="b">
        <f>MOD(MINUTE(Y35),$Z$1)=0</f>
        <v>0</v>
      </c>
    </row>
    <row r="36" spans="1:27" x14ac:dyDescent="0.3">
      <c r="A36" s="3">
        <v>44756.166666666664</v>
      </c>
      <c r="B36" s="4">
        <v>0.20567434310400101</v>
      </c>
      <c r="C36" s="1">
        <v>44756.166666666664</v>
      </c>
      <c r="D36">
        <v>1.4124324479321E-2</v>
      </c>
      <c r="S36" s="1">
        <v>44646.229166666664</v>
      </c>
      <c r="T36" s="5">
        <v>0.177296124320281</v>
      </c>
      <c r="V36" s="1">
        <v>44646.229166666664</v>
      </c>
      <c r="W36">
        <v>1.8253842698320801E-3</v>
      </c>
      <c r="Y36" s="1">
        <v>44645.854166666664</v>
      </c>
      <c r="Z36">
        <v>2.4964629141385102E-3</v>
      </c>
      <c r="AA36" s="6" t="b">
        <f>MOD(MINUTE(Y36),$Z$1)=0</f>
        <v>1</v>
      </c>
    </row>
    <row r="37" spans="1:27" x14ac:dyDescent="0.3">
      <c r="A37" s="3">
        <v>44756.177083333336</v>
      </c>
      <c r="B37" s="4">
        <v>0.191684408190226</v>
      </c>
      <c r="C37" s="1">
        <v>44756.177083333336</v>
      </c>
      <c r="D37">
        <v>1.49521683394153E-2</v>
      </c>
      <c r="S37" s="1">
        <v>44646.25</v>
      </c>
      <c r="T37" s="5">
        <v>0.19452677532513499</v>
      </c>
      <c r="V37" s="1">
        <v>44646.25</v>
      </c>
      <c r="W37">
        <v>1.7969555286799601E-3</v>
      </c>
      <c r="Y37" s="1">
        <v>44645.864583333336</v>
      </c>
      <c r="Z37">
        <v>2.4813414203344198E-3</v>
      </c>
      <c r="AA37" s="6" t="b">
        <f>MOD(MINUTE(Y37),$Z$1)=0</f>
        <v>0</v>
      </c>
    </row>
    <row r="38" spans="1:27" x14ac:dyDescent="0.3">
      <c r="A38" s="3">
        <v>44756.1875</v>
      </c>
      <c r="B38" s="4">
        <v>0.192294860450689</v>
      </c>
      <c r="C38" s="1">
        <v>44756.1875</v>
      </c>
      <c r="D38">
        <v>1.5820835219171499E-2</v>
      </c>
      <c r="S38" s="1">
        <v>44646.270833333336</v>
      </c>
      <c r="T38" s="5">
        <v>0.204669703262814</v>
      </c>
      <c r="V38" s="1">
        <v>44646.270833333336</v>
      </c>
      <c r="W38">
        <v>1.7686938724437401E-3</v>
      </c>
      <c r="Y38" s="1">
        <v>44645.875</v>
      </c>
      <c r="Z38">
        <v>2.4655883294664601E-3</v>
      </c>
      <c r="AA38" s="6" t="b">
        <f>MOD(MINUTE(Y38),$Z$1)=0</f>
        <v>1</v>
      </c>
    </row>
    <row r="39" spans="1:27" x14ac:dyDescent="0.3">
      <c r="A39" s="3">
        <v>44756.197916666664</v>
      </c>
      <c r="B39" s="4">
        <v>0.185722830701605</v>
      </c>
      <c r="C39" s="1">
        <v>44756.197916666664</v>
      </c>
      <c r="D39">
        <v>1.5820835219171499E-2</v>
      </c>
      <c r="S39" s="1">
        <v>44646.291666666664</v>
      </c>
      <c r="T39" s="5">
        <v>0.19979290433595301</v>
      </c>
      <c r="V39" s="1">
        <v>44646.291666666664</v>
      </c>
      <c r="W39">
        <v>1.7220022601519599E-3</v>
      </c>
      <c r="Y39" s="1">
        <v>44645.885416666664</v>
      </c>
      <c r="Z39">
        <v>2.4545278444544098E-3</v>
      </c>
      <c r="AA39" s="6" t="b">
        <f>MOD(MINUTE(Y39),$Z$1)=0</f>
        <v>0</v>
      </c>
    </row>
    <row r="40" spans="1:27" x14ac:dyDescent="0.3">
      <c r="A40" s="3">
        <v>44756.208333333336</v>
      </c>
      <c r="B40" s="4">
        <v>0.19291492217581099</v>
      </c>
      <c r="C40" s="1">
        <v>44756.208333333336</v>
      </c>
      <c r="D40">
        <v>1.38584346802961E-2</v>
      </c>
      <c r="S40" s="1">
        <v>44646.3125</v>
      </c>
      <c r="T40" s="5">
        <v>0.19101996431784901</v>
      </c>
      <c r="V40" s="1">
        <v>44646.3125</v>
      </c>
      <c r="W40">
        <v>1.65440135779048E-3</v>
      </c>
      <c r="Y40" s="1">
        <v>44645.895833333336</v>
      </c>
      <c r="Z40">
        <v>2.4317676133934602E-3</v>
      </c>
      <c r="AA40" s="6" t="b">
        <f>MOD(MINUTE(Y40),$Z$1)=0</f>
        <v>1</v>
      </c>
    </row>
    <row r="41" spans="1:27" x14ac:dyDescent="0.3">
      <c r="A41" s="3">
        <v>44756.21875</v>
      </c>
      <c r="B41" s="4">
        <v>0.179239106585484</v>
      </c>
      <c r="C41" s="1">
        <v>44756.21875</v>
      </c>
      <c r="D41">
        <v>1.5820835219171499E-2</v>
      </c>
      <c r="S41" s="1">
        <v>44646.333333333336</v>
      </c>
      <c r="T41" s="5">
        <v>0.18554547575211899</v>
      </c>
      <c r="V41" s="1">
        <v>44646.333333333336</v>
      </c>
      <c r="W41">
        <v>1.5915798849897799E-3</v>
      </c>
      <c r="Y41" s="1">
        <v>44645.90625</v>
      </c>
      <c r="Z41">
        <v>2.4163050017266601E-3</v>
      </c>
      <c r="AA41" s="6" t="b">
        <f>MOD(MINUTE(Y41),$Z$1)=0</f>
        <v>0</v>
      </c>
    </row>
    <row r="42" spans="1:27" x14ac:dyDescent="0.3">
      <c r="A42" s="3">
        <v>44756.229166666664</v>
      </c>
      <c r="B42" s="4">
        <v>0.195953691808636</v>
      </c>
      <c r="C42" s="1">
        <v>44756.229166666664</v>
      </c>
      <c r="D42">
        <v>1.5820835219171499E-2</v>
      </c>
      <c r="S42" s="1">
        <v>44646.354166666664</v>
      </c>
      <c r="T42" s="5">
        <v>0.18886715789932701</v>
      </c>
      <c r="V42" s="1">
        <v>44646.354166666664</v>
      </c>
      <c r="W42">
        <v>1.5251230922335799E-3</v>
      </c>
      <c r="Y42" s="1">
        <v>44645.916666666664</v>
      </c>
      <c r="Z42">
        <v>2.4116283010801398E-3</v>
      </c>
      <c r="AA42" s="6" t="b">
        <f>MOD(MINUTE(Y42),$Z$1)=0</f>
        <v>1</v>
      </c>
    </row>
    <row r="43" spans="1:27" x14ac:dyDescent="0.3">
      <c r="A43" s="3">
        <v>44756.239583333336</v>
      </c>
      <c r="B43" s="4">
        <v>0.188739811965871</v>
      </c>
      <c r="C43" s="1">
        <v>44756.239583333336</v>
      </c>
      <c r="D43">
        <v>1.4668955055848899E-2</v>
      </c>
      <c r="S43" s="1">
        <v>44646.375</v>
      </c>
      <c r="T43" s="5">
        <v>0.18262546976940899</v>
      </c>
      <c r="V43" s="1">
        <v>44646.375</v>
      </c>
      <c r="W43">
        <v>1.4642448106747699E-3</v>
      </c>
      <c r="Y43" s="1">
        <v>44645.927083333336</v>
      </c>
      <c r="Z43">
        <v>2.3892484375895701E-3</v>
      </c>
      <c r="AA43" s="6" t="b">
        <f>MOD(MINUTE(Y43),$Z$1)=0</f>
        <v>0</v>
      </c>
    </row>
    <row r="44" spans="1:27" x14ac:dyDescent="0.3">
      <c r="A44" s="3">
        <v>44756.25</v>
      </c>
      <c r="B44" s="4">
        <v>0.18755401015599801</v>
      </c>
      <c r="C44" s="1">
        <v>44756.25</v>
      </c>
      <c r="D44">
        <v>1.55233639847522E-2</v>
      </c>
      <c r="S44" s="1">
        <v>44646.395833333336</v>
      </c>
      <c r="T44" s="5">
        <v>0.17891638243906499</v>
      </c>
      <c r="V44" s="1">
        <v>44646.395833333336</v>
      </c>
      <c r="W44">
        <v>1.4174327928038401E-3</v>
      </c>
      <c r="Y44" s="1">
        <v>44645.9375</v>
      </c>
      <c r="Z44">
        <v>2.3634103745676402E-3</v>
      </c>
      <c r="AA44" s="6" t="b">
        <f>MOD(MINUTE(Y44),$Z$1)=0</f>
        <v>1</v>
      </c>
    </row>
    <row r="45" spans="1:27" x14ac:dyDescent="0.3">
      <c r="A45" s="3">
        <v>44756.260416666664</v>
      </c>
      <c r="B45" s="4">
        <v>0.172273133205812</v>
      </c>
      <c r="C45" s="1">
        <v>44756.260416666664</v>
      </c>
      <c r="D45">
        <v>1.49521683394153E-2</v>
      </c>
      <c r="S45" s="1">
        <v>44646.416666666664</v>
      </c>
      <c r="T45" s="5">
        <v>0.16813547208132901</v>
      </c>
      <c r="V45" s="1">
        <v>44646.416666666664</v>
      </c>
      <c r="W45">
        <v>1.3784351244190099E-3</v>
      </c>
      <c r="Y45" s="1">
        <v>44645.947916666664</v>
      </c>
      <c r="Z45">
        <v>2.3379015305204699E-3</v>
      </c>
      <c r="AA45" s="6" t="b">
        <f>MOD(MINUTE(Y45),$Z$1)=0</f>
        <v>0</v>
      </c>
    </row>
    <row r="46" spans="1:27" x14ac:dyDescent="0.3">
      <c r="A46" s="3">
        <v>44756.270833333336</v>
      </c>
      <c r="B46" s="4">
        <v>0.179870434058509</v>
      </c>
      <c r="C46" s="1">
        <v>44756.270833333336</v>
      </c>
      <c r="D46">
        <v>1.49521683394153E-2</v>
      </c>
      <c r="S46" s="1">
        <v>44646.4375</v>
      </c>
      <c r="T46" s="5">
        <v>0.17533315719214301</v>
      </c>
      <c r="V46" s="1">
        <v>44646.4375</v>
      </c>
      <c r="W46">
        <v>1.37770970150865E-3</v>
      </c>
      <c r="Y46" s="1">
        <v>44645.958333333336</v>
      </c>
      <c r="Z46">
        <v>2.3255208595839199E-3</v>
      </c>
      <c r="AA46" s="6" t="b">
        <f>MOD(MINUTE(Y46),$Z$1)=0</f>
        <v>1</v>
      </c>
    </row>
    <row r="47" spans="1:27" x14ac:dyDescent="0.3">
      <c r="A47" s="3">
        <v>44756.28125</v>
      </c>
      <c r="B47" s="4">
        <v>0.191172623847121</v>
      </c>
      <c r="C47" s="1">
        <v>44756.28125</v>
      </c>
      <c r="D47">
        <v>1.49521683394153E-2</v>
      </c>
      <c r="S47" s="1">
        <v>44646.458333333336</v>
      </c>
      <c r="T47" s="5">
        <v>0.17800440177204499</v>
      </c>
      <c r="V47" s="1">
        <v>44646.458333333336</v>
      </c>
      <c r="W47">
        <v>1.3762427069611101E-3</v>
      </c>
      <c r="Y47" s="1">
        <v>44645.96875</v>
      </c>
      <c r="Z47">
        <v>2.2942661117417102E-3</v>
      </c>
      <c r="AA47" s="6" t="b">
        <f>MOD(MINUTE(Y47),$Z$1)=0</f>
        <v>0</v>
      </c>
    </row>
    <row r="48" spans="1:27" x14ac:dyDescent="0.3">
      <c r="A48" s="3">
        <v>44756.291666666664</v>
      </c>
      <c r="B48" s="4">
        <v>0.19358936228856199</v>
      </c>
      <c r="C48" s="1">
        <v>44756.291666666664</v>
      </c>
      <c r="D48">
        <v>1.49521683394153E-2</v>
      </c>
      <c r="S48" s="1">
        <v>44646.479166666664</v>
      </c>
      <c r="T48" s="5">
        <v>0.17740153345097001</v>
      </c>
      <c r="V48" s="1">
        <v>44646.479166666664</v>
      </c>
      <c r="W48">
        <v>1.4027307705778E-3</v>
      </c>
      <c r="Y48" s="1">
        <v>44645.979166666664</v>
      </c>
      <c r="Z48">
        <v>2.2699262173554598E-3</v>
      </c>
      <c r="AA48" s="6" t="b">
        <f>MOD(MINUTE(Y48),$Z$1)=0</f>
        <v>1</v>
      </c>
    </row>
    <row r="49" spans="1:27" x14ac:dyDescent="0.3">
      <c r="A49" s="3">
        <v>44756.302083333336</v>
      </c>
      <c r="B49" s="4">
        <v>0.17813523049190799</v>
      </c>
      <c r="C49" s="1">
        <v>44756.302083333336</v>
      </c>
      <c r="D49">
        <v>1.4124324479321E-2</v>
      </c>
      <c r="S49" s="1">
        <v>44646.5</v>
      </c>
      <c r="T49" s="5">
        <v>0.16062027474645599</v>
      </c>
      <c r="V49" s="1">
        <v>44646.5</v>
      </c>
      <c r="W49">
        <v>1.43174333795826E-3</v>
      </c>
      <c r="Y49" s="1">
        <v>44645.989583333336</v>
      </c>
      <c r="Z49">
        <v>2.2739743012504801E-3</v>
      </c>
      <c r="AA49" s="6" t="b">
        <f>MOD(MINUTE(Y49),$Z$1)=0</f>
        <v>0</v>
      </c>
    </row>
    <row r="50" spans="1:27" x14ac:dyDescent="0.3">
      <c r="A50" s="3">
        <v>44756.3125</v>
      </c>
      <c r="B50" s="4">
        <v>0.18285431356484499</v>
      </c>
      <c r="C50" s="1">
        <v>44756.3125</v>
      </c>
      <c r="D50">
        <v>1.5820835219171499E-2</v>
      </c>
      <c r="S50" s="1">
        <v>44646.520833333336</v>
      </c>
      <c r="T50" s="5">
        <v>0.17035400086731001</v>
      </c>
      <c r="V50" s="1">
        <v>44646.520833333336</v>
      </c>
      <c r="W50">
        <v>1.5206084293178999E-3</v>
      </c>
      <c r="Y50" s="1">
        <v>44646</v>
      </c>
      <c r="Z50">
        <v>2.24916661348986E-3</v>
      </c>
      <c r="AA50" s="6" t="b">
        <f>MOD(MINUTE(Y50),$Z$1)=0</f>
        <v>1</v>
      </c>
    </row>
    <row r="51" spans="1:27" x14ac:dyDescent="0.3">
      <c r="A51" s="3">
        <v>44756.322916666664</v>
      </c>
      <c r="B51" s="4">
        <v>0.18404734408420501</v>
      </c>
      <c r="C51" s="1">
        <v>44756.322916666664</v>
      </c>
      <c r="D51">
        <v>1.49521683394153E-2</v>
      </c>
      <c r="S51" s="1">
        <v>44646.541666666664</v>
      </c>
      <c r="T51" s="5">
        <v>0.16482812025355201</v>
      </c>
      <c r="V51" s="1">
        <v>44646.541666666664</v>
      </c>
      <c r="W51">
        <v>1.65385632430908E-3</v>
      </c>
      <c r="Y51" s="1">
        <v>44646.010416666664</v>
      </c>
      <c r="Z51">
        <v>2.2405437258141399E-3</v>
      </c>
      <c r="AA51" s="6" t="b">
        <f>MOD(MINUTE(Y51),$Z$1)=0</f>
        <v>0</v>
      </c>
    </row>
    <row r="52" spans="1:27" x14ac:dyDescent="0.3">
      <c r="A52" s="3">
        <v>44756.333333333336</v>
      </c>
      <c r="B52" s="4">
        <v>0.194833058005808</v>
      </c>
      <c r="C52" s="1">
        <v>44756.333333333336</v>
      </c>
      <c r="D52">
        <v>1.49521683394153E-2</v>
      </c>
      <c r="S52" s="1">
        <v>44646.5625</v>
      </c>
      <c r="T52" s="5">
        <v>0.16351983851327401</v>
      </c>
      <c r="V52" s="1">
        <v>44646.5625</v>
      </c>
      <c r="W52">
        <v>1.8251481057595001E-3</v>
      </c>
      <c r="Y52" s="1">
        <v>44646.020833333336</v>
      </c>
      <c r="Z52">
        <v>2.2222490547494402E-3</v>
      </c>
      <c r="AA52" s="6" t="b">
        <f>MOD(MINUTE(Y52),$Z$1)=0</f>
        <v>1</v>
      </c>
    </row>
    <row r="53" spans="1:27" x14ac:dyDescent="0.3">
      <c r="A53" s="3">
        <v>44756.34375</v>
      </c>
      <c r="B53" s="4">
        <v>0.18942692751654999</v>
      </c>
      <c r="C53" s="1">
        <v>44756.34375</v>
      </c>
      <c r="D53">
        <v>1.49521683394153E-2</v>
      </c>
      <c r="S53" s="1">
        <v>44646.583333333336</v>
      </c>
      <c r="T53" s="5">
        <v>0.186684147667804</v>
      </c>
      <c r="V53" s="1">
        <v>44646.583333333336</v>
      </c>
      <c r="W53">
        <v>2.0221470260502498E-3</v>
      </c>
      <c r="Y53" s="1">
        <v>44646.03125</v>
      </c>
      <c r="Z53">
        <v>2.20107119585412E-3</v>
      </c>
      <c r="AA53" s="6" t="b">
        <f>MOD(MINUTE(Y53),$Z$1)=0</f>
        <v>0</v>
      </c>
    </row>
    <row r="54" spans="1:27" x14ac:dyDescent="0.3">
      <c r="A54" s="3">
        <v>44756.354166666664</v>
      </c>
      <c r="B54" s="4">
        <v>0.177592863708394</v>
      </c>
      <c r="C54" s="1">
        <v>44756.354166666664</v>
      </c>
      <c r="D54">
        <v>1.4124324479321E-2</v>
      </c>
      <c r="S54" s="1">
        <v>44646.604166666664</v>
      </c>
      <c r="T54" s="5">
        <v>0.17702517192438899</v>
      </c>
      <c r="V54" s="1">
        <v>44646.604166666664</v>
      </c>
      <c r="W54">
        <v>2.2447560011394901E-3</v>
      </c>
      <c r="Y54" s="1">
        <v>44646.041666666664</v>
      </c>
      <c r="Z54">
        <v>2.18814400834689E-3</v>
      </c>
      <c r="AA54" s="6" t="b">
        <f>MOD(MINUTE(Y54),$Z$1)=0</f>
        <v>1</v>
      </c>
    </row>
    <row r="55" spans="1:27" x14ac:dyDescent="0.3">
      <c r="A55" s="3">
        <v>44756.364583333336</v>
      </c>
      <c r="B55" s="4">
        <v>0.19004377342253001</v>
      </c>
      <c r="C55" s="1">
        <v>44756.364583333336</v>
      </c>
      <c r="D55">
        <v>1.4124324479321E-2</v>
      </c>
      <c r="S55" s="1">
        <v>44646.625</v>
      </c>
      <c r="T55" s="5">
        <v>0.184746278623342</v>
      </c>
      <c r="V55" s="1">
        <v>44646.625</v>
      </c>
      <c r="W55">
        <v>2.5181717841524002E-3</v>
      </c>
      <c r="Y55" s="1">
        <v>44646.052083333336</v>
      </c>
      <c r="Z55">
        <v>2.1735857286132101E-3</v>
      </c>
      <c r="AA55" s="6" t="b">
        <f>MOD(MINUTE(Y55),$Z$1)=0</f>
        <v>0</v>
      </c>
    </row>
    <row r="56" spans="1:27" x14ac:dyDescent="0.3">
      <c r="A56" s="3">
        <v>44756.375</v>
      </c>
      <c r="B56" s="4">
        <v>0.19005266468227699</v>
      </c>
      <c r="C56" s="1">
        <v>44756.375</v>
      </c>
      <c r="D56">
        <v>1.4124324479321E-2</v>
      </c>
      <c r="S56" s="1">
        <v>44646.645833333336</v>
      </c>
      <c r="T56" s="5">
        <v>0.177536863123056</v>
      </c>
      <c r="V56" s="1">
        <v>44646.645833333336</v>
      </c>
      <c r="W56">
        <v>2.78675850166166E-3</v>
      </c>
      <c r="Y56" s="1">
        <v>44646.0625</v>
      </c>
      <c r="Z56">
        <v>2.1595727394242399E-3</v>
      </c>
      <c r="AA56" s="6" t="b">
        <f>MOD(MINUTE(Y56),$Z$1)=0</f>
        <v>1</v>
      </c>
    </row>
    <row r="57" spans="1:27" x14ac:dyDescent="0.3">
      <c r="A57" s="3">
        <v>44756.385416666664</v>
      </c>
      <c r="B57" s="4">
        <v>0.183507586086465</v>
      </c>
      <c r="C57" s="1">
        <v>44756.385416666664</v>
      </c>
      <c r="D57">
        <v>1.49521683394153E-2</v>
      </c>
      <c r="S57" s="1">
        <v>44646.666666666664</v>
      </c>
      <c r="T57" s="5">
        <v>0.21930249877626001</v>
      </c>
      <c r="V57" s="1">
        <v>44646.666666666664</v>
      </c>
      <c r="W57">
        <v>3.0912136623407801E-3</v>
      </c>
      <c r="Y57" s="1">
        <v>44646.072916666664</v>
      </c>
      <c r="Z57">
        <v>2.1403133282123098E-3</v>
      </c>
      <c r="AA57" s="6" t="b">
        <f>MOD(MINUTE(Y57),$Z$1)=0</f>
        <v>0</v>
      </c>
    </row>
    <row r="58" spans="1:27" x14ac:dyDescent="0.3">
      <c r="A58" s="3">
        <v>44756.395833333336</v>
      </c>
      <c r="B58" s="4">
        <v>0.18529593856592899</v>
      </c>
      <c r="C58" s="1">
        <v>44756.395833333336</v>
      </c>
      <c r="D58">
        <v>1.49521683394153E-2</v>
      </c>
      <c r="S58" s="1">
        <v>44646.6875</v>
      </c>
      <c r="T58" s="5">
        <v>0.23320612645574701</v>
      </c>
      <c r="V58" s="1">
        <v>44646.6875</v>
      </c>
      <c r="W58">
        <v>3.4020885953217799E-3</v>
      </c>
      <c r="Y58" s="1">
        <v>44646.083333333336</v>
      </c>
      <c r="Z58">
        <v>2.1258352690061498E-3</v>
      </c>
      <c r="AA58" s="6" t="b">
        <f>MOD(MINUTE(Y58),$Z$1)=0</f>
        <v>1</v>
      </c>
    </row>
    <row r="59" spans="1:27" x14ac:dyDescent="0.3">
      <c r="A59" s="3">
        <v>44756.40625</v>
      </c>
      <c r="B59" s="4">
        <v>0.180572406328837</v>
      </c>
      <c r="C59" s="1">
        <v>44756.40625</v>
      </c>
      <c r="D59">
        <v>1.3335269711640899E-2</v>
      </c>
      <c r="S59" s="1">
        <v>44646.708333333336</v>
      </c>
      <c r="T59" s="5">
        <v>0.23258691782513699</v>
      </c>
      <c r="V59" s="1">
        <v>44646.708333333336</v>
      </c>
      <c r="W59">
        <v>3.68635733903844E-3</v>
      </c>
      <c r="Y59" s="1">
        <v>44646.09375</v>
      </c>
      <c r="Z59">
        <v>2.1006587040479502E-3</v>
      </c>
      <c r="AA59" s="6" t="b">
        <f>MOD(MINUTE(Y59),$Z$1)=0</f>
        <v>0</v>
      </c>
    </row>
    <row r="60" spans="1:27" x14ac:dyDescent="0.3">
      <c r="A60" s="3">
        <v>44756.416666666664</v>
      </c>
      <c r="B60" s="4">
        <v>0.18590809599368299</v>
      </c>
      <c r="C60" s="1">
        <v>44756.416666666664</v>
      </c>
      <c r="D60">
        <v>1.25831032852996E-2</v>
      </c>
      <c r="S60" s="1">
        <v>44646.729166666664</v>
      </c>
      <c r="T60" s="5">
        <v>0.234929209885061</v>
      </c>
      <c r="V60" s="1">
        <v>44646.729166666664</v>
      </c>
      <c r="W60">
        <v>3.9225366044451501E-3</v>
      </c>
      <c r="Y60" s="1">
        <v>44646.104166666664</v>
      </c>
      <c r="Z60">
        <v>2.06068802833703E-3</v>
      </c>
      <c r="AA60" s="6" t="b">
        <f>MOD(MINUTE(Y60),$Z$1)=0</f>
        <v>1</v>
      </c>
    </row>
    <row r="61" spans="1:27" x14ac:dyDescent="0.3">
      <c r="A61" s="3">
        <v>44756.427083333336</v>
      </c>
      <c r="B61" s="4">
        <v>0.18176902437115999</v>
      </c>
      <c r="C61" s="1">
        <v>44756.427083333336</v>
      </c>
      <c r="D61">
        <v>1.3335269711640899E-2</v>
      </c>
      <c r="S61" s="1">
        <v>44646.75</v>
      </c>
      <c r="T61" s="5">
        <v>0.242434249446215</v>
      </c>
      <c r="V61" s="1">
        <v>44646.75</v>
      </c>
      <c r="W61">
        <v>4.1067385757379603E-3</v>
      </c>
      <c r="Y61" s="1">
        <v>44646.114583333336</v>
      </c>
      <c r="Z61">
        <v>2.0224214999917099E-3</v>
      </c>
      <c r="AA61" s="6" t="b">
        <f>MOD(MINUTE(Y61),$Z$1)=0</f>
        <v>0</v>
      </c>
    </row>
    <row r="62" spans="1:27" x14ac:dyDescent="0.3">
      <c r="A62" s="3">
        <v>44756.4375</v>
      </c>
      <c r="B62" s="4">
        <v>0.18711681998215199</v>
      </c>
      <c r="C62" s="1">
        <v>44756.4375</v>
      </c>
      <c r="D62">
        <v>1.4124324479321E-2</v>
      </c>
      <c r="S62" s="1">
        <v>44646.770833333336</v>
      </c>
      <c r="T62" s="5">
        <v>0.24940569884515901</v>
      </c>
      <c r="V62" s="1">
        <v>44646.770833333336</v>
      </c>
      <c r="W62">
        <v>4.2438699705333498E-3</v>
      </c>
      <c r="Y62" s="1">
        <v>44646.125</v>
      </c>
      <c r="Z62">
        <v>1.9971300180846698E-3</v>
      </c>
      <c r="AA62" s="6" t="b">
        <f>MOD(MINUTE(Y62),$Z$1)=0</f>
        <v>1</v>
      </c>
    </row>
    <row r="63" spans="1:27" x14ac:dyDescent="0.3">
      <c r="A63" s="3">
        <v>44756.447916666664</v>
      </c>
      <c r="B63" s="4">
        <v>0.18474610909113701</v>
      </c>
      <c r="C63" s="1">
        <v>44756.447916666664</v>
      </c>
      <c r="D63">
        <v>1.3335269711640899E-2</v>
      </c>
      <c r="S63" s="1">
        <v>44646.791666666664</v>
      </c>
      <c r="T63" s="5">
        <v>0.26734095145050002</v>
      </c>
      <c r="V63" s="1">
        <v>44646.791666666664</v>
      </c>
      <c r="W63">
        <v>4.36335612852799E-3</v>
      </c>
      <c r="Y63" s="1">
        <v>44646.135416666664</v>
      </c>
      <c r="Z63">
        <v>1.9675519582522298E-3</v>
      </c>
      <c r="AA63" s="6" t="b">
        <f>MOD(MINUTE(Y63),$Z$1)=0</f>
        <v>0</v>
      </c>
    </row>
    <row r="64" spans="1:27" x14ac:dyDescent="0.3">
      <c r="A64" s="3">
        <v>44756.458333333336</v>
      </c>
      <c r="B64" s="4">
        <v>0.180027477925122</v>
      </c>
      <c r="C64" s="1">
        <v>44756.458333333336</v>
      </c>
      <c r="D64">
        <v>1.4124324479321E-2</v>
      </c>
      <c r="S64" s="1">
        <v>44646.8125</v>
      </c>
      <c r="T64" s="5">
        <v>0.26265797702823401</v>
      </c>
      <c r="V64" s="1">
        <v>44646.8125</v>
      </c>
      <c r="W64">
        <v>4.5741314434664298E-3</v>
      </c>
      <c r="Y64" s="1">
        <v>44646.145833333336</v>
      </c>
      <c r="Z64">
        <v>1.9525354847916799E-3</v>
      </c>
      <c r="AA64" s="6" t="b">
        <f>MOD(MINUTE(Y64),$Z$1)=0</f>
        <v>1</v>
      </c>
    </row>
    <row r="65" spans="1:27" x14ac:dyDescent="0.3">
      <c r="A65" s="3">
        <v>44756.46875</v>
      </c>
      <c r="B65" s="4">
        <v>0.18714335116695499</v>
      </c>
      <c r="C65" s="1">
        <v>44756.46875</v>
      </c>
      <c r="D65">
        <v>1.3335269711640899E-2</v>
      </c>
      <c r="S65" s="1">
        <v>44646.833333333336</v>
      </c>
      <c r="T65" s="5">
        <v>0.26752613538745501</v>
      </c>
      <c r="V65" s="1">
        <v>44646.833333333336</v>
      </c>
      <c r="W65">
        <v>4.6289284771478699E-3</v>
      </c>
      <c r="Y65" s="1">
        <v>44646.15625</v>
      </c>
      <c r="Z65">
        <v>1.91659496630559E-3</v>
      </c>
      <c r="AA65" s="6" t="b">
        <f>MOD(MINUTE(Y65),$Z$1)=0</f>
        <v>0</v>
      </c>
    </row>
    <row r="66" spans="1:27" x14ac:dyDescent="0.3">
      <c r="A66" s="3">
        <v>44756.479166666664</v>
      </c>
      <c r="B66" s="4">
        <v>0.18240342102332999</v>
      </c>
      <c r="C66" s="1">
        <v>44756.479166666664</v>
      </c>
      <c r="D66">
        <v>1.25831032852996E-2</v>
      </c>
      <c r="S66" s="1">
        <v>44646.854166666664</v>
      </c>
      <c r="T66">
        <v>0.25465981784338099</v>
      </c>
      <c r="V66" s="1">
        <v>44646.854166666664</v>
      </c>
      <c r="W66">
        <v>4.6590096853336496E-3</v>
      </c>
      <c r="Y66" s="1">
        <v>44646.166666666664</v>
      </c>
      <c r="Z66">
        <v>1.8958617158930499E-3</v>
      </c>
      <c r="AA66" s="6" t="b">
        <f>MOD(MINUTE(Y66),$Z$1)=0</f>
        <v>1</v>
      </c>
    </row>
    <row r="67" spans="1:27" x14ac:dyDescent="0.3">
      <c r="A67" s="3">
        <v>44756.489583333336</v>
      </c>
      <c r="B67" s="4">
        <v>0.19921670038327299</v>
      </c>
      <c r="C67" s="1">
        <v>44756.489583333336</v>
      </c>
      <c r="D67">
        <v>1.25831032852996E-2</v>
      </c>
      <c r="S67" s="1">
        <v>44646.875</v>
      </c>
      <c r="T67">
        <v>0.24799296991724301</v>
      </c>
      <c r="V67" s="1">
        <v>44646.875</v>
      </c>
      <c r="W67">
        <v>4.6415113552164301E-3</v>
      </c>
      <c r="Y67" s="1">
        <v>44646.177083333336</v>
      </c>
      <c r="Z67">
        <v>1.8830284591971301E-3</v>
      </c>
      <c r="AA67" s="6" t="b">
        <f>MOD(MINUTE(Y67),$Z$1)=0</f>
        <v>0</v>
      </c>
    </row>
    <row r="68" spans="1:27" x14ac:dyDescent="0.3">
      <c r="A68" s="3">
        <v>44756.5</v>
      </c>
      <c r="B68" s="4">
        <v>0.18183031384042</v>
      </c>
      <c r="C68" s="1">
        <v>44756.5</v>
      </c>
      <c r="D68">
        <v>1.2104808570457599E-2</v>
      </c>
      <c r="S68" s="1">
        <v>44646.895833333336</v>
      </c>
      <c r="T68" s="5">
        <v>0.22844378124806</v>
      </c>
      <c r="V68" s="1">
        <v>44646.895833333336</v>
      </c>
      <c r="W68">
        <v>4.5580614368620001E-3</v>
      </c>
      <c r="Y68" s="1">
        <v>44646.1875</v>
      </c>
      <c r="Z68">
        <v>1.87345069876077E-3</v>
      </c>
      <c r="AA68" s="6" t="b">
        <f>MOD(MINUTE(Y68),$Z$1)=0</f>
        <v>1</v>
      </c>
    </row>
    <row r="69" spans="1:27" x14ac:dyDescent="0.3">
      <c r="A69" s="3">
        <v>44756.510416666664</v>
      </c>
      <c r="B69" s="4">
        <v>0.19438109774691401</v>
      </c>
      <c r="C69" s="1">
        <v>44756.510416666664</v>
      </c>
      <c r="D69">
        <v>1.3596755621508199E-2</v>
      </c>
      <c r="S69" s="1">
        <v>44646.916666666664</v>
      </c>
      <c r="T69" s="5">
        <v>0.232055047515482</v>
      </c>
      <c r="V69" s="1">
        <v>44646.916666666664</v>
      </c>
      <c r="W69">
        <v>4.5107360781367796E-3</v>
      </c>
      <c r="Y69" s="1">
        <v>44646.197916666664</v>
      </c>
      <c r="Z69">
        <v>1.87056845970002E-3</v>
      </c>
      <c r="AA69" s="6" t="b">
        <f>MOD(MINUTE(Y69),$Z$1)=0</f>
        <v>0</v>
      </c>
    </row>
    <row r="70" spans="1:27" x14ac:dyDescent="0.3">
      <c r="A70" s="3">
        <v>44756.520833333336</v>
      </c>
      <c r="B70" s="4">
        <v>0.199243813716553</v>
      </c>
      <c r="C70" s="1">
        <v>44756.520833333336</v>
      </c>
      <c r="D70">
        <v>1.28326074283624E-2</v>
      </c>
      <c r="S70" s="1">
        <v>44646.9375</v>
      </c>
      <c r="T70" s="5">
        <v>0.22095329628298099</v>
      </c>
      <c r="V70" s="1">
        <v>44646.9375</v>
      </c>
      <c r="W70">
        <v>4.3988822095998598E-3</v>
      </c>
      <c r="Y70" s="1">
        <v>44646.208333333336</v>
      </c>
      <c r="Z70">
        <v>1.8632615201536599E-3</v>
      </c>
      <c r="AA70" s="6" t="b">
        <f>MOD(MINUTE(Y70),$Z$1)=0</f>
        <v>1</v>
      </c>
    </row>
    <row r="71" spans="1:27" x14ac:dyDescent="0.3">
      <c r="A71" s="3">
        <v>44756.53125</v>
      </c>
      <c r="B71" s="4">
        <v>0.207228297935794</v>
      </c>
      <c r="C71" s="1">
        <v>44756.53125</v>
      </c>
      <c r="D71">
        <v>1.2104808570457599E-2</v>
      </c>
      <c r="S71" s="1">
        <v>44646.958333333336</v>
      </c>
      <c r="T71" s="5">
        <v>0.211325332095433</v>
      </c>
      <c r="V71" s="1">
        <v>44646.958333333336</v>
      </c>
      <c r="W71">
        <v>4.3060994514432004E-3</v>
      </c>
      <c r="Y71" s="1">
        <v>44646.21875</v>
      </c>
      <c r="Z71">
        <v>1.84776700141661E-3</v>
      </c>
      <c r="AA71" s="6" t="b">
        <f>MOD(MINUTE(Y71),$Z$1)=0</f>
        <v>0</v>
      </c>
    </row>
    <row r="72" spans="1:27" x14ac:dyDescent="0.3">
      <c r="A72" s="3">
        <v>44756.541666666664</v>
      </c>
      <c r="B72" s="4">
        <v>0.19199661577406901</v>
      </c>
      <c r="C72" s="1">
        <v>44756.541666666664</v>
      </c>
      <c r="D72">
        <v>1.28326074283624E-2</v>
      </c>
      <c r="S72" s="1">
        <v>44646.979166666664</v>
      </c>
      <c r="T72" s="5">
        <v>0.204218392429179</v>
      </c>
      <c r="V72" s="1">
        <v>44646.979166666664</v>
      </c>
      <c r="W72">
        <v>4.1520441142231497E-3</v>
      </c>
      <c r="Y72" s="1">
        <v>44646.229166666664</v>
      </c>
      <c r="Z72">
        <v>1.8253842698320801E-3</v>
      </c>
      <c r="AA72" s="6" t="b">
        <f>MOD(MINUTE(Y72),$Z$1)=0</f>
        <v>1</v>
      </c>
    </row>
    <row r="73" spans="1:27" x14ac:dyDescent="0.3">
      <c r="A73" s="3">
        <v>44756.552083333336</v>
      </c>
      <c r="B73" s="4">
        <v>0.192005538576763</v>
      </c>
      <c r="C73" s="1">
        <v>44756.552083333336</v>
      </c>
      <c r="D73">
        <v>1.2104808570457599E-2</v>
      </c>
      <c r="S73" s="1">
        <v>44647</v>
      </c>
      <c r="T73" s="5">
        <v>0.21707809762372701</v>
      </c>
      <c r="V73" s="1">
        <v>44647</v>
      </c>
      <c r="W73">
        <v>3.9941099680597704E-3</v>
      </c>
      <c r="Y73" s="1">
        <v>44646.239583333336</v>
      </c>
      <c r="Z73">
        <v>1.8107788366804099E-3</v>
      </c>
      <c r="AA73" s="6" t="b">
        <f>MOD(MINUTE(Y73),$Z$1)=0</f>
        <v>0</v>
      </c>
    </row>
    <row r="74" spans="1:27" x14ac:dyDescent="0.3">
      <c r="A74" s="3">
        <v>44756.5625</v>
      </c>
      <c r="B74" s="4">
        <v>0.19261634454273699</v>
      </c>
      <c r="C74" s="1">
        <v>44756.5625</v>
      </c>
      <c r="D74">
        <v>1.2104808570457599E-2</v>
      </c>
      <c r="S74" s="1">
        <v>44647.020833333336</v>
      </c>
      <c r="T74" s="5">
        <v>0.221763599753657</v>
      </c>
      <c r="V74" s="1">
        <v>44647.020833333336</v>
      </c>
      <c r="W74">
        <v>3.8396688832566602E-3</v>
      </c>
      <c r="Y74" s="1">
        <v>44646.25</v>
      </c>
      <c r="Z74">
        <v>1.7969555286799601E-3</v>
      </c>
      <c r="AA74" s="6" t="b">
        <f>MOD(MINUTE(Y74),$Z$1)=0</f>
        <v>1</v>
      </c>
    </row>
    <row r="75" spans="1:27" x14ac:dyDescent="0.3">
      <c r="A75" s="3">
        <v>44756.572916666664</v>
      </c>
      <c r="B75" s="4">
        <v>0.182482318233714</v>
      </c>
      <c r="C75" s="1">
        <v>44756.572916666664</v>
      </c>
      <c r="D75">
        <v>1.2104808570457599E-2</v>
      </c>
      <c r="S75" s="1">
        <v>44647.041666666664</v>
      </c>
      <c r="T75" s="5">
        <v>0.216079511513949</v>
      </c>
      <c r="V75" s="1">
        <v>44647.041666666664</v>
      </c>
      <c r="W75">
        <v>3.7222489750180199E-3</v>
      </c>
      <c r="Y75" s="1">
        <v>44646.260416666664</v>
      </c>
      <c r="Z75">
        <v>1.78222252111778E-3</v>
      </c>
      <c r="AA75" s="6" t="b">
        <f>MOD(MINUTE(Y75),$Z$1)=0</f>
        <v>0</v>
      </c>
    </row>
    <row r="76" spans="1:27" x14ac:dyDescent="0.3">
      <c r="A76" s="3">
        <v>44756.583333333336</v>
      </c>
      <c r="B76" s="4">
        <v>0.19990773200055401</v>
      </c>
      <c r="C76" s="1">
        <v>44756.583333333336</v>
      </c>
      <c r="D76">
        <v>1.3596755621508199E-2</v>
      </c>
      <c r="S76" s="1">
        <v>44647.0625</v>
      </c>
      <c r="T76" s="5">
        <v>0.21819532221226401</v>
      </c>
      <c r="V76" s="1">
        <v>44647.0625</v>
      </c>
      <c r="W76">
        <v>3.6247374276572198E-3</v>
      </c>
      <c r="Y76" s="1">
        <v>44646.270833333336</v>
      </c>
      <c r="Z76">
        <v>1.7686938724437401E-3</v>
      </c>
      <c r="AA76" s="6" t="b">
        <f>MOD(MINUTE(Y76),$Z$1)=0</f>
        <v>1</v>
      </c>
    </row>
    <row r="77" spans="1:27" x14ac:dyDescent="0.3">
      <c r="A77" s="3">
        <v>44756.59375</v>
      </c>
      <c r="B77" s="4">
        <v>0.191439971975433</v>
      </c>
      <c r="C77" s="1">
        <v>44756.59375</v>
      </c>
      <c r="D77">
        <v>1.3335269711640899E-2</v>
      </c>
      <c r="S77" s="1">
        <v>44647.083333333336</v>
      </c>
      <c r="T77" s="5">
        <v>0.21600084657122601</v>
      </c>
      <c r="V77" s="1">
        <v>44647.083333333336</v>
      </c>
      <c r="W77">
        <v>3.5431777931125702E-3</v>
      </c>
      <c r="Y77" s="1">
        <v>44646.28125</v>
      </c>
      <c r="Z77">
        <v>1.74566241035494E-3</v>
      </c>
      <c r="AA77" s="6" t="b">
        <f>MOD(MINUTE(Y77),$Z$1)=0</f>
        <v>0</v>
      </c>
    </row>
    <row r="78" spans="1:27" x14ac:dyDescent="0.3">
      <c r="A78" s="3">
        <v>44756.604166666664</v>
      </c>
      <c r="B78" s="4">
        <v>0.18785501631709201</v>
      </c>
      <c r="C78" s="1">
        <v>44756.604166666664</v>
      </c>
      <c r="D78">
        <v>1.3335269711640899E-2</v>
      </c>
      <c r="S78" s="1">
        <v>44647.104166666664</v>
      </c>
      <c r="T78" s="5">
        <v>0.21887129725907001</v>
      </c>
      <c r="V78" s="1">
        <v>44647.104166666664</v>
      </c>
      <c r="W78">
        <v>3.4406627861183299E-3</v>
      </c>
      <c r="Y78" s="1">
        <v>44646.291666666664</v>
      </c>
      <c r="Z78">
        <v>1.7220022601519599E-3</v>
      </c>
      <c r="AA78" s="6" t="b">
        <f>MOD(MINUTE(Y78),$Z$1)=0</f>
        <v>1</v>
      </c>
    </row>
    <row r="79" spans="1:27" x14ac:dyDescent="0.3">
      <c r="A79" s="3">
        <v>44756.614583333336</v>
      </c>
      <c r="B79" s="4">
        <v>0.17198603987239799</v>
      </c>
      <c r="C79" s="1">
        <v>44756.614583333336</v>
      </c>
      <c r="D79">
        <v>1.3335269711640899E-2</v>
      </c>
      <c r="S79" s="1">
        <v>44647.125</v>
      </c>
      <c r="T79" s="5">
        <v>0.230070349100197</v>
      </c>
      <c r="V79" s="1">
        <v>44647.125</v>
      </c>
      <c r="W79">
        <v>3.31220975328669E-3</v>
      </c>
      <c r="Y79" s="1">
        <v>44646.302083333336</v>
      </c>
      <c r="Z79">
        <v>1.68267638474862E-3</v>
      </c>
      <c r="AA79" s="6" t="b">
        <f>MOD(MINUTE(Y79),$Z$1)=0</f>
        <v>0</v>
      </c>
    </row>
    <row r="80" spans="1:27" x14ac:dyDescent="0.3">
      <c r="A80" s="3">
        <v>44756.625</v>
      </c>
      <c r="B80" s="4">
        <v>0.18252615512401099</v>
      </c>
      <c r="C80" s="1">
        <v>44756.625</v>
      </c>
      <c r="D80">
        <v>1.25831032852996E-2</v>
      </c>
      <c r="S80" s="1">
        <v>44647.145833333336</v>
      </c>
      <c r="T80" s="5">
        <v>0.22541410365789599</v>
      </c>
      <c r="V80" s="1">
        <v>44647.145833333336</v>
      </c>
      <c r="W80">
        <v>3.2346969878630002E-3</v>
      </c>
      <c r="Y80" s="1">
        <v>44646.3125</v>
      </c>
      <c r="Z80">
        <v>1.65440135779048E-3</v>
      </c>
      <c r="AA80" s="6" t="b">
        <f>MOD(MINUTE(Y80),$Z$1)=0</f>
        <v>1</v>
      </c>
    </row>
    <row r="81" spans="1:27" x14ac:dyDescent="0.3">
      <c r="A81" s="3">
        <v>44756.635416666664</v>
      </c>
      <c r="B81" s="4">
        <v>0.180764614354743</v>
      </c>
      <c r="C81" s="1">
        <v>44756.635416666664</v>
      </c>
      <c r="D81">
        <v>1.38584346802961E-2</v>
      </c>
      <c r="S81" s="1">
        <v>44647.166666666664</v>
      </c>
      <c r="T81" s="5">
        <v>0.21894160980271599</v>
      </c>
      <c r="V81" s="1">
        <v>44647.166666666664</v>
      </c>
      <c r="W81">
        <v>3.1809583035092401E-3</v>
      </c>
      <c r="Y81" s="1">
        <v>44646.322916666664</v>
      </c>
      <c r="Z81">
        <v>1.62030036116854E-3</v>
      </c>
      <c r="AA81" s="6" t="b">
        <f>MOD(MINUTE(Y81),$Z$1)=0</f>
        <v>0</v>
      </c>
    </row>
    <row r="82" spans="1:27" x14ac:dyDescent="0.3">
      <c r="A82" s="3">
        <v>44756.645833333336</v>
      </c>
      <c r="B82" s="4">
        <v>0.18491342151759901</v>
      </c>
      <c r="C82" s="1">
        <v>44756.645833333336</v>
      </c>
      <c r="D82">
        <v>1.38584346802961E-2</v>
      </c>
      <c r="S82" s="1">
        <v>44647.1875</v>
      </c>
      <c r="T82" s="5">
        <v>0.229629677752099</v>
      </c>
      <c r="V82" s="1">
        <v>44647.1875</v>
      </c>
      <c r="W82">
        <v>3.1331850748224001E-3</v>
      </c>
      <c r="Y82" s="1">
        <v>44646.333333333336</v>
      </c>
      <c r="Z82">
        <v>1.5915798849897799E-3</v>
      </c>
      <c r="AA82" s="6" t="b">
        <f>MOD(MINUTE(Y82),$Z$1)=0</f>
        <v>1</v>
      </c>
    </row>
    <row r="83" spans="1:27" x14ac:dyDescent="0.3">
      <c r="A83" s="3">
        <v>44756.65625</v>
      </c>
      <c r="B83" s="4">
        <v>0.178430914725248</v>
      </c>
      <c r="C83" s="1">
        <v>44756.65625</v>
      </c>
      <c r="D83">
        <v>1.3335269711640899E-2</v>
      </c>
      <c r="S83" s="1">
        <v>44647.208333333336</v>
      </c>
      <c r="T83" s="5">
        <v>0.216391581653645</v>
      </c>
      <c r="V83" s="1">
        <v>44647.208333333336</v>
      </c>
      <c r="W83">
        <v>3.1082405473247402E-3</v>
      </c>
      <c r="Y83" s="1">
        <v>44646.34375</v>
      </c>
      <c r="Z83">
        <v>1.55746609912709E-3</v>
      </c>
      <c r="AA83" s="6" t="b">
        <f>MOD(MINUTE(Y83),$Z$1)=0</f>
        <v>0</v>
      </c>
    </row>
    <row r="84" spans="1:27" x14ac:dyDescent="0.3">
      <c r="A84" s="3">
        <v>44756.666666666664</v>
      </c>
      <c r="B84" s="4">
        <v>0.172608408314045</v>
      </c>
      <c r="C84" s="1">
        <v>44756.666666666664</v>
      </c>
      <c r="D84">
        <v>1.25831032852996E-2</v>
      </c>
      <c r="S84" s="1">
        <v>44647.229166666664</v>
      </c>
      <c r="T84" s="5">
        <v>0.221703943743876</v>
      </c>
      <c r="V84" s="1">
        <v>44647.229166666664</v>
      </c>
      <c r="W84">
        <v>3.0334032469343099E-3</v>
      </c>
      <c r="Y84" s="1">
        <v>44646.354166666664</v>
      </c>
      <c r="Z84">
        <v>1.5251230922335799E-3</v>
      </c>
      <c r="AA84" s="6" t="b">
        <f>MOD(MINUTE(Y84),$Z$1)=0</f>
        <v>1</v>
      </c>
    </row>
    <row r="85" spans="1:27" x14ac:dyDescent="0.3">
      <c r="A85" s="3">
        <v>44756.677083333336</v>
      </c>
      <c r="B85" s="4">
        <v>0.17319711452918499</v>
      </c>
      <c r="C85" s="1">
        <v>44756.677083333336</v>
      </c>
      <c r="D85">
        <v>1.3335269711640899E-2</v>
      </c>
      <c r="S85" s="1">
        <v>44647.25</v>
      </c>
      <c r="T85" s="5">
        <v>0.22872043304231299</v>
      </c>
      <c r="V85" s="1">
        <v>44647.25</v>
      </c>
      <c r="W85">
        <v>2.97201672396553E-3</v>
      </c>
      <c r="Y85" s="1">
        <v>44646.364583333336</v>
      </c>
      <c r="Z85">
        <v>1.48966742279038E-3</v>
      </c>
      <c r="AA85" s="6" t="b">
        <f>MOD(MINUTE(Y85),$Z$1)=0</f>
        <v>0</v>
      </c>
    </row>
    <row r="86" spans="1:27" x14ac:dyDescent="0.3">
      <c r="A86" s="3">
        <v>44756.6875</v>
      </c>
      <c r="B86" s="4">
        <v>0.18376238462889599</v>
      </c>
      <c r="C86" s="1">
        <v>44756.6875</v>
      </c>
      <c r="D86">
        <v>1.25831032852996E-2</v>
      </c>
      <c r="S86" s="1">
        <v>44647.270833333336</v>
      </c>
      <c r="T86" s="5">
        <v>0.23263316009243801</v>
      </c>
      <c r="V86" s="1">
        <v>44647.270833333336</v>
      </c>
      <c r="W86">
        <v>2.8711221204853598E-3</v>
      </c>
      <c r="Y86" s="1">
        <v>44646.375</v>
      </c>
      <c r="Z86">
        <v>1.4642448106747699E-3</v>
      </c>
      <c r="AA86" s="6" t="b">
        <f>MOD(MINUTE(Y86),$Z$1)=0</f>
        <v>1</v>
      </c>
    </row>
    <row r="87" spans="1:27" x14ac:dyDescent="0.3">
      <c r="A87" s="3">
        <v>44756.697916666664</v>
      </c>
      <c r="B87" s="4">
        <v>0.17846571227275501</v>
      </c>
      <c r="C87" s="1">
        <v>44756.697916666664</v>
      </c>
      <c r="D87">
        <v>1.30819138490719E-2</v>
      </c>
      <c r="S87" s="1">
        <v>44647.291666666664</v>
      </c>
      <c r="T87" s="5">
        <v>0.221395275804428</v>
      </c>
      <c r="V87" s="1">
        <v>44647.291666666664</v>
      </c>
      <c r="W87">
        <v>2.7561214831587398E-3</v>
      </c>
      <c r="Y87" s="1">
        <v>44646.385416666664</v>
      </c>
      <c r="Z87">
        <v>1.43930631949943E-3</v>
      </c>
      <c r="AA87" s="6" t="b">
        <f>MOD(MINUTE(Y87),$Z$1)=0</f>
        <v>0</v>
      </c>
    </row>
    <row r="88" spans="1:27" x14ac:dyDescent="0.3">
      <c r="A88" s="3">
        <v>44756.708333333336</v>
      </c>
      <c r="B88" s="4">
        <v>0.17438523838666101</v>
      </c>
      <c r="C88" s="1">
        <v>44756.708333333336</v>
      </c>
      <c r="D88">
        <v>1.30819138490719E-2</v>
      </c>
      <c r="S88" s="1">
        <v>44647.3125</v>
      </c>
      <c r="T88" s="5">
        <v>0.23590345897140999</v>
      </c>
      <c r="V88" s="1">
        <v>44647.3125</v>
      </c>
      <c r="W88">
        <v>2.6323262581879601E-3</v>
      </c>
      <c r="Y88" s="1">
        <v>44646.395833333336</v>
      </c>
      <c r="Z88">
        <v>1.4174327928038401E-3</v>
      </c>
      <c r="AA88" s="6" t="b">
        <f>MOD(MINUTE(Y88),$Z$1)=0</f>
        <v>1</v>
      </c>
    </row>
    <row r="89" spans="1:27" x14ac:dyDescent="0.3">
      <c r="A89" s="3">
        <v>44756.71875</v>
      </c>
      <c r="B89" s="4">
        <v>0.17731140827422401</v>
      </c>
      <c r="C89" s="1">
        <v>44756.71875</v>
      </c>
      <c r="D89">
        <v>1.25831032852996E-2</v>
      </c>
      <c r="S89" s="1">
        <v>44647.333333333336</v>
      </c>
      <c r="T89" s="5">
        <v>0.21557080795251801</v>
      </c>
      <c r="V89" s="1">
        <v>44647.333333333336</v>
      </c>
      <c r="W89">
        <v>2.53167117933452E-3</v>
      </c>
      <c r="Y89" s="1">
        <v>44646.40625</v>
      </c>
      <c r="Z89">
        <v>1.3969272488593E-3</v>
      </c>
      <c r="AA89" s="6" t="b">
        <f>MOD(MINUTE(Y89),$Z$1)=0</f>
        <v>0</v>
      </c>
    </row>
    <row r="90" spans="1:27" x14ac:dyDescent="0.3">
      <c r="A90" s="3">
        <v>44756.729166666664</v>
      </c>
      <c r="B90" s="4">
        <v>0.17966620604397501</v>
      </c>
      <c r="C90" s="1">
        <v>44756.729166666664</v>
      </c>
      <c r="D90">
        <v>1.38584346802961E-2</v>
      </c>
      <c r="S90" s="1">
        <v>44647.354166666664</v>
      </c>
      <c r="T90" s="5">
        <v>0.217601132156269</v>
      </c>
      <c r="V90" s="1">
        <v>44647.354166666664</v>
      </c>
      <c r="W90">
        <v>2.4349282090761399E-3</v>
      </c>
      <c r="Y90" s="1">
        <v>44646.416666666664</v>
      </c>
      <c r="Z90">
        <v>1.3784351244190099E-3</v>
      </c>
      <c r="AA90" s="6" t="b">
        <f>MOD(MINUTE(Y90),$Z$1)=0</f>
        <v>1</v>
      </c>
    </row>
    <row r="91" spans="1:27" x14ac:dyDescent="0.3">
      <c r="A91" s="3">
        <v>44756.739583333336</v>
      </c>
      <c r="B91" s="4">
        <v>0.18439917993473401</v>
      </c>
      <c r="C91" s="1">
        <v>44756.739583333336</v>
      </c>
      <c r="D91">
        <v>1.18672463118573E-2</v>
      </c>
      <c r="S91" s="1">
        <v>44647.375</v>
      </c>
      <c r="T91" s="5">
        <v>0.219806122956787</v>
      </c>
      <c r="V91" s="1">
        <v>44647.375</v>
      </c>
      <c r="W91">
        <v>2.3536821926394402E-3</v>
      </c>
      <c r="Y91" s="1">
        <v>44646.427083333336</v>
      </c>
      <c r="Z91">
        <v>1.37444402089902E-3</v>
      </c>
      <c r="AA91" s="6" t="b">
        <f>MOD(MINUTE(Y91),$Z$1)=0</f>
        <v>0</v>
      </c>
    </row>
    <row r="92" spans="1:27" x14ac:dyDescent="0.3">
      <c r="A92" s="3">
        <v>44756.75</v>
      </c>
      <c r="B92" s="4">
        <v>0.18738219045833099</v>
      </c>
      <c r="C92" s="1">
        <v>44756.75</v>
      </c>
      <c r="D92">
        <v>1.2341806526645399E-2</v>
      </c>
      <c r="S92" s="1">
        <v>44647.395833333336</v>
      </c>
      <c r="T92" s="5">
        <v>0.204225340422067</v>
      </c>
      <c r="V92" s="1">
        <v>44647.395833333336</v>
      </c>
      <c r="W92">
        <v>2.2702278333787901E-3</v>
      </c>
      <c r="Y92" s="1">
        <v>44646.4375</v>
      </c>
      <c r="Z92">
        <v>1.37770970150865E-3</v>
      </c>
      <c r="AA92" s="6" t="b">
        <f>MOD(MINUTE(Y92),$Z$1)=0</f>
        <v>1</v>
      </c>
    </row>
    <row r="93" spans="1:27" x14ac:dyDescent="0.3">
      <c r="A93" s="3">
        <v>44756.760416666664</v>
      </c>
      <c r="B93" s="4">
        <v>0.18858535131840301</v>
      </c>
      <c r="C93" s="1">
        <v>44756.760416666664</v>
      </c>
      <c r="D93">
        <v>1.25831032852996E-2</v>
      </c>
      <c r="S93" s="1">
        <v>44647.416666666664</v>
      </c>
      <c r="T93" s="5">
        <v>0.22073629776426701</v>
      </c>
      <c r="V93" s="1">
        <v>44647.416666666664</v>
      </c>
      <c r="W93">
        <v>2.2303698084310199E-3</v>
      </c>
      <c r="Y93" s="1">
        <v>44646.447916666664</v>
      </c>
      <c r="Z93">
        <v>1.3792652844331801E-3</v>
      </c>
      <c r="AA93" s="6" t="b">
        <f>MOD(MINUTE(Y93),$Z$1)=0</f>
        <v>0</v>
      </c>
    </row>
    <row r="94" spans="1:27" x14ac:dyDescent="0.3">
      <c r="A94" s="3">
        <v>44756.770833333336</v>
      </c>
      <c r="B94" s="4">
        <v>0.173274609105495</v>
      </c>
      <c r="C94" s="1">
        <v>44756.770833333336</v>
      </c>
      <c r="D94">
        <v>1.30819138490719E-2</v>
      </c>
      <c r="S94" s="1">
        <v>44647.4375</v>
      </c>
      <c r="T94" s="5">
        <v>0.194117362822636</v>
      </c>
      <c r="V94" s="1">
        <v>44647.4375</v>
      </c>
      <c r="W94">
        <v>2.2090941585893101E-3</v>
      </c>
      <c r="Y94" s="1">
        <v>44646.458333333336</v>
      </c>
      <c r="Z94">
        <v>1.3762427069611101E-3</v>
      </c>
      <c r="AA94" s="6" t="b">
        <f>MOD(MINUTE(Y94),$Z$1)=0</f>
        <v>1</v>
      </c>
    </row>
    <row r="95" spans="1:27" x14ac:dyDescent="0.3">
      <c r="A95" s="3">
        <v>44756.78125</v>
      </c>
      <c r="B95" s="4">
        <v>0.179709807417062</v>
      </c>
      <c r="C95" s="1">
        <v>44756.78125</v>
      </c>
      <c r="D95">
        <v>1.30819138490719E-2</v>
      </c>
      <c r="S95" s="1">
        <v>44647.458333333336</v>
      </c>
      <c r="T95" s="5">
        <v>0.19401908709983801</v>
      </c>
      <c r="V95" s="1">
        <v>44647.458333333336</v>
      </c>
      <c r="W95">
        <v>2.2545777861873598E-3</v>
      </c>
      <c r="Y95" s="1">
        <v>44646.46875</v>
      </c>
      <c r="Z95">
        <v>1.3842615765548799E-3</v>
      </c>
      <c r="AA95" s="6" t="b">
        <f>MOD(MINUTE(Y95),$Z$1)=0</f>
        <v>0</v>
      </c>
    </row>
    <row r="96" spans="1:27" x14ac:dyDescent="0.3">
      <c r="A96" s="3">
        <v>44756.791666666664</v>
      </c>
      <c r="B96" s="4">
        <v>0.18503673792603201</v>
      </c>
      <c r="C96" s="1">
        <v>44756.791666666664</v>
      </c>
      <c r="D96">
        <v>1.30819138490719E-2</v>
      </c>
      <c r="S96" s="1">
        <v>44647.479166666664</v>
      </c>
      <c r="T96" s="5">
        <v>0.18847484674432199</v>
      </c>
      <c r="V96" s="1">
        <v>44647.479166666664</v>
      </c>
      <c r="W96">
        <v>2.3243144203573501E-3</v>
      </c>
      <c r="Y96" s="1">
        <v>44646.479166666664</v>
      </c>
      <c r="Z96">
        <v>1.4027307705778E-3</v>
      </c>
      <c r="AA96" s="6" t="b">
        <f>MOD(MINUTE(Y96),$Z$1)=0</f>
        <v>1</v>
      </c>
    </row>
    <row r="97" spans="1:27" x14ac:dyDescent="0.3">
      <c r="A97" s="3">
        <v>44756.802083333336</v>
      </c>
      <c r="B97" s="4">
        <v>0.19161827595032099</v>
      </c>
      <c r="C97" s="1">
        <v>44756.802083333336</v>
      </c>
      <c r="D97">
        <v>1.38584346802961E-2</v>
      </c>
      <c r="S97" s="1">
        <v>44647.5</v>
      </c>
      <c r="T97" s="5">
        <v>0.18789971240192699</v>
      </c>
      <c r="V97" s="1">
        <v>44647.5</v>
      </c>
      <c r="W97">
        <v>2.4133170351645899E-3</v>
      </c>
      <c r="Y97" s="1">
        <v>44646.489583333336</v>
      </c>
      <c r="Z97">
        <v>1.4062553532078199E-3</v>
      </c>
      <c r="AA97" s="6" t="b">
        <f>MOD(MINUTE(Y97),$Z$1)=0</f>
        <v>0</v>
      </c>
    </row>
    <row r="98" spans="1:27" x14ac:dyDescent="0.3">
      <c r="A98" s="3">
        <v>44756.8125</v>
      </c>
      <c r="B98" s="4">
        <v>0.179735970000032</v>
      </c>
      <c r="C98" s="1">
        <v>44756.8125</v>
      </c>
      <c r="D98">
        <v>1.2341806526645399E-2</v>
      </c>
      <c r="S98" s="1">
        <v>44647.520833333336</v>
      </c>
      <c r="T98" s="5">
        <v>0.19003573694523801</v>
      </c>
      <c r="V98" s="1">
        <v>44647.520833333336</v>
      </c>
      <c r="W98">
        <v>2.5554583275535499E-3</v>
      </c>
      <c r="Y98" s="1">
        <v>44646.5</v>
      </c>
      <c r="Z98">
        <v>1.43174333795826E-3</v>
      </c>
      <c r="AA98" s="6" t="b">
        <f>MOD(MINUTE(Y98),$Z$1)=0</f>
        <v>1</v>
      </c>
    </row>
    <row r="99" spans="1:27" x14ac:dyDescent="0.3">
      <c r="A99" s="3">
        <v>44756.822916666664</v>
      </c>
      <c r="B99" s="4">
        <v>0.178570119017574</v>
      </c>
      <c r="C99" s="1">
        <v>44756.822916666664</v>
      </c>
      <c r="D99">
        <v>1.2341806526645399E-2</v>
      </c>
      <c r="S99" s="1">
        <v>44647.541666666664</v>
      </c>
      <c r="T99" s="5">
        <v>0.187745173976857</v>
      </c>
      <c r="V99" s="1">
        <v>44647.541666666664</v>
      </c>
      <c r="W99">
        <v>2.77212865443951E-3</v>
      </c>
      <c r="Y99" s="1">
        <v>44646.510416666664</v>
      </c>
      <c r="Z99">
        <v>1.4659807635506101E-3</v>
      </c>
      <c r="AA99" s="6" t="b">
        <f>MOD(MINUTE(Y99),$Z$1)=0</f>
        <v>0</v>
      </c>
    </row>
    <row r="100" spans="1:27" x14ac:dyDescent="0.3">
      <c r="A100" s="3">
        <v>44756.833333333336</v>
      </c>
      <c r="B100" s="4">
        <v>0.17274602238824799</v>
      </c>
      <c r="C100" s="1">
        <v>44756.833333333336</v>
      </c>
      <c r="D100">
        <v>1.25831032852996E-2</v>
      </c>
      <c r="S100" s="1">
        <v>44647.5625</v>
      </c>
      <c r="T100" s="5">
        <v>0.19449391236697999</v>
      </c>
      <c r="V100" s="1">
        <v>44647.5625</v>
      </c>
      <c r="W100">
        <v>3.0334001943650899E-3</v>
      </c>
      <c r="Y100" s="1">
        <v>44646.520833333336</v>
      </c>
      <c r="Z100">
        <v>1.5206084293178999E-3</v>
      </c>
      <c r="AA100" s="6" t="b">
        <f>MOD(MINUTE(Y100),$Z$1)=0</f>
        <v>1</v>
      </c>
    </row>
    <row r="101" spans="1:27" x14ac:dyDescent="0.3">
      <c r="A101" s="3">
        <v>44756.84375</v>
      </c>
      <c r="B101" s="4">
        <v>0.18389422502674499</v>
      </c>
      <c r="C101" s="1">
        <v>44756.84375</v>
      </c>
      <c r="D101">
        <v>1.25831032852996E-2</v>
      </c>
      <c r="S101" s="1">
        <v>44647.583333333336</v>
      </c>
      <c r="T101" s="5">
        <v>0.204267389551756</v>
      </c>
      <c r="V101" s="1">
        <v>44647.583333333336</v>
      </c>
      <c r="W101">
        <v>3.30692430137114E-3</v>
      </c>
      <c r="Y101" s="1">
        <v>44646.53125</v>
      </c>
      <c r="Z101">
        <v>1.5766103342992801E-3</v>
      </c>
      <c r="AA101" s="6" t="b">
        <f>MOD(MINUTE(Y101),$Z$1)=0</f>
        <v>0</v>
      </c>
    </row>
    <row r="102" spans="1:27" x14ac:dyDescent="0.3">
      <c r="A102" s="3">
        <v>44756.854166666664</v>
      </c>
      <c r="B102" s="4">
        <v>0.17567133884578601</v>
      </c>
      <c r="C102" s="1">
        <v>44756.854166666664</v>
      </c>
      <c r="D102">
        <v>1.25831032852996E-2</v>
      </c>
      <c r="S102" s="1">
        <v>44647.604166666664</v>
      </c>
      <c r="T102" s="5">
        <v>0.206589274949673</v>
      </c>
      <c r="V102" s="1">
        <v>44647.604166666664</v>
      </c>
      <c r="W102">
        <v>3.62879242626188E-3</v>
      </c>
      <c r="Y102" s="1">
        <v>44646.541666666664</v>
      </c>
      <c r="Z102">
        <v>1.65385632430908E-3</v>
      </c>
      <c r="AA102" s="6" t="b">
        <f>MOD(MINUTE(Y102),$Z$1)=0</f>
        <v>1</v>
      </c>
    </row>
    <row r="103" spans="1:27" x14ac:dyDescent="0.3">
      <c r="A103" s="3">
        <v>44756.864583333336</v>
      </c>
      <c r="B103" s="4">
        <v>0.16988052645400201</v>
      </c>
      <c r="C103" s="1">
        <v>44756.864583333336</v>
      </c>
      <c r="D103">
        <v>1.25831032852996E-2</v>
      </c>
      <c r="S103" s="1">
        <v>44647.625</v>
      </c>
      <c r="T103" s="5">
        <v>0.200636903081266</v>
      </c>
      <c r="V103" s="1">
        <v>44647.625</v>
      </c>
      <c r="W103">
        <v>4.0004179452683098E-3</v>
      </c>
      <c r="Y103" s="1">
        <v>44646.552083333336</v>
      </c>
      <c r="Z103">
        <v>1.73546572470278E-3</v>
      </c>
      <c r="AA103" s="6" t="b">
        <f>MOD(MINUTE(Y103),$Z$1)=0</f>
        <v>0</v>
      </c>
    </row>
    <row r="104" spans="1:27" x14ac:dyDescent="0.3">
      <c r="A104" s="3">
        <v>44756.875</v>
      </c>
      <c r="B104" s="4">
        <v>0.17568864364238199</v>
      </c>
      <c r="C104" s="1">
        <v>44756.875</v>
      </c>
      <c r="D104">
        <v>1.3335269711640899E-2</v>
      </c>
      <c r="S104" s="1">
        <v>44647.645833333336</v>
      </c>
      <c r="T104" s="5">
        <v>0.21429380264267001</v>
      </c>
      <c r="V104" s="1">
        <v>44647.645833333336</v>
      </c>
      <c r="W104">
        <v>4.3839017462293803E-3</v>
      </c>
      <c r="Y104" s="1">
        <v>44646.5625</v>
      </c>
      <c r="Z104">
        <v>1.8251481057595001E-3</v>
      </c>
      <c r="AA104" s="6" t="b">
        <f>MOD(MINUTE(Y104),$Z$1)=0</f>
        <v>1</v>
      </c>
    </row>
    <row r="105" spans="1:27" x14ac:dyDescent="0.3">
      <c r="A105" s="3">
        <v>44756.885416666664</v>
      </c>
      <c r="B105" s="4">
        <v>0.17453197410565699</v>
      </c>
      <c r="C105" s="1">
        <v>44756.885416666664</v>
      </c>
      <c r="D105">
        <v>1.3335269711640899E-2</v>
      </c>
      <c r="S105" s="1">
        <v>44647.666666666664</v>
      </c>
      <c r="T105" s="5">
        <v>0.24870418122388099</v>
      </c>
      <c r="V105" s="1">
        <v>44647.666666666664</v>
      </c>
      <c r="W105">
        <v>4.8283364399299396E-3</v>
      </c>
      <c r="Y105" s="1">
        <v>44646.572916666664</v>
      </c>
      <c r="Z105">
        <v>1.9298149288026799E-3</v>
      </c>
      <c r="AA105" s="6" t="b">
        <f>MOD(MINUTE(Y105),$Z$1)=0</f>
        <v>0</v>
      </c>
    </row>
    <row r="106" spans="1:27" x14ac:dyDescent="0.3">
      <c r="A106" s="3">
        <v>44756.895833333336</v>
      </c>
      <c r="B106" s="4">
        <v>0.180983118532689</v>
      </c>
      <c r="C106" s="1">
        <v>44756.895833333336</v>
      </c>
      <c r="D106">
        <v>1.3335269711640899E-2</v>
      </c>
      <c r="S106" s="1">
        <v>44647.6875</v>
      </c>
      <c r="T106" s="5">
        <v>0.25004583476818598</v>
      </c>
      <c r="V106" s="1">
        <v>44647.6875</v>
      </c>
      <c r="W106">
        <v>5.2995734255856398E-3</v>
      </c>
      <c r="Y106" s="1">
        <v>44646.583333333336</v>
      </c>
      <c r="Z106">
        <v>2.0221470260502498E-3</v>
      </c>
      <c r="AA106" s="6" t="b">
        <f>MOD(MINUTE(Y106),$Z$1)=0</f>
        <v>1</v>
      </c>
    </row>
    <row r="107" spans="1:27" x14ac:dyDescent="0.3">
      <c r="A107" s="3">
        <v>44756.90625</v>
      </c>
      <c r="B107" s="4">
        <v>0.16876287560884601</v>
      </c>
      <c r="C107" s="1">
        <v>44756.90625</v>
      </c>
      <c r="D107">
        <v>1.3335269711640899E-2</v>
      </c>
      <c r="S107" s="1">
        <v>44647.708333333336</v>
      </c>
      <c r="T107" s="5">
        <v>0.239037840175471</v>
      </c>
      <c r="V107" s="1">
        <v>44647.708333333336</v>
      </c>
      <c r="W107">
        <v>5.7426981686140299E-3</v>
      </c>
      <c r="Y107" s="1">
        <v>44646.59375</v>
      </c>
      <c r="Z107">
        <v>2.12547743304902E-3</v>
      </c>
      <c r="AA107" s="6" t="b">
        <f>MOD(MINUTE(Y107),$Z$1)=0</f>
        <v>0</v>
      </c>
    </row>
    <row r="108" spans="1:27" x14ac:dyDescent="0.3">
      <c r="A108" s="3">
        <v>44756.916666666664</v>
      </c>
      <c r="B108" s="4">
        <v>0.182180676657341</v>
      </c>
      <c r="C108" s="1">
        <v>44756.916666666664</v>
      </c>
      <c r="D108">
        <v>1.28326074283624E-2</v>
      </c>
      <c r="S108" s="1">
        <v>44647.729166666664</v>
      </c>
      <c r="T108">
        <v>0.264742691143174</v>
      </c>
      <c r="V108" s="1">
        <v>44647.729166666664</v>
      </c>
      <c r="W108">
        <v>6.1594179026914896E-3</v>
      </c>
      <c r="Y108" s="1">
        <v>44646.604166666664</v>
      </c>
      <c r="Z108">
        <v>2.2447560011394901E-3</v>
      </c>
      <c r="AA108" s="6" t="b">
        <f>MOD(MINUTE(Y108),$Z$1)=0</f>
        <v>1</v>
      </c>
    </row>
    <row r="109" spans="1:27" x14ac:dyDescent="0.3">
      <c r="A109" s="3">
        <v>44756.927083333336</v>
      </c>
      <c r="B109" s="4">
        <v>0.18159905989151801</v>
      </c>
      <c r="C109" s="1">
        <v>44756.927083333336</v>
      </c>
      <c r="D109">
        <v>1.3592280519619899E-2</v>
      </c>
      <c r="S109" s="1">
        <v>44647.75</v>
      </c>
      <c r="T109">
        <v>0.266652688512168</v>
      </c>
      <c r="V109" s="1">
        <v>44647.75</v>
      </c>
      <c r="W109">
        <v>6.5001112890330798E-3</v>
      </c>
      <c r="Y109" s="1">
        <v>44646.614583333336</v>
      </c>
      <c r="Z109">
        <v>2.3729067242391302E-3</v>
      </c>
      <c r="AA109" s="6" t="b">
        <f>MOD(MINUTE(Y109),$Z$1)=0</f>
        <v>0</v>
      </c>
    </row>
    <row r="110" spans="1:27" x14ac:dyDescent="0.3">
      <c r="A110" s="3">
        <v>44756.9375</v>
      </c>
      <c r="B110" s="4">
        <v>0.181018087685932</v>
      </c>
      <c r="C110" s="1">
        <v>44756.9375</v>
      </c>
      <c r="D110">
        <v>1.4124324479321E-2</v>
      </c>
      <c r="S110" s="1">
        <v>44647.770833333336</v>
      </c>
      <c r="T110" s="5">
        <v>0.27276808348695097</v>
      </c>
      <c r="V110" s="1">
        <v>44647.770833333336</v>
      </c>
      <c r="W110">
        <v>6.7634466717559896E-3</v>
      </c>
      <c r="Y110" s="1">
        <v>44646.625</v>
      </c>
      <c r="Z110">
        <v>2.5181717841524002E-3</v>
      </c>
      <c r="AA110" s="6" t="b">
        <f>MOD(MINUTE(Y110),$Z$1)=0</f>
        <v>1</v>
      </c>
    </row>
    <row r="111" spans="1:27" x14ac:dyDescent="0.3">
      <c r="A111" s="3">
        <v>44756.947916666664</v>
      </c>
      <c r="B111" s="4">
        <v>0.175749215080167</v>
      </c>
      <c r="C111" s="1">
        <v>44756.947916666664</v>
      </c>
      <c r="D111">
        <v>1.2828344242712101E-2</v>
      </c>
      <c r="S111" s="1">
        <v>44647.791666666664</v>
      </c>
      <c r="T111" s="5">
        <v>0.26877280867337</v>
      </c>
      <c r="V111" s="1">
        <v>44647.791666666664</v>
      </c>
      <c r="W111">
        <v>6.8987348717659998E-3</v>
      </c>
      <c r="Y111" s="1">
        <v>44646.635416666664</v>
      </c>
      <c r="Z111">
        <v>2.6508145245173502E-3</v>
      </c>
      <c r="AA111" s="6" t="b">
        <f>MOD(MINUTE(Y111),$Z$1)=0</f>
        <v>0</v>
      </c>
    </row>
    <row r="112" spans="1:27" x14ac:dyDescent="0.3">
      <c r="A112" s="3">
        <v>44756.958333333336</v>
      </c>
      <c r="B112" s="4">
        <v>0.17575786873312099</v>
      </c>
      <c r="C112" s="1">
        <v>44756.958333333336</v>
      </c>
      <c r="D112">
        <v>1.2828344242712101E-2</v>
      </c>
      <c r="S112" s="1">
        <v>44647.8125</v>
      </c>
      <c r="T112" s="5">
        <v>0.289014445122866</v>
      </c>
      <c r="V112" s="1">
        <v>44647.8125</v>
      </c>
      <c r="W112">
        <v>6.9644773691511898E-3</v>
      </c>
      <c r="Y112" s="1">
        <v>44646.645833333336</v>
      </c>
      <c r="Z112">
        <v>2.78675850166166E-3</v>
      </c>
      <c r="AA112" s="6" t="b">
        <f>MOD(MINUTE(Y112),$Z$1)=0</f>
        <v>1</v>
      </c>
    </row>
    <row r="113" spans="1:27" x14ac:dyDescent="0.3">
      <c r="A113" s="3">
        <v>44756.96875</v>
      </c>
      <c r="B113" s="4">
        <v>0.16938972721342699</v>
      </c>
      <c r="C113" s="1">
        <v>44756.96875</v>
      </c>
      <c r="D113">
        <v>1.3592280519619899E-2</v>
      </c>
      <c r="S113" s="1">
        <v>44647.833333333336</v>
      </c>
      <c r="T113" s="5">
        <v>0.29432453747215898</v>
      </c>
      <c r="V113" s="1">
        <v>44647.833333333336</v>
      </c>
      <c r="W113">
        <v>6.90233280268097E-3</v>
      </c>
      <c r="Y113" s="1">
        <v>44646.65625</v>
      </c>
      <c r="Z113">
        <v>2.9330150099040799E-3</v>
      </c>
      <c r="AA113" s="6" t="b">
        <f>MOD(MINUTE(Y113),$Z$1)=0</f>
        <v>0</v>
      </c>
    </row>
    <row r="114" spans="1:27" x14ac:dyDescent="0.3">
      <c r="A114" s="3">
        <v>44756.979166666664</v>
      </c>
      <c r="B114" s="4">
        <v>0.16652676001550601</v>
      </c>
      <c r="C114" s="1">
        <v>44756.979166666664</v>
      </c>
      <c r="D114">
        <v>1.49521683394153E-2</v>
      </c>
      <c r="S114" s="1">
        <v>44647.854166666664</v>
      </c>
      <c r="T114" s="5">
        <v>0.289482044064306</v>
      </c>
      <c r="V114" s="1">
        <v>44647.854166666664</v>
      </c>
      <c r="W114">
        <v>6.7285770016725296E-3</v>
      </c>
      <c r="Y114" s="1">
        <v>44646.666666666664</v>
      </c>
      <c r="Z114">
        <v>3.0912136623407801E-3</v>
      </c>
      <c r="AA114" s="6" t="b">
        <f>MOD(MINUTE(Y114),$Z$1)=0</f>
        <v>1</v>
      </c>
    </row>
    <row r="115" spans="1:27" x14ac:dyDescent="0.3">
      <c r="A115" s="3">
        <v>44756.989583333336</v>
      </c>
      <c r="B115" s="4">
        <v>0.170560193834874</v>
      </c>
      <c r="C115" s="1">
        <v>44756.989583333336</v>
      </c>
      <c r="D115">
        <v>1.2828344242712101E-2</v>
      </c>
      <c r="S115" s="1">
        <v>44647.875</v>
      </c>
      <c r="T115" s="5">
        <v>0.277619491360167</v>
      </c>
      <c r="V115" s="1">
        <v>44647.875</v>
      </c>
      <c r="W115">
        <v>6.5269365234080796E-3</v>
      </c>
      <c r="Y115" s="1">
        <v>44646.677083333336</v>
      </c>
      <c r="Z115">
        <v>3.2477822051848802E-3</v>
      </c>
      <c r="AA115" s="6" t="b">
        <f>MOD(MINUTE(Y115),$Z$1)=0</f>
        <v>0</v>
      </c>
    </row>
    <row r="116" spans="1:27" x14ac:dyDescent="0.3">
      <c r="A116" s="3">
        <v>44757</v>
      </c>
      <c r="B116" s="4">
        <v>0.189986728022177</v>
      </c>
      <c r="C116" s="1">
        <v>44757</v>
      </c>
      <c r="D116">
        <v>1.2828344242712101E-2</v>
      </c>
      <c r="S116" s="1">
        <v>44647.895833333336</v>
      </c>
      <c r="T116">
        <v>0.27668857428459298</v>
      </c>
      <c r="V116" s="1">
        <v>44647.895833333336</v>
      </c>
      <c r="W116">
        <v>6.3177754160678098E-3</v>
      </c>
      <c r="Y116" s="1">
        <v>44646.6875</v>
      </c>
      <c r="Z116">
        <v>3.4020885953217799E-3</v>
      </c>
      <c r="AA116" s="6" t="b">
        <f>MOD(MINUTE(Y116),$Z$1)=0</f>
        <v>1</v>
      </c>
    </row>
    <row r="117" spans="1:27" x14ac:dyDescent="0.3">
      <c r="A117" s="3">
        <v>44757.010416666664</v>
      </c>
      <c r="B117" s="4">
        <v>0.191195643827103</v>
      </c>
      <c r="C117" s="1">
        <v>44757.010416666664</v>
      </c>
      <c r="D117">
        <v>1.2341806526645399E-2</v>
      </c>
      <c r="S117" s="1">
        <v>44647.916666666664</v>
      </c>
      <c r="T117" s="5">
        <v>0.25071161811924902</v>
      </c>
      <c r="V117" s="1">
        <v>44647.916666666664</v>
      </c>
      <c r="W117">
        <v>6.0932899632435899E-3</v>
      </c>
      <c r="Y117" s="1">
        <v>44646.697916666664</v>
      </c>
      <c r="Z117">
        <v>3.5517096195395899E-3</v>
      </c>
      <c r="AA117" s="6" t="b">
        <f>MOD(MINUTE(Y117),$Z$1)=0</f>
        <v>0</v>
      </c>
    </row>
    <row r="118" spans="1:27" x14ac:dyDescent="0.3">
      <c r="A118" s="3">
        <v>44757.020833333336</v>
      </c>
      <c r="B118" s="4">
        <v>0.17697805792063501</v>
      </c>
      <c r="C118" s="1">
        <v>44757.020833333336</v>
      </c>
      <c r="D118">
        <v>1.38584346802961E-2</v>
      </c>
      <c r="S118" s="1">
        <v>44647.9375</v>
      </c>
      <c r="T118" s="5">
        <v>0.24748844854698601</v>
      </c>
      <c r="V118" s="1">
        <v>44647.9375</v>
      </c>
      <c r="W118">
        <v>5.8266884422415802E-3</v>
      </c>
      <c r="Y118" s="1">
        <v>44646.708333333336</v>
      </c>
      <c r="Z118">
        <v>3.68635733903844E-3</v>
      </c>
      <c r="AA118" s="6" t="b">
        <f>MOD(MINUTE(Y118),$Z$1)=0</f>
        <v>1</v>
      </c>
    </row>
    <row r="119" spans="1:27" x14ac:dyDescent="0.3">
      <c r="A119" s="3">
        <v>44757.03125</v>
      </c>
      <c r="B119" s="4">
        <v>0.18286820802366399</v>
      </c>
      <c r="C119" s="1">
        <v>44757.03125</v>
      </c>
      <c r="D119">
        <v>1.38584346802961E-2</v>
      </c>
      <c r="S119" s="1">
        <v>44647.958333333336</v>
      </c>
      <c r="T119" s="5">
        <v>0.26027989660829298</v>
      </c>
      <c r="V119" s="1">
        <v>44647.958333333336</v>
      </c>
      <c r="W119">
        <v>5.6166438140983297E-3</v>
      </c>
      <c r="Y119" s="1">
        <v>44646.71875</v>
      </c>
      <c r="Z119">
        <v>3.8087405632917901E-3</v>
      </c>
      <c r="AA119" s="6" t="b">
        <f>MOD(MINUTE(Y119),$Z$1)=0</f>
        <v>0</v>
      </c>
    </row>
    <row r="120" spans="1:27" x14ac:dyDescent="0.3">
      <c r="A120" s="3">
        <v>44757.041666666664</v>
      </c>
      <c r="B120" s="4">
        <v>0.187033553407981</v>
      </c>
      <c r="C120" s="1">
        <v>44757.041666666664</v>
      </c>
      <c r="D120">
        <v>1.5528366499898701E-2</v>
      </c>
      <c r="S120" s="1">
        <v>44647.979166666664</v>
      </c>
      <c r="T120" s="5">
        <v>0.25365032952259298</v>
      </c>
      <c r="V120" s="1">
        <v>44647.979166666664</v>
      </c>
      <c r="W120">
        <v>5.4101502027562899E-3</v>
      </c>
      <c r="Y120" s="1">
        <v>44646.729166666664</v>
      </c>
      <c r="Z120">
        <v>3.9225366044451501E-3</v>
      </c>
      <c r="AA120" s="6" t="b">
        <f>MOD(MINUTE(Y120),$Z$1)=0</f>
        <v>1</v>
      </c>
    </row>
    <row r="121" spans="1:27" x14ac:dyDescent="0.3">
      <c r="A121" s="3">
        <v>44757.052083333336</v>
      </c>
      <c r="B121" s="4">
        <v>0.184663209538245</v>
      </c>
      <c r="C121" s="1">
        <v>44757.052083333336</v>
      </c>
      <c r="D121">
        <v>1.6123072581381698E-2</v>
      </c>
      <c r="S121" s="1">
        <v>44648</v>
      </c>
      <c r="T121">
        <v>0.263947947193924</v>
      </c>
      <c r="V121" s="1">
        <v>44648</v>
      </c>
      <c r="W121">
        <v>5.2090886141187799E-3</v>
      </c>
      <c r="Y121" s="1">
        <v>44646.739583333336</v>
      </c>
      <c r="Z121">
        <v>4.0243751663574098E-3</v>
      </c>
      <c r="AA121" s="6" t="b">
        <f>MOD(MINUTE(Y121),$Z$1)=0</f>
        <v>0</v>
      </c>
    </row>
    <row r="122" spans="1:27" x14ac:dyDescent="0.3">
      <c r="A122" s="3">
        <v>44757.0625</v>
      </c>
      <c r="B122" s="4">
        <v>0.18289452897278699</v>
      </c>
      <c r="C122" s="1">
        <v>44757.0625</v>
      </c>
      <c r="D122">
        <v>1.6123072581381698E-2</v>
      </c>
      <c r="S122" s="1">
        <v>44648.020833333336</v>
      </c>
      <c r="T122">
        <v>0.25109846259177399</v>
      </c>
      <c r="V122" s="1">
        <v>44648.020833333336</v>
      </c>
      <c r="W122">
        <v>4.9943857801883502E-3</v>
      </c>
      <c r="Y122" s="1">
        <v>44646.75</v>
      </c>
      <c r="Z122">
        <v>4.1067385757379603E-3</v>
      </c>
      <c r="AA122" s="6" t="b">
        <f>MOD(MINUTE(Y122),$Z$1)=0</f>
        <v>1</v>
      </c>
    </row>
    <row r="123" spans="1:27" x14ac:dyDescent="0.3">
      <c r="A123" s="3">
        <v>44757.072916666664</v>
      </c>
      <c r="B123" s="4">
        <v>0.18231212293707699</v>
      </c>
      <c r="C123" s="1">
        <v>44757.072916666664</v>
      </c>
      <c r="D123">
        <v>1.6123072581381698E-2</v>
      </c>
      <c r="S123" s="1">
        <v>44648.041666666664</v>
      </c>
      <c r="T123" s="5">
        <v>0.24455155400445999</v>
      </c>
      <c r="V123" s="1">
        <v>44648.041666666664</v>
      </c>
      <c r="W123">
        <v>4.7836573559909201E-3</v>
      </c>
      <c r="Y123" s="1">
        <v>44646.760416666664</v>
      </c>
      <c r="Z123">
        <v>4.1820909502721998E-3</v>
      </c>
      <c r="AA123" s="6" t="b">
        <f>MOD(MINUTE(Y123),$Z$1)=0</f>
        <v>0</v>
      </c>
    </row>
    <row r="124" spans="1:27" x14ac:dyDescent="0.3">
      <c r="A124" s="3">
        <v>44757.083333333336</v>
      </c>
      <c r="B124" s="4">
        <v>0.180551300247659</v>
      </c>
      <c r="C124" s="1">
        <v>44757.083333333336</v>
      </c>
      <c r="D124">
        <v>1.52355212592502E-2</v>
      </c>
      <c r="S124" s="1">
        <v>44648.0625</v>
      </c>
      <c r="T124" s="5">
        <v>0.242094522695119</v>
      </c>
      <c r="V124" s="1">
        <v>44648.0625</v>
      </c>
      <c r="W124">
        <v>4.6411510314246099E-3</v>
      </c>
      <c r="Y124" s="1">
        <v>44646.770833333336</v>
      </c>
      <c r="Z124">
        <v>4.2438699705333498E-3</v>
      </c>
      <c r="AA124" s="6" t="b">
        <f>MOD(MINUTE(Y124),$Z$1)=0</f>
        <v>1</v>
      </c>
    </row>
    <row r="125" spans="1:27" x14ac:dyDescent="0.3">
      <c r="A125" s="3">
        <v>44757.09375</v>
      </c>
      <c r="B125" s="4">
        <v>0.185886775918675</v>
      </c>
      <c r="C125" s="1">
        <v>44757.09375</v>
      </c>
      <c r="D125">
        <v>1.6117909870145001E-2</v>
      </c>
      <c r="S125" s="1">
        <v>44648.083333333336</v>
      </c>
      <c r="T125" s="5">
        <v>0.239949289637367</v>
      </c>
      <c r="V125" s="1">
        <v>44648.083333333336</v>
      </c>
      <c r="W125">
        <v>4.4730384477465104E-3</v>
      </c>
      <c r="Y125" s="1">
        <v>44646.78125</v>
      </c>
      <c r="Z125">
        <v>4.3092378451539898E-3</v>
      </c>
      <c r="AA125" s="6" t="b">
        <f>MOD(MINUTE(Y125),$Z$1)=0</f>
        <v>0</v>
      </c>
    </row>
    <row r="126" spans="1:27" x14ac:dyDescent="0.3">
      <c r="A126" s="3">
        <v>44757.104166666664</v>
      </c>
      <c r="B126" s="4">
        <v>0.18056877007001601</v>
      </c>
      <c r="C126" s="1">
        <v>44757.104166666664</v>
      </c>
      <c r="D126">
        <v>1.6730904140789499E-2</v>
      </c>
      <c r="S126" s="1">
        <v>44648.104166666664</v>
      </c>
      <c r="T126" s="5">
        <v>0.23475117230807799</v>
      </c>
      <c r="V126" s="1">
        <v>44648.104166666664</v>
      </c>
      <c r="W126">
        <v>4.3393030323567901E-3</v>
      </c>
      <c r="Y126" s="1">
        <v>44646.791666666664</v>
      </c>
      <c r="Z126">
        <v>4.36335612852799E-3</v>
      </c>
      <c r="AA126" s="6" t="b">
        <f>MOD(MINUTE(Y126),$Z$1)=0</f>
        <v>1</v>
      </c>
    </row>
    <row r="127" spans="1:27" x14ac:dyDescent="0.3">
      <c r="A127" s="3">
        <v>44757.114583333336</v>
      </c>
      <c r="B127" s="4">
        <v>0.18471603116100799</v>
      </c>
      <c r="C127" s="1">
        <v>44757.114583333336</v>
      </c>
      <c r="D127">
        <v>1.7685035046228599E-2</v>
      </c>
      <c r="S127" s="1">
        <v>44648.125</v>
      </c>
      <c r="T127" s="5">
        <v>0.244518147161565</v>
      </c>
      <c r="V127" s="1">
        <v>44648.125</v>
      </c>
      <c r="W127">
        <v>4.2024879577139398E-3</v>
      </c>
      <c r="Y127" s="1">
        <v>44646.802083333336</v>
      </c>
      <c r="Z127">
        <v>4.4817166560040698E-3</v>
      </c>
      <c r="AA127" s="6" t="b">
        <f>MOD(MINUTE(Y127),$Z$1)=0</f>
        <v>0</v>
      </c>
    </row>
    <row r="128" spans="1:27" x14ac:dyDescent="0.3">
      <c r="A128" s="3">
        <v>44757.125</v>
      </c>
      <c r="B128" s="4">
        <v>0.196120709933787</v>
      </c>
      <c r="C128" s="1">
        <v>44757.125</v>
      </c>
      <c r="D128">
        <v>1.9217311184911701E-2</v>
      </c>
      <c r="S128" s="1">
        <v>44648.145833333336</v>
      </c>
      <c r="T128" s="5">
        <v>0.23158203028218399</v>
      </c>
      <c r="V128" s="1">
        <v>44648.145833333336</v>
      </c>
      <c r="W128">
        <v>4.1349510563669402E-3</v>
      </c>
      <c r="Y128" s="1">
        <v>44646.8125</v>
      </c>
      <c r="Z128">
        <v>4.5741314434664298E-3</v>
      </c>
      <c r="AA128" s="6" t="b">
        <f>MOD(MINUTE(Y128),$Z$1)=0</f>
        <v>1</v>
      </c>
    </row>
    <row r="129" spans="1:27" x14ac:dyDescent="0.3">
      <c r="A129" s="3">
        <v>44757.135416666664</v>
      </c>
      <c r="B129" s="4">
        <v>0.18950316637707301</v>
      </c>
      <c r="C129" s="1">
        <v>44757.135416666664</v>
      </c>
      <c r="D129">
        <v>2.2070162728044102E-2</v>
      </c>
      <c r="S129" s="1">
        <v>44648.166666666664</v>
      </c>
      <c r="T129" s="5">
        <v>0.234780213376165</v>
      </c>
      <c r="V129" s="1">
        <v>44648.166666666664</v>
      </c>
      <c r="W129">
        <v>4.1275075929832396E-3</v>
      </c>
      <c r="Y129" s="1">
        <v>44646.822916666664</v>
      </c>
      <c r="Z129">
        <v>4.5991176186185399E-3</v>
      </c>
      <c r="AA129" s="6" t="b">
        <f>MOD(MINUTE(Y129),$Z$1)=0</f>
        <v>0</v>
      </c>
    </row>
    <row r="130" spans="1:27" x14ac:dyDescent="0.3">
      <c r="A130" s="3">
        <v>44757.145833333336</v>
      </c>
      <c r="B130" s="4">
        <v>0.182964724585613</v>
      </c>
      <c r="C130" s="1">
        <v>44757.145833333336</v>
      </c>
      <c r="D130">
        <v>2.49213840702949E-2</v>
      </c>
      <c r="S130" s="1">
        <v>44648.1875</v>
      </c>
      <c r="T130" s="5">
        <v>0.25085503650861601</v>
      </c>
      <c r="V130" s="1">
        <v>44648.1875</v>
      </c>
      <c r="W130">
        <v>4.1981140153529804E-3</v>
      </c>
      <c r="Y130" s="1">
        <v>44646.833333333336</v>
      </c>
      <c r="Z130">
        <v>4.6289284771478699E-3</v>
      </c>
      <c r="AA130" s="6" t="b">
        <f>MOD(MINUTE(Y130),$Z$1)=0</f>
        <v>1</v>
      </c>
    </row>
    <row r="131" spans="1:27" x14ac:dyDescent="0.3">
      <c r="A131" s="3">
        <v>44757.15625</v>
      </c>
      <c r="B131" s="4">
        <v>0.17069724018228899</v>
      </c>
      <c r="C131" s="1">
        <v>44757.15625</v>
      </c>
      <c r="D131">
        <v>2.2070162728044102E-2</v>
      </c>
      <c r="S131" s="1">
        <v>44648.208333333336</v>
      </c>
      <c r="T131" s="5">
        <v>0.24995627915403801</v>
      </c>
      <c r="V131" s="1">
        <v>44648.208333333336</v>
      </c>
      <c r="W131">
        <v>4.1864230582042E-3</v>
      </c>
      <c r="Y131" s="1">
        <v>44646.84375</v>
      </c>
      <c r="Z131">
        <v>4.6578180228388803E-3</v>
      </c>
      <c r="AA131" s="6" t="b">
        <f>MOD(MINUTE(Y131),$Z$1)=0</f>
        <v>0</v>
      </c>
    </row>
    <row r="132" spans="1:27" x14ac:dyDescent="0.3">
      <c r="A132" s="3">
        <v>44757.166666666664</v>
      </c>
      <c r="B132" s="4">
        <v>0.18654377686388601</v>
      </c>
      <c r="C132" s="1">
        <v>44757.166666666664</v>
      </c>
      <c r="D132">
        <v>2.2070162728044102E-2</v>
      </c>
      <c r="S132" s="1">
        <v>44648.229166666664</v>
      </c>
      <c r="T132" s="5">
        <v>0.25028847447123398</v>
      </c>
      <c r="V132" s="1">
        <v>44648.229166666664</v>
      </c>
      <c r="W132">
        <v>4.1062289442756498E-3</v>
      </c>
      <c r="Y132" s="1">
        <v>44646.854166666664</v>
      </c>
      <c r="Z132">
        <v>4.6590096853336496E-3</v>
      </c>
      <c r="AA132" s="6" t="b">
        <f>MOD(MINUTE(Y132),$Z$1)=0</f>
        <v>1</v>
      </c>
    </row>
    <row r="133" spans="1:27" x14ac:dyDescent="0.3">
      <c r="A133" s="3">
        <v>44757.177083333336</v>
      </c>
      <c r="B133" s="4">
        <v>0.18655261105628701</v>
      </c>
      <c r="C133" s="1">
        <v>44757.177083333336</v>
      </c>
      <c r="D133">
        <v>2.49213840702949E-2</v>
      </c>
      <c r="S133" s="1">
        <v>44648.25</v>
      </c>
      <c r="T133">
        <v>0.24401035400168999</v>
      </c>
      <c r="V133" s="1">
        <v>44648.25</v>
      </c>
      <c r="W133">
        <v>4.00535276236943E-3</v>
      </c>
      <c r="Y133" s="1">
        <v>44646.864583333336</v>
      </c>
      <c r="Z133">
        <v>4.6643262490453597E-3</v>
      </c>
      <c r="AA133" s="6" t="b">
        <f>MOD(MINUTE(Y133),$Z$1)=0</f>
        <v>0</v>
      </c>
    </row>
    <row r="134" spans="1:27" x14ac:dyDescent="0.3">
      <c r="A134" s="3">
        <v>44757.1875</v>
      </c>
      <c r="B134" s="4">
        <v>0.18715735766518801</v>
      </c>
      <c r="C134" s="1">
        <v>44757.1875</v>
      </c>
      <c r="D134">
        <v>2.49213840702949E-2</v>
      </c>
      <c r="S134" s="1">
        <v>44648.270833333336</v>
      </c>
      <c r="T134" s="5">
        <v>0.244601412187369</v>
      </c>
      <c r="V134" s="1">
        <v>44648.270833333336</v>
      </c>
      <c r="W134">
        <v>3.8628655180049701E-3</v>
      </c>
      <c r="Y134" s="1">
        <v>44646.875</v>
      </c>
      <c r="Z134">
        <v>4.6415113552164301E-3</v>
      </c>
      <c r="AA134" s="6" t="b">
        <f>MOD(MINUTE(Y134),$Z$1)=0</f>
        <v>1</v>
      </c>
    </row>
    <row r="135" spans="1:27" x14ac:dyDescent="0.3">
      <c r="A135" s="3">
        <v>44757.197916666664</v>
      </c>
      <c r="B135" s="4">
        <v>0.18123669790947899</v>
      </c>
      <c r="C135" s="1">
        <v>44757.197916666664</v>
      </c>
      <c r="D135">
        <v>2.30140490386006E-2</v>
      </c>
      <c r="S135" s="1">
        <v>44648.291666666664</v>
      </c>
      <c r="T135" s="5">
        <v>0.255967154585862</v>
      </c>
      <c r="V135" s="1">
        <v>44648.291666666664</v>
      </c>
      <c r="W135">
        <v>3.7168154998724499E-3</v>
      </c>
      <c r="Y135" s="1">
        <v>44646.885416666664</v>
      </c>
      <c r="Z135">
        <v>4.5885675603150999E-3</v>
      </c>
      <c r="AA135" s="6" t="b">
        <f>MOD(MINUTE(Y135),$Z$1)=0</f>
        <v>0</v>
      </c>
    </row>
    <row r="136" spans="1:27" x14ac:dyDescent="0.3">
      <c r="A136" s="3">
        <v>44757.208333333336</v>
      </c>
      <c r="B136" s="4">
        <v>0.17016283578434499</v>
      </c>
      <c r="C136" s="1">
        <v>44757.208333333336</v>
      </c>
      <c r="D136">
        <v>1.9217311184911701E-2</v>
      </c>
      <c r="S136" s="1">
        <v>44648.3125</v>
      </c>
      <c r="T136" s="5">
        <v>0.250122935996406</v>
      </c>
      <c r="V136" s="1">
        <v>44648.3125</v>
      </c>
      <c r="W136">
        <v>3.5525006409768099E-3</v>
      </c>
      <c r="Y136" s="1">
        <v>44646.895833333336</v>
      </c>
      <c r="Z136">
        <v>4.5580614368620001E-3</v>
      </c>
      <c r="AA136" s="6" t="b">
        <f>MOD(MINUTE(Y136),$Z$1)=0</f>
        <v>1</v>
      </c>
    </row>
    <row r="137" spans="1:27" x14ac:dyDescent="0.3">
      <c r="A137" s="3">
        <v>44757.21875</v>
      </c>
      <c r="B137" s="4">
        <v>0.174808298473795</v>
      </c>
      <c r="C137" s="1">
        <v>44757.21875</v>
      </c>
      <c r="D137">
        <v>2.0162827696349798E-2</v>
      </c>
      <c r="S137" s="1">
        <v>44648.333333333336</v>
      </c>
      <c r="T137" s="5">
        <v>0.24458725771348799</v>
      </c>
      <c r="V137" s="1">
        <v>44648.333333333336</v>
      </c>
      <c r="W137">
        <v>3.4055395239599101E-3</v>
      </c>
      <c r="Y137" s="1">
        <v>44646.90625</v>
      </c>
      <c r="Z137">
        <v>4.5380200340735003E-3</v>
      </c>
      <c r="AA137" s="6" t="b">
        <f>MOD(MINUTE(Y137),$Z$1)=0</f>
        <v>0</v>
      </c>
    </row>
    <row r="138" spans="1:27" x14ac:dyDescent="0.3">
      <c r="A138" s="3">
        <v>44757.229166666664</v>
      </c>
      <c r="B138" s="4">
        <v>0.174816936050081</v>
      </c>
      <c r="C138" s="1">
        <v>44757.229166666664</v>
      </c>
      <c r="D138">
        <v>1.9217311184911701E-2</v>
      </c>
      <c r="S138" s="1">
        <v>44648.354166666664</v>
      </c>
      <c r="T138" s="5">
        <v>0.24666435704822701</v>
      </c>
      <c r="V138" s="1">
        <v>44648.354166666664</v>
      </c>
      <c r="W138">
        <v>3.2629041852208899E-3</v>
      </c>
      <c r="Y138" s="1">
        <v>44646.916666666664</v>
      </c>
      <c r="Z138">
        <v>4.5107360781367796E-3</v>
      </c>
      <c r="AA138" s="6" t="b">
        <f>MOD(MINUTE(Y138),$Z$1)=0</f>
        <v>1</v>
      </c>
    </row>
    <row r="139" spans="1:27" x14ac:dyDescent="0.3">
      <c r="A139" s="3">
        <v>44757.239583333336</v>
      </c>
      <c r="B139" s="4">
        <v>0.17540823784561599</v>
      </c>
      <c r="C139" s="1">
        <v>44757.239583333336</v>
      </c>
      <c r="D139">
        <v>1.7685035046228599E-2</v>
      </c>
      <c r="S139" s="1">
        <v>44648.375</v>
      </c>
      <c r="T139" s="5">
        <v>0.24163304876659999</v>
      </c>
      <c r="V139" s="1">
        <v>44648.375</v>
      </c>
      <c r="W139">
        <v>3.1423123675435702E-3</v>
      </c>
      <c r="Y139" s="1">
        <v>44646.927083333336</v>
      </c>
      <c r="Z139">
        <v>4.4601742694069498E-3</v>
      </c>
      <c r="AA139" s="6" t="b">
        <f>MOD(MINUTE(Y139),$Z$1)=0</f>
        <v>0</v>
      </c>
    </row>
    <row r="140" spans="1:27" x14ac:dyDescent="0.3">
      <c r="A140" s="3">
        <v>44757.25</v>
      </c>
      <c r="B140" s="4">
        <v>0.174834211646169</v>
      </c>
      <c r="C140" s="1">
        <v>44757.25</v>
      </c>
      <c r="D140">
        <v>1.7685035046228599E-2</v>
      </c>
      <c r="S140" s="1">
        <v>44648.395833333336</v>
      </c>
      <c r="T140" s="5">
        <v>0.24789521429692099</v>
      </c>
      <c r="V140" s="1">
        <v>44648.395833333336</v>
      </c>
      <c r="W140">
        <v>3.0788865518315499E-3</v>
      </c>
      <c r="Y140" s="1">
        <v>44646.9375</v>
      </c>
      <c r="Z140">
        <v>4.3988822095998598E-3</v>
      </c>
      <c r="AA140" s="6" t="b">
        <f>MOD(MINUTE(Y140),$Z$1)=0</f>
        <v>1</v>
      </c>
    </row>
    <row r="141" spans="1:27" x14ac:dyDescent="0.3">
      <c r="A141" s="3">
        <v>44757.260416666664</v>
      </c>
      <c r="B141" s="4">
        <v>0.174260837567768</v>
      </c>
      <c r="C141" s="1">
        <v>44757.260416666664</v>
      </c>
      <c r="D141">
        <v>1.9217311184911701E-2</v>
      </c>
      <c r="S141" s="1">
        <v>44648.416666666664</v>
      </c>
      <c r="T141" s="5">
        <v>0.22958489066007501</v>
      </c>
      <c r="V141" s="1">
        <v>44648.416666666664</v>
      </c>
      <c r="W141">
        <v>3.0441663098556E-3</v>
      </c>
      <c r="Y141" s="1">
        <v>44646.947916666664</v>
      </c>
      <c r="Z141">
        <v>4.3566860971800698E-3</v>
      </c>
      <c r="AA141" s="6" t="b">
        <f>MOD(MINUTE(Y141),$Z$1)=0</f>
        <v>0</v>
      </c>
    </row>
    <row r="142" spans="1:27" x14ac:dyDescent="0.3">
      <c r="A142" s="3">
        <v>44757.270833333336</v>
      </c>
      <c r="B142" s="4">
        <v>0.16447856501161701</v>
      </c>
      <c r="C142" s="1">
        <v>44757.270833333336</v>
      </c>
      <c r="D142">
        <v>1.6730904140789499E-2</v>
      </c>
      <c r="S142" s="1">
        <v>44648.4375</v>
      </c>
      <c r="T142" s="5">
        <v>0.22493207374444599</v>
      </c>
      <c r="V142" s="1">
        <v>44648.4375</v>
      </c>
      <c r="W142">
        <v>3.0455466117764898E-3</v>
      </c>
      <c r="Y142" s="1">
        <v>44646.958333333336</v>
      </c>
      <c r="Z142">
        <v>4.3060994514432004E-3</v>
      </c>
      <c r="AA142" s="6" t="b">
        <f>MOD(MINUTE(Y142),$Z$1)=0</f>
        <v>1</v>
      </c>
    </row>
    <row r="143" spans="1:27" x14ac:dyDescent="0.3">
      <c r="A143" s="3">
        <v>44757.28125</v>
      </c>
      <c r="B143" s="4">
        <v>0.18902890643055201</v>
      </c>
      <c r="C143" s="1">
        <v>44757.28125</v>
      </c>
      <c r="D143">
        <v>1.7042223977742299E-2</v>
      </c>
      <c r="S143" s="1">
        <v>44648.458333333336</v>
      </c>
      <c r="T143" s="5">
        <v>0.21934572101434099</v>
      </c>
      <c r="V143" s="1">
        <v>44648.458333333336</v>
      </c>
      <c r="W143">
        <v>3.1369025756039001E-3</v>
      </c>
      <c r="Y143" s="1">
        <v>44646.96875</v>
      </c>
      <c r="Z143">
        <v>4.2363440196152699E-3</v>
      </c>
      <c r="AA143" s="6" t="b">
        <f>MOD(MINUTE(Y143),$Z$1)=0</f>
        <v>0</v>
      </c>
    </row>
    <row r="144" spans="1:27" x14ac:dyDescent="0.3">
      <c r="A144" s="3">
        <v>44757.291666666664</v>
      </c>
      <c r="B144" s="4">
        <v>0.17428672260040201</v>
      </c>
      <c r="C144" s="1">
        <v>44757.291666666664</v>
      </c>
      <c r="D144">
        <v>1.6117909870145001E-2</v>
      </c>
      <c r="S144" s="1">
        <v>44648.479166666664</v>
      </c>
      <c r="T144" s="5">
        <v>0.224852306886627</v>
      </c>
      <c r="V144" s="1">
        <v>44648.479166666664</v>
      </c>
      <c r="W144">
        <v>3.2176408898103698E-3</v>
      </c>
      <c r="Y144" s="1">
        <v>44646.979166666664</v>
      </c>
      <c r="Z144">
        <v>4.1520441142231497E-3</v>
      </c>
      <c r="AA144" s="6" t="b">
        <f>MOD(MINUTE(Y144),$Z$1)=0</f>
        <v>1</v>
      </c>
    </row>
    <row r="145" spans="1:27" x14ac:dyDescent="0.3">
      <c r="A145" s="3">
        <v>44757.302083333336</v>
      </c>
      <c r="B145" s="4">
        <v>0.172553233318848</v>
      </c>
      <c r="C145" s="1">
        <v>44757.302083333336</v>
      </c>
      <c r="D145">
        <v>1.6730904140789499E-2</v>
      </c>
      <c r="S145" s="1">
        <v>44648.5</v>
      </c>
      <c r="T145" s="5">
        <v>0.22708239594563201</v>
      </c>
      <c r="V145" s="1">
        <v>44648.5</v>
      </c>
      <c r="W145">
        <v>3.24001100509911E-3</v>
      </c>
      <c r="Y145" s="1">
        <v>44646.989583333336</v>
      </c>
      <c r="Z145">
        <v>4.0800419715481999E-3</v>
      </c>
      <c r="AA145" s="6" t="b">
        <f>MOD(MINUTE(Y145),$Z$1)=0</f>
        <v>0</v>
      </c>
    </row>
    <row r="146" spans="1:27" x14ac:dyDescent="0.3">
      <c r="A146" s="3">
        <v>44757.3125</v>
      </c>
      <c r="B146" s="4">
        <v>0.18251373767511</v>
      </c>
      <c r="C146" s="1">
        <v>44757.3125</v>
      </c>
      <c r="D146">
        <v>1.5820835219171499E-2</v>
      </c>
      <c r="S146" s="1">
        <v>44648.520833333336</v>
      </c>
      <c r="T146" s="5">
        <v>0.20574964435982299</v>
      </c>
      <c r="V146" s="1">
        <v>44648.520833333336</v>
      </c>
      <c r="W146">
        <v>3.3049991780751899E-3</v>
      </c>
      <c r="Y146" s="1">
        <v>44647</v>
      </c>
      <c r="Z146">
        <v>3.9941099680597704E-3</v>
      </c>
      <c r="AA146" s="6" t="b">
        <f>MOD(MINUTE(Y146),$Z$1)=0</f>
        <v>1</v>
      </c>
    </row>
    <row r="147" spans="1:27" x14ac:dyDescent="0.3">
      <c r="A147" s="3">
        <v>44757.322916666664</v>
      </c>
      <c r="B147" s="4">
        <v>0.16795435736697201</v>
      </c>
      <c r="C147" s="1">
        <v>44757.322916666664</v>
      </c>
      <c r="D147">
        <v>1.6730904140789499E-2</v>
      </c>
      <c r="S147" s="1">
        <v>44648.541666666664</v>
      </c>
      <c r="T147" s="5">
        <v>0.22259751601084399</v>
      </c>
      <c r="V147" s="1">
        <v>44648.541666666664</v>
      </c>
      <c r="W147">
        <v>3.3771148269145499E-3</v>
      </c>
      <c r="Y147" s="1">
        <v>44647.010416666664</v>
      </c>
      <c r="Z147">
        <v>3.9144479727536404E-3</v>
      </c>
      <c r="AA147" s="6" t="b">
        <f>MOD(MINUTE(Y147),$Z$1)=0</f>
        <v>0</v>
      </c>
    </row>
    <row r="148" spans="1:27" x14ac:dyDescent="0.3">
      <c r="A148" s="3">
        <v>44757.333333333336</v>
      </c>
      <c r="B148" s="4">
        <v>0.167388910425288</v>
      </c>
      <c r="C148" s="1">
        <v>44757.333333333336</v>
      </c>
      <c r="D148">
        <v>1.6730904140789499E-2</v>
      </c>
      <c r="S148" s="1">
        <v>44648.5625</v>
      </c>
      <c r="T148" s="5">
        <v>0.20843034812960401</v>
      </c>
      <c r="V148" s="1">
        <v>44648.5625</v>
      </c>
      <c r="W148">
        <v>3.4647098110580201E-3</v>
      </c>
      <c r="Y148" s="1">
        <v>44647.020833333336</v>
      </c>
      <c r="Z148">
        <v>3.8396688832566602E-3</v>
      </c>
      <c r="AA148" s="6" t="b">
        <f>MOD(MINUTE(Y148),$Z$1)=0</f>
        <v>1</v>
      </c>
    </row>
    <row r="149" spans="1:27" x14ac:dyDescent="0.3">
      <c r="A149" s="3">
        <v>44757.34375</v>
      </c>
      <c r="B149" s="4">
        <v>0.17841859450476</v>
      </c>
      <c r="C149" s="1">
        <v>44757.34375</v>
      </c>
      <c r="D149">
        <v>1.5820835219171499E-2</v>
      </c>
      <c r="S149" s="1">
        <v>44648.583333333336</v>
      </c>
      <c r="T149" s="5">
        <v>0.19366332025969599</v>
      </c>
      <c r="V149" s="1">
        <v>44648.583333333336</v>
      </c>
      <c r="W149">
        <v>3.6037875932638098E-3</v>
      </c>
      <c r="Y149" s="1">
        <v>44647.03125</v>
      </c>
      <c r="Z149">
        <v>3.7674821138232802E-3</v>
      </c>
      <c r="AA149" s="6" t="b">
        <f>MOD(MINUTE(Y149),$Z$1)=0</f>
        <v>0</v>
      </c>
    </row>
    <row r="150" spans="1:27" x14ac:dyDescent="0.3">
      <c r="A150" s="3">
        <v>44757.354166666664</v>
      </c>
      <c r="B150" s="4">
        <v>0.173176311158455</v>
      </c>
      <c r="C150" s="1">
        <v>44757.354166666664</v>
      </c>
      <c r="D150">
        <v>1.6117909870145001E-2</v>
      </c>
      <c r="S150" s="1">
        <v>44648.604166666664</v>
      </c>
      <c r="T150" s="5">
        <v>0.199182981682127</v>
      </c>
      <c r="V150" s="1">
        <v>44648.604166666664</v>
      </c>
      <c r="W150">
        <v>3.80922212219001E-3</v>
      </c>
      <c r="Y150" s="1">
        <v>44647.041666666664</v>
      </c>
      <c r="Z150">
        <v>3.7222489750180199E-3</v>
      </c>
      <c r="AA150" s="6" t="b">
        <f>MOD(MINUTE(Y150),$Z$1)=0</f>
        <v>1</v>
      </c>
    </row>
    <row r="151" spans="1:27" x14ac:dyDescent="0.3">
      <c r="A151" s="3">
        <v>44757.364583333336</v>
      </c>
      <c r="B151" s="4">
        <v>0.16798843317048001</v>
      </c>
      <c r="C151" s="1">
        <v>44757.364583333336</v>
      </c>
      <c r="D151">
        <v>1.6123072581381698E-2</v>
      </c>
      <c r="S151" s="1">
        <v>44648.625</v>
      </c>
      <c r="T151" s="5">
        <v>0.231575398643074</v>
      </c>
      <c r="V151" s="1">
        <v>44648.625</v>
      </c>
      <c r="W151">
        <v>4.0173091100095303E-3</v>
      </c>
      <c r="Y151" s="1">
        <v>44647.052083333336</v>
      </c>
      <c r="Z151">
        <v>3.67733571955128E-3</v>
      </c>
      <c r="AA151" s="6" t="b">
        <f>MOD(MINUTE(Y151),$Z$1)=0</f>
        <v>0</v>
      </c>
    </row>
    <row r="152" spans="1:27" x14ac:dyDescent="0.3">
      <c r="A152" s="3">
        <v>44757.375</v>
      </c>
      <c r="B152" s="4">
        <v>0.16914700445113501</v>
      </c>
      <c r="C152" s="1">
        <v>44757.375</v>
      </c>
      <c r="D152">
        <v>1.5820835219171499E-2</v>
      </c>
      <c r="S152" s="1">
        <v>44648.645833333336</v>
      </c>
      <c r="T152" s="5">
        <v>0.21922085107167799</v>
      </c>
      <c r="V152" s="1">
        <v>44648.645833333336</v>
      </c>
      <c r="W152">
        <v>4.3201496451021996E-3</v>
      </c>
      <c r="Y152" s="1">
        <v>44647.0625</v>
      </c>
      <c r="Z152">
        <v>3.6247374276572198E-3</v>
      </c>
      <c r="AA152" s="6" t="b">
        <f>MOD(MINUTE(Y152),$Z$1)=0</f>
        <v>1</v>
      </c>
    </row>
    <row r="153" spans="1:27" x14ac:dyDescent="0.3">
      <c r="A153" s="3">
        <v>44757.385416666664</v>
      </c>
      <c r="B153" s="4">
        <v>0.16973159862971901</v>
      </c>
      <c r="C153" s="1">
        <v>44757.385416666664</v>
      </c>
      <c r="D153">
        <v>1.52355212592502E-2</v>
      </c>
      <c r="S153" s="1">
        <v>44648.666666666664</v>
      </c>
      <c r="T153">
        <v>0.25155246722345398</v>
      </c>
      <c r="V153" s="1">
        <v>44648.666666666664</v>
      </c>
      <c r="W153">
        <v>4.6481219963361497E-3</v>
      </c>
      <c r="Y153" s="1">
        <v>44647.072916666664</v>
      </c>
      <c r="Z153">
        <v>3.5834080190701801E-3</v>
      </c>
      <c r="AA153" s="6" t="b">
        <f>MOD(MINUTE(Y153),$Z$1)=0</f>
        <v>0</v>
      </c>
    </row>
    <row r="154" spans="1:27" x14ac:dyDescent="0.3">
      <c r="A154" s="3">
        <v>44757.395833333336</v>
      </c>
      <c r="B154" s="4">
        <v>0.169164083864913</v>
      </c>
      <c r="C154" s="1">
        <v>44757.395833333336</v>
      </c>
      <c r="D154">
        <v>1.6117909870145001E-2</v>
      </c>
      <c r="S154" s="1">
        <v>44648.6875</v>
      </c>
      <c r="T154" s="5">
        <v>0.21708800830137101</v>
      </c>
      <c r="V154" s="1">
        <v>44648.6875</v>
      </c>
      <c r="W154">
        <v>4.9607415919140398E-3</v>
      </c>
      <c r="Y154" s="1">
        <v>44647.083333333336</v>
      </c>
      <c r="Z154">
        <v>3.5431777931125702E-3</v>
      </c>
      <c r="AA154" s="6" t="b">
        <f>MOD(MINUTE(Y154),$Z$1)=0</f>
        <v>1</v>
      </c>
    </row>
    <row r="155" spans="1:27" x14ac:dyDescent="0.3">
      <c r="A155" s="3">
        <v>44757.40625</v>
      </c>
      <c r="B155" s="4">
        <v>0.17148098782160401</v>
      </c>
      <c r="C155" s="1">
        <v>44757.40625</v>
      </c>
      <c r="D155">
        <v>1.6117909870145001E-2</v>
      </c>
      <c r="S155" s="1">
        <v>44648.708333333336</v>
      </c>
      <c r="T155" s="5">
        <v>0.21560669416865499</v>
      </c>
      <c r="V155" s="1">
        <v>44648.708333333336</v>
      </c>
      <c r="W155">
        <v>5.3413006573427499E-3</v>
      </c>
      <c r="Y155" s="1">
        <v>44647.09375</v>
      </c>
      <c r="Z155">
        <v>3.4856855342815601E-3</v>
      </c>
      <c r="AA155" s="6" t="b">
        <f>MOD(MINUTE(Y155),$Z$1)=0</f>
        <v>0</v>
      </c>
    </row>
    <row r="156" spans="1:27" x14ac:dyDescent="0.3">
      <c r="A156" s="3">
        <v>44757.416666666664</v>
      </c>
      <c r="B156" s="4">
        <v>0.168605757866434</v>
      </c>
      <c r="C156" s="1">
        <v>44757.416666666664</v>
      </c>
      <c r="D156">
        <v>1.4394479573813001E-2</v>
      </c>
      <c r="S156" s="1">
        <v>44648.729166666664</v>
      </c>
      <c r="T156" s="5">
        <v>0.23139536879448</v>
      </c>
      <c r="V156" s="1">
        <v>44648.729166666664</v>
      </c>
      <c r="W156">
        <v>5.7235621609896701E-3</v>
      </c>
      <c r="Y156" s="1">
        <v>44647.104166666664</v>
      </c>
      <c r="Z156">
        <v>3.4406627861183299E-3</v>
      </c>
      <c r="AA156" s="6" t="b">
        <f>MOD(MINUTE(Y156),$Z$1)=0</f>
        <v>1</v>
      </c>
    </row>
    <row r="157" spans="1:27" x14ac:dyDescent="0.3">
      <c r="A157" s="3">
        <v>44757.427083333336</v>
      </c>
      <c r="B157" s="4">
        <v>0.17907504971256499</v>
      </c>
      <c r="C157" s="1">
        <v>44757.427083333336</v>
      </c>
      <c r="D157">
        <v>1.52355212592502E-2</v>
      </c>
      <c r="S157" s="1">
        <v>44648.75</v>
      </c>
      <c r="T157" s="5">
        <v>0.208637768445118</v>
      </c>
      <c r="V157" s="1">
        <v>44648.75</v>
      </c>
      <c r="W157">
        <v>6.0620672612533601E-3</v>
      </c>
      <c r="Y157" s="1">
        <v>44647.114583333336</v>
      </c>
      <c r="Z157">
        <v>3.3803152339182E-3</v>
      </c>
      <c r="AA157" s="6" t="b">
        <f>MOD(MINUTE(Y157),$Z$1)=0</f>
        <v>0</v>
      </c>
    </row>
    <row r="158" spans="1:27" x14ac:dyDescent="0.3">
      <c r="A158" s="3">
        <v>44757.4375</v>
      </c>
      <c r="B158" s="4">
        <v>0.16804807158846599</v>
      </c>
      <c r="C158" s="1">
        <v>44757.4375</v>
      </c>
      <c r="D158">
        <v>1.49521683394153E-2</v>
      </c>
      <c r="S158" s="1">
        <v>44648.770833333336</v>
      </c>
      <c r="T158" s="5">
        <v>0.21713964442005099</v>
      </c>
      <c r="V158" s="1">
        <v>44648.770833333336</v>
      </c>
      <c r="W158">
        <v>6.2350754120901004E-3</v>
      </c>
      <c r="Y158" s="1">
        <v>44647.125</v>
      </c>
      <c r="Z158">
        <v>3.31220975328669E-3</v>
      </c>
      <c r="AA158" s="6" t="b">
        <f>MOD(MINUTE(Y158),$Z$1)=0</f>
        <v>1</v>
      </c>
    </row>
    <row r="159" spans="1:27" x14ac:dyDescent="0.3">
      <c r="A159" s="3">
        <v>44757.447916666664</v>
      </c>
      <c r="B159" s="4">
        <v>0.16462235858434601</v>
      </c>
      <c r="C159" s="1">
        <v>44757.447916666664</v>
      </c>
      <c r="D159">
        <v>1.49521683394153E-2</v>
      </c>
      <c r="S159" s="1">
        <v>44648.791666666664</v>
      </c>
      <c r="T159" s="5">
        <v>0.23292334348370999</v>
      </c>
      <c r="V159" s="1">
        <v>44648.791666666664</v>
      </c>
      <c r="W159">
        <v>6.31422315030523E-3</v>
      </c>
      <c r="Y159" s="1">
        <v>44647.135416666664</v>
      </c>
      <c r="Z159">
        <v>3.2794174221629502E-3</v>
      </c>
      <c r="AA159" s="6" t="b">
        <f>MOD(MINUTE(Y159),$Z$1)=0</f>
        <v>0</v>
      </c>
    </row>
    <row r="160" spans="1:27" x14ac:dyDescent="0.3">
      <c r="A160" s="3">
        <v>44757.458333333336</v>
      </c>
      <c r="B160" s="4">
        <v>0.15783630866056</v>
      </c>
      <c r="C160" s="1">
        <v>44757.458333333336</v>
      </c>
      <c r="D160">
        <v>1.4124324479321E-2</v>
      </c>
      <c r="S160" s="1">
        <v>44648.8125</v>
      </c>
      <c r="T160" s="5">
        <v>0.22646117578491201</v>
      </c>
      <c r="V160" s="1">
        <v>44648.8125</v>
      </c>
      <c r="W160">
        <v>6.3293018060570699E-3</v>
      </c>
      <c r="Y160" s="1">
        <v>44647.145833333336</v>
      </c>
      <c r="Z160">
        <v>3.2346969878630002E-3</v>
      </c>
      <c r="AA160" s="6" t="b">
        <f>MOD(MINUTE(Y160),$Z$1)=0</f>
        <v>1</v>
      </c>
    </row>
    <row r="161" spans="1:27" x14ac:dyDescent="0.3">
      <c r="A161" s="3">
        <v>44757.46875</v>
      </c>
      <c r="B161" s="4">
        <v>0.16236338730232699</v>
      </c>
      <c r="C161" s="1">
        <v>44757.46875</v>
      </c>
      <c r="D161">
        <v>1.4124324479321E-2</v>
      </c>
      <c r="S161" s="1">
        <v>44648.833333333336</v>
      </c>
      <c r="T161" s="5">
        <v>0.238958145505796</v>
      </c>
      <c r="V161" s="1">
        <v>44648.833333333336</v>
      </c>
      <c r="W161">
        <v>6.2632240011029801E-3</v>
      </c>
      <c r="Y161" s="1">
        <v>44647.15625</v>
      </c>
      <c r="Z161">
        <v>3.2092113054382398E-3</v>
      </c>
      <c r="AA161" s="6" t="b">
        <f>MOD(MINUTE(Y161),$Z$1)=0</f>
        <v>0</v>
      </c>
    </row>
    <row r="162" spans="1:27" x14ac:dyDescent="0.3">
      <c r="A162" s="3">
        <v>44757.479166666664</v>
      </c>
      <c r="B162" s="4">
        <v>0.157852983485088</v>
      </c>
      <c r="C162" s="1">
        <v>44757.479166666664</v>
      </c>
      <c r="D162">
        <v>1.3335269711640899E-2</v>
      </c>
      <c r="S162" s="1">
        <v>44648.854166666664</v>
      </c>
      <c r="T162" s="5">
        <v>0.23132482133245999</v>
      </c>
      <c r="V162" s="1">
        <v>44648.854166666664</v>
      </c>
      <c r="W162">
        <v>6.09800616886265E-3</v>
      </c>
      <c r="Y162" s="1">
        <v>44647.166666666664</v>
      </c>
      <c r="Z162">
        <v>3.1809583035092401E-3</v>
      </c>
      <c r="AA162" s="6" t="b">
        <f>MOD(MINUTE(Y162),$Z$1)=0</f>
        <v>1</v>
      </c>
    </row>
    <row r="163" spans="1:27" x14ac:dyDescent="0.3">
      <c r="A163" s="3">
        <v>44757.489583333336</v>
      </c>
      <c r="B163" s="4">
        <v>0.176199400697438</v>
      </c>
      <c r="C163" s="1">
        <v>44757.489583333336</v>
      </c>
      <c r="D163">
        <v>1.2828344242712101E-2</v>
      </c>
      <c r="S163" s="1">
        <v>44648.875</v>
      </c>
      <c r="T163" s="5">
        <v>0.22462408415177601</v>
      </c>
      <c r="V163" s="1">
        <v>44648.875</v>
      </c>
      <c r="W163">
        <v>5.9123295780283804E-3</v>
      </c>
      <c r="Y163" s="1">
        <v>44647.177083333336</v>
      </c>
      <c r="Z163">
        <v>3.1467836329560901E-3</v>
      </c>
      <c r="AA163" s="6" t="b">
        <f>MOD(MINUTE(Y163),$Z$1)=0</f>
        <v>0</v>
      </c>
    </row>
    <row r="164" spans="1:27" x14ac:dyDescent="0.3">
      <c r="A164" s="3">
        <v>44757.5</v>
      </c>
      <c r="B164" s="4">
        <v>0.174459323516654</v>
      </c>
      <c r="C164" s="1">
        <v>44757.5</v>
      </c>
      <c r="D164">
        <v>1.2828344242712101E-2</v>
      </c>
      <c r="S164" s="1">
        <v>44648.895833333336</v>
      </c>
      <c r="T164" s="5">
        <v>0.23128704898236799</v>
      </c>
      <c r="V164" s="1">
        <v>44648.895833333336</v>
      </c>
      <c r="W164">
        <v>5.7579760424997803E-3</v>
      </c>
      <c r="Y164" s="1">
        <v>44647.1875</v>
      </c>
      <c r="Z164">
        <v>3.1331850748224001E-3</v>
      </c>
      <c r="AA164" s="6" t="b">
        <f>MOD(MINUTE(Y164),$Z$1)=0</f>
        <v>1</v>
      </c>
    </row>
    <row r="165" spans="1:27" x14ac:dyDescent="0.3">
      <c r="A165" s="3">
        <v>44757.510416666664</v>
      </c>
      <c r="B165" s="4">
        <v>0.18327194008088701</v>
      </c>
      <c r="C165" s="1">
        <v>44757.510416666664</v>
      </c>
      <c r="D165">
        <v>1.3592280519619899E-2</v>
      </c>
      <c r="S165" s="1">
        <v>44648.916666666664</v>
      </c>
      <c r="T165" s="5">
        <v>0.24644914972391399</v>
      </c>
      <c r="V165" s="1">
        <v>44648.916666666664</v>
      </c>
      <c r="W165">
        <v>5.5495571596310004E-3</v>
      </c>
      <c r="Y165" s="1">
        <v>44647.197916666664</v>
      </c>
      <c r="Z165">
        <v>3.1227040791365099E-3</v>
      </c>
      <c r="AA165" s="6" t="b">
        <f>MOD(MINUTE(Y165),$Z$1)=0</f>
        <v>0</v>
      </c>
    </row>
    <row r="166" spans="1:27" x14ac:dyDescent="0.3">
      <c r="A166" s="3">
        <v>44757.520833333336</v>
      </c>
      <c r="B166" s="4">
        <v>0.186248654347593</v>
      </c>
      <c r="C166" s="1">
        <v>44757.520833333336</v>
      </c>
      <c r="D166">
        <v>1.2828344242712101E-2</v>
      </c>
      <c r="S166" s="1">
        <v>44648.9375</v>
      </c>
      <c r="T166" s="5">
        <v>0.22877313580486699</v>
      </c>
      <c r="V166" s="1">
        <v>44648.9375</v>
      </c>
      <c r="W166">
        <v>5.3904220210110503E-3</v>
      </c>
      <c r="Y166" s="1">
        <v>44647.208333333336</v>
      </c>
      <c r="Z166">
        <v>3.1082405473247402E-3</v>
      </c>
      <c r="AA166" s="6" t="b">
        <f>MOD(MINUTE(Y166),$Z$1)=0</f>
        <v>1</v>
      </c>
    </row>
    <row r="167" spans="1:27" x14ac:dyDescent="0.3">
      <c r="A167" s="3">
        <v>44757.53125</v>
      </c>
      <c r="B167" s="4">
        <v>0.17216286363476199</v>
      </c>
      <c r="C167" s="1">
        <v>44757.53125</v>
      </c>
      <c r="D167">
        <v>1.3335269711640899E-2</v>
      </c>
      <c r="S167" s="1">
        <v>44648.958333333336</v>
      </c>
      <c r="T167" s="5">
        <v>0.215176927721457</v>
      </c>
      <c r="V167" s="1">
        <v>44648.958333333336</v>
      </c>
      <c r="W167">
        <v>5.2324943310551502E-3</v>
      </c>
      <c r="Y167" s="1">
        <v>44647.21875</v>
      </c>
      <c r="Z167">
        <v>3.0677643074153E-3</v>
      </c>
      <c r="AA167" s="6" t="b">
        <f>MOD(MINUTE(Y167),$Z$1)=0</f>
        <v>0</v>
      </c>
    </row>
    <row r="168" spans="1:27" x14ac:dyDescent="0.3">
      <c r="A168" s="3">
        <v>44757.541666666664</v>
      </c>
      <c r="B168" s="4">
        <v>0.18270665877394099</v>
      </c>
      <c r="C168" s="1">
        <v>44757.541666666664</v>
      </c>
      <c r="D168">
        <v>1.3592280519619899E-2</v>
      </c>
      <c r="S168" s="1">
        <v>44648.979166666664</v>
      </c>
      <c r="T168" s="5">
        <v>0.21124957399967101</v>
      </c>
      <c r="V168" s="1">
        <v>44648.979166666664</v>
      </c>
      <c r="W168">
        <v>5.0843347927143397E-3</v>
      </c>
      <c r="Y168" s="1">
        <v>44647.229166666664</v>
      </c>
      <c r="Z168">
        <v>3.0334032469343099E-3</v>
      </c>
      <c r="AA168" s="6" t="b">
        <f>MOD(MINUTE(Y168),$Z$1)=0</f>
        <v>1</v>
      </c>
    </row>
    <row r="169" spans="1:27" x14ac:dyDescent="0.3">
      <c r="A169" s="3">
        <v>44757.552083333336</v>
      </c>
      <c r="B169" s="4">
        <v>0.159600945219004</v>
      </c>
      <c r="C169" s="1">
        <v>44757.552083333336</v>
      </c>
      <c r="D169">
        <v>1.3592280519619899E-2</v>
      </c>
      <c r="S169" s="1">
        <v>44649</v>
      </c>
      <c r="T169" s="5">
        <v>0.21260068813643601</v>
      </c>
      <c r="V169" s="1">
        <v>44649</v>
      </c>
      <c r="W169">
        <v>4.9924653879366097E-3</v>
      </c>
      <c r="Y169" s="1">
        <v>44647.239583333336</v>
      </c>
      <c r="Z169">
        <v>3.0097089577670899E-3</v>
      </c>
      <c r="AA169" s="6" t="b">
        <f>MOD(MINUTE(Y169),$Z$1)=0</f>
        <v>0</v>
      </c>
    </row>
    <row r="170" spans="1:27" x14ac:dyDescent="0.3">
      <c r="A170" s="3">
        <v>44757.5625</v>
      </c>
      <c r="B170" s="4">
        <v>0.17684434702454099</v>
      </c>
      <c r="C170" s="1">
        <v>44757.5625</v>
      </c>
      <c r="D170">
        <v>1.3592280519619899E-2</v>
      </c>
      <c r="S170" s="1">
        <v>44649.020833333336</v>
      </c>
      <c r="T170" s="5">
        <v>0.23168714411383301</v>
      </c>
      <c r="V170" s="1">
        <v>44649.020833333336</v>
      </c>
      <c r="W170">
        <v>4.9291262616629802E-3</v>
      </c>
      <c r="Y170" s="1">
        <v>44647.25</v>
      </c>
      <c r="Z170">
        <v>2.97201672396553E-3</v>
      </c>
      <c r="AA170" s="6" t="b">
        <f>MOD(MINUTE(Y170),$Z$1)=0</f>
        <v>1</v>
      </c>
    </row>
    <row r="171" spans="1:27" x14ac:dyDescent="0.3">
      <c r="A171" s="3">
        <v>44757.572916666664</v>
      </c>
      <c r="B171" s="4">
        <v>0.160182286201066</v>
      </c>
      <c r="C171" s="1">
        <v>44757.572916666664</v>
      </c>
      <c r="D171">
        <v>1.2828344242712101E-2</v>
      </c>
      <c r="S171" s="1">
        <v>44649.041666666664</v>
      </c>
      <c r="T171" s="5">
        <v>0.22889213749081699</v>
      </c>
      <c r="V171" s="1">
        <v>44649.041666666664</v>
      </c>
      <c r="W171">
        <v>4.8387418637752602E-3</v>
      </c>
      <c r="Y171" s="1">
        <v>44647.260416666664</v>
      </c>
      <c r="Z171">
        <v>2.9318914534902799E-3</v>
      </c>
      <c r="AA171" s="6" t="b">
        <f>MOD(MINUTE(Y171),$Z$1)=0</f>
        <v>0</v>
      </c>
    </row>
    <row r="172" spans="1:27" x14ac:dyDescent="0.3">
      <c r="A172" s="3">
        <v>44757.583333333336</v>
      </c>
      <c r="B172" s="4">
        <v>0.16359280688880201</v>
      </c>
      <c r="C172" s="1">
        <v>44757.583333333336</v>
      </c>
      <c r="D172">
        <v>1.2100749121177E-2</v>
      </c>
      <c r="S172" s="1">
        <v>44649.0625</v>
      </c>
      <c r="T172" s="5">
        <v>0.212545663180358</v>
      </c>
      <c r="V172" s="1">
        <v>44649.0625</v>
      </c>
      <c r="W172">
        <v>4.7668700290410598E-3</v>
      </c>
      <c r="Y172" s="1">
        <v>44647.270833333336</v>
      </c>
      <c r="Z172">
        <v>2.8711221204853598E-3</v>
      </c>
      <c r="AA172" s="6" t="b">
        <f>MOD(MINUTE(Y172),$Z$1)=0</f>
        <v>1</v>
      </c>
    </row>
    <row r="173" spans="1:27" x14ac:dyDescent="0.3">
      <c r="A173" s="3">
        <v>44757.59375</v>
      </c>
      <c r="B173" s="4">
        <v>0.16645528164794199</v>
      </c>
      <c r="C173" s="1">
        <v>44757.59375</v>
      </c>
      <c r="D173">
        <v>1.2104808570457599E-2</v>
      </c>
      <c r="S173" s="1">
        <v>44649.083333333336</v>
      </c>
      <c r="T173" s="5">
        <v>0.20357988568479701</v>
      </c>
      <c r="V173" s="1">
        <v>44649.083333333336</v>
      </c>
      <c r="W173">
        <v>4.7203012288194899E-3</v>
      </c>
      <c r="Y173" s="1">
        <v>44647.28125</v>
      </c>
      <c r="Z173">
        <v>2.8158481654240999E-3</v>
      </c>
      <c r="AA173" s="6" t="b">
        <f>MOD(MINUTE(Y173),$Z$1)=0</f>
        <v>0</v>
      </c>
    </row>
    <row r="174" spans="1:27" x14ac:dyDescent="0.3">
      <c r="A174" s="3">
        <v>44757.604166666664</v>
      </c>
      <c r="B174" s="4">
        <v>0.165320088945237</v>
      </c>
      <c r="C174" s="1">
        <v>44757.604166666664</v>
      </c>
      <c r="D174">
        <v>1.25831032852996E-2</v>
      </c>
      <c r="S174" s="1">
        <v>44649.104166666664</v>
      </c>
      <c r="T174" s="5">
        <v>0.19277759407415301</v>
      </c>
      <c r="V174" s="1">
        <v>44649.104166666664</v>
      </c>
      <c r="W174">
        <v>4.6542188887091296E-3</v>
      </c>
      <c r="Y174" s="1">
        <v>44647.291666666664</v>
      </c>
      <c r="Z174">
        <v>2.7561214831587398E-3</v>
      </c>
      <c r="AA174" s="6" t="b">
        <f>MOD(MINUTE(Y174),$Z$1)=0</f>
        <v>1</v>
      </c>
    </row>
    <row r="175" spans="1:27" x14ac:dyDescent="0.3">
      <c r="A175" s="3">
        <v>44757.614583333336</v>
      </c>
      <c r="B175" s="4">
        <v>0.15627784355670901</v>
      </c>
      <c r="C175" s="1">
        <v>44757.614583333336</v>
      </c>
      <c r="D175">
        <v>1.18672463118573E-2</v>
      </c>
      <c r="S175" s="1">
        <v>44649.125</v>
      </c>
      <c r="T175" s="5">
        <v>0.20329826757823299</v>
      </c>
      <c r="V175" s="1">
        <v>44649.125</v>
      </c>
      <c r="W175">
        <v>4.5733248420038999E-3</v>
      </c>
      <c r="Y175" s="1">
        <v>44647.302083333336</v>
      </c>
      <c r="Z175">
        <v>2.7044998877715702E-3</v>
      </c>
      <c r="AA175" s="6" t="b">
        <f>MOD(MINUTE(Y175),$Z$1)=0</f>
        <v>0</v>
      </c>
    </row>
    <row r="176" spans="1:27" x14ac:dyDescent="0.3">
      <c r="A176" s="3">
        <v>44757.625</v>
      </c>
      <c r="B176" s="4">
        <v>0.165908554862918</v>
      </c>
      <c r="C176" s="1">
        <v>44757.625</v>
      </c>
      <c r="D176">
        <v>1.2104808570457599E-2</v>
      </c>
      <c r="S176" s="1">
        <v>44649.145833333336</v>
      </c>
      <c r="T176" s="5">
        <v>0.21823086884082199</v>
      </c>
      <c r="V176" s="1">
        <v>44649.145833333336</v>
      </c>
      <c r="W176">
        <v>4.5099942066777398E-3</v>
      </c>
      <c r="Y176" s="1">
        <v>44647.3125</v>
      </c>
      <c r="Z176">
        <v>2.6323262581879601E-3</v>
      </c>
      <c r="AA176" s="6" t="b">
        <f>MOD(MINUTE(Y176),$Z$1)=0</f>
        <v>1</v>
      </c>
    </row>
    <row r="177" spans="1:27" x14ac:dyDescent="0.3">
      <c r="A177" s="3">
        <v>44757.635416666664</v>
      </c>
      <c r="B177" s="4">
        <v>0.17866222086759201</v>
      </c>
      <c r="C177" s="1">
        <v>44757.635416666664</v>
      </c>
      <c r="D177">
        <v>1.18672463118573E-2</v>
      </c>
      <c r="S177" s="1">
        <v>44649.166666666664</v>
      </c>
      <c r="T177" s="5">
        <v>0.21511789160588901</v>
      </c>
      <c r="V177" s="1">
        <v>44649.166666666664</v>
      </c>
      <c r="W177">
        <v>4.4377889424258698E-3</v>
      </c>
      <c r="Y177" s="1">
        <v>44647.322916666664</v>
      </c>
      <c r="Z177">
        <v>2.58312141917828E-3</v>
      </c>
      <c r="AA177" s="6" t="b">
        <f>MOD(MINUTE(Y177),$Z$1)=0</f>
        <v>0</v>
      </c>
    </row>
    <row r="178" spans="1:27" x14ac:dyDescent="0.3">
      <c r="A178" s="3">
        <v>44757.645833333336</v>
      </c>
      <c r="B178" s="4">
        <v>0.18279437351970099</v>
      </c>
      <c r="C178" s="1">
        <v>44757.645833333336</v>
      </c>
      <c r="D178">
        <v>1.2100749121177E-2</v>
      </c>
      <c r="S178" s="1">
        <v>44649.1875</v>
      </c>
      <c r="T178" s="5">
        <v>0.22769599526406401</v>
      </c>
      <c r="V178" s="1">
        <v>44649.1875</v>
      </c>
      <c r="W178">
        <v>4.4300281757288203E-3</v>
      </c>
      <c r="Y178" s="1">
        <v>44647.333333333336</v>
      </c>
      <c r="Z178">
        <v>2.53167117933452E-3</v>
      </c>
      <c r="AA178" s="6" t="b">
        <f>MOD(MINUTE(Y178),$Z$1)=0</f>
        <v>1</v>
      </c>
    </row>
    <row r="179" spans="1:27" x14ac:dyDescent="0.3">
      <c r="A179" s="3">
        <v>44757.65625</v>
      </c>
      <c r="B179" s="4">
        <v>0.16593400322912799</v>
      </c>
      <c r="C179" s="1">
        <v>44757.65625</v>
      </c>
      <c r="D179">
        <v>1.2100749121177E-2</v>
      </c>
      <c r="S179" s="1">
        <v>44649.208333333336</v>
      </c>
      <c r="T179" s="5">
        <v>0.244171166558629</v>
      </c>
      <c r="V179" s="1">
        <v>44649.208333333336</v>
      </c>
      <c r="W179">
        <v>4.4074791080940699E-3</v>
      </c>
      <c r="Y179" s="1">
        <v>44647.34375</v>
      </c>
      <c r="Z179">
        <v>2.4758054893447702E-3</v>
      </c>
      <c r="AA179" s="6" t="b">
        <f>MOD(MINUTE(Y179),$Z$1)=0</f>
        <v>0</v>
      </c>
    </row>
    <row r="180" spans="1:27" x14ac:dyDescent="0.3">
      <c r="A180" s="3">
        <v>44757.666666666664</v>
      </c>
      <c r="B180" s="4">
        <v>0.169386170597085</v>
      </c>
      <c r="C180" s="1">
        <v>44757.666666666664</v>
      </c>
      <c r="D180">
        <v>1.2828344242712101E-2</v>
      </c>
      <c r="S180" s="1">
        <v>44649.229166666664</v>
      </c>
      <c r="T180" s="5">
        <v>0.25508744639736702</v>
      </c>
      <c r="V180" s="1">
        <v>44649.229166666664</v>
      </c>
      <c r="W180">
        <v>4.4277292397979801E-3</v>
      </c>
      <c r="Y180" s="1">
        <v>44647.354166666664</v>
      </c>
      <c r="Z180">
        <v>2.4349282090761399E-3</v>
      </c>
      <c r="AA180" s="6" t="b">
        <f>MOD(MINUTE(Y180),$Z$1)=0</f>
        <v>1</v>
      </c>
    </row>
    <row r="181" spans="1:27" x14ac:dyDescent="0.3">
      <c r="A181" s="3">
        <v>44757.677083333336</v>
      </c>
      <c r="B181" s="4">
        <v>0.16309995150832701</v>
      </c>
      <c r="C181" s="1">
        <v>44757.677083333336</v>
      </c>
      <c r="D181">
        <v>1.14076996180135E-2</v>
      </c>
      <c r="S181" s="1">
        <v>44649.25</v>
      </c>
      <c r="T181" s="5">
        <v>0.214210613628497</v>
      </c>
      <c r="V181" s="1">
        <v>44649.25</v>
      </c>
      <c r="W181">
        <v>4.4068057858948602E-3</v>
      </c>
      <c r="Y181" s="1">
        <v>44647.364583333336</v>
      </c>
      <c r="Z181">
        <v>2.3960372444682401E-3</v>
      </c>
      <c r="AA181" s="6" t="b">
        <f>MOD(MINUTE(Y181),$Z$1)=0</f>
        <v>0</v>
      </c>
    </row>
    <row r="182" spans="1:27" x14ac:dyDescent="0.3">
      <c r="A182" s="3">
        <v>44757.6875</v>
      </c>
      <c r="B182" s="4">
        <v>0.15187664178928001</v>
      </c>
      <c r="C182" s="1">
        <v>44757.6875</v>
      </c>
      <c r="D182">
        <v>1.2100749121177E-2</v>
      </c>
      <c r="S182" s="1">
        <v>44649.270833333336</v>
      </c>
      <c r="T182" s="5">
        <v>0.224904079894303</v>
      </c>
      <c r="V182" s="1">
        <v>44649.270833333336</v>
      </c>
      <c r="W182">
        <v>4.3570148806428401E-3</v>
      </c>
      <c r="Y182" s="1">
        <v>44647.375</v>
      </c>
      <c r="Z182">
        <v>2.3536821926394402E-3</v>
      </c>
      <c r="AA182" s="6" t="b">
        <f>MOD(MINUTE(Y182),$Z$1)=0</f>
        <v>1</v>
      </c>
    </row>
    <row r="183" spans="1:27" x14ac:dyDescent="0.3">
      <c r="A183" s="3">
        <v>44757.697916666664</v>
      </c>
      <c r="B183" s="4">
        <v>0.168261125790581</v>
      </c>
      <c r="C183" s="1">
        <v>44757.697916666664</v>
      </c>
      <c r="D183">
        <v>1.18672463118573E-2</v>
      </c>
      <c r="S183" s="1">
        <v>44649.291666666664</v>
      </c>
      <c r="T183" s="5">
        <v>0.22930575706281001</v>
      </c>
      <c r="V183" s="1">
        <v>44649.291666666664</v>
      </c>
      <c r="W183">
        <v>4.2606087351095201E-3</v>
      </c>
      <c r="Y183" s="1">
        <v>44647.385416666664</v>
      </c>
      <c r="Z183">
        <v>2.3063887732717799E-3</v>
      </c>
      <c r="AA183" s="6" t="b">
        <f>MOD(MINUTE(Y183),$Z$1)=0</f>
        <v>0</v>
      </c>
    </row>
    <row r="184" spans="1:27" x14ac:dyDescent="0.3">
      <c r="A184" s="3">
        <v>44757.708333333336</v>
      </c>
      <c r="B184" s="4">
        <v>0.16999671316512099</v>
      </c>
      <c r="C184" s="1">
        <v>44757.708333333336</v>
      </c>
      <c r="D184">
        <v>1.1185483272467E-2</v>
      </c>
      <c r="S184" s="1">
        <v>44649.3125</v>
      </c>
      <c r="T184" s="5">
        <v>0.23947075540139801</v>
      </c>
      <c r="V184" s="1">
        <v>44649.3125</v>
      </c>
      <c r="W184">
        <v>4.1807156638274702E-3</v>
      </c>
      <c r="Y184" s="1">
        <v>44647.395833333336</v>
      </c>
      <c r="Z184">
        <v>2.2702278333787901E-3</v>
      </c>
      <c r="AA184" s="6" t="b">
        <f>MOD(MINUTE(Y184),$Z$1)=0</f>
        <v>1</v>
      </c>
    </row>
    <row r="185" spans="1:27" x14ac:dyDescent="0.3">
      <c r="A185" s="3">
        <v>44757.71875</v>
      </c>
      <c r="B185" s="4">
        <v>0.16541329146248601</v>
      </c>
      <c r="C185" s="1">
        <v>44757.71875</v>
      </c>
      <c r="D185">
        <v>1.14076996180135E-2</v>
      </c>
      <c r="S185" s="1">
        <v>44649.333333333336</v>
      </c>
      <c r="T185" s="5">
        <v>0.232859906070747</v>
      </c>
      <c r="V185" s="1">
        <v>44649.333333333336</v>
      </c>
      <c r="W185">
        <v>4.1118639091327E-3</v>
      </c>
      <c r="Y185" s="1">
        <v>44647.40625</v>
      </c>
      <c r="Z185">
        <v>2.2575522283520299E-3</v>
      </c>
      <c r="AA185" s="6" t="b">
        <f>MOD(MINUTE(Y185),$Z$1)=0</f>
        <v>0</v>
      </c>
    </row>
    <row r="186" spans="1:27" x14ac:dyDescent="0.3">
      <c r="A186" s="3">
        <v>44757.729166666664</v>
      </c>
      <c r="B186" s="4">
        <v>0.166565693397701</v>
      </c>
      <c r="C186" s="1">
        <v>44757.729166666664</v>
      </c>
      <c r="D186">
        <v>1.14076996180135E-2</v>
      </c>
      <c r="S186" s="1">
        <v>44649.354166666664</v>
      </c>
      <c r="T186">
        <v>0.23052980213510299</v>
      </c>
      <c r="V186" s="1">
        <v>44649.354166666664</v>
      </c>
      <c r="W186">
        <v>4.07053101354133E-3</v>
      </c>
      <c r="Y186" s="1">
        <v>44647.416666666664</v>
      </c>
      <c r="Z186">
        <v>2.2303698084310199E-3</v>
      </c>
      <c r="AA186" s="6" t="b">
        <f>MOD(MINUTE(Y186),$Z$1)=0</f>
        <v>1</v>
      </c>
    </row>
    <row r="187" spans="1:27" x14ac:dyDescent="0.3">
      <c r="A187" s="3">
        <v>44757.739583333336</v>
      </c>
      <c r="B187" s="4">
        <v>0.17582350040172601</v>
      </c>
      <c r="C187" s="1">
        <v>44757.739583333336</v>
      </c>
      <c r="D187">
        <v>1.2341806526645399E-2</v>
      </c>
      <c r="S187" s="1">
        <v>44649.375</v>
      </c>
      <c r="T187" s="5">
        <v>0.214266883718644</v>
      </c>
      <c r="V187" s="1">
        <v>44649.375</v>
      </c>
      <c r="W187">
        <v>4.0458383306273002E-3</v>
      </c>
      <c r="Y187" s="1">
        <v>44647.427083333336</v>
      </c>
      <c r="Z187">
        <v>2.2131699939282202E-3</v>
      </c>
      <c r="AA187" s="6" t="b">
        <f>MOD(MINUTE(Y187),$Z$1)=0</f>
        <v>0</v>
      </c>
    </row>
    <row r="188" spans="1:27" x14ac:dyDescent="0.3">
      <c r="A188" s="3">
        <v>44757.75</v>
      </c>
      <c r="B188" s="4">
        <v>0.17350357854461201</v>
      </c>
      <c r="C188" s="1">
        <v>44757.75</v>
      </c>
      <c r="D188">
        <v>1.25831032852996E-2</v>
      </c>
      <c r="S188" s="1">
        <v>44649.395833333336</v>
      </c>
      <c r="T188" s="5">
        <v>0.222888735195682</v>
      </c>
      <c r="V188" s="1">
        <v>44649.395833333336</v>
      </c>
      <c r="W188">
        <v>4.00636324175786E-3</v>
      </c>
      <c r="Y188" s="1">
        <v>44647.4375</v>
      </c>
      <c r="Z188">
        <v>2.2090941585893101E-3</v>
      </c>
      <c r="AA188" s="6" t="b">
        <f>MOD(MINUTE(Y188),$Z$1)=0</f>
        <v>1</v>
      </c>
    </row>
    <row r="189" spans="1:27" x14ac:dyDescent="0.3">
      <c r="A189" s="3">
        <v>44757.760416666664</v>
      </c>
      <c r="B189" s="4">
        <v>0.17584081038892099</v>
      </c>
      <c r="C189" s="1">
        <v>44757.760416666664</v>
      </c>
      <c r="D189">
        <v>1.18672463118573E-2</v>
      </c>
      <c r="S189" s="1">
        <v>44649.416666666664</v>
      </c>
      <c r="T189" s="5">
        <v>0.248393356071333</v>
      </c>
      <c r="V189" s="1">
        <v>44649.416666666664</v>
      </c>
      <c r="W189">
        <v>3.9301608123856599E-3</v>
      </c>
      <c r="Y189" s="1">
        <v>44647.447916666664</v>
      </c>
      <c r="Z189">
        <v>2.2201320670212099E-3</v>
      </c>
      <c r="AA189" s="6" t="b">
        <f>MOD(MINUTE(Y189),$Z$1)=0</f>
        <v>0</v>
      </c>
    </row>
    <row r="190" spans="1:27" x14ac:dyDescent="0.3">
      <c r="A190" s="3">
        <v>44757.770833333336</v>
      </c>
      <c r="B190" s="4">
        <v>0.176433308231978</v>
      </c>
      <c r="C190" s="1">
        <v>44757.770833333336</v>
      </c>
      <c r="D190">
        <v>1.18672463118573E-2</v>
      </c>
      <c r="S190" s="1">
        <v>44649.4375</v>
      </c>
      <c r="T190" s="5">
        <v>0.206389656219436</v>
      </c>
      <c r="V190" s="1">
        <v>44649.4375</v>
      </c>
      <c r="W190">
        <v>3.9252343492427698E-3</v>
      </c>
      <c r="Y190" s="1">
        <v>44647.458333333336</v>
      </c>
      <c r="Z190">
        <v>2.2545777861873598E-3</v>
      </c>
      <c r="AA190" s="6" t="b">
        <f>MOD(MINUTE(Y190),$Z$1)=0</f>
        <v>1</v>
      </c>
    </row>
    <row r="191" spans="1:27" x14ac:dyDescent="0.3">
      <c r="A191" s="3">
        <v>44757.78125</v>
      </c>
      <c r="B191" s="4">
        <v>0.181136857933231</v>
      </c>
      <c r="C191" s="1">
        <v>44757.78125</v>
      </c>
      <c r="D191">
        <v>1.2337680521867201E-2</v>
      </c>
      <c r="S191" s="1">
        <v>44649.458333333336</v>
      </c>
      <c r="T191" s="5">
        <v>0.20056142363566801</v>
      </c>
      <c r="V191" s="1">
        <v>44649.458333333336</v>
      </c>
      <c r="W191">
        <v>3.9432078141891803E-3</v>
      </c>
      <c r="Y191" s="1">
        <v>44647.46875</v>
      </c>
      <c r="Z191">
        <v>2.2817200860168101E-3</v>
      </c>
      <c r="AA191" s="6" t="b">
        <f>MOD(MINUTE(Y191),$Z$1)=0</f>
        <v>0</v>
      </c>
    </row>
    <row r="192" spans="1:27" x14ac:dyDescent="0.3">
      <c r="A192" s="3">
        <v>44757.791666666664</v>
      </c>
      <c r="B192" s="4">
        <v>0.177620373370316</v>
      </c>
      <c r="C192" s="1">
        <v>44757.791666666664</v>
      </c>
      <c r="D192">
        <v>1.2337680521867201E-2</v>
      </c>
      <c r="S192" s="1">
        <v>44649.479166666664</v>
      </c>
      <c r="T192" s="5">
        <v>0.17566506059456399</v>
      </c>
      <c r="V192" s="1">
        <v>44649.479166666664</v>
      </c>
      <c r="W192">
        <v>4.0120620273521998E-3</v>
      </c>
      <c r="Y192" s="1">
        <v>44647.479166666664</v>
      </c>
      <c r="Z192">
        <v>2.3243144203573501E-3</v>
      </c>
      <c r="AA192" s="6" t="b">
        <f>MOD(MINUTE(Y192),$Z$1)=0</f>
        <v>1</v>
      </c>
    </row>
    <row r="193" spans="1:27" x14ac:dyDescent="0.3">
      <c r="A193" s="3">
        <v>44757.802083333336</v>
      </c>
      <c r="B193" s="4">
        <v>0.173546655975131</v>
      </c>
      <c r="C193" s="1">
        <v>44757.802083333336</v>
      </c>
      <c r="D193">
        <v>1.18672463118573E-2</v>
      </c>
      <c r="S193" s="1">
        <v>44649.5</v>
      </c>
      <c r="T193" s="5">
        <v>0.19650915956588999</v>
      </c>
      <c r="V193" s="1">
        <v>44649.5</v>
      </c>
      <c r="W193">
        <v>4.13850304647808E-3</v>
      </c>
      <c r="Y193" s="1">
        <v>44647.489583333336</v>
      </c>
      <c r="Z193">
        <v>2.3670739051776901E-3</v>
      </c>
      <c r="AA193" s="6" t="b">
        <f>MOD(MINUTE(Y193),$Z$1)=0</f>
        <v>0</v>
      </c>
    </row>
    <row r="194" spans="1:27" x14ac:dyDescent="0.3">
      <c r="A194" s="3">
        <v>44757.8125</v>
      </c>
      <c r="B194" s="4">
        <v>0.17181572842620199</v>
      </c>
      <c r="C194" s="1">
        <v>44757.8125</v>
      </c>
      <c r="D194">
        <v>1.1185483272467E-2</v>
      </c>
      <c r="S194" s="1">
        <v>44649.520833333336</v>
      </c>
      <c r="T194">
        <v>0.25503517596672798</v>
      </c>
      <c r="V194" s="1">
        <v>44649.520833333336</v>
      </c>
      <c r="W194">
        <v>4.2979847489077998E-3</v>
      </c>
      <c r="Y194" s="1">
        <v>44647.5</v>
      </c>
      <c r="Z194">
        <v>2.4133170351645899E-3</v>
      </c>
      <c r="AA194" s="6" t="b">
        <f>MOD(MINUTE(Y194),$Z$1)=0</f>
        <v>1</v>
      </c>
    </row>
    <row r="195" spans="1:27" x14ac:dyDescent="0.3">
      <c r="A195" s="3">
        <v>44757.822916666664</v>
      </c>
      <c r="B195" s="4">
        <v>0.16264973196351001</v>
      </c>
      <c r="C195" s="1">
        <v>44757.822916666664</v>
      </c>
      <c r="D195">
        <v>1.30819138490719E-2</v>
      </c>
      <c r="S195" s="1">
        <v>44649.541666666664</v>
      </c>
      <c r="T195" s="5">
        <v>0.222758231941805</v>
      </c>
      <c r="V195" s="1">
        <v>44649.541666666664</v>
      </c>
      <c r="W195">
        <v>4.43445608294588E-3</v>
      </c>
      <c r="Y195" s="1">
        <v>44647.510416666664</v>
      </c>
      <c r="Z195">
        <v>2.4834153371864E-3</v>
      </c>
      <c r="AA195" s="6" t="b">
        <f>MOD(MINUTE(Y195),$Z$1)=0</f>
        <v>0</v>
      </c>
    </row>
    <row r="196" spans="1:27" x14ac:dyDescent="0.3">
      <c r="A196" s="3">
        <v>44757.833333333336</v>
      </c>
      <c r="B196" s="4">
        <v>0.17009937662209501</v>
      </c>
      <c r="C196" s="1">
        <v>44757.833333333336</v>
      </c>
      <c r="D196">
        <v>1.30819138490719E-2</v>
      </c>
      <c r="S196" s="1">
        <v>44649.5625</v>
      </c>
      <c r="T196" s="5">
        <v>0.22438826820855701</v>
      </c>
      <c r="V196" s="1">
        <v>44649.5625</v>
      </c>
      <c r="W196">
        <v>4.4996196313688104E-3</v>
      </c>
      <c r="Y196" s="1">
        <v>44647.520833333336</v>
      </c>
      <c r="Z196">
        <v>2.5554583275535499E-3</v>
      </c>
      <c r="AA196" s="6" t="b">
        <f>MOD(MINUTE(Y196),$Z$1)=0</f>
        <v>1</v>
      </c>
    </row>
    <row r="197" spans="1:27" x14ac:dyDescent="0.3">
      <c r="A197" s="3">
        <v>44757.84375</v>
      </c>
      <c r="B197" s="4">
        <v>0.17766380212897401</v>
      </c>
      <c r="C197" s="1">
        <v>44757.84375</v>
      </c>
      <c r="D197">
        <v>1.1185483272467E-2</v>
      </c>
      <c r="S197" s="1">
        <v>44649.583333333336</v>
      </c>
      <c r="T197" s="5">
        <v>0.23100607478246399</v>
      </c>
      <c r="V197" s="1">
        <v>44649.583333333336</v>
      </c>
      <c r="W197">
        <v>4.5369228372112201E-3</v>
      </c>
      <c r="Y197" s="1">
        <v>44647.53125</v>
      </c>
      <c r="Z197">
        <v>2.6579807644339102E-3</v>
      </c>
      <c r="AA197" s="6" t="b">
        <f>MOD(MINUTE(Y197),$Z$1)=0</f>
        <v>0</v>
      </c>
    </row>
    <row r="198" spans="1:27" x14ac:dyDescent="0.3">
      <c r="A198" s="3">
        <v>44757.854166666664</v>
      </c>
      <c r="B198" s="4">
        <v>0.16267500605927401</v>
      </c>
      <c r="C198" s="1">
        <v>44757.854166666664</v>
      </c>
      <c r="D198">
        <v>1.16375342775757E-2</v>
      </c>
      <c r="S198" s="1">
        <v>44649.604166666664</v>
      </c>
      <c r="T198" s="5">
        <v>0.21381479722452701</v>
      </c>
      <c r="V198" s="1">
        <v>44649.604166666664</v>
      </c>
      <c r="W198">
        <v>4.6088593568280401E-3</v>
      </c>
      <c r="Y198" s="1">
        <v>44647.541666666664</v>
      </c>
      <c r="Z198">
        <v>2.77212865443951E-3</v>
      </c>
      <c r="AA198" s="6" t="b">
        <f>MOD(MINUTE(Y198),$Z$1)=0</f>
        <v>1</v>
      </c>
    </row>
    <row r="199" spans="1:27" x14ac:dyDescent="0.3">
      <c r="A199" s="3">
        <v>44757.864583333336</v>
      </c>
      <c r="B199" s="4">
        <v>0.181796756411196</v>
      </c>
      <c r="C199" s="1">
        <v>44757.864583333336</v>
      </c>
      <c r="D199">
        <v>1.16375342775757E-2</v>
      </c>
      <c r="S199" s="1">
        <v>44649.625</v>
      </c>
      <c r="T199" s="5">
        <v>0.234913239859218</v>
      </c>
      <c r="V199" s="1">
        <v>44649.625</v>
      </c>
      <c r="W199">
        <v>4.7104822320089496E-3</v>
      </c>
      <c r="Y199" s="1">
        <v>44647.552083333336</v>
      </c>
      <c r="Z199">
        <v>2.8919958110986601E-3</v>
      </c>
      <c r="AA199" s="6" t="b">
        <f>MOD(MINUTE(Y199),$Z$1)=0</f>
        <v>0</v>
      </c>
    </row>
    <row r="200" spans="1:27" x14ac:dyDescent="0.3">
      <c r="A200" s="3">
        <v>44757.875</v>
      </c>
      <c r="B200" s="4">
        <v>0.17071080743008199</v>
      </c>
      <c r="C200" s="1">
        <v>44757.875</v>
      </c>
      <c r="D200">
        <v>1.18672463118573E-2</v>
      </c>
      <c r="S200" s="1">
        <v>44649.645833333336</v>
      </c>
      <c r="T200" s="5">
        <v>0.23240461135971799</v>
      </c>
      <c r="V200" s="1">
        <v>44649.645833333336</v>
      </c>
      <c r="W200">
        <v>4.7430169755969002E-3</v>
      </c>
      <c r="Y200" s="1">
        <v>44647.5625</v>
      </c>
      <c r="Z200">
        <v>3.0334001943650899E-3</v>
      </c>
      <c r="AA200" s="6" t="b">
        <f>MOD(MINUTE(Y200),$Z$1)=0</f>
        <v>1</v>
      </c>
    </row>
    <row r="201" spans="1:27" x14ac:dyDescent="0.3">
      <c r="A201" s="3">
        <v>44757.885416666664</v>
      </c>
      <c r="B201" s="4">
        <v>0.17014215939895699</v>
      </c>
      <c r="C201" s="1">
        <v>44757.885416666664</v>
      </c>
      <c r="D201">
        <v>1.1185483272467E-2</v>
      </c>
      <c r="S201" s="1">
        <v>44649.666666666664</v>
      </c>
      <c r="T201" s="5">
        <v>0.25233705640380799</v>
      </c>
      <c r="V201" s="1">
        <v>44649.666666666664</v>
      </c>
      <c r="W201">
        <v>4.7722399595539599E-3</v>
      </c>
      <c r="Y201" s="1">
        <v>44647.572916666664</v>
      </c>
      <c r="Z201">
        <v>3.1745744304558701E-3</v>
      </c>
      <c r="AA201" s="6" t="b">
        <f>MOD(MINUTE(Y201),$Z$1)=0</f>
        <v>0</v>
      </c>
    </row>
    <row r="202" spans="1:27" x14ac:dyDescent="0.3">
      <c r="A202" s="3">
        <v>44757.895833333336</v>
      </c>
      <c r="B202" s="4">
        <v>0.16498626597881999</v>
      </c>
      <c r="C202" s="1">
        <v>44757.895833333336</v>
      </c>
      <c r="D202">
        <v>1.18672463118573E-2</v>
      </c>
      <c r="S202" s="1">
        <v>44649.6875</v>
      </c>
      <c r="T202" s="5">
        <v>0.25523289154551199</v>
      </c>
      <c r="V202" s="1">
        <v>44649.6875</v>
      </c>
      <c r="W202">
        <v>4.7297796078487296E-3</v>
      </c>
      <c r="Y202" s="1">
        <v>44647.583333333336</v>
      </c>
      <c r="Z202">
        <v>3.30692430137114E-3</v>
      </c>
      <c r="AA202" s="6" t="b">
        <f>MOD(MINUTE(Y202),$Z$1)=0</f>
        <v>1</v>
      </c>
    </row>
    <row r="203" spans="1:27" x14ac:dyDescent="0.3">
      <c r="A203" s="3">
        <v>44757.90625</v>
      </c>
      <c r="B203" s="4">
        <v>0.171314420411043</v>
      </c>
      <c r="C203" s="1">
        <v>44757.90625</v>
      </c>
      <c r="D203">
        <v>1.14076996180135E-2</v>
      </c>
      <c r="S203" s="1">
        <v>44649.708333333336</v>
      </c>
      <c r="T203" s="5">
        <v>0.26991724512239001</v>
      </c>
      <c r="V203" s="1">
        <v>44649.708333333336</v>
      </c>
      <c r="W203">
        <v>4.6501421440053098E-3</v>
      </c>
      <c r="Y203" s="1">
        <v>44647.59375</v>
      </c>
      <c r="Z203">
        <v>3.45846601650155E-3</v>
      </c>
      <c r="AA203" s="6" t="b">
        <f>MOD(MINUTE(Y203),$Z$1)=0</f>
        <v>0</v>
      </c>
    </row>
    <row r="204" spans="1:27" x14ac:dyDescent="0.3">
      <c r="A204" s="3">
        <v>44757.916666666664</v>
      </c>
      <c r="B204" s="4">
        <v>0.16557432048303899</v>
      </c>
      <c r="C204" s="1">
        <v>44757.916666666664</v>
      </c>
      <c r="D204">
        <v>1.18672463118573E-2</v>
      </c>
      <c r="S204" s="1">
        <v>44649.729166666664</v>
      </c>
      <c r="T204" s="5">
        <v>0.24784012853533199</v>
      </c>
      <c r="V204" s="1">
        <v>44649.729166666664</v>
      </c>
      <c r="W204">
        <v>4.6031885754899103E-3</v>
      </c>
      <c r="Y204" s="1">
        <v>44647.604166666664</v>
      </c>
      <c r="Z204">
        <v>3.62879242626188E-3</v>
      </c>
      <c r="AA204" s="6" t="b">
        <f>MOD(MINUTE(Y204),$Z$1)=0</f>
        <v>1</v>
      </c>
    </row>
    <row r="205" spans="1:27" x14ac:dyDescent="0.3">
      <c r="A205" s="3">
        <v>44757.927083333336</v>
      </c>
      <c r="B205" s="4">
        <v>0.18184929257978499</v>
      </c>
      <c r="C205" s="1">
        <v>44757.927083333336</v>
      </c>
      <c r="D205">
        <v>1.18672463118573E-2</v>
      </c>
      <c r="S205" s="1">
        <v>44649.75</v>
      </c>
      <c r="T205" s="5">
        <v>0.27055453365762799</v>
      </c>
      <c r="V205" s="1">
        <v>44649.75</v>
      </c>
      <c r="W205">
        <v>4.5106876458158801E-3</v>
      </c>
      <c r="Y205" s="1">
        <v>44647.614583333336</v>
      </c>
      <c r="Z205">
        <v>3.7889387866262901E-3</v>
      </c>
      <c r="AA205" s="6" t="b">
        <f>MOD(MINUTE(Y205),$Z$1)=0</f>
        <v>0</v>
      </c>
    </row>
    <row r="206" spans="1:27" x14ac:dyDescent="0.3">
      <c r="A206" s="3">
        <v>44757.9375</v>
      </c>
      <c r="B206" s="4">
        <v>0.172498064434457</v>
      </c>
      <c r="C206" s="1">
        <v>44757.9375</v>
      </c>
      <c r="D206">
        <v>1.18672463118573E-2</v>
      </c>
      <c r="S206" s="1">
        <v>44649.770833333336</v>
      </c>
      <c r="T206" s="5">
        <v>0.24995126844695501</v>
      </c>
      <c r="V206" s="1">
        <v>44649.770833333336</v>
      </c>
      <c r="W206">
        <v>4.4545646464059299E-3</v>
      </c>
      <c r="Y206" s="1">
        <v>44647.625</v>
      </c>
      <c r="Z206">
        <v>4.0004179452683098E-3</v>
      </c>
      <c r="AA206" s="6" t="b">
        <f>MOD(MINUTE(Y206),$Z$1)=0</f>
        <v>1</v>
      </c>
    </row>
    <row r="207" spans="1:27" x14ac:dyDescent="0.3">
      <c r="A207" s="3">
        <v>44757.947916666664</v>
      </c>
      <c r="B207" s="4">
        <v>0.178336689865359</v>
      </c>
      <c r="C207" s="1">
        <v>44757.947916666664</v>
      </c>
      <c r="D207">
        <v>1.25831032852996E-2</v>
      </c>
      <c r="S207" s="1">
        <v>44649.791666666664</v>
      </c>
      <c r="T207" s="5">
        <v>0.246950249826528</v>
      </c>
      <c r="V207" s="1">
        <v>44649.791666666664</v>
      </c>
      <c r="W207">
        <v>4.3881978630093696E-3</v>
      </c>
      <c r="Y207" s="1">
        <v>44647.635416666664</v>
      </c>
      <c r="Z207">
        <v>4.2005399836663E-3</v>
      </c>
      <c r="AA207" s="6" t="b">
        <f>MOD(MINUTE(Y207),$Z$1)=0</f>
        <v>0</v>
      </c>
    </row>
    <row r="208" spans="1:27" x14ac:dyDescent="0.3">
      <c r="A208" s="3">
        <v>44757.958333333336</v>
      </c>
      <c r="B208" s="4">
        <v>0.17717399773623799</v>
      </c>
      <c r="C208" s="1">
        <v>44757.958333333336</v>
      </c>
      <c r="D208">
        <v>1.18672463118573E-2</v>
      </c>
      <c r="S208" s="1">
        <v>44649.8125</v>
      </c>
      <c r="T208" s="5">
        <v>0.27112719038910699</v>
      </c>
      <c r="V208" s="1">
        <v>44649.8125</v>
      </c>
      <c r="W208">
        <v>4.3797315215295396E-3</v>
      </c>
      <c r="Y208" s="1">
        <v>44647.645833333336</v>
      </c>
      <c r="Z208">
        <v>4.3839017462293803E-3</v>
      </c>
      <c r="AA208" s="6" t="b">
        <f>MOD(MINUTE(Y208),$Z$1)=0</f>
        <v>1</v>
      </c>
    </row>
    <row r="209" spans="1:27" x14ac:dyDescent="0.3">
      <c r="A209" s="3">
        <v>44757.96875</v>
      </c>
      <c r="B209" s="4">
        <v>0.169634001770611</v>
      </c>
      <c r="C209" s="1">
        <v>44757.96875</v>
      </c>
      <c r="D209">
        <v>1.25831032852996E-2</v>
      </c>
      <c r="S209" s="1">
        <v>44649.833333333336</v>
      </c>
      <c r="T209" s="5">
        <v>0.28565614533561801</v>
      </c>
      <c r="V209" s="1">
        <v>44649.833333333336</v>
      </c>
      <c r="W209">
        <v>4.3374182283560997E-3</v>
      </c>
      <c r="Y209" s="1">
        <v>44647.65625</v>
      </c>
      <c r="Z209">
        <v>4.6207566757377697E-3</v>
      </c>
      <c r="AA209" s="6" t="b">
        <f>MOD(MINUTE(Y209),$Z$1)=0</f>
        <v>0</v>
      </c>
    </row>
    <row r="210" spans="1:27" x14ac:dyDescent="0.3">
      <c r="A210" s="3">
        <v>44757.979166666664</v>
      </c>
      <c r="B210" s="4">
        <v>0.16791673806013499</v>
      </c>
      <c r="C210" s="1">
        <v>44757.979166666664</v>
      </c>
      <c r="D210">
        <v>1.2104808570457599E-2</v>
      </c>
      <c r="S210" s="1">
        <v>44649.854166666664</v>
      </c>
      <c r="T210" s="5">
        <v>0.27652915806391598</v>
      </c>
      <c r="V210" s="1">
        <v>44649.854166666664</v>
      </c>
      <c r="W210">
        <v>4.1990130904821796E-3</v>
      </c>
      <c r="Y210" s="1">
        <v>44647.666666666664</v>
      </c>
      <c r="Z210">
        <v>4.8283364399299396E-3</v>
      </c>
      <c r="AA210" s="6" t="b">
        <f>MOD(MINUTE(Y210),$Z$1)=0</f>
        <v>1</v>
      </c>
    </row>
    <row r="211" spans="1:27" x14ac:dyDescent="0.3">
      <c r="A211" s="3">
        <v>44757.989583333336</v>
      </c>
      <c r="B211" s="4">
        <v>0.15995259540892301</v>
      </c>
      <c r="C211" s="1">
        <v>44757.989583333336</v>
      </c>
      <c r="D211">
        <v>1.2104808570457599E-2</v>
      </c>
      <c r="S211" s="1">
        <v>44649.875</v>
      </c>
      <c r="T211" s="5">
        <v>0.24008053591304601</v>
      </c>
      <c r="V211" s="1">
        <v>44649.875</v>
      </c>
      <c r="W211">
        <v>4.1139762083823297E-3</v>
      </c>
      <c r="Y211" s="1">
        <v>44647.677083333336</v>
      </c>
      <c r="Z211">
        <v>5.0508068324133203E-3</v>
      </c>
      <c r="AA211" s="6" t="b">
        <f>MOD(MINUTE(Y211),$Z$1)=0</f>
        <v>0</v>
      </c>
    </row>
    <row r="212" spans="1:27" x14ac:dyDescent="0.3">
      <c r="A212" s="3">
        <v>44758</v>
      </c>
      <c r="B212" s="4">
        <v>0.15770779724443501</v>
      </c>
      <c r="C212" s="1">
        <v>44758</v>
      </c>
      <c r="D212">
        <v>1.2104808570457599E-2</v>
      </c>
      <c r="S212" s="1">
        <v>44649.895833333336</v>
      </c>
      <c r="T212" s="5">
        <v>0.2158085012398</v>
      </c>
      <c r="V212" s="1">
        <v>44649.895833333336</v>
      </c>
      <c r="W212">
        <v>4.0328658969668004E-3</v>
      </c>
      <c r="Y212" s="1">
        <v>44647.6875</v>
      </c>
      <c r="Z212">
        <v>5.2995734255856398E-3</v>
      </c>
      <c r="AA212" s="6" t="b">
        <f>MOD(MINUTE(Y212),$Z$1)=0</f>
        <v>1</v>
      </c>
    </row>
    <row r="213" spans="1:27" x14ac:dyDescent="0.3">
      <c r="A213" s="3">
        <v>44758.010416666664</v>
      </c>
      <c r="B213" s="4">
        <v>0.17082218872636401</v>
      </c>
      <c r="C213" s="1">
        <v>44758.010416666664</v>
      </c>
      <c r="D213">
        <v>1.14115631582786E-2</v>
      </c>
      <c r="S213" s="1">
        <v>44649.916666666664</v>
      </c>
      <c r="T213" s="5">
        <v>0.23203025550578901</v>
      </c>
      <c r="V213" s="1">
        <v>44649.916666666664</v>
      </c>
      <c r="W213">
        <v>3.9555847345554701E-3</v>
      </c>
      <c r="Y213" s="1">
        <v>44647.697916666664</v>
      </c>
      <c r="Z213">
        <v>5.54167852613694E-3</v>
      </c>
      <c r="AA213" s="6" t="b">
        <f>MOD(MINUTE(Y213),$Z$1)=0</f>
        <v>0</v>
      </c>
    </row>
    <row r="214" spans="1:27" x14ac:dyDescent="0.3">
      <c r="A214" s="3">
        <v>44758.020833333336</v>
      </c>
      <c r="B214" s="4">
        <v>0.16451733185532</v>
      </c>
      <c r="C214" s="1">
        <v>44758.020833333336</v>
      </c>
      <c r="D214">
        <v>1.3335269711640899E-2</v>
      </c>
      <c r="S214" s="1">
        <v>44649.9375</v>
      </c>
      <c r="T214" s="5">
        <v>0.24463099719130299</v>
      </c>
      <c r="V214" s="1">
        <v>44649.9375</v>
      </c>
      <c r="W214">
        <v>3.8902811607126999E-3</v>
      </c>
      <c r="Y214" s="1">
        <v>44647.708333333336</v>
      </c>
      <c r="Z214">
        <v>5.7426981686140299E-3</v>
      </c>
      <c r="AA214" s="6" t="b">
        <f>MOD(MINUTE(Y214),$Z$1)=0</f>
        <v>1</v>
      </c>
    </row>
    <row r="215" spans="1:27" x14ac:dyDescent="0.3">
      <c r="A215" s="3">
        <v>44758.03125</v>
      </c>
      <c r="B215" s="4">
        <v>0.182527623164011</v>
      </c>
      <c r="C215" s="1">
        <v>44758.03125</v>
      </c>
      <c r="D215">
        <v>1.18672463118573E-2</v>
      </c>
      <c r="S215" s="1">
        <v>44649.958333333336</v>
      </c>
      <c r="T215" s="5">
        <v>0.25413874733923097</v>
      </c>
      <c r="V215" s="1">
        <v>44649.958333333336</v>
      </c>
      <c r="W215">
        <v>3.8862962116850601E-3</v>
      </c>
      <c r="Y215" s="1">
        <v>44647.71875</v>
      </c>
      <c r="Z215">
        <v>5.9489256432300004E-3</v>
      </c>
      <c r="AA215" s="6" t="b">
        <f>MOD(MINUTE(Y215),$Z$1)=0</f>
        <v>0</v>
      </c>
    </row>
    <row r="216" spans="1:27" x14ac:dyDescent="0.3">
      <c r="A216" s="3">
        <v>44758.041666666664</v>
      </c>
      <c r="B216" s="4">
        <v>0.17142593794605401</v>
      </c>
      <c r="C216" s="1">
        <v>44758.041666666664</v>
      </c>
      <c r="D216">
        <v>1.2104808570457599E-2</v>
      </c>
      <c r="S216" s="1">
        <v>44649.979166666664</v>
      </c>
      <c r="T216" s="5">
        <v>0.248528363794353</v>
      </c>
      <c r="V216" s="1">
        <v>44649.979166666664</v>
      </c>
      <c r="W216">
        <v>3.8579817419684501E-3</v>
      </c>
      <c r="Y216" s="1">
        <v>44647.729166666664</v>
      </c>
      <c r="Z216">
        <v>6.1594179026914896E-3</v>
      </c>
      <c r="AA216" s="6" t="b">
        <f>MOD(MINUTE(Y216),$Z$1)=0</f>
        <v>1</v>
      </c>
    </row>
    <row r="217" spans="1:27" x14ac:dyDescent="0.3">
      <c r="A217" s="3">
        <v>44758.052083333336</v>
      </c>
      <c r="B217" s="4">
        <v>0.16912637090900001</v>
      </c>
      <c r="C217" s="1">
        <v>44758.052083333336</v>
      </c>
      <c r="D217">
        <v>1.25831032852996E-2</v>
      </c>
      <c r="S217" s="1">
        <v>44650</v>
      </c>
      <c r="T217" s="5">
        <v>0.22641163770177899</v>
      </c>
      <c r="V217" s="1">
        <v>44650</v>
      </c>
      <c r="W217">
        <v>3.9137294297839197E-3</v>
      </c>
      <c r="Y217" s="1">
        <v>44647.739583333336</v>
      </c>
      <c r="Z217">
        <v>6.3450898993305596E-3</v>
      </c>
      <c r="AA217" s="6" t="b">
        <f>MOD(MINUTE(Y217),$Z$1)=0</f>
        <v>0</v>
      </c>
    </row>
    <row r="218" spans="1:27" x14ac:dyDescent="0.3">
      <c r="A218" s="3">
        <v>44758.0625</v>
      </c>
      <c r="B218" s="4">
        <v>0.17376209868644801</v>
      </c>
      <c r="C218" s="1">
        <v>44758.0625</v>
      </c>
      <c r="D218">
        <v>1.25831032852996E-2</v>
      </c>
      <c r="S218" s="1">
        <v>44650.020833333336</v>
      </c>
      <c r="T218" s="5">
        <v>0.237481669416995</v>
      </c>
      <c r="V218" s="1">
        <v>44650.020833333336</v>
      </c>
      <c r="W218">
        <v>3.9170485357742403E-3</v>
      </c>
      <c r="Y218" s="1">
        <v>44647.75</v>
      </c>
      <c r="Z218">
        <v>6.5001112890330798E-3</v>
      </c>
      <c r="AA218" s="6" t="b">
        <f>MOD(MINUTE(Y218),$Z$1)=0</f>
        <v>1</v>
      </c>
    </row>
    <row r="219" spans="1:27" x14ac:dyDescent="0.3">
      <c r="A219" s="3">
        <v>44758.072916666664</v>
      </c>
      <c r="B219" s="4">
        <v>0.16971948989538599</v>
      </c>
      <c r="C219" s="1">
        <v>44758.072916666664</v>
      </c>
      <c r="D219">
        <v>1.14076996180135E-2</v>
      </c>
      <c r="S219" s="1">
        <v>44650.041666666664</v>
      </c>
      <c r="T219" s="5">
        <v>0.226926321183856</v>
      </c>
      <c r="V219" s="1">
        <v>44650.041666666664</v>
      </c>
      <c r="W219">
        <v>3.9376109643806901E-3</v>
      </c>
      <c r="Y219" s="1">
        <v>44647.760416666664</v>
      </c>
      <c r="Z219">
        <v>6.6597647954171396E-3</v>
      </c>
      <c r="AA219" s="6" t="b">
        <f>MOD(MINUTE(Y219),$Z$1)=0</f>
        <v>0</v>
      </c>
    </row>
    <row r="220" spans="1:27" x14ac:dyDescent="0.3">
      <c r="A220" s="3">
        <v>44758.083333333336</v>
      </c>
      <c r="B220" s="4">
        <v>0.183755067885986</v>
      </c>
      <c r="C220" s="1">
        <v>44758.083333333336</v>
      </c>
      <c r="D220">
        <v>1.25831032852996E-2</v>
      </c>
      <c r="S220" s="1">
        <v>44650.0625</v>
      </c>
      <c r="T220" s="5">
        <v>0.231726691198471</v>
      </c>
      <c r="V220" s="1">
        <v>44650.0625</v>
      </c>
      <c r="W220">
        <v>3.9955085800015902E-3</v>
      </c>
      <c r="Y220" s="1">
        <v>44647.770833333336</v>
      </c>
      <c r="Z220">
        <v>6.7634466717559896E-3</v>
      </c>
      <c r="AA220" s="6" t="b">
        <f>MOD(MINUTE(Y220),$Z$1)=0</f>
        <v>1</v>
      </c>
    </row>
    <row r="221" spans="1:27" x14ac:dyDescent="0.3">
      <c r="A221" s="3">
        <v>44758.09375</v>
      </c>
      <c r="B221" s="4">
        <v>0.16571844508113501</v>
      </c>
      <c r="C221" s="1">
        <v>44758.09375</v>
      </c>
      <c r="D221">
        <v>1.3335269711640899E-2</v>
      </c>
      <c r="S221" s="1">
        <v>44650.083333333336</v>
      </c>
      <c r="T221" s="5">
        <v>0.237467659045214</v>
      </c>
      <c r="V221" s="1">
        <v>44650.083333333336</v>
      </c>
      <c r="W221">
        <v>4.0232864109107603E-3</v>
      </c>
      <c r="Y221" s="1">
        <v>44647.78125</v>
      </c>
      <c r="Z221">
        <v>6.8586073083737901E-3</v>
      </c>
      <c r="AA221" s="6" t="b">
        <f>MOD(MINUTE(Y221),$Z$1)=0</f>
        <v>0</v>
      </c>
    </row>
    <row r="222" spans="1:27" x14ac:dyDescent="0.3">
      <c r="A222" s="3">
        <v>44758.104166666664</v>
      </c>
      <c r="B222" s="4">
        <v>0.17147741605564601</v>
      </c>
      <c r="C222" s="1">
        <v>44758.104166666664</v>
      </c>
      <c r="D222">
        <v>1.2828344242712101E-2</v>
      </c>
      <c r="S222" s="1">
        <v>44650.104166666664</v>
      </c>
      <c r="T222" s="5">
        <v>0.24108407282834499</v>
      </c>
      <c r="V222" s="1">
        <v>44650.104166666664</v>
      </c>
      <c r="W222">
        <v>4.0915488654301099E-3</v>
      </c>
      <c r="Y222" s="1">
        <v>44647.791666666664</v>
      </c>
      <c r="Z222">
        <v>6.8987348717659998E-3</v>
      </c>
      <c r="AA222" s="6" t="b">
        <f>MOD(MINUTE(Y222),$Z$1)=0</f>
        <v>1</v>
      </c>
    </row>
    <row r="223" spans="1:27" x14ac:dyDescent="0.3">
      <c r="A223" s="3">
        <v>44758.114583333336</v>
      </c>
      <c r="B223" s="4">
        <v>0.17322438639641599</v>
      </c>
      <c r="C223" s="1">
        <v>44758.114583333336</v>
      </c>
      <c r="D223">
        <v>1.2828344242712101E-2</v>
      </c>
      <c r="S223" s="1">
        <v>44650.125</v>
      </c>
      <c r="T223" s="5">
        <v>0.22689376887825999</v>
      </c>
      <c r="V223" s="1">
        <v>44650.125</v>
      </c>
      <c r="W223">
        <v>4.1122168534627199E-3</v>
      </c>
      <c r="Y223" s="1">
        <v>44647.802083333336</v>
      </c>
      <c r="Z223">
        <v>6.9468142475953096E-3</v>
      </c>
      <c r="AA223" s="6" t="b">
        <f>MOD(MINUTE(Y223),$Z$1)=0</f>
        <v>0</v>
      </c>
    </row>
    <row r="224" spans="1:27" x14ac:dyDescent="0.3">
      <c r="A224" s="3">
        <v>44758.125</v>
      </c>
      <c r="B224" s="4">
        <v>0.17439531376046599</v>
      </c>
      <c r="C224" s="1">
        <v>44758.125</v>
      </c>
      <c r="D224">
        <v>1.18672463118573E-2</v>
      </c>
      <c r="S224" s="1">
        <v>44650.145833333336</v>
      </c>
      <c r="T224" s="5">
        <v>0.22280872626265899</v>
      </c>
      <c r="V224" s="1">
        <v>44650.145833333336</v>
      </c>
      <c r="W224">
        <v>4.1199171923278601E-3</v>
      </c>
      <c r="Y224" s="1">
        <v>44647.8125</v>
      </c>
      <c r="Z224">
        <v>6.9644773691511898E-3</v>
      </c>
      <c r="AA224" s="6" t="b">
        <f>MOD(MINUTE(Y224),$Z$1)=0</f>
        <v>1</v>
      </c>
    </row>
    <row r="225" spans="1:27" x14ac:dyDescent="0.3">
      <c r="A225" s="3">
        <v>44758.135416666664</v>
      </c>
      <c r="B225" s="4">
        <v>0.16120087079084999</v>
      </c>
      <c r="C225" s="1">
        <v>44758.135416666664</v>
      </c>
      <c r="D225">
        <v>1.25831032852996E-2</v>
      </c>
      <c r="S225" s="1">
        <v>44650.166666666664</v>
      </c>
      <c r="T225" s="5">
        <v>0.247040070695593</v>
      </c>
      <c r="V225" s="1">
        <v>44650.166666666664</v>
      </c>
      <c r="W225">
        <v>4.1433422473632301E-3</v>
      </c>
      <c r="Y225" s="1">
        <v>44647.822916666664</v>
      </c>
      <c r="Z225">
        <v>6.9359561940946501E-3</v>
      </c>
      <c r="AA225" s="6" t="b">
        <f>MOD(MINUTE(Y225),$Z$1)=0</f>
        <v>0</v>
      </c>
    </row>
    <row r="226" spans="1:27" x14ac:dyDescent="0.3">
      <c r="A226" s="3">
        <v>44758.145833333336</v>
      </c>
      <c r="B226" s="4">
        <v>0.15782450090373601</v>
      </c>
      <c r="C226" s="1">
        <v>44758.145833333336</v>
      </c>
      <c r="D226">
        <v>1.3335269711640899E-2</v>
      </c>
      <c r="S226" s="1">
        <v>44650.1875</v>
      </c>
      <c r="T226" s="5">
        <v>0.23823612728202601</v>
      </c>
      <c r="V226" s="1">
        <v>44650.1875</v>
      </c>
      <c r="W226">
        <v>4.12407048462807E-3</v>
      </c>
      <c r="Y226" s="1">
        <v>44647.833333333336</v>
      </c>
      <c r="Z226">
        <v>6.90233280268097E-3</v>
      </c>
      <c r="AA226" s="6" t="b">
        <f>MOD(MINUTE(Y226),$Z$1)=0</f>
        <v>1</v>
      </c>
    </row>
    <row r="227" spans="1:27" x14ac:dyDescent="0.3">
      <c r="A227" s="3">
        <v>44758.15625</v>
      </c>
      <c r="B227" s="4">
        <v>0.17094216595542699</v>
      </c>
      <c r="C227" s="1">
        <v>44758.15625</v>
      </c>
      <c r="D227">
        <v>1.25831032852996E-2</v>
      </c>
      <c r="S227" s="1">
        <v>44650.208333333336</v>
      </c>
      <c r="T227" s="5">
        <v>0.23476864704439701</v>
      </c>
      <c r="V227" s="1">
        <v>44650.208333333336</v>
      </c>
      <c r="W227">
        <v>4.1211251983861398E-3</v>
      </c>
      <c r="Y227" s="1">
        <v>44647.84375</v>
      </c>
      <c r="Z227">
        <v>6.8416794217570701E-3</v>
      </c>
      <c r="AA227" s="6" t="b">
        <f>MOD(MINUTE(Y227),$Z$1)=0</f>
        <v>0</v>
      </c>
    </row>
    <row r="228" spans="1:27" x14ac:dyDescent="0.3">
      <c r="A228" s="3">
        <v>44758.166666666664</v>
      </c>
      <c r="B228" s="4">
        <v>0.162359882500412</v>
      </c>
      <c r="C228" s="1">
        <v>44758.166666666664</v>
      </c>
      <c r="D228">
        <v>1.25831032852996E-2</v>
      </c>
      <c r="S228" s="1">
        <v>44650.229166666664</v>
      </c>
      <c r="T228" s="5">
        <v>0.242141538206013</v>
      </c>
      <c r="V228" s="1">
        <v>44650.229166666664</v>
      </c>
      <c r="W228">
        <v>4.12807839957368E-3</v>
      </c>
      <c r="Y228" s="1">
        <v>44647.854166666664</v>
      </c>
      <c r="Z228">
        <v>6.7285770016725296E-3</v>
      </c>
      <c r="AA228" s="6" t="b">
        <f>MOD(MINUTE(Y228),$Z$1)=0</f>
        <v>1</v>
      </c>
    </row>
    <row r="229" spans="1:27" x14ac:dyDescent="0.3">
      <c r="A229" s="3">
        <v>44758.177083333336</v>
      </c>
      <c r="B229" s="4">
        <v>0.16578628345086099</v>
      </c>
      <c r="C229" s="1">
        <v>44758.177083333336</v>
      </c>
      <c r="D229">
        <v>1.25831032852996E-2</v>
      </c>
      <c r="S229" s="1">
        <v>44650.25</v>
      </c>
      <c r="T229" s="5">
        <v>0.27220031483288099</v>
      </c>
      <c r="V229" s="1">
        <v>44650.25</v>
      </c>
      <c r="W229">
        <v>4.1491675932216103E-3</v>
      </c>
      <c r="Y229" s="1">
        <v>44647.864583333336</v>
      </c>
      <c r="Z229">
        <v>6.6294650952868003E-3</v>
      </c>
      <c r="AA229" s="6" t="b">
        <f>MOD(MINUTE(Y229),$Z$1)=0</f>
        <v>0</v>
      </c>
    </row>
    <row r="230" spans="1:27" x14ac:dyDescent="0.3">
      <c r="A230" s="3">
        <v>44758.1875</v>
      </c>
      <c r="B230" s="4">
        <v>0.16579476392331999</v>
      </c>
      <c r="C230" s="1">
        <v>44758.1875</v>
      </c>
      <c r="D230">
        <v>1.18672463118573E-2</v>
      </c>
      <c r="S230" s="1">
        <v>44650.270833333336</v>
      </c>
      <c r="T230" s="5">
        <v>0.288917444341387</v>
      </c>
      <c r="V230" s="1">
        <v>44650.270833333336</v>
      </c>
      <c r="W230">
        <v>4.1159520683266204E-3</v>
      </c>
      <c r="Y230" s="1">
        <v>44647.875</v>
      </c>
      <c r="Z230">
        <v>6.5269365234080796E-3</v>
      </c>
      <c r="AA230" s="6" t="b">
        <f>MOD(MINUTE(Y230),$Z$1)=0</f>
        <v>1</v>
      </c>
    </row>
    <row r="231" spans="1:27" x14ac:dyDescent="0.3">
      <c r="A231" s="3">
        <v>44758.197916666664</v>
      </c>
      <c r="B231" s="4">
        <v>0.17155464325838601</v>
      </c>
      <c r="C231" s="1">
        <v>44758.197916666664</v>
      </c>
      <c r="D231">
        <v>1.3335269711640899E-2</v>
      </c>
      <c r="S231" s="1">
        <v>44650.291666666664</v>
      </c>
      <c r="T231" s="5">
        <v>0.25865741855019397</v>
      </c>
      <c r="V231" s="1">
        <v>44650.291666666664</v>
      </c>
      <c r="W231">
        <v>4.0720358853269696E-3</v>
      </c>
      <c r="Y231" s="1">
        <v>44647.885416666664</v>
      </c>
      <c r="Z231">
        <v>6.3944024498234203E-3</v>
      </c>
      <c r="AA231" s="6" t="b">
        <f>MOD(MINUTE(Y231),$Z$1)=0</f>
        <v>0</v>
      </c>
    </row>
    <row r="232" spans="1:27" x14ac:dyDescent="0.3">
      <c r="A232" s="3">
        <v>44758.208333333336</v>
      </c>
      <c r="B232" s="4">
        <v>0.16466959765514799</v>
      </c>
      <c r="C232" s="1">
        <v>44758.208333333336</v>
      </c>
      <c r="D232">
        <v>1.25831032852996E-2</v>
      </c>
      <c r="S232" s="1">
        <v>44650.3125</v>
      </c>
      <c r="T232" s="5">
        <v>0.24668609873727201</v>
      </c>
      <c r="V232" s="1">
        <v>44650.3125</v>
      </c>
      <c r="W232">
        <v>3.9875405988219802E-3</v>
      </c>
      <c r="Y232" s="1">
        <v>44647.895833333336</v>
      </c>
      <c r="Z232">
        <v>6.3177754160678098E-3</v>
      </c>
      <c r="AA232" s="6" t="b">
        <f>MOD(MINUTE(Y232),$Z$1)=0</f>
        <v>1</v>
      </c>
    </row>
    <row r="233" spans="1:27" x14ac:dyDescent="0.3">
      <c r="A233" s="3">
        <v>44758.21875</v>
      </c>
      <c r="B233" s="4">
        <v>0.16926301717109199</v>
      </c>
      <c r="C233" s="1">
        <v>44758.21875</v>
      </c>
      <c r="D233">
        <v>1.25831032852996E-2</v>
      </c>
      <c r="S233" s="1">
        <v>44650.333333333336</v>
      </c>
      <c r="T233" s="5">
        <v>0.24343748696686601</v>
      </c>
      <c r="V233" s="1">
        <v>44650.333333333336</v>
      </c>
      <c r="W233">
        <v>3.9278284409485298E-3</v>
      </c>
      <c r="Y233" s="1">
        <v>44647.90625</v>
      </c>
      <c r="Z233">
        <v>6.2185255772628104E-3</v>
      </c>
      <c r="AA233" s="6" t="b">
        <f>MOD(MINUTE(Y233),$Z$1)=0</f>
        <v>0</v>
      </c>
    </row>
    <row r="234" spans="1:27" x14ac:dyDescent="0.3">
      <c r="A234" s="3">
        <v>44758.229166666664</v>
      </c>
      <c r="B234" s="4">
        <v>0.17331910878561299</v>
      </c>
      <c r="C234" s="1">
        <v>44758.229166666664</v>
      </c>
      <c r="D234">
        <v>1.25831032852996E-2</v>
      </c>
      <c r="S234" s="1">
        <v>44650.354166666664</v>
      </c>
      <c r="T234" s="5">
        <v>0.24949608477770499</v>
      </c>
      <c r="V234" s="1">
        <v>44650.354166666664</v>
      </c>
      <c r="W234">
        <v>3.8707751059476E-3</v>
      </c>
      <c r="Y234" s="1">
        <v>44647.916666666664</v>
      </c>
      <c r="Z234">
        <v>6.0932899632435899E-3</v>
      </c>
      <c r="AA234" s="6" t="b">
        <f>MOD(MINUTE(Y234),$Z$1)=0</f>
        <v>1</v>
      </c>
    </row>
    <row r="235" spans="1:27" x14ac:dyDescent="0.3">
      <c r="A235" s="3">
        <v>44758.239583333336</v>
      </c>
      <c r="B235" s="4">
        <v>0.17390865260940699</v>
      </c>
      <c r="C235" s="1">
        <v>44758.239583333336</v>
      </c>
      <c r="D235">
        <v>1.25831032852996E-2</v>
      </c>
      <c r="S235" s="1">
        <v>44650.375</v>
      </c>
      <c r="T235" s="5">
        <v>0.246846880248172</v>
      </c>
      <c r="V235" s="1">
        <v>44650.375</v>
      </c>
      <c r="W235">
        <v>3.8082253456586698E-3</v>
      </c>
      <c r="Y235" s="1">
        <v>44647.927083333336</v>
      </c>
      <c r="Z235">
        <v>5.9550841023729402E-3</v>
      </c>
      <c r="AA235" s="6" t="b">
        <f>MOD(MINUTE(Y235),$Z$1)=0</f>
        <v>0</v>
      </c>
    </row>
    <row r="236" spans="1:27" x14ac:dyDescent="0.3">
      <c r="A236" s="3">
        <v>44758.25</v>
      </c>
      <c r="B236" s="4">
        <v>0.160162038252251</v>
      </c>
      <c r="C236" s="1">
        <v>44758.25</v>
      </c>
      <c r="D236">
        <v>1.18672463118573E-2</v>
      </c>
      <c r="S236" s="1">
        <v>44650.395833333336</v>
      </c>
      <c r="T236" s="5">
        <v>0.25878158961202502</v>
      </c>
      <c r="V236" s="1">
        <v>44650.395833333336</v>
      </c>
      <c r="W236">
        <v>3.7304726450679798E-3</v>
      </c>
      <c r="Y236" s="1">
        <v>44647.9375</v>
      </c>
      <c r="Z236">
        <v>5.8266884422415802E-3</v>
      </c>
      <c r="AA236" s="6" t="b">
        <f>MOD(MINUTE(Y236),$Z$1)=0</f>
        <v>1</v>
      </c>
    </row>
    <row r="237" spans="1:27" x14ac:dyDescent="0.3">
      <c r="A237" s="3">
        <v>44758.260416666664</v>
      </c>
      <c r="B237" s="4">
        <v>0.17045030539302899</v>
      </c>
      <c r="C237" s="1">
        <v>44758.260416666664</v>
      </c>
      <c r="D237">
        <v>1.25831032852996E-2</v>
      </c>
      <c r="S237" s="1">
        <v>44650.416666666664</v>
      </c>
      <c r="T237" s="5">
        <v>0.247639934011365</v>
      </c>
      <c r="V237" s="1">
        <v>44650.416666666664</v>
      </c>
      <c r="W237">
        <v>3.63962470618979E-3</v>
      </c>
      <c r="Y237" s="1">
        <v>44647.947916666664</v>
      </c>
      <c r="Z237">
        <v>5.7042729333533701E-3</v>
      </c>
      <c r="AA237" s="6" t="b">
        <f>MOD(MINUTE(Y237),$Z$1)=0</f>
        <v>0</v>
      </c>
    </row>
    <row r="238" spans="1:27" x14ac:dyDescent="0.3">
      <c r="A238" s="3">
        <v>44758.270833333336</v>
      </c>
      <c r="B238" s="4">
        <v>0.16472036376427501</v>
      </c>
      <c r="C238" s="1">
        <v>44758.270833333336</v>
      </c>
      <c r="D238">
        <v>1.14076996180135E-2</v>
      </c>
      <c r="S238" s="1">
        <v>44650.4375</v>
      </c>
      <c r="T238" s="5">
        <v>0.22474629650692099</v>
      </c>
      <c r="V238" s="1">
        <v>44650.4375</v>
      </c>
      <c r="W238">
        <v>3.61137765819947E-3</v>
      </c>
      <c r="Y238" s="1">
        <v>44647.958333333336</v>
      </c>
      <c r="Z238">
        <v>5.6166438140983297E-3</v>
      </c>
      <c r="AA238" s="6" t="b">
        <f>MOD(MINUTE(Y238),$Z$1)=0</f>
        <v>1</v>
      </c>
    </row>
    <row r="239" spans="1:27" x14ac:dyDescent="0.3">
      <c r="A239" s="3">
        <v>44758.28125</v>
      </c>
      <c r="B239" s="4">
        <v>0.175690092394271</v>
      </c>
      <c r="C239" s="1">
        <v>44758.28125</v>
      </c>
      <c r="D239">
        <v>1.3335269711640899E-2</v>
      </c>
      <c r="S239" s="1">
        <v>44650.458333333336</v>
      </c>
      <c r="T239" s="5">
        <v>0.21840630261520699</v>
      </c>
      <c r="V239" s="1">
        <v>44650.458333333336</v>
      </c>
      <c r="W239">
        <v>3.56084715381175E-3</v>
      </c>
      <c r="Y239" s="1">
        <v>44647.96875</v>
      </c>
      <c r="Z239">
        <v>5.5073884518648999E-3</v>
      </c>
      <c r="AA239" s="6" t="b">
        <f>MOD(MINUTE(Y239),$Z$1)=0</f>
        <v>0</v>
      </c>
    </row>
    <row r="240" spans="1:27" x14ac:dyDescent="0.3">
      <c r="A240" s="3">
        <v>44758.291666666664</v>
      </c>
      <c r="B240" s="4">
        <v>0.17221084123632899</v>
      </c>
      <c r="C240" s="1">
        <v>44758.291666666664</v>
      </c>
      <c r="D240">
        <v>1.3335269711640899E-2</v>
      </c>
      <c r="S240" s="1">
        <v>44650.479166666664</v>
      </c>
      <c r="T240" s="5">
        <v>0.21395867896551499</v>
      </c>
      <c r="V240" s="1">
        <v>44650.479166666664</v>
      </c>
      <c r="W240">
        <v>3.5424831088082601E-3</v>
      </c>
      <c r="Y240" s="1">
        <v>44647.979166666664</v>
      </c>
      <c r="Z240">
        <v>5.4101502027562899E-3</v>
      </c>
      <c r="AA240" s="6" t="b">
        <f>MOD(MINUTE(Y240),$Z$1)=0</f>
        <v>1</v>
      </c>
    </row>
    <row r="241" spans="1:27" x14ac:dyDescent="0.3">
      <c r="A241" s="3">
        <v>44758.302083333336</v>
      </c>
      <c r="B241" s="4">
        <v>0.18039556027436399</v>
      </c>
      <c r="C241" s="1">
        <v>44758.302083333336</v>
      </c>
      <c r="D241">
        <v>1.2828344242712101E-2</v>
      </c>
      <c r="S241" s="1">
        <v>44650.5</v>
      </c>
      <c r="T241" s="5">
        <v>0.228214550795836</v>
      </c>
      <c r="V241" s="1">
        <v>44650.5</v>
      </c>
      <c r="W241">
        <v>3.5486630706951499E-3</v>
      </c>
      <c r="Y241" s="1">
        <v>44647.989583333336</v>
      </c>
      <c r="Z241">
        <v>5.3146527563015097E-3</v>
      </c>
      <c r="AA241" s="6" t="b">
        <f>MOD(MINUTE(Y241),$Z$1)=0</f>
        <v>0</v>
      </c>
    </row>
    <row r="242" spans="1:27" x14ac:dyDescent="0.3">
      <c r="A242" s="3">
        <v>44758.3125</v>
      </c>
      <c r="B242" s="4">
        <v>0.16418407166631699</v>
      </c>
      <c r="C242" s="1">
        <v>44758.3125</v>
      </c>
      <c r="D242">
        <v>1.2100749121177E-2</v>
      </c>
      <c r="S242" s="1">
        <v>44650.520833333336</v>
      </c>
      <c r="T242" s="5">
        <v>0.22340236244456299</v>
      </c>
      <c r="V242" s="1">
        <v>44650.520833333336</v>
      </c>
      <c r="W242">
        <v>3.56407224438202E-3</v>
      </c>
      <c r="Y242" s="1">
        <v>44648</v>
      </c>
      <c r="Z242">
        <v>5.2090886141187799E-3</v>
      </c>
      <c r="AA242" s="6" t="b">
        <f>MOD(MINUTE(Y242),$Z$1)=0</f>
        <v>1</v>
      </c>
    </row>
    <row r="243" spans="1:27" x14ac:dyDescent="0.3">
      <c r="A243" s="3">
        <v>44758.322916666664</v>
      </c>
      <c r="B243" s="4">
        <v>0.17050168183476699</v>
      </c>
      <c r="C243" s="1">
        <v>44758.322916666664</v>
      </c>
      <c r="D243">
        <v>1.2100749121177E-2</v>
      </c>
      <c r="S243" s="1">
        <v>44650.541666666664</v>
      </c>
      <c r="T243" s="5">
        <v>0.20686680776144001</v>
      </c>
      <c r="V243" s="1">
        <v>44650.541666666664</v>
      </c>
      <c r="W243">
        <v>3.60134793999834E-3</v>
      </c>
      <c r="Y243" s="1">
        <v>44648.010416666664</v>
      </c>
      <c r="Z243">
        <v>5.0647219826643799E-3</v>
      </c>
      <c r="AA243" s="6" t="b">
        <f>MOD(MINUTE(Y243),$Z$1)=0</f>
        <v>0</v>
      </c>
    </row>
    <row r="244" spans="1:27" x14ac:dyDescent="0.3">
      <c r="A244" s="3">
        <v>44758.333333333336</v>
      </c>
      <c r="B244" s="4">
        <v>0.16763218207202901</v>
      </c>
      <c r="C244" s="1">
        <v>44758.333333333336</v>
      </c>
      <c r="D244">
        <v>1.25831032852996E-2</v>
      </c>
      <c r="S244" s="1">
        <v>44650.5625</v>
      </c>
      <c r="T244" s="5">
        <v>0.19774279657708699</v>
      </c>
      <c r="V244" s="1">
        <v>44650.5625</v>
      </c>
      <c r="W244">
        <v>3.6308124045861599E-3</v>
      </c>
      <c r="Y244" s="1">
        <v>44648.020833333336</v>
      </c>
      <c r="Z244">
        <v>4.9943857801883502E-3</v>
      </c>
      <c r="AA244" s="6" t="b">
        <f>MOD(MINUTE(Y244),$Z$1)=0</f>
        <v>1</v>
      </c>
    </row>
    <row r="245" spans="1:27" x14ac:dyDescent="0.3">
      <c r="A245" s="3">
        <v>44758.34375</v>
      </c>
      <c r="B245" s="4">
        <v>0.16363994341940999</v>
      </c>
      <c r="C245" s="1">
        <v>44758.34375</v>
      </c>
      <c r="D245">
        <v>1.14076996180135E-2</v>
      </c>
      <c r="S245" s="1">
        <v>44650.583333333336</v>
      </c>
      <c r="T245" s="5">
        <v>0.19695568163882601</v>
      </c>
      <c r="V245" s="1">
        <v>44650.583333333336</v>
      </c>
      <c r="W245">
        <v>3.68886258130945E-3</v>
      </c>
      <c r="Y245" s="1">
        <v>44648.03125</v>
      </c>
      <c r="Z245">
        <v>4.8823477140217996E-3</v>
      </c>
      <c r="AA245" s="6" t="b">
        <f>MOD(MINUTE(Y245),$Z$1)=0</f>
        <v>0</v>
      </c>
    </row>
    <row r="246" spans="1:27" x14ac:dyDescent="0.3">
      <c r="A246" s="3">
        <v>44758.354166666664</v>
      </c>
      <c r="B246" s="4">
        <v>0.168798436951095</v>
      </c>
      <c r="C246" s="1">
        <v>44758.354166666664</v>
      </c>
      <c r="D246">
        <v>1.18672463118573E-2</v>
      </c>
      <c r="S246" s="1">
        <v>44650.604166666664</v>
      </c>
      <c r="T246" s="5">
        <v>0.20961694908072101</v>
      </c>
      <c r="V246" s="1">
        <v>44650.604166666664</v>
      </c>
      <c r="W246">
        <v>3.7117878815467798E-3</v>
      </c>
      <c r="Y246" s="1">
        <v>44648.041666666664</v>
      </c>
      <c r="Z246">
        <v>4.7836573559909201E-3</v>
      </c>
      <c r="AA246" s="6" t="b">
        <f>MOD(MINUTE(Y246),$Z$1)=0</f>
        <v>1</v>
      </c>
    </row>
    <row r="247" spans="1:27" x14ac:dyDescent="0.3">
      <c r="A247" s="3">
        <v>44758.364583333336</v>
      </c>
      <c r="B247" s="4">
        <v>0.15743769071758501</v>
      </c>
      <c r="C247" s="1">
        <v>44758.364583333336</v>
      </c>
      <c r="D247">
        <v>1.25831032852996E-2</v>
      </c>
      <c r="S247" s="1">
        <v>44650.625</v>
      </c>
      <c r="T247" s="5">
        <v>0.22487447708184199</v>
      </c>
      <c r="V247" s="1">
        <v>44650.625</v>
      </c>
      <c r="W247">
        <v>3.7635692586702502E-3</v>
      </c>
      <c r="Y247" s="1">
        <v>44648.052083333336</v>
      </c>
      <c r="Z247">
        <v>4.6959648592547996E-3</v>
      </c>
      <c r="AA247" s="6" t="b">
        <f>MOD(MINUTE(Y247),$Z$1)=0</f>
        <v>0</v>
      </c>
    </row>
    <row r="248" spans="1:27" x14ac:dyDescent="0.3">
      <c r="A248" s="3">
        <v>44758.375</v>
      </c>
      <c r="B248" s="4">
        <v>0.16366527070770001</v>
      </c>
      <c r="C248" s="1">
        <v>44758.375</v>
      </c>
      <c r="D248">
        <v>1.2100749121177E-2</v>
      </c>
      <c r="S248" s="1">
        <v>44650.645833333336</v>
      </c>
      <c r="T248" s="5">
        <v>0.19564938956933101</v>
      </c>
      <c r="V248" s="1">
        <v>44650.645833333336</v>
      </c>
      <c r="W248">
        <v>3.8086366530280902E-3</v>
      </c>
      <c r="Y248" s="1">
        <v>44648.0625</v>
      </c>
      <c r="Z248">
        <v>4.6411510314246099E-3</v>
      </c>
      <c r="AA248" s="6" t="b">
        <f>MOD(MINUTE(Y248),$Z$1)=0</f>
        <v>1</v>
      </c>
    </row>
    <row r="249" spans="1:27" x14ac:dyDescent="0.3">
      <c r="A249" s="3">
        <v>44758.385416666664</v>
      </c>
      <c r="B249" s="4">
        <v>0.166528182137237</v>
      </c>
      <c r="C249" s="1">
        <v>44758.385416666664</v>
      </c>
      <c r="D249">
        <v>1.14076996180135E-2</v>
      </c>
      <c r="S249" s="1">
        <v>44650.666666666664</v>
      </c>
      <c r="T249" s="5">
        <v>0.24039354968278601</v>
      </c>
      <c r="V249" s="1">
        <v>44650.666666666664</v>
      </c>
      <c r="W249">
        <v>3.8637843738076601E-3</v>
      </c>
      <c r="Y249" s="1">
        <v>44648.072916666664</v>
      </c>
      <c r="Z249">
        <v>4.5602830665722304E-3</v>
      </c>
      <c r="AA249" s="6" t="b">
        <f>MOD(MINUTE(Y249),$Z$1)=0</f>
        <v>0</v>
      </c>
    </row>
    <row r="250" spans="1:27" x14ac:dyDescent="0.3">
      <c r="A250" s="3">
        <v>44758.395833333336</v>
      </c>
      <c r="B250" s="4">
        <v>0.156340858420802</v>
      </c>
      <c r="C250" s="1">
        <v>44758.395833333336</v>
      </c>
      <c r="D250">
        <v>1.2100749121177E-2</v>
      </c>
      <c r="S250" s="1">
        <v>44650.6875</v>
      </c>
      <c r="T250" s="5">
        <v>0.26731557094973002</v>
      </c>
      <c r="V250" s="1">
        <v>44650.6875</v>
      </c>
      <c r="W250">
        <v>3.8791792659658899E-3</v>
      </c>
      <c r="Y250" s="1">
        <v>44648.083333333336</v>
      </c>
      <c r="Z250">
        <v>4.4730384477465104E-3</v>
      </c>
      <c r="AA250" s="6" t="b">
        <f>MOD(MINUTE(Y250),$Z$1)=0</f>
        <v>1</v>
      </c>
    </row>
    <row r="251" spans="1:27" x14ac:dyDescent="0.3">
      <c r="A251" s="3">
        <v>44758.40625</v>
      </c>
      <c r="B251" s="4">
        <v>0.16028774952176</v>
      </c>
      <c r="C251" s="1">
        <v>44758.40625</v>
      </c>
      <c r="D251">
        <v>1.18672463118573E-2</v>
      </c>
      <c r="S251" s="1">
        <v>44650.708333333336</v>
      </c>
      <c r="T251">
        <v>0.27253015054500102</v>
      </c>
      <c r="V251" s="1">
        <v>44650.708333333336</v>
      </c>
      <c r="W251">
        <v>3.8944525684887201E-3</v>
      </c>
      <c r="Y251" s="1">
        <v>44648.09375</v>
      </c>
      <c r="Z251">
        <v>4.3997077517510296E-3</v>
      </c>
      <c r="AA251" s="6" t="b">
        <f>MOD(MINUTE(Y251),$Z$1)=0</f>
        <v>0</v>
      </c>
    </row>
    <row r="252" spans="1:27" x14ac:dyDescent="0.3">
      <c r="A252" s="3">
        <v>44758.416666666664</v>
      </c>
      <c r="B252" s="4">
        <v>0.163699042537508</v>
      </c>
      <c r="C252" s="1">
        <v>44758.416666666664</v>
      </c>
      <c r="D252">
        <v>1.18672463118573E-2</v>
      </c>
      <c r="S252" s="1">
        <v>44650.729166666664</v>
      </c>
      <c r="T252" s="5">
        <v>0.27850907355086302</v>
      </c>
      <c r="V252" s="1">
        <v>44650.729166666664</v>
      </c>
      <c r="W252">
        <v>3.8974068644431399E-3</v>
      </c>
      <c r="Y252" s="1">
        <v>44648.104166666664</v>
      </c>
      <c r="Z252">
        <v>4.3393030323567901E-3</v>
      </c>
      <c r="AA252" s="6" t="b">
        <f>MOD(MINUTE(Y252),$Z$1)=0</f>
        <v>1</v>
      </c>
    </row>
    <row r="253" spans="1:27" x14ac:dyDescent="0.3">
      <c r="A253" s="3">
        <v>44758.427083333336</v>
      </c>
      <c r="B253" s="4">
        <v>0.16200290452015201</v>
      </c>
      <c r="C253" s="1">
        <v>44758.427083333336</v>
      </c>
      <c r="D253">
        <v>1.18672463118573E-2</v>
      </c>
      <c r="S253" s="1">
        <v>44650.75</v>
      </c>
      <c r="T253" s="5">
        <v>0.27680289973543598</v>
      </c>
      <c r="V253" s="1">
        <v>44650.75</v>
      </c>
      <c r="W253">
        <v>3.8841238757359002E-3</v>
      </c>
      <c r="Y253" s="1">
        <v>44648.114583333336</v>
      </c>
      <c r="Z253">
        <v>4.2634361967469198E-3</v>
      </c>
      <c r="AA253" s="6" t="b">
        <f>MOD(MINUTE(Y253),$Z$1)=0</f>
        <v>0</v>
      </c>
    </row>
    <row r="254" spans="1:27" x14ac:dyDescent="0.3">
      <c r="A254" s="3">
        <v>44758.4375</v>
      </c>
      <c r="B254" s="4">
        <v>0.17349137726106501</v>
      </c>
      <c r="C254" s="1">
        <v>44758.4375</v>
      </c>
      <c r="D254">
        <v>1.14076996180135E-2</v>
      </c>
      <c r="S254" s="1">
        <v>44650.770833333336</v>
      </c>
      <c r="T254" s="5">
        <v>0.26472198344272702</v>
      </c>
      <c r="V254" s="1">
        <v>44650.770833333336</v>
      </c>
      <c r="W254">
        <v>3.9178960602206901E-3</v>
      </c>
      <c r="Y254" s="1">
        <v>44648.125</v>
      </c>
      <c r="Z254">
        <v>4.2024879577139398E-3</v>
      </c>
      <c r="AA254" s="6" t="b">
        <f>MOD(MINUTE(Y254),$Z$1)=0</f>
        <v>1</v>
      </c>
    </row>
    <row r="255" spans="1:27" x14ac:dyDescent="0.3">
      <c r="A255" s="3">
        <v>44758.447916666664</v>
      </c>
      <c r="B255" s="4">
        <v>0.17699685967293399</v>
      </c>
      <c r="C255" s="1">
        <v>44758.447916666664</v>
      </c>
      <c r="D255">
        <v>1.18672463118573E-2</v>
      </c>
      <c r="S255" s="1">
        <v>44650.791666666664</v>
      </c>
      <c r="T255" s="5">
        <v>0.28096133883611701</v>
      </c>
      <c r="V255" s="1">
        <v>44650.791666666664</v>
      </c>
      <c r="W255">
        <v>3.9262245332748998E-3</v>
      </c>
      <c r="Y255" s="1">
        <v>44648.135416666664</v>
      </c>
      <c r="Z255">
        <v>4.1624601114802103E-3</v>
      </c>
      <c r="AA255" s="6" t="b">
        <f>MOD(MINUTE(Y255),$Z$1)=0</f>
        <v>0</v>
      </c>
    </row>
    <row r="256" spans="1:27" x14ac:dyDescent="0.3">
      <c r="A256" s="3">
        <v>44758.458333333336</v>
      </c>
      <c r="B256" s="4">
        <v>0.182887224218509</v>
      </c>
      <c r="C256" s="1">
        <v>44758.458333333336</v>
      </c>
      <c r="D256">
        <v>1.18672463118573E-2</v>
      </c>
      <c r="S256" s="1">
        <v>44650.8125</v>
      </c>
      <c r="T256" s="5">
        <v>0.300993371439288</v>
      </c>
      <c r="V256" s="1">
        <v>44650.8125</v>
      </c>
      <c r="W256">
        <v>3.9040853428201402E-3</v>
      </c>
      <c r="Y256" s="1">
        <v>44648.145833333336</v>
      </c>
      <c r="Z256">
        <v>4.1349510563669402E-3</v>
      </c>
      <c r="AA256" s="6" t="b">
        <f>MOD(MINUTE(Y256),$Z$1)=0</f>
        <v>1</v>
      </c>
    </row>
    <row r="257" spans="1:27" x14ac:dyDescent="0.3">
      <c r="A257" s="3">
        <v>44758.46875</v>
      </c>
      <c r="B257" s="4">
        <v>0.17526269480458201</v>
      </c>
      <c r="C257" s="1">
        <v>44758.46875</v>
      </c>
      <c r="D257">
        <v>1.1185483272467E-2</v>
      </c>
      <c r="S257" s="1">
        <v>44650.833333333336</v>
      </c>
      <c r="T257" s="5">
        <v>0.324956642410341</v>
      </c>
      <c r="V257" s="1">
        <v>44650.833333333336</v>
      </c>
      <c r="W257">
        <v>3.8601483481320599E-3</v>
      </c>
      <c r="Y257" s="1">
        <v>44648.15625</v>
      </c>
      <c r="Z257">
        <v>4.1303201062248803E-3</v>
      </c>
      <c r="AA257" s="6" t="b">
        <f>MOD(MINUTE(Y257),$Z$1)=0</f>
        <v>0</v>
      </c>
    </row>
    <row r="258" spans="1:27" x14ac:dyDescent="0.3">
      <c r="A258" s="3">
        <v>44758.479166666664</v>
      </c>
      <c r="B258" s="4">
        <v>0.17527134015180701</v>
      </c>
      <c r="C258" s="1">
        <v>44758.479166666664</v>
      </c>
      <c r="D258">
        <v>1.1185483272467E-2</v>
      </c>
      <c r="S258" s="1">
        <v>44650.854166666664</v>
      </c>
      <c r="T258" s="5">
        <v>0.28908551402652899</v>
      </c>
      <c r="V258" s="1">
        <v>44650.854166666664</v>
      </c>
      <c r="W258">
        <v>3.8186952435044601E-3</v>
      </c>
      <c r="Y258" s="1">
        <v>44648.166666666664</v>
      </c>
      <c r="Z258">
        <v>4.1275075929832396E-3</v>
      </c>
      <c r="AA258" s="6" t="b">
        <f>MOD(MINUTE(Y258),$Z$1)=0</f>
        <v>1</v>
      </c>
    </row>
    <row r="259" spans="1:27" x14ac:dyDescent="0.3">
      <c r="A259" s="3">
        <v>44758.489583333336</v>
      </c>
      <c r="B259" s="4">
        <v>0.175863173326606</v>
      </c>
      <c r="C259" s="1">
        <v>44758.489583333336</v>
      </c>
      <c r="D259">
        <v>1.18672463118573E-2</v>
      </c>
      <c r="S259" s="1">
        <v>44650.875</v>
      </c>
      <c r="T259" s="5">
        <v>0.30562968596048201</v>
      </c>
      <c r="V259" s="1">
        <v>44650.875</v>
      </c>
      <c r="W259">
        <v>3.81089488911342E-3</v>
      </c>
      <c r="Y259" s="1">
        <v>44648.177083333336</v>
      </c>
      <c r="Z259">
        <v>4.1811815972161298E-3</v>
      </c>
      <c r="AA259" s="6" t="b">
        <f>MOD(MINUTE(Y259),$Z$1)=0</f>
        <v>0</v>
      </c>
    </row>
    <row r="260" spans="1:27" x14ac:dyDescent="0.3">
      <c r="A260" s="3">
        <v>44758.5</v>
      </c>
      <c r="B260" s="4">
        <v>0.16662161998203301</v>
      </c>
      <c r="C260" s="1">
        <v>44758.5</v>
      </c>
      <c r="D260">
        <v>1.0537239225830001E-2</v>
      </c>
      <c r="S260" s="1">
        <v>44650.895833333336</v>
      </c>
      <c r="T260" s="5">
        <v>0.28876750718621902</v>
      </c>
      <c r="V260" s="1">
        <v>44650.895833333336</v>
      </c>
      <c r="W260">
        <v>3.75621296879331E-3</v>
      </c>
      <c r="Y260" s="1">
        <v>44648.1875</v>
      </c>
      <c r="Z260">
        <v>4.1981140153529804E-3</v>
      </c>
      <c r="AA260" s="6" t="b">
        <f>MOD(MINUTE(Y260),$Z$1)=0</f>
        <v>1</v>
      </c>
    </row>
    <row r="261" spans="1:27" x14ac:dyDescent="0.3">
      <c r="A261" s="3">
        <v>44758.510416666664</v>
      </c>
      <c r="B261" s="4">
        <v>0.172971167217119</v>
      </c>
      <c r="C261" s="1">
        <v>44758.510416666664</v>
      </c>
      <c r="D261">
        <v>1.07486199410761E-2</v>
      </c>
      <c r="S261" s="1">
        <v>44650.916666666664</v>
      </c>
      <c r="T261" s="5">
        <v>0.29050423885764398</v>
      </c>
      <c r="V261" s="1">
        <v>44650.916666666664</v>
      </c>
      <c r="W261">
        <v>3.7287205012224598E-3</v>
      </c>
      <c r="Y261" s="1">
        <v>44648.197916666664</v>
      </c>
      <c r="Z261">
        <v>4.2148970862239104E-3</v>
      </c>
      <c r="AA261" s="6" t="b">
        <f>MOD(MINUTE(Y261),$Z$1)=0</f>
        <v>0</v>
      </c>
    </row>
    <row r="262" spans="1:27" x14ac:dyDescent="0.3">
      <c r="A262" s="3">
        <v>44758.520833333336</v>
      </c>
      <c r="B262" s="4">
        <v>0.17414150267553999</v>
      </c>
      <c r="C262" s="1">
        <v>44758.520833333336</v>
      </c>
      <c r="D262">
        <v>1.14076996180135E-2</v>
      </c>
      <c r="S262" s="1">
        <v>44650.9375</v>
      </c>
      <c r="T262" s="5">
        <v>0.30830369062562402</v>
      </c>
      <c r="V262" s="1">
        <v>44650.9375</v>
      </c>
      <c r="W262">
        <v>3.6733620595357E-3</v>
      </c>
      <c r="Y262" s="1">
        <v>44648.208333333336</v>
      </c>
      <c r="Z262">
        <v>4.1864230582042E-3</v>
      </c>
      <c r="AA262" s="6" t="b">
        <f>MOD(MINUTE(Y262),$Z$1)=0</f>
        <v>1</v>
      </c>
    </row>
    <row r="263" spans="1:27" x14ac:dyDescent="0.3">
      <c r="A263" s="3">
        <v>44758.53125</v>
      </c>
      <c r="B263" s="4">
        <v>0.16836840172669901</v>
      </c>
      <c r="C263" s="1">
        <v>44758.53125</v>
      </c>
      <c r="D263">
        <v>1.55233639847522E-2</v>
      </c>
      <c r="S263" s="1">
        <v>44650.958333333336</v>
      </c>
      <c r="T263" s="5">
        <v>0.285571376581503</v>
      </c>
      <c r="V263" s="1">
        <v>44650.958333333336</v>
      </c>
      <c r="W263">
        <v>3.6636305144866401E-3</v>
      </c>
      <c r="Y263" s="1">
        <v>44648.21875</v>
      </c>
      <c r="Z263">
        <v>4.1506395621806304E-3</v>
      </c>
      <c r="AA263" s="6" t="b">
        <f>MOD(MINUTE(Y263),$Z$1)=0</f>
        <v>0</v>
      </c>
    </row>
    <row r="264" spans="1:27" x14ac:dyDescent="0.3">
      <c r="A264" s="3">
        <v>44758.541666666664</v>
      </c>
      <c r="B264" s="4">
        <v>0.16665560188141701</v>
      </c>
      <c r="C264" s="1">
        <v>44758.541666666664</v>
      </c>
      <c r="D264">
        <v>2.6812417093171299E-2</v>
      </c>
      <c r="S264" s="1">
        <v>44650.979166666664</v>
      </c>
      <c r="T264" s="5">
        <v>0.24847605006821499</v>
      </c>
      <c r="V264" s="1">
        <v>44650.979166666664</v>
      </c>
      <c r="W264">
        <v>3.6347304060211001E-3</v>
      </c>
      <c r="Y264" s="1">
        <v>44648.229166666664</v>
      </c>
      <c r="Z264">
        <v>4.1062289442756498E-3</v>
      </c>
      <c r="AA264" s="6" t="b">
        <f>MOD(MINUTE(Y264),$Z$1)=0</f>
        <v>1</v>
      </c>
    </row>
    <row r="265" spans="1:27" x14ac:dyDescent="0.3">
      <c r="A265" s="3">
        <v>44758.552083333336</v>
      </c>
      <c r="B265" s="4">
        <v>0.177668872399421</v>
      </c>
      <c r="C265" s="1">
        <v>44758.552083333336</v>
      </c>
      <c r="D265">
        <v>1.6730904140789499E-2</v>
      </c>
      <c r="S265" s="1">
        <v>44651</v>
      </c>
      <c r="T265" s="5">
        <v>0.23477820177447301</v>
      </c>
      <c r="V265" s="1">
        <v>44651</v>
      </c>
      <c r="W265">
        <v>3.6496385709336898E-3</v>
      </c>
      <c r="Y265" s="1">
        <v>44648.239583333336</v>
      </c>
      <c r="Z265">
        <v>4.0744906865929796E-3</v>
      </c>
      <c r="AA265" s="6" t="b">
        <f>MOD(MINUTE(Y265),$Z$1)=0</f>
        <v>0</v>
      </c>
    </row>
    <row r="266" spans="1:27" x14ac:dyDescent="0.3">
      <c r="A266" s="3">
        <v>44758.5625</v>
      </c>
      <c r="B266" s="4">
        <v>0.158720914748781</v>
      </c>
      <c r="C266" s="1">
        <v>44758.5625</v>
      </c>
      <c r="D266">
        <v>1.55233639847522E-2</v>
      </c>
      <c r="S266" s="1">
        <v>44651.020833333336</v>
      </c>
      <c r="T266" s="5">
        <v>0.23480221495539999</v>
      </c>
      <c r="V266" s="1">
        <v>44651.020833333336</v>
      </c>
      <c r="W266">
        <v>3.61882582770502E-3</v>
      </c>
      <c r="Y266" s="1">
        <v>44648.25</v>
      </c>
      <c r="Z266">
        <v>4.00535276236943E-3</v>
      </c>
      <c r="AA266" s="6" t="b">
        <f>MOD(MINUTE(Y266),$Z$1)=0</f>
        <v>1</v>
      </c>
    </row>
    <row r="267" spans="1:27" x14ac:dyDescent="0.3">
      <c r="A267" s="3">
        <v>44758.572916666664</v>
      </c>
      <c r="B267" s="4">
        <v>0.16155373725192301</v>
      </c>
      <c r="C267" s="1">
        <v>44758.572916666664</v>
      </c>
      <c r="D267">
        <v>1.49521683394153E-2</v>
      </c>
      <c r="S267" s="1">
        <v>44651.041666666664</v>
      </c>
      <c r="T267" s="5">
        <v>0.220954157940212</v>
      </c>
      <c r="V267" s="1">
        <v>44651.041666666664</v>
      </c>
      <c r="W267">
        <v>3.6429915378157502E-3</v>
      </c>
      <c r="Y267" s="1">
        <v>44648.260416666664</v>
      </c>
      <c r="Z267">
        <v>3.9274262673398199E-3</v>
      </c>
      <c r="AA267" s="6" t="b">
        <f>MOD(MINUTE(Y267),$Z$1)=0</f>
        <v>0</v>
      </c>
    </row>
    <row r="268" spans="1:27" x14ac:dyDescent="0.3">
      <c r="A268" s="3">
        <v>44758.583333333336</v>
      </c>
      <c r="B268" s="4">
        <v>0.160995858270116</v>
      </c>
      <c r="C268" s="1">
        <v>44758.583333333336</v>
      </c>
      <c r="D268">
        <v>1.4673725605874099E-2</v>
      </c>
      <c r="S268" s="1">
        <v>44651.0625</v>
      </c>
      <c r="T268" s="5">
        <v>0.20243738408178999</v>
      </c>
      <c r="V268" s="1">
        <v>44651.0625</v>
      </c>
      <c r="W268">
        <v>3.7074671034534302E-3</v>
      </c>
      <c r="Y268" s="1">
        <v>44648.270833333336</v>
      </c>
      <c r="Z268">
        <v>3.8628655180049701E-3</v>
      </c>
      <c r="AA268" s="6" t="b">
        <f>MOD(MINUTE(Y268),$Z$1)=0</f>
        <v>1</v>
      </c>
    </row>
    <row r="269" spans="1:27" x14ac:dyDescent="0.3">
      <c r="A269" s="3">
        <v>44758.59375</v>
      </c>
      <c r="B269" s="4">
        <v>0.15537933878145099</v>
      </c>
      <c r="C269" s="1">
        <v>44758.59375</v>
      </c>
      <c r="D269">
        <v>1.6123072581381698E-2</v>
      </c>
      <c r="S269" s="1">
        <v>44651.083333333336</v>
      </c>
      <c r="T269" s="5">
        <v>0.21118352061370901</v>
      </c>
      <c r="V269" s="1">
        <v>44651.083333333336</v>
      </c>
      <c r="W269">
        <v>3.71413471958966E-3</v>
      </c>
      <c r="Y269" s="1">
        <v>44648.28125</v>
      </c>
      <c r="Z269">
        <v>3.78980178682308E-3</v>
      </c>
      <c r="AA269" s="6" t="b">
        <f>MOD(MINUTE(Y269),$Z$1)=0</f>
        <v>0</v>
      </c>
    </row>
    <row r="270" spans="1:27" x14ac:dyDescent="0.3">
      <c r="A270" s="3">
        <v>44758.604166666664</v>
      </c>
      <c r="B270" s="4">
        <v>0.14708098276113399</v>
      </c>
      <c r="C270" s="1">
        <v>44758.604166666664</v>
      </c>
      <c r="D270">
        <v>1.6123072581381698E-2</v>
      </c>
      <c r="S270" s="1">
        <v>44651.104166666664</v>
      </c>
      <c r="T270" s="5">
        <v>0.226437089094984</v>
      </c>
      <c r="V270" s="1">
        <v>44651.104166666664</v>
      </c>
      <c r="W270">
        <v>3.6770246711763299E-3</v>
      </c>
      <c r="Y270" s="1">
        <v>44648.291666666664</v>
      </c>
      <c r="Z270">
        <v>3.7168154998724499E-3</v>
      </c>
      <c r="AA270" s="6" t="b">
        <f>MOD(MINUTE(Y270),$Z$1)=0</f>
        <v>1</v>
      </c>
    </row>
    <row r="271" spans="1:27" x14ac:dyDescent="0.3">
      <c r="A271" s="3">
        <v>44758.614583333336</v>
      </c>
      <c r="B271" s="4">
        <v>0.157637653717277</v>
      </c>
      <c r="C271" s="1">
        <v>44758.614583333336</v>
      </c>
      <c r="D271">
        <v>1.6123072581381698E-2</v>
      </c>
      <c r="S271" s="1">
        <v>44651.125</v>
      </c>
      <c r="T271" s="5">
        <v>0.24036262218484999</v>
      </c>
      <c r="V271" s="1">
        <v>44651.125</v>
      </c>
      <c r="W271">
        <v>3.6342505448912102E-3</v>
      </c>
      <c r="Y271" s="1">
        <v>44648.302083333336</v>
      </c>
      <c r="Z271">
        <v>3.6342511369141599E-3</v>
      </c>
      <c r="AA271" s="6" t="b">
        <f>MOD(MINUTE(Y271),$Z$1)=0</f>
        <v>0</v>
      </c>
    </row>
    <row r="272" spans="1:27" x14ac:dyDescent="0.3">
      <c r="A272" s="3">
        <v>44758.625</v>
      </c>
      <c r="B272" s="4">
        <v>0.15540421568628199</v>
      </c>
      <c r="C272" s="1">
        <v>44758.625</v>
      </c>
      <c r="D272">
        <v>1.7685035046228599E-2</v>
      </c>
      <c r="S272" s="1">
        <v>44651.145833333336</v>
      </c>
      <c r="T272" s="5">
        <v>0.22716430028637999</v>
      </c>
      <c r="V272" s="1">
        <v>44651.145833333336</v>
      </c>
      <c r="W272">
        <v>3.6294397752978402E-3</v>
      </c>
      <c r="Y272" s="1">
        <v>44648.3125</v>
      </c>
      <c r="Z272">
        <v>3.5525006409768099E-3</v>
      </c>
      <c r="AA272" s="6" t="b">
        <f>MOD(MINUTE(Y272),$Z$1)=0</f>
        <v>1</v>
      </c>
    </row>
    <row r="273" spans="1:27" x14ac:dyDescent="0.3">
      <c r="A273" s="3">
        <v>44758.635416666664</v>
      </c>
      <c r="B273" s="4">
        <v>0.157654321269001</v>
      </c>
      <c r="C273" s="1">
        <v>44758.635416666664</v>
      </c>
      <c r="D273">
        <v>1.6117909870145001E-2</v>
      </c>
      <c r="S273" s="1">
        <v>44651.166666666664</v>
      </c>
      <c r="T273" s="5">
        <v>0.25190562080824302</v>
      </c>
      <c r="V273" s="1">
        <v>44651.166666666664</v>
      </c>
      <c r="W273">
        <v>3.6518586377825E-3</v>
      </c>
      <c r="Y273" s="1">
        <v>44648.322916666664</v>
      </c>
      <c r="Z273">
        <v>3.5000788636427899E-3</v>
      </c>
      <c r="AA273" s="6" t="b">
        <f>MOD(MINUTE(Y273),$Z$1)=0</f>
        <v>0</v>
      </c>
    </row>
    <row r="274" spans="1:27" x14ac:dyDescent="0.3">
      <c r="A274" s="3">
        <v>44758.645833333336</v>
      </c>
      <c r="B274" s="4">
        <v>0.16731376258278299</v>
      </c>
      <c r="C274" s="1">
        <v>44758.645833333336</v>
      </c>
      <c r="D274">
        <v>1.6117909870145001E-2</v>
      </c>
      <c r="S274" s="1">
        <v>44651.1875</v>
      </c>
      <c r="T274" s="5">
        <v>0.28539392868597901</v>
      </c>
      <c r="V274" s="1">
        <v>44651.1875</v>
      </c>
      <c r="W274">
        <v>3.6567204985562202E-3</v>
      </c>
      <c r="Y274" s="1">
        <v>44648.333333333336</v>
      </c>
      <c r="Z274">
        <v>3.4055395239599101E-3</v>
      </c>
      <c r="AA274" s="6" t="b">
        <f>MOD(MINUTE(Y274),$Z$1)=0</f>
        <v>1</v>
      </c>
    </row>
    <row r="275" spans="1:27" x14ac:dyDescent="0.3">
      <c r="A275" s="3">
        <v>44758.65625</v>
      </c>
      <c r="B275" s="4">
        <v>0.16962189544867201</v>
      </c>
      <c r="C275" s="1">
        <v>44758.65625</v>
      </c>
      <c r="D275">
        <v>1.6117909870145001E-2</v>
      </c>
      <c r="S275" s="1">
        <v>44651.208333333336</v>
      </c>
      <c r="T275" s="5">
        <v>0.25783853731110501</v>
      </c>
      <c r="V275" s="1">
        <v>44651.208333333336</v>
      </c>
      <c r="W275">
        <v>3.60628906962658E-3</v>
      </c>
      <c r="Y275" s="1">
        <v>44648.34375</v>
      </c>
      <c r="Z275">
        <v>3.3398705866678402E-3</v>
      </c>
      <c r="AA275" s="6" t="b">
        <f>MOD(MINUTE(Y275),$Z$1)=0</f>
        <v>0</v>
      </c>
    </row>
    <row r="276" spans="1:27" x14ac:dyDescent="0.3">
      <c r="A276" s="3">
        <v>44758.666666666664</v>
      </c>
      <c r="B276" s="4">
        <v>0.158804456528749</v>
      </c>
      <c r="C276" s="1">
        <v>44758.666666666664</v>
      </c>
      <c r="D276">
        <v>1.6730904140789499E-2</v>
      </c>
      <c r="S276" s="1">
        <v>44651.229166666664</v>
      </c>
      <c r="T276" s="5">
        <v>0.27325317533284299</v>
      </c>
      <c r="V276" s="1">
        <v>44651.229166666664</v>
      </c>
      <c r="W276">
        <v>3.5518716449387199E-3</v>
      </c>
      <c r="Y276" s="1">
        <v>44648.354166666664</v>
      </c>
      <c r="Z276">
        <v>3.2629041852208899E-3</v>
      </c>
      <c r="AA276" s="6" t="b">
        <f>MOD(MINUTE(Y276),$Z$1)=0</f>
        <v>1</v>
      </c>
    </row>
    <row r="277" spans="1:27" x14ac:dyDescent="0.3">
      <c r="A277" s="3">
        <v>44758.677083333336</v>
      </c>
      <c r="B277" s="4">
        <v>0.16505047557284699</v>
      </c>
      <c r="C277" s="1">
        <v>44758.677083333336</v>
      </c>
      <c r="D277">
        <v>1.6117909870145001E-2</v>
      </c>
      <c r="S277" s="1">
        <v>44651.25</v>
      </c>
      <c r="T277" s="5">
        <v>0.26203046402023999</v>
      </c>
      <c r="V277" s="1">
        <v>44651.25</v>
      </c>
      <c r="W277">
        <v>3.4806808302618999E-3</v>
      </c>
      <c r="Y277" s="1">
        <v>44648.364583333336</v>
      </c>
      <c r="Z277">
        <v>3.2019965705344499E-3</v>
      </c>
      <c r="AA277" s="6" t="b">
        <f>MOD(MINUTE(Y277),$Z$1)=0</f>
        <v>0</v>
      </c>
    </row>
    <row r="278" spans="1:27" x14ac:dyDescent="0.3">
      <c r="A278" s="3">
        <v>44758.6875</v>
      </c>
      <c r="B278" s="4">
        <v>0.16334948354526699</v>
      </c>
      <c r="C278" s="1">
        <v>44758.6875</v>
      </c>
      <c r="D278">
        <v>1.49521683394153E-2</v>
      </c>
      <c r="S278" s="1">
        <v>44651.270833333336</v>
      </c>
      <c r="T278" s="5">
        <v>0.23979539820787901</v>
      </c>
      <c r="V278" s="1">
        <v>44651.270833333336</v>
      </c>
      <c r="W278">
        <v>3.4319992306043301E-3</v>
      </c>
      <c r="Y278" s="1">
        <v>44648.375</v>
      </c>
      <c r="Z278">
        <v>3.1423123675435702E-3</v>
      </c>
      <c r="AA278" s="6" t="b">
        <f>MOD(MINUTE(Y278),$Z$1)=0</f>
        <v>1</v>
      </c>
    </row>
    <row r="279" spans="1:27" x14ac:dyDescent="0.3">
      <c r="A279" s="3">
        <v>44758.697916666664</v>
      </c>
      <c r="B279" s="4">
        <v>0.178376558304084</v>
      </c>
      <c r="C279" s="1">
        <v>44758.697916666664</v>
      </c>
      <c r="D279">
        <v>1.52404458631984E-2</v>
      </c>
      <c r="S279" s="1">
        <v>44651.291666666664</v>
      </c>
      <c r="T279" s="5">
        <v>0.25033667790886399</v>
      </c>
      <c r="V279" s="1">
        <v>44651.291666666664</v>
      </c>
      <c r="W279">
        <v>3.3813286388120899E-3</v>
      </c>
      <c r="Y279" s="1">
        <v>44648.385416666664</v>
      </c>
      <c r="Z279">
        <v>3.1018888593711399E-3</v>
      </c>
      <c r="AA279" s="6" t="b">
        <f>MOD(MINUTE(Y279),$Z$1)=0</f>
        <v>0</v>
      </c>
    </row>
    <row r="280" spans="1:27" x14ac:dyDescent="0.3">
      <c r="A280" s="3">
        <v>44758.708333333336</v>
      </c>
      <c r="B280" s="4">
        <v>0.17081862171982801</v>
      </c>
      <c r="C280" s="1">
        <v>44758.708333333336</v>
      </c>
      <c r="D280">
        <v>1.3596755621508199E-2</v>
      </c>
      <c r="S280" s="1">
        <v>44651.3125</v>
      </c>
      <c r="T280" s="5">
        <v>0.23243367679417801</v>
      </c>
      <c r="V280" s="1">
        <v>44651.3125</v>
      </c>
      <c r="W280">
        <v>3.29948684622881E-3</v>
      </c>
      <c r="Y280" s="1">
        <v>44648.395833333336</v>
      </c>
      <c r="Z280">
        <v>3.0788865518315499E-3</v>
      </c>
      <c r="AA280" s="6" t="b">
        <f>MOD(MINUTE(Y280),$Z$1)=0</f>
        <v>1</v>
      </c>
    </row>
    <row r="281" spans="1:27" x14ac:dyDescent="0.3">
      <c r="A281" s="3">
        <v>44758.71875</v>
      </c>
      <c r="B281" s="4">
        <v>0.170827190492188</v>
      </c>
      <c r="C281" s="1">
        <v>44758.71875</v>
      </c>
      <c r="D281">
        <v>1.3596755621508199E-2</v>
      </c>
      <c r="S281" s="1">
        <v>44651.333333333336</v>
      </c>
      <c r="T281" s="5">
        <v>0.22746304591500999</v>
      </c>
      <c r="V281" s="1">
        <v>44651.333333333336</v>
      </c>
      <c r="W281">
        <v>3.20457319188404E-3</v>
      </c>
      <c r="Y281" s="1">
        <v>44648.40625</v>
      </c>
      <c r="Z281">
        <v>3.0575934588796499E-3</v>
      </c>
      <c r="AA281" s="6" t="b">
        <f>MOD(MINUTE(Y281),$Z$1)=0</f>
        <v>0</v>
      </c>
    </row>
    <row r="282" spans="1:27" x14ac:dyDescent="0.3">
      <c r="A282" s="3">
        <v>44758.729166666664</v>
      </c>
      <c r="B282" s="4">
        <v>0.17723113322608899</v>
      </c>
      <c r="C282" s="1">
        <v>44758.729166666664</v>
      </c>
      <c r="D282">
        <v>1.4124324479321E-2</v>
      </c>
      <c r="S282" s="1">
        <v>44651.354166666664</v>
      </c>
      <c r="T282" s="5">
        <v>0.21260518261905501</v>
      </c>
      <c r="V282" s="1">
        <v>44651.354166666664</v>
      </c>
      <c r="W282">
        <v>3.1193705959152102E-3</v>
      </c>
      <c r="Y282" s="1">
        <v>44648.416666666664</v>
      </c>
      <c r="Z282">
        <v>3.0441663098556E-3</v>
      </c>
      <c r="AA282" s="6" t="b">
        <f>MOD(MINUTE(Y282),$Z$1)=0</f>
        <v>1</v>
      </c>
    </row>
    <row r="283" spans="1:27" x14ac:dyDescent="0.3">
      <c r="A283" s="3">
        <v>44758.739583333336</v>
      </c>
      <c r="B283" s="4">
        <v>0.17026696707790201</v>
      </c>
      <c r="C283" s="1">
        <v>44758.739583333336</v>
      </c>
      <c r="D283">
        <v>1.2828344242712101E-2</v>
      </c>
      <c r="S283" s="1">
        <v>44651.375</v>
      </c>
      <c r="T283" s="5">
        <v>0.245221554228224</v>
      </c>
      <c r="V283" s="1">
        <v>44651.375</v>
      </c>
      <c r="W283">
        <v>2.9990275327842499E-3</v>
      </c>
      <c r="Y283" s="1">
        <v>44648.427083333336</v>
      </c>
      <c r="Z283">
        <v>3.0393907263412301E-3</v>
      </c>
      <c r="AA283" s="6" t="b">
        <f>MOD(MINUTE(Y283),$Z$1)=0</f>
        <v>0</v>
      </c>
    </row>
    <row r="284" spans="1:27" x14ac:dyDescent="0.3">
      <c r="A284" s="3">
        <v>44758.75</v>
      </c>
      <c r="B284" s="4">
        <v>0.162831598593317</v>
      </c>
      <c r="C284" s="1">
        <v>44758.75</v>
      </c>
      <c r="D284">
        <v>1.49521683394153E-2</v>
      </c>
      <c r="S284" s="1">
        <v>44651.395833333336</v>
      </c>
      <c r="T284" s="5">
        <v>0.24629433784864399</v>
      </c>
      <c r="V284" s="1">
        <v>44651.395833333336</v>
      </c>
      <c r="W284">
        <v>2.9013541154695199E-3</v>
      </c>
      <c r="Y284" s="1">
        <v>44648.4375</v>
      </c>
      <c r="Z284">
        <v>3.0455466117764898E-3</v>
      </c>
      <c r="AA284" s="6" t="b">
        <f>MOD(MINUTE(Y284),$Z$1)=0</f>
        <v>1</v>
      </c>
    </row>
    <row r="285" spans="1:27" x14ac:dyDescent="0.3">
      <c r="A285" s="3">
        <v>44758.760416666664</v>
      </c>
      <c r="B285" s="4">
        <v>0.17143952522847</v>
      </c>
      <c r="C285" s="1">
        <v>44758.760416666664</v>
      </c>
      <c r="D285">
        <v>1.2828344242712101E-2</v>
      </c>
      <c r="S285" s="1">
        <v>44651.416666666664</v>
      </c>
      <c r="T285" s="5">
        <v>0.21923251432261501</v>
      </c>
      <c r="V285" s="1">
        <v>44651.416666666664</v>
      </c>
      <c r="W285">
        <v>2.8554179693185502E-3</v>
      </c>
      <c r="Y285" s="1">
        <v>44648.447916666664</v>
      </c>
      <c r="Z285">
        <v>3.0824772413504701E-3</v>
      </c>
      <c r="AA285" s="6" t="b">
        <f>MOD(MINUTE(Y285),$Z$1)=0</f>
        <v>0</v>
      </c>
    </row>
    <row r="286" spans="1:27" x14ac:dyDescent="0.3">
      <c r="A286" s="3">
        <v>44758.770833333336</v>
      </c>
      <c r="B286" s="4">
        <v>0.174348571099259</v>
      </c>
      <c r="C286" s="1">
        <v>44758.770833333336</v>
      </c>
      <c r="D286">
        <v>1.2828344242712101E-2</v>
      </c>
      <c r="S286" s="1">
        <v>44651.4375</v>
      </c>
      <c r="T286" s="5">
        <v>0.22860345525485701</v>
      </c>
      <c r="V286" s="1">
        <v>44651.4375</v>
      </c>
      <c r="W286">
        <v>2.8450474290633299E-3</v>
      </c>
      <c r="Y286" s="1">
        <v>44648.458333333336</v>
      </c>
      <c r="Z286">
        <v>3.1369025756039001E-3</v>
      </c>
      <c r="AA286" s="6" t="b">
        <f>MOD(MINUTE(Y286),$Z$1)=0</f>
        <v>1</v>
      </c>
    </row>
    <row r="287" spans="1:27" x14ac:dyDescent="0.3">
      <c r="A287" s="3">
        <v>44758.78125</v>
      </c>
      <c r="B287" s="4">
        <v>0.176689722529942</v>
      </c>
      <c r="C287" s="1">
        <v>44758.78125</v>
      </c>
      <c r="D287">
        <v>1.3592280519619899E-2</v>
      </c>
      <c r="S287" s="1">
        <v>44651.458333333336</v>
      </c>
      <c r="T287" s="5">
        <v>0.22828651131515099</v>
      </c>
      <c r="V287" s="1">
        <v>44651.458333333336</v>
      </c>
      <c r="W287">
        <v>2.8624975482887099E-3</v>
      </c>
      <c r="Y287" s="1">
        <v>44648.46875</v>
      </c>
      <c r="Z287">
        <v>3.1584221397377502E-3</v>
      </c>
      <c r="AA287" s="6" t="b">
        <f>MOD(MINUTE(Y287),$Z$1)=0</f>
        <v>0</v>
      </c>
    </row>
    <row r="288" spans="1:27" x14ac:dyDescent="0.3">
      <c r="A288" s="3">
        <v>44758.791666666664</v>
      </c>
      <c r="B288" s="4">
        <v>0.174365830648676</v>
      </c>
      <c r="C288" s="1">
        <v>44758.791666666664</v>
      </c>
      <c r="D288">
        <v>1.3592280519619899E-2</v>
      </c>
      <c r="S288" s="1">
        <v>44651.479166666664</v>
      </c>
      <c r="T288" s="5">
        <v>0.2182539139138</v>
      </c>
      <c r="V288" s="1">
        <v>44651.479166666664</v>
      </c>
      <c r="W288">
        <v>2.9066653387445599E-3</v>
      </c>
      <c r="Y288" s="1">
        <v>44648.479166666664</v>
      </c>
      <c r="Z288">
        <v>3.2176408898103698E-3</v>
      </c>
      <c r="AA288" s="6" t="b">
        <f>MOD(MINUTE(Y288),$Z$1)=0</f>
        <v>1</v>
      </c>
    </row>
    <row r="289" spans="1:27" x14ac:dyDescent="0.3">
      <c r="A289" s="3">
        <v>44758.802083333336</v>
      </c>
      <c r="B289" s="4">
        <v>0.16004125118113399</v>
      </c>
      <c r="C289" s="1">
        <v>44758.802083333336</v>
      </c>
      <c r="D289">
        <v>1.2100749121177E-2</v>
      </c>
      <c r="S289" s="1">
        <v>44651.5</v>
      </c>
      <c r="T289" s="5">
        <v>0.20246712277128601</v>
      </c>
      <c r="V289" s="1">
        <v>44651.5</v>
      </c>
      <c r="W289">
        <v>2.92696100474245E-3</v>
      </c>
      <c r="Y289" s="1">
        <v>44648.489583333336</v>
      </c>
      <c r="Z289">
        <v>3.2333548994273702E-3</v>
      </c>
      <c r="AA289" s="6" t="b">
        <f>MOD(MINUTE(Y289),$Z$1)=0</f>
        <v>0</v>
      </c>
    </row>
    <row r="290" spans="1:27" x14ac:dyDescent="0.3">
      <c r="A290" s="3">
        <v>44758.8125</v>
      </c>
      <c r="B290" s="4">
        <v>0.17090431614330401</v>
      </c>
      <c r="C290" s="1">
        <v>44758.8125</v>
      </c>
      <c r="D290">
        <v>1.3335269711640899E-2</v>
      </c>
      <c r="S290" s="1">
        <v>44651.520833333336</v>
      </c>
      <c r="T290" s="5">
        <v>0.209351313048219</v>
      </c>
      <c r="V290" s="1">
        <v>44651.520833333336</v>
      </c>
      <c r="W290">
        <v>2.9900474772403601E-3</v>
      </c>
      <c r="Y290" s="1">
        <v>44648.5</v>
      </c>
      <c r="Z290">
        <v>3.24001100509911E-3</v>
      </c>
      <c r="AA290" s="6" t="b">
        <f>MOD(MINUTE(Y290),$Z$1)=0</f>
        <v>1</v>
      </c>
    </row>
    <row r="291" spans="1:27" x14ac:dyDescent="0.3">
      <c r="A291" s="3">
        <v>44758.822916666664</v>
      </c>
      <c r="B291" s="4">
        <v>0.16688504248112199</v>
      </c>
      <c r="C291" s="1">
        <v>44758.822916666664</v>
      </c>
      <c r="D291">
        <v>1.3335269711640899E-2</v>
      </c>
      <c r="S291" s="1">
        <v>44651.541666666664</v>
      </c>
      <c r="T291" s="5">
        <v>0.21765366769474301</v>
      </c>
      <c r="V291" s="1">
        <v>44651.541666666664</v>
      </c>
      <c r="W291">
        <v>3.05703294037087E-3</v>
      </c>
      <c r="Y291" s="1">
        <v>44648.510416666664</v>
      </c>
      <c r="Z291">
        <v>3.2511330618480599E-3</v>
      </c>
      <c r="AA291" s="6" t="b">
        <f>MOD(MINUTE(Y291),$Z$1)=0</f>
        <v>0</v>
      </c>
    </row>
    <row r="292" spans="1:27" x14ac:dyDescent="0.3">
      <c r="A292" s="3">
        <v>44758.833333333336</v>
      </c>
      <c r="B292" s="4">
        <v>0.17034400503106101</v>
      </c>
      <c r="C292" s="1">
        <v>44758.833333333336</v>
      </c>
      <c r="D292">
        <v>1.2100749121177E-2</v>
      </c>
      <c r="S292" s="1">
        <v>44651.5625</v>
      </c>
      <c r="T292" s="5">
        <v>0.21088703535447201</v>
      </c>
      <c r="V292" s="1">
        <v>44651.5625</v>
      </c>
      <c r="W292">
        <v>3.1111052867519098E-3</v>
      </c>
      <c r="Y292" s="1">
        <v>44648.520833333336</v>
      </c>
      <c r="Z292">
        <v>3.3049991780751899E-3</v>
      </c>
      <c r="AA292" s="6" t="b">
        <f>MOD(MINUTE(Y292),$Z$1)=0</f>
        <v>1</v>
      </c>
    </row>
    <row r="293" spans="1:27" x14ac:dyDescent="0.3">
      <c r="A293" s="3">
        <v>44758.84375</v>
      </c>
      <c r="B293" s="4">
        <v>0.17208698007289999</v>
      </c>
      <c r="C293" s="1">
        <v>44758.84375</v>
      </c>
      <c r="D293">
        <v>1.2100749121177E-2</v>
      </c>
      <c r="S293" s="1">
        <v>44651.583333333336</v>
      </c>
      <c r="T293" s="5">
        <v>0.211822295472686</v>
      </c>
      <c r="V293" s="1">
        <v>44651.583333333336</v>
      </c>
      <c r="W293">
        <v>3.1452607144843402E-3</v>
      </c>
      <c r="Y293" s="1">
        <v>44648.53125</v>
      </c>
      <c r="Z293">
        <v>3.3449874045128601E-3</v>
      </c>
      <c r="AA293" s="6" t="b">
        <f>MOD(MINUTE(Y293),$Z$1)=0</f>
        <v>0</v>
      </c>
    </row>
    <row r="294" spans="1:27" x14ac:dyDescent="0.3">
      <c r="A294" s="3">
        <v>44758.854166666664</v>
      </c>
      <c r="B294" s="4">
        <v>0.17325524427574299</v>
      </c>
      <c r="C294" s="1">
        <v>44758.854166666664</v>
      </c>
      <c r="D294">
        <v>1.2100749121177E-2</v>
      </c>
      <c r="S294" s="1">
        <v>44651.604166666664</v>
      </c>
      <c r="T294" s="5">
        <v>0.20462750547616801</v>
      </c>
      <c r="V294" s="1">
        <v>44651.604166666664</v>
      </c>
      <c r="W294">
        <v>3.1695485205170499E-3</v>
      </c>
      <c r="Y294" s="1">
        <v>44648.541666666664</v>
      </c>
      <c r="Z294">
        <v>3.3771148269145499E-3</v>
      </c>
      <c r="AA294" s="6" t="b">
        <f>MOD(MINUTE(Y294),$Z$1)=0</f>
        <v>1</v>
      </c>
    </row>
    <row r="295" spans="1:27" x14ac:dyDescent="0.3">
      <c r="A295" s="3">
        <v>44758.864583333336</v>
      </c>
      <c r="B295" s="4">
        <v>0.17036968703125799</v>
      </c>
      <c r="C295" s="1">
        <v>44758.864583333336</v>
      </c>
      <c r="D295">
        <v>1.2100749121177E-2</v>
      </c>
      <c r="S295" s="1">
        <v>44651.625</v>
      </c>
      <c r="T295" s="5">
        <v>0.21174417096991799</v>
      </c>
      <c r="V295" s="1">
        <v>44651.625</v>
      </c>
      <c r="W295">
        <v>3.1681084396219701E-3</v>
      </c>
      <c r="Y295" s="1">
        <v>44648.552083333336</v>
      </c>
      <c r="Z295">
        <v>3.4045582892111301E-3</v>
      </c>
      <c r="AA295" s="6" t="b">
        <f>MOD(MINUTE(Y295),$Z$1)=0</f>
        <v>0</v>
      </c>
    </row>
    <row r="296" spans="1:27" x14ac:dyDescent="0.3">
      <c r="A296" s="3">
        <v>44758.875</v>
      </c>
      <c r="B296" s="4">
        <v>0.168649838517059</v>
      </c>
      <c r="C296" s="1">
        <v>44758.875</v>
      </c>
      <c r="D296">
        <v>1.14076996180135E-2</v>
      </c>
      <c r="S296" s="1">
        <v>44651.645833333336</v>
      </c>
      <c r="T296" s="5">
        <v>0.22378952083913001</v>
      </c>
      <c r="V296" s="1">
        <v>44651.645833333336</v>
      </c>
      <c r="W296">
        <v>3.2422826499751401E-3</v>
      </c>
      <c r="Y296" s="1">
        <v>44648.5625</v>
      </c>
      <c r="Z296">
        <v>3.4647098110580201E-3</v>
      </c>
      <c r="AA296" s="6" t="b">
        <f>MOD(MINUTE(Y296),$Z$1)=0</f>
        <v>1</v>
      </c>
    </row>
    <row r="297" spans="1:27" x14ac:dyDescent="0.3">
      <c r="A297" s="3">
        <v>44758.885416666664</v>
      </c>
      <c r="B297" s="4">
        <v>0.176776425825765</v>
      </c>
      <c r="C297" s="1">
        <v>44758.885416666664</v>
      </c>
      <c r="D297">
        <v>1.28326074283624E-2</v>
      </c>
      <c r="S297" s="1">
        <v>44651.666666666664</v>
      </c>
      <c r="T297" s="5">
        <v>0.23365568836539299</v>
      </c>
      <c r="V297" s="1">
        <v>44651.666666666664</v>
      </c>
      <c r="W297">
        <v>3.2613987421485999E-3</v>
      </c>
      <c r="Y297" s="1">
        <v>44648.572916666664</v>
      </c>
      <c r="Z297">
        <v>3.5430727500943898E-3</v>
      </c>
      <c r="AA297" s="6" t="b">
        <f>MOD(MINUTE(Y297),$Z$1)=0</f>
        <v>0</v>
      </c>
    </row>
    <row r="298" spans="1:27" x14ac:dyDescent="0.3">
      <c r="A298" s="3">
        <v>44758.895833333336</v>
      </c>
      <c r="B298" s="4">
        <v>0.174452137272846</v>
      </c>
      <c r="C298" s="1">
        <v>44758.895833333336</v>
      </c>
      <c r="D298">
        <v>1.2341806526645399E-2</v>
      </c>
      <c r="S298" s="1">
        <v>44651.6875</v>
      </c>
      <c r="T298" s="5">
        <v>0.23153673624003401</v>
      </c>
      <c r="V298" s="1">
        <v>44651.6875</v>
      </c>
      <c r="W298">
        <v>3.3166672503546499E-3</v>
      </c>
      <c r="Y298" s="1">
        <v>44648.583333333336</v>
      </c>
      <c r="Z298">
        <v>3.6037875932638098E-3</v>
      </c>
      <c r="AA298" s="6" t="b">
        <f>MOD(MINUTE(Y298),$Z$1)=0</f>
        <v>1</v>
      </c>
    </row>
    <row r="299" spans="1:27" x14ac:dyDescent="0.3">
      <c r="A299" s="3">
        <v>44758.90625</v>
      </c>
      <c r="B299" s="4">
        <v>0.177964288395738</v>
      </c>
      <c r="C299" s="1">
        <v>44758.90625</v>
      </c>
      <c r="D299">
        <v>1.16336066730547E-2</v>
      </c>
      <c r="S299" s="1">
        <v>44651.708333333336</v>
      </c>
      <c r="T299" s="5">
        <v>0.24740458821855699</v>
      </c>
      <c r="V299" s="1">
        <v>44651.708333333336</v>
      </c>
      <c r="W299">
        <v>3.3876863687311502E-3</v>
      </c>
      <c r="Y299" s="1">
        <v>44648.59375</v>
      </c>
      <c r="Z299">
        <v>3.7066550667938201E-3</v>
      </c>
      <c r="AA299" s="6" t="b">
        <f>MOD(MINUTE(Y299),$Z$1)=0</f>
        <v>0</v>
      </c>
    </row>
    <row r="300" spans="1:27" x14ac:dyDescent="0.3">
      <c r="A300" s="3">
        <v>44758.916666666664</v>
      </c>
      <c r="B300" s="4">
        <v>0.18505216464891999</v>
      </c>
      <c r="C300" s="1">
        <v>44758.916666666664</v>
      </c>
      <c r="D300">
        <v>1.2337680521867201E-2</v>
      </c>
      <c r="S300" s="1">
        <v>44651.729166666664</v>
      </c>
      <c r="T300" s="5">
        <v>0.24913871545371</v>
      </c>
      <c r="V300" s="1">
        <v>44651.729166666664</v>
      </c>
      <c r="W300">
        <v>3.5050387458207401E-3</v>
      </c>
      <c r="Y300" s="1">
        <v>44648.604166666664</v>
      </c>
      <c r="Z300">
        <v>3.80922212219001E-3</v>
      </c>
      <c r="AA300" s="6" t="b">
        <f>MOD(MINUTE(Y300),$Z$1)=0</f>
        <v>1</v>
      </c>
    </row>
    <row r="301" spans="1:27" x14ac:dyDescent="0.3">
      <c r="A301" s="3">
        <v>44758.927083333336</v>
      </c>
      <c r="B301" s="4">
        <v>0.182690586068812</v>
      </c>
      <c r="C301" s="1">
        <v>44758.927083333336</v>
      </c>
      <c r="D301">
        <v>1.2337680521867201E-2</v>
      </c>
      <c r="S301" s="1">
        <v>44651.75</v>
      </c>
      <c r="T301" s="5">
        <v>0.24504927340890201</v>
      </c>
      <c r="V301" s="1">
        <v>44651.75</v>
      </c>
      <c r="W301">
        <v>3.66293469990377E-3</v>
      </c>
      <c r="Y301" s="1">
        <v>44648.614583333336</v>
      </c>
      <c r="Z301">
        <v>3.9150459503578296E-3</v>
      </c>
      <c r="AA301" s="6" t="b">
        <f>MOD(MINUTE(Y301),$Z$1)=0</f>
        <v>0</v>
      </c>
    </row>
    <row r="302" spans="1:27" x14ac:dyDescent="0.3">
      <c r="A302" s="3">
        <v>44758.9375</v>
      </c>
      <c r="B302" s="4">
        <v>0.17916361524682001</v>
      </c>
      <c r="C302" s="1">
        <v>44758.9375</v>
      </c>
      <c r="D302">
        <v>1.2337680521867201E-2</v>
      </c>
      <c r="S302" s="1">
        <v>44651.770833333336</v>
      </c>
      <c r="T302" s="5">
        <v>0.25002219195046199</v>
      </c>
      <c r="V302" s="1">
        <v>44651.770833333336</v>
      </c>
      <c r="W302">
        <v>3.7998569075209801E-3</v>
      </c>
      <c r="Y302" s="1">
        <v>44648.625</v>
      </c>
      <c r="Z302">
        <v>4.0173091100095303E-3</v>
      </c>
      <c r="AA302" s="6" t="b">
        <f>MOD(MINUTE(Y302),$Z$1)=0</f>
        <v>1</v>
      </c>
    </row>
    <row r="303" spans="1:27" x14ac:dyDescent="0.3">
      <c r="A303" s="3">
        <v>44758.947916666664</v>
      </c>
      <c r="B303" s="4">
        <v>0.16469991890744101</v>
      </c>
      <c r="C303" s="1">
        <v>44758.947916666664</v>
      </c>
      <c r="D303">
        <v>1.16336066730547E-2</v>
      </c>
      <c r="S303" s="1">
        <v>44651.791666666664</v>
      </c>
      <c r="T303" s="5">
        <v>0.31474826617330598</v>
      </c>
      <c r="V303" s="1">
        <v>44651.791666666664</v>
      </c>
      <c r="W303">
        <v>3.9406250061730201E-3</v>
      </c>
      <c r="Y303" s="1">
        <v>44648.635416666664</v>
      </c>
      <c r="Z303">
        <v>4.1499622498795503E-3</v>
      </c>
      <c r="AA303" s="6" t="b">
        <f>MOD(MINUTE(Y303),$Z$1)=0</f>
        <v>0</v>
      </c>
    </row>
    <row r="304" spans="1:27" x14ac:dyDescent="0.3">
      <c r="A304" s="3">
        <v>44758.958333333336</v>
      </c>
      <c r="B304" s="4">
        <v>0.180356998048396</v>
      </c>
      <c r="C304" s="1">
        <v>44758.958333333336</v>
      </c>
      <c r="D304">
        <v>1.2337680521867201E-2</v>
      </c>
      <c r="S304" s="1">
        <v>44651.8125</v>
      </c>
      <c r="T304" s="5">
        <v>0.30794729827275402</v>
      </c>
      <c r="V304" s="1">
        <v>44651.8125</v>
      </c>
      <c r="W304">
        <v>4.0488983603056104E-3</v>
      </c>
      <c r="Y304" s="1">
        <v>44648.645833333336</v>
      </c>
      <c r="Z304">
        <v>4.3201496451021996E-3</v>
      </c>
      <c r="AA304" s="6" t="b">
        <f>MOD(MINUTE(Y304),$Z$1)=0</f>
        <v>1</v>
      </c>
    </row>
    <row r="305" spans="1:27" x14ac:dyDescent="0.3">
      <c r="A305" s="3">
        <v>44758.96875</v>
      </c>
      <c r="B305" s="4">
        <v>0.176261483451888</v>
      </c>
      <c r="C305" s="1">
        <v>44758.96875</v>
      </c>
      <c r="D305">
        <v>1.1185483272467E-2</v>
      </c>
      <c r="S305" s="1">
        <v>44651.833333333336</v>
      </c>
      <c r="T305" s="5">
        <v>0.23664420152757601</v>
      </c>
      <c r="V305" s="1">
        <v>44651.833333333336</v>
      </c>
      <c r="W305">
        <v>4.0952742197908898E-3</v>
      </c>
      <c r="Y305" s="1">
        <v>44648.65625</v>
      </c>
      <c r="Z305">
        <v>4.4558444124930003E-3</v>
      </c>
      <c r="AA305" s="6" t="b">
        <f>MOD(MINUTE(Y305),$Z$1)=0</f>
        <v>0</v>
      </c>
    </row>
    <row r="306" spans="1:27" x14ac:dyDescent="0.3">
      <c r="A306" s="3">
        <v>44758.979166666664</v>
      </c>
      <c r="B306" s="4">
        <v>0.170463865838995</v>
      </c>
      <c r="C306" s="1">
        <v>44758.979166666664</v>
      </c>
      <c r="D306">
        <v>1.0967282530084501E-2</v>
      </c>
      <c r="S306" s="1">
        <v>44651.854166666664</v>
      </c>
      <c r="T306" s="5">
        <v>0.25091189714644402</v>
      </c>
      <c r="V306" s="1">
        <v>44651.854166666664</v>
      </c>
      <c r="W306">
        <v>4.1226080675351101E-3</v>
      </c>
      <c r="Y306" s="1">
        <v>44648.666666666664</v>
      </c>
      <c r="Z306">
        <v>4.6481219963361497E-3</v>
      </c>
      <c r="AA306" s="6" t="b">
        <f>MOD(MINUTE(Y306),$Z$1)=0</f>
        <v>1</v>
      </c>
    </row>
    <row r="307" spans="1:27" x14ac:dyDescent="0.3">
      <c r="A307" s="3">
        <v>44758.989583333336</v>
      </c>
      <c r="B307" s="4">
        <v>0.18511383531250999</v>
      </c>
      <c r="C307" s="1">
        <v>44758.989583333336</v>
      </c>
      <c r="D307">
        <v>1.2828344242712101E-2</v>
      </c>
      <c r="S307" s="1">
        <v>44651.875</v>
      </c>
      <c r="T307" s="5">
        <v>0.26551123577601698</v>
      </c>
      <c r="V307" s="1">
        <v>44651.875</v>
      </c>
      <c r="W307">
        <v>4.1671365348188499E-3</v>
      </c>
      <c r="Y307" s="1">
        <v>44648.677083333336</v>
      </c>
      <c r="Z307">
        <v>4.82081963466647E-3</v>
      </c>
      <c r="AA307" s="6" t="b">
        <f>MOD(MINUTE(Y307),$Z$1)=0</f>
        <v>0</v>
      </c>
    </row>
    <row r="308" spans="1:27" x14ac:dyDescent="0.3">
      <c r="A308" s="3">
        <v>44759</v>
      </c>
      <c r="B308" s="4">
        <v>0.18216097266232101</v>
      </c>
      <c r="C308" s="1">
        <v>44759</v>
      </c>
      <c r="D308">
        <v>1.16375342775757E-2</v>
      </c>
      <c r="S308" s="1">
        <v>44651.895833333336</v>
      </c>
      <c r="T308" s="5">
        <v>0.250961042808379</v>
      </c>
      <c r="V308" s="1">
        <v>44651.895833333336</v>
      </c>
      <c r="W308">
        <v>4.1724639314115299E-3</v>
      </c>
      <c r="Y308" s="1">
        <v>44648.6875</v>
      </c>
      <c r="Z308">
        <v>4.9607415919140398E-3</v>
      </c>
      <c r="AA308" s="6" t="b">
        <f>MOD(MINUTE(Y308),$Z$1)=0</f>
        <v>1</v>
      </c>
    </row>
    <row r="309" spans="1:27" x14ac:dyDescent="0.3">
      <c r="A309" s="3">
        <v>44759.010416666664</v>
      </c>
      <c r="B309" s="4">
        <v>0.177465514101533</v>
      </c>
      <c r="C309" s="1">
        <v>44759.010416666664</v>
      </c>
      <c r="D309">
        <v>1.0537239225830001E-2</v>
      </c>
      <c r="S309" s="1">
        <v>44651.916666666664</v>
      </c>
      <c r="T309" s="5">
        <v>0.212359246598854</v>
      </c>
      <c r="V309" s="1">
        <v>44651.916666666664</v>
      </c>
      <c r="W309">
        <v>4.14453783389436E-3</v>
      </c>
      <c r="Y309" s="1">
        <v>44648.697916666664</v>
      </c>
      <c r="Z309">
        <v>5.1489598626016002E-3</v>
      </c>
      <c r="AA309" s="6" t="b">
        <f>MOD(MINUTE(Y309),$Z$1)=0</f>
        <v>0</v>
      </c>
    </row>
    <row r="310" spans="1:27" x14ac:dyDescent="0.3">
      <c r="A310" s="3">
        <v>44759.020833333336</v>
      </c>
      <c r="B310" s="4">
        <v>0.169921161756489</v>
      </c>
      <c r="C310" s="1">
        <v>44759.020833333336</v>
      </c>
      <c r="D310">
        <v>1.30819138490719E-2</v>
      </c>
      <c r="S310" s="1">
        <v>44651.9375</v>
      </c>
      <c r="T310" s="5">
        <v>0.19972573713828001</v>
      </c>
      <c r="V310" s="1">
        <v>44651.9375</v>
      </c>
      <c r="W310">
        <v>4.1436207951575099E-3</v>
      </c>
      <c r="Y310" s="1">
        <v>44648.708333333336</v>
      </c>
      <c r="Z310">
        <v>5.3413006573427499E-3</v>
      </c>
      <c r="AA310" s="6" t="b">
        <f>MOD(MINUTE(Y310),$Z$1)=0</f>
        <v>1</v>
      </c>
    </row>
    <row r="311" spans="1:27" x14ac:dyDescent="0.3">
      <c r="A311" s="3">
        <v>44759.03125</v>
      </c>
      <c r="B311" s="4">
        <v>0.17282130608417601</v>
      </c>
      <c r="C311" s="1">
        <v>44759.03125</v>
      </c>
      <c r="D311">
        <v>1.2100749121177E-2</v>
      </c>
      <c r="S311" s="1">
        <v>44651.958333333336</v>
      </c>
      <c r="T311" s="5">
        <v>0.23360498313972999</v>
      </c>
      <c r="V311" s="1">
        <v>44651.958333333336</v>
      </c>
      <c r="W311">
        <v>4.0048453549479798E-3</v>
      </c>
      <c r="Y311" s="1">
        <v>44648.71875</v>
      </c>
      <c r="Z311">
        <v>5.5239197631838603E-3</v>
      </c>
      <c r="AA311" s="6" t="b">
        <f>MOD(MINUTE(Y311),$Z$1)=0</f>
        <v>0</v>
      </c>
    </row>
    <row r="312" spans="1:27" x14ac:dyDescent="0.3">
      <c r="A312" s="3">
        <v>44759.041666666664</v>
      </c>
      <c r="B312" s="4">
        <v>0.17167122523858699</v>
      </c>
      <c r="C312" s="1">
        <v>44759.041666666664</v>
      </c>
      <c r="D312">
        <v>1.2100749121177E-2</v>
      </c>
      <c r="S312" s="1">
        <v>44651.979166666664</v>
      </c>
      <c r="T312" s="5">
        <v>0.21480072956191601</v>
      </c>
      <c r="V312" s="1">
        <v>44651.979166666664</v>
      </c>
      <c r="W312">
        <v>3.9433854829264599E-3</v>
      </c>
      <c r="Y312" s="1">
        <v>44648.729166666664</v>
      </c>
      <c r="Z312">
        <v>5.7235621609896701E-3</v>
      </c>
      <c r="AA312" s="6" t="b">
        <f>MOD(MINUTE(Y312),$Z$1)=0</f>
        <v>1</v>
      </c>
    </row>
    <row r="313" spans="1:27" x14ac:dyDescent="0.3">
      <c r="A313" s="3">
        <v>44759.052083333336</v>
      </c>
      <c r="B313" s="4">
        <v>0.168219934579519</v>
      </c>
      <c r="C313" s="1">
        <v>44759.052083333336</v>
      </c>
      <c r="D313">
        <v>1.2100749121177E-2</v>
      </c>
      <c r="S313" s="1">
        <v>44652</v>
      </c>
      <c r="T313" s="5">
        <v>0.237786307917526</v>
      </c>
      <c r="V313" s="1">
        <v>44652</v>
      </c>
      <c r="W313">
        <v>3.8546645478893899E-3</v>
      </c>
      <c r="Y313" s="1">
        <v>44648.739583333336</v>
      </c>
      <c r="Z313">
        <v>5.8752635021315502E-3</v>
      </c>
      <c r="AA313" s="6" t="b">
        <f>MOD(MINUTE(Y313),$Z$1)=0</f>
        <v>0</v>
      </c>
    </row>
    <row r="314" spans="1:27" x14ac:dyDescent="0.3">
      <c r="A314" s="3">
        <v>44759.0625</v>
      </c>
      <c r="B314" s="4">
        <v>0.17400853826190399</v>
      </c>
      <c r="C314" s="1">
        <v>44759.0625</v>
      </c>
      <c r="D314">
        <v>1.0967282530084501E-2</v>
      </c>
      <c r="S314" s="1">
        <v>44652.020833333336</v>
      </c>
      <c r="T314" s="5">
        <v>0.24001655651897499</v>
      </c>
      <c r="V314" s="1">
        <v>44652.020833333336</v>
      </c>
      <c r="W314">
        <v>3.8153490547627898E-3</v>
      </c>
      <c r="Y314" s="1">
        <v>44648.75</v>
      </c>
      <c r="Z314">
        <v>6.0620672612533601E-3</v>
      </c>
      <c r="AA314" s="6" t="b">
        <f>MOD(MINUTE(Y314),$Z$1)=0</f>
        <v>1</v>
      </c>
    </row>
    <row r="315" spans="1:27" x14ac:dyDescent="0.3">
      <c r="A315" s="3">
        <v>44759.072916666664</v>
      </c>
      <c r="B315" s="4">
        <v>0.17634811390774999</v>
      </c>
      <c r="C315" s="1">
        <v>44759.072916666664</v>
      </c>
      <c r="D315">
        <v>1.2341806526645399E-2</v>
      </c>
      <c r="S315" s="1">
        <v>44652.041666666664</v>
      </c>
      <c r="T315" s="5">
        <v>0.21520425205652899</v>
      </c>
      <c r="V315" s="1">
        <v>44652.041666666664</v>
      </c>
      <c r="W315">
        <v>3.7621999096678501E-3</v>
      </c>
      <c r="Y315" s="1">
        <v>44648.760416666664</v>
      </c>
      <c r="Z315">
        <v>6.1960949053659203E-3</v>
      </c>
      <c r="AA315" s="6" t="b">
        <f>MOD(MINUTE(Y315),$Z$1)=0</f>
        <v>0</v>
      </c>
    </row>
    <row r="316" spans="1:27" x14ac:dyDescent="0.3">
      <c r="A316" s="3">
        <v>44759.083333333336</v>
      </c>
      <c r="B316" s="4">
        <v>0.16538081625252299</v>
      </c>
      <c r="C316" s="1">
        <v>44759.083333333336</v>
      </c>
      <c r="D316">
        <v>1.16375342775757E-2</v>
      </c>
      <c r="S316" s="1">
        <v>44652.0625</v>
      </c>
      <c r="T316" s="5">
        <v>0.20451627148427601</v>
      </c>
      <c r="V316" s="1">
        <v>44652.0625</v>
      </c>
      <c r="W316">
        <v>3.7524827916242602E-3</v>
      </c>
      <c r="Y316" s="1">
        <v>44648.770833333336</v>
      </c>
      <c r="Z316">
        <v>6.2350754120901004E-3</v>
      </c>
      <c r="AA316" s="6" t="b">
        <f>MOD(MINUTE(Y316),$Z$1)=0</f>
        <v>1</v>
      </c>
    </row>
    <row r="317" spans="1:27" x14ac:dyDescent="0.3">
      <c r="A317" s="3">
        <v>44759.09375</v>
      </c>
      <c r="B317" s="4">
        <v>0.16538928953458601</v>
      </c>
      <c r="C317" s="1">
        <v>44759.09375</v>
      </c>
      <c r="D317">
        <v>1.16375342775757E-2</v>
      </c>
      <c r="S317" s="1">
        <v>44652.083333333336</v>
      </c>
      <c r="T317" s="5">
        <v>0.20700375703992799</v>
      </c>
      <c r="V317" s="1">
        <v>44652.083333333336</v>
      </c>
      <c r="W317">
        <v>3.7429449615172198E-3</v>
      </c>
      <c r="Y317" s="1">
        <v>44648.78125</v>
      </c>
      <c r="Z317">
        <v>6.2826901946450402E-3</v>
      </c>
      <c r="AA317" s="6" t="b">
        <f>MOD(MINUTE(Y317),$Z$1)=0</f>
        <v>0</v>
      </c>
    </row>
    <row r="318" spans="1:27" x14ac:dyDescent="0.3">
      <c r="A318" s="3">
        <v>44759.104166666664</v>
      </c>
      <c r="B318" s="4">
        <v>0.160849676829906</v>
      </c>
      <c r="C318" s="1">
        <v>44759.104166666664</v>
      </c>
      <c r="D318">
        <v>1.16375342775757E-2</v>
      </c>
      <c r="S318" s="1">
        <v>44652.104166666664</v>
      </c>
      <c r="T318" s="5">
        <v>0.21707087870550701</v>
      </c>
      <c r="V318" s="1">
        <v>44652.104166666664</v>
      </c>
      <c r="W318">
        <v>3.7026596611242201E-3</v>
      </c>
      <c r="Y318" s="1">
        <v>44648.791666666664</v>
      </c>
      <c r="Z318">
        <v>6.31422315030523E-3</v>
      </c>
      <c r="AA318" s="6" t="b">
        <f>MOD(MINUTE(Y318),$Z$1)=0</f>
        <v>1</v>
      </c>
    </row>
    <row r="319" spans="1:27" x14ac:dyDescent="0.3">
      <c r="A319" s="3">
        <v>44759.114583333336</v>
      </c>
      <c r="B319" s="4">
        <v>0.17173131330476599</v>
      </c>
      <c r="C319" s="1">
        <v>44759.114583333336</v>
      </c>
      <c r="D319">
        <v>1.16375342775757E-2</v>
      </c>
      <c r="S319" s="1">
        <v>44652.125</v>
      </c>
      <c r="T319" s="5">
        <v>0.23161068459911599</v>
      </c>
      <c r="V319" s="1">
        <v>44652.125</v>
      </c>
      <c r="W319">
        <v>3.64187539536073E-3</v>
      </c>
      <c r="Y319" s="1">
        <v>44648.802083333336</v>
      </c>
      <c r="Z319">
        <v>6.3131470725463204E-3</v>
      </c>
      <c r="AA319" s="6" t="b">
        <f>MOD(MINUTE(Y319),$Z$1)=0</f>
        <v>0</v>
      </c>
    </row>
    <row r="320" spans="1:27" x14ac:dyDescent="0.3">
      <c r="A320" s="3">
        <v>44759.125</v>
      </c>
      <c r="B320" s="4">
        <v>0.17464206391596501</v>
      </c>
      <c r="C320" s="1">
        <v>44759.125</v>
      </c>
      <c r="D320">
        <v>1.03293560298853E-2</v>
      </c>
      <c r="S320" s="1">
        <v>44652.145833333336</v>
      </c>
      <c r="T320" s="5">
        <v>0.22418730438499601</v>
      </c>
      <c r="V320" s="1">
        <v>44652.145833333336</v>
      </c>
      <c r="W320">
        <v>3.6031420265550699E-3</v>
      </c>
      <c r="Y320" s="1">
        <v>44648.8125</v>
      </c>
      <c r="Z320">
        <v>6.3293018060570699E-3</v>
      </c>
      <c r="AA320" s="6" t="b">
        <f>MOD(MINUTE(Y320),$Z$1)=0</f>
        <v>1</v>
      </c>
    </row>
    <row r="321" spans="1:27" x14ac:dyDescent="0.3">
      <c r="A321" s="3">
        <v>44759.135416666664</v>
      </c>
      <c r="B321" s="4">
        <v>0.16886315658433601</v>
      </c>
      <c r="C321" s="1">
        <v>44759.135416666664</v>
      </c>
      <c r="D321">
        <v>1.16375342775757E-2</v>
      </c>
      <c r="S321" s="1">
        <v>44652.166666666664</v>
      </c>
      <c r="T321" s="5">
        <v>0.22328065082615001</v>
      </c>
      <c r="V321" s="1">
        <v>44652.166666666664</v>
      </c>
      <c r="W321">
        <v>3.56062120692025E-3</v>
      </c>
      <c r="Y321" s="1">
        <v>44648.822916666664</v>
      </c>
      <c r="Z321">
        <v>6.3230589148688104E-3</v>
      </c>
      <c r="AA321" s="6" t="b">
        <f>MOD(MINUTE(Y321),$Z$1)=0</f>
        <v>0</v>
      </c>
    </row>
    <row r="322" spans="1:27" x14ac:dyDescent="0.3">
      <c r="A322" s="3">
        <v>44759.145833333336</v>
      </c>
      <c r="B322" s="4">
        <v>0.16258375138731199</v>
      </c>
      <c r="C322" s="1">
        <v>44759.145833333336</v>
      </c>
      <c r="D322">
        <v>1.2100749121177E-2</v>
      </c>
      <c r="S322" s="1">
        <v>44652.1875</v>
      </c>
      <c r="T322" s="5">
        <v>0.224700231955586</v>
      </c>
      <c r="V322" s="1">
        <v>44652.1875</v>
      </c>
      <c r="W322">
        <v>3.54045360474228E-3</v>
      </c>
      <c r="Y322" s="1">
        <v>44648.833333333336</v>
      </c>
      <c r="Z322">
        <v>6.2632240011029801E-3</v>
      </c>
      <c r="AA322" s="6" t="b">
        <f>MOD(MINUTE(Y322),$Z$1)=0</f>
        <v>1</v>
      </c>
    </row>
    <row r="323" spans="1:27" x14ac:dyDescent="0.3">
      <c r="A323" s="3">
        <v>44759.15625</v>
      </c>
      <c r="B323" s="4">
        <v>0.16945595601374899</v>
      </c>
      <c r="C323" s="1">
        <v>44759.15625</v>
      </c>
      <c r="D323">
        <v>1.2828344242712101E-2</v>
      </c>
      <c r="S323" s="1">
        <v>44652.208333333336</v>
      </c>
      <c r="T323" s="5">
        <v>0.23406448144188699</v>
      </c>
      <c r="V323" s="1">
        <v>44652.208333333336</v>
      </c>
      <c r="W323">
        <v>3.4977473955202201E-3</v>
      </c>
      <c r="Y323" s="1">
        <v>44648.84375</v>
      </c>
      <c r="Z323">
        <v>6.1874322490709302E-3</v>
      </c>
      <c r="AA323" s="6" t="b">
        <f>MOD(MINUTE(Y323),$Z$1)=0</f>
        <v>0</v>
      </c>
    </row>
    <row r="324" spans="1:27" x14ac:dyDescent="0.3">
      <c r="A324" s="3">
        <v>44759.166666666664</v>
      </c>
      <c r="B324" s="4">
        <v>0.16090003190507299</v>
      </c>
      <c r="C324" s="1">
        <v>44759.166666666664</v>
      </c>
      <c r="D324">
        <v>1.16336066730547E-2</v>
      </c>
      <c r="S324" s="1">
        <v>44652.229166666664</v>
      </c>
      <c r="T324" s="5">
        <v>0.24486797720700201</v>
      </c>
      <c r="V324" s="1">
        <v>44652.229166666664</v>
      </c>
      <c r="W324">
        <v>3.4944068744762798E-3</v>
      </c>
      <c r="Y324" s="1">
        <v>44648.854166666664</v>
      </c>
      <c r="Z324">
        <v>6.09800616886265E-3</v>
      </c>
      <c r="AA324" s="6" t="b">
        <f>MOD(MINUTE(Y324),$Z$1)=0</f>
        <v>1</v>
      </c>
    </row>
    <row r="325" spans="1:27" x14ac:dyDescent="0.3">
      <c r="A325" s="3">
        <v>44759.177083333336</v>
      </c>
      <c r="B325" s="4">
        <v>0.17352225160663201</v>
      </c>
      <c r="C325" s="1">
        <v>44759.177083333336</v>
      </c>
      <c r="D325">
        <v>1.16375342775757E-2</v>
      </c>
      <c r="S325" s="1">
        <v>44652.25</v>
      </c>
      <c r="T325" s="5">
        <v>0.25477685408816297</v>
      </c>
      <c r="V325" s="1">
        <v>44652.25</v>
      </c>
      <c r="W325">
        <v>3.4571113448431398E-3</v>
      </c>
      <c r="Y325" s="1">
        <v>44648.864583333336</v>
      </c>
      <c r="Z325">
        <v>5.9967936657540702E-3</v>
      </c>
      <c r="AA325" s="6" t="b">
        <f>MOD(MINUTE(Y325),$Z$1)=0</f>
        <v>0</v>
      </c>
    </row>
    <row r="326" spans="1:27" x14ac:dyDescent="0.3">
      <c r="A326" s="3">
        <v>44759.1875</v>
      </c>
      <c r="B326" s="4">
        <v>0.166037230881738</v>
      </c>
      <c r="C326" s="1">
        <v>44759.1875</v>
      </c>
      <c r="D326">
        <v>1.03293560298853E-2</v>
      </c>
      <c r="S326" s="1">
        <v>44652.270833333336</v>
      </c>
      <c r="T326" s="5">
        <v>0.26388026119623798</v>
      </c>
      <c r="V326" s="1">
        <v>44652.270833333336</v>
      </c>
      <c r="W326">
        <v>3.4293078715836602E-3</v>
      </c>
      <c r="Y326" s="1">
        <v>44648.875</v>
      </c>
      <c r="Z326">
        <v>5.9123295780283804E-3</v>
      </c>
      <c r="AA326" s="6" t="b">
        <f>MOD(MINUTE(Y326),$Z$1)=0</f>
        <v>1</v>
      </c>
    </row>
    <row r="327" spans="1:27" x14ac:dyDescent="0.3">
      <c r="A327" s="3">
        <v>44759.197916666664</v>
      </c>
      <c r="B327" s="4">
        <v>0.171221514936122</v>
      </c>
      <c r="C327" s="1">
        <v>44759.197916666664</v>
      </c>
      <c r="D327">
        <v>1.2341806526645399E-2</v>
      </c>
      <c r="S327" s="1">
        <v>44652.291666666664</v>
      </c>
      <c r="T327" s="5">
        <v>0.26140203585942301</v>
      </c>
      <c r="V327" s="1">
        <v>44652.291666666664</v>
      </c>
      <c r="W327">
        <v>3.3866777830511199E-3</v>
      </c>
      <c r="Y327" s="1">
        <v>44648.885416666664</v>
      </c>
      <c r="Z327">
        <v>5.8388365845407197E-3</v>
      </c>
      <c r="AA327" s="6" t="b">
        <f>MOD(MINUTE(Y327),$Z$1)=0</f>
        <v>0</v>
      </c>
    </row>
    <row r="328" spans="1:27" x14ac:dyDescent="0.3">
      <c r="A328" s="3">
        <v>44759.208333333336</v>
      </c>
      <c r="B328" s="4">
        <v>0.17123009070394099</v>
      </c>
      <c r="C328" s="1">
        <v>44759.208333333336</v>
      </c>
      <c r="D328">
        <v>1.0967282530084501E-2</v>
      </c>
      <c r="S328" s="1">
        <v>44652.3125</v>
      </c>
      <c r="T328" s="5">
        <v>0.26263288209496299</v>
      </c>
      <c r="V328" s="1">
        <v>44652.3125</v>
      </c>
      <c r="W328">
        <v>3.32622264464941E-3</v>
      </c>
      <c r="Y328" s="1">
        <v>44648.895833333336</v>
      </c>
      <c r="Z328">
        <v>5.7579760424997803E-3</v>
      </c>
      <c r="AA328" s="6" t="b">
        <f>MOD(MINUTE(Y328),$Z$1)=0</f>
        <v>1</v>
      </c>
    </row>
    <row r="329" spans="1:27" x14ac:dyDescent="0.3">
      <c r="A329" s="3">
        <v>44759.21875</v>
      </c>
      <c r="B329" s="4">
        <v>0.170660843415641</v>
      </c>
      <c r="C329" s="1">
        <v>44759.21875</v>
      </c>
      <c r="D329">
        <v>1.0967282530084501E-2</v>
      </c>
      <c r="S329" s="1">
        <v>44652.333333333336</v>
      </c>
      <c r="T329" s="5">
        <v>0.26655678003114303</v>
      </c>
      <c r="V329" s="1">
        <v>44652.333333333336</v>
      </c>
      <c r="W329">
        <v>3.2115242002721399E-3</v>
      </c>
      <c r="Y329" s="1">
        <v>44648.90625</v>
      </c>
      <c r="Z329">
        <v>5.6260063270548296E-3</v>
      </c>
      <c r="AA329" s="6" t="b">
        <f>MOD(MINUTE(Y329),$Z$1)=0</f>
        <v>0</v>
      </c>
    </row>
    <row r="330" spans="1:27" x14ac:dyDescent="0.3">
      <c r="A330" s="3">
        <v>44759.229166666664</v>
      </c>
      <c r="B330" s="4">
        <v>0.16779041088896399</v>
      </c>
      <c r="C330" s="1">
        <v>44759.229166666664</v>
      </c>
      <c r="D330">
        <v>1.16375342775757E-2</v>
      </c>
      <c r="S330" s="1">
        <v>44652.354166666664</v>
      </c>
      <c r="T330" s="5">
        <v>0.26631233342637001</v>
      </c>
      <c r="V330" s="1">
        <v>44652.354166666664</v>
      </c>
      <c r="W330">
        <v>3.17152766320549E-3</v>
      </c>
      <c r="Y330" s="1">
        <v>44648.916666666664</v>
      </c>
      <c r="Z330">
        <v>5.5495571596310004E-3</v>
      </c>
      <c r="AA330" s="6" t="b">
        <f>MOD(MINUTE(Y330),$Z$1)=0</f>
        <v>1</v>
      </c>
    </row>
    <row r="331" spans="1:27" x14ac:dyDescent="0.3">
      <c r="A331" s="3">
        <v>44759.239583333336</v>
      </c>
      <c r="B331" s="4">
        <v>0.15533442883246801</v>
      </c>
      <c r="C331" s="1">
        <v>44759.239583333336</v>
      </c>
      <c r="D331">
        <v>1.2100749121177E-2</v>
      </c>
      <c r="S331" s="1">
        <v>44652.375</v>
      </c>
      <c r="T331" s="5">
        <v>0.28819731709069302</v>
      </c>
      <c r="V331" s="1">
        <v>44652.375</v>
      </c>
      <c r="W331">
        <v>3.1235355050741199E-3</v>
      </c>
      <c r="Y331" s="1">
        <v>44648.927083333336</v>
      </c>
      <c r="Z331">
        <v>5.48237990048494E-3</v>
      </c>
      <c r="AA331" s="6" t="b">
        <f>MOD(MINUTE(Y331),$Z$1)=0</f>
        <v>0</v>
      </c>
    </row>
    <row r="332" spans="1:27" x14ac:dyDescent="0.3">
      <c r="A332" s="3">
        <v>44759.25</v>
      </c>
      <c r="B332" s="4">
        <v>0.155342720150492</v>
      </c>
      <c r="C332" s="1">
        <v>44759.25</v>
      </c>
      <c r="D332">
        <v>1.2337680521867201E-2</v>
      </c>
      <c r="S332" s="1">
        <v>44652.395833333336</v>
      </c>
      <c r="T332" s="5">
        <v>0.283160744476598</v>
      </c>
      <c r="V332" s="1">
        <v>44652.395833333336</v>
      </c>
      <c r="W332">
        <v>3.07697956849308E-3</v>
      </c>
      <c r="Y332" s="1">
        <v>44648.9375</v>
      </c>
      <c r="Z332">
        <v>5.3904220210110503E-3</v>
      </c>
      <c r="AA332" s="6" t="b">
        <f>MOD(MINUTE(Y332),$Z$1)=0</f>
        <v>1</v>
      </c>
    </row>
    <row r="333" spans="1:27" x14ac:dyDescent="0.3">
      <c r="A333" s="3">
        <v>44759.260416666664</v>
      </c>
      <c r="B333" s="4">
        <v>0.16381374730673501</v>
      </c>
      <c r="C333" s="1">
        <v>44759.260416666664</v>
      </c>
      <c r="D333">
        <v>1.1185483272467E-2</v>
      </c>
      <c r="S333" s="1">
        <v>44652.416666666664</v>
      </c>
      <c r="T333" s="5">
        <v>0.27943275778633497</v>
      </c>
      <c r="V333" s="1">
        <v>44652.416666666664</v>
      </c>
      <c r="W333">
        <v>3.0700496009395E-3</v>
      </c>
      <c r="Y333" s="1">
        <v>44648.947916666664</v>
      </c>
      <c r="Z333">
        <v>5.2987773837676897E-3</v>
      </c>
      <c r="AA333" s="6" t="b">
        <f>MOD(MINUTE(Y333),$Z$1)=0</f>
        <v>0</v>
      </c>
    </row>
    <row r="334" spans="1:27" x14ac:dyDescent="0.3">
      <c r="A334" s="3">
        <v>44759.270833333336</v>
      </c>
      <c r="B334" s="4">
        <v>0.15647868702078099</v>
      </c>
      <c r="C334" s="1">
        <v>44759.270833333336</v>
      </c>
      <c r="D334">
        <v>1.16336066730547E-2</v>
      </c>
      <c r="S334" s="1">
        <v>44652.4375</v>
      </c>
      <c r="T334" s="5">
        <v>0.25868069088006501</v>
      </c>
      <c r="V334" s="1">
        <v>44652.4375</v>
      </c>
      <c r="W334">
        <v>3.0838853801589202E-3</v>
      </c>
      <c r="Y334" s="1">
        <v>44648.958333333336</v>
      </c>
      <c r="Z334">
        <v>5.2324943310551502E-3</v>
      </c>
      <c r="AA334" s="6" t="b">
        <f>MOD(MINUTE(Y334),$Z$1)=0</f>
        <v>1</v>
      </c>
    </row>
    <row r="335" spans="1:27" x14ac:dyDescent="0.3">
      <c r="A335" s="3">
        <v>44759.28125</v>
      </c>
      <c r="B335" s="4">
        <v>0.14926085286715901</v>
      </c>
      <c r="C335" s="1">
        <v>44759.28125</v>
      </c>
      <c r="D335">
        <v>1.16336066730547E-2</v>
      </c>
      <c r="S335" s="1">
        <v>44652.458333333336</v>
      </c>
      <c r="T335" s="5">
        <v>0.26245005484960399</v>
      </c>
      <c r="V335" s="1">
        <v>44652.458333333336</v>
      </c>
      <c r="W335">
        <v>3.1354813532279801E-3</v>
      </c>
      <c r="Y335" s="1">
        <v>44648.96875</v>
      </c>
      <c r="Z335">
        <v>5.1689703034453896E-3</v>
      </c>
      <c r="AA335" s="6" t="b">
        <f>MOD(MINUTE(Y335),$Z$1)=0</f>
        <v>0</v>
      </c>
    </row>
    <row r="336" spans="1:27" x14ac:dyDescent="0.3">
      <c r="A336" s="3">
        <v>44759.291666666664</v>
      </c>
      <c r="B336" s="4">
        <v>0.153145403490939</v>
      </c>
      <c r="C336" s="1">
        <v>44759.291666666664</v>
      </c>
      <c r="D336">
        <v>1.0963545548362199E-2</v>
      </c>
      <c r="S336" s="1">
        <v>44652.479166666664</v>
      </c>
      <c r="T336" s="5">
        <v>0.25059317456979602</v>
      </c>
      <c r="V336" s="1">
        <v>44652.479166666664</v>
      </c>
      <c r="W336">
        <v>3.2281718493962501E-3</v>
      </c>
      <c r="Y336" s="1">
        <v>44648.979166666664</v>
      </c>
      <c r="Z336">
        <v>5.0843347927143397E-3</v>
      </c>
      <c r="AA336" s="6" t="b">
        <f>MOD(MINUTE(Y336),$Z$1)=0</f>
        <v>1</v>
      </c>
    </row>
    <row r="337" spans="1:27" x14ac:dyDescent="0.3">
      <c r="A337" s="3">
        <v>44759.302083333336</v>
      </c>
      <c r="B337" s="4">
        <v>0.154825500842206</v>
      </c>
      <c r="C337" s="1">
        <v>44759.302083333336</v>
      </c>
      <c r="D337">
        <v>1.2337680521867201E-2</v>
      </c>
      <c r="S337" s="1">
        <v>44652.5</v>
      </c>
      <c r="T337" s="5">
        <v>0.25977869569367001</v>
      </c>
      <c r="V337" s="1">
        <v>44652.5</v>
      </c>
      <c r="W337">
        <v>3.2868540643486801E-3</v>
      </c>
      <c r="Y337" s="1">
        <v>44648.989583333336</v>
      </c>
      <c r="Z337">
        <v>5.0060378929692702E-3</v>
      </c>
      <c r="AA337" s="6" t="b">
        <f>MOD(MINUTE(Y337),$Z$1)=0</f>
        <v>0</v>
      </c>
    </row>
    <row r="338" spans="1:27" x14ac:dyDescent="0.3">
      <c r="A338" s="3">
        <v>44759.3125</v>
      </c>
      <c r="B338" s="4">
        <v>0.166711538920016</v>
      </c>
      <c r="C338" s="1">
        <v>44759.3125</v>
      </c>
      <c r="D338">
        <v>1.2337680521867201E-2</v>
      </c>
      <c r="S338" s="1">
        <v>44652.520833333336</v>
      </c>
      <c r="T338" s="5">
        <v>0.25394843101172099</v>
      </c>
      <c r="V338" s="1">
        <v>44652.520833333336</v>
      </c>
      <c r="W338">
        <v>3.4120634282389902E-3</v>
      </c>
      <c r="Y338" s="1">
        <v>44649</v>
      </c>
      <c r="Z338">
        <v>4.9924653879366097E-3</v>
      </c>
      <c r="AA338" s="6" t="b">
        <f>MOD(MINUTE(Y338),$Z$1)=0</f>
        <v>1</v>
      </c>
    </row>
    <row r="339" spans="1:27" x14ac:dyDescent="0.3">
      <c r="A339" s="3">
        <v>44759.322916666664</v>
      </c>
      <c r="B339" s="4">
        <v>0.16046031214744599</v>
      </c>
      <c r="C339" s="1">
        <v>44759.322916666664</v>
      </c>
      <c r="D339">
        <v>1.16336066730547E-2</v>
      </c>
      <c r="S339" s="1">
        <v>44652.541666666664</v>
      </c>
      <c r="T339" s="5">
        <v>0.25097480932411798</v>
      </c>
      <c r="V339" s="1">
        <v>44652.541666666664</v>
      </c>
      <c r="W339">
        <v>3.5071899777024298E-3</v>
      </c>
      <c r="Y339" s="1">
        <v>44649.010416666664</v>
      </c>
      <c r="Z339">
        <v>4.9629004560538398E-3</v>
      </c>
      <c r="AA339" s="6" t="b">
        <f>MOD(MINUTE(Y339),$Z$1)=0</f>
        <v>0</v>
      </c>
    </row>
    <row r="340" spans="1:27" x14ac:dyDescent="0.3">
      <c r="A340" s="3">
        <v>44759.333333333336</v>
      </c>
      <c r="B340" s="4">
        <v>0.163872868158533</v>
      </c>
      <c r="C340" s="1">
        <v>44759.333333333336</v>
      </c>
      <c r="D340">
        <v>1.0963545548362199E-2</v>
      </c>
      <c r="S340" s="1">
        <v>44652.5625</v>
      </c>
      <c r="T340" s="5">
        <v>0.239259642028121</v>
      </c>
      <c r="V340" s="1">
        <v>44652.5625</v>
      </c>
      <c r="W340">
        <v>3.57475134797707E-3</v>
      </c>
      <c r="Y340" s="1">
        <v>44649.020833333336</v>
      </c>
      <c r="Z340">
        <v>4.9291262616629802E-3</v>
      </c>
      <c r="AA340" s="6" t="b">
        <f>MOD(MINUTE(Y340),$Z$1)=0</f>
        <v>1</v>
      </c>
    </row>
    <row r="341" spans="1:27" x14ac:dyDescent="0.3">
      <c r="A341" s="3">
        <v>44759.34375</v>
      </c>
      <c r="B341" s="4">
        <v>0.149861630707884</v>
      </c>
      <c r="C341" s="1">
        <v>44759.34375</v>
      </c>
      <c r="D341">
        <v>1.16336066730547E-2</v>
      </c>
      <c r="S341" s="1">
        <v>44652.583333333336</v>
      </c>
      <c r="T341" s="5">
        <v>0.24458419723462699</v>
      </c>
      <c r="V341" s="1">
        <v>44652.583333333336</v>
      </c>
      <c r="W341">
        <v>3.6113140578628898E-3</v>
      </c>
      <c r="Y341" s="1">
        <v>44649.03125</v>
      </c>
      <c r="Z341">
        <v>4.9011190108445403E-3</v>
      </c>
      <c r="AA341" s="6" t="b">
        <f>MOD(MINUTE(Y341),$Z$1)=0</f>
        <v>0</v>
      </c>
    </row>
    <row r="342" spans="1:27" x14ac:dyDescent="0.3">
      <c r="A342" s="3">
        <v>44759.354166666664</v>
      </c>
      <c r="B342" s="4">
        <v>0.15822972548199499</v>
      </c>
      <c r="C342" s="1">
        <v>44759.354166666664</v>
      </c>
      <c r="D342">
        <v>1.1185483272467E-2</v>
      </c>
      <c r="S342" s="1">
        <v>44652.604166666664</v>
      </c>
      <c r="T342" s="5">
        <v>0.25745747078758502</v>
      </c>
      <c r="V342" s="1">
        <v>44652.604166666664</v>
      </c>
      <c r="W342">
        <v>3.6168108543904098E-3</v>
      </c>
      <c r="Y342" s="1">
        <v>44649.041666666664</v>
      </c>
      <c r="Z342">
        <v>4.8387418637752602E-3</v>
      </c>
      <c r="AA342" s="6" t="b">
        <f>MOD(MINUTE(Y342),$Z$1)=0</f>
        <v>1</v>
      </c>
    </row>
    <row r="343" spans="1:27" x14ac:dyDescent="0.3">
      <c r="A343" s="3">
        <v>44759.364583333336</v>
      </c>
      <c r="B343" s="4">
        <v>0.15880097853210301</v>
      </c>
      <c r="C343" s="1">
        <v>44759.364583333336</v>
      </c>
      <c r="D343">
        <v>1.1185483272467E-2</v>
      </c>
      <c r="S343" s="1">
        <v>44652.625</v>
      </c>
      <c r="T343" s="5">
        <v>0.25548723069105</v>
      </c>
      <c r="V343" s="1">
        <v>44652.625</v>
      </c>
      <c r="W343">
        <v>3.5841508284395998E-3</v>
      </c>
      <c r="Y343" s="1">
        <v>44649.052083333336</v>
      </c>
      <c r="Z343">
        <v>4.8174501554554697E-3</v>
      </c>
      <c r="AA343" s="6" t="b">
        <f>MOD(MINUTE(Y343),$Z$1)=0</f>
        <v>0</v>
      </c>
    </row>
    <row r="344" spans="1:27" x14ac:dyDescent="0.3">
      <c r="A344" s="3">
        <v>44759.375</v>
      </c>
      <c r="B344" s="4">
        <v>0.15880933348422799</v>
      </c>
      <c r="C344" s="1">
        <v>44759.375</v>
      </c>
      <c r="D344">
        <v>1.16336066730547E-2</v>
      </c>
      <c r="S344" s="1">
        <v>44652.645833333336</v>
      </c>
      <c r="T344" s="5">
        <v>0.28218416487300202</v>
      </c>
      <c r="V344" s="1">
        <v>44652.645833333336</v>
      </c>
      <c r="W344">
        <v>3.6445757157158301E-3</v>
      </c>
      <c r="Y344" s="1">
        <v>44649.0625</v>
      </c>
      <c r="Z344">
        <v>4.7668700290410598E-3</v>
      </c>
      <c r="AA344" s="6" t="b">
        <f>MOD(MINUTE(Y344),$Z$1)=0</f>
        <v>1</v>
      </c>
    </row>
    <row r="345" spans="1:27" x14ac:dyDescent="0.3">
      <c r="A345" s="3">
        <v>44759.385416666664</v>
      </c>
      <c r="B345" s="4">
        <v>0.15769252325112601</v>
      </c>
      <c r="C345" s="1">
        <v>44759.385416666664</v>
      </c>
      <c r="D345">
        <v>1.0963545548362199E-2</v>
      </c>
      <c r="S345" s="1">
        <v>44652.666666666664</v>
      </c>
      <c r="T345" s="5">
        <v>0.29036132435108902</v>
      </c>
      <c r="V345" s="1">
        <v>44652.666666666664</v>
      </c>
      <c r="W345">
        <v>3.72605715589674E-3</v>
      </c>
      <c r="Y345" s="1">
        <v>44649.072916666664</v>
      </c>
      <c r="Z345">
        <v>4.7362827814578503E-3</v>
      </c>
      <c r="AA345" s="6" t="b">
        <f>MOD(MINUTE(Y345),$Z$1)=0</f>
        <v>0</v>
      </c>
    </row>
    <row r="346" spans="1:27" x14ac:dyDescent="0.3">
      <c r="A346" s="3">
        <v>44759.395833333336</v>
      </c>
      <c r="B346" s="4">
        <v>0.15545881469841899</v>
      </c>
      <c r="C346" s="1">
        <v>44759.395833333336</v>
      </c>
      <c r="D346">
        <v>1.18672463118573E-2</v>
      </c>
      <c r="S346" s="1">
        <v>44652.6875</v>
      </c>
      <c r="T346" s="5">
        <v>0.29085012221439699</v>
      </c>
      <c r="V346" s="1">
        <v>44652.6875</v>
      </c>
      <c r="W346">
        <v>3.8224090489971801E-3</v>
      </c>
      <c r="Y346" s="1">
        <v>44649.083333333336</v>
      </c>
      <c r="Z346">
        <v>4.7203012288194899E-3</v>
      </c>
      <c r="AA346" s="6" t="b">
        <f>MOD(MINUTE(Y346),$Z$1)=0</f>
        <v>1</v>
      </c>
    </row>
    <row r="347" spans="1:27" x14ac:dyDescent="0.3">
      <c r="A347" s="3">
        <v>44759.40625</v>
      </c>
      <c r="B347" s="4">
        <v>0.15714762949814401</v>
      </c>
      <c r="C347" s="1">
        <v>44759.40625</v>
      </c>
      <c r="D347">
        <v>1.0963545548362199E-2</v>
      </c>
      <c r="S347" s="1">
        <v>44652.708333333336</v>
      </c>
      <c r="T347" s="5">
        <v>0.29468191835265201</v>
      </c>
      <c r="V347" s="1">
        <v>44652.708333333336</v>
      </c>
      <c r="W347">
        <v>3.9480353083859096E-3</v>
      </c>
      <c r="Y347" s="1">
        <v>44649.09375</v>
      </c>
      <c r="Z347">
        <v>4.6978836654068198E-3</v>
      </c>
      <c r="AA347" s="6" t="b">
        <f>MOD(MINUTE(Y347),$Z$1)=0</f>
        <v>0</v>
      </c>
    </row>
    <row r="348" spans="1:27" x14ac:dyDescent="0.3">
      <c r="A348" s="3">
        <v>44759.416666666664</v>
      </c>
      <c r="B348" s="4">
        <v>0.158842754815367</v>
      </c>
      <c r="C348" s="1">
        <v>44759.416666666664</v>
      </c>
      <c r="D348">
        <v>1.1185483272467E-2</v>
      </c>
      <c r="S348" s="1">
        <v>44652.729166666664</v>
      </c>
      <c r="T348" s="5">
        <v>0.30007445057335302</v>
      </c>
      <c r="V348" s="1">
        <v>44652.729166666664</v>
      </c>
      <c r="W348">
        <v>4.1018618670445898E-3</v>
      </c>
      <c r="Y348" s="1">
        <v>44649.104166666664</v>
      </c>
      <c r="Z348">
        <v>4.6542188887091296E-3</v>
      </c>
      <c r="AA348" s="6" t="b">
        <f>MOD(MINUTE(Y348),$Z$1)=0</f>
        <v>1</v>
      </c>
    </row>
    <row r="349" spans="1:27" x14ac:dyDescent="0.3">
      <c r="A349" s="3">
        <v>44759.427083333336</v>
      </c>
      <c r="B349" s="4">
        <v>0.15269666572430099</v>
      </c>
      <c r="C349" s="1">
        <v>44759.427083333336</v>
      </c>
      <c r="D349">
        <v>1.1185483272467E-2</v>
      </c>
      <c r="S349" s="1">
        <v>44652.75</v>
      </c>
      <c r="T349" s="5">
        <v>0.28066384393008098</v>
      </c>
      <c r="V349" s="1">
        <v>44652.75</v>
      </c>
      <c r="W349">
        <v>4.2444899824286399E-3</v>
      </c>
      <c r="Y349" s="1">
        <v>44649.114583333336</v>
      </c>
      <c r="Z349">
        <v>4.6152061787135996E-3</v>
      </c>
      <c r="AA349" s="6" t="b">
        <f>MOD(MINUTE(Y349),$Z$1)=0</f>
        <v>0</v>
      </c>
    </row>
    <row r="350" spans="1:27" x14ac:dyDescent="0.3">
      <c r="A350" s="3">
        <v>44759.4375</v>
      </c>
      <c r="B350" s="4">
        <v>0.16338815800338699</v>
      </c>
      <c r="C350" s="1">
        <v>44759.4375</v>
      </c>
      <c r="D350">
        <v>1.1185483272467E-2</v>
      </c>
      <c r="S350" s="1">
        <v>44652.770833333336</v>
      </c>
      <c r="T350" s="5">
        <v>0.32226278579296902</v>
      </c>
      <c r="V350" s="1">
        <v>44652.770833333336</v>
      </c>
      <c r="W350">
        <v>4.3678465410566603E-3</v>
      </c>
      <c r="Y350" s="1">
        <v>44649.125</v>
      </c>
      <c r="Z350">
        <v>4.5733248420038999E-3</v>
      </c>
      <c r="AA350" s="6" t="b">
        <f>MOD(MINUTE(Y350),$Z$1)=0</f>
        <v>1</v>
      </c>
    </row>
    <row r="351" spans="1:27" x14ac:dyDescent="0.3">
      <c r="A351" s="3">
        <v>44759.447916666664</v>
      </c>
      <c r="B351" s="4">
        <v>0.149943527069685</v>
      </c>
      <c r="C351" s="1">
        <v>44759.447916666664</v>
      </c>
      <c r="D351">
        <v>1.1185483272467E-2</v>
      </c>
      <c r="S351" s="1">
        <v>44652.791666666664</v>
      </c>
      <c r="T351" s="5">
        <v>0.33222662545216097</v>
      </c>
      <c r="V351" s="1">
        <v>44652.791666666664</v>
      </c>
      <c r="W351">
        <v>4.4032393137464097E-3</v>
      </c>
      <c r="Y351" s="1">
        <v>44649.135416666664</v>
      </c>
      <c r="Z351">
        <v>4.5488470205795198E-3</v>
      </c>
      <c r="AA351" s="6" t="b">
        <f>MOD(MINUTE(Y351),$Z$1)=0</f>
        <v>0</v>
      </c>
    </row>
    <row r="352" spans="1:27" x14ac:dyDescent="0.3">
      <c r="A352" s="3">
        <v>44759.458333333336</v>
      </c>
      <c r="B352" s="4">
        <v>0.15161141610721299</v>
      </c>
      <c r="C352" s="1">
        <v>44759.458333333336</v>
      </c>
      <c r="D352">
        <v>1.0963545548362199E-2</v>
      </c>
      <c r="S352" s="1">
        <v>44652.8125</v>
      </c>
      <c r="T352" s="5">
        <v>0.328140691406275</v>
      </c>
      <c r="V352" s="1">
        <v>44652.8125</v>
      </c>
      <c r="W352">
        <v>4.4384653575309197E-3</v>
      </c>
      <c r="Y352" s="1">
        <v>44649.145833333336</v>
      </c>
      <c r="Z352">
        <v>4.5099942066777398E-3</v>
      </c>
      <c r="AA352" s="6" t="b">
        <f>MOD(MINUTE(Y352),$Z$1)=0</f>
        <v>1</v>
      </c>
    </row>
    <row r="353" spans="1:27" x14ac:dyDescent="0.3">
      <c r="A353" s="3">
        <v>44759.46875</v>
      </c>
      <c r="B353" s="4">
        <v>0.16626637634973199</v>
      </c>
      <c r="C353" s="1">
        <v>44759.46875</v>
      </c>
      <c r="D353">
        <v>1.1185483272467E-2</v>
      </c>
      <c r="S353" s="1">
        <v>44652.833333333336</v>
      </c>
      <c r="T353" s="5">
        <v>0.33393100633166101</v>
      </c>
      <c r="V353" s="1">
        <v>44652.833333333336</v>
      </c>
      <c r="W353">
        <v>4.4326128997861499E-3</v>
      </c>
      <c r="Y353" s="1">
        <v>44649.15625</v>
      </c>
      <c r="Z353">
        <v>4.4723396499855997E-3</v>
      </c>
      <c r="AA353" s="6" t="b">
        <f>MOD(MINUTE(Y353),$Z$1)=0</f>
        <v>0</v>
      </c>
    </row>
    <row r="354" spans="1:27" x14ac:dyDescent="0.3">
      <c r="A354" s="3">
        <v>44759.479166666664</v>
      </c>
      <c r="B354" s="4">
        <v>0.15832986988740799</v>
      </c>
      <c r="C354" s="1">
        <v>44759.479166666664</v>
      </c>
      <c r="D354">
        <v>1.1185483272467E-2</v>
      </c>
      <c r="S354" s="1">
        <v>44652.854166666664</v>
      </c>
      <c r="T354" s="5">
        <v>0.33790103799459298</v>
      </c>
      <c r="V354" s="1">
        <v>44652.854166666664</v>
      </c>
      <c r="W354">
        <v>4.4043761061769802E-3</v>
      </c>
      <c r="Y354" s="1">
        <v>44649.166666666664</v>
      </c>
      <c r="Z354">
        <v>4.4377889424258698E-3</v>
      </c>
      <c r="AA354" s="6" t="b">
        <f>MOD(MINUTE(Y354),$Z$1)=0</f>
        <v>1</v>
      </c>
    </row>
    <row r="355" spans="1:27" x14ac:dyDescent="0.3">
      <c r="A355" s="3">
        <v>44759.489583333336</v>
      </c>
      <c r="B355" s="4">
        <v>0.14997628995391599</v>
      </c>
      <c r="C355" s="1">
        <v>44759.489583333336</v>
      </c>
      <c r="D355">
        <v>9.9208022936231599E-3</v>
      </c>
      <c r="S355" s="1">
        <v>44652.875</v>
      </c>
      <c r="T355" s="5">
        <v>0.30382318526831997</v>
      </c>
      <c r="V355" s="1">
        <v>44652.875</v>
      </c>
      <c r="W355">
        <v>4.3271225844543097E-3</v>
      </c>
      <c r="Y355" s="1">
        <v>44649.177083333336</v>
      </c>
      <c r="Z355">
        <v>4.4221646821970004E-3</v>
      </c>
      <c r="AA355" s="6" t="b">
        <f>MOD(MINUTE(Y355),$Z$1)=0</f>
        <v>0</v>
      </c>
    </row>
    <row r="356" spans="1:27" x14ac:dyDescent="0.3">
      <c r="A356" s="3">
        <v>44759.5</v>
      </c>
      <c r="B356" s="4">
        <v>0.141780880071947</v>
      </c>
      <c r="C356" s="1">
        <v>44759.5</v>
      </c>
      <c r="D356">
        <v>1.0537239225830001E-2</v>
      </c>
      <c r="S356" s="1">
        <v>44652.895833333336</v>
      </c>
      <c r="T356">
        <v>0.26714463648012099</v>
      </c>
      <c r="V356" s="1">
        <v>44652.895833333336</v>
      </c>
      <c r="W356">
        <v>4.3004825471010403E-3</v>
      </c>
      <c r="Y356" s="1">
        <v>44649.1875</v>
      </c>
      <c r="Z356">
        <v>4.4300281757288203E-3</v>
      </c>
      <c r="AA356" s="6" t="b">
        <f>MOD(MINUTE(Y356),$Z$1)=0</f>
        <v>1</v>
      </c>
    </row>
    <row r="357" spans="1:27" x14ac:dyDescent="0.3">
      <c r="A357" s="3">
        <v>44759.510416666664</v>
      </c>
      <c r="B357" s="4">
        <v>0.14559744020037599</v>
      </c>
      <c r="C357" s="1">
        <v>44759.510416666664</v>
      </c>
      <c r="D357">
        <v>1.0537239225830001E-2</v>
      </c>
      <c r="S357" s="1">
        <v>44652.916666666664</v>
      </c>
      <c r="T357" s="5">
        <v>0.238286293817835</v>
      </c>
      <c r="V357" s="1">
        <v>44652.916666666664</v>
      </c>
      <c r="W357">
        <v>4.2274683180196998E-3</v>
      </c>
      <c r="Y357" s="1">
        <v>44649.197916666664</v>
      </c>
      <c r="Z357">
        <v>4.4100030070084199E-3</v>
      </c>
      <c r="AA357" s="6" t="b">
        <f>MOD(MINUTE(Y357),$Z$1)=0</f>
        <v>0</v>
      </c>
    </row>
    <row r="358" spans="1:27" x14ac:dyDescent="0.3">
      <c r="A358" s="3">
        <v>44759.520833333336</v>
      </c>
      <c r="B358" s="4">
        <v>0.159490073256465</v>
      </c>
      <c r="C358" s="1">
        <v>44759.520833333336</v>
      </c>
      <c r="D358">
        <v>1.03258022305419E-2</v>
      </c>
      <c r="S358" s="1">
        <v>44652.9375</v>
      </c>
      <c r="T358" s="5">
        <v>0.23190092647774599</v>
      </c>
      <c r="V358" s="1">
        <v>44652.9375</v>
      </c>
      <c r="W358">
        <v>4.1550690266598097E-3</v>
      </c>
      <c r="Y358" s="1">
        <v>44649.208333333336</v>
      </c>
      <c r="Z358">
        <v>4.4074791080940699E-3</v>
      </c>
      <c r="AA358" s="6" t="b">
        <f>MOD(MINUTE(Y358),$Z$1)=0</f>
        <v>1</v>
      </c>
    </row>
    <row r="359" spans="1:27" x14ac:dyDescent="0.3">
      <c r="A359" s="3">
        <v>44759.53125</v>
      </c>
      <c r="B359" s="4">
        <v>0.16006289658703701</v>
      </c>
      <c r="C359" s="1">
        <v>44759.53125</v>
      </c>
      <c r="D359">
        <v>9.9208022936231599E-3</v>
      </c>
      <c r="S359" s="1">
        <v>44652.958333333336</v>
      </c>
      <c r="T359" s="5">
        <v>0.23682349155288901</v>
      </c>
      <c r="V359" s="1">
        <v>44652.958333333336</v>
      </c>
      <c r="W359">
        <v>4.0939886676046797E-3</v>
      </c>
      <c r="Y359" s="1">
        <v>44649.21875</v>
      </c>
      <c r="Z359">
        <v>4.4305237686672102E-3</v>
      </c>
      <c r="AA359" s="6" t="b">
        <f>MOD(MINUTE(Y359),$Z$1)=0</f>
        <v>0</v>
      </c>
    </row>
    <row r="360" spans="1:27" x14ac:dyDescent="0.3">
      <c r="A360" s="3">
        <v>44759.541666666664</v>
      </c>
      <c r="B360" s="4">
        <v>0.16233603499287899</v>
      </c>
      <c r="C360" s="1">
        <v>44759.541666666664</v>
      </c>
      <c r="D360">
        <v>1.0537239225830001E-2</v>
      </c>
      <c r="S360" s="1">
        <v>44652.979166666664</v>
      </c>
      <c r="T360" s="5">
        <v>0.24100033645604099</v>
      </c>
      <c r="V360" s="1">
        <v>44652.979166666664</v>
      </c>
      <c r="W360">
        <v>4.0525317677377699E-3</v>
      </c>
      <c r="Y360" s="1">
        <v>44649.229166666664</v>
      </c>
      <c r="Z360">
        <v>4.4277292397979801E-3</v>
      </c>
      <c r="AA360" s="6" t="b">
        <f>MOD(MINUTE(Y360),$Z$1)=0</f>
        <v>1</v>
      </c>
    </row>
    <row r="361" spans="1:27" x14ac:dyDescent="0.3">
      <c r="A361" s="3">
        <v>44759.552083333336</v>
      </c>
      <c r="B361" s="4">
        <v>0.171513174496426</v>
      </c>
      <c r="C361" s="1">
        <v>44759.552083333336</v>
      </c>
      <c r="D361">
        <v>1.0537239225830001E-2</v>
      </c>
      <c r="S361" s="1">
        <v>44653</v>
      </c>
      <c r="T361">
        <v>0.24106795908822001</v>
      </c>
      <c r="V361" s="1">
        <v>44653</v>
      </c>
      <c r="W361">
        <v>4.0506842468267697E-3</v>
      </c>
      <c r="Y361" s="1">
        <v>44649.239583333336</v>
      </c>
      <c r="Z361">
        <v>4.4019663219032404E-3</v>
      </c>
      <c r="AA361" s="6" t="b">
        <f>MOD(MINUTE(Y361),$Z$1)=0</f>
        <v>0</v>
      </c>
    </row>
    <row r="362" spans="1:27" x14ac:dyDescent="0.3">
      <c r="A362" s="3">
        <v>44759.5625</v>
      </c>
      <c r="B362" s="4">
        <v>0.18738515336929201</v>
      </c>
      <c r="C362" s="1">
        <v>44759.5625</v>
      </c>
      <c r="D362">
        <v>1.0537239225830001E-2</v>
      </c>
      <c r="S362" s="1">
        <v>44653.020833333336</v>
      </c>
      <c r="T362" s="5">
        <v>0.240051522697422</v>
      </c>
      <c r="V362" s="1">
        <v>44653.020833333336</v>
      </c>
      <c r="W362">
        <v>4.0782886011376104E-3</v>
      </c>
      <c r="Y362" s="1">
        <v>44649.25</v>
      </c>
      <c r="Z362">
        <v>4.4068057858948602E-3</v>
      </c>
      <c r="AA362" s="6" t="b">
        <f>MOD(MINUTE(Y362),$Z$1)=0</f>
        <v>1</v>
      </c>
    </row>
    <row r="363" spans="1:27" x14ac:dyDescent="0.3">
      <c r="A363" s="3">
        <v>44759.572916666664</v>
      </c>
      <c r="B363" s="4">
        <v>0.171530336295555</v>
      </c>
      <c r="C363" s="1">
        <v>44759.572916666664</v>
      </c>
      <c r="D363">
        <v>1.0967282530084501E-2</v>
      </c>
      <c r="S363" s="1">
        <v>44653.041666666664</v>
      </c>
      <c r="T363">
        <v>0.23468064907518099</v>
      </c>
      <c r="V363" s="1">
        <v>44653.041666666664</v>
      </c>
      <c r="W363">
        <v>4.0844839088726402E-3</v>
      </c>
      <c r="Y363" s="1">
        <v>44649.260416666664</v>
      </c>
      <c r="Z363">
        <v>4.4109970964607498E-3</v>
      </c>
      <c r="AA363" s="6" t="b">
        <f>MOD(MINUTE(Y363),$Z$1)=0</f>
        <v>0</v>
      </c>
    </row>
    <row r="364" spans="1:27" x14ac:dyDescent="0.3">
      <c r="A364" s="3">
        <v>44759.583333333336</v>
      </c>
      <c r="B364" s="4">
        <v>0.16923028209487301</v>
      </c>
      <c r="C364" s="1">
        <v>44759.583333333336</v>
      </c>
      <c r="D364">
        <v>9.9208022936231599E-3</v>
      </c>
      <c r="S364" s="1">
        <v>44653.0625</v>
      </c>
      <c r="T364" s="5">
        <v>0.229010911246223</v>
      </c>
      <c r="V364" s="1">
        <v>44653.0625</v>
      </c>
      <c r="W364">
        <v>4.1055536167406703E-3</v>
      </c>
      <c r="Y364" s="1">
        <v>44649.270833333336</v>
      </c>
      <c r="Z364">
        <v>4.3570148806428401E-3</v>
      </c>
      <c r="AA364" s="6" t="b">
        <f>MOD(MINUTE(Y364),$Z$1)=0</f>
        <v>1</v>
      </c>
    </row>
    <row r="365" spans="1:27" x14ac:dyDescent="0.3">
      <c r="A365" s="3">
        <v>44759.59375</v>
      </c>
      <c r="B365" s="4">
        <v>0.17328610405904399</v>
      </c>
      <c r="C365" s="1">
        <v>44759.59375</v>
      </c>
      <c r="D365">
        <v>9.9208022936231599E-3</v>
      </c>
      <c r="S365" s="1">
        <v>44653.083333333336</v>
      </c>
      <c r="T365" s="5">
        <v>0.23374054024869301</v>
      </c>
      <c r="V365" s="1">
        <v>44653.083333333336</v>
      </c>
      <c r="W365">
        <v>4.0603895470876297E-3</v>
      </c>
      <c r="Y365" s="1">
        <v>44649.28125</v>
      </c>
      <c r="Z365">
        <v>4.3033741370138703E-3</v>
      </c>
      <c r="AA365" s="6" t="b">
        <f>MOD(MINUTE(Y365),$Z$1)=0</f>
        <v>0</v>
      </c>
    </row>
    <row r="366" spans="1:27" x14ac:dyDescent="0.3">
      <c r="A366" s="3">
        <v>44759.604166666664</v>
      </c>
      <c r="B366" s="4">
        <v>0.166376744687141</v>
      </c>
      <c r="C366" s="1">
        <v>44759.604166666664</v>
      </c>
      <c r="D366">
        <v>9.7231839926680292E-3</v>
      </c>
      <c r="S366" s="1">
        <v>44653.104166666664</v>
      </c>
      <c r="T366" s="5">
        <v>0.239888362195188</v>
      </c>
      <c r="V366" s="1">
        <v>44653.104166666664</v>
      </c>
      <c r="W366">
        <v>4.0371384731256498E-3</v>
      </c>
      <c r="Y366" s="1">
        <v>44649.291666666664</v>
      </c>
      <c r="Z366">
        <v>4.2606087351095201E-3</v>
      </c>
      <c r="AA366" s="6" t="b">
        <f>MOD(MINUTE(Y366),$Z$1)=0</f>
        <v>1</v>
      </c>
    </row>
    <row r="367" spans="1:27" x14ac:dyDescent="0.3">
      <c r="A367" s="3">
        <v>44759.614583333336</v>
      </c>
      <c r="B367" s="4">
        <v>0.16524173796522401</v>
      </c>
      <c r="C367" s="1">
        <v>44759.614583333336</v>
      </c>
      <c r="D367">
        <v>1.03293560298853E-2</v>
      </c>
      <c r="S367" s="1">
        <v>44653.125</v>
      </c>
      <c r="T367" s="5">
        <v>0.24434527279419099</v>
      </c>
      <c r="V367" s="1">
        <v>44653.125</v>
      </c>
      <c r="W367">
        <v>4.0644277539204901E-3</v>
      </c>
      <c r="Y367" s="1">
        <v>44649.302083333336</v>
      </c>
      <c r="Z367">
        <v>4.2179689064241396E-3</v>
      </c>
      <c r="AA367" s="6" t="b">
        <f>MOD(MINUTE(Y367),$Z$1)=0</f>
        <v>0</v>
      </c>
    </row>
    <row r="368" spans="1:27" x14ac:dyDescent="0.3">
      <c r="A368" s="3">
        <v>44759.625</v>
      </c>
      <c r="B368" s="4">
        <v>0.16297138253019799</v>
      </c>
      <c r="C368" s="1">
        <v>44759.625</v>
      </c>
      <c r="D368">
        <v>9.3345734155313095E-3</v>
      </c>
      <c r="S368" s="1">
        <v>44653.145833333336</v>
      </c>
      <c r="T368" s="5">
        <v>0.25992623381948399</v>
      </c>
      <c r="V368" s="1">
        <v>44653.145833333336</v>
      </c>
      <c r="W368">
        <v>4.0545157815446197E-3</v>
      </c>
      <c r="Y368" s="1">
        <v>44649.3125</v>
      </c>
      <c r="Z368">
        <v>4.1807156638274702E-3</v>
      </c>
      <c r="AA368" s="6" t="b">
        <f>MOD(MINUTE(Y368),$Z$1)=0</f>
        <v>1</v>
      </c>
    </row>
    <row r="369" spans="1:27" x14ac:dyDescent="0.3">
      <c r="A369" s="3">
        <v>44759.635416666664</v>
      </c>
      <c r="B369" s="4">
        <v>0.16525867974177</v>
      </c>
      <c r="C369" s="1">
        <v>44759.635416666664</v>
      </c>
      <c r="D369">
        <v>9.7231839926680292E-3</v>
      </c>
      <c r="S369" s="1">
        <v>44653.166666666664</v>
      </c>
      <c r="T369" s="5">
        <v>0.27492891320060903</v>
      </c>
      <c r="V369" s="1">
        <v>44653.166666666664</v>
      </c>
      <c r="W369">
        <v>4.0428734603956103E-3</v>
      </c>
      <c r="Y369" s="1">
        <v>44649.322916666664</v>
      </c>
      <c r="Z369">
        <v>4.1355898596393201E-3</v>
      </c>
      <c r="AA369" s="6" t="b">
        <f>MOD(MINUTE(Y369),$Z$1)=0</f>
        <v>0</v>
      </c>
    </row>
    <row r="370" spans="1:27" x14ac:dyDescent="0.3">
      <c r="A370" s="3">
        <v>44759.645833333336</v>
      </c>
      <c r="B370" s="4">
        <v>0.173329162779431</v>
      </c>
      <c r="C370" s="1">
        <v>44759.645833333336</v>
      </c>
      <c r="D370">
        <v>9.3345734155313095E-3</v>
      </c>
      <c r="S370" s="1">
        <v>44653.1875</v>
      </c>
      <c r="T370" s="5">
        <v>0.25389856674041</v>
      </c>
      <c r="V370" s="1">
        <v>44653.1875</v>
      </c>
      <c r="W370">
        <v>4.0101534794161602E-3</v>
      </c>
      <c r="Y370" s="1">
        <v>44649.333333333336</v>
      </c>
      <c r="Z370">
        <v>4.1118639091327E-3</v>
      </c>
      <c r="AA370" s="6" t="b">
        <f>MOD(MINUTE(Y370),$Z$1)=0</f>
        <v>1</v>
      </c>
    </row>
    <row r="371" spans="1:27" x14ac:dyDescent="0.3">
      <c r="A371" s="3">
        <v>44759.65625</v>
      </c>
      <c r="B371" s="4">
        <v>0.17741848798408699</v>
      </c>
      <c r="C371" s="1">
        <v>44759.65625</v>
      </c>
      <c r="D371">
        <v>1.03293560298853E-2</v>
      </c>
      <c r="S371" s="1">
        <v>44653.208333333336</v>
      </c>
      <c r="T371" s="5">
        <v>0.23547505514126901</v>
      </c>
      <c r="V371" s="1">
        <v>44653.208333333336</v>
      </c>
      <c r="W371">
        <v>3.9492021725144599E-3</v>
      </c>
      <c r="Y371" s="1">
        <v>44649.34375</v>
      </c>
      <c r="Z371">
        <v>4.0815592537247203E-3</v>
      </c>
      <c r="AA371" s="6" t="b">
        <f>MOD(MINUTE(Y371),$Z$1)=0</f>
        <v>0</v>
      </c>
    </row>
    <row r="372" spans="1:27" x14ac:dyDescent="0.3">
      <c r="A372" s="3">
        <v>44759.666666666664</v>
      </c>
      <c r="B372" s="4">
        <v>0.17045173903338301</v>
      </c>
      <c r="C372" s="1">
        <v>44759.666666666664</v>
      </c>
      <c r="D372">
        <v>1.03293560298853E-2</v>
      </c>
      <c r="S372" s="1">
        <v>44653.229166666664</v>
      </c>
      <c r="T372" s="5">
        <v>0.24302958155561499</v>
      </c>
      <c r="V372" s="1">
        <v>44653.229166666664</v>
      </c>
      <c r="W372">
        <v>3.86331401763254E-3</v>
      </c>
      <c r="Y372" s="1">
        <v>44649.354166666664</v>
      </c>
      <c r="Z372">
        <v>4.07053101354133E-3</v>
      </c>
      <c r="AA372" s="6" t="b">
        <f>MOD(MINUTE(Y372),$Z$1)=0</f>
        <v>1</v>
      </c>
    </row>
    <row r="373" spans="1:27" x14ac:dyDescent="0.3">
      <c r="A373" s="3">
        <v>44759.677083333336</v>
      </c>
      <c r="B373" s="4">
        <v>0.18569565140872099</v>
      </c>
      <c r="C373" s="1">
        <v>44759.677083333336</v>
      </c>
      <c r="D373">
        <v>9.7231839926680292E-3</v>
      </c>
      <c r="S373" s="1">
        <v>44653.25</v>
      </c>
      <c r="T373" s="5">
        <v>0.25947173230305898</v>
      </c>
      <c r="V373" s="1">
        <v>44653.25</v>
      </c>
      <c r="W373">
        <v>3.8217064010196899E-3</v>
      </c>
      <c r="Y373" s="1">
        <v>44649.364583333336</v>
      </c>
      <c r="Z373">
        <v>4.0378544679555003E-3</v>
      </c>
      <c r="AA373" s="6" t="b">
        <f>MOD(MINUTE(Y373),$Z$1)=0</f>
        <v>0</v>
      </c>
    </row>
    <row r="374" spans="1:27" x14ac:dyDescent="0.3">
      <c r="A374" s="3">
        <v>44759.6875</v>
      </c>
      <c r="B374" s="4">
        <v>0.17336361242387199</v>
      </c>
      <c r="C374" s="1">
        <v>44759.6875</v>
      </c>
      <c r="D374">
        <v>9.3345734155313095E-3</v>
      </c>
      <c r="S374" s="1">
        <v>44653.270833333336</v>
      </c>
      <c r="T374" s="5">
        <v>0.25856238631230299</v>
      </c>
      <c r="V374" s="1">
        <v>44653.270833333336</v>
      </c>
      <c r="W374">
        <v>3.76008605708228E-3</v>
      </c>
      <c r="Y374" s="1">
        <v>44649.375</v>
      </c>
      <c r="Z374">
        <v>4.0458383306273002E-3</v>
      </c>
      <c r="AA374" s="6" t="b">
        <f>MOD(MINUTE(Y374),$Z$1)=0</f>
        <v>1</v>
      </c>
    </row>
    <row r="375" spans="1:27" x14ac:dyDescent="0.3">
      <c r="A375" s="3">
        <v>44759.697916666664</v>
      </c>
      <c r="B375" s="4">
        <v>0.17453486499127699</v>
      </c>
      <c r="C375" s="1">
        <v>44759.697916666664</v>
      </c>
      <c r="D375">
        <v>9.1468122096713105E-3</v>
      </c>
      <c r="S375" s="1">
        <v>44653.291666666664</v>
      </c>
      <c r="T375" s="5">
        <v>0.24974842954479601</v>
      </c>
      <c r="V375" s="1">
        <v>44653.291666666664</v>
      </c>
      <c r="W375">
        <v>3.6808189946453398E-3</v>
      </c>
      <c r="Y375" s="1">
        <v>44649.385416666664</v>
      </c>
      <c r="Z375">
        <v>4.0300108503279596E-3</v>
      </c>
      <c r="AA375" s="6" t="b">
        <f>MOD(MINUTE(Y375),$Z$1)=0</f>
        <v>0</v>
      </c>
    </row>
    <row r="376" spans="1:27" x14ac:dyDescent="0.3">
      <c r="A376" s="3">
        <v>44759.708333333336</v>
      </c>
      <c r="B376" s="4">
        <v>0.17454349788502699</v>
      </c>
      <c r="C376" s="1">
        <v>44759.708333333336</v>
      </c>
      <c r="D376">
        <v>9.1468122096713105E-3</v>
      </c>
      <c r="S376" s="1">
        <v>44653.3125</v>
      </c>
      <c r="T376" s="5">
        <v>0.244477219451465</v>
      </c>
      <c r="V376" s="1">
        <v>44653.3125</v>
      </c>
      <c r="W376">
        <v>3.56577951435237E-3</v>
      </c>
      <c r="Y376" s="1">
        <v>44649.395833333336</v>
      </c>
      <c r="Z376">
        <v>4.00636324175786E-3</v>
      </c>
      <c r="AA376" s="6" t="b">
        <f>MOD(MINUTE(Y376),$Z$1)=0</f>
        <v>1</v>
      </c>
    </row>
    <row r="377" spans="1:27" x14ac:dyDescent="0.3">
      <c r="A377" s="3">
        <v>44759.71875</v>
      </c>
      <c r="B377" s="4">
        <v>0.182174848848731</v>
      </c>
      <c r="C377" s="1">
        <v>44759.71875</v>
      </c>
      <c r="D377">
        <v>9.1468122096713105E-3</v>
      </c>
      <c r="S377" s="1">
        <v>44653.333333333336</v>
      </c>
      <c r="T377" s="5">
        <v>0.23760247333624501</v>
      </c>
      <c r="V377" s="1">
        <v>44653.333333333336</v>
      </c>
      <c r="W377">
        <v>3.4595349639633798E-3</v>
      </c>
      <c r="Y377" s="1">
        <v>44649.40625</v>
      </c>
      <c r="Z377">
        <v>3.9670265888629604E-3</v>
      </c>
      <c r="AA377" s="6" t="b">
        <f>MOD(MINUTE(Y377),$Z$1)=0</f>
        <v>0</v>
      </c>
    </row>
    <row r="378" spans="1:27" x14ac:dyDescent="0.3">
      <c r="A378" s="3">
        <v>44759.729166666664</v>
      </c>
      <c r="B378" s="4">
        <v>0.18991858725555699</v>
      </c>
      <c r="C378" s="1">
        <v>44759.729166666664</v>
      </c>
      <c r="D378">
        <v>8.7779885903219394E-3</v>
      </c>
      <c r="S378" s="1">
        <v>44653.354166666664</v>
      </c>
      <c r="T378" s="5">
        <v>0.22534741588830901</v>
      </c>
      <c r="V378" s="1">
        <v>44653.354166666664</v>
      </c>
      <c r="W378">
        <v>3.3550029758761101E-3</v>
      </c>
      <c r="Y378" s="1">
        <v>44649.416666666664</v>
      </c>
      <c r="Z378">
        <v>3.9301608123856599E-3</v>
      </c>
      <c r="AA378" s="6" t="b">
        <f>MOD(MINUTE(Y378),$Z$1)=0</f>
        <v>1</v>
      </c>
    </row>
    <row r="379" spans="1:27" x14ac:dyDescent="0.3">
      <c r="A379" s="3">
        <v>44759.739583333336</v>
      </c>
      <c r="B379" s="4">
        <v>0.16648713839222401</v>
      </c>
      <c r="C379" s="1">
        <v>44759.739583333336</v>
      </c>
      <c r="D379">
        <v>8.7779885903219394E-3</v>
      </c>
      <c r="S379" s="1">
        <v>44653.375</v>
      </c>
      <c r="T379" s="5">
        <v>0.23022167490241</v>
      </c>
      <c r="V379" s="1">
        <v>44653.375</v>
      </c>
      <c r="W379">
        <v>3.2593537550450599E-3</v>
      </c>
      <c r="Y379" s="1">
        <v>44649.427083333336</v>
      </c>
      <c r="Z379">
        <v>3.9262133212802797E-3</v>
      </c>
      <c r="AA379" s="6" t="b">
        <f>MOD(MINUTE(Y379),$Z$1)=0</f>
        <v>0</v>
      </c>
    </row>
    <row r="380" spans="1:27" x14ac:dyDescent="0.3">
      <c r="A380" s="3">
        <v>44759.75</v>
      </c>
      <c r="B380" s="4">
        <v>0.173415291337079</v>
      </c>
      <c r="C380" s="1">
        <v>44759.75</v>
      </c>
      <c r="D380">
        <v>8.7779885903219394E-3</v>
      </c>
      <c r="S380" s="1">
        <v>44653.395833333336</v>
      </c>
      <c r="T380" s="5">
        <v>0.231228518476704</v>
      </c>
      <c r="V380" s="1">
        <v>44653.395833333336</v>
      </c>
      <c r="W380">
        <v>3.1617405429176502E-3</v>
      </c>
      <c r="Y380" s="1">
        <v>44649.4375</v>
      </c>
      <c r="Z380">
        <v>3.9252343492427698E-3</v>
      </c>
      <c r="AA380" s="6" t="b">
        <f>MOD(MINUTE(Y380),$Z$1)=0</f>
        <v>1</v>
      </c>
    </row>
    <row r="381" spans="1:27" x14ac:dyDescent="0.3">
      <c r="A381" s="3">
        <v>44759.760416666664</v>
      </c>
      <c r="B381" s="4">
        <v>0.181029758046968</v>
      </c>
      <c r="C381" s="1">
        <v>44759.760416666664</v>
      </c>
      <c r="D381">
        <v>8.7779885903219394E-3</v>
      </c>
      <c r="S381" s="1">
        <v>44653.416666666664</v>
      </c>
      <c r="T381" s="5">
        <v>0.232922591130547</v>
      </c>
      <c r="V381" s="1">
        <v>44653.416666666664</v>
      </c>
      <c r="W381">
        <v>3.13830850299142E-3</v>
      </c>
      <c r="Y381" s="1">
        <v>44649.447916666664</v>
      </c>
      <c r="Z381">
        <v>3.9350793283425998E-3</v>
      </c>
      <c r="AA381" s="6" t="b">
        <f>MOD(MINUTE(Y381),$Z$1)=0</f>
        <v>0</v>
      </c>
    </row>
    <row r="382" spans="1:27" x14ac:dyDescent="0.3">
      <c r="A382" s="3">
        <v>44759.770833333336</v>
      </c>
      <c r="B382" s="4">
        <v>0.17868616471377199</v>
      </c>
      <c r="C382" s="1">
        <v>44759.770833333336</v>
      </c>
      <c r="D382">
        <v>8.7779885903219394E-3</v>
      </c>
      <c r="S382" s="1">
        <v>44653.4375</v>
      </c>
      <c r="T382" s="5">
        <v>0.22121630422760999</v>
      </c>
      <c r="V382" s="1">
        <v>44653.4375</v>
      </c>
      <c r="W382">
        <v>3.1087164869463301E-3</v>
      </c>
      <c r="Y382" s="1">
        <v>44649.458333333336</v>
      </c>
      <c r="Z382">
        <v>3.9432078141891803E-3</v>
      </c>
      <c r="AA382" s="6" t="b">
        <f>MOD(MINUTE(Y382),$Z$1)=0</f>
        <v>1</v>
      </c>
    </row>
    <row r="383" spans="1:27" x14ac:dyDescent="0.3">
      <c r="A383" s="3">
        <v>44759.78125</v>
      </c>
      <c r="B383" s="4">
        <v>0.17460393228266899</v>
      </c>
      <c r="C383" s="1">
        <v>44759.78125</v>
      </c>
      <c r="D383">
        <v>9.3345734155313095E-3</v>
      </c>
      <c r="S383" s="1">
        <v>44653.458333333336</v>
      </c>
      <c r="T383" s="5">
        <v>0.21926320822199399</v>
      </c>
      <c r="V383" s="1">
        <v>44653.458333333336</v>
      </c>
      <c r="W383">
        <v>3.1023481706554E-3</v>
      </c>
      <c r="Y383" s="1">
        <v>44649.46875</v>
      </c>
      <c r="Z383">
        <v>3.9637931353063097E-3</v>
      </c>
      <c r="AA383" s="6" t="b">
        <f>MOD(MINUTE(Y383),$Z$1)=0</f>
        <v>0</v>
      </c>
    </row>
    <row r="384" spans="1:27" x14ac:dyDescent="0.3">
      <c r="A384" s="3">
        <v>44759.791666666664</v>
      </c>
      <c r="B384" s="4">
        <v>0.17344974691003601</v>
      </c>
      <c r="C384" s="1">
        <v>44759.791666666664</v>
      </c>
      <c r="D384">
        <v>9.3345734155313095E-3</v>
      </c>
      <c r="S384" s="1">
        <v>44653.479166666664</v>
      </c>
      <c r="T384" s="5">
        <v>0.21015752402867799</v>
      </c>
      <c r="V384" s="1">
        <v>44653.479166666664</v>
      </c>
      <c r="W384">
        <v>3.1133758968384401E-3</v>
      </c>
      <c r="Y384" s="1">
        <v>44649.479166666664</v>
      </c>
      <c r="Z384">
        <v>4.0120620273521998E-3</v>
      </c>
      <c r="AA384" s="6" t="b">
        <f>MOD(MINUTE(Y384),$Z$1)=0</f>
        <v>1</v>
      </c>
    </row>
    <row r="385" spans="1:27" x14ac:dyDescent="0.3">
      <c r="A385" s="3">
        <v>44759.802083333336</v>
      </c>
      <c r="B385" s="4">
        <v>0.17929938985309701</v>
      </c>
      <c r="C385" s="1">
        <v>44759.802083333336</v>
      </c>
      <c r="D385">
        <v>8.7779885903219394E-3</v>
      </c>
      <c r="S385" s="1">
        <v>44653.5</v>
      </c>
      <c r="T385" s="5">
        <v>0.23224690295584099</v>
      </c>
      <c r="V385" s="1">
        <v>44653.5</v>
      </c>
      <c r="W385">
        <v>3.1989425057357998E-3</v>
      </c>
      <c r="Y385" s="1">
        <v>44649.489583333336</v>
      </c>
      <c r="Z385">
        <v>4.0899905553238199E-3</v>
      </c>
      <c r="AA385" s="6" t="b">
        <f>MOD(MINUTE(Y385),$Z$1)=0</f>
        <v>0</v>
      </c>
    </row>
    <row r="386" spans="1:27" x14ac:dyDescent="0.3">
      <c r="A386" s="3">
        <v>44759.8125</v>
      </c>
      <c r="B386" s="4">
        <v>0.17754873398441001</v>
      </c>
      <c r="C386" s="1">
        <v>44759.8125</v>
      </c>
      <c r="D386">
        <v>8.7779885903219394E-3</v>
      </c>
      <c r="S386" s="1">
        <v>44653.520833333336</v>
      </c>
      <c r="T386" s="5">
        <v>0.220594666886723</v>
      </c>
      <c r="V386" s="1">
        <v>44653.520833333336</v>
      </c>
      <c r="W386">
        <v>3.2762552741087999E-3</v>
      </c>
      <c r="Y386" s="1">
        <v>44649.5</v>
      </c>
      <c r="Z386">
        <v>4.13850304647808E-3</v>
      </c>
      <c r="AA386" s="6" t="b">
        <f>MOD(MINUTE(Y386),$Z$1)=0</f>
        <v>1</v>
      </c>
    </row>
    <row r="387" spans="1:27" x14ac:dyDescent="0.3">
      <c r="A387" s="3">
        <v>44759.822916666664</v>
      </c>
      <c r="B387" s="4">
        <v>0.17058019056785101</v>
      </c>
      <c r="C387" s="1">
        <v>44759.822916666664</v>
      </c>
      <c r="D387">
        <v>9.1468122096713105E-3</v>
      </c>
      <c r="S387" s="1">
        <v>44653.541666666664</v>
      </c>
      <c r="T387" s="5">
        <v>0.201028267727069</v>
      </c>
      <c r="V387" s="1">
        <v>44653.541666666664</v>
      </c>
      <c r="W387">
        <v>3.3865551626806401E-3</v>
      </c>
      <c r="Y387" s="1">
        <v>44649.510416666664</v>
      </c>
      <c r="Z387">
        <v>4.2116362021262996E-3</v>
      </c>
      <c r="AA387" s="6" t="b">
        <f>MOD(MINUTE(Y387),$Z$1)=0</f>
        <v>0</v>
      </c>
    </row>
    <row r="388" spans="1:27" x14ac:dyDescent="0.3">
      <c r="A388" s="3">
        <v>44759.833333333336</v>
      </c>
      <c r="B388" s="4">
        <v>0.17174490896653699</v>
      </c>
      <c r="C388" s="1">
        <v>44759.833333333336</v>
      </c>
      <c r="D388">
        <v>9.9208022936231599E-3</v>
      </c>
      <c r="S388" s="1">
        <v>44653.5625</v>
      </c>
      <c r="T388" s="5">
        <v>0.198449033530288</v>
      </c>
      <c r="V388" s="1">
        <v>44653.5625</v>
      </c>
      <c r="W388">
        <v>3.5032449605627101E-3</v>
      </c>
      <c r="Y388" s="1">
        <v>44649.520833333336</v>
      </c>
      <c r="Z388">
        <v>4.2979847489077998E-3</v>
      </c>
      <c r="AA388" s="6" t="b">
        <f>MOD(MINUTE(Y388),$Z$1)=0</f>
        <v>1</v>
      </c>
    </row>
    <row r="389" spans="1:27" x14ac:dyDescent="0.3">
      <c r="A389" s="3">
        <v>44759.84375</v>
      </c>
      <c r="B389" s="4">
        <v>0.17992206650599801</v>
      </c>
      <c r="C389" s="1">
        <v>44759.84375</v>
      </c>
      <c r="D389">
        <v>9.3345734155313095E-3</v>
      </c>
      <c r="S389" s="1">
        <v>44653.583333333336</v>
      </c>
      <c r="T389" s="5">
        <v>0.20618974372593901</v>
      </c>
      <c r="V389" s="1">
        <v>44653.583333333336</v>
      </c>
      <c r="W389">
        <v>3.6452116259482101E-3</v>
      </c>
      <c r="Y389" s="1">
        <v>44649.53125</v>
      </c>
      <c r="Z389">
        <v>4.38438538556784E-3</v>
      </c>
      <c r="AA389" s="6" t="b">
        <f>MOD(MINUTE(Y389),$Z$1)=0</f>
        <v>0</v>
      </c>
    </row>
    <row r="390" spans="1:27" x14ac:dyDescent="0.3">
      <c r="A390" s="3">
        <v>44759.854166666664</v>
      </c>
      <c r="B390" s="4">
        <v>0.15806773597606399</v>
      </c>
      <c r="C390" s="1">
        <v>44759.854166666664</v>
      </c>
      <c r="D390">
        <v>9.3345734155313095E-3</v>
      </c>
      <c r="S390" s="1">
        <v>44653.604166666664</v>
      </c>
      <c r="T390" s="5">
        <v>0.226947567952382</v>
      </c>
      <c r="V390" s="1">
        <v>44653.604166666664</v>
      </c>
      <c r="W390">
        <v>3.8184184731156301E-3</v>
      </c>
      <c r="Y390" s="1">
        <v>44649.541666666664</v>
      </c>
      <c r="Z390">
        <v>4.43445608294588E-3</v>
      </c>
      <c r="AA390" s="6" t="b">
        <f>MOD(MINUTE(Y390),$Z$1)=0</f>
        <v>1</v>
      </c>
    </row>
    <row r="391" spans="1:27" x14ac:dyDescent="0.3">
      <c r="A391" s="3">
        <v>44759.864583333336</v>
      </c>
      <c r="B391" s="4">
        <v>0.17409119306083401</v>
      </c>
      <c r="C391" s="1">
        <v>44759.864583333336</v>
      </c>
      <c r="D391">
        <v>9.3345734155313095E-3</v>
      </c>
      <c r="S391" s="1">
        <v>44653.625</v>
      </c>
      <c r="T391" s="5">
        <v>0.21756353930335601</v>
      </c>
      <c r="V391" s="1">
        <v>44653.625</v>
      </c>
      <c r="W391">
        <v>4.06746280765967E-3</v>
      </c>
      <c r="Y391" s="1">
        <v>44649.552083333336</v>
      </c>
      <c r="Z391">
        <v>4.4628185718615697E-3</v>
      </c>
      <c r="AA391" s="6" t="b">
        <f>MOD(MINUTE(Y391),$Z$1)=0</f>
        <v>0</v>
      </c>
    </row>
    <row r="392" spans="1:27" x14ac:dyDescent="0.3">
      <c r="A392" s="3">
        <v>44759.875</v>
      </c>
      <c r="B392" s="4">
        <v>0.17004591326836199</v>
      </c>
      <c r="C392" s="1">
        <v>44759.875</v>
      </c>
      <c r="D392">
        <v>9.3345734155313095E-3</v>
      </c>
      <c r="S392" s="1">
        <v>44653.645833333336</v>
      </c>
      <c r="T392" s="5">
        <v>0.227802983011371</v>
      </c>
      <c r="V392" s="1">
        <v>44653.645833333336</v>
      </c>
      <c r="W392">
        <v>4.3016533082254702E-3</v>
      </c>
      <c r="Y392" s="1">
        <v>44649.5625</v>
      </c>
      <c r="Z392">
        <v>4.4996196313688104E-3</v>
      </c>
      <c r="AA392" s="6" t="b">
        <f>MOD(MINUTE(Y392),$Z$1)=0</f>
        <v>1</v>
      </c>
    </row>
    <row r="393" spans="1:27" x14ac:dyDescent="0.3">
      <c r="A393" s="3">
        <v>44759.885416666664</v>
      </c>
      <c r="B393" s="4">
        <v>0.165462027984627</v>
      </c>
      <c r="C393" s="1">
        <v>44759.885416666664</v>
      </c>
      <c r="D393">
        <v>8.9625443738851202E-3</v>
      </c>
      <c r="S393" s="1">
        <v>44653.666666666664</v>
      </c>
      <c r="T393" s="5">
        <v>0.2321384452055</v>
      </c>
      <c r="V393" s="1">
        <v>44653.666666666664</v>
      </c>
      <c r="W393">
        <v>4.6339169986265704E-3</v>
      </c>
      <c r="Y393" s="1">
        <v>44649.572916666664</v>
      </c>
      <c r="Z393">
        <v>4.5046448363832399E-3</v>
      </c>
      <c r="AA393" s="6" t="b">
        <f>MOD(MINUTE(Y393),$Z$1)=0</f>
        <v>0</v>
      </c>
    </row>
    <row r="394" spans="1:27" x14ac:dyDescent="0.3">
      <c r="A394" s="3">
        <v>44759.895833333336</v>
      </c>
      <c r="B394" s="4">
        <v>0.16092171747353201</v>
      </c>
      <c r="C394" s="1">
        <v>44759.895833333336</v>
      </c>
      <c r="D394">
        <v>9.3345734155313095E-3</v>
      </c>
      <c r="S394" s="1">
        <v>44653.6875</v>
      </c>
      <c r="T394" s="5">
        <v>0.24482843245923999</v>
      </c>
      <c r="V394" s="1">
        <v>44653.6875</v>
      </c>
      <c r="W394">
        <v>4.91758616836832E-3</v>
      </c>
      <c r="Y394" s="1">
        <v>44649.583333333336</v>
      </c>
      <c r="Z394">
        <v>4.5369228372112201E-3</v>
      </c>
      <c r="AA394" s="6" t="b">
        <f>MOD(MINUTE(Y394),$Z$1)=0</f>
        <v>1</v>
      </c>
    </row>
    <row r="395" spans="1:27" x14ac:dyDescent="0.3">
      <c r="A395" s="3">
        <v>44759.90625</v>
      </c>
      <c r="B395" s="4">
        <v>0.16605066866781501</v>
      </c>
      <c r="C395" s="1">
        <v>44759.90625</v>
      </c>
      <c r="D395">
        <v>9.9208022936231599E-3</v>
      </c>
      <c r="S395" s="1">
        <v>44653.708333333336</v>
      </c>
      <c r="T395" s="5">
        <v>0.233901738045668</v>
      </c>
      <c r="V395" s="1">
        <v>44653.708333333336</v>
      </c>
      <c r="W395">
        <v>5.2632465190706199E-3</v>
      </c>
      <c r="Y395" s="1">
        <v>44649.59375</v>
      </c>
      <c r="Z395">
        <v>4.6013000969931904E-3</v>
      </c>
      <c r="AA395" s="6" t="b">
        <f>MOD(MINUTE(Y395),$Z$1)=0</f>
        <v>0</v>
      </c>
    </row>
    <row r="396" spans="1:27" x14ac:dyDescent="0.3">
      <c r="A396" s="3">
        <v>44759.916666666664</v>
      </c>
      <c r="B396" s="4">
        <v>0.17008013546512099</v>
      </c>
      <c r="C396" s="1">
        <v>44759.916666666664</v>
      </c>
      <c r="D396">
        <v>1.0121428750294099E-2</v>
      </c>
      <c r="S396" s="1">
        <v>44653.729166666664</v>
      </c>
      <c r="T396" s="5">
        <v>0.262542443062728</v>
      </c>
      <c r="V396" s="1">
        <v>44653.729166666664</v>
      </c>
      <c r="W396">
        <v>5.5410536330833399E-3</v>
      </c>
      <c r="Y396" s="1">
        <v>44649.604166666664</v>
      </c>
      <c r="Z396">
        <v>4.6088593568280401E-3</v>
      </c>
      <c r="AA396" s="6" t="b">
        <f>MOD(MINUTE(Y396),$Z$1)=0</f>
        <v>1</v>
      </c>
    </row>
    <row r="397" spans="1:27" x14ac:dyDescent="0.3">
      <c r="A397" s="3">
        <v>44759.927083333336</v>
      </c>
      <c r="B397" s="4">
        <v>0.182350115911077</v>
      </c>
      <c r="C397" s="1">
        <v>44759.927083333336</v>
      </c>
      <c r="D397">
        <v>9.52555649576293E-3</v>
      </c>
      <c r="S397" s="1">
        <v>44653.75</v>
      </c>
      <c r="T397" s="5">
        <v>0.26413336130247</v>
      </c>
      <c r="V397" s="1">
        <v>44653.75</v>
      </c>
      <c r="W397">
        <v>5.7641258424429897E-3</v>
      </c>
      <c r="Y397" s="1">
        <v>44649.614583333336</v>
      </c>
      <c r="Z397">
        <v>4.6755382753238704E-3</v>
      </c>
      <c r="AA397" s="6" t="b">
        <f>MOD(MINUTE(Y397),$Z$1)=0</f>
        <v>0</v>
      </c>
    </row>
    <row r="398" spans="1:27" x14ac:dyDescent="0.3">
      <c r="A398" s="3">
        <v>44759.9375</v>
      </c>
      <c r="B398" s="4">
        <v>0.16836982927690999</v>
      </c>
      <c r="C398" s="1">
        <v>44759.9375</v>
      </c>
      <c r="D398">
        <v>9.52555649576293E-3</v>
      </c>
      <c r="S398" s="1">
        <v>44653.770833333336</v>
      </c>
      <c r="T398" s="5">
        <v>0.27871611295329002</v>
      </c>
      <c r="V398" s="1">
        <v>44653.770833333336</v>
      </c>
      <c r="W398">
        <v>6.0006868773531197E-3</v>
      </c>
      <c r="Y398" s="1">
        <v>44649.625</v>
      </c>
      <c r="Z398">
        <v>4.7104822320089496E-3</v>
      </c>
      <c r="AA398" s="6" t="b">
        <f>MOD(MINUTE(Y398),$Z$1)=0</f>
        <v>1</v>
      </c>
    </row>
    <row r="399" spans="1:27" x14ac:dyDescent="0.3">
      <c r="A399" s="3">
        <v>44759.947916666664</v>
      </c>
      <c r="B399" s="4">
        <v>0.16380178652118799</v>
      </c>
      <c r="C399" s="1">
        <v>44759.947916666664</v>
      </c>
      <c r="D399">
        <v>9.9208022936231599E-3</v>
      </c>
      <c r="S399" s="1">
        <v>44653.791666666664</v>
      </c>
      <c r="T399" s="5">
        <v>0.29668646230881801</v>
      </c>
      <c r="V399" s="1">
        <v>44653.791666666664</v>
      </c>
      <c r="W399">
        <v>6.1268268981930296E-3</v>
      </c>
      <c r="Y399" s="1">
        <v>44649.635416666664</v>
      </c>
      <c r="Z399">
        <v>4.7460879816076601E-3</v>
      </c>
      <c r="AA399" s="6" t="b">
        <f>MOD(MINUTE(Y399),$Z$1)=0</f>
        <v>0</v>
      </c>
    </row>
    <row r="400" spans="1:27" x14ac:dyDescent="0.3">
      <c r="A400" s="3">
        <v>44759.958333333336</v>
      </c>
      <c r="B400" s="4">
        <v>0.17242714766240499</v>
      </c>
      <c r="C400" s="1">
        <v>44759.958333333336</v>
      </c>
      <c r="D400">
        <v>9.1436029407901201E-3</v>
      </c>
      <c r="S400" s="1">
        <v>44653.8125</v>
      </c>
      <c r="T400" s="5">
        <v>0.29652600739256002</v>
      </c>
      <c r="V400" s="1">
        <v>44653.8125</v>
      </c>
      <c r="W400">
        <v>6.1447004133026702E-3</v>
      </c>
      <c r="Y400" s="1">
        <v>44649.645833333336</v>
      </c>
      <c r="Z400">
        <v>4.7430169755969002E-3</v>
      </c>
      <c r="AA400" s="6" t="b">
        <f>MOD(MINUTE(Y400),$Z$1)=0</f>
        <v>1</v>
      </c>
    </row>
    <row r="401" spans="1:27" x14ac:dyDescent="0.3">
      <c r="A401" s="3">
        <v>44759.96875</v>
      </c>
      <c r="B401" s="4">
        <v>0.185942673497897</v>
      </c>
      <c r="C401" s="1">
        <v>44759.96875</v>
      </c>
      <c r="D401">
        <v>9.52555649576293E-3</v>
      </c>
      <c r="S401" s="1">
        <v>44653.833333333336</v>
      </c>
      <c r="T401">
        <v>0.30738882334009099</v>
      </c>
      <c r="V401" s="1">
        <v>44653.833333333336</v>
      </c>
      <c r="W401">
        <v>6.0706689729352701E-3</v>
      </c>
      <c r="Y401" s="1">
        <v>44649.65625</v>
      </c>
      <c r="Z401">
        <v>4.7783665832838301E-3</v>
      </c>
      <c r="AA401" s="6" t="b">
        <f>MOD(MINUTE(Y401),$Z$1)=0</f>
        <v>0</v>
      </c>
    </row>
    <row r="402" spans="1:27" x14ac:dyDescent="0.3">
      <c r="A402" s="3">
        <v>44759.979166666664</v>
      </c>
      <c r="B402" s="4">
        <v>0.16840393425478201</v>
      </c>
      <c r="C402" s="1">
        <v>44759.979166666664</v>
      </c>
      <c r="D402">
        <v>1.0121428750294099E-2</v>
      </c>
      <c r="S402" s="1">
        <v>44653.854166666664</v>
      </c>
      <c r="T402" s="5">
        <v>0.29253161124794702</v>
      </c>
      <c r="V402" s="1">
        <v>44653.854166666664</v>
      </c>
      <c r="W402">
        <v>6.0215942412027504E-3</v>
      </c>
      <c r="Y402" s="1">
        <v>44649.666666666664</v>
      </c>
      <c r="Z402">
        <v>4.7722399595539599E-3</v>
      </c>
      <c r="AA402" s="6" t="b">
        <f>MOD(MINUTE(Y402),$Z$1)=0</f>
        <v>1</v>
      </c>
    </row>
    <row r="403" spans="1:27" x14ac:dyDescent="0.3">
      <c r="A403" s="3">
        <v>44759.989583333336</v>
      </c>
      <c r="B403" s="4">
        <v>0.166118554111122</v>
      </c>
      <c r="C403" s="1">
        <v>44759.989583333336</v>
      </c>
      <c r="D403">
        <v>9.52555649576293E-3</v>
      </c>
      <c r="S403" s="1">
        <v>44653.875</v>
      </c>
      <c r="T403" s="5">
        <v>0.28163217246994499</v>
      </c>
      <c r="V403" s="1">
        <v>44653.875</v>
      </c>
      <c r="W403">
        <v>5.9278517797337902E-3</v>
      </c>
      <c r="Y403" s="1">
        <v>44649.677083333336</v>
      </c>
      <c r="Z403">
        <v>4.7578658540754996E-3</v>
      </c>
      <c r="AA403" s="6" t="b">
        <f>MOD(MINUTE(Y403),$Z$1)=0</f>
        <v>0</v>
      </c>
    </row>
    <row r="404" spans="1:27" x14ac:dyDescent="0.3">
      <c r="A404" s="3">
        <v>44760</v>
      </c>
      <c r="B404" s="4">
        <v>0.177119774274027</v>
      </c>
      <c r="C404" s="1">
        <v>44760</v>
      </c>
      <c r="D404">
        <v>1.0121428750294099E-2</v>
      </c>
      <c r="S404" s="1">
        <v>44653.895833333336</v>
      </c>
      <c r="T404" s="5">
        <v>0.25549020818173102</v>
      </c>
      <c r="V404" s="1">
        <v>44653.895833333336</v>
      </c>
      <c r="W404">
        <v>5.8321798458443102E-3</v>
      </c>
      <c r="Y404" s="1">
        <v>44649.6875</v>
      </c>
      <c r="Z404">
        <v>4.7297796078487296E-3</v>
      </c>
      <c r="AA404" s="6" t="b">
        <f>MOD(MINUTE(Y404),$Z$1)=0</f>
        <v>1</v>
      </c>
    </row>
    <row r="405" spans="1:27" x14ac:dyDescent="0.3">
      <c r="A405" s="3">
        <v>44760.010416666664</v>
      </c>
      <c r="B405" s="4">
        <v>0.17479391613600401</v>
      </c>
      <c r="C405" s="1">
        <v>44760.010416666664</v>
      </c>
      <c r="D405">
        <v>1.0121428750294099E-2</v>
      </c>
      <c r="S405" s="1">
        <v>44653.916666666664</v>
      </c>
      <c r="T405" s="5">
        <v>0.24627580354381101</v>
      </c>
      <c r="V405" s="1">
        <v>44653.916666666664</v>
      </c>
      <c r="W405">
        <v>5.7292618046642504E-3</v>
      </c>
      <c r="Y405" s="1">
        <v>44649.697916666664</v>
      </c>
      <c r="Z405">
        <v>4.7083864209898898E-3</v>
      </c>
      <c r="AA405" s="6" t="b">
        <f>MOD(MINUTE(Y405),$Z$1)=0</f>
        <v>0</v>
      </c>
    </row>
    <row r="406" spans="1:27" x14ac:dyDescent="0.3">
      <c r="A406" s="3">
        <v>44760.020833333336</v>
      </c>
      <c r="B406" s="4">
        <v>0.174220587887777</v>
      </c>
      <c r="C406" s="1">
        <v>44760.020833333336</v>
      </c>
      <c r="D406">
        <v>1.0121428750294099E-2</v>
      </c>
      <c r="S406" s="1">
        <v>44653.9375</v>
      </c>
      <c r="T406" s="5">
        <v>0.23610144899846799</v>
      </c>
      <c r="V406" s="1">
        <v>44653.9375</v>
      </c>
      <c r="W406">
        <v>5.6310649341907203E-3</v>
      </c>
      <c r="Y406" s="1">
        <v>44649.708333333336</v>
      </c>
      <c r="Z406">
        <v>4.6501421440053098E-3</v>
      </c>
      <c r="AA406" s="6" t="b">
        <f>MOD(MINUTE(Y406),$Z$1)=0</f>
        <v>1</v>
      </c>
    </row>
    <row r="407" spans="1:27" x14ac:dyDescent="0.3">
      <c r="A407" s="3">
        <v>44760.03125</v>
      </c>
      <c r="B407" s="4">
        <v>0.174811190944063</v>
      </c>
      <c r="C407" s="1">
        <v>44760.03125</v>
      </c>
      <c r="D407">
        <v>1.0121428750294099E-2</v>
      </c>
      <c r="S407" s="1">
        <v>44653.958333333336</v>
      </c>
      <c r="T407" s="5">
        <v>0.23418957933943399</v>
      </c>
      <c r="V407" s="1">
        <v>44653.958333333336</v>
      </c>
      <c r="W407">
        <v>5.5393533967637498E-3</v>
      </c>
      <c r="Y407" s="1">
        <v>44649.71875</v>
      </c>
      <c r="Z407">
        <v>4.6129281437189296E-3</v>
      </c>
      <c r="AA407" s="6" t="b">
        <f>MOD(MINUTE(Y407),$Z$1)=0</f>
        <v>0</v>
      </c>
    </row>
    <row r="408" spans="1:27" x14ac:dyDescent="0.3">
      <c r="A408" s="3">
        <v>44760.041666666664</v>
      </c>
      <c r="B408" s="4">
        <v>0.17191663399638099</v>
      </c>
      <c r="C408" s="1">
        <v>44760.041666666664</v>
      </c>
      <c r="D408">
        <v>9.52555649576293E-3</v>
      </c>
      <c r="S408" s="1">
        <v>44653.979166666664</v>
      </c>
      <c r="T408" s="5">
        <v>0.23339780906556001</v>
      </c>
      <c r="V408" s="1">
        <v>44653.979166666664</v>
      </c>
      <c r="W408">
        <v>5.4080540489786499E-3</v>
      </c>
      <c r="Y408" s="1">
        <v>44649.729166666664</v>
      </c>
      <c r="Z408">
        <v>4.6031885754899103E-3</v>
      </c>
      <c r="AA408" s="6" t="b">
        <f>MOD(MINUTE(Y408),$Z$1)=0</f>
        <v>1</v>
      </c>
    </row>
    <row r="409" spans="1:27" x14ac:dyDescent="0.3">
      <c r="A409" s="3">
        <v>44760.052083333336</v>
      </c>
      <c r="B409" s="4">
        <v>0.16616947450105399</v>
      </c>
      <c r="C409" s="1">
        <v>44760.052083333336</v>
      </c>
      <c r="D409">
        <v>9.52555649576293E-3</v>
      </c>
      <c r="S409" s="1">
        <v>44654</v>
      </c>
      <c r="T409" s="5">
        <v>0.22616660983019099</v>
      </c>
      <c r="V409" s="1">
        <v>44654</v>
      </c>
      <c r="W409">
        <v>5.2736386701280301E-3</v>
      </c>
      <c r="Y409" s="1">
        <v>44649.739583333336</v>
      </c>
      <c r="Z409">
        <v>4.55178667473568E-3</v>
      </c>
      <c r="AA409" s="6" t="b">
        <f>MOD(MINUTE(Y409),$Z$1)=0</f>
        <v>0</v>
      </c>
    </row>
    <row r="410" spans="1:27" x14ac:dyDescent="0.3">
      <c r="A410" s="3">
        <v>44760.0625</v>
      </c>
      <c r="B410" s="4">
        <v>0.164464482962111</v>
      </c>
      <c r="C410" s="1">
        <v>44760.0625</v>
      </c>
      <c r="D410">
        <v>9.52555649576293E-3</v>
      </c>
      <c r="S410" s="1">
        <v>44654.020833333336</v>
      </c>
      <c r="T410" s="5">
        <v>0.22153806998023501</v>
      </c>
      <c r="V410" s="1">
        <v>44654.020833333336</v>
      </c>
      <c r="W410">
        <v>5.15912770628055E-3</v>
      </c>
      <c r="Y410" s="1">
        <v>44649.75</v>
      </c>
      <c r="Z410">
        <v>4.5106876458158801E-3</v>
      </c>
      <c r="AA410" s="6" t="b">
        <f>MOD(MINUTE(Y410),$Z$1)=0</f>
        <v>1</v>
      </c>
    </row>
    <row r="411" spans="1:27" x14ac:dyDescent="0.3">
      <c r="A411" s="3">
        <v>44760.072916666664</v>
      </c>
      <c r="B411" s="4">
        <v>0.18011403453496899</v>
      </c>
      <c r="C411" s="1">
        <v>44760.072916666664</v>
      </c>
      <c r="D411">
        <v>9.52555649576293E-3</v>
      </c>
      <c r="S411" s="1">
        <v>44654.041666666664</v>
      </c>
      <c r="T411" s="5">
        <v>0.232440567442907</v>
      </c>
      <c r="V411" s="1">
        <v>44654.041666666664</v>
      </c>
      <c r="W411">
        <v>5.0412413481450502E-3</v>
      </c>
      <c r="Y411" s="1">
        <v>44649.760416666664</v>
      </c>
      <c r="Z411">
        <v>4.4811476323384104E-3</v>
      </c>
      <c r="AA411" s="6" t="b">
        <f>MOD(MINUTE(Y411),$Z$1)=0</f>
        <v>0</v>
      </c>
    </row>
    <row r="412" spans="1:27" x14ac:dyDescent="0.3">
      <c r="A412" s="3">
        <v>44760.083333333336</v>
      </c>
      <c r="B412" s="4">
        <v>0.17485438055140001</v>
      </c>
      <c r="C412" s="1">
        <v>44760.083333333336</v>
      </c>
      <c r="D412">
        <v>1.07486199410761E-2</v>
      </c>
      <c r="S412" s="1">
        <v>44654.0625</v>
      </c>
      <c r="T412" s="5">
        <v>0.24942623996874899</v>
      </c>
      <c r="V412" s="1">
        <v>44654.0625</v>
      </c>
      <c r="W412">
        <v>4.9876285143534201E-3</v>
      </c>
      <c r="Y412" s="1">
        <v>44649.770833333336</v>
      </c>
      <c r="Z412">
        <v>4.4545646464059299E-3</v>
      </c>
      <c r="AA412" s="6" t="b">
        <f>MOD(MINUTE(Y412),$Z$1)=0</f>
        <v>1</v>
      </c>
    </row>
    <row r="413" spans="1:27" x14ac:dyDescent="0.3">
      <c r="A413" s="3">
        <v>44760.09375</v>
      </c>
      <c r="B413" s="4">
        <v>0.16849773528112499</v>
      </c>
      <c r="C413" s="1">
        <v>44760.09375</v>
      </c>
      <c r="D413">
        <v>1.0121428750294099E-2</v>
      </c>
      <c r="S413" s="1">
        <v>44654.083333333336</v>
      </c>
      <c r="T413" s="5">
        <v>0.235193460342773</v>
      </c>
      <c r="V413" s="1">
        <v>44654.083333333336</v>
      </c>
      <c r="W413">
        <v>4.8427668281983503E-3</v>
      </c>
      <c r="Y413" s="1">
        <v>44649.78125</v>
      </c>
      <c r="Z413">
        <v>4.40846280072977E-3</v>
      </c>
      <c r="AA413" s="6" t="b">
        <f>MOD(MINUTE(Y413),$Z$1)=0</f>
        <v>0</v>
      </c>
    </row>
    <row r="414" spans="1:27" x14ac:dyDescent="0.3">
      <c r="A414" s="3">
        <v>44760.104166666664</v>
      </c>
      <c r="B414" s="4">
        <v>0.159958886981729</v>
      </c>
      <c r="C414" s="1">
        <v>44760.104166666664</v>
      </c>
      <c r="D414">
        <v>1.0121428750294099E-2</v>
      </c>
      <c r="S414" s="1">
        <v>44654.104166666664</v>
      </c>
      <c r="T414" s="5">
        <v>0.23354160693158499</v>
      </c>
      <c r="V414" s="1">
        <v>44654.104166666664</v>
      </c>
      <c r="W414">
        <v>4.7226254941843196E-3</v>
      </c>
      <c r="Y414" s="1">
        <v>44649.791666666664</v>
      </c>
      <c r="Z414">
        <v>4.3881978630093696E-3</v>
      </c>
      <c r="AA414" s="6" t="b">
        <f>MOD(MINUTE(Y414),$Z$1)=0</f>
        <v>1</v>
      </c>
    </row>
    <row r="415" spans="1:27" x14ac:dyDescent="0.3">
      <c r="A415" s="3">
        <v>44760.114583333336</v>
      </c>
      <c r="B415" s="4">
        <v>0.16109801145463401</v>
      </c>
      <c r="C415" s="1">
        <v>44760.114583333336</v>
      </c>
      <c r="D415">
        <v>1.0121428750294099E-2</v>
      </c>
      <c r="S415" s="1">
        <v>44654.125</v>
      </c>
      <c r="T415" s="5">
        <v>0.232536292920342</v>
      </c>
      <c r="V415" s="1">
        <v>44654.125</v>
      </c>
      <c r="W415">
        <v>4.5749065681220998E-3</v>
      </c>
      <c r="Y415" s="1">
        <v>44649.802083333336</v>
      </c>
      <c r="Z415">
        <v>4.38721449777433E-3</v>
      </c>
      <c r="AA415" s="6" t="b">
        <f>MOD(MINUTE(Y415),$Z$1)=0</f>
        <v>0</v>
      </c>
    </row>
    <row r="416" spans="1:27" x14ac:dyDescent="0.3">
      <c r="A416" s="3">
        <v>44760.125</v>
      </c>
      <c r="B416" s="4">
        <v>0.181335844780558</v>
      </c>
      <c r="C416" s="1">
        <v>44760.125</v>
      </c>
      <c r="D416">
        <v>1.0121428750294099E-2</v>
      </c>
      <c r="S416" s="1">
        <v>44654.145833333336</v>
      </c>
      <c r="T416" s="5">
        <v>0.22518729428692699</v>
      </c>
      <c r="V416" s="1">
        <v>44654.145833333336</v>
      </c>
      <c r="W416">
        <v>4.5153465954187897E-3</v>
      </c>
      <c r="Y416" s="1">
        <v>44649.8125</v>
      </c>
      <c r="Z416">
        <v>4.3797315215295396E-3</v>
      </c>
      <c r="AA416" s="6" t="b">
        <f>MOD(MINUTE(Y416),$Z$1)=0</f>
        <v>1</v>
      </c>
    </row>
    <row r="417" spans="1:27" x14ac:dyDescent="0.3">
      <c r="A417" s="3">
        <v>44760.135416666664</v>
      </c>
      <c r="B417" s="4">
        <v>0.166237376763295</v>
      </c>
      <c r="C417" s="1">
        <v>44760.135416666664</v>
      </c>
      <c r="D417">
        <v>1.0121428750294099E-2</v>
      </c>
      <c r="S417" s="1">
        <v>44654.166666666664</v>
      </c>
      <c r="T417">
        <v>0.24718135026229299</v>
      </c>
      <c r="V417" s="1">
        <v>44654.166666666664</v>
      </c>
      <c r="W417">
        <v>4.4493736001644298E-3</v>
      </c>
      <c r="Y417" s="1">
        <v>44649.822916666664</v>
      </c>
      <c r="Z417">
        <v>4.3682963998365404E-3</v>
      </c>
      <c r="AA417" s="6" t="b">
        <f>MOD(MINUTE(Y417),$Z$1)=0</f>
        <v>0</v>
      </c>
    </row>
    <row r="418" spans="1:27" x14ac:dyDescent="0.3">
      <c r="A418" s="3">
        <v>44760.145833333336</v>
      </c>
      <c r="B418" s="4">
        <v>0.169115706887036</v>
      </c>
      <c r="C418" s="1">
        <v>44760.145833333336</v>
      </c>
      <c r="D418">
        <v>9.52555649576293E-3</v>
      </c>
      <c r="S418" s="1">
        <v>44654.1875</v>
      </c>
      <c r="T418" s="5">
        <v>0.24502056396679001</v>
      </c>
      <c r="V418" s="1">
        <v>44654.1875</v>
      </c>
      <c r="W418">
        <v>4.3841743941363002E-3</v>
      </c>
      <c r="Y418" s="1">
        <v>44649.833333333336</v>
      </c>
      <c r="Z418">
        <v>4.3374182283560997E-3</v>
      </c>
      <c r="AA418" s="6" t="b">
        <f>MOD(MINUTE(Y418),$Z$1)=0</f>
        <v>1</v>
      </c>
    </row>
    <row r="419" spans="1:27" x14ac:dyDescent="0.3">
      <c r="A419" s="3">
        <v>44760.15625</v>
      </c>
      <c r="B419" s="4">
        <v>0.181952201251014</v>
      </c>
      <c r="C419" s="1">
        <v>44760.15625</v>
      </c>
      <c r="D419">
        <v>1.0537239225830001E-2</v>
      </c>
      <c r="S419" s="1">
        <v>44654.208333333336</v>
      </c>
      <c r="T419" s="5">
        <v>0.248106244567945</v>
      </c>
      <c r="V419" s="1">
        <v>44654.208333333336</v>
      </c>
      <c r="W419">
        <v>4.32929655663519E-3</v>
      </c>
      <c r="Y419" s="1">
        <v>44649.84375</v>
      </c>
      <c r="Z419">
        <v>4.2823895959712404E-3</v>
      </c>
      <c r="AA419" s="6" t="b">
        <f>MOD(MINUTE(Y419),$Z$1)=0</f>
        <v>0</v>
      </c>
    </row>
    <row r="420" spans="1:27" x14ac:dyDescent="0.3">
      <c r="A420" s="3">
        <v>44760.166666666664</v>
      </c>
      <c r="B420" s="4">
        <v>0.177258623465892</v>
      </c>
      <c r="C420" s="1">
        <v>44760.166666666664</v>
      </c>
      <c r="D420">
        <v>1.0121428750294099E-2</v>
      </c>
      <c r="S420" s="1">
        <v>44654.229166666664</v>
      </c>
      <c r="T420" s="5">
        <v>0.23686951941296999</v>
      </c>
      <c r="V420" s="1">
        <v>44654.229166666664</v>
      </c>
      <c r="W420">
        <v>4.2913904725114596E-3</v>
      </c>
      <c r="Y420" s="1">
        <v>44649.854166666664</v>
      </c>
      <c r="Z420">
        <v>4.1990130904821796E-3</v>
      </c>
      <c r="AA420" s="6" t="b">
        <f>MOD(MINUTE(Y420),$Z$1)=0</f>
        <v>1</v>
      </c>
    </row>
    <row r="421" spans="1:27" x14ac:dyDescent="0.3">
      <c r="A421" s="3">
        <v>44760.177083333336</v>
      </c>
      <c r="B421" s="4">
        <v>0.16284986552383399</v>
      </c>
      <c r="C421" s="1">
        <v>44760.177083333336</v>
      </c>
      <c r="D421">
        <v>1.0121428750294099E-2</v>
      </c>
      <c r="S421" s="1">
        <v>44654.25</v>
      </c>
      <c r="T421" s="5">
        <v>0.24100325434348699</v>
      </c>
      <c r="V421" s="1">
        <v>44654.25</v>
      </c>
      <c r="W421">
        <v>4.20341841849669E-3</v>
      </c>
      <c r="Y421" s="1">
        <v>44649.864583333336</v>
      </c>
      <c r="Z421">
        <v>4.1561861220366699E-3</v>
      </c>
      <c r="AA421" s="6" t="b">
        <f>MOD(MINUTE(Y421),$Z$1)=0</f>
        <v>0</v>
      </c>
    </row>
    <row r="422" spans="1:27" x14ac:dyDescent="0.3">
      <c r="A422" s="3">
        <v>44760.1875</v>
      </c>
      <c r="B422" s="4">
        <v>0.17145812104140501</v>
      </c>
      <c r="C422" s="1">
        <v>44760.1875</v>
      </c>
      <c r="D422">
        <v>1.0121428750294099E-2</v>
      </c>
      <c r="S422" s="1">
        <v>44654.270833333336</v>
      </c>
      <c r="T422" s="5">
        <v>0.23399101599729599</v>
      </c>
      <c r="V422" s="1">
        <v>44654.270833333336</v>
      </c>
      <c r="W422">
        <v>4.1539496996771197E-3</v>
      </c>
      <c r="Y422" s="1">
        <v>44649.875</v>
      </c>
      <c r="Z422">
        <v>4.1139762083823297E-3</v>
      </c>
      <c r="AA422" s="6" t="b">
        <f>MOD(MINUTE(Y422),$Z$1)=0</f>
        <v>1</v>
      </c>
    </row>
    <row r="423" spans="1:27" x14ac:dyDescent="0.3">
      <c r="A423" s="3">
        <v>44760.197916666664</v>
      </c>
      <c r="B423" s="4">
        <v>0.167434305418205</v>
      </c>
      <c r="C423" s="1">
        <v>44760.197916666664</v>
      </c>
      <c r="D423">
        <v>1.07486199410761E-2</v>
      </c>
      <c r="S423" s="1">
        <v>44654.291666666664</v>
      </c>
      <c r="T423" s="5">
        <v>0.23422977635418801</v>
      </c>
      <c r="V423" s="1">
        <v>44654.291666666664</v>
      </c>
      <c r="W423">
        <v>4.0979803995281998E-3</v>
      </c>
      <c r="Y423" s="1">
        <v>44649.885416666664</v>
      </c>
      <c r="Z423">
        <v>4.0829387892545701E-3</v>
      </c>
      <c r="AA423" s="6" t="b">
        <f>MOD(MINUTE(Y423),$Z$1)=0</f>
        <v>0</v>
      </c>
    </row>
    <row r="424" spans="1:27" x14ac:dyDescent="0.3">
      <c r="A424" s="3">
        <v>44760.208333333336</v>
      </c>
      <c r="B424" s="4">
        <v>0.17263350792769599</v>
      </c>
      <c r="C424" s="1">
        <v>44760.208333333336</v>
      </c>
      <c r="D424">
        <v>1.0121428750294099E-2</v>
      </c>
      <c r="S424" s="1">
        <v>44654.3125</v>
      </c>
      <c r="T424" s="5">
        <v>0.24155343619688399</v>
      </c>
      <c r="V424" s="1">
        <v>44654.3125</v>
      </c>
      <c r="W424">
        <v>4.0111805697370696E-3</v>
      </c>
      <c r="Y424" s="1">
        <v>44649.895833333336</v>
      </c>
      <c r="Z424">
        <v>4.0328658969668004E-3</v>
      </c>
      <c r="AA424" s="6" t="b">
        <f>MOD(MINUTE(Y424),$Z$1)=0</f>
        <v>1</v>
      </c>
    </row>
    <row r="425" spans="1:27" x14ac:dyDescent="0.3">
      <c r="A425" s="3">
        <v>44760.21875</v>
      </c>
      <c r="B425" s="4">
        <v>0.17380305321893399</v>
      </c>
      <c r="C425" s="1">
        <v>44760.21875</v>
      </c>
      <c r="D425">
        <v>1.0537239225830001E-2</v>
      </c>
      <c r="S425" s="1">
        <v>44654.333333333336</v>
      </c>
      <c r="T425" s="5">
        <v>0.25384185993491798</v>
      </c>
      <c r="V425" s="1">
        <v>44654.333333333336</v>
      </c>
      <c r="W425">
        <v>3.95021044015062E-3</v>
      </c>
      <c r="Y425" s="1">
        <v>44649.90625</v>
      </c>
      <c r="Z425">
        <v>3.9738941359845504E-3</v>
      </c>
      <c r="AA425" s="6" t="b">
        <f>MOD(MINUTE(Y425),$Z$1)=0</f>
        <v>0</v>
      </c>
    </row>
    <row r="426" spans="1:27" x14ac:dyDescent="0.3">
      <c r="A426" s="3">
        <v>44760.229166666664</v>
      </c>
      <c r="B426" s="4">
        <v>0.179069256511971</v>
      </c>
      <c r="C426" s="1">
        <v>44760.229166666664</v>
      </c>
      <c r="D426">
        <v>1.07486199410761E-2</v>
      </c>
      <c r="S426" s="1">
        <v>44654.354166666664</v>
      </c>
      <c r="T426" s="5">
        <v>0.246263916303435</v>
      </c>
      <c r="V426" s="1">
        <v>44654.354166666664</v>
      </c>
      <c r="W426">
        <v>3.8949693954422999E-3</v>
      </c>
      <c r="Y426" s="1">
        <v>44649.916666666664</v>
      </c>
      <c r="Z426">
        <v>3.9555847345554701E-3</v>
      </c>
      <c r="AA426" s="6" t="b">
        <f>MOD(MINUTE(Y426),$Z$1)=0</f>
        <v>1</v>
      </c>
    </row>
    <row r="427" spans="1:27" x14ac:dyDescent="0.3">
      <c r="A427" s="3">
        <v>44760.239583333336</v>
      </c>
      <c r="B427" s="4">
        <v>0.16919256402698701</v>
      </c>
      <c r="C427" s="1">
        <v>44760.239583333336</v>
      </c>
      <c r="D427">
        <v>1.14076996180135E-2</v>
      </c>
      <c r="S427" s="1">
        <v>44654.375</v>
      </c>
      <c r="T427" s="5">
        <v>0.232866424948866</v>
      </c>
      <c r="V427" s="1">
        <v>44654.375</v>
      </c>
      <c r="W427">
        <v>3.8314493690652499E-3</v>
      </c>
      <c r="Y427" s="1">
        <v>44649.927083333336</v>
      </c>
      <c r="Z427">
        <v>3.9161070923221797E-3</v>
      </c>
      <c r="AA427" s="6" t="b">
        <f>MOD(MINUTE(Y427),$Z$1)=0</f>
        <v>0</v>
      </c>
    </row>
    <row r="428" spans="1:27" x14ac:dyDescent="0.3">
      <c r="A428" s="3">
        <v>44760.25</v>
      </c>
      <c r="B428" s="4">
        <v>0.16290886565423199</v>
      </c>
      <c r="C428" s="1">
        <v>44760.25</v>
      </c>
      <c r="D428">
        <v>1.07486199410761E-2</v>
      </c>
      <c r="S428" s="1">
        <v>44654.395833333336</v>
      </c>
      <c r="T428" s="5">
        <v>0.239568993058727</v>
      </c>
      <c r="V428" s="1">
        <v>44654.395833333336</v>
      </c>
      <c r="W428">
        <v>3.8115721475681101E-3</v>
      </c>
      <c r="Y428" s="1">
        <v>44649.9375</v>
      </c>
      <c r="Z428">
        <v>3.8902811607126999E-3</v>
      </c>
      <c r="AA428" s="6" t="b">
        <f>MOD(MINUTE(Y428),$Z$1)=0</f>
        <v>1</v>
      </c>
    </row>
    <row r="429" spans="1:27" x14ac:dyDescent="0.3">
      <c r="A429" s="3">
        <v>44760.260416666664</v>
      </c>
      <c r="B429" s="4">
        <v>0.15895626948323499</v>
      </c>
      <c r="C429" s="1">
        <v>44760.260416666664</v>
      </c>
      <c r="D429">
        <v>1.07486199410761E-2</v>
      </c>
      <c r="S429" s="1">
        <v>44654.416666666664</v>
      </c>
      <c r="T429" s="5">
        <v>0.26560701363536299</v>
      </c>
      <c r="V429" s="1">
        <v>44654.416666666664</v>
      </c>
      <c r="W429">
        <v>3.8495600486900799E-3</v>
      </c>
      <c r="Y429" s="1">
        <v>44649.947916666664</v>
      </c>
      <c r="Z429">
        <v>3.88013874492815E-3</v>
      </c>
      <c r="AA429" s="6" t="b">
        <f>MOD(MINUTE(Y429),$Z$1)=0</f>
        <v>0</v>
      </c>
    </row>
    <row r="430" spans="1:27" x14ac:dyDescent="0.3">
      <c r="A430" s="3">
        <v>44760.270833333336</v>
      </c>
      <c r="B430" s="4">
        <v>0.16520433026606501</v>
      </c>
      <c r="C430" s="1">
        <v>44760.270833333336</v>
      </c>
      <c r="D430">
        <v>9.52555649576293E-3</v>
      </c>
      <c r="S430" s="1">
        <v>44654.4375</v>
      </c>
      <c r="T430" s="5">
        <v>0.25467249033235101</v>
      </c>
      <c r="V430" s="1">
        <v>44654.4375</v>
      </c>
      <c r="W430">
        <v>3.9080531787624596E-3</v>
      </c>
      <c r="Y430" s="1">
        <v>44649.958333333336</v>
      </c>
      <c r="Z430">
        <v>3.8862962116850601E-3</v>
      </c>
      <c r="AA430" s="6" t="b">
        <f>MOD(MINUTE(Y430),$Z$1)=0</f>
        <v>1</v>
      </c>
    </row>
    <row r="431" spans="1:27" x14ac:dyDescent="0.3">
      <c r="A431" s="3">
        <v>44760.28125</v>
      </c>
      <c r="B431" s="4">
        <v>0.17560142128664699</v>
      </c>
      <c r="C431" s="1">
        <v>44760.28125</v>
      </c>
      <c r="D431">
        <v>1.07486199410761E-2</v>
      </c>
      <c r="S431" s="1">
        <v>44654.458333333336</v>
      </c>
      <c r="T431" s="5">
        <v>0.25257736898966898</v>
      </c>
      <c r="V431" s="1">
        <v>44654.458333333336</v>
      </c>
      <c r="W431">
        <v>3.9928275604689699E-3</v>
      </c>
      <c r="Y431" s="1">
        <v>44649.96875</v>
      </c>
      <c r="Z431">
        <v>3.8679699933370998E-3</v>
      </c>
      <c r="AA431" s="6" t="b">
        <f>MOD(MINUTE(Y431),$Z$1)=0</f>
        <v>0</v>
      </c>
    </row>
    <row r="432" spans="1:27" x14ac:dyDescent="0.3">
      <c r="A432" s="3">
        <v>44760.291666666664</v>
      </c>
      <c r="B432" s="4">
        <v>0.16522127071398601</v>
      </c>
      <c r="C432" s="1">
        <v>44760.291666666664</v>
      </c>
      <c r="D432">
        <v>1.07486199410761E-2</v>
      </c>
      <c r="S432" s="1">
        <v>44654.479166666664</v>
      </c>
      <c r="T432" s="5">
        <v>0.224252882947587</v>
      </c>
      <c r="V432" s="1">
        <v>44654.479166666664</v>
      </c>
      <c r="W432">
        <v>4.0613908631345098E-3</v>
      </c>
      <c r="Y432" s="1">
        <v>44649.979166666664</v>
      </c>
      <c r="Z432">
        <v>3.8579817419684501E-3</v>
      </c>
      <c r="AA432" s="6" t="b">
        <f>MOD(MINUTE(Y432),$Z$1)=0</f>
        <v>1</v>
      </c>
    </row>
    <row r="433" spans="1:27" x14ac:dyDescent="0.3">
      <c r="A433" s="3">
        <v>44760.302083333336</v>
      </c>
      <c r="B433" s="4">
        <v>0.16522974116358699</v>
      </c>
      <c r="C433" s="1">
        <v>44760.302083333336</v>
      </c>
      <c r="D433">
        <v>1.14076996180135E-2</v>
      </c>
      <c r="S433" s="1">
        <v>44654.5</v>
      </c>
      <c r="T433" s="5">
        <v>0.21170559758860799</v>
      </c>
      <c r="V433" s="1">
        <v>44654.5</v>
      </c>
      <c r="W433">
        <v>4.1578417743385202E-3</v>
      </c>
      <c r="Y433" s="1">
        <v>44649.989583333336</v>
      </c>
      <c r="Z433">
        <v>3.8883384598109899E-3</v>
      </c>
      <c r="AA433" s="6" t="b">
        <f>MOD(MINUTE(Y433),$Z$1)=0</f>
        <v>0</v>
      </c>
    </row>
    <row r="434" spans="1:27" x14ac:dyDescent="0.3">
      <c r="A434" s="3">
        <v>44760.3125</v>
      </c>
      <c r="B434" s="4">
        <v>0.16409745719239599</v>
      </c>
      <c r="C434" s="1">
        <v>44760.3125</v>
      </c>
      <c r="D434">
        <v>1.07486199410761E-2</v>
      </c>
      <c r="S434" s="1">
        <v>44654.520833333336</v>
      </c>
      <c r="T434" s="5">
        <v>0.22459647490279999</v>
      </c>
      <c r="V434" s="1">
        <v>44654.520833333336</v>
      </c>
      <c r="W434">
        <v>4.2522252692817003E-3</v>
      </c>
      <c r="Y434" s="1">
        <v>44650</v>
      </c>
      <c r="Z434">
        <v>3.9137294297839197E-3</v>
      </c>
      <c r="AA434" s="6" t="b">
        <f>MOD(MINUTE(Y434),$Z$1)=0</f>
        <v>1</v>
      </c>
    </row>
    <row r="435" spans="1:27" x14ac:dyDescent="0.3">
      <c r="A435" s="3">
        <v>44760.322916666664</v>
      </c>
      <c r="B435" s="4">
        <v>0.15731901390578801</v>
      </c>
      <c r="C435" s="1">
        <v>44760.322916666664</v>
      </c>
      <c r="D435">
        <v>1.0121428750294099E-2</v>
      </c>
      <c r="S435" s="1">
        <v>44654.541666666664</v>
      </c>
      <c r="T435" s="5">
        <v>0.21913896831080201</v>
      </c>
      <c r="V435" s="1">
        <v>44654.541666666664</v>
      </c>
      <c r="W435">
        <v>4.3585670608841899E-3</v>
      </c>
      <c r="Y435" s="1">
        <v>44650.010416666664</v>
      </c>
      <c r="Z435">
        <v>3.9085863071275997E-3</v>
      </c>
      <c r="AA435" s="6" t="b">
        <f>MOD(MINUTE(Y435),$Z$1)=0</f>
        <v>0</v>
      </c>
    </row>
    <row r="436" spans="1:27" x14ac:dyDescent="0.3">
      <c r="A436" s="3">
        <v>44760.333333333336</v>
      </c>
      <c r="B436" s="4">
        <v>0.15901477714958401</v>
      </c>
      <c r="C436" s="1">
        <v>44760.333333333336</v>
      </c>
      <c r="D436">
        <v>1.0121428750294099E-2</v>
      </c>
      <c r="S436" s="1">
        <v>44654.5625</v>
      </c>
      <c r="T436" s="5">
        <v>0.20759921317159399</v>
      </c>
      <c r="V436" s="1">
        <v>44654.5625</v>
      </c>
      <c r="W436">
        <v>4.4719565567257402E-3</v>
      </c>
      <c r="Y436" s="1">
        <v>44650.020833333336</v>
      </c>
      <c r="Z436">
        <v>3.9170485357742403E-3</v>
      </c>
      <c r="AA436" s="6" t="b">
        <f>MOD(MINUTE(Y436),$Z$1)=0</f>
        <v>1</v>
      </c>
    </row>
    <row r="437" spans="1:27" x14ac:dyDescent="0.3">
      <c r="A437" s="3">
        <v>44760.34375</v>
      </c>
      <c r="B437" s="4">
        <v>0.164122808986538</v>
      </c>
      <c r="C437" s="1">
        <v>44760.34375</v>
      </c>
      <c r="D437">
        <v>1.07486199410761E-2</v>
      </c>
      <c r="S437" s="1">
        <v>44654.583333333336</v>
      </c>
      <c r="T437">
        <v>0.192572022974765</v>
      </c>
      <c r="V437" s="1">
        <v>44654.583333333336</v>
      </c>
      <c r="W437">
        <v>4.6241891797012104E-3</v>
      </c>
      <c r="Y437" s="1">
        <v>44650.03125</v>
      </c>
      <c r="Z437">
        <v>3.9259003437607598E-3</v>
      </c>
      <c r="AA437" s="6" t="b">
        <f>MOD(MINUTE(Y437),$Z$1)=0</f>
        <v>0</v>
      </c>
    </row>
    <row r="438" spans="1:27" x14ac:dyDescent="0.3">
      <c r="A438" s="3">
        <v>44760.354166666664</v>
      </c>
      <c r="B438" s="4">
        <v>0.166988474657464</v>
      </c>
      <c r="C438" s="1">
        <v>44760.354166666664</v>
      </c>
      <c r="D438">
        <v>1.0121428750294099E-2</v>
      </c>
      <c r="S438" s="1">
        <v>44654.604166666664</v>
      </c>
      <c r="T438" s="5">
        <v>0.211614026019423</v>
      </c>
      <c r="V438" s="1">
        <v>44654.604166666664</v>
      </c>
      <c r="W438">
        <v>4.7781578622193201E-3</v>
      </c>
      <c r="Y438" s="1">
        <v>44650.041666666664</v>
      </c>
      <c r="Z438">
        <v>3.9376109643806901E-3</v>
      </c>
      <c r="AA438" s="6" t="b">
        <f>MOD(MINUTE(Y438),$Z$1)=0</f>
        <v>1</v>
      </c>
    </row>
    <row r="439" spans="1:27" x14ac:dyDescent="0.3">
      <c r="A439" s="3">
        <v>44760.364583333336</v>
      </c>
      <c r="B439" s="4">
        <v>0.166424157528098</v>
      </c>
      <c r="C439" s="1">
        <v>44760.364583333336</v>
      </c>
      <c r="D439">
        <v>9.52555649576293E-3</v>
      </c>
      <c r="S439" s="1">
        <v>44654.625</v>
      </c>
      <c r="T439" s="5">
        <v>0.21927474950510101</v>
      </c>
      <c r="V439" s="1">
        <v>44654.625</v>
      </c>
      <c r="W439">
        <v>4.9516622038204196E-3</v>
      </c>
      <c r="Y439" s="1">
        <v>44650.052083333336</v>
      </c>
      <c r="Z439">
        <v>3.9633082920567698E-3</v>
      </c>
      <c r="AA439" s="6" t="b">
        <f>MOD(MINUTE(Y439),$Z$1)=0</f>
        <v>0</v>
      </c>
    </row>
    <row r="440" spans="1:27" x14ac:dyDescent="0.3">
      <c r="A440" s="3">
        <v>44760.375</v>
      </c>
      <c r="B440" s="4">
        <v>0.164148162137285</v>
      </c>
      <c r="C440" s="1">
        <v>44760.375</v>
      </c>
      <c r="D440">
        <v>1.07486199410761E-2</v>
      </c>
      <c r="S440" s="1">
        <v>44654.645833333336</v>
      </c>
      <c r="T440" s="5">
        <v>0.228944604613223</v>
      </c>
      <c r="V440" s="1">
        <v>44654.645833333336</v>
      </c>
      <c r="W440">
        <v>5.1246376321987001E-3</v>
      </c>
      <c r="Y440" s="1">
        <v>44650.0625</v>
      </c>
      <c r="Z440">
        <v>3.9955085800015902E-3</v>
      </c>
      <c r="AA440" s="6" t="b">
        <f>MOD(MINUTE(Y440),$Z$1)=0</f>
        <v>1</v>
      </c>
    </row>
    <row r="441" spans="1:27" x14ac:dyDescent="0.3">
      <c r="A441" s="3">
        <v>44760.385416666664</v>
      </c>
      <c r="B441" s="4">
        <v>0.16529751017545599</v>
      </c>
      <c r="C441" s="1">
        <v>44760.385416666664</v>
      </c>
      <c r="D441">
        <v>1.14076996180135E-2</v>
      </c>
      <c r="S441" s="1">
        <v>44654.666666666664</v>
      </c>
      <c r="T441" s="5">
        <v>0.235866562433098</v>
      </c>
      <c r="V441" s="1">
        <v>44654.666666666664</v>
      </c>
      <c r="W441">
        <v>5.3175931812676196E-3</v>
      </c>
      <c r="Y441" s="1">
        <v>44650.072916666664</v>
      </c>
      <c r="Z441">
        <v>3.9998274958435599E-3</v>
      </c>
      <c r="AA441" s="6" t="b">
        <f>MOD(MINUTE(Y441),$Z$1)=0</f>
        <v>0</v>
      </c>
    </row>
    <row r="442" spans="1:27" x14ac:dyDescent="0.3">
      <c r="A442" s="3">
        <v>44760.395833333336</v>
      </c>
      <c r="B442" s="4">
        <v>0.17744960263725801</v>
      </c>
      <c r="C442" s="1">
        <v>44760.395833333336</v>
      </c>
      <c r="D442">
        <v>1.0121428750294099E-2</v>
      </c>
      <c r="S442" s="1">
        <v>44654.6875</v>
      </c>
      <c r="T442" s="5">
        <v>0.24503817224431901</v>
      </c>
      <c r="V442" s="1">
        <v>44654.6875</v>
      </c>
      <c r="W442">
        <v>5.5080546290849804E-3</v>
      </c>
      <c r="Y442" s="1">
        <v>44650.083333333336</v>
      </c>
      <c r="Z442">
        <v>4.0232864109107603E-3</v>
      </c>
      <c r="AA442" s="6" t="b">
        <f>MOD(MINUTE(Y442),$Z$1)=0</f>
        <v>1</v>
      </c>
    </row>
    <row r="443" spans="1:27" x14ac:dyDescent="0.3">
      <c r="A443" s="3">
        <v>44760.40625</v>
      </c>
      <c r="B443" s="4">
        <v>0.16703098477806699</v>
      </c>
      <c r="C443" s="1">
        <v>44760.40625</v>
      </c>
      <c r="D443">
        <v>1.07486199410761E-2</v>
      </c>
      <c r="S443" s="1">
        <v>44654.708333333336</v>
      </c>
      <c r="T443" s="5">
        <v>0.244713510191686</v>
      </c>
      <c r="V443" s="1">
        <v>44654.708333333336</v>
      </c>
      <c r="W443">
        <v>5.7526177021414602E-3</v>
      </c>
      <c r="Y443" s="1">
        <v>44650.09375</v>
      </c>
      <c r="Z443">
        <v>4.0623343754676603E-3</v>
      </c>
      <c r="AA443" s="6" t="b">
        <f>MOD(MINUTE(Y443),$Z$1)=0</f>
        <v>0</v>
      </c>
    </row>
    <row r="444" spans="1:27" x14ac:dyDescent="0.3">
      <c r="A444" s="3">
        <v>44760.416666666664</v>
      </c>
      <c r="B444" s="4">
        <v>0.18572726140110901</v>
      </c>
      <c r="C444" s="1">
        <v>44760.416666666664</v>
      </c>
      <c r="D444">
        <v>9.52555649576293E-3</v>
      </c>
      <c r="S444" s="1">
        <v>44654.729166666664</v>
      </c>
      <c r="T444" s="5">
        <v>0.22627471358394799</v>
      </c>
      <c r="V444" s="1">
        <v>44654.729166666664</v>
      </c>
      <c r="W444">
        <v>5.9550908209231104E-3</v>
      </c>
      <c r="Y444" s="1">
        <v>44650.104166666664</v>
      </c>
      <c r="Z444">
        <v>4.0915488654301099E-3</v>
      </c>
      <c r="AA444" s="6" t="b">
        <f>MOD(MINUTE(Y444),$Z$1)=0</f>
        <v>1</v>
      </c>
    </row>
    <row r="445" spans="1:27" x14ac:dyDescent="0.3">
      <c r="A445" s="3">
        <v>44760.427083333336</v>
      </c>
      <c r="B445" s="4">
        <v>0.18514174306525899</v>
      </c>
      <c r="C445" s="1">
        <v>44760.427083333336</v>
      </c>
      <c r="D445">
        <v>1.07486199410761E-2</v>
      </c>
      <c r="S445" s="1">
        <v>44654.75</v>
      </c>
      <c r="T445" s="5">
        <v>0.23325466905392001</v>
      </c>
      <c r="V445" s="1">
        <v>44654.75</v>
      </c>
      <c r="W445">
        <v>6.2162228957513901E-3</v>
      </c>
      <c r="Y445" s="1">
        <v>44650.114583333336</v>
      </c>
      <c r="Z445">
        <v>4.0849821337129799E-3</v>
      </c>
      <c r="AA445" s="6" t="b">
        <f>MOD(MINUTE(Y445),$Z$1)=0</f>
        <v>0</v>
      </c>
    </row>
    <row r="446" spans="1:27" x14ac:dyDescent="0.3">
      <c r="A446" s="3">
        <v>44760.4375</v>
      </c>
      <c r="B446" s="4">
        <v>0.204493701485566</v>
      </c>
      <c r="C446" s="1">
        <v>44760.4375</v>
      </c>
      <c r="D446">
        <v>9.52555649576293E-3</v>
      </c>
      <c r="S446" s="1">
        <v>44654.770833333336</v>
      </c>
      <c r="T446" s="5">
        <v>0.257727507933185</v>
      </c>
      <c r="V446" s="1">
        <v>44654.770833333336</v>
      </c>
      <c r="W446">
        <v>6.3717588354055398E-3</v>
      </c>
      <c r="Y446" s="1">
        <v>44650.125</v>
      </c>
      <c r="Z446">
        <v>4.1122168534627199E-3</v>
      </c>
      <c r="AA446" s="6" t="b">
        <f>MOD(MINUTE(Y446),$Z$1)=0</f>
        <v>1</v>
      </c>
    </row>
    <row r="447" spans="1:27" x14ac:dyDescent="0.3">
      <c r="A447" s="3">
        <v>44760.447916666664</v>
      </c>
      <c r="B447" s="4">
        <v>0.20635019449384201</v>
      </c>
      <c r="C447" s="1">
        <v>44760.447916666664</v>
      </c>
      <c r="D447">
        <v>9.52555649576293E-3</v>
      </c>
      <c r="S447" s="1">
        <v>44654.791666666664</v>
      </c>
      <c r="T447" s="5">
        <v>0.273502460583679</v>
      </c>
      <c r="V447" s="1">
        <v>44654.791666666664</v>
      </c>
      <c r="W447">
        <v>6.4868581391064103E-3</v>
      </c>
      <c r="Y447" s="1">
        <v>44650.135416666664</v>
      </c>
      <c r="Z447">
        <v>4.1212010170024096E-3</v>
      </c>
      <c r="AA447" s="6" t="b">
        <f>MOD(MINUTE(Y447),$Z$1)=0</f>
        <v>0</v>
      </c>
    </row>
    <row r="448" spans="1:27" x14ac:dyDescent="0.3">
      <c r="A448" s="3">
        <v>44760.458333333336</v>
      </c>
      <c r="B448" s="4">
        <v>0.20267030254388901</v>
      </c>
      <c r="C448" s="1">
        <v>44760.458333333336</v>
      </c>
      <c r="D448">
        <v>1.0537239225830001E-2</v>
      </c>
      <c r="S448" s="1">
        <v>44654.8125</v>
      </c>
      <c r="T448" s="5">
        <v>0.26702684522592302</v>
      </c>
      <c r="V448" s="1">
        <v>44654.8125</v>
      </c>
      <c r="W448">
        <v>6.5534300902534799E-3</v>
      </c>
      <c r="Y448" s="1">
        <v>44650.145833333336</v>
      </c>
      <c r="Z448">
        <v>4.1199171923278601E-3</v>
      </c>
      <c r="AA448" s="6" t="b">
        <f>MOD(MINUTE(Y448),$Z$1)=0</f>
        <v>1</v>
      </c>
    </row>
    <row r="449" spans="1:27" x14ac:dyDescent="0.3">
      <c r="A449" s="3">
        <v>44760.46875</v>
      </c>
      <c r="B449" s="4">
        <v>0.212568008413655</v>
      </c>
      <c r="C449" s="1">
        <v>44760.46875</v>
      </c>
      <c r="D449">
        <v>1.07486199410761E-2</v>
      </c>
      <c r="S449" s="1">
        <v>44654.833333333336</v>
      </c>
      <c r="T449" s="5">
        <v>0.26579414308113403</v>
      </c>
      <c r="V449" s="1">
        <v>44654.833333333336</v>
      </c>
      <c r="W449">
        <v>6.5431115195677498E-3</v>
      </c>
      <c r="Y449" s="1">
        <v>44650.15625</v>
      </c>
      <c r="Z449">
        <v>4.1166878190818396E-3</v>
      </c>
      <c r="AA449" s="6" t="b">
        <f>MOD(MINUTE(Y449),$Z$1)=0</f>
        <v>0</v>
      </c>
    </row>
    <row r="450" spans="1:27" x14ac:dyDescent="0.3">
      <c r="A450" s="3">
        <v>44760.479166666664</v>
      </c>
      <c r="B450" s="4">
        <v>0.20514536174810299</v>
      </c>
      <c r="C450" s="1">
        <v>44760.479166666664</v>
      </c>
      <c r="D450">
        <v>1.1185483272467E-2</v>
      </c>
      <c r="S450" s="1">
        <v>44654.854166666664</v>
      </c>
      <c r="T450" s="5">
        <v>0.26492200586478298</v>
      </c>
      <c r="V450" s="1">
        <v>44654.854166666664</v>
      </c>
      <c r="W450">
        <v>6.5199795835531498E-3</v>
      </c>
      <c r="Y450" s="1">
        <v>44650.166666666664</v>
      </c>
      <c r="Z450">
        <v>4.1433422473632301E-3</v>
      </c>
      <c r="AA450" s="6" t="b">
        <f>MOD(MINUTE(Y450),$Z$1)=0</f>
        <v>1</v>
      </c>
    </row>
    <row r="451" spans="1:27" x14ac:dyDescent="0.3">
      <c r="A451" s="3">
        <v>44760.489583333336</v>
      </c>
      <c r="B451" s="4">
        <v>0.210719913058451</v>
      </c>
      <c r="C451" s="1">
        <v>44760.489583333336</v>
      </c>
      <c r="D451">
        <v>1.0121428750294099E-2</v>
      </c>
      <c r="S451" s="1">
        <v>44654.875</v>
      </c>
      <c r="T451" s="5">
        <v>0.21574488761004201</v>
      </c>
      <c r="V451" s="1">
        <v>44654.875</v>
      </c>
      <c r="W451">
        <v>6.4777466684227004E-3</v>
      </c>
      <c r="Y451" s="1">
        <v>44650.177083333336</v>
      </c>
      <c r="Z451">
        <v>4.1433946184365397E-3</v>
      </c>
      <c r="AA451" s="6" t="b">
        <f>MOD(MINUTE(Y451),$Z$1)=0</f>
        <v>0</v>
      </c>
    </row>
    <row r="452" spans="1:27" x14ac:dyDescent="0.3">
      <c r="A452" s="3">
        <v>44760.5</v>
      </c>
      <c r="B452" s="4">
        <v>0.20087069541708</v>
      </c>
      <c r="C452" s="1">
        <v>44760.5</v>
      </c>
      <c r="D452">
        <v>1.07486199410761E-2</v>
      </c>
      <c r="S452" s="1">
        <v>44654.895833333336</v>
      </c>
      <c r="T452" s="5">
        <v>0.235313104972456</v>
      </c>
      <c r="V452" s="1">
        <v>44654.895833333336</v>
      </c>
      <c r="W452">
        <v>6.3635947576525503E-3</v>
      </c>
      <c r="Y452" s="1">
        <v>44650.1875</v>
      </c>
      <c r="Z452">
        <v>4.12407048462807E-3</v>
      </c>
      <c r="AA452" s="6" t="b">
        <f>MOD(MINUTE(Y452),$Z$1)=0</f>
        <v>1</v>
      </c>
    </row>
    <row r="453" spans="1:27" x14ac:dyDescent="0.3">
      <c r="A453" s="3">
        <v>44760.510416666664</v>
      </c>
      <c r="B453" s="4">
        <v>0.21447731374387999</v>
      </c>
      <c r="C453" s="1">
        <v>44760.510416666664</v>
      </c>
      <c r="D453">
        <v>9.52555649576293E-3</v>
      </c>
      <c r="S453" s="1">
        <v>44654.916666666664</v>
      </c>
      <c r="T453" s="5">
        <v>0.277016688316712</v>
      </c>
      <c r="V453" s="1">
        <v>44654.916666666664</v>
      </c>
      <c r="W453">
        <v>6.1723447560501701E-3</v>
      </c>
      <c r="Y453" s="1">
        <v>44650.197916666664</v>
      </c>
      <c r="Z453">
        <v>4.11024413852429E-3</v>
      </c>
      <c r="AA453" s="6" t="b">
        <f>MOD(MINUTE(Y453),$Z$1)=0</f>
        <v>0</v>
      </c>
    </row>
    <row r="454" spans="1:27" x14ac:dyDescent="0.3">
      <c r="A454" s="3">
        <v>44760.520833333336</v>
      </c>
      <c r="B454" s="4">
        <v>0.20088882267400801</v>
      </c>
      <c r="C454" s="1">
        <v>44760.520833333336</v>
      </c>
      <c r="D454">
        <v>9.52555649576293E-3</v>
      </c>
      <c r="S454" s="1">
        <v>44654.9375</v>
      </c>
      <c r="T454" s="5">
        <v>0.28975407442797002</v>
      </c>
      <c r="V454" s="1">
        <v>44654.9375</v>
      </c>
      <c r="W454">
        <v>5.9846778553992097E-3</v>
      </c>
      <c r="Y454" s="1">
        <v>44650.208333333336</v>
      </c>
      <c r="Z454">
        <v>4.1211251983861398E-3</v>
      </c>
      <c r="AA454" s="6" t="b">
        <f>MOD(MINUTE(Y454),$Z$1)=0</f>
        <v>1</v>
      </c>
    </row>
    <row r="455" spans="1:27" x14ac:dyDescent="0.3">
      <c r="A455" s="3">
        <v>44760.53125</v>
      </c>
      <c r="B455" s="4">
        <v>0.20827673317779</v>
      </c>
      <c r="C455" s="1">
        <v>44760.53125</v>
      </c>
      <c r="D455">
        <v>9.52555649576293E-3</v>
      </c>
      <c r="S455" s="1">
        <v>44654.958333333336</v>
      </c>
      <c r="T455" s="5">
        <v>0.26097754900727199</v>
      </c>
      <c r="V455" s="1">
        <v>44654.958333333336</v>
      </c>
      <c r="W455">
        <v>5.7756766406518896E-3</v>
      </c>
      <c r="Y455" s="1">
        <v>44650.21875</v>
      </c>
      <c r="Z455">
        <v>4.1279079411634797E-3</v>
      </c>
      <c r="AA455" s="6" t="b">
        <f>MOD(MINUTE(Y455),$Z$1)=0</f>
        <v>0</v>
      </c>
    </row>
    <row r="456" spans="1:27" x14ac:dyDescent="0.3">
      <c r="A456" s="3">
        <v>44760.541666666664</v>
      </c>
      <c r="B456" s="4">
        <v>0.20029620772586401</v>
      </c>
      <c r="C456" s="1">
        <v>44760.541666666664</v>
      </c>
      <c r="D456">
        <v>9.52555649576293E-3</v>
      </c>
      <c r="S456" s="1">
        <v>44654.979166666664</v>
      </c>
      <c r="T456">
        <v>0.27832342360462903</v>
      </c>
      <c r="V456" s="1">
        <v>44654.979166666664</v>
      </c>
      <c r="W456">
        <v>5.5823713721946597E-3</v>
      </c>
      <c r="Y456" s="1">
        <v>44650.229166666664</v>
      </c>
      <c r="Z456">
        <v>4.12807839957368E-3</v>
      </c>
      <c r="AA456" s="6" t="b">
        <f>MOD(MINUTE(Y456),$Z$1)=0</f>
        <v>1</v>
      </c>
    </row>
    <row r="457" spans="1:27" x14ac:dyDescent="0.3">
      <c r="A457" s="3">
        <v>44760.552083333336</v>
      </c>
      <c r="B457" s="4">
        <v>0.20520927408478801</v>
      </c>
      <c r="C457" s="1">
        <v>44760.552083333336</v>
      </c>
      <c r="D457">
        <v>1.0121428750294099E-2</v>
      </c>
      <c r="S457" s="1">
        <v>44655</v>
      </c>
      <c r="T457" s="5">
        <v>0.29591241203552898</v>
      </c>
      <c r="V457" s="1">
        <v>44655</v>
      </c>
      <c r="W457">
        <v>5.4932081778906903E-3</v>
      </c>
      <c r="Y457" s="1">
        <v>44650.239583333336</v>
      </c>
      <c r="Z457">
        <v>4.1352319348818998E-3</v>
      </c>
      <c r="AA457" s="6" t="b">
        <f>MOD(MINUTE(Y457),$Z$1)=0</f>
        <v>0</v>
      </c>
    </row>
    <row r="458" spans="1:27" x14ac:dyDescent="0.3">
      <c r="A458" s="3">
        <v>44760.5625</v>
      </c>
      <c r="B458" s="4">
        <v>0.20214853345231201</v>
      </c>
      <c r="C458" s="1">
        <v>44760.5625</v>
      </c>
      <c r="D458">
        <v>8.9593894185641398E-3</v>
      </c>
      <c r="S458" s="1">
        <v>44655.020833333336</v>
      </c>
      <c r="T458" s="5">
        <v>0.25815847211284698</v>
      </c>
      <c r="V458" s="1">
        <v>44655.020833333336</v>
      </c>
      <c r="W458">
        <v>5.4041517627786799E-3</v>
      </c>
      <c r="Y458" s="1">
        <v>44650.25</v>
      </c>
      <c r="Z458">
        <v>4.1491675932216103E-3</v>
      </c>
      <c r="AA458" s="6" t="b">
        <f>MOD(MINUTE(Y458),$Z$1)=0</f>
        <v>1</v>
      </c>
    </row>
    <row r="459" spans="1:27" x14ac:dyDescent="0.3">
      <c r="A459" s="3">
        <v>44760.572916666664</v>
      </c>
      <c r="B459" s="4">
        <v>0.19546044957731501</v>
      </c>
      <c r="C459" s="1">
        <v>44760.572916666664</v>
      </c>
      <c r="D459">
        <v>9.9208022936231599E-3</v>
      </c>
      <c r="S459" s="1">
        <v>44655.041666666664</v>
      </c>
      <c r="T459" s="5">
        <v>0.26492318570311302</v>
      </c>
      <c r="V459" s="1">
        <v>44655.041666666664</v>
      </c>
      <c r="W459">
        <v>5.3749208766377997E-3</v>
      </c>
      <c r="Y459" s="1">
        <v>44650.260416666664</v>
      </c>
      <c r="Z459">
        <v>4.1276829780378102E-3</v>
      </c>
      <c r="AA459" s="6" t="b">
        <f>MOD(MINUTE(Y459),$Z$1)=0</f>
        <v>0</v>
      </c>
    </row>
    <row r="460" spans="1:27" x14ac:dyDescent="0.3">
      <c r="A460" s="3">
        <v>44760.583333333336</v>
      </c>
      <c r="B460" s="4">
        <v>0.204006757556562</v>
      </c>
      <c r="C460" s="1">
        <v>44760.583333333336</v>
      </c>
      <c r="D460">
        <v>9.5288778229014499E-3</v>
      </c>
      <c r="S460" s="1">
        <v>44655.0625</v>
      </c>
      <c r="T460" s="5">
        <v>0.24047328295592599</v>
      </c>
      <c r="V460" s="1">
        <v>44655.0625</v>
      </c>
      <c r="W460">
        <v>5.3209312925194601E-3</v>
      </c>
      <c r="Y460" s="1">
        <v>44650.270833333336</v>
      </c>
      <c r="Z460">
        <v>4.1159520683266204E-3</v>
      </c>
      <c r="AA460" s="6" t="b">
        <f>MOD(MINUTE(Y460),$Z$1)=0</f>
        <v>1</v>
      </c>
    </row>
    <row r="461" spans="1:27" x14ac:dyDescent="0.3">
      <c r="A461" s="3">
        <v>44760.59375</v>
      </c>
      <c r="B461" s="4">
        <v>0.222098355387674</v>
      </c>
      <c r="C461" s="1">
        <v>44760.59375</v>
      </c>
      <c r="D461">
        <v>9.3345734155313095E-3</v>
      </c>
      <c r="S461" s="1">
        <v>44655.083333333336</v>
      </c>
      <c r="T461" s="5">
        <v>0.20866987115764299</v>
      </c>
      <c r="V461" s="1">
        <v>44655.083333333336</v>
      </c>
      <c r="W461">
        <v>5.3161585330656598E-3</v>
      </c>
      <c r="Y461" s="1">
        <v>44650.28125</v>
      </c>
      <c r="Z461">
        <v>4.1058990566962203E-3</v>
      </c>
      <c r="AA461" s="6" t="b">
        <f>MOD(MINUTE(Y461),$Z$1)=0</f>
        <v>0</v>
      </c>
    </row>
    <row r="462" spans="1:27" x14ac:dyDescent="0.3">
      <c r="A462" s="3">
        <v>44760.604166666664</v>
      </c>
      <c r="B462" s="4">
        <v>0.21331174174276499</v>
      </c>
      <c r="C462" s="1">
        <v>44760.604166666664</v>
      </c>
      <c r="D462">
        <v>8.9625443738851202E-3</v>
      </c>
      <c r="S462" s="1">
        <v>44655.104166666664</v>
      </c>
      <c r="T462" s="5">
        <v>0.22356575146964799</v>
      </c>
      <c r="V462" s="1">
        <v>44655.104166666664</v>
      </c>
      <c r="W462">
        <v>5.3514005015032496E-3</v>
      </c>
      <c r="Y462" s="1">
        <v>44650.291666666664</v>
      </c>
      <c r="Z462">
        <v>4.0720358853269696E-3</v>
      </c>
      <c r="AA462" s="6" t="b">
        <f>MOD(MINUTE(Y462),$Z$1)=0</f>
        <v>1</v>
      </c>
    </row>
    <row r="463" spans="1:27" x14ac:dyDescent="0.3">
      <c r="A463" s="3">
        <v>44760.614583333336</v>
      </c>
      <c r="B463" s="4">
        <v>0.22022188775844401</v>
      </c>
      <c r="C463" s="1">
        <v>44760.614583333336</v>
      </c>
      <c r="D463">
        <v>8.9625443738851202E-3</v>
      </c>
      <c r="S463" s="1">
        <v>44655.125</v>
      </c>
      <c r="T463" s="5">
        <v>0.22910851365521201</v>
      </c>
      <c r="V463" s="1">
        <v>44655.125</v>
      </c>
      <c r="W463">
        <v>5.3809157506301501E-3</v>
      </c>
      <c r="Y463" s="1">
        <v>44650.302083333336</v>
      </c>
      <c r="Z463">
        <v>4.0514635404820401E-3</v>
      </c>
      <c r="AA463" s="6" t="b">
        <f>MOD(MINUTE(Y463),$Z$1)=0</f>
        <v>0</v>
      </c>
    </row>
    <row r="464" spans="1:27" x14ac:dyDescent="0.3">
      <c r="A464" s="3">
        <v>44760.625</v>
      </c>
      <c r="B464" s="4">
        <v>0.21457930997058899</v>
      </c>
      <c r="C464" s="1">
        <v>44760.625</v>
      </c>
      <c r="D464">
        <v>8.7779885903219394E-3</v>
      </c>
      <c r="S464" s="1">
        <v>44655.145833333336</v>
      </c>
      <c r="T464" s="5">
        <v>0.23732567809954699</v>
      </c>
      <c r="V464" s="1">
        <v>44655.145833333336</v>
      </c>
      <c r="W464">
        <v>5.4432721667258396E-3</v>
      </c>
      <c r="Y464" s="1">
        <v>44650.3125</v>
      </c>
      <c r="Z464">
        <v>3.9875405988219802E-3</v>
      </c>
      <c r="AA464" s="6" t="b">
        <f>MOD(MINUTE(Y464),$Z$1)=0</f>
        <v>1</v>
      </c>
    </row>
    <row r="465" spans="1:27" x14ac:dyDescent="0.3">
      <c r="A465" s="3">
        <v>44760.635416666664</v>
      </c>
      <c r="B465" s="4">
        <v>0.204667002817773</v>
      </c>
      <c r="C465" s="1">
        <v>44760.635416666664</v>
      </c>
      <c r="D465">
        <v>9.3345734155313095E-3</v>
      </c>
      <c r="S465" s="1">
        <v>44655.166666666664</v>
      </c>
      <c r="T465" s="5">
        <v>0.24831182512636199</v>
      </c>
      <c r="V465" s="1">
        <v>44655.166666666664</v>
      </c>
      <c r="W465">
        <v>5.5162306575212003E-3</v>
      </c>
      <c r="Y465" s="1">
        <v>44650.322916666664</v>
      </c>
      <c r="Z465">
        <v>3.9471020570113003E-3</v>
      </c>
      <c r="AA465" s="6" t="b">
        <f>MOD(MINUTE(Y465),$Z$1)=0</f>
        <v>0</v>
      </c>
    </row>
    <row r="466" spans="1:27" x14ac:dyDescent="0.3">
      <c r="A466" s="3">
        <v>44760.645833333336</v>
      </c>
      <c r="B466" s="4">
        <v>0.21898954081404901</v>
      </c>
      <c r="C466" s="1">
        <v>44760.645833333336</v>
      </c>
      <c r="D466">
        <v>9.7231839926680292E-3</v>
      </c>
      <c r="S466" s="1">
        <v>44655.1875</v>
      </c>
      <c r="T466" s="5">
        <v>0.24192071952057601</v>
      </c>
      <c r="V466" s="1">
        <v>44655.1875</v>
      </c>
      <c r="W466">
        <v>5.5477454201431197E-3</v>
      </c>
      <c r="Y466" s="1">
        <v>44650.333333333336</v>
      </c>
      <c r="Z466">
        <v>3.9278284409485298E-3</v>
      </c>
      <c r="AA466" s="6" t="b">
        <f>MOD(MINUTE(Y466),$Z$1)=0</f>
        <v>1</v>
      </c>
    </row>
    <row r="467" spans="1:27" x14ac:dyDescent="0.3">
      <c r="A467" s="3">
        <v>44760.65625</v>
      </c>
      <c r="B467" s="4">
        <v>0.22089047399995099</v>
      </c>
      <c r="C467" s="1">
        <v>44760.65625</v>
      </c>
      <c r="D467">
        <v>9.3345734155313095E-3</v>
      </c>
      <c r="S467" s="1">
        <v>44655.208333333336</v>
      </c>
      <c r="T467" s="5">
        <v>0.23748431995149699</v>
      </c>
      <c r="V467" s="1">
        <v>44655.208333333336</v>
      </c>
      <c r="W467">
        <v>5.5303334090658299E-3</v>
      </c>
      <c r="Y467" s="1">
        <v>44650.34375</v>
      </c>
      <c r="Z467">
        <v>3.9150815541804402E-3</v>
      </c>
      <c r="AA467" s="6" t="b">
        <f>MOD(MINUTE(Y467),$Z$1)=0</f>
        <v>0</v>
      </c>
    </row>
    <row r="468" spans="1:27" x14ac:dyDescent="0.3">
      <c r="A468" s="3">
        <v>44760.666666666664</v>
      </c>
      <c r="B468" s="4">
        <v>0.21900821855148001</v>
      </c>
      <c r="C468" s="1">
        <v>44760.666666666664</v>
      </c>
      <c r="D468">
        <v>8.7779885903219394E-3</v>
      </c>
      <c r="S468" s="1">
        <v>44655.229166666664</v>
      </c>
      <c r="T468" s="5">
        <v>0.257518220549451</v>
      </c>
      <c r="V468" s="1">
        <v>44655.229166666664</v>
      </c>
      <c r="W468">
        <v>5.5314184996423203E-3</v>
      </c>
      <c r="Y468" s="1">
        <v>44650.354166666664</v>
      </c>
      <c r="Z468">
        <v>3.8707751059476E-3</v>
      </c>
      <c r="AA468" s="6" t="b">
        <f>MOD(MINUTE(Y468),$Z$1)=0</f>
        <v>1</v>
      </c>
    </row>
    <row r="469" spans="1:27" x14ac:dyDescent="0.3">
      <c r="A469" s="3">
        <v>44760.677083333336</v>
      </c>
      <c r="B469" s="4">
        <v>0.22280648573971801</v>
      </c>
      <c r="C469" s="1">
        <v>44760.677083333336</v>
      </c>
      <c r="D469">
        <v>8.7779885903219394E-3</v>
      </c>
      <c r="S469" s="1">
        <v>44655.25</v>
      </c>
      <c r="T469" s="5">
        <v>0.258120405254959</v>
      </c>
      <c r="V469" s="1">
        <v>44655.25</v>
      </c>
      <c r="W469">
        <v>5.5324871357537797E-3</v>
      </c>
      <c r="Y469" s="1">
        <v>44650.364583333336</v>
      </c>
      <c r="Z469">
        <v>3.8418839249658499E-3</v>
      </c>
      <c r="AA469" s="6" t="b">
        <f>MOD(MINUTE(Y469),$Z$1)=0</f>
        <v>0</v>
      </c>
    </row>
    <row r="470" spans="1:27" x14ac:dyDescent="0.3">
      <c r="A470" s="3">
        <v>44760.6875</v>
      </c>
      <c r="B470" s="4">
        <v>0.21526048399687001</v>
      </c>
      <c r="C470" s="1">
        <v>44760.6875</v>
      </c>
      <c r="D470">
        <v>8.7779885903219394E-3</v>
      </c>
      <c r="S470" s="1">
        <v>44655.270833333336</v>
      </c>
      <c r="T470" s="5">
        <v>0.25424536141825699</v>
      </c>
      <c r="V470" s="1">
        <v>44655.270833333336</v>
      </c>
      <c r="W470">
        <v>5.5383057750363297E-3</v>
      </c>
      <c r="Y470" s="1">
        <v>44650.375</v>
      </c>
      <c r="Z470">
        <v>3.8082253456586698E-3</v>
      </c>
      <c r="AA470" s="6" t="b">
        <f>MOD(MINUTE(Y470),$Z$1)=0</f>
        <v>1</v>
      </c>
    </row>
    <row r="471" spans="1:27" x14ac:dyDescent="0.3">
      <c r="A471" s="3">
        <v>44760.697916666664</v>
      </c>
      <c r="B471" s="4">
        <v>0.20842359714416001</v>
      </c>
      <c r="C471" s="1">
        <v>44760.697916666664</v>
      </c>
      <c r="D471">
        <v>8.7779885903219394E-3</v>
      </c>
      <c r="S471" s="1">
        <v>44655.291666666664</v>
      </c>
      <c r="T471" s="5">
        <v>0.26710979675112201</v>
      </c>
      <c r="V471" s="1">
        <v>44655.291666666664</v>
      </c>
      <c r="W471">
        <v>5.4918770202831303E-3</v>
      </c>
      <c r="Y471" s="1">
        <v>44650.385416666664</v>
      </c>
      <c r="Z471">
        <v>3.7754869175465298E-3</v>
      </c>
      <c r="AA471" s="6" t="b">
        <f>MOD(MINUTE(Y471),$Z$1)=0</f>
        <v>0</v>
      </c>
    </row>
    <row r="472" spans="1:27" x14ac:dyDescent="0.3">
      <c r="A472" s="3">
        <v>44760.708333333336</v>
      </c>
      <c r="B472" s="4">
        <v>0.212780632986592</v>
      </c>
      <c r="C472" s="1">
        <v>44760.708333333336</v>
      </c>
      <c r="D472">
        <v>8.2492148250812494E-3</v>
      </c>
      <c r="S472" s="1">
        <v>44655.3125</v>
      </c>
      <c r="T472" s="5">
        <v>0.27567965324061899</v>
      </c>
      <c r="V472" s="1">
        <v>44655.3125</v>
      </c>
      <c r="W472">
        <v>5.3087601335375396E-3</v>
      </c>
      <c r="Y472" s="1">
        <v>44650.395833333336</v>
      </c>
      <c r="Z472">
        <v>3.7304726450679798E-3</v>
      </c>
      <c r="AA472" s="6" t="b">
        <f>MOD(MINUTE(Y472),$Z$1)=0</f>
        <v>1</v>
      </c>
    </row>
    <row r="473" spans="1:27" x14ac:dyDescent="0.3">
      <c r="A473" s="3">
        <v>44760.71875</v>
      </c>
      <c r="B473" s="4">
        <v>0.20535538532026901</v>
      </c>
      <c r="C473" s="1">
        <v>44760.71875</v>
      </c>
      <c r="D473">
        <v>9.1468122096713105E-3</v>
      </c>
      <c r="S473" s="1">
        <v>44655.333333333336</v>
      </c>
      <c r="T473" s="5">
        <v>0.247149611067602</v>
      </c>
      <c r="V473" s="1">
        <v>44655.333333333336</v>
      </c>
      <c r="W473">
        <v>5.1381351991958797E-3</v>
      </c>
      <c r="Y473" s="1">
        <v>44650.40625</v>
      </c>
      <c r="Z473">
        <v>3.6869672994545499E-3</v>
      </c>
      <c r="AA473" s="6" t="b">
        <f>MOD(MINUTE(Y473),$Z$1)=0</f>
        <v>0</v>
      </c>
    </row>
    <row r="474" spans="1:27" x14ac:dyDescent="0.3">
      <c r="A474" s="3">
        <v>44760.729166666664</v>
      </c>
      <c r="B474" s="4">
        <v>0.211553672124936</v>
      </c>
      <c r="C474" s="1">
        <v>44760.729166666664</v>
      </c>
      <c r="D474">
        <v>8.2492148250812494E-3</v>
      </c>
      <c r="S474" s="1">
        <v>44655.354166666664</v>
      </c>
      <c r="T474" s="5">
        <v>0.238171434099126</v>
      </c>
      <c r="V474" s="1">
        <v>44655.354166666664</v>
      </c>
      <c r="W474">
        <v>4.96241572881812E-3</v>
      </c>
      <c r="Y474" s="1">
        <v>44650.416666666664</v>
      </c>
      <c r="Z474">
        <v>3.63962470618979E-3</v>
      </c>
      <c r="AA474" s="6" t="b">
        <f>MOD(MINUTE(Y474),$Z$1)=0</f>
        <v>1</v>
      </c>
    </row>
    <row r="475" spans="1:27" x14ac:dyDescent="0.3">
      <c r="A475" s="3">
        <v>44760.739583333336</v>
      </c>
      <c r="B475" s="4">
        <v>0.223496586562623</v>
      </c>
      <c r="C475" s="1">
        <v>44760.739583333336</v>
      </c>
      <c r="D475">
        <v>8.7779885903219394E-3</v>
      </c>
      <c r="S475" s="1">
        <v>44655.375</v>
      </c>
      <c r="T475" s="5">
        <v>0.23517735833468001</v>
      </c>
      <c r="V475" s="1">
        <v>44655.375</v>
      </c>
      <c r="W475">
        <v>4.8258503361815804E-3</v>
      </c>
      <c r="Y475" s="1">
        <v>44650.427083333336</v>
      </c>
      <c r="Z475">
        <v>3.6216401963171602E-3</v>
      </c>
      <c r="AA475" s="6" t="b">
        <f>MOD(MINUTE(Y475),$Z$1)=0</f>
        <v>0</v>
      </c>
    </row>
    <row r="476" spans="1:27" x14ac:dyDescent="0.3">
      <c r="A476" s="3">
        <v>44760.75</v>
      </c>
      <c r="B476" s="4">
        <v>0.20661555658451999</v>
      </c>
      <c r="C476" s="1">
        <v>44760.75</v>
      </c>
      <c r="D476">
        <v>7.2720082114032499E-3</v>
      </c>
      <c r="S476" s="1">
        <v>44655.395833333336</v>
      </c>
      <c r="T476" s="5">
        <v>0.245474180848402</v>
      </c>
      <c r="V476" s="1">
        <v>44655.395833333336</v>
      </c>
      <c r="W476">
        <v>4.7226573906120999E-3</v>
      </c>
      <c r="Y476" s="1">
        <v>44650.4375</v>
      </c>
      <c r="Z476">
        <v>3.61137765819947E-3</v>
      </c>
      <c r="AA476" s="6" t="b">
        <f>MOD(MINUTE(Y476),$Z$1)=0</f>
        <v>1</v>
      </c>
    </row>
    <row r="477" spans="1:27" x14ac:dyDescent="0.3">
      <c r="A477" s="3">
        <v>44760.760416666664</v>
      </c>
      <c r="B477" s="4">
        <v>0.215951699106741</v>
      </c>
      <c r="C477" s="1">
        <v>44760.760416666664</v>
      </c>
      <c r="D477">
        <v>7.7476983407217198E-3</v>
      </c>
      <c r="S477" s="1">
        <v>44655.416666666664</v>
      </c>
      <c r="T477" s="5">
        <v>0.232948920592572</v>
      </c>
      <c r="V477" s="1">
        <v>44655.416666666664</v>
      </c>
      <c r="W477">
        <v>4.6368830801804903E-3</v>
      </c>
      <c r="Y477" s="1">
        <v>44650.447916666664</v>
      </c>
      <c r="Z477">
        <v>3.5749300199665801E-3</v>
      </c>
      <c r="AA477" s="6" t="b">
        <f>MOD(MINUTE(Y477),$Z$1)=0</f>
        <v>0</v>
      </c>
    </row>
    <row r="478" spans="1:27" x14ac:dyDescent="0.3">
      <c r="A478" s="3">
        <v>44760.770833333336</v>
      </c>
      <c r="B478" s="4">
        <v>0.219731622974569</v>
      </c>
      <c r="C478" s="1">
        <v>44760.770833333336</v>
      </c>
      <c r="D478">
        <v>7.7476983407217198E-3</v>
      </c>
      <c r="S478" s="1">
        <v>44655.4375</v>
      </c>
      <c r="T478" s="5">
        <v>0.23649835811139699</v>
      </c>
      <c r="V478" s="1">
        <v>44655.4375</v>
      </c>
      <c r="W478">
        <v>4.6122567924882498E-3</v>
      </c>
      <c r="Y478" s="1">
        <v>44650.458333333336</v>
      </c>
      <c r="Z478">
        <v>3.56084715381175E-3</v>
      </c>
      <c r="AA478" s="6" t="b">
        <f>MOD(MINUTE(Y478),$Z$1)=0</f>
        <v>1</v>
      </c>
    </row>
    <row r="479" spans="1:27" x14ac:dyDescent="0.3">
      <c r="A479" s="3">
        <v>44760.78125</v>
      </c>
      <c r="B479" s="4">
        <v>0.214093436787474</v>
      </c>
      <c r="C479" s="1">
        <v>44760.78125</v>
      </c>
      <c r="D479">
        <v>8.0773693398898394E-3</v>
      </c>
      <c r="S479" s="1">
        <v>44655.458333333336</v>
      </c>
      <c r="T479" s="5">
        <v>0.22549183172472001</v>
      </c>
      <c r="V479" s="1">
        <v>44655.458333333336</v>
      </c>
      <c r="W479">
        <v>4.6513558238605902E-3</v>
      </c>
      <c r="Y479" s="1">
        <v>44650.46875</v>
      </c>
      <c r="Z479">
        <v>3.5556603917611699E-3</v>
      </c>
      <c r="AA479" s="6" t="b">
        <f>MOD(MINUTE(Y479),$Z$1)=0</f>
        <v>0</v>
      </c>
    </row>
    <row r="480" spans="1:27" x14ac:dyDescent="0.3">
      <c r="A480" s="3">
        <v>44760.791666666664</v>
      </c>
      <c r="B480" s="4">
        <v>0.212231507024601</v>
      </c>
      <c r="C480" s="1">
        <v>44760.791666666664</v>
      </c>
      <c r="D480">
        <v>8.0773693398898394E-3</v>
      </c>
      <c r="S480" s="1">
        <v>44655.479166666664</v>
      </c>
      <c r="T480" s="5">
        <v>0.220447286183172</v>
      </c>
      <c r="V480" s="1">
        <v>44655.479166666664</v>
      </c>
      <c r="W480">
        <v>4.6609668775618998E-3</v>
      </c>
      <c r="Y480" s="1">
        <v>44650.479166666664</v>
      </c>
      <c r="Z480">
        <v>3.5424831088082601E-3</v>
      </c>
      <c r="AA480" s="6" t="b">
        <f>MOD(MINUTE(Y480),$Z$1)=0</f>
        <v>1</v>
      </c>
    </row>
    <row r="481" spans="1:27" x14ac:dyDescent="0.3">
      <c r="A481" s="3">
        <v>44760.802083333336</v>
      </c>
      <c r="B481" s="4">
        <v>0.213487595416954</v>
      </c>
      <c r="C481" s="1">
        <v>44760.802083333336</v>
      </c>
      <c r="D481">
        <v>8.7779885903219394E-3</v>
      </c>
      <c r="S481" s="1">
        <v>44655.5</v>
      </c>
      <c r="T481" s="5">
        <v>0.217239624881439</v>
      </c>
      <c r="V481" s="1">
        <v>44655.5</v>
      </c>
      <c r="W481">
        <v>4.6928334148371104E-3</v>
      </c>
      <c r="Y481" s="1">
        <v>44650.489583333336</v>
      </c>
      <c r="Z481">
        <v>3.5407956250689799E-3</v>
      </c>
      <c r="AA481" s="6" t="b">
        <f>MOD(MINUTE(Y481),$Z$1)=0</f>
        <v>0</v>
      </c>
    </row>
    <row r="482" spans="1:27" x14ac:dyDescent="0.3">
      <c r="A482" s="3">
        <v>44760.8125</v>
      </c>
      <c r="B482" s="4">
        <v>0.209763845790186</v>
      </c>
      <c r="C482" s="1">
        <v>44760.8125</v>
      </c>
      <c r="D482">
        <v>8.5966307551025804E-3</v>
      </c>
      <c r="S482" s="1">
        <v>44655.520833333336</v>
      </c>
      <c r="T482" s="5">
        <v>0.20733928297252599</v>
      </c>
      <c r="V482" s="1">
        <v>44655.520833333336</v>
      </c>
      <c r="W482">
        <v>4.78821401266396E-3</v>
      </c>
      <c r="Y482" s="1">
        <v>44650.5</v>
      </c>
      <c r="Z482">
        <v>3.5486630706951499E-3</v>
      </c>
      <c r="AA482" s="6" t="b">
        <f>MOD(MINUTE(Y482),$Z$1)=0</f>
        <v>1</v>
      </c>
    </row>
    <row r="483" spans="1:27" x14ac:dyDescent="0.3">
      <c r="A483" s="3">
        <v>44760.822916666664</v>
      </c>
      <c r="B483" s="4">
        <v>0.208533768650526</v>
      </c>
      <c r="C483" s="1">
        <v>44760.822916666664</v>
      </c>
      <c r="D483">
        <v>8.2492148250812494E-3</v>
      </c>
      <c r="S483" s="1">
        <v>44655.541666666664</v>
      </c>
      <c r="T483" s="5">
        <v>0.197478567358293</v>
      </c>
      <c r="V483" s="1">
        <v>44655.541666666664</v>
      </c>
      <c r="W483">
        <v>4.9599663687733596E-3</v>
      </c>
      <c r="Y483" s="1">
        <v>44650.510416666664</v>
      </c>
      <c r="Z483">
        <v>3.5573426209262902E-3</v>
      </c>
      <c r="AA483" s="6" t="b">
        <f>MOD(MINUTE(Y483),$Z$1)=0</f>
        <v>0</v>
      </c>
    </row>
    <row r="484" spans="1:27" x14ac:dyDescent="0.3">
      <c r="A484" s="3">
        <v>44760.833333333336</v>
      </c>
      <c r="B484" s="4">
        <v>0.20792425665617101</v>
      </c>
      <c r="C484" s="1">
        <v>44760.833333333336</v>
      </c>
      <c r="D484">
        <v>8.2492148250812494E-3</v>
      </c>
      <c r="S484" s="1">
        <v>44655.5625</v>
      </c>
      <c r="T484" s="5">
        <v>0.19806842481800499</v>
      </c>
      <c r="V484" s="1">
        <v>44655.5625</v>
      </c>
      <c r="W484">
        <v>5.1789164908244197E-3</v>
      </c>
      <c r="Y484" s="1">
        <v>44650.520833333336</v>
      </c>
      <c r="Z484">
        <v>3.56407224438202E-3</v>
      </c>
      <c r="AA484" s="6" t="b">
        <f>MOD(MINUTE(Y484),$Z$1)=0</f>
        <v>1</v>
      </c>
    </row>
    <row r="485" spans="1:27" x14ac:dyDescent="0.3">
      <c r="A485" s="3">
        <v>44760.84375</v>
      </c>
      <c r="B485" s="4">
        <v>0.216652985489972</v>
      </c>
      <c r="C485" s="1">
        <v>44760.84375</v>
      </c>
      <c r="D485">
        <v>7.7476983407217198E-3</v>
      </c>
      <c r="S485" s="1">
        <v>44655.583333333336</v>
      </c>
      <c r="T485" s="5">
        <v>0.221111999155712</v>
      </c>
      <c r="V485" s="1">
        <v>44655.583333333336</v>
      </c>
      <c r="W485">
        <v>5.3708657259321701E-3</v>
      </c>
      <c r="Y485" s="1">
        <v>44650.53125</v>
      </c>
      <c r="Z485">
        <v>3.5675798589049602E-3</v>
      </c>
      <c r="AA485" s="6" t="b">
        <f>MOD(MINUTE(Y485),$Z$1)=0</f>
        <v>0</v>
      </c>
    </row>
    <row r="486" spans="1:27" x14ac:dyDescent="0.3">
      <c r="A486" s="3">
        <v>44760.854166666664</v>
      </c>
      <c r="B486" s="4">
        <v>0.20794260192411301</v>
      </c>
      <c r="C486" s="1">
        <v>44760.854166666664</v>
      </c>
      <c r="D486">
        <v>8.7779885903219394E-3</v>
      </c>
      <c r="S486" s="1">
        <v>44655.604166666664</v>
      </c>
      <c r="T486" s="5">
        <v>0.231536485924559</v>
      </c>
      <c r="V486" s="1">
        <v>44655.604166666664</v>
      </c>
      <c r="W486">
        <v>5.5235086966295404E-3</v>
      </c>
      <c r="Y486" s="1">
        <v>44650.541666666664</v>
      </c>
      <c r="Z486">
        <v>3.60134793999834E-3</v>
      </c>
      <c r="AA486" s="6" t="b">
        <f>MOD(MINUTE(Y486),$Z$1)=0</f>
        <v>1</v>
      </c>
    </row>
    <row r="487" spans="1:27" x14ac:dyDescent="0.3">
      <c r="A487" s="3">
        <v>44760.864583333336</v>
      </c>
      <c r="B487" s="4">
        <v>0.195711894281487</v>
      </c>
      <c r="C487" s="1">
        <v>44760.864583333336</v>
      </c>
      <c r="D487">
        <v>8.2492148250812494E-3</v>
      </c>
      <c r="S487" s="1">
        <v>44655.625</v>
      </c>
      <c r="T487" s="5">
        <v>0.23275962186667901</v>
      </c>
      <c r="V487" s="1">
        <v>44655.625</v>
      </c>
      <c r="W487">
        <v>5.7228033621390499E-3</v>
      </c>
      <c r="Y487" s="1">
        <v>44650.552083333336</v>
      </c>
      <c r="Z487">
        <v>3.62662933640017E-3</v>
      </c>
      <c r="AA487" s="6" t="b">
        <f>MOD(MINUTE(Y487),$Z$1)=0</f>
        <v>0</v>
      </c>
    </row>
    <row r="488" spans="1:27" x14ac:dyDescent="0.3">
      <c r="A488" s="3">
        <v>44760.875</v>
      </c>
      <c r="B488" s="4">
        <v>0.213552396265768</v>
      </c>
      <c r="C488" s="1">
        <v>44760.875</v>
      </c>
      <c r="D488">
        <v>8.7779885903219394E-3</v>
      </c>
      <c r="S488" s="1">
        <v>44655.645833333336</v>
      </c>
      <c r="T488" s="5">
        <v>0.22829734333996601</v>
      </c>
      <c r="V488" s="1">
        <v>44655.645833333336</v>
      </c>
      <c r="W488">
        <v>5.9528225517959596E-3</v>
      </c>
      <c r="Y488" s="1">
        <v>44650.5625</v>
      </c>
      <c r="Z488">
        <v>3.6308124045861599E-3</v>
      </c>
      <c r="AA488" s="6" t="b">
        <f>MOD(MINUTE(Y488),$Z$1)=0</f>
        <v>1</v>
      </c>
    </row>
    <row r="489" spans="1:27" x14ac:dyDescent="0.3">
      <c r="A489" s="3">
        <v>44760.885416666664</v>
      </c>
      <c r="B489" s="4">
        <v>0.20365680261922101</v>
      </c>
      <c r="C489" s="1">
        <v>44760.885416666664</v>
      </c>
      <c r="D489">
        <v>8.5996782227672694E-3</v>
      </c>
      <c r="S489" s="1">
        <v>44655.666666666664</v>
      </c>
      <c r="T489" s="5">
        <v>0.241523091871234</v>
      </c>
      <c r="V489" s="1">
        <v>44655.666666666664</v>
      </c>
      <c r="W489">
        <v>6.2354769161287399E-3</v>
      </c>
      <c r="Y489" s="1">
        <v>44650.572916666664</v>
      </c>
      <c r="Z489">
        <v>3.67567296572826E-3</v>
      </c>
      <c r="AA489" s="6" t="b">
        <f>MOD(MINUTE(Y489),$Z$1)=0</f>
        <v>0</v>
      </c>
    </row>
    <row r="490" spans="1:27" x14ac:dyDescent="0.3">
      <c r="A490" s="3">
        <v>44760.895833333336</v>
      </c>
      <c r="B490" s="4">
        <v>0.20674370469726799</v>
      </c>
      <c r="C490" s="1">
        <v>44760.895833333336</v>
      </c>
      <c r="D490">
        <v>8.2492148250812494E-3</v>
      </c>
      <c r="S490" s="1">
        <v>44655.6875</v>
      </c>
      <c r="T490" s="5">
        <v>0.25953147480836902</v>
      </c>
      <c r="V490" s="1">
        <v>44655.6875</v>
      </c>
      <c r="W490">
        <v>6.5204892126488698E-3</v>
      </c>
      <c r="Y490" s="1">
        <v>44650.583333333336</v>
      </c>
      <c r="Z490">
        <v>3.68886258130945E-3</v>
      </c>
      <c r="AA490" s="6" t="b">
        <f>MOD(MINUTE(Y490),$Z$1)=0</f>
        <v>1</v>
      </c>
    </row>
    <row r="491" spans="1:27" x14ac:dyDescent="0.3">
      <c r="A491" s="3">
        <v>44760.90625</v>
      </c>
      <c r="B491" s="4">
        <v>0.20675285918705999</v>
      </c>
      <c r="C491" s="1">
        <v>44760.90625</v>
      </c>
      <c r="D491">
        <v>9.3345734155313095E-3</v>
      </c>
      <c r="S491" s="1">
        <v>44655.708333333336</v>
      </c>
      <c r="T491" s="5">
        <v>0.25277622829038898</v>
      </c>
      <c r="V491" s="1">
        <v>44655.708333333336</v>
      </c>
      <c r="W491">
        <v>6.7581221631967201E-3</v>
      </c>
      <c r="Y491" s="1">
        <v>44650.59375</v>
      </c>
      <c r="Z491">
        <v>3.6913803479608799E-3</v>
      </c>
      <c r="AA491" s="6" t="b">
        <f>MOD(MINUTE(Y491),$Z$1)=0</f>
        <v>0</v>
      </c>
    </row>
    <row r="492" spans="1:27" x14ac:dyDescent="0.3">
      <c r="A492" s="3">
        <v>44760.916666666664</v>
      </c>
      <c r="B492" s="4">
        <v>0.20799764109188701</v>
      </c>
      <c r="C492" s="1">
        <v>44760.916666666664</v>
      </c>
      <c r="D492">
        <v>8.7779885903219394E-3</v>
      </c>
      <c r="S492" s="1">
        <v>44655.729166666664</v>
      </c>
      <c r="T492" s="5">
        <v>0.25740295588020901</v>
      </c>
      <c r="V492" s="1">
        <v>44655.729166666664</v>
      </c>
      <c r="W492">
        <v>7.0610366513538698E-3</v>
      </c>
      <c r="Y492" s="1">
        <v>44650.604166666664</v>
      </c>
      <c r="Z492">
        <v>3.7117878815467798E-3</v>
      </c>
      <c r="AA492" s="6" t="b">
        <f>MOD(MINUTE(Y492),$Z$1)=0</f>
        <v>1</v>
      </c>
    </row>
    <row r="493" spans="1:27" x14ac:dyDescent="0.3">
      <c r="A493" s="3">
        <v>44760.927083333336</v>
      </c>
      <c r="B493" s="4">
        <v>0.216100415235811</v>
      </c>
      <c r="C493" s="1">
        <v>44760.927083333336</v>
      </c>
      <c r="D493">
        <v>8.7779885903219394E-3</v>
      </c>
      <c r="S493" s="1">
        <v>44655.75</v>
      </c>
      <c r="T493" s="5">
        <v>0.26054157067321798</v>
      </c>
      <c r="V493" s="1">
        <v>44655.75</v>
      </c>
      <c r="W493">
        <v>7.3290794590212304E-3</v>
      </c>
      <c r="Y493" s="1">
        <v>44650.614583333336</v>
      </c>
      <c r="Z493">
        <v>3.7339310094088498E-3</v>
      </c>
      <c r="AA493" s="6" t="b">
        <f>MOD(MINUTE(Y493),$Z$1)=0</f>
        <v>0</v>
      </c>
    </row>
    <row r="494" spans="1:27" x14ac:dyDescent="0.3">
      <c r="A494" s="3">
        <v>44760.9375</v>
      </c>
      <c r="B494" s="4">
        <v>0.20370233857341</v>
      </c>
      <c r="C494" s="1">
        <v>44760.9375</v>
      </c>
      <c r="D494">
        <v>8.7779885903219394E-3</v>
      </c>
      <c r="S494" s="1">
        <v>44655.770833333336</v>
      </c>
      <c r="T494" s="5">
        <v>0.28025135754784902</v>
      </c>
      <c r="V494" s="1">
        <v>44655.770833333336</v>
      </c>
      <c r="W494">
        <v>7.4640714511024003E-3</v>
      </c>
      <c r="Y494" s="1">
        <v>44650.625</v>
      </c>
      <c r="Z494">
        <v>3.7635692586702502E-3</v>
      </c>
      <c r="AA494" s="6" t="b">
        <f>MOD(MINUTE(Y494),$Z$1)=0</f>
        <v>1</v>
      </c>
    </row>
    <row r="495" spans="1:27" x14ac:dyDescent="0.3">
      <c r="A495" s="3">
        <v>44760.947916666664</v>
      </c>
      <c r="B495" s="4">
        <v>0.20309776059982401</v>
      </c>
      <c r="C495" s="1">
        <v>44760.947916666664</v>
      </c>
      <c r="D495">
        <v>8.7779885903219394E-3</v>
      </c>
      <c r="S495" s="1">
        <v>44655.791666666664</v>
      </c>
      <c r="T495" s="5">
        <v>0.27731070777072298</v>
      </c>
      <c r="V495" s="1">
        <v>44655.791666666664</v>
      </c>
      <c r="W495">
        <v>7.4659646266412001E-3</v>
      </c>
      <c r="Y495" s="1">
        <v>44650.635416666664</v>
      </c>
      <c r="Z495">
        <v>3.7911277252737001E-3</v>
      </c>
      <c r="AA495" s="6" t="b">
        <f>MOD(MINUTE(Y495),$Z$1)=0</f>
        <v>0</v>
      </c>
    </row>
    <row r="496" spans="1:27" x14ac:dyDescent="0.3">
      <c r="A496" s="3">
        <v>44760.958333333336</v>
      </c>
      <c r="B496" s="4">
        <v>0.19579273957193699</v>
      </c>
      <c r="C496" s="1">
        <v>44760.958333333336</v>
      </c>
      <c r="D496">
        <v>9.3345734155313095E-3</v>
      </c>
      <c r="S496" s="1">
        <v>44655.8125</v>
      </c>
      <c r="T496">
        <v>0.29130276091014201</v>
      </c>
      <c r="V496" s="1">
        <v>44655.8125</v>
      </c>
      <c r="W496">
        <v>7.4908791614946898E-3</v>
      </c>
      <c r="Y496" s="1">
        <v>44650.645833333336</v>
      </c>
      <c r="Z496">
        <v>3.8086366530280902E-3</v>
      </c>
      <c r="AA496" s="6" t="b">
        <f>MOD(MINUTE(Y496),$Z$1)=0</f>
        <v>1</v>
      </c>
    </row>
    <row r="497" spans="1:27" x14ac:dyDescent="0.3">
      <c r="A497" s="3">
        <v>44760.96875</v>
      </c>
      <c r="B497" s="4">
        <v>0.21363572165249201</v>
      </c>
      <c r="C497" s="1">
        <v>44760.96875</v>
      </c>
      <c r="D497">
        <v>9.3345734155313095E-3</v>
      </c>
      <c r="S497" s="1">
        <v>44655.833333333336</v>
      </c>
      <c r="T497" s="5">
        <v>0.27277404248575399</v>
      </c>
      <c r="V497" s="1">
        <v>44655.833333333336</v>
      </c>
      <c r="W497">
        <v>7.4567169551327302E-3</v>
      </c>
      <c r="Y497" s="1">
        <v>44650.65625</v>
      </c>
      <c r="Z497">
        <v>3.8294747385677298E-3</v>
      </c>
      <c r="AA497" s="6" t="b">
        <f>MOD(MINUTE(Y497),$Z$1)=0</f>
        <v>0</v>
      </c>
    </row>
    <row r="498" spans="1:27" x14ac:dyDescent="0.3">
      <c r="A498" s="3">
        <v>44760.979166666664</v>
      </c>
      <c r="B498" s="4">
        <v>0.19520538110200999</v>
      </c>
      <c r="C498" s="1">
        <v>44760.979166666664</v>
      </c>
      <c r="D498">
        <v>8.2492148250812494E-3</v>
      </c>
      <c r="S498" s="1">
        <v>44655.854166666664</v>
      </c>
      <c r="T498" s="5">
        <v>0.27939389919767998</v>
      </c>
      <c r="V498" s="1">
        <v>44655.854166666664</v>
      </c>
      <c r="W498">
        <v>7.3611189641653602E-3</v>
      </c>
      <c r="Y498" s="1">
        <v>44650.666666666664</v>
      </c>
      <c r="Z498">
        <v>3.8637843738076601E-3</v>
      </c>
      <c r="AA498" s="6" t="b">
        <f>MOD(MINUTE(Y498),$Z$1)=0</f>
        <v>1</v>
      </c>
    </row>
    <row r="499" spans="1:27" x14ac:dyDescent="0.3">
      <c r="A499" s="3">
        <v>44760.989583333336</v>
      </c>
      <c r="B499" s="4">
        <v>0.206209177185985</v>
      </c>
      <c r="C499" s="1">
        <v>44760.989583333336</v>
      </c>
      <c r="D499">
        <v>9.3345734155313095E-3</v>
      </c>
      <c r="S499" s="1">
        <v>44655.875</v>
      </c>
      <c r="T499" s="5">
        <v>0.26957030815093902</v>
      </c>
      <c r="V499" s="1">
        <v>44655.875</v>
      </c>
      <c r="W499">
        <v>7.2175897037055799E-3</v>
      </c>
      <c r="Y499" s="1">
        <v>44650.677083333336</v>
      </c>
      <c r="Z499">
        <v>3.8699350468324001E-3</v>
      </c>
      <c r="AA499" s="6" t="b">
        <f>MOD(MINUTE(Y499),$Z$1)=0</f>
        <v>0</v>
      </c>
    </row>
    <row r="500" spans="1:27" x14ac:dyDescent="0.3">
      <c r="A500" s="3">
        <v>44761</v>
      </c>
      <c r="B500" s="4">
        <v>0.19341119444185401</v>
      </c>
      <c r="C500" s="1">
        <v>44761</v>
      </c>
      <c r="D500">
        <v>9.7231839926680292E-3</v>
      </c>
      <c r="S500" s="1">
        <v>44655.895833333336</v>
      </c>
      <c r="T500" s="5">
        <v>0.25361598055363899</v>
      </c>
      <c r="V500" s="1">
        <v>44655.895833333336</v>
      </c>
      <c r="W500">
        <v>7.0618416938395597E-3</v>
      </c>
      <c r="Y500" s="1">
        <v>44650.6875</v>
      </c>
      <c r="Z500">
        <v>3.8791792659658899E-3</v>
      </c>
      <c r="AA500" s="6" t="b">
        <f>MOD(MINUTE(Y500),$Z$1)=0</f>
        <v>1</v>
      </c>
    </row>
    <row r="501" spans="1:27" x14ac:dyDescent="0.3">
      <c r="A501" s="3">
        <v>44761.010416666664</v>
      </c>
      <c r="B501" s="4">
        <v>0.19402354412037801</v>
      </c>
      <c r="C501" s="1">
        <v>44761.010416666664</v>
      </c>
      <c r="D501">
        <v>9.3345734155313095E-3</v>
      </c>
      <c r="S501" s="1">
        <v>44655.916666666664</v>
      </c>
      <c r="T501" s="5">
        <v>0.225885698184384</v>
      </c>
      <c r="V501" s="1">
        <v>44655.916666666664</v>
      </c>
      <c r="W501">
        <v>6.9158376668282196E-3</v>
      </c>
      <c r="Y501" s="1">
        <v>44650.697916666664</v>
      </c>
      <c r="Z501">
        <v>3.89282983913833E-3</v>
      </c>
      <c r="AA501" s="6" t="b">
        <f>MOD(MINUTE(Y501),$Z$1)=0</f>
        <v>0</v>
      </c>
    </row>
    <row r="502" spans="1:27" x14ac:dyDescent="0.3">
      <c r="A502" s="3">
        <v>44761.020833333336</v>
      </c>
      <c r="B502" s="4">
        <v>0.21243477397028801</v>
      </c>
      <c r="C502" s="1">
        <v>44761.020833333336</v>
      </c>
      <c r="D502">
        <v>9.3345734155313095E-3</v>
      </c>
      <c r="S502" s="1">
        <v>44655.9375</v>
      </c>
      <c r="T502" s="5">
        <v>0.23850153351931799</v>
      </c>
      <c r="V502" s="1">
        <v>44655.9375</v>
      </c>
      <c r="W502">
        <v>6.7549552823733903E-3</v>
      </c>
      <c r="Y502" s="1">
        <v>44650.708333333336</v>
      </c>
      <c r="Z502">
        <v>3.8944525684887201E-3</v>
      </c>
      <c r="AA502" s="6" t="b">
        <f>MOD(MINUTE(Y502),$Z$1)=0</f>
        <v>1</v>
      </c>
    </row>
    <row r="503" spans="1:27" x14ac:dyDescent="0.3">
      <c r="A503" s="3">
        <v>44761.03125</v>
      </c>
      <c r="B503" s="4">
        <v>0.206862724016352</v>
      </c>
      <c r="C503" s="1">
        <v>44761.03125</v>
      </c>
      <c r="D503">
        <v>8.7779885903219394E-3</v>
      </c>
      <c r="S503" s="1">
        <v>44655.958333333336</v>
      </c>
      <c r="T503" s="5">
        <v>0.236453615523949</v>
      </c>
      <c r="V503" s="1">
        <v>44655.958333333336</v>
      </c>
      <c r="W503">
        <v>6.6415950724234502E-3</v>
      </c>
      <c r="Y503" s="1">
        <v>44650.71875</v>
      </c>
      <c r="Z503">
        <v>3.8840363962989802E-3</v>
      </c>
      <c r="AA503" s="6" t="b">
        <f>MOD(MINUTE(Y503),$Z$1)=0</f>
        <v>0</v>
      </c>
    </row>
    <row r="504" spans="1:27" x14ac:dyDescent="0.3">
      <c r="A504" s="3">
        <v>44761.041666666664</v>
      </c>
      <c r="B504" s="4">
        <v>0.20563857833634</v>
      </c>
      <c r="C504" s="1">
        <v>44761.041666666664</v>
      </c>
      <c r="D504">
        <v>9.3345734155313095E-3</v>
      </c>
      <c r="S504" s="1">
        <v>44655.979166666664</v>
      </c>
      <c r="T504" s="5">
        <v>0.266050765691554</v>
      </c>
      <c r="V504" s="1">
        <v>44655.979166666664</v>
      </c>
      <c r="W504">
        <v>6.5624740402959302E-3</v>
      </c>
      <c r="Y504" s="1">
        <v>44650.729166666664</v>
      </c>
      <c r="Z504">
        <v>3.8974068644431399E-3</v>
      </c>
      <c r="AA504" s="6" t="b">
        <f>MOD(MINUTE(Y504),$Z$1)=0</f>
        <v>1</v>
      </c>
    </row>
    <row r="505" spans="1:27" x14ac:dyDescent="0.3">
      <c r="A505" s="3">
        <v>44761.052083333336</v>
      </c>
      <c r="B505" s="4">
        <v>0.20074004835847001</v>
      </c>
      <c r="C505" s="1">
        <v>44761.052083333336</v>
      </c>
      <c r="D505">
        <v>8.7779885903219394E-3</v>
      </c>
      <c r="S505" s="1">
        <v>44656</v>
      </c>
      <c r="T505" s="5">
        <v>0.23766660776395099</v>
      </c>
      <c r="V505" s="1">
        <v>44656</v>
      </c>
      <c r="W505">
        <v>6.4220688551833299E-3</v>
      </c>
      <c r="Y505" s="1">
        <v>44650.739583333336</v>
      </c>
      <c r="Z505">
        <v>3.9061772533268502E-3</v>
      </c>
      <c r="AA505" s="6" t="b">
        <f>MOD(MINUTE(Y505),$Z$1)=0</f>
        <v>0</v>
      </c>
    </row>
    <row r="506" spans="1:27" x14ac:dyDescent="0.3">
      <c r="A506" s="3">
        <v>44761.0625</v>
      </c>
      <c r="B506" s="4">
        <v>0.205041142080053</v>
      </c>
      <c r="C506" s="1">
        <v>44761.0625</v>
      </c>
      <c r="D506">
        <v>9.1468122096713105E-3</v>
      </c>
      <c r="S506" s="1">
        <v>44656.020833333336</v>
      </c>
      <c r="T506" s="5">
        <v>0.23107321259405</v>
      </c>
      <c r="V506" s="1">
        <v>44656.020833333336</v>
      </c>
      <c r="W506">
        <v>6.3989584338095696E-3</v>
      </c>
      <c r="Y506" s="1">
        <v>44650.75</v>
      </c>
      <c r="Z506">
        <v>3.8841238757359002E-3</v>
      </c>
      <c r="AA506" s="6" t="b">
        <f>MOD(MINUTE(Y506),$Z$1)=0</f>
        <v>1</v>
      </c>
    </row>
    <row r="507" spans="1:27" x14ac:dyDescent="0.3">
      <c r="A507" s="3">
        <v>44761.072916666664</v>
      </c>
      <c r="B507" s="4">
        <v>0.217485476018281</v>
      </c>
      <c r="C507" s="1">
        <v>44761.072916666664</v>
      </c>
      <c r="D507">
        <v>9.7231839926680292E-3</v>
      </c>
      <c r="S507" s="1">
        <v>44656.041666666664</v>
      </c>
      <c r="T507" s="5">
        <v>0.21375528221323201</v>
      </c>
      <c r="V507" s="1">
        <v>44656.041666666664</v>
      </c>
      <c r="W507">
        <v>6.3500595318355096E-3</v>
      </c>
      <c r="Y507" s="1">
        <v>44650.760416666664</v>
      </c>
      <c r="Z507">
        <v>3.91450436463013E-3</v>
      </c>
      <c r="AA507" s="6" t="b">
        <f>MOD(MINUTE(Y507),$Z$1)=0</f>
        <v>0</v>
      </c>
    </row>
    <row r="508" spans="1:27" x14ac:dyDescent="0.3">
      <c r="A508" s="3">
        <v>44761.083333333336</v>
      </c>
      <c r="B508" s="4">
        <v>0.19832872125623699</v>
      </c>
      <c r="C508" s="1">
        <v>44761.083333333336</v>
      </c>
      <c r="D508">
        <v>9.7231839926680292E-3</v>
      </c>
      <c r="S508" s="1">
        <v>44656.0625</v>
      </c>
      <c r="T508">
        <v>0.21273881871863301</v>
      </c>
      <c r="V508" s="1">
        <v>44656.0625</v>
      </c>
      <c r="W508">
        <v>6.2784809234597396E-3</v>
      </c>
      <c r="Y508" s="1">
        <v>44650.770833333336</v>
      </c>
      <c r="Z508">
        <v>3.9178960602206901E-3</v>
      </c>
      <c r="AA508" s="6" t="b">
        <f>MOD(MINUTE(Y508),$Z$1)=0</f>
        <v>1</v>
      </c>
    </row>
    <row r="509" spans="1:27" x14ac:dyDescent="0.3">
      <c r="A509" s="3">
        <v>44761.09375</v>
      </c>
      <c r="B509" s="4">
        <v>0.202611971613752</v>
      </c>
      <c r="C509" s="1">
        <v>44761.09375</v>
      </c>
      <c r="D509">
        <v>9.3345734155313095E-3</v>
      </c>
      <c r="S509" s="1">
        <v>44656.083333333336</v>
      </c>
      <c r="T509" s="5">
        <v>0.20405681442804899</v>
      </c>
      <c r="V509" s="1">
        <v>44656.083333333336</v>
      </c>
      <c r="W509">
        <v>6.1580806760326498E-3</v>
      </c>
      <c r="Y509" s="1">
        <v>44650.78125</v>
      </c>
      <c r="Z509">
        <v>3.9248335034928802E-3</v>
      </c>
      <c r="AA509" s="6" t="b">
        <f>MOD(MINUTE(Y509),$Z$1)=0</f>
        <v>0</v>
      </c>
    </row>
    <row r="510" spans="1:27" x14ac:dyDescent="0.3">
      <c r="A510" s="3">
        <v>44761.104166666664</v>
      </c>
      <c r="B510" s="4">
        <v>0.198955447854826</v>
      </c>
      <c r="C510" s="1">
        <v>44761.104166666664</v>
      </c>
      <c r="D510">
        <v>9.1468122096713105E-3</v>
      </c>
      <c r="S510" s="1">
        <v>44656.104166666664</v>
      </c>
      <c r="T510" s="5">
        <v>0.21353370366178501</v>
      </c>
      <c r="V510" s="1">
        <v>44656.104166666664</v>
      </c>
      <c r="W510">
        <v>6.1482357792105296E-3</v>
      </c>
      <c r="Y510" s="1">
        <v>44650.791666666664</v>
      </c>
      <c r="Z510">
        <v>3.9262245332748998E-3</v>
      </c>
      <c r="AA510" s="6" t="b">
        <f>MOD(MINUTE(Y510),$Z$1)=0</f>
        <v>1</v>
      </c>
    </row>
    <row r="511" spans="1:27" x14ac:dyDescent="0.3">
      <c r="A511" s="3">
        <v>44761.114583333336</v>
      </c>
      <c r="B511" s="4">
        <v>0.215015301211263</v>
      </c>
      <c r="C511" s="1">
        <v>44761.114583333336</v>
      </c>
      <c r="D511">
        <v>9.7198059556108593E-3</v>
      </c>
      <c r="S511" s="1">
        <v>44656.125</v>
      </c>
      <c r="T511" s="5">
        <v>0.22603780226140599</v>
      </c>
      <c r="V511" s="1">
        <v>44656.125</v>
      </c>
      <c r="W511">
        <v>6.0838208997825499E-3</v>
      </c>
      <c r="Y511" s="1">
        <v>44650.802083333336</v>
      </c>
      <c r="Z511">
        <v>3.9220899189082803E-3</v>
      </c>
      <c r="AA511" s="6" t="b">
        <f>MOD(MINUTE(Y511),$Z$1)=0</f>
        <v>0</v>
      </c>
    </row>
    <row r="512" spans="1:27" x14ac:dyDescent="0.3">
      <c r="A512" s="3">
        <v>44761.125</v>
      </c>
      <c r="B512" s="4">
        <v>0.200192848252502</v>
      </c>
      <c r="C512" s="1">
        <v>44761.125</v>
      </c>
      <c r="D512">
        <v>9.52555649576293E-3</v>
      </c>
      <c r="S512" s="1">
        <v>44656.145833333336</v>
      </c>
      <c r="T512" s="5">
        <v>0.219181074519778</v>
      </c>
      <c r="V512" s="1">
        <v>44656.145833333336</v>
      </c>
      <c r="W512">
        <v>6.0135437839910202E-3</v>
      </c>
      <c r="Y512" s="1">
        <v>44650.8125</v>
      </c>
      <c r="Z512">
        <v>3.9040853428201402E-3</v>
      </c>
      <c r="AA512" s="6" t="b">
        <f>MOD(MINUTE(Y512),$Z$1)=0</f>
        <v>1</v>
      </c>
    </row>
    <row r="513" spans="1:27" x14ac:dyDescent="0.3">
      <c r="A513" s="3">
        <v>44761.135416666664</v>
      </c>
      <c r="B513" s="4">
        <v>0.199591902475281</v>
      </c>
      <c r="C513" s="1">
        <v>44761.135416666664</v>
      </c>
      <c r="D513">
        <v>1.0121428750294099E-2</v>
      </c>
      <c r="S513" s="1">
        <v>44656.166666666664</v>
      </c>
      <c r="T513" s="5">
        <v>0.22897738314132199</v>
      </c>
      <c r="V513" s="1">
        <v>44656.166666666664</v>
      </c>
      <c r="W513">
        <v>5.9546247925668198E-3</v>
      </c>
      <c r="Y513" s="1">
        <v>44650.822916666664</v>
      </c>
      <c r="Z513">
        <v>3.88507514522429E-3</v>
      </c>
      <c r="AA513" s="6" t="b">
        <f>MOD(MINUTE(Y513),$Z$1)=0</f>
        <v>0</v>
      </c>
    </row>
    <row r="514" spans="1:27" x14ac:dyDescent="0.3">
      <c r="A514" s="3">
        <v>44761.145833333336</v>
      </c>
      <c r="B514" s="4">
        <v>0.19293356633484099</v>
      </c>
      <c r="C514" s="1">
        <v>44761.145833333336</v>
      </c>
      <c r="D514">
        <v>9.1468122096713105E-3</v>
      </c>
      <c r="S514" s="1">
        <v>44656.1875</v>
      </c>
      <c r="T514" s="5">
        <v>0.23117874659309601</v>
      </c>
      <c r="V514" s="1">
        <v>44656.1875</v>
      </c>
      <c r="W514">
        <v>5.8795384293342298E-3</v>
      </c>
      <c r="Y514" s="1">
        <v>44650.833333333336</v>
      </c>
      <c r="Z514">
        <v>3.8601483481320599E-3</v>
      </c>
      <c r="AA514" s="6" t="b">
        <f>MOD(MINUTE(Y514),$Z$1)=0</f>
        <v>1</v>
      </c>
    </row>
    <row r="515" spans="1:27" x14ac:dyDescent="0.3">
      <c r="A515" s="3">
        <v>44761.15625</v>
      </c>
      <c r="B515" s="4">
        <v>0.19596345094119999</v>
      </c>
      <c r="C515" s="1">
        <v>44761.15625</v>
      </c>
      <c r="D515">
        <v>9.1468122096713105E-3</v>
      </c>
      <c r="S515" s="1">
        <v>44656.208333333336</v>
      </c>
      <c r="T515" s="5">
        <v>0.24063442552112899</v>
      </c>
      <c r="V515" s="1">
        <v>44656.208333333336</v>
      </c>
      <c r="W515">
        <v>5.8513126918538797E-3</v>
      </c>
      <c r="Y515" s="1">
        <v>44650.84375</v>
      </c>
      <c r="Z515">
        <v>3.8426568371635302E-3</v>
      </c>
      <c r="AA515" s="6" t="b">
        <f>MOD(MINUTE(Y515),$Z$1)=0</f>
        <v>0</v>
      </c>
    </row>
    <row r="516" spans="1:27" x14ac:dyDescent="0.3">
      <c r="A516" s="3">
        <v>44761.166666666664</v>
      </c>
      <c r="B516" s="4">
        <v>0.21381166777666399</v>
      </c>
      <c r="C516" s="1">
        <v>44761.166666666664</v>
      </c>
      <c r="D516">
        <v>8.7779885903219394E-3</v>
      </c>
      <c r="S516" s="1">
        <v>44656.229166666664</v>
      </c>
      <c r="T516" s="5">
        <v>0.2630350217711</v>
      </c>
      <c r="V516" s="1">
        <v>44656.229166666664</v>
      </c>
      <c r="W516">
        <v>5.7598676184868703E-3</v>
      </c>
      <c r="Y516" s="1">
        <v>44650.854166666664</v>
      </c>
      <c r="Z516">
        <v>3.8186952435044601E-3</v>
      </c>
      <c r="AA516" s="6" t="b">
        <f>MOD(MINUTE(Y516),$Z$1)=0</f>
        <v>1</v>
      </c>
    </row>
    <row r="517" spans="1:27" x14ac:dyDescent="0.3">
      <c r="A517" s="3">
        <v>44761.177083333336</v>
      </c>
      <c r="B517" s="4">
        <v>0.20946567244765801</v>
      </c>
      <c r="C517" s="1">
        <v>44761.177083333336</v>
      </c>
      <c r="D517">
        <v>9.7231839926680292E-3</v>
      </c>
      <c r="S517" s="1">
        <v>44656.25</v>
      </c>
      <c r="T517" s="5">
        <v>0.263462626875485</v>
      </c>
      <c r="V517" s="1">
        <v>44656.25</v>
      </c>
      <c r="W517">
        <v>5.7037661843567702E-3</v>
      </c>
      <c r="Y517" s="1">
        <v>44650.864583333336</v>
      </c>
      <c r="Z517">
        <v>3.8031440342600601E-3</v>
      </c>
      <c r="AA517" s="6" t="b">
        <f>MOD(MINUTE(Y517),$Z$1)=0</f>
        <v>0</v>
      </c>
    </row>
    <row r="518" spans="1:27" x14ac:dyDescent="0.3">
      <c r="A518" s="3">
        <v>44761.1875</v>
      </c>
      <c r="B518" s="4">
        <v>0.20823620245124799</v>
      </c>
      <c r="C518" s="1">
        <v>44761.1875</v>
      </c>
      <c r="D518">
        <v>8.7779885903219394E-3</v>
      </c>
      <c r="S518" s="1">
        <v>44656.270833333336</v>
      </c>
      <c r="T518" s="5">
        <v>0.26613243036260398</v>
      </c>
      <c r="V518" s="1">
        <v>44656.270833333336</v>
      </c>
      <c r="W518">
        <v>5.5410196915294703E-3</v>
      </c>
      <c r="Y518" s="1">
        <v>44650.875</v>
      </c>
      <c r="Z518">
        <v>3.81089488911342E-3</v>
      </c>
      <c r="AA518" s="6" t="b">
        <f>MOD(MINUTE(Y518),$Z$1)=0</f>
        <v>1</v>
      </c>
    </row>
    <row r="519" spans="1:27" x14ac:dyDescent="0.3">
      <c r="A519" s="3">
        <v>44761.197916666664</v>
      </c>
      <c r="B519" s="4">
        <v>0.22137773007811201</v>
      </c>
      <c r="C519" s="1">
        <v>44761.197916666664</v>
      </c>
      <c r="D519">
        <v>9.7231839926680292E-3</v>
      </c>
      <c r="S519" s="1">
        <v>44656.291666666664</v>
      </c>
      <c r="T519" s="5">
        <v>0.28524798984592997</v>
      </c>
      <c r="V519" s="1">
        <v>44656.291666666664</v>
      </c>
      <c r="W519">
        <v>5.3906210205556396E-3</v>
      </c>
      <c r="Y519" s="1">
        <v>44650.885416666664</v>
      </c>
      <c r="Z519">
        <v>3.7722757424035001E-3</v>
      </c>
      <c r="AA519" s="6" t="b">
        <f>MOD(MINUTE(Y519),$Z$1)=0</f>
        <v>0</v>
      </c>
    </row>
    <row r="520" spans="1:27" x14ac:dyDescent="0.3">
      <c r="A520" s="3">
        <v>44761.208333333336</v>
      </c>
      <c r="B520" s="4">
        <v>0.21635145410988399</v>
      </c>
      <c r="C520" s="1">
        <v>44761.208333333336</v>
      </c>
      <c r="D520">
        <v>9.1468122096713105E-3</v>
      </c>
      <c r="S520" s="1">
        <v>44656.3125</v>
      </c>
      <c r="T520" s="5">
        <v>0.28453803436345898</v>
      </c>
      <c r="V520" s="1">
        <v>44656.3125</v>
      </c>
      <c r="W520">
        <v>5.2910893745602896E-3</v>
      </c>
      <c r="Y520" s="1">
        <v>44650.895833333336</v>
      </c>
      <c r="Z520">
        <v>3.75621296879331E-3</v>
      </c>
      <c r="AA520" s="6" t="b">
        <f>MOD(MINUTE(Y520),$Z$1)=0</f>
        <v>1</v>
      </c>
    </row>
    <row r="521" spans="1:27" x14ac:dyDescent="0.3">
      <c r="A521" s="3">
        <v>44761.21875</v>
      </c>
      <c r="B521" s="4">
        <v>0.203948293656048</v>
      </c>
      <c r="C521" s="1">
        <v>44761.21875</v>
      </c>
      <c r="D521">
        <v>9.1468122096713105E-3</v>
      </c>
      <c r="S521" s="1">
        <v>44656.333333333336</v>
      </c>
      <c r="T521" s="5">
        <v>0.23537916385584601</v>
      </c>
      <c r="V521" s="1">
        <v>44656.333333333336</v>
      </c>
      <c r="W521">
        <v>5.1815751834834401E-3</v>
      </c>
      <c r="Y521" s="1">
        <v>44650.90625</v>
      </c>
      <c r="Z521">
        <v>3.7413589698559401E-3</v>
      </c>
      <c r="AA521" s="6" t="b">
        <f>MOD(MINUTE(Y521),$Z$1)=0</f>
        <v>0</v>
      </c>
    </row>
    <row r="522" spans="1:27" x14ac:dyDescent="0.3">
      <c r="A522" s="3">
        <v>44761.229166666664</v>
      </c>
      <c r="B522" s="4">
        <v>0.205187211845275</v>
      </c>
      <c r="C522" s="1">
        <v>44761.229166666664</v>
      </c>
      <c r="D522">
        <v>9.7231839926680292E-3</v>
      </c>
      <c r="S522" s="1">
        <v>44656.354166666664</v>
      </c>
      <c r="T522" s="5">
        <v>0.215104352978435</v>
      </c>
      <c r="V522" s="1">
        <v>44656.354166666664</v>
      </c>
      <c r="W522">
        <v>5.1222780013757598E-3</v>
      </c>
      <c r="Y522" s="1">
        <v>44650.916666666664</v>
      </c>
      <c r="Z522">
        <v>3.7287205012224598E-3</v>
      </c>
      <c r="AA522" s="6" t="b">
        <f>MOD(MINUTE(Y522),$Z$1)=0</f>
        <v>1</v>
      </c>
    </row>
    <row r="523" spans="1:27" x14ac:dyDescent="0.3">
      <c r="A523" s="3">
        <v>44761.239583333336</v>
      </c>
      <c r="B523" s="4">
        <v>0.22458297406020999</v>
      </c>
      <c r="C523" s="1">
        <v>44761.239583333336</v>
      </c>
      <c r="D523">
        <v>8.2492148250812494E-3</v>
      </c>
      <c r="S523" s="1">
        <v>44656.375</v>
      </c>
      <c r="T523" s="5">
        <v>0.242435012003376</v>
      </c>
      <c r="V523" s="1">
        <v>44656.375</v>
      </c>
      <c r="W523">
        <v>5.04116130691759E-3</v>
      </c>
      <c r="Y523" s="1">
        <v>44650.927083333336</v>
      </c>
      <c r="Z523">
        <v>3.6980978851460398E-3</v>
      </c>
      <c r="AA523" s="6" t="b">
        <f>MOD(MINUTE(Y523),$Z$1)=0</f>
        <v>0</v>
      </c>
    </row>
    <row r="524" spans="1:27" x14ac:dyDescent="0.3">
      <c r="A524" s="3">
        <v>44761.25</v>
      </c>
      <c r="B524" s="4">
        <v>0.21263810831234101</v>
      </c>
      <c r="C524" s="1">
        <v>44761.25</v>
      </c>
      <c r="D524">
        <v>9.3345734155313095E-3</v>
      </c>
      <c r="S524" s="1">
        <v>44656.395833333336</v>
      </c>
      <c r="T524" s="5">
        <v>0.24245929361899099</v>
      </c>
      <c r="V524" s="1">
        <v>44656.395833333336</v>
      </c>
      <c r="W524">
        <v>5.0600806173690801E-3</v>
      </c>
      <c r="Y524" s="1">
        <v>44650.9375</v>
      </c>
      <c r="Z524">
        <v>3.6733620595357E-3</v>
      </c>
      <c r="AA524" s="6" t="b">
        <f>MOD(MINUTE(Y524),$Z$1)=0</f>
        <v>1</v>
      </c>
    </row>
    <row r="525" spans="1:27" x14ac:dyDescent="0.3">
      <c r="A525" s="3">
        <v>44761.260416666664</v>
      </c>
      <c r="B525" s="4">
        <v>0.212024463223212</v>
      </c>
      <c r="C525" s="1">
        <v>44761.260416666664</v>
      </c>
      <c r="D525">
        <v>9.7231839926680292E-3</v>
      </c>
      <c r="S525" s="1">
        <v>44656.416666666664</v>
      </c>
      <c r="T525" s="5">
        <v>0.25136552742496299</v>
      </c>
      <c r="V525" s="1">
        <v>44656.416666666664</v>
      </c>
      <c r="W525">
        <v>5.0805325563531498E-3</v>
      </c>
      <c r="Y525" s="1">
        <v>44650.947916666664</v>
      </c>
      <c r="Z525">
        <v>3.6657314442860799E-3</v>
      </c>
      <c r="AA525" s="6" t="b">
        <f>MOD(MINUTE(Y525),$Z$1)=0</f>
        <v>0</v>
      </c>
    </row>
    <row r="526" spans="1:27" x14ac:dyDescent="0.3">
      <c r="A526" s="3">
        <v>44761.270833333336</v>
      </c>
      <c r="B526" s="4">
        <v>0.21703456962951301</v>
      </c>
      <c r="C526" s="1">
        <v>44761.270833333336</v>
      </c>
      <c r="D526">
        <v>9.3345734155313095E-3</v>
      </c>
      <c r="S526" s="1">
        <v>44656.4375</v>
      </c>
      <c r="T526" s="5">
        <v>0.25633786479109799</v>
      </c>
      <c r="V526" s="1">
        <v>44656.4375</v>
      </c>
      <c r="W526">
        <v>5.1415189479430499E-3</v>
      </c>
      <c r="Y526" s="1">
        <v>44650.958333333336</v>
      </c>
      <c r="Z526">
        <v>3.6636305144866401E-3</v>
      </c>
      <c r="AA526" s="6" t="b">
        <f>MOD(MINUTE(Y526),$Z$1)=0</f>
        <v>1</v>
      </c>
    </row>
    <row r="527" spans="1:27" x14ac:dyDescent="0.3">
      <c r="A527" s="3">
        <v>44761.28125</v>
      </c>
      <c r="B527" s="4">
        <v>0.21704387946530701</v>
      </c>
      <c r="C527" s="1">
        <v>44761.28125</v>
      </c>
      <c r="D527">
        <v>8.7779885903219394E-3</v>
      </c>
      <c r="S527" s="1">
        <v>44656.458333333336</v>
      </c>
      <c r="T527" s="5">
        <v>0.23560947656034201</v>
      </c>
      <c r="V527" s="1">
        <v>44656.458333333336</v>
      </c>
      <c r="W527">
        <v>5.2746536467072397E-3</v>
      </c>
      <c r="Y527" s="1">
        <v>44650.96875</v>
      </c>
      <c r="Z527">
        <v>3.6497539811561099E-3</v>
      </c>
      <c r="AA527" s="6" t="b">
        <f>MOD(MINUTE(Y527),$Z$1)=0</f>
        <v>0</v>
      </c>
    </row>
    <row r="528" spans="1:27" x14ac:dyDescent="0.3">
      <c r="A528" s="3">
        <v>44761.291666666664</v>
      </c>
      <c r="B528" s="4">
        <v>0.20524199729659201</v>
      </c>
      <c r="C528" s="1">
        <v>44761.291666666664</v>
      </c>
      <c r="D528">
        <v>8.7779885903219394E-3</v>
      </c>
      <c r="S528" s="1">
        <v>44656.479166666664</v>
      </c>
      <c r="T528" s="5">
        <v>0.21013356882821699</v>
      </c>
      <c r="V528" s="1">
        <v>44656.479166666664</v>
      </c>
      <c r="W528">
        <v>5.4218837476082598E-3</v>
      </c>
      <c r="Y528" s="1">
        <v>44650.979166666664</v>
      </c>
      <c r="Z528">
        <v>3.6347304060211001E-3</v>
      </c>
      <c r="AA528" s="6" t="b">
        <f>MOD(MINUTE(Y528),$Z$1)=0</f>
        <v>1</v>
      </c>
    </row>
    <row r="529" spans="1:27" x14ac:dyDescent="0.3">
      <c r="A529" s="3">
        <v>44761.302083333336</v>
      </c>
      <c r="B529" s="4">
        <v>0.213307889425953</v>
      </c>
      <c r="C529" s="1">
        <v>44761.302083333336</v>
      </c>
      <c r="D529">
        <v>8.7779885903219394E-3</v>
      </c>
      <c r="S529" s="1">
        <v>44656.5</v>
      </c>
      <c r="T529" s="5">
        <v>0.20685549688928101</v>
      </c>
      <c r="V529" s="1">
        <v>44656.5</v>
      </c>
      <c r="W529">
        <v>5.6829575718435896E-3</v>
      </c>
      <c r="Y529" s="1">
        <v>44650.989583333336</v>
      </c>
      <c r="Z529">
        <v>3.65177333825297E-3</v>
      </c>
      <c r="AA529" s="6" t="b">
        <f>MOD(MINUTE(Y529),$Z$1)=0</f>
        <v>0</v>
      </c>
    </row>
    <row r="530" spans="1:27" x14ac:dyDescent="0.3">
      <c r="A530" s="3">
        <v>44761.3125</v>
      </c>
      <c r="B530" s="4">
        <v>0.21082666672625999</v>
      </c>
      <c r="C530" s="1">
        <v>44761.3125</v>
      </c>
      <c r="D530">
        <v>9.3345734155313095E-3</v>
      </c>
      <c r="S530" s="1">
        <v>44656.520833333336</v>
      </c>
      <c r="T530" s="5">
        <v>0.194701251779416</v>
      </c>
      <c r="V530" s="1">
        <v>44656.520833333336</v>
      </c>
      <c r="W530">
        <v>5.9464193329877403E-3</v>
      </c>
      <c r="Y530" s="1">
        <v>44651</v>
      </c>
      <c r="Z530">
        <v>3.6496385709336898E-3</v>
      </c>
      <c r="AA530" s="6" t="b">
        <f>MOD(MINUTE(Y530),$Z$1)=0</f>
        <v>1</v>
      </c>
    </row>
    <row r="531" spans="1:27" x14ac:dyDescent="0.3">
      <c r="A531" s="3">
        <v>44761.322916666664</v>
      </c>
      <c r="B531" s="4">
        <v>0.20526939192212901</v>
      </c>
      <c r="C531" s="1">
        <v>44761.322916666664</v>
      </c>
      <c r="D531">
        <v>9.3345734155313095E-3</v>
      </c>
      <c r="S531" s="1">
        <v>44656.541666666664</v>
      </c>
      <c r="T531" s="5">
        <v>0.202187471529925</v>
      </c>
      <c r="V531" s="1">
        <v>44656.541666666664</v>
      </c>
      <c r="W531">
        <v>6.19624678974423E-3</v>
      </c>
      <c r="Y531" s="1">
        <v>44651.010416666664</v>
      </c>
      <c r="Z531">
        <v>3.6315325325305802E-3</v>
      </c>
      <c r="AA531" s="6" t="b">
        <f>MOD(MINUTE(Y531),$Z$1)=0</f>
        <v>0</v>
      </c>
    </row>
    <row r="532" spans="1:27" x14ac:dyDescent="0.3">
      <c r="A532" s="3">
        <v>44761.333333333336</v>
      </c>
      <c r="B532" s="4">
        <v>0.22530326684450799</v>
      </c>
      <c r="C532" s="1">
        <v>44761.333333333336</v>
      </c>
      <c r="D532">
        <v>8.7779885903219394E-3</v>
      </c>
      <c r="S532" s="1">
        <v>44656.5625</v>
      </c>
      <c r="T532" s="5">
        <v>0.216966887969335</v>
      </c>
      <c r="V532" s="1">
        <v>44656.5625</v>
      </c>
      <c r="W532">
        <v>6.5097447854940704E-3</v>
      </c>
      <c r="Y532" s="1">
        <v>44651.020833333336</v>
      </c>
      <c r="Z532">
        <v>3.61882582770502E-3</v>
      </c>
      <c r="AA532" s="6" t="b">
        <f>MOD(MINUTE(Y532),$Z$1)=0</f>
        <v>1</v>
      </c>
    </row>
    <row r="533" spans="1:27" x14ac:dyDescent="0.3">
      <c r="A533" s="3">
        <v>44761.34375</v>
      </c>
      <c r="B533" s="4">
        <v>0.223408033757069</v>
      </c>
      <c r="C533" s="1">
        <v>44761.34375</v>
      </c>
      <c r="D533">
        <v>9.3345734155313095E-3</v>
      </c>
      <c r="S533" s="1">
        <v>44656.583333333336</v>
      </c>
      <c r="T533" s="5">
        <v>0.21498520266808199</v>
      </c>
      <c r="V533" s="1">
        <v>44656.583333333336</v>
      </c>
      <c r="W533">
        <v>6.9754188808033597E-3</v>
      </c>
      <c r="Y533" s="1">
        <v>44651.03125</v>
      </c>
      <c r="Z533">
        <v>3.6399142776682302E-3</v>
      </c>
      <c r="AA533" s="6" t="b">
        <f>MOD(MINUTE(Y533),$Z$1)=0</f>
        <v>0</v>
      </c>
    </row>
    <row r="534" spans="1:27" x14ac:dyDescent="0.3">
      <c r="A534" s="3">
        <v>44761.354166666664</v>
      </c>
      <c r="B534" s="4">
        <v>0.21585490134767199</v>
      </c>
      <c r="C534" s="1">
        <v>44761.354166666664</v>
      </c>
      <c r="D534">
        <v>8.7779885903219394E-3</v>
      </c>
      <c r="S534" s="1">
        <v>44656.604166666664</v>
      </c>
      <c r="T534" s="5">
        <v>0.20483396704112999</v>
      </c>
      <c r="V534" s="1">
        <v>44656.604166666664</v>
      </c>
      <c r="W534">
        <v>7.3921997640049404E-3</v>
      </c>
      <c r="Y534" s="1">
        <v>44651.041666666664</v>
      </c>
      <c r="Z534">
        <v>3.6429915378157502E-3</v>
      </c>
      <c r="AA534" s="6" t="b">
        <f>MOD(MINUTE(Y534),$Z$1)=0</f>
        <v>1</v>
      </c>
    </row>
    <row r="535" spans="1:27" x14ac:dyDescent="0.3">
      <c r="A535" s="3">
        <v>44761.364583333336</v>
      </c>
      <c r="B535" s="4">
        <v>0.21461254320982501</v>
      </c>
      <c r="C535" s="1">
        <v>44761.364583333336</v>
      </c>
      <c r="D535">
        <v>9.3345734155313095E-3</v>
      </c>
      <c r="S535" s="1">
        <v>44656.625</v>
      </c>
      <c r="T535" s="5">
        <v>0.199142960502695</v>
      </c>
      <c r="V535" s="1">
        <v>44656.625</v>
      </c>
      <c r="W535">
        <v>7.8027017597696001E-3</v>
      </c>
      <c r="Y535" s="1">
        <v>44651.052083333336</v>
      </c>
      <c r="Z535">
        <v>3.67478789551873E-3</v>
      </c>
      <c r="AA535" s="6" t="b">
        <f>MOD(MINUTE(Y535),$Z$1)=0</f>
        <v>0</v>
      </c>
    </row>
    <row r="536" spans="1:27" x14ac:dyDescent="0.3">
      <c r="A536" s="3">
        <v>44761.375</v>
      </c>
      <c r="B536" s="4">
        <v>0.217755711546608</v>
      </c>
      <c r="C536" s="1">
        <v>44761.375</v>
      </c>
      <c r="D536">
        <v>9.3345734155313095E-3</v>
      </c>
      <c r="S536" s="1">
        <v>44656.645833333336</v>
      </c>
      <c r="T536" s="5">
        <v>0.24886669971748601</v>
      </c>
      <c r="V536" s="1">
        <v>44656.645833333336</v>
      </c>
      <c r="W536">
        <v>8.2411441041656402E-3</v>
      </c>
      <c r="Y536" s="1">
        <v>44651.0625</v>
      </c>
      <c r="Z536">
        <v>3.7074671034534302E-3</v>
      </c>
      <c r="AA536" s="6" t="b">
        <f>MOD(MINUTE(Y536),$Z$1)=0</f>
        <v>1</v>
      </c>
    </row>
    <row r="537" spans="1:27" x14ac:dyDescent="0.3">
      <c r="A537" s="3">
        <v>44761.385416666664</v>
      </c>
      <c r="B537" s="4">
        <v>0.21525661952501199</v>
      </c>
      <c r="C537" s="1">
        <v>44761.385416666664</v>
      </c>
      <c r="D537">
        <v>8.9625443738851202E-3</v>
      </c>
      <c r="S537" s="1">
        <v>44656.666666666664</v>
      </c>
      <c r="T537" s="5">
        <v>0.26944502674960602</v>
      </c>
      <c r="V537" s="1">
        <v>44656.666666666664</v>
      </c>
      <c r="W537">
        <v>8.6563968578118895E-3</v>
      </c>
      <c r="Y537" s="1">
        <v>44651.072916666664</v>
      </c>
      <c r="Z537">
        <v>3.7057690094763501E-3</v>
      </c>
      <c r="AA537" s="6" t="b">
        <f>MOD(MINUTE(Y537),$Z$1)=0</f>
        <v>0</v>
      </c>
    </row>
    <row r="538" spans="1:27" x14ac:dyDescent="0.3">
      <c r="A538" s="3">
        <v>44761.395833333336</v>
      </c>
      <c r="B538" s="4">
        <v>0.225996034082422</v>
      </c>
      <c r="C538" s="1">
        <v>44761.395833333336</v>
      </c>
      <c r="D538">
        <v>9.5288778229014499E-3</v>
      </c>
      <c r="S538" s="1">
        <v>44656.6875</v>
      </c>
      <c r="T538" s="5">
        <v>0.26694876584145</v>
      </c>
      <c r="V538" s="1">
        <v>44656.6875</v>
      </c>
      <c r="W538">
        <v>9.0235292568062904E-3</v>
      </c>
      <c r="Y538" s="1">
        <v>44651.083333333336</v>
      </c>
      <c r="Z538">
        <v>3.71413471958966E-3</v>
      </c>
      <c r="AA538" s="6" t="b">
        <f>MOD(MINUTE(Y538),$Z$1)=0</f>
        <v>1</v>
      </c>
    </row>
    <row r="539" spans="1:27" x14ac:dyDescent="0.3">
      <c r="A539" s="3">
        <v>44761.40625</v>
      </c>
      <c r="B539" s="4">
        <v>0.224098778775631</v>
      </c>
      <c r="C539" s="1">
        <v>44761.40625</v>
      </c>
      <c r="D539">
        <v>8.2492148250812494E-3</v>
      </c>
      <c r="S539" s="1">
        <v>44656.708333333336</v>
      </c>
      <c r="T539" s="5">
        <v>0.24701217625295999</v>
      </c>
      <c r="V539" s="1">
        <v>44656.708333333336</v>
      </c>
      <c r="W539">
        <v>9.3311297951075307E-3</v>
      </c>
      <c r="Y539" s="1">
        <v>44651.09375</v>
      </c>
      <c r="Z539">
        <v>3.6956873497104499E-3</v>
      </c>
      <c r="AA539" s="6" t="b">
        <f>MOD(MINUTE(Y539),$Z$1)=0</f>
        <v>0</v>
      </c>
    </row>
    <row r="540" spans="1:27" x14ac:dyDescent="0.3">
      <c r="A540" s="3">
        <v>44761.416666666664</v>
      </c>
      <c r="B540" s="4">
        <v>0.22920520218045901</v>
      </c>
      <c r="C540" s="1">
        <v>44761.416666666664</v>
      </c>
      <c r="D540">
        <v>7.91393600439428E-3</v>
      </c>
      <c r="S540" s="1">
        <v>44656.729166666664</v>
      </c>
      <c r="T540" s="5">
        <v>0.275224155917695</v>
      </c>
      <c r="V540" s="1">
        <v>44656.729166666664</v>
      </c>
      <c r="W540">
        <v>9.5274442189939596E-3</v>
      </c>
      <c r="Y540" s="1">
        <v>44651.104166666664</v>
      </c>
      <c r="Z540">
        <v>3.6770246711763299E-3</v>
      </c>
      <c r="AA540" s="6" t="b">
        <f>MOD(MINUTE(Y540),$Z$1)=0</f>
        <v>1</v>
      </c>
    </row>
    <row r="541" spans="1:27" x14ac:dyDescent="0.3">
      <c r="A541" s="3">
        <v>44761.427083333336</v>
      </c>
      <c r="B541" s="4">
        <v>0.223483266756696</v>
      </c>
      <c r="C541" s="1">
        <v>44761.427083333336</v>
      </c>
      <c r="D541">
        <v>9.3345734155313095E-3</v>
      </c>
      <c r="S541" s="1">
        <v>44656.75</v>
      </c>
      <c r="T541" s="5">
        <v>0.29964326340446801</v>
      </c>
      <c r="V541" s="1">
        <v>44656.75</v>
      </c>
      <c r="W541">
        <v>9.6641985205771202E-3</v>
      </c>
      <c r="Y541" s="1">
        <v>44651.114583333336</v>
      </c>
      <c r="Z541">
        <v>3.6472490642185502E-3</v>
      </c>
      <c r="AA541" s="6" t="b">
        <f>MOD(MINUTE(Y541),$Z$1)=0</f>
        <v>0</v>
      </c>
    </row>
    <row r="542" spans="1:27" x14ac:dyDescent="0.3">
      <c r="A542" s="3">
        <v>44761.4375</v>
      </c>
      <c r="B542" s="4">
        <v>0.21906970692862501</v>
      </c>
      <c r="C542" s="1">
        <v>44761.4375</v>
      </c>
      <c r="D542">
        <v>8.4244156517109606E-3</v>
      </c>
      <c r="S542" s="1">
        <v>44656.770833333336</v>
      </c>
      <c r="T542" s="5">
        <v>0.34834534227333902</v>
      </c>
      <c r="V542" s="1">
        <v>44656.770833333336</v>
      </c>
      <c r="W542">
        <v>9.65854413225712E-3</v>
      </c>
      <c r="Y542" s="1">
        <v>44651.125</v>
      </c>
      <c r="Z542">
        <v>3.6342505448912102E-3</v>
      </c>
      <c r="AA542" s="6" t="b">
        <f>MOD(MINUTE(Y542),$Z$1)=0</f>
        <v>1</v>
      </c>
    </row>
    <row r="543" spans="1:27" x14ac:dyDescent="0.3">
      <c r="A543" s="3">
        <v>44761.447916666664</v>
      </c>
      <c r="B543" s="4">
        <v>0.215938536817984</v>
      </c>
      <c r="C543" s="1">
        <v>44761.447916666664</v>
      </c>
      <c r="D543">
        <v>8.4244156517109606E-3</v>
      </c>
      <c r="S543" s="1">
        <v>44656.791666666664</v>
      </c>
      <c r="T543" s="5">
        <v>0.315797565190989</v>
      </c>
      <c r="V543" s="1">
        <v>44656.791666666664</v>
      </c>
      <c r="W543">
        <v>9.6492680929976607E-3</v>
      </c>
      <c r="Y543" s="1">
        <v>44651.135416666664</v>
      </c>
      <c r="Z543">
        <v>3.6363117186503E-3</v>
      </c>
      <c r="AA543" s="6" t="b">
        <f>MOD(MINUTE(Y543),$Z$1)=0</f>
        <v>0</v>
      </c>
    </row>
    <row r="544" spans="1:27" x14ac:dyDescent="0.3">
      <c r="A544" s="3">
        <v>44761.458333333336</v>
      </c>
      <c r="B544" s="4">
        <v>0.20723824803038601</v>
      </c>
      <c r="C544" s="1">
        <v>44761.458333333336</v>
      </c>
      <c r="D544">
        <v>8.4244156517109606E-3</v>
      </c>
      <c r="S544" s="1">
        <v>44656.8125</v>
      </c>
      <c r="T544" s="5">
        <v>0.302299059391612</v>
      </c>
      <c r="V544" s="1">
        <v>44656.8125</v>
      </c>
      <c r="W544">
        <v>9.5282380597884204E-3</v>
      </c>
      <c r="Y544" s="1">
        <v>44651.145833333336</v>
      </c>
      <c r="Z544">
        <v>3.6294397752978402E-3</v>
      </c>
      <c r="AA544" s="6" t="b">
        <f>MOD(MINUTE(Y544),$Z$1)=0</f>
        <v>1</v>
      </c>
    </row>
    <row r="545" spans="1:27" x14ac:dyDescent="0.3">
      <c r="A545" s="3">
        <v>44761.46875</v>
      </c>
      <c r="B545" s="4">
        <v>0.22098961656414701</v>
      </c>
      <c r="C545" s="1">
        <v>44761.46875</v>
      </c>
      <c r="D545">
        <v>9.3345734155313095E-3</v>
      </c>
      <c r="S545" s="1">
        <v>44656.833333333336</v>
      </c>
      <c r="T545" s="5">
        <v>0.34956242309501401</v>
      </c>
      <c r="V545" s="1">
        <v>44656.833333333336</v>
      </c>
      <c r="W545">
        <v>9.3991955041677708E-3</v>
      </c>
      <c r="Y545" s="1">
        <v>44651.15625</v>
      </c>
      <c r="Z545">
        <v>3.6352208310358601E-3</v>
      </c>
      <c r="AA545" s="6" t="b">
        <f>MOD(MINUTE(Y545),$Z$1)=0</f>
        <v>0</v>
      </c>
    </row>
    <row r="546" spans="1:27" x14ac:dyDescent="0.3">
      <c r="A546" s="3">
        <v>44761.479166666664</v>
      </c>
      <c r="B546" s="4">
        <v>0.19321964905487901</v>
      </c>
      <c r="C546" s="1">
        <v>44761.479166666664</v>
      </c>
      <c r="D546">
        <v>8.4244156517109606E-3</v>
      </c>
      <c r="S546" s="1">
        <v>44656.854166666664</v>
      </c>
      <c r="T546">
        <v>0.33101043418103598</v>
      </c>
      <c r="V546" s="1">
        <v>44656.854166666664</v>
      </c>
      <c r="W546">
        <v>9.24405967950594E-3</v>
      </c>
      <c r="Y546" s="1">
        <v>44651.166666666664</v>
      </c>
      <c r="Z546">
        <v>3.6518586377825E-3</v>
      </c>
      <c r="AA546" s="6" t="b">
        <f>MOD(MINUTE(Y546),$Z$1)=0</f>
        <v>1</v>
      </c>
    </row>
    <row r="547" spans="1:27" x14ac:dyDescent="0.3">
      <c r="A547" s="3">
        <v>44761.489583333336</v>
      </c>
      <c r="B547" s="4">
        <v>0.206648357300179</v>
      </c>
      <c r="C547" s="1">
        <v>44761.489583333336</v>
      </c>
      <c r="D547">
        <v>9.3345734155313095E-3</v>
      </c>
      <c r="S547" s="1">
        <v>44656.875</v>
      </c>
      <c r="T547" s="5">
        <v>0.322743717843125</v>
      </c>
      <c r="V547" s="1">
        <v>44656.875</v>
      </c>
      <c r="W547">
        <v>9.0286682483028992E-3</v>
      </c>
      <c r="Y547" s="1">
        <v>44651.177083333336</v>
      </c>
      <c r="Z547">
        <v>3.6626817309868801E-3</v>
      </c>
      <c r="AA547" s="6" t="b">
        <f>MOD(MINUTE(Y547),$Z$1)=0</f>
        <v>0</v>
      </c>
    </row>
    <row r="548" spans="1:27" x14ac:dyDescent="0.3">
      <c r="A548" s="3">
        <v>44761.5</v>
      </c>
      <c r="B548" s="4">
        <v>0.20789292164979001</v>
      </c>
      <c r="C548" s="1">
        <v>44761.5</v>
      </c>
      <c r="D548">
        <v>8.7779885903219394E-3</v>
      </c>
      <c r="S548" s="1">
        <v>44656.895833333336</v>
      </c>
      <c r="T548" s="5">
        <v>0.28825225318693198</v>
      </c>
      <c r="V548" s="1">
        <v>44656.895833333336</v>
      </c>
      <c r="W548">
        <v>8.7741281423035795E-3</v>
      </c>
      <c r="Y548" s="1">
        <v>44651.1875</v>
      </c>
      <c r="Z548">
        <v>3.6567204985562202E-3</v>
      </c>
      <c r="AA548" s="6" t="b">
        <f>MOD(MINUTE(Y548),$Z$1)=0</f>
        <v>1</v>
      </c>
    </row>
    <row r="549" spans="1:27" x14ac:dyDescent="0.3">
      <c r="A549" s="3">
        <v>44761.510416666664</v>
      </c>
      <c r="B549" s="4">
        <v>0.20976001579064399</v>
      </c>
      <c r="C549" s="1">
        <v>44761.510416666664</v>
      </c>
      <c r="D549">
        <v>8.9625443738851202E-3</v>
      </c>
      <c r="S549" s="1">
        <v>44656.916666666664</v>
      </c>
      <c r="T549" s="5">
        <v>0.27377290682746802</v>
      </c>
      <c r="V549" s="1">
        <v>44656.916666666664</v>
      </c>
      <c r="W549">
        <v>8.6459870989644798E-3</v>
      </c>
      <c r="Y549" s="1">
        <v>44651.197916666664</v>
      </c>
      <c r="Z549">
        <v>3.63433328088166E-3</v>
      </c>
      <c r="AA549" s="6" t="b">
        <f>MOD(MINUTE(Y549),$Z$1)=0</f>
        <v>0</v>
      </c>
    </row>
    <row r="550" spans="1:27" x14ac:dyDescent="0.3">
      <c r="A550" s="3">
        <v>44761.520833333336</v>
      </c>
      <c r="B550" s="4">
        <v>0.22230093856882099</v>
      </c>
      <c r="C550" s="1">
        <v>44761.520833333336</v>
      </c>
      <c r="D550">
        <v>8.7779885903219394E-3</v>
      </c>
      <c r="S550" s="1">
        <v>44656.9375</v>
      </c>
      <c r="T550" s="5">
        <v>0.26124768485530597</v>
      </c>
      <c r="V550" s="1">
        <v>44656.9375</v>
      </c>
      <c r="W550">
        <v>8.4855539648072704E-3</v>
      </c>
      <c r="Y550" s="1">
        <v>44651.208333333336</v>
      </c>
      <c r="Z550">
        <v>3.60628906962658E-3</v>
      </c>
      <c r="AA550" s="6" t="b">
        <f>MOD(MINUTE(Y550),$Z$1)=0</f>
        <v>1</v>
      </c>
    </row>
    <row r="551" spans="1:27" x14ac:dyDescent="0.3">
      <c r="A551" s="3">
        <v>44761.53125</v>
      </c>
      <c r="B551" s="4">
        <v>0.217895534150987</v>
      </c>
      <c r="C551" s="1">
        <v>44761.53125</v>
      </c>
      <c r="D551">
        <v>9.3345734155313095E-3</v>
      </c>
      <c r="S551" s="1">
        <v>44656.958333333336</v>
      </c>
      <c r="T551" s="5">
        <v>0.25496337471554398</v>
      </c>
      <c r="V551" s="1">
        <v>44656.958333333336</v>
      </c>
      <c r="W551">
        <v>8.3629501781429996E-3</v>
      </c>
      <c r="Y551" s="1">
        <v>44651.21875</v>
      </c>
      <c r="Z551">
        <v>3.5838521093465E-3</v>
      </c>
      <c r="AA551" s="6" t="b">
        <f>MOD(MINUTE(Y551),$Z$1)=0</f>
        <v>0</v>
      </c>
    </row>
    <row r="552" spans="1:27" x14ac:dyDescent="0.3">
      <c r="A552" s="3">
        <v>44761.541666666664</v>
      </c>
      <c r="B552" s="4">
        <v>0.21853367116865199</v>
      </c>
      <c r="C552" s="1">
        <v>44761.541666666664</v>
      </c>
      <c r="D552">
        <v>9.3345734155313095E-3</v>
      </c>
      <c r="S552" s="1">
        <v>44656.979166666664</v>
      </c>
      <c r="T552" s="5">
        <v>0.28480790922876098</v>
      </c>
      <c r="V552" s="1">
        <v>44656.979166666664</v>
      </c>
      <c r="W552">
        <v>8.2110578447688095E-3</v>
      </c>
      <c r="Y552" s="1">
        <v>44651.229166666664</v>
      </c>
      <c r="Z552">
        <v>3.5518716449387199E-3</v>
      </c>
      <c r="AA552" s="6" t="b">
        <f>MOD(MINUTE(Y552),$Z$1)=0</f>
        <v>1</v>
      </c>
    </row>
    <row r="553" spans="1:27" x14ac:dyDescent="0.3">
      <c r="A553" s="3">
        <v>44761.552083333336</v>
      </c>
      <c r="B553" s="4">
        <v>0.23189238648656901</v>
      </c>
      <c r="C553" s="1">
        <v>44761.552083333336</v>
      </c>
      <c r="D553">
        <v>8.7779885903219394E-3</v>
      </c>
      <c r="S553" s="1">
        <v>44657</v>
      </c>
      <c r="T553" s="5">
        <v>0.26530423882065401</v>
      </c>
      <c r="V553" s="1">
        <v>44657</v>
      </c>
      <c r="W553">
        <v>8.1045465060692393E-3</v>
      </c>
      <c r="Y553" s="1">
        <v>44651.239583333336</v>
      </c>
      <c r="Z553">
        <v>3.5068614551075298E-3</v>
      </c>
      <c r="AA553" s="6" t="b">
        <f>MOD(MINUTE(Y553),$Z$1)=0</f>
        <v>0</v>
      </c>
    </row>
    <row r="554" spans="1:27" x14ac:dyDescent="0.3">
      <c r="A554" s="3">
        <v>44761.5625</v>
      </c>
      <c r="B554" s="4">
        <v>0.21166980122738799</v>
      </c>
      <c r="C554" s="1">
        <v>44761.5625</v>
      </c>
      <c r="D554">
        <v>8.2492148250812494E-3</v>
      </c>
      <c r="S554" s="1">
        <v>44657.020833333336</v>
      </c>
      <c r="T554" s="5">
        <v>0.29044103395868398</v>
      </c>
      <c r="V554" s="1">
        <v>44657.020833333336</v>
      </c>
      <c r="W554">
        <v>7.9593963501144796E-3</v>
      </c>
      <c r="Y554" s="1">
        <v>44651.25</v>
      </c>
      <c r="Z554">
        <v>3.4806808302618999E-3</v>
      </c>
      <c r="AA554" s="6" t="b">
        <f>MOD(MINUTE(Y554),$Z$1)=0</f>
        <v>1</v>
      </c>
    </row>
    <row r="555" spans="1:27" x14ac:dyDescent="0.3">
      <c r="A555" s="3">
        <v>44761.572916666664</v>
      </c>
      <c r="B555" s="4">
        <v>0.213548542443985</v>
      </c>
      <c r="C555" s="1">
        <v>44761.572916666664</v>
      </c>
      <c r="D555">
        <v>8.7779885903219394E-3</v>
      </c>
      <c r="S555" s="1">
        <v>44657.041666666664</v>
      </c>
      <c r="T555" s="5">
        <v>0.26616223617666401</v>
      </c>
      <c r="V555" s="1">
        <v>44657.041666666664</v>
      </c>
      <c r="W555">
        <v>7.8157204626411996E-3</v>
      </c>
      <c r="Y555" s="1">
        <v>44651.260416666664</v>
      </c>
      <c r="Z555">
        <v>3.4642947712695302E-3</v>
      </c>
      <c r="AA555" s="6" t="b">
        <f>MOD(MINUTE(Y555),$Z$1)=0</f>
        <v>0</v>
      </c>
    </row>
    <row r="556" spans="1:27" x14ac:dyDescent="0.3">
      <c r="A556" s="3">
        <v>44761.583333333336</v>
      </c>
      <c r="B556" s="4">
        <v>0.22807875149110801</v>
      </c>
      <c r="C556" s="1">
        <v>44761.583333333336</v>
      </c>
      <c r="D556">
        <v>7.7476983407217198E-3</v>
      </c>
      <c r="S556" s="1">
        <v>44657.0625</v>
      </c>
      <c r="T556" s="5">
        <v>0.299239912882865</v>
      </c>
      <c r="V556" s="1">
        <v>44657.0625</v>
      </c>
      <c r="W556">
        <v>7.7238722467539303E-3</v>
      </c>
      <c r="Y556" s="1">
        <v>44651.270833333336</v>
      </c>
      <c r="Z556">
        <v>3.4319992306043301E-3</v>
      </c>
      <c r="AA556" s="6" t="b">
        <f>MOD(MINUTE(Y556),$Z$1)=0</f>
        <v>1</v>
      </c>
    </row>
    <row r="557" spans="1:27" x14ac:dyDescent="0.3">
      <c r="A557" s="3">
        <v>44761.59375</v>
      </c>
      <c r="B557" s="4">
        <v>0.22426824644743101</v>
      </c>
      <c r="C557" s="1">
        <v>44761.59375</v>
      </c>
      <c r="D557">
        <v>8.0802616596673607E-3</v>
      </c>
      <c r="S557" s="1">
        <v>44657.083333333336</v>
      </c>
      <c r="T557">
        <v>0.27943729797523498</v>
      </c>
      <c r="V557" s="1">
        <v>44657.083333333336</v>
      </c>
      <c r="W557">
        <v>7.6598914057797304E-3</v>
      </c>
      <c r="Y557" s="1">
        <v>44651.28125</v>
      </c>
      <c r="Z557">
        <v>3.4203152270081299E-3</v>
      </c>
      <c r="AA557" s="6" t="b">
        <f>MOD(MINUTE(Y557),$Z$1)=0</f>
        <v>0</v>
      </c>
    </row>
    <row r="558" spans="1:27" x14ac:dyDescent="0.3">
      <c r="A558" s="3">
        <v>44761.604166666664</v>
      </c>
      <c r="B558" s="4">
        <v>0.235158898522902</v>
      </c>
      <c r="C558" s="1">
        <v>44761.604166666664</v>
      </c>
      <c r="D558">
        <v>7.7476983407217198E-3</v>
      </c>
      <c r="S558" s="1">
        <v>44657.104166666664</v>
      </c>
      <c r="T558" s="5">
        <v>0.24664517353448701</v>
      </c>
      <c r="V558" s="1">
        <v>44657.104166666664</v>
      </c>
      <c r="W558">
        <v>7.6334773517043597E-3</v>
      </c>
      <c r="Y558" s="1">
        <v>44651.291666666664</v>
      </c>
      <c r="Z558">
        <v>3.3813286388120899E-3</v>
      </c>
      <c r="AA558" s="6" t="b">
        <f>MOD(MINUTE(Y558),$Z$1)=0</f>
        <v>1</v>
      </c>
    </row>
    <row r="559" spans="1:27" x14ac:dyDescent="0.3">
      <c r="A559" s="3">
        <v>44761.614583333336</v>
      </c>
      <c r="B559" s="4">
        <v>0.225557957307429</v>
      </c>
      <c r="C559" s="1">
        <v>44761.614583333336</v>
      </c>
      <c r="D559">
        <v>7.7476983407217198E-3</v>
      </c>
      <c r="S559" s="1">
        <v>44657.125</v>
      </c>
      <c r="T559" s="5">
        <v>0.25110090736635599</v>
      </c>
      <c r="V559" s="1">
        <v>44657.125</v>
      </c>
      <c r="W559">
        <v>7.6291789290251696E-3</v>
      </c>
      <c r="Y559" s="1">
        <v>44651.302083333336</v>
      </c>
      <c r="Z559">
        <v>3.33759864533742E-3</v>
      </c>
      <c r="AA559" s="6" t="b">
        <f>MOD(MINUTE(Y559),$Z$1)=0</f>
        <v>0</v>
      </c>
    </row>
    <row r="560" spans="1:27" x14ac:dyDescent="0.3">
      <c r="A560" s="3">
        <v>44761.625</v>
      </c>
      <c r="B560" s="4">
        <v>0.217351181640413</v>
      </c>
      <c r="C560" s="1">
        <v>44761.625</v>
      </c>
      <c r="D560">
        <v>7.4266915516266897E-3</v>
      </c>
      <c r="S560" s="1">
        <v>44657.145833333336</v>
      </c>
      <c r="T560" s="5">
        <v>0.28441575967576299</v>
      </c>
      <c r="V560" s="1">
        <v>44657.145833333336</v>
      </c>
      <c r="W560">
        <v>7.5930425892836301E-3</v>
      </c>
      <c r="Y560" s="1">
        <v>44651.3125</v>
      </c>
      <c r="Z560">
        <v>3.29948684622881E-3</v>
      </c>
      <c r="AA560" s="6" t="b">
        <f>MOD(MINUTE(Y560),$Z$1)=0</f>
        <v>1</v>
      </c>
    </row>
    <row r="561" spans="1:27" x14ac:dyDescent="0.3">
      <c r="A561" s="3">
        <v>44761.635416666664</v>
      </c>
      <c r="B561" s="4">
        <v>0.21547945810347399</v>
      </c>
      <c r="C561" s="1">
        <v>44761.635416666664</v>
      </c>
      <c r="D561">
        <v>7.7476983407217198E-3</v>
      </c>
      <c r="S561" s="1">
        <v>44657.166666666664</v>
      </c>
      <c r="T561" s="5">
        <v>0.31537135039139302</v>
      </c>
      <c r="V561" s="1">
        <v>44657.166666666664</v>
      </c>
      <c r="W561">
        <v>7.57864853594231E-3</v>
      </c>
      <c r="Y561" s="1">
        <v>44651.322916666664</v>
      </c>
      <c r="Z561">
        <v>3.2534092213105902E-3</v>
      </c>
      <c r="AA561" s="6" t="b">
        <f>MOD(MINUTE(Y561),$Z$1)=0</f>
        <v>0</v>
      </c>
    </row>
    <row r="562" spans="1:27" x14ac:dyDescent="0.3">
      <c r="A562" s="3">
        <v>44761.645833333336</v>
      </c>
      <c r="B562" s="4">
        <v>0.21674215965395399</v>
      </c>
      <c r="C562" s="1">
        <v>44761.645833333336</v>
      </c>
      <c r="D562">
        <v>8.0773693398898394E-3</v>
      </c>
      <c r="S562" s="1">
        <v>44657.1875</v>
      </c>
      <c r="T562" s="5">
        <v>0.28171452555253401</v>
      </c>
      <c r="V562" s="1">
        <v>44657.1875</v>
      </c>
      <c r="W562">
        <v>7.6715287217665401E-3</v>
      </c>
      <c r="Y562" s="1">
        <v>44651.333333333336</v>
      </c>
      <c r="Z562">
        <v>3.20457319188404E-3</v>
      </c>
      <c r="AA562" s="6" t="b">
        <f>MOD(MINUTE(Y562),$Z$1)=0</f>
        <v>1</v>
      </c>
    </row>
    <row r="563" spans="1:27" x14ac:dyDescent="0.3">
      <c r="A563" s="3">
        <v>44761.65625</v>
      </c>
      <c r="B563" s="4">
        <v>0.21800741461786899</v>
      </c>
      <c r="C563" s="1">
        <v>44761.65625</v>
      </c>
      <c r="D563">
        <v>8.0773693398898394E-3</v>
      </c>
      <c r="S563" s="1">
        <v>44657.208333333336</v>
      </c>
      <c r="T563" s="5">
        <v>0.292295707636408</v>
      </c>
      <c r="V563" s="1">
        <v>44657.208333333336</v>
      </c>
      <c r="W563">
        <v>7.6865992813983401E-3</v>
      </c>
      <c r="Y563" s="1">
        <v>44651.34375</v>
      </c>
      <c r="Z563">
        <v>3.1530453257889498E-3</v>
      </c>
      <c r="AA563" s="6" t="b">
        <f>MOD(MINUTE(Y563),$Z$1)=0</f>
        <v>0</v>
      </c>
    </row>
    <row r="564" spans="1:27" x14ac:dyDescent="0.3">
      <c r="A564" s="3">
        <v>44761.666666666664</v>
      </c>
      <c r="B564" s="4">
        <v>0.21676077077021</v>
      </c>
      <c r="C564" s="1">
        <v>44761.666666666664</v>
      </c>
      <c r="D564">
        <v>8.0773693398898394E-3</v>
      </c>
      <c r="S564" s="1">
        <v>44657.229166666664</v>
      </c>
      <c r="T564" s="5">
        <v>0.27687970251633298</v>
      </c>
      <c r="V564" s="1">
        <v>44657.229166666664</v>
      </c>
      <c r="W564">
        <v>7.5813538514888602E-3</v>
      </c>
      <c r="Y564" s="1">
        <v>44651.354166666664</v>
      </c>
      <c r="Z564">
        <v>3.1193705959152102E-3</v>
      </c>
      <c r="AA564" s="6" t="b">
        <f>MOD(MINUTE(Y564),$Z$1)=0</f>
        <v>1</v>
      </c>
    </row>
    <row r="565" spans="1:27" x14ac:dyDescent="0.3">
      <c r="A565" s="3">
        <v>44761.677083333336</v>
      </c>
      <c r="B565" s="4">
        <v>0.20250819966712799</v>
      </c>
      <c r="C565" s="1">
        <v>44761.677083333336</v>
      </c>
      <c r="D565">
        <v>7.2720082114032499E-3</v>
      </c>
      <c r="S565" s="1">
        <v>44657.25</v>
      </c>
      <c r="T565" s="5">
        <v>0.27635899829717397</v>
      </c>
      <c r="V565" s="1">
        <v>44657.25</v>
      </c>
      <c r="W565">
        <v>7.4411593111242099E-3</v>
      </c>
      <c r="Y565" s="1">
        <v>44651.364583333336</v>
      </c>
      <c r="Z565">
        <v>3.0595004815051601E-3</v>
      </c>
      <c r="AA565" s="6" t="b">
        <f>MOD(MINUTE(Y565),$Z$1)=0</f>
        <v>0</v>
      </c>
    </row>
    <row r="566" spans="1:27" x14ac:dyDescent="0.3">
      <c r="A566" s="3">
        <v>44761.6875</v>
      </c>
      <c r="B566" s="4">
        <v>0.224352996923291</v>
      </c>
      <c r="C566" s="1">
        <v>44761.6875</v>
      </c>
      <c r="D566">
        <v>6.8208085086969598E-3</v>
      </c>
      <c r="S566" s="1">
        <v>44657.270833333336</v>
      </c>
      <c r="T566" s="5">
        <v>0.25100890502541101</v>
      </c>
      <c r="V566" s="1">
        <v>44657.270833333336</v>
      </c>
      <c r="W566">
        <v>7.3172792022122802E-3</v>
      </c>
      <c r="Y566" s="1">
        <v>44651.375</v>
      </c>
      <c r="Z566">
        <v>2.9990275327842499E-3</v>
      </c>
      <c r="AA566" s="6" t="b">
        <f>MOD(MINUTE(Y566),$Z$1)=0</f>
        <v>1</v>
      </c>
    </row>
    <row r="567" spans="1:27" x14ac:dyDescent="0.3">
      <c r="A567" s="3">
        <v>44761.697916666664</v>
      </c>
      <c r="B567" s="4">
        <v>0.20744901112124101</v>
      </c>
      <c r="C567" s="1">
        <v>44761.697916666664</v>
      </c>
      <c r="D567">
        <v>7.5871428254174304E-3</v>
      </c>
      <c r="S567" s="1">
        <v>44657.291666666664</v>
      </c>
      <c r="T567" s="5">
        <v>0.26866767871473601</v>
      </c>
      <c r="V567" s="1">
        <v>44657.291666666664</v>
      </c>
      <c r="W567">
        <v>7.1720962947907198E-3</v>
      </c>
      <c r="Y567" s="1">
        <v>44651.385416666664</v>
      </c>
      <c r="Z567">
        <v>2.94545543633356E-3</v>
      </c>
      <c r="AA567" s="6" t="b">
        <f>MOD(MINUTE(Y567),$Z$1)=0</f>
        <v>0</v>
      </c>
    </row>
    <row r="568" spans="1:27" x14ac:dyDescent="0.3">
      <c r="A568" s="3">
        <v>44761.708333333336</v>
      </c>
      <c r="B568" s="4">
        <v>0.215544467732564</v>
      </c>
      <c r="C568" s="1">
        <v>44761.708333333336</v>
      </c>
      <c r="D568">
        <v>7.5871428254174304E-3</v>
      </c>
      <c r="S568" s="1">
        <v>44657.3125</v>
      </c>
      <c r="T568" s="5">
        <v>0.26446934293812402</v>
      </c>
      <c r="V568" s="1">
        <v>44657.3125</v>
      </c>
      <c r="W568">
        <v>6.9332199906111096E-3</v>
      </c>
      <c r="Y568" s="1">
        <v>44651.395833333336</v>
      </c>
      <c r="Z568">
        <v>2.9013541154695199E-3</v>
      </c>
      <c r="AA568" s="6" t="b">
        <f>MOD(MINUTE(Y568),$Z$1)=0</f>
        <v>1</v>
      </c>
    </row>
    <row r="569" spans="1:27" x14ac:dyDescent="0.3">
      <c r="A569" s="3">
        <v>44761.71875</v>
      </c>
      <c r="B569" s="4">
        <v>0.20746734185357299</v>
      </c>
      <c r="C569" s="1">
        <v>44761.71875</v>
      </c>
      <c r="D569">
        <v>6.8208085086969598E-3</v>
      </c>
      <c r="S569" s="1">
        <v>44657.333333333336</v>
      </c>
      <c r="T569" s="5">
        <v>0.232579398836087</v>
      </c>
      <c r="V569" s="1">
        <v>44657.333333333336</v>
      </c>
      <c r="W569">
        <v>6.7009036721383999E-3</v>
      </c>
      <c r="Y569" s="1">
        <v>44651.40625</v>
      </c>
      <c r="Z569">
        <v>2.8652964683047099E-3</v>
      </c>
      <c r="AA569" s="6" t="b">
        <f>MOD(MINUTE(Y569),$Z$1)=0</f>
        <v>0</v>
      </c>
    </row>
    <row r="570" spans="1:27" x14ac:dyDescent="0.3">
      <c r="A570" s="3">
        <v>44761.729166666664</v>
      </c>
      <c r="B570" s="4">
        <v>0.195246517384807</v>
      </c>
      <c r="C570" s="1">
        <v>44761.729166666664</v>
      </c>
      <c r="D570">
        <v>7.1197758847520104E-3</v>
      </c>
      <c r="S570" s="1">
        <v>44657.354166666664</v>
      </c>
      <c r="T570" s="5">
        <v>0.26721274263649702</v>
      </c>
      <c r="V570" s="1">
        <v>44657.354166666664</v>
      </c>
      <c r="W570">
        <v>6.5165935372779897E-3</v>
      </c>
      <c r="Y570" s="1">
        <v>44651.416666666664</v>
      </c>
      <c r="Z570">
        <v>2.8554179693185502E-3</v>
      </c>
      <c r="AA570" s="6" t="b">
        <f>MOD(MINUTE(Y570),$Z$1)=0</f>
        <v>1</v>
      </c>
    </row>
    <row r="571" spans="1:27" x14ac:dyDescent="0.3">
      <c r="A571" s="3">
        <v>44761.739583333336</v>
      </c>
      <c r="B571" s="4">
        <v>0.20872279388131401</v>
      </c>
      <c r="C571" s="1">
        <v>44761.739583333336</v>
      </c>
      <c r="D571">
        <v>7.1197758847520104E-3</v>
      </c>
      <c r="S571" s="1">
        <v>44657.375</v>
      </c>
      <c r="T571" s="5">
        <v>0.28561793088402998</v>
      </c>
      <c r="V571" s="1">
        <v>44657.375</v>
      </c>
      <c r="W571">
        <v>6.4304737394361199E-3</v>
      </c>
      <c r="Y571" s="1">
        <v>44651.427083333336</v>
      </c>
      <c r="Z571">
        <v>2.8414179628710201E-3</v>
      </c>
      <c r="AA571" s="6" t="b">
        <f>MOD(MINUTE(Y571),$Z$1)=0</f>
        <v>0</v>
      </c>
    </row>
    <row r="572" spans="1:27" x14ac:dyDescent="0.3">
      <c r="A572" s="3">
        <v>44761.75</v>
      </c>
      <c r="B572" s="4">
        <v>0.205028214068536</v>
      </c>
      <c r="C572" s="1">
        <v>44761.75</v>
      </c>
      <c r="D572">
        <v>7.2720082114032499E-3</v>
      </c>
      <c r="S572" s="1">
        <v>44657.395833333336</v>
      </c>
      <c r="T572">
        <v>0.30125018560048</v>
      </c>
      <c r="V572" s="1">
        <v>44657.395833333336</v>
      </c>
      <c r="W572">
        <v>6.3784317826624196E-3</v>
      </c>
      <c r="Y572" s="1">
        <v>44651.4375</v>
      </c>
      <c r="Z572">
        <v>2.8450474290633299E-3</v>
      </c>
      <c r="AA572" s="6" t="b">
        <f>MOD(MINUTE(Y572),$Z$1)=0</f>
        <v>1</v>
      </c>
    </row>
    <row r="573" spans="1:27" x14ac:dyDescent="0.3">
      <c r="A573" s="3">
        <v>44761.760416666664</v>
      </c>
      <c r="B573" s="4">
        <v>0.216844527643413</v>
      </c>
      <c r="C573" s="1">
        <v>44761.760416666664</v>
      </c>
      <c r="D573">
        <v>7.1197758847520104E-3</v>
      </c>
      <c r="S573" s="1">
        <v>44657.416666666664</v>
      </c>
      <c r="T573" s="5">
        <v>0.25719155398029703</v>
      </c>
      <c r="V573" s="1">
        <v>44657.416666666664</v>
      </c>
      <c r="W573">
        <v>6.3791677043107797E-3</v>
      </c>
      <c r="Y573" s="1">
        <v>44651.447916666664</v>
      </c>
      <c r="Z573">
        <v>2.8576690449238899E-3</v>
      </c>
      <c r="AA573" s="6" t="b">
        <f>MOD(MINUTE(Y573),$Z$1)=0</f>
        <v>0</v>
      </c>
    </row>
    <row r="574" spans="1:27" x14ac:dyDescent="0.3">
      <c r="A574" s="3">
        <v>44761.770833333336</v>
      </c>
      <c r="B574" s="4">
        <v>0.20197749447437699</v>
      </c>
      <c r="C574" s="1">
        <v>44761.770833333336</v>
      </c>
      <c r="D574">
        <v>7.5871428254174304E-3</v>
      </c>
      <c r="S574" s="1">
        <v>44657.4375</v>
      </c>
      <c r="T574" s="5">
        <v>0.26569584843924099</v>
      </c>
      <c r="V574" s="1">
        <v>44657.4375</v>
      </c>
      <c r="W574">
        <v>6.4244269641571096E-3</v>
      </c>
      <c r="Y574" s="1">
        <v>44651.458333333336</v>
      </c>
      <c r="Z574">
        <v>2.8624975482887099E-3</v>
      </c>
      <c r="AA574" s="6" t="b">
        <f>MOD(MINUTE(Y574),$Z$1)=0</f>
        <v>1</v>
      </c>
    </row>
    <row r="575" spans="1:27" x14ac:dyDescent="0.3">
      <c r="A575" s="3">
        <v>44761.78125</v>
      </c>
      <c r="B575" s="4">
        <v>0.20814061714106399</v>
      </c>
      <c r="C575" s="1">
        <v>44761.78125</v>
      </c>
      <c r="D575">
        <v>7.2720082114032499E-3</v>
      </c>
      <c r="S575" s="1">
        <v>44657.458333333336</v>
      </c>
      <c r="T575" s="5">
        <v>0.27552163464246898</v>
      </c>
      <c r="V575" s="1">
        <v>44657.458333333336</v>
      </c>
      <c r="W575">
        <v>6.5351968046863003E-3</v>
      </c>
      <c r="Y575" s="1">
        <v>44651.46875</v>
      </c>
      <c r="Z575">
        <v>2.8831464413368998E-3</v>
      </c>
      <c r="AA575" s="6" t="b">
        <f>MOD(MINUTE(Y575),$Z$1)=0</f>
        <v>0</v>
      </c>
    </row>
    <row r="576" spans="1:27" x14ac:dyDescent="0.3">
      <c r="A576" s="3">
        <v>44761.791666666664</v>
      </c>
      <c r="B576" s="4">
        <v>0.203221360612243</v>
      </c>
      <c r="C576" s="1">
        <v>44761.791666666664</v>
      </c>
      <c r="D576">
        <v>7.5871428254174304E-3</v>
      </c>
      <c r="S576" s="1">
        <v>44657.479166666664</v>
      </c>
      <c r="T576" s="5">
        <v>0.253856455954588</v>
      </c>
      <c r="V576" s="1">
        <v>44657.479166666664</v>
      </c>
      <c r="W576">
        <v>6.6423335499193499E-3</v>
      </c>
      <c r="Y576" s="1">
        <v>44651.479166666664</v>
      </c>
      <c r="Z576">
        <v>2.9066653387445599E-3</v>
      </c>
      <c r="AA576" s="6" t="b">
        <f>MOD(MINUTE(Y576),$Z$1)=0</f>
        <v>1</v>
      </c>
    </row>
    <row r="577" spans="1:27" x14ac:dyDescent="0.3">
      <c r="A577" s="3">
        <v>44761.802083333336</v>
      </c>
      <c r="B577" s="4">
        <v>0.211882114244969</v>
      </c>
      <c r="C577" s="1">
        <v>44761.802083333336</v>
      </c>
      <c r="D577">
        <v>8.0802616596673607E-3</v>
      </c>
      <c r="S577" s="1">
        <v>44657.5</v>
      </c>
      <c r="T577" s="5">
        <v>0.24027136864542101</v>
      </c>
      <c r="V577" s="1">
        <v>44657.5</v>
      </c>
      <c r="W577">
        <v>6.70653994906561E-3</v>
      </c>
      <c r="Y577" s="1">
        <v>44651.489583333336</v>
      </c>
      <c r="Z577">
        <v>2.9284799749710101E-3</v>
      </c>
      <c r="AA577" s="6" t="b">
        <f>MOD(MINUTE(Y577),$Z$1)=0</f>
        <v>0</v>
      </c>
    </row>
    <row r="578" spans="1:27" x14ac:dyDescent="0.3">
      <c r="A578" s="3">
        <v>44761.8125</v>
      </c>
      <c r="B578" s="4">
        <v>0.21002688809265899</v>
      </c>
      <c r="C578" s="1">
        <v>44761.8125</v>
      </c>
      <c r="D578">
        <v>7.7476983407217198E-3</v>
      </c>
      <c r="S578" s="1">
        <v>44657.520833333336</v>
      </c>
      <c r="T578" s="5">
        <v>0.25121583017564397</v>
      </c>
      <c r="V578" s="1">
        <v>44657.520833333336</v>
      </c>
      <c r="W578">
        <v>6.8270269985264004E-3</v>
      </c>
      <c r="Y578" s="1">
        <v>44651.5</v>
      </c>
      <c r="Z578">
        <v>2.92696100474245E-3</v>
      </c>
      <c r="AA578" s="6" t="b">
        <f>MOD(MINUTE(Y578),$Z$1)=0</f>
        <v>1</v>
      </c>
    </row>
    <row r="579" spans="1:27" x14ac:dyDescent="0.3">
      <c r="A579" s="3">
        <v>44761.822916666664</v>
      </c>
      <c r="B579" s="4">
        <v>0.19714561119957</v>
      </c>
      <c r="C579" s="1">
        <v>44761.822916666664</v>
      </c>
      <c r="D579">
        <v>7.7476983407217198E-3</v>
      </c>
      <c r="S579" s="1">
        <v>44657.541666666664</v>
      </c>
      <c r="T579" s="5">
        <v>0.28458170827280099</v>
      </c>
      <c r="V579" s="1">
        <v>44657.541666666664</v>
      </c>
      <c r="W579">
        <v>6.9895407257774501E-3</v>
      </c>
      <c r="Y579" s="1">
        <v>44651.510416666664</v>
      </c>
      <c r="Z579">
        <v>2.95832590597304E-3</v>
      </c>
      <c r="AA579" s="6" t="b">
        <f>MOD(MINUTE(Y579),$Z$1)=0</f>
        <v>0</v>
      </c>
    </row>
    <row r="580" spans="1:27" x14ac:dyDescent="0.3">
      <c r="A580" s="3">
        <v>44761.833333333336</v>
      </c>
      <c r="B580" s="4">
        <v>0.200808771872511</v>
      </c>
      <c r="C580" s="1">
        <v>44761.833333333336</v>
      </c>
      <c r="D580">
        <v>7.7476983407217198E-3</v>
      </c>
      <c r="S580" s="1">
        <v>44657.5625</v>
      </c>
      <c r="T580">
        <v>0.26266581909555597</v>
      </c>
      <c r="V580" s="1">
        <v>44657.5625</v>
      </c>
      <c r="W580">
        <v>7.1767137449519703E-3</v>
      </c>
      <c r="Y580" s="1">
        <v>44651.520833333336</v>
      </c>
      <c r="Z580">
        <v>2.9900474772403601E-3</v>
      </c>
      <c r="AA580" s="6" t="b">
        <f>MOD(MINUTE(Y580),$Z$1)=0</f>
        <v>1</v>
      </c>
    </row>
    <row r="581" spans="1:27" x14ac:dyDescent="0.3">
      <c r="A581" s="3">
        <v>44761.84375</v>
      </c>
      <c r="B581" s="4">
        <v>0.19837910865567401</v>
      </c>
      <c r="C581" s="1">
        <v>44761.84375</v>
      </c>
      <c r="D581">
        <v>7.2720082114032499E-3</v>
      </c>
      <c r="S581" s="1">
        <v>44657.583333333336</v>
      </c>
      <c r="T581" s="5">
        <v>0.27082502354407201</v>
      </c>
      <c r="V581" s="1">
        <v>44657.583333333336</v>
      </c>
      <c r="W581">
        <v>7.3321348709114104E-3</v>
      </c>
      <c r="Y581" s="1">
        <v>44651.53125</v>
      </c>
      <c r="Z581">
        <v>3.0180153869466199E-3</v>
      </c>
      <c r="AA581" s="6" t="b">
        <f>MOD(MINUTE(Y581),$Z$1)=0</f>
        <v>0</v>
      </c>
    </row>
    <row r="582" spans="1:27" x14ac:dyDescent="0.3">
      <c r="A582" s="3">
        <v>44761.854166666664</v>
      </c>
      <c r="B582" s="4">
        <v>0.19233655130346999</v>
      </c>
      <c r="C582" s="1">
        <v>44761.854166666664</v>
      </c>
      <c r="D582">
        <v>7.7476983407217198E-3</v>
      </c>
      <c r="S582" s="1">
        <v>44657.604166666664</v>
      </c>
      <c r="T582" s="5">
        <v>0.26392372600009001</v>
      </c>
      <c r="V582" s="1">
        <v>44657.604166666664</v>
      </c>
      <c r="W582">
        <v>7.4310615426763302E-3</v>
      </c>
      <c r="Y582" s="1">
        <v>44651.541666666664</v>
      </c>
      <c r="Z582">
        <v>3.05703294037087E-3</v>
      </c>
      <c r="AA582" s="6" t="b">
        <f>MOD(MINUTE(Y582),$Z$1)=0</f>
        <v>1</v>
      </c>
    </row>
    <row r="583" spans="1:27" x14ac:dyDescent="0.3">
      <c r="A583" s="3">
        <v>44761.864583333336</v>
      </c>
      <c r="B583" s="4">
        <v>0.17808889082750301</v>
      </c>
      <c r="C583" s="1">
        <v>44761.864583333336</v>
      </c>
      <c r="D583">
        <v>8.0773693398898394E-3</v>
      </c>
      <c r="S583" s="1">
        <v>44657.625</v>
      </c>
      <c r="T583" s="5">
        <v>0.26417264968474102</v>
      </c>
      <c r="V583" s="1">
        <v>44657.625</v>
      </c>
      <c r="W583">
        <v>7.5497465361514301E-3</v>
      </c>
      <c r="Y583" s="1">
        <v>44651.552083333336</v>
      </c>
      <c r="Z583">
        <v>3.0873273447289502E-3</v>
      </c>
      <c r="AA583" s="6" t="b">
        <f>MOD(MINUTE(Y583),$Z$1)=0</f>
        <v>0</v>
      </c>
    </row>
    <row r="584" spans="1:27" x14ac:dyDescent="0.3">
      <c r="A584" s="3">
        <v>44761.875</v>
      </c>
      <c r="B584" s="4">
        <v>0.18577284377488601</v>
      </c>
      <c r="C584" s="1">
        <v>44761.875</v>
      </c>
      <c r="D584">
        <v>8.0773693398898394E-3</v>
      </c>
      <c r="S584" s="1">
        <v>44657.645833333336</v>
      </c>
      <c r="T584">
        <v>0.27148830486249698</v>
      </c>
      <c r="V584" s="1">
        <v>44657.645833333336</v>
      </c>
      <c r="W584">
        <v>7.6588329202606402E-3</v>
      </c>
      <c r="Y584" s="1">
        <v>44651.5625</v>
      </c>
      <c r="Z584">
        <v>3.1111052867519098E-3</v>
      </c>
      <c r="AA584" s="6" t="b">
        <f>MOD(MINUTE(Y584),$Z$1)=0</f>
        <v>1</v>
      </c>
    </row>
    <row r="585" spans="1:27" x14ac:dyDescent="0.3">
      <c r="A585" s="3">
        <v>44761.885416666664</v>
      </c>
      <c r="B585" s="4">
        <v>0.1834080699666</v>
      </c>
      <c r="C585" s="1">
        <v>44761.885416666664</v>
      </c>
      <c r="D585">
        <v>7.7476983407217198E-3</v>
      </c>
      <c r="S585" s="1">
        <v>44657.666666666664</v>
      </c>
      <c r="T585" s="5">
        <v>0.27296184578433602</v>
      </c>
      <c r="V585" s="1">
        <v>44657.666666666664</v>
      </c>
      <c r="W585">
        <v>7.82279193349515E-3</v>
      </c>
      <c r="Y585" s="1">
        <v>44651.572916666664</v>
      </c>
      <c r="Z585">
        <v>3.11391243257364E-3</v>
      </c>
      <c r="AA585" s="6" t="b">
        <f>MOD(MINUTE(Y585),$Z$1)=0</f>
        <v>0</v>
      </c>
    </row>
    <row r="586" spans="1:27" x14ac:dyDescent="0.3">
      <c r="A586" s="3">
        <v>44761.895833333336</v>
      </c>
      <c r="B586" s="4">
        <v>0.190569369837328</v>
      </c>
      <c r="C586" s="1">
        <v>44761.895833333336</v>
      </c>
      <c r="D586">
        <v>7.7476983407217198E-3</v>
      </c>
      <c r="S586" s="1">
        <v>44657.6875</v>
      </c>
      <c r="T586" s="5">
        <v>0.28600351882012398</v>
      </c>
      <c r="V586" s="1">
        <v>44657.6875</v>
      </c>
      <c r="W586">
        <v>7.92588530713546E-3</v>
      </c>
      <c r="Y586" s="1">
        <v>44651.583333333336</v>
      </c>
      <c r="Z586">
        <v>3.1452607144843402E-3</v>
      </c>
      <c r="AA586" s="6" t="b">
        <f>MOD(MINUTE(Y586),$Z$1)=0</f>
        <v>1</v>
      </c>
    </row>
    <row r="587" spans="1:27" x14ac:dyDescent="0.3">
      <c r="A587" s="3">
        <v>44761.90625</v>
      </c>
      <c r="B587" s="4">
        <v>0.18401806200420201</v>
      </c>
      <c r="C587" s="1">
        <v>44761.90625</v>
      </c>
      <c r="D587">
        <v>6.9676702211637701E-3</v>
      </c>
      <c r="S587" s="1">
        <v>44657.708333333336</v>
      </c>
      <c r="T587" s="5">
        <v>0.29138716662819197</v>
      </c>
      <c r="V587" s="1">
        <v>44657.708333333336</v>
      </c>
      <c r="W587">
        <v>8.0057029455699799E-3</v>
      </c>
      <c r="Y587" s="1">
        <v>44651.59375</v>
      </c>
      <c r="Z587">
        <v>3.1422541998196601E-3</v>
      </c>
      <c r="AA587" s="6" t="b">
        <f>MOD(MINUTE(Y587),$Z$1)=0</f>
        <v>0</v>
      </c>
    </row>
    <row r="588" spans="1:27" x14ac:dyDescent="0.3">
      <c r="A588" s="3">
        <v>44761.916666666664</v>
      </c>
      <c r="B588" s="4">
        <v>0.184026854578729</v>
      </c>
      <c r="C588" s="1">
        <v>44761.916666666664</v>
      </c>
      <c r="D588">
        <v>8.2492148250812494E-3</v>
      </c>
      <c r="S588" s="1">
        <v>44657.729166666664</v>
      </c>
      <c r="T588">
        <v>0.31790272203205899</v>
      </c>
      <c r="V588" s="1">
        <v>44657.729166666664</v>
      </c>
      <c r="W588">
        <v>8.0843363865573895E-3</v>
      </c>
      <c r="Y588" s="1">
        <v>44651.604166666664</v>
      </c>
      <c r="Z588">
        <v>3.1695485205170499E-3</v>
      </c>
      <c r="AA588" s="6" t="b">
        <f>MOD(MINUTE(Y588),$Z$1)=0</f>
        <v>1</v>
      </c>
    </row>
    <row r="589" spans="1:27" x14ac:dyDescent="0.3">
      <c r="A589" s="3">
        <v>44761.927083333336</v>
      </c>
      <c r="B589" s="4">
        <v>0.17697012973040799</v>
      </c>
      <c r="C589" s="1">
        <v>44761.927083333336</v>
      </c>
      <c r="D589">
        <v>7.7476983407217198E-3</v>
      </c>
      <c r="S589" s="1">
        <v>44657.75</v>
      </c>
      <c r="T589" s="5">
        <v>0.29650515173640002</v>
      </c>
      <c r="V589" s="1">
        <v>44657.75</v>
      </c>
      <c r="W589">
        <v>8.1449613810780502E-3</v>
      </c>
      <c r="Y589" s="1">
        <v>44651.614583333336</v>
      </c>
      <c r="Z589">
        <v>3.1578785215128601E-3</v>
      </c>
      <c r="AA589" s="6" t="b">
        <f>MOD(MINUTE(Y589),$Z$1)=0</f>
        <v>0</v>
      </c>
    </row>
    <row r="590" spans="1:27" x14ac:dyDescent="0.3">
      <c r="A590" s="3">
        <v>44761.9375</v>
      </c>
      <c r="B590" s="4">
        <v>0.188210117543785</v>
      </c>
      <c r="C590" s="1">
        <v>44761.9375</v>
      </c>
      <c r="D590">
        <v>8.2492148250812494E-3</v>
      </c>
      <c r="S590" s="1">
        <v>44657.770833333336</v>
      </c>
      <c r="T590" s="5">
        <v>0.29989434113012697</v>
      </c>
      <c r="V590" s="1">
        <v>44657.770833333336</v>
      </c>
      <c r="W590">
        <v>8.1323182884507506E-3</v>
      </c>
      <c r="Y590" s="1">
        <v>44651.625</v>
      </c>
      <c r="Z590">
        <v>3.1681084396219701E-3</v>
      </c>
      <c r="AA590" s="6" t="b">
        <f>MOD(MINUTE(Y590),$Z$1)=0</f>
        <v>1</v>
      </c>
    </row>
    <row r="591" spans="1:27" x14ac:dyDescent="0.3">
      <c r="A591" s="3">
        <v>44761.947916666664</v>
      </c>
      <c r="B591" s="4">
        <v>0.190613870127574</v>
      </c>
      <c r="C591" s="1">
        <v>44761.947916666664</v>
      </c>
      <c r="D591">
        <v>7.9110937016985006E-3</v>
      </c>
      <c r="S591" s="1">
        <v>44657.791666666664</v>
      </c>
      <c r="T591" s="5">
        <v>0.31056235456852999</v>
      </c>
      <c r="V591" s="1">
        <v>44657.791666666664</v>
      </c>
      <c r="W591">
        <v>8.1510269900552604E-3</v>
      </c>
      <c r="Y591" s="1">
        <v>44651.635416666664</v>
      </c>
      <c r="Z591">
        <v>3.2113821050288602E-3</v>
      </c>
      <c r="AA591" s="6" t="b">
        <f>MOD(MINUTE(Y591),$Z$1)=0</f>
        <v>0</v>
      </c>
    </row>
    <row r="592" spans="1:27" x14ac:dyDescent="0.3">
      <c r="A592" s="3">
        <v>44761.958333333336</v>
      </c>
      <c r="B592" s="4">
        <v>0.194839064428182</v>
      </c>
      <c r="C592" s="1">
        <v>44761.958333333336</v>
      </c>
      <c r="D592">
        <v>8.2492148250812494E-3</v>
      </c>
      <c r="S592" s="1">
        <v>44657.8125</v>
      </c>
      <c r="T592" s="5">
        <v>0.28707927074412798</v>
      </c>
      <c r="V592" s="1">
        <v>44657.8125</v>
      </c>
      <c r="W592">
        <v>8.1290544766422293E-3</v>
      </c>
      <c r="Y592" s="1">
        <v>44651.645833333336</v>
      </c>
      <c r="Z592">
        <v>3.2422826499751401E-3</v>
      </c>
      <c r="AA592" s="6" t="b">
        <f>MOD(MINUTE(Y592),$Z$1)=0</f>
        <v>1</v>
      </c>
    </row>
    <row r="593" spans="1:27" x14ac:dyDescent="0.3">
      <c r="A593" s="3">
        <v>44761.96875</v>
      </c>
      <c r="B593" s="4">
        <v>0.19787922926360399</v>
      </c>
      <c r="C593" s="1">
        <v>44761.96875</v>
      </c>
      <c r="D593">
        <v>7.7476983407217198E-3</v>
      </c>
      <c r="S593" s="1">
        <v>44657.833333333336</v>
      </c>
      <c r="T593" s="5">
        <v>0.311895294488646</v>
      </c>
      <c r="V593" s="1">
        <v>44657.833333333336</v>
      </c>
      <c r="W593">
        <v>8.1434704656606505E-3</v>
      </c>
      <c r="Y593" s="1">
        <v>44651.65625</v>
      </c>
      <c r="Z593">
        <v>3.2502588217107301E-3</v>
      </c>
      <c r="AA593" s="6" t="b">
        <f>MOD(MINUTE(Y593),$Z$1)=0</f>
        <v>0</v>
      </c>
    </row>
    <row r="594" spans="1:27" x14ac:dyDescent="0.3">
      <c r="A594" s="3">
        <v>44761.979166666664</v>
      </c>
      <c r="B594" s="4">
        <v>0.186456202758399</v>
      </c>
      <c r="C594" s="1">
        <v>44761.979166666664</v>
      </c>
      <c r="D594">
        <v>8.5996782227672694E-3</v>
      </c>
      <c r="S594" s="1">
        <v>44657.854166666664</v>
      </c>
      <c r="T594" s="5">
        <v>0.31111561167088497</v>
      </c>
      <c r="V594" s="1">
        <v>44657.854166666664</v>
      </c>
      <c r="W594">
        <v>8.0883899645852395E-3</v>
      </c>
      <c r="Y594" s="1">
        <v>44651.666666666664</v>
      </c>
      <c r="Z594">
        <v>3.2613987421485999E-3</v>
      </c>
      <c r="AA594" s="6" t="b">
        <f>MOD(MINUTE(Y594),$Z$1)=0</f>
        <v>1</v>
      </c>
    </row>
    <row r="595" spans="1:27" x14ac:dyDescent="0.3">
      <c r="A595" s="3">
        <v>44761.989583333336</v>
      </c>
      <c r="B595" s="4">
        <v>0.19972380480149099</v>
      </c>
      <c r="C595" s="1">
        <v>44761.989583333336</v>
      </c>
      <c r="D595">
        <v>8.0802616596673607E-3</v>
      </c>
      <c r="S595" s="1">
        <v>44657.875</v>
      </c>
      <c r="T595" s="5">
        <v>0.28757154351918301</v>
      </c>
      <c r="V595" s="1">
        <v>44657.875</v>
      </c>
      <c r="W595">
        <v>8.0116857698249305E-3</v>
      </c>
      <c r="Y595" s="1">
        <v>44651.677083333336</v>
      </c>
      <c r="Z595">
        <v>3.28845673115609E-3</v>
      </c>
      <c r="AA595" s="6" t="b">
        <f>MOD(MINUTE(Y595),$Z$1)=0</f>
        <v>0</v>
      </c>
    </row>
    <row r="596" spans="1:27" x14ac:dyDescent="0.3">
      <c r="A596" s="3">
        <v>44762</v>
      </c>
      <c r="B596" s="4">
        <v>0.192461560174681</v>
      </c>
      <c r="C596" s="1">
        <v>44762</v>
      </c>
      <c r="D596">
        <v>8.5996782227672694E-3</v>
      </c>
      <c r="S596" s="1">
        <v>44657.895833333336</v>
      </c>
      <c r="T596" s="5">
        <v>0.248055883681462</v>
      </c>
      <c r="V596" s="1">
        <v>44657.895833333336</v>
      </c>
      <c r="W596">
        <v>7.9453948074090994E-3</v>
      </c>
      <c r="Y596" s="1">
        <v>44651.6875</v>
      </c>
      <c r="Z596">
        <v>3.3166672503546499E-3</v>
      </c>
      <c r="AA596" s="6" t="b">
        <f>MOD(MINUTE(Y596),$Z$1)=0</f>
        <v>1</v>
      </c>
    </row>
    <row r="597" spans="1:27" x14ac:dyDescent="0.3">
      <c r="A597" s="3">
        <v>44762.010416666664</v>
      </c>
      <c r="B597" s="4">
        <v>0.18707852668143299</v>
      </c>
      <c r="C597" s="1">
        <v>44762.010416666664</v>
      </c>
      <c r="D597">
        <v>7.9110937016985006E-3</v>
      </c>
      <c r="S597" s="1">
        <v>44657.916666666664</v>
      </c>
      <c r="T597" s="5">
        <v>0.248518746849893</v>
      </c>
      <c r="V597" s="1">
        <v>44657.916666666664</v>
      </c>
      <c r="W597">
        <v>7.89644527872785E-3</v>
      </c>
      <c r="Y597" s="1">
        <v>44651.697916666664</v>
      </c>
      <c r="Z597">
        <v>3.3480227094348598E-3</v>
      </c>
      <c r="AA597" s="6" t="b">
        <f>MOD(MINUTE(Y597),$Z$1)=0</f>
        <v>0</v>
      </c>
    </row>
    <row r="598" spans="1:27" x14ac:dyDescent="0.3">
      <c r="A598" s="3">
        <v>44762.020833333336</v>
      </c>
      <c r="B598" s="4">
        <v>0.20342159671483201</v>
      </c>
      <c r="C598" s="1">
        <v>44762.020833333336</v>
      </c>
      <c r="D598">
        <v>8.5996782227672694E-3</v>
      </c>
      <c r="S598" s="1">
        <v>44657.9375</v>
      </c>
      <c r="T598" s="5">
        <v>0.26057011530628799</v>
      </c>
      <c r="V598" s="1">
        <v>44657.9375</v>
      </c>
      <c r="W598">
        <v>7.8586771885248794E-3</v>
      </c>
      <c r="Y598" s="1">
        <v>44651.708333333336</v>
      </c>
      <c r="Z598">
        <v>3.3876863687311502E-3</v>
      </c>
      <c r="AA598" s="6" t="b">
        <f>MOD(MINUTE(Y598),$Z$1)=0</f>
        <v>1</v>
      </c>
    </row>
    <row r="599" spans="1:27" x14ac:dyDescent="0.3">
      <c r="A599" s="3">
        <v>44762.03125</v>
      </c>
      <c r="B599" s="4">
        <v>0.18590518193703801</v>
      </c>
      <c r="C599" s="1">
        <v>44762.03125</v>
      </c>
      <c r="D599">
        <v>8.0802616596673607E-3</v>
      </c>
      <c r="S599" s="1">
        <v>44657.958333333336</v>
      </c>
      <c r="T599" s="5">
        <v>0.24992852795956999</v>
      </c>
      <c r="V599" s="1">
        <v>44657.958333333336</v>
      </c>
      <c r="W599">
        <v>7.8991193975721397E-3</v>
      </c>
      <c r="Y599" s="1">
        <v>44651.71875</v>
      </c>
      <c r="Z599">
        <v>3.4645497051235198E-3</v>
      </c>
      <c r="AA599" s="6" t="b">
        <f>MOD(MINUTE(Y599),$Z$1)=0</f>
        <v>0</v>
      </c>
    </row>
    <row r="600" spans="1:27" x14ac:dyDescent="0.3">
      <c r="A600" s="3">
        <v>44762.041666666664</v>
      </c>
      <c r="B600" s="4">
        <v>0.19009418650551299</v>
      </c>
      <c r="C600" s="1">
        <v>44762.041666666664</v>
      </c>
      <c r="D600">
        <v>8.5996782227672694E-3</v>
      </c>
      <c r="S600" s="1">
        <v>44657.979166666664</v>
      </c>
      <c r="T600" s="5">
        <v>0.25928368489057502</v>
      </c>
      <c r="V600" s="1">
        <v>44657.979166666664</v>
      </c>
      <c r="W600">
        <v>7.8813966454483204E-3</v>
      </c>
      <c r="Y600" s="1">
        <v>44651.729166666664</v>
      </c>
      <c r="Z600">
        <v>3.5050387458207401E-3</v>
      </c>
      <c r="AA600" s="6" t="b">
        <f>MOD(MINUTE(Y600),$Z$1)=0</f>
        <v>1</v>
      </c>
    </row>
    <row r="601" spans="1:27" x14ac:dyDescent="0.3">
      <c r="A601" s="3">
        <v>44762.052083333336</v>
      </c>
      <c r="B601" s="4">
        <v>0.19734375362298701</v>
      </c>
      <c r="C601" s="1">
        <v>44762.052083333336</v>
      </c>
      <c r="D601">
        <v>8.7779885903219394E-3</v>
      </c>
      <c r="S601" s="1">
        <v>44658</v>
      </c>
      <c r="T601">
        <v>0.26140307963677201</v>
      </c>
      <c r="V601" s="1">
        <v>44658</v>
      </c>
      <c r="W601">
        <v>7.9252127432235808E-3</v>
      </c>
      <c r="Y601" s="1">
        <v>44651.739583333336</v>
      </c>
      <c r="Z601">
        <v>3.5922409966281498E-3</v>
      </c>
      <c r="AA601" s="6" t="b">
        <f>MOD(MINUTE(Y601),$Z$1)=0</f>
        <v>0</v>
      </c>
    </row>
    <row r="602" spans="1:27" x14ac:dyDescent="0.3">
      <c r="A602" s="3">
        <v>44762.0625</v>
      </c>
      <c r="B602" s="4">
        <v>0.188914310681602</v>
      </c>
      <c r="C602" s="1">
        <v>44762.0625</v>
      </c>
      <c r="D602">
        <v>8.5996782227672694E-3</v>
      </c>
      <c r="S602" s="1">
        <v>44658.020833333336</v>
      </c>
      <c r="T602" s="5">
        <v>0.235604567410541</v>
      </c>
      <c r="V602" s="1">
        <v>44658.020833333336</v>
      </c>
      <c r="W602">
        <v>7.9474714403119703E-3</v>
      </c>
      <c r="Y602" s="1">
        <v>44651.75</v>
      </c>
      <c r="Z602">
        <v>3.66293469990377E-3</v>
      </c>
      <c r="AA602" s="6" t="b">
        <f>MOD(MINUTE(Y602),$Z$1)=0</f>
        <v>1</v>
      </c>
    </row>
    <row r="603" spans="1:27" x14ac:dyDescent="0.3">
      <c r="A603" s="3">
        <v>44762.072916666664</v>
      </c>
      <c r="B603" s="4">
        <v>0.19554276236530599</v>
      </c>
      <c r="C603" s="1">
        <v>44762.072916666664</v>
      </c>
      <c r="D603">
        <v>8.2492148250812494E-3</v>
      </c>
      <c r="S603" s="1">
        <v>44658.041666666664</v>
      </c>
      <c r="T603" s="5">
        <v>0.21892172984925801</v>
      </c>
      <c r="V603" s="1">
        <v>44658.041666666664</v>
      </c>
      <c r="W603">
        <v>7.9858647816277491E-3</v>
      </c>
      <c r="Y603" s="1">
        <v>44651.760416666664</v>
      </c>
      <c r="Z603">
        <v>3.7177992614321502E-3</v>
      </c>
      <c r="AA603" s="6" t="b">
        <f>MOD(MINUTE(Y603),$Z$1)=0</f>
        <v>0</v>
      </c>
    </row>
    <row r="604" spans="1:27" x14ac:dyDescent="0.3">
      <c r="A604" s="3">
        <v>44762.083333333336</v>
      </c>
      <c r="B604" s="4">
        <v>0.19434229583371601</v>
      </c>
      <c r="C604" s="1">
        <v>44762.083333333336</v>
      </c>
      <c r="D604">
        <v>8.7779885903219394E-3</v>
      </c>
      <c r="S604" s="1">
        <v>44658.0625</v>
      </c>
      <c r="T604" s="5">
        <v>0.22781990352179199</v>
      </c>
      <c r="V604" s="1">
        <v>44658.0625</v>
      </c>
      <c r="W604">
        <v>8.0118026670388601E-3</v>
      </c>
      <c r="Y604" s="1">
        <v>44651.770833333336</v>
      </c>
      <c r="Z604">
        <v>3.7998569075209801E-3</v>
      </c>
      <c r="AA604" s="6" t="b">
        <f>MOD(MINUTE(Y604),$Z$1)=0</f>
        <v>1</v>
      </c>
    </row>
    <row r="605" spans="1:27" x14ac:dyDescent="0.3">
      <c r="A605" s="3">
        <v>44762.09375</v>
      </c>
      <c r="B605" s="4">
        <v>0.19314439254885399</v>
      </c>
      <c r="C605" s="1">
        <v>44762.09375</v>
      </c>
      <c r="D605">
        <v>8.7779885903219394E-3</v>
      </c>
      <c r="S605" s="1">
        <v>44658.083333333336</v>
      </c>
      <c r="T605" s="5">
        <v>0.261770622349557</v>
      </c>
      <c r="V605" s="1">
        <v>44658.083333333336</v>
      </c>
      <c r="W605">
        <v>8.1320614822494499E-3</v>
      </c>
      <c r="Y605" s="1">
        <v>44651.78125</v>
      </c>
      <c r="Z605">
        <v>3.8719399579622798E-3</v>
      </c>
      <c r="AA605" s="6" t="b">
        <f>MOD(MINUTE(Y605),$Z$1)=0</f>
        <v>0</v>
      </c>
    </row>
    <row r="606" spans="1:27" x14ac:dyDescent="0.3">
      <c r="A606" s="3">
        <v>44762.104166666664</v>
      </c>
      <c r="B606" s="4">
        <v>0.18954834445987001</v>
      </c>
      <c r="C606" s="1">
        <v>44762.104166666664</v>
      </c>
      <c r="D606">
        <v>7.7476983407217198E-3</v>
      </c>
      <c r="S606" s="1">
        <v>44658.104166666664</v>
      </c>
      <c r="T606" s="5">
        <v>0.23950012380770699</v>
      </c>
      <c r="V606" s="1">
        <v>44658.104166666664</v>
      </c>
      <c r="W606">
        <v>8.2040148438231597E-3</v>
      </c>
      <c r="Y606" s="1">
        <v>44651.791666666664</v>
      </c>
      <c r="Z606">
        <v>3.9406250061730201E-3</v>
      </c>
      <c r="AA606" s="6" t="b">
        <f>MOD(MINUTE(Y606),$Z$1)=0</f>
        <v>1</v>
      </c>
    </row>
    <row r="607" spans="1:27" x14ac:dyDescent="0.3">
      <c r="A607" s="3">
        <v>44762.114583333336</v>
      </c>
      <c r="B607" s="4">
        <v>0.19497360457562801</v>
      </c>
      <c r="C607" s="1">
        <v>44762.114583333336</v>
      </c>
      <c r="D607">
        <v>9.3345734155313095E-3</v>
      </c>
      <c r="S607" s="1">
        <v>44658.125</v>
      </c>
      <c r="T607" s="5">
        <v>0.21437359154015301</v>
      </c>
      <c r="V607" s="1">
        <v>44658.125</v>
      </c>
      <c r="W607">
        <v>8.3580297579214195E-3</v>
      </c>
      <c r="Y607" s="1">
        <v>44651.802083333336</v>
      </c>
      <c r="Z607">
        <v>3.9866663810437398E-3</v>
      </c>
      <c r="AA607" s="6" t="b">
        <f>MOD(MINUTE(Y607),$Z$1)=0</f>
        <v>0</v>
      </c>
    </row>
    <row r="608" spans="1:27" x14ac:dyDescent="0.3">
      <c r="A608" s="3">
        <v>44762.125</v>
      </c>
      <c r="B608" s="4">
        <v>0.187772397781447</v>
      </c>
      <c r="C608" s="1">
        <v>44762.125</v>
      </c>
      <c r="D608">
        <v>8.5996782227672694E-3</v>
      </c>
      <c r="S608" s="1">
        <v>44658.145833333336</v>
      </c>
      <c r="T608" s="5">
        <v>0.20546290792559799</v>
      </c>
      <c r="V608" s="1">
        <v>44658.145833333336</v>
      </c>
      <c r="W608">
        <v>8.3080128682346491E-3</v>
      </c>
      <c r="Y608" s="1">
        <v>44651.8125</v>
      </c>
      <c r="Z608">
        <v>4.0488983603056104E-3</v>
      </c>
      <c r="AA608" s="6" t="b">
        <f>MOD(MINUTE(Y608),$Z$1)=0</f>
        <v>1</v>
      </c>
    </row>
    <row r="609" spans="1:27" x14ac:dyDescent="0.3">
      <c r="A609" s="3">
        <v>44762.135416666664</v>
      </c>
      <c r="B609" s="4">
        <v>0.19137463569579599</v>
      </c>
      <c r="C609" s="1">
        <v>44762.135416666664</v>
      </c>
      <c r="D609">
        <v>8.2492148250812494E-3</v>
      </c>
      <c r="S609" s="1">
        <v>44658.166666666664</v>
      </c>
      <c r="T609" s="5">
        <v>0.22704561045629801</v>
      </c>
      <c r="V609" s="1">
        <v>44658.166666666664</v>
      </c>
      <c r="W609">
        <v>8.3366121536755794E-3</v>
      </c>
      <c r="Y609" s="1">
        <v>44651.822916666664</v>
      </c>
      <c r="Z609">
        <v>4.0693888336755498E-3</v>
      </c>
      <c r="AA609" s="6" t="b">
        <f>MOD(MINUTE(Y609),$Z$1)=0</f>
        <v>0</v>
      </c>
    </row>
    <row r="610" spans="1:27" x14ac:dyDescent="0.3">
      <c r="A610" s="3">
        <v>44762.145833333336</v>
      </c>
      <c r="B610" s="4">
        <v>0.19198474639376101</v>
      </c>
      <c r="C610" s="1">
        <v>44762.145833333336</v>
      </c>
      <c r="D610">
        <v>8.2492148250812494E-3</v>
      </c>
      <c r="S610" s="1">
        <v>44658.1875</v>
      </c>
      <c r="T610">
        <v>0.212488092498991</v>
      </c>
      <c r="V610" s="1">
        <v>44658.1875</v>
      </c>
      <c r="W610">
        <v>8.3424662247933504E-3</v>
      </c>
      <c r="Y610" s="1">
        <v>44651.833333333336</v>
      </c>
      <c r="Z610">
        <v>4.0952742197908898E-3</v>
      </c>
      <c r="AA610" s="6" t="b">
        <f>MOD(MINUTE(Y610),$Z$1)=0</f>
        <v>1</v>
      </c>
    </row>
    <row r="611" spans="1:27" x14ac:dyDescent="0.3">
      <c r="A611" s="3">
        <v>44762.15625</v>
      </c>
      <c r="B611" s="4">
        <v>0.199258905054401</v>
      </c>
      <c r="C611" s="1">
        <v>44762.15625</v>
      </c>
      <c r="D611">
        <v>8.7779885903219394E-3</v>
      </c>
      <c r="S611" s="1">
        <v>44658.208333333336</v>
      </c>
      <c r="T611" s="5">
        <v>0.214050113486738</v>
      </c>
      <c r="V611" s="1">
        <v>44658.208333333336</v>
      </c>
      <c r="W611">
        <v>8.26684831741617E-3</v>
      </c>
      <c r="Y611" s="1">
        <v>44651.84375</v>
      </c>
      <c r="Z611">
        <v>4.1230182178139596E-3</v>
      </c>
      <c r="AA611" s="6" t="b">
        <f>MOD(MINUTE(Y611),$Z$1)=0</f>
        <v>0</v>
      </c>
    </row>
    <row r="612" spans="1:27" x14ac:dyDescent="0.3">
      <c r="A612" s="3">
        <v>44762.166666666664</v>
      </c>
      <c r="B612" s="4">
        <v>0.199877599268278</v>
      </c>
      <c r="C612" s="1">
        <v>44762.166666666664</v>
      </c>
      <c r="D612">
        <v>8.2492148250812494E-3</v>
      </c>
      <c r="S612" s="1">
        <v>44658.229166666664</v>
      </c>
      <c r="T612">
        <v>0.233952842177025</v>
      </c>
      <c r="V612" s="1">
        <v>44658.229166666664</v>
      </c>
      <c r="W612">
        <v>8.2148909792611399E-3</v>
      </c>
      <c r="Y612" s="1">
        <v>44651.854166666664</v>
      </c>
      <c r="Z612">
        <v>4.1226080675351101E-3</v>
      </c>
      <c r="AA612" s="6" t="b">
        <f>MOD(MINUTE(Y612),$Z$1)=0</f>
        <v>1</v>
      </c>
    </row>
    <row r="613" spans="1:27" x14ac:dyDescent="0.3">
      <c r="A613" s="3">
        <v>44762.177083333336</v>
      </c>
      <c r="B613" s="4">
        <v>0.18662404989680501</v>
      </c>
      <c r="C613" s="1">
        <v>44762.177083333336</v>
      </c>
      <c r="D613">
        <v>8.2492148250812494E-3</v>
      </c>
      <c r="S613" s="1">
        <v>44658.25</v>
      </c>
      <c r="T613" s="5">
        <v>0.25388577815945501</v>
      </c>
      <c r="V613" s="1">
        <v>44658.25</v>
      </c>
      <c r="W613">
        <v>8.1426234830702399E-3</v>
      </c>
      <c r="Y613" s="1">
        <v>44651.864583333336</v>
      </c>
      <c r="Z613">
        <v>4.1291465752990699E-3</v>
      </c>
      <c r="AA613" s="6" t="b">
        <f>MOD(MINUTE(Y613),$Z$1)=0</f>
        <v>0</v>
      </c>
    </row>
    <row r="614" spans="1:27" x14ac:dyDescent="0.3">
      <c r="A614" s="3">
        <v>44762.1875</v>
      </c>
      <c r="B614" s="4">
        <v>0.18902079524305199</v>
      </c>
      <c r="C614" s="1">
        <v>44762.1875</v>
      </c>
      <c r="D614">
        <v>8.7779885903219394E-3</v>
      </c>
      <c r="S614" s="1">
        <v>44658.270833333336</v>
      </c>
      <c r="T614" s="5">
        <v>0.249857228227749</v>
      </c>
      <c r="V614" s="1">
        <v>44658.270833333336</v>
      </c>
      <c r="W614">
        <v>7.8912045293293605E-3</v>
      </c>
      <c r="Y614" s="1">
        <v>44651.875</v>
      </c>
      <c r="Z614">
        <v>4.1671365348188499E-3</v>
      </c>
      <c r="AA614" s="6" t="b">
        <f>MOD(MINUTE(Y614),$Z$1)=0</f>
        <v>1</v>
      </c>
    </row>
    <row r="615" spans="1:27" x14ac:dyDescent="0.3">
      <c r="A615" s="3">
        <v>44762.197916666664</v>
      </c>
      <c r="B615" s="4">
        <v>0.18426430909303401</v>
      </c>
      <c r="C615" s="1">
        <v>44762.197916666664</v>
      </c>
      <c r="D615">
        <v>8.2492148250812494E-3</v>
      </c>
      <c r="S615" s="1">
        <v>44658.291666666664</v>
      </c>
      <c r="T615">
        <v>0.235701875234998</v>
      </c>
      <c r="V615" s="1">
        <v>44658.291666666664</v>
      </c>
      <c r="W615">
        <v>7.5381276477471401E-3</v>
      </c>
      <c r="Y615" s="1">
        <v>44651.885416666664</v>
      </c>
      <c r="Z615">
        <v>4.1856493760676003E-3</v>
      </c>
      <c r="AA615" s="6" t="b">
        <f>MOD(MINUTE(Y615),$Z$1)=0</f>
        <v>0</v>
      </c>
    </row>
    <row r="616" spans="1:27" x14ac:dyDescent="0.3">
      <c r="A616" s="3">
        <v>44762.208333333336</v>
      </c>
      <c r="B616" s="4">
        <v>0.18427310574149999</v>
      </c>
      <c r="C616" s="1">
        <v>44762.208333333336</v>
      </c>
      <c r="D616">
        <v>8.2492148250812494E-3</v>
      </c>
      <c r="S616" s="1">
        <v>44658.3125</v>
      </c>
      <c r="T616" s="5">
        <v>0.23757987609289699</v>
      </c>
      <c r="V616" s="1">
        <v>44658.3125</v>
      </c>
      <c r="W616">
        <v>7.1243939610914396E-3</v>
      </c>
      <c r="Y616" s="1">
        <v>44651.895833333336</v>
      </c>
      <c r="Z616">
        <v>4.1724639314115299E-3</v>
      </c>
      <c r="AA616" s="6" t="b">
        <f>MOD(MINUTE(Y616),$Z$1)=0</f>
        <v>1</v>
      </c>
    </row>
    <row r="617" spans="1:27" x14ac:dyDescent="0.3">
      <c r="A617" s="3">
        <v>44762.21875</v>
      </c>
      <c r="B617" s="4">
        <v>0.19024537140313999</v>
      </c>
      <c r="C617" s="1">
        <v>44762.21875</v>
      </c>
      <c r="D617">
        <v>9.3345734155313095E-3</v>
      </c>
      <c r="S617" s="1">
        <v>44658.333333333336</v>
      </c>
      <c r="T617" s="5">
        <v>0.23743130897669501</v>
      </c>
      <c r="V617" s="1">
        <v>44658.333333333336</v>
      </c>
      <c r="W617">
        <v>6.7090633145079704E-3</v>
      </c>
      <c r="Y617" s="1">
        <v>44651.90625</v>
      </c>
      <c r="Z617">
        <v>4.1606858696555298E-3</v>
      </c>
      <c r="AA617" s="6" t="b">
        <f>MOD(MINUTE(Y617),$Z$1)=0</f>
        <v>0</v>
      </c>
    </row>
    <row r="618" spans="1:27" x14ac:dyDescent="0.3">
      <c r="A618" s="3">
        <v>44762.229166666664</v>
      </c>
      <c r="B618" s="4">
        <v>0.18726425917162601</v>
      </c>
      <c r="C618" s="1">
        <v>44762.229166666664</v>
      </c>
      <c r="D618">
        <v>8.4214203607851697E-3</v>
      </c>
      <c r="S618" s="1">
        <v>44658.354166666664</v>
      </c>
      <c r="T618" s="5">
        <v>0.235214468881626</v>
      </c>
      <c r="V618" s="1">
        <v>44658.354166666664</v>
      </c>
      <c r="W618">
        <v>6.3414296181921598E-3</v>
      </c>
      <c r="Y618" s="1">
        <v>44651.916666666664</v>
      </c>
      <c r="Z618">
        <v>4.14453783389436E-3</v>
      </c>
      <c r="AA618" s="6" t="b">
        <f>MOD(MINUTE(Y618),$Z$1)=0</f>
        <v>1</v>
      </c>
    </row>
    <row r="619" spans="1:27" x14ac:dyDescent="0.3">
      <c r="A619" s="3">
        <v>44762.239583333336</v>
      </c>
      <c r="B619" s="4">
        <v>0.18252325954100401</v>
      </c>
      <c r="C619" s="1">
        <v>44762.239583333336</v>
      </c>
      <c r="D619">
        <v>9.3345734155313095E-3</v>
      </c>
      <c r="S619" s="1">
        <v>44658.375</v>
      </c>
      <c r="T619" s="5">
        <v>0.24211396366273599</v>
      </c>
      <c r="V619" s="1">
        <v>44658.375</v>
      </c>
      <c r="W619">
        <v>6.1123636025634696E-3</v>
      </c>
      <c r="Y619" s="1">
        <v>44651.927083333336</v>
      </c>
      <c r="Z619">
        <v>4.1589964527230803E-3</v>
      </c>
      <c r="AA619" s="6" t="b">
        <f>MOD(MINUTE(Y619),$Z$1)=0</f>
        <v>0</v>
      </c>
    </row>
    <row r="620" spans="1:27" x14ac:dyDescent="0.3">
      <c r="A620" s="3">
        <v>44762.25</v>
      </c>
      <c r="B620" s="4">
        <v>0.18253202730856799</v>
      </c>
      <c r="C620" s="1">
        <v>44762.25</v>
      </c>
      <c r="D620">
        <v>9.3345734155313095E-3</v>
      </c>
      <c r="S620" s="1">
        <v>44658.395833333336</v>
      </c>
      <c r="T620">
        <v>0.25920223406549198</v>
      </c>
      <c r="V620" s="1">
        <v>44658.395833333336</v>
      </c>
      <c r="W620">
        <v>5.9623819524209703E-3</v>
      </c>
      <c r="Y620" s="1">
        <v>44651.9375</v>
      </c>
      <c r="Z620">
        <v>4.1436207951575099E-3</v>
      </c>
      <c r="AA620" s="6" t="b">
        <f>MOD(MINUTE(Y620),$Z$1)=0</f>
        <v>1</v>
      </c>
    </row>
    <row r="621" spans="1:27" x14ac:dyDescent="0.3">
      <c r="A621" s="3">
        <v>44762.260416666664</v>
      </c>
      <c r="B621" s="4">
        <v>0.18431709116579201</v>
      </c>
      <c r="C621" s="1">
        <v>44762.260416666664</v>
      </c>
      <c r="D621">
        <v>8.7779885903219394E-3</v>
      </c>
      <c r="S621" s="1">
        <v>44658.416666666664</v>
      </c>
      <c r="T621" s="5">
        <v>0.24012285403386499</v>
      </c>
      <c r="V621" s="1">
        <v>44658.416666666664</v>
      </c>
      <c r="W621">
        <v>5.9525941976305598E-3</v>
      </c>
      <c r="Y621" s="1">
        <v>44651.947916666664</v>
      </c>
      <c r="Z621">
        <v>4.0771414990664698E-3</v>
      </c>
      <c r="AA621" s="6" t="b">
        <f>MOD(MINUTE(Y621),$Z$1)=0</f>
        <v>0</v>
      </c>
    </row>
    <row r="622" spans="1:27" x14ac:dyDescent="0.3">
      <c r="A622" s="3">
        <v>44762.270833333336</v>
      </c>
      <c r="B622" s="4">
        <v>0.16913066024099799</v>
      </c>
      <c r="C622" s="1">
        <v>44762.270833333336</v>
      </c>
      <c r="D622">
        <v>8.7779885903219394E-3</v>
      </c>
      <c r="S622" s="1">
        <v>44658.4375</v>
      </c>
      <c r="T622" s="5">
        <v>0.23414976142814001</v>
      </c>
      <c r="V622" s="1">
        <v>44658.4375</v>
      </c>
      <c r="W622">
        <v>6.0210845223332898E-3</v>
      </c>
      <c r="Y622" s="1">
        <v>44651.958333333336</v>
      </c>
      <c r="Z622">
        <v>4.0048453549479798E-3</v>
      </c>
      <c r="AA622" s="6" t="b">
        <f>MOD(MINUTE(Y622),$Z$1)=0</f>
        <v>1</v>
      </c>
    </row>
    <row r="623" spans="1:27" x14ac:dyDescent="0.3">
      <c r="A623" s="3">
        <v>44762.28125</v>
      </c>
      <c r="B623" s="4">
        <v>0.176680347237095</v>
      </c>
      <c r="C623" s="1">
        <v>44762.28125</v>
      </c>
      <c r="D623">
        <v>8.4244156517109606E-3</v>
      </c>
      <c r="S623" s="1">
        <v>44658.458333333336</v>
      </c>
      <c r="T623" s="5">
        <v>0.20617676306320801</v>
      </c>
      <c r="V623" s="1">
        <v>44658.458333333336</v>
      </c>
      <c r="W623">
        <v>6.2419836042959496E-3</v>
      </c>
      <c r="Y623" s="1">
        <v>44651.96875</v>
      </c>
      <c r="Z623">
        <v>3.9770320162415204E-3</v>
      </c>
      <c r="AA623" s="6" t="b">
        <f>MOD(MINUTE(Y623),$Z$1)=0</f>
        <v>0</v>
      </c>
    </row>
    <row r="624" spans="1:27" x14ac:dyDescent="0.3">
      <c r="A624" s="3">
        <v>44762.291666666664</v>
      </c>
      <c r="B624" s="4">
        <v>0.166850352465574</v>
      </c>
      <c r="C624" s="1">
        <v>44762.291666666664</v>
      </c>
      <c r="D624">
        <v>8.9625443738851202E-3</v>
      </c>
      <c r="S624" s="1">
        <v>44658.479166666664</v>
      </c>
      <c r="T624" s="5">
        <v>0.22532138714568001</v>
      </c>
      <c r="V624" s="1">
        <v>44658.479166666664</v>
      </c>
      <c r="W624">
        <v>6.4492276321501804E-3</v>
      </c>
      <c r="Y624" s="1">
        <v>44651.979166666664</v>
      </c>
      <c r="Z624">
        <v>3.9433854829264599E-3</v>
      </c>
      <c r="AA624" s="6" t="b">
        <f>MOD(MINUTE(Y624),$Z$1)=0</f>
        <v>1</v>
      </c>
    </row>
    <row r="625" spans="1:27" x14ac:dyDescent="0.3">
      <c r="A625" s="3">
        <v>44762.302083333336</v>
      </c>
      <c r="B625" s="4">
        <v>0.162296761677035</v>
      </c>
      <c r="C625" s="1">
        <v>44762.302083333336</v>
      </c>
      <c r="D625">
        <v>8.9625443738851202E-3</v>
      </c>
      <c r="S625" s="1">
        <v>44658.5</v>
      </c>
      <c r="T625" s="5">
        <v>0.21939557743882701</v>
      </c>
      <c r="V625" s="1">
        <v>44658.5</v>
      </c>
      <c r="W625">
        <v>6.7769394442425404E-3</v>
      </c>
      <c r="Y625" s="1">
        <v>44651.989583333336</v>
      </c>
      <c r="Z625">
        <v>3.9027717570893098E-3</v>
      </c>
      <c r="AA625" s="6" t="b">
        <f>MOD(MINUTE(Y625),$Z$1)=0</f>
        <v>0</v>
      </c>
    </row>
    <row r="626" spans="1:27" x14ac:dyDescent="0.3">
      <c r="A626" s="3">
        <v>44762.3125</v>
      </c>
      <c r="B626" s="4">
        <v>0.17846283916765501</v>
      </c>
      <c r="C626" s="1">
        <v>44762.3125</v>
      </c>
      <c r="D626">
        <v>8.4244156517109606E-3</v>
      </c>
      <c r="S626" s="1">
        <v>44658.520833333336</v>
      </c>
      <c r="T626" s="5">
        <v>0.21590081938931499</v>
      </c>
      <c r="V626" s="1">
        <v>44658.520833333336</v>
      </c>
      <c r="W626">
        <v>7.16177391761576E-3</v>
      </c>
      <c r="Y626" s="1">
        <v>44652</v>
      </c>
      <c r="Z626">
        <v>3.8546645478893899E-3</v>
      </c>
      <c r="AA626" s="6" t="b">
        <f>MOD(MINUTE(Y626),$Z$1)=0</f>
        <v>1</v>
      </c>
    </row>
    <row r="627" spans="1:27" x14ac:dyDescent="0.3">
      <c r="A627" s="3">
        <v>44762.322916666664</v>
      </c>
      <c r="B627" s="4">
        <v>0.17788536606167499</v>
      </c>
      <c r="C627" s="1">
        <v>44762.322916666664</v>
      </c>
      <c r="D627">
        <v>8.4244156517109606E-3</v>
      </c>
      <c r="S627" s="1">
        <v>44658.541666666664</v>
      </c>
      <c r="T627" s="5">
        <v>0.20964922475623199</v>
      </c>
      <c r="V627" s="1">
        <v>44658.541666666664</v>
      </c>
      <c r="W627">
        <v>7.4600452584224599E-3</v>
      </c>
      <c r="Y627" s="1">
        <v>44652.010416666664</v>
      </c>
      <c r="Z627">
        <v>3.8294339123547002E-3</v>
      </c>
      <c r="AA627" s="6" t="b">
        <f>MOD(MINUTE(Y627),$Z$1)=0</f>
        <v>0</v>
      </c>
    </row>
    <row r="628" spans="1:27" x14ac:dyDescent="0.3">
      <c r="A628" s="3">
        <v>44762.333333333336</v>
      </c>
      <c r="B628" s="4">
        <v>0.17789405600559399</v>
      </c>
      <c r="C628" s="1">
        <v>44762.333333333336</v>
      </c>
      <c r="D628">
        <v>8.9625443738851202E-3</v>
      </c>
      <c r="S628" s="1">
        <v>44658.5625</v>
      </c>
      <c r="T628" s="5">
        <v>0.20575733078952199</v>
      </c>
      <c r="V628" s="1">
        <v>44658.5625</v>
      </c>
      <c r="W628">
        <v>7.6298841182205496E-3</v>
      </c>
      <c r="Y628" s="1">
        <v>44652.020833333336</v>
      </c>
      <c r="Z628">
        <v>3.8153490547627898E-3</v>
      </c>
      <c r="AA628" s="6" t="b">
        <f>MOD(MINUTE(Y628),$Z$1)=0</f>
        <v>1</v>
      </c>
    </row>
    <row r="629" spans="1:27" x14ac:dyDescent="0.3">
      <c r="A629" s="3">
        <v>44762.34375</v>
      </c>
      <c r="B629" s="4">
        <v>0.176732366490364</v>
      </c>
      <c r="C629" s="1">
        <v>44762.34375</v>
      </c>
      <c r="D629">
        <v>8.9625443738851202E-3</v>
      </c>
      <c r="S629" s="1">
        <v>44658.583333333336</v>
      </c>
      <c r="T629" s="5">
        <v>0.19806759504759999</v>
      </c>
      <c r="V629" s="1">
        <v>44658.583333333336</v>
      </c>
      <c r="W629">
        <v>7.6740066703220103E-3</v>
      </c>
      <c r="Y629" s="1">
        <v>44652.03125</v>
      </c>
      <c r="Z629">
        <v>3.7647563862319398E-3</v>
      </c>
      <c r="AA629" s="6" t="b">
        <f>MOD(MINUTE(Y629),$Z$1)=0</f>
        <v>0</v>
      </c>
    </row>
    <row r="630" spans="1:27" x14ac:dyDescent="0.3">
      <c r="A630" s="3">
        <v>44762.354166666664</v>
      </c>
      <c r="B630" s="4">
        <v>0.17908450904822101</v>
      </c>
      <c r="C630" s="1">
        <v>44762.354166666664</v>
      </c>
      <c r="D630">
        <v>8.4214203607851697E-3</v>
      </c>
      <c r="S630" s="1">
        <v>44658.604166666664</v>
      </c>
      <c r="T630" s="5">
        <v>0.20268943446846599</v>
      </c>
      <c r="V630" s="1">
        <v>44658.604166666664</v>
      </c>
      <c r="W630">
        <v>7.6904421913946497E-3</v>
      </c>
      <c r="Y630" s="1">
        <v>44652.041666666664</v>
      </c>
      <c r="Z630">
        <v>3.7621999096678501E-3</v>
      </c>
      <c r="AA630" s="6" t="b">
        <f>MOD(MINUTE(Y630),$Z$1)=0</f>
        <v>1</v>
      </c>
    </row>
    <row r="631" spans="1:27" x14ac:dyDescent="0.3">
      <c r="A631" s="3">
        <v>44762.364583333336</v>
      </c>
      <c r="B631" s="4">
        <v>0.172094871457666</v>
      </c>
      <c r="C631" s="1">
        <v>44762.364583333336</v>
      </c>
      <c r="D631">
        <v>8.9593894185641398E-3</v>
      </c>
      <c r="S631" s="1">
        <v>44658.625</v>
      </c>
      <c r="T631" s="5">
        <v>0.22510563745668699</v>
      </c>
      <c r="V631" s="1">
        <v>44658.625</v>
      </c>
      <c r="W631">
        <v>7.5904564744740501E-3</v>
      </c>
      <c r="Y631" s="1">
        <v>44652.052083333336</v>
      </c>
      <c r="Z631">
        <v>3.7501554591979598E-3</v>
      </c>
      <c r="AA631" s="6" t="b">
        <f>MOD(MINUTE(Y631),$Z$1)=0</f>
        <v>0</v>
      </c>
    </row>
    <row r="632" spans="1:27" x14ac:dyDescent="0.3">
      <c r="A632" s="3">
        <v>44762.375</v>
      </c>
      <c r="B632" s="4">
        <v>0.16634562565535699</v>
      </c>
      <c r="C632" s="1">
        <v>44762.375</v>
      </c>
      <c r="D632">
        <v>8.4214203607851697E-3</v>
      </c>
      <c r="S632" s="1">
        <v>44658.645833333336</v>
      </c>
      <c r="T632" s="5">
        <v>0.211752783444382</v>
      </c>
      <c r="V632" s="1">
        <v>44658.645833333336</v>
      </c>
      <c r="W632">
        <v>7.4881382587497197E-3</v>
      </c>
      <c r="Y632" s="1">
        <v>44652.0625</v>
      </c>
      <c r="Z632">
        <v>3.7524827916242602E-3</v>
      </c>
      <c r="AA632" s="6" t="b">
        <f>MOD(MINUTE(Y632),$Z$1)=0</f>
        <v>1</v>
      </c>
    </row>
    <row r="633" spans="1:27" x14ac:dyDescent="0.3">
      <c r="A633" s="3">
        <v>44762.385416666664</v>
      </c>
      <c r="B633" s="4">
        <v>0.171533209860948</v>
      </c>
      <c r="C633" s="1">
        <v>44762.385416666664</v>
      </c>
      <c r="D633">
        <v>9.9208022936231599E-3</v>
      </c>
      <c r="S633" s="1">
        <v>44658.666666666664</v>
      </c>
      <c r="T633" s="5">
        <v>0.22227768479657001</v>
      </c>
      <c r="V633" s="1">
        <v>44658.666666666664</v>
      </c>
      <c r="W633">
        <v>7.3644550673108797E-3</v>
      </c>
      <c r="Y633" s="1">
        <v>44652.072916666664</v>
      </c>
      <c r="Z633">
        <v>3.7519821731027999E-3</v>
      </c>
      <c r="AA633" s="6" t="b">
        <f>MOD(MINUTE(Y633),$Z$1)=0</f>
        <v>0</v>
      </c>
    </row>
    <row r="634" spans="1:27" x14ac:dyDescent="0.3">
      <c r="A634" s="3">
        <v>44762.395833333336</v>
      </c>
      <c r="B634" s="4">
        <v>0.181473652341646</v>
      </c>
      <c r="C634" s="1">
        <v>44762.395833333336</v>
      </c>
      <c r="D634">
        <v>8.4214203607851697E-3</v>
      </c>
      <c r="S634" s="1">
        <v>44658.6875</v>
      </c>
      <c r="T634" s="5">
        <v>0.25382958902028502</v>
      </c>
      <c r="V634" s="1">
        <v>44658.6875</v>
      </c>
      <c r="W634">
        <v>7.2949094868278302E-3</v>
      </c>
      <c r="Y634" s="1">
        <v>44652.083333333336</v>
      </c>
      <c r="Z634">
        <v>3.7429449615172198E-3</v>
      </c>
      <c r="AA634" s="6" t="b">
        <f>MOD(MINUTE(Y634),$Z$1)=0</f>
        <v>1</v>
      </c>
    </row>
    <row r="635" spans="1:27" x14ac:dyDescent="0.3">
      <c r="A635" s="3">
        <v>44762.40625</v>
      </c>
      <c r="B635" s="4">
        <v>0.175033666887845</v>
      </c>
      <c r="C635" s="1">
        <v>44762.40625</v>
      </c>
      <c r="D635">
        <v>8.9593894185641398E-3</v>
      </c>
      <c r="S635" s="1">
        <v>44658.708333333336</v>
      </c>
      <c r="T635" s="5">
        <v>0.25142860768321001</v>
      </c>
      <c r="V635" s="1">
        <v>44658.708333333336</v>
      </c>
      <c r="W635">
        <v>7.2278717477268304E-3</v>
      </c>
      <c r="Y635" s="1">
        <v>44652.09375</v>
      </c>
      <c r="Z635">
        <v>3.7277830006492399E-3</v>
      </c>
      <c r="AA635" s="6" t="b">
        <f>MOD(MINUTE(Y635),$Z$1)=0</f>
        <v>0</v>
      </c>
    </row>
    <row r="636" spans="1:27" x14ac:dyDescent="0.3">
      <c r="A636" s="3">
        <v>44762.416666666664</v>
      </c>
      <c r="B636" s="4">
        <v>0.16925022467991499</v>
      </c>
      <c r="C636" s="1">
        <v>44762.416666666664</v>
      </c>
      <c r="D636">
        <v>8.4214203607851697E-3</v>
      </c>
      <c r="S636" s="1">
        <v>44658.729166666664</v>
      </c>
      <c r="T636" s="5">
        <v>0.25582532033461097</v>
      </c>
      <c r="V636" s="1">
        <v>44658.729166666664</v>
      </c>
      <c r="W636">
        <v>7.1513491123654004E-3</v>
      </c>
      <c r="Y636" s="1">
        <v>44652.104166666664</v>
      </c>
      <c r="Z636">
        <v>3.7026596611242201E-3</v>
      </c>
      <c r="AA636" s="6" t="b">
        <f>MOD(MINUTE(Y636),$Z$1)=0</f>
        <v>1</v>
      </c>
    </row>
    <row r="637" spans="1:27" x14ac:dyDescent="0.3">
      <c r="A637" s="3">
        <v>44762.427083333336</v>
      </c>
      <c r="B637" s="4">
        <v>0.176217468621194</v>
      </c>
      <c r="C637" s="1">
        <v>44762.427083333336</v>
      </c>
      <c r="D637">
        <v>9.52555649576293E-3</v>
      </c>
      <c r="S637" s="1">
        <v>44658.75</v>
      </c>
      <c r="T637" s="5">
        <v>0.24560148566175199</v>
      </c>
      <c r="V637" s="1">
        <v>44658.75</v>
      </c>
      <c r="W637">
        <v>7.0927785010405798E-3</v>
      </c>
      <c r="Y637" s="1">
        <v>44652.114583333336</v>
      </c>
      <c r="Z637">
        <v>3.6686854231831301E-3</v>
      </c>
      <c r="AA637" s="6" t="b">
        <f>MOD(MINUTE(Y637),$Z$1)=0</f>
        <v>0</v>
      </c>
    </row>
    <row r="638" spans="1:27" x14ac:dyDescent="0.3">
      <c r="A638" s="3">
        <v>44762.4375</v>
      </c>
      <c r="B638" s="4">
        <v>0.16582446634085399</v>
      </c>
      <c r="C638" s="1">
        <v>44762.4375</v>
      </c>
      <c r="D638">
        <v>8.9593894185641398E-3</v>
      </c>
      <c r="S638" s="1">
        <v>44658.770833333336</v>
      </c>
      <c r="T638" s="5">
        <v>0.25707179924565998</v>
      </c>
      <c r="V638" s="1">
        <v>44658.770833333336</v>
      </c>
      <c r="W638">
        <v>7.0858142474190403E-3</v>
      </c>
      <c r="Y638" s="1">
        <v>44652.125</v>
      </c>
      <c r="Z638">
        <v>3.64187539536073E-3</v>
      </c>
      <c r="AA638" s="6" t="b">
        <f>MOD(MINUTE(Y638),$Z$1)=0</f>
        <v>1</v>
      </c>
    </row>
    <row r="639" spans="1:27" x14ac:dyDescent="0.3">
      <c r="A639" s="3">
        <v>44762.447916666664</v>
      </c>
      <c r="B639" s="4">
        <v>0.16755133510025699</v>
      </c>
      <c r="C639" s="1">
        <v>44762.447916666664</v>
      </c>
      <c r="D639">
        <v>8.4244156517109606E-3</v>
      </c>
      <c r="S639" s="1">
        <v>44658.791666666664</v>
      </c>
      <c r="T639" s="5">
        <v>0.270526538860765</v>
      </c>
      <c r="V639" s="1">
        <v>44658.791666666664</v>
      </c>
      <c r="W639">
        <v>7.0921437120204404E-3</v>
      </c>
      <c r="Y639" s="1">
        <v>44652.135416666664</v>
      </c>
      <c r="Z639">
        <v>3.6300462631854999E-3</v>
      </c>
      <c r="AA639" s="6" t="b">
        <f>MOD(MINUTE(Y639),$Z$1)=0</f>
        <v>0</v>
      </c>
    </row>
    <row r="640" spans="1:27" x14ac:dyDescent="0.3">
      <c r="A640" s="3">
        <v>44762.458333333336</v>
      </c>
      <c r="B640" s="4">
        <v>0.16299106647567399</v>
      </c>
      <c r="C640" s="1">
        <v>44762.458333333336</v>
      </c>
      <c r="D640">
        <v>8.9625443738851202E-3</v>
      </c>
      <c r="S640" s="1">
        <v>44658.8125</v>
      </c>
      <c r="T640" s="5">
        <v>0.26416518469466799</v>
      </c>
      <c r="V640" s="1">
        <v>44658.8125</v>
      </c>
      <c r="W640">
        <v>7.1163423847642503E-3</v>
      </c>
      <c r="Y640" s="1">
        <v>44652.145833333336</v>
      </c>
      <c r="Z640">
        <v>3.6031420265550699E-3</v>
      </c>
      <c r="AA640" s="6" t="b">
        <f>MOD(MINUTE(Y640),$Z$1)=0</f>
        <v>1</v>
      </c>
    </row>
    <row r="641" spans="1:27" x14ac:dyDescent="0.3">
      <c r="A641" s="3">
        <v>44762.46875</v>
      </c>
      <c r="B641" s="4">
        <v>0.172180787093316</v>
      </c>
      <c r="C641" s="1">
        <v>44762.46875</v>
      </c>
      <c r="D641">
        <v>8.7779885903219394E-3</v>
      </c>
      <c r="S641" s="1">
        <v>44658.833333333336</v>
      </c>
      <c r="T641" s="5">
        <v>0.28314102421357101</v>
      </c>
      <c r="V641" s="1">
        <v>44658.833333333336</v>
      </c>
      <c r="W641">
        <v>7.0725144826842704E-3</v>
      </c>
      <c r="Y641" s="1">
        <v>44652.15625</v>
      </c>
      <c r="Z641">
        <v>3.5870033157471698E-3</v>
      </c>
      <c r="AA641" s="6" t="b">
        <f>MOD(MINUTE(Y641),$Z$1)=0</f>
        <v>0</v>
      </c>
    </row>
    <row r="642" spans="1:27" x14ac:dyDescent="0.3">
      <c r="A642" s="3">
        <v>44762.479166666664</v>
      </c>
      <c r="B642" s="4">
        <v>0.16872592766001401</v>
      </c>
      <c r="C642" s="1">
        <v>44762.479166666664</v>
      </c>
      <c r="D642">
        <v>8.4244156517109606E-3</v>
      </c>
      <c r="S642" s="1">
        <v>44658.854166666664</v>
      </c>
      <c r="T642" s="5">
        <v>0.28698357371473598</v>
      </c>
      <c r="V642" s="1">
        <v>44658.854166666664</v>
      </c>
      <c r="W642">
        <v>7.0805120242284402E-3</v>
      </c>
      <c r="Y642" s="1">
        <v>44652.166666666664</v>
      </c>
      <c r="Z642">
        <v>3.56062120692025E-3</v>
      </c>
      <c r="AA642" s="6" t="b">
        <f>MOD(MINUTE(Y642),$Z$1)=0</f>
        <v>1</v>
      </c>
    </row>
    <row r="643" spans="1:27" x14ac:dyDescent="0.3">
      <c r="A643" s="3">
        <v>44762.489583333336</v>
      </c>
      <c r="B643" s="4">
        <v>0.179197752982035</v>
      </c>
      <c r="C643" s="1">
        <v>44762.489583333336</v>
      </c>
      <c r="D643">
        <v>8.2492148250812494E-3</v>
      </c>
      <c r="S643" s="1">
        <v>44658.875</v>
      </c>
      <c r="T643" s="5">
        <v>0.27180263115213998</v>
      </c>
      <c r="V643" s="1">
        <v>44658.875</v>
      </c>
      <c r="W643">
        <v>7.1465869447177198E-3</v>
      </c>
      <c r="Y643" s="1">
        <v>44652.177083333336</v>
      </c>
      <c r="Z643">
        <v>3.5620034102412999E-3</v>
      </c>
      <c r="AA643" s="6" t="b">
        <f>MOD(MINUTE(Y643),$Z$1)=0</f>
        <v>0</v>
      </c>
    </row>
    <row r="644" spans="1:27" x14ac:dyDescent="0.3">
      <c r="A644" s="3">
        <v>44762.5</v>
      </c>
      <c r="B644" s="4">
        <v>0.16587535548851001</v>
      </c>
      <c r="C644" s="1">
        <v>44762.5</v>
      </c>
      <c r="D644">
        <v>7.91393600439428E-3</v>
      </c>
      <c r="S644" s="1">
        <v>44658.895833333336</v>
      </c>
      <c r="T644" s="5">
        <v>0.24172130581420001</v>
      </c>
      <c r="V644" s="1">
        <v>44658.895833333336</v>
      </c>
      <c r="W644">
        <v>7.1914598563809096E-3</v>
      </c>
      <c r="Y644" s="1">
        <v>44652.1875</v>
      </c>
      <c r="Z644">
        <v>3.54045360474228E-3</v>
      </c>
      <c r="AA644" s="6" t="b">
        <f>MOD(MINUTE(Y644),$Z$1)=0</f>
        <v>1</v>
      </c>
    </row>
    <row r="645" spans="1:27" x14ac:dyDescent="0.3">
      <c r="A645" s="3">
        <v>44762.510416666664</v>
      </c>
      <c r="B645" s="4">
        <v>0.17453775589349299</v>
      </c>
      <c r="C645" s="1">
        <v>44762.510416666664</v>
      </c>
      <c r="D645">
        <v>8.2492148250812494E-3</v>
      </c>
      <c r="S645" s="1">
        <v>44658.916666666664</v>
      </c>
      <c r="T645" s="5">
        <v>0.23495976738542801</v>
      </c>
      <c r="V645" s="1">
        <v>44658.916666666664</v>
      </c>
      <c r="W645">
        <v>7.3094472828261203E-3</v>
      </c>
      <c r="Y645" s="1">
        <v>44652.197916666664</v>
      </c>
      <c r="Z645">
        <v>3.5244058341138999E-3</v>
      </c>
      <c r="AA645" s="6" t="b">
        <f>MOD(MINUTE(Y645),$Z$1)=0</f>
        <v>0</v>
      </c>
    </row>
    <row r="646" spans="1:27" x14ac:dyDescent="0.3">
      <c r="A646" s="3">
        <v>44762.520833333336</v>
      </c>
      <c r="B646" s="4">
        <v>0.17687978317918601</v>
      </c>
      <c r="C646" s="1">
        <v>44762.520833333336</v>
      </c>
      <c r="D646">
        <v>7.91393600439428E-3</v>
      </c>
      <c r="S646" s="1">
        <v>44658.9375</v>
      </c>
      <c r="T646" s="5">
        <v>0.240554673592239</v>
      </c>
      <c r="V646" s="1">
        <v>44658.9375</v>
      </c>
      <c r="W646">
        <v>7.35116929725138E-3</v>
      </c>
      <c r="Y646" s="1">
        <v>44652.208333333336</v>
      </c>
      <c r="Z646">
        <v>3.4977473955202201E-3</v>
      </c>
      <c r="AA646" s="6" t="b">
        <f>MOD(MINUTE(Y646),$Z$1)=0</f>
        <v>1</v>
      </c>
    </row>
    <row r="647" spans="1:27" x14ac:dyDescent="0.3">
      <c r="A647" s="3">
        <v>44762.53125</v>
      </c>
      <c r="B647" s="4">
        <v>0.17864556383265001</v>
      </c>
      <c r="C647" s="1">
        <v>44762.53125</v>
      </c>
      <c r="D647">
        <v>8.4244156517109606E-3</v>
      </c>
      <c r="S647" s="1">
        <v>44658.958333333336</v>
      </c>
      <c r="T647" s="5">
        <v>0.22286095299841699</v>
      </c>
      <c r="V647" s="1">
        <v>44658.958333333336</v>
      </c>
      <c r="W647">
        <v>7.4037797381840799E-3</v>
      </c>
      <c r="Y647" s="1">
        <v>44652.21875</v>
      </c>
      <c r="Z647">
        <v>3.4907071467088898E-3</v>
      </c>
      <c r="AA647" s="6" t="b">
        <f>MOD(MINUTE(Y647),$Z$1)=0</f>
        <v>0</v>
      </c>
    </row>
    <row r="648" spans="1:27" x14ac:dyDescent="0.3">
      <c r="A648" s="3">
        <v>44762.541666666664</v>
      </c>
      <c r="B648" s="4">
        <v>0.18159616941173801</v>
      </c>
      <c r="C648" s="1">
        <v>44762.541666666664</v>
      </c>
      <c r="D648">
        <v>8.7779885903219394E-3</v>
      </c>
      <c r="S648" s="1">
        <v>44658.979166666664</v>
      </c>
      <c r="T648" s="5">
        <v>0.217334480381071</v>
      </c>
      <c r="V648" s="1">
        <v>44658.979166666664</v>
      </c>
      <c r="W648">
        <v>7.41847824882078E-3</v>
      </c>
      <c r="Y648" s="1">
        <v>44652.229166666664</v>
      </c>
      <c r="Z648">
        <v>3.4944068744762798E-3</v>
      </c>
      <c r="AA648" s="6" t="b">
        <f>MOD(MINUTE(Y648),$Z$1)=0</f>
        <v>1</v>
      </c>
    </row>
    <row r="649" spans="1:27" x14ac:dyDescent="0.3">
      <c r="A649" s="3">
        <v>44762.552083333336</v>
      </c>
      <c r="B649" s="4">
        <v>0.186942219494448</v>
      </c>
      <c r="C649" s="1">
        <v>44762.552083333336</v>
      </c>
      <c r="D649">
        <v>8.4214203607851697E-3</v>
      </c>
      <c r="S649" s="1">
        <v>44659</v>
      </c>
      <c r="T649" s="5">
        <v>0.219034635384417</v>
      </c>
      <c r="V649" s="1">
        <v>44659</v>
      </c>
      <c r="W649">
        <v>7.4288353006629702E-3</v>
      </c>
      <c r="Y649" s="1">
        <v>44652.239583333336</v>
      </c>
      <c r="Z649">
        <v>3.4865714120187398E-3</v>
      </c>
      <c r="AA649" s="6" t="b">
        <f>MOD(MINUTE(Y649),$Z$1)=0</f>
        <v>0</v>
      </c>
    </row>
    <row r="650" spans="1:27" x14ac:dyDescent="0.3">
      <c r="A650" s="3">
        <v>44762.5625</v>
      </c>
      <c r="B650" s="4">
        <v>0.17516330388557</v>
      </c>
      <c r="C650" s="1">
        <v>44762.5625</v>
      </c>
      <c r="D650">
        <v>7.9110937016985006E-3</v>
      </c>
      <c r="S650" s="1">
        <v>44659.020833333336</v>
      </c>
      <c r="T650" s="5">
        <v>0.227764166695611</v>
      </c>
      <c r="V650" s="1">
        <v>44659.020833333336</v>
      </c>
      <c r="W650">
        <v>7.3878945662553801E-3</v>
      </c>
      <c r="Y650" s="1">
        <v>44652.25</v>
      </c>
      <c r="Z650">
        <v>3.4571113448431398E-3</v>
      </c>
      <c r="AA650" s="6" t="b">
        <f>MOD(MINUTE(Y650),$Z$1)=0</f>
        <v>1</v>
      </c>
    </row>
    <row r="651" spans="1:27" x14ac:dyDescent="0.3">
      <c r="A651" s="3">
        <v>44762.572916666664</v>
      </c>
      <c r="B651" s="4">
        <v>0.186959901087488</v>
      </c>
      <c r="C651" s="1">
        <v>44762.572916666664</v>
      </c>
      <c r="D651">
        <v>8.2492148250812494E-3</v>
      </c>
      <c r="S651" s="1">
        <v>44659.041666666664</v>
      </c>
      <c r="T651" s="5">
        <v>0.23816499031861099</v>
      </c>
      <c r="V651" s="1">
        <v>44659.041666666664</v>
      </c>
      <c r="W651">
        <v>7.3773530379838796E-3</v>
      </c>
      <c r="Y651" s="1">
        <v>44652.260416666664</v>
      </c>
      <c r="Z651">
        <v>3.44064087466558E-3</v>
      </c>
      <c r="AA651" s="6" t="b">
        <f>MOD(MINUTE(Y651),$Z$1)=0</f>
        <v>0</v>
      </c>
    </row>
    <row r="652" spans="1:27" x14ac:dyDescent="0.3">
      <c r="A652" s="3">
        <v>44762.583333333336</v>
      </c>
      <c r="B652" s="4">
        <v>0.18222159451049399</v>
      </c>
      <c r="C652" s="1">
        <v>44762.583333333336</v>
      </c>
      <c r="D652">
        <v>9.3345734155313095E-3</v>
      </c>
      <c r="S652" s="1">
        <v>44659.0625</v>
      </c>
      <c r="T652" s="5">
        <v>0.244875886271642</v>
      </c>
      <c r="V652" s="1">
        <v>44659.0625</v>
      </c>
      <c r="W652">
        <v>7.31403660057883E-3</v>
      </c>
      <c r="Y652" s="1">
        <v>44652.270833333336</v>
      </c>
      <c r="Z652">
        <v>3.4293078715836602E-3</v>
      </c>
      <c r="AA652" s="6" t="b">
        <f>MOD(MINUTE(Y652),$Z$1)=0</f>
        <v>1</v>
      </c>
    </row>
    <row r="653" spans="1:27" x14ac:dyDescent="0.3">
      <c r="A653" s="3">
        <v>44762.59375</v>
      </c>
      <c r="B653" s="4">
        <v>0.186381869541311</v>
      </c>
      <c r="C653" s="1">
        <v>44762.59375</v>
      </c>
      <c r="D653">
        <v>9.7231839926680292E-3</v>
      </c>
      <c r="S653" s="1">
        <v>44659.083333333336</v>
      </c>
      <c r="T653" s="5">
        <v>0.22135733386321799</v>
      </c>
      <c r="V653" s="1">
        <v>44659.083333333336</v>
      </c>
      <c r="W653">
        <v>7.2456300254122499E-3</v>
      </c>
      <c r="Y653" s="1">
        <v>44652.28125</v>
      </c>
      <c r="Z653">
        <v>3.4030570471769101E-3</v>
      </c>
      <c r="AA653" s="6" t="b">
        <f>MOD(MINUTE(Y653),$Z$1)=0</f>
        <v>0</v>
      </c>
    </row>
    <row r="654" spans="1:27" x14ac:dyDescent="0.3">
      <c r="A654" s="3">
        <v>44762.604166666664</v>
      </c>
      <c r="B654" s="4">
        <v>0.18758280622807499</v>
      </c>
      <c r="C654" s="1">
        <v>44762.604166666664</v>
      </c>
      <c r="D654">
        <v>9.3345734155313095E-3</v>
      </c>
      <c r="S654" s="1">
        <v>44659.104166666664</v>
      </c>
      <c r="T654" s="5">
        <v>0.235132953990844</v>
      </c>
      <c r="V654" s="1">
        <v>44659.104166666664</v>
      </c>
      <c r="W654">
        <v>7.2267526633555297E-3</v>
      </c>
      <c r="Y654" s="1">
        <v>44652.291666666664</v>
      </c>
      <c r="Z654">
        <v>3.3866777830511199E-3</v>
      </c>
      <c r="AA654" s="6" t="b">
        <f>MOD(MINUTE(Y654),$Z$1)=0</f>
        <v>1</v>
      </c>
    </row>
    <row r="655" spans="1:27" x14ac:dyDescent="0.3">
      <c r="A655" s="3">
        <v>44762.614583333336</v>
      </c>
      <c r="B655" s="4">
        <v>0.184023194371636</v>
      </c>
      <c r="C655" s="1">
        <v>44762.614583333336</v>
      </c>
      <c r="D655">
        <v>9.3345734155313095E-3</v>
      </c>
      <c r="S655" s="1">
        <v>44659.125</v>
      </c>
      <c r="T655" s="5">
        <v>0.22775533383862701</v>
      </c>
      <c r="V655" s="1">
        <v>44659.125</v>
      </c>
      <c r="W655">
        <v>7.20806691552616E-3</v>
      </c>
      <c r="Y655" s="1">
        <v>44652.302083333336</v>
      </c>
      <c r="Z655">
        <v>3.3533110328269299E-3</v>
      </c>
      <c r="AA655" s="6" t="b">
        <f>MOD(MINUTE(Y655),$Z$1)=0</f>
        <v>0</v>
      </c>
    </row>
    <row r="656" spans="1:27" x14ac:dyDescent="0.3">
      <c r="A656" s="3">
        <v>44762.625</v>
      </c>
      <c r="B656" s="4">
        <v>0.20149793232339799</v>
      </c>
      <c r="C656" s="1">
        <v>44762.625</v>
      </c>
      <c r="D656">
        <v>9.7231839926680292E-3</v>
      </c>
      <c r="S656" s="1">
        <v>44659.145833333336</v>
      </c>
      <c r="T656" s="5">
        <v>0.22045958702899399</v>
      </c>
      <c r="V656" s="1">
        <v>44659.145833333336</v>
      </c>
      <c r="W656">
        <v>7.1281327803902903E-3</v>
      </c>
      <c r="Y656" s="1">
        <v>44652.3125</v>
      </c>
      <c r="Z656">
        <v>3.32622264464941E-3</v>
      </c>
      <c r="AA656" s="6" t="b">
        <f>MOD(MINUTE(Y656),$Z$1)=0</f>
        <v>1</v>
      </c>
    </row>
    <row r="657" spans="1:27" x14ac:dyDescent="0.3">
      <c r="A657" s="3">
        <v>44762.635416666664</v>
      </c>
      <c r="B657" s="4">
        <v>0.184633893551121</v>
      </c>
      <c r="C657" s="1">
        <v>44762.635416666664</v>
      </c>
      <c r="D657">
        <v>8.7779885903219394E-3</v>
      </c>
      <c r="S657" s="1">
        <v>44659.166666666664</v>
      </c>
      <c r="T657" s="5">
        <v>0.22627285162320501</v>
      </c>
      <c r="V657" s="1">
        <v>44659.166666666664</v>
      </c>
      <c r="W657">
        <v>7.1382736947137402E-3</v>
      </c>
      <c r="Y657" s="1">
        <v>44652.322916666664</v>
      </c>
      <c r="Z657">
        <v>3.27106270336512E-3</v>
      </c>
      <c r="AA657" s="6" t="b">
        <f>MOD(MINUTE(Y657),$Z$1)=0</f>
        <v>0</v>
      </c>
    </row>
    <row r="658" spans="1:27" x14ac:dyDescent="0.3">
      <c r="A658" s="3">
        <v>44762.645833333336</v>
      </c>
      <c r="B658" s="4">
        <v>0.17523245721118499</v>
      </c>
      <c r="C658" s="1">
        <v>44762.645833333336</v>
      </c>
      <c r="D658">
        <v>8.7779885903219394E-3</v>
      </c>
      <c r="S658" s="1">
        <v>44659.1875</v>
      </c>
      <c r="T658" s="5">
        <v>0.23136784917904701</v>
      </c>
      <c r="V658" s="1">
        <v>44659.1875</v>
      </c>
      <c r="W658">
        <v>7.1120722808814298E-3</v>
      </c>
      <c r="Y658" s="1">
        <v>44652.333333333336</v>
      </c>
      <c r="Z658">
        <v>3.2115242002721399E-3</v>
      </c>
      <c r="AA658" s="6" t="b">
        <f>MOD(MINUTE(Y658),$Z$1)=0</f>
        <v>1</v>
      </c>
    </row>
    <row r="659" spans="1:27" x14ac:dyDescent="0.3">
      <c r="A659" s="3">
        <v>44762.65625</v>
      </c>
      <c r="B659" s="4">
        <v>0.18524529325942701</v>
      </c>
      <c r="C659" s="1">
        <v>44762.65625</v>
      </c>
      <c r="D659">
        <v>8.7779885903219394E-3</v>
      </c>
      <c r="S659" s="1">
        <v>44659.208333333336</v>
      </c>
      <c r="T659" s="5">
        <v>0.240782795904353</v>
      </c>
      <c r="V659" s="1">
        <v>44659.208333333336</v>
      </c>
      <c r="W659">
        <v>7.1358275128830199E-3</v>
      </c>
      <c r="Y659" s="1">
        <v>44652.34375</v>
      </c>
      <c r="Z659">
        <v>3.1844536713783798E-3</v>
      </c>
      <c r="AA659" s="6" t="b">
        <f>MOD(MINUTE(Y659),$Z$1)=0</f>
        <v>0</v>
      </c>
    </row>
    <row r="660" spans="1:27" x14ac:dyDescent="0.3">
      <c r="A660" s="3">
        <v>44762.666666666664</v>
      </c>
      <c r="B660" s="4">
        <v>0.18229170055902499</v>
      </c>
      <c r="C660" s="1">
        <v>44762.666666666664</v>
      </c>
      <c r="D660">
        <v>8.5996782227672694E-3</v>
      </c>
      <c r="S660" s="1">
        <v>44659.229166666664</v>
      </c>
      <c r="T660" s="5">
        <v>0.241457963935887</v>
      </c>
      <c r="V660" s="1">
        <v>44659.229166666664</v>
      </c>
      <c r="W660">
        <v>7.0800995384397601E-3</v>
      </c>
      <c r="Y660" s="1">
        <v>44652.354166666664</v>
      </c>
      <c r="Z660">
        <v>3.17152766320549E-3</v>
      </c>
      <c r="AA660" s="6" t="b">
        <f>MOD(MINUTE(Y660),$Z$1)=0</f>
        <v>1</v>
      </c>
    </row>
    <row r="661" spans="1:27" x14ac:dyDescent="0.3">
      <c r="A661" s="3">
        <v>44762.677083333336</v>
      </c>
      <c r="B661" s="4">
        <v>0.16888806619711999</v>
      </c>
      <c r="C661" s="1">
        <v>44762.677083333336</v>
      </c>
      <c r="D661">
        <v>9.1468122096713105E-3</v>
      </c>
      <c r="S661" s="1">
        <v>44659.25</v>
      </c>
      <c r="T661" s="5">
        <v>0.24938502951012401</v>
      </c>
      <c r="V661" s="1">
        <v>44659.25</v>
      </c>
      <c r="W661">
        <v>7.0981590059658803E-3</v>
      </c>
      <c r="Y661" s="1">
        <v>44652.364583333336</v>
      </c>
      <c r="Z661">
        <v>3.1434431493025301E-3</v>
      </c>
      <c r="AA661" s="6" t="b">
        <f>MOD(MINUTE(Y661),$Z$1)=0</f>
        <v>0</v>
      </c>
    </row>
    <row r="662" spans="1:27" x14ac:dyDescent="0.3">
      <c r="A662" s="3">
        <v>44762.6875</v>
      </c>
      <c r="B662" s="4">
        <v>0.181128865694591</v>
      </c>
      <c r="C662" s="1">
        <v>44762.6875</v>
      </c>
      <c r="D662">
        <v>9.3345734155313095E-3</v>
      </c>
      <c r="S662" s="1">
        <v>44659.270833333336</v>
      </c>
      <c r="T662" s="5">
        <v>0.23532518374564901</v>
      </c>
      <c r="V662" s="1">
        <v>44659.270833333336</v>
      </c>
      <c r="W662">
        <v>7.0129607961717504E-3</v>
      </c>
      <c r="Y662" s="1">
        <v>44652.375</v>
      </c>
      <c r="Z662">
        <v>3.1235355050741199E-3</v>
      </c>
      <c r="AA662" s="6" t="b">
        <f>MOD(MINUTE(Y662),$Z$1)=0</f>
        <v>1</v>
      </c>
    </row>
    <row r="663" spans="1:27" x14ac:dyDescent="0.3">
      <c r="A663" s="3">
        <v>44762.697916666664</v>
      </c>
      <c r="B663" s="4">
        <v>0.18766247229240299</v>
      </c>
      <c r="C663" s="1">
        <v>44762.697916666664</v>
      </c>
      <c r="D663">
        <v>9.1436029407901201E-3</v>
      </c>
      <c r="S663" s="1">
        <v>44659.291666666664</v>
      </c>
      <c r="T663" s="5">
        <v>0.22756253348009101</v>
      </c>
      <c r="V663" s="1">
        <v>44659.291666666664</v>
      </c>
      <c r="W663">
        <v>6.8838973202156699E-3</v>
      </c>
      <c r="Y663" s="1">
        <v>44652.385416666664</v>
      </c>
      <c r="Z663">
        <v>3.1034497651367598E-3</v>
      </c>
      <c r="AA663" s="6" t="b">
        <f>MOD(MINUTE(Y663),$Z$1)=0</f>
        <v>0</v>
      </c>
    </row>
    <row r="664" spans="1:27" x14ac:dyDescent="0.3">
      <c r="A664" s="3">
        <v>44762.708333333336</v>
      </c>
      <c r="B664" s="4">
        <v>0.18528935892543599</v>
      </c>
      <c r="C664" s="1">
        <v>44762.708333333336</v>
      </c>
      <c r="D664">
        <v>9.1436029407901201E-3</v>
      </c>
      <c r="S664" s="1">
        <v>44659.3125</v>
      </c>
      <c r="T664" s="5">
        <v>0.23386871686281299</v>
      </c>
      <c r="V664" s="1">
        <v>44659.3125</v>
      </c>
      <c r="W664">
        <v>6.6747639488391897E-3</v>
      </c>
      <c r="Y664" s="1">
        <v>44652.395833333336</v>
      </c>
      <c r="Z664">
        <v>3.07697956849308E-3</v>
      </c>
      <c r="AA664" s="6" t="b">
        <f>MOD(MINUTE(Y664),$Z$1)=0</f>
        <v>1</v>
      </c>
    </row>
    <row r="665" spans="1:27" x14ac:dyDescent="0.3">
      <c r="A665" s="3">
        <v>44762.71875</v>
      </c>
      <c r="B665" s="4">
        <v>0.181155099654116</v>
      </c>
      <c r="C665" s="1">
        <v>44762.71875</v>
      </c>
      <c r="D665">
        <v>8.5966307551025804E-3</v>
      </c>
      <c r="S665" s="1">
        <v>44659.333333333336</v>
      </c>
      <c r="T665" s="5">
        <v>0.226887308118742</v>
      </c>
      <c r="V665" s="1">
        <v>44659.333333333336</v>
      </c>
      <c r="W665">
        <v>6.3534612890356196E-3</v>
      </c>
      <c r="Y665" s="1">
        <v>44652.40625</v>
      </c>
      <c r="Z665">
        <v>3.0829539960176501E-3</v>
      </c>
      <c r="AA665" s="6" t="b">
        <f>MOD(MINUTE(Y665),$Z$1)=0</f>
        <v>0</v>
      </c>
    </row>
    <row r="666" spans="1:27" x14ac:dyDescent="0.3">
      <c r="A666" s="3">
        <v>44762.729166666664</v>
      </c>
      <c r="B666" s="4">
        <v>0.20220077593095401</v>
      </c>
      <c r="C666" s="1">
        <v>44762.729166666664</v>
      </c>
      <c r="D666">
        <v>8.7779885903219394E-3</v>
      </c>
      <c r="S666" s="1">
        <v>44659.354166666664</v>
      </c>
      <c r="T666" s="5">
        <v>0.22950817310521199</v>
      </c>
      <c r="V666" s="1">
        <v>44659.354166666664</v>
      </c>
      <c r="W666">
        <v>6.1686296077904804E-3</v>
      </c>
      <c r="Y666" s="1">
        <v>44652.416666666664</v>
      </c>
      <c r="Z666">
        <v>3.0700496009395E-3</v>
      </c>
      <c r="AA666" s="6" t="b">
        <f>MOD(MINUTE(Y666),$Z$1)=0</f>
        <v>1</v>
      </c>
    </row>
    <row r="667" spans="1:27" x14ac:dyDescent="0.3">
      <c r="A667" s="3">
        <v>44762.739583333336</v>
      </c>
      <c r="B667" s="4">
        <v>0.18294427691272999</v>
      </c>
      <c r="C667" s="1">
        <v>44762.739583333336</v>
      </c>
      <c r="D667">
        <v>9.3345734155313095E-3</v>
      </c>
      <c r="S667" s="1">
        <v>44659.375</v>
      </c>
      <c r="T667" s="5">
        <v>0.23441320548290001</v>
      </c>
      <c r="V667" s="1">
        <v>44659.375</v>
      </c>
      <c r="W667">
        <v>6.0989792055997603E-3</v>
      </c>
      <c r="Y667" s="1">
        <v>44652.427083333336</v>
      </c>
      <c r="Z667">
        <v>3.0837090915149601E-3</v>
      </c>
      <c r="AA667" s="6" t="b">
        <f>MOD(MINUTE(Y667),$Z$1)=0</f>
        <v>0</v>
      </c>
    </row>
    <row r="668" spans="1:27" x14ac:dyDescent="0.3">
      <c r="A668" s="3">
        <v>44762.75</v>
      </c>
      <c r="B668" s="4">
        <v>0.193104907209007</v>
      </c>
      <c r="C668" s="1">
        <v>44762.75</v>
      </c>
      <c r="D668">
        <v>9.1436029407901201E-3</v>
      </c>
      <c r="S668" s="1">
        <v>44659.395833333336</v>
      </c>
      <c r="T668" s="5">
        <v>0.234480182109707</v>
      </c>
      <c r="V668" s="1">
        <v>44659.395833333336</v>
      </c>
      <c r="W668">
        <v>6.0592760712401801E-3</v>
      </c>
      <c r="Y668" s="1">
        <v>44652.4375</v>
      </c>
      <c r="Z668">
        <v>3.0838853801589202E-3</v>
      </c>
      <c r="AA668" s="6" t="b">
        <f>MOD(MINUTE(Y668),$Z$1)=0</f>
        <v>1</v>
      </c>
    </row>
    <row r="669" spans="1:27" x14ac:dyDescent="0.3">
      <c r="A669" s="3">
        <v>44762.760416666664</v>
      </c>
      <c r="B669" s="4">
        <v>0.18831277492451801</v>
      </c>
      <c r="C669" s="1">
        <v>44762.760416666664</v>
      </c>
      <c r="D669">
        <v>9.1436029407901201E-3</v>
      </c>
      <c r="S669" s="1">
        <v>44659.416666666664</v>
      </c>
      <c r="T669" s="5">
        <v>0.22009201518483701</v>
      </c>
      <c r="V669" s="1">
        <v>44659.416666666664</v>
      </c>
      <c r="W669">
        <v>6.1465841350495298E-3</v>
      </c>
      <c r="Y669" s="1">
        <v>44652.447916666664</v>
      </c>
      <c r="Z669">
        <v>3.0969914904240398E-3</v>
      </c>
      <c r="AA669" s="6" t="b">
        <f>MOD(MINUTE(Y669),$Z$1)=0</f>
        <v>0</v>
      </c>
    </row>
    <row r="670" spans="1:27" x14ac:dyDescent="0.3">
      <c r="A670" s="3">
        <v>44762.770833333336</v>
      </c>
      <c r="B670" s="4">
        <v>0.19131745221381799</v>
      </c>
      <c r="C670" s="1">
        <v>44762.770833333336</v>
      </c>
      <c r="D670">
        <v>9.52555649576293E-3</v>
      </c>
      <c r="S670" s="1">
        <v>44659.4375</v>
      </c>
      <c r="T670" s="5">
        <v>0.20688618075561499</v>
      </c>
      <c r="V670" s="1">
        <v>44659.4375</v>
      </c>
      <c r="W670">
        <v>6.2130659694685803E-3</v>
      </c>
      <c r="Y670" s="1">
        <v>44652.458333333336</v>
      </c>
      <c r="Z670">
        <v>3.1354813532279801E-3</v>
      </c>
      <c r="AA670" s="6" t="b">
        <f>MOD(MINUTE(Y670),$Z$1)=0</f>
        <v>1</v>
      </c>
    </row>
    <row r="671" spans="1:27" x14ac:dyDescent="0.3">
      <c r="A671" s="3">
        <v>44762.78125</v>
      </c>
      <c r="B671" s="4">
        <v>0.20470122356800699</v>
      </c>
      <c r="C671" s="1">
        <v>44762.78125</v>
      </c>
      <c r="D671">
        <v>8.5996782227672694E-3</v>
      </c>
      <c r="S671" s="1">
        <v>44659.458333333336</v>
      </c>
      <c r="T671" s="5">
        <v>0.19987256368113801</v>
      </c>
      <c r="V671" s="1">
        <v>44659.458333333336</v>
      </c>
      <c r="W671">
        <v>6.3429942477615598E-3</v>
      </c>
      <c r="Y671" s="1">
        <v>44652.46875</v>
      </c>
      <c r="Z671">
        <v>3.1660660892699798E-3</v>
      </c>
      <c r="AA671" s="6" t="b">
        <f>MOD(MINUTE(Y671),$Z$1)=0</f>
        <v>0</v>
      </c>
    </row>
    <row r="672" spans="1:27" x14ac:dyDescent="0.3">
      <c r="A672" s="3">
        <v>44762.791666666664</v>
      </c>
      <c r="B672" s="4">
        <v>0.19314067051321099</v>
      </c>
      <c r="C672" s="1">
        <v>44762.791666666664</v>
      </c>
      <c r="D672">
        <v>8.2492148250812494E-3</v>
      </c>
      <c r="S672" s="1">
        <v>44659.479166666664</v>
      </c>
      <c r="T672" s="5">
        <v>0.20201380176164399</v>
      </c>
      <c r="V672" s="1">
        <v>44659.479166666664</v>
      </c>
      <c r="W672">
        <v>6.5483896316865398E-3</v>
      </c>
      <c r="Y672" s="1">
        <v>44652.479166666664</v>
      </c>
      <c r="Z672">
        <v>3.2281718493962501E-3</v>
      </c>
      <c r="AA672" s="6" t="b">
        <f>MOD(MINUTE(Y672),$Z$1)=0</f>
        <v>1</v>
      </c>
    </row>
    <row r="673" spans="1:27" x14ac:dyDescent="0.3">
      <c r="A673" s="3">
        <v>44762.802083333336</v>
      </c>
      <c r="B673" s="4">
        <v>0.18477475509505001</v>
      </c>
      <c r="C673" s="1">
        <v>44762.802083333336</v>
      </c>
      <c r="D673">
        <v>8.0773693398898394E-3</v>
      </c>
      <c r="S673" s="1">
        <v>44659.5</v>
      </c>
      <c r="T673" s="5">
        <v>0.20535211689992899</v>
      </c>
      <c r="V673" s="1">
        <v>44659.5</v>
      </c>
      <c r="W673">
        <v>6.7927212501659702E-3</v>
      </c>
      <c r="Y673" s="1">
        <v>44652.489583333336</v>
      </c>
      <c r="Z673">
        <v>3.25306852144193E-3</v>
      </c>
      <c r="AA673" s="6" t="b">
        <f>MOD(MINUTE(Y673),$Z$1)=0</f>
        <v>0</v>
      </c>
    </row>
    <row r="674" spans="1:27" x14ac:dyDescent="0.3">
      <c r="A674" s="3">
        <v>44762.8125</v>
      </c>
      <c r="B674" s="4">
        <v>0.20349974115997799</v>
      </c>
      <c r="C674" s="1">
        <v>44762.8125</v>
      </c>
      <c r="D674">
        <v>8.5966307551025804E-3</v>
      </c>
      <c r="S674" s="1">
        <v>44659.520833333336</v>
      </c>
      <c r="T674" s="5">
        <v>0.19673675189892101</v>
      </c>
      <c r="V674" s="1">
        <v>44659.520833333336</v>
      </c>
      <c r="W674">
        <v>7.0152947792083498E-3</v>
      </c>
      <c r="Y674" s="1">
        <v>44652.5</v>
      </c>
      <c r="Z674">
        <v>3.2868540643486801E-3</v>
      </c>
      <c r="AA674" s="6" t="b">
        <f>MOD(MINUTE(Y674),$Z$1)=0</f>
        <v>1</v>
      </c>
    </row>
    <row r="675" spans="1:27" x14ac:dyDescent="0.3">
      <c r="A675" s="3">
        <v>44762.822916666664</v>
      </c>
      <c r="B675" s="4">
        <v>0.193770625791054</v>
      </c>
      <c r="C675" s="1">
        <v>44762.822916666664</v>
      </c>
      <c r="D675">
        <v>9.1436029407901201E-3</v>
      </c>
      <c r="S675" s="1">
        <v>44659.541666666664</v>
      </c>
      <c r="T675" s="5">
        <v>0.19837941410130999</v>
      </c>
      <c r="V675" s="1">
        <v>44659.541666666664</v>
      </c>
      <c r="W675">
        <v>7.3139455994413001E-3</v>
      </c>
      <c r="Y675" s="1">
        <v>44652.510416666664</v>
      </c>
      <c r="Z675">
        <v>3.33843575764447E-3</v>
      </c>
      <c r="AA675" s="6" t="b">
        <f>MOD(MINUTE(Y675),$Z$1)=0</f>
        <v>0</v>
      </c>
    </row>
    <row r="676" spans="1:27" x14ac:dyDescent="0.3">
      <c r="A676" s="3">
        <v>44762.833333333336</v>
      </c>
      <c r="B676" s="4">
        <v>0.19923706656265799</v>
      </c>
      <c r="C676" s="1">
        <v>44762.833333333336</v>
      </c>
      <c r="D676">
        <v>9.1436029407901201E-3</v>
      </c>
      <c r="S676" s="1">
        <v>44659.5625</v>
      </c>
      <c r="T676" s="5">
        <v>0.184027191393006</v>
      </c>
      <c r="V676" s="1">
        <v>44659.5625</v>
      </c>
      <c r="W676">
        <v>7.4582239366044797E-3</v>
      </c>
      <c r="Y676" s="1">
        <v>44652.520833333336</v>
      </c>
      <c r="Z676">
        <v>3.4120634282389902E-3</v>
      </c>
      <c r="AA676" s="6" t="b">
        <f>MOD(MINUTE(Y676),$Z$1)=0</f>
        <v>1</v>
      </c>
    </row>
    <row r="677" spans="1:27" x14ac:dyDescent="0.3">
      <c r="A677" s="3">
        <v>44762.84375</v>
      </c>
      <c r="B677" s="4">
        <v>0.19560188381177299</v>
      </c>
      <c r="C677" s="1">
        <v>44762.84375</v>
      </c>
      <c r="D677">
        <v>8.5966307551025804E-3</v>
      </c>
      <c r="S677" s="1">
        <v>44659.583333333336</v>
      </c>
      <c r="T677" s="5">
        <v>0.19080989615785501</v>
      </c>
      <c r="V677" s="1">
        <v>44659.583333333336</v>
      </c>
      <c r="W677">
        <v>7.5554105379995497E-3</v>
      </c>
      <c r="Y677" s="1">
        <v>44652.53125</v>
      </c>
      <c r="Z677">
        <v>3.4702825451465901E-3</v>
      </c>
      <c r="AA677" s="6" t="b">
        <f>MOD(MINUTE(Y677),$Z$1)=0</f>
        <v>0</v>
      </c>
    </row>
    <row r="678" spans="1:27" x14ac:dyDescent="0.3">
      <c r="A678" s="3">
        <v>44762.854166666664</v>
      </c>
      <c r="B678" s="4">
        <v>0.18958906383809701</v>
      </c>
      <c r="C678" s="1">
        <v>44762.854166666664</v>
      </c>
      <c r="D678">
        <v>8.2492148250812494E-3</v>
      </c>
      <c r="S678" s="1">
        <v>44659.604166666664</v>
      </c>
      <c r="T678" s="5">
        <v>0.18482276520503399</v>
      </c>
      <c r="V678" s="1">
        <v>44659.604166666664</v>
      </c>
      <c r="W678">
        <v>7.5288843955654801E-3</v>
      </c>
      <c r="Y678" s="1">
        <v>44652.541666666664</v>
      </c>
      <c r="Z678">
        <v>3.5071899777024298E-3</v>
      </c>
      <c r="AA678" s="6" t="b">
        <f>MOD(MINUTE(Y678),$Z$1)=0</f>
        <v>1</v>
      </c>
    </row>
    <row r="679" spans="1:27" x14ac:dyDescent="0.3">
      <c r="A679" s="3">
        <v>44762.864583333336</v>
      </c>
      <c r="B679" s="4">
        <v>0.18661153657339699</v>
      </c>
      <c r="C679" s="1">
        <v>44762.864583333336</v>
      </c>
      <c r="D679">
        <v>9.1468122096713105E-3</v>
      </c>
      <c r="S679" s="1">
        <v>44659.625</v>
      </c>
      <c r="T679" s="5">
        <v>0.19547603468213101</v>
      </c>
      <c r="V679" s="1">
        <v>44659.625</v>
      </c>
      <c r="W679">
        <v>7.4585336404908399E-3</v>
      </c>
      <c r="Y679" s="1">
        <v>44652.552083333336</v>
      </c>
      <c r="Z679">
        <v>3.5394476869455701E-3</v>
      </c>
      <c r="AA679" s="6" t="b">
        <f>MOD(MINUTE(Y679),$Z$1)=0</f>
        <v>0</v>
      </c>
    </row>
    <row r="680" spans="1:27" x14ac:dyDescent="0.3">
      <c r="A680" s="3">
        <v>44762.875</v>
      </c>
      <c r="B680" s="4">
        <v>0.17893283343587901</v>
      </c>
      <c r="C680" s="1">
        <v>44762.875</v>
      </c>
      <c r="D680">
        <v>8.2492148250812494E-3</v>
      </c>
      <c r="S680" s="1">
        <v>44659.645833333336</v>
      </c>
      <c r="T680" s="5">
        <v>0.198127692934707</v>
      </c>
      <c r="V680" s="1">
        <v>44659.645833333336</v>
      </c>
      <c r="W680">
        <v>7.5601870191869197E-3</v>
      </c>
      <c r="Y680" s="1">
        <v>44652.5625</v>
      </c>
      <c r="Z680">
        <v>3.57475134797707E-3</v>
      </c>
      <c r="AA680" s="6" t="b">
        <f>MOD(MINUTE(Y680),$Z$1)=0</f>
        <v>1</v>
      </c>
    </row>
    <row r="681" spans="1:27" x14ac:dyDescent="0.3">
      <c r="A681" s="3">
        <v>44762.885416666664</v>
      </c>
      <c r="B681" s="4">
        <v>0.18188507295557699</v>
      </c>
      <c r="C681" s="1">
        <v>44762.885416666664</v>
      </c>
      <c r="D681">
        <v>7.7476983407217198E-3</v>
      </c>
      <c r="S681" s="1">
        <v>44659.666666666664</v>
      </c>
      <c r="T681" s="5">
        <v>0.21401236914102101</v>
      </c>
      <c r="V681" s="1">
        <v>44659.666666666664</v>
      </c>
      <c r="W681">
        <v>7.5853621786931801E-3</v>
      </c>
      <c r="Y681" s="1">
        <v>44652.572916666664</v>
      </c>
      <c r="Z681">
        <v>3.5871233574471801E-3</v>
      </c>
      <c r="AA681" s="6" t="b">
        <f>MOD(MINUTE(Y681),$Z$1)=0</f>
        <v>0</v>
      </c>
    </row>
    <row r="682" spans="1:27" x14ac:dyDescent="0.3">
      <c r="A682" s="3">
        <v>44762.895833333336</v>
      </c>
      <c r="B682" s="4">
        <v>0.19443713759644099</v>
      </c>
      <c r="C682" s="1">
        <v>44762.895833333336</v>
      </c>
      <c r="D682">
        <v>8.7779885903219394E-3</v>
      </c>
      <c r="S682" s="1">
        <v>44659.6875</v>
      </c>
      <c r="T682" s="5">
        <v>0.23559072133856501</v>
      </c>
      <c r="V682" s="1">
        <v>44659.6875</v>
      </c>
      <c r="W682">
        <v>7.5836529230196197E-3</v>
      </c>
      <c r="Y682" s="1">
        <v>44652.583333333336</v>
      </c>
      <c r="Z682">
        <v>3.6113140578628898E-3</v>
      </c>
      <c r="AA682" s="6" t="b">
        <f>MOD(MINUTE(Y682),$Z$1)=0</f>
        <v>1</v>
      </c>
    </row>
    <row r="683" spans="1:27" x14ac:dyDescent="0.3">
      <c r="A683" s="3">
        <v>44762.90625</v>
      </c>
      <c r="B683" s="4">
        <v>0.184269443838499</v>
      </c>
      <c r="C683" s="1">
        <v>44762.90625</v>
      </c>
      <c r="D683">
        <v>8.7779885903219394E-3</v>
      </c>
      <c r="S683" s="1">
        <v>44659.708333333336</v>
      </c>
      <c r="T683" s="5">
        <v>0.243233568109751</v>
      </c>
      <c r="V683" s="1">
        <v>44659.708333333336</v>
      </c>
      <c r="W683">
        <v>7.6528317169218801E-3</v>
      </c>
      <c r="Y683" s="1">
        <v>44652.59375</v>
      </c>
      <c r="Z683">
        <v>3.6300124028943001E-3</v>
      </c>
      <c r="AA683" s="6" t="b">
        <f>MOD(MINUTE(Y683),$Z$1)=0</f>
        <v>0</v>
      </c>
    </row>
    <row r="684" spans="1:27" x14ac:dyDescent="0.3">
      <c r="A684" s="3">
        <v>44762.916666666664</v>
      </c>
      <c r="B684" s="4">
        <v>0.199919073962598</v>
      </c>
      <c r="C684" s="1">
        <v>44762.916666666664</v>
      </c>
      <c r="D684">
        <v>8.7779885903219394E-3</v>
      </c>
      <c r="S684" s="1">
        <v>44659.729166666664</v>
      </c>
      <c r="T684" s="5">
        <v>0.25493142218805598</v>
      </c>
      <c r="V684" s="1">
        <v>44659.729166666664</v>
      </c>
      <c r="W684">
        <v>7.7140908039008199E-3</v>
      </c>
      <c r="Y684" s="1">
        <v>44652.604166666664</v>
      </c>
      <c r="Z684">
        <v>3.6168108543904098E-3</v>
      </c>
      <c r="AA684" s="6" t="b">
        <f>MOD(MINUTE(Y684),$Z$1)=0</f>
        <v>1</v>
      </c>
    </row>
    <row r="685" spans="1:27" x14ac:dyDescent="0.3">
      <c r="A685" s="3">
        <v>44762.927083333336</v>
      </c>
      <c r="B685" s="4">
        <v>0.19265434073863399</v>
      </c>
      <c r="C685" s="1">
        <v>44762.927083333336</v>
      </c>
      <c r="D685">
        <v>8.7779885903219394E-3</v>
      </c>
      <c r="S685" s="1">
        <v>44659.75</v>
      </c>
      <c r="T685" s="5">
        <v>0.25098510207388502</v>
      </c>
      <c r="V685" s="1">
        <v>44659.75</v>
      </c>
      <c r="W685">
        <v>7.7527718681125301E-3</v>
      </c>
      <c r="Y685" s="1">
        <v>44652.614583333336</v>
      </c>
      <c r="Z685">
        <v>3.5966638150245799E-3</v>
      </c>
      <c r="AA685" s="6" t="b">
        <f>MOD(MINUTE(Y685),$Z$1)=0</f>
        <v>0</v>
      </c>
    </row>
    <row r="686" spans="1:27" x14ac:dyDescent="0.3">
      <c r="A686" s="3">
        <v>44762.9375</v>
      </c>
      <c r="B686" s="4">
        <v>0.19326586014317501</v>
      </c>
      <c r="C686" s="1">
        <v>44762.9375</v>
      </c>
      <c r="D686">
        <v>8.4244156517109606E-3</v>
      </c>
      <c r="S686" s="1">
        <v>44659.770833333336</v>
      </c>
      <c r="T686" s="5">
        <v>0.245835852784971</v>
      </c>
      <c r="V686" s="1">
        <v>44659.770833333336</v>
      </c>
      <c r="W686">
        <v>7.8470601881467199E-3</v>
      </c>
      <c r="Y686" s="1">
        <v>44652.625</v>
      </c>
      <c r="Z686">
        <v>3.5841508284395998E-3</v>
      </c>
      <c r="AA686" s="6" t="b">
        <f>MOD(MINUTE(Y686),$Z$1)=0</f>
        <v>1</v>
      </c>
    </row>
    <row r="687" spans="1:27" x14ac:dyDescent="0.3">
      <c r="A687" s="3">
        <v>44762.947916666664</v>
      </c>
      <c r="B687" s="4">
        <v>0.19448194867411001</v>
      </c>
      <c r="C687" s="1">
        <v>44762.947916666664</v>
      </c>
      <c r="D687">
        <v>8.9625443738851202E-3</v>
      </c>
      <c r="S687" s="1">
        <v>44659.791666666664</v>
      </c>
      <c r="T687" s="5">
        <v>0.26002222066356101</v>
      </c>
      <c r="V687" s="1">
        <v>44659.791666666664</v>
      </c>
      <c r="W687">
        <v>7.8610963376053496E-3</v>
      </c>
      <c r="Y687" s="1">
        <v>44652.635416666664</v>
      </c>
      <c r="Z687">
        <v>3.6049706736540101E-3</v>
      </c>
      <c r="AA687" s="6" t="b">
        <f>MOD(MINUTE(Y687),$Z$1)=0</f>
        <v>0</v>
      </c>
    </row>
    <row r="688" spans="1:27" x14ac:dyDescent="0.3">
      <c r="A688" s="3">
        <v>44762.958333333336</v>
      </c>
      <c r="B688" s="4">
        <v>0.19147788763030801</v>
      </c>
      <c r="C688" s="1">
        <v>44762.958333333336</v>
      </c>
      <c r="D688">
        <v>8.4244156517109606E-3</v>
      </c>
      <c r="S688" s="1">
        <v>44659.8125</v>
      </c>
      <c r="T688" s="5">
        <v>0.25840069028477403</v>
      </c>
      <c r="V688" s="1">
        <v>44659.8125</v>
      </c>
      <c r="W688">
        <v>7.8706430718148007E-3</v>
      </c>
      <c r="Y688" s="1">
        <v>44652.645833333336</v>
      </c>
      <c r="Z688">
        <v>3.6445757157158301E-3</v>
      </c>
      <c r="AA688" s="6" t="b">
        <f>MOD(MINUTE(Y688),$Z$1)=0</f>
        <v>1</v>
      </c>
    </row>
    <row r="689" spans="1:27" x14ac:dyDescent="0.3">
      <c r="A689" s="3">
        <v>44762.96875</v>
      </c>
      <c r="B689" s="4">
        <v>0.20794949213307001</v>
      </c>
      <c r="C689" s="1">
        <v>44762.96875</v>
      </c>
      <c r="D689">
        <v>8.9625443738851202E-3</v>
      </c>
      <c r="S689" s="1">
        <v>44659.833333333336</v>
      </c>
      <c r="T689" s="5">
        <v>0.28152800419808</v>
      </c>
      <c r="V689" s="1">
        <v>44659.833333333336</v>
      </c>
      <c r="W689">
        <v>7.9022417243412198E-3</v>
      </c>
      <c r="Y689" s="1">
        <v>44652.65625</v>
      </c>
      <c r="Z689">
        <v>3.6766604393095102E-3</v>
      </c>
      <c r="AA689" s="6" t="b">
        <f>MOD(MINUTE(Y689),$Z$1)=0</f>
        <v>0</v>
      </c>
    </row>
    <row r="690" spans="1:27" x14ac:dyDescent="0.3">
      <c r="A690" s="3">
        <v>44762.979166666664</v>
      </c>
      <c r="B690" s="4">
        <v>0.196931041655724</v>
      </c>
      <c r="C690" s="1">
        <v>44762.979166666664</v>
      </c>
      <c r="D690">
        <v>8.9625443738851202E-3</v>
      </c>
      <c r="S690" s="1">
        <v>44659.854166666664</v>
      </c>
      <c r="T690" s="5">
        <v>0.26582078572988999</v>
      </c>
      <c r="V690" s="1">
        <v>44659.854166666664</v>
      </c>
      <c r="W690">
        <v>7.94340018514836E-3</v>
      </c>
      <c r="Y690" s="1">
        <v>44652.666666666664</v>
      </c>
      <c r="Z690">
        <v>3.72605715589674E-3</v>
      </c>
      <c r="AA690" s="6" t="b">
        <f>MOD(MINUTE(Y690),$Z$1)=0</f>
        <v>1</v>
      </c>
    </row>
    <row r="691" spans="1:27" x14ac:dyDescent="0.3">
      <c r="A691" s="3">
        <v>44762.989583333336</v>
      </c>
      <c r="B691" s="4">
        <v>0.18612214345865299</v>
      </c>
      <c r="C691" s="1">
        <v>44762.989583333336</v>
      </c>
      <c r="D691">
        <v>8.9625443738851202E-3</v>
      </c>
      <c r="S691" s="1">
        <v>44659.875</v>
      </c>
      <c r="T691" s="5">
        <v>0.244517381890026</v>
      </c>
      <c r="V691" s="1">
        <v>44659.875</v>
      </c>
      <c r="W691">
        <v>8.0667732318680796E-3</v>
      </c>
      <c r="Y691" s="1">
        <v>44652.677083333336</v>
      </c>
      <c r="Z691">
        <v>3.7861853396692598E-3</v>
      </c>
      <c r="AA691" s="6" t="b">
        <f>MOD(MINUTE(Y691),$Z$1)=0</f>
        <v>0</v>
      </c>
    </row>
    <row r="692" spans="1:27" x14ac:dyDescent="0.3">
      <c r="A692" s="3">
        <v>44763</v>
      </c>
      <c r="B692" s="4">
        <v>0.18080178387781101</v>
      </c>
      <c r="C692" s="1">
        <v>44763</v>
      </c>
      <c r="D692">
        <v>8.4244156517109606E-3</v>
      </c>
      <c r="S692" s="1">
        <v>44659.895833333336</v>
      </c>
      <c r="T692" s="5">
        <v>0.25203793641655198</v>
      </c>
      <c r="V692" s="1">
        <v>44659.895833333336</v>
      </c>
      <c r="W692">
        <v>8.1528862912551604E-3</v>
      </c>
      <c r="Y692" s="1">
        <v>44652.6875</v>
      </c>
      <c r="Z692">
        <v>3.8224090489971801E-3</v>
      </c>
      <c r="AA692" s="6" t="b">
        <f>MOD(MINUTE(Y692),$Z$1)=0</f>
        <v>1</v>
      </c>
    </row>
    <row r="693" spans="1:27" x14ac:dyDescent="0.3">
      <c r="A693" s="3">
        <v>44763.010416666664</v>
      </c>
      <c r="B693" s="4">
        <v>0.18140001339964101</v>
      </c>
      <c r="C693" s="1">
        <v>44763.010416666664</v>
      </c>
      <c r="D693">
        <v>9.5288778229014499E-3</v>
      </c>
      <c r="S693" s="1">
        <v>44659.916666666664</v>
      </c>
      <c r="T693" s="5">
        <v>0.246881164329737</v>
      </c>
      <c r="V693" s="1">
        <v>44659.916666666664</v>
      </c>
      <c r="W693">
        <v>8.2107969024843193E-3</v>
      </c>
      <c r="Y693" s="1">
        <v>44652.697916666664</v>
      </c>
      <c r="Z693">
        <v>3.87356022138999E-3</v>
      </c>
      <c r="AA693" s="6" t="b">
        <f>MOD(MINUTE(Y693),$Z$1)=0</f>
        <v>0</v>
      </c>
    </row>
    <row r="694" spans="1:27" x14ac:dyDescent="0.3">
      <c r="A694" s="3">
        <v>44763.020833333336</v>
      </c>
      <c r="B694" s="4">
        <v>0.183773400513079</v>
      </c>
      <c r="C694" s="1">
        <v>44763.020833333336</v>
      </c>
      <c r="D694">
        <v>8.4244156517109606E-3</v>
      </c>
      <c r="S694" s="1">
        <v>44659.9375</v>
      </c>
      <c r="T694" s="5">
        <v>0.23566398265743499</v>
      </c>
      <c r="V694" s="1">
        <v>44659.9375</v>
      </c>
      <c r="W694">
        <v>8.1659609757834799E-3</v>
      </c>
      <c r="Y694" s="1">
        <v>44652.708333333336</v>
      </c>
      <c r="Z694">
        <v>3.9480353083859096E-3</v>
      </c>
      <c r="AA694" s="6" t="b">
        <f>MOD(MINUTE(Y694),$Z$1)=0</f>
        <v>1</v>
      </c>
    </row>
    <row r="695" spans="1:27" x14ac:dyDescent="0.3">
      <c r="A695" s="3">
        <v>44763.03125</v>
      </c>
      <c r="B695" s="4">
        <v>0.188543263066759</v>
      </c>
      <c r="C695" s="1">
        <v>44763.03125</v>
      </c>
      <c r="D695">
        <v>7.91393600439428E-3</v>
      </c>
      <c r="S695" s="1">
        <v>44659.958333333336</v>
      </c>
      <c r="T695" s="5">
        <v>0.23015674522771201</v>
      </c>
      <c r="V695" s="1">
        <v>44659.958333333336</v>
      </c>
      <c r="W695">
        <v>8.0380104693453698E-3</v>
      </c>
      <c r="Y695" s="1">
        <v>44652.71875</v>
      </c>
      <c r="Z695">
        <v>4.0177571450509403E-3</v>
      </c>
      <c r="AA695" s="6" t="b">
        <f>MOD(MINUTE(Y695),$Z$1)=0</f>
        <v>0</v>
      </c>
    </row>
    <row r="696" spans="1:27" x14ac:dyDescent="0.3">
      <c r="A696" s="3">
        <v>44763.041666666664</v>
      </c>
      <c r="B696" s="4">
        <v>0.18616628126176399</v>
      </c>
      <c r="C696" s="1">
        <v>44763.041666666664</v>
      </c>
      <c r="D696">
        <v>8.4244156517109606E-3</v>
      </c>
      <c r="S696" s="1">
        <v>44659.979166666664</v>
      </c>
      <c r="T696" s="5">
        <v>0.221652919825022</v>
      </c>
      <c r="V696" s="1">
        <v>44659.979166666664</v>
      </c>
      <c r="W696">
        <v>7.9707748588170192E-3</v>
      </c>
      <c r="Y696" s="1">
        <v>44652.729166666664</v>
      </c>
      <c r="Z696">
        <v>4.1018618670445898E-3</v>
      </c>
      <c r="AA696" s="6" t="b">
        <f>MOD(MINUTE(Y696),$Z$1)=0</f>
        <v>1</v>
      </c>
    </row>
    <row r="697" spans="1:27" x14ac:dyDescent="0.3">
      <c r="A697" s="3">
        <v>44763.052083333336</v>
      </c>
      <c r="B697" s="4">
        <v>0.19396758694307001</v>
      </c>
      <c r="C697" s="1">
        <v>44763.052083333336</v>
      </c>
      <c r="D697">
        <v>7.91393600439428E-3</v>
      </c>
      <c r="S697" s="1">
        <v>44660</v>
      </c>
      <c r="T697" s="5">
        <v>0.205697161524931</v>
      </c>
      <c r="V697" s="1">
        <v>44660</v>
      </c>
      <c r="W697">
        <v>7.8787187799927699E-3</v>
      </c>
      <c r="Y697" s="1">
        <v>44652.739583333336</v>
      </c>
      <c r="Z697">
        <v>4.1536109709837E-3</v>
      </c>
      <c r="AA697" s="6" t="b">
        <f>MOD(MINUTE(Y697),$Z$1)=0</f>
        <v>0</v>
      </c>
    </row>
    <row r="698" spans="1:27" x14ac:dyDescent="0.3">
      <c r="A698" s="3">
        <v>44763.0625</v>
      </c>
      <c r="B698" s="4">
        <v>0.18085422027519699</v>
      </c>
      <c r="C698" s="1">
        <v>44763.0625</v>
      </c>
      <c r="D698">
        <v>8.9625443738851202E-3</v>
      </c>
      <c r="S698" s="1">
        <v>44660.020833333336</v>
      </c>
      <c r="T698" s="5">
        <v>0.20162702057439699</v>
      </c>
      <c r="V698" s="1">
        <v>44660.020833333336</v>
      </c>
      <c r="W698">
        <v>7.8658115010792808E-3</v>
      </c>
      <c r="Y698" s="1">
        <v>44652.75</v>
      </c>
      <c r="Z698">
        <v>4.2444899824286399E-3</v>
      </c>
      <c r="AA698" s="6" t="b">
        <f>MOD(MINUTE(Y698),$Z$1)=0</f>
        <v>1</v>
      </c>
    </row>
    <row r="699" spans="1:27" x14ac:dyDescent="0.3">
      <c r="A699" s="3">
        <v>44763.072916666664</v>
      </c>
      <c r="B699" s="4">
        <v>0.18798125370478999</v>
      </c>
      <c r="C699" s="1">
        <v>44763.072916666664</v>
      </c>
      <c r="D699">
        <v>8.2492148250812494E-3</v>
      </c>
      <c r="S699" s="1">
        <v>44660.041666666664</v>
      </c>
      <c r="T699" s="5">
        <v>0.17071784757404301</v>
      </c>
      <c r="V699" s="1">
        <v>44660.041666666664</v>
      </c>
      <c r="W699">
        <v>7.8153589846828592E-3</v>
      </c>
      <c r="Y699" s="1">
        <v>44652.760416666664</v>
      </c>
      <c r="Z699">
        <v>4.3281885492383997E-3</v>
      </c>
      <c r="AA699" s="6" t="b">
        <f>MOD(MINUTE(Y699),$Z$1)=0</f>
        <v>0</v>
      </c>
    </row>
    <row r="700" spans="1:27" x14ac:dyDescent="0.3">
      <c r="A700" s="3">
        <v>44763.083333333336</v>
      </c>
      <c r="B700" s="4">
        <v>0.19098410704554</v>
      </c>
      <c r="C700" s="1">
        <v>44763.083333333336</v>
      </c>
      <c r="D700">
        <v>8.2492148250812494E-3</v>
      </c>
      <c r="S700" s="1">
        <v>44660.0625</v>
      </c>
      <c r="T700" s="5">
        <v>0.17522613036548801</v>
      </c>
      <c r="V700" s="1">
        <v>44660.0625</v>
      </c>
      <c r="W700">
        <v>7.7728359528562996E-3</v>
      </c>
      <c r="Y700" s="1">
        <v>44652.770833333336</v>
      </c>
      <c r="Z700">
        <v>4.3678465410566603E-3</v>
      </c>
      <c r="AA700" s="6" t="b">
        <f>MOD(MINUTE(Y700),$Z$1)=0</f>
        <v>1</v>
      </c>
    </row>
    <row r="701" spans="1:27" x14ac:dyDescent="0.3">
      <c r="A701" s="3">
        <v>44763.09375</v>
      </c>
      <c r="B701" s="4">
        <v>0.18324270079719901</v>
      </c>
      <c r="C701" s="1">
        <v>44763.09375</v>
      </c>
      <c r="D701">
        <v>8.7779885903219394E-3</v>
      </c>
      <c r="S701" s="1">
        <v>44660.083333333336</v>
      </c>
      <c r="T701">
        <v>0.20296131678142601</v>
      </c>
      <c r="V701" s="1">
        <v>44660.083333333336</v>
      </c>
      <c r="W701">
        <v>7.7970196774841596E-3</v>
      </c>
      <c r="Y701" s="1">
        <v>44652.78125</v>
      </c>
      <c r="Z701">
        <v>4.3990677367948998E-3</v>
      </c>
      <c r="AA701" s="6" t="b">
        <f>MOD(MINUTE(Y701),$Z$1)=0</f>
        <v>0</v>
      </c>
    </row>
    <row r="702" spans="1:27" x14ac:dyDescent="0.3">
      <c r="A702" s="3">
        <v>44763.104166666664</v>
      </c>
      <c r="B702" s="4">
        <v>0.183251480520744</v>
      </c>
      <c r="C702" s="1">
        <v>44763.104166666664</v>
      </c>
      <c r="D702">
        <v>8.4214203607851697E-3</v>
      </c>
      <c r="S702" s="1">
        <v>44660.104166666664</v>
      </c>
      <c r="T702" s="5">
        <v>0.207333743428842</v>
      </c>
      <c r="V702" s="1">
        <v>44660.104166666664</v>
      </c>
      <c r="W702">
        <v>7.8060624293475201E-3</v>
      </c>
      <c r="Y702" s="1">
        <v>44652.791666666664</v>
      </c>
      <c r="Z702">
        <v>4.4032393137464097E-3</v>
      </c>
      <c r="AA702" s="6" t="b">
        <f>MOD(MINUTE(Y702),$Z$1)=0</f>
        <v>1</v>
      </c>
    </row>
    <row r="703" spans="1:27" x14ac:dyDescent="0.3">
      <c r="A703" s="3">
        <v>44763.114583333336</v>
      </c>
      <c r="B703" s="4">
        <v>0.18861420214160801</v>
      </c>
      <c r="C703" s="1">
        <v>44763.114583333336</v>
      </c>
      <c r="D703">
        <v>8.7779885903219394E-3</v>
      </c>
      <c r="S703" s="1">
        <v>44660.125</v>
      </c>
      <c r="T703" s="5">
        <v>0.190750693702402</v>
      </c>
      <c r="V703" s="1">
        <v>44660.125</v>
      </c>
      <c r="W703">
        <v>7.8469444634916303E-3</v>
      </c>
      <c r="Y703" s="1">
        <v>44652.802083333336</v>
      </c>
      <c r="Z703">
        <v>4.4200964257022704E-3</v>
      </c>
      <c r="AA703" s="6" t="b">
        <f>MOD(MINUTE(Y703),$Z$1)=0</f>
        <v>0</v>
      </c>
    </row>
    <row r="704" spans="1:27" x14ac:dyDescent="0.3">
      <c r="A704" s="3">
        <v>44763.125</v>
      </c>
      <c r="B704" s="4">
        <v>0.18031772790488201</v>
      </c>
      <c r="C704" s="1">
        <v>44763.125</v>
      </c>
      <c r="D704">
        <v>8.4214203607851697E-3</v>
      </c>
      <c r="S704" s="1">
        <v>44660.145833333336</v>
      </c>
      <c r="T704" s="5">
        <v>0.21026981109815901</v>
      </c>
      <c r="V704" s="1">
        <v>44660.145833333336</v>
      </c>
      <c r="W704">
        <v>7.9807981748798301E-3</v>
      </c>
      <c r="Y704" s="1">
        <v>44652.8125</v>
      </c>
      <c r="Z704">
        <v>4.4384653575309197E-3</v>
      </c>
      <c r="AA704" s="6" t="b">
        <f>MOD(MINUTE(Y704),$Z$1)=0</f>
        <v>1</v>
      </c>
    </row>
    <row r="705" spans="1:27" x14ac:dyDescent="0.3">
      <c r="A705" s="3">
        <v>44763.135416666664</v>
      </c>
      <c r="B705" s="4">
        <v>0.18505658979950601</v>
      </c>
      <c r="C705" s="1">
        <v>44763.135416666664</v>
      </c>
      <c r="D705">
        <v>8.2492148250812494E-3</v>
      </c>
      <c r="S705" s="1">
        <v>44660.166666666664</v>
      </c>
      <c r="T705" s="5">
        <v>0.20366628817042901</v>
      </c>
      <c r="V705" s="1">
        <v>44660.166666666664</v>
      </c>
      <c r="W705">
        <v>8.1047648818365105E-3</v>
      </c>
      <c r="Y705" s="1">
        <v>44652.822916666664</v>
      </c>
      <c r="Z705">
        <v>4.4517810921895296E-3</v>
      </c>
      <c r="AA705" s="6" t="b">
        <f>MOD(MINUTE(Y705),$Z$1)=0</f>
        <v>0</v>
      </c>
    </row>
    <row r="706" spans="1:27" x14ac:dyDescent="0.3">
      <c r="A706" s="3">
        <v>44763.145833333336</v>
      </c>
      <c r="B706" s="4">
        <v>0.17623118627399501</v>
      </c>
      <c r="C706" s="1">
        <v>44763.145833333336</v>
      </c>
      <c r="D706">
        <v>8.7779885903219394E-3</v>
      </c>
      <c r="S706" s="1">
        <v>44660.1875</v>
      </c>
      <c r="T706" s="5">
        <v>0.185521257394239</v>
      </c>
      <c r="V706" s="1">
        <v>44660.1875</v>
      </c>
      <c r="W706">
        <v>8.1439104366168198E-3</v>
      </c>
      <c r="Y706" s="1">
        <v>44652.833333333336</v>
      </c>
      <c r="Z706">
        <v>4.4326128997861499E-3</v>
      </c>
      <c r="AA706" s="6" t="b">
        <f>MOD(MINUTE(Y706),$Z$1)=0</f>
        <v>1</v>
      </c>
    </row>
    <row r="707" spans="1:27" x14ac:dyDescent="0.3">
      <c r="A707" s="3">
        <v>44763.15625</v>
      </c>
      <c r="B707" s="4">
        <v>0.18152251324958901</v>
      </c>
      <c r="C707" s="1">
        <v>44763.15625</v>
      </c>
      <c r="D707">
        <v>8.7779885903219394E-3</v>
      </c>
      <c r="S707" s="1">
        <v>44660.208333333336</v>
      </c>
      <c r="T707" s="5">
        <v>0.18748879303493099</v>
      </c>
      <c r="V707" s="1">
        <v>44660.208333333336</v>
      </c>
      <c r="W707">
        <v>8.1094810300326604E-3</v>
      </c>
      <c r="Y707" s="1">
        <v>44652.84375</v>
      </c>
      <c r="Z707">
        <v>4.4148218268025103E-3</v>
      </c>
      <c r="AA707" s="6" t="b">
        <f>MOD(MINUTE(Y707),$Z$1)=0</f>
        <v>0</v>
      </c>
    </row>
    <row r="708" spans="1:27" x14ac:dyDescent="0.3">
      <c r="A708" s="3">
        <v>44763.166666666664</v>
      </c>
      <c r="B708" s="4">
        <v>0.19285984476078</v>
      </c>
      <c r="C708" s="1">
        <v>44763.166666666664</v>
      </c>
      <c r="D708">
        <v>8.7779885903219394E-3</v>
      </c>
      <c r="S708" s="1">
        <v>44660.229166666664</v>
      </c>
      <c r="T708" s="5">
        <v>0.200428465499358</v>
      </c>
      <c r="V708" s="1">
        <v>44660.229166666664</v>
      </c>
      <c r="W708">
        <v>8.0749968400533004E-3</v>
      </c>
      <c r="Y708" s="1">
        <v>44652.854166666664</v>
      </c>
      <c r="Z708">
        <v>4.4043761061769802E-3</v>
      </c>
      <c r="AA708" s="6" t="b">
        <f>MOD(MINUTE(Y708),$Z$1)=0</f>
        <v>1</v>
      </c>
    </row>
    <row r="709" spans="1:27" x14ac:dyDescent="0.3">
      <c r="A709" s="3">
        <v>44763.177083333336</v>
      </c>
      <c r="B709" s="4">
        <v>0.189864531309271</v>
      </c>
      <c r="C709" s="1">
        <v>44763.177083333336</v>
      </c>
      <c r="D709">
        <v>8.7779885903219394E-3</v>
      </c>
      <c r="S709" s="1">
        <v>44660.25</v>
      </c>
      <c r="T709" s="5">
        <v>0.211421103473347</v>
      </c>
      <c r="V709" s="1">
        <v>44660.25</v>
      </c>
      <c r="W709">
        <v>8.01924711018937E-3</v>
      </c>
      <c r="Y709" s="1">
        <v>44652.864583333336</v>
      </c>
      <c r="Z709">
        <v>4.3641234444684301E-3</v>
      </c>
      <c r="AA709" s="6" t="b">
        <f>MOD(MINUTE(Y709),$Z$1)=0</f>
        <v>0</v>
      </c>
    </row>
    <row r="710" spans="1:27" x14ac:dyDescent="0.3">
      <c r="A710" s="3">
        <v>44763.1875</v>
      </c>
      <c r="B710" s="4">
        <v>0.20015438524193399</v>
      </c>
      <c r="C710" s="1">
        <v>44763.1875</v>
      </c>
      <c r="D710">
        <v>8.7779885903219394E-3</v>
      </c>
      <c r="S710" s="1">
        <v>44660.270833333336</v>
      </c>
      <c r="T710" s="5">
        <v>0.222488789908068</v>
      </c>
      <c r="V710" s="1">
        <v>44660.270833333336</v>
      </c>
      <c r="W710">
        <v>7.8868649306968498E-3</v>
      </c>
      <c r="Y710" s="1">
        <v>44652.875</v>
      </c>
      <c r="Z710">
        <v>4.3271225844543097E-3</v>
      </c>
      <c r="AA710" s="6" t="b">
        <f>MOD(MINUTE(Y710),$Z$1)=0</f>
        <v>1</v>
      </c>
    </row>
    <row r="711" spans="1:27" x14ac:dyDescent="0.3">
      <c r="A711" s="3">
        <v>44763.197916666664</v>
      </c>
      <c r="B711" s="4">
        <v>0.18928340145334499</v>
      </c>
      <c r="C711" s="1">
        <v>44763.197916666664</v>
      </c>
      <c r="D711">
        <v>8.5996782227672694E-3</v>
      </c>
      <c r="S711" s="1">
        <v>44660.291666666664</v>
      </c>
      <c r="T711" s="5">
        <v>0.20803537321621701</v>
      </c>
      <c r="V711" s="1">
        <v>44660.291666666664</v>
      </c>
      <c r="W711">
        <v>7.6201695616188603E-3</v>
      </c>
      <c r="Y711" s="1">
        <v>44652.885416666664</v>
      </c>
      <c r="Z711">
        <v>4.3167436545387397E-3</v>
      </c>
      <c r="AA711" s="6" t="b">
        <f>MOD(MINUTE(Y711),$Z$1)=0</f>
        <v>0</v>
      </c>
    </row>
    <row r="712" spans="1:27" x14ac:dyDescent="0.3">
      <c r="A712" s="3">
        <v>44763.208333333336</v>
      </c>
      <c r="B712" s="4">
        <v>0.19834452317319601</v>
      </c>
      <c r="C712" s="1">
        <v>44763.208333333336</v>
      </c>
      <c r="D712">
        <v>8.7779885903219394E-3</v>
      </c>
      <c r="S712" s="1">
        <v>44660.3125</v>
      </c>
      <c r="T712" s="5">
        <v>0.206493545583608</v>
      </c>
      <c r="V712" s="1">
        <v>44660.3125</v>
      </c>
      <c r="W712">
        <v>7.4383160091784804E-3</v>
      </c>
      <c r="Y712" s="1">
        <v>44652.895833333336</v>
      </c>
      <c r="Z712">
        <v>4.3004825471010403E-3</v>
      </c>
      <c r="AA712" s="6" t="b">
        <f>MOD(MINUTE(Y712),$Z$1)=0</f>
        <v>1</v>
      </c>
    </row>
    <row r="713" spans="1:27" x14ac:dyDescent="0.3">
      <c r="A713" s="3">
        <v>44763.21875</v>
      </c>
      <c r="B713" s="4">
        <v>0.179807954111807</v>
      </c>
      <c r="C713" s="1">
        <v>44763.21875</v>
      </c>
      <c r="D713">
        <v>8.5996782227672694E-3</v>
      </c>
      <c r="S713" s="1">
        <v>44660.333333333336</v>
      </c>
      <c r="T713" s="5">
        <v>0.20882413336057201</v>
      </c>
      <c r="V713" s="1">
        <v>44660.333333333336</v>
      </c>
      <c r="W713">
        <v>7.2482796496539598E-3</v>
      </c>
      <c r="Y713" s="1">
        <v>44652.90625</v>
      </c>
      <c r="Z713">
        <v>4.2735064562943797E-3</v>
      </c>
      <c r="AA713" s="6" t="b">
        <f>MOD(MINUTE(Y713),$Z$1)=0</f>
        <v>0</v>
      </c>
    </row>
    <row r="714" spans="1:27" x14ac:dyDescent="0.3">
      <c r="A714" s="3">
        <v>44763.229166666664</v>
      </c>
      <c r="B714" s="4">
        <v>0.186920858410763</v>
      </c>
      <c r="C714" s="1">
        <v>44763.229166666664</v>
      </c>
      <c r="D714">
        <v>8.5996782227672694E-3</v>
      </c>
      <c r="S714" s="1">
        <v>44660.354166666664</v>
      </c>
      <c r="T714" s="5">
        <v>0.213281193853427</v>
      </c>
      <c r="V714" s="1">
        <v>44660.354166666664</v>
      </c>
      <c r="W714">
        <v>7.09434545141984E-3</v>
      </c>
      <c r="Y714" s="1">
        <v>44652.916666666664</v>
      </c>
      <c r="Z714">
        <v>4.2274683180196998E-3</v>
      </c>
      <c r="AA714" s="6" t="b">
        <f>MOD(MINUTE(Y714),$Z$1)=0</f>
        <v>1</v>
      </c>
    </row>
    <row r="715" spans="1:27" x14ac:dyDescent="0.3">
      <c r="A715" s="3">
        <v>44763.239583333336</v>
      </c>
      <c r="B715" s="4">
        <v>0.200810289268644</v>
      </c>
      <c r="C715" s="1">
        <v>44763.239583333336</v>
      </c>
      <c r="D715">
        <v>9.1468122096713105E-3</v>
      </c>
      <c r="S715" s="1">
        <v>44660.375</v>
      </c>
      <c r="T715" s="5">
        <v>0.20270867118633601</v>
      </c>
      <c r="V715" s="1">
        <v>44660.375</v>
      </c>
      <c r="W715">
        <v>7.0185174396216101E-3</v>
      </c>
      <c r="Y715" s="1">
        <v>44652.927083333336</v>
      </c>
      <c r="Z715">
        <v>4.1900818004587496E-3</v>
      </c>
      <c r="AA715" s="6" t="b">
        <f>MOD(MINUTE(Y715),$Z$1)=0</f>
        <v>0</v>
      </c>
    </row>
    <row r="716" spans="1:27" x14ac:dyDescent="0.3">
      <c r="A716" s="3">
        <v>44763.25</v>
      </c>
      <c r="B716" s="4">
        <v>0.193534218241875</v>
      </c>
      <c r="C716" s="1">
        <v>44763.25</v>
      </c>
      <c r="D716">
        <v>8.2492148250812494E-3</v>
      </c>
      <c r="S716" s="1">
        <v>44660.395833333336</v>
      </c>
      <c r="T716" s="5">
        <v>0.215744765405843</v>
      </c>
      <c r="V716" s="1">
        <v>44660.395833333336</v>
      </c>
      <c r="W716">
        <v>6.97218291918593E-3</v>
      </c>
      <c r="Y716" s="1">
        <v>44652.9375</v>
      </c>
      <c r="Z716">
        <v>4.1550690266598097E-3</v>
      </c>
      <c r="AA716" s="6" t="b">
        <f>MOD(MINUTE(Y716),$Z$1)=0</f>
        <v>1</v>
      </c>
    </row>
    <row r="717" spans="1:27" x14ac:dyDescent="0.3">
      <c r="A717" s="3">
        <v>44763.260416666664</v>
      </c>
      <c r="B717" s="4">
        <v>0.19838964414555599</v>
      </c>
      <c r="C717" s="1">
        <v>44763.260416666664</v>
      </c>
      <c r="D717">
        <v>8.5996782227672694E-3</v>
      </c>
      <c r="S717" s="1">
        <v>44660.416666666664</v>
      </c>
      <c r="T717" s="5">
        <v>0.21206279700130801</v>
      </c>
      <c r="V717" s="1">
        <v>44660.416666666664</v>
      </c>
      <c r="W717">
        <v>6.9673871571847099E-3</v>
      </c>
      <c r="Y717" s="1">
        <v>44652.947916666664</v>
      </c>
      <c r="Z717">
        <v>4.1173515352420902E-3</v>
      </c>
      <c r="AA717" s="6" t="b">
        <f>MOD(MINUTE(Y717),$Z$1)=0</f>
        <v>0</v>
      </c>
    </row>
    <row r="718" spans="1:27" x14ac:dyDescent="0.3">
      <c r="A718" s="3">
        <v>44763.270833333336</v>
      </c>
      <c r="B718" s="4">
        <v>0.19415565996772399</v>
      </c>
      <c r="C718" s="1">
        <v>44763.270833333336</v>
      </c>
      <c r="D718">
        <v>8.2492148250812494E-3</v>
      </c>
      <c r="S718" s="1">
        <v>44660.4375</v>
      </c>
      <c r="T718" s="5">
        <v>0.20408639569985501</v>
      </c>
      <c r="V718" s="1">
        <v>44660.4375</v>
      </c>
      <c r="W718">
        <v>7.0777459327052003E-3</v>
      </c>
      <c r="Y718" s="1">
        <v>44652.958333333336</v>
      </c>
      <c r="Z718">
        <v>4.0939886676046797E-3</v>
      </c>
      <c r="AA718" s="6" t="b">
        <f>MOD(MINUTE(Y718),$Z$1)=0</f>
        <v>1</v>
      </c>
    </row>
    <row r="719" spans="1:27" x14ac:dyDescent="0.3">
      <c r="A719" s="3">
        <v>44763.28125</v>
      </c>
      <c r="B719" s="4">
        <v>0.19901643735820099</v>
      </c>
      <c r="C719" s="1">
        <v>44763.28125</v>
      </c>
      <c r="D719">
        <v>9.3345734155313095E-3</v>
      </c>
      <c r="S719" s="1">
        <v>44660.458333333336</v>
      </c>
      <c r="T719" s="5">
        <v>0.18632474587109099</v>
      </c>
      <c r="V719" s="1">
        <v>44660.458333333336</v>
      </c>
      <c r="W719">
        <v>7.2382871448192299E-3</v>
      </c>
      <c r="Y719" s="1">
        <v>44652.96875</v>
      </c>
      <c r="Z719">
        <v>4.0857086669046101E-3</v>
      </c>
      <c r="AA719" s="6" t="b">
        <f>MOD(MINUTE(Y719),$Z$1)=0</f>
        <v>0</v>
      </c>
    </row>
    <row r="720" spans="1:27" x14ac:dyDescent="0.3">
      <c r="A720" s="3">
        <v>44763.291666666664</v>
      </c>
      <c r="B720" s="4">
        <v>0.18222670946595601</v>
      </c>
      <c r="C720" s="1">
        <v>44763.291666666664</v>
      </c>
      <c r="D720">
        <v>9.3345734155313095E-3</v>
      </c>
      <c r="S720" s="1">
        <v>44660.479166666664</v>
      </c>
      <c r="T720" s="5">
        <v>0.18865383398958099</v>
      </c>
      <c r="V720" s="1">
        <v>44660.479166666664</v>
      </c>
      <c r="W720">
        <v>7.4613084733616396E-3</v>
      </c>
      <c r="Y720" s="1">
        <v>44652.979166666664</v>
      </c>
      <c r="Z720">
        <v>4.0525317677377699E-3</v>
      </c>
      <c r="AA720" s="6" t="b">
        <f>MOD(MINUTE(Y720),$Z$1)=0</f>
        <v>1</v>
      </c>
    </row>
    <row r="721" spans="1:27" x14ac:dyDescent="0.3">
      <c r="A721" s="3">
        <v>44763.302083333336</v>
      </c>
      <c r="B721" s="4">
        <v>0.19117117322392099</v>
      </c>
      <c r="C721" s="1">
        <v>44763.302083333336</v>
      </c>
      <c r="D721">
        <v>9.3345734155313095E-3</v>
      </c>
      <c r="S721" s="1">
        <v>44660.5</v>
      </c>
      <c r="T721" s="5">
        <v>0.17157670319489499</v>
      </c>
      <c r="V721" s="1">
        <v>44660.5</v>
      </c>
      <c r="W721">
        <v>7.7585432019365496E-3</v>
      </c>
      <c r="Y721" s="1">
        <v>44652.989583333336</v>
      </c>
      <c r="Z721">
        <v>4.0439634219194102E-3</v>
      </c>
      <c r="AA721" s="6" t="b">
        <f>MOD(MINUTE(Y721),$Z$1)=0</f>
        <v>0</v>
      </c>
    </row>
    <row r="722" spans="1:27" x14ac:dyDescent="0.3">
      <c r="A722" s="3">
        <v>44763.3125</v>
      </c>
      <c r="B722" s="4">
        <v>0.191781059382788</v>
      </c>
      <c r="C722" s="1">
        <v>44763.3125</v>
      </c>
      <c r="D722">
        <v>9.1468122096713105E-3</v>
      </c>
      <c r="S722" s="1">
        <v>44660.520833333336</v>
      </c>
      <c r="T722" s="5">
        <v>0.17862879172115101</v>
      </c>
      <c r="V722" s="1">
        <v>44660.520833333336</v>
      </c>
      <c r="W722">
        <v>8.1325015178708195E-3</v>
      </c>
      <c r="Y722" s="1">
        <v>44653</v>
      </c>
      <c r="Z722">
        <v>4.0506842468267697E-3</v>
      </c>
      <c r="AA722" s="6" t="b">
        <f>MOD(MINUTE(Y722),$Z$1)=0</f>
        <v>1</v>
      </c>
    </row>
    <row r="723" spans="1:27" x14ac:dyDescent="0.3">
      <c r="A723" s="3">
        <v>44763.322916666664</v>
      </c>
      <c r="B723" s="4">
        <v>0.19118899235891301</v>
      </c>
      <c r="C723" s="1">
        <v>44763.322916666664</v>
      </c>
      <c r="D723">
        <v>8.7779885903219394E-3</v>
      </c>
      <c r="S723" s="1">
        <v>44660.541666666664</v>
      </c>
      <c r="T723" s="5">
        <v>0.16812203316902599</v>
      </c>
      <c r="V723" s="1">
        <v>44660.541666666664</v>
      </c>
      <c r="W723">
        <v>8.4911798804855106E-3</v>
      </c>
      <c r="Y723" s="1">
        <v>44653.010416666664</v>
      </c>
      <c r="Z723">
        <v>4.06112199496385E-3</v>
      </c>
      <c r="AA723" s="6" t="b">
        <f>MOD(MINUTE(Y723),$Z$1)=0</f>
        <v>0</v>
      </c>
    </row>
    <row r="724" spans="1:27" x14ac:dyDescent="0.3">
      <c r="A724" s="3">
        <v>44763.333333333336</v>
      </c>
      <c r="B724" s="4">
        <v>0.18939883867485299</v>
      </c>
      <c r="C724" s="1">
        <v>44763.333333333336</v>
      </c>
      <c r="D724">
        <v>8.2492148250812494E-3</v>
      </c>
      <c r="S724" s="1">
        <v>44660.5625</v>
      </c>
      <c r="T724" s="5">
        <v>0.19362815563642399</v>
      </c>
      <c r="V724" s="1">
        <v>44660.5625</v>
      </c>
      <c r="W724">
        <v>8.7215400082501105E-3</v>
      </c>
      <c r="Y724" s="1">
        <v>44653.020833333336</v>
      </c>
      <c r="Z724">
        <v>4.0782886011376104E-3</v>
      </c>
      <c r="AA724" s="6" t="b">
        <f>MOD(MINUTE(Y724),$Z$1)=0</f>
        <v>1</v>
      </c>
    </row>
    <row r="725" spans="1:27" x14ac:dyDescent="0.3">
      <c r="A725" s="3">
        <v>44763.34375</v>
      </c>
      <c r="B725" s="4">
        <v>0.19000676226809199</v>
      </c>
      <c r="C725" s="1">
        <v>44763.34375</v>
      </c>
      <c r="D725">
        <v>9.1468122096713105E-3</v>
      </c>
      <c r="S725" s="1">
        <v>44660.583333333336</v>
      </c>
      <c r="T725" s="5">
        <v>0.17728802532757701</v>
      </c>
      <c r="V725" s="1">
        <v>44660.583333333336</v>
      </c>
      <c r="W725">
        <v>8.9243243888160097E-3</v>
      </c>
      <c r="Y725" s="1">
        <v>44653.03125</v>
      </c>
      <c r="Z725">
        <v>4.06840392351554E-3</v>
      </c>
      <c r="AA725" s="6" t="b">
        <f>MOD(MINUTE(Y725),$Z$1)=0</f>
        <v>0</v>
      </c>
    </row>
    <row r="726" spans="1:27" x14ac:dyDescent="0.3">
      <c r="A726" s="3">
        <v>44763.354166666664</v>
      </c>
      <c r="B726" s="4">
        <v>0.18109899309719399</v>
      </c>
      <c r="C726" s="1">
        <v>44763.354166666664</v>
      </c>
      <c r="D726">
        <v>8.4214203607851697E-3</v>
      </c>
      <c r="S726" s="1">
        <v>44660.604166666664</v>
      </c>
      <c r="T726" s="5">
        <v>0.18994484075749399</v>
      </c>
      <c r="V726" s="1">
        <v>44660.604166666664</v>
      </c>
      <c r="W726">
        <v>9.1771111581840491E-3</v>
      </c>
      <c r="Y726" s="1">
        <v>44653.041666666664</v>
      </c>
      <c r="Z726">
        <v>4.0844839088726402E-3</v>
      </c>
      <c r="AA726" s="6" t="b">
        <f>MOD(MINUTE(Y726),$Z$1)=0</f>
        <v>1</v>
      </c>
    </row>
    <row r="727" spans="1:27" x14ac:dyDescent="0.3">
      <c r="A727" s="3">
        <v>44763.364583333336</v>
      </c>
      <c r="B727" s="4">
        <v>0.19002454373200101</v>
      </c>
      <c r="C727" s="1">
        <v>44763.364583333336</v>
      </c>
      <c r="D727">
        <v>8.7779885903219394E-3</v>
      </c>
      <c r="S727" s="1">
        <v>44660.625</v>
      </c>
      <c r="T727" s="5">
        <v>0.16204177076022999</v>
      </c>
      <c r="V727" s="1">
        <v>44660.625</v>
      </c>
      <c r="W727">
        <v>9.3417555947507107E-3</v>
      </c>
      <c r="Y727" s="1">
        <v>44653.052083333336</v>
      </c>
      <c r="Z727">
        <v>4.1144130662443797E-3</v>
      </c>
      <c r="AA727" s="6" t="b">
        <f>MOD(MINUTE(Y727),$Z$1)=0</f>
        <v>0</v>
      </c>
    </row>
    <row r="728" spans="1:27" x14ac:dyDescent="0.3">
      <c r="A728" s="3">
        <v>44763.375</v>
      </c>
      <c r="B728" s="4">
        <v>0.17759144964278401</v>
      </c>
      <c r="C728" s="1">
        <v>44763.375</v>
      </c>
      <c r="D728">
        <v>8.7779885903219394E-3</v>
      </c>
      <c r="S728" s="1">
        <v>44660.645833333336</v>
      </c>
      <c r="T728" s="5">
        <v>0.18994951370218999</v>
      </c>
      <c r="V728" s="1">
        <v>44660.645833333336</v>
      </c>
      <c r="W728">
        <v>9.4392999010701698E-3</v>
      </c>
      <c r="Y728" s="1">
        <v>44653.0625</v>
      </c>
      <c r="Z728">
        <v>4.1055536167406703E-3</v>
      </c>
      <c r="AA728" s="6" t="b">
        <f>MOD(MINUTE(Y728),$Z$1)=0</f>
        <v>1</v>
      </c>
    </row>
    <row r="729" spans="1:27" x14ac:dyDescent="0.3">
      <c r="A729" s="3">
        <v>44763.385416666664</v>
      </c>
      <c r="B729" s="4">
        <v>0.186457681671754</v>
      </c>
      <c r="C729" s="1">
        <v>44763.385416666664</v>
      </c>
      <c r="D729">
        <v>8.4214203607851697E-3</v>
      </c>
      <c r="S729" s="1">
        <v>44660.666666666664</v>
      </c>
      <c r="T729" s="5">
        <v>0.23983326604608199</v>
      </c>
      <c r="V729" s="1">
        <v>44660.666666666664</v>
      </c>
      <c r="W729">
        <v>9.5005893355331206E-3</v>
      </c>
      <c r="Y729" s="1">
        <v>44653.072916666664</v>
      </c>
      <c r="Z729">
        <v>4.0680987119191799E-3</v>
      </c>
      <c r="AA729" s="6" t="b">
        <f>MOD(MINUTE(Y729),$Z$1)=0</f>
        <v>0</v>
      </c>
    </row>
    <row r="730" spans="1:27" x14ac:dyDescent="0.3">
      <c r="A730" s="3">
        <v>44763.395833333336</v>
      </c>
      <c r="B730" s="4">
        <v>0.17063088325926101</v>
      </c>
      <c r="C730" s="1">
        <v>44763.395833333336</v>
      </c>
      <c r="D730">
        <v>8.4214203607851697E-3</v>
      </c>
      <c r="S730" s="1">
        <v>44660.6875</v>
      </c>
      <c r="T730" s="5">
        <v>0.22736767601397501</v>
      </c>
      <c r="V730" s="1">
        <v>44660.6875</v>
      </c>
      <c r="W730">
        <v>9.5723346043266096E-3</v>
      </c>
      <c r="Y730" s="1">
        <v>44653.083333333336</v>
      </c>
      <c r="Z730">
        <v>4.0603895470876297E-3</v>
      </c>
      <c r="AA730" s="6" t="b">
        <f>MOD(MINUTE(Y730),$Z$1)=0</f>
        <v>1</v>
      </c>
    </row>
    <row r="731" spans="1:27" x14ac:dyDescent="0.3">
      <c r="A731" s="3">
        <v>44763.40625</v>
      </c>
      <c r="B731" s="4">
        <v>0.18409867281855299</v>
      </c>
      <c r="C731" s="1">
        <v>44763.40625</v>
      </c>
      <c r="D731">
        <v>7.9110937016985006E-3</v>
      </c>
      <c r="S731" s="1">
        <v>44660.708333333336</v>
      </c>
      <c r="T731">
        <v>0.23362908001278701</v>
      </c>
      <c r="V731" s="1">
        <v>44660.708333333336</v>
      </c>
      <c r="W731">
        <v>9.5437044333538303E-3</v>
      </c>
      <c r="Y731" s="1">
        <v>44653.09375</v>
      </c>
      <c r="Z731">
        <v>4.0354109214716296E-3</v>
      </c>
      <c r="AA731" s="6" t="b">
        <f>MOD(MINUTE(Y731),$Z$1)=0</f>
        <v>0</v>
      </c>
    </row>
    <row r="732" spans="1:27" x14ac:dyDescent="0.3">
      <c r="A732" s="3">
        <v>44763.416666666664</v>
      </c>
      <c r="B732" s="4">
        <v>0.18351493997517501</v>
      </c>
      <c r="C732" s="1">
        <v>44763.416666666664</v>
      </c>
      <c r="D732">
        <v>8.2492148250812494E-3</v>
      </c>
      <c r="S732" s="1">
        <v>44660.729166666664</v>
      </c>
      <c r="T732" s="5">
        <v>0.241814527731879</v>
      </c>
      <c r="V732" s="1">
        <v>44660.729166666664</v>
      </c>
      <c r="W732">
        <v>9.6032376138924496E-3</v>
      </c>
      <c r="Y732" s="1">
        <v>44653.104166666664</v>
      </c>
      <c r="Z732">
        <v>4.0371384731256498E-3</v>
      </c>
      <c r="AA732" s="6" t="b">
        <f>MOD(MINUTE(Y732),$Z$1)=0</f>
        <v>1</v>
      </c>
    </row>
    <row r="733" spans="1:27" x14ac:dyDescent="0.3">
      <c r="A733" s="3">
        <v>44763.427083333336</v>
      </c>
      <c r="B733" s="4">
        <v>0.177634875951757</v>
      </c>
      <c r="C733" s="1">
        <v>44763.427083333336</v>
      </c>
      <c r="D733">
        <v>8.7779885903219394E-3</v>
      </c>
      <c r="S733" s="1">
        <v>44660.75</v>
      </c>
      <c r="T733" s="5">
        <v>0.22235565355432599</v>
      </c>
      <c r="V733" s="1">
        <v>44660.75</v>
      </c>
      <c r="W733">
        <v>9.5728507986883593E-3</v>
      </c>
      <c r="Y733" s="1">
        <v>44653.114583333336</v>
      </c>
      <c r="Z733">
        <v>4.0504237537719902E-3</v>
      </c>
      <c r="AA733" s="6" t="b">
        <f>MOD(MINUTE(Y733),$Z$1)=0</f>
        <v>0</v>
      </c>
    </row>
    <row r="734" spans="1:27" x14ac:dyDescent="0.3">
      <c r="A734" s="3">
        <v>44763.4375</v>
      </c>
      <c r="B734" s="4">
        <v>0.187694197856276</v>
      </c>
      <c r="C734" s="1">
        <v>44763.4375</v>
      </c>
      <c r="D734">
        <v>9.3345734155313095E-3</v>
      </c>
      <c r="S734" s="1">
        <v>44660.770833333336</v>
      </c>
      <c r="T734" s="5">
        <v>0.22018877575967799</v>
      </c>
      <c r="V734" s="1">
        <v>44660.770833333336</v>
      </c>
      <c r="W734">
        <v>9.6353547999667496E-3</v>
      </c>
      <c r="Y734" s="1">
        <v>44653.125</v>
      </c>
      <c r="Z734">
        <v>4.0644277539204901E-3</v>
      </c>
      <c r="AA734" s="6" t="b">
        <f>MOD(MINUTE(Y734),$Z$1)=0</f>
        <v>1</v>
      </c>
    </row>
    <row r="735" spans="1:27" x14ac:dyDescent="0.3">
      <c r="A735" s="3">
        <v>44763.447916666664</v>
      </c>
      <c r="B735" s="4">
        <v>0.173569658643035</v>
      </c>
      <c r="C735" s="1">
        <v>44763.447916666664</v>
      </c>
      <c r="D735">
        <v>8.2492148250812494E-3</v>
      </c>
      <c r="S735" s="1">
        <v>44660.791666666664</v>
      </c>
      <c r="T735" s="5">
        <v>0.217024264117336</v>
      </c>
      <c r="V735" s="1">
        <v>44660.791666666664</v>
      </c>
      <c r="W735">
        <v>9.6907802852787498E-3</v>
      </c>
      <c r="Y735" s="1">
        <v>44653.135416666664</v>
      </c>
      <c r="Z735">
        <v>4.0576441382975496E-3</v>
      </c>
      <c r="AA735" s="6" t="b">
        <f>MOD(MINUTE(Y735),$Z$1)=0</f>
        <v>0</v>
      </c>
    </row>
    <row r="736" spans="1:27" x14ac:dyDescent="0.3">
      <c r="A736" s="3">
        <v>44763.458333333336</v>
      </c>
      <c r="B736" s="4">
        <v>0.18532975903354501</v>
      </c>
      <c r="C736" s="1">
        <v>44763.458333333336</v>
      </c>
      <c r="D736">
        <v>7.7476983407217198E-3</v>
      </c>
      <c r="S736" s="1">
        <v>44660.8125</v>
      </c>
      <c r="T736" s="5">
        <v>0.24626954020841901</v>
      </c>
      <c r="V736" s="1">
        <v>44660.8125</v>
      </c>
      <c r="W736">
        <v>9.7496135586725395E-3</v>
      </c>
      <c r="Y736" s="1">
        <v>44653.145833333336</v>
      </c>
      <c r="Z736">
        <v>4.0545157815446197E-3</v>
      </c>
      <c r="AA736" s="6" t="b">
        <f>MOD(MINUTE(Y736),$Z$1)=0</f>
        <v>1</v>
      </c>
    </row>
    <row r="737" spans="1:27" x14ac:dyDescent="0.3">
      <c r="A737" s="3">
        <v>44763.46875</v>
      </c>
      <c r="B737" s="4">
        <v>0.19251663940479799</v>
      </c>
      <c r="C737" s="1">
        <v>44763.46875</v>
      </c>
      <c r="D737">
        <v>7.7476983407217198E-3</v>
      </c>
      <c r="S737" s="1">
        <v>44660.833333333336</v>
      </c>
      <c r="T737" s="5">
        <v>0.27681674212934798</v>
      </c>
      <c r="V737" s="1">
        <v>44660.833333333336</v>
      </c>
      <c r="W737">
        <v>9.8355431514729197E-3</v>
      </c>
      <c r="Y737" s="1">
        <v>44653.15625</v>
      </c>
      <c r="Z737">
        <v>4.0633681118277002E-3</v>
      </c>
      <c r="AA737" s="6" t="b">
        <f>MOD(MINUTE(Y737),$Z$1)=0</f>
        <v>0</v>
      </c>
    </row>
    <row r="738" spans="1:27" x14ac:dyDescent="0.3">
      <c r="A738" s="3">
        <v>44763.479166666664</v>
      </c>
      <c r="B738" s="4">
        <v>0.21087967538996999</v>
      </c>
      <c r="C738" s="1">
        <v>44763.479166666664</v>
      </c>
      <c r="D738">
        <v>8.2492148250812494E-3</v>
      </c>
      <c r="S738" s="1">
        <v>44660.854166666664</v>
      </c>
      <c r="T738" s="5">
        <v>0.26932121572685902</v>
      </c>
      <c r="V738" s="1">
        <v>44660.854166666664</v>
      </c>
      <c r="W738">
        <v>9.9370397135442792E-3</v>
      </c>
      <c r="Y738" s="1">
        <v>44653.166666666664</v>
      </c>
      <c r="Z738">
        <v>4.0428734603956103E-3</v>
      </c>
      <c r="AA738" s="6" t="b">
        <f>MOD(MINUTE(Y738),$Z$1)=0</f>
        <v>1</v>
      </c>
    </row>
    <row r="739" spans="1:27" x14ac:dyDescent="0.3">
      <c r="A739" s="3">
        <v>44763.489583333336</v>
      </c>
      <c r="B739" s="4">
        <v>0.19434379612199301</v>
      </c>
      <c r="C739" s="1">
        <v>44763.489583333336</v>
      </c>
      <c r="D739">
        <v>8.2492148250812494E-3</v>
      </c>
      <c r="S739" s="1">
        <v>44660.875</v>
      </c>
      <c r="T739" s="5">
        <v>0.25722295541128398</v>
      </c>
      <c r="V739" s="1">
        <v>44660.875</v>
      </c>
      <c r="W739">
        <v>9.9964860357868099E-3</v>
      </c>
      <c r="Y739" s="1">
        <v>44653.177083333336</v>
      </c>
      <c r="Z739">
        <v>4.0301958288276301E-3</v>
      </c>
      <c r="AA739" s="6" t="b">
        <f>MOD(MINUTE(Y739),$Z$1)=0</f>
        <v>0</v>
      </c>
    </row>
    <row r="740" spans="1:27" x14ac:dyDescent="0.3">
      <c r="A740" s="3">
        <v>44763.5</v>
      </c>
      <c r="B740" s="4">
        <v>0.197381295295426</v>
      </c>
      <c r="C740" s="1">
        <v>44763.5</v>
      </c>
      <c r="D740">
        <v>8.5996782227672694E-3</v>
      </c>
      <c r="S740" s="1">
        <v>44660.895833333336</v>
      </c>
      <c r="T740" s="5">
        <v>0.21701557782332401</v>
      </c>
      <c r="V740" s="1">
        <v>44660.895833333336</v>
      </c>
      <c r="W740">
        <v>9.9880971241556402E-3</v>
      </c>
      <c r="Y740" s="1">
        <v>44653.1875</v>
      </c>
      <c r="Z740">
        <v>4.0101534794161602E-3</v>
      </c>
      <c r="AA740" s="6" t="b">
        <f>MOD(MINUTE(Y740),$Z$1)=0</f>
        <v>1</v>
      </c>
    </row>
    <row r="741" spans="1:27" x14ac:dyDescent="0.3">
      <c r="A741" s="3">
        <v>44763.510416666664</v>
      </c>
      <c r="B741" s="4">
        <v>0.19195055124622801</v>
      </c>
      <c r="C741" s="1">
        <v>44763.510416666664</v>
      </c>
      <c r="D741">
        <v>9.1468122096713105E-3</v>
      </c>
      <c r="S741" s="1">
        <v>44660.916666666664</v>
      </c>
      <c r="T741" s="5">
        <v>0.205926101335446</v>
      </c>
      <c r="V741" s="1">
        <v>44660.916666666664</v>
      </c>
      <c r="W741">
        <v>1.0031881966740101E-2</v>
      </c>
      <c r="Y741" s="1">
        <v>44653.197916666664</v>
      </c>
      <c r="Z741">
        <v>3.9975356856983097E-3</v>
      </c>
      <c r="AA741" s="6" t="b">
        <f>MOD(MINUTE(Y741),$Z$1)=0</f>
        <v>0</v>
      </c>
    </row>
    <row r="742" spans="1:27" x14ac:dyDescent="0.3">
      <c r="A742" s="3">
        <v>44763.520833333336</v>
      </c>
      <c r="B742" s="4">
        <v>0.176543106349588</v>
      </c>
      <c r="C742" s="1">
        <v>44763.520833333336</v>
      </c>
      <c r="D742">
        <v>8.5996782227672694E-3</v>
      </c>
      <c r="S742" s="1">
        <v>44660.9375</v>
      </c>
      <c r="T742" s="5">
        <v>0.228376286060157</v>
      </c>
      <c r="V742" s="1">
        <v>44660.9375</v>
      </c>
      <c r="W742">
        <v>9.9945206727801699E-3</v>
      </c>
      <c r="Y742" s="1">
        <v>44653.208333333336</v>
      </c>
      <c r="Z742">
        <v>3.9492021725144599E-3</v>
      </c>
      <c r="AA742" s="6" t="b">
        <f>MOD(MINUTE(Y742),$Z$1)=0</f>
        <v>1</v>
      </c>
    </row>
    <row r="743" spans="1:27" x14ac:dyDescent="0.3">
      <c r="A743" s="3">
        <v>44763.53125</v>
      </c>
      <c r="B743" s="4">
        <v>0.207208482849772</v>
      </c>
      <c r="C743" s="1">
        <v>44763.53125</v>
      </c>
      <c r="D743">
        <v>8.2492148250812494E-3</v>
      </c>
      <c r="S743" s="1">
        <v>44660.958333333336</v>
      </c>
      <c r="T743" s="5">
        <v>0.23917599908988799</v>
      </c>
      <c r="V743" s="1">
        <v>44660.958333333336</v>
      </c>
      <c r="W743">
        <v>9.9640127465407593E-3</v>
      </c>
      <c r="Y743" s="1">
        <v>44653.21875</v>
      </c>
      <c r="Z743">
        <v>3.8986503327084802E-3</v>
      </c>
      <c r="AA743" s="6" t="b">
        <f>MOD(MINUTE(Y743),$Z$1)=0</f>
        <v>0</v>
      </c>
    </row>
    <row r="744" spans="1:27" x14ac:dyDescent="0.3">
      <c r="A744" s="3">
        <v>44763.541666666664</v>
      </c>
      <c r="B744" s="4">
        <v>0.19559814543881801</v>
      </c>
      <c r="C744" s="1">
        <v>44763.541666666664</v>
      </c>
      <c r="D744">
        <v>8.7779885903219394E-3</v>
      </c>
      <c r="S744" s="1">
        <v>44660.979166666664</v>
      </c>
      <c r="T744" s="5">
        <v>0.232910931094332</v>
      </c>
      <c r="V744" s="1">
        <v>44660.979166666664</v>
      </c>
      <c r="W744">
        <v>9.9120124283962399E-3</v>
      </c>
      <c r="Y744" s="1">
        <v>44653.229166666664</v>
      </c>
      <c r="Z744">
        <v>3.86331401763254E-3</v>
      </c>
      <c r="AA744" s="6" t="b">
        <f>MOD(MINUTE(Y744),$Z$1)=0</f>
        <v>1</v>
      </c>
    </row>
    <row r="745" spans="1:27" x14ac:dyDescent="0.3">
      <c r="A745" s="3">
        <v>44763.552083333336</v>
      </c>
      <c r="B745" s="4">
        <v>0.192588092758429</v>
      </c>
      <c r="C745" s="1">
        <v>44763.552083333336</v>
      </c>
      <c r="D745">
        <v>8.7779885903219394E-3</v>
      </c>
      <c r="S745" s="1">
        <v>44661</v>
      </c>
      <c r="T745" s="5">
        <v>0.243086712048489</v>
      </c>
      <c r="V745" s="1">
        <v>44661</v>
      </c>
      <c r="W745">
        <v>9.8221739316795599E-3</v>
      </c>
      <c r="Y745" s="1">
        <v>44653.239583333336</v>
      </c>
      <c r="Z745">
        <v>3.83452113126287E-3</v>
      </c>
      <c r="AA745" s="6" t="b">
        <f>MOD(MINUTE(Y745),$Z$1)=0</f>
        <v>0</v>
      </c>
    </row>
    <row r="746" spans="1:27" x14ac:dyDescent="0.3">
      <c r="A746" s="3">
        <v>44763.5625</v>
      </c>
      <c r="B746" s="4">
        <v>0.18304593028747901</v>
      </c>
      <c r="C746" s="1">
        <v>44763.5625</v>
      </c>
      <c r="D746">
        <v>8.0773693398898394E-3</v>
      </c>
      <c r="S746" s="1">
        <v>44661.020833333336</v>
      </c>
      <c r="T746" s="5">
        <v>0.22596323447233799</v>
      </c>
      <c r="V746" s="1">
        <v>44661.020833333336</v>
      </c>
      <c r="W746">
        <v>9.8071098387797796E-3</v>
      </c>
      <c r="Y746" s="1">
        <v>44653.25</v>
      </c>
      <c r="Z746">
        <v>3.8217064010196899E-3</v>
      </c>
      <c r="AA746" s="6" t="b">
        <f>MOD(MINUTE(Y746),$Z$1)=0</f>
        <v>1</v>
      </c>
    </row>
    <row r="747" spans="1:27" x14ac:dyDescent="0.3">
      <c r="A747" s="3">
        <v>44763.572916666664</v>
      </c>
      <c r="B747" s="4">
        <v>0.202324186611233</v>
      </c>
      <c r="C747" s="1">
        <v>44763.572916666664</v>
      </c>
      <c r="D747">
        <v>8.5966307551025804E-3</v>
      </c>
      <c r="S747" s="1">
        <v>44661.041666666664</v>
      </c>
      <c r="T747" s="5">
        <v>0.21843597527793401</v>
      </c>
      <c r="V747" s="1">
        <v>44661.041666666664</v>
      </c>
      <c r="W747">
        <v>9.8581059757526703E-3</v>
      </c>
      <c r="Y747" s="1">
        <v>44653.260416666664</v>
      </c>
      <c r="Z747">
        <v>3.78770404801235E-3</v>
      </c>
      <c r="AA747" s="6" t="b">
        <f>MOD(MINUTE(Y747),$Z$1)=0</f>
        <v>0</v>
      </c>
    </row>
    <row r="748" spans="1:27" x14ac:dyDescent="0.3">
      <c r="A748" s="3">
        <v>44763.583333333336</v>
      </c>
      <c r="B748" s="4">
        <v>0.192013008690255</v>
      </c>
      <c r="C748" s="1">
        <v>44763.583333333336</v>
      </c>
      <c r="D748">
        <v>8.2492148250812494E-3</v>
      </c>
      <c r="S748" s="1">
        <v>44661.0625</v>
      </c>
      <c r="T748" s="5">
        <v>0.20424019477310701</v>
      </c>
      <c r="V748" s="1">
        <v>44661.0625</v>
      </c>
      <c r="W748">
        <v>9.8882876368220091E-3</v>
      </c>
      <c r="Y748" s="1">
        <v>44653.270833333336</v>
      </c>
      <c r="Z748">
        <v>3.76008605708228E-3</v>
      </c>
      <c r="AA748" s="6" t="b">
        <f>MOD(MINUTE(Y748),$Z$1)=0</f>
        <v>1</v>
      </c>
    </row>
    <row r="749" spans="1:27" x14ac:dyDescent="0.3">
      <c r="A749" s="3">
        <v>44763.59375</v>
      </c>
      <c r="B749" s="4">
        <v>0.19564304901774099</v>
      </c>
      <c r="C749" s="1">
        <v>44763.59375</v>
      </c>
      <c r="D749">
        <v>8.0773693398898394E-3</v>
      </c>
      <c r="S749" s="1">
        <v>44661.083333333336</v>
      </c>
      <c r="T749" s="5">
        <v>0.20717926151546201</v>
      </c>
      <c r="V749" s="1">
        <v>44661.083333333336</v>
      </c>
      <c r="W749">
        <v>9.9123331190365798E-3</v>
      </c>
      <c r="Y749" s="1">
        <v>44653.28125</v>
      </c>
      <c r="Z749">
        <v>3.73201617427506E-3</v>
      </c>
      <c r="AA749" s="6" t="b">
        <f>MOD(MINUTE(Y749),$Z$1)=0</f>
        <v>0</v>
      </c>
    </row>
    <row r="750" spans="1:27" x14ac:dyDescent="0.3">
      <c r="A750" s="3">
        <v>44763.604166666664</v>
      </c>
      <c r="B750" s="4">
        <v>0.19625783476616401</v>
      </c>
      <c r="C750" s="1">
        <v>44763.604166666664</v>
      </c>
      <c r="D750">
        <v>7.5843992939228499E-3</v>
      </c>
      <c r="S750" s="1">
        <v>44661.104166666664</v>
      </c>
      <c r="T750" s="5">
        <v>0.22279860216281799</v>
      </c>
      <c r="V750" s="1">
        <v>44661.104166666664</v>
      </c>
      <c r="W750">
        <v>9.9099226587415195E-3</v>
      </c>
      <c r="Y750" s="1">
        <v>44653.291666666664</v>
      </c>
      <c r="Z750">
        <v>3.6808189946453398E-3</v>
      </c>
      <c r="AA750" s="6" t="b">
        <f>MOD(MINUTE(Y750),$Z$1)=0</f>
        <v>1</v>
      </c>
    </row>
    <row r="751" spans="1:27" x14ac:dyDescent="0.3">
      <c r="A751" s="3">
        <v>44763.614583333336</v>
      </c>
      <c r="B751" s="4">
        <v>0.207899811288451</v>
      </c>
      <c r="C751" s="1">
        <v>44763.614583333336</v>
      </c>
      <c r="D751">
        <v>7.7476983407217198E-3</v>
      </c>
      <c r="S751" s="1">
        <v>44661.125</v>
      </c>
      <c r="T751" s="5">
        <v>0.21081835647602201</v>
      </c>
      <c r="V751" s="1">
        <v>44661.125</v>
      </c>
      <c r="W751">
        <v>9.9817927378631297E-3</v>
      </c>
      <c r="Y751" s="1">
        <v>44653.302083333336</v>
      </c>
      <c r="Z751">
        <v>3.6155134008780902E-3</v>
      </c>
      <c r="AA751" s="6" t="b">
        <f>MOD(MINUTE(Y751),$Z$1)=0</f>
        <v>0</v>
      </c>
    </row>
    <row r="752" spans="1:27" x14ac:dyDescent="0.3">
      <c r="A752" s="3">
        <v>44763.625</v>
      </c>
      <c r="B752" s="4">
        <v>0.19265062197706201</v>
      </c>
      <c r="C752" s="1">
        <v>44763.625</v>
      </c>
      <c r="D752">
        <v>8.5966307551025804E-3</v>
      </c>
      <c r="S752" s="1">
        <v>44661.145833333336</v>
      </c>
      <c r="T752" s="5">
        <v>0.21817571082899001</v>
      </c>
      <c r="V752" s="1">
        <v>44661.145833333336</v>
      </c>
      <c r="W752">
        <v>9.9484798485994404E-3</v>
      </c>
      <c r="Y752" s="1">
        <v>44653.3125</v>
      </c>
      <c r="Z752">
        <v>3.56577951435237E-3</v>
      </c>
      <c r="AA752" s="6" t="b">
        <f>MOD(MINUTE(Y752),$Z$1)=0</f>
        <v>1</v>
      </c>
    </row>
    <row r="753" spans="1:27" x14ac:dyDescent="0.3">
      <c r="A753" s="3">
        <v>44763.635416666664</v>
      </c>
      <c r="B753" s="4">
        <v>0.20237870606494299</v>
      </c>
      <c r="C753" s="1">
        <v>44763.635416666664</v>
      </c>
      <c r="D753">
        <v>8.0773693398898394E-3</v>
      </c>
      <c r="S753" s="1">
        <v>44661.166666666664</v>
      </c>
      <c r="T753" s="5">
        <v>0.23812026505599801</v>
      </c>
      <c r="V753" s="1">
        <v>44661.166666666664</v>
      </c>
      <c r="W753">
        <v>9.8861588959426906E-3</v>
      </c>
      <c r="Y753" s="1">
        <v>44653.322916666664</v>
      </c>
      <c r="Z753">
        <v>3.5058578039533E-3</v>
      </c>
      <c r="AA753" s="6" t="b">
        <f>MOD(MINUTE(Y753),$Z$1)=0</f>
        <v>0</v>
      </c>
    </row>
    <row r="754" spans="1:27" x14ac:dyDescent="0.3">
      <c r="A754" s="3">
        <v>44763.645833333336</v>
      </c>
      <c r="B754" s="4">
        <v>0.203000735478019</v>
      </c>
      <c r="C754" s="1">
        <v>44763.645833333336</v>
      </c>
      <c r="D754">
        <v>8.7779885903219394E-3</v>
      </c>
      <c r="S754" s="1">
        <v>44661.1875</v>
      </c>
      <c r="T754" s="5">
        <v>0.253388750793549</v>
      </c>
      <c r="V754" s="1">
        <v>44661.1875</v>
      </c>
      <c r="W754">
        <v>9.8076516041482806E-3</v>
      </c>
      <c r="Y754" s="1">
        <v>44653.333333333336</v>
      </c>
      <c r="Z754">
        <v>3.4595349639633798E-3</v>
      </c>
      <c r="AA754" s="6" t="b">
        <f>MOD(MINUTE(Y754),$Z$1)=0</f>
        <v>1</v>
      </c>
    </row>
    <row r="755" spans="1:27" x14ac:dyDescent="0.3">
      <c r="A755" s="3">
        <v>44763.65625</v>
      </c>
      <c r="B755" s="4">
        <v>0.195091734342762</v>
      </c>
      <c r="C755" s="1">
        <v>44763.65625</v>
      </c>
      <c r="D755">
        <v>8.5996782227672694E-3</v>
      </c>
      <c r="S755" s="1">
        <v>44661.208333333336</v>
      </c>
      <c r="T755" s="5">
        <v>0.25010969942363598</v>
      </c>
      <c r="V755" s="1">
        <v>44661.208333333336</v>
      </c>
      <c r="W755">
        <v>9.7234029234340106E-3</v>
      </c>
      <c r="Y755" s="1">
        <v>44653.34375</v>
      </c>
      <c r="Z755">
        <v>3.4164332269441501E-3</v>
      </c>
      <c r="AA755" s="6" t="b">
        <f>MOD(MINUTE(Y755),$Z$1)=0</f>
        <v>0</v>
      </c>
    </row>
    <row r="756" spans="1:27" x14ac:dyDescent="0.3">
      <c r="A756" s="3">
        <v>44763.666666666664</v>
      </c>
      <c r="B756" s="4">
        <v>0.199350808000753</v>
      </c>
      <c r="C756" s="1">
        <v>44763.666666666664</v>
      </c>
      <c r="D756">
        <v>8.2492148250812494E-3</v>
      </c>
      <c r="S756" s="1">
        <v>44661.229166666664</v>
      </c>
      <c r="T756" s="5">
        <v>0.25666817492614902</v>
      </c>
      <c r="V756" s="1">
        <v>44661.229166666664</v>
      </c>
      <c r="W756">
        <v>9.5423953371959504E-3</v>
      </c>
      <c r="Y756" s="1">
        <v>44653.354166666664</v>
      </c>
      <c r="Z756">
        <v>3.3550029758761101E-3</v>
      </c>
      <c r="AA756" s="6" t="b">
        <f>MOD(MINUTE(Y756),$Z$1)=0</f>
        <v>1</v>
      </c>
    </row>
    <row r="757" spans="1:27" x14ac:dyDescent="0.3">
      <c r="A757" s="3">
        <v>44763.677083333336</v>
      </c>
      <c r="B757" s="4">
        <v>0.185514888449231</v>
      </c>
      <c r="C757" s="1">
        <v>44763.677083333336</v>
      </c>
      <c r="D757">
        <v>8.5996782227672694E-3</v>
      </c>
      <c r="S757" s="1">
        <v>44661.25</v>
      </c>
      <c r="T757">
        <v>0.24800834523186399</v>
      </c>
      <c r="V757" s="1">
        <v>44661.25</v>
      </c>
      <c r="W757">
        <v>9.3686752858151701E-3</v>
      </c>
      <c r="Y757" s="1">
        <v>44653.364583333336</v>
      </c>
      <c r="Z757">
        <v>3.3111465388432301E-3</v>
      </c>
      <c r="AA757" s="6" t="b">
        <f>MOD(MINUTE(Y757),$Z$1)=0</f>
        <v>0</v>
      </c>
    </row>
    <row r="758" spans="1:27" x14ac:dyDescent="0.3">
      <c r="A758" s="3">
        <v>44763.6875</v>
      </c>
      <c r="B758" s="4">
        <v>0.177266596207733</v>
      </c>
      <c r="C758" s="1">
        <v>44763.6875</v>
      </c>
      <c r="D758">
        <v>9.1436029407901201E-3</v>
      </c>
      <c r="S758" s="1">
        <v>44661.270833333336</v>
      </c>
      <c r="T758" s="5">
        <v>0.28150671694763801</v>
      </c>
      <c r="V758" s="1">
        <v>44661.270833333336</v>
      </c>
      <c r="W758">
        <v>9.1857527974598605E-3</v>
      </c>
      <c r="Y758" s="1">
        <v>44653.375</v>
      </c>
      <c r="Z758">
        <v>3.2593537550450599E-3</v>
      </c>
      <c r="AA758" s="6" t="b">
        <f>MOD(MINUTE(Y758),$Z$1)=0</f>
        <v>1</v>
      </c>
    </row>
    <row r="759" spans="1:27" x14ac:dyDescent="0.3">
      <c r="A759" s="3">
        <v>44763.697916666664</v>
      </c>
      <c r="B759" s="4">
        <v>0.19030912553351401</v>
      </c>
      <c r="C759" s="1">
        <v>44763.697916666664</v>
      </c>
      <c r="D759">
        <v>8.0802616596673607E-3</v>
      </c>
      <c r="S759" s="1">
        <v>44661.291666666664</v>
      </c>
      <c r="T759">
        <v>0.27555618597562898</v>
      </c>
      <c r="V759" s="1">
        <v>44661.291666666664</v>
      </c>
      <c r="W759">
        <v>8.9502235676041497E-3</v>
      </c>
      <c r="Y759" s="1">
        <v>44653.385416666664</v>
      </c>
      <c r="Z759">
        <v>3.2096589695935099E-3</v>
      </c>
      <c r="AA759" s="6" t="b">
        <f>MOD(MINUTE(Y759),$Z$1)=0</f>
        <v>0</v>
      </c>
    </row>
    <row r="760" spans="1:27" x14ac:dyDescent="0.3">
      <c r="A760" s="3">
        <v>44763.708333333336</v>
      </c>
      <c r="B760" s="4">
        <v>0.18852183878436901</v>
      </c>
      <c r="C760" s="1">
        <v>44763.708333333336</v>
      </c>
      <c r="D760">
        <v>8.5996782227672694E-3</v>
      </c>
      <c r="S760" s="1">
        <v>44661.3125</v>
      </c>
      <c r="T760" s="5">
        <v>0.23841886730860801</v>
      </c>
      <c r="V760" s="1">
        <v>44661.3125</v>
      </c>
      <c r="W760">
        <v>8.8546070050195807E-3</v>
      </c>
      <c r="Y760" s="1">
        <v>44653.395833333336</v>
      </c>
      <c r="Z760">
        <v>3.1617405429176502E-3</v>
      </c>
      <c r="AA760" s="6" t="b">
        <f>MOD(MINUTE(Y760),$Z$1)=0</f>
        <v>1</v>
      </c>
    </row>
    <row r="761" spans="1:27" x14ac:dyDescent="0.3">
      <c r="A761" s="3">
        <v>44763.71875</v>
      </c>
      <c r="B761" s="4">
        <v>0.20000579961090201</v>
      </c>
      <c r="C761" s="1">
        <v>44763.71875</v>
      </c>
      <c r="D761">
        <v>8.5996782227672694E-3</v>
      </c>
      <c r="S761" s="1">
        <v>44661.333333333336</v>
      </c>
      <c r="T761" s="5">
        <v>0.23010805220889999</v>
      </c>
      <c r="V761" s="1">
        <v>44661.333333333336</v>
      </c>
      <c r="W761">
        <v>8.8461188206687101E-3</v>
      </c>
      <c r="Y761" s="1">
        <v>44653.40625</v>
      </c>
      <c r="Z761">
        <v>3.16333747123321E-3</v>
      </c>
      <c r="AA761" s="6" t="b">
        <f>MOD(MINUTE(Y761),$Z$1)=0</f>
        <v>0</v>
      </c>
    </row>
    <row r="762" spans="1:27" x14ac:dyDescent="0.3">
      <c r="A762" s="3">
        <v>44763.729166666664</v>
      </c>
      <c r="B762" s="4">
        <v>0.192739961629041</v>
      </c>
      <c r="C762" s="1">
        <v>44763.729166666664</v>
      </c>
      <c r="D762">
        <v>8.4244156517109606E-3</v>
      </c>
      <c r="S762" s="1">
        <v>44661.354166666664</v>
      </c>
      <c r="T762" s="5">
        <v>0.24002517102024601</v>
      </c>
      <c r="V762" s="1">
        <v>44661.354166666664</v>
      </c>
      <c r="W762">
        <v>8.7176744956269404E-3</v>
      </c>
      <c r="Y762" s="1">
        <v>44653.416666666664</v>
      </c>
      <c r="Z762">
        <v>3.13830850299142E-3</v>
      </c>
      <c r="AA762" s="6" t="b">
        <f>MOD(MINUTE(Y762),$Z$1)=0</f>
        <v>1</v>
      </c>
    </row>
    <row r="763" spans="1:27" x14ac:dyDescent="0.3">
      <c r="A763" s="3">
        <v>44763.739583333336</v>
      </c>
      <c r="B763" s="4">
        <v>0.21297793003441601</v>
      </c>
      <c r="C763" s="1">
        <v>44763.739583333336</v>
      </c>
      <c r="D763">
        <v>7.91393600439428E-3</v>
      </c>
      <c r="S763" s="1">
        <v>44661.375</v>
      </c>
      <c r="T763" s="5">
        <v>0.26995102339988603</v>
      </c>
      <c r="V763" s="1">
        <v>44661.375</v>
      </c>
      <c r="W763">
        <v>8.64963451102377E-3</v>
      </c>
      <c r="Y763" s="1">
        <v>44653.427083333336</v>
      </c>
      <c r="Z763">
        <v>3.1230093091063902E-3</v>
      </c>
      <c r="AA763" s="6" t="b">
        <f>MOD(MINUTE(Y763),$Z$1)=0</f>
        <v>0</v>
      </c>
    </row>
    <row r="764" spans="1:27" x14ac:dyDescent="0.3">
      <c r="A764" s="3">
        <v>44763.75</v>
      </c>
      <c r="B764" s="4">
        <v>0.196383720494479</v>
      </c>
      <c r="C764" s="1">
        <v>44763.75</v>
      </c>
      <c r="D764">
        <v>8.0802616596673607E-3</v>
      </c>
      <c r="S764" s="1">
        <v>44661.395833333336</v>
      </c>
      <c r="T764" s="5">
        <v>0.27011162339939099</v>
      </c>
      <c r="V764" s="1">
        <v>44661.395833333336</v>
      </c>
      <c r="W764">
        <v>8.6548434421718692E-3</v>
      </c>
      <c r="Y764" s="1">
        <v>44653.4375</v>
      </c>
      <c r="Z764">
        <v>3.1087164869463301E-3</v>
      </c>
      <c r="AA764" s="6" t="b">
        <f>MOD(MINUTE(Y764),$Z$1)=0</f>
        <v>1</v>
      </c>
    </row>
    <row r="765" spans="1:27" x14ac:dyDescent="0.3">
      <c r="A765" s="3">
        <v>44763.760416666664</v>
      </c>
      <c r="B765" s="4">
        <v>0.194576814035928</v>
      </c>
      <c r="C765" s="1">
        <v>44763.760416666664</v>
      </c>
      <c r="D765">
        <v>8.0802616596673607E-3</v>
      </c>
      <c r="S765" s="1">
        <v>44661.416666666664</v>
      </c>
      <c r="T765" s="5">
        <v>0.240357805517012</v>
      </c>
      <c r="V765" s="1">
        <v>44661.416666666664</v>
      </c>
      <c r="W765">
        <v>8.6497070987661007E-3</v>
      </c>
      <c r="Y765" s="1">
        <v>44653.447916666664</v>
      </c>
      <c r="Z765">
        <v>3.1023239335612198E-3</v>
      </c>
      <c r="AA765" s="6" t="b">
        <f>MOD(MINUTE(Y765),$Z$1)=0</f>
        <v>0</v>
      </c>
    </row>
    <row r="766" spans="1:27" x14ac:dyDescent="0.3">
      <c r="A766" s="3">
        <v>44763.770833333336</v>
      </c>
      <c r="B766" s="4">
        <v>0.192775701507198</v>
      </c>
      <c r="C766" s="1">
        <v>44763.770833333336</v>
      </c>
      <c r="D766">
        <v>8.5996782227672694E-3</v>
      </c>
      <c r="S766" s="1">
        <v>44661.4375</v>
      </c>
      <c r="T766" s="5">
        <v>0.23330923666648001</v>
      </c>
      <c r="V766" s="1">
        <v>44661.4375</v>
      </c>
      <c r="W766">
        <v>8.6588701180162399E-3</v>
      </c>
      <c r="Y766" s="1">
        <v>44653.458333333336</v>
      </c>
      <c r="Z766">
        <v>3.1023481706554E-3</v>
      </c>
      <c r="AA766" s="6" t="b">
        <f>MOD(MINUTE(Y766),$Z$1)=0</f>
        <v>1</v>
      </c>
    </row>
    <row r="767" spans="1:27" x14ac:dyDescent="0.3">
      <c r="A767" s="3">
        <v>44763.78125</v>
      </c>
      <c r="B767" s="4">
        <v>0.204347060717677</v>
      </c>
      <c r="C767" s="1">
        <v>44763.78125</v>
      </c>
      <c r="D767">
        <v>8.0802616596673607E-3</v>
      </c>
      <c r="S767" s="1">
        <v>44661.458333333336</v>
      </c>
      <c r="T767" s="5">
        <v>0.24506024687880901</v>
      </c>
      <c r="V767" s="1">
        <v>44661.458333333336</v>
      </c>
      <c r="W767">
        <v>8.7507822491652391E-3</v>
      </c>
      <c r="Y767" s="1">
        <v>44653.46875</v>
      </c>
      <c r="Z767">
        <v>3.09390514040474E-3</v>
      </c>
      <c r="AA767" s="6" t="b">
        <f>MOD(MINUTE(Y767),$Z$1)=0</f>
        <v>0</v>
      </c>
    </row>
    <row r="768" spans="1:27" x14ac:dyDescent="0.3">
      <c r="A768" s="3">
        <v>44763.791666666664</v>
      </c>
      <c r="B768" s="4">
        <v>0.21240090568770201</v>
      </c>
      <c r="C768" s="1">
        <v>44763.791666666664</v>
      </c>
      <c r="D768">
        <v>8.0802616596673607E-3</v>
      </c>
      <c r="S768" s="1">
        <v>44661.479166666664</v>
      </c>
      <c r="T768" s="5">
        <v>0.235721136971342</v>
      </c>
      <c r="V768" s="1">
        <v>44661.479166666664</v>
      </c>
      <c r="W768">
        <v>8.8905576064389306E-3</v>
      </c>
      <c r="Y768" s="1">
        <v>44653.479166666664</v>
      </c>
      <c r="Z768">
        <v>3.1133758968384401E-3</v>
      </c>
      <c r="AA768" s="6" t="b">
        <f>MOD(MINUTE(Y768),$Z$1)=0</f>
        <v>1</v>
      </c>
    </row>
    <row r="769" spans="1:27" x14ac:dyDescent="0.3">
      <c r="A769" s="3">
        <v>44763.802083333336</v>
      </c>
      <c r="B769" s="4">
        <v>0.194612671530004</v>
      </c>
      <c r="C769" s="1">
        <v>44763.802083333336</v>
      </c>
      <c r="D769">
        <v>8.9625443738851202E-3</v>
      </c>
      <c r="S769" s="1">
        <v>44661.5</v>
      </c>
      <c r="T769" s="5">
        <v>0.21627108473933501</v>
      </c>
      <c r="V769" s="1">
        <v>44661.5</v>
      </c>
      <c r="W769">
        <v>9.0741120911572194E-3</v>
      </c>
      <c r="Y769" s="1">
        <v>44653.489583333336</v>
      </c>
      <c r="Z769">
        <v>3.1427312280198202E-3</v>
      </c>
      <c r="AA769" s="6" t="b">
        <f>MOD(MINUTE(Y769),$Z$1)=0</f>
        <v>0</v>
      </c>
    </row>
    <row r="770" spans="1:27" x14ac:dyDescent="0.3">
      <c r="A770" s="3">
        <v>44763.8125</v>
      </c>
      <c r="B770" s="4">
        <v>0.19643768008023199</v>
      </c>
      <c r="C770" s="1">
        <v>44763.8125</v>
      </c>
      <c r="D770">
        <v>7.91393600439428E-3</v>
      </c>
      <c r="S770" s="1">
        <v>44661.520833333336</v>
      </c>
      <c r="T770" s="5">
        <v>0.23117749598215301</v>
      </c>
      <c r="V770" s="1">
        <v>44661.520833333336</v>
      </c>
      <c r="W770">
        <v>9.2908142340730592E-3</v>
      </c>
      <c r="Y770" s="1">
        <v>44653.5</v>
      </c>
      <c r="Z770">
        <v>3.1989425057357998E-3</v>
      </c>
      <c r="AA770" s="6" t="b">
        <f>MOD(MINUTE(Y770),$Z$1)=0</f>
        <v>1</v>
      </c>
    </row>
    <row r="771" spans="1:27" x14ac:dyDescent="0.3">
      <c r="A771" s="3">
        <v>44763.822916666664</v>
      </c>
      <c r="B771" s="4">
        <v>0.209321633218786</v>
      </c>
      <c r="C771" s="1">
        <v>44763.822916666664</v>
      </c>
      <c r="D771">
        <v>8.5996782227672694E-3</v>
      </c>
      <c r="S771" s="1">
        <v>44661.541666666664</v>
      </c>
      <c r="T771" s="5">
        <v>0.217949859519699</v>
      </c>
      <c r="V771" s="1">
        <v>44661.541666666664</v>
      </c>
      <c r="W771">
        <v>9.5052239376772398E-3</v>
      </c>
      <c r="Y771" s="1">
        <v>44653.510416666664</v>
      </c>
      <c r="Z771">
        <v>3.2326402937499698E-3</v>
      </c>
      <c r="AA771" s="6" t="b">
        <f>MOD(MINUTE(Y771),$Z$1)=0</f>
        <v>0</v>
      </c>
    </row>
    <row r="772" spans="1:27" x14ac:dyDescent="0.3">
      <c r="A772" s="3">
        <v>44763.833333333336</v>
      </c>
      <c r="B772" s="4">
        <v>0.201327084287382</v>
      </c>
      <c r="C772" s="1">
        <v>44763.833333333336</v>
      </c>
      <c r="D772">
        <v>8.5996782227672694E-3</v>
      </c>
      <c r="S772" s="1">
        <v>44661.5625</v>
      </c>
      <c r="T772" s="5">
        <v>0.23002877766404201</v>
      </c>
      <c r="V772" s="1">
        <v>44661.5625</v>
      </c>
      <c r="W772">
        <v>9.6644781867393104E-3</v>
      </c>
      <c r="Y772" s="1">
        <v>44653.520833333336</v>
      </c>
      <c r="Z772">
        <v>3.2762552741087999E-3</v>
      </c>
      <c r="AA772" s="6" t="b">
        <f>MOD(MINUTE(Y772),$Z$1)=0</f>
        <v>1</v>
      </c>
    </row>
    <row r="773" spans="1:27" x14ac:dyDescent="0.3">
      <c r="A773" s="3">
        <v>44763.84375</v>
      </c>
      <c r="B773" s="4">
        <v>0.19103384013053401</v>
      </c>
      <c r="C773" s="1">
        <v>44763.84375</v>
      </c>
      <c r="D773">
        <v>8.5966307551025804E-3</v>
      </c>
      <c r="S773" s="1">
        <v>44661.583333333336</v>
      </c>
      <c r="T773" s="5">
        <v>0.225203279734525</v>
      </c>
      <c r="V773" s="1">
        <v>44661.583333333336</v>
      </c>
      <c r="W773">
        <v>9.7397996693293597E-3</v>
      </c>
      <c r="Y773" s="1">
        <v>44653.53125</v>
      </c>
      <c r="Z773">
        <v>3.3314288292021301E-3</v>
      </c>
      <c r="AA773" s="6" t="b">
        <f>MOD(MINUTE(Y773),$Z$1)=0</f>
        <v>0</v>
      </c>
    </row>
    <row r="774" spans="1:27" x14ac:dyDescent="0.3">
      <c r="A774" s="3">
        <v>44763.854166666664</v>
      </c>
      <c r="B774" s="4">
        <v>0.194657496616158</v>
      </c>
      <c r="C774" s="1">
        <v>44763.854166666664</v>
      </c>
      <c r="D774">
        <v>8.5996782227672694E-3</v>
      </c>
      <c r="S774" s="1">
        <v>44661.604166666664</v>
      </c>
      <c r="T774" s="5">
        <v>0.22332253659571499</v>
      </c>
      <c r="V774" s="1">
        <v>44661.604166666664</v>
      </c>
      <c r="W774">
        <v>9.9101986643051494E-3</v>
      </c>
      <c r="Y774" s="1">
        <v>44653.541666666664</v>
      </c>
      <c r="Z774">
        <v>3.3865551626806401E-3</v>
      </c>
      <c r="AA774" s="6" t="b">
        <f>MOD(MINUTE(Y774),$Z$1)=0</f>
        <v>1</v>
      </c>
    </row>
    <row r="775" spans="1:27" x14ac:dyDescent="0.3">
      <c r="A775" s="3">
        <v>44763.864583333336</v>
      </c>
      <c r="B775" s="4">
        <v>0.197089343709798</v>
      </c>
      <c r="C775" s="1">
        <v>44763.864583333336</v>
      </c>
      <c r="D775">
        <v>8.0802616596673607E-3</v>
      </c>
      <c r="S775" s="1">
        <v>44661.625</v>
      </c>
      <c r="T775" s="5">
        <v>0.20289294588173801</v>
      </c>
      <c r="V775" s="1">
        <v>44661.625</v>
      </c>
      <c r="W775">
        <v>1.00396728326929E-2</v>
      </c>
      <c r="Y775" s="1">
        <v>44653.552083333336</v>
      </c>
      <c r="Z775">
        <v>3.4652685241528102E-3</v>
      </c>
      <c r="AA775" s="6" t="b">
        <f>MOD(MINUTE(Y775),$Z$1)=0</f>
        <v>0</v>
      </c>
    </row>
    <row r="776" spans="1:27" x14ac:dyDescent="0.3">
      <c r="A776" s="3">
        <v>44763.875</v>
      </c>
      <c r="B776" s="4">
        <v>0.20197523477254301</v>
      </c>
      <c r="C776" s="1">
        <v>44763.875</v>
      </c>
      <c r="D776">
        <v>8.0802616596673607E-3</v>
      </c>
      <c r="S776" s="1">
        <v>44661.645833333336</v>
      </c>
      <c r="T776" s="5">
        <v>0.20891431902490801</v>
      </c>
      <c r="V776" s="1">
        <v>44661.645833333336</v>
      </c>
      <c r="W776">
        <v>1.00409021544202E-2</v>
      </c>
      <c r="Y776" s="1">
        <v>44653.5625</v>
      </c>
      <c r="Z776">
        <v>3.5032449605627101E-3</v>
      </c>
      <c r="AA776" s="6" t="b">
        <f>MOD(MINUTE(Y776),$Z$1)=0</f>
        <v>1</v>
      </c>
    </row>
    <row r="777" spans="1:27" x14ac:dyDescent="0.3">
      <c r="A777" s="3">
        <v>44763.885416666664</v>
      </c>
      <c r="B777" s="4">
        <v>0.198931373043603</v>
      </c>
      <c r="C777" s="1">
        <v>44763.885416666664</v>
      </c>
      <c r="D777">
        <v>8.5966307551025804E-3</v>
      </c>
      <c r="S777" s="1">
        <v>44661.666666666664</v>
      </c>
      <c r="T777" s="5">
        <v>0.21691783474235099</v>
      </c>
      <c r="V777" s="1">
        <v>44661.666666666664</v>
      </c>
      <c r="W777">
        <v>9.9206634790086293E-3</v>
      </c>
      <c r="Y777" s="1">
        <v>44653.572916666664</v>
      </c>
      <c r="Z777">
        <v>3.5880704874871202E-3</v>
      </c>
      <c r="AA777" s="6" t="b">
        <f>MOD(MINUTE(Y777),$Z$1)=0</f>
        <v>0</v>
      </c>
    </row>
    <row r="778" spans="1:27" x14ac:dyDescent="0.3">
      <c r="A778" s="3">
        <v>44763.895833333336</v>
      </c>
      <c r="B778" s="4">
        <v>0.20199339649536799</v>
      </c>
      <c r="C778" s="1">
        <v>44763.895833333336</v>
      </c>
      <c r="D778">
        <v>7.7476983407217198E-3</v>
      </c>
      <c r="S778" s="1">
        <v>44661.6875</v>
      </c>
      <c r="T778" s="5">
        <v>0.244063486619328</v>
      </c>
      <c r="V778" s="1">
        <v>44661.6875</v>
      </c>
      <c r="W778">
        <v>9.8569576495582904E-3</v>
      </c>
      <c r="Y778" s="1">
        <v>44653.583333333336</v>
      </c>
      <c r="Z778">
        <v>3.6452116259482101E-3</v>
      </c>
      <c r="AA778" s="6" t="b">
        <f>MOD(MINUTE(Y778),$Z$1)=0</f>
        <v>1</v>
      </c>
    </row>
    <row r="779" spans="1:27" x14ac:dyDescent="0.3">
      <c r="A779" s="3">
        <v>44763.90625</v>
      </c>
      <c r="B779" s="4">
        <v>0.215625750043937</v>
      </c>
      <c r="C779" s="1">
        <v>44763.90625</v>
      </c>
      <c r="D779">
        <v>8.5966307551025804E-3</v>
      </c>
      <c r="S779" s="1">
        <v>44661.708333333336</v>
      </c>
      <c r="T779" s="5">
        <v>0.25577494012641899</v>
      </c>
      <c r="V779" s="1">
        <v>44661.708333333336</v>
      </c>
      <c r="W779">
        <v>9.8396363333323501E-3</v>
      </c>
      <c r="Y779" s="1">
        <v>44653.59375</v>
      </c>
      <c r="Z779">
        <v>3.7264590423492501E-3</v>
      </c>
      <c r="AA779" s="6" t="b">
        <f>MOD(MINUTE(Y779),$Z$1)=0</f>
        <v>0</v>
      </c>
    </row>
    <row r="780" spans="1:27" x14ac:dyDescent="0.3">
      <c r="A780" s="3">
        <v>44763.916666666664</v>
      </c>
      <c r="B780" s="4">
        <v>0.21064544719234901</v>
      </c>
      <c r="C780" s="1">
        <v>44763.916666666664</v>
      </c>
      <c r="D780">
        <v>8.2492148250812494E-3</v>
      </c>
      <c r="S780" s="1">
        <v>44661.729166666664</v>
      </c>
      <c r="T780" s="5">
        <v>0.27768278103923399</v>
      </c>
      <c r="V780" s="1">
        <v>44661.729166666664</v>
      </c>
      <c r="W780">
        <v>9.9708515092587803E-3</v>
      </c>
      <c r="Y780" s="1">
        <v>44653.604166666664</v>
      </c>
      <c r="Z780">
        <v>3.8184184731156301E-3</v>
      </c>
      <c r="AA780" s="6" t="b">
        <f>MOD(MINUTE(Y780),$Z$1)=0</f>
        <v>1</v>
      </c>
    </row>
    <row r="781" spans="1:27" x14ac:dyDescent="0.3">
      <c r="A781" s="3">
        <v>44763.927083333336</v>
      </c>
      <c r="B781" s="4">
        <v>0.21564432789750501</v>
      </c>
      <c r="C781" s="1">
        <v>44763.927083333336</v>
      </c>
      <c r="D781">
        <v>7.7476983407217198E-3</v>
      </c>
      <c r="S781" s="1">
        <v>44661.75</v>
      </c>
      <c r="T781" s="5">
        <v>0.26900630532257602</v>
      </c>
      <c r="V781" s="1">
        <v>44661.75</v>
      </c>
      <c r="W781">
        <v>1.00009044447005E-2</v>
      </c>
      <c r="Y781" s="1">
        <v>44653.614583333336</v>
      </c>
      <c r="Z781">
        <v>3.9421569957428498E-3</v>
      </c>
      <c r="AA781" s="6" t="b">
        <f>MOD(MINUTE(Y781),$Z$1)=0</f>
        <v>0</v>
      </c>
    </row>
    <row r="782" spans="1:27" x14ac:dyDescent="0.3">
      <c r="A782" s="3">
        <v>44763.9375</v>
      </c>
      <c r="B782" s="4">
        <v>0.219422397772227</v>
      </c>
      <c r="C782" s="1">
        <v>44763.9375</v>
      </c>
      <c r="D782">
        <v>8.2492148250812494E-3</v>
      </c>
      <c r="S782" s="1">
        <v>44661.770833333336</v>
      </c>
      <c r="T782" s="5">
        <v>0.264402789685244</v>
      </c>
      <c r="V782" s="1">
        <v>44661.770833333336</v>
      </c>
      <c r="W782">
        <v>1.01137376546711E-2</v>
      </c>
      <c r="Y782" s="1">
        <v>44653.625</v>
      </c>
      <c r="Z782">
        <v>4.06746280765967E-3</v>
      </c>
      <c r="AA782" s="6" t="b">
        <f>MOD(MINUTE(Y782),$Z$1)=0</f>
        <v>1</v>
      </c>
    </row>
    <row r="783" spans="1:27" x14ac:dyDescent="0.3">
      <c r="A783" s="3">
        <v>44763.947916666664</v>
      </c>
      <c r="B783" s="4">
        <v>0.21754449739210899</v>
      </c>
      <c r="C783" s="1">
        <v>44763.947916666664</v>
      </c>
      <c r="D783">
        <v>7.7476983407217198E-3</v>
      </c>
      <c r="S783" s="1">
        <v>44661.791666666664</v>
      </c>
      <c r="T783" s="5">
        <v>0.29936969204705799</v>
      </c>
      <c r="V783" s="1">
        <v>44661.791666666664</v>
      </c>
      <c r="W783">
        <v>1.03010624927412E-2</v>
      </c>
      <c r="Y783" s="1">
        <v>44653.635416666664</v>
      </c>
      <c r="Z783">
        <v>4.1773107952857097E-3</v>
      </c>
      <c r="AA783" s="6" t="b">
        <f>MOD(MINUTE(Y783),$Z$1)=0</f>
        <v>0</v>
      </c>
    </row>
    <row r="784" spans="1:27" x14ac:dyDescent="0.3">
      <c r="A784" s="3">
        <v>44763.958333333336</v>
      </c>
      <c r="B784" s="4">
        <v>0.20820256756982999</v>
      </c>
      <c r="C784" s="1">
        <v>44763.958333333336</v>
      </c>
      <c r="D784">
        <v>7.7476983407217198E-3</v>
      </c>
      <c r="S784" s="1">
        <v>44661.8125</v>
      </c>
      <c r="T784" s="5">
        <v>0.30248845181886003</v>
      </c>
      <c r="V784" s="1">
        <v>44661.8125</v>
      </c>
      <c r="W784">
        <v>1.0599792609346599E-2</v>
      </c>
      <c r="Y784" s="1">
        <v>44653.645833333336</v>
      </c>
      <c r="Z784">
        <v>4.3016533082254702E-3</v>
      </c>
      <c r="AA784" s="6" t="b">
        <f>MOD(MINUTE(Y784),$Z$1)=0</f>
        <v>1</v>
      </c>
    </row>
    <row r="785" spans="1:27" x14ac:dyDescent="0.3">
      <c r="A785" s="3">
        <v>44763.96875</v>
      </c>
      <c r="B785" s="4">
        <v>0.213181444261868</v>
      </c>
      <c r="C785" s="1">
        <v>44763.96875</v>
      </c>
      <c r="D785">
        <v>8.5966307551025804E-3</v>
      </c>
      <c r="S785" s="1">
        <v>44661.833333333336</v>
      </c>
      <c r="T785" s="5">
        <v>0.27730884304334102</v>
      </c>
      <c r="V785" s="1">
        <v>44661.833333333336</v>
      </c>
      <c r="W785">
        <v>1.07718348143701E-2</v>
      </c>
      <c r="Y785" s="1">
        <v>44653.65625</v>
      </c>
      <c r="Z785">
        <v>4.4714269646127696E-3</v>
      </c>
      <c r="AA785" s="6" t="b">
        <f>MOD(MINUTE(Y785),$Z$1)=0</f>
        <v>0</v>
      </c>
    </row>
    <row r="786" spans="1:27" x14ac:dyDescent="0.3">
      <c r="A786" s="3">
        <v>44763.979166666664</v>
      </c>
      <c r="B786" s="4">
        <v>0.21631737079955299</v>
      </c>
      <c r="C786" s="1">
        <v>44763.979166666664</v>
      </c>
      <c r="D786">
        <v>8.5966307551025804E-3</v>
      </c>
      <c r="S786" s="1">
        <v>44661.854166666664</v>
      </c>
      <c r="T786" s="5">
        <v>0.27351717350662302</v>
      </c>
      <c r="V786" s="1">
        <v>44661.854166666664</v>
      </c>
      <c r="W786">
        <v>1.0844846429958E-2</v>
      </c>
      <c r="Y786" s="1">
        <v>44653.666666666664</v>
      </c>
      <c r="Z786">
        <v>4.6339169986265704E-3</v>
      </c>
      <c r="AA786" s="6" t="b">
        <f>MOD(MINUTE(Y786),$Z$1)=0</f>
        <v>1</v>
      </c>
    </row>
    <row r="787" spans="1:27" x14ac:dyDescent="0.3">
      <c r="A787" s="3">
        <v>44763.989583333336</v>
      </c>
      <c r="B787" s="4">
        <v>0.206993992041862</v>
      </c>
      <c r="C787" s="1">
        <v>44763.989583333336</v>
      </c>
      <c r="D787">
        <v>8.2492148250812494E-3</v>
      </c>
      <c r="S787" s="1">
        <v>44661.875</v>
      </c>
      <c r="T787" s="5">
        <v>0.273315853472819</v>
      </c>
      <c r="V787" s="1">
        <v>44661.875</v>
      </c>
      <c r="W787">
        <v>1.08746672921407E-2</v>
      </c>
      <c r="Y787" s="1">
        <v>44653.677083333336</v>
      </c>
      <c r="Z787">
        <v>4.7767331402634901E-3</v>
      </c>
      <c r="AA787" s="6" t="b">
        <f>MOD(MINUTE(Y787),$Z$1)=0</f>
        <v>0</v>
      </c>
    </row>
    <row r="788" spans="1:27" x14ac:dyDescent="0.3">
      <c r="A788" s="3">
        <v>44764</v>
      </c>
      <c r="B788" s="4">
        <v>0.21009823794278101</v>
      </c>
      <c r="C788" s="1">
        <v>44764</v>
      </c>
      <c r="D788">
        <v>8.2492148250812494E-3</v>
      </c>
      <c r="S788" s="1">
        <v>44661.895833333336</v>
      </c>
      <c r="T788" s="5">
        <v>0.242000246684279</v>
      </c>
      <c r="V788" s="1">
        <v>44661.895833333336</v>
      </c>
      <c r="W788">
        <v>1.0887305411596901E-2</v>
      </c>
      <c r="Y788" s="1">
        <v>44653.6875</v>
      </c>
      <c r="Z788">
        <v>4.91758616836832E-3</v>
      </c>
      <c r="AA788" s="6" t="b">
        <f>MOD(MINUTE(Y788),$Z$1)=0</f>
        <v>1</v>
      </c>
    </row>
    <row r="789" spans="1:27" x14ac:dyDescent="0.3">
      <c r="A789" s="3">
        <v>44764.010416666664</v>
      </c>
      <c r="B789" s="4">
        <v>0.20886748058204799</v>
      </c>
      <c r="C789" s="1">
        <v>44764.010416666664</v>
      </c>
      <c r="D789">
        <v>7.7476983407217198E-3</v>
      </c>
      <c r="S789" s="1">
        <v>44661.916666666664</v>
      </c>
      <c r="T789" s="5">
        <v>0.21448372951390399</v>
      </c>
      <c r="V789" s="1">
        <v>44661.916666666664</v>
      </c>
      <c r="W789">
        <v>1.07927373681864E-2</v>
      </c>
      <c r="Y789" s="1">
        <v>44653.697916666664</v>
      </c>
      <c r="Z789">
        <v>5.08427379222151E-3</v>
      </c>
      <c r="AA789" s="6" t="b">
        <f>MOD(MINUTE(Y789),$Z$1)=0</f>
        <v>0</v>
      </c>
    </row>
    <row r="790" spans="1:27" x14ac:dyDescent="0.3">
      <c r="A790" s="3">
        <v>44764.020833333336</v>
      </c>
      <c r="B790" s="4">
        <v>0.21011664942760799</v>
      </c>
      <c r="C790" s="1">
        <v>44764.020833333336</v>
      </c>
      <c r="D790">
        <v>8.2492148250812494E-3</v>
      </c>
      <c r="S790" s="1">
        <v>44661.9375</v>
      </c>
      <c r="T790" s="5">
        <v>0.22074725024584599</v>
      </c>
      <c r="V790" s="1">
        <v>44661.9375</v>
      </c>
      <c r="W790">
        <v>1.0609677130887001E-2</v>
      </c>
      <c r="Y790" s="1">
        <v>44653.708333333336</v>
      </c>
      <c r="Z790">
        <v>5.2632465190706199E-3</v>
      </c>
      <c r="AA790" s="6" t="b">
        <f>MOD(MINUTE(Y790),$Z$1)=0</f>
        <v>1</v>
      </c>
    </row>
    <row r="791" spans="1:27" x14ac:dyDescent="0.3">
      <c r="A791" s="3">
        <v>44764.03125</v>
      </c>
      <c r="B791" s="4">
        <v>0.21261347236402001</v>
      </c>
      <c r="C791" s="1">
        <v>44764.03125</v>
      </c>
      <c r="D791">
        <v>8.0773693398898394E-3</v>
      </c>
      <c r="S791" s="1">
        <v>44661.958333333336</v>
      </c>
      <c r="T791" s="5">
        <v>0.23934076347439401</v>
      </c>
      <c r="V791" s="1">
        <v>44661.958333333336</v>
      </c>
      <c r="W791">
        <v>1.0440816661785E-2</v>
      </c>
      <c r="Y791" s="1">
        <v>44653.71875</v>
      </c>
      <c r="Z791">
        <v>5.4007511412498196E-3</v>
      </c>
      <c r="AA791" s="6" t="b">
        <f>MOD(MINUTE(Y791),$Z$1)=0</f>
        <v>0</v>
      </c>
    </row>
    <row r="792" spans="1:27" x14ac:dyDescent="0.3">
      <c r="A792" s="3">
        <v>44764.041666666664</v>
      </c>
      <c r="B792" s="4">
        <v>0.20703978508189899</v>
      </c>
      <c r="C792" s="1">
        <v>44764.041666666664</v>
      </c>
      <c r="D792">
        <v>7.7476983407217198E-3</v>
      </c>
      <c r="S792" s="1">
        <v>44661.979166666664</v>
      </c>
      <c r="T792" s="5">
        <v>0.22692669368411</v>
      </c>
      <c r="V792" s="1">
        <v>44661.979166666664</v>
      </c>
      <c r="W792">
        <v>1.0432533999917301E-2</v>
      </c>
      <c r="Y792" s="1">
        <v>44653.729166666664</v>
      </c>
      <c r="Z792">
        <v>5.5410536330833399E-3</v>
      </c>
      <c r="AA792" s="6" t="b">
        <f>MOD(MINUTE(Y792),$Z$1)=0</f>
        <v>1</v>
      </c>
    </row>
    <row r="793" spans="1:27" x14ac:dyDescent="0.3">
      <c r="A793" s="3">
        <v>44764.052083333336</v>
      </c>
      <c r="B793" s="4">
        <v>0.20704894411097399</v>
      </c>
      <c r="C793" s="1">
        <v>44764.052083333336</v>
      </c>
      <c r="D793">
        <v>9.1436029407901201E-3</v>
      </c>
      <c r="S793" s="1">
        <v>44662</v>
      </c>
      <c r="T793" s="5">
        <v>0.245301200196133</v>
      </c>
      <c r="V793" s="1">
        <v>44662</v>
      </c>
      <c r="W793">
        <v>1.0552426989454199E-2</v>
      </c>
      <c r="Y793" s="1">
        <v>44653.739583333336</v>
      </c>
      <c r="Z793">
        <v>5.6389135063570203E-3</v>
      </c>
      <c r="AA793" s="6" t="b">
        <f>MOD(MINUTE(Y793),$Z$1)=0</f>
        <v>0</v>
      </c>
    </row>
    <row r="794" spans="1:27" x14ac:dyDescent="0.3">
      <c r="A794" s="3">
        <v>44764.0625</v>
      </c>
      <c r="B794" s="4">
        <v>0.19665356976864501</v>
      </c>
      <c r="C794" s="1">
        <v>44764.0625</v>
      </c>
      <c r="D794">
        <v>9.1436029407901201E-3</v>
      </c>
      <c r="S794" s="1">
        <v>44662.020833333336</v>
      </c>
      <c r="T794" s="5">
        <v>0.25632334892098202</v>
      </c>
      <c r="V794" s="1">
        <v>44662.020833333336</v>
      </c>
      <c r="W794">
        <v>1.0614087196730401E-2</v>
      </c>
      <c r="Y794" s="1">
        <v>44653.75</v>
      </c>
      <c r="Z794">
        <v>5.7641258424429897E-3</v>
      </c>
      <c r="AA794" s="6" t="b">
        <f>MOD(MINUTE(Y794),$Z$1)=0</f>
        <v>1</v>
      </c>
    </row>
    <row r="795" spans="1:27" x14ac:dyDescent="0.3">
      <c r="A795" s="3">
        <v>44764.072916666664</v>
      </c>
      <c r="B795" s="4">
        <v>0.20214779397733601</v>
      </c>
      <c r="C795" s="1">
        <v>44764.072916666664</v>
      </c>
      <c r="D795">
        <v>8.7779885903219394E-3</v>
      </c>
      <c r="S795" s="1">
        <v>44662.041666666664</v>
      </c>
      <c r="T795" s="5">
        <v>0.243823592157977</v>
      </c>
      <c r="V795" s="1">
        <v>44662.041666666664</v>
      </c>
      <c r="W795">
        <v>1.07158474791477E-2</v>
      </c>
      <c r="Y795" s="1">
        <v>44653.760416666664</v>
      </c>
      <c r="Z795">
        <v>5.8964214759370604E-3</v>
      </c>
      <c r="AA795" s="6" t="b">
        <f>MOD(MINUTE(Y795),$Z$1)=0</f>
        <v>0</v>
      </c>
    </row>
    <row r="796" spans="1:27" x14ac:dyDescent="0.3">
      <c r="A796" s="3">
        <v>44764.083333333336</v>
      </c>
      <c r="B796" s="4">
        <v>0.215783679470856</v>
      </c>
      <c r="C796" s="1">
        <v>44764.083333333336</v>
      </c>
      <c r="D796">
        <v>8.5996782227672694E-3</v>
      </c>
      <c r="S796" s="1">
        <v>44662.0625</v>
      </c>
      <c r="T796" s="5">
        <v>0.236567179039741</v>
      </c>
      <c r="V796" s="1">
        <v>44662.0625</v>
      </c>
      <c r="W796">
        <v>1.0783166169786799E-2</v>
      </c>
      <c r="Y796" s="1">
        <v>44653.770833333336</v>
      </c>
      <c r="Z796">
        <v>6.0006868773531197E-3</v>
      </c>
      <c r="AA796" s="6" t="b">
        <f>MOD(MINUTE(Y796),$Z$1)=0</f>
        <v>1</v>
      </c>
    </row>
    <row r="797" spans="1:27" x14ac:dyDescent="0.3">
      <c r="A797" s="3">
        <v>44764.09375</v>
      </c>
      <c r="B797" s="4">
        <v>0.20894098015221599</v>
      </c>
      <c r="C797" s="1">
        <v>44764.09375</v>
      </c>
      <c r="D797">
        <v>8.9593894185641398E-3</v>
      </c>
      <c r="S797" s="1">
        <v>44662.083333333336</v>
      </c>
      <c r="T797" s="5">
        <v>0.21475330922545699</v>
      </c>
      <c r="V797" s="1">
        <v>44662.083333333336</v>
      </c>
      <c r="W797">
        <v>1.08045651299685E-2</v>
      </c>
      <c r="Y797" s="1">
        <v>44653.78125</v>
      </c>
      <c r="Z797">
        <v>6.1015112190561599E-3</v>
      </c>
      <c r="AA797" s="6" t="b">
        <f>MOD(MINUTE(Y797),$Z$1)=0</f>
        <v>0</v>
      </c>
    </row>
    <row r="798" spans="1:27" x14ac:dyDescent="0.3">
      <c r="A798" s="3">
        <v>44764.104166666664</v>
      </c>
      <c r="B798" s="4">
        <v>0.20586097838700601</v>
      </c>
      <c r="C798" s="1">
        <v>44764.104166666664</v>
      </c>
      <c r="D798">
        <v>8.5966307551025804E-3</v>
      </c>
      <c r="S798" s="1">
        <v>44662.104166666664</v>
      </c>
      <c r="T798" s="5">
        <v>0.222537165054011</v>
      </c>
      <c r="V798" s="1">
        <v>44662.104166666664</v>
      </c>
      <c r="W798">
        <v>1.07467282330833E-2</v>
      </c>
      <c r="Y798" s="1">
        <v>44653.791666666664</v>
      </c>
      <c r="Z798">
        <v>6.1268268981930296E-3</v>
      </c>
      <c r="AA798" s="6" t="b">
        <f>MOD(MINUTE(Y798),$Z$1)=0</f>
        <v>1</v>
      </c>
    </row>
    <row r="799" spans="1:27" x14ac:dyDescent="0.3">
      <c r="A799" s="3">
        <v>44764.114583333336</v>
      </c>
      <c r="B799" s="4">
        <v>0.20096059940026201</v>
      </c>
      <c r="C799" s="1">
        <v>44764.114583333336</v>
      </c>
      <c r="D799">
        <v>8.9593894185641398E-3</v>
      </c>
      <c r="S799" s="1">
        <v>44662.125</v>
      </c>
      <c r="T799" s="5">
        <v>0.22133787107561601</v>
      </c>
      <c r="V799" s="1">
        <v>44662.125</v>
      </c>
      <c r="W799">
        <v>1.06613226727736E-2</v>
      </c>
      <c r="Y799" s="1">
        <v>44653.802083333336</v>
      </c>
      <c r="Z799">
        <v>6.1545783198063801E-3</v>
      </c>
      <c r="AA799" s="6" t="b">
        <f>MOD(MINUTE(Y799),$Z$1)=0</f>
        <v>0</v>
      </c>
    </row>
    <row r="800" spans="1:27" x14ac:dyDescent="0.3">
      <c r="A800" s="3">
        <v>44764.125</v>
      </c>
      <c r="B800" s="4">
        <v>0.204648015547088</v>
      </c>
      <c r="C800" s="1">
        <v>44764.125</v>
      </c>
      <c r="D800">
        <v>8.5966307551025804E-3</v>
      </c>
      <c r="S800" s="1">
        <v>44662.145833333336</v>
      </c>
      <c r="T800" s="5">
        <v>0.241813511591873</v>
      </c>
      <c r="V800" s="1">
        <v>44662.145833333336</v>
      </c>
      <c r="W800">
        <v>1.05852195737832E-2</v>
      </c>
      <c r="Y800" s="1">
        <v>44653.8125</v>
      </c>
      <c r="Z800">
        <v>6.1447004133026702E-3</v>
      </c>
      <c r="AA800" s="6" t="b">
        <f>MOD(MINUTE(Y800),$Z$1)=0</f>
        <v>1</v>
      </c>
    </row>
    <row r="801" spans="1:27" x14ac:dyDescent="0.3">
      <c r="A801" s="3">
        <v>44764.135416666664</v>
      </c>
      <c r="B801" s="4">
        <v>0.20774008831818799</v>
      </c>
      <c r="C801" s="1">
        <v>44764.135416666664</v>
      </c>
      <c r="D801">
        <v>9.1436029407901201E-3</v>
      </c>
      <c r="S801" s="1">
        <v>44662.166666666664</v>
      </c>
      <c r="T801" s="5">
        <v>0.26811301934469001</v>
      </c>
      <c r="V801" s="1">
        <v>44662.166666666664</v>
      </c>
      <c r="W801">
        <v>1.05519023067149E-2</v>
      </c>
      <c r="Y801" s="1">
        <v>44653.822916666664</v>
      </c>
      <c r="Z801">
        <v>6.0908171828263297E-3</v>
      </c>
      <c r="AA801" s="6" t="b">
        <f>MOD(MINUTE(Y801),$Z$1)=0</f>
        <v>0</v>
      </c>
    </row>
    <row r="802" spans="1:27" x14ac:dyDescent="0.3">
      <c r="A802" s="3">
        <v>44764.145833333336</v>
      </c>
      <c r="B802" s="4">
        <v>0.21458782825575601</v>
      </c>
      <c r="C802" s="1">
        <v>44764.145833333336</v>
      </c>
      <c r="D802">
        <v>8.2492148250812494E-3</v>
      </c>
      <c r="S802" s="1">
        <v>44662.1875</v>
      </c>
      <c r="T802" s="5">
        <v>0.25069219741916099</v>
      </c>
      <c r="V802" s="1">
        <v>44662.1875</v>
      </c>
      <c r="W802">
        <v>1.0424592099145801E-2</v>
      </c>
      <c r="Y802" s="1">
        <v>44653.833333333336</v>
      </c>
      <c r="Z802">
        <v>6.0706689729352701E-3</v>
      </c>
      <c r="AA802" s="6" t="b">
        <f>MOD(MINUTE(Y802),$Z$1)=0</f>
        <v>1</v>
      </c>
    </row>
    <row r="803" spans="1:27" x14ac:dyDescent="0.3">
      <c r="A803" s="3">
        <v>44764.15625</v>
      </c>
      <c r="B803" s="4">
        <v>0.210236337700896</v>
      </c>
      <c r="C803" s="1">
        <v>44764.15625</v>
      </c>
      <c r="D803">
        <v>8.5966307551025804E-3</v>
      </c>
      <c r="S803" s="1">
        <v>44662.208333333336</v>
      </c>
      <c r="T803" s="5">
        <v>0.22582888523934699</v>
      </c>
      <c r="V803" s="1">
        <v>44662.208333333336</v>
      </c>
      <c r="W803">
        <v>1.0309833821519201E-2</v>
      </c>
      <c r="Y803" s="1">
        <v>44653.84375</v>
      </c>
      <c r="Z803">
        <v>6.0475269992949603E-3</v>
      </c>
      <c r="AA803" s="6" t="b">
        <f>MOD(MINUTE(Y803),$Z$1)=0</f>
        <v>0</v>
      </c>
    </row>
    <row r="804" spans="1:27" x14ac:dyDescent="0.3">
      <c r="A804" s="3">
        <v>44764.166666666664</v>
      </c>
      <c r="B804" s="4">
        <v>0.22152149357336001</v>
      </c>
      <c r="C804" s="1">
        <v>44764.166666666664</v>
      </c>
      <c r="D804">
        <v>9.52555649576293E-3</v>
      </c>
      <c r="S804" s="1">
        <v>44662.229166666664</v>
      </c>
      <c r="T804" s="5">
        <v>0.245787823511769</v>
      </c>
      <c r="V804" s="1">
        <v>44662.229166666664</v>
      </c>
      <c r="W804">
        <v>1.01835339758221E-2</v>
      </c>
      <c r="Y804" s="1">
        <v>44653.854166666664</v>
      </c>
      <c r="Z804">
        <v>6.0215942412027504E-3</v>
      </c>
      <c r="AA804" s="6" t="b">
        <f>MOD(MINUTE(Y804),$Z$1)=0</f>
        <v>1</v>
      </c>
    </row>
    <row r="805" spans="1:27" x14ac:dyDescent="0.3">
      <c r="A805" s="3">
        <v>44764.177083333336</v>
      </c>
      <c r="B805" s="4">
        <v>0.199184354939303</v>
      </c>
      <c r="C805" s="1">
        <v>44764.177083333336</v>
      </c>
      <c r="D805">
        <v>8.5966307551025804E-3</v>
      </c>
      <c r="S805" s="1">
        <v>44662.25</v>
      </c>
      <c r="T805" s="5">
        <v>0.25921641567572201</v>
      </c>
      <c r="V805" s="1">
        <v>44662.25</v>
      </c>
      <c r="W805">
        <v>1.00407511721966E-2</v>
      </c>
      <c r="Y805" s="1">
        <v>44653.864583333336</v>
      </c>
      <c r="Z805">
        <v>5.9505324026730604E-3</v>
      </c>
      <c r="AA805" s="6" t="b">
        <f>MOD(MINUTE(Y805),$Z$1)=0</f>
        <v>0</v>
      </c>
    </row>
    <row r="806" spans="1:27" x14ac:dyDescent="0.3">
      <c r="A806" s="3">
        <v>44764.1875</v>
      </c>
      <c r="B806" s="4">
        <v>0.188331985360358</v>
      </c>
      <c r="C806" s="1">
        <v>44764.1875</v>
      </c>
      <c r="D806">
        <v>9.1436029407901201E-3</v>
      </c>
      <c r="S806" s="1">
        <v>44662.270833333336</v>
      </c>
      <c r="T806" s="5">
        <v>0.26258609272530398</v>
      </c>
      <c r="V806" s="1">
        <v>44662.270833333336</v>
      </c>
      <c r="W806">
        <v>9.93972379582082E-3</v>
      </c>
      <c r="Y806" s="1">
        <v>44653.875</v>
      </c>
      <c r="Z806">
        <v>5.9278517797337902E-3</v>
      </c>
      <c r="AA806" s="6" t="b">
        <f>MOD(MINUTE(Y806),$Z$1)=0</f>
        <v>1</v>
      </c>
    </row>
    <row r="807" spans="1:27" x14ac:dyDescent="0.3">
      <c r="A807" s="3">
        <v>44764.197916666664</v>
      </c>
      <c r="B807" s="4">
        <v>0.217140103533281</v>
      </c>
      <c r="C807" s="1">
        <v>44764.197916666664</v>
      </c>
      <c r="D807">
        <v>8.5966307551025804E-3</v>
      </c>
      <c r="S807" s="1">
        <v>44662.291666666664</v>
      </c>
      <c r="T807" s="5">
        <v>0.263639808645523</v>
      </c>
      <c r="V807" s="1">
        <v>44662.291666666664</v>
      </c>
      <c r="W807">
        <v>9.8764742630277399E-3</v>
      </c>
      <c r="Y807" s="1">
        <v>44653.885416666664</v>
      </c>
      <c r="Z807">
        <v>5.8680702390505497E-3</v>
      </c>
      <c r="AA807" s="6" t="b">
        <f>MOD(MINUTE(Y807),$Z$1)=0</f>
        <v>0</v>
      </c>
    </row>
    <row r="808" spans="1:27" x14ac:dyDescent="0.3">
      <c r="A808" s="3">
        <v>44764.208333333336</v>
      </c>
      <c r="B808" s="4">
        <v>0.20718634638821001</v>
      </c>
      <c r="C808" s="1">
        <v>44764.208333333336</v>
      </c>
      <c r="D808">
        <v>8.5996782227672694E-3</v>
      </c>
      <c r="S808" s="1">
        <v>44662.3125</v>
      </c>
      <c r="T808" s="5">
        <v>0.26201048284693801</v>
      </c>
      <c r="V808" s="1">
        <v>44662.3125</v>
      </c>
      <c r="W808">
        <v>9.6651783903255808E-3</v>
      </c>
      <c r="Y808" s="1">
        <v>44653.895833333336</v>
      </c>
      <c r="Z808">
        <v>5.8321798458443102E-3</v>
      </c>
      <c r="AA808" s="6" t="b">
        <f>MOD(MINUTE(Y808),$Z$1)=0</f>
        <v>1</v>
      </c>
    </row>
    <row r="809" spans="1:27" x14ac:dyDescent="0.3">
      <c r="A809" s="3">
        <v>44764.21875</v>
      </c>
      <c r="B809" s="4">
        <v>0.20719550766268</v>
      </c>
      <c r="C809" s="1">
        <v>44764.21875</v>
      </c>
      <c r="D809">
        <v>8.5996782227672694E-3</v>
      </c>
      <c r="S809" s="1">
        <v>44662.333333333336</v>
      </c>
      <c r="T809" s="5">
        <v>0.25980551843972799</v>
      </c>
      <c r="V809" s="1">
        <v>44662.333333333336</v>
      </c>
      <c r="W809">
        <v>9.5781604853729906E-3</v>
      </c>
      <c r="Y809" s="1">
        <v>44653.90625</v>
      </c>
      <c r="Z809">
        <v>5.7632139374073103E-3</v>
      </c>
      <c r="AA809" s="6" t="b">
        <f>MOD(MINUTE(Y809),$Z$1)=0</f>
        <v>0</v>
      </c>
    </row>
    <row r="810" spans="1:27" x14ac:dyDescent="0.3">
      <c r="A810" s="3">
        <v>44764.229166666664</v>
      </c>
      <c r="B810" s="4">
        <v>0.21030079501153401</v>
      </c>
      <c r="C810" s="1">
        <v>44764.229166666664</v>
      </c>
      <c r="D810">
        <v>9.1468122096713105E-3</v>
      </c>
      <c r="S810" s="1">
        <v>44662.354166666664</v>
      </c>
      <c r="T810" s="5">
        <v>0.22172317079693299</v>
      </c>
      <c r="V810" s="1">
        <v>44662.354166666664</v>
      </c>
      <c r="W810">
        <v>9.3826075750415103E-3</v>
      </c>
      <c r="Y810" s="1">
        <v>44653.916666666664</v>
      </c>
      <c r="Z810">
        <v>5.7292618046642504E-3</v>
      </c>
      <c r="AA810" s="6" t="b">
        <f>MOD(MINUTE(Y810),$Z$1)=0</f>
        <v>1</v>
      </c>
    </row>
    <row r="811" spans="1:27" x14ac:dyDescent="0.3">
      <c r="A811" s="3">
        <v>44764.239583333336</v>
      </c>
      <c r="B811" s="4">
        <v>0.205979821459429</v>
      </c>
      <c r="C811" s="1">
        <v>44764.239583333336</v>
      </c>
      <c r="D811">
        <v>8.5996782227672694E-3</v>
      </c>
      <c r="S811" s="1">
        <v>44662.375</v>
      </c>
      <c r="T811" s="5">
        <v>0.23649722361164399</v>
      </c>
      <c r="V811" s="1">
        <v>44662.375</v>
      </c>
      <c r="W811">
        <v>9.0828912138874295E-3</v>
      </c>
      <c r="Y811" s="1">
        <v>44653.927083333336</v>
      </c>
      <c r="Z811">
        <v>5.67970354365751E-3</v>
      </c>
      <c r="AA811" s="6" t="b">
        <f>MOD(MINUTE(Y811),$Z$1)=0</f>
        <v>0</v>
      </c>
    </row>
    <row r="812" spans="1:27" x14ac:dyDescent="0.3">
      <c r="A812" s="3">
        <v>44764.25</v>
      </c>
      <c r="B812" s="4">
        <v>0.19863862888115799</v>
      </c>
      <c r="C812" s="1">
        <v>44764.25</v>
      </c>
      <c r="D812">
        <v>8.0802616596673607E-3</v>
      </c>
      <c r="S812" s="1">
        <v>44662.395833333336</v>
      </c>
      <c r="T812" s="5">
        <v>0.23166762144400099</v>
      </c>
      <c r="V812" s="1">
        <v>44662.395833333336</v>
      </c>
      <c r="W812">
        <v>8.8839757386611502E-3</v>
      </c>
      <c r="Y812" s="1">
        <v>44653.9375</v>
      </c>
      <c r="Z812">
        <v>5.6310649341907203E-3</v>
      </c>
      <c r="AA812" s="6" t="b">
        <f>MOD(MINUTE(Y812),$Z$1)=0</f>
        <v>1</v>
      </c>
    </row>
    <row r="813" spans="1:27" x14ac:dyDescent="0.3">
      <c r="A813" s="3">
        <v>44764.260416666664</v>
      </c>
      <c r="B813" s="4">
        <v>0.21782407972717699</v>
      </c>
      <c r="C813" s="1">
        <v>44764.260416666664</v>
      </c>
      <c r="D813">
        <v>8.5966307551025804E-3</v>
      </c>
      <c r="S813" s="1">
        <v>44662.416666666664</v>
      </c>
      <c r="T813" s="5">
        <v>0.24964362809771401</v>
      </c>
      <c r="V813" s="1">
        <v>44662.416666666664</v>
      </c>
      <c r="W813">
        <v>8.8426560072379194E-3</v>
      </c>
      <c r="Y813" s="1">
        <v>44653.947916666664</v>
      </c>
      <c r="Z813">
        <v>5.5814804637058799E-3</v>
      </c>
      <c r="AA813" s="6" t="b">
        <f>MOD(MINUTE(Y813),$Z$1)=0</f>
        <v>0</v>
      </c>
    </row>
    <row r="814" spans="1:27" x14ac:dyDescent="0.3">
      <c r="A814" s="3">
        <v>44764.270833333336</v>
      </c>
      <c r="B814" s="4">
        <v>0.20724131613980501</v>
      </c>
      <c r="C814" s="1">
        <v>44764.270833333336</v>
      </c>
      <c r="D814">
        <v>8.2492148250812494E-3</v>
      </c>
      <c r="S814" s="1">
        <v>44662.4375</v>
      </c>
      <c r="T814" s="5">
        <v>0.25624222147953402</v>
      </c>
      <c r="V814" s="1">
        <v>44662.4375</v>
      </c>
      <c r="W814">
        <v>8.8127202387739603E-3</v>
      </c>
      <c r="Y814" s="1">
        <v>44653.958333333336</v>
      </c>
      <c r="Z814">
        <v>5.5393533967637498E-3</v>
      </c>
      <c r="AA814" s="6" t="b">
        <f>MOD(MINUTE(Y814),$Z$1)=0</f>
        <v>1</v>
      </c>
    </row>
    <row r="815" spans="1:27" x14ac:dyDescent="0.3">
      <c r="A815" s="3">
        <v>44764.28125</v>
      </c>
      <c r="B815" s="4">
        <v>0.217842722971853</v>
      </c>
      <c r="C815" s="1">
        <v>44764.28125</v>
      </c>
      <c r="D815">
        <v>8.5966307551025804E-3</v>
      </c>
      <c r="S815" s="1">
        <v>44662.458333333336</v>
      </c>
      <c r="T815" s="5">
        <v>0.21417212854187301</v>
      </c>
      <c r="V815" s="1">
        <v>44662.458333333336</v>
      </c>
      <c r="W815">
        <v>9.0080370033660401E-3</v>
      </c>
      <c r="Y815" s="1">
        <v>44653.96875</v>
      </c>
      <c r="Z815">
        <v>5.4728466936848196E-3</v>
      </c>
      <c r="AA815" s="6" t="b">
        <f>MOD(MINUTE(Y815),$Z$1)=0</f>
        <v>0</v>
      </c>
    </row>
    <row r="816" spans="1:27" x14ac:dyDescent="0.3">
      <c r="A816" s="3">
        <v>44764.291666666664</v>
      </c>
      <c r="B816" s="4">
        <v>0.210977238087767</v>
      </c>
      <c r="C816" s="1">
        <v>44764.291666666664</v>
      </c>
      <c r="D816">
        <v>8.0773693398898394E-3</v>
      </c>
      <c r="S816" s="1">
        <v>44662.479166666664</v>
      </c>
      <c r="T816" s="5">
        <v>0.219927912345148</v>
      </c>
      <c r="V816" s="1">
        <v>44662.479166666664</v>
      </c>
      <c r="W816">
        <v>9.1166032849179807E-3</v>
      </c>
      <c r="Y816" s="1">
        <v>44653.979166666664</v>
      </c>
      <c r="Z816">
        <v>5.4080540489786499E-3</v>
      </c>
      <c r="AA816" s="6" t="b">
        <f>MOD(MINUTE(Y816),$Z$1)=0</f>
        <v>1</v>
      </c>
    </row>
    <row r="817" spans="1:27" x14ac:dyDescent="0.3">
      <c r="A817" s="3">
        <v>44764.302083333336</v>
      </c>
      <c r="B817" s="4">
        <v>0.212853853805861</v>
      </c>
      <c r="C817" s="1">
        <v>44764.302083333336</v>
      </c>
      <c r="D817">
        <v>8.5966307551025804E-3</v>
      </c>
      <c r="S817" s="1">
        <v>44662.5</v>
      </c>
      <c r="T817" s="5">
        <v>0.200830527438115</v>
      </c>
      <c r="V817" s="1">
        <v>44662.5</v>
      </c>
      <c r="W817">
        <v>9.2979349741022007E-3</v>
      </c>
      <c r="Y817" s="1">
        <v>44653.989583333336</v>
      </c>
      <c r="Z817">
        <v>5.3514365374394699E-3</v>
      </c>
      <c r="AA817" s="6" t="b">
        <f>MOD(MINUTE(Y817),$Z$1)=0</f>
        <v>0</v>
      </c>
    </row>
    <row r="818" spans="1:27" x14ac:dyDescent="0.3">
      <c r="A818" s="3">
        <v>44764.3125</v>
      </c>
      <c r="B818" s="4">
        <v>0.21411121445220799</v>
      </c>
      <c r="C818" s="1">
        <v>44764.3125</v>
      </c>
      <c r="D818">
        <v>8.2492148250812494E-3</v>
      </c>
      <c r="S818" s="1">
        <v>44662.520833333336</v>
      </c>
      <c r="T818" s="5">
        <v>0.211125714431071</v>
      </c>
      <c r="V818" s="1">
        <v>44662.520833333336</v>
      </c>
      <c r="W818">
        <v>9.4519905071196401E-3</v>
      </c>
      <c r="Y818" s="1">
        <v>44654</v>
      </c>
      <c r="Z818">
        <v>5.2736386701280301E-3</v>
      </c>
      <c r="AA818" s="6" t="b">
        <f>MOD(MINUTE(Y818),$Z$1)=0</f>
        <v>1</v>
      </c>
    </row>
    <row r="819" spans="1:27" x14ac:dyDescent="0.3">
      <c r="A819" s="3">
        <v>44764.322916666664</v>
      </c>
      <c r="B819" s="4">
        <v>0.202978755783598</v>
      </c>
      <c r="C819" s="1">
        <v>44764.322916666664</v>
      </c>
      <c r="D819">
        <v>8.2492148250812494E-3</v>
      </c>
      <c r="S819" s="1">
        <v>44662.541666666664</v>
      </c>
      <c r="T819" s="5">
        <v>0.189742657158356</v>
      </c>
      <c r="V819" s="1">
        <v>44662.541666666664</v>
      </c>
      <c r="W819">
        <v>9.5237301797270694E-3</v>
      </c>
      <c r="Y819" s="1">
        <v>44654.010416666664</v>
      </c>
      <c r="Z819">
        <v>5.2159749609912397E-3</v>
      </c>
      <c r="AA819" s="6" t="b">
        <f>MOD(MINUTE(Y819),$Z$1)=0</f>
        <v>0</v>
      </c>
    </row>
    <row r="820" spans="1:27" x14ac:dyDescent="0.3">
      <c r="A820" s="3">
        <v>44764.333333333336</v>
      </c>
      <c r="B820" s="4">
        <v>0.19992963771091299</v>
      </c>
      <c r="C820" s="1">
        <v>44764.333333333336</v>
      </c>
      <c r="D820">
        <v>8.2492148250812494E-3</v>
      </c>
      <c r="S820" s="1">
        <v>44662.5625</v>
      </c>
      <c r="T820" s="5">
        <v>0.20617760430597501</v>
      </c>
      <c r="V820" s="1">
        <v>44662.5625</v>
      </c>
      <c r="W820">
        <v>9.7113520061162893E-3</v>
      </c>
      <c r="Y820" s="1">
        <v>44654.020833333336</v>
      </c>
      <c r="Z820">
        <v>5.15912770628055E-3</v>
      </c>
      <c r="AA820" s="6" t="b">
        <f>MOD(MINUTE(Y820),$Z$1)=0</f>
        <v>1</v>
      </c>
    </row>
    <row r="821" spans="1:27" x14ac:dyDescent="0.3">
      <c r="A821" s="3">
        <v>44764.34375</v>
      </c>
      <c r="B821" s="4">
        <v>0.20483961212601301</v>
      </c>
      <c r="C821" s="1">
        <v>44764.34375</v>
      </c>
      <c r="D821">
        <v>8.0802616596673607E-3</v>
      </c>
      <c r="S821" s="1">
        <v>44662.583333333336</v>
      </c>
      <c r="T821" s="5">
        <v>0.20406687418955799</v>
      </c>
      <c r="V821" s="1">
        <v>44662.583333333336</v>
      </c>
      <c r="W821">
        <v>9.7446734222943303E-3</v>
      </c>
      <c r="Y821" s="1">
        <v>44654.03125</v>
      </c>
      <c r="Z821">
        <v>5.0941310712034104E-3</v>
      </c>
      <c r="AA821" s="6" t="b">
        <f>MOD(MINUTE(Y821),$Z$1)=0</f>
        <v>0</v>
      </c>
    </row>
    <row r="822" spans="1:27" x14ac:dyDescent="0.3">
      <c r="A822" s="3">
        <v>44764.354166666664</v>
      </c>
      <c r="B822" s="4">
        <v>0.18967051168357099</v>
      </c>
      <c r="C822" s="1">
        <v>44764.354166666664</v>
      </c>
      <c r="D822">
        <v>8.2492148250812494E-3</v>
      </c>
      <c r="S822" s="1">
        <v>44662.604166666664</v>
      </c>
      <c r="T822" s="5">
        <v>0.18674256115255</v>
      </c>
      <c r="V822" s="1">
        <v>44662.604166666664</v>
      </c>
      <c r="W822">
        <v>9.8031018272197196E-3</v>
      </c>
      <c r="Y822" s="1">
        <v>44654.041666666664</v>
      </c>
      <c r="Z822">
        <v>5.0412413481450502E-3</v>
      </c>
      <c r="AA822" s="6" t="b">
        <f>MOD(MINUTE(Y822),$Z$1)=0</f>
        <v>1</v>
      </c>
    </row>
    <row r="823" spans="1:27" x14ac:dyDescent="0.3">
      <c r="A823" s="3">
        <v>44764.364583333336</v>
      </c>
      <c r="B823" s="4">
        <v>0.20117819759269001</v>
      </c>
      <c r="C823" s="1">
        <v>44764.364583333336</v>
      </c>
      <c r="D823">
        <v>8.2492148250812494E-3</v>
      </c>
      <c r="S823" s="1">
        <v>44662.625</v>
      </c>
      <c r="T823" s="5">
        <v>0.19359957880825801</v>
      </c>
      <c r="V823" s="1">
        <v>44662.625</v>
      </c>
      <c r="W823">
        <v>9.9048787973092297E-3</v>
      </c>
      <c r="Y823" s="1">
        <v>44654.052083333336</v>
      </c>
      <c r="Z823">
        <v>5.0282813707320101E-3</v>
      </c>
      <c r="AA823" s="6" t="b">
        <f>MOD(MINUTE(Y823),$Z$1)=0</f>
        <v>0</v>
      </c>
    </row>
    <row r="824" spans="1:27" x14ac:dyDescent="0.3">
      <c r="A824" s="3">
        <v>44764.375</v>
      </c>
      <c r="B824" s="4">
        <v>0.19510594411267601</v>
      </c>
      <c r="C824" s="1">
        <v>44764.375</v>
      </c>
      <c r="D824">
        <v>8.5996782227672694E-3</v>
      </c>
      <c r="S824" s="1">
        <v>44662.645833333336</v>
      </c>
      <c r="T824" s="5">
        <v>0.19725351833139201</v>
      </c>
      <c r="V824" s="1">
        <v>44662.645833333336</v>
      </c>
      <c r="W824">
        <v>9.8898228438268308E-3</v>
      </c>
      <c r="Y824" s="1">
        <v>44654.0625</v>
      </c>
      <c r="Z824">
        <v>4.9876285143534201E-3</v>
      </c>
      <c r="AA824" s="6" t="b">
        <f>MOD(MINUTE(Y824),$Z$1)=0</f>
        <v>1</v>
      </c>
    </row>
    <row r="825" spans="1:27" x14ac:dyDescent="0.3">
      <c r="A825" s="3">
        <v>44764.385416666664</v>
      </c>
      <c r="B825" s="4">
        <v>0.19029652716209899</v>
      </c>
      <c r="C825" s="1">
        <v>44764.385416666664</v>
      </c>
      <c r="D825">
        <v>8.5996782227672694E-3</v>
      </c>
      <c r="S825" s="1">
        <v>44662.666666666664</v>
      </c>
      <c r="T825" s="5">
        <v>0.21382173465242901</v>
      </c>
      <c r="V825" s="1">
        <v>44662.666666666664</v>
      </c>
      <c r="W825">
        <v>9.8450735988787202E-3</v>
      </c>
      <c r="Y825" s="1">
        <v>44654.072916666664</v>
      </c>
      <c r="Z825">
        <v>4.9033649274623598E-3</v>
      </c>
      <c r="AA825" s="6" t="b">
        <f>MOD(MINUTE(Y825),$Z$1)=0</f>
        <v>0</v>
      </c>
    </row>
    <row r="826" spans="1:27" x14ac:dyDescent="0.3">
      <c r="A826" s="3">
        <v>44764.395833333336</v>
      </c>
      <c r="B826" s="4">
        <v>0.195123889446916</v>
      </c>
      <c r="C826" s="1">
        <v>44764.395833333336</v>
      </c>
      <c r="D826">
        <v>8.2492148250812494E-3</v>
      </c>
      <c r="S826" s="1">
        <v>44662.6875</v>
      </c>
      <c r="T826" s="5">
        <v>0.21970032837186301</v>
      </c>
      <c r="V826" s="1">
        <v>44662.6875</v>
      </c>
      <c r="W826">
        <v>9.9019442859703093E-3</v>
      </c>
      <c r="Y826" s="1">
        <v>44654.083333333336</v>
      </c>
      <c r="Z826">
        <v>4.8427668281983503E-3</v>
      </c>
      <c r="AA826" s="6" t="b">
        <f>MOD(MINUTE(Y826),$Z$1)=0</f>
        <v>1</v>
      </c>
    </row>
    <row r="827" spans="1:27" x14ac:dyDescent="0.3">
      <c r="A827" s="3">
        <v>44764.40625</v>
      </c>
      <c r="B827" s="4">
        <v>0.18911621555854899</v>
      </c>
      <c r="C827" s="1">
        <v>44764.40625</v>
      </c>
      <c r="D827">
        <v>7.7476983407217198E-3</v>
      </c>
      <c r="S827" s="1">
        <v>44662.708333333336</v>
      </c>
      <c r="T827" s="5">
        <v>0.256785789487257</v>
      </c>
      <c r="V827" s="1">
        <v>44662.708333333336</v>
      </c>
      <c r="W827">
        <v>9.9518207159745992E-3</v>
      </c>
      <c r="Y827" s="1">
        <v>44654.09375</v>
      </c>
      <c r="Z827">
        <v>4.7654340117594899E-3</v>
      </c>
      <c r="AA827" s="6" t="b">
        <f>MOD(MINUTE(Y827),$Z$1)=0</f>
        <v>0</v>
      </c>
    </row>
    <row r="828" spans="1:27" x14ac:dyDescent="0.3">
      <c r="A828" s="3">
        <v>44764.416666666664</v>
      </c>
      <c r="B828" s="4">
        <v>0.195747092815067</v>
      </c>
      <c r="C828" s="1">
        <v>44764.416666666664</v>
      </c>
      <c r="D828">
        <v>8.7779885903219394E-3</v>
      </c>
      <c r="S828" s="1">
        <v>44662.729166666664</v>
      </c>
      <c r="T828" s="5">
        <v>0.25146323972995599</v>
      </c>
      <c r="V828" s="1">
        <v>44662.729166666664</v>
      </c>
      <c r="W828">
        <v>9.9351133990343895E-3</v>
      </c>
      <c r="Y828" s="1">
        <v>44654.104166666664</v>
      </c>
      <c r="Z828">
        <v>4.7226254941843196E-3</v>
      </c>
      <c r="AA828" s="6" t="b">
        <f>MOD(MINUTE(Y828),$Z$1)=0</f>
        <v>1</v>
      </c>
    </row>
    <row r="829" spans="1:27" x14ac:dyDescent="0.3">
      <c r="A829" s="3">
        <v>44764.427083333336</v>
      </c>
      <c r="B829" s="4">
        <v>0.200011082254485</v>
      </c>
      <c r="C829" s="1">
        <v>44764.427083333336</v>
      </c>
      <c r="D829">
        <v>8.2492148250812494E-3</v>
      </c>
      <c r="S829" s="1">
        <v>44662.75</v>
      </c>
      <c r="T829" s="5">
        <v>0.23891766891982499</v>
      </c>
      <c r="V829" s="1">
        <v>44662.75</v>
      </c>
      <c r="W829">
        <v>9.9641993157852504E-3</v>
      </c>
      <c r="Y829" s="1">
        <v>44654.114583333336</v>
      </c>
      <c r="Z829">
        <v>4.64981892913938E-3</v>
      </c>
      <c r="AA829" s="6" t="b">
        <f>MOD(MINUTE(Y829),$Z$1)=0</f>
        <v>0</v>
      </c>
    </row>
    <row r="830" spans="1:27" x14ac:dyDescent="0.3">
      <c r="A830" s="3">
        <v>44764.4375</v>
      </c>
      <c r="B830" s="4">
        <v>0.19334785164887999</v>
      </c>
      <c r="C830" s="1">
        <v>44764.4375</v>
      </c>
      <c r="D830">
        <v>7.7476983407217198E-3</v>
      </c>
      <c r="S830" s="1">
        <v>44662.770833333336</v>
      </c>
      <c r="T830" s="5">
        <v>0.28390079350615199</v>
      </c>
      <c r="V830" s="1">
        <v>44662.770833333336</v>
      </c>
      <c r="W830">
        <v>9.9690894400759691E-3</v>
      </c>
      <c r="Y830" s="1">
        <v>44654.125</v>
      </c>
      <c r="Z830">
        <v>4.5749065681220998E-3</v>
      </c>
      <c r="AA830" s="6" t="b">
        <f>MOD(MINUTE(Y830),$Z$1)=0</f>
        <v>1</v>
      </c>
    </row>
    <row r="831" spans="1:27" x14ac:dyDescent="0.3">
      <c r="A831" s="3">
        <v>44764.447916666664</v>
      </c>
      <c r="B831" s="4">
        <v>0.18735937143464099</v>
      </c>
      <c r="C831" s="1">
        <v>44764.447916666664</v>
      </c>
      <c r="D831">
        <v>7.7476983407217198E-3</v>
      </c>
      <c r="S831" s="1">
        <v>44662.791666666664</v>
      </c>
      <c r="T831" s="5">
        <v>0.261780283097721</v>
      </c>
      <c r="V831" s="1">
        <v>44662.791666666664</v>
      </c>
      <c r="W831">
        <v>9.9386724578344899E-3</v>
      </c>
      <c r="Y831" s="1">
        <v>44654.135416666664</v>
      </c>
      <c r="Z831">
        <v>4.5479416227858704E-3</v>
      </c>
      <c r="AA831" s="6" t="b">
        <f>MOD(MINUTE(Y831),$Z$1)=0</f>
        <v>0</v>
      </c>
    </row>
    <row r="832" spans="1:27" x14ac:dyDescent="0.3">
      <c r="A832" s="3">
        <v>44764.458333333336</v>
      </c>
      <c r="B832" s="4">
        <v>0.19216100487052201</v>
      </c>
      <c r="C832" s="1">
        <v>44764.458333333336</v>
      </c>
      <c r="D832">
        <v>7.7476983407217198E-3</v>
      </c>
      <c r="S832" s="1">
        <v>44662.8125</v>
      </c>
      <c r="T832" s="5">
        <v>0.27800370480076297</v>
      </c>
      <c r="V832" s="1">
        <v>44662.8125</v>
      </c>
      <c r="W832">
        <v>9.9619779181075903E-3</v>
      </c>
      <c r="Y832" s="1">
        <v>44654.145833333336</v>
      </c>
      <c r="Z832">
        <v>4.5153465954187897E-3</v>
      </c>
      <c r="AA832" s="6" t="b">
        <f>MOD(MINUTE(Y832),$Z$1)=0</f>
        <v>1</v>
      </c>
    </row>
    <row r="833" spans="1:27" x14ac:dyDescent="0.3">
      <c r="A833" s="3">
        <v>44764.46875</v>
      </c>
      <c r="B833" s="4">
        <v>0.19639796279129099</v>
      </c>
      <c r="C833" s="1">
        <v>44764.46875</v>
      </c>
      <c r="D833">
        <v>8.2492148250812494E-3</v>
      </c>
      <c r="S833" s="1">
        <v>44662.833333333336</v>
      </c>
      <c r="T833" s="5">
        <v>0.27830275386701597</v>
      </c>
      <c r="V833" s="1">
        <v>44662.833333333336</v>
      </c>
      <c r="W833">
        <v>9.9036308632526899E-3</v>
      </c>
      <c r="Y833" s="1">
        <v>44654.15625</v>
      </c>
      <c r="Z833">
        <v>4.4749679712926503E-3</v>
      </c>
      <c r="AA833" s="6" t="b">
        <f>MOD(MINUTE(Y833),$Z$1)=0</f>
        <v>0</v>
      </c>
    </row>
    <row r="834" spans="1:27" x14ac:dyDescent="0.3">
      <c r="A834" s="3">
        <v>44764.479166666664</v>
      </c>
      <c r="B834" s="4">
        <v>0.19398699527288399</v>
      </c>
      <c r="C834" s="1">
        <v>44764.479166666664</v>
      </c>
      <c r="D834">
        <v>8.2492148250812494E-3</v>
      </c>
      <c r="S834" s="1">
        <v>44662.854166666664</v>
      </c>
      <c r="T834" s="5">
        <v>0.28372786755546903</v>
      </c>
      <c r="V834" s="1">
        <v>44662.854166666664</v>
      </c>
      <c r="W834">
        <v>9.8396469118799106E-3</v>
      </c>
      <c r="Y834" s="1">
        <v>44654.166666666664</v>
      </c>
      <c r="Z834">
        <v>4.4493736001644298E-3</v>
      </c>
      <c r="AA834" s="6" t="b">
        <f>MOD(MINUTE(Y834),$Z$1)=0</f>
        <v>1</v>
      </c>
    </row>
    <row r="835" spans="1:27" x14ac:dyDescent="0.3">
      <c r="A835" s="3">
        <v>44764.489583333336</v>
      </c>
      <c r="B835" s="4">
        <v>0.19520465052592501</v>
      </c>
      <c r="C835" s="1">
        <v>44764.489583333336</v>
      </c>
      <c r="D835">
        <v>7.9110937016985006E-3</v>
      </c>
      <c r="S835" s="1">
        <v>44662.875</v>
      </c>
      <c r="T835" s="5">
        <v>0.26009594485349602</v>
      </c>
      <c r="V835" s="1">
        <v>44662.875</v>
      </c>
      <c r="W835">
        <v>9.7958493919791997E-3</v>
      </c>
      <c r="Y835" s="1">
        <v>44654.177083333336</v>
      </c>
      <c r="Z835">
        <v>4.4007325636983797E-3</v>
      </c>
      <c r="AA835" s="6" t="b">
        <f>MOD(MINUTE(Y835),$Z$1)=0</f>
        <v>0</v>
      </c>
    </row>
    <row r="836" spans="1:27" x14ac:dyDescent="0.3">
      <c r="A836" s="3">
        <v>44764.5</v>
      </c>
      <c r="B836" s="4">
        <v>0.19885535313907901</v>
      </c>
      <c r="C836" s="1">
        <v>44764.5</v>
      </c>
      <c r="D836">
        <v>7.7476983407217198E-3</v>
      </c>
      <c r="S836" s="1">
        <v>44662.895833333336</v>
      </c>
      <c r="T836" s="5">
        <v>0.224491001335548</v>
      </c>
      <c r="V836" s="1">
        <v>44662.895833333336</v>
      </c>
      <c r="W836">
        <v>9.8677867896335494E-3</v>
      </c>
      <c r="Y836" s="1">
        <v>44654.1875</v>
      </c>
      <c r="Z836">
        <v>4.3841743941363002E-3</v>
      </c>
      <c r="AA836" s="6" t="b">
        <f>MOD(MINUTE(Y836),$Z$1)=0</f>
        <v>1</v>
      </c>
    </row>
    <row r="837" spans="1:27" x14ac:dyDescent="0.3">
      <c r="A837" s="3">
        <v>44764.510416666664</v>
      </c>
      <c r="B837" s="4">
        <v>0.21303882662458401</v>
      </c>
      <c r="C837" s="1">
        <v>44764.510416666664</v>
      </c>
      <c r="D837">
        <v>7.7476983407217198E-3</v>
      </c>
      <c r="S837" s="1">
        <v>44662.916666666664</v>
      </c>
      <c r="T837">
        <v>0.21414241404432999</v>
      </c>
      <c r="V837" s="1">
        <v>44662.916666666664</v>
      </c>
      <c r="W837">
        <v>9.8612948779990793E-3</v>
      </c>
      <c r="Y837" s="1">
        <v>44654.197916666664</v>
      </c>
      <c r="Z837">
        <v>4.3751374827105003E-3</v>
      </c>
      <c r="AA837" s="6" t="b">
        <f>MOD(MINUTE(Y837),$Z$1)=0</f>
        <v>0</v>
      </c>
    </row>
    <row r="838" spans="1:27" x14ac:dyDescent="0.3">
      <c r="A838" s="3">
        <v>44764.520833333336</v>
      </c>
      <c r="B838" s="4">
        <v>0.19583692722471299</v>
      </c>
      <c r="C838" s="1">
        <v>44764.520833333336</v>
      </c>
      <c r="D838">
        <v>7.7476983407217198E-3</v>
      </c>
      <c r="S838" s="1">
        <v>44662.9375</v>
      </c>
      <c r="T838" s="5">
        <v>0.20343212075441899</v>
      </c>
      <c r="V838" s="1">
        <v>44662.9375</v>
      </c>
      <c r="W838">
        <v>9.9072185572215195E-3</v>
      </c>
      <c r="Y838" s="1">
        <v>44654.208333333336</v>
      </c>
      <c r="Z838">
        <v>4.32929655663519E-3</v>
      </c>
      <c r="AA838" s="6" t="b">
        <f>MOD(MINUTE(Y838),$Z$1)=0</f>
        <v>1</v>
      </c>
    </row>
    <row r="839" spans="1:27" x14ac:dyDescent="0.3">
      <c r="A839" s="3">
        <v>44764.53125</v>
      </c>
      <c r="B839" s="4">
        <v>0.20808863731839899</v>
      </c>
      <c r="C839" s="1">
        <v>44764.53125</v>
      </c>
      <c r="D839">
        <v>8.7779885903219394E-3</v>
      </c>
      <c r="S839" s="1">
        <v>44662.958333333336</v>
      </c>
      <c r="T839" s="5">
        <v>0.230559160690883</v>
      </c>
      <c r="V839" s="1">
        <v>44662.958333333336</v>
      </c>
      <c r="W839">
        <v>9.9612642072823294E-3</v>
      </c>
      <c r="Y839" s="1">
        <v>44654.21875</v>
      </c>
      <c r="Z839">
        <v>4.3088449929095203E-3</v>
      </c>
      <c r="AA839" s="6" t="b">
        <f>MOD(MINUTE(Y839),$Z$1)=0</f>
        <v>0</v>
      </c>
    </row>
    <row r="840" spans="1:27" x14ac:dyDescent="0.3">
      <c r="A840" s="3">
        <v>44764.541666666664</v>
      </c>
      <c r="B840" s="4">
        <v>0.197674905693738</v>
      </c>
      <c r="C840" s="1">
        <v>44764.541666666664</v>
      </c>
      <c r="D840">
        <v>8.5966307551025804E-3</v>
      </c>
      <c r="S840" s="1">
        <v>44662.979166666664</v>
      </c>
      <c r="T840" s="5">
        <v>0.22938768862241199</v>
      </c>
      <c r="V840" s="1">
        <v>44662.979166666664</v>
      </c>
      <c r="W840">
        <v>1.0054873292906601E-2</v>
      </c>
      <c r="Y840" s="1">
        <v>44654.229166666664</v>
      </c>
      <c r="Z840">
        <v>4.2913904725114596E-3</v>
      </c>
      <c r="AA840" s="6" t="b">
        <f>MOD(MINUTE(Y840),$Z$1)=0</f>
        <v>1</v>
      </c>
    </row>
    <row r="841" spans="1:27" x14ac:dyDescent="0.3">
      <c r="A841" s="3">
        <v>44764.552083333336</v>
      </c>
      <c r="B841" s="4">
        <v>0.20317890907544101</v>
      </c>
      <c r="C841" s="1">
        <v>44764.552083333336</v>
      </c>
      <c r="D841">
        <v>8.2492148250812494E-3</v>
      </c>
      <c r="S841" s="1">
        <v>44663</v>
      </c>
      <c r="T841" s="5">
        <v>0.21694890532517999</v>
      </c>
      <c r="V841" s="1">
        <v>44663</v>
      </c>
      <c r="W841">
        <v>1.01318501805342E-2</v>
      </c>
      <c r="Y841" s="1">
        <v>44654.239583333336</v>
      </c>
      <c r="Z841">
        <v>4.2574574814321304E-3</v>
      </c>
      <c r="AA841" s="6" t="b">
        <f>MOD(MINUTE(Y841),$Z$1)=0</f>
        <v>0</v>
      </c>
    </row>
    <row r="842" spans="1:27" x14ac:dyDescent="0.3">
      <c r="A842" s="3">
        <v>44764.5625</v>
      </c>
      <c r="B842" s="4">
        <v>0.20135052067210299</v>
      </c>
      <c r="C842" s="1">
        <v>44764.5625</v>
      </c>
      <c r="D842">
        <v>8.5996782227672694E-3</v>
      </c>
      <c r="S842" s="1">
        <v>44663.020833333336</v>
      </c>
      <c r="T842" s="5">
        <v>0.22696595739449299</v>
      </c>
      <c r="V842" s="1">
        <v>44663.020833333336</v>
      </c>
      <c r="W842">
        <v>1.01546620570003E-2</v>
      </c>
      <c r="Y842" s="1">
        <v>44654.25</v>
      </c>
      <c r="Z842">
        <v>4.20341841849669E-3</v>
      </c>
      <c r="AA842" s="6" t="b">
        <f>MOD(MINUTE(Y842),$Z$1)=0</f>
        <v>1</v>
      </c>
    </row>
    <row r="843" spans="1:27" x14ac:dyDescent="0.3">
      <c r="A843" s="3">
        <v>44764.572916666664</v>
      </c>
      <c r="B843" s="4">
        <v>0.20565610959980099</v>
      </c>
      <c r="C843" s="1">
        <v>44764.572916666664</v>
      </c>
      <c r="D843">
        <v>9.3345734155313095E-3</v>
      </c>
      <c r="S843" s="1">
        <v>44663.041666666664</v>
      </c>
      <c r="T843" s="5">
        <v>0.216661010786521</v>
      </c>
      <c r="V843" s="1">
        <v>44663.041666666664</v>
      </c>
      <c r="W843">
        <v>1.01208822685102E-2</v>
      </c>
      <c r="Y843" s="1">
        <v>44654.260416666664</v>
      </c>
      <c r="Z843">
        <v>4.1906218281720703E-3</v>
      </c>
      <c r="AA843" s="6" t="b">
        <f>MOD(MINUTE(Y843),$Z$1)=0</f>
        <v>0</v>
      </c>
    </row>
    <row r="844" spans="1:27" x14ac:dyDescent="0.3">
      <c r="A844" s="3">
        <v>44764.583333333336</v>
      </c>
      <c r="B844" s="4">
        <v>0.19892761274894399</v>
      </c>
      <c r="C844" s="1">
        <v>44764.583333333336</v>
      </c>
      <c r="D844">
        <v>1.0967282530084501E-2</v>
      </c>
      <c r="S844" s="1">
        <v>44663.0625</v>
      </c>
      <c r="T844" s="5">
        <v>0.24031965529400501</v>
      </c>
      <c r="V844" s="1">
        <v>44663.0625</v>
      </c>
      <c r="W844">
        <v>1.02031878729857E-2</v>
      </c>
      <c r="Y844" s="1">
        <v>44654.270833333336</v>
      </c>
      <c r="Z844">
        <v>4.1539496996771197E-3</v>
      </c>
      <c r="AA844" s="6" t="b">
        <f>MOD(MINUTE(Y844),$Z$1)=0</f>
        <v>1</v>
      </c>
    </row>
    <row r="845" spans="1:27" x14ac:dyDescent="0.3">
      <c r="A845" s="3">
        <v>44764.59375</v>
      </c>
      <c r="B845" s="4">
        <v>0.19408550525357099</v>
      </c>
      <c r="C845" s="1">
        <v>44764.59375</v>
      </c>
      <c r="D845">
        <v>9.7198059556108593E-3</v>
      </c>
      <c r="S845" s="1">
        <v>44663.083333333336</v>
      </c>
      <c r="T845" s="5">
        <v>0.22882459643967601</v>
      </c>
      <c r="V845" s="1">
        <v>44663.083333333336</v>
      </c>
      <c r="W845">
        <v>1.01580850799044E-2</v>
      </c>
      <c r="Y845" s="1">
        <v>44654.28125</v>
      </c>
      <c r="Z845">
        <v>4.1099262871130996E-3</v>
      </c>
      <c r="AA845" s="6" t="b">
        <f>MOD(MINUTE(Y845),$Z$1)=0</f>
        <v>0</v>
      </c>
    </row>
    <row r="846" spans="1:27" x14ac:dyDescent="0.3">
      <c r="A846" s="3">
        <v>44764.604166666664</v>
      </c>
      <c r="B846" s="4">
        <v>0.210632397851134</v>
      </c>
      <c r="C846" s="1">
        <v>44764.604166666664</v>
      </c>
      <c r="D846">
        <v>9.7198059556108593E-3</v>
      </c>
      <c r="S846" s="1">
        <v>44663.104166666664</v>
      </c>
      <c r="T846" s="5">
        <v>0.20361494757762699</v>
      </c>
      <c r="V846" s="1">
        <v>44663.104166666664</v>
      </c>
      <c r="W846">
        <v>1.0040766443875099E-2</v>
      </c>
      <c r="Y846" s="1">
        <v>44654.291666666664</v>
      </c>
      <c r="Z846">
        <v>4.0979803995281998E-3</v>
      </c>
      <c r="AA846" s="6" t="b">
        <f>MOD(MINUTE(Y846),$Z$1)=0</f>
        <v>1</v>
      </c>
    </row>
    <row r="847" spans="1:27" x14ac:dyDescent="0.3">
      <c r="A847" s="3">
        <v>44764.614583333336</v>
      </c>
      <c r="B847" s="4">
        <v>0.195917790400509</v>
      </c>
      <c r="C847" s="1">
        <v>44764.614583333336</v>
      </c>
      <c r="D847">
        <v>1.03258022305419E-2</v>
      </c>
      <c r="S847" s="1">
        <v>44663.125</v>
      </c>
      <c r="T847" s="5">
        <v>0.21345913183707399</v>
      </c>
      <c r="V847" s="1">
        <v>44663.125</v>
      </c>
      <c r="W847">
        <v>9.9064443055071096E-3</v>
      </c>
      <c r="Y847" s="1">
        <v>44654.302083333336</v>
      </c>
      <c r="Z847">
        <v>4.0364356763849304E-3</v>
      </c>
      <c r="AA847" s="6" t="b">
        <f>MOD(MINUTE(Y847),$Z$1)=0</f>
        <v>0</v>
      </c>
    </row>
    <row r="848" spans="1:27" x14ac:dyDescent="0.3">
      <c r="A848" s="3">
        <v>44764.625</v>
      </c>
      <c r="B848" s="4">
        <v>0.19170228506054099</v>
      </c>
      <c r="C848" s="1">
        <v>44764.625</v>
      </c>
      <c r="D848">
        <v>1.0121428750294099E-2</v>
      </c>
      <c r="S848" s="1">
        <v>44663.145833333336</v>
      </c>
      <c r="T848" s="5">
        <v>0.23026125985877799</v>
      </c>
      <c r="V848" s="1">
        <v>44663.145833333336</v>
      </c>
      <c r="W848">
        <v>9.8547983483145904E-3</v>
      </c>
      <c r="Y848" s="1">
        <v>44654.3125</v>
      </c>
      <c r="Z848">
        <v>4.0111805697370696E-3</v>
      </c>
      <c r="AA848" s="6" t="b">
        <f>MOD(MINUTE(Y848),$Z$1)=0</f>
        <v>1</v>
      </c>
    </row>
    <row r="849" spans="1:27" x14ac:dyDescent="0.3">
      <c r="A849" s="3">
        <v>44764.635416666664</v>
      </c>
      <c r="B849" s="4">
        <v>0.196541870045048</v>
      </c>
      <c r="C849" s="1">
        <v>44764.635416666664</v>
      </c>
      <c r="D849">
        <v>9.52555649576293E-3</v>
      </c>
      <c r="S849" s="1">
        <v>44663.166666666664</v>
      </c>
      <c r="T849" s="5">
        <v>0.21035174056286701</v>
      </c>
      <c r="V849" s="1">
        <v>44663.166666666664</v>
      </c>
      <c r="W849">
        <v>9.8084500051435798E-3</v>
      </c>
      <c r="Y849" s="1">
        <v>44654.322916666664</v>
      </c>
      <c r="Z849">
        <v>3.9819702738992597E-3</v>
      </c>
      <c r="AA849" s="6" t="b">
        <f>MOD(MINUTE(Y849),$Z$1)=0</f>
        <v>0</v>
      </c>
    </row>
    <row r="850" spans="1:27" x14ac:dyDescent="0.3">
      <c r="A850" s="3">
        <v>44764.645833333336</v>
      </c>
      <c r="B850" s="4">
        <v>0.20695354796580101</v>
      </c>
      <c r="C850" s="1">
        <v>44764.645833333336</v>
      </c>
      <c r="D850">
        <v>1.0121428750294099E-2</v>
      </c>
      <c r="S850" s="1">
        <v>44663.1875</v>
      </c>
      <c r="T850" s="5">
        <v>0.21761974535331199</v>
      </c>
      <c r="V850" s="1">
        <v>44663.1875</v>
      </c>
      <c r="W850">
        <v>9.7828507665569404E-3</v>
      </c>
      <c r="Y850" s="1">
        <v>44654.333333333336</v>
      </c>
      <c r="Z850">
        <v>3.95021044015062E-3</v>
      </c>
      <c r="AA850" s="6" t="b">
        <f>MOD(MINUTE(Y850),$Z$1)=0</f>
        <v>1</v>
      </c>
    </row>
    <row r="851" spans="1:27" x14ac:dyDescent="0.3">
      <c r="A851" s="3">
        <v>44764.65625</v>
      </c>
      <c r="B851" s="4">
        <v>0.21504238536078399</v>
      </c>
      <c r="C851" s="1">
        <v>44764.65625</v>
      </c>
      <c r="D851">
        <v>1.03258022305419E-2</v>
      </c>
      <c r="S851" s="1">
        <v>44663.208333333336</v>
      </c>
      <c r="T851" s="5">
        <v>0.26254727819607299</v>
      </c>
      <c r="V851" s="1">
        <v>44663.208333333336</v>
      </c>
      <c r="W851">
        <v>9.6930917078446397E-3</v>
      </c>
      <c r="Y851" s="1">
        <v>44654.34375</v>
      </c>
      <c r="Z851">
        <v>3.9180932652894702E-3</v>
      </c>
      <c r="AA851" s="6" t="b">
        <f>MOD(MINUTE(Y851),$Z$1)=0</f>
        <v>0</v>
      </c>
    </row>
    <row r="852" spans="1:27" x14ac:dyDescent="0.3">
      <c r="A852" s="3">
        <v>44764.666666666664</v>
      </c>
      <c r="B852" s="4">
        <v>0.19535723081359399</v>
      </c>
      <c r="C852" s="1">
        <v>44764.666666666664</v>
      </c>
      <c r="D852">
        <v>1.0963545548362199E-2</v>
      </c>
      <c r="S852" s="1">
        <v>44663.229166666664</v>
      </c>
      <c r="T852" s="5">
        <v>0.224445945157495</v>
      </c>
      <c r="V852" s="1">
        <v>44663.229166666664</v>
      </c>
      <c r="W852">
        <v>9.7514890039509892E-3</v>
      </c>
      <c r="Y852" s="1">
        <v>44654.354166666664</v>
      </c>
      <c r="Z852">
        <v>3.8949693954422999E-3</v>
      </c>
      <c r="AA852" s="6" t="b">
        <f>MOD(MINUTE(Y852),$Z$1)=0</f>
        <v>1</v>
      </c>
    </row>
    <row r="853" spans="1:27" x14ac:dyDescent="0.3">
      <c r="A853" s="3">
        <v>44764.677083333336</v>
      </c>
      <c r="B853" s="4">
        <v>0.199618297229604</v>
      </c>
      <c r="C853" s="1">
        <v>44764.677083333336</v>
      </c>
      <c r="D853">
        <v>1.03258022305419E-2</v>
      </c>
      <c r="S853" s="1">
        <v>44663.25</v>
      </c>
      <c r="T853" s="5">
        <v>0.224765986107651</v>
      </c>
      <c r="V853" s="1">
        <v>44663.25</v>
      </c>
      <c r="W853">
        <v>9.8060610904686495E-3</v>
      </c>
      <c r="Y853" s="1">
        <v>44654.364583333336</v>
      </c>
      <c r="Z853">
        <v>3.86595324490586E-3</v>
      </c>
      <c r="AA853" s="6" t="b">
        <f>MOD(MINUTE(Y853),$Z$1)=0</f>
        <v>0</v>
      </c>
    </row>
    <row r="854" spans="1:27" x14ac:dyDescent="0.3">
      <c r="A854" s="3">
        <v>44764.6875</v>
      </c>
      <c r="B854" s="4">
        <v>0.19477032569026001</v>
      </c>
      <c r="C854" s="1">
        <v>44764.6875</v>
      </c>
      <c r="D854">
        <v>1.0963545548362199E-2</v>
      </c>
      <c r="S854" s="1">
        <v>44663.270833333336</v>
      </c>
      <c r="T854" s="5">
        <v>0.23783543115681399</v>
      </c>
      <c r="V854" s="1">
        <v>44663.270833333336</v>
      </c>
      <c r="W854">
        <v>9.7967146458173594E-3</v>
      </c>
      <c r="Y854" s="1">
        <v>44654.375</v>
      </c>
      <c r="Z854">
        <v>3.8314493690652499E-3</v>
      </c>
      <c r="AA854" s="6" t="b">
        <f>MOD(MINUTE(Y854),$Z$1)=0</f>
        <v>1</v>
      </c>
    </row>
    <row r="855" spans="1:27" x14ac:dyDescent="0.3">
      <c r="A855" s="3">
        <v>44764.697916666664</v>
      </c>
      <c r="B855" s="4">
        <v>0.199636385256687</v>
      </c>
      <c r="C855" s="1">
        <v>44764.697916666664</v>
      </c>
      <c r="D855">
        <v>1.0121428750294099E-2</v>
      </c>
      <c r="S855" s="1">
        <v>44663.291666666664</v>
      </c>
      <c r="T855" s="5">
        <v>0.260549130183448</v>
      </c>
      <c r="V855" s="1">
        <v>44663.291666666664</v>
      </c>
      <c r="W855">
        <v>9.8732282001380393E-3</v>
      </c>
      <c r="Y855" s="1">
        <v>44654.385416666664</v>
      </c>
      <c r="Z855">
        <v>3.8207229375830402E-3</v>
      </c>
      <c r="AA855" s="6" t="b">
        <f>MOD(MINUTE(Y855),$Z$1)=0</f>
        <v>0</v>
      </c>
    </row>
    <row r="856" spans="1:27" x14ac:dyDescent="0.3">
      <c r="A856" s="3">
        <v>44764.708333333336</v>
      </c>
      <c r="B856" s="4">
        <v>0.199645429483127</v>
      </c>
      <c r="C856" s="1">
        <v>44764.708333333336</v>
      </c>
      <c r="D856">
        <v>1.03258022305419E-2</v>
      </c>
      <c r="S856" s="1">
        <v>44663.3125</v>
      </c>
      <c r="T856" s="5">
        <v>0.245265588023107</v>
      </c>
      <c r="V856" s="1">
        <v>44663.3125</v>
      </c>
      <c r="W856">
        <v>9.8888544064898408E-3</v>
      </c>
      <c r="Y856" s="1">
        <v>44654.395833333336</v>
      </c>
      <c r="Z856">
        <v>3.8115721475681101E-3</v>
      </c>
      <c r="AA856" s="6" t="b">
        <f>MOD(MINUTE(Y856),$Z$1)=0</f>
        <v>1</v>
      </c>
    </row>
    <row r="857" spans="1:27" x14ac:dyDescent="0.3">
      <c r="A857" s="3">
        <v>44764.71875</v>
      </c>
      <c r="B857" s="4">
        <v>0.18342857613514801</v>
      </c>
      <c r="C857" s="1">
        <v>44764.71875</v>
      </c>
      <c r="D857">
        <v>1.07486199410761E-2</v>
      </c>
      <c r="S857" s="1">
        <v>44663.333333333336</v>
      </c>
      <c r="T857" s="5">
        <v>0.238945243125498</v>
      </c>
      <c r="V857" s="1">
        <v>44663.333333333336</v>
      </c>
      <c r="W857">
        <v>9.9002109578985604E-3</v>
      </c>
      <c r="Y857" s="1">
        <v>44654.40625</v>
      </c>
      <c r="Z857">
        <v>3.8371381211427199E-3</v>
      </c>
      <c r="AA857" s="6" t="b">
        <f>MOD(MINUTE(Y857),$Z$1)=0</f>
        <v>0</v>
      </c>
    </row>
    <row r="858" spans="1:27" x14ac:dyDescent="0.3">
      <c r="A858" s="3">
        <v>44764.729166666664</v>
      </c>
      <c r="B858" s="4">
        <v>0.18999046994104801</v>
      </c>
      <c r="C858" s="1">
        <v>44764.729166666664</v>
      </c>
      <c r="D858">
        <v>1.0121428750294099E-2</v>
      </c>
      <c r="S858" s="1">
        <v>44663.354166666664</v>
      </c>
      <c r="T858" s="5">
        <v>0.21705326002450201</v>
      </c>
      <c r="V858" s="1">
        <v>44663.354166666664</v>
      </c>
      <c r="W858">
        <v>9.8411641791329094E-3</v>
      </c>
      <c r="Y858" s="1">
        <v>44654.416666666664</v>
      </c>
      <c r="Z858">
        <v>3.8495600486900799E-3</v>
      </c>
      <c r="AA858" s="6" t="b">
        <f>MOD(MINUTE(Y858),$Z$1)=0</f>
        <v>1</v>
      </c>
    </row>
    <row r="859" spans="1:27" x14ac:dyDescent="0.3">
      <c r="A859" s="3">
        <v>44764.739583333336</v>
      </c>
      <c r="B859" s="4">
        <v>0.190599049996412</v>
      </c>
      <c r="C859" s="1">
        <v>44764.739583333336</v>
      </c>
      <c r="D859">
        <v>1.0124923464355499E-2</v>
      </c>
      <c r="S859" s="1">
        <v>44663.375</v>
      </c>
      <c r="T859" s="5">
        <v>0.222666635923704</v>
      </c>
      <c r="V859" s="1">
        <v>44663.375</v>
      </c>
      <c r="W859">
        <v>9.7004448351676702E-3</v>
      </c>
      <c r="Y859" s="1">
        <v>44654.427083333336</v>
      </c>
      <c r="Z859">
        <v>3.8704184054065599E-3</v>
      </c>
      <c r="AA859" s="6" t="b">
        <f>MOD(MINUTE(Y859),$Z$1)=0</f>
        <v>0</v>
      </c>
    </row>
    <row r="860" spans="1:27" x14ac:dyDescent="0.3">
      <c r="A860" s="3">
        <v>44764.75</v>
      </c>
      <c r="B860" s="4">
        <v>0.188810817608421</v>
      </c>
      <c r="C860" s="1">
        <v>44764.75</v>
      </c>
      <c r="D860">
        <v>9.5288778229014499E-3</v>
      </c>
      <c r="S860" s="1">
        <v>44663.395833333336</v>
      </c>
      <c r="T860" s="5">
        <v>0.25075341842410498</v>
      </c>
      <c r="V860" s="1">
        <v>44663.395833333336</v>
      </c>
      <c r="W860">
        <v>9.5512043716878495E-3</v>
      </c>
      <c r="Y860" s="1">
        <v>44654.4375</v>
      </c>
      <c r="Z860">
        <v>3.9080531787624596E-3</v>
      </c>
      <c r="AA860" s="6" t="b">
        <f>MOD(MINUTE(Y860),$Z$1)=0</f>
        <v>1</v>
      </c>
    </row>
    <row r="861" spans="1:27" x14ac:dyDescent="0.3">
      <c r="A861" s="3">
        <v>44764.760416666664</v>
      </c>
      <c r="B861" s="4">
        <v>0.18702843293893101</v>
      </c>
      <c r="C861" s="1">
        <v>44764.760416666664</v>
      </c>
      <c r="D861">
        <v>1.0124923464355499E-2</v>
      </c>
      <c r="S861" s="1">
        <v>44663.416666666664</v>
      </c>
      <c r="T861" s="5">
        <v>0.24238136645480099</v>
      </c>
      <c r="V861" s="1">
        <v>44663.416666666664</v>
      </c>
      <c r="W861">
        <v>9.6239752800907803E-3</v>
      </c>
      <c r="Y861" s="1">
        <v>44654.447916666664</v>
      </c>
      <c r="Z861">
        <v>3.9501198094387697E-3</v>
      </c>
      <c r="AA861" s="6" t="b">
        <f>MOD(MINUTE(Y861),$Z$1)=0</f>
        <v>0</v>
      </c>
    </row>
    <row r="862" spans="1:27" x14ac:dyDescent="0.3">
      <c r="A862" s="3">
        <v>44764.770833333336</v>
      </c>
      <c r="B862" s="4">
        <v>0.190625751178985</v>
      </c>
      <c r="C862" s="1">
        <v>44764.770833333336</v>
      </c>
      <c r="D862">
        <v>9.5288778229014499E-3</v>
      </c>
      <c r="S862" s="1">
        <v>44663.4375</v>
      </c>
      <c r="T862" s="5">
        <v>0.25916450415543701</v>
      </c>
      <c r="V862" s="1">
        <v>44663.4375</v>
      </c>
      <c r="W862">
        <v>9.7794757216034395E-3</v>
      </c>
      <c r="Y862" s="1">
        <v>44654.458333333336</v>
      </c>
      <c r="Z862">
        <v>3.9928275604689699E-3</v>
      </c>
      <c r="AA862" s="6" t="b">
        <f>MOD(MINUTE(Y862),$Z$1)=0</f>
        <v>1</v>
      </c>
    </row>
    <row r="863" spans="1:27" x14ac:dyDescent="0.3">
      <c r="A863" s="3">
        <v>44764.78125</v>
      </c>
      <c r="B863" s="4">
        <v>0.187046117356166</v>
      </c>
      <c r="C863" s="1">
        <v>44764.78125</v>
      </c>
      <c r="D863">
        <v>1.0124923464355499E-2</v>
      </c>
      <c r="S863" s="1">
        <v>44663.458333333336</v>
      </c>
      <c r="T863" s="5">
        <v>0.24823619930140001</v>
      </c>
      <c r="V863" s="1">
        <v>44663.458333333336</v>
      </c>
      <c r="W863">
        <v>9.8601493168291397E-3</v>
      </c>
      <c r="Y863" s="1">
        <v>44654.46875</v>
      </c>
      <c r="Z863">
        <v>4.0416033365540099E-3</v>
      </c>
      <c r="AA863" s="6" t="b">
        <f>MOD(MINUTE(Y863),$Z$1)=0</f>
        <v>0</v>
      </c>
    </row>
    <row r="864" spans="1:27" x14ac:dyDescent="0.3">
      <c r="A864" s="3">
        <v>44764.791666666664</v>
      </c>
      <c r="B864" s="4">
        <v>0.190043814477492</v>
      </c>
      <c r="C864" s="1">
        <v>44764.791666666664</v>
      </c>
      <c r="D864">
        <v>9.7231839926680292E-3</v>
      </c>
      <c r="S864" s="1">
        <v>44663.479166666664</v>
      </c>
      <c r="T864" s="5">
        <v>0.209333430682905</v>
      </c>
      <c r="V864" s="1">
        <v>44663.479166666664</v>
      </c>
      <c r="W864">
        <v>9.9631192549709501E-3</v>
      </c>
      <c r="Y864" s="1">
        <v>44654.479166666664</v>
      </c>
      <c r="Z864">
        <v>4.0613908631345098E-3</v>
      </c>
      <c r="AA864" s="6" t="b">
        <f>MOD(MINUTE(Y864),$Z$1)=0</f>
        <v>1</v>
      </c>
    </row>
    <row r="865" spans="1:27" x14ac:dyDescent="0.3">
      <c r="A865" s="3">
        <v>44764.802083333336</v>
      </c>
      <c r="B865" s="4">
        <v>0.187063802352613</v>
      </c>
      <c r="C865" s="1">
        <v>44764.802083333336</v>
      </c>
      <c r="D865">
        <v>9.1468122096713105E-3</v>
      </c>
      <c r="S865" s="1">
        <v>44663.5</v>
      </c>
      <c r="T865" s="5">
        <v>0.220111439809454</v>
      </c>
      <c r="V865" s="1">
        <v>44663.5</v>
      </c>
      <c r="W865">
        <v>9.9958950788803999E-3</v>
      </c>
      <c r="Y865" s="1">
        <v>44654.489583333336</v>
      </c>
      <c r="Z865">
        <v>4.1170138323447696E-3</v>
      </c>
      <c r="AA865" s="6" t="b">
        <f>MOD(MINUTE(Y865),$Z$1)=0</f>
        <v>0</v>
      </c>
    </row>
    <row r="866" spans="1:27" x14ac:dyDescent="0.3">
      <c r="A866" s="3">
        <v>44764.8125</v>
      </c>
      <c r="B866" s="4">
        <v>0.18173404545500901</v>
      </c>
      <c r="C866" s="1">
        <v>44764.8125</v>
      </c>
      <c r="D866">
        <v>8.9593894185641398E-3</v>
      </c>
      <c r="S866" s="1">
        <v>44663.520833333336</v>
      </c>
      <c r="T866" s="5">
        <v>0.23760663915777799</v>
      </c>
      <c r="V866" s="1">
        <v>44663.520833333336</v>
      </c>
      <c r="W866">
        <v>1.0225370268379099E-2</v>
      </c>
      <c r="Y866" s="1">
        <v>44654.5</v>
      </c>
      <c r="Z866">
        <v>4.1578417743385202E-3</v>
      </c>
      <c r="AA866" s="6" t="b">
        <f>MOD(MINUTE(Y866),$Z$1)=0</f>
        <v>1</v>
      </c>
    </row>
    <row r="867" spans="1:27" x14ac:dyDescent="0.3">
      <c r="A867" s="3">
        <v>44764.822916666664</v>
      </c>
      <c r="B867" s="4">
        <v>0.19007048869104301</v>
      </c>
      <c r="C867" s="1">
        <v>44764.822916666664</v>
      </c>
      <c r="D867">
        <v>8.5966307551025804E-3</v>
      </c>
      <c r="S867" s="1">
        <v>44663.541666666664</v>
      </c>
      <c r="T867" s="5">
        <v>0.25458650143542599</v>
      </c>
      <c r="V867" s="1">
        <v>44663.541666666664</v>
      </c>
      <c r="W867">
        <v>1.0393465752544601E-2</v>
      </c>
      <c r="Y867" s="1">
        <v>44654.510416666664</v>
      </c>
      <c r="Z867">
        <v>4.1877417435568403E-3</v>
      </c>
      <c r="AA867" s="6" t="b">
        <f>MOD(MINUTE(Y867),$Z$1)=0</f>
        <v>0</v>
      </c>
    </row>
    <row r="868" spans="1:27" x14ac:dyDescent="0.3">
      <c r="A868" s="3">
        <v>44764.833333333336</v>
      </c>
      <c r="B868" s="4">
        <v>0.193687843612076</v>
      </c>
      <c r="C868" s="1">
        <v>44764.833333333336</v>
      </c>
      <c r="D868">
        <v>9.1436029407901201E-3</v>
      </c>
      <c r="S868" s="1">
        <v>44663.5625</v>
      </c>
      <c r="T868" s="5">
        <v>0.24133483422801899</v>
      </c>
      <c r="V868" s="1">
        <v>44663.5625</v>
      </c>
      <c r="W868">
        <v>1.04016455281886E-2</v>
      </c>
      <c r="Y868" s="1">
        <v>44654.520833333336</v>
      </c>
      <c r="Z868">
        <v>4.2522252692817003E-3</v>
      </c>
      <c r="AA868" s="6" t="b">
        <f>MOD(MINUTE(Y868),$Z$1)=0</f>
        <v>1</v>
      </c>
    </row>
    <row r="869" spans="1:27" x14ac:dyDescent="0.3">
      <c r="A869" s="3">
        <v>44764.84375</v>
      </c>
      <c r="B869" s="4">
        <v>0.18471973678869</v>
      </c>
      <c r="C869" s="1">
        <v>44764.84375</v>
      </c>
      <c r="D869">
        <v>8.9593894185641398E-3</v>
      </c>
      <c r="S869" s="1">
        <v>44663.583333333336</v>
      </c>
      <c r="T869" s="5">
        <v>0.20738588849532699</v>
      </c>
      <c r="V869" s="1">
        <v>44663.583333333336</v>
      </c>
      <c r="W869">
        <v>1.0466950183833401E-2</v>
      </c>
      <c r="Y869" s="1">
        <v>44654.53125</v>
      </c>
      <c r="Z869">
        <v>4.3114314379916899E-3</v>
      </c>
      <c r="AA869" s="6" t="b">
        <f>MOD(MINUTE(Y869),$Z$1)=0</f>
        <v>0</v>
      </c>
    </row>
    <row r="870" spans="1:27" x14ac:dyDescent="0.3">
      <c r="A870" s="3">
        <v>44764.854166666664</v>
      </c>
      <c r="B870" s="4">
        <v>0.18830170645562699</v>
      </c>
      <c r="C870" s="1">
        <v>44764.854166666664</v>
      </c>
      <c r="D870">
        <v>8.9593894185641398E-3</v>
      </c>
      <c r="S870" s="1">
        <v>44663.604166666664</v>
      </c>
      <c r="T870" s="5">
        <v>0.21150052040747999</v>
      </c>
      <c r="V870" s="1">
        <v>44663.604166666664</v>
      </c>
      <c r="W870">
        <v>1.05670846056243E-2</v>
      </c>
      <c r="Y870" s="1">
        <v>44654.541666666664</v>
      </c>
      <c r="Z870">
        <v>4.3585670608841899E-3</v>
      </c>
      <c r="AA870" s="6" t="b">
        <f>MOD(MINUTE(Y870),$Z$1)=0</f>
        <v>1</v>
      </c>
    </row>
    <row r="871" spans="1:27" x14ac:dyDescent="0.3">
      <c r="A871" s="3">
        <v>44764.864583333336</v>
      </c>
      <c r="B871" s="4">
        <v>0.19734677017607699</v>
      </c>
      <c r="C871" s="1">
        <v>44764.864583333336</v>
      </c>
      <c r="D871">
        <v>8.5996782227672694E-3</v>
      </c>
      <c r="S871" s="1">
        <v>44663.625</v>
      </c>
      <c r="T871" s="5">
        <v>0.231237647671066</v>
      </c>
      <c r="V871" s="1">
        <v>44663.625</v>
      </c>
      <c r="W871">
        <v>1.0667981777802499E-2</v>
      </c>
      <c r="Y871" s="1">
        <v>44654.552083333336</v>
      </c>
      <c r="Z871">
        <v>4.4140207355085103E-3</v>
      </c>
      <c r="AA871" s="6" t="b">
        <f>MOD(MINUTE(Y871),$Z$1)=0</f>
        <v>0</v>
      </c>
    </row>
    <row r="872" spans="1:27" x14ac:dyDescent="0.3">
      <c r="A872" s="3">
        <v>44764.875</v>
      </c>
      <c r="B872" s="4">
        <v>0.19011494859537201</v>
      </c>
      <c r="C872" s="1">
        <v>44764.875</v>
      </c>
      <c r="D872">
        <v>8.0802616596673607E-3</v>
      </c>
      <c r="S872" s="1">
        <v>44663.645833333336</v>
      </c>
      <c r="T872" s="5">
        <v>0.234950084228326</v>
      </c>
      <c r="V872" s="1">
        <v>44663.645833333336</v>
      </c>
      <c r="W872">
        <v>1.0614451195802999E-2</v>
      </c>
      <c r="Y872" s="1">
        <v>44654.5625</v>
      </c>
      <c r="Z872">
        <v>4.4719565567257402E-3</v>
      </c>
      <c r="AA872" s="6" t="b">
        <f>MOD(MINUTE(Y872),$Z$1)=0</f>
        <v>1</v>
      </c>
    </row>
    <row r="873" spans="1:27" x14ac:dyDescent="0.3">
      <c r="A873" s="3">
        <v>44764.885416666664</v>
      </c>
      <c r="B873" s="4">
        <v>0.187731093234935</v>
      </c>
      <c r="C873" s="1">
        <v>44764.885416666664</v>
      </c>
      <c r="D873">
        <v>9.1468122096713105E-3</v>
      </c>
      <c r="S873" s="1">
        <v>44663.666666666664</v>
      </c>
      <c r="T873">
        <v>0.27982465206316998</v>
      </c>
      <c r="V873" s="1">
        <v>44663.666666666664</v>
      </c>
      <c r="W873">
        <v>1.0616096413102599E-2</v>
      </c>
      <c r="Y873" s="1">
        <v>44654.572916666664</v>
      </c>
      <c r="Z873">
        <v>4.5362853742639403E-3</v>
      </c>
      <c r="AA873" s="6" t="b">
        <f>MOD(MINUTE(Y873),$Z$1)=0</f>
        <v>0</v>
      </c>
    </row>
    <row r="874" spans="1:27" x14ac:dyDescent="0.3">
      <c r="A874" s="3">
        <v>44764.895833333336</v>
      </c>
      <c r="B874" s="4">
        <v>0.190732568865181</v>
      </c>
      <c r="C874" s="1">
        <v>44764.895833333336</v>
      </c>
      <c r="D874">
        <v>8.0802616596673607E-3</v>
      </c>
      <c r="S874" s="1">
        <v>44663.6875</v>
      </c>
      <c r="T874" s="5">
        <v>0.29093705519701601</v>
      </c>
      <c r="V874" s="1">
        <v>44663.6875</v>
      </c>
      <c r="W874">
        <v>1.05792278937133E-2</v>
      </c>
      <c r="Y874" s="1">
        <v>44654.583333333336</v>
      </c>
      <c r="Z874">
        <v>4.6241891797012104E-3</v>
      </c>
      <c r="AA874" s="6" t="b">
        <f>MOD(MINUTE(Y874),$Z$1)=0</f>
        <v>1</v>
      </c>
    </row>
    <row r="875" spans="1:27" x14ac:dyDescent="0.3">
      <c r="A875" s="3">
        <v>44764.90625</v>
      </c>
      <c r="B875" s="4">
        <v>0.18417929586178999</v>
      </c>
      <c r="C875" s="1">
        <v>44764.90625</v>
      </c>
      <c r="D875">
        <v>8.5966307551025804E-3</v>
      </c>
      <c r="S875" s="1">
        <v>44663.708333333336</v>
      </c>
      <c r="T875" s="5">
        <v>0.267452740049405</v>
      </c>
      <c r="V875" s="1">
        <v>44663.708333333336</v>
      </c>
      <c r="W875">
        <v>1.06899234161864E-2</v>
      </c>
      <c r="Y875" s="1">
        <v>44654.59375</v>
      </c>
      <c r="Z875">
        <v>4.7168143273687898E-3</v>
      </c>
      <c r="AA875" s="6" t="b">
        <f>MOD(MINUTE(Y875),$Z$1)=0</f>
        <v>0</v>
      </c>
    </row>
    <row r="876" spans="1:27" x14ac:dyDescent="0.3">
      <c r="A876" s="3">
        <v>44764.916666666664</v>
      </c>
      <c r="B876" s="4">
        <v>0.195572708573194</v>
      </c>
      <c r="C876" s="1">
        <v>44764.916666666664</v>
      </c>
      <c r="D876">
        <v>8.0773693398898394E-3</v>
      </c>
      <c r="S876" s="1">
        <v>44663.729166666664</v>
      </c>
      <c r="T876" s="5">
        <v>0.24252820190445201</v>
      </c>
      <c r="V876" s="1">
        <v>44663.729166666664</v>
      </c>
      <c r="W876">
        <v>1.0816398219403001E-2</v>
      </c>
      <c r="Y876" s="1">
        <v>44654.604166666664</v>
      </c>
      <c r="Z876">
        <v>4.7781578622193201E-3</v>
      </c>
      <c r="AA876" s="6" t="b">
        <f>MOD(MINUTE(Y876),$Z$1)=0</f>
        <v>1</v>
      </c>
    </row>
    <row r="877" spans="1:27" x14ac:dyDescent="0.3">
      <c r="A877" s="3">
        <v>44764.927083333336</v>
      </c>
      <c r="B877" s="4">
        <v>0.190759276525414</v>
      </c>
      <c r="C877" s="1">
        <v>44764.927083333336</v>
      </c>
      <c r="D877">
        <v>8.5966307551025804E-3</v>
      </c>
      <c r="S877" s="1">
        <v>44663.75</v>
      </c>
      <c r="T877" s="5">
        <v>0.217748708079641</v>
      </c>
      <c r="V877" s="1">
        <v>44663.75</v>
      </c>
      <c r="W877">
        <v>1.09113774182706E-2</v>
      </c>
      <c r="Y877" s="1">
        <v>44654.614583333336</v>
      </c>
      <c r="Z877">
        <v>4.8638279999288396E-3</v>
      </c>
      <c r="AA877" s="6" t="b">
        <f>MOD(MINUTE(Y877),$Z$1)=0</f>
        <v>0</v>
      </c>
    </row>
    <row r="878" spans="1:27" x14ac:dyDescent="0.3">
      <c r="A878" s="3">
        <v>44764.9375</v>
      </c>
      <c r="B878" s="4">
        <v>0.18065980517323599</v>
      </c>
      <c r="C878" s="1">
        <v>44764.9375</v>
      </c>
      <c r="D878">
        <v>8.7779885903219394E-3</v>
      </c>
      <c r="S878" s="1">
        <v>44663.770833333336</v>
      </c>
      <c r="T878" s="5">
        <v>0.22837429363743</v>
      </c>
      <c r="V878" s="1">
        <v>44663.770833333336</v>
      </c>
      <c r="W878">
        <v>1.09664270407029E-2</v>
      </c>
      <c r="Y878" s="1">
        <v>44654.625</v>
      </c>
      <c r="Z878">
        <v>4.9516622038204196E-3</v>
      </c>
      <c r="AA878" s="6" t="b">
        <f>MOD(MINUTE(Y878),$Z$1)=0</f>
        <v>1</v>
      </c>
    </row>
    <row r="879" spans="1:27" x14ac:dyDescent="0.3">
      <c r="A879" s="3">
        <v>44764.947916666664</v>
      </c>
      <c r="B879" s="4">
        <v>0.17773188133949</v>
      </c>
      <c r="C879" s="1">
        <v>44764.947916666664</v>
      </c>
      <c r="D879">
        <v>8.7779885903219394E-3</v>
      </c>
      <c r="S879" s="1">
        <v>44663.791666666664</v>
      </c>
      <c r="T879" s="5">
        <v>0.22669674987689001</v>
      </c>
      <c r="V879" s="1">
        <v>44663.791666666664</v>
      </c>
      <c r="W879">
        <v>1.0987066695631599E-2</v>
      </c>
      <c r="Y879" s="1">
        <v>44654.635416666664</v>
      </c>
      <c r="Z879">
        <v>5.04227438458463E-3</v>
      </c>
      <c r="AA879" s="6" t="b">
        <f>MOD(MINUTE(Y879),$Z$1)=0</f>
        <v>0</v>
      </c>
    </row>
    <row r="880" spans="1:27" x14ac:dyDescent="0.3">
      <c r="A880" s="3">
        <v>44764.958333333336</v>
      </c>
      <c r="B880" s="4">
        <v>0.17598655948583899</v>
      </c>
      <c r="C880" s="1">
        <v>44764.958333333336</v>
      </c>
      <c r="D880">
        <v>8.7779885903219394E-3</v>
      </c>
      <c r="S880" s="1">
        <v>44663.8125</v>
      </c>
      <c r="T880" s="5">
        <v>0.26148411670161298</v>
      </c>
      <c r="V880" s="1">
        <v>44663.8125</v>
      </c>
      <c r="W880">
        <v>1.1134488796432499E-2</v>
      </c>
      <c r="Y880" s="1">
        <v>44654.645833333336</v>
      </c>
      <c r="Z880">
        <v>5.1246376321987001E-3</v>
      </c>
      <c r="AA880" s="6" t="b">
        <f>MOD(MINUTE(Y880),$Z$1)=0</f>
        <v>1</v>
      </c>
    </row>
    <row r="881" spans="1:27" x14ac:dyDescent="0.3">
      <c r="A881" s="3">
        <v>44764.96875</v>
      </c>
      <c r="B881" s="4">
        <v>0.187205303173445</v>
      </c>
      <c r="C881" s="1">
        <v>44764.96875</v>
      </c>
      <c r="D881">
        <v>8.2492148250812494E-3</v>
      </c>
      <c r="S881" s="1">
        <v>44663.833333333336</v>
      </c>
      <c r="T881">
        <v>0.28415259485831001</v>
      </c>
      <c r="V881" s="1">
        <v>44663.833333333336</v>
      </c>
      <c r="W881">
        <v>1.11453883451811E-2</v>
      </c>
      <c r="Y881" s="1">
        <v>44654.65625</v>
      </c>
      <c r="Z881">
        <v>5.2265513435989196E-3</v>
      </c>
      <c r="AA881" s="6" t="b">
        <f>MOD(MINUTE(Y881),$Z$1)=0</f>
        <v>0</v>
      </c>
    </row>
    <row r="882" spans="1:27" x14ac:dyDescent="0.3">
      <c r="A882" s="3">
        <v>44764.979166666664</v>
      </c>
      <c r="B882" s="4">
        <v>0.18542819967889199</v>
      </c>
      <c r="C882" s="1">
        <v>44764.979166666664</v>
      </c>
      <c r="D882">
        <v>8.5996782227672694E-3</v>
      </c>
      <c r="S882" s="1">
        <v>44663.854166666664</v>
      </c>
      <c r="T882" s="5">
        <v>0.29026430231164801</v>
      </c>
      <c r="V882" s="1">
        <v>44663.854166666664</v>
      </c>
      <c r="W882">
        <v>1.1051724238132599E-2</v>
      </c>
      <c r="Y882" s="1">
        <v>44654.666666666664</v>
      </c>
      <c r="Z882">
        <v>5.3175931812676196E-3</v>
      </c>
      <c r="AA882" s="6" t="b">
        <f>MOD(MINUTE(Y882),$Z$1)=0</f>
        <v>1</v>
      </c>
    </row>
    <row r="883" spans="1:27" x14ac:dyDescent="0.3">
      <c r="A883" s="3">
        <v>44764.989583333336</v>
      </c>
      <c r="B883" s="4">
        <v>0.204790189940706</v>
      </c>
      <c r="C883" s="1">
        <v>44764.989583333336</v>
      </c>
      <c r="D883">
        <v>8.5996782227672694E-3</v>
      </c>
      <c r="S883" s="1">
        <v>44663.875</v>
      </c>
      <c r="T883">
        <v>0.26263092134751997</v>
      </c>
      <c r="V883" s="1">
        <v>44663.875</v>
      </c>
      <c r="W883">
        <v>1.1184496505765701E-2</v>
      </c>
      <c r="Y883" s="1">
        <v>44654.677083333336</v>
      </c>
      <c r="Z883">
        <v>5.4196716204611304E-3</v>
      </c>
      <c r="AA883" s="6" t="b">
        <f>MOD(MINUTE(Y883),$Z$1)=0</f>
        <v>0</v>
      </c>
    </row>
    <row r="884" spans="1:27" x14ac:dyDescent="0.3">
      <c r="A884" s="3">
        <v>44765</v>
      </c>
      <c r="B884" s="4">
        <v>0.192023425815668</v>
      </c>
      <c r="C884" s="1">
        <v>44765</v>
      </c>
      <c r="D884">
        <v>7.7476983407217198E-3</v>
      </c>
      <c r="S884" s="1">
        <v>44663.895833333336</v>
      </c>
      <c r="T884">
        <v>0.24241810420170401</v>
      </c>
      <c r="V884" s="1">
        <v>44663.895833333336</v>
      </c>
      <c r="W884">
        <v>1.14026419709821E-2</v>
      </c>
      <c r="Y884" s="1">
        <v>44654.6875</v>
      </c>
      <c r="Z884">
        <v>5.5080546290849804E-3</v>
      </c>
      <c r="AA884" s="6" t="b">
        <f>MOD(MINUTE(Y884),$Z$1)=0</f>
        <v>1</v>
      </c>
    </row>
    <row r="885" spans="1:27" x14ac:dyDescent="0.3">
      <c r="A885" s="3">
        <v>44765.010416666664</v>
      </c>
      <c r="B885" s="4">
        <v>0.188434665758235</v>
      </c>
      <c r="C885" s="1">
        <v>44765.010416666664</v>
      </c>
      <c r="D885">
        <v>8.2492148250812494E-3</v>
      </c>
      <c r="S885" s="1">
        <v>44663.916666666664</v>
      </c>
      <c r="T885" s="5">
        <v>0.229308001333972</v>
      </c>
      <c r="V885" s="1">
        <v>44663.916666666664</v>
      </c>
      <c r="W885">
        <v>1.1642074795362301E-2</v>
      </c>
      <c r="Y885" s="1">
        <v>44654.697916666664</v>
      </c>
      <c r="Z885">
        <v>5.6318983616377803E-3</v>
      </c>
      <c r="AA885" s="6" t="b">
        <f>MOD(MINUTE(Y885),$Z$1)=0</f>
        <v>0</v>
      </c>
    </row>
    <row r="886" spans="1:27" x14ac:dyDescent="0.3">
      <c r="A886" s="3">
        <v>44765.020833333336</v>
      </c>
      <c r="B886" s="4">
        <v>0.19324574880944101</v>
      </c>
      <c r="C886" s="1">
        <v>44765.020833333336</v>
      </c>
      <c r="D886">
        <v>8.5966307551025804E-3</v>
      </c>
      <c r="S886" s="1">
        <v>44663.9375</v>
      </c>
      <c r="T886">
        <v>0.21691257486384499</v>
      </c>
      <c r="V886" s="1">
        <v>44663.9375</v>
      </c>
      <c r="W886">
        <v>1.17592266530629E-2</v>
      </c>
      <c r="Y886" s="1">
        <v>44654.708333333336</v>
      </c>
      <c r="Z886">
        <v>5.7526177021414602E-3</v>
      </c>
      <c r="AA886" s="6" t="b">
        <f>MOD(MINUTE(Y886),$Z$1)=0</f>
        <v>1</v>
      </c>
    </row>
    <row r="887" spans="1:27" x14ac:dyDescent="0.3">
      <c r="A887" s="3">
        <v>44765.03125</v>
      </c>
      <c r="B887" s="4">
        <v>0.192652117728567</v>
      </c>
      <c r="C887" s="1">
        <v>44765.03125</v>
      </c>
      <c r="D887">
        <v>9.1436029407901201E-3</v>
      </c>
      <c r="S887" s="1">
        <v>44663.958333333336</v>
      </c>
      <c r="T887" s="5">
        <v>0.22400359569232001</v>
      </c>
      <c r="V887" s="1">
        <v>44663.958333333336</v>
      </c>
      <c r="W887">
        <v>1.19008484399415E-2</v>
      </c>
      <c r="Y887" s="1">
        <v>44654.71875</v>
      </c>
      <c r="Z887">
        <v>5.8436398882050801E-3</v>
      </c>
      <c r="AA887" s="6" t="b">
        <f>MOD(MINUTE(Y887),$Z$1)=0</f>
        <v>0</v>
      </c>
    </row>
    <row r="888" spans="1:27" x14ac:dyDescent="0.3">
      <c r="A888" s="3">
        <v>44765.041666666664</v>
      </c>
      <c r="B888" s="4">
        <v>0.19810770681726</v>
      </c>
      <c r="C888" s="1">
        <v>44765.041666666664</v>
      </c>
      <c r="D888">
        <v>8.2492148250812494E-3</v>
      </c>
      <c r="S888" s="1">
        <v>44663.979166666664</v>
      </c>
      <c r="T888" s="5">
        <v>0.26813947906469598</v>
      </c>
      <c r="V888" s="1">
        <v>44663.979166666664</v>
      </c>
      <c r="W888">
        <v>1.20226723496966E-2</v>
      </c>
      <c r="Y888" s="1">
        <v>44654.729166666664</v>
      </c>
      <c r="Z888">
        <v>5.9550908209231104E-3</v>
      </c>
      <c r="AA888" s="6" t="b">
        <f>MOD(MINUTE(Y888),$Z$1)=0</f>
        <v>1</v>
      </c>
    </row>
    <row r="889" spans="1:27" x14ac:dyDescent="0.3">
      <c r="A889" s="3">
        <v>44765.052083333336</v>
      </c>
      <c r="B889" s="4">
        <v>0.179579054550593</v>
      </c>
      <c r="C889" s="1">
        <v>44765.052083333336</v>
      </c>
      <c r="D889">
        <v>8.5966307551025804E-3</v>
      </c>
      <c r="S889" s="1">
        <v>44664</v>
      </c>
      <c r="T889" s="5">
        <v>0.254731847595568</v>
      </c>
      <c r="V889" s="1">
        <v>44664</v>
      </c>
      <c r="W889">
        <v>1.2240217090946E-2</v>
      </c>
      <c r="Y889" s="1">
        <v>44654.739583333336</v>
      </c>
      <c r="Z889">
        <v>6.1003205144938696E-3</v>
      </c>
      <c r="AA889" s="6" t="b">
        <f>MOD(MINUTE(Y889),$Z$1)=0</f>
        <v>0</v>
      </c>
    </row>
    <row r="890" spans="1:27" x14ac:dyDescent="0.3">
      <c r="A890" s="3">
        <v>44765.0625</v>
      </c>
      <c r="B890" s="4">
        <v>0.19448868099055799</v>
      </c>
      <c r="C890" s="1">
        <v>44765.0625</v>
      </c>
      <c r="D890">
        <v>8.0773693398898394E-3</v>
      </c>
      <c r="S890" s="1">
        <v>44664.020833333336</v>
      </c>
      <c r="T890" s="5">
        <v>0.243042304902722</v>
      </c>
      <c r="V890" s="1">
        <v>44664.020833333336</v>
      </c>
      <c r="W890">
        <v>1.24159562976549E-2</v>
      </c>
      <c r="Y890" s="1">
        <v>44654.75</v>
      </c>
      <c r="Z890">
        <v>6.2162228957513901E-3</v>
      </c>
      <c r="AA890" s="6" t="b">
        <f>MOD(MINUTE(Y890),$Z$1)=0</f>
        <v>1</v>
      </c>
    </row>
    <row r="891" spans="1:27" x14ac:dyDescent="0.3">
      <c r="A891" s="3">
        <v>44765.072916666664</v>
      </c>
      <c r="B891" s="4">
        <v>0.19329046458927099</v>
      </c>
      <c r="C891" s="1">
        <v>44765.072916666664</v>
      </c>
      <c r="D891">
        <v>8.0773693398898394E-3</v>
      </c>
      <c r="S891" s="1">
        <v>44664.041666666664</v>
      </c>
      <c r="T891" s="5">
        <v>0.227066488220039</v>
      </c>
      <c r="V891" s="1">
        <v>44664.041666666664</v>
      </c>
      <c r="W891">
        <v>1.2457076781304701E-2</v>
      </c>
      <c r="Y891" s="1">
        <v>44654.760416666664</v>
      </c>
      <c r="Z891">
        <v>6.3023489547943999E-3</v>
      </c>
      <c r="AA891" s="6" t="b">
        <f>MOD(MINUTE(Y891),$Z$1)=0</f>
        <v>0</v>
      </c>
    </row>
    <row r="892" spans="1:27" x14ac:dyDescent="0.3">
      <c r="A892" s="3">
        <v>44765.083333333336</v>
      </c>
      <c r="B892" s="4">
        <v>0.19753597143766799</v>
      </c>
      <c r="C892" s="1">
        <v>44765.083333333336</v>
      </c>
      <c r="D892">
        <v>8.5966307551025804E-3</v>
      </c>
      <c r="S892" s="1">
        <v>44664.0625</v>
      </c>
      <c r="T892" s="5">
        <v>0.231910690776544</v>
      </c>
      <c r="V892" s="1">
        <v>44664.0625</v>
      </c>
      <c r="W892">
        <v>1.23654501880826E-2</v>
      </c>
      <c r="Y892" s="1">
        <v>44654.770833333336</v>
      </c>
      <c r="Z892">
        <v>6.3717588354055398E-3</v>
      </c>
      <c r="AA892" s="6" t="b">
        <f>MOD(MINUTE(Y892),$Z$1)=0</f>
        <v>1</v>
      </c>
    </row>
    <row r="893" spans="1:27" x14ac:dyDescent="0.3">
      <c r="A893" s="3">
        <v>44765.09375</v>
      </c>
      <c r="B893" s="4">
        <v>0.18970235442709801</v>
      </c>
      <c r="C893" s="1">
        <v>44765.09375</v>
      </c>
      <c r="D893">
        <v>9.1436029407901201E-3</v>
      </c>
      <c r="S893" s="1">
        <v>44664.083333333336</v>
      </c>
      <c r="T893" s="5">
        <v>0.21423716438037199</v>
      </c>
      <c r="V893" s="1">
        <v>44664.083333333336</v>
      </c>
      <c r="W893">
        <v>1.2132605432767301E-2</v>
      </c>
      <c r="Y893" s="1">
        <v>44654.78125</v>
      </c>
      <c r="Z893">
        <v>6.4227851357343199E-3</v>
      </c>
      <c r="AA893" s="6" t="b">
        <f>MOD(MINUTE(Y893),$Z$1)=0</f>
        <v>0</v>
      </c>
    </row>
    <row r="894" spans="1:27" x14ac:dyDescent="0.3">
      <c r="A894" s="3">
        <v>44765.104166666664</v>
      </c>
      <c r="B894" s="4">
        <v>0.18375363701275499</v>
      </c>
      <c r="C894" s="1">
        <v>44765.104166666664</v>
      </c>
      <c r="D894">
        <v>8.5966307551025804E-3</v>
      </c>
      <c r="S894" s="1">
        <v>44664.104166666664</v>
      </c>
      <c r="T894" s="5">
        <v>0.22599102569599699</v>
      </c>
      <c r="V894" s="1">
        <v>44664.104166666664</v>
      </c>
      <c r="W894">
        <v>1.18387328935728E-2</v>
      </c>
      <c r="Y894" s="1">
        <v>44654.791666666664</v>
      </c>
      <c r="Z894">
        <v>6.4868581391064103E-3</v>
      </c>
      <c r="AA894" s="6" t="b">
        <f>MOD(MINUTE(Y894),$Z$1)=0</f>
        <v>1</v>
      </c>
    </row>
    <row r="895" spans="1:27" x14ac:dyDescent="0.3">
      <c r="A895" s="3">
        <v>44765.114583333336</v>
      </c>
      <c r="B895" s="4">
        <v>0.192723588494496</v>
      </c>
      <c r="C895" s="1">
        <v>44765.114583333336</v>
      </c>
      <c r="D895">
        <v>8.2492148250812494E-3</v>
      </c>
      <c r="S895" s="1">
        <v>44664.125</v>
      </c>
      <c r="T895" s="5">
        <v>0.23498642784121801</v>
      </c>
      <c r="V895" s="1">
        <v>44664.125</v>
      </c>
      <c r="W895">
        <v>1.14843882487028E-2</v>
      </c>
      <c r="Y895" s="1">
        <v>44654.802083333336</v>
      </c>
      <c r="Z895">
        <v>6.5415351545334401E-3</v>
      </c>
      <c r="AA895" s="6" t="b">
        <f>MOD(MINUTE(Y895),$Z$1)=0</f>
        <v>0</v>
      </c>
    </row>
    <row r="896" spans="1:27" x14ac:dyDescent="0.3">
      <c r="A896" s="3">
        <v>44765.125</v>
      </c>
      <c r="B896" s="4">
        <v>0.18733799385055999</v>
      </c>
      <c r="C896" s="1">
        <v>44765.125</v>
      </c>
      <c r="D896">
        <v>8.5966307551025804E-3</v>
      </c>
      <c r="S896" s="1">
        <v>44664.145833333336</v>
      </c>
      <c r="T896" s="5">
        <v>0.26237440133027501</v>
      </c>
      <c r="V896" s="1">
        <v>44664.145833333336</v>
      </c>
      <c r="W896">
        <v>1.1120006774915699E-2</v>
      </c>
      <c r="Y896" s="1">
        <v>44654.8125</v>
      </c>
      <c r="Z896">
        <v>6.5534300902534799E-3</v>
      </c>
      <c r="AA896" s="6" t="b">
        <f>MOD(MINUTE(Y896),$Z$1)=0</f>
        <v>1</v>
      </c>
    </row>
    <row r="897" spans="1:27" x14ac:dyDescent="0.3">
      <c r="A897" s="3">
        <v>44765.135416666664</v>
      </c>
      <c r="B897" s="4">
        <v>0.18794362025587799</v>
      </c>
      <c r="C897" s="1">
        <v>44765.135416666664</v>
      </c>
      <c r="D897">
        <v>8.5966307551025804E-3</v>
      </c>
      <c r="S897" s="1">
        <v>44664.166666666664</v>
      </c>
      <c r="T897" s="5">
        <v>0.264233681641315</v>
      </c>
      <c r="V897" s="1">
        <v>44664.166666666664</v>
      </c>
      <c r="W897">
        <v>1.0932657767377301E-2</v>
      </c>
      <c r="Y897" s="1">
        <v>44654.822916666664</v>
      </c>
      <c r="Z897">
        <v>6.5651849394556096E-3</v>
      </c>
      <c r="AA897" s="6" t="b">
        <f>MOD(MINUTE(Y897),$Z$1)=0</f>
        <v>0</v>
      </c>
    </row>
    <row r="898" spans="1:27" x14ac:dyDescent="0.3">
      <c r="A898" s="3">
        <v>44765.145833333336</v>
      </c>
      <c r="B898" s="4">
        <v>0.199415602918841</v>
      </c>
      <c r="C898" s="1">
        <v>44765.145833333336</v>
      </c>
      <c r="D898">
        <v>9.1436029407901201E-3</v>
      </c>
      <c r="S898" s="1">
        <v>44664.1875</v>
      </c>
      <c r="T898" s="5">
        <v>0.24284511542960099</v>
      </c>
      <c r="V898" s="1">
        <v>44664.1875</v>
      </c>
      <c r="W898">
        <v>1.0680843275289001E-2</v>
      </c>
      <c r="Y898" s="1">
        <v>44654.833333333336</v>
      </c>
      <c r="Z898">
        <v>6.5431115195677498E-3</v>
      </c>
      <c r="AA898" s="6" t="b">
        <f>MOD(MINUTE(Y898),$Z$1)=0</f>
        <v>1</v>
      </c>
    </row>
    <row r="899" spans="1:27" x14ac:dyDescent="0.3">
      <c r="A899" s="3">
        <v>44765.15625</v>
      </c>
      <c r="B899" s="4">
        <v>0.19275932732097401</v>
      </c>
      <c r="C899" s="1">
        <v>44765.15625</v>
      </c>
      <c r="D899">
        <v>8.5966307551025804E-3</v>
      </c>
      <c r="S899" s="1">
        <v>44664.208333333336</v>
      </c>
      <c r="T899" s="5">
        <v>0.25923853440713701</v>
      </c>
      <c r="V899" s="1">
        <v>44664.208333333336</v>
      </c>
      <c r="W899">
        <v>1.0515857712825901E-2</v>
      </c>
      <c r="Y899" s="1">
        <v>44654.84375</v>
      </c>
      <c r="Z899">
        <v>6.5284313197298402E-3</v>
      </c>
      <c r="AA899" s="6" t="b">
        <f>MOD(MINUTE(Y899),$Z$1)=0</f>
        <v>0</v>
      </c>
    </row>
    <row r="900" spans="1:27" x14ac:dyDescent="0.3">
      <c r="A900" s="3">
        <v>44765.166666666664</v>
      </c>
      <c r="B900" s="4">
        <v>0.19882449851067399</v>
      </c>
      <c r="C900" s="1">
        <v>44765.166666666664</v>
      </c>
      <c r="D900">
        <v>8.5966307551025804E-3</v>
      </c>
      <c r="S900" s="1">
        <v>44664.229166666664</v>
      </c>
      <c r="T900" s="5">
        <v>0.29323360665634801</v>
      </c>
      <c r="V900" s="1">
        <v>44664.229166666664</v>
      </c>
      <c r="W900">
        <v>1.01961661305444E-2</v>
      </c>
      <c r="Y900" s="1">
        <v>44654.854166666664</v>
      </c>
      <c r="Z900">
        <v>6.5199795835531498E-3</v>
      </c>
      <c r="AA900" s="6" t="b">
        <f>MOD(MINUTE(Y900),$Z$1)=0</f>
        <v>1</v>
      </c>
    </row>
    <row r="901" spans="1:27" x14ac:dyDescent="0.3">
      <c r="A901" s="3">
        <v>44765.177083333336</v>
      </c>
      <c r="B901" s="4">
        <v>0.19398326762042301</v>
      </c>
      <c r="C901" s="1">
        <v>44765.177083333336</v>
      </c>
      <c r="D901">
        <v>8.0773693398898394E-3</v>
      </c>
      <c r="S901" s="1">
        <v>44664.25</v>
      </c>
      <c r="T901" s="5">
        <v>0.26684664352710202</v>
      </c>
      <c r="V901" s="1">
        <v>44664.25</v>
      </c>
      <c r="W901">
        <v>9.9994844956083195E-3</v>
      </c>
      <c r="Y901" s="1">
        <v>44654.864583333336</v>
      </c>
      <c r="Z901">
        <v>6.4911869085063304E-3</v>
      </c>
      <c r="AA901" s="6" t="b">
        <f>MOD(MINUTE(Y901),$Z$1)=0</f>
        <v>0</v>
      </c>
    </row>
    <row r="902" spans="1:27" x14ac:dyDescent="0.3">
      <c r="A902" s="3">
        <v>44765.1875</v>
      </c>
      <c r="B902" s="4">
        <v>0.193388851919119</v>
      </c>
      <c r="C902" s="1">
        <v>44765.1875</v>
      </c>
      <c r="D902">
        <v>8.5966307551025804E-3</v>
      </c>
      <c r="S902" s="1">
        <v>44664.270833333336</v>
      </c>
      <c r="T902" s="5">
        <v>0.25447802777050799</v>
      </c>
      <c r="V902" s="1">
        <v>44664.270833333336</v>
      </c>
      <c r="W902">
        <v>9.8762404645705796E-3</v>
      </c>
      <c r="Y902" s="1">
        <v>44654.875</v>
      </c>
      <c r="Z902">
        <v>6.4777466684227004E-3</v>
      </c>
      <c r="AA902" s="6" t="b">
        <f>MOD(MINUTE(Y902),$Z$1)=0</f>
        <v>1</v>
      </c>
    </row>
    <row r="903" spans="1:27" x14ac:dyDescent="0.3">
      <c r="A903" s="3">
        <v>44765.197916666664</v>
      </c>
      <c r="B903" s="4">
        <v>0.19460520792893901</v>
      </c>
      <c r="C903" s="1">
        <v>44765.197916666664</v>
      </c>
      <c r="D903">
        <v>8.5966307551025804E-3</v>
      </c>
      <c r="S903" s="1">
        <v>44664.291666666664</v>
      </c>
      <c r="T903" s="5">
        <v>0.24820723292857499</v>
      </c>
      <c r="V903" s="1">
        <v>44664.291666666664</v>
      </c>
      <c r="W903">
        <v>9.5836825893188902E-3</v>
      </c>
      <c r="Y903" s="1">
        <v>44654.885416666664</v>
      </c>
      <c r="Z903">
        <v>6.42826730507282E-3</v>
      </c>
      <c r="AA903" s="6" t="b">
        <f>MOD(MINUTE(Y903),$Z$1)=0</f>
        <v>0</v>
      </c>
    </row>
    <row r="904" spans="1:27" x14ac:dyDescent="0.3">
      <c r="A904" s="3">
        <v>44765.208333333336</v>
      </c>
      <c r="B904" s="4">
        <v>0.18384152552291</v>
      </c>
      <c r="C904" s="1">
        <v>44765.208333333336</v>
      </c>
      <c r="D904">
        <v>9.1436029407901201E-3</v>
      </c>
      <c r="S904" s="1">
        <v>44664.3125</v>
      </c>
      <c r="T904" s="5">
        <v>0.233612638624971</v>
      </c>
      <c r="V904" s="1">
        <v>44664.3125</v>
      </c>
      <c r="W904">
        <v>9.3270043383780199E-3</v>
      </c>
      <c r="Y904" s="1">
        <v>44654.895833333336</v>
      </c>
      <c r="Z904">
        <v>6.3635947576525503E-3</v>
      </c>
      <c r="AA904" s="6" t="b">
        <f>MOD(MINUTE(Y904),$Z$1)=0</f>
        <v>1</v>
      </c>
    </row>
    <row r="905" spans="1:27" x14ac:dyDescent="0.3">
      <c r="A905" s="3">
        <v>44765.21875</v>
      </c>
      <c r="B905" s="4">
        <v>0.18444321641219899</v>
      </c>
      <c r="C905" s="1">
        <v>44765.21875</v>
      </c>
      <c r="D905">
        <v>9.1436029407901201E-3</v>
      </c>
      <c r="S905" s="1">
        <v>44664.333333333336</v>
      </c>
      <c r="T905">
        <v>0.24379888112727399</v>
      </c>
      <c r="V905" s="1">
        <v>44664.333333333336</v>
      </c>
      <c r="W905">
        <v>8.9081579238047808E-3</v>
      </c>
      <c r="Y905" s="1">
        <v>44654.90625</v>
      </c>
      <c r="Z905">
        <v>6.2416241465349104E-3</v>
      </c>
      <c r="AA905" s="6" t="b">
        <f>MOD(MINUTE(Y905),$Z$1)=0</f>
        <v>0</v>
      </c>
    </row>
    <row r="906" spans="1:27" x14ac:dyDescent="0.3">
      <c r="A906" s="3">
        <v>44765.229166666664</v>
      </c>
      <c r="B906" s="4">
        <v>0.18742647239386601</v>
      </c>
      <c r="C906" s="1">
        <v>44765.229166666664</v>
      </c>
      <c r="D906">
        <v>8.5966307551025804E-3</v>
      </c>
      <c r="S906" s="1">
        <v>44664.354166666664</v>
      </c>
      <c r="T906">
        <v>0.225299821228828</v>
      </c>
      <c r="V906" s="1">
        <v>44664.354166666664</v>
      </c>
      <c r="W906">
        <v>8.5161487225455194E-3</v>
      </c>
      <c r="Y906" s="1">
        <v>44654.916666666664</v>
      </c>
      <c r="Z906">
        <v>6.1723447560501701E-3</v>
      </c>
      <c r="AA906" s="6" t="b">
        <f>MOD(MINUTE(Y906),$Z$1)=0</f>
        <v>1</v>
      </c>
    </row>
    <row r="907" spans="1:27" x14ac:dyDescent="0.3">
      <c r="A907" s="3">
        <v>44765.239583333336</v>
      </c>
      <c r="B907" s="4">
        <v>0.18743532104414901</v>
      </c>
      <c r="C907" s="1">
        <v>44765.239583333336</v>
      </c>
      <c r="D907">
        <v>9.1436029407901201E-3</v>
      </c>
      <c r="S907" s="1">
        <v>44664.375</v>
      </c>
      <c r="T907" s="5">
        <v>0.216315809924089</v>
      </c>
      <c r="V907" s="1">
        <v>44664.375</v>
      </c>
      <c r="W907">
        <v>8.2914576506517498E-3</v>
      </c>
      <c r="Y907" s="1">
        <v>44654.927083333336</v>
      </c>
      <c r="Z907">
        <v>6.0939226171048697E-3</v>
      </c>
      <c r="AA907" s="6" t="b">
        <f>MOD(MINUTE(Y907),$Z$1)=0</f>
        <v>0</v>
      </c>
    </row>
    <row r="908" spans="1:27" x14ac:dyDescent="0.3">
      <c r="A908" s="3">
        <v>44765.25</v>
      </c>
      <c r="B908" s="4">
        <v>0.17915711186851699</v>
      </c>
      <c r="C908" s="1">
        <v>44765.25</v>
      </c>
      <c r="D908">
        <v>7.7476983407217198E-3</v>
      </c>
      <c r="S908" s="1">
        <v>44664.395833333336</v>
      </c>
      <c r="T908" s="5">
        <v>0.24078545914417901</v>
      </c>
      <c r="V908" s="1">
        <v>44664.395833333336</v>
      </c>
      <c r="W908">
        <v>8.1029794494627896E-3</v>
      </c>
      <c r="Y908" s="1">
        <v>44654.9375</v>
      </c>
      <c r="Z908">
        <v>5.9846778553992097E-3</v>
      </c>
      <c r="AA908" s="6" t="b">
        <f>MOD(MINUTE(Y908),$Z$1)=0</f>
        <v>1</v>
      </c>
    </row>
    <row r="909" spans="1:27" x14ac:dyDescent="0.3">
      <c r="A909" s="3">
        <v>44765.260416666664</v>
      </c>
      <c r="B909" s="4">
        <v>0.180930709553104</v>
      </c>
      <c r="C909" s="1">
        <v>44765.260416666664</v>
      </c>
      <c r="D909">
        <v>8.0773693398898394E-3</v>
      </c>
      <c r="S909" s="1">
        <v>44664.416666666664</v>
      </c>
      <c r="T909" s="5">
        <v>0.238211992723383</v>
      </c>
      <c r="V909" s="1">
        <v>44664.416666666664</v>
      </c>
      <c r="W909">
        <v>8.1422557717961697E-3</v>
      </c>
      <c r="Y909" s="1">
        <v>44654.947916666664</v>
      </c>
      <c r="Z909">
        <v>5.8873350294322401E-3</v>
      </c>
      <c r="AA909" s="6" t="b">
        <f>MOD(MINUTE(Y909),$Z$1)=0</f>
        <v>0</v>
      </c>
    </row>
    <row r="910" spans="1:27" x14ac:dyDescent="0.3">
      <c r="A910" s="3">
        <v>44765.270833333336</v>
      </c>
      <c r="B910" s="4">
        <v>0.18567509852011299</v>
      </c>
      <c r="C910" s="1">
        <v>44765.270833333336</v>
      </c>
      <c r="D910">
        <v>9.1436029407901201E-3</v>
      </c>
      <c r="S910" s="1">
        <v>44664.4375</v>
      </c>
      <c r="T910" s="5">
        <v>0.25088205087833898</v>
      </c>
      <c r="V910" s="1">
        <v>44664.4375</v>
      </c>
      <c r="W910">
        <v>8.2706782087622107E-3</v>
      </c>
      <c r="Y910" s="1">
        <v>44654.958333333336</v>
      </c>
      <c r="Z910">
        <v>5.7756766406518896E-3</v>
      </c>
      <c r="AA910" s="6" t="b">
        <f>MOD(MINUTE(Y910),$Z$1)=0</f>
        <v>1</v>
      </c>
    </row>
    <row r="911" spans="1:27" x14ac:dyDescent="0.3">
      <c r="A911" s="3">
        <v>44765.28125</v>
      </c>
      <c r="B911" s="4">
        <v>0.18331075760222701</v>
      </c>
      <c r="C911" s="1">
        <v>44765.28125</v>
      </c>
      <c r="D911">
        <v>8.2492148250812494E-3</v>
      </c>
      <c r="S911" s="1">
        <v>44664.458333333336</v>
      </c>
      <c r="T911" s="5">
        <v>0.227881741937104</v>
      </c>
      <c r="V911" s="1">
        <v>44664.458333333336</v>
      </c>
      <c r="W911">
        <v>8.5968330788781504E-3</v>
      </c>
      <c r="Y911" s="1">
        <v>44654.96875</v>
      </c>
      <c r="Z911">
        <v>5.67871418986829E-3</v>
      </c>
      <c r="AA911" s="6" t="b">
        <f>MOD(MINUTE(Y911),$Z$1)=0</f>
        <v>0</v>
      </c>
    </row>
    <row r="912" spans="1:27" x14ac:dyDescent="0.3">
      <c r="A912" s="3">
        <v>44765.291666666664</v>
      </c>
      <c r="B912" s="4">
        <v>0.17919195840667501</v>
      </c>
      <c r="C912" s="1">
        <v>44765.291666666664</v>
      </c>
      <c r="D912">
        <v>8.2492148250812494E-3</v>
      </c>
      <c r="S912" s="1">
        <v>44664.479166666664</v>
      </c>
      <c r="T912" s="5">
        <v>0.20882980721403299</v>
      </c>
      <c r="V912" s="1">
        <v>44664.479166666664</v>
      </c>
      <c r="W912">
        <v>8.9834132201760293E-3</v>
      </c>
      <c r="Y912" s="1">
        <v>44654.979166666664</v>
      </c>
      <c r="Z912">
        <v>5.5823713721946597E-3</v>
      </c>
      <c r="AA912" s="6" t="b">
        <f>MOD(MINUTE(Y912),$Z$1)=0</f>
        <v>1</v>
      </c>
    </row>
    <row r="913" spans="1:27" x14ac:dyDescent="0.3">
      <c r="A913" s="3">
        <v>44765.302083333336</v>
      </c>
      <c r="B913" s="4">
        <v>0.18988009628401201</v>
      </c>
      <c r="C913" s="1">
        <v>44765.302083333336</v>
      </c>
      <c r="D913">
        <v>8.7779885903219394E-3</v>
      </c>
      <c r="S913" s="1">
        <v>44664.5</v>
      </c>
      <c r="T913" s="5">
        <v>0.24003948679046</v>
      </c>
      <c r="V913" s="1">
        <v>44664.5</v>
      </c>
      <c r="W913">
        <v>9.5566791408066305E-3</v>
      </c>
      <c r="Y913" s="1">
        <v>44654.989583333336</v>
      </c>
      <c r="Z913">
        <v>5.49322492110213E-3</v>
      </c>
      <c r="AA913" s="6" t="b">
        <f>MOD(MINUTE(Y913),$Z$1)=0</f>
        <v>0</v>
      </c>
    </row>
    <row r="914" spans="1:27" x14ac:dyDescent="0.3">
      <c r="A914" s="3">
        <v>44765.3125</v>
      </c>
      <c r="B914" s="4">
        <v>0.177450349565272</v>
      </c>
      <c r="C914" s="1">
        <v>44765.3125</v>
      </c>
      <c r="D914">
        <v>8.2492148250812494E-3</v>
      </c>
      <c r="S914" s="1">
        <v>44664.520833333336</v>
      </c>
      <c r="T914" s="5">
        <v>0.20673265649560099</v>
      </c>
      <c r="V914" s="1">
        <v>44664.520833333336</v>
      </c>
      <c r="W914">
        <v>1.02817837738939E-2</v>
      </c>
      <c r="Y914" s="1">
        <v>44655</v>
      </c>
      <c r="Z914">
        <v>5.4932081778906903E-3</v>
      </c>
      <c r="AA914" s="6" t="b">
        <f>MOD(MINUTE(Y914),$Z$1)=0</f>
        <v>1</v>
      </c>
    </row>
    <row r="915" spans="1:27" x14ac:dyDescent="0.3">
      <c r="A915" s="3">
        <v>44765.322916666664</v>
      </c>
      <c r="B915" s="4">
        <v>0.16990622372075501</v>
      </c>
      <c r="C915" s="1">
        <v>44765.322916666664</v>
      </c>
      <c r="D915">
        <v>8.5996782227672694E-3</v>
      </c>
      <c r="S915" s="1">
        <v>44664.541666666664</v>
      </c>
      <c r="T915" s="5">
        <v>0.235510042209572</v>
      </c>
      <c r="V915" s="1">
        <v>44664.541666666664</v>
      </c>
      <c r="W915">
        <v>1.09484429644608E-2</v>
      </c>
      <c r="Y915" s="1">
        <v>44655.010416666664</v>
      </c>
      <c r="Z915">
        <v>5.4251292115360204E-3</v>
      </c>
      <c r="AA915" s="6" t="b">
        <f>MOD(MINUTE(Y915),$Z$1)=0</f>
        <v>0</v>
      </c>
    </row>
    <row r="916" spans="1:27" x14ac:dyDescent="0.3">
      <c r="A916" s="3">
        <v>44765.333333333336</v>
      </c>
      <c r="B916" s="4">
        <v>0.179814505939902</v>
      </c>
      <c r="C916" s="1">
        <v>44765.333333333336</v>
      </c>
      <c r="D916">
        <v>7.7476983407217198E-3</v>
      </c>
      <c r="S916" s="1">
        <v>44664.5625</v>
      </c>
      <c r="T916" s="5">
        <v>0.23149995252250999</v>
      </c>
      <c r="V916" s="1">
        <v>44664.5625</v>
      </c>
      <c r="W916">
        <v>1.14208277591089E-2</v>
      </c>
      <c r="Y916" s="1">
        <v>44655.020833333336</v>
      </c>
      <c r="Z916">
        <v>5.4041517627786799E-3</v>
      </c>
      <c r="AA916" s="6" t="b">
        <f>MOD(MINUTE(Y916),$Z$1)=0</f>
        <v>1</v>
      </c>
    </row>
    <row r="917" spans="1:27" x14ac:dyDescent="0.3">
      <c r="A917" s="3">
        <v>44765.34375</v>
      </c>
      <c r="B917" s="4">
        <v>0.186927498882935</v>
      </c>
      <c r="C917" s="1">
        <v>44765.34375</v>
      </c>
      <c r="D917">
        <v>8.2492148250812494E-3</v>
      </c>
      <c r="S917" s="1">
        <v>44664.583333333336</v>
      </c>
      <c r="T917" s="5">
        <v>0.22213460203448299</v>
      </c>
      <c r="V917" s="1">
        <v>44664.583333333336</v>
      </c>
      <c r="W917">
        <v>1.16846005952059E-2</v>
      </c>
      <c r="Y917" s="1">
        <v>44655.03125</v>
      </c>
      <c r="Z917">
        <v>5.3993734069627498E-3</v>
      </c>
      <c r="AA917" s="6" t="b">
        <f>MOD(MINUTE(Y917),$Z$1)=0</f>
        <v>0</v>
      </c>
    </row>
    <row r="918" spans="1:27" x14ac:dyDescent="0.3">
      <c r="A918" s="3">
        <v>44765.354166666664</v>
      </c>
      <c r="B918" s="4">
        <v>0.17924423261549799</v>
      </c>
      <c r="C918" s="1">
        <v>44765.354166666664</v>
      </c>
      <c r="D918">
        <v>8.7779885903219394E-3</v>
      </c>
      <c r="S918" s="1">
        <v>44664.604166666664</v>
      </c>
      <c r="T918" s="5">
        <v>0.21116085781662999</v>
      </c>
      <c r="V918" s="1">
        <v>44664.604166666664</v>
      </c>
      <c r="W918">
        <v>1.1739758941484E-2</v>
      </c>
      <c r="Y918" s="1">
        <v>44655.041666666664</v>
      </c>
      <c r="Z918">
        <v>5.3749208766377997E-3</v>
      </c>
      <c r="AA918" s="6" t="b">
        <f>MOD(MINUTE(Y918),$Z$1)=0</f>
        <v>1</v>
      </c>
    </row>
    <row r="919" spans="1:27" x14ac:dyDescent="0.3">
      <c r="A919" s="3">
        <v>44765.364583333336</v>
      </c>
      <c r="B919" s="4">
        <v>0.185160123496171</v>
      </c>
      <c r="C919" s="1">
        <v>44765.364583333336</v>
      </c>
      <c r="D919">
        <v>7.7476983407217198E-3</v>
      </c>
      <c r="S919" s="1">
        <v>44664.625</v>
      </c>
      <c r="T919" s="5">
        <v>0.22256147737576101</v>
      </c>
      <c r="V919" s="1">
        <v>44664.625</v>
      </c>
      <c r="W919">
        <v>1.1420913213884E-2</v>
      </c>
      <c r="Y919" s="1">
        <v>44655.052083333336</v>
      </c>
      <c r="Z919">
        <v>5.3536218011010703E-3</v>
      </c>
      <c r="AA919" s="6" t="b">
        <f>MOD(MINUTE(Y919),$Z$1)=0</f>
        <v>0</v>
      </c>
    </row>
    <row r="920" spans="1:27" x14ac:dyDescent="0.3">
      <c r="A920" s="3">
        <v>44765.375</v>
      </c>
      <c r="B920" s="4">
        <v>0.1740021003237</v>
      </c>
      <c r="C920" s="1">
        <v>44765.375</v>
      </c>
      <c r="D920">
        <v>8.2492148250812494E-3</v>
      </c>
      <c r="S920" s="1">
        <v>44664.645833333336</v>
      </c>
      <c r="T920" s="5">
        <v>0.25807038842444902</v>
      </c>
      <c r="V920" s="1">
        <v>44664.645833333336</v>
      </c>
      <c r="W920">
        <v>1.1077592781049601E-2</v>
      </c>
      <c r="Y920" s="1">
        <v>44655.0625</v>
      </c>
      <c r="Z920">
        <v>5.3209312925194601E-3</v>
      </c>
      <c r="AA920" s="6" t="b">
        <f>MOD(MINUTE(Y920),$Z$1)=0</f>
        <v>1</v>
      </c>
    </row>
    <row r="921" spans="1:27" x14ac:dyDescent="0.3">
      <c r="A921" s="3">
        <v>44765.385416666664</v>
      </c>
      <c r="B921" s="4">
        <v>0.172269595414867</v>
      </c>
      <c r="C921" s="1">
        <v>44765.385416666664</v>
      </c>
      <c r="D921">
        <v>8.0802616596673607E-3</v>
      </c>
      <c r="S921" s="1">
        <v>44664.666666666664</v>
      </c>
      <c r="T921" s="5">
        <v>0.25216537904370601</v>
      </c>
      <c r="V921" s="1">
        <v>44664.666666666664</v>
      </c>
      <c r="W921">
        <v>1.0848173915701699E-2</v>
      </c>
      <c r="Y921" s="1">
        <v>44655.072916666664</v>
      </c>
      <c r="Z921">
        <v>5.3069297757718896E-3</v>
      </c>
      <c r="AA921" s="6" t="b">
        <f>MOD(MINUTE(Y921),$Z$1)=0</f>
        <v>0</v>
      </c>
    </row>
    <row r="922" spans="1:27" x14ac:dyDescent="0.3">
      <c r="A922" s="3">
        <v>44765.395833333336</v>
      </c>
      <c r="B922" s="4">
        <v>0.16823914193588599</v>
      </c>
      <c r="C922" s="1">
        <v>44765.395833333336</v>
      </c>
      <c r="D922">
        <v>7.4266915516266897E-3</v>
      </c>
      <c r="S922" s="1">
        <v>44664.6875</v>
      </c>
      <c r="T922" s="5">
        <v>0.26369464650756402</v>
      </c>
      <c r="V922" s="1">
        <v>44664.6875</v>
      </c>
      <c r="W922">
        <v>1.04935905430871E-2</v>
      </c>
      <c r="Y922" s="1">
        <v>44655.083333333336</v>
      </c>
      <c r="Z922">
        <v>5.3161585330656598E-3</v>
      </c>
      <c r="AA922" s="6" t="b">
        <f>MOD(MINUTE(Y922),$Z$1)=0</f>
        <v>1</v>
      </c>
    </row>
    <row r="923" spans="1:27" x14ac:dyDescent="0.3">
      <c r="A923" s="3">
        <v>44765.40625</v>
      </c>
      <c r="B923" s="4">
        <v>0.18164286358736101</v>
      </c>
      <c r="C923" s="1">
        <v>44765.40625</v>
      </c>
      <c r="D923">
        <v>8.0802616596673607E-3</v>
      </c>
      <c r="S923" s="1">
        <v>44664.708333333336</v>
      </c>
      <c r="T923" s="5">
        <v>0.26897493984587501</v>
      </c>
      <c r="V923" s="1">
        <v>44664.708333333336</v>
      </c>
      <c r="W923">
        <v>1.0193198425199E-2</v>
      </c>
      <c r="Y923" s="1">
        <v>44655.09375</v>
      </c>
      <c r="Z923">
        <v>5.3295240109126696E-3</v>
      </c>
      <c r="AA923" s="6" t="b">
        <f>MOD(MINUTE(Y923),$Z$1)=0</f>
        <v>0</v>
      </c>
    </row>
    <row r="924" spans="1:27" x14ac:dyDescent="0.3">
      <c r="A924" s="3">
        <v>44765.416666666664</v>
      </c>
      <c r="B924" s="4">
        <v>0.16596302364561</v>
      </c>
      <c r="C924" s="1">
        <v>44765.416666666664</v>
      </c>
      <c r="D924">
        <v>7.7476983407217198E-3</v>
      </c>
      <c r="S924" s="1">
        <v>44664.729166666664</v>
      </c>
      <c r="T924" s="5">
        <v>0.24195476504489899</v>
      </c>
      <c r="V924" s="1">
        <v>44664.729166666664</v>
      </c>
      <c r="W924">
        <v>9.8919611582247106E-3</v>
      </c>
      <c r="Y924" s="1">
        <v>44655.104166666664</v>
      </c>
      <c r="Z924">
        <v>5.3514005015032496E-3</v>
      </c>
      <c r="AA924" s="6" t="b">
        <f>MOD(MINUTE(Y924),$Z$1)=0</f>
        <v>1</v>
      </c>
    </row>
    <row r="925" spans="1:27" x14ac:dyDescent="0.3">
      <c r="A925" s="3">
        <v>44765.427083333336</v>
      </c>
      <c r="B925" s="4">
        <v>0.17114651300877301</v>
      </c>
      <c r="C925" s="1">
        <v>44765.427083333336</v>
      </c>
      <c r="D925">
        <v>7.2720082114032499E-3</v>
      </c>
      <c r="S925" s="1">
        <v>44664.75</v>
      </c>
      <c r="T925" s="5">
        <v>0.259528741189539</v>
      </c>
      <c r="V925" s="1">
        <v>44664.75</v>
      </c>
      <c r="W925">
        <v>9.5522688242694696E-3</v>
      </c>
      <c r="Y925" s="1">
        <v>44655.114583333336</v>
      </c>
      <c r="Z925">
        <v>5.3425935717421697E-3</v>
      </c>
      <c r="AA925" s="6" t="b">
        <f>MOD(MINUTE(Y925),$Z$1)=0</f>
        <v>0</v>
      </c>
    </row>
    <row r="926" spans="1:27" x14ac:dyDescent="0.3">
      <c r="A926" s="3">
        <v>44765.4375</v>
      </c>
      <c r="B926" s="4">
        <v>0.17347274512783201</v>
      </c>
      <c r="C926" s="1">
        <v>44765.4375</v>
      </c>
      <c r="D926">
        <v>8.0802616596673607E-3</v>
      </c>
      <c r="S926" s="1">
        <v>44664.770833333336</v>
      </c>
      <c r="T926" s="5">
        <v>0.26909553228497701</v>
      </c>
      <c r="V926" s="1">
        <v>44664.770833333336</v>
      </c>
      <c r="W926">
        <v>9.2958066332382797E-3</v>
      </c>
      <c r="Y926" s="1">
        <v>44655.125</v>
      </c>
      <c r="Z926">
        <v>5.3809157506301501E-3</v>
      </c>
      <c r="AA926" s="6" t="b">
        <f>MOD(MINUTE(Y926),$Z$1)=0</f>
        <v>1</v>
      </c>
    </row>
    <row r="927" spans="1:27" x14ac:dyDescent="0.3">
      <c r="A927" s="3">
        <v>44765.447916666664</v>
      </c>
      <c r="B927" s="4">
        <v>0.16370611112856201</v>
      </c>
      <c r="C927" s="1">
        <v>44765.447916666664</v>
      </c>
      <c r="D927">
        <v>8.0773693398898394E-3</v>
      </c>
      <c r="S927" s="1">
        <v>44664.791666666664</v>
      </c>
      <c r="T927" s="5">
        <v>0.27395909112151101</v>
      </c>
      <c r="V927" s="1">
        <v>44664.791666666664</v>
      </c>
      <c r="W927">
        <v>9.3373058273351107E-3</v>
      </c>
      <c r="Y927" s="1">
        <v>44655.135416666664</v>
      </c>
      <c r="Z927">
        <v>5.3899857268028799E-3</v>
      </c>
      <c r="AA927" s="6" t="b">
        <f>MOD(MINUTE(Y927),$Z$1)=0</f>
        <v>0</v>
      </c>
    </row>
    <row r="928" spans="1:27" x14ac:dyDescent="0.3">
      <c r="A928" s="3">
        <v>44765.458333333336</v>
      </c>
      <c r="B928" s="4">
        <v>0.16485438847737099</v>
      </c>
      <c r="C928" s="1">
        <v>44765.458333333336</v>
      </c>
      <c r="D928">
        <v>8.7779885903219394E-3</v>
      </c>
      <c r="S928" s="1">
        <v>44664.8125</v>
      </c>
      <c r="T928" s="5">
        <v>0.28867809774005498</v>
      </c>
      <c r="V928" s="1">
        <v>44664.8125</v>
      </c>
      <c r="W928">
        <v>9.4858109868851109E-3</v>
      </c>
      <c r="Y928" s="1">
        <v>44655.145833333336</v>
      </c>
      <c r="Z928">
        <v>5.4432721667258396E-3</v>
      </c>
      <c r="AA928" s="6" t="b">
        <f>MOD(MINUTE(Y928),$Z$1)=0</f>
        <v>1</v>
      </c>
    </row>
    <row r="929" spans="1:27" x14ac:dyDescent="0.3">
      <c r="A929" s="3">
        <v>44765.46875</v>
      </c>
      <c r="B929" s="4">
        <v>0.16944957692944099</v>
      </c>
      <c r="C929" s="1">
        <v>44765.46875</v>
      </c>
      <c r="D929">
        <v>8.2492148250812494E-3</v>
      </c>
      <c r="S929" s="1">
        <v>44664.833333333336</v>
      </c>
      <c r="T929" s="5">
        <v>0.28418966652740202</v>
      </c>
      <c r="V929" s="1">
        <v>44664.833333333336</v>
      </c>
      <c r="W929">
        <v>9.5151046420424903E-3</v>
      </c>
      <c r="Y929" s="1">
        <v>44655.15625</v>
      </c>
      <c r="Z929">
        <v>5.5016907426656703E-3</v>
      </c>
      <c r="AA929" s="6" t="b">
        <f>MOD(MINUTE(Y929),$Z$1)=0</f>
        <v>0</v>
      </c>
    </row>
    <row r="930" spans="1:27" x14ac:dyDescent="0.3">
      <c r="A930" s="3">
        <v>44765.479166666664</v>
      </c>
      <c r="B930" s="4">
        <v>0.167732962338976</v>
      </c>
      <c r="C930" s="1">
        <v>44765.479166666664</v>
      </c>
      <c r="D930">
        <v>7.2720082114032499E-3</v>
      </c>
      <c r="S930" s="1">
        <v>44664.854166666664</v>
      </c>
      <c r="T930" s="5">
        <v>0.27894936272368398</v>
      </c>
      <c r="V930" s="1">
        <v>44664.854166666664</v>
      </c>
      <c r="W930">
        <v>9.6034813605261095E-3</v>
      </c>
      <c r="Y930" s="1">
        <v>44655.166666666664</v>
      </c>
      <c r="Z930">
        <v>5.5162306575212003E-3</v>
      </c>
      <c r="AA930" s="6" t="b">
        <f>MOD(MINUTE(Y930),$Z$1)=0</f>
        <v>1</v>
      </c>
    </row>
    <row r="931" spans="1:27" x14ac:dyDescent="0.3">
      <c r="A931" s="3">
        <v>44765.489583333336</v>
      </c>
      <c r="B931" s="4">
        <v>0.154162099997148</v>
      </c>
      <c r="C931" s="1">
        <v>44765.489583333336</v>
      </c>
      <c r="D931">
        <v>7.7476983407217198E-3</v>
      </c>
      <c r="S931" s="1">
        <v>44664.875</v>
      </c>
      <c r="T931">
        <v>0.283598062778882</v>
      </c>
      <c r="V931" s="1">
        <v>44664.875</v>
      </c>
      <c r="W931">
        <v>9.7426982263936496E-3</v>
      </c>
      <c r="Y931" s="1">
        <v>44655.177083333336</v>
      </c>
      <c r="Z931">
        <v>5.5300257010346696E-3</v>
      </c>
      <c r="AA931" s="6" t="b">
        <f>MOD(MINUTE(Y931),$Z$1)=0</f>
        <v>0</v>
      </c>
    </row>
    <row r="932" spans="1:27" x14ac:dyDescent="0.3">
      <c r="A932" s="3">
        <v>44765.5</v>
      </c>
      <c r="B932" s="4">
        <v>0.15194592462113499</v>
      </c>
      <c r="C932" s="1">
        <v>44765.5</v>
      </c>
      <c r="D932">
        <v>7.7476983407217198E-3</v>
      </c>
      <c r="S932" s="1">
        <v>44664.895833333336</v>
      </c>
      <c r="T932" s="5">
        <v>0.27227323176365797</v>
      </c>
      <c r="V932" s="1">
        <v>44664.895833333336</v>
      </c>
      <c r="W932">
        <v>9.8075226263224496E-3</v>
      </c>
      <c r="Y932" s="1">
        <v>44655.1875</v>
      </c>
      <c r="Z932">
        <v>5.5477454201431197E-3</v>
      </c>
      <c r="AA932" s="6" t="b">
        <f>MOD(MINUTE(Y932),$Z$1)=0</f>
        <v>1</v>
      </c>
    </row>
    <row r="933" spans="1:27" x14ac:dyDescent="0.3">
      <c r="A933" s="3">
        <v>44765.510416666664</v>
      </c>
      <c r="B933" s="4">
        <v>0.14808833940184299</v>
      </c>
      <c r="C933" s="1">
        <v>44765.510416666664</v>
      </c>
      <c r="D933">
        <v>7.7476983407217198E-3</v>
      </c>
      <c r="S933" s="1">
        <v>44664.916666666664</v>
      </c>
      <c r="T933" s="5">
        <v>0.24552767911214399</v>
      </c>
      <c r="V933" s="1">
        <v>44664.916666666664</v>
      </c>
      <c r="W933">
        <v>9.8938633122828308E-3</v>
      </c>
      <c r="Y933" s="1">
        <v>44655.197916666664</v>
      </c>
      <c r="Z933">
        <v>5.55214434929527E-3</v>
      </c>
      <c r="AA933" s="6" t="b">
        <f>MOD(MINUTE(Y933),$Z$1)=0</f>
        <v>0</v>
      </c>
    </row>
    <row r="934" spans="1:27" x14ac:dyDescent="0.3">
      <c r="A934" s="3">
        <v>44765.520833333336</v>
      </c>
      <c r="B934" s="4">
        <v>0.15586264068459699</v>
      </c>
      <c r="C934" s="1">
        <v>44765.520833333336</v>
      </c>
      <c r="D934">
        <v>7.7476983407217198E-3</v>
      </c>
      <c r="S934" s="1">
        <v>44664.9375</v>
      </c>
      <c r="T934" s="5">
        <v>0.232572757169378</v>
      </c>
      <c r="V934" s="1">
        <v>44664.9375</v>
      </c>
      <c r="W934">
        <v>9.9014701939150306E-3</v>
      </c>
      <c r="Y934" s="1">
        <v>44655.208333333336</v>
      </c>
      <c r="Z934">
        <v>5.5303334090658299E-3</v>
      </c>
      <c r="AA934" s="6" t="b">
        <f>MOD(MINUTE(Y934),$Z$1)=0</f>
        <v>1</v>
      </c>
    </row>
    <row r="935" spans="1:27" x14ac:dyDescent="0.3">
      <c r="A935" s="3">
        <v>44765.53125</v>
      </c>
      <c r="B935" s="4">
        <v>0.15587094175832999</v>
      </c>
      <c r="C935" s="1">
        <v>44765.53125</v>
      </c>
      <c r="D935">
        <v>7.5843992939228499E-3</v>
      </c>
      <c r="S935" s="1">
        <v>44664.958333333336</v>
      </c>
      <c r="T935" s="5">
        <v>0.23323986731785701</v>
      </c>
      <c r="V935" s="1">
        <v>44664.958333333336</v>
      </c>
      <c r="W935">
        <v>9.8638458703742098E-3</v>
      </c>
      <c r="Y935" s="1">
        <v>44655.21875</v>
      </c>
      <c r="Z935">
        <v>5.5414499821464496E-3</v>
      </c>
      <c r="AA935" s="6" t="b">
        <f>MOD(MINUTE(Y935),$Z$1)=0</f>
        <v>0</v>
      </c>
    </row>
    <row r="936" spans="1:27" x14ac:dyDescent="0.3">
      <c r="A936" s="3">
        <v>44765.541666666664</v>
      </c>
      <c r="B936" s="4">
        <v>0.16207725632092401</v>
      </c>
      <c r="C936" s="1">
        <v>44765.541666666664</v>
      </c>
      <c r="D936">
        <v>7.2720082114032499E-3</v>
      </c>
      <c r="S936" s="1">
        <v>44664.979166666664</v>
      </c>
      <c r="T936" s="5">
        <v>0.234896012518236</v>
      </c>
      <c r="V936" s="1">
        <v>44664.979166666664</v>
      </c>
      <c r="W936">
        <v>9.8205872347376204E-3</v>
      </c>
      <c r="Y936" s="1">
        <v>44655.229166666664</v>
      </c>
      <c r="Z936">
        <v>5.5314184996423203E-3</v>
      </c>
      <c r="AA936" s="6" t="b">
        <f>MOD(MINUTE(Y936),$Z$1)=0</f>
        <v>1</v>
      </c>
    </row>
    <row r="937" spans="1:27" x14ac:dyDescent="0.3">
      <c r="A937" s="3">
        <v>44765.552083333336</v>
      </c>
      <c r="B937" s="4">
        <v>0.180586280813266</v>
      </c>
      <c r="C937" s="1">
        <v>44765.552083333336</v>
      </c>
      <c r="D937">
        <v>6.8208085086969598E-3</v>
      </c>
      <c r="S937" s="1">
        <v>44665</v>
      </c>
      <c r="T937" s="5">
        <v>0.225525057913599</v>
      </c>
      <c r="V937" s="1">
        <v>44665</v>
      </c>
      <c r="W937">
        <v>9.74144342716818E-3</v>
      </c>
      <c r="Y937" s="1">
        <v>44655.239583333336</v>
      </c>
      <c r="Z937">
        <v>5.5165706972415997E-3</v>
      </c>
      <c r="AA937" s="6" t="b">
        <f>MOD(MINUTE(Y937),$Z$1)=0</f>
        <v>0</v>
      </c>
    </row>
    <row r="938" spans="1:27" x14ac:dyDescent="0.3">
      <c r="A938" s="3">
        <v>44765.5625</v>
      </c>
      <c r="B938" s="4">
        <v>0.18236475111650599</v>
      </c>
      <c r="C938" s="1">
        <v>44765.5625</v>
      </c>
      <c r="D938">
        <v>7.1197758847520104E-3</v>
      </c>
      <c r="S938" s="1">
        <v>44665.020833333336</v>
      </c>
      <c r="T938" s="5">
        <v>0.22393940279816299</v>
      </c>
      <c r="V938" s="1">
        <v>44665.020833333336</v>
      </c>
      <c r="W938">
        <v>9.6035833411098892E-3</v>
      </c>
      <c r="Y938" s="1">
        <v>44655.25</v>
      </c>
      <c r="Z938">
        <v>5.5324871357537797E-3</v>
      </c>
      <c r="AA938" s="6" t="b">
        <f>MOD(MINUTE(Y938),$Z$1)=0</f>
        <v>1</v>
      </c>
    </row>
    <row r="939" spans="1:27" x14ac:dyDescent="0.3">
      <c r="A939" s="3">
        <v>44765.572916666664</v>
      </c>
      <c r="B939" s="4">
        <v>0.17825338236523</v>
      </c>
      <c r="C939" s="1">
        <v>44765.572916666664</v>
      </c>
      <c r="D939">
        <v>6.8208085086969598E-3</v>
      </c>
      <c r="S939" s="1">
        <v>44665.041666666664</v>
      </c>
      <c r="T939">
        <v>0.23106558559673601</v>
      </c>
      <c r="V939" s="1">
        <v>44665.041666666664</v>
      </c>
      <c r="W939">
        <v>9.4558348686625392E-3</v>
      </c>
      <c r="Y939" s="1">
        <v>44655.260416666664</v>
      </c>
      <c r="Z939">
        <v>5.5161703805416103E-3</v>
      </c>
      <c r="AA939" s="6" t="b">
        <f>MOD(MINUTE(Y939),$Z$1)=0</f>
        <v>0</v>
      </c>
    </row>
    <row r="940" spans="1:27" x14ac:dyDescent="0.3">
      <c r="A940" s="3">
        <v>44765.583333333336</v>
      </c>
      <c r="B940" s="4">
        <v>0.18534519421433501</v>
      </c>
      <c r="C940" s="1">
        <v>44765.583333333336</v>
      </c>
      <c r="D940">
        <v>6.8208085086969598E-3</v>
      </c>
      <c r="S940" s="1">
        <v>44665.0625</v>
      </c>
      <c r="T940" s="5">
        <v>0.20167401225263901</v>
      </c>
      <c r="V940" s="1">
        <v>44665.0625</v>
      </c>
      <c r="W940">
        <v>9.3823501769428694E-3</v>
      </c>
      <c r="Y940" s="1">
        <v>44655.270833333336</v>
      </c>
      <c r="Z940">
        <v>5.5383057750363297E-3</v>
      </c>
      <c r="AA940" s="6" t="b">
        <f>MOD(MINUTE(Y940),$Z$1)=0</f>
        <v>1</v>
      </c>
    </row>
    <row r="941" spans="1:27" x14ac:dyDescent="0.3">
      <c r="A941" s="3">
        <v>44765.59375</v>
      </c>
      <c r="B941" s="4">
        <v>0.18476009383330899</v>
      </c>
      <c r="C941" s="1">
        <v>44765.59375</v>
      </c>
      <c r="D941">
        <v>7.1197758847520104E-3</v>
      </c>
      <c r="S941" s="1">
        <v>44665.083333333336</v>
      </c>
      <c r="T941" s="5">
        <v>0.229021256424845</v>
      </c>
      <c r="V941" s="1">
        <v>44665.083333333336</v>
      </c>
      <c r="W941">
        <v>9.2626549825582504E-3</v>
      </c>
      <c r="Y941" s="1">
        <v>44655.28125</v>
      </c>
      <c r="Z941">
        <v>5.53780804962648E-3</v>
      </c>
      <c r="AA941" s="6" t="b">
        <f>MOD(MINUTE(Y941),$Z$1)=0</f>
        <v>0</v>
      </c>
    </row>
    <row r="942" spans="1:27" x14ac:dyDescent="0.3">
      <c r="A942" s="3">
        <v>44765.604166666664</v>
      </c>
      <c r="B942" s="4">
        <v>0.18358303178410901</v>
      </c>
      <c r="C942" s="1">
        <v>44765.604166666664</v>
      </c>
      <c r="D942">
        <v>7.5871428254174304E-3</v>
      </c>
      <c r="S942" s="1">
        <v>44665.104166666664</v>
      </c>
      <c r="T942" s="5">
        <v>0.238230567169984</v>
      </c>
      <c r="V942" s="1">
        <v>44665.104166666664</v>
      </c>
      <c r="W942">
        <v>9.1972888231451107E-3</v>
      </c>
      <c r="Y942" s="1">
        <v>44655.291666666664</v>
      </c>
      <c r="Z942">
        <v>5.4918770202831303E-3</v>
      </c>
      <c r="AA942" s="6" t="b">
        <f>MOD(MINUTE(Y942),$Z$1)=0</f>
        <v>1</v>
      </c>
    </row>
    <row r="943" spans="1:27" x14ac:dyDescent="0.3">
      <c r="A943" s="3">
        <v>44765.614583333336</v>
      </c>
      <c r="B943" s="4">
        <v>0.18835119647500301</v>
      </c>
      <c r="C943" s="1">
        <v>44765.614583333336</v>
      </c>
      <c r="D943">
        <v>7.1197758847520104E-3</v>
      </c>
      <c r="S943" s="1">
        <v>44665.125</v>
      </c>
      <c r="T943" s="5">
        <v>0.23976892951767201</v>
      </c>
      <c r="V943" s="1">
        <v>44665.125</v>
      </c>
      <c r="W943">
        <v>9.1709240764025392E-3</v>
      </c>
      <c r="Y943" s="1">
        <v>44655.302083333336</v>
      </c>
      <c r="Z943">
        <v>5.42473715980902E-3</v>
      </c>
      <c r="AA943" s="6" t="b">
        <f>MOD(MINUTE(Y943),$Z$1)=0</f>
        <v>0</v>
      </c>
    </row>
    <row r="944" spans="1:27" x14ac:dyDescent="0.3">
      <c r="A944" s="3">
        <v>44765.625</v>
      </c>
      <c r="B944" s="4">
        <v>0.19195725307797701</v>
      </c>
      <c r="C944" s="1">
        <v>44765.625</v>
      </c>
      <c r="D944">
        <v>7.1197758847520104E-3</v>
      </c>
      <c r="S944" s="1">
        <v>44665.145833333336</v>
      </c>
      <c r="T944" s="5">
        <v>0.239143734078825</v>
      </c>
      <c r="V944" s="1">
        <v>44665.145833333336</v>
      </c>
      <c r="W944">
        <v>9.1844672929024002E-3</v>
      </c>
      <c r="Y944" s="1">
        <v>44655.3125</v>
      </c>
      <c r="Z944">
        <v>5.3087601335375396E-3</v>
      </c>
      <c r="AA944" s="6" t="b">
        <f>MOD(MINUTE(Y944),$Z$1)=0</f>
        <v>1</v>
      </c>
    </row>
    <row r="945" spans="1:27" x14ac:dyDescent="0.3">
      <c r="A945" s="3">
        <v>44765.635416666664</v>
      </c>
      <c r="B945" s="4">
        <v>0.19801375857662301</v>
      </c>
      <c r="C945" s="1">
        <v>44765.635416666664</v>
      </c>
      <c r="D945">
        <v>6.8208085086969598E-3</v>
      </c>
      <c r="S945" s="1">
        <v>44665.166666666664</v>
      </c>
      <c r="T945" s="5">
        <v>0.225587299954951</v>
      </c>
      <c r="V945" s="1">
        <v>44665.166666666664</v>
      </c>
      <c r="W945">
        <v>9.1652401183910503E-3</v>
      </c>
      <c r="Y945" s="1">
        <v>44655.322916666664</v>
      </c>
      <c r="Z945">
        <v>5.2373309005825496E-3</v>
      </c>
      <c r="AA945" s="6" t="b">
        <f>MOD(MINUTE(Y945),$Z$1)=0</f>
        <v>0</v>
      </c>
    </row>
    <row r="946" spans="1:27" x14ac:dyDescent="0.3">
      <c r="A946" s="3">
        <v>44765.645833333336</v>
      </c>
      <c r="B946" s="4">
        <v>0.19802277727102099</v>
      </c>
      <c r="C946" s="1">
        <v>44765.645833333336</v>
      </c>
      <c r="D946">
        <v>6.3935645060371202E-3</v>
      </c>
      <c r="S946" s="1">
        <v>44665.1875</v>
      </c>
      <c r="T946" s="5">
        <v>0.221636898636274</v>
      </c>
      <c r="V946" s="1">
        <v>44665.1875</v>
      </c>
      <c r="W946">
        <v>9.1818606717710607E-3</v>
      </c>
      <c r="Y946" s="1">
        <v>44655.333333333336</v>
      </c>
      <c r="Z946">
        <v>5.1381351991958797E-3</v>
      </c>
      <c r="AA946" s="6" t="b">
        <f>MOD(MINUTE(Y946),$Z$1)=0</f>
        <v>1</v>
      </c>
    </row>
    <row r="947" spans="1:27" x14ac:dyDescent="0.3">
      <c r="A947" s="3">
        <v>44765.65625</v>
      </c>
      <c r="B947" s="4">
        <v>0.18958315500186099</v>
      </c>
      <c r="C947" s="1">
        <v>44765.65625</v>
      </c>
      <c r="D947">
        <v>6.6765518177343804E-3</v>
      </c>
      <c r="S947" s="1">
        <v>44665.208333333336</v>
      </c>
      <c r="T947" s="5">
        <v>0.21541117550884001</v>
      </c>
      <c r="V947" s="1">
        <v>44665.208333333336</v>
      </c>
      <c r="W947">
        <v>9.2212197471396203E-3</v>
      </c>
      <c r="Y947" s="1">
        <v>44655.34375</v>
      </c>
      <c r="Z947">
        <v>5.0424348873240104E-3</v>
      </c>
      <c r="AA947" s="6" t="b">
        <f>MOD(MINUTE(Y947),$Z$1)=0</f>
        <v>0</v>
      </c>
    </row>
    <row r="948" spans="1:27" x14ac:dyDescent="0.3">
      <c r="A948" s="3">
        <v>44765.666666666664</v>
      </c>
      <c r="B948" s="4">
        <v>0.17366230186220699</v>
      </c>
      <c r="C948" s="1">
        <v>44765.666666666664</v>
      </c>
      <c r="D948">
        <v>6.6765518177343804E-3</v>
      </c>
      <c r="S948" s="1">
        <v>44665.229166666664</v>
      </c>
      <c r="T948" s="5">
        <v>0.219034021586271</v>
      </c>
      <c r="V948" s="1">
        <v>44665.229166666664</v>
      </c>
      <c r="W948">
        <v>9.2070236644503697E-3</v>
      </c>
      <c r="Y948" s="1">
        <v>44655.354166666664</v>
      </c>
      <c r="Z948">
        <v>4.96241572881812E-3</v>
      </c>
      <c r="AA948" s="6" t="b">
        <f>MOD(MINUTE(Y948),$Z$1)=0</f>
        <v>1</v>
      </c>
    </row>
    <row r="949" spans="1:27" x14ac:dyDescent="0.3">
      <c r="A949" s="3">
        <v>44765.677083333336</v>
      </c>
      <c r="B949" s="4">
        <v>0.185424529840608</v>
      </c>
      <c r="C949" s="1">
        <v>44765.677083333336</v>
      </c>
      <c r="D949">
        <v>6.8208085086969598E-3</v>
      </c>
      <c r="S949" s="1">
        <v>44665.25</v>
      </c>
      <c r="T949" s="5">
        <v>0.23010780242955101</v>
      </c>
      <c r="V949" s="1">
        <v>44665.25</v>
      </c>
      <c r="W949">
        <v>9.14892635008723E-3</v>
      </c>
      <c r="Y949" s="1">
        <v>44655.364583333336</v>
      </c>
      <c r="Z949">
        <v>4.8818216324767599E-3</v>
      </c>
      <c r="AA949" s="6" t="b">
        <f>MOD(MINUTE(Y949),$Z$1)=0</f>
        <v>0</v>
      </c>
    </row>
    <row r="950" spans="1:27" x14ac:dyDescent="0.3">
      <c r="A950" s="3">
        <v>44765.6875</v>
      </c>
      <c r="B950" s="4">
        <v>0.18011115226514501</v>
      </c>
      <c r="C950" s="1">
        <v>44765.6875</v>
      </c>
      <c r="D950">
        <v>6.8208085086969598E-3</v>
      </c>
      <c r="S950" s="1">
        <v>44665.270833333336</v>
      </c>
      <c r="T950" s="5">
        <v>0.24909533973897099</v>
      </c>
      <c r="V950" s="1">
        <v>44665.270833333336</v>
      </c>
      <c r="W950">
        <v>9.0722164754508498E-3</v>
      </c>
      <c r="Y950" s="1">
        <v>44655.375</v>
      </c>
      <c r="Z950">
        <v>4.8258503361815804E-3</v>
      </c>
      <c r="AA950" s="6" t="b">
        <f>MOD(MINUTE(Y950),$Z$1)=0</f>
        <v>1</v>
      </c>
    </row>
    <row r="951" spans="1:27" x14ac:dyDescent="0.3">
      <c r="A951" s="3">
        <v>44765.697916666664</v>
      </c>
      <c r="B951" s="4">
        <v>0.17777170289243299</v>
      </c>
      <c r="C951" s="1">
        <v>44765.697916666664</v>
      </c>
      <c r="D951">
        <v>6.6765518177343804E-3</v>
      </c>
      <c r="S951" s="1">
        <v>44665.291666666664</v>
      </c>
      <c r="T951" s="5">
        <v>0.23491223356376401</v>
      </c>
      <c r="V951" s="1">
        <v>44665.291666666664</v>
      </c>
      <c r="W951">
        <v>8.8184391031157598E-3</v>
      </c>
      <c r="Y951" s="1">
        <v>44655.385416666664</v>
      </c>
      <c r="Z951">
        <v>4.7700501037091503E-3</v>
      </c>
      <c r="AA951" s="6" t="b">
        <f>MOD(MINUTE(Y951),$Z$1)=0</f>
        <v>0</v>
      </c>
    </row>
    <row r="952" spans="1:27" x14ac:dyDescent="0.3">
      <c r="A952" s="3">
        <v>44765.708333333336</v>
      </c>
      <c r="B952" s="4">
        <v>0.18130671287358199</v>
      </c>
      <c r="C952" s="1">
        <v>44765.708333333336</v>
      </c>
      <c r="D952">
        <v>6.3935645060371202E-3</v>
      </c>
      <c r="S952" s="1">
        <v>44665.3125</v>
      </c>
      <c r="T952" s="5">
        <v>0.210994610920611</v>
      </c>
      <c r="V952" s="1">
        <v>44665.3125</v>
      </c>
      <c r="W952">
        <v>8.5694472785508707E-3</v>
      </c>
      <c r="Y952" s="1">
        <v>44655.395833333336</v>
      </c>
      <c r="Z952">
        <v>4.7226573906120999E-3</v>
      </c>
      <c r="AA952" s="6" t="b">
        <f>MOD(MINUTE(Y952),$Z$1)=0</f>
        <v>1</v>
      </c>
    </row>
    <row r="953" spans="1:27" x14ac:dyDescent="0.3">
      <c r="A953" s="3">
        <v>44765.71875</v>
      </c>
      <c r="B953" s="4">
        <v>0.18427238960637299</v>
      </c>
      <c r="C953" s="1">
        <v>44765.71875</v>
      </c>
      <c r="D953">
        <v>6.9676702211637701E-3</v>
      </c>
      <c r="S953" s="1">
        <v>44665.333333333336</v>
      </c>
      <c r="T953" s="5">
        <v>0.2284546155636</v>
      </c>
      <c r="V953" s="1">
        <v>44665.333333333336</v>
      </c>
      <c r="W953">
        <v>8.2446809776240207E-3</v>
      </c>
      <c r="Y953" s="1">
        <v>44655.40625</v>
      </c>
      <c r="Z953">
        <v>4.6751318614968399E-3</v>
      </c>
      <c r="AA953" s="6" t="b">
        <f>MOD(MINUTE(Y953),$Z$1)=0</f>
        <v>0</v>
      </c>
    </row>
    <row r="954" spans="1:27" x14ac:dyDescent="0.3">
      <c r="A954" s="3">
        <v>44765.729166666664</v>
      </c>
      <c r="B954" s="4">
        <v>0.190244647311651</v>
      </c>
      <c r="C954" s="1">
        <v>44765.729166666664</v>
      </c>
      <c r="D954">
        <v>7.1171748178704601E-3</v>
      </c>
      <c r="S954" s="1">
        <v>44665.354166666664</v>
      </c>
      <c r="T954" s="5">
        <v>0.25958197965027202</v>
      </c>
      <c r="V954" s="1">
        <v>44665.354166666664</v>
      </c>
      <c r="W954">
        <v>7.9503575175909197E-3</v>
      </c>
      <c r="Y954" s="1">
        <v>44655.416666666664</v>
      </c>
      <c r="Z954">
        <v>4.6368830801804903E-3</v>
      </c>
      <c r="AA954" s="6" t="b">
        <f>MOD(MINUTE(Y954),$Z$1)=0</f>
        <v>1</v>
      </c>
    </row>
    <row r="955" spans="1:27" x14ac:dyDescent="0.3">
      <c r="A955" s="3">
        <v>44765.739583333336</v>
      </c>
      <c r="B955" s="4">
        <v>0.19265733226566201</v>
      </c>
      <c r="C955" s="1">
        <v>44765.739583333336</v>
      </c>
      <c r="D955">
        <v>7.1171748178704601E-3</v>
      </c>
      <c r="S955" s="1">
        <v>44665.375</v>
      </c>
      <c r="T955" s="5">
        <v>0.25128391717794601</v>
      </c>
      <c r="V955" s="1">
        <v>44665.375</v>
      </c>
      <c r="W955">
        <v>7.7467424953783903E-3</v>
      </c>
      <c r="Y955" s="1">
        <v>44655.427083333336</v>
      </c>
      <c r="Z955">
        <v>4.6337146711648699E-3</v>
      </c>
      <c r="AA955" s="6" t="b">
        <f>MOD(MINUTE(Y955),$Z$1)=0</f>
        <v>0</v>
      </c>
    </row>
    <row r="956" spans="1:27" x14ac:dyDescent="0.3">
      <c r="A956" s="3">
        <v>44765.75</v>
      </c>
      <c r="B956" s="4">
        <v>0.189663114292592</v>
      </c>
      <c r="C956" s="1">
        <v>44765.75</v>
      </c>
      <c r="D956">
        <v>6.6740872562656801E-3</v>
      </c>
      <c r="S956" s="1">
        <v>44665.395833333336</v>
      </c>
      <c r="T956" s="5">
        <v>0.22157725443646201</v>
      </c>
      <c r="V956" s="1">
        <v>44665.395833333336</v>
      </c>
      <c r="W956">
        <v>7.7165891831975997E-3</v>
      </c>
      <c r="Y956" s="1">
        <v>44655.4375</v>
      </c>
      <c r="Z956">
        <v>4.6122567924882498E-3</v>
      </c>
      <c r="AA956" s="6" t="b">
        <f>MOD(MINUTE(Y956),$Z$1)=0</f>
        <v>1</v>
      </c>
    </row>
    <row r="957" spans="1:27" x14ac:dyDescent="0.3">
      <c r="A957" s="3">
        <v>44765.760416666664</v>
      </c>
      <c r="B957" s="4">
        <v>0.18135045173647901</v>
      </c>
      <c r="C957" s="1">
        <v>44765.760416666664</v>
      </c>
      <c r="D957">
        <v>6.9676702211637701E-3</v>
      </c>
      <c r="S957" s="1">
        <v>44665.416666666664</v>
      </c>
      <c r="T957">
        <v>0.21189824566075999</v>
      </c>
      <c r="V957" s="1">
        <v>44665.416666666664</v>
      </c>
      <c r="W957">
        <v>7.74833478807389E-3</v>
      </c>
      <c r="Y957" s="1">
        <v>44655.447916666664</v>
      </c>
      <c r="Z957">
        <v>4.6370050900742801E-3</v>
      </c>
      <c r="AA957" s="6" t="b">
        <f>MOD(MINUTE(Y957),$Z$1)=0</f>
        <v>0</v>
      </c>
    </row>
    <row r="958" spans="1:27" x14ac:dyDescent="0.3">
      <c r="A958" s="3">
        <v>44765.770833333336</v>
      </c>
      <c r="B958" s="4">
        <v>0.191480872816607</v>
      </c>
      <c r="C958" s="1">
        <v>44765.770833333336</v>
      </c>
      <c r="D958">
        <v>6.9676702211637701E-3</v>
      </c>
      <c r="S958" s="1">
        <v>44665.4375</v>
      </c>
      <c r="T958" s="5">
        <v>0.23237579737068201</v>
      </c>
      <c r="V958" s="1">
        <v>44665.4375</v>
      </c>
      <c r="W958">
        <v>7.9117823130390192E-3</v>
      </c>
      <c r="Y958" s="1">
        <v>44655.458333333336</v>
      </c>
      <c r="Z958">
        <v>4.6513558238605902E-3</v>
      </c>
      <c r="AA958" s="6" t="b">
        <f>MOD(MINUTE(Y958),$Z$1)=0</f>
        <v>1</v>
      </c>
    </row>
    <row r="959" spans="1:27" x14ac:dyDescent="0.3">
      <c r="A959" s="3">
        <v>44765.78125</v>
      </c>
      <c r="B959" s="4">
        <v>0.20425362407935499</v>
      </c>
      <c r="C959" s="1">
        <v>44765.78125</v>
      </c>
      <c r="D959">
        <v>7.4266915516266897E-3</v>
      </c>
      <c r="S959" s="1">
        <v>44665.458333333336</v>
      </c>
      <c r="T959" s="5">
        <v>0.22468970664865601</v>
      </c>
      <c r="V959" s="1">
        <v>44665.458333333336</v>
      </c>
      <c r="W959">
        <v>8.1957707485623092E-3</v>
      </c>
      <c r="Y959" s="1">
        <v>44655.46875</v>
      </c>
      <c r="Z959">
        <v>4.6304690090714397E-3</v>
      </c>
      <c r="AA959" s="6" t="b">
        <f>MOD(MINUTE(Y959),$Z$1)=0</f>
        <v>0</v>
      </c>
    </row>
    <row r="960" spans="1:27" x14ac:dyDescent="0.3">
      <c r="A960" s="3">
        <v>44765.791666666664</v>
      </c>
      <c r="B960" s="4">
        <v>0.19511641906004701</v>
      </c>
      <c r="C960" s="1">
        <v>44765.791666666664</v>
      </c>
      <c r="D960">
        <v>7.4266915516266897E-3</v>
      </c>
      <c r="S960" s="1">
        <v>44665.479166666664</v>
      </c>
      <c r="T960" s="5">
        <v>0.215088253361571</v>
      </c>
      <c r="V960" s="1">
        <v>44665.479166666664</v>
      </c>
      <c r="W960">
        <v>8.5594795848549197E-3</v>
      </c>
      <c r="Y960" s="1">
        <v>44655.479166666664</v>
      </c>
      <c r="Z960">
        <v>4.6609668775618998E-3</v>
      </c>
      <c r="AA960" s="6" t="b">
        <f>MOD(MINUTE(Y960),$Z$1)=0</f>
        <v>1</v>
      </c>
    </row>
    <row r="961" spans="1:27" x14ac:dyDescent="0.3">
      <c r="A961" s="3">
        <v>44765.802083333336</v>
      </c>
      <c r="B961" s="4">
        <v>0.19815807476024799</v>
      </c>
      <c r="C961" s="1">
        <v>44765.802083333336</v>
      </c>
      <c r="D961">
        <v>7.4266915516266897E-3</v>
      </c>
      <c r="S961" s="1">
        <v>44665.5</v>
      </c>
      <c r="T961" s="5">
        <v>0.22059995723419501</v>
      </c>
      <c r="V961" s="1">
        <v>44665.5</v>
      </c>
      <c r="W961">
        <v>8.9495837748910893E-3</v>
      </c>
      <c r="Y961" s="1">
        <v>44655.489583333336</v>
      </c>
      <c r="Z961">
        <v>4.68578445146005E-3</v>
      </c>
      <c r="AA961" s="6" t="b">
        <f>MOD(MINUTE(Y961),$Z$1)=0</f>
        <v>0</v>
      </c>
    </row>
    <row r="962" spans="1:27" x14ac:dyDescent="0.3">
      <c r="A962" s="3">
        <v>44765.8125</v>
      </c>
      <c r="B962" s="4">
        <v>0.195134364728027</v>
      </c>
      <c r="C962" s="1">
        <v>44765.8125</v>
      </c>
      <c r="D962">
        <v>7.1171748178704601E-3</v>
      </c>
      <c r="S962" s="1">
        <v>44665.520833333336</v>
      </c>
      <c r="T962" s="5">
        <v>0.22378729484347301</v>
      </c>
      <c r="V962" s="1">
        <v>44665.520833333336</v>
      </c>
      <c r="W962">
        <v>9.4122406537048408E-3</v>
      </c>
      <c r="Y962" s="1">
        <v>44655.5</v>
      </c>
      <c r="Z962">
        <v>4.6928334148371104E-3</v>
      </c>
      <c r="AA962" s="6" t="b">
        <f>MOD(MINUTE(Y962),$Z$1)=0</f>
        <v>1</v>
      </c>
    </row>
    <row r="963" spans="1:27" x14ac:dyDescent="0.3">
      <c r="A963" s="3">
        <v>44765.822916666664</v>
      </c>
      <c r="B963" s="4">
        <v>0.19514333777640899</v>
      </c>
      <c r="C963" s="1">
        <v>44765.822916666664</v>
      </c>
      <c r="D963">
        <v>7.5843992939228499E-3</v>
      </c>
      <c r="S963" s="1">
        <v>44665.541666666664</v>
      </c>
      <c r="T963" s="5">
        <v>0.22894821867465101</v>
      </c>
      <c r="V963" s="1">
        <v>44665.541666666664</v>
      </c>
      <c r="W963">
        <v>9.7906751862404402E-3</v>
      </c>
      <c r="Y963" s="1">
        <v>44655.510416666664</v>
      </c>
      <c r="Z963">
        <v>4.7132108641845197E-3</v>
      </c>
      <c r="AA963" s="6" t="b">
        <f>MOD(MINUTE(Y963),$Z$1)=0</f>
        <v>0</v>
      </c>
    </row>
    <row r="964" spans="1:27" x14ac:dyDescent="0.3">
      <c r="A964" s="3">
        <v>44765.833333333336</v>
      </c>
      <c r="B964" s="4">
        <v>0.19213572374851801</v>
      </c>
      <c r="C964" s="1">
        <v>44765.833333333336</v>
      </c>
      <c r="D964">
        <v>7.1171748178704601E-3</v>
      </c>
      <c r="S964" s="1">
        <v>44665.5625</v>
      </c>
      <c r="T964" s="5">
        <v>0.19580567833877199</v>
      </c>
      <c r="V964" s="1">
        <v>44665.5625</v>
      </c>
      <c r="W964">
        <v>9.8842370892958595E-3</v>
      </c>
      <c r="Y964" s="1">
        <v>44655.520833333336</v>
      </c>
      <c r="Z964">
        <v>4.78821401266396E-3</v>
      </c>
      <c r="AA964" s="6" t="b">
        <f>MOD(MINUTE(Y964),$Z$1)=0</f>
        <v>1</v>
      </c>
    </row>
    <row r="965" spans="1:27" x14ac:dyDescent="0.3">
      <c r="A965" s="3">
        <v>44765.84375</v>
      </c>
      <c r="B965" s="4">
        <v>0.20063210061077999</v>
      </c>
      <c r="C965" s="1">
        <v>44765.84375</v>
      </c>
      <c r="D965">
        <v>7.1171748178704601E-3</v>
      </c>
      <c r="S965" s="1">
        <v>44665.583333333336</v>
      </c>
      <c r="T965" s="5">
        <v>0.20642344207316299</v>
      </c>
      <c r="V965" s="1">
        <v>44665.583333333336</v>
      </c>
      <c r="W965">
        <v>9.7934412979529192E-3</v>
      </c>
      <c r="Y965" s="1">
        <v>44655.53125</v>
      </c>
      <c r="Z965">
        <v>4.88749842939043E-3</v>
      </c>
      <c r="AA965" s="6" t="b">
        <f>MOD(MINUTE(Y965),$Z$1)=0</f>
        <v>0</v>
      </c>
    </row>
    <row r="966" spans="1:27" x14ac:dyDescent="0.3">
      <c r="A966" s="3">
        <v>44765.854166666664</v>
      </c>
      <c r="B966" s="4">
        <v>0.18438675911920599</v>
      </c>
      <c r="C966" s="1">
        <v>44765.854166666664</v>
      </c>
      <c r="D966">
        <v>6.9676702211637701E-3</v>
      </c>
      <c r="S966" s="1">
        <v>44665.604166666664</v>
      </c>
      <c r="T966" s="5">
        <v>0.19945595859477999</v>
      </c>
      <c r="V966" s="1">
        <v>44665.604166666664</v>
      </c>
      <c r="W966">
        <v>9.6177661433351005E-3</v>
      </c>
      <c r="Y966" s="1">
        <v>44655.541666666664</v>
      </c>
      <c r="Z966">
        <v>4.9599663687733596E-3</v>
      </c>
      <c r="AA966" s="6" t="b">
        <f>MOD(MINUTE(Y966),$Z$1)=0</f>
        <v>1</v>
      </c>
    </row>
    <row r="967" spans="1:27" x14ac:dyDescent="0.3">
      <c r="A967" s="3">
        <v>44765.864583333336</v>
      </c>
      <c r="B967" s="4">
        <v>0.17849693059257901</v>
      </c>
      <c r="C967" s="1">
        <v>44765.864583333336</v>
      </c>
      <c r="D967">
        <v>7.9110937016985006E-3</v>
      </c>
      <c r="S967" s="1">
        <v>44665.625</v>
      </c>
      <c r="T967" s="5">
        <v>0.21022346579943199</v>
      </c>
      <c r="V967" s="1">
        <v>44665.625</v>
      </c>
      <c r="W967">
        <v>9.4198374302441306E-3</v>
      </c>
      <c r="Y967" s="1">
        <v>44655.552083333336</v>
      </c>
      <c r="Z967">
        <v>5.0804147488644298E-3</v>
      </c>
      <c r="AA967" s="6" t="b">
        <f>MOD(MINUTE(Y967),$Z$1)=0</f>
        <v>0</v>
      </c>
    </row>
    <row r="968" spans="1:27" x14ac:dyDescent="0.3">
      <c r="A968" s="3">
        <v>44765.875</v>
      </c>
      <c r="B968" s="4">
        <v>0.18026826888307801</v>
      </c>
      <c r="C968" s="1">
        <v>44765.875</v>
      </c>
      <c r="D968">
        <v>7.1197758847520104E-3</v>
      </c>
      <c r="S968" s="1">
        <v>44665.645833333336</v>
      </c>
      <c r="T968" s="5">
        <v>0.21506605634009099</v>
      </c>
      <c r="V968" s="1">
        <v>44665.645833333336</v>
      </c>
      <c r="W968">
        <v>9.2652899110092102E-3</v>
      </c>
      <c r="Y968" s="1">
        <v>44655.5625</v>
      </c>
      <c r="Z968">
        <v>5.1789164908244197E-3</v>
      </c>
      <c r="AA968" s="6" t="b">
        <f>MOD(MINUTE(Y968),$Z$1)=0</f>
        <v>1</v>
      </c>
    </row>
    <row r="969" spans="1:27" x14ac:dyDescent="0.3">
      <c r="A969" s="3">
        <v>44765.885416666664</v>
      </c>
      <c r="B969" s="4">
        <v>0.19762233761940801</v>
      </c>
      <c r="C969" s="1">
        <v>44765.885416666664</v>
      </c>
      <c r="D969">
        <v>7.5871428254174304E-3</v>
      </c>
      <c r="S969" s="1">
        <v>44665.666666666664</v>
      </c>
      <c r="T969" s="5">
        <v>0.207544399009535</v>
      </c>
      <c r="V969" s="1">
        <v>44665.666666666664</v>
      </c>
      <c r="W969">
        <v>9.1413855669624997E-3</v>
      </c>
      <c r="Y969" s="1">
        <v>44655.572916666664</v>
      </c>
      <c r="Z969">
        <v>5.2822849664891196E-3</v>
      </c>
      <c r="AA969" s="6" t="b">
        <f>MOD(MINUTE(Y969),$Z$1)=0</f>
        <v>0</v>
      </c>
    </row>
    <row r="970" spans="1:27" x14ac:dyDescent="0.3">
      <c r="A970" s="3">
        <v>44765.895833333336</v>
      </c>
      <c r="B970" s="4">
        <v>0.19158785621667701</v>
      </c>
      <c r="C970" s="1">
        <v>44765.895833333336</v>
      </c>
      <c r="D970">
        <v>7.2720082114032499E-3</v>
      </c>
      <c r="S970" s="1">
        <v>44665.6875</v>
      </c>
      <c r="T970" s="5">
        <v>0.214737340721355</v>
      </c>
      <c r="V970" s="1">
        <v>44665.6875</v>
      </c>
      <c r="W970">
        <v>8.9436979064945101E-3</v>
      </c>
      <c r="Y970" s="1">
        <v>44655.583333333336</v>
      </c>
      <c r="Z970">
        <v>5.3708657259321701E-3</v>
      </c>
      <c r="AA970" s="6" t="b">
        <f>MOD(MINUTE(Y970),$Z$1)=0</f>
        <v>1</v>
      </c>
    </row>
    <row r="971" spans="1:27" x14ac:dyDescent="0.3">
      <c r="A971" s="3">
        <v>44765.90625</v>
      </c>
      <c r="B971" s="4">
        <v>0.18680890647846099</v>
      </c>
      <c r="C971" s="1">
        <v>44765.90625</v>
      </c>
      <c r="D971">
        <v>7.1197758847520104E-3</v>
      </c>
      <c r="S971" s="1">
        <v>44665.708333333336</v>
      </c>
      <c r="T971" s="5">
        <v>0.227988511071577</v>
      </c>
      <c r="V971" s="1">
        <v>44665.708333333336</v>
      </c>
      <c r="W971">
        <v>8.7957562451844596E-3</v>
      </c>
      <c r="Y971" s="1">
        <v>44655.59375</v>
      </c>
      <c r="Z971">
        <v>5.4275356827850601E-3</v>
      </c>
      <c r="AA971" s="6" t="b">
        <f>MOD(MINUTE(Y971),$Z$1)=0</f>
        <v>0</v>
      </c>
    </row>
    <row r="972" spans="1:27" x14ac:dyDescent="0.3">
      <c r="A972" s="3">
        <v>44765.916666666664</v>
      </c>
      <c r="B972" s="4">
        <v>0.18860830384806099</v>
      </c>
      <c r="C972" s="1">
        <v>44765.916666666664</v>
      </c>
      <c r="D972">
        <v>7.2720082114032499E-3</v>
      </c>
      <c r="S972" s="1">
        <v>44665.729166666664</v>
      </c>
      <c r="T972" s="5">
        <v>0.23361163455888201</v>
      </c>
      <c r="V972" s="1">
        <v>44665.729166666664</v>
      </c>
      <c r="W972">
        <v>8.6984112522005396E-3</v>
      </c>
      <c r="Y972" s="1">
        <v>44655.604166666664</v>
      </c>
      <c r="Z972">
        <v>5.5235086966295404E-3</v>
      </c>
      <c r="AA972" s="6" t="b">
        <f>MOD(MINUTE(Y972),$Z$1)=0</f>
        <v>1</v>
      </c>
    </row>
    <row r="973" spans="1:27" x14ac:dyDescent="0.3">
      <c r="A973" s="3">
        <v>44765.927083333336</v>
      </c>
      <c r="B973" s="4">
        <v>0.18861717178631099</v>
      </c>
      <c r="C973" s="1">
        <v>44765.927083333336</v>
      </c>
      <c r="D973">
        <v>7.7476983407217198E-3</v>
      </c>
      <c r="S973" s="1">
        <v>44665.75</v>
      </c>
      <c r="T973" s="5">
        <v>0.25459529375616302</v>
      </c>
      <c r="V973" s="1">
        <v>44665.75</v>
      </c>
      <c r="W973">
        <v>8.6354514287905696E-3</v>
      </c>
      <c r="Y973" s="1">
        <v>44655.614583333336</v>
      </c>
      <c r="Z973">
        <v>5.63001560384278E-3</v>
      </c>
      <c r="AA973" s="6" t="b">
        <f>MOD(MINUTE(Y973),$Z$1)=0</f>
        <v>0</v>
      </c>
    </row>
    <row r="974" spans="1:27" x14ac:dyDescent="0.3">
      <c r="A974" s="3">
        <v>44765.9375</v>
      </c>
      <c r="B974" s="4">
        <v>0.18683542253216201</v>
      </c>
      <c r="C974" s="1">
        <v>44765.9375</v>
      </c>
      <c r="D974">
        <v>8.2492148250812494E-3</v>
      </c>
      <c r="S974" s="1">
        <v>44665.770833333336</v>
      </c>
      <c r="T974" s="5">
        <v>0.27774407706666099</v>
      </c>
      <c r="V974" s="1">
        <v>44665.770833333336</v>
      </c>
      <c r="W974">
        <v>8.49448103277777E-3</v>
      </c>
      <c r="Y974" s="1">
        <v>44655.625</v>
      </c>
      <c r="Z974">
        <v>5.7228033621390499E-3</v>
      </c>
      <c r="AA974" s="6" t="b">
        <f>MOD(MINUTE(Y974),$Z$1)=0</f>
        <v>1</v>
      </c>
    </row>
    <row r="975" spans="1:27" x14ac:dyDescent="0.3">
      <c r="A975" s="3">
        <v>44765.947916666664</v>
      </c>
      <c r="B975" s="4">
        <v>0.189233103959388</v>
      </c>
      <c r="C975" s="1">
        <v>44765.947916666664</v>
      </c>
      <c r="D975">
        <v>8.2492148250812494E-3</v>
      </c>
      <c r="S975" s="1">
        <v>44665.791666666664</v>
      </c>
      <c r="T975" s="5">
        <v>0.26713109455327699</v>
      </c>
      <c r="V975" s="1">
        <v>44665.791666666664</v>
      </c>
      <c r="W975">
        <v>8.5082235084427398E-3</v>
      </c>
      <c r="Y975" s="1">
        <v>44655.635416666664</v>
      </c>
      <c r="Z975">
        <v>5.8409350607693498E-3</v>
      </c>
      <c r="AA975" s="6" t="b">
        <f>MOD(MINUTE(Y975),$Z$1)=0</f>
        <v>0</v>
      </c>
    </row>
    <row r="976" spans="1:27" x14ac:dyDescent="0.3">
      <c r="A976" s="3">
        <v>44765.958333333336</v>
      </c>
      <c r="B976" s="4">
        <v>0.186853100625541</v>
      </c>
      <c r="C976" s="1">
        <v>44765.958333333336</v>
      </c>
      <c r="D976">
        <v>7.7476983407217198E-3</v>
      </c>
      <c r="S976" s="1">
        <v>44665.8125</v>
      </c>
      <c r="T976" s="5">
        <v>0.27347687879634802</v>
      </c>
      <c r="V976" s="1">
        <v>44665.8125</v>
      </c>
      <c r="W976">
        <v>8.5811553883448494E-3</v>
      </c>
      <c r="Y976" s="1">
        <v>44655.645833333336</v>
      </c>
      <c r="Z976">
        <v>5.9528225517959596E-3</v>
      </c>
      <c r="AA976" s="6" t="b">
        <f>MOD(MINUTE(Y976),$Z$1)=0</f>
        <v>1</v>
      </c>
    </row>
    <row r="977" spans="1:27" x14ac:dyDescent="0.3">
      <c r="A977" s="3">
        <v>44765.96875</v>
      </c>
      <c r="B977" s="4">
        <v>0.18745818413217899</v>
      </c>
      <c r="C977" s="1">
        <v>44765.96875</v>
      </c>
      <c r="D977">
        <v>7.7476983407217198E-3</v>
      </c>
      <c r="S977" s="1">
        <v>44665.833333333336</v>
      </c>
      <c r="T977" s="5">
        <v>0.27200766553259498</v>
      </c>
      <c r="V977" s="1">
        <v>44665.833333333336</v>
      </c>
      <c r="W977">
        <v>8.6705578373600899E-3</v>
      </c>
      <c r="Y977" s="1">
        <v>44655.65625</v>
      </c>
      <c r="Z977">
        <v>6.0659020466283797E-3</v>
      </c>
      <c r="AA977" s="6" t="b">
        <f>MOD(MINUTE(Y977),$Z$1)=0</f>
        <v>0</v>
      </c>
    </row>
    <row r="978" spans="1:27" x14ac:dyDescent="0.3">
      <c r="A978" s="3">
        <v>44765.979166666664</v>
      </c>
      <c r="B978" s="4">
        <v>0.181534194865481</v>
      </c>
      <c r="C978" s="1">
        <v>44765.979166666664</v>
      </c>
      <c r="D978">
        <v>7.7476983407217198E-3</v>
      </c>
      <c r="S978" s="1">
        <v>44665.854166666664</v>
      </c>
      <c r="T978" s="5">
        <v>0.27407169827623101</v>
      </c>
      <c r="V978" s="1">
        <v>44665.854166666664</v>
      </c>
      <c r="W978">
        <v>8.6257924716820304E-3</v>
      </c>
      <c r="Y978" s="1">
        <v>44655.666666666664</v>
      </c>
      <c r="Z978">
        <v>6.2354769161287399E-3</v>
      </c>
      <c r="AA978" s="6" t="b">
        <f>MOD(MINUTE(Y978),$Z$1)=0</f>
        <v>1</v>
      </c>
    </row>
    <row r="979" spans="1:27" x14ac:dyDescent="0.3">
      <c r="A979" s="3">
        <v>44765.989583333336</v>
      </c>
      <c r="B979" s="4">
        <v>0.189268617238427</v>
      </c>
      <c r="C979" s="1">
        <v>44765.989583333336</v>
      </c>
      <c r="D979">
        <v>7.2720082114032499E-3</v>
      </c>
      <c r="S979" s="1">
        <v>44665.875</v>
      </c>
      <c r="T979" s="5">
        <v>0.275822813804106</v>
      </c>
      <c r="V979" s="1">
        <v>44665.875</v>
      </c>
      <c r="W979">
        <v>8.6334779352257897E-3</v>
      </c>
      <c r="Y979" s="1">
        <v>44655.677083333336</v>
      </c>
      <c r="Z979">
        <v>6.3902369363068598E-3</v>
      </c>
      <c r="AA979" s="6" t="b">
        <f>MOD(MINUTE(Y979),$Z$1)=0</f>
        <v>0</v>
      </c>
    </row>
    <row r="980" spans="1:27" x14ac:dyDescent="0.3">
      <c r="A980" s="3">
        <v>44766</v>
      </c>
      <c r="B980" s="4">
        <v>0.18927749591888399</v>
      </c>
      <c r="C980" s="1">
        <v>44766</v>
      </c>
      <c r="D980">
        <v>7.5843992939228499E-3</v>
      </c>
      <c r="S980" s="1">
        <v>44665.895833333336</v>
      </c>
      <c r="T980" s="5">
        <v>0.22117295436024201</v>
      </c>
      <c r="V980" s="1">
        <v>44665.895833333336</v>
      </c>
      <c r="W980">
        <v>8.7092842269743606E-3</v>
      </c>
      <c r="Y980" s="1">
        <v>44655.6875</v>
      </c>
      <c r="Z980">
        <v>6.5204892126488698E-3</v>
      </c>
      <c r="AA980" s="6" t="b">
        <f>MOD(MINUTE(Y980),$Z$1)=0</f>
        <v>1</v>
      </c>
    </row>
    <row r="981" spans="1:27" x14ac:dyDescent="0.3">
      <c r="A981" s="3">
        <v>44766.010416666664</v>
      </c>
      <c r="B981" s="4">
        <v>0.20077707484628499</v>
      </c>
      <c r="C981" s="1">
        <v>44766.010416666664</v>
      </c>
      <c r="D981">
        <v>7.2720082114032499E-3</v>
      </c>
      <c r="S981" s="1">
        <v>44665.916666666664</v>
      </c>
      <c r="T981" s="5">
        <v>0.20988499918224601</v>
      </c>
      <c r="V981" s="1">
        <v>44665.916666666664</v>
      </c>
      <c r="W981">
        <v>8.8467058985123598E-3</v>
      </c>
      <c r="Y981" s="1">
        <v>44655.697916666664</v>
      </c>
      <c r="Z981">
        <v>6.63579812265772E-3</v>
      </c>
      <c r="AA981" s="6" t="b">
        <f>MOD(MINUTE(Y981),$Z$1)=0</f>
        <v>0</v>
      </c>
    </row>
    <row r="982" spans="1:27" x14ac:dyDescent="0.3">
      <c r="A982" s="3">
        <v>44766.020833333336</v>
      </c>
      <c r="B982" s="4">
        <v>0.177455417724737</v>
      </c>
      <c r="C982" s="1">
        <v>44766.020833333336</v>
      </c>
      <c r="D982">
        <v>7.2720082114032499E-3</v>
      </c>
      <c r="S982" s="1">
        <v>44665.9375</v>
      </c>
      <c r="T982" s="5">
        <v>0.20784358748137799</v>
      </c>
      <c r="V982" s="1">
        <v>44665.9375</v>
      </c>
      <c r="W982">
        <v>8.9109366157962104E-3</v>
      </c>
      <c r="Y982" s="1">
        <v>44655.708333333336</v>
      </c>
      <c r="Z982">
        <v>6.7581221631967201E-3</v>
      </c>
      <c r="AA982" s="6" t="b">
        <f>MOD(MINUTE(Y982),$Z$1)=0</f>
        <v>1</v>
      </c>
    </row>
    <row r="983" spans="1:27" x14ac:dyDescent="0.3">
      <c r="A983" s="3">
        <v>44766.03125</v>
      </c>
      <c r="B983" s="4">
        <v>0.20018457422243999</v>
      </c>
      <c r="C983" s="1">
        <v>44766.03125</v>
      </c>
      <c r="D983">
        <v>8.2492148250812494E-3</v>
      </c>
      <c r="S983" s="1">
        <v>44665.958333333336</v>
      </c>
      <c r="T983" s="5">
        <v>0.20634336833465999</v>
      </c>
      <c r="V983" s="1">
        <v>44665.958333333336</v>
      </c>
      <c r="W983">
        <v>8.92804989385893E-3</v>
      </c>
      <c r="Y983" s="1">
        <v>44655.71875</v>
      </c>
      <c r="Z983">
        <v>6.9010901501657803E-3</v>
      </c>
      <c r="AA983" s="6" t="b">
        <f>MOD(MINUTE(Y983),$Z$1)=0</f>
        <v>0</v>
      </c>
    </row>
    <row r="984" spans="1:27" x14ac:dyDescent="0.3">
      <c r="A984" s="3">
        <v>44766.041666666664</v>
      </c>
      <c r="B984" s="4">
        <v>0.18335978927449001</v>
      </c>
      <c r="C984" s="1">
        <v>44766.041666666664</v>
      </c>
      <c r="D984">
        <v>7.7476983407217198E-3</v>
      </c>
      <c r="S984" s="1">
        <v>44665.979166666664</v>
      </c>
      <c r="T984" s="5">
        <v>0.23799103301051699</v>
      </c>
      <c r="V984" s="1">
        <v>44665.979166666664</v>
      </c>
      <c r="W984">
        <v>8.8228636552125702E-3</v>
      </c>
      <c r="Y984" s="1">
        <v>44655.729166666664</v>
      </c>
      <c r="Z984">
        <v>7.0610366513538698E-3</v>
      </c>
      <c r="AA984" s="6" t="b">
        <f>MOD(MINUTE(Y984),$Z$1)=0</f>
        <v>1</v>
      </c>
    </row>
    <row r="985" spans="1:27" x14ac:dyDescent="0.3">
      <c r="A985" s="3">
        <v>44766.052083333336</v>
      </c>
      <c r="B985" s="4">
        <v>0.19052044422058201</v>
      </c>
      <c r="C985" s="1">
        <v>44766.052083333336</v>
      </c>
      <c r="D985">
        <v>8.5996782227672694E-3</v>
      </c>
      <c r="S985" s="1">
        <v>44666</v>
      </c>
      <c r="T985" s="5">
        <v>0.232079339110151</v>
      </c>
      <c r="V985" s="1">
        <v>44666</v>
      </c>
      <c r="W985">
        <v>8.7876791527662403E-3</v>
      </c>
      <c r="Y985" s="1">
        <v>44655.739583333336</v>
      </c>
      <c r="Z985">
        <v>7.2149166095611299E-3</v>
      </c>
      <c r="AA985" s="6" t="b">
        <f>MOD(MINUTE(Y985),$Z$1)=0</f>
        <v>0</v>
      </c>
    </row>
    <row r="986" spans="1:27" x14ac:dyDescent="0.3">
      <c r="A986" s="3">
        <v>44766.0625</v>
      </c>
      <c r="B986" s="4">
        <v>0.18337735275311801</v>
      </c>
      <c r="C986" s="1">
        <v>44766.0625</v>
      </c>
      <c r="D986">
        <v>8.5996782227672694E-3</v>
      </c>
      <c r="S986" s="1">
        <v>44666.020833333336</v>
      </c>
      <c r="T986" s="5">
        <v>0.20448271334454801</v>
      </c>
      <c r="V986" s="1">
        <v>44666.020833333336</v>
      </c>
      <c r="W986">
        <v>8.6956900965057399E-3</v>
      </c>
      <c r="Y986" s="1">
        <v>44655.75</v>
      </c>
      <c r="Z986">
        <v>7.3290794590212304E-3</v>
      </c>
      <c r="AA986" s="6" t="b">
        <f>MOD(MINUTE(Y986),$Z$1)=0</f>
        <v>1</v>
      </c>
    </row>
    <row r="987" spans="1:27" x14ac:dyDescent="0.3">
      <c r="A987" s="3">
        <v>44766.072916666664</v>
      </c>
      <c r="B987" s="4">
        <v>0.18814368174284199</v>
      </c>
      <c r="C987" s="1">
        <v>44766.072916666664</v>
      </c>
      <c r="D987">
        <v>9.3345734155313095E-3</v>
      </c>
      <c r="S987" s="1">
        <v>44666.041666666664</v>
      </c>
      <c r="T987" s="5">
        <v>0.21367496427893301</v>
      </c>
      <c r="V987" s="1">
        <v>44666.041666666664</v>
      </c>
      <c r="W987">
        <v>8.5461758520286001E-3</v>
      </c>
      <c r="Y987" s="1">
        <v>44655.760416666664</v>
      </c>
      <c r="Z987">
        <v>7.3930280310917102E-3</v>
      </c>
      <c r="AA987" s="6" t="b">
        <f>MOD(MINUTE(Y987),$Z$1)=0</f>
        <v>0</v>
      </c>
    </row>
    <row r="988" spans="1:27" x14ac:dyDescent="0.3">
      <c r="A988" s="3">
        <v>44766.083333333336</v>
      </c>
      <c r="B988" s="4">
        <v>0.199010428350681</v>
      </c>
      <c r="C988" s="1">
        <v>44766.083333333336</v>
      </c>
      <c r="D988">
        <v>9.3345734155313095E-3</v>
      </c>
      <c r="S988" s="1">
        <v>44666.0625</v>
      </c>
      <c r="T988" s="5">
        <v>0.22822239354339399</v>
      </c>
      <c r="V988" s="1">
        <v>44666.0625</v>
      </c>
      <c r="W988">
        <v>8.4072650346879805E-3</v>
      </c>
      <c r="Y988" s="1">
        <v>44655.770833333336</v>
      </c>
      <c r="Z988">
        <v>7.4640714511024003E-3</v>
      </c>
      <c r="AA988" s="6" t="b">
        <f>MOD(MINUTE(Y988),$Z$1)=0</f>
        <v>1</v>
      </c>
    </row>
    <row r="989" spans="1:27" x14ac:dyDescent="0.3">
      <c r="A989" s="3">
        <v>44766.09375</v>
      </c>
      <c r="B989" s="4">
        <v>0.19841071570674601</v>
      </c>
      <c r="C989" s="1">
        <v>44766.09375</v>
      </c>
      <c r="D989">
        <v>9.3345734155313095E-3</v>
      </c>
      <c r="S989" s="1">
        <v>44666.083333333336</v>
      </c>
      <c r="T989" s="5">
        <v>0.24183751750868299</v>
      </c>
      <c r="V989" s="1">
        <v>44666.083333333336</v>
      </c>
      <c r="W989">
        <v>8.2929682992481102E-3</v>
      </c>
      <c r="Y989" s="1">
        <v>44655.78125</v>
      </c>
      <c r="Z989">
        <v>7.4729775381572397E-3</v>
      </c>
      <c r="AA989" s="6" t="b">
        <f>MOD(MINUTE(Y989),$Z$1)=0</f>
        <v>0</v>
      </c>
    </row>
    <row r="990" spans="1:27" x14ac:dyDescent="0.3">
      <c r="A990" s="3">
        <v>44766.104166666664</v>
      </c>
      <c r="B990" s="4">
        <v>0.19659735097020201</v>
      </c>
      <c r="C990" s="1">
        <v>44766.104166666664</v>
      </c>
      <c r="D990">
        <v>9.9208022936231599E-3</v>
      </c>
      <c r="S990" s="1">
        <v>44666.104166666664</v>
      </c>
      <c r="T990" s="5">
        <v>0.25368907031666499</v>
      </c>
      <c r="V990" s="1">
        <v>44666.104166666664</v>
      </c>
      <c r="W990">
        <v>8.2195513530342896E-3</v>
      </c>
      <c r="Y990" s="1">
        <v>44655.791666666664</v>
      </c>
      <c r="Z990">
        <v>7.4659646266412001E-3</v>
      </c>
      <c r="AA990" s="6" t="b">
        <f>MOD(MINUTE(Y990),$Z$1)=0</f>
        <v>1</v>
      </c>
    </row>
    <row r="991" spans="1:27" x14ac:dyDescent="0.3">
      <c r="A991" s="3">
        <v>44766.114583333336</v>
      </c>
      <c r="B991" s="4">
        <v>0.196606347265397</v>
      </c>
      <c r="C991" s="1">
        <v>44766.114583333336</v>
      </c>
      <c r="D991">
        <v>9.1468122096713105E-3</v>
      </c>
      <c r="S991" s="1">
        <v>44666.125</v>
      </c>
      <c r="T991" s="5">
        <v>0.25001306884205998</v>
      </c>
      <c r="V991" s="1">
        <v>44666.125</v>
      </c>
      <c r="W991">
        <v>8.2043684849819106E-3</v>
      </c>
      <c r="Y991" s="1">
        <v>44655.802083333336</v>
      </c>
      <c r="Z991">
        <v>7.4625710558580598E-3</v>
      </c>
      <c r="AA991" s="6" t="b">
        <f>MOD(MINUTE(Y991),$Z$1)=0</f>
        <v>0</v>
      </c>
    </row>
    <row r="992" spans="1:27" x14ac:dyDescent="0.3">
      <c r="A992" s="3">
        <v>44766.125</v>
      </c>
      <c r="B992" s="4">
        <v>0.193590901879614</v>
      </c>
      <c r="C992" s="1">
        <v>44766.125</v>
      </c>
      <c r="D992">
        <v>8.7779885903219394E-3</v>
      </c>
      <c r="S992" s="1">
        <v>44666.145833333336</v>
      </c>
      <c r="T992" s="5">
        <v>0.226106918154928</v>
      </c>
      <c r="V992" s="1">
        <v>44666.145833333336</v>
      </c>
      <c r="W992">
        <v>8.12538138591932E-3</v>
      </c>
      <c r="Y992" s="1">
        <v>44655.8125</v>
      </c>
      <c r="Z992">
        <v>7.4908791614946898E-3</v>
      </c>
      <c r="AA992" s="6" t="b">
        <f>MOD(MINUTE(Y992),$Z$1)=0</f>
        <v>1</v>
      </c>
    </row>
    <row r="993" spans="1:27" x14ac:dyDescent="0.3">
      <c r="A993" s="3">
        <v>44766.135416666664</v>
      </c>
      <c r="B993" s="4">
        <v>0.200275108819048</v>
      </c>
      <c r="C993" s="1">
        <v>44766.135416666664</v>
      </c>
      <c r="D993">
        <v>9.3345734155313095E-3</v>
      </c>
      <c r="S993" s="1">
        <v>44666.166666666664</v>
      </c>
      <c r="T993" s="5">
        <v>0.22396970497426</v>
      </c>
      <c r="V993" s="1">
        <v>44666.166666666664</v>
      </c>
      <c r="W993">
        <v>8.0988571356164097E-3</v>
      </c>
      <c r="Y993" s="1">
        <v>44655.822916666664</v>
      </c>
      <c r="Z993">
        <v>7.5110075577947298E-3</v>
      </c>
      <c r="AA993" s="6" t="b">
        <f>MOD(MINUTE(Y993),$Z$1)=0</f>
        <v>0</v>
      </c>
    </row>
    <row r="994" spans="1:27" x14ac:dyDescent="0.3">
      <c r="A994" s="3">
        <v>44766.145833333336</v>
      </c>
      <c r="B994" s="4">
        <v>0.18940181259314001</v>
      </c>
      <c r="C994" s="1">
        <v>44766.145833333336</v>
      </c>
      <c r="D994">
        <v>9.1436029407901201E-3</v>
      </c>
      <c r="S994" s="1">
        <v>44666.1875</v>
      </c>
      <c r="T994" s="5">
        <v>0.24065661545758599</v>
      </c>
      <c r="V994" s="1">
        <v>44666.1875</v>
      </c>
      <c r="W994">
        <v>8.21685695539052E-3</v>
      </c>
      <c r="Y994" s="1">
        <v>44655.833333333336</v>
      </c>
      <c r="Z994">
        <v>7.4567169551327302E-3</v>
      </c>
      <c r="AA994" s="6" t="b">
        <f>MOD(MINUTE(Y994),$Z$1)=0</f>
        <v>1</v>
      </c>
    </row>
    <row r="995" spans="1:27" x14ac:dyDescent="0.3">
      <c r="A995" s="3">
        <v>44766.15625</v>
      </c>
      <c r="B995" s="4">
        <v>0.19907367208593699</v>
      </c>
      <c r="C995" s="1">
        <v>44766.15625</v>
      </c>
      <c r="D995">
        <v>8.5966307551025804E-3</v>
      </c>
      <c r="S995" s="1">
        <v>44666.208333333336</v>
      </c>
      <c r="T995" s="5">
        <v>0.22469416427432901</v>
      </c>
      <c r="V995" s="1">
        <v>44666.208333333336</v>
      </c>
      <c r="W995">
        <v>8.2818587518024792E-3</v>
      </c>
      <c r="Y995" s="1">
        <v>44655.84375</v>
      </c>
      <c r="Z995">
        <v>7.4013461584117599E-3</v>
      </c>
      <c r="AA995" s="6" t="b">
        <f>MOD(MINUTE(Y995),$Z$1)=0</f>
        <v>0</v>
      </c>
    </row>
    <row r="996" spans="1:27" x14ac:dyDescent="0.3">
      <c r="A996" s="3">
        <v>44766.166666666664</v>
      </c>
      <c r="B996" s="4">
        <v>0.200913021133758</v>
      </c>
      <c r="C996" s="1">
        <v>44766.166666666664</v>
      </c>
      <c r="D996">
        <v>9.1436029407901201E-3</v>
      </c>
      <c r="S996" s="1">
        <v>44666.229166666664</v>
      </c>
      <c r="T996" s="5">
        <v>0.24096532216286701</v>
      </c>
      <c r="V996" s="1">
        <v>44666.229166666664</v>
      </c>
      <c r="W996">
        <v>8.28887589243444E-3</v>
      </c>
      <c r="Y996" s="1">
        <v>44655.854166666664</v>
      </c>
      <c r="Z996">
        <v>7.3611189641653602E-3</v>
      </c>
      <c r="AA996" s="6" t="b">
        <f>MOD(MINUTE(Y996),$Z$1)=0</f>
        <v>1</v>
      </c>
    </row>
    <row r="997" spans="1:27" x14ac:dyDescent="0.3">
      <c r="A997" s="3">
        <v>44766.177083333336</v>
      </c>
      <c r="B997" s="4">
        <v>0.19363564530726399</v>
      </c>
      <c r="C997" s="1">
        <v>44766.177083333336</v>
      </c>
      <c r="D997">
        <v>9.1468122096713105E-3</v>
      </c>
      <c r="S997" s="1">
        <v>44666.25</v>
      </c>
      <c r="T997" s="5">
        <v>0.26880943576612598</v>
      </c>
      <c r="V997" s="1">
        <v>44666.25</v>
      </c>
      <c r="W997">
        <v>8.2498197118956295E-3</v>
      </c>
      <c r="Y997" s="1">
        <v>44655.864583333336</v>
      </c>
      <c r="Z997">
        <v>7.2859921031827599E-3</v>
      </c>
      <c r="AA997" s="6" t="b">
        <f>MOD(MINUTE(Y997),$Z$1)=0</f>
        <v>0</v>
      </c>
    </row>
    <row r="998" spans="1:27" x14ac:dyDescent="0.3">
      <c r="A998" s="3">
        <v>44766.1875</v>
      </c>
      <c r="B998" s="4">
        <v>0.194852537701144</v>
      </c>
      <c r="C998" s="1">
        <v>44766.1875</v>
      </c>
      <c r="D998">
        <v>8.7779885903219394E-3</v>
      </c>
      <c r="S998" s="1">
        <v>44666.270833333336</v>
      </c>
      <c r="T998" s="5">
        <v>0.27498720902151802</v>
      </c>
      <c r="V998" s="1">
        <v>44666.270833333336</v>
      </c>
      <c r="W998">
        <v>8.1284997611626199E-3</v>
      </c>
      <c r="Y998" s="1">
        <v>44655.875</v>
      </c>
      <c r="Z998">
        <v>7.2175897037055799E-3</v>
      </c>
      <c r="AA998" s="6" t="b">
        <f>MOD(MINUTE(Y998),$Z$1)=0</f>
        <v>1</v>
      </c>
    </row>
    <row r="999" spans="1:27" x14ac:dyDescent="0.3">
      <c r="A999" s="3">
        <v>44766.197916666664</v>
      </c>
      <c r="B999" s="4">
        <v>0.20770112903487101</v>
      </c>
      <c r="C999" s="1">
        <v>44766.197916666664</v>
      </c>
      <c r="D999">
        <v>9.1468122096713105E-3</v>
      </c>
      <c r="S999" s="1">
        <v>44666.291666666664</v>
      </c>
      <c r="T999" s="5">
        <v>0.28277112524273301</v>
      </c>
      <c r="V999" s="1">
        <v>44666.291666666664</v>
      </c>
      <c r="W999">
        <v>7.9734271624525305E-3</v>
      </c>
      <c r="Y999" s="1">
        <v>44655.885416666664</v>
      </c>
      <c r="Z999">
        <v>7.1475366598442603E-3</v>
      </c>
      <c r="AA999" s="6" t="b">
        <f>MOD(MINUTE(Y999),$Z$1)=0</f>
        <v>0</v>
      </c>
    </row>
    <row r="1000" spans="1:27" x14ac:dyDescent="0.3">
      <c r="A1000" s="3">
        <v>44766.208333333336</v>
      </c>
      <c r="B1000" s="4">
        <v>0.20217278436651201</v>
      </c>
      <c r="C1000" s="1">
        <v>44766.208333333336</v>
      </c>
      <c r="D1000">
        <v>9.1468122096713105E-3</v>
      </c>
      <c r="S1000" s="1">
        <v>44666.3125</v>
      </c>
      <c r="T1000" s="5">
        <v>0.25512962734653599</v>
      </c>
      <c r="V1000" s="1">
        <v>44666.3125</v>
      </c>
      <c r="W1000">
        <v>7.7006335576077899E-3</v>
      </c>
      <c r="Y1000" s="1">
        <v>44655.895833333336</v>
      </c>
      <c r="Z1000">
        <v>7.0618416938395597E-3</v>
      </c>
      <c r="AA1000" s="6" t="b">
        <f>MOD(MINUTE(Y1000),$Z$1)=0</f>
        <v>1</v>
      </c>
    </row>
    <row r="1001" spans="1:27" x14ac:dyDescent="0.3">
      <c r="A1001" s="3">
        <v>44766.21875</v>
      </c>
      <c r="B1001" s="4">
        <v>0.195484419506218</v>
      </c>
      <c r="C1001" s="1">
        <v>44766.21875</v>
      </c>
      <c r="D1001">
        <v>9.1468122096713105E-3</v>
      </c>
      <c r="S1001" s="1">
        <v>44666.333333333336</v>
      </c>
      <c r="T1001" s="5">
        <v>0.246444290999215</v>
      </c>
      <c r="V1001" s="1">
        <v>44666.333333333336</v>
      </c>
      <c r="W1001">
        <v>7.4336581385694598E-3</v>
      </c>
      <c r="Y1001" s="1">
        <v>44655.90625</v>
      </c>
      <c r="Z1001">
        <v>7.0044458084765797E-3</v>
      </c>
      <c r="AA1001" s="6" t="b">
        <f>MOD(MINUTE(Y1001),$Z$1)=0</f>
        <v>0</v>
      </c>
    </row>
    <row r="1002" spans="1:27" x14ac:dyDescent="0.3">
      <c r="A1002" s="3">
        <v>44766.229166666664</v>
      </c>
      <c r="B1002" s="4">
        <v>0.18887440481386</v>
      </c>
      <c r="C1002" s="1">
        <v>44766.229166666664</v>
      </c>
      <c r="D1002">
        <v>9.1468122096713105E-3</v>
      </c>
      <c r="S1002" s="1">
        <v>44666.354166666664</v>
      </c>
      <c r="T1002">
        <v>0.248614535512058</v>
      </c>
      <c r="V1002" s="1">
        <v>44666.354166666664</v>
      </c>
      <c r="W1002">
        <v>7.3022375303420503E-3</v>
      </c>
      <c r="Y1002" s="1">
        <v>44655.916666666664</v>
      </c>
      <c r="Z1002">
        <v>6.9158376668282196E-3</v>
      </c>
      <c r="AA1002" s="6" t="b">
        <f>MOD(MINUTE(Y1002),$Z$1)=0</f>
        <v>1</v>
      </c>
    </row>
    <row r="1003" spans="1:27" x14ac:dyDescent="0.3">
      <c r="A1003" s="3">
        <v>44766.239583333336</v>
      </c>
      <c r="B1003" s="4">
        <v>0.193689342148301</v>
      </c>
      <c r="C1003" s="1">
        <v>44766.239583333336</v>
      </c>
      <c r="D1003">
        <v>8.7779885903219394E-3</v>
      </c>
      <c r="S1003" s="1">
        <v>44666.375</v>
      </c>
      <c r="T1003" s="5">
        <v>0.249999963039578</v>
      </c>
      <c r="V1003" s="1">
        <v>44666.375</v>
      </c>
      <c r="W1003">
        <v>7.1474152971078304E-3</v>
      </c>
      <c r="Y1003" s="1">
        <v>44655.927083333336</v>
      </c>
      <c r="Z1003">
        <v>6.8048983449366697E-3</v>
      </c>
      <c r="AA1003" s="6" t="b">
        <f>MOD(MINUTE(Y1003),$Z$1)=0</f>
        <v>0</v>
      </c>
    </row>
    <row r="1004" spans="1:27" x14ac:dyDescent="0.3">
      <c r="A1004" s="3">
        <v>44766.25</v>
      </c>
      <c r="B1004" s="4">
        <v>0.198546104933505</v>
      </c>
      <c r="C1004" s="1">
        <v>44766.25</v>
      </c>
      <c r="D1004">
        <v>8.7779885903219394E-3</v>
      </c>
      <c r="S1004" s="1">
        <v>44666.395833333336</v>
      </c>
      <c r="T1004" s="5">
        <v>0.24883899048890001</v>
      </c>
      <c r="V1004" s="1">
        <v>44666.395833333336</v>
      </c>
      <c r="W1004">
        <v>7.0580406372681304E-3</v>
      </c>
      <c r="Y1004" s="1">
        <v>44655.9375</v>
      </c>
      <c r="Z1004">
        <v>6.7549552823733903E-3</v>
      </c>
      <c r="AA1004" s="6" t="b">
        <f>MOD(MINUTE(Y1004),$Z$1)=0</f>
        <v>1</v>
      </c>
    </row>
    <row r="1005" spans="1:27" x14ac:dyDescent="0.3">
      <c r="A1005" s="3">
        <v>44766.260416666664</v>
      </c>
      <c r="B1005" s="4">
        <v>0.186513638654911</v>
      </c>
      <c r="C1005" s="1">
        <v>44766.260416666664</v>
      </c>
      <c r="D1005">
        <v>8.7779885903219394E-3</v>
      </c>
      <c r="S1005" s="1">
        <v>44666.416666666664</v>
      </c>
      <c r="T1005" s="5">
        <v>0.246716921634314</v>
      </c>
      <c r="V1005" s="1">
        <v>44666.416666666664</v>
      </c>
      <c r="W1005">
        <v>7.0315924694067996E-3</v>
      </c>
      <c r="Y1005" s="1">
        <v>44655.947916666664</v>
      </c>
      <c r="Z1005">
        <v>6.6952150358205202E-3</v>
      </c>
      <c r="AA1005" s="6" t="b">
        <f>MOD(MINUTE(Y1005),$Z$1)=0</f>
        <v>0</v>
      </c>
    </row>
    <row r="1006" spans="1:27" x14ac:dyDescent="0.3">
      <c r="A1006" s="3">
        <v>44766.270833333336</v>
      </c>
      <c r="B1006" s="4">
        <v>0.19552931404009899</v>
      </c>
      <c r="C1006" s="1">
        <v>44766.270833333336</v>
      </c>
      <c r="D1006">
        <v>8.7779885903219394E-3</v>
      </c>
      <c r="S1006" s="1">
        <v>44666.4375</v>
      </c>
      <c r="T1006" s="5">
        <v>0.258249424439293</v>
      </c>
      <c r="V1006" s="1">
        <v>44666.4375</v>
      </c>
      <c r="W1006">
        <v>7.0704353287799502E-3</v>
      </c>
      <c r="Y1006" s="1">
        <v>44655.958333333336</v>
      </c>
      <c r="Z1006">
        <v>6.6415950724234502E-3</v>
      </c>
      <c r="AA1006" s="6" t="b">
        <f>MOD(MINUTE(Y1006),$Z$1)=0</f>
        <v>1</v>
      </c>
    </row>
    <row r="1007" spans="1:27" x14ac:dyDescent="0.3">
      <c r="A1007" s="3">
        <v>44766.28125</v>
      </c>
      <c r="B1007" s="4">
        <v>0.199791671132733</v>
      </c>
      <c r="C1007" s="1">
        <v>44766.28125</v>
      </c>
      <c r="D1007">
        <v>9.3345734155313095E-3</v>
      </c>
      <c r="S1007" s="1">
        <v>44666.458333333336</v>
      </c>
      <c r="T1007" s="5">
        <v>0.236689586661499</v>
      </c>
      <c r="V1007" s="1">
        <v>44666.458333333336</v>
      </c>
      <c r="W1007">
        <v>7.2693431076847597E-3</v>
      </c>
      <c r="Y1007" s="1">
        <v>44655.96875</v>
      </c>
      <c r="Z1007">
        <v>6.6364524281364596E-3</v>
      </c>
      <c r="AA1007" s="6" t="b">
        <f>MOD(MINUTE(Y1007),$Z$1)=0</f>
        <v>0</v>
      </c>
    </row>
    <row r="1008" spans="1:27" x14ac:dyDescent="0.3">
      <c r="A1008" s="3">
        <v>44766.291666666664</v>
      </c>
      <c r="B1008" s="4">
        <v>0.18475642858084901</v>
      </c>
      <c r="C1008" s="1">
        <v>44766.291666666664</v>
      </c>
      <c r="D1008">
        <v>8.2492148250812494E-3</v>
      </c>
      <c r="S1008" s="1">
        <v>44666.479166666664</v>
      </c>
      <c r="T1008">
        <v>0.228698131783172</v>
      </c>
      <c r="V1008" s="1">
        <v>44666.479166666664</v>
      </c>
      <c r="W1008">
        <v>7.5361495606585402E-3</v>
      </c>
      <c r="Y1008" s="1">
        <v>44655.979166666664</v>
      </c>
      <c r="Z1008">
        <v>6.5624740402959302E-3</v>
      </c>
      <c r="AA1008" s="6" t="b">
        <f>MOD(MINUTE(Y1008),$Z$1)=0</f>
        <v>1</v>
      </c>
    </row>
    <row r="1009" spans="1:27" x14ac:dyDescent="0.3">
      <c r="A1009" s="3">
        <v>44766.302083333336</v>
      </c>
      <c r="B1009" s="4">
        <v>0.18714487280296499</v>
      </c>
      <c r="C1009" s="1">
        <v>44766.302083333336</v>
      </c>
      <c r="D1009">
        <v>9.3345734155313095E-3</v>
      </c>
      <c r="S1009" s="1">
        <v>44666.5</v>
      </c>
      <c r="T1009" s="5">
        <v>0.22017119288821399</v>
      </c>
      <c r="V1009" s="1">
        <v>44666.5</v>
      </c>
      <c r="W1009">
        <v>7.7474045676169598E-3</v>
      </c>
      <c r="Y1009" s="1">
        <v>44655.989583333336</v>
      </c>
      <c r="Z1009">
        <v>6.4875164680346801E-3</v>
      </c>
      <c r="AA1009" s="6" t="b">
        <f>MOD(MINUTE(Y1009),$Z$1)=0</f>
        <v>0</v>
      </c>
    </row>
    <row r="1010" spans="1:27" x14ac:dyDescent="0.3">
      <c r="A1010" s="3">
        <v>44766.3125</v>
      </c>
      <c r="B1010" s="4">
        <v>0.19074296187477299</v>
      </c>
      <c r="C1010" s="1">
        <v>44766.3125</v>
      </c>
      <c r="D1010">
        <v>8.7779885903219394E-3</v>
      </c>
      <c r="S1010" s="1">
        <v>44666.520833333336</v>
      </c>
      <c r="T1010" s="5">
        <v>0.23357825117463399</v>
      </c>
      <c r="V1010" s="1">
        <v>44666.520833333336</v>
      </c>
      <c r="W1010">
        <v>7.9709438771177008E-3</v>
      </c>
      <c r="Y1010" s="1">
        <v>44656</v>
      </c>
      <c r="Z1010">
        <v>6.4220688551833299E-3</v>
      </c>
      <c r="AA1010" s="6" t="b">
        <f>MOD(MINUTE(Y1010),$Z$1)=0</f>
        <v>1</v>
      </c>
    </row>
    <row r="1011" spans="1:27" x14ac:dyDescent="0.3">
      <c r="A1011" s="3">
        <v>44766.322916666664</v>
      </c>
      <c r="B1011" s="4">
        <v>0.18955280656283499</v>
      </c>
      <c r="C1011" s="1">
        <v>44766.322916666664</v>
      </c>
      <c r="D1011">
        <v>8.7779885903219394E-3</v>
      </c>
      <c r="S1011" s="1">
        <v>44666.541666666664</v>
      </c>
      <c r="T1011" s="5">
        <v>0.23154511883895099</v>
      </c>
      <c r="V1011" s="1">
        <v>44666.541666666664</v>
      </c>
      <c r="W1011">
        <v>8.12223699426237E-3</v>
      </c>
      <c r="Y1011" s="1">
        <v>44656.010416666664</v>
      </c>
      <c r="Z1011">
        <v>6.40164635859777E-3</v>
      </c>
      <c r="AA1011" s="6" t="b">
        <f>MOD(MINUTE(Y1011),$Z$1)=0</f>
        <v>0</v>
      </c>
    </row>
    <row r="1012" spans="1:27" x14ac:dyDescent="0.3">
      <c r="A1012" s="3">
        <v>44766.333333333336</v>
      </c>
      <c r="B1012" s="4">
        <v>0.18301376470127501</v>
      </c>
      <c r="C1012" s="1">
        <v>44766.333333333336</v>
      </c>
      <c r="D1012">
        <v>8.7779885903219394E-3</v>
      </c>
      <c r="S1012" s="1">
        <v>44666.5625</v>
      </c>
      <c r="T1012" s="5">
        <v>0.2560906172954</v>
      </c>
      <c r="V1012" s="1">
        <v>44666.5625</v>
      </c>
      <c r="W1012">
        <v>8.2251854861360493E-3</v>
      </c>
      <c r="Y1012" s="1">
        <v>44656.020833333336</v>
      </c>
      <c r="Z1012">
        <v>6.3989584338095696E-3</v>
      </c>
      <c r="AA1012" s="6" t="b">
        <f>MOD(MINUTE(Y1012),$Z$1)=0</f>
        <v>1</v>
      </c>
    </row>
    <row r="1013" spans="1:27" x14ac:dyDescent="0.3">
      <c r="A1013" s="3">
        <v>44766.34375</v>
      </c>
      <c r="B1013" s="4">
        <v>0.173060856996653</v>
      </c>
      <c r="C1013" s="1">
        <v>44766.34375</v>
      </c>
      <c r="D1013">
        <v>8.7779885903219394E-3</v>
      </c>
      <c r="S1013" s="1">
        <v>44666.583333333336</v>
      </c>
      <c r="T1013" s="5">
        <v>0.232877958435279</v>
      </c>
      <c r="V1013" s="1">
        <v>44666.583333333336</v>
      </c>
      <c r="W1013">
        <v>8.2100009248882999E-3</v>
      </c>
      <c r="Y1013" s="1">
        <v>44656.03125</v>
      </c>
      <c r="Z1013">
        <v>6.4000988661897899E-3</v>
      </c>
      <c r="AA1013" s="6" t="b">
        <f>MOD(MINUTE(Y1013),$Z$1)=0</f>
        <v>0</v>
      </c>
    </row>
    <row r="1014" spans="1:27" x14ac:dyDescent="0.3">
      <c r="A1014" s="3">
        <v>44766.354166666664</v>
      </c>
      <c r="B1014" s="4">
        <v>0.18718909446436099</v>
      </c>
      <c r="C1014" s="1">
        <v>44766.354166666664</v>
      </c>
      <c r="D1014">
        <v>8.2492148250812494E-3</v>
      </c>
      <c r="S1014" s="1">
        <v>44666.604166666664</v>
      </c>
      <c r="T1014" s="5">
        <v>0.21359502200086</v>
      </c>
      <c r="V1014" s="1">
        <v>44666.604166666664</v>
      </c>
      <c r="W1014">
        <v>8.1644551650857898E-3</v>
      </c>
      <c r="Y1014" s="1">
        <v>44656.041666666664</v>
      </c>
      <c r="Z1014">
        <v>6.3500595318355096E-3</v>
      </c>
      <c r="AA1014" s="6" t="b">
        <f>MOD(MINUTE(Y1014),$Z$1)=0</f>
        <v>1</v>
      </c>
    </row>
    <row r="1015" spans="1:27" x14ac:dyDescent="0.3">
      <c r="A1015" s="3">
        <v>44766.364583333336</v>
      </c>
      <c r="B1015" s="4">
        <v>0.188391826588165</v>
      </c>
      <c r="C1015" s="1">
        <v>44766.364583333336</v>
      </c>
      <c r="D1015">
        <v>8.4214203607851697E-3</v>
      </c>
      <c r="S1015" s="1">
        <v>44666.625</v>
      </c>
      <c r="T1015" s="5">
        <v>0.227289724245231</v>
      </c>
      <c r="V1015" s="1">
        <v>44666.625</v>
      </c>
      <c r="W1015">
        <v>8.1585584820990497E-3</v>
      </c>
      <c r="Y1015" s="1">
        <v>44656.052083333336</v>
      </c>
      <c r="Z1015">
        <v>6.3001270946635296E-3</v>
      </c>
      <c r="AA1015" s="6" t="b">
        <f>MOD(MINUTE(Y1015),$Z$1)=0</f>
        <v>0</v>
      </c>
    </row>
    <row r="1016" spans="1:27" x14ac:dyDescent="0.3">
      <c r="A1016" s="3">
        <v>44766.375</v>
      </c>
      <c r="B1016" s="4">
        <v>0.17483065572401399</v>
      </c>
      <c r="C1016" s="1">
        <v>44766.375</v>
      </c>
      <c r="D1016">
        <v>7.91393600439428E-3</v>
      </c>
      <c r="S1016" s="1">
        <v>44666.645833333336</v>
      </c>
      <c r="T1016" s="5">
        <v>0.24301482221604001</v>
      </c>
      <c r="V1016" s="1">
        <v>44666.645833333336</v>
      </c>
      <c r="W1016">
        <v>8.2791188917887906E-3</v>
      </c>
      <c r="Y1016" s="1">
        <v>44656.0625</v>
      </c>
      <c r="Z1016">
        <v>6.2784809234597396E-3</v>
      </c>
      <c r="AA1016" s="6" t="b">
        <f>MOD(MINUTE(Y1016),$Z$1)=0</f>
        <v>1</v>
      </c>
    </row>
    <row r="1017" spans="1:27" x14ac:dyDescent="0.3">
      <c r="A1017" s="3">
        <v>44766.385416666664</v>
      </c>
      <c r="B1017" s="4">
        <v>0.18602433456771</v>
      </c>
      <c r="C1017" s="1">
        <v>44766.385416666664</v>
      </c>
      <c r="D1017">
        <v>8.4244156517109606E-3</v>
      </c>
      <c r="S1017" s="1">
        <v>44666.666666666664</v>
      </c>
      <c r="T1017" s="5">
        <v>0.249464884569327</v>
      </c>
      <c r="V1017" s="1">
        <v>44666.666666666664</v>
      </c>
      <c r="W1017">
        <v>8.2390033023069503E-3</v>
      </c>
      <c r="Y1017" s="1">
        <v>44656.072916666664</v>
      </c>
      <c r="Z1017">
        <v>6.2325353833623098E-3</v>
      </c>
      <c r="AA1017" s="6" t="b">
        <f>MOD(MINUTE(Y1017),$Z$1)=0</f>
        <v>0</v>
      </c>
    </row>
    <row r="1018" spans="1:27" x14ac:dyDescent="0.3">
      <c r="A1018" s="3">
        <v>44766.395833333336</v>
      </c>
      <c r="B1018" s="4">
        <v>0.181884360048995</v>
      </c>
      <c r="C1018" s="1">
        <v>44766.395833333336</v>
      </c>
      <c r="D1018">
        <v>8.9625443738851202E-3</v>
      </c>
      <c r="S1018" s="1">
        <v>44666.6875</v>
      </c>
      <c r="T1018" s="5">
        <v>0.23218340392749801</v>
      </c>
      <c r="V1018" s="1">
        <v>44666.6875</v>
      </c>
      <c r="W1018">
        <v>8.2173298810892092E-3</v>
      </c>
      <c r="Y1018" s="1">
        <v>44656.083333333336</v>
      </c>
      <c r="Z1018">
        <v>6.1580806760326498E-3</v>
      </c>
      <c r="AA1018" s="6" t="b">
        <f>MOD(MINUTE(Y1018),$Z$1)=0</f>
        <v>1</v>
      </c>
    </row>
    <row r="1019" spans="1:27" x14ac:dyDescent="0.3">
      <c r="A1019" s="3">
        <v>44766.40625</v>
      </c>
      <c r="B1019" s="4">
        <v>0.18544730766842901</v>
      </c>
      <c r="C1019" s="1">
        <v>44766.40625</v>
      </c>
      <c r="D1019">
        <v>8.4244156517109606E-3</v>
      </c>
      <c r="S1019" s="1">
        <v>44666.708333333336</v>
      </c>
      <c r="T1019" s="5">
        <v>0.25467003311012998</v>
      </c>
      <c r="V1019" s="1">
        <v>44666.708333333336</v>
      </c>
      <c r="W1019">
        <v>8.2274983139759197E-3</v>
      </c>
      <c r="Y1019" s="1">
        <v>44656.09375</v>
      </c>
      <c r="Z1019">
        <v>6.1620474551708597E-3</v>
      </c>
      <c r="AA1019" s="6" t="b">
        <f>MOD(MINUTE(Y1019),$Z$1)=0</f>
        <v>0</v>
      </c>
    </row>
    <row r="1020" spans="1:27" x14ac:dyDescent="0.3">
      <c r="A1020" s="3">
        <v>44766.416666666664</v>
      </c>
      <c r="B1020" s="4">
        <v>0.17661535064358999</v>
      </c>
      <c r="C1020" s="1">
        <v>44766.416666666664</v>
      </c>
      <c r="D1020">
        <v>8.9625443738851202E-3</v>
      </c>
      <c r="S1020" s="1">
        <v>44666.729166666664</v>
      </c>
      <c r="T1020" s="5">
        <v>0.27391094943944999</v>
      </c>
      <c r="V1020" s="1">
        <v>44666.729166666664</v>
      </c>
      <c r="W1020">
        <v>8.3270993679050408E-3</v>
      </c>
      <c r="Y1020" s="1">
        <v>44656.104166666664</v>
      </c>
      <c r="Z1020">
        <v>6.1482357792105296E-3</v>
      </c>
      <c r="AA1020" s="6" t="b">
        <f>MOD(MINUTE(Y1020),$Z$1)=0</f>
        <v>1</v>
      </c>
    </row>
    <row r="1021" spans="1:27" x14ac:dyDescent="0.3">
      <c r="A1021" s="3">
        <v>44766.427083333336</v>
      </c>
      <c r="B1021" s="4">
        <v>0.18487090205081999</v>
      </c>
      <c r="C1021" s="1">
        <v>44766.427083333336</v>
      </c>
      <c r="D1021">
        <v>8.4244156517109606E-3</v>
      </c>
      <c r="S1021" s="1">
        <v>44666.75</v>
      </c>
      <c r="T1021" s="5">
        <v>0.28498845745208401</v>
      </c>
      <c r="V1021" s="1">
        <v>44666.75</v>
      </c>
      <c r="W1021">
        <v>8.4346651012994593E-3</v>
      </c>
      <c r="Y1021" s="1">
        <v>44656.114583333336</v>
      </c>
      <c r="Z1021">
        <v>6.1231203003881398E-3</v>
      </c>
      <c r="AA1021" s="6" t="b">
        <f>MOD(MINUTE(Y1021),$Z$1)=0</f>
        <v>0</v>
      </c>
    </row>
    <row r="1022" spans="1:27" x14ac:dyDescent="0.3">
      <c r="A1022" s="3">
        <v>44766.4375</v>
      </c>
      <c r="B1022" s="4">
        <v>0.17371904253460899</v>
      </c>
      <c r="C1022" s="1">
        <v>44766.4375</v>
      </c>
      <c r="D1022">
        <v>8.9625443738851202E-3</v>
      </c>
      <c r="S1022" s="1">
        <v>44666.770833333336</v>
      </c>
      <c r="T1022" s="5">
        <v>0.275687096183727</v>
      </c>
      <c r="V1022" s="1">
        <v>44666.770833333336</v>
      </c>
      <c r="W1022">
        <v>8.5137302506942299E-3</v>
      </c>
      <c r="Y1022" s="1">
        <v>44656.125</v>
      </c>
      <c r="Z1022">
        <v>6.0838208997825499E-3</v>
      </c>
      <c r="AA1022" s="6" t="b">
        <f>MOD(MINUTE(Y1022),$Z$1)=0</f>
        <v>1</v>
      </c>
    </row>
    <row r="1023" spans="1:27" x14ac:dyDescent="0.3">
      <c r="A1023" s="3">
        <v>44766.447916666664</v>
      </c>
      <c r="B1023" s="4">
        <v>0.179571795942083</v>
      </c>
      <c r="C1023" s="1">
        <v>44766.447916666664</v>
      </c>
      <c r="D1023">
        <v>8.9625443738851202E-3</v>
      </c>
      <c r="S1023" s="1">
        <v>44666.791666666664</v>
      </c>
      <c r="T1023" s="5">
        <v>0.27430452362306801</v>
      </c>
      <c r="V1023" s="1">
        <v>44666.791666666664</v>
      </c>
      <c r="W1023">
        <v>8.6523040545498694E-3</v>
      </c>
      <c r="Y1023" s="1">
        <v>44656.135416666664</v>
      </c>
      <c r="Z1023">
        <v>6.0436754304594997E-3</v>
      </c>
      <c r="AA1023" s="6" t="b">
        <f>MOD(MINUTE(Y1023),$Z$1)=0</f>
        <v>0</v>
      </c>
    </row>
    <row r="1024" spans="1:27" x14ac:dyDescent="0.3">
      <c r="A1024" s="3">
        <v>44766.458333333336</v>
      </c>
      <c r="B1024" s="4">
        <v>0.18430391546723099</v>
      </c>
      <c r="C1024" s="1">
        <v>44766.458333333336</v>
      </c>
      <c r="D1024">
        <v>7.91393600439428E-3</v>
      </c>
      <c r="S1024" s="1">
        <v>44666.8125</v>
      </c>
      <c r="T1024" s="5">
        <v>0.30696091982854701</v>
      </c>
      <c r="V1024" s="1">
        <v>44666.8125</v>
      </c>
      <c r="W1024">
        <v>8.7350830953979702E-3</v>
      </c>
      <c r="Y1024" s="1">
        <v>44656.145833333336</v>
      </c>
      <c r="Z1024">
        <v>6.0135437839910202E-3</v>
      </c>
      <c r="AA1024" s="6" t="b">
        <f>MOD(MINUTE(Y1024),$Z$1)=0</f>
        <v>1</v>
      </c>
    </row>
    <row r="1025" spans="1:27" x14ac:dyDescent="0.3">
      <c r="A1025" s="3">
        <v>44766.46875</v>
      </c>
      <c r="B1025" s="4">
        <v>0.178415013496069</v>
      </c>
      <c r="C1025" s="1">
        <v>44766.46875</v>
      </c>
      <c r="D1025">
        <v>7.91393600439428E-3</v>
      </c>
      <c r="S1025" s="1">
        <v>44666.833333333336</v>
      </c>
      <c r="T1025" s="5">
        <v>0.32654175497597498</v>
      </c>
      <c r="V1025" s="1">
        <v>44666.833333333336</v>
      </c>
      <c r="W1025">
        <v>8.8835250238948303E-3</v>
      </c>
      <c r="Y1025" s="1">
        <v>44656.15625</v>
      </c>
      <c r="Z1025">
        <v>5.9839587107253797E-3</v>
      </c>
      <c r="AA1025" s="6" t="b">
        <f>MOD(MINUTE(Y1025),$Z$1)=0</f>
        <v>0</v>
      </c>
    </row>
    <row r="1026" spans="1:27" x14ac:dyDescent="0.3">
      <c r="A1026" s="3">
        <v>44766.479166666664</v>
      </c>
      <c r="B1026" s="4">
        <v>0.17783759405955801</v>
      </c>
      <c r="C1026" s="1">
        <v>44766.479166666664</v>
      </c>
      <c r="D1026">
        <v>8.2492148250812494E-3</v>
      </c>
      <c r="S1026" s="1">
        <v>44666.854166666664</v>
      </c>
      <c r="T1026">
        <v>0.28346291049642902</v>
      </c>
      <c r="V1026" s="1">
        <v>44666.854166666664</v>
      </c>
      <c r="W1026">
        <v>9.0036449270291096E-3</v>
      </c>
      <c r="Y1026" s="1">
        <v>44656.166666666664</v>
      </c>
      <c r="Z1026">
        <v>5.9546247925668198E-3</v>
      </c>
      <c r="AA1026" s="6" t="b">
        <f>MOD(MINUTE(Y1026),$Z$1)=0</f>
        <v>1</v>
      </c>
    </row>
    <row r="1027" spans="1:27" x14ac:dyDescent="0.3">
      <c r="A1027" s="3">
        <v>44766.489583333336</v>
      </c>
      <c r="B1027" s="4">
        <v>0.16683762343723399</v>
      </c>
      <c r="C1027" s="1">
        <v>44766.489583333336</v>
      </c>
      <c r="D1027">
        <v>8.7779885903219394E-3</v>
      </c>
      <c r="S1027" s="1">
        <v>44666.875</v>
      </c>
      <c r="T1027" s="5">
        <v>0.28569463014427698</v>
      </c>
      <c r="V1027" s="1">
        <v>44666.875</v>
      </c>
      <c r="W1027">
        <v>8.9834590632133695E-3</v>
      </c>
      <c r="Y1027" s="1">
        <v>44656.177083333336</v>
      </c>
      <c r="Z1027">
        <v>5.9169498663619799E-3</v>
      </c>
      <c r="AA1027" s="6" t="b">
        <f>MOD(MINUTE(Y1027),$Z$1)=0</f>
        <v>0</v>
      </c>
    </row>
    <row r="1028" spans="1:27" x14ac:dyDescent="0.3">
      <c r="A1028" s="3">
        <v>44766.5</v>
      </c>
      <c r="B1028" s="4">
        <v>0.17961538937778801</v>
      </c>
      <c r="C1028" s="1">
        <v>44766.5</v>
      </c>
      <c r="D1028">
        <v>7.7476983407217198E-3</v>
      </c>
      <c r="S1028" s="1">
        <v>44666.895833333336</v>
      </c>
      <c r="T1028" s="5">
        <v>0.271170271813504</v>
      </c>
      <c r="V1028" s="1">
        <v>44666.895833333336</v>
      </c>
      <c r="W1028">
        <v>9.0183105667419397E-3</v>
      </c>
      <c r="Y1028" s="1">
        <v>44656.1875</v>
      </c>
      <c r="Z1028">
        <v>5.8795384293342298E-3</v>
      </c>
      <c r="AA1028" s="6" t="b">
        <f>MOD(MINUTE(Y1028),$Z$1)=0</f>
        <v>1</v>
      </c>
    </row>
    <row r="1029" spans="1:27" x14ac:dyDescent="0.3">
      <c r="A1029" s="3">
        <v>44766.510416666664</v>
      </c>
      <c r="B1029" s="4">
        <v>0.167427952800527</v>
      </c>
      <c r="C1029" s="1">
        <v>44766.510416666664</v>
      </c>
      <c r="D1029">
        <v>8.7779885903219394E-3</v>
      </c>
      <c r="S1029" s="1">
        <v>44666.916666666664</v>
      </c>
      <c r="T1029" s="5">
        <v>0.266958360802239</v>
      </c>
      <c r="V1029" s="1">
        <v>44666.916666666664</v>
      </c>
      <c r="W1029">
        <v>9.0751040264907996E-3</v>
      </c>
      <c r="Y1029" s="1">
        <v>44656.197916666664</v>
      </c>
      <c r="Z1029">
        <v>5.8655752831377403E-3</v>
      </c>
      <c r="AA1029" s="6" t="b">
        <f>MOD(MINUTE(Y1029),$Z$1)=0</f>
        <v>0</v>
      </c>
    </row>
    <row r="1030" spans="1:27" x14ac:dyDescent="0.3">
      <c r="A1030" s="3">
        <v>44766.520833333336</v>
      </c>
      <c r="B1030" s="4">
        <v>0.186139079505004</v>
      </c>
      <c r="C1030" s="1">
        <v>44766.520833333336</v>
      </c>
      <c r="D1030">
        <v>8.2492148250812494E-3</v>
      </c>
      <c r="S1030" s="1">
        <v>44666.9375</v>
      </c>
      <c r="T1030" s="5">
        <v>0.24965197558215299</v>
      </c>
      <c r="V1030" s="1">
        <v>44666.9375</v>
      </c>
      <c r="W1030">
        <v>9.1154263967811108E-3</v>
      </c>
      <c r="Y1030" s="1">
        <v>44656.208333333336</v>
      </c>
      <c r="Z1030">
        <v>5.8513126918538797E-3</v>
      </c>
      <c r="AA1030" s="6" t="b">
        <f>MOD(MINUTE(Y1030),$Z$1)=0</f>
        <v>1</v>
      </c>
    </row>
    <row r="1031" spans="1:27" x14ac:dyDescent="0.3">
      <c r="A1031" s="3">
        <v>44766.53125</v>
      </c>
      <c r="B1031" s="4">
        <v>0.189131759255698</v>
      </c>
      <c r="C1031" s="1">
        <v>44766.53125</v>
      </c>
      <c r="D1031">
        <v>8.7779885903219394E-3</v>
      </c>
      <c r="S1031" s="1">
        <v>44666.958333333336</v>
      </c>
      <c r="T1031" s="5">
        <v>0.26678382601357897</v>
      </c>
      <c r="V1031" s="1">
        <v>44666.958333333336</v>
      </c>
      <c r="W1031">
        <v>9.0246016083700593E-3</v>
      </c>
      <c r="Y1031" s="1">
        <v>44656.21875</v>
      </c>
      <c r="Z1031">
        <v>5.8029626034480104E-3</v>
      </c>
      <c r="AA1031" s="6" t="b">
        <f>MOD(MINUTE(Y1031),$Z$1)=0</f>
        <v>0</v>
      </c>
    </row>
    <row r="1032" spans="1:27" x14ac:dyDescent="0.3">
      <c r="A1032" s="3">
        <v>44766.541666666664</v>
      </c>
      <c r="B1032" s="4">
        <v>0.19636874647309099</v>
      </c>
      <c r="C1032" s="1">
        <v>44766.541666666664</v>
      </c>
      <c r="D1032">
        <v>7.2720082114032499E-3</v>
      </c>
      <c r="S1032" s="1">
        <v>44666.979166666664</v>
      </c>
      <c r="T1032" s="5">
        <v>0.26237231078515999</v>
      </c>
      <c r="V1032" s="1">
        <v>44666.979166666664</v>
      </c>
      <c r="W1032">
        <v>8.9428679519163098E-3</v>
      </c>
      <c r="Y1032" s="1">
        <v>44656.229166666664</v>
      </c>
      <c r="Z1032">
        <v>5.7598676184868703E-3</v>
      </c>
      <c r="AA1032" s="6" t="b">
        <f>MOD(MINUTE(Y1032),$Z$1)=0</f>
        <v>1</v>
      </c>
    </row>
    <row r="1033" spans="1:27" x14ac:dyDescent="0.3">
      <c r="A1033" s="3">
        <v>44766.552083333336</v>
      </c>
      <c r="B1033" s="4">
        <v>0.18616556258650299</v>
      </c>
      <c r="C1033" s="1">
        <v>44766.552083333336</v>
      </c>
      <c r="D1033">
        <v>7.7476983407217198E-3</v>
      </c>
      <c r="S1033" s="1">
        <v>44667</v>
      </c>
      <c r="T1033" s="5">
        <v>0.249462059950119</v>
      </c>
      <c r="V1033" s="1">
        <v>44667</v>
      </c>
      <c r="W1033">
        <v>8.9386923866300906E-3</v>
      </c>
      <c r="Y1033" s="1">
        <v>44656.239583333336</v>
      </c>
      <c r="Z1033">
        <v>5.7541065444611499E-3</v>
      </c>
      <c r="AA1033" s="6" t="b">
        <f>MOD(MINUTE(Y1033),$Z$1)=0</f>
        <v>0</v>
      </c>
    </row>
    <row r="1034" spans="1:27" x14ac:dyDescent="0.3">
      <c r="A1034" s="3">
        <v>44766.5625</v>
      </c>
      <c r="B1034" s="4">
        <v>0.18320686866224301</v>
      </c>
      <c r="C1034" s="1">
        <v>44766.5625</v>
      </c>
      <c r="D1034">
        <v>8.2492148250812494E-3</v>
      </c>
      <c r="S1034" s="1">
        <v>44667.020833333336</v>
      </c>
      <c r="T1034" s="5">
        <v>0.275991795245081</v>
      </c>
      <c r="V1034" s="1">
        <v>44667.020833333336</v>
      </c>
      <c r="W1034">
        <v>8.8383756359522499E-3</v>
      </c>
      <c r="Y1034" s="1">
        <v>44656.25</v>
      </c>
      <c r="Z1034">
        <v>5.7037661843567702E-3</v>
      </c>
      <c r="AA1034" s="6" t="b">
        <f>MOD(MINUTE(Y1034),$Z$1)=0</f>
        <v>1</v>
      </c>
    </row>
    <row r="1035" spans="1:27" x14ac:dyDescent="0.3">
      <c r="A1035" s="3">
        <v>44766.572916666664</v>
      </c>
      <c r="B1035" s="4">
        <v>0.183807839970524</v>
      </c>
      <c r="C1035" s="1">
        <v>44766.572916666664</v>
      </c>
      <c r="D1035">
        <v>8.2492148250812494E-3</v>
      </c>
      <c r="S1035" s="1">
        <v>44667.041666666664</v>
      </c>
      <c r="T1035" s="5">
        <v>0.28328055075074698</v>
      </c>
      <c r="V1035" s="1">
        <v>44667.041666666664</v>
      </c>
      <c r="W1035">
        <v>8.7022865312752599E-3</v>
      </c>
      <c r="Y1035" s="1">
        <v>44656.260416666664</v>
      </c>
      <c r="Z1035">
        <v>5.6165557519186797E-3</v>
      </c>
      <c r="AA1035" s="6" t="b">
        <f>MOD(MINUTE(Y1035),$Z$1)=0</f>
        <v>0</v>
      </c>
    </row>
    <row r="1036" spans="1:27" x14ac:dyDescent="0.3">
      <c r="A1036" s="3">
        <v>44766.583333333336</v>
      </c>
      <c r="B1036" s="4">
        <v>0.19458878007712299</v>
      </c>
      <c r="C1036" s="1">
        <v>44766.583333333336</v>
      </c>
      <c r="D1036">
        <v>7.7476983407217198E-3</v>
      </c>
      <c r="S1036" s="1">
        <v>44667.0625</v>
      </c>
      <c r="T1036" s="5">
        <v>0.239636349427261</v>
      </c>
      <c r="V1036" s="1">
        <v>44667.0625</v>
      </c>
      <c r="W1036">
        <v>8.6669073217842101E-3</v>
      </c>
      <c r="Y1036" s="1">
        <v>44656.270833333336</v>
      </c>
      <c r="Z1036">
        <v>5.5410196915294703E-3</v>
      </c>
      <c r="AA1036" s="6" t="b">
        <f>MOD(MINUTE(Y1036),$Z$1)=0</f>
        <v>1</v>
      </c>
    </row>
    <row r="1037" spans="1:27" x14ac:dyDescent="0.3">
      <c r="A1037" s="3">
        <v>44766.59375</v>
      </c>
      <c r="B1037" s="4">
        <v>0.19278762906313199</v>
      </c>
      <c r="C1037" s="1">
        <v>44766.59375</v>
      </c>
      <c r="D1037">
        <v>7.7476983407217198E-3</v>
      </c>
      <c r="S1037" s="1">
        <v>44667.083333333336</v>
      </c>
      <c r="T1037" s="5">
        <v>0.231011325189276</v>
      </c>
      <c r="V1037" s="1">
        <v>44667.083333333336</v>
      </c>
      <c r="W1037">
        <v>8.5945684383234005E-3</v>
      </c>
      <c r="Y1037" s="1">
        <v>44656.28125</v>
      </c>
      <c r="Z1037">
        <v>5.4612862423813E-3</v>
      </c>
      <c r="AA1037" s="6" t="b">
        <f>MOD(MINUTE(Y1037),$Z$1)=0</f>
        <v>0</v>
      </c>
    </row>
    <row r="1038" spans="1:27" x14ac:dyDescent="0.3">
      <c r="A1038" s="3">
        <v>44766.604166666664</v>
      </c>
      <c r="B1038" s="4">
        <v>0.18442709095047299</v>
      </c>
      <c r="C1038" s="1">
        <v>44766.604166666664</v>
      </c>
      <c r="D1038">
        <v>7.7476983407217198E-3</v>
      </c>
      <c r="S1038" s="1">
        <v>44667.104166666664</v>
      </c>
      <c r="T1038" s="5">
        <v>0.233305222218782</v>
      </c>
      <c r="V1038" s="1">
        <v>44667.104166666664</v>
      </c>
      <c r="W1038">
        <v>8.5590606299958405E-3</v>
      </c>
      <c r="Y1038" s="1">
        <v>44656.291666666664</v>
      </c>
      <c r="Z1038">
        <v>5.3906210205556396E-3</v>
      </c>
      <c r="AA1038" s="6" t="b">
        <f>MOD(MINUTE(Y1038),$Z$1)=0</f>
        <v>1</v>
      </c>
    </row>
    <row r="1039" spans="1:27" x14ac:dyDescent="0.3">
      <c r="A1039" s="3">
        <v>44766.614583333336</v>
      </c>
      <c r="B1039" s="4">
        <v>0.177364985414595</v>
      </c>
      <c r="C1039" s="1">
        <v>44766.614583333336</v>
      </c>
      <c r="D1039">
        <v>6.8208085086969598E-3</v>
      </c>
      <c r="S1039" s="1">
        <v>44667.125</v>
      </c>
      <c r="T1039" s="5">
        <v>0.23285739841747899</v>
      </c>
      <c r="V1039" s="1">
        <v>44667.125</v>
      </c>
      <c r="W1039">
        <v>8.5304927393782294E-3</v>
      </c>
      <c r="Y1039" s="1">
        <v>44656.302083333336</v>
      </c>
      <c r="Z1039">
        <v>5.3459125170450903E-3</v>
      </c>
      <c r="AA1039" s="6" t="b">
        <f>MOD(MINUTE(Y1039),$Z$1)=0</f>
        <v>0</v>
      </c>
    </row>
    <row r="1040" spans="1:27" x14ac:dyDescent="0.3">
      <c r="A1040" s="3">
        <v>44766.625</v>
      </c>
      <c r="B1040" s="4">
        <v>0.189211652554717</v>
      </c>
      <c r="C1040" s="1">
        <v>44766.625</v>
      </c>
      <c r="D1040">
        <v>8.0773693398898394E-3</v>
      </c>
      <c r="S1040" s="1">
        <v>44667.145833333336</v>
      </c>
      <c r="T1040" s="5">
        <v>0.25038077052443197</v>
      </c>
      <c r="V1040" s="1">
        <v>44667.145833333336</v>
      </c>
      <c r="W1040">
        <v>8.5920603381690192E-3</v>
      </c>
      <c r="Y1040" s="1">
        <v>44656.3125</v>
      </c>
      <c r="Z1040">
        <v>5.2910893745602896E-3</v>
      </c>
      <c r="AA1040" s="6" t="b">
        <f>MOD(MINUTE(Y1040),$Z$1)=0</f>
        <v>1</v>
      </c>
    </row>
    <row r="1041" spans="1:27" x14ac:dyDescent="0.3">
      <c r="A1041" s="3">
        <v>44766.635416666664</v>
      </c>
      <c r="B1041" s="4">
        <v>0.188622348229355</v>
      </c>
      <c r="C1041" s="1">
        <v>44766.635416666664</v>
      </c>
      <c r="D1041">
        <v>8.0773693398898394E-3</v>
      </c>
      <c r="S1041" s="1">
        <v>44667.166666666664</v>
      </c>
      <c r="T1041" s="5">
        <v>0.23016673382563799</v>
      </c>
      <c r="V1041" s="1">
        <v>44667.166666666664</v>
      </c>
      <c r="W1041">
        <v>8.6653277849893205E-3</v>
      </c>
      <c r="Y1041" s="1">
        <v>44656.322916666664</v>
      </c>
      <c r="Z1041">
        <v>5.2399569848688198E-3</v>
      </c>
      <c r="AA1041" s="6" t="b">
        <f>MOD(MINUTE(Y1041),$Z$1)=0</f>
        <v>0</v>
      </c>
    </row>
    <row r="1042" spans="1:27" x14ac:dyDescent="0.3">
      <c r="A1042" s="3">
        <v>44766.645833333336</v>
      </c>
      <c r="B1042" s="4">
        <v>0.183277105772787</v>
      </c>
      <c r="C1042" s="1">
        <v>44766.645833333336</v>
      </c>
      <c r="D1042">
        <v>8.5996782227672694E-3</v>
      </c>
      <c r="S1042" s="1">
        <v>44667.1875</v>
      </c>
      <c r="T1042" s="5">
        <v>0.22878285413423499</v>
      </c>
      <c r="V1042" s="1">
        <v>44667.1875</v>
      </c>
      <c r="W1042">
        <v>8.6881537265459004E-3</v>
      </c>
      <c r="Y1042" s="1">
        <v>44656.333333333336</v>
      </c>
      <c r="Z1042">
        <v>5.1815751834834401E-3</v>
      </c>
      <c r="AA1042" s="6" t="b">
        <f>MOD(MINUTE(Y1042),$Z$1)=0</f>
        <v>1</v>
      </c>
    </row>
    <row r="1043" spans="1:27" x14ac:dyDescent="0.3">
      <c r="A1043" s="3">
        <v>44766.65625</v>
      </c>
      <c r="B1043" s="4">
        <v>0.19284124433326399</v>
      </c>
      <c r="C1043" s="1">
        <v>44766.65625</v>
      </c>
      <c r="D1043">
        <v>7.2720082114032499E-3</v>
      </c>
      <c r="S1043" s="1">
        <v>44667.208333333336</v>
      </c>
      <c r="T1043" s="5">
        <v>0.242105068750362</v>
      </c>
      <c r="V1043" s="1">
        <v>44667.208333333336</v>
      </c>
      <c r="W1043">
        <v>8.6661891532535101E-3</v>
      </c>
      <c r="Y1043" s="1">
        <v>44656.34375</v>
      </c>
      <c r="Z1043">
        <v>5.1399168034757898E-3</v>
      </c>
      <c r="AA1043" s="6" t="b">
        <f>MOD(MINUTE(Y1043),$Z$1)=0</f>
        <v>0</v>
      </c>
    </row>
    <row r="1044" spans="1:27" x14ac:dyDescent="0.3">
      <c r="A1044" s="3">
        <v>44766.666666666664</v>
      </c>
      <c r="B1044" s="4">
        <v>0.186262678384084</v>
      </c>
      <c r="C1044" s="1">
        <v>44766.666666666664</v>
      </c>
      <c r="D1044">
        <v>8.0802616596673607E-3</v>
      </c>
      <c r="S1044" s="1">
        <v>44667.229166666664</v>
      </c>
      <c r="T1044" s="5">
        <v>0.2593711305766</v>
      </c>
      <c r="V1044" s="1">
        <v>44667.229166666664</v>
      </c>
      <c r="W1044">
        <v>8.5699681647625602E-3</v>
      </c>
      <c r="Y1044" s="1">
        <v>44656.354166666664</v>
      </c>
      <c r="Z1044">
        <v>5.1222780013757598E-3</v>
      </c>
      <c r="AA1044" s="6" t="b">
        <f>MOD(MINUTE(Y1044),$Z$1)=0</f>
        <v>1</v>
      </c>
    </row>
    <row r="1045" spans="1:27" x14ac:dyDescent="0.3">
      <c r="A1045" s="3">
        <v>44766.677083333336</v>
      </c>
      <c r="B1045" s="4">
        <v>0.183303447093494</v>
      </c>
      <c r="C1045" s="1">
        <v>44766.677083333336</v>
      </c>
      <c r="D1045">
        <v>8.0802616596673607E-3</v>
      </c>
      <c r="S1045" s="1">
        <v>44667.25</v>
      </c>
      <c r="T1045" s="5">
        <v>0.23021942694877501</v>
      </c>
      <c r="V1045" s="1">
        <v>44667.25</v>
      </c>
      <c r="W1045">
        <v>8.4907525738001297E-3</v>
      </c>
      <c r="Y1045" s="1">
        <v>44656.364583333336</v>
      </c>
      <c r="Z1045">
        <v>5.0754786955931998E-3</v>
      </c>
      <c r="AA1045" s="6" t="b">
        <f>MOD(MINUTE(Y1045),$Z$1)=0</f>
        <v>0</v>
      </c>
    </row>
    <row r="1046" spans="1:27" x14ac:dyDescent="0.3">
      <c r="A1046" s="3">
        <v>44766.6875</v>
      </c>
      <c r="B1046" s="4">
        <v>0.18866669050850499</v>
      </c>
      <c r="C1046" s="1">
        <v>44766.6875</v>
      </c>
      <c r="D1046">
        <v>8.0802616596673607E-3</v>
      </c>
      <c r="S1046" s="1">
        <v>44667.270833333336</v>
      </c>
      <c r="T1046" s="5">
        <v>0.25542574084716302</v>
      </c>
      <c r="V1046" s="1">
        <v>44667.270833333336</v>
      </c>
      <c r="W1046">
        <v>8.3820839840562707E-3</v>
      </c>
      <c r="Y1046" s="1">
        <v>44656.375</v>
      </c>
      <c r="Z1046">
        <v>5.04116130691759E-3</v>
      </c>
      <c r="AA1046" s="6" t="b">
        <f>MOD(MINUTE(Y1046),$Z$1)=0</f>
        <v>1</v>
      </c>
    </row>
    <row r="1047" spans="1:27" x14ac:dyDescent="0.3">
      <c r="A1047" s="3">
        <v>44766.697916666664</v>
      </c>
      <c r="B1047" s="4">
        <v>0.18628916755555899</v>
      </c>
      <c r="C1047" s="1">
        <v>44766.697916666664</v>
      </c>
      <c r="D1047">
        <v>7.5871428254174304E-3</v>
      </c>
      <c r="S1047" s="1">
        <v>44667.291666666664</v>
      </c>
      <c r="T1047" s="5">
        <v>0.24129003052376799</v>
      </c>
      <c r="V1047" s="1">
        <v>44667.291666666664</v>
      </c>
      <c r="W1047">
        <v>8.1710018829190406E-3</v>
      </c>
      <c r="Y1047" s="1">
        <v>44656.385416666664</v>
      </c>
      <c r="Z1047">
        <v>5.03240975267682E-3</v>
      </c>
      <c r="AA1047" s="6" t="b">
        <f>MOD(MINUTE(Y1047),$Z$1)=0</f>
        <v>0</v>
      </c>
    </row>
    <row r="1048" spans="1:27" x14ac:dyDescent="0.3">
      <c r="A1048" s="3">
        <v>44766.708333333336</v>
      </c>
      <c r="B1048" s="4">
        <v>0.191081360986256</v>
      </c>
      <c r="C1048" s="1">
        <v>44766.708333333336</v>
      </c>
      <c r="D1048">
        <v>7.1197758847520104E-3</v>
      </c>
      <c r="S1048" s="1">
        <v>44667.3125</v>
      </c>
      <c r="T1048" s="5">
        <v>0.22268996559388801</v>
      </c>
      <c r="V1048" s="1">
        <v>44667.3125</v>
      </c>
      <c r="W1048">
        <v>7.8353586448988901E-3</v>
      </c>
      <c r="Y1048" s="1">
        <v>44656.395833333336</v>
      </c>
      <c r="Z1048">
        <v>5.0600806173690801E-3</v>
      </c>
      <c r="AA1048" s="6" t="b">
        <f>MOD(MINUTE(Y1048),$Z$1)=0</f>
        <v>1</v>
      </c>
    </row>
    <row r="1049" spans="1:27" x14ac:dyDescent="0.3">
      <c r="A1049" s="3">
        <v>44766.71875</v>
      </c>
      <c r="B1049" s="4">
        <v>0.18690245843751299</v>
      </c>
      <c r="C1049" s="1">
        <v>44766.71875</v>
      </c>
      <c r="D1049">
        <v>7.5871428254174304E-3</v>
      </c>
      <c r="S1049" s="1">
        <v>44667.333333333336</v>
      </c>
      <c r="T1049" s="5">
        <v>0.22665178915119999</v>
      </c>
      <c r="V1049" s="1">
        <v>44667.333333333336</v>
      </c>
      <c r="W1049">
        <v>7.6517422690190098E-3</v>
      </c>
      <c r="Y1049" s="1">
        <v>44656.40625</v>
      </c>
      <c r="Z1049">
        <v>5.0733195563800702E-3</v>
      </c>
      <c r="AA1049" s="6" t="b">
        <f>MOD(MINUTE(Y1049),$Z$1)=0</f>
        <v>0</v>
      </c>
    </row>
    <row r="1050" spans="1:27" x14ac:dyDescent="0.3">
      <c r="A1050" s="3">
        <v>44766.729166666664</v>
      </c>
      <c r="B1050" s="4">
        <v>0.18334735220871501</v>
      </c>
      <c r="C1050" s="1">
        <v>44766.729166666664</v>
      </c>
      <c r="D1050">
        <v>7.9110937016985006E-3</v>
      </c>
      <c r="S1050" s="1">
        <v>44667.354166666664</v>
      </c>
      <c r="T1050" s="5">
        <v>0.198680842318495</v>
      </c>
      <c r="V1050" s="1">
        <v>44667.354166666664</v>
      </c>
      <c r="W1050">
        <v>7.4862357559709698E-3</v>
      </c>
      <c r="Y1050" s="1">
        <v>44656.416666666664</v>
      </c>
      <c r="Z1050">
        <v>5.0805325563531498E-3</v>
      </c>
      <c r="AA1050" s="6" t="b">
        <f>MOD(MINUTE(Y1050),$Z$1)=0</f>
        <v>1</v>
      </c>
    </row>
    <row r="1051" spans="1:27" x14ac:dyDescent="0.3">
      <c r="A1051" s="3">
        <v>44766.739583333336</v>
      </c>
      <c r="B1051" s="4">
        <v>0.194723260345044</v>
      </c>
      <c r="C1051" s="1">
        <v>44766.739583333336</v>
      </c>
      <c r="D1051">
        <v>7.4266915516266897E-3</v>
      </c>
      <c r="S1051" s="1">
        <v>44667.375</v>
      </c>
      <c r="T1051" s="5">
        <v>0.20687715575015</v>
      </c>
      <c r="V1051" s="1">
        <v>44667.375</v>
      </c>
      <c r="W1051">
        <v>7.3029582105159103E-3</v>
      </c>
      <c r="Y1051" s="1">
        <v>44656.427083333336</v>
      </c>
      <c r="Z1051">
        <v>5.1115110495586601E-3</v>
      </c>
      <c r="AA1051" s="6" t="b">
        <f>MOD(MINUTE(Y1051),$Z$1)=0</f>
        <v>0</v>
      </c>
    </row>
    <row r="1052" spans="1:27" x14ac:dyDescent="0.3">
      <c r="A1052" s="3">
        <v>44766.75</v>
      </c>
      <c r="B1052" s="4">
        <v>0.19533704435450799</v>
      </c>
      <c r="C1052" s="1">
        <v>44766.75</v>
      </c>
      <c r="D1052">
        <v>7.4266915516266897E-3</v>
      </c>
      <c r="S1052" s="1">
        <v>44667.395833333336</v>
      </c>
      <c r="T1052" s="5">
        <v>0.223375670079664</v>
      </c>
      <c r="V1052" s="1">
        <v>44667.395833333336</v>
      </c>
      <c r="W1052">
        <v>7.2910371932990402E-3</v>
      </c>
      <c r="Y1052" s="1">
        <v>44656.4375</v>
      </c>
      <c r="Z1052">
        <v>5.1415189479430499E-3</v>
      </c>
      <c r="AA1052" s="6" t="b">
        <f>MOD(MINUTE(Y1052),$Z$1)=0</f>
        <v>1</v>
      </c>
    </row>
    <row r="1053" spans="1:27" x14ac:dyDescent="0.3">
      <c r="A1053" s="3">
        <v>44766.760416666664</v>
      </c>
      <c r="B1053" s="4">
        <v>0.19293061459260799</v>
      </c>
      <c r="C1053" s="1">
        <v>44766.760416666664</v>
      </c>
      <c r="D1053">
        <v>7.9110937016985006E-3</v>
      </c>
      <c r="S1053" s="1">
        <v>44667.416666666664</v>
      </c>
      <c r="T1053" s="5">
        <v>0.24605266324664901</v>
      </c>
      <c r="V1053" s="1">
        <v>44667.416666666664</v>
      </c>
      <c r="W1053">
        <v>7.2982249217723701E-3</v>
      </c>
      <c r="Y1053" s="1">
        <v>44656.447916666664</v>
      </c>
      <c r="Z1053">
        <v>5.1982839028132397E-3</v>
      </c>
      <c r="AA1053" s="6" t="b">
        <f>MOD(MINUTE(Y1053),$Z$1)=0</f>
        <v>0</v>
      </c>
    </row>
    <row r="1054" spans="1:27" x14ac:dyDescent="0.3">
      <c r="A1054" s="3">
        <v>44766.770833333336</v>
      </c>
      <c r="B1054" s="4">
        <v>0.202663515418574</v>
      </c>
      <c r="C1054" s="1">
        <v>44766.770833333336</v>
      </c>
      <c r="D1054">
        <v>7.9110937016985006E-3</v>
      </c>
      <c r="S1054" s="1">
        <v>44667.4375</v>
      </c>
      <c r="T1054" s="5">
        <v>0.22426872153138</v>
      </c>
      <c r="V1054" s="1">
        <v>44667.4375</v>
      </c>
      <c r="W1054">
        <v>7.5638186632666499E-3</v>
      </c>
      <c r="Y1054" s="1">
        <v>44656.458333333336</v>
      </c>
      <c r="Z1054">
        <v>5.2746536467072397E-3</v>
      </c>
      <c r="AA1054" s="6" t="b">
        <f>MOD(MINUTE(Y1054),$Z$1)=0</f>
        <v>1</v>
      </c>
    </row>
    <row r="1055" spans="1:27" x14ac:dyDescent="0.3">
      <c r="A1055" s="3">
        <v>44766.78125</v>
      </c>
      <c r="B1055" s="4">
        <v>0.20821481747912701</v>
      </c>
      <c r="C1055" s="1">
        <v>44766.78125</v>
      </c>
      <c r="D1055">
        <v>7.4266915516266897E-3</v>
      </c>
      <c r="S1055" s="1">
        <v>44667.458333333336</v>
      </c>
      <c r="T1055" s="5">
        <v>0.21680310691298599</v>
      </c>
      <c r="V1055" s="1">
        <v>44667.458333333336</v>
      </c>
      <c r="W1055">
        <v>7.7918828723168698E-3</v>
      </c>
      <c r="Y1055" s="1">
        <v>44656.46875</v>
      </c>
      <c r="Z1055">
        <v>5.34318389364076E-3</v>
      </c>
      <c r="AA1055" s="6" t="b">
        <f>MOD(MINUTE(Y1055),$Z$1)=0</f>
        <v>0</v>
      </c>
    </row>
    <row r="1056" spans="1:27" x14ac:dyDescent="0.3">
      <c r="A1056" s="3">
        <v>44766.791666666664</v>
      </c>
      <c r="B1056" s="4">
        <v>0.219462908975321</v>
      </c>
      <c r="C1056" s="1">
        <v>44766.791666666664</v>
      </c>
      <c r="D1056">
        <v>6.6765518177343804E-3</v>
      </c>
      <c r="S1056" s="1">
        <v>44667.479166666664</v>
      </c>
      <c r="T1056" s="5">
        <v>0.2050196280611</v>
      </c>
      <c r="V1056" s="1">
        <v>44667.479166666664</v>
      </c>
      <c r="W1056">
        <v>7.9642157825586292E-3</v>
      </c>
      <c r="Y1056" s="1">
        <v>44656.479166666664</v>
      </c>
      <c r="Z1056">
        <v>5.4218837476082598E-3</v>
      </c>
      <c r="AA1056" s="6" t="b">
        <f>MOD(MINUTE(Y1056),$Z$1)=0</f>
        <v>1</v>
      </c>
    </row>
    <row r="1057" spans="1:27" x14ac:dyDescent="0.3">
      <c r="A1057" s="3">
        <v>44766.802083333336</v>
      </c>
      <c r="B1057" s="4">
        <v>0.201466197654842</v>
      </c>
      <c r="C1057" s="1">
        <v>44766.802083333336</v>
      </c>
      <c r="D1057">
        <v>7.5871428254174304E-3</v>
      </c>
      <c r="S1057" s="1">
        <v>44667.5</v>
      </c>
      <c r="T1057" s="5">
        <v>0.18858239493856899</v>
      </c>
      <c r="V1057" s="1">
        <v>44667.5</v>
      </c>
      <c r="W1057">
        <v>8.1568258039606094E-3</v>
      </c>
      <c r="Y1057" s="1">
        <v>44656.489583333336</v>
      </c>
      <c r="Z1057">
        <v>5.5406294815947398E-3</v>
      </c>
      <c r="AA1057" s="6" t="b">
        <f>MOD(MINUTE(Y1057),$Z$1)=0</f>
        <v>0</v>
      </c>
    </row>
    <row r="1058" spans="1:27" x14ac:dyDescent="0.3">
      <c r="A1058" s="3">
        <v>44766.8125</v>
      </c>
      <c r="B1058" s="4">
        <v>0.20824234890559201</v>
      </c>
      <c r="C1058" s="1">
        <v>44766.8125</v>
      </c>
      <c r="D1058">
        <v>6.6765518177343804E-3</v>
      </c>
      <c r="S1058" s="1">
        <v>44667.520833333336</v>
      </c>
      <c r="T1058" s="5">
        <v>0.20371308481845599</v>
      </c>
      <c r="V1058" s="1">
        <v>44667.520833333336</v>
      </c>
      <c r="W1058">
        <v>8.2966397528595193E-3</v>
      </c>
      <c r="Y1058" s="1">
        <v>44656.5</v>
      </c>
      <c r="Z1058">
        <v>5.6829575718435896E-3</v>
      </c>
      <c r="AA1058" s="6" t="b">
        <f>MOD(MINUTE(Y1058),$Z$1)=0</f>
        <v>1</v>
      </c>
    </row>
    <row r="1059" spans="1:27" x14ac:dyDescent="0.3">
      <c r="A1059" s="3">
        <v>44766.822916666664</v>
      </c>
      <c r="B1059" s="4">
        <v>0.21760352431341001</v>
      </c>
      <c r="C1059" s="1">
        <v>44766.822916666664</v>
      </c>
      <c r="D1059">
        <v>6.6765518177343804E-3</v>
      </c>
      <c r="S1059" s="1">
        <v>44667.541666666664</v>
      </c>
      <c r="T1059" s="5">
        <v>0.21430829751334499</v>
      </c>
      <c r="V1059" s="1">
        <v>44667.541666666664</v>
      </c>
      <c r="W1059">
        <v>8.5123923436528498E-3</v>
      </c>
      <c r="Y1059" s="1">
        <v>44656.510416666664</v>
      </c>
      <c r="Z1059">
        <v>5.81286511257657E-3</v>
      </c>
      <c r="AA1059" s="6" t="b">
        <f>MOD(MINUTE(Y1059),$Z$1)=0</f>
        <v>0</v>
      </c>
    </row>
    <row r="1060" spans="1:27" x14ac:dyDescent="0.3">
      <c r="A1060" s="3">
        <v>44766.833333333336</v>
      </c>
      <c r="B1060" s="4">
        <v>0.20517506609462899</v>
      </c>
      <c r="C1060" s="1">
        <v>44766.833333333336</v>
      </c>
      <c r="D1060">
        <v>6.2569382463846801E-3</v>
      </c>
      <c r="S1060" s="1">
        <v>44667.5625</v>
      </c>
      <c r="T1060" s="5">
        <v>0.197002648010594</v>
      </c>
      <c r="V1060" s="1">
        <v>44667.5625</v>
      </c>
      <c r="W1060">
        <v>8.6552130045738102E-3</v>
      </c>
      <c r="Y1060" s="1">
        <v>44656.520833333336</v>
      </c>
      <c r="Z1060">
        <v>5.9464193329877403E-3</v>
      </c>
      <c r="AA1060" s="6" t="b">
        <f>MOD(MINUTE(Y1060),$Z$1)=0</f>
        <v>1</v>
      </c>
    </row>
    <row r="1061" spans="1:27" x14ac:dyDescent="0.3">
      <c r="A1061" s="3">
        <v>44766.84375</v>
      </c>
      <c r="B1061" s="4">
        <v>0.19906087567336</v>
      </c>
      <c r="C1061" s="1">
        <v>44766.84375</v>
      </c>
      <c r="D1061">
        <v>6.6765518177343804E-3</v>
      </c>
      <c r="S1061" s="1">
        <v>44667.583333333336</v>
      </c>
      <c r="T1061" s="5">
        <v>0.17649474463887899</v>
      </c>
      <c r="V1061" s="1">
        <v>44667.583333333336</v>
      </c>
      <c r="W1061">
        <v>8.6488618048271102E-3</v>
      </c>
      <c r="Y1061" s="1">
        <v>44656.53125</v>
      </c>
      <c r="Z1061">
        <v>6.0898340568276499E-3</v>
      </c>
      <c r="AA1061" s="6" t="b">
        <f>MOD(MINUTE(Y1061),$Z$1)=0</f>
        <v>0</v>
      </c>
    </row>
    <row r="1062" spans="1:27" x14ac:dyDescent="0.3">
      <c r="A1062" s="3">
        <v>44766.854166666664</v>
      </c>
      <c r="B1062" s="4">
        <v>0.19000603849133499</v>
      </c>
      <c r="C1062" s="1">
        <v>44766.854166666664</v>
      </c>
      <c r="D1062">
        <v>6.6765518177343804E-3</v>
      </c>
      <c r="S1062" s="1">
        <v>44667.604166666664</v>
      </c>
      <c r="T1062" s="5">
        <v>0.194141845770788</v>
      </c>
      <c r="V1062" s="1">
        <v>44667.604166666664</v>
      </c>
      <c r="W1062">
        <v>8.7248942024418501E-3</v>
      </c>
      <c r="Y1062" s="1">
        <v>44656.541666666664</v>
      </c>
      <c r="Z1062">
        <v>6.19624678974423E-3</v>
      </c>
      <c r="AA1062" s="6" t="b">
        <f>MOD(MINUTE(Y1062),$Z$1)=0</f>
        <v>1</v>
      </c>
    </row>
    <row r="1063" spans="1:27" x14ac:dyDescent="0.3">
      <c r="A1063" s="3">
        <v>44766.864583333336</v>
      </c>
      <c r="B1063" s="4">
        <v>0.19362297108253601</v>
      </c>
      <c r="C1063" s="1">
        <v>44766.864583333336</v>
      </c>
      <c r="D1063">
        <v>7.2720082114032499E-3</v>
      </c>
      <c r="S1063" s="1">
        <v>44667.625</v>
      </c>
      <c r="T1063" s="5">
        <v>0.195655880747446</v>
      </c>
      <c r="V1063" s="1">
        <v>44667.625</v>
      </c>
      <c r="W1063">
        <v>8.75596888099444E-3</v>
      </c>
      <c r="Y1063" s="1">
        <v>44656.552083333336</v>
      </c>
      <c r="Z1063">
        <v>6.3448981162302596E-3</v>
      </c>
      <c r="AA1063" s="6" t="b">
        <f>MOD(MINUTE(Y1063),$Z$1)=0</f>
        <v>0</v>
      </c>
    </row>
    <row r="1064" spans="1:27" x14ac:dyDescent="0.3">
      <c r="A1064" s="3">
        <v>44766.875</v>
      </c>
      <c r="B1064" s="4">
        <v>0.19363191999497101</v>
      </c>
      <c r="C1064" s="1">
        <v>44766.875</v>
      </c>
      <c r="D1064">
        <v>7.1197758847520104E-3</v>
      </c>
      <c r="S1064" s="1">
        <v>44667.645833333336</v>
      </c>
      <c r="T1064" s="5">
        <v>0.209610179494891</v>
      </c>
      <c r="V1064" s="1">
        <v>44667.645833333336</v>
      </c>
      <c r="W1064">
        <v>8.7259129515251908E-3</v>
      </c>
      <c r="Y1064" s="1">
        <v>44656.5625</v>
      </c>
      <c r="Z1064">
        <v>6.5097447854940704E-3</v>
      </c>
      <c r="AA1064" s="6" t="b">
        <f>MOD(MINUTE(Y1064),$Z$1)=0</f>
        <v>1</v>
      </c>
    </row>
    <row r="1065" spans="1:27" x14ac:dyDescent="0.3">
      <c r="A1065" s="3">
        <v>44766.885416666664</v>
      </c>
      <c r="B1065" s="4">
        <v>0.20215083576835399</v>
      </c>
      <c r="C1065" s="1">
        <v>44766.885416666664</v>
      </c>
      <c r="D1065">
        <v>6.8208085086969598E-3</v>
      </c>
      <c r="S1065" s="1">
        <v>44667.666666666664</v>
      </c>
      <c r="T1065" s="5">
        <v>0.24029468760521699</v>
      </c>
      <c r="V1065" s="1">
        <v>44667.666666666664</v>
      </c>
      <c r="W1065">
        <v>8.64135245151346E-3</v>
      </c>
      <c r="Y1065" s="1">
        <v>44656.572916666664</v>
      </c>
      <c r="Z1065">
        <v>6.7519633257866604E-3</v>
      </c>
      <c r="AA1065" s="6" t="b">
        <f>MOD(MINUTE(Y1065),$Z$1)=0</f>
        <v>0</v>
      </c>
    </row>
    <row r="1066" spans="1:27" x14ac:dyDescent="0.3">
      <c r="A1066" s="3">
        <v>44766.895833333336</v>
      </c>
      <c r="B1066" s="4">
        <v>0.20461458258516499</v>
      </c>
      <c r="C1066" s="1">
        <v>44766.895833333336</v>
      </c>
      <c r="D1066">
        <v>6.8208085086969598E-3</v>
      </c>
      <c r="S1066" s="1">
        <v>44667.6875</v>
      </c>
      <c r="T1066" s="5">
        <v>0.227778100275912</v>
      </c>
      <c r="V1066" s="1">
        <v>44667.6875</v>
      </c>
      <c r="W1066">
        <v>8.6606430521350801E-3</v>
      </c>
      <c r="Y1066" s="1">
        <v>44656.583333333336</v>
      </c>
      <c r="Z1066">
        <v>6.9754188808033597E-3</v>
      </c>
      <c r="AA1066" s="6" t="b">
        <f>MOD(MINUTE(Y1066),$Z$1)=0</f>
        <v>1</v>
      </c>
    </row>
    <row r="1067" spans="1:27" x14ac:dyDescent="0.3">
      <c r="A1067" s="3">
        <v>44766.90625</v>
      </c>
      <c r="B1067" s="4">
        <v>0.217678074445041</v>
      </c>
      <c r="C1067" s="1">
        <v>44766.90625</v>
      </c>
      <c r="D1067">
        <v>6.8208085086969598E-3</v>
      </c>
      <c r="S1067" s="1">
        <v>44667.708333333336</v>
      </c>
      <c r="T1067" s="5">
        <v>0.20314136620312301</v>
      </c>
      <c r="V1067" s="1">
        <v>44667.708333333336</v>
      </c>
      <c r="W1067">
        <v>8.6433344946286999E-3</v>
      </c>
      <c r="Y1067" s="1">
        <v>44656.59375</v>
      </c>
      <c r="Z1067">
        <v>7.1446880928770504E-3</v>
      </c>
      <c r="AA1067" s="6" t="b">
        <f>MOD(MINUTE(Y1067),$Z$1)=0</f>
        <v>0</v>
      </c>
    </row>
    <row r="1068" spans="1:27" x14ac:dyDescent="0.3">
      <c r="A1068" s="3">
        <v>44766.916666666664</v>
      </c>
      <c r="B1068" s="4">
        <v>0.22336731515823999</v>
      </c>
      <c r="C1068" s="1">
        <v>44766.916666666664</v>
      </c>
      <c r="D1068">
        <v>6.5326841093358099E-3</v>
      </c>
      <c r="S1068" s="1">
        <v>44667.729166666664</v>
      </c>
      <c r="T1068" s="5">
        <v>0.251861177025613</v>
      </c>
      <c r="V1068" s="1">
        <v>44667.729166666664</v>
      </c>
      <c r="W1068">
        <v>8.6531539199651997E-3</v>
      </c>
      <c r="Y1068" s="1">
        <v>44656.604166666664</v>
      </c>
      <c r="Z1068">
        <v>7.3921997640049404E-3</v>
      </c>
      <c r="AA1068" s="6" t="b">
        <f>MOD(MINUTE(Y1068),$Z$1)=0</f>
        <v>1</v>
      </c>
    </row>
    <row r="1069" spans="1:27" x14ac:dyDescent="0.3">
      <c r="A1069" s="3">
        <v>44766.927083333336</v>
      </c>
      <c r="B1069" s="4">
        <v>0.22337671820958699</v>
      </c>
      <c r="C1069" s="1">
        <v>44766.927083333336</v>
      </c>
      <c r="D1069">
        <v>7.7476983407217198E-3</v>
      </c>
      <c r="S1069" s="1">
        <v>44667.75</v>
      </c>
      <c r="T1069" s="5">
        <v>0.242040775938687</v>
      </c>
      <c r="V1069" s="1">
        <v>44667.75</v>
      </c>
      <c r="W1069">
        <v>8.6718904724417002E-3</v>
      </c>
      <c r="Y1069" s="1">
        <v>44656.614583333336</v>
      </c>
      <c r="Z1069">
        <v>7.6125852891820497E-3</v>
      </c>
      <c r="AA1069" s="6" t="b">
        <f>MOD(MINUTE(Y1069),$Z$1)=0</f>
        <v>0</v>
      </c>
    </row>
    <row r="1070" spans="1:27" x14ac:dyDescent="0.3">
      <c r="A1070" s="3">
        <v>44766.9375</v>
      </c>
      <c r="B1070" s="4">
        <v>0.21645068641208701</v>
      </c>
      <c r="C1070" s="1">
        <v>44766.9375</v>
      </c>
      <c r="D1070">
        <v>9.3345734155313095E-3</v>
      </c>
      <c r="S1070" s="1">
        <v>44667.770833333336</v>
      </c>
      <c r="T1070" s="5">
        <v>0.262784508912908</v>
      </c>
      <c r="V1070" s="1">
        <v>44667.770833333336</v>
      </c>
      <c r="W1070">
        <v>8.6787902643573802E-3</v>
      </c>
      <c r="Y1070" s="1">
        <v>44656.625</v>
      </c>
      <c r="Z1070">
        <v>7.8027017597696001E-3</v>
      </c>
      <c r="AA1070" s="6" t="b">
        <f>MOD(MINUTE(Y1070),$Z$1)=0</f>
        <v>1</v>
      </c>
    </row>
    <row r="1071" spans="1:27" x14ac:dyDescent="0.3">
      <c r="A1071" s="3">
        <v>44766.947916666664</v>
      </c>
      <c r="B1071" s="4">
        <v>0.21645998756427501</v>
      </c>
      <c r="C1071" s="1">
        <v>44766.947916666664</v>
      </c>
      <c r="D1071">
        <v>8.2492148250812494E-3</v>
      </c>
      <c r="S1071" s="1">
        <v>44667.791666666664</v>
      </c>
      <c r="T1071" s="5">
        <v>0.267878475243925</v>
      </c>
      <c r="V1071" s="1">
        <v>44667.791666666664</v>
      </c>
      <c r="W1071">
        <v>8.5683317475340592E-3</v>
      </c>
      <c r="Y1071" s="1">
        <v>44656.635416666664</v>
      </c>
      <c r="Z1071">
        <v>8.0221892473389296E-3</v>
      </c>
      <c r="AA1071" s="6" t="b">
        <f>MOD(MINUTE(Y1071),$Z$1)=0</f>
        <v>0</v>
      </c>
    </row>
    <row r="1072" spans="1:27" x14ac:dyDescent="0.3">
      <c r="A1072" s="3">
        <v>44766.958333333336</v>
      </c>
      <c r="B1072" s="4">
        <v>0.24009672326864201</v>
      </c>
      <c r="C1072" s="1">
        <v>44766.958333333336</v>
      </c>
      <c r="D1072">
        <v>9.3345734155313095E-3</v>
      </c>
      <c r="S1072" s="1">
        <v>44667.8125</v>
      </c>
      <c r="T1072" s="5">
        <v>0.26588089921631602</v>
      </c>
      <c r="V1072" s="1">
        <v>44667.8125</v>
      </c>
      <c r="W1072">
        <v>8.53625025339118E-3</v>
      </c>
      <c r="Y1072" s="1">
        <v>44656.645833333336</v>
      </c>
      <c r="Z1072">
        <v>8.2411441041656402E-3</v>
      </c>
      <c r="AA1072" s="6" t="b">
        <f>MOD(MINUTE(Y1072),$Z$1)=0</f>
        <v>1</v>
      </c>
    </row>
    <row r="1073" spans="1:27" x14ac:dyDescent="0.3">
      <c r="A1073" s="3">
        <v>44766.96875</v>
      </c>
      <c r="B1073" s="4">
        <v>0.22786729072867801</v>
      </c>
      <c r="C1073" s="1">
        <v>44766.96875</v>
      </c>
      <c r="D1073">
        <v>9.3345734155313095E-3</v>
      </c>
      <c r="S1073" s="1">
        <v>44667.833333333336</v>
      </c>
      <c r="T1073" s="5">
        <v>0.29080449230234701</v>
      </c>
      <c r="V1073" s="1">
        <v>44667.833333333336</v>
      </c>
      <c r="W1073">
        <v>8.5765973469141294E-3</v>
      </c>
      <c r="Y1073" s="1">
        <v>44656.65625</v>
      </c>
      <c r="Z1073">
        <v>8.4441940824328803E-3</v>
      </c>
      <c r="AA1073" s="6" t="b">
        <f>MOD(MINUTE(Y1073),$Z$1)=0</f>
        <v>0</v>
      </c>
    </row>
    <row r="1074" spans="1:27" x14ac:dyDescent="0.3">
      <c r="A1074" s="3">
        <v>44766.979166666664</v>
      </c>
      <c r="B1074" s="4">
        <v>0.226601361609722</v>
      </c>
      <c r="C1074" s="1">
        <v>44766.979166666664</v>
      </c>
      <c r="D1074">
        <v>8.2492148250812494E-3</v>
      </c>
      <c r="S1074" s="1">
        <v>44667.854166666664</v>
      </c>
      <c r="T1074" s="5">
        <v>0.299113297494293</v>
      </c>
      <c r="V1074" s="1">
        <v>44667.854166666664</v>
      </c>
      <c r="W1074">
        <v>8.6600185202928698E-3</v>
      </c>
      <c r="Y1074" s="1">
        <v>44656.666666666664</v>
      </c>
      <c r="Z1074">
        <v>8.6563968578118895E-3</v>
      </c>
      <c r="AA1074" s="6" t="b">
        <f>MOD(MINUTE(Y1074),$Z$1)=0</f>
        <v>1</v>
      </c>
    </row>
    <row r="1075" spans="1:27" x14ac:dyDescent="0.3">
      <c r="A1075" s="3">
        <v>44766.989583333336</v>
      </c>
      <c r="B1075" s="4">
        <v>0.22724820952228</v>
      </c>
      <c r="C1075" s="1">
        <v>44766.989583333336</v>
      </c>
      <c r="D1075">
        <v>7.7476983407217198E-3</v>
      </c>
      <c r="S1075" s="1">
        <v>44667.875</v>
      </c>
      <c r="T1075" s="5">
        <v>0.29937324778020002</v>
      </c>
      <c r="V1075" s="1">
        <v>44667.875</v>
      </c>
      <c r="W1075">
        <v>8.7149442798319307E-3</v>
      </c>
      <c r="Y1075" s="1">
        <v>44656.677083333336</v>
      </c>
      <c r="Z1075">
        <v>8.85738511582994E-3</v>
      </c>
      <c r="AA1075" s="6" t="b">
        <f>MOD(MINUTE(Y1075),$Z$1)=0</f>
        <v>0</v>
      </c>
    </row>
    <row r="1076" spans="1:27" x14ac:dyDescent="0.3">
      <c r="A1076" s="3">
        <v>44767</v>
      </c>
      <c r="B1076" s="4">
        <v>0.23173684613763801</v>
      </c>
      <c r="C1076" s="1">
        <v>44767</v>
      </c>
      <c r="D1076">
        <v>7.7476983407217198E-3</v>
      </c>
      <c r="S1076" s="1">
        <v>44667.895833333336</v>
      </c>
      <c r="T1076" s="5">
        <v>0.27070971019946199</v>
      </c>
      <c r="V1076" s="1">
        <v>44667.895833333336</v>
      </c>
      <c r="W1076">
        <v>8.8748320817224908E-3</v>
      </c>
      <c r="Y1076" s="1">
        <v>44656.6875</v>
      </c>
      <c r="Z1076">
        <v>9.0235292568062904E-3</v>
      </c>
      <c r="AA1076" s="6" t="b">
        <f>MOD(MINUTE(Y1076),$Z$1)=0</f>
        <v>1</v>
      </c>
    </row>
    <row r="1077" spans="1:27" x14ac:dyDescent="0.3">
      <c r="A1077" s="3">
        <v>44767.010416666664</v>
      </c>
      <c r="B1077" s="4">
        <v>0.23174636977211199</v>
      </c>
      <c r="C1077" s="1">
        <v>44767.010416666664</v>
      </c>
      <c r="D1077">
        <v>7.7476983407217198E-3</v>
      </c>
      <c r="S1077" s="1">
        <v>44667.916666666664</v>
      </c>
      <c r="T1077" s="5">
        <v>0.24375786783113801</v>
      </c>
      <c r="V1077" s="1">
        <v>44667.916666666664</v>
      </c>
      <c r="W1077">
        <v>8.9316414116743896E-3</v>
      </c>
      <c r="Y1077" s="1">
        <v>44656.697916666664</v>
      </c>
      <c r="Z1077">
        <v>9.2199355741815602E-3</v>
      </c>
      <c r="AA1077" s="6" t="b">
        <f>MOD(MINUTE(Y1077),$Z$1)=0</f>
        <v>0</v>
      </c>
    </row>
    <row r="1078" spans="1:27" x14ac:dyDescent="0.3">
      <c r="A1078" s="3">
        <v>44767.020833333336</v>
      </c>
      <c r="B1078" s="4">
        <v>0.22409566988203899</v>
      </c>
      <c r="C1078" s="1">
        <v>44767.020833333336</v>
      </c>
      <c r="D1078">
        <v>8.0802616596673607E-3</v>
      </c>
      <c r="S1078" s="1">
        <v>44667.9375</v>
      </c>
      <c r="T1078" s="5">
        <v>0.21495898512456299</v>
      </c>
      <c r="V1078" s="1">
        <v>44667.9375</v>
      </c>
      <c r="W1078">
        <v>9.0044887962049992E-3</v>
      </c>
      <c r="Y1078" s="1">
        <v>44656.708333333336</v>
      </c>
      <c r="Z1078">
        <v>9.3311297951075307E-3</v>
      </c>
      <c r="AA1078" s="6" t="b">
        <f>MOD(MINUTE(Y1078),$Z$1)=0</f>
        <v>1</v>
      </c>
    </row>
    <row r="1079" spans="1:27" x14ac:dyDescent="0.3">
      <c r="A1079" s="3">
        <v>44767.03125</v>
      </c>
      <c r="B1079" s="4">
        <v>0.22347075626417001</v>
      </c>
      <c r="C1079" s="1">
        <v>44767.03125</v>
      </c>
      <c r="D1079">
        <v>7.7476983407217198E-3</v>
      </c>
      <c r="S1079" s="1">
        <v>44667.958333333336</v>
      </c>
      <c r="T1079" s="5">
        <v>0.24629395402617499</v>
      </c>
      <c r="V1079" s="1">
        <v>44667.958333333336</v>
      </c>
      <c r="W1079">
        <v>8.9890647737774394E-3</v>
      </c>
      <c r="Y1079" s="1">
        <v>44656.71875</v>
      </c>
      <c r="Z1079">
        <v>9.4478400690691799E-3</v>
      </c>
      <c r="AA1079" s="6" t="b">
        <f>MOD(MINUTE(Y1079),$Z$1)=0</f>
        <v>0</v>
      </c>
    </row>
    <row r="1080" spans="1:27" x14ac:dyDescent="0.3">
      <c r="A1080" s="3">
        <v>44767.041666666664</v>
      </c>
      <c r="B1080" s="4">
        <v>0.203513418945968</v>
      </c>
      <c r="C1080" s="1">
        <v>44767.041666666664</v>
      </c>
      <c r="D1080">
        <v>7.7476983407217198E-3</v>
      </c>
      <c r="S1080" s="1">
        <v>44667.979166666664</v>
      </c>
      <c r="T1080" s="5">
        <v>0.24496442423467199</v>
      </c>
      <c r="V1080" s="1">
        <v>44667.979166666664</v>
      </c>
      <c r="W1080">
        <v>9.0370202934218092E-3</v>
      </c>
      <c r="Y1080" s="1">
        <v>44656.729166666664</v>
      </c>
      <c r="Z1080">
        <v>9.5274442189939596E-3</v>
      </c>
      <c r="AA1080" s="6" t="b">
        <f>MOD(MINUTE(Y1080),$Z$1)=0</f>
        <v>1</v>
      </c>
    </row>
    <row r="1081" spans="1:27" x14ac:dyDescent="0.3">
      <c r="A1081" s="3">
        <v>44767.052083333336</v>
      </c>
      <c r="B1081" s="4">
        <v>0.215926174277461</v>
      </c>
      <c r="C1081" s="1">
        <v>44767.052083333336</v>
      </c>
      <c r="D1081">
        <v>7.7476983407217198E-3</v>
      </c>
      <c r="S1081" s="1">
        <v>44668</v>
      </c>
      <c r="T1081" s="5">
        <v>0.25108006082656897</v>
      </c>
      <c r="V1081" s="1">
        <v>44668</v>
      </c>
      <c r="W1081">
        <v>9.0579656893641693E-3</v>
      </c>
      <c r="Y1081" s="1">
        <v>44656.739583333336</v>
      </c>
      <c r="Z1081">
        <v>9.6151541669430608E-3</v>
      </c>
      <c r="AA1081" s="6" t="b">
        <f>MOD(MINUTE(Y1081),$Z$1)=0</f>
        <v>0</v>
      </c>
    </row>
    <row r="1082" spans="1:27" x14ac:dyDescent="0.3">
      <c r="A1082" s="3">
        <v>44767.0625</v>
      </c>
      <c r="B1082" s="4">
        <v>0.220967786668817</v>
      </c>
      <c r="C1082" s="1">
        <v>44767.0625</v>
      </c>
      <c r="D1082">
        <v>8.2492148250812494E-3</v>
      </c>
      <c r="S1082" s="1">
        <v>44668.020833333336</v>
      </c>
      <c r="T1082" s="5">
        <v>0.28342962913365399</v>
      </c>
      <c r="V1082" s="1">
        <v>44668.020833333336</v>
      </c>
      <c r="W1082">
        <v>9.0592926838974699E-3</v>
      </c>
      <c r="Y1082" s="1">
        <v>44656.75</v>
      </c>
      <c r="Z1082">
        <v>9.6641985205771202E-3</v>
      </c>
      <c r="AA1082" s="6" t="b">
        <f>MOD(MINUTE(Y1082),$Z$1)=0</f>
        <v>1</v>
      </c>
    </row>
    <row r="1083" spans="1:27" x14ac:dyDescent="0.3">
      <c r="A1083" s="3">
        <v>44767.072916666664</v>
      </c>
      <c r="B1083" s="4">
        <v>0.23244592984270701</v>
      </c>
      <c r="C1083" s="1">
        <v>44767.072916666664</v>
      </c>
      <c r="D1083">
        <v>8.2492148250812494E-3</v>
      </c>
      <c r="S1083" s="1">
        <v>44668.041666666664</v>
      </c>
      <c r="T1083" s="5">
        <v>0.31577750329431198</v>
      </c>
      <c r="V1083" s="1">
        <v>44668.041666666664</v>
      </c>
      <c r="W1083">
        <v>9.2312886056662401E-3</v>
      </c>
      <c r="Y1083" s="1">
        <v>44656.760416666664</v>
      </c>
      <c r="Z1083">
        <v>9.6751892615747799E-3</v>
      </c>
      <c r="AA1083" s="6" t="b">
        <f>MOD(MINUTE(Y1083),$Z$1)=0</f>
        <v>0</v>
      </c>
    </row>
    <row r="1084" spans="1:27" x14ac:dyDescent="0.3">
      <c r="A1084" s="3">
        <v>44767.083333333336</v>
      </c>
      <c r="B1084" s="4">
        <v>0.21972464313132001</v>
      </c>
      <c r="C1084" s="1">
        <v>44767.083333333336</v>
      </c>
      <c r="D1084">
        <v>8.2492148250812494E-3</v>
      </c>
      <c r="S1084" s="1">
        <v>44668.0625</v>
      </c>
      <c r="T1084" s="5">
        <v>0.28559492219568799</v>
      </c>
      <c r="V1084" s="1">
        <v>44668.0625</v>
      </c>
      <c r="W1084">
        <v>9.3013445549215493E-3</v>
      </c>
      <c r="Y1084" s="1">
        <v>44656.770833333336</v>
      </c>
      <c r="Z1084">
        <v>9.65854413225712E-3</v>
      </c>
      <c r="AA1084" s="6" t="b">
        <f>MOD(MINUTE(Y1084),$Z$1)=0</f>
        <v>1</v>
      </c>
    </row>
    <row r="1085" spans="1:27" x14ac:dyDescent="0.3">
      <c r="A1085" s="3">
        <v>44767.09375</v>
      </c>
      <c r="B1085" s="4">
        <v>0.22670531900743199</v>
      </c>
      <c r="C1085" s="1">
        <v>44767.09375</v>
      </c>
      <c r="D1085">
        <v>8.2492148250812494E-3</v>
      </c>
      <c r="S1085" s="1">
        <v>44668.083333333336</v>
      </c>
      <c r="T1085" s="5">
        <v>0.278610051611966</v>
      </c>
      <c r="V1085" s="1">
        <v>44668.083333333336</v>
      </c>
      <c r="W1085">
        <v>9.1661921698427996E-3</v>
      </c>
      <c r="Y1085" s="1">
        <v>44656.78125</v>
      </c>
      <c r="Z1085">
        <v>9.6305758779551796E-3</v>
      </c>
      <c r="AA1085" s="6" t="b">
        <f>MOD(MINUTE(Y1085),$Z$1)=0</f>
        <v>0</v>
      </c>
    </row>
    <row r="1086" spans="1:27" x14ac:dyDescent="0.3">
      <c r="A1086" s="3">
        <v>44767.104166666664</v>
      </c>
      <c r="B1086" s="4">
        <v>0.233761263310275</v>
      </c>
      <c r="C1086" s="1">
        <v>44767.104166666664</v>
      </c>
      <c r="D1086">
        <v>8.0773693398898394E-3</v>
      </c>
      <c r="S1086" s="1">
        <v>44668.104166666664</v>
      </c>
      <c r="T1086">
        <v>0.26978808173193802</v>
      </c>
      <c r="V1086" s="1">
        <v>44668.104166666664</v>
      </c>
      <c r="W1086">
        <v>9.1212358989954303E-3</v>
      </c>
      <c r="Y1086" s="1">
        <v>44656.791666666664</v>
      </c>
      <c r="Z1086">
        <v>9.6492680929976607E-3</v>
      </c>
      <c r="AA1086" s="6" t="b">
        <f>MOD(MINUTE(Y1086),$Z$1)=0</f>
        <v>1</v>
      </c>
    </row>
    <row r="1087" spans="1:27" x14ac:dyDescent="0.3">
      <c r="A1087" s="3">
        <v>44767.114583333336</v>
      </c>
      <c r="B1087" s="4">
        <v>0.22164653346830401</v>
      </c>
      <c r="C1087" s="1">
        <v>44767.114583333336</v>
      </c>
      <c r="D1087">
        <v>8.0773693398898394E-3</v>
      </c>
      <c r="S1087" s="1">
        <v>44668.125</v>
      </c>
      <c r="T1087" s="5">
        <v>0.25750484969404702</v>
      </c>
      <c r="V1087" s="1">
        <v>44668.125</v>
      </c>
      <c r="W1087">
        <v>9.0725304756166299E-3</v>
      </c>
      <c r="Y1087" s="1">
        <v>44656.802083333336</v>
      </c>
      <c r="Z1087">
        <v>9.5784080352442503E-3</v>
      </c>
      <c r="AA1087" s="6" t="b">
        <f>MOD(MINUTE(Y1087),$Z$1)=0</f>
        <v>0</v>
      </c>
    </row>
    <row r="1088" spans="1:27" x14ac:dyDescent="0.3">
      <c r="A1088" s="3">
        <v>44767.125</v>
      </c>
      <c r="B1088" s="4">
        <v>0.234424674452305</v>
      </c>
      <c r="C1088" s="1">
        <v>44767.125</v>
      </c>
      <c r="D1088">
        <v>7.7476983407217198E-3</v>
      </c>
      <c r="S1088" s="1">
        <v>44668.145833333336</v>
      </c>
      <c r="T1088" s="5">
        <v>0.29179495326203098</v>
      </c>
      <c r="V1088" s="1">
        <v>44668.145833333336</v>
      </c>
      <c r="W1088">
        <v>9.0566496806778404E-3</v>
      </c>
      <c r="Y1088" s="1">
        <v>44656.8125</v>
      </c>
      <c r="Z1088">
        <v>9.5282380597884204E-3</v>
      </c>
      <c r="AA1088" s="6" t="b">
        <f>MOD(MINUTE(Y1088),$Z$1)=0</f>
        <v>1</v>
      </c>
    </row>
    <row r="1089" spans="1:27" x14ac:dyDescent="0.3">
      <c r="A1089" s="3">
        <v>44767.135416666664</v>
      </c>
      <c r="B1089" s="4">
        <v>0.21474860015651601</v>
      </c>
      <c r="C1089" s="1">
        <v>44767.135416666664</v>
      </c>
      <c r="D1089">
        <v>8.0773693398898394E-3</v>
      </c>
      <c r="S1089" s="1">
        <v>44668.166666666664</v>
      </c>
      <c r="T1089" s="5">
        <v>0.29270216993881298</v>
      </c>
      <c r="V1089" s="1">
        <v>44668.166666666664</v>
      </c>
      <c r="W1089">
        <v>9.0646758785650795E-3</v>
      </c>
      <c r="Y1089" s="1">
        <v>44656.822916666664</v>
      </c>
      <c r="Z1089">
        <v>9.4586960563997208E-3</v>
      </c>
      <c r="AA1089" s="6" t="b">
        <f>MOD(MINUTE(Y1089),$Z$1)=0</f>
        <v>0</v>
      </c>
    </row>
    <row r="1090" spans="1:27" x14ac:dyDescent="0.3">
      <c r="A1090" s="3">
        <v>44767.145833333336</v>
      </c>
      <c r="B1090" s="4">
        <v>0.219780743080149</v>
      </c>
      <c r="C1090" s="1">
        <v>44767.145833333336</v>
      </c>
      <c r="D1090">
        <v>7.5843992939228499E-3</v>
      </c>
      <c r="S1090" s="1">
        <v>44668.1875</v>
      </c>
      <c r="T1090">
        <v>0.27609524924117002</v>
      </c>
      <c r="V1090" s="1">
        <v>44668.1875</v>
      </c>
      <c r="W1090">
        <v>9.0614006734968094E-3</v>
      </c>
      <c r="Y1090" s="1">
        <v>44656.833333333336</v>
      </c>
      <c r="Z1090">
        <v>9.3991955041677708E-3</v>
      </c>
      <c r="AA1090" s="6" t="b">
        <f>MOD(MINUTE(Y1090),$Z$1)=0</f>
        <v>1</v>
      </c>
    </row>
    <row r="1091" spans="1:27" x14ac:dyDescent="0.3">
      <c r="A1091" s="3">
        <v>44767.15625</v>
      </c>
      <c r="B1091" s="4">
        <v>0.22548880130073601</v>
      </c>
      <c r="C1091" s="1">
        <v>44767.15625</v>
      </c>
      <c r="D1091">
        <v>7.7476983407217198E-3</v>
      </c>
      <c r="S1091" s="1">
        <v>44668.208333333336</v>
      </c>
      <c r="T1091" s="5">
        <v>0.25005033167815099</v>
      </c>
      <c r="V1091" s="1">
        <v>44668.208333333336</v>
      </c>
      <c r="W1091">
        <v>8.9390679945948806E-3</v>
      </c>
      <c r="Y1091" s="1">
        <v>44656.84375</v>
      </c>
      <c r="Z1091">
        <v>9.3055992131946194E-3</v>
      </c>
      <c r="AA1091" s="6" t="b">
        <f>MOD(MINUTE(Y1091),$Z$1)=0</f>
        <v>0</v>
      </c>
    </row>
    <row r="1092" spans="1:27" x14ac:dyDescent="0.3">
      <c r="A1092" s="3">
        <v>44767.166666666664</v>
      </c>
      <c r="B1092" s="4">
        <v>0.22613454833114199</v>
      </c>
      <c r="C1092" s="1">
        <v>44767.166666666664</v>
      </c>
      <c r="D1092">
        <v>8.2492148250812494E-3</v>
      </c>
      <c r="S1092" s="1">
        <v>44668.229166666664</v>
      </c>
      <c r="T1092" s="5">
        <v>0.25758442764832401</v>
      </c>
      <c r="V1092" s="1">
        <v>44668.229166666664</v>
      </c>
      <c r="W1092">
        <v>8.8199019166480003E-3</v>
      </c>
      <c r="Y1092" s="1">
        <v>44656.854166666664</v>
      </c>
      <c r="Z1092">
        <v>9.24405967950594E-3</v>
      </c>
      <c r="AA1092" s="6" t="b">
        <f>MOD(MINUTE(Y1092),$Z$1)=0</f>
        <v>1</v>
      </c>
    </row>
    <row r="1093" spans="1:27" x14ac:dyDescent="0.3">
      <c r="A1093" s="3">
        <v>44767.177083333336</v>
      </c>
      <c r="B1093" s="4">
        <v>0.22107084154200701</v>
      </c>
      <c r="C1093" s="1">
        <v>44767.177083333336</v>
      </c>
      <c r="D1093">
        <v>8.2492148250812494E-3</v>
      </c>
      <c r="S1093" s="1">
        <v>44668.25</v>
      </c>
      <c r="T1093" s="5">
        <v>0.28352800086298702</v>
      </c>
      <c r="V1093" s="1">
        <v>44668.25</v>
      </c>
      <c r="W1093">
        <v>8.7141451099672102E-3</v>
      </c>
      <c r="Y1093" s="1">
        <v>44656.864583333336</v>
      </c>
      <c r="Z1093">
        <v>9.1157336492737693E-3</v>
      </c>
      <c r="AA1093" s="6" t="b">
        <f>MOD(MINUTE(Y1093),$Z$1)=0</f>
        <v>0</v>
      </c>
    </row>
    <row r="1094" spans="1:27" x14ac:dyDescent="0.3">
      <c r="A1094" s="3">
        <v>44767.1875</v>
      </c>
      <c r="B1094" s="4">
        <v>0.216046998484485</v>
      </c>
      <c r="C1094" s="1">
        <v>44767.1875</v>
      </c>
      <c r="D1094">
        <v>7.7476983407217198E-3</v>
      </c>
      <c r="S1094" s="1">
        <v>44668.270833333336</v>
      </c>
      <c r="T1094" s="5">
        <v>0.30748447746231999</v>
      </c>
      <c r="V1094" s="1">
        <v>44668.270833333336</v>
      </c>
      <c r="W1094">
        <v>8.6102367752594992E-3</v>
      </c>
      <c r="Y1094" s="1">
        <v>44656.875</v>
      </c>
      <c r="Z1094">
        <v>9.0286682483028992E-3</v>
      </c>
      <c r="AA1094" s="6" t="b">
        <f>MOD(MINUTE(Y1094),$Z$1)=0</f>
        <v>1</v>
      </c>
    </row>
    <row r="1095" spans="1:27" x14ac:dyDescent="0.3">
      <c r="A1095" s="3">
        <v>44767.197916666664</v>
      </c>
      <c r="B1095" s="4">
        <v>0.22425572075005601</v>
      </c>
      <c r="C1095" s="1">
        <v>44767.197916666664</v>
      </c>
      <c r="D1095">
        <v>7.2720082114032499E-3</v>
      </c>
      <c r="S1095" s="1">
        <v>44668.291666666664</v>
      </c>
      <c r="T1095" s="5">
        <v>0.29504217070745398</v>
      </c>
      <c r="V1095" s="1">
        <v>44668.291666666664</v>
      </c>
      <c r="W1095">
        <v>8.5433740545030699E-3</v>
      </c>
      <c r="Y1095" s="1">
        <v>44656.885416666664</v>
      </c>
      <c r="Z1095">
        <v>8.8854279286120792E-3</v>
      </c>
      <c r="AA1095" s="6" t="b">
        <f>MOD(MINUTE(Y1095),$Z$1)=0</f>
        <v>0</v>
      </c>
    </row>
    <row r="1096" spans="1:27" x14ac:dyDescent="0.3">
      <c r="A1096" s="3">
        <v>44767.208333333336</v>
      </c>
      <c r="B1096" s="4">
        <v>0.227446884000924</v>
      </c>
      <c r="C1096" s="1">
        <v>44767.208333333336</v>
      </c>
      <c r="D1096">
        <v>7.5871428254174304E-3</v>
      </c>
      <c r="S1096" s="1">
        <v>44668.3125</v>
      </c>
      <c r="T1096" s="5">
        <v>0.29940730281250699</v>
      </c>
      <c r="V1096" s="1">
        <v>44668.3125</v>
      </c>
      <c r="W1096">
        <v>8.5360191390842707E-3</v>
      </c>
      <c r="Y1096" s="1">
        <v>44656.895833333336</v>
      </c>
      <c r="Z1096">
        <v>8.7741281423035795E-3</v>
      </c>
      <c r="AA1096" s="6" t="b">
        <f>MOD(MINUTE(Y1096),$Z$1)=0</f>
        <v>1</v>
      </c>
    </row>
    <row r="1097" spans="1:27" x14ac:dyDescent="0.3">
      <c r="A1097" s="3">
        <v>44767.21875</v>
      </c>
      <c r="B1097" s="4">
        <v>0.23322257304247701</v>
      </c>
      <c r="C1097" s="1">
        <v>44767.21875</v>
      </c>
      <c r="D1097">
        <v>8.0802616596673607E-3</v>
      </c>
      <c r="S1097" s="1">
        <v>44668.333333333336</v>
      </c>
      <c r="T1097" s="5">
        <v>0.26610367579136901</v>
      </c>
      <c r="V1097" s="1">
        <v>44668.333333333336</v>
      </c>
      <c r="W1097">
        <v>8.5679242793784503E-3</v>
      </c>
      <c r="Y1097" s="1">
        <v>44656.90625</v>
      </c>
      <c r="Z1097">
        <v>8.7132174966192601E-3</v>
      </c>
      <c r="AA1097" s="6" t="b">
        <f>MOD(MINUTE(Y1097),$Z$1)=0</f>
        <v>0</v>
      </c>
    </row>
    <row r="1098" spans="1:27" x14ac:dyDescent="0.3">
      <c r="A1098" s="3">
        <v>44767.229166666664</v>
      </c>
      <c r="B1098" s="4">
        <v>0.217967039744346</v>
      </c>
      <c r="C1098" s="1">
        <v>44767.229166666664</v>
      </c>
      <c r="D1098">
        <v>7.7476983407217198E-3</v>
      </c>
      <c r="S1098" s="1">
        <v>44668.354166666664</v>
      </c>
      <c r="T1098" s="5">
        <v>0.23944695723234199</v>
      </c>
      <c r="V1098" s="1">
        <v>44668.354166666664</v>
      </c>
      <c r="W1098">
        <v>8.5743700142659508E-3</v>
      </c>
      <c r="Y1098" s="1">
        <v>44656.916666666664</v>
      </c>
      <c r="Z1098">
        <v>8.6459870989644798E-3</v>
      </c>
      <c r="AA1098" s="6" t="b">
        <f>MOD(MINUTE(Y1098),$Z$1)=0</f>
        <v>1</v>
      </c>
    </row>
    <row r="1099" spans="1:27" x14ac:dyDescent="0.3">
      <c r="A1099" s="3">
        <v>44767.239583333336</v>
      </c>
      <c r="B1099" s="4">
        <v>0.22302498442041899</v>
      </c>
      <c r="C1099" s="1">
        <v>44767.239583333336</v>
      </c>
      <c r="D1099">
        <v>7.5871428254174304E-3</v>
      </c>
      <c r="S1099" s="1">
        <v>44668.375</v>
      </c>
      <c r="T1099" s="5">
        <v>0.243509037619626</v>
      </c>
      <c r="V1099" s="1">
        <v>44668.375</v>
      </c>
      <c r="W1099">
        <v>8.5673129557016208E-3</v>
      </c>
      <c r="Y1099" s="1">
        <v>44656.927083333336</v>
      </c>
      <c r="Z1099">
        <v>8.5347443184406197E-3</v>
      </c>
      <c r="AA1099" s="6" t="b">
        <f>MOD(MINUTE(Y1099),$Z$1)=0</f>
        <v>0</v>
      </c>
    </row>
    <row r="1100" spans="1:27" x14ac:dyDescent="0.3">
      <c r="A1100" s="3">
        <v>44767.25</v>
      </c>
      <c r="B1100" s="4">
        <v>0.21610277139952</v>
      </c>
      <c r="C1100" s="1">
        <v>44767.25</v>
      </c>
      <c r="D1100">
        <v>7.7476983407217198E-3</v>
      </c>
      <c r="S1100" s="1">
        <v>44668.395833333336</v>
      </c>
      <c r="T1100" s="5">
        <v>0.27858163763010302</v>
      </c>
      <c r="V1100" s="1">
        <v>44668.395833333336</v>
      </c>
      <c r="W1100">
        <v>8.6085838446619996E-3</v>
      </c>
      <c r="Y1100" s="1">
        <v>44656.9375</v>
      </c>
      <c r="Z1100">
        <v>8.4855539648072704E-3</v>
      </c>
      <c r="AA1100" s="6" t="b">
        <f>MOD(MINUTE(Y1100),$Z$1)=0</f>
        <v>1</v>
      </c>
    </row>
    <row r="1101" spans="1:27" x14ac:dyDescent="0.3">
      <c r="A1101" s="3">
        <v>44767.260416666664</v>
      </c>
      <c r="B1101" s="4">
        <v>0.22177783650292199</v>
      </c>
      <c r="C1101" s="1">
        <v>44767.260416666664</v>
      </c>
      <c r="D1101">
        <v>6.8208085086969598E-3</v>
      </c>
      <c r="S1101" s="1">
        <v>44668.416666666664</v>
      </c>
      <c r="T1101" s="5">
        <v>0.27469311627271598</v>
      </c>
      <c r="V1101" s="1">
        <v>44668.416666666664</v>
      </c>
      <c r="W1101">
        <v>8.6939422137667904E-3</v>
      </c>
      <c r="Y1101" s="1">
        <v>44656.947916666664</v>
      </c>
      <c r="Z1101">
        <v>8.4122303971173006E-3</v>
      </c>
      <c r="AA1101" s="6" t="b">
        <f>MOD(MINUTE(Y1101),$Z$1)=0</f>
        <v>0</v>
      </c>
    </row>
    <row r="1102" spans="1:27" x14ac:dyDescent="0.3">
      <c r="A1102" s="3">
        <v>44767.270833333336</v>
      </c>
      <c r="B1102" s="4">
        <v>0.22622898689646601</v>
      </c>
      <c r="C1102" s="1">
        <v>44767.270833333336</v>
      </c>
      <c r="D1102">
        <v>7.2720082114032499E-3</v>
      </c>
      <c r="S1102" s="1">
        <v>44668.4375</v>
      </c>
      <c r="T1102" s="5">
        <v>0.25234543467248299</v>
      </c>
      <c r="V1102" s="1">
        <v>44668.4375</v>
      </c>
      <c r="W1102">
        <v>8.8651294453841092E-3</v>
      </c>
      <c r="Y1102" s="1">
        <v>44656.958333333336</v>
      </c>
      <c r="Z1102">
        <v>8.3629501781429996E-3</v>
      </c>
      <c r="AA1102" s="6" t="b">
        <f>MOD(MINUTE(Y1102),$Z$1)=0</f>
        <v>1</v>
      </c>
    </row>
    <row r="1103" spans="1:27" x14ac:dyDescent="0.3">
      <c r="A1103" s="3">
        <v>44767.28125</v>
      </c>
      <c r="B1103" s="4">
        <v>0.22179659627812401</v>
      </c>
      <c r="C1103" s="1">
        <v>44767.28125</v>
      </c>
      <c r="D1103">
        <v>7.7476983407217198E-3</v>
      </c>
      <c r="S1103" s="1">
        <v>44668.458333333336</v>
      </c>
      <c r="T1103" s="5">
        <v>0.24099817941982599</v>
      </c>
      <c r="V1103" s="1">
        <v>44668.458333333336</v>
      </c>
      <c r="W1103">
        <v>9.0480546850218307E-3</v>
      </c>
      <c r="Y1103" s="1">
        <v>44656.96875</v>
      </c>
      <c r="Z1103">
        <v>8.3098808323678608E-3</v>
      </c>
      <c r="AA1103" s="6" t="b">
        <f>MOD(MINUTE(Y1103),$Z$1)=0</f>
        <v>0</v>
      </c>
    </row>
    <row r="1104" spans="1:27" x14ac:dyDescent="0.3">
      <c r="A1104" s="3">
        <v>44767.291666666664</v>
      </c>
      <c r="B1104" s="4">
        <v>0.22497565016114099</v>
      </c>
      <c r="C1104" s="1">
        <v>44767.291666666664</v>
      </c>
      <c r="D1104">
        <v>7.7476983407217198E-3</v>
      </c>
      <c r="S1104" s="1">
        <v>44668.479166666664</v>
      </c>
      <c r="T1104" s="5">
        <v>0.232698831666729</v>
      </c>
      <c r="V1104" s="1">
        <v>44668.479166666664</v>
      </c>
      <c r="W1104">
        <v>9.2011583689453596E-3</v>
      </c>
      <c r="Y1104" s="1">
        <v>44656.979166666664</v>
      </c>
      <c r="Z1104">
        <v>8.2110578447688095E-3</v>
      </c>
      <c r="AA1104" s="6" t="b">
        <f>MOD(MINUTE(Y1104),$Z$1)=0</f>
        <v>1</v>
      </c>
    </row>
    <row r="1105" spans="1:27" x14ac:dyDescent="0.3">
      <c r="A1105" s="3">
        <v>44767.302083333336</v>
      </c>
      <c r="B1105" s="4">
        <v>0.228170342132093</v>
      </c>
      <c r="C1105" s="1">
        <v>44767.302083333336</v>
      </c>
      <c r="D1105">
        <v>7.7476983407217198E-3</v>
      </c>
      <c r="S1105" s="1">
        <v>44668.5</v>
      </c>
      <c r="T1105" s="5">
        <v>0.228620271507574</v>
      </c>
      <c r="V1105" s="1">
        <v>44668.5</v>
      </c>
      <c r="W1105">
        <v>9.2709278224783996E-3</v>
      </c>
      <c r="Y1105" s="1">
        <v>44656.989583333336</v>
      </c>
      <c r="Z1105">
        <v>8.1563648387568393E-3</v>
      </c>
      <c r="AA1105" s="6" t="b">
        <f>MOD(MINUTE(Y1105),$Z$1)=0</f>
        <v>0</v>
      </c>
    </row>
    <row r="1106" spans="1:27" x14ac:dyDescent="0.3">
      <c r="A1106" s="3">
        <v>44767.3125</v>
      </c>
      <c r="B1106" s="4">
        <v>0.23202261414027101</v>
      </c>
      <c r="C1106" s="1">
        <v>44767.3125</v>
      </c>
      <c r="D1106">
        <v>7.7476983407217198E-3</v>
      </c>
      <c r="S1106" s="1">
        <v>44668.520833333336</v>
      </c>
      <c r="T1106" s="5">
        <v>0.234205783173601</v>
      </c>
      <c r="V1106" s="1">
        <v>44668.520833333336</v>
      </c>
      <c r="W1106">
        <v>9.3580362421187193E-3</v>
      </c>
      <c r="Y1106" s="1">
        <v>44657</v>
      </c>
      <c r="Z1106">
        <v>8.1045465060692393E-3</v>
      </c>
      <c r="AA1106" s="6" t="b">
        <f>MOD(MINUTE(Y1106),$Z$1)=0</f>
        <v>1</v>
      </c>
    </row>
    <row r="1107" spans="1:27" x14ac:dyDescent="0.3">
      <c r="A1107" s="3">
        <v>44767.322916666664</v>
      </c>
      <c r="B1107" s="4">
        <v>0.22755097558505299</v>
      </c>
      <c r="C1107" s="1">
        <v>44767.322916666664</v>
      </c>
      <c r="D1107">
        <v>7.2720082114032499E-3</v>
      </c>
      <c r="S1107" s="1">
        <v>44668.541666666664</v>
      </c>
      <c r="T1107" s="5">
        <v>0.22739092638164399</v>
      </c>
      <c r="V1107" s="1">
        <v>44668.541666666664</v>
      </c>
      <c r="W1107">
        <v>9.5684362236251597E-3</v>
      </c>
      <c r="Y1107" s="1">
        <v>44657.010416666664</v>
      </c>
      <c r="Z1107">
        <v>7.9850103741091697E-3</v>
      </c>
      <c r="AA1107" s="6" t="b">
        <f>MOD(MINUTE(Y1107),$Z$1)=0</f>
        <v>0</v>
      </c>
    </row>
    <row r="1108" spans="1:27" x14ac:dyDescent="0.3">
      <c r="A1108" s="3">
        <v>44767.333333333336</v>
      </c>
      <c r="B1108" s="4">
        <v>0.21492486315236101</v>
      </c>
      <c r="C1108" s="1">
        <v>44767.333333333336</v>
      </c>
      <c r="D1108">
        <v>7.2720082114032499E-3</v>
      </c>
      <c r="S1108" s="1">
        <v>44668.5625</v>
      </c>
      <c r="T1108" s="5">
        <v>0.22541906168062401</v>
      </c>
      <c r="V1108" s="1">
        <v>44668.5625</v>
      </c>
      <c r="W1108">
        <v>9.5778719063803492E-3</v>
      </c>
      <c r="Y1108" s="1">
        <v>44657.020833333336</v>
      </c>
      <c r="Z1108">
        <v>7.9593963501144796E-3</v>
      </c>
      <c r="AA1108" s="6" t="b">
        <f>MOD(MINUTE(Y1108),$Z$1)=0</f>
        <v>1</v>
      </c>
    </row>
    <row r="1109" spans="1:27" x14ac:dyDescent="0.3">
      <c r="A1109" s="3">
        <v>44767.34375</v>
      </c>
      <c r="B1109" s="4">
        <v>0.22122076925050299</v>
      </c>
      <c r="C1109" s="1">
        <v>44767.34375</v>
      </c>
      <c r="D1109">
        <v>8.0773693398898394E-3</v>
      </c>
      <c r="S1109" s="1">
        <v>44668.583333333336</v>
      </c>
      <c r="T1109" s="5">
        <v>0.228459846102984</v>
      </c>
      <c r="V1109" s="1">
        <v>44668.583333333336</v>
      </c>
      <c r="W1109">
        <v>9.6308024429880394E-3</v>
      </c>
      <c r="Y1109" s="1">
        <v>44657.03125</v>
      </c>
      <c r="Z1109">
        <v>7.8705188495695692E-3</v>
      </c>
      <c r="AA1109" s="6" t="b">
        <f>MOD(MINUTE(Y1109),$Z$1)=0</f>
        <v>0</v>
      </c>
    </row>
    <row r="1110" spans="1:27" x14ac:dyDescent="0.3">
      <c r="A1110" s="3">
        <v>44767.354166666664</v>
      </c>
      <c r="B1110" s="4">
        <v>0.212446357255277</v>
      </c>
      <c r="C1110" s="1">
        <v>44767.354166666664</v>
      </c>
      <c r="D1110">
        <v>7.2720082114032499E-3</v>
      </c>
      <c r="S1110" s="1">
        <v>44668.604166666664</v>
      </c>
      <c r="T1110" s="5">
        <v>0.21403684162582601</v>
      </c>
      <c r="V1110" s="1">
        <v>44668.604166666664</v>
      </c>
      <c r="W1110">
        <v>9.6167769165707798E-3</v>
      </c>
      <c r="Y1110" s="1">
        <v>44657.041666666664</v>
      </c>
      <c r="Z1110">
        <v>7.8157204626411996E-3</v>
      </c>
      <c r="AA1110" s="6" t="b">
        <f>MOD(MINUTE(Y1110),$Z$1)=0</f>
        <v>1</v>
      </c>
    </row>
    <row r="1111" spans="1:27" x14ac:dyDescent="0.3">
      <c r="A1111" s="3">
        <v>44767.364583333336</v>
      </c>
      <c r="B1111" s="4">
        <v>0.20872894530709299</v>
      </c>
      <c r="C1111" s="1">
        <v>44767.364583333336</v>
      </c>
      <c r="D1111">
        <v>7.1171748178704601E-3</v>
      </c>
      <c r="S1111" s="1">
        <v>44668.625</v>
      </c>
      <c r="T1111" s="5">
        <v>0.19186654562081601</v>
      </c>
      <c r="V1111" s="1">
        <v>44668.625</v>
      </c>
      <c r="W1111">
        <v>9.5703370721123403E-3</v>
      </c>
      <c r="Y1111" s="1">
        <v>44657.052083333336</v>
      </c>
      <c r="Z1111">
        <v>7.7722568975728797E-3</v>
      </c>
      <c r="AA1111" s="6" t="b">
        <f>MOD(MINUTE(Y1111),$Z$1)=0</f>
        <v>0</v>
      </c>
    </row>
    <row r="1112" spans="1:27" x14ac:dyDescent="0.3">
      <c r="A1112" s="3">
        <v>44767.375</v>
      </c>
      <c r="B1112" s="4">
        <v>0.21433674580163201</v>
      </c>
      <c r="C1112" s="1">
        <v>44767.375</v>
      </c>
      <c r="D1112">
        <v>6.8208085086969598E-3</v>
      </c>
      <c r="S1112" s="1">
        <v>44668.645833333336</v>
      </c>
      <c r="T1112" s="5">
        <v>0.216587040479955</v>
      </c>
      <c r="V1112" s="1">
        <v>44668.645833333336</v>
      </c>
      <c r="W1112">
        <v>9.5428609537339393E-3</v>
      </c>
      <c r="Y1112" s="1">
        <v>44657.0625</v>
      </c>
      <c r="Z1112">
        <v>7.7238722467539303E-3</v>
      </c>
      <c r="AA1112" s="6" t="b">
        <f>MOD(MINUTE(Y1112),$Z$1)=0</f>
        <v>1</v>
      </c>
    </row>
    <row r="1113" spans="1:27" x14ac:dyDescent="0.3">
      <c r="A1113" s="3">
        <v>44767.385416666664</v>
      </c>
      <c r="B1113" s="4">
        <v>0.20751014396064299</v>
      </c>
      <c r="C1113" s="1">
        <v>44767.385416666664</v>
      </c>
      <c r="D1113">
        <v>6.8208085086969598E-3</v>
      </c>
      <c r="S1113" s="1">
        <v>44668.666666666664</v>
      </c>
      <c r="T1113" s="5">
        <v>0.230431989936695</v>
      </c>
      <c r="V1113" s="1">
        <v>44668.666666666664</v>
      </c>
      <c r="W1113">
        <v>9.4218753810259293E-3</v>
      </c>
      <c r="Y1113" s="1">
        <v>44657.072916666664</v>
      </c>
      <c r="Z1113">
        <v>7.7084339743158301E-3</v>
      </c>
      <c r="AA1113" s="6" t="b">
        <f>MOD(MINUTE(Y1113),$Z$1)=0</f>
        <v>0</v>
      </c>
    </row>
    <row r="1114" spans="1:27" x14ac:dyDescent="0.3">
      <c r="A1114" s="3">
        <v>44767.395833333336</v>
      </c>
      <c r="B1114" s="4">
        <v>0.21748783740226499</v>
      </c>
      <c r="C1114" s="1">
        <v>44767.395833333336</v>
      </c>
      <c r="D1114">
        <v>7.7476983407217198E-3</v>
      </c>
      <c r="S1114" s="1">
        <v>44668.6875</v>
      </c>
      <c r="T1114" s="5">
        <v>0.23901140033336199</v>
      </c>
      <c r="V1114" s="1">
        <v>44668.6875</v>
      </c>
      <c r="W1114">
        <v>9.2784350035716705E-3</v>
      </c>
      <c r="Y1114" s="1">
        <v>44657.083333333336</v>
      </c>
      <c r="Z1114">
        <v>7.6598914057797304E-3</v>
      </c>
      <c r="AA1114" s="6" t="b">
        <f>MOD(MINUTE(Y1114),$Z$1)=0</f>
        <v>1</v>
      </c>
    </row>
    <row r="1115" spans="1:27" x14ac:dyDescent="0.3">
      <c r="A1115" s="3">
        <v>44767.40625</v>
      </c>
      <c r="B1115" s="4">
        <v>0.20814676261793399</v>
      </c>
      <c r="C1115" s="1">
        <v>44767.40625</v>
      </c>
      <c r="D1115">
        <v>6.8208085086969598E-3</v>
      </c>
      <c r="S1115" s="1">
        <v>44668.708333333336</v>
      </c>
      <c r="T1115" s="5">
        <v>0.232447833777467</v>
      </c>
      <c r="V1115" s="1">
        <v>44668.708333333336</v>
      </c>
      <c r="W1115">
        <v>9.2469748923397106E-3</v>
      </c>
      <c r="Y1115" s="1">
        <v>44657.09375</v>
      </c>
      <c r="Z1115">
        <v>7.67591752550866E-3</v>
      </c>
      <c r="AA1115" s="6" t="b">
        <f>MOD(MINUTE(Y1115),$Z$1)=0</f>
        <v>0</v>
      </c>
    </row>
    <row r="1116" spans="1:27" x14ac:dyDescent="0.3">
      <c r="A1116" s="3">
        <v>44767.416666666664</v>
      </c>
      <c r="B1116" s="4">
        <v>0.209394439551572</v>
      </c>
      <c r="C1116" s="1">
        <v>44767.416666666664</v>
      </c>
      <c r="D1116">
        <v>8.0802616596673607E-3</v>
      </c>
      <c r="S1116" s="1">
        <v>44668.729166666664</v>
      </c>
      <c r="T1116" s="5">
        <v>0.25485458651675102</v>
      </c>
      <c r="V1116" s="1">
        <v>44668.729166666664</v>
      </c>
      <c r="W1116">
        <v>9.1990176621911807E-3</v>
      </c>
      <c r="Y1116" s="1">
        <v>44657.104166666664</v>
      </c>
      <c r="Z1116">
        <v>7.6334773517043597E-3</v>
      </c>
      <c r="AA1116" s="6" t="b">
        <f>MOD(MINUTE(Y1116),$Z$1)=0</f>
        <v>1</v>
      </c>
    </row>
    <row r="1117" spans="1:27" x14ac:dyDescent="0.3">
      <c r="A1117" s="3">
        <v>44767.427083333336</v>
      </c>
      <c r="B1117" s="4">
        <v>0.20385038632590399</v>
      </c>
      <c r="C1117" s="1">
        <v>44767.427083333336</v>
      </c>
      <c r="D1117">
        <v>7.7476983407217198E-3</v>
      </c>
      <c r="S1117" s="1">
        <v>44668.75</v>
      </c>
      <c r="T1117" s="5">
        <v>0.26768452344964899</v>
      </c>
      <c r="V1117" s="1">
        <v>44668.75</v>
      </c>
      <c r="W1117">
        <v>9.0824215209178698E-3</v>
      </c>
      <c r="Y1117" s="1">
        <v>44657.114583333336</v>
      </c>
      <c r="Z1117">
        <v>7.6619805252279701E-3</v>
      </c>
      <c r="AA1117" s="6" t="b">
        <f>MOD(MINUTE(Y1117),$Z$1)=0</f>
        <v>0</v>
      </c>
    </row>
    <row r="1118" spans="1:27" x14ac:dyDescent="0.3">
      <c r="A1118" s="3">
        <v>44767.4375</v>
      </c>
      <c r="B1118" s="4">
        <v>0.21003305280492701</v>
      </c>
      <c r="C1118" s="1">
        <v>44767.4375</v>
      </c>
      <c r="D1118">
        <v>7.2720082114032499E-3</v>
      </c>
      <c r="S1118" s="1">
        <v>44668.770833333336</v>
      </c>
      <c r="T1118" s="5">
        <v>0.25287180810099602</v>
      </c>
      <c r="V1118" s="1">
        <v>44668.770833333336</v>
      </c>
      <c r="W1118">
        <v>9.0772744213504404E-3</v>
      </c>
      <c r="Y1118" s="1">
        <v>44657.125</v>
      </c>
      <c r="Z1118">
        <v>7.6291789290251696E-3</v>
      </c>
      <c r="AA1118" s="6" t="b">
        <f>MOD(MINUTE(Y1118),$Z$1)=0</f>
        <v>1</v>
      </c>
    </row>
    <row r="1119" spans="1:27" x14ac:dyDescent="0.3">
      <c r="A1119" s="3">
        <v>44767.447916666664</v>
      </c>
      <c r="B1119" s="4">
        <v>0.20080577893802301</v>
      </c>
      <c r="C1119" s="1">
        <v>44767.447916666664</v>
      </c>
      <c r="D1119">
        <v>7.2720082114032499E-3</v>
      </c>
      <c r="S1119" s="1">
        <v>44668.791666666664</v>
      </c>
      <c r="T1119" s="5">
        <v>0.24155965727155901</v>
      </c>
      <c r="V1119" s="1">
        <v>44668.791666666664</v>
      </c>
      <c r="W1119">
        <v>8.9811434448130202E-3</v>
      </c>
      <c r="Y1119" s="1">
        <v>44657.135416666664</v>
      </c>
      <c r="Z1119">
        <v>7.6316194802817901E-3</v>
      </c>
      <c r="AA1119" s="6" t="b">
        <f>MOD(MINUTE(Y1119),$Z$1)=0</f>
        <v>0</v>
      </c>
    </row>
    <row r="1120" spans="1:27" x14ac:dyDescent="0.3">
      <c r="A1120" s="3">
        <v>44767.458333333336</v>
      </c>
      <c r="B1120" s="4">
        <v>0.20510735709345501</v>
      </c>
      <c r="C1120" s="1">
        <v>44767.458333333336</v>
      </c>
      <c r="D1120">
        <v>7.2720082114032499E-3</v>
      </c>
      <c r="S1120" s="1">
        <v>44668.8125</v>
      </c>
      <c r="T1120">
        <v>0.25393654561038798</v>
      </c>
      <c r="V1120" s="1">
        <v>44668.8125</v>
      </c>
      <c r="W1120">
        <v>9.0059365791332995E-3</v>
      </c>
      <c r="Y1120" s="1">
        <v>44657.145833333336</v>
      </c>
      <c r="Z1120">
        <v>7.5930425892836301E-3</v>
      </c>
      <c r="AA1120" s="6" t="b">
        <f>MOD(MINUTE(Y1120),$Z$1)=0</f>
        <v>1</v>
      </c>
    </row>
    <row r="1121" spans="1:27" x14ac:dyDescent="0.3">
      <c r="A1121" s="3">
        <v>44767.46875</v>
      </c>
      <c r="B1121" s="4">
        <v>0.222598304243668</v>
      </c>
      <c r="C1121" s="1">
        <v>44767.46875</v>
      </c>
      <c r="D1121">
        <v>7.2720082114032499E-3</v>
      </c>
      <c r="S1121" s="1">
        <v>44668.833333333336</v>
      </c>
      <c r="T1121" s="5">
        <v>0.26343227165909799</v>
      </c>
      <c r="V1121" s="1">
        <v>44668.833333333336</v>
      </c>
      <c r="W1121">
        <v>9.08746891500147E-3</v>
      </c>
      <c r="Y1121" s="1">
        <v>44657.15625</v>
      </c>
      <c r="Z1121">
        <v>7.5728403419572802E-3</v>
      </c>
      <c r="AA1121" s="6" t="b">
        <f>MOD(MINUTE(Y1121),$Z$1)=0</f>
        <v>0</v>
      </c>
    </row>
    <row r="1122" spans="1:27" x14ac:dyDescent="0.3">
      <c r="A1122" s="3">
        <v>44767.479166666664</v>
      </c>
      <c r="B1122" s="4">
        <v>0.219449672941747</v>
      </c>
      <c r="C1122" s="1">
        <v>44767.479166666664</v>
      </c>
      <c r="D1122">
        <v>7.7476983407217198E-3</v>
      </c>
      <c r="S1122" s="1">
        <v>44668.854166666664</v>
      </c>
      <c r="T1122" s="5">
        <v>0.26763018883586298</v>
      </c>
      <c r="V1122" s="1">
        <v>44668.854166666664</v>
      </c>
      <c r="W1122">
        <v>9.0954429379958499E-3</v>
      </c>
      <c r="Y1122" s="1">
        <v>44657.166666666664</v>
      </c>
      <c r="Z1122">
        <v>7.57864853594231E-3</v>
      </c>
      <c r="AA1122" s="6" t="b">
        <f>MOD(MINUTE(Y1122),$Z$1)=0</f>
        <v>1</v>
      </c>
    </row>
    <row r="1123" spans="1:27" x14ac:dyDescent="0.3">
      <c r="A1123" s="3">
        <v>44767.489583333336</v>
      </c>
      <c r="B1123" s="4">
        <v>0.20206530967292299</v>
      </c>
      <c r="C1123" s="1">
        <v>44767.489583333336</v>
      </c>
      <c r="D1123">
        <v>6.8208085086969598E-3</v>
      </c>
      <c r="S1123" s="1">
        <v>44668.875</v>
      </c>
      <c r="T1123" s="5">
        <v>0.28751975391801399</v>
      </c>
      <c r="V1123" s="1">
        <v>44668.875</v>
      </c>
      <c r="W1123">
        <v>9.1624876418966994E-3</v>
      </c>
      <c r="Y1123" s="1">
        <v>44657.177083333336</v>
      </c>
      <c r="Z1123">
        <v>7.6504462662975899E-3</v>
      </c>
      <c r="AA1123" s="6" t="b">
        <f>MOD(MINUTE(Y1123),$Z$1)=0</f>
        <v>0</v>
      </c>
    </row>
    <row r="1124" spans="1:27" x14ac:dyDescent="0.3">
      <c r="A1124" s="3">
        <v>44767.5</v>
      </c>
      <c r="B1124" s="4">
        <v>0.190557531096718</v>
      </c>
      <c r="C1124" s="1">
        <v>44767.5</v>
      </c>
      <c r="D1124">
        <v>7.2720082114032499E-3</v>
      </c>
      <c r="S1124" s="1">
        <v>44668.895833333336</v>
      </c>
      <c r="T1124" s="5">
        <v>0.28189157933375403</v>
      </c>
      <c r="V1124" s="1">
        <v>44668.895833333336</v>
      </c>
      <c r="W1124">
        <v>9.1998094524533194E-3</v>
      </c>
      <c r="Y1124" s="1">
        <v>44657.1875</v>
      </c>
      <c r="Z1124">
        <v>7.6715287217665401E-3</v>
      </c>
      <c r="AA1124" s="6" t="b">
        <f>MOD(MINUTE(Y1124),$Z$1)=0</f>
        <v>1</v>
      </c>
    </row>
    <row r="1125" spans="1:27" x14ac:dyDescent="0.3">
      <c r="A1125" s="3">
        <v>44767.510416666664</v>
      </c>
      <c r="B1125" s="4">
        <v>0.19478229585244999</v>
      </c>
      <c r="C1125" s="1">
        <v>44767.510416666664</v>
      </c>
      <c r="D1125">
        <v>7.2720082114032499E-3</v>
      </c>
      <c r="S1125" s="1">
        <v>44668.916666666664</v>
      </c>
      <c r="T1125" s="5">
        <v>0.27639305366505301</v>
      </c>
      <c r="V1125" s="1">
        <v>44668.916666666664</v>
      </c>
      <c r="W1125">
        <v>9.2729724868429193E-3</v>
      </c>
      <c r="Y1125" s="1">
        <v>44657.197916666664</v>
      </c>
      <c r="Z1125">
        <v>7.6718004157563698E-3</v>
      </c>
      <c r="AA1125" s="6" t="b">
        <f>MOD(MINUTE(Y1125),$Z$1)=0</f>
        <v>0</v>
      </c>
    </row>
    <row r="1126" spans="1:27" x14ac:dyDescent="0.3">
      <c r="A1126" s="3">
        <v>44767.520833333336</v>
      </c>
      <c r="B1126" s="4">
        <v>0.21634451164987001</v>
      </c>
      <c r="C1126" s="1">
        <v>44767.520833333336</v>
      </c>
      <c r="D1126">
        <v>6.8208085086969598E-3</v>
      </c>
      <c r="S1126" s="1">
        <v>44668.9375</v>
      </c>
      <c r="T1126" s="5">
        <v>0.244340301039915</v>
      </c>
      <c r="V1126" s="1">
        <v>44668.9375</v>
      </c>
      <c r="W1126">
        <v>9.4052666983540003E-3</v>
      </c>
      <c r="Y1126" s="1">
        <v>44657.208333333336</v>
      </c>
      <c r="Z1126">
        <v>7.6865992813983401E-3</v>
      </c>
      <c r="AA1126" s="6" t="b">
        <f>MOD(MINUTE(Y1126),$Z$1)=0</f>
        <v>1</v>
      </c>
    </row>
    <row r="1127" spans="1:27" x14ac:dyDescent="0.3">
      <c r="A1127" s="3">
        <v>44767.53125</v>
      </c>
      <c r="B1127" s="4">
        <v>0.19783117103958001</v>
      </c>
      <c r="C1127" s="1">
        <v>44767.53125</v>
      </c>
      <c r="D1127">
        <v>7.2720082114032499E-3</v>
      </c>
      <c r="S1127" s="1">
        <v>44668.958333333336</v>
      </c>
      <c r="T1127" s="5">
        <v>0.24344970829916501</v>
      </c>
      <c r="V1127" s="1">
        <v>44668.958333333336</v>
      </c>
      <c r="W1127">
        <v>9.4765615396012193E-3</v>
      </c>
      <c r="Y1127" s="1">
        <v>44657.21875</v>
      </c>
      <c r="Z1127">
        <v>7.6924133828399398E-3</v>
      </c>
      <c r="AA1127" s="6" t="b">
        <f>MOD(MINUTE(Y1127),$Z$1)=0</f>
        <v>0</v>
      </c>
    </row>
    <row r="1128" spans="1:27" x14ac:dyDescent="0.3">
      <c r="A1128" s="3">
        <v>44767.541666666664</v>
      </c>
      <c r="B1128" s="4">
        <v>0.21448507581943099</v>
      </c>
      <c r="C1128" s="1">
        <v>44767.541666666664</v>
      </c>
      <c r="D1128">
        <v>7.1197758847520104E-3</v>
      </c>
      <c r="S1128" s="1">
        <v>44668.979166666664</v>
      </c>
      <c r="T1128" s="5">
        <v>0.25612534090753702</v>
      </c>
      <c r="V1128" s="1">
        <v>44668.979166666664</v>
      </c>
      <c r="W1128">
        <v>9.5552819840388006E-3</v>
      </c>
      <c r="Y1128" s="1">
        <v>44657.229166666664</v>
      </c>
      <c r="Z1128">
        <v>7.5813538514888602E-3</v>
      </c>
      <c r="AA1128" s="6" t="b">
        <f>MOD(MINUTE(Y1128),$Z$1)=0</f>
        <v>1</v>
      </c>
    </row>
    <row r="1129" spans="1:27" x14ac:dyDescent="0.3">
      <c r="A1129" s="3">
        <v>44767.552083333336</v>
      </c>
      <c r="B1129" s="4">
        <v>0.21449434762574801</v>
      </c>
      <c r="C1129" s="1">
        <v>44767.552083333336</v>
      </c>
      <c r="D1129">
        <v>6.8208085086969598E-3</v>
      </c>
      <c r="S1129" s="1">
        <v>44669</v>
      </c>
      <c r="T1129" s="5">
        <v>0.24175877069535601</v>
      </c>
      <c r="V1129" s="1">
        <v>44669</v>
      </c>
      <c r="W1129">
        <v>9.6827595976646304E-3</v>
      </c>
      <c r="Y1129" s="1">
        <v>44657.239583333336</v>
      </c>
      <c r="Z1129">
        <v>7.5070648466916603E-3</v>
      </c>
      <c r="AA1129" s="6" t="b">
        <f>MOD(MINUTE(Y1129),$Z$1)=0</f>
        <v>0</v>
      </c>
    </row>
    <row r="1130" spans="1:27" x14ac:dyDescent="0.3">
      <c r="A1130" s="3">
        <v>44767.5625</v>
      </c>
      <c r="B1130" s="4">
        <v>0.20952318197987799</v>
      </c>
      <c r="C1130" s="1">
        <v>44767.5625</v>
      </c>
      <c r="D1130">
        <v>6.8208085086969598E-3</v>
      </c>
      <c r="S1130" s="1">
        <v>44669.020833333336</v>
      </c>
      <c r="T1130" s="5">
        <v>0.24234793538320101</v>
      </c>
      <c r="V1130" s="1">
        <v>44669.020833333336</v>
      </c>
      <c r="W1130">
        <v>9.7381125048954294E-3</v>
      </c>
      <c r="Y1130" s="1">
        <v>44657.25</v>
      </c>
      <c r="Z1130">
        <v>7.4411593111242099E-3</v>
      </c>
      <c r="AA1130" s="6" t="b">
        <f>MOD(MINUTE(Y1130),$Z$1)=0</f>
        <v>1</v>
      </c>
    </row>
    <row r="1131" spans="1:27" x14ac:dyDescent="0.3">
      <c r="A1131" s="3">
        <v>44767.572916666664</v>
      </c>
      <c r="B1131" s="4">
        <v>0.20275065158494501</v>
      </c>
      <c r="C1131" s="1">
        <v>44767.572916666664</v>
      </c>
      <c r="D1131">
        <v>7.5871428254174304E-3</v>
      </c>
      <c r="S1131" s="1">
        <v>44669.041666666664</v>
      </c>
      <c r="T1131" s="5">
        <v>0.23004987484893699</v>
      </c>
      <c r="V1131" s="1">
        <v>44669.041666666664</v>
      </c>
      <c r="W1131">
        <v>9.8166069584773794E-3</v>
      </c>
      <c r="Y1131" s="1">
        <v>44657.260416666664</v>
      </c>
      <c r="Z1131">
        <v>7.41069735783134E-3</v>
      </c>
      <c r="AA1131" s="6" t="b">
        <f>MOD(MINUTE(Y1131),$Z$1)=0</f>
        <v>0</v>
      </c>
    </row>
    <row r="1132" spans="1:27" x14ac:dyDescent="0.3">
      <c r="A1132" s="3">
        <v>44767.583333333336</v>
      </c>
      <c r="B1132" s="4">
        <v>0.21078292114709399</v>
      </c>
      <c r="C1132" s="1">
        <v>44767.583333333336</v>
      </c>
      <c r="D1132">
        <v>6.2569382463846801E-3</v>
      </c>
      <c r="S1132" s="1">
        <v>44669.0625</v>
      </c>
      <c r="T1132" s="5">
        <v>0.214632032447095</v>
      </c>
      <c r="V1132" s="1">
        <v>44669.0625</v>
      </c>
      <c r="W1132">
        <v>9.9063362025899604E-3</v>
      </c>
      <c r="Y1132" s="1">
        <v>44657.270833333336</v>
      </c>
      <c r="Z1132">
        <v>7.3172792022122802E-3</v>
      </c>
      <c r="AA1132" s="6" t="b">
        <f>MOD(MINUTE(Y1132),$Z$1)=0</f>
        <v>1</v>
      </c>
    </row>
    <row r="1133" spans="1:27" x14ac:dyDescent="0.3">
      <c r="A1133" s="3">
        <v>44767.59375</v>
      </c>
      <c r="B1133" s="4">
        <v>0.21640961155813199</v>
      </c>
      <c r="C1133" s="1">
        <v>44767.59375</v>
      </c>
      <c r="D1133">
        <v>7.9110937016985006E-3</v>
      </c>
      <c r="S1133" s="1">
        <v>44669.083333333336</v>
      </c>
      <c r="T1133" s="5">
        <v>0.22237218596081901</v>
      </c>
      <c r="V1133" s="1">
        <v>44669.083333333336</v>
      </c>
      <c r="W1133">
        <v>9.9510748897085992E-3</v>
      </c>
      <c r="Y1133" s="1">
        <v>44657.28125</v>
      </c>
      <c r="Z1133">
        <v>7.2352310797834003E-3</v>
      </c>
      <c r="AA1133" s="6" t="b">
        <f>MOD(MINUTE(Y1133),$Z$1)=0</f>
        <v>0</v>
      </c>
    </row>
    <row r="1134" spans="1:27" x14ac:dyDescent="0.3">
      <c r="A1134" s="3">
        <v>44767.604166666664</v>
      </c>
      <c r="B1134" s="4">
        <v>0.20646764548150101</v>
      </c>
      <c r="C1134" s="1">
        <v>44767.604166666664</v>
      </c>
      <c r="D1134">
        <v>6.9676702211637701E-3</v>
      </c>
      <c r="S1134" s="1">
        <v>44669.104166666664</v>
      </c>
      <c r="T1134" s="5">
        <v>0.22277563867627501</v>
      </c>
      <c r="V1134" s="1">
        <v>44669.104166666664</v>
      </c>
      <c r="W1134">
        <v>1.00901058137319E-2</v>
      </c>
      <c r="Y1134" s="1">
        <v>44657.291666666664</v>
      </c>
      <c r="Z1134">
        <v>7.1720962947907198E-3</v>
      </c>
      <c r="AA1134" s="6" t="b">
        <f>MOD(MINUTE(Y1134),$Z$1)=0</f>
        <v>1</v>
      </c>
    </row>
    <row r="1135" spans="1:27" x14ac:dyDescent="0.3">
      <c r="A1135" s="3">
        <v>44767.614583333336</v>
      </c>
      <c r="B1135" s="4">
        <v>0.20156222938673399</v>
      </c>
      <c r="C1135" s="1">
        <v>44767.614583333336</v>
      </c>
      <c r="D1135">
        <v>6.2546042720128701E-3</v>
      </c>
      <c r="S1135" s="1">
        <v>44669.125</v>
      </c>
      <c r="T1135" s="5">
        <v>0.21720805006286101</v>
      </c>
      <c r="V1135" s="1">
        <v>44669.125</v>
      </c>
      <c r="W1135">
        <v>1.01501082876258E-2</v>
      </c>
      <c r="Y1135" s="1">
        <v>44657.302083333336</v>
      </c>
      <c r="Z1135">
        <v>7.0464925047026301E-3</v>
      </c>
      <c r="AA1135" s="6" t="b">
        <f>MOD(MINUTE(Y1135),$Z$1)=0</f>
        <v>0</v>
      </c>
    </row>
    <row r="1136" spans="1:27" x14ac:dyDescent="0.3">
      <c r="A1136" s="3">
        <v>44767.625</v>
      </c>
      <c r="B1136" s="4">
        <v>0.21019875847813799</v>
      </c>
      <c r="C1136" s="1">
        <v>44767.625</v>
      </c>
      <c r="D1136">
        <v>6.6740872562656801E-3</v>
      </c>
      <c r="S1136" s="1">
        <v>44669.145833333336</v>
      </c>
      <c r="T1136" s="5">
        <v>0.205868557627297</v>
      </c>
      <c r="V1136" s="1">
        <v>44669.145833333336</v>
      </c>
      <c r="W1136">
        <v>1.02073196035467E-2</v>
      </c>
      <c r="Y1136" s="1">
        <v>44657.3125</v>
      </c>
      <c r="Z1136">
        <v>6.9332199906111096E-3</v>
      </c>
      <c r="AA1136" s="6" t="b">
        <f>MOD(MINUTE(Y1136),$Z$1)=0</f>
        <v>1</v>
      </c>
    </row>
    <row r="1137" spans="1:27" x14ac:dyDescent="0.3">
      <c r="A1137" s="3">
        <v>44767.635416666664</v>
      </c>
      <c r="B1137" s="4">
        <v>0.20834866616717199</v>
      </c>
      <c r="C1137" s="1">
        <v>44767.635416666664</v>
      </c>
      <c r="D1137">
        <v>6.6740872562656801E-3</v>
      </c>
      <c r="S1137" s="1">
        <v>44669.166666666664</v>
      </c>
      <c r="T1137" s="5">
        <v>0.24173565639650901</v>
      </c>
      <c r="V1137" s="1">
        <v>44669.166666666664</v>
      </c>
      <c r="W1137">
        <v>1.0202605328454E-2</v>
      </c>
      <c r="Y1137" s="1">
        <v>44657.322916666664</v>
      </c>
      <c r="Z1137">
        <v>6.8580516566107298E-3</v>
      </c>
      <c r="AA1137" s="6" t="b">
        <f>MOD(MINUTE(Y1137),$Z$1)=0</f>
        <v>0</v>
      </c>
    </row>
    <row r="1138" spans="1:27" x14ac:dyDescent="0.3">
      <c r="A1138" s="3">
        <v>44767.645833333336</v>
      </c>
      <c r="B1138" s="4">
        <v>0.22149260295272499</v>
      </c>
      <c r="C1138" s="1">
        <v>44767.645833333336</v>
      </c>
      <c r="D1138">
        <v>6.5326841093358099E-3</v>
      </c>
      <c r="S1138" s="1">
        <v>44669.1875</v>
      </c>
      <c r="T1138" s="5">
        <v>0.27840930769127198</v>
      </c>
      <c r="V1138" s="1">
        <v>44669.1875</v>
      </c>
      <c r="W1138">
        <v>1.023331129038E-2</v>
      </c>
      <c r="Y1138" s="1">
        <v>44657.333333333336</v>
      </c>
      <c r="Z1138">
        <v>6.7009036721383999E-3</v>
      </c>
      <c r="AA1138" s="6" t="b">
        <f>MOD(MINUTE(Y1138),$Z$1)=0</f>
        <v>1</v>
      </c>
    </row>
    <row r="1139" spans="1:27" x14ac:dyDescent="0.3">
      <c r="A1139" s="3">
        <v>44767.65625</v>
      </c>
      <c r="B1139" s="4">
        <v>0.20405083683963701</v>
      </c>
      <c r="C1139" s="1">
        <v>44767.65625</v>
      </c>
      <c r="D1139">
        <v>6.2569382463846801E-3</v>
      </c>
      <c r="S1139" s="1">
        <v>44669.208333333336</v>
      </c>
      <c r="T1139" s="5">
        <v>0.26133444600472799</v>
      </c>
      <c r="V1139" s="1">
        <v>44669.208333333336</v>
      </c>
      <c r="W1139">
        <v>1.01978380248811E-2</v>
      </c>
      <c r="Y1139" s="1">
        <v>44657.34375</v>
      </c>
      <c r="Z1139">
        <v>6.6191661083709998E-3</v>
      </c>
      <c r="AA1139" s="6" t="b">
        <f>MOD(MINUTE(Y1139),$Z$1)=0</f>
        <v>0</v>
      </c>
    </row>
    <row r="1140" spans="1:27" x14ac:dyDescent="0.3">
      <c r="A1140" s="3">
        <v>44767.666666666664</v>
      </c>
      <c r="B1140" s="4">
        <v>0.207139796370365</v>
      </c>
      <c r="C1140" s="1">
        <v>44767.666666666664</v>
      </c>
      <c r="D1140">
        <v>6.5326841093358099E-3</v>
      </c>
      <c r="S1140" s="1">
        <v>44669.229166666664</v>
      </c>
      <c r="T1140" s="5">
        <v>0.25239931824513101</v>
      </c>
      <c r="V1140" s="1">
        <v>44669.229166666664</v>
      </c>
      <c r="W1140">
        <v>1.0064795186788E-2</v>
      </c>
      <c r="Y1140" s="1">
        <v>44657.354166666664</v>
      </c>
      <c r="Z1140">
        <v>6.5165935372779897E-3</v>
      </c>
      <c r="AA1140" s="6" t="b">
        <f>MOD(MINUTE(Y1140),$Z$1)=0</f>
        <v>1</v>
      </c>
    </row>
    <row r="1141" spans="1:27" x14ac:dyDescent="0.3">
      <c r="A1141" s="3">
        <v>44767.677083333336</v>
      </c>
      <c r="B1141" s="4">
        <v>0.20900455155487099</v>
      </c>
      <c r="C1141" s="1">
        <v>44767.677083333336</v>
      </c>
      <c r="D1141">
        <v>5.8596706442742104E-3</v>
      </c>
      <c r="S1141" s="1">
        <v>44669.25</v>
      </c>
      <c r="T1141" s="5">
        <v>0.25335041257657398</v>
      </c>
      <c r="V1141" s="1">
        <v>44669.25</v>
      </c>
      <c r="W1141">
        <v>9.8620203552372207E-3</v>
      </c>
      <c r="Y1141" s="1">
        <v>44657.364583333336</v>
      </c>
      <c r="Z1141">
        <v>6.4501480788190704E-3</v>
      </c>
      <c r="AA1141" s="6" t="b">
        <f>MOD(MINUTE(Y1141),$Z$1)=0</f>
        <v>0</v>
      </c>
    </row>
    <row r="1142" spans="1:27" x14ac:dyDescent="0.3">
      <c r="A1142" s="3">
        <v>44767.6875</v>
      </c>
      <c r="B1142" s="4">
        <v>0.200403397405441</v>
      </c>
      <c r="C1142" s="1">
        <v>44767.6875</v>
      </c>
      <c r="D1142">
        <v>6.1227691138519297E-3</v>
      </c>
      <c r="S1142" s="1">
        <v>44669.270833333336</v>
      </c>
      <c r="T1142" s="5">
        <v>0.23687910337757601</v>
      </c>
      <c r="V1142" s="1">
        <v>44669.270833333336</v>
      </c>
      <c r="W1142">
        <v>9.6969749948151406E-3</v>
      </c>
      <c r="Y1142" s="1">
        <v>44657.375</v>
      </c>
      <c r="Z1142">
        <v>6.4304737394361199E-3</v>
      </c>
      <c r="AA1142" s="6" t="b">
        <f>MOD(MINUTE(Y1142),$Z$1)=0</f>
        <v>1</v>
      </c>
    </row>
    <row r="1143" spans="1:27" x14ac:dyDescent="0.3">
      <c r="A1143" s="3">
        <v>44767.697916666664</v>
      </c>
      <c r="B1143" s="4">
        <v>0.21150603333253401</v>
      </c>
      <c r="C1143" s="1">
        <v>44767.697916666664</v>
      </c>
      <c r="D1143">
        <v>6.5351048034743703E-3</v>
      </c>
      <c r="S1143" s="1">
        <v>44669.291666666664</v>
      </c>
      <c r="T1143" s="5">
        <v>0.24331629930361201</v>
      </c>
      <c r="V1143" s="1">
        <v>44669.291666666664</v>
      </c>
      <c r="W1143">
        <v>9.4666430585011001E-3</v>
      </c>
      <c r="Y1143" s="1">
        <v>44657.385416666664</v>
      </c>
      <c r="Z1143">
        <v>6.3920559639881001E-3</v>
      </c>
      <c r="AA1143" s="6" t="b">
        <f>MOD(MINUTE(Y1143),$Z$1)=0</f>
        <v>0</v>
      </c>
    </row>
    <row r="1144" spans="1:27" x14ac:dyDescent="0.3">
      <c r="A1144" s="3">
        <v>44767.708333333336</v>
      </c>
      <c r="B1144" s="4">
        <v>0.204096403291575</v>
      </c>
      <c r="C1144" s="1">
        <v>44767.708333333336</v>
      </c>
      <c r="D1144">
        <v>6.5326841093358099E-3</v>
      </c>
      <c r="S1144" s="1">
        <v>44669.3125</v>
      </c>
      <c r="T1144" s="5">
        <v>0.24893495030030299</v>
      </c>
      <c r="V1144" s="1">
        <v>44669.3125</v>
      </c>
      <c r="W1144">
        <v>9.2407693723776992E-3</v>
      </c>
      <c r="Y1144" s="1">
        <v>44657.395833333336</v>
      </c>
      <c r="Z1144">
        <v>6.3784317826624196E-3</v>
      </c>
      <c r="AA1144" s="6" t="b">
        <f>MOD(MINUTE(Y1144),$Z$1)=0</f>
        <v>1</v>
      </c>
    </row>
    <row r="1145" spans="1:27" x14ac:dyDescent="0.3">
      <c r="A1145" s="3">
        <v>44767.71875</v>
      </c>
      <c r="B1145" s="4">
        <v>0.20226515058757399</v>
      </c>
      <c r="C1145" s="1">
        <v>44767.71875</v>
      </c>
      <c r="D1145">
        <v>6.1204771885223297E-3</v>
      </c>
      <c r="S1145" s="1">
        <v>44669.333333333336</v>
      </c>
      <c r="T1145" s="5">
        <v>0.219874941262729</v>
      </c>
      <c r="V1145" s="1">
        <v>44669.333333333336</v>
      </c>
      <c r="W1145">
        <v>9.0180511101522892E-3</v>
      </c>
      <c r="Y1145" s="1">
        <v>44657.40625</v>
      </c>
      <c r="Z1145">
        <v>6.3352368447165902E-3</v>
      </c>
      <c r="AA1145" s="6" t="b">
        <f>MOD(MINUTE(Y1145),$Z$1)=0</f>
        <v>0</v>
      </c>
    </row>
    <row r="1146" spans="1:27" x14ac:dyDescent="0.3">
      <c r="A1146" s="3">
        <v>44767.729166666664</v>
      </c>
      <c r="B1146" s="4">
        <v>0.20843128261625299</v>
      </c>
      <c r="C1146" s="1">
        <v>44767.729166666664</v>
      </c>
      <c r="D1146">
        <v>6.1204771885223297E-3</v>
      </c>
      <c r="S1146" s="1">
        <v>44669.354166666664</v>
      </c>
      <c r="T1146" s="5">
        <v>0.21345852349689201</v>
      </c>
      <c r="V1146" s="1">
        <v>44669.354166666664</v>
      </c>
      <c r="W1146">
        <v>8.8483502649175597E-3</v>
      </c>
      <c r="Y1146" s="1">
        <v>44657.416666666664</v>
      </c>
      <c r="Z1146">
        <v>6.3791677043107797E-3</v>
      </c>
      <c r="AA1146" s="6" t="b">
        <f>MOD(MINUTE(Y1146),$Z$1)=0</f>
        <v>1</v>
      </c>
    </row>
    <row r="1147" spans="1:27" x14ac:dyDescent="0.3">
      <c r="A1147" s="3">
        <v>44767.739583333336</v>
      </c>
      <c r="B1147" s="4">
        <v>0.21030004533938301</v>
      </c>
      <c r="C1147" s="1">
        <v>44767.739583333336</v>
      </c>
      <c r="D1147">
        <v>6.8208085086969598E-3</v>
      </c>
      <c r="S1147" s="1">
        <v>44669.375</v>
      </c>
      <c r="T1147" s="5">
        <v>0.222955539977364</v>
      </c>
      <c r="V1147" s="1">
        <v>44669.375</v>
      </c>
      <c r="W1147">
        <v>8.7805129746608493E-3</v>
      </c>
      <c r="Y1147" s="1">
        <v>44657.427083333336</v>
      </c>
      <c r="Z1147">
        <v>6.3952105288006102E-3</v>
      </c>
      <c r="AA1147" s="6" t="b">
        <f>MOD(MINUTE(Y1147),$Z$1)=0</f>
        <v>0</v>
      </c>
    </row>
    <row r="1148" spans="1:27" x14ac:dyDescent="0.3">
      <c r="A1148" s="3">
        <v>44767.75</v>
      </c>
      <c r="B1148" s="4">
        <v>0.21654913420630501</v>
      </c>
      <c r="C1148" s="1">
        <v>44767.75</v>
      </c>
      <c r="D1148">
        <v>5.73052699038183E-3</v>
      </c>
      <c r="S1148" s="1">
        <v>44669.395833333336</v>
      </c>
      <c r="T1148" s="5">
        <v>0.209689239292668</v>
      </c>
      <c r="V1148" s="1">
        <v>44669.395833333336</v>
      </c>
      <c r="W1148">
        <v>8.8174691946862702E-3</v>
      </c>
      <c r="Y1148" s="1">
        <v>44657.4375</v>
      </c>
      <c r="Z1148">
        <v>6.4244269641571096E-3</v>
      </c>
      <c r="AA1148" s="6" t="b">
        <f>MOD(MINUTE(Y1148),$Z$1)=0</f>
        <v>1</v>
      </c>
    </row>
    <row r="1149" spans="1:27" x14ac:dyDescent="0.3">
      <c r="A1149" s="3">
        <v>44767.760416666664</v>
      </c>
      <c r="B1149" s="4">
        <v>0.22159574253467601</v>
      </c>
      <c r="C1149" s="1">
        <v>44767.760416666664</v>
      </c>
      <c r="D1149">
        <v>5.73052699038183E-3</v>
      </c>
      <c r="S1149" s="1">
        <v>44669.416666666664</v>
      </c>
      <c r="T1149" s="5">
        <v>0.21967465028865199</v>
      </c>
      <c r="V1149" s="1">
        <v>44669.416666666664</v>
      </c>
      <c r="W1149">
        <v>8.7829517233756604E-3</v>
      </c>
      <c r="Y1149" s="1">
        <v>44657.447916666664</v>
      </c>
      <c r="Z1149">
        <v>6.4691185876865603E-3</v>
      </c>
      <c r="AA1149" s="6" t="b">
        <f>MOD(MINUTE(Y1149),$Z$1)=0</f>
        <v>0</v>
      </c>
    </row>
    <row r="1150" spans="1:27" x14ac:dyDescent="0.3">
      <c r="A1150" s="3">
        <v>44767.770833333336</v>
      </c>
      <c r="B1150" s="4">
        <v>0.218452053837627</v>
      </c>
      <c r="C1150" s="1">
        <v>44767.770833333336</v>
      </c>
      <c r="D1150">
        <v>6.5326841093358099E-3</v>
      </c>
      <c r="S1150" s="1">
        <v>44669.4375</v>
      </c>
      <c r="T1150" s="5">
        <v>0.22522645319554299</v>
      </c>
      <c r="V1150" s="1">
        <v>44669.4375</v>
      </c>
      <c r="W1150">
        <v>8.8487098871702398E-3</v>
      </c>
      <c r="Y1150" s="1">
        <v>44657.458333333336</v>
      </c>
      <c r="Z1150">
        <v>6.5351968046863003E-3</v>
      </c>
      <c r="AA1150" s="6" t="b">
        <f>MOD(MINUTE(Y1150),$Z$1)=0</f>
        <v>1</v>
      </c>
    </row>
    <row r="1151" spans="1:27" x14ac:dyDescent="0.3">
      <c r="A1151" s="3">
        <v>44767.78125</v>
      </c>
      <c r="B1151" s="4">
        <v>0.222246995749452</v>
      </c>
      <c r="C1151" s="1">
        <v>44767.78125</v>
      </c>
      <c r="D1151">
        <v>6.5351048034743703E-3</v>
      </c>
      <c r="S1151" s="1">
        <v>44669.458333333336</v>
      </c>
      <c r="T1151" s="5">
        <v>0.22039427165230899</v>
      </c>
      <c r="V1151" s="1">
        <v>44669.458333333336</v>
      </c>
      <c r="W1151">
        <v>8.9075360359152905E-3</v>
      </c>
      <c r="Y1151" s="1">
        <v>44657.46875</v>
      </c>
      <c r="Z1151">
        <v>6.5786517609244099E-3</v>
      </c>
      <c r="AA1151" s="6" t="b">
        <f>MOD(MINUTE(Y1151),$Z$1)=0</f>
        <v>0</v>
      </c>
    </row>
    <row r="1152" spans="1:27" x14ac:dyDescent="0.3">
      <c r="A1152" s="3">
        <v>44767.791666666664</v>
      </c>
      <c r="B1152" s="4">
        <v>0.22989500796176601</v>
      </c>
      <c r="C1152" s="1">
        <v>44767.791666666664</v>
      </c>
      <c r="D1152">
        <v>6.2569382463846801E-3</v>
      </c>
      <c r="S1152" s="1">
        <v>44669.479166666664</v>
      </c>
      <c r="T1152" s="5">
        <v>0.20418389277655899</v>
      </c>
      <c r="V1152" s="1">
        <v>44669.479166666664</v>
      </c>
      <c r="W1152">
        <v>9.0119223972634707E-3</v>
      </c>
      <c r="Y1152" s="1">
        <v>44657.479166666664</v>
      </c>
      <c r="Z1152">
        <v>6.6423335499193499E-3</v>
      </c>
      <c r="AA1152" s="6" t="b">
        <f>MOD(MINUTE(Y1152),$Z$1)=0</f>
        <v>1</v>
      </c>
    </row>
    <row r="1153" spans="1:27" x14ac:dyDescent="0.3">
      <c r="A1153" s="3">
        <v>44767.802083333336</v>
      </c>
      <c r="B1153" s="4">
        <v>0.227348331275496</v>
      </c>
      <c r="C1153" s="1">
        <v>44767.802083333336</v>
      </c>
      <c r="D1153">
        <v>6.1204771885223297E-3</v>
      </c>
      <c r="S1153" s="1">
        <v>44669.5</v>
      </c>
      <c r="T1153" s="5">
        <v>0.20146830210719099</v>
      </c>
      <c r="V1153" s="1">
        <v>44669.5</v>
      </c>
      <c r="W1153">
        <v>9.1619518222401507E-3</v>
      </c>
      <c r="Y1153" s="1">
        <v>44657.489583333336</v>
      </c>
      <c r="Z1153">
        <v>6.6827284018956502E-3</v>
      </c>
      <c r="AA1153" s="6" t="b">
        <f>MOD(MINUTE(Y1153),$Z$1)=0</f>
        <v>0</v>
      </c>
    </row>
    <row r="1154" spans="1:27" x14ac:dyDescent="0.3">
      <c r="A1154" s="3">
        <v>44767.8125</v>
      </c>
      <c r="B1154" s="4">
        <v>0.218489378079885</v>
      </c>
      <c r="C1154" s="1">
        <v>44767.8125</v>
      </c>
      <c r="D1154">
        <v>6.2546042720128701E-3</v>
      </c>
      <c r="S1154" s="1">
        <v>44669.520833333336</v>
      </c>
      <c r="T1154" s="5">
        <v>0.19198742417435499</v>
      </c>
      <c r="V1154" s="1">
        <v>44669.520833333336</v>
      </c>
      <c r="W1154">
        <v>9.2281928966566704E-3</v>
      </c>
      <c r="Y1154" s="1">
        <v>44657.5</v>
      </c>
      <c r="Z1154">
        <v>6.70653994906561E-3</v>
      </c>
      <c r="AA1154" s="6" t="b">
        <f>MOD(MINUTE(Y1154),$Z$1)=0</f>
        <v>1</v>
      </c>
    </row>
    <row r="1155" spans="1:27" x14ac:dyDescent="0.3">
      <c r="A1155" s="3">
        <v>44767.822916666664</v>
      </c>
      <c r="B1155" s="4">
        <v>0.21975815026855899</v>
      </c>
      <c r="C1155" s="1">
        <v>44767.822916666664</v>
      </c>
      <c r="D1155">
        <v>6.6740872562656801E-3</v>
      </c>
      <c r="S1155" s="1">
        <v>44669.541666666664</v>
      </c>
      <c r="T1155" s="5">
        <v>0.19385764591601401</v>
      </c>
      <c r="V1155" s="1">
        <v>44669.541666666664</v>
      </c>
      <c r="W1155">
        <v>9.2695138553828202E-3</v>
      </c>
      <c r="Y1155" s="1">
        <v>44657.510416666664</v>
      </c>
      <c r="Z1155">
        <v>6.77626505605111E-3</v>
      </c>
      <c r="AA1155" s="6" t="b">
        <f>MOD(MINUTE(Y1155),$Z$1)=0</f>
        <v>0</v>
      </c>
    </row>
    <row r="1156" spans="1:27" x14ac:dyDescent="0.3">
      <c r="A1156" s="3">
        <v>44767.833333333336</v>
      </c>
      <c r="B1156" s="4">
        <v>0.21287159574798301</v>
      </c>
      <c r="C1156" s="1">
        <v>44767.833333333336</v>
      </c>
      <c r="D1156">
        <v>7.1171748178704601E-3</v>
      </c>
      <c r="S1156" s="1">
        <v>44669.5625</v>
      </c>
      <c r="T1156" s="5">
        <v>0.20983263713428801</v>
      </c>
      <c r="V1156" s="1">
        <v>44669.5625</v>
      </c>
      <c r="W1156">
        <v>9.4129672539870306E-3</v>
      </c>
      <c r="Y1156" s="1">
        <v>44657.520833333336</v>
      </c>
      <c r="Z1156">
        <v>6.8270269985264004E-3</v>
      </c>
      <c r="AA1156" s="6" t="b">
        <f>MOD(MINUTE(Y1156),$Z$1)=0</f>
        <v>1</v>
      </c>
    </row>
    <row r="1157" spans="1:27" x14ac:dyDescent="0.3">
      <c r="A1157" s="3">
        <v>44767.84375</v>
      </c>
      <c r="B1157" s="4">
        <v>0.220407529414129</v>
      </c>
      <c r="C1157" s="1">
        <v>44767.84375</v>
      </c>
      <c r="D1157">
        <v>6.6740872562656801E-3</v>
      </c>
      <c r="S1157" s="1">
        <v>44669.583333333336</v>
      </c>
      <c r="T1157" s="5">
        <v>0.21350608770207</v>
      </c>
      <c r="V1157" s="1">
        <v>44669.583333333336</v>
      </c>
      <c r="W1157">
        <v>9.4243935537557891E-3</v>
      </c>
      <c r="Y1157" s="1">
        <v>44657.53125</v>
      </c>
      <c r="Z1157">
        <v>6.88185971611342E-3</v>
      </c>
      <c r="AA1157" s="6" t="b">
        <f>MOD(MINUTE(Y1157),$Z$1)=0</f>
        <v>0</v>
      </c>
    </row>
    <row r="1158" spans="1:27" x14ac:dyDescent="0.3">
      <c r="A1158" s="3">
        <v>44767.854166666664</v>
      </c>
      <c r="B1158" s="4">
        <v>0.228672577839139</v>
      </c>
      <c r="C1158" s="1">
        <v>44767.854166666664</v>
      </c>
      <c r="D1158">
        <v>7.4266915516266897E-3</v>
      </c>
      <c r="S1158" s="1">
        <v>44669.604166666664</v>
      </c>
      <c r="T1158" s="5">
        <v>0.19003526914848601</v>
      </c>
      <c r="V1158" s="1">
        <v>44669.604166666664</v>
      </c>
      <c r="W1158">
        <v>9.3448730913164597E-3</v>
      </c>
      <c r="Y1158" s="1">
        <v>44657.541666666664</v>
      </c>
      <c r="Z1158">
        <v>6.9895407257774501E-3</v>
      </c>
      <c r="AA1158" s="6" t="b">
        <f>MOD(MINUTE(Y1158),$Z$1)=0</f>
        <v>1</v>
      </c>
    </row>
    <row r="1159" spans="1:27" x14ac:dyDescent="0.3">
      <c r="A1159" s="3">
        <v>44767.864583333336</v>
      </c>
      <c r="B1159" s="4">
        <v>0.23381460279365199</v>
      </c>
      <c r="C1159" s="1">
        <v>44767.864583333336</v>
      </c>
      <c r="D1159">
        <v>7.1197758847520104E-3</v>
      </c>
      <c r="S1159" s="1">
        <v>44669.625</v>
      </c>
      <c r="T1159" s="5">
        <v>0.19798628897876799</v>
      </c>
      <c r="V1159" s="1">
        <v>44669.625</v>
      </c>
      <c r="W1159">
        <v>9.3151794661926104E-3</v>
      </c>
      <c r="Y1159" s="1">
        <v>44657.552083333336</v>
      </c>
      <c r="Z1159">
        <v>7.0897012041780299E-3</v>
      </c>
      <c r="AA1159" s="6" t="b">
        <f>MOD(MINUTE(Y1159),$Z$1)=0</f>
        <v>0</v>
      </c>
    </row>
    <row r="1160" spans="1:27" x14ac:dyDescent="0.3">
      <c r="A1160" s="3">
        <v>44767.875</v>
      </c>
      <c r="B1160" s="4">
        <v>0.247483719730374</v>
      </c>
      <c r="C1160" s="1">
        <v>44767.875</v>
      </c>
      <c r="D1160">
        <v>7.5871428254174304E-3</v>
      </c>
      <c r="S1160" s="1">
        <v>44669.645833333336</v>
      </c>
      <c r="T1160" s="5">
        <v>0.21503385979738099</v>
      </c>
      <c r="V1160" s="1">
        <v>44669.645833333336</v>
      </c>
      <c r="W1160">
        <v>9.2959748422191107E-3</v>
      </c>
      <c r="Y1160" s="1">
        <v>44657.5625</v>
      </c>
      <c r="Z1160">
        <v>7.1767137449519703E-3</v>
      </c>
      <c r="AA1160" s="6" t="b">
        <f>MOD(MINUTE(Y1160),$Z$1)=0</f>
        <v>1</v>
      </c>
    </row>
    <row r="1161" spans="1:27" x14ac:dyDescent="0.3">
      <c r="A1161" s="3">
        <v>44767.885416666664</v>
      </c>
      <c r="B1161" s="4">
        <v>0.24618098762983101</v>
      </c>
      <c r="C1161" s="1">
        <v>44767.885416666664</v>
      </c>
      <c r="D1161">
        <v>8.9593894185641398E-3</v>
      </c>
      <c r="S1161" s="1">
        <v>44669.666666666664</v>
      </c>
      <c r="T1161" s="5">
        <v>0.20780104365513999</v>
      </c>
      <c r="V1161" s="1">
        <v>44669.666666666664</v>
      </c>
      <c r="W1161">
        <v>9.2614548418503296E-3</v>
      </c>
      <c r="Y1161" s="1">
        <v>44657.572916666664</v>
      </c>
      <c r="Z1161">
        <v>7.2263512193541197E-3</v>
      </c>
      <c r="AA1161" s="6" t="b">
        <f>MOD(MINUTE(Y1161),$Z$1)=0</f>
        <v>0</v>
      </c>
    </row>
    <row r="1162" spans="1:27" x14ac:dyDescent="0.3">
      <c r="A1162" s="3">
        <v>44767.895833333336</v>
      </c>
      <c r="B1162" s="4">
        <v>0.25145516196415002</v>
      </c>
      <c r="C1162" s="1">
        <v>44767.895833333336</v>
      </c>
      <c r="D1162">
        <v>9.7198059556108593E-3</v>
      </c>
      <c r="S1162" s="1">
        <v>44669.6875</v>
      </c>
      <c r="T1162" s="5">
        <v>0.194256507913037</v>
      </c>
      <c r="V1162" s="1">
        <v>44669.6875</v>
      </c>
      <c r="W1162">
        <v>9.1465961962300096E-3</v>
      </c>
      <c r="Y1162" s="1">
        <v>44657.583333333336</v>
      </c>
      <c r="Z1162">
        <v>7.3321348709114104E-3</v>
      </c>
      <c r="AA1162" s="6" t="b">
        <f>MOD(MINUTE(Y1162),$Z$1)=0</f>
        <v>1</v>
      </c>
    </row>
    <row r="1163" spans="1:27" x14ac:dyDescent="0.3">
      <c r="A1163" s="3">
        <v>44767.90625</v>
      </c>
      <c r="B1163" s="4">
        <v>0.248827875529817</v>
      </c>
      <c r="C1163" s="1">
        <v>44767.90625</v>
      </c>
      <c r="D1163">
        <v>1.14076996180135E-2</v>
      </c>
      <c r="S1163" s="1">
        <v>44669.708333333336</v>
      </c>
      <c r="T1163" s="5">
        <v>0.217025487367911</v>
      </c>
      <c r="V1163" s="1">
        <v>44669.708333333336</v>
      </c>
      <c r="W1163">
        <v>9.1241355683977197E-3</v>
      </c>
      <c r="Y1163" s="1">
        <v>44657.59375</v>
      </c>
      <c r="Z1163">
        <v>7.4158828705266702E-3</v>
      </c>
      <c r="AA1163" s="6" t="b">
        <f>MOD(MINUTE(Y1163),$Z$1)=0</f>
        <v>0</v>
      </c>
    </row>
    <row r="1164" spans="1:27" x14ac:dyDescent="0.3">
      <c r="A1164" s="3">
        <v>44767.916666666664</v>
      </c>
      <c r="B1164" s="4">
        <v>0.27087950879300499</v>
      </c>
      <c r="C1164" s="1">
        <v>44767.916666666664</v>
      </c>
      <c r="D1164">
        <v>1.2828344242712101E-2</v>
      </c>
      <c r="S1164" s="1">
        <v>44669.729166666664</v>
      </c>
      <c r="T1164" s="5">
        <v>0.213710375734531</v>
      </c>
      <c r="V1164" s="1">
        <v>44669.729166666664</v>
      </c>
      <c r="W1164">
        <v>9.1823575372193805E-3</v>
      </c>
      <c r="Y1164" s="1">
        <v>44657.604166666664</v>
      </c>
      <c r="Z1164">
        <v>7.4310615426763302E-3</v>
      </c>
      <c r="AA1164" s="6" t="b">
        <f>MOD(MINUTE(Y1164),$Z$1)=0</f>
        <v>1</v>
      </c>
    </row>
    <row r="1165" spans="1:27" x14ac:dyDescent="0.3">
      <c r="A1165" s="3">
        <v>44767.927083333336</v>
      </c>
      <c r="B1165" s="4">
        <v>0.26953529858284098</v>
      </c>
      <c r="C1165" s="1">
        <v>44767.927083333336</v>
      </c>
      <c r="D1165">
        <v>1.2104808570457599E-2</v>
      </c>
      <c r="S1165" s="1">
        <v>44669.75</v>
      </c>
      <c r="T1165" s="5">
        <v>0.220933722304403</v>
      </c>
      <c r="V1165" s="1">
        <v>44669.75</v>
      </c>
      <c r="W1165">
        <v>9.1798647428978399E-3</v>
      </c>
      <c r="Y1165" s="1">
        <v>44657.614583333336</v>
      </c>
      <c r="Z1165">
        <v>7.5192707361928096E-3</v>
      </c>
      <c r="AA1165" s="6" t="b">
        <f>MOD(MINUTE(Y1165),$Z$1)=0</f>
        <v>0</v>
      </c>
    </row>
    <row r="1166" spans="1:27" x14ac:dyDescent="0.3">
      <c r="A1166" s="3">
        <v>44767.9375</v>
      </c>
      <c r="B1166" s="4">
        <v>0.25946348511049699</v>
      </c>
      <c r="C1166" s="1">
        <v>44767.9375</v>
      </c>
      <c r="D1166">
        <v>1.28326074283624E-2</v>
      </c>
      <c r="S1166" s="1">
        <v>44669.770833333336</v>
      </c>
      <c r="T1166" s="5">
        <v>0.23311155916830201</v>
      </c>
      <c r="V1166" s="1">
        <v>44669.770833333336</v>
      </c>
      <c r="W1166">
        <v>9.2210158334638803E-3</v>
      </c>
      <c r="Y1166" s="1">
        <v>44657.625</v>
      </c>
      <c r="Z1166">
        <v>7.5497465361514301E-3</v>
      </c>
      <c r="AA1166" s="6" t="b">
        <f>MOD(MINUTE(Y1166),$Z$1)=0</f>
        <v>1</v>
      </c>
    </row>
    <row r="1167" spans="1:27" x14ac:dyDescent="0.3">
      <c r="A1167" s="3">
        <v>44767.947916666664</v>
      </c>
      <c r="B1167" s="4">
        <v>0.25150414770783203</v>
      </c>
      <c r="C1167" s="1">
        <v>44767.947916666664</v>
      </c>
      <c r="D1167">
        <v>1.3596755621508199E-2</v>
      </c>
      <c r="S1167" s="1">
        <v>44669.791666666664</v>
      </c>
      <c r="T1167" s="5">
        <v>0.23899406976805301</v>
      </c>
      <c r="V1167" s="1">
        <v>44669.791666666664</v>
      </c>
      <c r="W1167">
        <v>9.3417774837823795E-3</v>
      </c>
      <c r="Y1167" s="1">
        <v>44657.635416666664</v>
      </c>
      <c r="Z1167">
        <v>7.5818998383244702E-3</v>
      </c>
      <c r="AA1167" s="6" t="b">
        <f>MOD(MINUTE(Y1167),$Z$1)=0</f>
        <v>0</v>
      </c>
    </row>
    <row r="1168" spans="1:27" x14ac:dyDescent="0.3">
      <c r="A1168" s="3">
        <v>44767.958333333336</v>
      </c>
      <c r="B1168" s="4">
        <v>0.26350015661366599</v>
      </c>
      <c r="C1168" s="1">
        <v>44767.958333333336</v>
      </c>
      <c r="D1168">
        <v>1.2104808570457599E-2</v>
      </c>
      <c r="S1168" s="1">
        <v>44669.8125</v>
      </c>
      <c r="T1168" s="5">
        <v>0.23225930248486501</v>
      </c>
      <c r="V1168" s="1">
        <v>44669.8125</v>
      </c>
      <c r="W1168">
        <v>9.3831010745819895E-3</v>
      </c>
      <c r="Y1168" s="1">
        <v>44657.645833333336</v>
      </c>
      <c r="Z1168">
        <v>7.6588329202606402E-3</v>
      </c>
      <c r="AA1168" s="6" t="b">
        <f>MOD(MINUTE(Y1168),$Z$1)=0</f>
        <v>1</v>
      </c>
    </row>
    <row r="1169" spans="1:27" x14ac:dyDescent="0.3">
      <c r="A1169" s="3">
        <v>44767.96875</v>
      </c>
      <c r="B1169" s="4">
        <v>0.25815898111170499</v>
      </c>
      <c r="C1169" s="1">
        <v>44767.96875</v>
      </c>
      <c r="D1169">
        <v>1.2828344242712101E-2</v>
      </c>
      <c r="S1169" s="1">
        <v>44669.833333333336</v>
      </c>
      <c r="T1169" s="5">
        <v>0.29584893797121797</v>
      </c>
      <c r="V1169" s="1">
        <v>44669.833333333336</v>
      </c>
      <c r="W1169">
        <v>9.4949454638912599E-3</v>
      </c>
      <c r="Y1169" s="1">
        <v>44657.65625</v>
      </c>
      <c r="Z1169">
        <v>7.7155672646159103E-3</v>
      </c>
      <c r="AA1169" s="6" t="b">
        <f>MOD(MINUTE(Y1169),$Z$1)=0</f>
        <v>0</v>
      </c>
    </row>
    <row r="1170" spans="1:27" x14ac:dyDescent="0.3">
      <c r="A1170" s="3">
        <v>44767.979166666664</v>
      </c>
      <c r="B1170" s="4">
        <v>0.25683701839665701</v>
      </c>
      <c r="C1170" s="1">
        <v>44767.979166666664</v>
      </c>
      <c r="D1170">
        <v>1.3592280519619899E-2</v>
      </c>
      <c r="S1170" s="1">
        <v>44669.854166666664</v>
      </c>
      <c r="T1170" s="5">
        <v>0.25965461907287402</v>
      </c>
      <c r="V1170" s="1">
        <v>44669.854166666664</v>
      </c>
      <c r="W1170">
        <v>9.7092485092831592E-3</v>
      </c>
      <c r="Y1170" s="1">
        <v>44657.666666666664</v>
      </c>
      <c r="Z1170">
        <v>7.82279193349515E-3</v>
      </c>
      <c r="AA1170" s="6" t="b">
        <f>MOD(MINUTE(Y1170),$Z$1)=0</f>
        <v>1</v>
      </c>
    </row>
    <row r="1171" spans="1:27" x14ac:dyDescent="0.3">
      <c r="A1171" s="3">
        <v>44767.989583333336</v>
      </c>
      <c r="B1171" s="4">
        <v>0.25618184921683601</v>
      </c>
      <c r="C1171" s="1">
        <v>44767.989583333336</v>
      </c>
      <c r="D1171">
        <v>1.4124324479321E-2</v>
      </c>
      <c r="S1171" s="1">
        <v>44669.875</v>
      </c>
      <c r="T1171">
        <v>0.26128408401439501</v>
      </c>
      <c r="V1171" s="1">
        <v>44669.875</v>
      </c>
      <c r="W1171">
        <v>9.7866317048473008E-3</v>
      </c>
      <c r="Y1171" s="1">
        <v>44657.677083333336</v>
      </c>
      <c r="Z1171">
        <v>7.8989681191813203E-3</v>
      </c>
      <c r="AA1171" s="6" t="b">
        <f>MOD(MINUTE(Y1171),$Z$1)=0</f>
        <v>0</v>
      </c>
    </row>
    <row r="1172" spans="1:27" x14ac:dyDescent="0.3">
      <c r="A1172" s="3">
        <v>44768</v>
      </c>
      <c r="B1172" s="4">
        <v>0.24171269565842299</v>
      </c>
      <c r="C1172" s="1">
        <v>44768</v>
      </c>
      <c r="D1172">
        <v>1.49521683394153E-2</v>
      </c>
      <c r="S1172" s="1">
        <v>44669.895833333336</v>
      </c>
      <c r="T1172" s="5">
        <v>0.240370860536572</v>
      </c>
      <c r="V1172" s="1">
        <v>44669.895833333336</v>
      </c>
      <c r="W1172">
        <v>9.8868783694112793E-3</v>
      </c>
      <c r="Y1172" s="1">
        <v>44657.6875</v>
      </c>
      <c r="Z1172">
        <v>7.92588530713546E-3</v>
      </c>
      <c r="AA1172" s="6" t="b">
        <f>MOD(MINUTE(Y1172),$Z$1)=0</f>
        <v>1</v>
      </c>
    </row>
    <row r="1173" spans="1:27" x14ac:dyDescent="0.3">
      <c r="A1173" s="3">
        <v>44768.010416666664</v>
      </c>
      <c r="B1173" s="4">
        <v>0.27572887202381202</v>
      </c>
      <c r="C1173" s="1">
        <v>44768.010416666664</v>
      </c>
      <c r="D1173">
        <v>1.5820835219171499E-2</v>
      </c>
      <c r="S1173" s="1">
        <v>44669.916666666664</v>
      </c>
      <c r="T1173" s="5">
        <v>0.236763218269325</v>
      </c>
      <c r="V1173" s="1">
        <v>44669.916666666664</v>
      </c>
      <c r="W1173">
        <v>1.0057173220534101E-2</v>
      </c>
      <c r="Y1173" s="1">
        <v>44657.697916666664</v>
      </c>
      <c r="Z1173">
        <v>7.9566882791688998E-3</v>
      </c>
      <c r="AA1173" s="6" t="b">
        <f>MOD(MINUTE(Y1173),$Z$1)=0</f>
        <v>0</v>
      </c>
    </row>
    <row r="1174" spans="1:27" x14ac:dyDescent="0.3">
      <c r="A1174" s="3">
        <v>44768.020833333336</v>
      </c>
      <c r="B1174" s="4">
        <v>0.24893525717530099</v>
      </c>
      <c r="C1174" s="1">
        <v>44768.020833333336</v>
      </c>
      <c r="D1174">
        <v>1.6424368079403201E-2</v>
      </c>
      <c r="S1174" s="1">
        <v>44669.9375</v>
      </c>
      <c r="T1174" s="5">
        <v>0.23223149703917501</v>
      </c>
      <c r="V1174" s="1">
        <v>44669.9375</v>
      </c>
      <c r="W1174">
        <v>1.02104466899432E-2</v>
      </c>
      <c r="Y1174" s="1">
        <v>44657.708333333336</v>
      </c>
      <c r="Z1174">
        <v>8.0057029455699799E-3</v>
      </c>
      <c r="AA1174" s="6" t="b">
        <f>MOD(MINUTE(Y1174),$Z$1)=0</f>
        <v>1</v>
      </c>
    </row>
    <row r="1175" spans="1:27" x14ac:dyDescent="0.3">
      <c r="A1175" s="3">
        <v>44768.03125</v>
      </c>
      <c r="B1175" s="4">
        <v>0.25555681499883798</v>
      </c>
      <c r="C1175" s="1">
        <v>44768.03125</v>
      </c>
      <c r="D1175">
        <v>1.5528366499898701E-2</v>
      </c>
      <c r="S1175" s="1">
        <v>44669.958333333336</v>
      </c>
      <c r="T1175" s="5">
        <v>0.215383353829803</v>
      </c>
      <c r="V1175" s="1">
        <v>44669.958333333336</v>
      </c>
      <c r="W1175">
        <v>1.02976005246447E-2</v>
      </c>
      <c r="Y1175" s="1">
        <v>44657.71875</v>
      </c>
      <c r="Z1175">
        <v>8.1032209869571405E-3</v>
      </c>
      <c r="AA1175" s="6" t="b">
        <f>MOD(MINUTE(Y1175),$Z$1)=0</f>
        <v>0</v>
      </c>
    </row>
    <row r="1176" spans="1:27" x14ac:dyDescent="0.3">
      <c r="A1176" s="3">
        <v>44768.041666666664</v>
      </c>
      <c r="B1176" s="4">
        <v>0.24829690167239299</v>
      </c>
      <c r="C1176" s="1">
        <v>44768.041666666664</v>
      </c>
      <c r="D1176">
        <v>1.4124324479321E-2</v>
      </c>
      <c r="S1176" s="1">
        <v>44669.979166666664</v>
      </c>
      <c r="T1176" s="5">
        <v>0.20440529776012301</v>
      </c>
      <c r="V1176" s="1">
        <v>44669.979166666664</v>
      </c>
      <c r="W1176">
        <v>1.0326443260123301E-2</v>
      </c>
      <c r="Y1176" s="1">
        <v>44657.729166666664</v>
      </c>
      <c r="Z1176">
        <v>8.0843363865573895E-3</v>
      </c>
      <c r="AA1176" s="6" t="b">
        <f>MOD(MINUTE(Y1176),$Z$1)=0</f>
        <v>1</v>
      </c>
    </row>
    <row r="1177" spans="1:27" x14ac:dyDescent="0.3">
      <c r="A1177" s="3">
        <v>44768.052083333336</v>
      </c>
      <c r="B1177" s="4">
        <v>0.25160212911083202</v>
      </c>
      <c r="C1177" s="1">
        <v>44768.052083333336</v>
      </c>
      <c r="D1177">
        <v>1.4124324479321E-2</v>
      </c>
      <c r="S1177" s="1">
        <v>44670</v>
      </c>
      <c r="T1177" s="5">
        <v>0.205002234789016</v>
      </c>
      <c r="V1177" s="1">
        <v>44670</v>
      </c>
      <c r="W1177">
        <v>1.04435695670754E-2</v>
      </c>
      <c r="Y1177" s="1">
        <v>44657.739583333336</v>
      </c>
      <c r="Z1177">
        <v>8.0972000091186908E-3</v>
      </c>
      <c r="AA1177" s="6" t="b">
        <f>MOD(MINUTE(Y1177),$Z$1)=0</f>
        <v>0</v>
      </c>
    </row>
    <row r="1178" spans="1:27" x14ac:dyDescent="0.3">
      <c r="A1178" s="3">
        <v>44768.0625</v>
      </c>
      <c r="B1178" s="4">
        <v>0.249632810840104</v>
      </c>
      <c r="C1178" s="1">
        <v>44768.0625</v>
      </c>
      <c r="D1178">
        <v>1.6424368079403201E-2</v>
      </c>
      <c r="S1178" s="1">
        <v>44670.020833333336</v>
      </c>
      <c r="T1178" s="5">
        <v>0.21112789553789199</v>
      </c>
      <c r="V1178" s="1">
        <v>44670.020833333336</v>
      </c>
      <c r="W1178">
        <v>1.04153992904865E-2</v>
      </c>
      <c r="Y1178" s="1">
        <v>44657.75</v>
      </c>
      <c r="Z1178">
        <v>8.1449613810780502E-3</v>
      </c>
      <c r="AA1178" s="6" t="b">
        <f>MOD(MINUTE(Y1178),$Z$1)=0</f>
        <v>1</v>
      </c>
    </row>
    <row r="1179" spans="1:27" x14ac:dyDescent="0.3">
      <c r="A1179" s="3">
        <v>44768.072916666664</v>
      </c>
      <c r="B1179" s="4">
        <v>0.248326164322967</v>
      </c>
      <c r="C1179" s="1">
        <v>44768.072916666664</v>
      </c>
      <c r="D1179">
        <v>1.38584346802961E-2</v>
      </c>
      <c r="S1179" s="1">
        <v>44670.041666666664</v>
      </c>
      <c r="T1179">
        <v>0.21094384913608699</v>
      </c>
      <c r="V1179" s="1">
        <v>44670.041666666664</v>
      </c>
      <c r="W1179">
        <v>1.04680528650182E-2</v>
      </c>
      <c r="Y1179" s="1">
        <v>44657.760416666664</v>
      </c>
      <c r="Z1179">
        <v>8.1506266165601304E-3</v>
      </c>
      <c r="AA1179" s="6" t="b">
        <f>MOD(MINUTE(Y1179),$Z$1)=0</f>
        <v>0</v>
      </c>
    </row>
    <row r="1180" spans="1:27" x14ac:dyDescent="0.3">
      <c r="A1180" s="3">
        <v>44768.083333333336</v>
      </c>
      <c r="B1180" s="4">
        <v>0.262278108830029</v>
      </c>
      <c r="C1180" s="1">
        <v>44768.083333333336</v>
      </c>
      <c r="D1180">
        <v>1.3335269711640899E-2</v>
      </c>
      <c r="S1180" s="1">
        <v>44670.0625</v>
      </c>
      <c r="T1180" s="5">
        <v>0.21370769849645399</v>
      </c>
      <c r="V1180" s="1">
        <v>44670.0625</v>
      </c>
      <c r="W1180">
        <v>1.05774551283463E-2</v>
      </c>
      <c r="Y1180" s="1">
        <v>44657.770833333336</v>
      </c>
      <c r="Z1180">
        <v>8.1323182884507506E-3</v>
      </c>
      <c r="AA1180" s="6" t="b">
        <f>MOD(MINUTE(Y1180),$Z$1)=0</f>
        <v>1</v>
      </c>
    </row>
    <row r="1181" spans="1:27" x14ac:dyDescent="0.3">
      <c r="A1181" s="3">
        <v>44768.09375</v>
      </c>
      <c r="B1181" s="4">
        <v>0.239847711045929</v>
      </c>
      <c r="C1181" s="1">
        <v>44768.09375</v>
      </c>
      <c r="D1181">
        <v>1.25831032852996E-2</v>
      </c>
      <c r="S1181" s="1">
        <v>44670.083333333336</v>
      </c>
      <c r="T1181" s="5">
        <v>0.230815574431083</v>
      </c>
      <c r="V1181" s="1">
        <v>44670.083333333336</v>
      </c>
      <c r="W1181">
        <v>1.06740228926863E-2</v>
      </c>
      <c r="Y1181" s="1">
        <v>44657.78125</v>
      </c>
      <c r="Z1181">
        <v>8.1738162686282607E-3</v>
      </c>
      <c r="AA1181" s="6" t="b">
        <f>MOD(MINUTE(Y1181),$Z$1)=0</f>
        <v>0</v>
      </c>
    </row>
    <row r="1182" spans="1:27" x14ac:dyDescent="0.3">
      <c r="A1182" s="3">
        <v>44768.104166666664</v>
      </c>
      <c r="B1182" s="4">
        <v>0.24638524498936401</v>
      </c>
      <c r="C1182" s="1">
        <v>44768.104166666664</v>
      </c>
      <c r="D1182">
        <v>1.25831032852996E-2</v>
      </c>
      <c r="S1182" s="1">
        <v>44670.104166666664</v>
      </c>
      <c r="T1182" s="5">
        <v>0.23741149380068299</v>
      </c>
      <c r="V1182" s="1">
        <v>44670.104166666664</v>
      </c>
      <c r="W1182">
        <v>1.07456086998592E-2</v>
      </c>
      <c r="Y1182" s="1">
        <v>44657.791666666664</v>
      </c>
      <c r="Z1182">
        <v>8.1510269900552604E-3</v>
      </c>
      <c r="AA1182" s="6" t="b">
        <f>MOD(MINUTE(Y1182),$Z$1)=0</f>
        <v>1</v>
      </c>
    </row>
    <row r="1183" spans="1:27" x14ac:dyDescent="0.3">
      <c r="A1183" s="3">
        <v>44768.114583333336</v>
      </c>
      <c r="B1183" s="4">
        <v>0.24051705006545401</v>
      </c>
      <c r="C1183" s="1">
        <v>44768.114583333336</v>
      </c>
      <c r="D1183">
        <v>1.25831032852996E-2</v>
      </c>
      <c r="S1183" s="1">
        <v>44670.125</v>
      </c>
      <c r="T1183" s="5">
        <v>0.22304445965833999</v>
      </c>
      <c r="V1183" s="1">
        <v>44670.125</v>
      </c>
      <c r="W1183">
        <v>1.0769054423092899E-2</v>
      </c>
      <c r="Y1183" s="1">
        <v>44657.802083333336</v>
      </c>
      <c r="Z1183">
        <v>8.1170087726081808E-3</v>
      </c>
      <c r="AA1183" s="6" t="b">
        <f>MOD(MINUTE(Y1183),$Z$1)=0</f>
        <v>0</v>
      </c>
    </row>
    <row r="1184" spans="1:27" x14ac:dyDescent="0.3">
      <c r="A1184" s="3">
        <v>44768.125</v>
      </c>
      <c r="B1184" s="4">
        <v>0.23987662486182501</v>
      </c>
      <c r="C1184" s="1">
        <v>44768.125</v>
      </c>
      <c r="D1184">
        <v>1.3335269711640899E-2</v>
      </c>
      <c r="S1184" s="1">
        <v>44670.145833333336</v>
      </c>
      <c r="T1184" s="5">
        <v>0.231785515170467</v>
      </c>
      <c r="V1184" s="1">
        <v>44670.145833333336</v>
      </c>
      <c r="W1184">
        <v>1.07856857287682E-2</v>
      </c>
      <c r="Y1184" s="1">
        <v>44657.8125</v>
      </c>
      <c r="Z1184">
        <v>8.1290544766422293E-3</v>
      </c>
      <c r="AA1184" s="6" t="b">
        <f>MOD(MINUTE(Y1184),$Z$1)=0</f>
        <v>1</v>
      </c>
    </row>
    <row r="1185" spans="1:27" x14ac:dyDescent="0.3">
      <c r="A1185" s="3">
        <v>44768.135416666664</v>
      </c>
      <c r="B1185" s="4">
        <v>0.234707603804165</v>
      </c>
      <c r="C1185" s="1">
        <v>44768.135416666664</v>
      </c>
      <c r="D1185">
        <v>1.25831032852996E-2</v>
      </c>
      <c r="S1185" s="1">
        <v>44670.166666666664</v>
      </c>
      <c r="T1185" s="5">
        <v>0.21536602697746299</v>
      </c>
      <c r="V1185" s="1">
        <v>44670.166666666664</v>
      </c>
      <c r="W1185">
        <v>1.0705595108802399E-2</v>
      </c>
      <c r="Y1185" s="1">
        <v>44657.822916666664</v>
      </c>
      <c r="Z1185">
        <v>8.1322144599829307E-3</v>
      </c>
      <c r="AA1185" s="6" t="b">
        <f>MOD(MINUTE(Y1185),$Z$1)=0</f>
        <v>0</v>
      </c>
    </row>
    <row r="1186" spans="1:27" x14ac:dyDescent="0.3">
      <c r="A1186" s="3">
        <v>44768.145833333336</v>
      </c>
      <c r="B1186" s="4">
        <v>0.228299026961786</v>
      </c>
      <c r="C1186" s="1">
        <v>44768.145833333336</v>
      </c>
      <c r="D1186">
        <v>1.18672463118573E-2</v>
      </c>
      <c r="S1186" s="1">
        <v>44670.1875</v>
      </c>
      <c r="T1186">
        <v>0.22353781635234901</v>
      </c>
      <c r="V1186" s="1">
        <v>44670.1875</v>
      </c>
      <c r="W1186">
        <v>1.0710155464788E-2</v>
      </c>
      <c r="Y1186" s="1">
        <v>44657.833333333336</v>
      </c>
      <c r="Z1186">
        <v>8.1434704656606505E-3</v>
      </c>
      <c r="AA1186" s="6" t="b">
        <f>MOD(MINUTE(Y1186),$Z$1)=0</f>
        <v>1</v>
      </c>
    </row>
    <row r="1187" spans="1:27" x14ac:dyDescent="0.3">
      <c r="A1187" s="3">
        <v>44768.15625</v>
      </c>
      <c r="B1187" s="4">
        <v>0.235371943199121</v>
      </c>
      <c r="C1187" s="1">
        <v>44768.15625</v>
      </c>
      <c r="D1187">
        <v>1.14115631582786E-2</v>
      </c>
      <c r="S1187" s="1">
        <v>44670.208333333336</v>
      </c>
      <c r="T1187" s="5">
        <v>0.22712216570304999</v>
      </c>
      <c r="V1187" s="1">
        <v>44670.208333333336</v>
      </c>
      <c r="W1187">
        <v>1.05860848828282E-2</v>
      </c>
      <c r="Y1187" s="1">
        <v>44657.84375</v>
      </c>
      <c r="Z1187">
        <v>8.1083483411650992E-3</v>
      </c>
      <c r="AA1187" s="6" t="b">
        <f>MOD(MINUTE(Y1187),$Z$1)=0</f>
        <v>0</v>
      </c>
    </row>
    <row r="1188" spans="1:27" x14ac:dyDescent="0.3">
      <c r="A1188" s="3">
        <v>44768.166666666664</v>
      </c>
      <c r="B1188" s="4">
        <v>0.24382495663565501</v>
      </c>
      <c r="C1188" s="1">
        <v>44768.166666666664</v>
      </c>
      <c r="D1188">
        <v>1.07522953856751E-2</v>
      </c>
      <c r="S1188" s="1">
        <v>44670.229166666664</v>
      </c>
      <c r="T1188" s="5">
        <v>0.22676345120979</v>
      </c>
      <c r="V1188" s="1">
        <v>44670.229166666664</v>
      </c>
      <c r="W1188">
        <v>1.0391235808705501E-2</v>
      </c>
      <c r="Y1188" s="1">
        <v>44657.854166666664</v>
      </c>
      <c r="Z1188">
        <v>8.0883899645852395E-3</v>
      </c>
      <c r="AA1188" s="6" t="b">
        <f>MOD(MINUTE(Y1188),$Z$1)=0</f>
        <v>1</v>
      </c>
    </row>
    <row r="1189" spans="1:27" x14ac:dyDescent="0.3">
      <c r="A1189" s="3">
        <v>44768.177083333336</v>
      </c>
      <c r="B1189" s="4">
        <v>0.23539109357503599</v>
      </c>
      <c r="C1189" s="1">
        <v>44768.177083333336</v>
      </c>
      <c r="D1189">
        <v>1.1185483272467E-2</v>
      </c>
      <c r="S1189" s="1">
        <v>44670.25</v>
      </c>
      <c r="T1189" s="5">
        <v>0.19583224224135801</v>
      </c>
      <c r="V1189" s="1">
        <v>44670.25</v>
      </c>
      <c r="W1189">
        <v>1.0168411870983E-2</v>
      </c>
      <c r="Y1189" s="1">
        <v>44657.864583333336</v>
      </c>
      <c r="Z1189">
        <v>8.0338715612574794E-3</v>
      </c>
      <c r="AA1189" s="6" t="b">
        <f>MOD(MINUTE(Y1189),$Z$1)=0</f>
        <v>0</v>
      </c>
    </row>
    <row r="1190" spans="1:27" x14ac:dyDescent="0.3">
      <c r="A1190" s="3">
        <v>44768.1875</v>
      </c>
      <c r="B1190" s="4">
        <v>0.22706063502243401</v>
      </c>
      <c r="C1190" s="1">
        <v>44768.1875</v>
      </c>
      <c r="D1190">
        <v>1.07522953856751E-2</v>
      </c>
      <c r="S1190" s="1">
        <v>44670.270833333336</v>
      </c>
      <c r="T1190" s="5">
        <v>0.20892301216199499</v>
      </c>
      <c r="V1190" s="1">
        <v>44670.270833333336</v>
      </c>
      <c r="W1190">
        <v>9.8678976182152902E-3</v>
      </c>
      <c r="Y1190" s="1">
        <v>44657.875</v>
      </c>
      <c r="Z1190">
        <v>8.0116857698249305E-3</v>
      </c>
      <c r="AA1190" s="6" t="b">
        <f>MOD(MINUTE(Y1190),$Z$1)=0</f>
        <v>1</v>
      </c>
    </row>
    <row r="1191" spans="1:27" x14ac:dyDescent="0.3">
      <c r="A1191" s="3">
        <v>44768.197916666664</v>
      </c>
      <c r="B1191" s="4">
        <v>0.22707009164269601</v>
      </c>
      <c r="C1191" s="1">
        <v>44768.197916666664</v>
      </c>
      <c r="D1191">
        <v>1.07522953856751E-2</v>
      </c>
      <c r="S1191" s="1">
        <v>44670.291666666664</v>
      </c>
      <c r="T1191" s="5">
        <v>0.236506802504173</v>
      </c>
      <c r="V1191" s="1">
        <v>44670.291666666664</v>
      </c>
      <c r="W1191">
        <v>9.5913291076227102E-3</v>
      </c>
      <c r="Y1191" s="1">
        <v>44657.885416666664</v>
      </c>
      <c r="Z1191">
        <v>7.9794839265564192E-3</v>
      </c>
      <c r="AA1191" s="6" t="b">
        <f>MOD(MINUTE(Y1191),$Z$1)=0</f>
        <v>0</v>
      </c>
    </row>
    <row r="1192" spans="1:27" x14ac:dyDescent="0.3">
      <c r="A1192" s="3">
        <v>44768.208333333336</v>
      </c>
      <c r="B1192" s="4">
        <v>0.240603878905948</v>
      </c>
      <c r="C1192" s="1">
        <v>44768.208333333336</v>
      </c>
      <c r="D1192">
        <v>1.07522953856751E-2</v>
      </c>
      <c r="S1192" s="1">
        <v>44670.3125</v>
      </c>
      <c r="T1192" s="5">
        <v>0.207896379586122</v>
      </c>
      <c r="V1192" s="1">
        <v>44670.3125</v>
      </c>
      <c r="W1192">
        <v>9.2805086732437904E-3</v>
      </c>
      <c r="Y1192" s="1">
        <v>44657.895833333336</v>
      </c>
      <c r="Z1192">
        <v>7.9453948074090994E-3</v>
      </c>
      <c r="AA1192" s="6" t="b">
        <f>MOD(MINUTE(Y1192),$Z$1)=0</f>
        <v>1</v>
      </c>
    </row>
    <row r="1193" spans="1:27" x14ac:dyDescent="0.3">
      <c r="A1193" s="3">
        <v>44768.21875</v>
      </c>
      <c r="B1193" s="4">
        <v>0.24126429001749</v>
      </c>
      <c r="C1193" s="1">
        <v>44768.21875</v>
      </c>
      <c r="D1193">
        <v>9.5288778229014499E-3</v>
      </c>
      <c r="S1193" s="1">
        <v>44670.333333333336</v>
      </c>
      <c r="T1193" s="5">
        <v>0.21471820343113801</v>
      </c>
      <c r="V1193" s="1">
        <v>44670.333333333336</v>
      </c>
      <c r="W1193">
        <v>9.1126298383177907E-3</v>
      </c>
      <c r="Y1193" s="1">
        <v>44657.90625</v>
      </c>
      <c r="Z1193">
        <v>7.8925658507606397E-3</v>
      </c>
      <c r="AA1193" s="6" t="b">
        <f>MOD(MINUTE(Y1193),$Z$1)=0</f>
        <v>0</v>
      </c>
    </row>
    <row r="1194" spans="1:27" x14ac:dyDescent="0.3">
      <c r="A1194" s="3">
        <v>44768.229166666664</v>
      </c>
      <c r="B1194" s="4">
        <v>0.23673135388664801</v>
      </c>
      <c r="C1194" s="1">
        <v>44768.229166666664</v>
      </c>
      <c r="D1194">
        <v>1.0124923464355499E-2</v>
      </c>
      <c r="S1194" s="1">
        <v>44670.354166666664</v>
      </c>
      <c r="T1194" s="5">
        <v>0.196470270657644</v>
      </c>
      <c r="V1194" s="1">
        <v>44670.354166666664</v>
      </c>
      <c r="W1194">
        <v>9.0392659940534692E-3</v>
      </c>
      <c r="Y1194" s="1">
        <v>44657.916666666664</v>
      </c>
      <c r="Z1194">
        <v>7.89644527872785E-3</v>
      </c>
      <c r="AA1194" s="6" t="b">
        <f>MOD(MINUTE(Y1194),$Z$1)=0</f>
        <v>1</v>
      </c>
    </row>
    <row r="1195" spans="1:27" x14ac:dyDescent="0.3">
      <c r="A1195" s="3">
        <v>44768.239583333336</v>
      </c>
      <c r="B1195" s="4">
        <v>0.223293669902283</v>
      </c>
      <c r="C1195" s="1">
        <v>44768.239583333336</v>
      </c>
      <c r="D1195">
        <v>9.7231839926680292E-3</v>
      </c>
      <c r="S1195" s="1">
        <v>44670.375</v>
      </c>
      <c r="T1195" s="5">
        <v>0.18063369100297799</v>
      </c>
      <c r="V1195" s="1">
        <v>44670.375</v>
      </c>
      <c r="W1195">
        <v>8.9789272426467094E-3</v>
      </c>
      <c r="Y1195" s="1">
        <v>44657.927083333336</v>
      </c>
      <c r="Z1195">
        <v>7.8647402303694495E-3</v>
      </c>
      <c r="AA1195" s="6" t="b">
        <f>MOD(MINUTE(Y1195),$Z$1)=0</f>
        <v>0</v>
      </c>
    </row>
    <row r="1196" spans="1:27" x14ac:dyDescent="0.3">
      <c r="A1196" s="3">
        <v>44768.25</v>
      </c>
      <c r="B1196" s="4">
        <v>0.22140432604188001</v>
      </c>
      <c r="C1196" s="1">
        <v>44768.25</v>
      </c>
      <c r="D1196">
        <v>9.52555649576293E-3</v>
      </c>
      <c r="S1196" s="1">
        <v>44670.395833333336</v>
      </c>
      <c r="T1196" s="5">
        <v>0.18828869652494001</v>
      </c>
      <c r="V1196" s="1">
        <v>44670.395833333336</v>
      </c>
      <c r="W1196">
        <v>9.0055693876997297E-3</v>
      </c>
      <c r="Y1196" s="1">
        <v>44657.9375</v>
      </c>
      <c r="Z1196">
        <v>7.8586771885248794E-3</v>
      </c>
      <c r="AA1196" s="6" t="b">
        <f>MOD(MINUTE(Y1196),$Z$1)=0</f>
        <v>1</v>
      </c>
    </row>
    <row r="1197" spans="1:27" x14ac:dyDescent="0.3">
      <c r="A1197" s="3">
        <v>44768.260416666664</v>
      </c>
      <c r="B1197" s="4">
        <v>0.222046000769199</v>
      </c>
      <c r="C1197" s="1">
        <v>44768.260416666664</v>
      </c>
      <c r="D1197">
        <v>9.52555649576293E-3</v>
      </c>
      <c r="S1197" s="1">
        <v>44670.416666666664</v>
      </c>
      <c r="T1197" s="5">
        <v>0.221855189458325</v>
      </c>
      <c r="V1197" s="1">
        <v>44670.416666666664</v>
      </c>
      <c r="W1197">
        <v>9.0920926229019396E-3</v>
      </c>
      <c r="Y1197" s="1">
        <v>44657.947916666664</v>
      </c>
      <c r="Z1197">
        <v>7.8810603832943794E-3</v>
      </c>
      <c r="AA1197" s="6" t="b">
        <f>MOD(MINUTE(Y1197),$Z$1)=0</f>
        <v>0</v>
      </c>
    </row>
    <row r="1198" spans="1:27" x14ac:dyDescent="0.3">
      <c r="A1198" s="3">
        <v>44768.270833333336</v>
      </c>
      <c r="B1198" s="4">
        <v>0.22841272940634899</v>
      </c>
      <c r="C1198" s="1">
        <v>44768.270833333336</v>
      </c>
      <c r="D1198">
        <v>9.52555649576293E-3</v>
      </c>
      <c r="S1198" s="1">
        <v>44670.4375</v>
      </c>
      <c r="T1198" s="5">
        <v>0.22981160124977401</v>
      </c>
      <c r="V1198" s="1">
        <v>44670.4375</v>
      </c>
      <c r="W1198">
        <v>9.3099327103315904E-3</v>
      </c>
      <c r="Y1198" s="1">
        <v>44657.958333333336</v>
      </c>
      <c r="Z1198">
        <v>7.8991193975721397E-3</v>
      </c>
      <c r="AA1198" s="6" t="b">
        <f>MOD(MINUTE(Y1198),$Z$1)=0</f>
        <v>1</v>
      </c>
    </row>
    <row r="1199" spans="1:27" x14ac:dyDescent="0.3">
      <c r="A1199" s="3">
        <v>44768.28125</v>
      </c>
      <c r="B1199" s="4">
        <v>0.23290926988703001</v>
      </c>
      <c r="C1199" s="1">
        <v>44768.28125</v>
      </c>
      <c r="D1199">
        <v>9.52555649576293E-3</v>
      </c>
      <c r="S1199" s="1">
        <v>44670.458333333336</v>
      </c>
      <c r="T1199" s="5">
        <v>0.20272109754863701</v>
      </c>
      <c r="V1199" s="1">
        <v>44670.458333333336</v>
      </c>
      <c r="W1199">
        <v>9.48954439929422E-3</v>
      </c>
      <c r="Y1199" s="1">
        <v>44657.96875</v>
      </c>
      <c r="Z1199">
        <v>7.88464543842716E-3</v>
      </c>
      <c r="AA1199" s="6" t="b">
        <f>MOD(MINUTE(Y1199),$Z$1)=0</f>
        <v>0</v>
      </c>
    </row>
    <row r="1200" spans="1:27" x14ac:dyDescent="0.3">
      <c r="A1200" s="3">
        <v>44768.291666666664</v>
      </c>
      <c r="B1200" s="4">
        <v>0.218918765596192</v>
      </c>
      <c r="C1200" s="1">
        <v>44768.291666666664</v>
      </c>
      <c r="D1200">
        <v>9.1468122096713105E-3</v>
      </c>
      <c r="S1200" s="1">
        <v>44670.479166666664</v>
      </c>
      <c r="T1200" s="5">
        <v>0.22777113330219201</v>
      </c>
      <c r="V1200" s="1">
        <v>44670.479166666664</v>
      </c>
      <c r="W1200">
        <v>9.7374680842864207E-3</v>
      </c>
      <c r="Y1200" s="1">
        <v>44657.979166666664</v>
      </c>
      <c r="Z1200">
        <v>7.8813966454483204E-3</v>
      </c>
      <c r="AA1200" s="6" t="b">
        <f>MOD(MINUTE(Y1200),$Z$1)=0</f>
        <v>1</v>
      </c>
    </row>
    <row r="1201" spans="1:27" x14ac:dyDescent="0.3">
      <c r="A1201" s="3">
        <v>44768.302083333336</v>
      </c>
      <c r="B1201" s="4">
        <v>0.22081948654215799</v>
      </c>
      <c r="C1201" s="1">
        <v>44768.302083333336</v>
      </c>
      <c r="D1201">
        <v>8.9593894185641398E-3</v>
      </c>
      <c r="S1201" s="1">
        <v>44670.5</v>
      </c>
      <c r="T1201" s="5">
        <v>0.21265681095187799</v>
      </c>
      <c r="V1201" s="1">
        <v>44670.5</v>
      </c>
      <c r="W1201">
        <v>9.8717714593029599E-3</v>
      </c>
      <c r="Y1201" s="1">
        <v>44657.989583333336</v>
      </c>
      <c r="Z1201">
        <v>7.8813374375071299E-3</v>
      </c>
      <c r="AA1201" s="6" t="b">
        <f>MOD(MINUTE(Y1201),$Z$1)=0</f>
        <v>0</v>
      </c>
    </row>
    <row r="1202" spans="1:27" x14ac:dyDescent="0.3">
      <c r="A1202" s="3">
        <v>44768.3125</v>
      </c>
      <c r="B1202" s="4">
        <v>0.22590009224415</v>
      </c>
      <c r="C1202" s="1">
        <v>44768.3125</v>
      </c>
      <c r="D1202">
        <v>8.5996782227672694E-3</v>
      </c>
      <c r="S1202" s="1">
        <v>44670.520833333336</v>
      </c>
      <c r="T1202" s="5">
        <v>0.19097806090597799</v>
      </c>
      <c r="V1202" s="1">
        <v>44670.520833333336</v>
      </c>
      <c r="W1202">
        <v>9.9517118534221596E-3</v>
      </c>
      <c r="Y1202" s="1">
        <v>44658</v>
      </c>
      <c r="Z1202">
        <v>7.9252127432235808E-3</v>
      </c>
      <c r="AA1202" s="6" t="b">
        <f>MOD(MINUTE(Y1202),$Z$1)=0</f>
        <v>1</v>
      </c>
    </row>
    <row r="1203" spans="1:27" x14ac:dyDescent="0.3">
      <c r="A1203" s="3">
        <v>44768.322916666664</v>
      </c>
      <c r="B1203" s="4">
        <v>0.22146994933522399</v>
      </c>
      <c r="C1203" s="1">
        <v>44768.322916666664</v>
      </c>
      <c r="D1203">
        <v>8.5966307551025804E-3</v>
      </c>
      <c r="S1203" s="1">
        <v>44670.541666666664</v>
      </c>
      <c r="T1203" s="5">
        <v>0.23176886858735299</v>
      </c>
      <c r="V1203" s="1">
        <v>44670.541666666664</v>
      </c>
      <c r="W1203">
        <v>1.0016278383547199E-2</v>
      </c>
      <c r="Y1203" s="1">
        <v>44658.010416666664</v>
      </c>
      <c r="Z1203">
        <v>7.9332254262653099E-3</v>
      </c>
      <c r="AA1203" s="6" t="b">
        <f>MOD(MINUTE(Y1203),$Z$1)=0</f>
        <v>0</v>
      </c>
    </row>
    <row r="1204" spans="1:27" x14ac:dyDescent="0.3">
      <c r="A1204" s="3">
        <v>44768.333333333336</v>
      </c>
      <c r="B1204" s="4">
        <v>0.22274467938948</v>
      </c>
      <c r="C1204" s="1">
        <v>44768.333333333336</v>
      </c>
      <c r="D1204">
        <v>8.0773693398898394E-3</v>
      </c>
      <c r="S1204" s="1">
        <v>44670.5625</v>
      </c>
      <c r="T1204" s="5">
        <v>0.21530807095151799</v>
      </c>
      <c r="V1204" s="1">
        <v>44670.5625</v>
      </c>
      <c r="W1204">
        <v>1.0044371452054999E-2</v>
      </c>
      <c r="Y1204" s="1">
        <v>44658.020833333336</v>
      </c>
      <c r="Z1204">
        <v>7.9474714403119703E-3</v>
      </c>
      <c r="AA1204" s="6" t="b">
        <f>MOD(MINUTE(Y1204),$Z$1)=0</f>
        <v>1</v>
      </c>
    </row>
    <row r="1205" spans="1:27" x14ac:dyDescent="0.3">
      <c r="A1205" s="3">
        <v>44768.34375</v>
      </c>
      <c r="B1205" s="4">
        <v>0.21207837051661099</v>
      </c>
      <c r="C1205" s="1">
        <v>44768.34375</v>
      </c>
      <c r="D1205">
        <v>9.1436029407901201E-3</v>
      </c>
      <c r="S1205" s="1">
        <v>44670.583333333336</v>
      </c>
      <c r="T1205" s="5">
        <v>0.204290391599977</v>
      </c>
      <c r="V1205" s="1">
        <v>44670.583333333336</v>
      </c>
      <c r="W1205">
        <v>1.00037043670923E-2</v>
      </c>
      <c r="Y1205" s="1">
        <v>44658.03125</v>
      </c>
      <c r="Z1205">
        <v>7.9428740787111408E-3</v>
      </c>
      <c r="AA1205" s="6" t="b">
        <f>MOD(MINUTE(Y1205),$Z$1)=0</f>
        <v>0</v>
      </c>
    </row>
    <row r="1206" spans="1:27" x14ac:dyDescent="0.3">
      <c r="A1206" s="3">
        <v>44768.354166666664</v>
      </c>
      <c r="B1206" s="4">
        <v>0.215208693498151</v>
      </c>
      <c r="C1206" s="1">
        <v>44768.354166666664</v>
      </c>
      <c r="D1206">
        <v>9.1436029407901201E-3</v>
      </c>
      <c r="S1206" s="1">
        <v>44670.604166666664</v>
      </c>
      <c r="T1206" s="5">
        <v>0.201819066522646</v>
      </c>
      <c r="V1206" s="1">
        <v>44670.604166666664</v>
      </c>
      <c r="W1206">
        <v>9.7943937342835404E-3</v>
      </c>
      <c r="Y1206" s="1">
        <v>44658.041666666664</v>
      </c>
      <c r="Z1206">
        <v>7.9858647816277491E-3</v>
      </c>
      <c r="AA1206" s="6" t="b">
        <f>MOD(MINUTE(Y1206),$Z$1)=0</f>
        <v>1</v>
      </c>
    </row>
    <row r="1207" spans="1:27" x14ac:dyDescent="0.3">
      <c r="A1207" s="3">
        <v>44768.364583333336</v>
      </c>
      <c r="B1207" s="4">
        <v>0.210231755127255</v>
      </c>
      <c r="C1207" s="1">
        <v>44768.364583333336</v>
      </c>
      <c r="D1207">
        <v>9.1436029407901201E-3</v>
      </c>
      <c r="S1207" s="1">
        <v>44670.625</v>
      </c>
      <c r="T1207" s="5">
        <v>0.20212754637654601</v>
      </c>
      <c r="V1207" s="1">
        <v>44670.625</v>
      </c>
      <c r="W1207">
        <v>9.6316403702592299E-3</v>
      </c>
      <c r="Y1207" s="1">
        <v>44658.052083333336</v>
      </c>
      <c r="Z1207">
        <v>7.9942092364193792E-3</v>
      </c>
      <c r="AA1207" s="6" t="b">
        <f>MOD(MINUTE(Y1207),$Z$1)=0</f>
        <v>0</v>
      </c>
    </row>
    <row r="1208" spans="1:27" x14ac:dyDescent="0.3">
      <c r="A1208" s="3">
        <v>44768.375</v>
      </c>
      <c r="B1208" s="4">
        <v>0.21962337131727</v>
      </c>
      <c r="C1208" s="1">
        <v>44768.375</v>
      </c>
      <c r="D1208">
        <v>8.5966307551025804E-3</v>
      </c>
      <c r="S1208" s="1">
        <v>44670.645833333336</v>
      </c>
      <c r="T1208" s="5">
        <v>0.209420913004776</v>
      </c>
      <c r="V1208" s="1">
        <v>44670.645833333336</v>
      </c>
      <c r="W1208">
        <v>9.4799677583998401E-3</v>
      </c>
      <c r="Y1208" s="1">
        <v>44658.0625</v>
      </c>
      <c r="Z1208">
        <v>8.0118026670388601E-3</v>
      </c>
      <c r="AA1208" s="6" t="b">
        <f>MOD(MINUTE(Y1208),$Z$1)=0</f>
        <v>1</v>
      </c>
    </row>
    <row r="1209" spans="1:27" x14ac:dyDescent="0.3">
      <c r="A1209" s="3">
        <v>44768.385416666664</v>
      </c>
      <c r="B1209" s="4">
        <v>0.22089441646398</v>
      </c>
      <c r="C1209" s="1">
        <v>44768.385416666664</v>
      </c>
      <c r="D1209">
        <v>8.5966307551025804E-3</v>
      </c>
      <c r="S1209" s="1">
        <v>44670.666666666664</v>
      </c>
      <c r="T1209" s="5">
        <v>0.19612181165203299</v>
      </c>
      <c r="V1209" s="1">
        <v>44670.666666666664</v>
      </c>
      <c r="W1209">
        <v>9.2999582691572699E-3</v>
      </c>
      <c r="Y1209" s="1">
        <v>44658.072916666664</v>
      </c>
      <c r="Z1209">
        <v>8.0794045747772207E-3</v>
      </c>
      <c r="AA1209" s="6" t="b">
        <f>MOD(MINUTE(Y1209),$Z$1)=0</f>
        <v>0</v>
      </c>
    </row>
    <row r="1210" spans="1:27" x14ac:dyDescent="0.3">
      <c r="A1210" s="3">
        <v>44768.395833333336</v>
      </c>
      <c r="B1210" s="4">
        <v>0.20654619325149301</v>
      </c>
      <c r="C1210" s="1">
        <v>44768.395833333336</v>
      </c>
      <c r="D1210">
        <v>8.0773693398898394E-3</v>
      </c>
      <c r="S1210" s="1">
        <v>44670.6875</v>
      </c>
      <c r="T1210" s="5">
        <v>0.20600527766868401</v>
      </c>
      <c r="V1210" s="1">
        <v>44670.6875</v>
      </c>
      <c r="W1210">
        <v>9.1599209604239801E-3</v>
      </c>
      <c r="Y1210" s="1">
        <v>44658.083333333336</v>
      </c>
      <c r="Z1210">
        <v>8.1320614822494499E-3</v>
      </c>
      <c r="AA1210" s="6" t="b">
        <f>MOD(MINUTE(Y1210),$Z$1)=0</f>
        <v>1</v>
      </c>
    </row>
    <row r="1211" spans="1:27" x14ac:dyDescent="0.3">
      <c r="A1211" s="3">
        <v>44768.40625</v>
      </c>
      <c r="B1211" s="4">
        <v>0.204707333676</v>
      </c>
      <c r="C1211" s="1">
        <v>44768.40625</v>
      </c>
      <c r="D1211">
        <v>8.5966307551025804E-3</v>
      </c>
      <c r="S1211" s="1">
        <v>44670.708333333336</v>
      </c>
      <c r="T1211" s="5">
        <v>0.22256468605987001</v>
      </c>
      <c r="V1211" s="1">
        <v>44670.708333333336</v>
      </c>
      <c r="W1211">
        <v>9.0300240305859602E-3</v>
      </c>
      <c r="Y1211" s="1">
        <v>44658.09375</v>
      </c>
      <c r="Z1211">
        <v>8.1401039356750297E-3</v>
      </c>
      <c r="AA1211" s="6" t="b">
        <f>MOD(MINUTE(Y1211),$Z$1)=0</f>
        <v>0</v>
      </c>
    </row>
    <row r="1212" spans="1:27" x14ac:dyDescent="0.3">
      <c r="A1212" s="3">
        <v>44768.416666666664</v>
      </c>
      <c r="B1212" s="4">
        <v>0.20718178695431799</v>
      </c>
      <c r="C1212" s="1">
        <v>44768.416666666664</v>
      </c>
      <c r="D1212">
        <v>7.5843992939228499E-3</v>
      </c>
      <c r="S1212" s="1">
        <v>44670.729166666664</v>
      </c>
      <c r="T1212" s="5">
        <v>0.235934941621285</v>
      </c>
      <c r="V1212" s="1">
        <v>44670.729166666664</v>
      </c>
      <c r="W1212">
        <v>8.9660679823655703E-3</v>
      </c>
      <c r="Y1212" s="1">
        <v>44658.104166666664</v>
      </c>
      <c r="Z1212">
        <v>8.2040148438231597E-3</v>
      </c>
      <c r="AA1212" s="6" t="b">
        <f>MOD(MINUTE(Y1212),$Z$1)=0</f>
        <v>1</v>
      </c>
    </row>
    <row r="1213" spans="1:27" x14ac:dyDescent="0.3">
      <c r="A1213" s="3">
        <v>44768.427083333336</v>
      </c>
      <c r="B1213" s="4">
        <v>0.19739107899835701</v>
      </c>
      <c r="C1213" s="1">
        <v>44768.427083333336</v>
      </c>
      <c r="D1213">
        <v>8.2492148250812494E-3</v>
      </c>
      <c r="S1213" s="1">
        <v>44670.75</v>
      </c>
      <c r="T1213" s="5">
        <v>0.24983654593748</v>
      </c>
      <c r="V1213" s="1">
        <v>44670.75</v>
      </c>
      <c r="W1213">
        <v>8.9078578057694095E-3</v>
      </c>
      <c r="Y1213" s="1">
        <v>44658.114583333336</v>
      </c>
      <c r="Z1213">
        <v>8.2717667521350104E-3</v>
      </c>
      <c r="AA1213" s="6" t="b">
        <f>MOD(MINUTE(Y1213),$Z$1)=0</f>
        <v>0</v>
      </c>
    </row>
    <row r="1214" spans="1:27" x14ac:dyDescent="0.3">
      <c r="A1214" s="3">
        <v>44768.4375</v>
      </c>
      <c r="B1214" s="4">
        <v>0.202279539213154</v>
      </c>
      <c r="C1214" s="1">
        <v>44768.4375</v>
      </c>
      <c r="D1214">
        <v>8.0773693398898394E-3</v>
      </c>
      <c r="S1214" s="1">
        <v>44670.770833333336</v>
      </c>
      <c r="T1214" s="5">
        <v>0.23267451718603299</v>
      </c>
      <c r="V1214" s="1">
        <v>44670.770833333336</v>
      </c>
      <c r="W1214">
        <v>8.9468324731280698E-3</v>
      </c>
      <c r="Y1214" s="1">
        <v>44658.125</v>
      </c>
      <c r="Z1214">
        <v>8.3580297579214195E-3</v>
      </c>
      <c r="AA1214" s="6" t="b">
        <f>MOD(MINUTE(Y1214),$Z$1)=0</f>
        <v>1</v>
      </c>
    </row>
    <row r="1215" spans="1:27" x14ac:dyDescent="0.3">
      <c r="A1215" s="3">
        <v>44768.447916666664</v>
      </c>
      <c r="B1215" s="4">
        <v>0.20720927098918901</v>
      </c>
      <c r="C1215" s="1">
        <v>44768.447916666664</v>
      </c>
      <c r="D1215">
        <v>8.5966307551025804E-3</v>
      </c>
      <c r="S1215" s="1">
        <v>44670.791666666664</v>
      </c>
      <c r="T1215" s="5">
        <v>0.23881269443275799</v>
      </c>
      <c r="V1215" s="1">
        <v>44670.791666666664</v>
      </c>
      <c r="W1215">
        <v>8.9570528282938502E-3</v>
      </c>
      <c r="Y1215" s="1">
        <v>44658.135416666664</v>
      </c>
      <c r="Z1215">
        <v>8.3531971332022892E-3</v>
      </c>
      <c r="AA1215" s="6" t="b">
        <f>MOD(MINUTE(Y1215),$Z$1)=0</f>
        <v>0</v>
      </c>
    </row>
    <row r="1216" spans="1:27" x14ac:dyDescent="0.3">
      <c r="A1216" s="3">
        <v>44768.458333333336</v>
      </c>
      <c r="B1216" s="4">
        <v>0.220959987368996</v>
      </c>
      <c r="C1216" s="1">
        <v>44768.458333333336</v>
      </c>
      <c r="D1216">
        <v>8.5966307551025804E-3</v>
      </c>
      <c r="S1216" s="1">
        <v>44670.8125</v>
      </c>
      <c r="T1216" s="5">
        <v>0.250481564439403</v>
      </c>
      <c r="V1216" s="1">
        <v>44670.8125</v>
      </c>
      <c r="W1216">
        <v>8.9948303982076705E-3</v>
      </c>
      <c r="Y1216" s="1">
        <v>44658.145833333336</v>
      </c>
      <c r="Z1216">
        <v>8.3080128682346491E-3</v>
      </c>
      <c r="AA1216" s="6" t="b">
        <f>MOD(MINUTE(Y1216),$Z$1)=0</f>
        <v>1</v>
      </c>
    </row>
    <row r="1217" spans="1:27" x14ac:dyDescent="0.3">
      <c r="A1217" s="3">
        <v>44768.46875</v>
      </c>
      <c r="B1217" s="4">
        <v>0.210944993984685</v>
      </c>
      <c r="C1217" s="1">
        <v>44768.46875</v>
      </c>
      <c r="D1217">
        <v>8.5966307551025804E-3</v>
      </c>
      <c r="S1217" s="1">
        <v>44670.833333333336</v>
      </c>
      <c r="T1217" s="5">
        <v>0.263057121785857</v>
      </c>
      <c r="V1217" s="1">
        <v>44670.833333333336</v>
      </c>
      <c r="W1217">
        <v>8.9988439911492697E-3</v>
      </c>
      <c r="Y1217" s="1">
        <v>44658.15625</v>
      </c>
      <c r="Z1217">
        <v>8.3155778095224796E-3</v>
      </c>
      <c r="AA1217" s="6" t="b">
        <f>MOD(MINUTE(Y1217),$Z$1)=0</f>
        <v>0</v>
      </c>
    </row>
    <row r="1218" spans="1:27" x14ac:dyDescent="0.3">
      <c r="A1218" s="3">
        <v>44768.479166666664</v>
      </c>
      <c r="B1218" s="4">
        <v>0.21782876200760901</v>
      </c>
      <c r="C1218" s="1">
        <v>44768.479166666664</v>
      </c>
      <c r="D1218">
        <v>8.0773693398898394E-3</v>
      </c>
      <c r="S1218" s="1">
        <v>44670.854166666664</v>
      </c>
      <c r="T1218" s="5">
        <v>0.29885246859950698</v>
      </c>
      <c r="V1218" s="1">
        <v>44670.854166666664</v>
      </c>
      <c r="W1218">
        <v>8.9517154106307905E-3</v>
      </c>
      <c r="Y1218" s="1">
        <v>44658.166666666664</v>
      </c>
      <c r="Z1218">
        <v>8.3366121536755794E-3</v>
      </c>
      <c r="AA1218" s="6" t="b">
        <f>MOD(MINUTE(Y1218),$Z$1)=0</f>
        <v>1</v>
      </c>
    </row>
    <row r="1219" spans="1:27" x14ac:dyDescent="0.3">
      <c r="A1219" s="3">
        <v>44768.489583333336</v>
      </c>
      <c r="B1219" s="4">
        <v>0.19927023425131099</v>
      </c>
      <c r="C1219" s="1">
        <v>44768.489583333336</v>
      </c>
      <c r="D1219">
        <v>8.0773693398898394E-3</v>
      </c>
      <c r="S1219" s="1">
        <v>44670.875</v>
      </c>
      <c r="T1219" s="5">
        <v>0.308325658554295</v>
      </c>
      <c r="V1219" s="1">
        <v>44670.875</v>
      </c>
      <c r="W1219">
        <v>9.0384104943993307E-3</v>
      </c>
      <c r="Y1219" s="1">
        <v>44658.177083333336</v>
      </c>
      <c r="Z1219">
        <v>8.3276452533186801E-3</v>
      </c>
      <c r="AA1219" s="6" t="b">
        <f>MOD(MINUTE(Y1219),$Z$1)=0</f>
        <v>0</v>
      </c>
    </row>
    <row r="1220" spans="1:27" x14ac:dyDescent="0.3">
      <c r="A1220" s="3">
        <v>44768.5</v>
      </c>
      <c r="B1220" s="4">
        <v>0.206020986090969</v>
      </c>
      <c r="C1220" s="1">
        <v>44768.5</v>
      </c>
      <c r="D1220">
        <v>7.5843992939228499E-3</v>
      </c>
      <c r="S1220" s="1">
        <v>44670.895833333336</v>
      </c>
      <c r="T1220" s="5">
        <v>0.28072951308406602</v>
      </c>
      <c r="V1220" s="1">
        <v>44670.895833333336</v>
      </c>
      <c r="W1220">
        <v>9.0216897833395801E-3</v>
      </c>
      <c r="Y1220" s="1">
        <v>44658.1875</v>
      </c>
      <c r="Z1220">
        <v>8.3424662247933504E-3</v>
      </c>
      <c r="AA1220" s="6" t="b">
        <f>MOD(MINUTE(Y1220),$Z$1)=0</f>
        <v>1</v>
      </c>
    </row>
    <row r="1221" spans="1:27" x14ac:dyDescent="0.3">
      <c r="A1221" s="3">
        <v>44768.510416666664</v>
      </c>
      <c r="B1221" s="4">
        <v>0.20974011717615401</v>
      </c>
      <c r="C1221" s="1">
        <v>44768.510416666664</v>
      </c>
      <c r="D1221">
        <v>7.5843992939228499E-3</v>
      </c>
      <c r="S1221" s="1">
        <v>44670.916666666664</v>
      </c>
      <c r="T1221" s="5">
        <v>0.247007057849676</v>
      </c>
      <c r="V1221" s="1">
        <v>44670.916666666664</v>
      </c>
      <c r="W1221">
        <v>9.11968773960194E-3</v>
      </c>
      <c r="Y1221" s="1">
        <v>44658.197916666664</v>
      </c>
      <c r="Z1221">
        <v>8.3133274811184894E-3</v>
      </c>
      <c r="AA1221" s="6" t="b">
        <f>MOD(MINUTE(Y1221),$Z$1)=0</f>
        <v>0</v>
      </c>
    </row>
    <row r="1222" spans="1:27" x14ac:dyDescent="0.3">
      <c r="A1222" s="3">
        <v>44768.520833333336</v>
      </c>
      <c r="B1222" s="4">
        <v>0.20542316484680401</v>
      </c>
      <c r="C1222" s="1">
        <v>44768.520833333336</v>
      </c>
      <c r="D1222">
        <v>8.0773693398898394E-3</v>
      </c>
      <c r="S1222" s="1">
        <v>44670.9375</v>
      </c>
      <c r="T1222" s="5">
        <v>0.24015085622247301</v>
      </c>
      <c r="V1222" s="1">
        <v>44670.9375</v>
      </c>
      <c r="W1222">
        <v>9.15945885470551E-3</v>
      </c>
      <c r="Y1222" s="1">
        <v>44658.208333333336</v>
      </c>
      <c r="Z1222">
        <v>8.26684831741617E-3</v>
      </c>
      <c r="AA1222" s="6" t="b">
        <f>MOD(MINUTE(Y1222),$Z$1)=0</f>
        <v>1</v>
      </c>
    </row>
    <row r="1223" spans="1:27" x14ac:dyDescent="0.3">
      <c r="A1223" s="3">
        <v>44768.53125</v>
      </c>
      <c r="B1223" s="4">
        <v>0.200526427043447</v>
      </c>
      <c r="C1223" s="1">
        <v>44768.53125</v>
      </c>
      <c r="D1223">
        <v>7.2720082114032499E-3</v>
      </c>
      <c r="S1223" s="1">
        <v>44670.958333333336</v>
      </c>
      <c r="T1223" s="5">
        <v>0.24099894055879501</v>
      </c>
      <c r="V1223" s="1">
        <v>44670.958333333336</v>
      </c>
      <c r="W1223">
        <v>9.10863673413553E-3</v>
      </c>
      <c r="Y1223" s="1">
        <v>44658.21875</v>
      </c>
      <c r="Z1223">
        <v>8.2577649883740795E-3</v>
      </c>
      <c r="AA1223" s="6" t="b">
        <f>MOD(MINUTE(Y1223),$Z$1)=0</f>
        <v>0</v>
      </c>
    </row>
    <row r="1224" spans="1:27" x14ac:dyDescent="0.3">
      <c r="A1224" s="3">
        <v>44768.541666666664</v>
      </c>
      <c r="B1224" s="4">
        <v>0.20605756050142099</v>
      </c>
      <c r="C1224" s="1">
        <v>44768.541666666664</v>
      </c>
      <c r="D1224">
        <v>7.1197758847520104E-3</v>
      </c>
      <c r="S1224" s="1">
        <v>44670.979166666664</v>
      </c>
      <c r="T1224" s="5">
        <v>0.20015074491705601</v>
      </c>
      <c r="V1224" s="1">
        <v>44670.979166666664</v>
      </c>
      <c r="W1224">
        <v>8.9786823254634999E-3</v>
      </c>
      <c r="Y1224" s="1">
        <v>44658.229166666664</v>
      </c>
      <c r="Z1224">
        <v>8.2148909792611399E-3</v>
      </c>
      <c r="AA1224" s="6" t="b">
        <f>MOD(MINUTE(Y1224),$Z$1)=0</f>
        <v>1</v>
      </c>
    </row>
    <row r="1225" spans="1:27" x14ac:dyDescent="0.3">
      <c r="A1225" s="3">
        <v>44768.552083333336</v>
      </c>
      <c r="B1225" s="4">
        <v>0.21164061101217499</v>
      </c>
      <c r="C1225" s="1">
        <v>44768.552083333336</v>
      </c>
      <c r="D1225">
        <v>7.5871428254174304E-3</v>
      </c>
      <c r="S1225" s="1">
        <v>44671</v>
      </c>
      <c r="T1225" s="5">
        <v>0.207955324287322</v>
      </c>
      <c r="V1225" s="1">
        <v>44671</v>
      </c>
      <c r="W1225">
        <v>8.9185156192271003E-3</v>
      </c>
      <c r="Y1225" s="1">
        <v>44658.239583333336</v>
      </c>
      <c r="Z1225">
        <v>8.1899124438916098E-3</v>
      </c>
      <c r="AA1225" s="6" t="b">
        <f>MOD(MINUTE(Y1225),$Z$1)=0</f>
        <v>0</v>
      </c>
    </row>
    <row r="1226" spans="1:27" x14ac:dyDescent="0.3">
      <c r="A1226" s="3">
        <v>44768.5625</v>
      </c>
      <c r="B1226" s="4">
        <v>0.20669263345446601</v>
      </c>
      <c r="C1226" s="1">
        <v>44768.5625</v>
      </c>
      <c r="D1226">
        <v>7.1197758847520104E-3</v>
      </c>
      <c r="S1226" s="1">
        <v>44671.020833333336</v>
      </c>
      <c r="T1226" s="5">
        <v>0.245031536840914</v>
      </c>
      <c r="V1226" s="1">
        <v>44671.020833333336</v>
      </c>
      <c r="W1226">
        <v>8.8681029776258996E-3</v>
      </c>
      <c r="Y1226" s="1">
        <v>44658.25</v>
      </c>
      <c r="Z1226">
        <v>8.1426234830702399E-3</v>
      </c>
      <c r="AA1226" s="6" t="b">
        <f>MOD(MINUTE(Y1226),$Z$1)=0</f>
        <v>1</v>
      </c>
    </row>
    <row r="1227" spans="1:27" x14ac:dyDescent="0.3">
      <c r="A1227" s="3">
        <v>44768.572916666664</v>
      </c>
      <c r="B1227" s="4">
        <v>0.19691006622797599</v>
      </c>
      <c r="C1227" s="1">
        <v>44768.572916666664</v>
      </c>
      <c r="D1227">
        <v>7.1197758847520104E-3</v>
      </c>
      <c r="S1227" s="1">
        <v>44671.041666666664</v>
      </c>
      <c r="T1227" s="5">
        <v>0.23470327564334101</v>
      </c>
      <c r="V1227" s="1">
        <v>44671.041666666664</v>
      </c>
      <c r="W1227">
        <v>8.8225049141451208E-3</v>
      </c>
      <c r="Y1227" s="1">
        <v>44658.260416666664</v>
      </c>
      <c r="Z1227">
        <v>8.0340966875365703E-3</v>
      </c>
      <c r="AA1227" s="6" t="b">
        <f>MOD(MINUTE(Y1227),$Z$1)=0</f>
        <v>0</v>
      </c>
    </row>
    <row r="1228" spans="1:27" x14ac:dyDescent="0.3">
      <c r="A1228" s="3">
        <v>44768.583333333336</v>
      </c>
      <c r="B1228" s="4">
        <v>0.20794646275135001</v>
      </c>
      <c r="C1228" s="1">
        <v>44768.583333333336</v>
      </c>
      <c r="D1228">
        <v>7.5871428254174304E-3</v>
      </c>
      <c r="S1228" s="1">
        <v>44671.0625</v>
      </c>
      <c r="T1228" s="5">
        <v>0.24998493011269499</v>
      </c>
      <c r="V1228" s="1">
        <v>44671.0625</v>
      </c>
      <c r="W1228">
        <v>8.7639846730161106E-3</v>
      </c>
      <c r="Y1228" s="1">
        <v>44658.270833333336</v>
      </c>
      <c r="Z1228">
        <v>7.8912045293293605E-3</v>
      </c>
      <c r="AA1228" s="6" t="b">
        <f>MOD(MINUTE(Y1228),$Z$1)=0</f>
        <v>1</v>
      </c>
    </row>
    <row r="1229" spans="1:27" x14ac:dyDescent="0.3">
      <c r="A1229" s="3">
        <v>44768.59375</v>
      </c>
      <c r="B1229" s="4">
        <v>0.196928068869615</v>
      </c>
      <c r="C1229" s="1">
        <v>44768.59375</v>
      </c>
      <c r="D1229">
        <v>7.2720082114032499E-3</v>
      </c>
      <c r="S1229" s="1">
        <v>44671.083333333336</v>
      </c>
      <c r="T1229">
        <v>0.25871800580224702</v>
      </c>
      <c r="V1229" s="1">
        <v>44671.083333333336</v>
      </c>
      <c r="W1229">
        <v>8.7245625597436195E-3</v>
      </c>
      <c r="Y1229" s="1">
        <v>44658.28125</v>
      </c>
      <c r="Z1229">
        <v>7.7112985314661004E-3</v>
      </c>
      <c r="AA1229" s="6" t="b">
        <f>MOD(MINUTE(Y1229),$Z$1)=0</f>
        <v>0</v>
      </c>
    </row>
    <row r="1230" spans="1:27" x14ac:dyDescent="0.3">
      <c r="A1230" s="3">
        <v>44768.604166666664</v>
      </c>
      <c r="B1230" s="4">
        <v>0.207964808697954</v>
      </c>
      <c r="C1230" s="1">
        <v>44768.604166666664</v>
      </c>
      <c r="D1230">
        <v>7.1197758847520104E-3</v>
      </c>
      <c r="S1230" s="1">
        <v>44671.104166666664</v>
      </c>
      <c r="T1230" s="5">
        <v>0.244561881907011</v>
      </c>
      <c r="V1230" s="1">
        <v>44671.104166666664</v>
      </c>
      <c r="W1230">
        <v>8.6670972260359299E-3</v>
      </c>
      <c r="Y1230" s="1">
        <v>44658.291666666664</v>
      </c>
      <c r="Z1230">
        <v>7.5381276477471401E-3</v>
      </c>
      <c r="AA1230" s="6" t="b">
        <f>MOD(MINUTE(Y1230),$Z$1)=0</f>
        <v>1</v>
      </c>
    </row>
    <row r="1231" spans="1:27" x14ac:dyDescent="0.3">
      <c r="A1231" s="3">
        <v>44768.614583333336</v>
      </c>
      <c r="B1231" s="4">
        <v>0.19694607208136999</v>
      </c>
      <c r="C1231" s="1">
        <v>44768.614583333336</v>
      </c>
      <c r="D1231">
        <v>7.1197758847520104E-3</v>
      </c>
      <c r="S1231" s="1">
        <v>44671.125</v>
      </c>
      <c r="T1231" s="5">
        <v>0.237082044127023</v>
      </c>
      <c r="V1231" s="1">
        <v>44671.125</v>
      </c>
      <c r="W1231">
        <v>8.6217661777933403E-3</v>
      </c>
      <c r="Y1231" s="1">
        <v>44658.302083333336</v>
      </c>
      <c r="Z1231">
        <v>7.3393376139720898E-3</v>
      </c>
      <c r="AA1231" s="6" t="b">
        <f>MOD(MINUTE(Y1231),$Z$1)=0</f>
        <v>0</v>
      </c>
    </row>
    <row r="1232" spans="1:27" x14ac:dyDescent="0.3">
      <c r="A1232" s="3">
        <v>44768.625</v>
      </c>
      <c r="B1232" s="4">
        <v>0.193928813645352</v>
      </c>
      <c r="C1232" s="1">
        <v>44768.625</v>
      </c>
      <c r="D1232">
        <v>6.6765518177343804E-3</v>
      </c>
      <c r="S1232" s="1">
        <v>44671.145833333336</v>
      </c>
      <c r="T1232" s="5">
        <v>0.25661657023336498</v>
      </c>
      <c r="V1232" s="1">
        <v>44671.145833333336</v>
      </c>
      <c r="W1232">
        <v>8.5918635906773698E-3</v>
      </c>
      <c r="Y1232" s="1">
        <v>44658.3125</v>
      </c>
      <c r="Z1232">
        <v>7.1243939610914396E-3</v>
      </c>
      <c r="AA1232" s="6" t="b">
        <f>MOD(MINUTE(Y1232),$Z$1)=0</f>
        <v>1</v>
      </c>
    </row>
    <row r="1233" spans="1:27" x14ac:dyDescent="0.3">
      <c r="A1233" s="3">
        <v>44768.635416666664</v>
      </c>
      <c r="B1233" s="4">
        <v>0.191528432160782</v>
      </c>
      <c r="C1233" s="1">
        <v>44768.635416666664</v>
      </c>
      <c r="D1233">
        <v>7.1197758847520104E-3</v>
      </c>
      <c r="S1233" s="1">
        <v>44671.166666666664</v>
      </c>
      <c r="T1233" s="5">
        <v>0.25797283304351798</v>
      </c>
      <c r="V1233" s="1">
        <v>44671.166666666664</v>
      </c>
      <c r="W1233">
        <v>8.6633525534522103E-3</v>
      </c>
      <c r="Y1233" s="1">
        <v>44658.322916666664</v>
      </c>
      <c r="Z1233">
        <v>6.90100373158748E-3</v>
      </c>
      <c r="AA1233" s="6" t="b">
        <f>MOD(MINUTE(Y1233),$Z$1)=0</f>
        <v>0</v>
      </c>
    </row>
    <row r="1234" spans="1:27" x14ac:dyDescent="0.3">
      <c r="A1234" s="3">
        <v>44768.645833333336</v>
      </c>
      <c r="B1234" s="4">
        <v>0.19033657792876299</v>
      </c>
      <c r="C1234" s="1">
        <v>44768.645833333336</v>
      </c>
      <c r="D1234">
        <v>7.4266915516266897E-3</v>
      </c>
      <c r="S1234" s="1">
        <v>44671.1875</v>
      </c>
      <c r="T1234" s="5">
        <v>0.28751934927478301</v>
      </c>
      <c r="V1234" s="1">
        <v>44671.1875</v>
      </c>
      <c r="W1234">
        <v>8.6883154306320997E-3</v>
      </c>
      <c r="Y1234" s="1">
        <v>44658.333333333336</v>
      </c>
      <c r="Z1234">
        <v>6.7090633145079704E-3</v>
      </c>
      <c r="AA1234" s="6" t="b">
        <f>MOD(MINUTE(Y1234),$Z$1)=0</f>
        <v>1</v>
      </c>
    </row>
    <row r="1235" spans="1:27" x14ac:dyDescent="0.3">
      <c r="A1235" s="3">
        <v>44768.65625</v>
      </c>
      <c r="B1235" s="4">
        <v>0.220506596848599</v>
      </c>
      <c r="C1235" s="1">
        <v>44768.65625</v>
      </c>
      <c r="D1235">
        <v>6.9676702211637701E-3</v>
      </c>
      <c r="S1235" s="1">
        <v>44671.208333333336</v>
      </c>
      <c r="T1235" s="5">
        <v>0.288745221080697</v>
      </c>
      <c r="V1235" s="1">
        <v>44671.208333333336</v>
      </c>
      <c r="W1235">
        <v>8.7197840683896806E-3</v>
      </c>
      <c r="Y1235" s="1">
        <v>44658.34375</v>
      </c>
      <c r="Z1235">
        <v>6.51765731582631E-3</v>
      </c>
      <c r="AA1235" s="6" t="b">
        <f>MOD(MINUTE(Y1235),$Z$1)=0</f>
        <v>0</v>
      </c>
    </row>
    <row r="1236" spans="1:27" x14ac:dyDescent="0.3">
      <c r="A1236" s="3">
        <v>44768.666666666664</v>
      </c>
      <c r="B1236" s="4">
        <v>0.21423634133483399</v>
      </c>
      <c r="C1236" s="1">
        <v>44768.666666666664</v>
      </c>
      <c r="D1236">
        <v>7.9110937016985006E-3</v>
      </c>
      <c r="S1236" s="1">
        <v>44671.229166666664</v>
      </c>
      <c r="T1236" s="5">
        <v>0.29303158051669198</v>
      </c>
      <c r="V1236" s="1">
        <v>44671.229166666664</v>
      </c>
      <c r="W1236">
        <v>8.69670198518919E-3</v>
      </c>
      <c r="Y1236" s="1">
        <v>44658.354166666664</v>
      </c>
      <c r="Z1236">
        <v>6.3414296181921598E-3</v>
      </c>
      <c r="AA1236" s="6" t="b">
        <f>MOD(MINUTE(Y1236),$Z$1)=0</f>
        <v>1</v>
      </c>
    </row>
    <row r="1237" spans="1:27" x14ac:dyDescent="0.3">
      <c r="A1237" s="3">
        <v>44768.677083333336</v>
      </c>
      <c r="B1237" s="4">
        <v>0.20556019250444499</v>
      </c>
      <c r="C1237" s="1">
        <v>44768.677083333336</v>
      </c>
      <c r="D1237">
        <v>8.4214203607851697E-3</v>
      </c>
      <c r="S1237" s="1">
        <v>44671.25</v>
      </c>
      <c r="T1237" s="5">
        <v>0.26284111536323201</v>
      </c>
      <c r="V1237" s="1">
        <v>44671.25</v>
      </c>
      <c r="W1237">
        <v>8.6107792678533999E-3</v>
      </c>
      <c r="Y1237" s="1">
        <v>44658.364583333336</v>
      </c>
      <c r="Z1237">
        <v>6.2147040330199996E-3</v>
      </c>
      <c r="AA1237" s="6" t="b">
        <f>MOD(MINUTE(Y1237),$Z$1)=0</f>
        <v>0</v>
      </c>
    </row>
    <row r="1238" spans="1:27" x14ac:dyDescent="0.3">
      <c r="A1238" s="3">
        <v>44768.6875</v>
      </c>
      <c r="B1238" s="4">
        <v>0.20742002387443201</v>
      </c>
      <c r="C1238" s="1">
        <v>44768.6875</v>
      </c>
      <c r="D1238">
        <v>7.4266915516266897E-3</v>
      </c>
      <c r="S1238" s="1">
        <v>44671.270833333336</v>
      </c>
      <c r="T1238" s="5">
        <v>0.25005457199374997</v>
      </c>
      <c r="V1238" s="1">
        <v>44671.270833333336</v>
      </c>
      <c r="W1238">
        <v>8.5381750972087604E-3</v>
      </c>
      <c r="Y1238" s="1">
        <v>44658.375</v>
      </c>
      <c r="Z1238">
        <v>6.1123636025634696E-3</v>
      </c>
      <c r="AA1238" s="6" t="b">
        <f>MOD(MINUTE(Y1238),$Z$1)=0</f>
        <v>1</v>
      </c>
    </row>
    <row r="1239" spans="1:27" x14ac:dyDescent="0.3">
      <c r="A1239" s="3">
        <v>44768.697916666664</v>
      </c>
      <c r="B1239" s="4">
        <v>0.20189429509753201</v>
      </c>
      <c r="C1239" s="1">
        <v>44768.697916666664</v>
      </c>
      <c r="D1239">
        <v>7.1171748178704601E-3</v>
      </c>
      <c r="S1239" s="1">
        <v>44671.291666666664</v>
      </c>
      <c r="T1239" s="5">
        <v>0.25364761721853601</v>
      </c>
      <c r="V1239" s="1">
        <v>44671.291666666664</v>
      </c>
      <c r="W1239">
        <v>8.4748826407941204E-3</v>
      </c>
      <c r="Y1239" s="1">
        <v>44658.385416666664</v>
      </c>
      <c r="Z1239">
        <v>6.0047950947549698E-3</v>
      </c>
      <c r="AA1239" s="6" t="b">
        <f>MOD(MINUTE(Y1239),$Z$1)=0</f>
        <v>0</v>
      </c>
    </row>
    <row r="1240" spans="1:27" x14ac:dyDescent="0.3">
      <c r="A1240" s="3">
        <v>44768.708333333336</v>
      </c>
      <c r="B1240" s="4">
        <v>0.203742603485042</v>
      </c>
      <c r="C1240" s="1">
        <v>44768.708333333336</v>
      </c>
      <c r="D1240">
        <v>7.4266915516266897E-3</v>
      </c>
      <c r="S1240" s="1">
        <v>44671.3125</v>
      </c>
      <c r="T1240" s="5">
        <v>0.24388995925514401</v>
      </c>
      <c r="V1240" s="1">
        <v>44671.3125</v>
      </c>
      <c r="W1240">
        <v>8.3058391530940693E-3</v>
      </c>
      <c r="Y1240" s="1">
        <v>44658.395833333336</v>
      </c>
      <c r="Z1240">
        <v>5.9623819524209703E-3</v>
      </c>
      <c r="AA1240" s="6" t="b">
        <f>MOD(MINUTE(Y1240),$Z$1)=0</f>
        <v>1</v>
      </c>
    </row>
    <row r="1241" spans="1:27" x14ac:dyDescent="0.3">
      <c r="A1241" s="3">
        <v>44768.71875</v>
      </c>
      <c r="B1241" s="4">
        <v>0.204366080412862</v>
      </c>
      <c r="C1241" s="1">
        <v>44768.71875</v>
      </c>
      <c r="D1241">
        <v>6.6765518177343804E-3</v>
      </c>
      <c r="S1241" s="1">
        <v>44671.333333333336</v>
      </c>
      <c r="T1241" s="5">
        <v>0.230880068284601</v>
      </c>
      <c r="V1241" s="1">
        <v>44671.333333333336</v>
      </c>
      <c r="W1241">
        <v>8.1238876653444494E-3</v>
      </c>
      <c r="Y1241" s="1">
        <v>44658.40625</v>
      </c>
      <c r="Z1241">
        <v>5.9329597618304397E-3</v>
      </c>
      <c r="AA1241" s="6" t="b">
        <f>MOD(MINUTE(Y1241),$Z$1)=0</f>
        <v>0</v>
      </c>
    </row>
    <row r="1242" spans="1:27" x14ac:dyDescent="0.3">
      <c r="A1242" s="3">
        <v>44768.729166666664</v>
      </c>
      <c r="B1242" s="4">
        <v>0.20931323039000799</v>
      </c>
      <c r="C1242" s="1">
        <v>44768.729166666664</v>
      </c>
      <c r="D1242">
        <v>7.4266915516266897E-3</v>
      </c>
      <c r="S1242" s="1">
        <v>44671.354166666664</v>
      </c>
      <c r="T1242" s="5">
        <v>0.228386496807266</v>
      </c>
      <c r="V1242" s="1">
        <v>44671.354166666664</v>
      </c>
      <c r="W1242">
        <v>8.0836589302520495E-3</v>
      </c>
      <c r="Y1242" s="1">
        <v>44658.416666666664</v>
      </c>
      <c r="Z1242">
        <v>5.9525941976305598E-3</v>
      </c>
      <c r="AA1242" s="6" t="b">
        <f>MOD(MINUTE(Y1242),$Z$1)=0</f>
        <v>1</v>
      </c>
    </row>
    <row r="1243" spans="1:27" x14ac:dyDescent="0.3">
      <c r="A1243" s="3">
        <v>44768.739583333336</v>
      </c>
      <c r="B1243" s="4">
        <v>0.20499934445279799</v>
      </c>
      <c r="C1243" s="1">
        <v>44768.739583333336</v>
      </c>
      <c r="D1243">
        <v>6.6740872562656801E-3</v>
      </c>
      <c r="S1243" s="1">
        <v>44671.375</v>
      </c>
      <c r="T1243" s="5">
        <v>0.235474803062273</v>
      </c>
      <c r="V1243" s="1">
        <v>44671.375</v>
      </c>
      <c r="W1243">
        <v>8.0239424830016899E-3</v>
      </c>
      <c r="Y1243" s="1">
        <v>44658.427083333336</v>
      </c>
      <c r="Z1243">
        <v>5.9680041858168904E-3</v>
      </c>
      <c r="AA1243" s="6" t="b">
        <f>MOD(MINUTE(Y1243),$Z$1)=0</f>
        <v>0</v>
      </c>
    </row>
    <row r="1244" spans="1:27" x14ac:dyDescent="0.3">
      <c r="A1244" s="3">
        <v>44768.75</v>
      </c>
      <c r="B1244" s="4">
        <v>0.18624282255397101</v>
      </c>
      <c r="C1244" s="1">
        <v>44768.75</v>
      </c>
      <c r="D1244">
        <v>7.4266915516266897E-3</v>
      </c>
      <c r="S1244" s="1">
        <v>44671.395833333336</v>
      </c>
      <c r="T1244" s="5">
        <v>0.25271161207294202</v>
      </c>
      <c r="V1244" s="1">
        <v>44671.395833333336</v>
      </c>
      <c r="W1244">
        <v>8.0524282395875099E-3</v>
      </c>
      <c r="Y1244" s="1">
        <v>44658.4375</v>
      </c>
      <c r="Z1244">
        <v>6.0210845223332898E-3</v>
      </c>
      <c r="AA1244" s="6" t="b">
        <f>MOD(MINUTE(Y1244),$Z$1)=0</f>
        <v>1</v>
      </c>
    </row>
    <row r="1245" spans="1:27" x14ac:dyDescent="0.3">
      <c r="A1245" s="3">
        <v>44768.760416666664</v>
      </c>
      <c r="B1245" s="4">
        <v>0.20563328686325699</v>
      </c>
      <c r="C1245" s="1">
        <v>44768.760416666664</v>
      </c>
      <c r="D1245">
        <v>7.1171748178704601E-3</v>
      </c>
      <c r="S1245" s="1">
        <v>44671.416666666664</v>
      </c>
      <c r="T1245" s="5">
        <v>0.23307381137375699</v>
      </c>
      <c r="V1245" s="1">
        <v>44671.416666666664</v>
      </c>
      <c r="W1245">
        <v>8.1629600905000193E-3</v>
      </c>
      <c r="Y1245" s="1">
        <v>44658.447916666664</v>
      </c>
      <c r="Z1245">
        <v>6.0989243702953303E-3</v>
      </c>
      <c r="AA1245" s="6" t="b">
        <f>MOD(MINUTE(Y1245),$Z$1)=0</f>
        <v>0</v>
      </c>
    </row>
    <row r="1246" spans="1:27" x14ac:dyDescent="0.3">
      <c r="A1246" s="3">
        <v>44768.770833333336</v>
      </c>
      <c r="B1246" s="4">
        <v>0.202570346201604</v>
      </c>
      <c r="C1246" s="1">
        <v>44768.770833333336</v>
      </c>
      <c r="D1246">
        <v>7.1171748178704601E-3</v>
      </c>
      <c r="S1246" s="1">
        <v>44671.4375</v>
      </c>
      <c r="T1246" s="5">
        <v>0.19554293904997999</v>
      </c>
      <c r="V1246" s="1">
        <v>44671.4375</v>
      </c>
      <c r="W1246">
        <v>8.2745084077122198E-3</v>
      </c>
      <c r="Y1246" s="1">
        <v>44658.458333333336</v>
      </c>
      <c r="Z1246">
        <v>6.2419836042959496E-3</v>
      </c>
      <c r="AA1246" s="6" t="b">
        <f>MOD(MINUTE(Y1246),$Z$1)=0</f>
        <v>1</v>
      </c>
    </row>
    <row r="1247" spans="1:27" x14ac:dyDescent="0.3">
      <c r="A1247" s="3">
        <v>44768.78125</v>
      </c>
      <c r="B1247" s="4">
        <v>0.19830544898282501</v>
      </c>
      <c r="C1247" s="1">
        <v>44768.78125</v>
      </c>
      <c r="D1247">
        <v>6.9676702211637701E-3</v>
      </c>
      <c r="S1247" s="1">
        <v>44671.458333333336</v>
      </c>
      <c r="T1247" s="5">
        <v>0.21564258202224601</v>
      </c>
      <c r="V1247" s="1">
        <v>44671.458333333336</v>
      </c>
      <c r="W1247">
        <v>8.3851293058006607E-3</v>
      </c>
      <c r="Y1247" s="1">
        <v>44658.46875</v>
      </c>
      <c r="Z1247">
        <v>6.3694479914628097E-3</v>
      </c>
      <c r="AA1247" s="6" t="b">
        <f>MOD(MINUTE(Y1247),$Z$1)=0</f>
        <v>0</v>
      </c>
    </row>
    <row r="1248" spans="1:27" x14ac:dyDescent="0.3">
      <c r="A1248" s="3">
        <v>44768.791666666664</v>
      </c>
      <c r="B1248" s="4">
        <v>0.20136414824547999</v>
      </c>
      <c r="C1248" s="1">
        <v>44768.791666666664</v>
      </c>
      <c r="D1248">
        <v>6.9676702211637701E-3</v>
      </c>
      <c r="S1248" s="1">
        <v>44671.479166666664</v>
      </c>
      <c r="T1248" s="5">
        <v>0.25008027179930797</v>
      </c>
      <c r="V1248" s="1">
        <v>44671.479166666664</v>
      </c>
      <c r="W1248">
        <v>8.5198094155110107E-3</v>
      </c>
      <c r="Y1248" s="1">
        <v>44658.479166666664</v>
      </c>
      <c r="Z1248">
        <v>6.4492276321501804E-3</v>
      </c>
      <c r="AA1248" s="6" t="b">
        <f>MOD(MINUTE(Y1248),$Z$1)=0</f>
        <v>1</v>
      </c>
    </row>
    <row r="1249" spans="1:27" x14ac:dyDescent="0.3">
      <c r="A1249" s="3">
        <v>44768.802083333336</v>
      </c>
      <c r="B1249" s="4">
        <v>0.193477581664975</v>
      </c>
      <c r="C1249" s="1">
        <v>44768.802083333336</v>
      </c>
      <c r="D1249">
        <v>6.6765518177343804E-3</v>
      </c>
      <c r="S1249" s="1">
        <v>44671.5</v>
      </c>
      <c r="T1249" s="5">
        <v>0.24703495194124001</v>
      </c>
      <c r="V1249" s="1">
        <v>44671.5</v>
      </c>
      <c r="W1249">
        <v>8.7161932406624003E-3</v>
      </c>
      <c r="Y1249" s="1">
        <v>44658.489583333336</v>
      </c>
      <c r="Z1249">
        <v>6.6071648173933201E-3</v>
      </c>
      <c r="AA1249" s="6" t="b">
        <f>MOD(MINUTE(Y1249),$Z$1)=0</f>
        <v>0</v>
      </c>
    </row>
    <row r="1250" spans="1:27" x14ac:dyDescent="0.3">
      <c r="A1250" s="3">
        <v>44768.8125</v>
      </c>
      <c r="B1250" s="4">
        <v>0.19711713102450101</v>
      </c>
      <c r="C1250" s="1">
        <v>44768.8125</v>
      </c>
      <c r="D1250">
        <v>6.6765518177343804E-3</v>
      </c>
      <c r="S1250" s="1">
        <v>44671.520833333336</v>
      </c>
      <c r="T1250" s="5">
        <v>0.225262392489186</v>
      </c>
      <c r="V1250" s="1">
        <v>44671.520833333336</v>
      </c>
      <c r="W1250">
        <v>8.8854216633443492E-3</v>
      </c>
      <c r="Y1250" s="1">
        <v>44658.5</v>
      </c>
      <c r="Z1250">
        <v>6.7769394442425404E-3</v>
      </c>
      <c r="AA1250" s="6" t="b">
        <f>MOD(MINUTE(Y1250),$Z$1)=0</f>
        <v>1</v>
      </c>
    </row>
    <row r="1251" spans="1:27" x14ac:dyDescent="0.3">
      <c r="A1251" s="3">
        <v>44768.822916666664</v>
      </c>
      <c r="B1251" s="4">
        <v>0.205072369674421</v>
      </c>
      <c r="C1251" s="1">
        <v>44768.822916666664</v>
      </c>
      <c r="D1251">
        <v>7.2720082114032499E-3</v>
      </c>
      <c r="S1251" s="1">
        <v>44671.541666666664</v>
      </c>
      <c r="T1251" s="5">
        <v>0.23579630077504199</v>
      </c>
      <c r="V1251" s="1">
        <v>44671.541666666664</v>
      </c>
      <c r="W1251">
        <v>8.9101673006258004E-3</v>
      </c>
      <c r="Y1251" s="1">
        <v>44658.510416666664</v>
      </c>
      <c r="Z1251">
        <v>6.9764254379850697E-3</v>
      </c>
      <c r="AA1251" s="6" t="b">
        <f>MOD(MINUTE(Y1251),$Z$1)=0</f>
        <v>0</v>
      </c>
    </row>
    <row r="1252" spans="1:27" x14ac:dyDescent="0.3">
      <c r="A1252" s="3">
        <v>44768.833333333336</v>
      </c>
      <c r="B1252" s="4">
        <v>0.19471206277724101</v>
      </c>
      <c r="C1252" s="1">
        <v>44768.833333333336</v>
      </c>
      <c r="D1252">
        <v>6.3935645060371202E-3</v>
      </c>
      <c r="S1252" s="1">
        <v>44671.5625</v>
      </c>
      <c r="T1252" s="5">
        <v>0.22514020684967401</v>
      </c>
      <c r="V1252" s="1">
        <v>44671.5625</v>
      </c>
      <c r="W1252">
        <v>8.8922128810616802E-3</v>
      </c>
      <c r="Y1252" s="1">
        <v>44658.520833333336</v>
      </c>
      <c r="Z1252">
        <v>7.16177391761576E-3</v>
      </c>
      <c r="AA1252" s="6" t="b">
        <f>MOD(MINUTE(Y1252),$Z$1)=0</f>
        <v>1</v>
      </c>
    </row>
    <row r="1253" spans="1:27" x14ac:dyDescent="0.3">
      <c r="A1253" s="3">
        <v>44768.84375</v>
      </c>
      <c r="B1253" s="4">
        <v>0.20202142138752799</v>
      </c>
      <c r="C1253" s="1">
        <v>44768.84375</v>
      </c>
      <c r="D1253">
        <v>7.1197758847520104E-3</v>
      </c>
      <c r="S1253" s="1">
        <v>44671.583333333336</v>
      </c>
      <c r="T1253" s="5">
        <v>0.24429352035643701</v>
      </c>
      <c r="V1253" s="1">
        <v>44671.583333333336</v>
      </c>
      <c r="W1253">
        <v>8.8332001503816995E-3</v>
      </c>
      <c r="Y1253" s="1">
        <v>44658.53125</v>
      </c>
      <c r="Z1253">
        <v>7.3202450128600502E-3</v>
      </c>
      <c r="AA1253" s="6" t="b">
        <f>MOD(MINUTE(Y1253),$Z$1)=0</f>
        <v>0</v>
      </c>
    </row>
    <row r="1254" spans="1:27" x14ac:dyDescent="0.3">
      <c r="A1254" s="3">
        <v>44768.854166666664</v>
      </c>
      <c r="B1254" s="4">
        <v>0.197153149988441</v>
      </c>
      <c r="C1254" s="1">
        <v>44768.854166666664</v>
      </c>
      <c r="D1254">
        <v>7.1197758847520104E-3</v>
      </c>
      <c r="S1254" s="1">
        <v>44671.604166666664</v>
      </c>
      <c r="T1254" s="5">
        <v>0.219701556826529</v>
      </c>
      <c r="V1254" s="1">
        <v>44671.604166666664</v>
      </c>
      <c r="W1254">
        <v>8.6995292744385597E-3</v>
      </c>
      <c r="Y1254" s="1">
        <v>44658.541666666664</v>
      </c>
      <c r="Z1254">
        <v>7.4600452584224599E-3</v>
      </c>
      <c r="AA1254" s="6" t="b">
        <f>MOD(MINUTE(Y1254),$Z$1)=0</f>
        <v>1</v>
      </c>
    </row>
    <row r="1255" spans="1:27" x14ac:dyDescent="0.3">
      <c r="A1255" s="3">
        <v>44768.864583333336</v>
      </c>
      <c r="B1255" s="4">
        <v>0.19959570887331701</v>
      </c>
      <c r="C1255" s="1">
        <v>44768.864583333336</v>
      </c>
      <c r="D1255">
        <v>6.8208085086969598E-3</v>
      </c>
      <c r="S1255" s="1">
        <v>44671.625</v>
      </c>
      <c r="T1255" s="5">
        <v>0.240126148104262</v>
      </c>
      <c r="V1255" s="1">
        <v>44671.625</v>
      </c>
      <c r="W1255">
        <v>8.5504427818921293E-3</v>
      </c>
      <c r="Y1255" s="1">
        <v>44658.552083333336</v>
      </c>
      <c r="Z1255">
        <v>7.5519853605463599E-3</v>
      </c>
      <c r="AA1255" s="6" t="b">
        <f>MOD(MINUTE(Y1255),$Z$1)=0</f>
        <v>0</v>
      </c>
    </row>
    <row r="1256" spans="1:27" x14ac:dyDescent="0.3">
      <c r="A1256" s="3">
        <v>44768.875</v>
      </c>
      <c r="B1256" s="4">
        <v>0.198995385249436</v>
      </c>
      <c r="C1256" s="1">
        <v>44768.875</v>
      </c>
      <c r="D1256">
        <v>6.8208085086969598E-3</v>
      </c>
      <c r="S1256" s="1">
        <v>44671.645833333336</v>
      </c>
      <c r="T1256" s="5">
        <v>0.243712908800709</v>
      </c>
      <c r="V1256" s="1">
        <v>44671.645833333336</v>
      </c>
      <c r="W1256">
        <v>8.5388422432153901E-3</v>
      </c>
      <c r="Y1256" s="1">
        <v>44658.5625</v>
      </c>
      <c r="Z1256">
        <v>7.6298841182205496E-3</v>
      </c>
      <c r="AA1256" s="6" t="b">
        <f>MOD(MINUTE(Y1256),$Z$1)=0</f>
        <v>1</v>
      </c>
    </row>
    <row r="1257" spans="1:27" x14ac:dyDescent="0.3">
      <c r="A1257" s="3">
        <v>44768.885416666664</v>
      </c>
      <c r="B1257" s="4">
        <v>0.20697646364092501</v>
      </c>
      <c r="C1257" s="1">
        <v>44768.885416666664</v>
      </c>
      <c r="D1257">
        <v>6.8208085086969598E-3</v>
      </c>
      <c r="S1257" s="1">
        <v>44671.666666666664</v>
      </c>
      <c r="T1257" s="5">
        <v>0.23865943532238501</v>
      </c>
      <c r="V1257" s="1">
        <v>44671.666666666664</v>
      </c>
      <c r="W1257">
        <v>8.4748648771986092E-3</v>
      </c>
      <c r="Y1257" s="1">
        <v>44658.572916666664</v>
      </c>
      <c r="Z1257">
        <v>7.6569342045856798E-3</v>
      </c>
      <c r="AA1257" s="6" t="b">
        <f>MOD(MINUTE(Y1257),$Z$1)=0</f>
        <v>0</v>
      </c>
    </row>
    <row r="1258" spans="1:27" x14ac:dyDescent="0.3">
      <c r="A1258" s="3">
        <v>44768.895833333336</v>
      </c>
      <c r="B1258" s="4">
        <v>0.20822171081124699</v>
      </c>
      <c r="C1258" s="1">
        <v>44768.895833333336</v>
      </c>
      <c r="D1258">
        <v>6.3935645060371202E-3</v>
      </c>
      <c r="S1258" s="1">
        <v>44671.6875</v>
      </c>
      <c r="T1258" s="5">
        <v>0.24350025242225601</v>
      </c>
      <c r="V1258" s="1">
        <v>44671.6875</v>
      </c>
      <c r="W1258">
        <v>8.4533397133608294E-3</v>
      </c>
      <c r="Y1258" s="1">
        <v>44658.583333333336</v>
      </c>
      <c r="Z1258">
        <v>7.6740066703220103E-3</v>
      </c>
      <c r="AA1258" s="6" t="b">
        <f>MOD(MINUTE(Y1258),$Z$1)=0</f>
        <v>1</v>
      </c>
    </row>
    <row r="1259" spans="1:27" x14ac:dyDescent="0.3">
      <c r="A1259" s="3">
        <v>44768.90625</v>
      </c>
      <c r="B1259" s="4">
        <v>0.197198176899126</v>
      </c>
      <c r="C1259" s="1">
        <v>44768.90625</v>
      </c>
      <c r="D1259">
        <v>6.3935645060371202E-3</v>
      </c>
      <c r="S1259" s="1">
        <v>44671.708333333336</v>
      </c>
      <c r="T1259" s="5">
        <v>0.23534292470799101</v>
      </c>
      <c r="V1259" s="1">
        <v>44671.708333333336</v>
      </c>
      <c r="W1259">
        <v>8.4136296020997908E-3</v>
      </c>
      <c r="Y1259" s="1">
        <v>44658.59375</v>
      </c>
      <c r="Z1259">
        <v>7.7174049627467397E-3</v>
      </c>
      <c r="AA1259" s="6" t="b">
        <f>MOD(MINUTE(Y1259),$Z$1)=0</f>
        <v>0</v>
      </c>
    </row>
    <row r="1260" spans="1:27" x14ac:dyDescent="0.3">
      <c r="A1260" s="3">
        <v>44768.916666666664</v>
      </c>
      <c r="B1260" s="4">
        <v>0.192973080808714</v>
      </c>
      <c r="C1260" s="1">
        <v>44768.916666666664</v>
      </c>
      <c r="D1260">
        <v>6.8208085086969598E-3</v>
      </c>
      <c r="S1260" s="1">
        <v>44671.729166666664</v>
      </c>
      <c r="T1260" s="5">
        <v>0.25037485693015099</v>
      </c>
      <c r="V1260" s="1">
        <v>44671.729166666664</v>
      </c>
      <c r="W1260">
        <v>8.3009463393717599E-3</v>
      </c>
      <c r="Y1260" s="1">
        <v>44658.604166666664</v>
      </c>
      <c r="Z1260">
        <v>7.6904421913946497E-3</v>
      </c>
      <c r="AA1260" s="6" t="b">
        <f>MOD(MINUTE(Y1260),$Z$1)=0</f>
        <v>1</v>
      </c>
    </row>
    <row r="1261" spans="1:27" x14ac:dyDescent="0.3">
      <c r="A1261" s="3">
        <v>44768.927083333336</v>
      </c>
      <c r="B1261" s="4">
        <v>0.20701309671766099</v>
      </c>
      <c r="C1261" s="1">
        <v>44768.927083333336</v>
      </c>
      <c r="D1261">
        <v>6.1227691138519297E-3</v>
      </c>
      <c r="S1261" s="1">
        <v>44671.75</v>
      </c>
      <c r="T1261" s="5">
        <v>0.24947669659570901</v>
      </c>
      <c r="V1261" s="1">
        <v>44671.75</v>
      </c>
      <c r="W1261">
        <v>8.2356574695316292E-3</v>
      </c>
      <c r="Y1261" s="1">
        <v>44658.614583333336</v>
      </c>
      <c r="Z1261">
        <v>7.6653951836086103E-3</v>
      </c>
      <c r="AA1261" s="6" t="b">
        <f>MOD(MINUTE(Y1261),$Z$1)=0</f>
        <v>0</v>
      </c>
    </row>
    <row r="1262" spans="1:27" x14ac:dyDescent="0.3">
      <c r="A1262" s="3">
        <v>44768.9375</v>
      </c>
      <c r="B1262" s="4">
        <v>0.19722519475517999</v>
      </c>
      <c r="C1262" s="1">
        <v>44768.9375</v>
      </c>
      <c r="D1262">
        <v>6.8208085086969598E-3</v>
      </c>
      <c r="S1262" s="1">
        <v>44671.770833333336</v>
      </c>
      <c r="T1262">
        <v>0.260206023498744</v>
      </c>
      <c r="V1262" s="1">
        <v>44671.770833333336</v>
      </c>
      <c r="W1262">
        <v>8.1323723843955194E-3</v>
      </c>
      <c r="Y1262" s="1">
        <v>44658.625</v>
      </c>
      <c r="Z1262">
        <v>7.5904564744740501E-3</v>
      </c>
      <c r="AA1262" s="6" t="b">
        <f>MOD(MINUTE(Y1262),$Z$1)=0</f>
        <v>1</v>
      </c>
    </row>
    <row r="1263" spans="1:27" x14ac:dyDescent="0.3">
      <c r="A1263" s="3">
        <v>44768.947916666664</v>
      </c>
      <c r="B1263" s="4">
        <v>0.197841696440203</v>
      </c>
      <c r="C1263" s="1">
        <v>44768.947916666664</v>
      </c>
      <c r="D1263">
        <v>6.8208085086969598E-3</v>
      </c>
      <c r="S1263" s="1">
        <v>44671.791666666664</v>
      </c>
      <c r="T1263" s="5">
        <v>0.26951069772403402</v>
      </c>
      <c r="V1263" s="1">
        <v>44671.791666666664</v>
      </c>
      <c r="W1263">
        <v>8.0903041675183199E-3</v>
      </c>
      <c r="Y1263" s="1">
        <v>44658.635416666664</v>
      </c>
      <c r="Z1263">
        <v>7.5434536458856196E-3</v>
      </c>
      <c r="AA1263" s="6" t="b">
        <f>MOD(MINUTE(Y1263),$Z$1)=0</f>
        <v>0</v>
      </c>
    </row>
    <row r="1264" spans="1:27" x14ac:dyDescent="0.3">
      <c r="A1264" s="3">
        <v>44768.958333333336</v>
      </c>
      <c r="B1264" s="4">
        <v>0.19845886432514101</v>
      </c>
      <c r="C1264" s="1">
        <v>44768.958333333336</v>
      </c>
      <c r="D1264">
        <v>6.5351048034743703E-3</v>
      </c>
      <c r="S1264" s="1">
        <v>44671.8125</v>
      </c>
      <c r="T1264" s="5">
        <v>0.28245004724024902</v>
      </c>
      <c r="V1264" s="1">
        <v>44671.8125</v>
      </c>
      <c r="W1264">
        <v>7.9998021806199394E-3</v>
      </c>
      <c r="Y1264" s="1">
        <v>44658.645833333336</v>
      </c>
      <c r="Z1264">
        <v>7.4881382587497197E-3</v>
      </c>
      <c r="AA1264" s="6" t="b">
        <f>MOD(MINUTE(Y1264),$Z$1)=0</f>
        <v>1</v>
      </c>
    </row>
    <row r="1265" spans="1:27" x14ac:dyDescent="0.3">
      <c r="A1265" s="3">
        <v>44768.96875</v>
      </c>
      <c r="B1265" s="4">
        <v>0.197252213893401</v>
      </c>
      <c r="C1265" s="1">
        <v>44768.96875</v>
      </c>
      <c r="D1265">
        <v>6.3935645060371202E-3</v>
      </c>
      <c r="S1265" s="1">
        <v>44671.833333333336</v>
      </c>
      <c r="T1265" s="5">
        <v>0.28495484517054998</v>
      </c>
      <c r="V1265" s="1">
        <v>44671.833333333336</v>
      </c>
      <c r="W1265">
        <v>7.9847116503147606E-3</v>
      </c>
      <c r="Y1265" s="1">
        <v>44658.65625</v>
      </c>
      <c r="Z1265">
        <v>7.4215931695730897E-3</v>
      </c>
      <c r="AA1265" s="6" t="b">
        <f>MOD(MINUTE(Y1265),$Z$1)=0</f>
        <v>0</v>
      </c>
    </row>
    <row r="1266" spans="1:27" x14ac:dyDescent="0.3">
      <c r="A1266" s="3">
        <v>44768.979166666664</v>
      </c>
      <c r="B1266" s="4">
        <v>0.20336549806332299</v>
      </c>
      <c r="C1266" s="1">
        <v>44768.979166666664</v>
      </c>
      <c r="D1266">
        <v>6.9702253865859898E-3</v>
      </c>
      <c r="S1266" s="1">
        <v>44671.854166666664</v>
      </c>
      <c r="T1266" s="5">
        <v>0.28986902407314902</v>
      </c>
      <c r="V1266" s="1">
        <v>44671.854166666664</v>
      </c>
      <c r="W1266">
        <v>8.0218174772992597E-3</v>
      </c>
      <c r="Y1266" s="1">
        <v>44658.666666666664</v>
      </c>
      <c r="Z1266">
        <v>7.3644550673108797E-3</v>
      </c>
      <c r="AA1266" s="6" t="b">
        <f>MOD(MINUTE(Y1266),$Z$1)=0</f>
        <v>1</v>
      </c>
    </row>
    <row r="1267" spans="1:27" x14ac:dyDescent="0.3">
      <c r="A1267" s="3">
        <v>44768.989583333336</v>
      </c>
      <c r="B1267" s="4">
        <v>0.193035653294239</v>
      </c>
      <c r="C1267" s="1">
        <v>44768.989583333336</v>
      </c>
      <c r="D1267">
        <v>6.5351048034743703E-3</v>
      </c>
      <c r="S1267" s="1">
        <v>44671.875</v>
      </c>
      <c r="T1267" s="5">
        <v>0.28823133077715801</v>
      </c>
      <c r="V1267" s="1">
        <v>44671.875</v>
      </c>
      <c r="W1267">
        <v>8.0404429909053093E-3</v>
      </c>
      <c r="Y1267" s="1">
        <v>44658.677083333336</v>
      </c>
      <c r="Z1267">
        <v>7.3096842444244498E-3</v>
      </c>
      <c r="AA1267" s="6" t="b">
        <f>MOD(MINUTE(Y1267),$Z$1)=0</f>
        <v>0</v>
      </c>
    </row>
    <row r="1268" spans="1:27" x14ac:dyDescent="0.3">
      <c r="A1268" s="3">
        <v>44769</v>
      </c>
      <c r="B1268" s="4">
        <v>0.1984949680251</v>
      </c>
      <c r="C1268" s="1">
        <v>44769</v>
      </c>
      <c r="D1268">
        <v>6.8208085086969598E-3</v>
      </c>
      <c r="S1268" s="1">
        <v>44671.895833333336</v>
      </c>
      <c r="T1268" s="5">
        <v>0.27130746205695</v>
      </c>
      <c r="V1268" s="1">
        <v>44671.895833333336</v>
      </c>
      <c r="W1268">
        <v>8.0596759961703603E-3</v>
      </c>
      <c r="Y1268" s="1">
        <v>44658.6875</v>
      </c>
      <c r="Z1268">
        <v>7.2949094868278302E-3</v>
      </c>
      <c r="AA1268" s="6" t="b">
        <f>MOD(MINUTE(Y1268),$Z$1)=0</f>
        <v>1</v>
      </c>
    </row>
    <row r="1269" spans="1:27" x14ac:dyDescent="0.3">
      <c r="A1269" s="3">
        <v>44769.010416666664</v>
      </c>
      <c r="B1269" s="4">
        <v>0.19850399430554999</v>
      </c>
      <c r="C1269" s="1">
        <v>44769.010416666664</v>
      </c>
      <c r="D1269">
        <v>6.9702253865859898E-3</v>
      </c>
      <c r="S1269" s="1">
        <v>44671.916666666664</v>
      </c>
      <c r="T1269">
        <v>0.24420353691447799</v>
      </c>
      <c r="V1269" s="1">
        <v>44671.916666666664</v>
      </c>
      <c r="W1269">
        <v>8.0986093310415602E-3</v>
      </c>
      <c r="Y1269" s="1">
        <v>44658.697916666664</v>
      </c>
      <c r="Z1269">
        <v>7.2607946800476997E-3</v>
      </c>
      <c r="AA1269" s="6" t="b">
        <f>MOD(MINUTE(Y1269),$Z$1)=0</f>
        <v>0</v>
      </c>
    </row>
    <row r="1270" spans="1:27" x14ac:dyDescent="0.3">
      <c r="A1270" s="3">
        <v>44769.020833333336</v>
      </c>
      <c r="B1270" s="4">
        <v>0.197904811281882</v>
      </c>
      <c r="C1270" s="1">
        <v>44769.020833333336</v>
      </c>
      <c r="D1270">
        <v>6.5351048034743703E-3</v>
      </c>
      <c r="S1270" s="1">
        <v>44671.9375</v>
      </c>
      <c r="T1270" s="5">
        <v>0.25512031089959197</v>
      </c>
      <c r="V1270" s="1">
        <v>44671.9375</v>
      </c>
      <c r="W1270">
        <v>8.2344109745375992E-3</v>
      </c>
      <c r="Y1270" s="1">
        <v>44658.708333333336</v>
      </c>
      <c r="Z1270">
        <v>7.2278717477268304E-3</v>
      </c>
      <c r="AA1270" s="6" t="b">
        <f>MOD(MINUTE(Y1270),$Z$1)=0</f>
        <v>1</v>
      </c>
    </row>
    <row r="1271" spans="1:27" x14ac:dyDescent="0.3">
      <c r="A1271" s="3">
        <v>44769.03125</v>
      </c>
      <c r="B1271" s="4">
        <v>0.20402502442752701</v>
      </c>
      <c r="C1271" s="1">
        <v>44769.03125</v>
      </c>
      <c r="D1271">
        <v>6.5351048034743703E-3</v>
      </c>
      <c r="S1271" s="1">
        <v>44671.958333333336</v>
      </c>
      <c r="T1271" s="5">
        <v>0.265124309508319</v>
      </c>
      <c r="V1271" s="1">
        <v>44671.958333333336</v>
      </c>
      <c r="W1271">
        <v>8.3871956523273502E-3</v>
      </c>
      <c r="Y1271" s="1">
        <v>44658.71875</v>
      </c>
      <c r="Z1271">
        <v>7.1873051118986498E-3</v>
      </c>
      <c r="AA1271" s="6" t="b">
        <f>MOD(MINUTE(Y1271),$Z$1)=0</f>
        <v>0</v>
      </c>
    </row>
    <row r="1272" spans="1:27" x14ac:dyDescent="0.3">
      <c r="A1272" s="3">
        <v>44769.041666666664</v>
      </c>
      <c r="B1272" s="4">
        <v>0.199749469172673</v>
      </c>
      <c r="C1272" s="1">
        <v>44769.041666666664</v>
      </c>
      <c r="D1272">
        <v>6.3935645060371202E-3</v>
      </c>
      <c r="S1272" s="1">
        <v>44671.979166666664</v>
      </c>
      <c r="T1272" s="5">
        <v>0.25340165944781901</v>
      </c>
      <c r="V1272" s="1">
        <v>44671.979166666664</v>
      </c>
      <c r="W1272">
        <v>8.4915306050941594E-3</v>
      </c>
      <c r="Y1272" s="1">
        <v>44658.729166666664</v>
      </c>
      <c r="Z1272">
        <v>7.1513491123654004E-3</v>
      </c>
      <c r="AA1272" s="6" t="b">
        <f>MOD(MINUTE(Y1272),$Z$1)=0</f>
        <v>1</v>
      </c>
    </row>
    <row r="1273" spans="1:27" x14ac:dyDescent="0.3">
      <c r="A1273" s="3">
        <v>44769.052083333336</v>
      </c>
      <c r="B1273" s="4">
        <v>0.20588918799903499</v>
      </c>
      <c r="C1273" s="1">
        <v>44769.052083333336</v>
      </c>
      <c r="D1273">
        <v>6.8208085086969598E-3</v>
      </c>
      <c r="S1273" s="1">
        <v>44672</v>
      </c>
      <c r="T1273" s="5">
        <v>0.243777991945968</v>
      </c>
      <c r="V1273" s="1">
        <v>44672</v>
      </c>
      <c r="W1273">
        <v>8.4844418744100397E-3</v>
      </c>
      <c r="Y1273" s="1">
        <v>44658.739583333336</v>
      </c>
      <c r="Z1273">
        <v>7.15312095317074E-3</v>
      </c>
      <c r="AA1273" s="6" t="b">
        <f>MOD(MINUTE(Y1273),$Z$1)=0</f>
        <v>0</v>
      </c>
    </row>
    <row r="1274" spans="1:27" x14ac:dyDescent="0.3">
      <c r="A1274" s="3">
        <v>44769.0625</v>
      </c>
      <c r="B1274" s="4">
        <v>0.20160004711335</v>
      </c>
      <c r="C1274" s="1">
        <v>44769.0625</v>
      </c>
      <c r="D1274">
        <v>7.2720082114032499E-3</v>
      </c>
      <c r="S1274" s="1">
        <v>44672.020833333336</v>
      </c>
      <c r="T1274" s="5">
        <v>0.22812554429715301</v>
      </c>
      <c r="V1274" s="1">
        <v>44672.020833333336</v>
      </c>
      <c r="W1274">
        <v>8.4051843760045396E-3</v>
      </c>
      <c r="Y1274" s="1">
        <v>44658.75</v>
      </c>
      <c r="Z1274">
        <v>7.0927785010405798E-3</v>
      </c>
      <c r="AA1274" s="6" t="b">
        <f>MOD(MINUTE(Y1274),$Z$1)=0</f>
        <v>1</v>
      </c>
    </row>
    <row r="1275" spans="1:27" x14ac:dyDescent="0.3">
      <c r="A1275" s="3">
        <v>44769.072916666664</v>
      </c>
      <c r="B1275" s="4">
        <v>0.20160912205728099</v>
      </c>
      <c r="C1275" s="1">
        <v>44769.072916666664</v>
      </c>
      <c r="D1275">
        <v>6.8208085086969598E-3</v>
      </c>
      <c r="S1275" s="1">
        <v>44672.041666666664</v>
      </c>
      <c r="T1275" s="5">
        <v>0.23905099649292899</v>
      </c>
      <c r="V1275" s="1">
        <v>44672.041666666664</v>
      </c>
      <c r="W1275">
        <v>8.3547198874364993E-3</v>
      </c>
      <c r="Y1275" s="1">
        <v>44658.760416666664</v>
      </c>
      <c r="Z1275">
        <v>7.1049350263476E-3</v>
      </c>
      <c r="AA1275" s="6" t="b">
        <f>MOD(MINUTE(Y1275),$Z$1)=0</f>
        <v>0</v>
      </c>
    </row>
    <row r="1276" spans="1:27" x14ac:dyDescent="0.3">
      <c r="A1276" s="3">
        <v>44769.083333333336</v>
      </c>
      <c r="B1276" s="4">
        <v>0.194322916569836</v>
      </c>
      <c r="C1276" s="1">
        <v>44769.083333333336</v>
      </c>
      <c r="D1276">
        <v>6.8208085086969598E-3</v>
      </c>
      <c r="S1276" s="1">
        <v>44672.0625</v>
      </c>
      <c r="T1276" s="5">
        <v>0.24041775982809699</v>
      </c>
      <c r="V1276" s="1">
        <v>44672.0625</v>
      </c>
      <c r="W1276">
        <v>8.3357949728495497E-3</v>
      </c>
      <c r="Y1276" s="1">
        <v>44658.770833333336</v>
      </c>
      <c r="Z1276">
        <v>7.0858142474190403E-3</v>
      </c>
      <c r="AA1276" s="6" t="b">
        <f>MOD(MINUTE(Y1276),$Z$1)=0</f>
        <v>1</v>
      </c>
    </row>
    <row r="1277" spans="1:27" x14ac:dyDescent="0.3">
      <c r="A1277" s="3">
        <v>44769.09375</v>
      </c>
      <c r="B1277" s="4">
        <v>0.20346563216234101</v>
      </c>
      <c r="C1277" s="1">
        <v>44769.09375</v>
      </c>
      <c r="D1277">
        <v>6.8208085086969598E-3</v>
      </c>
      <c r="S1277" s="1">
        <v>44672.083333333336</v>
      </c>
      <c r="T1277" s="5">
        <v>0.22713335146899599</v>
      </c>
      <c r="V1277" s="1">
        <v>44672.083333333336</v>
      </c>
      <c r="W1277">
        <v>8.30299704907571E-3</v>
      </c>
      <c r="Y1277" s="1">
        <v>44658.78125</v>
      </c>
      <c r="Z1277">
        <v>7.0684161588139196E-3</v>
      </c>
      <c r="AA1277" s="6" t="b">
        <f>MOD(MINUTE(Y1277),$Z$1)=0</f>
        <v>0</v>
      </c>
    </row>
    <row r="1278" spans="1:27" x14ac:dyDescent="0.3">
      <c r="A1278" s="3">
        <v>44769.104166666664</v>
      </c>
      <c r="B1278" s="4">
        <v>0.203474736108927</v>
      </c>
      <c r="C1278" s="1">
        <v>44769.104166666664</v>
      </c>
      <c r="D1278">
        <v>6.8208085086969598E-3</v>
      </c>
      <c r="S1278" s="1">
        <v>44672.104166666664</v>
      </c>
      <c r="T1278" s="5">
        <v>0.236618357965906</v>
      </c>
      <c r="V1278" s="1">
        <v>44672.104166666664</v>
      </c>
      <c r="W1278">
        <v>8.3217536509142907E-3</v>
      </c>
      <c r="Y1278" s="1">
        <v>44658.791666666664</v>
      </c>
      <c r="Z1278">
        <v>7.0921437120204404E-3</v>
      </c>
      <c r="AA1278" s="6" t="b">
        <f>MOD(MINUTE(Y1278),$Z$1)=0</f>
        <v>1</v>
      </c>
    </row>
    <row r="1279" spans="1:27" x14ac:dyDescent="0.3">
      <c r="A1279" s="3">
        <v>44769.114583333336</v>
      </c>
      <c r="B1279" s="4">
        <v>0.19193868285249099</v>
      </c>
      <c r="C1279" s="1">
        <v>44769.114583333336</v>
      </c>
      <c r="D1279">
        <v>6.3935645060371202E-3</v>
      </c>
      <c r="S1279" s="1">
        <v>44672.125</v>
      </c>
      <c r="T1279" s="5">
        <v>0.23135996856492899</v>
      </c>
      <c r="V1279" s="1">
        <v>44672.125</v>
      </c>
      <c r="W1279">
        <v>8.3989644138740306E-3</v>
      </c>
      <c r="Y1279" s="1">
        <v>44658.802083333336</v>
      </c>
      <c r="Z1279">
        <v>7.1089349625016096E-3</v>
      </c>
      <c r="AA1279" s="6" t="b">
        <f>MOD(MINUTE(Y1279),$Z$1)=0</f>
        <v>0</v>
      </c>
    </row>
    <row r="1280" spans="1:27" x14ac:dyDescent="0.3">
      <c r="A1280" s="3">
        <v>44769.125</v>
      </c>
      <c r="B1280" s="4">
        <v>0.18596551410086801</v>
      </c>
      <c r="C1280" s="1">
        <v>44769.125</v>
      </c>
      <c r="D1280">
        <v>6.3935645060371202E-3</v>
      </c>
      <c r="S1280" s="1">
        <v>44672.145833333336</v>
      </c>
      <c r="T1280" s="5">
        <v>0.23977792091441799</v>
      </c>
      <c r="V1280" s="1">
        <v>44672.145833333336</v>
      </c>
      <c r="W1280">
        <v>8.4674123426927601E-3</v>
      </c>
      <c r="Y1280" s="1">
        <v>44658.8125</v>
      </c>
      <c r="Z1280">
        <v>7.1163423847642503E-3</v>
      </c>
      <c r="AA1280" s="6" t="b">
        <f>MOD(MINUTE(Y1280),$Z$1)=0</f>
        <v>1</v>
      </c>
    </row>
    <row r="1281" spans="1:27" x14ac:dyDescent="0.3">
      <c r="A1281" s="3">
        <v>44769.135416666664</v>
      </c>
      <c r="B1281" s="4">
        <v>0.18716552274071999</v>
      </c>
      <c r="C1281" s="1">
        <v>44769.135416666664</v>
      </c>
      <c r="D1281">
        <v>6.3935645060371202E-3</v>
      </c>
      <c r="S1281" s="1">
        <v>44672.166666666664</v>
      </c>
      <c r="T1281" s="5">
        <v>0.23033906324072301</v>
      </c>
      <c r="V1281" s="1">
        <v>44672.166666666664</v>
      </c>
      <c r="W1281">
        <v>8.5610037541341399E-3</v>
      </c>
      <c r="Y1281" s="1">
        <v>44658.822916666664</v>
      </c>
      <c r="Z1281">
        <v>7.0979210625321497E-3</v>
      </c>
      <c r="AA1281" s="6" t="b">
        <f>MOD(MINUTE(Y1281),$Z$1)=0</f>
        <v>0</v>
      </c>
    </row>
    <row r="1282" spans="1:27" x14ac:dyDescent="0.3">
      <c r="A1282" s="3">
        <v>44769.145833333336</v>
      </c>
      <c r="B1282" s="4">
        <v>0.18657843607014901</v>
      </c>
      <c r="C1282" s="1">
        <v>44769.145833333336</v>
      </c>
      <c r="D1282">
        <v>6.3935645060371202E-3</v>
      </c>
      <c r="S1282" s="1">
        <v>44672.1875</v>
      </c>
      <c r="T1282" s="5">
        <v>0.22238119262954101</v>
      </c>
      <c r="V1282" s="1">
        <v>44672.1875</v>
      </c>
      <c r="W1282">
        <v>8.6047521319820106E-3</v>
      </c>
      <c r="Y1282" s="1">
        <v>44658.833333333336</v>
      </c>
      <c r="Z1282">
        <v>7.0725144826842704E-3</v>
      </c>
      <c r="AA1282" s="6" t="b">
        <f>MOD(MINUTE(Y1282),$Z$1)=0</f>
        <v>1</v>
      </c>
    </row>
    <row r="1283" spans="1:27" x14ac:dyDescent="0.3">
      <c r="A1283" s="3">
        <v>44769.15625</v>
      </c>
      <c r="B1283" s="4">
        <v>0.18658727083108401</v>
      </c>
      <c r="C1283" s="1">
        <v>44769.15625</v>
      </c>
      <c r="D1283">
        <v>6.8208085086969598E-3</v>
      </c>
      <c r="S1283" s="1">
        <v>44672.208333333336</v>
      </c>
      <c r="T1283" s="5">
        <v>0.21757039606411999</v>
      </c>
      <c r="V1283" s="1">
        <v>44672.208333333336</v>
      </c>
      <c r="W1283">
        <v>8.5872886022333502E-3</v>
      </c>
      <c r="Y1283" s="1">
        <v>44658.84375</v>
      </c>
      <c r="Z1283">
        <v>7.0492599581797799E-3</v>
      </c>
      <c r="AA1283" s="6" t="b">
        <f>MOD(MINUTE(Y1283),$Z$1)=0</f>
        <v>0</v>
      </c>
    </row>
    <row r="1284" spans="1:27" x14ac:dyDescent="0.3">
      <c r="A1284" s="3">
        <v>44769.166666666664</v>
      </c>
      <c r="B1284" s="4">
        <v>0.20475827659889201</v>
      </c>
      <c r="C1284" s="1">
        <v>44769.166666666664</v>
      </c>
      <c r="D1284">
        <v>7.1197758847520104E-3</v>
      </c>
      <c r="S1284" s="1">
        <v>44672.229166666664</v>
      </c>
      <c r="T1284" s="5">
        <v>0.23676283995587</v>
      </c>
      <c r="V1284" s="1">
        <v>44672.229166666664</v>
      </c>
      <c r="W1284">
        <v>8.5980388773259E-3</v>
      </c>
      <c r="Y1284" s="1">
        <v>44658.854166666664</v>
      </c>
      <c r="Z1284">
        <v>7.0805120242284402E-3</v>
      </c>
      <c r="AA1284" s="6" t="b">
        <f>MOD(MINUTE(Y1284),$Z$1)=0</f>
        <v>1</v>
      </c>
    </row>
    <row r="1285" spans="1:27" x14ac:dyDescent="0.3">
      <c r="A1285" s="3">
        <v>44769.177083333336</v>
      </c>
      <c r="B1285" s="4">
        <v>0.191391010196971</v>
      </c>
      <c r="C1285" s="1">
        <v>44769.177083333336</v>
      </c>
      <c r="D1285">
        <v>6.3935645060371202E-3</v>
      </c>
      <c r="S1285" s="1">
        <v>44672.25</v>
      </c>
      <c r="T1285" s="5">
        <v>0.26722681134196802</v>
      </c>
      <c r="V1285" s="1">
        <v>44672.25</v>
      </c>
      <c r="W1285">
        <v>8.6041282378260201E-3</v>
      </c>
      <c r="Y1285" s="1">
        <v>44658.864583333336</v>
      </c>
      <c r="Z1285">
        <v>7.1291679438105198E-3</v>
      </c>
      <c r="AA1285" s="6" t="b">
        <f>MOD(MINUTE(Y1285),$Z$1)=0</f>
        <v>0</v>
      </c>
    </row>
    <row r="1286" spans="1:27" x14ac:dyDescent="0.3">
      <c r="A1286" s="3">
        <v>44769.1875</v>
      </c>
      <c r="B1286" s="4">
        <v>0.20416172836643501</v>
      </c>
      <c r="C1286" s="1">
        <v>44769.1875</v>
      </c>
      <c r="D1286">
        <v>7.5871428254174304E-3</v>
      </c>
      <c r="S1286" s="1">
        <v>44672.270833333336</v>
      </c>
      <c r="T1286" s="5">
        <v>0.24912382848137801</v>
      </c>
      <c r="V1286" s="1">
        <v>44672.270833333336</v>
      </c>
      <c r="W1286">
        <v>8.6119824344154106E-3</v>
      </c>
      <c r="Y1286" s="1">
        <v>44658.875</v>
      </c>
      <c r="Z1286">
        <v>7.1465869447177198E-3</v>
      </c>
      <c r="AA1286" s="6" t="b">
        <f>MOD(MINUTE(Y1286),$Z$1)=0</f>
        <v>1</v>
      </c>
    </row>
    <row r="1287" spans="1:27" x14ac:dyDescent="0.3">
      <c r="A1287" s="3">
        <v>44769.197916666664</v>
      </c>
      <c r="B1287" s="4">
        <v>0.20601717990413601</v>
      </c>
      <c r="C1287" s="1">
        <v>44769.197916666664</v>
      </c>
      <c r="D1287">
        <v>6.8208085086969598E-3</v>
      </c>
      <c r="S1287" s="1">
        <v>44672.291666666664</v>
      </c>
      <c r="T1287" s="5">
        <v>0.25980343485426999</v>
      </c>
      <c r="V1287" s="1">
        <v>44672.291666666664</v>
      </c>
      <c r="W1287">
        <v>8.4792404821544091E-3</v>
      </c>
      <c r="Y1287" s="1">
        <v>44658.885416666664</v>
      </c>
      <c r="Z1287">
        <v>7.1864891396564096E-3</v>
      </c>
      <c r="AA1287" s="6" t="b">
        <f>MOD(MINUTE(Y1287),$Z$1)=0</f>
        <v>0</v>
      </c>
    </row>
    <row r="1288" spans="1:27" x14ac:dyDescent="0.3">
      <c r="A1288" s="3">
        <v>44769.208333333336</v>
      </c>
      <c r="B1288" s="4">
        <v>0.19322341290929201</v>
      </c>
      <c r="C1288" s="1">
        <v>44769.208333333336</v>
      </c>
      <c r="D1288">
        <v>6.6765518177343804E-3</v>
      </c>
      <c r="S1288" s="1">
        <v>44672.3125</v>
      </c>
      <c r="T1288" s="5">
        <v>0.235867947217829</v>
      </c>
      <c r="V1288" s="1">
        <v>44672.3125</v>
      </c>
      <c r="W1288">
        <v>8.3164431145258001E-3</v>
      </c>
      <c r="Y1288" s="1">
        <v>44658.895833333336</v>
      </c>
      <c r="Z1288">
        <v>7.1914598563809096E-3</v>
      </c>
      <c r="AA1288" s="6" t="b">
        <f>MOD(MINUTE(Y1288),$Z$1)=0</f>
        <v>1</v>
      </c>
    </row>
    <row r="1289" spans="1:27" x14ac:dyDescent="0.3">
      <c r="A1289" s="3">
        <v>44769.21875</v>
      </c>
      <c r="B1289" s="4">
        <v>0.206652209786369</v>
      </c>
      <c r="C1289" s="1">
        <v>44769.21875</v>
      </c>
      <c r="D1289">
        <v>7.1197758847520104E-3</v>
      </c>
      <c r="S1289" s="1">
        <v>44672.333333333336</v>
      </c>
      <c r="T1289" s="5">
        <v>0.23995232930291599</v>
      </c>
      <c r="V1289" s="1">
        <v>44672.333333333336</v>
      </c>
      <c r="W1289">
        <v>8.1483202736073908E-3</v>
      </c>
      <c r="Y1289" s="1">
        <v>44658.90625</v>
      </c>
      <c r="Z1289">
        <v>7.2268738377918203E-3</v>
      </c>
      <c r="AA1289" s="6" t="b">
        <f>MOD(MINUTE(Y1289),$Z$1)=0</f>
        <v>0</v>
      </c>
    </row>
    <row r="1290" spans="1:27" x14ac:dyDescent="0.3">
      <c r="A1290" s="3">
        <v>44769.229166666664</v>
      </c>
      <c r="B1290" s="4">
        <v>0.20727875367807899</v>
      </c>
      <c r="C1290" s="1">
        <v>44769.229166666664</v>
      </c>
      <c r="D1290">
        <v>6.3935645060371202E-3</v>
      </c>
      <c r="S1290" s="1">
        <v>44672.354166666664</v>
      </c>
      <c r="T1290" s="5">
        <v>0.208710303514097</v>
      </c>
      <c r="V1290" s="1">
        <v>44672.354166666664</v>
      </c>
      <c r="W1290">
        <v>8.0584123380982101E-3</v>
      </c>
      <c r="Y1290" s="1">
        <v>44658.916666666664</v>
      </c>
      <c r="Z1290">
        <v>7.3094472828261203E-3</v>
      </c>
      <c r="AA1290" s="6" t="b">
        <f>MOD(MINUTE(Y1290),$Z$1)=0</f>
        <v>1</v>
      </c>
    </row>
    <row r="1291" spans="1:27" x14ac:dyDescent="0.3">
      <c r="A1291" s="3">
        <v>44769.239583333336</v>
      </c>
      <c r="B1291" s="4">
        <v>0.20605375408052401</v>
      </c>
      <c r="C1291" s="1">
        <v>44769.239583333336</v>
      </c>
      <c r="D1291">
        <v>6.6765518177343804E-3</v>
      </c>
      <c r="S1291" s="1">
        <v>44672.375</v>
      </c>
      <c r="T1291" s="5">
        <v>0.21763186874180099</v>
      </c>
      <c r="V1291" s="1">
        <v>44672.375</v>
      </c>
      <c r="W1291">
        <v>7.90661937918038E-3</v>
      </c>
      <c r="Y1291" s="1">
        <v>44658.927083333336</v>
      </c>
      <c r="Z1291">
        <v>7.3193644825415198E-3</v>
      </c>
      <c r="AA1291" s="6" t="b">
        <f>MOD(MINUTE(Y1291),$Z$1)=0</f>
        <v>0</v>
      </c>
    </row>
    <row r="1292" spans="1:27" x14ac:dyDescent="0.3">
      <c r="A1292" s="3">
        <v>44769.25</v>
      </c>
      <c r="B1292" s="4">
        <v>0.19386241416217301</v>
      </c>
      <c r="C1292" s="1">
        <v>44769.25</v>
      </c>
      <c r="D1292">
        <v>6.3935645060371202E-3</v>
      </c>
      <c r="S1292" s="1">
        <v>44672.395833333336</v>
      </c>
      <c r="T1292" s="5">
        <v>0.27263778691973201</v>
      </c>
      <c r="V1292" s="1">
        <v>44672.395833333336</v>
      </c>
      <c r="W1292">
        <v>7.8098333531170204E-3</v>
      </c>
      <c r="Y1292" s="1">
        <v>44658.9375</v>
      </c>
      <c r="Z1292">
        <v>7.35116929725138E-3</v>
      </c>
      <c r="AA1292" s="6" t="b">
        <f>MOD(MINUTE(Y1292),$Z$1)=0</f>
        <v>1</v>
      </c>
    </row>
    <row r="1293" spans="1:27" x14ac:dyDescent="0.3">
      <c r="A1293" s="3">
        <v>44769.260416666664</v>
      </c>
      <c r="B1293" s="4">
        <v>0.19811223771297001</v>
      </c>
      <c r="C1293" s="1">
        <v>44769.260416666664</v>
      </c>
      <c r="D1293">
        <v>6.3935645060371202E-3</v>
      </c>
      <c r="S1293" s="1">
        <v>44672.416666666664</v>
      </c>
      <c r="T1293" s="5">
        <v>0.25316894722294497</v>
      </c>
      <c r="V1293" s="1">
        <v>44672.416666666664</v>
      </c>
      <c r="W1293">
        <v>7.83451917263993E-3</v>
      </c>
      <c r="Y1293" s="1">
        <v>44658.947916666664</v>
      </c>
      <c r="Z1293">
        <v>7.3786280878672403E-3</v>
      </c>
      <c r="AA1293" s="6" t="b">
        <f>MOD(MINUTE(Y1293),$Z$1)=0</f>
        <v>0</v>
      </c>
    </row>
    <row r="1294" spans="1:27" x14ac:dyDescent="0.3">
      <c r="A1294" s="3">
        <v>44769.270833333336</v>
      </c>
      <c r="B1294" s="4">
        <v>0.187877217060192</v>
      </c>
      <c r="C1294" s="1">
        <v>44769.270833333336</v>
      </c>
      <c r="D1294">
        <v>6.3935645060371202E-3</v>
      </c>
      <c r="S1294" s="1">
        <v>44672.4375</v>
      </c>
      <c r="T1294" s="5">
        <v>0.23227508441115599</v>
      </c>
      <c r="V1294" s="1">
        <v>44672.4375</v>
      </c>
      <c r="W1294">
        <v>7.9209098089108795E-3</v>
      </c>
      <c r="Y1294" s="1">
        <v>44658.958333333336</v>
      </c>
      <c r="Z1294">
        <v>7.4037797381840799E-3</v>
      </c>
      <c r="AA1294" s="6" t="b">
        <f>MOD(MINUTE(Y1294),$Z$1)=0</f>
        <v>1</v>
      </c>
    </row>
    <row r="1295" spans="1:27" x14ac:dyDescent="0.3">
      <c r="A1295" s="3">
        <v>44769.28125</v>
      </c>
      <c r="B1295" s="4">
        <v>0.199347822611638</v>
      </c>
      <c r="C1295" s="1">
        <v>44769.28125</v>
      </c>
      <c r="D1295">
        <v>6.8208085086969598E-3</v>
      </c>
      <c r="S1295" s="1">
        <v>44672.458333333336</v>
      </c>
      <c r="T1295" s="5">
        <v>0.24855464982966399</v>
      </c>
      <c r="V1295" s="1">
        <v>44672.458333333336</v>
      </c>
      <c r="W1295">
        <v>8.0754270562316492E-3</v>
      </c>
      <c r="Y1295" s="1">
        <v>44658.96875</v>
      </c>
      <c r="Z1295">
        <v>7.40940959197804E-3</v>
      </c>
      <c r="AA1295" s="6" t="b">
        <f>MOD(MINUTE(Y1295),$Z$1)=0</f>
        <v>0</v>
      </c>
    </row>
    <row r="1296" spans="1:27" x14ac:dyDescent="0.3">
      <c r="A1296" s="3">
        <v>44769.291666666664</v>
      </c>
      <c r="B1296" s="4">
        <v>0.19389822599893899</v>
      </c>
      <c r="C1296" s="1">
        <v>44769.291666666664</v>
      </c>
      <c r="D1296">
        <v>7.2720082114032499E-3</v>
      </c>
      <c r="S1296" s="1">
        <v>44672.479166666664</v>
      </c>
      <c r="T1296" s="5">
        <v>0.23236577537160999</v>
      </c>
      <c r="V1296" s="1">
        <v>44672.479166666664</v>
      </c>
      <c r="W1296">
        <v>8.2159325865243191E-3</v>
      </c>
      <c r="Y1296" s="1">
        <v>44658.979166666664</v>
      </c>
      <c r="Z1296">
        <v>7.41847824882078E-3</v>
      </c>
      <c r="AA1296" s="6" t="b">
        <f>MOD(MINUTE(Y1296),$Z$1)=0</f>
        <v>1</v>
      </c>
    </row>
    <row r="1297" spans="1:27" x14ac:dyDescent="0.3">
      <c r="A1297" s="3">
        <v>44769.302083333336</v>
      </c>
      <c r="B1297" s="4">
        <v>0.20303411886945499</v>
      </c>
      <c r="C1297" s="1">
        <v>44769.302083333336</v>
      </c>
      <c r="D1297">
        <v>6.8208085086969598E-3</v>
      </c>
      <c r="S1297" s="1">
        <v>44672.5</v>
      </c>
      <c r="T1297" s="5">
        <v>0.23492229317584801</v>
      </c>
      <c r="V1297" s="1">
        <v>44672.5</v>
      </c>
      <c r="W1297">
        <v>8.3516841286401296E-3</v>
      </c>
      <c r="Y1297" s="1">
        <v>44658.989583333336</v>
      </c>
      <c r="Z1297">
        <v>7.4105429343908399E-3</v>
      </c>
      <c r="AA1297" s="6" t="b">
        <f>MOD(MINUTE(Y1297),$Z$1)=0</f>
        <v>0</v>
      </c>
    </row>
    <row r="1298" spans="1:27" x14ac:dyDescent="0.3">
      <c r="A1298" s="3">
        <v>44769.3125</v>
      </c>
      <c r="B1298" s="4">
        <v>0.18791264199165</v>
      </c>
      <c r="C1298" s="1">
        <v>44769.3125</v>
      </c>
      <c r="D1298">
        <v>6.1227691138519297E-3</v>
      </c>
      <c r="S1298" s="1">
        <v>44672.520833333336</v>
      </c>
      <c r="T1298" s="5">
        <v>0.20967980953336901</v>
      </c>
      <c r="V1298" s="1">
        <v>44672.520833333336</v>
      </c>
      <c r="W1298">
        <v>8.5036629561558406E-3</v>
      </c>
      <c r="Y1298" s="1">
        <v>44659</v>
      </c>
      <c r="Z1298">
        <v>7.4288353006629702E-3</v>
      </c>
      <c r="AA1298" s="6" t="b">
        <f>MOD(MINUTE(Y1298),$Z$1)=0</f>
        <v>1</v>
      </c>
    </row>
    <row r="1299" spans="1:27" x14ac:dyDescent="0.3">
      <c r="A1299" s="3">
        <v>44769.322916666664</v>
      </c>
      <c r="B1299" s="4">
        <v>0.195133634244014</v>
      </c>
      <c r="C1299" s="1">
        <v>44769.322916666664</v>
      </c>
      <c r="D1299">
        <v>6.8208085086969598E-3</v>
      </c>
      <c r="S1299" s="1">
        <v>44672.541666666664</v>
      </c>
      <c r="T1299" s="5">
        <v>0.204679653202163</v>
      </c>
      <c r="V1299" s="1">
        <v>44672.541666666664</v>
      </c>
      <c r="W1299">
        <v>8.67212344033883E-3</v>
      </c>
      <c r="Y1299" s="1">
        <v>44659.010416666664</v>
      </c>
      <c r="Z1299">
        <v>7.4172784647700499E-3</v>
      </c>
      <c r="AA1299" s="6" t="b">
        <f>MOD(MINUTE(Y1299),$Z$1)=0</f>
        <v>0</v>
      </c>
    </row>
    <row r="1300" spans="1:27" x14ac:dyDescent="0.3">
      <c r="A1300" s="3">
        <v>44769.333333333336</v>
      </c>
      <c r="B1300" s="4">
        <v>0.191524720942158</v>
      </c>
      <c r="C1300" s="1">
        <v>44769.333333333336</v>
      </c>
      <c r="D1300">
        <v>6.1204771885223297E-3</v>
      </c>
      <c r="S1300" s="1">
        <v>44672.5625</v>
      </c>
      <c r="T1300" s="5">
        <v>0.21533369290534399</v>
      </c>
      <c r="V1300" s="1">
        <v>44672.5625</v>
      </c>
      <c r="W1300">
        <v>8.8054268792284798E-3</v>
      </c>
      <c r="Y1300" s="1">
        <v>44659.020833333336</v>
      </c>
      <c r="Z1300">
        <v>7.3878945662553801E-3</v>
      </c>
      <c r="AA1300" s="6" t="b">
        <f>MOD(MINUTE(Y1300),$Z$1)=0</f>
        <v>1</v>
      </c>
    </row>
    <row r="1301" spans="1:27" x14ac:dyDescent="0.3">
      <c r="A1301" s="3">
        <v>44769.34375</v>
      </c>
      <c r="B1301" s="4">
        <v>0.19093292844961801</v>
      </c>
      <c r="C1301" s="1">
        <v>44769.34375</v>
      </c>
      <c r="D1301">
        <v>6.1204771885223297E-3</v>
      </c>
      <c r="S1301" s="1">
        <v>44672.583333333336</v>
      </c>
      <c r="T1301" s="5">
        <v>0.23064537051818701</v>
      </c>
      <c r="V1301" s="1">
        <v>44672.583333333336</v>
      </c>
      <c r="W1301">
        <v>8.7591076022140706E-3</v>
      </c>
      <c r="Y1301" s="1">
        <v>44659.03125</v>
      </c>
      <c r="Z1301">
        <v>7.3954714024934603E-3</v>
      </c>
      <c r="AA1301" s="6" t="b">
        <f>MOD(MINUTE(Y1301),$Z$1)=0</f>
        <v>0</v>
      </c>
    </row>
    <row r="1302" spans="1:27" x14ac:dyDescent="0.3">
      <c r="A1302" s="3">
        <v>44769.354166666664</v>
      </c>
      <c r="B1302" s="4">
        <v>0.18914360822496201</v>
      </c>
      <c r="C1302" s="1">
        <v>44769.354166666664</v>
      </c>
      <c r="D1302">
        <v>6.1204771885223297E-3</v>
      </c>
      <c r="S1302" s="1">
        <v>44672.604166666664</v>
      </c>
      <c r="T1302" s="5">
        <v>0.22823783083136401</v>
      </c>
      <c r="V1302" s="1">
        <v>44672.604166666664</v>
      </c>
      <c r="W1302">
        <v>8.6231035182606393E-3</v>
      </c>
      <c r="Y1302" s="1">
        <v>44659.041666666664</v>
      </c>
      <c r="Z1302">
        <v>7.3773530379838796E-3</v>
      </c>
      <c r="AA1302" s="6" t="b">
        <f>MOD(MINUTE(Y1302),$Z$1)=0</f>
        <v>1</v>
      </c>
    </row>
    <row r="1303" spans="1:27" x14ac:dyDescent="0.3">
      <c r="A1303" s="3">
        <v>44769.364583333336</v>
      </c>
      <c r="B1303" s="4">
        <v>0.189751248206004</v>
      </c>
      <c r="C1303" s="1">
        <v>44769.364583333336</v>
      </c>
      <c r="D1303">
        <v>6.1204771885223297E-3</v>
      </c>
      <c r="S1303" s="1">
        <v>44672.625</v>
      </c>
      <c r="T1303" s="5">
        <v>0.20629047254190999</v>
      </c>
      <c r="V1303" s="1">
        <v>44672.625</v>
      </c>
      <c r="W1303">
        <v>8.51687700670767E-3</v>
      </c>
      <c r="Y1303" s="1">
        <v>44659.052083333336</v>
      </c>
      <c r="Z1303">
        <v>7.3312003522779104E-3</v>
      </c>
      <c r="AA1303" s="6" t="b">
        <f>MOD(MINUTE(Y1303),$Z$1)=0</f>
        <v>0</v>
      </c>
    </row>
    <row r="1304" spans="1:27" x14ac:dyDescent="0.3">
      <c r="A1304" s="3">
        <v>44769.375</v>
      </c>
      <c r="B1304" s="4">
        <v>0.184988349807823</v>
      </c>
      <c r="C1304" s="1">
        <v>44769.375</v>
      </c>
      <c r="D1304">
        <v>6.5326841093358099E-3</v>
      </c>
      <c r="S1304" s="1">
        <v>44672.645833333336</v>
      </c>
      <c r="T1304" s="5">
        <v>0.21500971348616699</v>
      </c>
      <c r="V1304" s="1">
        <v>44672.645833333336</v>
      </c>
      <c r="W1304">
        <v>8.3040492013992592E-3</v>
      </c>
      <c r="Y1304" s="1">
        <v>44659.0625</v>
      </c>
      <c r="Z1304">
        <v>7.31403660057883E-3</v>
      </c>
      <c r="AA1304" s="6" t="b">
        <f>MOD(MINUTE(Y1304),$Z$1)=0</f>
        <v>1</v>
      </c>
    </row>
    <row r="1305" spans="1:27" x14ac:dyDescent="0.3">
      <c r="A1305" s="3">
        <v>44769.385416666664</v>
      </c>
      <c r="B1305" s="4">
        <v>0.17909180104707501</v>
      </c>
      <c r="C1305" s="1">
        <v>44769.385416666664</v>
      </c>
      <c r="D1305">
        <v>6.9676702211637701E-3</v>
      </c>
      <c r="S1305" s="1">
        <v>44672.666666666664</v>
      </c>
      <c r="T1305" s="5">
        <v>0.21216184006374</v>
      </c>
      <c r="V1305" s="1">
        <v>44672.666666666664</v>
      </c>
      <c r="W1305">
        <v>8.0371430337289607E-3</v>
      </c>
      <c r="Y1305" s="1">
        <v>44659.072916666664</v>
      </c>
      <c r="Z1305">
        <v>7.2737179522179597E-3</v>
      </c>
      <c r="AA1305" s="6" t="b">
        <f>MOD(MINUTE(Y1305),$Z$1)=0</f>
        <v>0</v>
      </c>
    </row>
    <row r="1306" spans="1:27" x14ac:dyDescent="0.3">
      <c r="A1306" s="3">
        <v>44769.395833333336</v>
      </c>
      <c r="B1306" s="4">
        <v>0.17851362300006901</v>
      </c>
      <c r="C1306" s="1">
        <v>44769.395833333336</v>
      </c>
      <c r="D1306">
        <v>6.5326841093358099E-3</v>
      </c>
      <c r="S1306" s="1">
        <v>44672.6875</v>
      </c>
      <c r="T1306" s="5">
        <v>0.225486004530875</v>
      </c>
      <c r="V1306" s="1">
        <v>44672.6875</v>
      </c>
      <c r="W1306">
        <v>7.7385312731193803E-3</v>
      </c>
      <c r="Y1306" s="1">
        <v>44659.083333333336</v>
      </c>
      <c r="Z1306">
        <v>7.2456300254122499E-3</v>
      </c>
      <c r="AA1306" s="6" t="b">
        <f>MOD(MINUTE(Y1306),$Z$1)=0</f>
        <v>1</v>
      </c>
    </row>
    <row r="1307" spans="1:27" x14ac:dyDescent="0.3">
      <c r="A1307" s="3">
        <v>44769.40625</v>
      </c>
      <c r="B1307" s="4">
        <v>0.199456308332921</v>
      </c>
      <c r="C1307" s="1">
        <v>44769.40625</v>
      </c>
      <c r="D1307">
        <v>6.9676702211637701E-3</v>
      </c>
      <c r="S1307" s="1">
        <v>44672.708333333336</v>
      </c>
      <c r="T1307" s="5">
        <v>0.239608114432766</v>
      </c>
      <c r="V1307" s="1">
        <v>44672.708333333336</v>
      </c>
      <c r="W1307">
        <v>7.4794257820733501E-3</v>
      </c>
      <c r="Y1307" s="1">
        <v>44659.09375</v>
      </c>
      <c r="Z1307">
        <v>7.2239058179368104E-3</v>
      </c>
      <c r="AA1307" s="6" t="b">
        <f>MOD(MINUTE(Y1307),$Z$1)=0</f>
        <v>0</v>
      </c>
    </row>
    <row r="1308" spans="1:27" x14ac:dyDescent="0.3">
      <c r="A1308" s="3">
        <v>44769.416666666664</v>
      </c>
      <c r="B1308" s="4">
        <v>0.181472227647483</v>
      </c>
      <c r="C1308" s="1">
        <v>44769.416666666664</v>
      </c>
      <c r="D1308">
        <v>6.1204771885223297E-3</v>
      </c>
      <c r="S1308" s="1">
        <v>44672.729166666664</v>
      </c>
      <c r="T1308" s="5">
        <v>0.22863609187645201</v>
      </c>
      <c r="V1308" s="1">
        <v>44672.729166666664</v>
      </c>
      <c r="W1308">
        <v>7.3345138782319897E-3</v>
      </c>
      <c r="Y1308" s="1">
        <v>44659.104166666664</v>
      </c>
      <c r="Z1308">
        <v>7.2267526633555297E-3</v>
      </c>
      <c r="AA1308" s="6" t="b">
        <f>MOD(MINUTE(Y1308),$Z$1)=0</f>
        <v>1</v>
      </c>
    </row>
    <row r="1309" spans="1:27" x14ac:dyDescent="0.3">
      <c r="A1309" s="3">
        <v>44769.427083333336</v>
      </c>
      <c r="B1309" s="4">
        <v>0.183845940623625</v>
      </c>
      <c r="C1309" s="1">
        <v>44769.427083333336</v>
      </c>
      <c r="D1309">
        <v>6.2546042720128701E-3</v>
      </c>
      <c r="S1309" s="1">
        <v>44672.75</v>
      </c>
      <c r="T1309" s="5">
        <v>0.21654608545883</v>
      </c>
      <c r="V1309" s="1">
        <v>44672.75</v>
      </c>
      <c r="W1309">
        <v>7.3339391343972601E-3</v>
      </c>
      <c r="Y1309" s="1">
        <v>44659.114583333336</v>
      </c>
      <c r="Z1309">
        <v>7.2203412793813903E-3</v>
      </c>
      <c r="AA1309" s="6" t="b">
        <f>MOD(MINUTE(Y1309),$Z$1)=0</f>
        <v>0</v>
      </c>
    </row>
    <row r="1310" spans="1:27" x14ac:dyDescent="0.3">
      <c r="A1310" s="3">
        <v>44769.4375</v>
      </c>
      <c r="B1310" s="4">
        <v>0.183854730348432</v>
      </c>
      <c r="C1310" s="1">
        <v>44769.4375</v>
      </c>
      <c r="D1310">
        <v>6.2546042720128701E-3</v>
      </c>
      <c r="S1310" s="1">
        <v>44672.770833333336</v>
      </c>
      <c r="T1310" s="5">
        <v>0.23158728507241</v>
      </c>
      <c r="V1310" s="1">
        <v>44672.770833333336</v>
      </c>
      <c r="W1310">
        <v>7.3620197583119896E-3</v>
      </c>
      <c r="Y1310" s="1">
        <v>44659.125</v>
      </c>
      <c r="Z1310">
        <v>7.20806691552616E-3</v>
      </c>
      <c r="AA1310" s="6" t="b">
        <f>MOD(MINUTE(Y1310),$Z$1)=0</f>
        <v>1</v>
      </c>
    </row>
    <row r="1311" spans="1:27" x14ac:dyDescent="0.3">
      <c r="A1311" s="3">
        <v>44769.447916666664</v>
      </c>
      <c r="B1311" s="4">
        <v>0.19162279604559801</v>
      </c>
      <c r="C1311" s="1">
        <v>44769.447916666664</v>
      </c>
      <c r="D1311">
        <v>6.5326841093358099E-3</v>
      </c>
      <c r="S1311" s="1">
        <v>44672.791666666664</v>
      </c>
      <c r="T1311" s="5">
        <v>0.24912216017081301</v>
      </c>
      <c r="V1311" s="1">
        <v>44672.791666666664</v>
      </c>
      <c r="W1311">
        <v>7.4009040790425397E-3</v>
      </c>
      <c r="Y1311" s="1">
        <v>44659.135416666664</v>
      </c>
      <c r="Z1311">
        <v>7.1549838067498598E-3</v>
      </c>
      <c r="AA1311" s="6" t="b">
        <f>MOD(MINUTE(Y1311),$Z$1)=0</f>
        <v>0</v>
      </c>
    </row>
    <row r="1312" spans="1:27" x14ac:dyDescent="0.3">
      <c r="A1312" s="3">
        <v>44769.458333333336</v>
      </c>
      <c r="B1312" s="4">
        <v>0.19706836244263501</v>
      </c>
      <c r="C1312" s="1">
        <v>44769.458333333336</v>
      </c>
      <c r="D1312">
        <v>6.1204771885223297E-3</v>
      </c>
      <c r="S1312" s="1">
        <v>44672.8125</v>
      </c>
      <c r="T1312" s="5">
        <v>0.26131735379133098</v>
      </c>
      <c r="V1312" s="1">
        <v>44672.8125</v>
      </c>
      <c r="W1312">
        <v>7.34739430451525E-3</v>
      </c>
      <c r="Y1312" s="1">
        <v>44659.145833333336</v>
      </c>
      <c r="Z1312">
        <v>7.1281327803902903E-3</v>
      </c>
      <c r="AA1312" s="6" t="b">
        <f>MOD(MINUTE(Y1312),$Z$1)=0</f>
        <v>1</v>
      </c>
    </row>
    <row r="1313" spans="1:27" x14ac:dyDescent="0.3">
      <c r="A1313" s="3">
        <v>44769.46875</v>
      </c>
      <c r="B1313" s="4">
        <v>0.19647068559765599</v>
      </c>
      <c r="C1313" s="1">
        <v>44769.46875</v>
      </c>
      <c r="D1313">
        <v>6.6740872562656801E-3</v>
      </c>
      <c r="S1313" s="1">
        <v>44672.833333333336</v>
      </c>
      <c r="T1313" s="5">
        <v>0.241357554253468</v>
      </c>
      <c r="V1313" s="1">
        <v>44672.833333333336</v>
      </c>
      <c r="W1313">
        <v>7.3955213564824004E-3</v>
      </c>
      <c r="Y1313" s="1">
        <v>44659.15625</v>
      </c>
      <c r="Z1313">
        <v>7.1196655833334899E-3</v>
      </c>
      <c r="AA1313" s="6" t="b">
        <f>MOD(MINUTE(Y1313),$Z$1)=0</f>
        <v>0</v>
      </c>
    </row>
    <row r="1314" spans="1:27" x14ac:dyDescent="0.3">
      <c r="A1314" s="3">
        <v>44769.479166666664</v>
      </c>
      <c r="B1314" s="4">
        <v>0.20196315522444</v>
      </c>
      <c r="C1314" s="1">
        <v>44769.479166666664</v>
      </c>
      <c r="D1314">
        <v>5.8574616107315196E-3</v>
      </c>
      <c r="S1314" s="1">
        <v>44672.854166666664</v>
      </c>
      <c r="T1314" s="5">
        <v>0.26701080768986002</v>
      </c>
      <c r="V1314" s="1">
        <v>44672.854166666664</v>
      </c>
      <c r="W1314">
        <v>7.3932216178615503E-3</v>
      </c>
      <c r="Y1314" s="1">
        <v>44659.166666666664</v>
      </c>
      <c r="Z1314">
        <v>7.1382736947137402E-3</v>
      </c>
      <c r="AA1314" s="6" t="b">
        <f>MOD(MINUTE(Y1314),$Z$1)=0</f>
        <v>1</v>
      </c>
    </row>
    <row r="1315" spans="1:27" x14ac:dyDescent="0.3">
      <c r="A1315" s="3">
        <v>44769.489583333336</v>
      </c>
      <c r="B1315" s="4">
        <v>0.20136037208435401</v>
      </c>
      <c r="C1315" s="1">
        <v>44769.489583333336</v>
      </c>
      <c r="D1315">
        <v>6.5326841093358099E-3</v>
      </c>
      <c r="S1315" s="1">
        <v>44672.875</v>
      </c>
      <c r="T1315" s="5">
        <v>0.27694426493108898</v>
      </c>
      <c r="V1315" s="1">
        <v>44672.875</v>
      </c>
      <c r="W1315">
        <v>7.3963083034347902E-3</v>
      </c>
      <c r="Y1315" s="1">
        <v>44659.177083333336</v>
      </c>
      <c r="Z1315">
        <v>7.1008798729138203E-3</v>
      </c>
      <c r="AA1315" s="6" t="b">
        <f>MOD(MINUTE(Y1315),$Z$1)=0</f>
        <v>0</v>
      </c>
    </row>
    <row r="1316" spans="1:27" x14ac:dyDescent="0.3">
      <c r="A1316" s="3">
        <v>44769.5</v>
      </c>
      <c r="B1316" s="4">
        <v>0.208135303453541</v>
      </c>
      <c r="C1316" s="1">
        <v>44769.5</v>
      </c>
      <c r="D1316">
        <v>6.1204771885223297E-3</v>
      </c>
      <c r="S1316" s="1">
        <v>44672.895833333336</v>
      </c>
      <c r="T1316" s="5">
        <v>0.25869967291497897</v>
      </c>
      <c r="V1316" s="1">
        <v>44672.895833333336</v>
      </c>
      <c r="W1316">
        <v>7.40675394913247E-3</v>
      </c>
      <c r="Y1316" s="1">
        <v>44659.1875</v>
      </c>
      <c r="Z1316">
        <v>7.1120722808814298E-3</v>
      </c>
      <c r="AA1316" s="6" t="b">
        <f>MOD(MINUTE(Y1316),$Z$1)=0</f>
        <v>1</v>
      </c>
    </row>
    <row r="1317" spans="1:27" x14ac:dyDescent="0.3">
      <c r="A1317" s="3">
        <v>44769.510416666664</v>
      </c>
      <c r="B1317" s="4">
        <v>0.21186753520856999</v>
      </c>
      <c r="C1317" s="1">
        <v>44769.510416666664</v>
      </c>
      <c r="D1317">
        <v>6.9676702211637701E-3</v>
      </c>
      <c r="S1317" s="1">
        <v>44672.916666666664</v>
      </c>
      <c r="T1317" s="5">
        <v>0.231412255759086</v>
      </c>
      <c r="V1317" s="1">
        <v>44672.916666666664</v>
      </c>
      <c r="W1317">
        <v>7.51111339892894E-3</v>
      </c>
      <c r="Y1317" s="1">
        <v>44659.197916666664</v>
      </c>
      <c r="Z1317">
        <v>7.0999395125799902E-3</v>
      </c>
      <c r="AA1317" s="6" t="b">
        <f>MOD(MINUTE(Y1317),$Z$1)=0</f>
        <v>0</v>
      </c>
    </row>
    <row r="1318" spans="1:27" x14ac:dyDescent="0.3">
      <c r="A1318" s="3">
        <v>44769.520833333336</v>
      </c>
      <c r="B1318" s="4">
        <v>0.20138758612465199</v>
      </c>
      <c r="C1318" s="1">
        <v>44769.520833333336</v>
      </c>
      <c r="D1318">
        <v>6.3935645060371202E-3</v>
      </c>
      <c r="S1318" s="1">
        <v>44672.9375</v>
      </c>
      <c r="T1318" s="5">
        <v>0.239484426336564</v>
      </c>
      <c r="V1318" s="1">
        <v>44672.9375</v>
      </c>
      <c r="W1318">
        <v>7.4663474251070996E-3</v>
      </c>
      <c r="Y1318" s="1">
        <v>44659.208333333336</v>
      </c>
      <c r="Z1318">
        <v>7.1358275128830199E-3</v>
      </c>
      <c r="AA1318" s="6" t="b">
        <f>MOD(MINUTE(Y1318),$Z$1)=0</f>
        <v>1</v>
      </c>
    </row>
    <row r="1319" spans="1:27" x14ac:dyDescent="0.3">
      <c r="A1319" s="3">
        <v>44769.53125</v>
      </c>
      <c r="B1319" s="4">
        <v>0.21126388528142101</v>
      </c>
      <c r="C1319" s="1">
        <v>44769.53125</v>
      </c>
      <c r="D1319">
        <v>6.9676702211637701E-3</v>
      </c>
      <c r="S1319" s="1">
        <v>44672.958333333336</v>
      </c>
      <c r="T1319" s="5">
        <v>0.24189391565822299</v>
      </c>
      <c r="V1319" s="1">
        <v>44672.958333333336</v>
      </c>
      <c r="W1319">
        <v>7.4517923788293599E-3</v>
      </c>
      <c r="Y1319" s="1">
        <v>44659.21875</v>
      </c>
      <c r="Z1319">
        <v>7.1175040688700904E-3</v>
      </c>
      <c r="AA1319" s="6" t="b">
        <f>MOD(MINUTE(Y1319),$Z$1)=0</f>
        <v>0</v>
      </c>
    </row>
    <row r="1320" spans="1:27" x14ac:dyDescent="0.3">
      <c r="A1320" s="3">
        <v>44769.541666666664</v>
      </c>
      <c r="B1320" s="4">
        <v>0.20263019512645999</v>
      </c>
      <c r="C1320" s="1">
        <v>44769.541666666664</v>
      </c>
      <c r="D1320">
        <v>6.3935645060371202E-3</v>
      </c>
      <c r="S1320" s="1">
        <v>44672.979166666664</v>
      </c>
      <c r="T1320" s="5">
        <v>0.238753890458275</v>
      </c>
      <c r="V1320" s="1">
        <v>44672.979166666664</v>
      </c>
      <c r="W1320">
        <v>7.44965388368305E-3</v>
      </c>
      <c r="Y1320" s="1">
        <v>44659.229166666664</v>
      </c>
      <c r="Z1320">
        <v>7.0800995384397601E-3</v>
      </c>
      <c r="AA1320" s="6" t="b">
        <f>MOD(MINUTE(Y1320),$Z$1)=0</f>
        <v>1</v>
      </c>
    </row>
    <row r="1321" spans="1:27" x14ac:dyDescent="0.3">
      <c r="A1321" s="3">
        <v>44769.552083333336</v>
      </c>
      <c r="B1321" s="4">
        <v>0.19472626296183199</v>
      </c>
      <c r="C1321" s="1">
        <v>44769.552083333336</v>
      </c>
      <c r="D1321">
        <v>6.1227691138519297E-3</v>
      </c>
      <c r="S1321" s="1">
        <v>44673</v>
      </c>
      <c r="T1321">
        <v>0.241725242433072</v>
      </c>
      <c r="V1321" s="1">
        <v>44673</v>
      </c>
      <c r="W1321">
        <v>7.4595639906929198E-3</v>
      </c>
      <c r="Y1321" s="1">
        <v>44659.239583333336</v>
      </c>
      <c r="Z1321">
        <v>7.1020495642449503E-3</v>
      </c>
      <c r="AA1321" s="6" t="b">
        <f>MOD(MINUTE(Y1321),$Z$1)=0</f>
        <v>0</v>
      </c>
    </row>
    <row r="1322" spans="1:27" x14ac:dyDescent="0.3">
      <c r="A1322" s="3">
        <v>44769.5625</v>
      </c>
      <c r="B1322" s="4">
        <v>0.208809328053087</v>
      </c>
      <c r="C1322" s="1">
        <v>44769.5625</v>
      </c>
      <c r="D1322">
        <v>6.5351048034743703E-3</v>
      </c>
      <c r="S1322" s="1">
        <v>44673.020833333336</v>
      </c>
      <c r="T1322" s="5">
        <v>0.26009503280650997</v>
      </c>
      <c r="V1322" s="1">
        <v>44673.020833333336</v>
      </c>
      <c r="W1322">
        <v>7.6004544435377399E-3</v>
      </c>
      <c r="Y1322" s="1">
        <v>44659.25</v>
      </c>
      <c r="Z1322">
        <v>7.0981590059658803E-3</v>
      </c>
      <c r="AA1322" s="6" t="b">
        <f>MOD(MINUTE(Y1322),$Z$1)=0</f>
        <v>1</v>
      </c>
    </row>
    <row r="1323" spans="1:27" x14ac:dyDescent="0.3">
      <c r="A1323" s="3">
        <v>44769.572916666664</v>
      </c>
      <c r="B1323" s="4">
        <v>0.20758119650590101</v>
      </c>
      <c r="C1323" s="1">
        <v>44769.572916666664</v>
      </c>
      <c r="D1323">
        <v>6.5351048034743703E-3</v>
      </c>
      <c r="S1323" s="1">
        <v>44673.041666666664</v>
      </c>
      <c r="T1323" s="5">
        <v>0.22394002103205499</v>
      </c>
      <c r="V1323" s="1">
        <v>44673.041666666664</v>
      </c>
      <c r="W1323">
        <v>7.7639908266178498E-3</v>
      </c>
      <c r="Y1323" s="1">
        <v>44659.260416666664</v>
      </c>
      <c r="Z1323">
        <v>7.0655211698256301E-3</v>
      </c>
      <c r="AA1323" s="6" t="b">
        <f>MOD(MINUTE(Y1323),$Z$1)=0</f>
        <v>0</v>
      </c>
    </row>
    <row r="1324" spans="1:27" x14ac:dyDescent="0.3">
      <c r="A1324" s="3">
        <v>44769.583333333336</v>
      </c>
      <c r="B1324" s="4">
        <v>0.194148973006845</v>
      </c>
      <c r="C1324" s="1">
        <v>44769.583333333336</v>
      </c>
      <c r="D1324">
        <v>6.1227691138519297E-3</v>
      </c>
      <c r="S1324" s="1">
        <v>44673.0625</v>
      </c>
      <c r="T1324" s="5">
        <v>0.20529342859668101</v>
      </c>
      <c r="V1324" s="1">
        <v>44673.0625</v>
      </c>
      <c r="W1324">
        <v>7.8988551586654694E-3</v>
      </c>
      <c r="Y1324" s="1">
        <v>44659.270833333336</v>
      </c>
      <c r="Z1324">
        <v>7.0129607961717504E-3</v>
      </c>
      <c r="AA1324" s="6" t="b">
        <f>MOD(MINUTE(Y1324),$Z$1)=0</f>
        <v>1</v>
      </c>
    </row>
    <row r="1325" spans="1:27" x14ac:dyDescent="0.3">
      <c r="A1325" s="3">
        <v>44769.59375</v>
      </c>
      <c r="B1325" s="4">
        <v>0.191146703705736</v>
      </c>
      <c r="C1325" s="1">
        <v>44769.59375</v>
      </c>
      <c r="D1325">
        <v>6.5351048034743703E-3</v>
      </c>
      <c r="S1325" s="1">
        <v>44673.083333333336</v>
      </c>
      <c r="T1325" s="5">
        <v>0.20889801917904099</v>
      </c>
      <c r="V1325" s="1">
        <v>44673.083333333336</v>
      </c>
      <c r="W1325">
        <v>8.0332629982855699E-3</v>
      </c>
      <c r="Y1325" s="1">
        <v>44659.28125</v>
      </c>
      <c r="Z1325">
        <v>6.9628063366774101E-3</v>
      </c>
      <c r="AA1325" s="6" t="b">
        <f>MOD(MINUTE(Y1325),$Z$1)=0</f>
        <v>0</v>
      </c>
    </row>
    <row r="1326" spans="1:27" x14ac:dyDescent="0.3">
      <c r="A1326" s="3">
        <v>44769.604166666664</v>
      </c>
      <c r="B1326" s="4">
        <v>0.19235816599835601</v>
      </c>
      <c r="C1326" s="1">
        <v>44769.604166666664</v>
      </c>
      <c r="D1326">
        <v>6.1227691138519297E-3</v>
      </c>
      <c r="S1326" s="1">
        <v>44673.104166666664</v>
      </c>
      <c r="T1326" s="5">
        <v>0.23574833079069701</v>
      </c>
      <c r="V1326" s="1">
        <v>44673.104166666664</v>
      </c>
      <c r="W1326">
        <v>8.0536230301897493E-3</v>
      </c>
      <c r="Y1326" s="1">
        <v>44659.291666666664</v>
      </c>
      <c r="Z1326">
        <v>6.8838973202156699E-3</v>
      </c>
      <c r="AA1326" s="6" t="b">
        <f>MOD(MINUTE(Y1326),$Z$1)=0</f>
        <v>1</v>
      </c>
    </row>
    <row r="1327" spans="1:27" x14ac:dyDescent="0.3">
      <c r="A1327" s="3">
        <v>44769.614583333336</v>
      </c>
      <c r="B1327" s="4">
        <v>0.197810896388251</v>
      </c>
      <c r="C1327" s="1">
        <v>44769.614583333336</v>
      </c>
      <c r="D1327">
        <v>6.8208085086969598E-3</v>
      </c>
      <c r="S1327" s="1">
        <v>44673.125</v>
      </c>
      <c r="T1327" s="5">
        <v>0.244743864806169</v>
      </c>
      <c r="V1327" s="1">
        <v>44673.125</v>
      </c>
      <c r="W1327">
        <v>8.14353947368502E-3</v>
      </c>
      <c r="Y1327" s="1">
        <v>44659.302083333336</v>
      </c>
      <c r="Z1327">
        <v>6.8336910998133401E-3</v>
      </c>
      <c r="AA1327" s="6" t="b">
        <f>MOD(MINUTE(Y1327),$Z$1)=0</f>
        <v>0</v>
      </c>
    </row>
    <row r="1328" spans="1:27" x14ac:dyDescent="0.3">
      <c r="A1328" s="3">
        <v>44769.625</v>
      </c>
      <c r="B1328" s="4">
        <v>0.19721243962879301</v>
      </c>
      <c r="C1328" s="1">
        <v>44769.625</v>
      </c>
      <c r="D1328">
        <v>5.9887708038159401E-3</v>
      </c>
      <c r="S1328" s="1">
        <v>44673.145833333336</v>
      </c>
      <c r="T1328" s="5">
        <v>0.237736934980388</v>
      </c>
      <c r="V1328" s="1">
        <v>44673.145833333336</v>
      </c>
      <c r="W1328">
        <v>8.2102920428891099E-3</v>
      </c>
      <c r="Y1328" s="1">
        <v>44659.3125</v>
      </c>
      <c r="Z1328">
        <v>6.6747639488391897E-3</v>
      </c>
      <c r="AA1328" s="6" t="b">
        <f>MOD(MINUTE(Y1328),$Z$1)=0</f>
        <v>1</v>
      </c>
    </row>
    <row r="1329" spans="1:27" x14ac:dyDescent="0.3">
      <c r="A1329" s="3">
        <v>44769.635416666664</v>
      </c>
      <c r="B1329" s="4">
        <v>0.20455378874371799</v>
      </c>
      <c r="C1329" s="1">
        <v>44769.635416666664</v>
      </c>
      <c r="D1329">
        <v>6.8208085086969598E-3</v>
      </c>
      <c r="S1329" s="1">
        <v>44673.166666666664</v>
      </c>
      <c r="T1329" s="5">
        <v>0.241875877866122</v>
      </c>
      <c r="V1329" s="1">
        <v>44673.166666666664</v>
      </c>
      <c r="W1329">
        <v>8.2630962548713993E-3</v>
      </c>
      <c r="Y1329" s="1">
        <v>44659.322916666664</v>
      </c>
      <c r="Z1329">
        <v>6.5147542493608403E-3</v>
      </c>
      <c r="AA1329" s="6" t="b">
        <f>MOD(MINUTE(Y1329),$Z$1)=0</f>
        <v>0</v>
      </c>
    </row>
    <row r="1330" spans="1:27" x14ac:dyDescent="0.3">
      <c r="A1330" s="3">
        <v>44769.645833333336</v>
      </c>
      <c r="B1330" s="4">
        <v>0.18999123474830501</v>
      </c>
      <c r="C1330" s="1">
        <v>44769.645833333336</v>
      </c>
      <c r="D1330">
        <v>6.3935645060371202E-3</v>
      </c>
      <c r="S1330" s="1">
        <v>44673.1875</v>
      </c>
      <c r="T1330" s="5">
        <v>0.24516603648178301</v>
      </c>
      <c r="V1330" s="1">
        <v>44673.1875</v>
      </c>
      <c r="W1330">
        <v>8.3537590288878093E-3</v>
      </c>
      <c r="Y1330" s="1">
        <v>44659.333333333336</v>
      </c>
      <c r="Z1330">
        <v>6.3534612890356196E-3</v>
      </c>
      <c r="AA1330" s="6" t="b">
        <f>MOD(MINUTE(Y1330),$Z$1)=0</f>
        <v>1</v>
      </c>
    </row>
    <row r="1331" spans="1:27" x14ac:dyDescent="0.3">
      <c r="A1331" s="3">
        <v>44769.65625</v>
      </c>
      <c r="B1331" s="4">
        <v>0.21825381660986001</v>
      </c>
      <c r="C1331" s="1">
        <v>44769.65625</v>
      </c>
      <c r="D1331">
        <v>6.2569382463846801E-3</v>
      </c>
      <c r="S1331" s="1">
        <v>44673.208333333336</v>
      </c>
      <c r="T1331" s="5">
        <v>0.20574135683349501</v>
      </c>
      <c r="V1331" s="1">
        <v>44673.208333333336</v>
      </c>
      <c r="W1331">
        <v>8.4220789486382404E-3</v>
      </c>
      <c r="Y1331" s="1">
        <v>44659.34375</v>
      </c>
      <c r="Z1331">
        <v>6.2419633362869702E-3</v>
      </c>
      <c r="AA1331" s="6" t="b">
        <f>MOD(MINUTE(Y1331),$Z$1)=0</f>
        <v>0</v>
      </c>
    </row>
    <row r="1332" spans="1:27" x14ac:dyDescent="0.3">
      <c r="A1332" s="3">
        <v>44769.666666666664</v>
      </c>
      <c r="B1332" s="4">
        <v>0.27802227412660901</v>
      </c>
      <c r="C1332" s="1">
        <v>44769.666666666664</v>
      </c>
      <c r="D1332">
        <v>7.1197758847520104E-3</v>
      </c>
      <c r="S1332" s="1">
        <v>44673.229166666664</v>
      </c>
      <c r="T1332" s="5">
        <v>0.19639226523591299</v>
      </c>
      <c r="V1332" s="1">
        <v>44673.229166666664</v>
      </c>
      <c r="W1332">
        <v>8.3250030315455397E-3</v>
      </c>
      <c r="Y1332" s="1">
        <v>44659.354166666664</v>
      </c>
      <c r="Z1332">
        <v>6.1686296077904804E-3</v>
      </c>
      <c r="AA1332" s="6" t="b">
        <f>MOD(MINUTE(Y1332),$Z$1)=0</f>
        <v>1</v>
      </c>
    </row>
    <row r="1333" spans="1:27" x14ac:dyDescent="0.3">
      <c r="A1333" s="3">
        <v>44769.677083333336</v>
      </c>
      <c r="B1333" s="4">
        <v>0.30797124598978098</v>
      </c>
      <c r="C1333" s="1">
        <v>44769.677083333336</v>
      </c>
      <c r="D1333">
        <v>7.1197758847520104E-3</v>
      </c>
      <c r="S1333" s="1">
        <v>44673.25</v>
      </c>
      <c r="T1333" s="5">
        <v>0.21385119006574699</v>
      </c>
      <c r="V1333" s="1">
        <v>44673.25</v>
      </c>
      <c r="W1333">
        <v>8.2087919836511293E-3</v>
      </c>
      <c r="Y1333" s="1">
        <v>44659.364583333336</v>
      </c>
      <c r="Z1333">
        <v>6.1264133811681698E-3</v>
      </c>
      <c r="AA1333" s="6" t="b">
        <f>MOD(MINUTE(Y1333),$Z$1)=0</f>
        <v>0</v>
      </c>
    </row>
    <row r="1334" spans="1:27" x14ac:dyDescent="0.3">
      <c r="A1334" s="3">
        <v>44769.6875</v>
      </c>
      <c r="B1334" s="4">
        <v>0.298117909426106</v>
      </c>
      <c r="C1334" s="1">
        <v>44769.6875</v>
      </c>
      <c r="D1334">
        <v>6.8208085086969598E-3</v>
      </c>
      <c r="S1334" s="1">
        <v>44673.270833333336</v>
      </c>
      <c r="T1334" s="5">
        <v>0.202900714666501</v>
      </c>
      <c r="V1334" s="1">
        <v>44673.270833333336</v>
      </c>
      <c r="W1334">
        <v>8.09543741461273E-3</v>
      </c>
      <c r="Y1334" s="1">
        <v>44659.375</v>
      </c>
      <c r="Z1334">
        <v>6.0989792055997603E-3</v>
      </c>
      <c r="AA1334" s="6" t="b">
        <f>MOD(MINUTE(Y1334),$Z$1)=0</f>
        <v>1</v>
      </c>
    </row>
    <row r="1335" spans="1:27" x14ac:dyDescent="0.3">
      <c r="A1335" s="3">
        <v>44769.697916666664</v>
      </c>
      <c r="B1335" s="4">
        <v>0.30023263605407102</v>
      </c>
      <c r="C1335" s="1">
        <v>44769.697916666664</v>
      </c>
      <c r="D1335">
        <v>7.2720082114032499E-3</v>
      </c>
      <c r="S1335" s="1">
        <v>44673.291666666664</v>
      </c>
      <c r="T1335" s="5">
        <v>0.20859190972462299</v>
      </c>
      <c r="V1335" s="1">
        <v>44673.291666666664</v>
      </c>
      <c r="W1335">
        <v>7.9425775329486706E-3</v>
      </c>
      <c r="Y1335" s="1">
        <v>44659.385416666664</v>
      </c>
      <c r="Z1335">
        <v>6.06730504240224E-3</v>
      </c>
      <c r="AA1335" s="6" t="b">
        <f>MOD(MINUTE(Y1335),$Z$1)=0</f>
        <v>0</v>
      </c>
    </row>
    <row r="1336" spans="1:27" x14ac:dyDescent="0.3">
      <c r="A1336" s="3">
        <v>44769.708333333336</v>
      </c>
      <c r="B1336" s="4">
        <v>0.28562071334626699</v>
      </c>
      <c r="C1336" s="1">
        <v>44769.708333333336</v>
      </c>
      <c r="D1336">
        <v>8.2492148250812494E-3</v>
      </c>
      <c r="S1336" s="1">
        <v>44673.3125</v>
      </c>
      <c r="T1336" s="5">
        <v>0.18869462688584199</v>
      </c>
      <c r="V1336" s="1">
        <v>44673.3125</v>
      </c>
      <c r="W1336">
        <v>7.8355046722886693E-3</v>
      </c>
      <c r="Y1336" s="1">
        <v>44659.395833333336</v>
      </c>
      <c r="Z1336">
        <v>6.0592760712401801E-3</v>
      </c>
      <c r="AA1336" s="6" t="b">
        <f>MOD(MINUTE(Y1336),$Z$1)=0</f>
        <v>1</v>
      </c>
    </row>
    <row r="1337" spans="1:27" x14ac:dyDescent="0.3">
      <c r="A1337" s="3">
        <v>44769.71875</v>
      </c>
      <c r="B1337" s="4">
        <v>0.266531395559236</v>
      </c>
      <c r="C1337" s="1">
        <v>44769.71875</v>
      </c>
      <c r="D1337">
        <v>9.3345734155313095E-3</v>
      </c>
      <c r="S1337" s="1">
        <v>44673.333333333336</v>
      </c>
      <c r="T1337" s="5">
        <v>0.19541468267231599</v>
      </c>
      <c r="V1337" s="1">
        <v>44673.333333333336</v>
      </c>
      <c r="W1337">
        <v>7.7231177236056102E-3</v>
      </c>
      <c r="Y1337" s="1">
        <v>44659.40625</v>
      </c>
      <c r="Z1337">
        <v>6.0830240662809098E-3</v>
      </c>
      <c r="AA1337" s="6" t="b">
        <f>MOD(MINUTE(Y1337),$Z$1)=0</f>
        <v>0</v>
      </c>
    </row>
    <row r="1338" spans="1:27" x14ac:dyDescent="0.3">
      <c r="A1338" s="3">
        <v>44769.729166666664</v>
      </c>
      <c r="B1338" s="4">
        <v>0.28840694003081202</v>
      </c>
      <c r="C1338" s="1">
        <v>44769.729166666664</v>
      </c>
      <c r="D1338">
        <v>8.2492148250812494E-3</v>
      </c>
      <c r="S1338" s="1">
        <v>44673.354166666664</v>
      </c>
      <c r="T1338" s="5">
        <v>0.20503978073065299</v>
      </c>
      <c r="V1338" s="1">
        <v>44673.354166666664</v>
      </c>
      <c r="W1338">
        <v>7.5876910827614198E-3</v>
      </c>
      <c r="Y1338" s="1">
        <v>44659.416666666664</v>
      </c>
      <c r="Z1338">
        <v>6.1465841350495298E-3</v>
      </c>
      <c r="AA1338" s="6" t="b">
        <f>MOD(MINUTE(Y1338),$Z$1)=0</f>
        <v>1</v>
      </c>
    </row>
    <row r="1339" spans="1:27" x14ac:dyDescent="0.3">
      <c r="A1339" s="3">
        <v>44769.739583333336</v>
      </c>
      <c r="B1339" s="4">
        <v>0.29397640700376099</v>
      </c>
      <c r="C1339" s="1">
        <v>44769.739583333336</v>
      </c>
      <c r="D1339">
        <v>9.3345734155313095E-3</v>
      </c>
      <c r="S1339" s="1">
        <v>44673.375</v>
      </c>
      <c r="T1339" s="5">
        <v>0.21320008647479299</v>
      </c>
      <c r="V1339" s="1">
        <v>44673.375</v>
      </c>
      <c r="W1339">
        <v>7.4520756403474598E-3</v>
      </c>
      <c r="Y1339" s="1">
        <v>44659.427083333336</v>
      </c>
      <c r="Z1339">
        <v>6.20711137291261E-3</v>
      </c>
      <c r="AA1339" s="6" t="b">
        <f>MOD(MINUTE(Y1339),$Z$1)=0</f>
        <v>0</v>
      </c>
    </row>
    <row r="1340" spans="1:27" x14ac:dyDescent="0.3">
      <c r="A1340" s="3">
        <v>44769.75</v>
      </c>
      <c r="B1340" s="4">
        <v>0.28359337272063201</v>
      </c>
      <c r="C1340" s="1">
        <v>44769.75</v>
      </c>
      <c r="D1340">
        <v>8.7779885903219394E-3</v>
      </c>
      <c r="S1340" s="1">
        <v>44673.395833333336</v>
      </c>
      <c r="T1340" s="5">
        <v>0.220796232151073</v>
      </c>
      <c r="V1340" s="1">
        <v>44673.395833333336</v>
      </c>
      <c r="W1340">
        <v>7.2594113943932797E-3</v>
      </c>
      <c r="Y1340" s="1">
        <v>44659.4375</v>
      </c>
      <c r="Z1340">
        <v>6.2130659694685803E-3</v>
      </c>
      <c r="AA1340" s="6" t="b">
        <f>MOD(MINUTE(Y1340),$Z$1)=0</f>
        <v>1</v>
      </c>
    </row>
    <row r="1341" spans="1:27" x14ac:dyDescent="0.3">
      <c r="A1341" s="3">
        <v>44769.760416666664</v>
      </c>
      <c r="B1341" s="4">
        <v>0.28291530314675001</v>
      </c>
      <c r="C1341" s="1">
        <v>44769.760416666664</v>
      </c>
      <c r="D1341">
        <v>8.2492148250812494E-3</v>
      </c>
      <c r="S1341" s="1">
        <v>44673.416666666664</v>
      </c>
      <c r="T1341" s="5">
        <v>0.21220772583398601</v>
      </c>
      <c r="V1341" s="1">
        <v>44673.416666666664</v>
      </c>
      <c r="W1341">
        <v>7.1298401513899198E-3</v>
      </c>
      <c r="Y1341" s="1">
        <v>44659.447916666664</v>
      </c>
      <c r="Z1341">
        <v>6.2686520438478303E-3</v>
      </c>
      <c r="AA1341" s="6" t="b">
        <f>MOD(MINUTE(Y1341),$Z$1)=0</f>
        <v>0</v>
      </c>
    </row>
    <row r="1342" spans="1:27" x14ac:dyDescent="0.3">
      <c r="A1342" s="3">
        <v>44769.770833333336</v>
      </c>
      <c r="B1342" s="4">
        <v>0.304529937807407</v>
      </c>
      <c r="C1342" s="1">
        <v>44769.770833333336</v>
      </c>
      <c r="D1342">
        <v>9.1468122096713105E-3</v>
      </c>
      <c r="S1342" s="1">
        <v>44673.4375</v>
      </c>
      <c r="T1342" s="5">
        <v>0.197062988648641</v>
      </c>
      <c r="V1342" s="1">
        <v>44673.4375</v>
      </c>
      <c r="W1342">
        <v>7.0500610363401599E-3</v>
      </c>
      <c r="Y1342" s="1">
        <v>44659.458333333336</v>
      </c>
      <c r="Z1342">
        <v>6.3429942477615598E-3</v>
      </c>
      <c r="AA1342" s="6" t="b">
        <f>MOD(MINUTE(Y1342),$Z$1)=0</f>
        <v>1</v>
      </c>
    </row>
    <row r="1343" spans="1:27" x14ac:dyDescent="0.3">
      <c r="A1343" s="3">
        <v>44769.78125</v>
      </c>
      <c r="B1343" s="4">
        <v>0.29681126700274102</v>
      </c>
      <c r="C1343" s="1">
        <v>44769.78125</v>
      </c>
      <c r="D1343">
        <v>8.5996782227672694E-3</v>
      </c>
      <c r="S1343" s="1">
        <v>44673.458333333336</v>
      </c>
      <c r="T1343">
        <v>0.20646889395646201</v>
      </c>
      <c r="V1343" s="1">
        <v>44673.458333333336</v>
      </c>
      <c r="W1343">
        <v>7.0228558560590897E-3</v>
      </c>
      <c r="Y1343" s="1">
        <v>44659.46875</v>
      </c>
      <c r="Z1343">
        <v>6.46815938718004E-3</v>
      </c>
      <c r="AA1343" s="6" t="b">
        <f>MOD(MINUTE(Y1343),$Z$1)=0</f>
        <v>0</v>
      </c>
    </row>
    <row r="1344" spans="1:27" x14ac:dyDescent="0.3">
      <c r="A1344" s="3">
        <v>44769.791666666664</v>
      </c>
      <c r="B1344" s="4">
        <v>0.29054909859153999</v>
      </c>
      <c r="C1344" s="1">
        <v>44769.791666666664</v>
      </c>
      <c r="D1344">
        <v>9.1468122096713105E-3</v>
      </c>
      <c r="S1344" s="1">
        <v>44673.479166666664</v>
      </c>
      <c r="T1344" s="5">
        <v>0.17954382479120601</v>
      </c>
      <c r="V1344" s="1">
        <v>44673.479166666664</v>
      </c>
      <c r="W1344">
        <v>7.0138313714623096E-3</v>
      </c>
      <c r="Y1344" s="1">
        <v>44659.479166666664</v>
      </c>
      <c r="Z1344">
        <v>6.5483896316865398E-3</v>
      </c>
      <c r="AA1344" s="6" t="b">
        <f>MOD(MINUTE(Y1344),$Z$1)=0</f>
        <v>1</v>
      </c>
    </row>
    <row r="1345" spans="1:27" x14ac:dyDescent="0.3">
      <c r="A1345" s="3">
        <v>44769.802083333336</v>
      </c>
      <c r="B1345" s="4">
        <v>0.29264511367701201</v>
      </c>
      <c r="C1345" s="1">
        <v>44769.802083333336</v>
      </c>
      <c r="D1345">
        <v>9.3345734155313095E-3</v>
      </c>
      <c r="S1345" s="1">
        <v>44673.5</v>
      </c>
      <c r="T1345" s="5">
        <v>0.14676610934152601</v>
      </c>
      <c r="V1345" s="1">
        <v>44673.5</v>
      </c>
      <c r="W1345">
        <v>6.8917469978375199E-3</v>
      </c>
      <c r="Y1345" s="1">
        <v>44659.489583333336</v>
      </c>
      <c r="Z1345">
        <v>6.6931352071341503E-3</v>
      </c>
      <c r="AA1345" s="6" t="b">
        <f>MOD(MINUTE(Y1345),$Z$1)=0</f>
        <v>0</v>
      </c>
    </row>
    <row r="1346" spans="1:27" x14ac:dyDescent="0.3">
      <c r="A1346" s="3">
        <v>44769.8125</v>
      </c>
      <c r="B1346" s="4">
        <v>0.29404880155355001</v>
      </c>
      <c r="C1346" s="1">
        <v>44769.8125</v>
      </c>
      <c r="D1346">
        <v>1.0121428750294099E-2</v>
      </c>
      <c r="S1346" s="1">
        <v>44673.520833333336</v>
      </c>
      <c r="T1346" s="5">
        <v>0.130104824189852</v>
      </c>
      <c r="V1346" s="1">
        <v>44673.520833333336</v>
      </c>
      <c r="W1346">
        <v>6.7918707511896298E-3</v>
      </c>
      <c r="Y1346" s="1">
        <v>44659.5</v>
      </c>
      <c r="Z1346">
        <v>6.7927212501659702E-3</v>
      </c>
      <c r="AA1346" s="6" t="b">
        <f>MOD(MINUTE(Y1346),$Z$1)=0</f>
        <v>1</v>
      </c>
    </row>
    <row r="1347" spans="1:27" x14ac:dyDescent="0.3">
      <c r="A1347" s="3">
        <v>44769.822916666664</v>
      </c>
      <c r="B1347" s="4">
        <v>0.31666254598905402</v>
      </c>
      <c r="C1347" s="1">
        <v>44769.822916666664</v>
      </c>
      <c r="D1347">
        <v>1.0121428750294099E-2</v>
      </c>
      <c r="S1347" s="1">
        <v>44673.541666666664</v>
      </c>
      <c r="T1347" s="5">
        <v>0.12338713538367201</v>
      </c>
      <c r="V1347" s="1">
        <v>44673.541666666664</v>
      </c>
      <c r="W1347">
        <v>6.6751513602901196E-3</v>
      </c>
      <c r="Y1347" s="1">
        <v>44659.510416666664</v>
      </c>
      <c r="Z1347">
        <v>6.9193757687968796E-3</v>
      </c>
      <c r="AA1347" s="6" t="b">
        <f>MOD(MINUTE(Y1347),$Z$1)=0</f>
        <v>0</v>
      </c>
    </row>
    <row r="1348" spans="1:27" x14ac:dyDescent="0.3">
      <c r="A1348" s="3">
        <v>44769.833333333336</v>
      </c>
      <c r="B1348" s="4">
        <v>0.31667315745178598</v>
      </c>
      <c r="C1348" s="1">
        <v>44769.833333333336</v>
      </c>
      <c r="D1348">
        <v>1.0121428750294099E-2</v>
      </c>
      <c r="S1348" s="1">
        <v>44673.5625</v>
      </c>
      <c r="T1348" s="5">
        <v>0.12972361933694701</v>
      </c>
      <c r="V1348" s="1">
        <v>44673.5625</v>
      </c>
      <c r="W1348">
        <v>6.5479504408124597E-3</v>
      </c>
      <c r="Y1348" s="1">
        <v>44659.520833333336</v>
      </c>
      <c r="Z1348">
        <v>7.0152947792083498E-3</v>
      </c>
      <c r="AA1348" s="6" t="b">
        <f>MOD(MINUTE(Y1348),$Z$1)=0</f>
        <v>1</v>
      </c>
    </row>
    <row r="1349" spans="1:27" x14ac:dyDescent="0.3">
      <c r="A1349" s="3">
        <v>44769.84375</v>
      </c>
      <c r="B1349" s="4">
        <v>0.30178446327783298</v>
      </c>
      <c r="C1349" s="1">
        <v>44769.84375</v>
      </c>
      <c r="D1349">
        <v>1.0121428750294099E-2</v>
      </c>
      <c r="S1349" s="1">
        <v>44673.583333333336</v>
      </c>
      <c r="T1349" s="5">
        <v>0.13075987898827099</v>
      </c>
      <c r="V1349" s="1">
        <v>44673.583333333336</v>
      </c>
      <c r="W1349">
        <v>6.4875155055245902E-3</v>
      </c>
      <c r="Y1349" s="1">
        <v>44659.53125</v>
      </c>
      <c r="Z1349">
        <v>7.1623328795328099E-3</v>
      </c>
      <c r="AA1349" s="6" t="b">
        <f>MOD(MINUTE(Y1349),$Z$1)=0</f>
        <v>0</v>
      </c>
    </row>
    <row r="1350" spans="1:27" x14ac:dyDescent="0.3">
      <c r="A1350" s="3">
        <v>44769.854166666664</v>
      </c>
      <c r="B1350" s="4">
        <v>0.33111395502218999</v>
      </c>
      <c r="C1350" s="1">
        <v>44769.854166666664</v>
      </c>
      <c r="D1350">
        <v>9.7198059556108593E-3</v>
      </c>
      <c r="S1350" s="1">
        <v>44673.604166666664</v>
      </c>
      <c r="T1350" s="5">
        <v>0.166446139264391</v>
      </c>
      <c r="V1350" s="1">
        <v>44673.604166666664</v>
      </c>
      <c r="W1350">
        <v>6.4214657235254803E-3</v>
      </c>
      <c r="Y1350" s="1">
        <v>44659.541666666664</v>
      </c>
      <c r="Z1350">
        <v>7.3139455994413001E-3</v>
      </c>
      <c r="AA1350" s="6" t="b">
        <f>MOD(MINUTE(Y1350),$Z$1)=0</f>
        <v>1</v>
      </c>
    </row>
    <row r="1351" spans="1:27" x14ac:dyDescent="0.3">
      <c r="A1351" s="3">
        <v>44769.864583333336</v>
      </c>
      <c r="B1351" s="4">
        <v>0.31742068684876701</v>
      </c>
      <c r="C1351" s="1">
        <v>44769.864583333336</v>
      </c>
      <c r="D1351">
        <v>9.1468122096713105E-3</v>
      </c>
      <c r="S1351" s="1">
        <v>44673.625</v>
      </c>
      <c r="T1351" s="5">
        <v>0.17563697632713701</v>
      </c>
      <c r="V1351" s="1">
        <v>44673.625</v>
      </c>
      <c r="W1351">
        <v>6.3645006809271397E-3</v>
      </c>
      <c r="Y1351" s="1">
        <v>44659.552083333336</v>
      </c>
      <c r="Z1351">
        <v>7.39560676234482E-3</v>
      </c>
      <c r="AA1351" s="6" t="b">
        <f>MOD(MINUTE(Y1351),$Z$1)=0</f>
        <v>0</v>
      </c>
    </row>
    <row r="1352" spans="1:27" x14ac:dyDescent="0.3">
      <c r="A1352" s="3">
        <v>44769.875</v>
      </c>
      <c r="B1352" s="4">
        <v>0.32461903739716302</v>
      </c>
      <c r="C1352" s="1">
        <v>44769.875</v>
      </c>
      <c r="D1352">
        <v>1.03293560298853E-2</v>
      </c>
      <c r="S1352" s="1">
        <v>44673.645833333336</v>
      </c>
      <c r="T1352" s="5">
        <v>0.19680345056151999</v>
      </c>
      <c r="V1352" s="1">
        <v>44673.645833333336</v>
      </c>
      <c r="W1352">
        <v>6.2382761762419404E-3</v>
      </c>
      <c r="Y1352" s="1">
        <v>44659.5625</v>
      </c>
      <c r="Z1352">
        <v>7.4582239366044797E-3</v>
      </c>
      <c r="AA1352" s="6" t="b">
        <f>MOD(MINUTE(Y1352),$Z$1)=0</f>
        <v>1</v>
      </c>
    </row>
    <row r="1353" spans="1:27" x14ac:dyDescent="0.3">
      <c r="A1353" s="3">
        <v>44769.885416666664</v>
      </c>
      <c r="B1353" s="4">
        <v>0.339904543927115</v>
      </c>
      <c r="C1353" s="1">
        <v>44769.885416666664</v>
      </c>
      <c r="D1353">
        <v>1.03293560298853E-2</v>
      </c>
      <c r="S1353" s="1">
        <v>44673.666666666664</v>
      </c>
      <c r="T1353" s="5">
        <v>0.19832462570041001</v>
      </c>
      <c r="V1353" s="1">
        <v>44673.666666666664</v>
      </c>
      <c r="W1353">
        <v>6.21281047534684E-3</v>
      </c>
      <c r="Y1353" s="1">
        <v>44659.572916666664</v>
      </c>
      <c r="Z1353">
        <v>7.5231161080269804E-3</v>
      </c>
      <c r="AA1353" s="6" t="b">
        <f>MOD(MINUTE(Y1353),$Z$1)=0</f>
        <v>0</v>
      </c>
    </row>
    <row r="1354" spans="1:27" x14ac:dyDescent="0.3">
      <c r="A1354" s="3">
        <v>44769.895833333336</v>
      </c>
      <c r="B1354" s="4">
        <v>0.31387955400119899</v>
      </c>
      <c r="C1354" s="1">
        <v>44769.895833333336</v>
      </c>
      <c r="D1354">
        <v>9.7231839926680292E-3</v>
      </c>
      <c r="S1354" s="1">
        <v>44673.6875</v>
      </c>
      <c r="T1354" s="5">
        <v>0.25458559612763798</v>
      </c>
      <c r="V1354" s="1">
        <v>44673.6875</v>
      </c>
      <c r="W1354">
        <v>6.1301510215540801E-3</v>
      </c>
      <c r="Y1354" s="1">
        <v>44659.583333333336</v>
      </c>
      <c r="Z1354">
        <v>7.5554105379995497E-3</v>
      </c>
      <c r="AA1354" s="6" t="b">
        <f>MOD(MINUTE(Y1354),$Z$1)=0</f>
        <v>1</v>
      </c>
    </row>
    <row r="1355" spans="1:27" x14ac:dyDescent="0.3">
      <c r="A1355" s="3">
        <v>44769.90625</v>
      </c>
      <c r="B1355" s="4">
        <v>0.31317720845214098</v>
      </c>
      <c r="C1355" s="1">
        <v>44769.90625</v>
      </c>
      <c r="D1355">
        <v>9.9208022936231599E-3</v>
      </c>
      <c r="S1355" s="1">
        <v>44673.708333333336</v>
      </c>
      <c r="T1355" s="5">
        <v>0.25332898535873699</v>
      </c>
      <c r="V1355" s="1">
        <v>44673.708333333336</v>
      </c>
      <c r="W1355">
        <v>6.1612206069337804E-3</v>
      </c>
      <c r="Y1355" s="1">
        <v>44659.59375</v>
      </c>
      <c r="Z1355">
        <v>7.5320258759780699E-3</v>
      </c>
      <c r="AA1355" s="6" t="b">
        <f>MOD(MINUTE(Y1355),$Z$1)=0</f>
        <v>0</v>
      </c>
    </row>
    <row r="1356" spans="1:27" x14ac:dyDescent="0.3">
      <c r="A1356" s="3">
        <v>44769.916666666664</v>
      </c>
      <c r="B1356" s="4">
        <v>0.30750457151227401</v>
      </c>
      <c r="C1356" s="1">
        <v>44769.916666666664</v>
      </c>
      <c r="D1356">
        <v>9.3345734155313095E-3</v>
      </c>
      <c r="S1356" s="1">
        <v>44673.729166666664</v>
      </c>
      <c r="T1356" s="5">
        <v>0.32885138088049198</v>
      </c>
      <c r="V1356" s="1">
        <v>44673.729166666664</v>
      </c>
      <c r="W1356">
        <v>6.1618239112126898E-3</v>
      </c>
      <c r="Y1356" s="1">
        <v>44659.604166666664</v>
      </c>
      <c r="Z1356">
        <v>7.5288843955654801E-3</v>
      </c>
      <c r="AA1356" s="6" t="b">
        <f>MOD(MINUTE(Y1356),$Z$1)=0</f>
        <v>1</v>
      </c>
    </row>
    <row r="1357" spans="1:27" x14ac:dyDescent="0.3">
      <c r="A1357" s="3">
        <v>44769.927083333336</v>
      </c>
      <c r="B1357" s="4">
        <v>0.31391129156512598</v>
      </c>
      <c r="C1357" s="1">
        <v>44769.927083333336</v>
      </c>
      <c r="D1357">
        <v>9.3345734155313095E-3</v>
      </c>
      <c r="S1357" s="1">
        <v>44673.75</v>
      </c>
      <c r="T1357" s="5">
        <v>0.32540559852456902</v>
      </c>
      <c r="V1357" s="1">
        <v>44673.75</v>
      </c>
      <c r="W1357">
        <v>6.22179936963609E-3</v>
      </c>
      <c r="Y1357" s="1">
        <v>44659.614583333336</v>
      </c>
      <c r="Z1357">
        <v>7.4803525312167798E-3</v>
      </c>
      <c r="AA1357" s="6" t="b">
        <f>MOD(MINUTE(Y1357),$Z$1)=0</f>
        <v>0</v>
      </c>
    </row>
    <row r="1358" spans="1:27" x14ac:dyDescent="0.3">
      <c r="A1358" s="3">
        <v>44769.9375</v>
      </c>
      <c r="B1358" s="4">
        <v>0.31249653352414902</v>
      </c>
      <c r="C1358" s="1">
        <v>44769.9375</v>
      </c>
      <c r="D1358">
        <v>8.2492148250812494E-3</v>
      </c>
      <c r="S1358" s="1">
        <v>44673.770833333336</v>
      </c>
      <c r="T1358" s="5">
        <v>0.25623392755936297</v>
      </c>
      <c r="V1358" s="1">
        <v>44673.770833333336</v>
      </c>
      <c r="W1358">
        <v>6.2183026384356804E-3</v>
      </c>
      <c r="Y1358" s="1">
        <v>44659.625</v>
      </c>
      <c r="Z1358">
        <v>7.4585336404908399E-3</v>
      </c>
      <c r="AA1358" s="6" t="b">
        <f>MOD(MINUTE(Y1358),$Z$1)=0</f>
        <v>1</v>
      </c>
    </row>
    <row r="1359" spans="1:27" x14ac:dyDescent="0.3">
      <c r="A1359" s="3">
        <v>44769.947916666664</v>
      </c>
      <c r="B1359" s="4">
        <v>0.31750565234609601</v>
      </c>
      <c r="C1359" s="1">
        <v>44769.947916666664</v>
      </c>
      <c r="D1359">
        <v>9.3345734155313095E-3</v>
      </c>
      <c r="S1359" s="1">
        <v>44673.791666666664</v>
      </c>
      <c r="T1359" s="5">
        <v>0.23357436058831799</v>
      </c>
      <c r="V1359" s="1">
        <v>44673.791666666664</v>
      </c>
      <c r="W1359">
        <v>6.2065695034903296E-3</v>
      </c>
      <c r="Y1359" s="1">
        <v>44659.635416666664</v>
      </c>
      <c r="Z1359">
        <v>7.5015850947742196E-3</v>
      </c>
      <c r="AA1359" s="6" t="b">
        <f>MOD(MINUTE(Y1359),$Z$1)=0</f>
        <v>0</v>
      </c>
    </row>
    <row r="1360" spans="1:27" x14ac:dyDescent="0.3">
      <c r="A1360" s="3">
        <v>44769.958333333336</v>
      </c>
      <c r="B1360" s="4">
        <v>0.31537064634165601</v>
      </c>
      <c r="C1360" s="1">
        <v>44769.958333333336</v>
      </c>
      <c r="D1360">
        <v>8.5996782227672694E-3</v>
      </c>
      <c r="S1360" s="1">
        <v>44673.8125</v>
      </c>
      <c r="T1360" s="5">
        <v>0.23566171643602901</v>
      </c>
      <c r="V1360" s="1">
        <v>44673.8125</v>
      </c>
      <c r="W1360">
        <v>6.1970692423138499E-3</v>
      </c>
      <c r="Y1360" s="1">
        <v>44659.645833333336</v>
      </c>
      <c r="Z1360">
        <v>7.5601870191869197E-3</v>
      </c>
      <c r="AA1360" s="6" t="b">
        <f>MOD(MINUTE(Y1360),$Z$1)=0</f>
        <v>1</v>
      </c>
    </row>
    <row r="1361" spans="1:27" x14ac:dyDescent="0.3">
      <c r="A1361" s="3">
        <v>44769.96875</v>
      </c>
      <c r="B1361" s="4">
        <v>0.32039559388609801</v>
      </c>
      <c r="C1361" s="1">
        <v>44769.96875</v>
      </c>
      <c r="D1361">
        <v>9.3345734155313095E-3</v>
      </c>
      <c r="S1361" s="1">
        <v>44673.833333333336</v>
      </c>
      <c r="T1361" s="5">
        <v>0.32023164177970898</v>
      </c>
      <c r="V1361" s="1">
        <v>44673.833333333336</v>
      </c>
      <c r="W1361">
        <v>6.2137250503914304E-3</v>
      </c>
      <c r="Y1361" s="1">
        <v>44659.65625</v>
      </c>
      <c r="Z1361">
        <v>7.5980013748932701E-3</v>
      </c>
      <c r="AA1361" s="6" t="b">
        <f>MOD(MINUTE(Y1361),$Z$1)=0</f>
        <v>0</v>
      </c>
    </row>
    <row r="1362" spans="1:27" x14ac:dyDescent="0.3">
      <c r="A1362" s="3">
        <v>44769.979166666664</v>
      </c>
      <c r="B1362" s="4">
        <v>0.33269763662466001</v>
      </c>
      <c r="C1362" s="1">
        <v>44769.979166666664</v>
      </c>
      <c r="D1362">
        <v>8.7779885903219394E-3</v>
      </c>
      <c r="S1362" s="1">
        <v>44673.854166666664</v>
      </c>
      <c r="T1362" s="5">
        <v>0.326021679684801</v>
      </c>
      <c r="V1362" s="1">
        <v>44673.854166666664</v>
      </c>
      <c r="W1362">
        <v>6.23958490770379E-3</v>
      </c>
      <c r="Y1362" s="1">
        <v>44659.666666666664</v>
      </c>
      <c r="Z1362">
        <v>7.5853621786931801E-3</v>
      </c>
      <c r="AA1362" s="6" t="b">
        <f>MOD(MINUTE(Y1362),$Z$1)=0</f>
        <v>1</v>
      </c>
    </row>
    <row r="1363" spans="1:27" x14ac:dyDescent="0.3">
      <c r="A1363" s="3">
        <v>44769.989583333336</v>
      </c>
      <c r="B1363" s="4">
        <v>0.32329459355130502</v>
      </c>
      <c r="C1363" s="1">
        <v>44769.989583333336</v>
      </c>
      <c r="D1363">
        <v>8.0802616596673607E-3</v>
      </c>
      <c r="S1363" s="1">
        <v>44673.875</v>
      </c>
      <c r="T1363" s="5">
        <v>0.27036123239858401</v>
      </c>
      <c r="V1363" s="1">
        <v>44673.875</v>
      </c>
      <c r="W1363">
        <v>6.41873242455448E-3</v>
      </c>
      <c r="Y1363" s="1">
        <v>44659.677083333336</v>
      </c>
      <c r="Z1363">
        <v>7.5792360308246497E-3</v>
      </c>
      <c r="AA1363" s="6" t="b">
        <f>MOD(MINUTE(Y1363),$Z$1)=0</f>
        <v>0</v>
      </c>
    </row>
    <row r="1364" spans="1:27" x14ac:dyDescent="0.3">
      <c r="A1364" s="3">
        <v>44770</v>
      </c>
      <c r="B1364" s="4">
        <v>0.33053847642538398</v>
      </c>
      <c r="C1364" s="1">
        <v>44770</v>
      </c>
      <c r="D1364">
        <v>8.2492148250812494E-3</v>
      </c>
      <c r="S1364" s="1">
        <v>44673.895833333336</v>
      </c>
      <c r="T1364" s="5">
        <v>0.25762467410789702</v>
      </c>
      <c r="V1364" s="1">
        <v>44673.895833333336</v>
      </c>
      <c r="W1364">
        <v>6.56275004445673E-3</v>
      </c>
      <c r="Y1364" s="1">
        <v>44659.6875</v>
      </c>
      <c r="Z1364">
        <v>7.5836529230196197E-3</v>
      </c>
      <c r="AA1364" s="6" t="b">
        <f>MOD(MINUTE(Y1364),$Z$1)=0</f>
        <v>1</v>
      </c>
    </row>
    <row r="1365" spans="1:27" x14ac:dyDescent="0.3">
      <c r="A1365" s="3">
        <v>44770.010416666664</v>
      </c>
      <c r="B1365" s="4">
        <v>0.334186627757524</v>
      </c>
      <c r="C1365" s="1">
        <v>44770.010416666664</v>
      </c>
      <c r="D1365">
        <v>8.2492148250812494E-3</v>
      </c>
      <c r="S1365" s="1">
        <v>44673.916666666664</v>
      </c>
      <c r="T1365" s="5">
        <v>0.212806011906056</v>
      </c>
      <c r="V1365" s="1">
        <v>44673.916666666664</v>
      </c>
      <c r="W1365">
        <v>6.7452276554635796E-3</v>
      </c>
      <c r="Y1365" s="1">
        <v>44659.697916666664</v>
      </c>
      <c r="Z1365">
        <v>7.6231765590438899E-3</v>
      </c>
      <c r="AA1365" s="6" t="b">
        <f>MOD(MINUTE(Y1365),$Z$1)=0</f>
        <v>0</v>
      </c>
    </row>
    <row r="1366" spans="1:27" x14ac:dyDescent="0.3">
      <c r="A1366" s="3">
        <v>44770.020833333336</v>
      </c>
      <c r="B1366" s="4">
        <v>0.31829638173400299</v>
      </c>
      <c r="C1366" s="1">
        <v>44770.020833333336</v>
      </c>
      <c r="D1366">
        <v>7.7476983407217198E-3</v>
      </c>
      <c r="S1366" s="1">
        <v>44673.9375</v>
      </c>
      <c r="T1366" s="5">
        <v>0.20248682952768299</v>
      </c>
      <c r="V1366" s="1">
        <v>44673.9375</v>
      </c>
      <c r="W1366">
        <v>6.8330640037479297E-3</v>
      </c>
      <c r="Y1366" s="1">
        <v>44659.708333333336</v>
      </c>
      <c r="Z1366">
        <v>7.6528317169218801E-3</v>
      </c>
      <c r="AA1366" s="6" t="b">
        <f>MOD(MINUTE(Y1366),$Z$1)=0</f>
        <v>1</v>
      </c>
    </row>
    <row r="1367" spans="1:27" x14ac:dyDescent="0.3">
      <c r="A1367" s="3">
        <v>44770.03125</v>
      </c>
      <c r="B1367" s="4">
        <v>0.331297176707878</v>
      </c>
      <c r="C1367" s="1">
        <v>44770.03125</v>
      </c>
      <c r="D1367">
        <v>7.7476983407217198E-3</v>
      </c>
      <c r="S1367" s="1">
        <v>44673.958333333336</v>
      </c>
      <c r="T1367" s="5">
        <v>0.18890645066057299</v>
      </c>
      <c r="V1367" s="1">
        <v>44673.958333333336</v>
      </c>
      <c r="W1367">
        <v>7.0155789607504798E-3</v>
      </c>
      <c r="Y1367" s="1">
        <v>44659.71875</v>
      </c>
      <c r="Z1367">
        <v>7.68573547274731E-3</v>
      </c>
      <c r="AA1367" s="6" t="b">
        <f>MOD(MINUTE(Y1367),$Z$1)=0</f>
        <v>0</v>
      </c>
    </row>
    <row r="1368" spans="1:27" x14ac:dyDescent="0.3">
      <c r="A1368" s="3">
        <v>44770.041666666664</v>
      </c>
      <c r="B1368" s="4">
        <v>0.331307955547476</v>
      </c>
      <c r="C1368" s="1">
        <v>44770.041666666664</v>
      </c>
      <c r="D1368">
        <v>7.7476983407217198E-3</v>
      </c>
      <c r="S1368" s="1">
        <v>44673.979166666664</v>
      </c>
      <c r="T1368" s="5">
        <v>0.19100638594333799</v>
      </c>
      <c r="V1368" s="1">
        <v>44673.979166666664</v>
      </c>
      <c r="W1368">
        <v>7.1617386242419298E-3</v>
      </c>
      <c r="Y1368" s="1">
        <v>44659.729166666664</v>
      </c>
      <c r="Z1368">
        <v>7.7140908039008199E-3</v>
      </c>
      <c r="AA1368" s="6" t="b">
        <f>MOD(MINUTE(Y1368),$Z$1)=0</f>
        <v>1</v>
      </c>
    </row>
    <row r="1369" spans="1:27" x14ac:dyDescent="0.3">
      <c r="A1369" s="3">
        <v>44770.052083333336</v>
      </c>
      <c r="B1369" s="4">
        <v>0.35410933534393901</v>
      </c>
      <c r="C1369" s="1">
        <v>44770.052083333336</v>
      </c>
      <c r="D1369">
        <v>8.0773693398898394E-3</v>
      </c>
      <c r="S1369" s="1">
        <v>44674</v>
      </c>
      <c r="T1369">
        <v>0.20954140329746099</v>
      </c>
      <c r="V1369" s="1">
        <v>44674</v>
      </c>
      <c r="W1369">
        <v>7.2920117403836903E-3</v>
      </c>
      <c r="Y1369" s="1">
        <v>44659.739583333336</v>
      </c>
      <c r="Z1369">
        <v>7.7227080398130001E-3</v>
      </c>
      <c r="AA1369" s="6" t="b">
        <f>MOD(MINUTE(Y1369),$Z$1)=0</f>
        <v>0</v>
      </c>
    </row>
    <row r="1370" spans="1:27" x14ac:dyDescent="0.3">
      <c r="A1370" s="3">
        <v>44770.0625</v>
      </c>
      <c r="B1370" s="4">
        <v>0.32481171142790199</v>
      </c>
      <c r="C1370" s="1">
        <v>44770.0625</v>
      </c>
      <c r="D1370">
        <v>7.7476983407217198E-3</v>
      </c>
      <c r="S1370" s="1">
        <v>44674.020833333336</v>
      </c>
      <c r="T1370" s="5">
        <v>0.19599720298953099</v>
      </c>
      <c r="V1370" s="1">
        <v>44674.020833333336</v>
      </c>
      <c r="W1370">
        <v>7.3365339157134696E-3</v>
      </c>
      <c r="Y1370" s="1">
        <v>44659.75</v>
      </c>
      <c r="Z1370">
        <v>7.7527718681125301E-3</v>
      </c>
      <c r="AA1370" s="6" t="b">
        <f>MOD(MINUTE(Y1370),$Z$1)=0</f>
        <v>1</v>
      </c>
    </row>
    <row r="1371" spans="1:27" x14ac:dyDescent="0.3">
      <c r="A1371" s="3">
        <v>44770.072916666664</v>
      </c>
      <c r="B1371" s="4">
        <v>0.34010031299411803</v>
      </c>
      <c r="C1371" s="1">
        <v>44770.072916666664</v>
      </c>
      <c r="D1371">
        <v>7.2720082114032499E-3</v>
      </c>
      <c r="S1371" s="1">
        <v>44674.041666666664</v>
      </c>
      <c r="T1371" s="5">
        <v>0.17207882390187099</v>
      </c>
      <c r="V1371" s="1">
        <v>44674.041666666664</v>
      </c>
      <c r="W1371">
        <v>7.4033646866224099E-3</v>
      </c>
      <c r="Y1371" s="1">
        <v>44659.760416666664</v>
      </c>
      <c r="Z1371">
        <v>7.7974700059908102E-3</v>
      </c>
      <c r="AA1371" s="6" t="b">
        <f>MOD(MINUTE(Y1371),$Z$1)=0</f>
        <v>0</v>
      </c>
    </row>
    <row r="1372" spans="1:27" x14ac:dyDescent="0.3">
      <c r="A1372" s="3">
        <v>44770.083333333336</v>
      </c>
      <c r="B1372" s="4">
        <v>0.31764373807901097</v>
      </c>
      <c r="C1372" s="1">
        <v>44770.083333333336</v>
      </c>
      <c r="D1372">
        <v>7.7476983407217198E-3</v>
      </c>
      <c r="S1372" s="1">
        <v>44674.0625</v>
      </c>
      <c r="T1372" s="5">
        <v>0.18393637712139799</v>
      </c>
      <c r="V1372" s="1">
        <v>44674.0625</v>
      </c>
      <c r="W1372">
        <v>7.3251690456755097E-3</v>
      </c>
      <c r="Y1372" s="1">
        <v>44659.770833333336</v>
      </c>
      <c r="Z1372">
        <v>7.8470601881467199E-3</v>
      </c>
      <c r="AA1372" s="6" t="b">
        <f>MOD(MINUTE(Y1372),$Z$1)=0</f>
        <v>1</v>
      </c>
    </row>
    <row r="1373" spans="1:27" x14ac:dyDescent="0.3">
      <c r="A1373" s="3">
        <v>44770.09375</v>
      </c>
      <c r="B1373" s="4">
        <v>0.33500231661012497</v>
      </c>
      <c r="C1373" s="1">
        <v>44770.09375</v>
      </c>
      <c r="D1373">
        <v>7.5871428254174304E-3</v>
      </c>
      <c r="S1373" s="1">
        <v>44674.083333333336</v>
      </c>
      <c r="T1373" s="5">
        <v>0.21469845731349299</v>
      </c>
      <c r="V1373" s="1">
        <v>44674.083333333336</v>
      </c>
      <c r="W1373">
        <v>7.2838583195694202E-3</v>
      </c>
      <c r="Y1373" s="1">
        <v>44659.78125</v>
      </c>
      <c r="Z1373">
        <v>7.8414796563780007E-3</v>
      </c>
      <c r="AA1373" s="6" t="b">
        <f>MOD(MINUTE(Y1373),$Z$1)=0</f>
        <v>0</v>
      </c>
    </row>
    <row r="1374" spans="1:27" x14ac:dyDescent="0.3">
      <c r="A1374" s="3">
        <v>44770.104166666664</v>
      </c>
      <c r="B1374" s="4">
        <v>0.34160068177830999</v>
      </c>
      <c r="C1374" s="1">
        <v>44770.104166666664</v>
      </c>
      <c r="D1374">
        <v>7.5871428254174304E-3</v>
      </c>
      <c r="S1374" s="1">
        <v>44674.104166666664</v>
      </c>
      <c r="T1374" s="5">
        <v>0.22467992453325</v>
      </c>
      <c r="V1374" s="1">
        <v>44674.104166666664</v>
      </c>
      <c r="W1374">
        <v>7.26662695372895E-3</v>
      </c>
      <c r="Y1374" s="1">
        <v>44659.791666666664</v>
      </c>
      <c r="Z1374">
        <v>7.8610963376053496E-3</v>
      </c>
      <c r="AA1374" s="6" t="b">
        <f>MOD(MINUTE(Y1374),$Z$1)=0</f>
        <v>1</v>
      </c>
    </row>
    <row r="1375" spans="1:27" x14ac:dyDescent="0.3">
      <c r="A1375" s="3">
        <v>44770.114583333336</v>
      </c>
      <c r="B1375" s="4">
        <v>0.324865239019972</v>
      </c>
      <c r="C1375" s="1">
        <v>44770.114583333336</v>
      </c>
      <c r="D1375">
        <v>8.0802616596673607E-3</v>
      </c>
      <c r="S1375" s="1">
        <v>44674.125</v>
      </c>
      <c r="T1375" s="5">
        <v>0.24591416241053601</v>
      </c>
      <c r="V1375" s="1">
        <v>44674.125</v>
      </c>
      <c r="W1375">
        <v>7.2972998719980304E-3</v>
      </c>
      <c r="Y1375" s="1">
        <v>44659.802083333336</v>
      </c>
      <c r="Z1375">
        <v>7.8638192277069707E-3</v>
      </c>
      <c r="AA1375" s="6" t="b">
        <f>MOD(MINUTE(Y1375),$Z$1)=0</f>
        <v>0</v>
      </c>
    </row>
    <row r="1376" spans="1:27" x14ac:dyDescent="0.3">
      <c r="A1376" s="3">
        <v>44770.125</v>
      </c>
      <c r="B1376" s="4">
        <v>0.31126329519610801</v>
      </c>
      <c r="C1376" s="1">
        <v>44770.125</v>
      </c>
      <c r="D1376">
        <v>7.5871428254174304E-3</v>
      </c>
      <c r="S1376" s="1">
        <v>44674.145833333336</v>
      </c>
      <c r="T1376" s="5">
        <v>0.22540517796771301</v>
      </c>
      <c r="V1376" s="1">
        <v>44674.145833333336</v>
      </c>
      <c r="W1376">
        <v>7.3514605709118202E-3</v>
      </c>
      <c r="Y1376" s="1">
        <v>44659.8125</v>
      </c>
      <c r="Z1376">
        <v>7.8706430718148007E-3</v>
      </c>
      <c r="AA1376" s="6" t="b">
        <f>MOD(MINUTE(Y1376),$Z$1)=0</f>
        <v>1</v>
      </c>
    </row>
    <row r="1377" spans="1:27" x14ac:dyDescent="0.3">
      <c r="A1377" s="3">
        <v>44770.135416666664</v>
      </c>
      <c r="B1377" s="4">
        <v>0.33504559911978099</v>
      </c>
      <c r="C1377" s="1">
        <v>44770.135416666664</v>
      </c>
      <c r="D1377">
        <v>8.2492148250812494E-3</v>
      </c>
      <c r="S1377" s="1">
        <v>44674.166666666664</v>
      </c>
      <c r="T1377" s="5">
        <v>0.19462195856832601</v>
      </c>
      <c r="V1377" s="1">
        <v>44674.166666666664</v>
      </c>
      <c r="W1377">
        <v>7.4312705259272499E-3</v>
      </c>
      <c r="Y1377" s="1">
        <v>44659.822916666664</v>
      </c>
      <c r="Z1377">
        <v>7.8619537463940504E-3</v>
      </c>
      <c r="AA1377" s="6" t="b">
        <f>MOD(MINUTE(Y1377),$Z$1)=0</f>
        <v>0</v>
      </c>
    </row>
    <row r="1378" spans="1:27" x14ac:dyDescent="0.3">
      <c r="A1378" s="3">
        <v>44770.145833333336</v>
      </c>
      <c r="B1378" s="4">
        <v>0.32923797075057099</v>
      </c>
      <c r="C1378" s="1">
        <v>44770.145833333336</v>
      </c>
      <c r="D1378">
        <v>8.0802616596673607E-3</v>
      </c>
      <c r="S1378" s="1">
        <v>44674.1875</v>
      </c>
      <c r="T1378" s="5">
        <v>0.18331842306718499</v>
      </c>
      <c r="V1378" s="1">
        <v>44674.1875</v>
      </c>
      <c r="W1378">
        <v>7.44311214599687E-3</v>
      </c>
      <c r="Y1378" s="1">
        <v>44659.833333333336</v>
      </c>
      <c r="Z1378">
        <v>7.9022417243412198E-3</v>
      </c>
      <c r="AA1378" s="6" t="b">
        <f>MOD(MINUTE(Y1378),$Z$1)=0</f>
        <v>1</v>
      </c>
    </row>
    <row r="1379" spans="1:27" x14ac:dyDescent="0.3">
      <c r="A1379" s="3">
        <v>44770.15625</v>
      </c>
      <c r="B1379" s="4">
        <v>0.31557199990968199</v>
      </c>
      <c r="C1379" s="1">
        <v>44770.15625</v>
      </c>
      <c r="D1379">
        <v>7.5871428254174304E-3</v>
      </c>
      <c r="S1379" s="1">
        <v>44674.208333333336</v>
      </c>
      <c r="T1379" s="5">
        <v>0.21684273316139699</v>
      </c>
      <c r="V1379" s="1">
        <v>44674.208333333336</v>
      </c>
      <c r="W1379">
        <v>7.4425553836183099E-3</v>
      </c>
      <c r="Y1379" s="1">
        <v>44659.84375</v>
      </c>
      <c r="Z1379">
        <v>7.9408229704568695E-3</v>
      </c>
      <c r="AA1379" s="6" t="b">
        <f>MOD(MINUTE(Y1379),$Z$1)=0</f>
        <v>0</v>
      </c>
    </row>
    <row r="1380" spans="1:27" x14ac:dyDescent="0.3">
      <c r="A1380" s="3">
        <v>44770.166666666664</v>
      </c>
      <c r="B1380" s="4">
        <v>0.32491876966739602</v>
      </c>
      <c r="C1380" s="1">
        <v>44770.166666666664</v>
      </c>
      <c r="D1380">
        <v>7.1197758847520104E-3</v>
      </c>
      <c r="S1380" s="1">
        <v>44674.229166666664</v>
      </c>
      <c r="T1380" s="5">
        <v>0.21427796732434501</v>
      </c>
      <c r="V1380" s="1">
        <v>44674.229166666664</v>
      </c>
      <c r="W1380">
        <v>7.3991037413930301E-3</v>
      </c>
      <c r="Y1380" s="1">
        <v>44659.854166666664</v>
      </c>
      <c r="Z1380">
        <v>7.94340018514836E-3</v>
      </c>
      <c r="AA1380" s="6" t="b">
        <f>MOD(MINUTE(Y1380),$Z$1)=0</f>
        <v>1</v>
      </c>
    </row>
    <row r="1381" spans="1:27" x14ac:dyDescent="0.3">
      <c r="A1381" s="3">
        <v>44770.177083333336</v>
      </c>
      <c r="B1381" s="4">
        <v>0.32565155009160501</v>
      </c>
      <c r="C1381" s="1">
        <v>44770.177083333336</v>
      </c>
      <c r="D1381">
        <v>7.5871428254174304E-3</v>
      </c>
      <c r="S1381" s="1">
        <v>44674.25</v>
      </c>
      <c r="T1381" s="5">
        <v>0.22180292096889501</v>
      </c>
      <c r="V1381" s="1">
        <v>44674.25</v>
      </c>
      <c r="W1381">
        <v>7.3536235137809996E-3</v>
      </c>
      <c r="Y1381" s="1">
        <v>44659.864583333336</v>
      </c>
      <c r="Z1381">
        <v>8.0142655958904997E-3</v>
      </c>
      <c r="AA1381" s="6" t="b">
        <f>MOD(MINUTE(Y1381),$Z$1)=0</f>
        <v>0</v>
      </c>
    </row>
    <row r="1382" spans="1:27" x14ac:dyDescent="0.3">
      <c r="A1382" s="3">
        <v>44770.1875</v>
      </c>
      <c r="B1382" s="4">
        <v>0.33509970498073</v>
      </c>
      <c r="C1382" s="1">
        <v>44770.1875</v>
      </c>
      <c r="D1382">
        <v>7.1197758847520104E-3</v>
      </c>
      <c r="S1382" s="1">
        <v>44674.270833333336</v>
      </c>
      <c r="T1382" s="5">
        <v>0.239040496266198</v>
      </c>
      <c r="V1382" s="1">
        <v>44674.270833333336</v>
      </c>
      <c r="W1382">
        <v>7.3128722834112101E-3</v>
      </c>
      <c r="Y1382" s="1">
        <v>44659.875</v>
      </c>
      <c r="Z1382">
        <v>8.0667732318680796E-3</v>
      </c>
      <c r="AA1382" s="6" t="b">
        <f>MOD(MINUTE(Y1382),$Z$1)=0</f>
        <v>1</v>
      </c>
    </row>
    <row r="1383" spans="1:27" x14ac:dyDescent="0.3">
      <c r="A1383" s="3">
        <v>44770.197916666664</v>
      </c>
      <c r="B1383" s="4">
        <v>0.31418639701156398</v>
      </c>
      <c r="C1383" s="1">
        <v>44770.197916666664</v>
      </c>
      <c r="D1383">
        <v>7.1197758847520104E-3</v>
      </c>
      <c r="S1383" s="1">
        <v>44674.291666666664</v>
      </c>
      <c r="T1383" s="5">
        <v>0.22607999037847901</v>
      </c>
      <c r="V1383" s="1">
        <v>44674.291666666664</v>
      </c>
      <c r="W1383">
        <v>7.2557523463858097E-3</v>
      </c>
      <c r="Y1383" s="1">
        <v>44659.885416666664</v>
      </c>
      <c r="Z1383">
        <v>8.1077460739742094E-3</v>
      </c>
      <c r="AA1383" s="6" t="b">
        <f>MOD(MINUTE(Y1383),$Z$1)=0</f>
        <v>0</v>
      </c>
    </row>
    <row r="1384" spans="1:27" x14ac:dyDescent="0.3">
      <c r="A1384" s="3">
        <v>44770.208333333336</v>
      </c>
      <c r="B1384" s="4">
        <v>0.31348381352242999</v>
      </c>
      <c r="C1384" s="1">
        <v>44770.208333333336</v>
      </c>
      <c r="D1384">
        <v>7.1197758847520104E-3</v>
      </c>
      <c r="S1384" s="1">
        <v>44674.3125</v>
      </c>
      <c r="T1384" s="5">
        <v>0.20564276196984399</v>
      </c>
      <c r="V1384" s="1">
        <v>44674.3125</v>
      </c>
      <c r="W1384">
        <v>7.2396158737478896E-3</v>
      </c>
      <c r="Y1384" s="1">
        <v>44659.895833333336</v>
      </c>
      <c r="Z1384">
        <v>8.1528862912551604E-3</v>
      </c>
      <c r="AA1384" s="6" t="b">
        <f>MOD(MINUTE(Y1384),$Z$1)=0</f>
        <v>1</v>
      </c>
    </row>
    <row r="1385" spans="1:27" x14ac:dyDescent="0.3">
      <c r="A1385" s="3">
        <v>44770.21875</v>
      </c>
      <c r="B1385" s="4">
        <v>0.30922714795002298</v>
      </c>
      <c r="C1385" s="1">
        <v>44770.21875</v>
      </c>
      <c r="D1385">
        <v>7.2720082114032499E-3</v>
      </c>
      <c r="S1385" s="1">
        <v>44674.333333333336</v>
      </c>
      <c r="T1385" s="5">
        <v>0.21514472499839499</v>
      </c>
      <c r="V1385" s="1">
        <v>44674.333333333336</v>
      </c>
      <c r="W1385">
        <v>7.1151374388360696E-3</v>
      </c>
      <c r="Y1385" s="1">
        <v>44659.90625</v>
      </c>
      <c r="Z1385">
        <v>8.2008584231139207E-3</v>
      </c>
      <c r="AA1385" s="6" t="b">
        <f>MOD(MINUTE(Y1385),$Z$1)=0</f>
        <v>0</v>
      </c>
    </row>
    <row r="1386" spans="1:27" x14ac:dyDescent="0.3">
      <c r="A1386" s="3">
        <v>44770.229166666664</v>
      </c>
      <c r="B1386" s="4">
        <v>0.301467097631335</v>
      </c>
      <c r="C1386" s="1">
        <v>44770.229166666664</v>
      </c>
      <c r="D1386">
        <v>7.2720082114032499E-3</v>
      </c>
      <c r="S1386" s="1">
        <v>44674.354166666664</v>
      </c>
      <c r="T1386">
        <v>0.18011054988358299</v>
      </c>
      <c r="V1386" s="1">
        <v>44674.354166666664</v>
      </c>
      <c r="W1386">
        <v>7.0628003011656898E-3</v>
      </c>
      <c r="Y1386" s="1">
        <v>44659.916666666664</v>
      </c>
      <c r="Z1386">
        <v>8.2107969024843193E-3</v>
      </c>
      <c r="AA1386" s="6" t="b">
        <f>MOD(MINUTE(Y1386),$Z$1)=0</f>
        <v>1</v>
      </c>
    </row>
    <row r="1387" spans="1:27" x14ac:dyDescent="0.3">
      <c r="A1387" s="3">
        <v>44770.239583333336</v>
      </c>
      <c r="B1387" s="4">
        <v>0.31422872833548798</v>
      </c>
      <c r="C1387" s="1">
        <v>44770.239583333336</v>
      </c>
      <c r="D1387">
        <v>6.8208085086969598E-3</v>
      </c>
      <c r="S1387" s="1">
        <v>44674.375</v>
      </c>
      <c r="T1387" s="5">
        <v>0.16589927984505701</v>
      </c>
      <c r="V1387" s="1">
        <v>44674.375</v>
      </c>
      <c r="W1387">
        <v>7.0432237557867703E-3</v>
      </c>
      <c r="Y1387" s="1">
        <v>44659.927083333336</v>
      </c>
      <c r="Z1387">
        <v>8.1886240765861908E-3</v>
      </c>
      <c r="AA1387" s="6" t="b">
        <f>MOD(MINUTE(Y1387),$Z$1)=0</f>
        <v>0</v>
      </c>
    </row>
    <row r="1388" spans="1:27" x14ac:dyDescent="0.3">
      <c r="A1388" s="3">
        <v>44770.25</v>
      </c>
      <c r="B1388" s="4">
        <v>0.31566739345302097</v>
      </c>
      <c r="C1388" s="1">
        <v>44770.25</v>
      </c>
      <c r="D1388">
        <v>6.8208085086969598E-3</v>
      </c>
      <c r="S1388" s="1">
        <v>44674.395833333336</v>
      </c>
      <c r="T1388" s="5">
        <v>0.181529146787448</v>
      </c>
      <c r="V1388" s="1">
        <v>44674.395833333336</v>
      </c>
      <c r="W1388">
        <v>7.0741159720715402E-3</v>
      </c>
      <c r="Y1388" s="1">
        <v>44659.9375</v>
      </c>
      <c r="Z1388">
        <v>8.1659609757834799E-3</v>
      </c>
      <c r="AA1388" s="6" t="b">
        <f>MOD(MINUTE(Y1388),$Z$1)=0</f>
        <v>1</v>
      </c>
    </row>
    <row r="1389" spans="1:27" x14ac:dyDescent="0.3">
      <c r="A1389" s="3">
        <v>44770.260416666664</v>
      </c>
      <c r="B1389" s="4">
        <v>0.31567799335211499</v>
      </c>
      <c r="C1389" s="1">
        <v>44770.260416666664</v>
      </c>
      <c r="D1389">
        <v>6.8208085086969598E-3</v>
      </c>
      <c r="S1389" s="1">
        <v>44674.416666666664</v>
      </c>
      <c r="T1389" s="5">
        <v>0.20317532583947701</v>
      </c>
      <c r="V1389" s="1">
        <v>44674.416666666664</v>
      </c>
      <c r="W1389">
        <v>7.1252774246904401E-3</v>
      </c>
      <c r="Y1389" s="1">
        <v>44659.947916666664</v>
      </c>
      <c r="Z1389">
        <v>8.0871621908172094E-3</v>
      </c>
      <c r="AA1389" s="6" t="b">
        <f>MOD(MINUTE(Y1389),$Z$1)=0</f>
        <v>0</v>
      </c>
    </row>
    <row r="1390" spans="1:27" x14ac:dyDescent="0.3">
      <c r="A1390" s="3">
        <v>44770.270833333336</v>
      </c>
      <c r="B1390" s="4">
        <v>0.29729908127745702</v>
      </c>
      <c r="C1390" s="1">
        <v>44770.270833333336</v>
      </c>
      <c r="D1390">
        <v>7.1197758847520104E-3</v>
      </c>
      <c r="S1390" s="1">
        <v>44674.4375</v>
      </c>
      <c r="T1390" s="5">
        <v>0.22285885364633501</v>
      </c>
      <c r="V1390" s="1">
        <v>44674.4375</v>
      </c>
      <c r="W1390">
        <v>7.1555404954754499E-3</v>
      </c>
      <c r="Y1390" s="1">
        <v>44659.958333333336</v>
      </c>
      <c r="Z1390">
        <v>8.0380104693453698E-3</v>
      </c>
      <c r="AA1390" s="6" t="b">
        <f>MOD(MINUTE(Y1390),$Z$1)=0</f>
        <v>1</v>
      </c>
    </row>
    <row r="1391" spans="1:27" x14ac:dyDescent="0.3">
      <c r="A1391" s="3">
        <v>44770.28125</v>
      </c>
      <c r="B1391" s="4">
        <v>0.30574951672925099</v>
      </c>
      <c r="C1391" s="1">
        <v>44770.28125</v>
      </c>
      <c r="D1391">
        <v>6.6765518177343804E-3</v>
      </c>
      <c r="S1391" s="1">
        <v>44674.458333333336</v>
      </c>
      <c r="T1391" s="5">
        <v>0.229205257357396</v>
      </c>
      <c r="V1391" s="1">
        <v>44674.458333333336</v>
      </c>
      <c r="W1391">
        <v>7.2009660806854102E-3</v>
      </c>
      <c r="Y1391" s="1">
        <v>44659.96875</v>
      </c>
      <c r="Z1391">
        <v>8.0032691983115203E-3</v>
      </c>
      <c r="AA1391" s="6" t="b">
        <f>MOD(MINUTE(Y1391),$Z$1)=0</f>
        <v>0</v>
      </c>
    </row>
    <row r="1392" spans="1:27" x14ac:dyDescent="0.3">
      <c r="A1392" s="3">
        <v>44770.291666666664</v>
      </c>
      <c r="B1392" s="4">
        <v>0.299422206217277</v>
      </c>
      <c r="C1392" s="1">
        <v>44770.291666666664</v>
      </c>
      <c r="D1392">
        <v>6.8208085086969598E-3</v>
      </c>
      <c r="S1392" s="1">
        <v>44674.479166666664</v>
      </c>
      <c r="T1392" s="5">
        <v>0.218864670793538</v>
      </c>
      <c r="V1392" s="1">
        <v>44674.479166666664</v>
      </c>
      <c r="W1392">
        <v>7.1807071933360301E-3</v>
      </c>
      <c r="Y1392" s="1">
        <v>44659.979166666664</v>
      </c>
      <c r="Z1392">
        <v>7.9707748588170192E-3</v>
      </c>
      <c r="AA1392" s="6" t="b">
        <f>MOD(MINUTE(Y1392),$Z$1)=0</f>
        <v>1</v>
      </c>
    </row>
    <row r="1393" spans="1:27" x14ac:dyDescent="0.3">
      <c r="A1393" s="3">
        <v>44770.302083333336</v>
      </c>
      <c r="B1393" s="4">
        <v>0.30506400682947699</v>
      </c>
      <c r="C1393" s="1">
        <v>44770.302083333336</v>
      </c>
      <c r="D1393">
        <v>7.2720082114032499E-3</v>
      </c>
      <c r="S1393" s="1">
        <v>44674.5</v>
      </c>
      <c r="T1393" s="5">
        <v>0.18868798319983501</v>
      </c>
      <c r="V1393" s="1">
        <v>44674.5</v>
      </c>
      <c r="W1393">
        <v>7.2299427531873697E-3</v>
      </c>
      <c r="Y1393" s="1">
        <v>44659.989583333336</v>
      </c>
      <c r="Z1393">
        <v>7.9301272909937208E-3</v>
      </c>
      <c r="AA1393" s="6" t="b">
        <f>MOD(MINUTE(Y1393),$Z$1)=0</f>
        <v>0</v>
      </c>
    </row>
    <row r="1394" spans="1:27" x14ac:dyDescent="0.3">
      <c r="A1394" s="3">
        <v>44770.3125</v>
      </c>
      <c r="B1394" s="4">
        <v>0.29036973508522002</v>
      </c>
      <c r="C1394" s="1">
        <v>44770.3125</v>
      </c>
      <c r="D1394">
        <v>6.8208085086969598E-3</v>
      </c>
      <c r="S1394" s="1">
        <v>44674.520833333336</v>
      </c>
      <c r="T1394" s="5">
        <v>0.19460157750736901</v>
      </c>
      <c r="V1394" s="1">
        <v>44674.520833333336</v>
      </c>
      <c r="W1394">
        <v>7.2722536878481198E-3</v>
      </c>
      <c r="Y1394" s="1">
        <v>44660</v>
      </c>
      <c r="Z1394">
        <v>7.8787187799927699E-3</v>
      </c>
      <c r="AA1394" s="6" t="b">
        <f>MOD(MINUTE(Y1394),$Z$1)=0</f>
        <v>1</v>
      </c>
    </row>
    <row r="1395" spans="1:27" x14ac:dyDescent="0.3">
      <c r="A1395" s="3">
        <v>44770.322916666664</v>
      </c>
      <c r="B1395" s="4">
        <v>0.30015538148009702</v>
      </c>
      <c r="C1395" s="1">
        <v>44770.322916666664</v>
      </c>
      <c r="D1395">
        <v>6.8208085086969598E-3</v>
      </c>
      <c r="S1395" s="1">
        <v>44674.541666666664</v>
      </c>
      <c r="T1395" s="5">
        <v>0.207870464945908</v>
      </c>
      <c r="V1395" s="1">
        <v>44674.541666666664</v>
      </c>
      <c r="W1395">
        <v>7.3317135919424101E-3</v>
      </c>
      <c r="Y1395" s="1">
        <v>44660.010416666664</v>
      </c>
      <c r="Z1395">
        <v>7.8526824603036994E-3</v>
      </c>
      <c r="AA1395" s="6" t="b">
        <f>MOD(MINUTE(Y1395),$Z$1)=0</f>
        <v>0</v>
      </c>
    </row>
    <row r="1396" spans="1:27" x14ac:dyDescent="0.3">
      <c r="A1396" s="3">
        <v>44770.333333333336</v>
      </c>
      <c r="B1396" s="4">
        <v>0.30227509203740999</v>
      </c>
      <c r="C1396" s="1">
        <v>44770.333333333336</v>
      </c>
      <c r="D1396">
        <v>6.8208085086969598E-3</v>
      </c>
      <c r="S1396" s="1">
        <v>44674.5625</v>
      </c>
      <c r="T1396" s="5">
        <v>0.210496142311724</v>
      </c>
      <c r="V1396" s="1">
        <v>44674.5625</v>
      </c>
      <c r="W1396">
        <v>7.37755190894157E-3</v>
      </c>
      <c r="Y1396" s="1">
        <v>44660.020833333336</v>
      </c>
      <c r="Z1396">
        <v>7.8658115010792808E-3</v>
      </c>
      <c r="AA1396" s="6" t="b">
        <f>MOD(MINUTE(Y1396),$Z$1)=0</f>
        <v>1</v>
      </c>
    </row>
    <row r="1397" spans="1:27" x14ac:dyDescent="0.3">
      <c r="A1397" s="3">
        <v>44770.34375</v>
      </c>
      <c r="B1397" s="4">
        <v>0.30158185906062202</v>
      </c>
      <c r="C1397" s="1">
        <v>44770.34375</v>
      </c>
      <c r="D1397">
        <v>7.2720082114032499E-3</v>
      </c>
      <c r="S1397" s="1">
        <v>44674.583333333336</v>
      </c>
      <c r="T1397" s="5">
        <v>0.20981582895298401</v>
      </c>
      <c r="V1397" s="1">
        <v>44674.583333333336</v>
      </c>
      <c r="W1397">
        <v>7.4390576522603896E-3</v>
      </c>
      <c r="Y1397" s="1">
        <v>44660.03125</v>
      </c>
      <c r="Z1397">
        <v>7.8855375937741598E-3</v>
      </c>
      <c r="AA1397" s="6" t="b">
        <f>MOD(MINUTE(Y1397),$Z$1)=0</f>
        <v>0</v>
      </c>
    </row>
    <row r="1398" spans="1:27" x14ac:dyDescent="0.3">
      <c r="A1398" s="3">
        <v>44770.354166666664</v>
      </c>
      <c r="B1398" s="4">
        <v>0.29458678291130902</v>
      </c>
      <c r="C1398" s="1">
        <v>44770.354166666664</v>
      </c>
      <c r="D1398">
        <v>7.2720082114032499E-3</v>
      </c>
      <c r="S1398" s="1">
        <v>44674.604166666664</v>
      </c>
      <c r="T1398" s="5">
        <v>0.20510168283925301</v>
      </c>
      <c r="V1398" s="1">
        <v>44674.604166666664</v>
      </c>
      <c r="W1398">
        <v>7.4199006453076703E-3</v>
      </c>
      <c r="Y1398" s="1">
        <v>44660.041666666664</v>
      </c>
      <c r="Z1398">
        <v>7.8153589846828592E-3</v>
      </c>
      <c r="AA1398" s="6" t="b">
        <f>MOD(MINUTE(Y1398),$Z$1)=0</f>
        <v>1</v>
      </c>
    </row>
    <row r="1399" spans="1:27" x14ac:dyDescent="0.3">
      <c r="A1399" s="3">
        <v>44770.364583333336</v>
      </c>
      <c r="B1399" s="4">
        <v>0.293202868713206</v>
      </c>
      <c r="C1399" s="1">
        <v>44770.364583333336</v>
      </c>
      <c r="D1399">
        <v>7.2720082114032499E-3</v>
      </c>
      <c r="S1399" s="1">
        <v>44674.625</v>
      </c>
      <c r="T1399" s="5">
        <v>0.19839317095411299</v>
      </c>
      <c r="V1399" s="1">
        <v>44674.625</v>
      </c>
      <c r="W1399">
        <v>7.3761245332609401E-3</v>
      </c>
      <c r="Y1399" s="1">
        <v>44660.052083333336</v>
      </c>
      <c r="Z1399">
        <v>7.8033035060430904E-3</v>
      </c>
      <c r="AA1399" s="6" t="b">
        <f>MOD(MINUTE(Y1399),$Z$1)=0</f>
        <v>0</v>
      </c>
    </row>
    <row r="1400" spans="1:27" x14ac:dyDescent="0.3">
      <c r="A1400" s="3">
        <v>44770.375</v>
      </c>
      <c r="B1400" s="4">
        <v>0.30372596395415002</v>
      </c>
      <c r="C1400" s="1">
        <v>44770.375</v>
      </c>
      <c r="D1400">
        <v>6.9702253865859898E-3</v>
      </c>
      <c r="S1400" s="1">
        <v>44674.645833333336</v>
      </c>
      <c r="T1400" s="5">
        <v>0.213327649530622</v>
      </c>
      <c r="V1400" s="1">
        <v>44674.645833333336</v>
      </c>
      <c r="W1400">
        <v>7.3803534653035397E-3</v>
      </c>
      <c r="Y1400" s="1">
        <v>44660.0625</v>
      </c>
      <c r="Z1400">
        <v>7.7728359528562996E-3</v>
      </c>
      <c r="AA1400" s="6" t="b">
        <f>MOD(MINUTE(Y1400),$Z$1)=0</f>
        <v>1</v>
      </c>
    </row>
    <row r="1401" spans="1:27" x14ac:dyDescent="0.3">
      <c r="A1401" s="3">
        <v>44770.385416666664</v>
      </c>
      <c r="B1401" s="4">
        <v>0.30514781177194999</v>
      </c>
      <c r="C1401" s="1">
        <v>44770.385416666664</v>
      </c>
      <c r="D1401">
        <v>7.2720082114032499E-3</v>
      </c>
      <c r="S1401" s="1">
        <v>44674.666666666664</v>
      </c>
      <c r="T1401" s="5">
        <v>0.22642181764248701</v>
      </c>
      <c r="V1401" s="1">
        <v>44674.666666666664</v>
      </c>
      <c r="W1401">
        <v>7.3266742170320703E-3</v>
      </c>
      <c r="Y1401" s="1">
        <v>44660.072916666664</v>
      </c>
      <c r="Z1401">
        <v>7.7731086925880303E-3</v>
      </c>
      <c r="AA1401" s="6" t="b">
        <f>MOD(MINUTE(Y1401),$Z$1)=0</f>
        <v>0</v>
      </c>
    </row>
    <row r="1402" spans="1:27" x14ac:dyDescent="0.3">
      <c r="A1402" s="3">
        <v>44770.395833333336</v>
      </c>
      <c r="B1402" s="4">
        <v>0.29812397537340801</v>
      </c>
      <c r="C1402" s="1">
        <v>44770.395833333336</v>
      </c>
      <c r="D1402">
        <v>6.5351048034743703E-3</v>
      </c>
      <c r="S1402" s="1">
        <v>44674.6875</v>
      </c>
      <c r="T1402" s="5">
        <v>0.236155112297535</v>
      </c>
      <c r="V1402" s="1">
        <v>44674.6875</v>
      </c>
      <c r="W1402">
        <v>7.3018131754151901E-3</v>
      </c>
      <c r="Y1402" s="1">
        <v>44660.083333333336</v>
      </c>
      <c r="Z1402">
        <v>7.7970196774841596E-3</v>
      </c>
      <c r="AA1402" s="6" t="b">
        <f>MOD(MINUTE(Y1402),$Z$1)=0</f>
        <v>1</v>
      </c>
    </row>
    <row r="1403" spans="1:27" x14ac:dyDescent="0.3">
      <c r="A1403" s="3">
        <v>44770.40625</v>
      </c>
      <c r="B1403" s="4">
        <v>0.309416607599525</v>
      </c>
      <c r="C1403" s="1">
        <v>44770.40625</v>
      </c>
      <c r="D1403">
        <v>7.2720082114032499E-3</v>
      </c>
      <c r="S1403" s="1">
        <v>44674.708333333336</v>
      </c>
      <c r="T1403" s="5">
        <v>0.23876919160673099</v>
      </c>
      <c r="V1403" s="1">
        <v>44674.708333333336</v>
      </c>
      <c r="W1403">
        <v>7.2053145337681703E-3</v>
      </c>
      <c r="Y1403" s="1">
        <v>44660.09375</v>
      </c>
      <c r="Z1403">
        <v>7.8144512726719094E-3</v>
      </c>
      <c r="AA1403" s="6" t="b">
        <f>MOD(MINUTE(Y1403),$Z$1)=0</f>
        <v>0</v>
      </c>
    </row>
    <row r="1404" spans="1:27" x14ac:dyDescent="0.3">
      <c r="A1404" s="3">
        <v>44770.416666666664</v>
      </c>
      <c r="B1404" s="4">
        <v>0.30942713431423102</v>
      </c>
      <c r="C1404" s="1">
        <v>44770.416666666664</v>
      </c>
      <c r="D1404">
        <v>6.8208085086969598E-3</v>
      </c>
      <c r="S1404" s="1">
        <v>44674.729166666664</v>
      </c>
      <c r="T1404" s="5">
        <v>0.237669763752059</v>
      </c>
      <c r="V1404" s="1">
        <v>44674.729166666664</v>
      </c>
      <c r="W1404">
        <v>7.1028964323025003E-3</v>
      </c>
      <c r="Y1404" s="1">
        <v>44660.104166666664</v>
      </c>
      <c r="Z1404">
        <v>7.8060624293475201E-3</v>
      </c>
      <c r="AA1404" s="6" t="b">
        <f>MOD(MINUTE(Y1404),$Z$1)=0</f>
        <v>1</v>
      </c>
    </row>
    <row r="1405" spans="1:27" x14ac:dyDescent="0.3">
      <c r="A1405" s="3">
        <v>44770.427083333336</v>
      </c>
      <c r="B1405" s="4">
        <v>0.31656263150583802</v>
      </c>
      <c r="C1405" s="1">
        <v>44770.427083333336</v>
      </c>
      <c r="D1405">
        <v>6.8208085086969598E-3</v>
      </c>
      <c r="S1405" s="1">
        <v>44674.75</v>
      </c>
      <c r="T1405" s="5">
        <v>0.22804725375384299</v>
      </c>
      <c r="V1405" s="1">
        <v>44674.75</v>
      </c>
      <c r="W1405">
        <v>7.00024901835065E-3</v>
      </c>
      <c r="Y1405" s="1">
        <v>44660.114583333336</v>
      </c>
      <c r="Z1405">
        <v>7.8198772006408401E-3</v>
      </c>
      <c r="AA1405" s="6" t="b">
        <f>MOD(MINUTE(Y1405),$Z$1)=0</f>
        <v>0</v>
      </c>
    </row>
    <row r="1406" spans="1:27" x14ac:dyDescent="0.3">
      <c r="A1406" s="3">
        <v>44770.4375</v>
      </c>
      <c r="B1406" s="4">
        <v>0.32736568201809402</v>
      </c>
      <c r="C1406" s="1">
        <v>44770.4375</v>
      </c>
      <c r="D1406">
        <v>7.2720082114032499E-3</v>
      </c>
      <c r="S1406" s="1">
        <v>44674.770833333336</v>
      </c>
      <c r="T1406" s="5">
        <v>0.21429964888738101</v>
      </c>
      <c r="V1406" s="1">
        <v>44674.770833333336</v>
      </c>
      <c r="W1406">
        <v>6.9401180884201101E-3</v>
      </c>
      <c r="Y1406" s="1">
        <v>44660.125</v>
      </c>
      <c r="Z1406">
        <v>7.8469444634916303E-3</v>
      </c>
      <c r="AA1406" s="6" t="b">
        <f>MOD(MINUTE(Y1406),$Z$1)=0</f>
        <v>1</v>
      </c>
    </row>
    <row r="1407" spans="1:27" x14ac:dyDescent="0.3">
      <c r="A1407" s="3">
        <v>44770.447916666664</v>
      </c>
      <c r="B1407" s="4">
        <v>0.31159035427334802</v>
      </c>
      <c r="C1407" s="1">
        <v>44770.447916666664</v>
      </c>
      <c r="D1407">
        <v>7.4266915516266897E-3</v>
      </c>
      <c r="S1407" s="1">
        <v>44674.791666666664</v>
      </c>
      <c r="T1407" s="5">
        <v>0.21967833594510899</v>
      </c>
      <c r="V1407" s="1">
        <v>44674.791666666664</v>
      </c>
      <c r="W1407">
        <v>6.9369208115992202E-3</v>
      </c>
      <c r="Y1407" s="1">
        <v>44660.135416666664</v>
      </c>
      <c r="Z1407">
        <v>7.9031060187160895E-3</v>
      </c>
      <c r="AA1407" s="6" t="b">
        <f>MOD(MINUTE(Y1407),$Z$1)=0</f>
        <v>0</v>
      </c>
    </row>
    <row r="1408" spans="1:27" x14ac:dyDescent="0.3">
      <c r="A1408" s="3">
        <v>44770.458333333336</v>
      </c>
      <c r="B1408" s="4">
        <v>0.30522114763748498</v>
      </c>
      <c r="C1408" s="1">
        <v>44770.458333333336</v>
      </c>
      <c r="D1408">
        <v>7.4266915516266897E-3</v>
      </c>
      <c r="S1408" s="1">
        <v>44674.8125</v>
      </c>
      <c r="T1408" s="5">
        <v>0.23832786995878899</v>
      </c>
      <c r="V1408" s="1">
        <v>44674.8125</v>
      </c>
      <c r="W1408">
        <v>7.0317041997638701E-3</v>
      </c>
      <c r="Y1408" s="1">
        <v>44660.145833333336</v>
      </c>
      <c r="Z1408">
        <v>7.9807981748798301E-3</v>
      </c>
      <c r="AA1408" s="6" t="b">
        <f>MOD(MINUTE(Y1408),$Z$1)=0</f>
        <v>1</v>
      </c>
    </row>
    <row r="1409" spans="1:27" x14ac:dyDescent="0.3">
      <c r="A1409" s="3">
        <v>44770.46875</v>
      </c>
      <c r="B1409" s="4">
        <v>0.31947089320397098</v>
      </c>
      <c r="C1409" s="1">
        <v>44770.46875</v>
      </c>
      <c r="D1409">
        <v>6.9676702211637701E-3</v>
      </c>
      <c r="S1409" s="1">
        <v>44674.833333333336</v>
      </c>
      <c r="T1409" s="5">
        <v>0.20864669861745899</v>
      </c>
      <c r="V1409" s="1">
        <v>44674.833333333336</v>
      </c>
      <c r="W1409">
        <v>7.0897483831886404E-3</v>
      </c>
      <c r="Y1409" s="1">
        <v>44660.15625</v>
      </c>
      <c r="Z1409">
        <v>8.0588213202495498E-3</v>
      </c>
      <c r="AA1409" s="6" t="b">
        <f>MOD(MINUTE(Y1409),$Z$1)=0</f>
        <v>0</v>
      </c>
    </row>
    <row r="1410" spans="1:27" x14ac:dyDescent="0.3">
      <c r="A1410" s="3">
        <v>44770.479166666664</v>
      </c>
      <c r="B1410" s="4">
        <v>0.31233370862190601</v>
      </c>
      <c r="C1410" s="1">
        <v>44770.479166666664</v>
      </c>
      <c r="D1410">
        <v>6.9676702211637701E-3</v>
      </c>
      <c r="S1410" s="1">
        <v>44674.854166666664</v>
      </c>
      <c r="T1410" s="5">
        <v>0.165702794873056</v>
      </c>
      <c r="V1410" s="1">
        <v>44674.854166666664</v>
      </c>
      <c r="W1410">
        <v>7.1127371578811596E-3</v>
      </c>
      <c r="Y1410" s="1">
        <v>44660.166666666664</v>
      </c>
      <c r="Z1410">
        <v>8.1047648818365105E-3</v>
      </c>
      <c r="AA1410" s="6" t="b">
        <f>MOD(MINUTE(Y1410),$Z$1)=0</f>
        <v>1</v>
      </c>
    </row>
    <row r="1411" spans="1:27" x14ac:dyDescent="0.3">
      <c r="A1411" s="3">
        <v>44770.489583333336</v>
      </c>
      <c r="B1411" s="4">
        <v>0.31376936682774997</v>
      </c>
      <c r="C1411" s="1">
        <v>44770.489583333336</v>
      </c>
      <c r="D1411">
        <v>6.9676702211637701E-3</v>
      </c>
      <c r="S1411" s="1">
        <v>44674.875</v>
      </c>
      <c r="T1411" s="5">
        <v>0.197246534830195</v>
      </c>
      <c r="V1411" s="1">
        <v>44674.875</v>
      </c>
      <c r="W1411">
        <v>7.0861008228621401E-3</v>
      </c>
      <c r="Y1411" s="1">
        <v>44660.177083333336</v>
      </c>
      <c r="Z1411">
        <v>8.1297784455393492E-3</v>
      </c>
      <c r="AA1411" s="6" t="b">
        <f>MOD(MINUTE(Y1411),$Z$1)=0</f>
        <v>0</v>
      </c>
    </row>
    <row r="1412" spans="1:27" x14ac:dyDescent="0.3">
      <c r="A1412" s="3">
        <v>44770.5</v>
      </c>
      <c r="B1412" s="4">
        <v>0.32381844587719599</v>
      </c>
      <c r="C1412" s="1">
        <v>44770.5</v>
      </c>
      <c r="D1412">
        <v>6.9676702211637701E-3</v>
      </c>
      <c r="S1412" s="1">
        <v>44674.895833333336</v>
      </c>
      <c r="T1412" s="5">
        <v>0.20002846644960001</v>
      </c>
      <c r="V1412" s="1">
        <v>44674.895833333336</v>
      </c>
      <c r="W1412">
        <v>7.1433202528854304E-3</v>
      </c>
      <c r="Y1412" s="1">
        <v>44660.1875</v>
      </c>
      <c r="Z1412">
        <v>8.1439104366168198E-3</v>
      </c>
      <c r="AA1412" s="6" t="b">
        <f>MOD(MINUTE(Y1412),$Z$1)=0</f>
        <v>1</v>
      </c>
    </row>
    <row r="1413" spans="1:27" x14ac:dyDescent="0.3">
      <c r="A1413" s="3">
        <v>44770.510416666664</v>
      </c>
      <c r="B1413" s="4">
        <v>0.31736316668548797</v>
      </c>
      <c r="C1413" s="1">
        <v>44770.510416666664</v>
      </c>
      <c r="D1413">
        <v>6.9676702211637701E-3</v>
      </c>
      <c r="S1413" s="1">
        <v>44674.916666666664</v>
      </c>
      <c r="T1413" s="5">
        <v>0.20127279582572999</v>
      </c>
      <c r="V1413" s="1">
        <v>44674.916666666664</v>
      </c>
      <c r="W1413">
        <v>7.2000912970864696E-3</v>
      </c>
      <c r="Y1413" s="1">
        <v>44660.197916666664</v>
      </c>
      <c r="Z1413">
        <v>8.1624399027481892E-3</v>
      </c>
      <c r="AA1413" s="6" t="b">
        <f>MOD(MINUTE(Y1413),$Z$1)=0</f>
        <v>0</v>
      </c>
    </row>
    <row r="1414" spans="1:27" x14ac:dyDescent="0.3">
      <c r="A1414" s="3">
        <v>44770.520833333336</v>
      </c>
      <c r="B1414" s="4">
        <v>0.30387240471440802</v>
      </c>
      <c r="C1414" s="1">
        <v>44770.520833333336</v>
      </c>
      <c r="D1414">
        <v>6.8208085086969598E-3</v>
      </c>
      <c r="S1414" s="1">
        <v>44674.9375</v>
      </c>
      <c r="T1414" s="5">
        <v>0.19223629883603399</v>
      </c>
      <c r="V1414" s="1">
        <v>44674.9375</v>
      </c>
      <c r="W1414">
        <v>7.3310139937481401E-3</v>
      </c>
      <c r="Y1414" s="1">
        <v>44660.208333333336</v>
      </c>
      <c r="Z1414">
        <v>8.1094810300326604E-3</v>
      </c>
      <c r="AA1414" s="6" t="b">
        <f>MOD(MINUTE(Y1414),$Z$1)=0</f>
        <v>1</v>
      </c>
    </row>
    <row r="1415" spans="1:27" x14ac:dyDescent="0.3">
      <c r="A1415" s="3">
        <v>44770.53125</v>
      </c>
      <c r="B1415" s="4">
        <v>0.30954293636326702</v>
      </c>
      <c r="C1415" s="1">
        <v>44770.53125</v>
      </c>
      <c r="D1415">
        <v>6.9702253865859898E-3</v>
      </c>
      <c r="S1415" s="1">
        <v>44674.958333333336</v>
      </c>
      <c r="T1415" s="5">
        <v>0.17726270311918499</v>
      </c>
      <c r="V1415" s="1">
        <v>44674.958333333336</v>
      </c>
      <c r="W1415">
        <v>7.3477121640532304E-3</v>
      </c>
      <c r="Y1415" s="1">
        <v>44660.21875</v>
      </c>
      <c r="Z1415">
        <v>8.0844339140896098E-3</v>
      </c>
      <c r="AA1415" s="6" t="b">
        <f>MOD(MINUTE(Y1415),$Z$1)=0</f>
        <v>0</v>
      </c>
    </row>
    <row r="1416" spans="1:27" x14ac:dyDescent="0.3">
      <c r="A1416" s="3">
        <v>44770.541666666664</v>
      </c>
      <c r="B1416" s="4">
        <v>0.31310938578544201</v>
      </c>
      <c r="C1416" s="1">
        <v>44770.541666666664</v>
      </c>
      <c r="D1416">
        <v>6.8208085086969598E-3</v>
      </c>
      <c r="S1416" s="1">
        <v>44674.979166666664</v>
      </c>
      <c r="T1416" s="5">
        <v>0.192040426674295</v>
      </c>
      <c r="V1416" s="1">
        <v>44674.979166666664</v>
      </c>
      <c r="W1416">
        <v>7.36323960286082E-3</v>
      </c>
      <c r="Y1416" s="1">
        <v>44660.229166666664</v>
      </c>
      <c r="Z1416">
        <v>8.0749968400533004E-3</v>
      </c>
      <c r="AA1416" s="6" t="b">
        <f>MOD(MINUTE(Y1416),$Z$1)=0</f>
        <v>1</v>
      </c>
    </row>
    <row r="1417" spans="1:27" x14ac:dyDescent="0.3">
      <c r="A1417" s="3">
        <v>44770.552083333336</v>
      </c>
      <c r="B1417" s="4">
        <v>0.31454627622913101</v>
      </c>
      <c r="C1417" s="1">
        <v>44770.552083333336</v>
      </c>
      <c r="D1417">
        <v>6.8208085086969598E-3</v>
      </c>
      <c r="S1417" s="1">
        <v>44675</v>
      </c>
      <c r="T1417" s="5">
        <v>0.18059373970968101</v>
      </c>
      <c r="V1417" s="1">
        <v>44675</v>
      </c>
      <c r="W1417">
        <v>7.3723023657104297E-3</v>
      </c>
      <c r="Y1417" s="1">
        <v>44660.239583333336</v>
      </c>
      <c r="Z1417">
        <v>8.0577436306157203E-3</v>
      </c>
      <c r="AA1417" s="6" t="b">
        <f>MOD(MINUTE(Y1417),$Z$1)=0</f>
        <v>0</v>
      </c>
    </row>
    <row r="1418" spans="1:27" x14ac:dyDescent="0.3">
      <c r="A1418" s="3">
        <v>44770.5625</v>
      </c>
      <c r="B1418" s="4">
        <v>0.31099523475809998</v>
      </c>
      <c r="C1418" s="1">
        <v>44770.5625</v>
      </c>
      <c r="D1418">
        <v>6.3935645060371202E-3</v>
      </c>
      <c r="S1418" s="1">
        <v>44675.020833333336</v>
      </c>
      <c r="T1418" s="5">
        <v>0.180340901249569</v>
      </c>
      <c r="V1418" s="1">
        <v>44675.020833333336</v>
      </c>
      <c r="W1418">
        <v>7.39803956529465E-3</v>
      </c>
      <c r="Y1418" s="1">
        <v>44660.25</v>
      </c>
      <c r="Z1418">
        <v>8.01924711018937E-3</v>
      </c>
      <c r="AA1418" s="6" t="b">
        <f>MOD(MINUTE(Y1418),$Z$1)=0</f>
        <v>1</v>
      </c>
    </row>
    <row r="1419" spans="1:27" x14ac:dyDescent="0.3">
      <c r="A1419" s="3">
        <v>44770.572916666664</v>
      </c>
      <c r="B1419" s="4">
        <v>0.30675035772968701</v>
      </c>
      <c r="C1419" s="1">
        <v>44770.572916666664</v>
      </c>
      <c r="D1419">
        <v>6.8208085086969598E-3</v>
      </c>
      <c r="S1419" s="1">
        <v>44675.041666666664</v>
      </c>
      <c r="T1419" s="5">
        <v>0.18624282263779299</v>
      </c>
      <c r="V1419" s="1">
        <v>44675.041666666664</v>
      </c>
      <c r="W1419">
        <v>7.3845637763452297E-3</v>
      </c>
      <c r="Y1419" s="1">
        <v>44660.260416666664</v>
      </c>
      <c r="Z1419">
        <v>7.9825406710771901E-3</v>
      </c>
      <c r="AA1419" s="6" t="b">
        <f>MOD(MINUTE(Y1419),$Z$1)=0</f>
        <v>0</v>
      </c>
    </row>
    <row r="1420" spans="1:27" x14ac:dyDescent="0.3">
      <c r="A1420" s="3">
        <v>44770.583333333336</v>
      </c>
      <c r="B1420" s="4">
        <v>0.30746868736138999</v>
      </c>
      <c r="C1420" s="1">
        <v>44770.583333333336</v>
      </c>
      <c r="D1420">
        <v>6.3935645060371202E-3</v>
      </c>
      <c r="S1420" s="1">
        <v>44675.0625</v>
      </c>
      <c r="T1420" s="5">
        <v>0.167749146911264</v>
      </c>
      <c r="V1420" s="1">
        <v>44675.0625</v>
      </c>
      <c r="W1420">
        <v>7.46618553237525E-3</v>
      </c>
      <c r="Y1420" s="1">
        <v>44660.270833333336</v>
      </c>
      <c r="Z1420">
        <v>7.8868649306968498E-3</v>
      </c>
      <c r="AA1420" s="6" t="b">
        <f>MOD(MINUTE(Y1420),$Z$1)=0</f>
        <v>1</v>
      </c>
    </row>
    <row r="1421" spans="1:27" x14ac:dyDescent="0.3">
      <c r="A1421" s="3">
        <v>44770.59375</v>
      </c>
      <c r="B1421" s="4">
        <v>0.31387515016481499</v>
      </c>
      <c r="C1421" s="1">
        <v>44770.59375</v>
      </c>
      <c r="D1421">
        <v>5.9887708038159401E-3</v>
      </c>
      <c r="S1421" s="1">
        <v>44675.083333333336</v>
      </c>
      <c r="T1421" s="5">
        <v>0.196218682692156</v>
      </c>
      <c r="V1421" s="1">
        <v>44675.083333333336</v>
      </c>
      <c r="W1421">
        <v>7.5460448975121202E-3</v>
      </c>
      <c r="Y1421" s="1">
        <v>44660.28125</v>
      </c>
      <c r="Z1421">
        <v>7.7450837534854102E-3</v>
      </c>
      <c r="AA1421" s="6" t="b">
        <f>MOD(MINUTE(Y1421),$Z$1)=0</f>
        <v>0</v>
      </c>
    </row>
    <row r="1422" spans="1:27" x14ac:dyDescent="0.3">
      <c r="A1422" s="3">
        <v>44770.604166666664</v>
      </c>
      <c r="B1422" s="4">
        <v>0.33116335371564198</v>
      </c>
      <c r="C1422" s="1">
        <v>44770.604166666664</v>
      </c>
      <c r="D1422">
        <v>6.3935645060371202E-3</v>
      </c>
      <c r="S1422" s="1">
        <v>44675.104166666664</v>
      </c>
      <c r="T1422" s="5">
        <v>0.19988956677290901</v>
      </c>
      <c r="V1422" s="1">
        <v>44675.104166666664</v>
      </c>
      <c r="W1422">
        <v>7.6400983944855203E-3</v>
      </c>
      <c r="Y1422" s="1">
        <v>44660.291666666664</v>
      </c>
      <c r="Z1422">
        <v>7.6201695616188603E-3</v>
      </c>
      <c r="AA1422" s="6" t="b">
        <f>MOD(MINUTE(Y1422),$Z$1)=0</f>
        <v>1</v>
      </c>
    </row>
    <row r="1423" spans="1:27" x14ac:dyDescent="0.3">
      <c r="A1423" s="3">
        <v>44770.614583333336</v>
      </c>
      <c r="B1423" s="4">
        <v>0.31603846327408103</v>
      </c>
      <c r="C1423" s="1">
        <v>44770.614583333336</v>
      </c>
      <c r="D1423">
        <v>6.3935645060371202E-3</v>
      </c>
      <c r="S1423" s="1">
        <v>44675.125</v>
      </c>
      <c r="T1423" s="5">
        <v>0.19079491914309099</v>
      </c>
      <c r="V1423" s="1">
        <v>44675.125</v>
      </c>
      <c r="W1423">
        <v>7.76558805069012E-3</v>
      </c>
      <c r="Y1423" s="1">
        <v>44660.302083333336</v>
      </c>
      <c r="Z1423">
        <v>7.5298263698315698E-3</v>
      </c>
      <c r="AA1423" s="6" t="b">
        <f>MOD(MINUTE(Y1423),$Z$1)=0</f>
        <v>0</v>
      </c>
    </row>
    <row r="1424" spans="1:27" x14ac:dyDescent="0.3">
      <c r="A1424" s="3">
        <v>44770.625</v>
      </c>
      <c r="B1424" s="4">
        <v>0.317479988941887</v>
      </c>
      <c r="C1424" s="1">
        <v>44770.625</v>
      </c>
      <c r="D1424">
        <v>6.8208085086969598E-3</v>
      </c>
      <c r="S1424" s="1">
        <v>44675.145833333336</v>
      </c>
      <c r="T1424" s="5">
        <v>0.187585444719433</v>
      </c>
      <c r="V1424" s="1">
        <v>44675.145833333336</v>
      </c>
      <c r="W1424">
        <v>7.8171209353151E-3</v>
      </c>
      <c r="Y1424" s="1">
        <v>44660.3125</v>
      </c>
      <c r="Z1424">
        <v>7.4383160091784804E-3</v>
      </c>
      <c r="AA1424" s="6" t="b">
        <f>MOD(MINUTE(Y1424),$Z$1)=0</f>
        <v>1</v>
      </c>
    </row>
    <row r="1425" spans="1:27" x14ac:dyDescent="0.3">
      <c r="A1425" s="3">
        <v>44770.635416666664</v>
      </c>
      <c r="B1425" s="4">
        <v>0.32179683706377699</v>
      </c>
      <c r="C1425" s="1">
        <v>44770.635416666664</v>
      </c>
      <c r="D1425">
        <v>7.1197758847520104E-3</v>
      </c>
      <c r="S1425" s="1">
        <v>44675.166666666664</v>
      </c>
      <c r="T1425" s="5">
        <v>0.17951392382137599</v>
      </c>
      <c r="V1425" s="1">
        <v>44675.166666666664</v>
      </c>
      <c r="W1425">
        <v>7.8495500261260096E-3</v>
      </c>
      <c r="Y1425" s="1">
        <v>44660.322916666664</v>
      </c>
      <c r="Z1425">
        <v>7.35042993318266E-3</v>
      </c>
      <c r="AA1425" s="6" t="b">
        <f>MOD(MINUTE(Y1425),$Z$1)=0</f>
        <v>0</v>
      </c>
    </row>
    <row r="1426" spans="1:27" x14ac:dyDescent="0.3">
      <c r="A1426" s="3">
        <v>44770.645833333336</v>
      </c>
      <c r="B1426" s="4">
        <v>0.31392804646515499</v>
      </c>
      <c r="C1426" s="1">
        <v>44770.645833333336</v>
      </c>
      <c r="D1426">
        <v>6.2569382463846801E-3</v>
      </c>
      <c r="S1426" s="1">
        <v>44675.1875</v>
      </c>
      <c r="T1426" s="5">
        <v>0.19649320145354701</v>
      </c>
      <c r="V1426" s="1">
        <v>44675.1875</v>
      </c>
      <c r="W1426">
        <v>7.9482939469899504E-3</v>
      </c>
      <c r="Y1426" s="1">
        <v>44660.333333333336</v>
      </c>
      <c r="Z1426">
        <v>7.2482796496539598E-3</v>
      </c>
      <c r="AA1426" s="6" t="b">
        <f>MOD(MINUTE(Y1426),$Z$1)=0</f>
        <v>1</v>
      </c>
    </row>
    <row r="1427" spans="1:27" x14ac:dyDescent="0.3">
      <c r="A1427" s="3">
        <v>44770.65625</v>
      </c>
      <c r="B1427" s="4">
        <v>0.31751185214202698</v>
      </c>
      <c r="C1427" s="1">
        <v>44770.65625</v>
      </c>
      <c r="D1427">
        <v>6.3935645060371202E-3</v>
      </c>
      <c r="S1427" s="1">
        <v>44675.208333333336</v>
      </c>
      <c r="T1427" s="5">
        <v>0.22908183629997</v>
      </c>
      <c r="V1427" s="1">
        <v>44675.208333333336</v>
      </c>
      <c r="W1427">
        <v>7.9534300225638198E-3</v>
      </c>
      <c r="Y1427" s="1">
        <v>44660.34375</v>
      </c>
      <c r="Z1427">
        <v>7.13661337379336E-3</v>
      </c>
      <c r="AA1427" s="6" t="b">
        <f>MOD(MINUTE(Y1427),$Z$1)=0</f>
        <v>0</v>
      </c>
    </row>
    <row r="1428" spans="1:27" x14ac:dyDescent="0.3">
      <c r="A1428" s="3">
        <v>44770.666666666664</v>
      </c>
      <c r="B1428" s="4">
        <v>0.31537683166443098</v>
      </c>
      <c r="C1428" s="1">
        <v>44770.666666666664</v>
      </c>
      <c r="D1428">
        <v>7.2720082114032499E-3</v>
      </c>
      <c r="S1428" s="1">
        <v>44675.229166666664</v>
      </c>
      <c r="T1428" s="5">
        <v>0.23911362129967001</v>
      </c>
      <c r="V1428" s="1">
        <v>44675.229166666664</v>
      </c>
      <c r="W1428">
        <v>7.8330709925378498E-3</v>
      </c>
      <c r="Y1428" s="1">
        <v>44660.354166666664</v>
      </c>
      <c r="Z1428">
        <v>7.09434545141984E-3</v>
      </c>
      <c r="AA1428" s="6" t="b">
        <f>MOD(MINUTE(Y1428),$Z$1)=0</f>
        <v>1</v>
      </c>
    </row>
    <row r="1429" spans="1:27" x14ac:dyDescent="0.3">
      <c r="A1429" s="3">
        <v>44770.677083333336</v>
      </c>
      <c r="B1429" s="4">
        <v>0.33342114310283999</v>
      </c>
      <c r="C1429" s="1">
        <v>44770.677083333336</v>
      </c>
      <c r="D1429">
        <v>6.8208085086969598E-3</v>
      </c>
      <c r="S1429" s="1">
        <v>44675.25</v>
      </c>
      <c r="T1429" s="5">
        <v>0.26733569057283901</v>
      </c>
      <c r="V1429" s="1">
        <v>44675.25</v>
      </c>
      <c r="W1429">
        <v>7.65542375493658E-3</v>
      </c>
      <c r="Y1429" s="1">
        <v>44660.364583333336</v>
      </c>
      <c r="Z1429">
        <v>7.0332315022067797E-3</v>
      </c>
      <c r="AA1429" s="6" t="b">
        <f>MOD(MINUTE(Y1429),$Z$1)=0</f>
        <v>0</v>
      </c>
    </row>
    <row r="1430" spans="1:27" x14ac:dyDescent="0.3">
      <c r="A1430" s="3">
        <v>44770.6875</v>
      </c>
      <c r="B1430" s="4">
        <v>0.329072175030381</v>
      </c>
      <c r="C1430" s="1">
        <v>44770.6875</v>
      </c>
      <c r="D1430">
        <v>6.3935645060371202E-3</v>
      </c>
      <c r="S1430" s="1">
        <v>44675.270833333336</v>
      </c>
      <c r="T1430" s="5">
        <v>0.27182630623937099</v>
      </c>
      <c r="V1430" s="1">
        <v>44675.270833333336</v>
      </c>
      <c r="W1430">
        <v>7.4596383839467496E-3</v>
      </c>
      <c r="Y1430" s="1">
        <v>44660.375</v>
      </c>
      <c r="Z1430">
        <v>7.0185174396216101E-3</v>
      </c>
      <c r="AA1430" s="6" t="b">
        <f>MOD(MINUTE(Y1430),$Z$1)=0</f>
        <v>1</v>
      </c>
    </row>
    <row r="1431" spans="1:27" x14ac:dyDescent="0.3">
      <c r="A1431" s="3">
        <v>44770.697916666664</v>
      </c>
      <c r="B1431" s="4">
        <v>0.32763407753407398</v>
      </c>
      <c r="C1431" s="1">
        <v>44770.697916666664</v>
      </c>
      <c r="D1431">
        <v>6.6765518177343804E-3</v>
      </c>
      <c r="S1431" s="1">
        <v>44675.291666666664</v>
      </c>
      <c r="T1431" s="5">
        <v>0.24925460947236699</v>
      </c>
      <c r="V1431" s="1">
        <v>44675.291666666664</v>
      </c>
      <c r="W1431">
        <v>7.27855636369883E-3</v>
      </c>
      <c r="Y1431" s="1">
        <v>44660.385416666664</v>
      </c>
      <c r="Z1431">
        <v>7.0175559083737902E-3</v>
      </c>
      <c r="AA1431" s="6" t="b">
        <f>MOD(MINUTE(Y1431),$Z$1)=0</f>
        <v>0</v>
      </c>
    </row>
    <row r="1432" spans="1:27" x14ac:dyDescent="0.3">
      <c r="A1432" s="3">
        <v>44770.708333333336</v>
      </c>
      <c r="B1432" s="4">
        <v>0.313278521663436</v>
      </c>
      <c r="C1432" s="1">
        <v>44770.708333333336</v>
      </c>
      <c r="D1432">
        <v>6.8208085086969598E-3</v>
      </c>
      <c r="S1432" s="1">
        <v>44675.3125</v>
      </c>
      <c r="T1432" s="5">
        <v>0.232835209190036</v>
      </c>
      <c r="V1432" s="1">
        <v>44675.3125</v>
      </c>
      <c r="W1432">
        <v>7.0007204395549603E-3</v>
      </c>
      <c r="Y1432" s="1">
        <v>44660.395833333336</v>
      </c>
      <c r="Z1432">
        <v>6.97218291918593E-3</v>
      </c>
      <c r="AA1432" s="6" t="b">
        <f>MOD(MINUTE(Y1432),$Z$1)=0</f>
        <v>1</v>
      </c>
    </row>
    <row r="1433" spans="1:27" x14ac:dyDescent="0.3">
      <c r="A1433" s="3">
        <v>44770.71875</v>
      </c>
      <c r="B1433" s="4">
        <v>0.35555992419284099</v>
      </c>
      <c r="C1433" s="1">
        <v>44770.71875</v>
      </c>
      <c r="D1433">
        <v>6.3935645060371202E-3</v>
      </c>
      <c r="S1433" s="1">
        <v>44675.333333333336</v>
      </c>
      <c r="T1433" s="5">
        <v>0.24444725791796099</v>
      </c>
      <c r="V1433" s="1">
        <v>44675.333333333336</v>
      </c>
      <c r="W1433">
        <v>6.7099929807417904E-3</v>
      </c>
      <c r="Y1433" s="1">
        <v>44660.40625</v>
      </c>
      <c r="Z1433">
        <v>6.9411147691681501E-3</v>
      </c>
      <c r="AA1433" s="6" t="b">
        <f>MOD(MINUTE(Y1433),$Z$1)=0</f>
        <v>0</v>
      </c>
    </row>
    <row r="1434" spans="1:27" x14ac:dyDescent="0.3">
      <c r="A1434" s="3">
        <v>44770.729166666664</v>
      </c>
      <c r="B1434" s="4">
        <v>0.340052277635843</v>
      </c>
      <c r="C1434" s="1">
        <v>44770.729166666664</v>
      </c>
      <c r="D1434">
        <v>7.2720082114032499E-3</v>
      </c>
      <c r="S1434" s="1">
        <v>44675.354166666664</v>
      </c>
      <c r="T1434" s="5">
        <v>0.24220787311104899</v>
      </c>
      <c r="V1434" s="1">
        <v>44675.354166666664</v>
      </c>
      <c r="W1434">
        <v>6.4445775176263497E-3</v>
      </c>
      <c r="Y1434" s="1">
        <v>44660.416666666664</v>
      </c>
      <c r="Z1434">
        <v>6.9673871571847099E-3</v>
      </c>
      <c r="AA1434" s="6" t="b">
        <f>MOD(MINUTE(Y1434),$Z$1)=0</f>
        <v>1</v>
      </c>
    </row>
    <row r="1435" spans="1:27" x14ac:dyDescent="0.3">
      <c r="A1435" s="3">
        <v>44770.739583333336</v>
      </c>
      <c r="B1435" s="4">
        <v>0.31759682609101703</v>
      </c>
      <c r="C1435" s="1">
        <v>44770.739583333336</v>
      </c>
      <c r="D1435">
        <v>5.9887708038159401E-3</v>
      </c>
      <c r="S1435" s="1">
        <v>44675.375</v>
      </c>
      <c r="T1435" s="5">
        <v>0.244234379728275</v>
      </c>
      <c r="V1435" s="1">
        <v>44675.375</v>
      </c>
      <c r="W1435">
        <v>6.27676440755462E-3</v>
      </c>
      <c r="Y1435" s="1">
        <v>44660.427083333336</v>
      </c>
      <c r="Z1435">
        <v>7.0025917672371799E-3</v>
      </c>
      <c r="AA1435" s="6" t="b">
        <f>MOD(MINUTE(Y1435),$Z$1)=0</f>
        <v>0</v>
      </c>
    </row>
    <row r="1436" spans="1:27" x14ac:dyDescent="0.3">
      <c r="A1436" s="3">
        <v>44770.75</v>
      </c>
      <c r="B1436" s="4">
        <v>0.29567844295245899</v>
      </c>
      <c r="C1436" s="1">
        <v>44770.75</v>
      </c>
      <c r="D1436">
        <v>6.3935645060371202E-3</v>
      </c>
      <c r="S1436" s="1">
        <v>44675.395833333336</v>
      </c>
      <c r="T1436" s="5">
        <v>0.242430307932131</v>
      </c>
      <c r="V1436" s="1">
        <v>44675.395833333336</v>
      </c>
      <c r="W1436">
        <v>6.1327413986550002E-3</v>
      </c>
      <c r="Y1436" s="1">
        <v>44660.4375</v>
      </c>
      <c r="Z1436">
        <v>7.0777459327052003E-3</v>
      </c>
      <c r="AA1436" s="6" t="b">
        <f>MOD(MINUTE(Y1436),$Z$1)=0</f>
        <v>1</v>
      </c>
    </row>
    <row r="1437" spans="1:27" x14ac:dyDescent="0.3">
      <c r="A1437" s="3">
        <v>44770.760416666664</v>
      </c>
      <c r="B1437" s="4">
        <v>0.308355809101787</v>
      </c>
      <c r="C1437" s="1">
        <v>44770.760416666664</v>
      </c>
      <c r="D1437">
        <v>7.5843992939228499E-3</v>
      </c>
      <c r="S1437" s="1">
        <v>44675.416666666664</v>
      </c>
      <c r="T1437" s="5">
        <v>0.25792529401706799</v>
      </c>
      <c r="V1437" s="1">
        <v>44675.416666666664</v>
      </c>
      <c r="W1437">
        <v>6.1238662839761199E-3</v>
      </c>
      <c r="Y1437" s="1">
        <v>44660.447916666664</v>
      </c>
      <c r="Z1437">
        <v>7.1462889245818596E-3</v>
      </c>
      <c r="AA1437" s="6" t="b">
        <f>MOD(MINUTE(Y1437),$Z$1)=0</f>
        <v>0</v>
      </c>
    </row>
    <row r="1438" spans="1:27" x14ac:dyDescent="0.3">
      <c r="A1438" s="3">
        <v>44770.770833333336</v>
      </c>
      <c r="B1438" s="4">
        <v>0.291517830120823</v>
      </c>
      <c r="C1438" s="1">
        <v>44770.770833333336</v>
      </c>
      <c r="D1438">
        <v>8.0773693398898394E-3</v>
      </c>
      <c r="S1438" s="1">
        <v>44675.4375</v>
      </c>
      <c r="T1438" s="5">
        <v>0.25559947799537203</v>
      </c>
      <c r="V1438" s="1">
        <v>44675.4375</v>
      </c>
      <c r="W1438">
        <v>6.1373244845844598E-3</v>
      </c>
      <c r="Y1438" s="1">
        <v>44660.458333333336</v>
      </c>
      <c r="Z1438">
        <v>7.2382871448192299E-3</v>
      </c>
      <c r="AA1438" s="6" t="b">
        <f>MOD(MINUTE(Y1438),$Z$1)=0</f>
        <v>1</v>
      </c>
    </row>
    <row r="1439" spans="1:27" x14ac:dyDescent="0.3">
      <c r="A1439" s="3">
        <v>44770.78125</v>
      </c>
      <c r="B1439" s="4">
        <v>0.30483969729512</v>
      </c>
      <c r="C1439" s="1">
        <v>44770.78125</v>
      </c>
      <c r="D1439">
        <v>8.5966307551025804E-3</v>
      </c>
      <c r="S1439" s="1">
        <v>44675.458333333336</v>
      </c>
      <c r="T1439" s="5">
        <v>0.241460375629477</v>
      </c>
      <c r="V1439" s="1">
        <v>44675.458333333336</v>
      </c>
      <c r="W1439">
        <v>6.15934579450897E-3</v>
      </c>
      <c r="Y1439" s="1">
        <v>44660.46875</v>
      </c>
      <c r="Z1439">
        <v>7.3422513915080596E-3</v>
      </c>
      <c r="AA1439" s="6" t="b">
        <f>MOD(MINUTE(Y1439),$Z$1)=0</f>
        <v>0</v>
      </c>
    </row>
    <row r="1440" spans="1:27" x14ac:dyDescent="0.3">
      <c r="A1440" s="3">
        <v>44770.791666666664</v>
      </c>
      <c r="B1440" s="4">
        <v>0.30555647503859101</v>
      </c>
      <c r="C1440" s="1">
        <v>44770.791666666664</v>
      </c>
      <c r="D1440">
        <v>8.2492148250812494E-3</v>
      </c>
      <c r="S1440" s="1">
        <v>44675.479166666664</v>
      </c>
      <c r="T1440" s="5">
        <v>0.249563110739385</v>
      </c>
      <c r="V1440" s="1">
        <v>44675.479166666664</v>
      </c>
      <c r="W1440">
        <v>6.2781206401763901E-3</v>
      </c>
      <c r="Y1440" s="1">
        <v>44660.479166666664</v>
      </c>
      <c r="Z1440">
        <v>7.4613084733616396E-3</v>
      </c>
      <c r="AA1440" s="6" t="b">
        <f>MOD(MINUTE(Y1440),$Z$1)=0</f>
        <v>1</v>
      </c>
    </row>
    <row r="1441" spans="1:27" x14ac:dyDescent="0.3">
      <c r="A1441" s="3">
        <v>44770.802083333336</v>
      </c>
      <c r="B1441" s="4">
        <v>0.31337367449848302</v>
      </c>
      <c r="C1441" s="1">
        <v>44770.802083333336</v>
      </c>
      <c r="D1441">
        <v>7.2720082114032499E-3</v>
      </c>
      <c r="S1441" s="1">
        <v>44675.5</v>
      </c>
      <c r="T1441" s="5">
        <v>0.251963078719735</v>
      </c>
      <c r="V1441" s="1">
        <v>44675.5</v>
      </c>
      <c r="W1441">
        <v>6.40707838840262E-3</v>
      </c>
      <c r="Y1441" s="1">
        <v>44660.489583333336</v>
      </c>
      <c r="Z1441">
        <v>7.6066766418616504E-3</v>
      </c>
      <c r="AA1441" s="6" t="b">
        <f>MOD(MINUTE(Y1441),$Z$1)=0</f>
        <v>0</v>
      </c>
    </row>
    <row r="1442" spans="1:27" x14ac:dyDescent="0.3">
      <c r="A1442" s="3">
        <v>44770.8125</v>
      </c>
      <c r="B1442" s="4">
        <v>0.30769979771615802</v>
      </c>
      <c r="C1442" s="1">
        <v>44770.8125</v>
      </c>
      <c r="D1442">
        <v>7.7476983407217198E-3</v>
      </c>
      <c r="S1442" s="1">
        <v>44675.520833333336</v>
      </c>
      <c r="T1442" s="5">
        <v>0.24335919605530801</v>
      </c>
      <c r="V1442" s="1">
        <v>44675.520833333336</v>
      </c>
      <c r="W1442">
        <v>6.5401834420141698E-3</v>
      </c>
      <c r="Y1442" s="1">
        <v>44660.5</v>
      </c>
      <c r="Z1442">
        <v>7.7585432019365496E-3</v>
      </c>
      <c r="AA1442" s="6" t="b">
        <f>MOD(MINUTE(Y1442),$Z$1)=0</f>
        <v>1</v>
      </c>
    </row>
    <row r="1443" spans="1:27" x14ac:dyDescent="0.3">
      <c r="A1443" s="3">
        <v>44770.822916666664</v>
      </c>
      <c r="B1443" s="4">
        <v>0.31410791698113999</v>
      </c>
      <c r="C1443" s="1">
        <v>44770.822916666664</v>
      </c>
      <c r="D1443">
        <v>8.0773693398898394E-3</v>
      </c>
      <c r="S1443" s="1">
        <v>44675.541666666664</v>
      </c>
      <c r="T1443" s="5">
        <v>0.25152774459856098</v>
      </c>
      <c r="V1443" s="1">
        <v>44675.541666666664</v>
      </c>
      <c r="W1443">
        <v>6.73057945237031E-3</v>
      </c>
      <c r="Y1443" s="1">
        <v>44660.510416666664</v>
      </c>
      <c r="Z1443">
        <v>7.9261545738161503E-3</v>
      </c>
      <c r="AA1443" s="6" t="b">
        <f>MOD(MINUTE(Y1443),$Z$1)=0</f>
        <v>0</v>
      </c>
    </row>
    <row r="1444" spans="1:27" x14ac:dyDescent="0.3">
      <c r="A1444" s="3">
        <v>44770.833333333336</v>
      </c>
      <c r="B1444" s="4">
        <v>0.32922273801943502</v>
      </c>
      <c r="C1444" s="1">
        <v>44770.833333333336</v>
      </c>
      <c r="D1444">
        <v>7.7476983407217198E-3</v>
      </c>
      <c r="S1444" s="1">
        <v>44675.5625</v>
      </c>
      <c r="T1444" s="5">
        <v>0.260858750737745</v>
      </c>
      <c r="V1444" s="1">
        <v>44675.5625</v>
      </c>
      <c r="W1444">
        <v>6.8072054305133699E-3</v>
      </c>
      <c r="Y1444" s="1">
        <v>44660.520833333336</v>
      </c>
      <c r="Z1444">
        <v>8.1325015178708195E-3</v>
      </c>
      <c r="AA1444" s="6" t="b">
        <f>MOD(MINUTE(Y1444),$Z$1)=0</f>
        <v>1</v>
      </c>
    </row>
    <row r="1445" spans="1:27" x14ac:dyDescent="0.3">
      <c r="A1445" s="3">
        <v>44770.84375</v>
      </c>
      <c r="B1445" s="4">
        <v>0.329233493431555</v>
      </c>
      <c r="C1445" s="1">
        <v>44770.84375</v>
      </c>
      <c r="D1445">
        <v>7.7476983407217198E-3</v>
      </c>
      <c r="S1445" s="1">
        <v>44675.583333333336</v>
      </c>
      <c r="T1445" s="5">
        <v>0.243345066524319</v>
      </c>
      <c r="V1445" s="1">
        <v>44675.583333333336</v>
      </c>
      <c r="W1445">
        <v>6.8254145549745196E-3</v>
      </c>
      <c r="Y1445" s="1">
        <v>44660.53125</v>
      </c>
      <c r="Z1445">
        <v>8.3145673948078098E-3</v>
      </c>
      <c r="AA1445" s="6" t="b">
        <f>MOD(MINUTE(Y1445),$Z$1)=0</f>
        <v>0</v>
      </c>
    </row>
    <row r="1446" spans="1:27" x14ac:dyDescent="0.3">
      <c r="A1446" s="3">
        <v>44770.854166666664</v>
      </c>
      <c r="B1446" s="4">
        <v>0.31413966254161602</v>
      </c>
      <c r="C1446" s="1">
        <v>44770.854166666664</v>
      </c>
      <c r="D1446">
        <v>7.7476983407217198E-3</v>
      </c>
      <c r="S1446" s="1">
        <v>44675.604166666664</v>
      </c>
      <c r="T1446" s="5">
        <v>0.249358969007311</v>
      </c>
      <c r="V1446" s="1">
        <v>44675.604166666664</v>
      </c>
      <c r="W1446">
        <v>6.7656856343987501E-3</v>
      </c>
      <c r="Y1446" s="1">
        <v>44660.541666666664</v>
      </c>
      <c r="Z1446">
        <v>8.4911798804855106E-3</v>
      </c>
      <c r="AA1446" s="6" t="b">
        <f>MOD(MINUTE(Y1446),$Z$1)=0</f>
        <v>1</v>
      </c>
    </row>
    <row r="1447" spans="1:27" x14ac:dyDescent="0.3">
      <c r="A1447" s="3">
        <v>44770.864583333336</v>
      </c>
      <c r="B1447" s="4">
        <v>0.32203162184683998</v>
      </c>
      <c r="C1447" s="1">
        <v>44770.864583333336</v>
      </c>
      <c r="D1447">
        <v>7.5843992939228499E-3</v>
      </c>
      <c r="S1447" s="1">
        <v>44675.625</v>
      </c>
      <c r="T1447" s="5">
        <v>0.25026212399984699</v>
      </c>
      <c r="V1447" s="1">
        <v>44675.625</v>
      </c>
      <c r="W1447">
        <v>6.7058380421945903E-3</v>
      </c>
      <c r="Y1447" s="1">
        <v>44660.552083333336</v>
      </c>
      <c r="Z1447">
        <v>8.6319524298390793E-3</v>
      </c>
      <c r="AA1447" s="6" t="b">
        <f>MOD(MINUTE(Y1447),$Z$1)=0</f>
        <v>0</v>
      </c>
    </row>
    <row r="1448" spans="1:27" x14ac:dyDescent="0.3">
      <c r="A1448" s="3">
        <v>44770.875</v>
      </c>
      <c r="B1448" s="4">
        <v>0.32926576039820199</v>
      </c>
      <c r="C1448" s="1">
        <v>44770.875</v>
      </c>
      <c r="D1448">
        <v>8.0773693398898394E-3</v>
      </c>
      <c r="S1448" s="1">
        <v>44675.645833333336</v>
      </c>
      <c r="T1448" s="5">
        <v>0.22975270122282401</v>
      </c>
      <c r="V1448" s="1">
        <v>44675.645833333336</v>
      </c>
      <c r="W1448">
        <v>6.6446885970402898E-3</v>
      </c>
      <c r="Y1448" s="1">
        <v>44660.5625</v>
      </c>
      <c r="Z1448">
        <v>8.7215400082501105E-3</v>
      </c>
      <c r="AA1448" s="6" t="b">
        <f>MOD(MINUTE(Y1448),$Z$1)=0</f>
        <v>1</v>
      </c>
    </row>
    <row r="1449" spans="1:27" x14ac:dyDescent="0.3">
      <c r="A1449" s="3">
        <v>44770.885416666664</v>
      </c>
      <c r="B1449" s="4">
        <v>0.30990096485355401</v>
      </c>
      <c r="C1449" s="1">
        <v>44770.885416666664</v>
      </c>
      <c r="D1449">
        <v>7.5843992939228499E-3</v>
      </c>
      <c r="S1449" s="1">
        <v>44675.666666666664</v>
      </c>
      <c r="T1449" s="5">
        <v>0.23953468376686399</v>
      </c>
      <c r="V1449" s="1">
        <v>44675.666666666664</v>
      </c>
      <c r="W1449">
        <v>6.6395905599981398E-3</v>
      </c>
      <c r="Y1449" s="1">
        <v>44660.572916666664</v>
      </c>
      <c r="Z1449">
        <v>8.8355959790605097E-3</v>
      </c>
      <c r="AA1449" s="6" t="b">
        <f>MOD(MINUTE(Y1449),$Z$1)=0</f>
        <v>0</v>
      </c>
    </row>
    <row r="1450" spans="1:27" x14ac:dyDescent="0.3">
      <c r="A1450" s="3">
        <v>44770.895833333336</v>
      </c>
      <c r="B1450" s="4">
        <v>0.32350392516751197</v>
      </c>
      <c r="C1450" s="1">
        <v>44770.895833333336</v>
      </c>
      <c r="D1450">
        <v>7.2720082114032499E-3</v>
      </c>
      <c r="S1450" s="1">
        <v>44675.6875</v>
      </c>
      <c r="T1450" s="5">
        <v>0.25554199255750698</v>
      </c>
      <c r="V1450" s="1">
        <v>44675.6875</v>
      </c>
      <c r="W1450">
        <v>6.4550867044982996E-3</v>
      </c>
      <c r="Y1450" s="1">
        <v>44660.583333333336</v>
      </c>
      <c r="Z1450">
        <v>8.9243243888160097E-3</v>
      </c>
      <c r="AA1450" s="6" t="b">
        <f>MOD(MINUTE(Y1450),$Z$1)=0</f>
        <v>1</v>
      </c>
    </row>
    <row r="1451" spans="1:27" x14ac:dyDescent="0.3">
      <c r="A1451" s="3">
        <v>44770.90625</v>
      </c>
      <c r="B1451" s="4">
        <v>0.324957139297333</v>
      </c>
      <c r="C1451" s="1">
        <v>44770.90625</v>
      </c>
      <c r="D1451">
        <v>7.7476983407217198E-3</v>
      </c>
      <c r="S1451" s="1">
        <v>44675.708333333336</v>
      </c>
      <c r="T1451" s="5">
        <v>0.24231628535545899</v>
      </c>
      <c r="V1451" s="1">
        <v>44675.708333333336</v>
      </c>
      <c r="W1451">
        <v>6.37875418444601E-3</v>
      </c>
      <c r="Y1451" s="1">
        <v>44660.59375</v>
      </c>
      <c r="Z1451">
        <v>9.0383590140455296E-3</v>
      </c>
      <c r="AA1451" s="6" t="b">
        <f>MOD(MINUTE(Y1451),$Z$1)=0</f>
        <v>0</v>
      </c>
    </row>
    <row r="1452" spans="1:27" x14ac:dyDescent="0.3">
      <c r="A1452" s="3">
        <v>44770.916666666664</v>
      </c>
      <c r="B1452" s="4">
        <v>0.31921104519920801</v>
      </c>
      <c r="C1452" s="1">
        <v>44770.916666666664</v>
      </c>
      <c r="D1452">
        <v>7.7476983407217198E-3</v>
      </c>
      <c r="S1452" s="1">
        <v>44675.729166666664</v>
      </c>
      <c r="T1452" s="5">
        <v>0.25404325947047202</v>
      </c>
      <c r="V1452" s="1">
        <v>44675.729166666664</v>
      </c>
      <c r="W1452">
        <v>6.3479703009281501E-3</v>
      </c>
      <c r="Y1452" s="1">
        <v>44660.604166666664</v>
      </c>
      <c r="Z1452">
        <v>9.1771111581840491E-3</v>
      </c>
      <c r="AA1452" s="6" t="b">
        <f>MOD(MINUTE(Y1452),$Z$1)=0</f>
        <v>1</v>
      </c>
    </row>
    <row r="1453" spans="1:27" x14ac:dyDescent="0.3">
      <c r="A1453" s="3">
        <v>44770.927083333336</v>
      </c>
      <c r="B1453" s="4">
        <v>0.33513848687356401</v>
      </c>
      <c r="C1453" s="1">
        <v>44770.927083333336</v>
      </c>
      <c r="D1453">
        <v>7.7476983407217198E-3</v>
      </c>
      <c r="S1453" s="1">
        <v>44675.75</v>
      </c>
      <c r="T1453" s="5">
        <v>0.27363077799630597</v>
      </c>
      <c r="V1453" s="1">
        <v>44675.75</v>
      </c>
      <c r="W1453">
        <v>6.2983429438362099E-3</v>
      </c>
      <c r="Y1453" s="1">
        <v>44660.614583333336</v>
      </c>
      <c r="Z1453">
        <v>9.2534328199034496E-3</v>
      </c>
      <c r="AA1453" s="6" t="b">
        <f>MOD(MINUTE(Y1453),$Z$1)=0</f>
        <v>0</v>
      </c>
    </row>
    <row r="1454" spans="1:27" x14ac:dyDescent="0.3">
      <c r="A1454" s="3">
        <v>44770.9375</v>
      </c>
      <c r="B1454" s="4">
        <v>0.34100353090587798</v>
      </c>
      <c r="C1454" s="1">
        <v>44770.9375</v>
      </c>
      <c r="D1454">
        <v>7.2720082114032499E-3</v>
      </c>
      <c r="S1454" s="1">
        <v>44675.770833333336</v>
      </c>
      <c r="T1454" s="5">
        <v>0.27352008933946798</v>
      </c>
      <c r="V1454" s="1">
        <v>44675.770833333336</v>
      </c>
      <c r="W1454">
        <v>6.3569958645335097E-3</v>
      </c>
      <c r="Y1454" s="1">
        <v>44660.625</v>
      </c>
      <c r="Z1454">
        <v>9.3417555947507107E-3</v>
      </c>
      <c r="AA1454" s="6" t="b">
        <f>MOD(MINUTE(Y1454),$Z$1)=0</f>
        <v>1</v>
      </c>
    </row>
    <row r="1455" spans="1:27" x14ac:dyDescent="0.3">
      <c r="A1455" s="3">
        <v>44770.947916666664</v>
      </c>
      <c r="B1455" s="4">
        <v>0.32067887530412498</v>
      </c>
      <c r="C1455" s="1">
        <v>44770.947916666664</v>
      </c>
      <c r="D1455">
        <v>6.8208085086969598E-3</v>
      </c>
      <c r="S1455" s="1">
        <v>44675.791666666664</v>
      </c>
      <c r="T1455" s="5">
        <v>0.27477037957100597</v>
      </c>
      <c r="V1455" s="1">
        <v>44675.791666666664</v>
      </c>
      <c r="W1455">
        <v>6.4110558358816596E-3</v>
      </c>
      <c r="Y1455" s="1">
        <v>44660.635416666664</v>
      </c>
      <c r="Z1455">
        <v>9.4013788240345404E-3</v>
      </c>
      <c r="AA1455" s="6" t="b">
        <f>MOD(MINUTE(Y1455),$Z$1)=0</f>
        <v>0</v>
      </c>
    </row>
    <row r="1456" spans="1:27" x14ac:dyDescent="0.3">
      <c r="A1456" s="3">
        <v>44770.958333333336</v>
      </c>
      <c r="B1456" s="4">
        <v>0.33080328525039099</v>
      </c>
      <c r="C1456" s="1">
        <v>44770.958333333336</v>
      </c>
      <c r="D1456">
        <v>7.2720082114032499E-3</v>
      </c>
      <c r="S1456" s="1">
        <v>44675.8125</v>
      </c>
      <c r="T1456" s="5">
        <v>0.27067457790999599</v>
      </c>
      <c r="V1456" s="1">
        <v>44675.8125</v>
      </c>
      <c r="W1456">
        <v>6.46133297212195E-3</v>
      </c>
      <c r="Y1456" s="1">
        <v>44660.645833333336</v>
      </c>
      <c r="Z1456">
        <v>9.4392999010701698E-3</v>
      </c>
      <c r="AA1456" s="6" t="b">
        <f>MOD(MINUTE(Y1456),$Z$1)=0</f>
        <v>1</v>
      </c>
    </row>
    <row r="1457" spans="1:27" x14ac:dyDescent="0.3">
      <c r="A1457" s="3">
        <v>44770.96875</v>
      </c>
      <c r="B1457" s="4">
        <v>0.32285828264807098</v>
      </c>
      <c r="C1457" s="1">
        <v>44770.96875</v>
      </c>
      <c r="D1457">
        <v>7.4266915516266897E-3</v>
      </c>
      <c r="S1457" s="1">
        <v>44675.833333333336</v>
      </c>
      <c r="T1457" s="5">
        <v>0.281432416553</v>
      </c>
      <c r="V1457" s="1">
        <v>44675.833333333336</v>
      </c>
      <c r="W1457">
        <v>6.5053996090286299E-3</v>
      </c>
      <c r="Y1457" s="1">
        <v>44660.65625</v>
      </c>
      <c r="Z1457">
        <v>9.4784077150478607E-3</v>
      </c>
      <c r="AA1457" s="6" t="b">
        <f>MOD(MINUTE(Y1457),$Z$1)=0</f>
        <v>0</v>
      </c>
    </row>
    <row r="1458" spans="1:27" x14ac:dyDescent="0.3">
      <c r="A1458" s="3">
        <v>44770.979166666664</v>
      </c>
      <c r="B1458" s="4">
        <v>0.33082483191311901</v>
      </c>
      <c r="C1458" s="1">
        <v>44770.979166666664</v>
      </c>
      <c r="D1458">
        <v>7.4266915516266897E-3</v>
      </c>
      <c r="S1458" s="1">
        <v>44675.854166666664</v>
      </c>
      <c r="T1458" s="5">
        <v>0.28063428716835098</v>
      </c>
      <c r="V1458" s="1">
        <v>44675.854166666664</v>
      </c>
      <c r="W1458">
        <v>6.5565054036996299E-3</v>
      </c>
      <c r="Y1458" s="1">
        <v>44660.666666666664</v>
      </c>
      <c r="Z1458">
        <v>9.5005893355331206E-3</v>
      </c>
      <c r="AA1458" s="6" t="b">
        <f>MOD(MINUTE(Y1458),$Z$1)=0</f>
        <v>1</v>
      </c>
    </row>
    <row r="1459" spans="1:27" x14ac:dyDescent="0.3">
      <c r="A1459" s="3">
        <v>44770.989583333336</v>
      </c>
      <c r="B1459" s="4">
        <v>0.32360014248428898</v>
      </c>
      <c r="C1459" s="1">
        <v>44770.989583333336</v>
      </c>
      <c r="D1459">
        <v>7.9110937016985006E-3</v>
      </c>
      <c r="S1459" s="1">
        <v>44675.875</v>
      </c>
      <c r="T1459" s="5">
        <v>0.26633584159741502</v>
      </c>
      <c r="V1459" s="1">
        <v>44675.875</v>
      </c>
      <c r="W1459">
        <v>6.6201795431756801E-3</v>
      </c>
      <c r="Y1459" s="1">
        <v>44660.677083333336</v>
      </c>
      <c r="Z1459">
        <v>9.5213952474710994E-3</v>
      </c>
      <c r="AA1459" s="6" t="b">
        <f>MOD(MINUTE(Y1459),$Z$1)=0</f>
        <v>0</v>
      </c>
    </row>
    <row r="1460" spans="1:27" x14ac:dyDescent="0.3">
      <c r="A1460" s="3">
        <v>44771</v>
      </c>
      <c r="B1460" s="4">
        <v>0.32866989875977998</v>
      </c>
      <c r="C1460" s="1">
        <v>44771</v>
      </c>
      <c r="D1460">
        <v>8.7779885903219394E-3</v>
      </c>
      <c r="S1460" s="1">
        <v>44675.895833333336</v>
      </c>
      <c r="T1460" s="5">
        <v>0.278401572236678</v>
      </c>
      <c r="V1460" s="1">
        <v>44675.895833333336</v>
      </c>
      <c r="W1460">
        <v>6.7294754372589803E-3</v>
      </c>
      <c r="Y1460" s="1">
        <v>44660.6875</v>
      </c>
      <c r="Z1460">
        <v>9.5723346043266096E-3</v>
      </c>
      <c r="AA1460" s="6" t="b">
        <f>MOD(MINUTE(Y1460),$Z$1)=0</f>
        <v>1</v>
      </c>
    </row>
    <row r="1461" spans="1:27" x14ac:dyDescent="0.3">
      <c r="A1461" s="3">
        <v>44771.010416666664</v>
      </c>
      <c r="B1461" s="4">
        <v>0.32074282449945601</v>
      </c>
      <c r="C1461" s="1">
        <v>44771.010416666664</v>
      </c>
      <c r="D1461">
        <v>7.7476983407217198E-3</v>
      </c>
      <c r="S1461" s="1">
        <v>44675.916666666664</v>
      </c>
      <c r="T1461" s="5">
        <v>0.25205868104491103</v>
      </c>
      <c r="V1461" s="1">
        <v>44675.916666666664</v>
      </c>
      <c r="W1461">
        <v>6.7731574081041999E-3</v>
      </c>
      <c r="Y1461" s="1">
        <v>44660.697916666664</v>
      </c>
      <c r="Z1461">
        <v>9.5617427718861104E-3</v>
      </c>
      <c r="AA1461" s="6" t="b">
        <f>MOD(MINUTE(Y1461),$Z$1)=0</f>
        <v>0</v>
      </c>
    </row>
    <row r="1462" spans="1:27" x14ac:dyDescent="0.3">
      <c r="A1462" s="3">
        <v>44771.020833333336</v>
      </c>
      <c r="B1462" s="4">
        <v>0.31145934457999003</v>
      </c>
      <c r="C1462" s="1">
        <v>44771.020833333336</v>
      </c>
      <c r="D1462">
        <v>8.2492148250812494E-3</v>
      </c>
      <c r="S1462" s="1">
        <v>44675.9375</v>
      </c>
      <c r="T1462" s="5">
        <v>0.25464378275100102</v>
      </c>
      <c r="V1462" s="1">
        <v>44675.9375</v>
      </c>
      <c r="W1462">
        <v>6.7697322463374596E-3</v>
      </c>
      <c r="Y1462" s="1">
        <v>44660.708333333336</v>
      </c>
      <c r="Z1462">
        <v>9.5437044333538303E-3</v>
      </c>
      <c r="AA1462" s="6" t="b">
        <f>MOD(MINUTE(Y1462),$Z$1)=0</f>
        <v>1</v>
      </c>
    </row>
    <row r="1463" spans="1:27" x14ac:dyDescent="0.3">
      <c r="A1463" s="3">
        <v>44771.03125</v>
      </c>
      <c r="B1463" s="4">
        <v>0.331605323906216</v>
      </c>
      <c r="C1463" s="1">
        <v>44771.03125</v>
      </c>
      <c r="D1463">
        <v>7.7476983407217198E-3</v>
      </c>
      <c r="S1463" s="1">
        <v>44675.958333333336</v>
      </c>
      <c r="T1463" s="5">
        <v>0.25950479137705101</v>
      </c>
      <c r="V1463" s="1">
        <v>44675.958333333336</v>
      </c>
      <c r="W1463">
        <v>6.7776932682003703E-3</v>
      </c>
      <c r="Y1463" s="1">
        <v>44660.71875</v>
      </c>
      <c r="Z1463">
        <v>9.5838531536310608E-3</v>
      </c>
      <c r="AA1463" s="6" t="b">
        <f>MOD(MINUTE(Y1463),$Z$1)=0</f>
        <v>0</v>
      </c>
    </row>
    <row r="1464" spans="1:27" x14ac:dyDescent="0.3">
      <c r="A1464" s="3">
        <v>44771.041666666664</v>
      </c>
      <c r="B1464" s="4">
        <v>0.33891271697342501</v>
      </c>
      <c r="C1464" s="1">
        <v>44771.041666666664</v>
      </c>
      <c r="D1464">
        <v>7.7476983407217198E-3</v>
      </c>
      <c r="S1464" s="1">
        <v>44675.979166666664</v>
      </c>
      <c r="T1464" s="5">
        <v>0.255179833816565</v>
      </c>
      <c r="V1464" s="1">
        <v>44675.979166666664</v>
      </c>
      <c r="W1464">
        <v>6.7624363016812097E-3</v>
      </c>
      <c r="Y1464" s="1">
        <v>44660.729166666664</v>
      </c>
      <c r="Z1464">
        <v>9.6032376138924496E-3</v>
      </c>
      <c r="AA1464" s="6" t="b">
        <f>MOD(MINUTE(Y1464),$Z$1)=0</f>
        <v>1</v>
      </c>
    </row>
    <row r="1465" spans="1:27" x14ac:dyDescent="0.3">
      <c r="A1465" s="3">
        <v>44771.052083333336</v>
      </c>
      <c r="B1465" s="4">
        <v>0.33745984461755402</v>
      </c>
      <c r="C1465" s="1">
        <v>44771.052083333336</v>
      </c>
      <c r="D1465">
        <v>6.9676702211637701E-3</v>
      </c>
      <c r="S1465" s="1">
        <v>44676</v>
      </c>
      <c r="T1465" s="5">
        <v>0.24461607644518599</v>
      </c>
      <c r="V1465" s="1">
        <v>44676</v>
      </c>
      <c r="W1465">
        <v>6.8096622832407999E-3</v>
      </c>
      <c r="Y1465" s="1">
        <v>44660.739583333336</v>
      </c>
      <c r="Z1465">
        <v>9.6189325697268197E-3</v>
      </c>
      <c r="AA1465" s="6" t="b">
        <f>MOD(MINUTE(Y1465),$Z$1)=0</f>
        <v>0</v>
      </c>
    </row>
    <row r="1466" spans="1:27" x14ac:dyDescent="0.3">
      <c r="A1466" s="3">
        <v>44771.0625</v>
      </c>
      <c r="B1466" s="4">
        <v>0.34702420854174199</v>
      </c>
      <c r="C1466" s="1">
        <v>44771.0625</v>
      </c>
      <c r="D1466">
        <v>7.2720082114032499E-3</v>
      </c>
      <c r="S1466" s="1">
        <v>44676.020833333336</v>
      </c>
      <c r="T1466" s="5">
        <v>0.247174566713107</v>
      </c>
      <c r="V1466" s="1">
        <v>44676.020833333336</v>
      </c>
      <c r="W1466">
        <v>6.8234670406921499E-3</v>
      </c>
      <c r="Y1466" s="1">
        <v>44660.75</v>
      </c>
      <c r="Z1466">
        <v>9.5728507986883593E-3</v>
      </c>
      <c r="AA1466" s="6" t="b">
        <f>MOD(MINUTE(Y1466),$Z$1)=0</f>
        <v>1</v>
      </c>
    </row>
    <row r="1467" spans="1:27" x14ac:dyDescent="0.3">
      <c r="A1467" s="3">
        <v>44771.072916666664</v>
      </c>
      <c r="B1467" s="4">
        <v>0.32585069187350102</v>
      </c>
      <c r="C1467" s="1">
        <v>44771.072916666664</v>
      </c>
      <c r="D1467">
        <v>7.7476983407217198E-3</v>
      </c>
      <c r="S1467" s="1">
        <v>44676.041666666664</v>
      </c>
      <c r="T1467" s="5">
        <v>0.26085183990493199</v>
      </c>
      <c r="V1467" s="1">
        <v>44676.041666666664</v>
      </c>
      <c r="W1467">
        <v>6.8427107837886201E-3</v>
      </c>
      <c r="Y1467" s="1">
        <v>44660.760416666664</v>
      </c>
      <c r="Z1467">
        <v>9.6239451337838799E-3</v>
      </c>
      <c r="AA1467" s="6" t="b">
        <f>MOD(MINUTE(Y1467),$Z$1)=0</f>
        <v>0</v>
      </c>
    </row>
    <row r="1468" spans="1:27" x14ac:dyDescent="0.3">
      <c r="A1468" s="3">
        <v>44771.083333333336</v>
      </c>
      <c r="B1468" s="4">
        <v>0.339688889005067</v>
      </c>
      <c r="C1468" s="1">
        <v>44771.083333333336</v>
      </c>
      <c r="D1468">
        <v>7.4266915516266897E-3</v>
      </c>
      <c r="S1468" s="1">
        <v>44676.0625</v>
      </c>
      <c r="T1468" s="5">
        <v>0.26993875180247501</v>
      </c>
      <c r="V1468" s="1">
        <v>44676.0625</v>
      </c>
      <c r="W1468">
        <v>6.8760172440049802E-3</v>
      </c>
      <c r="Y1468" s="1">
        <v>44660.770833333336</v>
      </c>
      <c r="Z1468">
        <v>9.6353547999667496E-3</v>
      </c>
      <c r="AA1468" s="6" t="b">
        <f>MOD(MINUTE(Y1468),$Z$1)=0</f>
        <v>1</v>
      </c>
    </row>
    <row r="1469" spans="1:27" x14ac:dyDescent="0.3">
      <c r="A1469" s="3">
        <v>44771.09375</v>
      </c>
      <c r="B1469" s="4">
        <v>0.32298648586545298</v>
      </c>
      <c r="C1469" s="1">
        <v>44771.09375</v>
      </c>
      <c r="D1469">
        <v>6.9676702211637701E-3</v>
      </c>
      <c r="S1469" s="1">
        <v>44676.083333333336</v>
      </c>
      <c r="T1469" s="5">
        <v>0.257519907667351</v>
      </c>
      <c r="V1469" s="1">
        <v>44676.083333333336</v>
      </c>
      <c r="W1469">
        <v>6.8491731610359702E-3</v>
      </c>
      <c r="Y1469" s="1">
        <v>44660.78125</v>
      </c>
      <c r="Z1469">
        <v>9.6442562134384201E-3</v>
      </c>
      <c r="AA1469" s="6" t="b">
        <f>MOD(MINUTE(Y1469),$Z$1)=0</f>
        <v>0</v>
      </c>
    </row>
    <row r="1470" spans="1:27" x14ac:dyDescent="0.3">
      <c r="A1470" s="3">
        <v>44771.104166666664</v>
      </c>
      <c r="B1470" s="4">
        <v>0.33240803510151501</v>
      </c>
      <c r="C1470" s="1">
        <v>44771.104166666664</v>
      </c>
      <c r="D1470">
        <v>8.0802616596673607E-3</v>
      </c>
      <c r="S1470" s="1">
        <v>44676.104166666664</v>
      </c>
      <c r="T1470" s="5">
        <v>0.24412745497935701</v>
      </c>
      <c r="V1470" s="1">
        <v>44676.104166666664</v>
      </c>
      <c r="W1470">
        <v>6.77457334318854E-3</v>
      </c>
      <c r="Y1470" s="1">
        <v>44660.791666666664</v>
      </c>
      <c r="Z1470">
        <v>9.6907802852787498E-3</v>
      </c>
      <c r="AA1470" s="6" t="b">
        <f>MOD(MINUTE(Y1470),$Z$1)=0</f>
        <v>1</v>
      </c>
    </row>
    <row r="1471" spans="1:27" x14ac:dyDescent="0.3">
      <c r="A1471" s="3">
        <v>44771.114583333336</v>
      </c>
      <c r="B1471" s="4">
        <v>0.33825657640595602</v>
      </c>
      <c r="C1471" s="1">
        <v>44771.114583333336</v>
      </c>
      <c r="D1471">
        <v>7.7476983407217198E-3</v>
      </c>
      <c r="S1471" s="1">
        <v>44676.125</v>
      </c>
      <c r="T1471" s="5">
        <v>0.22181401528390701</v>
      </c>
      <c r="V1471" s="1">
        <v>44676.125</v>
      </c>
      <c r="W1471">
        <v>6.7601516627903502E-3</v>
      </c>
      <c r="Y1471" s="1">
        <v>44660.802083333336</v>
      </c>
      <c r="Z1471">
        <v>9.6932197593440003E-3</v>
      </c>
      <c r="AA1471" s="6" t="b">
        <f>MOD(MINUTE(Y1471),$Z$1)=0</f>
        <v>0</v>
      </c>
    </row>
    <row r="1472" spans="1:27" x14ac:dyDescent="0.3">
      <c r="A1472" s="3">
        <v>44771.125</v>
      </c>
      <c r="B1472" s="4">
        <v>0.33242961791401299</v>
      </c>
      <c r="C1472" s="1">
        <v>44771.125</v>
      </c>
      <c r="D1472">
        <v>7.7476983407217198E-3</v>
      </c>
      <c r="S1472" s="1">
        <v>44676.145833333336</v>
      </c>
      <c r="T1472" s="5">
        <v>0.224033653255752</v>
      </c>
      <c r="V1472" s="1">
        <v>44676.145833333336</v>
      </c>
      <c r="W1472">
        <v>6.8137535085422002E-3</v>
      </c>
      <c r="Y1472" s="1">
        <v>44660.8125</v>
      </c>
      <c r="Z1472">
        <v>9.7496135586725395E-3</v>
      </c>
      <c r="AA1472" s="6" t="b">
        <f>MOD(MINUTE(Y1472),$Z$1)=0</f>
        <v>1</v>
      </c>
    </row>
    <row r="1473" spans="1:27" x14ac:dyDescent="0.3">
      <c r="A1473" s="3">
        <v>44771.135416666664</v>
      </c>
      <c r="B1473" s="4">
        <v>0.31871726625296198</v>
      </c>
      <c r="C1473" s="1">
        <v>44771.135416666664</v>
      </c>
      <c r="D1473">
        <v>7.2720082114032499E-3</v>
      </c>
      <c r="S1473" s="1">
        <v>44676.166666666664</v>
      </c>
      <c r="T1473" s="5">
        <v>0.22745061049761001</v>
      </c>
      <c r="V1473" s="1">
        <v>44676.166666666664</v>
      </c>
      <c r="W1473">
        <v>6.7864175275927597E-3</v>
      </c>
      <c r="Y1473" s="1">
        <v>44660.822916666664</v>
      </c>
      <c r="Z1473">
        <v>9.7840003383228499E-3</v>
      </c>
      <c r="AA1473" s="6" t="b">
        <f>MOD(MINUTE(Y1473),$Z$1)=0</f>
        <v>0</v>
      </c>
    </row>
    <row r="1474" spans="1:27" x14ac:dyDescent="0.3">
      <c r="A1474" s="3">
        <v>44771.145833333336</v>
      </c>
      <c r="B1474" s="4">
        <v>0.33099722271496801</v>
      </c>
      <c r="C1474" s="1">
        <v>44771.145833333336</v>
      </c>
      <c r="D1474">
        <v>7.2720082114032499E-3</v>
      </c>
      <c r="S1474" s="1">
        <v>44676.1875</v>
      </c>
      <c r="T1474" s="5">
        <v>0.21881411980912199</v>
      </c>
      <c r="V1474" s="1">
        <v>44676.1875</v>
      </c>
      <c r="W1474">
        <v>6.7570263114557398E-3</v>
      </c>
      <c r="Y1474" s="1">
        <v>44660.833333333336</v>
      </c>
      <c r="Z1474">
        <v>9.8355431514729197E-3</v>
      </c>
      <c r="AA1474" s="6" t="b">
        <f>MOD(MINUTE(Y1474),$Z$1)=0</f>
        <v>1</v>
      </c>
    </row>
    <row r="1475" spans="1:27" x14ac:dyDescent="0.3">
      <c r="A1475" s="3">
        <v>44771.15625</v>
      </c>
      <c r="B1475" s="4">
        <v>0.338300004096521</v>
      </c>
      <c r="C1475" s="1">
        <v>44771.15625</v>
      </c>
      <c r="D1475">
        <v>7.2720082114032499E-3</v>
      </c>
      <c r="S1475" s="1">
        <v>44676.208333333336</v>
      </c>
      <c r="T1475" s="5">
        <v>0.22380843919629501</v>
      </c>
      <c r="V1475" s="1">
        <v>44676.208333333336</v>
      </c>
      <c r="W1475">
        <v>6.6341500914329204E-3</v>
      </c>
      <c r="Y1475" s="1">
        <v>44660.84375</v>
      </c>
      <c r="Z1475">
        <v>9.8849376046232298E-3</v>
      </c>
      <c r="AA1475" s="6" t="b">
        <f>MOD(MINUTE(Y1475),$Z$1)=0</f>
        <v>0</v>
      </c>
    </row>
    <row r="1476" spans="1:27" x14ac:dyDescent="0.3">
      <c r="A1476" s="3">
        <v>44771.166666666664</v>
      </c>
      <c r="B1476" s="4">
        <v>0.32378191334585898</v>
      </c>
      <c r="C1476" s="1">
        <v>44771.166666666664</v>
      </c>
      <c r="D1476">
        <v>7.5843992939228499E-3</v>
      </c>
      <c r="S1476" s="1">
        <v>44676.229166666664</v>
      </c>
      <c r="T1476" s="5">
        <v>0.22918269074351499</v>
      </c>
      <c r="V1476" s="1">
        <v>44676.229166666664</v>
      </c>
      <c r="W1476">
        <v>6.5389324868776102E-3</v>
      </c>
      <c r="Y1476" s="1">
        <v>44660.854166666664</v>
      </c>
      <c r="Z1476">
        <v>9.9370397135442792E-3</v>
      </c>
      <c r="AA1476" s="6" t="b">
        <f>MOD(MINUTE(Y1476),$Z$1)=0</f>
        <v>1</v>
      </c>
    </row>
    <row r="1477" spans="1:27" x14ac:dyDescent="0.3">
      <c r="A1477" s="3">
        <v>44771.177083333336</v>
      </c>
      <c r="B1477" s="4">
        <v>0.325957868602547</v>
      </c>
      <c r="C1477" s="1">
        <v>44771.177083333336</v>
      </c>
      <c r="D1477">
        <v>7.7476983407217198E-3</v>
      </c>
      <c r="S1477" s="1">
        <v>44676.25</v>
      </c>
      <c r="T1477" s="5">
        <v>0.24902155595897299</v>
      </c>
      <c r="V1477" s="1">
        <v>44676.25</v>
      </c>
      <c r="W1477">
        <v>6.5064309791598501E-3</v>
      </c>
      <c r="Y1477" s="1">
        <v>44660.864583333336</v>
      </c>
      <c r="Z1477">
        <v>9.9805857194171198E-3</v>
      </c>
      <c r="AA1477" s="6" t="b">
        <f>MOD(MINUTE(Y1477),$Z$1)=0</f>
        <v>0</v>
      </c>
    </row>
    <row r="1478" spans="1:27" x14ac:dyDescent="0.3">
      <c r="A1478" s="3">
        <v>44771.1875</v>
      </c>
      <c r="B1478" s="4">
        <v>0.33467957065477799</v>
      </c>
      <c r="C1478" s="1">
        <v>44771.1875</v>
      </c>
      <c r="D1478">
        <v>7.7476983407217198E-3</v>
      </c>
      <c r="S1478" s="1">
        <v>44676.270833333336</v>
      </c>
      <c r="T1478" s="5">
        <v>0.281099555342815</v>
      </c>
      <c r="V1478" s="1">
        <v>44676.270833333336</v>
      </c>
      <c r="W1478">
        <v>6.4418395582383197E-3</v>
      </c>
      <c r="Y1478" s="1">
        <v>44660.875</v>
      </c>
      <c r="Z1478">
        <v>9.9964860357868099E-3</v>
      </c>
      <c r="AA1478" s="6" t="b">
        <f>MOD(MINUTE(Y1478),$Z$1)=0</f>
        <v>1</v>
      </c>
    </row>
    <row r="1479" spans="1:27" x14ac:dyDescent="0.3">
      <c r="A1479" s="3">
        <v>44771.197916666664</v>
      </c>
      <c r="B1479" s="4">
        <v>0.33688056697343399</v>
      </c>
      <c r="C1479" s="1">
        <v>44771.197916666664</v>
      </c>
      <c r="D1479">
        <v>6.8208085086969598E-3</v>
      </c>
      <c r="S1479" s="1">
        <v>44676.291666666664</v>
      </c>
      <c r="T1479" s="5">
        <v>0.274924929060056</v>
      </c>
      <c r="V1479" s="1">
        <v>44676.291666666664</v>
      </c>
      <c r="W1479">
        <v>6.3375983869415299E-3</v>
      </c>
      <c r="Y1479" s="1">
        <v>44660.885416666664</v>
      </c>
      <c r="Z1479">
        <v>9.9951831340213803E-3</v>
      </c>
      <c r="AA1479" s="6" t="b">
        <f>MOD(MINUTE(Y1479),$Z$1)=0</f>
        <v>0</v>
      </c>
    </row>
    <row r="1480" spans="1:27" x14ac:dyDescent="0.3">
      <c r="A1480" s="3">
        <v>44771.208333333336</v>
      </c>
      <c r="B1480" s="4">
        <v>0.33762257544866903</v>
      </c>
      <c r="C1480" s="1">
        <v>44771.208333333336</v>
      </c>
      <c r="D1480">
        <v>7.2720082114032499E-3</v>
      </c>
      <c r="S1480" s="1">
        <v>44676.3125</v>
      </c>
      <c r="T1480" s="5">
        <v>0.25832583296359901</v>
      </c>
      <c r="V1480" s="1">
        <v>44676.3125</v>
      </c>
      <c r="W1480">
        <v>6.30313152911332E-3</v>
      </c>
      <c r="Y1480" s="1">
        <v>44660.895833333336</v>
      </c>
      <c r="Z1480">
        <v>9.9880971241556402E-3</v>
      </c>
      <c r="AA1480" s="6" t="b">
        <f>MOD(MINUTE(Y1480),$Z$1)=0</f>
        <v>1</v>
      </c>
    </row>
    <row r="1481" spans="1:27" x14ac:dyDescent="0.3">
      <c r="A1481" s="3">
        <v>44771.21875</v>
      </c>
      <c r="B1481" s="4">
        <v>0.34423865962450201</v>
      </c>
      <c r="C1481" s="1">
        <v>44771.21875</v>
      </c>
      <c r="D1481">
        <v>8.0802616596673607E-3</v>
      </c>
      <c r="S1481" s="1">
        <v>44676.333333333336</v>
      </c>
      <c r="T1481" s="5">
        <v>0.26030882163733099</v>
      </c>
      <c r="V1481" s="1">
        <v>44676.333333333336</v>
      </c>
      <c r="W1481">
        <v>6.2086261280923597E-3</v>
      </c>
      <c r="Y1481" s="1">
        <v>44660.90625</v>
      </c>
      <c r="Z1481">
        <v>1.00358746029009E-2</v>
      </c>
      <c r="AA1481" s="6" t="b">
        <f>MOD(MINUTE(Y1481),$Z$1)=0</f>
        <v>0</v>
      </c>
    </row>
    <row r="1482" spans="1:27" x14ac:dyDescent="0.3">
      <c r="A1482" s="3">
        <v>44771.229166666664</v>
      </c>
      <c r="B1482" s="4">
        <v>0.33691309160349397</v>
      </c>
      <c r="C1482" s="1">
        <v>44771.229166666664</v>
      </c>
      <c r="D1482">
        <v>7.5843992939228499E-3</v>
      </c>
      <c r="S1482" s="1">
        <v>44676.354166666664</v>
      </c>
      <c r="T1482" s="5">
        <v>0.25686580890622401</v>
      </c>
      <c r="V1482" s="1">
        <v>44676.354166666664</v>
      </c>
      <c r="W1482">
        <v>6.1419566385266296E-3</v>
      </c>
      <c r="Y1482" s="1">
        <v>44660.916666666664</v>
      </c>
      <c r="Z1482">
        <v>1.0031881966740101E-2</v>
      </c>
      <c r="AA1482" s="6" t="b">
        <f>MOD(MINUTE(Y1482),$Z$1)=0</f>
        <v>1</v>
      </c>
    </row>
    <row r="1483" spans="1:27" x14ac:dyDescent="0.3">
      <c r="A1483" s="3">
        <v>44771.239583333336</v>
      </c>
      <c r="B1483" s="4">
        <v>0.34131930864404603</v>
      </c>
      <c r="C1483" s="1">
        <v>44771.239583333336</v>
      </c>
      <c r="D1483">
        <v>8.2492148250812494E-3</v>
      </c>
      <c r="S1483" s="1">
        <v>44676.375</v>
      </c>
      <c r="T1483" s="5">
        <v>0.262053971134522</v>
      </c>
      <c r="V1483" s="1">
        <v>44676.375</v>
      </c>
      <c r="W1483">
        <v>6.0261539349080601E-3</v>
      </c>
      <c r="Y1483" s="1">
        <v>44660.927083333336</v>
      </c>
      <c r="Z1483">
        <v>1.00390641187511E-2</v>
      </c>
      <c r="AA1483" s="6" t="b">
        <f>MOD(MINUTE(Y1483),$Z$1)=0</f>
        <v>0</v>
      </c>
    </row>
    <row r="1484" spans="1:27" x14ac:dyDescent="0.3">
      <c r="A1484" s="3">
        <v>44771.25</v>
      </c>
      <c r="B1484" s="4">
        <v>0.34059625883439199</v>
      </c>
      <c r="C1484" s="1">
        <v>44771.25</v>
      </c>
      <c r="D1484">
        <v>7.7476983407217198E-3</v>
      </c>
      <c r="S1484" s="1">
        <v>44676.395833333336</v>
      </c>
      <c r="T1484">
        <v>0.26377815405425598</v>
      </c>
      <c r="V1484" s="1">
        <v>44676.395833333336</v>
      </c>
      <c r="W1484">
        <v>5.9213578700181299E-3</v>
      </c>
      <c r="Y1484" s="1">
        <v>44660.9375</v>
      </c>
      <c r="Z1484">
        <v>9.9945206727801699E-3</v>
      </c>
      <c r="AA1484" s="6" t="b">
        <f>MOD(MINUTE(Y1484),$Z$1)=0</f>
        <v>1</v>
      </c>
    </row>
    <row r="1485" spans="1:27" x14ac:dyDescent="0.3">
      <c r="A1485" s="3">
        <v>44771.260416666664</v>
      </c>
      <c r="B1485" s="4">
        <v>0.33329782471632902</v>
      </c>
      <c r="C1485" s="1">
        <v>44771.260416666664</v>
      </c>
      <c r="D1485">
        <v>7.7476983407217198E-3</v>
      </c>
      <c r="S1485" s="1">
        <v>44676.416666666664</v>
      </c>
      <c r="T1485" s="5">
        <v>0.244928828856178</v>
      </c>
      <c r="V1485" s="1">
        <v>44676.416666666664</v>
      </c>
      <c r="W1485">
        <v>5.95844506684269E-3</v>
      </c>
      <c r="Y1485" s="1">
        <v>44660.947916666664</v>
      </c>
      <c r="Z1485">
        <v>9.9390458356045305E-3</v>
      </c>
      <c r="AA1485" s="6" t="b">
        <f>MOD(MINUTE(Y1485),$Z$1)=0</f>
        <v>0</v>
      </c>
    </row>
    <row r="1486" spans="1:27" x14ac:dyDescent="0.3">
      <c r="A1486" s="3">
        <v>44771.270833333336</v>
      </c>
      <c r="B1486" s="4">
        <v>0.33695645946886599</v>
      </c>
      <c r="C1486" s="1">
        <v>44771.270833333336</v>
      </c>
      <c r="D1486">
        <v>6.8208085086969598E-3</v>
      </c>
      <c r="S1486" s="1">
        <v>44676.4375</v>
      </c>
      <c r="T1486" s="5">
        <v>0.24740087502581001</v>
      </c>
      <c r="V1486" s="1">
        <v>44676.4375</v>
      </c>
      <c r="W1486">
        <v>6.0863633723198798E-3</v>
      </c>
      <c r="Y1486" s="1">
        <v>44660.958333333336</v>
      </c>
      <c r="Z1486">
        <v>9.9640127465407593E-3</v>
      </c>
      <c r="AA1486" s="6" t="b">
        <f>MOD(MINUTE(Y1486),$Z$1)=0</f>
        <v>1</v>
      </c>
    </row>
    <row r="1487" spans="1:27" x14ac:dyDescent="0.3">
      <c r="A1487" s="3">
        <v>44771.28125</v>
      </c>
      <c r="B1487" s="4">
        <v>0.324620829471162</v>
      </c>
      <c r="C1487" s="1">
        <v>44771.28125</v>
      </c>
      <c r="D1487">
        <v>7.2720082114032499E-3</v>
      </c>
      <c r="S1487" s="1">
        <v>44676.458333333336</v>
      </c>
      <c r="T1487" s="5">
        <v>0.24306024527266601</v>
      </c>
      <c r="V1487" s="1">
        <v>44676.458333333336</v>
      </c>
      <c r="W1487">
        <v>6.1982843334320598E-3</v>
      </c>
      <c r="Y1487" s="1">
        <v>44660.96875</v>
      </c>
      <c r="Z1487">
        <v>9.9491301055744004E-3</v>
      </c>
      <c r="AA1487" s="6" t="b">
        <f>MOD(MINUTE(Y1487),$Z$1)=0</f>
        <v>0</v>
      </c>
    </row>
    <row r="1488" spans="1:27" x14ac:dyDescent="0.3">
      <c r="A1488" s="3">
        <v>44771.291666666664</v>
      </c>
      <c r="B1488" s="4">
        <v>0.32897092105471998</v>
      </c>
      <c r="C1488" s="1">
        <v>44771.291666666664</v>
      </c>
      <c r="D1488">
        <v>7.2720082114032499E-3</v>
      </c>
      <c r="S1488" s="1">
        <v>44676.479166666664</v>
      </c>
      <c r="T1488" s="5">
        <v>0.24208435698780401</v>
      </c>
      <c r="V1488" s="1">
        <v>44676.479166666664</v>
      </c>
      <c r="W1488">
        <v>6.36747588173729E-3</v>
      </c>
      <c r="Y1488" s="1">
        <v>44660.979166666664</v>
      </c>
      <c r="Z1488">
        <v>9.9120124283962399E-3</v>
      </c>
      <c r="AA1488" s="6" t="b">
        <f>MOD(MINUTE(Y1488),$Z$1)=0</f>
        <v>1</v>
      </c>
    </row>
    <row r="1489" spans="1:27" x14ac:dyDescent="0.3">
      <c r="A1489" s="3">
        <v>44771.302083333336</v>
      </c>
      <c r="B1489" s="4">
        <v>0.332613091417785</v>
      </c>
      <c r="C1489" s="1">
        <v>44771.302083333336</v>
      </c>
      <c r="D1489">
        <v>7.2720082114032499E-3</v>
      </c>
      <c r="S1489" s="1">
        <v>44676.5</v>
      </c>
      <c r="T1489" s="5">
        <v>0.22996174469618</v>
      </c>
      <c r="V1489" s="1">
        <v>44676.5</v>
      </c>
      <c r="W1489">
        <v>6.4429308927591604E-3</v>
      </c>
      <c r="Y1489" s="1">
        <v>44660.989583333336</v>
      </c>
      <c r="Z1489">
        <v>9.8724144288632604E-3</v>
      </c>
      <c r="AA1489" s="6" t="b">
        <f>MOD(MINUTE(Y1489),$Z$1)=0</f>
        <v>0</v>
      </c>
    </row>
    <row r="1490" spans="1:27" x14ac:dyDescent="0.3">
      <c r="A1490" s="3">
        <v>44771.3125</v>
      </c>
      <c r="B1490" s="4">
        <v>0.33189648893860302</v>
      </c>
      <c r="C1490" s="1">
        <v>44771.3125</v>
      </c>
      <c r="D1490">
        <v>7.2720082114032499E-3</v>
      </c>
      <c r="S1490" s="1">
        <v>44676.520833333336</v>
      </c>
      <c r="T1490" s="5">
        <v>0.23263767109823999</v>
      </c>
      <c r="V1490" s="1">
        <v>44676.520833333336</v>
      </c>
      <c r="W1490">
        <v>6.5871674748966703E-3</v>
      </c>
      <c r="Y1490" s="1">
        <v>44661</v>
      </c>
      <c r="Z1490">
        <v>9.8221739316795599E-3</v>
      </c>
      <c r="AA1490" s="6" t="b">
        <f>MOD(MINUTE(Y1490),$Z$1)=0</f>
        <v>1</v>
      </c>
    </row>
    <row r="1491" spans="1:27" x14ac:dyDescent="0.3">
      <c r="A1491" s="3">
        <v>44771.322916666664</v>
      </c>
      <c r="B1491" s="4">
        <v>0.32250136933280099</v>
      </c>
      <c r="C1491" s="1">
        <v>44771.322916666664</v>
      </c>
      <c r="D1491">
        <v>7.2720082114032499E-3</v>
      </c>
      <c r="S1491" s="1">
        <v>44676.541666666664</v>
      </c>
      <c r="T1491" s="5">
        <v>0.22043141791829499</v>
      </c>
      <c r="V1491" s="1">
        <v>44676.541666666664</v>
      </c>
      <c r="W1491">
        <v>6.6899800608022702E-3</v>
      </c>
      <c r="Y1491" s="1">
        <v>44661.010416666664</v>
      </c>
      <c r="Z1491">
        <v>9.7673570450127391E-3</v>
      </c>
      <c r="AA1491" s="6" t="b">
        <f>MOD(MINUTE(Y1491),$Z$1)=0</f>
        <v>0</v>
      </c>
    </row>
    <row r="1492" spans="1:27" x14ac:dyDescent="0.3">
      <c r="A1492" s="3">
        <v>44771.333333333336</v>
      </c>
      <c r="B1492" s="4">
        <v>0.313913062937415</v>
      </c>
      <c r="C1492" s="1">
        <v>44771.333333333336</v>
      </c>
      <c r="D1492">
        <v>7.2720082114032499E-3</v>
      </c>
      <c r="S1492" s="1">
        <v>44676.5625</v>
      </c>
      <c r="T1492" s="5">
        <v>0.21881632825364999</v>
      </c>
      <c r="V1492" s="1">
        <v>44676.5625</v>
      </c>
      <c r="W1492">
        <v>6.6640769132912999E-3</v>
      </c>
      <c r="Y1492" s="1">
        <v>44661.020833333336</v>
      </c>
      <c r="Z1492">
        <v>9.8071098387797796E-3</v>
      </c>
      <c r="AA1492" s="6" t="b">
        <f>MOD(MINUTE(Y1492),$Z$1)=0</f>
        <v>1</v>
      </c>
    </row>
    <row r="1493" spans="1:27" x14ac:dyDescent="0.3">
      <c r="A1493" s="3">
        <v>44771.34375</v>
      </c>
      <c r="B1493" s="4">
        <v>0.33192884607289502</v>
      </c>
      <c r="C1493" s="1">
        <v>44771.34375</v>
      </c>
      <c r="D1493">
        <v>7.7476983407217198E-3</v>
      </c>
      <c r="S1493" s="1">
        <v>44676.583333333336</v>
      </c>
      <c r="T1493" s="5">
        <v>0.219763605935137</v>
      </c>
      <c r="V1493" s="1">
        <v>44676.583333333336</v>
      </c>
      <c r="W1493">
        <v>6.6346134965540402E-3</v>
      </c>
      <c r="Y1493" s="1">
        <v>44661.03125</v>
      </c>
      <c r="Z1493">
        <v>9.8048545677997395E-3</v>
      </c>
      <c r="AA1493" s="6" t="b">
        <f>MOD(MINUTE(Y1493),$Z$1)=0</f>
        <v>0</v>
      </c>
    </row>
    <row r="1494" spans="1:27" x14ac:dyDescent="0.3">
      <c r="A1494" s="3">
        <v>44771.354166666664</v>
      </c>
      <c r="B1494" s="4">
        <v>0.32325363252400102</v>
      </c>
      <c r="C1494" s="1">
        <v>44771.354166666664</v>
      </c>
      <c r="D1494">
        <v>6.5326841093358099E-3</v>
      </c>
      <c r="S1494" s="1">
        <v>44676.604166666664</v>
      </c>
      <c r="T1494" s="5">
        <v>0.203733432232204</v>
      </c>
      <c r="V1494" s="1">
        <v>44676.604166666664</v>
      </c>
      <c r="W1494">
        <v>6.5231831415999697E-3</v>
      </c>
      <c r="Y1494" s="1">
        <v>44661.041666666664</v>
      </c>
      <c r="Z1494">
        <v>9.8581059757526703E-3</v>
      </c>
      <c r="AA1494" s="6" t="b">
        <f>MOD(MINUTE(Y1494),$Z$1)=0</f>
        <v>1</v>
      </c>
    </row>
    <row r="1495" spans="1:27" x14ac:dyDescent="0.3">
      <c r="A1495" s="3">
        <v>44771.364583333336</v>
      </c>
      <c r="B1495" s="4">
        <v>0.33122353284982298</v>
      </c>
      <c r="C1495" s="1">
        <v>44771.364583333336</v>
      </c>
      <c r="D1495">
        <v>7.7476983407217198E-3</v>
      </c>
      <c r="S1495" s="1">
        <v>44676.625</v>
      </c>
      <c r="T1495" s="5">
        <v>0.208813026761279</v>
      </c>
      <c r="V1495" s="1">
        <v>44676.625</v>
      </c>
      <c r="W1495">
        <v>6.3193956436200897E-3</v>
      </c>
      <c r="Y1495" s="1">
        <v>44661.052083333336</v>
      </c>
      <c r="Z1495">
        <v>9.8511237670598599E-3</v>
      </c>
      <c r="AA1495" s="6" t="b">
        <f>MOD(MINUTE(Y1495),$Z$1)=0</f>
        <v>0</v>
      </c>
    </row>
    <row r="1496" spans="1:27" x14ac:dyDescent="0.3">
      <c r="A1496" s="3">
        <v>44771.375</v>
      </c>
      <c r="B1496" s="4">
        <v>0.32255476473577199</v>
      </c>
      <c r="C1496" s="1">
        <v>44771.375</v>
      </c>
      <c r="D1496">
        <v>6.9676702211637701E-3</v>
      </c>
      <c r="S1496" s="1">
        <v>44676.645833333336</v>
      </c>
      <c r="T1496" s="5">
        <v>0.212231155551175</v>
      </c>
      <c r="V1496" s="1">
        <v>44676.645833333336</v>
      </c>
      <c r="W1496">
        <v>6.10288751408322E-3</v>
      </c>
      <c r="Y1496" s="1">
        <v>44661.0625</v>
      </c>
      <c r="Z1496">
        <v>9.8882876368220091E-3</v>
      </c>
      <c r="AA1496" s="6" t="b">
        <f>MOD(MINUTE(Y1496),$Z$1)=0</f>
        <v>1</v>
      </c>
    </row>
    <row r="1497" spans="1:27" x14ac:dyDescent="0.3">
      <c r="A1497" s="3">
        <v>44771.385416666664</v>
      </c>
      <c r="B1497" s="4">
        <v>0.306154092830629</v>
      </c>
      <c r="C1497" s="1">
        <v>44771.385416666664</v>
      </c>
      <c r="D1497">
        <v>6.9676702211637701E-3</v>
      </c>
      <c r="S1497" s="1">
        <v>44676.666666666664</v>
      </c>
      <c r="T1497" s="5">
        <v>0.24426165511344</v>
      </c>
      <c r="V1497" s="1">
        <v>44676.666666666664</v>
      </c>
      <c r="W1497">
        <v>5.8999353071068497E-3</v>
      </c>
      <c r="Y1497" s="1">
        <v>44661.072916666664</v>
      </c>
      <c r="Z1497">
        <v>9.8782941473185299E-3</v>
      </c>
      <c r="AA1497" s="6" t="b">
        <f>MOD(MINUTE(Y1497),$Z$1)=0</f>
        <v>0</v>
      </c>
    </row>
    <row r="1498" spans="1:27" x14ac:dyDescent="0.3">
      <c r="A1498" s="3">
        <v>44771.395833333336</v>
      </c>
      <c r="B1498" s="4">
        <v>0.29562231944684297</v>
      </c>
      <c r="C1498" s="1">
        <v>44771.395833333336</v>
      </c>
      <c r="D1498">
        <v>6.9676702211637701E-3</v>
      </c>
      <c r="S1498" s="1">
        <v>44676.6875</v>
      </c>
      <c r="T1498" s="5">
        <v>0.238555385148778</v>
      </c>
      <c r="V1498" s="1">
        <v>44676.6875</v>
      </c>
      <c r="W1498">
        <v>5.7759497132065501E-3</v>
      </c>
      <c r="Y1498" s="1">
        <v>44661.083333333336</v>
      </c>
      <c r="Z1498">
        <v>9.9123331190365798E-3</v>
      </c>
      <c r="AA1498" s="6" t="b">
        <f>MOD(MINUTE(Y1498),$Z$1)=0</f>
        <v>1</v>
      </c>
    </row>
    <row r="1499" spans="1:27" x14ac:dyDescent="0.3">
      <c r="A1499" s="3">
        <v>44771.40625</v>
      </c>
      <c r="B1499" s="4">
        <v>0.30688243548489003</v>
      </c>
      <c r="C1499" s="1">
        <v>44771.40625</v>
      </c>
      <c r="D1499">
        <v>7.4266915516266897E-3</v>
      </c>
      <c r="S1499" s="1">
        <v>44676.708333333336</v>
      </c>
      <c r="T1499" s="5">
        <v>0.24675580408390099</v>
      </c>
      <c r="V1499" s="1">
        <v>44676.708333333336</v>
      </c>
      <c r="W1499">
        <v>5.6758343297769499E-3</v>
      </c>
      <c r="Y1499" s="1">
        <v>44661.09375</v>
      </c>
      <c r="Z1499">
        <v>9.8836359467482805E-3</v>
      </c>
      <c r="AA1499" s="6" t="b">
        <f>MOD(MINUTE(Y1499),$Z$1)=0</f>
        <v>0</v>
      </c>
    </row>
    <row r="1500" spans="1:27" x14ac:dyDescent="0.3">
      <c r="A1500" s="3">
        <v>44771.416666666664</v>
      </c>
      <c r="B1500" s="4">
        <v>0.31114903653175702</v>
      </c>
      <c r="C1500" s="1">
        <v>44771.416666666664</v>
      </c>
      <c r="D1500">
        <v>6.9676702211637701E-3</v>
      </c>
      <c r="S1500" s="1">
        <v>44676.729166666664</v>
      </c>
      <c r="T1500" s="5">
        <v>0.26033605444329999</v>
      </c>
      <c r="V1500" s="1">
        <v>44676.729166666664</v>
      </c>
      <c r="W1500">
        <v>5.66337996476882E-3</v>
      </c>
      <c r="Y1500" s="1">
        <v>44661.104166666664</v>
      </c>
      <c r="Z1500">
        <v>9.9099226587415195E-3</v>
      </c>
      <c r="AA1500" s="6" t="b">
        <f>MOD(MINUTE(Y1500),$Z$1)=0</f>
        <v>1</v>
      </c>
    </row>
    <row r="1501" spans="1:27" x14ac:dyDescent="0.3">
      <c r="A1501" s="3">
        <v>44771.427083333336</v>
      </c>
      <c r="B1501" s="4">
        <v>0.319732597122657</v>
      </c>
      <c r="C1501" s="1">
        <v>44771.427083333336</v>
      </c>
      <c r="D1501">
        <v>6.5326841093358099E-3</v>
      </c>
      <c r="S1501" s="1">
        <v>44676.75</v>
      </c>
      <c r="T1501" s="5">
        <v>0.244141090471588</v>
      </c>
      <c r="V1501" s="1">
        <v>44676.75</v>
      </c>
      <c r="W1501">
        <v>5.6824638234515999E-3</v>
      </c>
      <c r="Y1501" s="1">
        <v>44661.114583333336</v>
      </c>
      <c r="Z1501">
        <v>9.9735353108005905E-3</v>
      </c>
      <c r="AA1501" s="6" t="b">
        <f>MOD(MINUTE(Y1501),$Z$1)=0</f>
        <v>0</v>
      </c>
    </row>
    <row r="1502" spans="1:27" x14ac:dyDescent="0.3">
      <c r="A1502" s="3">
        <v>44771.4375</v>
      </c>
      <c r="B1502" s="4">
        <v>0.296362631277999</v>
      </c>
      <c r="C1502" s="1">
        <v>44771.4375</v>
      </c>
      <c r="D1502">
        <v>7.4266915516266897E-3</v>
      </c>
      <c r="S1502" s="1">
        <v>44676.770833333336</v>
      </c>
      <c r="T1502" s="5">
        <v>0.23670887617088801</v>
      </c>
      <c r="V1502" s="1">
        <v>44676.770833333336</v>
      </c>
      <c r="W1502">
        <v>5.7241802230845696E-3</v>
      </c>
      <c r="Y1502" s="1">
        <v>44661.125</v>
      </c>
      <c r="Z1502">
        <v>9.9817927378631297E-3</v>
      </c>
      <c r="AA1502" s="6" t="b">
        <f>MOD(MINUTE(Y1502),$Z$1)=0</f>
        <v>1</v>
      </c>
    </row>
    <row r="1503" spans="1:27" x14ac:dyDescent="0.3">
      <c r="A1503" s="3">
        <v>44771.447916666664</v>
      </c>
      <c r="B1503" s="4">
        <v>0.314029443742528</v>
      </c>
      <c r="C1503" s="1">
        <v>44771.447916666664</v>
      </c>
      <c r="D1503">
        <v>6.8208085086969598E-3</v>
      </c>
      <c r="S1503" s="1">
        <v>44676.791666666664</v>
      </c>
      <c r="T1503" s="5">
        <v>0.26784531295166503</v>
      </c>
      <c r="V1503" s="1">
        <v>44676.791666666664</v>
      </c>
      <c r="W1503">
        <v>5.7316859195931796E-3</v>
      </c>
      <c r="Y1503" s="1">
        <v>44661.135416666664</v>
      </c>
      <c r="Z1503">
        <v>9.9677843592515594E-3</v>
      </c>
      <c r="AA1503" s="6" t="b">
        <f>MOD(MINUTE(Y1503),$Z$1)=0</f>
        <v>0</v>
      </c>
    </row>
    <row r="1504" spans="1:27" x14ac:dyDescent="0.3">
      <c r="A1504" s="3">
        <v>44771.458333333336</v>
      </c>
      <c r="B1504" s="4">
        <v>0.309770201687185</v>
      </c>
      <c r="C1504" s="1">
        <v>44771.458333333336</v>
      </c>
      <c r="D1504">
        <v>6.9676702211637701E-3</v>
      </c>
      <c r="S1504" s="1">
        <v>44676.8125</v>
      </c>
      <c r="T1504" s="5">
        <v>0.27202208586521098</v>
      </c>
      <c r="V1504" s="1">
        <v>44676.8125</v>
      </c>
      <c r="W1504">
        <v>5.8181586853631702E-3</v>
      </c>
      <c r="Y1504" s="1">
        <v>44661.145833333336</v>
      </c>
      <c r="Z1504">
        <v>9.9484798485994404E-3</v>
      </c>
      <c r="AA1504" s="6" t="b">
        <f>MOD(MINUTE(Y1504),$Z$1)=0</f>
        <v>1</v>
      </c>
    </row>
    <row r="1505" spans="1:27" x14ac:dyDescent="0.3">
      <c r="A1505" s="3">
        <v>44771.46875</v>
      </c>
      <c r="B1505" s="4">
        <v>0.30130194531792098</v>
      </c>
      <c r="C1505" s="1">
        <v>44771.46875</v>
      </c>
      <c r="D1505">
        <v>7.2720082114032499E-3</v>
      </c>
      <c r="S1505" s="1">
        <v>44676.833333333336</v>
      </c>
      <c r="T1505">
        <v>0.26466182907159502</v>
      </c>
      <c r="V1505" s="1">
        <v>44676.833333333336</v>
      </c>
      <c r="W1505">
        <v>5.8492891845279204E-3</v>
      </c>
      <c r="Y1505" s="1">
        <v>44661.15625</v>
      </c>
      <c r="Z1505">
        <v>9.9640192988305794E-3</v>
      </c>
      <c r="AA1505" s="6" t="b">
        <f>MOD(MINUTE(Y1505),$Z$1)=0</f>
        <v>0</v>
      </c>
    </row>
    <row r="1506" spans="1:27" x14ac:dyDescent="0.3">
      <c r="A1506" s="3">
        <v>44771.479166666664</v>
      </c>
      <c r="B1506" s="4">
        <v>0.31334812728544398</v>
      </c>
      <c r="C1506" s="1">
        <v>44771.479166666664</v>
      </c>
      <c r="D1506">
        <v>7.2720082114032499E-3</v>
      </c>
      <c r="S1506" s="1">
        <v>44676.854166666664</v>
      </c>
      <c r="T1506" s="5">
        <v>0.280213929505015</v>
      </c>
      <c r="V1506" s="1">
        <v>44676.854166666664</v>
      </c>
      <c r="W1506">
        <v>5.8553643382471196E-3</v>
      </c>
      <c r="Y1506" s="1">
        <v>44661.166666666664</v>
      </c>
      <c r="Z1506">
        <v>9.8861588959426906E-3</v>
      </c>
      <c r="AA1506" s="6" t="b">
        <f>MOD(MINUTE(Y1506),$Z$1)=0</f>
        <v>1</v>
      </c>
    </row>
    <row r="1507" spans="1:27" x14ac:dyDescent="0.3">
      <c r="A1507" s="3">
        <v>44771.489583333336</v>
      </c>
      <c r="B1507" s="4">
        <v>0.31621433649042702</v>
      </c>
      <c r="C1507" s="1">
        <v>44771.489583333336</v>
      </c>
      <c r="D1507">
        <v>7.4266915516266897E-3</v>
      </c>
      <c r="S1507" s="1">
        <v>44676.875</v>
      </c>
      <c r="T1507" s="5">
        <v>0.267405917942861</v>
      </c>
      <c r="V1507" s="1">
        <v>44676.875</v>
      </c>
      <c r="W1507">
        <v>5.9206386491945703E-3</v>
      </c>
      <c r="Y1507" s="1">
        <v>44661.177083333336</v>
      </c>
      <c r="Z1507">
        <v>9.82640253887734E-3</v>
      </c>
      <c r="AA1507" s="6" t="b">
        <f>MOD(MINUTE(Y1507),$Z$1)=0</f>
        <v>0</v>
      </c>
    </row>
    <row r="1508" spans="1:27" x14ac:dyDescent="0.3">
      <c r="A1508" s="3">
        <v>44771.5</v>
      </c>
      <c r="B1508" s="4">
        <v>0.29922622660732201</v>
      </c>
      <c r="C1508" s="1">
        <v>44771.5</v>
      </c>
      <c r="D1508">
        <v>7.2720082114032499E-3</v>
      </c>
      <c r="S1508" s="1">
        <v>44676.895833333336</v>
      </c>
      <c r="T1508" s="5">
        <v>0.22628414668292399</v>
      </c>
      <c r="V1508" s="1">
        <v>44676.895833333336</v>
      </c>
      <c r="W1508">
        <v>5.9472505700677997E-3</v>
      </c>
      <c r="Y1508" s="1">
        <v>44661.1875</v>
      </c>
      <c r="Z1508">
        <v>9.8076516041482806E-3</v>
      </c>
      <c r="AA1508" s="6" t="b">
        <f>MOD(MINUTE(Y1508),$Z$1)=0</f>
        <v>1</v>
      </c>
    </row>
    <row r="1509" spans="1:27" x14ac:dyDescent="0.3">
      <c r="A1509" s="3">
        <v>44771.510416666664</v>
      </c>
      <c r="B1509" s="4">
        <v>0.28739393654835799</v>
      </c>
      <c r="C1509" s="1">
        <v>44771.510416666664</v>
      </c>
      <c r="D1509">
        <v>7.2720082114032499E-3</v>
      </c>
      <c r="S1509" s="1">
        <v>44676.916666666664</v>
      </c>
      <c r="T1509" s="5">
        <v>0.22334292424024499</v>
      </c>
      <c r="V1509" s="1">
        <v>44676.916666666664</v>
      </c>
      <c r="W1509">
        <v>5.9855898206758497E-3</v>
      </c>
      <c r="Y1509" s="1">
        <v>44661.197916666664</v>
      </c>
      <c r="Z1509">
        <v>9.7912688645306195E-3</v>
      </c>
      <c r="AA1509" s="6" t="b">
        <f>MOD(MINUTE(Y1509),$Z$1)=0</f>
        <v>0</v>
      </c>
    </row>
    <row r="1510" spans="1:27" x14ac:dyDescent="0.3">
      <c r="A1510" s="3">
        <v>44771.520833333336</v>
      </c>
      <c r="B1510" s="4">
        <v>0.30205758871844501</v>
      </c>
      <c r="C1510" s="1">
        <v>44771.520833333336</v>
      </c>
      <c r="D1510">
        <v>7.2720082114032499E-3</v>
      </c>
      <c r="S1510" s="1">
        <v>44676.9375</v>
      </c>
      <c r="T1510" s="5">
        <v>0.20168760933157401</v>
      </c>
      <c r="V1510" s="1">
        <v>44676.9375</v>
      </c>
      <c r="W1510">
        <v>5.9938140128826404E-3</v>
      </c>
      <c r="Y1510" s="1">
        <v>44661.208333333336</v>
      </c>
      <c r="Z1510">
        <v>9.7234029234340106E-3</v>
      </c>
      <c r="AA1510" s="6" t="b">
        <f>MOD(MINUTE(Y1510),$Z$1)=0</f>
        <v>1</v>
      </c>
    </row>
    <row r="1511" spans="1:27" x14ac:dyDescent="0.3">
      <c r="A1511" s="3">
        <v>44771.53125</v>
      </c>
      <c r="B1511" s="4">
        <v>0.29088047935328998</v>
      </c>
      <c r="C1511" s="1">
        <v>44771.53125</v>
      </c>
      <c r="D1511">
        <v>6.9702253865859898E-3</v>
      </c>
      <c r="S1511" s="1">
        <v>44676.958333333336</v>
      </c>
      <c r="T1511" s="5">
        <v>0.19715942875683701</v>
      </c>
      <c r="V1511" s="1">
        <v>44676.958333333336</v>
      </c>
      <c r="W1511">
        <v>6.0143002336142601E-3</v>
      </c>
      <c r="Y1511" s="1">
        <v>44661.21875</v>
      </c>
      <c r="Z1511">
        <v>9.6402682067281299E-3</v>
      </c>
      <c r="AA1511" s="6" t="b">
        <f>MOD(MINUTE(Y1511),$Z$1)=0</f>
        <v>0</v>
      </c>
    </row>
    <row r="1512" spans="1:27" x14ac:dyDescent="0.3">
      <c r="A1512" s="3">
        <v>44771.541666666664</v>
      </c>
      <c r="B1512" s="4">
        <v>0.280535902390463</v>
      </c>
      <c r="C1512" s="1">
        <v>44771.541666666664</v>
      </c>
      <c r="D1512">
        <v>6.8208085086969598E-3</v>
      </c>
      <c r="S1512" s="1">
        <v>44676.979166666664</v>
      </c>
      <c r="T1512" s="5">
        <v>0.19379235315260299</v>
      </c>
      <c r="V1512" s="1">
        <v>44676.979166666664</v>
      </c>
      <c r="W1512">
        <v>6.0139944828743004E-3</v>
      </c>
      <c r="Y1512" s="1">
        <v>44661.229166666664</v>
      </c>
      <c r="Z1512">
        <v>9.5423953371959504E-3</v>
      </c>
      <c r="AA1512" s="6" t="b">
        <f>MOD(MINUTE(Y1512),$Z$1)=0</f>
        <v>1</v>
      </c>
    </row>
    <row r="1513" spans="1:27" x14ac:dyDescent="0.3">
      <c r="A1513" s="3">
        <v>44771.552083333336</v>
      </c>
      <c r="B1513" s="4">
        <v>0.31199758996938598</v>
      </c>
      <c r="C1513" s="1">
        <v>44771.552083333336</v>
      </c>
      <c r="D1513">
        <v>7.2720082114032499E-3</v>
      </c>
      <c r="S1513" s="1">
        <v>44677</v>
      </c>
      <c r="T1513" s="5">
        <v>0.20396316946968701</v>
      </c>
      <c r="V1513" s="1">
        <v>44677</v>
      </c>
      <c r="W1513">
        <v>5.9949210465249699E-3</v>
      </c>
      <c r="Y1513" s="1">
        <v>44661.239583333336</v>
      </c>
      <c r="Z1513">
        <v>9.4375062473715694E-3</v>
      </c>
      <c r="AA1513" s="6" t="b">
        <f>MOD(MINUTE(Y1513),$Z$1)=0</f>
        <v>0</v>
      </c>
    </row>
    <row r="1514" spans="1:27" x14ac:dyDescent="0.3">
      <c r="A1514" s="3">
        <v>44771.5625</v>
      </c>
      <c r="B1514" s="4">
        <v>0.31272014930938202</v>
      </c>
      <c r="C1514" s="1">
        <v>44771.5625</v>
      </c>
      <c r="D1514">
        <v>6.8208085086969598E-3</v>
      </c>
      <c r="S1514" s="1">
        <v>44677.020833333336</v>
      </c>
      <c r="T1514" s="5">
        <v>0.19375682775674299</v>
      </c>
      <c r="V1514" s="1">
        <v>44677.020833333336</v>
      </c>
      <c r="W1514">
        <v>6.0915678530721199E-3</v>
      </c>
      <c r="Y1514" s="1">
        <v>44661.25</v>
      </c>
      <c r="Z1514">
        <v>9.3686752858151701E-3</v>
      </c>
      <c r="AA1514" s="6" t="b">
        <f>MOD(MINUTE(Y1514),$Z$1)=0</f>
        <v>1</v>
      </c>
    </row>
    <row r="1515" spans="1:27" x14ac:dyDescent="0.3">
      <c r="A1515" s="3">
        <v>44771.572916666664</v>
      </c>
      <c r="B1515" s="4">
        <v>0.32492056231442301</v>
      </c>
      <c r="C1515" s="1">
        <v>44771.572916666664</v>
      </c>
      <c r="D1515">
        <v>6.3935645060371202E-3</v>
      </c>
      <c r="S1515" s="1">
        <v>44677.041666666664</v>
      </c>
      <c r="T1515" s="5">
        <v>0.19129053671228599</v>
      </c>
      <c r="V1515" s="1">
        <v>44677.041666666664</v>
      </c>
      <c r="W1515">
        <v>6.1814566725690596E-3</v>
      </c>
      <c r="Y1515" s="1">
        <v>44661.260416666664</v>
      </c>
      <c r="Z1515">
        <v>9.3400797414002097E-3</v>
      </c>
      <c r="AA1515" s="6" t="b">
        <f>MOD(MINUTE(Y1515),$Z$1)=0</f>
        <v>0</v>
      </c>
    </row>
    <row r="1516" spans="1:27" x14ac:dyDescent="0.3">
      <c r="A1516" s="3">
        <v>44771.583333333336</v>
      </c>
      <c r="B1516" s="4">
        <v>0.317025182252547</v>
      </c>
      <c r="C1516" s="1">
        <v>44771.583333333336</v>
      </c>
      <c r="D1516">
        <v>6.3935645060371202E-3</v>
      </c>
      <c r="S1516" s="1">
        <v>44677.0625</v>
      </c>
      <c r="T1516" s="5">
        <v>0.19339958192621601</v>
      </c>
      <c r="V1516" s="1">
        <v>44677.0625</v>
      </c>
      <c r="W1516">
        <v>6.2359017193695104E-3</v>
      </c>
      <c r="Y1516" s="1">
        <v>44661.270833333336</v>
      </c>
      <c r="Z1516">
        <v>9.1857527974598605E-3</v>
      </c>
      <c r="AA1516" s="6" t="b">
        <f>MOD(MINUTE(Y1516),$Z$1)=0</f>
        <v>1</v>
      </c>
    </row>
    <row r="1517" spans="1:27" x14ac:dyDescent="0.3">
      <c r="A1517" s="3">
        <v>44771.59375</v>
      </c>
      <c r="B1517" s="4">
        <v>0.317751750871825</v>
      </c>
      <c r="C1517" s="1">
        <v>44771.59375</v>
      </c>
      <c r="D1517">
        <v>6.8208085086969598E-3</v>
      </c>
      <c r="S1517" s="1">
        <v>44677.083333333336</v>
      </c>
      <c r="T1517">
        <v>0.20487438017193901</v>
      </c>
      <c r="V1517" s="1">
        <v>44677.083333333336</v>
      </c>
      <c r="W1517">
        <v>6.3096475320536197E-3</v>
      </c>
      <c r="Y1517" s="1">
        <v>44661.28125</v>
      </c>
      <c r="Z1517">
        <v>9.0486246726971201E-3</v>
      </c>
      <c r="AA1517" s="6" t="b">
        <f>MOD(MINUTE(Y1517),$Z$1)=0</f>
        <v>0</v>
      </c>
    </row>
    <row r="1518" spans="1:27" x14ac:dyDescent="0.3">
      <c r="A1518" s="3">
        <v>44771.604166666664</v>
      </c>
      <c r="B1518" s="4">
        <v>0.31919597479890899</v>
      </c>
      <c r="C1518" s="1">
        <v>44771.604166666664</v>
      </c>
      <c r="D1518">
        <v>5.9887708038159401E-3</v>
      </c>
      <c r="S1518" s="1">
        <v>44677.104166666664</v>
      </c>
      <c r="T1518" s="5">
        <v>0.20992236858529101</v>
      </c>
      <c r="V1518" s="1">
        <v>44677.104166666664</v>
      </c>
      <c r="W1518">
        <v>6.3819343342266703E-3</v>
      </c>
      <c r="Y1518" s="1">
        <v>44661.291666666664</v>
      </c>
      <c r="Z1518">
        <v>8.9502235676041497E-3</v>
      </c>
      <c r="AA1518" s="6" t="b">
        <f>MOD(MINUTE(Y1518),$Z$1)=0</f>
        <v>1</v>
      </c>
    </row>
    <row r="1519" spans="1:27" x14ac:dyDescent="0.3">
      <c r="A1519" s="3">
        <v>44771.614583333336</v>
      </c>
      <c r="B1519" s="4">
        <v>0.32352085568315803</v>
      </c>
      <c r="C1519" s="1">
        <v>44771.614583333336</v>
      </c>
      <c r="D1519">
        <v>6.1204771885223297E-3</v>
      </c>
      <c r="S1519" s="1">
        <v>44677.125</v>
      </c>
      <c r="T1519" s="5">
        <v>0.213471539268341</v>
      </c>
      <c r="V1519" s="1">
        <v>44677.125</v>
      </c>
      <c r="W1519">
        <v>6.5468992477036199E-3</v>
      </c>
      <c r="Y1519" s="1">
        <v>44661.302083333336</v>
      </c>
      <c r="Z1519">
        <v>8.9163808764929596E-3</v>
      </c>
      <c r="AA1519" s="6" t="b">
        <f>MOD(MINUTE(Y1519),$Z$1)=0</f>
        <v>0</v>
      </c>
    </row>
    <row r="1520" spans="1:27" x14ac:dyDescent="0.3">
      <c r="A1520" s="3">
        <v>44771.625</v>
      </c>
      <c r="B1520" s="4">
        <v>0.31850016059155001</v>
      </c>
      <c r="C1520" s="1">
        <v>44771.625</v>
      </c>
      <c r="D1520">
        <v>6.1204771885223297E-3</v>
      </c>
      <c r="S1520" s="1">
        <v>44677.145833333336</v>
      </c>
      <c r="T1520" s="5">
        <v>0.221028887076575</v>
      </c>
      <c r="V1520" s="1">
        <v>44677.145833333336</v>
      </c>
      <c r="W1520">
        <v>6.7427537796082597E-3</v>
      </c>
      <c r="Y1520" s="1">
        <v>44661.3125</v>
      </c>
      <c r="Z1520">
        <v>8.8546070050195807E-3</v>
      </c>
      <c r="AA1520" s="6" t="b">
        <f>MOD(MINUTE(Y1520),$Z$1)=0</f>
        <v>1</v>
      </c>
    </row>
    <row r="1521" spans="1:27" x14ac:dyDescent="0.3">
      <c r="A1521" s="3">
        <v>44771.635416666664</v>
      </c>
      <c r="B1521" s="4">
        <v>0.309239434623307</v>
      </c>
      <c r="C1521" s="1">
        <v>44771.635416666664</v>
      </c>
      <c r="D1521">
        <v>5.9887708038159401E-3</v>
      </c>
      <c r="S1521" s="1">
        <v>44677.166666666664</v>
      </c>
      <c r="T1521" s="5">
        <v>0.203859483294308</v>
      </c>
      <c r="V1521" s="1">
        <v>44677.166666666664</v>
      </c>
      <c r="W1521">
        <v>6.8970436429714203E-3</v>
      </c>
      <c r="Y1521" s="1">
        <v>44661.322916666664</v>
      </c>
      <c r="Z1521">
        <v>8.8525584877291799E-3</v>
      </c>
      <c r="AA1521" s="6" t="b">
        <f>MOD(MINUTE(Y1521),$Z$1)=0</f>
        <v>0</v>
      </c>
    </row>
    <row r="1522" spans="1:27" x14ac:dyDescent="0.3">
      <c r="A1522" s="3">
        <v>44771.645833333336</v>
      </c>
      <c r="B1522" s="4">
        <v>0.32283247018810701</v>
      </c>
      <c r="C1522" s="1">
        <v>44771.645833333336</v>
      </c>
      <c r="D1522">
        <v>6.3935645060371202E-3</v>
      </c>
      <c r="S1522" s="1">
        <v>44677.1875</v>
      </c>
      <c r="T1522" s="5">
        <v>0.19781316724294401</v>
      </c>
      <c r="V1522" s="1">
        <v>44677.1875</v>
      </c>
      <c r="W1522">
        <v>7.0020668809856398E-3</v>
      </c>
      <c r="Y1522" s="1">
        <v>44661.333333333336</v>
      </c>
      <c r="Z1522">
        <v>8.8461188206687101E-3</v>
      </c>
      <c r="AA1522" s="6" t="b">
        <f>MOD(MINUTE(Y1522),$Z$1)=0</f>
        <v>1</v>
      </c>
    </row>
    <row r="1523" spans="1:27" x14ac:dyDescent="0.3">
      <c r="A1523" s="3">
        <v>44771.65625</v>
      </c>
      <c r="B1523" s="4">
        <v>0.30501338660195199</v>
      </c>
      <c r="C1523" s="1">
        <v>44771.65625</v>
      </c>
      <c r="D1523">
        <v>6.1204771885223297E-3</v>
      </c>
      <c r="S1523" s="1">
        <v>44677.208333333336</v>
      </c>
      <c r="T1523" s="5">
        <v>0.22067845977080999</v>
      </c>
      <c r="V1523" s="1">
        <v>44677.208333333336</v>
      </c>
      <c r="W1523">
        <v>7.05456500648983E-3</v>
      </c>
      <c r="Y1523" s="1">
        <v>44661.34375</v>
      </c>
      <c r="Z1523">
        <v>8.8066437976103296E-3</v>
      </c>
      <c r="AA1523" s="6" t="b">
        <f>MOD(MINUTE(Y1523),$Z$1)=0</f>
        <v>0</v>
      </c>
    </row>
    <row r="1524" spans="1:27" x14ac:dyDescent="0.3">
      <c r="A1524" s="3">
        <v>44771.666666666664</v>
      </c>
      <c r="B1524" s="4">
        <v>0.31854269234321098</v>
      </c>
      <c r="C1524" s="1">
        <v>44771.666666666664</v>
      </c>
      <c r="D1524">
        <v>6.1204771885223297E-3</v>
      </c>
      <c r="S1524" s="1">
        <v>44677.229166666664</v>
      </c>
      <c r="T1524" s="5">
        <v>0.22513624166142601</v>
      </c>
      <c r="V1524" s="1">
        <v>44677.229166666664</v>
      </c>
      <c r="W1524">
        <v>6.9513632951261201E-3</v>
      </c>
      <c r="Y1524" s="1">
        <v>44661.354166666664</v>
      </c>
      <c r="Z1524">
        <v>8.7176744956269404E-3</v>
      </c>
      <c r="AA1524" s="6" t="b">
        <f>MOD(MINUTE(Y1524),$Z$1)=0</f>
        <v>1</v>
      </c>
    </row>
    <row r="1525" spans="1:27" x14ac:dyDescent="0.3">
      <c r="A1525" s="3">
        <v>44771.677083333336</v>
      </c>
      <c r="B1525" s="4">
        <v>0.32502763297932002</v>
      </c>
      <c r="C1525" s="1">
        <v>44771.677083333336</v>
      </c>
      <c r="D1525">
        <v>6.8208085086969598E-3</v>
      </c>
      <c r="S1525" s="1">
        <v>44677.25</v>
      </c>
      <c r="T1525" s="5">
        <v>0.23786738195197199</v>
      </c>
      <c r="V1525" s="1">
        <v>44677.25</v>
      </c>
      <c r="W1525">
        <v>6.8964073689133298E-3</v>
      </c>
      <c r="Y1525" s="1">
        <v>44661.364583333336</v>
      </c>
      <c r="Z1525">
        <v>8.6882441083665895E-3</v>
      </c>
      <c r="AA1525" s="6" t="b">
        <f>MOD(MINUTE(Y1525),$Z$1)=0</f>
        <v>0</v>
      </c>
    </row>
    <row r="1526" spans="1:27" x14ac:dyDescent="0.3">
      <c r="A1526" s="3">
        <v>44771.6875</v>
      </c>
      <c r="B1526" s="4">
        <v>0.31999880865454899</v>
      </c>
      <c r="C1526" s="1">
        <v>44771.6875</v>
      </c>
      <c r="D1526">
        <v>5.9887708038159401E-3</v>
      </c>
      <c r="S1526" s="1">
        <v>44677.270833333336</v>
      </c>
      <c r="T1526" s="5">
        <v>0.25547311948083501</v>
      </c>
      <c r="V1526" s="1">
        <v>44677.270833333336</v>
      </c>
      <c r="W1526">
        <v>6.7573958117248803E-3</v>
      </c>
      <c r="Y1526" s="1">
        <v>44661.375</v>
      </c>
      <c r="Z1526">
        <v>8.64963451102377E-3</v>
      </c>
      <c r="AA1526" s="6" t="b">
        <f>MOD(MINUTE(Y1526),$Z$1)=0</f>
        <v>1</v>
      </c>
    </row>
    <row r="1527" spans="1:27" x14ac:dyDescent="0.3">
      <c r="A1527" s="3">
        <v>44771.697916666664</v>
      </c>
      <c r="B1527" s="4">
        <v>0.30505528566792101</v>
      </c>
      <c r="C1527" s="1">
        <v>44771.697916666664</v>
      </c>
      <c r="D1527">
        <v>6.8208085086969598E-3</v>
      </c>
      <c r="S1527" s="1">
        <v>44677.291666666664</v>
      </c>
      <c r="T1527" s="5">
        <v>0.254214990478426</v>
      </c>
      <c r="V1527" s="1">
        <v>44677.291666666664</v>
      </c>
      <c r="W1527">
        <v>6.62280244952631E-3</v>
      </c>
      <c r="Y1527" s="1">
        <v>44661.385416666664</v>
      </c>
      <c r="Z1527">
        <v>8.6496795337404897E-3</v>
      </c>
      <c r="AA1527" s="6" t="b">
        <f>MOD(MINUTE(Y1527),$Z$1)=0</f>
        <v>0</v>
      </c>
    </row>
    <row r="1528" spans="1:27" x14ac:dyDescent="0.3">
      <c r="A1528" s="3">
        <v>44771.708333333336</v>
      </c>
      <c r="B1528" s="4">
        <v>0.29453677183912003</v>
      </c>
      <c r="C1528" s="1">
        <v>44771.708333333336</v>
      </c>
      <c r="D1528">
        <v>7.5843992939228499E-3</v>
      </c>
      <c r="S1528" s="1">
        <v>44677.3125</v>
      </c>
      <c r="T1528" s="5">
        <v>0.25840614852278498</v>
      </c>
      <c r="V1528" s="1">
        <v>44677.3125</v>
      </c>
      <c r="W1528">
        <v>6.4460098083033096E-3</v>
      </c>
      <c r="Y1528" s="1">
        <v>44661.395833333336</v>
      </c>
      <c r="Z1528">
        <v>8.6548434421718692E-3</v>
      </c>
      <c r="AA1528" s="6" t="b">
        <f>MOD(MINUTE(Y1528),$Z$1)=0</f>
        <v>1</v>
      </c>
    </row>
    <row r="1529" spans="1:27" x14ac:dyDescent="0.3">
      <c r="A1529" s="3">
        <v>44771.71875</v>
      </c>
      <c r="B1529" s="4">
        <v>0.28070890165525098</v>
      </c>
      <c r="C1529" s="1">
        <v>44771.71875</v>
      </c>
      <c r="D1529">
        <v>1.03293560298853E-2</v>
      </c>
      <c r="S1529" s="1">
        <v>44677.333333333336</v>
      </c>
      <c r="T1529" s="5">
        <v>0.25976567465119199</v>
      </c>
      <c r="V1529" s="1">
        <v>44677.333333333336</v>
      </c>
      <c r="W1529">
        <v>6.1894687495121503E-3</v>
      </c>
      <c r="Y1529" s="1">
        <v>44661.40625</v>
      </c>
      <c r="Z1529">
        <v>8.6243848157069106E-3</v>
      </c>
      <c r="AA1529" s="6" t="b">
        <f>MOD(MINUTE(Y1529),$Z$1)=0</f>
        <v>0</v>
      </c>
    </row>
    <row r="1530" spans="1:27" x14ac:dyDescent="0.3">
      <c r="A1530" s="3">
        <v>44771.729166666664</v>
      </c>
      <c r="B1530" s="4">
        <v>0.26374830897110302</v>
      </c>
      <c r="C1530" s="1">
        <v>44771.729166666664</v>
      </c>
      <c r="D1530">
        <v>1.2341806526645399E-2</v>
      </c>
      <c r="S1530" s="1">
        <v>44677.354166666664</v>
      </c>
      <c r="T1530" s="5">
        <v>0.24332202705268099</v>
      </c>
      <c r="V1530" s="1">
        <v>44677.354166666664</v>
      </c>
      <c r="W1530">
        <v>5.9495674082270002E-3</v>
      </c>
      <c r="Y1530" s="1">
        <v>44661.416666666664</v>
      </c>
      <c r="Z1530">
        <v>8.6497070987661007E-3</v>
      </c>
      <c r="AA1530" s="6" t="b">
        <f>MOD(MINUTE(Y1530),$Z$1)=0</f>
        <v>1</v>
      </c>
    </row>
    <row r="1531" spans="1:27" x14ac:dyDescent="0.3">
      <c r="A1531" s="3">
        <v>44771.739583333336</v>
      </c>
      <c r="B1531" s="4">
        <v>0.28004340010041101</v>
      </c>
      <c r="C1531" s="1">
        <v>44771.739583333336</v>
      </c>
      <c r="D1531">
        <v>1.52355212592502E-2</v>
      </c>
      <c r="S1531" s="1">
        <v>44677.375</v>
      </c>
      <c r="T1531" s="5">
        <v>0.24299815480762399</v>
      </c>
      <c r="V1531" s="1">
        <v>44677.375</v>
      </c>
      <c r="W1531">
        <v>5.7230775857296697E-3</v>
      </c>
      <c r="Y1531" s="1">
        <v>44661.427083333336</v>
      </c>
      <c r="Z1531">
        <v>8.6469806619819695E-3</v>
      </c>
      <c r="AA1531" s="6" t="b">
        <f>MOD(MINUTE(Y1531),$Z$1)=0</f>
        <v>0</v>
      </c>
    </row>
    <row r="1532" spans="1:27" x14ac:dyDescent="0.3">
      <c r="A1532" s="3">
        <v>44771.75</v>
      </c>
      <c r="B1532" s="4">
        <v>0.27936828522547502</v>
      </c>
      <c r="C1532" s="1">
        <v>44771.75</v>
      </c>
      <c r="D1532">
        <v>1.49521683394153E-2</v>
      </c>
      <c r="S1532" s="1">
        <v>44677.395833333336</v>
      </c>
      <c r="T1532" s="5">
        <v>0.220006577745051</v>
      </c>
      <c r="V1532" s="1">
        <v>44677.395833333336</v>
      </c>
      <c r="W1532">
        <v>5.5591426786040501E-3</v>
      </c>
      <c r="Y1532" s="1">
        <v>44661.4375</v>
      </c>
      <c r="Z1532">
        <v>8.6588701180162399E-3</v>
      </c>
      <c r="AA1532" s="6" t="b">
        <f>MOD(MINUTE(Y1532),$Z$1)=0</f>
        <v>1</v>
      </c>
    </row>
    <row r="1533" spans="1:27" x14ac:dyDescent="0.3">
      <c r="A1533" s="3">
        <v>44771.760416666664</v>
      </c>
      <c r="B1533" s="4">
        <v>0.27120044013273498</v>
      </c>
      <c r="C1533" s="1">
        <v>44771.760416666664</v>
      </c>
      <c r="D1533">
        <v>1.3596755621508199E-2</v>
      </c>
      <c r="S1533" s="1">
        <v>44677.416666666664</v>
      </c>
      <c r="T1533" s="5">
        <v>0.21965179885671501</v>
      </c>
      <c r="V1533" s="1">
        <v>44677.416666666664</v>
      </c>
      <c r="W1533">
        <v>5.50582437566236E-3</v>
      </c>
      <c r="Y1533" s="1">
        <v>44661.447916666664</v>
      </c>
      <c r="Z1533">
        <v>8.73609079731953E-3</v>
      </c>
      <c r="AA1533" s="6" t="b">
        <f>MOD(MINUTE(Y1533),$Z$1)=0</f>
        <v>0</v>
      </c>
    </row>
    <row r="1534" spans="1:27" x14ac:dyDescent="0.3">
      <c r="A1534" s="3">
        <v>44771.770833333336</v>
      </c>
      <c r="B1534" s="4">
        <v>0.27121049694318</v>
      </c>
      <c r="C1534" s="1">
        <v>44771.770833333336</v>
      </c>
      <c r="D1534">
        <v>1.3335269711640899E-2</v>
      </c>
      <c r="S1534" s="1">
        <v>44677.4375</v>
      </c>
      <c r="T1534" s="5">
        <v>0.210623263759391</v>
      </c>
      <c r="V1534" s="1">
        <v>44677.4375</v>
      </c>
      <c r="W1534">
        <v>5.4909365210412701E-3</v>
      </c>
      <c r="Y1534" s="1">
        <v>44661.458333333336</v>
      </c>
      <c r="Z1534">
        <v>8.7507822491652391E-3</v>
      </c>
      <c r="AA1534" s="6" t="b">
        <f>MOD(MINUTE(Y1534),$Z$1)=0</f>
        <v>1</v>
      </c>
    </row>
    <row r="1535" spans="1:27" x14ac:dyDescent="0.3">
      <c r="A1535" s="3">
        <v>44771.78125</v>
      </c>
      <c r="B1535" s="4">
        <v>0.27122055388279698</v>
      </c>
      <c r="C1535" s="1">
        <v>44771.78125</v>
      </c>
      <c r="D1535">
        <v>1.2828344242712101E-2</v>
      </c>
      <c r="S1535" s="1">
        <v>44677.458333333336</v>
      </c>
      <c r="T1535">
        <v>0.21735002544871701</v>
      </c>
      <c r="V1535" s="1">
        <v>44677.458333333336</v>
      </c>
      <c r="W1535">
        <v>5.4572547710767597E-3</v>
      </c>
      <c r="Y1535" s="1">
        <v>44661.46875</v>
      </c>
      <c r="Z1535">
        <v>8.8079818244070299E-3</v>
      </c>
      <c r="AA1535" s="6" t="b">
        <f>MOD(MINUTE(Y1535),$Z$1)=0</f>
        <v>0</v>
      </c>
    </row>
    <row r="1536" spans="1:27" x14ac:dyDescent="0.3">
      <c r="A1536" s="3">
        <v>44771.791666666664</v>
      </c>
      <c r="B1536" s="4">
        <v>0.273267294567545</v>
      </c>
      <c r="C1536" s="1">
        <v>44771.791666666664</v>
      </c>
      <c r="D1536">
        <v>1.49521683394153E-2</v>
      </c>
      <c r="S1536" s="1">
        <v>44677.479166666664</v>
      </c>
      <c r="T1536" s="5">
        <v>0.20604901537081599</v>
      </c>
      <c r="V1536" s="1">
        <v>44677.479166666664</v>
      </c>
      <c r="W1536">
        <v>5.4915997734281304E-3</v>
      </c>
      <c r="Y1536" s="1">
        <v>44661.479166666664</v>
      </c>
      <c r="Z1536">
        <v>8.8905576064389306E-3</v>
      </c>
      <c r="AA1536" s="6" t="b">
        <f>MOD(MINUTE(Y1536),$Z$1)=0</f>
        <v>1</v>
      </c>
    </row>
    <row r="1537" spans="1:27" x14ac:dyDescent="0.3">
      <c r="A1537" s="3">
        <v>44771.802083333336</v>
      </c>
      <c r="B1537" s="4">
        <v>0.28422857348193398</v>
      </c>
      <c r="C1537" s="1">
        <v>44771.802083333336</v>
      </c>
      <c r="D1537">
        <v>1.49521683394153E-2</v>
      </c>
      <c r="S1537" s="1">
        <v>44677.5</v>
      </c>
      <c r="T1537" s="5">
        <v>0.18556471135734201</v>
      </c>
      <c r="V1537" s="1">
        <v>44677.5</v>
      </c>
      <c r="W1537">
        <v>5.5110494854927602E-3</v>
      </c>
      <c r="Y1537" s="1">
        <v>44661.489583333336</v>
      </c>
      <c r="Z1537">
        <v>8.9806598361899699E-3</v>
      </c>
      <c r="AA1537" s="6" t="b">
        <f>MOD(MINUTE(Y1537),$Z$1)=0</f>
        <v>0</v>
      </c>
    </row>
    <row r="1538" spans="1:27" x14ac:dyDescent="0.3">
      <c r="A1538" s="3">
        <v>44771.8125</v>
      </c>
      <c r="B1538" s="4">
        <v>0.28492819112189799</v>
      </c>
      <c r="C1538" s="1">
        <v>44771.8125</v>
      </c>
      <c r="D1538">
        <v>1.7685035046228599E-2</v>
      </c>
      <c r="S1538" s="1">
        <v>44677.520833333336</v>
      </c>
      <c r="T1538" s="5">
        <v>0.202448371174761</v>
      </c>
      <c r="V1538" s="1">
        <v>44677.520833333336</v>
      </c>
      <c r="W1538">
        <v>5.5471874773035104E-3</v>
      </c>
      <c r="Y1538" s="1">
        <v>44661.5</v>
      </c>
      <c r="Z1538">
        <v>9.0741120911572194E-3</v>
      </c>
      <c r="AA1538" s="6" t="b">
        <f>MOD(MINUTE(Y1538),$Z$1)=0</f>
        <v>1</v>
      </c>
    </row>
    <row r="1539" spans="1:27" x14ac:dyDescent="0.3">
      <c r="A1539" s="3">
        <v>44771.822916666664</v>
      </c>
      <c r="B1539" s="4">
        <v>0.29255994542038999</v>
      </c>
      <c r="C1539" s="1">
        <v>44771.822916666664</v>
      </c>
      <c r="D1539">
        <v>2.0162827696349798E-2</v>
      </c>
      <c r="S1539" s="1">
        <v>44677.541666666664</v>
      </c>
      <c r="T1539" s="5">
        <v>0.19540713206760801</v>
      </c>
      <c r="V1539" s="1">
        <v>44677.541666666664</v>
      </c>
      <c r="W1539">
        <v>5.6974928405454399E-3</v>
      </c>
      <c r="Y1539" s="1">
        <v>44661.510416666664</v>
      </c>
      <c r="Z1539">
        <v>9.1507464569005395E-3</v>
      </c>
      <c r="AA1539" s="6" t="b">
        <f>MOD(MINUTE(Y1539),$Z$1)=0</f>
        <v>0</v>
      </c>
    </row>
    <row r="1540" spans="1:27" x14ac:dyDescent="0.3">
      <c r="A1540" s="3">
        <v>44771.833333333336</v>
      </c>
      <c r="B1540" s="4">
        <v>0.29396349199329902</v>
      </c>
      <c r="C1540" s="1">
        <v>44771.833333333336</v>
      </c>
      <c r="D1540">
        <v>2.2053860719226302E-2</v>
      </c>
      <c r="S1540" s="1">
        <v>44677.5625</v>
      </c>
      <c r="T1540" s="5">
        <v>0.19870742191910201</v>
      </c>
      <c r="V1540" s="1">
        <v>44677.5625</v>
      </c>
      <c r="W1540">
        <v>5.7246581601539904E-3</v>
      </c>
      <c r="Y1540" s="1">
        <v>44661.520833333336</v>
      </c>
      <c r="Z1540">
        <v>9.2908142340730592E-3</v>
      </c>
      <c r="AA1540" s="6" t="b">
        <f>MOD(MINUTE(Y1540),$Z$1)=0</f>
        <v>1</v>
      </c>
    </row>
    <row r="1541" spans="1:27" x14ac:dyDescent="0.3">
      <c r="A1541" s="3">
        <v>44771.84375</v>
      </c>
      <c r="B1541" s="4">
        <v>0.28772234804812302</v>
      </c>
      <c r="C1541" s="1">
        <v>44771.84375</v>
      </c>
      <c r="D1541">
        <v>2.0162827696349798E-2</v>
      </c>
      <c r="S1541" s="1">
        <v>44677.583333333336</v>
      </c>
      <c r="T1541" s="5">
        <v>0.199664282632567</v>
      </c>
      <c r="V1541" s="1">
        <v>44677.583333333336</v>
      </c>
      <c r="W1541">
        <v>5.79415973040726E-3</v>
      </c>
      <c r="Y1541" s="1">
        <v>44661.53125</v>
      </c>
      <c r="Z1541">
        <v>9.4398799421207599E-3</v>
      </c>
      <c r="AA1541" s="6" t="b">
        <f>MOD(MINUTE(Y1541),$Z$1)=0</f>
        <v>0</v>
      </c>
    </row>
    <row r="1542" spans="1:27" x14ac:dyDescent="0.3">
      <c r="A1542" s="3">
        <v>44771.854166666664</v>
      </c>
      <c r="B1542" s="4">
        <v>0.28911782400371999</v>
      </c>
      <c r="C1542" s="1">
        <v>44771.854166666664</v>
      </c>
      <c r="D1542">
        <v>1.7685035046228599E-2</v>
      </c>
      <c r="S1542" s="1">
        <v>44677.604166666664</v>
      </c>
      <c r="T1542" s="5">
        <v>0.18853706561134001</v>
      </c>
      <c r="V1542" s="1">
        <v>44677.604166666664</v>
      </c>
      <c r="W1542">
        <v>5.7845916850124404E-3</v>
      </c>
      <c r="Y1542" s="1">
        <v>44661.541666666664</v>
      </c>
      <c r="Z1542">
        <v>9.5052239376772398E-3</v>
      </c>
      <c r="AA1542" s="6" t="b">
        <f>MOD(MINUTE(Y1542),$Z$1)=0</f>
        <v>1</v>
      </c>
    </row>
    <row r="1543" spans="1:27" x14ac:dyDescent="0.3">
      <c r="A1543" s="3">
        <v>44771.864583333336</v>
      </c>
      <c r="B1543" s="4">
        <v>0.28912810617509699</v>
      </c>
      <c r="C1543" s="1">
        <v>44771.864583333336</v>
      </c>
      <c r="D1543">
        <v>1.7042223977742299E-2</v>
      </c>
      <c r="S1543" s="1">
        <v>44677.625</v>
      </c>
      <c r="T1543" s="5">
        <v>0.19987232551749401</v>
      </c>
      <c r="V1543" s="1">
        <v>44677.625</v>
      </c>
      <c r="W1543">
        <v>5.7489282110511804E-3</v>
      </c>
      <c r="Y1543" s="1">
        <v>44661.552083333336</v>
      </c>
      <c r="Z1543">
        <v>9.6255697976329602E-3</v>
      </c>
      <c r="AA1543" s="6" t="b">
        <f>MOD(MINUTE(Y1543),$Z$1)=0</f>
        <v>0</v>
      </c>
    </row>
    <row r="1544" spans="1:27" x14ac:dyDescent="0.3">
      <c r="A1544" s="3">
        <v>44771.875</v>
      </c>
      <c r="B1544" s="4">
        <v>0.28430012737523602</v>
      </c>
      <c r="C1544" s="1">
        <v>44771.875</v>
      </c>
      <c r="D1544">
        <v>1.5820835219171499E-2</v>
      </c>
      <c r="S1544" s="1">
        <v>44677.645833333336</v>
      </c>
      <c r="T1544" s="5">
        <v>0.20270783445117399</v>
      </c>
      <c r="V1544" s="1">
        <v>44677.645833333336</v>
      </c>
      <c r="W1544">
        <v>5.6499466622545397E-3</v>
      </c>
      <c r="Y1544" s="1">
        <v>44661.5625</v>
      </c>
      <c r="Z1544">
        <v>9.6644781867393104E-3</v>
      </c>
      <c r="AA1544" s="6" t="b">
        <f>MOD(MINUTE(Y1544),$Z$1)=0</f>
        <v>1</v>
      </c>
    </row>
    <row r="1545" spans="1:27" x14ac:dyDescent="0.3">
      <c r="A1545" s="3">
        <v>44771.885416666664</v>
      </c>
      <c r="B1545" s="4">
        <v>0.30524385613421201</v>
      </c>
      <c r="C1545" s="1">
        <v>44771.885416666664</v>
      </c>
      <c r="D1545">
        <v>1.5820835219171499E-2</v>
      </c>
      <c r="S1545" s="1">
        <v>44677.666666666664</v>
      </c>
      <c r="T1545" s="5">
        <v>0.19894254063858699</v>
      </c>
      <c r="V1545" s="1">
        <v>44677.666666666664</v>
      </c>
      <c r="W1545">
        <v>5.4900057795044402E-3</v>
      </c>
      <c r="Y1545" s="1">
        <v>44661.572916666664</v>
      </c>
      <c r="Z1545">
        <v>9.6936848004049309E-3</v>
      </c>
      <c r="AA1545" s="6" t="b">
        <f>MOD(MINUTE(Y1545),$Z$1)=0</f>
        <v>0</v>
      </c>
    </row>
    <row r="1546" spans="1:27" x14ac:dyDescent="0.3">
      <c r="A1546" s="3">
        <v>44771.895833333336</v>
      </c>
      <c r="B1546" s="4">
        <v>0.28363168648339898</v>
      </c>
      <c r="C1546" s="1">
        <v>44771.895833333336</v>
      </c>
      <c r="D1546">
        <v>1.4668955055848899E-2</v>
      </c>
      <c r="S1546" s="1">
        <v>44677.6875</v>
      </c>
      <c r="T1546" s="5">
        <v>0.208502737446075</v>
      </c>
      <c r="V1546" s="1">
        <v>44677.6875</v>
      </c>
      <c r="W1546">
        <v>5.3134355293356196E-3</v>
      </c>
      <c r="Y1546" s="1">
        <v>44661.583333333336</v>
      </c>
      <c r="Z1546">
        <v>9.7397996693293597E-3</v>
      </c>
      <c r="AA1546" s="6" t="b">
        <f>MOD(MINUTE(Y1546),$Z$1)=0</f>
        <v>1</v>
      </c>
    </row>
    <row r="1547" spans="1:27" x14ac:dyDescent="0.3">
      <c r="A1547" s="3">
        <v>44771.90625</v>
      </c>
      <c r="B1547" s="4">
        <v>0.28986274808675</v>
      </c>
      <c r="C1547" s="1">
        <v>44771.90625</v>
      </c>
      <c r="D1547">
        <v>1.52355212592502E-2</v>
      </c>
      <c r="S1547" s="1">
        <v>44677.708333333336</v>
      </c>
      <c r="T1547" s="5">
        <v>0.21046842118530301</v>
      </c>
      <c r="V1547" s="1">
        <v>44677.708333333336</v>
      </c>
      <c r="W1547">
        <v>5.1722910810984403E-3</v>
      </c>
      <c r="Y1547" s="1">
        <v>44661.59375</v>
      </c>
      <c r="Z1547">
        <v>9.8108325997877908E-3</v>
      </c>
      <c r="AA1547" s="6" t="b">
        <f>MOD(MINUTE(Y1547),$Z$1)=0</f>
        <v>0</v>
      </c>
    </row>
    <row r="1548" spans="1:27" x14ac:dyDescent="0.3">
      <c r="A1548" s="3">
        <v>44771.916666666664</v>
      </c>
      <c r="B1548" s="4">
        <v>0.29683981366177697</v>
      </c>
      <c r="C1548" s="1">
        <v>44771.916666666664</v>
      </c>
      <c r="D1548">
        <v>1.4673725605874099E-2</v>
      </c>
      <c r="S1548" s="1">
        <v>44677.729166666664</v>
      </c>
      <c r="T1548" s="5">
        <v>0.21331329882262501</v>
      </c>
      <c r="V1548" s="1">
        <v>44677.729166666664</v>
      </c>
      <c r="W1548">
        <v>5.04789959962911E-3</v>
      </c>
      <c r="Y1548" s="1">
        <v>44661.604166666664</v>
      </c>
      <c r="Z1548">
        <v>9.9101986643051494E-3</v>
      </c>
      <c r="AA1548" s="6" t="b">
        <f>MOD(MINUTE(Y1548),$Z$1)=0</f>
        <v>1</v>
      </c>
    </row>
    <row r="1549" spans="1:27" x14ac:dyDescent="0.3">
      <c r="A1549" s="3">
        <v>44771.927083333336</v>
      </c>
      <c r="B1549" s="4">
        <v>0.28780447122219599</v>
      </c>
      <c r="C1549" s="1">
        <v>44771.927083333336</v>
      </c>
      <c r="D1549">
        <v>1.4673725605874099E-2</v>
      </c>
      <c r="S1549" s="1">
        <v>44677.75</v>
      </c>
      <c r="T1549" s="5">
        <v>0.209521823416182</v>
      </c>
      <c r="V1549" s="1">
        <v>44677.75</v>
      </c>
      <c r="W1549">
        <v>4.8953926550166999E-3</v>
      </c>
      <c r="Y1549" s="1">
        <v>44661.614583333336</v>
      </c>
      <c r="Z1549">
        <v>9.9658140725720507E-3</v>
      </c>
      <c r="AA1549" s="6" t="b">
        <f>MOD(MINUTE(Y1549),$Z$1)=0</f>
        <v>0</v>
      </c>
    </row>
    <row r="1550" spans="1:27" x14ac:dyDescent="0.3">
      <c r="A1550" s="3">
        <v>44771.9375</v>
      </c>
      <c r="B1550" s="4">
        <v>0.30036547949381698</v>
      </c>
      <c r="C1550" s="1">
        <v>44771.9375</v>
      </c>
      <c r="D1550">
        <v>1.3077581306779801E-2</v>
      </c>
      <c r="S1550" s="1">
        <v>44677.770833333336</v>
      </c>
      <c r="T1550" s="5">
        <v>0.20727570233312401</v>
      </c>
      <c r="V1550" s="1">
        <v>44677.770833333336</v>
      </c>
      <c r="W1550">
        <v>4.8145334617768201E-3</v>
      </c>
      <c r="Y1550" s="1">
        <v>44661.625</v>
      </c>
      <c r="Z1550">
        <v>1.00396728326929E-2</v>
      </c>
      <c r="AA1550" s="6" t="b">
        <f>MOD(MINUTE(Y1550),$Z$1)=0</f>
        <v>1</v>
      </c>
    </row>
    <row r="1551" spans="1:27" x14ac:dyDescent="0.3">
      <c r="A1551" s="3">
        <v>44771.947916666664</v>
      </c>
      <c r="B1551" s="4">
        <v>0.30107859812759202</v>
      </c>
      <c r="C1551" s="1">
        <v>44771.947916666664</v>
      </c>
      <c r="D1551">
        <v>1.3077581306779801E-2</v>
      </c>
      <c r="S1551" s="1">
        <v>44677.791666666664</v>
      </c>
      <c r="T1551" s="5">
        <v>0.220158405505883</v>
      </c>
      <c r="V1551" s="1">
        <v>44677.791666666664</v>
      </c>
      <c r="W1551">
        <v>4.7370947495209001E-3</v>
      </c>
      <c r="Y1551" s="1">
        <v>44661.635416666664</v>
      </c>
      <c r="Z1551">
        <v>1.0082564948222799E-2</v>
      </c>
      <c r="AA1551" s="6" t="b">
        <f>MOD(MINUTE(Y1551),$Z$1)=0</f>
        <v>0</v>
      </c>
    </row>
    <row r="1552" spans="1:27" x14ac:dyDescent="0.3">
      <c r="A1552" s="3">
        <v>44771.958333333336</v>
      </c>
      <c r="B1552" s="4">
        <v>0.30673112492193999</v>
      </c>
      <c r="C1552" s="1">
        <v>44771.958333333336</v>
      </c>
      <c r="D1552">
        <v>1.3077581306779801E-2</v>
      </c>
      <c r="S1552" s="1">
        <v>44677.8125</v>
      </c>
      <c r="T1552" s="5">
        <v>0.24840245775564301</v>
      </c>
      <c r="V1552" s="1">
        <v>44677.8125</v>
      </c>
      <c r="W1552">
        <v>4.7136296244426404E-3</v>
      </c>
      <c r="Y1552" s="1">
        <v>44661.645833333336</v>
      </c>
      <c r="Z1552">
        <v>1.00409021544202E-2</v>
      </c>
      <c r="AA1552" s="6" t="b">
        <f>MOD(MINUTE(Y1552),$Z$1)=0</f>
        <v>1</v>
      </c>
    </row>
    <row r="1553" spans="1:27" x14ac:dyDescent="0.3">
      <c r="A1553" s="3">
        <v>44771.96875</v>
      </c>
      <c r="B1553" s="4">
        <v>0.30957628420174499</v>
      </c>
      <c r="C1553" s="1">
        <v>44771.96875</v>
      </c>
      <c r="D1553">
        <v>1.25831032852996E-2</v>
      </c>
      <c r="S1553" s="1">
        <v>44677.833333333336</v>
      </c>
      <c r="T1553" s="5">
        <v>0.254282194892891</v>
      </c>
      <c r="V1553" s="1">
        <v>44677.833333333336</v>
      </c>
      <c r="W1553">
        <v>4.7227331683991399E-3</v>
      </c>
      <c r="Y1553" s="1">
        <v>44661.65625</v>
      </c>
      <c r="Z1553">
        <v>9.9616900151020503E-3</v>
      </c>
      <c r="AA1553" s="6" t="b">
        <f>MOD(MINUTE(Y1553),$Z$1)=0</f>
        <v>0</v>
      </c>
    </row>
    <row r="1554" spans="1:27" x14ac:dyDescent="0.3">
      <c r="A1554" s="3">
        <v>44771.979166666664</v>
      </c>
      <c r="B1554" s="4">
        <v>0.31957912079564299</v>
      </c>
      <c r="C1554" s="1">
        <v>44771.979166666664</v>
      </c>
      <c r="D1554">
        <v>1.25831032852996E-2</v>
      </c>
      <c r="S1554" s="1">
        <v>44677.854166666664</v>
      </c>
      <c r="T1554" s="5">
        <v>0.228184050299435</v>
      </c>
      <c r="V1554" s="1">
        <v>44677.854166666664</v>
      </c>
      <c r="W1554">
        <v>4.7088073965941496E-3</v>
      </c>
      <c r="Y1554" s="1">
        <v>44661.666666666664</v>
      </c>
      <c r="Z1554">
        <v>9.9206634790086293E-3</v>
      </c>
      <c r="AA1554" s="6" t="b">
        <f>MOD(MINUTE(Y1554),$Z$1)=0</f>
        <v>1</v>
      </c>
    </row>
    <row r="1555" spans="1:27" x14ac:dyDescent="0.3">
      <c r="A1555" s="3">
        <v>44771.989583333336</v>
      </c>
      <c r="B1555" s="4">
        <v>0.31244109255179903</v>
      </c>
      <c r="C1555" s="1">
        <v>44771.989583333336</v>
      </c>
      <c r="D1555">
        <v>1.2337680521867201E-2</v>
      </c>
      <c r="S1555" s="1">
        <v>44677.875</v>
      </c>
      <c r="T1555" s="5">
        <v>0.21689679534919101</v>
      </c>
      <c r="V1555" s="1">
        <v>44677.875</v>
      </c>
      <c r="W1555">
        <v>4.8078010406751104E-3</v>
      </c>
      <c r="Y1555" s="1">
        <v>44661.677083333336</v>
      </c>
      <c r="Z1555">
        <v>9.8696354374247803E-3</v>
      </c>
      <c r="AA1555" s="6" t="b">
        <f>MOD(MINUTE(Y1555),$Z$1)=0</f>
        <v>0</v>
      </c>
    </row>
    <row r="1556" spans="1:27" x14ac:dyDescent="0.3">
      <c r="A1556" s="3">
        <v>44772</v>
      </c>
      <c r="B1556" s="4">
        <v>0.29832318543292302</v>
      </c>
      <c r="C1556" s="1">
        <v>44772</v>
      </c>
      <c r="D1556">
        <v>1.18672463118573E-2</v>
      </c>
      <c r="S1556" s="1">
        <v>44677.895833333336</v>
      </c>
      <c r="T1556" s="5">
        <v>0.23220319161673</v>
      </c>
      <c r="V1556" s="1">
        <v>44677.895833333336</v>
      </c>
      <c r="W1556">
        <v>4.8824764453588602E-3</v>
      </c>
      <c r="Y1556" s="1">
        <v>44661.6875</v>
      </c>
      <c r="Z1556">
        <v>9.8569576495582904E-3</v>
      </c>
      <c r="AA1556" s="6" t="b">
        <f>MOD(MINUTE(Y1556),$Z$1)=0</f>
        <v>1</v>
      </c>
    </row>
    <row r="1557" spans="1:27" x14ac:dyDescent="0.3">
      <c r="A1557" s="3">
        <v>44772.010416666664</v>
      </c>
      <c r="B1557" s="4">
        <v>0.30819987115494901</v>
      </c>
      <c r="C1557" s="1">
        <v>44772.010416666664</v>
      </c>
      <c r="D1557">
        <v>1.18672463118573E-2</v>
      </c>
      <c r="S1557" s="1">
        <v>44677.916666666664</v>
      </c>
      <c r="T1557" s="5">
        <v>0.22940602148417699</v>
      </c>
      <c r="V1557" s="1">
        <v>44677.916666666664</v>
      </c>
      <c r="W1557">
        <v>4.9583887625318703E-3</v>
      </c>
      <c r="Y1557" s="1">
        <v>44661.697916666664</v>
      </c>
      <c r="Z1557">
        <v>9.8731891871110394E-3</v>
      </c>
      <c r="AA1557" s="6" t="b">
        <f>MOD(MINUTE(Y1557),$Z$1)=0</f>
        <v>0</v>
      </c>
    </row>
    <row r="1558" spans="1:27" x14ac:dyDescent="0.3">
      <c r="A1558" s="3">
        <v>44772.020833333336</v>
      </c>
      <c r="B1558" s="4">
        <v>0.30679409664457802</v>
      </c>
      <c r="C1558" s="1">
        <v>44772.020833333336</v>
      </c>
      <c r="D1558">
        <v>1.03258022305419E-2</v>
      </c>
      <c r="S1558" s="1">
        <v>44677.9375</v>
      </c>
      <c r="T1558" s="5">
        <v>0.20474715281049299</v>
      </c>
      <c r="V1558" s="1">
        <v>44677.9375</v>
      </c>
      <c r="W1558">
        <v>5.0253974474935197E-3</v>
      </c>
      <c r="Y1558" s="1">
        <v>44661.708333333336</v>
      </c>
      <c r="Z1558">
        <v>9.8396363333323501E-3</v>
      </c>
      <c r="AA1558" s="6" t="b">
        <f>MOD(MINUTE(Y1558),$Z$1)=0</f>
        <v>1</v>
      </c>
    </row>
    <row r="1559" spans="1:27" x14ac:dyDescent="0.3">
      <c r="A1559" s="3">
        <v>44772.03125</v>
      </c>
      <c r="B1559" s="4">
        <v>0.30680459236702901</v>
      </c>
      <c r="C1559" s="1">
        <v>44772.03125</v>
      </c>
      <c r="D1559">
        <v>1.1185483272467E-2</v>
      </c>
      <c r="S1559" s="1">
        <v>44677.958333333336</v>
      </c>
      <c r="T1559" s="5">
        <v>0.190873083296381</v>
      </c>
      <c r="V1559" s="1">
        <v>44677.958333333336</v>
      </c>
      <c r="W1559">
        <v>5.0321904028396798E-3</v>
      </c>
      <c r="Y1559" s="1">
        <v>44661.71875</v>
      </c>
      <c r="Z1559">
        <v>9.9464397609503302E-3</v>
      </c>
      <c r="AA1559" s="6" t="b">
        <f>MOD(MINUTE(Y1559),$Z$1)=0</f>
        <v>0</v>
      </c>
    </row>
    <row r="1560" spans="1:27" x14ac:dyDescent="0.3">
      <c r="A1560" s="3">
        <v>44772.041666666664</v>
      </c>
      <c r="B1560" s="4">
        <v>0.31320629081329598</v>
      </c>
      <c r="C1560" s="1">
        <v>44772.041666666664</v>
      </c>
      <c r="D1560">
        <v>1.0967282530084501E-2</v>
      </c>
      <c r="S1560" s="1">
        <v>44677.979166666664</v>
      </c>
      <c r="T1560" s="5">
        <v>0.18754380427501599</v>
      </c>
      <c r="V1560" s="1">
        <v>44677.979166666664</v>
      </c>
      <c r="W1560">
        <v>5.0153074634320298E-3</v>
      </c>
      <c r="Y1560" s="1">
        <v>44661.729166666664</v>
      </c>
      <c r="Z1560">
        <v>9.9708515092587803E-3</v>
      </c>
      <c r="AA1560" s="6" t="b">
        <f>MOD(MINUTE(Y1560),$Z$1)=0</f>
        <v>1</v>
      </c>
    </row>
    <row r="1561" spans="1:27" x14ac:dyDescent="0.3">
      <c r="A1561" s="3">
        <v>44772.052083333336</v>
      </c>
      <c r="B1561" s="4">
        <v>0.31108136634971101</v>
      </c>
      <c r="C1561" s="1">
        <v>44772.052083333336</v>
      </c>
      <c r="D1561">
        <v>1.16375342775757E-2</v>
      </c>
      <c r="S1561" s="1">
        <v>44678</v>
      </c>
      <c r="T1561" s="5">
        <v>0.18443257699153501</v>
      </c>
      <c r="V1561" s="1">
        <v>44678</v>
      </c>
      <c r="W1561">
        <v>5.0143705723267604E-3</v>
      </c>
      <c r="Y1561" s="1">
        <v>44661.739583333336</v>
      </c>
      <c r="Z1561">
        <v>9.9590040612011904E-3</v>
      </c>
      <c r="AA1561" s="6" t="b">
        <f>MOD(MINUTE(Y1561),$Z$1)=0</f>
        <v>0</v>
      </c>
    </row>
    <row r="1562" spans="1:27" x14ac:dyDescent="0.3">
      <c r="A1562" s="3">
        <v>44772.0625</v>
      </c>
      <c r="B1562" s="4">
        <v>0.30260059830761699</v>
      </c>
      <c r="C1562" s="1">
        <v>44772.0625</v>
      </c>
      <c r="D1562">
        <v>1.0967282530084501E-2</v>
      </c>
      <c r="S1562" s="1">
        <v>44678.020833333336</v>
      </c>
      <c r="T1562" s="5">
        <v>0.19884081414976301</v>
      </c>
      <c r="V1562" s="1">
        <v>44678.020833333336</v>
      </c>
      <c r="W1562">
        <v>4.9595260642245603E-3</v>
      </c>
      <c r="Y1562" s="1">
        <v>44661.75</v>
      </c>
      <c r="Z1562">
        <v>1.00009044447005E-2</v>
      </c>
      <c r="AA1562" s="6" t="b">
        <f>MOD(MINUTE(Y1562),$Z$1)=0</f>
        <v>1</v>
      </c>
    </row>
    <row r="1563" spans="1:27" x14ac:dyDescent="0.3">
      <c r="A1563" s="3">
        <v>44772.072916666664</v>
      </c>
      <c r="B1563" s="4">
        <v>0.30897197941105098</v>
      </c>
      <c r="C1563" s="1">
        <v>44772.072916666664</v>
      </c>
      <c r="D1563">
        <v>9.9208022936231599E-3</v>
      </c>
      <c r="S1563" s="1">
        <v>44678.041666666664</v>
      </c>
      <c r="T1563" s="5">
        <v>0.202079324305349</v>
      </c>
      <c r="V1563" s="1">
        <v>44678.041666666664</v>
      </c>
      <c r="W1563">
        <v>4.8867893572307197E-3</v>
      </c>
      <c r="Y1563" s="1">
        <v>44661.760416666664</v>
      </c>
      <c r="Z1563">
        <v>9.9965213074005993E-3</v>
      </c>
      <c r="AA1563" s="6" t="b">
        <f>MOD(MINUTE(Y1563),$Z$1)=0</f>
        <v>0</v>
      </c>
    </row>
    <row r="1564" spans="1:27" x14ac:dyDescent="0.3">
      <c r="A1564" s="3">
        <v>44772.083333333336</v>
      </c>
      <c r="B1564" s="4">
        <v>0.29980911665682197</v>
      </c>
      <c r="C1564" s="1">
        <v>44772.083333333336</v>
      </c>
      <c r="D1564">
        <v>9.9208022936231599E-3</v>
      </c>
      <c r="S1564" s="1">
        <v>44678.0625</v>
      </c>
      <c r="T1564" s="5">
        <v>0.18799084961080001</v>
      </c>
      <c r="V1564" s="1">
        <v>44678.0625</v>
      </c>
      <c r="W1564">
        <v>4.8541325326016804E-3</v>
      </c>
      <c r="Y1564" s="1">
        <v>44661.770833333336</v>
      </c>
      <c r="Z1564">
        <v>1.01137376546711E-2</v>
      </c>
      <c r="AA1564" s="6" t="b">
        <f>MOD(MINUTE(Y1564),$Z$1)=0</f>
        <v>1</v>
      </c>
    </row>
    <row r="1565" spans="1:27" x14ac:dyDescent="0.3">
      <c r="A1565" s="3">
        <v>44772.09375</v>
      </c>
      <c r="B1565" s="4">
        <v>0.31325914804158</v>
      </c>
      <c r="C1565" s="1">
        <v>44772.09375</v>
      </c>
      <c r="D1565">
        <v>1.0537239225830001E-2</v>
      </c>
      <c r="S1565" s="1">
        <v>44678.083333333336</v>
      </c>
      <c r="T1565" s="5">
        <v>0.17999162840908001</v>
      </c>
      <c r="V1565" s="1">
        <v>44678.083333333336</v>
      </c>
      <c r="W1565">
        <v>4.89632587975902E-3</v>
      </c>
      <c r="Y1565" s="1">
        <v>44661.78125</v>
      </c>
      <c r="Z1565">
        <v>1.01855188716063E-2</v>
      </c>
      <c r="AA1565" s="6" t="b">
        <f>MOD(MINUTE(Y1565),$Z$1)=0</f>
        <v>0</v>
      </c>
    </row>
    <row r="1566" spans="1:27" x14ac:dyDescent="0.3">
      <c r="A1566" s="3">
        <v>44772.104166666664</v>
      </c>
      <c r="B1566" s="4">
        <v>0.30546390602471102</v>
      </c>
      <c r="C1566" s="1">
        <v>44772.104166666664</v>
      </c>
      <c r="D1566">
        <v>9.3345734155313095E-3</v>
      </c>
      <c r="S1566" s="1">
        <v>44678.104166666664</v>
      </c>
      <c r="T1566" s="5">
        <v>0.17249998117677301</v>
      </c>
      <c r="V1566" s="1">
        <v>44678.104166666664</v>
      </c>
      <c r="W1566">
        <v>4.9519361609955299E-3</v>
      </c>
      <c r="Y1566" s="1">
        <v>44661.791666666664</v>
      </c>
      <c r="Z1566">
        <v>1.03010624927412E-2</v>
      </c>
      <c r="AA1566" s="6" t="b">
        <f>MOD(MINUTE(Y1566),$Z$1)=0</f>
        <v>1</v>
      </c>
    </row>
    <row r="1567" spans="1:27" x14ac:dyDescent="0.3">
      <c r="A1567" s="3">
        <v>44772.114583333336</v>
      </c>
      <c r="B1567" s="4">
        <v>0.31256784765405898</v>
      </c>
      <c r="C1567" s="1">
        <v>44772.114583333336</v>
      </c>
      <c r="D1567">
        <v>9.9208022936231599E-3</v>
      </c>
      <c r="S1567" s="1">
        <v>44678.125</v>
      </c>
      <c r="T1567">
        <v>0.18492125345249399</v>
      </c>
      <c r="V1567" s="1">
        <v>44678.125</v>
      </c>
      <c r="W1567">
        <v>5.0014174945564099E-3</v>
      </c>
      <c r="Y1567" s="1">
        <v>44661.802083333336</v>
      </c>
      <c r="Z1567">
        <v>1.0441899817032901E-2</v>
      </c>
      <c r="AA1567" s="6" t="b">
        <f>MOD(MINUTE(Y1567),$Z$1)=0</f>
        <v>0</v>
      </c>
    </row>
    <row r="1568" spans="1:27" x14ac:dyDescent="0.3">
      <c r="A1568" s="3">
        <v>44772.125</v>
      </c>
      <c r="B1568" s="4">
        <v>0.29216341545504099</v>
      </c>
      <c r="C1568" s="1">
        <v>44772.125</v>
      </c>
      <c r="D1568">
        <v>9.9208022936231599E-3</v>
      </c>
      <c r="S1568" s="1">
        <v>44678.145833333336</v>
      </c>
      <c r="T1568" s="5">
        <v>0.181274590734361</v>
      </c>
      <c r="V1568" s="1">
        <v>44678.145833333336</v>
      </c>
      <c r="W1568">
        <v>5.1391159872286101E-3</v>
      </c>
      <c r="Y1568" s="1">
        <v>44661.8125</v>
      </c>
      <c r="Z1568">
        <v>1.0599792609346599E-2</v>
      </c>
      <c r="AA1568" s="6" t="b">
        <f>MOD(MINUTE(Y1568),$Z$1)=0</f>
        <v>1</v>
      </c>
    </row>
    <row r="1569" spans="1:27" x14ac:dyDescent="0.3">
      <c r="A1569" s="3">
        <v>44772.135416666664</v>
      </c>
      <c r="B1569" s="4">
        <v>0.29565945351619499</v>
      </c>
      <c r="C1569" s="1">
        <v>44772.135416666664</v>
      </c>
      <c r="D1569">
        <v>9.7231839926680292E-3</v>
      </c>
      <c r="S1569" s="1">
        <v>44678.166666666664</v>
      </c>
      <c r="T1569" s="5">
        <v>0.19029647389881099</v>
      </c>
      <c r="V1569" s="1">
        <v>44678.166666666664</v>
      </c>
      <c r="W1569">
        <v>5.3032747120907702E-3</v>
      </c>
      <c r="Y1569" s="1">
        <v>44661.822916666664</v>
      </c>
      <c r="Z1569">
        <v>1.0665628057484401E-2</v>
      </c>
      <c r="AA1569" s="6" t="b">
        <f>MOD(MINUTE(Y1569),$Z$1)=0</f>
        <v>0</v>
      </c>
    </row>
    <row r="1570" spans="1:27" x14ac:dyDescent="0.3">
      <c r="A1570" s="3">
        <v>44772.145833333336</v>
      </c>
      <c r="B1570" s="4">
        <v>0.30338873232646602</v>
      </c>
      <c r="C1570" s="1">
        <v>44772.145833333336</v>
      </c>
      <c r="D1570">
        <v>8.7779885903219394E-3</v>
      </c>
      <c r="S1570" s="1">
        <v>44678.1875</v>
      </c>
      <c r="T1570" s="5">
        <v>0.194130074594174</v>
      </c>
      <c r="V1570" s="1">
        <v>44678.1875</v>
      </c>
      <c r="W1570">
        <v>5.4537098568590396E-3</v>
      </c>
      <c r="Y1570" s="1">
        <v>44661.833333333336</v>
      </c>
      <c r="Z1570">
        <v>1.07718348143701E-2</v>
      </c>
      <c r="AA1570" s="6" t="b">
        <f>MOD(MINUTE(Y1570),$Z$1)=0</f>
        <v>1</v>
      </c>
    </row>
    <row r="1571" spans="1:27" x14ac:dyDescent="0.3">
      <c r="A1571" s="3">
        <v>44772.15625</v>
      </c>
      <c r="B1571" s="4">
        <v>0.29637905560493799</v>
      </c>
      <c r="C1571" s="1">
        <v>44772.15625</v>
      </c>
      <c r="D1571">
        <v>9.3345734155313095E-3</v>
      </c>
      <c r="S1571" s="1">
        <v>44678.208333333336</v>
      </c>
      <c r="T1571" s="5">
        <v>0.19823332372201799</v>
      </c>
      <c r="V1571" s="1">
        <v>44678.208333333336</v>
      </c>
      <c r="W1571">
        <v>5.5734507039121297E-3</v>
      </c>
      <c r="Y1571" s="1">
        <v>44661.84375</v>
      </c>
      <c r="Z1571">
        <v>1.07755728913859E-2</v>
      </c>
      <c r="AA1571" s="6" t="b">
        <f>MOD(MINUTE(Y1571),$Z$1)=0</f>
        <v>0</v>
      </c>
    </row>
    <row r="1572" spans="1:27" x14ac:dyDescent="0.3">
      <c r="A1572" s="3">
        <v>44772.166666666664</v>
      </c>
      <c r="B1572" s="4">
        <v>0.28942634424027502</v>
      </c>
      <c r="C1572" s="1">
        <v>44772.166666666664</v>
      </c>
      <c r="D1572">
        <v>9.7231839926680292E-3</v>
      </c>
      <c r="S1572" s="1">
        <v>44678.229166666664</v>
      </c>
      <c r="T1572" s="5">
        <v>0.19498080961620701</v>
      </c>
      <c r="V1572" s="1">
        <v>44678.229166666664</v>
      </c>
      <c r="W1572">
        <v>5.69289207037254E-3</v>
      </c>
      <c r="Y1572" s="1">
        <v>44661.854166666664</v>
      </c>
      <c r="Z1572">
        <v>1.0844846429958E-2</v>
      </c>
      <c r="AA1572" s="6" t="b">
        <f>MOD(MINUTE(Y1572),$Z$1)=0</f>
        <v>1</v>
      </c>
    </row>
    <row r="1573" spans="1:27" x14ac:dyDescent="0.3">
      <c r="A1573" s="3">
        <v>44772.177083333336</v>
      </c>
      <c r="B1573" s="4">
        <v>0.29082467303160098</v>
      </c>
      <c r="C1573" s="1">
        <v>44772.177083333336</v>
      </c>
      <c r="D1573">
        <v>8.7779885903219394E-3</v>
      </c>
      <c r="S1573" s="1">
        <v>44678.25</v>
      </c>
      <c r="T1573" s="5">
        <v>0.19339288131699101</v>
      </c>
      <c r="V1573" s="1">
        <v>44678.25</v>
      </c>
      <c r="W1573">
        <v>5.77511437667252E-3</v>
      </c>
      <c r="Y1573" s="1">
        <v>44661.864583333336</v>
      </c>
      <c r="Z1573">
        <v>1.0818532617857301E-2</v>
      </c>
      <c r="AA1573" s="6" t="b">
        <f>MOD(MINUTE(Y1573),$Z$1)=0</f>
        <v>0</v>
      </c>
    </row>
    <row r="1574" spans="1:27" x14ac:dyDescent="0.3">
      <c r="A1574" s="3">
        <v>44772.1875</v>
      </c>
      <c r="B1574" s="4">
        <v>0.289446916308572</v>
      </c>
      <c r="C1574" s="1">
        <v>44772.1875</v>
      </c>
      <c r="D1574">
        <v>9.1468122096713105E-3</v>
      </c>
      <c r="S1574" s="1">
        <v>44678.270833333336</v>
      </c>
      <c r="T1574" s="5">
        <v>0.20836399778005801</v>
      </c>
      <c r="V1574" s="1">
        <v>44678.270833333336</v>
      </c>
      <c r="W1574">
        <v>5.7635314017264599E-3</v>
      </c>
      <c r="Y1574" s="1">
        <v>44661.875</v>
      </c>
      <c r="Z1574">
        <v>1.08746672921407E-2</v>
      </c>
      <c r="AA1574" s="6" t="b">
        <f>MOD(MINUTE(Y1574),$Z$1)=0</f>
        <v>1</v>
      </c>
    </row>
    <row r="1575" spans="1:27" x14ac:dyDescent="0.3">
      <c r="A1575" s="3">
        <v>44772.197916666664</v>
      </c>
      <c r="B1575" s="4">
        <v>0.29015095346403202</v>
      </c>
      <c r="C1575" s="1">
        <v>44772.197916666664</v>
      </c>
      <c r="D1575">
        <v>8.7779885903219394E-3</v>
      </c>
      <c r="S1575" s="1">
        <v>44678.291666666664</v>
      </c>
      <c r="T1575" s="5">
        <v>0.20218961991528001</v>
      </c>
      <c r="V1575" s="1">
        <v>44678.291666666664</v>
      </c>
      <c r="W1575">
        <v>5.7659188458122398E-3</v>
      </c>
      <c r="Y1575" s="1">
        <v>44661.885416666664</v>
      </c>
      <c r="Z1575">
        <v>1.08862189237749E-2</v>
      </c>
      <c r="AA1575" s="6" t="b">
        <f>MOD(MINUTE(Y1575),$Z$1)=0</f>
        <v>0</v>
      </c>
    </row>
    <row r="1576" spans="1:27" x14ac:dyDescent="0.3">
      <c r="A1576" s="3">
        <v>44772.208333333336</v>
      </c>
      <c r="B1576" s="4">
        <v>0.31408852560679001</v>
      </c>
      <c r="C1576" s="1">
        <v>44772.208333333336</v>
      </c>
      <c r="D1576">
        <v>9.7231839926680292E-3</v>
      </c>
      <c r="S1576" s="1">
        <v>44678.3125</v>
      </c>
      <c r="T1576" s="5">
        <v>0.192897613513595</v>
      </c>
      <c r="V1576" s="1">
        <v>44678.3125</v>
      </c>
      <c r="W1576">
        <v>5.6912522344712904E-3</v>
      </c>
      <c r="Y1576" s="1">
        <v>44661.895833333336</v>
      </c>
      <c r="Z1576">
        <v>1.0887305411596901E-2</v>
      </c>
      <c r="AA1576" s="6" t="b">
        <f>MOD(MINUTE(Y1576),$Z$1)=0</f>
        <v>1</v>
      </c>
    </row>
    <row r="1577" spans="1:27" x14ac:dyDescent="0.3">
      <c r="A1577" s="3">
        <v>44772.21875</v>
      </c>
      <c r="B1577" s="4">
        <v>0.30275729846399102</v>
      </c>
      <c r="C1577" s="1">
        <v>44772.21875</v>
      </c>
      <c r="D1577">
        <v>9.1468122096713105E-3</v>
      </c>
      <c r="S1577" s="1">
        <v>44678.333333333336</v>
      </c>
      <c r="T1577" s="5">
        <v>0.18672874071338699</v>
      </c>
      <c r="V1577" s="1">
        <v>44678.333333333336</v>
      </c>
      <c r="W1577">
        <v>5.5601103027618903E-3</v>
      </c>
      <c r="Y1577" s="1">
        <v>44661.90625</v>
      </c>
      <c r="Z1577">
        <v>1.08656081305612E-2</v>
      </c>
      <c r="AA1577" s="6" t="b">
        <f>MOD(MINUTE(Y1577),$Z$1)=0</f>
        <v>0</v>
      </c>
    </row>
    <row r="1578" spans="1:27" x14ac:dyDescent="0.3">
      <c r="A1578" s="3">
        <v>44772.229166666664</v>
      </c>
      <c r="B1578" s="4">
        <v>0.304177576211352</v>
      </c>
      <c r="C1578" s="1">
        <v>44772.229166666664</v>
      </c>
      <c r="D1578">
        <v>8.7779885903219394E-3</v>
      </c>
      <c r="S1578" s="1">
        <v>44678.354166666664</v>
      </c>
      <c r="T1578" s="5">
        <v>0.16956039198756201</v>
      </c>
      <c r="V1578" s="1">
        <v>44678.354166666664</v>
      </c>
      <c r="W1578">
        <v>5.4682048746778804E-3</v>
      </c>
      <c r="Y1578" s="1">
        <v>44661.916666666664</v>
      </c>
      <c r="Z1578">
        <v>1.07927373681864E-2</v>
      </c>
      <c r="AA1578" s="6" t="b">
        <f>MOD(MINUTE(Y1578),$Z$1)=0</f>
        <v>1</v>
      </c>
    </row>
    <row r="1579" spans="1:27" x14ac:dyDescent="0.3">
      <c r="A1579" s="3">
        <v>44772.239583333336</v>
      </c>
      <c r="B1579" s="4">
        <v>0.310560361751683</v>
      </c>
      <c r="C1579" s="1">
        <v>44772.239583333336</v>
      </c>
      <c r="D1579">
        <v>8.7779885903219394E-3</v>
      </c>
      <c r="S1579" s="1">
        <v>44678.375</v>
      </c>
      <c r="T1579" s="5">
        <v>0.17038921403389201</v>
      </c>
      <c r="V1579" s="1">
        <v>44678.375</v>
      </c>
      <c r="W1579">
        <v>5.44873409102714E-3</v>
      </c>
      <c r="Y1579" s="1">
        <v>44661.927083333336</v>
      </c>
      <c r="Z1579">
        <v>1.07102379024673E-2</v>
      </c>
      <c r="AA1579" s="6" t="b">
        <f>MOD(MINUTE(Y1579),$Z$1)=0</f>
        <v>0</v>
      </c>
    </row>
    <row r="1580" spans="1:27" x14ac:dyDescent="0.3">
      <c r="A1580" s="3">
        <v>44772.25</v>
      </c>
      <c r="B1580" s="4">
        <v>0.311281767216609</v>
      </c>
      <c r="C1580" s="1">
        <v>44772.25</v>
      </c>
      <c r="D1580">
        <v>8.4214203607851697E-3</v>
      </c>
      <c r="S1580" s="1">
        <v>44678.395833333336</v>
      </c>
      <c r="T1580" s="5">
        <v>0.17357611719504301</v>
      </c>
      <c r="V1580" s="1">
        <v>44678.395833333336</v>
      </c>
      <c r="W1580">
        <v>5.4122356694180796E-3</v>
      </c>
      <c r="Y1580" s="1">
        <v>44661.9375</v>
      </c>
      <c r="Z1580">
        <v>1.0609677130887001E-2</v>
      </c>
      <c r="AA1580" s="6" t="b">
        <f>MOD(MINUTE(Y1580),$Z$1)=0</f>
        <v>1</v>
      </c>
    </row>
    <row r="1581" spans="1:27" x14ac:dyDescent="0.3">
      <c r="A1581" s="3">
        <v>44772.260416666664</v>
      </c>
      <c r="B1581" s="4">
        <v>0.29648277027316</v>
      </c>
      <c r="C1581" s="1">
        <v>44772.260416666664</v>
      </c>
      <c r="D1581">
        <v>8.7779885903219394E-3</v>
      </c>
      <c r="S1581" s="1">
        <v>44678.416666666664</v>
      </c>
      <c r="T1581" s="5">
        <v>0.181835490623732</v>
      </c>
      <c r="V1581" s="1">
        <v>44678.416666666664</v>
      </c>
      <c r="W1581">
        <v>5.3731159878037896E-3</v>
      </c>
      <c r="Y1581" s="1">
        <v>44661.947916666664</v>
      </c>
      <c r="Z1581">
        <v>1.0553971131046801E-2</v>
      </c>
      <c r="AA1581" s="6" t="b">
        <f>MOD(MINUTE(Y1581),$Z$1)=0</f>
        <v>0</v>
      </c>
    </row>
    <row r="1582" spans="1:27" x14ac:dyDescent="0.3">
      <c r="A1582" s="3">
        <v>44772.270833333336</v>
      </c>
      <c r="B1582" s="4">
        <v>0.30069894993072499</v>
      </c>
      <c r="C1582" s="1">
        <v>44772.270833333336</v>
      </c>
      <c r="D1582">
        <v>8.2492148250812494E-3</v>
      </c>
      <c r="S1582" s="1">
        <v>44678.4375</v>
      </c>
      <c r="T1582" s="5">
        <v>0.180364079628234</v>
      </c>
      <c r="V1582" s="1">
        <v>44678.4375</v>
      </c>
      <c r="W1582">
        <v>5.4158679864403899E-3</v>
      </c>
      <c r="Y1582" s="1">
        <v>44661.958333333336</v>
      </c>
      <c r="Z1582">
        <v>1.0440816661785E-2</v>
      </c>
      <c r="AA1582" s="6" t="b">
        <f>MOD(MINUTE(Y1582),$Z$1)=0</f>
        <v>1</v>
      </c>
    </row>
    <row r="1583" spans="1:27" x14ac:dyDescent="0.3">
      <c r="A1583" s="3">
        <v>44772.28125</v>
      </c>
      <c r="B1583" s="4">
        <v>0.27578452762892203</v>
      </c>
      <c r="C1583" s="1">
        <v>44772.28125</v>
      </c>
      <c r="D1583">
        <v>8.2492148250812494E-3</v>
      </c>
      <c r="S1583" s="1">
        <v>44678.458333333336</v>
      </c>
      <c r="T1583" s="5">
        <v>0.15543622717164499</v>
      </c>
      <c r="V1583" s="1">
        <v>44678.458333333336</v>
      </c>
      <c r="W1583">
        <v>5.4516286715927502E-3</v>
      </c>
      <c r="Y1583" s="1">
        <v>44661.96875</v>
      </c>
      <c r="Z1583">
        <v>1.04418990996803E-2</v>
      </c>
      <c r="AA1583" s="6" t="b">
        <f>MOD(MINUTE(Y1583),$Z$1)=0</f>
        <v>0</v>
      </c>
    </row>
    <row r="1584" spans="1:27" x14ac:dyDescent="0.3">
      <c r="A1584" s="3">
        <v>44772.291666666664</v>
      </c>
      <c r="B1584" s="4">
        <v>0.29302466890218198</v>
      </c>
      <c r="C1584" s="1">
        <v>44772.291666666664</v>
      </c>
      <c r="D1584">
        <v>8.7779885903219394E-3</v>
      </c>
      <c r="S1584" s="1">
        <v>44678.479166666664</v>
      </c>
      <c r="T1584" s="5">
        <v>0.14441505761788601</v>
      </c>
      <c r="V1584" s="1">
        <v>44678.479166666664</v>
      </c>
      <c r="W1584">
        <v>5.5337562080845599E-3</v>
      </c>
      <c r="Y1584" s="1">
        <v>44661.979166666664</v>
      </c>
      <c r="Z1584">
        <v>1.0432533999917301E-2</v>
      </c>
      <c r="AA1584" s="6" t="b">
        <f>MOD(MINUTE(Y1584),$Z$1)=0</f>
        <v>1</v>
      </c>
    </row>
    <row r="1585" spans="1:27" x14ac:dyDescent="0.3">
      <c r="A1585" s="3">
        <v>44772.302083333336</v>
      </c>
      <c r="B1585" s="4">
        <v>0.288866810916317</v>
      </c>
      <c r="C1585" s="1">
        <v>44772.302083333336</v>
      </c>
      <c r="D1585">
        <v>8.7779885903219394E-3</v>
      </c>
      <c r="S1585" s="1">
        <v>44678.5</v>
      </c>
      <c r="T1585" s="5">
        <v>0.14662125998127601</v>
      </c>
      <c r="V1585" s="1">
        <v>44678.5</v>
      </c>
      <c r="W1585">
        <v>5.5509059443932503E-3</v>
      </c>
      <c r="Y1585" s="1">
        <v>44661.989583333336</v>
      </c>
      <c r="Z1585">
        <v>1.04832998261508E-2</v>
      </c>
      <c r="AA1585" s="6" t="b">
        <f>MOD(MINUTE(Y1585),$Z$1)=0</f>
        <v>0</v>
      </c>
    </row>
    <row r="1586" spans="1:27" x14ac:dyDescent="0.3">
      <c r="A1586" s="3">
        <v>44772.3125</v>
      </c>
      <c r="B1586" s="4">
        <v>0.29165361834311399</v>
      </c>
      <c r="C1586" s="1">
        <v>44772.3125</v>
      </c>
      <c r="D1586">
        <v>7.91393600439428E-3</v>
      </c>
      <c r="S1586" s="1">
        <v>44678.520833333336</v>
      </c>
      <c r="T1586" s="5">
        <v>0.11631877004267099</v>
      </c>
      <c r="V1586" s="1">
        <v>44678.520833333336</v>
      </c>
      <c r="W1586">
        <v>5.6633619288106798E-3</v>
      </c>
      <c r="Y1586" s="1">
        <v>44662</v>
      </c>
      <c r="Z1586">
        <v>1.0552426989454199E-2</v>
      </c>
      <c r="AA1586" s="6" t="b">
        <f>MOD(MINUTE(Y1586),$Z$1)=0</f>
        <v>1</v>
      </c>
    </row>
    <row r="1587" spans="1:27" x14ac:dyDescent="0.3">
      <c r="A1587" s="3">
        <v>44772.322916666664</v>
      </c>
      <c r="B1587" s="4">
        <v>0.28958064709801001</v>
      </c>
      <c r="C1587" s="1">
        <v>44772.322916666664</v>
      </c>
      <c r="D1587">
        <v>7.91393600439428E-3</v>
      </c>
      <c r="S1587" s="1">
        <v>44678.541666666664</v>
      </c>
      <c r="T1587" s="5">
        <v>0.16497362058894799</v>
      </c>
      <c r="V1587" s="1">
        <v>44678.541666666664</v>
      </c>
      <c r="W1587">
        <v>5.7777158874900997E-3</v>
      </c>
      <c r="Y1587" s="1">
        <v>44662.010416666664</v>
      </c>
      <c r="Z1587">
        <v>1.0574169517653101E-2</v>
      </c>
      <c r="AA1587" s="6" t="b">
        <f>MOD(MINUTE(Y1587),$Z$1)=0</f>
        <v>0</v>
      </c>
    </row>
    <row r="1588" spans="1:27" x14ac:dyDescent="0.3">
      <c r="A1588" s="3">
        <v>44772.333333333336</v>
      </c>
      <c r="B1588" s="4">
        <v>0.28889764853093303</v>
      </c>
      <c r="C1588" s="1">
        <v>44772.333333333336</v>
      </c>
      <c r="D1588">
        <v>7.91393600439428E-3</v>
      </c>
      <c r="S1588" s="1">
        <v>44678.5625</v>
      </c>
      <c r="T1588" s="5">
        <v>0.17429180437046299</v>
      </c>
      <c r="V1588" s="1">
        <v>44678.5625</v>
      </c>
      <c r="W1588">
        <v>5.7732644244587201E-3</v>
      </c>
      <c r="Y1588" s="1">
        <v>44662.020833333336</v>
      </c>
      <c r="Z1588">
        <v>1.0614087196730401E-2</v>
      </c>
      <c r="AA1588" s="6" t="b">
        <f>MOD(MINUTE(Y1588),$Z$1)=0</f>
        <v>1</v>
      </c>
    </row>
    <row r="1589" spans="1:27" x14ac:dyDescent="0.3">
      <c r="A1589" s="3">
        <v>44772.34375</v>
      </c>
      <c r="B1589" s="4">
        <v>0.27926245597396099</v>
      </c>
      <c r="C1589" s="1">
        <v>44772.34375</v>
      </c>
      <c r="D1589">
        <v>8.4244156517109606E-3</v>
      </c>
      <c r="S1589" s="1">
        <v>44678.583333333336</v>
      </c>
      <c r="T1589" s="5">
        <v>0.14835006327740499</v>
      </c>
      <c r="V1589" s="1">
        <v>44678.583333333336</v>
      </c>
      <c r="W1589">
        <v>5.7184183654841502E-3</v>
      </c>
      <c r="Y1589" s="1">
        <v>44662.03125</v>
      </c>
      <c r="Z1589">
        <v>1.0644410220458001E-2</v>
      </c>
      <c r="AA1589" s="6" t="b">
        <f>MOD(MINUTE(Y1589),$Z$1)=0</f>
        <v>0</v>
      </c>
    </row>
    <row r="1590" spans="1:27" x14ac:dyDescent="0.3">
      <c r="A1590" s="3">
        <v>44772.354166666664</v>
      </c>
      <c r="B1590" s="4">
        <v>0.28961151108812899</v>
      </c>
      <c r="C1590" s="1">
        <v>44772.354166666664</v>
      </c>
      <c r="D1590">
        <v>8.0802616596673607E-3</v>
      </c>
      <c r="S1590" s="1">
        <v>44678.604166666664</v>
      </c>
      <c r="T1590" s="5">
        <v>0.141675410963015</v>
      </c>
      <c r="V1590" s="1">
        <v>44678.604166666664</v>
      </c>
      <c r="W1590">
        <v>5.63928876030195E-3</v>
      </c>
      <c r="Y1590" s="1">
        <v>44662.041666666664</v>
      </c>
      <c r="Z1590">
        <v>1.07158474791477E-2</v>
      </c>
      <c r="AA1590" s="6" t="b">
        <f>MOD(MINUTE(Y1590),$Z$1)=0</f>
        <v>1</v>
      </c>
    </row>
    <row r="1591" spans="1:27" x14ac:dyDescent="0.3">
      <c r="A1591" s="3">
        <v>44772.364583333336</v>
      </c>
      <c r="B1591" s="4">
        <v>0.28202710758368899</v>
      </c>
      <c r="C1591" s="1">
        <v>44772.364583333336</v>
      </c>
      <c r="D1591">
        <v>8.9625443738851202E-3</v>
      </c>
      <c r="S1591" s="1">
        <v>44678.625</v>
      </c>
      <c r="T1591" s="5">
        <v>0.14357689922689201</v>
      </c>
      <c r="V1591" s="1">
        <v>44678.625</v>
      </c>
      <c r="W1591">
        <v>5.4826841297609804E-3</v>
      </c>
      <c r="Y1591" s="1">
        <v>44662.052083333336</v>
      </c>
      <c r="Z1591">
        <v>1.07506571098351E-2</v>
      </c>
      <c r="AA1591" s="6" t="b">
        <f>MOD(MINUTE(Y1591),$Z$1)=0</f>
        <v>0</v>
      </c>
    </row>
    <row r="1592" spans="1:27" x14ac:dyDescent="0.3">
      <c r="A1592" s="3">
        <v>44772.375</v>
      </c>
      <c r="B1592" s="4">
        <v>0.27929293450017001</v>
      </c>
      <c r="C1592" s="1">
        <v>44772.375</v>
      </c>
      <c r="D1592">
        <v>8.4244156517109606E-3</v>
      </c>
      <c r="S1592" s="1">
        <v>44678.645833333336</v>
      </c>
      <c r="T1592" s="5">
        <v>0.186704004708344</v>
      </c>
      <c r="V1592" s="1">
        <v>44678.645833333336</v>
      </c>
      <c r="W1592">
        <v>5.27409577362085E-3</v>
      </c>
      <c r="Y1592" s="1">
        <v>44662.0625</v>
      </c>
      <c r="Z1592">
        <v>1.0783166169786799E-2</v>
      </c>
      <c r="AA1592" s="6" t="b">
        <f>MOD(MINUTE(Y1592),$Z$1)=0</f>
        <v>1</v>
      </c>
    </row>
    <row r="1593" spans="1:27" x14ac:dyDescent="0.3">
      <c r="A1593" s="3">
        <v>44772.385416666664</v>
      </c>
      <c r="B1593" s="4">
        <v>0.29103076021934299</v>
      </c>
      <c r="C1593" s="1">
        <v>44772.385416666664</v>
      </c>
      <c r="D1593">
        <v>8.4244156517109606E-3</v>
      </c>
      <c r="S1593" s="1">
        <v>44678.666666666664</v>
      </c>
      <c r="T1593" s="5">
        <v>0.18935391735627599</v>
      </c>
      <c r="V1593" s="1">
        <v>44678.666666666664</v>
      </c>
      <c r="W1593">
        <v>5.12940053214606E-3</v>
      </c>
      <c r="Y1593" s="1">
        <v>44662.072916666664</v>
      </c>
      <c r="Z1593">
        <v>1.08032936594407E-2</v>
      </c>
      <c r="AA1593" s="6" t="b">
        <f>MOD(MINUTE(Y1593),$Z$1)=0</f>
        <v>0</v>
      </c>
    </row>
    <row r="1594" spans="1:27" x14ac:dyDescent="0.3">
      <c r="A1594" s="3">
        <v>44772.395833333336</v>
      </c>
      <c r="B1594" s="4">
        <v>0.29173612845400099</v>
      </c>
      <c r="C1594" s="1">
        <v>44772.395833333336</v>
      </c>
      <c r="D1594">
        <v>8.4244156517109606E-3</v>
      </c>
      <c r="S1594" s="1">
        <v>44678.6875</v>
      </c>
      <c r="T1594" s="5">
        <v>0.175353610098857</v>
      </c>
      <c r="V1594" s="1">
        <v>44678.6875</v>
      </c>
      <c r="W1594">
        <v>4.9377336444049597E-3</v>
      </c>
      <c r="Y1594" s="1">
        <v>44662.083333333336</v>
      </c>
      <c r="Z1594">
        <v>1.08045651299685E-2</v>
      </c>
      <c r="AA1594" s="6" t="b">
        <f>MOD(MINUTE(Y1594),$Z$1)=0</f>
        <v>1</v>
      </c>
    </row>
    <row r="1595" spans="1:27" x14ac:dyDescent="0.3">
      <c r="A1595" s="3">
        <v>44772.40625</v>
      </c>
      <c r="B1595" s="4">
        <v>0.288276836995634</v>
      </c>
      <c r="C1595" s="1">
        <v>44772.40625</v>
      </c>
      <c r="D1595">
        <v>8.4244156517109606E-3</v>
      </c>
      <c r="S1595" s="1">
        <v>44678.708333333336</v>
      </c>
      <c r="T1595" s="5">
        <v>0.18665140093440899</v>
      </c>
      <c r="V1595" s="1">
        <v>44678.708333333336</v>
      </c>
      <c r="W1595">
        <v>4.7964903567142498E-3</v>
      </c>
      <c r="Y1595" s="1">
        <v>44662.09375</v>
      </c>
      <c r="Z1595">
        <v>1.0806764018250901E-2</v>
      </c>
      <c r="AA1595" s="6" t="b">
        <f>MOD(MINUTE(Y1595),$Z$1)=0</f>
        <v>0</v>
      </c>
    </row>
    <row r="1596" spans="1:27" x14ac:dyDescent="0.3">
      <c r="A1596" s="3">
        <v>44772.416666666664</v>
      </c>
      <c r="B1596" s="4">
        <v>0.27183427142595201</v>
      </c>
      <c r="C1596" s="1">
        <v>44772.416666666664</v>
      </c>
      <c r="D1596">
        <v>7.91393600439428E-3</v>
      </c>
      <c r="S1596" s="1">
        <v>44678.729166666664</v>
      </c>
      <c r="T1596" s="5">
        <v>0.194835827396938</v>
      </c>
      <c r="V1596" s="1">
        <v>44678.729166666664</v>
      </c>
      <c r="W1596">
        <v>4.6761189701475898E-3</v>
      </c>
      <c r="Y1596" s="1">
        <v>44662.104166666664</v>
      </c>
      <c r="Z1596">
        <v>1.07467282330833E-2</v>
      </c>
      <c r="AA1596" s="6" t="b">
        <f>MOD(MINUTE(Y1596),$Z$1)=0</f>
        <v>1</v>
      </c>
    </row>
    <row r="1597" spans="1:27" x14ac:dyDescent="0.3">
      <c r="A1597" s="3">
        <v>44772.427083333336</v>
      </c>
      <c r="B1597" s="4">
        <v>0.28208827414806098</v>
      </c>
      <c r="C1597" s="1">
        <v>44772.427083333336</v>
      </c>
      <c r="D1597">
        <v>8.4214203607851697E-3</v>
      </c>
      <c r="S1597" s="1">
        <v>44678.75</v>
      </c>
      <c r="T1597" s="5">
        <v>0.20191559047931101</v>
      </c>
      <c r="V1597" s="1">
        <v>44678.75</v>
      </c>
      <c r="W1597">
        <v>4.6112707019208901E-3</v>
      </c>
      <c r="Y1597" s="1">
        <v>44662.114583333336</v>
      </c>
      <c r="Z1597">
        <v>1.07197379190744E-2</v>
      </c>
      <c r="AA1597" s="6" t="b">
        <f>MOD(MINUTE(Y1597),$Z$1)=0</f>
        <v>0</v>
      </c>
    </row>
    <row r="1598" spans="1:27" x14ac:dyDescent="0.3">
      <c r="A1598" s="3">
        <v>44772.4375</v>
      </c>
      <c r="B1598" s="4">
        <v>0.268468973137927</v>
      </c>
      <c r="C1598" s="1">
        <v>44772.4375</v>
      </c>
      <c r="D1598">
        <v>8.4244156517109606E-3</v>
      </c>
      <c r="S1598" s="1">
        <v>44678.770833333336</v>
      </c>
      <c r="T1598" s="5">
        <v>0.20002347111403401</v>
      </c>
      <c r="V1598" s="1">
        <v>44678.770833333336</v>
      </c>
      <c r="W1598">
        <v>4.6266302647627504E-3</v>
      </c>
      <c r="Y1598" s="1">
        <v>44662.125</v>
      </c>
      <c r="Z1598">
        <v>1.06613226727736E-2</v>
      </c>
      <c r="AA1598" s="6" t="b">
        <f>MOD(MINUTE(Y1598),$Z$1)=0</f>
        <v>1</v>
      </c>
    </row>
    <row r="1599" spans="1:27" x14ac:dyDescent="0.3">
      <c r="A1599" s="3">
        <v>44772.447916666664</v>
      </c>
      <c r="B1599" s="4">
        <v>0.29877025859716699</v>
      </c>
      <c r="C1599" s="1">
        <v>44772.447916666664</v>
      </c>
      <c r="D1599">
        <v>8.4214203607851697E-3</v>
      </c>
      <c r="S1599" s="1">
        <v>44678.791666666664</v>
      </c>
      <c r="T1599" s="5">
        <v>0.225343325083182</v>
      </c>
      <c r="V1599" s="1">
        <v>44678.791666666664</v>
      </c>
      <c r="W1599">
        <v>4.63344031607495E-3</v>
      </c>
      <c r="Y1599" s="1">
        <v>44662.135416666664</v>
      </c>
      <c r="Z1599">
        <v>1.0649180251210101E-2</v>
      </c>
      <c r="AA1599" s="6" t="b">
        <f>MOD(MINUTE(Y1599),$Z$1)=0</f>
        <v>0</v>
      </c>
    </row>
    <row r="1600" spans="1:27" x14ac:dyDescent="0.3">
      <c r="A1600" s="3">
        <v>44772.458333333336</v>
      </c>
      <c r="B1600" s="4">
        <v>0.26511822481095398</v>
      </c>
      <c r="C1600" s="1">
        <v>44772.458333333336</v>
      </c>
      <c r="D1600">
        <v>8.0802616596673607E-3</v>
      </c>
      <c r="S1600" s="1">
        <v>44678.8125</v>
      </c>
      <c r="T1600" s="5">
        <v>0.243761561240837</v>
      </c>
      <c r="V1600" s="1">
        <v>44678.8125</v>
      </c>
      <c r="W1600">
        <v>4.70450018719102E-3</v>
      </c>
      <c r="Y1600" s="1">
        <v>44662.145833333336</v>
      </c>
      <c r="Z1600">
        <v>1.05852195737832E-2</v>
      </c>
      <c r="AA1600" s="6" t="b">
        <f>MOD(MINUTE(Y1600),$Z$1)=0</f>
        <v>1</v>
      </c>
    </row>
    <row r="1601" spans="1:27" x14ac:dyDescent="0.3">
      <c r="A1601" s="3">
        <v>44772.46875</v>
      </c>
      <c r="B1601" s="4">
        <v>0.28075555385301698</v>
      </c>
      <c r="C1601" s="1">
        <v>44772.46875</v>
      </c>
      <c r="D1601">
        <v>8.4244156517109606E-3</v>
      </c>
      <c r="S1601" s="1">
        <v>44678.833333333336</v>
      </c>
      <c r="T1601" s="5">
        <v>0.23310892534685401</v>
      </c>
      <c r="V1601" s="1">
        <v>44678.833333333336</v>
      </c>
      <c r="W1601">
        <v>4.70450037096926E-3</v>
      </c>
      <c r="Y1601" s="1">
        <v>44662.15625</v>
      </c>
      <c r="Z1601">
        <v>1.05589862839687E-2</v>
      </c>
      <c r="AA1601" s="6" t="b">
        <f>MOD(MINUTE(Y1601),$Z$1)=0</f>
        <v>0</v>
      </c>
    </row>
    <row r="1602" spans="1:27" x14ac:dyDescent="0.3">
      <c r="A1602" s="3">
        <v>44772.479166666664</v>
      </c>
      <c r="B1602" s="4">
        <v>0.28558318749457201</v>
      </c>
      <c r="C1602" s="1">
        <v>44772.479166666664</v>
      </c>
      <c r="D1602">
        <v>8.4214203607851697E-3</v>
      </c>
      <c r="S1602" s="1">
        <v>44678.854166666664</v>
      </c>
      <c r="T1602" s="5">
        <v>0.228218409487593</v>
      </c>
      <c r="V1602" s="1">
        <v>44678.854166666664</v>
      </c>
      <c r="W1602">
        <v>4.6539138302426298E-3</v>
      </c>
      <c r="Y1602" s="1">
        <v>44662.166666666664</v>
      </c>
      <c r="Z1602">
        <v>1.05519023067149E-2</v>
      </c>
      <c r="AA1602" s="6" t="b">
        <f>MOD(MINUTE(Y1602),$Z$1)=0</f>
        <v>1</v>
      </c>
    </row>
    <row r="1603" spans="1:27" x14ac:dyDescent="0.3">
      <c r="A1603" s="3">
        <v>44772.489583333336</v>
      </c>
      <c r="B1603" s="4">
        <v>0.29671098678597602</v>
      </c>
      <c r="C1603" s="1">
        <v>44772.489583333336</v>
      </c>
      <c r="D1603">
        <v>8.9625443738851202E-3</v>
      </c>
      <c r="S1603" s="1">
        <v>44678.875</v>
      </c>
      <c r="T1603" s="5">
        <v>0.21927769576279599</v>
      </c>
      <c r="V1603" s="1">
        <v>44678.875</v>
      </c>
      <c r="W1603">
        <v>4.6053645502789698E-3</v>
      </c>
      <c r="Y1603" s="1">
        <v>44662.177083333336</v>
      </c>
      <c r="Z1603">
        <v>1.05242337268594E-2</v>
      </c>
      <c r="AA1603" s="6" t="b">
        <f>MOD(MINUTE(Y1603),$Z$1)=0</f>
        <v>0</v>
      </c>
    </row>
    <row r="1604" spans="1:27" x14ac:dyDescent="0.3">
      <c r="A1604" s="3">
        <v>44772.5</v>
      </c>
      <c r="B1604" s="4">
        <v>0.29882225889868202</v>
      </c>
      <c r="C1604" s="1">
        <v>44772.5</v>
      </c>
      <c r="D1604">
        <v>8.7779885903219394E-3</v>
      </c>
      <c r="S1604" s="1">
        <v>44678.895833333336</v>
      </c>
      <c r="T1604" s="5">
        <v>0.20276949179512799</v>
      </c>
      <c r="V1604" s="1">
        <v>44678.895833333336</v>
      </c>
      <c r="W1604">
        <v>4.6226893353505999E-3</v>
      </c>
      <c r="Y1604" s="1">
        <v>44662.1875</v>
      </c>
      <c r="Z1604">
        <v>1.0424592099145801E-2</v>
      </c>
      <c r="AA1604" s="6" t="b">
        <f>MOD(MINUTE(Y1604),$Z$1)=0</f>
        <v>1</v>
      </c>
    </row>
    <row r="1605" spans="1:27" x14ac:dyDescent="0.3">
      <c r="A1605" s="3">
        <v>44772.510416666664</v>
      </c>
      <c r="B1605" s="4">
        <v>0.29603257094341001</v>
      </c>
      <c r="C1605" s="1">
        <v>44772.510416666664</v>
      </c>
      <c r="D1605">
        <v>8.4244156517109606E-3</v>
      </c>
      <c r="S1605" s="1">
        <v>44678.916666666664</v>
      </c>
      <c r="T1605" s="5">
        <v>0.16791445296809299</v>
      </c>
      <c r="V1605" s="1">
        <v>44678.916666666664</v>
      </c>
      <c r="W1605">
        <v>4.6040728673150304E-3</v>
      </c>
      <c r="Y1605" s="1">
        <v>44662.197916666664</v>
      </c>
      <c r="Z1605">
        <v>1.0363566785416001E-2</v>
      </c>
      <c r="AA1605" s="6" t="b">
        <f>MOD(MINUTE(Y1605),$Z$1)=0</f>
        <v>0</v>
      </c>
    </row>
    <row r="1606" spans="1:27" x14ac:dyDescent="0.3">
      <c r="A1606" s="3">
        <v>44772.520833333336</v>
      </c>
      <c r="B1606" s="4">
        <v>0.29255564759186498</v>
      </c>
      <c r="C1606" s="1">
        <v>44772.520833333336</v>
      </c>
      <c r="D1606">
        <v>8.4244156517109606E-3</v>
      </c>
      <c r="S1606" s="1">
        <v>44678.9375</v>
      </c>
      <c r="T1606" s="5">
        <v>0.17682091163090899</v>
      </c>
      <c r="V1606" s="1">
        <v>44678.9375</v>
      </c>
      <c r="W1606">
        <v>4.59206373990195E-3</v>
      </c>
      <c r="Y1606" s="1">
        <v>44662.208333333336</v>
      </c>
      <c r="Z1606">
        <v>1.0309833821519201E-2</v>
      </c>
      <c r="AA1606" s="6" t="b">
        <f>MOD(MINUTE(Y1606),$Z$1)=0</f>
        <v>1</v>
      </c>
    </row>
    <row r="1607" spans="1:27" x14ac:dyDescent="0.3">
      <c r="A1607" s="3">
        <v>44772.53125</v>
      </c>
      <c r="B1607" s="4">
        <v>0.31156662429107501</v>
      </c>
      <c r="C1607" s="1">
        <v>44772.53125</v>
      </c>
      <c r="D1607">
        <v>8.4244156517109606E-3</v>
      </c>
      <c r="S1607" s="1">
        <v>44678.958333333336</v>
      </c>
      <c r="T1607" s="5">
        <v>0.19791328931369101</v>
      </c>
      <c r="V1607" s="1">
        <v>44678.958333333336</v>
      </c>
      <c r="W1607">
        <v>4.6369306491938498E-3</v>
      </c>
      <c r="Y1607" s="1">
        <v>44662.21875</v>
      </c>
      <c r="Z1607">
        <v>1.0252875460188699E-2</v>
      </c>
      <c r="AA1607" s="6" t="b">
        <f>MOD(MINUTE(Y1607),$Z$1)=0</f>
        <v>0</v>
      </c>
    </row>
    <row r="1608" spans="1:27" x14ac:dyDescent="0.3">
      <c r="A1608" s="3">
        <v>44772.541666666664</v>
      </c>
      <c r="B1608" s="4">
        <v>0.30167316941081601</v>
      </c>
      <c r="C1608" s="1">
        <v>44772.541666666664</v>
      </c>
      <c r="D1608">
        <v>8.4244156517109606E-3</v>
      </c>
      <c r="S1608" s="1">
        <v>44678.979166666664</v>
      </c>
      <c r="T1608" s="5">
        <v>0.17379447716243601</v>
      </c>
      <c r="V1608" s="1">
        <v>44678.979166666664</v>
      </c>
      <c r="W1608">
        <v>4.6408657690160801E-3</v>
      </c>
      <c r="Y1608" s="1">
        <v>44662.229166666664</v>
      </c>
      <c r="Z1608">
        <v>1.01835339758221E-2</v>
      </c>
      <c r="AA1608" s="6" t="b">
        <f>MOD(MINUTE(Y1608),$Z$1)=0</f>
        <v>1</v>
      </c>
    </row>
    <row r="1609" spans="1:27" x14ac:dyDescent="0.3">
      <c r="A1609" s="3">
        <v>44772.552083333336</v>
      </c>
      <c r="B1609" s="4">
        <v>0.31301163074086202</v>
      </c>
      <c r="C1609" s="1">
        <v>44772.552083333336</v>
      </c>
      <c r="D1609">
        <v>8.4244156517109606E-3</v>
      </c>
      <c r="S1609" s="1">
        <v>44679</v>
      </c>
      <c r="T1609" s="5">
        <v>0.20121010464349201</v>
      </c>
      <c r="V1609" s="1">
        <v>44679</v>
      </c>
      <c r="W1609">
        <v>4.6141219196519697E-3</v>
      </c>
      <c r="Y1609" s="1">
        <v>44662.239583333336</v>
      </c>
      <c r="Z1609">
        <v>1.00859787258822E-2</v>
      </c>
      <c r="AA1609" s="6" t="b">
        <f>MOD(MINUTE(Y1609),$Z$1)=0</f>
        <v>0</v>
      </c>
    </row>
    <row r="1610" spans="1:27" x14ac:dyDescent="0.3">
      <c r="A1610" s="3">
        <v>44772.5625</v>
      </c>
      <c r="B1610" s="4">
        <v>0.29399021188347402</v>
      </c>
      <c r="C1610" s="1">
        <v>44772.5625</v>
      </c>
      <c r="D1610">
        <v>8.2492148250812494E-3</v>
      </c>
      <c r="S1610" s="1">
        <v>44679.020833333336</v>
      </c>
      <c r="T1610" s="5">
        <v>0.19141292932840701</v>
      </c>
      <c r="V1610" s="1">
        <v>44679.020833333336</v>
      </c>
      <c r="W1610">
        <v>4.6455088337107103E-3</v>
      </c>
      <c r="Y1610" s="1">
        <v>44662.25</v>
      </c>
      <c r="Z1610">
        <v>1.00407511721966E-2</v>
      </c>
      <c r="AA1610" s="6" t="b">
        <f>MOD(MINUTE(Y1610),$Z$1)=0</f>
        <v>1</v>
      </c>
    </row>
    <row r="1611" spans="1:27" x14ac:dyDescent="0.3">
      <c r="A1611" s="3">
        <v>44772.572916666664</v>
      </c>
      <c r="B1611" s="4">
        <v>0.28085734124168699</v>
      </c>
      <c r="C1611" s="1">
        <v>44772.572916666664</v>
      </c>
      <c r="D1611">
        <v>8.4214203607851697E-3</v>
      </c>
      <c r="S1611" s="1">
        <v>44679.041666666664</v>
      </c>
      <c r="T1611" s="5">
        <v>0.154529085979212</v>
      </c>
      <c r="V1611" s="1">
        <v>44679.041666666664</v>
      </c>
      <c r="W1611">
        <v>4.6923797117001103E-3</v>
      </c>
      <c r="Y1611" s="1">
        <v>44662.260416666664</v>
      </c>
      <c r="Z1611">
        <v>9.9797085925495202E-3</v>
      </c>
      <c r="AA1611" s="6" t="b">
        <f>MOD(MINUTE(Y1611),$Z$1)=0</f>
        <v>0</v>
      </c>
    </row>
    <row r="1612" spans="1:27" x14ac:dyDescent="0.3">
      <c r="A1612" s="3">
        <v>44772.583333333336</v>
      </c>
      <c r="B1612" s="4">
        <v>0.27676040522280299</v>
      </c>
      <c r="C1612" s="1">
        <v>44772.583333333336</v>
      </c>
      <c r="D1612">
        <v>8.7779885903219394E-3</v>
      </c>
      <c r="S1612" s="1">
        <v>44679.0625</v>
      </c>
      <c r="T1612" s="5">
        <v>0.14371210858140501</v>
      </c>
      <c r="V1612" s="1">
        <v>44679.0625</v>
      </c>
      <c r="W1612">
        <v>4.7322808366674299E-3</v>
      </c>
      <c r="Y1612" s="1">
        <v>44662.270833333336</v>
      </c>
      <c r="Z1612">
        <v>9.93972379582082E-3</v>
      </c>
      <c r="AA1612" s="6" t="b">
        <f>MOD(MINUTE(Y1612),$Z$1)=0</f>
        <v>1</v>
      </c>
    </row>
    <row r="1613" spans="1:27" x14ac:dyDescent="0.3">
      <c r="A1613" s="3">
        <v>44772.59375</v>
      </c>
      <c r="B1613" s="4">
        <v>0.27608804471299098</v>
      </c>
      <c r="C1613" s="1">
        <v>44772.59375</v>
      </c>
      <c r="D1613">
        <v>8.7779885903219394E-3</v>
      </c>
      <c r="S1613" s="1">
        <v>44679.083333333336</v>
      </c>
      <c r="T1613" s="5">
        <v>0.151493679429266</v>
      </c>
      <c r="V1613" s="1">
        <v>44679.083333333336</v>
      </c>
      <c r="W1613">
        <v>4.7163043516354301E-3</v>
      </c>
      <c r="Y1613" s="1">
        <v>44662.28125</v>
      </c>
      <c r="Z1613">
        <v>9.9089247670470695E-3</v>
      </c>
      <c r="AA1613" s="6" t="b">
        <f>MOD(MINUTE(Y1613),$Z$1)=0</f>
        <v>0</v>
      </c>
    </row>
    <row r="1614" spans="1:27" x14ac:dyDescent="0.3">
      <c r="A1614" s="3">
        <v>44772.604166666664</v>
      </c>
      <c r="B1614" s="4">
        <v>0.28088787995051101</v>
      </c>
      <c r="C1614" s="1">
        <v>44772.604166666664</v>
      </c>
      <c r="D1614">
        <v>8.4214203607851697E-3</v>
      </c>
      <c r="S1614" s="1">
        <v>44679.104166666664</v>
      </c>
      <c r="T1614" s="5">
        <v>0.13978135677893899</v>
      </c>
      <c r="V1614" s="1">
        <v>44679.104166666664</v>
      </c>
      <c r="W1614">
        <v>4.76007811500701E-3</v>
      </c>
      <c r="Y1614" s="1">
        <v>44662.291666666664</v>
      </c>
      <c r="Z1614">
        <v>9.8764742630277399E-3</v>
      </c>
      <c r="AA1614" s="6" t="b">
        <f>MOD(MINUTE(Y1614),$Z$1)=0</f>
        <v>1</v>
      </c>
    </row>
    <row r="1615" spans="1:27" x14ac:dyDescent="0.3">
      <c r="A1615" s="3">
        <v>44772.614583333336</v>
      </c>
      <c r="B1615" s="4">
        <v>0.25923658422358198</v>
      </c>
      <c r="C1615" s="1">
        <v>44772.614583333336</v>
      </c>
      <c r="D1615">
        <v>8.4214203607851697E-3</v>
      </c>
      <c r="S1615" s="1">
        <v>44679.125</v>
      </c>
      <c r="T1615" s="5">
        <v>0.15257065524760499</v>
      </c>
      <c r="V1615" s="1">
        <v>44679.125</v>
      </c>
      <c r="W1615">
        <v>4.8104283870836302E-3</v>
      </c>
      <c r="Y1615" s="1">
        <v>44662.302083333336</v>
      </c>
      <c r="Z1615">
        <v>9.7861880638400092E-3</v>
      </c>
      <c r="AA1615" s="6" t="b">
        <f>MOD(MINUTE(Y1615),$Z$1)=0</f>
        <v>0</v>
      </c>
    </row>
    <row r="1616" spans="1:27" x14ac:dyDescent="0.3">
      <c r="A1616" s="3">
        <v>44772.625</v>
      </c>
      <c r="B1616" s="4">
        <v>0.26058264205270298</v>
      </c>
      <c r="C1616" s="1">
        <v>44772.625</v>
      </c>
      <c r="D1616">
        <v>7.9110937016985006E-3</v>
      </c>
      <c r="S1616" s="1">
        <v>44679.145833333336</v>
      </c>
      <c r="T1616" s="5">
        <v>0.150522265683256</v>
      </c>
      <c r="V1616" s="1">
        <v>44679.145833333336</v>
      </c>
      <c r="W1616">
        <v>4.8788726648289604E-3</v>
      </c>
      <c r="Y1616" s="1">
        <v>44662.3125</v>
      </c>
      <c r="Z1616">
        <v>9.6651783903255808E-3</v>
      </c>
      <c r="AA1616" s="6" t="b">
        <f>MOD(MINUTE(Y1616),$Z$1)=0</f>
        <v>1</v>
      </c>
    </row>
    <row r="1617" spans="1:27" x14ac:dyDescent="0.3">
      <c r="A1617" s="3">
        <v>44772.635416666664</v>
      </c>
      <c r="B1617" s="4">
        <v>0.27001214512776101</v>
      </c>
      <c r="C1617" s="1">
        <v>44772.635416666664</v>
      </c>
      <c r="D1617">
        <v>8.4214203607851697E-3</v>
      </c>
      <c r="S1617" s="1">
        <v>44679.166666666664</v>
      </c>
      <c r="T1617" s="5">
        <v>0.17850517904174901</v>
      </c>
      <c r="V1617" s="1">
        <v>44679.166666666664</v>
      </c>
      <c r="W1617">
        <v>4.9732290744770001E-3</v>
      </c>
      <c r="Y1617" s="1">
        <v>44662.322916666664</v>
      </c>
      <c r="Z1617">
        <v>9.6303888646242994E-3</v>
      </c>
      <c r="AA1617" s="6" t="b">
        <f>MOD(MINUTE(Y1617),$Z$1)=0</f>
        <v>0</v>
      </c>
    </row>
    <row r="1618" spans="1:27" x14ac:dyDescent="0.3">
      <c r="A1618" s="3">
        <v>44772.645833333336</v>
      </c>
      <c r="B1618" s="4">
        <v>0.28574701797782698</v>
      </c>
      <c r="C1618" s="1">
        <v>44772.645833333336</v>
      </c>
      <c r="D1618">
        <v>8.4214203607851697E-3</v>
      </c>
      <c r="S1618" s="1">
        <v>44679.1875</v>
      </c>
      <c r="T1618" s="5">
        <v>0.18644672475215501</v>
      </c>
      <c r="V1618" s="1">
        <v>44679.1875</v>
      </c>
      <c r="W1618">
        <v>5.0473008934014399E-3</v>
      </c>
      <c r="Y1618" s="1">
        <v>44662.333333333336</v>
      </c>
      <c r="Z1618">
        <v>9.5781604853729906E-3</v>
      </c>
      <c r="AA1618" s="6" t="b">
        <f>MOD(MINUTE(Y1618),$Z$1)=0</f>
        <v>1</v>
      </c>
    </row>
    <row r="1619" spans="1:27" x14ac:dyDescent="0.3">
      <c r="A1619" s="3">
        <v>44772.65625</v>
      </c>
      <c r="B1619" s="4">
        <v>0.29687700063473599</v>
      </c>
      <c r="C1619" s="1">
        <v>44772.65625</v>
      </c>
      <c r="D1619">
        <v>8.4214203607851697E-3</v>
      </c>
      <c r="S1619" s="1">
        <v>44679.208333333336</v>
      </c>
      <c r="T1619" s="5">
        <v>0.18271075635377701</v>
      </c>
      <c r="V1619" s="1">
        <v>44679.208333333336</v>
      </c>
      <c r="W1619">
        <v>5.0894357019952204E-3</v>
      </c>
      <c r="Y1619" s="1">
        <v>44662.34375</v>
      </c>
      <c r="Z1619">
        <v>9.4623145110562801E-3</v>
      </c>
      <c r="AA1619" s="6" t="b">
        <f>MOD(MINUTE(Y1619),$Z$1)=0</f>
        <v>0</v>
      </c>
    </row>
    <row r="1620" spans="1:27" x14ac:dyDescent="0.3">
      <c r="A1620" s="3">
        <v>44772.666666666664</v>
      </c>
      <c r="B1620" s="4">
        <v>0.330391311324087</v>
      </c>
      <c r="C1620" s="1">
        <v>44772.666666666664</v>
      </c>
      <c r="D1620">
        <v>8.2492148250812494E-3</v>
      </c>
      <c r="S1620" s="1">
        <v>44679.229166666664</v>
      </c>
      <c r="T1620" s="5">
        <v>0.165637280593814</v>
      </c>
      <c r="V1620" s="1">
        <v>44679.229166666664</v>
      </c>
      <c r="W1620">
        <v>5.1331709350046504E-3</v>
      </c>
      <c r="Y1620" s="1">
        <v>44662.354166666664</v>
      </c>
      <c r="Z1620">
        <v>9.3826075750415103E-3</v>
      </c>
      <c r="AA1620" s="6" t="b">
        <f>MOD(MINUTE(Y1620),$Z$1)=0</f>
        <v>1</v>
      </c>
    </row>
    <row r="1621" spans="1:27" x14ac:dyDescent="0.3">
      <c r="A1621" s="3">
        <v>44772.677083333336</v>
      </c>
      <c r="B1621" s="4">
        <v>0.32895121661591298</v>
      </c>
      <c r="C1621" s="1">
        <v>44772.677083333336</v>
      </c>
      <c r="D1621">
        <v>7.7476983407217198E-3</v>
      </c>
      <c r="S1621" s="1">
        <v>44679.25</v>
      </c>
      <c r="T1621" s="5">
        <v>0.17886637944801601</v>
      </c>
      <c r="V1621" s="1">
        <v>44679.25</v>
      </c>
      <c r="W1621">
        <v>5.1234664875688396E-3</v>
      </c>
      <c r="Y1621" s="1">
        <v>44662.364583333336</v>
      </c>
      <c r="Z1621">
        <v>9.2513920936977394E-3</v>
      </c>
      <c r="AA1621" s="6" t="b">
        <f>MOD(MINUTE(Y1621),$Z$1)=0</f>
        <v>0</v>
      </c>
    </row>
    <row r="1622" spans="1:27" x14ac:dyDescent="0.3">
      <c r="A1622" s="3">
        <v>44772.6875</v>
      </c>
      <c r="B1622" s="4">
        <v>0.33259331167895301</v>
      </c>
      <c r="C1622" s="1">
        <v>44772.6875</v>
      </c>
      <c r="D1622">
        <v>8.2492148250812494E-3</v>
      </c>
      <c r="S1622" s="1">
        <v>44679.270833333336</v>
      </c>
      <c r="T1622" s="5">
        <v>0.18673396675590601</v>
      </c>
      <c r="V1622" s="1">
        <v>44679.270833333336</v>
      </c>
      <c r="W1622">
        <v>5.0284115724592996E-3</v>
      </c>
      <c r="Y1622" s="1">
        <v>44662.375</v>
      </c>
      <c r="Z1622">
        <v>9.0828912138874295E-3</v>
      </c>
      <c r="AA1622" s="6" t="b">
        <f>MOD(MINUTE(Y1622),$Z$1)=0</f>
        <v>1</v>
      </c>
    </row>
    <row r="1623" spans="1:27" x14ac:dyDescent="0.3">
      <c r="A1623" s="3">
        <v>44772.697916666664</v>
      </c>
      <c r="B1623" s="4">
        <v>0.33771119312143</v>
      </c>
      <c r="C1623" s="1">
        <v>44772.697916666664</v>
      </c>
      <c r="D1623">
        <v>8.7779885903219394E-3</v>
      </c>
      <c r="S1623" s="1">
        <v>44679.291666666664</v>
      </c>
      <c r="T1623" s="5">
        <v>0.17598341400975501</v>
      </c>
      <c r="V1623" s="1">
        <v>44679.291666666664</v>
      </c>
      <c r="W1623">
        <v>4.9401601991847901E-3</v>
      </c>
      <c r="Y1623" s="1">
        <v>44662.385416666664</v>
      </c>
      <c r="Z1623">
        <v>8.9756783585788601E-3</v>
      </c>
      <c r="AA1623" s="6" t="b">
        <f>MOD(MINUTE(Y1623),$Z$1)=0</f>
        <v>0</v>
      </c>
    </row>
    <row r="1624" spans="1:27" x14ac:dyDescent="0.3">
      <c r="A1624" s="3">
        <v>44772.708333333336</v>
      </c>
      <c r="B1624" s="4">
        <v>0.36140962433670598</v>
      </c>
      <c r="C1624" s="1">
        <v>44772.708333333336</v>
      </c>
      <c r="D1624">
        <v>8.2492148250812494E-3</v>
      </c>
      <c r="S1624" s="1">
        <v>44679.3125</v>
      </c>
      <c r="T1624" s="5">
        <v>0.17101031242947801</v>
      </c>
      <c r="V1624" s="1">
        <v>44679.3125</v>
      </c>
      <c r="W1624">
        <v>4.9200868486747804E-3</v>
      </c>
      <c r="Y1624" s="1">
        <v>44662.395833333336</v>
      </c>
      <c r="Z1624">
        <v>8.8839757386611502E-3</v>
      </c>
      <c r="AA1624" s="6" t="b">
        <f>MOD(MINUTE(Y1624),$Z$1)=0</f>
        <v>1</v>
      </c>
    </row>
    <row r="1625" spans="1:27" x14ac:dyDescent="0.3">
      <c r="A1625" s="3">
        <v>44772.71875</v>
      </c>
      <c r="B1625" s="4">
        <v>0.33627094410116998</v>
      </c>
      <c r="C1625" s="1">
        <v>44772.71875</v>
      </c>
      <c r="D1625">
        <v>8.7779885903219394E-3</v>
      </c>
      <c r="S1625" s="1">
        <v>44679.333333333336</v>
      </c>
      <c r="T1625" s="5">
        <v>0.17226626198130199</v>
      </c>
      <c r="V1625" s="1">
        <v>44679.333333333336</v>
      </c>
      <c r="W1625">
        <v>4.8466244513655698E-3</v>
      </c>
      <c r="Y1625" s="1">
        <v>44662.40625</v>
      </c>
      <c r="Z1625">
        <v>8.8336880010415602E-3</v>
      </c>
      <c r="AA1625" s="6" t="b">
        <f>MOD(MINUTE(Y1625),$Z$1)=0</f>
        <v>0</v>
      </c>
    </row>
    <row r="1626" spans="1:27" x14ac:dyDescent="0.3">
      <c r="A1626" s="3">
        <v>44772.729166666664</v>
      </c>
      <c r="B1626" s="4">
        <v>0.337012487501201</v>
      </c>
      <c r="C1626" s="1">
        <v>44772.729166666664</v>
      </c>
      <c r="D1626">
        <v>8.2492148250812494E-3</v>
      </c>
      <c r="S1626" s="1">
        <v>44679.354166666664</v>
      </c>
      <c r="T1626" s="5">
        <v>0.163521612564962</v>
      </c>
      <c r="V1626" s="1">
        <v>44679.354166666664</v>
      </c>
      <c r="W1626">
        <v>4.7511263960599596E-3</v>
      </c>
      <c r="Y1626" s="1">
        <v>44662.416666666664</v>
      </c>
      <c r="Z1626">
        <v>8.8426560072379194E-3</v>
      </c>
      <c r="AA1626" s="6" t="b">
        <f>MOD(MINUTE(Y1626),$Z$1)=0</f>
        <v>1</v>
      </c>
    </row>
    <row r="1627" spans="1:27" x14ac:dyDescent="0.3">
      <c r="A1627" s="3">
        <v>44772.739583333336</v>
      </c>
      <c r="B1627" s="4">
        <v>0.36144295052376901</v>
      </c>
      <c r="C1627" s="1">
        <v>44772.739583333336</v>
      </c>
      <c r="D1627">
        <v>7.9110937016985006E-3</v>
      </c>
      <c r="S1627" s="1">
        <v>44679.375</v>
      </c>
      <c r="T1627" s="5">
        <v>0.171498891410471</v>
      </c>
      <c r="V1627" s="1">
        <v>44679.375</v>
      </c>
      <c r="W1627">
        <v>4.7089541661521498E-3</v>
      </c>
      <c r="Y1627" s="1">
        <v>44662.427083333336</v>
      </c>
      <c r="Z1627">
        <v>8.8127286388064597E-3</v>
      </c>
      <c r="AA1627" s="6" t="b">
        <f>MOD(MINUTE(Y1627),$Z$1)=0</f>
        <v>0</v>
      </c>
    </row>
    <row r="1628" spans="1:27" x14ac:dyDescent="0.3">
      <c r="A1628" s="3">
        <v>44772.75</v>
      </c>
      <c r="B1628" s="4">
        <v>0.35028078981456001</v>
      </c>
      <c r="C1628" s="1">
        <v>44772.75</v>
      </c>
      <c r="D1628">
        <v>8.4244156517109606E-3</v>
      </c>
      <c r="S1628" s="1">
        <v>44679.395833333336</v>
      </c>
      <c r="T1628" s="5">
        <v>0.17862810518230801</v>
      </c>
      <c r="V1628" s="1">
        <v>44679.395833333336</v>
      </c>
      <c r="W1628">
        <v>4.7472517049139702E-3</v>
      </c>
      <c r="Y1628" s="1">
        <v>44662.4375</v>
      </c>
      <c r="Z1628">
        <v>8.8127202387739603E-3</v>
      </c>
      <c r="AA1628" s="6" t="b">
        <f>MOD(MINUTE(Y1628),$Z$1)=0</f>
        <v>1</v>
      </c>
    </row>
    <row r="1629" spans="1:27" x14ac:dyDescent="0.3">
      <c r="A1629" s="3">
        <v>44772.760416666664</v>
      </c>
      <c r="B1629" s="4">
        <v>0.34955121497731301</v>
      </c>
      <c r="C1629" s="1">
        <v>44772.760416666664</v>
      </c>
      <c r="D1629">
        <v>7.91393600439428E-3</v>
      </c>
      <c r="S1629" s="1">
        <v>44679.416666666664</v>
      </c>
      <c r="T1629" s="5">
        <v>0.17724376943236</v>
      </c>
      <c r="V1629" s="1">
        <v>44679.416666666664</v>
      </c>
      <c r="W1629">
        <v>4.8075461388937301E-3</v>
      </c>
      <c r="Y1629" s="1">
        <v>44662.447916666664</v>
      </c>
      <c r="Z1629">
        <v>8.8781051074482906E-3</v>
      </c>
      <c r="AA1629" s="6" t="b">
        <f>MOD(MINUTE(Y1629),$Z$1)=0</f>
        <v>0</v>
      </c>
    </row>
    <row r="1630" spans="1:27" x14ac:dyDescent="0.3">
      <c r="A1630" s="3">
        <v>44772.770833333336</v>
      </c>
      <c r="B1630" s="4">
        <v>0.334865284761034</v>
      </c>
      <c r="C1630" s="1">
        <v>44772.770833333336</v>
      </c>
      <c r="D1630">
        <v>7.91393600439428E-3</v>
      </c>
      <c r="S1630" s="1">
        <v>44679.4375</v>
      </c>
      <c r="T1630" s="5">
        <v>0.170215419791685</v>
      </c>
      <c r="V1630" s="1">
        <v>44679.4375</v>
      </c>
      <c r="W1630">
        <v>4.8640094275810702E-3</v>
      </c>
      <c r="Y1630" s="1">
        <v>44662.458333333336</v>
      </c>
      <c r="Z1630">
        <v>9.0080370033660401E-3</v>
      </c>
      <c r="AA1630" s="6" t="b">
        <f>MOD(MINUTE(Y1630),$Z$1)=0</f>
        <v>1</v>
      </c>
    </row>
    <row r="1631" spans="1:27" x14ac:dyDescent="0.3">
      <c r="A1631" s="3">
        <v>44772.78125</v>
      </c>
      <c r="B1631" s="4">
        <v>0.349573177040088</v>
      </c>
      <c r="C1631" s="1">
        <v>44772.78125</v>
      </c>
      <c r="D1631">
        <v>7.4293871580890904E-3</v>
      </c>
      <c r="S1631" s="1">
        <v>44679.458333333336</v>
      </c>
      <c r="T1631" s="5">
        <v>0.15275347734724701</v>
      </c>
      <c r="V1631" s="1">
        <v>44679.458333333336</v>
      </c>
      <c r="W1631">
        <v>4.8794439579621096E-3</v>
      </c>
      <c r="Y1631" s="1">
        <v>44662.46875</v>
      </c>
      <c r="Z1631">
        <v>9.0761923584538693E-3</v>
      </c>
      <c r="AA1631" s="6" t="b">
        <f>MOD(MINUTE(Y1631),$Z$1)=0</f>
        <v>0</v>
      </c>
    </row>
    <row r="1632" spans="1:27" x14ac:dyDescent="0.3">
      <c r="A1632" s="3">
        <v>44772.791666666664</v>
      </c>
      <c r="B1632" s="4">
        <v>0.32184753653034598</v>
      </c>
      <c r="C1632" s="1">
        <v>44772.791666666664</v>
      </c>
      <c r="D1632">
        <v>8.4244156517109606E-3</v>
      </c>
      <c r="S1632" s="1">
        <v>44679.479166666664</v>
      </c>
      <c r="T1632" s="5">
        <v>0.14057441971714099</v>
      </c>
      <c r="V1632" s="1">
        <v>44679.479166666664</v>
      </c>
      <c r="W1632">
        <v>4.8985351631178802E-3</v>
      </c>
      <c r="Y1632" s="1">
        <v>44662.479166666664</v>
      </c>
      <c r="Z1632">
        <v>9.1166032849179807E-3</v>
      </c>
      <c r="AA1632" s="6" t="b">
        <f>MOD(MINUTE(Y1632),$Z$1)=0</f>
        <v>1</v>
      </c>
    </row>
    <row r="1633" spans="1:27" x14ac:dyDescent="0.3">
      <c r="A1633" s="3">
        <v>44772.802083333336</v>
      </c>
      <c r="B1633" s="4">
        <v>0.31683589830648901</v>
      </c>
      <c r="C1633" s="1">
        <v>44772.802083333336</v>
      </c>
      <c r="D1633">
        <v>8.0802616596673607E-3</v>
      </c>
      <c r="S1633" s="1">
        <v>44679.5</v>
      </c>
      <c r="T1633" s="5">
        <v>0.13579938731548299</v>
      </c>
      <c r="V1633" s="1">
        <v>44679.5</v>
      </c>
      <c r="W1633">
        <v>4.9159252972881201E-3</v>
      </c>
      <c r="Y1633" s="1">
        <v>44662.489583333336</v>
      </c>
      <c r="Z1633">
        <v>9.1547772005686305E-3</v>
      </c>
      <c r="AA1633" s="6" t="b">
        <f>MOD(MINUTE(Y1633),$Z$1)=0</f>
        <v>0</v>
      </c>
    </row>
    <row r="1634" spans="1:27" x14ac:dyDescent="0.3">
      <c r="A1634" s="3">
        <v>44772.8125</v>
      </c>
      <c r="B1634" s="4">
        <v>0.32691854202412601</v>
      </c>
      <c r="C1634" s="1">
        <v>44772.8125</v>
      </c>
      <c r="D1634">
        <v>7.4293871580890904E-3</v>
      </c>
      <c r="S1634" s="1">
        <v>44679.520833333336</v>
      </c>
      <c r="T1634" s="5">
        <v>0.13101155744732201</v>
      </c>
      <c r="V1634" s="1">
        <v>44679.520833333336</v>
      </c>
      <c r="W1634">
        <v>4.8971689697205698E-3</v>
      </c>
      <c r="Y1634" s="1">
        <v>44662.5</v>
      </c>
      <c r="Z1634">
        <v>9.2979349741022007E-3</v>
      </c>
      <c r="AA1634" s="6" t="b">
        <f>MOD(MINUTE(Y1634),$Z$1)=0</f>
        <v>1</v>
      </c>
    </row>
    <row r="1635" spans="1:27" x14ac:dyDescent="0.3">
      <c r="A1635" s="3">
        <v>44772.822916666664</v>
      </c>
      <c r="B1635" s="4">
        <v>0.32476177157490299</v>
      </c>
      <c r="C1635" s="1">
        <v>44772.822916666664</v>
      </c>
      <c r="D1635">
        <v>7.4293871580890904E-3</v>
      </c>
      <c r="S1635" s="1">
        <v>44679.541666666664</v>
      </c>
      <c r="T1635" s="5">
        <v>0.13381672200924399</v>
      </c>
      <c r="V1635" s="1">
        <v>44679.541666666664</v>
      </c>
      <c r="W1635">
        <v>4.85013301770079E-3</v>
      </c>
      <c r="Y1635" s="1">
        <v>44662.510416666664</v>
      </c>
      <c r="Z1635">
        <v>9.3871223494529192E-3</v>
      </c>
      <c r="AA1635" s="6" t="b">
        <f>MOD(MINUTE(Y1635),$Z$1)=0</f>
        <v>0</v>
      </c>
    </row>
    <row r="1636" spans="1:27" x14ac:dyDescent="0.3">
      <c r="A1636" s="3">
        <v>44772.833333333336</v>
      </c>
      <c r="B1636" s="4">
        <v>0.32838778947212099</v>
      </c>
      <c r="C1636" s="1">
        <v>44772.833333333336</v>
      </c>
      <c r="D1636">
        <v>7.91393600439428E-3</v>
      </c>
      <c r="S1636" s="1">
        <v>44679.5625</v>
      </c>
      <c r="T1636" s="5">
        <v>0.13667805347416201</v>
      </c>
      <c r="V1636" s="1">
        <v>44679.5625</v>
      </c>
      <c r="W1636">
        <v>4.8241610596151596E-3</v>
      </c>
      <c r="Y1636" s="1">
        <v>44662.520833333336</v>
      </c>
      <c r="Z1636">
        <v>9.4519905071196401E-3</v>
      </c>
      <c r="AA1636" s="6" t="b">
        <f>MOD(MINUTE(Y1636),$Z$1)=0</f>
        <v>1</v>
      </c>
    </row>
    <row r="1637" spans="1:27" x14ac:dyDescent="0.3">
      <c r="A1637" s="3">
        <v>44772.84375</v>
      </c>
      <c r="B1637" s="4">
        <v>0.33057439441734299</v>
      </c>
      <c r="C1637" s="1">
        <v>44772.84375</v>
      </c>
      <c r="D1637">
        <v>7.5871428254174304E-3</v>
      </c>
      <c r="S1637" s="1">
        <v>44679.583333333336</v>
      </c>
      <c r="T1637" s="5">
        <v>0.156449618091165</v>
      </c>
      <c r="V1637" s="1">
        <v>44679.583333333336</v>
      </c>
      <c r="W1637">
        <v>4.82303708987255E-3</v>
      </c>
      <c r="Y1637" s="1">
        <v>44662.53125</v>
      </c>
      <c r="Z1637">
        <v>9.4806269637521604E-3</v>
      </c>
      <c r="AA1637" s="6" t="b">
        <f>MOD(MINUTE(Y1637),$Z$1)=0</f>
        <v>0</v>
      </c>
    </row>
    <row r="1638" spans="1:27" x14ac:dyDescent="0.3">
      <c r="A1638" s="3">
        <v>44772.854166666664</v>
      </c>
      <c r="B1638" s="4">
        <v>0.32840928150488102</v>
      </c>
      <c r="C1638" s="1">
        <v>44772.854166666664</v>
      </c>
      <c r="D1638">
        <v>6.9702253865859898E-3</v>
      </c>
      <c r="S1638" s="1">
        <v>44679.604166666664</v>
      </c>
      <c r="T1638" s="5">
        <v>0.14467522224618901</v>
      </c>
      <c r="V1638" s="1">
        <v>44679.604166666664</v>
      </c>
      <c r="W1638">
        <v>4.80188264674583E-3</v>
      </c>
      <c r="Y1638" s="1">
        <v>44662.541666666664</v>
      </c>
      <c r="Z1638">
        <v>9.5237301797270694E-3</v>
      </c>
      <c r="AA1638" s="6" t="b">
        <f>MOD(MINUTE(Y1638),$Z$1)=0</f>
        <v>1</v>
      </c>
    </row>
    <row r="1639" spans="1:27" x14ac:dyDescent="0.3">
      <c r="A1639" s="3">
        <v>44772.864583333336</v>
      </c>
      <c r="B1639" s="4">
        <v>0.33788481840818302</v>
      </c>
      <c r="C1639" s="1">
        <v>44772.864583333336</v>
      </c>
      <c r="D1639">
        <v>7.5871428254174304E-3</v>
      </c>
      <c r="S1639" s="1">
        <v>44679.625</v>
      </c>
      <c r="T1639" s="5">
        <v>0.13016210996837799</v>
      </c>
      <c r="V1639" s="1">
        <v>44679.625</v>
      </c>
      <c r="W1639">
        <v>4.7714798486842101E-3</v>
      </c>
      <c r="Y1639" s="1">
        <v>44662.552083333336</v>
      </c>
      <c r="Z1639">
        <v>9.6102565164525797E-3</v>
      </c>
      <c r="AA1639" s="6" t="b">
        <f>MOD(MINUTE(Y1639),$Z$1)=0</f>
        <v>0</v>
      </c>
    </row>
    <row r="1640" spans="1:27" x14ac:dyDescent="0.3">
      <c r="A1640" s="3">
        <v>44772.875</v>
      </c>
      <c r="B1640" s="4">
        <v>0.34082664331589002</v>
      </c>
      <c r="C1640" s="1">
        <v>44772.875</v>
      </c>
      <c r="D1640">
        <v>7.5871428254174304E-3</v>
      </c>
      <c r="S1640" s="1">
        <v>44679.645833333336</v>
      </c>
      <c r="T1640" s="5">
        <v>0.13011158725948399</v>
      </c>
      <c r="V1640" s="1">
        <v>44679.645833333336</v>
      </c>
      <c r="W1640">
        <v>4.7237832843082302E-3</v>
      </c>
      <c r="Y1640" s="1">
        <v>44662.5625</v>
      </c>
      <c r="Z1640">
        <v>9.7113520061162893E-3</v>
      </c>
      <c r="AA1640" s="6" t="b">
        <f>MOD(MINUTE(Y1640),$Z$1)=0</f>
        <v>1</v>
      </c>
    </row>
    <row r="1641" spans="1:27" x14ac:dyDescent="0.3">
      <c r="A1641" s="3">
        <v>44772.885416666664</v>
      </c>
      <c r="B1641" s="4">
        <v>0.34083752856124599</v>
      </c>
      <c r="C1641" s="1">
        <v>44772.885416666664</v>
      </c>
      <c r="D1641">
        <v>7.91393600439428E-3</v>
      </c>
      <c r="S1641" s="1">
        <v>44679.666666666664</v>
      </c>
      <c r="T1641" s="5">
        <v>0.15530176018078901</v>
      </c>
      <c r="V1641" s="1">
        <v>44679.666666666664</v>
      </c>
      <c r="W1641">
        <v>4.6572696669492097E-3</v>
      </c>
      <c r="Y1641" s="1">
        <v>44662.572916666664</v>
      </c>
      <c r="Z1641">
        <v>9.7163809558298408E-3</v>
      </c>
      <c r="AA1641" s="6" t="b">
        <f>MOD(MINUTE(Y1641),$Z$1)=0</f>
        <v>0</v>
      </c>
    </row>
    <row r="1642" spans="1:27" x14ac:dyDescent="0.3">
      <c r="A1642" s="3">
        <v>44772.895833333336</v>
      </c>
      <c r="B1642" s="4">
        <v>0.32483670706814299</v>
      </c>
      <c r="C1642" s="1">
        <v>44772.895833333336</v>
      </c>
      <c r="D1642">
        <v>7.5871428254174304E-3</v>
      </c>
      <c r="S1642" s="1">
        <v>44679.6875</v>
      </c>
      <c r="T1642" s="5">
        <v>0.167442411231956</v>
      </c>
      <c r="V1642" s="1">
        <v>44679.6875</v>
      </c>
      <c r="W1642">
        <v>4.5517384093012999E-3</v>
      </c>
      <c r="Y1642" s="1">
        <v>44662.583333333336</v>
      </c>
      <c r="Z1642">
        <v>9.7446734222943303E-3</v>
      </c>
      <c r="AA1642" s="6" t="b">
        <f>MOD(MINUTE(Y1642),$Z$1)=0</f>
        <v>1</v>
      </c>
    </row>
    <row r="1643" spans="1:27" x14ac:dyDescent="0.3">
      <c r="A1643" s="3">
        <v>44772.90625</v>
      </c>
      <c r="B1643" s="4">
        <v>0.32412595729826499</v>
      </c>
      <c r="C1643" s="1">
        <v>44772.90625</v>
      </c>
      <c r="D1643">
        <v>8.0802616596673607E-3</v>
      </c>
      <c r="S1643" s="1">
        <v>44679.708333333336</v>
      </c>
      <c r="T1643" s="5">
        <v>0.15166935369911599</v>
      </c>
      <c r="V1643" s="1">
        <v>44679.708333333336</v>
      </c>
      <c r="W1643">
        <v>4.47049559483482E-3</v>
      </c>
      <c r="Y1643" s="1">
        <v>44662.59375</v>
      </c>
      <c r="Z1643">
        <v>9.7895670901926891E-3</v>
      </c>
      <c r="AA1643" s="6" t="b">
        <f>MOD(MINUTE(Y1643),$Z$1)=0</f>
        <v>0</v>
      </c>
    </row>
    <row r="1644" spans="1:27" x14ac:dyDescent="0.3">
      <c r="A1644" s="3">
        <v>44772.916666666664</v>
      </c>
      <c r="B1644" s="4">
        <v>0.328473760526511</v>
      </c>
      <c r="C1644" s="1">
        <v>44772.916666666664</v>
      </c>
      <c r="D1644">
        <v>7.5871428254174304E-3</v>
      </c>
      <c r="S1644" s="1">
        <v>44679.729166666664</v>
      </c>
      <c r="T1644" s="5">
        <v>0.154582274710335</v>
      </c>
      <c r="V1644" s="1">
        <v>44679.729166666664</v>
      </c>
      <c r="W1644">
        <v>4.3477507509741397E-3</v>
      </c>
      <c r="Y1644" s="1">
        <v>44662.604166666664</v>
      </c>
      <c r="Z1644">
        <v>9.8031018272197196E-3</v>
      </c>
      <c r="AA1644" s="6" t="b">
        <f>MOD(MINUTE(Y1644),$Z$1)=0</f>
        <v>1</v>
      </c>
    </row>
    <row r="1645" spans="1:27" x14ac:dyDescent="0.3">
      <c r="A1645" s="3">
        <v>44772.927083333336</v>
      </c>
      <c r="B1645" s="4">
        <v>0.327036570774347</v>
      </c>
      <c r="C1645" s="1">
        <v>44772.927083333336</v>
      </c>
      <c r="D1645">
        <v>7.2720082114032499E-3</v>
      </c>
      <c r="S1645" s="1">
        <v>44679.75</v>
      </c>
      <c r="T1645" s="5">
        <v>0.14711497607015001</v>
      </c>
      <c r="V1645" s="1">
        <v>44679.75</v>
      </c>
      <c r="W1645">
        <v>4.2721175267811202E-3</v>
      </c>
      <c r="Y1645" s="1">
        <v>44662.614583333336</v>
      </c>
      <c r="Z1645">
        <v>9.8113292617098002E-3</v>
      </c>
      <c r="AA1645" s="6" t="b">
        <f>MOD(MINUTE(Y1645),$Z$1)=0</f>
        <v>0</v>
      </c>
    </row>
    <row r="1646" spans="1:27" x14ac:dyDescent="0.3">
      <c r="A1646" s="3">
        <v>44772.9375</v>
      </c>
      <c r="B1646" s="4">
        <v>0.33358050809672402</v>
      </c>
      <c r="C1646" s="1">
        <v>44772.9375</v>
      </c>
      <c r="D1646">
        <v>7.5843992939228499E-3</v>
      </c>
      <c r="S1646" s="1">
        <v>44679.770833333336</v>
      </c>
      <c r="T1646" s="5">
        <v>0.15896043411827701</v>
      </c>
      <c r="V1646" s="1">
        <v>44679.770833333336</v>
      </c>
      <c r="W1646">
        <v>4.23495967448702E-3</v>
      </c>
      <c r="Y1646" s="1">
        <v>44662.625</v>
      </c>
      <c r="Z1646">
        <v>9.9048787973092297E-3</v>
      </c>
      <c r="AA1646" s="6" t="b">
        <f>MOD(MINUTE(Y1646),$Z$1)=0</f>
        <v>1</v>
      </c>
    </row>
    <row r="1647" spans="1:27" x14ac:dyDescent="0.3">
      <c r="A1647" s="3">
        <v>44772.947916666664</v>
      </c>
      <c r="B1647" s="4">
        <v>0.34605349947170799</v>
      </c>
      <c r="C1647" s="1">
        <v>44772.947916666664</v>
      </c>
      <c r="D1647">
        <v>7.2720082114032499E-3</v>
      </c>
      <c r="S1647" s="1">
        <v>44679.791666666664</v>
      </c>
      <c r="T1647" s="5">
        <v>0.18072921875713999</v>
      </c>
      <c r="V1647" s="1">
        <v>44679.791666666664</v>
      </c>
      <c r="W1647">
        <v>4.1725422032140701E-3</v>
      </c>
      <c r="Y1647" s="1">
        <v>44662.635416666664</v>
      </c>
      <c r="Z1647">
        <v>9.8896854209475707E-3</v>
      </c>
      <c r="AA1647" s="6" t="b">
        <f>MOD(MINUTE(Y1647),$Z$1)=0</f>
        <v>0</v>
      </c>
    </row>
    <row r="1648" spans="1:27" x14ac:dyDescent="0.3">
      <c r="A1648" s="3">
        <v>44772.958333333336</v>
      </c>
      <c r="B1648" s="4">
        <v>0.33069287866916902</v>
      </c>
      <c r="C1648" s="1">
        <v>44772.958333333336</v>
      </c>
      <c r="D1648">
        <v>6.8208085086969598E-3</v>
      </c>
      <c r="S1648" s="1">
        <v>44679.8125</v>
      </c>
      <c r="T1648" s="5">
        <v>0.19799019972868401</v>
      </c>
      <c r="V1648" s="1">
        <v>44679.8125</v>
      </c>
      <c r="W1648">
        <v>4.1021310295437296E-3</v>
      </c>
      <c r="Y1648" s="1">
        <v>44662.645833333336</v>
      </c>
      <c r="Z1648">
        <v>9.8898228438268308E-3</v>
      </c>
      <c r="AA1648" s="6" t="b">
        <f>MOD(MINUTE(Y1648),$Z$1)=0</f>
        <v>1</v>
      </c>
    </row>
    <row r="1649" spans="1:27" x14ac:dyDescent="0.3">
      <c r="A1649" s="3">
        <v>44772.96875</v>
      </c>
      <c r="B1649" s="4">
        <v>0.33726190460975602</v>
      </c>
      <c r="C1649" s="1">
        <v>44772.96875</v>
      </c>
      <c r="D1649">
        <v>7.1171748178704601E-3</v>
      </c>
      <c r="S1649" s="1">
        <v>44679.833333333336</v>
      </c>
      <c r="T1649" s="5">
        <v>0.20811181484173699</v>
      </c>
      <c r="V1649" s="1">
        <v>44679.833333333336</v>
      </c>
      <c r="W1649">
        <v>4.12164065646163E-3</v>
      </c>
      <c r="Y1649" s="1">
        <v>44662.65625</v>
      </c>
      <c r="Z1649">
        <v>9.9399006913128696E-3</v>
      </c>
      <c r="AA1649" s="6" t="b">
        <f>MOD(MINUTE(Y1649),$Z$1)=0</f>
        <v>0</v>
      </c>
    </row>
    <row r="1650" spans="1:27" x14ac:dyDescent="0.3">
      <c r="A1650" s="3">
        <v>44772.979166666664</v>
      </c>
      <c r="B1650" s="4">
        <v>0.32926308385868602</v>
      </c>
      <c r="C1650" s="1">
        <v>44772.979166666664</v>
      </c>
      <c r="D1650">
        <v>7.5843992939228499E-3</v>
      </c>
      <c r="S1650" s="1">
        <v>44679.854166666664</v>
      </c>
      <c r="T1650" s="5">
        <v>0.202879439632623</v>
      </c>
      <c r="V1650" s="1">
        <v>44679.854166666664</v>
      </c>
      <c r="W1650">
        <v>4.1659278487896096E-3</v>
      </c>
      <c r="Y1650" s="1">
        <v>44662.666666666664</v>
      </c>
      <c r="Z1650">
        <v>9.8450735988787202E-3</v>
      </c>
      <c r="AA1650" s="6" t="b">
        <f>MOD(MINUTE(Y1650),$Z$1)=0</f>
        <v>1</v>
      </c>
    </row>
    <row r="1651" spans="1:27" x14ac:dyDescent="0.3">
      <c r="A1651" s="3">
        <v>44772.989583333336</v>
      </c>
      <c r="B1651" s="4">
        <v>0.328548991593621</v>
      </c>
      <c r="C1651" s="1">
        <v>44772.989583333336</v>
      </c>
      <c r="D1651">
        <v>7.5843992939228499E-3</v>
      </c>
      <c r="S1651" s="1">
        <v>44679.875</v>
      </c>
      <c r="T1651" s="5">
        <v>0.1948647029652</v>
      </c>
      <c r="V1651" s="1">
        <v>44679.875</v>
      </c>
      <c r="W1651">
        <v>4.1984601284684297E-3</v>
      </c>
      <c r="Y1651" s="1">
        <v>44662.677083333336</v>
      </c>
      <c r="Z1651">
        <v>9.8496731773849294E-3</v>
      </c>
      <c r="AA1651" s="6" t="b">
        <f>MOD(MINUTE(Y1651),$Z$1)=0</f>
        <v>0</v>
      </c>
    </row>
    <row r="1652" spans="1:27" x14ac:dyDescent="0.3">
      <c r="A1652" s="3">
        <v>44773</v>
      </c>
      <c r="B1652" s="4">
        <v>0.33437405762682598</v>
      </c>
      <c r="C1652" s="1">
        <v>44773</v>
      </c>
      <c r="D1652">
        <v>7.1171748178704601E-3</v>
      </c>
      <c r="S1652" s="1">
        <v>44679.895833333336</v>
      </c>
      <c r="T1652" s="5">
        <v>0.19735152941202699</v>
      </c>
      <c r="V1652" s="1">
        <v>44679.895833333336</v>
      </c>
      <c r="W1652">
        <v>4.2108907667899797E-3</v>
      </c>
      <c r="Y1652" s="1">
        <v>44662.6875</v>
      </c>
      <c r="Z1652">
        <v>9.9019442859703093E-3</v>
      </c>
      <c r="AA1652" s="6" t="b">
        <f>MOD(MINUTE(Y1652),$Z$1)=0</f>
        <v>1</v>
      </c>
    </row>
    <row r="1653" spans="1:27" x14ac:dyDescent="0.3">
      <c r="A1653" s="3">
        <v>44773.010416666664</v>
      </c>
      <c r="B1653" s="4">
        <v>0.327846176256887</v>
      </c>
      <c r="C1653" s="1">
        <v>44773.010416666664</v>
      </c>
      <c r="D1653">
        <v>6.6740872562656801E-3</v>
      </c>
      <c r="S1653" s="1">
        <v>44679.916666666664</v>
      </c>
      <c r="T1653" s="5">
        <v>0.180900110409524</v>
      </c>
      <c r="V1653" s="1">
        <v>44679.916666666664</v>
      </c>
      <c r="W1653">
        <v>4.1867043662959999E-3</v>
      </c>
      <c r="Y1653" s="1">
        <v>44662.697916666664</v>
      </c>
      <c r="Z1653">
        <v>9.9418780394848194E-3</v>
      </c>
      <c r="AA1653" s="6" t="b">
        <f>MOD(MINUTE(Y1653),$Z$1)=0</f>
        <v>0</v>
      </c>
    </row>
    <row r="1654" spans="1:27" x14ac:dyDescent="0.3">
      <c r="A1654" s="3">
        <v>44773.020833333336</v>
      </c>
      <c r="B1654" s="4">
        <v>0.33221112681749299</v>
      </c>
      <c r="C1654" s="1">
        <v>44773.020833333336</v>
      </c>
      <c r="D1654">
        <v>7.1171748178704601E-3</v>
      </c>
      <c r="S1654" s="1">
        <v>44679.9375</v>
      </c>
      <c r="T1654" s="5">
        <v>0.17517909999800799</v>
      </c>
      <c r="V1654" s="1">
        <v>44679.9375</v>
      </c>
      <c r="W1654">
        <v>4.21026599937441E-3</v>
      </c>
      <c r="Y1654" s="1">
        <v>44662.708333333336</v>
      </c>
      <c r="Z1654">
        <v>9.9518207159745992E-3</v>
      </c>
      <c r="AA1654" s="6" t="b">
        <f>MOD(MINUTE(Y1654),$Z$1)=0</f>
        <v>1</v>
      </c>
    </row>
    <row r="1655" spans="1:27" x14ac:dyDescent="0.3">
      <c r="A1655" s="3">
        <v>44773.03125</v>
      </c>
      <c r="B1655" s="4">
        <v>0.33879051746526201</v>
      </c>
      <c r="C1655" s="1">
        <v>44773.03125</v>
      </c>
      <c r="D1655">
        <v>7.5843992939228499E-3</v>
      </c>
      <c r="S1655" s="1">
        <v>44679.958333333336</v>
      </c>
      <c r="T1655" s="5">
        <v>0.17566722037888199</v>
      </c>
      <c r="V1655" s="1">
        <v>44679.958333333336</v>
      </c>
      <c r="W1655">
        <v>4.1769520068987596E-3</v>
      </c>
      <c r="Y1655" s="1">
        <v>44662.71875</v>
      </c>
      <c r="Z1655">
        <v>9.92057208215677E-3</v>
      </c>
      <c r="AA1655" s="6" t="b">
        <f>MOD(MINUTE(Y1655),$Z$1)=0</f>
        <v>0</v>
      </c>
    </row>
    <row r="1656" spans="1:27" x14ac:dyDescent="0.3">
      <c r="A1656" s="3">
        <v>44773.041666666664</v>
      </c>
      <c r="B1656" s="4">
        <v>0.338069329144982</v>
      </c>
      <c r="C1656" s="1">
        <v>44773.041666666664</v>
      </c>
      <c r="D1656">
        <v>7.5843992939228499E-3</v>
      </c>
      <c r="S1656" s="1">
        <v>44679.979166666664</v>
      </c>
      <c r="T1656" s="5">
        <v>0.17108241364763399</v>
      </c>
      <c r="V1656" s="1">
        <v>44679.979166666664</v>
      </c>
      <c r="W1656">
        <v>4.15769281919971E-3</v>
      </c>
      <c r="Y1656" s="1">
        <v>44662.729166666664</v>
      </c>
      <c r="Z1656">
        <v>9.9351133990343895E-3</v>
      </c>
      <c r="AA1656" s="6" t="b">
        <f>MOD(MINUTE(Y1656),$Z$1)=0</f>
        <v>1</v>
      </c>
    </row>
    <row r="1657" spans="1:27" x14ac:dyDescent="0.3">
      <c r="A1657" s="3">
        <v>44773.052083333336</v>
      </c>
      <c r="B1657" s="4">
        <v>0.35953120973445601</v>
      </c>
      <c r="C1657" s="1">
        <v>44773.052083333336</v>
      </c>
      <c r="D1657">
        <v>7.1197758847520104E-3</v>
      </c>
      <c r="S1657" s="1">
        <v>44680</v>
      </c>
      <c r="T1657" s="5">
        <v>0.18528805462185099</v>
      </c>
      <c r="V1657" s="1">
        <v>44680</v>
      </c>
      <c r="W1657">
        <v>4.1680778603803504E-3</v>
      </c>
      <c r="Y1657" s="1">
        <v>44662.739583333336</v>
      </c>
      <c r="Z1657">
        <v>9.9169909811149693E-3</v>
      </c>
      <c r="AA1657" s="6" t="b">
        <f>MOD(MINUTE(Y1657),$Z$1)=0</f>
        <v>0</v>
      </c>
    </row>
    <row r="1658" spans="1:27" x14ac:dyDescent="0.3">
      <c r="A1658" s="3">
        <v>44773.0625</v>
      </c>
      <c r="B1658" s="4">
        <v>0.335168260072986</v>
      </c>
      <c r="C1658" s="1">
        <v>44773.0625</v>
      </c>
      <c r="D1658">
        <v>7.1197758847520104E-3</v>
      </c>
      <c r="S1658" s="1">
        <v>44680.020833333336</v>
      </c>
      <c r="T1658" s="5">
        <v>0.178970623255051</v>
      </c>
      <c r="V1658" s="1">
        <v>44680.020833333336</v>
      </c>
      <c r="W1658">
        <v>4.15932444500027E-3</v>
      </c>
      <c r="Y1658" s="1">
        <v>44662.75</v>
      </c>
      <c r="Z1658">
        <v>9.9641993157852504E-3</v>
      </c>
      <c r="AA1658" s="6" t="b">
        <f>MOD(MINUTE(Y1658),$Z$1)=0</f>
        <v>1</v>
      </c>
    </row>
    <row r="1659" spans="1:27" x14ac:dyDescent="0.3">
      <c r="A1659" s="3">
        <v>44773.072916666664</v>
      </c>
      <c r="B1659" s="4">
        <v>0.33008535797108701</v>
      </c>
      <c r="C1659" s="1">
        <v>44773.072916666664</v>
      </c>
      <c r="D1659">
        <v>7.1197758847520104E-3</v>
      </c>
      <c r="S1659" s="1">
        <v>44680.041666666664</v>
      </c>
      <c r="T1659" s="5">
        <v>0.177117183215872</v>
      </c>
      <c r="V1659" s="1">
        <v>44680.041666666664</v>
      </c>
      <c r="W1659">
        <v>4.2022308365778499E-3</v>
      </c>
      <c r="Y1659" s="1">
        <v>44662.760416666664</v>
      </c>
      <c r="Z1659">
        <v>9.9912396814852301E-3</v>
      </c>
      <c r="AA1659" s="6" t="b">
        <f>MOD(MINUTE(Y1659),$Z$1)=0</f>
        <v>0</v>
      </c>
    </row>
    <row r="1660" spans="1:27" x14ac:dyDescent="0.3">
      <c r="A1660" s="3">
        <v>44773.083333333336</v>
      </c>
      <c r="B1660" s="4">
        <v>0.327921357505355</v>
      </c>
      <c r="C1660" s="1">
        <v>44773.083333333336</v>
      </c>
      <c r="D1660">
        <v>6.6765518177343804E-3</v>
      </c>
      <c r="S1660" s="1">
        <v>44680.0625</v>
      </c>
      <c r="T1660" s="5">
        <v>0.16428044333127301</v>
      </c>
      <c r="V1660" s="1">
        <v>44680.0625</v>
      </c>
      <c r="W1660">
        <v>4.1952706802493196E-3</v>
      </c>
      <c r="Y1660" s="1">
        <v>44662.770833333336</v>
      </c>
      <c r="Z1660">
        <v>9.9690894400759691E-3</v>
      </c>
      <c r="AA1660" s="6" t="b">
        <f>MOD(MINUTE(Y1660),$Z$1)=0</f>
        <v>1</v>
      </c>
    </row>
    <row r="1661" spans="1:27" x14ac:dyDescent="0.3">
      <c r="A1661" s="3">
        <v>44773.09375</v>
      </c>
      <c r="B1661" s="4">
        <v>0.33083292447366702</v>
      </c>
      <c r="C1661" s="1">
        <v>44773.09375</v>
      </c>
      <c r="D1661">
        <v>6.6765518177343804E-3</v>
      </c>
      <c r="S1661" s="1">
        <v>44680.083333333336</v>
      </c>
      <c r="T1661" s="5">
        <v>0.152596211106278</v>
      </c>
      <c r="V1661" s="1">
        <v>44680.083333333336</v>
      </c>
      <c r="W1661">
        <v>4.1848659847351904E-3</v>
      </c>
      <c r="Y1661" s="1">
        <v>44662.78125</v>
      </c>
      <c r="Z1661">
        <v>9.9411713878913392E-3</v>
      </c>
      <c r="AA1661" s="6" t="b">
        <f>MOD(MINUTE(Y1661),$Z$1)=0</f>
        <v>0</v>
      </c>
    </row>
    <row r="1662" spans="1:27" x14ac:dyDescent="0.3">
      <c r="A1662" s="3">
        <v>44773.104166666664</v>
      </c>
      <c r="B1662" s="4">
        <v>0.31857637289186602</v>
      </c>
      <c r="C1662" s="1">
        <v>44773.104166666664</v>
      </c>
      <c r="D1662">
        <v>6.9702253865859898E-3</v>
      </c>
      <c r="S1662" s="1">
        <v>44680.104166666664</v>
      </c>
      <c r="T1662" s="5">
        <v>0.17021047119961999</v>
      </c>
      <c r="V1662" s="1">
        <v>44680.104166666664</v>
      </c>
      <c r="W1662">
        <v>4.2142934376962404E-3</v>
      </c>
      <c r="Y1662" s="1">
        <v>44662.791666666664</v>
      </c>
      <c r="Z1662">
        <v>9.9386724578344899E-3</v>
      </c>
      <c r="AA1662" s="6" t="b">
        <f>MOD(MINUTE(Y1662),$Z$1)=0</f>
        <v>1</v>
      </c>
    </row>
    <row r="1663" spans="1:27" x14ac:dyDescent="0.3">
      <c r="A1663" s="3">
        <v>44773.114583333336</v>
      </c>
      <c r="B1663" s="4">
        <v>0.33522237279443401</v>
      </c>
      <c r="C1663" s="1">
        <v>44773.114583333336</v>
      </c>
      <c r="D1663">
        <v>6.6765518177343804E-3</v>
      </c>
      <c r="S1663" s="1">
        <v>44680.125</v>
      </c>
      <c r="T1663" s="5">
        <v>0.18076596492192301</v>
      </c>
      <c r="V1663" s="1">
        <v>44680.125</v>
      </c>
      <c r="W1663">
        <v>4.2851911083817296E-3</v>
      </c>
      <c r="Y1663" s="1">
        <v>44662.802083333336</v>
      </c>
      <c r="Z1663">
        <v>1.0002061975315999E-2</v>
      </c>
      <c r="AA1663" s="6" t="b">
        <f>MOD(MINUTE(Y1663),$Z$1)=0</f>
        <v>0</v>
      </c>
    </row>
    <row r="1664" spans="1:27" x14ac:dyDescent="0.3">
      <c r="A1664" s="3">
        <v>44773.125</v>
      </c>
      <c r="B1664" s="4">
        <v>0.32146967670945498</v>
      </c>
      <c r="C1664" s="1">
        <v>44773.125</v>
      </c>
      <c r="D1664">
        <v>6.6765518177343804E-3</v>
      </c>
      <c r="S1664" s="1">
        <v>44680.145833333336</v>
      </c>
      <c r="T1664" s="5">
        <v>0.18453238139679201</v>
      </c>
      <c r="V1664" s="1">
        <v>44680.145833333336</v>
      </c>
      <c r="W1664">
        <v>4.2537378043011496E-3</v>
      </c>
      <c r="Y1664" s="1">
        <v>44662.8125</v>
      </c>
      <c r="Z1664">
        <v>9.9619779181075903E-3</v>
      </c>
      <c r="AA1664" s="6" t="b">
        <f>MOD(MINUTE(Y1664),$Z$1)=0</f>
        <v>1</v>
      </c>
    </row>
    <row r="1665" spans="1:27" x14ac:dyDescent="0.3">
      <c r="A1665" s="3">
        <v>44773.135416666664</v>
      </c>
      <c r="B1665" s="4">
        <v>0.32436132921468103</v>
      </c>
      <c r="C1665" s="1">
        <v>44773.135416666664</v>
      </c>
      <c r="D1665">
        <v>6.6765518177343804E-3</v>
      </c>
      <c r="S1665" s="1">
        <v>44680.166666666664</v>
      </c>
      <c r="T1665" s="5">
        <v>0.167474731225179</v>
      </c>
      <c r="V1665" s="1">
        <v>44680.166666666664</v>
      </c>
      <c r="W1665">
        <v>4.2899504032233799E-3</v>
      </c>
      <c r="Y1665" s="1">
        <v>44662.822916666664</v>
      </c>
      <c r="Z1665">
        <v>9.9509233187397902E-3</v>
      </c>
      <c r="AA1665" s="6" t="b">
        <f>MOD(MINUTE(Y1665),$Z$1)=0</f>
        <v>0</v>
      </c>
    </row>
    <row r="1666" spans="1:27" x14ac:dyDescent="0.3">
      <c r="A1666" s="3">
        <v>44773.145833333336</v>
      </c>
      <c r="B1666" s="4">
        <v>0.31647069703789799</v>
      </c>
      <c r="C1666" s="1">
        <v>44773.145833333336</v>
      </c>
      <c r="D1666">
        <v>7.1197758847520104E-3</v>
      </c>
      <c r="S1666" s="1">
        <v>44680.1875</v>
      </c>
      <c r="T1666" s="5">
        <v>0.16084883793774099</v>
      </c>
      <c r="V1666" s="1">
        <v>44680.1875</v>
      </c>
      <c r="W1666">
        <v>4.3007900420504903E-3</v>
      </c>
      <c r="Y1666" s="1">
        <v>44662.833333333336</v>
      </c>
      <c r="Z1666">
        <v>9.9036308632526899E-3</v>
      </c>
      <c r="AA1666" s="6" t="b">
        <f>MOD(MINUTE(Y1666),$Z$1)=0</f>
        <v>1</v>
      </c>
    </row>
    <row r="1667" spans="1:27" x14ac:dyDescent="0.3">
      <c r="A1667" s="3">
        <v>44773.15625</v>
      </c>
      <c r="B1667" s="4">
        <v>0.310066877030028</v>
      </c>
      <c r="C1667" s="1">
        <v>44773.15625</v>
      </c>
      <c r="D1667">
        <v>7.5871428254174304E-3</v>
      </c>
      <c r="S1667" s="1">
        <v>44680.208333333336</v>
      </c>
      <c r="T1667" s="5">
        <v>0.16705865071396001</v>
      </c>
      <c r="V1667" s="1">
        <v>44680.208333333336</v>
      </c>
      <c r="W1667">
        <v>4.3196553605043498E-3</v>
      </c>
      <c r="Y1667" s="1">
        <v>44662.84375</v>
      </c>
      <c r="Z1667">
        <v>9.8891114150149208E-3</v>
      </c>
      <c r="AA1667" s="6" t="b">
        <f>MOD(MINUTE(Y1667),$Z$1)=0</f>
        <v>0</v>
      </c>
    </row>
    <row r="1668" spans="1:27" x14ac:dyDescent="0.3">
      <c r="A1668" s="3">
        <v>44773.166666666664</v>
      </c>
      <c r="B1668" s="4">
        <v>0.30653350084581998</v>
      </c>
      <c r="C1668" s="1">
        <v>44773.166666666664</v>
      </c>
      <c r="D1668">
        <v>6.6765518177343804E-3</v>
      </c>
      <c r="S1668" s="1">
        <v>44680.229166666664</v>
      </c>
      <c r="T1668" s="5">
        <v>0.18644370683411099</v>
      </c>
      <c r="V1668" s="1">
        <v>44680.229166666664</v>
      </c>
      <c r="W1668">
        <v>4.3356338179758001E-3</v>
      </c>
      <c r="Y1668" s="1">
        <v>44662.854166666664</v>
      </c>
      <c r="Z1668">
        <v>9.8396469118799106E-3</v>
      </c>
      <c r="AA1668" s="6" t="b">
        <f>MOD(MINUTE(Y1668),$Z$1)=0</f>
        <v>1</v>
      </c>
    </row>
    <row r="1669" spans="1:27" x14ac:dyDescent="0.3">
      <c r="A1669" s="3">
        <v>44773.177083333336</v>
      </c>
      <c r="B1669" s="4">
        <v>0.30160622039857099</v>
      </c>
      <c r="C1669" s="1">
        <v>44773.177083333336</v>
      </c>
      <c r="D1669">
        <v>7.5871428254174304E-3</v>
      </c>
      <c r="S1669" s="1">
        <v>44680.25</v>
      </c>
      <c r="T1669" s="5">
        <v>0.20643041567875201</v>
      </c>
      <c r="V1669" s="1">
        <v>44680.25</v>
      </c>
      <c r="W1669">
        <v>4.30707368951705E-3</v>
      </c>
      <c r="Y1669" s="1">
        <v>44662.864583333336</v>
      </c>
      <c r="Z1669">
        <v>9.82340950316349E-3</v>
      </c>
      <c r="AA1669" s="6" t="b">
        <f>MOD(MINUTE(Y1669),$Z$1)=0</f>
        <v>0</v>
      </c>
    </row>
    <row r="1670" spans="1:27" x14ac:dyDescent="0.3">
      <c r="A1670" s="3">
        <v>44773.1875</v>
      </c>
      <c r="B1670" s="4">
        <v>0.31080897132501101</v>
      </c>
      <c r="C1670" s="1">
        <v>44773.1875</v>
      </c>
      <c r="D1670">
        <v>7.1197758847520104E-3</v>
      </c>
      <c r="S1670" s="1">
        <v>44680.270833333336</v>
      </c>
      <c r="T1670" s="5">
        <v>0.188237685182053</v>
      </c>
      <c r="V1670" s="1">
        <v>44680.270833333336</v>
      </c>
      <c r="W1670">
        <v>4.3292343373878897E-3</v>
      </c>
      <c r="Y1670" s="1">
        <v>44662.875</v>
      </c>
      <c r="Z1670">
        <v>9.7958493919791997E-3</v>
      </c>
      <c r="AA1670" s="6" t="b">
        <f>MOD(MINUTE(Y1670),$Z$1)=0</f>
        <v>1</v>
      </c>
    </row>
    <row r="1671" spans="1:27" x14ac:dyDescent="0.3">
      <c r="A1671" s="3">
        <v>44773.197916666664</v>
      </c>
      <c r="B1671" s="4">
        <v>0.32370440143849399</v>
      </c>
      <c r="C1671" s="1">
        <v>44773.197916666664</v>
      </c>
      <c r="D1671">
        <v>6.6765518177343804E-3</v>
      </c>
      <c r="S1671" s="1">
        <v>44680.291666666664</v>
      </c>
      <c r="T1671" s="5">
        <v>0.17082729018954501</v>
      </c>
      <c r="V1671" s="1">
        <v>44680.291666666664</v>
      </c>
      <c r="W1671">
        <v>4.3186098029171999E-3</v>
      </c>
      <c r="Y1671" s="1">
        <v>44662.885416666664</v>
      </c>
      <c r="Z1671">
        <v>9.8064956188329399E-3</v>
      </c>
      <c r="AA1671" s="6" t="b">
        <f>MOD(MINUTE(Y1671),$Z$1)=0</f>
        <v>0</v>
      </c>
    </row>
    <row r="1672" spans="1:27" x14ac:dyDescent="0.3">
      <c r="A1672" s="3">
        <v>44773.208333333336</v>
      </c>
      <c r="B1672" s="4">
        <v>0.30940960606076501</v>
      </c>
      <c r="C1672" s="1">
        <v>44773.208333333336</v>
      </c>
      <c r="D1672">
        <v>6.2569382463846801E-3</v>
      </c>
      <c r="S1672" s="1">
        <v>44680.3125</v>
      </c>
      <c r="T1672" s="5">
        <v>0.166096291415052</v>
      </c>
      <c r="V1672" s="1">
        <v>44680.3125</v>
      </c>
      <c r="W1672">
        <v>4.2910100438738304E-3</v>
      </c>
      <c r="Y1672" s="1">
        <v>44662.895833333336</v>
      </c>
      <c r="Z1672">
        <v>9.8677867896335494E-3</v>
      </c>
      <c r="AA1672" s="6" t="b">
        <f>MOD(MINUTE(Y1672),$Z$1)=0</f>
        <v>1</v>
      </c>
    </row>
    <row r="1673" spans="1:27" x14ac:dyDescent="0.3">
      <c r="A1673" s="3">
        <v>44773.21875</v>
      </c>
      <c r="B1673" s="4">
        <v>0.31368829091408001</v>
      </c>
      <c r="C1673" s="1">
        <v>44773.21875</v>
      </c>
      <c r="D1673">
        <v>7.1197758847520104E-3</v>
      </c>
      <c r="S1673" s="1">
        <v>44680.333333333336</v>
      </c>
      <c r="T1673" s="5">
        <v>0.181693052347558</v>
      </c>
      <c r="V1673" s="1">
        <v>44680.333333333336</v>
      </c>
      <c r="W1673">
        <v>4.2566462728577002E-3</v>
      </c>
      <c r="Y1673" s="1">
        <v>44662.90625</v>
      </c>
      <c r="Z1673">
        <v>9.8304202432874799E-3</v>
      </c>
      <c r="AA1673" s="6" t="b">
        <f>MOD(MINUTE(Y1673),$Z$1)=0</f>
        <v>0</v>
      </c>
    </row>
    <row r="1674" spans="1:27" x14ac:dyDescent="0.3">
      <c r="A1674" s="3">
        <v>44773.229166666664</v>
      </c>
      <c r="B1674" s="4">
        <v>0.33024684822603301</v>
      </c>
      <c r="C1674" s="1">
        <v>44773.229166666664</v>
      </c>
      <c r="D1674">
        <v>7.4266915516266897E-3</v>
      </c>
      <c r="S1674" s="1">
        <v>44680.354166666664</v>
      </c>
      <c r="T1674" s="5">
        <v>0.16808810186523199</v>
      </c>
      <c r="V1674" s="1">
        <v>44680.354166666664</v>
      </c>
      <c r="W1674">
        <v>4.2086134450046997E-3</v>
      </c>
      <c r="Y1674" s="1">
        <v>44662.916666666664</v>
      </c>
      <c r="Z1674">
        <v>9.8612948779990793E-3</v>
      </c>
      <c r="AA1674" s="6" t="b">
        <f>MOD(MINUTE(Y1674),$Z$1)=0</f>
        <v>1</v>
      </c>
    </row>
    <row r="1675" spans="1:27" x14ac:dyDescent="0.3">
      <c r="A1675" s="3">
        <v>44773.239583333336</v>
      </c>
      <c r="B1675" s="4">
        <v>0.31656618459071501</v>
      </c>
      <c r="C1675" s="1">
        <v>44773.239583333336</v>
      </c>
      <c r="D1675">
        <v>7.1197758847520104E-3</v>
      </c>
      <c r="S1675" s="1">
        <v>44680.375</v>
      </c>
      <c r="T1675" s="5">
        <v>0.16787975300413899</v>
      </c>
      <c r="V1675" s="1">
        <v>44680.375</v>
      </c>
      <c r="W1675">
        <v>4.1832192980203499E-3</v>
      </c>
      <c r="Y1675" s="1">
        <v>44662.927083333336</v>
      </c>
      <c r="Z1675">
        <v>9.9300491578758997E-3</v>
      </c>
      <c r="AA1675" s="6" t="b">
        <f>MOD(MINUTE(Y1675),$Z$1)=0</f>
        <v>0</v>
      </c>
    </row>
    <row r="1676" spans="1:27" x14ac:dyDescent="0.3">
      <c r="A1676" s="3">
        <v>44773.25</v>
      </c>
      <c r="B1676" s="4">
        <v>0.30874229963303601</v>
      </c>
      <c r="C1676" s="1">
        <v>44773.25</v>
      </c>
      <c r="D1676">
        <v>6.9702253865859898E-3</v>
      </c>
      <c r="S1676" s="1">
        <v>44680.395833333336</v>
      </c>
      <c r="T1676" s="5">
        <v>0.169434836341878</v>
      </c>
      <c r="V1676" s="1">
        <v>44680.395833333336</v>
      </c>
      <c r="W1676">
        <v>4.1597600337137403E-3</v>
      </c>
      <c r="Y1676" s="1">
        <v>44662.9375</v>
      </c>
      <c r="Z1676">
        <v>9.9072185572215195E-3</v>
      </c>
      <c r="AA1676" s="6" t="b">
        <f>MOD(MINUTE(Y1676),$Z$1)=0</f>
        <v>1</v>
      </c>
    </row>
    <row r="1677" spans="1:27" x14ac:dyDescent="0.3">
      <c r="A1677" s="3">
        <v>44773.260416666664</v>
      </c>
      <c r="B1677" s="4">
        <v>0.30098650135685501</v>
      </c>
      <c r="C1677" s="1">
        <v>44773.260416666664</v>
      </c>
      <c r="D1677">
        <v>7.4266915516266897E-3</v>
      </c>
      <c r="S1677" s="1">
        <v>44680.416666666664</v>
      </c>
      <c r="T1677" s="5">
        <v>0.19698572983417401</v>
      </c>
      <c r="V1677" s="1">
        <v>44680.416666666664</v>
      </c>
      <c r="W1677">
        <v>4.1524032590095896E-3</v>
      </c>
      <c r="Y1677" s="1">
        <v>44662.947916666664</v>
      </c>
      <c r="Z1677">
        <v>9.9213159905849092E-3</v>
      </c>
      <c r="AA1677" s="6" t="b">
        <f>MOD(MINUTE(Y1677),$Z$1)=0</f>
        <v>0</v>
      </c>
    </row>
    <row r="1678" spans="1:27" x14ac:dyDescent="0.3">
      <c r="A1678" s="3">
        <v>44773.270833333336</v>
      </c>
      <c r="B1678" s="4">
        <v>0.33028991691494403</v>
      </c>
      <c r="C1678" s="1">
        <v>44773.270833333336</v>
      </c>
      <c r="D1678">
        <v>6.6765518177343804E-3</v>
      </c>
      <c r="S1678" s="1">
        <v>44680.4375</v>
      </c>
      <c r="T1678" s="5">
        <v>0.18389270862360399</v>
      </c>
      <c r="V1678" s="1">
        <v>44680.4375</v>
      </c>
      <c r="W1678">
        <v>4.1397014238582401E-3</v>
      </c>
      <c r="Y1678" s="1">
        <v>44662.958333333336</v>
      </c>
      <c r="Z1678">
        <v>9.9612642072823294E-3</v>
      </c>
      <c r="AA1678" s="6" t="b">
        <f>MOD(MINUTE(Y1678),$Z$1)=0</f>
        <v>1</v>
      </c>
    </row>
    <row r="1679" spans="1:27" x14ac:dyDescent="0.3">
      <c r="A1679" s="3">
        <v>44773.28125</v>
      </c>
      <c r="B1679" s="4">
        <v>0.30806498168768998</v>
      </c>
      <c r="C1679" s="1">
        <v>44773.28125</v>
      </c>
      <c r="D1679">
        <v>7.91393600439428E-3</v>
      </c>
      <c r="S1679" s="1">
        <v>44680.458333333336</v>
      </c>
      <c r="T1679" s="5">
        <v>0.17238824764048999</v>
      </c>
      <c r="V1679" s="1">
        <v>44680.458333333336</v>
      </c>
      <c r="W1679">
        <v>4.2825555372400298E-3</v>
      </c>
      <c r="Y1679" s="1">
        <v>44662.96875</v>
      </c>
      <c r="Z1679">
        <v>1.0018587187705499E-2</v>
      </c>
      <c r="AA1679" s="6" t="b">
        <f>MOD(MINUTE(Y1679),$Z$1)=0</f>
        <v>0</v>
      </c>
    </row>
    <row r="1680" spans="1:27" x14ac:dyDescent="0.3">
      <c r="A1680" s="3">
        <v>44773.291666666664</v>
      </c>
      <c r="B1680" s="4">
        <v>0.311625545242531</v>
      </c>
      <c r="C1680" s="1">
        <v>44773.291666666664</v>
      </c>
      <c r="D1680">
        <v>7.4293871580890904E-3</v>
      </c>
      <c r="S1680" s="1">
        <v>44680.479166666664</v>
      </c>
      <c r="T1680" s="5">
        <v>0.17179204481639501</v>
      </c>
      <c r="V1680" s="1">
        <v>44680.479166666664</v>
      </c>
      <c r="W1680">
        <v>4.38566017667233E-3</v>
      </c>
      <c r="Y1680" s="1">
        <v>44662.979166666664</v>
      </c>
      <c r="Z1680">
        <v>1.0054873292906601E-2</v>
      </c>
      <c r="AA1680" s="6" t="b">
        <f>MOD(MINUTE(Y1680),$Z$1)=0</f>
        <v>1</v>
      </c>
    </row>
    <row r="1681" spans="1:27" x14ac:dyDescent="0.3">
      <c r="A1681" s="3">
        <v>44773.302083333336</v>
      </c>
      <c r="B1681" s="4">
        <v>0.30808600333793801</v>
      </c>
      <c r="C1681" s="1">
        <v>44773.302083333336</v>
      </c>
      <c r="D1681">
        <v>7.1197758847520104E-3</v>
      </c>
      <c r="S1681" s="1">
        <v>44680.5</v>
      </c>
      <c r="T1681" s="5">
        <v>0.15557531316475501</v>
      </c>
      <c r="V1681" s="1">
        <v>44680.5</v>
      </c>
      <c r="W1681">
        <v>4.4361986138162102E-3</v>
      </c>
      <c r="Y1681" s="1">
        <v>44662.989583333336</v>
      </c>
      <c r="Z1681">
        <v>1.01088055417962E-2</v>
      </c>
      <c r="AA1681" s="6" t="b">
        <f>MOD(MINUTE(Y1681),$Z$1)=0</f>
        <v>0</v>
      </c>
    </row>
    <row r="1682" spans="1:27" x14ac:dyDescent="0.3">
      <c r="A1682" s="3">
        <v>44773.3125</v>
      </c>
      <c r="B1682" s="4">
        <v>0.31164665073928699</v>
      </c>
      <c r="C1682" s="1">
        <v>44773.3125</v>
      </c>
      <c r="D1682">
        <v>7.1197758847520104E-3</v>
      </c>
      <c r="S1682" s="1">
        <v>44680.520833333336</v>
      </c>
      <c r="T1682" s="5">
        <v>0.16501378574805001</v>
      </c>
      <c r="V1682" s="1">
        <v>44680.520833333336</v>
      </c>
      <c r="W1682">
        <v>4.4824669776539101E-3</v>
      </c>
      <c r="Y1682" s="1">
        <v>44663</v>
      </c>
      <c r="Z1682">
        <v>1.01318501805342E-2</v>
      </c>
      <c r="AA1682" s="6" t="b">
        <f>MOD(MINUTE(Y1682),$Z$1)=0</f>
        <v>1</v>
      </c>
    </row>
    <row r="1683" spans="1:27" x14ac:dyDescent="0.3">
      <c r="A1683" s="3">
        <v>44773.322916666664</v>
      </c>
      <c r="B1683" s="4">
        <v>0.30245611888922003</v>
      </c>
      <c r="C1683" s="1">
        <v>44773.322916666664</v>
      </c>
      <c r="D1683">
        <v>7.1197758847520104E-3</v>
      </c>
      <c r="S1683" s="1">
        <v>44680.541666666664</v>
      </c>
      <c r="T1683" s="5">
        <v>0.192165331062123</v>
      </c>
      <c r="V1683" s="1">
        <v>44680.541666666664</v>
      </c>
      <c r="W1683">
        <v>4.5046622027582204E-3</v>
      </c>
      <c r="Y1683" s="1">
        <v>44663.010416666664</v>
      </c>
      <c r="Z1683">
        <v>1.01570550575493E-2</v>
      </c>
      <c r="AA1683" s="6" t="b">
        <f>MOD(MINUTE(Y1683),$Z$1)=0</f>
        <v>0</v>
      </c>
    </row>
    <row r="1684" spans="1:27" x14ac:dyDescent="0.3">
      <c r="A1684" s="3">
        <v>44773.333333333336</v>
      </c>
      <c r="B1684" s="4">
        <v>0.28642316266436602</v>
      </c>
      <c r="C1684" s="1">
        <v>44773.333333333336</v>
      </c>
      <c r="D1684">
        <v>6.2569382463846801E-3</v>
      </c>
      <c r="S1684" s="1">
        <v>44680.5625</v>
      </c>
      <c r="T1684" s="5">
        <v>0.18095168748218199</v>
      </c>
      <c r="V1684" s="1">
        <v>44680.5625</v>
      </c>
      <c r="W1684">
        <v>4.5113820615222599E-3</v>
      </c>
      <c r="Y1684" s="1">
        <v>44663.020833333336</v>
      </c>
      <c r="Z1684">
        <v>1.01546620570003E-2</v>
      </c>
      <c r="AA1684" s="6" t="b">
        <f>MOD(MINUTE(Y1684),$Z$1)=0</f>
        <v>1</v>
      </c>
    </row>
    <row r="1685" spans="1:27" x14ac:dyDescent="0.3">
      <c r="A1685" s="3">
        <v>44773.34375</v>
      </c>
      <c r="B1685" s="4">
        <v>0.30529799836157001</v>
      </c>
      <c r="C1685" s="1">
        <v>44773.34375</v>
      </c>
      <c r="D1685">
        <v>7.5871428254174304E-3</v>
      </c>
      <c r="S1685" s="1">
        <v>44680.583333333336</v>
      </c>
      <c r="T1685" s="5">
        <v>0.194944855214012</v>
      </c>
      <c r="V1685" s="1">
        <v>44680.583333333336</v>
      </c>
      <c r="W1685">
        <v>4.4948625038304197E-3</v>
      </c>
      <c r="Y1685" s="1">
        <v>44663.03125</v>
      </c>
      <c r="Z1685">
        <v>1.0169783851730001E-2</v>
      </c>
      <c r="AA1685" s="6" t="b">
        <f>MOD(MINUTE(Y1685),$Z$1)=0</f>
        <v>0</v>
      </c>
    </row>
    <row r="1686" spans="1:27" x14ac:dyDescent="0.3">
      <c r="A1686" s="3">
        <v>44773.354166666664</v>
      </c>
      <c r="B1686" s="4">
        <v>0.288519118016413</v>
      </c>
      <c r="C1686" s="1">
        <v>44773.354166666664</v>
      </c>
      <c r="D1686">
        <v>7.1171748178704601E-3</v>
      </c>
      <c r="S1686" s="1">
        <v>44680.604166666664</v>
      </c>
      <c r="T1686">
        <v>0.190150253907032</v>
      </c>
      <c r="V1686" s="1">
        <v>44680.604166666664</v>
      </c>
      <c r="W1686">
        <v>4.49808383648693E-3</v>
      </c>
      <c r="Y1686" s="1">
        <v>44663.041666666664</v>
      </c>
      <c r="Z1686">
        <v>1.01208822685102E-2</v>
      </c>
      <c r="AA1686" s="6" t="b">
        <f>MOD(MINUTE(Y1686),$Z$1)=0</f>
        <v>1</v>
      </c>
    </row>
    <row r="1687" spans="1:27" x14ac:dyDescent="0.3">
      <c r="A1687" s="3">
        <v>44773.364583333336</v>
      </c>
      <c r="B1687" s="4">
        <v>0.29061006058632699</v>
      </c>
      <c r="C1687" s="1">
        <v>44773.364583333336</v>
      </c>
      <c r="D1687">
        <v>7.1171748178704601E-3</v>
      </c>
      <c r="S1687" s="1">
        <v>44680.625</v>
      </c>
      <c r="T1687" s="5">
        <v>0.19297760202588099</v>
      </c>
      <c r="V1687" s="1">
        <v>44680.625</v>
      </c>
      <c r="W1687">
        <v>4.4526955025444397E-3</v>
      </c>
      <c r="Y1687" s="1">
        <v>44663.052083333336</v>
      </c>
      <c r="Z1687">
        <v>1.02040543540435E-2</v>
      </c>
      <c r="AA1687" s="6" t="b">
        <f>MOD(MINUTE(Y1687),$Z$1)=0</f>
        <v>0</v>
      </c>
    </row>
    <row r="1688" spans="1:27" x14ac:dyDescent="0.3">
      <c r="A1688" s="3">
        <v>44773.375</v>
      </c>
      <c r="B1688" s="4">
        <v>0.27208174264165602</v>
      </c>
      <c r="C1688" s="1">
        <v>44773.375</v>
      </c>
      <c r="D1688">
        <v>6.8208085086969598E-3</v>
      </c>
      <c r="S1688" s="1">
        <v>44680.645833333336</v>
      </c>
      <c r="T1688" s="5">
        <v>0.217243173548133</v>
      </c>
      <c r="V1688" s="1">
        <v>44680.645833333336</v>
      </c>
      <c r="W1688">
        <v>4.3815032655399903E-3</v>
      </c>
      <c r="Y1688" s="1">
        <v>44663.0625</v>
      </c>
      <c r="Z1688">
        <v>1.02031878729857E-2</v>
      </c>
      <c r="AA1688" s="6" t="b">
        <f>MOD(MINUTE(Y1688),$Z$1)=0</f>
        <v>1</v>
      </c>
    </row>
    <row r="1689" spans="1:27" x14ac:dyDescent="0.3">
      <c r="A1689" s="3">
        <v>44773.385416666664</v>
      </c>
      <c r="B1689" s="4">
        <v>0.28578371758109899</v>
      </c>
      <c r="C1689" s="1">
        <v>44773.385416666664</v>
      </c>
      <c r="D1689">
        <v>7.1171748178704601E-3</v>
      </c>
      <c r="S1689" s="1">
        <v>44680.666666666664</v>
      </c>
      <c r="T1689" s="5">
        <v>0.207713555004616</v>
      </c>
      <c r="V1689" s="1">
        <v>44680.666666666664</v>
      </c>
      <c r="W1689">
        <v>4.2684922952746698E-3</v>
      </c>
      <c r="Y1689" s="1">
        <v>44663.072916666664</v>
      </c>
      <c r="Z1689">
        <v>1.01950129914638E-2</v>
      </c>
      <c r="AA1689" s="6" t="b">
        <f>MOD(MINUTE(Y1689),$Z$1)=0</f>
        <v>0</v>
      </c>
    </row>
    <row r="1690" spans="1:27" x14ac:dyDescent="0.3">
      <c r="A1690" s="3">
        <v>44773.395833333336</v>
      </c>
      <c r="B1690" s="4">
        <v>0.30747220475151499</v>
      </c>
      <c r="C1690" s="1">
        <v>44773.395833333336</v>
      </c>
      <c r="D1690">
        <v>6.8208085086969598E-3</v>
      </c>
      <c r="S1690" s="1">
        <v>44680.6875</v>
      </c>
      <c r="T1690" s="5">
        <v>0.20963532252568401</v>
      </c>
      <c r="V1690" s="1">
        <v>44680.6875</v>
      </c>
      <c r="W1690">
        <v>4.1698668702703397E-3</v>
      </c>
      <c r="Y1690" s="1">
        <v>44663.083333333336</v>
      </c>
      <c r="Z1690">
        <v>1.01580850799044E-2</v>
      </c>
      <c r="AA1690" s="6" t="b">
        <f>MOD(MINUTE(Y1690),$Z$1)=0</f>
        <v>1</v>
      </c>
    </row>
    <row r="1691" spans="1:27" x14ac:dyDescent="0.3">
      <c r="A1691" s="3">
        <v>44773.40625</v>
      </c>
      <c r="B1691" s="4">
        <v>0.30748270850423998</v>
      </c>
      <c r="C1691" s="1">
        <v>44773.40625</v>
      </c>
      <c r="D1691">
        <v>6.6740872562656801E-3</v>
      </c>
      <c r="S1691" s="1">
        <v>44680.708333333336</v>
      </c>
      <c r="T1691" s="5">
        <v>0.20160948867256301</v>
      </c>
      <c r="V1691" s="1">
        <v>44680.708333333336</v>
      </c>
      <c r="W1691">
        <v>4.0903567968001899E-3</v>
      </c>
      <c r="Y1691" s="1">
        <v>44663.09375</v>
      </c>
      <c r="Z1691">
        <v>1.01023141639996E-2</v>
      </c>
      <c r="AA1691" s="6" t="b">
        <f>MOD(MINUTE(Y1691),$Z$1)=0</f>
        <v>0</v>
      </c>
    </row>
    <row r="1692" spans="1:27" x14ac:dyDescent="0.3">
      <c r="A1692" s="3">
        <v>44773.416666666664</v>
      </c>
      <c r="B1692" s="4">
        <v>0.309620162273683</v>
      </c>
      <c r="C1692" s="1">
        <v>44773.416666666664</v>
      </c>
      <c r="D1692">
        <v>6.6740872562656801E-3</v>
      </c>
      <c r="S1692" s="1">
        <v>44680.729166666664</v>
      </c>
      <c r="T1692" s="5">
        <v>0.21867770142496301</v>
      </c>
      <c r="V1692" s="1">
        <v>44680.729166666664</v>
      </c>
      <c r="W1692">
        <v>3.96400246416334E-3</v>
      </c>
      <c r="Y1692" s="1">
        <v>44663.104166666664</v>
      </c>
      <c r="Z1692">
        <v>1.0040766443875099E-2</v>
      </c>
      <c r="AA1692" s="6" t="b">
        <f>MOD(MINUTE(Y1692),$Z$1)=0</f>
        <v>1</v>
      </c>
    </row>
    <row r="1693" spans="1:27" x14ac:dyDescent="0.3">
      <c r="A1693" s="3">
        <v>44773.427083333336</v>
      </c>
      <c r="B1693" s="4">
        <v>0.32682824624210899</v>
      </c>
      <c r="C1693" s="1">
        <v>44773.427083333336</v>
      </c>
      <c r="D1693">
        <v>7.4266915516266897E-3</v>
      </c>
      <c r="S1693" s="1">
        <v>44680.75</v>
      </c>
      <c r="T1693" s="5">
        <v>0.194319028477239</v>
      </c>
      <c r="V1693" s="1">
        <v>44680.75</v>
      </c>
      <c r="W1693">
        <v>3.92081100278971E-3</v>
      </c>
      <c r="Y1693" s="1">
        <v>44663.114583333336</v>
      </c>
      <c r="Z1693">
        <v>9.9820952887124809E-3</v>
      </c>
      <c r="AA1693" s="6" t="b">
        <f>MOD(MINUTE(Y1693),$Z$1)=0</f>
        <v>0</v>
      </c>
    </row>
    <row r="1694" spans="1:27" x14ac:dyDescent="0.3">
      <c r="A1694" s="3">
        <v>44773.4375</v>
      </c>
      <c r="B1694" s="4">
        <v>0.31819984838194598</v>
      </c>
      <c r="C1694" s="1">
        <v>44773.4375</v>
      </c>
      <c r="D1694">
        <v>7.1171748178704601E-3</v>
      </c>
      <c r="S1694" s="1">
        <v>44680.770833333336</v>
      </c>
      <c r="T1694" s="5">
        <v>0.22158390836504699</v>
      </c>
      <c r="V1694" s="1">
        <v>44680.770833333336</v>
      </c>
      <c r="W1694">
        <v>3.8824883306410999E-3</v>
      </c>
      <c r="Y1694" s="1">
        <v>44663.125</v>
      </c>
      <c r="Z1694">
        <v>9.9064443055071096E-3</v>
      </c>
      <c r="AA1694" s="6" t="b">
        <f>MOD(MINUTE(Y1694),$Z$1)=0</f>
        <v>1</v>
      </c>
    </row>
    <row r="1695" spans="1:27" x14ac:dyDescent="0.3">
      <c r="A1695" s="3">
        <v>44773.447916666664</v>
      </c>
      <c r="B1695" s="4">
        <v>0.32396105803316499</v>
      </c>
      <c r="C1695" s="1">
        <v>44773.447916666664</v>
      </c>
      <c r="D1695">
        <v>7.1171748178704601E-3</v>
      </c>
      <c r="S1695" s="1">
        <v>44680.791666666664</v>
      </c>
      <c r="T1695" s="5">
        <v>0.219041753576457</v>
      </c>
      <c r="V1695" s="1">
        <v>44680.791666666664</v>
      </c>
      <c r="W1695">
        <v>3.86880829090473E-3</v>
      </c>
      <c r="Y1695" s="1">
        <v>44663.135416666664</v>
      </c>
      <c r="Z1695">
        <v>9.8731193746485896E-3</v>
      </c>
      <c r="AA1695" s="6" t="b">
        <f>MOD(MINUTE(Y1695),$Z$1)=0</f>
        <v>0</v>
      </c>
    </row>
    <row r="1696" spans="1:27" x14ac:dyDescent="0.3">
      <c r="A1696" s="3">
        <v>44773.458333333336</v>
      </c>
      <c r="B1696" s="4">
        <v>0.31179440307977302</v>
      </c>
      <c r="C1696" s="1">
        <v>44773.458333333336</v>
      </c>
      <c r="D1696">
        <v>5.9887708038159401E-3</v>
      </c>
      <c r="S1696" s="1">
        <v>44680.8125</v>
      </c>
      <c r="T1696" s="5">
        <v>0.22070442434292001</v>
      </c>
      <c r="V1696" s="1">
        <v>44680.8125</v>
      </c>
      <c r="W1696">
        <v>3.9378409793485603E-3</v>
      </c>
      <c r="Y1696" s="1">
        <v>44663.145833333336</v>
      </c>
      <c r="Z1696">
        <v>9.8547983483145904E-3</v>
      </c>
      <c r="AA1696" s="6" t="b">
        <f>MOD(MINUTE(Y1696),$Z$1)=0</f>
        <v>1</v>
      </c>
    </row>
    <row r="1697" spans="1:27" x14ac:dyDescent="0.3">
      <c r="A1697" s="3">
        <v>44773.46875</v>
      </c>
      <c r="B1697" s="4">
        <v>0.29768677865509402</v>
      </c>
      <c r="C1697" s="1">
        <v>44773.46875</v>
      </c>
      <c r="D1697">
        <v>6.6740872562656801E-3</v>
      </c>
      <c r="S1697" s="1">
        <v>44680.833333333336</v>
      </c>
      <c r="T1697" s="5">
        <v>0.23369309157741899</v>
      </c>
      <c r="V1697" s="1">
        <v>44680.833333333336</v>
      </c>
      <c r="W1697">
        <v>3.9377942789079598E-3</v>
      </c>
      <c r="Y1697" s="1">
        <v>44663.15625</v>
      </c>
      <c r="Z1697">
        <v>9.8095690834401304E-3</v>
      </c>
      <c r="AA1697" s="6" t="b">
        <f>MOD(MINUTE(Y1697),$Z$1)=0</f>
        <v>0</v>
      </c>
    </row>
    <row r="1698" spans="1:27" x14ac:dyDescent="0.3">
      <c r="A1698" s="3">
        <v>44773.479166666664</v>
      </c>
      <c r="B1698" s="4">
        <v>0.31039350023130402</v>
      </c>
      <c r="C1698" s="1">
        <v>44773.479166666664</v>
      </c>
      <c r="D1698">
        <v>6.3935645060371202E-3</v>
      </c>
      <c r="S1698" s="1">
        <v>44680.854166666664</v>
      </c>
      <c r="T1698" s="5">
        <v>0.215720835293745</v>
      </c>
      <c r="V1698" s="1">
        <v>44680.854166666664</v>
      </c>
      <c r="W1698">
        <v>3.9994322996865297E-3</v>
      </c>
      <c r="Y1698" s="1">
        <v>44663.166666666664</v>
      </c>
      <c r="Z1698">
        <v>9.8084500051435798E-3</v>
      </c>
      <c r="AA1698" s="6" t="b">
        <f>MOD(MINUTE(Y1698),$Z$1)=0</f>
        <v>1</v>
      </c>
    </row>
    <row r="1699" spans="1:27" x14ac:dyDescent="0.3">
      <c r="A1699" s="3">
        <v>44773.489583333336</v>
      </c>
      <c r="B1699" s="4">
        <v>0.32256278663841997</v>
      </c>
      <c r="C1699" s="1">
        <v>44773.489583333336</v>
      </c>
      <c r="D1699">
        <v>6.3935645060371202E-3</v>
      </c>
      <c r="S1699" s="1">
        <v>44680.875</v>
      </c>
      <c r="T1699" s="5">
        <v>0.210008605601224</v>
      </c>
      <c r="V1699" s="1">
        <v>44680.875</v>
      </c>
      <c r="W1699">
        <v>4.0721355319891404E-3</v>
      </c>
      <c r="Y1699" s="1">
        <v>44663.177083333336</v>
      </c>
      <c r="Z1699">
        <v>9.81296679547051E-3</v>
      </c>
      <c r="AA1699" s="6" t="b">
        <f>MOD(MINUTE(Y1699),$Z$1)=0</f>
        <v>0</v>
      </c>
    </row>
    <row r="1700" spans="1:27" x14ac:dyDescent="0.3">
      <c r="A1700" s="3">
        <v>44773.5</v>
      </c>
      <c r="B1700" s="4">
        <v>0.32257346617846899</v>
      </c>
      <c r="C1700" s="1">
        <v>44773.5</v>
      </c>
      <c r="D1700">
        <v>6.6740872562656801E-3</v>
      </c>
      <c r="S1700" s="1">
        <v>44680.895833333336</v>
      </c>
      <c r="T1700" s="5">
        <v>0.21214521018476001</v>
      </c>
      <c r="V1700" s="1">
        <v>44680.895833333336</v>
      </c>
      <c r="W1700">
        <v>4.1452620016612096E-3</v>
      </c>
      <c r="Y1700" s="1">
        <v>44663.1875</v>
      </c>
      <c r="Z1700">
        <v>9.7828507665569404E-3</v>
      </c>
      <c r="AA1700" s="6" t="b">
        <f>MOD(MINUTE(Y1700),$Z$1)=0</f>
        <v>1</v>
      </c>
    </row>
    <row r="1701" spans="1:27" x14ac:dyDescent="0.3">
      <c r="A1701" s="3">
        <v>44773.510416666664</v>
      </c>
      <c r="B1701" s="4">
        <v>0.327637673182264</v>
      </c>
      <c r="C1701" s="1">
        <v>44773.510416666664</v>
      </c>
      <c r="D1701">
        <v>6.8208085086969598E-3</v>
      </c>
      <c r="S1701" s="1">
        <v>44680.916666666664</v>
      </c>
      <c r="T1701" s="5">
        <v>0.201959741528937</v>
      </c>
      <c r="V1701" s="1">
        <v>44680.916666666664</v>
      </c>
      <c r="W1701">
        <v>4.2356618969671299E-3</v>
      </c>
      <c r="Y1701" s="1">
        <v>44663.197916666664</v>
      </c>
      <c r="Z1701">
        <v>9.7944443835013498E-3</v>
      </c>
      <c r="AA1701" s="6" t="b">
        <f>MOD(MINUTE(Y1701),$Z$1)=0</f>
        <v>0</v>
      </c>
    </row>
    <row r="1702" spans="1:27" x14ac:dyDescent="0.3">
      <c r="A1702" s="3">
        <v>44773.520833333336</v>
      </c>
      <c r="B1702" s="4">
        <v>0.32403592947897403</v>
      </c>
      <c r="C1702" s="1">
        <v>44773.520833333336</v>
      </c>
      <c r="D1702">
        <v>5.9887708038159401E-3</v>
      </c>
      <c r="S1702" s="1">
        <v>44680.9375</v>
      </c>
      <c r="T1702" s="5">
        <v>0.19367613930574001</v>
      </c>
      <c r="V1702" s="1">
        <v>44680.9375</v>
      </c>
      <c r="W1702">
        <v>4.3133993808297097E-3</v>
      </c>
      <c r="Y1702" s="1">
        <v>44663.208333333336</v>
      </c>
      <c r="Z1702">
        <v>9.6930917078446397E-3</v>
      </c>
      <c r="AA1702" s="6" t="b">
        <f>MOD(MINUTE(Y1702),$Z$1)=0</f>
        <v>1</v>
      </c>
    </row>
    <row r="1703" spans="1:27" x14ac:dyDescent="0.3">
      <c r="A1703" s="3">
        <v>44773.53125</v>
      </c>
      <c r="B1703" s="4">
        <v>0.31471922642105499</v>
      </c>
      <c r="C1703" s="1">
        <v>44773.53125</v>
      </c>
      <c r="D1703">
        <v>6.6740872562656801E-3</v>
      </c>
      <c r="S1703" s="1">
        <v>44680.958333333336</v>
      </c>
      <c r="T1703" s="5">
        <v>0.19838415748813201</v>
      </c>
      <c r="V1703" s="1">
        <v>44680.958333333336</v>
      </c>
      <c r="W1703">
        <v>4.3513855286654596E-3</v>
      </c>
      <c r="Y1703" s="1">
        <v>44663.21875</v>
      </c>
      <c r="Z1703">
        <v>9.7026509434382704E-3</v>
      </c>
      <c r="AA1703" s="6" t="b">
        <f>MOD(MINUTE(Y1703),$Z$1)=0</f>
        <v>0</v>
      </c>
    </row>
    <row r="1704" spans="1:27" x14ac:dyDescent="0.3">
      <c r="A1704" s="3">
        <v>44773.541666666664</v>
      </c>
      <c r="B1704" s="4">
        <v>0.30479084333349199</v>
      </c>
      <c r="C1704" s="1">
        <v>44773.541666666664</v>
      </c>
      <c r="D1704">
        <v>6.3935645060371202E-3</v>
      </c>
      <c r="S1704" s="1">
        <v>44680.979166666664</v>
      </c>
      <c r="T1704" s="5">
        <v>0.194365069886205</v>
      </c>
      <c r="V1704" s="1">
        <v>44680.979166666664</v>
      </c>
      <c r="W1704">
        <v>4.4320657165054199E-3</v>
      </c>
      <c r="Y1704" s="1">
        <v>44663.229166666664</v>
      </c>
      <c r="Z1704">
        <v>9.7514890039509892E-3</v>
      </c>
      <c r="AA1704" s="6" t="b">
        <f>MOD(MINUTE(Y1704),$Z$1)=0</f>
        <v>1</v>
      </c>
    </row>
    <row r="1705" spans="1:27" x14ac:dyDescent="0.3">
      <c r="A1705" s="3">
        <v>44773.552083333336</v>
      </c>
      <c r="B1705" s="4">
        <v>0.30198191953909398</v>
      </c>
      <c r="C1705" s="1">
        <v>44773.552083333336</v>
      </c>
      <c r="D1705">
        <v>6.6765518177343804E-3</v>
      </c>
      <c r="S1705" s="1">
        <v>44681</v>
      </c>
      <c r="T1705" s="5">
        <v>0.17159768016010099</v>
      </c>
      <c r="V1705" s="1">
        <v>44681</v>
      </c>
      <c r="W1705">
        <v>4.4452069275111297E-3</v>
      </c>
      <c r="Y1705" s="1">
        <v>44663.239583333336</v>
      </c>
      <c r="Z1705">
        <v>9.7243411967040498E-3</v>
      </c>
      <c r="AA1705" s="6" t="b">
        <f>MOD(MINUTE(Y1705),$Z$1)=0</f>
        <v>0</v>
      </c>
    </row>
    <row r="1706" spans="1:27" x14ac:dyDescent="0.3">
      <c r="A1706" s="3">
        <v>44773.5625</v>
      </c>
      <c r="B1706" s="4">
        <v>0.31118860094890999</v>
      </c>
      <c r="C1706" s="1">
        <v>44773.5625</v>
      </c>
      <c r="D1706">
        <v>6.2569382463846801E-3</v>
      </c>
      <c r="S1706" s="1">
        <v>44681.020833333336</v>
      </c>
      <c r="T1706" s="5">
        <v>0.183957403783683</v>
      </c>
      <c r="V1706" s="1">
        <v>44681.020833333336</v>
      </c>
      <c r="W1706">
        <v>4.43029012121029E-3</v>
      </c>
      <c r="Y1706" s="1">
        <v>44663.25</v>
      </c>
      <c r="Z1706">
        <v>9.8060610904686495E-3</v>
      </c>
      <c r="AA1706" s="6" t="b">
        <f>MOD(MINUTE(Y1706),$Z$1)=0</f>
        <v>1</v>
      </c>
    </row>
    <row r="1707" spans="1:27" x14ac:dyDescent="0.3">
      <c r="A1707" s="3">
        <v>44773.572916666664</v>
      </c>
      <c r="B1707" s="4">
        <v>0.31905500815700499</v>
      </c>
      <c r="C1707" s="1">
        <v>44773.572916666664</v>
      </c>
      <c r="D1707">
        <v>6.6765518177343804E-3</v>
      </c>
      <c r="S1707" s="1">
        <v>44681.041666666664</v>
      </c>
      <c r="T1707" s="5">
        <v>0.16027956717956601</v>
      </c>
      <c r="V1707" s="1">
        <v>44681.041666666664</v>
      </c>
      <c r="W1707">
        <v>4.4661956897849298E-3</v>
      </c>
      <c r="Y1707" s="1">
        <v>44663.260416666664</v>
      </c>
      <c r="Z1707">
        <v>9.7744176999921707E-3</v>
      </c>
      <c r="AA1707" s="6" t="b">
        <f>MOD(MINUTE(Y1707),$Z$1)=0</f>
        <v>0</v>
      </c>
    </row>
    <row r="1708" spans="1:27" x14ac:dyDescent="0.3">
      <c r="A1708" s="3">
        <v>44773.583333333336</v>
      </c>
      <c r="B1708" s="4">
        <v>0.30271725823524898</v>
      </c>
      <c r="C1708" s="1">
        <v>44773.583333333336</v>
      </c>
      <c r="D1708">
        <v>5.9887708038159401E-3</v>
      </c>
      <c r="S1708" s="1">
        <v>44681.0625</v>
      </c>
      <c r="T1708" s="5">
        <v>0.168470774134797</v>
      </c>
      <c r="V1708" s="1">
        <v>44681.0625</v>
      </c>
      <c r="W1708">
        <v>4.52700006298218E-3</v>
      </c>
      <c r="Y1708" s="1">
        <v>44663.270833333336</v>
      </c>
      <c r="Z1708">
        <v>9.7967146458173594E-3</v>
      </c>
      <c r="AA1708" s="6" t="b">
        <f>MOD(MINUTE(Y1708),$Z$1)=0</f>
        <v>1</v>
      </c>
    </row>
    <row r="1709" spans="1:27" x14ac:dyDescent="0.3">
      <c r="A1709" s="3">
        <v>44773.59375</v>
      </c>
      <c r="B1709" s="4">
        <v>0.30484320423781602</v>
      </c>
      <c r="C1709" s="1">
        <v>44773.59375</v>
      </c>
      <c r="D1709">
        <v>6.6765518177343804E-3</v>
      </c>
      <c r="S1709" s="1">
        <v>44681.083333333336</v>
      </c>
      <c r="T1709" s="5">
        <v>0.16494068983426999</v>
      </c>
      <c r="V1709" s="1">
        <v>44681.083333333336</v>
      </c>
      <c r="W1709">
        <v>4.6170354006608797E-3</v>
      </c>
      <c r="Y1709" s="1">
        <v>44663.28125</v>
      </c>
      <c r="Z1709">
        <v>9.76676729592269E-3</v>
      </c>
      <c r="AA1709" s="6" t="b">
        <f>MOD(MINUTE(Y1709),$Z$1)=0</f>
        <v>0</v>
      </c>
    </row>
    <row r="1710" spans="1:27" x14ac:dyDescent="0.3">
      <c r="A1710" s="3">
        <v>44773.604166666664</v>
      </c>
      <c r="B1710" s="4">
        <v>0.32701064307948702</v>
      </c>
      <c r="C1710" s="1">
        <v>44773.604166666664</v>
      </c>
      <c r="D1710">
        <v>6.6765518177343804E-3</v>
      </c>
      <c r="S1710" s="1">
        <v>44681.104166666664</v>
      </c>
      <c r="T1710" s="5">
        <v>0.177253007998631</v>
      </c>
      <c r="V1710" s="1">
        <v>44681.104166666664</v>
      </c>
      <c r="W1710">
        <v>4.6932572588843603E-3</v>
      </c>
      <c r="Y1710" s="1">
        <v>44663.291666666664</v>
      </c>
      <c r="Z1710">
        <v>9.8732282001380393E-3</v>
      </c>
      <c r="AA1710" s="6" t="b">
        <f>MOD(MINUTE(Y1710),$Z$1)=0</f>
        <v>1</v>
      </c>
    </row>
    <row r="1711" spans="1:27" x14ac:dyDescent="0.3">
      <c r="A1711" s="3">
        <v>44773.614583333336</v>
      </c>
      <c r="B1711" s="4">
        <v>0.304158399437154</v>
      </c>
      <c r="C1711" s="1">
        <v>44773.614583333336</v>
      </c>
      <c r="D1711">
        <v>5.6059074943200001E-3</v>
      </c>
      <c r="S1711" s="1">
        <v>44681.125</v>
      </c>
      <c r="T1711" s="5">
        <v>0.20002787165101199</v>
      </c>
      <c r="V1711" s="1">
        <v>44681.125</v>
      </c>
      <c r="W1711">
        <v>4.66123402805686E-3</v>
      </c>
      <c r="Y1711" s="1">
        <v>44663.302083333336</v>
      </c>
      <c r="Z1711">
        <v>9.8844587148258604E-3</v>
      </c>
      <c r="AA1711" s="6" t="b">
        <f>MOD(MINUTE(Y1711),$Z$1)=0</f>
        <v>0</v>
      </c>
    </row>
    <row r="1712" spans="1:27" x14ac:dyDescent="0.3">
      <c r="A1712" s="3">
        <v>44773.625</v>
      </c>
      <c r="B1712" s="4">
        <v>0.31695884935429902</v>
      </c>
      <c r="C1712" s="1">
        <v>44773.625</v>
      </c>
      <c r="D1712">
        <v>6.2569382463846801E-3</v>
      </c>
      <c r="S1712" s="1">
        <v>44681.145833333336</v>
      </c>
      <c r="T1712" s="5">
        <v>0.177023575177436</v>
      </c>
      <c r="V1712" s="1">
        <v>44681.145833333336</v>
      </c>
      <c r="W1712">
        <v>4.7093961532941797E-3</v>
      </c>
      <c r="Y1712" s="1">
        <v>44663.3125</v>
      </c>
      <c r="Z1712">
        <v>9.8888544064898408E-3</v>
      </c>
      <c r="AA1712" s="6" t="b">
        <f>MOD(MINUTE(Y1712),$Z$1)=0</f>
        <v>1</v>
      </c>
    </row>
    <row r="1713" spans="1:27" x14ac:dyDescent="0.3">
      <c r="A1713" s="3">
        <v>44773.635416666664</v>
      </c>
      <c r="B1713" s="4">
        <v>0.321992503357867</v>
      </c>
      <c r="C1713" s="1">
        <v>44773.635416666664</v>
      </c>
      <c r="D1713">
        <v>6.2569382463846801E-3</v>
      </c>
      <c r="S1713" s="1">
        <v>44681.166666666664</v>
      </c>
      <c r="T1713">
        <v>0.17669454403854501</v>
      </c>
      <c r="V1713" s="1">
        <v>44681.166666666664</v>
      </c>
      <c r="W1713">
        <v>4.7580242946848499E-3</v>
      </c>
      <c r="Y1713" s="1">
        <v>44663.322916666664</v>
      </c>
      <c r="Z1713">
        <v>9.8432878636949099E-3</v>
      </c>
      <c r="AA1713" s="6" t="b">
        <f>MOD(MINUTE(Y1713),$Z$1)=0</f>
        <v>0</v>
      </c>
    </row>
    <row r="1714" spans="1:27" x14ac:dyDescent="0.3">
      <c r="A1714" s="3">
        <v>44773.645833333336</v>
      </c>
      <c r="B1714" s="4">
        <v>0.337235698907694</v>
      </c>
      <c r="C1714" s="1">
        <v>44773.645833333336</v>
      </c>
      <c r="D1714">
        <v>5.8596706442742104E-3</v>
      </c>
      <c r="S1714" s="1">
        <v>44681.1875</v>
      </c>
      <c r="T1714" s="5">
        <v>0.19438862193787501</v>
      </c>
      <c r="V1714" s="1">
        <v>44681.1875</v>
      </c>
      <c r="W1714">
        <v>4.7835470271127001E-3</v>
      </c>
      <c r="Y1714" s="1">
        <v>44663.333333333336</v>
      </c>
      <c r="Z1714">
        <v>9.9002109578985604E-3</v>
      </c>
      <c r="AA1714" s="6" t="b">
        <f>MOD(MINUTE(Y1714),$Z$1)=0</f>
        <v>1</v>
      </c>
    </row>
    <row r="1715" spans="1:27" x14ac:dyDescent="0.3">
      <c r="A1715" s="3">
        <v>44773.65625</v>
      </c>
      <c r="B1715" s="4">
        <v>0.323454055062394</v>
      </c>
      <c r="C1715" s="1">
        <v>44773.65625</v>
      </c>
      <c r="D1715">
        <v>6.1204771885223297E-3</v>
      </c>
      <c r="S1715" s="1">
        <v>44681.208333333336</v>
      </c>
      <c r="T1715" s="5">
        <v>0.20485711105972201</v>
      </c>
      <c r="V1715" s="1">
        <v>44681.208333333336</v>
      </c>
      <c r="W1715">
        <v>4.7962947936771704E-3</v>
      </c>
      <c r="Y1715" s="1">
        <v>44663.34375</v>
      </c>
      <c r="Z1715">
        <v>9.9000548919648303E-3</v>
      </c>
      <c r="AA1715" s="6" t="b">
        <f>MOD(MINUTE(Y1715),$Z$1)=0</f>
        <v>0</v>
      </c>
    </row>
    <row r="1716" spans="1:27" x14ac:dyDescent="0.3">
      <c r="A1716" s="3">
        <v>44773.666666666664</v>
      </c>
      <c r="B1716" s="4">
        <v>0.33142565318844702</v>
      </c>
      <c r="C1716" s="1">
        <v>44773.666666666664</v>
      </c>
      <c r="D1716">
        <v>6.1204771885223297E-3</v>
      </c>
      <c r="S1716" s="1">
        <v>44681.229166666664</v>
      </c>
      <c r="T1716" s="5">
        <v>0.204880016618459</v>
      </c>
      <c r="V1716" s="1">
        <v>44681.229166666664</v>
      </c>
      <c r="W1716">
        <v>4.8012748607559599E-3</v>
      </c>
      <c r="Y1716" s="1">
        <v>44663.354166666664</v>
      </c>
      <c r="Z1716">
        <v>9.8411641791329094E-3</v>
      </c>
      <c r="AA1716" s="6" t="b">
        <f>MOD(MINUTE(Y1716),$Z$1)=0</f>
        <v>1</v>
      </c>
    </row>
    <row r="1717" spans="1:27" x14ac:dyDescent="0.3">
      <c r="A1717" s="3">
        <v>44773.677083333336</v>
      </c>
      <c r="B1717" s="4">
        <v>0.33726823541039502</v>
      </c>
      <c r="C1717" s="1">
        <v>44773.677083333336</v>
      </c>
      <c r="D1717">
        <v>6.2546042720128701E-3</v>
      </c>
      <c r="S1717" s="1">
        <v>44681.25</v>
      </c>
      <c r="T1717" s="5">
        <v>0.202406213221304</v>
      </c>
      <c r="V1717" s="1">
        <v>44681.25</v>
      </c>
      <c r="W1717">
        <v>4.7618851933100004E-3</v>
      </c>
      <c r="Y1717" s="1">
        <v>44663.364583333336</v>
      </c>
      <c r="Z1717">
        <v>9.7257445248907608E-3</v>
      </c>
      <c r="AA1717" s="6" t="b">
        <f>MOD(MINUTE(Y1717),$Z$1)=0</f>
        <v>0</v>
      </c>
    </row>
    <row r="1718" spans="1:27" x14ac:dyDescent="0.3">
      <c r="A1718" s="3">
        <v>44773.6875</v>
      </c>
      <c r="B1718" s="4">
        <v>0.33654817205357901</v>
      </c>
      <c r="C1718" s="1">
        <v>44773.6875</v>
      </c>
      <c r="D1718">
        <v>5.8574616107315196E-3</v>
      </c>
      <c r="S1718" s="1">
        <v>44681.270833333336</v>
      </c>
      <c r="T1718" s="5">
        <v>0.204761780697228</v>
      </c>
      <c r="V1718" s="1">
        <v>44681.270833333336</v>
      </c>
      <c r="W1718">
        <v>4.6906770943013999E-3</v>
      </c>
      <c r="Y1718" s="1">
        <v>44663.375</v>
      </c>
      <c r="Z1718">
        <v>9.7004448351676702E-3</v>
      </c>
      <c r="AA1718" s="6" t="b">
        <f>MOD(MINUTE(Y1718),$Z$1)=0</f>
        <v>1</v>
      </c>
    </row>
    <row r="1719" spans="1:27" x14ac:dyDescent="0.3">
      <c r="A1719" s="3">
        <v>44773.697916666664</v>
      </c>
      <c r="B1719" s="4">
        <v>0.33509882401158603</v>
      </c>
      <c r="C1719" s="1">
        <v>44773.697916666664</v>
      </c>
      <c r="D1719">
        <v>5.8574616107315196E-3</v>
      </c>
      <c r="S1719" s="1">
        <v>44681.291666666664</v>
      </c>
      <c r="T1719" s="5">
        <v>0.18456071860648701</v>
      </c>
      <c r="V1719" s="1">
        <v>44681.291666666664</v>
      </c>
      <c r="W1719">
        <v>4.5339821495698502E-3</v>
      </c>
      <c r="Y1719" s="1">
        <v>44663.385416666664</v>
      </c>
      <c r="Z1719">
        <v>9.6254156959309101E-3</v>
      </c>
      <c r="AA1719" s="6" t="b">
        <f>MOD(MINUTE(Y1719),$Z$1)=0</f>
        <v>0</v>
      </c>
    </row>
    <row r="1720" spans="1:27" x14ac:dyDescent="0.3">
      <c r="A1720" s="3">
        <v>44773.708333333336</v>
      </c>
      <c r="B1720" s="4">
        <v>0.31991096265748198</v>
      </c>
      <c r="C1720" s="1">
        <v>44773.708333333336</v>
      </c>
      <c r="D1720">
        <v>5.6059074943200001E-3</v>
      </c>
      <c r="S1720" s="1">
        <v>44681.3125</v>
      </c>
      <c r="T1720" s="5">
        <v>0.17521249763368299</v>
      </c>
      <c r="V1720" s="1">
        <v>44681.3125</v>
      </c>
      <c r="W1720">
        <v>4.3628875468816096E-3</v>
      </c>
      <c r="Y1720" s="1">
        <v>44663.395833333336</v>
      </c>
      <c r="Z1720">
        <v>9.5512043716878495E-3</v>
      </c>
      <c r="AA1720" s="6" t="b">
        <f>MOD(MINUTE(Y1720),$Z$1)=0</f>
        <v>1</v>
      </c>
    </row>
    <row r="1721" spans="1:27" x14ac:dyDescent="0.3">
      <c r="A1721" s="3">
        <v>44773.71875</v>
      </c>
      <c r="B1721" s="4">
        <v>0.32857676108317302</v>
      </c>
      <c r="C1721" s="1">
        <v>44773.71875</v>
      </c>
      <c r="D1721">
        <v>5.6059074943200001E-3</v>
      </c>
      <c r="S1721" s="1">
        <v>44681.333333333336</v>
      </c>
      <c r="T1721" s="5">
        <v>0.17294705270609201</v>
      </c>
      <c r="V1721" s="1">
        <v>44681.333333333336</v>
      </c>
      <c r="W1721">
        <v>4.1404694627295898E-3</v>
      </c>
      <c r="Y1721" s="1">
        <v>44663.40625</v>
      </c>
      <c r="Z1721">
        <v>9.5726103719241899E-3</v>
      </c>
      <c r="AA1721" s="6" t="b">
        <f>MOD(MINUTE(Y1721),$Z$1)=0</f>
        <v>0</v>
      </c>
    </row>
    <row r="1722" spans="1:27" x14ac:dyDescent="0.3">
      <c r="A1722" s="3">
        <v>44773.729166666664</v>
      </c>
      <c r="B1722" s="4">
        <v>0.32931238672852697</v>
      </c>
      <c r="C1722" s="1">
        <v>44773.729166666664</v>
      </c>
      <c r="D1722">
        <v>6.9676702211637701E-3</v>
      </c>
      <c r="S1722" s="1">
        <v>44681.354166666664</v>
      </c>
      <c r="T1722" s="5">
        <v>0.16324152174030401</v>
      </c>
      <c r="V1722" s="1">
        <v>44681.354166666664</v>
      </c>
      <c r="W1722">
        <v>4.0204665325569303E-3</v>
      </c>
      <c r="Y1722" s="1">
        <v>44663.416666666664</v>
      </c>
      <c r="Z1722">
        <v>9.6239752800907803E-3</v>
      </c>
      <c r="AA1722" s="6" t="b">
        <f>MOD(MINUTE(Y1722),$Z$1)=0</f>
        <v>1</v>
      </c>
    </row>
    <row r="1723" spans="1:27" x14ac:dyDescent="0.3">
      <c r="A1723" s="3">
        <v>44773.739583333336</v>
      </c>
      <c r="B1723" s="4">
        <v>0.32426057977383399</v>
      </c>
      <c r="C1723" s="1">
        <v>44773.739583333336</v>
      </c>
      <c r="D1723">
        <v>5.8574616107315196E-3</v>
      </c>
      <c r="S1723" s="1">
        <v>44681.375</v>
      </c>
      <c r="T1723" s="5">
        <v>0.18425360029483101</v>
      </c>
      <c r="V1723" s="1">
        <v>44681.375</v>
      </c>
      <c r="W1723">
        <v>3.9469363024927104E-3</v>
      </c>
      <c r="Y1723" s="1">
        <v>44663.427083333336</v>
      </c>
      <c r="Z1723">
        <v>9.6836339744205101E-3</v>
      </c>
      <c r="AA1723" s="6" t="b">
        <f>MOD(MINUTE(Y1723),$Z$1)=0</f>
        <v>0</v>
      </c>
    </row>
    <row r="1724" spans="1:27" x14ac:dyDescent="0.3">
      <c r="A1724" s="3">
        <v>44773.75</v>
      </c>
      <c r="B1724" s="4">
        <v>0.320671786514657</v>
      </c>
      <c r="C1724" s="1">
        <v>44773.75</v>
      </c>
      <c r="D1724">
        <v>5.8574616107315196E-3</v>
      </c>
      <c r="S1724" s="1">
        <v>44681.395833333336</v>
      </c>
      <c r="T1724" s="5">
        <v>0.191319463353364</v>
      </c>
      <c r="V1724" s="1">
        <v>44681.395833333336</v>
      </c>
      <c r="W1724">
        <v>3.9497057238735596E-3</v>
      </c>
      <c r="Y1724" s="1">
        <v>44663.4375</v>
      </c>
      <c r="Z1724">
        <v>9.7794757216034395E-3</v>
      </c>
      <c r="AA1724" s="6" t="b">
        <f>MOD(MINUTE(Y1724),$Z$1)=0</f>
        <v>1</v>
      </c>
    </row>
    <row r="1725" spans="1:27" x14ac:dyDescent="0.3">
      <c r="A1725" s="3">
        <v>44773.760416666664</v>
      </c>
      <c r="B1725" s="4">
        <v>0.33516375498040402</v>
      </c>
      <c r="C1725" s="1">
        <v>44773.760416666664</v>
      </c>
      <c r="D1725">
        <v>6.2546042720128701E-3</v>
      </c>
      <c r="S1725" s="1">
        <v>44681.416666666664</v>
      </c>
      <c r="T1725" s="5">
        <v>0.164443890853192</v>
      </c>
      <c r="V1725" s="1">
        <v>44681.416666666664</v>
      </c>
      <c r="W1725">
        <v>4.0442684092366196E-3</v>
      </c>
      <c r="Y1725" s="1">
        <v>44663.447916666664</v>
      </c>
      <c r="Z1725">
        <v>9.8383137487929092E-3</v>
      </c>
      <c r="AA1725" s="6" t="b">
        <f>MOD(MINUTE(Y1725),$Z$1)=0</f>
        <v>0</v>
      </c>
    </row>
    <row r="1726" spans="1:27" x14ac:dyDescent="0.3">
      <c r="A1726" s="3">
        <v>44773.770833333336</v>
      </c>
      <c r="B1726" s="4">
        <v>0.324292677075596</v>
      </c>
      <c r="C1726" s="1">
        <v>44773.770833333336</v>
      </c>
      <c r="D1726">
        <v>6.2546042720128701E-3</v>
      </c>
      <c r="S1726" s="1">
        <v>44681.4375</v>
      </c>
      <c r="T1726" s="5">
        <v>0.18345068206950599</v>
      </c>
      <c r="V1726" s="1">
        <v>44681.4375</v>
      </c>
      <c r="W1726">
        <v>4.1852833227437299E-3</v>
      </c>
      <c r="Y1726" s="1">
        <v>44663.458333333336</v>
      </c>
      <c r="Z1726">
        <v>9.8601493168291397E-3</v>
      </c>
      <c r="AA1726" s="6" t="b">
        <f>MOD(MINUTE(Y1726),$Z$1)=0</f>
        <v>1</v>
      </c>
    </row>
    <row r="1727" spans="1:27" x14ac:dyDescent="0.3">
      <c r="A1727" s="3">
        <v>44773.78125</v>
      </c>
      <c r="B1727" s="4">
        <v>0.33884030989629299</v>
      </c>
      <c r="C1727" s="1">
        <v>44773.78125</v>
      </c>
      <c r="D1727">
        <v>6.2546042720128701E-3</v>
      </c>
      <c r="S1727" s="1">
        <v>44681.458333333336</v>
      </c>
      <c r="T1727" s="5">
        <v>0.184460561916622</v>
      </c>
      <c r="V1727" s="1">
        <v>44681.458333333336</v>
      </c>
      <c r="W1727">
        <v>4.3562308663838197E-3</v>
      </c>
      <c r="Y1727" s="1">
        <v>44663.46875</v>
      </c>
      <c r="Z1727">
        <v>9.9156912794483801E-3</v>
      </c>
      <c r="AA1727" s="6" t="b">
        <f>MOD(MINUTE(Y1727),$Z$1)=0</f>
        <v>0</v>
      </c>
    </row>
    <row r="1728" spans="1:27" x14ac:dyDescent="0.3">
      <c r="A1728" s="3">
        <v>44773.791666666664</v>
      </c>
      <c r="B1728" s="4">
        <v>0.32937692711335897</v>
      </c>
      <c r="C1728" s="1">
        <v>44773.791666666664</v>
      </c>
      <c r="D1728">
        <v>6.5326841093358099E-3</v>
      </c>
      <c r="S1728" s="1">
        <v>44681.479166666664</v>
      </c>
      <c r="T1728" s="5">
        <v>0.18412680381652899</v>
      </c>
      <c r="V1728" s="1">
        <v>44681.479166666664</v>
      </c>
      <c r="W1728">
        <v>4.4730402093892101E-3</v>
      </c>
      <c r="Y1728" s="1">
        <v>44663.479166666664</v>
      </c>
      <c r="Z1728">
        <v>9.9631192549709501E-3</v>
      </c>
      <c r="AA1728" s="6" t="b">
        <f>MOD(MINUTE(Y1728),$Z$1)=0</f>
        <v>1</v>
      </c>
    </row>
    <row r="1729" spans="1:27" x14ac:dyDescent="0.3">
      <c r="A1729" s="3">
        <v>44773.802083333336</v>
      </c>
      <c r="B1729" s="4">
        <v>0.32000680848039698</v>
      </c>
      <c r="C1729" s="1">
        <v>44773.802083333336</v>
      </c>
      <c r="D1729">
        <v>6.2546042720128701E-3</v>
      </c>
      <c r="S1729" s="1">
        <v>44681.5</v>
      </c>
      <c r="T1729" s="5">
        <v>0.16757964630196501</v>
      </c>
      <c r="V1729" s="1">
        <v>44681.5</v>
      </c>
      <c r="W1729">
        <v>4.5909435311115897E-3</v>
      </c>
      <c r="Y1729" s="1">
        <v>44663.489583333336</v>
      </c>
      <c r="Z1729">
        <v>9.9628620135856303E-3</v>
      </c>
      <c r="AA1729" s="6" t="b">
        <f>MOD(MINUTE(Y1729),$Z$1)=0</f>
        <v>0</v>
      </c>
    </row>
    <row r="1730" spans="1:27" x14ac:dyDescent="0.3">
      <c r="A1730" s="3">
        <v>44773.8125</v>
      </c>
      <c r="B1730" s="4">
        <v>0.31643445382899898</v>
      </c>
      <c r="C1730" s="1">
        <v>44773.8125</v>
      </c>
      <c r="D1730">
        <v>6.2546042720128701E-3</v>
      </c>
      <c r="S1730" s="1">
        <v>44681.520833333336</v>
      </c>
      <c r="T1730" s="5">
        <v>0.16065058844379199</v>
      </c>
      <c r="V1730" s="1">
        <v>44681.520833333336</v>
      </c>
      <c r="W1730">
        <v>4.6992498962476099E-3</v>
      </c>
      <c r="Y1730" s="1">
        <v>44663.5</v>
      </c>
      <c r="Z1730">
        <v>9.9958950788803999E-3</v>
      </c>
      <c r="AA1730" s="6" t="b">
        <f>MOD(MINUTE(Y1730),$Z$1)=0</f>
        <v>1</v>
      </c>
    </row>
    <row r="1731" spans="1:27" x14ac:dyDescent="0.3">
      <c r="A1731" s="3">
        <v>44773.822916666664</v>
      </c>
      <c r="B1731" s="4">
        <v>0.30084662902342202</v>
      </c>
      <c r="C1731" s="1">
        <v>44773.822916666664</v>
      </c>
      <c r="D1731">
        <v>6.1204771885223297E-3</v>
      </c>
      <c r="S1731" s="1">
        <v>44681.541666666664</v>
      </c>
      <c r="T1731" s="5">
        <v>0.15999348781676501</v>
      </c>
      <c r="V1731" s="1">
        <v>44681.541666666664</v>
      </c>
      <c r="W1731">
        <v>4.7779848957842097E-3</v>
      </c>
      <c r="Y1731" s="1">
        <v>44663.510416666664</v>
      </c>
      <c r="Z1731">
        <v>1.00474246682147E-2</v>
      </c>
      <c r="AA1731" s="6" t="b">
        <f>MOD(MINUTE(Y1731),$Z$1)=0</f>
        <v>0</v>
      </c>
    </row>
    <row r="1732" spans="1:27" x14ac:dyDescent="0.3">
      <c r="A1732" s="3">
        <v>44773.833333333336</v>
      </c>
      <c r="B1732" s="4">
        <v>0.31359927821836098</v>
      </c>
      <c r="C1732" s="1">
        <v>44773.833333333336</v>
      </c>
      <c r="D1732">
        <v>5.8596706442742104E-3</v>
      </c>
      <c r="S1732" s="1">
        <v>44681.5625</v>
      </c>
      <c r="T1732" s="5">
        <v>0.14208363479960701</v>
      </c>
      <c r="V1732" s="1">
        <v>44681.5625</v>
      </c>
      <c r="W1732">
        <v>4.8062386821903199E-3</v>
      </c>
      <c r="Y1732" s="1">
        <v>44663.520833333336</v>
      </c>
      <c r="Z1732">
        <v>1.0225370268379099E-2</v>
      </c>
      <c r="AA1732" s="6" t="b">
        <f>MOD(MINUTE(Y1732),$Z$1)=0</f>
        <v>1</v>
      </c>
    </row>
    <row r="1733" spans="1:27" x14ac:dyDescent="0.3">
      <c r="A1733" s="3">
        <v>44773.84375</v>
      </c>
      <c r="B1733" s="4">
        <v>0.32508921650633299</v>
      </c>
      <c r="C1733" s="1">
        <v>44773.84375</v>
      </c>
      <c r="D1733">
        <v>5.8596706442742104E-3</v>
      </c>
      <c r="S1733" s="1">
        <v>44681.583333333336</v>
      </c>
      <c r="T1733" s="5">
        <v>0.16124194837004299</v>
      </c>
      <c r="V1733" s="1">
        <v>44681.583333333336</v>
      </c>
      <c r="W1733">
        <v>4.7473883678362198E-3</v>
      </c>
      <c r="Y1733" s="1">
        <v>44663.53125</v>
      </c>
      <c r="Z1733">
        <v>1.03570863067909E-2</v>
      </c>
      <c r="AA1733" s="6" t="b">
        <f>MOD(MINUTE(Y1733),$Z$1)=0</f>
        <v>0</v>
      </c>
    </row>
    <row r="1734" spans="1:27" x14ac:dyDescent="0.3">
      <c r="A1734" s="3">
        <v>44773.854166666664</v>
      </c>
      <c r="B1734" s="4">
        <v>0.31504753843738997</v>
      </c>
      <c r="C1734" s="1">
        <v>44773.854166666664</v>
      </c>
      <c r="D1734">
        <v>5.8596706442742104E-3</v>
      </c>
      <c r="S1734" s="1">
        <v>44681.604166666664</v>
      </c>
      <c r="T1734" s="5">
        <v>0.17098845878069099</v>
      </c>
      <c r="V1734" s="1">
        <v>44681.604166666664</v>
      </c>
      <c r="W1734">
        <v>4.6159842427332199E-3</v>
      </c>
      <c r="Y1734" s="1">
        <v>44663.541666666664</v>
      </c>
      <c r="Z1734">
        <v>1.0393465752544601E-2</v>
      </c>
      <c r="AA1734" s="6" t="b">
        <f>MOD(MINUTE(Y1734),$Z$1)=0</f>
        <v>1</v>
      </c>
    </row>
    <row r="1735" spans="1:27" x14ac:dyDescent="0.3">
      <c r="A1735" s="3">
        <v>44773.864583333336</v>
      </c>
      <c r="B1735" s="4">
        <v>0.30936311896958202</v>
      </c>
      <c r="C1735" s="1">
        <v>44773.864583333336</v>
      </c>
      <c r="D1735">
        <v>6.2569382463846801E-3</v>
      </c>
      <c r="S1735" s="1">
        <v>44681.625</v>
      </c>
      <c r="T1735" s="5">
        <v>0.16105765369413499</v>
      </c>
      <c r="V1735" s="1">
        <v>44681.625</v>
      </c>
      <c r="W1735">
        <v>4.5035411235284902E-3</v>
      </c>
      <c r="Y1735" s="1">
        <v>44663.552083333336</v>
      </c>
      <c r="Z1735">
        <v>1.04488622348873E-2</v>
      </c>
      <c r="AA1735" s="6" t="b">
        <f>MOD(MINUTE(Y1735),$Z$1)=0</f>
        <v>0</v>
      </c>
    </row>
    <row r="1736" spans="1:27" x14ac:dyDescent="0.3">
      <c r="A1736" s="3">
        <v>44773.875</v>
      </c>
      <c r="B1736" s="4">
        <v>0.32223801326340901</v>
      </c>
      <c r="C1736" s="1">
        <v>44773.875</v>
      </c>
      <c r="D1736">
        <v>5.9887708038159401E-3</v>
      </c>
      <c r="S1736" s="1">
        <v>44681.645833333336</v>
      </c>
      <c r="T1736" s="5">
        <v>0.156049684678844</v>
      </c>
      <c r="V1736" s="1">
        <v>44681.645833333336</v>
      </c>
      <c r="W1736">
        <v>4.3928542384184099E-3</v>
      </c>
      <c r="Y1736" s="1">
        <v>44663.5625</v>
      </c>
      <c r="Z1736">
        <v>1.04016455281886E-2</v>
      </c>
      <c r="AA1736" s="6" t="b">
        <f>MOD(MINUTE(Y1736),$Z$1)=0</f>
        <v>1</v>
      </c>
    </row>
    <row r="1737" spans="1:27" x14ac:dyDescent="0.3">
      <c r="A1737" s="3">
        <v>44773.885416666664</v>
      </c>
      <c r="B1737" s="4">
        <v>0.30655011827692003</v>
      </c>
      <c r="C1737" s="1">
        <v>44773.885416666664</v>
      </c>
      <c r="D1737">
        <v>5.9887708038159401E-3</v>
      </c>
      <c r="S1737" s="1">
        <v>44681.666666666664</v>
      </c>
      <c r="T1737" s="5">
        <v>0.14603318616421501</v>
      </c>
      <c r="V1737" s="1">
        <v>44681.666666666664</v>
      </c>
      <c r="W1737">
        <v>4.2981649967692099E-3</v>
      </c>
      <c r="Y1737" s="1">
        <v>44663.572916666664</v>
      </c>
      <c r="Z1737">
        <v>1.0458592671756301E-2</v>
      </c>
      <c r="AA1737" s="6" t="b">
        <f>MOD(MINUTE(Y1737),$Z$1)=0</f>
        <v>0</v>
      </c>
    </row>
    <row r="1738" spans="1:27" x14ac:dyDescent="0.3">
      <c r="A1738" s="3">
        <v>44773.895833333336</v>
      </c>
      <c r="B1738" s="4">
        <v>0.30939469759466098</v>
      </c>
      <c r="C1738" s="1">
        <v>44773.895833333336</v>
      </c>
      <c r="D1738">
        <v>5.6059074943200001E-3</v>
      </c>
      <c r="S1738" s="1">
        <v>44681.6875</v>
      </c>
      <c r="T1738" s="5">
        <v>0.18076148631415001</v>
      </c>
      <c r="V1738" s="1">
        <v>44681.6875</v>
      </c>
      <c r="W1738">
        <v>4.2617822266067503E-3</v>
      </c>
      <c r="Y1738" s="1">
        <v>44663.583333333336</v>
      </c>
      <c r="Z1738">
        <v>1.0466950183833401E-2</v>
      </c>
      <c r="AA1738" s="6" t="b">
        <f>MOD(MINUTE(Y1738),$Z$1)=0</f>
        <v>1</v>
      </c>
    </row>
    <row r="1739" spans="1:27" x14ac:dyDescent="0.3">
      <c r="A1739" s="3">
        <v>44773.90625</v>
      </c>
      <c r="B1739" s="4">
        <v>0.30445144975712501</v>
      </c>
      <c r="C1739" s="1">
        <v>44773.90625</v>
      </c>
      <c r="D1739">
        <v>6.6765518177343804E-3</v>
      </c>
      <c r="S1739" s="1">
        <v>44681.708333333336</v>
      </c>
      <c r="T1739" s="5">
        <v>0.178784234992173</v>
      </c>
      <c r="V1739" s="1">
        <v>44681.708333333336</v>
      </c>
      <c r="W1739">
        <v>4.2105501576000697E-3</v>
      </c>
      <c r="Y1739" s="1">
        <v>44663.59375</v>
      </c>
      <c r="Z1739">
        <v>1.0587272466402E-2</v>
      </c>
      <c r="AA1739" s="6" t="b">
        <f>MOD(MINUTE(Y1739),$Z$1)=0</f>
        <v>0</v>
      </c>
    </row>
    <row r="1740" spans="1:27" x14ac:dyDescent="0.3">
      <c r="A1740" s="3">
        <v>44773.916666666664</v>
      </c>
      <c r="B1740" s="4">
        <v>0.30799754462508799</v>
      </c>
      <c r="C1740" s="1">
        <v>44773.916666666664</v>
      </c>
      <c r="D1740">
        <v>5.9887708038159401E-3</v>
      </c>
      <c r="S1740" s="1">
        <v>44681.729166666664</v>
      </c>
      <c r="T1740" s="5">
        <v>0.162258864343339</v>
      </c>
      <c r="V1740" s="1">
        <v>44681.729166666664</v>
      </c>
      <c r="W1740">
        <v>4.11806925158227E-3</v>
      </c>
      <c r="Y1740" s="1">
        <v>44663.604166666664</v>
      </c>
      <c r="Z1740">
        <v>1.05670846056243E-2</v>
      </c>
      <c r="AA1740" s="6" t="b">
        <f>MOD(MINUTE(Y1740),$Z$1)=0</f>
        <v>1</v>
      </c>
    </row>
    <row r="1741" spans="1:27" x14ac:dyDescent="0.3">
      <c r="A1741" s="3">
        <v>44773.927083333336</v>
      </c>
      <c r="B1741" s="4">
        <v>0.31798286490577199</v>
      </c>
      <c r="C1741" s="1">
        <v>44773.927083333336</v>
      </c>
      <c r="D1741">
        <v>6.2569382463846801E-3</v>
      </c>
      <c r="S1741" s="1">
        <v>44681.75</v>
      </c>
      <c r="T1741" s="5">
        <v>0.15574345109040999</v>
      </c>
      <c r="V1741" s="1">
        <v>44681.75</v>
      </c>
      <c r="W1741">
        <v>4.0931251707699299E-3</v>
      </c>
      <c r="Y1741" s="1">
        <v>44663.614583333336</v>
      </c>
      <c r="Z1741">
        <v>1.0597162447874699E-2</v>
      </c>
      <c r="AA1741" s="6" t="b">
        <f>MOD(MINUTE(Y1741),$Z$1)=0</f>
        <v>0</v>
      </c>
    </row>
    <row r="1742" spans="1:27" x14ac:dyDescent="0.3">
      <c r="A1742" s="3">
        <v>44773.9375</v>
      </c>
      <c r="B1742" s="4">
        <v>0.31871019251472499</v>
      </c>
      <c r="C1742" s="1">
        <v>44773.9375</v>
      </c>
      <c r="D1742">
        <v>6.3935645060371202E-3</v>
      </c>
      <c r="S1742" s="1">
        <v>44681.770833333336</v>
      </c>
      <c r="T1742" s="5">
        <v>0.15842036706962501</v>
      </c>
      <c r="V1742" s="1">
        <v>44681.770833333336</v>
      </c>
      <c r="W1742">
        <v>4.0709882537766102E-3</v>
      </c>
      <c r="Y1742" s="1">
        <v>44663.625</v>
      </c>
      <c r="Z1742">
        <v>1.0667981777802499E-2</v>
      </c>
      <c r="AA1742" s="6" t="b">
        <f>MOD(MINUTE(Y1742),$Z$1)=0</f>
        <v>1</v>
      </c>
    </row>
    <row r="1743" spans="1:27" x14ac:dyDescent="0.3">
      <c r="A1743" s="3">
        <v>44773.947916666664</v>
      </c>
      <c r="B1743" s="4">
        <v>0.30590592615871098</v>
      </c>
      <c r="C1743" s="1">
        <v>44773.947916666664</v>
      </c>
      <c r="D1743">
        <v>6.2569382463846801E-3</v>
      </c>
      <c r="S1743" s="1">
        <v>44681.791666666664</v>
      </c>
      <c r="T1743" s="5">
        <v>0.18283894356198499</v>
      </c>
      <c r="V1743" s="1">
        <v>44681.791666666664</v>
      </c>
      <c r="W1743">
        <v>4.06433493048139E-3</v>
      </c>
      <c r="Y1743" s="1">
        <v>44663.635416666664</v>
      </c>
      <c r="Z1743">
        <v>1.0713752440809901E-2</v>
      </c>
      <c r="AA1743" s="6" t="b">
        <f>MOD(MINUTE(Y1743),$Z$1)=0</f>
        <v>0</v>
      </c>
    </row>
    <row r="1744" spans="1:27" x14ac:dyDescent="0.3">
      <c r="A1744" s="3">
        <v>44773.958333333336</v>
      </c>
      <c r="B1744" s="4">
        <v>0.31372619586690198</v>
      </c>
      <c r="C1744" s="1">
        <v>44773.958333333336</v>
      </c>
      <c r="D1744">
        <v>6.6765518177343804E-3</v>
      </c>
      <c r="S1744" s="1">
        <v>44681.8125</v>
      </c>
      <c r="T1744" s="5">
        <v>0.20622015245006101</v>
      </c>
      <c r="V1744" s="1">
        <v>44681.8125</v>
      </c>
      <c r="W1744">
        <v>4.1021225104792697E-3</v>
      </c>
      <c r="Y1744" s="1">
        <v>44663.645833333336</v>
      </c>
      <c r="Z1744">
        <v>1.0614451195802999E-2</v>
      </c>
      <c r="AA1744" s="6" t="b">
        <f>MOD(MINUTE(Y1744),$Z$1)=0</f>
        <v>1</v>
      </c>
    </row>
    <row r="1745" spans="1:27" x14ac:dyDescent="0.3">
      <c r="A1745" s="3">
        <v>44773.96875</v>
      </c>
      <c r="B1745" s="4">
        <v>0.305926896657227</v>
      </c>
      <c r="C1745" s="1">
        <v>44773.96875</v>
      </c>
      <c r="D1745">
        <v>6.3935645060371202E-3</v>
      </c>
      <c r="S1745" s="1">
        <v>44681.833333333336</v>
      </c>
      <c r="T1745" s="5">
        <v>0.215772969012475</v>
      </c>
      <c r="V1745" s="1">
        <v>44681.833333333336</v>
      </c>
      <c r="W1745">
        <v>4.1321185910884704E-3</v>
      </c>
      <c r="Y1745" s="1">
        <v>44663.65625</v>
      </c>
      <c r="Z1745">
        <v>1.06007569937533E-2</v>
      </c>
      <c r="AA1745" s="6" t="b">
        <f>MOD(MINUTE(Y1745),$Z$1)=0</f>
        <v>0</v>
      </c>
    </row>
    <row r="1746" spans="1:27" x14ac:dyDescent="0.3">
      <c r="A1746" s="3">
        <v>44773.979166666664</v>
      </c>
      <c r="B1746" s="4">
        <v>0.32667359832406101</v>
      </c>
      <c r="C1746" s="1">
        <v>44773.979166666664</v>
      </c>
      <c r="D1746">
        <v>5.9887708038159401E-3</v>
      </c>
      <c r="S1746" s="1">
        <v>44681.854166666664</v>
      </c>
      <c r="T1746" s="5">
        <v>0.20462390862229399</v>
      </c>
      <c r="V1746" s="1">
        <v>44681.854166666664</v>
      </c>
      <c r="W1746">
        <v>4.1623679016052299E-3</v>
      </c>
      <c r="Y1746" s="1">
        <v>44663.666666666664</v>
      </c>
      <c r="Z1746">
        <v>1.0616096413102599E-2</v>
      </c>
      <c r="AA1746" s="6" t="b">
        <f>MOD(MINUTE(Y1746),$Z$1)=0</f>
        <v>1</v>
      </c>
    </row>
    <row r="1747" spans="1:27" x14ac:dyDescent="0.3">
      <c r="A1747" s="3">
        <v>44773.989583333336</v>
      </c>
      <c r="B1747" s="4">
        <v>0.309489440168982</v>
      </c>
      <c r="C1747" s="1">
        <v>44773.989583333336</v>
      </c>
      <c r="D1747">
        <v>5.9887708038159401E-3</v>
      </c>
      <c r="S1747" s="1">
        <v>44681.875</v>
      </c>
      <c r="T1747" s="5">
        <v>0.194003316841239</v>
      </c>
      <c r="V1747" s="1">
        <v>44681.875</v>
      </c>
      <c r="W1747">
        <v>4.2238112597086002E-3</v>
      </c>
      <c r="Y1747" s="1">
        <v>44663.677083333336</v>
      </c>
      <c r="Z1747">
        <v>1.0585992725499401E-2</v>
      </c>
      <c r="AA1747" s="6" t="b">
        <f>MOD(MINUTE(Y1747),$Z$1)=0</f>
        <v>0</v>
      </c>
    </row>
    <row r="1748" spans="1:27" x14ac:dyDescent="0.3">
      <c r="A1748" s="3">
        <v>44774</v>
      </c>
      <c r="B1748" s="4">
        <v>0.30808162783099502</v>
      </c>
      <c r="C1748" s="1">
        <v>44774</v>
      </c>
      <c r="D1748">
        <v>7.1197758847520104E-3</v>
      </c>
      <c r="S1748" s="1">
        <v>44681.895833333336</v>
      </c>
      <c r="T1748" s="5">
        <v>0.17656000668197699</v>
      </c>
      <c r="V1748" s="1">
        <v>44681.895833333336</v>
      </c>
      <c r="W1748">
        <v>4.2815375546662498E-3</v>
      </c>
      <c r="Y1748" s="1">
        <v>44663.6875</v>
      </c>
      <c r="Z1748">
        <v>1.05792278937133E-2</v>
      </c>
      <c r="AA1748" s="6" t="b">
        <f>MOD(MINUTE(Y1748),$Z$1)=0</f>
        <v>1</v>
      </c>
    </row>
    <row r="1749" spans="1:27" x14ac:dyDescent="0.3">
      <c r="A1749" s="3">
        <v>44774.010416666664</v>
      </c>
      <c r="B1749" s="4">
        <v>0.30596883914811901</v>
      </c>
      <c r="C1749" s="1">
        <v>44774.010416666664</v>
      </c>
      <c r="D1749">
        <v>6.2569382463846801E-3</v>
      </c>
      <c r="S1749" s="1">
        <v>44681.916666666664</v>
      </c>
      <c r="T1749" s="5">
        <v>0.14058673479946701</v>
      </c>
      <c r="V1749" s="1">
        <v>44681.916666666664</v>
      </c>
      <c r="W1749">
        <v>4.3435667634382702E-3</v>
      </c>
      <c r="Y1749" s="1">
        <v>44663.697916666664</v>
      </c>
      <c r="Z1749">
        <v>1.06062686544302E-2</v>
      </c>
      <c r="AA1749" s="6" t="b">
        <f>MOD(MINUTE(Y1749),$Z$1)=0</f>
        <v>0</v>
      </c>
    </row>
    <row r="1750" spans="1:27" x14ac:dyDescent="0.3">
      <c r="A1750" s="3">
        <v>44774.020833333336</v>
      </c>
      <c r="B1750" s="4">
        <v>0.29753705458381502</v>
      </c>
      <c r="C1750" s="1">
        <v>44774.020833333336</v>
      </c>
      <c r="D1750">
        <v>6.6765518177343804E-3</v>
      </c>
      <c r="S1750" s="1">
        <v>44681.9375</v>
      </c>
      <c r="T1750" s="5">
        <v>0.15907621414953901</v>
      </c>
      <c r="V1750" s="1">
        <v>44681.9375</v>
      </c>
      <c r="W1750">
        <v>4.34315169558593E-3</v>
      </c>
      <c r="Y1750" s="1">
        <v>44663.708333333336</v>
      </c>
      <c r="Z1750">
        <v>1.06899234161864E-2</v>
      </c>
      <c r="AA1750" s="6" t="b">
        <f>MOD(MINUTE(Y1750),$Z$1)=0</f>
        <v>1</v>
      </c>
    </row>
    <row r="1751" spans="1:27" x14ac:dyDescent="0.3">
      <c r="A1751" s="3">
        <v>44774.03125</v>
      </c>
      <c r="B1751" s="4">
        <v>0.31952324770929802</v>
      </c>
      <c r="C1751" s="1">
        <v>44774.03125</v>
      </c>
      <c r="D1751">
        <v>6.6765518177343804E-3</v>
      </c>
      <c r="S1751" s="1">
        <v>44681.958333333336</v>
      </c>
      <c r="T1751" s="5">
        <v>0.14855085846298899</v>
      </c>
      <c r="V1751" s="1">
        <v>44681.958333333336</v>
      </c>
      <c r="W1751">
        <v>4.3387519604944297E-3</v>
      </c>
      <c r="Y1751" s="1">
        <v>44663.71875</v>
      </c>
      <c r="Z1751">
        <v>1.07325416137564E-2</v>
      </c>
      <c r="AA1751" s="6" t="b">
        <f>MOD(MINUTE(Y1751),$Z$1)=0</f>
        <v>0</v>
      </c>
    </row>
    <row r="1752" spans="1:27" x14ac:dyDescent="0.3">
      <c r="A1752" s="3">
        <v>44774.041666666664</v>
      </c>
      <c r="B1752" s="4">
        <v>0.30176883355332801</v>
      </c>
      <c r="C1752" s="1">
        <v>44774.041666666664</v>
      </c>
      <c r="D1752">
        <v>6.6765518177343804E-3</v>
      </c>
      <c r="S1752" s="1">
        <v>44681.979166666664</v>
      </c>
      <c r="T1752">
        <v>0.155003439853513</v>
      </c>
      <c r="V1752" s="1">
        <v>44681.979166666664</v>
      </c>
      <c r="W1752">
        <v>4.3625809903453999E-3</v>
      </c>
      <c r="Y1752" s="1">
        <v>44663.729166666664</v>
      </c>
      <c r="Z1752">
        <v>1.0816398219403001E-2</v>
      </c>
      <c r="AA1752" s="6" t="b">
        <f>MOD(MINUTE(Y1752),$Z$1)=0</f>
        <v>1</v>
      </c>
    </row>
    <row r="1753" spans="1:27" x14ac:dyDescent="0.3">
      <c r="A1753" s="3">
        <v>44774.052083333336</v>
      </c>
      <c r="B1753" s="4">
        <v>0.322419518764063</v>
      </c>
      <c r="C1753" s="1">
        <v>44774.052083333336</v>
      </c>
      <c r="D1753">
        <v>6.6765518177343804E-3</v>
      </c>
      <c r="S1753" s="1">
        <v>44682</v>
      </c>
      <c r="T1753" s="5">
        <v>0.161210602079983</v>
      </c>
      <c r="V1753" s="1">
        <v>44682</v>
      </c>
      <c r="W1753">
        <v>4.3314616706386002E-3</v>
      </c>
      <c r="Y1753" s="1">
        <v>44663.739583333336</v>
      </c>
      <c r="Z1753">
        <v>1.08580399448376E-2</v>
      </c>
      <c r="AA1753" s="6" t="b">
        <f>MOD(MINUTE(Y1753),$Z$1)=0</f>
        <v>0</v>
      </c>
    </row>
    <row r="1754" spans="1:27" x14ac:dyDescent="0.3">
      <c r="A1754" s="3">
        <v>44774.0625</v>
      </c>
      <c r="B1754" s="4">
        <v>0.304608481209514</v>
      </c>
      <c r="C1754" s="1">
        <v>44774.0625</v>
      </c>
      <c r="D1754">
        <v>6.8208085086969598E-3</v>
      </c>
      <c r="S1754" s="1">
        <v>44682.020833333336</v>
      </c>
      <c r="T1754" s="5">
        <v>0.134505960394003</v>
      </c>
      <c r="V1754" s="1">
        <v>44682.020833333336</v>
      </c>
      <c r="W1754">
        <v>4.2706276415751801E-3</v>
      </c>
      <c r="Y1754" s="1">
        <v>44663.75</v>
      </c>
      <c r="Z1754">
        <v>1.09113774182706E-2</v>
      </c>
      <c r="AA1754" s="6" t="b">
        <f>MOD(MINUTE(Y1754),$Z$1)=0</f>
        <v>1</v>
      </c>
    </row>
    <row r="1755" spans="1:27" x14ac:dyDescent="0.3">
      <c r="A1755" s="3">
        <v>44774.072916666664</v>
      </c>
      <c r="B1755" s="4">
        <v>0.31028373857745301</v>
      </c>
      <c r="C1755" s="1">
        <v>44774.072916666664</v>
      </c>
      <c r="D1755">
        <v>6.6765518177343804E-3</v>
      </c>
      <c r="S1755" s="1">
        <v>44682.041666666664</v>
      </c>
      <c r="T1755" s="5">
        <v>0.15113563484662501</v>
      </c>
      <c r="V1755" s="1">
        <v>44682.041666666664</v>
      </c>
      <c r="W1755">
        <v>4.2539658128660403E-3</v>
      </c>
      <c r="Y1755" s="1">
        <v>44663.760416666664</v>
      </c>
      <c r="Z1755">
        <v>1.09603949817552E-2</v>
      </c>
      <c r="AA1755" s="6" t="b">
        <f>MOD(MINUTE(Y1755),$Z$1)=0</f>
        <v>0</v>
      </c>
    </row>
    <row r="1756" spans="1:27" x14ac:dyDescent="0.3">
      <c r="A1756" s="3">
        <v>44774.083333333336</v>
      </c>
      <c r="B1756" s="4">
        <v>0.30887467382042499</v>
      </c>
      <c r="C1756" s="1">
        <v>44774.083333333336</v>
      </c>
      <c r="D1756">
        <v>6.6765518177343804E-3</v>
      </c>
      <c r="S1756" s="1">
        <v>44682.0625</v>
      </c>
      <c r="T1756" s="5">
        <v>0.15008705817559301</v>
      </c>
      <c r="V1756" s="1">
        <v>44682.0625</v>
      </c>
      <c r="W1756">
        <v>4.2550580315691196E-3</v>
      </c>
      <c r="Y1756" s="1">
        <v>44663.770833333336</v>
      </c>
      <c r="Z1756">
        <v>1.09664270407029E-2</v>
      </c>
      <c r="AA1756" s="6" t="b">
        <f>MOD(MINUTE(Y1756),$Z$1)=0</f>
        <v>1</v>
      </c>
    </row>
    <row r="1757" spans="1:27" x14ac:dyDescent="0.3">
      <c r="A1757" s="3">
        <v>44774.09375</v>
      </c>
      <c r="B1757" s="4">
        <v>0.29971282063851701</v>
      </c>
      <c r="C1757" s="1">
        <v>44774.09375</v>
      </c>
      <c r="D1757">
        <v>6.3935645060371202E-3</v>
      </c>
      <c r="S1757" s="1">
        <v>44682.083333333336</v>
      </c>
      <c r="T1757" s="5">
        <v>0.14658687083702601</v>
      </c>
      <c r="V1757" s="1">
        <v>44682.083333333336</v>
      </c>
      <c r="W1757">
        <v>4.2208679251270398E-3</v>
      </c>
      <c r="Y1757" s="1">
        <v>44663.78125</v>
      </c>
      <c r="Z1757">
        <v>1.0953738065075901E-2</v>
      </c>
      <c r="AA1757" s="6" t="b">
        <f>MOD(MINUTE(Y1757),$Z$1)=0</f>
        <v>0</v>
      </c>
    </row>
    <row r="1758" spans="1:27" x14ac:dyDescent="0.3">
      <c r="A1758" s="3">
        <v>44774.104166666664</v>
      </c>
      <c r="B1758" s="4">
        <v>0.307478335967247</v>
      </c>
      <c r="C1758" s="1">
        <v>44774.104166666664</v>
      </c>
      <c r="D1758">
        <v>6.3935645060371202E-3</v>
      </c>
      <c r="S1758" s="1">
        <v>44682.104166666664</v>
      </c>
      <c r="T1758" s="5">
        <v>0.161165021286932</v>
      </c>
      <c r="V1758" s="1">
        <v>44682.104166666664</v>
      </c>
      <c r="W1758">
        <v>4.2200733050369596E-3</v>
      </c>
      <c r="Y1758" s="1">
        <v>44663.791666666664</v>
      </c>
      <c r="Z1758">
        <v>1.0987066695631599E-2</v>
      </c>
      <c r="AA1758" s="6" t="b">
        <f>MOD(MINUTE(Y1758),$Z$1)=0</f>
        <v>1</v>
      </c>
    </row>
    <row r="1759" spans="1:27" x14ac:dyDescent="0.3">
      <c r="A1759" s="3">
        <v>44774.114583333336</v>
      </c>
      <c r="B1759" s="4">
        <v>0.307488839792527</v>
      </c>
      <c r="C1759" s="1">
        <v>44774.114583333336</v>
      </c>
      <c r="D1759">
        <v>6.6765518177343804E-3</v>
      </c>
      <c r="S1759" s="1">
        <v>44682.125</v>
      </c>
      <c r="T1759" s="5">
        <v>0.16277407685408099</v>
      </c>
      <c r="V1759" s="1">
        <v>44682.125</v>
      </c>
      <c r="W1759">
        <v>4.1860989402785998E-3</v>
      </c>
      <c r="Y1759" s="1">
        <v>44663.802083333336</v>
      </c>
      <c r="Z1759">
        <v>1.10813736476653E-2</v>
      </c>
      <c r="AA1759" s="6" t="b">
        <f>MOD(MINUTE(Y1759),$Z$1)=0</f>
        <v>0</v>
      </c>
    </row>
    <row r="1760" spans="1:27" x14ac:dyDescent="0.3">
      <c r="A1760" s="3">
        <v>44774.125</v>
      </c>
      <c r="B1760" s="4">
        <v>0.32465652340186202</v>
      </c>
      <c r="C1760" s="1">
        <v>44774.125</v>
      </c>
      <c r="D1760">
        <v>6.6765518177343804E-3</v>
      </c>
      <c r="S1760" s="1">
        <v>44682.145833333336</v>
      </c>
      <c r="T1760" s="5">
        <v>0.159135763273272</v>
      </c>
      <c r="V1760" s="1">
        <v>44682.145833333336</v>
      </c>
      <c r="W1760">
        <v>4.21618037349911E-3</v>
      </c>
      <c r="Y1760" s="1">
        <v>44663.8125</v>
      </c>
      <c r="Z1760">
        <v>1.1134488796432499E-2</v>
      </c>
      <c r="AA1760" s="6" t="b">
        <f>MOD(MINUTE(Y1760),$Z$1)=0</f>
        <v>1</v>
      </c>
    </row>
    <row r="1761" spans="1:27" x14ac:dyDescent="0.3">
      <c r="A1761" s="3">
        <v>44774.135416666664</v>
      </c>
      <c r="B1761" s="4">
        <v>0.29975446604227202</v>
      </c>
      <c r="C1761" s="1">
        <v>44774.135416666664</v>
      </c>
      <c r="D1761">
        <v>6.6765518177343804E-3</v>
      </c>
      <c r="S1761" s="1">
        <v>44682.166666666664</v>
      </c>
      <c r="T1761" s="5">
        <v>0.18024510018037199</v>
      </c>
      <c r="V1761" s="1">
        <v>44682.166666666664</v>
      </c>
      <c r="W1761">
        <v>4.2699691871563999E-3</v>
      </c>
      <c r="Y1761" s="1">
        <v>44663.822916666664</v>
      </c>
      <c r="Z1761">
        <v>1.1162595574478301E-2</v>
      </c>
      <c r="AA1761" s="6" t="b">
        <f>MOD(MINUTE(Y1761),$Z$1)=0</f>
        <v>0</v>
      </c>
    </row>
    <row r="1762" spans="1:27" x14ac:dyDescent="0.3">
      <c r="A1762" s="3">
        <v>44774.145833333336</v>
      </c>
      <c r="B1762" s="4">
        <v>0.31605880852761897</v>
      </c>
      <c r="C1762" s="1">
        <v>44774.145833333336</v>
      </c>
      <c r="D1762">
        <v>6.2569382463846801E-3</v>
      </c>
      <c r="S1762" s="1">
        <v>44682.1875</v>
      </c>
      <c r="T1762" s="5">
        <v>0.17725460478983501</v>
      </c>
      <c r="V1762" s="1">
        <v>44682.1875</v>
      </c>
      <c r="W1762">
        <v>4.3177166625370999E-3</v>
      </c>
      <c r="Y1762" s="1">
        <v>44663.833333333336</v>
      </c>
      <c r="Z1762">
        <v>1.11453883451811E-2</v>
      </c>
      <c r="AA1762" s="6" t="b">
        <f>MOD(MINUTE(Y1762),$Z$1)=0</f>
        <v>1</v>
      </c>
    </row>
    <row r="1763" spans="1:27" x14ac:dyDescent="0.3">
      <c r="A1763" s="3">
        <v>44774.15625</v>
      </c>
      <c r="B1763" s="4">
        <v>0.32468863427440697</v>
      </c>
      <c r="C1763" s="1">
        <v>44774.15625</v>
      </c>
      <c r="D1763">
        <v>7.1197758847520104E-3</v>
      </c>
      <c r="S1763" s="1">
        <v>44682.208333333336</v>
      </c>
      <c r="T1763" s="5">
        <v>0.16907351046354599</v>
      </c>
      <c r="V1763" s="1">
        <v>44682.208333333336</v>
      </c>
      <c r="W1763">
        <v>4.30529310167226E-3</v>
      </c>
      <c r="Y1763" s="1">
        <v>44663.84375</v>
      </c>
      <c r="Z1763">
        <v>1.10629221155645E-2</v>
      </c>
      <c r="AA1763" s="6" t="b">
        <f>MOD(MINUTE(Y1763),$Z$1)=0</f>
        <v>0</v>
      </c>
    </row>
    <row r="1764" spans="1:27" x14ac:dyDescent="0.3">
      <c r="A1764" s="3">
        <v>44774.166666666664</v>
      </c>
      <c r="B1764" s="4">
        <v>0.31966163672974701</v>
      </c>
      <c r="C1764" s="1">
        <v>44774.166666666664</v>
      </c>
      <c r="D1764">
        <v>6.2569382463846801E-3</v>
      </c>
      <c r="S1764" s="1">
        <v>44682.229166666664</v>
      </c>
      <c r="T1764" s="5">
        <v>0.178821873346829</v>
      </c>
      <c r="V1764" s="1">
        <v>44682.229166666664</v>
      </c>
      <c r="W1764">
        <v>4.25274684617012E-3</v>
      </c>
      <c r="Y1764" s="1">
        <v>44663.854166666664</v>
      </c>
      <c r="Z1764">
        <v>1.1051724238132599E-2</v>
      </c>
      <c r="AA1764" s="6" t="b">
        <f>MOD(MINUTE(Y1764),$Z$1)=0</f>
        <v>1</v>
      </c>
    </row>
    <row r="1765" spans="1:27" x14ac:dyDescent="0.3">
      <c r="A1765" s="3">
        <v>44774.177083333336</v>
      </c>
      <c r="B1765" s="4">
        <v>0.32039029121557799</v>
      </c>
      <c r="C1765" s="1">
        <v>44774.177083333336</v>
      </c>
      <c r="D1765">
        <v>6.1204771885223297E-3</v>
      </c>
      <c r="S1765" s="1">
        <v>44682.25</v>
      </c>
      <c r="T1765" s="5">
        <v>0.19966832380190699</v>
      </c>
      <c r="V1765" s="1">
        <v>44682.25</v>
      </c>
      <c r="W1765">
        <v>4.1774781389026204E-3</v>
      </c>
      <c r="Y1765" s="1">
        <v>44663.864583333336</v>
      </c>
      <c r="Z1765">
        <v>1.1108517913873E-2</v>
      </c>
      <c r="AA1765" s="6" t="b">
        <f>MOD(MINUTE(Y1765),$Z$1)=0</f>
        <v>0</v>
      </c>
    </row>
    <row r="1766" spans="1:27" x14ac:dyDescent="0.3">
      <c r="A1766" s="3">
        <v>44774.1875</v>
      </c>
      <c r="B1766" s="4">
        <v>0.32111952020250401</v>
      </c>
      <c r="C1766" s="1">
        <v>44774.1875</v>
      </c>
      <c r="D1766">
        <v>6.1204771885223297E-3</v>
      </c>
      <c r="S1766" s="1">
        <v>44682.270833333336</v>
      </c>
      <c r="T1766" s="5">
        <v>0.210439732940852</v>
      </c>
      <c r="V1766" s="1">
        <v>44682.270833333336</v>
      </c>
      <c r="W1766">
        <v>4.1065449160926403E-3</v>
      </c>
      <c r="Y1766" s="1">
        <v>44663.875</v>
      </c>
      <c r="Z1766">
        <v>1.1184496505765701E-2</v>
      </c>
      <c r="AA1766" s="6" t="b">
        <f>MOD(MINUTE(Y1766),$Z$1)=0</f>
        <v>1</v>
      </c>
    </row>
    <row r="1767" spans="1:27" x14ac:dyDescent="0.3">
      <c r="A1767" s="3">
        <v>44774.197916666664</v>
      </c>
      <c r="B1767" s="4">
        <v>0.32256902046461999</v>
      </c>
      <c r="C1767" s="1">
        <v>44774.197916666664</v>
      </c>
      <c r="D1767">
        <v>5.8596706442742104E-3</v>
      </c>
      <c r="S1767" s="1">
        <v>44682.291666666664</v>
      </c>
      <c r="T1767" s="5">
        <v>0.17432933914701301</v>
      </c>
      <c r="V1767" s="1">
        <v>44682.291666666664</v>
      </c>
      <c r="W1767">
        <v>4.0048522591808102E-3</v>
      </c>
      <c r="Y1767" s="1">
        <v>44663.885416666664</v>
      </c>
      <c r="Z1767">
        <v>1.1269221974221E-2</v>
      </c>
      <c r="AA1767" s="6" t="b">
        <f>MOD(MINUTE(Y1767),$Z$1)=0</f>
        <v>0</v>
      </c>
    </row>
    <row r="1768" spans="1:27" x14ac:dyDescent="0.3">
      <c r="A1768" s="3">
        <v>44774.208333333336</v>
      </c>
      <c r="B1768" s="4">
        <v>0.31540775890860001</v>
      </c>
      <c r="C1768" s="1">
        <v>44774.208333333336</v>
      </c>
      <c r="D1768">
        <v>6.2569382463846801E-3</v>
      </c>
      <c r="S1768" s="1">
        <v>44682.3125</v>
      </c>
      <c r="T1768" s="5">
        <v>0.15667982495199201</v>
      </c>
      <c r="V1768" s="1">
        <v>44682.3125</v>
      </c>
      <c r="W1768">
        <v>3.88645779227799E-3</v>
      </c>
      <c r="Y1768" s="1">
        <v>44663.895833333336</v>
      </c>
      <c r="Z1768">
        <v>1.14026419709821E-2</v>
      </c>
      <c r="AA1768" s="6" t="b">
        <f>MOD(MINUTE(Y1768),$Z$1)=0</f>
        <v>1</v>
      </c>
    </row>
    <row r="1769" spans="1:27" x14ac:dyDescent="0.3">
      <c r="A1769" s="3">
        <v>44774.21875</v>
      </c>
      <c r="B1769" s="4">
        <v>0.316133042266944</v>
      </c>
      <c r="C1769" s="1">
        <v>44774.21875</v>
      </c>
      <c r="D1769">
        <v>5.8596706442742104E-3</v>
      </c>
      <c r="S1769" s="1">
        <v>44682.333333333336</v>
      </c>
      <c r="T1769" s="5">
        <v>0.148736291402572</v>
      </c>
      <c r="V1769" s="1">
        <v>44682.333333333336</v>
      </c>
      <c r="W1769">
        <v>3.8185654956476101E-3</v>
      </c>
      <c r="Y1769" s="1">
        <v>44663.90625</v>
      </c>
      <c r="Z1769">
        <v>1.1516024923587401E-2</v>
      </c>
      <c r="AA1769" s="6" t="b">
        <f>MOD(MINUTE(Y1769),$Z$1)=0</f>
        <v>0</v>
      </c>
    </row>
    <row r="1770" spans="1:27" x14ac:dyDescent="0.3">
      <c r="A1770" s="3">
        <v>44774.229166666664</v>
      </c>
      <c r="B1770" s="4">
        <v>0.31685890249197202</v>
      </c>
      <c r="C1770" s="1">
        <v>44774.229166666664</v>
      </c>
      <c r="D1770">
        <v>6.6765518177343804E-3</v>
      </c>
      <c r="S1770" s="1">
        <v>44682.354166666664</v>
      </c>
      <c r="T1770" s="5">
        <v>0.153889686671704</v>
      </c>
      <c r="V1770" s="1">
        <v>44682.354166666664</v>
      </c>
      <c r="W1770">
        <v>3.7493921050614099E-3</v>
      </c>
      <c r="Y1770" s="1">
        <v>44663.916666666664</v>
      </c>
      <c r="Z1770">
        <v>1.1642074795362301E-2</v>
      </c>
      <c r="AA1770" s="6" t="b">
        <f>MOD(MINUTE(Y1770),$Z$1)=0</f>
        <v>1</v>
      </c>
    </row>
    <row r="1771" spans="1:27" x14ac:dyDescent="0.3">
      <c r="A1771" s="3">
        <v>44774.239583333336</v>
      </c>
      <c r="B1771" s="4">
        <v>0.319018662693415</v>
      </c>
      <c r="C1771" s="1">
        <v>44774.239583333336</v>
      </c>
      <c r="D1771">
        <v>6.2569382463846801E-3</v>
      </c>
      <c r="S1771" s="1">
        <v>44682.375</v>
      </c>
      <c r="T1771" s="5">
        <v>0.164774291076216</v>
      </c>
      <c r="V1771" s="1">
        <v>44682.375</v>
      </c>
      <c r="W1771">
        <v>3.6659989023996599E-3</v>
      </c>
      <c r="Y1771" s="1">
        <v>44663.927083333336</v>
      </c>
      <c r="Z1771">
        <v>1.1728441129348901E-2</v>
      </c>
      <c r="AA1771" s="6" t="b">
        <f>MOD(MINUTE(Y1771),$Z$1)=0</f>
        <v>0</v>
      </c>
    </row>
    <row r="1772" spans="1:27" x14ac:dyDescent="0.3">
      <c r="A1772" s="3">
        <v>44774.25</v>
      </c>
      <c r="B1772" s="4">
        <v>0.31616485857530002</v>
      </c>
      <c r="C1772" s="1">
        <v>44774.25</v>
      </c>
      <c r="D1772">
        <v>6.6765518177343804E-3</v>
      </c>
      <c r="S1772" s="1">
        <v>44682.395833333336</v>
      </c>
      <c r="T1772" s="5">
        <v>0.14938561495157601</v>
      </c>
      <c r="V1772" s="1">
        <v>44682.395833333336</v>
      </c>
      <c r="W1772">
        <v>3.6560604435178501E-3</v>
      </c>
      <c r="Y1772" s="1">
        <v>44663.9375</v>
      </c>
      <c r="Z1772">
        <v>1.17592266530629E-2</v>
      </c>
      <c r="AA1772" s="6" t="b">
        <f>MOD(MINUTE(Y1772),$Z$1)=0</f>
        <v>1</v>
      </c>
    </row>
    <row r="1773" spans="1:27" x14ac:dyDescent="0.3">
      <c r="A1773" s="3">
        <v>44774.260416666664</v>
      </c>
      <c r="B1773" s="4">
        <v>0.322633099971044</v>
      </c>
      <c r="C1773" s="1">
        <v>44774.260416666664</v>
      </c>
      <c r="D1773">
        <v>6.3935645060371202E-3</v>
      </c>
      <c r="S1773" s="1">
        <v>44682.416666666664</v>
      </c>
      <c r="T1773" s="5">
        <v>0.15756995853290501</v>
      </c>
      <c r="V1773" s="1">
        <v>44682.416666666664</v>
      </c>
      <c r="W1773">
        <v>3.6753998358643502E-3</v>
      </c>
      <c r="Y1773" s="1">
        <v>44663.947916666664</v>
      </c>
      <c r="Z1773">
        <v>1.18152677868284E-2</v>
      </c>
      <c r="AA1773" s="6" t="b">
        <f>MOD(MINUTE(Y1773),$Z$1)=0</f>
        <v>0</v>
      </c>
    </row>
    <row r="1774" spans="1:27" x14ac:dyDescent="0.3">
      <c r="A1774" s="3">
        <v>44774.270833333336</v>
      </c>
      <c r="B1774" s="4">
        <v>0.31333052240546</v>
      </c>
      <c r="C1774" s="1">
        <v>44774.270833333336</v>
      </c>
      <c r="D1774">
        <v>6.3935645060371202E-3</v>
      </c>
      <c r="S1774" s="1">
        <v>44682.4375</v>
      </c>
      <c r="T1774" s="5">
        <v>0.15445589378338001</v>
      </c>
      <c r="V1774" s="1">
        <v>44682.4375</v>
      </c>
      <c r="W1774">
        <v>3.7583909121363698E-3</v>
      </c>
      <c r="Y1774" s="1">
        <v>44663.958333333336</v>
      </c>
      <c r="Z1774">
        <v>1.19008484399415E-2</v>
      </c>
      <c r="AA1774" s="6" t="b">
        <f>MOD(MINUTE(Y1774),$Z$1)=0</f>
        <v>1</v>
      </c>
    </row>
    <row r="1775" spans="1:27" x14ac:dyDescent="0.3">
      <c r="A1775" s="3">
        <v>44774.28125</v>
      </c>
      <c r="B1775" s="4">
        <v>0.32193469753359899</v>
      </c>
      <c r="C1775" s="1">
        <v>44774.28125</v>
      </c>
      <c r="D1775">
        <v>6.2569382463846801E-3</v>
      </c>
      <c r="S1775" s="1">
        <v>44682.458333333336</v>
      </c>
      <c r="T1775" s="5">
        <v>0.15634018252389201</v>
      </c>
      <c r="V1775" s="1">
        <v>44682.458333333336</v>
      </c>
      <c r="W1775">
        <v>3.87037970989268E-3</v>
      </c>
      <c r="Y1775" s="1">
        <v>44663.96875</v>
      </c>
      <c r="Z1775">
        <v>1.19678336756859E-2</v>
      </c>
      <c r="AA1775" s="6" t="b">
        <f>MOD(MINUTE(Y1775),$Z$1)=0</f>
        <v>0</v>
      </c>
    </row>
    <row r="1776" spans="1:27" x14ac:dyDescent="0.3">
      <c r="A1776" s="3">
        <v>44774.291666666664</v>
      </c>
      <c r="B1776" s="4">
        <v>0.30837598165514302</v>
      </c>
      <c r="C1776" s="1">
        <v>44774.291666666664</v>
      </c>
      <c r="D1776">
        <v>6.6765518177343804E-3</v>
      </c>
      <c r="S1776" s="1">
        <v>44682.479166666664</v>
      </c>
      <c r="T1776" s="5">
        <v>0.14293623630629401</v>
      </c>
      <c r="V1776" s="1">
        <v>44682.479166666664</v>
      </c>
      <c r="W1776">
        <v>3.9746429916911801E-3</v>
      </c>
      <c r="Y1776" s="1">
        <v>44663.979166666664</v>
      </c>
      <c r="Z1776">
        <v>1.20226723496966E-2</v>
      </c>
      <c r="AA1776" s="6" t="b">
        <f>MOD(MINUTE(Y1776),$Z$1)=0</f>
        <v>1</v>
      </c>
    </row>
    <row r="1777" spans="1:27" x14ac:dyDescent="0.3">
      <c r="A1777" s="3">
        <v>44774.302083333336</v>
      </c>
      <c r="B1777" s="4">
        <v>0.31621788822062802</v>
      </c>
      <c r="C1777" s="1">
        <v>44774.302083333336</v>
      </c>
      <c r="D1777">
        <v>6.6765518177343804E-3</v>
      </c>
      <c r="S1777" s="1">
        <v>44682.5</v>
      </c>
      <c r="T1777" s="5">
        <v>0.154890328353471</v>
      </c>
      <c r="V1777" s="1">
        <v>44682.5</v>
      </c>
      <c r="W1777">
        <v>4.07495090651094E-3</v>
      </c>
      <c r="Y1777" s="1">
        <v>44663.989583333336</v>
      </c>
      <c r="Z1777">
        <v>1.21565294352395E-2</v>
      </c>
      <c r="AA1777" s="6" t="b">
        <f>MOD(MINUTE(Y1777),$Z$1)=0</f>
        <v>0</v>
      </c>
    </row>
    <row r="1778" spans="1:27" x14ac:dyDescent="0.3">
      <c r="A1778" s="3">
        <v>44774.3125</v>
      </c>
      <c r="B1778" s="4">
        <v>0.310526119197154</v>
      </c>
      <c r="C1778" s="1">
        <v>44774.3125</v>
      </c>
      <c r="D1778">
        <v>6.6765518177343804E-3</v>
      </c>
      <c r="S1778" s="1">
        <v>44682.520833333336</v>
      </c>
      <c r="T1778" s="5">
        <v>0.12871482220834199</v>
      </c>
      <c r="V1778" s="1">
        <v>44682.520833333336</v>
      </c>
      <c r="W1778">
        <v>4.1638633723891302E-3</v>
      </c>
      <c r="Y1778" s="1">
        <v>44664</v>
      </c>
      <c r="Z1778">
        <v>1.2240217090946E-2</v>
      </c>
      <c r="AA1778" s="6" t="b">
        <f>MOD(MINUTE(Y1778),$Z$1)=0</f>
        <v>1</v>
      </c>
    </row>
    <row r="1779" spans="1:27" x14ac:dyDescent="0.3">
      <c r="A1779" s="3">
        <v>44774.322916666664</v>
      </c>
      <c r="B1779" s="4">
        <v>0.30982638402447299</v>
      </c>
      <c r="C1779" s="1">
        <v>44774.322916666664</v>
      </c>
      <c r="D1779">
        <v>6.6765518177343804E-3</v>
      </c>
      <c r="S1779" s="1">
        <v>44682.541666666664</v>
      </c>
      <c r="T1779" s="5">
        <v>0.14321422585287699</v>
      </c>
      <c r="V1779" s="1">
        <v>44682.541666666664</v>
      </c>
      <c r="W1779">
        <v>4.2478013695987802E-3</v>
      </c>
      <c r="Y1779" s="1">
        <v>44664.010416666664</v>
      </c>
      <c r="Z1779">
        <v>1.2329335089976299E-2</v>
      </c>
      <c r="AA1779" s="6" t="b">
        <f>MOD(MINUTE(Y1779),$Z$1)=0</f>
        <v>0</v>
      </c>
    </row>
    <row r="1780" spans="1:27" x14ac:dyDescent="0.3">
      <c r="A1780" s="3">
        <v>44774.333333333336</v>
      </c>
      <c r="B1780" s="4">
        <v>0.300654665538726</v>
      </c>
      <c r="C1780" s="1">
        <v>44774.333333333336</v>
      </c>
      <c r="D1780">
        <v>6.3935645060371202E-3</v>
      </c>
      <c r="S1780" s="1">
        <v>44682.5625</v>
      </c>
      <c r="T1780" s="5">
        <v>0.139304083014018</v>
      </c>
      <c r="V1780" s="1">
        <v>44682.5625</v>
      </c>
      <c r="W1780">
        <v>4.29510573161173E-3</v>
      </c>
      <c r="Y1780" s="1">
        <v>44664.020833333336</v>
      </c>
      <c r="Z1780">
        <v>1.24159562976549E-2</v>
      </c>
      <c r="AA1780" s="6" t="b">
        <f>MOD(MINUTE(Y1780),$Z$1)=0</f>
        <v>1</v>
      </c>
    </row>
    <row r="1781" spans="1:27" x14ac:dyDescent="0.3">
      <c r="A1781" s="3">
        <v>44774.34375</v>
      </c>
      <c r="B1781" s="4">
        <v>0.31269199147715698</v>
      </c>
      <c r="C1781" s="1">
        <v>44774.34375</v>
      </c>
      <c r="D1781">
        <v>5.6059074943200001E-3</v>
      </c>
      <c r="S1781" s="1">
        <v>44682.583333333336</v>
      </c>
      <c r="T1781" s="5">
        <v>0.13358811028689499</v>
      </c>
      <c r="V1781" s="1">
        <v>44682.583333333336</v>
      </c>
      <c r="W1781">
        <v>4.3538404397377196E-3</v>
      </c>
      <c r="Y1781" s="1">
        <v>44664.03125</v>
      </c>
      <c r="Z1781">
        <v>1.24529039281693E-2</v>
      </c>
      <c r="AA1781" s="6" t="b">
        <f>MOD(MINUTE(Y1781),$Z$1)=0</f>
        <v>0</v>
      </c>
    </row>
    <row r="1782" spans="1:27" x14ac:dyDescent="0.3">
      <c r="A1782" s="3">
        <v>44774.354166666664</v>
      </c>
      <c r="B1782" s="4">
        <v>0.30914824259019702</v>
      </c>
      <c r="C1782" s="1">
        <v>44774.354166666664</v>
      </c>
      <c r="D1782">
        <v>6.3935645060371202E-3</v>
      </c>
      <c r="S1782" s="1">
        <v>44682.604166666664</v>
      </c>
      <c r="T1782" s="5">
        <v>0.12882775182488301</v>
      </c>
      <c r="V1782" s="1">
        <v>44682.604166666664</v>
      </c>
      <c r="W1782">
        <v>4.3735418041117597E-3</v>
      </c>
      <c r="Y1782" s="1">
        <v>44664.041666666664</v>
      </c>
      <c r="Z1782">
        <v>1.2457076781304701E-2</v>
      </c>
      <c r="AA1782" s="6" t="b">
        <f>MOD(MINUTE(Y1782),$Z$1)=0</f>
        <v>1</v>
      </c>
    </row>
    <row r="1783" spans="1:27" x14ac:dyDescent="0.3">
      <c r="A1783" s="3">
        <v>44774.364583333336</v>
      </c>
      <c r="B1783" s="4">
        <v>0.30561850981473598</v>
      </c>
      <c r="C1783" s="1">
        <v>44774.364583333336</v>
      </c>
      <c r="D1783">
        <v>5.6059074943200001E-3</v>
      </c>
      <c r="S1783" s="1">
        <v>44682.625</v>
      </c>
      <c r="T1783" s="5">
        <v>0.108754724305796</v>
      </c>
      <c r="V1783" s="1">
        <v>44682.625</v>
      </c>
      <c r="W1783">
        <v>4.3984182466258103E-3</v>
      </c>
      <c r="Y1783" s="1">
        <v>44664.052083333336</v>
      </c>
      <c r="Z1783">
        <v>1.24424123170456E-2</v>
      </c>
      <c r="AA1783" s="6" t="b">
        <f>MOD(MINUTE(Y1783),$Z$1)=0</f>
        <v>0</v>
      </c>
    </row>
    <row r="1784" spans="1:27" x14ac:dyDescent="0.3">
      <c r="A1784" s="3">
        <v>44774.375</v>
      </c>
      <c r="B1784" s="4">
        <v>0.31700750608060402</v>
      </c>
      <c r="C1784" s="1">
        <v>44774.375</v>
      </c>
      <c r="D1784">
        <v>6.2569382463846801E-3</v>
      </c>
      <c r="S1784" s="1">
        <v>44682.645833333336</v>
      </c>
      <c r="T1784" s="5">
        <v>0.106835841223082</v>
      </c>
      <c r="V1784" s="1">
        <v>44682.645833333336</v>
      </c>
      <c r="W1784">
        <v>4.3361651632208096E-3</v>
      </c>
      <c r="Y1784" s="1">
        <v>44664.0625</v>
      </c>
      <c r="Z1784">
        <v>1.23654501880826E-2</v>
      </c>
      <c r="AA1784" s="6" t="b">
        <f>MOD(MINUTE(Y1784),$Z$1)=0</f>
        <v>1</v>
      </c>
    </row>
    <row r="1785" spans="1:27" x14ac:dyDescent="0.3">
      <c r="A1785" s="3">
        <v>44774.385416666664</v>
      </c>
      <c r="B1785" s="4">
        <v>0.30070677921334998</v>
      </c>
      <c r="C1785" s="1">
        <v>44774.385416666664</v>
      </c>
      <c r="D1785">
        <v>6.3935645060371202E-3</v>
      </c>
      <c r="S1785" s="1">
        <v>44682.666666666664</v>
      </c>
      <c r="T1785" s="5">
        <v>0.126240994595264</v>
      </c>
      <c r="V1785" s="1">
        <v>44682.666666666664</v>
      </c>
      <c r="W1785">
        <v>4.2472710242645803E-3</v>
      </c>
      <c r="Y1785" s="1">
        <v>44664.072916666664</v>
      </c>
      <c r="Z1785">
        <v>1.22669413137139E-2</v>
      </c>
      <c r="AA1785" s="6" t="b">
        <f>MOD(MINUTE(Y1785),$Z$1)=0</f>
        <v>0</v>
      </c>
    </row>
    <row r="1786" spans="1:27" x14ac:dyDescent="0.3">
      <c r="A1786" s="3">
        <v>44774.395833333336</v>
      </c>
      <c r="B1786" s="4">
        <v>0.29721086296024002</v>
      </c>
      <c r="C1786" s="1">
        <v>44774.395833333336</v>
      </c>
      <c r="D1786">
        <v>5.9887708038159401E-3</v>
      </c>
      <c r="S1786" s="1">
        <v>44682.6875</v>
      </c>
      <c r="T1786" s="5">
        <v>0.143283408116373</v>
      </c>
      <c r="V1786" s="1">
        <v>44682.6875</v>
      </c>
      <c r="W1786">
        <v>4.1767455946947396E-3</v>
      </c>
      <c r="Y1786" s="1">
        <v>44664.083333333336</v>
      </c>
      <c r="Z1786">
        <v>1.2132605432767301E-2</v>
      </c>
      <c r="AA1786" s="6" t="b">
        <f>MOD(MINUTE(Y1786),$Z$1)=0</f>
        <v>1</v>
      </c>
    </row>
    <row r="1787" spans="1:27" x14ac:dyDescent="0.3">
      <c r="A1787" s="3">
        <v>44774.40625</v>
      </c>
      <c r="B1787" s="4">
        <v>0.30002521001892102</v>
      </c>
      <c r="C1787" s="1">
        <v>44774.40625</v>
      </c>
      <c r="D1787">
        <v>6.2569382463846801E-3</v>
      </c>
      <c r="S1787" s="1">
        <v>44682.708333333336</v>
      </c>
      <c r="T1787" s="5">
        <v>0.15647845575907099</v>
      </c>
      <c r="V1787" s="1">
        <v>44682.708333333336</v>
      </c>
      <c r="W1787">
        <v>4.0924603168999698E-3</v>
      </c>
      <c r="Y1787" s="1">
        <v>44664.09375</v>
      </c>
      <c r="Z1787">
        <v>1.2010188016211299E-2</v>
      </c>
      <c r="AA1787" s="6" t="b">
        <f>MOD(MINUTE(Y1787),$Z$1)=0</f>
        <v>0</v>
      </c>
    </row>
    <row r="1788" spans="1:27" x14ac:dyDescent="0.3">
      <c r="A1788" s="3">
        <v>44774.416666666664</v>
      </c>
      <c r="B1788" s="4">
        <v>0.30921138575823898</v>
      </c>
      <c r="C1788" s="1">
        <v>44774.416666666664</v>
      </c>
      <c r="D1788">
        <v>5.8596706442742104E-3</v>
      </c>
      <c r="S1788" s="1">
        <v>44682.729166666664</v>
      </c>
      <c r="T1788" s="5">
        <v>0.191068893424794</v>
      </c>
      <c r="V1788" s="1">
        <v>44682.729166666664</v>
      </c>
      <c r="W1788">
        <v>4.0055796680055497E-3</v>
      </c>
      <c r="Y1788" s="1">
        <v>44664.104166666664</v>
      </c>
      <c r="Z1788">
        <v>1.18387328935728E-2</v>
      </c>
      <c r="AA1788" s="6" t="b">
        <f>MOD(MINUTE(Y1788),$Z$1)=0</f>
        <v>1</v>
      </c>
    </row>
    <row r="1789" spans="1:27" x14ac:dyDescent="0.3">
      <c r="A1789" s="3">
        <v>44774.427083333336</v>
      </c>
      <c r="B1789" s="4">
        <v>0.32280400020941102</v>
      </c>
      <c r="C1789" s="1">
        <v>44774.427083333336</v>
      </c>
      <c r="D1789">
        <v>5.6059074943200001E-3</v>
      </c>
      <c r="S1789" s="1">
        <v>44682.75</v>
      </c>
      <c r="T1789">
        <v>0.210143609988448</v>
      </c>
      <c r="V1789" s="1">
        <v>44682.75</v>
      </c>
      <c r="W1789">
        <v>3.8965144156788401E-3</v>
      </c>
      <c r="Y1789" s="1">
        <v>44664.114583333336</v>
      </c>
      <c r="Z1789">
        <v>1.1644885812548999E-2</v>
      </c>
      <c r="AA1789" s="6" t="b">
        <f>MOD(MINUTE(Y1789),$Z$1)=0</f>
        <v>0</v>
      </c>
    </row>
    <row r="1790" spans="1:27" x14ac:dyDescent="0.3">
      <c r="A1790" s="3">
        <v>44774.4375</v>
      </c>
      <c r="B1790" s="4">
        <v>0.30994223780450603</v>
      </c>
      <c r="C1790" s="1">
        <v>44774.4375</v>
      </c>
      <c r="D1790">
        <v>5.9887708038159401E-3</v>
      </c>
      <c r="S1790" s="1">
        <v>44682.770833333336</v>
      </c>
      <c r="T1790" s="5">
        <v>0.19852969282328001</v>
      </c>
      <c r="V1790" s="1">
        <v>44682.770833333336</v>
      </c>
      <c r="W1790">
        <v>3.78314685279303E-3</v>
      </c>
      <c r="Y1790" s="1">
        <v>44664.125</v>
      </c>
      <c r="Z1790">
        <v>1.14843882487028E-2</v>
      </c>
      <c r="AA1790" s="6" t="b">
        <f>MOD(MINUTE(Y1790),$Z$1)=0</f>
        <v>1</v>
      </c>
    </row>
    <row r="1791" spans="1:27" x14ac:dyDescent="0.3">
      <c r="A1791" s="3">
        <v>44774.447916666664</v>
      </c>
      <c r="B1791" s="4">
        <v>0.30499594536788199</v>
      </c>
      <c r="C1791" s="1">
        <v>44774.447916666664</v>
      </c>
      <c r="D1791">
        <v>5.8596706442742104E-3</v>
      </c>
      <c r="S1791" s="1">
        <v>44682.791666666664</v>
      </c>
      <c r="T1791" s="5">
        <v>0.19936435746028899</v>
      </c>
      <c r="V1791" s="1">
        <v>44682.791666666664</v>
      </c>
      <c r="W1791">
        <v>3.7324363078622799E-3</v>
      </c>
      <c r="Y1791" s="1">
        <v>44664.135416666664</v>
      </c>
      <c r="Z1791">
        <v>1.1275914218681E-2</v>
      </c>
      <c r="AA1791" s="6" t="b">
        <f>MOD(MINUTE(Y1791),$Z$1)=0</f>
        <v>0</v>
      </c>
    </row>
    <row r="1792" spans="1:27" x14ac:dyDescent="0.3">
      <c r="A1792" s="3">
        <v>44774.458333333336</v>
      </c>
      <c r="B1792" s="4">
        <v>0.32355650767170702</v>
      </c>
      <c r="C1792" s="1">
        <v>44774.458333333336</v>
      </c>
      <c r="D1792">
        <v>6.2569382463846801E-3</v>
      </c>
      <c r="S1792" s="1">
        <v>44682.8125</v>
      </c>
      <c r="T1792" s="5">
        <v>0.226225064967186</v>
      </c>
      <c r="V1792" s="1">
        <v>44682.8125</v>
      </c>
      <c r="W1792">
        <v>3.6780170837715101E-3</v>
      </c>
      <c r="Y1792" s="1">
        <v>44664.145833333336</v>
      </c>
      <c r="Z1792">
        <v>1.1120006774915699E-2</v>
      </c>
      <c r="AA1792" s="6" t="b">
        <f>MOD(MINUTE(Y1792),$Z$1)=0</f>
        <v>1</v>
      </c>
    </row>
    <row r="1793" spans="1:27" x14ac:dyDescent="0.3">
      <c r="A1793" s="3">
        <v>44774.46875</v>
      </c>
      <c r="B1793" s="4">
        <v>0.30501689423669998</v>
      </c>
      <c r="C1793" s="1">
        <v>44774.46875</v>
      </c>
      <c r="D1793">
        <v>5.6059074943200001E-3</v>
      </c>
      <c r="S1793" s="1">
        <v>44682.833333333336</v>
      </c>
      <c r="T1793" s="5">
        <v>0.24288162271113301</v>
      </c>
      <c r="V1793" s="1">
        <v>44682.833333333336</v>
      </c>
      <c r="W1793">
        <v>3.6757493196262199E-3</v>
      </c>
      <c r="Y1793" s="1">
        <v>44664.15625</v>
      </c>
      <c r="Z1793">
        <v>1.10436666463776E-2</v>
      </c>
      <c r="AA1793" s="6" t="b">
        <f>MOD(MINUTE(Y1793),$Z$1)=0</f>
        <v>0</v>
      </c>
    </row>
    <row r="1794" spans="1:27" x14ac:dyDescent="0.3">
      <c r="A1794" s="3">
        <v>44774.479166666664</v>
      </c>
      <c r="B1794" s="4">
        <v>0.29939621163091201</v>
      </c>
      <c r="C1794" s="1">
        <v>44774.479166666664</v>
      </c>
      <c r="D1794">
        <v>5.9887708038159401E-3</v>
      </c>
      <c r="S1794" s="1">
        <v>44682.854166666664</v>
      </c>
      <c r="T1794" s="5">
        <v>0.232799607782433</v>
      </c>
      <c r="V1794" s="1">
        <v>44682.854166666664</v>
      </c>
      <c r="W1794">
        <v>3.6921493821968901E-3</v>
      </c>
      <c r="Y1794" s="1">
        <v>44664.166666666664</v>
      </c>
      <c r="Z1794">
        <v>1.0932657767377301E-2</v>
      </c>
      <c r="AA1794" s="6" t="b">
        <f>MOD(MINUTE(Y1794),$Z$1)=0</f>
        <v>1</v>
      </c>
    </row>
    <row r="1795" spans="1:27" x14ac:dyDescent="0.3">
      <c r="A1795" s="3">
        <v>44774.489583333336</v>
      </c>
      <c r="B1795" s="4">
        <v>0.30362663150994001</v>
      </c>
      <c r="C1795" s="1">
        <v>44774.489583333336</v>
      </c>
      <c r="D1795">
        <v>5.9887708038159401E-3</v>
      </c>
      <c r="S1795" s="1">
        <v>44682.875</v>
      </c>
      <c r="T1795" s="5">
        <v>0.22362718701329701</v>
      </c>
      <c r="V1795" s="1">
        <v>44682.875</v>
      </c>
      <c r="W1795">
        <v>3.7441304245191599E-3</v>
      </c>
      <c r="Y1795" s="1">
        <v>44664.177083333336</v>
      </c>
      <c r="Z1795">
        <v>1.0770318463869199E-2</v>
      </c>
      <c r="AA1795" s="6" t="b">
        <f>MOD(MINUTE(Y1795),$Z$1)=0</f>
        <v>0</v>
      </c>
    </row>
    <row r="1796" spans="1:27" x14ac:dyDescent="0.3">
      <c r="A1796" s="3">
        <v>44774.5</v>
      </c>
      <c r="B1796" s="4">
        <v>0.30504831847444203</v>
      </c>
      <c r="C1796" s="1">
        <v>44774.5</v>
      </c>
      <c r="D1796">
        <v>5.8596706442742104E-3</v>
      </c>
      <c r="S1796" s="1">
        <v>44682.895833333336</v>
      </c>
      <c r="T1796" s="5">
        <v>0.22733957708614499</v>
      </c>
      <c r="V1796" s="1">
        <v>44682.895833333336</v>
      </c>
      <c r="W1796">
        <v>3.7754337382913099E-3</v>
      </c>
      <c r="Y1796" s="1">
        <v>44664.1875</v>
      </c>
      <c r="Z1796">
        <v>1.0680843275289001E-2</v>
      </c>
      <c r="AA1796" s="6" t="b">
        <f>MOD(MINUTE(Y1796),$Z$1)=0</f>
        <v>1</v>
      </c>
    </row>
    <row r="1797" spans="1:27" x14ac:dyDescent="0.3">
      <c r="A1797" s="3">
        <v>44774.510416666664</v>
      </c>
      <c r="B1797" s="4">
        <v>0.30083186479738899</v>
      </c>
      <c r="C1797" s="1">
        <v>44774.510416666664</v>
      </c>
      <c r="D1797">
        <v>5.8596706442742104E-3</v>
      </c>
      <c r="S1797" s="1">
        <v>44682.916666666664</v>
      </c>
      <c r="T1797" s="5">
        <v>0.19889125958939899</v>
      </c>
      <c r="V1797" s="1">
        <v>44682.916666666664</v>
      </c>
      <c r="W1797">
        <v>3.8147139315661098E-3</v>
      </c>
      <c r="Y1797" s="1">
        <v>44664.197916666664</v>
      </c>
      <c r="Z1797">
        <v>1.06039387127286E-2</v>
      </c>
      <c r="AA1797" s="6" t="b">
        <f>MOD(MINUTE(Y1797),$Z$1)=0</f>
        <v>0</v>
      </c>
    </row>
    <row r="1798" spans="1:27" x14ac:dyDescent="0.3">
      <c r="A1798" s="3">
        <v>44774.520833333336</v>
      </c>
      <c r="B1798" s="4">
        <v>0.316440646371273</v>
      </c>
      <c r="C1798" s="1">
        <v>44774.520833333336</v>
      </c>
      <c r="D1798">
        <v>5.9887708038159401E-3</v>
      </c>
      <c r="S1798" s="1">
        <v>44682.9375</v>
      </c>
      <c r="T1798" s="5">
        <v>0.17983971915868899</v>
      </c>
      <c r="V1798" s="1">
        <v>44682.9375</v>
      </c>
      <c r="W1798">
        <v>3.8514112795097698E-3</v>
      </c>
      <c r="Y1798" s="1">
        <v>44664.208333333336</v>
      </c>
      <c r="Z1798">
        <v>1.0515857712825901E-2</v>
      </c>
      <c r="AA1798" s="6" t="b">
        <f>MOD(MINUTE(Y1798),$Z$1)=0</f>
        <v>1</v>
      </c>
    </row>
    <row r="1799" spans="1:27" x14ac:dyDescent="0.3">
      <c r="A1799" s="3">
        <v>44774.53125</v>
      </c>
      <c r="B1799" s="4">
        <v>0.32147146274160099</v>
      </c>
      <c r="C1799" s="1">
        <v>44774.53125</v>
      </c>
      <c r="D1799">
        <v>5.8596706442742104E-3</v>
      </c>
      <c r="S1799" s="1">
        <v>44682.958333333336</v>
      </c>
      <c r="T1799" s="5">
        <v>0.19291934192427199</v>
      </c>
      <c r="V1799" s="1">
        <v>44682.958333333336</v>
      </c>
      <c r="W1799">
        <v>3.8605793006252398E-3</v>
      </c>
      <c r="Y1799" s="1">
        <v>44664.21875</v>
      </c>
      <c r="Z1799">
        <v>1.0374032803196201E-2</v>
      </c>
      <c r="AA1799" s="6" t="b">
        <f>MOD(MINUTE(Y1799),$Z$1)=0</f>
        <v>0</v>
      </c>
    </row>
    <row r="1800" spans="1:27" x14ac:dyDescent="0.3">
      <c r="A1800" s="3">
        <v>44774.541666666664</v>
      </c>
      <c r="B1800" s="4">
        <v>0.30791960363240201</v>
      </c>
      <c r="C1800" s="1">
        <v>44774.541666666664</v>
      </c>
      <c r="D1800">
        <v>6.9702253865859898E-3</v>
      </c>
      <c r="S1800" s="1">
        <v>44682.979166666664</v>
      </c>
      <c r="T1800" s="5">
        <v>0.19859399160857799</v>
      </c>
      <c r="V1800" s="1">
        <v>44682.979166666664</v>
      </c>
      <c r="W1800">
        <v>3.9031229427079102E-3</v>
      </c>
      <c r="Y1800" s="1">
        <v>44664.229166666664</v>
      </c>
      <c r="Z1800">
        <v>1.01961661305444E-2</v>
      </c>
      <c r="AA1800" s="6" t="b">
        <f>MOD(MINUTE(Y1800),$Z$1)=0</f>
        <v>1</v>
      </c>
    </row>
    <row r="1801" spans="1:27" x14ac:dyDescent="0.3">
      <c r="A1801" s="3">
        <v>44774.552083333336</v>
      </c>
      <c r="B1801" s="4">
        <v>0.31005810658761601</v>
      </c>
      <c r="C1801" s="1">
        <v>44774.552083333336</v>
      </c>
      <c r="D1801">
        <v>6.6765518177343804E-3</v>
      </c>
      <c r="S1801" s="1">
        <v>44683</v>
      </c>
      <c r="T1801" s="5">
        <v>0.18956004322054101</v>
      </c>
      <c r="V1801" s="1">
        <v>44683</v>
      </c>
      <c r="W1801">
        <v>3.8938249246062901E-3</v>
      </c>
      <c r="Y1801" s="1">
        <v>44664.239583333336</v>
      </c>
      <c r="Z1801">
        <v>1.00968151779059E-2</v>
      </c>
      <c r="AA1801" s="6" t="b">
        <f>MOD(MINUTE(Y1801),$Z$1)=0</f>
        <v>0</v>
      </c>
    </row>
    <row r="1802" spans="1:27" x14ac:dyDescent="0.3">
      <c r="A1802" s="3">
        <v>44774.5625</v>
      </c>
      <c r="B1802" s="4">
        <v>0.30158709993725202</v>
      </c>
      <c r="C1802" s="1">
        <v>44774.5625</v>
      </c>
      <c r="D1802">
        <v>7.1197758847520104E-3</v>
      </c>
      <c r="S1802" s="1">
        <v>44683.020833333336</v>
      </c>
      <c r="T1802" s="5">
        <v>0.17992730512757801</v>
      </c>
      <c r="V1802" s="1">
        <v>44683.020833333336</v>
      </c>
      <c r="W1802">
        <v>3.8418127504038198E-3</v>
      </c>
      <c r="Y1802" s="1">
        <v>44664.25</v>
      </c>
      <c r="Z1802">
        <v>9.9994844956083195E-3</v>
      </c>
      <c r="AA1802" s="6" t="b">
        <f>MOD(MINUTE(Y1802),$Z$1)=0</f>
        <v>1</v>
      </c>
    </row>
    <row r="1803" spans="1:27" x14ac:dyDescent="0.3">
      <c r="A1803" s="3">
        <v>44774.572916666664</v>
      </c>
      <c r="B1803" s="4">
        <v>0.32007692832141998</v>
      </c>
      <c r="C1803" s="1">
        <v>44774.572916666664</v>
      </c>
      <c r="D1803">
        <v>6.6765518177343804E-3</v>
      </c>
      <c r="S1803" s="1">
        <v>44683.041666666664</v>
      </c>
      <c r="T1803" s="5">
        <v>0.17654895817682401</v>
      </c>
      <c r="V1803" s="1">
        <v>44683.041666666664</v>
      </c>
      <c r="W1803">
        <v>3.8044265169099702E-3</v>
      </c>
      <c r="Y1803" s="1">
        <v>44664.260416666664</v>
      </c>
      <c r="Z1803">
        <v>9.94941288204256E-3</v>
      </c>
      <c r="AA1803" s="6" t="b">
        <f>MOD(MINUTE(Y1803),$Z$1)=0</f>
        <v>0</v>
      </c>
    </row>
    <row r="1804" spans="1:27" x14ac:dyDescent="0.3">
      <c r="A1804" s="3">
        <v>44774.583333333336</v>
      </c>
      <c r="B1804" s="4">
        <v>0.30796164055610398</v>
      </c>
      <c r="C1804" s="1">
        <v>44774.583333333336</v>
      </c>
      <c r="D1804">
        <v>6.2569382463846801E-3</v>
      </c>
      <c r="S1804" s="1">
        <v>44683.0625</v>
      </c>
      <c r="T1804" s="5">
        <v>0.172535460865369</v>
      </c>
      <c r="V1804" s="1">
        <v>44683.0625</v>
      </c>
      <c r="W1804">
        <v>3.81418000340077E-3</v>
      </c>
      <c r="Y1804" s="1">
        <v>44664.270833333336</v>
      </c>
      <c r="Z1804">
        <v>9.8762404645705796E-3</v>
      </c>
      <c r="AA1804" s="6" t="b">
        <f>MOD(MINUTE(Y1804),$Z$1)=0</f>
        <v>1</v>
      </c>
    </row>
    <row r="1805" spans="1:27" x14ac:dyDescent="0.3">
      <c r="A1805" s="3">
        <v>44774.59375</v>
      </c>
      <c r="B1805" s="4">
        <v>0.30091526519761502</v>
      </c>
      <c r="C1805" s="1">
        <v>44774.59375</v>
      </c>
      <c r="D1805">
        <v>6.5326841093358099E-3</v>
      </c>
      <c r="S1805" s="1">
        <v>44683.083333333336</v>
      </c>
      <c r="T1805" s="5">
        <v>0.17398901982522599</v>
      </c>
      <c r="V1805" s="1">
        <v>44683.083333333336</v>
      </c>
      <c r="W1805">
        <v>3.8213588997318602E-3</v>
      </c>
      <c r="Y1805" s="1">
        <v>44664.28125</v>
      </c>
      <c r="Z1805">
        <v>9.7287186686299005E-3</v>
      </c>
      <c r="AA1805" s="6" t="b">
        <f>MOD(MINUTE(Y1805),$Z$1)=0</f>
        <v>0</v>
      </c>
    </row>
    <row r="1806" spans="1:27" x14ac:dyDescent="0.3">
      <c r="A1806" s="3">
        <v>44774.604166666664</v>
      </c>
      <c r="B1806" s="4">
        <v>0.310821279733769</v>
      </c>
      <c r="C1806" s="1">
        <v>44774.604166666664</v>
      </c>
      <c r="D1806">
        <v>6.1204771885223297E-3</v>
      </c>
      <c r="S1806" s="1">
        <v>44683.104166666664</v>
      </c>
      <c r="T1806" s="5">
        <v>0.16323819621382499</v>
      </c>
      <c r="V1806" s="1">
        <v>44683.104166666664</v>
      </c>
      <c r="W1806">
        <v>3.8559586299755201E-3</v>
      </c>
      <c r="Y1806" s="1">
        <v>44664.291666666664</v>
      </c>
      <c r="Z1806">
        <v>9.5836825893188902E-3</v>
      </c>
      <c r="AA1806" s="6" t="b">
        <f>MOD(MINUTE(Y1806),$Z$1)=0</f>
        <v>1</v>
      </c>
    </row>
    <row r="1807" spans="1:27" x14ac:dyDescent="0.3">
      <c r="A1807" s="3">
        <v>44774.614583333336</v>
      </c>
      <c r="B1807" s="4">
        <v>0.30375213644479798</v>
      </c>
      <c r="C1807" s="1">
        <v>44774.614583333336</v>
      </c>
      <c r="D1807">
        <v>6.6740872562656801E-3</v>
      </c>
      <c r="S1807" s="1">
        <v>44683.125</v>
      </c>
      <c r="T1807" s="5">
        <v>0.16417013968393901</v>
      </c>
      <c r="V1807" s="1">
        <v>44683.125</v>
      </c>
      <c r="W1807">
        <v>3.9441707291802998E-3</v>
      </c>
      <c r="Y1807" s="1">
        <v>44664.302083333336</v>
      </c>
      <c r="Z1807">
        <v>9.4834527540668002E-3</v>
      </c>
      <c r="AA1807" s="6" t="b">
        <f>MOD(MINUTE(Y1807),$Z$1)=0</f>
        <v>0</v>
      </c>
    </row>
    <row r="1808" spans="1:27" x14ac:dyDescent="0.3">
      <c r="A1808" s="3">
        <v>44774.625</v>
      </c>
      <c r="B1808" s="4">
        <v>0.30658772219930303</v>
      </c>
      <c r="C1808" s="1">
        <v>44774.625</v>
      </c>
      <c r="D1808">
        <v>6.6740872562656801E-3</v>
      </c>
      <c r="S1808" s="1">
        <v>44683.145833333336</v>
      </c>
      <c r="T1808" s="5">
        <v>0.178218617679615</v>
      </c>
      <c r="V1808" s="1">
        <v>44683.145833333336</v>
      </c>
      <c r="W1808">
        <v>4.0366798979327399E-3</v>
      </c>
      <c r="Y1808" s="1">
        <v>44664.3125</v>
      </c>
      <c r="Z1808">
        <v>9.3270043383780199E-3</v>
      </c>
      <c r="AA1808" s="6" t="b">
        <f>MOD(MINUTE(Y1808),$Z$1)=0</f>
        <v>1</v>
      </c>
    </row>
    <row r="1809" spans="1:27" x14ac:dyDescent="0.3">
      <c r="A1809" s="3">
        <v>44774.635416666664</v>
      </c>
      <c r="B1809" s="4">
        <v>0.31085290983810898</v>
      </c>
      <c r="C1809" s="1">
        <v>44774.635416666664</v>
      </c>
      <c r="D1809">
        <v>6.5326841093358099E-3</v>
      </c>
      <c r="S1809" s="1">
        <v>44683.166666666664</v>
      </c>
      <c r="T1809" s="5">
        <v>0.19924462120023501</v>
      </c>
      <c r="V1809" s="1">
        <v>44683.166666666664</v>
      </c>
      <c r="W1809">
        <v>4.0709164663253897E-3</v>
      </c>
      <c r="Y1809" s="1">
        <v>44664.322916666664</v>
      </c>
      <c r="Z1809">
        <v>9.1236115594286304E-3</v>
      </c>
      <c r="AA1809" s="6" t="b">
        <f>MOD(MINUTE(Y1809),$Z$1)=0</f>
        <v>0</v>
      </c>
    </row>
    <row r="1810" spans="1:27" x14ac:dyDescent="0.3">
      <c r="A1810" s="3">
        <v>44774.645833333336</v>
      </c>
      <c r="B1810" s="4">
        <v>0.32447012779956402</v>
      </c>
      <c r="C1810" s="1">
        <v>44774.645833333336</v>
      </c>
      <c r="D1810">
        <v>6.1204771885223297E-3</v>
      </c>
      <c r="S1810" s="1">
        <v>44683.1875</v>
      </c>
      <c r="T1810" s="5">
        <v>0.169928034885938</v>
      </c>
      <c r="V1810" s="1">
        <v>44683.1875</v>
      </c>
      <c r="W1810">
        <v>4.0653686059845297E-3</v>
      </c>
      <c r="Y1810" s="1">
        <v>44664.333333333336</v>
      </c>
      <c r="Z1810">
        <v>8.9081579238047808E-3</v>
      </c>
      <c r="AA1810" s="6" t="b">
        <f>MOD(MINUTE(Y1810),$Z$1)=0</f>
        <v>1</v>
      </c>
    </row>
    <row r="1811" spans="1:27" x14ac:dyDescent="0.3">
      <c r="A1811" s="3">
        <v>44774.65625</v>
      </c>
      <c r="B1811" s="4">
        <v>0.30945347594806</v>
      </c>
      <c r="C1811" s="1">
        <v>44774.65625</v>
      </c>
      <c r="D1811">
        <v>6.9676702211637701E-3</v>
      </c>
      <c r="S1811" s="1">
        <v>44683.208333333336</v>
      </c>
      <c r="T1811" s="5">
        <v>0.179301344535816</v>
      </c>
      <c r="V1811" s="1">
        <v>44683.208333333336</v>
      </c>
      <c r="W1811">
        <v>4.0837626179409401E-3</v>
      </c>
      <c r="Y1811" s="1">
        <v>44664.34375</v>
      </c>
      <c r="Z1811">
        <v>8.6699327059343006E-3</v>
      </c>
      <c r="AA1811" s="6" t="b">
        <f>MOD(MINUTE(Y1811),$Z$1)=0</f>
        <v>0</v>
      </c>
    </row>
    <row r="1812" spans="1:27" x14ac:dyDescent="0.3">
      <c r="A1812" s="3">
        <v>44774.666666666664</v>
      </c>
      <c r="B1812" s="4">
        <v>0.32449153066747699</v>
      </c>
      <c r="C1812" s="1">
        <v>44774.666666666664</v>
      </c>
      <c r="D1812">
        <v>6.1204771885223297E-3</v>
      </c>
      <c r="S1812" s="1">
        <v>44683.229166666664</v>
      </c>
      <c r="T1812" s="5">
        <v>0.183412362724057</v>
      </c>
      <c r="V1812" s="1">
        <v>44683.229166666664</v>
      </c>
      <c r="W1812">
        <v>4.0577457622714402E-3</v>
      </c>
      <c r="Y1812" s="1">
        <v>44664.354166666664</v>
      </c>
      <c r="Z1812">
        <v>8.5161487225455194E-3</v>
      </c>
      <c r="AA1812" s="6" t="b">
        <f>MOD(MINUTE(Y1812),$Z$1)=0</f>
        <v>1</v>
      </c>
    </row>
    <row r="1813" spans="1:27" x14ac:dyDescent="0.3">
      <c r="A1813" s="3">
        <v>44774.677083333336</v>
      </c>
      <c r="B1813" s="4">
        <v>0.316599792601932</v>
      </c>
      <c r="C1813" s="1">
        <v>44774.677083333336</v>
      </c>
      <c r="D1813">
        <v>6.5326841093358099E-3</v>
      </c>
      <c r="S1813" s="1">
        <v>44683.25</v>
      </c>
      <c r="T1813" s="5">
        <v>0.189468292401965</v>
      </c>
      <c r="V1813" s="1">
        <v>44683.25</v>
      </c>
      <c r="W1813">
        <v>4.0695090933008E-3</v>
      </c>
      <c r="Y1813" s="1">
        <v>44664.364583333336</v>
      </c>
      <c r="Z1813">
        <v>8.3674956124469603E-3</v>
      </c>
      <c r="AA1813" s="6" t="b">
        <f>MOD(MINUTE(Y1813),$Z$1)=0</f>
        <v>0</v>
      </c>
    </row>
    <row r="1814" spans="1:27" x14ac:dyDescent="0.3">
      <c r="A1814" s="3">
        <v>44774.6875</v>
      </c>
      <c r="B1814" s="4">
        <v>0.32091250941372901</v>
      </c>
      <c r="C1814" s="1">
        <v>44774.6875</v>
      </c>
      <c r="D1814">
        <v>6.8208085086969598E-3</v>
      </c>
      <c r="S1814" s="1">
        <v>44683.270833333336</v>
      </c>
      <c r="T1814" s="5">
        <v>0.18714036079263299</v>
      </c>
      <c r="V1814" s="1">
        <v>44683.270833333336</v>
      </c>
      <c r="W1814">
        <v>4.0634069564027602E-3</v>
      </c>
      <c r="Y1814" s="1">
        <v>44664.375</v>
      </c>
      <c r="Z1814">
        <v>8.2914576506517498E-3</v>
      </c>
      <c r="AA1814" s="6" t="b">
        <f>MOD(MINUTE(Y1814),$Z$1)=0</f>
        <v>1</v>
      </c>
    </row>
    <row r="1815" spans="1:27" x14ac:dyDescent="0.3">
      <c r="A1815" s="3">
        <v>44774.697916666664</v>
      </c>
      <c r="B1815" s="4">
        <v>0.328862526879039</v>
      </c>
      <c r="C1815" s="1">
        <v>44774.697916666664</v>
      </c>
      <c r="D1815">
        <v>6.8208085086969598E-3</v>
      </c>
      <c r="S1815" s="1">
        <v>44683.291666666664</v>
      </c>
      <c r="T1815" s="5">
        <v>0.17903643006838901</v>
      </c>
      <c r="V1815" s="1">
        <v>44683.291666666664</v>
      </c>
      <c r="W1815">
        <v>4.0213024938355896E-3</v>
      </c>
      <c r="Y1815" s="1">
        <v>44664.385416666664</v>
      </c>
      <c r="Z1815">
        <v>8.1689916879827493E-3</v>
      </c>
      <c r="AA1815" s="6" t="b">
        <f>MOD(MINUTE(Y1815),$Z$1)=0</f>
        <v>0</v>
      </c>
    </row>
    <row r="1816" spans="1:27" x14ac:dyDescent="0.3">
      <c r="A1816" s="3">
        <v>44774.708333333336</v>
      </c>
      <c r="B1816" s="4">
        <v>0.32887327821331402</v>
      </c>
      <c r="C1816" s="1">
        <v>44774.708333333336</v>
      </c>
      <c r="D1816">
        <v>5.73052699038183E-3</v>
      </c>
      <c r="S1816" s="1">
        <v>44683.3125</v>
      </c>
      <c r="T1816" s="5">
        <v>0.20557143785017901</v>
      </c>
      <c r="V1816" s="1">
        <v>44683.3125</v>
      </c>
      <c r="W1816">
        <v>3.95670324340738E-3</v>
      </c>
      <c r="Y1816" s="1">
        <v>44664.395833333336</v>
      </c>
      <c r="Z1816">
        <v>8.1029794494627896E-3</v>
      </c>
      <c r="AA1816" s="6" t="b">
        <f>MOD(MINUTE(Y1816),$Z$1)=0</f>
        <v>1</v>
      </c>
    </row>
    <row r="1817" spans="1:27" x14ac:dyDescent="0.3">
      <c r="A1817" s="3">
        <v>44774.71875</v>
      </c>
      <c r="B1817" s="4">
        <v>0.32166348767970598</v>
      </c>
      <c r="C1817" s="1">
        <v>44774.71875</v>
      </c>
      <c r="D1817">
        <v>6.5326841093358099E-3</v>
      </c>
      <c r="S1817" s="1">
        <v>44683.333333333336</v>
      </c>
      <c r="T1817" s="5">
        <v>0.20248169346226999</v>
      </c>
      <c r="V1817" s="1">
        <v>44683.333333333336</v>
      </c>
      <c r="W1817">
        <v>3.9064830933806102E-3</v>
      </c>
      <c r="Y1817" s="1">
        <v>44664.40625</v>
      </c>
      <c r="Z1817">
        <v>8.0882168335165705E-3</v>
      </c>
      <c r="AA1817" s="6" t="b">
        <f>MOD(MINUTE(Y1817),$Z$1)=0</f>
        <v>0</v>
      </c>
    </row>
    <row r="1818" spans="1:27" x14ac:dyDescent="0.3">
      <c r="A1818" s="3">
        <v>44774.729166666664</v>
      </c>
      <c r="B1818" s="4">
        <v>0.321674156896462</v>
      </c>
      <c r="C1818" s="1">
        <v>44774.729166666664</v>
      </c>
      <c r="D1818">
        <v>6.1227691138519297E-3</v>
      </c>
      <c r="S1818" s="1">
        <v>44683.354166666664</v>
      </c>
      <c r="T1818" s="5">
        <v>0.20549411989356101</v>
      </c>
      <c r="V1818" s="1">
        <v>44683.354166666664</v>
      </c>
      <c r="W1818">
        <v>3.8595619252171599E-3</v>
      </c>
      <c r="Y1818" s="1">
        <v>44664.416666666664</v>
      </c>
      <c r="Z1818">
        <v>8.1422557717961697E-3</v>
      </c>
      <c r="AA1818" s="6" t="b">
        <f>MOD(MINUTE(Y1818),$Z$1)=0</f>
        <v>1</v>
      </c>
    </row>
    <row r="1819" spans="1:27" x14ac:dyDescent="0.3">
      <c r="A1819" s="3">
        <v>44774.739583333336</v>
      </c>
      <c r="B1819" s="4">
        <v>0.32818096597424601</v>
      </c>
      <c r="C1819" s="1">
        <v>44774.739583333336</v>
      </c>
      <c r="D1819">
        <v>6.1227691138519297E-3</v>
      </c>
      <c r="S1819" s="1">
        <v>44683.375</v>
      </c>
      <c r="T1819" s="5">
        <v>0.18752973090873901</v>
      </c>
      <c r="V1819" s="1">
        <v>44683.375</v>
      </c>
      <c r="W1819">
        <v>3.7878027288706299E-3</v>
      </c>
      <c r="Y1819" s="1">
        <v>44664.427083333336</v>
      </c>
      <c r="Z1819">
        <v>8.1936530070176698E-3</v>
      </c>
      <c r="AA1819" s="6" t="b">
        <f>MOD(MINUTE(Y1819),$Z$1)=0</f>
        <v>0</v>
      </c>
    </row>
    <row r="1820" spans="1:27" x14ac:dyDescent="0.3">
      <c r="A1820" s="3">
        <v>44774.75</v>
      </c>
      <c r="B1820" s="4">
        <v>0.32097647474348501</v>
      </c>
      <c r="C1820" s="1">
        <v>44774.75</v>
      </c>
      <c r="D1820">
        <v>5.73052699038183E-3</v>
      </c>
      <c r="S1820" s="1">
        <v>44683.395833333336</v>
      </c>
      <c r="T1820" s="5">
        <v>0.16922063512682101</v>
      </c>
      <c r="V1820" s="1">
        <v>44683.395833333336</v>
      </c>
      <c r="W1820">
        <v>3.7459032129386698E-3</v>
      </c>
      <c r="Y1820" s="1">
        <v>44664.4375</v>
      </c>
      <c r="Z1820">
        <v>8.2706782087622107E-3</v>
      </c>
      <c r="AA1820" s="6" t="b">
        <f>MOD(MINUTE(Y1820),$Z$1)=0</f>
        <v>1</v>
      </c>
    </row>
    <row r="1821" spans="1:27" x14ac:dyDescent="0.3">
      <c r="A1821" s="3">
        <v>44774.760416666664</v>
      </c>
      <c r="B1821" s="4">
        <v>0.30672414449355101</v>
      </c>
      <c r="C1821" s="1">
        <v>44774.760416666664</v>
      </c>
      <c r="D1821">
        <v>6.5326841093358099E-3</v>
      </c>
      <c r="S1821" s="1">
        <v>44683.416666666664</v>
      </c>
      <c r="T1821" s="5">
        <v>0.157188399473253</v>
      </c>
      <c r="V1821" s="1">
        <v>44683.416666666664</v>
      </c>
      <c r="W1821">
        <v>3.7876332565509401E-3</v>
      </c>
      <c r="Y1821" s="1">
        <v>44664.447916666664</v>
      </c>
      <c r="Z1821">
        <v>8.4444894476671997E-3</v>
      </c>
      <c r="AA1821" s="6" t="b">
        <f>MOD(MINUTE(Y1821),$Z$1)=0</f>
        <v>0</v>
      </c>
    </row>
    <row r="1822" spans="1:27" x14ac:dyDescent="0.3">
      <c r="A1822" s="3">
        <v>44774.770833333336</v>
      </c>
      <c r="B1822" s="4">
        <v>0.32243642959921098</v>
      </c>
      <c r="C1822" s="1">
        <v>44774.770833333336</v>
      </c>
      <c r="D1822">
        <v>6.1227691138519297E-3</v>
      </c>
      <c r="S1822" s="1">
        <v>44683.4375</v>
      </c>
      <c r="T1822" s="5">
        <v>0.163122040334619</v>
      </c>
      <c r="V1822" s="1">
        <v>44683.4375</v>
      </c>
      <c r="W1822">
        <v>3.8504823083025199E-3</v>
      </c>
      <c r="Y1822" s="1">
        <v>44664.458333333336</v>
      </c>
      <c r="Z1822">
        <v>8.5968330788781504E-3</v>
      </c>
      <c r="AA1822" s="6" t="b">
        <f>MOD(MINUTE(Y1822),$Z$1)=0</f>
        <v>1</v>
      </c>
    </row>
    <row r="1823" spans="1:27" x14ac:dyDescent="0.3">
      <c r="A1823" s="3">
        <v>44774.78125</v>
      </c>
      <c r="B1823" s="4">
        <v>0.323887983252512</v>
      </c>
      <c r="C1823" s="1">
        <v>44774.78125</v>
      </c>
      <c r="D1823">
        <v>6.5351048034743703E-3</v>
      </c>
      <c r="S1823" s="1">
        <v>44683.458333333336</v>
      </c>
      <c r="T1823" s="5">
        <v>0.15936821052251099</v>
      </c>
      <c r="V1823" s="1">
        <v>44683.458333333336</v>
      </c>
      <c r="W1823">
        <v>3.89160626743282E-3</v>
      </c>
      <c r="Y1823" s="1">
        <v>44664.46875</v>
      </c>
      <c r="Z1823">
        <v>8.7747651483142605E-3</v>
      </c>
      <c r="AA1823" s="6" t="b">
        <f>MOD(MINUTE(Y1823),$Z$1)=0</f>
        <v>0</v>
      </c>
    </row>
    <row r="1824" spans="1:27" x14ac:dyDescent="0.3">
      <c r="A1824" s="3">
        <v>44774.791666666664</v>
      </c>
      <c r="B1824" s="4">
        <v>0.31243406738068102</v>
      </c>
      <c r="C1824" s="1">
        <v>44774.791666666664</v>
      </c>
      <c r="D1824">
        <v>6.9702253865859898E-3</v>
      </c>
      <c r="S1824" s="1">
        <v>44683.479166666664</v>
      </c>
      <c r="T1824" s="5">
        <v>0.168999347680761</v>
      </c>
      <c r="V1824" s="1">
        <v>44683.479166666664</v>
      </c>
      <c r="W1824">
        <v>3.9848517527443497E-3</v>
      </c>
      <c r="Y1824" s="1">
        <v>44664.479166666664</v>
      </c>
      <c r="Z1824">
        <v>8.9834132201760293E-3</v>
      </c>
      <c r="AA1824" s="6" t="b">
        <f>MOD(MINUTE(Y1824),$Z$1)=0</f>
        <v>1</v>
      </c>
    </row>
    <row r="1825" spans="1:27" x14ac:dyDescent="0.3">
      <c r="A1825" s="3">
        <v>44774.802083333336</v>
      </c>
      <c r="B1825" s="4">
        <v>0.31102162255693599</v>
      </c>
      <c r="C1825" s="1">
        <v>44774.802083333336</v>
      </c>
      <c r="D1825">
        <v>6.5351048034743703E-3</v>
      </c>
      <c r="S1825" s="1">
        <v>44683.5</v>
      </c>
      <c r="T1825" s="5">
        <v>0.18782220425228499</v>
      </c>
      <c r="V1825" s="1">
        <v>44683.5</v>
      </c>
      <c r="W1825">
        <v>4.1215847330601596E-3</v>
      </c>
      <c r="Y1825" s="1">
        <v>44664.489583333336</v>
      </c>
      <c r="Z1825">
        <v>9.2579615530924697E-3</v>
      </c>
      <c r="AA1825" s="6" t="b">
        <f>MOD(MINUTE(Y1825),$Z$1)=0</f>
        <v>0</v>
      </c>
    </row>
    <row r="1826" spans="1:27" x14ac:dyDescent="0.3">
      <c r="A1826" s="3">
        <v>44774.8125</v>
      </c>
      <c r="B1826" s="4">
        <v>0.311743398723418</v>
      </c>
      <c r="C1826" s="1">
        <v>44774.8125</v>
      </c>
      <c r="D1826">
        <v>6.5351048034743703E-3</v>
      </c>
      <c r="S1826" s="1">
        <v>44683.520833333336</v>
      </c>
      <c r="T1826" s="5">
        <v>0.16335837229762001</v>
      </c>
      <c r="V1826" s="1">
        <v>44683.520833333336</v>
      </c>
      <c r="W1826">
        <v>4.2288072492321404E-3</v>
      </c>
      <c r="Y1826" s="1">
        <v>44664.5</v>
      </c>
      <c r="Z1826">
        <v>9.5566791408066305E-3</v>
      </c>
      <c r="AA1826" s="6" t="b">
        <f>MOD(MINUTE(Y1826),$Z$1)=0</f>
        <v>1</v>
      </c>
    </row>
    <row r="1827" spans="1:27" x14ac:dyDescent="0.3">
      <c r="A1827" s="3">
        <v>44774.822916666664</v>
      </c>
      <c r="B1827" s="4">
        <v>0.31317811782514399</v>
      </c>
      <c r="C1827" s="1">
        <v>44774.822916666664</v>
      </c>
      <c r="D1827">
        <v>6.3935645060371202E-3</v>
      </c>
      <c r="S1827" s="1">
        <v>44683.541666666664</v>
      </c>
      <c r="T1827" s="5">
        <v>0.16186511715653201</v>
      </c>
      <c r="V1827" s="1">
        <v>44683.541666666664</v>
      </c>
      <c r="W1827">
        <v>4.4169185171498001E-3</v>
      </c>
      <c r="Y1827" s="1">
        <v>44664.510416666664</v>
      </c>
      <c r="Z1827">
        <v>9.92424603592542E-3</v>
      </c>
      <c r="AA1827" s="6" t="b">
        <f>MOD(MINUTE(Y1827),$Z$1)=0</f>
        <v>0</v>
      </c>
    </row>
    <row r="1828" spans="1:27" x14ac:dyDescent="0.3">
      <c r="A1828" s="3">
        <v>44774.833333333336</v>
      </c>
      <c r="B1828" s="4">
        <v>0.31318868869422101</v>
      </c>
      <c r="C1828" s="1">
        <v>44774.833333333336</v>
      </c>
      <c r="D1828">
        <v>6.1204771885223297E-3</v>
      </c>
      <c r="S1828" s="1">
        <v>44683.5625</v>
      </c>
      <c r="T1828" s="5">
        <v>0.165414955728313</v>
      </c>
      <c r="V1828" s="1">
        <v>44683.5625</v>
      </c>
      <c r="W1828">
        <v>4.5002632169467904E-3</v>
      </c>
      <c r="Y1828" s="1">
        <v>44664.520833333336</v>
      </c>
      <c r="Z1828">
        <v>1.02817837738939E-2</v>
      </c>
      <c r="AA1828" s="6" t="b">
        <f>MOD(MINUTE(Y1828),$Z$1)=0</f>
        <v>1</v>
      </c>
    </row>
    <row r="1829" spans="1:27" x14ac:dyDescent="0.3">
      <c r="A1829" s="3">
        <v>44774.84375</v>
      </c>
      <c r="B1829" s="4">
        <v>0.31533976928519403</v>
      </c>
      <c r="C1829" s="1">
        <v>44774.84375</v>
      </c>
      <c r="D1829">
        <v>6.5326841093358099E-3</v>
      </c>
      <c r="S1829" s="1">
        <v>44683.583333333336</v>
      </c>
      <c r="T1829" s="5">
        <v>0.16703853763206</v>
      </c>
      <c r="V1829" s="1">
        <v>44683.583333333336</v>
      </c>
      <c r="W1829">
        <v>4.5516601129540098E-3</v>
      </c>
      <c r="Y1829" s="1">
        <v>44664.53125</v>
      </c>
      <c r="Z1829">
        <v>1.0612997443918901E-2</v>
      </c>
      <c r="AA1829" s="6" t="b">
        <f>MOD(MINUTE(Y1829),$Z$1)=0</f>
        <v>0</v>
      </c>
    </row>
    <row r="1830" spans="1:27" x14ac:dyDescent="0.3">
      <c r="A1830" s="3">
        <v>44774.854166666664</v>
      </c>
      <c r="B1830" s="4">
        <v>0.30823492900879002</v>
      </c>
      <c r="C1830" s="1">
        <v>44774.854166666664</v>
      </c>
      <c r="D1830">
        <v>6.5351048034743703E-3</v>
      </c>
      <c r="S1830" s="1">
        <v>44683.604166666664</v>
      </c>
      <c r="T1830" s="5">
        <v>0.17340652339569201</v>
      </c>
      <c r="V1830" s="1">
        <v>44683.604166666664</v>
      </c>
      <c r="W1830">
        <v>4.5114241125671596E-3</v>
      </c>
      <c r="Y1830" s="1">
        <v>44664.541666666664</v>
      </c>
      <c r="Z1830">
        <v>1.09484429644608E-2</v>
      </c>
      <c r="AA1830" s="6" t="b">
        <f>MOD(MINUTE(Y1830),$Z$1)=0</f>
        <v>1</v>
      </c>
    </row>
    <row r="1831" spans="1:27" x14ac:dyDescent="0.3">
      <c r="A1831" s="3">
        <v>44774.864583333336</v>
      </c>
      <c r="B1831" s="4">
        <v>0.33048555331331098</v>
      </c>
      <c r="C1831" s="1">
        <v>44774.864583333336</v>
      </c>
      <c r="D1831">
        <v>6.1227691138519297E-3</v>
      </c>
      <c r="S1831" s="1">
        <v>44683.625</v>
      </c>
      <c r="T1831" s="5">
        <v>0.18268701276873001</v>
      </c>
      <c r="V1831" s="1">
        <v>44683.625</v>
      </c>
      <c r="W1831">
        <v>4.3995889157092301E-3</v>
      </c>
      <c r="Y1831" s="1">
        <v>44664.552083333336</v>
      </c>
      <c r="Z1831">
        <v>1.11905763315974E-2</v>
      </c>
      <c r="AA1831" s="6" t="b">
        <f>MOD(MINUTE(Y1831),$Z$1)=0</f>
        <v>0</v>
      </c>
    </row>
    <row r="1832" spans="1:27" x14ac:dyDescent="0.3">
      <c r="A1832" s="3">
        <v>44774.875</v>
      </c>
      <c r="B1832" s="4">
        <v>0.31751718730497902</v>
      </c>
      <c r="C1832" s="1">
        <v>44774.875</v>
      </c>
      <c r="D1832">
        <v>6.5351048034743703E-3</v>
      </c>
      <c r="S1832" s="1">
        <v>44683.645833333336</v>
      </c>
      <c r="T1832" s="5">
        <v>0.15194856789045999</v>
      </c>
      <c r="V1832" s="1">
        <v>44683.645833333336</v>
      </c>
      <c r="W1832">
        <v>4.1930997323893797E-3</v>
      </c>
      <c r="Y1832" s="1">
        <v>44664.5625</v>
      </c>
      <c r="Z1832">
        <v>1.14208277591089E-2</v>
      </c>
      <c r="AA1832" s="6" t="b">
        <f>MOD(MINUTE(Y1832),$Z$1)=0</f>
        <v>1</v>
      </c>
    </row>
    <row r="1833" spans="1:27" x14ac:dyDescent="0.3">
      <c r="A1833" s="3">
        <v>44774.885416666664</v>
      </c>
      <c r="B1833" s="4">
        <v>0.31752780867967001</v>
      </c>
      <c r="C1833" s="1">
        <v>44774.885416666664</v>
      </c>
      <c r="D1833">
        <v>6.1227691138519297E-3</v>
      </c>
      <c r="S1833" s="1">
        <v>44683.666666666664</v>
      </c>
      <c r="T1833" s="5">
        <v>0.18403354618224599</v>
      </c>
      <c r="V1833" s="1">
        <v>44683.666666666664</v>
      </c>
      <c r="W1833">
        <v>4.0446079002896098E-3</v>
      </c>
      <c r="Y1833" s="1">
        <v>44664.572916666664</v>
      </c>
      <c r="Z1833">
        <v>1.15640412973043E-2</v>
      </c>
      <c r="AA1833" s="6" t="b">
        <f>MOD(MINUTE(Y1833),$Z$1)=0</f>
        <v>0</v>
      </c>
    </row>
    <row r="1834" spans="1:27" x14ac:dyDescent="0.3">
      <c r="A1834" s="3">
        <v>44774.895833333336</v>
      </c>
      <c r="B1834" s="4">
        <v>0.32761799644387601</v>
      </c>
      <c r="C1834" s="1">
        <v>44774.895833333336</v>
      </c>
      <c r="D1834">
        <v>6.5326841093358099E-3</v>
      </c>
      <c r="S1834" s="1">
        <v>44683.6875</v>
      </c>
      <c r="T1834" s="5">
        <v>0.17593824760325999</v>
      </c>
      <c r="V1834" s="1">
        <v>44683.6875</v>
      </c>
      <c r="W1834">
        <v>3.8960887307709999E-3</v>
      </c>
      <c r="Y1834" s="1">
        <v>44664.583333333336</v>
      </c>
      <c r="Z1834">
        <v>1.16846005952059E-2</v>
      </c>
      <c r="AA1834" s="6" t="b">
        <f>MOD(MINUTE(Y1834),$Z$1)=0</f>
        <v>1</v>
      </c>
    </row>
    <row r="1835" spans="1:27" x14ac:dyDescent="0.3">
      <c r="A1835" s="3">
        <v>44774.90625</v>
      </c>
      <c r="B1835" s="4">
        <v>0.321855552335858</v>
      </c>
      <c r="C1835" s="1">
        <v>44774.90625</v>
      </c>
      <c r="D1835">
        <v>6.5326841093358099E-3</v>
      </c>
      <c r="S1835" s="1">
        <v>44683.708333333336</v>
      </c>
      <c r="T1835" s="5">
        <v>0.171004116639312</v>
      </c>
      <c r="V1835" s="1">
        <v>44683.708333333336</v>
      </c>
      <c r="W1835">
        <v>3.8135247015119601E-3</v>
      </c>
      <c r="Y1835" s="1">
        <v>44664.59375</v>
      </c>
      <c r="Z1835">
        <v>1.1719149043039501E-2</v>
      </c>
      <c r="AA1835" s="6" t="b">
        <f>MOD(MINUTE(Y1835),$Z$1)=0</f>
        <v>0</v>
      </c>
    </row>
    <row r="1836" spans="1:27" x14ac:dyDescent="0.3">
      <c r="A1836" s="3">
        <v>44774.916666666664</v>
      </c>
      <c r="B1836" s="4">
        <v>0.313273260096194</v>
      </c>
      <c r="C1836" s="1">
        <v>44774.916666666664</v>
      </c>
      <c r="D1836">
        <v>6.5326841093358099E-3</v>
      </c>
      <c r="S1836" s="1">
        <v>44683.729166666664</v>
      </c>
      <c r="T1836" s="5">
        <v>0.18106519791609099</v>
      </c>
      <c r="V1836" s="1">
        <v>44683.729166666664</v>
      </c>
      <c r="W1836">
        <v>3.7070103520976099E-3</v>
      </c>
      <c r="Y1836" s="1">
        <v>44664.604166666664</v>
      </c>
      <c r="Z1836">
        <v>1.1739758941484E-2</v>
      </c>
      <c r="AA1836" s="6" t="b">
        <f>MOD(MINUTE(Y1836),$Z$1)=0</f>
        <v>1</v>
      </c>
    </row>
    <row r="1837" spans="1:27" x14ac:dyDescent="0.3">
      <c r="A1837" s="3">
        <v>44774.927083333336</v>
      </c>
      <c r="B1837" s="4">
        <v>0.3005461094429</v>
      </c>
      <c r="C1837" s="1">
        <v>44774.927083333336</v>
      </c>
      <c r="D1837">
        <v>6.8208085086969598E-3</v>
      </c>
      <c r="S1837" s="1">
        <v>44683.75</v>
      </c>
      <c r="T1837" s="5">
        <v>0.178226273992831</v>
      </c>
      <c r="V1837" s="1">
        <v>44683.75</v>
      </c>
      <c r="W1837">
        <v>3.63130090714903E-3</v>
      </c>
      <c r="Y1837" s="1">
        <v>44664.614583333336</v>
      </c>
      <c r="Z1837">
        <v>1.1605904307622801E-2</v>
      </c>
      <c r="AA1837" s="6" t="b">
        <f>MOD(MINUTE(Y1837),$Z$1)=0</f>
        <v>0</v>
      </c>
    </row>
    <row r="1838" spans="1:27" x14ac:dyDescent="0.3">
      <c r="A1838" s="3">
        <v>44774.9375</v>
      </c>
      <c r="B1838" s="4">
        <v>0.31758091739922001</v>
      </c>
      <c r="C1838" s="1">
        <v>44774.9375</v>
      </c>
      <c r="D1838">
        <v>6.5326841093358099E-3</v>
      </c>
      <c r="S1838" s="1">
        <v>44683.770833333336</v>
      </c>
      <c r="T1838" s="5">
        <v>0.18687822593533901</v>
      </c>
      <c r="V1838" s="1">
        <v>44683.770833333336</v>
      </c>
      <c r="W1838">
        <v>3.6444880368401698E-3</v>
      </c>
      <c r="Y1838" s="1">
        <v>44664.625</v>
      </c>
      <c r="Z1838">
        <v>1.1420913213884E-2</v>
      </c>
      <c r="AA1838" s="6" t="b">
        <f>MOD(MINUTE(Y1838),$Z$1)=0</f>
        <v>1</v>
      </c>
    </row>
    <row r="1839" spans="1:27" x14ac:dyDescent="0.3">
      <c r="A1839" s="3">
        <v>44774.947916666664</v>
      </c>
      <c r="B1839" s="4">
        <v>0.298461803964373</v>
      </c>
      <c r="C1839" s="1">
        <v>44774.947916666664</v>
      </c>
      <c r="D1839">
        <v>6.6740872562656801E-3</v>
      </c>
      <c r="S1839" s="1">
        <v>44683.791666666664</v>
      </c>
      <c r="T1839" s="5">
        <v>0.19269199807328899</v>
      </c>
      <c r="V1839" s="1">
        <v>44683.791666666664</v>
      </c>
      <c r="W1839">
        <v>3.6487667805090102E-3</v>
      </c>
      <c r="Y1839" s="1">
        <v>44664.635416666664</v>
      </c>
      <c r="Z1839">
        <v>1.12760289850406E-2</v>
      </c>
      <c r="AA1839" s="6" t="b">
        <f>MOD(MINUTE(Y1839),$Z$1)=0</f>
        <v>0</v>
      </c>
    </row>
    <row r="1840" spans="1:27" x14ac:dyDescent="0.3">
      <c r="A1840" s="3">
        <v>44774.958333333336</v>
      </c>
      <c r="B1840" s="4">
        <v>0.31975302444151699</v>
      </c>
      <c r="C1840" s="1">
        <v>44774.958333333336</v>
      </c>
      <c r="D1840">
        <v>6.1204771885223297E-3</v>
      </c>
      <c r="S1840" s="1">
        <v>44683.8125</v>
      </c>
      <c r="T1840" s="5">
        <v>0.18561303655195699</v>
      </c>
      <c r="V1840" s="1">
        <v>44683.8125</v>
      </c>
      <c r="W1840">
        <v>3.7092343554408899E-3</v>
      </c>
      <c r="Y1840" s="1">
        <v>44664.645833333336</v>
      </c>
      <c r="Z1840">
        <v>1.1077592781049601E-2</v>
      </c>
      <c r="AA1840" s="6" t="b">
        <f>MOD(MINUTE(Y1840),$Z$1)=0</f>
        <v>1</v>
      </c>
    </row>
    <row r="1841" spans="1:27" x14ac:dyDescent="0.3">
      <c r="A1841" s="3">
        <v>44774.96875</v>
      </c>
      <c r="B1841" s="4">
        <v>0.32191958271287702</v>
      </c>
      <c r="C1841" s="1">
        <v>44774.96875</v>
      </c>
      <c r="D1841">
        <v>5.8574616107315196E-3</v>
      </c>
      <c r="S1841" s="1">
        <v>44683.833333333336</v>
      </c>
      <c r="T1841" s="5">
        <v>0.18809830234677</v>
      </c>
      <c r="V1841" s="1">
        <v>44683.833333333336</v>
      </c>
      <c r="W1841">
        <v>3.79257247188106E-3</v>
      </c>
      <c r="Y1841" s="1">
        <v>44664.65625</v>
      </c>
      <c r="Z1841">
        <v>1.10326913327277E-2</v>
      </c>
      <c r="AA1841" s="6" t="b">
        <f>MOD(MINUTE(Y1841),$Z$1)=0</f>
        <v>0</v>
      </c>
    </row>
    <row r="1842" spans="1:27" x14ac:dyDescent="0.3">
      <c r="A1842" s="3">
        <v>44774.979166666664</v>
      </c>
      <c r="B1842" s="4">
        <v>0.32121105206533701</v>
      </c>
      <c r="C1842" s="1">
        <v>44774.979166666664</v>
      </c>
      <c r="D1842">
        <v>6.2546042720128701E-3</v>
      </c>
      <c r="S1842" s="1">
        <v>44683.854166666664</v>
      </c>
      <c r="T1842" s="5">
        <v>0.197882599038507</v>
      </c>
      <c r="V1842" s="1">
        <v>44683.854166666664</v>
      </c>
      <c r="W1842">
        <v>3.8128969208784599E-3</v>
      </c>
      <c r="Y1842" s="1">
        <v>44664.666666666664</v>
      </c>
      <c r="Z1842">
        <v>1.0848173915701699E-2</v>
      </c>
      <c r="AA1842" s="6" t="b">
        <f>MOD(MINUTE(Y1842),$Z$1)=0</f>
        <v>1</v>
      </c>
    </row>
    <row r="1843" spans="1:27" x14ac:dyDescent="0.3">
      <c r="A1843" s="3">
        <v>44774.989583333336</v>
      </c>
      <c r="B1843" s="4">
        <v>0.32771463583770599</v>
      </c>
      <c r="C1843" s="1">
        <v>44774.989583333336</v>
      </c>
      <c r="D1843">
        <v>6.5326841093358099E-3</v>
      </c>
      <c r="S1843" s="1">
        <v>44683.875</v>
      </c>
      <c r="T1843">
        <v>0.18822242928254099</v>
      </c>
      <c r="V1843" s="1">
        <v>44683.875</v>
      </c>
      <c r="W1843">
        <v>3.8696663974961102E-3</v>
      </c>
      <c r="Y1843" s="1">
        <v>44664.677083333336</v>
      </c>
      <c r="Z1843">
        <v>1.06767640550976E-2</v>
      </c>
      <c r="AA1843" s="6" t="b">
        <f>MOD(MINUTE(Y1843),$Z$1)=0</f>
        <v>0</v>
      </c>
    </row>
    <row r="1844" spans="1:27" x14ac:dyDescent="0.3">
      <c r="A1844" s="3">
        <v>44775</v>
      </c>
      <c r="B1844" s="4">
        <v>0.34231450516011203</v>
      </c>
      <c r="C1844" s="1">
        <v>44775</v>
      </c>
      <c r="D1844">
        <v>6.5326841093358099E-3</v>
      </c>
      <c r="S1844" s="1">
        <v>44683.895833333336</v>
      </c>
      <c r="T1844" s="5">
        <v>0.173205983369492</v>
      </c>
      <c r="V1844" s="1">
        <v>44683.895833333336</v>
      </c>
      <c r="W1844">
        <v>3.8691347612950198E-3</v>
      </c>
      <c r="Y1844" s="1">
        <v>44664.6875</v>
      </c>
      <c r="Z1844">
        <v>1.04935905430871E-2</v>
      </c>
      <c r="AA1844" s="6" t="b">
        <f>MOD(MINUTE(Y1844),$Z$1)=0</f>
        <v>1</v>
      </c>
    </row>
    <row r="1845" spans="1:27" x14ac:dyDescent="0.3">
      <c r="A1845" s="3">
        <v>44775.010416666664</v>
      </c>
      <c r="B1845" s="4">
        <v>0.32196227208203798</v>
      </c>
      <c r="C1845" s="1">
        <v>44775.010416666664</v>
      </c>
      <c r="D1845">
        <v>6.2546042720128701E-3</v>
      </c>
      <c r="S1845" s="1">
        <v>44683.916666666664</v>
      </c>
      <c r="T1845" s="5">
        <v>0.16300247847274499</v>
      </c>
      <c r="V1845" s="1">
        <v>44683.916666666664</v>
      </c>
      <c r="W1845">
        <v>3.9090424013060402E-3</v>
      </c>
      <c r="Y1845" s="1">
        <v>44664.697916666664</v>
      </c>
      <c r="Z1845">
        <v>1.03109690958363E-2</v>
      </c>
      <c r="AA1845" s="6" t="b">
        <f>MOD(MINUTE(Y1845),$Z$1)=0</f>
        <v>0</v>
      </c>
    </row>
    <row r="1846" spans="1:27" x14ac:dyDescent="0.3">
      <c r="A1846" s="3">
        <v>44775.020833333336</v>
      </c>
      <c r="B1846" s="4">
        <v>0.32197294473070998</v>
      </c>
      <c r="C1846" s="1">
        <v>44775.020833333336</v>
      </c>
      <c r="D1846">
        <v>7.2720082114032499E-3</v>
      </c>
      <c r="S1846" s="1">
        <v>44683.9375</v>
      </c>
      <c r="T1846">
        <v>0.146503045780494</v>
      </c>
      <c r="V1846" s="1">
        <v>44683.9375</v>
      </c>
      <c r="W1846">
        <v>3.9289525303030301E-3</v>
      </c>
      <c r="Y1846" s="1">
        <v>44664.708333333336</v>
      </c>
      <c r="Z1846">
        <v>1.0193198425199E-2</v>
      </c>
      <c r="AA1846" s="6" t="b">
        <f>MOD(MINUTE(Y1846),$Z$1)=0</f>
        <v>1</v>
      </c>
    </row>
    <row r="1847" spans="1:27" x14ac:dyDescent="0.3">
      <c r="A1847" s="3">
        <v>44775.03125</v>
      </c>
      <c r="B1847" s="4">
        <v>0.30628959430548403</v>
      </c>
      <c r="C1847" s="1">
        <v>44775.03125</v>
      </c>
      <c r="D1847">
        <v>6.5326841093358099E-3</v>
      </c>
      <c r="S1847" s="1">
        <v>44683.958333333336</v>
      </c>
      <c r="T1847" s="5">
        <v>0.16460105796551</v>
      </c>
      <c r="V1847" s="1">
        <v>44683.958333333336</v>
      </c>
      <c r="W1847">
        <v>3.9677203512368201E-3</v>
      </c>
      <c r="Y1847" s="1">
        <v>44664.71875</v>
      </c>
      <c r="Z1847">
        <v>1.00463589229831E-2</v>
      </c>
      <c r="AA1847" s="6" t="b">
        <f>MOD(MINUTE(Y1847),$Z$1)=0</f>
        <v>0</v>
      </c>
    </row>
    <row r="1848" spans="1:27" x14ac:dyDescent="0.3">
      <c r="A1848" s="3">
        <v>44775.041666666664</v>
      </c>
      <c r="B1848" s="4">
        <v>0.32127503800083901</v>
      </c>
      <c r="C1848" s="1">
        <v>44775.041666666664</v>
      </c>
      <c r="D1848">
        <v>6.5326841093358099E-3</v>
      </c>
      <c r="S1848" s="1">
        <v>44683.979166666664</v>
      </c>
      <c r="T1848" s="5">
        <v>0.168439620280466</v>
      </c>
      <c r="V1848" s="1">
        <v>44683.979166666664</v>
      </c>
      <c r="W1848">
        <v>3.9703443459106896E-3</v>
      </c>
      <c r="Y1848" s="1">
        <v>44664.729166666664</v>
      </c>
      <c r="Z1848">
        <v>9.8919611582247106E-3</v>
      </c>
      <c r="AA1848" s="6" t="b">
        <f>MOD(MINUTE(Y1848),$Z$1)=0</f>
        <v>1</v>
      </c>
    </row>
    <row r="1849" spans="1:27" x14ac:dyDescent="0.3">
      <c r="A1849" s="3">
        <v>44775.052083333336</v>
      </c>
      <c r="B1849" s="4">
        <v>0.31269815855050598</v>
      </c>
      <c r="C1849" s="1">
        <v>44775.052083333336</v>
      </c>
      <c r="D1849">
        <v>6.5326841093358099E-3</v>
      </c>
      <c r="S1849" s="1">
        <v>44684</v>
      </c>
      <c r="T1849">
        <v>0.15215179368464299</v>
      </c>
      <c r="V1849" s="1">
        <v>44684</v>
      </c>
      <c r="W1849">
        <v>3.9978946503556496E-3</v>
      </c>
      <c r="Y1849" s="1">
        <v>44664.739583333336</v>
      </c>
      <c r="Z1849">
        <v>9.6987940700471904E-3</v>
      </c>
      <c r="AA1849" s="6" t="b">
        <f>MOD(MINUTE(Y1849),$Z$1)=0</f>
        <v>0</v>
      </c>
    </row>
    <row r="1850" spans="1:27" x14ac:dyDescent="0.3">
      <c r="A1850" s="3">
        <v>44775.0625</v>
      </c>
      <c r="B1850" s="4">
        <v>0.31199673053203197</v>
      </c>
      <c r="C1850" s="1">
        <v>44775.0625</v>
      </c>
      <c r="D1850">
        <v>6.5326841093358099E-3</v>
      </c>
      <c r="S1850" s="1">
        <v>44684.020833333336</v>
      </c>
      <c r="T1850" s="5">
        <v>0.16042509721939899</v>
      </c>
      <c r="V1850" s="1">
        <v>44684.020833333336</v>
      </c>
      <c r="W1850">
        <v>3.9599881506829099E-3</v>
      </c>
      <c r="Y1850" s="1">
        <v>44664.75</v>
      </c>
      <c r="Z1850">
        <v>9.5522688242694696E-3</v>
      </c>
      <c r="AA1850" s="6" t="b">
        <f>MOD(MINUTE(Y1850),$Z$1)=0</f>
        <v>1</v>
      </c>
    </row>
    <row r="1851" spans="1:27" x14ac:dyDescent="0.3">
      <c r="A1851" s="3">
        <v>44775.072916666664</v>
      </c>
      <c r="B1851" s="4">
        <v>0.310584971915494</v>
      </c>
      <c r="C1851" s="1">
        <v>44775.072916666664</v>
      </c>
      <c r="D1851">
        <v>6.5326841093358099E-3</v>
      </c>
      <c r="S1851" s="1">
        <v>44684.041666666664</v>
      </c>
      <c r="T1851" s="5">
        <v>0.17374452223223599</v>
      </c>
      <c r="V1851" s="1">
        <v>44684.041666666664</v>
      </c>
      <c r="W1851">
        <v>3.9594620301835999E-3</v>
      </c>
      <c r="Y1851" s="1">
        <v>44664.760416666664</v>
      </c>
      <c r="Z1851">
        <v>9.4063250511648103E-3</v>
      </c>
      <c r="AA1851" s="6" t="b">
        <f>MOD(MINUTE(Y1851),$Z$1)=0</f>
        <v>0</v>
      </c>
    </row>
    <row r="1852" spans="1:27" x14ac:dyDescent="0.3">
      <c r="A1852" s="3">
        <v>44775.083333333336</v>
      </c>
      <c r="B1852" s="4">
        <v>0.31629832647711098</v>
      </c>
      <c r="C1852" s="1">
        <v>44775.083333333336</v>
      </c>
      <c r="D1852">
        <v>6.3935645060371202E-3</v>
      </c>
      <c r="S1852" s="1">
        <v>44684.0625</v>
      </c>
      <c r="T1852" s="5">
        <v>0.153473696372632</v>
      </c>
      <c r="V1852" s="1">
        <v>44684.0625</v>
      </c>
      <c r="W1852">
        <v>4.0057256448457002E-3</v>
      </c>
      <c r="Y1852" s="1">
        <v>44664.770833333336</v>
      </c>
      <c r="Z1852">
        <v>9.2958066332382797E-3</v>
      </c>
      <c r="AA1852" s="6" t="b">
        <f>MOD(MINUTE(Y1852),$Z$1)=0</f>
        <v>1</v>
      </c>
    </row>
    <row r="1853" spans="1:27" x14ac:dyDescent="0.3">
      <c r="A1853" s="3">
        <v>44775.09375</v>
      </c>
      <c r="B1853" s="4">
        <v>0.32999656242022801</v>
      </c>
      <c r="C1853" s="1">
        <v>44775.09375</v>
      </c>
      <c r="D1853">
        <v>6.3935645060371202E-3</v>
      </c>
      <c r="S1853" s="1">
        <v>44684.083333333336</v>
      </c>
      <c r="T1853" s="5">
        <v>0.14573359453180401</v>
      </c>
      <c r="V1853" s="1">
        <v>44684.083333333336</v>
      </c>
      <c r="W1853">
        <v>4.0205198531579299E-3</v>
      </c>
      <c r="Y1853" s="1">
        <v>44664.78125</v>
      </c>
      <c r="Z1853">
        <v>9.2800102813069291E-3</v>
      </c>
      <c r="AA1853" s="6" t="b">
        <f>MOD(MINUTE(Y1853),$Z$1)=0</f>
        <v>0</v>
      </c>
    </row>
    <row r="1854" spans="1:27" x14ac:dyDescent="0.3">
      <c r="A1854" s="3">
        <v>44775.104166666664</v>
      </c>
      <c r="B1854" s="4">
        <v>0.33073328682478698</v>
      </c>
      <c r="C1854" s="1">
        <v>44775.104166666664</v>
      </c>
      <c r="D1854">
        <v>6.5351048034743703E-3</v>
      </c>
      <c r="S1854" s="1">
        <v>44684.104166666664</v>
      </c>
      <c r="T1854" s="5">
        <v>0.15396072185037701</v>
      </c>
      <c r="V1854" s="1">
        <v>44684.104166666664</v>
      </c>
      <c r="W1854">
        <v>4.0738392852114197E-3</v>
      </c>
      <c r="Y1854" s="1">
        <v>44664.791666666664</v>
      </c>
      <c r="Z1854">
        <v>9.3373058273351107E-3</v>
      </c>
      <c r="AA1854" s="6" t="b">
        <f>MOD(MINUTE(Y1854),$Z$1)=0</f>
        <v>1</v>
      </c>
    </row>
    <row r="1855" spans="1:27" x14ac:dyDescent="0.3">
      <c r="A1855" s="3">
        <v>44775.114583333336</v>
      </c>
      <c r="B1855" s="4">
        <v>0.32206900408337502</v>
      </c>
      <c r="C1855" s="1">
        <v>44775.114583333336</v>
      </c>
      <c r="D1855">
        <v>6.1227691138519297E-3</v>
      </c>
      <c r="S1855" s="1">
        <v>44684.125</v>
      </c>
      <c r="T1855" s="5">
        <v>0.156701791932011</v>
      </c>
      <c r="V1855" s="1">
        <v>44684.125</v>
      </c>
      <c r="W1855">
        <v>4.1004527327374203E-3</v>
      </c>
      <c r="Y1855" s="1">
        <v>44664.802083333336</v>
      </c>
      <c r="Z1855">
        <v>9.4291184599768207E-3</v>
      </c>
      <c r="AA1855" s="6" t="b">
        <f>MOD(MINUTE(Y1855),$Z$1)=0</f>
        <v>0</v>
      </c>
    </row>
    <row r="1856" spans="1:27" x14ac:dyDescent="0.3">
      <c r="A1856" s="3">
        <v>44775.125</v>
      </c>
      <c r="B1856" s="4">
        <v>0.32207967795749398</v>
      </c>
      <c r="C1856" s="1">
        <v>44775.125</v>
      </c>
      <c r="D1856">
        <v>6.3935645060371202E-3</v>
      </c>
      <c r="S1856" s="1">
        <v>44684.145833333336</v>
      </c>
      <c r="T1856" s="5">
        <v>0.17575489310699</v>
      </c>
      <c r="V1856" s="1">
        <v>44684.145833333336</v>
      </c>
      <c r="W1856">
        <v>4.0750644612806098E-3</v>
      </c>
      <c r="Y1856" s="1">
        <v>44664.8125</v>
      </c>
      <c r="Z1856">
        <v>9.4858109868851109E-3</v>
      </c>
      <c r="AA1856" s="6" t="b">
        <f>MOD(MINUTE(Y1856),$Z$1)=0</f>
        <v>1</v>
      </c>
    </row>
    <row r="1857" spans="1:27" x14ac:dyDescent="0.3">
      <c r="A1857" s="3">
        <v>44775.135416666664</v>
      </c>
      <c r="B1857" s="4">
        <v>0.32137102518168498</v>
      </c>
      <c r="C1857" s="1">
        <v>44775.135416666664</v>
      </c>
      <c r="D1857">
        <v>5.9887708038159401E-3</v>
      </c>
      <c r="S1857" s="1">
        <v>44684.166666666664</v>
      </c>
      <c r="T1857" s="5">
        <v>0.173332160287481</v>
      </c>
      <c r="V1857" s="1">
        <v>44684.166666666664</v>
      </c>
      <c r="W1857">
        <v>4.0926558719897197E-3</v>
      </c>
      <c r="Y1857" s="1">
        <v>44664.822916666664</v>
      </c>
      <c r="Z1857">
        <v>9.4794021888648401E-3</v>
      </c>
      <c r="AA1857" s="6" t="b">
        <f>MOD(MINUTE(Y1857),$Z$1)=0</f>
        <v>0</v>
      </c>
    </row>
    <row r="1858" spans="1:27" x14ac:dyDescent="0.3">
      <c r="A1858" s="3">
        <v>44775.145833333336</v>
      </c>
      <c r="B1858" s="4">
        <v>0.32066291330128199</v>
      </c>
      <c r="C1858" s="1">
        <v>44775.145833333336</v>
      </c>
      <c r="D1858">
        <v>5.9887708038159401E-3</v>
      </c>
      <c r="S1858" s="1">
        <v>44684.1875</v>
      </c>
      <c r="T1858" s="5">
        <v>0.15672703891978901</v>
      </c>
      <c r="V1858" s="1">
        <v>44684.1875</v>
      </c>
      <c r="W1858">
        <v>4.0859433031295604E-3</v>
      </c>
      <c r="Y1858" s="1">
        <v>44664.833333333336</v>
      </c>
      <c r="Z1858">
        <v>9.5151046420424903E-3</v>
      </c>
      <c r="AA1858" s="6" t="b">
        <f>MOD(MINUTE(Y1858),$Z$1)=0</f>
        <v>1</v>
      </c>
    </row>
    <row r="1859" spans="1:27" x14ac:dyDescent="0.3">
      <c r="A1859" s="3">
        <v>44775.15625</v>
      </c>
      <c r="B1859" s="4">
        <v>0.328610805413725</v>
      </c>
      <c r="C1859" s="1">
        <v>44775.15625</v>
      </c>
      <c r="D1859">
        <v>6.8208085086969598E-3</v>
      </c>
      <c r="S1859" s="1">
        <v>44684.208333333336</v>
      </c>
      <c r="T1859" s="5">
        <v>0.14845237976787001</v>
      </c>
      <c r="V1859" s="1">
        <v>44684.208333333336</v>
      </c>
      <c r="W1859">
        <v>4.0808855363920699E-3</v>
      </c>
      <c r="Y1859" s="1">
        <v>44664.84375</v>
      </c>
      <c r="Z1859">
        <v>9.5389975786170401E-3</v>
      </c>
      <c r="AA1859" s="6" t="b">
        <f>MOD(MINUTE(Y1859),$Z$1)=0</f>
        <v>0</v>
      </c>
    </row>
    <row r="1860" spans="1:27" x14ac:dyDescent="0.3">
      <c r="A1860" s="3">
        <v>44775.166666666664</v>
      </c>
      <c r="B1860" s="4">
        <v>0.33007191411172399</v>
      </c>
      <c r="C1860" s="1">
        <v>44775.166666666664</v>
      </c>
      <c r="D1860">
        <v>6.3935645060371202E-3</v>
      </c>
      <c r="S1860" s="1">
        <v>44684.229166666664</v>
      </c>
      <c r="T1860" s="5">
        <v>0.167279837419371</v>
      </c>
      <c r="V1860" s="1">
        <v>44684.229166666664</v>
      </c>
      <c r="W1860">
        <v>4.0066330816976303E-3</v>
      </c>
      <c r="Y1860" s="1">
        <v>44664.854166666664</v>
      </c>
      <c r="Z1860">
        <v>9.6034813605261095E-3</v>
      </c>
      <c r="AA1860" s="6" t="b">
        <f>MOD(MINUTE(Y1860),$Z$1)=0</f>
        <v>1</v>
      </c>
    </row>
    <row r="1861" spans="1:27" x14ac:dyDescent="0.3">
      <c r="A1861" s="3">
        <v>44775.177083333336</v>
      </c>
      <c r="B1861" s="4">
        <v>0.30856088266453202</v>
      </c>
      <c r="C1861" s="1">
        <v>44775.177083333336</v>
      </c>
      <c r="D1861">
        <v>6.3935645060371202E-3</v>
      </c>
      <c r="S1861" s="1">
        <v>44684.25</v>
      </c>
      <c r="T1861" s="5">
        <v>0.15232578380857101</v>
      </c>
      <c r="V1861" s="1">
        <v>44684.25</v>
      </c>
      <c r="W1861">
        <v>3.9085526406819598E-3</v>
      </c>
      <c r="Y1861" s="1">
        <v>44664.864583333336</v>
      </c>
      <c r="Z1861">
        <v>9.6736467244443597E-3</v>
      </c>
      <c r="AA1861" s="6" t="b">
        <f>MOD(MINUTE(Y1861),$Z$1)=0</f>
        <v>0</v>
      </c>
    </row>
    <row r="1862" spans="1:27" x14ac:dyDescent="0.3">
      <c r="A1862" s="3">
        <v>44775.1875</v>
      </c>
      <c r="B1862" s="4">
        <v>0.33518721167441701</v>
      </c>
      <c r="C1862" s="1">
        <v>44775.1875</v>
      </c>
      <c r="D1862">
        <v>5.9887708038159401E-3</v>
      </c>
      <c r="S1862" s="1">
        <v>44684.270833333336</v>
      </c>
      <c r="T1862" s="5">
        <v>0.153940952498687</v>
      </c>
      <c r="V1862" s="1">
        <v>44684.270833333336</v>
      </c>
      <c r="W1862">
        <v>3.8209351723626499E-3</v>
      </c>
      <c r="Y1862" s="1">
        <v>44664.875</v>
      </c>
      <c r="Z1862">
        <v>9.7426982263936496E-3</v>
      </c>
      <c r="AA1862" s="6" t="b">
        <f>MOD(MINUTE(Y1862),$Z$1)=0</f>
        <v>1</v>
      </c>
    </row>
    <row r="1863" spans="1:27" x14ac:dyDescent="0.3">
      <c r="A1863" s="3">
        <v>44775.197916666664</v>
      </c>
      <c r="B1863" s="4">
        <v>0.309291202147359</v>
      </c>
      <c r="C1863" s="1">
        <v>44775.197916666664</v>
      </c>
      <c r="D1863">
        <v>5.9887708038159401E-3</v>
      </c>
      <c r="S1863" s="1">
        <v>44684.291666666664</v>
      </c>
      <c r="T1863" s="5">
        <v>0.143537246078003</v>
      </c>
      <c r="V1863" s="1">
        <v>44684.291666666664</v>
      </c>
      <c r="W1863">
        <v>3.72445722543814E-3</v>
      </c>
      <c r="Y1863" s="1">
        <v>44664.885416666664</v>
      </c>
      <c r="Z1863">
        <v>9.7908070366241693E-3</v>
      </c>
      <c r="AA1863" s="6" t="b">
        <f>MOD(MINUTE(Y1863),$Z$1)=0</f>
        <v>0</v>
      </c>
    </row>
    <row r="1864" spans="1:27" x14ac:dyDescent="0.3">
      <c r="A1864" s="3">
        <v>44775.208333333336</v>
      </c>
      <c r="B1864" s="4">
        <v>0.309301727383958</v>
      </c>
      <c r="C1864" s="1">
        <v>44775.208333333336</v>
      </c>
      <c r="D1864">
        <v>6.3935645060371202E-3</v>
      </c>
      <c r="S1864" s="1">
        <v>44684.3125</v>
      </c>
      <c r="T1864" s="5">
        <v>0.14265198051140199</v>
      </c>
      <c r="V1864" s="1">
        <v>44684.3125</v>
      </c>
      <c r="W1864">
        <v>3.6169507485878699E-3</v>
      </c>
      <c r="Y1864" s="1">
        <v>44664.895833333336</v>
      </c>
      <c r="Z1864">
        <v>9.8075226263224496E-3</v>
      </c>
      <c r="AA1864" s="6" t="b">
        <f>MOD(MINUTE(Y1864),$Z$1)=0</f>
        <v>1</v>
      </c>
    </row>
    <row r="1865" spans="1:27" x14ac:dyDescent="0.3">
      <c r="A1865" s="3">
        <v>44775.21875</v>
      </c>
      <c r="B1865" s="4">
        <v>0.33230554828301601</v>
      </c>
      <c r="C1865" s="1">
        <v>44775.21875</v>
      </c>
      <c r="D1865">
        <v>6.8208085086969598E-3</v>
      </c>
      <c r="S1865" s="1">
        <v>44684.333333333336</v>
      </c>
      <c r="T1865" s="5">
        <v>0.15233444183099601</v>
      </c>
      <c r="V1865" s="1">
        <v>44684.333333333336</v>
      </c>
      <c r="W1865">
        <v>3.5692850390841302E-3</v>
      </c>
      <c r="Y1865" s="1">
        <v>44664.90625</v>
      </c>
      <c r="Z1865">
        <v>9.8583756436161508E-3</v>
      </c>
      <c r="AA1865" s="6" t="b">
        <f>MOD(MINUTE(Y1865),$Z$1)=0</f>
        <v>0</v>
      </c>
    </row>
    <row r="1866" spans="1:27" x14ac:dyDescent="0.3">
      <c r="A1866" s="3">
        <v>44775.229166666664</v>
      </c>
      <c r="B1866" s="4">
        <v>0.32579177461839198</v>
      </c>
      <c r="C1866" s="1">
        <v>44775.229166666664</v>
      </c>
      <c r="D1866">
        <v>6.8208085086969598E-3</v>
      </c>
      <c r="S1866" s="1">
        <v>44684.354166666664</v>
      </c>
      <c r="T1866" s="5">
        <v>0.141283620522975</v>
      </c>
      <c r="V1866" s="1">
        <v>44684.354166666664</v>
      </c>
      <c r="W1866">
        <v>3.5589955586438102E-3</v>
      </c>
      <c r="Y1866" s="1">
        <v>44664.916666666664</v>
      </c>
      <c r="Z1866">
        <v>9.8938633122828308E-3</v>
      </c>
      <c r="AA1866" s="6" t="b">
        <f>MOD(MINUTE(Y1866),$Z$1)=0</f>
        <v>1</v>
      </c>
    </row>
    <row r="1867" spans="1:27" x14ac:dyDescent="0.3">
      <c r="A1867" s="3">
        <v>44775.239583333336</v>
      </c>
      <c r="B1867" s="4">
        <v>0.32147768925378301</v>
      </c>
      <c r="C1867" s="1">
        <v>44775.239583333336</v>
      </c>
      <c r="D1867">
        <v>5.7326958055762501E-3</v>
      </c>
      <c r="S1867" s="1">
        <v>44684.375</v>
      </c>
      <c r="T1867" s="5">
        <v>0.14238705643373301</v>
      </c>
      <c r="V1867" s="1">
        <v>44684.375</v>
      </c>
      <c r="W1867">
        <v>3.5855068835574698E-3</v>
      </c>
      <c r="Y1867" s="1">
        <v>44664.927083333336</v>
      </c>
      <c r="Z1867">
        <v>9.9106260737015592E-3</v>
      </c>
      <c r="AA1867" s="6" t="b">
        <f>MOD(MINUTE(Y1867),$Z$1)=0</f>
        <v>0</v>
      </c>
    </row>
    <row r="1868" spans="1:27" x14ac:dyDescent="0.3">
      <c r="A1868" s="3">
        <v>44775.25</v>
      </c>
      <c r="B1868" s="4">
        <v>0.31861626193174902</v>
      </c>
      <c r="C1868" s="1">
        <v>44775.25</v>
      </c>
      <c r="D1868">
        <v>6.5351048034743703E-3</v>
      </c>
      <c r="S1868" s="1">
        <v>44684.395833333336</v>
      </c>
      <c r="T1868" s="5">
        <v>0.13605708816884099</v>
      </c>
      <c r="V1868" s="1">
        <v>44684.395833333336</v>
      </c>
      <c r="W1868">
        <v>3.5991247360281E-3</v>
      </c>
      <c r="Y1868" s="1">
        <v>44664.9375</v>
      </c>
      <c r="Z1868">
        <v>9.9014701939150306E-3</v>
      </c>
      <c r="AA1868" s="6" t="b">
        <f>MOD(MINUTE(Y1868),$Z$1)=0</f>
        <v>1</v>
      </c>
    </row>
    <row r="1869" spans="1:27" x14ac:dyDescent="0.3">
      <c r="A1869" s="3">
        <v>44775.260416666664</v>
      </c>
      <c r="B1869" s="4">
        <v>0.31647866619986997</v>
      </c>
      <c r="C1869" s="1">
        <v>44775.260416666664</v>
      </c>
      <c r="D1869">
        <v>6.8208085086969598E-3</v>
      </c>
      <c r="S1869" s="1">
        <v>44684.416666666664</v>
      </c>
      <c r="T1869" s="5">
        <v>0.139437045449185</v>
      </c>
      <c r="V1869" s="1">
        <v>44684.416666666664</v>
      </c>
      <c r="W1869">
        <v>3.6590863304739501E-3</v>
      </c>
      <c r="Y1869" s="1">
        <v>44664.947916666664</v>
      </c>
      <c r="Z1869">
        <v>9.8941975663863792E-3</v>
      </c>
      <c r="AA1869" s="6" t="b">
        <f>MOD(MINUTE(Y1869),$Z$1)=0</f>
        <v>0</v>
      </c>
    </row>
    <row r="1870" spans="1:27" x14ac:dyDescent="0.3">
      <c r="A1870" s="3">
        <v>44775.270833333336</v>
      </c>
      <c r="B1870" s="4">
        <v>0.31720480101869902</v>
      </c>
      <c r="C1870" s="1">
        <v>44775.270833333336</v>
      </c>
      <c r="D1870">
        <v>6.5351048034743703E-3</v>
      </c>
      <c r="S1870" s="1">
        <v>44684.4375</v>
      </c>
      <c r="T1870" s="5">
        <v>0.14757811588419401</v>
      </c>
      <c r="V1870" s="1">
        <v>44684.4375</v>
      </c>
      <c r="W1870">
        <v>3.70322467035431E-3</v>
      </c>
      <c r="Y1870" s="1">
        <v>44664.958333333336</v>
      </c>
      <c r="Z1870">
        <v>9.8638458703742098E-3</v>
      </c>
      <c r="AA1870" s="6" t="b">
        <f>MOD(MINUTE(Y1870),$Z$1)=0</f>
        <v>1</v>
      </c>
    </row>
    <row r="1871" spans="1:27" x14ac:dyDescent="0.3">
      <c r="A1871" s="3">
        <v>44775.28125</v>
      </c>
      <c r="B1871" s="4">
        <v>0.31649988497876103</v>
      </c>
      <c r="C1871" s="1">
        <v>44775.28125</v>
      </c>
      <c r="D1871">
        <v>6.3935645060371202E-3</v>
      </c>
      <c r="S1871" s="1">
        <v>44684.458333333336</v>
      </c>
      <c r="T1871" s="5">
        <v>0.15887246510373501</v>
      </c>
      <c r="V1871" s="1">
        <v>44684.458333333336</v>
      </c>
      <c r="W1871">
        <v>3.8394337685156302E-3</v>
      </c>
      <c r="Y1871" s="1">
        <v>44664.96875</v>
      </c>
      <c r="Z1871">
        <v>9.8255040707027601E-3</v>
      </c>
      <c r="AA1871" s="6" t="b">
        <f>MOD(MINUTE(Y1871),$Z$1)=0</f>
        <v>0</v>
      </c>
    </row>
    <row r="1872" spans="1:27" x14ac:dyDescent="0.3">
      <c r="A1872" s="3">
        <v>44775.291666666664</v>
      </c>
      <c r="B1872" s="4">
        <v>0.31294119068513498</v>
      </c>
      <c r="C1872" s="1">
        <v>44775.291666666664</v>
      </c>
      <c r="D1872">
        <v>6.8208085086969598E-3</v>
      </c>
      <c r="S1872" s="1">
        <v>44684.479166666664</v>
      </c>
      <c r="T1872">
        <v>0.15096373528525001</v>
      </c>
      <c r="V1872" s="1">
        <v>44684.479166666664</v>
      </c>
      <c r="W1872">
        <v>3.9854086853350901E-3</v>
      </c>
      <c r="Y1872" s="1">
        <v>44664.979166666664</v>
      </c>
      <c r="Z1872">
        <v>9.8205872347376204E-3</v>
      </c>
      <c r="AA1872" s="6" t="b">
        <f>MOD(MINUTE(Y1872),$Z$1)=0</f>
        <v>1</v>
      </c>
    </row>
    <row r="1873" spans="1:27" x14ac:dyDescent="0.3">
      <c r="A1873" s="3">
        <v>44775.302083333336</v>
      </c>
      <c r="B1873" s="4">
        <v>0.32876129525609399</v>
      </c>
      <c r="C1873" s="1">
        <v>44775.302083333336</v>
      </c>
      <c r="D1873">
        <v>6.1227691138519297E-3</v>
      </c>
      <c r="S1873" s="1">
        <v>44684.5</v>
      </c>
      <c r="T1873" s="5">
        <v>0.13519642439478899</v>
      </c>
      <c r="V1873" s="1">
        <v>44684.5</v>
      </c>
      <c r="W1873">
        <v>4.0616524350157897E-3</v>
      </c>
      <c r="Y1873" s="1">
        <v>44664.989583333336</v>
      </c>
      <c r="Z1873">
        <v>9.7975956046665192E-3</v>
      </c>
      <c r="AA1873" s="6" t="b">
        <f>MOD(MINUTE(Y1873),$Z$1)=0</f>
        <v>0</v>
      </c>
    </row>
    <row r="1874" spans="1:27" x14ac:dyDescent="0.3">
      <c r="A1874" s="3">
        <v>44775.3125</v>
      </c>
      <c r="B1874" s="4">
        <v>0.31510227678686797</v>
      </c>
      <c r="C1874" s="1">
        <v>44775.3125</v>
      </c>
      <c r="D1874">
        <v>6.1227691138519297E-3</v>
      </c>
      <c r="S1874" s="1">
        <v>44684.520833333336</v>
      </c>
      <c r="T1874" s="5">
        <v>0.124880739154627</v>
      </c>
      <c r="V1874" s="1">
        <v>44684.520833333336</v>
      </c>
      <c r="W1874">
        <v>4.1066154263384603E-3</v>
      </c>
      <c r="Y1874" s="1">
        <v>44665</v>
      </c>
      <c r="Z1874">
        <v>9.74144342716818E-3</v>
      </c>
      <c r="AA1874" s="6" t="b">
        <f>MOD(MINUTE(Y1874),$Z$1)=0</f>
        <v>1</v>
      </c>
    </row>
    <row r="1875" spans="1:27" x14ac:dyDescent="0.3">
      <c r="A1875" s="3">
        <v>44775.322916666664</v>
      </c>
      <c r="B1875" s="4">
        <v>0.32805832252283201</v>
      </c>
      <c r="C1875" s="1">
        <v>44775.322916666664</v>
      </c>
      <c r="D1875">
        <v>6.1227691138519297E-3</v>
      </c>
      <c r="S1875" s="1">
        <v>44684.541666666664</v>
      </c>
      <c r="T1875" s="5">
        <v>0.119788540810251</v>
      </c>
      <c r="V1875" s="1">
        <v>44684.541666666664</v>
      </c>
      <c r="W1875">
        <v>4.1527918929459597E-3</v>
      </c>
      <c r="Y1875" s="1">
        <v>44665.010416666664</v>
      </c>
      <c r="Z1875">
        <v>9.6844137979227602E-3</v>
      </c>
      <c r="AA1875" s="6" t="b">
        <f>MOD(MINUTE(Y1875),$Z$1)=0</f>
        <v>0</v>
      </c>
    </row>
    <row r="1876" spans="1:27" x14ac:dyDescent="0.3">
      <c r="A1876" s="3">
        <v>44775.333333333336</v>
      </c>
      <c r="B1876" s="4">
        <v>0.32085477083039599</v>
      </c>
      <c r="C1876" s="1">
        <v>44775.333333333336</v>
      </c>
      <c r="D1876">
        <v>6.1227691138519297E-3</v>
      </c>
      <c r="S1876" s="1">
        <v>44684.5625</v>
      </c>
      <c r="T1876" s="5">
        <v>0.114501917632284</v>
      </c>
      <c r="V1876" s="1">
        <v>44684.5625</v>
      </c>
      <c r="W1876">
        <v>4.09216994186097E-3</v>
      </c>
      <c r="Y1876" s="1">
        <v>44665.020833333336</v>
      </c>
      <c r="Z1876">
        <v>9.6035833411098892E-3</v>
      </c>
      <c r="AA1876" s="6" t="b">
        <f>MOD(MINUTE(Y1876),$Z$1)=0</f>
        <v>1</v>
      </c>
    </row>
    <row r="1877" spans="1:27" x14ac:dyDescent="0.3">
      <c r="A1877" s="3">
        <v>44775.34375</v>
      </c>
      <c r="B1877" s="4">
        <v>0.31513405712250597</v>
      </c>
      <c r="C1877" s="1">
        <v>44775.34375</v>
      </c>
      <c r="D1877">
        <v>6.1227691138519297E-3</v>
      </c>
      <c r="S1877" s="1">
        <v>44684.583333333336</v>
      </c>
      <c r="T1877" s="5">
        <v>0.11586456352808799</v>
      </c>
      <c r="V1877" s="1">
        <v>44684.583333333336</v>
      </c>
      <c r="W1877">
        <v>3.9923991537685498E-3</v>
      </c>
      <c r="Y1877" s="1">
        <v>44665.03125</v>
      </c>
      <c r="Z1877">
        <v>9.5541753017663496E-3</v>
      </c>
      <c r="AA1877" s="6" t="b">
        <f>MOD(MINUTE(Y1877),$Z$1)=0</f>
        <v>0</v>
      </c>
    </row>
    <row r="1878" spans="1:27" x14ac:dyDescent="0.3">
      <c r="A1878" s="3">
        <v>44775.354166666664</v>
      </c>
      <c r="B1878" s="4">
        <v>0.30944909372323098</v>
      </c>
      <c r="C1878" s="1">
        <v>44775.354166666664</v>
      </c>
      <c r="D1878">
        <v>6.5351048034743703E-3</v>
      </c>
      <c r="S1878" s="1">
        <v>44684.604166666664</v>
      </c>
      <c r="T1878" s="5">
        <v>0.101691437891818</v>
      </c>
      <c r="V1878" s="1">
        <v>44684.604166666664</v>
      </c>
      <c r="W1878">
        <v>3.8826942088646698E-3</v>
      </c>
      <c r="Y1878" s="1">
        <v>44665.041666666664</v>
      </c>
      <c r="Z1878">
        <v>9.4558348686625392E-3</v>
      </c>
      <c r="AA1878" s="6" t="b">
        <f>MOD(MINUTE(Y1878),$Z$1)=0</f>
        <v>1</v>
      </c>
    </row>
    <row r="1879" spans="1:27" x14ac:dyDescent="0.3">
      <c r="A1879" s="3">
        <v>44775.364583333336</v>
      </c>
      <c r="B1879" s="4">
        <v>0.30521157200375698</v>
      </c>
      <c r="C1879" s="1">
        <v>44775.364583333336</v>
      </c>
      <c r="D1879">
        <v>6.8208085086969598E-3</v>
      </c>
      <c r="S1879" s="1">
        <v>44684.625</v>
      </c>
      <c r="T1879" s="5">
        <v>0.117251662407135</v>
      </c>
      <c r="V1879" s="1">
        <v>44684.625</v>
      </c>
      <c r="W1879">
        <v>3.7819949586643999E-3</v>
      </c>
      <c r="Y1879" s="1">
        <v>44665.052083333336</v>
      </c>
      <c r="Z1879">
        <v>9.4009117785229992E-3</v>
      </c>
      <c r="AA1879" s="6" t="b">
        <f>MOD(MINUTE(Y1879),$Z$1)=0</f>
        <v>0</v>
      </c>
    </row>
    <row r="1880" spans="1:27" x14ac:dyDescent="0.3">
      <c r="A1880" s="3">
        <v>44775.375</v>
      </c>
      <c r="B1880" s="4">
        <v>0.326664667929427</v>
      </c>
      <c r="C1880" s="1">
        <v>44775.375</v>
      </c>
      <c r="D1880">
        <v>6.1204771885223297E-3</v>
      </c>
      <c r="S1880" s="1">
        <v>44684.645833333336</v>
      </c>
      <c r="T1880" s="5">
        <v>0.14077255953401399</v>
      </c>
      <c r="V1880" s="1">
        <v>44684.645833333336</v>
      </c>
      <c r="W1880">
        <v>3.6520549519329301E-3</v>
      </c>
      <c r="Y1880" s="1">
        <v>44665.0625</v>
      </c>
      <c r="Z1880">
        <v>9.3823501769428694E-3</v>
      </c>
      <c r="AA1880" s="6" t="b">
        <f>MOD(MINUTE(Y1880),$Z$1)=0</f>
        <v>1</v>
      </c>
    </row>
    <row r="1881" spans="1:27" x14ac:dyDescent="0.3">
      <c r="A1881" s="3">
        <v>44775.385416666664</v>
      </c>
      <c r="B1881" s="4">
        <v>0.31875451476825301</v>
      </c>
      <c r="C1881" s="1">
        <v>44775.385416666664</v>
      </c>
      <c r="D1881">
        <v>6.5326841093358099E-3</v>
      </c>
      <c r="S1881" s="1">
        <v>44684.666666666664</v>
      </c>
      <c r="T1881" s="5">
        <v>0.14546531597934301</v>
      </c>
      <c r="V1881" s="1">
        <v>44684.666666666664</v>
      </c>
      <c r="W1881">
        <v>3.4955464425978598E-3</v>
      </c>
      <c r="Y1881" s="1">
        <v>44665.072916666664</v>
      </c>
      <c r="Z1881">
        <v>9.3077577704930598E-3</v>
      </c>
      <c r="AA1881" s="6" t="b">
        <f>MOD(MINUTE(Y1881),$Z$1)=0</f>
        <v>0</v>
      </c>
    </row>
    <row r="1882" spans="1:27" x14ac:dyDescent="0.3">
      <c r="A1882" s="3">
        <v>44775.395833333336</v>
      </c>
      <c r="B1882" s="4">
        <v>0.31020121173241899</v>
      </c>
      <c r="C1882" s="1">
        <v>44775.395833333336</v>
      </c>
      <c r="D1882">
        <v>6.1204771885223297E-3</v>
      </c>
      <c r="S1882" s="1">
        <v>44684.6875</v>
      </c>
      <c r="T1882" s="5">
        <v>0.15402155612059501</v>
      </c>
      <c r="V1882" s="1">
        <v>44684.6875</v>
      </c>
      <c r="W1882">
        <v>3.38052611258343E-3</v>
      </c>
      <c r="Y1882" s="1">
        <v>44665.083333333336</v>
      </c>
      <c r="Z1882">
        <v>9.2626549825582504E-3</v>
      </c>
      <c r="AA1882" s="6" t="b">
        <f>MOD(MINUTE(Y1882),$Z$1)=0</f>
        <v>1</v>
      </c>
    </row>
    <row r="1883" spans="1:27" x14ac:dyDescent="0.3">
      <c r="A1883" s="3">
        <v>44775.40625</v>
      </c>
      <c r="B1883" s="4">
        <v>0.301728838659236</v>
      </c>
      <c r="C1883" s="1">
        <v>44775.40625</v>
      </c>
      <c r="D1883">
        <v>6.8208085086969598E-3</v>
      </c>
      <c r="S1883" s="1">
        <v>44684.708333333336</v>
      </c>
      <c r="T1883" s="5">
        <v>0.15344819817129901</v>
      </c>
      <c r="V1883" s="1">
        <v>44684.708333333336</v>
      </c>
      <c r="W1883">
        <v>3.3226876890814598E-3</v>
      </c>
      <c r="Y1883" s="1">
        <v>44665.09375</v>
      </c>
      <c r="Z1883">
        <v>9.2371518810467502E-3</v>
      </c>
      <c r="AA1883" s="6" t="b">
        <f>MOD(MINUTE(Y1883),$Z$1)=0</f>
        <v>0</v>
      </c>
    </row>
    <row r="1884" spans="1:27" x14ac:dyDescent="0.3">
      <c r="A1884" s="3">
        <v>44775.416666666664</v>
      </c>
      <c r="B1884" s="4">
        <v>0.30667779757373298</v>
      </c>
      <c r="C1884" s="1">
        <v>44775.416666666664</v>
      </c>
      <c r="D1884">
        <v>6.3935645060371202E-3</v>
      </c>
      <c r="S1884" s="1">
        <v>44684.729166666664</v>
      </c>
      <c r="T1884" s="5">
        <v>0.175624128576544</v>
      </c>
      <c r="V1884" s="1">
        <v>44684.729166666664</v>
      </c>
      <c r="W1884">
        <v>3.31970458499193E-3</v>
      </c>
      <c r="Y1884" s="1">
        <v>44665.104166666664</v>
      </c>
      <c r="Z1884">
        <v>9.1972888231451107E-3</v>
      </c>
      <c r="AA1884" s="6" t="b">
        <f>MOD(MINUTE(Y1884),$Z$1)=0</f>
        <v>1</v>
      </c>
    </row>
    <row r="1885" spans="1:27" x14ac:dyDescent="0.3">
      <c r="A1885" s="3">
        <v>44775.427083333336</v>
      </c>
      <c r="B1885" s="4">
        <v>0.30881331583121602</v>
      </c>
      <c r="C1885" s="1">
        <v>44775.427083333336</v>
      </c>
      <c r="D1885">
        <v>6.3935645060371202E-3</v>
      </c>
      <c r="S1885" s="1">
        <v>44684.75</v>
      </c>
      <c r="T1885" s="5">
        <v>0.19513420124033301</v>
      </c>
      <c r="V1885" s="1">
        <v>44684.75</v>
      </c>
      <c r="W1885">
        <v>3.3659283417032302E-3</v>
      </c>
      <c r="Y1885" s="1">
        <v>44665.114583333336</v>
      </c>
      <c r="Z1885">
        <v>9.1655690345913594E-3</v>
      </c>
      <c r="AA1885" s="6" t="b">
        <f>MOD(MINUTE(Y1885),$Z$1)=0</f>
        <v>0</v>
      </c>
    </row>
    <row r="1886" spans="1:27" x14ac:dyDescent="0.3">
      <c r="A1886" s="3">
        <v>44775.4375</v>
      </c>
      <c r="B1886" s="4">
        <v>0.31380201053203799</v>
      </c>
      <c r="C1886" s="1">
        <v>44775.4375</v>
      </c>
      <c r="D1886">
        <v>7.7476983407217198E-3</v>
      </c>
      <c r="S1886" s="1">
        <v>44684.770833333336</v>
      </c>
      <c r="T1886" s="5">
        <v>0.19693403263645701</v>
      </c>
      <c r="V1886" s="1">
        <v>44684.770833333336</v>
      </c>
      <c r="W1886">
        <v>3.3949381793632102E-3</v>
      </c>
      <c r="Y1886" s="1">
        <v>44665.125</v>
      </c>
      <c r="Z1886">
        <v>9.1709240764025392E-3</v>
      </c>
      <c r="AA1886" s="6" t="b">
        <f>MOD(MINUTE(Y1886),$Z$1)=0</f>
        <v>1</v>
      </c>
    </row>
    <row r="1887" spans="1:27" x14ac:dyDescent="0.3">
      <c r="A1887" s="3">
        <v>44775.447916666664</v>
      </c>
      <c r="B1887" s="4">
        <v>0.31810154564587401</v>
      </c>
      <c r="C1887" s="1">
        <v>44775.447916666664</v>
      </c>
      <c r="D1887">
        <v>6.3935645060371202E-3</v>
      </c>
      <c r="S1887" s="1">
        <v>44684.791666666664</v>
      </c>
      <c r="T1887" s="5">
        <v>0.201954729538557</v>
      </c>
      <c r="V1887" s="1">
        <v>44684.791666666664</v>
      </c>
      <c r="W1887">
        <v>3.4293741295290201E-3</v>
      </c>
      <c r="Y1887" s="1">
        <v>44665.135416666664</v>
      </c>
      <c r="Z1887">
        <v>9.1734939868879598E-3</v>
      </c>
      <c r="AA1887" s="6" t="b">
        <f>MOD(MINUTE(Y1887),$Z$1)=0</f>
        <v>0</v>
      </c>
    </row>
    <row r="1888" spans="1:27" x14ac:dyDescent="0.3">
      <c r="A1888" s="3">
        <v>44775.458333333336</v>
      </c>
      <c r="B1888" s="4">
        <v>0.31026442931331899</v>
      </c>
      <c r="C1888" s="1">
        <v>44775.458333333336</v>
      </c>
      <c r="D1888">
        <v>6.3935645060371202E-3</v>
      </c>
      <c r="S1888" s="1">
        <v>44684.8125</v>
      </c>
      <c r="T1888" s="5">
        <v>0.212975790145463</v>
      </c>
      <c r="V1888" s="1">
        <v>44684.8125</v>
      </c>
      <c r="W1888">
        <v>3.4960972882655999E-3</v>
      </c>
      <c r="Y1888" s="1">
        <v>44665.145833333336</v>
      </c>
      <c r="Z1888">
        <v>9.1844672929024002E-3</v>
      </c>
      <c r="AA1888" s="6" t="b">
        <f>MOD(MINUTE(Y1888),$Z$1)=0</f>
        <v>1</v>
      </c>
    </row>
    <row r="1889" spans="1:27" x14ac:dyDescent="0.3">
      <c r="A1889" s="3">
        <v>44775.46875</v>
      </c>
      <c r="B1889" s="4">
        <v>0.29828076286624999</v>
      </c>
      <c r="C1889" s="1">
        <v>44775.46875</v>
      </c>
      <c r="D1889">
        <v>6.3935645060371202E-3</v>
      </c>
      <c r="S1889" s="1">
        <v>44684.833333333336</v>
      </c>
      <c r="T1889">
        <v>0.23027736887233899</v>
      </c>
      <c r="V1889" s="1">
        <v>44684.833333333336</v>
      </c>
      <c r="W1889">
        <v>3.5820654972024599E-3</v>
      </c>
      <c r="Y1889" s="1">
        <v>44665.15625</v>
      </c>
      <c r="Z1889">
        <v>9.1659474773057407E-3</v>
      </c>
      <c r="AA1889" s="6" t="b">
        <f>MOD(MINUTE(Y1889),$Z$1)=0</f>
        <v>0</v>
      </c>
    </row>
    <row r="1890" spans="1:27" x14ac:dyDescent="0.3">
      <c r="A1890" s="3">
        <v>44775.479166666664</v>
      </c>
      <c r="B1890" s="4">
        <v>0.30532682515884901</v>
      </c>
      <c r="C1890" s="1">
        <v>44775.479166666664</v>
      </c>
      <c r="D1890">
        <v>5.73052699038183E-3</v>
      </c>
      <c r="S1890" s="1">
        <v>44684.854166666664</v>
      </c>
      <c r="T1890" s="5">
        <v>0.25672652552257502</v>
      </c>
      <c r="V1890" s="1">
        <v>44684.854166666664</v>
      </c>
      <c r="W1890">
        <v>3.5323836343105E-3</v>
      </c>
      <c r="Y1890" s="1">
        <v>44665.166666666664</v>
      </c>
      <c r="Z1890">
        <v>9.1652401183910503E-3</v>
      </c>
      <c r="AA1890" s="6" t="b">
        <f>MOD(MINUTE(Y1890),$Z$1)=0</f>
        <v>1</v>
      </c>
    </row>
    <row r="1891" spans="1:27" x14ac:dyDescent="0.3">
      <c r="A1891" s="3">
        <v>44775.489583333336</v>
      </c>
      <c r="B1891" s="4">
        <v>0.314568360808265</v>
      </c>
      <c r="C1891" s="1">
        <v>44775.489583333336</v>
      </c>
      <c r="D1891">
        <v>6.3935645060371202E-3</v>
      </c>
      <c r="S1891" s="1">
        <v>44684.875</v>
      </c>
      <c r="T1891" s="5">
        <v>0.23469598436938199</v>
      </c>
      <c r="V1891" s="1">
        <v>44684.875</v>
      </c>
      <c r="W1891">
        <v>3.55263539650604E-3</v>
      </c>
      <c r="Y1891" s="1">
        <v>44665.177083333336</v>
      </c>
      <c r="Z1891">
        <v>9.1861229193297908E-3</v>
      </c>
      <c r="AA1891" s="6" t="b">
        <f>MOD(MINUTE(Y1891),$Z$1)=0</f>
        <v>0</v>
      </c>
    </row>
    <row r="1892" spans="1:27" x14ac:dyDescent="0.3">
      <c r="A1892" s="3">
        <v>44775.5</v>
      </c>
      <c r="B1892" s="4">
        <v>0.30182276147732201</v>
      </c>
      <c r="C1892" s="1">
        <v>44775.5</v>
      </c>
      <c r="D1892">
        <v>6.3935645060371202E-3</v>
      </c>
      <c r="S1892" s="1">
        <v>44684.895833333336</v>
      </c>
      <c r="T1892" s="5">
        <v>0.17934978562696999</v>
      </c>
      <c r="V1892" s="1">
        <v>44684.895833333336</v>
      </c>
      <c r="W1892">
        <v>3.5583484399910399E-3</v>
      </c>
      <c r="Y1892" s="1">
        <v>44665.1875</v>
      </c>
      <c r="Z1892">
        <v>9.1818606717710607E-3</v>
      </c>
      <c r="AA1892" s="6" t="b">
        <f>MOD(MINUTE(Y1892),$Z$1)=0</f>
        <v>1</v>
      </c>
    </row>
    <row r="1893" spans="1:27" x14ac:dyDescent="0.3">
      <c r="A1893" s="3">
        <v>44775.510416666664</v>
      </c>
      <c r="B1893" s="4">
        <v>0.29902337223630199</v>
      </c>
      <c r="C1893" s="1">
        <v>44775.510416666664</v>
      </c>
      <c r="D1893">
        <v>5.9887708038159401E-3</v>
      </c>
      <c r="S1893" s="1">
        <v>44684.916666666664</v>
      </c>
      <c r="T1893" s="5">
        <v>0.16050102015175</v>
      </c>
      <c r="V1893" s="1">
        <v>44684.916666666664</v>
      </c>
      <c r="W1893">
        <v>3.5714350147863501E-3</v>
      </c>
      <c r="Y1893" s="1">
        <v>44665.197916666664</v>
      </c>
      <c r="Z1893">
        <v>9.1938171341155797E-3</v>
      </c>
      <c r="AA1893" s="6" t="b">
        <f>MOD(MINUTE(Y1893),$Z$1)=0</f>
        <v>0</v>
      </c>
    </row>
    <row r="1894" spans="1:27" x14ac:dyDescent="0.3">
      <c r="A1894" s="3">
        <v>44775.520833333336</v>
      </c>
      <c r="B1894" s="4">
        <v>0.29623303204894402</v>
      </c>
      <c r="C1894" s="1">
        <v>44775.520833333336</v>
      </c>
      <c r="D1894">
        <v>6.1227691138519297E-3</v>
      </c>
      <c r="S1894" s="1">
        <v>44684.9375</v>
      </c>
      <c r="T1894" s="5">
        <v>0.152600867546202</v>
      </c>
      <c r="V1894" s="1">
        <v>44684.9375</v>
      </c>
      <c r="W1894">
        <v>3.5999372320258301E-3</v>
      </c>
      <c r="Y1894" s="1">
        <v>44665.208333333336</v>
      </c>
      <c r="Z1894">
        <v>9.2212197471396203E-3</v>
      </c>
      <c r="AA1894" s="6" t="b">
        <f>MOD(MINUTE(Y1894),$Z$1)=0</f>
        <v>1</v>
      </c>
    </row>
    <row r="1895" spans="1:27" x14ac:dyDescent="0.3">
      <c r="A1895" s="3">
        <v>44775.53125</v>
      </c>
      <c r="B1895" s="4">
        <v>0.29484643959613799</v>
      </c>
      <c r="C1895" s="1">
        <v>44775.53125</v>
      </c>
      <c r="D1895">
        <v>6.5351048034743703E-3</v>
      </c>
      <c r="S1895" s="1">
        <v>44684.958333333336</v>
      </c>
      <c r="T1895" s="5">
        <v>0.19564195326162101</v>
      </c>
      <c r="V1895" s="1">
        <v>44684.958333333336</v>
      </c>
      <c r="W1895">
        <v>3.6222903126385598E-3</v>
      </c>
      <c r="Y1895" s="1">
        <v>44665.21875</v>
      </c>
      <c r="Z1895">
        <v>9.21978726089831E-3</v>
      </c>
      <c r="AA1895" s="6" t="b">
        <f>MOD(MINUTE(Y1895),$Z$1)=0</f>
        <v>0</v>
      </c>
    </row>
    <row r="1896" spans="1:27" x14ac:dyDescent="0.3">
      <c r="A1896" s="3">
        <v>44775.541666666664</v>
      </c>
      <c r="B1896" s="4">
        <v>0.29346210231787601</v>
      </c>
      <c r="C1896" s="1">
        <v>44775.541666666664</v>
      </c>
      <c r="D1896">
        <v>5.7326958055762501E-3</v>
      </c>
      <c r="S1896" s="1">
        <v>44684.979166666664</v>
      </c>
      <c r="T1896" s="5">
        <v>0.20269086772047201</v>
      </c>
      <c r="V1896" s="1">
        <v>44684.979166666664</v>
      </c>
      <c r="W1896">
        <v>3.7129899268442401E-3</v>
      </c>
      <c r="Y1896" s="1">
        <v>44665.229166666664</v>
      </c>
      <c r="Z1896">
        <v>9.2070236644503697E-3</v>
      </c>
      <c r="AA1896" s="6" t="b">
        <f>MOD(MINUTE(Y1896),$Z$1)=0</f>
        <v>1</v>
      </c>
    </row>
    <row r="1897" spans="1:27" x14ac:dyDescent="0.3">
      <c r="A1897" s="3">
        <v>44775.552083333336</v>
      </c>
      <c r="B1897" s="4">
        <v>0.30540017592344099</v>
      </c>
      <c r="C1897" s="1">
        <v>44775.552083333336</v>
      </c>
      <c r="D1897">
        <v>5.9887708038159401E-3</v>
      </c>
      <c r="S1897" s="1">
        <v>44685</v>
      </c>
      <c r="T1897" s="5">
        <v>0.16879868229549599</v>
      </c>
      <c r="V1897" s="1">
        <v>44685</v>
      </c>
      <c r="W1897">
        <v>3.8143692756134199E-3</v>
      </c>
      <c r="Y1897" s="1">
        <v>44665.239583333336</v>
      </c>
      <c r="Z1897">
        <v>9.1668423519263107E-3</v>
      </c>
      <c r="AA1897" s="6" t="b">
        <f>MOD(MINUTE(Y1897),$Z$1)=0</f>
        <v>0</v>
      </c>
    </row>
    <row r="1898" spans="1:27" x14ac:dyDescent="0.3">
      <c r="A1898" s="3">
        <v>44775.5625</v>
      </c>
      <c r="B1898" s="4">
        <v>0.29627450932682098</v>
      </c>
      <c r="C1898" s="1">
        <v>44775.5625</v>
      </c>
      <c r="D1898">
        <v>5.73052699038183E-3</v>
      </c>
      <c r="S1898" s="1">
        <v>44685.020833333336</v>
      </c>
      <c r="T1898" s="5">
        <v>0.18321619280663001</v>
      </c>
      <c r="V1898" s="1">
        <v>44685.020833333336</v>
      </c>
      <c r="W1898">
        <v>3.9259035018552402E-3</v>
      </c>
      <c r="Y1898" s="1">
        <v>44665.25</v>
      </c>
      <c r="Z1898">
        <v>9.14892635008723E-3</v>
      </c>
      <c r="AA1898" s="6" t="b">
        <f>MOD(MINUTE(Y1898),$Z$1)=0</f>
        <v>1</v>
      </c>
    </row>
    <row r="1899" spans="1:27" x14ac:dyDescent="0.3">
      <c r="A1899" s="3">
        <v>44775.572916666664</v>
      </c>
      <c r="B1899" s="4">
        <v>0.31894597606927999</v>
      </c>
      <c r="C1899" s="1">
        <v>44775.572916666664</v>
      </c>
      <c r="D1899">
        <v>6.3935645060371202E-3</v>
      </c>
      <c r="S1899" s="1">
        <v>44685.041666666664</v>
      </c>
      <c r="T1899" s="5">
        <v>0.16807500036845999</v>
      </c>
      <c r="V1899" s="1">
        <v>44685.041666666664</v>
      </c>
      <c r="W1899">
        <v>3.9923999544927702E-3</v>
      </c>
      <c r="Y1899" s="1">
        <v>44665.260416666664</v>
      </c>
      <c r="Z1899">
        <v>9.1011413932592308E-3</v>
      </c>
      <c r="AA1899" s="6" t="b">
        <f>MOD(MINUTE(Y1899),$Z$1)=0</f>
        <v>0</v>
      </c>
    </row>
    <row r="1900" spans="1:27" x14ac:dyDescent="0.3">
      <c r="A1900" s="3">
        <v>44775.583333333336</v>
      </c>
      <c r="B1900" s="4">
        <v>0.311812886012236</v>
      </c>
      <c r="C1900" s="1">
        <v>44775.583333333336</v>
      </c>
      <c r="D1900">
        <v>5.73052699038183E-3</v>
      </c>
      <c r="S1900" s="1">
        <v>44685.0625</v>
      </c>
      <c r="T1900" s="5">
        <v>0.16393995113180301</v>
      </c>
      <c r="V1900" s="1">
        <v>44685.0625</v>
      </c>
      <c r="W1900">
        <v>4.0947247229943598E-3</v>
      </c>
      <c r="Y1900" s="1">
        <v>44665.270833333336</v>
      </c>
      <c r="Z1900">
        <v>9.0722164754508498E-3</v>
      </c>
      <c r="AA1900" s="6" t="b">
        <f>MOD(MINUTE(Y1900),$Z$1)=0</f>
        <v>1</v>
      </c>
    </row>
    <row r="1901" spans="1:27" x14ac:dyDescent="0.3">
      <c r="A1901" s="3">
        <v>44775.59375</v>
      </c>
      <c r="B1901" s="4">
        <v>0.312535297257867</v>
      </c>
      <c r="C1901" s="1">
        <v>44775.59375</v>
      </c>
      <c r="D1901">
        <v>5.73052699038183E-3</v>
      </c>
      <c r="S1901" s="1">
        <v>44685.083333333336</v>
      </c>
      <c r="T1901" s="5">
        <v>0.162823469499671</v>
      </c>
      <c r="V1901" s="1">
        <v>44685.083333333336</v>
      </c>
      <c r="W1901">
        <v>4.1769383677945603E-3</v>
      </c>
      <c r="Y1901" s="1">
        <v>44665.28125</v>
      </c>
      <c r="Z1901">
        <v>8.9587897669338896E-3</v>
      </c>
      <c r="AA1901" s="6" t="b">
        <f>MOD(MINUTE(Y1901),$Z$1)=0</f>
        <v>0</v>
      </c>
    </row>
    <row r="1902" spans="1:27" x14ac:dyDescent="0.3">
      <c r="A1902" s="3">
        <v>44775.604166666664</v>
      </c>
      <c r="B1902" s="4">
        <v>0.28451399406799999</v>
      </c>
      <c r="C1902" s="1">
        <v>44775.604166666664</v>
      </c>
      <c r="D1902">
        <v>5.6059074943200001E-3</v>
      </c>
      <c r="S1902" s="1">
        <v>44685.104166666664</v>
      </c>
      <c r="T1902" s="5">
        <v>0.16508477841861299</v>
      </c>
      <c r="V1902" s="1">
        <v>44685.104166666664</v>
      </c>
      <c r="W1902">
        <v>4.2569379550134899E-3</v>
      </c>
      <c r="Y1902" s="1">
        <v>44665.291666666664</v>
      </c>
      <c r="Z1902">
        <v>8.8184391031157598E-3</v>
      </c>
      <c r="AA1902" s="6" t="b">
        <f>MOD(MINUTE(Y1902),$Z$1)=0</f>
        <v>1</v>
      </c>
    </row>
    <row r="1903" spans="1:27" x14ac:dyDescent="0.3">
      <c r="A1903" s="3">
        <v>44775.614583333336</v>
      </c>
      <c r="B1903" s="4">
        <v>0.281771466732123</v>
      </c>
      <c r="C1903" s="1">
        <v>44775.614583333336</v>
      </c>
      <c r="D1903">
        <v>5.2437875719391E-3</v>
      </c>
      <c r="S1903" s="1">
        <v>44685.125</v>
      </c>
      <c r="T1903" s="5">
        <v>0.16533444975016401</v>
      </c>
      <c r="V1903" s="1">
        <v>44685.125</v>
      </c>
      <c r="W1903">
        <v>4.2587644758874301E-3</v>
      </c>
      <c r="Y1903" s="1">
        <v>44665.302083333336</v>
      </c>
      <c r="Z1903">
        <v>8.6802683368473101E-3</v>
      </c>
      <c r="AA1903" s="6" t="b">
        <f>MOD(MINUTE(Y1903),$Z$1)=0</f>
        <v>0</v>
      </c>
    </row>
    <row r="1904" spans="1:27" x14ac:dyDescent="0.3">
      <c r="A1904" s="3">
        <v>44775.625</v>
      </c>
      <c r="B1904" s="4">
        <v>0.30476729403118302</v>
      </c>
      <c r="C1904" s="1">
        <v>44775.625</v>
      </c>
      <c r="D1904">
        <v>5.0126687610483204E-3</v>
      </c>
      <c r="S1904" s="1">
        <v>44685.145833333336</v>
      </c>
      <c r="T1904" s="5">
        <v>0.14407776544855899</v>
      </c>
      <c r="V1904" s="1">
        <v>44685.145833333336</v>
      </c>
      <c r="W1904">
        <v>4.1992366314346496E-3</v>
      </c>
      <c r="Y1904" s="1">
        <v>44665.3125</v>
      </c>
      <c r="Z1904">
        <v>8.5694472785508707E-3</v>
      </c>
      <c r="AA1904" s="6" t="b">
        <f>MOD(MINUTE(Y1904),$Z$1)=0</f>
        <v>1</v>
      </c>
    </row>
    <row r="1905" spans="1:27" x14ac:dyDescent="0.3">
      <c r="A1905" s="3">
        <v>44775.635416666664</v>
      </c>
      <c r="B1905" s="4">
        <v>0.29634709940332898</v>
      </c>
      <c r="C1905" s="1">
        <v>44775.635416666664</v>
      </c>
      <c r="D1905">
        <v>5.6059074943200001E-3</v>
      </c>
      <c r="S1905" s="1">
        <v>44685.166666666664</v>
      </c>
      <c r="T1905" s="5">
        <v>0.12853773678859001</v>
      </c>
      <c r="V1905" s="1">
        <v>44685.166666666664</v>
      </c>
      <c r="W1905">
        <v>4.2250896014831398E-3</v>
      </c>
      <c r="Y1905" s="1">
        <v>44665.322916666664</v>
      </c>
      <c r="Z1905">
        <v>8.4001764789198193E-3</v>
      </c>
      <c r="AA1905" s="6" t="b">
        <f>MOD(MINUTE(Y1905),$Z$1)=0</f>
        <v>0</v>
      </c>
    </row>
    <row r="1906" spans="1:27" x14ac:dyDescent="0.3">
      <c r="A1906" s="3">
        <v>44775.645833333336</v>
      </c>
      <c r="B1906" s="4">
        <v>0.29286889187865001</v>
      </c>
      <c r="C1906" s="1">
        <v>44775.645833333336</v>
      </c>
      <c r="D1906">
        <v>5.9887708038159401E-3</v>
      </c>
      <c r="S1906" s="1">
        <v>44685.1875</v>
      </c>
      <c r="T1906" s="5">
        <v>0.13118395780533901</v>
      </c>
      <c r="V1906" s="1">
        <v>44685.1875</v>
      </c>
      <c r="W1906">
        <v>4.2480820837527298E-3</v>
      </c>
      <c r="Y1906" s="1">
        <v>44665.333333333336</v>
      </c>
      <c r="Z1906">
        <v>8.2446809776240207E-3</v>
      </c>
      <c r="AA1906" s="6" t="b">
        <f>MOD(MINUTE(Y1906),$Z$1)=0</f>
        <v>1</v>
      </c>
    </row>
    <row r="1907" spans="1:27" x14ac:dyDescent="0.3">
      <c r="A1907" s="3">
        <v>44775.65625</v>
      </c>
      <c r="B1907" s="4">
        <v>0.293575798978293</v>
      </c>
      <c r="C1907" s="1">
        <v>44775.65625</v>
      </c>
      <c r="D1907">
        <v>4.9013035064388701E-3</v>
      </c>
      <c r="S1907" s="1">
        <v>44685.208333333336</v>
      </c>
      <c r="T1907" s="5">
        <v>0.141568512074184</v>
      </c>
      <c r="V1907" s="1">
        <v>44685.208333333336</v>
      </c>
      <c r="W1907">
        <v>4.3200519478467404E-3</v>
      </c>
      <c r="Y1907" s="1">
        <v>44665.34375</v>
      </c>
      <c r="Z1907">
        <v>8.0823009777735901E-3</v>
      </c>
      <c r="AA1907" s="6" t="b">
        <f>MOD(MINUTE(Y1907),$Z$1)=0</f>
        <v>0</v>
      </c>
    </row>
    <row r="1908" spans="1:27" x14ac:dyDescent="0.3">
      <c r="A1908" s="3">
        <v>44775.666666666664</v>
      </c>
      <c r="B1908" s="4">
        <v>0.32407605399551098</v>
      </c>
      <c r="C1908" s="1">
        <v>44775.666666666664</v>
      </c>
      <c r="D1908">
        <v>4.9013035064388701E-3</v>
      </c>
      <c r="S1908" s="1">
        <v>44685.229166666664</v>
      </c>
      <c r="T1908">
        <v>0.16796113378142399</v>
      </c>
      <c r="V1908" s="1">
        <v>44685.229166666664</v>
      </c>
      <c r="W1908">
        <v>4.2971663875107299E-3</v>
      </c>
      <c r="Y1908" s="1">
        <v>44665.354166666664</v>
      </c>
      <c r="Z1908">
        <v>7.9503575175909197E-3</v>
      </c>
      <c r="AA1908" s="6" t="b">
        <f>MOD(MINUTE(Y1908),$Z$1)=0</f>
        <v>1</v>
      </c>
    </row>
    <row r="1909" spans="1:27" x14ac:dyDescent="0.3">
      <c r="A1909" s="3">
        <v>44775.677083333336</v>
      </c>
      <c r="B1909" s="4">
        <v>0.29220385431904899</v>
      </c>
      <c r="C1909" s="1">
        <v>44775.677083333336</v>
      </c>
      <c r="D1909">
        <v>5.2437875719391E-3</v>
      </c>
      <c r="S1909" s="1">
        <v>44685.25</v>
      </c>
      <c r="T1909" s="5">
        <v>0.17831267262762701</v>
      </c>
      <c r="V1909" s="1">
        <v>44685.25</v>
      </c>
      <c r="W1909">
        <v>4.2303151487314899E-3</v>
      </c>
      <c r="Y1909" s="1">
        <v>44665.364583333336</v>
      </c>
      <c r="Z1909">
        <v>7.8524997320758207E-3</v>
      </c>
      <c r="AA1909" s="6" t="b">
        <f>MOD(MINUTE(Y1909),$Z$1)=0</f>
        <v>0</v>
      </c>
    </row>
    <row r="1910" spans="1:27" x14ac:dyDescent="0.3">
      <c r="A1910" s="3">
        <v>44775.6875</v>
      </c>
      <c r="B1910" s="4">
        <v>0.29570005934451699</v>
      </c>
      <c r="C1910" s="1">
        <v>44775.6875</v>
      </c>
      <c r="D1910">
        <v>5.2437875719391E-3</v>
      </c>
      <c r="S1910" s="1">
        <v>44685.270833333336</v>
      </c>
      <c r="T1910" s="5">
        <v>0.17046066170633001</v>
      </c>
      <c r="V1910" s="1">
        <v>44685.270833333336</v>
      </c>
      <c r="W1910">
        <v>4.1517880946530996E-3</v>
      </c>
      <c r="Y1910" s="1">
        <v>44665.375</v>
      </c>
      <c r="Z1910">
        <v>7.7467424953783903E-3</v>
      </c>
      <c r="AA1910" s="6" t="b">
        <f>MOD(MINUTE(Y1910),$Z$1)=0</f>
        <v>1</v>
      </c>
    </row>
    <row r="1911" spans="1:27" x14ac:dyDescent="0.3">
      <c r="A1911" s="3">
        <v>44775.697916666664</v>
      </c>
      <c r="B1911" s="4">
        <v>0.29431433290787301</v>
      </c>
      <c r="C1911" s="1">
        <v>44775.697916666664</v>
      </c>
      <c r="D1911">
        <v>5.8574616107315196E-3</v>
      </c>
      <c r="S1911" s="1">
        <v>44685.291666666664</v>
      </c>
      <c r="T1911" s="5">
        <v>0.148343843440916</v>
      </c>
      <c r="V1911" s="1">
        <v>44685.291666666664</v>
      </c>
      <c r="W1911">
        <v>4.0835054013082404E-3</v>
      </c>
      <c r="Y1911" s="1">
        <v>44665.385416666664</v>
      </c>
      <c r="Z1911">
        <v>7.7042738913538503E-3</v>
      </c>
      <c r="AA1911" s="6" t="b">
        <f>MOD(MINUTE(Y1911),$Z$1)=0</f>
        <v>0</v>
      </c>
    </row>
    <row r="1912" spans="1:27" x14ac:dyDescent="0.3">
      <c r="A1912" s="3">
        <v>44775.708333333336</v>
      </c>
      <c r="B1912" s="4">
        <v>0.305557376684435</v>
      </c>
      <c r="C1912" s="1">
        <v>44775.708333333336</v>
      </c>
      <c r="D1912">
        <v>4.6849721743291899E-3</v>
      </c>
      <c r="S1912" s="1">
        <v>44685.3125</v>
      </c>
      <c r="T1912" s="5">
        <v>0.13469176193767299</v>
      </c>
      <c r="V1912" s="1">
        <v>44685.3125</v>
      </c>
      <c r="W1912">
        <v>4.0203563492665602E-3</v>
      </c>
      <c r="Y1912" s="1">
        <v>44665.395833333336</v>
      </c>
      <c r="Z1912">
        <v>7.7165891831975997E-3</v>
      </c>
      <c r="AA1912" s="6" t="b">
        <f>MOD(MINUTE(Y1912),$Z$1)=0</f>
        <v>1</v>
      </c>
    </row>
    <row r="1913" spans="1:27" x14ac:dyDescent="0.3">
      <c r="A1913" s="3">
        <v>44775.71875</v>
      </c>
      <c r="B1913" s="4">
        <v>0.30063556599605801</v>
      </c>
      <c r="C1913" s="1">
        <v>44775.71875</v>
      </c>
      <c r="D1913">
        <v>4.9013035064388701E-3</v>
      </c>
      <c r="S1913" s="1">
        <v>44685.333333333336</v>
      </c>
      <c r="T1913" s="5">
        <v>0.165813899636259</v>
      </c>
      <c r="V1913" s="1">
        <v>44685.333333333336</v>
      </c>
      <c r="W1913">
        <v>3.9030552176020999E-3</v>
      </c>
      <c r="Y1913" s="1">
        <v>44665.40625</v>
      </c>
      <c r="Z1913">
        <v>7.7093833509625804E-3</v>
      </c>
      <c r="AA1913" s="6" t="b">
        <f>MOD(MINUTE(Y1913),$Z$1)=0</f>
        <v>0</v>
      </c>
    </row>
    <row r="1914" spans="1:27" x14ac:dyDescent="0.3">
      <c r="A1914" s="3">
        <v>44775.729166666664</v>
      </c>
      <c r="B1914" s="4">
        <v>0.31196066564479702</v>
      </c>
      <c r="C1914" s="1">
        <v>44775.729166666664</v>
      </c>
      <c r="D1914">
        <v>5.0146073018520303E-3</v>
      </c>
      <c r="S1914" s="1">
        <v>44685.354166666664</v>
      </c>
      <c r="T1914" s="5">
        <v>0.169470096377871</v>
      </c>
      <c r="V1914" s="1">
        <v>44685.354166666664</v>
      </c>
      <c r="W1914">
        <v>3.8266524041137102E-3</v>
      </c>
      <c r="Y1914" s="1">
        <v>44665.416666666664</v>
      </c>
      <c r="Z1914">
        <v>7.74833478807389E-3</v>
      </c>
      <c r="AA1914" s="6" t="b">
        <f>MOD(MINUTE(Y1914),$Z$1)=0</f>
        <v>1</v>
      </c>
    </row>
    <row r="1915" spans="1:27" x14ac:dyDescent="0.3">
      <c r="A1915" s="3">
        <v>44775.739583333336</v>
      </c>
      <c r="B1915" s="4">
        <v>0.29575187392587798</v>
      </c>
      <c r="C1915" s="1">
        <v>44775.739583333336</v>
      </c>
      <c r="D1915">
        <v>4.9013035064388701E-3</v>
      </c>
      <c r="S1915" s="1">
        <v>44685.375</v>
      </c>
      <c r="T1915" s="5">
        <v>0.15244268149325399</v>
      </c>
      <c r="V1915" s="1">
        <v>44685.375</v>
      </c>
      <c r="W1915">
        <v>3.73160016608815E-3</v>
      </c>
      <c r="Y1915" s="1">
        <v>44665.427083333336</v>
      </c>
      <c r="Z1915">
        <v>7.8197992429915597E-3</v>
      </c>
      <c r="AA1915" s="6" t="b">
        <f>MOD(MINUTE(Y1915),$Z$1)=0</f>
        <v>0</v>
      </c>
    </row>
    <row r="1916" spans="1:27" x14ac:dyDescent="0.3">
      <c r="A1916" s="3">
        <v>44775.75</v>
      </c>
      <c r="B1916" s="4">
        <v>0.29297217943326198</v>
      </c>
      <c r="C1916" s="1">
        <v>44775.75</v>
      </c>
      <c r="D1916">
        <v>5.1261484875975497E-3</v>
      </c>
      <c r="S1916" s="1">
        <v>44685.395833333336</v>
      </c>
      <c r="T1916" s="5">
        <v>0.15268555993940899</v>
      </c>
      <c r="V1916" s="1">
        <v>44685.395833333336</v>
      </c>
      <c r="W1916">
        <v>3.7022850328178899E-3</v>
      </c>
      <c r="Y1916" s="1">
        <v>44665.4375</v>
      </c>
      <c r="Z1916">
        <v>7.9117823130390192E-3</v>
      </c>
      <c r="AA1916" s="6" t="b">
        <f>MOD(MINUTE(Y1916),$Z$1)=0</f>
        <v>1</v>
      </c>
    </row>
    <row r="1917" spans="1:27" x14ac:dyDescent="0.3">
      <c r="A1917" s="3">
        <v>44775.760416666664</v>
      </c>
      <c r="B1917" s="4">
        <v>0.286047474152549</v>
      </c>
      <c r="C1917" s="1">
        <v>44775.760416666664</v>
      </c>
      <c r="D1917">
        <v>4.9013035064388701E-3</v>
      </c>
      <c r="S1917" s="1">
        <v>44685.416666666664</v>
      </c>
      <c r="T1917" s="5">
        <v>0.16373095743701099</v>
      </c>
      <c r="V1917" s="1">
        <v>44685.416666666664</v>
      </c>
      <c r="W1917">
        <v>3.6570966124685302E-3</v>
      </c>
      <c r="Y1917" s="1">
        <v>44665.447916666664</v>
      </c>
      <c r="Z1917">
        <v>8.0780295799954098E-3</v>
      </c>
      <c r="AA1917" s="6" t="b">
        <f>MOD(MINUTE(Y1917),$Z$1)=0</f>
        <v>0</v>
      </c>
    </row>
    <row r="1918" spans="1:27" x14ac:dyDescent="0.3">
      <c r="A1918" s="3">
        <v>44775.770833333336</v>
      </c>
      <c r="B1918" s="4">
        <v>0.29160121408538198</v>
      </c>
      <c r="C1918" s="1">
        <v>44775.770833333336</v>
      </c>
      <c r="D1918">
        <v>4.9013035064388701E-3</v>
      </c>
      <c r="S1918" s="1">
        <v>44685.4375</v>
      </c>
      <c r="T1918" s="5">
        <v>0.16253925565975</v>
      </c>
      <c r="V1918" s="1">
        <v>44685.4375</v>
      </c>
      <c r="W1918">
        <v>3.67177620177218E-3</v>
      </c>
      <c r="Y1918" s="1">
        <v>44665.458333333336</v>
      </c>
      <c r="Z1918">
        <v>8.1957707485623092E-3</v>
      </c>
      <c r="AA1918" s="6" t="b">
        <f>MOD(MINUTE(Y1918),$Z$1)=0</f>
        <v>1</v>
      </c>
    </row>
    <row r="1919" spans="1:27" x14ac:dyDescent="0.3">
      <c r="A1919" s="3">
        <v>44775.78125</v>
      </c>
      <c r="B1919" s="4">
        <v>0.29719183948866801</v>
      </c>
      <c r="C1919" s="1">
        <v>44775.78125</v>
      </c>
      <c r="D1919">
        <v>4.9013035064388701E-3</v>
      </c>
      <c r="S1919" s="1">
        <v>44685.458333333336</v>
      </c>
      <c r="T1919" s="5">
        <v>0.15075157118891999</v>
      </c>
      <c r="V1919" s="1">
        <v>44685.458333333336</v>
      </c>
      <c r="W1919">
        <v>3.7411718309065898E-3</v>
      </c>
      <c r="Y1919" s="1">
        <v>44665.46875</v>
      </c>
      <c r="Z1919">
        <v>8.3658300330405697E-3</v>
      </c>
      <c r="AA1919" s="6" t="b">
        <f>MOD(MINUTE(Y1919),$Z$1)=0</f>
        <v>0</v>
      </c>
    </row>
    <row r="1920" spans="1:27" x14ac:dyDescent="0.3">
      <c r="A1920" s="3">
        <v>44775.791666666664</v>
      </c>
      <c r="B1920" s="4">
        <v>0.28607820717724702</v>
      </c>
      <c r="C1920" s="1">
        <v>44775.791666666664</v>
      </c>
      <c r="D1920">
        <v>5.1261484875975497E-3</v>
      </c>
      <c r="S1920" s="1">
        <v>44685.479166666664</v>
      </c>
      <c r="T1920" s="5">
        <v>0.16156049759118399</v>
      </c>
      <c r="V1920" s="1">
        <v>44685.479166666664</v>
      </c>
      <c r="W1920">
        <v>3.8764146660100998E-3</v>
      </c>
      <c r="Y1920" s="1">
        <v>44665.479166666664</v>
      </c>
      <c r="Z1920">
        <v>8.5594795848549197E-3</v>
      </c>
      <c r="AA1920" s="6" t="b">
        <f>MOD(MINUTE(Y1920),$Z$1)=0</f>
        <v>1</v>
      </c>
    </row>
    <row r="1921" spans="1:27" x14ac:dyDescent="0.3">
      <c r="A1921" s="3">
        <v>44775.802083333336</v>
      </c>
      <c r="B1921" s="4">
        <v>0.26765267103405599</v>
      </c>
      <c r="C1921" s="1">
        <v>44775.802083333336</v>
      </c>
      <c r="D1921">
        <v>4.9013035064388701E-3</v>
      </c>
      <c r="S1921" s="1">
        <v>44685.5</v>
      </c>
      <c r="T1921" s="5">
        <v>0.154459482364184</v>
      </c>
      <c r="V1921" s="1">
        <v>44685.5</v>
      </c>
      <c r="W1921">
        <v>4.0143444096666803E-3</v>
      </c>
      <c r="Y1921" s="1">
        <v>44665.489583333336</v>
      </c>
      <c r="Z1921">
        <v>8.7405143503355293E-3</v>
      </c>
      <c r="AA1921" s="6" t="b">
        <f>MOD(MINUTE(Y1921),$Z$1)=0</f>
        <v>0</v>
      </c>
    </row>
    <row r="1922" spans="1:27" x14ac:dyDescent="0.3">
      <c r="A1922" s="3">
        <v>44775.8125</v>
      </c>
      <c r="B1922" s="4">
        <v>0.27648618009681603</v>
      </c>
      <c r="C1922" s="1">
        <v>44775.8125</v>
      </c>
      <c r="D1922">
        <v>4.9013035064388701E-3</v>
      </c>
      <c r="S1922" s="1">
        <v>44685.520833333336</v>
      </c>
      <c r="T1922" s="5">
        <v>0.171952286450089</v>
      </c>
      <c r="V1922" s="1">
        <v>44685.520833333336</v>
      </c>
      <c r="W1922">
        <v>4.0497846570361502E-3</v>
      </c>
      <c r="Y1922" s="1">
        <v>44665.5</v>
      </c>
      <c r="Z1922">
        <v>8.9495837748910893E-3</v>
      </c>
      <c r="AA1922" s="6" t="b">
        <f>MOD(MINUTE(Y1922),$Z$1)=0</f>
        <v>1</v>
      </c>
    </row>
    <row r="1923" spans="1:27" x14ac:dyDescent="0.3">
      <c r="A1923" s="3">
        <v>44775.822916666664</v>
      </c>
      <c r="B1923" s="4">
        <v>0.28060206829992901</v>
      </c>
      <c r="C1923" s="1">
        <v>44775.822916666664</v>
      </c>
      <c r="D1923">
        <v>5.1261484875975497E-3</v>
      </c>
      <c r="S1923" s="1">
        <v>44685.541666666664</v>
      </c>
      <c r="T1923">
        <v>0.16556943594770401</v>
      </c>
      <c r="V1923" s="1">
        <v>44685.541666666664</v>
      </c>
      <c r="W1923">
        <v>4.0699979736662003E-3</v>
      </c>
      <c r="Y1923" s="1">
        <v>44665.510416666664</v>
      </c>
      <c r="Z1923">
        <v>9.1632649003204406E-3</v>
      </c>
      <c r="AA1923" s="6" t="b">
        <f>MOD(MINUTE(Y1923),$Z$1)=0</f>
        <v>0</v>
      </c>
    </row>
    <row r="1924" spans="1:27" x14ac:dyDescent="0.3">
      <c r="A1924" s="3">
        <v>44775.833333333336</v>
      </c>
      <c r="B1924" s="4">
        <v>0.279926486819149</v>
      </c>
      <c r="C1924" s="1">
        <v>44775.833333333336</v>
      </c>
      <c r="D1924">
        <v>4.6849721743291899E-3</v>
      </c>
      <c r="S1924" s="1">
        <v>44685.5625</v>
      </c>
      <c r="T1924">
        <v>0.17470495499236299</v>
      </c>
      <c r="V1924" s="1">
        <v>44685.5625</v>
      </c>
      <c r="W1924">
        <v>4.0914669657524504E-3</v>
      </c>
      <c r="Y1924" s="1">
        <v>44665.520833333336</v>
      </c>
      <c r="Z1924">
        <v>9.4122406537048408E-3</v>
      </c>
      <c r="AA1924" s="6" t="b">
        <f>MOD(MINUTE(Y1924),$Z$1)=0</f>
        <v>1</v>
      </c>
    </row>
    <row r="1925" spans="1:27" x14ac:dyDescent="0.3">
      <c r="A1925" s="3">
        <v>44775.84375</v>
      </c>
      <c r="B1925" s="4">
        <v>0.28474920488716698</v>
      </c>
      <c r="C1925" s="1">
        <v>44775.84375</v>
      </c>
      <c r="D1925">
        <v>5.1261484875975497E-3</v>
      </c>
      <c r="S1925" s="1">
        <v>44685.583333333336</v>
      </c>
      <c r="T1925" s="5">
        <v>0.15109656566626301</v>
      </c>
      <c r="V1925" s="1">
        <v>44685.583333333336</v>
      </c>
      <c r="W1925">
        <v>4.0461719399788997E-3</v>
      </c>
      <c r="Y1925" s="1">
        <v>44665.53125</v>
      </c>
      <c r="Z1925">
        <v>9.6801701879288601E-3</v>
      </c>
      <c r="AA1925" s="6" t="b">
        <f>MOD(MINUTE(Y1925),$Z$1)=0</f>
        <v>0</v>
      </c>
    </row>
    <row r="1926" spans="1:27" x14ac:dyDescent="0.3">
      <c r="A1926" s="3">
        <v>44775.854166666664</v>
      </c>
      <c r="B1926" s="4">
        <v>0.28269340653939601</v>
      </c>
      <c r="C1926" s="1">
        <v>44775.854166666664</v>
      </c>
      <c r="D1926">
        <v>5.2437875719391E-3</v>
      </c>
      <c r="S1926" s="1">
        <v>44685.604166666664</v>
      </c>
      <c r="T1926" s="5">
        <v>0.14968003937250199</v>
      </c>
      <c r="V1926" s="1">
        <v>44685.604166666664</v>
      </c>
      <c r="W1926">
        <v>3.9777341108076401E-3</v>
      </c>
      <c r="Y1926" s="1">
        <v>44665.541666666664</v>
      </c>
      <c r="Z1926">
        <v>9.7906751862404402E-3</v>
      </c>
      <c r="AA1926" s="6" t="b">
        <f>MOD(MINUTE(Y1926),$Z$1)=0</f>
        <v>1</v>
      </c>
    </row>
    <row r="1927" spans="1:27" x14ac:dyDescent="0.3">
      <c r="A1927" s="3">
        <v>44775.864583333336</v>
      </c>
      <c r="B1927" s="4">
        <v>0.28408039814657399</v>
      </c>
      <c r="C1927" s="1">
        <v>44775.864583333336</v>
      </c>
      <c r="D1927">
        <v>4.9013035064388701E-3</v>
      </c>
      <c r="S1927" s="1">
        <v>44685.625</v>
      </c>
      <c r="T1927" s="5">
        <v>0.15406360180129799</v>
      </c>
      <c r="V1927" s="1">
        <v>44685.625</v>
      </c>
      <c r="W1927">
        <v>3.85724420803037E-3</v>
      </c>
      <c r="Y1927" s="1">
        <v>44665.552083333336</v>
      </c>
      <c r="Z1927">
        <v>9.8657116830229499E-3</v>
      </c>
      <c r="AA1927" s="6" t="b">
        <f>MOD(MINUTE(Y1927),$Z$1)=0</f>
        <v>0</v>
      </c>
    </row>
    <row r="1928" spans="1:27" x14ac:dyDescent="0.3">
      <c r="A1928" s="3">
        <v>44775.875</v>
      </c>
      <c r="B1928" s="4">
        <v>0.28477988952287903</v>
      </c>
      <c r="C1928" s="1">
        <v>44775.875</v>
      </c>
      <c r="D1928">
        <v>5.2437875719391E-3</v>
      </c>
      <c r="S1928" s="1">
        <v>44685.645833333336</v>
      </c>
      <c r="T1928" s="5">
        <v>0.176463653675592</v>
      </c>
      <c r="V1928" s="1">
        <v>44685.645833333336</v>
      </c>
      <c r="W1928">
        <v>3.7900424752416498E-3</v>
      </c>
      <c r="Y1928" s="1">
        <v>44665.5625</v>
      </c>
      <c r="Z1928">
        <v>9.8842370892958595E-3</v>
      </c>
      <c r="AA1928" s="6" t="b">
        <f>MOD(MINUTE(Y1928),$Z$1)=0</f>
        <v>1</v>
      </c>
    </row>
    <row r="1929" spans="1:27" x14ac:dyDescent="0.3">
      <c r="A1929" s="3">
        <v>44775.885416666664</v>
      </c>
      <c r="B1929" s="4">
        <v>0.28686142717721202</v>
      </c>
      <c r="C1929" s="1">
        <v>44775.885416666664</v>
      </c>
      <c r="D1929">
        <v>5.0146073018520303E-3</v>
      </c>
      <c r="S1929" s="1">
        <v>44685.666666666664</v>
      </c>
      <c r="T1929" s="5">
        <v>0.17461927947953601</v>
      </c>
      <c r="V1929" s="1">
        <v>44685.666666666664</v>
      </c>
      <c r="W1929">
        <v>3.69605691460736E-3</v>
      </c>
      <c r="Y1929" s="1">
        <v>44665.572916666664</v>
      </c>
      <c r="Z1929">
        <v>9.8567642223178296E-3</v>
      </c>
      <c r="AA1929" s="6" t="b">
        <f>MOD(MINUTE(Y1929),$Z$1)=0</f>
        <v>0</v>
      </c>
    </row>
    <row r="1930" spans="1:27" x14ac:dyDescent="0.3">
      <c r="A1930" s="3">
        <v>44775.895833333336</v>
      </c>
      <c r="B1930" s="4">
        <v>0.29451092496937897</v>
      </c>
      <c r="C1930" s="1">
        <v>44775.895833333336</v>
      </c>
      <c r="D1930">
        <v>4.9013035064388701E-3</v>
      </c>
      <c r="S1930" s="1">
        <v>44685.6875</v>
      </c>
      <c r="T1930" s="5">
        <v>0.182186228094771</v>
      </c>
      <c r="V1930" s="1">
        <v>44685.6875</v>
      </c>
      <c r="W1930">
        <v>3.6297870686643301E-3</v>
      </c>
      <c r="Y1930" s="1">
        <v>44665.583333333336</v>
      </c>
      <c r="Z1930">
        <v>9.7934412979529192E-3</v>
      </c>
      <c r="AA1930" s="6" t="b">
        <f>MOD(MINUTE(Y1930),$Z$1)=0</f>
        <v>1</v>
      </c>
    </row>
    <row r="1931" spans="1:27" x14ac:dyDescent="0.3">
      <c r="A1931" s="3">
        <v>44775.90625</v>
      </c>
      <c r="B1931" s="4">
        <v>0.29521920143479502</v>
      </c>
      <c r="C1931" s="1">
        <v>44775.90625</v>
      </c>
      <c r="D1931">
        <v>4.68314109214156E-3</v>
      </c>
      <c r="S1931" s="1">
        <v>44685.708333333336</v>
      </c>
      <c r="T1931" s="5">
        <v>0.17863668239939301</v>
      </c>
      <c r="V1931" s="1">
        <v>44685.708333333336</v>
      </c>
      <c r="W1931">
        <v>3.5888772287200601E-3</v>
      </c>
      <c r="Y1931" s="1">
        <v>44665.59375</v>
      </c>
      <c r="Z1931">
        <v>9.7022718756412003E-3</v>
      </c>
      <c r="AA1931" s="6" t="b">
        <f>MOD(MINUTE(Y1931),$Z$1)=0</f>
        <v>0</v>
      </c>
    </row>
    <row r="1932" spans="1:27" x14ac:dyDescent="0.3">
      <c r="A1932" s="3">
        <v>44775.916666666664</v>
      </c>
      <c r="B1932" s="4">
        <v>0.29522955825900599</v>
      </c>
      <c r="C1932" s="1">
        <v>44775.916666666664</v>
      </c>
      <c r="D1932">
        <v>5.0126687610483204E-3</v>
      </c>
      <c r="S1932" s="1">
        <v>44685.729166666664</v>
      </c>
      <c r="T1932" s="5">
        <v>0.15816197506249999</v>
      </c>
      <c r="V1932" s="1">
        <v>44685.729166666664</v>
      </c>
      <c r="W1932">
        <v>3.5816492256395302E-3</v>
      </c>
      <c r="Y1932" s="1">
        <v>44665.604166666664</v>
      </c>
      <c r="Z1932">
        <v>9.6177661433351005E-3</v>
      </c>
      <c r="AA1932" s="6" t="b">
        <f>MOD(MINUTE(Y1932),$Z$1)=0</f>
        <v>1</v>
      </c>
    </row>
    <row r="1933" spans="1:27" x14ac:dyDescent="0.3">
      <c r="A1933" s="3">
        <v>44775.927083333336</v>
      </c>
      <c r="B1933" s="4">
        <v>0.28139025267483703</v>
      </c>
      <c r="C1933" s="1">
        <v>44775.927083333336</v>
      </c>
      <c r="D1933">
        <v>4.68314109214156E-3</v>
      </c>
      <c r="S1933" s="1">
        <v>44685.75</v>
      </c>
      <c r="T1933" s="5">
        <v>0.20817813665465201</v>
      </c>
      <c r="V1933" s="1">
        <v>44685.75</v>
      </c>
      <c r="W1933">
        <v>3.59166487061049E-3</v>
      </c>
      <c r="Y1933" s="1">
        <v>44665.614583333336</v>
      </c>
      <c r="Z1933">
        <v>9.5704470923292997E-3</v>
      </c>
      <c r="AA1933" s="6" t="b">
        <f>MOD(MINUTE(Y1933),$Z$1)=0</f>
        <v>0</v>
      </c>
    </row>
    <row r="1934" spans="1:27" x14ac:dyDescent="0.3">
      <c r="A1934" s="3">
        <v>44775.9375</v>
      </c>
      <c r="B1934" s="4">
        <v>0.293854937272577</v>
      </c>
      <c r="C1934" s="1">
        <v>44775.9375</v>
      </c>
      <c r="D1934">
        <v>5.0126687610483204E-3</v>
      </c>
      <c r="S1934" s="1">
        <v>44685.770833333336</v>
      </c>
      <c r="T1934" s="5">
        <v>0.17465003020457801</v>
      </c>
      <c r="V1934" s="1">
        <v>44685.770833333336</v>
      </c>
      <c r="W1934">
        <v>3.6243183300676001E-3</v>
      </c>
      <c r="Y1934" s="1">
        <v>44665.625</v>
      </c>
      <c r="Z1934">
        <v>9.4198374302441306E-3</v>
      </c>
      <c r="AA1934" s="6" t="b">
        <f>MOD(MINUTE(Y1934),$Z$1)=0</f>
        <v>1</v>
      </c>
    </row>
    <row r="1935" spans="1:27" x14ac:dyDescent="0.3">
      <c r="A1935" s="3">
        <v>44775.947916666664</v>
      </c>
      <c r="B1935" s="4">
        <v>0.29735794646920899</v>
      </c>
      <c r="C1935" s="1">
        <v>44775.947916666664</v>
      </c>
      <c r="D1935">
        <v>5.3614263311218104E-3</v>
      </c>
      <c r="S1935" s="1">
        <v>44685.791666666664</v>
      </c>
      <c r="T1935" s="5">
        <v>0.19954400849641599</v>
      </c>
      <c r="V1935" s="1">
        <v>44685.791666666664</v>
      </c>
      <c r="W1935">
        <v>3.68098549666886E-3</v>
      </c>
      <c r="Y1935" s="1">
        <v>44665.635416666664</v>
      </c>
      <c r="Z1935">
        <v>9.3395865070639295E-3</v>
      </c>
      <c r="AA1935" s="6" t="b">
        <f>MOD(MINUTE(Y1935),$Z$1)=0</f>
        <v>0</v>
      </c>
    </row>
    <row r="1936" spans="1:27" x14ac:dyDescent="0.3">
      <c r="A1936" s="3">
        <v>44775.958333333336</v>
      </c>
      <c r="B1936" s="4">
        <v>0.295969529506382</v>
      </c>
      <c r="C1936" s="1">
        <v>44775.958333333336</v>
      </c>
      <c r="D1936">
        <v>4.68314109214156E-3</v>
      </c>
      <c r="S1936" s="1">
        <v>44685.8125</v>
      </c>
      <c r="T1936" s="5">
        <v>0.21226150615773101</v>
      </c>
      <c r="V1936" s="1">
        <v>44685.8125</v>
      </c>
      <c r="W1936">
        <v>3.70428241523197E-3</v>
      </c>
      <c r="Y1936" s="1">
        <v>44665.645833333336</v>
      </c>
      <c r="Z1936">
        <v>9.2652899110092102E-3</v>
      </c>
      <c r="AA1936" s="6" t="b">
        <f>MOD(MINUTE(Y1936),$Z$1)=0</f>
        <v>1</v>
      </c>
    </row>
    <row r="1937" spans="1:27" x14ac:dyDescent="0.3">
      <c r="A1937" s="3">
        <v>44775.96875</v>
      </c>
      <c r="B1937" s="4">
        <v>0.28211802916937301</v>
      </c>
      <c r="C1937" s="1">
        <v>44775.96875</v>
      </c>
      <c r="D1937">
        <v>5.2437875719391E-3</v>
      </c>
      <c r="S1937" s="1">
        <v>44685.833333333336</v>
      </c>
      <c r="T1937" s="5">
        <v>0.20276841618306901</v>
      </c>
      <c r="V1937" s="1">
        <v>44685.833333333336</v>
      </c>
      <c r="W1937">
        <v>3.7026285411095698E-3</v>
      </c>
      <c r="Y1937" s="1">
        <v>44665.65625</v>
      </c>
      <c r="Z1937">
        <v>9.2279972610644495E-3</v>
      </c>
      <c r="AA1937" s="6" t="b">
        <f>MOD(MINUTE(Y1937),$Z$1)=0</f>
        <v>0</v>
      </c>
    </row>
    <row r="1938" spans="1:27" x14ac:dyDescent="0.3">
      <c r="A1938" s="3">
        <v>44775.979166666664</v>
      </c>
      <c r="B1938" s="4">
        <v>0.28281584429204198</v>
      </c>
      <c r="C1938" s="1">
        <v>44775.979166666664</v>
      </c>
      <c r="D1938">
        <v>5.2437875719391E-3</v>
      </c>
      <c r="S1938" s="1">
        <v>44685.854166666664</v>
      </c>
      <c r="T1938" s="5">
        <v>0.192382485418857</v>
      </c>
      <c r="V1938" s="1">
        <v>44685.854166666664</v>
      </c>
      <c r="W1938">
        <v>3.7272987532065002E-3</v>
      </c>
      <c r="Y1938" s="1">
        <v>44665.666666666664</v>
      </c>
      <c r="Z1938">
        <v>9.1413855669624997E-3</v>
      </c>
      <c r="AA1938" s="6" t="b">
        <f>MOD(MINUTE(Y1938),$Z$1)=0</f>
        <v>1</v>
      </c>
    </row>
    <row r="1939" spans="1:27" x14ac:dyDescent="0.3">
      <c r="A1939" s="3">
        <v>44775.989583333336</v>
      </c>
      <c r="B1939" s="4">
        <v>0.28765565264446802</v>
      </c>
      <c r="C1939" s="1">
        <v>44775.989583333336</v>
      </c>
      <c r="D1939">
        <v>5.2437875719391E-3</v>
      </c>
      <c r="S1939" s="1">
        <v>44685.875</v>
      </c>
      <c r="T1939">
        <v>0.18321215476265701</v>
      </c>
      <c r="V1939" s="1">
        <v>44685.875</v>
      </c>
      <c r="W1939">
        <v>3.7091105946975502E-3</v>
      </c>
      <c r="Y1939" s="1">
        <v>44665.677083333336</v>
      </c>
      <c r="Z1939">
        <v>9.0535497039522395E-3</v>
      </c>
      <c r="AA1939" s="6" t="b">
        <f>MOD(MINUTE(Y1939),$Z$1)=0</f>
        <v>0</v>
      </c>
    </row>
    <row r="1940" spans="1:27" x14ac:dyDescent="0.3">
      <c r="A1940" s="3">
        <v>44776</v>
      </c>
      <c r="B1940" s="4">
        <v>0.29461441273920402</v>
      </c>
      <c r="C1940" s="1">
        <v>44776</v>
      </c>
      <c r="D1940">
        <v>5.2437875719391E-3</v>
      </c>
      <c r="S1940" s="1">
        <v>44685.895833333336</v>
      </c>
      <c r="T1940" s="5">
        <v>0.175557053757319</v>
      </c>
      <c r="V1940" s="1">
        <v>44685.895833333336</v>
      </c>
      <c r="W1940">
        <v>3.7403510297024001E-3</v>
      </c>
      <c r="Y1940" s="1">
        <v>44665.6875</v>
      </c>
      <c r="Z1940">
        <v>8.9436979064945101E-3</v>
      </c>
      <c r="AA1940" s="6" t="b">
        <f>MOD(MINUTE(Y1940),$Z$1)=0</f>
        <v>1</v>
      </c>
    </row>
    <row r="1941" spans="1:27" x14ac:dyDescent="0.3">
      <c r="A1941" s="3">
        <v>44776.010416666664</v>
      </c>
      <c r="B1941" s="4">
        <v>0.29183843768064399</v>
      </c>
      <c r="C1941" s="1">
        <v>44776.010416666664</v>
      </c>
      <c r="D1941">
        <v>5.6059074943200001E-3</v>
      </c>
      <c r="S1941" s="1">
        <v>44685.916666666664</v>
      </c>
      <c r="T1941" s="5">
        <v>0.14493778284530801</v>
      </c>
      <c r="V1941" s="1">
        <v>44685.916666666664</v>
      </c>
      <c r="W1941">
        <v>3.7289422036482301E-3</v>
      </c>
      <c r="Y1941" s="1">
        <v>44665.697916666664</v>
      </c>
      <c r="Z1941">
        <v>8.8423661648194506E-3</v>
      </c>
      <c r="AA1941" s="6" t="b">
        <f>MOD(MINUTE(Y1941),$Z$1)=0</f>
        <v>0</v>
      </c>
    </row>
    <row r="1942" spans="1:27" x14ac:dyDescent="0.3">
      <c r="A1942" s="3">
        <v>44776.020833333336</v>
      </c>
      <c r="B1942" s="4">
        <v>0.28561306969949302</v>
      </c>
      <c r="C1942" s="1">
        <v>44776.020833333336</v>
      </c>
      <c r="D1942">
        <v>5.2437875719391E-3</v>
      </c>
      <c r="S1942" s="1">
        <v>44685.9375</v>
      </c>
      <c r="T1942" s="5">
        <v>0.13454120603287301</v>
      </c>
      <c r="V1942" s="1">
        <v>44685.9375</v>
      </c>
      <c r="W1942">
        <v>3.7569287880685701E-3</v>
      </c>
      <c r="Y1942" s="1">
        <v>44665.708333333336</v>
      </c>
      <c r="Z1942">
        <v>8.7957562451844596E-3</v>
      </c>
      <c r="AA1942" s="6" t="b">
        <f>MOD(MINUTE(Y1942),$Z$1)=0</f>
        <v>1</v>
      </c>
    </row>
    <row r="1943" spans="1:27" x14ac:dyDescent="0.3">
      <c r="A1943" s="3">
        <v>44776.03125</v>
      </c>
      <c r="B1943" s="4">
        <v>0.307297176670149</v>
      </c>
      <c r="C1943" s="1">
        <v>44776.03125</v>
      </c>
      <c r="D1943">
        <v>5.6059074943200001E-3</v>
      </c>
      <c r="S1943" s="1">
        <v>44685.958333333336</v>
      </c>
      <c r="T1943" s="5">
        <v>0.14716715962465801</v>
      </c>
      <c r="V1943" s="1">
        <v>44685.958333333336</v>
      </c>
      <c r="W1943">
        <v>3.7655395928150601E-3</v>
      </c>
      <c r="Y1943" s="1">
        <v>44665.71875</v>
      </c>
      <c r="Z1943">
        <v>8.7447057925722493E-3</v>
      </c>
      <c r="AA1943" s="6" t="b">
        <f>MOD(MINUTE(Y1943),$Z$1)=0</f>
        <v>0</v>
      </c>
    </row>
    <row r="1944" spans="1:27" x14ac:dyDescent="0.3">
      <c r="A1944" s="3">
        <v>44776.041666666664</v>
      </c>
      <c r="B1944" s="4">
        <v>0.29117421221980899</v>
      </c>
      <c r="C1944" s="1">
        <v>44776.041666666664</v>
      </c>
      <c r="D1944">
        <v>5.2437875719391E-3</v>
      </c>
      <c r="S1944" s="1">
        <v>44685.979166666664</v>
      </c>
      <c r="T1944" s="5">
        <v>0.16445555981021101</v>
      </c>
      <c r="V1944" s="1">
        <v>44685.979166666664</v>
      </c>
      <c r="W1944">
        <v>3.79398100733291E-3</v>
      </c>
      <c r="Y1944" s="1">
        <v>44665.729166666664</v>
      </c>
      <c r="Z1944">
        <v>8.6984112522005396E-3</v>
      </c>
      <c r="AA1944" s="6" t="b">
        <f>MOD(MINUTE(Y1944),$Z$1)=0</f>
        <v>1</v>
      </c>
    </row>
    <row r="1945" spans="1:27" x14ac:dyDescent="0.3">
      <c r="A1945" s="3">
        <v>44776.052083333336</v>
      </c>
      <c r="B1945" s="4">
        <v>0.28288727479535403</v>
      </c>
      <c r="C1945" s="1">
        <v>44776.052083333336</v>
      </c>
      <c r="D1945">
        <v>5.1261484875975497E-3</v>
      </c>
      <c r="S1945" s="1">
        <v>44686</v>
      </c>
      <c r="T1945" s="5">
        <v>0.161294711939938</v>
      </c>
      <c r="V1945" s="1">
        <v>44686</v>
      </c>
      <c r="W1945">
        <v>3.8527123725892701E-3</v>
      </c>
      <c r="Y1945" s="1">
        <v>44665.739583333336</v>
      </c>
      <c r="Z1945">
        <v>8.6467513226036203E-3</v>
      </c>
      <c r="AA1945" s="6" t="b">
        <f>MOD(MINUTE(Y1945),$Z$1)=0</f>
        <v>0</v>
      </c>
    </row>
    <row r="1946" spans="1:27" x14ac:dyDescent="0.3">
      <c r="A1946" s="3">
        <v>44776.0625</v>
      </c>
      <c r="B1946" s="4">
        <v>0.289806171733833</v>
      </c>
      <c r="C1946" s="1">
        <v>44776.0625</v>
      </c>
      <c r="D1946">
        <v>5.2437875719391E-3</v>
      </c>
      <c r="S1946" s="1">
        <v>44686.020833333336</v>
      </c>
      <c r="T1946" s="5">
        <v>0.15632150898854499</v>
      </c>
      <c r="V1946" s="1">
        <v>44686.020833333336</v>
      </c>
      <c r="W1946">
        <v>3.8894024577599399E-3</v>
      </c>
      <c r="Y1946" s="1">
        <v>44665.75</v>
      </c>
      <c r="Z1946">
        <v>8.6354514287905696E-3</v>
      </c>
      <c r="AA1946" s="6" t="b">
        <f>MOD(MINUTE(Y1946),$Z$1)=0</f>
        <v>1</v>
      </c>
    </row>
    <row r="1947" spans="1:27" x14ac:dyDescent="0.3">
      <c r="A1947" s="3">
        <v>44776.072916666664</v>
      </c>
      <c r="B1947" s="4">
        <v>0.29190033308610702</v>
      </c>
      <c r="C1947" s="1">
        <v>44776.072916666664</v>
      </c>
      <c r="D1947">
        <v>5.4814794146653802E-3</v>
      </c>
      <c r="S1947" s="1">
        <v>44686.041666666664</v>
      </c>
      <c r="T1947" s="5">
        <v>0.14724886987340199</v>
      </c>
      <c r="V1947" s="1">
        <v>44686.041666666664</v>
      </c>
      <c r="W1947">
        <v>3.9290323248325001E-3</v>
      </c>
      <c r="Y1947" s="1">
        <v>44665.760416666664</v>
      </c>
      <c r="Z1947">
        <v>8.5740681074022301E-3</v>
      </c>
      <c r="AA1947" s="6" t="b">
        <f>MOD(MINUTE(Y1947),$Z$1)=0</f>
        <v>0</v>
      </c>
    </row>
    <row r="1948" spans="1:27" x14ac:dyDescent="0.3">
      <c r="A1948" s="3">
        <v>44776.083333333336</v>
      </c>
      <c r="B1948" s="4">
        <v>0.30240739759922503</v>
      </c>
      <c r="C1948" s="1">
        <v>44776.083333333336</v>
      </c>
      <c r="D1948">
        <v>5.1261484875975497E-3</v>
      </c>
      <c r="S1948" s="1">
        <v>44686.0625</v>
      </c>
      <c r="T1948" s="5">
        <v>0.13088379745105999</v>
      </c>
      <c r="V1948" s="1">
        <v>44686.0625</v>
      </c>
      <c r="W1948">
        <v>3.9862773938213296E-3</v>
      </c>
      <c r="Y1948" s="1">
        <v>44665.770833333336</v>
      </c>
      <c r="Z1948">
        <v>8.49448103277777E-3</v>
      </c>
      <c r="AA1948" s="6" t="b">
        <f>MOD(MINUTE(Y1948),$Z$1)=0</f>
        <v>1</v>
      </c>
    </row>
    <row r="1949" spans="1:27" x14ac:dyDescent="0.3">
      <c r="A1949" s="3">
        <v>44776.09375</v>
      </c>
      <c r="B1949" s="4">
        <v>0.29610429646944603</v>
      </c>
      <c r="C1949" s="1">
        <v>44776.09375</v>
      </c>
      <c r="D1949">
        <v>5.2437875719391E-3</v>
      </c>
      <c r="S1949" s="1">
        <v>44686.083333333336</v>
      </c>
      <c r="T1949" s="5">
        <v>0.133864944176009</v>
      </c>
      <c r="V1949" s="1">
        <v>44686.083333333336</v>
      </c>
      <c r="W1949">
        <v>4.0713898598492698E-3</v>
      </c>
      <c r="Y1949" s="1">
        <v>44665.78125</v>
      </c>
      <c r="Z1949">
        <v>8.4916370613126596E-3</v>
      </c>
      <c r="AA1949" s="6" t="b">
        <f>MOD(MINUTE(Y1949),$Z$1)=0</f>
        <v>0</v>
      </c>
    </row>
    <row r="1950" spans="1:27" x14ac:dyDescent="0.3">
      <c r="A1950" s="3">
        <v>44776.104166666664</v>
      </c>
      <c r="B1950" s="4">
        <v>0.29611466403915099</v>
      </c>
      <c r="C1950" s="1">
        <v>44776.104166666664</v>
      </c>
      <c r="D1950">
        <v>4.9013035064388701E-3</v>
      </c>
      <c r="S1950" s="1">
        <v>44686.104166666664</v>
      </c>
      <c r="T1950" s="5">
        <v>0.153463713891141</v>
      </c>
      <c r="V1950" s="1">
        <v>44686.104166666664</v>
      </c>
      <c r="W1950">
        <v>4.1075034504122199E-3</v>
      </c>
      <c r="Y1950" s="1">
        <v>44665.791666666664</v>
      </c>
      <c r="Z1950">
        <v>8.5082235084427398E-3</v>
      </c>
      <c r="AA1950" s="6" t="b">
        <f>MOD(MINUTE(Y1950),$Z$1)=0</f>
        <v>1</v>
      </c>
    </row>
    <row r="1951" spans="1:27" x14ac:dyDescent="0.3">
      <c r="A1951" s="3">
        <v>44776.114583333336</v>
      </c>
      <c r="B1951" s="4">
        <v>0.28226077423536999</v>
      </c>
      <c r="C1951" s="1">
        <v>44776.114583333336</v>
      </c>
      <c r="D1951">
        <v>5.4814794146653802E-3</v>
      </c>
      <c r="S1951" s="1">
        <v>44686.125</v>
      </c>
      <c r="T1951" s="5">
        <v>0.15404143767331899</v>
      </c>
      <c r="V1951" s="1">
        <v>44686.125</v>
      </c>
      <c r="W1951">
        <v>4.1561775089221601E-3</v>
      </c>
      <c r="Y1951" s="1">
        <v>44665.802083333336</v>
      </c>
      <c r="Z1951">
        <v>8.4930992135073893E-3</v>
      </c>
      <c r="AA1951" s="6" t="b">
        <f>MOD(MINUTE(Y1951),$Z$1)=0</f>
        <v>0</v>
      </c>
    </row>
    <row r="1952" spans="1:27" x14ac:dyDescent="0.3">
      <c r="A1952" s="3">
        <v>44776.125</v>
      </c>
      <c r="B1952" s="4">
        <v>0.30456399820221303</v>
      </c>
      <c r="C1952" s="1">
        <v>44776.125</v>
      </c>
      <c r="D1952">
        <v>5.2437875719391E-3</v>
      </c>
      <c r="S1952" s="1">
        <v>44686.145833333336</v>
      </c>
      <c r="T1952" s="5">
        <v>0.152393212640903</v>
      </c>
      <c r="V1952" s="1">
        <v>44686.145833333336</v>
      </c>
      <c r="W1952">
        <v>4.2594725435297701E-3</v>
      </c>
      <c r="Y1952" s="1">
        <v>44665.8125</v>
      </c>
      <c r="Z1952">
        <v>8.5811553883448494E-3</v>
      </c>
      <c r="AA1952" s="6" t="b">
        <f>MOD(MINUTE(Y1952),$Z$1)=0</f>
        <v>1</v>
      </c>
    </row>
    <row r="1953" spans="1:27" x14ac:dyDescent="0.3">
      <c r="A1953" s="3">
        <v>44776.135416666664</v>
      </c>
      <c r="B1953" s="4">
        <v>0.28987820890558802</v>
      </c>
      <c r="C1953" s="1">
        <v>44776.135416666664</v>
      </c>
      <c r="D1953">
        <v>5.4814794146653802E-3</v>
      </c>
      <c r="S1953" s="1">
        <v>44686.166666666664</v>
      </c>
      <c r="T1953" s="5">
        <v>0.143800681221086</v>
      </c>
      <c r="V1953" s="1">
        <v>44686.166666666664</v>
      </c>
      <c r="W1953">
        <v>4.3426851062306699E-3</v>
      </c>
      <c r="Y1953" s="1">
        <v>44665.822916666664</v>
      </c>
      <c r="Z1953">
        <v>8.6480423033766605E-3</v>
      </c>
      <c r="AA1953" s="6" t="b">
        <f>MOD(MINUTE(Y1953),$Z$1)=0</f>
        <v>0</v>
      </c>
    </row>
    <row r="1954" spans="1:27" x14ac:dyDescent="0.3">
      <c r="A1954" s="3">
        <v>44776.145833333336</v>
      </c>
      <c r="B1954" s="4">
        <v>0.29545744023172399</v>
      </c>
      <c r="C1954" s="1">
        <v>44776.145833333336</v>
      </c>
      <c r="D1954">
        <v>5.2437875719391E-3</v>
      </c>
      <c r="S1954" s="1">
        <v>44686.1875</v>
      </c>
      <c r="T1954" s="5">
        <v>0.156189615482177</v>
      </c>
      <c r="V1954" s="1">
        <v>44686.1875</v>
      </c>
      <c r="W1954">
        <v>4.4410179623161202E-3</v>
      </c>
      <c r="Y1954" s="1">
        <v>44665.833333333336</v>
      </c>
      <c r="Z1954">
        <v>8.6705578373600899E-3</v>
      </c>
      <c r="AA1954" s="6" t="b">
        <f>MOD(MINUTE(Y1954),$Z$1)=0</f>
        <v>1</v>
      </c>
    </row>
    <row r="1955" spans="1:27" x14ac:dyDescent="0.3">
      <c r="A1955" s="3">
        <v>44776.15625</v>
      </c>
      <c r="B1955" s="4">
        <v>0.301073408462325</v>
      </c>
      <c r="C1955" s="1">
        <v>44776.15625</v>
      </c>
      <c r="D1955">
        <v>4.5779602088194798E-3</v>
      </c>
      <c r="S1955" s="1">
        <v>44686.208333333336</v>
      </c>
      <c r="T1955" s="5">
        <v>0.17038876385606</v>
      </c>
      <c r="V1955" s="1">
        <v>44686.208333333336</v>
      </c>
      <c r="W1955">
        <v>4.5058964224054402E-3</v>
      </c>
      <c r="Y1955" s="1">
        <v>44665.84375</v>
      </c>
      <c r="Z1955">
        <v>8.6228970102943392E-3</v>
      </c>
      <c r="AA1955" s="6" t="b">
        <f>MOD(MINUTE(Y1955),$Z$1)=0</f>
        <v>0</v>
      </c>
    </row>
    <row r="1956" spans="1:27" x14ac:dyDescent="0.3">
      <c r="A1956" s="3">
        <v>44776.166666666664</v>
      </c>
      <c r="B1956" s="4">
        <v>0.30178710841595402</v>
      </c>
      <c r="C1956" s="1">
        <v>44776.166666666664</v>
      </c>
      <c r="D1956">
        <v>5.4814794146653802E-3</v>
      </c>
      <c r="S1956" s="1">
        <v>44686.229166666664</v>
      </c>
      <c r="T1956" s="5">
        <v>0.17110336992568501</v>
      </c>
      <c r="V1956" s="1">
        <v>44686.229166666664</v>
      </c>
      <c r="W1956">
        <v>4.5149360908777999E-3</v>
      </c>
      <c r="Y1956" s="1">
        <v>44665.854166666664</v>
      </c>
      <c r="Z1956">
        <v>8.6257924716820304E-3</v>
      </c>
      <c r="AA1956" s="6" t="b">
        <f>MOD(MINUTE(Y1956),$Z$1)=0</f>
        <v>1</v>
      </c>
    </row>
    <row r="1957" spans="1:27" x14ac:dyDescent="0.3">
      <c r="A1957" s="3">
        <v>44776.177083333336</v>
      </c>
      <c r="B1957" s="4">
        <v>0.289225816862417</v>
      </c>
      <c r="C1957" s="1">
        <v>44776.177083333336</v>
      </c>
      <c r="D1957">
        <v>5.2437875719391E-3</v>
      </c>
      <c r="S1957" s="1">
        <v>44686.25</v>
      </c>
      <c r="T1957" s="5">
        <v>0.15513335186159499</v>
      </c>
      <c r="V1957" s="1">
        <v>44686.25</v>
      </c>
      <c r="W1957">
        <v>4.4492985370941599E-3</v>
      </c>
      <c r="Y1957" s="1">
        <v>44665.864583333336</v>
      </c>
      <c r="Z1957">
        <v>8.6130133090786092E-3</v>
      </c>
      <c r="AA1957" s="6" t="b">
        <f>MOD(MINUTE(Y1957),$Z$1)=0</f>
        <v>0</v>
      </c>
    </row>
    <row r="1958" spans="1:27" x14ac:dyDescent="0.3">
      <c r="A1958" s="3">
        <v>44776.1875</v>
      </c>
      <c r="B1958" s="4">
        <v>0.28923610036403802</v>
      </c>
      <c r="C1958" s="1">
        <v>44776.1875</v>
      </c>
      <c r="D1958">
        <v>5.48356889892048E-3</v>
      </c>
      <c r="S1958" s="1">
        <v>44686.270833333336</v>
      </c>
      <c r="T1958" s="5">
        <v>0.15795655033762801</v>
      </c>
      <c r="V1958" s="1">
        <v>44686.270833333336</v>
      </c>
      <c r="W1958">
        <v>4.3461637978840402E-3</v>
      </c>
      <c r="Y1958" s="1">
        <v>44665.875</v>
      </c>
      <c r="Z1958">
        <v>8.6334779352257897E-3</v>
      </c>
      <c r="AA1958" s="6" t="b">
        <f>MOD(MINUTE(Y1958),$Z$1)=0</f>
        <v>1</v>
      </c>
    </row>
    <row r="1959" spans="1:27" x14ac:dyDescent="0.3">
      <c r="A1959" s="3">
        <v>44776.197916666664</v>
      </c>
      <c r="B1959" s="4">
        <v>0.30675738682631498</v>
      </c>
      <c r="C1959" s="1">
        <v>44776.197916666664</v>
      </c>
      <c r="D1959">
        <v>5.1281237670561296E-3</v>
      </c>
      <c r="S1959" s="1">
        <v>44686.291666666664</v>
      </c>
      <c r="T1959" s="5">
        <v>0.15428182519448999</v>
      </c>
      <c r="V1959" s="1">
        <v>44686.291666666664</v>
      </c>
      <c r="W1959">
        <v>4.2351679919848499E-3</v>
      </c>
      <c r="Y1959" s="1">
        <v>44665.885416666664</v>
      </c>
      <c r="Z1959">
        <v>8.6739569795953996E-3</v>
      </c>
      <c r="AA1959" s="6" t="b">
        <f>MOD(MINUTE(Y1959),$Z$1)=0</f>
        <v>0</v>
      </c>
    </row>
    <row r="1960" spans="1:27" x14ac:dyDescent="0.3">
      <c r="A1960" s="3">
        <v>44776.208333333336</v>
      </c>
      <c r="B1960" s="4">
        <v>0.29412382395286601</v>
      </c>
      <c r="C1960" s="1">
        <v>44776.208333333336</v>
      </c>
      <c r="D1960">
        <v>5.48356889892048E-3</v>
      </c>
      <c r="S1960" s="1">
        <v>44686.3125</v>
      </c>
      <c r="T1960" s="5">
        <v>0.152225471352188</v>
      </c>
      <c r="V1960" s="1">
        <v>44686.3125</v>
      </c>
      <c r="W1960">
        <v>4.0497971366851397E-3</v>
      </c>
      <c r="Y1960" s="1">
        <v>44665.895833333336</v>
      </c>
      <c r="Z1960">
        <v>8.7092842269743606E-3</v>
      </c>
      <c r="AA1960" s="6" t="b">
        <f>MOD(MINUTE(Y1960),$Z$1)=0</f>
        <v>1</v>
      </c>
    </row>
    <row r="1961" spans="1:27" x14ac:dyDescent="0.3">
      <c r="A1961" s="3">
        <v>44776.21875</v>
      </c>
      <c r="B1961" s="4">
        <v>0.29204477338004597</v>
      </c>
      <c r="C1961" s="1">
        <v>44776.21875</v>
      </c>
      <c r="D1961">
        <v>5.1281237670561296E-3</v>
      </c>
      <c r="S1961" s="1">
        <v>44686.333333333336</v>
      </c>
      <c r="T1961" s="5">
        <v>0.16936443587365901</v>
      </c>
      <c r="V1961" s="1">
        <v>44686.333333333336</v>
      </c>
      <c r="W1961">
        <v>3.8948937892431699E-3</v>
      </c>
      <c r="Y1961" s="1">
        <v>44665.90625</v>
      </c>
      <c r="Z1961">
        <v>8.7772713916825697E-3</v>
      </c>
      <c r="AA1961" s="6" t="b">
        <f>MOD(MINUTE(Y1961),$Z$1)=0</f>
        <v>0</v>
      </c>
    </row>
    <row r="1962" spans="1:27" x14ac:dyDescent="0.3">
      <c r="A1962" s="3">
        <v>44776.229166666664</v>
      </c>
      <c r="B1962" s="4">
        <v>0.297638324895939</v>
      </c>
      <c r="C1962" s="1">
        <v>44776.229166666664</v>
      </c>
      <c r="D1962">
        <v>5.8596706442742104E-3</v>
      </c>
      <c r="S1962" s="1">
        <v>44686.354166666664</v>
      </c>
      <c r="T1962" s="5">
        <v>0.173589252198108</v>
      </c>
      <c r="V1962" s="1">
        <v>44686.354166666664</v>
      </c>
      <c r="W1962">
        <v>3.7576975385641498E-3</v>
      </c>
      <c r="Y1962" s="1">
        <v>44665.916666666664</v>
      </c>
      <c r="Z1962">
        <v>8.8467058985123598E-3</v>
      </c>
      <c r="AA1962" s="6" t="b">
        <f>MOD(MINUTE(Y1962),$Z$1)=0</f>
        <v>1</v>
      </c>
    </row>
    <row r="1963" spans="1:27" x14ac:dyDescent="0.3">
      <c r="A1963" s="3">
        <v>44776.239583333336</v>
      </c>
      <c r="B1963" s="4">
        <v>0.30679936872220198</v>
      </c>
      <c r="C1963" s="1">
        <v>44776.239583333336</v>
      </c>
      <c r="D1963">
        <v>5.6059074943200001E-3</v>
      </c>
      <c r="S1963" s="1">
        <v>44686.375</v>
      </c>
      <c r="T1963" s="5">
        <v>0.16322611372183199</v>
      </c>
      <c r="V1963" s="1">
        <v>44686.375</v>
      </c>
      <c r="W1963">
        <v>3.65586558498243E-3</v>
      </c>
      <c r="Y1963" s="1">
        <v>44665.927083333336</v>
      </c>
      <c r="Z1963">
        <v>8.8731532373923904E-3</v>
      </c>
      <c r="AA1963" s="6" t="b">
        <f>MOD(MINUTE(Y1963),$Z$1)=0</f>
        <v>0</v>
      </c>
    </row>
    <row r="1964" spans="1:27" x14ac:dyDescent="0.3">
      <c r="A1964" s="3">
        <v>44776.25</v>
      </c>
      <c r="B1964" s="4">
        <v>0.28860476096103099</v>
      </c>
      <c r="C1964" s="1">
        <v>44776.25</v>
      </c>
      <c r="D1964">
        <v>5.4814794146653802E-3</v>
      </c>
      <c r="S1964" s="1">
        <v>44686.395833333336</v>
      </c>
      <c r="T1964" s="5">
        <v>0.156323474573903</v>
      </c>
      <c r="V1964" s="1">
        <v>44686.395833333336</v>
      </c>
      <c r="W1964">
        <v>3.5848604065577701E-3</v>
      </c>
      <c r="Y1964" s="1">
        <v>44665.9375</v>
      </c>
      <c r="Z1964">
        <v>8.9109366157962104E-3</v>
      </c>
      <c r="AA1964" s="6" t="b">
        <f>MOD(MINUTE(Y1964),$Z$1)=0</f>
        <v>1</v>
      </c>
    </row>
    <row r="1965" spans="1:27" x14ac:dyDescent="0.3">
      <c r="A1965" s="3">
        <v>44776.260416666664</v>
      </c>
      <c r="B1965" s="4">
        <v>0.30188103751621997</v>
      </c>
      <c r="C1965" s="1">
        <v>44776.260416666664</v>
      </c>
      <c r="D1965">
        <v>5.4814794146653802E-3</v>
      </c>
      <c r="S1965" s="1">
        <v>44686.416666666664</v>
      </c>
      <c r="T1965" s="5">
        <v>0.169527034477469</v>
      </c>
      <c r="V1965" s="1">
        <v>44686.416666666664</v>
      </c>
      <c r="W1965">
        <v>3.57027400387129E-3</v>
      </c>
      <c r="Y1965" s="1">
        <v>44665.947916666664</v>
      </c>
      <c r="Z1965">
        <v>8.9511149289811208E-3</v>
      </c>
      <c r="AA1965" s="6" t="b">
        <f>MOD(MINUTE(Y1965),$Z$1)=0</f>
        <v>0</v>
      </c>
    </row>
    <row r="1966" spans="1:27" x14ac:dyDescent="0.3">
      <c r="A1966" s="3">
        <v>44776.270833333336</v>
      </c>
      <c r="B1966" s="4">
        <v>0.29908146048218198</v>
      </c>
      <c r="C1966" s="1">
        <v>44776.270833333336</v>
      </c>
      <c r="D1966">
        <v>4.9013035064388701E-3</v>
      </c>
      <c r="S1966" s="1">
        <v>44686.4375</v>
      </c>
      <c r="T1966" s="5">
        <v>0.15372115920115301</v>
      </c>
      <c r="V1966" s="1">
        <v>44686.4375</v>
      </c>
      <c r="W1966">
        <v>3.61274499813081E-3</v>
      </c>
      <c r="Y1966" s="1">
        <v>44665.958333333336</v>
      </c>
      <c r="Z1966">
        <v>8.92804989385893E-3</v>
      </c>
      <c r="AA1966" s="6" t="b">
        <f>MOD(MINUTE(Y1966),$Z$1)=0</f>
        <v>1</v>
      </c>
    </row>
    <row r="1967" spans="1:27" x14ac:dyDescent="0.3">
      <c r="A1967" s="3">
        <v>44776.28125</v>
      </c>
      <c r="B1967" s="4">
        <v>0.29419623107507298</v>
      </c>
      <c r="C1967" s="1">
        <v>44776.28125</v>
      </c>
      <c r="D1967">
        <v>5.2437875719391E-3</v>
      </c>
      <c r="S1967" s="1">
        <v>44686.458333333336</v>
      </c>
      <c r="T1967" s="5">
        <v>0.15994835666116999</v>
      </c>
      <c r="V1967" s="1">
        <v>44686.458333333336</v>
      </c>
      <c r="W1967">
        <v>3.6816671287563199E-3</v>
      </c>
      <c r="Y1967" s="1">
        <v>44665.96875</v>
      </c>
      <c r="Z1967">
        <v>8.84251966487095E-3</v>
      </c>
      <c r="AA1967" s="6" t="b">
        <f>MOD(MINUTE(Y1967),$Z$1)=0</f>
        <v>0</v>
      </c>
    </row>
    <row r="1968" spans="1:27" x14ac:dyDescent="0.3">
      <c r="A1968" s="3">
        <v>44776.291666666664</v>
      </c>
      <c r="B1968" s="4">
        <v>0.29770064364286403</v>
      </c>
      <c r="C1968" s="1">
        <v>44776.291666666664</v>
      </c>
      <c r="D1968">
        <v>4.9013035064388701E-3</v>
      </c>
      <c r="S1968" s="1">
        <v>44686.479166666664</v>
      </c>
      <c r="T1968" s="5">
        <v>0.15161413714881899</v>
      </c>
      <c r="V1968" s="1">
        <v>44686.479166666664</v>
      </c>
      <c r="W1968">
        <v>3.7788923085751102E-3</v>
      </c>
      <c r="Y1968" s="1">
        <v>44665.979166666664</v>
      </c>
      <c r="Z1968">
        <v>8.8228636552125702E-3</v>
      </c>
      <c r="AA1968" s="6" t="b">
        <f>MOD(MINUTE(Y1968),$Z$1)=0</f>
        <v>1</v>
      </c>
    </row>
    <row r="1969" spans="1:27" x14ac:dyDescent="0.3">
      <c r="A1969" s="3">
        <v>44776.302083333336</v>
      </c>
      <c r="B1969" s="4">
        <v>0.28796363167928102</v>
      </c>
      <c r="C1969" s="1">
        <v>44776.302083333336</v>
      </c>
      <c r="D1969">
        <v>5.2437875719391E-3</v>
      </c>
      <c r="S1969" s="1">
        <v>44686.5</v>
      </c>
      <c r="T1969" s="5">
        <v>0.149092358080848</v>
      </c>
      <c r="V1969" s="1">
        <v>44686.5</v>
      </c>
      <c r="W1969">
        <v>3.8463207935383699E-3</v>
      </c>
      <c r="Y1969" s="1">
        <v>44665.989583333336</v>
      </c>
      <c r="Z1969">
        <v>8.8099299329823296E-3</v>
      </c>
      <c r="AA1969" s="6" t="b">
        <f>MOD(MINUTE(Y1969),$Z$1)=0</f>
        <v>0</v>
      </c>
    </row>
    <row r="1970" spans="1:27" x14ac:dyDescent="0.3">
      <c r="A1970" s="3">
        <v>44776.3125</v>
      </c>
      <c r="B1970" s="4">
        <v>0.292833608829908</v>
      </c>
      <c r="C1970" s="1">
        <v>44776.3125</v>
      </c>
      <c r="D1970">
        <v>5.0126687610483204E-3</v>
      </c>
      <c r="S1970" s="1">
        <v>44686.520833333336</v>
      </c>
      <c r="T1970" s="5">
        <v>0.16121777613632399</v>
      </c>
      <c r="V1970" s="1">
        <v>44686.520833333336</v>
      </c>
      <c r="W1970">
        <v>3.8772196519361E-3</v>
      </c>
      <c r="Y1970" s="1">
        <v>44666</v>
      </c>
      <c r="Z1970">
        <v>8.7876791527662403E-3</v>
      </c>
      <c r="AA1970" s="6" t="b">
        <f>MOD(MINUTE(Y1970),$Z$1)=0</f>
        <v>1</v>
      </c>
    </row>
    <row r="1971" spans="1:27" x14ac:dyDescent="0.3">
      <c r="A1971" s="3">
        <v>44776.322916666664</v>
      </c>
      <c r="B1971" s="4">
        <v>0.29145255762664202</v>
      </c>
      <c r="C1971" s="1">
        <v>44776.322916666664</v>
      </c>
      <c r="D1971">
        <v>5.0126687610483204E-3</v>
      </c>
      <c r="S1971" s="1">
        <v>44686.541666666664</v>
      </c>
      <c r="T1971" s="5">
        <v>0.16157872274545301</v>
      </c>
      <c r="V1971" s="1">
        <v>44686.541666666664</v>
      </c>
      <c r="W1971">
        <v>3.8814675226841802E-3</v>
      </c>
      <c r="Y1971" s="1">
        <v>44666.010416666664</v>
      </c>
      <c r="Z1971">
        <v>8.7708792402163907E-3</v>
      </c>
      <c r="AA1971" s="6" t="b">
        <f>MOD(MINUTE(Y1971),$Z$1)=0</f>
        <v>0</v>
      </c>
    </row>
    <row r="1972" spans="1:27" x14ac:dyDescent="0.3">
      <c r="A1972" s="3">
        <v>44776.333333333336</v>
      </c>
      <c r="B1972" s="4">
        <v>0.29146286848495501</v>
      </c>
      <c r="C1972" s="1">
        <v>44776.333333333336</v>
      </c>
      <c r="D1972">
        <v>5.0126687610483204E-3</v>
      </c>
      <c r="S1972" s="1">
        <v>44686.5625</v>
      </c>
      <c r="T1972" s="5">
        <v>0.167415572606991</v>
      </c>
      <c r="V1972" s="1">
        <v>44686.5625</v>
      </c>
      <c r="W1972">
        <v>3.9275532658008096E-3</v>
      </c>
      <c r="Y1972" s="1">
        <v>44666.020833333336</v>
      </c>
      <c r="Z1972">
        <v>8.6956900965057399E-3</v>
      </c>
      <c r="AA1972" s="6" t="b">
        <f>MOD(MINUTE(Y1972),$Z$1)=0</f>
        <v>1</v>
      </c>
    </row>
    <row r="1973" spans="1:27" x14ac:dyDescent="0.3">
      <c r="A1973" s="3">
        <v>44776.34375</v>
      </c>
      <c r="B1973" s="4">
        <v>0.28869724814721098</v>
      </c>
      <c r="C1973" s="1">
        <v>44776.34375</v>
      </c>
      <c r="D1973">
        <v>5.6059074943200001E-3</v>
      </c>
      <c r="S1973" s="1">
        <v>44686.583333333336</v>
      </c>
      <c r="T1973" s="5">
        <v>0.17615729049346701</v>
      </c>
      <c r="V1973" s="1">
        <v>44686.583333333336</v>
      </c>
      <c r="W1973">
        <v>3.90817682009753E-3</v>
      </c>
      <c r="Y1973" s="1">
        <v>44666.03125</v>
      </c>
      <c r="Z1973">
        <v>8.6193610523361101E-3</v>
      </c>
      <c r="AA1973" s="6" t="b">
        <f>MOD(MINUTE(Y1973),$Z$1)=0</f>
        <v>0</v>
      </c>
    </row>
    <row r="1974" spans="1:27" x14ac:dyDescent="0.3">
      <c r="A1974" s="3">
        <v>44776.354166666664</v>
      </c>
      <c r="B1974" s="4">
        <v>0.295664658509946</v>
      </c>
      <c r="C1974" s="1">
        <v>44776.354166666664</v>
      </c>
      <c r="D1974">
        <v>5.2437875719391E-3</v>
      </c>
      <c r="S1974" s="1">
        <v>44686.604166666664</v>
      </c>
      <c r="T1974" s="5">
        <v>0.159305443615224</v>
      </c>
      <c r="V1974" s="1">
        <v>44686.604166666664</v>
      </c>
      <c r="W1974">
        <v>3.81529586750087E-3</v>
      </c>
      <c r="Y1974" s="1">
        <v>44666.041666666664</v>
      </c>
      <c r="Z1974">
        <v>8.5461758520286001E-3</v>
      </c>
      <c r="AA1974" s="6" t="b">
        <f>MOD(MINUTE(Y1974),$Z$1)=0</f>
        <v>1</v>
      </c>
    </row>
    <row r="1975" spans="1:27" x14ac:dyDescent="0.3">
      <c r="A1975" s="3">
        <v>44776.364583333336</v>
      </c>
      <c r="B1975" s="4">
        <v>0.27907455397494102</v>
      </c>
      <c r="C1975" s="1">
        <v>44776.364583333336</v>
      </c>
      <c r="D1975">
        <v>5.2437875719391E-3</v>
      </c>
      <c r="S1975" s="1">
        <v>44686.625</v>
      </c>
      <c r="T1975" s="5">
        <v>0.152313446376486</v>
      </c>
      <c r="V1975" s="1">
        <v>44686.625</v>
      </c>
      <c r="W1975">
        <v>3.71261849043444E-3</v>
      </c>
      <c r="Y1975" s="1">
        <v>44666.052083333336</v>
      </c>
      <c r="Z1975">
        <v>8.5454115112080006E-3</v>
      </c>
      <c r="AA1975" s="6" t="b">
        <f>MOD(MINUTE(Y1975),$Z$1)=0</f>
        <v>0</v>
      </c>
    </row>
    <row r="1976" spans="1:27" x14ac:dyDescent="0.3">
      <c r="A1976" s="3">
        <v>44776.375</v>
      </c>
      <c r="B1976" s="4">
        <v>0.289421225049734</v>
      </c>
      <c r="C1976" s="1">
        <v>44776.375</v>
      </c>
      <c r="D1976">
        <v>5.2437875719391E-3</v>
      </c>
      <c r="S1976" s="1">
        <v>44686.645833333336</v>
      </c>
      <c r="T1976" s="5">
        <v>0.16627854621023999</v>
      </c>
      <c r="V1976" s="1">
        <v>44686.645833333336</v>
      </c>
      <c r="W1976">
        <v>3.6311602518053101E-3</v>
      </c>
      <c r="Y1976" s="1">
        <v>44666.0625</v>
      </c>
      <c r="Z1976">
        <v>8.4072650346879805E-3</v>
      </c>
      <c r="AA1976" s="6" t="b">
        <f>MOD(MINUTE(Y1976),$Z$1)=0</f>
        <v>1</v>
      </c>
    </row>
    <row r="1977" spans="1:27" x14ac:dyDescent="0.3">
      <c r="A1977" s="3">
        <v>44776.385416666664</v>
      </c>
      <c r="B1977" s="4">
        <v>0.29499742698117798</v>
      </c>
      <c r="C1977" s="1">
        <v>44776.385416666664</v>
      </c>
      <c r="D1977">
        <v>5.6059074943200001E-3</v>
      </c>
      <c r="S1977" s="1">
        <v>44686.666666666664</v>
      </c>
      <c r="T1977" s="5">
        <v>0.16744587785078599</v>
      </c>
      <c r="V1977" s="1">
        <v>44686.666666666664</v>
      </c>
      <c r="W1977">
        <v>3.5548825828131802E-3</v>
      </c>
      <c r="Y1977" s="1">
        <v>44666.072916666664</v>
      </c>
      <c r="Z1977">
        <v>8.3046885384332903E-3</v>
      </c>
      <c r="AA1977" s="6" t="b">
        <f>MOD(MINUTE(Y1977),$Z$1)=0</f>
        <v>0</v>
      </c>
    </row>
    <row r="1978" spans="1:27" x14ac:dyDescent="0.3">
      <c r="A1978" s="3">
        <v>44776.395833333336</v>
      </c>
      <c r="B1978" s="4">
        <v>0.30131327285759102</v>
      </c>
      <c r="C1978" s="1">
        <v>44776.395833333336</v>
      </c>
      <c r="D1978">
        <v>4.9013035064388701E-3</v>
      </c>
      <c r="S1978" s="1">
        <v>44686.6875</v>
      </c>
      <c r="T1978">
        <v>0.17852907573339999</v>
      </c>
      <c r="V1978" s="1">
        <v>44686.6875</v>
      </c>
      <c r="W1978">
        <v>3.4151558763418802E-3</v>
      </c>
      <c r="Y1978" s="1">
        <v>44666.083333333336</v>
      </c>
      <c r="Z1978">
        <v>8.2929682992481102E-3</v>
      </c>
      <c r="AA1978" s="6" t="b">
        <f>MOD(MINUTE(Y1978),$Z$1)=0</f>
        <v>1</v>
      </c>
    </row>
    <row r="1979" spans="1:27" x14ac:dyDescent="0.3">
      <c r="A1979" s="3">
        <v>44776.40625</v>
      </c>
      <c r="B1979" s="4">
        <v>0.29362318106701302</v>
      </c>
      <c r="C1979" s="1">
        <v>44776.40625</v>
      </c>
      <c r="D1979">
        <v>4.68314109214156E-3</v>
      </c>
      <c r="S1979" s="1">
        <v>44686.708333333336</v>
      </c>
      <c r="T1979" s="5">
        <v>0.17917699865752401</v>
      </c>
      <c r="V1979" s="1">
        <v>44686.708333333336</v>
      </c>
      <c r="W1979">
        <v>3.30793194127408E-3</v>
      </c>
      <c r="Y1979" s="1">
        <v>44666.09375</v>
      </c>
      <c r="Z1979">
        <v>8.2691066703078405E-3</v>
      </c>
      <c r="AA1979" s="6" t="b">
        <f>MOD(MINUTE(Y1979),$Z$1)=0</f>
        <v>0</v>
      </c>
    </row>
    <row r="1980" spans="1:27" x14ac:dyDescent="0.3">
      <c r="A1980" s="3">
        <v>44776.416666666664</v>
      </c>
      <c r="B1980" s="4">
        <v>0.29992888996071398</v>
      </c>
      <c r="C1980" s="1">
        <v>44776.416666666664</v>
      </c>
      <c r="D1980">
        <v>5.0126687610483204E-3</v>
      </c>
      <c r="S1980" s="1">
        <v>44686.729166666664</v>
      </c>
      <c r="T1980" s="5">
        <v>0.18585832277231401</v>
      </c>
      <c r="V1980" s="1">
        <v>44686.729166666664</v>
      </c>
      <c r="W1980">
        <v>3.2219871300729701E-3</v>
      </c>
      <c r="Y1980" s="1">
        <v>44666.104166666664</v>
      </c>
      <c r="Z1980">
        <v>8.2195513530342896E-3</v>
      </c>
      <c r="AA1980" s="6" t="b">
        <f>MOD(MINUTE(Y1980),$Z$1)=0</f>
        <v>1</v>
      </c>
    </row>
    <row r="1981" spans="1:27" x14ac:dyDescent="0.3">
      <c r="A1981" s="3">
        <v>44776.427083333336</v>
      </c>
      <c r="B1981" s="4">
        <v>0.29643612106212103</v>
      </c>
      <c r="C1981" s="1">
        <v>44776.427083333336</v>
      </c>
      <c r="D1981">
        <v>5.3614263311218104E-3</v>
      </c>
      <c r="S1981" s="1">
        <v>44686.75</v>
      </c>
      <c r="T1981" s="5">
        <v>0.189102142846444</v>
      </c>
      <c r="V1981" s="1">
        <v>44686.75</v>
      </c>
      <c r="W1981">
        <v>3.1861480884013299E-3</v>
      </c>
      <c r="Y1981" s="1">
        <v>44666.114583333336</v>
      </c>
      <c r="Z1981">
        <v>8.2511756176655293E-3</v>
      </c>
      <c r="AA1981" s="6" t="b">
        <f>MOD(MINUTE(Y1981),$Z$1)=0</f>
        <v>0</v>
      </c>
    </row>
    <row r="1982" spans="1:27" x14ac:dyDescent="0.3">
      <c r="A1982" s="3">
        <v>44776.4375</v>
      </c>
      <c r="B1982" s="4">
        <v>0.28533240878178101</v>
      </c>
      <c r="C1982" s="1">
        <v>44776.4375</v>
      </c>
      <c r="D1982">
        <v>4.68314109214156E-3</v>
      </c>
      <c r="S1982" s="1">
        <v>44686.770833333336</v>
      </c>
      <c r="T1982" s="5">
        <v>0.199513468589719</v>
      </c>
      <c r="V1982" s="1">
        <v>44686.770833333336</v>
      </c>
      <c r="W1982">
        <v>3.16089677807642E-3</v>
      </c>
      <c r="Y1982" s="1">
        <v>44666.125</v>
      </c>
      <c r="Z1982">
        <v>8.2043684849819106E-3</v>
      </c>
      <c r="AA1982" s="6" t="b">
        <f>MOD(MINUTE(Y1982),$Z$1)=0</f>
        <v>1</v>
      </c>
    </row>
    <row r="1983" spans="1:27" x14ac:dyDescent="0.3">
      <c r="A1983" s="3">
        <v>44776.447916666664</v>
      </c>
      <c r="B1983" s="4">
        <v>0.30066249442192</v>
      </c>
      <c r="C1983" s="1">
        <v>44776.447916666664</v>
      </c>
      <c r="D1983">
        <v>5.3614263311218104E-3</v>
      </c>
      <c r="S1983" s="1">
        <v>44686.791666666664</v>
      </c>
      <c r="T1983" s="5">
        <v>0.227018022254562</v>
      </c>
      <c r="V1983" s="1">
        <v>44686.791666666664</v>
      </c>
      <c r="W1983">
        <v>3.1304970919111301E-3</v>
      </c>
      <c r="Y1983" s="1">
        <v>44666.135416666664</v>
      </c>
      <c r="Z1983">
        <v>8.1549946094811501E-3</v>
      </c>
      <c r="AA1983" s="6" t="b">
        <f>MOD(MINUTE(Y1983),$Z$1)=0</f>
        <v>0</v>
      </c>
    </row>
    <row r="1984" spans="1:27" x14ac:dyDescent="0.3">
      <c r="A1984" s="3">
        <v>44776.458333333336</v>
      </c>
      <c r="B1984" s="4">
        <v>0.29228212187848501</v>
      </c>
      <c r="C1984" s="1">
        <v>44776.458333333336</v>
      </c>
      <c r="D1984">
        <v>4.68314109214156E-3</v>
      </c>
      <c r="S1984" s="1">
        <v>44686.8125</v>
      </c>
      <c r="T1984" s="5">
        <v>0.203801182621307</v>
      </c>
      <c r="V1984" s="1">
        <v>44686.8125</v>
      </c>
      <c r="W1984">
        <v>3.1272000822778201E-3</v>
      </c>
      <c r="Y1984" s="1">
        <v>44666.145833333336</v>
      </c>
      <c r="Z1984">
        <v>8.12538138591932E-3</v>
      </c>
      <c r="AA1984" s="6" t="b">
        <f>MOD(MINUTE(Y1984),$Z$1)=0</f>
        <v>1</v>
      </c>
    </row>
    <row r="1985" spans="1:27" x14ac:dyDescent="0.3">
      <c r="A1985" s="3">
        <v>44776.46875</v>
      </c>
      <c r="B1985" s="4">
        <v>0.30420376217580197</v>
      </c>
      <c r="C1985" s="1">
        <v>44776.46875</v>
      </c>
      <c r="D1985">
        <v>4.68314109214156E-3</v>
      </c>
      <c r="S1985" s="1">
        <v>44686.833333333336</v>
      </c>
      <c r="T1985" s="5">
        <v>0.18355515079628701</v>
      </c>
      <c r="V1985" s="1">
        <v>44686.833333333336</v>
      </c>
      <c r="W1985">
        <v>3.1214824974757599E-3</v>
      </c>
      <c r="Y1985" s="1">
        <v>44666.15625</v>
      </c>
      <c r="Z1985">
        <v>8.0942304707822803E-3</v>
      </c>
      <c r="AA1985" s="6" t="b">
        <f>MOD(MINUTE(Y1985),$Z$1)=0</f>
        <v>0</v>
      </c>
    </row>
    <row r="1986" spans="1:27" x14ac:dyDescent="0.3">
      <c r="A1986" s="3">
        <v>44776.479166666664</v>
      </c>
      <c r="B1986" s="4">
        <v>0.29439279581174699</v>
      </c>
      <c r="C1986" s="1">
        <v>44776.479166666664</v>
      </c>
      <c r="D1986">
        <v>4.68314109214156E-3</v>
      </c>
      <c r="S1986" s="1">
        <v>44686.854166666664</v>
      </c>
      <c r="T1986" s="5">
        <v>0.17702448712364</v>
      </c>
      <c r="V1986" s="1">
        <v>44686.854166666664</v>
      </c>
      <c r="W1986">
        <v>3.1614512345996501E-3</v>
      </c>
      <c r="Y1986" s="1">
        <v>44666.166666666664</v>
      </c>
      <c r="Z1986">
        <v>8.0988571356164097E-3</v>
      </c>
      <c r="AA1986" s="6" t="b">
        <f>MOD(MINUTE(Y1986),$Z$1)=0</f>
        <v>1</v>
      </c>
    </row>
    <row r="1987" spans="1:27" x14ac:dyDescent="0.3">
      <c r="A1987" s="3">
        <v>44776.489583333336</v>
      </c>
      <c r="B1987" s="4">
        <v>0.28194048634964403</v>
      </c>
      <c r="C1987" s="1">
        <v>44776.489583333336</v>
      </c>
      <c r="D1987">
        <v>5.0126687610483204E-3</v>
      </c>
      <c r="S1987" s="1">
        <v>44686.875</v>
      </c>
      <c r="T1987" s="5">
        <v>0.18431047770997599</v>
      </c>
      <c r="V1987" s="1">
        <v>44686.875</v>
      </c>
      <c r="W1987">
        <v>3.14439966651561E-3</v>
      </c>
      <c r="Y1987" s="1">
        <v>44666.177083333336</v>
      </c>
      <c r="Z1987">
        <v>8.17301132447373E-3</v>
      </c>
      <c r="AA1987" s="6" t="b">
        <f>MOD(MINUTE(Y1987),$Z$1)=0</f>
        <v>0</v>
      </c>
    </row>
    <row r="1988" spans="1:27" x14ac:dyDescent="0.3">
      <c r="A1988" s="3">
        <v>44776.5</v>
      </c>
      <c r="B1988" s="4">
        <v>0.28608418711799699</v>
      </c>
      <c r="C1988" s="1">
        <v>44776.5</v>
      </c>
      <c r="D1988">
        <v>5.0126687610483204E-3</v>
      </c>
      <c r="S1988" s="1">
        <v>44686.895833333336</v>
      </c>
      <c r="T1988" s="5">
        <v>0.187783687334795</v>
      </c>
      <c r="V1988" s="1">
        <v>44686.895833333336</v>
      </c>
      <c r="W1988">
        <v>3.1051549145669202E-3</v>
      </c>
      <c r="Y1988" s="1">
        <v>44666.1875</v>
      </c>
      <c r="Z1988">
        <v>8.21685695539052E-3</v>
      </c>
      <c r="AA1988" s="6" t="b">
        <f>MOD(MINUTE(Y1988),$Z$1)=0</f>
        <v>1</v>
      </c>
    </row>
    <row r="1989" spans="1:27" x14ac:dyDescent="0.3">
      <c r="A1989" s="3">
        <v>44776.510416666664</v>
      </c>
      <c r="B1989" s="4">
        <v>0.282648351193796</v>
      </c>
      <c r="C1989" s="1">
        <v>44776.510416666664</v>
      </c>
      <c r="D1989">
        <v>5.2437875719391E-3</v>
      </c>
      <c r="S1989" s="1">
        <v>44686.916666666664</v>
      </c>
      <c r="T1989" s="5">
        <v>0.16632663110239199</v>
      </c>
      <c r="V1989" s="1">
        <v>44686.916666666664</v>
      </c>
      <c r="W1989">
        <v>3.0598467726219102E-3</v>
      </c>
      <c r="Y1989" s="1">
        <v>44666.197916666664</v>
      </c>
      <c r="Z1989">
        <v>8.2393676173773498E-3</v>
      </c>
      <c r="AA1989" s="6" t="b">
        <f>MOD(MINUTE(Y1989),$Z$1)=0</f>
        <v>0</v>
      </c>
    </row>
    <row r="1990" spans="1:27" x14ac:dyDescent="0.3">
      <c r="A1990" s="3">
        <v>44776.520833333336</v>
      </c>
      <c r="B1990" s="4">
        <v>0.29513204047014702</v>
      </c>
      <c r="C1990" s="1">
        <v>44776.520833333336</v>
      </c>
      <c r="D1990">
        <v>5.2437875719391E-3</v>
      </c>
      <c r="S1990" s="1">
        <v>44686.9375</v>
      </c>
      <c r="T1990" s="5">
        <v>0.157464740504419</v>
      </c>
      <c r="V1990" s="1">
        <v>44686.9375</v>
      </c>
      <c r="W1990">
        <v>3.0148761131227101E-3</v>
      </c>
      <c r="Y1990" s="1">
        <v>44666.208333333336</v>
      </c>
      <c r="Z1990">
        <v>8.2818587518024792E-3</v>
      </c>
      <c r="AA1990" s="6" t="b">
        <f>MOD(MINUTE(Y1990),$Z$1)=0</f>
        <v>1</v>
      </c>
    </row>
    <row r="1991" spans="1:27" x14ac:dyDescent="0.3">
      <c r="A1991" s="3">
        <v>44776.53125</v>
      </c>
      <c r="B1991" s="4">
        <v>0.28404548553822001</v>
      </c>
      <c r="C1991" s="1">
        <v>44776.53125</v>
      </c>
      <c r="D1991">
        <v>5.0126687610483204E-3</v>
      </c>
      <c r="S1991" s="1">
        <v>44686.958333333336</v>
      </c>
      <c r="T1991" s="5">
        <v>0.169892854103744</v>
      </c>
      <c r="V1991" s="1">
        <v>44686.958333333336</v>
      </c>
      <c r="W1991">
        <v>2.95972170812545E-3</v>
      </c>
      <c r="Y1991" s="1">
        <v>44666.21875</v>
      </c>
      <c r="Z1991">
        <v>8.27853316414549E-3</v>
      </c>
      <c r="AA1991" s="6" t="b">
        <f>MOD(MINUTE(Y1991),$Z$1)=0</f>
        <v>0</v>
      </c>
    </row>
    <row r="1992" spans="1:27" x14ac:dyDescent="0.3">
      <c r="A1992" s="3">
        <v>44776.541666666664</v>
      </c>
      <c r="B1992" s="4">
        <v>0.30922981550615602</v>
      </c>
      <c r="C1992" s="1">
        <v>44776.541666666664</v>
      </c>
      <c r="D1992">
        <v>5.0126687610483204E-3</v>
      </c>
      <c r="S1992" s="1">
        <v>44686.979166666664</v>
      </c>
      <c r="T1992" s="5">
        <v>0.14444629416122701</v>
      </c>
      <c r="V1992" s="1">
        <v>44686.979166666664</v>
      </c>
      <c r="W1992">
        <v>2.8903644785353701E-3</v>
      </c>
      <c r="Y1992" s="1">
        <v>44666.229166666664</v>
      </c>
      <c r="Z1992">
        <v>8.28887589243444E-3</v>
      </c>
      <c r="AA1992" s="6" t="b">
        <f>MOD(MINUTE(Y1992),$Z$1)=0</f>
        <v>1</v>
      </c>
    </row>
    <row r="1993" spans="1:27" x14ac:dyDescent="0.3">
      <c r="A1993" s="3">
        <v>44776.552083333336</v>
      </c>
      <c r="B1993" s="4">
        <v>0.30782241299013902</v>
      </c>
      <c r="C1993" s="1">
        <v>44776.552083333336</v>
      </c>
      <c r="D1993">
        <v>5.0126687610483204E-3</v>
      </c>
      <c r="S1993" s="1">
        <v>44687</v>
      </c>
      <c r="T1993" s="5">
        <v>0.144139659698305</v>
      </c>
      <c r="V1993" s="1">
        <v>44687</v>
      </c>
      <c r="W1993">
        <v>2.8592697576082298E-3</v>
      </c>
      <c r="Y1993" s="1">
        <v>44666.239583333336</v>
      </c>
      <c r="Z1993">
        <v>8.2817931917956809E-3</v>
      </c>
      <c r="AA1993" s="6" t="b">
        <f>MOD(MINUTE(Y1993),$Z$1)=0</f>
        <v>0</v>
      </c>
    </row>
    <row r="1994" spans="1:27" x14ac:dyDescent="0.3">
      <c r="A1994" s="3">
        <v>44776.5625</v>
      </c>
      <c r="B1994" s="4">
        <v>0.30359265575412198</v>
      </c>
      <c r="C1994" s="1">
        <v>44776.5625</v>
      </c>
      <c r="D1994">
        <v>4.5779602088194798E-3</v>
      </c>
      <c r="S1994" s="1">
        <v>44687.020833333336</v>
      </c>
      <c r="T1994" s="5">
        <v>0.15504634033863701</v>
      </c>
      <c r="V1994" s="1">
        <v>44687.020833333336</v>
      </c>
      <c r="W1994">
        <v>2.8533670169305601E-3</v>
      </c>
      <c r="Y1994" s="1">
        <v>44666.25</v>
      </c>
      <c r="Z1994">
        <v>8.2498197118956295E-3</v>
      </c>
      <c r="AA1994" s="6" t="b">
        <f>MOD(MINUTE(Y1994),$Z$1)=0</f>
        <v>1</v>
      </c>
    </row>
    <row r="1995" spans="1:27" x14ac:dyDescent="0.3">
      <c r="A1995" s="3">
        <v>44776.572916666664</v>
      </c>
      <c r="B1995" s="4">
        <v>0.32428556071459003</v>
      </c>
      <c r="C1995" s="1">
        <v>44776.572916666664</v>
      </c>
      <c r="D1995">
        <v>4.5779602088194798E-3</v>
      </c>
      <c r="S1995" s="1">
        <v>44687.041666666664</v>
      </c>
      <c r="T1995" s="5">
        <v>0.14225999571169301</v>
      </c>
      <c r="V1995" s="1">
        <v>44687.041666666664</v>
      </c>
      <c r="W1995">
        <v>2.8738938316839398E-3</v>
      </c>
      <c r="Y1995" s="1">
        <v>44666.260416666664</v>
      </c>
      <c r="Z1995">
        <v>8.1673164045541497E-3</v>
      </c>
      <c r="AA1995" s="6" t="b">
        <f>MOD(MINUTE(Y1995),$Z$1)=0</f>
        <v>0</v>
      </c>
    </row>
    <row r="1996" spans="1:27" x14ac:dyDescent="0.3">
      <c r="A1996" s="3">
        <v>44776.583333333336</v>
      </c>
      <c r="B1996" s="4">
        <v>0.316395572224834</v>
      </c>
      <c r="C1996" s="1">
        <v>44776.583333333336</v>
      </c>
      <c r="D1996">
        <v>4.5779602088194798E-3</v>
      </c>
      <c r="S1996" s="1">
        <v>44687.0625</v>
      </c>
      <c r="T1996" s="5">
        <v>0.138502205093365</v>
      </c>
      <c r="V1996" s="1">
        <v>44687.0625</v>
      </c>
      <c r="W1996">
        <v>2.86631464989032E-3</v>
      </c>
      <c r="Y1996" s="1">
        <v>44666.270833333336</v>
      </c>
      <c r="Z1996">
        <v>8.1284997611626199E-3</v>
      </c>
      <c r="AA1996" s="6" t="b">
        <f>MOD(MINUTE(Y1996),$Z$1)=0</f>
        <v>1</v>
      </c>
    </row>
    <row r="1997" spans="1:27" x14ac:dyDescent="0.3">
      <c r="A1997" s="3">
        <v>44776.59375</v>
      </c>
      <c r="B1997" s="4">
        <v>0.30928243931153199</v>
      </c>
      <c r="C1997" s="1">
        <v>44776.59375</v>
      </c>
      <c r="D1997">
        <v>4.9013035064388701E-3</v>
      </c>
      <c r="S1997" s="1">
        <v>44687.083333333336</v>
      </c>
      <c r="T1997" s="5">
        <v>0.15600352347088001</v>
      </c>
      <c r="V1997" s="1">
        <v>44687.083333333336</v>
      </c>
      <c r="W1997">
        <v>2.8882870007789102E-3</v>
      </c>
      <c r="Y1997" s="1">
        <v>44666.28125</v>
      </c>
      <c r="Z1997">
        <v>8.0673859454057206E-3</v>
      </c>
      <c r="AA1997" s="6" t="b">
        <f>MOD(MINUTE(Y1997),$Z$1)=0</f>
        <v>0</v>
      </c>
    </row>
    <row r="1998" spans="1:27" x14ac:dyDescent="0.3">
      <c r="A1998" s="3">
        <v>44776.604166666664</v>
      </c>
      <c r="B1998" s="4">
        <v>0.31213574958090301</v>
      </c>
      <c r="C1998" s="1">
        <v>44776.604166666664</v>
      </c>
      <c r="D1998">
        <v>4.68314109214156E-3</v>
      </c>
      <c r="S1998" s="1">
        <v>44687.104166666664</v>
      </c>
      <c r="T1998" s="5">
        <v>0.16552699620783801</v>
      </c>
      <c r="V1998" s="1">
        <v>44687.104166666664</v>
      </c>
      <c r="W1998">
        <v>2.92158935853976E-3</v>
      </c>
      <c r="Y1998" s="1">
        <v>44666.291666666664</v>
      </c>
      <c r="Z1998">
        <v>7.9734271624525305E-3</v>
      </c>
      <c r="AA1998" s="6" t="b">
        <f>MOD(MINUTE(Y1998),$Z$1)=0</f>
        <v>1</v>
      </c>
    </row>
    <row r="1999" spans="1:27" x14ac:dyDescent="0.3">
      <c r="A1999" s="3">
        <v>44776.614583333336</v>
      </c>
      <c r="B1999" s="4">
        <v>0.31571248058597601</v>
      </c>
      <c r="C1999" s="1">
        <v>44776.614583333336</v>
      </c>
      <c r="D1999">
        <v>5.3614263311218104E-3</v>
      </c>
      <c r="S1999" s="1">
        <v>44687.125</v>
      </c>
      <c r="T1999" s="5">
        <v>0.16167836627093499</v>
      </c>
      <c r="V1999" s="1">
        <v>44687.125</v>
      </c>
      <c r="W1999">
        <v>2.9554901618496199E-3</v>
      </c>
      <c r="Y1999" s="1">
        <v>44666.302083333336</v>
      </c>
      <c r="Z1999">
        <v>7.8267403084078101E-3</v>
      </c>
      <c r="AA1999" s="6" t="b">
        <f>MOD(MINUTE(Y1999),$Z$1)=0</f>
        <v>0</v>
      </c>
    </row>
    <row r="2000" spans="1:27" x14ac:dyDescent="0.3">
      <c r="A2000" s="3">
        <v>44776.625</v>
      </c>
      <c r="B2000" s="4">
        <v>0.32289748686950198</v>
      </c>
      <c r="C2000" s="1">
        <v>44776.625</v>
      </c>
      <c r="D2000">
        <v>1.03293560298853E-2</v>
      </c>
      <c r="S2000" s="1">
        <v>44687.145833333336</v>
      </c>
      <c r="T2000" s="5">
        <v>0.156701026839111</v>
      </c>
      <c r="V2000" s="1">
        <v>44687.145833333336</v>
      </c>
      <c r="W2000">
        <v>2.9887591512354999E-3</v>
      </c>
      <c r="Y2000" s="1">
        <v>44666.3125</v>
      </c>
      <c r="Z2000">
        <v>7.7006335576077899E-3</v>
      </c>
      <c r="AA2000" s="6" t="b">
        <f>MOD(MINUTE(Y2000),$Z$1)=0</f>
        <v>1</v>
      </c>
    </row>
    <row r="2001" spans="1:27" x14ac:dyDescent="0.3">
      <c r="A2001" s="3">
        <v>44776.635416666664</v>
      </c>
      <c r="B2001" s="4">
        <v>0.314305495548859</v>
      </c>
      <c r="C2001" s="1">
        <v>44776.635416666664</v>
      </c>
      <c r="D2001">
        <v>5.3440118296329102E-2</v>
      </c>
      <c r="S2001" s="1">
        <v>44687.166666666664</v>
      </c>
      <c r="T2001" s="5">
        <v>0.15705844046343201</v>
      </c>
      <c r="V2001" s="1">
        <v>44687.166666666664</v>
      </c>
      <c r="W2001">
        <v>3.0002283282243199E-3</v>
      </c>
      <c r="Y2001" s="1">
        <v>44666.322916666664</v>
      </c>
      <c r="Z2001">
        <v>7.55031684786725E-3</v>
      </c>
      <c r="AA2001" s="6" t="b">
        <f>MOD(MINUTE(Y2001),$Z$1)=0</f>
        <v>0</v>
      </c>
    </row>
    <row r="2002" spans="1:27" x14ac:dyDescent="0.3">
      <c r="A2002" s="3">
        <v>44776.645833333336</v>
      </c>
      <c r="B2002" s="4">
        <v>0.31146641086927701</v>
      </c>
      <c r="C2002" s="1">
        <v>44776.645833333336</v>
      </c>
      <c r="D2002">
        <v>5.0588896954078401E-2</v>
      </c>
      <c r="S2002" s="1">
        <v>44687.1875</v>
      </c>
      <c r="T2002" s="5">
        <v>0.160307876301963</v>
      </c>
      <c r="V2002" s="1">
        <v>44687.1875</v>
      </c>
      <c r="W2002">
        <v>3.0210028851009301E-3</v>
      </c>
      <c r="Y2002" s="1">
        <v>44666.333333333336</v>
      </c>
      <c r="Z2002">
        <v>7.4336581385694598E-3</v>
      </c>
      <c r="AA2002" s="6" t="b">
        <f>MOD(MINUTE(Y2002),$Z$1)=0</f>
        <v>1</v>
      </c>
    </row>
    <row r="2003" spans="1:27" x14ac:dyDescent="0.3">
      <c r="A2003" s="3">
        <v>44776.65625</v>
      </c>
      <c r="B2003" s="4">
        <v>0.30368677912249498</v>
      </c>
      <c r="C2003" s="1">
        <v>44776.65625</v>
      </c>
      <c r="D2003">
        <v>4.2977489037000903E-2</v>
      </c>
      <c r="S2003" s="1">
        <v>44687.208333333336</v>
      </c>
      <c r="T2003" s="5">
        <v>0.169612397898842</v>
      </c>
      <c r="V2003" s="1">
        <v>44687.208333333336</v>
      </c>
      <c r="W2003">
        <v>3.0303878019142302E-3</v>
      </c>
      <c r="Y2003" s="1">
        <v>44666.34375</v>
      </c>
      <c r="Z2003">
        <v>7.3766173617308703E-3</v>
      </c>
      <c r="AA2003" s="6" t="b">
        <f>MOD(MINUTE(Y2003),$Z$1)=0</f>
        <v>0</v>
      </c>
    </row>
    <row r="2004" spans="1:27" x14ac:dyDescent="0.3">
      <c r="A2004" s="3">
        <v>44776.666666666664</v>
      </c>
      <c r="B2004" s="4">
        <v>0.30369723789842101</v>
      </c>
      <c r="C2004" s="1">
        <v>44776.666666666664</v>
      </c>
      <c r="D2004">
        <v>3.7273416151617701E-2</v>
      </c>
      <c r="S2004" s="1">
        <v>44687.229166666664</v>
      </c>
      <c r="T2004" s="5">
        <v>0.176169468624855</v>
      </c>
      <c r="V2004" s="1">
        <v>44687.229166666664</v>
      </c>
      <c r="W2004">
        <v>3.00349305064388E-3</v>
      </c>
      <c r="Y2004" s="1">
        <v>44666.354166666664</v>
      </c>
      <c r="Z2004">
        <v>7.3022375303420503E-3</v>
      </c>
      <c r="AA2004" s="6" t="b">
        <f>MOD(MINUTE(Y2004),$Z$1)=0</f>
        <v>1</v>
      </c>
    </row>
    <row r="2005" spans="1:27" x14ac:dyDescent="0.3">
      <c r="A2005" s="3">
        <v>44776.677083333336</v>
      </c>
      <c r="B2005" s="4">
        <v>0.29528739015948202</v>
      </c>
      <c r="C2005" s="1">
        <v>44776.677083333336</v>
      </c>
      <c r="D2005">
        <v>5.0588896954078401E-2</v>
      </c>
      <c r="S2005" s="1">
        <v>44687.25</v>
      </c>
      <c r="T2005" s="5">
        <v>0.15661851959058101</v>
      </c>
      <c r="V2005" s="1">
        <v>44687.25</v>
      </c>
      <c r="W2005">
        <v>2.98680330399956E-3</v>
      </c>
      <c r="Y2005" s="1">
        <v>44666.364583333336</v>
      </c>
      <c r="Z2005">
        <v>7.177151636654E-3</v>
      </c>
      <c r="AA2005" s="6" t="b">
        <f>MOD(MINUTE(Y2005),$Z$1)=0</f>
        <v>0</v>
      </c>
    </row>
    <row r="2006" spans="1:27" x14ac:dyDescent="0.3">
      <c r="A2006" s="3">
        <v>44776.6875</v>
      </c>
      <c r="B2006" s="4">
        <v>0.30654313927573801</v>
      </c>
      <c r="C2006" s="1">
        <v>44776.6875</v>
      </c>
      <c r="D2006">
        <v>4.5830340580133397E-2</v>
      </c>
      <c r="S2006" s="1">
        <v>44687.270833333336</v>
      </c>
      <c r="T2006" s="5">
        <v>0.15982718504941101</v>
      </c>
      <c r="V2006" s="1">
        <v>44687.270833333336</v>
      </c>
      <c r="W2006">
        <v>2.96990437785059E-3</v>
      </c>
      <c r="Y2006" s="1">
        <v>44666.375</v>
      </c>
      <c r="Z2006">
        <v>7.1474152971078304E-3</v>
      </c>
      <c r="AA2006" s="6" t="b">
        <f>MOD(MINUTE(Y2006),$Z$1)=0</f>
        <v>1</v>
      </c>
    </row>
    <row r="2007" spans="1:27" x14ac:dyDescent="0.3">
      <c r="A2007" s="3">
        <v>44776.697916666664</v>
      </c>
      <c r="B2007" s="4">
        <v>0.305846528587771</v>
      </c>
      <c r="C2007" s="1">
        <v>44776.697916666664</v>
      </c>
      <c r="D2007">
        <v>4.4884824068695199E-2</v>
      </c>
      <c r="S2007" s="1">
        <v>44687.291666666664</v>
      </c>
      <c r="T2007" s="5">
        <v>0.159020956732636</v>
      </c>
      <c r="V2007" s="1">
        <v>44687.291666666664</v>
      </c>
      <c r="W2007">
        <v>2.9243210789565099E-3</v>
      </c>
      <c r="Y2007" s="1">
        <v>44666.385416666664</v>
      </c>
      <c r="Z2007">
        <v>7.11132169271631E-3</v>
      </c>
      <c r="AA2007" s="6" t="b">
        <f>MOD(MINUTE(Y2007),$Z$1)=0</f>
        <v>0</v>
      </c>
    </row>
    <row r="2008" spans="1:27" x14ac:dyDescent="0.3">
      <c r="A2008" s="3">
        <v>44776.708333333336</v>
      </c>
      <c r="B2008" s="4">
        <v>0.29462045389692199</v>
      </c>
      <c r="C2008" s="1">
        <v>44776.708333333336</v>
      </c>
      <c r="D2008">
        <v>4.2977489037000903E-2</v>
      </c>
      <c r="S2008" s="1">
        <v>44687.3125</v>
      </c>
      <c r="T2008" s="5">
        <v>0.16987341024965399</v>
      </c>
      <c r="V2008" s="1">
        <v>44687.3125</v>
      </c>
      <c r="W2008">
        <v>2.9045807366689701E-3</v>
      </c>
      <c r="Y2008" s="1">
        <v>44666.395833333336</v>
      </c>
      <c r="Z2008">
        <v>7.0580406372681304E-3</v>
      </c>
      <c r="AA2008" s="6" t="b">
        <f>MOD(MINUTE(Y2008),$Z$1)=0</f>
        <v>1</v>
      </c>
    </row>
    <row r="2009" spans="1:27" x14ac:dyDescent="0.3">
      <c r="A2009" s="3">
        <v>44776.71875</v>
      </c>
      <c r="B2009" s="4">
        <v>0.298827483113206</v>
      </c>
      <c r="C2009" s="1">
        <v>44776.71875</v>
      </c>
      <c r="D2009">
        <v>4.0126267694750202E-2</v>
      </c>
      <c r="S2009" s="1">
        <v>44687.333333333336</v>
      </c>
      <c r="T2009" s="5">
        <v>0.168359727689223</v>
      </c>
      <c r="V2009" s="1">
        <v>44687.333333333336</v>
      </c>
      <c r="W2009">
        <v>2.8607119864072E-3</v>
      </c>
      <c r="Y2009" s="1">
        <v>44666.40625</v>
      </c>
      <c r="Z2009">
        <v>7.0337240985464599E-3</v>
      </c>
      <c r="AA2009" s="6" t="b">
        <f>MOD(MINUTE(Y2009),$Z$1)=0</f>
        <v>0</v>
      </c>
    </row>
    <row r="2010" spans="1:27" x14ac:dyDescent="0.3">
      <c r="A2010" s="3">
        <v>44776.729166666664</v>
      </c>
      <c r="B2010" s="4">
        <v>0.30658511101272701</v>
      </c>
      <c r="C2010" s="1">
        <v>44776.729166666664</v>
      </c>
      <c r="D2010">
        <v>4.0126267694750202E-2</v>
      </c>
      <c r="S2010" s="1">
        <v>44687.354166666664</v>
      </c>
      <c r="T2010" s="5">
        <v>0.17509436603088899</v>
      </c>
      <c r="V2010" s="1">
        <v>44687.354166666664</v>
      </c>
      <c r="W2010">
        <v>2.8330832916189101E-3</v>
      </c>
      <c r="Y2010" s="1">
        <v>44666.416666666664</v>
      </c>
      <c r="Z2010">
        <v>7.0315924694067996E-3</v>
      </c>
      <c r="AA2010" s="6" t="b">
        <f>MOD(MINUTE(Y2010),$Z$1)=0</f>
        <v>1</v>
      </c>
    </row>
    <row r="2011" spans="1:27" x14ac:dyDescent="0.3">
      <c r="A2011" s="3">
        <v>44776.739583333336</v>
      </c>
      <c r="B2011" s="4">
        <v>0.28631984667465699</v>
      </c>
      <c r="C2011" s="1">
        <v>44776.739583333336</v>
      </c>
      <c r="D2011">
        <v>3.7273416151617701E-2</v>
      </c>
      <c r="S2011" s="1">
        <v>44687.375</v>
      </c>
      <c r="T2011" s="5">
        <v>0.160120538825479</v>
      </c>
      <c r="V2011" s="1">
        <v>44687.375</v>
      </c>
      <c r="W2011">
        <v>2.8156450311815E-3</v>
      </c>
      <c r="Y2011" s="1">
        <v>44666.427083333336</v>
      </c>
      <c r="Z2011">
        <v>7.03207106682172E-3</v>
      </c>
      <c r="AA2011" s="6" t="b">
        <f>MOD(MINUTE(Y2011),$Z$1)=0</f>
        <v>0</v>
      </c>
    </row>
    <row r="2012" spans="1:27" x14ac:dyDescent="0.3">
      <c r="A2012" s="3">
        <v>44776.75</v>
      </c>
      <c r="B2012" s="4">
        <v>0.29187540641485998</v>
      </c>
      <c r="C2012" s="1">
        <v>44776.75</v>
      </c>
      <c r="D2012">
        <v>3.1570973467116299E-2</v>
      </c>
      <c r="S2012" s="1">
        <v>44687.395833333336</v>
      </c>
      <c r="T2012" s="5">
        <v>0.149460438571525</v>
      </c>
      <c r="V2012" s="1">
        <v>44687.395833333336</v>
      </c>
      <c r="W2012">
        <v>2.803583977253E-3</v>
      </c>
      <c r="Y2012" s="1">
        <v>44666.4375</v>
      </c>
      <c r="Z2012">
        <v>7.0704353287799502E-3</v>
      </c>
      <c r="AA2012" s="6" t="b">
        <f>MOD(MINUTE(Y2012),$Z$1)=0</f>
        <v>1</v>
      </c>
    </row>
    <row r="2013" spans="1:27" x14ac:dyDescent="0.3">
      <c r="A2013" s="3">
        <v>44776.760416666664</v>
      </c>
      <c r="B2013" s="4">
        <v>0.29188572245264699</v>
      </c>
      <c r="C2013" s="1">
        <v>44776.760416666664</v>
      </c>
      <c r="D2013">
        <v>2.9663638435422E-2</v>
      </c>
      <c r="S2013" s="1">
        <v>44687.416666666664</v>
      </c>
      <c r="T2013" s="5">
        <v>0.172177050508483</v>
      </c>
      <c r="V2013" s="1">
        <v>44687.416666666664</v>
      </c>
      <c r="W2013">
        <v>2.79684247560385E-3</v>
      </c>
      <c r="Y2013" s="1">
        <v>44666.447916666664</v>
      </c>
      <c r="Z2013">
        <v>7.1572465768597699E-3</v>
      </c>
      <c r="AA2013" s="6" t="b">
        <f>MOD(MINUTE(Y2013),$Z$1)=0</f>
        <v>0</v>
      </c>
    </row>
    <row r="2014" spans="1:27" x14ac:dyDescent="0.3">
      <c r="A2014" s="3">
        <v>44776.770833333336</v>
      </c>
      <c r="B2014" s="4">
        <v>0.30239260688449299</v>
      </c>
      <c r="C2014" s="1">
        <v>44776.770833333336</v>
      </c>
      <c r="D2014">
        <v>2.9663638435422E-2</v>
      </c>
      <c r="S2014" s="1">
        <v>44687.4375</v>
      </c>
      <c r="T2014" s="5">
        <v>0.16693608592380199</v>
      </c>
      <c r="V2014" s="1">
        <v>44687.4375</v>
      </c>
      <c r="W2014">
        <v>2.7953887034187102E-3</v>
      </c>
      <c r="Y2014" s="1">
        <v>44666.458333333336</v>
      </c>
      <c r="Z2014">
        <v>7.2693431076847597E-3</v>
      </c>
      <c r="AA2014" s="6" t="b">
        <f>MOD(MINUTE(Y2014),$Z$1)=0</f>
        <v>1</v>
      </c>
    </row>
    <row r="2015" spans="1:27" x14ac:dyDescent="0.3">
      <c r="A2015" s="3">
        <v>44776.78125</v>
      </c>
      <c r="B2015" s="4">
        <v>0.29748860926847098</v>
      </c>
      <c r="C2015" s="1">
        <v>44776.78125</v>
      </c>
      <c r="D2015">
        <v>2.3959565550038701E-2</v>
      </c>
      <c r="S2015" s="1">
        <v>44687.458333333336</v>
      </c>
      <c r="T2015" s="5">
        <v>0.14266393514404299</v>
      </c>
      <c r="V2015" s="1">
        <v>44687.458333333336</v>
      </c>
      <c r="W2015">
        <v>2.7992155118587302E-3</v>
      </c>
      <c r="Y2015" s="1">
        <v>44666.46875</v>
      </c>
      <c r="Z2015">
        <v>7.38843984652482E-3</v>
      </c>
      <c r="AA2015" s="6" t="b">
        <f>MOD(MINUTE(Y2015),$Z$1)=0</f>
        <v>0</v>
      </c>
    </row>
    <row r="2016" spans="1:27" x14ac:dyDescent="0.3">
      <c r="A2016" s="3">
        <v>44776.791666666664</v>
      </c>
      <c r="B2016" s="4">
        <v>0.301709715505459</v>
      </c>
      <c r="C2016" s="1">
        <v>44776.791666666664</v>
      </c>
      <c r="D2016">
        <v>2.11083442077881E-2</v>
      </c>
      <c r="S2016" s="1">
        <v>44687.479166666664</v>
      </c>
      <c r="T2016" s="5">
        <v>0.13886657244504</v>
      </c>
      <c r="V2016" s="1">
        <v>44687.479166666664</v>
      </c>
      <c r="W2016">
        <v>2.8083412136961101E-3</v>
      </c>
      <c r="Y2016" s="1">
        <v>44666.479166666664</v>
      </c>
      <c r="Z2016">
        <v>7.5361495606585402E-3</v>
      </c>
      <c r="AA2016" s="6" t="b">
        <f>MOD(MINUTE(Y2016),$Z$1)=0</f>
        <v>1</v>
      </c>
    </row>
    <row r="2017" spans="1:27" x14ac:dyDescent="0.3">
      <c r="A2017" s="3">
        <v>44776.802083333336</v>
      </c>
      <c r="B2017" s="4">
        <v>0.316618373716613</v>
      </c>
      <c r="C2017" s="1">
        <v>44776.802083333336</v>
      </c>
      <c r="D2017">
        <v>2.1124646216606001E-2</v>
      </c>
      <c r="S2017" s="1">
        <v>44687.5</v>
      </c>
      <c r="T2017">
        <v>0.11688238204606</v>
      </c>
      <c r="V2017" s="1">
        <v>44687.5</v>
      </c>
      <c r="W2017">
        <v>2.8228093444538399E-3</v>
      </c>
      <c r="Y2017" s="1">
        <v>44666.489583333336</v>
      </c>
      <c r="Z2017">
        <v>7.6380951301171403E-3</v>
      </c>
      <c r="AA2017" s="6" t="b">
        <f>MOD(MINUTE(Y2017),$Z$1)=0</f>
        <v>0</v>
      </c>
    </row>
    <row r="2018" spans="1:27" x14ac:dyDescent="0.3">
      <c r="A2018" s="3">
        <v>44776.8125</v>
      </c>
      <c r="B2018" s="4">
        <v>0.31021351179866702</v>
      </c>
      <c r="C2018" s="1">
        <v>44776.8125</v>
      </c>
      <c r="D2018">
        <v>1.73638816395153E-2</v>
      </c>
      <c r="S2018" s="1"/>
      <c r="T2018" s="5"/>
      <c r="Y2018" s="1">
        <v>44666.5</v>
      </c>
      <c r="Z2018">
        <v>7.7474045676169598E-3</v>
      </c>
      <c r="AA2018" s="6" t="b">
        <f>MOD(MINUTE(Y2018),$Z$1)=0</f>
        <v>1</v>
      </c>
    </row>
    <row r="2019" spans="1:27" x14ac:dyDescent="0.3">
      <c r="A2019" s="3">
        <v>44776.822916666664</v>
      </c>
      <c r="B2019" s="4">
        <v>0.308804557687957</v>
      </c>
      <c r="C2019" s="1">
        <v>44776.822916666664</v>
      </c>
      <c r="D2019">
        <v>1.6424368079403201E-2</v>
      </c>
      <c r="S2019" s="1"/>
      <c r="T2019" s="5"/>
      <c r="Y2019" s="1">
        <v>44666.510416666664</v>
      </c>
      <c r="Z2019">
        <v>7.8269104228597692E-3</v>
      </c>
      <c r="AA2019" s="6" t="b">
        <f>MOD(MINUTE(Y2019),$Z$1)=0</f>
        <v>0</v>
      </c>
    </row>
    <row r="2020" spans="1:27" x14ac:dyDescent="0.3">
      <c r="A2020" s="3">
        <v>44776.833333333336</v>
      </c>
      <c r="B2020" s="4">
        <v>0.319516167779548</v>
      </c>
      <c r="C2020" s="1">
        <v>44776.833333333336</v>
      </c>
      <c r="D2020">
        <v>1.6424368079403201E-2</v>
      </c>
      <c r="S2020" s="1"/>
      <c r="T2020" s="5"/>
      <c r="Y2020" s="1">
        <v>44666.520833333336</v>
      </c>
      <c r="Z2020">
        <v>7.9709438771177008E-3</v>
      </c>
      <c r="AA2020" s="6" t="b">
        <f>MOD(MINUTE(Y2020),$Z$1)=0</f>
        <v>1</v>
      </c>
    </row>
    <row r="2021" spans="1:27" x14ac:dyDescent="0.3">
      <c r="A2021" s="3">
        <v>44776.84375</v>
      </c>
      <c r="B2021" s="4">
        <v>0.32312186350501898</v>
      </c>
      <c r="C2021" s="1">
        <v>44776.84375</v>
      </c>
      <c r="D2021">
        <v>1.6424368079403201E-2</v>
      </c>
      <c r="S2021" s="1"/>
      <c r="T2021" s="5"/>
      <c r="Y2021" s="1">
        <v>44666.53125</v>
      </c>
      <c r="Z2021">
        <v>8.0485717133601496E-3</v>
      </c>
      <c r="AA2021" s="6" t="b">
        <f>MOD(MINUTE(Y2021),$Z$1)=0</f>
        <v>0</v>
      </c>
    </row>
    <row r="2022" spans="1:27" x14ac:dyDescent="0.3">
      <c r="A2022" s="3">
        <v>44776.854166666664</v>
      </c>
      <c r="B2022" s="4">
        <v>0.323853238608654</v>
      </c>
      <c r="C2022" s="1">
        <v>44776.854166666664</v>
      </c>
      <c r="D2022">
        <v>1.49521683394153E-2</v>
      </c>
      <c r="S2022" s="1"/>
      <c r="T2022" s="5"/>
      <c r="Y2022" s="1">
        <v>44666.541666666664</v>
      </c>
      <c r="Z2022">
        <v>8.12223699426237E-3</v>
      </c>
      <c r="AA2022" s="6" t="b">
        <f>MOD(MINUTE(Y2022),$Z$1)=0</f>
        <v>1</v>
      </c>
    </row>
    <row r="2023" spans="1:27" x14ac:dyDescent="0.3">
      <c r="A2023" s="3">
        <v>44776.864583333336</v>
      </c>
      <c r="B2023" s="4">
        <v>0.30955613309747398</v>
      </c>
      <c r="C2023" s="1">
        <v>44776.864583333336</v>
      </c>
      <c r="D2023">
        <v>1.4124324479321E-2</v>
      </c>
      <c r="S2023" s="1"/>
      <c r="T2023" s="5"/>
      <c r="Y2023" s="1">
        <v>44666.552083333336</v>
      </c>
      <c r="Z2023">
        <v>8.2088201241357801E-3</v>
      </c>
      <c r="AA2023" s="6" t="b">
        <f>MOD(MINUTE(Y2023),$Z$1)=0</f>
        <v>0</v>
      </c>
    </row>
    <row r="2024" spans="1:27" x14ac:dyDescent="0.3">
      <c r="A2024" s="3">
        <v>44776.875</v>
      </c>
      <c r="B2024" s="4">
        <v>0.31812458162156698</v>
      </c>
      <c r="C2024" s="1">
        <v>44776.875</v>
      </c>
      <c r="D2024">
        <v>1.3335269711640899E-2</v>
      </c>
      <c r="S2024" s="1"/>
      <c r="T2024" s="5"/>
      <c r="Y2024" s="1">
        <v>44666.5625</v>
      </c>
      <c r="Z2024">
        <v>8.2251854861360493E-3</v>
      </c>
      <c r="AA2024" s="6" t="b">
        <f>MOD(MINUTE(Y2024),$Z$1)=0</f>
        <v>1</v>
      </c>
    </row>
    <row r="2025" spans="1:27" x14ac:dyDescent="0.3">
      <c r="A2025" s="3">
        <v>44776.885416666664</v>
      </c>
      <c r="B2025" s="4">
        <v>0.308158727266511</v>
      </c>
      <c r="C2025" s="1">
        <v>44776.885416666664</v>
      </c>
      <c r="D2025">
        <v>1.4124324479321E-2</v>
      </c>
      <c r="S2025" s="1"/>
      <c r="T2025" s="5"/>
      <c r="Y2025" s="1">
        <v>44666.572916666664</v>
      </c>
      <c r="Z2025">
        <v>8.2378375260686101E-3</v>
      </c>
      <c r="AA2025" s="6" t="b">
        <f>MOD(MINUTE(Y2025),$Z$1)=0</f>
        <v>0</v>
      </c>
    </row>
    <row r="2026" spans="1:27" x14ac:dyDescent="0.3">
      <c r="A2026" s="3">
        <v>44776.895833333336</v>
      </c>
      <c r="B2026" s="4">
        <v>0.31243143905190102</v>
      </c>
      <c r="C2026" s="1">
        <v>44776.895833333336</v>
      </c>
      <c r="D2026">
        <v>1.3592280519619899E-2</v>
      </c>
      <c r="S2026" s="1"/>
      <c r="T2026" s="5"/>
      <c r="Y2026" s="1">
        <v>44666.583333333336</v>
      </c>
      <c r="Z2026">
        <v>8.2100009248882999E-3</v>
      </c>
      <c r="AA2026" s="6" t="b">
        <f>MOD(MINUTE(Y2026),$Z$1)=0</f>
        <v>1</v>
      </c>
    </row>
    <row r="2027" spans="1:27" x14ac:dyDescent="0.3">
      <c r="A2027" s="3">
        <v>44776.90625</v>
      </c>
      <c r="B2027" s="4">
        <v>0.310308341145758</v>
      </c>
      <c r="C2027" s="1">
        <v>44776.90625</v>
      </c>
      <c r="D2027">
        <v>1.2341806526645399E-2</v>
      </c>
      <c r="S2027" s="1"/>
      <c r="T2027" s="5"/>
      <c r="Y2027" s="1">
        <v>44666.59375</v>
      </c>
      <c r="Z2027">
        <v>8.1868752232580593E-3</v>
      </c>
      <c r="AA2027" s="6" t="b">
        <f>MOD(MINUTE(Y2027),$Z$1)=0</f>
        <v>0</v>
      </c>
    </row>
    <row r="2028" spans="1:27" x14ac:dyDescent="0.3">
      <c r="A2028" s="3">
        <v>44776.916666666664</v>
      </c>
      <c r="B2028" s="4">
        <v>0.31673510094092999</v>
      </c>
      <c r="C2028" s="1">
        <v>44776.916666666664</v>
      </c>
      <c r="D2028">
        <v>1.2104808570457599E-2</v>
      </c>
      <c r="S2028" s="1"/>
      <c r="T2028" s="5"/>
      <c r="Y2028" s="1">
        <v>44666.604166666664</v>
      </c>
      <c r="Z2028">
        <v>8.1644551650857898E-3</v>
      </c>
      <c r="AA2028" s="6" t="b">
        <f>MOD(MINUTE(Y2028),$Z$1)=0</f>
        <v>1</v>
      </c>
    </row>
    <row r="2029" spans="1:27" x14ac:dyDescent="0.3">
      <c r="A2029" s="3">
        <v>44776.927083333336</v>
      </c>
      <c r="B2029" s="4">
        <v>0.32392810142228701</v>
      </c>
      <c r="C2029" s="1">
        <v>44776.927083333336</v>
      </c>
      <c r="D2029">
        <v>1.30819138490719E-2</v>
      </c>
      <c r="S2029" s="1"/>
      <c r="T2029" s="5"/>
      <c r="Y2029" s="1">
        <v>44666.614583333336</v>
      </c>
      <c r="Z2029">
        <v>8.1535753138607704E-3</v>
      </c>
      <c r="AA2029" s="6" t="b">
        <f>MOD(MINUTE(Y2029),$Z$1)=0</f>
        <v>0</v>
      </c>
    </row>
    <row r="2030" spans="1:27" x14ac:dyDescent="0.3">
      <c r="A2030" s="3">
        <v>44776.9375</v>
      </c>
      <c r="B2030" s="4">
        <v>0.30679499955383599</v>
      </c>
      <c r="C2030" s="1">
        <v>44776.9375</v>
      </c>
      <c r="D2030">
        <v>1.30819138490719E-2</v>
      </c>
      <c r="S2030" s="1"/>
      <c r="T2030" s="5"/>
      <c r="Y2030" s="1">
        <v>44666.625</v>
      </c>
      <c r="Z2030">
        <v>8.1585584820990497E-3</v>
      </c>
      <c r="AA2030" s="6" t="b">
        <f>MOD(MINUTE(Y2030),$Z$1)=0</f>
        <v>1</v>
      </c>
    </row>
    <row r="2031" spans="1:27" x14ac:dyDescent="0.3">
      <c r="A2031" s="3">
        <v>44776.947916666664</v>
      </c>
      <c r="B2031" s="4">
        <v>0.31533713251447398</v>
      </c>
      <c r="C2031" s="1">
        <v>44776.947916666664</v>
      </c>
      <c r="D2031">
        <v>1.2828344242712101E-2</v>
      </c>
      <c r="S2031" s="1"/>
      <c r="T2031" s="5"/>
      <c r="Y2031" s="1">
        <v>44666.635416666664</v>
      </c>
      <c r="Z2031">
        <v>8.2304144992321904E-3</v>
      </c>
      <c r="AA2031" s="6" t="b">
        <f>MOD(MINUTE(Y2031),$Z$1)=0</f>
        <v>0</v>
      </c>
    </row>
    <row r="2032" spans="1:27" x14ac:dyDescent="0.3">
      <c r="A2032" s="3">
        <v>44776.958333333336</v>
      </c>
      <c r="B2032" s="4">
        <v>0.31463365804339299</v>
      </c>
      <c r="C2032" s="1">
        <v>44776.958333333336</v>
      </c>
      <c r="D2032">
        <v>1.3592280519619899E-2</v>
      </c>
      <c r="S2032" s="1"/>
      <c r="T2032" s="5"/>
      <c r="Y2032" s="1">
        <v>44666.645833333336</v>
      </c>
      <c r="Z2032">
        <v>8.2791188917887906E-3</v>
      </c>
      <c r="AA2032" s="6" t="b">
        <f>MOD(MINUTE(Y2032),$Z$1)=0</f>
        <v>1</v>
      </c>
    </row>
    <row r="2033" spans="1:27" x14ac:dyDescent="0.3">
      <c r="A2033" s="3">
        <v>44776.96875</v>
      </c>
      <c r="B2033" s="4">
        <v>0.32252987937374</v>
      </c>
      <c r="C2033" s="1">
        <v>44776.96875</v>
      </c>
      <c r="D2033">
        <v>1.28326074283624E-2</v>
      </c>
      <c r="S2033" s="1"/>
      <c r="T2033" s="5"/>
      <c r="Y2033" s="1">
        <v>44666.65625</v>
      </c>
      <c r="Z2033">
        <v>8.2573985182585099E-3</v>
      </c>
      <c r="AA2033" s="6" t="b">
        <f>MOD(MINUTE(Y2033),$Z$1)=0</f>
        <v>0</v>
      </c>
    </row>
    <row r="2034" spans="1:27" x14ac:dyDescent="0.3">
      <c r="A2034" s="3">
        <v>44776.979166666664</v>
      </c>
      <c r="B2034" s="4">
        <v>0.31109281992006499</v>
      </c>
      <c r="C2034" s="1">
        <v>44776.979166666664</v>
      </c>
      <c r="D2034">
        <v>1.16375342775757E-2</v>
      </c>
      <c r="S2034" s="1"/>
      <c r="T2034" s="5"/>
      <c r="Y2034" s="1">
        <v>44666.666666666664</v>
      </c>
      <c r="Z2034">
        <v>8.2390033023069503E-3</v>
      </c>
      <c r="AA2034" s="6" t="b">
        <f>MOD(MINUTE(Y2034),$Z$1)=0</f>
        <v>1</v>
      </c>
    </row>
    <row r="2035" spans="1:27" x14ac:dyDescent="0.3">
      <c r="A2035" s="3">
        <v>44776.989583333336</v>
      </c>
      <c r="B2035" s="4">
        <v>0.29699636691715497</v>
      </c>
      <c r="C2035" s="1">
        <v>44776.989583333336</v>
      </c>
      <c r="D2035">
        <v>1.2341806526645399E-2</v>
      </c>
      <c r="S2035" s="1"/>
      <c r="T2035" s="5"/>
      <c r="Y2035" s="1">
        <v>44666.677083333336</v>
      </c>
      <c r="Z2035">
        <v>8.2456563125375797E-3</v>
      </c>
      <c r="AA2035" s="6" t="b">
        <f>MOD(MINUTE(Y2035),$Z$1)=0</f>
        <v>0</v>
      </c>
    </row>
    <row r="2036" spans="1:27" x14ac:dyDescent="0.3">
      <c r="A2036" s="3">
        <v>44777</v>
      </c>
      <c r="B2036" s="4">
        <v>0.29770670664777199</v>
      </c>
      <c r="C2036" s="1">
        <v>44777</v>
      </c>
      <c r="D2036">
        <v>1.2104808570457599E-2</v>
      </c>
      <c r="S2036" s="1"/>
      <c r="T2036" s="5"/>
      <c r="Y2036" s="1">
        <v>44666.6875</v>
      </c>
      <c r="Z2036">
        <v>8.2173298810892092E-3</v>
      </c>
      <c r="AA2036" s="6" t="b">
        <f>MOD(MINUTE(Y2036),$Z$1)=0</f>
        <v>1</v>
      </c>
    </row>
    <row r="2037" spans="1:27" x14ac:dyDescent="0.3">
      <c r="A2037" s="3">
        <v>44777.010416666664</v>
      </c>
      <c r="B2037" s="4">
        <v>0.29631772494424902</v>
      </c>
      <c r="C2037" s="1">
        <v>44777.010416666664</v>
      </c>
      <c r="D2037">
        <v>1.2104808570457599E-2</v>
      </c>
      <c r="S2037" s="1"/>
      <c r="T2037" s="5"/>
      <c r="Y2037" s="1">
        <v>44666.697916666664</v>
      </c>
      <c r="Z2037">
        <v>8.1996544182029295E-3</v>
      </c>
      <c r="AA2037" s="6" t="b">
        <f>MOD(MINUTE(Y2037),$Z$1)=0</f>
        <v>0</v>
      </c>
    </row>
    <row r="2038" spans="1:27" x14ac:dyDescent="0.3">
      <c r="A2038" s="3">
        <v>44777.020833333336</v>
      </c>
      <c r="B2038" s="4">
        <v>0.294233302995413</v>
      </c>
      <c r="C2038" s="1">
        <v>44777.020833333336</v>
      </c>
      <c r="D2038">
        <v>1.16375342775757E-2</v>
      </c>
      <c r="S2038" s="1"/>
      <c r="T2038" s="5"/>
      <c r="Y2038" s="1">
        <v>44666.708333333336</v>
      </c>
      <c r="Z2038">
        <v>8.2274983139759197E-3</v>
      </c>
      <c r="AA2038" s="6" t="b">
        <f>MOD(MINUTE(Y2038),$Z$1)=0</f>
        <v>1</v>
      </c>
    </row>
    <row r="2039" spans="1:27" x14ac:dyDescent="0.3">
      <c r="A2039" s="3">
        <v>44777.03125</v>
      </c>
      <c r="B2039" s="4">
        <v>0.28729820591960098</v>
      </c>
      <c r="C2039" s="1">
        <v>44777.03125</v>
      </c>
      <c r="D2039">
        <v>1.16375342775757E-2</v>
      </c>
      <c r="S2039" s="1"/>
      <c r="T2039" s="5"/>
      <c r="Y2039" s="1">
        <v>44666.71875</v>
      </c>
      <c r="Z2039">
        <v>8.2726385584657603E-3</v>
      </c>
      <c r="AA2039" s="6" t="b">
        <f>MOD(MINUTE(Y2039),$Z$1)=0</f>
        <v>0</v>
      </c>
    </row>
    <row r="2040" spans="1:27" x14ac:dyDescent="0.3">
      <c r="A2040" s="3">
        <v>44777.041666666664</v>
      </c>
      <c r="B2040" s="4">
        <v>0.28110679786259002</v>
      </c>
      <c r="C2040" s="1">
        <v>44777.041666666664</v>
      </c>
      <c r="D2040">
        <v>1.0967282530084501E-2</v>
      </c>
      <c r="S2040" s="1"/>
      <c r="T2040" s="5"/>
      <c r="Y2040" s="1">
        <v>44666.729166666664</v>
      </c>
      <c r="Z2040">
        <v>8.3270993679050408E-3</v>
      </c>
      <c r="AA2040" s="6" t="b">
        <f>MOD(MINUTE(Y2040),$Z$1)=0</f>
        <v>1</v>
      </c>
    </row>
    <row r="2041" spans="1:27" x14ac:dyDescent="0.3">
      <c r="A2041" s="3">
        <v>44777.052083333336</v>
      </c>
      <c r="B2041" s="4">
        <v>0.28939637191975198</v>
      </c>
      <c r="C2041" s="1">
        <v>44777.052083333336</v>
      </c>
      <c r="D2041">
        <v>1.03293560298853E-2</v>
      </c>
      <c r="S2041" s="1"/>
      <c r="T2041" s="5"/>
      <c r="Y2041" s="1">
        <v>44666.739583333336</v>
      </c>
      <c r="Z2041">
        <v>8.37051771669255E-3</v>
      </c>
      <c r="AA2041" s="6" t="b">
        <f>MOD(MINUTE(Y2041),$Z$1)=0</f>
        <v>0</v>
      </c>
    </row>
    <row r="2042" spans="1:27" x14ac:dyDescent="0.3">
      <c r="A2042" s="3">
        <v>44777.0625</v>
      </c>
      <c r="B2042" s="4">
        <v>0.268864948298766</v>
      </c>
      <c r="C2042" s="1">
        <v>44777.0625</v>
      </c>
      <c r="D2042">
        <v>1.0537239225830001E-2</v>
      </c>
      <c r="S2042" s="1"/>
      <c r="T2042" s="5"/>
      <c r="Y2042" s="1">
        <v>44666.75</v>
      </c>
      <c r="Z2042">
        <v>8.4346651012994593E-3</v>
      </c>
      <c r="AA2042" s="6" t="b">
        <f>MOD(MINUTE(Y2042),$Z$1)=0</f>
        <v>1</v>
      </c>
    </row>
    <row r="2043" spans="1:27" x14ac:dyDescent="0.3">
      <c r="A2043" s="3">
        <v>44777.072916666664</v>
      </c>
      <c r="B2043" s="4">
        <v>0.274982482151995</v>
      </c>
      <c r="C2043" s="1">
        <v>44777.072916666664</v>
      </c>
      <c r="D2043">
        <v>1.0967282530084501E-2</v>
      </c>
      <c r="S2043" s="1"/>
      <c r="T2043" s="5"/>
      <c r="Y2043" s="1">
        <v>44666.760416666664</v>
      </c>
      <c r="Z2043">
        <v>8.4847233513187705E-3</v>
      </c>
      <c r="AA2043" s="6" t="b">
        <f>MOD(MINUTE(Y2043),$Z$1)=0</f>
        <v>0</v>
      </c>
    </row>
    <row r="2044" spans="1:27" x14ac:dyDescent="0.3">
      <c r="A2044" s="3">
        <v>44777.083333333336</v>
      </c>
      <c r="B2044" s="4">
        <v>0.27772228971950902</v>
      </c>
      <c r="C2044" s="1">
        <v>44777.083333333336</v>
      </c>
      <c r="D2044">
        <v>1.16375342775757E-2</v>
      </c>
      <c r="S2044" s="1"/>
      <c r="T2044" s="5"/>
      <c r="Y2044" s="1">
        <v>44666.770833333336</v>
      </c>
      <c r="Z2044">
        <v>8.5137302506942299E-3</v>
      </c>
      <c r="AA2044" s="6" t="b">
        <f>MOD(MINUTE(Y2044),$Z$1)=0</f>
        <v>1</v>
      </c>
    </row>
    <row r="2045" spans="1:27" x14ac:dyDescent="0.3">
      <c r="A2045" s="3">
        <v>44777.09375</v>
      </c>
      <c r="B2045" s="4">
        <v>0.268895028862906</v>
      </c>
      <c r="C2045" s="1">
        <v>44777.09375</v>
      </c>
      <c r="D2045">
        <v>1.14115631582786E-2</v>
      </c>
      <c r="S2045" s="1"/>
      <c r="T2045" s="5"/>
      <c r="Y2045" s="1">
        <v>44666.78125</v>
      </c>
      <c r="Z2045">
        <v>8.6132461704659397E-3</v>
      </c>
      <c r="AA2045" s="6" t="b">
        <f>MOD(MINUTE(Y2045),$Z$1)=0</f>
        <v>0</v>
      </c>
    </row>
    <row r="2046" spans="1:27" x14ac:dyDescent="0.3">
      <c r="A2046" s="3">
        <v>44777.104166666664</v>
      </c>
      <c r="B2046" s="4">
        <v>0.26553244839350998</v>
      </c>
      <c r="C2046" s="1">
        <v>44777.104166666664</v>
      </c>
      <c r="D2046">
        <v>1.0967282530084501E-2</v>
      </c>
      <c r="S2046" s="1"/>
      <c r="T2046" s="5"/>
      <c r="Y2046" s="1">
        <v>44666.791666666664</v>
      </c>
      <c r="Z2046">
        <v>8.6523040545498694E-3</v>
      </c>
      <c r="AA2046" s="6" t="b">
        <f>MOD(MINUTE(Y2046),$Z$1)=0</f>
        <v>1</v>
      </c>
    </row>
    <row r="2047" spans="1:27" x14ac:dyDescent="0.3">
      <c r="A2047" s="3">
        <v>44777.114583333336</v>
      </c>
      <c r="B2047" s="4">
        <v>0.27638663930532698</v>
      </c>
      <c r="C2047" s="1">
        <v>44777.114583333336</v>
      </c>
      <c r="D2047">
        <v>1.16375342775757E-2</v>
      </c>
      <c r="S2047" s="1"/>
      <c r="T2047" s="5"/>
      <c r="Y2047" s="1">
        <v>44666.802083333336</v>
      </c>
      <c r="Z2047">
        <v>8.6815287969085296E-3</v>
      </c>
      <c r="AA2047" s="6" t="b">
        <f>MOD(MINUTE(Y2047),$Z$1)=0</f>
        <v>0</v>
      </c>
    </row>
    <row r="2048" spans="1:27" x14ac:dyDescent="0.3">
      <c r="A2048" s="3">
        <v>44777.125</v>
      </c>
      <c r="B2048" s="4">
        <v>0.270278312416805</v>
      </c>
      <c r="C2048" s="1">
        <v>44777.125</v>
      </c>
      <c r="D2048">
        <v>1.28326074283624E-2</v>
      </c>
      <c r="S2048" s="1"/>
      <c r="T2048" s="5"/>
      <c r="Y2048" s="1">
        <v>44666.8125</v>
      </c>
      <c r="Z2048">
        <v>8.7350830953979702E-3</v>
      </c>
      <c r="AA2048" s="6" t="b">
        <f>MOD(MINUTE(Y2048),$Z$1)=0</f>
        <v>1</v>
      </c>
    </row>
    <row r="2049" spans="1:27" x14ac:dyDescent="0.3">
      <c r="A2049" s="3">
        <v>44777.135416666664</v>
      </c>
      <c r="B2049" s="4">
        <v>0.27640688546870501</v>
      </c>
      <c r="C2049" s="1">
        <v>44777.135416666664</v>
      </c>
      <c r="D2049">
        <v>1.2100749121177E-2</v>
      </c>
      <c r="S2049" s="1"/>
      <c r="T2049" s="5"/>
      <c r="Y2049" s="1">
        <v>44666.822916666664</v>
      </c>
      <c r="Z2049">
        <v>8.8540928863244904E-3</v>
      </c>
      <c r="AA2049" s="6" t="b">
        <f>MOD(MINUTE(Y2049),$Z$1)=0</f>
        <v>0</v>
      </c>
    </row>
    <row r="2050" spans="1:27" x14ac:dyDescent="0.3">
      <c r="A2050" s="3">
        <v>44777.145833333336</v>
      </c>
      <c r="B2050" s="4">
        <v>0.26557238317166598</v>
      </c>
      <c r="C2050" s="1">
        <v>44777.145833333336</v>
      </c>
      <c r="D2050">
        <v>1.2100749121177E-2</v>
      </c>
      <c r="S2050" s="1"/>
      <c r="T2050" s="5"/>
      <c r="Y2050" s="1">
        <v>44666.833333333336</v>
      </c>
      <c r="Z2050">
        <v>8.8835250238948303E-3</v>
      </c>
      <c r="AA2050" s="6" t="b">
        <f>MOD(MINUTE(Y2050),$Z$1)=0</f>
        <v>1</v>
      </c>
    </row>
    <row r="2051" spans="1:27" x14ac:dyDescent="0.3">
      <c r="A2051" s="3">
        <v>44777.15625</v>
      </c>
      <c r="B2051" s="4">
        <v>0.28328110898111197</v>
      </c>
      <c r="C2051" s="1">
        <v>44777.15625</v>
      </c>
      <c r="D2051">
        <v>1.2828344242712101E-2</v>
      </c>
      <c r="S2051" s="1"/>
      <c r="T2051" s="5"/>
      <c r="Y2051" s="1">
        <v>44666.84375</v>
      </c>
      <c r="Z2051">
        <v>8.9551903566999404E-3</v>
      </c>
      <c r="AA2051" s="6" t="b">
        <f>MOD(MINUTE(Y2051),$Z$1)=0</f>
        <v>0</v>
      </c>
    </row>
    <row r="2052" spans="1:27" x14ac:dyDescent="0.3">
      <c r="A2052" s="3">
        <v>44777.166666666664</v>
      </c>
      <c r="B2052" s="4">
        <v>0.27099601062420398</v>
      </c>
      <c r="C2052" s="1">
        <v>44777.166666666664</v>
      </c>
      <c r="D2052">
        <v>1.07486199410761E-2</v>
      </c>
      <c r="S2052" s="1"/>
      <c r="T2052" s="5"/>
      <c r="Y2052" s="1">
        <v>44666.854166666664</v>
      </c>
      <c r="Z2052">
        <v>9.0036449270291096E-3</v>
      </c>
      <c r="AA2052" s="6" t="b">
        <f>MOD(MINUTE(Y2052),$Z$1)=0</f>
        <v>1</v>
      </c>
    </row>
    <row r="2053" spans="1:27" x14ac:dyDescent="0.3">
      <c r="A2053" s="3">
        <v>44777.177083333336</v>
      </c>
      <c r="B2053" s="4">
        <v>0.27781355376639399</v>
      </c>
      <c r="C2053" s="1">
        <v>44777.177083333336</v>
      </c>
      <c r="D2053">
        <v>1.2100749121177E-2</v>
      </c>
      <c r="S2053" s="1"/>
      <c r="T2053" s="5"/>
      <c r="Y2053" s="1">
        <v>44666.864583333336</v>
      </c>
      <c r="Z2053">
        <v>8.9716668011407801E-3</v>
      </c>
      <c r="AA2053" s="6" t="b">
        <f>MOD(MINUTE(Y2053),$Z$1)=0</f>
        <v>0</v>
      </c>
    </row>
    <row r="2054" spans="1:27" x14ac:dyDescent="0.3">
      <c r="A2054" s="3">
        <v>44777.1875</v>
      </c>
      <c r="B2054" s="4">
        <v>0.26628573156209401</v>
      </c>
      <c r="C2054" s="1">
        <v>44777.1875</v>
      </c>
      <c r="D2054">
        <v>1.4124324479321E-2</v>
      </c>
      <c r="S2054" s="1"/>
      <c r="T2054" s="5"/>
      <c r="Y2054" s="1">
        <v>44666.875</v>
      </c>
      <c r="Z2054">
        <v>8.9834590632133695E-3</v>
      </c>
      <c r="AA2054" s="6" t="b">
        <f>MOD(MINUTE(Y2054),$Z$1)=0</f>
        <v>1</v>
      </c>
    </row>
    <row r="2055" spans="1:27" x14ac:dyDescent="0.3">
      <c r="A2055" s="3">
        <v>44777.197916666664</v>
      </c>
      <c r="B2055" s="4">
        <v>0.26764433630270501</v>
      </c>
      <c r="C2055" s="1">
        <v>44777.197916666664</v>
      </c>
      <c r="D2055">
        <v>1.18672463118573E-2</v>
      </c>
      <c r="S2055" s="1"/>
      <c r="T2055" s="5"/>
      <c r="Y2055" s="1">
        <v>44666.885416666664</v>
      </c>
      <c r="Z2055">
        <v>8.9858292574311292E-3</v>
      </c>
      <c r="AA2055" s="6" t="b">
        <f>MOD(MINUTE(Y2055),$Z$1)=0</f>
        <v>0</v>
      </c>
    </row>
    <row r="2056" spans="1:27" x14ac:dyDescent="0.3">
      <c r="A2056" s="3">
        <v>44777.208333333336</v>
      </c>
      <c r="B2056" s="4">
        <v>0.26093485663065202</v>
      </c>
      <c r="C2056" s="1">
        <v>44777.208333333336</v>
      </c>
      <c r="D2056">
        <v>1.25831032852996E-2</v>
      </c>
      <c r="S2056" s="1"/>
      <c r="T2056" s="5"/>
      <c r="Y2056" s="1">
        <v>44666.895833333336</v>
      </c>
      <c r="Z2056">
        <v>9.0183105667419397E-3</v>
      </c>
      <c r="AA2056" s="6" t="b">
        <f>MOD(MINUTE(Y2056),$Z$1)=0</f>
        <v>1</v>
      </c>
    </row>
    <row r="2057" spans="1:27" x14ac:dyDescent="0.3">
      <c r="A2057" s="3">
        <v>44777.21875</v>
      </c>
      <c r="B2057" s="4">
        <v>0.28472023387614698</v>
      </c>
      <c r="C2057" s="1">
        <v>44777.21875</v>
      </c>
      <c r="D2057">
        <v>1.2100749121177E-2</v>
      </c>
      <c r="S2057" s="1"/>
      <c r="T2057" s="5"/>
      <c r="Y2057" s="1">
        <v>44666.90625</v>
      </c>
      <c r="Z2057">
        <v>9.0672411880876203E-3</v>
      </c>
      <c r="AA2057" s="6" t="b">
        <f>MOD(MINUTE(Y2057),$Z$1)=0</f>
        <v>0</v>
      </c>
    </row>
    <row r="2058" spans="1:27" x14ac:dyDescent="0.3">
      <c r="A2058" s="3">
        <v>44777.229166666664</v>
      </c>
      <c r="B2058" s="4">
        <v>0.270378767757118</v>
      </c>
      <c r="C2058" s="1">
        <v>44777.229166666664</v>
      </c>
      <c r="D2058">
        <v>1.2100749121177E-2</v>
      </c>
      <c r="S2058" s="1"/>
      <c r="T2058" s="5"/>
      <c r="Y2058" s="1">
        <v>44666.916666666664</v>
      </c>
      <c r="Z2058">
        <v>9.0751040264907996E-3</v>
      </c>
      <c r="AA2058" s="6" t="b">
        <f>MOD(MINUTE(Y2058),$Z$1)=0</f>
        <v>1</v>
      </c>
    </row>
    <row r="2059" spans="1:27" x14ac:dyDescent="0.3">
      <c r="A2059" s="3">
        <v>44777.239583333336</v>
      </c>
      <c r="B2059" s="4">
        <v>0.26364542507007599</v>
      </c>
      <c r="C2059" s="1">
        <v>44777.239583333336</v>
      </c>
      <c r="D2059">
        <v>1.14076996180135E-2</v>
      </c>
      <c r="S2059" s="1"/>
      <c r="T2059" s="5"/>
      <c r="Y2059" s="1">
        <v>44666.927083333336</v>
      </c>
      <c r="Z2059">
        <v>9.0975768319278092E-3</v>
      </c>
      <c r="AA2059" s="6" t="b">
        <f>MOD(MINUTE(Y2059),$Z$1)=0</f>
        <v>0</v>
      </c>
    </row>
    <row r="2060" spans="1:27" x14ac:dyDescent="0.3">
      <c r="A2060" s="3">
        <v>44777.25</v>
      </c>
      <c r="B2060" s="4">
        <v>0.28959182000728201</v>
      </c>
      <c r="C2060" s="1">
        <v>44777.25</v>
      </c>
      <c r="D2060">
        <v>1.14076996180135E-2</v>
      </c>
      <c r="S2060" s="1"/>
      <c r="T2060" s="5"/>
      <c r="Y2060" s="1">
        <v>44666.9375</v>
      </c>
      <c r="Z2060">
        <v>9.1154263967811108E-3</v>
      </c>
      <c r="AA2060" s="6" t="b">
        <f>MOD(MINUTE(Y2060),$Z$1)=0</f>
        <v>1</v>
      </c>
    </row>
    <row r="2061" spans="1:27" x14ac:dyDescent="0.3">
      <c r="A2061" s="3">
        <v>44777.260416666664</v>
      </c>
      <c r="B2061" s="4">
        <v>0.27380275474448601</v>
      </c>
      <c r="C2061" s="1">
        <v>44777.260416666664</v>
      </c>
      <c r="D2061">
        <v>1.2100749121177E-2</v>
      </c>
      <c r="S2061" s="1"/>
      <c r="T2061" s="5"/>
      <c r="Y2061" s="1">
        <v>44666.947916666664</v>
      </c>
      <c r="Z2061">
        <v>9.0981954489161802E-3</v>
      </c>
      <c r="AA2061" s="6" t="b">
        <f>MOD(MINUTE(Y2061),$Z$1)=0</f>
        <v>0</v>
      </c>
    </row>
    <row r="2062" spans="1:27" x14ac:dyDescent="0.3">
      <c r="A2062" s="3">
        <v>44777.270833333336</v>
      </c>
      <c r="B2062" s="4">
        <v>0.29239136299465501</v>
      </c>
      <c r="C2062" s="1">
        <v>44777.270833333336</v>
      </c>
      <c r="D2062">
        <v>1.2100749121177E-2</v>
      </c>
      <c r="S2062" s="1"/>
      <c r="T2062" s="5"/>
      <c r="Y2062" s="1">
        <v>44666.958333333336</v>
      </c>
      <c r="Z2062">
        <v>9.0246016083700593E-3</v>
      </c>
      <c r="AA2062" s="6" t="b">
        <f>MOD(MINUTE(Y2062),$Z$1)=0</f>
        <v>1</v>
      </c>
    </row>
    <row r="2063" spans="1:27" x14ac:dyDescent="0.3">
      <c r="A2063" s="3">
        <v>44777.28125</v>
      </c>
      <c r="B2063" s="4">
        <v>0.30149669609008301</v>
      </c>
      <c r="C2063" s="1">
        <v>44777.28125</v>
      </c>
      <c r="D2063">
        <v>1.2100749121177E-2</v>
      </c>
      <c r="S2063" s="1"/>
      <c r="T2063" s="5"/>
      <c r="Y2063" s="1">
        <v>44666.96875</v>
      </c>
      <c r="Z2063">
        <v>8.9544061723353906E-3</v>
      </c>
      <c r="AA2063" s="6" t="b">
        <f>MOD(MINUTE(Y2063),$Z$1)=0</f>
        <v>0</v>
      </c>
    </row>
    <row r="2064" spans="1:27" x14ac:dyDescent="0.3">
      <c r="A2064" s="3">
        <v>44777.291666666664</v>
      </c>
      <c r="B2064" s="4">
        <v>0.28824690596633101</v>
      </c>
      <c r="C2064" s="1">
        <v>44777.291666666664</v>
      </c>
      <c r="D2064">
        <v>1.2104808570457599E-2</v>
      </c>
      <c r="S2064" s="1"/>
      <c r="T2064" s="5"/>
      <c r="Y2064" s="1">
        <v>44666.979166666664</v>
      </c>
      <c r="Z2064">
        <v>8.9428679519163098E-3</v>
      </c>
      <c r="AA2064" s="6" t="b">
        <f>MOD(MINUTE(Y2064),$Z$1)=0</f>
        <v>1</v>
      </c>
    </row>
    <row r="2065" spans="1:27" x14ac:dyDescent="0.3">
      <c r="A2065" s="3">
        <v>44777.302083333336</v>
      </c>
      <c r="B2065" s="4">
        <v>0.284802059232797</v>
      </c>
      <c r="C2065" s="1">
        <v>44777.302083333336</v>
      </c>
      <c r="D2065">
        <v>1.2104808570457599E-2</v>
      </c>
      <c r="S2065" s="1"/>
      <c r="T2065" s="5"/>
      <c r="Y2065" s="1">
        <v>44666.989583333336</v>
      </c>
      <c r="Z2065">
        <v>8.9360874232712398E-3</v>
      </c>
      <c r="AA2065" s="6" t="b">
        <f>MOD(MINUTE(Y2065),$Z$1)=0</f>
        <v>0</v>
      </c>
    </row>
    <row r="2066" spans="1:27" x14ac:dyDescent="0.3">
      <c r="A2066" s="3">
        <v>44777.3125</v>
      </c>
      <c r="B2066" s="4">
        <v>0.29591943723736902</v>
      </c>
      <c r="C2066" s="1">
        <v>44777.3125</v>
      </c>
      <c r="D2066">
        <v>1.14115631582786E-2</v>
      </c>
      <c r="S2066" s="1"/>
      <c r="T2066" s="5"/>
      <c r="Y2066" s="1">
        <v>44667</v>
      </c>
      <c r="Z2066">
        <v>8.9386923866300906E-3</v>
      </c>
      <c r="AA2066" s="6" t="b">
        <f>MOD(MINUTE(Y2066),$Z$1)=0</f>
        <v>1</v>
      </c>
    </row>
    <row r="2067" spans="1:27" x14ac:dyDescent="0.3">
      <c r="A2067" s="3">
        <v>44777.322916666664</v>
      </c>
      <c r="B2067" s="4">
        <v>0.28758552572724499</v>
      </c>
      <c r="C2067" s="1">
        <v>44777.322916666664</v>
      </c>
      <c r="D2067">
        <v>1.16375342775757E-2</v>
      </c>
      <c r="S2067" s="1"/>
      <c r="T2067" s="5"/>
      <c r="Y2067" s="1">
        <v>44667.010416666664</v>
      </c>
      <c r="Z2067">
        <v>8.8539245381956799E-3</v>
      </c>
      <c r="AA2067" s="6" t="b">
        <f>MOD(MINUTE(Y2067),$Z$1)=0</f>
        <v>0</v>
      </c>
    </row>
    <row r="2068" spans="1:27" x14ac:dyDescent="0.3">
      <c r="A2068" s="3">
        <v>44777.333333333336</v>
      </c>
      <c r="B2068" s="4">
        <v>0.30436685902120603</v>
      </c>
      <c r="C2068" s="1">
        <v>44777.333333333336</v>
      </c>
      <c r="D2068">
        <v>1.16375342775757E-2</v>
      </c>
      <c r="S2068" s="1"/>
      <c r="T2068" s="5"/>
      <c r="Y2068" s="1">
        <v>44667.020833333336</v>
      </c>
      <c r="Z2068">
        <v>8.8383756359522499E-3</v>
      </c>
      <c r="AA2068" s="6" t="b">
        <f>MOD(MINUTE(Y2068),$Z$1)=0</f>
        <v>1</v>
      </c>
    </row>
    <row r="2069" spans="1:27" x14ac:dyDescent="0.3">
      <c r="A2069" s="3">
        <v>44777.34375</v>
      </c>
      <c r="B2069" s="4">
        <v>0.29664963233865699</v>
      </c>
      <c r="C2069" s="1">
        <v>44777.34375</v>
      </c>
      <c r="D2069">
        <v>1.0963545548362199E-2</v>
      </c>
      <c r="S2069" s="1"/>
      <c r="T2069" s="5"/>
      <c r="Y2069" s="1">
        <v>44667.03125</v>
      </c>
      <c r="Z2069">
        <v>8.7998188767857508E-3</v>
      </c>
      <c r="AA2069" s="6" t="b">
        <f>MOD(MINUTE(Y2069),$Z$1)=0</f>
        <v>0</v>
      </c>
    </row>
    <row r="2070" spans="1:27" x14ac:dyDescent="0.3">
      <c r="A2070" s="3">
        <v>44777.354166666664</v>
      </c>
      <c r="B2070" s="4">
        <v>0.30509372714330302</v>
      </c>
      <c r="C2070" s="1">
        <v>44777.354166666664</v>
      </c>
      <c r="D2070">
        <v>1.0963545548362199E-2</v>
      </c>
      <c r="S2070" s="1"/>
      <c r="T2070" s="5"/>
      <c r="Y2070" s="1">
        <v>44667.041666666664</v>
      </c>
      <c r="Z2070">
        <v>8.7022865312752599E-3</v>
      </c>
      <c r="AA2070" s="6" t="b">
        <f>MOD(MINUTE(Y2070),$Z$1)=0</f>
        <v>1</v>
      </c>
    </row>
    <row r="2071" spans="1:27" x14ac:dyDescent="0.3">
      <c r="A2071" s="3">
        <v>44777.364583333336</v>
      </c>
      <c r="B2071" s="4">
        <v>0.30369288408439099</v>
      </c>
      <c r="C2071" s="1">
        <v>44777.364583333336</v>
      </c>
      <c r="D2071">
        <v>1.0537239225830001E-2</v>
      </c>
      <c r="S2071" s="1"/>
      <c r="T2071" s="5"/>
      <c r="Y2071" s="1">
        <v>44667.052083333336</v>
      </c>
      <c r="Z2071">
        <v>8.6974973516235794E-3</v>
      </c>
      <c r="AA2071" s="6" t="b">
        <f>MOD(MINUTE(Y2071),$Z$1)=0</f>
        <v>0</v>
      </c>
    </row>
    <row r="2072" spans="1:27" x14ac:dyDescent="0.3">
      <c r="A2072" s="3">
        <v>44777.375</v>
      </c>
      <c r="B2072" s="4">
        <v>0.28349554127066501</v>
      </c>
      <c r="C2072" s="1">
        <v>44777.375</v>
      </c>
      <c r="D2072">
        <v>1.0537239225830001E-2</v>
      </c>
      <c r="S2072" s="1"/>
      <c r="T2072" s="5"/>
      <c r="Y2072" s="1">
        <v>44667.0625</v>
      </c>
      <c r="Z2072">
        <v>8.6669073217842101E-3</v>
      </c>
      <c r="AA2072" s="6" t="b">
        <f>MOD(MINUTE(Y2072),$Z$1)=0</f>
        <v>1</v>
      </c>
    </row>
    <row r="2073" spans="1:27" x14ac:dyDescent="0.3">
      <c r="A2073" s="3">
        <v>44777.385416666664</v>
      </c>
      <c r="B2073" s="4">
        <v>0.29529343609386</v>
      </c>
      <c r="C2073" s="1">
        <v>44777.385416666664</v>
      </c>
      <c r="D2073">
        <v>9.9208022936231599E-3</v>
      </c>
      <c r="S2073" s="1"/>
      <c r="T2073" s="5"/>
      <c r="Y2073" s="1">
        <v>44667.072916666664</v>
      </c>
      <c r="Z2073">
        <v>8.6059759407299593E-3</v>
      </c>
      <c r="AA2073" s="6" t="b">
        <f>MOD(MINUTE(Y2073),$Z$1)=0</f>
        <v>0</v>
      </c>
    </row>
    <row r="2074" spans="1:27" x14ac:dyDescent="0.3">
      <c r="A2074" s="3">
        <v>44777.395833333336</v>
      </c>
      <c r="B2074" s="4">
        <v>0.29251523953882103</v>
      </c>
      <c r="C2074" s="1">
        <v>44777.395833333336</v>
      </c>
      <c r="D2074">
        <v>8.9593894185641398E-3</v>
      </c>
      <c r="S2074" s="1"/>
      <c r="T2074" s="5"/>
      <c r="Y2074" s="1">
        <v>44667.083333333336</v>
      </c>
      <c r="Z2074">
        <v>8.5945684383234005E-3</v>
      </c>
      <c r="AA2074" s="6" t="b">
        <f>MOD(MINUTE(Y2074),$Z$1)=0</f>
        <v>1</v>
      </c>
    </row>
    <row r="2075" spans="1:27" x14ac:dyDescent="0.3">
      <c r="A2075" s="3">
        <v>44777.40625</v>
      </c>
      <c r="B2075" s="4">
        <v>0.278720839121464</v>
      </c>
      <c r="C2075" s="1">
        <v>44777.40625</v>
      </c>
      <c r="D2075">
        <v>8.9593894185641398E-3</v>
      </c>
      <c r="S2075" s="1"/>
      <c r="T2075" s="5"/>
      <c r="Y2075" s="1">
        <v>44667.09375</v>
      </c>
      <c r="Z2075">
        <v>8.5473477909233393E-3</v>
      </c>
      <c r="AA2075" s="6" t="b">
        <f>MOD(MINUTE(Y2075),$Z$1)=0</f>
        <v>0</v>
      </c>
    </row>
    <row r="2076" spans="1:27" x14ac:dyDescent="0.3">
      <c r="A2076" s="3">
        <v>44777.416666666664</v>
      </c>
      <c r="B2076" s="4">
        <v>0.280786964351117</v>
      </c>
      <c r="C2076" s="1">
        <v>44777.416666666664</v>
      </c>
      <c r="D2076">
        <v>8.4214203607851697E-3</v>
      </c>
      <c r="S2076" s="1"/>
      <c r="T2076" s="5"/>
      <c r="Y2076" s="1">
        <v>44667.104166666664</v>
      </c>
      <c r="Z2076">
        <v>8.5590606299958405E-3</v>
      </c>
      <c r="AA2076" s="6" t="b">
        <f>MOD(MINUTE(Y2076),$Z$1)=0</f>
        <v>1</v>
      </c>
    </row>
    <row r="2077" spans="1:27" x14ac:dyDescent="0.3">
      <c r="A2077" s="3">
        <v>44777.427083333336</v>
      </c>
      <c r="B2077" s="4">
        <v>0.30516705850631898</v>
      </c>
      <c r="C2077" s="1">
        <v>44777.427083333336</v>
      </c>
      <c r="D2077">
        <v>8.4214203607851697E-3</v>
      </c>
      <c r="S2077" s="1"/>
      <c r="T2077" s="5"/>
      <c r="Y2077" s="1">
        <v>44667.114583333336</v>
      </c>
      <c r="Z2077">
        <v>8.5405248450697198E-3</v>
      </c>
      <c r="AA2077" s="6" t="b">
        <f>MOD(MINUTE(Y2077),$Z$1)=0</f>
        <v>0</v>
      </c>
    </row>
    <row r="2078" spans="1:27" x14ac:dyDescent="0.3">
      <c r="A2078" s="3">
        <v>44777.4375</v>
      </c>
      <c r="B2078" s="4">
        <v>0.28493504280756299</v>
      </c>
      <c r="C2078" s="1">
        <v>44777.4375</v>
      </c>
      <c r="D2078">
        <v>9.3345734155313095E-3</v>
      </c>
      <c r="S2078" s="1"/>
      <c r="T2078" s="5"/>
      <c r="Y2078" s="1">
        <v>44667.125</v>
      </c>
      <c r="Z2078">
        <v>8.5304927393782294E-3</v>
      </c>
      <c r="AA2078" s="6" t="b">
        <f>MOD(MINUTE(Y2078),$Z$1)=0</f>
        <v>1</v>
      </c>
    </row>
    <row r="2079" spans="1:27" x14ac:dyDescent="0.3">
      <c r="A2079" s="3">
        <v>44777.447916666664</v>
      </c>
      <c r="B2079" s="4">
        <v>0.28081750040901399</v>
      </c>
      <c r="C2079" s="1">
        <v>44777.447916666664</v>
      </c>
      <c r="D2079">
        <v>8.7779885903219394E-3</v>
      </c>
      <c r="S2079" s="1"/>
      <c r="T2079" s="5"/>
      <c r="Y2079" s="1">
        <v>44667.135416666664</v>
      </c>
      <c r="Z2079">
        <v>8.5761527538464801E-3</v>
      </c>
      <c r="AA2079" s="6" t="b">
        <f>MOD(MINUTE(Y2079),$Z$1)=0</f>
        <v>0</v>
      </c>
    </row>
    <row r="2080" spans="1:27" x14ac:dyDescent="0.3">
      <c r="A2080" s="3">
        <v>44777.458333333336</v>
      </c>
      <c r="B2080" s="4">
        <v>0.28910414629009701</v>
      </c>
      <c r="C2080" s="1">
        <v>44777.458333333336</v>
      </c>
      <c r="D2080">
        <v>6.6765518177343804E-3</v>
      </c>
      <c r="S2080" s="1"/>
      <c r="T2080" s="5"/>
      <c r="Y2080" s="1">
        <v>44667.145833333336</v>
      </c>
      <c r="Z2080">
        <v>8.5920603381690192E-3</v>
      </c>
      <c r="AA2080" s="6" t="b">
        <f>MOD(MINUTE(Y2080),$Z$1)=0</f>
        <v>1</v>
      </c>
    </row>
    <row r="2081" spans="1:27" x14ac:dyDescent="0.3">
      <c r="A2081" s="3">
        <v>44777.46875</v>
      </c>
      <c r="B2081" s="4">
        <v>0.28496573437865003</v>
      </c>
      <c r="C2081" s="1">
        <v>44777.46875</v>
      </c>
      <c r="D2081">
        <v>8.9625443738851202E-3</v>
      </c>
      <c r="S2081" s="1"/>
      <c r="T2081" s="5"/>
      <c r="Y2081" s="1">
        <v>44667.15625</v>
      </c>
      <c r="Z2081">
        <v>8.6317310684077293E-3</v>
      </c>
      <c r="AA2081" s="6" t="b">
        <f>MOD(MINUTE(Y2081),$Z$1)=0</f>
        <v>0</v>
      </c>
    </row>
    <row r="2082" spans="1:27" x14ac:dyDescent="0.3">
      <c r="A2082" s="3">
        <v>44777.479166666664</v>
      </c>
      <c r="B2082" s="4">
        <v>0.28290939335687398</v>
      </c>
      <c r="C2082" s="1">
        <v>44777.479166666664</v>
      </c>
      <c r="D2082">
        <v>8.9625443738851202E-3</v>
      </c>
      <c r="S2082" s="1"/>
      <c r="T2082" s="5"/>
      <c r="Y2082" s="1">
        <v>44667.166666666664</v>
      </c>
      <c r="Z2082">
        <v>8.6653277849893205E-3</v>
      </c>
      <c r="AA2082" s="6" t="b">
        <f>MOD(MINUTE(Y2082),$Z$1)=0</f>
        <v>1</v>
      </c>
    </row>
    <row r="2083" spans="1:27" x14ac:dyDescent="0.3">
      <c r="A2083" s="3">
        <v>44777.489583333336</v>
      </c>
      <c r="B2083" s="4">
        <v>0.27880206311632899</v>
      </c>
      <c r="C2083" s="1">
        <v>44777.489583333336</v>
      </c>
      <c r="D2083">
        <v>8.9625443738851202E-3</v>
      </c>
      <c r="S2083" s="1"/>
      <c r="T2083" s="5"/>
      <c r="Y2083" s="1">
        <v>44667.177083333336</v>
      </c>
      <c r="Z2083">
        <v>8.67787102940871E-3</v>
      </c>
      <c r="AA2083" s="6" t="b">
        <f>MOD(MINUTE(Y2083),$Z$1)=0</f>
        <v>0</v>
      </c>
    </row>
    <row r="2084" spans="1:27" x14ac:dyDescent="0.3">
      <c r="A2084" s="3">
        <v>44777.5</v>
      </c>
      <c r="B2084" s="4">
        <v>0.26456633665648099</v>
      </c>
      <c r="C2084" s="1">
        <v>44777.5</v>
      </c>
      <c r="D2084">
        <v>8.4244156517109606E-3</v>
      </c>
      <c r="S2084" s="1"/>
      <c r="T2084" s="5"/>
      <c r="Y2084" s="1">
        <v>44667.1875</v>
      </c>
      <c r="Z2084">
        <v>8.6881537265459004E-3</v>
      </c>
      <c r="AA2084" s="6" t="b">
        <f>MOD(MINUTE(Y2084),$Z$1)=0</f>
        <v>1</v>
      </c>
    </row>
    <row r="2085" spans="1:27" x14ac:dyDescent="0.3">
      <c r="A2085" s="3">
        <v>44777.510416666664</v>
      </c>
      <c r="B2085" s="4">
        <v>0.26726985762561101</v>
      </c>
      <c r="C2085" s="1">
        <v>44777.510416666664</v>
      </c>
      <c r="D2085">
        <v>7.91393600439428E-3</v>
      </c>
      <c r="S2085" s="1"/>
      <c r="T2085" s="5"/>
      <c r="Y2085" s="1">
        <v>44667.197916666664</v>
      </c>
      <c r="Z2085">
        <v>8.67720799014517E-3</v>
      </c>
      <c r="AA2085" s="6" t="b">
        <f>MOD(MINUTE(Y2085),$Z$1)=0</f>
        <v>0</v>
      </c>
    </row>
    <row r="2086" spans="1:27" x14ac:dyDescent="0.3">
      <c r="A2086" s="3">
        <v>44777.520833333336</v>
      </c>
      <c r="B2086" s="4">
        <v>0.27951735314605097</v>
      </c>
      <c r="C2086" s="1">
        <v>44777.520833333336</v>
      </c>
      <c r="D2086">
        <v>8.7779885903219394E-3</v>
      </c>
      <c r="S2086" s="1"/>
      <c r="T2086" s="5"/>
      <c r="Y2086" s="1">
        <v>44667.208333333336</v>
      </c>
      <c r="Z2086">
        <v>8.6661891532535101E-3</v>
      </c>
      <c r="AA2086" s="6" t="b">
        <f>MOD(MINUTE(Y2086),$Z$1)=0</f>
        <v>1</v>
      </c>
    </row>
    <row r="2087" spans="1:27" x14ac:dyDescent="0.3">
      <c r="A2087" s="3">
        <v>44777.53125</v>
      </c>
      <c r="B2087" s="4">
        <v>0.26999292628067301</v>
      </c>
      <c r="C2087" s="1">
        <v>44777.53125</v>
      </c>
      <c r="D2087">
        <v>8.7779885903219394E-3</v>
      </c>
      <c r="S2087" s="1"/>
      <c r="T2087" s="5"/>
      <c r="Y2087" s="1">
        <v>44667.21875</v>
      </c>
      <c r="Z2087">
        <v>8.6419752420831501E-3</v>
      </c>
      <c r="AA2087" s="6" t="b">
        <f>MOD(MINUTE(Y2087),$Z$1)=0</f>
        <v>0</v>
      </c>
    </row>
    <row r="2088" spans="1:27" x14ac:dyDescent="0.3">
      <c r="A2088" s="3">
        <v>44777.541666666664</v>
      </c>
      <c r="B2088" s="4">
        <v>0.27000296755744302</v>
      </c>
      <c r="C2088" s="1">
        <v>44777.541666666664</v>
      </c>
      <c r="D2088">
        <v>7.9110937016985006E-3</v>
      </c>
      <c r="S2088" s="1"/>
      <c r="T2088" s="5"/>
      <c r="Y2088" s="1">
        <v>44667.229166666664</v>
      </c>
      <c r="Z2088">
        <v>8.5699681647625602E-3</v>
      </c>
      <c r="AA2088" s="6" t="b">
        <f>MOD(MINUTE(Y2088),$Z$1)=0</f>
        <v>1</v>
      </c>
    </row>
    <row r="2089" spans="1:27" x14ac:dyDescent="0.3">
      <c r="A2089" s="3">
        <v>44777.552083333336</v>
      </c>
      <c r="B2089" s="4">
        <v>0.26798478080037302</v>
      </c>
      <c r="C2089" s="1">
        <v>44777.552083333336</v>
      </c>
      <c r="D2089">
        <v>8.4214203607851697E-3</v>
      </c>
      <c r="S2089" s="1"/>
      <c r="T2089" s="5"/>
      <c r="Y2089" s="1">
        <v>44667.239583333336</v>
      </c>
      <c r="Z2089">
        <v>8.5538023880829192E-3</v>
      </c>
      <c r="AA2089" s="6" t="b">
        <f>MOD(MINUTE(Y2089),$Z$1)=0</f>
        <v>0</v>
      </c>
    </row>
    <row r="2090" spans="1:27" x14ac:dyDescent="0.3">
      <c r="A2090" s="3">
        <v>44777.5625</v>
      </c>
      <c r="B2090" s="4">
        <v>0.25926713896023601</v>
      </c>
      <c r="C2090" s="1">
        <v>44777.5625</v>
      </c>
      <c r="D2090">
        <v>8.2492148250812494E-3</v>
      </c>
      <c r="S2090" s="1"/>
      <c r="T2090" s="5"/>
      <c r="Y2090" s="1">
        <v>44667.25</v>
      </c>
      <c r="Z2090">
        <v>8.4907525738001297E-3</v>
      </c>
      <c r="AA2090" s="6" t="b">
        <f>MOD(MINUTE(Y2090),$Z$1)=0</f>
        <v>1</v>
      </c>
    </row>
    <row r="2091" spans="1:27" x14ac:dyDescent="0.3">
      <c r="A2091" s="3">
        <v>44777.572916666664</v>
      </c>
      <c r="B2091" s="4">
        <v>0.26061325165219201</v>
      </c>
      <c r="C2091" s="1">
        <v>44777.572916666664</v>
      </c>
      <c r="D2091">
        <v>8.4214203607851697E-3</v>
      </c>
      <c r="S2091" s="1"/>
      <c r="T2091" s="5"/>
      <c r="Y2091" s="1">
        <v>44667.260416666664</v>
      </c>
      <c r="Z2091">
        <v>8.4360785322676896E-3</v>
      </c>
      <c r="AA2091" s="6" t="b">
        <f>MOD(MINUTE(Y2091),$Z$1)=0</f>
        <v>0</v>
      </c>
    </row>
    <row r="2092" spans="1:27" x14ac:dyDescent="0.3">
      <c r="A2092" s="3">
        <v>44777.583333333336</v>
      </c>
      <c r="B2092" s="4">
        <v>0.25995475874219398</v>
      </c>
      <c r="C2092" s="1">
        <v>44777.583333333336</v>
      </c>
      <c r="D2092">
        <v>8.9593894185641398E-3</v>
      </c>
      <c r="S2092" s="1"/>
      <c r="T2092" s="5"/>
      <c r="Y2092" s="1">
        <v>44667.270833333336</v>
      </c>
      <c r="Z2092">
        <v>8.3820839840562707E-3</v>
      </c>
      <c r="AA2092" s="6" t="b">
        <f>MOD(MINUTE(Y2092),$Z$1)=0</f>
        <v>1</v>
      </c>
    </row>
    <row r="2093" spans="1:27" x14ac:dyDescent="0.3">
      <c r="A2093" s="3">
        <v>44777.59375</v>
      </c>
      <c r="B2093" s="4">
        <v>0.26130210498090001</v>
      </c>
      <c r="C2093" s="1">
        <v>44777.59375</v>
      </c>
      <c r="D2093">
        <v>8.4214203607851697E-3</v>
      </c>
      <c r="S2093" s="1"/>
      <c r="T2093" s="5"/>
      <c r="Y2093" s="1">
        <v>44667.28125</v>
      </c>
      <c r="Z2093">
        <v>8.3204737042841207E-3</v>
      </c>
      <c r="AA2093" s="6" t="b">
        <f>MOD(MINUTE(Y2093),$Z$1)=0</f>
        <v>0</v>
      </c>
    </row>
    <row r="2094" spans="1:27" x14ac:dyDescent="0.3">
      <c r="A2094" s="3">
        <v>44777.604166666664</v>
      </c>
      <c r="B2094" s="4">
        <v>0.26399406289042998</v>
      </c>
      <c r="C2094" s="1">
        <v>44777.604166666664</v>
      </c>
      <c r="D2094">
        <v>8.4214203607851697E-3</v>
      </c>
      <c r="S2094" s="1"/>
      <c r="T2094" s="5"/>
      <c r="Y2094" s="1">
        <v>44667.291666666664</v>
      </c>
      <c r="Z2094">
        <v>8.1710018829190406E-3</v>
      </c>
      <c r="AA2094" s="6" t="b">
        <f>MOD(MINUTE(Y2094),$Z$1)=0</f>
        <v>1</v>
      </c>
    </row>
    <row r="2095" spans="1:27" x14ac:dyDescent="0.3">
      <c r="A2095" s="3">
        <v>44777.614583333336</v>
      </c>
      <c r="B2095" s="4">
        <v>0.25598636710398098</v>
      </c>
      <c r="C2095" s="1">
        <v>44777.614583333336</v>
      </c>
      <c r="D2095">
        <v>9.1468122096713105E-3</v>
      </c>
      <c r="S2095" s="1"/>
      <c r="T2095" s="5"/>
      <c r="Y2095" s="1">
        <v>44667.302083333336</v>
      </c>
      <c r="Z2095">
        <v>8.0099738347206208E-3</v>
      </c>
      <c r="AA2095" s="6" t="b">
        <f>MOD(MINUTE(Y2095),$Z$1)=0</f>
        <v>0</v>
      </c>
    </row>
    <row r="2096" spans="1:27" x14ac:dyDescent="0.3">
      <c r="A2096" s="3">
        <v>44777.625</v>
      </c>
      <c r="B2096" s="4">
        <v>0.26066284815997598</v>
      </c>
      <c r="C2096" s="1">
        <v>44777.625</v>
      </c>
      <c r="D2096">
        <v>9.3345734155313095E-3</v>
      </c>
      <c r="S2096" s="1"/>
      <c r="T2096" s="5"/>
      <c r="Y2096" s="1">
        <v>44667.3125</v>
      </c>
      <c r="Z2096">
        <v>7.8353586448988901E-3</v>
      </c>
      <c r="AA2096" s="6" t="b">
        <f>MOD(MINUTE(Y2096),$Z$1)=0</f>
        <v>1</v>
      </c>
    </row>
    <row r="2097" spans="1:27" x14ac:dyDescent="0.3">
      <c r="A2097" s="3">
        <v>44777.635416666664</v>
      </c>
      <c r="B2097" s="4">
        <v>0.26469596853365202</v>
      </c>
      <c r="C2097" s="1">
        <v>44777.635416666664</v>
      </c>
      <c r="D2097">
        <v>1.2341806526645399E-2</v>
      </c>
      <c r="S2097" s="1"/>
      <c r="T2097" s="5"/>
      <c r="Y2097" s="1">
        <v>44667.322916666664</v>
      </c>
      <c r="Z2097">
        <v>7.7818120135710201E-3</v>
      </c>
      <c r="AA2097" s="6" t="b">
        <f>MOD(MINUTE(Y2097),$Z$1)=0</f>
        <v>0</v>
      </c>
    </row>
    <row r="2098" spans="1:27" x14ac:dyDescent="0.3">
      <c r="A2098" s="3">
        <v>44777.645833333336</v>
      </c>
      <c r="B2098" s="4">
        <v>0.231197453674895</v>
      </c>
      <c r="C2098" s="1">
        <v>44777.645833333336</v>
      </c>
      <c r="D2098">
        <v>9.3345734155313095E-3</v>
      </c>
      <c r="S2098" s="1"/>
      <c r="T2098" s="5"/>
      <c r="Y2098" s="1">
        <v>44667.333333333336</v>
      </c>
      <c r="Z2098">
        <v>7.6517422690190098E-3</v>
      </c>
      <c r="AA2098" s="6" t="b">
        <f>MOD(MINUTE(Y2098),$Z$1)=0</f>
        <v>1</v>
      </c>
    </row>
    <row r="2099" spans="1:27" x14ac:dyDescent="0.3">
      <c r="A2099" s="3">
        <v>44777.65625</v>
      </c>
      <c r="B2099" s="4">
        <v>0.23377803518607901</v>
      </c>
      <c r="C2099" s="1">
        <v>44777.65625</v>
      </c>
      <c r="D2099">
        <v>8.2492148250812494E-3</v>
      </c>
      <c r="S2099" s="1"/>
      <c r="T2099" s="5"/>
      <c r="Y2099" s="1">
        <v>44667.34375</v>
      </c>
      <c r="Z2099">
        <v>7.5334264125698396E-3</v>
      </c>
      <c r="AA2099" s="6" t="b">
        <f>MOD(MINUTE(Y2099),$Z$1)=0</f>
        <v>0</v>
      </c>
    </row>
    <row r="2100" spans="1:27" x14ac:dyDescent="0.3">
      <c r="A2100" s="3">
        <v>44777.666666666664</v>
      </c>
      <c r="B2100" s="4">
        <v>0.24810352562638599</v>
      </c>
      <c r="C2100" s="1">
        <v>44777.666666666664</v>
      </c>
      <c r="D2100">
        <v>8.7779885903219394E-3</v>
      </c>
      <c r="S2100" s="1"/>
      <c r="T2100" s="5"/>
      <c r="Y2100" s="1">
        <v>44667.354166666664</v>
      </c>
      <c r="Z2100">
        <v>7.4862357559709698E-3</v>
      </c>
      <c r="AA2100" s="6" t="b">
        <f>MOD(MINUTE(Y2100),$Z$1)=0</f>
        <v>1</v>
      </c>
    </row>
    <row r="2101" spans="1:27" x14ac:dyDescent="0.3">
      <c r="A2101" s="3">
        <v>44777.677083333336</v>
      </c>
      <c r="B2101" s="4">
        <v>0.239618101644583</v>
      </c>
      <c r="C2101" s="1">
        <v>44777.677083333336</v>
      </c>
      <c r="D2101">
        <v>9.1436029407901201E-3</v>
      </c>
      <c r="S2101" s="1"/>
      <c r="T2101" s="5"/>
      <c r="Y2101" s="1">
        <v>44667.364583333336</v>
      </c>
      <c r="Z2101">
        <v>7.3618474578949402E-3</v>
      </c>
      <c r="AA2101" s="6" t="b">
        <f>MOD(MINUTE(Y2101),$Z$1)=0</f>
        <v>0</v>
      </c>
    </row>
    <row r="2102" spans="1:27" x14ac:dyDescent="0.3">
      <c r="A2102" s="3">
        <v>44777.6875</v>
      </c>
      <c r="B2102" s="4">
        <v>0.26474583280493702</v>
      </c>
      <c r="C2102" s="1">
        <v>44777.6875</v>
      </c>
      <c r="D2102">
        <v>9.1436029407901201E-3</v>
      </c>
      <c r="S2102" s="1"/>
      <c r="T2102" s="5"/>
      <c r="Y2102" s="1">
        <v>44667.375</v>
      </c>
      <c r="Z2102">
        <v>7.3029582105159103E-3</v>
      </c>
      <c r="AA2102" s="6" t="b">
        <f>MOD(MINUTE(Y2102),$Z$1)=0</f>
        <v>1</v>
      </c>
    </row>
    <row r="2103" spans="1:27" x14ac:dyDescent="0.3">
      <c r="A2103" s="3">
        <v>44777.697916666664</v>
      </c>
      <c r="B2103" s="4">
        <v>0.26812500739734901</v>
      </c>
      <c r="C2103" s="1">
        <v>44777.697916666664</v>
      </c>
      <c r="D2103">
        <v>8.5966307551025804E-3</v>
      </c>
      <c r="S2103" s="1"/>
      <c r="T2103" s="5"/>
      <c r="Y2103" s="1">
        <v>44667.385416666664</v>
      </c>
      <c r="Z2103">
        <v>7.2871000421988203E-3</v>
      </c>
      <c r="AA2103" s="6" t="b">
        <f>MOD(MINUTE(Y2103),$Z$1)=0</f>
        <v>0</v>
      </c>
    </row>
    <row r="2104" spans="1:27" x14ac:dyDescent="0.3">
      <c r="A2104" s="3">
        <v>44777.708333333336</v>
      </c>
      <c r="B2104" s="4">
        <v>0.26745999532053399</v>
      </c>
      <c r="C2104" s="1">
        <v>44777.708333333336</v>
      </c>
      <c r="D2104">
        <v>8.5966307551025804E-3</v>
      </c>
      <c r="S2104" s="1"/>
      <c r="T2104" s="5"/>
      <c r="Y2104" s="1">
        <v>44667.395833333336</v>
      </c>
      <c r="Z2104">
        <v>7.2910371932990402E-3</v>
      </c>
      <c r="AA2104" s="6" t="b">
        <f>MOD(MINUTE(Y2104),$Z$1)=0</f>
        <v>1</v>
      </c>
    </row>
    <row r="2105" spans="1:27" x14ac:dyDescent="0.3">
      <c r="A2105" s="3">
        <v>44777.71875</v>
      </c>
      <c r="B2105" s="4">
        <v>0.27560924605343701</v>
      </c>
      <c r="C2105" s="1">
        <v>44777.71875</v>
      </c>
      <c r="D2105">
        <v>8.0773693398898394E-3</v>
      </c>
      <c r="S2105" s="1"/>
      <c r="T2105" s="5"/>
      <c r="Y2105" s="1">
        <v>44667.40625</v>
      </c>
      <c r="Z2105">
        <v>7.2762959124140101E-3</v>
      </c>
      <c r="AA2105" s="6" t="b">
        <f>MOD(MINUTE(Y2105),$Z$1)=0</f>
        <v>0</v>
      </c>
    </row>
    <row r="2106" spans="1:27" x14ac:dyDescent="0.3">
      <c r="A2106" s="3">
        <v>44777.729166666664</v>
      </c>
      <c r="B2106" s="4">
        <v>0.24488230938028699</v>
      </c>
      <c r="C2106" s="1">
        <v>44777.729166666664</v>
      </c>
      <c r="D2106">
        <v>8.0773693398898394E-3</v>
      </c>
      <c r="S2106" s="1"/>
      <c r="T2106" s="5"/>
      <c r="Y2106" s="1">
        <v>44667.416666666664</v>
      </c>
      <c r="Z2106">
        <v>7.2982249217723701E-3</v>
      </c>
      <c r="AA2106" s="6" t="b">
        <f>MOD(MINUTE(Y2106),$Z$1)=0</f>
        <v>1</v>
      </c>
    </row>
    <row r="2107" spans="1:27" x14ac:dyDescent="0.3">
      <c r="A2107" s="3">
        <v>44777.739583333336</v>
      </c>
      <c r="B2107" s="4">
        <v>0.25810136525010202</v>
      </c>
      <c r="C2107" s="1">
        <v>44777.739583333336</v>
      </c>
      <c r="D2107">
        <v>9.1436029407901201E-3</v>
      </c>
      <c r="S2107" s="1"/>
      <c r="T2107" s="5"/>
      <c r="Y2107" s="1">
        <v>44667.427083333336</v>
      </c>
      <c r="Z2107">
        <v>7.4338102685250996E-3</v>
      </c>
      <c r="AA2107" s="6" t="b">
        <f>MOD(MINUTE(Y2107),$Z$1)=0</f>
        <v>0</v>
      </c>
    </row>
    <row r="2108" spans="1:27" x14ac:dyDescent="0.3">
      <c r="A2108" s="3">
        <v>44777.75</v>
      </c>
      <c r="B2108" s="4">
        <v>0.248839316316707</v>
      </c>
      <c r="C2108" s="1">
        <v>44777.75</v>
      </c>
      <c r="D2108">
        <v>8.0773693398898394E-3</v>
      </c>
      <c r="S2108" s="1"/>
      <c r="T2108" s="5"/>
      <c r="Y2108" s="1">
        <v>44667.4375</v>
      </c>
      <c r="Z2108">
        <v>7.5638186632666499E-3</v>
      </c>
      <c r="AA2108" s="6" t="b">
        <f>MOD(MINUTE(Y2108),$Z$1)=0</f>
        <v>1</v>
      </c>
    </row>
    <row r="2109" spans="1:27" x14ac:dyDescent="0.3">
      <c r="A2109" s="3">
        <v>44777.760416666664</v>
      </c>
      <c r="B2109" s="4">
        <v>0.243603724667182</v>
      </c>
      <c r="C2109" s="1">
        <v>44777.760416666664</v>
      </c>
      <c r="D2109">
        <v>8.2492148250812494E-3</v>
      </c>
      <c r="S2109" s="1"/>
      <c r="T2109" s="5"/>
      <c r="Y2109" s="1">
        <v>44667.447916666664</v>
      </c>
      <c r="Z2109">
        <v>7.7176635446116297E-3</v>
      </c>
      <c r="AA2109" s="6" t="b">
        <f>MOD(MINUTE(Y2109),$Z$1)=0</f>
        <v>0</v>
      </c>
    </row>
    <row r="2110" spans="1:27" x14ac:dyDescent="0.3">
      <c r="A2110" s="3">
        <v>44777.770833333336</v>
      </c>
      <c r="B2110" s="4">
        <v>0.24296046178642999</v>
      </c>
      <c r="C2110" s="1">
        <v>44777.770833333336</v>
      </c>
      <c r="D2110">
        <v>8.5996782227672694E-3</v>
      </c>
      <c r="S2110" s="1"/>
      <c r="T2110" s="5"/>
      <c r="Y2110" s="1">
        <v>44667.458333333336</v>
      </c>
      <c r="Z2110">
        <v>7.7918828723168698E-3</v>
      </c>
      <c r="AA2110" s="6" t="b">
        <f>MOD(MINUTE(Y2110),$Z$1)=0</f>
        <v>1</v>
      </c>
    </row>
    <row r="2111" spans="1:27" x14ac:dyDescent="0.3">
      <c r="A2111" s="3">
        <v>44777.78125</v>
      </c>
      <c r="B2111" s="4">
        <v>0.24493084775305199</v>
      </c>
      <c r="C2111" s="1">
        <v>44777.78125</v>
      </c>
      <c r="D2111">
        <v>8.5996782227672694E-3</v>
      </c>
      <c r="S2111" s="1"/>
      <c r="T2111" s="5"/>
      <c r="Y2111" s="1">
        <v>44667.46875</v>
      </c>
      <c r="Z2111">
        <v>7.9009704130374205E-3</v>
      </c>
      <c r="AA2111" s="6" t="b">
        <f>MOD(MINUTE(Y2111),$Z$1)=0</f>
        <v>0</v>
      </c>
    </row>
    <row r="2112" spans="1:27" x14ac:dyDescent="0.3">
      <c r="A2112" s="3">
        <v>44777.791666666664</v>
      </c>
      <c r="B2112" s="4">
        <v>0.23519168853310801</v>
      </c>
      <c r="C2112" s="1">
        <v>44777.791666666664</v>
      </c>
      <c r="D2112">
        <v>8.5966307551025804E-3</v>
      </c>
      <c r="S2112" s="1"/>
      <c r="T2112" s="5"/>
      <c r="Y2112" s="1">
        <v>44667.479166666664</v>
      </c>
      <c r="Z2112">
        <v>7.9642157825586292E-3</v>
      </c>
      <c r="AA2112" s="6" t="b">
        <f>MOD(MINUTE(Y2112),$Z$1)=0</f>
        <v>1</v>
      </c>
    </row>
    <row r="2113" spans="1:27" x14ac:dyDescent="0.3">
      <c r="A2113" s="3">
        <v>44777.802083333336</v>
      </c>
      <c r="B2113" s="4">
        <v>0.235201261112851</v>
      </c>
      <c r="C2113" s="1">
        <v>44777.802083333336</v>
      </c>
      <c r="D2113">
        <v>9.1436029407901201E-3</v>
      </c>
      <c r="S2113" s="1"/>
      <c r="T2113" s="5"/>
      <c r="Y2113" s="1">
        <v>44667.489583333336</v>
      </c>
      <c r="Z2113">
        <v>8.0614277276140293E-3</v>
      </c>
      <c r="AA2113" s="6" t="b">
        <f>MOD(MINUTE(Y2113),$Z$1)=0</f>
        <v>0</v>
      </c>
    </row>
    <row r="2114" spans="1:27" x14ac:dyDescent="0.3">
      <c r="A2114" s="3">
        <v>44777.8125</v>
      </c>
      <c r="B2114" s="4">
        <v>0.23327751224624399</v>
      </c>
      <c r="C2114" s="1">
        <v>44777.8125</v>
      </c>
      <c r="D2114">
        <v>9.1436029407901201E-3</v>
      </c>
      <c r="S2114" s="1"/>
      <c r="T2114" s="5"/>
      <c r="Y2114" s="1">
        <v>44667.5</v>
      </c>
      <c r="Z2114">
        <v>8.1568258039606094E-3</v>
      </c>
      <c r="AA2114" s="6" t="b">
        <f>MOD(MINUTE(Y2114),$Z$1)=0</f>
        <v>1</v>
      </c>
    </row>
    <row r="2115" spans="1:27" x14ac:dyDescent="0.3">
      <c r="A2115" s="3">
        <v>44777.822916666664</v>
      </c>
      <c r="B2115" s="4">
        <v>0.241704694736807</v>
      </c>
      <c r="C2115" s="1">
        <v>44777.822916666664</v>
      </c>
      <c r="D2115">
        <v>8.7779885903219394E-3</v>
      </c>
      <c r="S2115" s="1"/>
      <c r="T2115" s="5"/>
      <c r="Y2115" s="1">
        <v>44667.510416666664</v>
      </c>
      <c r="Z2115">
        <v>8.2493387429026007E-3</v>
      </c>
      <c r="AA2115" s="6" t="b">
        <f>MOD(MINUTE(Y2115),$Z$1)=0</f>
        <v>0</v>
      </c>
    </row>
    <row r="2116" spans="1:27" x14ac:dyDescent="0.3">
      <c r="A2116" s="3">
        <v>44777.833333333336</v>
      </c>
      <c r="B2116" s="4">
        <v>0.22752973740344001</v>
      </c>
      <c r="C2116" s="1">
        <v>44777.833333333336</v>
      </c>
      <c r="D2116">
        <v>8.5996782227672694E-3</v>
      </c>
      <c r="S2116" s="1"/>
      <c r="T2116" s="5"/>
      <c r="Y2116" s="1">
        <v>44667.520833333336</v>
      </c>
      <c r="Z2116">
        <v>8.2966397528595193E-3</v>
      </c>
      <c r="AA2116" s="6" t="b">
        <f>MOD(MINUTE(Y2116),$Z$1)=0</f>
        <v>1</v>
      </c>
    </row>
    <row r="2117" spans="1:27" x14ac:dyDescent="0.3">
      <c r="A2117" s="3">
        <v>44777.84375</v>
      </c>
      <c r="B2117" s="4">
        <v>0.21803935563659499</v>
      </c>
      <c r="C2117" s="1">
        <v>44777.84375</v>
      </c>
      <c r="D2117">
        <v>8.2492148250812494E-3</v>
      </c>
      <c r="S2117" s="1"/>
      <c r="T2117" s="5"/>
      <c r="Y2117" s="1">
        <v>44667.53125</v>
      </c>
      <c r="Z2117">
        <v>8.34747795280571E-3</v>
      </c>
      <c r="AA2117" s="6" t="b">
        <f>MOD(MINUTE(Y2117),$Z$1)=0</f>
        <v>0</v>
      </c>
    </row>
    <row r="2118" spans="1:27" x14ac:dyDescent="0.3">
      <c r="A2118" s="3">
        <v>44777.854166666664</v>
      </c>
      <c r="B2118" s="4">
        <v>0.23202981489608601</v>
      </c>
      <c r="C2118" s="1">
        <v>44777.854166666664</v>
      </c>
      <c r="D2118">
        <v>8.5996782227672694E-3</v>
      </c>
      <c r="S2118" s="1"/>
      <c r="T2118" s="5"/>
      <c r="Y2118" s="1">
        <v>44667.541666666664</v>
      </c>
      <c r="Z2118">
        <v>8.5123923436528498E-3</v>
      </c>
      <c r="AA2118" s="6" t="b">
        <f>MOD(MINUTE(Y2118),$Z$1)=0</f>
        <v>1</v>
      </c>
    </row>
    <row r="2119" spans="1:27" x14ac:dyDescent="0.3">
      <c r="A2119" s="3">
        <v>44777.864583333336</v>
      </c>
      <c r="B2119" s="4">
        <v>0.21429740511496401</v>
      </c>
      <c r="C2119" s="1">
        <v>44777.864583333336</v>
      </c>
      <c r="D2119">
        <v>9.3345734155313095E-3</v>
      </c>
      <c r="S2119" s="1"/>
      <c r="T2119" s="5"/>
      <c r="Y2119" s="1">
        <v>44667.552083333336</v>
      </c>
      <c r="Z2119">
        <v>8.5882987300226806E-3</v>
      </c>
      <c r="AA2119" s="6" t="b">
        <f>MOD(MINUTE(Y2119),$Z$1)=0</f>
        <v>0</v>
      </c>
    </row>
    <row r="2120" spans="1:27" x14ac:dyDescent="0.3">
      <c r="A2120" s="3">
        <v>44777.875</v>
      </c>
      <c r="B2120" s="4">
        <v>0.23012461637262899</v>
      </c>
      <c r="C2120" s="1">
        <v>44777.875</v>
      </c>
      <c r="D2120">
        <v>8.7779885903219394E-3</v>
      </c>
      <c r="S2120" s="1"/>
      <c r="T2120" s="5"/>
      <c r="Y2120" s="1">
        <v>44667.5625</v>
      </c>
      <c r="Z2120">
        <v>8.6552130045738102E-3</v>
      </c>
      <c r="AA2120" s="6" t="b">
        <f>MOD(MINUTE(Y2120),$Z$1)=0</f>
        <v>1</v>
      </c>
    </row>
    <row r="2121" spans="1:27" x14ac:dyDescent="0.3">
      <c r="A2121" s="3">
        <v>44777.885416666664</v>
      </c>
      <c r="B2121" s="4">
        <v>0.216820567536821</v>
      </c>
      <c r="C2121" s="1">
        <v>44777.885416666664</v>
      </c>
      <c r="D2121">
        <v>7.9110937016985006E-3</v>
      </c>
      <c r="S2121" s="1"/>
      <c r="T2121" s="5"/>
      <c r="Y2121" s="1">
        <v>44667.572916666664</v>
      </c>
      <c r="Z2121">
        <v>8.6442182120711596E-3</v>
      </c>
      <c r="AA2121" s="6" t="b">
        <f>MOD(MINUTE(Y2121),$Z$1)=0</f>
        <v>0</v>
      </c>
    </row>
    <row r="2122" spans="1:27" x14ac:dyDescent="0.3">
      <c r="A2122" s="3">
        <v>44777.895833333336</v>
      </c>
      <c r="B2122" s="4">
        <v>0.22313547450517099</v>
      </c>
      <c r="C2122" s="1">
        <v>44777.895833333336</v>
      </c>
      <c r="D2122">
        <v>8.4214203607851697E-3</v>
      </c>
      <c r="S2122" s="1"/>
      <c r="T2122" s="5"/>
      <c r="Y2122" s="1">
        <v>44667.583333333336</v>
      </c>
      <c r="Z2122">
        <v>8.6488618048271102E-3</v>
      </c>
      <c r="AA2122" s="6" t="b">
        <f>MOD(MINUTE(Y2122),$Z$1)=0</f>
        <v>1</v>
      </c>
    </row>
    <row r="2123" spans="1:27" x14ac:dyDescent="0.3">
      <c r="A2123" s="3">
        <v>44777.90625</v>
      </c>
      <c r="B2123" s="4">
        <v>0.22061508555183501</v>
      </c>
      <c r="C2123" s="1">
        <v>44777.90625</v>
      </c>
      <c r="D2123">
        <v>7.7476983407217198E-3</v>
      </c>
      <c r="S2123" s="1"/>
      <c r="T2123" s="5"/>
      <c r="Y2123" s="1">
        <v>44667.59375</v>
      </c>
      <c r="Z2123">
        <v>8.6548651987957206E-3</v>
      </c>
      <c r="AA2123" s="6" t="b">
        <f>MOD(MINUTE(Y2123),$Z$1)=0</f>
        <v>0</v>
      </c>
    </row>
    <row r="2124" spans="1:27" x14ac:dyDescent="0.3">
      <c r="A2124" s="3">
        <v>44777.916666666664</v>
      </c>
      <c r="B2124" s="4">
        <v>0.23016261970972199</v>
      </c>
      <c r="C2124" s="1">
        <v>44777.916666666664</v>
      </c>
      <c r="D2124">
        <v>8.7779885903219394E-3</v>
      </c>
      <c r="S2124" s="1"/>
      <c r="T2124" s="5"/>
      <c r="Y2124" s="1">
        <v>44667.604166666664</v>
      </c>
      <c r="Z2124">
        <v>8.7248942024418501E-3</v>
      </c>
      <c r="AA2124" s="6" t="b">
        <f>MOD(MINUTE(Y2124),$Z$1)=0</f>
        <v>1</v>
      </c>
    </row>
    <row r="2125" spans="1:27" x14ac:dyDescent="0.3">
      <c r="A2125" s="3">
        <v>44777.927083333336</v>
      </c>
      <c r="B2125" s="4">
        <v>0.22126533991200201</v>
      </c>
      <c r="C2125" s="1">
        <v>44777.927083333336</v>
      </c>
      <c r="D2125">
        <v>8.7779885903219394E-3</v>
      </c>
      <c r="S2125" s="1"/>
      <c r="T2125" s="5"/>
      <c r="Y2125" s="1">
        <v>44667.614583333336</v>
      </c>
      <c r="Z2125">
        <v>8.7875801450102396E-3</v>
      </c>
      <c r="AA2125" s="6" t="b">
        <f>MOD(MINUTE(Y2125),$Z$1)=0</f>
        <v>0</v>
      </c>
    </row>
    <row r="2126" spans="1:27" x14ac:dyDescent="0.3">
      <c r="A2126" s="3">
        <v>44777.9375</v>
      </c>
      <c r="B2126" s="4">
        <v>0.219381975456375</v>
      </c>
      <c r="C2126" s="1">
        <v>44777.9375</v>
      </c>
      <c r="D2126">
        <v>8.4244156517109606E-3</v>
      </c>
      <c r="S2126" s="1"/>
      <c r="T2126" s="5"/>
      <c r="Y2126" s="1">
        <v>44667.625</v>
      </c>
      <c r="Z2126">
        <v>8.75596888099444E-3</v>
      </c>
      <c r="AA2126" s="6" t="b">
        <f>MOD(MINUTE(Y2126),$Z$1)=0</f>
        <v>1</v>
      </c>
    </row>
    <row r="2127" spans="1:27" x14ac:dyDescent="0.3">
      <c r="A2127" s="3">
        <v>44777.947916666664</v>
      </c>
      <c r="B2127" s="4">
        <v>0.21374692520496699</v>
      </c>
      <c r="C2127" s="1">
        <v>44777.947916666664</v>
      </c>
      <c r="D2127">
        <v>7.91393600439428E-3</v>
      </c>
      <c r="S2127" s="1"/>
      <c r="T2127" s="5"/>
      <c r="Y2127" s="1">
        <v>44667.635416666664</v>
      </c>
      <c r="Z2127">
        <v>8.7414746823916995E-3</v>
      </c>
      <c r="AA2127" s="6" t="b">
        <f>MOD(MINUTE(Y2127),$Z$1)=0</f>
        <v>0</v>
      </c>
    </row>
    <row r="2128" spans="1:27" x14ac:dyDescent="0.3">
      <c r="A2128" s="3">
        <v>44777.958333333336</v>
      </c>
      <c r="B2128" s="4">
        <v>0.224460603789155</v>
      </c>
      <c r="C2128" s="1">
        <v>44777.958333333336</v>
      </c>
      <c r="D2128">
        <v>8.7779885903219394E-3</v>
      </c>
      <c r="S2128" s="1"/>
      <c r="T2128" s="5"/>
      <c r="Y2128" s="1">
        <v>44667.645833333336</v>
      </c>
      <c r="Z2128">
        <v>8.7259129515251908E-3</v>
      </c>
      <c r="AA2128" s="6" t="b">
        <f>MOD(MINUTE(Y2128),$Z$1)=0</f>
        <v>1</v>
      </c>
    </row>
    <row r="2129" spans="1:27" x14ac:dyDescent="0.3">
      <c r="A2129" s="3">
        <v>44777.96875</v>
      </c>
      <c r="B2129" s="4">
        <v>0.221302829956455</v>
      </c>
      <c r="C2129" s="1">
        <v>44777.96875</v>
      </c>
      <c r="D2129">
        <v>8.2492148250812494E-3</v>
      </c>
      <c r="S2129" s="1"/>
      <c r="T2129" s="5"/>
      <c r="Y2129" s="1">
        <v>44667.65625</v>
      </c>
      <c r="Z2129">
        <v>8.6865500415016905E-3</v>
      </c>
      <c r="AA2129" s="6" t="b">
        <f>MOD(MINUTE(Y2129),$Z$1)=0</f>
        <v>0</v>
      </c>
    </row>
    <row r="2130" spans="1:27" x14ac:dyDescent="0.3">
      <c r="A2130" s="3">
        <v>44777.979166666664</v>
      </c>
      <c r="B2130" s="4">
        <v>0.21627714756741501</v>
      </c>
      <c r="C2130" s="1">
        <v>44777.979166666664</v>
      </c>
      <c r="D2130">
        <v>8.7779885903219394E-3</v>
      </c>
      <c r="S2130" s="1"/>
      <c r="T2130" s="5"/>
      <c r="Y2130" s="1">
        <v>44667.666666666664</v>
      </c>
      <c r="Z2130">
        <v>8.64135245151346E-3</v>
      </c>
      <c r="AA2130" s="6" t="b">
        <f>MOD(MINUTE(Y2130),$Z$1)=0</f>
        <v>1</v>
      </c>
    </row>
    <row r="2131" spans="1:27" x14ac:dyDescent="0.3">
      <c r="A2131" s="3">
        <v>44777.989583333336</v>
      </c>
      <c r="B2131" s="4">
        <v>0.22195378512618599</v>
      </c>
      <c r="C2131" s="1">
        <v>44777.989583333336</v>
      </c>
      <c r="D2131">
        <v>8.4244156517109606E-3</v>
      </c>
      <c r="S2131" s="1"/>
      <c r="T2131" s="5"/>
      <c r="Y2131" s="1">
        <v>44667.677083333336</v>
      </c>
      <c r="Z2131">
        <v>8.6307640438443092E-3</v>
      </c>
      <c r="AA2131" s="6" t="b">
        <f>MOD(MINUTE(Y2131),$Z$1)=0</f>
        <v>0</v>
      </c>
    </row>
    <row r="2132" spans="1:27" x14ac:dyDescent="0.3">
      <c r="A2132" s="3">
        <v>44778</v>
      </c>
      <c r="B2132" s="4">
        <v>0.219438045085383</v>
      </c>
      <c r="C2132" s="1">
        <v>44778</v>
      </c>
      <c r="D2132">
        <v>8.4244156517109606E-3</v>
      </c>
      <c r="S2132" s="1"/>
      <c r="T2132" s="5"/>
      <c r="Y2132" s="1">
        <v>44667.6875</v>
      </c>
      <c r="Z2132">
        <v>8.6606430521350801E-3</v>
      </c>
      <c r="AA2132" s="6" t="b">
        <f>MOD(MINUTE(Y2132),$Z$1)=0</f>
        <v>1</v>
      </c>
    </row>
    <row r="2133" spans="1:27" x14ac:dyDescent="0.3">
      <c r="A2133" s="3">
        <v>44778.010416666664</v>
      </c>
      <c r="B2133" s="4">
        <v>0.220708719291897</v>
      </c>
      <c r="C2133" s="1">
        <v>44778.010416666664</v>
      </c>
      <c r="D2133">
        <v>8.4244156517109606E-3</v>
      </c>
      <c r="S2133" s="1"/>
      <c r="T2133" s="5"/>
      <c r="Y2133" s="1">
        <v>44667.697916666664</v>
      </c>
      <c r="Z2133">
        <v>8.6878294037151596E-3</v>
      </c>
      <c r="AA2133" s="6" t="b">
        <f>MOD(MINUTE(Y2133),$Z$1)=0</f>
        <v>0</v>
      </c>
    </row>
    <row r="2134" spans="1:27" x14ac:dyDescent="0.3">
      <c r="A2134" s="3">
        <v>44778.020833333336</v>
      </c>
      <c r="B2134" s="4">
        <v>0.21756941582539299</v>
      </c>
      <c r="C2134" s="1">
        <v>44778.020833333336</v>
      </c>
      <c r="D2134">
        <v>8.2492148250812494E-3</v>
      </c>
      <c r="S2134" s="1"/>
      <c r="T2134" s="5"/>
      <c r="Y2134" s="1">
        <v>44667.708333333336</v>
      </c>
      <c r="Z2134">
        <v>8.6433344946286999E-3</v>
      </c>
      <c r="AA2134" s="6" t="b">
        <f>MOD(MINUTE(Y2134),$Z$1)=0</f>
        <v>1</v>
      </c>
    </row>
    <row r="2135" spans="1:27" x14ac:dyDescent="0.3">
      <c r="A2135" s="3">
        <v>44778.03125</v>
      </c>
      <c r="B2135" s="4">
        <v>0.22516190229604899</v>
      </c>
      <c r="C2135" s="1">
        <v>44778.03125</v>
      </c>
      <c r="D2135">
        <v>8.9625443738851202E-3</v>
      </c>
      <c r="S2135" s="1"/>
      <c r="T2135" s="5"/>
      <c r="Y2135" s="1">
        <v>44667.71875</v>
      </c>
      <c r="Z2135">
        <v>8.6392355510970902E-3</v>
      </c>
      <c r="AA2135" s="6" t="b">
        <f>MOD(MINUTE(Y2135),$Z$1)=0</f>
        <v>0</v>
      </c>
    </row>
    <row r="2136" spans="1:27" x14ac:dyDescent="0.3">
      <c r="A2136" s="3">
        <v>44778.041666666664</v>
      </c>
      <c r="B2136" s="4">
        <v>0.23348754493409801</v>
      </c>
      <c r="C2136" s="1">
        <v>44778.041666666664</v>
      </c>
      <c r="D2136">
        <v>8.9625443738851202E-3</v>
      </c>
      <c r="S2136" s="1"/>
      <c r="T2136" s="5"/>
      <c r="Y2136" s="1">
        <v>44667.729166666664</v>
      </c>
      <c r="Z2136">
        <v>8.6531539199651997E-3</v>
      </c>
      <c r="AA2136" s="6" t="b">
        <f>MOD(MINUTE(Y2136),$Z$1)=0</f>
        <v>1</v>
      </c>
    </row>
    <row r="2137" spans="1:27" x14ac:dyDescent="0.3">
      <c r="A2137" s="3">
        <v>44778.052083333336</v>
      </c>
      <c r="B2137" s="4">
        <v>0.20824546453287501</v>
      </c>
      <c r="C2137" s="1">
        <v>44778.052083333336</v>
      </c>
      <c r="D2137">
        <v>8.4244156517109606E-3</v>
      </c>
      <c r="S2137" s="1"/>
      <c r="T2137" s="5"/>
      <c r="Y2137" s="1">
        <v>44667.739583333336</v>
      </c>
      <c r="Z2137">
        <v>8.6250133024996199E-3</v>
      </c>
      <c r="AA2137" s="6" t="b">
        <f>MOD(MINUTE(Y2137),$Z$1)=0</f>
        <v>0</v>
      </c>
    </row>
    <row r="2138" spans="1:27" x14ac:dyDescent="0.3">
      <c r="A2138" s="3">
        <v>44778.0625</v>
      </c>
      <c r="B2138" s="4">
        <v>0.22837645670554901</v>
      </c>
      <c r="C2138" s="1">
        <v>44778.0625</v>
      </c>
      <c r="D2138">
        <v>8.2492148250812494E-3</v>
      </c>
      <c r="S2138" s="1"/>
      <c r="T2138" s="5"/>
      <c r="Y2138" s="1">
        <v>44667.75</v>
      </c>
      <c r="Z2138">
        <v>8.6718904724417002E-3</v>
      </c>
      <c r="AA2138" s="6" t="b">
        <f>MOD(MINUTE(Y2138),$Z$1)=0</f>
        <v>1</v>
      </c>
    </row>
    <row r="2139" spans="1:27" x14ac:dyDescent="0.3">
      <c r="A2139" s="3">
        <v>44778.072916666664</v>
      </c>
      <c r="B2139" s="4">
        <v>0.22013387303607301</v>
      </c>
      <c r="C2139" s="1">
        <v>44778.072916666664</v>
      </c>
      <c r="D2139">
        <v>9.3345734155313095E-3</v>
      </c>
      <c r="S2139" s="1"/>
      <c r="T2139" s="5"/>
      <c r="Y2139" s="1">
        <v>44667.760416666664</v>
      </c>
      <c r="Z2139">
        <v>8.6402345833162392E-3</v>
      </c>
      <c r="AA2139" s="6" t="b">
        <f>MOD(MINUTE(Y2139),$Z$1)=0</f>
        <v>0</v>
      </c>
    </row>
    <row r="2140" spans="1:27" x14ac:dyDescent="0.3">
      <c r="A2140" s="3">
        <v>44778.083333333336</v>
      </c>
      <c r="B2140" s="4">
        <v>0.227119003968314</v>
      </c>
      <c r="C2140" s="1">
        <v>44778.083333333336</v>
      </c>
      <c r="D2140">
        <v>8.4214203607851697E-3</v>
      </c>
      <c r="S2140" s="1"/>
      <c r="T2140" s="5"/>
      <c r="Y2140" s="1">
        <v>44667.770833333336</v>
      </c>
      <c r="Z2140">
        <v>8.6787902643573802E-3</v>
      </c>
      <c r="AA2140" s="6" t="b">
        <f>MOD(MINUTE(Y2140),$Z$1)=0</f>
        <v>1</v>
      </c>
    </row>
    <row r="2141" spans="1:27" x14ac:dyDescent="0.3">
      <c r="A2141" s="3">
        <v>44778.09375</v>
      </c>
      <c r="B2141" s="4">
        <v>0.213876588220173</v>
      </c>
      <c r="C2141" s="1">
        <v>44778.09375</v>
      </c>
      <c r="D2141">
        <v>8.7779885903219394E-3</v>
      </c>
      <c r="S2141" s="1"/>
      <c r="T2141" s="5"/>
      <c r="Y2141" s="1">
        <v>44667.78125</v>
      </c>
      <c r="Z2141">
        <v>8.5877653409068902E-3</v>
      </c>
      <c r="AA2141" s="6" t="b">
        <f>MOD(MINUTE(Y2141),$Z$1)=0</f>
        <v>0</v>
      </c>
    </row>
    <row r="2142" spans="1:27" x14ac:dyDescent="0.3">
      <c r="A2142" s="3">
        <v>44778.104166666664</v>
      </c>
      <c r="B2142" s="4">
        <v>0.21953150549633499</v>
      </c>
      <c r="C2142" s="1">
        <v>44778.104166666664</v>
      </c>
      <c r="D2142">
        <v>8.7779885903219394E-3</v>
      </c>
      <c r="S2142" s="1"/>
      <c r="T2142" s="5"/>
      <c r="Y2142" s="1">
        <v>44667.791666666664</v>
      </c>
      <c r="Z2142">
        <v>8.5683317475340592E-3</v>
      </c>
      <c r="AA2142" s="6" t="b">
        <f>MOD(MINUTE(Y2142),$Z$1)=0</f>
        <v>1</v>
      </c>
    </row>
    <row r="2143" spans="1:27" x14ac:dyDescent="0.3">
      <c r="A2143" s="3">
        <v>44778.114583333336</v>
      </c>
      <c r="B2143" s="4">
        <v>0.21954085229564399</v>
      </c>
      <c r="C2143" s="1">
        <v>44778.114583333336</v>
      </c>
      <c r="D2143">
        <v>8.2492148250812494E-3</v>
      </c>
      <c r="S2143" s="1"/>
      <c r="T2143" s="5"/>
      <c r="Y2143" s="1">
        <v>44667.802083333336</v>
      </c>
      <c r="Z2143">
        <v>8.5495103946747995E-3</v>
      </c>
      <c r="AA2143" s="6" t="b">
        <f>MOD(MINUTE(Y2143),$Z$1)=0</f>
        <v>0</v>
      </c>
    </row>
    <row r="2144" spans="1:27" x14ac:dyDescent="0.3">
      <c r="A2144" s="3">
        <v>44778.125</v>
      </c>
      <c r="B2144" s="4">
        <v>0.21390437669564599</v>
      </c>
      <c r="C2144" s="1">
        <v>44778.125</v>
      </c>
      <c r="D2144">
        <v>8.4214203607851697E-3</v>
      </c>
      <c r="S2144" s="1"/>
      <c r="T2144" s="5"/>
      <c r="Y2144" s="1">
        <v>44667.8125</v>
      </c>
      <c r="Z2144">
        <v>8.53625025339118E-3</v>
      </c>
      <c r="AA2144" s="6" t="b">
        <f>MOD(MINUTE(Y2144),$Z$1)=0</f>
        <v>1</v>
      </c>
    </row>
    <row r="2145" spans="1:27" x14ac:dyDescent="0.3">
      <c r="A2145" s="3">
        <v>44778.135416666664</v>
      </c>
      <c r="B2145" s="4">
        <v>0.21767191897146301</v>
      </c>
      <c r="C2145" s="1">
        <v>44778.135416666664</v>
      </c>
      <c r="D2145">
        <v>8.7779885903219394E-3</v>
      </c>
      <c r="S2145" s="1"/>
      <c r="T2145" s="5"/>
      <c r="Y2145" s="1">
        <v>44667.822916666664</v>
      </c>
      <c r="Z2145">
        <v>8.5077474553462099E-3</v>
      </c>
      <c r="AA2145" s="6" t="b">
        <f>MOD(MINUTE(Y2145),$Z$1)=0</f>
        <v>0</v>
      </c>
    </row>
    <row r="2146" spans="1:27" x14ac:dyDescent="0.3">
      <c r="A2146" s="3">
        <v>44778.145833333336</v>
      </c>
      <c r="B2146" s="4">
        <v>0.21956889352061801</v>
      </c>
      <c r="C2146" s="1">
        <v>44778.145833333336</v>
      </c>
      <c r="D2146">
        <v>9.3345734155313095E-3</v>
      </c>
      <c r="S2146" s="1"/>
      <c r="T2146" s="5"/>
      <c r="Y2146" s="1">
        <v>44667.833333333336</v>
      </c>
      <c r="Z2146">
        <v>8.5765973469141294E-3</v>
      </c>
      <c r="AA2146" s="6" t="b">
        <f>MOD(MINUTE(Y2146),$Z$1)=0</f>
        <v>1</v>
      </c>
    </row>
    <row r="2147" spans="1:27" x14ac:dyDescent="0.3">
      <c r="A2147" s="3">
        <v>44778.15625</v>
      </c>
      <c r="B2147" s="4">
        <v>0.224004736167842</v>
      </c>
      <c r="C2147" s="1">
        <v>44778.15625</v>
      </c>
      <c r="D2147">
        <v>8.7779885903219394E-3</v>
      </c>
      <c r="S2147" s="1"/>
      <c r="Y2147" s="1">
        <v>44667.84375</v>
      </c>
      <c r="Z2147">
        <v>8.6458419763566201E-3</v>
      </c>
      <c r="AA2147" s="6" t="b">
        <f>MOD(MINUTE(Y2147),$Z$1)=0</f>
        <v>0</v>
      </c>
    </row>
    <row r="2148" spans="1:27" x14ac:dyDescent="0.3">
      <c r="A2148" s="3">
        <v>44778.166666666664</v>
      </c>
      <c r="B2148" s="4">
        <v>0.224014148505633</v>
      </c>
      <c r="C2148" s="1">
        <v>44778.166666666664</v>
      </c>
      <c r="D2148">
        <v>8.7779885903219394E-3</v>
      </c>
      <c r="S2148" s="1"/>
      <c r="T2148" s="5"/>
      <c r="Y2148" s="1">
        <v>44667.854166666664</v>
      </c>
      <c r="Z2148">
        <v>8.6600185202928698E-3</v>
      </c>
      <c r="AA2148" s="6" t="b">
        <f>MOD(MINUTE(Y2148),$Z$1)=0</f>
        <v>1</v>
      </c>
    </row>
    <row r="2149" spans="1:27" x14ac:dyDescent="0.3">
      <c r="A2149" s="3">
        <v>44778.177083333336</v>
      </c>
      <c r="B2149" s="4">
        <v>0.21207995953217301</v>
      </c>
      <c r="C2149" s="1">
        <v>44778.177083333336</v>
      </c>
      <c r="D2149">
        <v>8.7779885903219394E-3</v>
      </c>
      <c r="S2149" s="1"/>
      <c r="T2149" s="5"/>
      <c r="Y2149" s="1">
        <v>44667.864583333336</v>
      </c>
      <c r="Z2149">
        <v>8.6791530053277298E-3</v>
      </c>
      <c r="AA2149" s="6" t="b">
        <f>MOD(MINUTE(Y2149),$Z$1)=0</f>
        <v>0</v>
      </c>
    </row>
    <row r="2150" spans="1:27" x14ac:dyDescent="0.3">
      <c r="A2150" s="3">
        <v>44778.1875</v>
      </c>
      <c r="B2150" s="4">
        <v>0.197329570791205</v>
      </c>
      <c r="C2150" s="1">
        <v>44778.1875</v>
      </c>
      <c r="D2150">
        <v>9.3345734155313095E-3</v>
      </c>
      <c r="S2150" s="1"/>
      <c r="T2150" s="5"/>
      <c r="Y2150" s="1">
        <v>44667.875</v>
      </c>
      <c r="Z2150">
        <v>8.7149442798319307E-3</v>
      </c>
      <c r="AA2150" s="6" t="b">
        <f>MOD(MINUTE(Y2150),$Z$1)=0</f>
        <v>1</v>
      </c>
    </row>
    <row r="2151" spans="1:27" x14ac:dyDescent="0.3">
      <c r="A2151" s="3">
        <v>44778.197916666664</v>
      </c>
      <c r="B2151" s="4">
        <v>0.216472446581428</v>
      </c>
      <c r="C2151" s="1">
        <v>44778.197916666664</v>
      </c>
      <c r="D2151">
        <v>8.5996782227672694E-3</v>
      </c>
      <c r="S2151" s="1"/>
      <c r="T2151" s="5"/>
      <c r="Y2151" s="1">
        <v>44667.885416666664</v>
      </c>
      <c r="Z2151">
        <v>8.7918007537268802E-3</v>
      </c>
      <c r="AA2151" s="6" t="b">
        <f>MOD(MINUTE(Y2151),$Z$1)=0</f>
        <v>0</v>
      </c>
    </row>
    <row r="2152" spans="1:27" x14ac:dyDescent="0.3">
      <c r="A2152" s="3">
        <v>44778.208333333336</v>
      </c>
      <c r="B2152" s="4">
        <v>0.21024254705895601</v>
      </c>
      <c r="C2152" s="1">
        <v>44778.208333333336</v>
      </c>
      <c r="D2152">
        <v>8.5996782227672694E-3</v>
      </c>
      <c r="S2152" s="1"/>
      <c r="T2152" s="5"/>
      <c r="Y2152" s="1">
        <v>44667.895833333336</v>
      </c>
      <c r="Z2152">
        <v>8.8748320817224908E-3</v>
      </c>
      <c r="AA2152" s="6" t="b">
        <f>MOD(MINUTE(Y2152),$Z$1)=0</f>
        <v>1</v>
      </c>
    </row>
    <row r="2153" spans="1:27" x14ac:dyDescent="0.3">
      <c r="A2153" s="3">
        <v>44778.21875</v>
      </c>
      <c r="B2153" s="4">
        <v>0.209011496363151</v>
      </c>
      <c r="C2153" s="1">
        <v>44778.21875</v>
      </c>
      <c r="D2153">
        <v>8.2492148250812494E-3</v>
      </c>
      <c r="S2153" s="1"/>
      <c r="T2153" s="5"/>
      <c r="Y2153" s="1">
        <v>44667.90625</v>
      </c>
      <c r="Z2153">
        <v>8.9285946620914804E-3</v>
      </c>
      <c r="AA2153" s="6" t="b">
        <f>MOD(MINUTE(Y2153),$Z$1)=0</f>
        <v>0</v>
      </c>
    </row>
    <row r="2154" spans="1:27" x14ac:dyDescent="0.3">
      <c r="A2154" s="3">
        <v>44778.229166666664</v>
      </c>
      <c r="B2154" s="4">
        <v>0.21587357185372</v>
      </c>
      <c r="C2154" s="1">
        <v>44778.229166666664</v>
      </c>
      <c r="D2154">
        <v>8.5996782227672694E-3</v>
      </c>
      <c r="S2154" s="1"/>
      <c r="T2154" s="5"/>
      <c r="Y2154" s="1">
        <v>44667.916666666664</v>
      </c>
      <c r="Z2154">
        <v>8.9316414116743896E-3</v>
      </c>
      <c r="AA2154" s="6" t="b">
        <f>MOD(MINUTE(Y2154),$Z$1)=0</f>
        <v>1</v>
      </c>
    </row>
    <row r="2155" spans="1:27" x14ac:dyDescent="0.3">
      <c r="A2155" s="3">
        <v>44778.239583333336</v>
      </c>
      <c r="B2155" s="4">
        <v>0.19555556290742401</v>
      </c>
      <c r="C2155" s="1">
        <v>44778.239583333336</v>
      </c>
      <c r="D2155">
        <v>8.5996782227672694E-3</v>
      </c>
      <c r="S2155" s="1"/>
      <c r="T2155" s="5"/>
      <c r="Y2155" s="1">
        <v>44667.927083333336</v>
      </c>
      <c r="Z2155">
        <v>8.9216742157259294E-3</v>
      </c>
      <c r="AA2155" s="6" t="b">
        <f>MOD(MINUTE(Y2155),$Z$1)=0</f>
        <v>0</v>
      </c>
    </row>
    <row r="2156" spans="1:27" x14ac:dyDescent="0.3">
      <c r="A2156" s="3">
        <v>44778.25</v>
      </c>
      <c r="B2156" s="4">
        <v>0.20287574317506399</v>
      </c>
      <c r="C2156" s="1">
        <v>44778.25</v>
      </c>
      <c r="D2156">
        <v>8.7779885903219394E-3</v>
      </c>
      <c r="S2156" s="1"/>
      <c r="Y2156" s="1">
        <v>44667.9375</v>
      </c>
      <c r="Z2156">
        <v>9.0044887962049992E-3</v>
      </c>
      <c r="AA2156" s="6" t="b">
        <f>MOD(MINUTE(Y2156),$Z$1)=0</f>
        <v>1</v>
      </c>
    </row>
    <row r="2157" spans="1:27" x14ac:dyDescent="0.3">
      <c r="A2157" s="3">
        <v>44778.260416666664</v>
      </c>
      <c r="B2157" s="4">
        <v>0.22283084647114501</v>
      </c>
      <c r="C2157" s="1">
        <v>44778.260416666664</v>
      </c>
      <c r="D2157">
        <v>9.3345734155313095E-3</v>
      </c>
      <c r="S2157" s="1"/>
      <c r="T2157" s="5"/>
      <c r="Y2157" s="1">
        <v>44667.947916666664</v>
      </c>
      <c r="Z2157">
        <v>8.9927056601984794E-3</v>
      </c>
      <c r="AA2157" s="6" t="b">
        <f>MOD(MINUTE(Y2157),$Z$1)=0</f>
        <v>0</v>
      </c>
    </row>
    <row r="2158" spans="1:27" x14ac:dyDescent="0.3">
      <c r="A2158" s="3">
        <v>44778.270833333336</v>
      </c>
      <c r="B2158" s="4">
        <v>0.21465899881964601</v>
      </c>
      <c r="C2158" s="1">
        <v>44778.270833333336</v>
      </c>
      <c r="D2158">
        <v>8.4214203607851697E-3</v>
      </c>
      <c r="S2158" s="1"/>
      <c r="T2158" s="5"/>
      <c r="Y2158" s="1">
        <v>44667.958333333336</v>
      </c>
      <c r="Z2158">
        <v>8.9890647737774394E-3</v>
      </c>
      <c r="AA2158" s="6" t="b">
        <f>MOD(MINUTE(Y2158),$Z$1)=0</f>
        <v>1</v>
      </c>
    </row>
    <row r="2159" spans="1:27" x14ac:dyDescent="0.3">
      <c r="A2159" s="3">
        <v>44778.28125</v>
      </c>
      <c r="B2159" s="4">
        <v>0.240827484699355</v>
      </c>
      <c r="C2159" s="1">
        <v>44778.28125</v>
      </c>
      <c r="D2159">
        <v>8.7779885903219394E-3</v>
      </c>
      <c r="S2159" s="1"/>
      <c r="T2159" s="5"/>
      <c r="Y2159" s="1">
        <v>44667.96875</v>
      </c>
      <c r="Z2159">
        <v>9.0126714931289299E-3</v>
      </c>
      <c r="AA2159" s="6" t="b">
        <f>MOD(MINUTE(Y2159),$Z$1)=0</f>
        <v>0</v>
      </c>
    </row>
    <row r="2160" spans="1:27" x14ac:dyDescent="0.3">
      <c r="A2160" s="3">
        <v>44778.291666666664</v>
      </c>
      <c r="B2160" s="4">
        <v>0.22033037113864701</v>
      </c>
      <c r="C2160" s="1">
        <v>44778.291666666664</v>
      </c>
      <c r="D2160">
        <v>9.3345734155313095E-3</v>
      </c>
      <c r="S2160" s="1"/>
      <c r="T2160" s="5"/>
      <c r="Y2160" s="1">
        <v>44667.979166666664</v>
      </c>
      <c r="Z2160">
        <v>9.0370202934218092E-3</v>
      </c>
      <c r="AA2160" s="6" t="b">
        <f>MOD(MINUTE(Y2160),$Z$1)=0</f>
        <v>1</v>
      </c>
    </row>
    <row r="2161" spans="1:27" x14ac:dyDescent="0.3">
      <c r="A2161" s="3">
        <v>44778.302083333336</v>
      </c>
      <c r="B2161" s="4">
        <v>0.23051425361470201</v>
      </c>
      <c r="C2161" s="1">
        <v>44778.302083333336</v>
      </c>
      <c r="D2161">
        <v>8.7779885903219394E-3</v>
      </c>
      <c r="S2161" s="1"/>
      <c r="T2161" s="5"/>
      <c r="Y2161" s="1">
        <v>44667.989583333336</v>
      </c>
      <c r="Z2161">
        <v>9.0770345914179002E-3</v>
      </c>
      <c r="AA2161" s="6" t="b">
        <f>MOD(MINUTE(Y2161),$Z$1)=0</f>
        <v>0</v>
      </c>
    </row>
    <row r="2162" spans="1:27" x14ac:dyDescent="0.3">
      <c r="A2162" s="3">
        <v>44778.3125</v>
      </c>
      <c r="B2162" s="4">
        <v>0.22796519412550501</v>
      </c>
      <c r="C2162" s="1">
        <v>44778.3125</v>
      </c>
      <c r="D2162">
        <v>9.3345734155313095E-3</v>
      </c>
      <c r="S2162" s="1"/>
      <c r="T2162" s="5"/>
      <c r="Y2162" s="1">
        <v>44668</v>
      </c>
      <c r="Z2162">
        <v>9.0579656893641693E-3</v>
      </c>
      <c r="AA2162" s="6" t="b">
        <f>MOD(MINUTE(Y2162),$Z$1)=0</f>
        <v>1</v>
      </c>
    </row>
    <row r="2163" spans="1:27" x14ac:dyDescent="0.3">
      <c r="A2163" s="3">
        <v>44778.322916666664</v>
      </c>
      <c r="B2163" s="4">
        <v>0.22035844725360501</v>
      </c>
      <c r="C2163" s="1">
        <v>44778.322916666664</v>
      </c>
      <c r="D2163">
        <v>8.7779885903219394E-3</v>
      </c>
      <c r="S2163" s="1"/>
      <c r="T2163" s="5"/>
      <c r="Y2163" s="1">
        <v>44668.010416666664</v>
      </c>
      <c r="Z2163">
        <v>9.0240363810414198E-3</v>
      </c>
      <c r="AA2163" s="6" t="b">
        <f>MOD(MINUTE(Y2163),$Z$1)=0</f>
        <v>0</v>
      </c>
    </row>
    <row r="2164" spans="1:27" x14ac:dyDescent="0.3">
      <c r="A2164" s="3">
        <v>44778.333333333336</v>
      </c>
      <c r="B2164" s="4">
        <v>0.227984133568301</v>
      </c>
      <c r="C2164" s="1">
        <v>44778.333333333336</v>
      </c>
      <c r="D2164">
        <v>8.7779885903219394E-3</v>
      </c>
      <c r="S2164" s="1"/>
      <c r="T2164" s="5"/>
      <c r="Y2164" s="1">
        <v>44668.020833333336</v>
      </c>
      <c r="Z2164">
        <v>9.0592926838974699E-3</v>
      </c>
      <c r="AA2164" s="6" t="b">
        <f>MOD(MINUTE(Y2164),$Z$1)=0</f>
        <v>1</v>
      </c>
    </row>
    <row r="2165" spans="1:27" x14ac:dyDescent="0.3">
      <c r="A2165" s="3">
        <v>44778.34375</v>
      </c>
      <c r="B2165" s="4">
        <v>0.22608109734116599</v>
      </c>
      <c r="C2165" s="1">
        <v>44778.34375</v>
      </c>
      <c r="D2165">
        <v>8.4244156517109606E-3</v>
      </c>
      <c r="S2165" s="1"/>
      <c r="T2165" s="5"/>
      <c r="Y2165" s="1">
        <v>44668.03125</v>
      </c>
      <c r="Z2165">
        <v>9.1523985895073708E-3</v>
      </c>
      <c r="AA2165" s="6" t="b">
        <f>MOD(MINUTE(Y2165),$Z$1)=0</f>
        <v>0</v>
      </c>
    </row>
    <row r="2166" spans="1:27" x14ac:dyDescent="0.3">
      <c r="A2166" s="3">
        <v>44778.354166666664</v>
      </c>
      <c r="B2166" s="4">
        <v>0.22800307355615301</v>
      </c>
      <c r="C2166" s="1">
        <v>44778.354166666664</v>
      </c>
      <c r="D2166">
        <v>7.91393600439428E-3</v>
      </c>
      <c r="S2166" s="1"/>
      <c r="T2166" s="5"/>
      <c r="Y2166" s="1">
        <v>44668.041666666664</v>
      </c>
      <c r="Z2166">
        <v>9.2312886056662401E-3</v>
      </c>
      <c r="AA2166" s="6" t="b">
        <f>MOD(MINUTE(Y2166),$Z$1)=0</f>
        <v>1</v>
      </c>
    </row>
    <row r="2167" spans="1:27" x14ac:dyDescent="0.3">
      <c r="A2167" s="3">
        <v>44778.364583333336</v>
      </c>
      <c r="B2167" s="4">
        <v>0.204818390773052</v>
      </c>
      <c r="C2167" s="1">
        <v>44778.364583333336</v>
      </c>
      <c r="D2167">
        <v>8.9625443738851202E-3</v>
      </c>
      <c r="S2167" s="1"/>
      <c r="T2167" s="5"/>
      <c r="Y2167" s="1">
        <v>44668.052083333336</v>
      </c>
      <c r="Z2167">
        <v>9.2662545648757293E-3</v>
      </c>
      <c r="AA2167" s="6" t="b">
        <f>MOD(MINUTE(Y2167),$Z$1)=0</f>
        <v>0</v>
      </c>
    </row>
    <row r="2168" spans="1:27" x14ac:dyDescent="0.3">
      <c r="A2168" s="3">
        <v>44778.375</v>
      </c>
      <c r="B2168" s="4">
        <v>0.20791135066597999</v>
      </c>
      <c r="C2168" s="1">
        <v>44778.375</v>
      </c>
      <c r="D2168">
        <v>8.4244156517109606E-3</v>
      </c>
      <c r="S2168" s="1"/>
      <c r="T2168" s="5"/>
      <c r="Y2168" s="1">
        <v>44668.0625</v>
      </c>
      <c r="Z2168">
        <v>9.3013445549215493E-3</v>
      </c>
      <c r="AA2168" s="6" t="b">
        <f>MOD(MINUTE(Y2168),$Z$1)=0</f>
        <v>1</v>
      </c>
    </row>
    <row r="2169" spans="1:27" x14ac:dyDescent="0.3">
      <c r="A2169" s="3">
        <v>44778.385416666664</v>
      </c>
      <c r="B2169" s="4">
        <v>0.22357740720946501</v>
      </c>
      <c r="C2169" s="1">
        <v>44778.385416666664</v>
      </c>
      <c r="D2169">
        <v>8.4244156517109606E-3</v>
      </c>
      <c r="S2169" s="1"/>
      <c r="T2169" s="5"/>
      <c r="Y2169" s="1">
        <v>44668.072916666664</v>
      </c>
      <c r="Z2169">
        <v>9.2465609311480797E-3</v>
      </c>
      <c r="AA2169" s="6" t="b">
        <f>MOD(MINUTE(Y2169),$Z$1)=0</f>
        <v>0</v>
      </c>
    </row>
    <row r="2170" spans="1:27" x14ac:dyDescent="0.3">
      <c r="A2170" s="3">
        <v>44778.395833333336</v>
      </c>
      <c r="B2170" s="4">
        <v>0.22105528377998299</v>
      </c>
      <c r="C2170" s="1">
        <v>44778.395833333336</v>
      </c>
      <c r="D2170">
        <v>7.91393600439428E-3</v>
      </c>
      <c r="S2170" s="1"/>
      <c r="T2170" s="5"/>
      <c r="Y2170" s="1">
        <v>44668.083333333336</v>
      </c>
      <c r="Z2170">
        <v>9.1661921698427996E-3</v>
      </c>
      <c r="AA2170" s="6" t="b">
        <f>MOD(MINUTE(Y2170),$Z$1)=0</f>
        <v>1</v>
      </c>
    </row>
    <row r="2171" spans="1:27" x14ac:dyDescent="0.3">
      <c r="A2171" s="3">
        <v>44778.40625</v>
      </c>
      <c r="B2171" s="4">
        <v>0.218543089411638</v>
      </c>
      <c r="C2171" s="1">
        <v>44778.40625</v>
      </c>
      <c r="D2171">
        <v>8.2492148250812494E-3</v>
      </c>
      <c r="S2171" s="1"/>
      <c r="T2171" s="5"/>
      <c r="Y2171" s="1">
        <v>44668.09375</v>
      </c>
      <c r="Z2171">
        <v>9.1842176822260601E-3</v>
      </c>
      <c r="AA2171" s="6" t="b">
        <f>MOD(MINUTE(Y2171),$Z$1)=0</f>
        <v>0</v>
      </c>
    </row>
    <row r="2172" spans="1:27" x14ac:dyDescent="0.3">
      <c r="A2172" s="3">
        <v>44778.416666666664</v>
      </c>
      <c r="B2172" s="4">
        <v>0.21792358849990401</v>
      </c>
      <c r="C2172" s="1">
        <v>44778.416666666664</v>
      </c>
      <c r="D2172">
        <v>8.7779885903219394E-3</v>
      </c>
      <c r="S2172" s="1"/>
      <c r="T2172" s="5"/>
      <c r="Y2172" s="1">
        <v>44668.104166666664</v>
      </c>
      <c r="Z2172">
        <v>9.1212358989954303E-3</v>
      </c>
      <c r="AA2172" s="6" t="b">
        <f>MOD(MINUTE(Y2172),$Z$1)=0</f>
        <v>1</v>
      </c>
    </row>
    <row r="2173" spans="1:27" x14ac:dyDescent="0.3">
      <c r="A2173" s="3">
        <v>44778.427083333336</v>
      </c>
      <c r="B2173" s="4">
        <v>0.20548867887943001</v>
      </c>
      <c r="C2173" s="1">
        <v>44778.427083333336</v>
      </c>
      <c r="D2173">
        <v>8.7779885903219394E-3</v>
      </c>
      <c r="S2173" s="1"/>
      <c r="T2173" s="5"/>
      <c r="Y2173" s="1">
        <v>44668.114583333336</v>
      </c>
      <c r="Z2173">
        <v>9.1091862506962103E-3</v>
      </c>
      <c r="AA2173" s="6" t="b">
        <f>MOD(MINUTE(Y2173),$Z$1)=0</f>
        <v>0</v>
      </c>
    </row>
    <row r="2174" spans="1:27" x14ac:dyDescent="0.3">
      <c r="A2174" s="3">
        <v>44778.4375</v>
      </c>
      <c r="B2174" s="4">
        <v>0.21543311256852499</v>
      </c>
      <c r="C2174" s="1">
        <v>44778.4375</v>
      </c>
      <c r="D2174">
        <v>8.4214203607851697E-3</v>
      </c>
      <c r="S2174" s="1"/>
      <c r="T2174" s="5"/>
      <c r="Y2174" s="1">
        <v>44668.125</v>
      </c>
      <c r="Z2174">
        <v>9.0725304756166299E-3</v>
      </c>
      <c r="AA2174" s="6" t="b">
        <f>MOD(MINUTE(Y2174),$Z$1)=0</f>
        <v>1</v>
      </c>
    </row>
    <row r="2175" spans="1:27" x14ac:dyDescent="0.3">
      <c r="A2175" s="3">
        <v>44778.447916666664</v>
      </c>
      <c r="B2175" s="4">
        <v>0.203662202571984</v>
      </c>
      <c r="C2175" s="1">
        <v>44778.447916666664</v>
      </c>
      <c r="D2175">
        <v>8.7779885903219394E-3</v>
      </c>
      <c r="S2175" s="1"/>
      <c r="T2175" s="5"/>
      <c r="Y2175" s="1">
        <v>44668.135416666664</v>
      </c>
      <c r="Z2175">
        <v>9.0697800164570592E-3</v>
      </c>
      <c r="AA2175" s="6" t="b">
        <f>MOD(MINUTE(Y2175),$Z$1)=0</f>
        <v>0</v>
      </c>
    </row>
    <row r="2176" spans="1:27" x14ac:dyDescent="0.3">
      <c r="A2176" s="3">
        <v>44778.458333333336</v>
      </c>
      <c r="B2176" s="4">
        <v>0.21670502501243299</v>
      </c>
      <c r="C2176" s="1">
        <v>44778.458333333336</v>
      </c>
      <c r="D2176">
        <v>8.7779885903219394E-3</v>
      </c>
      <c r="S2176" s="1"/>
      <c r="T2176" s="5"/>
      <c r="Y2176" s="1">
        <v>44668.145833333336</v>
      </c>
      <c r="Z2176">
        <v>9.0566496806778404E-3</v>
      </c>
      <c r="AA2176" s="6" t="b">
        <f>MOD(MINUTE(Y2176),$Z$1)=0</f>
        <v>1</v>
      </c>
    </row>
    <row r="2177" spans="1:27" x14ac:dyDescent="0.3">
      <c r="A2177" s="3">
        <v>44778.46875</v>
      </c>
      <c r="B2177" s="4">
        <v>0.20000813523203201</v>
      </c>
      <c r="C2177" s="1">
        <v>44778.46875</v>
      </c>
      <c r="D2177">
        <v>9.1468122096713105E-3</v>
      </c>
      <c r="S2177" s="1"/>
      <c r="T2177" s="5"/>
      <c r="Y2177" s="1">
        <v>44668.15625</v>
      </c>
      <c r="Z2177">
        <v>9.0461048042657592E-3</v>
      </c>
      <c r="AA2177" s="6" t="b">
        <f>MOD(MINUTE(Y2177),$Z$1)=0</f>
        <v>0</v>
      </c>
    </row>
    <row r="2178" spans="1:27" x14ac:dyDescent="0.3">
      <c r="A2178" s="3">
        <v>44778.479166666664</v>
      </c>
      <c r="B2178" s="4">
        <v>0.20246284029709199</v>
      </c>
      <c r="C2178" s="1">
        <v>44778.479166666664</v>
      </c>
      <c r="D2178">
        <v>7.9110937016985006E-3</v>
      </c>
      <c r="S2178" s="1"/>
      <c r="T2178" s="5"/>
      <c r="Y2178" s="1">
        <v>44668.166666666664</v>
      </c>
      <c r="Z2178">
        <v>9.0646758785650795E-3</v>
      </c>
      <c r="AA2178" s="6" t="b">
        <f>MOD(MINUTE(Y2178),$Z$1)=0</f>
        <v>1</v>
      </c>
    </row>
    <row r="2179" spans="1:27" x14ac:dyDescent="0.3">
      <c r="A2179" s="3">
        <v>44778.489583333336</v>
      </c>
      <c r="B2179" s="4">
        <v>0.19880725462021501</v>
      </c>
      <c r="C2179" s="1">
        <v>44778.489583333336</v>
      </c>
      <c r="D2179">
        <v>9.1468122096713105E-3</v>
      </c>
      <c r="S2179" s="1"/>
      <c r="T2179" s="5"/>
      <c r="Y2179" s="1">
        <v>44668.177083333336</v>
      </c>
      <c r="Z2179">
        <v>9.0665701727812298E-3</v>
      </c>
      <c r="AA2179" s="6" t="b">
        <f>MOD(MINUTE(Y2179),$Z$1)=0</f>
        <v>0</v>
      </c>
    </row>
    <row r="2180" spans="1:27" x14ac:dyDescent="0.3">
      <c r="A2180" s="3">
        <v>44778.5</v>
      </c>
      <c r="B2180" s="4">
        <v>0.182614675217325</v>
      </c>
      <c r="C2180" s="1">
        <v>44778.5</v>
      </c>
      <c r="D2180">
        <v>8.7779885903219394E-3</v>
      </c>
      <c r="S2180" s="1"/>
      <c r="T2180" s="5"/>
      <c r="Y2180" s="1">
        <v>44668.1875</v>
      </c>
      <c r="Z2180">
        <v>9.0614006734968094E-3</v>
      </c>
      <c r="AA2180" s="6" t="b">
        <f>MOD(MINUTE(Y2180),$Z$1)=0</f>
        <v>1</v>
      </c>
    </row>
    <row r="2181" spans="1:27" x14ac:dyDescent="0.3">
      <c r="A2181" s="3">
        <v>44778.510416666664</v>
      </c>
      <c r="B2181" s="4">
        <v>0.18916658426741401</v>
      </c>
      <c r="C2181" s="1">
        <v>44778.510416666664</v>
      </c>
      <c r="D2181">
        <v>8.7779885903219394E-3</v>
      </c>
      <c r="S2181" s="1"/>
      <c r="T2181" s="5"/>
      <c r="Y2181" s="1">
        <v>44668.197916666664</v>
      </c>
      <c r="Z2181">
        <v>9.0384927999202797E-3</v>
      </c>
      <c r="AA2181" s="6" t="b">
        <f>MOD(MINUTE(Y2181),$Z$1)=0</f>
        <v>0</v>
      </c>
    </row>
    <row r="2182" spans="1:27" x14ac:dyDescent="0.3">
      <c r="A2182" s="3">
        <v>44778.520833333336</v>
      </c>
      <c r="B2182" s="4">
        <v>0.19640402740753099</v>
      </c>
      <c r="C2182" s="1">
        <v>44778.520833333336</v>
      </c>
      <c r="D2182">
        <v>8.7779885903219394E-3</v>
      </c>
      <c r="S2182" s="1"/>
      <c r="T2182" s="5"/>
      <c r="Y2182" s="1">
        <v>44668.208333333336</v>
      </c>
      <c r="Z2182">
        <v>8.9390679945948806E-3</v>
      </c>
      <c r="AA2182" s="6" t="b">
        <f>MOD(MINUTE(Y2182),$Z$1)=0</f>
        <v>1</v>
      </c>
    </row>
    <row r="2183" spans="1:27" x14ac:dyDescent="0.3">
      <c r="A2183" s="3">
        <v>44778.53125</v>
      </c>
      <c r="B2183" s="4">
        <v>0.21301731477859701</v>
      </c>
      <c r="C2183" s="1">
        <v>44778.53125</v>
      </c>
      <c r="D2183">
        <v>8.2492148250812494E-3</v>
      </c>
      <c r="S2183" s="1"/>
      <c r="T2183" s="5"/>
      <c r="Y2183" s="1">
        <v>44668.21875</v>
      </c>
      <c r="Z2183">
        <v>8.86566286221082E-3</v>
      </c>
      <c r="AA2183" s="6" t="b">
        <f>MOD(MINUTE(Y2183),$Z$1)=0</f>
        <v>0</v>
      </c>
    </row>
    <row r="2184" spans="1:27" x14ac:dyDescent="0.3">
      <c r="A2184" s="3">
        <v>44778.541666666664</v>
      </c>
      <c r="B2184" s="4">
        <v>0.20682237337936199</v>
      </c>
      <c r="C2184" s="1">
        <v>44778.541666666664</v>
      </c>
      <c r="D2184">
        <v>8.5996782227672694E-3</v>
      </c>
      <c r="S2184" s="1"/>
      <c r="T2184" s="5"/>
      <c r="Y2184" s="1">
        <v>44668.229166666664</v>
      </c>
      <c r="Z2184">
        <v>8.8199019166480003E-3</v>
      </c>
      <c r="AA2184" s="6" t="b">
        <f>MOD(MINUTE(Y2184),$Z$1)=0</f>
        <v>1</v>
      </c>
    </row>
    <row r="2185" spans="1:27" x14ac:dyDescent="0.3">
      <c r="A2185" s="3">
        <v>44778.552083333336</v>
      </c>
      <c r="B2185" s="4">
        <v>0.19947066917630199</v>
      </c>
      <c r="C2185" s="1">
        <v>44778.552083333336</v>
      </c>
      <c r="D2185">
        <v>7.7476983407217198E-3</v>
      </c>
      <c r="S2185" s="1"/>
      <c r="T2185" s="5"/>
      <c r="Y2185" s="1">
        <v>44668.239583333336</v>
      </c>
      <c r="Z2185">
        <v>8.7673132113551908E-3</v>
      </c>
      <c r="AA2185" s="6" t="b">
        <f>MOD(MINUTE(Y2185),$Z$1)=0</f>
        <v>0</v>
      </c>
    </row>
    <row r="2186" spans="1:27" x14ac:dyDescent="0.3">
      <c r="A2186" s="3">
        <v>44778.5625</v>
      </c>
      <c r="B2186" s="4">
        <v>0.221837302096591</v>
      </c>
      <c r="C2186" s="1">
        <v>44778.5625</v>
      </c>
      <c r="D2186">
        <v>8.2492148250812494E-3</v>
      </c>
      <c r="S2186" s="1"/>
      <c r="Y2186" s="1">
        <v>44668.25</v>
      </c>
      <c r="Z2186">
        <v>8.7141451099672102E-3</v>
      </c>
      <c r="AA2186" s="6" t="b">
        <f>MOD(MINUTE(Y2186),$Z$1)=0</f>
        <v>1</v>
      </c>
    </row>
    <row r="2187" spans="1:27" x14ac:dyDescent="0.3">
      <c r="A2187" s="3">
        <v>44778.572916666664</v>
      </c>
      <c r="B2187" s="4">
        <v>0.21243101248650101</v>
      </c>
      <c r="C2187" s="1">
        <v>44778.572916666664</v>
      </c>
      <c r="D2187">
        <v>7.7476983407217198E-3</v>
      </c>
      <c r="S2187" s="1"/>
      <c r="T2187" s="5"/>
      <c r="Y2187" s="1">
        <v>44668.260416666664</v>
      </c>
      <c r="Z2187">
        <v>8.6425218598111305E-3</v>
      </c>
      <c r="AA2187" s="6" t="b">
        <f>MOD(MINUTE(Y2187),$Z$1)=0</f>
        <v>0</v>
      </c>
    </row>
    <row r="2188" spans="1:27" x14ac:dyDescent="0.3">
      <c r="A2188" s="3">
        <v>44778.583333333336</v>
      </c>
      <c r="B2188" s="4">
        <v>0.215563128933111</v>
      </c>
      <c r="C2188" s="1">
        <v>44778.583333333336</v>
      </c>
      <c r="D2188">
        <v>7.7476983407217198E-3</v>
      </c>
      <c r="S2188" s="1"/>
      <c r="T2188" s="5"/>
      <c r="Y2188" s="1">
        <v>44668.270833333336</v>
      </c>
      <c r="Z2188">
        <v>8.6102367752594992E-3</v>
      </c>
      <c r="AA2188" s="6" t="b">
        <f>MOD(MINUTE(Y2188),$Z$1)=0</f>
        <v>1</v>
      </c>
    </row>
    <row r="2189" spans="1:27" x14ac:dyDescent="0.3">
      <c r="A2189" s="3">
        <v>44778.59375</v>
      </c>
      <c r="B2189" s="4">
        <v>0.21934070874657299</v>
      </c>
      <c r="C2189" s="1">
        <v>44778.59375</v>
      </c>
      <c r="D2189">
        <v>8.0773693398898394E-3</v>
      </c>
      <c r="S2189" s="1"/>
      <c r="T2189" s="5"/>
      <c r="Y2189" s="1">
        <v>44668.28125</v>
      </c>
      <c r="Z2189">
        <v>8.5791034860385005E-3</v>
      </c>
      <c r="AA2189" s="6" t="b">
        <f>MOD(MINUTE(Y2189),$Z$1)=0</f>
        <v>0</v>
      </c>
    </row>
    <row r="2190" spans="1:27" x14ac:dyDescent="0.3">
      <c r="A2190" s="3">
        <v>44778.604166666664</v>
      </c>
      <c r="B2190" s="4">
        <v>0.21183603822564201</v>
      </c>
      <c r="C2190" s="1">
        <v>44778.604166666664</v>
      </c>
      <c r="D2190">
        <v>8.2492148250812494E-3</v>
      </c>
      <c r="S2190" s="1"/>
      <c r="T2190" s="5"/>
      <c r="Y2190" s="1">
        <v>44668.291666666664</v>
      </c>
      <c r="Z2190">
        <v>8.5433740545030699E-3</v>
      </c>
      <c r="AA2190" s="6" t="b">
        <f>MOD(MINUTE(Y2190),$Z$1)=0</f>
        <v>1</v>
      </c>
    </row>
    <row r="2191" spans="1:27" x14ac:dyDescent="0.3">
      <c r="A2191" s="3">
        <v>44778.614583333336</v>
      </c>
      <c r="B2191" s="4">
        <v>0.21246797712777599</v>
      </c>
      <c r="C2191" s="1">
        <v>44778.614583333336</v>
      </c>
      <c r="D2191">
        <v>8.0773693398898394E-3</v>
      </c>
      <c r="S2191" s="1"/>
      <c r="T2191" s="5"/>
      <c r="Y2191" s="1">
        <v>44668.302083333336</v>
      </c>
      <c r="Z2191">
        <v>8.55535332557124E-3</v>
      </c>
      <c r="AA2191" s="6" t="b">
        <f>MOD(MINUTE(Y2191),$Z$1)=0</f>
        <v>0</v>
      </c>
    </row>
    <row r="2192" spans="1:27" x14ac:dyDescent="0.3">
      <c r="A2192" s="3">
        <v>44778.625</v>
      </c>
      <c r="B2192" s="4">
        <v>0.21372454921895501</v>
      </c>
      <c r="C2192" s="1">
        <v>44778.625</v>
      </c>
      <c r="D2192">
        <v>7.2720082114032499E-3</v>
      </c>
      <c r="S2192" s="1"/>
      <c r="T2192" s="5"/>
      <c r="Y2192" s="1">
        <v>44668.3125</v>
      </c>
      <c r="Z2192">
        <v>8.5360191390842707E-3</v>
      </c>
      <c r="AA2192" s="6" t="b">
        <f>MOD(MINUTE(Y2192),$Z$1)=0</f>
        <v>1</v>
      </c>
    </row>
    <row r="2193" spans="1:27" x14ac:dyDescent="0.3">
      <c r="A2193" s="3">
        <v>44778.635416666664</v>
      </c>
      <c r="B2193" s="4">
        <v>0.20999936016229501</v>
      </c>
      <c r="C2193" s="1">
        <v>44778.635416666664</v>
      </c>
      <c r="D2193">
        <v>7.7476983407217198E-3</v>
      </c>
      <c r="S2193" s="1"/>
      <c r="T2193" s="5"/>
      <c r="Y2193" s="1">
        <v>44668.322916666664</v>
      </c>
      <c r="Z2193">
        <v>8.5313325586889102E-3</v>
      </c>
      <c r="AA2193" s="6" t="b">
        <f>MOD(MINUTE(Y2193),$Z$1)=0</f>
        <v>0</v>
      </c>
    </row>
    <row r="2194" spans="1:27" x14ac:dyDescent="0.3">
      <c r="A2194" s="3">
        <v>44778.645833333336</v>
      </c>
      <c r="B2194" s="4">
        <v>0.21938743004819899</v>
      </c>
      <c r="C2194" s="1">
        <v>44778.645833333336</v>
      </c>
      <c r="D2194">
        <v>7.5843992939228499E-3</v>
      </c>
      <c r="S2194" s="1"/>
      <c r="T2194" s="5"/>
      <c r="Y2194" s="1">
        <v>44668.333333333336</v>
      </c>
      <c r="Z2194">
        <v>8.5679242793784503E-3</v>
      </c>
      <c r="AA2194" s="6" t="b">
        <f>MOD(MINUTE(Y2194),$Z$1)=0</f>
        <v>1</v>
      </c>
    </row>
    <row r="2195" spans="1:27" x14ac:dyDescent="0.3">
      <c r="A2195" s="3">
        <v>44778.65625</v>
      </c>
      <c r="B2195" s="4">
        <v>0.217509633632507</v>
      </c>
      <c r="C2195" s="1">
        <v>44778.65625</v>
      </c>
      <c r="D2195">
        <v>7.7476983407217198E-3</v>
      </c>
      <c r="S2195" s="1"/>
      <c r="T2195" s="5"/>
      <c r="Y2195" s="1">
        <v>44668.34375</v>
      </c>
      <c r="Z2195">
        <v>8.5863945487483599E-3</v>
      </c>
      <c r="AA2195" s="6" t="b">
        <f>MOD(MINUTE(Y2195),$Z$1)=0</f>
        <v>0</v>
      </c>
    </row>
    <row r="2196" spans="1:27" x14ac:dyDescent="0.3">
      <c r="A2196" s="3">
        <v>44778.666666666664</v>
      </c>
      <c r="B2196" s="4">
        <v>0.22129892824736999</v>
      </c>
      <c r="C2196" s="1">
        <v>44778.666666666664</v>
      </c>
      <c r="D2196">
        <v>7.2720082114032499E-3</v>
      </c>
      <c r="S2196" s="1"/>
      <c r="T2196" s="5"/>
      <c r="Y2196" s="1">
        <v>44668.354166666664</v>
      </c>
      <c r="Z2196">
        <v>8.5743700142659508E-3</v>
      </c>
      <c r="AA2196" s="6" t="b">
        <f>MOD(MINUTE(Y2196),$Z$1)=0</f>
        <v>1</v>
      </c>
    </row>
    <row r="2197" spans="1:27" x14ac:dyDescent="0.3">
      <c r="A2197" s="3">
        <v>44778.677083333336</v>
      </c>
      <c r="B2197" s="4">
        <v>0.202022983885187</v>
      </c>
      <c r="C2197" s="1">
        <v>44778.677083333336</v>
      </c>
      <c r="D2197">
        <v>7.2720082114032499E-3</v>
      </c>
      <c r="S2197" s="1"/>
      <c r="T2197" s="5"/>
      <c r="Y2197" s="1">
        <v>44668.364583333336</v>
      </c>
      <c r="Z2197">
        <v>8.5891217016352706E-3</v>
      </c>
      <c r="AA2197" s="6" t="b">
        <f>MOD(MINUTE(Y2197),$Z$1)=0</f>
        <v>0</v>
      </c>
    </row>
    <row r="2198" spans="1:27" x14ac:dyDescent="0.3">
      <c r="A2198" s="3">
        <v>44778.6875</v>
      </c>
      <c r="B2198" s="4">
        <v>0.20942514663709499</v>
      </c>
      <c r="C2198" s="1">
        <v>44778.6875</v>
      </c>
      <c r="D2198">
        <v>7.2720082114032499E-3</v>
      </c>
      <c r="S2198" s="1"/>
      <c r="Y2198" s="1">
        <v>44668.375</v>
      </c>
      <c r="Z2198">
        <v>8.5673129557016208E-3</v>
      </c>
      <c r="AA2198" s="6" t="b">
        <f>MOD(MINUTE(Y2198),$Z$1)=0</f>
        <v>1</v>
      </c>
    </row>
    <row r="2199" spans="1:27" x14ac:dyDescent="0.3">
      <c r="A2199" s="3">
        <v>44778.697916666664</v>
      </c>
      <c r="B2199" s="4">
        <v>0.206342662417003</v>
      </c>
      <c r="C2199" s="1">
        <v>44778.697916666664</v>
      </c>
      <c r="D2199">
        <v>7.5871428254174304E-3</v>
      </c>
      <c r="S2199" s="1"/>
      <c r="T2199" s="5"/>
      <c r="Y2199" s="1">
        <v>44668.385416666664</v>
      </c>
      <c r="Z2199">
        <v>8.5813333710981696E-3</v>
      </c>
      <c r="AA2199" s="6" t="b">
        <f>MOD(MINUTE(Y2199),$Z$1)=0</f>
        <v>0</v>
      </c>
    </row>
    <row r="2200" spans="1:27" x14ac:dyDescent="0.3">
      <c r="A2200" s="3">
        <v>44778.708333333336</v>
      </c>
      <c r="B2200" s="4">
        <v>0.21068468199188201</v>
      </c>
      <c r="C2200" s="1">
        <v>44778.708333333336</v>
      </c>
      <c r="D2200">
        <v>7.1197758847520104E-3</v>
      </c>
      <c r="S2200" s="1"/>
      <c r="T2200" s="5"/>
      <c r="Y2200" s="1">
        <v>44668.395833333336</v>
      </c>
      <c r="Z2200">
        <v>8.6085838446619996E-3</v>
      </c>
      <c r="AA2200" s="6" t="b">
        <f>MOD(MINUTE(Y2200),$Z$1)=0</f>
        <v>1</v>
      </c>
    </row>
    <row r="2201" spans="1:27" x14ac:dyDescent="0.3">
      <c r="A2201" s="3">
        <v>44778.71875</v>
      </c>
      <c r="B2201" s="4">
        <v>0.207595757350065</v>
      </c>
      <c r="C2201" s="1">
        <v>44778.71875</v>
      </c>
      <c r="D2201">
        <v>7.5871428254174304E-3</v>
      </c>
      <c r="S2201" s="1"/>
      <c r="T2201" s="5"/>
      <c r="Y2201" s="1">
        <v>44668.40625</v>
      </c>
      <c r="Z2201">
        <v>8.6287349023288894E-3</v>
      </c>
      <c r="AA2201" s="6" t="b">
        <f>MOD(MINUTE(Y2201),$Z$1)=0</f>
        <v>0</v>
      </c>
    </row>
    <row r="2202" spans="1:27" x14ac:dyDescent="0.3">
      <c r="A2202" s="3">
        <v>44778.729166666664</v>
      </c>
      <c r="B2202" s="4">
        <v>0.20268100038697301</v>
      </c>
      <c r="C2202" s="1">
        <v>44778.729166666664</v>
      </c>
      <c r="D2202">
        <v>7.7476983407217198E-3</v>
      </c>
      <c r="S2202" s="1"/>
      <c r="T2202" s="5"/>
      <c r="Y2202" s="1">
        <v>44668.416666666664</v>
      </c>
      <c r="Z2202">
        <v>8.6939422137667904E-3</v>
      </c>
      <c r="AA2202" s="6" t="b">
        <f>MOD(MINUTE(Y2202),$Z$1)=0</f>
        <v>1</v>
      </c>
    </row>
    <row r="2203" spans="1:27" x14ac:dyDescent="0.3">
      <c r="A2203" s="3">
        <v>44778.739583333336</v>
      </c>
      <c r="B2203" s="4">
        <v>0.197199726372179</v>
      </c>
      <c r="C2203" s="1">
        <v>44778.739583333336</v>
      </c>
      <c r="D2203">
        <v>7.7476983407217198E-3</v>
      </c>
      <c r="S2203" s="1"/>
      <c r="T2203" s="5"/>
      <c r="Y2203" s="1">
        <v>44668.427083333336</v>
      </c>
      <c r="Z2203">
        <v>8.7685232321663403E-3</v>
      </c>
      <c r="AA2203" s="6" t="b">
        <f>MOD(MINUTE(Y2203),$Z$1)=0</f>
        <v>0</v>
      </c>
    </row>
    <row r="2204" spans="1:27" x14ac:dyDescent="0.3">
      <c r="A2204" s="3">
        <v>44778.75</v>
      </c>
      <c r="B2204" s="4">
        <v>0.19539021478704199</v>
      </c>
      <c r="C2204" s="1">
        <v>44778.75</v>
      </c>
      <c r="D2204">
        <v>6.8208085086969598E-3</v>
      </c>
      <c r="S2204" s="1"/>
      <c r="T2204" s="5"/>
      <c r="Y2204" s="1">
        <v>44668.4375</v>
      </c>
      <c r="Z2204">
        <v>8.8651294453841092E-3</v>
      </c>
      <c r="AA2204" s="6" t="b">
        <f>MOD(MINUTE(Y2204),$Z$1)=0</f>
        <v>1</v>
      </c>
    </row>
    <row r="2205" spans="1:27" x14ac:dyDescent="0.3">
      <c r="A2205" s="3">
        <v>44778.760416666664</v>
      </c>
      <c r="B2205" s="4">
        <v>0.20639755453173</v>
      </c>
      <c r="C2205" s="1">
        <v>44778.760416666664</v>
      </c>
      <c r="D2205">
        <v>9.1436029407901201E-3</v>
      </c>
      <c r="S2205" s="1"/>
      <c r="T2205" s="5"/>
      <c r="Y2205" s="1">
        <v>44668.447916666664</v>
      </c>
      <c r="Z2205">
        <v>8.9529426417147406E-3</v>
      </c>
      <c r="AA2205" s="6" t="b">
        <f>MOD(MINUTE(Y2205),$Z$1)=0</f>
        <v>0</v>
      </c>
    </row>
    <row r="2206" spans="1:27" x14ac:dyDescent="0.3">
      <c r="A2206" s="3">
        <v>44778.770833333336</v>
      </c>
      <c r="B2206" s="4">
        <v>0.20764159645920999</v>
      </c>
      <c r="C2206" s="1">
        <v>44778.770833333336</v>
      </c>
      <c r="D2206">
        <v>7.7476983407217198E-3</v>
      </c>
      <c r="S2206" s="1"/>
      <c r="T2206" s="5"/>
      <c r="Y2206" s="1">
        <v>44668.458333333336</v>
      </c>
      <c r="Z2206">
        <v>9.0480546850218307E-3</v>
      </c>
      <c r="AA2206" s="6" t="b">
        <f>MOD(MINUTE(Y2206),$Z$1)=0</f>
        <v>1</v>
      </c>
    </row>
    <row r="2207" spans="1:27" x14ac:dyDescent="0.3">
      <c r="A2207" s="3">
        <v>44778.78125</v>
      </c>
      <c r="B2207" s="4">
        <v>0.20641585302722201</v>
      </c>
      <c r="C2207" s="1">
        <v>44778.78125</v>
      </c>
      <c r="D2207">
        <v>7.7476983407217198E-3</v>
      </c>
      <c r="S2207" s="1"/>
      <c r="T2207" s="5"/>
      <c r="Y2207" s="1">
        <v>44668.46875</v>
      </c>
      <c r="Z2207">
        <v>9.1613321427780094E-3</v>
      </c>
      <c r="AA2207" s="6" t="b">
        <f>MOD(MINUTE(Y2207),$Z$1)=0</f>
        <v>0</v>
      </c>
    </row>
    <row r="2208" spans="1:27" x14ac:dyDescent="0.3">
      <c r="A2208" s="3">
        <v>44778.791666666664</v>
      </c>
      <c r="B2208" s="4">
        <v>0.21763076398147899</v>
      </c>
      <c r="C2208" s="1">
        <v>44778.791666666664</v>
      </c>
      <c r="D2208">
        <v>8.0773693398898394E-3</v>
      </c>
      <c r="S2208" s="1"/>
      <c r="T2208" s="5"/>
      <c r="Y2208" s="1">
        <v>44668.479166666664</v>
      </c>
      <c r="Z2208">
        <v>9.2011583689453596E-3</v>
      </c>
      <c r="AA2208" s="6" t="b">
        <f>MOD(MINUTE(Y2208),$Z$1)=0</f>
        <v>1</v>
      </c>
    </row>
    <row r="2209" spans="1:27" x14ac:dyDescent="0.3">
      <c r="A2209" s="3">
        <v>44778.802083333336</v>
      </c>
      <c r="B2209" s="4">
        <v>0.21826863254113199</v>
      </c>
      <c r="C2209" s="1">
        <v>44778.802083333336</v>
      </c>
      <c r="D2209">
        <v>7.7476983407217198E-3</v>
      </c>
      <c r="S2209" s="1"/>
      <c r="T2209" s="5"/>
      <c r="Y2209" s="1">
        <v>44668.489583333336</v>
      </c>
      <c r="Z2209">
        <v>9.2597430830569198E-3</v>
      </c>
      <c r="AA2209" s="6" t="b">
        <f>MOD(MINUTE(Y2209),$Z$1)=0</f>
        <v>0</v>
      </c>
    </row>
    <row r="2210" spans="1:27" x14ac:dyDescent="0.3">
      <c r="A2210" s="3">
        <v>44778.8125</v>
      </c>
      <c r="B2210" s="4">
        <v>0.216394168222938</v>
      </c>
      <c r="C2210" s="1">
        <v>44778.8125</v>
      </c>
      <c r="D2210">
        <v>7.7476983407217198E-3</v>
      </c>
      <c r="S2210" s="1"/>
      <c r="T2210" s="5"/>
      <c r="Y2210" s="1">
        <v>44668.5</v>
      </c>
      <c r="Z2210">
        <v>9.2709278224783996E-3</v>
      </c>
      <c r="AA2210" s="6" t="b">
        <f>MOD(MINUTE(Y2210),$Z$1)=0</f>
        <v>1</v>
      </c>
    </row>
    <row r="2211" spans="1:27" x14ac:dyDescent="0.3">
      <c r="A2211" s="3">
        <v>44778.822916666664</v>
      </c>
      <c r="B2211" s="4">
        <v>0.21390052067469301</v>
      </c>
      <c r="C2211" s="1">
        <v>44778.822916666664</v>
      </c>
      <c r="D2211">
        <v>7.7476983407217198E-3</v>
      </c>
      <c r="S2211" s="1"/>
      <c r="T2211" s="5"/>
      <c r="Y2211" s="1">
        <v>44668.510416666664</v>
      </c>
      <c r="Z2211">
        <v>9.27149462866678E-3</v>
      </c>
      <c r="AA2211" s="6" t="b">
        <f>MOD(MINUTE(Y2211),$Z$1)=0</f>
        <v>0</v>
      </c>
    </row>
    <row r="2212" spans="1:27" x14ac:dyDescent="0.3">
      <c r="A2212" s="3">
        <v>44778.833333333336</v>
      </c>
      <c r="B2212" s="4">
        <v>0.215786077339639</v>
      </c>
      <c r="C2212" s="1">
        <v>44778.833333333336</v>
      </c>
      <c r="D2212">
        <v>8.0773693398898394E-3</v>
      </c>
      <c r="S2212" s="1"/>
      <c r="T2212" s="5"/>
      <c r="Y2212" s="1">
        <v>44668.520833333336</v>
      </c>
      <c r="Z2212">
        <v>9.3580362421187193E-3</v>
      </c>
      <c r="AA2212" s="6" t="b">
        <f>MOD(MINUTE(Y2212),$Z$1)=0</f>
        <v>1</v>
      </c>
    </row>
    <row r="2213" spans="1:27" x14ac:dyDescent="0.3">
      <c r="A2213" s="3">
        <v>44778.84375</v>
      </c>
      <c r="B2213" s="4">
        <v>0.202168305402356</v>
      </c>
      <c r="C2213" s="1">
        <v>44778.84375</v>
      </c>
      <c r="D2213">
        <v>7.5843992939228499E-3</v>
      </c>
      <c r="S2213" s="1"/>
      <c r="T2213" s="5"/>
      <c r="Y2213" s="1">
        <v>44668.53125</v>
      </c>
      <c r="Z2213">
        <v>9.44304861435874E-3</v>
      </c>
      <c r="AA2213" s="6" t="b">
        <f>MOD(MINUTE(Y2213),$Z$1)=0</f>
        <v>0</v>
      </c>
    </row>
    <row r="2214" spans="1:27" x14ac:dyDescent="0.3">
      <c r="A2214" s="3">
        <v>44778.854166666664</v>
      </c>
      <c r="B2214" s="4">
        <v>0.21643137029700199</v>
      </c>
      <c r="C2214" s="1">
        <v>44778.854166666664</v>
      </c>
      <c r="D2214">
        <v>8.0773693398898394E-3</v>
      </c>
      <c r="S2214" s="1"/>
      <c r="T2214" s="5"/>
      <c r="Y2214" s="1">
        <v>44668.541666666664</v>
      </c>
      <c r="Z2214">
        <v>9.5684362236251597E-3</v>
      </c>
      <c r="AA2214" s="6" t="b">
        <f>MOD(MINUTE(Y2214),$Z$1)=0</f>
        <v>1</v>
      </c>
    </row>
    <row r="2215" spans="1:27" x14ac:dyDescent="0.3">
      <c r="A2215" s="3">
        <v>44778.864583333336</v>
      </c>
      <c r="B2215" s="4">
        <v>0.225280566058564</v>
      </c>
      <c r="C2215" s="1">
        <v>44778.864583333336</v>
      </c>
      <c r="D2215">
        <v>7.2720082114032499E-3</v>
      </c>
      <c r="S2215" s="1"/>
      <c r="T2215" s="5"/>
      <c r="Y2215" s="1">
        <v>44668.552083333336</v>
      </c>
      <c r="Z2215">
        <v>9.6036077497122004E-3</v>
      </c>
      <c r="AA2215" s="6" t="b">
        <f>MOD(MINUTE(Y2215),$Z$1)=0</f>
        <v>0</v>
      </c>
    </row>
    <row r="2216" spans="1:27" x14ac:dyDescent="0.3">
      <c r="A2216" s="3">
        <v>44778.875</v>
      </c>
      <c r="B2216" s="4">
        <v>0.220854662907009</v>
      </c>
      <c r="C2216" s="1">
        <v>44778.875</v>
      </c>
      <c r="D2216">
        <v>7.7476983407217198E-3</v>
      </c>
      <c r="S2216" s="1"/>
      <c r="T2216" s="5"/>
      <c r="Y2216" s="1">
        <v>44668.5625</v>
      </c>
      <c r="Z2216">
        <v>9.5778719063803492E-3</v>
      </c>
      <c r="AA2216" s="6" t="b">
        <f>MOD(MINUTE(Y2216),$Z$1)=0</f>
        <v>1</v>
      </c>
    </row>
    <row r="2217" spans="1:27" x14ac:dyDescent="0.3">
      <c r="A2217" s="3">
        <v>44778.885416666664</v>
      </c>
      <c r="B2217" s="4">
        <v>0.21146303267712999</v>
      </c>
      <c r="C2217" s="1">
        <v>44778.885416666664</v>
      </c>
      <c r="D2217">
        <v>7.7476983407217198E-3</v>
      </c>
      <c r="S2217" s="1"/>
      <c r="T2217" s="5"/>
      <c r="Y2217" s="1">
        <v>44668.572916666664</v>
      </c>
      <c r="Z2217">
        <v>9.6556427405911603E-3</v>
      </c>
      <c r="AA2217" s="6" t="b">
        <f>MOD(MINUTE(Y2217),$Z$1)=0</f>
        <v>0</v>
      </c>
    </row>
    <row r="2218" spans="1:27" x14ac:dyDescent="0.3">
      <c r="A2218" s="3">
        <v>44778.895833333336</v>
      </c>
      <c r="B2218" s="4">
        <v>0.21772395706838299</v>
      </c>
      <c r="C2218" s="1">
        <v>44778.895833333336</v>
      </c>
      <c r="D2218">
        <v>7.2720082114032499E-3</v>
      </c>
      <c r="S2218" s="1"/>
      <c r="T2218" s="5"/>
      <c r="Y2218" s="1">
        <v>44668.583333333336</v>
      </c>
      <c r="Z2218">
        <v>9.6308024429880394E-3</v>
      </c>
      <c r="AA2218" s="6" t="b">
        <f>MOD(MINUTE(Y2218),$Z$1)=0</f>
        <v>1</v>
      </c>
    </row>
    <row r="2219" spans="1:27" x14ac:dyDescent="0.3">
      <c r="A2219" s="3">
        <v>44778.90625</v>
      </c>
      <c r="B2219" s="4">
        <v>0.211481485503447</v>
      </c>
      <c r="C2219" s="1">
        <v>44778.90625</v>
      </c>
      <c r="D2219">
        <v>6.9676702211637701E-3</v>
      </c>
      <c r="S2219" s="1"/>
      <c r="T2219" s="5"/>
      <c r="Y2219" s="1">
        <v>44668.59375</v>
      </c>
      <c r="Z2219">
        <v>9.6176211853123104E-3</v>
      </c>
      <c r="AA2219" s="6" t="b">
        <f>MOD(MINUTE(Y2219),$Z$1)=0</f>
        <v>0</v>
      </c>
    </row>
    <row r="2220" spans="1:27" x14ac:dyDescent="0.3">
      <c r="A2220" s="3">
        <v>44778.916666666664</v>
      </c>
      <c r="B2220" s="4">
        <v>0.21335964922291001</v>
      </c>
      <c r="C2220" s="1">
        <v>44778.916666666664</v>
      </c>
      <c r="D2220">
        <v>7.7476983407217198E-3</v>
      </c>
      <c r="S2220" s="1"/>
      <c r="T2220" s="5"/>
      <c r="Y2220" s="1">
        <v>44668.604166666664</v>
      </c>
      <c r="Z2220">
        <v>9.6167769165707798E-3</v>
      </c>
      <c r="AA2220" s="6" t="b">
        <f>MOD(MINUTE(Y2220),$Z$1)=0</f>
        <v>1</v>
      </c>
    </row>
    <row r="2221" spans="1:27" x14ac:dyDescent="0.3">
      <c r="A2221" s="3">
        <v>44778.927083333336</v>
      </c>
      <c r="B2221" s="4">
        <v>0.22027032720914799</v>
      </c>
      <c r="C2221" s="1">
        <v>44778.927083333336</v>
      </c>
      <c r="D2221">
        <v>7.9110937016985006E-3</v>
      </c>
      <c r="S2221" s="1"/>
      <c r="T2221" s="5"/>
      <c r="Y2221" s="1">
        <v>44668.614583333336</v>
      </c>
      <c r="Z2221">
        <v>9.5742177594338399E-3</v>
      </c>
      <c r="AA2221" s="6" t="b">
        <f>MOD(MINUTE(Y2221),$Z$1)=0</f>
        <v>0</v>
      </c>
    </row>
    <row r="2222" spans="1:27" x14ac:dyDescent="0.3">
      <c r="A2222" s="3">
        <v>44778.9375</v>
      </c>
      <c r="B2222" s="4">
        <v>0.2171331953117</v>
      </c>
      <c r="C2222" s="1">
        <v>44778.9375</v>
      </c>
      <c r="D2222">
        <v>7.7476983407217198E-3</v>
      </c>
      <c r="S2222" s="1"/>
      <c r="T2222" s="5"/>
      <c r="Y2222" s="1">
        <v>44668.625</v>
      </c>
      <c r="Z2222">
        <v>9.5703370721123403E-3</v>
      </c>
      <c r="AA2222" s="6" t="b">
        <f>MOD(MINUTE(Y2222),$Z$1)=0</f>
        <v>1</v>
      </c>
    </row>
    <row r="2223" spans="1:27" x14ac:dyDescent="0.3">
      <c r="A2223" s="3">
        <v>44778.947916666664</v>
      </c>
      <c r="B2223" s="4">
        <v>0.21965848156425199</v>
      </c>
      <c r="C2223" s="1">
        <v>44778.947916666664</v>
      </c>
      <c r="D2223">
        <v>7.4266915516266897E-3</v>
      </c>
      <c r="S2223" s="1"/>
      <c r="T2223" s="5"/>
      <c r="Y2223" s="1">
        <v>44668.635416666664</v>
      </c>
      <c r="Z2223">
        <v>9.5803385745081206E-3</v>
      </c>
      <c r="AA2223" s="6" t="b">
        <f>MOD(MINUTE(Y2223),$Z$1)=0</f>
        <v>0</v>
      </c>
    </row>
    <row r="2224" spans="1:27" x14ac:dyDescent="0.3">
      <c r="A2224" s="3">
        <v>44778.958333333336</v>
      </c>
      <c r="B2224" s="4">
        <v>0.22092959696294501</v>
      </c>
      <c r="C2224" s="1">
        <v>44778.958333333336</v>
      </c>
      <c r="D2224">
        <v>7.7476983407217198E-3</v>
      </c>
      <c r="S2224" s="1"/>
      <c r="Y2224" s="1">
        <v>44668.645833333336</v>
      </c>
      <c r="Z2224">
        <v>9.5428609537339393E-3</v>
      </c>
      <c r="AA2224" s="6" t="b">
        <f>MOD(MINUTE(Y2224),$Z$1)=0</f>
        <v>1</v>
      </c>
    </row>
    <row r="2225" spans="1:27" x14ac:dyDescent="0.3">
      <c r="A2225" s="3">
        <v>44778.96875</v>
      </c>
      <c r="B2225" s="4">
        <v>0.208434399222448</v>
      </c>
      <c r="C2225" s="1">
        <v>44778.96875</v>
      </c>
      <c r="D2225">
        <v>7.7476983407217198E-3</v>
      </c>
      <c r="S2225" s="1"/>
      <c r="T2225" s="5"/>
      <c r="Y2225" s="1">
        <v>44668.65625</v>
      </c>
      <c r="Z2225">
        <v>9.4855055503127901E-3</v>
      </c>
      <c r="AA2225" s="6" t="b">
        <f>MOD(MINUTE(Y2225),$Z$1)=0</f>
        <v>0</v>
      </c>
    </row>
    <row r="2226" spans="1:27" x14ac:dyDescent="0.3">
      <c r="A2226" s="3">
        <v>44778.979166666664</v>
      </c>
      <c r="B2226" s="4">
        <v>0.202899241850545</v>
      </c>
      <c r="C2226" s="1">
        <v>44778.979166666664</v>
      </c>
      <c r="D2226">
        <v>7.7476983407217198E-3</v>
      </c>
      <c r="S2226" s="1"/>
      <c r="T2226" s="5"/>
      <c r="Y2226" s="1">
        <v>44668.666666666664</v>
      </c>
      <c r="Z2226">
        <v>9.4218753810259293E-3</v>
      </c>
      <c r="AA2226" s="6" t="b">
        <f>MOD(MINUTE(Y2226),$Z$1)=0</f>
        <v>1</v>
      </c>
    </row>
    <row r="2227" spans="1:27" x14ac:dyDescent="0.3">
      <c r="A2227" s="3">
        <v>44778.989583333336</v>
      </c>
      <c r="B2227" s="4">
        <v>0.22922031533100801</v>
      </c>
      <c r="C2227" s="1">
        <v>44778.989583333336</v>
      </c>
      <c r="D2227">
        <v>7.4266915516266897E-3</v>
      </c>
      <c r="S2227" s="1"/>
      <c r="T2227" s="5"/>
      <c r="Y2227" s="1">
        <v>44668.677083333336</v>
      </c>
      <c r="Z2227">
        <v>9.3684650385498607E-3</v>
      </c>
      <c r="AA2227" s="6" t="b">
        <f>MOD(MINUTE(Y2227),$Z$1)=0</f>
        <v>0</v>
      </c>
    </row>
    <row r="2228" spans="1:27" x14ac:dyDescent="0.3">
      <c r="A2228" s="3">
        <v>44779</v>
      </c>
      <c r="B2228" s="4">
        <v>0.220335833887261</v>
      </c>
      <c r="C2228" s="1">
        <v>44779</v>
      </c>
      <c r="D2228">
        <v>7.7476983407217198E-3</v>
      </c>
      <c r="S2228" s="1"/>
      <c r="T2228" s="5"/>
      <c r="Y2228" s="1">
        <v>44668.6875</v>
      </c>
      <c r="Z2228">
        <v>9.2784350035716705E-3</v>
      </c>
      <c r="AA2228" s="6" t="b">
        <f>MOD(MINUTE(Y2228),$Z$1)=0</f>
        <v>1</v>
      </c>
    </row>
    <row r="2229" spans="1:27" x14ac:dyDescent="0.3">
      <c r="A2229" s="3">
        <v>44779.010416666664</v>
      </c>
      <c r="B2229" s="4">
        <v>0.216570897803433</v>
      </c>
      <c r="C2229" s="1">
        <v>44779.010416666664</v>
      </c>
      <c r="D2229">
        <v>8.0802616596673607E-3</v>
      </c>
      <c r="S2229" s="1"/>
      <c r="T2229" s="5"/>
      <c r="Y2229" s="1">
        <v>44668.697916666664</v>
      </c>
      <c r="Z2229">
        <v>9.2685070496834401E-3</v>
      </c>
      <c r="AA2229" s="6" t="b">
        <f>MOD(MINUTE(Y2229),$Z$1)=0</f>
        <v>0</v>
      </c>
    </row>
    <row r="2230" spans="1:27" x14ac:dyDescent="0.3">
      <c r="A2230" s="3">
        <v>44779.020833333336</v>
      </c>
      <c r="B2230" s="4">
        <v>0.207861672978358</v>
      </c>
      <c r="C2230" s="1">
        <v>44779.020833333336</v>
      </c>
      <c r="D2230">
        <v>7.7476983407217198E-3</v>
      </c>
      <c r="S2230" s="1"/>
      <c r="T2230" s="5"/>
      <c r="Y2230" s="1">
        <v>44668.708333333336</v>
      </c>
      <c r="Z2230">
        <v>9.2469748923397106E-3</v>
      </c>
      <c r="AA2230" s="6" t="b">
        <f>MOD(MINUTE(Y2230),$Z$1)=0</f>
        <v>1</v>
      </c>
    </row>
    <row r="2231" spans="1:27" x14ac:dyDescent="0.3">
      <c r="A2231" s="3">
        <v>44779.03125</v>
      </c>
      <c r="B2231" s="4">
        <v>0.178936538663511</v>
      </c>
      <c r="C2231" s="1">
        <v>44779.03125</v>
      </c>
      <c r="D2231">
        <v>7.7476983407217198E-3</v>
      </c>
      <c r="S2231" s="1"/>
      <c r="T2231" s="5"/>
      <c r="Y2231" s="1">
        <v>44668.71875</v>
      </c>
      <c r="Z2231">
        <v>9.2106880798571607E-3</v>
      </c>
      <c r="AA2231" s="6" t="b">
        <f>MOD(MINUTE(Y2231),$Z$1)=0</f>
        <v>0</v>
      </c>
    </row>
    <row r="2232" spans="1:27" x14ac:dyDescent="0.3">
      <c r="A2232" s="3">
        <v>44779.041666666664</v>
      </c>
      <c r="B2232" s="4">
        <v>0.20234092171343401</v>
      </c>
      <c r="C2232" s="1">
        <v>44779.041666666664</v>
      </c>
      <c r="D2232">
        <v>7.4266915516266897E-3</v>
      </c>
      <c r="S2232" s="1"/>
      <c r="T2232" s="5"/>
      <c r="Y2232" s="1">
        <v>44668.729166666664</v>
      </c>
      <c r="Z2232">
        <v>9.1990176621911807E-3</v>
      </c>
      <c r="AA2232" s="6" t="b">
        <f>MOD(MINUTE(Y2232),$Z$1)=0</f>
        <v>1</v>
      </c>
    </row>
    <row r="2233" spans="1:27" x14ac:dyDescent="0.3">
      <c r="A2233" s="3">
        <v>44779.052083333336</v>
      </c>
      <c r="B2233" s="4">
        <v>0.206037039894229</v>
      </c>
      <c r="C2233" s="1">
        <v>44779.052083333336</v>
      </c>
      <c r="D2233">
        <v>7.7476983407217198E-3</v>
      </c>
      <c r="S2233" s="1"/>
      <c r="T2233" s="5"/>
      <c r="Y2233" s="1">
        <v>44668.739583333336</v>
      </c>
      <c r="Z2233">
        <v>9.1285615040415397E-3</v>
      </c>
      <c r="AA2233" s="6" t="b">
        <f>MOD(MINUTE(Y2233),$Z$1)=0</f>
        <v>0</v>
      </c>
    </row>
    <row r="2234" spans="1:27" x14ac:dyDescent="0.3">
      <c r="A2234" s="3">
        <v>44779.0625</v>
      </c>
      <c r="B2234" s="4">
        <v>0.19991387572372299</v>
      </c>
      <c r="C2234" s="1">
        <v>44779.0625</v>
      </c>
      <c r="D2234">
        <v>7.7476983407217198E-3</v>
      </c>
      <c r="S2234" s="1"/>
      <c r="T2234" s="5"/>
      <c r="Y2234" s="1">
        <v>44668.75</v>
      </c>
      <c r="Z2234">
        <v>9.0824215209178698E-3</v>
      </c>
      <c r="AA2234" s="6" t="b">
        <f>MOD(MINUTE(Y2234),$Z$1)=0</f>
        <v>1</v>
      </c>
    </row>
    <row r="2235" spans="1:27" x14ac:dyDescent="0.3">
      <c r="A2235" s="3">
        <v>44779.072916666664</v>
      </c>
      <c r="B2235" s="4">
        <v>0.21162912819225599</v>
      </c>
      <c r="C2235" s="1">
        <v>44779.072916666664</v>
      </c>
      <c r="D2235">
        <v>7.7476983407217198E-3</v>
      </c>
      <c r="S2235" s="1"/>
      <c r="T2235" s="5"/>
      <c r="Y2235" s="1">
        <v>44668.760416666664</v>
      </c>
      <c r="Z2235">
        <v>9.0994260775710892E-3</v>
      </c>
      <c r="AA2235" s="6" t="b">
        <f>MOD(MINUTE(Y2235),$Z$1)=0</f>
        <v>0</v>
      </c>
    </row>
    <row r="2236" spans="1:27" x14ac:dyDescent="0.3">
      <c r="A2236" s="3">
        <v>44779.083333333336</v>
      </c>
      <c r="B2236" s="4">
        <v>0.20853539081244901</v>
      </c>
      <c r="C2236" s="1">
        <v>44779.083333333336</v>
      </c>
      <c r="D2236">
        <v>7.7476983407217198E-3</v>
      </c>
      <c r="S2236" s="1"/>
      <c r="T2236" s="5"/>
      <c r="Y2236" s="1">
        <v>44668.770833333336</v>
      </c>
      <c r="Z2236">
        <v>9.0772744213504404E-3</v>
      </c>
      <c r="AA2236" s="6" t="b">
        <f>MOD(MINUTE(Y2236),$Z$1)=0</f>
        <v>1</v>
      </c>
    </row>
    <row r="2237" spans="1:27" x14ac:dyDescent="0.3">
      <c r="A2237" s="3">
        <v>44779.09375</v>
      </c>
      <c r="B2237" s="4">
        <v>0.20669039788313801</v>
      </c>
      <c r="C2237" s="1">
        <v>44779.09375</v>
      </c>
      <c r="D2237">
        <v>7.2720082114032499E-3</v>
      </c>
      <c r="S2237" s="1"/>
      <c r="T2237" s="5"/>
      <c r="Y2237" s="1">
        <v>44668.78125</v>
      </c>
      <c r="Z2237">
        <v>9.0209924078048596E-3</v>
      </c>
      <c r="AA2237" s="6" t="b">
        <f>MOD(MINUTE(Y2237),$Z$1)=0</f>
        <v>0</v>
      </c>
    </row>
    <row r="2238" spans="1:27" x14ac:dyDescent="0.3">
      <c r="A2238" s="3">
        <v>44779.104166666664</v>
      </c>
      <c r="B2238" s="4">
        <v>0.20608275949263899</v>
      </c>
      <c r="C2238" s="1">
        <v>44779.104166666664</v>
      </c>
      <c r="D2238">
        <v>7.5843992939228499E-3</v>
      </c>
      <c r="S2238" s="1"/>
      <c r="T2238" s="5"/>
      <c r="Y2238" s="1">
        <v>44668.791666666664</v>
      </c>
      <c r="Z2238">
        <v>8.9811434448130202E-3</v>
      </c>
      <c r="AA2238" s="6" t="b">
        <f>MOD(MINUTE(Y2238),$Z$1)=0</f>
        <v>1</v>
      </c>
    </row>
    <row r="2239" spans="1:27" x14ac:dyDescent="0.3">
      <c r="A2239" s="3">
        <v>44779.114583333336</v>
      </c>
      <c r="B2239" s="4">
        <v>0.19874028115231501</v>
      </c>
      <c r="C2239" s="1">
        <v>44779.114583333336</v>
      </c>
      <c r="D2239">
        <v>8.0773693398898394E-3</v>
      </c>
      <c r="S2239" s="1"/>
      <c r="T2239" s="5"/>
      <c r="Y2239" s="1">
        <v>44668.802083333336</v>
      </c>
      <c r="Z2239">
        <v>8.9742896209341304E-3</v>
      </c>
      <c r="AA2239" s="6" t="b">
        <f>MOD(MINUTE(Y2239),$Z$1)=0</f>
        <v>0</v>
      </c>
    </row>
    <row r="2240" spans="1:27" x14ac:dyDescent="0.3">
      <c r="A2240" s="3">
        <v>44779.125</v>
      </c>
      <c r="B2240" s="4">
        <v>0.198749311295392</v>
      </c>
      <c r="C2240" s="1">
        <v>44779.125</v>
      </c>
      <c r="D2240">
        <v>7.7476983407217198E-3</v>
      </c>
      <c r="S2240" s="1"/>
      <c r="T2240" s="5"/>
      <c r="Y2240" s="1">
        <v>44668.8125</v>
      </c>
      <c r="Z2240">
        <v>9.0059365791332995E-3</v>
      </c>
      <c r="AA2240" s="6" t="b">
        <f>MOD(MINUTE(Y2240),$Z$1)=0</f>
        <v>1</v>
      </c>
    </row>
    <row r="2241" spans="1:27" x14ac:dyDescent="0.3">
      <c r="A2241" s="3">
        <v>44779.135416666664</v>
      </c>
      <c r="B2241" s="4">
        <v>0.197542048203773</v>
      </c>
      <c r="C2241" s="1">
        <v>44779.135416666664</v>
      </c>
      <c r="D2241">
        <v>7.5843992939228499E-3</v>
      </c>
      <c r="S2241" s="1"/>
      <c r="T2241" s="5"/>
      <c r="Y2241" s="1">
        <v>44668.822916666664</v>
      </c>
      <c r="Z2241">
        <v>9.0833526304845494E-3</v>
      </c>
      <c r="AA2241" s="6" t="b">
        <f>MOD(MINUTE(Y2241),$Z$1)=0</f>
        <v>0</v>
      </c>
    </row>
    <row r="2242" spans="1:27" x14ac:dyDescent="0.3">
      <c r="A2242" s="3">
        <v>44779.145833333336</v>
      </c>
      <c r="B2242" s="4">
        <v>0.18731741902287299</v>
      </c>
      <c r="C2242" s="1">
        <v>44779.145833333336</v>
      </c>
      <c r="D2242">
        <v>7.5843992939228499E-3</v>
      </c>
      <c r="S2242" s="1"/>
      <c r="T2242" s="5"/>
      <c r="Y2242" s="1">
        <v>44668.833333333336</v>
      </c>
      <c r="Z2242">
        <v>9.08746891500147E-3</v>
      </c>
      <c r="AA2242" s="6" t="b">
        <f>MOD(MINUTE(Y2242),$Z$1)=0</f>
        <v>1</v>
      </c>
    </row>
    <row r="2243" spans="1:27" x14ac:dyDescent="0.3">
      <c r="A2243" s="3">
        <v>44779.15625</v>
      </c>
      <c r="B2243" s="4">
        <v>0.199385537648049</v>
      </c>
      <c r="C2243" s="1">
        <v>44779.15625</v>
      </c>
      <c r="D2243">
        <v>7.7476983407217198E-3</v>
      </c>
      <c r="S2243" s="1"/>
      <c r="T2243" s="5"/>
      <c r="Y2243" s="1">
        <v>44668.84375</v>
      </c>
      <c r="Z2243">
        <v>9.1084262747371698E-3</v>
      </c>
      <c r="AA2243" s="6" t="b">
        <f>MOD(MINUTE(Y2243),$Z$1)=0</f>
        <v>0</v>
      </c>
    </row>
    <row r="2244" spans="1:27" x14ac:dyDescent="0.3">
      <c r="A2244" s="3">
        <v>44779.166666666664</v>
      </c>
      <c r="B2244" s="4">
        <v>0.20061480257272299</v>
      </c>
      <c r="C2244" s="1">
        <v>44779.166666666664</v>
      </c>
      <c r="D2244">
        <v>7.2720082114032499E-3</v>
      </c>
      <c r="S2244" s="1"/>
      <c r="T2244" s="5"/>
      <c r="Y2244" s="1">
        <v>44668.854166666664</v>
      </c>
      <c r="Z2244">
        <v>9.0954429379958499E-3</v>
      </c>
      <c r="AA2244" s="6" t="b">
        <f>MOD(MINUTE(Y2244),$Z$1)=0</f>
        <v>1</v>
      </c>
    </row>
    <row r="2245" spans="1:27" x14ac:dyDescent="0.3">
      <c r="A2245" s="3">
        <v>44779.177083333336</v>
      </c>
      <c r="B2245" s="4">
        <v>0.19273854815271199</v>
      </c>
      <c r="C2245" s="1">
        <v>44779.177083333336</v>
      </c>
      <c r="D2245">
        <v>7.2720082114032499E-3</v>
      </c>
      <c r="S2245" s="1"/>
      <c r="T2245" s="5"/>
      <c r="Y2245" s="1">
        <v>44668.864583333336</v>
      </c>
      <c r="Z2245">
        <v>9.11874838486567E-3</v>
      </c>
      <c r="AA2245" s="6" t="b">
        <f>MOD(MINUTE(Y2245),$Z$1)=0</f>
        <v>0</v>
      </c>
    </row>
    <row r="2246" spans="1:27" x14ac:dyDescent="0.3">
      <c r="A2246" s="3">
        <v>44779.1875</v>
      </c>
      <c r="B2246" s="4">
        <v>0.20677278598707199</v>
      </c>
      <c r="C2246" s="1">
        <v>44779.1875</v>
      </c>
      <c r="D2246">
        <v>8.0773693398898394E-3</v>
      </c>
      <c r="S2246" s="1"/>
      <c r="T2246" s="5"/>
      <c r="Y2246" s="1">
        <v>44668.875</v>
      </c>
      <c r="Z2246">
        <v>9.1624876418966994E-3</v>
      </c>
      <c r="AA2246" s="6" t="b">
        <f>MOD(MINUTE(Y2246),$Z$1)=0</f>
        <v>1</v>
      </c>
    </row>
    <row r="2247" spans="1:27" x14ac:dyDescent="0.3">
      <c r="A2247" s="3">
        <v>44779.197916666664</v>
      </c>
      <c r="B2247" s="4">
        <v>0.20554882505612501</v>
      </c>
      <c r="C2247" s="1">
        <v>44779.197916666664</v>
      </c>
      <c r="D2247">
        <v>8.0773693398898394E-3</v>
      </c>
      <c r="S2247" s="1"/>
      <c r="T2247" s="5"/>
      <c r="Y2247" s="1">
        <v>44668.885416666664</v>
      </c>
      <c r="Z2247">
        <v>9.1826077495494995E-3</v>
      </c>
      <c r="AA2247" s="6" t="b">
        <f>MOD(MINUTE(Y2247),$Z$1)=0</f>
        <v>0</v>
      </c>
    </row>
    <row r="2248" spans="1:27" x14ac:dyDescent="0.3">
      <c r="A2248" s="3">
        <v>44779.208333333336</v>
      </c>
      <c r="B2248" s="4">
        <v>0.203099367987048</v>
      </c>
      <c r="C2248" s="1">
        <v>44779.208333333336</v>
      </c>
      <c r="D2248">
        <v>7.2720082114032499E-3</v>
      </c>
      <c r="S2248" s="1"/>
      <c r="T2248" s="5"/>
      <c r="Y2248" s="1">
        <v>44668.895833333336</v>
      </c>
      <c r="Z2248">
        <v>9.1998094524533194E-3</v>
      </c>
      <c r="AA2248" s="6" t="b">
        <f>MOD(MINUTE(Y2248),$Z$1)=0</f>
        <v>1</v>
      </c>
    </row>
    <row r="2249" spans="1:27" x14ac:dyDescent="0.3">
      <c r="A2249" s="3">
        <v>44779.21875</v>
      </c>
      <c r="B2249" s="4">
        <v>0.207417785580915</v>
      </c>
      <c r="C2249" s="1">
        <v>44779.21875</v>
      </c>
      <c r="D2249">
        <v>7.7476983407217198E-3</v>
      </c>
      <c r="S2249" s="1"/>
      <c r="T2249" s="5"/>
      <c r="Y2249" s="1">
        <v>44668.90625</v>
      </c>
      <c r="Z2249">
        <v>9.2555841416624793E-3</v>
      </c>
      <c r="AA2249" s="6" t="b">
        <f>MOD(MINUTE(Y2249),$Z$1)=0</f>
        <v>0</v>
      </c>
    </row>
    <row r="2250" spans="1:27" x14ac:dyDescent="0.3">
      <c r="A2250" s="3">
        <v>44779.229166666664</v>
      </c>
      <c r="B2250" s="4">
        <v>0.21551282533330601</v>
      </c>
      <c r="C2250" s="1">
        <v>44779.229166666664</v>
      </c>
      <c r="D2250">
        <v>7.7476983407217198E-3</v>
      </c>
      <c r="S2250" s="1"/>
      <c r="T2250" s="5"/>
      <c r="Y2250" s="1">
        <v>44668.916666666664</v>
      </c>
      <c r="Z2250">
        <v>9.2729724868429193E-3</v>
      </c>
      <c r="AA2250" s="6" t="b">
        <f>MOD(MINUTE(Y2250),$Z$1)=0</f>
        <v>1</v>
      </c>
    </row>
    <row r="2251" spans="1:27" x14ac:dyDescent="0.3">
      <c r="A2251" s="3">
        <v>44779.239583333336</v>
      </c>
      <c r="B2251" s="4">
        <v>0.19884865224915499</v>
      </c>
      <c r="C2251" s="1">
        <v>44779.239583333336</v>
      </c>
      <c r="D2251">
        <v>7.7476983407217198E-3</v>
      </c>
      <c r="S2251" s="1"/>
      <c r="Y2251" s="1">
        <v>44668.927083333336</v>
      </c>
      <c r="Z2251">
        <v>9.3348724852804297E-3</v>
      </c>
      <c r="AA2251" s="6" t="b">
        <f>MOD(MINUTE(Y2251),$Z$1)=0</f>
        <v>0</v>
      </c>
    </row>
    <row r="2252" spans="1:27" x14ac:dyDescent="0.3">
      <c r="A2252" s="3">
        <v>44779.25</v>
      </c>
      <c r="B2252" s="4">
        <v>0.20868231791931299</v>
      </c>
      <c r="C2252" s="1">
        <v>44779.25</v>
      </c>
      <c r="D2252">
        <v>7.7476983407217198E-3</v>
      </c>
      <c r="S2252" s="1"/>
      <c r="T2252" s="5"/>
      <c r="Y2252" s="1">
        <v>44668.9375</v>
      </c>
      <c r="Z2252">
        <v>9.4052666983540003E-3</v>
      </c>
      <c r="AA2252" s="6" t="b">
        <f>MOD(MINUTE(Y2252),$Z$1)=0</f>
        <v>1</v>
      </c>
    </row>
    <row r="2253" spans="1:27" x14ac:dyDescent="0.3">
      <c r="A2253" s="3">
        <v>44779.260416666664</v>
      </c>
      <c r="B2253" s="4">
        <v>0.20375859556588999</v>
      </c>
      <c r="C2253" s="1">
        <v>44779.260416666664</v>
      </c>
      <c r="D2253">
        <v>7.2720082114032499E-3</v>
      </c>
      <c r="S2253" s="1"/>
      <c r="T2253" s="5"/>
      <c r="Y2253" s="1">
        <v>44668.947916666664</v>
      </c>
      <c r="Z2253">
        <v>9.4477602552501191E-3</v>
      </c>
      <c r="AA2253" s="6" t="b">
        <f>MOD(MINUTE(Y2253),$Z$1)=0</f>
        <v>0</v>
      </c>
    </row>
    <row r="2254" spans="1:27" x14ac:dyDescent="0.3">
      <c r="A2254" s="3">
        <v>44779.270833333336</v>
      </c>
      <c r="B2254" s="4">
        <v>0.216803512857565</v>
      </c>
      <c r="C2254" s="1">
        <v>44779.270833333336</v>
      </c>
      <c r="D2254">
        <v>7.2720082114032499E-3</v>
      </c>
      <c r="S2254" s="1"/>
      <c r="T2254" s="5"/>
      <c r="Y2254" s="1">
        <v>44668.958333333336</v>
      </c>
      <c r="Z2254">
        <v>9.4765615396012193E-3</v>
      </c>
      <c r="AA2254" s="6" t="b">
        <f>MOD(MINUTE(Y2254),$Z$1)=0</f>
        <v>1</v>
      </c>
    </row>
    <row r="2255" spans="1:27" x14ac:dyDescent="0.3">
      <c r="A2255" s="3">
        <v>44779.28125</v>
      </c>
      <c r="B2255" s="4">
        <v>0.21744054126641901</v>
      </c>
      <c r="C2255" s="1">
        <v>44779.28125</v>
      </c>
      <c r="D2255">
        <v>8.2492148250812494E-3</v>
      </c>
      <c r="S2255" s="1"/>
      <c r="T2255" s="5"/>
      <c r="Y2255" s="1">
        <v>44668.96875</v>
      </c>
      <c r="Z2255">
        <v>9.5212232922045996E-3</v>
      </c>
      <c r="AA2255" s="6" t="b">
        <f>MOD(MINUTE(Y2255),$Z$1)=0</f>
        <v>0</v>
      </c>
    </row>
    <row r="2256" spans="1:27" x14ac:dyDescent="0.3">
      <c r="A2256" s="3">
        <v>44779.291666666664</v>
      </c>
      <c r="B2256" s="4">
        <v>0.20933856658729499</v>
      </c>
      <c r="C2256" s="1">
        <v>44779.291666666664</v>
      </c>
      <c r="D2256">
        <v>7.2720082114032499E-3</v>
      </c>
      <c r="S2256" s="1"/>
      <c r="T2256" s="5"/>
      <c r="Y2256" s="1">
        <v>44668.979166666664</v>
      </c>
      <c r="Z2256">
        <v>9.5552819840388006E-3</v>
      </c>
      <c r="AA2256" s="6" t="b">
        <f>MOD(MINUTE(Y2256),$Z$1)=0</f>
        <v>1</v>
      </c>
    </row>
    <row r="2257" spans="1:27" x14ac:dyDescent="0.3">
      <c r="A2257" s="3">
        <v>44779.302083333336</v>
      </c>
      <c r="B2257" s="4">
        <v>0.211832195161721</v>
      </c>
      <c r="C2257" s="1">
        <v>44779.302083333336</v>
      </c>
      <c r="D2257">
        <v>7.7476983407217198E-3</v>
      </c>
      <c r="S2257" s="1"/>
      <c r="T2257" s="5"/>
      <c r="Y2257" s="1">
        <v>44668.989583333336</v>
      </c>
      <c r="Z2257">
        <v>9.6026525094062599E-3</v>
      </c>
      <c r="AA2257" s="6" t="b">
        <f>MOD(MINUTE(Y2257),$Z$1)=0</f>
        <v>0</v>
      </c>
    </row>
    <row r="2258" spans="1:27" x14ac:dyDescent="0.3">
      <c r="A2258" s="3">
        <v>44779.3125</v>
      </c>
      <c r="B2258" s="4">
        <v>0.21246413009635401</v>
      </c>
      <c r="C2258" s="1">
        <v>44779.3125</v>
      </c>
      <c r="D2258">
        <v>7.7476983407217198E-3</v>
      </c>
      <c r="S2258" s="1"/>
      <c r="T2258" s="5"/>
      <c r="Y2258" s="1">
        <v>44669</v>
      </c>
      <c r="Z2258">
        <v>9.6827595976646304E-3</v>
      </c>
      <c r="AA2258" s="6" t="b">
        <f>MOD(MINUTE(Y2258),$Z$1)=0</f>
        <v>1</v>
      </c>
    </row>
    <row r="2259" spans="1:27" x14ac:dyDescent="0.3">
      <c r="A2259" s="3">
        <v>44779.322916666664</v>
      </c>
      <c r="B2259" s="4">
        <v>0.19588416860876401</v>
      </c>
      <c r="C2259" s="1">
        <v>44779.322916666664</v>
      </c>
      <c r="D2259">
        <v>7.2720082114032499E-3</v>
      </c>
      <c r="S2259" s="1"/>
      <c r="T2259" s="5"/>
      <c r="Y2259" s="1">
        <v>44669.010416666664</v>
      </c>
      <c r="Z2259">
        <v>9.70635121643376E-3</v>
      </c>
      <c r="AA2259" s="6" t="b">
        <f>MOD(MINUTE(Y2259),$Z$1)=0</f>
        <v>0</v>
      </c>
    </row>
    <row r="2260" spans="1:27" x14ac:dyDescent="0.3">
      <c r="A2260" s="3">
        <v>44779.333333333336</v>
      </c>
      <c r="B2260" s="4">
        <v>0.20259539664780599</v>
      </c>
      <c r="C2260" s="1">
        <v>44779.333333333336</v>
      </c>
      <c r="D2260">
        <v>7.7476983407217198E-3</v>
      </c>
      <c r="S2260" s="1"/>
      <c r="T2260" s="5"/>
      <c r="Y2260" s="1">
        <v>44669.020833333336</v>
      </c>
      <c r="Z2260">
        <v>9.7381125048954294E-3</v>
      </c>
      <c r="AA2260" s="6" t="b">
        <f>MOD(MINUTE(Y2260),$Z$1)=0</f>
        <v>1</v>
      </c>
    </row>
    <row r="2261" spans="1:27" x14ac:dyDescent="0.3">
      <c r="A2261" s="3">
        <v>44779.34375</v>
      </c>
      <c r="B2261" s="4">
        <v>0.21000473278707599</v>
      </c>
      <c r="C2261" s="1">
        <v>44779.34375</v>
      </c>
      <c r="D2261">
        <v>7.7476983407217198E-3</v>
      </c>
      <c r="S2261" s="1"/>
      <c r="T2261" s="5"/>
      <c r="Y2261" s="1">
        <v>44669.03125</v>
      </c>
      <c r="Z2261">
        <v>9.7543467780015197E-3</v>
      </c>
      <c r="AA2261" s="6" t="b">
        <f>MOD(MINUTE(Y2261),$Z$1)=0</f>
        <v>0</v>
      </c>
    </row>
    <row r="2262" spans="1:27" x14ac:dyDescent="0.3">
      <c r="A2262" s="3">
        <v>44779.354166666664</v>
      </c>
      <c r="B2262" s="4">
        <v>0.20138914692239501</v>
      </c>
      <c r="C2262" s="1">
        <v>44779.354166666664</v>
      </c>
      <c r="D2262">
        <v>7.4266915516266897E-3</v>
      </c>
      <c r="S2262" s="1"/>
      <c r="T2262" s="5"/>
      <c r="Y2262" s="1">
        <v>44669.041666666664</v>
      </c>
      <c r="Z2262">
        <v>9.8166069584773794E-3</v>
      </c>
      <c r="AA2262" s="6" t="b">
        <f>MOD(MINUTE(Y2262),$Z$1)=0</f>
        <v>1</v>
      </c>
    </row>
    <row r="2263" spans="1:27" x14ac:dyDescent="0.3">
      <c r="A2263" s="3">
        <v>44779.364583333336</v>
      </c>
      <c r="B2263" s="4">
        <v>0.19109478480856201</v>
      </c>
      <c r="C2263" s="1">
        <v>44779.364583333336</v>
      </c>
      <c r="D2263">
        <v>7.7476983407217198E-3</v>
      </c>
      <c r="S2263" s="1"/>
      <c r="T2263" s="5"/>
      <c r="Y2263" s="1">
        <v>44669.052083333336</v>
      </c>
      <c r="Z2263">
        <v>9.8637617516303192E-3</v>
      </c>
      <c r="AA2263" s="6" t="b">
        <f>MOD(MINUTE(Y2263),$Z$1)=0</f>
        <v>0</v>
      </c>
    </row>
    <row r="2264" spans="1:27" x14ac:dyDescent="0.3">
      <c r="A2264" s="3">
        <v>44779.375</v>
      </c>
      <c r="B2264" s="4">
        <v>0.18990386796216099</v>
      </c>
      <c r="C2264" s="1">
        <v>44779.375</v>
      </c>
      <c r="D2264">
        <v>7.9110937016985006E-3</v>
      </c>
      <c r="S2264" s="1"/>
      <c r="T2264" s="5"/>
      <c r="Y2264" s="1">
        <v>44669.0625</v>
      </c>
      <c r="Z2264">
        <v>9.9063362025899604E-3</v>
      </c>
      <c r="AA2264" s="6" t="b">
        <f>MOD(MINUTE(Y2264),$Z$1)=0</f>
        <v>1</v>
      </c>
    </row>
    <row r="2265" spans="1:27" x14ac:dyDescent="0.3">
      <c r="A2265" s="3">
        <v>44779.385416666664</v>
      </c>
      <c r="B2265" s="4">
        <v>0.190512352009228</v>
      </c>
      <c r="C2265" s="1">
        <v>44779.385416666664</v>
      </c>
      <c r="D2265">
        <v>7.9110937016985006E-3</v>
      </c>
      <c r="S2265" s="1"/>
      <c r="T2265" s="5"/>
      <c r="Y2265" s="1">
        <v>44669.072916666664</v>
      </c>
      <c r="Z2265">
        <v>9.9152949400850392E-3</v>
      </c>
      <c r="AA2265" s="6" t="b">
        <f>MOD(MINUTE(Y2265),$Z$1)=0</f>
        <v>0</v>
      </c>
    </row>
    <row r="2266" spans="1:27" x14ac:dyDescent="0.3">
      <c r="A2266" s="3">
        <v>44779.395833333336</v>
      </c>
      <c r="B2266" s="4">
        <v>0.192323989049211</v>
      </c>
      <c r="C2266" s="1">
        <v>44779.395833333336</v>
      </c>
      <c r="D2266">
        <v>7.9110937016985006E-3</v>
      </c>
      <c r="S2266" s="1"/>
      <c r="T2266" s="5"/>
      <c r="Y2266" s="1">
        <v>44669.083333333336</v>
      </c>
      <c r="Z2266">
        <v>9.9510748897085992E-3</v>
      </c>
      <c r="AA2266" s="6" t="b">
        <f>MOD(MINUTE(Y2266),$Z$1)=0</f>
        <v>1</v>
      </c>
    </row>
    <row r="2267" spans="1:27" x14ac:dyDescent="0.3">
      <c r="A2267" s="3">
        <v>44779.40625</v>
      </c>
      <c r="B2267" s="4">
        <v>0.194745738957875</v>
      </c>
      <c r="C2267" s="1">
        <v>44779.40625</v>
      </c>
      <c r="D2267">
        <v>7.9110937016985006E-3</v>
      </c>
      <c r="S2267" s="1"/>
      <c r="T2267" s="5"/>
      <c r="Y2267" s="1">
        <v>44669.09375</v>
      </c>
      <c r="Z2267">
        <v>1.00127954107716E-2</v>
      </c>
      <c r="AA2267" s="6" t="b">
        <f>MOD(MINUTE(Y2267),$Z$1)=0</f>
        <v>0</v>
      </c>
    </row>
    <row r="2268" spans="1:27" x14ac:dyDescent="0.3">
      <c r="A2268" s="3">
        <v>44779.416666666664</v>
      </c>
      <c r="B2268" s="4">
        <v>0.18695114186313</v>
      </c>
      <c r="C2268" s="1">
        <v>44779.416666666664</v>
      </c>
      <c r="D2268">
        <v>8.4214203607851697E-3</v>
      </c>
      <c r="S2268" s="1"/>
      <c r="Y2268" s="1">
        <v>44669.104166666664</v>
      </c>
      <c r="Z2268">
        <v>1.00901058137319E-2</v>
      </c>
      <c r="AA2268" s="6" t="b">
        <f>MOD(MINUTE(Y2268),$Z$1)=0</f>
        <v>1</v>
      </c>
    </row>
    <row r="2269" spans="1:27" x14ac:dyDescent="0.3">
      <c r="A2269" s="3">
        <v>44779.427083333336</v>
      </c>
      <c r="B2269" s="4">
        <v>0.200841333992128</v>
      </c>
      <c r="C2269" s="1">
        <v>44779.427083333336</v>
      </c>
      <c r="D2269">
        <v>7.4266915516266897E-3</v>
      </c>
      <c r="S2269" s="1"/>
      <c r="T2269" s="5"/>
      <c r="Y2269" s="1">
        <v>44669.114583333336</v>
      </c>
      <c r="Z2269">
        <v>1.0118004912074799E-2</v>
      </c>
      <c r="AA2269" s="6" t="b">
        <f>MOD(MINUTE(Y2269),$Z$1)=0</f>
        <v>0</v>
      </c>
    </row>
    <row r="2270" spans="1:27" x14ac:dyDescent="0.3">
      <c r="A2270" s="3">
        <v>44779.4375</v>
      </c>
      <c r="B2270" s="4">
        <v>0.18816220577946699</v>
      </c>
      <c r="C2270" s="1">
        <v>44779.4375</v>
      </c>
      <c r="D2270">
        <v>7.4266915516266897E-3</v>
      </c>
      <c r="S2270" s="1"/>
      <c r="T2270" s="5"/>
      <c r="Y2270" s="1">
        <v>44669.125</v>
      </c>
      <c r="Z2270">
        <v>1.01501082876258E-2</v>
      </c>
      <c r="AA2270" s="6" t="b">
        <f>MOD(MINUTE(Y2270),$Z$1)=0</f>
        <v>1</v>
      </c>
    </row>
    <row r="2271" spans="1:27" x14ac:dyDescent="0.3">
      <c r="A2271" s="3">
        <v>44779.447916666664</v>
      </c>
      <c r="B2271" s="4">
        <v>0.186977664908409</v>
      </c>
      <c r="C2271" s="1">
        <v>44779.447916666664</v>
      </c>
      <c r="D2271">
        <v>7.4293871580890904E-3</v>
      </c>
      <c r="S2271" s="1"/>
      <c r="T2271" s="5"/>
      <c r="Y2271" s="1">
        <v>44669.135416666664</v>
      </c>
      <c r="Z2271">
        <v>1.0132920029130099E-2</v>
      </c>
      <c r="AA2271" s="6" t="b">
        <f>MOD(MINUTE(Y2271),$Z$1)=0</f>
        <v>0</v>
      </c>
    </row>
    <row r="2272" spans="1:27" x14ac:dyDescent="0.3">
      <c r="A2272" s="3">
        <v>44779.458333333336</v>
      </c>
      <c r="B2272" s="4">
        <v>0.201479869834159</v>
      </c>
      <c r="C2272" s="1">
        <v>44779.458333333336</v>
      </c>
      <c r="D2272">
        <v>7.91393600439428E-3</v>
      </c>
      <c r="S2272" s="1"/>
      <c r="T2272" s="5"/>
      <c r="Y2272" s="1">
        <v>44669.145833333336</v>
      </c>
      <c r="Z2272">
        <v>1.02073196035467E-2</v>
      </c>
      <c r="AA2272" s="6" t="b">
        <f>MOD(MINUTE(Y2272),$Z$1)=0</f>
        <v>1</v>
      </c>
    </row>
    <row r="2273" spans="1:27" x14ac:dyDescent="0.3">
      <c r="A2273" s="3">
        <v>44779.46875</v>
      </c>
      <c r="B2273" s="4">
        <v>0.193591712995594</v>
      </c>
      <c r="C2273" s="1">
        <v>44779.46875</v>
      </c>
      <c r="D2273">
        <v>7.1197758847520104E-3</v>
      </c>
      <c r="S2273" s="1"/>
      <c r="T2273" s="5"/>
      <c r="Y2273" s="1">
        <v>44669.15625</v>
      </c>
      <c r="Z2273">
        <v>1.02197418856132E-2</v>
      </c>
      <c r="AA2273" s="6" t="b">
        <f>MOD(MINUTE(Y2273),$Z$1)=0</f>
        <v>0</v>
      </c>
    </row>
    <row r="2274" spans="1:27" x14ac:dyDescent="0.3">
      <c r="A2274" s="3">
        <v>44779.479166666664</v>
      </c>
      <c r="B2274" s="4">
        <v>0.18343962563861199</v>
      </c>
      <c r="C2274" s="1">
        <v>44779.479166666664</v>
      </c>
      <c r="D2274">
        <v>7.9110937016985006E-3</v>
      </c>
      <c r="S2274" s="1"/>
      <c r="T2274" s="5"/>
      <c r="Y2274" s="1">
        <v>44669.166666666664</v>
      </c>
      <c r="Z2274">
        <v>1.0202605328454E-2</v>
      </c>
      <c r="AA2274" s="6" t="b">
        <f>MOD(MINUTE(Y2274),$Z$1)=0</f>
        <v>1</v>
      </c>
    </row>
    <row r="2275" spans="1:27" x14ac:dyDescent="0.3">
      <c r="A2275" s="3">
        <v>44779.489583333336</v>
      </c>
      <c r="B2275" s="4">
        <v>0.19240434684719099</v>
      </c>
      <c r="C2275" s="1">
        <v>44779.489583333336</v>
      </c>
      <c r="D2275">
        <v>8.4214203607851697E-3</v>
      </c>
      <c r="S2275" s="1"/>
      <c r="T2275" s="5"/>
      <c r="Y2275" s="1">
        <v>44669.177083333336</v>
      </c>
      <c r="Z2275">
        <v>1.0229192594926001E-2</v>
      </c>
      <c r="AA2275" s="6" t="b">
        <f>MOD(MINUTE(Y2275),$Z$1)=0</f>
        <v>0</v>
      </c>
    </row>
    <row r="2276" spans="1:27" x14ac:dyDescent="0.3">
      <c r="A2276" s="3">
        <v>44779.5</v>
      </c>
      <c r="B2276" s="4">
        <v>0.187618293666519</v>
      </c>
      <c r="C2276" s="1">
        <v>44779.5</v>
      </c>
      <c r="D2276">
        <v>7.4266915516266897E-3</v>
      </c>
      <c r="S2276" s="1"/>
      <c r="T2276" s="5"/>
      <c r="Y2276" s="1">
        <v>44669.1875</v>
      </c>
      <c r="Z2276">
        <v>1.023331129038E-2</v>
      </c>
      <c r="AA2276" s="6" t="b">
        <f>MOD(MINUTE(Y2276),$Z$1)=0</f>
        <v>1</v>
      </c>
    </row>
    <row r="2277" spans="1:27" x14ac:dyDescent="0.3">
      <c r="A2277" s="3">
        <v>44779.510416666664</v>
      </c>
      <c r="B2277" s="4">
        <v>0.19061914768333801</v>
      </c>
      <c r="C2277" s="1">
        <v>44779.510416666664</v>
      </c>
      <c r="D2277">
        <v>7.4266915516266897E-3</v>
      </c>
      <c r="S2277" s="1"/>
      <c r="T2277" s="5"/>
      <c r="Y2277" s="1">
        <v>44669.197916666664</v>
      </c>
      <c r="Z2277">
        <v>1.01933130139701E-2</v>
      </c>
      <c r="AA2277" s="6" t="b">
        <f>MOD(MINUTE(Y2277),$Z$1)=0</f>
        <v>0</v>
      </c>
    </row>
    <row r="2278" spans="1:27" x14ac:dyDescent="0.3">
      <c r="A2278" s="3">
        <v>44779.520833333336</v>
      </c>
      <c r="B2278" s="4">
        <v>0.187039557082539</v>
      </c>
      <c r="C2278" s="1">
        <v>44779.520833333336</v>
      </c>
      <c r="D2278">
        <v>7.7476983407217198E-3</v>
      </c>
      <c r="S2278" s="1"/>
      <c r="T2278" s="5"/>
      <c r="Y2278" s="1">
        <v>44669.208333333336</v>
      </c>
      <c r="Z2278">
        <v>1.01978380248811E-2</v>
      </c>
      <c r="AA2278" s="6" t="b">
        <f>MOD(MINUTE(Y2278),$Z$1)=0</f>
        <v>1</v>
      </c>
    </row>
    <row r="2279" spans="1:27" x14ac:dyDescent="0.3">
      <c r="A2279" s="3">
        <v>44779.53125</v>
      </c>
      <c r="B2279" s="4">
        <v>0.19304240950367499</v>
      </c>
      <c r="C2279" s="1">
        <v>44779.53125</v>
      </c>
      <c r="D2279">
        <v>7.9110937016985006E-3</v>
      </c>
      <c r="S2279" s="1"/>
      <c r="T2279" s="5"/>
      <c r="Y2279" s="1">
        <v>44669.21875</v>
      </c>
      <c r="Z2279">
        <v>1.0132010704242999E-2</v>
      </c>
      <c r="AA2279" s="6" t="b">
        <f>MOD(MINUTE(Y2279),$Z$1)=0</f>
        <v>0</v>
      </c>
    </row>
    <row r="2280" spans="1:27" x14ac:dyDescent="0.3">
      <c r="A2280" s="3">
        <v>44779.541666666664</v>
      </c>
      <c r="B2280" s="4">
        <v>0.191246244828296</v>
      </c>
      <c r="C2280" s="1">
        <v>44779.541666666664</v>
      </c>
      <c r="D2280">
        <v>7.9110937016985006E-3</v>
      </c>
      <c r="S2280" s="1"/>
      <c r="T2280" s="5"/>
      <c r="Y2280" s="1">
        <v>44669.229166666664</v>
      </c>
      <c r="Z2280">
        <v>1.0064795186788E-2</v>
      </c>
      <c r="AA2280" s="6" t="b">
        <f>MOD(MINUTE(Y2280),$Z$1)=0</f>
        <v>1</v>
      </c>
    </row>
    <row r="2281" spans="1:27" x14ac:dyDescent="0.3">
      <c r="A2281" s="3">
        <v>44779.552083333336</v>
      </c>
      <c r="B2281" s="4">
        <v>0.20894871465370801</v>
      </c>
      <c r="C2281" s="1">
        <v>44779.552083333336</v>
      </c>
      <c r="D2281">
        <v>7.7476983407217198E-3</v>
      </c>
      <c r="S2281" s="1"/>
      <c r="T2281" s="5"/>
      <c r="Y2281" s="1">
        <v>44669.239583333336</v>
      </c>
      <c r="Z2281">
        <v>9.9728071010852203E-3</v>
      </c>
      <c r="AA2281" s="6" t="b">
        <f>MOD(MINUTE(Y2281),$Z$1)=0</f>
        <v>0</v>
      </c>
    </row>
    <row r="2282" spans="1:27" x14ac:dyDescent="0.3">
      <c r="A2282" s="3">
        <v>44779.5625</v>
      </c>
      <c r="B2282" s="4">
        <v>0.24266768739282099</v>
      </c>
      <c r="C2282" s="1">
        <v>44779.5625</v>
      </c>
      <c r="D2282">
        <v>7.7476983407217198E-3</v>
      </c>
      <c r="S2282" s="1"/>
      <c r="T2282" s="5"/>
      <c r="Y2282" s="1">
        <v>44669.25</v>
      </c>
      <c r="Z2282">
        <v>9.8620203552372207E-3</v>
      </c>
      <c r="AA2282" s="6" t="b">
        <f>MOD(MINUTE(Y2282),$Z$1)=0</f>
        <v>1</v>
      </c>
    </row>
    <row r="2283" spans="1:27" x14ac:dyDescent="0.3">
      <c r="A2283" s="3">
        <v>44779.572916666664</v>
      </c>
      <c r="B2283" s="4">
        <v>0.23683055994916599</v>
      </c>
      <c r="C2283" s="1">
        <v>44779.572916666664</v>
      </c>
      <c r="D2283">
        <v>7.7476983407217198E-3</v>
      </c>
      <c r="S2283" s="1"/>
      <c r="T2283" s="5"/>
      <c r="Y2283" s="1">
        <v>44669.260416666664</v>
      </c>
      <c r="Z2283">
        <v>9.7906656713219204E-3</v>
      </c>
      <c r="AA2283" s="6" t="b">
        <f>MOD(MINUTE(Y2283),$Z$1)=0</f>
        <v>0</v>
      </c>
    </row>
    <row r="2284" spans="1:27" x14ac:dyDescent="0.3">
      <c r="A2284" s="3">
        <v>44779.583333333336</v>
      </c>
      <c r="B2284" s="4">
        <v>0.25320277835803601</v>
      </c>
      <c r="C2284" s="1">
        <v>44779.583333333336</v>
      </c>
      <c r="D2284">
        <v>7.2720082114032499E-3</v>
      </c>
      <c r="S2284" s="1"/>
      <c r="T2284" s="5"/>
      <c r="Y2284" s="1">
        <v>44669.270833333336</v>
      </c>
      <c r="Z2284">
        <v>9.6969749948151406E-3</v>
      </c>
      <c r="AA2284" s="6" t="b">
        <f>MOD(MINUTE(Y2284),$Z$1)=0</f>
        <v>1</v>
      </c>
    </row>
    <row r="2285" spans="1:27" x14ac:dyDescent="0.3">
      <c r="A2285" s="3">
        <v>44779.59375</v>
      </c>
      <c r="B2285" s="4">
        <v>0.22849175932257401</v>
      </c>
      <c r="C2285" s="1">
        <v>44779.59375</v>
      </c>
      <c r="D2285">
        <v>7.7476983407217198E-3</v>
      </c>
      <c r="S2285" s="1"/>
      <c r="T2285" s="5"/>
      <c r="Y2285" s="1">
        <v>44669.28125</v>
      </c>
      <c r="Z2285">
        <v>9.6083731046147595E-3</v>
      </c>
      <c r="AA2285" s="6" t="b">
        <f>MOD(MINUTE(Y2285),$Z$1)=0</f>
        <v>0</v>
      </c>
    </row>
    <row r="2286" spans="1:27" x14ac:dyDescent="0.3">
      <c r="A2286" s="3">
        <v>44779.604166666664</v>
      </c>
      <c r="B2286" s="4">
        <v>0.23042079053329501</v>
      </c>
      <c r="C2286" s="1">
        <v>44779.604166666664</v>
      </c>
      <c r="D2286">
        <v>7.4266915516266897E-3</v>
      </c>
      <c r="S2286" s="1"/>
      <c r="T2286" s="5"/>
      <c r="Y2286" s="1">
        <v>44669.291666666664</v>
      </c>
      <c r="Z2286">
        <v>9.4666430585011001E-3</v>
      </c>
      <c r="AA2286" s="6" t="b">
        <f>MOD(MINUTE(Y2286),$Z$1)=0</f>
        <v>1</v>
      </c>
    </row>
    <row r="2287" spans="1:27" x14ac:dyDescent="0.3">
      <c r="A2287" s="3">
        <v>44779.614583333336</v>
      </c>
      <c r="B2287" s="4">
        <v>0.224688274437678</v>
      </c>
      <c r="C2287" s="1">
        <v>44779.614583333336</v>
      </c>
      <c r="D2287">
        <v>7.2720082114032499E-3</v>
      </c>
      <c r="S2287" s="1"/>
      <c r="T2287" s="5"/>
      <c r="Y2287" s="1">
        <v>44669.302083333336</v>
      </c>
      <c r="Z2287">
        <v>9.3371549524979298E-3</v>
      </c>
      <c r="AA2287" s="6" t="b">
        <f>MOD(MINUTE(Y2287),$Z$1)=0</f>
        <v>0</v>
      </c>
    </row>
    <row r="2288" spans="1:27" x14ac:dyDescent="0.3">
      <c r="A2288" s="3">
        <v>44779.625</v>
      </c>
      <c r="B2288" s="4">
        <v>0.213365051473421</v>
      </c>
      <c r="C2288" s="1">
        <v>44779.625</v>
      </c>
      <c r="D2288">
        <v>7.5843992939228499E-3</v>
      </c>
      <c r="S2288" s="1"/>
      <c r="T2288" s="5"/>
      <c r="Y2288" s="1">
        <v>44669.3125</v>
      </c>
      <c r="Z2288">
        <v>9.2407693723776992E-3</v>
      </c>
      <c r="AA2288" s="6" t="b">
        <f>MOD(MINUTE(Y2288),$Z$1)=0</f>
        <v>1</v>
      </c>
    </row>
    <row r="2289" spans="1:27" x14ac:dyDescent="0.3">
      <c r="A2289" s="3">
        <v>44779.635416666664</v>
      </c>
      <c r="B2289" s="4">
        <v>0.225978819953604</v>
      </c>
      <c r="C2289" s="1">
        <v>44779.635416666664</v>
      </c>
      <c r="D2289">
        <v>7.7476983407217198E-3</v>
      </c>
      <c r="S2289" s="1"/>
      <c r="T2289" s="5"/>
      <c r="Y2289" s="1">
        <v>44669.322916666664</v>
      </c>
      <c r="Z2289">
        <v>9.1514515931057604E-3</v>
      </c>
      <c r="AA2289" s="6" t="b">
        <f>MOD(MINUTE(Y2289),$Z$1)=0</f>
        <v>0</v>
      </c>
    </row>
    <row r="2290" spans="1:27" x14ac:dyDescent="0.3">
      <c r="A2290" s="3">
        <v>44779.645833333336</v>
      </c>
      <c r="B2290" s="4">
        <v>0.21275992556553899</v>
      </c>
      <c r="C2290" s="1">
        <v>44779.645833333336</v>
      </c>
      <c r="D2290">
        <v>6.8208085086969598E-3</v>
      </c>
      <c r="S2290" s="1"/>
      <c r="T2290" s="5"/>
      <c r="Y2290" s="1">
        <v>44669.333333333336</v>
      </c>
      <c r="Z2290">
        <v>9.0180511101522892E-3</v>
      </c>
      <c r="AA2290" s="6" t="b">
        <f>MOD(MINUTE(Y2290),$Z$1)=0</f>
        <v>1</v>
      </c>
    </row>
    <row r="2291" spans="1:27" x14ac:dyDescent="0.3">
      <c r="A2291" s="3">
        <v>44779.65625</v>
      </c>
      <c r="B2291" s="4">
        <v>0.21840468516598799</v>
      </c>
      <c r="C2291" s="1">
        <v>44779.65625</v>
      </c>
      <c r="D2291">
        <v>7.2720082114032499E-3</v>
      </c>
      <c r="S2291" s="1"/>
      <c r="T2291" s="5"/>
      <c r="Y2291" s="1">
        <v>44669.34375</v>
      </c>
      <c r="Z2291">
        <v>8.9566318043531306E-3</v>
      </c>
      <c r="AA2291" s="6" t="b">
        <f>MOD(MINUTE(Y2291),$Z$1)=0</f>
        <v>0</v>
      </c>
    </row>
    <row r="2292" spans="1:27" x14ac:dyDescent="0.3">
      <c r="A2292" s="3">
        <v>44779.666666666664</v>
      </c>
      <c r="B2292" s="4">
        <v>0.21029012960483701</v>
      </c>
      <c r="C2292" s="1">
        <v>44779.666666666664</v>
      </c>
      <c r="D2292">
        <v>7.2720082114032499E-3</v>
      </c>
      <c r="S2292" s="1"/>
      <c r="T2292" s="5"/>
      <c r="Y2292" s="1">
        <v>44669.354166666664</v>
      </c>
      <c r="Z2292">
        <v>8.8483502649175597E-3</v>
      </c>
      <c r="AA2292" s="6" t="b">
        <f>MOD(MINUTE(Y2292),$Z$1)=0</f>
        <v>1</v>
      </c>
    </row>
    <row r="2293" spans="1:27" x14ac:dyDescent="0.3">
      <c r="A2293" s="3">
        <v>44779.677083333336</v>
      </c>
      <c r="B2293" s="4">
        <v>0.21779464129321499</v>
      </c>
      <c r="C2293" s="1">
        <v>44779.677083333336</v>
      </c>
      <c r="D2293">
        <v>8.2492148250812494E-3</v>
      </c>
      <c r="S2293" s="1"/>
      <c r="T2293" s="5"/>
      <c r="Y2293" s="1">
        <v>44669.364583333336</v>
      </c>
      <c r="Z2293">
        <v>8.8000718141873699E-3</v>
      </c>
      <c r="AA2293" s="6" t="b">
        <f>MOD(MINUTE(Y2293),$Z$1)=0</f>
        <v>0</v>
      </c>
    </row>
    <row r="2294" spans="1:27" x14ac:dyDescent="0.3">
      <c r="A2294" s="3">
        <v>44779.6875</v>
      </c>
      <c r="B2294" s="4">
        <v>0.205978375076251</v>
      </c>
      <c r="C2294" s="1">
        <v>44779.6875</v>
      </c>
      <c r="D2294">
        <v>7.7476983407217198E-3</v>
      </c>
      <c r="S2294" s="1"/>
      <c r="T2294" s="5"/>
      <c r="Y2294" s="1">
        <v>44669.375</v>
      </c>
      <c r="Z2294">
        <v>8.7805129746608493E-3</v>
      </c>
      <c r="AA2294" s="6" t="b">
        <f>MOD(MINUTE(Y2294),$Z$1)=0</f>
        <v>1</v>
      </c>
    </row>
    <row r="2295" spans="1:27" x14ac:dyDescent="0.3">
      <c r="A2295" s="3">
        <v>44779.697916666664</v>
      </c>
      <c r="B2295" s="4">
        <v>0.22222750199153299</v>
      </c>
      <c r="C2295" s="1">
        <v>44779.697916666664</v>
      </c>
      <c r="D2295">
        <v>7.2720082114032499E-3</v>
      </c>
      <c r="S2295" s="1"/>
      <c r="T2295" s="5"/>
      <c r="Y2295" s="1">
        <v>44669.385416666664</v>
      </c>
      <c r="Z2295">
        <v>8.7975507917724995E-3</v>
      </c>
      <c r="AA2295" s="6" t="b">
        <f>MOD(MINUTE(Y2295),$Z$1)=0</f>
        <v>0</v>
      </c>
    </row>
    <row r="2296" spans="1:27" x14ac:dyDescent="0.3">
      <c r="A2296" s="3">
        <v>44779.708333333336</v>
      </c>
      <c r="B2296" s="4">
        <v>0.21908069703320801</v>
      </c>
      <c r="C2296" s="1">
        <v>44779.708333333336</v>
      </c>
      <c r="D2296">
        <v>6.8208085086969598E-3</v>
      </c>
      <c r="S2296" s="1"/>
      <c r="T2296" s="5"/>
      <c r="Y2296" s="1">
        <v>44669.395833333336</v>
      </c>
      <c r="Z2296">
        <v>8.8174691946862702E-3</v>
      </c>
      <c r="AA2296" s="6" t="b">
        <f>MOD(MINUTE(Y2296),$Z$1)=0</f>
        <v>1</v>
      </c>
    </row>
    <row r="2297" spans="1:27" x14ac:dyDescent="0.3">
      <c r="A2297" s="3">
        <v>44779.71875</v>
      </c>
      <c r="B2297" s="4">
        <v>0.19987391634438301</v>
      </c>
      <c r="C2297" s="1">
        <v>44779.71875</v>
      </c>
      <c r="D2297">
        <v>7.2720082114032499E-3</v>
      </c>
      <c r="S2297" s="1"/>
      <c r="T2297" s="5"/>
      <c r="Y2297" s="1">
        <v>44669.40625</v>
      </c>
      <c r="Z2297">
        <v>8.7569847924918506E-3</v>
      </c>
      <c r="AA2297" s="6" t="b">
        <f>MOD(MINUTE(Y2297),$Z$1)=0</f>
        <v>0</v>
      </c>
    </row>
    <row r="2298" spans="1:27" x14ac:dyDescent="0.3">
      <c r="A2298" s="3">
        <v>44779.729166666664</v>
      </c>
      <c r="B2298" s="4">
        <v>0.21034538320519</v>
      </c>
      <c r="C2298" s="1">
        <v>44779.729166666664</v>
      </c>
      <c r="D2298">
        <v>7.2720082114032499E-3</v>
      </c>
      <c r="S2298" s="1"/>
      <c r="T2298" s="5"/>
      <c r="Y2298" s="1">
        <v>44669.416666666664</v>
      </c>
      <c r="Z2298">
        <v>8.7829517233756604E-3</v>
      </c>
      <c r="AA2298" s="6" t="b">
        <f>MOD(MINUTE(Y2298),$Z$1)=0</f>
        <v>1</v>
      </c>
    </row>
    <row r="2299" spans="1:27" x14ac:dyDescent="0.3">
      <c r="A2299" s="3">
        <v>44779.739583333336</v>
      </c>
      <c r="B2299" s="4">
        <v>0.22480135079385299</v>
      </c>
      <c r="C2299" s="1">
        <v>44779.739583333336</v>
      </c>
      <c r="D2299">
        <v>8.0802616596673607E-3</v>
      </c>
      <c r="S2299" s="1"/>
      <c r="T2299" s="5"/>
      <c r="Y2299" s="1">
        <v>44669.427083333336</v>
      </c>
      <c r="Z2299">
        <v>8.8018347769852207E-3</v>
      </c>
      <c r="AA2299" s="6" t="b">
        <f>MOD(MINUTE(Y2299),$Z$1)=0</f>
        <v>0</v>
      </c>
    </row>
    <row r="2300" spans="1:27" x14ac:dyDescent="0.3">
      <c r="A2300" s="3">
        <v>44779.75</v>
      </c>
      <c r="B2300" s="4">
        <v>0.218488661509321</v>
      </c>
      <c r="C2300" s="1">
        <v>44779.75</v>
      </c>
      <c r="D2300">
        <v>8.2492148250812494E-3</v>
      </c>
      <c r="S2300" s="1"/>
      <c r="T2300" s="5"/>
      <c r="Y2300" s="1">
        <v>44669.4375</v>
      </c>
      <c r="Z2300">
        <v>8.8487098871702398E-3</v>
      </c>
      <c r="AA2300" s="6" t="b">
        <f>MOD(MINUTE(Y2300),$Z$1)=0</f>
        <v>1</v>
      </c>
    </row>
    <row r="2301" spans="1:27" x14ac:dyDescent="0.3">
      <c r="A2301" s="3">
        <v>44779.760416666664</v>
      </c>
      <c r="B2301" s="4">
        <v>0.201131423407856</v>
      </c>
      <c r="C2301" s="1">
        <v>44779.760416666664</v>
      </c>
      <c r="D2301">
        <v>8.7779885903219394E-3</v>
      </c>
      <c r="S2301" s="1"/>
      <c r="T2301" s="5"/>
      <c r="Y2301" s="1">
        <v>44669.447916666664</v>
      </c>
      <c r="Z2301">
        <v>8.9220357069788106E-3</v>
      </c>
      <c r="AA2301" s="6" t="b">
        <f>MOD(MINUTE(Y2301),$Z$1)=0</f>
        <v>0</v>
      </c>
    </row>
    <row r="2302" spans="1:27" x14ac:dyDescent="0.3">
      <c r="A2302" s="3">
        <v>44779.770833333336</v>
      </c>
      <c r="B2302" s="4">
        <v>0.20852238690210501</v>
      </c>
      <c r="C2302" s="1">
        <v>44779.770833333336</v>
      </c>
      <c r="D2302">
        <v>8.2492148250812494E-3</v>
      </c>
      <c r="S2302" s="1"/>
      <c r="T2302" s="5"/>
      <c r="Y2302" s="1">
        <v>44669.458333333336</v>
      </c>
      <c r="Z2302">
        <v>8.9075360359152905E-3</v>
      </c>
      <c r="AA2302" s="6" t="b">
        <f>MOD(MINUTE(Y2302),$Z$1)=0</f>
        <v>1</v>
      </c>
    </row>
    <row r="2303" spans="1:27" x14ac:dyDescent="0.3">
      <c r="A2303" s="3">
        <v>44779.78125</v>
      </c>
      <c r="B2303" s="4">
        <v>0.209150887247117</v>
      </c>
      <c r="C2303" s="1">
        <v>44779.78125</v>
      </c>
      <c r="D2303">
        <v>8.2492148250812494E-3</v>
      </c>
      <c r="S2303" s="1"/>
      <c r="T2303" s="5"/>
      <c r="Y2303" s="1">
        <v>44669.46875</v>
      </c>
      <c r="Z2303">
        <v>8.95153731149936E-3</v>
      </c>
      <c r="AA2303" s="6" t="b">
        <f>MOD(MINUTE(Y2303),$Z$1)=0</f>
        <v>0</v>
      </c>
    </row>
    <row r="2304" spans="1:27" x14ac:dyDescent="0.3">
      <c r="A2304" s="3">
        <v>44779.791666666664</v>
      </c>
      <c r="B2304" s="4">
        <v>0.20422330810056499</v>
      </c>
      <c r="C2304" s="1">
        <v>44779.791666666664</v>
      </c>
      <c r="D2304">
        <v>8.2492148250812494E-3</v>
      </c>
      <c r="S2304" s="1"/>
      <c r="T2304" s="5"/>
      <c r="Y2304" s="1">
        <v>44669.479166666664</v>
      </c>
      <c r="Z2304">
        <v>9.0119223972634707E-3</v>
      </c>
      <c r="AA2304" s="6" t="b">
        <f>MOD(MINUTE(Y2304),$Z$1)=0</f>
        <v>1</v>
      </c>
    </row>
    <row r="2305" spans="1:27" x14ac:dyDescent="0.3">
      <c r="A2305" s="3">
        <v>44779.802083333336</v>
      </c>
      <c r="B2305" s="4">
        <v>0.228681329682724</v>
      </c>
      <c r="C2305" s="1">
        <v>44779.802083333336</v>
      </c>
      <c r="D2305">
        <v>8.4214203607851697E-3</v>
      </c>
      <c r="S2305" s="1"/>
      <c r="T2305" s="5"/>
      <c r="Y2305" s="1">
        <v>44669.489583333336</v>
      </c>
      <c r="Z2305">
        <v>9.0757982121151704E-3</v>
      </c>
      <c r="AA2305" s="6" t="b">
        <f>MOD(MINUTE(Y2305),$Z$1)=0</f>
        <v>0</v>
      </c>
    </row>
    <row r="2306" spans="1:27" x14ac:dyDescent="0.3">
      <c r="A2306" s="3">
        <v>44779.8125</v>
      </c>
      <c r="B2306" s="4">
        <v>0.19934561488513</v>
      </c>
      <c r="C2306" s="1">
        <v>44779.8125</v>
      </c>
      <c r="D2306">
        <v>9.1468122096713105E-3</v>
      </c>
      <c r="S2306" s="1"/>
      <c r="T2306" s="5"/>
      <c r="Y2306" s="1">
        <v>44669.5</v>
      </c>
      <c r="Z2306">
        <v>9.1619518222401507E-3</v>
      </c>
      <c r="AA2306" s="6" t="b">
        <f>MOD(MINUTE(Y2306),$Z$1)=0</f>
        <v>1</v>
      </c>
    </row>
    <row r="2307" spans="1:27" x14ac:dyDescent="0.3">
      <c r="A2307" s="3">
        <v>44779.822916666664</v>
      </c>
      <c r="B2307" s="4">
        <v>0.217296942769863</v>
      </c>
      <c r="C2307" s="1">
        <v>44779.822916666664</v>
      </c>
      <c r="D2307">
        <v>8.7779885903219394E-3</v>
      </c>
      <c r="S2307" s="1"/>
      <c r="T2307" s="5"/>
      <c r="Y2307" s="1">
        <v>44669.510416666664</v>
      </c>
      <c r="Z2307">
        <v>9.21319887150562E-3</v>
      </c>
      <c r="AA2307" s="6" t="b">
        <f>MOD(MINUTE(Y2307),$Z$1)=0</f>
        <v>0</v>
      </c>
    </row>
    <row r="2308" spans="1:27" x14ac:dyDescent="0.3">
      <c r="A2308" s="3">
        <v>44779.833333333336</v>
      </c>
      <c r="B2308" s="4">
        <v>0.20610638618067201</v>
      </c>
      <c r="C2308" s="1">
        <v>44779.833333333336</v>
      </c>
      <c r="D2308">
        <v>8.7779885903219394E-3</v>
      </c>
      <c r="S2308" s="1"/>
      <c r="T2308" s="5"/>
      <c r="Y2308" s="1">
        <v>44669.520833333336</v>
      </c>
      <c r="Z2308">
        <v>9.2281928966566704E-3</v>
      </c>
      <c r="AA2308" s="6" t="b">
        <f>MOD(MINUTE(Y2308),$Z$1)=0</f>
        <v>1</v>
      </c>
    </row>
    <row r="2309" spans="1:27" x14ac:dyDescent="0.3">
      <c r="A2309" s="3">
        <v>44779.84375</v>
      </c>
      <c r="B2309" s="4">
        <v>0.20673235688915001</v>
      </c>
      <c r="C2309" s="1">
        <v>44779.84375</v>
      </c>
      <c r="D2309">
        <v>8.7779885903219394E-3</v>
      </c>
      <c r="S2309" s="1"/>
      <c r="T2309" s="5"/>
      <c r="Y2309" s="1">
        <v>44669.53125</v>
      </c>
      <c r="Z2309">
        <v>9.2279843266024307E-3</v>
      </c>
      <c r="AA2309" s="6" t="b">
        <f>MOD(MINUTE(Y2309),$Z$1)=0</f>
        <v>0</v>
      </c>
    </row>
    <row r="2310" spans="1:27" x14ac:dyDescent="0.3">
      <c r="A2310" s="3">
        <v>44779.854166666664</v>
      </c>
      <c r="B2310" s="4">
        <v>0.20182474595934899</v>
      </c>
      <c r="C2310" s="1">
        <v>44779.854166666664</v>
      </c>
      <c r="D2310">
        <v>9.3345734155313095E-3</v>
      </c>
      <c r="S2310" s="1"/>
      <c r="T2310" s="5"/>
      <c r="Y2310" s="1">
        <v>44669.541666666664</v>
      </c>
      <c r="Z2310">
        <v>9.2695138553828202E-3</v>
      </c>
      <c r="AA2310" s="6" t="b">
        <f>MOD(MINUTE(Y2310),$Z$1)=0</f>
        <v>1</v>
      </c>
    </row>
    <row r="2311" spans="1:27" x14ac:dyDescent="0.3">
      <c r="A2311" s="3">
        <v>44779.864583333336</v>
      </c>
      <c r="B2311" s="4">
        <v>0.190921847992918</v>
      </c>
      <c r="C2311" s="1">
        <v>44779.864583333336</v>
      </c>
      <c r="D2311">
        <v>9.3345734155313095E-3</v>
      </c>
      <c r="S2311" s="1"/>
      <c r="T2311" s="5"/>
      <c r="Y2311" s="1">
        <v>44669.552083333336</v>
      </c>
      <c r="Z2311">
        <v>9.3372829673798504E-3</v>
      </c>
      <c r="AA2311" s="6" t="b">
        <f>MOD(MINUTE(Y2311),$Z$1)=0</f>
        <v>0</v>
      </c>
    </row>
    <row r="2312" spans="1:27" x14ac:dyDescent="0.3">
      <c r="A2312" s="3">
        <v>44779.875</v>
      </c>
      <c r="B2312" s="4">
        <v>0.19879070474465299</v>
      </c>
      <c r="C2312" s="1">
        <v>44779.875</v>
      </c>
      <c r="D2312">
        <v>8.7779885903219394E-3</v>
      </c>
      <c r="S2312" s="1"/>
      <c r="T2312" s="5"/>
      <c r="Y2312" s="1">
        <v>44669.5625</v>
      </c>
      <c r="Z2312">
        <v>9.4129672539870306E-3</v>
      </c>
      <c r="AA2312" s="6" t="b">
        <f>MOD(MINUTE(Y2312),$Z$1)=0</f>
        <v>1</v>
      </c>
    </row>
    <row r="2313" spans="1:27" x14ac:dyDescent="0.3">
      <c r="A2313" s="3">
        <v>44779.885416666664</v>
      </c>
      <c r="B2313" s="4">
        <v>0.19940889549510499</v>
      </c>
      <c r="C2313" s="1">
        <v>44779.885416666664</v>
      </c>
      <c r="D2313">
        <v>8.9625443738851202E-3</v>
      </c>
      <c r="S2313" s="1"/>
      <c r="T2313" s="5"/>
      <c r="Y2313" s="1">
        <v>44669.572916666664</v>
      </c>
      <c r="Z2313">
        <v>9.4238975752113999E-3</v>
      </c>
      <c r="AA2313" s="6" t="b">
        <f>MOD(MINUTE(Y2313),$Z$1)=0</f>
        <v>0</v>
      </c>
    </row>
    <row r="2314" spans="1:27" x14ac:dyDescent="0.3">
      <c r="A2314" s="3">
        <v>44779.895833333336</v>
      </c>
      <c r="B2314" s="4">
        <v>0.195167335662597</v>
      </c>
      <c r="C2314" s="1">
        <v>44779.895833333336</v>
      </c>
      <c r="D2314">
        <v>9.3345734155313095E-3</v>
      </c>
      <c r="S2314" s="1"/>
      <c r="T2314" s="5"/>
      <c r="Y2314" s="1">
        <v>44669.583333333336</v>
      </c>
      <c r="Z2314">
        <v>9.4243935537557891E-3</v>
      </c>
      <c r="AA2314" s="6" t="b">
        <f>MOD(MINUTE(Y2314),$Z$1)=0</f>
        <v>1</v>
      </c>
    </row>
    <row r="2315" spans="1:27" x14ac:dyDescent="0.3">
      <c r="A2315" s="3">
        <v>44779.90625</v>
      </c>
      <c r="B2315" s="4">
        <v>0.20432358828698099</v>
      </c>
      <c r="C2315" s="1">
        <v>44779.90625</v>
      </c>
      <c r="D2315">
        <v>9.5288778229014499E-3</v>
      </c>
      <c r="S2315" s="1"/>
      <c r="T2315" s="5"/>
      <c r="Y2315" s="1">
        <v>44669.59375</v>
      </c>
      <c r="Z2315">
        <v>9.3593168946024697E-3</v>
      </c>
      <c r="AA2315" s="6" t="b">
        <f>MOD(MINUTE(Y2315),$Z$1)=0</f>
        <v>0</v>
      </c>
    </row>
    <row r="2316" spans="1:27" x14ac:dyDescent="0.3">
      <c r="A2316" s="3">
        <v>44779.916666666664</v>
      </c>
      <c r="B2316" s="4">
        <v>0.193976624064221</v>
      </c>
      <c r="C2316" s="1">
        <v>44779.916666666664</v>
      </c>
      <c r="D2316">
        <v>8.5996782227672694E-3</v>
      </c>
      <c r="S2316" s="1"/>
      <c r="T2316" s="5"/>
      <c r="Y2316" s="1">
        <v>44669.604166666664</v>
      </c>
      <c r="Z2316">
        <v>9.3448730913164597E-3</v>
      </c>
      <c r="AA2316" s="6" t="b">
        <f>MOD(MINUTE(Y2316),$Z$1)=0</f>
        <v>1</v>
      </c>
    </row>
    <row r="2317" spans="1:27" x14ac:dyDescent="0.3">
      <c r="A2317" s="3">
        <v>44779.927083333336</v>
      </c>
      <c r="B2317" s="4">
        <v>0.19277950362242799</v>
      </c>
      <c r="C2317" s="1">
        <v>44779.927083333336</v>
      </c>
      <c r="D2317">
        <v>8.9593894185641398E-3</v>
      </c>
      <c r="S2317" s="1"/>
      <c r="T2317" s="5"/>
      <c r="Y2317" s="1">
        <v>44669.614583333336</v>
      </c>
      <c r="Z2317">
        <v>9.3382199374371904E-3</v>
      </c>
      <c r="AA2317" s="6" t="b">
        <f>MOD(MINUTE(Y2317),$Z$1)=0</f>
        <v>0</v>
      </c>
    </row>
    <row r="2318" spans="1:27" x14ac:dyDescent="0.3">
      <c r="A2318" s="3">
        <v>44779.9375</v>
      </c>
      <c r="B2318" s="4">
        <v>0.193391160478421</v>
      </c>
      <c r="C2318" s="1">
        <v>44779.9375</v>
      </c>
      <c r="D2318">
        <v>8.9625443738851202E-3</v>
      </c>
      <c r="S2318" s="1"/>
      <c r="T2318" s="5"/>
      <c r="Y2318" s="1">
        <v>44669.625</v>
      </c>
      <c r="Z2318">
        <v>9.3151794661926104E-3</v>
      </c>
      <c r="AA2318" s="6" t="b">
        <f>MOD(MINUTE(Y2318),$Z$1)=0</f>
        <v>1</v>
      </c>
    </row>
    <row r="2319" spans="1:27" x14ac:dyDescent="0.3">
      <c r="A2319" s="3">
        <v>44779.947916666664</v>
      </c>
      <c r="B2319" s="4">
        <v>0.198245352869863</v>
      </c>
      <c r="C2319" s="1">
        <v>44779.947916666664</v>
      </c>
      <c r="D2319">
        <v>8.9625443738851202E-3</v>
      </c>
      <c r="S2319" s="1"/>
      <c r="T2319" s="5"/>
      <c r="Y2319" s="1">
        <v>44669.635416666664</v>
      </c>
      <c r="Z2319">
        <v>9.2808465788510996E-3</v>
      </c>
      <c r="AA2319" s="6" t="b">
        <f>MOD(MINUTE(Y2319),$Z$1)=0</f>
        <v>0</v>
      </c>
    </row>
    <row r="2320" spans="1:27" x14ac:dyDescent="0.3">
      <c r="A2320" s="3">
        <v>44779.958333333336</v>
      </c>
      <c r="B2320" s="4">
        <v>0.19100200239179799</v>
      </c>
      <c r="C2320" s="1">
        <v>44779.958333333336</v>
      </c>
      <c r="D2320">
        <v>8.9625443738851202E-3</v>
      </c>
      <c r="S2320" s="1"/>
      <c r="T2320" s="5"/>
      <c r="Y2320" s="1">
        <v>44669.645833333336</v>
      </c>
      <c r="Z2320">
        <v>9.2959748422191107E-3</v>
      </c>
      <c r="AA2320" s="6" t="b">
        <f>MOD(MINUTE(Y2320),$Z$1)=0</f>
        <v>1</v>
      </c>
    </row>
    <row r="2321" spans="1:27" x14ac:dyDescent="0.3">
      <c r="A2321" s="3">
        <v>44779.96875</v>
      </c>
      <c r="B2321" s="4">
        <v>0.17445655263179499</v>
      </c>
      <c r="C2321" s="1">
        <v>44779.96875</v>
      </c>
      <c r="D2321">
        <v>8.9625443738851202E-3</v>
      </c>
      <c r="S2321" s="1"/>
      <c r="T2321" s="5"/>
      <c r="Y2321" s="1">
        <v>44669.65625</v>
      </c>
      <c r="Z2321">
        <v>9.2798699298711606E-3</v>
      </c>
      <c r="AA2321" s="6" t="b">
        <f>MOD(MINUTE(Y2321),$Z$1)=0</f>
        <v>0</v>
      </c>
    </row>
    <row r="2322" spans="1:27" x14ac:dyDescent="0.3">
      <c r="A2322" s="3">
        <v>44779.979166666664</v>
      </c>
      <c r="B2322" s="4">
        <v>0.17388360835591701</v>
      </c>
      <c r="C2322" s="1">
        <v>44779.979166666664</v>
      </c>
      <c r="D2322">
        <v>9.5288778229014499E-3</v>
      </c>
      <c r="S2322" s="1"/>
      <c r="T2322" s="5"/>
      <c r="Y2322" s="1">
        <v>44669.666666666664</v>
      </c>
      <c r="Z2322">
        <v>9.2614548418503296E-3</v>
      </c>
      <c r="AA2322" s="6" t="b">
        <f>MOD(MINUTE(Y2322),$Z$1)=0</f>
        <v>1</v>
      </c>
    </row>
    <row r="2323" spans="1:27" x14ac:dyDescent="0.3">
      <c r="A2323" s="3">
        <v>44779.989583333336</v>
      </c>
      <c r="B2323" s="4">
        <v>0.17915064879602299</v>
      </c>
      <c r="C2323" s="1">
        <v>44779.989583333336</v>
      </c>
      <c r="D2323">
        <v>8.0802616596673607E-3</v>
      </c>
      <c r="S2323" s="1"/>
      <c r="T2323" s="5"/>
      <c r="Y2323" s="1">
        <v>44669.677083333336</v>
      </c>
      <c r="Z2323">
        <v>9.2219727416559105E-3</v>
      </c>
      <c r="AA2323" s="6" t="b">
        <f>MOD(MINUTE(Y2323),$Z$1)=0</f>
        <v>0</v>
      </c>
    </row>
    <row r="2324" spans="1:27" x14ac:dyDescent="0.3">
      <c r="A2324" s="3">
        <v>44780</v>
      </c>
      <c r="B2324" s="4">
        <v>0.19103763030986501</v>
      </c>
      <c r="C2324" s="1">
        <v>44780</v>
      </c>
      <c r="D2324">
        <v>7.91393600439428E-3</v>
      </c>
      <c r="S2324" s="1"/>
      <c r="T2324" s="5"/>
      <c r="Y2324" s="1">
        <v>44669.6875</v>
      </c>
      <c r="Z2324">
        <v>9.1465961962300096E-3</v>
      </c>
      <c r="AA2324" s="6" t="b">
        <f>MOD(MINUTE(Y2324),$Z$1)=0</f>
        <v>1</v>
      </c>
    </row>
    <row r="2325" spans="1:27" x14ac:dyDescent="0.3">
      <c r="A2325" s="3">
        <v>44780.010416666664</v>
      </c>
      <c r="B2325" s="4">
        <v>0.18507429076840401</v>
      </c>
      <c r="C2325" s="1">
        <v>44780.010416666664</v>
      </c>
      <c r="D2325">
        <v>8.4244156517109606E-3</v>
      </c>
      <c r="S2325" s="1"/>
      <c r="T2325" s="5"/>
      <c r="Y2325" s="1">
        <v>44669.697916666664</v>
      </c>
      <c r="Z2325">
        <v>9.1449770340934402E-3</v>
      </c>
      <c r="AA2325" s="6" t="b">
        <f>MOD(MINUTE(Y2325),$Z$1)=0</f>
        <v>0</v>
      </c>
    </row>
    <row r="2326" spans="1:27" x14ac:dyDescent="0.3">
      <c r="A2326" s="3">
        <v>44780.020833333336</v>
      </c>
      <c r="B2326" s="4">
        <v>0.182712613968015</v>
      </c>
      <c r="C2326" s="1">
        <v>44780.020833333336</v>
      </c>
      <c r="D2326">
        <v>8.9625443738851202E-3</v>
      </c>
      <c r="S2326" s="1"/>
      <c r="T2326" s="5"/>
      <c r="Y2326" s="1">
        <v>44669.708333333336</v>
      </c>
      <c r="Z2326">
        <v>9.1241355683977197E-3</v>
      </c>
      <c r="AA2326" s="6" t="b">
        <f>MOD(MINUTE(Y2326),$Z$1)=0</f>
        <v>1</v>
      </c>
    </row>
    <row r="2327" spans="1:27" x14ac:dyDescent="0.3">
      <c r="A2327" s="3">
        <v>44780.03125</v>
      </c>
      <c r="B2327" s="4">
        <v>0.16585493941131199</v>
      </c>
      <c r="C2327" s="1">
        <v>44780.03125</v>
      </c>
      <c r="D2327">
        <v>8.9625443738851202E-3</v>
      </c>
      <c r="S2327" s="1"/>
      <c r="T2327" s="5"/>
      <c r="Y2327" s="1">
        <v>44669.71875</v>
      </c>
      <c r="Z2327">
        <v>9.1862572486370205E-3</v>
      </c>
      <c r="AA2327" s="6" t="b">
        <f>MOD(MINUTE(Y2327),$Z$1)=0</f>
        <v>0</v>
      </c>
    </row>
    <row r="2328" spans="1:27" x14ac:dyDescent="0.3">
      <c r="A2328" s="3">
        <v>44780.041666666664</v>
      </c>
      <c r="B2328" s="4">
        <v>0.1904730539118</v>
      </c>
      <c r="C2328" s="1">
        <v>44780.041666666664</v>
      </c>
      <c r="D2328">
        <v>8.9625443738851202E-3</v>
      </c>
      <c r="S2328" s="1"/>
      <c r="T2328" s="5"/>
      <c r="Y2328" s="1">
        <v>44669.729166666664</v>
      </c>
      <c r="Z2328">
        <v>9.1823575372193805E-3</v>
      </c>
      <c r="AA2328" s="6" t="b">
        <f>MOD(MINUTE(Y2328),$Z$1)=0</f>
        <v>1</v>
      </c>
    </row>
    <row r="2329" spans="1:27" x14ac:dyDescent="0.3">
      <c r="A2329" s="3">
        <v>44780.052083333336</v>
      </c>
      <c r="B2329" s="4">
        <v>0.18451588862670501</v>
      </c>
      <c r="C2329" s="1">
        <v>44780.052083333336</v>
      </c>
      <c r="D2329">
        <v>8.7779885903219394E-3</v>
      </c>
      <c r="S2329" s="1"/>
      <c r="T2329" s="5"/>
      <c r="Y2329" s="1">
        <v>44669.739583333336</v>
      </c>
      <c r="Z2329">
        <v>9.1839671110374201E-3</v>
      </c>
      <c r="AA2329" s="6" t="b">
        <f>MOD(MINUTE(Y2329),$Z$1)=0</f>
        <v>0</v>
      </c>
    </row>
    <row r="2330" spans="1:27" x14ac:dyDescent="0.3">
      <c r="A2330" s="3">
        <v>44780.0625</v>
      </c>
      <c r="B2330" s="4">
        <v>0.18929236237135999</v>
      </c>
      <c r="C2330" s="1">
        <v>44780.0625</v>
      </c>
      <c r="D2330">
        <v>8.7779885903219394E-3</v>
      </c>
      <c r="S2330" s="1"/>
      <c r="T2330" s="5"/>
      <c r="Y2330" s="1">
        <v>44669.75</v>
      </c>
      <c r="Z2330">
        <v>9.1798647428978399E-3</v>
      </c>
      <c r="AA2330" s="6" t="b">
        <f>MOD(MINUTE(Y2330),$Z$1)=0</f>
        <v>1</v>
      </c>
    </row>
    <row r="2331" spans="1:27" x14ac:dyDescent="0.3">
      <c r="A2331" s="3">
        <v>44780.072916666664</v>
      </c>
      <c r="B2331" s="4">
        <v>0.176291902435387</v>
      </c>
      <c r="C2331" s="1">
        <v>44780.072916666664</v>
      </c>
      <c r="D2331">
        <v>8.7779885903219394E-3</v>
      </c>
      <c r="S2331" s="1"/>
      <c r="T2331" s="5"/>
      <c r="Y2331" s="1">
        <v>44669.760416666664</v>
      </c>
      <c r="Z2331">
        <v>9.1758630345905399E-3</v>
      </c>
      <c r="AA2331" s="6" t="b">
        <f>MOD(MINUTE(Y2331),$Z$1)=0</f>
        <v>0</v>
      </c>
    </row>
    <row r="2332" spans="1:27" x14ac:dyDescent="0.3">
      <c r="A2332" s="3">
        <v>44780.083333333336</v>
      </c>
      <c r="B2332" s="4">
        <v>0.18751724943286999</v>
      </c>
      <c r="C2332" s="1">
        <v>44780.083333333336</v>
      </c>
      <c r="D2332">
        <v>8.7779885903219394E-3</v>
      </c>
      <c r="S2332" s="1"/>
      <c r="T2332" s="5"/>
      <c r="Y2332" s="1">
        <v>44669.770833333336</v>
      </c>
      <c r="Z2332">
        <v>9.2210158334638803E-3</v>
      </c>
      <c r="AA2332" s="6" t="b">
        <f>MOD(MINUTE(Y2332),$Z$1)=0</f>
        <v>1</v>
      </c>
    </row>
    <row r="2333" spans="1:27" x14ac:dyDescent="0.3">
      <c r="A2333" s="3">
        <v>44780.09375</v>
      </c>
      <c r="B2333" s="4">
        <v>0.19776361941794701</v>
      </c>
      <c r="C2333" s="1">
        <v>44780.09375</v>
      </c>
      <c r="D2333">
        <v>8.2492148250812494E-3</v>
      </c>
      <c r="S2333" s="1"/>
      <c r="T2333" s="5"/>
      <c r="Y2333" s="1">
        <v>44669.78125</v>
      </c>
      <c r="Z2333">
        <v>9.2576898415379603E-3</v>
      </c>
      <c r="AA2333" s="6" t="b">
        <f>MOD(MINUTE(Y2333),$Z$1)=0</f>
        <v>0</v>
      </c>
    </row>
    <row r="2334" spans="1:27" x14ac:dyDescent="0.3">
      <c r="A2334" s="3">
        <v>44780.104166666664</v>
      </c>
      <c r="B2334" s="4">
        <v>0.18992683490635801</v>
      </c>
      <c r="C2334" s="1">
        <v>44780.104166666664</v>
      </c>
      <c r="D2334">
        <v>8.9593894185641398E-3</v>
      </c>
      <c r="S2334" s="1"/>
      <c r="T2334" s="5"/>
      <c r="Y2334" s="1">
        <v>44669.791666666664</v>
      </c>
      <c r="Z2334">
        <v>9.3417774837823795E-3</v>
      </c>
      <c r="AA2334" s="6" t="b">
        <f>MOD(MINUTE(Y2334),$Z$1)=0</f>
        <v>1</v>
      </c>
    </row>
    <row r="2335" spans="1:27" x14ac:dyDescent="0.3">
      <c r="A2335" s="3">
        <v>44780.114583333336</v>
      </c>
      <c r="B2335" s="4">
        <v>0.174577407817541</v>
      </c>
      <c r="C2335" s="1">
        <v>44780.114583333336</v>
      </c>
      <c r="D2335">
        <v>8.7779885903219394E-3</v>
      </c>
      <c r="S2335" s="1"/>
      <c r="T2335" s="5"/>
      <c r="Y2335" s="1">
        <v>44669.802083333336</v>
      </c>
      <c r="Z2335">
        <v>9.3713652935120892E-3</v>
      </c>
      <c r="AA2335" s="6" t="b">
        <f>MOD(MINUTE(Y2335),$Z$1)=0</f>
        <v>0</v>
      </c>
    </row>
    <row r="2336" spans="1:27" x14ac:dyDescent="0.3">
      <c r="A2336" s="3">
        <v>44780.125</v>
      </c>
      <c r="B2336" s="4">
        <v>0.17516842914599401</v>
      </c>
      <c r="C2336" s="1">
        <v>44780.125</v>
      </c>
      <c r="D2336">
        <v>8.2492148250812494E-3</v>
      </c>
      <c r="S2336" s="1"/>
      <c r="T2336" s="5"/>
      <c r="Y2336" s="1">
        <v>44669.8125</v>
      </c>
      <c r="Z2336">
        <v>9.3831010745819895E-3</v>
      </c>
      <c r="AA2336" s="6" t="b">
        <f>MOD(MINUTE(Y2336),$Z$1)=0</f>
        <v>1</v>
      </c>
    </row>
    <row r="2337" spans="1:27" x14ac:dyDescent="0.3">
      <c r="A2337" s="3">
        <v>44780.135416666664</v>
      </c>
      <c r="B2337" s="4">
        <v>0.18815851728697899</v>
      </c>
      <c r="C2337" s="1">
        <v>44780.135416666664</v>
      </c>
      <c r="D2337">
        <v>7.7476983407217198E-3</v>
      </c>
      <c r="S2337" s="1"/>
      <c r="T2337" s="5"/>
      <c r="Y2337" s="1">
        <v>44669.822916666664</v>
      </c>
      <c r="Z2337">
        <v>9.4297236600636401E-3</v>
      </c>
      <c r="AA2337" s="6" t="b">
        <f>MOD(MINUTE(Y2337),$Z$1)=0</f>
        <v>0</v>
      </c>
    </row>
    <row r="2338" spans="1:27" x14ac:dyDescent="0.3">
      <c r="A2338" s="3">
        <v>44780.145833333336</v>
      </c>
      <c r="B2338" s="4">
        <v>0.17635254583078699</v>
      </c>
      <c r="C2338" s="1">
        <v>44780.145833333336</v>
      </c>
      <c r="D2338">
        <v>8.2492148250812494E-3</v>
      </c>
      <c r="S2338" s="1"/>
      <c r="T2338" s="5"/>
      <c r="Y2338" s="1">
        <v>44669.833333333336</v>
      </c>
      <c r="Z2338">
        <v>9.4949454638912599E-3</v>
      </c>
      <c r="AA2338" s="6" t="b">
        <f>MOD(MINUTE(Y2338),$Z$1)=0</f>
        <v>1</v>
      </c>
    </row>
    <row r="2339" spans="1:27" x14ac:dyDescent="0.3">
      <c r="A2339" s="3">
        <v>44780.15625</v>
      </c>
      <c r="B2339" s="4">
        <v>0.17577744988201499</v>
      </c>
      <c r="C2339" s="1">
        <v>44780.15625</v>
      </c>
      <c r="D2339">
        <v>8.2492148250812494E-3</v>
      </c>
      <c r="S2339" s="1"/>
      <c r="T2339" s="5"/>
      <c r="Y2339" s="1">
        <v>44669.84375</v>
      </c>
      <c r="Z2339">
        <v>9.6462730536526504E-3</v>
      </c>
      <c r="AA2339" s="6" t="b">
        <f>MOD(MINUTE(Y2339),$Z$1)=0</f>
        <v>0</v>
      </c>
    </row>
    <row r="2340" spans="1:27" x14ac:dyDescent="0.3">
      <c r="A2340" s="3">
        <v>44780.166666666664</v>
      </c>
      <c r="B2340" s="4">
        <v>0.17520300497730401</v>
      </c>
      <c r="C2340" s="1">
        <v>44780.166666666664</v>
      </c>
      <c r="D2340">
        <v>8.7779885903219394E-3</v>
      </c>
      <c r="S2340" s="1"/>
      <c r="T2340" s="5"/>
      <c r="Y2340" s="1">
        <v>44669.854166666664</v>
      </c>
      <c r="Z2340">
        <v>9.7092485092831592E-3</v>
      </c>
      <c r="AA2340" s="6" t="b">
        <f>MOD(MINUTE(Y2340),$Z$1)=0</f>
        <v>1</v>
      </c>
    </row>
    <row r="2341" spans="1:27" x14ac:dyDescent="0.3">
      <c r="A2341" s="3">
        <v>44780.177083333336</v>
      </c>
      <c r="B2341" s="4">
        <v>0.18048372111719799</v>
      </c>
      <c r="C2341" s="1">
        <v>44780.177083333336</v>
      </c>
      <c r="D2341">
        <v>8.2492148250812494E-3</v>
      </c>
      <c r="S2341" s="1"/>
      <c r="T2341" s="5"/>
      <c r="Y2341" s="1">
        <v>44669.864583333336</v>
      </c>
      <c r="Z2341">
        <v>9.7807797856609095E-3</v>
      </c>
      <c r="AA2341" s="6" t="b">
        <f>MOD(MINUTE(Y2341),$Z$1)=0</f>
        <v>0</v>
      </c>
    </row>
    <row r="2342" spans="1:27" x14ac:dyDescent="0.3">
      <c r="A2342" s="3">
        <v>44780.1875</v>
      </c>
      <c r="B2342" s="4">
        <v>0.17638720244339101</v>
      </c>
      <c r="C2342" s="1">
        <v>44780.1875</v>
      </c>
      <c r="D2342">
        <v>7.7476983407217198E-3</v>
      </c>
      <c r="S2342" s="1"/>
      <c r="T2342" s="5"/>
      <c r="Y2342" s="1">
        <v>44669.875</v>
      </c>
      <c r="Z2342">
        <v>9.7866317048473008E-3</v>
      </c>
      <c r="AA2342" s="6" t="b">
        <f>MOD(MINUTE(Y2342),$Z$1)=0</f>
        <v>1</v>
      </c>
    </row>
    <row r="2343" spans="1:27" x14ac:dyDescent="0.3">
      <c r="A2343" s="3">
        <v>44780.197916666664</v>
      </c>
      <c r="B2343" s="4">
        <v>0.17639586696513401</v>
      </c>
      <c r="C2343" s="1">
        <v>44780.197916666664</v>
      </c>
      <c r="D2343">
        <v>8.7779885903219394E-3</v>
      </c>
      <c r="S2343" s="1"/>
      <c r="T2343" s="5"/>
      <c r="Y2343" s="1">
        <v>44669.885416666664</v>
      </c>
      <c r="Z2343">
        <v>9.8237219945949399E-3</v>
      </c>
      <c r="AA2343" s="6" t="b">
        <f>MOD(MINUTE(Y2343),$Z$1)=0</f>
        <v>0</v>
      </c>
    </row>
    <row r="2344" spans="1:27" x14ac:dyDescent="0.3">
      <c r="A2344" s="3">
        <v>44780.208333333336</v>
      </c>
      <c r="B2344" s="4">
        <v>0.190615442577595</v>
      </c>
      <c r="C2344" s="1">
        <v>44780.208333333336</v>
      </c>
      <c r="D2344">
        <v>7.7476983407217198E-3</v>
      </c>
      <c r="S2344" s="1"/>
      <c r="T2344" s="5"/>
      <c r="Y2344" s="1">
        <v>44669.895833333336</v>
      </c>
      <c r="Z2344">
        <v>9.8868783694112793E-3</v>
      </c>
      <c r="AA2344" s="6" t="b">
        <f>MOD(MINUTE(Y2344),$Z$1)=0</f>
        <v>1</v>
      </c>
    </row>
    <row r="2345" spans="1:27" x14ac:dyDescent="0.3">
      <c r="A2345" s="3">
        <v>44780.21875</v>
      </c>
      <c r="B2345" s="4">
        <v>0.17993016111237001</v>
      </c>
      <c r="C2345" s="1">
        <v>44780.21875</v>
      </c>
      <c r="D2345">
        <v>7.2720082114032499E-3</v>
      </c>
      <c r="S2345" s="1"/>
      <c r="T2345" s="5"/>
      <c r="Y2345" s="1">
        <v>44669.90625</v>
      </c>
      <c r="Z2345">
        <v>9.9689793841118406E-3</v>
      </c>
      <c r="AA2345" s="6" t="b">
        <f>MOD(MINUTE(Y2345),$Z$1)=0</f>
        <v>0</v>
      </c>
    </row>
    <row r="2346" spans="1:27" x14ac:dyDescent="0.3">
      <c r="A2346" s="3">
        <v>44780.229166666664</v>
      </c>
      <c r="B2346" s="4">
        <v>0.191233625001028</v>
      </c>
      <c r="C2346" s="1">
        <v>44780.229166666664</v>
      </c>
      <c r="D2346">
        <v>8.2492148250812494E-3</v>
      </c>
      <c r="S2346" s="1"/>
      <c r="T2346" s="5"/>
      <c r="Y2346" s="1">
        <v>44669.916666666664</v>
      </c>
      <c r="Z2346">
        <v>1.0057173220534101E-2</v>
      </c>
      <c r="AA2346" s="6" t="b">
        <f>MOD(MINUTE(Y2346),$Z$1)=0</f>
        <v>1</v>
      </c>
    </row>
    <row r="2347" spans="1:27" x14ac:dyDescent="0.3">
      <c r="A2347" s="3">
        <v>44780.239583333336</v>
      </c>
      <c r="B2347" s="4">
        <v>0.179359760623093</v>
      </c>
      <c r="C2347" s="1">
        <v>44780.239583333336</v>
      </c>
      <c r="D2347">
        <v>8.2492148250812494E-3</v>
      </c>
      <c r="S2347" s="1"/>
      <c r="T2347" s="5"/>
      <c r="Y2347" s="1">
        <v>44669.927083333336</v>
      </c>
      <c r="Z2347">
        <v>1.01332096285015E-2</v>
      </c>
      <c r="AA2347" s="6" t="b">
        <f>MOD(MINUTE(Y2347),$Z$1)=0</f>
        <v>0</v>
      </c>
    </row>
    <row r="2348" spans="1:27" x14ac:dyDescent="0.3">
      <c r="A2348" s="3">
        <v>44780.25</v>
      </c>
      <c r="B2348" s="4">
        <v>0.184683128821167</v>
      </c>
      <c r="C2348" s="1">
        <v>44780.25</v>
      </c>
      <c r="D2348">
        <v>8.4214203607851697E-3</v>
      </c>
      <c r="S2348" s="1"/>
      <c r="T2348" s="5"/>
      <c r="Y2348" s="1">
        <v>44669.9375</v>
      </c>
      <c r="Z2348">
        <v>1.02104466899432E-2</v>
      </c>
      <c r="AA2348" s="6" t="b">
        <f>MOD(MINUTE(Y2348),$Z$1)=0</f>
        <v>1</v>
      </c>
    </row>
    <row r="2349" spans="1:27" x14ac:dyDescent="0.3">
      <c r="A2349" s="3">
        <v>44780.260416666664</v>
      </c>
      <c r="B2349" s="4">
        <v>0.18350623700136101</v>
      </c>
      <c r="C2349" s="1">
        <v>44780.260416666664</v>
      </c>
      <c r="D2349">
        <v>8.7779885903219394E-3</v>
      </c>
      <c r="S2349" s="1"/>
      <c r="T2349" s="5"/>
      <c r="Y2349" s="1">
        <v>44669.947916666664</v>
      </c>
      <c r="Z2349">
        <v>1.0308637265741501E-2</v>
      </c>
      <c r="AA2349" s="6" t="b">
        <f>MOD(MINUTE(Y2349),$Z$1)=0</f>
        <v>0</v>
      </c>
    </row>
    <row r="2350" spans="1:27" x14ac:dyDescent="0.3">
      <c r="A2350" s="3">
        <v>44780.270833333336</v>
      </c>
      <c r="B2350" s="4">
        <v>0.159235034314577</v>
      </c>
      <c r="C2350" s="1">
        <v>44780.270833333336</v>
      </c>
      <c r="D2350">
        <v>7.9110937016985006E-3</v>
      </c>
      <c r="S2350" s="1"/>
      <c r="T2350" s="5"/>
      <c r="Y2350" s="1">
        <v>44669.958333333336</v>
      </c>
      <c r="Z2350">
        <v>1.02976005246447E-2</v>
      </c>
      <c r="AA2350" s="6" t="b">
        <f>MOD(MINUTE(Y2350),$Z$1)=0</f>
        <v>1</v>
      </c>
    </row>
    <row r="2351" spans="1:27" x14ac:dyDescent="0.3">
      <c r="A2351" s="3">
        <v>44780.28125</v>
      </c>
      <c r="B2351" s="4">
        <v>0.168927268750902</v>
      </c>
      <c r="C2351" s="1">
        <v>44780.28125</v>
      </c>
      <c r="D2351">
        <v>8.7779885903219394E-3</v>
      </c>
      <c r="S2351" s="1"/>
      <c r="T2351" s="5"/>
      <c r="Y2351" s="1">
        <v>44669.96875</v>
      </c>
      <c r="Z2351">
        <v>1.0291828966572001E-2</v>
      </c>
      <c r="AA2351" s="6" t="b">
        <f>MOD(MINUTE(Y2351),$Z$1)=0</f>
        <v>0</v>
      </c>
    </row>
    <row r="2352" spans="1:27" x14ac:dyDescent="0.3">
      <c r="A2352" s="3">
        <v>44780.291666666664</v>
      </c>
      <c r="B2352" s="4">
        <v>0.166067026700701</v>
      </c>
      <c r="C2352" s="1">
        <v>44780.291666666664</v>
      </c>
      <c r="D2352">
        <v>7.91393600439428E-3</v>
      </c>
      <c r="S2352" s="1"/>
      <c r="T2352" s="5"/>
      <c r="Y2352" s="1">
        <v>44669.979166666664</v>
      </c>
      <c r="Z2352">
        <v>1.0326443260123301E-2</v>
      </c>
      <c r="AA2352" s="6" t="b">
        <f>MOD(MINUTE(Y2352),$Z$1)=0</f>
        <v>1</v>
      </c>
    </row>
    <row r="2353" spans="1:27" x14ac:dyDescent="0.3">
      <c r="A2353" s="3">
        <v>44780.302083333336</v>
      </c>
      <c r="B2353" s="4">
        <v>0.17882480960584299</v>
      </c>
      <c r="C2353" s="1">
        <v>44780.302083333336</v>
      </c>
      <c r="D2353">
        <v>7.91393600439428E-3</v>
      </c>
      <c r="S2353" s="1"/>
      <c r="T2353" s="5"/>
      <c r="Y2353" s="1">
        <v>44669.989583333336</v>
      </c>
      <c r="Z2353">
        <v>1.03651336993511E-2</v>
      </c>
      <c r="AA2353" s="6" t="b">
        <f>MOD(MINUTE(Y2353),$Z$1)=0</f>
        <v>0</v>
      </c>
    </row>
    <row r="2354" spans="1:27" x14ac:dyDescent="0.3">
      <c r="A2354" s="3">
        <v>44780.3125</v>
      </c>
      <c r="B2354" s="4">
        <v>0.16780328301890199</v>
      </c>
      <c r="C2354" s="1">
        <v>44780.3125</v>
      </c>
      <c r="D2354">
        <v>7.91393600439428E-3</v>
      </c>
      <c r="S2354" s="1"/>
      <c r="T2354" s="5"/>
      <c r="Y2354" s="1">
        <v>44670</v>
      </c>
      <c r="Z2354">
        <v>1.04435695670754E-2</v>
      </c>
      <c r="AA2354" s="6" t="b">
        <f>MOD(MINUTE(Y2354),$Z$1)=0</f>
        <v>1</v>
      </c>
    </row>
    <row r="2355" spans="1:27" x14ac:dyDescent="0.3">
      <c r="A2355" s="3">
        <v>44780.322916666664</v>
      </c>
      <c r="B2355" s="4">
        <v>0.170690924060966</v>
      </c>
      <c r="C2355" s="1">
        <v>44780.322916666664</v>
      </c>
      <c r="D2355">
        <v>8.4244156517109606E-3</v>
      </c>
      <c r="S2355" s="1"/>
      <c r="T2355" s="5"/>
      <c r="Y2355" s="1">
        <v>44670.010416666664</v>
      </c>
      <c r="Z2355">
        <v>1.04286029025291E-2</v>
      </c>
      <c r="AA2355" s="6" t="b">
        <f>MOD(MINUTE(Y2355),$Z$1)=0</f>
        <v>0</v>
      </c>
    </row>
    <row r="2356" spans="1:27" x14ac:dyDescent="0.3">
      <c r="A2356" s="3">
        <v>44780.333333333336</v>
      </c>
      <c r="B2356" s="4">
        <v>0.164958150392396</v>
      </c>
      <c r="C2356" s="1">
        <v>44780.333333333336</v>
      </c>
      <c r="D2356">
        <v>7.91393600439428E-3</v>
      </c>
      <c r="S2356" s="1"/>
      <c r="T2356" s="5"/>
      <c r="Y2356" s="1">
        <v>44670.020833333336</v>
      </c>
      <c r="Z2356">
        <v>1.04153992904865E-2</v>
      </c>
      <c r="AA2356" s="6" t="b">
        <f>MOD(MINUTE(Y2356),$Z$1)=0</f>
        <v>1</v>
      </c>
    </row>
    <row r="2357" spans="1:27" x14ac:dyDescent="0.3">
      <c r="A2357" s="3">
        <v>44780.34375</v>
      </c>
      <c r="B2357" s="4">
        <v>0.17534997863017801</v>
      </c>
      <c r="C2357" s="1">
        <v>44780.34375</v>
      </c>
      <c r="D2357">
        <v>8.4244156517109606E-3</v>
      </c>
      <c r="S2357" s="1"/>
      <c r="T2357" s="5"/>
      <c r="Y2357" s="1">
        <v>44670.03125</v>
      </c>
      <c r="Z2357">
        <v>1.04255090676289E-2</v>
      </c>
      <c r="AA2357" s="6" t="b">
        <f>MOD(MINUTE(Y2357),$Z$1)=0</f>
        <v>0</v>
      </c>
    </row>
    <row r="2358" spans="1:27" x14ac:dyDescent="0.3">
      <c r="A2358" s="3">
        <v>44780.354166666664</v>
      </c>
      <c r="B2358" s="4">
        <v>0.17886834014354999</v>
      </c>
      <c r="C2358" s="1">
        <v>44780.354166666664</v>
      </c>
      <c r="D2358">
        <v>7.91393600439428E-3</v>
      </c>
      <c r="S2358" s="1"/>
      <c r="T2358" s="5"/>
      <c r="Y2358" s="1">
        <v>44670.041666666664</v>
      </c>
      <c r="Z2358">
        <v>1.04680528650182E-2</v>
      </c>
      <c r="AA2358" s="6" t="b">
        <f>MOD(MINUTE(Y2358),$Z$1)=0</f>
        <v>1</v>
      </c>
    </row>
    <row r="2359" spans="1:27" x14ac:dyDescent="0.3">
      <c r="A2359" s="3">
        <v>44780.364583333336</v>
      </c>
      <c r="B2359" s="4">
        <v>0.18005231628391599</v>
      </c>
      <c r="C2359" s="1">
        <v>44780.364583333336</v>
      </c>
      <c r="D2359">
        <v>8.4214203607851697E-3</v>
      </c>
      <c r="S2359" s="1"/>
      <c r="T2359" s="5"/>
      <c r="Y2359" s="1">
        <v>44670.052083333336</v>
      </c>
      <c r="Z2359">
        <v>1.0512906308876401E-2</v>
      </c>
      <c r="AA2359" s="6" t="b">
        <f>MOD(MINUTE(Y2359),$Z$1)=0</f>
        <v>0</v>
      </c>
    </row>
    <row r="2360" spans="1:27" x14ac:dyDescent="0.3">
      <c r="A2360" s="3">
        <v>44780.375</v>
      </c>
      <c r="B2360" s="4">
        <v>0.185382728025307</v>
      </c>
      <c r="C2360" s="1">
        <v>44780.375</v>
      </c>
      <c r="D2360">
        <v>7.5871428254174304E-3</v>
      </c>
      <c r="S2360" s="1"/>
      <c r="T2360" s="5"/>
      <c r="Y2360" s="1">
        <v>44670.0625</v>
      </c>
      <c r="Z2360">
        <v>1.05774551283463E-2</v>
      </c>
      <c r="AA2360" s="6" t="b">
        <f>MOD(MINUTE(Y2360),$Z$1)=0</f>
        <v>1</v>
      </c>
    </row>
    <row r="2361" spans="1:27" x14ac:dyDescent="0.3">
      <c r="A2361" s="3">
        <v>44780.385416666664</v>
      </c>
      <c r="B2361" s="4">
        <v>0.176551853565272</v>
      </c>
      <c r="C2361" s="1">
        <v>44780.385416666664</v>
      </c>
      <c r="D2361">
        <v>8.0802616596673607E-3</v>
      </c>
      <c r="S2361" s="1"/>
      <c r="T2361" s="5"/>
      <c r="Y2361" s="1">
        <v>44670.072916666664</v>
      </c>
      <c r="Z2361">
        <v>1.06313091571577E-2</v>
      </c>
      <c r="AA2361" s="6" t="b">
        <f>MOD(MINUTE(Y2361),$Z$1)=0</f>
        <v>0</v>
      </c>
    </row>
    <row r="2362" spans="1:27" x14ac:dyDescent="0.3">
      <c r="A2362" s="3">
        <v>44780.395833333336</v>
      </c>
      <c r="B2362" s="4">
        <v>0.184806392018868</v>
      </c>
      <c r="C2362" s="1">
        <v>44780.395833333336</v>
      </c>
      <c r="D2362">
        <v>7.5871428254174304E-3</v>
      </c>
      <c r="S2362" s="1"/>
      <c r="T2362" s="5"/>
      <c r="Y2362" s="1">
        <v>44670.083333333336</v>
      </c>
      <c r="Z2362">
        <v>1.06740228926863E-2</v>
      </c>
      <c r="AA2362" s="6" t="b">
        <f>MOD(MINUTE(Y2362),$Z$1)=0</f>
        <v>1</v>
      </c>
    </row>
    <row r="2363" spans="1:27" x14ac:dyDescent="0.3">
      <c r="A2363" s="3">
        <v>44780.40625</v>
      </c>
      <c r="B2363" s="4">
        <v>0.19138512312148401</v>
      </c>
      <c r="C2363" s="1">
        <v>44780.40625</v>
      </c>
      <c r="D2363">
        <v>7.5871428254174304E-3</v>
      </c>
      <c r="S2363" s="1"/>
      <c r="T2363" s="5"/>
      <c r="Y2363" s="1">
        <v>44670.09375</v>
      </c>
      <c r="Z2363">
        <v>1.07222003010511E-2</v>
      </c>
      <c r="AA2363" s="6" t="b">
        <f>MOD(MINUTE(Y2363),$Z$1)=0</f>
        <v>0</v>
      </c>
    </row>
    <row r="2364" spans="1:27" x14ac:dyDescent="0.3">
      <c r="A2364" s="3">
        <v>44780.416666666664</v>
      </c>
      <c r="B2364" s="4">
        <v>0.17541050960071</v>
      </c>
      <c r="C2364" s="1">
        <v>44780.416666666664</v>
      </c>
      <c r="D2364">
        <v>8.4214203607851697E-3</v>
      </c>
      <c r="S2364" s="1"/>
      <c r="T2364" s="5"/>
      <c r="Y2364" s="1">
        <v>44670.104166666664</v>
      </c>
      <c r="Z2364">
        <v>1.07456086998592E-2</v>
      </c>
      <c r="AA2364" s="6" t="b">
        <f>MOD(MINUTE(Y2364),$Z$1)=0</f>
        <v>1</v>
      </c>
    </row>
    <row r="2365" spans="1:27" x14ac:dyDescent="0.3">
      <c r="A2365" s="3">
        <v>44780.427083333336</v>
      </c>
      <c r="B2365" s="4">
        <v>0.18602146063188599</v>
      </c>
      <c r="C2365" s="1">
        <v>44780.427083333336</v>
      </c>
      <c r="D2365">
        <v>7.5871428254174304E-3</v>
      </c>
      <c r="S2365" s="1"/>
      <c r="T2365" s="5"/>
      <c r="Y2365" s="1">
        <v>44670.114583333336</v>
      </c>
      <c r="Z2365">
        <v>1.07613234405716E-2</v>
      </c>
      <c r="AA2365" s="6" t="b">
        <f>MOD(MINUTE(Y2365),$Z$1)=0</f>
        <v>0</v>
      </c>
    </row>
    <row r="2366" spans="1:27" x14ac:dyDescent="0.3">
      <c r="A2366" s="3">
        <v>44780.4375</v>
      </c>
      <c r="B2366" s="4">
        <v>0.187221594054155</v>
      </c>
      <c r="C2366" s="1">
        <v>44780.4375</v>
      </c>
      <c r="D2366">
        <v>7.9110937016985006E-3</v>
      </c>
      <c r="S2366" s="1"/>
      <c r="T2366" s="5"/>
      <c r="Y2366" s="1">
        <v>44670.125</v>
      </c>
      <c r="Z2366">
        <v>1.0769054423092899E-2</v>
      </c>
      <c r="AA2366" s="6" t="b">
        <f>MOD(MINUTE(Y2366),$Z$1)=0</f>
        <v>1</v>
      </c>
    </row>
    <row r="2367" spans="1:27" x14ac:dyDescent="0.3">
      <c r="A2367" s="3">
        <v>44780.447916666664</v>
      </c>
      <c r="B2367" s="4">
        <v>0.18544443682383099</v>
      </c>
      <c r="C2367" s="1">
        <v>44780.447916666664</v>
      </c>
      <c r="D2367">
        <v>7.4266915516266897E-3</v>
      </c>
      <c r="S2367" s="1"/>
      <c r="T2367" s="5"/>
      <c r="Y2367" s="1">
        <v>44670.135416666664</v>
      </c>
      <c r="Z2367">
        <v>1.07861759153451E-2</v>
      </c>
      <c r="AA2367" s="6" t="b">
        <f>MOD(MINUTE(Y2367),$Z$1)=0</f>
        <v>0</v>
      </c>
    </row>
    <row r="2368" spans="1:27" x14ac:dyDescent="0.3">
      <c r="A2368" s="3">
        <v>44780.458333333336</v>
      </c>
      <c r="B2368" s="4">
        <v>0.18843326329992799</v>
      </c>
      <c r="C2368" s="1">
        <v>44780.458333333336</v>
      </c>
      <c r="D2368">
        <v>7.9110937016985006E-3</v>
      </c>
      <c r="S2368" s="1"/>
      <c r="T2368" s="5"/>
      <c r="Y2368" s="1">
        <v>44670.145833333336</v>
      </c>
      <c r="Z2368">
        <v>1.07856857287682E-2</v>
      </c>
      <c r="AA2368" s="6" t="b">
        <f>MOD(MINUTE(Y2368),$Z$1)=0</f>
        <v>1</v>
      </c>
    </row>
    <row r="2369" spans="1:27" x14ac:dyDescent="0.3">
      <c r="A2369" s="3">
        <v>44780.46875</v>
      </c>
      <c r="B2369" s="4">
        <v>0.18486803430040399</v>
      </c>
      <c r="C2369" s="1">
        <v>44780.46875</v>
      </c>
      <c r="D2369">
        <v>7.5871428254174304E-3</v>
      </c>
      <c r="S2369" s="1"/>
      <c r="T2369" s="5"/>
      <c r="Y2369" s="1">
        <v>44670.15625</v>
      </c>
      <c r="Z2369">
        <v>1.0710187707017E-2</v>
      </c>
      <c r="AA2369" s="6" t="b">
        <f>MOD(MINUTE(Y2369),$Z$1)=0</f>
        <v>0</v>
      </c>
    </row>
    <row r="2370" spans="1:27" x14ac:dyDescent="0.3">
      <c r="A2370" s="3">
        <v>44780.479166666664</v>
      </c>
      <c r="B2370" s="4">
        <v>0.18191653761523599</v>
      </c>
      <c r="C2370" s="1">
        <v>44780.479166666664</v>
      </c>
      <c r="D2370">
        <v>7.5871428254174304E-3</v>
      </c>
      <c r="S2370" s="1"/>
      <c r="T2370" s="5"/>
      <c r="Y2370" s="1">
        <v>44670.166666666664</v>
      </c>
      <c r="Z2370">
        <v>1.0705595108802399E-2</v>
      </c>
      <c r="AA2370" s="6" t="b">
        <f>MOD(MINUTE(Y2370),$Z$1)=0</f>
        <v>1</v>
      </c>
    </row>
    <row r="2371" spans="1:27" x14ac:dyDescent="0.3">
      <c r="A2371" s="3">
        <v>44780.489583333336</v>
      </c>
      <c r="B2371" s="4">
        <v>0.18133521340695699</v>
      </c>
      <c r="C2371" s="1">
        <v>44780.489583333336</v>
      </c>
      <c r="D2371">
        <v>8.0802616596673607E-3</v>
      </c>
      <c r="S2371" s="1"/>
      <c r="T2371" s="5"/>
      <c r="Y2371" s="1">
        <v>44670.177083333336</v>
      </c>
      <c r="Z2371">
        <v>1.06780665150572E-2</v>
      </c>
      <c r="AA2371" s="6" t="b">
        <f>MOD(MINUTE(Y2371),$Z$1)=0</f>
        <v>0</v>
      </c>
    </row>
    <row r="2372" spans="1:27" x14ac:dyDescent="0.3">
      <c r="A2372" s="3">
        <v>44780.5</v>
      </c>
      <c r="B2372" s="4">
        <v>0.197507513346146</v>
      </c>
      <c r="C2372" s="1">
        <v>44780.5</v>
      </c>
      <c r="D2372">
        <v>7.91393600439428E-3</v>
      </c>
      <c r="S2372" s="1"/>
      <c r="T2372" s="5"/>
      <c r="Y2372" s="1">
        <v>44670.1875</v>
      </c>
      <c r="Z2372">
        <v>1.0710155464788E-2</v>
      </c>
      <c r="AA2372" s="6" t="b">
        <f>MOD(MINUTE(Y2372),$Z$1)=0</f>
        <v>1</v>
      </c>
    </row>
    <row r="2373" spans="1:27" x14ac:dyDescent="0.3">
      <c r="A2373" s="3">
        <v>44780.510416666664</v>
      </c>
      <c r="B2373" s="4">
        <v>0.207936585600278</v>
      </c>
      <c r="C2373" s="1">
        <v>44780.510416666664</v>
      </c>
      <c r="D2373">
        <v>8.0802616596673607E-3</v>
      </c>
      <c r="S2373" s="1"/>
      <c r="T2373" s="5"/>
      <c r="Y2373" s="1">
        <v>44670.197916666664</v>
      </c>
      <c r="Z2373">
        <v>1.06643462189917E-2</v>
      </c>
      <c r="AA2373" s="6" t="b">
        <f>MOD(MINUTE(Y2373),$Z$1)=0</f>
        <v>0</v>
      </c>
    </row>
    <row r="2374" spans="1:27" x14ac:dyDescent="0.3">
      <c r="A2374" s="3">
        <v>44780.520833333336</v>
      </c>
      <c r="B2374" s="4">
        <v>0.19328904971574701</v>
      </c>
      <c r="C2374" s="1">
        <v>44780.520833333336</v>
      </c>
      <c r="D2374">
        <v>8.4244156517109606E-3</v>
      </c>
      <c r="S2374" s="1"/>
      <c r="T2374" s="5"/>
      <c r="Y2374" s="1">
        <v>44670.208333333336</v>
      </c>
      <c r="Z2374">
        <v>1.05860848828282E-2</v>
      </c>
      <c r="AA2374" s="6" t="b">
        <f>MOD(MINUTE(Y2374),$Z$1)=0</f>
        <v>1</v>
      </c>
    </row>
    <row r="2375" spans="1:27" x14ac:dyDescent="0.3">
      <c r="A2375" s="3">
        <v>44780.53125</v>
      </c>
      <c r="B2375" s="4">
        <v>0.19996968451946801</v>
      </c>
      <c r="C2375" s="1">
        <v>44780.53125</v>
      </c>
      <c r="D2375">
        <v>7.5871428254174304E-3</v>
      </c>
      <c r="S2375" s="1"/>
      <c r="T2375" s="5"/>
      <c r="Y2375" s="1">
        <v>44670.21875</v>
      </c>
      <c r="Z2375">
        <v>1.0509096955149601E-2</v>
      </c>
      <c r="AA2375" s="6" t="b">
        <f>MOD(MINUTE(Y2375),$Z$1)=0</f>
        <v>0</v>
      </c>
    </row>
    <row r="2376" spans="1:27" x14ac:dyDescent="0.3">
      <c r="A2376" s="3">
        <v>44780.541666666664</v>
      </c>
      <c r="B2376" s="4">
        <v>0.20858283917186199</v>
      </c>
      <c r="C2376" s="1">
        <v>44780.541666666664</v>
      </c>
      <c r="D2376">
        <v>8.0802616596673607E-3</v>
      </c>
      <c r="S2376" s="1"/>
      <c r="T2376" s="5"/>
      <c r="Y2376" s="1">
        <v>44670.229166666664</v>
      </c>
      <c r="Z2376">
        <v>1.0391235808705501E-2</v>
      </c>
      <c r="AA2376" s="6" t="b">
        <f>MOD(MINUTE(Y2376),$Z$1)=0</f>
        <v>1</v>
      </c>
    </row>
    <row r="2377" spans="1:27" x14ac:dyDescent="0.3">
      <c r="A2377" s="3">
        <v>44780.552083333336</v>
      </c>
      <c r="B2377" s="4">
        <v>0.21107335773887101</v>
      </c>
      <c r="C2377" s="1">
        <v>44780.552083333336</v>
      </c>
      <c r="D2377">
        <v>7.91393600439428E-3</v>
      </c>
      <c r="S2377" s="1"/>
      <c r="T2377" s="5"/>
      <c r="Y2377" s="1">
        <v>44670.239583333336</v>
      </c>
      <c r="Z2377">
        <v>1.02808140478886E-2</v>
      </c>
      <c r="AA2377" s="6" t="b">
        <f>MOD(MINUTE(Y2377),$Z$1)=0</f>
        <v>0</v>
      </c>
    </row>
    <row r="2378" spans="1:27" x14ac:dyDescent="0.3">
      <c r="A2378" s="3">
        <v>44780.5625</v>
      </c>
      <c r="B2378" s="4">
        <v>0.20428332573177899</v>
      </c>
      <c r="C2378" s="1">
        <v>44780.5625</v>
      </c>
      <c r="D2378">
        <v>8.9625443738851202E-3</v>
      </c>
      <c r="S2378" s="1"/>
      <c r="T2378" s="5"/>
      <c r="Y2378" s="1">
        <v>44670.25</v>
      </c>
      <c r="Z2378">
        <v>1.0168411870983E-2</v>
      </c>
      <c r="AA2378" s="6" t="b">
        <f>MOD(MINUTE(Y2378),$Z$1)=0</f>
        <v>1</v>
      </c>
    </row>
    <row r="2379" spans="1:27" x14ac:dyDescent="0.3">
      <c r="A2379" s="3">
        <v>44780.572916666664</v>
      </c>
      <c r="B2379" s="4">
        <v>0.21796788487692101</v>
      </c>
      <c r="C2379" s="1">
        <v>44780.572916666664</v>
      </c>
      <c r="D2379">
        <v>8.7779885903219394E-3</v>
      </c>
      <c r="S2379" s="1"/>
      <c r="T2379" s="5"/>
      <c r="Y2379" s="1">
        <v>44670.260416666664</v>
      </c>
      <c r="Z2379">
        <v>9.9838364870857305E-3</v>
      </c>
      <c r="AA2379" s="6" t="b">
        <f>MOD(MINUTE(Y2379),$Z$1)=0</f>
        <v>0</v>
      </c>
    </row>
    <row r="2380" spans="1:27" x14ac:dyDescent="0.3">
      <c r="A2380" s="3">
        <v>44780.583333333336</v>
      </c>
      <c r="B2380" s="4">
        <v>0.205532082885066</v>
      </c>
      <c r="C2380" s="1">
        <v>44780.583333333336</v>
      </c>
      <c r="D2380">
        <v>8.4214203607851697E-3</v>
      </c>
      <c r="S2380" s="1"/>
      <c r="T2380" s="5"/>
      <c r="Y2380" s="1">
        <v>44670.270833333336</v>
      </c>
      <c r="Z2380">
        <v>9.8678976182152902E-3</v>
      </c>
      <c r="AA2380" s="6" t="b">
        <f>MOD(MINUTE(Y2380),$Z$1)=0</f>
        <v>1</v>
      </c>
    </row>
    <row r="2381" spans="1:27" x14ac:dyDescent="0.3">
      <c r="A2381" s="3">
        <v>44780.59375</v>
      </c>
      <c r="B2381" s="4">
        <v>0.20615744943143799</v>
      </c>
      <c r="C2381" s="1">
        <v>44780.59375</v>
      </c>
      <c r="D2381">
        <v>8.4214203607851697E-3</v>
      </c>
      <c r="S2381" s="1"/>
      <c r="T2381" s="5"/>
      <c r="Y2381" s="1">
        <v>44670.28125</v>
      </c>
      <c r="Z2381">
        <v>9.7047249069591099E-3</v>
      </c>
      <c r="AA2381" s="6" t="b">
        <f>MOD(MINUTE(Y2381),$Z$1)=0</f>
        <v>0</v>
      </c>
    </row>
    <row r="2382" spans="1:27" x14ac:dyDescent="0.3">
      <c r="A2382" s="3">
        <v>44780.604166666664</v>
      </c>
      <c r="B2382" s="4">
        <v>0.201866360160457</v>
      </c>
      <c r="C2382" s="1">
        <v>44780.604166666664</v>
      </c>
      <c r="D2382">
        <v>8.7779885903219394E-3</v>
      </c>
      <c r="S2382" s="1"/>
      <c r="T2382" s="5"/>
      <c r="Y2382" s="1">
        <v>44670.291666666664</v>
      </c>
      <c r="Z2382">
        <v>9.5913291076227102E-3</v>
      </c>
      <c r="AA2382" s="6" t="b">
        <f>MOD(MINUTE(Y2382),$Z$1)=0</f>
        <v>1</v>
      </c>
    </row>
    <row r="2383" spans="1:27" x14ac:dyDescent="0.3">
      <c r="A2383" s="3">
        <v>44780.614583333336</v>
      </c>
      <c r="B2383" s="4">
        <v>0.20065255863158599</v>
      </c>
      <c r="C2383" s="1">
        <v>44780.614583333336</v>
      </c>
      <c r="D2383">
        <v>8.4244156517109606E-3</v>
      </c>
      <c r="S2383" s="1"/>
      <c r="T2383" s="5"/>
      <c r="Y2383" s="1">
        <v>44670.302083333336</v>
      </c>
      <c r="Z2383">
        <v>9.4495034253931302E-3</v>
      </c>
      <c r="AA2383" s="6" t="b">
        <f>MOD(MINUTE(Y2383),$Z$1)=0</f>
        <v>0</v>
      </c>
    </row>
    <row r="2384" spans="1:27" x14ac:dyDescent="0.3">
      <c r="A2384" s="3">
        <v>44780.625</v>
      </c>
      <c r="B2384" s="4">
        <v>0.183813766989641</v>
      </c>
      <c r="C2384" s="1">
        <v>44780.625</v>
      </c>
      <c r="D2384">
        <v>8.7779885903219394E-3</v>
      </c>
      <c r="S2384" s="1"/>
      <c r="T2384" s="5"/>
      <c r="Y2384" s="1">
        <v>44670.3125</v>
      </c>
      <c r="Z2384">
        <v>9.2805086732437904E-3</v>
      </c>
      <c r="AA2384" s="6" t="b">
        <f>MOD(MINUTE(Y2384),$Z$1)=0</f>
        <v>1</v>
      </c>
    </row>
    <row r="2385" spans="1:27" x14ac:dyDescent="0.3">
      <c r="A2385" s="3">
        <v>44780.635416666664</v>
      </c>
      <c r="B2385" s="4">
        <v>0.19218265394424699</v>
      </c>
      <c r="C2385" s="1">
        <v>44780.635416666664</v>
      </c>
      <c r="D2385">
        <v>9.3345734155313095E-3</v>
      </c>
      <c r="S2385" s="1"/>
      <c r="T2385" s="5"/>
      <c r="Y2385" s="1">
        <v>44670.322916666664</v>
      </c>
      <c r="Z2385">
        <v>9.1834463406749202E-3</v>
      </c>
      <c r="AA2385" s="6" t="b">
        <f>MOD(MINUTE(Y2385),$Z$1)=0</f>
        <v>0</v>
      </c>
    </row>
    <row r="2386" spans="1:27" x14ac:dyDescent="0.3">
      <c r="A2386" s="3">
        <v>44780.645833333336</v>
      </c>
      <c r="B2386" s="4">
        <v>0.18799536369672601</v>
      </c>
      <c r="C2386" s="1">
        <v>44780.645833333336</v>
      </c>
      <c r="D2386">
        <v>9.9208022936231599E-3</v>
      </c>
      <c r="S2386" s="1"/>
      <c r="T2386" s="5"/>
      <c r="Y2386" s="1">
        <v>44670.333333333336</v>
      </c>
      <c r="Z2386">
        <v>9.1126298383177907E-3</v>
      </c>
      <c r="AA2386" s="6" t="b">
        <f>MOD(MINUTE(Y2386),$Z$1)=0</f>
        <v>1</v>
      </c>
    </row>
    <row r="2387" spans="1:27" x14ac:dyDescent="0.3">
      <c r="A2387" s="3">
        <v>44780.65625</v>
      </c>
      <c r="B2387" s="4">
        <v>0.18979869934242199</v>
      </c>
      <c r="C2387" s="1">
        <v>44780.65625</v>
      </c>
      <c r="D2387">
        <v>1.0967282530084501E-2</v>
      </c>
      <c r="S2387" s="1"/>
      <c r="T2387" s="5"/>
      <c r="Y2387" s="1">
        <v>44670.34375</v>
      </c>
      <c r="Z2387">
        <v>9.0783585061877704E-3</v>
      </c>
      <c r="AA2387" s="6" t="b">
        <f>MOD(MINUTE(Y2387),$Z$1)=0</f>
        <v>0</v>
      </c>
    </row>
    <row r="2388" spans="1:27" x14ac:dyDescent="0.3">
      <c r="A2388" s="3">
        <v>44780.666666666664</v>
      </c>
      <c r="B2388" s="4">
        <v>0.18801307973071099</v>
      </c>
      <c r="C2388" s="1">
        <v>44780.666666666664</v>
      </c>
      <c r="D2388">
        <v>1.1185483272467E-2</v>
      </c>
      <c r="S2388" s="1"/>
      <c r="T2388" s="5"/>
      <c r="Y2388" s="1">
        <v>44670.354166666664</v>
      </c>
      <c r="Z2388">
        <v>9.0392659940534692E-3</v>
      </c>
      <c r="AA2388" s="6" t="b">
        <f>MOD(MINUTE(Y2388),$Z$1)=0</f>
        <v>1</v>
      </c>
    </row>
    <row r="2389" spans="1:27" x14ac:dyDescent="0.3">
      <c r="A2389" s="3">
        <v>44780.677083333336</v>
      </c>
      <c r="B2389" s="4">
        <v>0.19101610826141399</v>
      </c>
      <c r="C2389" s="1">
        <v>44780.677083333336</v>
      </c>
      <c r="D2389">
        <v>1.03293560298853E-2</v>
      </c>
      <c r="S2389" s="1"/>
      <c r="T2389" s="5"/>
      <c r="Y2389" s="1">
        <v>44670.364583333336</v>
      </c>
      <c r="Z2389">
        <v>9.01632832496411E-3</v>
      </c>
      <c r="AA2389" s="6" t="b">
        <f>MOD(MINUTE(Y2389),$Z$1)=0</f>
        <v>0</v>
      </c>
    </row>
    <row r="2390" spans="1:27" x14ac:dyDescent="0.3">
      <c r="A2390" s="3">
        <v>44780.6875</v>
      </c>
      <c r="B2390" s="4">
        <v>0.17856008127136</v>
      </c>
      <c r="C2390" s="1">
        <v>44780.6875</v>
      </c>
      <c r="D2390">
        <v>1.0537239225830001E-2</v>
      </c>
      <c r="S2390" s="1"/>
      <c r="T2390" s="5"/>
      <c r="Y2390" s="1">
        <v>44670.375</v>
      </c>
      <c r="Z2390">
        <v>8.9789272426467094E-3</v>
      </c>
      <c r="AA2390" s="6" t="b">
        <f>MOD(MINUTE(Y2390),$Z$1)=0</f>
        <v>1</v>
      </c>
    </row>
    <row r="2391" spans="1:27" x14ac:dyDescent="0.3">
      <c r="A2391" s="3">
        <v>44780.697916666664</v>
      </c>
      <c r="B2391" s="4">
        <v>0.18506181353988599</v>
      </c>
      <c r="C2391" s="1">
        <v>44780.697916666664</v>
      </c>
      <c r="D2391">
        <v>1.0967282530084501E-2</v>
      </c>
      <c r="S2391" s="1"/>
      <c r="T2391" s="5"/>
      <c r="Y2391" s="1">
        <v>44670.385416666664</v>
      </c>
      <c r="Z2391">
        <v>8.9948898994629302E-3</v>
      </c>
      <c r="AA2391" s="6" t="b">
        <f>MOD(MINUTE(Y2391),$Z$1)=0</f>
        <v>0</v>
      </c>
    </row>
    <row r="2392" spans="1:27" x14ac:dyDescent="0.3">
      <c r="A2392" s="3">
        <v>44780.708333333336</v>
      </c>
      <c r="B2392" s="4">
        <v>0.18566488345850701</v>
      </c>
      <c r="C2392" s="1">
        <v>44780.708333333336</v>
      </c>
      <c r="D2392">
        <v>1.14115631582786E-2</v>
      </c>
      <c r="S2392" s="1"/>
      <c r="T2392" s="5"/>
      <c r="Y2392" s="1">
        <v>44670.395833333336</v>
      </c>
      <c r="Z2392">
        <v>9.0055693876997297E-3</v>
      </c>
      <c r="AA2392" s="6" t="b">
        <f>MOD(MINUTE(Y2392),$Z$1)=0</f>
        <v>1</v>
      </c>
    </row>
    <row r="2393" spans="1:27" x14ac:dyDescent="0.3">
      <c r="A2393" s="3">
        <v>44780.71875</v>
      </c>
      <c r="B2393" s="4">
        <v>0.19769676796080701</v>
      </c>
      <c r="C2393" s="1">
        <v>44780.71875</v>
      </c>
      <c r="D2393">
        <v>9.3345734155313095E-3</v>
      </c>
      <c r="S2393" s="1"/>
      <c r="T2393" s="5"/>
      <c r="Y2393" s="1">
        <v>44670.40625</v>
      </c>
      <c r="Z2393">
        <v>9.0220527664763104E-3</v>
      </c>
      <c r="AA2393" s="6" t="b">
        <f>MOD(MINUTE(Y2393),$Z$1)=0</f>
        <v>0</v>
      </c>
    </row>
    <row r="2394" spans="1:27" x14ac:dyDescent="0.3">
      <c r="A2394" s="3">
        <v>44780.729166666664</v>
      </c>
      <c r="B2394" s="4">
        <v>0.18330936847350399</v>
      </c>
      <c r="C2394" s="1">
        <v>44780.729166666664</v>
      </c>
      <c r="D2394">
        <v>1.03293560298853E-2</v>
      </c>
      <c r="S2394" s="1"/>
      <c r="Y2394" s="1">
        <v>44670.416666666664</v>
      </c>
      <c r="Z2394">
        <v>9.0920926229019396E-3</v>
      </c>
      <c r="AA2394" s="6" t="b">
        <f>MOD(MINUTE(Y2394),$Z$1)=0</f>
        <v>1</v>
      </c>
    </row>
    <row r="2395" spans="1:27" x14ac:dyDescent="0.3">
      <c r="A2395" s="3">
        <v>44780.739583333336</v>
      </c>
      <c r="B2395" s="4">
        <v>0.197107435181895</v>
      </c>
      <c r="C2395" s="1">
        <v>44780.739583333336</v>
      </c>
      <c r="D2395">
        <v>1.0967282530084501E-2</v>
      </c>
      <c r="S2395" s="1"/>
      <c r="T2395" s="5"/>
      <c r="Y2395" s="1">
        <v>44670.427083333336</v>
      </c>
      <c r="Z2395">
        <v>9.1857115662068601E-3</v>
      </c>
      <c r="AA2395" s="6" t="b">
        <f>MOD(MINUTE(Y2395),$Z$1)=0</f>
        <v>0</v>
      </c>
    </row>
    <row r="2396" spans="1:27" x14ac:dyDescent="0.3">
      <c r="A2396" s="3">
        <v>44780.75</v>
      </c>
      <c r="B2396" s="4">
        <v>0.17919929214858399</v>
      </c>
      <c r="C2396" s="1">
        <v>44780.75</v>
      </c>
      <c r="D2396">
        <v>1.03293560298853E-2</v>
      </c>
      <c r="S2396" s="1"/>
      <c r="T2396" s="5"/>
      <c r="Y2396" s="1">
        <v>44670.4375</v>
      </c>
      <c r="Z2396">
        <v>9.3099327103315904E-3</v>
      </c>
      <c r="AA2396" s="6" t="b">
        <f>MOD(MINUTE(Y2396),$Z$1)=0</f>
        <v>1</v>
      </c>
    </row>
    <row r="2397" spans="1:27" x14ac:dyDescent="0.3">
      <c r="A2397" s="3">
        <v>44780.760416666664</v>
      </c>
      <c r="B2397" s="4">
        <v>0.175695967350469</v>
      </c>
      <c r="C2397" s="1">
        <v>44780.760416666664</v>
      </c>
      <c r="D2397">
        <v>1.03293560298853E-2</v>
      </c>
      <c r="S2397" s="1"/>
      <c r="T2397" s="5"/>
      <c r="Y2397" s="1">
        <v>44670.447916666664</v>
      </c>
      <c r="Z2397">
        <v>9.3669701701514698E-3</v>
      </c>
      <c r="AA2397" s="6" t="b">
        <f>MOD(MINUTE(Y2397),$Z$1)=0</f>
        <v>0</v>
      </c>
    </row>
    <row r="2398" spans="1:27" x14ac:dyDescent="0.3">
      <c r="A2398" s="3">
        <v>44780.770833333336</v>
      </c>
      <c r="B2398" s="4">
        <v>0.20017785785021899</v>
      </c>
      <c r="C2398" s="1">
        <v>44780.770833333336</v>
      </c>
      <c r="D2398">
        <v>9.7231839926680292E-3</v>
      </c>
      <c r="S2398" s="1"/>
      <c r="T2398" s="5"/>
      <c r="Y2398" s="1">
        <v>44670.458333333336</v>
      </c>
      <c r="Z2398">
        <v>9.48954439929422E-3</v>
      </c>
      <c r="AA2398" s="6" t="b">
        <f>MOD(MINUTE(Y2398),$Z$1)=0</f>
        <v>1</v>
      </c>
    </row>
    <row r="2399" spans="1:27" x14ac:dyDescent="0.3">
      <c r="A2399" s="3">
        <v>44780.78125</v>
      </c>
      <c r="B2399" s="4">
        <v>0.219413139020948</v>
      </c>
      <c r="C2399" s="1">
        <v>44780.78125</v>
      </c>
      <c r="D2399">
        <v>9.7231839926680292E-3</v>
      </c>
      <c r="S2399" s="1"/>
      <c r="T2399" s="5"/>
      <c r="Y2399" s="1">
        <v>44670.46875</v>
      </c>
      <c r="Z2399">
        <v>9.6122791035200307E-3</v>
      </c>
      <c r="AA2399" s="6" t="b">
        <f>MOD(MINUTE(Y2399),$Z$1)=0</f>
        <v>0</v>
      </c>
    </row>
    <row r="2400" spans="1:27" x14ac:dyDescent="0.3">
      <c r="A2400" s="3">
        <v>44780.791666666664</v>
      </c>
      <c r="B2400" s="4">
        <v>0.23214734861021999</v>
      </c>
      <c r="C2400" s="1">
        <v>44780.791666666664</v>
      </c>
      <c r="D2400">
        <v>9.3345734155313095E-3</v>
      </c>
      <c r="S2400" s="1"/>
      <c r="T2400" s="5"/>
      <c r="Y2400" s="1">
        <v>44670.479166666664</v>
      </c>
      <c r="Z2400">
        <v>9.7374680842864207E-3</v>
      </c>
      <c r="AA2400" s="6" t="b">
        <f>MOD(MINUTE(Y2400),$Z$1)=0</f>
        <v>1</v>
      </c>
    </row>
    <row r="2401" spans="1:27" x14ac:dyDescent="0.3">
      <c r="A2401" s="3">
        <v>44780.802083333336</v>
      </c>
      <c r="B2401" s="4">
        <v>0.24121124313079501</v>
      </c>
      <c r="C2401" s="1">
        <v>44780.802083333336</v>
      </c>
      <c r="D2401">
        <v>9.9208022936231599E-3</v>
      </c>
      <c r="S2401" s="1"/>
      <c r="T2401" s="5"/>
      <c r="Y2401" s="1">
        <v>44670.489583333336</v>
      </c>
      <c r="Z2401">
        <v>9.8218032175065306E-3</v>
      </c>
      <c r="AA2401" s="6" t="b">
        <f>MOD(MINUTE(Y2401),$Z$1)=0</f>
        <v>0</v>
      </c>
    </row>
    <row r="2402" spans="1:27" x14ac:dyDescent="0.3">
      <c r="A2402" s="3">
        <v>44780.8125</v>
      </c>
      <c r="B2402" s="4">
        <v>0.26035459529767302</v>
      </c>
      <c r="C2402" s="1">
        <v>44780.8125</v>
      </c>
      <c r="D2402">
        <v>9.7231839926680292E-3</v>
      </c>
      <c r="S2402" s="1"/>
      <c r="T2402" s="5"/>
      <c r="Y2402" s="1">
        <v>44670.5</v>
      </c>
      <c r="Z2402">
        <v>9.8717714593029599E-3</v>
      </c>
      <c r="AA2402" s="6" t="b">
        <f>MOD(MINUTE(Y2402),$Z$1)=0</f>
        <v>1</v>
      </c>
    </row>
    <row r="2403" spans="1:27" x14ac:dyDescent="0.3">
      <c r="A2403" s="3">
        <v>44780.822916666664</v>
      </c>
      <c r="B2403" s="4">
        <v>0.26640484608040998</v>
      </c>
      <c r="C2403" s="1">
        <v>44780.822916666664</v>
      </c>
      <c r="D2403">
        <v>9.3345734155313095E-3</v>
      </c>
      <c r="S2403" s="1"/>
      <c r="T2403" s="5"/>
      <c r="Y2403" s="1">
        <v>44670.510416666664</v>
      </c>
      <c r="Z2403">
        <v>9.8944365210224799E-3</v>
      </c>
      <c r="AA2403" s="6" t="b">
        <f>MOD(MINUTE(Y2403),$Z$1)=0</f>
        <v>0</v>
      </c>
    </row>
    <row r="2404" spans="1:27" x14ac:dyDescent="0.3">
      <c r="A2404" s="3">
        <v>44780.833333333336</v>
      </c>
      <c r="B2404" s="4">
        <v>0.27114601829105101</v>
      </c>
      <c r="C2404" s="1">
        <v>44780.833333333336</v>
      </c>
      <c r="D2404">
        <v>9.3345734155313095E-3</v>
      </c>
      <c r="S2404" s="1"/>
      <c r="T2404" s="5"/>
      <c r="Y2404" s="1">
        <v>44670.520833333336</v>
      </c>
      <c r="Z2404">
        <v>9.9517118534221596E-3</v>
      </c>
      <c r="AA2404" s="6" t="b">
        <f>MOD(MINUTE(Y2404),$Z$1)=0</f>
        <v>1</v>
      </c>
    </row>
    <row r="2405" spans="1:27" x14ac:dyDescent="0.3">
      <c r="A2405" s="3">
        <v>44780.84375</v>
      </c>
      <c r="B2405" s="4">
        <v>0.28276570408599999</v>
      </c>
      <c r="C2405" s="1">
        <v>44780.84375</v>
      </c>
      <c r="D2405">
        <v>9.3345734155313095E-3</v>
      </c>
      <c r="S2405" s="1"/>
      <c r="T2405" s="5"/>
      <c r="Y2405" s="1">
        <v>44670.53125</v>
      </c>
      <c r="Z2405">
        <v>9.9581885009257798E-3</v>
      </c>
      <c r="AA2405" s="6" t="b">
        <f>MOD(MINUTE(Y2405),$Z$1)=0</f>
        <v>0</v>
      </c>
    </row>
    <row r="2406" spans="1:27" x14ac:dyDescent="0.3">
      <c r="A2406" s="3">
        <v>44780.854166666664</v>
      </c>
      <c r="B2406" s="4">
        <v>0.28208832122250499</v>
      </c>
      <c r="C2406" s="1">
        <v>44780.854166666664</v>
      </c>
      <c r="D2406">
        <v>9.5288778229014499E-3</v>
      </c>
      <c r="S2406" s="1"/>
      <c r="T2406" s="5"/>
      <c r="Y2406" s="1">
        <v>44670.541666666664</v>
      </c>
      <c r="Z2406">
        <v>1.0016278383547199E-2</v>
      </c>
      <c r="AA2406" s="6" t="b">
        <f>MOD(MINUTE(Y2406),$Z$1)=0</f>
        <v>1</v>
      </c>
    </row>
    <row r="2407" spans="1:27" x14ac:dyDescent="0.3">
      <c r="A2407" s="3">
        <v>44780.864583333336</v>
      </c>
      <c r="B2407" s="4">
        <v>0.292473104925011</v>
      </c>
      <c r="C2407" s="1">
        <v>44780.864583333336</v>
      </c>
      <c r="D2407">
        <v>8.9625443738851202E-3</v>
      </c>
      <c r="S2407" s="1"/>
      <c r="T2407" s="5"/>
      <c r="Y2407" s="1">
        <v>44670.552083333336</v>
      </c>
      <c r="Z2407">
        <v>1.00232376734023E-2</v>
      </c>
      <c r="AA2407" s="6" t="b">
        <f>MOD(MINUTE(Y2407),$Z$1)=0</f>
        <v>0</v>
      </c>
    </row>
    <row r="2408" spans="1:27" x14ac:dyDescent="0.3">
      <c r="A2408" s="3">
        <v>44780.875</v>
      </c>
      <c r="B2408" s="4">
        <v>0.29947170381657301</v>
      </c>
      <c r="C2408" s="1">
        <v>44780.875</v>
      </c>
      <c r="D2408">
        <v>8.9625443738851202E-3</v>
      </c>
      <c r="S2408" s="1"/>
      <c r="T2408" s="5"/>
      <c r="Y2408" s="1">
        <v>44670.5625</v>
      </c>
      <c r="Z2408">
        <v>1.0044371452054999E-2</v>
      </c>
      <c r="AA2408" s="6" t="b">
        <f>MOD(MINUTE(Y2408),$Z$1)=0</f>
        <v>1</v>
      </c>
    </row>
    <row r="2409" spans="1:27" x14ac:dyDescent="0.3">
      <c r="A2409" s="3">
        <v>44780.885416666664</v>
      </c>
      <c r="B2409" s="4">
        <v>0.289021057864016</v>
      </c>
      <c r="C2409" s="1">
        <v>44780.885416666664</v>
      </c>
      <c r="D2409">
        <v>8.9593894185641398E-3</v>
      </c>
      <c r="S2409" s="1"/>
      <c r="T2409" s="5"/>
      <c r="Y2409" s="1">
        <v>44670.572916666664</v>
      </c>
      <c r="Z2409">
        <v>1.0036135853078399E-2</v>
      </c>
      <c r="AA2409" s="6" t="b">
        <f>MOD(MINUTE(Y2409),$Z$1)=0</f>
        <v>0</v>
      </c>
    </row>
    <row r="2410" spans="1:27" x14ac:dyDescent="0.3">
      <c r="A2410" s="3">
        <v>44780.895833333336</v>
      </c>
      <c r="B2410" s="4">
        <v>0.286954602711608</v>
      </c>
      <c r="C2410" s="1">
        <v>44780.895833333336</v>
      </c>
      <c r="D2410">
        <v>9.1436029407901201E-3</v>
      </c>
      <c r="S2410" s="1"/>
      <c r="T2410" s="5"/>
      <c r="Y2410" s="1">
        <v>44670.583333333336</v>
      </c>
      <c r="Z2410">
        <v>1.00037043670923E-2</v>
      </c>
      <c r="AA2410" s="6" t="b">
        <f>MOD(MINUTE(Y2410),$Z$1)=0</f>
        <v>1</v>
      </c>
    </row>
    <row r="2411" spans="1:27" x14ac:dyDescent="0.3">
      <c r="A2411" s="3">
        <v>44780.90625</v>
      </c>
      <c r="B2411" s="4">
        <v>0.27734215808184098</v>
      </c>
      <c r="C2411" s="1">
        <v>44780.90625</v>
      </c>
      <c r="D2411">
        <v>9.1436029407901201E-3</v>
      </c>
      <c r="S2411" s="1"/>
      <c r="T2411" s="5"/>
      <c r="Y2411" s="1">
        <v>44670.59375</v>
      </c>
      <c r="Z2411">
        <v>9.9426773328259895E-3</v>
      </c>
      <c r="AA2411" s="6" t="b">
        <f>MOD(MINUTE(Y2411),$Z$1)=0</f>
        <v>0</v>
      </c>
    </row>
    <row r="2412" spans="1:27" x14ac:dyDescent="0.3">
      <c r="A2412" s="3">
        <v>44780.916666666664</v>
      </c>
      <c r="B2412" s="4">
        <v>0.29741075473878997</v>
      </c>
      <c r="C2412" s="1">
        <v>44780.916666666664</v>
      </c>
      <c r="D2412">
        <v>9.1436029407901201E-3</v>
      </c>
      <c r="S2412" s="1"/>
      <c r="T2412" s="5"/>
      <c r="Y2412" s="1">
        <v>44670.604166666664</v>
      </c>
      <c r="Z2412">
        <v>9.7943937342835404E-3</v>
      </c>
      <c r="AA2412" s="6" t="b">
        <f>MOD(MINUTE(Y2412),$Z$1)=0</f>
        <v>1</v>
      </c>
    </row>
    <row r="2413" spans="1:27" x14ac:dyDescent="0.3">
      <c r="A2413" s="3">
        <v>44780.927083333336</v>
      </c>
      <c r="B2413" s="4">
        <v>0.29114417731937198</v>
      </c>
      <c r="C2413" s="1">
        <v>44780.927083333336</v>
      </c>
      <c r="D2413">
        <v>8.5966307551025804E-3</v>
      </c>
      <c r="S2413" s="1"/>
      <c r="T2413" s="5"/>
      <c r="Y2413" s="1">
        <v>44670.614583333336</v>
      </c>
      <c r="Z2413">
        <v>9.7041734102174797E-3</v>
      </c>
      <c r="AA2413" s="6" t="b">
        <f>MOD(MINUTE(Y2413),$Z$1)=0</f>
        <v>0</v>
      </c>
    </row>
    <row r="2414" spans="1:27" x14ac:dyDescent="0.3">
      <c r="A2414" s="3">
        <v>44780.9375</v>
      </c>
      <c r="B2414" s="4">
        <v>0.278056149510161</v>
      </c>
      <c r="C2414" s="1">
        <v>44780.9375</v>
      </c>
      <c r="D2414">
        <v>9.1468122096713105E-3</v>
      </c>
      <c r="S2414" s="1"/>
      <c r="T2414" s="5"/>
      <c r="Y2414" s="1">
        <v>44670.625</v>
      </c>
      <c r="Z2414">
        <v>9.6316403702592299E-3</v>
      </c>
      <c r="AA2414" s="6" t="b">
        <f>MOD(MINUTE(Y2414),$Z$1)=0</f>
        <v>1</v>
      </c>
    </row>
    <row r="2415" spans="1:27" x14ac:dyDescent="0.3">
      <c r="A2415" s="3">
        <v>44780.947916666664</v>
      </c>
      <c r="B2415" s="4">
        <v>0.27875047062029401</v>
      </c>
      <c r="C2415" s="1">
        <v>44780.947916666664</v>
      </c>
      <c r="D2415">
        <v>9.1468122096713105E-3</v>
      </c>
      <c r="S2415" s="1"/>
      <c r="T2415" s="5"/>
      <c r="Y2415" s="1">
        <v>44670.635416666664</v>
      </c>
      <c r="Z2415">
        <v>9.5575659380842497E-3</v>
      </c>
      <c r="AA2415" s="6" t="b">
        <f>MOD(MINUTE(Y2415),$Z$1)=0</f>
        <v>0</v>
      </c>
    </row>
    <row r="2416" spans="1:27" x14ac:dyDescent="0.3">
      <c r="A2416" s="3">
        <v>44780.958333333336</v>
      </c>
      <c r="B2416" s="4">
        <v>0.27876062354516901</v>
      </c>
      <c r="C2416" s="1">
        <v>44780.958333333336</v>
      </c>
      <c r="D2416">
        <v>9.52555649576293E-3</v>
      </c>
      <c r="S2416" s="1"/>
      <c r="T2416" s="5"/>
      <c r="Y2416" s="1">
        <v>44670.645833333336</v>
      </c>
      <c r="Z2416">
        <v>9.4799677583998401E-3</v>
      </c>
      <c r="AA2416" s="6" t="b">
        <f>MOD(MINUTE(Y2416),$Z$1)=0</f>
        <v>1</v>
      </c>
    </row>
    <row r="2417" spans="1:27" x14ac:dyDescent="0.3">
      <c r="A2417" s="3">
        <v>44780.96875</v>
      </c>
      <c r="B2417" s="4">
        <v>0.27059899693450401</v>
      </c>
      <c r="C2417" s="1">
        <v>44780.96875</v>
      </c>
      <c r="D2417">
        <v>1.07486199410761E-2</v>
      </c>
      <c r="S2417" s="1"/>
      <c r="T2417" s="5"/>
      <c r="Y2417" s="1">
        <v>44670.65625</v>
      </c>
      <c r="Z2417">
        <v>9.3927439288570107E-3</v>
      </c>
      <c r="AA2417" s="6" t="b">
        <f>MOD(MINUTE(Y2417),$Z$1)=0</f>
        <v>0</v>
      </c>
    </row>
    <row r="2418" spans="1:27" x14ac:dyDescent="0.3">
      <c r="A2418" s="3">
        <v>44780.979166666664</v>
      </c>
      <c r="B2418" s="4">
        <v>0.27673006948336698</v>
      </c>
      <c r="C2418" s="1">
        <v>44780.979166666664</v>
      </c>
      <c r="D2418">
        <v>1.07486199410761E-2</v>
      </c>
      <c r="S2418" s="1"/>
      <c r="T2418" s="5"/>
      <c r="Y2418" s="1">
        <v>44670.666666666664</v>
      </c>
      <c r="Z2418">
        <v>9.2999582691572699E-3</v>
      </c>
      <c r="AA2418" s="6" t="b">
        <f>MOD(MINUTE(Y2418),$Z$1)=0</f>
        <v>1</v>
      </c>
    </row>
    <row r="2419" spans="1:27" x14ac:dyDescent="0.3">
      <c r="A2419" s="3">
        <v>44780.989583333336</v>
      </c>
      <c r="B2419" s="4">
        <v>0.28428569686116401</v>
      </c>
      <c r="C2419" s="1">
        <v>44780.989583333336</v>
      </c>
      <c r="D2419">
        <v>9.7198059556108593E-3</v>
      </c>
      <c r="S2419" s="1"/>
      <c r="T2419" s="5"/>
      <c r="Y2419" s="1">
        <v>44670.677083333336</v>
      </c>
      <c r="Z2419">
        <v>9.2373742176240798E-3</v>
      </c>
      <c r="AA2419" s="6" t="b">
        <f>MOD(MINUTE(Y2419),$Z$1)=0</f>
        <v>0</v>
      </c>
    </row>
    <row r="2420" spans="1:27" x14ac:dyDescent="0.3">
      <c r="A2420" s="3">
        <v>44781</v>
      </c>
      <c r="B2420" s="4">
        <v>0.26657477618513697</v>
      </c>
      <c r="C2420" s="1">
        <v>44781</v>
      </c>
      <c r="D2420">
        <v>9.1436029407901201E-3</v>
      </c>
      <c r="S2420" s="1"/>
      <c r="T2420" s="5"/>
      <c r="Y2420" s="1">
        <v>44670.6875</v>
      </c>
      <c r="Z2420">
        <v>9.1599209604239801E-3</v>
      </c>
      <c r="AA2420" s="6" t="b">
        <f>MOD(MINUTE(Y2420),$Z$1)=0</f>
        <v>1</v>
      </c>
    </row>
    <row r="2421" spans="1:27" x14ac:dyDescent="0.3">
      <c r="A2421" s="3">
        <v>44781.010416666664</v>
      </c>
      <c r="B2421" s="4">
        <v>0.28018159372026702</v>
      </c>
      <c r="C2421" s="1">
        <v>44781.010416666664</v>
      </c>
      <c r="D2421">
        <v>1.0121428750294099E-2</v>
      </c>
      <c r="S2421" s="1"/>
      <c r="T2421" s="5"/>
      <c r="Y2421" s="1">
        <v>44670.697916666664</v>
      </c>
      <c r="Z2421">
        <v>9.0753568872968208E-3</v>
      </c>
      <c r="AA2421" s="6" t="b">
        <f>MOD(MINUTE(Y2421),$Z$1)=0</f>
        <v>0</v>
      </c>
    </row>
    <row r="2422" spans="1:27" x14ac:dyDescent="0.3">
      <c r="A2422" s="3">
        <v>44781.020833333336</v>
      </c>
      <c r="B2422" s="4">
        <v>0.26997202668786902</v>
      </c>
      <c r="C2422" s="1">
        <v>44781.020833333336</v>
      </c>
      <c r="D2422">
        <v>9.7198059556108593E-3</v>
      </c>
      <c r="S2422" s="1"/>
      <c r="T2422" s="5"/>
      <c r="Y2422" s="1">
        <v>44670.708333333336</v>
      </c>
      <c r="Z2422">
        <v>9.0300240305859602E-3</v>
      </c>
      <c r="AA2422" s="6" t="b">
        <f>MOD(MINUTE(Y2422),$Z$1)=0</f>
        <v>1</v>
      </c>
    </row>
    <row r="2423" spans="1:27" x14ac:dyDescent="0.3">
      <c r="A2423" s="3">
        <v>44781.03125</v>
      </c>
      <c r="B2423" s="4">
        <v>0.27746378807118699</v>
      </c>
      <c r="C2423" s="1">
        <v>44781.03125</v>
      </c>
      <c r="D2423">
        <v>8.5966307551025804E-3</v>
      </c>
      <c r="S2423" s="1"/>
      <c r="T2423" s="5"/>
      <c r="Y2423" s="1">
        <v>44670.71875</v>
      </c>
      <c r="Z2423">
        <v>9.0104744412367096E-3</v>
      </c>
      <c r="AA2423" s="6" t="b">
        <f>MOD(MINUTE(Y2423),$Z$1)=0</f>
        <v>0</v>
      </c>
    </row>
    <row r="2424" spans="1:27" x14ac:dyDescent="0.3">
      <c r="A2424" s="3">
        <v>44781.041666666664</v>
      </c>
      <c r="B2424" s="4">
        <v>0.26594106529781503</v>
      </c>
      <c r="C2424" s="1">
        <v>44781.041666666664</v>
      </c>
      <c r="D2424">
        <v>9.1436029407901201E-3</v>
      </c>
      <c r="S2424" s="1"/>
      <c r="T2424" s="5"/>
      <c r="Y2424" s="1">
        <v>44670.729166666664</v>
      </c>
      <c r="Z2424">
        <v>8.9660679823655703E-3</v>
      </c>
      <c r="AA2424" s="6" t="b">
        <f>MOD(MINUTE(Y2424),$Z$1)=0</f>
        <v>1</v>
      </c>
    </row>
    <row r="2425" spans="1:27" x14ac:dyDescent="0.3">
      <c r="A2425" s="3">
        <v>44781.052083333336</v>
      </c>
      <c r="B2425" s="4">
        <v>0.26662476277080799</v>
      </c>
      <c r="C2425" s="1">
        <v>44781.052083333336</v>
      </c>
      <c r="D2425">
        <v>9.52555649576293E-3</v>
      </c>
      <c r="S2425" s="1"/>
      <c r="T2425" s="5"/>
      <c r="Y2425" s="1">
        <v>44670.739583333336</v>
      </c>
      <c r="Z2425">
        <v>8.9206485904616394E-3</v>
      </c>
      <c r="AA2425" s="6" t="b">
        <f>MOD(MINUTE(Y2425),$Z$1)=0</f>
        <v>0</v>
      </c>
    </row>
    <row r="2426" spans="1:27" x14ac:dyDescent="0.3">
      <c r="A2426" s="3">
        <v>44781.0625</v>
      </c>
      <c r="B2426" s="4">
        <v>0.26059260648864702</v>
      </c>
      <c r="C2426" s="1">
        <v>44781.0625</v>
      </c>
      <c r="D2426">
        <v>9.1436029407901201E-3</v>
      </c>
      <c r="S2426" s="1"/>
      <c r="T2426" s="5"/>
      <c r="Y2426" s="1">
        <v>44670.75</v>
      </c>
      <c r="Z2426">
        <v>8.9078578057694095E-3</v>
      </c>
      <c r="AA2426" s="6" t="b">
        <f>MOD(MINUTE(Y2426),$Z$1)=0</f>
        <v>1</v>
      </c>
    </row>
    <row r="2427" spans="1:27" x14ac:dyDescent="0.3">
      <c r="A2427" s="3">
        <v>44781.072916666664</v>
      </c>
      <c r="B2427" s="4">
        <v>0.27341440582182103</v>
      </c>
      <c r="C2427" s="1">
        <v>44781.072916666664</v>
      </c>
      <c r="D2427">
        <v>9.52555649576293E-3</v>
      </c>
      <c r="S2427" s="1"/>
      <c r="T2427" s="5"/>
      <c r="Y2427" s="1">
        <v>44670.760416666664</v>
      </c>
      <c r="Z2427">
        <v>8.94543771349471E-3</v>
      </c>
      <c r="AA2427" s="6" t="b">
        <f>MOD(MINUTE(Y2427),$Z$1)=0</f>
        <v>0</v>
      </c>
    </row>
    <row r="2428" spans="1:27" x14ac:dyDescent="0.3">
      <c r="A2428" s="3">
        <v>44781.083333333336</v>
      </c>
      <c r="B2428" s="4">
        <v>0.28644797437334801</v>
      </c>
      <c r="C2428" s="1">
        <v>44781.083333333336</v>
      </c>
      <c r="D2428">
        <v>9.52555649576293E-3</v>
      </c>
      <c r="S2428" s="1"/>
      <c r="T2428" s="5"/>
      <c r="Y2428" s="1">
        <v>44670.770833333336</v>
      </c>
      <c r="Z2428">
        <v>8.9468324731280698E-3</v>
      </c>
      <c r="AA2428" s="6" t="b">
        <f>MOD(MINUTE(Y2428),$Z$1)=0</f>
        <v>1</v>
      </c>
    </row>
    <row r="2429" spans="1:27" x14ac:dyDescent="0.3">
      <c r="A2429" s="3">
        <v>44781.09375</v>
      </c>
      <c r="B2429" s="4">
        <v>0.282322835628599</v>
      </c>
      <c r="C2429" s="1">
        <v>44781.09375</v>
      </c>
      <c r="D2429">
        <v>1.0121428750294099E-2</v>
      </c>
      <c r="S2429" s="1"/>
      <c r="T2429" s="5"/>
      <c r="Y2429" s="1">
        <v>44670.78125</v>
      </c>
      <c r="Z2429">
        <v>8.9787793436001198E-3</v>
      </c>
      <c r="AA2429" s="6" t="b">
        <f>MOD(MINUTE(Y2429),$Z$1)=0</f>
        <v>0</v>
      </c>
    </row>
    <row r="2430" spans="1:27" x14ac:dyDescent="0.3">
      <c r="A2430" s="3">
        <v>44781.104166666664</v>
      </c>
      <c r="B2430" s="4">
        <v>0.27276502796142299</v>
      </c>
      <c r="C2430" s="1">
        <v>44781.104166666664</v>
      </c>
      <c r="D2430">
        <v>8.9593894185641398E-3</v>
      </c>
      <c r="S2430" s="1"/>
      <c r="T2430" s="5"/>
      <c r="Y2430" s="1">
        <v>44670.791666666664</v>
      </c>
      <c r="Z2430">
        <v>8.9570528282938502E-3</v>
      </c>
      <c r="AA2430" s="6" t="b">
        <f>MOD(MINUTE(Y2430),$Z$1)=0</f>
        <v>1</v>
      </c>
    </row>
    <row r="2431" spans="1:27" x14ac:dyDescent="0.3">
      <c r="A2431" s="3">
        <v>44781.114583333336</v>
      </c>
      <c r="B2431" s="4">
        <v>0.28303103258840401</v>
      </c>
      <c r="C2431" s="1">
        <v>44781.114583333336</v>
      </c>
      <c r="D2431">
        <v>9.52555649576293E-3</v>
      </c>
      <c r="S2431" s="1"/>
      <c r="T2431" s="5"/>
      <c r="Y2431" s="1">
        <v>44670.802083333336</v>
      </c>
      <c r="Z2431">
        <v>8.96286086731218E-3</v>
      </c>
      <c r="AA2431" s="6" t="b">
        <f>MOD(MINUTE(Y2431),$Z$1)=0</f>
        <v>0</v>
      </c>
    </row>
    <row r="2432" spans="1:27" x14ac:dyDescent="0.3">
      <c r="A2432" s="3">
        <v>44781.125</v>
      </c>
      <c r="B2432" s="4">
        <v>0.29901993666702698</v>
      </c>
      <c r="C2432" s="1">
        <v>44781.125</v>
      </c>
      <c r="D2432">
        <v>8.9593894185641398E-3</v>
      </c>
      <c r="S2432" s="1"/>
      <c r="T2432" s="5"/>
      <c r="Y2432" s="1">
        <v>44670.8125</v>
      </c>
      <c r="Z2432">
        <v>8.9948303982076705E-3</v>
      </c>
      <c r="AA2432" s="6" t="b">
        <f>MOD(MINUTE(Y2432),$Z$1)=0</f>
        <v>1</v>
      </c>
    </row>
    <row r="2433" spans="1:27" x14ac:dyDescent="0.3">
      <c r="A2433" s="3">
        <v>44781.135416666664</v>
      </c>
      <c r="B2433" s="4">
        <v>0.27619941001581999</v>
      </c>
      <c r="C2433" s="1">
        <v>44781.135416666664</v>
      </c>
      <c r="D2433">
        <v>9.52555649576293E-3</v>
      </c>
      <c r="S2433" s="1"/>
      <c r="T2433" s="5"/>
      <c r="Y2433" s="1">
        <v>44670.822916666664</v>
      </c>
      <c r="Z2433">
        <v>9.0290895703198995E-3</v>
      </c>
      <c r="AA2433" s="6" t="b">
        <f>MOD(MINUTE(Y2433),$Z$1)=0</f>
        <v>0</v>
      </c>
    </row>
    <row r="2434" spans="1:27" x14ac:dyDescent="0.3">
      <c r="A2434" s="3">
        <v>44781.145833333336</v>
      </c>
      <c r="B2434" s="4">
        <v>0.28927812034399297</v>
      </c>
      <c r="C2434" s="1">
        <v>44781.145833333336</v>
      </c>
      <c r="D2434">
        <v>9.52555649576293E-3</v>
      </c>
      <c r="S2434" s="1"/>
      <c r="T2434" s="5"/>
      <c r="Y2434" s="1">
        <v>44670.833333333336</v>
      </c>
      <c r="Z2434">
        <v>8.9988439911492697E-3</v>
      </c>
      <c r="AA2434" s="6" t="b">
        <f>MOD(MINUTE(Y2434),$Z$1)=0</f>
        <v>1</v>
      </c>
    </row>
    <row r="2435" spans="1:27" x14ac:dyDescent="0.3">
      <c r="A2435" s="3">
        <v>44781.15625</v>
      </c>
      <c r="B2435" s="4">
        <v>0.29625034592361599</v>
      </c>
      <c r="C2435" s="1">
        <v>44781.15625</v>
      </c>
      <c r="D2435">
        <v>9.52555649576293E-3</v>
      </c>
      <c r="S2435" s="1"/>
      <c r="Y2435" s="1">
        <v>44670.84375</v>
      </c>
      <c r="Z2435">
        <v>8.9951813970842905E-3</v>
      </c>
      <c r="AA2435" s="6" t="b">
        <f>MOD(MINUTE(Y2435),$Z$1)=0</f>
        <v>0</v>
      </c>
    </row>
    <row r="2436" spans="1:27" x14ac:dyDescent="0.3">
      <c r="A2436" s="3">
        <v>44781.166666666664</v>
      </c>
      <c r="B2436" s="4">
        <v>0.29486372535494598</v>
      </c>
      <c r="C2436" s="1">
        <v>44781.166666666664</v>
      </c>
      <c r="D2436">
        <v>8.4214203607851697E-3</v>
      </c>
      <c r="S2436" s="1"/>
      <c r="T2436" s="5"/>
      <c r="Y2436" s="1">
        <v>44670.854166666664</v>
      </c>
      <c r="Z2436">
        <v>8.9517154106307905E-3</v>
      </c>
      <c r="AA2436" s="6" t="b">
        <f>MOD(MINUTE(Y2436),$Z$1)=0</f>
        <v>1</v>
      </c>
    </row>
    <row r="2437" spans="1:27" x14ac:dyDescent="0.3">
      <c r="A2437" s="3">
        <v>44781.177083333336</v>
      </c>
      <c r="B2437" s="4">
        <v>0.29417643256375697</v>
      </c>
      <c r="C2437" s="1">
        <v>44781.177083333336</v>
      </c>
      <c r="D2437">
        <v>8.9593894185641398E-3</v>
      </c>
      <c r="S2437" s="1"/>
      <c r="T2437" s="5"/>
      <c r="Y2437" s="1">
        <v>44670.864583333336</v>
      </c>
      <c r="Z2437">
        <v>8.9862270815437503E-3</v>
      </c>
      <c r="AA2437" s="6" t="b">
        <f>MOD(MINUTE(Y2437),$Z$1)=0</f>
        <v>0</v>
      </c>
    </row>
    <row r="2438" spans="1:27" x14ac:dyDescent="0.3">
      <c r="A2438" s="3">
        <v>44781.1875</v>
      </c>
      <c r="B2438" s="4">
        <v>0.30048622616901899</v>
      </c>
      <c r="C2438" s="1">
        <v>44781.1875</v>
      </c>
      <c r="D2438">
        <v>8.9593894185641398E-3</v>
      </c>
      <c r="S2438" s="1"/>
      <c r="T2438" s="5"/>
      <c r="Y2438" s="1">
        <v>44670.875</v>
      </c>
      <c r="Z2438">
        <v>9.0384104943993307E-3</v>
      </c>
      <c r="AA2438" s="6" t="b">
        <f>MOD(MINUTE(Y2438),$Z$1)=0</f>
        <v>1</v>
      </c>
    </row>
    <row r="2439" spans="1:27" x14ac:dyDescent="0.3">
      <c r="A2439" s="3">
        <v>44781.197916666664</v>
      </c>
      <c r="B2439" s="4">
        <v>0.30119944401787002</v>
      </c>
      <c r="C2439" s="1">
        <v>44781.197916666664</v>
      </c>
      <c r="D2439">
        <v>9.52555649576293E-3</v>
      </c>
      <c r="S2439" s="1"/>
      <c r="T2439" s="5"/>
      <c r="Y2439" s="1">
        <v>44670.885416666664</v>
      </c>
      <c r="Z2439">
        <v>9.0383463028849195E-3</v>
      </c>
      <c r="AA2439" s="6" t="b">
        <f>MOD(MINUTE(Y2439),$Z$1)=0</f>
        <v>0</v>
      </c>
    </row>
    <row r="2440" spans="1:27" x14ac:dyDescent="0.3">
      <c r="A2440" s="3">
        <v>44781.208333333336</v>
      </c>
      <c r="B2440" s="4">
        <v>0.302617189806548</v>
      </c>
      <c r="C2440" s="1">
        <v>44781.208333333336</v>
      </c>
      <c r="D2440">
        <v>8.9593894185641398E-3</v>
      </c>
      <c r="S2440" s="1"/>
      <c r="T2440" s="5"/>
      <c r="Y2440" s="1">
        <v>44670.895833333336</v>
      </c>
      <c r="Z2440">
        <v>9.0216897833395801E-3</v>
      </c>
      <c r="AA2440" s="6" t="b">
        <f>MOD(MINUTE(Y2440),$Z$1)=0</f>
        <v>1</v>
      </c>
    </row>
    <row r="2441" spans="1:27" x14ac:dyDescent="0.3">
      <c r="A2441" s="3">
        <v>44781.21875</v>
      </c>
      <c r="B2441" s="4">
        <v>0.28865702551228301</v>
      </c>
      <c r="C2441" s="1">
        <v>44781.21875</v>
      </c>
      <c r="D2441">
        <v>8.9593894185641398E-3</v>
      </c>
      <c r="S2441" s="1"/>
      <c r="T2441" s="5"/>
      <c r="Y2441" s="1">
        <v>44670.90625</v>
      </c>
      <c r="Z2441">
        <v>9.0510410932294599E-3</v>
      </c>
      <c r="AA2441" s="6" t="b">
        <f>MOD(MINUTE(Y2441),$Z$1)=0</f>
        <v>0</v>
      </c>
    </row>
    <row r="2442" spans="1:27" x14ac:dyDescent="0.3">
      <c r="A2442" s="3">
        <v>44781.229166666664</v>
      </c>
      <c r="B2442" s="4">
        <v>0.28936039705621902</v>
      </c>
      <c r="C2442" s="1">
        <v>44781.229166666664</v>
      </c>
      <c r="D2442">
        <v>8.9593894185641398E-3</v>
      </c>
      <c r="S2442" s="1"/>
      <c r="T2442" s="5"/>
      <c r="Y2442" s="1">
        <v>44670.916666666664</v>
      </c>
      <c r="Z2442">
        <v>9.11968773960194E-3</v>
      </c>
      <c r="AA2442" s="6" t="b">
        <f>MOD(MINUTE(Y2442),$Z$1)=0</f>
        <v>1</v>
      </c>
    </row>
    <row r="2443" spans="1:27" x14ac:dyDescent="0.3">
      <c r="A2443" s="3">
        <v>44781.239583333336</v>
      </c>
      <c r="B2443" s="4">
        <v>0.30335306356700098</v>
      </c>
      <c r="C2443" s="1">
        <v>44781.239583333336</v>
      </c>
      <c r="D2443">
        <v>8.4214203607851697E-3</v>
      </c>
      <c r="S2443" s="1"/>
      <c r="T2443" s="5"/>
      <c r="Y2443" s="1">
        <v>44670.927083333336</v>
      </c>
      <c r="Z2443">
        <v>9.1214277131974001E-3</v>
      </c>
      <c r="AA2443" s="6" t="b">
        <f>MOD(MINUTE(Y2443),$Z$1)=0</f>
        <v>0</v>
      </c>
    </row>
    <row r="2444" spans="1:27" x14ac:dyDescent="0.3">
      <c r="A2444" s="3">
        <v>44781.25</v>
      </c>
      <c r="B2444" s="4">
        <v>0.28799531920721</v>
      </c>
      <c r="C2444" s="1">
        <v>44781.25</v>
      </c>
      <c r="D2444">
        <v>9.1436029407901201E-3</v>
      </c>
      <c r="S2444" s="1"/>
      <c r="T2444" s="5"/>
      <c r="Y2444" s="1">
        <v>44670.9375</v>
      </c>
      <c r="Z2444">
        <v>9.15945885470551E-3</v>
      </c>
      <c r="AA2444" s="6" t="b">
        <f>MOD(MINUTE(Y2444),$Z$1)=0</f>
        <v>1</v>
      </c>
    </row>
    <row r="2445" spans="1:27" x14ac:dyDescent="0.3">
      <c r="A2445" s="3">
        <v>44781.260416666664</v>
      </c>
      <c r="B2445" s="4">
        <v>0.29985689291418299</v>
      </c>
      <c r="C2445" s="1">
        <v>44781.260416666664</v>
      </c>
      <c r="D2445">
        <v>9.1436029407901201E-3</v>
      </c>
      <c r="S2445" s="1"/>
      <c r="T2445" s="5"/>
      <c r="Y2445" s="1">
        <v>44670.947916666664</v>
      </c>
      <c r="Z2445">
        <v>9.1557501845224605E-3</v>
      </c>
      <c r="AA2445" s="6" t="b">
        <f>MOD(MINUTE(Y2445),$Z$1)=0</f>
        <v>0</v>
      </c>
    </row>
    <row r="2446" spans="1:27" x14ac:dyDescent="0.3">
      <c r="A2446" s="3">
        <v>44781.270833333336</v>
      </c>
      <c r="B2446" s="4">
        <v>0.29846443897762698</v>
      </c>
      <c r="C2446" s="1">
        <v>44781.270833333336</v>
      </c>
      <c r="D2446">
        <v>8.5966307551025804E-3</v>
      </c>
      <c r="S2446" s="1"/>
      <c r="T2446" s="5"/>
      <c r="Y2446" s="1">
        <v>44670.958333333336</v>
      </c>
      <c r="Z2446">
        <v>9.10863673413553E-3</v>
      </c>
      <c r="AA2446" s="6" t="b">
        <f>MOD(MINUTE(Y2446),$Z$1)=0</f>
        <v>1</v>
      </c>
    </row>
    <row r="2447" spans="1:27" x14ac:dyDescent="0.3">
      <c r="A2447" s="3">
        <v>44781.28125</v>
      </c>
      <c r="B2447" s="4">
        <v>0.29637478631080399</v>
      </c>
      <c r="C2447" s="1">
        <v>44781.28125</v>
      </c>
      <c r="D2447">
        <v>8.5966307551025804E-3</v>
      </c>
      <c r="S2447" s="1"/>
      <c r="T2447" s="5"/>
      <c r="Y2447" s="1">
        <v>44670.96875</v>
      </c>
      <c r="Z2447">
        <v>9.0298614547085106E-3</v>
      </c>
      <c r="AA2447" s="6" t="b">
        <f>MOD(MINUTE(Y2447),$Z$1)=0</f>
        <v>0</v>
      </c>
    </row>
    <row r="2448" spans="1:27" x14ac:dyDescent="0.3">
      <c r="A2448" s="3">
        <v>44781.291666666664</v>
      </c>
      <c r="B2448" s="4">
        <v>0.27840112277505302</v>
      </c>
      <c r="C2448" s="1">
        <v>44781.291666666664</v>
      </c>
      <c r="D2448">
        <v>8.5966307551025804E-3</v>
      </c>
      <c r="S2448" s="1"/>
      <c r="T2448" s="5"/>
      <c r="Y2448" s="1">
        <v>44670.979166666664</v>
      </c>
      <c r="Z2448">
        <v>8.9786823254634999E-3</v>
      </c>
      <c r="AA2448" s="6" t="b">
        <f>MOD(MINUTE(Y2448),$Z$1)=0</f>
        <v>1</v>
      </c>
    </row>
    <row r="2449" spans="1:27" x14ac:dyDescent="0.3">
      <c r="A2449" s="3">
        <v>44781.302083333336</v>
      </c>
      <c r="B2449" s="4">
        <v>0.30200719006948301</v>
      </c>
      <c r="C2449" s="1">
        <v>44781.302083333336</v>
      </c>
      <c r="D2449">
        <v>8.5966307551025804E-3</v>
      </c>
      <c r="S2449" s="1"/>
      <c r="T2449" s="5"/>
      <c r="Y2449" s="1">
        <v>44670.989583333336</v>
      </c>
      <c r="Z2449">
        <v>8.9445603717559392E-3</v>
      </c>
      <c r="AA2449" s="6" t="b">
        <f>MOD(MINUTE(Y2449),$Z$1)=0</f>
        <v>0</v>
      </c>
    </row>
    <row r="2450" spans="1:27" x14ac:dyDescent="0.3">
      <c r="A2450" s="3">
        <v>44781.3125</v>
      </c>
      <c r="B2450" s="4">
        <v>0.300611279969209</v>
      </c>
      <c r="C2450" s="1">
        <v>44781.3125</v>
      </c>
      <c r="D2450">
        <v>8.2492148250812494E-3</v>
      </c>
      <c r="S2450" s="1"/>
      <c r="T2450" s="5"/>
      <c r="Y2450" s="1">
        <v>44671</v>
      </c>
      <c r="Z2450">
        <v>8.9185156192271003E-3</v>
      </c>
      <c r="AA2450" s="6" t="b">
        <f>MOD(MINUTE(Y2450),$Z$1)=0</f>
        <v>1</v>
      </c>
    </row>
    <row r="2451" spans="1:27" x14ac:dyDescent="0.3">
      <c r="A2451" s="3">
        <v>44781.322916666664</v>
      </c>
      <c r="B2451" s="4">
        <v>0.30343670540817502</v>
      </c>
      <c r="C2451" s="1">
        <v>44781.322916666664</v>
      </c>
      <c r="D2451">
        <v>8.5996782227672694E-3</v>
      </c>
      <c r="S2451" s="1"/>
      <c r="T2451" s="5"/>
      <c r="Y2451" s="1">
        <v>44671.010416666664</v>
      </c>
      <c r="Z2451">
        <v>8.8986825586081994E-3</v>
      </c>
      <c r="AA2451" s="6" t="b">
        <f>MOD(MINUTE(Y2451),$Z$1)=0</f>
        <v>0</v>
      </c>
    </row>
    <row r="2452" spans="1:27" x14ac:dyDescent="0.3">
      <c r="A2452" s="3">
        <v>44781.333333333336</v>
      </c>
      <c r="B2452" s="4">
        <v>0.29502938050504401</v>
      </c>
      <c r="C2452" s="1">
        <v>44781.333333333336</v>
      </c>
      <c r="D2452">
        <v>8.5996782227672694E-3</v>
      </c>
      <c r="S2452" s="1"/>
      <c r="T2452" s="5"/>
      <c r="Y2452" s="1">
        <v>44671.020833333336</v>
      </c>
      <c r="Z2452">
        <v>8.8681029776258996E-3</v>
      </c>
      <c r="AA2452" s="6" t="b">
        <f>MOD(MINUTE(Y2452),$Z$1)=0</f>
        <v>1</v>
      </c>
    </row>
    <row r="2453" spans="1:27" x14ac:dyDescent="0.3">
      <c r="A2453" s="3">
        <v>44781.34375</v>
      </c>
      <c r="B2453" s="4">
        <v>0.30064254623549602</v>
      </c>
      <c r="C2453" s="1">
        <v>44781.34375</v>
      </c>
      <c r="D2453">
        <v>8.9593894185641398E-3</v>
      </c>
      <c r="S2453" s="1"/>
      <c r="T2453" s="5"/>
      <c r="Y2453" s="1">
        <v>44671.03125</v>
      </c>
      <c r="Z2453">
        <v>8.8731394697796808E-3</v>
      </c>
      <c r="AA2453" s="6" t="b">
        <f>MOD(MINUTE(Y2453),$Z$1)=0</f>
        <v>0</v>
      </c>
    </row>
    <row r="2454" spans="1:27" x14ac:dyDescent="0.3">
      <c r="A2454" s="3">
        <v>44781.354166666664</v>
      </c>
      <c r="B2454" s="4">
        <v>0.30487903030975899</v>
      </c>
      <c r="C2454" s="1">
        <v>44781.354166666664</v>
      </c>
      <c r="D2454">
        <v>8.4214203607851697E-3</v>
      </c>
      <c r="S2454" s="1"/>
      <c r="T2454" s="5"/>
      <c r="Y2454" s="1">
        <v>44671.041666666664</v>
      </c>
      <c r="Z2454">
        <v>8.8225049141451208E-3</v>
      </c>
      <c r="AA2454" s="6" t="b">
        <f>MOD(MINUTE(Y2454),$Z$1)=0</f>
        <v>1</v>
      </c>
    </row>
    <row r="2455" spans="1:27" x14ac:dyDescent="0.3">
      <c r="A2455" s="3">
        <v>44781.364583333336</v>
      </c>
      <c r="B2455" s="4">
        <v>0.291577183401933</v>
      </c>
      <c r="C2455" s="1">
        <v>44781.364583333336</v>
      </c>
      <c r="D2455">
        <v>8.9593894185641398E-3</v>
      </c>
      <c r="S2455" s="1"/>
      <c r="T2455" s="5"/>
      <c r="Y2455" s="1">
        <v>44671.052083333336</v>
      </c>
      <c r="Z2455">
        <v>8.8053124700374404E-3</v>
      </c>
      <c r="AA2455" s="6" t="b">
        <f>MOD(MINUTE(Y2455),$Z$1)=0</f>
        <v>0</v>
      </c>
    </row>
    <row r="2456" spans="1:27" x14ac:dyDescent="0.3">
      <c r="A2456" s="3">
        <v>44781.375</v>
      </c>
      <c r="B2456" s="4">
        <v>0.29507079932817898</v>
      </c>
      <c r="C2456" s="1">
        <v>44781.375</v>
      </c>
      <c r="D2456">
        <v>8.0773693398898394E-3</v>
      </c>
      <c r="S2456" s="1"/>
      <c r="T2456" s="5"/>
      <c r="Y2456" s="1">
        <v>44671.0625</v>
      </c>
      <c r="Z2456">
        <v>8.7639846730161106E-3</v>
      </c>
      <c r="AA2456" s="6" t="b">
        <f>MOD(MINUTE(Y2456),$Z$1)=0</f>
        <v>1</v>
      </c>
    </row>
    <row r="2457" spans="1:27" x14ac:dyDescent="0.3">
      <c r="A2457" s="3">
        <v>44781.385416666664</v>
      </c>
      <c r="B2457" s="4">
        <v>0.267619332648104</v>
      </c>
      <c r="C2457" s="1">
        <v>44781.385416666664</v>
      </c>
      <c r="D2457">
        <v>8.5966307551025804E-3</v>
      </c>
      <c r="S2457" s="1"/>
      <c r="T2457" s="5"/>
      <c r="Y2457" s="1">
        <v>44671.072916666664</v>
      </c>
      <c r="Z2457">
        <v>8.7335132141092304E-3</v>
      </c>
      <c r="AA2457" s="6" t="b">
        <f>MOD(MINUTE(Y2457),$Z$1)=0</f>
        <v>0</v>
      </c>
    </row>
    <row r="2458" spans="1:27" x14ac:dyDescent="0.3">
      <c r="A2458" s="3">
        <v>44781.395833333336</v>
      </c>
      <c r="B2458" s="4">
        <v>0.29439368590721099</v>
      </c>
      <c r="C2458" s="1">
        <v>44781.395833333336</v>
      </c>
      <c r="D2458">
        <v>8.0802616596673607E-3</v>
      </c>
      <c r="S2458" s="1"/>
      <c r="T2458" s="5"/>
      <c r="Y2458" s="1">
        <v>44671.083333333336</v>
      </c>
      <c r="Z2458">
        <v>8.7245625597436195E-3</v>
      </c>
      <c r="AA2458" s="6" t="b">
        <f>MOD(MINUTE(Y2458),$Z$1)=0</f>
        <v>1</v>
      </c>
    </row>
    <row r="2459" spans="1:27" x14ac:dyDescent="0.3">
      <c r="A2459" s="3">
        <v>44781.40625</v>
      </c>
      <c r="B2459" s="4">
        <v>0.27782878886421503</v>
      </c>
      <c r="C2459" s="1">
        <v>44781.40625</v>
      </c>
      <c r="D2459">
        <v>8.0802616596673607E-3</v>
      </c>
      <c r="S2459" s="1"/>
      <c r="T2459" s="5"/>
      <c r="Y2459" s="1">
        <v>44671.09375</v>
      </c>
      <c r="Z2459">
        <v>8.7080462608376402E-3</v>
      </c>
      <c r="AA2459" s="6" t="b">
        <f>MOD(MINUTE(Y2459),$Z$1)=0</f>
        <v>0</v>
      </c>
    </row>
    <row r="2460" spans="1:27" x14ac:dyDescent="0.3">
      <c r="A2460" s="3">
        <v>44781.416666666664</v>
      </c>
      <c r="B2460" s="4">
        <v>0.30212202266934401</v>
      </c>
      <c r="C2460" s="1">
        <v>44781.416666666664</v>
      </c>
      <c r="D2460">
        <v>8.0802616596673607E-3</v>
      </c>
      <c r="S2460" s="1"/>
      <c r="T2460" s="5"/>
      <c r="Y2460" s="1">
        <v>44671.104166666664</v>
      </c>
      <c r="Z2460">
        <v>8.6670972260359299E-3</v>
      </c>
      <c r="AA2460" s="6" t="b">
        <f>MOD(MINUTE(Y2460),$Z$1)=0</f>
        <v>1</v>
      </c>
    </row>
    <row r="2461" spans="1:27" x14ac:dyDescent="0.3">
      <c r="A2461" s="3">
        <v>44781.427083333336</v>
      </c>
      <c r="B2461" s="4">
        <v>0.29932166931875198</v>
      </c>
      <c r="C2461" s="1">
        <v>44781.427083333336</v>
      </c>
      <c r="D2461">
        <v>8.0802616596673607E-3</v>
      </c>
      <c r="S2461" s="1"/>
      <c r="T2461" s="5"/>
      <c r="Y2461" s="1">
        <v>44671.114583333336</v>
      </c>
      <c r="Z2461">
        <v>8.6666177168497199E-3</v>
      </c>
      <c r="AA2461" s="6" t="b">
        <f>MOD(MINUTE(Y2461),$Z$1)=0</f>
        <v>0</v>
      </c>
    </row>
    <row r="2462" spans="1:27" x14ac:dyDescent="0.3">
      <c r="A2462" s="3">
        <v>44781.4375</v>
      </c>
      <c r="B2462" s="4">
        <v>0.30214290294851998</v>
      </c>
      <c r="C2462" s="1">
        <v>44781.4375</v>
      </c>
      <c r="D2462">
        <v>8.5996782227672694E-3</v>
      </c>
      <c r="S2462" s="1"/>
      <c r="T2462" s="5"/>
      <c r="Y2462" s="1">
        <v>44671.125</v>
      </c>
      <c r="Z2462">
        <v>8.6217661777933403E-3</v>
      </c>
      <c r="AA2462" s="6" t="b">
        <f>MOD(MINUTE(Y2462),$Z$1)=0</f>
        <v>1</v>
      </c>
    </row>
    <row r="2463" spans="1:27" x14ac:dyDescent="0.3">
      <c r="A2463" s="3">
        <v>44781.447916666664</v>
      </c>
      <c r="B2463" s="4">
        <v>0.29444542108215999</v>
      </c>
      <c r="C2463" s="1">
        <v>44781.447916666664</v>
      </c>
      <c r="D2463">
        <v>8.4214203607851697E-3</v>
      </c>
      <c r="S2463" s="1"/>
      <c r="T2463" s="5"/>
      <c r="Y2463" s="1">
        <v>44671.135416666664</v>
      </c>
      <c r="Z2463">
        <v>8.6010510981148394E-3</v>
      </c>
      <c r="AA2463" s="6" t="b">
        <f>MOD(MINUTE(Y2463),$Z$1)=0</f>
        <v>0</v>
      </c>
    </row>
    <row r="2464" spans="1:27" x14ac:dyDescent="0.3">
      <c r="A2464" s="3">
        <v>44781.458333333336</v>
      </c>
      <c r="B2464" s="4">
        <v>0.28474582703896201</v>
      </c>
      <c r="C2464" s="1">
        <v>44781.458333333336</v>
      </c>
      <c r="D2464">
        <v>8.4214203607851697E-3</v>
      </c>
      <c r="S2464" s="1"/>
      <c r="T2464" s="5"/>
      <c r="Y2464" s="1">
        <v>44671.145833333336</v>
      </c>
      <c r="Z2464">
        <v>8.5918635906773698E-3</v>
      </c>
      <c r="AA2464" s="6" t="b">
        <f>MOD(MINUTE(Y2464),$Z$1)=0</f>
        <v>1</v>
      </c>
    </row>
    <row r="2465" spans="1:27" x14ac:dyDescent="0.3">
      <c r="A2465" s="3">
        <v>44781.46875</v>
      </c>
      <c r="B2465" s="4">
        <v>0.28406680346164298</v>
      </c>
      <c r="C2465" s="1">
        <v>44781.46875</v>
      </c>
      <c r="D2465">
        <v>8.0773693398898394E-3</v>
      </c>
      <c r="S2465" s="1"/>
      <c r="T2465" s="5"/>
      <c r="Y2465" s="1">
        <v>44671.15625</v>
      </c>
      <c r="Z2465">
        <v>8.6102016881428305E-3</v>
      </c>
      <c r="AA2465" s="6" t="b">
        <f>MOD(MINUTE(Y2465),$Z$1)=0</f>
        <v>0</v>
      </c>
    </row>
    <row r="2466" spans="1:27" x14ac:dyDescent="0.3">
      <c r="A2466" s="3">
        <v>44781.479166666664</v>
      </c>
      <c r="B2466" s="4">
        <v>0.27448835506445701</v>
      </c>
      <c r="C2466" s="1">
        <v>44781.479166666664</v>
      </c>
      <c r="D2466">
        <v>8.0773693398898394E-3</v>
      </c>
      <c r="S2466" s="1"/>
      <c r="T2466" s="5"/>
      <c r="Y2466" s="1">
        <v>44671.166666666664</v>
      </c>
      <c r="Z2466">
        <v>8.6633525534522103E-3</v>
      </c>
      <c r="AA2466" s="6" t="b">
        <f>MOD(MINUTE(Y2466),$Z$1)=0</f>
        <v>1</v>
      </c>
    </row>
    <row r="2467" spans="1:27" x14ac:dyDescent="0.3">
      <c r="A2467" s="3">
        <v>44781.489583333336</v>
      </c>
      <c r="B2467" s="4">
        <v>0.27996380046696501</v>
      </c>
      <c r="C2467" s="1">
        <v>44781.489583333336</v>
      </c>
      <c r="D2467">
        <v>8.5966307551025804E-3</v>
      </c>
      <c r="S2467" s="1"/>
      <c r="T2467" s="5"/>
      <c r="Y2467" s="1">
        <v>44671.177083333336</v>
      </c>
      <c r="Z2467">
        <v>8.6936490831288904E-3</v>
      </c>
      <c r="AA2467" s="6" t="b">
        <f>MOD(MINUTE(Y2467),$Z$1)=0</f>
        <v>0</v>
      </c>
    </row>
    <row r="2468" spans="1:27" x14ac:dyDescent="0.3">
      <c r="A2468" s="3">
        <v>44781.5</v>
      </c>
      <c r="B2468" s="4">
        <v>0.30714669855794602</v>
      </c>
      <c r="C2468" s="1">
        <v>44781.5</v>
      </c>
      <c r="D2468">
        <v>8.5966307551025804E-3</v>
      </c>
      <c r="S2468" s="1"/>
      <c r="T2468" s="5"/>
      <c r="Y2468" s="1">
        <v>44671.1875</v>
      </c>
      <c r="Z2468">
        <v>8.6883154306320997E-3</v>
      </c>
      <c r="AA2468" s="6" t="b">
        <f>MOD(MINUTE(Y2468),$Z$1)=0</f>
        <v>1</v>
      </c>
    </row>
    <row r="2469" spans="1:27" x14ac:dyDescent="0.3">
      <c r="A2469" s="3">
        <v>44781.510416666664</v>
      </c>
      <c r="B2469" s="4">
        <v>0.31998999107210702</v>
      </c>
      <c r="C2469" s="1">
        <v>44781.510416666664</v>
      </c>
      <c r="D2469">
        <v>7.9110937016985006E-3</v>
      </c>
      <c r="S2469" s="1"/>
      <c r="T2469" s="5"/>
      <c r="Y2469" s="1">
        <v>44671.197916666664</v>
      </c>
      <c r="Z2469">
        <v>8.6677372198571898E-3</v>
      </c>
      <c r="AA2469" s="6" t="b">
        <f>MOD(MINUTE(Y2469),$Z$1)=0</f>
        <v>0</v>
      </c>
    </row>
    <row r="2470" spans="1:27" x14ac:dyDescent="0.3">
      <c r="A2470" s="3">
        <v>44781.520833333336</v>
      </c>
      <c r="B2470" s="4">
        <v>0.32143772572941498</v>
      </c>
      <c r="C2470" s="1">
        <v>44781.520833333336</v>
      </c>
      <c r="D2470">
        <v>8.0773693398898394E-3</v>
      </c>
      <c r="S2470" s="1"/>
      <c r="T2470" s="5"/>
      <c r="Y2470" s="1">
        <v>44671.208333333336</v>
      </c>
      <c r="Z2470">
        <v>8.7197840683896806E-3</v>
      </c>
      <c r="AA2470" s="6" t="b">
        <f>MOD(MINUTE(Y2470),$Z$1)=0</f>
        <v>1</v>
      </c>
    </row>
    <row r="2471" spans="1:27" x14ac:dyDescent="0.3">
      <c r="A2471" s="3">
        <v>44781.53125</v>
      </c>
      <c r="B2471" s="4">
        <v>0.31714378809188098</v>
      </c>
      <c r="C2471" s="1">
        <v>44781.53125</v>
      </c>
      <c r="D2471">
        <v>8.9593894185641398E-3</v>
      </c>
      <c r="S2471" s="1"/>
      <c r="T2471" s="5"/>
      <c r="Y2471" s="1">
        <v>44671.21875</v>
      </c>
      <c r="Z2471">
        <v>8.7497418922053791E-3</v>
      </c>
      <c r="AA2471" s="6" t="b">
        <f>MOD(MINUTE(Y2471),$Z$1)=0</f>
        <v>0</v>
      </c>
    </row>
    <row r="2472" spans="1:27" x14ac:dyDescent="0.3">
      <c r="A2472" s="3">
        <v>44781.541666666664</v>
      </c>
      <c r="B2472" s="4">
        <v>0.32795362946470702</v>
      </c>
      <c r="C2472" s="1">
        <v>44781.541666666664</v>
      </c>
      <c r="D2472">
        <v>9.1436029407901201E-3</v>
      </c>
      <c r="S2472" s="1"/>
      <c r="T2472" s="5"/>
      <c r="Y2472" s="1">
        <v>44671.229166666664</v>
      </c>
      <c r="Z2472">
        <v>8.69670198518919E-3</v>
      </c>
      <c r="AA2472" s="6" t="b">
        <f>MOD(MINUTE(Y2472),$Z$1)=0</f>
        <v>1</v>
      </c>
    </row>
    <row r="2473" spans="1:27" x14ac:dyDescent="0.3">
      <c r="A2473" s="3">
        <v>44781.552083333336</v>
      </c>
      <c r="B2473" s="4">
        <v>0.33962100046025601</v>
      </c>
      <c r="C2473" s="1">
        <v>44781.552083333336</v>
      </c>
      <c r="D2473">
        <v>1.16375342775757E-2</v>
      </c>
      <c r="S2473" s="1"/>
      <c r="T2473" s="5"/>
      <c r="Y2473" s="1">
        <v>44671.239583333336</v>
      </c>
      <c r="Z2473">
        <v>8.6829645505060796E-3</v>
      </c>
      <c r="AA2473" s="6" t="b">
        <f>MOD(MINUTE(Y2473),$Z$1)=0</f>
        <v>0</v>
      </c>
    </row>
    <row r="2474" spans="1:27" x14ac:dyDescent="0.3">
      <c r="A2474" s="3">
        <v>44781.5625</v>
      </c>
      <c r="B2474" s="4">
        <v>0.33743549994748001</v>
      </c>
      <c r="C2474" s="1">
        <v>44781.5625</v>
      </c>
      <c r="D2474">
        <v>1.4124324479321E-2</v>
      </c>
      <c r="S2474" s="1"/>
      <c r="T2474" s="5"/>
      <c r="Y2474" s="1">
        <v>44671.25</v>
      </c>
      <c r="Z2474">
        <v>8.6107792678533999E-3</v>
      </c>
      <c r="AA2474" s="6" t="b">
        <f>MOD(MINUTE(Y2474),$Z$1)=0</f>
        <v>1</v>
      </c>
    </row>
    <row r="2475" spans="1:27" x14ac:dyDescent="0.3">
      <c r="A2475" s="3">
        <v>44781.572916666664</v>
      </c>
      <c r="B2475" s="4">
        <v>0.313614305390368</v>
      </c>
      <c r="C2475" s="1">
        <v>44781.572916666664</v>
      </c>
      <c r="D2475">
        <v>1.3335269711640899E-2</v>
      </c>
      <c r="S2475" s="1"/>
      <c r="T2475" s="5"/>
      <c r="Y2475" s="1">
        <v>44671.260416666664</v>
      </c>
      <c r="Z2475">
        <v>8.5531448811960002E-3</v>
      </c>
      <c r="AA2475" s="6" t="b">
        <f>MOD(MINUTE(Y2475),$Z$1)=0</f>
        <v>0</v>
      </c>
    </row>
    <row r="2476" spans="1:27" x14ac:dyDescent="0.3">
      <c r="A2476" s="3">
        <v>44781.583333333336</v>
      </c>
      <c r="B2476" s="4">
        <v>0.311488420302443</v>
      </c>
      <c r="C2476" s="1">
        <v>44781.583333333336</v>
      </c>
      <c r="D2476">
        <v>2.11083442077881E-2</v>
      </c>
      <c r="S2476" s="1"/>
      <c r="T2476" s="5"/>
      <c r="Y2476" s="1">
        <v>44671.270833333336</v>
      </c>
      <c r="Z2476">
        <v>8.5381750972087604E-3</v>
      </c>
      <c r="AA2476" s="6" t="b">
        <f>MOD(MINUTE(Y2476),$Z$1)=0</f>
        <v>1</v>
      </c>
    </row>
    <row r="2477" spans="1:27" x14ac:dyDescent="0.3">
      <c r="A2477" s="3">
        <v>44781.59375</v>
      </c>
      <c r="B2477" s="4">
        <v>0.32079351560145902</v>
      </c>
      <c r="C2477" s="1">
        <v>44781.59375</v>
      </c>
      <c r="D2477">
        <v>3.5367711320805198E-2</v>
      </c>
      <c r="S2477" s="1"/>
      <c r="T2477" s="5"/>
      <c r="Y2477" s="1">
        <v>44671.28125</v>
      </c>
      <c r="Z2477">
        <v>8.5107440018142907E-3</v>
      </c>
      <c r="AA2477" s="6" t="b">
        <f>MOD(MINUTE(Y2477),$Z$1)=0</f>
        <v>0</v>
      </c>
    </row>
    <row r="2478" spans="1:27" x14ac:dyDescent="0.3">
      <c r="A2478" s="3">
        <v>44781.604166666664</v>
      </c>
      <c r="B2478" s="4">
        <v>0.31079847703109298</v>
      </c>
      <c r="C2478" s="1">
        <v>44781.604166666664</v>
      </c>
      <c r="D2478">
        <v>5.0588896954078401E-2</v>
      </c>
      <c r="S2478" s="1"/>
      <c r="T2478" s="5"/>
      <c r="Y2478" s="1">
        <v>44671.291666666664</v>
      </c>
      <c r="Z2478">
        <v>8.4748826407941204E-3</v>
      </c>
      <c r="AA2478" s="6" t="b">
        <f>MOD(MINUTE(Y2478),$Z$1)=0</f>
        <v>1</v>
      </c>
    </row>
    <row r="2479" spans="1:27" x14ac:dyDescent="0.3">
      <c r="A2479" s="3">
        <v>44781.614583333336</v>
      </c>
      <c r="B2479" s="4">
        <v>0.30726220429041001</v>
      </c>
      <c r="C2479" s="1">
        <v>44781.614583333336</v>
      </c>
      <c r="D2479">
        <v>6.1035224204588803E-2</v>
      </c>
      <c r="S2479" s="1"/>
      <c r="Y2479" s="1">
        <v>44671.302083333336</v>
      </c>
      <c r="Z2479">
        <v>8.3792444691172599E-3</v>
      </c>
      <c r="AA2479" s="6" t="b">
        <f>MOD(MINUTE(Y2479),$Z$1)=0</f>
        <v>0</v>
      </c>
    </row>
    <row r="2480" spans="1:27" x14ac:dyDescent="0.3">
      <c r="A2480" s="3">
        <v>44781.625</v>
      </c>
      <c r="B2480" s="4">
        <v>0.30162713650172202</v>
      </c>
      <c r="C2480" s="1">
        <v>44781.625</v>
      </c>
      <c r="D2480">
        <v>6.6737666889090205E-2</v>
      </c>
      <c r="S2480" s="1"/>
      <c r="T2480" s="5"/>
      <c r="Y2480" s="1">
        <v>44671.3125</v>
      </c>
      <c r="Z2480">
        <v>8.3058391530940693E-3</v>
      </c>
      <c r="AA2480" s="6" t="b">
        <f>MOD(MINUTE(Y2480),$Z$1)=0</f>
        <v>1</v>
      </c>
    </row>
    <row r="2481" spans="1:27" x14ac:dyDescent="0.3">
      <c r="A2481" s="3">
        <v>44781.635416666664</v>
      </c>
      <c r="B2481" s="4">
        <v>0.29254107327569301</v>
      </c>
      <c r="C2481" s="1">
        <v>44781.635416666664</v>
      </c>
      <c r="D2481">
        <v>6.6737666889090205E-2</v>
      </c>
      <c r="S2481" s="1"/>
      <c r="T2481" s="5"/>
      <c r="Y2481" s="1">
        <v>44671.322916666664</v>
      </c>
      <c r="Z2481">
        <v>8.1828861205001501E-3</v>
      </c>
      <c r="AA2481" s="6" t="b">
        <f>MOD(MINUTE(Y2481),$Z$1)=0</f>
        <v>0</v>
      </c>
    </row>
    <row r="2482" spans="1:27" x14ac:dyDescent="0.3">
      <c r="A2482" s="3">
        <v>44781.645833333336</v>
      </c>
      <c r="B2482" s="4">
        <v>0.28492995127613002</v>
      </c>
      <c r="C2482" s="1">
        <v>44781.645833333336</v>
      </c>
      <c r="D2482">
        <v>6.57937805785338E-2</v>
      </c>
      <c r="S2482" s="1"/>
      <c r="T2482" s="5"/>
      <c r="Y2482" s="1">
        <v>44671.333333333336</v>
      </c>
      <c r="Z2482">
        <v>8.1238876653444494E-3</v>
      </c>
      <c r="AA2482" s="6" t="b">
        <f>MOD(MINUTE(Y2482),$Z$1)=0</f>
        <v>1</v>
      </c>
    </row>
    <row r="2483" spans="1:27" x14ac:dyDescent="0.3">
      <c r="A2483" s="3">
        <v>44781.65625</v>
      </c>
      <c r="B2483" s="4">
        <v>0.29047621283945801</v>
      </c>
      <c r="C2483" s="1">
        <v>44781.65625</v>
      </c>
      <c r="D2483">
        <v>6.57937805785338E-2</v>
      </c>
      <c r="S2483" s="1"/>
      <c r="T2483" s="5"/>
      <c r="Y2483" s="1">
        <v>44671.34375</v>
      </c>
      <c r="Z2483">
        <v>8.0705862095082608E-3</v>
      </c>
      <c r="AA2483" s="6" t="b">
        <f>MOD(MINUTE(Y2483),$Z$1)=0</f>
        <v>0</v>
      </c>
    </row>
    <row r="2484" spans="1:27" x14ac:dyDescent="0.3">
      <c r="A2484" s="3">
        <v>44781.666666666664</v>
      </c>
      <c r="B2484" s="4">
        <v>0.298158679881105</v>
      </c>
      <c r="C2484" s="1">
        <v>44781.666666666664</v>
      </c>
      <c r="D2484">
        <v>6.29409290354013E-2</v>
      </c>
      <c r="S2484" s="1"/>
      <c r="T2484" s="5"/>
      <c r="Y2484" s="1">
        <v>44671.354166666664</v>
      </c>
      <c r="Z2484">
        <v>8.0836589302520495E-3</v>
      </c>
      <c r="AA2484" s="6" t="b">
        <f>MOD(MINUTE(Y2484),$Z$1)=0</f>
        <v>1</v>
      </c>
    </row>
    <row r="2485" spans="1:27" x14ac:dyDescent="0.3">
      <c r="A2485" s="3">
        <v>44781.677083333336</v>
      </c>
      <c r="B2485" s="4">
        <v>0.28565064419077801</v>
      </c>
      <c r="C2485" s="1">
        <v>44781.677083333336</v>
      </c>
      <c r="D2485">
        <v>5.8198674670274203E-2</v>
      </c>
      <c r="S2485" s="1"/>
      <c r="T2485" s="5"/>
      <c r="Y2485" s="1">
        <v>44671.364583333336</v>
      </c>
      <c r="Z2485">
        <v>8.0301278133678208E-3</v>
      </c>
      <c r="AA2485" s="6" t="b">
        <f>MOD(MINUTE(Y2485),$Z$1)=0</f>
        <v>0</v>
      </c>
    </row>
    <row r="2486" spans="1:27" x14ac:dyDescent="0.3">
      <c r="A2486" s="3">
        <v>44781.6875</v>
      </c>
      <c r="B2486" s="4">
        <v>0.29468344344390901</v>
      </c>
      <c r="C2486" s="1">
        <v>44781.6875</v>
      </c>
      <c r="D2486">
        <v>5.5347453328023502E-2</v>
      </c>
      <c r="S2486" s="1"/>
      <c r="T2486" s="5"/>
      <c r="Y2486" s="1">
        <v>44671.375</v>
      </c>
      <c r="Z2486">
        <v>8.0239424830016899E-3</v>
      </c>
      <c r="AA2486" s="6" t="b">
        <f>MOD(MINUTE(Y2486),$Z$1)=0</f>
        <v>1</v>
      </c>
    </row>
    <row r="2487" spans="1:27" x14ac:dyDescent="0.3">
      <c r="A2487" s="3">
        <v>44781.697916666664</v>
      </c>
      <c r="B2487" s="4">
        <v>0.28360280207198701</v>
      </c>
      <c r="C2487" s="1">
        <v>44781.697916666664</v>
      </c>
      <c r="D2487">
        <v>5.2478299776073101E-2</v>
      </c>
      <c r="S2487" s="1"/>
      <c r="Y2487" s="1">
        <v>44671.385416666664</v>
      </c>
      <c r="Z2487">
        <v>8.0353168373358298E-3</v>
      </c>
      <c r="AA2487" s="6" t="b">
        <f>MOD(MINUTE(Y2487),$Z$1)=0</f>
        <v>0</v>
      </c>
    </row>
    <row r="2488" spans="1:27" x14ac:dyDescent="0.3">
      <c r="A2488" s="3">
        <v>44781.708333333336</v>
      </c>
      <c r="B2488" s="4">
        <v>0.288447245470072</v>
      </c>
      <c r="C2488" s="1">
        <v>44781.708333333336</v>
      </c>
      <c r="D2488">
        <v>4.7736045410945997E-2</v>
      </c>
      <c r="S2488" s="1"/>
      <c r="T2488" s="5"/>
      <c r="Y2488" s="1">
        <v>44671.395833333336</v>
      </c>
      <c r="Z2488">
        <v>8.0524282395875099E-3</v>
      </c>
      <c r="AA2488" s="6" t="b">
        <f>MOD(MINUTE(Y2488),$Z$1)=0</f>
        <v>1</v>
      </c>
    </row>
    <row r="2489" spans="1:27" x14ac:dyDescent="0.3">
      <c r="A2489" s="3">
        <v>44781.71875</v>
      </c>
      <c r="B2489" s="4">
        <v>0.27403993024699003</v>
      </c>
      <c r="C2489" s="1">
        <v>44781.71875</v>
      </c>
      <c r="D2489">
        <v>4.3923005548439101E-2</v>
      </c>
      <c r="S2489" s="1"/>
      <c r="T2489" s="5"/>
      <c r="Y2489" s="1">
        <v>44671.40625</v>
      </c>
      <c r="Z2489">
        <v>8.0763974261937495E-3</v>
      </c>
      <c r="AA2489" s="6" t="b">
        <f>MOD(MINUTE(Y2489),$Z$1)=0</f>
        <v>0</v>
      </c>
    </row>
    <row r="2490" spans="1:27" x14ac:dyDescent="0.3">
      <c r="A2490" s="3">
        <v>44781.729166666664</v>
      </c>
      <c r="B2490" s="4">
        <v>0.29054830765756201</v>
      </c>
      <c r="C2490" s="1">
        <v>44781.729166666664</v>
      </c>
      <c r="D2490">
        <v>4.4868522059877299E-2</v>
      </c>
      <c r="S2490" s="1"/>
      <c r="T2490" s="5"/>
      <c r="Y2490" s="1">
        <v>44671.416666666664</v>
      </c>
      <c r="Z2490">
        <v>8.1629600905000193E-3</v>
      </c>
      <c r="AA2490" s="6" t="b">
        <f>MOD(MINUTE(Y2490),$Z$1)=0</f>
        <v>1</v>
      </c>
    </row>
    <row r="2491" spans="1:27" x14ac:dyDescent="0.3">
      <c r="A2491" s="3">
        <v>44781.739583333336</v>
      </c>
      <c r="B2491" s="4">
        <v>0.29125327093631398</v>
      </c>
      <c r="C2491" s="1">
        <v>44781.739583333336</v>
      </c>
      <c r="D2491">
        <v>4.10717842061884E-2</v>
      </c>
      <c r="S2491" s="1"/>
      <c r="T2491" s="5"/>
      <c r="Y2491" s="1">
        <v>44671.427083333336</v>
      </c>
      <c r="Z2491">
        <v>8.2282863152407602E-3</v>
      </c>
      <c r="AA2491" s="6" t="b">
        <f>MOD(MINUTE(Y2491),$Z$1)=0</f>
        <v>0</v>
      </c>
    </row>
    <row r="2492" spans="1:27" x14ac:dyDescent="0.3">
      <c r="A2492" s="3">
        <v>44781.75</v>
      </c>
      <c r="B2492" s="4">
        <v>0.30245616711434298</v>
      </c>
      <c r="C2492" s="1">
        <v>44781.75</v>
      </c>
      <c r="D2492">
        <v>3.8218932663055899E-2</v>
      </c>
      <c r="S2492" s="1"/>
      <c r="T2492" s="5"/>
      <c r="Y2492" s="1">
        <v>44671.4375</v>
      </c>
      <c r="Z2492">
        <v>8.2745084077122198E-3</v>
      </c>
      <c r="AA2492" s="6" t="b">
        <f>MOD(MINUTE(Y2492),$Z$1)=0</f>
        <v>1</v>
      </c>
    </row>
    <row r="2493" spans="1:27" x14ac:dyDescent="0.3">
      <c r="A2493" s="3">
        <v>44781.760416666664</v>
      </c>
      <c r="B2493" s="4">
        <v>0.28642320998814202</v>
      </c>
      <c r="C2493" s="1">
        <v>44781.760416666664</v>
      </c>
      <c r="D2493">
        <v>4.3939307557257001E-2</v>
      </c>
      <c r="S2493" s="1"/>
      <c r="T2493" s="5"/>
      <c r="Y2493" s="1">
        <v>44671.447916666664</v>
      </c>
      <c r="Z2493">
        <v>8.3418051374298096E-3</v>
      </c>
      <c r="AA2493" s="6" t="b">
        <f>MOD(MINUTE(Y2493),$Z$1)=0</f>
        <v>0</v>
      </c>
    </row>
    <row r="2494" spans="1:27" x14ac:dyDescent="0.3">
      <c r="A2494" s="3">
        <v>44781.770833333336</v>
      </c>
      <c r="B2494" s="4">
        <v>0.280238387080952</v>
      </c>
      <c r="C2494" s="1">
        <v>44781.770833333336</v>
      </c>
      <c r="D2494">
        <v>3.3476678297928802E-2</v>
      </c>
      <c r="S2494" s="1"/>
      <c r="T2494" s="5"/>
      <c r="Y2494" s="1">
        <v>44671.458333333336</v>
      </c>
      <c r="Z2494">
        <v>8.3851293058006607E-3</v>
      </c>
      <c r="AA2494" s="6" t="b">
        <f>MOD(MINUTE(Y2494),$Z$1)=0</f>
        <v>1</v>
      </c>
    </row>
    <row r="2495" spans="1:27" x14ac:dyDescent="0.3">
      <c r="A2495" s="3">
        <v>44781.78125</v>
      </c>
      <c r="B2495" s="4">
        <v>0.29757258086893401</v>
      </c>
      <c r="C2495" s="1">
        <v>44781.78125</v>
      </c>
      <c r="D2495">
        <v>3.3476678297928802E-2</v>
      </c>
      <c r="S2495" s="1"/>
      <c r="T2495" s="5"/>
      <c r="Y2495" s="1">
        <v>44671.46875</v>
      </c>
      <c r="Z2495">
        <v>8.4650361642929304E-3</v>
      </c>
      <c r="AA2495" s="6" t="b">
        <f>MOD(MINUTE(Y2495),$Z$1)=0</f>
        <v>0</v>
      </c>
    </row>
    <row r="2496" spans="1:27" x14ac:dyDescent="0.3">
      <c r="A2496" s="3">
        <v>44781.791666666664</v>
      </c>
      <c r="B2496" s="4">
        <v>0.27139327234486099</v>
      </c>
      <c r="C2496" s="1">
        <v>44781.791666666664</v>
      </c>
      <c r="D2496">
        <v>3.3476678297928802E-2</v>
      </c>
      <c r="S2496" s="1"/>
      <c r="T2496" s="5"/>
      <c r="Y2496" s="1">
        <v>44671.479166666664</v>
      </c>
      <c r="Z2496">
        <v>8.5198094155110107E-3</v>
      </c>
      <c r="AA2496" s="6" t="b">
        <f>MOD(MINUTE(Y2496),$Z$1)=0</f>
        <v>1</v>
      </c>
    </row>
    <row r="2497" spans="1:27" x14ac:dyDescent="0.3">
      <c r="A2497" s="3">
        <v>44781.802083333336</v>
      </c>
      <c r="B2497" s="4">
        <v>0.28026890246027703</v>
      </c>
      <c r="C2497" s="1">
        <v>44781.802083333336</v>
      </c>
      <c r="D2497">
        <v>2.8718121923983798E-2</v>
      </c>
      <c r="S2497" s="1"/>
      <c r="T2497" s="5"/>
      <c r="Y2497" s="1">
        <v>44671.489583333336</v>
      </c>
      <c r="Z2497">
        <v>8.6454513188976793E-3</v>
      </c>
      <c r="AA2497" s="6" t="b">
        <f>MOD(MINUTE(Y2497),$Z$1)=0</f>
        <v>0</v>
      </c>
    </row>
    <row r="2498" spans="1:27" x14ac:dyDescent="0.3">
      <c r="A2498" s="3">
        <v>44781.8125</v>
      </c>
      <c r="B2498" s="4">
        <v>0.28509365187400598</v>
      </c>
      <c r="C2498" s="1">
        <v>44781.8125</v>
      </c>
      <c r="D2498">
        <v>3.3460376289110902E-2</v>
      </c>
      <c r="S2498" s="1"/>
      <c r="T2498" s="5"/>
      <c r="Y2498" s="1">
        <v>44671.5</v>
      </c>
      <c r="Z2498">
        <v>8.7161932406624003E-3</v>
      </c>
      <c r="AA2498" s="6" t="b">
        <f>MOD(MINUTE(Y2498),$Z$1)=0</f>
        <v>1</v>
      </c>
    </row>
    <row r="2499" spans="1:27" x14ac:dyDescent="0.3">
      <c r="A2499" s="3">
        <v>44781.822916666664</v>
      </c>
      <c r="B2499" s="4">
        <v>0.289253271471685</v>
      </c>
      <c r="C2499" s="1">
        <v>44781.822916666664</v>
      </c>
      <c r="D2499">
        <v>3.0609154946860201E-2</v>
      </c>
      <c r="S2499" s="1"/>
      <c r="T2499" s="5"/>
      <c r="Y2499" s="1">
        <v>44671.510416666664</v>
      </c>
      <c r="Z2499">
        <v>8.8265878733621503E-3</v>
      </c>
      <c r="AA2499" s="6" t="b">
        <f>MOD(MINUTE(Y2499),$Z$1)=0</f>
        <v>0</v>
      </c>
    </row>
    <row r="2500" spans="1:27" x14ac:dyDescent="0.3">
      <c r="A2500" s="3">
        <v>44781.833333333336</v>
      </c>
      <c r="B2500" s="4">
        <v>0.285804246879376</v>
      </c>
      <c r="C2500" s="1">
        <v>44781.833333333336</v>
      </c>
      <c r="D2500">
        <v>2.5866900581733101E-2</v>
      </c>
      <c r="S2500" s="1"/>
      <c r="T2500" s="5"/>
      <c r="Y2500" s="1">
        <v>44671.520833333336</v>
      </c>
      <c r="Z2500">
        <v>8.8854216633443492E-3</v>
      </c>
      <c r="AA2500" s="6" t="b">
        <f>MOD(MINUTE(Y2500),$Z$1)=0</f>
        <v>1</v>
      </c>
    </row>
    <row r="2501" spans="1:27" x14ac:dyDescent="0.3">
      <c r="A2501" s="3">
        <v>44781.84375</v>
      </c>
      <c r="B2501" s="4">
        <v>0.28099567384337198</v>
      </c>
      <c r="C2501" s="1">
        <v>44781.84375</v>
      </c>
      <c r="D2501">
        <v>2.5866900581733101E-2</v>
      </c>
      <c r="S2501" s="1"/>
      <c r="T2501" s="5"/>
      <c r="Y2501" s="1">
        <v>44671.53125</v>
      </c>
      <c r="Z2501">
        <v>8.9154924169412408E-3</v>
      </c>
      <c r="AA2501" s="6" t="b">
        <f>MOD(MINUTE(Y2501),$Z$1)=0</f>
        <v>0</v>
      </c>
    </row>
    <row r="2502" spans="1:27" x14ac:dyDescent="0.3">
      <c r="A2502" s="3">
        <v>44781.854166666664</v>
      </c>
      <c r="B2502" s="4">
        <v>0.27758121621960802</v>
      </c>
      <c r="C2502" s="1">
        <v>44781.854166666664</v>
      </c>
      <c r="D2502">
        <v>2.6812417093171299E-2</v>
      </c>
      <c r="S2502" s="1"/>
      <c r="T2502" s="5"/>
      <c r="Y2502" s="1">
        <v>44671.541666666664</v>
      </c>
      <c r="Z2502">
        <v>8.9101673006258004E-3</v>
      </c>
      <c r="AA2502" s="6" t="b">
        <f>MOD(MINUTE(Y2502),$Z$1)=0</f>
        <v>1</v>
      </c>
    </row>
    <row r="2503" spans="1:27" x14ac:dyDescent="0.3">
      <c r="A2503" s="3">
        <v>44781.864583333336</v>
      </c>
      <c r="B2503" s="4">
        <v>0.28652570444181902</v>
      </c>
      <c r="C2503" s="1">
        <v>44781.864583333336</v>
      </c>
      <c r="D2503">
        <v>2.11083442077881E-2</v>
      </c>
      <c r="S2503" s="1"/>
      <c r="T2503" s="5"/>
      <c r="Y2503" s="1">
        <v>44671.552083333336</v>
      </c>
      <c r="Z2503">
        <v>8.9118246945706601E-3</v>
      </c>
      <c r="AA2503" s="6" t="b">
        <f>MOD(MINUTE(Y2503),$Z$1)=0</f>
        <v>0</v>
      </c>
    </row>
    <row r="2504" spans="1:27" x14ac:dyDescent="0.3">
      <c r="A2504" s="3">
        <v>44781.875</v>
      </c>
      <c r="B2504" s="4">
        <v>0.29556798227852399</v>
      </c>
      <c r="C2504" s="1">
        <v>44781.875</v>
      </c>
      <c r="D2504">
        <v>2.11083442077881E-2</v>
      </c>
      <c r="S2504" s="1"/>
      <c r="T2504" s="5"/>
      <c r="Y2504" s="1">
        <v>44671.5625</v>
      </c>
      <c r="Z2504">
        <v>8.8922128810616802E-3</v>
      </c>
      <c r="AA2504" s="6" t="b">
        <f>MOD(MINUTE(Y2504),$Z$1)=0</f>
        <v>1</v>
      </c>
    </row>
    <row r="2505" spans="1:27" x14ac:dyDescent="0.3">
      <c r="A2505" s="3">
        <v>44781.885416666664</v>
      </c>
      <c r="B2505" s="4">
        <v>0.290702817421784</v>
      </c>
      <c r="C2505" s="1">
        <v>44781.885416666664</v>
      </c>
      <c r="D2505">
        <v>2.6812417093171299E-2</v>
      </c>
      <c r="S2505" s="1"/>
      <c r="T2505" s="5"/>
      <c r="Y2505" s="1">
        <v>44671.572916666664</v>
      </c>
      <c r="Z2505">
        <v>8.8597733194877501E-3</v>
      </c>
      <c r="AA2505" s="6" t="b">
        <f>MOD(MINUTE(Y2505),$Z$1)=0</f>
        <v>0</v>
      </c>
    </row>
    <row r="2506" spans="1:27" x14ac:dyDescent="0.3">
      <c r="A2506" s="3">
        <v>44781.895833333336</v>
      </c>
      <c r="B2506" s="4">
        <v>0.29279921567627798</v>
      </c>
      <c r="C2506" s="1">
        <v>44781.895833333336</v>
      </c>
      <c r="D2506">
        <v>2.11083442077881E-2</v>
      </c>
      <c r="S2506" s="1"/>
      <c r="T2506" s="5"/>
      <c r="Y2506" s="1">
        <v>44671.583333333336</v>
      </c>
      <c r="Z2506">
        <v>8.8332001503816995E-3</v>
      </c>
      <c r="AA2506" s="6" t="b">
        <f>MOD(MINUTE(Y2506),$Z$1)=0</f>
        <v>1</v>
      </c>
    </row>
    <row r="2507" spans="1:27" x14ac:dyDescent="0.3">
      <c r="A2507" s="3">
        <v>44781.90625</v>
      </c>
      <c r="B2507" s="4">
        <v>0.280370628703694</v>
      </c>
      <c r="C2507" s="1">
        <v>44781.90625</v>
      </c>
      <c r="D2507">
        <v>2.2053860719226302E-2</v>
      </c>
      <c r="S2507" s="1"/>
      <c r="T2507" s="5"/>
      <c r="Y2507" s="1">
        <v>44671.59375</v>
      </c>
      <c r="Z2507">
        <v>8.7871713987556308E-3</v>
      </c>
      <c r="AA2507" s="6" t="b">
        <f>MOD(MINUTE(Y2507),$Z$1)=0</f>
        <v>0</v>
      </c>
    </row>
    <row r="2508" spans="1:27" x14ac:dyDescent="0.3">
      <c r="A2508" s="3">
        <v>44781.916666666664</v>
      </c>
      <c r="B2508" s="4">
        <v>0.28519598128620499</v>
      </c>
      <c r="C2508" s="1">
        <v>44781.916666666664</v>
      </c>
      <c r="D2508">
        <v>2.2053860719226302E-2</v>
      </c>
      <c r="S2508" s="1"/>
      <c r="T2508" s="5"/>
      <c r="Y2508" s="1">
        <v>44671.604166666664</v>
      </c>
      <c r="Z2508">
        <v>8.6995292744385597E-3</v>
      </c>
      <c r="AA2508" s="6" t="b">
        <f>MOD(MINUTE(Y2508),$Z$1)=0</f>
        <v>1</v>
      </c>
    </row>
    <row r="2509" spans="1:27" x14ac:dyDescent="0.3">
      <c r="A2509" s="3">
        <v>44781.927083333336</v>
      </c>
      <c r="B2509" s="4">
        <v>0.29352673661687301</v>
      </c>
      <c r="C2509" s="1">
        <v>44781.927083333336</v>
      </c>
      <c r="D2509">
        <v>2.11083442077881E-2</v>
      </c>
      <c r="S2509" s="1"/>
      <c r="T2509" s="5"/>
      <c r="Y2509" s="1">
        <v>44671.614583333336</v>
      </c>
      <c r="Z2509">
        <v>8.6098868247753996E-3</v>
      </c>
      <c r="AA2509" s="6" t="b">
        <f>MOD(MINUTE(Y2509),$Z$1)=0</f>
        <v>0</v>
      </c>
    </row>
    <row r="2510" spans="1:27" x14ac:dyDescent="0.3">
      <c r="A2510" s="3">
        <v>44781.9375</v>
      </c>
      <c r="B2510" s="4">
        <v>0.28590666456199498</v>
      </c>
      <c r="C2510" s="1">
        <v>44781.9375</v>
      </c>
      <c r="D2510">
        <v>1.9201009176093801E-2</v>
      </c>
      <c r="S2510" s="1"/>
      <c r="T2510" s="5"/>
      <c r="Y2510" s="1">
        <v>44671.625</v>
      </c>
      <c r="Z2510">
        <v>8.5504427818921293E-3</v>
      </c>
      <c r="AA2510" s="6" t="b">
        <f>MOD(MINUTE(Y2510),$Z$1)=0</f>
        <v>1</v>
      </c>
    </row>
    <row r="2511" spans="1:27" x14ac:dyDescent="0.3">
      <c r="A2511" s="3">
        <v>44781.947916666664</v>
      </c>
      <c r="B2511" s="4">
        <v>0.28522668259036899</v>
      </c>
      <c r="C2511" s="1">
        <v>44781.947916666664</v>
      </c>
      <c r="D2511">
        <v>1.6730904140789499E-2</v>
      </c>
      <c r="S2511" s="1"/>
      <c r="T2511" s="5"/>
      <c r="Y2511" s="1">
        <v>44671.635416666664</v>
      </c>
      <c r="Z2511">
        <v>8.5585906924030095E-3</v>
      </c>
      <c r="AA2511" s="6" t="b">
        <f>MOD(MINUTE(Y2511),$Z$1)=0</f>
        <v>0</v>
      </c>
    </row>
    <row r="2512" spans="1:27" x14ac:dyDescent="0.3">
      <c r="A2512" s="3">
        <v>44781.958333333336</v>
      </c>
      <c r="B2512" s="4">
        <v>0.28592714962383797</v>
      </c>
      <c r="C2512" s="1">
        <v>44781.958333333336</v>
      </c>
      <c r="D2512">
        <v>1.7358387706077699E-2</v>
      </c>
      <c r="S2512" s="1"/>
      <c r="T2512" s="5"/>
      <c r="Y2512" s="1">
        <v>44671.645833333336</v>
      </c>
      <c r="Z2512">
        <v>8.5388422432153901E-3</v>
      </c>
      <c r="AA2512" s="6" t="b">
        <f>MOD(MINUTE(Y2512),$Z$1)=0</f>
        <v>1</v>
      </c>
    </row>
    <row r="2513" spans="1:27" x14ac:dyDescent="0.3">
      <c r="A2513" s="3">
        <v>44781.96875</v>
      </c>
      <c r="B2513" s="4">
        <v>0.28455748727788299</v>
      </c>
      <c r="C2513" s="1">
        <v>44781.96875</v>
      </c>
      <c r="D2513">
        <v>1.7358387706077699E-2</v>
      </c>
      <c r="S2513" s="1"/>
      <c r="T2513" s="5"/>
      <c r="Y2513" s="1">
        <v>44671.65625</v>
      </c>
      <c r="Z2513">
        <v>8.5087415738387007E-3</v>
      </c>
      <c r="AA2513" s="6" t="b">
        <f>MOD(MINUTE(Y2513),$Z$1)=0</f>
        <v>0</v>
      </c>
    </row>
    <row r="2514" spans="1:27" x14ac:dyDescent="0.3">
      <c r="A2514" s="3">
        <v>44781.979166666664</v>
      </c>
      <c r="B2514" s="4">
        <v>0.27838674983593698</v>
      </c>
      <c r="C2514" s="1">
        <v>44781.979166666664</v>
      </c>
      <c r="D2514">
        <v>1.64191245734252E-2</v>
      </c>
      <c r="S2514" s="1"/>
      <c r="T2514" s="5"/>
      <c r="Y2514" s="1">
        <v>44671.666666666664</v>
      </c>
      <c r="Z2514">
        <v>8.4748648771986092E-3</v>
      </c>
      <c r="AA2514" s="6" t="b">
        <f>MOD(MINUTE(Y2514),$Z$1)=0</f>
        <v>1</v>
      </c>
    </row>
    <row r="2515" spans="1:27" x14ac:dyDescent="0.3">
      <c r="A2515" s="3">
        <v>44781.989583333336</v>
      </c>
      <c r="B2515" s="4">
        <v>0.284577938802482</v>
      </c>
      <c r="C2515" s="1">
        <v>44781.989583333336</v>
      </c>
      <c r="D2515">
        <v>1.6730904140789499E-2</v>
      </c>
      <c r="S2515" s="1"/>
      <c r="T2515" s="5"/>
      <c r="Y2515" s="1">
        <v>44671.677083333336</v>
      </c>
      <c r="Z2515">
        <v>8.4509262983277801E-3</v>
      </c>
      <c r="AA2515" s="6" t="b">
        <f>MOD(MINUTE(Y2515),$Z$1)=0</f>
        <v>0</v>
      </c>
    </row>
    <row r="2516" spans="1:27" x14ac:dyDescent="0.3">
      <c r="A2516" s="3">
        <v>44782</v>
      </c>
      <c r="B2516" s="4">
        <v>0.29151101923664002</v>
      </c>
      <c r="C2516" s="1">
        <v>44782</v>
      </c>
      <c r="D2516">
        <v>1.64191245734252E-2</v>
      </c>
      <c r="S2516" s="1"/>
      <c r="T2516" s="5"/>
      <c r="Y2516" s="1">
        <v>44671.6875</v>
      </c>
      <c r="Z2516">
        <v>8.4533397133608294E-3</v>
      </c>
      <c r="AA2516" s="6" t="b">
        <f>MOD(MINUTE(Y2516),$Z$1)=0</f>
        <v>1</v>
      </c>
    </row>
    <row r="2517" spans="1:27" x14ac:dyDescent="0.3">
      <c r="A2517" s="3">
        <v>44782.010416666664</v>
      </c>
      <c r="B2517" s="4">
        <v>0.29152133081135201</v>
      </c>
      <c r="C2517" s="1">
        <v>44782.010416666664</v>
      </c>
      <c r="D2517">
        <v>1.6730904140789499E-2</v>
      </c>
      <c r="S2517" s="1"/>
      <c r="T2517" s="5"/>
      <c r="Y2517" s="1">
        <v>44671.697916666664</v>
      </c>
      <c r="Z2517">
        <v>8.4384226923187693E-3</v>
      </c>
      <c r="AA2517" s="6" t="b">
        <f>MOD(MINUTE(Y2517),$Z$1)=0</f>
        <v>0</v>
      </c>
    </row>
    <row r="2518" spans="1:27" x14ac:dyDescent="0.3">
      <c r="A2518" s="3">
        <v>44782.020833333336</v>
      </c>
      <c r="B2518" s="4">
        <v>0.29781147566312199</v>
      </c>
      <c r="C2518" s="1">
        <v>44782.020833333336</v>
      </c>
      <c r="D2518">
        <v>1.6730904140789499E-2</v>
      </c>
      <c r="S2518" s="1"/>
      <c r="T2518" s="5"/>
      <c r="Y2518" s="1">
        <v>44671.708333333336</v>
      </c>
      <c r="Z2518">
        <v>8.4136296020997908E-3</v>
      </c>
      <c r="AA2518" s="6" t="b">
        <f>MOD(MINUTE(Y2518),$Z$1)=0</f>
        <v>1</v>
      </c>
    </row>
    <row r="2519" spans="1:27" x14ac:dyDescent="0.3">
      <c r="A2519" s="3">
        <v>44782.03125</v>
      </c>
      <c r="B2519" s="4">
        <v>0.28461884337911503</v>
      </c>
      <c r="C2519" s="1">
        <v>44782.03125</v>
      </c>
      <c r="D2519">
        <v>1.7042223977742299E-2</v>
      </c>
      <c r="S2519" s="1"/>
      <c r="T2519" s="5"/>
      <c r="Y2519" s="1">
        <v>44671.71875</v>
      </c>
      <c r="Z2519">
        <v>8.3587475771640697E-3</v>
      </c>
      <c r="AA2519" s="6" t="b">
        <f>MOD(MINUTE(Y2519),$Z$1)=0</f>
        <v>0</v>
      </c>
    </row>
    <row r="2520" spans="1:27" x14ac:dyDescent="0.3">
      <c r="A2520" s="3">
        <v>44782.041666666664</v>
      </c>
      <c r="B2520" s="4">
        <v>0.28462906984148201</v>
      </c>
      <c r="C2520" s="1">
        <v>44782.041666666664</v>
      </c>
      <c r="D2520">
        <v>1.6424368079403201E-2</v>
      </c>
      <c r="S2520" s="1"/>
      <c r="T2520" s="5"/>
      <c r="Y2520" s="1">
        <v>44671.729166666664</v>
      </c>
      <c r="Z2520">
        <v>8.3009463393717599E-3</v>
      </c>
      <c r="AA2520" s="6" t="b">
        <f>MOD(MINUTE(Y2520),$Z$1)=0</f>
        <v>1</v>
      </c>
    </row>
    <row r="2521" spans="1:27" x14ac:dyDescent="0.3">
      <c r="A2521" s="3">
        <v>44782.052083333336</v>
      </c>
      <c r="B2521" s="4">
        <v>0.287401691430553</v>
      </c>
      <c r="C2521" s="1">
        <v>44782.052083333336</v>
      </c>
      <c r="D2521">
        <v>1.6424368079403201E-2</v>
      </c>
      <c r="S2521" s="1"/>
      <c r="T2521" s="5"/>
      <c r="Y2521" s="1">
        <v>44671.739583333336</v>
      </c>
      <c r="Z2521">
        <v>8.2695272564660503E-3</v>
      </c>
      <c r="AA2521" s="6" t="b">
        <f>MOD(MINUTE(Y2521),$Z$1)=0</f>
        <v>0</v>
      </c>
    </row>
    <row r="2522" spans="1:27" x14ac:dyDescent="0.3">
      <c r="A2522" s="3">
        <v>44782.0625</v>
      </c>
      <c r="B2522" s="4">
        <v>0.27165485577521398</v>
      </c>
      <c r="C2522" s="1">
        <v>44782.0625</v>
      </c>
      <c r="D2522">
        <v>1.5528366499898701E-2</v>
      </c>
      <c r="S2522" s="1"/>
      <c r="T2522" s="5"/>
      <c r="Y2522" s="1">
        <v>44671.75</v>
      </c>
      <c r="Z2522">
        <v>8.2356574695316292E-3</v>
      </c>
      <c r="AA2522" s="6" t="b">
        <f>MOD(MINUTE(Y2522),$Z$1)=0</f>
        <v>1</v>
      </c>
    </row>
    <row r="2523" spans="1:27" x14ac:dyDescent="0.3">
      <c r="A2523" s="3">
        <v>44782.072916666664</v>
      </c>
      <c r="B2523" s="4">
        <v>0.29926530720670003</v>
      </c>
      <c r="C2523" s="1">
        <v>44782.072916666664</v>
      </c>
      <c r="D2523">
        <v>1.73638816395153E-2</v>
      </c>
      <c r="S2523" s="1"/>
      <c r="T2523" s="5"/>
      <c r="Y2523" s="1">
        <v>44671.760416666664</v>
      </c>
      <c r="Z2523">
        <v>8.1420414983313701E-3</v>
      </c>
      <c r="AA2523" s="6" t="b">
        <f>MOD(MINUTE(Y2523),$Z$1)=0</f>
        <v>0</v>
      </c>
    </row>
    <row r="2524" spans="1:27" x14ac:dyDescent="0.3">
      <c r="A2524" s="3">
        <v>44782.083333333336</v>
      </c>
      <c r="B2524" s="4">
        <v>0.29997752064858602</v>
      </c>
      <c r="C2524" s="1">
        <v>44782.083333333336</v>
      </c>
      <c r="D2524">
        <v>1.6424368079403201E-2</v>
      </c>
      <c r="S2524" s="1"/>
      <c r="T2524" s="5"/>
      <c r="Y2524" s="1">
        <v>44671.770833333336</v>
      </c>
      <c r="Z2524">
        <v>8.1323723843955194E-3</v>
      </c>
      <c r="AA2524" s="6" t="b">
        <f>MOD(MINUTE(Y2524),$Z$1)=0</f>
        <v>1</v>
      </c>
    </row>
    <row r="2525" spans="1:27" x14ac:dyDescent="0.3">
      <c r="A2525" s="3">
        <v>44782.09375</v>
      </c>
      <c r="B2525" s="4">
        <v>0.28055376816440503</v>
      </c>
      <c r="C2525" s="1">
        <v>44782.09375</v>
      </c>
      <c r="D2525">
        <v>1.5528366499898701E-2</v>
      </c>
      <c r="S2525" s="1"/>
      <c r="T2525" s="5"/>
      <c r="Y2525" s="1">
        <v>44671.78125</v>
      </c>
      <c r="Z2525">
        <v>8.0953108030014601E-3</v>
      </c>
      <c r="AA2525" s="6" t="b">
        <f>MOD(MINUTE(Y2525),$Z$1)=0</f>
        <v>0</v>
      </c>
    </row>
    <row r="2526" spans="1:27" x14ac:dyDescent="0.3">
      <c r="A2526" s="3">
        <v>44782.104166666664</v>
      </c>
      <c r="B2526" s="4">
        <v>0.299998349468306</v>
      </c>
      <c r="C2526" s="1">
        <v>44782.104166666664</v>
      </c>
      <c r="D2526">
        <v>1.5528366499898701E-2</v>
      </c>
      <c r="S2526" s="1"/>
      <c r="T2526" s="5"/>
      <c r="Y2526" s="1">
        <v>44671.791666666664</v>
      </c>
      <c r="Z2526">
        <v>8.0903041675183199E-3</v>
      </c>
      <c r="AA2526" s="6" t="b">
        <f>MOD(MINUTE(Y2526),$Z$1)=0</f>
        <v>1</v>
      </c>
    </row>
    <row r="2527" spans="1:27" x14ac:dyDescent="0.3">
      <c r="A2527" s="3">
        <v>44782.114583333336</v>
      </c>
      <c r="B2527" s="4">
        <v>0.29231999799010999</v>
      </c>
      <c r="C2527" s="1">
        <v>44782.114583333336</v>
      </c>
      <c r="D2527">
        <v>1.82717946734735E-2</v>
      </c>
      <c r="S2527" s="1"/>
      <c r="T2527" s="5"/>
      <c r="Y2527" s="1">
        <v>44671.802083333336</v>
      </c>
      <c r="Z2527">
        <v>8.0499511526138604E-3</v>
      </c>
      <c r="AA2527" s="6" t="b">
        <f>MOD(MINUTE(Y2527),$Z$1)=0</f>
        <v>0</v>
      </c>
    </row>
    <row r="2528" spans="1:27" x14ac:dyDescent="0.3">
      <c r="A2528" s="3">
        <v>44782.125</v>
      </c>
      <c r="B2528" s="4">
        <v>0.28816562260474499</v>
      </c>
      <c r="C2528" s="1">
        <v>44782.125</v>
      </c>
      <c r="D2528">
        <v>1.5528366499898701E-2</v>
      </c>
      <c r="S2528" s="1"/>
      <c r="T2528" s="5"/>
      <c r="Y2528" s="1">
        <v>44671.8125</v>
      </c>
      <c r="Z2528">
        <v>7.9998021806199394E-3</v>
      </c>
      <c r="AA2528" s="6" t="b">
        <f>MOD(MINUTE(Y2528),$Z$1)=0</f>
        <v>1</v>
      </c>
    </row>
    <row r="2529" spans="1:27" x14ac:dyDescent="0.3">
      <c r="A2529" s="3">
        <v>44782.135416666664</v>
      </c>
      <c r="B2529" s="4">
        <v>0.293733484932438</v>
      </c>
      <c r="C2529" s="1">
        <v>44782.135416666664</v>
      </c>
      <c r="D2529">
        <v>1.6424368079403201E-2</v>
      </c>
      <c r="S2529" s="1"/>
      <c r="T2529" s="5"/>
      <c r="Y2529" s="1">
        <v>44671.822916666664</v>
      </c>
      <c r="Z2529">
        <v>8.0134267384702508E-3</v>
      </c>
      <c r="AA2529" s="6" t="b">
        <f>MOD(MINUTE(Y2529),$Z$1)=0</f>
        <v>0</v>
      </c>
    </row>
    <row r="2530" spans="1:27" x14ac:dyDescent="0.3">
      <c r="A2530" s="3">
        <v>44782.145833333336</v>
      </c>
      <c r="B2530" s="4">
        <v>0.27923372648421302</v>
      </c>
      <c r="C2530" s="1">
        <v>44782.145833333336</v>
      </c>
      <c r="D2530">
        <v>1.6123072581381698E-2</v>
      </c>
      <c r="S2530" s="1"/>
      <c r="T2530" s="5"/>
      <c r="Y2530" s="1">
        <v>44671.833333333336</v>
      </c>
      <c r="Z2530">
        <v>7.9847116503147606E-3</v>
      </c>
      <c r="AA2530" s="6" t="b">
        <f>MOD(MINUTE(Y2530),$Z$1)=0</f>
        <v>1</v>
      </c>
    </row>
    <row r="2531" spans="1:27" x14ac:dyDescent="0.3">
      <c r="A2531" s="3">
        <v>44782.15625</v>
      </c>
      <c r="B2531" s="4">
        <v>0.27855928893908399</v>
      </c>
      <c r="C2531" s="1">
        <v>44782.15625</v>
      </c>
      <c r="D2531">
        <v>1.6123072581381698E-2</v>
      </c>
      <c r="S2531" s="1"/>
      <c r="T2531" s="5"/>
      <c r="Y2531" s="1">
        <v>44671.84375</v>
      </c>
      <c r="Z2531">
        <v>7.9502579240129101E-3</v>
      </c>
      <c r="AA2531" s="6" t="b">
        <f>MOD(MINUTE(Y2531),$Z$1)=0</f>
        <v>0</v>
      </c>
    </row>
    <row r="2532" spans="1:27" x14ac:dyDescent="0.3">
      <c r="A2532" s="3">
        <v>44782.166666666664</v>
      </c>
      <c r="B2532" s="4">
        <v>0.28959270504738399</v>
      </c>
      <c r="C2532" s="1">
        <v>44782.166666666664</v>
      </c>
      <c r="D2532">
        <v>1.6123072581381698E-2</v>
      </c>
      <c r="S2532" s="1"/>
      <c r="T2532" s="5"/>
      <c r="Y2532" s="1">
        <v>44671.854166666664</v>
      </c>
      <c r="Z2532">
        <v>8.0218174772992597E-3</v>
      </c>
      <c r="AA2532" s="6" t="b">
        <f>MOD(MINUTE(Y2532),$Z$1)=0</f>
        <v>1</v>
      </c>
    </row>
    <row r="2533" spans="1:27" x14ac:dyDescent="0.3">
      <c r="A2533" s="3">
        <v>44782.177083333336</v>
      </c>
      <c r="B2533" s="4">
        <v>0.28269599247073601</v>
      </c>
      <c r="C2533" s="1">
        <v>44782.177083333336</v>
      </c>
      <c r="D2533">
        <v>1.5528366499898701E-2</v>
      </c>
      <c r="S2533" s="1"/>
      <c r="T2533" s="5"/>
      <c r="Y2533" s="1">
        <v>44671.864583333336</v>
      </c>
      <c r="Z2533">
        <v>8.0121947283353905E-3</v>
      </c>
      <c r="AA2533" s="6" t="b">
        <f>MOD(MINUTE(Y2533),$Z$1)=0</f>
        <v>0</v>
      </c>
    </row>
    <row r="2534" spans="1:27" x14ac:dyDescent="0.3">
      <c r="A2534" s="3">
        <v>44782.1875</v>
      </c>
      <c r="B2534" s="4">
        <v>0.28339430207838401</v>
      </c>
      <c r="C2534" s="1">
        <v>44782.1875</v>
      </c>
      <c r="D2534">
        <v>1.4673725605874099E-2</v>
      </c>
      <c r="S2534" s="1"/>
      <c r="T2534" s="5"/>
      <c r="Y2534" s="1">
        <v>44671.875</v>
      </c>
      <c r="Z2534">
        <v>8.0404429909053093E-3</v>
      </c>
      <c r="AA2534" s="6" t="b">
        <f>MOD(MINUTE(Y2534),$Z$1)=0</f>
        <v>1</v>
      </c>
    </row>
    <row r="2535" spans="1:27" x14ac:dyDescent="0.3">
      <c r="A2535" s="3">
        <v>44782.197916666664</v>
      </c>
      <c r="B2535" s="4">
        <v>0.293098759657415</v>
      </c>
      <c r="C2535" s="1">
        <v>44782.197916666664</v>
      </c>
      <c r="D2535">
        <v>1.5528366499898701E-2</v>
      </c>
      <c r="S2535" s="1"/>
      <c r="T2535" s="5"/>
      <c r="Y2535" s="1">
        <v>44671.885416666664</v>
      </c>
      <c r="Z2535">
        <v>8.0702348103264699E-3</v>
      </c>
      <c r="AA2535" s="6" t="b">
        <f>MOD(MINUTE(Y2535),$Z$1)=0</f>
        <v>0</v>
      </c>
    </row>
    <row r="2536" spans="1:27" x14ac:dyDescent="0.3">
      <c r="A2536" s="3">
        <v>44782.208333333336</v>
      </c>
      <c r="B2536" s="4">
        <v>0.267060620490219</v>
      </c>
      <c r="C2536" s="1">
        <v>44782.208333333336</v>
      </c>
      <c r="D2536">
        <v>1.6424368079403201E-2</v>
      </c>
      <c r="S2536" s="1"/>
      <c r="T2536" s="5"/>
      <c r="Y2536" s="1">
        <v>44671.895833333336</v>
      </c>
      <c r="Z2536">
        <v>8.0596759961703603E-3</v>
      </c>
      <c r="AA2536" s="6" t="b">
        <f>MOD(MINUTE(Y2536),$Z$1)=0</f>
        <v>1</v>
      </c>
    </row>
    <row r="2537" spans="1:27" x14ac:dyDescent="0.3">
      <c r="A2537" s="3">
        <v>44782.21875</v>
      </c>
      <c r="B2537" s="4">
        <v>0.26842059117899703</v>
      </c>
      <c r="C2537" s="1">
        <v>44782.21875</v>
      </c>
      <c r="D2537">
        <v>1.5528366499898701E-2</v>
      </c>
      <c r="S2537" s="1"/>
      <c r="T2537" s="5"/>
      <c r="Y2537" s="1">
        <v>44671.90625</v>
      </c>
      <c r="Z2537">
        <v>8.0833252838822603E-3</v>
      </c>
      <c r="AA2537" s="6" t="b">
        <f>MOD(MINUTE(Y2537),$Z$1)=0</f>
        <v>0</v>
      </c>
    </row>
    <row r="2538" spans="1:27" x14ac:dyDescent="0.3">
      <c r="A2538" s="3">
        <v>44782.229166666664</v>
      </c>
      <c r="B2538" s="4">
        <v>0.27589754441984099</v>
      </c>
      <c r="C2538" s="1">
        <v>44782.229166666664</v>
      </c>
      <c r="D2538">
        <v>1.6123072581381698E-2</v>
      </c>
      <c r="S2538" s="1"/>
      <c r="Y2538" s="1">
        <v>44671.916666666664</v>
      </c>
      <c r="Z2538">
        <v>8.0986093310415602E-3</v>
      </c>
      <c r="AA2538" s="6" t="b">
        <f>MOD(MINUTE(Y2538),$Z$1)=0</f>
        <v>1</v>
      </c>
    </row>
    <row r="2539" spans="1:27" x14ac:dyDescent="0.3">
      <c r="A2539" s="3">
        <v>44782.239583333336</v>
      </c>
      <c r="B2539" s="4">
        <v>0.27658999512281701</v>
      </c>
      <c r="C2539" s="1">
        <v>44782.239583333336</v>
      </c>
      <c r="D2539">
        <v>1.5528366499898701E-2</v>
      </c>
      <c r="S2539" s="1"/>
      <c r="T2539" s="5"/>
      <c r="Y2539" s="1">
        <v>44671.927083333336</v>
      </c>
      <c r="Z2539">
        <v>8.1653638764667396E-3</v>
      </c>
      <c r="AA2539" s="6" t="b">
        <f>MOD(MINUTE(Y2539),$Z$1)=0</f>
        <v>0</v>
      </c>
    </row>
    <row r="2540" spans="1:27" x14ac:dyDescent="0.3">
      <c r="A2540" s="3">
        <v>44782.25</v>
      </c>
      <c r="B2540" s="4">
        <v>0.26440767751184402</v>
      </c>
      <c r="C2540" s="1">
        <v>44782.25</v>
      </c>
      <c r="D2540">
        <v>1.6123072581381698E-2</v>
      </c>
      <c r="S2540" s="1"/>
      <c r="T2540" s="5"/>
      <c r="Y2540" s="1">
        <v>44671.9375</v>
      </c>
      <c r="Z2540">
        <v>8.2344109745375992E-3</v>
      </c>
      <c r="AA2540" s="6" t="b">
        <f>MOD(MINUTE(Y2540),$Z$1)=0</f>
        <v>1</v>
      </c>
    </row>
    <row r="2541" spans="1:27" x14ac:dyDescent="0.3">
      <c r="A2541" s="3">
        <v>44782.260416666664</v>
      </c>
      <c r="B2541" s="4">
        <v>0.27661024644503301</v>
      </c>
      <c r="C2541" s="1">
        <v>44782.260416666664</v>
      </c>
      <c r="D2541">
        <v>1.6123072581381698E-2</v>
      </c>
      <c r="S2541" s="1"/>
      <c r="T2541" s="5"/>
      <c r="Y2541" s="1">
        <v>44671.947916666664</v>
      </c>
      <c r="Z2541">
        <v>8.3100466800674292E-3</v>
      </c>
      <c r="AA2541" s="6" t="b">
        <f>MOD(MINUTE(Y2541),$Z$1)=0</f>
        <v>0</v>
      </c>
    </row>
    <row r="2542" spans="1:27" x14ac:dyDescent="0.3">
      <c r="A2542" s="3">
        <v>44782.270833333336</v>
      </c>
      <c r="B2542" s="4">
        <v>0.273214417582335</v>
      </c>
      <c r="C2542" s="1">
        <v>44782.270833333336</v>
      </c>
      <c r="D2542">
        <v>1.5528366499898701E-2</v>
      </c>
      <c r="S2542" s="1"/>
      <c r="T2542" s="5"/>
      <c r="Y2542" s="1">
        <v>44671.958333333336</v>
      </c>
      <c r="Z2542">
        <v>8.3871956523273502E-3</v>
      </c>
      <c r="AA2542" s="6" t="b">
        <f>MOD(MINUTE(Y2542),$Z$1)=0</f>
        <v>1</v>
      </c>
    </row>
    <row r="2543" spans="1:27" x14ac:dyDescent="0.3">
      <c r="A2543" s="3">
        <v>44782.28125</v>
      </c>
      <c r="B2543" s="4">
        <v>0.28831969234056298</v>
      </c>
      <c r="C2543" s="1">
        <v>44782.28125</v>
      </c>
      <c r="D2543">
        <v>1.6424368079403201E-2</v>
      </c>
      <c r="S2543" s="1"/>
      <c r="T2543" s="5"/>
      <c r="Y2543" s="1">
        <v>44671.96875</v>
      </c>
      <c r="Z2543">
        <v>8.4660426402462501E-3</v>
      </c>
      <c r="AA2543" s="6" t="b">
        <f>MOD(MINUTE(Y2543),$Z$1)=0</f>
        <v>0</v>
      </c>
    </row>
    <row r="2544" spans="1:27" x14ac:dyDescent="0.3">
      <c r="A2544" s="3">
        <v>44782.291666666664</v>
      </c>
      <c r="B2544" s="4">
        <v>0.278691255591138</v>
      </c>
      <c r="C2544" s="1">
        <v>44782.291666666664</v>
      </c>
      <c r="D2544">
        <v>1.5820835219171499E-2</v>
      </c>
      <c r="S2544" s="1"/>
      <c r="T2544" s="5"/>
      <c r="Y2544" s="1">
        <v>44671.979166666664</v>
      </c>
      <c r="Z2544">
        <v>8.4915306050941594E-3</v>
      </c>
      <c r="AA2544" s="6" t="b">
        <f>MOD(MINUTE(Y2544),$Z$1)=0</f>
        <v>1</v>
      </c>
    </row>
    <row r="2545" spans="1:27" x14ac:dyDescent="0.3">
      <c r="A2545" s="3">
        <v>44782.302083333336</v>
      </c>
      <c r="B2545" s="4">
        <v>0.273244665824043</v>
      </c>
      <c r="C2545" s="1">
        <v>44782.302083333336</v>
      </c>
      <c r="D2545">
        <v>1.7042223977742299E-2</v>
      </c>
      <c r="S2545" s="1"/>
      <c r="T2545" s="5"/>
      <c r="Y2545" s="1">
        <v>44671.989583333336</v>
      </c>
      <c r="Z2545">
        <v>8.5099252184184394E-3</v>
      </c>
      <c r="AA2545" s="6" t="b">
        <f>MOD(MINUTE(Y2545),$Z$1)=0</f>
        <v>0</v>
      </c>
    </row>
    <row r="2546" spans="1:27" x14ac:dyDescent="0.3">
      <c r="A2546" s="3">
        <v>44782.3125</v>
      </c>
      <c r="B2546" s="4">
        <v>0.261783791936337</v>
      </c>
      <c r="C2546" s="1">
        <v>44782.3125</v>
      </c>
      <c r="D2546">
        <v>1.64191245734252E-2</v>
      </c>
      <c r="S2546" s="1"/>
      <c r="T2546" s="5"/>
      <c r="Y2546" s="1">
        <v>44672</v>
      </c>
      <c r="Z2546">
        <v>8.4844418744100397E-3</v>
      </c>
      <c r="AA2546" s="6" t="b">
        <f>MOD(MINUTE(Y2546),$Z$1)=0</f>
        <v>1</v>
      </c>
    </row>
    <row r="2547" spans="1:27" x14ac:dyDescent="0.3">
      <c r="A2547" s="3">
        <v>44782.322916666664</v>
      </c>
      <c r="B2547" s="4">
        <v>0.24983487244043801</v>
      </c>
      <c r="C2547" s="1">
        <v>44782.322916666664</v>
      </c>
      <c r="D2547">
        <v>1.5820835219171499E-2</v>
      </c>
      <c r="S2547" s="1"/>
      <c r="T2547" s="5"/>
      <c r="Y2547" s="1">
        <v>44672.010416666664</v>
      </c>
      <c r="Z2547">
        <v>8.4215449470799193E-3</v>
      </c>
      <c r="AA2547" s="6" t="b">
        <f>MOD(MINUTE(Y2547),$Z$1)=0</f>
        <v>0</v>
      </c>
    </row>
    <row r="2548" spans="1:27" x14ac:dyDescent="0.3">
      <c r="A2548" s="3">
        <v>44782.333333333336</v>
      </c>
      <c r="B2548" s="4">
        <v>0.26381560042198299</v>
      </c>
      <c r="C2548" s="1">
        <v>44782.333333333336</v>
      </c>
      <c r="D2548">
        <v>1.49521683394153E-2</v>
      </c>
      <c r="S2548" s="1"/>
      <c r="T2548" s="5"/>
      <c r="Y2548" s="1">
        <v>44672.020833333336</v>
      </c>
      <c r="Z2548">
        <v>8.4051843760045396E-3</v>
      </c>
      <c r="AA2548" s="6" t="b">
        <f>MOD(MINUTE(Y2548),$Z$1)=0</f>
        <v>1</v>
      </c>
    </row>
    <row r="2549" spans="1:27" x14ac:dyDescent="0.3">
      <c r="A2549" s="3">
        <v>44782.34375</v>
      </c>
      <c r="B2549" s="4">
        <v>0.26921682369137001</v>
      </c>
      <c r="C2549" s="1">
        <v>44782.34375</v>
      </c>
      <c r="D2549">
        <v>1.64191245734252E-2</v>
      </c>
      <c r="S2549" s="1"/>
      <c r="T2549" s="5"/>
      <c r="Y2549" s="1">
        <v>44672.03125</v>
      </c>
      <c r="Z2549">
        <v>8.3869213682961595E-3</v>
      </c>
      <c r="AA2549" s="6" t="b">
        <f>MOD(MINUTE(Y2549),$Z$1)=0</f>
        <v>0</v>
      </c>
    </row>
    <row r="2550" spans="1:27" x14ac:dyDescent="0.3">
      <c r="A2550" s="3">
        <v>44782.354166666664</v>
      </c>
      <c r="B2550" s="4">
        <v>0.26249360169580699</v>
      </c>
      <c r="C2550" s="1">
        <v>44782.354166666664</v>
      </c>
      <c r="D2550">
        <v>1.4668955055848899E-2</v>
      </c>
      <c r="S2550" s="1"/>
      <c r="T2550" s="5"/>
      <c r="Y2550" s="1">
        <v>44672.041666666664</v>
      </c>
      <c r="Z2550">
        <v>8.3547198874364993E-3</v>
      </c>
      <c r="AA2550" s="6" t="b">
        <f>MOD(MINUTE(Y2550),$Z$1)=0</f>
        <v>1</v>
      </c>
    </row>
    <row r="2551" spans="1:27" x14ac:dyDescent="0.3">
      <c r="A2551" s="3">
        <v>44782.364583333336</v>
      </c>
      <c r="B2551" s="4">
        <v>0.25516538620634799</v>
      </c>
      <c r="C2551" s="1">
        <v>44782.364583333336</v>
      </c>
      <c r="D2551">
        <v>1.64191245734252E-2</v>
      </c>
      <c r="S2551" s="1"/>
      <c r="T2551" s="5"/>
      <c r="Y2551" s="1">
        <v>44672.052083333336</v>
      </c>
      <c r="Z2551">
        <v>8.3464146480346293E-3</v>
      </c>
      <c r="AA2551" s="6" t="b">
        <f>MOD(MINUTE(Y2551),$Z$1)=0</f>
        <v>0</v>
      </c>
    </row>
    <row r="2552" spans="1:27" x14ac:dyDescent="0.3">
      <c r="A2552" s="3">
        <v>44782.375</v>
      </c>
      <c r="B2552" s="4">
        <v>0.25451169855444999</v>
      </c>
      <c r="C2552" s="1">
        <v>44782.375</v>
      </c>
      <c r="D2552">
        <v>1.64191245734252E-2</v>
      </c>
      <c r="S2552" s="1"/>
      <c r="T2552" s="5"/>
      <c r="Y2552" s="1">
        <v>44672.0625</v>
      </c>
      <c r="Z2552">
        <v>8.3357949728495497E-3</v>
      </c>
      <c r="AA2552" s="6" t="b">
        <f>MOD(MINUTE(Y2552),$Z$1)=0</f>
        <v>1</v>
      </c>
    </row>
    <row r="2553" spans="1:27" x14ac:dyDescent="0.3">
      <c r="A2553" s="3">
        <v>44782.385416666664</v>
      </c>
      <c r="B2553" s="4">
        <v>0.25518507977424099</v>
      </c>
      <c r="C2553" s="1">
        <v>44782.385416666664</v>
      </c>
      <c r="D2553">
        <v>1.64191245734252E-2</v>
      </c>
      <c r="S2553" s="1"/>
      <c r="T2553" s="5"/>
      <c r="Y2553" s="1">
        <v>44672.072916666664</v>
      </c>
      <c r="Z2553">
        <v>8.2990019606624492E-3</v>
      </c>
      <c r="AA2553" s="6" t="b">
        <f>MOD(MINUTE(Y2553),$Z$1)=0</f>
        <v>0</v>
      </c>
    </row>
    <row r="2554" spans="1:27" x14ac:dyDescent="0.3">
      <c r="A2554" s="3">
        <v>44782.395833333336</v>
      </c>
      <c r="B2554" s="4">
        <v>0.25585907709032102</v>
      </c>
      <c r="C2554" s="1">
        <v>44782.395833333336</v>
      </c>
      <c r="D2554">
        <v>1.55233639847522E-2</v>
      </c>
      <c r="S2554" s="1"/>
      <c r="T2554" s="5"/>
      <c r="Y2554" s="1">
        <v>44672.083333333336</v>
      </c>
      <c r="Z2554">
        <v>8.30299704907571E-3</v>
      </c>
      <c r="AA2554" s="6" t="b">
        <f>MOD(MINUTE(Y2554),$Z$1)=0</f>
        <v>1</v>
      </c>
    </row>
    <row r="2555" spans="1:27" x14ac:dyDescent="0.3">
      <c r="A2555" s="3">
        <v>44782.40625</v>
      </c>
      <c r="B2555" s="4">
        <v>0.26725070662054401</v>
      </c>
      <c r="C2555" s="1">
        <v>44782.40625</v>
      </c>
      <c r="D2555">
        <v>1.55233639847522E-2</v>
      </c>
      <c r="S2555" s="1"/>
      <c r="T2555" s="5"/>
      <c r="Y2555" s="1">
        <v>44672.09375</v>
      </c>
      <c r="Z2555">
        <v>8.30980560950495E-3</v>
      </c>
      <c r="AA2555" s="6" t="b">
        <f>MOD(MINUTE(Y2555),$Z$1)=0</f>
        <v>0</v>
      </c>
    </row>
    <row r="2556" spans="1:27" x14ac:dyDescent="0.3">
      <c r="A2556" s="3">
        <v>44782.416666666664</v>
      </c>
      <c r="B2556" s="4">
        <v>0.25787487782039598</v>
      </c>
      <c r="C2556" s="1">
        <v>44782.416666666664</v>
      </c>
      <c r="D2556">
        <v>1.64191245734252E-2</v>
      </c>
      <c r="S2556" s="1"/>
      <c r="T2556" s="5"/>
      <c r="Y2556" s="1">
        <v>44672.104166666664</v>
      </c>
      <c r="Z2556">
        <v>8.3217536509142907E-3</v>
      </c>
      <c r="AA2556" s="6" t="b">
        <f>MOD(MINUTE(Y2556),$Z$1)=0</f>
        <v>1</v>
      </c>
    </row>
    <row r="2557" spans="1:27" x14ac:dyDescent="0.3">
      <c r="A2557" s="3">
        <v>44782.427083333336</v>
      </c>
      <c r="B2557" s="4">
        <v>0.24598902056338501</v>
      </c>
      <c r="C2557" s="1">
        <v>44782.427083333336</v>
      </c>
      <c r="D2557">
        <v>1.64191245734252E-2</v>
      </c>
      <c r="S2557" s="1"/>
      <c r="T2557" s="5"/>
      <c r="Y2557" s="1">
        <v>44672.114583333336</v>
      </c>
      <c r="Z2557">
        <v>8.3459794898024901E-3</v>
      </c>
      <c r="AA2557" s="6" t="b">
        <f>MOD(MINUTE(Y2557),$Z$1)=0</f>
        <v>0</v>
      </c>
    </row>
    <row r="2558" spans="1:27" x14ac:dyDescent="0.3">
      <c r="A2558" s="3">
        <v>44782.4375</v>
      </c>
      <c r="B2558" s="4">
        <v>0.26257315553017802</v>
      </c>
      <c r="C2558" s="1">
        <v>44782.4375</v>
      </c>
      <c r="D2558">
        <v>1.3853887454701E-2</v>
      </c>
      <c r="S2558" s="1"/>
      <c r="T2558" s="5"/>
      <c r="Y2558" s="1">
        <v>44672.125</v>
      </c>
      <c r="Z2558">
        <v>8.3989644138740306E-3</v>
      </c>
      <c r="AA2558" s="6" t="b">
        <f>MOD(MINUTE(Y2558),$Z$1)=0</f>
        <v>1</v>
      </c>
    </row>
    <row r="2559" spans="1:27" x14ac:dyDescent="0.3">
      <c r="A2559" s="3">
        <v>44782.447916666664</v>
      </c>
      <c r="B2559" s="4">
        <v>0.26931714220616498</v>
      </c>
      <c r="C2559" s="1">
        <v>44782.447916666664</v>
      </c>
      <c r="D2559">
        <v>1.6117909870145001E-2</v>
      </c>
      <c r="S2559" s="1"/>
      <c r="T2559" s="5"/>
      <c r="Y2559" s="1">
        <v>44672.135416666664</v>
      </c>
      <c r="Z2559">
        <v>8.4183041100157393E-3</v>
      </c>
      <c r="AA2559" s="6" t="b">
        <f>MOD(MINUTE(Y2559),$Z$1)=0</f>
        <v>0</v>
      </c>
    </row>
    <row r="2560" spans="1:27" x14ac:dyDescent="0.3">
      <c r="A2560" s="3">
        <v>44782.458333333336</v>
      </c>
      <c r="B2560" s="4">
        <v>0.25658301620233398</v>
      </c>
      <c r="C2560" s="1">
        <v>44782.458333333336</v>
      </c>
      <c r="D2560">
        <v>1.5528366499898701E-2</v>
      </c>
      <c r="S2560" s="1"/>
      <c r="T2560" s="5"/>
      <c r="Y2560" s="1">
        <v>44672.145833333336</v>
      </c>
      <c r="Z2560">
        <v>8.4674123426927601E-3</v>
      </c>
      <c r="AA2560" s="6" t="b">
        <f>MOD(MINUTE(Y2560),$Z$1)=0</f>
        <v>1</v>
      </c>
    </row>
    <row r="2561" spans="1:27" x14ac:dyDescent="0.3">
      <c r="A2561" s="3">
        <v>44782.46875</v>
      </c>
      <c r="B2561" s="4">
        <v>0.25725828914848797</v>
      </c>
      <c r="C2561" s="1">
        <v>44782.46875</v>
      </c>
      <c r="D2561">
        <v>1.55233639847522E-2</v>
      </c>
      <c r="S2561" s="1"/>
      <c r="T2561" s="5"/>
      <c r="Y2561" s="1">
        <v>44672.15625</v>
      </c>
      <c r="Z2561">
        <v>8.5393227850891901E-3</v>
      </c>
      <c r="AA2561" s="6" t="b">
        <f>MOD(MINUTE(Y2561),$Z$1)=0</f>
        <v>0</v>
      </c>
    </row>
    <row r="2562" spans="1:27" x14ac:dyDescent="0.3">
      <c r="A2562" s="3">
        <v>44782.479166666664</v>
      </c>
      <c r="B2562" s="4">
        <v>0.26395506756330001</v>
      </c>
      <c r="C2562" s="1">
        <v>44782.479166666664</v>
      </c>
      <c r="D2562">
        <v>1.55233639847522E-2</v>
      </c>
      <c r="S2562" s="1"/>
      <c r="T2562" s="5"/>
      <c r="Y2562" s="1">
        <v>44672.166666666664</v>
      </c>
      <c r="Z2562">
        <v>8.5610037541341399E-3</v>
      </c>
      <c r="AA2562" s="6" t="b">
        <f>MOD(MINUTE(Y2562),$Z$1)=0</f>
        <v>1</v>
      </c>
    </row>
    <row r="2563" spans="1:27" x14ac:dyDescent="0.3">
      <c r="A2563" s="3">
        <v>44782.489583333336</v>
      </c>
      <c r="B2563" s="4">
        <v>0.26463699354186698</v>
      </c>
      <c r="C2563" s="1">
        <v>44782.489583333336</v>
      </c>
      <c r="D2563">
        <v>1.55233639847522E-2</v>
      </c>
      <c r="S2563" s="1"/>
      <c r="T2563" s="5"/>
      <c r="Y2563" s="1">
        <v>44672.177083333336</v>
      </c>
      <c r="Z2563">
        <v>8.5835211385044095E-3</v>
      </c>
      <c r="AA2563" s="6" t="b">
        <f>MOD(MINUTE(Y2563),$Z$1)=0</f>
        <v>0</v>
      </c>
    </row>
    <row r="2564" spans="1:27" x14ac:dyDescent="0.3">
      <c r="A2564" s="3">
        <v>44782.5</v>
      </c>
      <c r="B2564" s="4">
        <v>0.26062402400226897</v>
      </c>
      <c r="C2564" s="1">
        <v>44782.5</v>
      </c>
      <c r="D2564">
        <v>1.4673725605874099E-2</v>
      </c>
      <c r="S2564" s="1"/>
      <c r="T2564" s="5"/>
      <c r="Y2564" s="1">
        <v>44672.1875</v>
      </c>
      <c r="Z2564">
        <v>8.6047521319820106E-3</v>
      </c>
      <c r="AA2564" s="6" t="b">
        <f>MOD(MINUTE(Y2564),$Z$1)=0</f>
        <v>1</v>
      </c>
    </row>
    <row r="2565" spans="1:27" x14ac:dyDescent="0.3">
      <c r="A2565" s="3">
        <v>44782.510416666664</v>
      </c>
      <c r="B2565" s="4">
        <v>0.248036107981639</v>
      </c>
      <c r="C2565" s="1">
        <v>44782.510416666664</v>
      </c>
      <c r="D2565">
        <v>1.5528366499898701E-2</v>
      </c>
      <c r="S2565" s="1"/>
      <c r="T2565" s="5"/>
      <c r="Y2565" s="1">
        <v>44672.197916666664</v>
      </c>
      <c r="Z2565">
        <v>8.6057966144975299E-3</v>
      </c>
      <c r="AA2565" s="6" t="b">
        <f>MOD(MINUTE(Y2565),$Z$1)=0</f>
        <v>0</v>
      </c>
    </row>
    <row r="2566" spans="1:27" x14ac:dyDescent="0.3">
      <c r="A2566" s="3">
        <v>44782.520833333336</v>
      </c>
      <c r="B2566" s="4">
        <v>0.25531310079816</v>
      </c>
      <c r="C2566" s="1">
        <v>44782.520833333336</v>
      </c>
      <c r="D2566">
        <v>1.5528366499898701E-2</v>
      </c>
      <c r="S2566" s="1"/>
      <c r="T2566" s="5"/>
      <c r="Y2566" s="1">
        <v>44672.208333333336</v>
      </c>
      <c r="Z2566">
        <v>8.5872886022333502E-3</v>
      </c>
      <c r="AA2566" s="6" t="b">
        <f>MOD(MINUTE(Y2566),$Z$1)=0</f>
        <v>1</v>
      </c>
    </row>
    <row r="2567" spans="1:27" x14ac:dyDescent="0.3">
      <c r="A2567" s="3">
        <v>44782.53125</v>
      </c>
      <c r="B2567" s="4">
        <v>0.25465928197517002</v>
      </c>
      <c r="C2567" s="1">
        <v>44782.53125</v>
      </c>
      <c r="D2567">
        <v>1.4673725605874099E-2</v>
      </c>
      <c r="S2567" s="1"/>
      <c r="T2567" s="5"/>
      <c r="Y2567" s="1">
        <v>44672.21875</v>
      </c>
      <c r="Z2567">
        <v>8.6074411656505909E-3</v>
      </c>
      <c r="AA2567" s="6" t="b">
        <f>MOD(MINUTE(Y2567),$Z$1)=0</f>
        <v>0</v>
      </c>
    </row>
    <row r="2568" spans="1:27" x14ac:dyDescent="0.3">
      <c r="A2568" s="3">
        <v>44782.541666666664</v>
      </c>
      <c r="B2568" s="4">
        <v>0.25466912192358898</v>
      </c>
      <c r="C2568" s="1">
        <v>44782.541666666664</v>
      </c>
      <c r="D2568">
        <v>1.4673725605874099E-2</v>
      </c>
      <c r="S2568" s="1"/>
      <c r="T2568" s="5"/>
      <c r="Y2568" s="1">
        <v>44672.229166666664</v>
      </c>
      <c r="Z2568">
        <v>8.5980388773259E-3</v>
      </c>
      <c r="AA2568" s="6" t="b">
        <f>MOD(MINUTE(Y2568),$Z$1)=0</f>
        <v>1</v>
      </c>
    </row>
    <row r="2569" spans="1:27" x14ac:dyDescent="0.3">
      <c r="A2569" s="3">
        <v>44782.552083333336</v>
      </c>
      <c r="B2569" s="4">
        <v>0.261342672345802</v>
      </c>
      <c r="C2569" s="1">
        <v>44782.552083333336</v>
      </c>
      <c r="D2569">
        <v>1.4124324479321E-2</v>
      </c>
      <c r="S2569" s="1"/>
      <c r="T2569" s="5"/>
      <c r="Y2569" s="1">
        <v>44672.239583333336</v>
      </c>
      <c r="Z2569">
        <v>8.5938857624490699E-3</v>
      </c>
      <c r="AA2569" s="6" t="b">
        <f>MOD(MINUTE(Y2569),$Z$1)=0</f>
        <v>0</v>
      </c>
    </row>
    <row r="2570" spans="1:27" x14ac:dyDescent="0.3">
      <c r="A2570" s="3">
        <v>44782.5625</v>
      </c>
      <c r="B2570" s="4">
        <v>0.25867992899717701</v>
      </c>
      <c r="C2570" s="1">
        <v>44782.5625</v>
      </c>
      <c r="D2570">
        <v>1.5528366499898701E-2</v>
      </c>
      <c r="S2570" s="1"/>
      <c r="T2570" s="5"/>
      <c r="Y2570" s="1">
        <v>44672.25</v>
      </c>
      <c r="Z2570">
        <v>8.6041282378260201E-3</v>
      </c>
      <c r="AA2570" s="6" t="b">
        <f>MOD(MINUTE(Y2570),$Z$1)=0</f>
        <v>1</v>
      </c>
    </row>
    <row r="2571" spans="1:27" x14ac:dyDescent="0.3">
      <c r="A2571" s="3">
        <v>44782.572916666664</v>
      </c>
      <c r="B2571" s="4">
        <v>0.27011429408739601</v>
      </c>
      <c r="C2571" s="1">
        <v>44782.572916666664</v>
      </c>
      <c r="D2571">
        <v>1.4673725605874099E-2</v>
      </c>
      <c r="S2571" s="1"/>
      <c r="T2571" s="5"/>
      <c r="Y2571" s="1">
        <v>44672.260416666664</v>
      </c>
      <c r="Z2571">
        <v>8.6374864836047706E-3</v>
      </c>
      <c r="AA2571" s="6" t="b">
        <f>MOD(MINUTE(Y2571),$Z$1)=0</f>
        <v>0</v>
      </c>
    </row>
    <row r="2572" spans="1:27" x14ac:dyDescent="0.3">
      <c r="A2572" s="3">
        <v>44782.583333333336</v>
      </c>
      <c r="B2572" s="4">
        <v>0.27012433692751397</v>
      </c>
      <c r="C2572" s="1">
        <v>44782.583333333336</v>
      </c>
      <c r="D2572">
        <v>1.4394479573813001E-2</v>
      </c>
      <c r="S2572" s="1"/>
      <c r="T2572" s="5"/>
      <c r="Y2572" s="1">
        <v>44672.270833333336</v>
      </c>
      <c r="Z2572">
        <v>8.6119824344154106E-3</v>
      </c>
      <c r="AA2572" s="6" t="b">
        <f>MOD(MINUTE(Y2572),$Z$1)=0</f>
        <v>1</v>
      </c>
    </row>
    <row r="2573" spans="1:27" x14ac:dyDescent="0.3">
      <c r="A2573" s="3">
        <v>44782.59375</v>
      </c>
      <c r="B2573" s="4">
        <v>0.27761754909310199</v>
      </c>
      <c r="C2573" s="1">
        <v>44782.59375</v>
      </c>
      <c r="D2573">
        <v>1.4394479573813001E-2</v>
      </c>
      <c r="S2573" s="1"/>
      <c r="T2573" s="5"/>
      <c r="Y2573" s="1">
        <v>44672.28125</v>
      </c>
      <c r="Z2573">
        <v>8.5805219774059104E-3</v>
      </c>
      <c r="AA2573" s="6" t="b">
        <f>MOD(MINUTE(Y2573),$Z$1)=0</f>
        <v>0</v>
      </c>
    </row>
    <row r="2574" spans="1:27" x14ac:dyDescent="0.3">
      <c r="A2574" s="3">
        <v>44782.604166666664</v>
      </c>
      <c r="B2574" s="4">
        <v>0.27285741185683698</v>
      </c>
      <c r="C2574" s="1">
        <v>44782.604166666664</v>
      </c>
      <c r="D2574">
        <v>1.6117909870145001E-2</v>
      </c>
      <c r="S2574" s="1"/>
      <c r="T2574" s="5"/>
      <c r="Y2574" s="1">
        <v>44672.291666666664</v>
      </c>
      <c r="Z2574">
        <v>8.4792404821544091E-3</v>
      </c>
      <c r="AA2574" s="6" t="b">
        <f>MOD(MINUTE(Y2574),$Z$1)=0</f>
        <v>1</v>
      </c>
    </row>
    <row r="2575" spans="1:27" x14ac:dyDescent="0.3">
      <c r="A2575" s="3">
        <v>44782.614583333336</v>
      </c>
      <c r="B2575" s="4">
        <v>0.267450847893203</v>
      </c>
      <c r="C2575" s="1">
        <v>44782.614583333336</v>
      </c>
      <c r="D2575">
        <v>1.3853887454701E-2</v>
      </c>
      <c r="S2575" s="1"/>
      <c r="T2575" s="5"/>
      <c r="Y2575" s="1">
        <v>44672.302083333336</v>
      </c>
      <c r="Z2575">
        <v>8.3932861579054299E-3</v>
      </c>
      <c r="AA2575" s="6" t="b">
        <f>MOD(MINUTE(Y2575),$Z$1)=0</f>
        <v>0</v>
      </c>
    </row>
    <row r="2576" spans="1:27" x14ac:dyDescent="0.3">
      <c r="A2576" s="3">
        <v>44782.625</v>
      </c>
      <c r="B2576" s="4">
        <v>0.28382328218946801</v>
      </c>
      <c r="C2576" s="1">
        <v>44782.625</v>
      </c>
      <c r="D2576">
        <v>1.3077581306779801E-2</v>
      </c>
      <c r="S2576" s="1"/>
      <c r="T2576" s="5"/>
      <c r="Y2576" s="1">
        <v>44672.3125</v>
      </c>
      <c r="Z2576">
        <v>8.3164431145258001E-3</v>
      </c>
      <c r="AA2576" s="6" t="b">
        <f>MOD(MINUTE(Y2576),$Z$1)=0</f>
        <v>1</v>
      </c>
    </row>
    <row r="2577" spans="1:27" x14ac:dyDescent="0.3">
      <c r="A2577" s="3">
        <v>44782.635416666664</v>
      </c>
      <c r="B2577" s="4">
        <v>0.29702407482165299</v>
      </c>
      <c r="C2577" s="1">
        <v>44782.635416666664</v>
      </c>
      <c r="D2577">
        <v>1.3077581306779801E-2</v>
      </c>
      <c r="S2577" s="1"/>
      <c r="T2577" s="5"/>
      <c r="Y2577" s="1">
        <v>44672.322916666664</v>
      </c>
      <c r="Z2577">
        <v>8.2562756256389508E-3</v>
      </c>
      <c r="AA2577" s="6" t="b">
        <f>MOD(MINUTE(Y2577),$Z$1)=0</f>
        <v>0</v>
      </c>
    </row>
    <row r="2578" spans="1:27" x14ac:dyDescent="0.3">
      <c r="A2578" s="3">
        <v>44782.645833333336</v>
      </c>
      <c r="B2578" s="4">
        <v>0.28109325264212298</v>
      </c>
      <c r="C2578" s="1">
        <v>44782.645833333336</v>
      </c>
      <c r="D2578">
        <v>1.3592280519619899E-2</v>
      </c>
      <c r="S2578" s="1"/>
      <c r="T2578" s="5"/>
      <c r="Y2578" s="1">
        <v>44672.333333333336</v>
      </c>
      <c r="Z2578">
        <v>8.1483202736073908E-3</v>
      </c>
      <c r="AA2578" s="6" t="b">
        <f>MOD(MINUTE(Y2578),$Z$1)=0</f>
        <v>1</v>
      </c>
    </row>
    <row r="2579" spans="1:27" x14ac:dyDescent="0.3">
      <c r="A2579" s="3">
        <v>44782.65625</v>
      </c>
      <c r="B2579" s="4">
        <v>0.274267902728353</v>
      </c>
      <c r="C2579" s="1">
        <v>44782.65625</v>
      </c>
      <c r="D2579">
        <v>1.2337680521867201E-2</v>
      </c>
      <c r="S2579" s="1"/>
      <c r="T2579" s="5"/>
      <c r="Y2579" s="1">
        <v>44672.34375</v>
      </c>
      <c r="Z2579">
        <v>8.0966624749617098E-3</v>
      </c>
      <c r="AA2579" s="6" t="b">
        <f>MOD(MINUTE(Y2579),$Z$1)=0</f>
        <v>0</v>
      </c>
    </row>
    <row r="2580" spans="1:27" x14ac:dyDescent="0.3">
      <c r="A2580" s="3">
        <v>44782.666666666664</v>
      </c>
      <c r="B2580" s="4">
        <v>0.30337572382289801</v>
      </c>
      <c r="C2580" s="1">
        <v>44782.666666666664</v>
      </c>
      <c r="D2580">
        <v>1.3077581306779801E-2</v>
      </c>
      <c r="S2580" s="1"/>
      <c r="T2580" s="5"/>
      <c r="Y2580" s="1">
        <v>44672.354166666664</v>
      </c>
      <c r="Z2580">
        <v>8.0584123380982101E-3</v>
      </c>
      <c r="AA2580" s="6" t="b">
        <f>MOD(MINUTE(Y2580),$Z$1)=0</f>
        <v>1</v>
      </c>
    </row>
    <row r="2581" spans="1:27" x14ac:dyDescent="0.3">
      <c r="A2581" s="3">
        <v>44782.677083333336</v>
      </c>
      <c r="B2581" s="4">
        <v>0.30057133828836402</v>
      </c>
      <c r="C2581" s="1">
        <v>44782.677083333336</v>
      </c>
      <c r="D2581">
        <v>1.2828344242712101E-2</v>
      </c>
      <c r="S2581" s="1"/>
      <c r="T2581" s="5"/>
      <c r="Y2581" s="1">
        <v>44672.364583333336</v>
      </c>
      <c r="Z2581">
        <v>7.9886413476845403E-3</v>
      </c>
      <c r="AA2581" s="6" t="b">
        <f>MOD(MINUTE(Y2581),$Z$1)=0</f>
        <v>0</v>
      </c>
    </row>
    <row r="2582" spans="1:27" x14ac:dyDescent="0.3">
      <c r="A2582" s="3">
        <v>44782.6875</v>
      </c>
      <c r="B2582" s="4">
        <v>0.30128462605647099</v>
      </c>
      <c r="C2582" s="1">
        <v>44782.6875</v>
      </c>
      <c r="D2582">
        <v>1.3077581306779801E-2</v>
      </c>
      <c r="S2582" s="1"/>
      <c r="T2582" s="5"/>
      <c r="Y2582" s="1">
        <v>44672.375</v>
      </c>
      <c r="Z2582">
        <v>7.90661937918038E-3</v>
      </c>
      <c r="AA2582" s="6" t="b">
        <f>MOD(MINUTE(Y2582),$Z$1)=0</f>
        <v>1</v>
      </c>
    </row>
    <row r="2583" spans="1:27" x14ac:dyDescent="0.3">
      <c r="A2583" s="3">
        <v>44782.697916666664</v>
      </c>
      <c r="B2583" s="4">
        <v>0.30129505610069002</v>
      </c>
      <c r="C2583" s="1">
        <v>44782.697916666664</v>
      </c>
      <c r="D2583">
        <v>1.3077581306779801E-2</v>
      </c>
      <c r="S2583" s="1"/>
      <c r="T2583" s="5"/>
      <c r="Y2583" s="1">
        <v>44672.385416666664</v>
      </c>
      <c r="Z2583">
        <v>7.88097256617931E-3</v>
      </c>
      <c r="AA2583" s="6" t="b">
        <f>MOD(MINUTE(Y2583),$Z$1)=0</f>
        <v>0</v>
      </c>
    </row>
    <row r="2584" spans="1:27" x14ac:dyDescent="0.3">
      <c r="A2584" s="3">
        <v>44782.708333333336</v>
      </c>
      <c r="B2584" s="4">
        <v>0.30271295753235</v>
      </c>
      <c r="C2584" s="1">
        <v>44782.708333333336</v>
      </c>
      <c r="D2584">
        <v>1.3077581306779801E-2</v>
      </c>
      <c r="S2584" s="1"/>
      <c r="T2584" s="5"/>
      <c r="Y2584" s="1">
        <v>44672.395833333336</v>
      </c>
      <c r="Z2584">
        <v>7.8098333531170204E-3</v>
      </c>
      <c r="AA2584" s="6" t="b">
        <f>MOD(MINUTE(Y2584),$Z$1)=0</f>
        <v>1</v>
      </c>
    </row>
    <row r="2585" spans="1:27" x14ac:dyDescent="0.3">
      <c r="A2585" s="3">
        <v>44782.71875</v>
      </c>
      <c r="B2585" s="4">
        <v>0.29291885236545101</v>
      </c>
      <c r="C2585" s="1">
        <v>44782.71875</v>
      </c>
      <c r="D2585">
        <v>1.3592280519619899E-2</v>
      </c>
      <c r="S2585" s="1"/>
      <c r="T2585" s="5"/>
      <c r="Y2585" s="1">
        <v>44672.40625</v>
      </c>
      <c r="Z2585">
        <v>7.7896619754886202E-3</v>
      </c>
      <c r="AA2585" s="6" t="b">
        <f>MOD(MINUTE(Y2585),$Z$1)=0</f>
        <v>0</v>
      </c>
    </row>
    <row r="2586" spans="1:27" x14ac:dyDescent="0.3">
      <c r="A2586" s="3">
        <v>44782.729166666664</v>
      </c>
      <c r="B2586" s="4">
        <v>0.30414362742947099</v>
      </c>
      <c r="C2586" s="1">
        <v>44782.729166666664</v>
      </c>
      <c r="D2586">
        <v>1.3077581306779801E-2</v>
      </c>
      <c r="S2586" s="1"/>
      <c r="T2586" s="5"/>
      <c r="Y2586" s="1">
        <v>44672.416666666664</v>
      </c>
      <c r="Z2586">
        <v>7.83451917263993E-3</v>
      </c>
      <c r="AA2586" s="6" t="b">
        <f>MOD(MINUTE(Y2586),$Z$1)=0</f>
        <v>1</v>
      </c>
    </row>
    <row r="2587" spans="1:27" x14ac:dyDescent="0.3">
      <c r="A2587" s="3">
        <v>44782.739583333336</v>
      </c>
      <c r="B2587" s="4">
        <v>0.29293951008762498</v>
      </c>
      <c r="C2587" s="1">
        <v>44782.739583333336</v>
      </c>
      <c r="D2587">
        <v>1.2828344242712101E-2</v>
      </c>
      <c r="S2587" s="1"/>
      <c r="T2587" s="5"/>
      <c r="Y2587" s="1">
        <v>44672.427083333336</v>
      </c>
      <c r="Z2587">
        <v>7.8477285966010498E-3</v>
      </c>
      <c r="AA2587" s="6" t="b">
        <f>MOD(MINUTE(Y2587),$Z$1)=0</f>
        <v>0</v>
      </c>
    </row>
    <row r="2588" spans="1:27" x14ac:dyDescent="0.3">
      <c r="A2588" s="3">
        <v>44782.75</v>
      </c>
      <c r="B2588" s="4">
        <v>0.29155828562623298</v>
      </c>
      <c r="C2588" s="1">
        <v>44782.75</v>
      </c>
      <c r="D2588">
        <v>1.30819138490719E-2</v>
      </c>
      <c r="S2588" s="1"/>
      <c r="T2588" s="5"/>
      <c r="Y2588" s="1">
        <v>44672.4375</v>
      </c>
      <c r="Z2588">
        <v>7.9209098089108795E-3</v>
      </c>
      <c r="AA2588" s="6" t="b">
        <f>MOD(MINUTE(Y2588),$Z$1)=0</f>
        <v>1</v>
      </c>
    </row>
    <row r="2589" spans="1:27" x14ac:dyDescent="0.3">
      <c r="A2589" s="3">
        <v>44782.760416666664</v>
      </c>
      <c r="B2589" s="4">
        <v>0.28740768094011099</v>
      </c>
      <c r="C2589" s="1">
        <v>44782.760416666664</v>
      </c>
      <c r="D2589">
        <v>1.4394479573813001E-2</v>
      </c>
      <c r="S2589" s="1"/>
      <c r="T2589" s="5"/>
      <c r="Y2589" s="1">
        <v>44672.447916666664</v>
      </c>
      <c r="Z2589">
        <v>7.9972904989845401E-3</v>
      </c>
      <c r="AA2589" s="6" t="b">
        <f>MOD(MINUTE(Y2589),$Z$1)=0</f>
        <v>0</v>
      </c>
    </row>
    <row r="2590" spans="1:27" x14ac:dyDescent="0.3">
      <c r="A2590" s="3">
        <v>44782.770833333336</v>
      </c>
      <c r="B2590" s="4">
        <v>0.27369852862490701</v>
      </c>
      <c r="C2590" s="1">
        <v>44782.770833333336</v>
      </c>
      <c r="D2590">
        <v>1.30819138490719E-2</v>
      </c>
      <c r="S2590" s="1"/>
      <c r="T2590" s="5"/>
      <c r="Y2590" s="1">
        <v>44672.458333333336</v>
      </c>
      <c r="Z2590">
        <v>8.0754270562316492E-3</v>
      </c>
      <c r="AA2590" s="6" t="b">
        <f>MOD(MINUTE(Y2590),$Z$1)=0</f>
        <v>1</v>
      </c>
    </row>
    <row r="2591" spans="1:27" x14ac:dyDescent="0.3">
      <c r="A2591" s="3">
        <v>44782.78125</v>
      </c>
      <c r="B2591" s="4">
        <v>0.29298082704588302</v>
      </c>
      <c r="C2591" s="1">
        <v>44782.78125</v>
      </c>
      <c r="D2591">
        <v>1.3596755621508199E-2</v>
      </c>
      <c r="S2591" s="1"/>
      <c r="T2591" s="5"/>
      <c r="Y2591" s="1">
        <v>44672.46875</v>
      </c>
      <c r="Z2591">
        <v>8.1578650238809496E-3</v>
      </c>
      <c r="AA2591" s="6" t="b">
        <f>MOD(MINUTE(Y2591),$Z$1)=0</f>
        <v>0</v>
      </c>
    </row>
    <row r="2592" spans="1:27" x14ac:dyDescent="0.3">
      <c r="A2592" s="3">
        <v>44782.791666666664</v>
      </c>
      <c r="B2592" s="4">
        <v>0.29299115660083802</v>
      </c>
      <c r="C2592" s="1">
        <v>44782.791666666664</v>
      </c>
      <c r="D2592">
        <v>1.30819138490719E-2</v>
      </c>
      <c r="S2592" s="1"/>
      <c r="T2592" s="5"/>
      <c r="Y2592" s="1">
        <v>44672.479166666664</v>
      </c>
      <c r="Z2592">
        <v>8.2159325865243191E-3</v>
      </c>
      <c r="AA2592" s="6" t="b">
        <f>MOD(MINUTE(Y2592),$Z$1)=0</f>
        <v>1</v>
      </c>
    </row>
    <row r="2593" spans="1:27" x14ac:dyDescent="0.3">
      <c r="A2593" s="3">
        <v>44782.802083333336</v>
      </c>
      <c r="B2593" s="4">
        <v>0.27645415967877901</v>
      </c>
      <c r="C2593" s="1">
        <v>44782.802083333336</v>
      </c>
      <c r="D2593">
        <v>1.30819138490719E-2</v>
      </c>
      <c r="S2593" s="1"/>
      <c r="T2593" s="5"/>
      <c r="Y2593" s="1">
        <v>44672.489583333336</v>
      </c>
      <c r="Z2593">
        <v>8.3173108660542401E-3</v>
      </c>
      <c r="AA2593" s="6" t="b">
        <f>MOD(MINUTE(Y2593),$Z$1)=0</f>
        <v>0</v>
      </c>
    </row>
    <row r="2594" spans="1:27" x14ac:dyDescent="0.3">
      <c r="A2594" s="3">
        <v>44782.8125</v>
      </c>
      <c r="B2594" s="4">
        <v>0.28056988355172402</v>
      </c>
      <c r="C2594" s="1">
        <v>44782.8125</v>
      </c>
      <c r="D2594">
        <v>1.3592280519619899E-2</v>
      </c>
      <c r="S2594" s="1"/>
      <c r="T2594" s="5"/>
      <c r="Y2594" s="1">
        <v>44672.5</v>
      </c>
      <c r="Z2594">
        <v>8.3516841286401296E-3</v>
      </c>
      <c r="AA2594" s="6" t="b">
        <f>MOD(MINUTE(Y2594),$Z$1)=0</f>
        <v>1</v>
      </c>
    </row>
    <row r="2595" spans="1:27" x14ac:dyDescent="0.3">
      <c r="A2595" s="3">
        <v>44782.822916666664</v>
      </c>
      <c r="B2595" s="4">
        <v>0.28954727177202799</v>
      </c>
      <c r="C2595" s="1">
        <v>44782.822916666664</v>
      </c>
      <c r="D2595">
        <v>1.3077581306779801E-2</v>
      </c>
      <c r="S2595" s="1"/>
      <c r="T2595" s="5"/>
      <c r="Y2595" s="1">
        <v>44672.510416666664</v>
      </c>
      <c r="Z2595">
        <v>8.4239177724592506E-3</v>
      </c>
      <c r="AA2595" s="6" t="b">
        <f>MOD(MINUTE(Y2595),$Z$1)=0</f>
        <v>0</v>
      </c>
    </row>
    <row r="2596" spans="1:27" x14ac:dyDescent="0.3">
      <c r="A2596" s="3">
        <v>44782.833333333336</v>
      </c>
      <c r="B2596" s="4">
        <v>0.296521726383419</v>
      </c>
      <c r="C2596" s="1">
        <v>44782.833333333336</v>
      </c>
      <c r="D2596">
        <v>1.3592280519619899E-2</v>
      </c>
      <c r="S2596" s="1"/>
      <c r="T2596" s="5"/>
      <c r="Y2596" s="1">
        <v>44672.520833333336</v>
      </c>
      <c r="Z2596">
        <v>8.5036629561558406E-3</v>
      </c>
      <c r="AA2596" s="6" t="b">
        <f>MOD(MINUTE(Y2596),$Z$1)=0</f>
        <v>1</v>
      </c>
    </row>
    <row r="2597" spans="1:27" x14ac:dyDescent="0.3">
      <c r="A2597" s="3">
        <v>44782.84375</v>
      </c>
      <c r="B2597" s="4">
        <v>0.28679823457058601</v>
      </c>
      <c r="C2597" s="1">
        <v>44782.84375</v>
      </c>
      <c r="D2597">
        <v>1.3077581306779801E-2</v>
      </c>
      <c r="S2597" s="1"/>
      <c r="T2597" s="5"/>
      <c r="Y2597" s="1">
        <v>44672.53125</v>
      </c>
      <c r="Z2597">
        <v>8.5679002754228007E-3</v>
      </c>
      <c r="AA2597" s="6" t="b">
        <f>MOD(MINUTE(Y2597),$Z$1)=0</f>
        <v>0</v>
      </c>
    </row>
    <row r="2598" spans="1:27" x14ac:dyDescent="0.3">
      <c r="A2598" s="3">
        <v>44782.854166666664</v>
      </c>
      <c r="B2598" s="4">
        <v>0.28750003507171201</v>
      </c>
      <c r="C2598" s="1">
        <v>44782.854166666664</v>
      </c>
      <c r="D2598">
        <v>1.4673725605874099E-2</v>
      </c>
      <c r="S2598" s="1"/>
      <c r="T2598" s="5"/>
      <c r="Y2598" s="1">
        <v>44672.541666666664</v>
      </c>
      <c r="Z2598">
        <v>8.67212344033883E-3</v>
      </c>
      <c r="AA2598" s="6" t="b">
        <f>MOD(MINUTE(Y2598),$Z$1)=0</f>
        <v>1</v>
      </c>
    </row>
    <row r="2599" spans="1:27" x14ac:dyDescent="0.3">
      <c r="A2599" s="3">
        <v>44782.864583333336</v>
      </c>
      <c r="B2599" s="4">
        <v>0.27719775816304099</v>
      </c>
      <c r="C2599" s="1">
        <v>44782.864583333336</v>
      </c>
      <c r="D2599">
        <v>1.38584346802961E-2</v>
      </c>
      <c r="S2599" s="1"/>
      <c r="T2599" s="5"/>
      <c r="Y2599" s="1">
        <v>44672.552083333336</v>
      </c>
      <c r="Z2599">
        <v>8.7592533890616005E-3</v>
      </c>
      <c r="AA2599" s="6" t="b">
        <f>MOD(MINUTE(Y2599),$Z$1)=0</f>
        <v>0</v>
      </c>
    </row>
    <row r="2600" spans="1:27" x14ac:dyDescent="0.3">
      <c r="A2600" s="3">
        <v>44782.875</v>
      </c>
      <c r="B2600" s="4">
        <v>0.28959871033486001</v>
      </c>
      <c r="C2600" s="1">
        <v>44782.875</v>
      </c>
      <c r="D2600">
        <v>1.4673725605874099E-2</v>
      </c>
      <c r="S2600" s="1"/>
      <c r="T2600" s="5"/>
      <c r="Y2600" s="1">
        <v>44672.5625</v>
      </c>
      <c r="Z2600">
        <v>8.8054268792284798E-3</v>
      </c>
      <c r="AA2600" s="6" t="b">
        <f>MOD(MINUTE(Y2600),$Z$1)=0</f>
        <v>1</v>
      </c>
    </row>
    <row r="2601" spans="1:27" x14ac:dyDescent="0.3">
      <c r="A2601" s="3">
        <v>44782.885416666664</v>
      </c>
      <c r="B2601" s="4">
        <v>0.28960899842724802</v>
      </c>
      <c r="C2601" s="1">
        <v>44782.885416666664</v>
      </c>
      <c r="D2601">
        <v>1.4124324479321E-2</v>
      </c>
      <c r="S2601" s="1"/>
      <c r="T2601" s="5"/>
      <c r="Y2601" s="1">
        <v>44672.572916666664</v>
      </c>
      <c r="Z2601">
        <v>8.78063021516267E-3</v>
      </c>
      <c r="AA2601" s="6" t="b">
        <f>MOD(MINUTE(Y2601),$Z$1)=0</f>
        <v>0</v>
      </c>
    </row>
    <row r="2602" spans="1:27" x14ac:dyDescent="0.3">
      <c r="A2602" s="3">
        <v>44782.895833333336</v>
      </c>
      <c r="B2602" s="4">
        <v>0.29728358035703301</v>
      </c>
      <c r="C2602" s="1">
        <v>44782.895833333336</v>
      </c>
      <c r="D2602">
        <v>1.4124324479321E-2</v>
      </c>
      <c r="S2602" s="1"/>
      <c r="T2602" s="5"/>
      <c r="Y2602" s="1">
        <v>44672.583333333336</v>
      </c>
      <c r="Z2602">
        <v>8.7591076022140706E-3</v>
      </c>
      <c r="AA2602" s="6" t="b">
        <f>MOD(MINUTE(Y2602),$Z$1)=0</f>
        <v>1</v>
      </c>
    </row>
    <row r="2603" spans="1:27" x14ac:dyDescent="0.3">
      <c r="A2603" s="3">
        <v>44782.90625</v>
      </c>
      <c r="B2603" s="4">
        <v>0.28272235305617399</v>
      </c>
      <c r="C2603" s="1">
        <v>44782.90625</v>
      </c>
      <c r="D2603">
        <v>1.3335269711640899E-2</v>
      </c>
      <c r="S2603" s="1"/>
      <c r="T2603" s="5"/>
      <c r="Y2603" s="1">
        <v>44672.59375</v>
      </c>
      <c r="Z2603">
        <v>8.6739063249733801E-3</v>
      </c>
      <c r="AA2603" s="6" t="b">
        <f>MOD(MINUTE(Y2603),$Z$1)=0</f>
        <v>0</v>
      </c>
    </row>
    <row r="2604" spans="1:27" x14ac:dyDescent="0.3">
      <c r="A2604" s="3">
        <v>44782.916666666664</v>
      </c>
      <c r="B2604" s="4">
        <v>0.29730434419109603</v>
      </c>
      <c r="C2604" s="1">
        <v>44782.916666666664</v>
      </c>
      <c r="D2604">
        <v>1.4124324479321E-2</v>
      </c>
      <c r="S2604" s="1"/>
      <c r="T2604" s="5"/>
      <c r="Y2604" s="1">
        <v>44672.604166666664</v>
      </c>
      <c r="Z2604">
        <v>8.6231035182606393E-3</v>
      </c>
      <c r="AA2604" s="6" t="b">
        <f>MOD(MINUTE(Y2604),$Z$1)=0</f>
        <v>1</v>
      </c>
    </row>
    <row r="2605" spans="1:27" x14ac:dyDescent="0.3">
      <c r="A2605" s="3">
        <v>44782.927083333336</v>
      </c>
      <c r="B2605" s="4">
        <v>0.282055200529298</v>
      </c>
      <c r="C2605" s="1">
        <v>44782.927083333336</v>
      </c>
      <c r="D2605">
        <v>1.28326074283624E-2</v>
      </c>
      <c r="S2605" s="1"/>
      <c r="T2605" s="5"/>
      <c r="Y2605" s="1">
        <v>44672.614583333336</v>
      </c>
      <c r="Z2605">
        <v>8.59949047257569E-3</v>
      </c>
      <c r="AA2605" s="6" t="b">
        <f>MOD(MINUTE(Y2605),$Z$1)=0</f>
        <v>0</v>
      </c>
    </row>
    <row r="2606" spans="1:27" x14ac:dyDescent="0.3">
      <c r="A2606" s="3">
        <v>44782.9375</v>
      </c>
      <c r="B2606" s="4">
        <v>0.28412983414318999</v>
      </c>
      <c r="C2606" s="1">
        <v>44782.9375</v>
      </c>
      <c r="D2606">
        <v>1.3596755621508199E-2</v>
      </c>
      <c r="S2606" s="1"/>
      <c r="T2606" s="5"/>
      <c r="Y2606" s="1">
        <v>44672.625</v>
      </c>
      <c r="Z2606">
        <v>8.51687700670767E-3</v>
      </c>
      <c r="AA2606" s="6" t="b">
        <f>MOD(MINUTE(Y2606),$Z$1)=0</f>
        <v>1</v>
      </c>
    </row>
    <row r="2607" spans="1:27" x14ac:dyDescent="0.3">
      <c r="A2607" s="3">
        <v>44782.947916666664</v>
      </c>
      <c r="B2607" s="4">
        <v>0.300139829131499</v>
      </c>
      <c r="C2607" s="1">
        <v>44782.947916666664</v>
      </c>
      <c r="D2607">
        <v>1.28326074283624E-2</v>
      </c>
      <c r="S2607" s="1"/>
      <c r="T2607" s="5"/>
      <c r="Y2607" s="1">
        <v>44672.635416666664</v>
      </c>
      <c r="Z2607">
        <v>8.4235831707274791E-3</v>
      </c>
      <c r="AA2607" s="6" t="b">
        <f>MOD(MINUTE(Y2607),$Z$1)=0</f>
        <v>0</v>
      </c>
    </row>
    <row r="2608" spans="1:27" x14ac:dyDescent="0.3">
      <c r="A2608" s="3">
        <v>44782.958333333336</v>
      </c>
      <c r="B2608" s="4">
        <v>0.29455063361310202</v>
      </c>
      <c r="C2608" s="1">
        <v>44782.958333333336</v>
      </c>
      <c r="D2608">
        <v>1.4124324479321E-2</v>
      </c>
      <c r="S2608" s="1"/>
      <c r="T2608" s="5"/>
      <c r="Y2608" s="1">
        <v>44672.645833333336</v>
      </c>
      <c r="Z2608">
        <v>8.3040492013992592E-3</v>
      </c>
      <c r="AA2608" s="6" t="b">
        <f>MOD(MINUTE(Y2608),$Z$1)=0</f>
        <v>1</v>
      </c>
    </row>
    <row r="2609" spans="1:27" x14ac:dyDescent="0.3">
      <c r="A2609" s="3">
        <v>44782.96875</v>
      </c>
      <c r="B2609" s="4">
        <v>0.30862841098959598</v>
      </c>
      <c r="C2609" s="1">
        <v>44782.96875</v>
      </c>
      <c r="D2609">
        <v>1.3335269711640899E-2</v>
      </c>
      <c r="S2609" s="1"/>
      <c r="T2609" s="5"/>
      <c r="Y2609" s="1">
        <v>44672.65625</v>
      </c>
      <c r="Z2609">
        <v>8.14908967356286E-3</v>
      </c>
      <c r="AA2609" s="6" t="b">
        <f>MOD(MINUTE(Y2609),$Z$1)=0</f>
        <v>0</v>
      </c>
    </row>
    <row r="2610" spans="1:27" x14ac:dyDescent="0.3">
      <c r="A2610" s="3">
        <v>44782.979166666664</v>
      </c>
      <c r="B2610" s="4">
        <v>0.27730923150484099</v>
      </c>
      <c r="C2610" s="1">
        <v>44782.979166666664</v>
      </c>
      <c r="D2610">
        <v>1.4124324479321E-2</v>
      </c>
      <c r="S2610" s="1"/>
      <c r="T2610" s="5"/>
      <c r="Y2610" s="1">
        <v>44672.666666666664</v>
      </c>
      <c r="Z2610">
        <v>8.0371430337289607E-3</v>
      </c>
      <c r="AA2610" s="6" t="b">
        <f>MOD(MINUTE(Y2610),$Z$1)=0</f>
        <v>1</v>
      </c>
    </row>
    <row r="2611" spans="1:27" x14ac:dyDescent="0.3">
      <c r="A2611" s="3">
        <v>44782.989583333336</v>
      </c>
      <c r="B2611" s="4">
        <v>0.288325688470352</v>
      </c>
      <c r="C2611" s="1">
        <v>44782.989583333336</v>
      </c>
      <c r="D2611">
        <v>1.3335269711640899E-2</v>
      </c>
      <c r="S2611" s="1"/>
      <c r="T2611" s="5"/>
      <c r="Y2611" s="1">
        <v>44672.677083333336</v>
      </c>
      <c r="Z2611">
        <v>7.8775474892315098E-3</v>
      </c>
      <c r="AA2611" s="6" t="b">
        <f>MOD(MINUTE(Y2611),$Z$1)=0</f>
        <v>0</v>
      </c>
    </row>
    <row r="2612" spans="1:27" x14ac:dyDescent="0.3">
      <c r="A2612" s="3">
        <v>44783</v>
      </c>
      <c r="B2612" s="4">
        <v>0.285570448702476</v>
      </c>
      <c r="C2612" s="1">
        <v>44783</v>
      </c>
      <c r="D2612">
        <v>1.3592280519619899E-2</v>
      </c>
      <c r="S2612" s="1"/>
      <c r="T2612" s="5"/>
      <c r="Y2612" s="1">
        <v>44672.6875</v>
      </c>
      <c r="Z2612">
        <v>7.7385312731193803E-3</v>
      </c>
      <c r="AA2612" s="6" t="b">
        <f>MOD(MINUTE(Y2612),$Z$1)=0</f>
        <v>1</v>
      </c>
    </row>
    <row r="2613" spans="1:27" x14ac:dyDescent="0.3">
      <c r="A2613" s="3">
        <v>44783.010416666664</v>
      </c>
      <c r="B2613" s="4">
        <v>0.29460237834009301</v>
      </c>
      <c r="C2613" s="1">
        <v>44783.010416666664</v>
      </c>
      <c r="D2613">
        <v>1.3592280519619899E-2</v>
      </c>
      <c r="S2613" s="1"/>
      <c r="T2613" s="5"/>
      <c r="Y2613" s="1">
        <v>44672.697916666664</v>
      </c>
      <c r="Z2613">
        <v>7.5901874731116098E-3</v>
      </c>
      <c r="AA2613" s="6" t="b">
        <f>MOD(MINUTE(Y2613),$Z$1)=0</f>
        <v>0</v>
      </c>
    </row>
    <row r="2614" spans="1:27" x14ac:dyDescent="0.3">
      <c r="A2614" s="3">
        <v>44783.020833333336</v>
      </c>
      <c r="B2614" s="4">
        <v>0.29182644268353702</v>
      </c>
      <c r="C2614" s="1">
        <v>44783.020833333336</v>
      </c>
      <c r="D2614">
        <v>1.4394479573813001E-2</v>
      </c>
      <c r="S2614" s="1"/>
      <c r="T2614" s="5"/>
      <c r="Y2614" s="1">
        <v>44672.708333333336</v>
      </c>
      <c r="Z2614">
        <v>7.4794257820733501E-3</v>
      </c>
      <c r="AA2614" s="6" t="b">
        <f>MOD(MINUTE(Y2614),$Z$1)=0</f>
        <v>1</v>
      </c>
    </row>
    <row r="2615" spans="1:27" x14ac:dyDescent="0.3">
      <c r="A2615" s="3">
        <v>44783.03125</v>
      </c>
      <c r="B2615" s="4">
        <v>0.29462307711248598</v>
      </c>
      <c r="C2615" s="1">
        <v>44783.03125</v>
      </c>
      <c r="D2615">
        <v>1.4394479573813001E-2</v>
      </c>
      <c r="S2615" s="1"/>
      <c r="T2615" s="5"/>
      <c r="Y2615" s="1">
        <v>44672.71875</v>
      </c>
      <c r="Z2615">
        <v>7.4196291820490499E-3</v>
      </c>
      <c r="AA2615" s="6" t="b">
        <f>MOD(MINUTE(Y2615),$Z$1)=0</f>
        <v>0</v>
      </c>
    </row>
    <row r="2616" spans="1:27" x14ac:dyDescent="0.3">
      <c r="A2616" s="3">
        <v>44783.041666666664</v>
      </c>
      <c r="B2616" s="4">
        <v>0.28768477416782301</v>
      </c>
      <c r="C2616" s="1">
        <v>44783.041666666664</v>
      </c>
      <c r="D2616">
        <v>1.3592280519619899E-2</v>
      </c>
      <c r="S2616" s="1"/>
      <c r="T2616" s="5"/>
      <c r="Y2616" s="1">
        <v>44672.729166666664</v>
      </c>
      <c r="Z2616">
        <v>7.3345138782319897E-3</v>
      </c>
      <c r="AA2616" s="6" t="b">
        <f>MOD(MINUTE(Y2616),$Z$1)=0</f>
        <v>1</v>
      </c>
    </row>
    <row r="2617" spans="1:27" x14ac:dyDescent="0.3">
      <c r="A2617" s="3">
        <v>44783.052083333336</v>
      </c>
      <c r="B2617" s="4">
        <v>0.296040405791753</v>
      </c>
      <c r="C2617" s="1">
        <v>44783.052083333336</v>
      </c>
      <c r="D2617">
        <v>1.4124324479321E-2</v>
      </c>
      <c r="S2617" s="1"/>
      <c r="T2617" s="5"/>
      <c r="Y2617" s="1">
        <v>44672.739583333336</v>
      </c>
      <c r="Z2617">
        <v>7.3501654125794598E-3</v>
      </c>
      <c r="AA2617" s="6" t="b">
        <f>MOD(MINUTE(Y2617),$Z$1)=0</f>
        <v>0</v>
      </c>
    </row>
    <row r="2618" spans="1:27" x14ac:dyDescent="0.3">
      <c r="A2618" s="3">
        <v>44783.0625</v>
      </c>
      <c r="B2618" s="4">
        <v>0.30518455150470902</v>
      </c>
      <c r="C2618" s="1">
        <v>44783.0625</v>
      </c>
      <c r="D2618">
        <v>1.3335269711640899E-2</v>
      </c>
      <c r="S2618" s="1"/>
      <c r="T2618" s="5"/>
      <c r="Y2618" s="1">
        <v>44672.75</v>
      </c>
      <c r="Z2618">
        <v>7.3339391343972601E-3</v>
      </c>
      <c r="AA2618" s="6" t="b">
        <f>MOD(MINUTE(Y2618),$Z$1)=0</f>
        <v>1</v>
      </c>
    </row>
    <row r="2619" spans="1:27" x14ac:dyDescent="0.3">
      <c r="A2619" s="3">
        <v>44783.072916666664</v>
      </c>
      <c r="B2619" s="4">
        <v>0.299562792364304</v>
      </c>
      <c r="C2619" s="1">
        <v>44783.072916666664</v>
      </c>
      <c r="D2619">
        <v>1.3592280519619899E-2</v>
      </c>
      <c r="S2619" s="1"/>
      <c r="T2619" s="5"/>
      <c r="Y2619" s="1">
        <v>44672.760416666664</v>
      </c>
      <c r="Z2619">
        <v>7.3218460109952498E-3</v>
      </c>
      <c r="AA2619" s="6" t="b">
        <f>MOD(MINUTE(Y2619),$Z$1)=0</f>
        <v>0</v>
      </c>
    </row>
    <row r="2620" spans="1:27" x14ac:dyDescent="0.3">
      <c r="A2620" s="3">
        <v>44783.083333333336</v>
      </c>
      <c r="B2620" s="4">
        <v>0.29467482624737201</v>
      </c>
      <c r="C2620" s="1">
        <v>44783.083333333336</v>
      </c>
      <c r="D2620">
        <v>1.2828344242712101E-2</v>
      </c>
      <c r="S2620" s="1"/>
      <c r="T2620" s="5"/>
      <c r="Y2620" s="1">
        <v>44672.770833333336</v>
      </c>
      <c r="Z2620">
        <v>7.3620197583119896E-3</v>
      </c>
      <c r="AA2620" s="6" t="b">
        <f>MOD(MINUTE(Y2620),$Z$1)=0</f>
        <v>1</v>
      </c>
    </row>
    <row r="2621" spans="1:27" x14ac:dyDescent="0.3">
      <c r="A2621" s="3">
        <v>44783.09375</v>
      </c>
      <c r="B2621" s="4">
        <v>0.28912131468373697</v>
      </c>
      <c r="C2621" s="1">
        <v>44783.09375</v>
      </c>
      <c r="D2621">
        <v>1.2828344242712101E-2</v>
      </c>
      <c r="S2621" s="1"/>
      <c r="T2621" s="5"/>
      <c r="Y2621" s="1">
        <v>44672.78125</v>
      </c>
      <c r="Z2621">
        <v>7.3890949251769304E-3</v>
      </c>
      <c r="AA2621" s="6" t="b">
        <f>MOD(MINUTE(Y2621),$Z$1)=0</f>
        <v>0</v>
      </c>
    </row>
    <row r="2622" spans="1:27" x14ac:dyDescent="0.3">
      <c r="A2622" s="3">
        <v>44783.104166666664</v>
      </c>
      <c r="B2622" s="4">
        <v>0.29539359794072301</v>
      </c>
      <c r="C2622" s="1">
        <v>44783.104166666664</v>
      </c>
      <c r="D2622">
        <v>1.3335269711640899E-2</v>
      </c>
      <c r="S2622" s="1"/>
      <c r="T2622" s="5"/>
      <c r="Y2622" s="1">
        <v>44672.791666666664</v>
      </c>
      <c r="Z2622">
        <v>7.4009040790425397E-3</v>
      </c>
      <c r="AA2622" s="6" t="b">
        <f>MOD(MINUTE(Y2622),$Z$1)=0</f>
        <v>1</v>
      </c>
    </row>
    <row r="2623" spans="1:27" x14ac:dyDescent="0.3">
      <c r="A2623" s="3">
        <v>44783.114583333336</v>
      </c>
      <c r="B2623" s="4">
        <v>0.29400836992916002</v>
      </c>
      <c r="C2623" s="1">
        <v>44783.114583333336</v>
      </c>
      <c r="D2623">
        <v>1.4124324479321E-2</v>
      </c>
      <c r="S2623" s="1"/>
      <c r="T2623" s="5"/>
      <c r="Y2623" s="1">
        <v>44672.802083333336</v>
      </c>
      <c r="Z2623">
        <v>7.3362159282615597E-3</v>
      </c>
      <c r="AA2623" s="6" t="b">
        <f>MOD(MINUTE(Y2623),$Z$1)=0</f>
        <v>0</v>
      </c>
    </row>
    <row r="2624" spans="1:27" x14ac:dyDescent="0.3">
      <c r="A2624" s="3">
        <v>44783.125</v>
      </c>
      <c r="B2624" s="4">
        <v>0.28776689362705099</v>
      </c>
      <c r="C2624" s="1">
        <v>44783.125</v>
      </c>
      <c r="D2624">
        <v>1.3335269711640899E-2</v>
      </c>
      <c r="S2624" s="1"/>
      <c r="T2624" s="5"/>
      <c r="Y2624" s="1">
        <v>44672.8125</v>
      </c>
      <c r="Z2624">
        <v>7.34739430451525E-3</v>
      </c>
      <c r="AA2624" s="6" t="b">
        <f>MOD(MINUTE(Y2624),$Z$1)=0</f>
        <v>1</v>
      </c>
    </row>
    <row r="2625" spans="1:27" x14ac:dyDescent="0.3">
      <c r="A2625" s="3">
        <v>44783.135416666664</v>
      </c>
      <c r="B2625" s="4">
        <v>0.29193991945127101</v>
      </c>
      <c r="C2625" s="1">
        <v>44783.135416666664</v>
      </c>
      <c r="D2625">
        <v>1.4124324479321E-2</v>
      </c>
      <c r="S2625" s="1"/>
      <c r="T2625" s="5"/>
      <c r="Y2625" s="1">
        <v>44672.822916666664</v>
      </c>
      <c r="Z2625">
        <v>7.3563399079927998E-3</v>
      </c>
      <c r="AA2625" s="6" t="b">
        <f>MOD(MINUTE(Y2625),$Z$1)=0</f>
        <v>0</v>
      </c>
    </row>
    <row r="2626" spans="1:27" x14ac:dyDescent="0.3">
      <c r="A2626" s="3">
        <v>44783.145833333336</v>
      </c>
      <c r="B2626" s="4">
        <v>0.303856785916923</v>
      </c>
      <c r="C2626" s="1">
        <v>44783.145833333336</v>
      </c>
      <c r="D2626">
        <v>1.3335269711640899E-2</v>
      </c>
      <c r="S2626" s="1"/>
      <c r="T2626" s="5"/>
      <c r="Y2626" s="1">
        <v>44672.833333333336</v>
      </c>
      <c r="Z2626">
        <v>7.3955213564824004E-3</v>
      </c>
      <c r="AA2626" s="6" t="b">
        <f>MOD(MINUTE(Y2626),$Z$1)=0</f>
        <v>1</v>
      </c>
    </row>
    <row r="2627" spans="1:27" x14ac:dyDescent="0.3">
      <c r="A2627" s="3">
        <v>44783.15625</v>
      </c>
      <c r="B2627" s="4">
        <v>0.28365558261261598</v>
      </c>
      <c r="C2627" s="1">
        <v>44783.15625</v>
      </c>
      <c r="D2627">
        <v>1.4124324479321E-2</v>
      </c>
      <c r="S2627" s="1"/>
      <c r="T2627" s="5"/>
      <c r="Y2627" s="1">
        <v>44672.84375</v>
      </c>
      <c r="Z2627">
        <v>7.4048131508102797E-3</v>
      </c>
      <c r="AA2627" s="6" t="b">
        <f>MOD(MINUTE(Y2627),$Z$1)=0</f>
        <v>0</v>
      </c>
    </row>
    <row r="2628" spans="1:27" x14ac:dyDescent="0.3">
      <c r="A2628" s="3">
        <v>44783.166666666664</v>
      </c>
      <c r="B2628" s="4">
        <v>0.28435471175504701</v>
      </c>
      <c r="C2628" s="1">
        <v>44783.166666666664</v>
      </c>
      <c r="D2628">
        <v>1.4124324479321E-2</v>
      </c>
      <c r="S2628" s="1"/>
      <c r="T2628" s="5"/>
      <c r="Y2628" s="1">
        <v>44672.854166666664</v>
      </c>
      <c r="Z2628">
        <v>7.3932216178615503E-3</v>
      </c>
      <c r="AA2628" s="6" t="b">
        <f>MOD(MINUTE(Y2628),$Z$1)=0</f>
        <v>1</v>
      </c>
    </row>
    <row r="2629" spans="1:27" x14ac:dyDescent="0.3">
      <c r="A2629" s="3">
        <v>44783.177083333336</v>
      </c>
      <c r="B2629" s="4">
        <v>0.28298766747121601</v>
      </c>
      <c r="C2629" s="1">
        <v>44783.177083333336</v>
      </c>
      <c r="D2629">
        <v>1.49521683394153E-2</v>
      </c>
      <c r="S2629" s="1"/>
      <c r="T2629" s="5"/>
      <c r="Y2629" s="1">
        <v>44672.864583333336</v>
      </c>
      <c r="Z2629">
        <v>7.3895034011663904E-3</v>
      </c>
      <c r="AA2629" s="6" t="b">
        <f>MOD(MINUTE(Y2629),$Z$1)=0</f>
        <v>0</v>
      </c>
    </row>
    <row r="2630" spans="1:27" x14ac:dyDescent="0.3">
      <c r="A2630" s="3">
        <v>44783.1875</v>
      </c>
      <c r="B2630" s="4">
        <v>0.28299787359328399</v>
      </c>
      <c r="C2630" s="1">
        <v>44783.1875</v>
      </c>
      <c r="D2630">
        <v>1.4124324479321E-2</v>
      </c>
      <c r="S2630" s="1"/>
      <c r="T2630" s="5"/>
      <c r="Y2630" s="1">
        <v>44672.875</v>
      </c>
      <c r="Z2630">
        <v>7.3963083034347902E-3</v>
      </c>
      <c r="AA2630" s="6" t="b">
        <f>MOD(MINUTE(Y2630),$Z$1)=0</f>
        <v>1</v>
      </c>
    </row>
    <row r="2631" spans="1:27" x14ac:dyDescent="0.3">
      <c r="A2631" s="3">
        <v>44783.197916666664</v>
      </c>
      <c r="B2631" s="4">
        <v>0.30461464092756502</v>
      </c>
      <c r="C2631" s="1">
        <v>44783.197916666664</v>
      </c>
      <c r="D2631">
        <v>1.4124324479321E-2</v>
      </c>
      <c r="S2631" s="1"/>
      <c r="T2631" s="5"/>
      <c r="Y2631" s="1">
        <v>44672.885416666664</v>
      </c>
      <c r="Z2631">
        <v>7.38423090074747E-3</v>
      </c>
      <c r="AA2631" s="6" t="b">
        <f>MOD(MINUTE(Y2631),$Z$1)=0</f>
        <v>0</v>
      </c>
    </row>
    <row r="2632" spans="1:27" x14ac:dyDescent="0.3">
      <c r="A2632" s="3">
        <v>44783.208333333336</v>
      </c>
      <c r="B2632" s="4">
        <v>0.31028993781036801</v>
      </c>
      <c r="C2632" s="1">
        <v>44783.208333333336</v>
      </c>
      <c r="D2632">
        <v>1.3596755621508199E-2</v>
      </c>
      <c r="S2632" s="1"/>
      <c r="T2632" s="5"/>
      <c r="Y2632" s="1">
        <v>44672.895833333336</v>
      </c>
      <c r="Z2632">
        <v>7.40675394913247E-3</v>
      </c>
      <c r="AA2632" s="6" t="b">
        <f>MOD(MINUTE(Y2632),$Z$1)=0</f>
        <v>1</v>
      </c>
    </row>
    <row r="2633" spans="1:27" x14ac:dyDescent="0.3">
      <c r="A2633" s="3">
        <v>44783.21875</v>
      </c>
      <c r="B2633" s="4">
        <v>0.29480938873159801</v>
      </c>
      <c r="C2633" s="1">
        <v>44783.21875</v>
      </c>
      <c r="D2633">
        <v>1.49521683394153E-2</v>
      </c>
      <c r="S2633" s="1"/>
      <c r="T2633" s="5"/>
      <c r="Y2633" s="1">
        <v>44672.90625</v>
      </c>
      <c r="Z2633">
        <v>7.47246902136972E-3</v>
      </c>
      <c r="AA2633" s="6" t="b">
        <f>MOD(MINUTE(Y2633),$Z$1)=0</f>
        <v>0</v>
      </c>
    </row>
    <row r="2634" spans="1:27" x14ac:dyDescent="0.3">
      <c r="A2634" s="3">
        <v>44783.229166666664</v>
      </c>
      <c r="B2634" s="4">
        <v>0.28856198583399301</v>
      </c>
      <c r="C2634" s="1">
        <v>44783.229166666664</v>
      </c>
      <c r="D2634">
        <v>1.49521683394153E-2</v>
      </c>
      <c r="S2634" s="1"/>
      <c r="T2634" s="5"/>
      <c r="Y2634" s="1">
        <v>44672.916666666664</v>
      </c>
      <c r="Z2634">
        <v>7.51111339892894E-3</v>
      </c>
      <c r="AA2634" s="6" t="b">
        <f>MOD(MINUTE(Y2634),$Z$1)=0</f>
        <v>1</v>
      </c>
    </row>
    <row r="2635" spans="1:27" x14ac:dyDescent="0.3">
      <c r="A2635" s="3">
        <v>44783.239583333336</v>
      </c>
      <c r="B2635" s="4">
        <v>0.30113427749850302</v>
      </c>
      <c r="C2635" s="1">
        <v>44783.239583333336</v>
      </c>
      <c r="D2635">
        <v>1.3335269711640899E-2</v>
      </c>
      <c r="S2635" s="1"/>
      <c r="T2635" s="5"/>
      <c r="Y2635" s="1">
        <v>44672.927083333336</v>
      </c>
      <c r="Z2635">
        <v>7.5058965665370696E-3</v>
      </c>
      <c r="AA2635" s="6" t="b">
        <f>MOD(MINUTE(Y2635),$Z$1)=0</f>
        <v>0</v>
      </c>
    </row>
    <row r="2636" spans="1:27" x14ac:dyDescent="0.3">
      <c r="A2636" s="3">
        <v>44783.25</v>
      </c>
      <c r="B2636" s="4">
        <v>0.28789008803796001</v>
      </c>
      <c r="C2636" s="1">
        <v>44783.25</v>
      </c>
      <c r="D2636">
        <v>1.3596755621508199E-2</v>
      </c>
      <c r="S2636" s="1"/>
      <c r="T2636" s="5"/>
      <c r="Y2636" s="1">
        <v>44672.9375</v>
      </c>
      <c r="Z2636">
        <v>7.4663474251070996E-3</v>
      </c>
      <c r="AA2636" s="6" t="b">
        <f>MOD(MINUTE(Y2636),$Z$1)=0</f>
        <v>1</v>
      </c>
    </row>
    <row r="2637" spans="1:27" x14ac:dyDescent="0.3">
      <c r="A2637" s="3">
        <v>44783.260416666664</v>
      </c>
      <c r="B2637" s="4">
        <v>0.29485079685409299</v>
      </c>
      <c r="C2637" s="1">
        <v>44783.260416666664</v>
      </c>
      <c r="D2637">
        <v>1.4124324479321E-2</v>
      </c>
      <c r="S2637" s="1"/>
      <c r="Y2637" s="1">
        <v>44672.947916666664</v>
      </c>
      <c r="Z2637">
        <v>7.4379519574476697E-3</v>
      </c>
      <c r="AA2637" s="6" t="b">
        <f>MOD(MINUTE(Y2637),$Z$1)=0</f>
        <v>0</v>
      </c>
    </row>
    <row r="2638" spans="1:27" x14ac:dyDescent="0.3">
      <c r="A2638" s="3">
        <v>44783.270833333336</v>
      </c>
      <c r="B2638" s="4">
        <v>0.290683939296427</v>
      </c>
      <c r="C2638" s="1">
        <v>44783.270833333336</v>
      </c>
      <c r="D2638">
        <v>1.4394479573813001E-2</v>
      </c>
      <c r="S2638" s="1"/>
      <c r="T2638" s="5"/>
      <c r="Y2638" s="1">
        <v>44672.958333333336</v>
      </c>
      <c r="Z2638">
        <v>7.4517923788293599E-3</v>
      </c>
      <c r="AA2638" s="6" t="b">
        <f>MOD(MINUTE(Y2638),$Z$1)=0</f>
        <v>1</v>
      </c>
    </row>
    <row r="2639" spans="1:27" x14ac:dyDescent="0.3">
      <c r="A2639" s="3">
        <v>44783.28125</v>
      </c>
      <c r="B2639" s="4">
        <v>0.287920889494585</v>
      </c>
      <c r="C2639" s="1">
        <v>44783.28125</v>
      </c>
      <c r="D2639">
        <v>1.2828344242712101E-2</v>
      </c>
      <c r="S2639" s="1"/>
      <c r="T2639" s="5"/>
      <c r="Y2639" s="1">
        <v>44672.96875</v>
      </c>
      <c r="Z2639">
        <v>7.48221011534229E-3</v>
      </c>
      <c r="AA2639" s="6" t="b">
        <f>MOD(MINUTE(Y2639),$Z$1)=0</f>
        <v>0</v>
      </c>
    </row>
    <row r="2640" spans="1:27" x14ac:dyDescent="0.3">
      <c r="A2640" s="3">
        <v>44783.291666666664</v>
      </c>
      <c r="B2640" s="4">
        <v>0.29279061760652703</v>
      </c>
      <c r="C2640" s="1">
        <v>44783.291666666664</v>
      </c>
      <c r="D2640">
        <v>1.2828344242712101E-2</v>
      </c>
      <c r="S2640" s="1"/>
      <c r="T2640" s="5"/>
      <c r="Y2640" s="1">
        <v>44672.979166666664</v>
      </c>
      <c r="Z2640">
        <v>7.44965388368305E-3</v>
      </c>
      <c r="AA2640" s="6" t="b">
        <f>MOD(MINUTE(Y2640),$Z$1)=0</f>
        <v>1</v>
      </c>
    </row>
    <row r="2641" spans="1:27" x14ac:dyDescent="0.3">
      <c r="A2641" s="3">
        <v>44783.302083333336</v>
      </c>
      <c r="B2641" s="4">
        <v>0.28104828580904201</v>
      </c>
      <c r="C2641" s="1">
        <v>44783.302083333336</v>
      </c>
      <c r="D2641">
        <v>1.3077581306779801E-2</v>
      </c>
      <c r="S2641" s="1"/>
      <c r="T2641" s="5"/>
      <c r="Y2641" s="1">
        <v>44672.989583333336</v>
      </c>
      <c r="Z2641">
        <v>7.4403278735755696E-3</v>
      </c>
      <c r="AA2641" s="6" t="b">
        <f>MOD(MINUTE(Y2641),$Z$1)=0</f>
        <v>0</v>
      </c>
    </row>
    <row r="2642" spans="1:27" x14ac:dyDescent="0.3">
      <c r="A2642" s="3">
        <v>44783.3125</v>
      </c>
      <c r="B2642" s="4">
        <v>0.29003091920535501</v>
      </c>
      <c r="C2642" s="1">
        <v>44783.3125</v>
      </c>
      <c r="D2642">
        <v>1.3077581306779801E-2</v>
      </c>
      <c r="S2642" s="1"/>
      <c r="T2642" s="5"/>
      <c r="Y2642" s="1">
        <v>44673</v>
      </c>
      <c r="Z2642">
        <v>7.4595639906929198E-3</v>
      </c>
      <c r="AA2642" s="6" t="b">
        <f>MOD(MINUTE(Y2642),$Z$1)=0</f>
        <v>1</v>
      </c>
    </row>
    <row r="2643" spans="1:27" x14ac:dyDescent="0.3">
      <c r="A2643" s="3">
        <v>44783.322916666664</v>
      </c>
      <c r="B2643" s="4">
        <v>0.28588789491747202</v>
      </c>
      <c r="C2643" s="1">
        <v>44783.322916666664</v>
      </c>
      <c r="D2643">
        <v>1.3592280519619899E-2</v>
      </c>
      <c r="S2643" s="1"/>
      <c r="T2643" s="5"/>
      <c r="Y2643" s="1">
        <v>44673.010416666664</v>
      </c>
      <c r="Z2643">
        <v>7.4929873896824196E-3</v>
      </c>
      <c r="AA2643" s="6" t="b">
        <f>MOD(MINUTE(Y2643),$Z$1)=0</f>
        <v>0</v>
      </c>
    </row>
    <row r="2644" spans="1:27" x14ac:dyDescent="0.3">
      <c r="A2644" s="3">
        <v>44783.333333333336</v>
      </c>
      <c r="B2644" s="4">
        <v>0.29492326591589602</v>
      </c>
      <c r="C2644" s="1">
        <v>44783.333333333336</v>
      </c>
      <c r="D2644">
        <v>1.3592280519619899E-2</v>
      </c>
      <c r="S2644" s="1"/>
      <c r="T2644" s="5"/>
      <c r="Y2644" s="1">
        <v>44673.020833333336</v>
      </c>
      <c r="Z2644">
        <v>7.6004544435377399E-3</v>
      </c>
      <c r="AA2644" s="6" t="b">
        <f>MOD(MINUTE(Y2644),$Z$1)=0</f>
        <v>1</v>
      </c>
    </row>
    <row r="2645" spans="1:27" x14ac:dyDescent="0.3">
      <c r="A2645" s="3">
        <v>44783.34375</v>
      </c>
      <c r="B2645" s="4">
        <v>0.268151750943253</v>
      </c>
      <c r="C2645" s="1">
        <v>44783.34375</v>
      </c>
      <c r="D2645">
        <v>1.3592280519619899E-2</v>
      </c>
      <c r="S2645" s="1"/>
      <c r="T2645" s="5"/>
      <c r="Y2645" s="1">
        <v>44673.03125</v>
      </c>
      <c r="Z2645">
        <v>7.6955381256423802E-3</v>
      </c>
      <c r="AA2645" s="6" t="b">
        <f>MOD(MINUTE(Y2645),$Z$1)=0</f>
        <v>0</v>
      </c>
    </row>
    <row r="2646" spans="1:27" x14ac:dyDescent="0.3">
      <c r="A2646" s="3">
        <v>44783.354166666664</v>
      </c>
      <c r="B2646" s="4">
        <v>0.271545859813275</v>
      </c>
      <c r="C2646" s="1">
        <v>44783.354166666664</v>
      </c>
      <c r="D2646">
        <v>1.38584346802961E-2</v>
      </c>
      <c r="S2646" s="1"/>
      <c r="T2646" s="5"/>
      <c r="Y2646" s="1">
        <v>44673.041666666664</v>
      </c>
      <c r="Z2646">
        <v>7.7639908266178498E-3</v>
      </c>
      <c r="AA2646" s="6" t="b">
        <f>MOD(MINUTE(Y2646),$Z$1)=0</f>
        <v>1</v>
      </c>
    </row>
    <row r="2647" spans="1:27" x14ac:dyDescent="0.3">
      <c r="A2647" s="3">
        <v>44783.364583333336</v>
      </c>
      <c r="B2647" s="4">
        <v>0.269523675757183</v>
      </c>
      <c r="C2647" s="1">
        <v>44783.364583333336</v>
      </c>
      <c r="D2647">
        <v>1.38584346802961E-2</v>
      </c>
      <c r="S2647" s="1"/>
      <c r="T2647" s="5"/>
      <c r="Y2647" s="1">
        <v>44673.052083333336</v>
      </c>
      <c r="Z2647">
        <v>7.8097040325883996E-3</v>
      </c>
      <c r="AA2647" s="6" t="b">
        <f>MOD(MINUTE(Y2647),$Z$1)=0</f>
        <v>0</v>
      </c>
    </row>
    <row r="2648" spans="1:27" x14ac:dyDescent="0.3">
      <c r="A2648" s="3">
        <v>44783.375</v>
      </c>
      <c r="B2648" s="4">
        <v>0.27292376528454698</v>
      </c>
      <c r="C2648" s="1">
        <v>44783.375</v>
      </c>
      <c r="D2648">
        <v>1.4394479573813001E-2</v>
      </c>
      <c r="S2648" s="1"/>
      <c r="T2648" s="5"/>
      <c r="Y2648" s="1">
        <v>44673.0625</v>
      </c>
      <c r="Z2648">
        <v>7.8988551586654694E-3</v>
      </c>
      <c r="AA2648" s="6" t="b">
        <f>MOD(MINUTE(Y2648),$Z$1)=0</f>
        <v>1</v>
      </c>
    </row>
    <row r="2649" spans="1:27" x14ac:dyDescent="0.3">
      <c r="A2649" s="3">
        <v>44783.385416666664</v>
      </c>
      <c r="B2649" s="4">
        <v>0.276338591781146</v>
      </c>
      <c r="C2649" s="1">
        <v>44783.385416666664</v>
      </c>
      <c r="D2649">
        <v>1.4394479573813001E-2</v>
      </c>
      <c r="S2649" s="1"/>
      <c r="T2649" s="5"/>
      <c r="Y2649" s="1">
        <v>44673.072916666664</v>
      </c>
      <c r="Z2649">
        <v>8.0148054338377503E-3</v>
      </c>
      <c r="AA2649" s="6" t="b">
        <f>MOD(MINUTE(Y2649),$Z$1)=0</f>
        <v>0</v>
      </c>
    </row>
    <row r="2650" spans="1:27" x14ac:dyDescent="0.3">
      <c r="A2650" s="3">
        <v>44783.395833333336</v>
      </c>
      <c r="B2650" s="4">
        <v>0.27090807684249602</v>
      </c>
      <c r="C2650" s="1">
        <v>44783.395833333336</v>
      </c>
      <c r="D2650">
        <v>1.3592280519619899E-2</v>
      </c>
      <c r="S2650" s="1"/>
      <c r="T2650" s="5"/>
      <c r="Y2650" s="1">
        <v>44673.083333333336</v>
      </c>
      <c r="Z2650">
        <v>8.0332629982855699E-3</v>
      </c>
      <c r="AA2650" s="6" t="b">
        <f>MOD(MINUTE(Y2650),$Z$1)=0</f>
        <v>1</v>
      </c>
    </row>
    <row r="2651" spans="1:27" x14ac:dyDescent="0.3">
      <c r="A2651" s="3">
        <v>44783.40625</v>
      </c>
      <c r="B2651" s="4">
        <v>0.27295400237586498</v>
      </c>
      <c r="C2651" s="1">
        <v>44783.40625</v>
      </c>
      <c r="D2651">
        <v>1.38584346802961E-2</v>
      </c>
      <c r="S2651" s="1"/>
      <c r="T2651" s="5"/>
      <c r="Y2651" s="1">
        <v>44673.09375</v>
      </c>
      <c r="Z2651">
        <v>8.0567503237208692E-3</v>
      </c>
      <c r="AA2651" s="6" t="b">
        <f>MOD(MINUTE(Y2651),$Z$1)=0</f>
        <v>0</v>
      </c>
    </row>
    <row r="2652" spans="1:27" x14ac:dyDescent="0.3">
      <c r="A2652" s="3">
        <v>44783.416666666664</v>
      </c>
      <c r="B2652" s="4">
        <v>0.268897570354174</v>
      </c>
      <c r="C2652" s="1">
        <v>44783.416666666664</v>
      </c>
      <c r="D2652">
        <v>1.38584346802961E-2</v>
      </c>
      <c r="S2652" s="1"/>
      <c r="T2652" s="5"/>
      <c r="Y2652" s="1">
        <v>44673.104166666664</v>
      </c>
      <c r="Z2652">
        <v>8.0536230301897493E-3</v>
      </c>
      <c r="AA2652" s="6" t="b">
        <f>MOD(MINUTE(Y2652),$Z$1)=0</f>
        <v>1</v>
      </c>
    </row>
    <row r="2653" spans="1:27" x14ac:dyDescent="0.3">
      <c r="A2653" s="3">
        <v>44783.427083333336</v>
      </c>
      <c r="B2653" s="4">
        <v>0.28048424595091997</v>
      </c>
      <c r="C2653" s="1">
        <v>44783.427083333336</v>
      </c>
      <c r="D2653">
        <v>1.38584346802961E-2</v>
      </c>
      <c r="S2653" s="1"/>
      <c r="T2653" s="5"/>
      <c r="Y2653" s="1">
        <v>44673.114583333336</v>
      </c>
      <c r="Z2653">
        <v>8.1188438472658605E-3</v>
      </c>
      <c r="AA2653" s="6" t="b">
        <f>MOD(MINUTE(Y2653),$Z$1)=0</f>
        <v>0</v>
      </c>
    </row>
    <row r="2654" spans="1:27" x14ac:dyDescent="0.3">
      <c r="A2654" s="3">
        <v>44783.4375</v>
      </c>
      <c r="B2654" s="4">
        <v>0.28807491389922302</v>
      </c>
      <c r="C2654" s="1">
        <v>44783.4375</v>
      </c>
      <c r="D2654">
        <v>1.38584346802961E-2</v>
      </c>
      <c r="S2654" s="1"/>
      <c r="T2654" s="5"/>
      <c r="Y2654" s="1">
        <v>44673.125</v>
      </c>
      <c r="Z2654">
        <v>8.14353947368502E-3</v>
      </c>
      <c r="AA2654" s="6" t="b">
        <f>MOD(MINUTE(Y2654),$Z$1)=0</f>
        <v>1</v>
      </c>
    </row>
    <row r="2655" spans="1:27" x14ac:dyDescent="0.3">
      <c r="A2655" s="3">
        <v>44783.447916666664</v>
      </c>
      <c r="B2655" s="4">
        <v>0.29364217283103999</v>
      </c>
      <c r="C2655" s="1">
        <v>44783.447916666664</v>
      </c>
      <c r="D2655">
        <v>1.38584346802961E-2</v>
      </c>
      <c r="S2655" s="1"/>
      <c r="T2655" s="5"/>
      <c r="Y2655" s="1">
        <v>44673.135416666664</v>
      </c>
      <c r="Z2655">
        <v>8.1767188253648697E-3</v>
      </c>
      <c r="AA2655" s="6" t="b">
        <f>MOD(MINUTE(Y2655),$Z$1)=0</f>
        <v>0</v>
      </c>
    </row>
    <row r="2656" spans="1:27" x14ac:dyDescent="0.3">
      <c r="A2656" s="3">
        <v>44783.458333333336</v>
      </c>
      <c r="B2656" s="4">
        <v>0.27982909547559998</v>
      </c>
      <c r="C2656" s="1">
        <v>44783.458333333336</v>
      </c>
      <c r="D2656">
        <v>1.43991751480959E-2</v>
      </c>
      <c r="S2656" s="1"/>
      <c r="T2656" s="5"/>
      <c r="Y2656" s="1">
        <v>44673.145833333336</v>
      </c>
      <c r="Z2656">
        <v>8.2102920428891099E-3</v>
      </c>
      <c r="AA2656" s="6" t="b">
        <f>MOD(MINUTE(Y2656),$Z$1)=0</f>
        <v>1</v>
      </c>
    </row>
    <row r="2657" spans="1:27" x14ac:dyDescent="0.3">
      <c r="A2657" s="3">
        <v>44783.46875</v>
      </c>
      <c r="B2657" s="4">
        <v>0.275737386527942</v>
      </c>
      <c r="C2657" s="1">
        <v>44783.46875</v>
      </c>
      <c r="D2657">
        <v>1.38584346802961E-2</v>
      </c>
      <c r="S2657" s="1"/>
      <c r="T2657" s="5"/>
      <c r="Y2657" s="1">
        <v>44673.15625</v>
      </c>
      <c r="Z2657">
        <v>8.2315961416974202E-3</v>
      </c>
      <c r="AA2657" s="6" t="b">
        <f>MOD(MINUTE(Y2657),$Z$1)=0</f>
        <v>0</v>
      </c>
    </row>
    <row r="2658" spans="1:27" x14ac:dyDescent="0.3">
      <c r="A2658" s="3">
        <v>44783.479166666664</v>
      </c>
      <c r="B2658" s="4">
        <v>0.28397229011412101</v>
      </c>
      <c r="C2658" s="1">
        <v>44783.479166666664</v>
      </c>
      <c r="D2658">
        <v>1.3596755621508199E-2</v>
      </c>
      <c r="S2658" s="1"/>
      <c r="T2658" s="5"/>
      <c r="Y2658" s="1">
        <v>44673.166666666664</v>
      </c>
      <c r="Z2658">
        <v>8.2630962548713993E-3</v>
      </c>
      <c r="AA2658" s="6" t="b">
        <f>MOD(MINUTE(Y2658),$Z$1)=0</f>
        <v>1</v>
      </c>
    </row>
    <row r="2659" spans="1:27" x14ac:dyDescent="0.3">
      <c r="A2659" s="3">
        <v>44783.489583333336</v>
      </c>
      <c r="B2659" s="4">
        <v>0.26964410703513197</v>
      </c>
      <c r="C2659" s="1">
        <v>44783.489583333336</v>
      </c>
      <c r="D2659">
        <v>1.38584346802961E-2</v>
      </c>
      <c r="S2659" s="1"/>
      <c r="T2659" s="5"/>
      <c r="Y2659" s="1">
        <v>44673.177083333336</v>
      </c>
      <c r="Z2659">
        <v>8.3178876308985794E-3</v>
      </c>
      <c r="AA2659" s="6" t="b">
        <f>MOD(MINUTE(Y2659),$Z$1)=0</f>
        <v>0</v>
      </c>
    </row>
    <row r="2660" spans="1:27" x14ac:dyDescent="0.3">
      <c r="A2660" s="3">
        <v>44783.5</v>
      </c>
      <c r="B2660" s="4">
        <v>0.28399272705983702</v>
      </c>
      <c r="C2660" s="1">
        <v>44783.5</v>
      </c>
      <c r="D2660">
        <v>1.3592280519619899E-2</v>
      </c>
      <c r="S2660" s="1"/>
      <c r="T2660" s="5"/>
      <c r="Y2660" s="1">
        <v>44673.1875</v>
      </c>
      <c r="Z2660">
        <v>8.3537590288878093E-3</v>
      </c>
      <c r="AA2660" s="6" t="b">
        <f>MOD(MINUTE(Y2660),$Z$1)=0</f>
        <v>1</v>
      </c>
    </row>
    <row r="2661" spans="1:27" x14ac:dyDescent="0.3">
      <c r="A2661" s="3">
        <v>44783.510416666664</v>
      </c>
      <c r="B2661" s="4">
        <v>0.29161586740329098</v>
      </c>
      <c r="C2661" s="1">
        <v>44783.510416666664</v>
      </c>
      <c r="D2661">
        <v>1.3592280519619899E-2</v>
      </c>
      <c r="S2661" s="1"/>
      <c r="T2661" s="5"/>
      <c r="Y2661" s="1">
        <v>44673.197916666664</v>
      </c>
      <c r="Z2661">
        <v>8.3972254643519696E-3</v>
      </c>
      <c r="AA2661" s="6" t="b">
        <f>MOD(MINUTE(Y2661),$Z$1)=0</f>
        <v>0</v>
      </c>
    </row>
    <row r="2662" spans="1:27" x14ac:dyDescent="0.3">
      <c r="A2662" s="3">
        <v>44783.520833333336</v>
      </c>
      <c r="B2662" s="4">
        <v>0.299308673439802</v>
      </c>
      <c r="C2662" s="1">
        <v>44783.520833333336</v>
      </c>
      <c r="D2662">
        <v>1.2100749121177E-2</v>
      </c>
      <c r="S2662" s="1"/>
      <c r="T2662" s="5"/>
      <c r="Y2662" s="1">
        <v>44673.208333333336</v>
      </c>
      <c r="Z2662">
        <v>8.4220789486382404E-3</v>
      </c>
      <c r="AA2662" s="6" t="b">
        <f>MOD(MINUTE(Y2662),$Z$1)=0</f>
        <v>1</v>
      </c>
    </row>
    <row r="2663" spans="1:27" x14ac:dyDescent="0.3">
      <c r="A2663" s="3">
        <v>44783.53125</v>
      </c>
      <c r="B2663" s="4">
        <v>0.30353866677260999</v>
      </c>
      <c r="C2663" s="1">
        <v>44783.53125</v>
      </c>
      <c r="D2663">
        <v>1.2828344242712101E-2</v>
      </c>
      <c r="S2663" s="1"/>
      <c r="T2663" s="5"/>
      <c r="Y2663" s="1">
        <v>44673.21875</v>
      </c>
      <c r="Z2663">
        <v>8.3719313650649704E-3</v>
      </c>
      <c r="AA2663" s="6" t="b">
        <f>MOD(MINUTE(Y2663),$Z$1)=0</f>
        <v>0</v>
      </c>
    </row>
    <row r="2664" spans="1:27" x14ac:dyDescent="0.3">
      <c r="A2664" s="3">
        <v>44783.541666666664</v>
      </c>
      <c r="B2664" s="4">
        <v>0.29164680636013202</v>
      </c>
      <c r="C2664" s="1">
        <v>44783.541666666664</v>
      </c>
      <c r="D2664">
        <v>1.2828344242712101E-2</v>
      </c>
      <c r="S2664" s="1"/>
      <c r="T2664" s="5"/>
      <c r="Y2664" s="1">
        <v>44673.229166666664</v>
      </c>
      <c r="Z2664">
        <v>8.3250030315455397E-3</v>
      </c>
      <c r="AA2664" s="6" t="b">
        <f>MOD(MINUTE(Y2664),$Z$1)=0</f>
        <v>1</v>
      </c>
    </row>
    <row r="2665" spans="1:27" x14ac:dyDescent="0.3">
      <c r="A2665" s="3">
        <v>44783.552083333336</v>
      </c>
      <c r="B2665" s="4">
        <v>0.298638602548916</v>
      </c>
      <c r="C2665" s="1">
        <v>44783.552083333336</v>
      </c>
      <c r="D2665">
        <v>1.2828344242712101E-2</v>
      </c>
      <c r="S2665" s="1"/>
      <c r="T2665" s="5"/>
      <c r="Y2665" s="1">
        <v>44673.239583333336</v>
      </c>
      <c r="Z2665">
        <v>8.2482191240606899E-3</v>
      </c>
      <c r="AA2665" s="6" t="b">
        <f>MOD(MINUTE(Y2665),$Z$1)=0</f>
        <v>0</v>
      </c>
    </row>
    <row r="2666" spans="1:27" x14ac:dyDescent="0.3">
      <c r="A2666" s="3">
        <v>44783.5625</v>
      </c>
      <c r="B2666" s="4">
        <v>0.28130287010294702</v>
      </c>
      <c r="C2666" s="1">
        <v>44783.5625</v>
      </c>
      <c r="D2666">
        <v>1.3077581306779801E-2</v>
      </c>
      <c r="S2666" s="1"/>
      <c r="T2666" s="5"/>
      <c r="Y2666" s="1">
        <v>44673.25</v>
      </c>
      <c r="Z2666">
        <v>8.2087919836511293E-3</v>
      </c>
      <c r="AA2666" s="6" t="b">
        <f>MOD(MINUTE(Y2666),$Z$1)=0</f>
        <v>1</v>
      </c>
    </row>
    <row r="2667" spans="1:27" x14ac:dyDescent="0.3">
      <c r="A2667" s="3">
        <v>44783.572916666664</v>
      </c>
      <c r="B2667" s="4">
        <v>0.30287577710519997</v>
      </c>
      <c r="C2667" s="1">
        <v>44783.572916666664</v>
      </c>
      <c r="D2667">
        <v>1.2828344242712101E-2</v>
      </c>
      <c r="S2667" s="1"/>
      <c r="T2667" s="5"/>
      <c r="Y2667" s="1">
        <v>44673.260416666664</v>
      </c>
      <c r="Z2667">
        <v>8.1457983741466192E-3</v>
      </c>
      <c r="AA2667" s="6" t="b">
        <f>MOD(MINUTE(Y2667),$Z$1)=0</f>
        <v>0</v>
      </c>
    </row>
    <row r="2668" spans="1:27" x14ac:dyDescent="0.3">
      <c r="A2668" s="3">
        <v>44783.583333333336</v>
      </c>
      <c r="B2668" s="4">
        <v>0.29447388871576602</v>
      </c>
      <c r="C2668" s="1">
        <v>44783.583333333336</v>
      </c>
      <c r="D2668">
        <v>1.16375342775757E-2</v>
      </c>
      <c r="S2668" s="1"/>
      <c r="T2668" s="5"/>
      <c r="Y2668" s="1">
        <v>44673.270833333336</v>
      </c>
      <c r="Z2668">
        <v>8.09543741461273E-3</v>
      </c>
      <c r="AA2668" s="6" t="b">
        <f>MOD(MINUTE(Y2668),$Z$1)=0</f>
        <v>1</v>
      </c>
    </row>
    <row r="2669" spans="1:27" x14ac:dyDescent="0.3">
      <c r="A2669" s="3">
        <v>44783.59375</v>
      </c>
      <c r="B2669" s="4">
        <v>0.30713358597900198</v>
      </c>
      <c r="C2669" s="1">
        <v>44783.59375</v>
      </c>
      <c r="D2669">
        <v>1.2828344242712101E-2</v>
      </c>
      <c r="S2669" s="1"/>
      <c r="T2669" s="5"/>
      <c r="Y2669" s="1">
        <v>44673.28125</v>
      </c>
      <c r="Z2669">
        <v>8.00064787444189E-3</v>
      </c>
      <c r="AA2669" s="6" t="b">
        <f>MOD(MINUTE(Y2669),$Z$1)=0</f>
        <v>0</v>
      </c>
    </row>
    <row r="2670" spans="1:27" x14ac:dyDescent="0.3">
      <c r="A2670" s="3">
        <v>44783.604166666664</v>
      </c>
      <c r="B2670" s="4">
        <v>0.31140139081372398</v>
      </c>
      <c r="C2670" s="1">
        <v>44783.604166666664</v>
      </c>
      <c r="D2670">
        <v>1.2100749121177E-2</v>
      </c>
      <c r="S2670" s="1"/>
      <c r="T2670" s="5"/>
      <c r="Y2670" s="1">
        <v>44673.291666666664</v>
      </c>
      <c r="Z2670">
        <v>7.9425775329486706E-3</v>
      </c>
      <c r="AA2670" s="6" t="b">
        <f>MOD(MINUTE(Y2670),$Z$1)=0</f>
        <v>1</v>
      </c>
    </row>
    <row r="2671" spans="1:27" x14ac:dyDescent="0.3">
      <c r="A2671" s="3">
        <v>44783.614583333336</v>
      </c>
      <c r="B2671" s="4">
        <v>0.30715458559172298</v>
      </c>
      <c r="C2671" s="1">
        <v>44783.614583333336</v>
      </c>
      <c r="D2671">
        <v>1.2337680521867201E-2</v>
      </c>
      <c r="S2671" s="1"/>
      <c r="T2671" s="5"/>
      <c r="Y2671" s="1">
        <v>44673.302083333336</v>
      </c>
      <c r="Z2671">
        <v>7.9283815837873205E-3</v>
      </c>
      <c r="AA2671" s="6" t="b">
        <f>MOD(MINUTE(Y2671),$Z$1)=0</f>
        <v>0</v>
      </c>
    </row>
    <row r="2672" spans="1:27" x14ac:dyDescent="0.3">
      <c r="A2672" s="3">
        <v>44783.625</v>
      </c>
      <c r="B2672" s="4">
        <v>0.30152020571618399</v>
      </c>
      <c r="C2672" s="1">
        <v>44783.625</v>
      </c>
      <c r="D2672">
        <v>1.2337680521867201E-2</v>
      </c>
      <c r="S2672" s="1"/>
      <c r="T2672" s="5"/>
      <c r="Y2672" s="1">
        <v>44673.3125</v>
      </c>
      <c r="Z2672">
        <v>7.8355046722886693E-3</v>
      </c>
      <c r="AA2672" s="6" t="b">
        <f>MOD(MINUTE(Y2672),$Z$1)=0</f>
        <v>1</v>
      </c>
    </row>
    <row r="2673" spans="1:27" x14ac:dyDescent="0.3">
      <c r="A2673" s="3">
        <v>44783.635416666664</v>
      </c>
      <c r="B2673" s="4">
        <v>0.30788375123433098</v>
      </c>
      <c r="C2673" s="1">
        <v>44783.635416666664</v>
      </c>
      <c r="D2673">
        <v>1.2337680521867201E-2</v>
      </c>
      <c r="S2673" s="1"/>
      <c r="T2673" s="5"/>
      <c r="Y2673" s="1">
        <v>44673.322916666664</v>
      </c>
      <c r="Z2673">
        <v>7.8018267406853798E-3</v>
      </c>
      <c r="AA2673" s="6" t="b">
        <f>MOD(MINUTE(Y2673),$Z$1)=0</f>
        <v>0</v>
      </c>
    </row>
    <row r="2674" spans="1:27" x14ac:dyDescent="0.3">
      <c r="A2674" s="3">
        <v>44783.645833333336</v>
      </c>
      <c r="B2674" s="4">
        <v>0.30718608594332802</v>
      </c>
      <c r="C2674" s="1">
        <v>44783.645833333336</v>
      </c>
      <c r="D2674">
        <v>1.2828344242712101E-2</v>
      </c>
      <c r="S2674" s="1"/>
      <c r="T2674" s="5"/>
      <c r="Y2674" s="1">
        <v>44673.333333333336</v>
      </c>
      <c r="Z2674">
        <v>7.7231177236056102E-3</v>
      </c>
      <c r="AA2674" s="6" t="b">
        <f>MOD(MINUTE(Y2674),$Z$1)=0</f>
        <v>1</v>
      </c>
    </row>
    <row r="2675" spans="1:27" x14ac:dyDescent="0.3">
      <c r="A2675" s="3">
        <v>44783.65625</v>
      </c>
      <c r="B2675" s="4">
        <v>0.31430377228108097</v>
      </c>
      <c r="C2675" s="1">
        <v>44783.65625</v>
      </c>
      <c r="D2675">
        <v>1.2100749121177E-2</v>
      </c>
      <c r="S2675" s="1"/>
      <c r="T2675" s="5"/>
      <c r="Y2675" s="1">
        <v>44673.34375</v>
      </c>
      <c r="Z2675">
        <v>7.62133924442405E-3</v>
      </c>
      <c r="AA2675" s="6" t="b">
        <f>MOD(MINUTE(Y2675),$Z$1)=0</f>
        <v>0</v>
      </c>
    </row>
    <row r="2676" spans="1:27" x14ac:dyDescent="0.3">
      <c r="A2676" s="3">
        <v>44783.666666666664</v>
      </c>
      <c r="B2676" s="4">
        <v>0.31788905770407799</v>
      </c>
      <c r="C2676" s="1">
        <v>44783.666666666664</v>
      </c>
      <c r="D2676">
        <v>1.25831032852996E-2</v>
      </c>
      <c r="S2676" s="1"/>
      <c r="T2676" s="5"/>
      <c r="Y2676" s="1">
        <v>44673.354166666664</v>
      </c>
      <c r="Z2676">
        <v>7.5876910827614198E-3</v>
      </c>
      <c r="AA2676" s="6" t="b">
        <f>MOD(MINUTE(Y2676),$Z$1)=0</f>
        <v>1</v>
      </c>
    </row>
    <row r="2677" spans="1:27" x14ac:dyDescent="0.3">
      <c r="A2677" s="3">
        <v>44783.677083333336</v>
      </c>
      <c r="B2677" s="4">
        <v>0.327259318041207</v>
      </c>
      <c r="C2677" s="1">
        <v>44783.677083333336</v>
      </c>
      <c r="D2677">
        <v>1.2104808570457599E-2</v>
      </c>
      <c r="S2677" s="1"/>
      <c r="T2677" s="5"/>
      <c r="Y2677" s="1">
        <v>44673.364583333336</v>
      </c>
      <c r="Z2677">
        <v>7.5120728283227904E-3</v>
      </c>
      <c r="AA2677" s="6" t="b">
        <f>MOD(MINUTE(Y2677),$Z$1)=0</f>
        <v>0</v>
      </c>
    </row>
    <row r="2678" spans="1:27" x14ac:dyDescent="0.3">
      <c r="A2678" s="3">
        <v>44783.6875</v>
      </c>
      <c r="B2678" s="4">
        <v>0.30722808815279101</v>
      </c>
      <c r="C2678" s="1">
        <v>44783.6875</v>
      </c>
      <c r="D2678">
        <v>1.25831032852996E-2</v>
      </c>
      <c r="S2678" s="1"/>
      <c r="T2678" s="5"/>
      <c r="Y2678" s="1">
        <v>44673.375</v>
      </c>
      <c r="Z2678">
        <v>7.4520756403474598E-3</v>
      </c>
      <c r="AA2678" s="6" t="b">
        <f>MOD(MINUTE(Y2678),$Z$1)=0</f>
        <v>1</v>
      </c>
    </row>
    <row r="2679" spans="1:27" x14ac:dyDescent="0.3">
      <c r="A2679" s="3">
        <v>44783.697916666664</v>
      </c>
      <c r="B2679" s="4">
        <v>0.31720485004578602</v>
      </c>
      <c r="C2679" s="1">
        <v>44783.697916666664</v>
      </c>
      <c r="D2679">
        <v>1.2100749121177E-2</v>
      </c>
      <c r="S2679" s="1"/>
      <c r="T2679" s="5"/>
      <c r="Y2679" s="1">
        <v>44673.385416666664</v>
      </c>
      <c r="Z2679">
        <v>7.3388644869155396E-3</v>
      </c>
      <c r="AA2679" s="6" t="b">
        <f>MOD(MINUTE(Y2679),$Z$1)=0</f>
        <v>0</v>
      </c>
    </row>
    <row r="2680" spans="1:27" x14ac:dyDescent="0.3">
      <c r="A2680" s="3">
        <v>44783.708333333336</v>
      </c>
      <c r="B2680" s="4">
        <v>0.314356693591204</v>
      </c>
      <c r="C2680" s="1">
        <v>44783.708333333336</v>
      </c>
      <c r="D2680">
        <v>1.2104808570457599E-2</v>
      </c>
      <c r="S2680" s="1"/>
      <c r="T2680" s="5"/>
      <c r="Y2680" s="1">
        <v>44673.395833333336</v>
      </c>
      <c r="Z2680">
        <v>7.2594113943932797E-3</v>
      </c>
      <c r="AA2680" s="6" t="b">
        <f>MOD(MINUTE(Y2680),$Z$1)=0</f>
        <v>1</v>
      </c>
    </row>
    <row r="2681" spans="1:27" x14ac:dyDescent="0.3">
      <c r="A2681" s="3">
        <v>44783.71875</v>
      </c>
      <c r="B2681" s="4">
        <v>0.31151744824430899</v>
      </c>
      <c r="C2681" s="1">
        <v>44783.71875</v>
      </c>
      <c r="D2681">
        <v>1.2100749121177E-2</v>
      </c>
      <c r="S2681" s="1"/>
      <c r="T2681" s="5"/>
      <c r="Y2681" s="1">
        <v>44673.40625</v>
      </c>
      <c r="Z2681">
        <v>7.1885564901851204E-3</v>
      </c>
      <c r="AA2681" s="6" t="b">
        <f>MOD(MINUTE(Y2681),$Z$1)=0</f>
        <v>0</v>
      </c>
    </row>
    <row r="2682" spans="1:27" x14ac:dyDescent="0.3">
      <c r="A2682" s="3">
        <v>44783.729166666664</v>
      </c>
      <c r="B2682" s="4">
        <v>0.31580616271922402</v>
      </c>
      <c r="C2682" s="1">
        <v>44783.729166666664</v>
      </c>
      <c r="D2682">
        <v>1.14076996180135E-2</v>
      </c>
      <c r="S2682" s="1"/>
      <c r="T2682" s="5"/>
      <c r="Y2682" s="1">
        <v>44673.416666666664</v>
      </c>
      <c r="Z2682">
        <v>7.1298401513899198E-3</v>
      </c>
      <c r="AA2682" s="6" t="b">
        <f>MOD(MINUTE(Y2682),$Z$1)=0</f>
        <v>1</v>
      </c>
    </row>
    <row r="2683" spans="1:27" x14ac:dyDescent="0.3">
      <c r="A2683" s="3">
        <v>44783.739583333336</v>
      </c>
      <c r="B2683" s="4">
        <v>0.31510232570114999</v>
      </c>
      <c r="C2683" s="1">
        <v>44783.739583333336</v>
      </c>
      <c r="D2683">
        <v>1.16375342775757E-2</v>
      </c>
      <c r="S2683" s="1"/>
      <c r="T2683" s="5"/>
      <c r="Y2683" s="1">
        <v>44673.427083333336</v>
      </c>
      <c r="Z2683">
        <v>7.0862915330643398E-3</v>
      </c>
      <c r="AA2683" s="6" t="b">
        <f>MOD(MINUTE(Y2683),$Z$1)=0</f>
        <v>0</v>
      </c>
    </row>
    <row r="2684" spans="1:27" x14ac:dyDescent="0.3">
      <c r="A2684" s="3">
        <v>44783.75</v>
      </c>
      <c r="B2684" s="4">
        <v>0.31511291902356903</v>
      </c>
      <c r="C2684" s="1">
        <v>44783.75</v>
      </c>
      <c r="D2684">
        <v>1.0967282530084501E-2</v>
      </c>
      <c r="S2684" s="1"/>
      <c r="T2684" s="5"/>
      <c r="Y2684" s="1">
        <v>44673.4375</v>
      </c>
      <c r="Z2684">
        <v>7.0500610363401599E-3</v>
      </c>
      <c r="AA2684" s="6" t="b">
        <f>MOD(MINUTE(Y2684),$Z$1)=0</f>
        <v>1</v>
      </c>
    </row>
    <row r="2685" spans="1:27" x14ac:dyDescent="0.3">
      <c r="A2685" s="3">
        <v>44783.760416666664</v>
      </c>
      <c r="B2685" s="4">
        <v>0.308009862882484</v>
      </c>
      <c r="C2685" s="1">
        <v>44783.760416666664</v>
      </c>
      <c r="D2685">
        <v>1.2104808570457599E-2</v>
      </c>
      <c r="S2685" s="1"/>
      <c r="T2685" s="5"/>
      <c r="Y2685" s="1">
        <v>44673.447916666664</v>
      </c>
      <c r="Z2685">
        <v>7.04587640670787E-3</v>
      </c>
      <c r="AA2685" s="6" t="b">
        <f>MOD(MINUTE(Y2685),$Z$1)=0</f>
        <v>0</v>
      </c>
    </row>
    <row r="2686" spans="1:27" x14ac:dyDescent="0.3">
      <c r="A2686" s="3">
        <v>44783.770833333336</v>
      </c>
      <c r="B2686" s="4">
        <v>0.31584856951096302</v>
      </c>
      <c r="C2686" s="1">
        <v>44783.770833333336</v>
      </c>
      <c r="D2686">
        <v>1.14115631582786E-2</v>
      </c>
      <c r="S2686" s="1"/>
      <c r="T2686" s="5"/>
      <c r="Y2686" s="1">
        <v>44673.458333333336</v>
      </c>
      <c r="Z2686">
        <v>7.0228558560590897E-3</v>
      </c>
      <c r="AA2686" s="6" t="b">
        <f>MOD(MINUTE(Y2686),$Z$1)=0</f>
        <v>1</v>
      </c>
    </row>
    <row r="2687" spans="1:27" x14ac:dyDescent="0.3">
      <c r="A2687" s="3">
        <v>44783.78125</v>
      </c>
      <c r="B2687" s="4">
        <v>0.32592042959295497</v>
      </c>
      <c r="C2687" s="1">
        <v>44783.78125</v>
      </c>
      <c r="D2687">
        <v>1.2104808570457599E-2</v>
      </c>
      <c r="S2687" s="1"/>
      <c r="T2687" s="5"/>
      <c r="Y2687" s="1">
        <v>44673.46875</v>
      </c>
      <c r="Z2687">
        <v>7.0025065928362301E-3</v>
      </c>
      <c r="AA2687" s="6" t="b">
        <f>MOD(MINUTE(Y2687),$Z$1)=0</f>
        <v>0</v>
      </c>
    </row>
    <row r="2688" spans="1:27" x14ac:dyDescent="0.3">
      <c r="A2688" s="3">
        <v>44783.791666666664</v>
      </c>
      <c r="B2688" s="4">
        <v>0.30591821537388902</v>
      </c>
      <c r="C2688" s="1">
        <v>44783.791666666664</v>
      </c>
      <c r="D2688">
        <v>1.28326074283624E-2</v>
      </c>
      <c r="S2688" s="1"/>
      <c r="T2688" s="5"/>
      <c r="Y2688" s="1">
        <v>44673.479166666664</v>
      </c>
      <c r="Z2688">
        <v>7.0138313714623096E-3</v>
      </c>
      <c r="AA2688" s="6" t="b">
        <f>MOD(MINUTE(Y2688),$Z$1)=0</f>
        <v>1</v>
      </c>
    </row>
    <row r="2689" spans="1:27" x14ac:dyDescent="0.3">
      <c r="A2689" s="3">
        <v>44783.802083333336</v>
      </c>
      <c r="B2689" s="4">
        <v>0.31373859301253298</v>
      </c>
      <c r="C2689" s="1">
        <v>44783.802083333336</v>
      </c>
      <c r="D2689">
        <v>1.28326074283624E-2</v>
      </c>
      <c r="S2689" s="1"/>
      <c r="T2689" s="5"/>
      <c r="Y2689" s="1">
        <v>44673.489583333336</v>
      </c>
      <c r="Z2689">
        <v>6.9536022841528398E-3</v>
      </c>
      <c r="AA2689" s="6" t="b">
        <f>MOD(MINUTE(Y2689),$Z$1)=0</f>
        <v>0</v>
      </c>
    </row>
    <row r="2690" spans="1:27" x14ac:dyDescent="0.3">
      <c r="A2690" s="3">
        <v>44783.8125</v>
      </c>
      <c r="B2690" s="4">
        <v>0.31019072455159302</v>
      </c>
      <c r="C2690" s="1">
        <v>44783.8125</v>
      </c>
      <c r="D2690">
        <v>1.2100749121177E-2</v>
      </c>
      <c r="S2690" s="1"/>
      <c r="T2690" s="5"/>
      <c r="Y2690" s="1">
        <v>44673.5</v>
      </c>
      <c r="Z2690">
        <v>6.8917469978375199E-3</v>
      </c>
      <c r="AA2690" s="6" t="b">
        <f>MOD(MINUTE(Y2690),$Z$1)=0</f>
        <v>1</v>
      </c>
    </row>
    <row r="2691" spans="1:27" x14ac:dyDescent="0.3">
      <c r="A2691" s="3">
        <v>44783.822916666664</v>
      </c>
      <c r="B2691" s="4">
        <v>0.323798027715406</v>
      </c>
      <c r="C2691" s="1">
        <v>44783.822916666664</v>
      </c>
      <c r="D2691">
        <v>1.2337680521867201E-2</v>
      </c>
      <c r="S2691" s="1"/>
      <c r="T2691" s="5"/>
      <c r="Y2691" s="1">
        <v>44673.510416666664</v>
      </c>
      <c r="Z2691">
        <v>6.8506434668823496E-3</v>
      </c>
      <c r="AA2691" s="6" t="b">
        <f>MOD(MINUTE(Y2691),$Z$1)=0</f>
        <v>0</v>
      </c>
    </row>
    <row r="2692" spans="1:27" x14ac:dyDescent="0.3">
      <c r="A2692" s="3">
        <v>44783.833333333336</v>
      </c>
      <c r="B2692" s="4">
        <v>0.314483717327595</v>
      </c>
      <c r="C2692" s="1">
        <v>44783.833333333336</v>
      </c>
      <c r="D2692">
        <v>1.2337680521867201E-2</v>
      </c>
      <c r="S2692" s="1"/>
      <c r="T2692" s="5"/>
      <c r="Y2692" s="1">
        <v>44673.520833333336</v>
      </c>
      <c r="Z2692">
        <v>6.7918707511896298E-3</v>
      </c>
      <c r="AA2692" s="6" t="b">
        <f>MOD(MINUTE(Y2692),$Z$1)=0</f>
        <v>1</v>
      </c>
    </row>
    <row r="2693" spans="1:27" x14ac:dyDescent="0.3">
      <c r="A2693" s="3">
        <v>44783.84375</v>
      </c>
      <c r="B2693" s="4">
        <v>0.32022166761494703</v>
      </c>
      <c r="C2693" s="1">
        <v>44783.84375</v>
      </c>
      <c r="D2693">
        <v>1.3592280519619899E-2</v>
      </c>
      <c r="S2693" s="1"/>
      <c r="T2693" s="5"/>
      <c r="Y2693" s="1">
        <v>44673.53125</v>
      </c>
      <c r="Z2693">
        <v>6.7564404741331796E-3</v>
      </c>
      <c r="AA2693" s="6" t="b">
        <f>MOD(MINUTE(Y2693),$Z$1)=0</f>
        <v>0</v>
      </c>
    </row>
    <row r="2694" spans="1:27" x14ac:dyDescent="0.3">
      <c r="A2694" s="3">
        <v>44783.854166666664</v>
      </c>
      <c r="B2694" s="4">
        <v>0.318080338804968</v>
      </c>
      <c r="C2694" s="1">
        <v>44783.854166666664</v>
      </c>
      <c r="D2694">
        <v>1.2828344242712101E-2</v>
      </c>
      <c r="S2694" s="1"/>
      <c r="T2694" s="5"/>
      <c r="Y2694" s="1">
        <v>44673.541666666664</v>
      </c>
      <c r="Z2694">
        <v>6.6751513602901196E-3</v>
      </c>
      <c r="AA2694" s="6" t="b">
        <f>MOD(MINUTE(Y2694),$Z$1)=0</f>
        <v>1</v>
      </c>
    </row>
    <row r="2695" spans="1:27" x14ac:dyDescent="0.3">
      <c r="A2695" s="3">
        <v>44783.864583333336</v>
      </c>
      <c r="B2695" s="4">
        <v>0.30457887396336097</v>
      </c>
      <c r="C2695" s="1">
        <v>44783.864583333336</v>
      </c>
      <c r="D2695">
        <v>1.30819138490719E-2</v>
      </c>
      <c r="S2695" s="1"/>
      <c r="T2695" s="5"/>
      <c r="Y2695" s="1">
        <v>44673.552083333336</v>
      </c>
      <c r="Z2695">
        <v>6.5898981414882997E-3</v>
      </c>
      <c r="AA2695" s="6" t="b">
        <f>MOD(MINUTE(Y2695),$Z$1)=0</f>
        <v>0</v>
      </c>
    </row>
    <row r="2696" spans="1:27" x14ac:dyDescent="0.3">
      <c r="A2696" s="3">
        <v>44783.875</v>
      </c>
      <c r="B2696" s="4">
        <v>0.31238747214027701</v>
      </c>
      <c r="C2696" s="1">
        <v>44783.875</v>
      </c>
      <c r="D2696">
        <v>1.2341806526645399E-2</v>
      </c>
      <c r="S2696" s="1"/>
      <c r="T2696" s="5"/>
      <c r="Y2696" s="1">
        <v>44673.5625</v>
      </c>
      <c r="Z2696">
        <v>6.5479504408124597E-3</v>
      </c>
      <c r="AA2696" s="6" t="b">
        <f>MOD(MINUTE(Y2696),$Z$1)=0</f>
        <v>1</v>
      </c>
    </row>
    <row r="2697" spans="1:27" x14ac:dyDescent="0.3">
      <c r="A2697" s="3">
        <v>44783.885416666664</v>
      </c>
      <c r="B2697" s="4">
        <v>0.29827041708047503</v>
      </c>
      <c r="C2697" s="1">
        <v>44783.885416666664</v>
      </c>
      <c r="D2697">
        <v>1.30819138490719E-2</v>
      </c>
      <c r="S2697" s="1"/>
      <c r="T2697" s="5"/>
      <c r="Y2697" s="1">
        <v>44673.572916666664</v>
      </c>
      <c r="Z2697">
        <v>6.5203437390115903E-3</v>
      </c>
      <c r="AA2697" s="6" t="b">
        <f>MOD(MINUTE(Y2697),$Z$1)=0</f>
        <v>0</v>
      </c>
    </row>
    <row r="2698" spans="1:27" x14ac:dyDescent="0.3">
      <c r="A2698" s="3">
        <v>44783.895833333336</v>
      </c>
      <c r="B2698" s="4">
        <v>0.31454723586165301</v>
      </c>
      <c r="C2698" s="1">
        <v>44783.895833333336</v>
      </c>
      <c r="D2698">
        <v>1.25831032852996E-2</v>
      </c>
      <c r="S2698" s="1"/>
      <c r="T2698" s="5"/>
      <c r="Y2698" s="1">
        <v>44673.583333333336</v>
      </c>
      <c r="Z2698">
        <v>6.4875155055245902E-3</v>
      </c>
      <c r="AA2698" s="6" t="b">
        <f>MOD(MINUTE(Y2698),$Z$1)=0</f>
        <v>1</v>
      </c>
    </row>
    <row r="2699" spans="1:27" x14ac:dyDescent="0.3">
      <c r="A2699" s="3">
        <v>44783.90625</v>
      </c>
      <c r="B2699" s="4">
        <v>0.310285551485872</v>
      </c>
      <c r="C2699" s="1">
        <v>44783.90625</v>
      </c>
      <c r="D2699">
        <v>1.25831032852996E-2</v>
      </c>
      <c r="S2699" s="1"/>
      <c r="T2699" s="5"/>
      <c r="Y2699" s="1">
        <v>44673.59375</v>
      </c>
      <c r="Z2699">
        <v>6.4730464085941998E-3</v>
      </c>
      <c r="AA2699" s="6" t="b">
        <f>MOD(MINUTE(Y2699),$Z$1)=0</f>
        <v>0</v>
      </c>
    </row>
    <row r="2700" spans="1:27" x14ac:dyDescent="0.3">
      <c r="A2700" s="3">
        <v>44783.916666666664</v>
      </c>
      <c r="B2700" s="4">
        <v>0.30463122225123601</v>
      </c>
      <c r="C2700" s="1">
        <v>44783.916666666664</v>
      </c>
      <c r="D2700">
        <v>1.3335269711640899E-2</v>
      </c>
      <c r="S2700" s="1"/>
      <c r="T2700" s="5"/>
      <c r="Y2700" s="1">
        <v>44673.604166666664</v>
      </c>
      <c r="Z2700">
        <v>6.4214657235254803E-3</v>
      </c>
      <c r="AA2700" s="6" t="b">
        <f>MOD(MINUTE(Y2700),$Z$1)=0</f>
        <v>1</v>
      </c>
    </row>
    <row r="2701" spans="1:27" x14ac:dyDescent="0.3">
      <c r="A2701" s="3">
        <v>44783.927083333336</v>
      </c>
      <c r="B2701" s="4">
        <v>0.31101728134588202</v>
      </c>
      <c r="C2701" s="1">
        <v>44783.927083333336</v>
      </c>
      <c r="D2701">
        <v>1.2341806526645399E-2</v>
      </c>
      <c r="S2701" s="1"/>
      <c r="T2701" s="5"/>
      <c r="Y2701" s="1">
        <v>44673.614583333336</v>
      </c>
      <c r="Z2701">
        <v>6.4071333949648401E-3</v>
      </c>
      <c r="AA2701" s="6" t="b">
        <f>MOD(MINUTE(Y2701),$Z$1)=0</f>
        <v>0</v>
      </c>
    </row>
    <row r="2702" spans="1:27" x14ac:dyDescent="0.3">
      <c r="A2702" s="3">
        <v>44783.9375</v>
      </c>
      <c r="B2702" s="4">
        <v>0.29482578318920599</v>
      </c>
      <c r="C2702" s="1">
        <v>44783.9375</v>
      </c>
      <c r="D2702">
        <v>1.30819138490719E-2</v>
      </c>
      <c r="S2702" s="1"/>
      <c r="T2702" s="5"/>
      <c r="Y2702" s="1">
        <v>44673.625</v>
      </c>
      <c r="Z2702">
        <v>6.3645006809271397E-3</v>
      </c>
      <c r="AA2702" s="6" t="b">
        <f>MOD(MINUTE(Y2702),$Z$1)=0</f>
        <v>1</v>
      </c>
    </row>
    <row r="2703" spans="1:27" x14ac:dyDescent="0.3">
      <c r="A2703" s="3">
        <v>44783.947916666664</v>
      </c>
      <c r="B2703" s="4">
        <v>0.29344147955921701</v>
      </c>
      <c r="C2703" s="1">
        <v>44783.947916666664</v>
      </c>
      <c r="D2703">
        <v>1.16375342775757E-2</v>
      </c>
      <c r="S2703" s="1"/>
      <c r="T2703" s="5"/>
      <c r="Y2703" s="1">
        <v>44673.635416666664</v>
      </c>
      <c r="Z2703">
        <v>6.3194907404314996E-3</v>
      </c>
      <c r="AA2703" s="6" t="b">
        <f>MOD(MINUTE(Y2703),$Z$1)=0</f>
        <v>0</v>
      </c>
    </row>
    <row r="2704" spans="1:27" x14ac:dyDescent="0.3">
      <c r="A2704" s="3">
        <v>44783.958333333336</v>
      </c>
      <c r="B2704" s="4">
        <v>0.28858853462247203</v>
      </c>
      <c r="C2704" s="1">
        <v>44783.958333333336</v>
      </c>
      <c r="D2704">
        <v>1.2341806526645399E-2</v>
      </c>
      <c r="S2704" s="1"/>
      <c r="T2704" s="5"/>
      <c r="Y2704" s="1">
        <v>44673.645833333336</v>
      </c>
      <c r="Z2704">
        <v>6.2382761762419404E-3</v>
      </c>
      <c r="AA2704" s="6" t="b">
        <f>MOD(MINUTE(Y2704),$Z$1)=0</f>
        <v>1</v>
      </c>
    </row>
    <row r="2705" spans="1:27" x14ac:dyDescent="0.3">
      <c r="A2705" s="3">
        <v>44783.96875</v>
      </c>
      <c r="B2705" s="4">
        <v>0.287906348170749</v>
      </c>
      <c r="C2705" s="1">
        <v>44783.96875</v>
      </c>
      <c r="D2705">
        <v>1.30819138490719E-2</v>
      </c>
      <c r="S2705" s="1"/>
      <c r="T2705" s="5"/>
      <c r="Y2705" s="1">
        <v>44673.65625</v>
      </c>
      <c r="Z2705">
        <v>6.2244386882443197E-3</v>
      </c>
      <c r="AA2705" s="6" t="b">
        <f>MOD(MINUTE(Y2705),$Z$1)=0</f>
        <v>0</v>
      </c>
    </row>
    <row r="2706" spans="1:27" x14ac:dyDescent="0.3">
      <c r="A2706" s="3">
        <v>44783.979166666664</v>
      </c>
      <c r="B2706" s="4">
        <v>0.29766346892119799</v>
      </c>
      <c r="C2706" s="1">
        <v>44783.979166666664</v>
      </c>
      <c r="D2706">
        <v>1.2341806526645399E-2</v>
      </c>
      <c r="S2706" s="1"/>
      <c r="T2706" s="5"/>
      <c r="Y2706" s="1">
        <v>44673.666666666664</v>
      </c>
      <c r="Z2706">
        <v>6.21281047534684E-3</v>
      </c>
      <c r="AA2706" s="6" t="b">
        <f>MOD(MINUTE(Y2706),$Z$1)=0</f>
        <v>1</v>
      </c>
    </row>
    <row r="2707" spans="1:27" x14ac:dyDescent="0.3">
      <c r="A2707" s="3">
        <v>44783.989583333336</v>
      </c>
      <c r="B2707" s="4">
        <v>0.29837436051842903</v>
      </c>
      <c r="C2707" s="1">
        <v>44783.989583333336</v>
      </c>
      <c r="D2707">
        <v>1.30819138490719E-2</v>
      </c>
      <c r="S2707" s="1"/>
      <c r="Y2707" s="1">
        <v>44673.677083333336</v>
      </c>
      <c r="Z2707">
        <v>6.1799218354010102E-3</v>
      </c>
      <c r="AA2707" s="6" t="b">
        <f>MOD(MINUTE(Y2707),$Z$1)=0</f>
        <v>0</v>
      </c>
    </row>
    <row r="2708" spans="1:27" x14ac:dyDescent="0.3">
      <c r="A2708" s="3">
        <v>44784</v>
      </c>
      <c r="B2708" s="4">
        <v>0.29419024069648197</v>
      </c>
      <c r="C2708" s="1">
        <v>44784</v>
      </c>
      <c r="D2708">
        <v>1.30819138490719E-2</v>
      </c>
      <c r="S2708" s="1"/>
      <c r="T2708" s="5"/>
      <c r="Y2708" s="1">
        <v>44673.6875</v>
      </c>
      <c r="Z2708">
        <v>6.1301510215540801E-3</v>
      </c>
      <c r="AA2708" s="6" t="b">
        <f>MOD(MINUTE(Y2708),$Z$1)=0</f>
        <v>1</v>
      </c>
    </row>
    <row r="2709" spans="1:27" x14ac:dyDescent="0.3">
      <c r="A2709" s="3">
        <v>44784.010416666664</v>
      </c>
      <c r="B2709" s="4">
        <v>0.28933298641483701</v>
      </c>
      <c r="C2709" s="1">
        <v>44784.010416666664</v>
      </c>
      <c r="D2709">
        <v>1.2341806526645399E-2</v>
      </c>
      <c r="S2709" s="1"/>
      <c r="T2709" s="5"/>
      <c r="Y2709" s="1">
        <v>44673.697916666664</v>
      </c>
      <c r="Z2709">
        <v>6.14195755785005E-3</v>
      </c>
      <c r="AA2709" s="6" t="b">
        <f>MOD(MINUTE(Y2709),$Z$1)=0</f>
        <v>0</v>
      </c>
    </row>
    <row r="2710" spans="1:27" x14ac:dyDescent="0.3">
      <c r="A2710" s="3">
        <v>44784.020833333336</v>
      </c>
      <c r="B2710" s="4">
        <v>0.30332520081939102</v>
      </c>
      <c r="C2710" s="1">
        <v>44784.020833333336</v>
      </c>
      <c r="D2710">
        <v>1.18672463118573E-2</v>
      </c>
      <c r="S2710" s="1"/>
      <c r="T2710" s="5"/>
      <c r="Y2710" s="1">
        <v>44673.708333333336</v>
      </c>
      <c r="Z2710">
        <v>6.1612206069337804E-3</v>
      </c>
      <c r="AA2710" s="6" t="b">
        <f>MOD(MINUTE(Y2710),$Z$1)=0</f>
        <v>1</v>
      </c>
    </row>
    <row r="2711" spans="1:27" x14ac:dyDescent="0.3">
      <c r="A2711" s="3">
        <v>44784.03125</v>
      </c>
      <c r="B2711" s="4">
        <v>0.29841594140627598</v>
      </c>
      <c r="C2711" s="1">
        <v>44784.03125</v>
      </c>
      <c r="D2711">
        <v>1.30819138490719E-2</v>
      </c>
      <c r="S2711" s="1"/>
      <c r="T2711" s="5"/>
      <c r="Y2711" s="1">
        <v>44673.71875</v>
      </c>
      <c r="Z2711">
        <v>6.1354720761708104E-3</v>
      </c>
      <c r="AA2711" s="6" t="b">
        <f>MOD(MINUTE(Y2711),$Z$1)=0</f>
        <v>0</v>
      </c>
    </row>
    <row r="2712" spans="1:27" x14ac:dyDescent="0.3">
      <c r="A2712" s="3">
        <v>44784.041666666664</v>
      </c>
      <c r="B2712" s="4">
        <v>0.29772578949164002</v>
      </c>
      <c r="C2712" s="1">
        <v>44784.041666666664</v>
      </c>
      <c r="D2712">
        <v>1.38584346802961E-2</v>
      </c>
      <c r="S2712" s="1"/>
      <c r="T2712" s="5"/>
      <c r="Y2712" s="1">
        <v>44673.729166666664</v>
      </c>
      <c r="Z2712">
        <v>6.1618239112126898E-3</v>
      </c>
      <c r="AA2712" s="6" t="b">
        <f>MOD(MINUTE(Y2712),$Z$1)=0</f>
        <v>1</v>
      </c>
    </row>
    <row r="2713" spans="1:27" x14ac:dyDescent="0.3">
      <c r="A2713" s="3">
        <v>44784.052083333336</v>
      </c>
      <c r="B2713" s="4">
        <v>0.307595692330142</v>
      </c>
      <c r="C2713" s="1">
        <v>44784.052083333336</v>
      </c>
      <c r="D2713">
        <v>1.30819138490719E-2</v>
      </c>
      <c r="S2713" s="1"/>
      <c r="T2713" s="5"/>
      <c r="Y2713" s="1">
        <v>44673.739583333336</v>
      </c>
      <c r="Z2713">
        <v>6.1994915171263397E-3</v>
      </c>
      <c r="AA2713" s="6" t="b">
        <f>MOD(MINUTE(Y2713),$Z$1)=0</f>
        <v>0</v>
      </c>
    </row>
    <row r="2714" spans="1:27" x14ac:dyDescent="0.3">
      <c r="A2714" s="3">
        <v>44784.0625</v>
      </c>
      <c r="B2714" s="4">
        <v>0.28661540934221602</v>
      </c>
      <c r="C2714" s="1">
        <v>44784.0625</v>
      </c>
      <c r="D2714">
        <v>1.38584346802961E-2</v>
      </c>
      <c r="S2714" s="1"/>
      <c r="T2714" s="5"/>
      <c r="Y2714" s="1">
        <v>44673.75</v>
      </c>
      <c r="Z2714">
        <v>6.22179936963609E-3</v>
      </c>
      <c r="AA2714" s="6" t="b">
        <f>MOD(MINUTE(Y2714),$Z$1)=0</f>
        <v>1</v>
      </c>
    </row>
    <row r="2715" spans="1:27" x14ac:dyDescent="0.3">
      <c r="A2715" s="3">
        <v>44784.072916666664</v>
      </c>
      <c r="B2715" s="4">
        <v>0.30056266183411701</v>
      </c>
      <c r="C2715" s="1">
        <v>44784.072916666664</v>
      </c>
      <c r="D2715">
        <v>1.38584346802961E-2</v>
      </c>
      <c r="S2715" s="1"/>
      <c r="T2715" s="5"/>
      <c r="Y2715" s="1">
        <v>44673.760416666664</v>
      </c>
      <c r="Z2715">
        <v>6.21667887066568E-3</v>
      </c>
      <c r="AA2715" s="6" t="b">
        <f>MOD(MINUTE(Y2715),$Z$1)=0</f>
        <v>0</v>
      </c>
    </row>
    <row r="2716" spans="1:27" x14ac:dyDescent="0.3">
      <c r="A2716" s="3">
        <v>44784.083333333336</v>
      </c>
      <c r="B2716" s="4">
        <v>0.29357584670813802</v>
      </c>
      <c r="C2716" s="1">
        <v>44784.083333333336</v>
      </c>
      <c r="D2716">
        <v>1.30819138490719E-2</v>
      </c>
      <c r="S2716" s="1"/>
      <c r="T2716" s="5"/>
      <c r="Y2716" s="1">
        <v>44673.770833333336</v>
      </c>
      <c r="Z2716">
        <v>6.2183026384356804E-3</v>
      </c>
      <c r="AA2716" s="6" t="b">
        <f>MOD(MINUTE(Y2716),$Z$1)=0</f>
        <v>1</v>
      </c>
    </row>
    <row r="2717" spans="1:27" x14ac:dyDescent="0.3">
      <c r="A2717" s="3">
        <v>44784.09375</v>
      </c>
      <c r="B2717" s="4">
        <v>0.29149814184909401</v>
      </c>
      <c r="C2717" s="1">
        <v>44784.09375</v>
      </c>
      <c r="D2717">
        <v>1.38584346802961E-2</v>
      </c>
      <c r="S2717" s="1"/>
      <c r="T2717" s="5"/>
      <c r="Y2717" s="1">
        <v>44673.78125</v>
      </c>
      <c r="Z2717">
        <v>6.2098783772953203E-3</v>
      </c>
      <c r="AA2717" s="6" t="b">
        <f>MOD(MINUTE(Y2717),$Z$1)=0</f>
        <v>0</v>
      </c>
    </row>
    <row r="2718" spans="1:27" x14ac:dyDescent="0.3">
      <c r="A2718" s="3">
        <v>44784.104166666664</v>
      </c>
      <c r="B2718" s="4">
        <v>0.29220390197153001</v>
      </c>
      <c r="C2718" s="1">
        <v>44784.104166666664</v>
      </c>
      <c r="D2718">
        <v>1.4673725605874099E-2</v>
      </c>
      <c r="S2718" s="1"/>
      <c r="T2718" s="5"/>
      <c r="Y2718" s="1">
        <v>44673.791666666664</v>
      </c>
      <c r="Z2718">
        <v>6.2065695034903296E-3</v>
      </c>
      <c r="AA2718" s="6" t="b">
        <f>MOD(MINUTE(Y2718),$Z$1)=0</f>
        <v>1</v>
      </c>
    </row>
    <row r="2719" spans="1:27" x14ac:dyDescent="0.3">
      <c r="A2719" s="3">
        <v>44784.114583333336</v>
      </c>
      <c r="B2719" s="4">
        <v>0.28459584610890998</v>
      </c>
      <c r="C2719" s="1">
        <v>44784.114583333336</v>
      </c>
      <c r="D2719">
        <v>1.30819138490719E-2</v>
      </c>
      <c r="S2719" s="1"/>
      <c r="T2719" s="5"/>
      <c r="Y2719" s="1">
        <v>44673.802083333336</v>
      </c>
      <c r="Z2719">
        <v>6.2112338469501203E-3</v>
      </c>
      <c r="AA2719" s="6" t="b">
        <f>MOD(MINUTE(Y2719),$Z$1)=0</f>
        <v>0</v>
      </c>
    </row>
    <row r="2720" spans="1:27" x14ac:dyDescent="0.3">
      <c r="A2720" s="3">
        <v>44784.125</v>
      </c>
      <c r="B2720" s="4">
        <v>0.29152907647887499</v>
      </c>
      <c r="C2720" s="1">
        <v>44784.125</v>
      </c>
      <c r="D2720">
        <v>1.38584346802961E-2</v>
      </c>
      <c r="S2720" s="1"/>
      <c r="T2720" s="5"/>
      <c r="Y2720" s="1">
        <v>44673.8125</v>
      </c>
      <c r="Z2720">
        <v>6.1970692423138499E-3</v>
      </c>
      <c r="AA2720" s="6" t="b">
        <f>MOD(MINUTE(Y2720),$Z$1)=0</f>
        <v>1</v>
      </c>
    </row>
    <row r="2721" spans="1:27" x14ac:dyDescent="0.3">
      <c r="A2721" s="3">
        <v>44784.135416666664</v>
      </c>
      <c r="B2721" s="4">
        <v>0.281176420508084</v>
      </c>
      <c r="C2721" s="1">
        <v>44784.135416666664</v>
      </c>
      <c r="D2721">
        <v>1.30819138490719E-2</v>
      </c>
      <c r="S2721" s="1"/>
      <c r="T2721" s="5"/>
      <c r="Y2721" s="1">
        <v>44673.822916666664</v>
      </c>
      <c r="Z2721">
        <v>6.1861241432211202E-3</v>
      </c>
      <c r="AA2721" s="6" t="b">
        <f>MOD(MINUTE(Y2721),$Z$1)=0</f>
        <v>0</v>
      </c>
    </row>
    <row r="2722" spans="1:27" x14ac:dyDescent="0.3">
      <c r="A2722" s="3">
        <v>44784.145833333336</v>
      </c>
      <c r="B2722" s="4">
        <v>0.29016045778001398</v>
      </c>
      <c r="C2722" s="1">
        <v>44784.145833333336</v>
      </c>
      <c r="D2722">
        <v>1.3592280519619899E-2</v>
      </c>
      <c r="S2722" s="1"/>
      <c r="T2722" s="5"/>
      <c r="Y2722" s="1">
        <v>44673.833333333336</v>
      </c>
      <c r="Z2722">
        <v>6.2137250503914304E-3</v>
      </c>
      <c r="AA2722" s="6" t="b">
        <f>MOD(MINUTE(Y2722),$Z$1)=0</f>
        <v>1</v>
      </c>
    </row>
    <row r="2723" spans="1:27" x14ac:dyDescent="0.3">
      <c r="A2723" s="3">
        <v>44784.15625</v>
      </c>
      <c r="B2723" s="4">
        <v>0.281883620787932</v>
      </c>
      <c r="C2723" s="1">
        <v>44784.15625</v>
      </c>
      <c r="D2723">
        <v>1.2828344242712101E-2</v>
      </c>
      <c r="S2723" s="1"/>
      <c r="T2723" s="5"/>
      <c r="Y2723" s="1">
        <v>44673.84375</v>
      </c>
      <c r="Z2723">
        <v>6.2328185483359298E-3</v>
      </c>
      <c r="AA2723" s="6" t="b">
        <f>MOD(MINUTE(Y2723),$Z$1)=0</f>
        <v>0</v>
      </c>
    </row>
    <row r="2724" spans="1:27" x14ac:dyDescent="0.3">
      <c r="A2724" s="3">
        <v>44784.166666666664</v>
      </c>
      <c r="B2724" s="4">
        <v>0.27369012915118401</v>
      </c>
      <c r="C2724" s="1">
        <v>44784.166666666664</v>
      </c>
      <c r="D2724">
        <v>1.3592280519619899E-2</v>
      </c>
      <c r="S2724" s="1"/>
      <c r="T2724" s="5"/>
      <c r="Y2724" s="1">
        <v>44673.854166666664</v>
      </c>
      <c r="Z2724">
        <v>6.23958490770379E-3</v>
      </c>
      <c r="AA2724" s="6" t="b">
        <f>MOD(MINUTE(Y2724),$Z$1)=0</f>
        <v>1</v>
      </c>
    </row>
    <row r="2725" spans="1:27" x14ac:dyDescent="0.3">
      <c r="A2725" s="3">
        <v>44784.177083333336</v>
      </c>
      <c r="B2725" s="4">
        <v>0.27984519643147499</v>
      </c>
      <c r="C2725" s="1">
        <v>44784.177083333336</v>
      </c>
      <c r="D2725">
        <v>1.3592280519619899E-2</v>
      </c>
      <c r="S2725" s="1"/>
      <c r="T2725" s="5"/>
      <c r="Y2725" s="1">
        <v>44673.864583333336</v>
      </c>
      <c r="Z2725">
        <v>6.3542664454250596E-3</v>
      </c>
      <c r="AA2725" s="6" t="b">
        <f>MOD(MINUTE(Y2725),$Z$1)=0</f>
        <v>0</v>
      </c>
    </row>
    <row r="2726" spans="1:27" x14ac:dyDescent="0.3">
      <c r="A2726" s="3">
        <v>44784.1875</v>
      </c>
      <c r="B2726" s="4">
        <v>0.28122733901746999</v>
      </c>
      <c r="C2726" s="1">
        <v>44784.1875</v>
      </c>
      <c r="D2726">
        <v>1.2828344242712101E-2</v>
      </c>
      <c r="S2726" s="1"/>
      <c r="T2726" s="5"/>
      <c r="Y2726" s="1">
        <v>44673.875</v>
      </c>
      <c r="Z2726">
        <v>6.41873242455448E-3</v>
      </c>
      <c r="AA2726" s="6" t="b">
        <f>MOD(MINUTE(Y2726),$Z$1)=0</f>
        <v>1</v>
      </c>
    </row>
    <row r="2727" spans="1:27" x14ac:dyDescent="0.3">
      <c r="A2727" s="3">
        <v>44784.197916666664</v>
      </c>
      <c r="B2727" s="4">
        <v>0.28123752310261901</v>
      </c>
      <c r="C2727" s="1">
        <v>44784.197916666664</v>
      </c>
      <c r="D2727">
        <v>1.2337680521867201E-2</v>
      </c>
      <c r="S2727" s="1"/>
      <c r="T2727" s="5"/>
      <c r="Y2727" s="1">
        <v>44673.885416666664</v>
      </c>
      <c r="Z2727">
        <v>6.5161846348202402E-3</v>
      </c>
      <c r="AA2727" s="6" t="b">
        <f>MOD(MINUTE(Y2727),$Z$1)=0</f>
        <v>0</v>
      </c>
    </row>
    <row r="2728" spans="1:27" x14ac:dyDescent="0.3">
      <c r="A2728" s="3">
        <v>44784.208333333336</v>
      </c>
      <c r="B2728" s="4">
        <v>0.29091661472676</v>
      </c>
      <c r="C2728" s="1">
        <v>44784.208333333336</v>
      </c>
      <c r="D2728">
        <v>1.3592280519619899E-2</v>
      </c>
      <c r="S2728" s="1"/>
      <c r="T2728" s="5"/>
      <c r="Y2728" s="1">
        <v>44673.895833333336</v>
      </c>
      <c r="Z2728">
        <v>6.56275004445673E-3</v>
      </c>
      <c r="AA2728" s="6" t="b">
        <f>MOD(MINUTE(Y2728),$Z$1)=0</f>
        <v>1</v>
      </c>
    </row>
    <row r="2729" spans="1:27" x14ac:dyDescent="0.3">
      <c r="A2729" s="3">
        <v>44784.21875</v>
      </c>
      <c r="B2729" s="4">
        <v>0.29162188719081999</v>
      </c>
      <c r="C2729" s="1">
        <v>44784.21875</v>
      </c>
      <c r="D2729">
        <v>1.3592280519619899E-2</v>
      </c>
      <c r="S2729" s="1"/>
      <c r="T2729" s="5"/>
      <c r="Y2729" s="1">
        <v>44673.90625</v>
      </c>
      <c r="Z2729">
        <v>6.6004679970550501E-3</v>
      </c>
      <c r="AA2729" s="6" t="b">
        <f>MOD(MINUTE(Y2729),$Z$1)=0</f>
        <v>0</v>
      </c>
    </row>
    <row r="2730" spans="1:27" x14ac:dyDescent="0.3">
      <c r="A2730" s="3">
        <v>44784.229166666664</v>
      </c>
      <c r="B2730" s="4">
        <v>0.279896031307452</v>
      </c>
      <c r="C2730" s="1">
        <v>44784.229166666664</v>
      </c>
      <c r="D2730">
        <v>1.3592280519619899E-2</v>
      </c>
      <c r="S2730" s="1"/>
      <c r="T2730" s="5"/>
      <c r="Y2730" s="1">
        <v>44673.916666666664</v>
      </c>
      <c r="Z2730">
        <v>6.7452276554635796E-3</v>
      </c>
      <c r="AA2730" s="6" t="b">
        <f>MOD(MINUTE(Y2730),$Z$1)=0</f>
        <v>1</v>
      </c>
    </row>
    <row r="2731" spans="1:27" x14ac:dyDescent="0.3">
      <c r="A2731" s="3">
        <v>44784.239583333336</v>
      </c>
      <c r="B2731" s="4">
        <v>0.28609874380097899</v>
      </c>
      <c r="C2731" s="1">
        <v>44784.239583333336</v>
      </c>
      <c r="D2731">
        <v>1.3592280519619899E-2</v>
      </c>
      <c r="S2731" s="1"/>
      <c r="T2731" s="5"/>
      <c r="Y2731" s="1">
        <v>44673.927083333336</v>
      </c>
      <c r="Z2731">
        <v>6.7806206188411201E-3</v>
      </c>
      <c r="AA2731" s="6" t="b">
        <f>MOD(MINUTE(Y2731),$Z$1)=0</f>
        <v>0</v>
      </c>
    </row>
    <row r="2732" spans="1:27" x14ac:dyDescent="0.3">
      <c r="A2732" s="3">
        <v>44784.25</v>
      </c>
      <c r="B2732" s="4">
        <v>0.27173285626370702</v>
      </c>
      <c r="C2732" s="1">
        <v>44784.25</v>
      </c>
      <c r="D2732">
        <v>1.2828344242712101E-2</v>
      </c>
      <c r="S2732" s="1"/>
      <c r="Y2732" s="1">
        <v>44673.9375</v>
      </c>
      <c r="Z2732">
        <v>6.8330640037479297E-3</v>
      </c>
      <c r="AA2732" s="6" t="b">
        <f>MOD(MINUTE(Y2732),$Z$1)=0</f>
        <v>1</v>
      </c>
    </row>
    <row r="2733" spans="1:27" x14ac:dyDescent="0.3">
      <c r="A2733" s="3">
        <v>44784.260416666664</v>
      </c>
      <c r="B2733" s="4">
        <v>0.275142534716323</v>
      </c>
      <c r="C2733" s="1">
        <v>44784.260416666664</v>
      </c>
      <c r="D2733">
        <v>1.3592280519619899E-2</v>
      </c>
      <c r="S2733" s="1"/>
      <c r="T2733" s="5"/>
      <c r="Y2733" s="1">
        <v>44673.947916666664</v>
      </c>
      <c r="Z2733">
        <v>6.8752413747602296E-3</v>
      </c>
      <c r="AA2733" s="6" t="b">
        <f>MOD(MINUTE(Y2733),$Z$1)=0</f>
        <v>0</v>
      </c>
    </row>
    <row r="2734" spans="1:27" x14ac:dyDescent="0.3">
      <c r="A2734" s="3">
        <v>44784.270833333336</v>
      </c>
      <c r="B2734" s="4">
        <v>0.26836799471800599</v>
      </c>
      <c r="C2734" s="1">
        <v>44784.270833333336</v>
      </c>
      <c r="D2734">
        <v>1.3853887454701E-2</v>
      </c>
      <c r="S2734" s="1"/>
      <c r="T2734" s="5"/>
      <c r="Y2734" s="1">
        <v>44673.958333333336</v>
      </c>
      <c r="Z2734">
        <v>7.0155789607504798E-3</v>
      </c>
      <c r="AA2734" s="6" t="b">
        <f>MOD(MINUTE(Y2734),$Z$1)=0</f>
        <v>1</v>
      </c>
    </row>
    <row r="2735" spans="1:27" x14ac:dyDescent="0.3">
      <c r="A2735" s="3">
        <v>44784.28125</v>
      </c>
      <c r="B2735" s="4">
        <v>0.27720958815568297</v>
      </c>
      <c r="C2735" s="1">
        <v>44784.28125</v>
      </c>
      <c r="D2735">
        <v>1.3077581306779801E-2</v>
      </c>
      <c r="S2735" s="1"/>
      <c r="T2735" s="5"/>
      <c r="Y2735" s="1">
        <v>44673.96875</v>
      </c>
      <c r="Z2735">
        <v>7.1084660106801E-3</v>
      </c>
      <c r="AA2735" s="6" t="b">
        <f>MOD(MINUTE(Y2735),$Z$1)=0</f>
        <v>0</v>
      </c>
    </row>
    <row r="2736" spans="1:27" x14ac:dyDescent="0.3">
      <c r="A2736" s="3">
        <v>44784.291666666664</v>
      </c>
      <c r="B2736" s="4">
        <v>0.28064282100126903</v>
      </c>
      <c r="C2736" s="1">
        <v>44784.291666666664</v>
      </c>
      <c r="D2736">
        <v>1.3077581306779801E-2</v>
      </c>
      <c r="S2736" s="1"/>
      <c r="T2736" s="5"/>
      <c r="Y2736" s="1">
        <v>44673.979166666664</v>
      </c>
      <c r="Z2736">
        <v>7.1617386242419298E-3</v>
      </c>
      <c r="AA2736" s="6" t="b">
        <f>MOD(MINUTE(Y2736),$Z$1)=0</f>
        <v>1</v>
      </c>
    </row>
    <row r="2737" spans="1:27" x14ac:dyDescent="0.3">
      <c r="A2737" s="3">
        <v>44784.302083333336</v>
      </c>
      <c r="B2737" s="4">
        <v>0.271104976523663</v>
      </c>
      <c r="C2737" s="1">
        <v>44784.302083333336</v>
      </c>
      <c r="D2737">
        <v>1.3592280519619899E-2</v>
      </c>
      <c r="S2737" s="1"/>
      <c r="T2737" s="5"/>
      <c r="Y2737" s="1">
        <v>44673.989583333336</v>
      </c>
      <c r="Z2737">
        <v>7.2083358147489798E-3</v>
      </c>
      <c r="AA2737" s="6" t="b">
        <f>MOD(MINUTE(Y2737),$Z$1)=0</f>
        <v>0</v>
      </c>
    </row>
    <row r="2738" spans="1:27" x14ac:dyDescent="0.3">
      <c r="A2738" s="3">
        <v>44784.3125</v>
      </c>
      <c r="B2738" s="4">
        <v>0.25236528581394002</v>
      </c>
      <c r="C2738" s="1">
        <v>44784.3125</v>
      </c>
      <c r="D2738">
        <v>1.3592280519619899E-2</v>
      </c>
      <c r="S2738" s="1"/>
      <c r="T2738" s="5"/>
      <c r="Y2738" s="1">
        <v>44674</v>
      </c>
      <c r="Z2738">
        <v>7.2920117403836903E-3</v>
      </c>
      <c r="AA2738" s="6" t="b">
        <f>MOD(MINUTE(Y2738),$Z$1)=0</f>
        <v>1</v>
      </c>
    </row>
    <row r="2739" spans="1:27" x14ac:dyDescent="0.3">
      <c r="A2739" s="3">
        <v>44784.322916666664</v>
      </c>
      <c r="B2739" s="4">
        <v>0.267068134549523</v>
      </c>
      <c r="C2739" s="1">
        <v>44784.322916666664</v>
      </c>
      <c r="D2739">
        <v>1.3592280519619899E-2</v>
      </c>
      <c r="S2739" s="1"/>
      <c r="T2739" s="5"/>
      <c r="Y2739" s="1">
        <v>44674.010416666664</v>
      </c>
      <c r="Z2739">
        <v>7.3426136463497702E-3</v>
      </c>
      <c r="AA2739" s="6" t="b">
        <f>MOD(MINUTE(Y2739),$Z$1)=0</f>
        <v>0</v>
      </c>
    </row>
    <row r="2740" spans="1:27" x14ac:dyDescent="0.3">
      <c r="A2740" s="3">
        <v>44784.333333333336</v>
      </c>
      <c r="B2740" s="4">
        <v>0.28068352875956598</v>
      </c>
      <c r="C2740" s="1">
        <v>44784.333333333336</v>
      </c>
      <c r="D2740">
        <v>1.3592280519619899E-2</v>
      </c>
      <c r="S2740" s="1"/>
      <c r="T2740" s="5"/>
      <c r="Y2740" s="1">
        <v>44674.020833333336</v>
      </c>
      <c r="Z2740">
        <v>7.3365339157134696E-3</v>
      </c>
      <c r="AA2740" s="6" t="b">
        <f>MOD(MINUTE(Y2740),$Z$1)=0</f>
        <v>1</v>
      </c>
    </row>
    <row r="2741" spans="1:27" x14ac:dyDescent="0.3">
      <c r="A2741" s="3">
        <v>44784.34375</v>
      </c>
      <c r="B2741" s="4">
        <v>0.25970542945574698</v>
      </c>
      <c r="C2741" s="1">
        <v>44784.34375</v>
      </c>
      <c r="D2741">
        <v>1.2828344242712101E-2</v>
      </c>
      <c r="S2741" s="1"/>
      <c r="T2741" s="5"/>
      <c r="Y2741" s="1">
        <v>44674.03125</v>
      </c>
      <c r="Z2741">
        <v>7.3625457770913599E-3</v>
      </c>
      <c r="AA2741" s="6" t="b">
        <f>MOD(MINUTE(Y2741),$Z$1)=0</f>
        <v>0</v>
      </c>
    </row>
    <row r="2742" spans="1:27" x14ac:dyDescent="0.3">
      <c r="A2742" s="3">
        <v>44784.354166666664</v>
      </c>
      <c r="B2742" s="4">
        <v>0.26507754751226198</v>
      </c>
      <c r="C2742" s="1">
        <v>44784.354166666664</v>
      </c>
      <c r="D2742">
        <v>1.2828344242712101E-2</v>
      </c>
      <c r="S2742" s="1"/>
      <c r="T2742" s="5"/>
      <c r="Y2742" s="1">
        <v>44674.041666666664</v>
      </c>
      <c r="Z2742">
        <v>7.4033646866224099E-3</v>
      </c>
      <c r="AA2742" s="6" t="b">
        <f>MOD(MINUTE(Y2742),$Z$1)=0</f>
        <v>1</v>
      </c>
    </row>
    <row r="2743" spans="1:27" x14ac:dyDescent="0.3">
      <c r="A2743" s="3">
        <v>44784.364583333336</v>
      </c>
      <c r="B2743" s="4">
        <v>0.263072222356248</v>
      </c>
      <c r="C2743" s="1">
        <v>44784.364583333336</v>
      </c>
      <c r="D2743">
        <v>1.2828344242712101E-2</v>
      </c>
      <c r="S2743" s="1"/>
      <c r="T2743" s="5"/>
      <c r="Y2743" s="1">
        <v>44674.052083333336</v>
      </c>
      <c r="Z2743">
        <v>7.3374951510836797E-3</v>
      </c>
      <c r="AA2743" s="6" t="b">
        <f>MOD(MINUTE(Y2743),$Z$1)=0</f>
        <v>0</v>
      </c>
    </row>
    <row r="2744" spans="1:27" x14ac:dyDescent="0.3">
      <c r="A2744" s="3">
        <v>44784.375</v>
      </c>
      <c r="B2744" s="4">
        <v>0.25176309731861102</v>
      </c>
      <c r="C2744" s="1">
        <v>44784.375</v>
      </c>
      <c r="D2744">
        <v>1.2828344242712101E-2</v>
      </c>
      <c r="S2744" s="1"/>
      <c r="T2744" s="5"/>
      <c r="Y2744" s="1">
        <v>44674.0625</v>
      </c>
      <c r="Z2744">
        <v>7.3251690456755097E-3</v>
      </c>
      <c r="AA2744" s="6" t="b">
        <f>MOD(MINUTE(Y2744),$Z$1)=0</f>
        <v>1</v>
      </c>
    </row>
    <row r="2745" spans="1:27" x14ac:dyDescent="0.3">
      <c r="A2745" s="3">
        <v>44784.385416666664</v>
      </c>
      <c r="B2745" s="4">
        <v>0.25707811178922102</v>
      </c>
      <c r="C2745" s="1">
        <v>44784.385416666664</v>
      </c>
      <c r="D2745">
        <v>1.2828344242712101E-2</v>
      </c>
      <c r="S2745" s="1"/>
      <c r="T2745" s="5"/>
      <c r="Y2745" s="1">
        <v>44674.072916666664</v>
      </c>
      <c r="Z2745">
        <v>7.3106789683283898E-3</v>
      </c>
      <c r="AA2745" s="6" t="b">
        <f>MOD(MINUTE(Y2745),$Z$1)=0</f>
        <v>0</v>
      </c>
    </row>
    <row r="2746" spans="1:27" x14ac:dyDescent="0.3">
      <c r="A2746" s="3">
        <v>44784.395833333336</v>
      </c>
      <c r="B2746" s="4">
        <v>0.260423200151914</v>
      </c>
      <c r="C2746" s="1">
        <v>44784.395833333336</v>
      </c>
      <c r="D2746">
        <v>1.2828344242712101E-2</v>
      </c>
      <c r="S2746" s="1"/>
      <c r="T2746" s="5"/>
      <c r="Y2746" s="1">
        <v>44674.083333333336</v>
      </c>
      <c r="Z2746">
        <v>7.2838583195694202E-3</v>
      </c>
      <c r="AA2746" s="6" t="b">
        <f>MOD(MINUTE(Y2746),$Z$1)=0</f>
        <v>1</v>
      </c>
    </row>
    <row r="2747" spans="1:27" x14ac:dyDescent="0.3">
      <c r="A2747" s="3">
        <v>44784.40625</v>
      </c>
      <c r="B2747" s="4">
        <v>0.26311202857867</v>
      </c>
      <c r="C2747" s="1">
        <v>44784.40625</v>
      </c>
      <c r="D2747">
        <v>1.2828344242712101E-2</v>
      </c>
      <c r="S2747" s="1"/>
      <c r="T2747" s="5"/>
      <c r="Y2747" s="1">
        <v>44674.09375</v>
      </c>
      <c r="Z2747">
        <v>7.2926442459232098E-3</v>
      </c>
      <c r="AA2747" s="6" t="b">
        <f>MOD(MINUTE(Y2747),$Z$1)=0</f>
        <v>0</v>
      </c>
    </row>
    <row r="2748" spans="1:27" x14ac:dyDescent="0.3">
      <c r="A2748" s="3">
        <v>44784.416666666664</v>
      </c>
      <c r="B2748" s="4">
        <v>0.259107124815324</v>
      </c>
      <c r="C2748" s="1">
        <v>44784.416666666664</v>
      </c>
      <c r="D2748">
        <v>1.3592280519619899E-2</v>
      </c>
      <c r="S2748" s="1"/>
      <c r="T2748" s="5"/>
      <c r="Y2748" s="1">
        <v>44674.104166666664</v>
      </c>
      <c r="Z2748">
        <v>7.26662695372895E-3</v>
      </c>
      <c r="AA2748" s="6" t="b">
        <f>MOD(MINUTE(Y2748),$Z$1)=0</f>
        <v>1</v>
      </c>
    </row>
    <row r="2749" spans="1:27" x14ac:dyDescent="0.3">
      <c r="A2749" s="3">
        <v>44784.427083333336</v>
      </c>
      <c r="B2749" s="4">
        <v>0.26179125422968702</v>
      </c>
      <c r="C2749" s="1">
        <v>44784.427083333336</v>
      </c>
      <c r="D2749">
        <v>1.2100749121177E-2</v>
      </c>
      <c r="S2749" s="1"/>
      <c r="T2749" s="5"/>
      <c r="Y2749" s="1">
        <v>44674.114583333336</v>
      </c>
      <c r="Z2749">
        <v>7.2625395059353797E-3</v>
      </c>
      <c r="AA2749" s="6" t="b">
        <f>MOD(MINUTE(Y2749),$Z$1)=0</f>
        <v>0</v>
      </c>
    </row>
    <row r="2750" spans="1:27" x14ac:dyDescent="0.3">
      <c r="A2750" s="3">
        <v>44784.4375</v>
      </c>
      <c r="B2750" s="4">
        <v>0.25579749155405301</v>
      </c>
      <c r="C2750" s="1">
        <v>44784.4375</v>
      </c>
      <c r="D2750">
        <v>1.3592280519619899E-2</v>
      </c>
      <c r="S2750" s="1"/>
      <c r="T2750" s="5"/>
      <c r="Y2750" s="1">
        <v>44674.125</v>
      </c>
      <c r="Z2750">
        <v>7.2972998719980304E-3</v>
      </c>
      <c r="AA2750" s="6" t="b">
        <f>MOD(MINUTE(Y2750),$Z$1)=0</f>
        <v>1</v>
      </c>
    </row>
    <row r="2751" spans="1:27" x14ac:dyDescent="0.3">
      <c r="A2751" s="3">
        <v>44784.447916666664</v>
      </c>
      <c r="B2751" s="4">
        <v>0.25846973476778901</v>
      </c>
      <c r="C2751" s="1">
        <v>44784.447916666664</v>
      </c>
      <c r="D2751">
        <v>1.2828344242712101E-2</v>
      </c>
      <c r="S2751" s="1"/>
      <c r="T2751" s="5"/>
      <c r="Y2751" s="1">
        <v>44674.135416666664</v>
      </c>
      <c r="Z2751">
        <v>7.3416360998412901E-3</v>
      </c>
      <c r="AA2751" s="6" t="b">
        <f>MOD(MINUTE(Y2751),$Z$1)=0</f>
        <v>0</v>
      </c>
    </row>
    <row r="2752" spans="1:27" x14ac:dyDescent="0.3">
      <c r="A2752" s="3">
        <v>44784.458333333336</v>
      </c>
      <c r="B2752" s="4">
        <v>0.25052107846257998</v>
      </c>
      <c r="C2752" s="1">
        <v>44784.458333333336</v>
      </c>
      <c r="D2752">
        <v>1.2828344242712101E-2</v>
      </c>
      <c r="S2752" s="1"/>
      <c r="T2752" s="5"/>
      <c r="Y2752" s="1">
        <v>44674.145833333336</v>
      </c>
      <c r="Z2752">
        <v>7.3514605709118202E-3</v>
      </c>
      <c r="AA2752" s="6" t="b">
        <f>MOD(MINUTE(Y2752),$Z$1)=0</f>
        <v>1</v>
      </c>
    </row>
    <row r="2753" spans="1:27" x14ac:dyDescent="0.3">
      <c r="A2753" s="3">
        <v>44784.46875</v>
      </c>
      <c r="B2753" s="4">
        <v>0.26183099320560799</v>
      </c>
      <c r="C2753" s="1">
        <v>44784.46875</v>
      </c>
      <c r="D2753">
        <v>1.2828344242712101E-2</v>
      </c>
      <c r="S2753" s="1"/>
      <c r="T2753" s="5"/>
      <c r="Y2753" s="1">
        <v>44674.15625</v>
      </c>
      <c r="Z2753">
        <v>7.3816525470898602E-3</v>
      </c>
      <c r="AA2753" s="6" t="b">
        <f>MOD(MINUTE(Y2753),$Z$1)=0</f>
        <v>0</v>
      </c>
    </row>
    <row r="2754" spans="1:27" x14ac:dyDescent="0.3">
      <c r="A2754" s="3">
        <v>44784.479166666664</v>
      </c>
      <c r="B2754" s="4">
        <v>0.25783288874004801</v>
      </c>
      <c r="C2754" s="1">
        <v>44784.479166666664</v>
      </c>
      <c r="D2754">
        <v>1.2337680521867201E-2</v>
      </c>
      <c r="S2754" s="1"/>
      <c r="T2754" s="5"/>
      <c r="Y2754" s="1">
        <v>44674.166666666664</v>
      </c>
      <c r="Z2754">
        <v>7.4312705259272499E-3</v>
      </c>
      <c r="AA2754" s="6" t="b">
        <f>MOD(MINUTE(Y2754),$Z$1)=0</f>
        <v>1</v>
      </c>
    </row>
    <row r="2755" spans="1:27" x14ac:dyDescent="0.3">
      <c r="A2755" s="3">
        <v>44784.489583333336</v>
      </c>
      <c r="B2755" s="4">
        <v>0.247259757203382</v>
      </c>
      <c r="C2755" s="1">
        <v>44784.489583333336</v>
      </c>
      <c r="D2755">
        <v>1.16336066730547E-2</v>
      </c>
      <c r="S2755" s="1"/>
      <c r="T2755" s="5"/>
      <c r="Y2755" s="1">
        <v>44674.177083333336</v>
      </c>
      <c r="Z2755">
        <v>7.4138203034845203E-3</v>
      </c>
      <c r="AA2755" s="6" t="b">
        <f>MOD(MINUTE(Y2755),$Z$1)=0</f>
        <v>0</v>
      </c>
    </row>
    <row r="2756" spans="1:27" x14ac:dyDescent="0.3">
      <c r="A2756" s="3">
        <v>44784.5</v>
      </c>
      <c r="B2756" s="4">
        <v>0.239433501334401</v>
      </c>
      <c r="C2756" s="1">
        <v>44784.5</v>
      </c>
      <c r="D2756">
        <v>1.2828344242712101E-2</v>
      </c>
      <c r="S2756" s="1"/>
      <c r="T2756" s="5"/>
      <c r="Y2756" s="1">
        <v>44674.1875</v>
      </c>
      <c r="Z2756">
        <v>7.44311214599687E-3</v>
      </c>
      <c r="AA2756" s="6" t="b">
        <f>MOD(MINUTE(Y2756),$Z$1)=0</f>
        <v>1</v>
      </c>
    </row>
    <row r="2757" spans="1:27" x14ac:dyDescent="0.3">
      <c r="A2757" s="3">
        <v>44784.510416666664</v>
      </c>
      <c r="B2757" s="4">
        <v>0.23814563300413899</v>
      </c>
      <c r="C2757" s="1">
        <v>44784.510416666664</v>
      </c>
      <c r="D2757">
        <v>1.2100749121177E-2</v>
      </c>
      <c r="S2757" s="1"/>
      <c r="T2757" s="5"/>
      <c r="Y2757" s="1">
        <v>44674.197916666664</v>
      </c>
      <c r="Z2757">
        <v>7.42146037389996E-3</v>
      </c>
      <c r="AA2757" s="6" t="b">
        <f>MOD(MINUTE(Y2757),$Z$1)=0</f>
        <v>0</v>
      </c>
    </row>
    <row r="2758" spans="1:27" x14ac:dyDescent="0.3">
      <c r="A2758" s="3">
        <v>44784.520833333336</v>
      </c>
      <c r="B2758" s="4">
        <v>0.25057978602334002</v>
      </c>
      <c r="C2758" s="1">
        <v>44784.520833333336</v>
      </c>
      <c r="D2758">
        <v>1.2828344242712101E-2</v>
      </c>
      <c r="S2758" s="1"/>
      <c r="T2758" s="5"/>
      <c r="Y2758" s="1">
        <v>44674.208333333336</v>
      </c>
      <c r="Z2758">
        <v>7.4425553836183099E-3</v>
      </c>
      <c r="AA2758" s="6" t="b">
        <f>MOD(MINUTE(Y2758),$Z$1)=0</f>
        <v>1</v>
      </c>
    </row>
    <row r="2759" spans="1:27" x14ac:dyDescent="0.3">
      <c r="A2759" s="3">
        <v>44784.53125</v>
      </c>
      <c r="B2759" s="4">
        <v>0.24402296495551301</v>
      </c>
      <c r="C2759" s="1">
        <v>44784.53125</v>
      </c>
      <c r="D2759">
        <v>1.14076996180135E-2</v>
      </c>
      <c r="S2759" s="1"/>
      <c r="T2759" s="5"/>
      <c r="Y2759" s="1">
        <v>44674.21875</v>
      </c>
      <c r="Z2759">
        <v>7.4626636053862199E-3</v>
      </c>
      <c r="AA2759" s="6" t="b">
        <f>MOD(MINUTE(Y2759),$Z$1)=0</f>
        <v>0</v>
      </c>
    </row>
    <row r="2760" spans="1:27" x14ac:dyDescent="0.3">
      <c r="A2760" s="3">
        <v>44784.541666666664</v>
      </c>
      <c r="B2760" s="4">
        <v>0.248623008896693</v>
      </c>
      <c r="C2760" s="1">
        <v>44784.541666666664</v>
      </c>
      <c r="D2760">
        <v>1.25831032852996E-2</v>
      </c>
      <c r="S2760" s="1"/>
      <c r="T2760" s="5"/>
      <c r="Y2760" s="1">
        <v>44674.229166666664</v>
      </c>
      <c r="Z2760">
        <v>7.3991037413930301E-3</v>
      </c>
      <c r="AA2760" s="6" t="b">
        <f>MOD(MINUTE(Y2760),$Z$1)=0</f>
        <v>1</v>
      </c>
    </row>
    <row r="2761" spans="1:27" x14ac:dyDescent="0.3">
      <c r="A2761" s="3">
        <v>44784.552083333336</v>
      </c>
      <c r="B2761" s="4">
        <v>0.25790206727839798</v>
      </c>
      <c r="C2761" s="1">
        <v>44784.552083333336</v>
      </c>
      <c r="D2761">
        <v>1.25831032852996E-2</v>
      </c>
      <c r="S2761" s="1"/>
      <c r="T2761" s="5"/>
      <c r="Y2761" s="1">
        <v>44674.239583333336</v>
      </c>
      <c r="Z2761">
        <v>7.3552025611384603E-3</v>
      </c>
      <c r="AA2761" s="6" t="b">
        <f>MOD(MINUTE(Y2761),$Z$1)=0</f>
        <v>0</v>
      </c>
    </row>
    <row r="2762" spans="1:27" x14ac:dyDescent="0.3">
      <c r="A2762" s="3">
        <v>44784.5625</v>
      </c>
      <c r="B2762" s="4">
        <v>0.25924572477170899</v>
      </c>
      <c r="C2762" s="1">
        <v>44784.5625</v>
      </c>
      <c r="D2762">
        <v>1.18672463118573E-2</v>
      </c>
      <c r="S2762" s="1"/>
      <c r="T2762" s="5"/>
      <c r="Y2762" s="1">
        <v>44674.25</v>
      </c>
      <c r="Z2762">
        <v>7.3536235137809996E-3</v>
      </c>
      <c r="AA2762" s="6" t="b">
        <f>MOD(MINUTE(Y2762),$Z$1)=0</f>
        <v>1</v>
      </c>
    </row>
    <row r="2763" spans="1:27" x14ac:dyDescent="0.3">
      <c r="A2763" s="3">
        <v>44784.572916666664</v>
      </c>
      <c r="B2763" s="4">
        <v>0.238851818635163</v>
      </c>
      <c r="C2763" s="1">
        <v>44784.572916666664</v>
      </c>
      <c r="D2763">
        <v>1.2104808570457599E-2</v>
      </c>
      <c r="S2763" s="1"/>
      <c r="T2763" s="5"/>
      <c r="Y2763" s="1">
        <v>44674.260416666664</v>
      </c>
      <c r="Z2763">
        <v>7.3431774803153597E-3</v>
      </c>
      <c r="AA2763" s="6" t="b">
        <f>MOD(MINUTE(Y2763),$Z$1)=0</f>
        <v>0</v>
      </c>
    </row>
    <row r="2764" spans="1:27" x14ac:dyDescent="0.3">
      <c r="A2764" s="3">
        <v>44784.583333333336</v>
      </c>
      <c r="B2764" s="4">
        <v>0.26060171777083901</v>
      </c>
      <c r="C2764" s="1">
        <v>44784.583333333336</v>
      </c>
      <c r="D2764">
        <v>1.14115631582786E-2</v>
      </c>
      <c r="S2764" s="1"/>
      <c r="T2764" s="5"/>
      <c r="Y2764" s="1">
        <v>44674.270833333336</v>
      </c>
      <c r="Z2764">
        <v>7.3128722834112101E-3</v>
      </c>
      <c r="AA2764" s="6" t="b">
        <f>MOD(MINUTE(Y2764),$Z$1)=0</f>
        <v>1</v>
      </c>
    </row>
    <row r="2765" spans="1:27" x14ac:dyDescent="0.3">
      <c r="A2765" s="3">
        <v>44784.59375</v>
      </c>
      <c r="B2765" s="4">
        <v>0.27070872571418397</v>
      </c>
      <c r="C2765" s="1">
        <v>44784.59375</v>
      </c>
      <c r="D2765">
        <v>1.18672463118573E-2</v>
      </c>
      <c r="S2765" s="1"/>
      <c r="T2765" s="5"/>
      <c r="Y2765" s="1">
        <v>44674.28125</v>
      </c>
      <c r="Z2765">
        <v>7.3001831752157499E-3</v>
      </c>
      <c r="AA2765" s="6" t="b">
        <f>MOD(MINUTE(Y2765),$Z$1)=0</f>
        <v>0</v>
      </c>
    </row>
    <row r="2766" spans="1:27" x14ac:dyDescent="0.3">
      <c r="A2766" s="3">
        <v>44784.604166666664</v>
      </c>
      <c r="B2766" s="4">
        <v>0.25662002439623699</v>
      </c>
      <c r="C2766" s="1">
        <v>44784.604166666664</v>
      </c>
      <c r="D2766">
        <v>1.25831032852996E-2</v>
      </c>
      <c r="S2766" s="1"/>
      <c r="T2766" s="5"/>
      <c r="Y2766" s="1">
        <v>44674.291666666664</v>
      </c>
      <c r="Z2766">
        <v>7.2557523463858097E-3</v>
      </c>
      <c r="AA2766" s="6" t="b">
        <f>MOD(MINUTE(Y2766),$Z$1)=0</f>
        <v>1</v>
      </c>
    </row>
    <row r="2767" spans="1:27" x14ac:dyDescent="0.3">
      <c r="A2767" s="3">
        <v>44784.614583333336</v>
      </c>
      <c r="B2767" s="4">
        <v>0.25198855464090802</v>
      </c>
      <c r="C2767" s="1">
        <v>44784.614583333336</v>
      </c>
      <c r="D2767">
        <v>1.18672463118573E-2</v>
      </c>
      <c r="S2767" s="1"/>
      <c r="T2767" s="5"/>
      <c r="Y2767" s="1">
        <v>44674.302083333336</v>
      </c>
      <c r="Z2767">
        <v>7.2578295208322301E-3</v>
      </c>
      <c r="AA2767" s="6" t="b">
        <f>MOD(MINUTE(Y2767),$Z$1)=0</f>
        <v>0</v>
      </c>
    </row>
    <row r="2768" spans="1:27" x14ac:dyDescent="0.3">
      <c r="A2768" s="3">
        <v>44784.625</v>
      </c>
      <c r="B2768" s="4">
        <v>0.25930513261239602</v>
      </c>
      <c r="C2768" s="1">
        <v>44784.625</v>
      </c>
      <c r="D2768">
        <v>1.25831032852996E-2</v>
      </c>
      <c r="S2768" s="1"/>
      <c r="T2768" s="5"/>
      <c r="Y2768" s="1">
        <v>44674.3125</v>
      </c>
      <c r="Z2768">
        <v>7.2396158737478896E-3</v>
      </c>
      <c r="AA2768" s="6" t="b">
        <f>MOD(MINUTE(Y2768),$Z$1)=0</f>
        <v>1</v>
      </c>
    </row>
    <row r="2769" spans="1:27" x14ac:dyDescent="0.3">
      <c r="A2769" s="3">
        <v>44784.635416666664</v>
      </c>
      <c r="B2769" s="4">
        <v>0.26602016622348501</v>
      </c>
      <c r="C2769" s="1">
        <v>44784.635416666664</v>
      </c>
      <c r="D2769">
        <v>1.18672463118573E-2</v>
      </c>
      <c r="S2769" s="1"/>
      <c r="T2769" s="5"/>
      <c r="Y2769" s="1">
        <v>44674.322916666664</v>
      </c>
      <c r="Z2769">
        <v>7.1768465243389704E-3</v>
      </c>
      <c r="AA2769" s="6" t="b">
        <f>MOD(MINUTE(Y2769),$Z$1)=0</f>
        <v>0</v>
      </c>
    </row>
    <row r="2770" spans="1:27" x14ac:dyDescent="0.3">
      <c r="A2770" s="3">
        <v>44784.645833333336</v>
      </c>
      <c r="B2770" s="4">
        <v>0.24806293352579201</v>
      </c>
      <c r="C2770" s="1">
        <v>44784.645833333336</v>
      </c>
      <c r="D2770">
        <v>1.18672463118573E-2</v>
      </c>
      <c r="S2770" s="1"/>
      <c r="T2770" s="5"/>
      <c r="Y2770" s="1">
        <v>44674.333333333336</v>
      </c>
      <c r="Z2770">
        <v>7.1151374388360696E-3</v>
      </c>
      <c r="AA2770" s="6" t="b">
        <f>MOD(MINUTE(Y2770),$Z$1)=0</f>
        <v>1</v>
      </c>
    </row>
    <row r="2771" spans="1:27" x14ac:dyDescent="0.3">
      <c r="A2771" s="3">
        <v>44784.65625</v>
      </c>
      <c r="B2771" s="4">
        <v>0.244139320891891</v>
      </c>
      <c r="C2771" s="1">
        <v>44784.65625</v>
      </c>
      <c r="D2771">
        <v>1.18672463118573E-2</v>
      </c>
      <c r="S2771" s="1"/>
      <c r="T2771" s="5"/>
      <c r="Y2771" s="1">
        <v>44674.34375</v>
      </c>
      <c r="Z2771">
        <v>7.1193854137682703E-3</v>
      </c>
      <c r="AA2771" s="6" t="b">
        <f>MOD(MINUTE(Y2771),$Z$1)=0</f>
        <v>0</v>
      </c>
    </row>
    <row r="2772" spans="1:27" x14ac:dyDescent="0.3">
      <c r="A2772" s="3">
        <v>44784.666666666664</v>
      </c>
      <c r="B2772" s="4">
        <v>0.27077908186134397</v>
      </c>
      <c r="C2772" s="1">
        <v>44784.666666666664</v>
      </c>
      <c r="D2772">
        <v>1.1185483272467E-2</v>
      </c>
      <c r="S2772" s="1"/>
      <c r="T2772" s="5"/>
      <c r="Y2772" s="1">
        <v>44674.354166666664</v>
      </c>
      <c r="Z2772">
        <v>7.0628003011656898E-3</v>
      </c>
      <c r="AA2772" s="6" t="b">
        <f>MOD(MINUTE(Y2772),$Z$1)=0</f>
        <v>1</v>
      </c>
    </row>
    <row r="2773" spans="1:27" x14ac:dyDescent="0.3">
      <c r="A2773" s="3">
        <v>44784.677083333336</v>
      </c>
      <c r="B2773" s="4">
        <v>0.27486548270862299</v>
      </c>
      <c r="C2773" s="1">
        <v>44784.677083333336</v>
      </c>
      <c r="D2773">
        <v>1.2341806526645399E-2</v>
      </c>
      <c r="S2773" s="1"/>
      <c r="T2773" s="5"/>
      <c r="Y2773" s="1">
        <v>44674.364583333336</v>
      </c>
      <c r="Z2773">
        <v>7.0366805418633103E-3</v>
      </c>
      <c r="AA2773" s="6" t="b">
        <f>MOD(MINUTE(Y2773),$Z$1)=0</f>
        <v>0</v>
      </c>
    </row>
    <row r="2774" spans="1:27" x14ac:dyDescent="0.3">
      <c r="A2774" s="3">
        <v>44784.6875</v>
      </c>
      <c r="B2774" s="4">
        <v>0.276239069401233</v>
      </c>
      <c r="C2774" s="1">
        <v>44784.6875</v>
      </c>
      <c r="D2774">
        <v>1.1185483272467E-2</v>
      </c>
      <c r="S2774" s="1"/>
      <c r="T2774" s="5"/>
      <c r="Y2774" s="1">
        <v>44674.375</v>
      </c>
      <c r="Z2774">
        <v>7.0432237557867703E-3</v>
      </c>
      <c r="AA2774" s="6" t="b">
        <f>MOD(MINUTE(Y2774),$Z$1)=0</f>
        <v>1</v>
      </c>
    </row>
    <row r="2775" spans="1:27" x14ac:dyDescent="0.3">
      <c r="A2775" s="3">
        <v>44784.697916666664</v>
      </c>
      <c r="B2775" s="4">
        <v>0.274885690203579</v>
      </c>
      <c r="C2775" s="1">
        <v>44784.697916666664</v>
      </c>
      <c r="D2775">
        <v>1.4124324479321E-2</v>
      </c>
      <c r="S2775" s="1"/>
      <c r="T2775" s="5"/>
      <c r="Y2775" s="1">
        <v>44674.385416666664</v>
      </c>
      <c r="Z2775">
        <v>7.0591468091752299E-3</v>
      </c>
      <c r="AA2775" s="6" t="b">
        <f>MOD(MINUTE(Y2775),$Z$1)=0</f>
        <v>0</v>
      </c>
    </row>
    <row r="2776" spans="1:27" x14ac:dyDescent="0.3">
      <c r="A2776" s="3">
        <v>44784.708333333336</v>
      </c>
      <c r="B2776" s="4">
        <v>0.26743834909637199</v>
      </c>
      <c r="C2776" s="1">
        <v>44784.708333333336</v>
      </c>
      <c r="D2776">
        <v>1.49521683394153E-2</v>
      </c>
      <c r="S2776" s="1"/>
      <c r="T2776" s="5"/>
      <c r="Y2776" s="1">
        <v>44674.395833333336</v>
      </c>
      <c r="Z2776">
        <v>7.0741159720715402E-3</v>
      </c>
      <c r="AA2776" s="6" t="b">
        <f>MOD(MINUTE(Y2776),$Z$1)=0</f>
        <v>1</v>
      </c>
    </row>
    <row r="2777" spans="1:27" x14ac:dyDescent="0.3">
      <c r="A2777" s="3">
        <v>44784.71875</v>
      </c>
      <c r="B2777" s="4">
        <v>0.27218584808982499</v>
      </c>
      <c r="C2777" s="1">
        <v>44784.71875</v>
      </c>
      <c r="D2777">
        <v>1.38584346802961E-2</v>
      </c>
      <c r="S2777" s="1"/>
      <c r="T2777" s="5"/>
      <c r="Y2777" s="1">
        <v>44674.40625</v>
      </c>
      <c r="Z2777">
        <v>7.0996485748824403E-3</v>
      </c>
      <c r="AA2777" s="6" t="b">
        <f>MOD(MINUTE(Y2777),$Z$1)=0</f>
        <v>0</v>
      </c>
    </row>
    <row r="2778" spans="1:27" x14ac:dyDescent="0.3">
      <c r="A2778" s="3">
        <v>44784.729166666664</v>
      </c>
      <c r="B2778" s="4">
        <v>0.27491600241088199</v>
      </c>
      <c r="C2778" s="1">
        <v>44784.729166666664</v>
      </c>
      <c r="D2778">
        <v>1.4673725605874099E-2</v>
      </c>
      <c r="S2778" s="1"/>
      <c r="T2778" s="5"/>
      <c r="Y2778" s="1">
        <v>44674.416666666664</v>
      </c>
      <c r="Z2778">
        <v>7.1252774246904401E-3</v>
      </c>
      <c r="AA2778" s="6" t="b">
        <f>MOD(MINUTE(Y2778),$Z$1)=0</f>
        <v>1</v>
      </c>
    </row>
    <row r="2779" spans="1:27" x14ac:dyDescent="0.3">
      <c r="A2779" s="3">
        <v>44784.739583333336</v>
      </c>
      <c r="B2779" s="4">
        <v>0.27560759945583901</v>
      </c>
      <c r="C2779" s="1">
        <v>44784.739583333336</v>
      </c>
      <c r="D2779">
        <v>1.3335269711640899E-2</v>
      </c>
      <c r="S2779" s="1"/>
      <c r="T2779" s="5"/>
      <c r="Y2779" s="1">
        <v>44674.427083333336</v>
      </c>
      <c r="Z2779">
        <v>7.11546973096057E-3</v>
      </c>
      <c r="AA2779" s="6" t="b">
        <f>MOD(MINUTE(Y2779),$Z$1)=0</f>
        <v>0</v>
      </c>
    </row>
    <row r="2780" spans="1:27" x14ac:dyDescent="0.3">
      <c r="A2780" s="3">
        <v>44784.75</v>
      </c>
      <c r="B2780" s="4">
        <v>0.27425529447799801</v>
      </c>
      <c r="C2780" s="1">
        <v>44784.75</v>
      </c>
      <c r="D2780">
        <v>1.3335269711640899E-2</v>
      </c>
      <c r="S2780" s="1"/>
      <c r="T2780" s="5"/>
      <c r="Y2780" s="1">
        <v>44674.4375</v>
      </c>
      <c r="Z2780">
        <v>7.1555404954754499E-3</v>
      </c>
      <c r="AA2780" s="6" t="b">
        <f>MOD(MINUTE(Y2780),$Z$1)=0</f>
        <v>1</v>
      </c>
    </row>
    <row r="2781" spans="1:27" x14ac:dyDescent="0.3">
      <c r="A2781" s="3">
        <v>44784.760416666664</v>
      </c>
      <c r="B2781" s="4">
        <v>0.28247498582567898</v>
      </c>
      <c r="C2781" s="1">
        <v>44784.760416666664</v>
      </c>
      <c r="D2781">
        <v>1.43991751480959E-2</v>
      </c>
      <c r="S2781" s="1"/>
      <c r="T2781" s="5"/>
      <c r="Y2781" s="1">
        <v>44674.447916666664</v>
      </c>
      <c r="Z2781">
        <v>7.1742570433523997E-3</v>
      </c>
      <c r="AA2781" s="6" t="b">
        <f>MOD(MINUTE(Y2781),$Z$1)=0</f>
        <v>0</v>
      </c>
    </row>
    <row r="2782" spans="1:27" x14ac:dyDescent="0.3">
      <c r="A2782" s="3">
        <v>44784.770833333336</v>
      </c>
      <c r="B2782" s="4">
        <v>0.267498400626143</v>
      </c>
      <c r="C2782" s="1">
        <v>44784.770833333336</v>
      </c>
      <c r="D2782">
        <v>1.4124324479321E-2</v>
      </c>
      <c r="S2782" s="1"/>
      <c r="T2782" s="5"/>
      <c r="Y2782" s="1">
        <v>44674.458333333336</v>
      </c>
      <c r="Z2782">
        <v>7.2009660806854102E-3</v>
      </c>
      <c r="AA2782" s="6" t="b">
        <f>MOD(MINUTE(Y2782),$Z$1)=0</f>
        <v>1</v>
      </c>
    </row>
    <row r="2783" spans="1:27" x14ac:dyDescent="0.3">
      <c r="A2783" s="3">
        <v>44784.78125</v>
      </c>
      <c r="B2783" s="4">
        <v>0.27360522494545902</v>
      </c>
      <c r="C2783" s="1">
        <v>44784.78125</v>
      </c>
      <c r="D2783">
        <v>1.3335269711640899E-2</v>
      </c>
      <c r="S2783" s="1"/>
      <c r="T2783" s="5"/>
      <c r="Y2783" s="1">
        <v>44674.46875</v>
      </c>
      <c r="Z2783">
        <v>7.1660240444660402E-3</v>
      </c>
      <c r="AA2783" s="6" t="b">
        <f>MOD(MINUTE(Y2783),$Z$1)=0</f>
        <v>0</v>
      </c>
    </row>
    <row r="2784" spans="1:27" x14ac:dyDescent="0.3">
      <c r="A2784" s="3">
        <v>44784.791666666664</v>
      </c>
      <c r="B2784" s="4">
        <v>0.28871784970404502</v>
      </c>
      <c r="C2784" s="1">
        <v>44784.791666666664</v>
      </c>
      <c r="D2784">
        <v>1.38584346802961E-2</v>
      </c>
      <c r="S2784" s="1"/>
      <c r="T2784" s="5"/>
      <c r="Y2784" s="1">
        <v>44674.479166666664</v>
      </c>
      <c r="Z2784">
        <v>7.1807071933360301E-3</v>
      </c>
      <c r="AA2784" s="6" t="b">
        <f>MOD(MINUTE(Y2784),$Z$1)=0</f>
        <v>1</v>
      </c>
    </row>
    <row r="2785" spans="1:27" x14ac:dyDescent="0.3">
      <c r="A2785" s="3">
        <v>44784.802083333336</v>
      </c>
      <c r="B2785" s="4">
        <v>0.28596130828912703</v>
      </c>
      <c r="C2785" s="1">
        <v>44784.802083333336</v>
      </c>
      <c r="D2785">
        <v>1.4124324479321E-2</v>
      </c>
      <c r="S2785" s="1"/>
      <c r="T2785" s="5"/>
      <c r="Y2785" s="1">
        <v>44674.489583333336</v>
      </c>
      <c r="Z2785">
        <v>7.2058897462611796E-3</v>
      </c>
      <c r="AA2785" s="6" t="b">
        <f>MOD(MINUTE(Y2785),$Z$1)=0</f>
        <v>0</v>
      </c>
    </row>
    <row r="2786" spans="1:27" x14ac:dyDescent="0.3">
      <c r="A2786" s="3">
        <v>44784.8125</v>
      </c>
      <c r="B2786" s="4">
        <v>0.27772655759680598</v>
      </c>
      <c r="C2786" s="1">
        <v>44784.8125</v>
      </c>
      <c r="D2786">
        <v>1.4673725605874099E-2</v>
      </c>
      <c r="S2786" s="1"/>
      <c r="T2786" s="5"/>
      <c r="Y2786" s="1">
        <v>44674.5</v>
      </c>
      <c r="Z2786">
        <v>7.2299427531873697E-3</v>
      </c>
      <c r="AA2786" s="6" t="b">
        <f>MOD(MINUTE(Y2786),$Z$1)=0</f>
        <v>1</v>
      </c>
    </row>
    <row r="2787" spans="1:27" x14ac:dyDescent="0.3">
      <c r="A2787" s="3">
        <v>44784.822916666664</v>
      </c>
      <c r="B2787" s="4">
        <v>0.258825882670006</v>
      </c>
      <c r="C2787" s="1">
        <v>44784.822916666664</v>
      </c>
      <c r="D2787">
        <v>1.5528366499898701E-2</v>
      </c>
      <c r="S2787" s="1"/>
      <c r="T2787" s="5"/>
      <c r="Y2787" s="1">
        <v>44674.510416666664</v>
      </c>
      <c r="Z2787">
        <v>7.2742760214482196E-3</v>
      </c>
      <c r="AA2787" s="6" t="b">
        <f>MOD(MINUTE(Y2787),$Z$1)=0</f>
        <v>0</v>
      </c>
    </row>
    <row r="2788" spans="1:27" x14ac:dyDescent="0.3">
      <c r="A2788" s="3">
        <v>44784.833333333336</v>
      </c>
      <c r="B2788" s="4">
        <v>0.28048594956489897</v>
      </c>
      <c r="C2788" s="1">
        <v>44784.833333333336</v>
      </c>
      <c r="D2788">
        <v>1.5528366499898701E-2</v>
      </c>
      <c r="S2788" s="1"/>
      <c r="T2788" s="5"/>
      <c r="Y2788" s="1">
        <v>44674.520833333336</v>
      </c>
      <c r="Z2788">
        <v>7.2722536878481198E-3</v>
      </c>
      <c r="AA2788" s="6" t="b">
        <f>MOD(MINUTE(Y2788),$Z$1)=0</f>
        <v>1</v>
      </c>
    </row>
    <row r="2789" spans="1:27" x14ac:dyDescent="0.3">
      <c r="A2789" s="3">
        <v>44784.84375</v>
      </c>
      <c r="B2789" s="4">
        <v>0.28186918582043602</v>
      </c>
      <c r="C2789" s="1">
        <v>44784.84375</v>
      </c>
      <c r="D2789">
        <v>1.4124324479321E-2</v>
      </c>
      <c r="S2789" s="1"/>
      <c r="T2789" s="5"/>
      <c r="Y2789" s="1">
        <v>44674.53125</v>
      </c>
      <c r="Z2789">
        <v>7.3101435587082497E-3</v>
      </c>
      <c r="AA2789" s="6" t="b">
        <f>MOD(MINUTE(Y2789),$Z$1)=0</f>
        <v>0</v>
      </c>
    </row>
    <row r="2790" spans="1:27" x14ac:dyDescent="0.3">
      <c r="A2790" s="3">
        <v>44784.854166666664</v>
      </c>
      <c r="B2790" s="4">
        <v>0.27640102313283099</v>
      </c>
      <c r="C2790" s="1">
        <v>44784.854166666664</v>
      </c>
      <c r="D2790">
        <v>1.4124324479321E-2</v>
      </c>
      <c r="S2790" s="1"/>
      <c r="Y2790" s="1">
        <v>44674.541666666664</v>
      </c>
      <c r="Z2790">
        <v>7.3317135919424101E-3</v>
      </c>
      <c r="AA2790" s="6" t="b">
        <f>MOD(MINUTE(Y2790),$Z$1)=0</f>
        <v>1</v>
      </c>
    </row>
    <row r="2791" spans="1:27" x14ac:dyDescent="0.3">
      <c r="A2791" s="3">
        <v>44784.864583333336</v>
      </c>
      <c r="B2791" s="4">
        <v>0.25686671698173702</v>
      </c>
      <c r="C2791" s="1">
        <v>44784.864583333336</v>
      </c>
      <c r="D2791">
        <v>1.5528366499898701E-2</v>
      </c>
      <c r="S2791" s="1"/>
      <c r="T2791" s="5"/>
      <c r="Y2791" s="1">
        <v>44674.552083333336</v>
      </c>
      <c r="Z2791">
        <v>7.3634571538172301E-3</v>
      </c>
      <c r="AA2791" s="6" t="b">
        <f>MOD(MINUTE(Y2791),$Z$1)=0</f>
        <v>0</v>
      </c>
    </row>
    <row r="2792" spans="1:27" x14ac:dyDescent="0.3">
      <c r="A2792" s="3">
        <v>44784.875</v>
      </c>
      <c r="B2792" s="4">
        <v>0.27233690343989098</v>
      </c>
      <c r="C2792" s="1">
        <v>44784.875</v>
      </c>
      <c r="D2792">
        <v>1.4124324479321E-2</v>
      </c>
      <c r="S2792" s="1"/>
      <c r="T2792" s="5"/>
      <c r="Y2792" s="1">
        <v>44674.5625</v>
      </c>
      <c r="Z2792">
        <v>7.37755190894157E-3</v>
      </c>
      <c r="AA2792" s="6" t="b">
        <f>MOD(MINUTE(Y2792),$Z$1)=0</f>
        <v>1</v>
      </c>
    </row>
    <row r="2793" spans="1:27" x14ac:dyDescent="0.3">
      <c r="A2793" s="3">
        <v>44784.885416666664</v>
      </c>
      <c r="B2793" s="4">
        <v>0.27302624788171298</v>
      </c>
      <c r="C2793" s="1">
        <v>44784.885416666664</v>
      </c>
      <c r="D2793">
        <v>1.5820835219171499E-2</v>
      </c>
      <c r="S2793" s="1"/>
      <c r="T2793" s="5"/>
      <c r="Y2793" s="1">
        <v>44674.572916666664</v>
      </c>
      <c r="Z2793">
        <v>7.3953792837828302E-3</v>
      </c>
      <c r="AA2793" s="6" t="b">
        <f>MOD(MINUTE(Y2793),$Z$1)=0</f>
        <v>0</v>
      </c>
    </row>
    <row r="2794" spans="1:27" x14ac:dyDescent="0.3">
      <c r="A2794" s="3">
        <v>44784.895833333336</v>
      </c>
      <c r="B2794" s="4">
        <v>0.28192014775007201</v>
      </c>
      <c r="C2794" s="1">
        <v>44784.895833333336</v>
      </c>
      <c r="D2794">
        <v>1.49521683394153E-2</v>
      </c>
      <c r="S2794" s="1"/>
      <c r="T2794" s="5"/>
      <c r="Y2794" s="1">
        <v>44674.583333333336</v>
      </c>
      <c r="Z2794">
        <v>7.4390576522603896E-3</v>
      </c>
      <c r="AA2794" s="6" t="b">
        <f>MOD(MINUTE(Y2794),$Z$1)=0</f>
        <v>1</v>
      </c>
    </row>
    <row r="2795" spans="1:27" x14ac:dyDescent="0.3">
      <c r="A2795" s="3">
        <v>44784.90625</v>
      </c>
      <c r="B2795" s="4">
        <v>0.266953941400214</v>
      </c>
      <c r="C2795" s="1">
        <v>44784.90625</v>
      </c>
      <c r="D2795">
        <v>1.4668955055848899E-2</v>
      </c>
      <c r="S2795" s="1"/>
      <c r="T2795" s="5"/>
      <c r="Y2795" s="1">
        <v>44674.59375</v>
      </c>
      <c r="Z2795">
        <v>7.4519242781074498E-3</v>
      </c>
      <c r="AA2795" s="6" t="b">
        <f>MOD(MINUTE(Y2795),$Z$1)=0</f>
        <v>0</v>
      </c>
    </row>
    <row r="2796" spans="1:27" x14ac:dyDescent="0.3">
      <c r="A2796" s="3">
        <v>44784.916666666664</v>
      </c>
      <c r="B2796" s="4">
        <v>0.259582431541651</v>
      </c>
      <c r="C2796" s="1">
        <v>44784.916666666664</v>
      </c>
      <c r="D2796">
        <v>1.5820835219171499E-2</v>
      </c>
      <c r="S2796" s="1"/>
      <c r="T2796" s="5"/>
      <c r="Y2796" s="1">
        <v>44674.604166666664</v>
      </c>
      <c r="Z2796">
        <v>7.4199006453076703E-3</v>
      </c>
      <c r="AA2796" s="6" t="b">
        <f>MOD(MINUTE(Y2796),$Z$1)=0</f>
        <v>1</v>
      </c>
    </row>
    <row r="2797" spans="1:27" x14ac:dyDescent="0.3">
      <c r="A2797" s="3">
        <v>44784.927083333336</v>
      </c>
      <c r="B2797" s="4">
        <v>0.27238726167440502</v>
      </c>
      <c r="C2797" s="1">
        <v>44784.927083333336</v>
      </c>
      <c r="D2797">
        <v>1.4124324479321E-2</v>
      </c>
      <c r="S2797" s="1"/>
      <c r="T2797" s="5"/>
      <c r="Y2797" s="1">
        <v>44674.614583333336</v>
      </c>
      <c r="Z2797">
        <v>7.4068504893067101E-3</v>
      </c>
      <c r="AA2797" s="6" t="b">
        <f>MOD(MINUTE(Y2797),$Z$1)=0</f>
        <v>0</v>
      </c>
    </row>
    <row r="2798" spans="1:27" x14ac:dyDescent="0.3">
      <c r="A2798" s="3">
        <v>44784.9375</v>
      </c>
      <c r="B2798" s="4">
        <v>0.279216810706927</v>
      </c>
      <c r="C2798" s="1">
        <v>44784.9375</v>
      </c>
      <c r="D2798">
        <v>1.49521683394153E-2</v>
      </c>
      <c r="S2798" s="1"/>
      <c r="T2798" s="5"/>
      <c r="Y2798" s="1">
        <v>44674.625</v>
      </c>
      <c r="Z2798">
        <v>7.3761245332609401E-3</v>
      </c>
      <c r="AA2798" s="6" t="b">
        <f>MOD(MINUTE(Y2798),$Z$1)=0</f>
        <v>1</v>
      </c>
    </row>
    <row r="2799" spans="1:27" x14ac:dyDescent="0.3">
      <c r="A2799" s="3">
        <v>44784.947916666664</v>
      </c>
      <c r="B2799" s="4">
        <v>0.273086731089491</v>
      </c>
      <c r="C2799" s="1">
        <v>44784.947916666664</v>
      </c>
      <c r="D2799">
        <v>1.4394479573813001E-2</v>
      </c>
      <c r="S2799" s="1"/>
      <c r="T2799" s="5"/>
      <c r="Y2799" s="1">
        <v>44674.635416666664</v>
      </c>
      <c r="Z2799">
        <v>7.37314081760586E-3</v>
      </c>
      <c r="AA2799" s="6" t="b">
        <f>MOD(MINUTE(Y2799),$Z$1)=0</f>
        <v>0</v>
      </c>
    </row>
    <row r="2800" spans="1:27" x14ac:dyDescent="0.3">
      <c r="A2800" s="3">
        <v>44784.958333333336</v>
      </c>
      <c r="B2800" s="4">
        <v>0.267678583236024</v>
      </c>
      <c r="C2800" s="1">
        <v>44784.958333333336</v>
      </c>
      <c r="D2800">
        <v>1.5820835219171499E-2</v>
      </c>
      <c r="S2800" s="1"/>
      <c r="T2800" s="5"/>
      <c r="Y2800" s="1">
        <v>44674.645833333336</v>
      </c>
      <c r="Z2800">
        <v>7.3803534653035397E-3</v>
      </c>
      <c r="AA2800" s="6" t="b">
        <f>MOD(MINUTE(Y2800),$Z$1)=0</f>
        <v>1</v>
      </c>
    </row>
    <row r="2801" spans="1:27" x14ac:dyDescent="0.3">
      <c r="A2801" s="3">
        <v>44784.96875</v>
      </c>
      <c r="B2801" s="4">
        <v>0.26701395523174098</v>
      </c>
      <c r="C2801" s="1">
        <v>44784.96875</v>
      </c>
      <c r="D2801">
        <v>1.49521683394153E-2</v>
      </c>
      <c r="S2801" s="1"/>
      <c r="T2801" s="5"/>
      <c r="Y2801" s="1">
        <v>44674.65625</v>
      </c>
      <c r="Z2801">
        <v>7.3571046387688197E-3</v>
      </c>
      <c r="AA2801" s="6" t="b">
        <f>MOD(MINUTE(Y2801),$Z$1)=0</f>
        <v>0</v>
      </c>
    </row>
    <row r="2802" spans="1:27" x14ac:dyDescent="0.3">
      <c r="A2802" s="3">
        <v>44784.979166666664</v>
      </c>
      <c r="B2802" s="4">
        <v>0.26567643201706198</v>
      </c>
      <c r="C2802" s="1">
        <v>44784.979166666664</v>
      </c>
      <c r="D2802">
        <v>1.4394479573813001E-2</v>
      </c>
      <c r="S2802" s="1"/>
      <c r="T2802" s="5"/>
      <c r="Y2802" s="1">
        <v>44674.666666666664</v>
      </c>
      <c r="Z2802">
        <v>7.3266742170320703E-3</v>
      </c>
      <c r="AA2802" s="6" t="b">
        <f>MOD(MINUTE(Y2802),$Z$1)=0</f>
        <v>1</v>
      </c>
    </row>
    <row r="2803" spans="1:27" x14ac:dyDescent="0.3">
      <c r="A2803" s="3">
        <v>44784.989583333336</v>
      </c>
      <c r="B2803" s="4">
        <v>0.30996073126641699</v>
      </c>
      <c r="C2803" s="1">
        <v>44784.989583333336</v>
      </c>
      <c r="D2803">
        <v>1.52355212592502E-2</v>
      </c>
      <c r="S2803" s="1"/>
      <c r="T2803" s="5"/>
      <c r="Y2803" s="1">
        <v>44674.677083333336</v>
      </c>
      <c r="Z2803">
        <v>7.3372931841803003E-3</v>
      </c>
      <c r="AA2803" s="6" t="b">
        <f>MOD(MINUTE(Y2803),$Z$1)=0</f>
        <v>0</v>
      </c>
    </row>
    <row r="2804" spans="1:27" x14ac:dyDescent="0.3">
      <c r="A2804" s="3">
        <v>44785</v>
      </c>
      <c r="B2804" s="4">
        <v>0.32428561011804002</v>
      </c>
      <c r="C2804" s="1">
        <v>44785</v>
      </c>
      <c r="D2804">
        <v>1.4394479573813001E-2</v>
      </c>
      <c r="S2804" s="1"/>
      <c r="T2804" s="5"/>
      <c r="Y2804" s="1">
        <v>44674.6875</v>
      </c>
      <c r="Z2804">
        <v>7.3018131754151901E-3</v>
      </c>
      <c r="AA2804" s="6" t="b">
        <f>MOD(MINUTE(Y2804),$Z$1)=0</f>
        <v>1</v>
      </c>
    </row>
    <row r="2805" spans="1:27" x14ac:dyDescent="0.3">
      <c r="A2805" s="3">
        <v>44785.010416666664</v>
      </c>
      <c r="B2805" s="4">
        <v>0.34029892884859603</v>
      </c>
      <c r="C2805" s="1">
        <v>44785.010416666664</v>
      </c>
      <c r="D2805">
        <v>1.5820835219171499E-2</v>
      </c>
      <c r="S2805" s="1"/>
      <c r="T2805" s="5"/>
      <c r="Y2805" s="1">
        <v>44674.697916666664</v>
      </c>
      <c r="Z2805">
        <v>7.24359774535226E-3</v>
      </c>
      <c r="AA2805" s="6" t="b">
        <f>MOD(MINUTE(Y2805),$Z$1)=0</f>
        <v>0</v>
      </c>
    </row>
    <row r="2806" spans="1:27" x14ac:dyDescent="0.3">
      <c r="A2806" s="3">
        <v>44785.020833333336</v>
      </c>
      <c r="B2806" s="4">
        <v>0.319989124071205</v>
      </c>
      <c r="C2806" s="1">
        <v>44785.020833333336</v>
      </c>
      <c r="D2806">
        <v>1.4394479573813001E-2</v>
      </c>
      <c r="S2806" s="1"/>
      <c r="T2806" s="5"/>
      <c r="Y2806" s="1">
        <v>44674.708333333336</v>
      </c>
      <c r="Z2806">
        <v>7.2053145337681703E-3</v>
      </c>
      <c r="AA2806" s="6" t="b">
        <f>MOD(MINUTE(Y2806),$Z$1)=0</f>
        <v>1</v>
      </c>
    </row>
    <row r="2807" spans="1:27" x14ac:dyDescent="0.3">
      <c r="A2807" s="3">
        <v>44785.03125</v>
      </c>
      <c r="B2807" s="4">
        <v>0.32720745113108801</v>
      </c>
      <c r="C2807" s="1">
        <v>44785.03125</v>
      </c>
      <c r="D2807">
        <v>1.4394479573813001E-2</v>
      </c>
      <c r="S2807" s="1"/>
      <c r="T2807" s="5"/>
      <c r="Y2807" s="1">
        <v>44674.71875</v>
      </c>
      <c r="Z2807">
        <v>7.1882242225181003E-3</v>
      </c>
      <c r="AA2807" s="6" t="b">
        <f>MOD(MINUTE(Y2807),$Z$1)=0</f>
        <v>0</v>
      </c>
    </row>
    <row r="2808" spans="1:27" x14ac:dyDescent="0.3">
      <c r="A2808" s="3">
        <v>44785.041666666664</v>
      </c>
      <c r="B2808" s="4">
        <v>0.327218183691179</v>
      </c>
      <c r="C2808" s="1">
        <v>44785.041666666664</v>
      </c>
      <c r="D2808">
        <v>1.3592280519619899E-2</v>
      </c>
      <c r="S2808" s="1"/>
      <c r="T2808" s="5"/>
      <c r="Y2808" s="1">
        <v>44674.729166666664</v>
      </c>
      <c r="Z2808">
        <v>7.1028964323025003E-3</v>
      </c>
      <c r="AA2808" s="6" t="b">
        <f>MOD(MINUTE(Y2808),$Z$1)=0</f>
        <v>1</v>
      </c>
    </row>
    <row r="2809" spans="1:27" x14ac:dyDescent="0.3">
      <c r="A2809" s="3">
        <v>44785.052083333336</v>
      </c>
      <c r="B2809" s="4">
        <v>0.33595145216177802</v>
      </c>
      <c r="C2809" s="1">
        <v>44785.052083333336</v>
      </c>
      <c r="D2809">
        <v>1.4124324479321E-2</v>
      </c>
      <c r="S2809" s="1"/>
      <c r="T2809" s="5"/>
      <c r="Y2809" s="1">
        <v>44674.739583333336</v>
      </c>
      <c r="Z2809">
        <v>7.0868196362231196E-3</v>
      </c>
      <c r="AA2809" s="6" t="b">
        <f>MOD(MINUTE(Y2809),$Z$1)=0</f>
        <v>0</v>
      </c>
    </row>
    <row r="2810" spans="1:27" x14ac:dyDescent="0.3">
      <c r="A2810" s="3">
        <v>44785.0625</v>
      </c>
      <c r="B2810" s="4">
        <v>0.33450299607823902</v>
      </c>
      <c r="C2810" s="1">
        <v>44785.0625</v>
      </c>
      <c r="D2810">
        <v>1.49521683394153E-2</v>
      </c>
      <c r="S2810" s="1"/>
      <c r="T2810" s="5"/>
      <c r="Y2810" s="1">
        <v>44674.75</v>
      </c>
      <c r="Z2810">
        <v>7.00024901835065E-3</v>
      </c>
      <c r="AA2810" s="6" t="b">
        <f>MOD(MINUTE(Y2810),$Z$1)=0</f>
        <v>1</v>
      </c>
    </row>
    <row r="2811" spans="1:27" x14ac:dyDescent="0.3">
      <c r="A2811" s="3">
        <v>44785.072916666664</v>
      </c>
      <c r="B2811" s="4">
        <v>0.335973114393812</v>
      </c>
      <c r="C2811" s="1">
        <v>44785.072916666664</v>
      </c>
      <c r="D2811">
        <v>1.4124324479321E-2</v>
      </c>
      <c r="S2811" s="1"/>
      <c r="T2811" s="5"/>
      <c r="Y2811" s="1">
        <v>44674.760416666664</v>
      </c>
      <c r="Z2811">
        <v>6.9443220740967298E-3</v>
      </c>
      <c r="AA2811" s="6" t="b">
        <f>MOD(MINUTE(Y2811),$Z$1)=0</f>
        <v>0</v>
      </c>
    </row>
    <row r="2812" spans="1:27" x14ac:dyDescent="0.3">
      <c r="A2812" s="3">
        <v>44785.083333333336</v>
      </c>
      <c r="B2812" s="4">
        <v>0.33525401074544098</v>
      </c>
      <c r="C2812" s="1">
        <v>44785.083333333336</v>
      </c>
      <c r="D2812">
        <v>1.4668955055848899E-2</v>
      </c>
      <c r="S2812" s="1"/>
      <c r="T2812" s="5"/>
      <c r="Y2812" s="1">
        <v>44674.770833333336</v>
      </c>
      <c r="Z2812">
        <v>6.9401180884201101E-3</v>
      </c>
      <c r="AA2812" s="6" t="b">
        <f>MOD(MINUTE(Y2812),$Z$1)=0</f>
        <v>1</v>
      </c>
    </row>
    <row r="2813" spans="1:27" x14ac:dyDescent="0.3">
      <c r="A2813" s="3">
        <v>44785.09375</v>
      </c>
      <c r="B2813" s="4">
        <v>0.322220286237898</v>
      </c>
      <c r="C2813" s="1">
        <v>44785.09375</v>
      </c>
      <c r="D2813">
        <v>1.4124324479321E-2</v>
      </c>
      <c r="S2813" s="1"/>
      <c r="T2813" s="5"/>
      <c r="Y2813" s="1">
        <v>44674.78125</v>
      </c>
      <c r="Z2813">
        <v>6.9324577910911504E-3</v>
      </c>
      <c r="AA2813" s="6" t="b">
        <f>MOD(MINUTE(Y2813),$Z$1)=0</f>
        <v>0</v>
      </c>
    </row>
    <row r="2814" spans="1:27" x14ac:dyDescent="0.3">
      <c r="A2814" s="3">
        <v>44785.104166666664</v>
      </c>
      <c r="B2814" s="4">
        <v>0.33018142208422202</v>
      </c>
      <c r="C2814" s="1">
        <v>44785.104166666664</v>
      </c>
      <c r="D2814">
        <v>1.3335269711640899E-2</v>
      </c>
      <c r="S2814" s="1"/>
      <c r="T2814" s="5"/>
      <c r="Y2814" s="1">
        <v>44674.791666666664</v>
      </c>
      <c r="Z2814">
        <v>6.9369208115992202E-3</v>
      </c>
      <c r="AA2814" s="6" t="b">
        <f>MOD(MINUTE(Y2814),$Z$1)=0</f>
        <v>1</v>
      </c>
    </row>
    <row r="2815" spans="1:27" x14ac:dyDescent="0.3">
      <c r="A2815" s="3">
        <v>44785.114583333336</v>
      </c>
      <c r="B2815" s="4">
        <v>0.32368219548728699</v>
      </c>
      <c r="C2815" s="1">
        <v>44785.114583333336</v>
      </c>
      <c r="D2815">
        <v>1.4124324479321E-2</v>
      </c>
      <c r="S2815" s="1"/>
      <c r="T2815" s="5"/>
      <c r="Y2815" s="1">
        <v>44674.802083333336</v>
      </c>
      <c r="Z2815">
        <v>6.9803617956451201E-3</v>
      </c>
      <c r="AA2815" s="6" t="b">
        <f>MOD(MINUTE(Y2815),$Z$1)=0</f>
        <v>0</v>
      </c>
    </row>
    <row r="2816" spans="1:27" x14ac:dyDescent="0.3">
      <c r="A2816" s="3">
        <v>44785.125</v>
      </c>
      <c r="B2816" s="4">
        <v>0.33822047168706798</v>
      </c>
      <c r="C2816" s="1">
        <v>44785.125</v>
      </c>
      <c r="D2816">
        <v>1.4124324479321E-2</v>
      </c>
      <c r="S2816" s="1"/>
      <c r="T2816" s="5"/>
      <c r="Y2816" s="1">
        <v>44674.8125</v>
      </c>
      <c r="Z2816">
        <v>7.0317041997638701E-3</v>
      </c>
      <c r="AA2816" s="6" t="b">
        <f>MOD(MINUTE(Y2816),$Z$1)=0</f>
        <v>1</v>
      </c>
    </row>
    <row r="2817" spans="1:27" x14ac:dyDescent="0.3">
      <c r="A2817" s="3">
        <v>44785.135416666664</v>
      </c>
      <c r="B2817" s="4">
        <v>0.31652292970096102</v>
      </c>
      <c r="C2817" s="1">
        <v>44785.135416666664</v>
      </c>
      <c r="D2817">
        <v>1.4124324479321E-2</v>
      </c>
      <c r="S2817" s="1"/>
      <c r="T2817" s="5"/>
      <c r="Y2817" s="1">
        <v>44674.822916666664</v>
      </c>
      <c r="Z2817">
        <v>7.04610024956081E-3</v>
      </c>
      <c r="AA2817" s="6" t="b">
        <f>MOD(MINUTE(Y2817),$Z$1)=0</f>
        <v>0</v>
      </c>
    </row>
    <row r="2818" spans="1:27" x14ac:dyDescent="0.3">
      <c r="A2818" s="3">
        <v>44785.145833333336</v>
      </c>
      <c r="B2818" s="4">
        <v>0.31939913563524203</v>
      </c>
      <c r="C2818" s="1">
        <v>44785.145833333336</v>
      </c>
      <c r="D2818">
        <v>1.4124324479321E-2</v>
      </c>
      <c r="S2818" s="1"/>
      <c r="T2818" s="5"/>
      <c r="Y2818" s="1">
        <v>44674.833333333336</v>
      </c>
      <c r="Z2818">
        <v>7.0897483831886404E-3</v>
      </c>
      <c r="AA2818" s="6" t="b">
        <f>MOD(MINUTE(Y2818),$Z$1)=0</f>
        <v>1</v>
      </c>
    </row>
    <row r="2819" spans="1:27" x14ac:dyDescent="0.3">
      <c r="A2819" s="3">
        <v>44785.15625</v>
      </c>
      <c r="B2819" s="4">
        <v>0.342654389546033</v>
      </c>
      <c r="C2819" s="1">
        <v>44785.15625</v>
      </c>
      <c r="D2819">
        <v>1.3335269711640899E-2</v>
      </c>
      <c r="S2819" s="1"/>
      <c r="T2819" s="5"/>
      <c r="Y2819" s="1">
        <v>44674.84375</v>
      </c>
      <c r="Z2819">
        <v>7.0896511739764103E-3</v>
      </c>
      <c r="AA2819" s="6" t="b">
        <f>MOD(MINUTE(Y2819),$Z$1)=0</f>
        <v>0</v>
      </c>
    </row>
    <row r="2820" spans="1:27" x14ac:dyDescent="0.3">
      <c r="A2820" s="3">
        <v>44785.166666666664</v>
      </c>
      <c r="B2820" s="4">
        <v>0.32373565852974501</v>
      </c>
      <c r="C2820" s="1">
        <v>44785.166666666664</v>
      </c>
      <c r="D2820">
        <v>1.4124324479321E-2</v>
      </c>
      <c r="S2820" s="1"/>
      <c r="T2820" s="5"/>
      <c r="Y2820" s="1">
        <v>44674.854166666664</v>
      </c>
      <c r="Z2820">
        <v>7.1127371578811596E-3</v>
      </c>
      <c r="AA2820" s="6" t="b">
        <f>MOD(MINUTE(Y2820),$Z$1)=0</f>
        <v>1</v>
      </c>
    </row>
    <row r="2821" spans="1:27" x14ac:dyDescent="0.3">
      <c r="A2821" s="3">
        <v>44785.177083333336</v>
      </c>
      <c r="B2821" s="4">
        <v>0.33170964099112599</v>
      </c>
      <c r="C2821" s="1">
        <v>44785.177083333336</v>
      </c>
      <c r="D2821">
        <v>1.5528366499898701E-2</v>
      </c>
      <c r="S2821" s="1"/>
      <c r="T2821" s="5"/>
      <c r="Y2821" s="1">
        <v>44674.864583333336</v>
      </c>
      <c r="Z2821">
        <v>7.1031843659633701E-3</v>
      </c>
      <c r="AA2821" s="6" t="b">
        <f>MOD(MINUTE(Y2821),$Z$1)=0</f>
        <v>0</v>
      </c>
    </row>
    <row r="2822" spans="1:27" x14ac:dyDescent="0.3">
      <c r="A2822" s="3">
        <v>44785.1875</v>
      </c>
      <c r="B2822" s="4">
        <v>0.32592222415241801</v>
      </c>
      <c r="C2822" s="1">
        <v>44785.1875</v>
      </c>
      <c r="D2822">
        <v>1.3335269711640899E-2</v>
      </c>
      <c r="S2822" s="1"/>
      <c r="T2822" s="5"/>
      <c r="Y2822" s="1">
        <v>44674.875</v>
      </c>
      <c r="Z2822">
        <v>7.0861008228621401E-3</v>
      </c>
      <c r="AA2822" s="6" t="b">
        <f>MOD(MINUTE(Y2822),$Z$1)=0</f>
        <v>1</v>
      </c>
    </row>
    <row r="2823" spans="1:27" x14ac:dyDescent="0.3">
      <c r="A2823" s="3">
        <v>44785.197916666664</v>
      </c>
      <c r="B2823" s="4">
        <v>0.33756479597583</v>
      </c>
      <c r="C2823" s="1">
        <v>44785.197916666664</v>
      </c>
      <c r="D2823">
        <v>1.4124324479321E-2</v>
      </c>
      <c r="S2823" s="1"/>
      <c r="T2823" s="5"/>
      <c r="Y2823" s="1">
        <v>44674.885416666664</v>
      </c>
      <c r="Z2823">
        <v>7.1160175993674503E-3</v>
      </c>
      <c r="AA2823" s="6" t="b">
        <f>MOD(MINUTE(Y2823),$Z$1)=0</f>
        <v>0</v>
      </c>
    </row>
    <row r="2824" spans="1:27" x14ac:dyDescent="0.3">
      <c r="A2824" s="3">
        <v>44785.208333333336</v>
      </c>
      <c r="B2824" s="4">
        <v>0.32883839887534699</v>
      </c>
      <c r="C2824" s="1">
        <v>44785.208333333336</v>
      </c>
      <c r="D2824">
        <v>1.4124324479321E-2</v>
      </c>
      <c r="S2824" s="1"/>
      <c r="T2824" s="5"/>
      <c r="Y2824" s="1">
        <v>44674.895833333336</v>
      </c>
      <c r="Z2824">
        <v>7.1433202528854304E-3</v>
      </c>
      <c r="AA2824" s="6" t="b">
        <f>MOD(MINUTE(Y2824),$Z$1)=0</f>
        <v>1</v>
      </c>
    </row>
    <row r="2825" spans="1:27" x14ac:dyDescent="0.3">
      <c r="A2825" s="3">
        <v>44785.21875</v>
      </c>
      <c r="B2825" s="4">
        <v>0.32957422723039598</v>
      </c>
      <c r="C2825" s="1">
        <v>44785.21875</v>
      </c>
      <c r="D2825">
        <v>1.25831032852996E-2</v>
      </c>
      <c r="S2825" s="1"/>
      <c r="T2825" s="5"/>
      <c r="Y2825" s="1">
        <v>44674.90625</v>
      </c>
      <c r="Z2825">
        <v>7.1598667159087298E-3</v>
      </c>
      <c r="AA2825" s="6" t="b">
        <f>MOD(MINUTE(Y2825),$Z$1)=0</f>
        <v>0</v>
      </c>
    </row>
    <row r="2826" spans="1:27" x14ac:dyDescent="0.3">
      <c r="A2826" s="3">
        <v>44785.229166666664</v>
      </c>
      <c r="B2826" s="4">
        <v>0.33759734347350101</v>
      </c>
      <c r="C2826" s="1">
        <v>44785.229166666664</v>
      </c>
      <c r="D2826">
        <v>1.3335269711640899E-2</v>
      </c>
      <c r="S2826" s="1"/>
      <c r="T2826" s="5"/>
      <c r="Y2826" s="1">
        <v>44674.916666666664</v>
      </c>
      <c r="Z2826">
        <v>7.2000912970864696E-3</v>
      </c>
      <c r="AA2826" s="6" t="b">
        <f>MOD(MINUTE(Y2826),$Z$1)=0</f>
        <v>1</v>
      </c>
    </row>
    <row r="2827" spans="1:27" x14ac:dyDescent="0.3">
      <c r="A2827" s="3">
        <v>44785.239583333336</v>
      </c>
      <c r="B2827" s="4">
        <v>0.34494988668667098</v>
      </c>
      <c r="C2827" s="1">
        <v>44785.239583333336</v>
      </c>
      <c r="D2827">
        <v>1.4124324479321E-2</v>
      </c>
      <c r="S2827" s="1"/>
      <c r="T2827" s="5"/>
      <c r="Y2827" s="1">
        <v>44674.927083333336</v>
      </c>
      <c r="Z2827">
        <v>7.2772444300409599E-3</v>
      </c>
      <c r="AA2827" s="6" t="b">
        <f>MOD(MINUTE(Y2827),$Z$1)=0</f>
        <v>0</v>
      </c>
    </row>
    <row r="2828" spans="1:27" x14ac:dyDescent="0.3">
      <c r="A2828" s="3">
        <v>44785.25</v>
      </c>
      <c r="B2828" s="4">
        <v>0.34717399978338598</v>
      </c>
      <c r="C2828" s="1">
        <v>44785.25</v>
      </c>
      <c r="D2828">
        <v>1.4124324479321E-2</v>
      </c>
      <c r="S2828" s="1"/>
      <c r="T2828" s="5"/>
      <c r="Y2828" s="1">
        <v>44674.9375</v>
      </c>
      <c r="Z2828">
        <v>7.3310139937481401E-3</v>
      </c>
      <c r="AA2828" s="6" t="b">
        <f>MOD(MINUTE(Y2828),$Z$1)=0</f>
        <v>1</v>
      </c>
    </row>
    <row r="2829" spans="1:27" x14ac:dyDescent="0.3">
      <c r="A2829" s="3">
        <v>44785.260416666664</v>
      </c>
      <c r="B2829" s="4">
        <v>0.34570893889582399</v>
      </c>
      <c r="C2829" s="1">
        <v>44785.260416666664</v>
      </c>
      <c r="D2829">
        <v>1.3335269711640899E-2</v>
      </c>
      <c r="S2829" s="1"/>
      <c r="T2829" s="5"/>
      <c r="Y2829" s="1">
        <v>44674.947916666664</v>
      </c>
      <c r="Z2829">
        <v>7.3189118707432102E-3</v>
      </c>
      <c r="AA2829" s="6" t="b">
        <f>MOD(MINUTE(Y2829),$Z$1)=0</f>
        <v>0</v>
      </c>
    </row>
    <row r="2830" spans="1:27" x14ac:dyDescent="0.3">
      <c r="A2830" s="3">
        <v>44785.270833333336</v>
      </c>
      <c r="B2830" s="4">
        <v>0.34350991773363199</v>
      </c>
      <c r="C2830" s="1">
        <v>44785.270833333336</v>
      </c>
      <c r="D2830">
        <v>1.3596755621508199E-2</v>
      </c>
      <c r="S2830" s="1"/>
      <c r="T2830" s="5"/>
      <c r="Y2830" s="1">
        <v>44674.958333333336</v>
      </c>
      <c r="Z2830">
        <v>7.3477121640532304E-3</v>
      </c>
      <c r="AA2830" s="6" t="b">
        <f>MOD(MINUTE(Y2830),$Z$1)=0</f>
        <v>1</v>
      </c>
    </row>
    <row r="2831" spans="1:27" x14ac:dyDescent="0.3">
      <c r="A2831" s="3">
        <v>44785.28125</v>
      </c>
      <c r="B2831" s="4">
        <v>0.34058183250999202</v>
      </c>
      <c r="C2831" s="1">
        <v>44785.28125</v>
      </c>
      <c r="D2831">
        <v>1.3596755621508199E-2</v>
      </c>
      <c r="S2831" s="1"/>
      <c r="T2831" s="5"/>
      <c r="Y2831" s="1">
        <v>44674.96875</v>
      </c>
      <c r="Z2831">
        <v>7.3134924704870898E-3</v>
      </c>
      <c r="AA2831" s="6" t="b">
        <f>MOD(MINUTE(Y2831),$Z$1)=0</f>
        <v>0</v>
      </c>
    </row>
    <row r="2832" spans="1:27" x14ac:dyDescent="0.3">
      <c r="A2832" s="3">
        <v>44785.291666666664</v>
      </c>
      <c r="B2832" s="4">
        <v>0.33401195319652199</v>
      </c>
      <c r="C2832" s="1">
        <v>44785.291666666664</v>
      </c>
      <c r="D2832">
        <v>1.4124324479321E-2</v>
      </c>
      <c r="S2832" s="1"/>
      <c r="T2832" s="5"/>
      <c r="Y2832" s="1">
        <v>44674.979166666664</v>
      </c>
      <c r="Z2832">
        <v>7.36323960286082E-3</v>
      </c>
      <c r="AA2832" s="6" t="b">
        <f>MOD(MINUTE(Y2832),$Z$1)=0</f>
        <v>1</v>
      </c>
    </row>
    <row r="2833" spans="1:27" x14ac:dyDescent="0.3">
      <c r="A2833" s="3">
        <v>44785.302083333336</v>
      </c>
      <c r="B2833" s="4">
        <v>0.33694208673730303</v>
      </c>
      <c r="C2833" s="1">
        <v>44785.302083333336</v>
      </c>
      <c r="D2833">
        <v>1.3335269711640899E-2</v>
      </c>
      <c r="S2833" s="1"/>
      <c r="T2833" s="5"/>
      <c r="Y2833" s="1">
        <v>44674.989583333336</v>
      </c>
      <c r="Z2833">
        <v>7.3715159544461501E-3</v>
      </c>
      <c r="AA2833" s="6" t="b">
        <f>MOD(MINUTE(Y2833),$Z$1)=0</f>
        <v>0</v>
      </c>
    </row>
    <row r="2834" spans="1:27" x14ac:dyDescent="0.3">
      <c r="A2834" s="3">
        <v>44785.3125</v>
      </c>
      <c r="B2834" s="4">
        <v>0.33841590427736501</v>
      </c>
      <c r="C2834" s="1">
        <v>44785.3125</v>
      </c>
      <c r="D2834">
        <v>1.4124324479321E-2</v>
      </c>
      <c r="S2834" s="1"/>
      <c r="T2834" s="5"/>
      <c r="Y2834" s="1">
        <v>44675</v>
      </c>
      <c r="Z2834">
        <v>7.3723023657104297E-3</v>
      </c>
      <c r="AA2834" s="6" t="b">
        <f>MOD(MINUTE(Y2834),$Z$1)=0</f>
        <v>1</v>
      </c>
    </row>
    <row r="2835" spans="1:27" x14ac:dyDescent="0.3">
      <c r="A2835" s="3">
        <v>44785.322916666664</v>
      </c>
      <c r="B2835" s="4">
        <v>0.33477340382106602</v>
      </c>
      <c r="C2835" s="1">
        <v>44785.322916666664</v>
      </c>
      <c r="D2835">
        <v>1.4124324479321E-2</v>
      </c>
      <c r="S2835" s="1"/>
      <c r="T2835" s="5"/>
      <c r="Y2835" s="1">
        <v>44675.010416666664</v>
      </c>
      <c r="Z2835">
        <v>7.3974351296038797E-3</v>
      </c>
      <c r="AA2835" s="6" t="b">
        <f>MOD(MINUTE(Y2835),$Z$1)=0</f>
        <v>0</v>
      </c>
    </row>
    <row r="2836" spans="1:27" x14ac:dyDescent="0.3">
      <c r="A2836" s="3">
        <v>44785.333333333336</v>
      </c>
      <c r="B2836" s="4">
        <v>0.33551380241903001</v>
      </c>
      <c r="C2836" s="1">
        <v>44785.333333333336</v>
      </c>
      <c r="D2836">
        <v>1.3335269711640899E-2</v>
      </c>
      <c r="S2836" s="1"/>
      <c r="T2836" s="5"/>
      <c r="Y2836" s="1">
        <v>44675.020833333336</v>
      </c>
      <c r="Z2836">
        <v>7.39803956529465E-3</v>
      </c>
      <c r="AA2836" s="6" t="b">
        <f>MOD(MINUTE(Y2836),$Z$1)=0</f>
        <v>1</v>
      </c>
    </row>
    <row r="2837" spans="1:27" x14ac:dyDescent="0.3">
      <c r="A2837" s="3">
        <v>44785.34375</v>
      </c>
      <c r="B2837" s="4">
        <v>0.31816714507226501</v>
      </c>
      <c r="C2837" s="1">
        <v>44785.34375</v>
      </c>
      <c r="D2837">
        <v>1.3335269711640899E-2</v>
      </c>
      <c r="S2837" s="1"/>
      <c r="T2837" s="5"/>
      <c r="Y2837" s="1">
        <v>44675.03125</v>
      </c>
      <c r="Z2837">
        <v>7.3699114758694903E-3</v>
      </c>
      <c r="AA2837" s="6" t="b">
        <f>MOD(MINUTE(Y2837),$Z$1)=0</f>
        <v>0</v>
      </c>
    </row>
    <row r="2838" spans="1:27" x14ac:dyDescent="0.3">
      <c r="A2838" s="3">
        <v>44785.354166666664</v>
      </c>
      <c r="B2838" s="4">
        <v>0.31961202177236803</v>
      </c>
      <c r="C2838" s="1">
        <v>44785.354166666664</v>
      </c>
      <c r="D2838">
        <v>1.25831032852996E-2</v>
      </c>
      <c r="S2838" s="1"/>
      <c r="T2838" s="5"/>
      <c r="Y2838" s="1">
        <v>44675.041666666664</v>
      </c>
      <c r="Z2838">
        <v>7.3845637763452297E-3</v>
      </c>
      <c r="AA2838" s="6" t="b">
        <f>MOD(MINUTE(Y2838),$Z$1)=0</f>
        <v>1</v>
      </c>
    </row>
    <row r="2839" spans="1:27" x14ac:dyDescent="0.3">
      <c r="A2839" s="3">
        <v>44785.364583333336</v>
      </c>
      <c r="B2839" s="4">
        <v>0.331176912486709</v>
      </c>
      <c r="C2839" s="1">
        <v>44785.364583333336</v>
      </c>
      <c r="D2839">
        <v>1.28326074283624E-2</v>
      </c>
      <c r="S2839" s="1"/>
      <c r="T2839" s="5"/>
      <c r="Y2839" s="1">
        <v>44675.052083333336</v>
      </c>
      <c r="Z2839">
        <v>7.3925646215034198E-3</v>
      </c>
      <c r="AA2839" s="6" t="b">
        <f>MOD(MINUTE(Y2839),$Z$1)=0</f>
        <v>0</v>
      </c>
    </row>
    <row r="2840" spans="1:27" x14ac:dyDescent="0.3">
      <c r="A2840" s="3">
        <v>44785.375</v>
      </c>
      <c r="B2840" s="4">
        <v>0.32973563083167201</v>
      </c>
      <c r="C2840" s="1">
        <v>44785.375</v>
      </c>
      <c r="D2840">
        <v>1.2341806526645399E-2</v>
      </c>
      <c r="S2840" s="1"/>
      <c r="T2840" s="5"/>
      <c r="Y2840" s="1">
        <v>44675.0625</v>
      </c>
      <c r="Z2840">
        <v>7.46618553237525E-3</v>
      </c>
      <c r="AA2840" s="6" t="b">
        <f>MOD(MINUTE(Y2840),$Z$1)=0</f>
        <v>1</v>
      </c>
    </row>
    <row r="2841" spans="1:27" x14ac:dyDescent="0.3">
      <c r="A2841" s="3">
        <v>44785.385416666664</v>
      </c>
      <c r="B2841" s="4">
        <v>0.32036194522549699</v>
      </c>
      <c r="C2841" s="1">
        <v>44785.385416666664</v>
      </c>
      <c r="D2841">
        <v>1.2100749121177E-2</v>
      </c>
      <c r="S2841" s="1"/>
      <c r="T2841" s="5"/>
      <c r="Y2841" s="1">
        <v>44675.072916666664</v>
      </c>
      <c r="Z2841">
        <v>7.5375155375871196E-3</v>
      </c>
      <c r="AA2841" s="6" t="b">
        <f>MOD(MINUTE(Y2841),$Z$1)=0</f>
        <v>0</v>
      </c>
    </row>
    <row r="2842" spans="1:27" x14ac:dyDescent="0.3">
      <c r="A2842" s="3">
        <v>44785.395833333336</v>
      </c>
      <c r="B2842" s="4">
        <v>0.316073013110444</v>
      </c>
      <c r="C2842" s="1">
        <v>44785.395833333336</v>
      </c>
      <c r="D2842">
        <v>1.25831032852996E-2</v>
      </c>
      <c r="S2842" s="1"/>
      <c r="T2842" s="5"/>
      <c r="Y2842" s="1">
        <v>44675.083333333336</v>
      </c>
      <c r="Z2842">
        <v>7.5460448975121202E-3</v>
      </c>
      <c r="AA2842" s="6" t="b">
        <f>MOD(MINUTE(Y2842),$Z$1)=0</f>
        <v>1</v>
      </c>
    </row>
    <row r="2843" spans="1:27" x14ac:dyDescent="0.3">
      <c r="A2843" s="3">
        <v>44785.40625</v>
      </c>
      <c r="B2843" s="4">
        <v>0.34071243089522801</v>
      </c>
      <c r="C2843" s="1">
        <v>44785.40625</v>
      </c>
      <c r="D2843">
        <v>1.2104808570457599E-2</v>
      </c>
      <c r="S2843" s="1"/>
      <c r="T2843" s="5"/>
      <c r="Y2843" s="1">
        <v>44675.09375</v>
      </c>
      <c r="Z2843">
        <v>7.5716040411717596E-3</v>
      </c>
      <c r="AA2843" s="6" t="b">
        <f>MOD(MINUTE(Y2843),$Z$1)=0</f>
        <v>0</v>
      </c>
    </row>
    <row r="2844" spans="1:27" x14ac:dyDescent="0.3">
      <c r="A2844" s="3">
        <v>44785.416666666664</v>
      </c>
      <c r="B2844" s="4">
        <v>0.31252655146696101</v>
      </c>
      <c r="C2844" s="1">
        <v>44785.416666666664</v>
      </c>
      <c r="D2844">
        <v>1.3335269711640899E-2</v>
      </c>
      <c r="S2844" s="1"/>
      <c r="T2844" s="5"/>
      <c r="Y2844" s="1">
        <v>44675.104166666664</v>
      </c>
      <c r="Z2844">
        <v>7.6400983944855203E-3</v>
      </c>
      <c r="AA2844" s="6" t="b">
        <f>MOD(MINUTE(Y2844),$Z$1)=0</f>
        <v>1</v>
      </c>
    </row>
    <row r="2845" spans="1:27" x14ac:dyDescent="0.3">
      <c r="A2845" s="3">
        <v>44785.427083333336</v>
      </c>
      <c r="B2845" s="4">
        <v>0.32400301961829098</v>
      </c>
      <c r="C2845" s="1">
        <v>44785.427083333336</v>
      </c>
      <c r="D2845">
        <v>1.18672463118573E-2</v>
      </c>
      <c r="S2845" s="1"/>
      <c r="T2845" s="5"/>
      <c r="Y2845" s="1">
        <v>44675.114583333336</v>
      </c>
      <c r="Z2845">
        <v>7.7188454870604504E-3</v>
      </c>
      <c r="AA2845" s="6" t="b">
        <f>MOD(MINUTE(Y2845),$Z$1)=0</f>
        <v>0</v>
      </c>
    </row>
    <row r="2846" spans="1:27" x14ac:dyDescent="0.3">
      <c r="A2846" s="3">
        <v>44785.4375</v>
      </c>
      <c r="B2846" s="4">
        <v>0.31683066512591501</v>
      </c>
      <c r="C2846" s="1">
        <v>44785.4375</v>
      </c>
      <c r="D2846">
        <v>1.25831032852996E-2</v>
      </c>
      <c r="S2846" s="1"/>
      <c r="T2846" s="5"/>
      <c r="Y2846" s="1">
        <v>44675.125</v>
      </c>
      <c r="Z2846">
        <v>7.76558805069012E-3</v>
      </c>
      <c r="AA2846" s="6" t="b">
        <f>MOD(MINUTE(Y2846),$Z$1)=0</f>
        <v>1</v>
      </c>
    </row>
    <row r="2847" spans="1:27" x14ac:dyDescent="0.3">
      <c r="A2847" s="3">
        <v>44785.447916666664</v>
      </c>
      <c r="B2847" s="4">
        <v>0.32908570408163301</v>
      </c>
      <c r="C2847" s="1">
        <v>44785.447916666664</v>
      </c>
      <c r="D2847">
        <v>1.2104808570457599E-2</v>
      </c>
      <c r="S2847" s="1"/>
      <c r="T2847" s="5"/>
      <c r="Y2847" s="1">
        <v>44675.135416666664</v>
      </c>
      <c r="Z2847">
        <v>7.8023573604141701E-3</v>
      </c>
      <c r="AA2847" s="6" t="b">
        <f>MOD(MINUTE(Y2847),$Z$1)=0</f>
        <v>0</v>
      </c>
    </row>
    <row r="2848" spans="1:27" x14ac:dyDescent="0.3">
      <c r="A2848" s="3">
        <v>44785.458333333336</v>
      </c>
      <c r="B2848" s="4">
        <v>0.33127391421659902</v>
      </c>
      <c r="C2848" s="1">
        <v>44785.458333333336</v>
      </c>
      <c r="D2848">
        <v>1.25831032852996E-2</v>
      </c>
      <c r="S2848" s="1"/>
      <c r="T2848" s="5"/>
      <c r="Y2848" s="1">
        <v>44675.145833333336</v>
      </c>
      <c r="Z2848">
        <v>7.8171209353151E-3</v>
      </c>
      <c r="AA2848" s="6" t="b">
        <f>MOD(MINUTE(Y2848),$Z$1)=0</f>
        <v>1</v>
      </c>
    </row>
    <row r="2849" spans="1:27" x14ac:dyDescent="0.3">
      <c r="A2849" s="3">
        <v>44785.46875</v>
      </c>
      <c r="B2849" s="4">
        <v>0.34077773659168198</v>
      </c>
      <c r="C2849" s="1">
        <v>44785.46875</v>
      </c>
      <c r="D2849">
        <v>1.3335269711640899E-2</v>
      </c>
      <c r="S2849" s="1"/>
      <c r="T2849" s="5"/>
      <c r="Y2849" s="1">
        <v>44675.15625</v>
      </c>
      <c r="Z2849">
        <v>7.8410300178943602E-3</v>
      </c>
      <c r="AA2849" s="6" t="b">
        <f>MOD(MINUTE(Y2849),$Z$1)=0</f>
        <v>0</v>
      </c>
    </row>
    <row r="2850" spans="1:27" x14ac:dyDescent="0.3">
      <c r="A2850" s="3">
        <v>44785.479166666664</v>
      </c>
      <c r="B2850" s="4">
        <v>0.32477790282057001</v>
      </c>
      <c r="C2850" s="1">
        <v>44785.479166666664</v>
      </c>
      <c r="D2850">
        <v>1.25831032852996E-2</v>
      </c>
      <c r="S2850" s="1"/>
      <c r="T2850" s="5"/>
      <c r="Y2850" s="1">
        <v>44675.166666666664</v>
      </c>
      <c r="Z2850">
        <v>7.8495500261260096E-3</v>
      </c>
      <c r="AA2850" s="6" t="b">
        <f>MOD(MINUTE(Y2850),$Z$1)=0</f>
        <v>1</v>
      </c>
    </row>
    <row r="2851" spans="1:27" x14ac:dyDescent="0.3">
      <c r="A2851" s="3">
        <v>44785.489583333336</v>
      </c>
      <c r="B2851" s="4">
        <v>0.32118712002703098</v>
      </c>
      <c r="C2851" s="1">
        <v>44785.489583333336</v>
      </c>
      <c r="D2851">
        <v>1.14115631582786E-2</v>
      </c>
      <c r="S2851" s="1"/>
      <c r="T2851" s="5"/>
      <c r="Y2851" s="1">
        <v>44675.177083333336</v>
      </c>
      <c r="Z2851">
        <v>7.9002383086935694E-3</v>
      </c>
      <c r="AA2851" s="6" t="b">
        <f>MOD(MINUTE(Y2851),$Z$1)=0</f>
        <v>0</v>
      </c>
    </row>
    <row r="2852" spans="1:27" x14ac:dyDescent="0.3">
      <c r="A2852" s="3">
        <v>44785.5</v>
      </c>
      <c r="B2852" s="4">
        <v>0.33204398552683001</v>
      </c>
      <c r="C2852" s="1">
        <v>44785.5</v>
      </c>
      <c r="D2852">
        <v>1.25831032852996E-2</v>
      </c>
      <c r="S2852" s="1"/>
      <c r="T2852" s="5"/>
      <c r="Y2852" s="1">
        <v>44675.1875</v>
      </c>
      <c r="Z2852">
        <v>7.9482939469899504E-3</v>
      </c>
      <c r="AA2852" s="6" t="b">
        <f>MOD(MINUTE(Y2852),$Z$1)=0</f>
        <v>1</v>
      </c>
    </row>
    <row r="2853" spans="1:27" x14ac:dyDescent="0.3">
      <c r="A2853" s="3">
        <v>44785.510416666664</v>
      </c>
      <c r="B2853" s="4">
        <v>0.328425475280751</v>
      </c>
      <c r="C2853" s="1">
        <v>44785.510416666664</v>
      </c>
      <c r="D2853">
        <v>1.25831032852996E-2</v>
      </c>
      <c r="S2853" s="1"/>
      <c r="T2853" s="5"/>
      <c r="Y2853" s="1">
        <v>44675.197916666664</v>
      </c>
      <c r="Z2853">
        <v>7.9606749698114907E-3</v>
      </c>
      <c r="AA2853" s="6" t="b">
        <f>MOD(MINUTE(Y2853),$Z$1)=0</f>
        <v>0</v>
      </c>
    </row>
    <row r="2854" spans="1:27" x14ac:dyDescent="0.3">
      <c r="A2854" s="3">
        <v>44785.520833333336</v>
      </c>
      <c r="B2854" s="4">
        <v>0.321938320669722</v>
      </c>
      <c r="C2854" s="1">
        <v>44785.520833333336</v>
      </c>
      <c r="D2854">
        <v>1.25831032852996E-2</v>
      </c>
      <c r="S2854" s="1"/>
      <c r="T2854" s="5"/>
      <c r="Y2854" s="1">
        <v>44675.208333333336</v>
      </c>
      <c r="Z2854">
        <v>7.9534300225638198E-3</v>
      </c>
      <c r="AA2854" s="6" t="b">
        <f>MOD(MINUTE(Y2854),$Z$1)=0</f>
        <v>1</v>
      </c>
    </row>
    <row r="2855" spans="1:27" x14ac:dyDescent="0.3">
      <c r="A2855" s="3">
        <v>44785.53125</v>
      </c>
      <c r="B2855" s="4">
        <v>0.32266876735931499</v>
      </c>
      <c r="C2855" s="1">
        <v>44785.53125</v>
      </c>
      <c r="D2855">
        <v>1.14076996180135E-2</v>
      </c>
      <c r="S2855" s="1"/>
      <c r="T2855" s="5"/>
      <c r="Y2855" s="1">
        <v>44675.21875</v>
      </c>
      <c r="Z2855">
        <v>7.8845193305394894E-3</v>
      </c>
      <c r="AA2855" s="6" t="b">
        <f>MOD(MINUTE(Y2855),$Z$1)=0</f>
        <v>0</v>
      </c>
    </row>
    <row r="2856" spans="1:27" x14ac:dyDescent="0.3">
      <c r="A2856" s="3">
        <v>44785.541666666664</v>
      </c>
      <c r="B2856" s="4">
        <v>0.32195966553953798</v>
      </c>
      <c r="C2856" s="1">
        <v>44785.541666666664</v>
      </c>
      <c r="D2856">
        <v>1.14076996180135E-2</v>
      </c>
      <c r="S2856" s="1"/>
      <c r="T2856" s="5"/>
      <c r="Y2856" s="1">
        <v>44675.229166666664</v>
      </c>
      <c r="Z2856">
        <v>7.8330709925378498E-3</v>
      </c>
      <c r="AA2856" s="6" t="b">
        <f>MOD(MINUTE(Y2856),$Z$1)=0</f>
        <v>1</v>
      </c>
    </row>
    <row r="2857" spans="1:27" x14ac:dyDescent="0.3">
      <c r="A2857" s="3">
        <v>44785.552083333336</v>
      </c>
      <c r="B2857" s="4">
        <v>0.33428222340324698</v>
      </c>
      <c r="C2857" s="1">
        <v>44785.552083333336</v>
      </c>
      <c r="D2857">
        <v>1.25831032852996E-2</v>
      </c>
      <c r="S2857" s="1"/>
      <c r="Y2857" s="1">
        <v>44675.239583333336</v>
      </c>
      <c r="Z2857">
        <v>7.7562729769544104E-3</v>
      </c>
      <c r="AA2857" s="6" t="b">
        <f>MOD(MINUTE(Y2857),$Z$1)=0</f>
        <v>0</v>
      </c>
    </row>
    <row r="2858" spans="1:27" x14ac:dyDescent="0.3">
      <c r="A2858" s="3">
        <v>44785.5625</v>
      </c>
      <c r="B2858" s="4">
        <v>0.32054308404025</v>
      </c>
      <c r="C2858" s="1">
        <v>44785.5625</v>
      </c>
      <c r="D2858">
        <v>1.1185483272467E-2</v>
      </c>
      <c r="S2858" s="1"/>
      <c r="T2858" s="5"/>
      <c r="Y2858" s="1">
        <v>44675.25</v>
      </c>
      <c r="Z2858">
        <v>7.65542375493658E-3</v>
      </c>
      <c r="AA2858" s="6" t="b">
        <f>MOD(MINUTE(Y2858),$Z$1)=0</f>
        <v>1</v>
      </c>
    </row>
    <row r="2859" spans="1:27" x14ac:dyDescent="0.3">
      <c r="A2859" s="3">
        <v>44785.572916666664</v>
      </c>
      <c r="B2859" s="4">
        <v>0.32704201039099301</v>
      </c>
      <c r="C2859" s="1">
        <v>44785.572916666664</v>
      </c>
      <c r="D2859">
        <v>1.18672463118573E-2</v>
      </c>
      <c r="S2859" s="1"/>
      <c r="T2859" s="5"/>
      <c r="Y2859" s="1">
        <v>44675.260416666664</v>
      </c>
      <c r="Z2859">
        <v>7.5552822993323401E-3</v>
      </c>
      <c r="AA2859" s="6" t="b">
        <f>MOD(MINUTE(Y2859),$Z$1)=0</f>
        <v>0</v>
      </c>
    </row>
    <row r="2860" spans="1:27" x14ac:dyDescent="0.3">
      <c r="A2860" s="3">
        <v>44785.583333333336</v>
      </c>
      <c r="B2860" s="4">
        <v>0.32056439682079502</v>
      </c>
      <c r="C2860" s="1">
        <v>44785.583333333336</v>
      </c>
      <c r="D2860">
        <v>1.1185483272467E-2</v>
      </c>
      <c r="S2860" s="1"/>
      <c r="T2860" s="5"/>
      <c r="Y2860" s="1">
        <v>44675.270833333336</v>
      </c>
      <c r="Z2860">
        <v>7.4596383839467496E-3</v>
      </c>
      <c r="AA2860" s="6" t="b">
        <f>MOD(MINUTE(Y2860),$Z$1)=0</f>
        <v>1</v>
      </c>
    </row>
    <row r="2861" spans="1:27" x14ac:dyDescent="0.3">
      <c r="A2861" s="3">
        <v>44785.59375</v>
      </c>
      <c r="B2861" s="4">
        <v>0.33651482741565902</v>
      </c>
      <c r="C2861" s="1">
        <v>44785.59375</v>
      </c>
      <c r="D2861">
        <v>1.18672463118573E-2</v>
      </c>
      <c r="S2861" s="1"/>
      <c r="T2861" s="5"/>
      <c r="Y2861" s="1">
        <v>44675.28125</v>
      </c>
      <c r="Z2861">
        <v>7.4073463836027004E-3</v>
      </c>
      <c r="AA2861" s="6" t="b">
        <f>MOD(MINUTE(Y2861),$Z$1)=0</f>
        <v>0</v>
      </c>
    </row>
    <row r="2862" spans="1:27" x14ac:dyDescent="0.3">
      <c r="A2862" s="3">
        <v>44785.604166666664</v>
      </c>
      <c r="B2862" s="4">
        <v>0.32779792298995097</v>
      </c>
      <c r="C2862" s="1">
        <v>44785.604166666664</v>
      </c>
      <c r="D2862">
        <v>1.18672463118573E-2</v>
      </c>
      <c r="S2862" s="1"/>
      <c r="Y2862" s="1">
        <v>44675.291666666664</v>
      </c>
      <c r="Z2862">
        <v>7.27855636369883E-3</v>
      </c>
      <c r="AA2862" s="6" t="b">
        <f>MOD(MINUTE(Y2862),$Z$1)=0</f>
        <v>1</v>
      </c>
    </row>
    <row r="2863" spans="1:27" x14ac:dyDescent="0.3">
      <c r="A2863" s="3">
        <v>44785.614583333336</v>
      </c>
      <c r="B2863" s="4">
        <v>0.32780866225512101</v>
      </c>
      <c r="C2863" s="1">
        <v>44785.614583333336</v>
      </c>
      <c r="D2863">
        <v>1.2341806526645399E-2</v>
      </c>
      <c r="S2863" s="1"/>
      <c r="T2863" s="5"/>
      <c r="Y2863" s="1">
        <v>44675.302083333336</v>
      </c>
      <c r="Z2863">
        <v>7.1311870704886399E-3</v>
      </c>
      <c r="AA2863" s="6" t="b">
        <f>MOD(MINUTE(Y2863),$Z$1)=0</f>
        <v>0</v>
      </c>
    </row>
    <row r="2864" spans="1:27" x14ac:dyDescent="0.3">
      <c r="A2864" s="3">
        <v>44785.625</v>
      </c>
      <c r="B2864" s="4">
        <v>0.33290104672290399</v>
      </c>
      <c r="C2864" s="1">
        <v>44785.625</v>
      </c>
      <c r="D2864">
        <v>1.1185483272467E-2</v>
      </c>
      <c r="S2864" s="1"/>
      <c r="T2864" s="5"/>
      <c r="Y2864" s="1">
        <v>44675.3125</v>
      </c>
      <c r="Z2864">
        <v>7.0007204395549603E-3</v>
      </c>
      <c r="AA2864" s="6" t="b">
        <f>MOD(MINUTE(Y2864),$Z$1)=0</f>
        <v>1</v>
      </c>
    </row>
    <row r="2865" spans="1:27" x14ac:dyDescent="0.3">
      <c r="A2865" s="3">
        <v>44785.635416666664</v>
      </c>
      <c r="B2865" s="4">
        <v>0.33073065590031198</v>
      </c>
      <c r="C2865" s="1">
        <v>44785.635416666664</v>
      </c>
      <c r="D2865">
        <v>1.1185483272467E-2</v>
      </c>
      <c r="S2865" s="1"/>
      <c r="T2865" s="5"/>
      <c r="Y2865" s="1">
        <v>44675.322916666664</v>
      </c>
      <c r="Z2865">
        <v>6.8455730622201802E-3</v>
      </c>
      <c r="AA2865" s="6" t="b">
        <f>MOD(MINUTE(Y2865),$Z$1)=0</f>
        <v>0</v>
      </c>
    </row>
    <row r="2866" spans="1:27" x14ac:dyDescent="0.3">
      <c r="A2866" s="3">
        <v>44785.645833333336</v>
      </c>
      <c r="B2866" s="4">
        <v>0.32784088078184898</v>
      </c>
      <c r="C2866" s="1">
        <v>44785.645833333336</v>
      </c>
      <c r="D2866">
        <v>1.16336066730547E-2</v>
      </c>
      <c r="S2866" s="1"/>
      <c r="T2866" s="5"/>
      <c r="Y2866" s="1">
        <v>44675.333333333336</v>
      </c>
      <c r="Z2866">
        <v>6.7099929807417904E-3</v>
      </c>
      <c r="AA2866" s="6" t="b">
        <f>MOD(MINUTE(Y2866),$Z$1)=0</f>
        <v>1</v>
      </c>
    </row>
    <row r="2867" spans="1:27" x14ac:dyDescent="0.3">
      <c r="A2867" s="3">
        <v>44785.65625</v>
      </c>
      <c r="B2867" s="4">
        <v>0.32279694450659902</v>
      </c>
      <c r="C2867" s="1">
        <v>44785.65625</v>
      </c>
      <c r="D2867">
        <v>1.0963545548362199E-2</v>
      </c>
      <c r="S2867" s="1"/>
      <c r="T2867" s="5"/>
      <c r="Y2867" s="1">
        <v>44675.34375</v>
      </c>
      <c r="Z2867">
        <v>6.5449223696855303E-3</v>
      </c>
      <c r="AA2867" s="6" t="b">
        <f>MOD(MINUTE(Y2867),$Z$1)=0</f>
        <v>0</v>
      </c>
    </row>
    <row r="2868" spans="1:27" x14ac:dyDescent="0.3">
      <c r="A2868" s="3">
        <v>44785.666666666664</v>
      </c>
      <c r="B2868" s="4">
        <v>0.32497060950328799</v>
      </c>
      <c r="C2868" s="1">
        <v>44785.666666666664</v>
      </c>
      <c r="D2868">
        <v>1.0537239225830001E-2</v>
      </c>
      <c r="S2868" s="1"/>
      <c r="T2868" s="5"/>
      <c r="Y2868" s="1">
        <v>44675.354166666664</v>
      </c>
      <c r="Z2868">
        <v>6.4445775176263497E-3</v>
      </c>
      <c r="AA2868" s="6" t="b">
        <f>MOD(MINUTE(Y2868),$Z$1)=0</f>
        <v>1</v>
      </c>
    </row>
    <row r="2869" spans="1:27" x14ac:dyDescent="0.3">
      <c r="A2869" s="3">
        <v>44785.677083333336</v>
      </c>
      <c r="B2869" s="4">
        <v>0.33077374643430402</v>
      </c>
      <c r="C2869" s="1">
        <v>44785.677083333336</v>
      </c>
      <c r="D2869">
        <v>1.16336066730547E-2</v>
      </c>
      <c r="S2869" s="1"/>
      <c r="T2869" s="5"/>
      <c r="Y2869" s="1">
        <v>44675.364583333336</v>
      </c>
      <c r="Z2869">
        <v>6.38317429309747E-3</v>
      </c>
      <c r="AA2869" s="6" t="b">
        <f>MOD(MINUTE(Y2869),$Z$1)=0</f>
        <v>0</v>
      </c>
    </row>
    <row r="2870" spans="1:27" x14ac:dyDescent="0.3">
      <c r="A2870" s="3">
        <v>44785.6875</v>
      </c>
      <c r="B2870" s="4">
        <v>0.33078451937165598</v>
      </c>
      <c r="C2870" s="1">
        <v>44785.6875</v>
      </c>
      <c r="D2870">
        <v>1.16336066730547E-2</v>
      </c>
      <c r="S2870" s="1"/>
      <c r="T2870" s="5"/>
      <c r="Y2870" s="1">
        <v>44675.375</v>
      </c>
      <c r="Z2870">
        <v>6.27676440755462E-3</v>
      </c>
      <c r="AA2870" s="6" t="b">
        <f>MOD(MINUTE(Y2870),$Z$1)=0</f>
        <v>1</v>
      </c>
    </row>
    <row r="2871" spans="1:27" x14ac:dyDescent="0.3">
      <c r="A2871" s="3">
        <v>44785.697916666664</v>
      </c>
      <c r="B2871" s="4">
        <v>0.32356013712009801</v>
      </c>
      <c r="C2871" s="1">
        <v>44785.697916666664</v>
      </c>
      <c r="D2871">
        <v>1.0537239225830001E-2</v>
      </c>
      <c r="S2871" s="1"/>
      <c r="T2871" s="5"/>
      <c r="Y2871" s="1">
        <v>44675.385416666664</v>
      </c>
      <c r="Z2871">
        <v>6.1877715111458998E-3</v>
      </c>
      <c r="AA2871" s="6" t="b">
        <f>MOD(MINUTE(Y2871),$Z$1)=0</f>
        <v>0</v>
      </c>
    </row>
    <row r="2872" spans="1:27" x14ac:dyDescent="0.3">
      <c r="A2872" s="3">
        <v>44785.708333333336</v>
      </c>
      <c r="B2872" s="4">
        <v>0.31997404095590598</v>
      </c>
      <c r="C2872" s="1">
        <v>44785.708333333336</v>
      </c>
      <c r="D2872">
        <v>1.1185483272467E-2</v>
      </c>
      <c r="S2872" s="1"/>
      <c r="T2872" s="5"/>
      <c r="Y2872" s="1">
        <v>44675.395833333336</v>
      </c>
      <c r="Z2872">
        <v>6.1327413986550002E-3</v>
      </c>
      <c r="AA2872" s="6" t="b">
        <f>MOD(MINUTE(Y2872),$Z$1)=0</f>
        <v>1</v>
      </c>
    </row>
    <row r="2873" spans="1:27" x14ac:dyDescent="0.3">
      <c r="A2873" s="3">
        <v>44785.71875</v>
      </c>
      <c r="B2873" s="4">
        <v>0.32791606160967801</v>
      </c>
      <c r="C2873" s="1">
        <v>44785.71875</v>
      </c>
      <c r="D2873">
        <v>1.0967282530084501E-2</v>
      </c>
      <c r="S2873" s="1"/>
      <c r="T2873" s="5"/>
      <c r="Y2873" s="1">
        <v>44675.40625</v>
      </c>
      <c r="Z2873">
        <v>6.1172445058161103E-3</v>
      </c>
      <c r="AA2873" s="6" t="b">
        <f>MOD(MINUTE(Y2873),$Z$1)=0</f>
        <v>0</v>
      </c>
    </row>
    <row r="2874" spans="1:27" x14ac:dyDescent="0.3">
      <c r="A2874" s="3">
        <v>44785.729166666664</v>
      </c>
      <c r="B2874" s="4">
        <v>0.31999534062274998</v>
      </c>
      <c r="C2874" s="1">
        <v>44785.729166666664</v>
      </c>
      <c r="D2874">
        <v>1.03293560298853E-2</v>
      </c>
      <c r="S2874" s="1"/>
      <c r="T2874" s="5"/>
      <c r="Y2874" s="1">
        <v>44675.416666666664</v>
      </c>
      <c r="Z2874">
        <v>6.1238662839761199E-3</v>
      </c>
      <c r="AA2874" s="6" t="b">
        <f>MOD(MINUTE(Y2874),$Z$1)=0</f>
        <v>1</v>
      </c>
    </row>
    <row r="2875" spans="1:27" x14ac:dyDescent="0.3">
      <c r="A2875" s="3">
        <v>44785.739583333336</v>
      </c>
      <c r="B2875" s="4">
        <v>0.32504556168406401</v>
      </c>
      <c r="C2875" s="1">
        <v>44785.739583333336</v>
      </c>
      <c r="D2875">
        <v>1.0967282530084501E-2</v>
      </c>
      <c r="S2875" s="1"/>
      <c r="T2875" s="5"/>
      <c r="Y2875" s="1">
        <v>44675.427083333336</v>
      </c>
      <c r="Z2875">
        <v>6.13412842053058E-3</v>
      </c>
      <c r="AA2875" s="6" t="b">
        <f>MOD(MINUTE(Y2875),$Z$1)=0</f>
        <v>0</v>
      </c>
    </row>
    <row r="2876" spans="1:27" x14ac:dyDescent="0.3">
      <c r="A2876" s="3">
        <v>44785.75</v>
      </c>
      <c r="B2876" s="4">
        <v>0.34254080265229703</v>
      </c>
      <c r="C2876" s="1">
        <v>44785.75</v>
      </c>
      <c r="D2876">
        <v>1.0967282530084501E-2</v>
      </c>
      <c r="S2876" s="1"/>
      <c r="T2876" s="5"/>
      <c r="Y2876" s="1">
        <v>44675.4375</v>
      </c>
      <c r="Z2876">
        <v>6.1373244845844598E-3</v>
      </c>
      <c r="AA2876" s="6" t="b">
        <f>MOD(MINUTE(Y2876),$Z$1)=0</f>
        <v>1</v>
      </c>
    </row>
    <row r="2877" spans="1:27" x14ac:dyDescent="0.3">
      <c r="A2877" s="3">
        <v>44785.760416666664</v>
      </c>
      <c r="B2877" s="4">
        <v>0.31930956483850598</v>
      </c>
      <c r="C2877" s="1">
        <v>44785.760416666664</v>
      </c>
      <c r="D2877">
        <v>1.0967282530084501E-2</v>
      </c>
      <c r="S2877" s="1"/>
      <c r="T2877" s="5"/>
      <c r="Y2877" s="1">
        <v>44675.447916666664</v>
      </c>
      <c r="Z2877">
        <v>6.1364916925005899E-3</v>
      </c>
      <c r="AA2877" s="6" t="b">
        <f>MOD(MINUTE(Y2877),$Z$1)=0</f>
        <v>0</v>
      </c>
    </row>
    <row r="2878" spans="1:27" x14ac:dyDescent="0.3">
      <c r="A2878" s="3">
        <v>44785.770833333336</v>
      </c>
      <c r="B2878" s="4">
        <v>0.32363497645818601</v>
      </c>
      <c r="C2878" s="1">
        <v>44785.770833333336</v>
      </c>
      <c r="D2878">
        <v>1.0967282530084501E-2</v>
      </c>
      <c r="S2878" s="1"/>
      <c r="T2878" s="5"/>
      <c r="Y2878" s="1">
        <v>44675.458333333336</v>
      </c>
      <c r="Z2878">
        <v>6.15934579450897E-3</v>
      </c>
      <c r="AA2878" s="6" t="b">
        <f>MOD(MINUTE(Y2878),$Z$1)=0</f>
        <v>1</v>
      </c>
    </row>
    <row r="2879" spans="1:27" x14ac:dyDescent="0.3">
      <c r="A2879" s="3">
        <v>44785.78125</v>
      </c>
      <c r="B2879" s="4">
        <v>0.33670991810124901</v>
      </c>
      <c r="C2879" s="1">
        <v>44785.78125</v>
      </c>
      <c r="D2879">
        <v>1.0967282530084501E-2</v>
      </c>
      <c r="S2879" s="1"/>
      <c r="T2879" s="5"/>
      <c r="Y2879" s="1">
        <v>44675.46875</v>
      </c>
      <c r="Z2879">
        <v>6.2235376636863302E-3</v>
      </c>
      <c r="AA2879" s="6" t="b">
        <f>MOD(MINUTE(Y2879),$Z$1)=0</f>
        <v>0</v>
      </c>
    </row>
    <row r="2880" spans="1:27" x14ac:dyDescent="0.3">
      <c r="A2880" s="3">
        <v>44785.791666666664</v>
      </c>
      <c r="B2880" s="4">
        <v>0.32077755162211302</v>
      </c>
      <c r="C2880" s="1">
        <v>44785.791666666664</v>
      </c>
      <c r="D2880">
        <v>1.03293560298853E-2</v>
      </c>
      <c r="S2880" s="1"/>
      <c r="T2880" s="5"/>
      <c r="Y2880" s="1">
        <v>44675.479166666664</v>
      </c>
      <c r="Z2880">
        <v>6.2781206401763901E-3</v>
      </c>
      <c r="AA2880" s="6" t="b">
        <f>MOD(MINUTE(Y2880),$Z$1)=0</f>
        <v>1</v>
      </c>
    </row>
    <row r="2881" spans="1:27" x14ac:dyDescent="0.3">
      <c r="A2881" s="3">
        <v>44785.802083333336</v>
      </c>
      <c r="B2881" s="4">
        <v>0.32727811352287101</v>
      </c>
      <c r="C2881" s="1">
        <v>44785.802083333336</v>
      </c>
      <c r="D2881">
        <v>1.1185483272467E-2</v>
      </c>
      <c r="S2881" s="1"/>
      <c r="T2881" s="5"/>
      <c r="Y2881" s="1">
        <v>44675.489583333336</v>
      </c>
      <c r="Z2881">
        <v>6.3276888744257303E-3</v>
      </c>
      <c r="AA2881" s="6" t="b">
        <f>MOD(MINUTE(Y2881),$Z$1)=0</f>
        <v>0</v>
      </c>
    </row>
    <row r="2882" spans="1:27" x14ac:dyDescent="0.3">
      <c r="A2882" s="3">
        <v>44785.8125</v>
      </c>
      <c r="B2882" s="4">
        <v>0.32656551651434401</v>
      </c>
      <c r="C2882" s="1">
        <v>44785.8125</v>
      </c>
      <c r="D2882">
        <v>1.0963545548362199E-2</v>
      </c>
      <c r="S2882" s="1"/>
      <c r="T2882" s="5"/>
      <c r="Y2882" s="1">
        <v>44675.5</v>
      </c>
      <c r="Z2882">
        <v>6.40707838840262E-3</v>
      </c>
      <c r="AA2882" s="6" t="b">
        <f>MOD(MINUTE(Y2882),$Z$1)=0</f>
        <v>1</v>
      </c>
    </row>
    <row r="2883" spans="1:27" x14ac:dyDescent="0.3">
      <c r="A2883" s="3">
        <v>44785.822916666664</v>
      </c>
      <c r="B2883" s="4">
        <v>0.33165123669986502</v>
      </c>
      <c r="C2883" s="1">
        <v>44785.822916666664</v>
      </c>
      <c r="D2883">
        <v>1.0963545548362199E-2</v>
      </c>
      <c r="S2883" s="1"/>
      <c r="T2883" s="5"/>
      <c r="Y2883" s="1">
        <v>44675.510416666664</v>
      </c>
      <c r="Z2883">
        <v>6.48174308157092E-3</v>
      </c>
      <c r="AA2883" s="6" t="b">
        <f>MOD(MINUTE(Y2883),$Z$1)=0</f>
        <v>0</v>
      </c>
    </row>
    <row r="2884" spans="1:27" x14ac:dyDescent="0.3">
      <c r="A2884" s="3">
        <v>44785.833333333336</v>
      </c>
      <c r="B2884" s="4">
        <v>0.33166201952842</v>
      </c>
      <c r="C2884" s="1">
        <v>44785.833333333336</v>
      </c>
      <c r="D2884">
        <v>1.16336066730547E-2</v>
      </c>
      <c r="S2884" s="1"/>
      <c r="T2884" s="5"/>
      <c r="Y2884" s="1">
        <v>44675.520833333336</v>
      </c>
      <c r="Z2884">
        <v>6.5401834420141698E-3</v>
      </c>
      <c r="AA2884" s="6" t="b">
        <f>MOD(MINUTE(Y2884),$Z$1)=0</f>
        <v>1</v>
      </c>
    </row>
    <row r="2885" spans="1:27" x14ac:dyDescent="0.3">
      <c r="A2885" s="3">
        <v>44785.84375</v>
      </c>
      <c r="B2885" s="4">
        <v>0.32732104770611797</v>
      </c>
      <c r="C2885" s="1">
        <v>44785.84375</v>
      </c>
      <c r="D2885">
        <v>1.18672463118573E-2</v>
      </c>
      <c r="S2885" s="1"/>
      <c r="T2885" s="5"/>
      <c r="Y2885" s="1">
        <v>44675.53125</v>
      </c>
      <c r="Z2885">
        <v>6.63545357948937E-3</v>
      </c>
      <c r="AA2885" s="6" t="b">
        <f>MOD(MINUTE(Y2885),$Z$1)=0</f>
        <v>0</v>
      </c>
    </row>
    <row r="2886" spans="1:27" x14ac:dyDescent="0.3">
      <c r="A2886" s="3">
        <v>44785.854166666664</v>
      </c>
      <c r="B2886" s="4">
        <v>0.32878017021404998</v>
      </c>
      <c r="C2886" s="1">
        <v>44785.854166666664</v>
      </c>
      <c r="D2886">
        <v>1.1185483272467E-2</v>
      </c>
      <c r="S2886" s="1"/>
      <c r="T2886" s="5"/>
      <c r="Y2886" s="1">
        <v>44675.541666666664</v>
      </c>
      <c r="Z2886">
        <v>6.73057945237031E-3</v>
      </c>
      <c r="AA2886" s="6" t="b">
        <f>MOD(MINUTE(Y2886),$Z$1)=0</f>
        <v>1</v>
      </c>
    </row>
    <row r="2887" spans="1:27" x14ac:dyDescent="0.3">
      <c r="A2887" s="3">
        <v>44785.864583333336</v>
      </c>
      <c r="B2887" s="4">
        <v>0.30871607612319402</v>
      </c>
      <c r="C2887" s="1">
        <v>44785.864583333336</v>
      </c>
      <c r="D2887">
        <v>1.14076996180135E-2</v>
      </c>
      <c r="S2887" s="1"/>
      <c r="T2887" s="5"/>
      <c r="Y2887" s="1">
        <v>44675.552083333336</v>
      </c>
      <c r="Z2887">
        <v>6.7770882065799802E-3</v>
      </c>
      <c r="AA2887" s="6" t="b">
        <f>MOD(MINUTE(Y2887),$Z$1)=0</f>
        <v>0</v>
      </c>
    </row>
    <row r="2888" spans="1:27" x14ac:dyDescent="0.3">
      <c r="A2888" s="3">
        <v>44785.875</v>
      </c>
      <c r="B2888" s="4">
        <v>0.32590704473944399</v>
      </c>
      <c r="C2888" s="1">
        <v>44785.875</v>
      </c>
      <c r="D2888">
        <v>1.18672463118573E-2</v>
      </c>
      <c r="S2888" s="1"/>
      <c r="T2888" s="5"/>
      <c r="Y2888" s="1">
        <v>44675.5625</v>
      </c>
      <c r="Z2888">
        <v>6.8072054305133699E-3</v>
      </c>
      <c r="AA2888" s="6" t="b">
        <f>MOD(MINUTE(Y2888),$Z$1)=0</f>
        <v>1</v>
      </c>
    </row>
    <row r="2889" spans="1:27" x14ac:dyDescent="0.3">
      <c r="A2889" s="3">
        <v>44785.885416666664</v>
      </c>
      <c r="B2889" s="4">
        <v>0.32447376079477103</v>
      </c>
      <c r="C2889" s="1">
        <v>44785.885416666664</v>
      </c>
      <c r="D2889">
        <v>1.1185483272467E-2</v>
      </c>
      <c r="S2889" s="1"/>
      <c r="T2889" s="5"/>
      <c r="Y2889" s="1">
        <v>44675.572916666664</v>
      </c>
      <c r="Z2889">
        <v>6.8401355159837104E-3</v>
      </c>
      <c r="AA2889" s="6" t="b">
        <f>MOD(MINUTE(Y2889),$Z$1)=0</f>
        <v>0</v>
      </c>
    </row>
    <row r="2890" spans="1:27" x14ac:dyDescent="0.3">
      <c r="A2890" s="3">
        <v>44785.895833333336</v>
      </c>
      <c r="B2890" s="4">
        <v>0.32520619366138498</v>
      </c>
      <c r="C2890" s="1">
        <v>44785.895833333336</v>
      </c>
      <c r="D2890">
        <v>1.0537239225830001E-2</v>
      </c>
      <c r="S2890" s="1"/>
      <c r="T2890" s="5"/>
      <c r="Y2890" s="1">
        <v>44675.583333333336</v>
      </c>
      <c r="Z2890">
        <v>6.8254145549745196E-3</v>
      </c>
      <c r="AA2890" s="6" t="b">
        <f>MOD(MINUTE(Y2890),$Z$1)=0</f>
        <v>1</v>
      </c>
    </row>
    <row r="2891" spans="1:27" x14ac:dyDescent="0.3">
      <c r="A2891" s="3">
        <v>44785.90625</v>
      </c>
      <c r="B2891" s="4">
        <v>0.30946757698717298</v>
      </c>
      <c r="C2891" s="1">
        <v>44785.90625</v>
      </c>
      <c r="D2891">
        <v>1.0537239225830001E-2</v>
      </c>
      <c r="S2891" s="1"/>
      <c r="T2891" s="5"/>
      <c r="Y2891" s="1">
        <v>44675.59375</v>
      </c>
      <c r="Z2891">
        <v>6.7945220719675698E-3</v>
      </c>
      <c r="AA2891" s="6" t="b">
        <f>MOD(MINUTE(Y2891),$Z$1)=0</f>
        <v>0</v>
      </c>
    </row>
    <row r="2892" spans="1:27" x14ac:dyDescent="0.3">
      <c r="A2892" s="3">
        <v>44785.916666666664</v>
      </c>
      <c r="B2892" s="4">
        <v>0.31018810277557701</v>
      </c>
      <c r="C2892" s="1">
        <v>44785.916666666664</v>
      </c>
      <c r="D2892">
        <v>1.2100749121177E-2</v>
      </c>
      <c r="S2892" s="1"/>
      <c r="T2892" s="5"/>
      <c r="Y2892" s="1">
        <v>44675.604166666664</v>
      </c>
      <c r="Z2892">
        <v>6.7656856343987501E-3</v>
      </c>
      <c r="AA2892" s="6" t="b">
        <f>MOD(MINUTE(Y2892),$Z$1)=0</f>
        <v>1</v>
      </c>
    </row>
    <row r="2893" spans="1:27" x14ac:dyDescent="0.3">
      <c r="A2893" s="3">
        <v>44785.927083333336</v>
      </c>
      <c r="B2893" s="4">
        <v>0.308779188702273</v>
      </c>
      <c r="C2893" s="1">
        <v>44785.927083333336</v>
      </c>
      <c r="D2893">
        <v>1.14076996180135E-2</v>
      </c>
      <c r="S2893" s="1"/>
      <c r="T2893" s="5"/>
      <c r="Y2893" s="1">
        <v>44675.614583333336</v>
      </c>
      <c r="Z2893">
        <v>6.7376746781920597E-3</v>
      </c>
      <c r="AA2893" s="6" t="b">
        <f>MOD(MINUTE(Y2893),$Z$1)=0</f>
        <v>0</v>
      </c>
    </row>
    <row r="2894" spans="1:27" x14ac:dyDescent="0.3">
      <c r="A2894" s="3">
        <v>44785.9375</v>
      </c>
      <c r="B2894" s="4">
        <v>0.33687252358993403</v>
      </c>
      <c r="C2894" s="1">
        <v>44785.9375</v>
      </c>
      <c r="D2894">
        <v>1.14076996180135E-2</v>
      </c>
      <c r="S2894" s="1"/>
      <c r="T2894" s="5"/>
      <c r="Y2894" s="1">
        <v>44675.625</v>
      </c>
      <c r="Z2894">
        <v>6.7058380421945903E-3</v>
      </c>
      <c r="AA2894" s="6" t="b">
        <f>MOD(MINUTE(Y2894),$Z$1)=0</f>
        <v>1</v>
      </c>
    </row>
    <row r="2895" spans="1:27" x14ac:dyDescent="0.3">
      <c r="A2895" s="3">
        <v>44785.947916666664</v>
      </c>
      <c r="B2895" s="4">
        <v>0.320937449929872</v>
      </c>
      <c r="C2895" s="1">
        <v>44785.947916666664</v>
      </c>
      <c r="D2895">
        <v>1.14076996180135E-2</v>
      </c>
      <c r="S2895" s="1"/>
      <c r="T2895" s="5"/>
      <c r="Y2895" s="1">
        <v>44675.635416666664</v>
      </c>
      <c r="Z2895">
        <v>6.6570853563915101E-3</v>
      </c>
      <c r="AA2895" s="6" t="b">
        <f>MOD(MINUTE(Y2895),$Z$1)=0</f>
        <v>0</v>
      </c>
    </row>
    <row r="2896" spans="1:27" x14ac:dyDescent="0.3">
      <c r="A2896" s="3">
        <v>44785.958333333336</v>
      </c>
      <c r="B2896" s="4">
        <v>0.32527045414955602</v>
      </c>
      <c r="C2896" s="1">
        <v>44785.958333333336</v>
      </c>
      <c r="D2896">
        <v>1.14076996180135E-2</v>
      </c>
      <c r="S2896" s="1"/>
      <c r="T2896" s="5"/>
      <c r="Y2896" s="1">
        <v>44675.645833333336</v>
      </c>
      <c r="Z2896">
        <v>6.6446885970402898E-3</v>
      </c>
      <c r="AA2896" s="6" t="b">
        <f>MOD(MINUTE(Y2896),$Z$1)=0</f>
        <v>1</v>
      </c>
    </row>
    <row r="2897" spans="1:27" x14ac:dyDescent="0.3">
      <c r="A2897" s="3">
        <v>44785.96875</v>
      </c>
      <c r="B2897" s="4">
        <v>0.30740400613404201</v>
      </c>
      <c r="C2897" s="1">
        <v>44785.96875</v>
      </c>
      <c r="D2897">
        <v>1.18672463118573E-2</v>
      </c>
      <c r="S2897" s="1"/>
      <c r="T2897" s="5"/>
      <c r="Y2897" s="1">
        <v>44675.65625</v>
      </c>
      <c r="Z2897">
        <v>6.6627153145305401E-3</v>
      </c>
      <c r="AA2897" s="6" t="b">
        <f>MOD(MINUTE(Y2897),$Z$1)=0</f>
        <v>0</v>
      </c>
    </row>
    <row r="2898" spans="1:27" x14ac:dyDescent="0.3">
      <c r="A2898" s="3">
        <v>44785.979166666664</v>
      </c>
      <c r="B2898" s="4">
        <v>0.31738272592771699</v>
      </c>
      <c r="C2898" s="1">
        <v>44785.979166666664</v>
      </c>
      <c r="D2898">
        <v>1.18672463118573E-2</v>
      </c>
      <c r="S2898" s="1"/>
      <c r="T2898" s="5"/>
      <c r="Y2898" s="1">
        <v>44675.666666666664</v>
      </c>
      <c r="Z2898">
        <v>6.6395905599981398E-3</v>
      </c>
      <c r="AA2898" s="6" t="b">
        <f>MOD(MINUTE(Y2898),$Z$1)=0</f>
        <v>1</v>
      </c>
    </row>
    <row r="2899" spans="1:27" x14ac:dyDescent="0.3">
      <c r="A2899" s="3">
        <v>44785.989583333336</v>
      </c>
      <c r="B2899" s="4">
        <v>0.32819535696070801</v>
      </c>
      <c r="C2899" s="1">
        <v>44785.989583333336</v>
      </c>
      <c r="D2899">
        <v>1.1185483272467E-2</v>
      </c>
      <c r="S2899" s="1"/>
      <c r="Y2899" s="1">
        <v>44675.677083333336</v>
      </c>
      <c r="Z2899">
        <v>6.5242545917880103E-3</v>
      </c>
      <c r="AA2899" s="6" t="b">
        <f>MOD(MINUTE(Y2899),$Z$1)=0</f>
        <v>0</v>
      </c>
    </row>
    <row r="2900" spans="1:27" x14ac:dyDescent="0.3">
      <c r="A2900" s="3">
        <v>44786</v>
      </c>
      <c r="B2900" s="4">
        <v>0.30814388824421901</v>
      </c>
      <c r="C2900" s="1">
        <v>44786</v>
      </c>
      <c r="D2900">
        <v>1.18672463118573E-2</v>
      </c>
      <c r="S2900" s="1"/>
      <c r="T2900" s="5"/>
      <c r="Y2900" s="1">
        <v>44675.6875</v>
      </c>
      <c r="Z2900">
        <v>6.4550867044982996E-3</v>
      </c>
      <c r="AA2900" s="6" t="b">
        <f>MOD(MINUTE(Y2900),$Z$1)=0</f>
        <v>1</v>
      </c>
    </row>
    <row r="2901" spans="1:27" x14ac:dyDescent="0.3">
      <c r="A2901" s="3">
        <v>44786.010416666664</v>
      </c>
      <c r="B2901" s="4">
        <v>0.31813083467793801</v>
      </c>
      <c r="C2901" s="1">
        <v>44786.010416666664</v>
      </c>
      <c r="D2901">
        <v>1.14115631582786E-2</v>
      </c>
      <c r="S2901" s="1"/>
      <c r="T2901" s="5"/>
      <c r="Y2901" s="1">
        <v>44675.697916666664</v>
      </c>
      <c r="Z2901">
        <v>6.4187259854353298E-3</v>
      </c>
      <c r="AA2901" s="6" t="b">
        <f>MOD(MINUTE(Y2901),$Z$1)=0</f>
        <v>0</v>
      </c>
    </row>
    <row r="2902" spans="1:27" x14ac:dyDescent="0.3">
      <c r="A2902" s="3">
        <v>44786.020833333336</v>
      </c>
      <c r="B2902" s="4">
        <v>0.317425205931822</v>
      </c>
      <c r="C2902" s="1">
        <v>44786.020833333336</v>
      </c>
      <c r="D2902">
        <v>1.28326074283624E-2</v>
      </c>
      <c r="S2902" s="1"/>
      <c r="T2902" s="5"/>
      <c r="Y2902" s="1">
        <v>44675.708333333336</v>
      </c>
      <c r="Z2902">
        <v>6.37875418444601E-3</v>
      </c>
      <c r="AA2902" s="6" t="b">
        <f>MOD(MINUTE(Y2902),$Z$1)=0</f>
        <v>1</v>
      </c>
    </row>
    <row r="2903" spans="1:27" x14ac:dyDescent="0.3">
      <c r="A2903" s="3">
        <v>44786.03125</v>
      </c>
      <c r="B2903" s="4">
        <v>0.33332221519189098</v>
      </c>
      <c r="C2903" s="1">
        <v>44786.03125</v>
      </c>
      <c r="D2903">
        <v>1.2104808570457599E-2</v>
      </c>
      <c r="S2903" s="1"/>
      <c r="Y2903" s="1">
        <v>44675.71875</v>
      </c>
      <c r="Z2903">
        <v>6.3592506234500697E-3</v>
      </c>
      <c r="AA2903" s="6" t="b">
        <f>MOD(MINUTE(Y2903),$Z$1)=0</f>
        <v>0</v>
      </c>
    </row>
    <row r="2904" spans="1:27" x14ac:dyDescent="0.3">
      <c r="A2904" s="3">
        <v>44786.041666666664</v>
      </c>
      <c r="B2904" s="4">
        <v>0.32607854363735</v>
      </c>
      <c r="C2904" s="1">
        <v>44786.041666666664</v>
      </c>
      <c r="D2904">
        <v>1.18672463118573E-2</v>
      </c>
      <c r="S2904" s="1"/>
      <c r="T2904" s="5"/>
      <c r="Y2904" s="1">
        <v>44675.729166666664</v>
      </c>
      <c r="Z2904">
        <v>6.3479703009281501E-3</v>
      </c>
      <c r="AA2904" s="6" t="b">
        <f>MOD(MINUTE(Y2904),$Z$1)=0</f>
        <v>1</v>
      </c>
    </row>
    <row r="2905" spans="1:27" x14ac:dyDescent="0.3">
      <c r="A2905" s="3">
        <v>44786.052083333336</v>
      </c>
      <c r="B2905" s="4">
        <v>0.32608926335615201</v>
      </c>
      <c r="C2905" s="1">
        <v>44786.052083333336</v>
      </c>
      <c r="D2905">
        <v>1.25831032852996E-2</v>
      </c>
      <c r="S2905" s="1"/>
      <c r="T2905" s="5"/>
      <c r="Y2905" s="1">
        <v>44675.739583333336</v>
      </c>
      <c r="Z2905">
        <v>6.3062901337037104E-3</v>
      </c>
      <c r="AA2905" s="6" t="b">
        <f>MOD(MINUTE(Y2905),$Z$1)=0</f>
        <v>0</v>
      </c>
    </row>
    <row r="2906" spans="1:27" x14ac:dyDescent="0.3">
      <c r="A2906" s="3">
        <v>44786.0625</v>
      </c>
      <c r="B2906" s="4">
        <v>0.31890082773447798</v>
      </c>
      <c r="C2906" s="1">
        <v>44786.0625</v>
      </c>
      <c r="D2906">
        <v>1.18672463118573E-2</v>
      </c>
      <c r="S2906" s="1"/>
      <c r="T2906" s="5"/>
      <c r="Y2906" s="1">
        <v>44675.75</v>
      </c>
      <c r="Z2906">
        <v>6.2983429438362099E-3</v>
      </c>
      <c r="AA2906" s="6" t="b">
        <f>MOD(MINUTE(Y2906),$Z$1)=0</f>
        <v>1</v>
      </c>
    </row>
    <row r="2907" spans="1:27" x14ac:dyDescent="0.3">
      <c r="A2907" s="3">
        <v>44786.072916666664</v>
      </c>
      <c r="B2907" s="4">
        <v>0.32538827646699903</v>
      </c>
      <c r="C2907" s="1">
        <v>44786.072916666664</v>
      </c>
      <c r="D2907">
        <v>1.18672463118573E-2</v>
      </c>
      <c r="S2907" s="1"/>
      <c r="T2907" s="5"/>
      <c r="Y2907" s="1">
        <v>44675.760416666664</v>
      </c>
      <c r="Z2907">
        <v>6.3292539599030103E-3</v>
      </c>
      <c r="AA2907" s="6" t="b">
        <f>MOD(MINUTE(Y2907),$Z$1)=0</f>
        <v>0</v>
      </c>
    </row>
    <row r="2908" spans="1:27" x14ac:dyDescent="0.3">
      <c r="A2908" s="3">
        <v>44786.083333333336</v>
      </c>
      <c r="B2908" s="4">
        <v>0.311067385970414</v>
      </c>
      <c r="C2908" s="1">
        <v>44786.083333333336</v>
      </c>
      <c r="D2908">
        <v>1.18672463118573E-2</v>
      </c>
      <c r="S2908" s="1"/>
      <c r="T2908" s="5"/>
      <c r="Y2908" s="1">
        <v>44675.770833333336</v>
      </c>
      <c r="Z2908">
        <v>6.3569958645335097E-3</v>
      </c>
      <c r="AA2908" s="6" t="b">
        <f>MOD(MINUTE(Y2908),$Z$1)=0</f>
        <v>1</v>
      </c>
    </row>
    <row r="2909" spans="1:27" x14ac:dyDescent="0.3">
      <c r="A2909" s="3">
        <v>44786.09375</v>
      </c>
      <c r="B2909" s="4">
        <v>0.33923062756283701</v>
      </c>
      <c r="C2909" s="1">
        <v>44786.09375</v>
      </c>
      <c r="D2909">
        <v>1.2100749121177E-2</v>
      </c>
      <c r="S2909" s="1"/>
      <c r="T2909" s="5"/>
      <c r="Y2909" s="1">
        <v>44675.78125</v>
      </c>
      <c r="Z2909">
        <v>6.3778332760745897E-3</v>
      </c>
      <c r="AA2909" s="6" t="b">
        <f>MOD(MINUTE(Y2909),$Z$1)=0</f>
        <v>0</v>
      </c>
    </row>
    <row r="2910" spans="1:27" x14ac:dyDescent="0.3">
      <c r="A2910" s="3">
        <v>44786.104166666664</v>
      </c>
      <c r="B2910" s="4">
        <v>0.31536455891764997</v>
      </c>
      <c r="C2910" s="1">
        <v>44786.104166666664</v>
      </c>
      <c r="D2910">
        <v>1.25831032852996E-2</v>
      </c>
      <c r="S2910" s="1"/>
      <c r="T2910" s="5"/>
      <c r="Y2910" s="1">
        <v>44675.791666666664</v>
      </c>
      <c r="Z2910">
        <v>6.4110558358816596E-3</v>
      </c>
      <c r="AA2910" s="6" t="b">
        <f>MOD(MINUTE(Y2910),$Z$1)=0</f>
        <v>1</v>
      </c>
    </row>
    <row r="2911" spans="1:27" x14ac:dyDescent="0.3">
      <c r="A2911" s="3">
        <v>44786.114583333336</v>
      </c>
      <c r="B2911" s="4">
        <v>0.32398787122882899</v>
      </c>
      <c r="C2911" s="1">
        <v>44786.114583333336</v>
      </c>
      <c r="D2911">
        <v>1.3335269711640899E-2</v>
      </c>
      <c r="S2911" s="1"/>
      <c r="T2911" s="5"/>
      <c r="Y2911" s="1">
        <v>44675.802083333336</v>
      </c>
      <c r="Z2911">
        <v>6.4451992210420696E-3</v>
      </c>
      <c r="AA2911" s="6" t="b">
        <f>MOD(MINUTE(Y2911),$Z$1)=0</f>
        <v>0</v>
      </c>
    </row>
    <row r="2912" spans="1:27" x14ac:dyDescent="0.3">
      <c r="A2912" s="3">
        <v>44786.125</v>
      </c>
      <c r="B2912" s="4">
        <v>0.30897907468360197</v>
      </c>
      <c r="C2912" s="1">
        <v>44786.125</v>
      </c>
      <c r="D2912">
        <v>1.18672463118573E-2</v>
      </c>
      <c r="S2912" s="1"/>
      <c r="T2912" s="5"/>
      <c r="Y2912" s="1">
        <v>44675.8125</v>
      </c>
      <c r="Z2912">
        <v>6.46133297212195E-3</v>
      </c>
      <c r="AA2912" s="6" t="b">
        <f>MOD(MINUTE(Y2912),$Z$1)=0</f>
        <v>1</v>
      </c>
    </row>
    <row r="2913" spans="1:27" x14ac:dyDescent="0.3">
      <c r="A2913" s="3">
        <v>44786.135416666664</v>
      </c>
      <c r="B2913" s="4">
        <v>0.30192458286805302</v>
      </c>
      <c r="C2913" s="1">
        <v>44786.135416666664</v>
      </c>
      <c r="D2913">
        <v>1.2100749121177E-2</v>
      </c>
      <c r="S2913" s="1"/>
      <c r="T2913" s="5"/>
      <c r="Y2913" s="1">
        <v>44675.822916666664</v>
      </c>
      <c r="Z2913">
        <v>6.4843716243243197E-3</v>
      </c>
      <c r="AA2913" s="6" t="b">
        <f>MOD(MINUTE(Y2913),$Z$1)=0</f>
        <v>0</v>
      </c>
    </row>
    <row r="2914" spans="1:27" x14ac:dyDescent="0.3">
      <c r="A2914" s="3">
        <v>44786.145833333336</v>
      </c>
      <c r="B2914" s="4">
        <v>0.314692828151243</v>
      </c>
      <c r="C2914" s="1">
        <v>44786.145833333336</v>
      </c>
      <c r="D2914">
        <v>1.2828344242712101E-2</v>
      </c>
      <c r="S2914" s="1"/>
      <c r="T2914" s="5"/>
      <c r="Y2914" s="1">
        <v>44675.833333333336</v>
      </c>
      <c r="Z2914">
        <v>6.5053996090286299E-3</v>
      </c>
      <c r="AA2914" s="6" t="b">
        <f>MOD(MINUTE(Y2914),$Z$1)=0</f>
        <v>1</v>
      </c>
    </row>
    <row r="2915" spans="1:27" x14ac:dyDescent="0.3">
      <c r="A2915" s="3">
        <v>44786.15625</v>
      </c>
      <c r="B2915" s="4">
        <v>0.32258955968889302</v>
      </c>
      <c r="C2915" s="1">
        <v>44786.15625</v>
      </c>
      <c r="D2915">
        <v>1.2100749121177E-2</v>
      </c>
      <c r="S2915" s="1"/>
      <c r="T2915" s="5"/>
      <c r="Y2915" s="1">
        <v>44675.84375</v>
      </c>
      <c r="Z2915">
        <v>6.5310227381822298E-3</v>
      </c>
      <c r="AA2915" s="6" t="b">
        <f>MOD(MINUTE(Y2915),$Z$1)=0</f>
        <v>0</v>
      </c>
    </row>
    <row r="2916" spans="1:27" x14ac:dyDescent="0.3">
      <c r="A2916" s="3">
        <v>44786.166666666664</v>
      </c>
      <c r="B2916" s="4">
        <v>0.31542813902026301</v>
      </c>
      <c r="C2916" s="1">
        <v>44786.166666666664</v>
      </c>
      <c r="D2916">
        <v>1.25831032852996E-2</v>
      </c>
      <c r="S2916" s="1"/>
      <c r="T2916" s="5"/>
      <c r="Y2916" s="1">
        <v>44675.854166666664</v>
      </c>
      <c r="Z2916">
        <v>6.5565054036996299E-3</v>
      </c>
      <c r="AA2916" s="6" t="b">
        <f>MOD(MINUTE(Y2916),$Z$1)=0</f>
        <v>1</v>
      </c>
    </row>
    <row r="2917" spans="1:27" x14ac:dyDescent="0.3">
      <c r="A2917" s="3">
        <v>44786.177083333336</v>
      </c>
      <c r="B2917" s="4">
        <v>0.32405204822665601</v>
      </c>
      <c r="C2917" s="1">
        <v>44786.177083333336</v>
      </c>
      <c r="D2917">
        <v>1.3335269711640899E-2</v>
      </c>
      <c r="S2917" s="1"/>
      <c r="T2917" s="5"/>
      <c r="Y2917" s="1">
        <v>44675.864583333336</v>
      </c>
      <c r="Z2917">
        <v>6.5858587880837597E-3</v>
      </c>
      <c r="AA2917" s="6" t="b">
        <f>MOD(MINUTE(Y2917),$Z$1)=0</f>
        <v>0</v>
      </c>
    </row>
    <row r="2918" spans="1:27" x14ac:dyDescent="0.3">
      <c r="A2918" s="3">
        <v>44786.1875</v>
      </c>
      <c r="B2918" s="4">
        <v>0.315449333374407</v>
      </c>
      <c r="C2918" s="1">
        <v>44786.1875</v>
      </c>
      <c r="D2918">
        <v>1.3335269711640899E-2</v>
      </c>
      <c r="S2918" s="1"/>
      <c r="T2918" s="5"/>
      <c r="Y2918" s="1">
        <v>44675.875</v>
      </c>
      <c r="Z2918">
        <v>6.6201795431756801E-3</v>
      </c>
      <c r="AA2918" s="6" t="b">
        <f>MOD(MINUTE(Y2918),$Z$1)=0</f>
        <v>1</v>
      </c>
    </row>
    <row r="2919" spans="1:27" x14ac:dyDescent="0.3">
      <c r="A2919" s="3">
        <v>44786.197916666664</v>
      </c>
      <c r="B2919" s="4">
        <v>0.31617464982312599</v>
      </c>
      <c r="C2919" s="1">
        <v>44786.197916666664</v>
      </c>
      <c r="D2919">
        <v>1.18672463118573E-2</v>
      </c>
      <c r="S2919" s="1"/>
      <c r="T2919" s="5"/>
      <c r="Y2919" s="1">
        <v>44675.885416666664</v>
      </c>
      <c r="Z2919">
        <v>6.6830162891236104E-3</v>
      </c>
      <c r="AA2919" s="6" t="b">
        <f>MOD(MINUTE(Y2919),$Z$1)=0</f>
        <v>0</v>
      </c>
    </row>
    <row r="2920" spans="1:27" x14ac:dyDescent="0.3">
      <c r="A2920" s="3">
        <v>44786.208333333336</v>
      </c>
      <c r="B2920" s="4">
        <v>0.31119394776762099</v>
      </c>
      <c r="C2920" s="1">
        <v>44786.208333333336</v>
      </c>
      <c r="D2920">
        <v>1.18672463118573E-2</v>
      </c>
      <c r="S2920" s="1"/>
      <c r="T2920" s="5"/>
      <c r="Y2920" s="1">
        <v>44675.895833333336</v>
      </c>
      <c r="Z2920">
        <v>6.7294754372589803E-3</v>
      </c>
      <c r="AA2920" s="6" t="b">
        <f>MOD(MINUTE(Y2920),$Z$1)=0</f>
        <v>1</v>
      </c>
    </row>
    <row r="2921" spans="1:27" x14ac:dyDescent="0.3">
      <c r="A2921" s="3">
        <v>44786.21875</v>
      </c>
      <c r="B2921" s="4">
        <v>0.33133410030926802</v>
      </c>
      <c r="C2921" s="1">
        <v>44786.21875</v>
      </c>
      <c r="D2921">
        <v>1.18672463118573E-2</v>
      </c>
      <c r="S2921" s="1"/>
      <c r="T2921" s="5"/>
      <c r="Y2921" s="1">
        <v>44675.90625</v>
      </c>
      <c r="Z2921">
        <v>6.7476279328941699E-3</v>
      </c>
      <c r="AA2921" s="6" t="b">
        <f>MOD(MINUTE(Y2921),$Z$1)=0</f>
        <v>0</v>
      </c>
    </row>
    <row r="2922" spans="1:27" x14ac:dyDescent="0.3">
      <c r="A2922" s="3">
        <v>44786.229166666664</v>
      </c>
      <c r="B2922" s="4">
        <v>0.30342714920458802</v>
      </c>
      <c r="C2922" s="1">
        <v>44786.229166666664</v>
      </c>
      <c r="D2922">
        <v>1.3335269711640899E-2</v>
      </c>
      <c r="S2922" s="1"/>
      <c r="T2922" s="5"/>
      <c r="Y2922" s="1">
        <v>44675.916666666664</v>
      </c>
      <c r="Z2922">
        <v>6.7731574081041999E-3</v>
      </c>
      <c r="AA2922" s="6" t="b">
        <f>MOD(MINUTE(Y2922),$Z$1)=0</f>
        <v>1</v>
      </c>
    </row>
    <row r="2923" spans="1:27" x14ac:dyDescent="0.3">
      <c r="A2923" s="3">
        <v>44786.239583333336</v>
      </c>
      <c r="B2923" s="4">
        <v>0.30696912237845397</v>
      </c>
      <c r="C2923" s="1">
        <v>44786.239583333336</v>
      </c>
      <c r="D2923">
        <v>1.25831032852996E-2</v>
      </c>
      <c r="S2923" s="1"/>
      <c r="T2923" s="5"/>
      <c r="Y2923" s="1">
        <v>44675.927083333336</v>
      </c>
      <c r="Z2923">
        <v>6.79674488800356E-3</v>
      </c>
      <c r="AA2923" s="6" t="b">
        <f>MOD(MINUTE(Y2923),$Z$1)=0</f>
        <v>0</v>
      </c>
    </row>
    <row r="2924" spans="1:27" x14ac:dyDescent="0.3">
      <c r="A2924" s="3">
        <v>44786.25</v>
      </c>
      <c r="B2924" s="4">
        <v>0.31980987660632199</v>
      </c>
      <c r="C2924" s="1">
        <v>44786.25</v>
      </c>
      <c r="D2924">
        <v>1.25831032852996E-2</v>
      </c>
      <c r="S2924" s="1"/>
      <c r="T2924" s="5"/>
      <c r="Y2924" s="1">
        <v>44675.9375</v>
      </c>
      <c r="Z2924">
        <v>6.7697322463374596E-3</v>
      </c>
      <c r="AA2924" s="6" t="b">
        <f>MOD(MINUTE(Y2924),$Z$1)=0</f>
        <v>1</v>
      </c>
    </row>
    <row r="2925" spans="1:27" x14ac:dyDescent="0.3">
      <c r="A2925" s="3">
        <v>44786.260416666664</v>
      </c>
      <c r="B2925" s="4">
        <v>0.31267005018737598</v>
      </c>
      <c r="C2925" s="1">
        <v>44786.260416666664</v>
      </c>
      <c r="D2925">
        <v>1.25831032852996E-2</v>
      </c>
      <c r="S2925" s="1"/>
      <c r="Y2925" s="1">
        <v>44675.947916666664</v>
      </c>
      <c r="Z2925">
        <v>6.7769279626994699E-3</v>
      </c>
      <c r="AA2925" s="6" t="b">
        <f>MOD(MINUTE(Y2925),$Z$1)=0</f>
        <v>0</v>
      </c>
    </row>
    <row r="2926" spans="1:27" x14ac:dyDescent="0.3">
      <c r="A2926" s="3">
        <v>44786.270833333336</v>
      </c>
      <c r="B2926" s="4">
        <v>0.31481989891501</v>
      </c>
      <c r="C2926" s="1">
        <v>44786.270833333336</v>
      </c>
      <c r="D2926">
        <v>1.2100749121177E-2</v>
      </c>
      <c r="S2926" s="1"/>
      <c r="T2926" s="5"/>
      <c r="Y2926" s="1">
        <v>44675.958333333336</v>
      </c>
      <c r="Z2926">
        <v>6.7776932682003703E-3</v>
      </c>
      <c r="AA2926" s="6" t="b">
        <f>MOD(MINUTE(Y2926),$Z$1)=0</f>
        <v>1</v>
      </c>
    </row>
    <row r="2927" spans="1:27" x14ac:dyDescent="0.3">
      <c r="A2927" s="3">
        <v>44786.28125</v>
      </c>
      <c r="B2927" s="4">
        <v>0.31340372160065599</v>
      </c>
      <c r="C2927" s="1">
        <v>44786.28125</v>
      </c>
      <c r="D2927">
        <v>1.2100749121177E-2</v>
      </c>
      <c r="S2927" s="1"/>
      <c r="T2927" s="5"/>
      <c r="Y2927" s="1">
        <v>44675.96875</v>
      </c>
      <c r="Z2927">
        <v>6.7927037441412397E-3</v>
      </c>
      <c r="AA2927" s="6" t="b">
        <f>MOD(MINUTE(Y2927),$Z$1)=0</f>
        <v>0</v>
      </c>
    </row>
    <row r="2928" spans="1:27" x14ac:dyDescent="0.3">
      <c r="A2928" s="3">
        <v>44786.291666666664</v>
      </c>
      <c r="B2928" s="4">
        <v>0.318417846832177</v>
      </c>
      <c r="C2928" s="1">
        <v>44786.291666666664</v>
      </c>
      <c r="D2928">
        <v>1.2100749121177E-2</v>
      </c>
      <c r="S2928" s="1"/>
      <c r="T2928" s="5"/>
      <c r="Y2928" s="1">
        <v>44675.979166666664</v>
      </c>
      <c r="Z2928">
        <v>6.7624363016812097E-3</v>
      </c>
      <c r="AA2928" s="6" t="b">
        <f>MOD(MINUTE(Y2928),$Z$1)=0</f>
        <v>1</v>
      </c>
    </row>
    <row r="2929" spans="1:27" x14ac:dyDescent="0.3">
      <c r="A2929" s="3">
        <v>44786.302083333336</v>
      </c>
      <c r="B2929" s="4">
        <v>0.319145518683007</v>
      </c>
      <c r="C2929" s="1">
        <v>44786.302083333336</v>
      </c>
      <c r="D2929">
        <v>1.2100749121177E-2</v>
      </c>
      <c r="S2929" s="1"/>
      <c r="T2929" s="5"/>
      <c r="Y2929" s="1">
        <v>44675.989583333336</v>
      </c>
      <c r="Z2929">
        <v>6.7704365157165601E-3</v>
      </c>
      <c r="AA2929" s="6" t="b">
        <f>MOD(MINUTE(Y2929),$Z$1)=0</f>
        <v>0</v>
      </c>
    </row>
    <row r="2930" spans="1:27" x14ac:dyDescent="0.3">
      <c r="A2930" s="3">
        <v>44786.3125</v>
      </c>
      <c r="B2930" s="4">
        <v>0.304921823977505</v>
      </c>
      <c r="C2930" s="1">
        <v>44786.3125</v>
      </c>
      <c r="D2930">
        <v>1.25831032852996E-2</v>
      </c>
      <c r="S2930" s="1"/>
      <c r="T2930" s="5"/>
      <c r="Y2930" s="1">
        <v>44676</v>
      </c>
      <c r="Z2930">
        <v>6.8096622832407999E-3</v>
      </c>
      <c r="AA2930" s="6" t="b">
        <f>MOD(MINUTE(Y2930),$Z$1)=0</f>
        <v>1</v>
      </c>
    </row>
    <row r="2931" spans="1:27" x14ac:dyDescent="0.3">
      <c r="A2931" s="3">
        <v>44786.322916666664</v>
      </c>
      <c r="B2931" s="4">
        <v>0.30776117601256098</v>
      </c>
      <c r="C2931" s="1">
        <v>44786.322916666664</v>
      </c>
      <c r="D2931">
        <v>1.25831032852996E-2</v>
      </c>
      <c r="S2931" s="1"/>
      <c r="T2931" s="5"/>
      <c r="Y2931" s="1">
        <v>44676.010416666664</v>
      </c>
      <c r="Z2931">
        <v>6.8278259305847699E-3</v>
      </c>
      <c r="AA2931" s="6" t="b">
        <f>MOD(MINUTE(Y2931),$Z$1)=0</f>
        <v>0</v>
      </c>
    </row>
    <row r="2932" spans="1:27" x14ac:dyDescent="0.3">
      <c r="A2932" s="3">
        <v>44786.333333333336</v>
      </c>
      <c r="B2932" s="4">
        <v>0.31488344096057902</v>
      </c>
      <c r="C2932" s="1">
        <v>44786.333333333336</v>
      </c>
      <c r="D2932">
        <v>1.2100749121177E-2</v>
      </c>
      <c r="S2932" s="1"/>
      <c r="T2932" s="5"/>
      <c r="Y2932" s="1">
        <v>44676.020833333336</v>
      </c>
      <c r="Z2932">
        <v>6.8234670406921499E-3</v>
      </c>
      <c r="AA2932" s="6" t="b">
        <f>MOD(MINUTE(Y2932),$Z$1)=0</f>
        <v>1</v>
      </c>
    </row>
    <row r="2933" spans="1:27" x14ac:dyDescent="0.3">
      <c r="A2933" s="3">
        <v>44786.34375</v>
      </c>
      <c r="B2933" s="4">
        <v>0.31990571193810202</v>
      </c>
      <c r="C2933" s="1">
        <v>44786.34375</v>
      </c>
      <c r="D2933">
        <v>1.18672463118573E-2</v>
      </c>
      <c r="S2933" s="1"/>
      <c r="T2933" s="5"/>
      <c r="Y2933" s="1">
        <v>44676.03125</v>
      </c>
      <c r="Z2933">
        <v>6.8447102210553497E-3</v>
      </c>
      <c r="AA2933" s="6" t="b">
        <f>MOD(MINUTE(Y2933),$Z$1)=0</f>
        <v>0</v>
      </c>
    </row>
    <row r="2934" spans="1:27" x14ac:dyDescent="0.3">
      <c r="A2934" s="3">
        <v>44786.354166666664</v>
      </c>
      <c r="B2934" s="4">
        <v>0.322792497726064</v>
      </c>
      <c r="C2934" s="1">
        <v>44786.354166666664</v>
      </c>
      <c r="D2934">
        <v>1.18672463118573E-2</v>
      </c>
      <c r="S2934" s="1"/>
      <c r="T2934" s="5"/>
      <c r="Y2934" s="1">
        <v>44676.041666666664</v>
      </c>
      <c r="Z2934">
        <v>6.8427107837886201E-3</v>
      </c>
      <c r="AA2934" s="6" t="b">
        <f>MOD(MINUTE(Y2934),$Z$1)=0</f>
        <v>1</v>
      </c>
    </row>
    <row r="2935" spans="1:27" x14ac:dyDescent="0.3">
      <c r="A2935" s="3">
        <v>44786.364583333336</v>
      </c>
      <c r="B2935" s="4">
        <v>0.327857889579107</v>
      </c>
      <c r="C2935" s="1">
        <v>44786.364583333336</v>
      </c>
      <c r="D2935">
        <v>1.25831032852996E-2</v>
      </c>
      <c r="S2935" s="1"/>
      <c r="T2935" s="5"/>
      <c r="Y2935" s="1">
        <v>44676.052083333336</v>
      </c>
      <c r="Z2935">
        <v>6.8504772319848599E-3</v>
      </c>
      <c r="AA2935" s="6" t="b">
        <f>MOD(MINUTE(Y2935),$Z$1)=0</f>
        <v>0</v>
      </c>
    </row>
    <row r="2936" spans="1:27" x14ac:dyDescent="0.3">
      <c r="A2936" s="3">
        <v>44786.375</v>
      </c>
      <c r="B2936" s="4">
        <v>0.31136272457011699</v>
      </c>
      <c r="C2936" s="1">
        <v>44786.375</v>
      </c>
      <c r="D2936">
        <v>1.1185483272467E-2</v>
      </c>
      <c r="S2936" s="1"/>
      <c r="T2936" s="5"/>
      <c r="Y2936" s="1">
        <v>44676.0625</v>
      </c>
      <c r="Z2936">
        <v>6.8760172440049802E-3</v>
      </c>
      <c r="AA2936" s="6" t="b">
        <f>MOD(MINUTE(Y2936),$Z$1)=0</f>
        <v>1</v>
      </c>
    </row>
    <row r="2937" spans="1:27" x14ac:dyDescent="0.3">
      <c r="A2937" s="3">
        <v>44786.385416666664</v>
      </c>
      <c r="B2937" s="4">
        <v>0.30640854990795102</v>
      </c>
      <c r="C2937" s="1">
        <v>44786.385416666664</v>
      </c>
      <c r="D2937">
        <v>1.25831032852996E-2</v>
      </c>
      <c r="S2937" s="1"/>
      <c r="T2937" s="5"/>
      <c r="Y2937" s="1">
        <v>44676.072916666664</v>
      </c>
      <c r="Z2937">
        <v>6.8552094481365497E-3</v>
      </c>
      <c r="AA2937" s="6" t="b">
        <f>MOD(MINUTE(Y2937),$Z$1)=0</f>
        <v>0</v>
      </c>
    </row>
    <row r="2938" spans="1:27" x14ac:dyDescent="0.3">
      <c r="A2938" s="3">
        <v>44786.395833333336</v>
      </c>
      <c r="B2938" s="4">
        <v>0.302185563193207</v>
      </c>
      <c r="C2938" s="1">
        <v>44786.395833333336</v>
      </c>
      <c r="D2938">
        <v>1.18672463118573E-2</v>
      </c>
      <c r="S2938" s="1"/>
      <c r="T2938" s="5"/>
      <c r="Y2938" s="1">
        <v>44676.083333333336</v>
      </c>
      <c r="Z2938">
        <v>6.8491731610359702E-3</v>
      </c>
      <c r="AA2938" s="6" t="b">
        <f>MOD(MINUTE(Y2938),$Z$1)=0</f>
        <v>1</v>
      </c>
    </row>
    <row r="2939" spans="1:27" x14ac:dyDescent="0.3">
      <c r="A2939" s="3">
        <v>44786.40625</v>
      </c>
      <c r="B2939" s="4">
        <v>0.314243814816908</v>
      </c>
      <c r="C2939" s="1">
        <v>44786.40625</v>
      </c>
      <c r="D2939">
        <v>1.14115631582786E-2</v>
      </c>
      <c r="S2939" s="1"/>
      <c r="T2939" s="5"/>
      <c r="Y2939" s="1">
        <v>44676.09375</v>
      </c>
      <c r="Z2939">
        <v>6.79543814354777E-3</v>
      </c>
      <c r="AA2939" s="6" t="b">
        <f>MOD(MINUTE(Y2939),$Z$1)=0</f>
        <v>0</v>
      </c>
    </row>
    <row r="2940" spans="1:27" x14ac:dyDescent="0.3">
      <c r="A2940" s="3">
        <v>44786.416666666664</v>
      </c>
      <c r="B2940" s="4">
        <v>0.31069396095000301</v>
      </c>
      <c r="C2940" s="1">
        <v>44786.416666666664</v>
      </c>
      <c r="D2940">
        <v>1.25831032852996E-2</v>
      </c>
      <c r="S2940" s="1"/>
      <c r="T2940" s="5"/>
      <c r="Y2940" s="1">
        <v>44676.104166666664</v>
      </c>
      <c r="Z2940">
        <v>6.77457334318854E-3</v>
      </c>
      <c r="AA2940" s="6" t="b">
        <f>MOD(MINUTE(Y2940),$Z$1)=0</f>
        <v>1</v>
      </c>
    </row>
    <row r="2941" spans="1:27" x14ac:dyDescent="0.3">
      <c r="A2941" s="3">
        <v>44786.427083333336</v>
      </c>
      <c r="B2941" s="4">
        <v>0.311415473821607</v>
      </c>
      <c r="C2941" s="1">
        <v>44786.427083333336</v>
      </c>
      <c r="D2941">
        <v>1.18672463118573E-2</v>
      </c>
      <c r="S2941" s="1"/>
      <c r="T2941" s="5"/>
      <c r="Y2941" s="1">
        <v>44676.114583333336</v>
      </c>
      <c r="Z2941">
        <v>6.7611333479192402E-3</v>
      </c>
      <c r="AA2941" s="6" t="b">
        <f>MOD(MINUTE(Y2941),$Z$1)=0</f>
        <v>0</v>
      </c>
    </row>
    <row r="2942" spans="1:27" x14ac:dyDescent="0.3">
      <c r="A2942" s="3">
        <v>44786.4375</v>
      </c>
      <c r="B2942" s="4">
        <v>0.30363628646977098</v>
      </c>
      <c r="C2942" s="1">
        <v>44786.4375</v>
      </c>
      <c r="D2942">
        <v>1.18672463118573E-2</v>
      </c>
      <c r="S2942" s="1"/>
      <c r="T2942" s="5"/>
      <c r="Y2942" s="1">
        <v>44676.125</v>
      </c>
      <c r="Z2942">
        <v>6.7601516627903502E-3</v>
      </c>
      <c r="AA2942" s="6" t="b">
        <f>MOD(MINUTE(Y2942),$Z$1)=0</f>
        <v>1</v>
      </c>
    </row>
    <row r="2943" spans="1:27" x14ac:dyDescent="0.3">
      <c r="A2943" s="3">
        <v>44786.447916666664</v>
      </c>
      <c r="B2943" s="4">
        <v>0.30717910193004</v>
      </c>
      <c r="C2943" s="1">
        <v>44786.447916666664</v>
      </c>
      <c r="D2943">
        <v>1.25831032852996E-2</v>
      </c>
      <c r="S2943" s="1"/>
      <c r="T2943" s="5"/>
      <c r="Y2943" s="1">
        <v>44676.135416666664</v>
      </c>
      <c r="Z2943">
        <v>6.78574559676928E-3</v>
      </c>
      <c r="AA2943" s="6" t="b">
        <f>MOD(MINUTE(Y2943),$Z$1)=0</f>
        <v>0</v>
      </c>
    </row>
    <row r="2944" spans="1:27" x14ac:dyDescent="0.3">
      <c r="A2944" s="3">
        <v>44786.458333333336</v>
      </c>
      <c r="B2944" s="4">
        <v>0.31501053837772203</v>
      </c>
      <c r="C2944" s="1">
        <v>44786.458333333336</v>
      </c>
      <c r="D2944">
        <v>1.18672463118573E-2</v>
      </c>
      <c r="S2944" s="1"/>
      <c r="T2944" s="5"/>
      <c r="Y2944" s="1">
        <v>44676.145833333336</v>
      </c>
      <c r="Z2944">
        <v>6.8137535085422002E-3</v>
      </c>
      <c r="AA2944" s="6" t="b">
        <f>MOD(MINUTE(Y2944),$Z$1)=0</f>
        <v>1</v>
      </c>
    </row>
    <row r="2945" spans="1:27" x14ac:dyDescent="0.3">
      <c r="A2945" s="3">
        <v>44786.46875</v>
      </c>
      <c r="B2945" s="4">
        <v>0.30932635155424698</v>
      </c>
      <c r="C2945" s="1">
        <v>44786.46875</v>
      </c>
      <c r="D2945">
        <v>1.1185483272467E-2</v>
      </c>
      <c r="S2945" s="1"/>
      <c r="T2945" s="5"/>
      <c r="Y2945" s="1">
        <v>44676.15625</v>
      </c>
      <c r="Z2945">
        <v>6.79974822145095E-3</v>
      </c>
      <c r="AA2945" s="6" t="b">
        <f>MOD(MINUTE(Y2945),$Z$1)=0</f>
        <v>0</v>
      </c>
    </row>
    <row r="2946" spans="1:27" x14ac:dyDescent="0.3">
      <c r="A2946" s="3">
        <v>44786.479166666664</v>
      </c>
      <c r="B2946" s="4">
        <v>0.2945601398212</v>
      </c>
      <c r="C2946" s="1">
        <v>44786.479166666664</v>
      </c>
      <c r="D2946">
        <v>1.0121428750294099E-2</v>
      </c>
      <c r="S2946" s="1"/>
      <c r="T2946" s="5"/>
      <c r="Y2946" s="1">
        <v>44676.166666666664</v>
      </c>
      <c r="Z2946">
        <v>6.7864175275927597E-3</v>
      </c>
      <c r="AA2946" s="6" t="b">
        <f>MOD(MINUTE(Y2946),$Z$1)=0</f>
        <v>1</v>
      </c>
    </row>
    <row r="2947" spans="1:27" x14ac:dyDescent="0.3">
      <c r="A2947" s="3">
        <v>44786.489583333336</v>
      </c>
      <c r="B2947" s="4">
        <v>0.32293137553839102</v>
      </c>
      <c r="C2947" s="1">
        <v>44786.489583333336</v>
      </c>
      <c r="D2947">
        <v>1.14076996180135E-2</v>
      </c>
      <c r="S2947" s="1"/>
      <c r="T2947" s="5"/>
      <c r="Y2947" s="1">
        <v>44676.177083333336</v>
      </c>
      <c r="Z2947">
        <v>6.7832155495521004E-3</v>
      </c>
      <c r="AA2947" s="6" t="b">
        <f>MOD(MINUTE(Y2947),$Z$1)=0</f>
        <v>0</v>
      </c>
    </row>
    <row r="2948" spans="1:27" x14ac:dyDescent="0.3">
      <c r="A2948" s="3">
        <v>44786.5</v>
      </c>
      <c r="B2948" s="4">
        <v>0.31433906910262099</v>
      </c>
      <c r="C2948" s="1">
        <v>44786.5</v>
      </c>
      <c r="D2948">
        <v>1.0537239225830001E-2</v>
      </c>
      <c r="S2948" s="1"/>
      <c r="T2948" s="5"/>
      <c r="Y2948" s="1">
        <v>44676.1875</v>
      </c>
      <c r="Z2948">
        <v>6.7570263114557398E-3</v>
      </c>
      <c r="AA2948" s="6" t="b">
        <f>MOD(MINUTE(Y2948),$Z$1)=0</f>
        <v>1</v>
      </c>
    </row>
    <row r="2949" spans="1:27" x14ac:dyDescent="0.3">
      <c r="A2949" s="3">
        <v>44786.510416666664</v>
      </c>
      <c r="B2949" s="4">
        <v>0.31292364252537502</v>
      </c>
      <c r="C2949" s="1">
        <v>44786.510416666664</v>
      </c>
      <c r="D2949">
        <v>1.0121428750294099E-2</v>
      </c>
      <c r="S2949" s="1"/>
      <c r="T2949" s="5"/>
      <c r="Y2949" s="1">
        <v>44676.197916666664</v>
      </c>
      <c r="Z2949">
        <v>6.7089709973204396E-3</v>
      </c>
      <c r="AA2949" s="6" t="b">
        <f>MOD(MINUTE(Y2949),$Z$1)=0</f>
        <v>0</v>
      </c>
    </row>
    <row r="2950" spans="1:27" x14ac:dyDescent="0.3">
      <c r="A2950" s="3">
        <v>44786.520833333336</v>
      </c>
      <c r="B2950" s="4">
        <v>0.31936898892999599</v>
      </c>
      <c r="C2950" s="1">
        <v>44786.520833333336</v>
      </c>
      <c r="D2950">
        <v>1.14076996180135E-2</v>
      </c>
      <c r="S2950" s="1"/>
      <c r="T2950" s="5"/>
      <c r="Y2950" s="1">
        <v>44676.208333333336</v>
      </c>
      <c r="Z2950">
        <v>6.6341500914329204E-3</v>
      </c>
      <c r="AA2950" s="6" t="b">
        <f>MOD(MINUTE(Y2950),$Z$1)=0</f>
        <v>1</v>
      </c>
    </row>
    <row r="2951" spans="1:27" x14ac:dyDescent="0.3">
      <c r="A2951" s="3">
        <v>44786.53125</v>
      </c>
      <c r="B2951" s="4">
        <v>0.32297411133598602</v>
      </c>
      <c r="C2951" s="1">
        <v>44786.53125</v>
      </c>
      <c r="D2951">
        <v>1.0121428750294099E-2</v>
      </c>
      <c r="S2951" s="1"/>
      <c r="T2951" s="5"/>
      <c r="Y2951" s="1">
        <v>44676.21875</v>
      </c>
      <c r="Z2951">
        <v>6.5977949146526702E-3</v>
      </c>
      <c r="AA2951" s="6" t="b">
        <f>MOD(MINUTE(Y2951),$Z$1)=0</f>
        <v>0</v>
      </c>
    </row>
    <row r="2952" spans="1:27" x14ac:dyDescent="0.3">
      <c r="A2952" s="3">
        <v>44786.541666666664</v>
      </c>
      <c r="B2952" s="4">
        <v>0.32226477697317801</v>
      </c>
      <c r="C2952" s="1">
        <v>44786.541666666664</v>
      </c>
      <c r="D2952">
        <v>1.1185483272467E-2</v>
      </c>
      <c r="S2952" s="1"/>
      <c r="T2952" s="5"/>
      <c r="Y2952" s="1">
        <v>44676.229166666664</v>
      </c>
      <c r="Z2952">
        <v>6.5389324868776102E-3</v>
      </c>
      <c r="AA2952" s="6" t="b">
        <f>MOD(MINUTE(Y2952),$Z$1)=0</f>
        <v>1</v>
      </c>
    </row>
    <row r="2953" spans="1:27" x14ac:dyDescent="0.3">
      <c r="A2953" s="3">
        <v>44786.552083333336</v>
      </c>
      <c r="B2953" s="4">
        <v>0.31012050506657401</v>
      </c>
      <c r="C2953" s="1">
        <v>44786.552083333336</v>
      </c>
      <c r="D2953">
        <v>1.07486199410761E-2</v>
      </c>
      <c r="S2953" s="1"/>
      <c r="T2953" s="5"/>
      <c r="Y2953" s="1">
        <v>44676.239583333336</v>
      </c>
      <c r="Z2953">
        <v>6.4944843276987501E-3</v>
      </c>
      <c r="AA2953" s="6" t="b">
        <f>MOD(MINUTE(Y2953),$Z$1)=0</f>
        <v>0</v>
      </c>
    </row>
    <row r="2954" spans="1:27" x14ac:dyDescent="0.3">
      <c r="A2954" s="3">
        <v>44786.5625</v>
      </c>
      <c r="B2954" s="4">
        <v>0.311552636361069</v>
      </c>
      <c r="C2954" s="1">
        <v>44786.5625</v>
      </c>
      <c r="D2954">
        <v>1.07486199410761E-2</v>
      </c>
      <c r="S2954" s="1"/>
      <c r="T2954" s="5"/>
      <c r="Y2954" s="1">
        <v>44676.25</v>
      </c>
      <c r="Z2954">
        <v>6.5064309791598501E-3</v>
      </c>
      <c r="AA2954" s="6" t="b">
        <f>MOD(MINUTE(Y2954),$Z$1)=0</f>
        <v>1</v>
      </c>
    </row>
    <row r="2955" spans="1:27" x14ac:dyDescent="0.3">
      <c r="A2955" s="3">
        <v>44786.572916666664</v>
      </c>
      <c r="B2955" s="4">
        <v>0.30589027123276202</v>
      </c>
      <c r="C2955" s="1">
        <v>44786.572916666664</v>
      </c>
      <c r="D2955">
        <v>9.7198059556108593E-3</v>
      </c>
      <c r="S2955" s="1"/>
      <c r="T2955" s="5"/>
      <c r="Y2955" s="1">
        <v>44676.260416666664</v>
      </c>
      <c r="Z2955">
        <v>6.49942200457023E-3</v>
      </c>
      <c r="AA2955" s="6" t="b">
        <f>MOD(MINUTE(Y2955),$Z$1)=0</f>
        <v>0</v>
      </c>
    </row>
    <row r="2956" spans="1:27" x14ac:dyDescent="0.3">
      <c r="A2956" s="3">
        <v>44786.583333333336</v>
      </c>
      <c r="B2956" s="4">
        <v>0.30731561530885099</v>
      </c>
      <c r="C2956" s="1">
        <v>44786.583333333336</v>
      </c>
      <c r="D2956">
        <v>9.52555649576293E-3</v>
      </c>
      <c r="S2956" s="1"/>
      <c r="T2956" s="5"/>
      <c r="Y2956" s="1">
        <v>44676.270833333336</v>
      </c>
      <c r="Z2956">
        <v>6.4418395582383197E-3</v>
      </c>
      <c r="AA2956" s="6" t="b">
        <f>MOD(MINUTE(Y2956),$Z$1)=0</f>
        <v>1</v>
      </c>
    </row>
    <row r="2957" spans="1:27" x14ac:dyDescent="0.3">
      <c r="A2957" s="3">
        <v>44786.59375</v>
      </c>
      <c r="B2957" s="4">
        <v>0.32159865570577201</v>
      </c>
      <c r="C2957" s="1">
        <v>44786.59375</v>
      </c>
      <c r="D2957">
        <v>1.0537239225830001E-2</v>
      </c>
      <c r="S2957" s="1"/>
      <c r="T2957" s="5"/>
      <c r="Y2957" s="1">
        <v>44676.28125</v>
      </c>
      <c r="Z2957">
        <v>6.3702413390949097E-3</v>
      </c>
      <c r="AA2957" s="6" t="b">
        <f>MOD(MINUTE(Y2957),$Z$1)=0</f>
        <v>0</v>
      </c>
    </row>
    <row r="2958" spans="1:27" x14ac:dyDescent="0.3">
      <c r="A2958" s="3">
        <v>44786.604166666664</v>
      </c>
      <c r="B2958" s="4">
        <v>0.31159484442853203</v>
      </c>
      <c r="C2958" s="1">
        <v>44786.604166666664</v>
      </c>
      <c r="D2958">
        <v>9.9208022936231599E-3</v>
      </c>
      <c r="S2958" s="1"/>
      <c r="T2958" s="5"/>
      <c r="Y2958" s="1">
        <v>44676.291666666664</v>
      </c>
      <c r="Z2958">
        <v>6.3375983869415299E-3</v>
      </c>
      <c r="AA2958" s="6" t="b">
        <f>MOD(MINUTE(Y2958),$Z$1)=0</f>
        <v>1</v>
      </c>
    </row>
    <row r="2959" spans="1:27" x14ac:dyDescent="0.3">
      <c r="A2959" s="3">
        <v>44786.614583333336</v>
      </c>
      <c r="B2959" s="4">
        <v>0.30876429076568501</v>
      </c>
      <c r="C2959" s="1">
        <v>44786.614583333336</v>
      </c>
      <c r="D2959">
        <v>9.5288778229014499E-3</v>
      </c>
      <c r="S2959" s="1"/>
      <c r="T2959" s="5"/>
      <c r="Y2959" s="1">
        <v>44676.302083333336</v>
      </c>
      <c r="Z2959">
        <v>6.3177867122064498E-3</v>
      </c>
      <c r="AA2959" s="6" t="b">
        <f>MOD(MINUTE(Y2959),$Z$1)=0</f>
        <v>0</v>
      </c>
    </row>
    <row r="2960" spans="1:27" x14ac:dyDescent="0.3">
      <c r="A2960" s="3">
        <v>44786.625</v>
      </c>
      <c r="B2960" s="4">
        <v>0.31732520814758303</v>
      </c>
      <c r="C2960" s="1">
        <v>44786.625</v>
      </c>
      <c r="D2960">
        <v>1.0963545548362199E-2</v>
      </c>
      <c r="S2960" s="1"/>
      <c r="T2960" s="5"/>
      <c r="Y2960" s="1">
        <v>44676.3125</v>
      </c>
      <c r="Z2960">
        <v>6.30313152911332E-3</v>
      </c>
      <c r="AA2960" s="6" t="b">
        <f>MOD(MINUTE(Y2960),$Z$1)=0</f>
        <v>1</v>
      </c>
    </row>
    <row r="2961" spans="1:27" x14ac:dyDescent="0.3">
      <c r="A2961" s="3">
        <v>44786.635416666664</v>
      </c>
      <c r="B2961" s="4">
        <v>0.318768761201978</v>
      </c>
      <c r="C2961" s="1">
        <v>44786.635416666664</v>
      </c>
      <c r="D2961">
        <v>1.0537239225830001E-2</v>
      </c>
      <c r="S2961" s="1"/>
      <c r="T2961" s="5"/>
      <c r="Y2961" s="1">
        <v>44676.322916666664</v>
      </c>
      <c r="Z2961">
        <v>6.25319490523033E-3</v>
      </c>
      <c r="AA2961" s="6" t="b">
        <f>MOD(MINUTE(Y2961),$Z$1)=0</f>
        <v>0</v>
      </c>
    </row>
    <row r="2962" spans="1:27" x14ac:dyDescent="0.3">
      <c r="A2962" s="3">
        <v>44786.645833333336</v>
      </c>
      <c r="B2962" s="4">
        <v>0.33468867624350901</v>
      </c>
      <c r="C2962" s="1">
        <v>44786.645833333336</v>
      </c>
      <c r="D2962">
        <v>1.0537239225830001E-2</v>
      </c>
      <c r="S2962" s="1"/>
      <c r="T2962" s="5"/>
      <c r="Y2962" s="1">
        <v>44676.333333333336</v>
      </c>
      <c r="Z2962">
        <v>6.2086261280923597E-3</v>
      </c>
      <c r="AA2962" s="6" t="b">
        <f>MOD(MINUTE(Y2962),$Z$1)=0</f>
        <v>1</v>
      </c>
    </row>
    <row r="2963" spans="1:27" x14ac:dyDescent="0.3">
      <c r="A2963" s="3">
        <v>44786.65625</v>
      </c>
      <c r="B2963" s="4">
        <v>0.31950735480633102</v>
      </c>
      <c r="C2963" s="1">
        <v>44786.65625</v>
      </c>
      <c r="D2963">
        <v>9.9208022936231599E-3</v>
      </c>
      <c r="S2963" s="1"/>
      <c r="T2963" s="5"/>
      <c r="Y2963" s="1">
        <v>44676.34375</v>
      </c>
      <c r="Z2963">
        <v>6.1794015928345099E-3</v>
      </c>
      <c r="AA2963" s="6" t="b">
        <f>MOD(MINUTE(Y2963),$Z$1)=0</f>
        <v>0</v>
      </c>
    </row>
    <row r="2964" spans="1:27" x14ac:dyDescent="0.3">
      <c r="A2964" s="3">
        <v>44786.666666666664</v>
      </c>
      <c r="B2964" s="4">
        <v>0.33034473157302102</v>
      </c>
      <c r="C2964" s="1">
        <v>44786.666666666664</v>
      </c>
      <c r="D2964">
        <v>1.0537239225830001E-2</v>
      </c>
      <c r="S2964" s="1"/>
      <c r="T2964" s="5"/>
      <c r="Y2964" s="1">
        <v>44676.354166666664</v>
      </c>
      <c r="Z2964">
        <v>6.1419566385266296E-3</v>
      </c>
      <c r="AA2964" s="6" t="b">
        <f>MOD(MINUTE(Y2964),$Z$1)=0</f>
        <v>1</v>
      </c>
    </row>
    <row r="2965" spans="1:27" x14ac:dyDescent="0.3">
      <c r="A2965" s="3">
        <v>44786.677083333336</v>
      </c>
      <c r="B2965" s="4">
        <v>0.31881130537463598</v>
      </c>
      <c r="C2965" s="1">
        <v>44786.677083333336</v>
      </c>
      <c r="D2965">
        <v>1.03293560298853E-2</v>
      </c>
      <c r="S2965" s="1"/>
      <c r="T2965" s="5"/>
      <c r="Y2965" s="1">
        <v>44676.364583333336</v>
      </c>
      <c r="Z2965">
        <v>6.0877660016104397E-3</v>
      </c>
      <c r="AA2965" s="6" t="b">
        <f>MOD(MINUTE(Y2965),$Z$1)=0</f>
        <v>0</v>
      </c>
    </row>
    <row r="2966" spans="1:27" x14ac:dyDescent="0.3">
      <c r="A2966" s="3">
        <v>44786.6875</v>
      </c>
      <c r="B2966" s="4">
        <v>0.328915459111008</v>
      </c>
      <c r="C2966" s="1">
        <v>44786.6875</v>
      </c>
      <c r="D2966">
        <v>1.0967282530084501E-2</v>
      </c>
      <c r="S2966" s="1"/>
      <c r="T2966" s="5"/>
      <c r="Y2966" s="1">
        <v>44676.375</v>
      </c>
      <c r="Z2966">
        <v>6.0261539349080601E-3</v>
      </c>
      <c r="AA2966" s="6" t="b">
        <f>MOD(MINUTE(Y2966),$Z$1)=0</f>
        <v>1</v>
      </c>
    </row>
    <row r="2967" spans="1:27" x14ac:dyDescent="0.3">
      <c r="A2967" s="3">
        <v>44786.697916666664</v>
      </c>
      <c r="B2967" s="4">
        <v>0.33401376306580699</v>
      </c>
      <c r="C2967" s="1">
        <v>44786.697916666664</v>
      </c>
      <c r="D2967">
        <v>1.0967282530084501E-2</v>
      </c>
      <c r="S2967" s="1"/>
      <c r="T2967" s="5"/>
      <c r="Y2967" s="1">
        <v>44676.385416666664</v>
      </c>
      <c r="Z2967">
        <v>5.9786714686221598E-3</v>
      </c>
      <c r="AA2967" s="6" t="b">
        <f>MOD(MINUTE(Y2967),$Z$1)=0</f>
        <v>0</v>
      </c>
    </row>
    <row r="2968" spans="1:27" x14ac:dyDescent="0.3">
      <c r="A2968" s="3">
        <v>44786.708333333336</v>
      </c>
      <c r="B2968" s="4">
        <v>0.31956057797902898</v>
      </c>
      <c r="C2968" s="1">
        <v>44786.708333333336</v>
      </c>
      <c r="D2968">
        <v>9.9208022936231599E-3</v>
      </c>
      <c r="S2968" s="1"/>
      <c r="T2968" s="5"/>
      <c r="Y2968" s="1">
        <v>44676.395833333336</v>
      </c>
      <c r="Z2968">
        <v>5.9213578700181299E-3</v>
      </c>
      <c r="AA2968" s="6" t="b">
        <f>MOD(MINUTE(Y2968),$Z$1)=0</f>
        <v>1</v>
      </c>
    </row>
    <row r="2969" spans="1:27" x14ac:dyDescent="0.3">
      <c r="A2969" s="3">
        <v>44786.71875</v>
      </c>
      <c r="B2969" s="4">
        <v>0.32605264227893499</v>
      </c>
      <c r="C2969" s="1">
        <v>44786.71875</v>
      </c>
      <c r="D2969">
        <v>9.7231839926680292E-3</v>
      </c>
      <c r="S2969" s="1"/>
      <c r="T2969" s="5"/>
      <c r="Y2969" s="1">
        <v>44676.40625</v>
      </c>
      <c r="Z2969">
        <v>5.9384367276133897E-3</v>
      </c>
      <c r="AA2969" s="6" t="b">
        <f>MOD(MINUTE(Y2969),$Z$1)=0</f>
        <v>0</v>
      </c>
    </row>
    <row r="2970" spans="1:27" x14ac:dyDescent="0.3">
      <c r="A2970" s="3">
        <v>44786.729166666664</v>
      </c>
      <c r="B2970" s="4">
        <v>0.329683628296494</v>
      </c>
      <c r="C2970" s="1">
        <v>44786.729166666664</v>
      </c>
      <c r="D2970">
        <v>1.03293560298853E-2</v>
      </c>
      <c r="S2970" s="1"/>
      <c r="T2970" s="5"/>
      <c r="Y2970" s="1">
        <v>44676.416666666664</v>
      </c>
      <c r="Z2970">
        <v>5.95844506684269E-3</v>
      </c>
      <c r="AA2970" s="6" t="b">
        <f>MOD(MINUTE(Y2970),$Z$1)=0</f>
        <v>1</v>
      </c>
    </row>
    <row r="2971" spans="1:27" x14ac:dyDescent="0.3">
      <c r="A2971" s="3">
        <v>44786.739583333336</v>
      </c>
      <c r="B2971" s="4">
        <v>0.30393962415611597</v>
      </c>
      <c r="C2971" s="1">
        <v>44786.739583333336</v>
      </c>
      <c r="D2971">
        <v>9.3345734155313095E-3</v>
      </c>
      <c r="S2971" s="1"/>
      <c r="T2971" s="5"/>
      <c r="Y2971" s="1">
        <v>44676.427083333336</v>
      </c>
      <c r="Z2971">
        <v>6.0112611448133596E-3</v>
      </c>
      <c r="AA2971" s="6" t="b">
        <f>MOD(MINUTE(Y2971),$Z$1)=0</f>
        <v>0</v>
      </c>
    </row>
    <row r="2972" spans="1:27" x14ac:dyDescent="0.3">
      <c r="A2972" s="3">
        <v>44786.75</v>
      </c>
      <c r="B2972" s="4">
        <v>0.31888576240925198</v>
      </c>
      <c r="C2972" s="1">
        <v>44786.75</v>
      </c>
      <c r="D2972">
        <v>1.0537239225830001E-2</v>
      </c>
      <c r="S2972" s="1"/>
      <c r="T2972" s="5"/>
      <c r="Y2972" s="1">
        <v>44676.4375</v>
      </c>
      <c r="Z2972">
        <v>6.0863633723198798E-3</v>
      </c>
      <c r="AA2972" s="6" t="b">
        <f>MOD(MINUTE(Y2972),$Z$1)=0</f>
        <v>1</v>
      </c>
    </row>
    <row r="2973" spans="1:27" x14ac:dyDescent="0.3">
      <c r="A2973" s="3">
        <v>44786.760416666664</v>
      </c>
      <c r="B2973" s="4">
        <v>0.31889639962014699</v>
      </c>
      <c r="C2973" s="1">
        <v>44786.760416666664</v>
      </c>
      <c r="D2973">
        <v>9.9208022936231599E-3</v>
      </c>
      <c r="S2973" s="1"/>
      <c r="T2973" s="5"/>
      <c r="Y2973" s="1">
        <v>44676.447916666664</v>
      </c>
      <c r="Z2973">
        <v>6.1472589158698002E-3</v>
      </c>
      <c r="AA2973" s="6" t="b">
        <f>MOD(MINUTE(Y2973),$Z$1)=0</f>
        <v>0</v>
      </c>
    </row>
    <row r="2974" spans="1:27" x14ac:dyDescent="0.3">
      <c r="A2974" s="3">
        <v>44786.770833333336</v>
      </c>
      <c r="B2974" s="4">
        <v>0.32466194927252501</v>
      </c>
      <c r="C2974" s="1">
        <v>44786.770833333336</v>
      </c>
      <c r="D2974">
        <v>1.03293560298853E-2</v>
      </c>
      <c r="S2974" s="1"/>
      <c r="T2974" s="5"/>
      <c r="Y2974" s="1">
        <v>44676.458333333336</v>
      </c>
      <c r="Z2974">
        <v>6.1982843334320598E-3</v>
      </c>
      <c r="AA2974" s="6" t="b">
        <f>MOD(MINUTE(Y2974),$Z$1)=0</f>
        <v>1</v>
      </c>
    </row>
    <row r="2975" spans="1:27" x14ac:dyDescent="0.3">
      <c r="A2975" s="3">
        <v>44786.78125</v>
      </c>
      <c r="B2975" s="4">
        <v>0.32395133207709498</v>
      </c>
      <c r="C2975" s="1">
        <v>44786.78125</v>
      </c>
      <c r="D2975">
        <v>1.03293560298853E-2</v>
      </c>
      <c r="S2975" s="1"/>
      <c r="T2975" s="5"/>
      <c r="Y2975" s="1">
        <v>44676.46875</v>
      </c>
      <c r="Z2975">
        <v>6.2990173499766402E-3</v>
      </c>
      <c r="AA2975" s="6" t="b">
        <f>MOD(MINUTE(Y2975),$Z$1)=0</f>
        <v>0</v>
      </c>
    </row>
    <row r="2976" spans="1:27" x14ac:dyDescent="0.3">
      <c r="A2976" s="3">
        <v>44786.791666666664</v>
      </c>
      <c r="B2976" s="4">
        <v>0.32036372912333499</v>
      </c>
      <c r="C2976" s="1">
        <v>44786.791666666664</v>
      </c>
      <c r="D2976">
        <v>1.0967282530084501E-2</v>
      </c>
      <c r="S2976" s="1"/>
      <c r="T2976" s="5"/>
      <c r="Y2976" s="1">
        <v>44676.479166666664</v>
      </c>
      <c r="Z2976">
        <v>6.36747588173729E-3</v>
      </c>
      <c r="AA2976" s="6" t="b">
        <f>MOD(MINUTE(Y2976),$Z$1)=0</f>
        <v>1</v>
      </c>
    </row>
    <row r="2977" spans="1:27" x14ac:dyDescent="0.3">
      <c r="A2977" s="3">
        <v>44786.802083333336</v>
      </c>
      <c r="B2977" s="4">
        <v>0.33412186226422402</v>
      </c>
      <c r="C2977" s="1">
        <v>44786.802083333336</v>
      </c>
      <c r="D2977">
        <v>1.03293560298853E-2</v>
      </c>
      <c r="S2977" s="1"/>
      <c r="T2977" s="5"/>
      <c r="Y2977" s="1">
        <v>44676.489583333336</v>
      </c>
      <c r="Z2977">
        <v>6.4084551002773996E-3</v>
      </c>
      <c r="AA2977" s="6" t="b">
        <f>MOD(MINUTE(Y2977),$Z$1)=0</f>
        <v>0</v>
      </c>
    </row>
    <row r="2978" spans="1:27" x14ac:dyDescent="0.3">
      <c r="A2978" s="3">
        <v>44786.8125</v>
      </c>
      <c r="B2978" s="4">
        <v>0.32976971670661898</v>
      </c>
      <c r="C2978" s="1">
        <v>44786.8125</v>
      </c>
      <c r="D2978">
        <v>9.9208022936231599E-3</v>
      </c>
      <c r="S2978" s="1"/>
      <c r="T2978" s="5"/>
      <c r="Y2978" s="1">
        <v>44676.5</v>
      </c>
      <c r="Z2978">
        <v>6.4429308927591604E-3</v>
      </c>
      <c r="AA2978" s="6" t="b">
        <f>MOD(MINUTE(Y2978),$Z$1)=0</f>
        <v>1</v>
      </c>
    </row>
    <row r="2979" spans="1:27" x14ac:dyDescent="0.3">
      <c r="A2979" s="3">
        <v>44786.822916666664</v>
      </c>
      <c r="B2979" s="4">
        <v>0.32543737758369901</v>
      </c>
      <c r="C2979" s="1">
        <v>44786.822916666664</v>
      </c>
      <c r="D2979">
        <v>9.7231839926680292E-3</v>
      </c>
      <c r="S2979" s="1"/>
      <c r="T2979" s="5"/>
      <c r="Y2979" s="1">
        <v>44676.510416666664</v>
      </c>
      <c r="Z2979">
        <v>6.4911211862981599E-3</v>
      </c>
      <c r="AA2979" s="6" t="b">
        <f>MOD(MINUTE(Y2979),$Z$1)=0</f>
        <v>0</v>
      </c>
    </row>
    <row r="2980" spans="1:27" x14ac:dyDescent="0.3">
      <c r="A2980" s="3">
        <v>44786.833333333336</v>
      </c>
      <c r="B2980" s="4">
        <v>0.30969482314804198</v>
      </c>
      <c r="C2980" s="1">
        <v>44786.833333333336</v>
      </c>
      <c r="D2980">
        <v>1.0967282530084501E-2</v>
      </c>
      <c r="S2980" s="1"/>
      <c r="T2980" s="5"/>
      <c r="Y2980" s="1">
        <v>44676.520833333336</v>
      </c>
      <c r="Z2980">
        <v>6.5871674748966703E-3</v>
      </c>
      <c r="AA2980" s="6" t="b">
        <f>MOD(MINUTE(Y2980),$Z$1)=0</f>
        <v>1</v>
      </c>
    </row>
    <row r="2981" spans="1:27" x14ac:dyDescent="0.3">
      <c r="A2981" s="3">
        <v>44786.84375</v>
      </c>
      <c r="B2981" s="4">
        <v>0.31254944678484903</v>
      </c>
      <c r="C2981" s="1">
        <v>44786.84375</v>
      </c>
      <c r="D2981">
        <v>9.7231839926680292E-3</v>
      </c>
      <c r="S2981" s="1"/>
      <c r="T2981" s="5"/>
      <c r="Y2981" s="1">
        <v>44676.53125</v>
      </c>
      <c r="Z2981">
        <v>6.6709721570663103E-3</v>
      </c>
      <c r="AA2981" s="6" t="b">
        <f>MOD(MINUTE(Y2981),$Z$1)=0</f>
        <v>0</v>
      </c>
    </row>
    <row r="2982" spans="1:27" x14ac:dyDescent="0.3">
      <c r="A2982" s="3">
        <v>44786.854166666664</v>
      </c>
      <c r="B2982" s="4">
        <v>0.32042765654294098</v>
      </c>
      <c r="C2982" s="1">
        <v>44786.854166666664</v>
      </c>
      <c r="D2982">
        <v>1.03293560298853E-2</v>
      </c>
      <c r="S2982" s="1"/>
      <c r="T2982" s="5"/>
      <c r="Y2982" s="1">
        <v>44676.541666666664</v>
      </c>
      <c r="Z2982">
        <v>6.6899800608022702E-3</v>
      </c>
      <c r="AA2982" s="6" t="b">
        <f>MOD(MINUTE(Y2982),$Z$1)=0</f>
        <v>1</v>
      </c>
    </row>
    <row r="2983" spans="1:27" x14ac:dyDescent="0.3">
      <c r="A2983" s="3">
        <v>44786.864583333336</v>
      </c>
      <c r="B2983" s="4">
        <v>0.31613841836286799</v>
      </c>
      <c r="C2983" s="1">
        <v>44786.864583333336</v>
      </c>
      <c r="D2983">
        <v>1.03293560298853E-2</v>
      </c>
      <c r="S2983" s="1"/>
      <c r="T2983" s="5"/>
      <c r="Y2983" s="1">
        <v>44676.552083333336</v>
      </c>
      <c r="Z2983">
        <v>6.7012982898668099E-3</v>
      </c>
      <c r="AA2983" s="6" t="b">
        <f>MOD(MINUTE(Y2983),$Z$1)=0</f>
        <v>0</v>
      </c>
    </row>
    <row r="2984" spans="1:27" x14ac:dyDescent="0.3">
      <c r="A2984" s="3">
        <v>44786.875</v>
      </c>
      <c r="B2984" s="4">
        <v>0.30902730354986502</v>
      </c>
      <c r="C2984" s="1">
        <v>44786.875</v>
      </c>
      <c r="D2984">
        <v>9.9208022936231599E-3</v>
      </c>
      <c r="S2984" s="1"/>
      <c r="Y2984" s="1">
        <v>44676.5625</v>
      </c>
      <c r="Z2984">
        <v>6.6640769132912999E-3</v>
      </c>
      <c r="AA2984" s="6" t="b">
        <f>MOD(MINUTE(Y2984),$Z$1)=0</f>
        <v>1</v>
      </c>
    </row>
    <row r="2985" spans="1:27" x14ac:dyDescent="0.3">
      <c r="A2985" s="3">
        <v>44786.885416666664</v>
      </c>
      <c r="B2985" s="4">
        <v>0.33932391556894498</v>
      </c>
      <c r="C2985" s="1">
        <v>44786.885416666664</v>
      </c>
      <c r="D2985">
        <v>1.0537239225830001E-2</v>
      </c>
      <c r="S2985" s="1"/>
      <c r="T2985" s="5"/>
      <c r="Y2985" s="1">
        <v>44676.572916666664</v>
      </c>
      <c r="Z2985">
        <v>6.6419847954020603E-3</v>
      </c>
      <c r="AA2985" s="6" t="b">
        <f>MOD(MINUTE(Y2985),$Z$1)=0</f>
        <v>0</v>
      </c>
    </row>
    <row r="2986" spans="1:27" x14ac:dyDescent="0.3">
      <c r="A2986" s="3">
        <v>44786.895833333336</v>
      </c>
      <c r="B2986" s="4">
        <v>0.31046822564571602</v>
      </c>
      <c r="C2986" s="1">
        <v>44786.895833333336</v>
      </c>
      <c r="D2986">
        <v>1.0537239225830001E-2</v>
      </c>
      <c r="S2986" s="1"/>
      <c r="T2986" s="5"/>
      <c r="Y2986" s="1">
        <v>44676.583333333336</v>
      </c>
      <c r="Z2986">
        <v>6.6346134965540402E-3</v>
      </c>
      <c r="AA2986" s="6" t="b">
        <f>MOD(MINUTE(Y2986),$Z$1)=0</f>
        <v>1</v>
      </c>
    </row>
    <row r="2987" spans="1:27" x14ac:dyDescent="0.3">
      <c r="A2987" s="3">
        <v>44786.90625</v>
      </c>
      <c r="B2987" s="4">
        <v>0.30976853569993001</v>
      </c>
      <c r="C2987" s="1">
        <v>44786.90625</v>
      </c>
      <c r="D2987">
        <v>1.03258022305419E-2</v>
      </c>
      <c r="S2987" s="1"/>
      <c r="T2987" s="5"/>
      <c r="Y2987" s="1">
        <v>44676.59375</v>
      </c>
      <c r="Z2987">
        <v>6.5973902845846404E-3</v>
      </c>
      <c r="AA2987" s="6" t="b">
        <f>MOD(MINUTE(Y2987),$Z$1)=0</f>
        <v>0</v>
      </c>
    </row>
    <row r="2988" spans="1:27" x14ac:dyDescent="0.3">
      <c r="A2988" s="3">
        <v>44786.916666666664</v>
      </c>
      <c r="B2988" s="4">
        <v>0.30341234123129601</v>
      </c>
      <c r="C2988" s="1">
        <v>44786.916666666664</v>
      </c>
      <c r="D2988">
        <v>1.0537239225830001E-2</v>
      </c>
      <c r="S2988" s="1"/>
      <c r="T2988" s="5"/>
      <c r="Y2988" s="1">
        <v>44676.604166666664</v>
      </c>
      <c r="Z2988">
        <v>6.5231831415999697E-3</v>
      </c>
      <c r="AA2988" s="6" t="b">
        <f>MOD(MINUTE(Y2988),$Z$1)=0</f>
        <v>1</v>
      </c>
    </row>
    <row r="2989" spans="1:27" x14ac:dyDescent="0.3">
      <c r="A2989" s="3">
        <v>44786.927083333336</v>
      </c>
      <c r="B2989" s="4">
        <v>0.325544507206321</v>
      </c>
      <c r="C2989" s="1">
        <v>44786.927083333336</v>
      </c>
      <c r="D2989">
        <v>1.0537239225830001E-2</v>
      </c>
      <c r="S2989" s="1"/>
      <c r="T2989" s="5"/>
      <c r="Y2989" s="1">
        <v>44676.614583333336</v>
      </c>
      <c r="Z2989">
        <v>6.4543889675827996E-3</v>
      </c>
      <c r="AA2989" s="6" t="b">
        <f>MOD(MINUTE(Y2989),$Z$1)=0</f>
        <v>0</v>
      </c>
    </row>
    <row r="2990" spans="1:27" x14ac:dyDescent="0.3">
      <c r="A2990" s="3">
        <v>44786.9375</v>
      </c>
      <c r="B2990" s="4">
        <v>0.30272865241855001</v>
      </c>
      <c r="C2990" s="1">
        <v>44786.9375</v>
      </c>
      <c r="D2990">
        <v>1.0121428750294099E-2</v>
      </c>
      <c r="S2990" s="1"/>
      <c r="T2990" s="5"/>
      <c r="Y2990" s="1">
        <v>44676.625</v>
      </c>
      <c r="Z2990">
        <v>6.3193956436200897E-3</v>
      </c>
      <c r="AA2990" s="6" t="b">
        <f>MOD(MINUTE(Y2990),$Z$1)=0</f>
        <v>1</v>
      </c>
    </row>
    <row r="2991" spans="1:27" x14ac:dyDescent="0.3">
      <c r="A2991" s="3">
        <v>44786.947916666664</v>
      </c>
      <c r="B2991" s="4">
        <v>0.317654459022223</v>
      </c>
      <c r="C2991" s="1">
        <v>44786.947916666664</v>
      </c>
      <c r="D2991">
        <v>1.18672463118573E-2</v>
      </c>
      <c r="S2991" s="1"/>
      <c r="T2991" s="5"/>
      <c r="Y2991" s="1">
        <v>44676.635416666664</v>
      </c>
      <c r="Z2991">
        <v>6.1864640388213802E-3</v>
      </c>
      <c r="AA2991" s="6" t="b">
        <f>MOD(MINUTE(Y2991),$Z$1)=0</f>
        <v>0</v>
      </c>
    </row>
    <row r="2992" spans="1:27" x14ac:dyDescent="0.3">
      <c r="A2992" s="3">
        <v>44786.958333333336</v>
      </c>
      <c r="B2992" s="4">
        <v>0.30486509876741102</v>
      </c>
      <c r="C2992" s="1">
        <v>44786.958333333336</v>
      </c>
      <c r="D2992">
        <v>1.0537239225830001E-2</v>
      </c>
      <c r="S2992" s="1"/>
      <c r="T2992" s="5"/>
      <c r="Y2992" s="1">
        <v>44676.645833333336</v>
      </c>
      <c r="Z2992">
        <v>6.10288751408322E-3</v>
      </c>
      <c r="AA2992" s="6" t="b">
        <f>MOD(MINUTE(Y2992),$Z$1)=0</f>
        <v>1</v>
      </c>
    </row>
    <row r="2993" spans="1:27" x14ac:dyDescent="0.3">
      <c r="A2993" s="3">
        <v>44786.96875</v>
      </c>
      <c r="B2993" s="4">
        <v>0.29574502893562798</v>
      </c>
      <c r="C2993" s="1">
        <v>44786.96875</v>
      </c>
      <c r="D2993">
        <v>1.07486199410761E-2</v>
      </c>
      <c r="S2993" s="1"/>
      <c r="T2993" s="5"/>
      <c r="Y2993" s="1">
        <v>44676.65625</v>
      </c>
      <c r="Z2993">
        <v>5.9832702167336603E-3</v>
      </c>
      <c r="AA2993" s="6" t="b">
        <f>MOD(MINUTE(Y2993),$Z$1)=0</f>
        <v>0</v>
      </c>
    </row>
    <row r="2994" spans="1:27" x14ac:dyDescent="0.3">
      <c r="A2994" s="3">
        <v>44786.979166666664</v>
      </c>
      <c r="B2994" s="4">
        <v>0.316255084269709</v>
      </c>
      <c r="C2994" s="1">
        <v>44786.979166666664</v>
      </c>
      <c r="D2994">
        <v>1.18672463118573E-2</v>
      </c>
      <c r="S2994" s="1"/>
      <c r="T2994" s="5"/>
      <c r="Y2994" s="1">
        <v>44676.666666666664</v>
      </c>
      <c r="Z2994">
        <v>5.8999353071068497E-3</v>
      </c>
      <c r="AA2994" s="6" t="b">
        <f>MOD(MINUTE(Y2994),$Z$1)=0</f>
        <v>1</v>
      </c>
    </row>
    <row r="2995" spans="1:27" x14ac:dyDescent="0.3">
      <c r="A2995" s="3">
        <v>44786.989583333336</v>
      </c>
      <c r="B2995" s="4">
        <v>0.31056308195524601</v>
      </c>
      <c r="C2995" s="1">
        <v>44786.989583333336</v>
      </c>
      <c r="D2995">
        <v>1.0537239225830001E-2</v>
      </c>
      <c r="S2995" s="1"/>
      <c r="T2995" s="5"/>
      <c r="Y2995" s="1">
        <v>44676.677083333336</v>
      </c>
      <c r="Z2995">
        <v>5.8530421072647198E-3</v>
      </c>
      <c r="AA2995" s="6" t="b">
        <f>MOD(MINUTE(Y2995),$Z$1)=0</f>
        <v>0</v>
      </c>
    </row>
    <row r="2996" spans="1:27" x14ac:dyDescent="0.3">
      <c r="A2996" s="3">
        <v>44787</v>
      </c>
      <c r="B2996" s="4">
        <v>0.30420120636192899</v>
      </c>
      <c r="C2996" s="1">
        <v>44787</v>
      </c>
      <c r="D2996">
        <v>1.18672463118573E-2</v>
      </c>
      <c r="S2996" s="1"/>
      <c r="T2996" s="5"/>
      <c r="Y2996" s="1">
        <v>44676.6875</v>
      </c>
      <c r="Z2996">
        <v>5.7759497132065501E-3</v>
      </c>
      <c r="AA2996" s="6" t="b">
        <f>MOD(MINUTE(Y2996),$Z$1)=0</f>
        <v>1</v>
      </c>
    </row>
    <row r="2997" spans="1:27" x14ac:dyDescent="0.3">
      <c r="A2997" s="3">
        <v>44787.010416666664</v>
      </c>
      <c r="B2997" s="4">
        <v>0.30209769511230999</v>
      </c>
      <c r="C2997" s="1">
        <v>44787.010416666664</v>
      </c>
      <c r="D2997">
        <v>1.16375342775757E-2</v>
      </c>
      <c r="S2997" s="1"/>
      <c r="T2997" s="5"/>
      <c r="Y2997" s="1">
        <v>44676.697916666664</v>
      </c>
      <c r="Z2997">
        <v>5.7097625406014301E-3</v>
      </c>
      <c r="AA2997" s="6" t="b">
        <f>MOD(MINUTE(Y2997),$Z$1)=0</f>
        <v>0</v>
      </c>
    </row>
    <row r="2998" spans="1:27" x14ac:dyDescent="0.3">
      <c r="A2998" s="3">
        <v>44787.020833333336</v>
      </c>
      <c r="B2998" s="4">
        <v>0.31201703402474601</v>
      </c>
      <c r="C2998" s="1">
        <v>44787.020833333336</v>
      </c>
      <c r="D2998">
        <v>1.1185483272467E-2</v>
      </c>
      <c r="S2998" s="1"/>
      <c r="T2998" s="5"/>
      <c r="Y2998" s="1">
        <v>44676.708333333336</v>
      </c>
      <c r="Z2998">
        <v>5.6758343297769499E-3</v>
      </c>
      <c r="AA2998" s="6" t="b">
        <f>MOD(MINUTE(Y2998),$Z$1)=0</f>
        <v>1</v>
      </c>
    </row>
    <row r="2999" spans="1:27" x14ac:dyDescent="0.3">
      <c r="A2999" s="3">
        <v>44787.03125</v>
      </c>
      <c r="B2999" s="4">
        <v>0.294410962466857</v>
      </c>
      <c r="C2999" s="1">
        <v>44787.03125</v>
      </c>
      <c r="D2999">
        <v>1.1185483272467E-2</v>
      </c>
      <c r="S2999" s="1"/>
      <c r="T2999" s="5"/>
      <c r="Y2999" s="1">
        <v>44676.71875</v>
      </c>
      <c r="Z2999">
        <v>5.6358739513389803E-3</v>
      </c>
      <c r="AA2999" s="6" t="b">
        <f>MOD(MINUTE(Y2999),$Z$1)=0</f>
        <v>0</v>
      </c>
    </row>
    <row r="3000" spans="1:27" x14ac:dyDescent="0.3">
      <c r="A3000" s="3">
        <v>44787.041666666664</v>
      </c>
      <c r="B3000" s="4">
        <v>0.30848646227579102</v>
      </c>
      <c r="C3000" s="1">
        <v>44787.041666666664</v>
      </c>
      <c r="D3000">
        <v>1.1185483272467E-2</v>
      </c>
      <c r="S3000" s="1"/>
      <c r="T3000" s="5"/>
      <c r="Y3000" s="1">
        <v>44676.729166666664</v>
      </c>
      <c r="Z3000">
        <v>5.66337996476882E-3</v>
      </c>
      <c r="AA3000" s="6" t="b">
        <f>MOD(MINUTE(Y3000),$Z$1)=0</f>
        <v>1</v>
      </c>
    </row>
    <row r="3001" spans="1:27" x14ac:dyDescent="0.3">
      <c r="A3001" s="3">
        <v>44787.052083333336</v>
      </c>
      <c r="B3001" s="4">
        <v>0.30778832383559501</v>
      </c>
      <c r="C3001" s="1">
        <v>44787.052083333336</v>
      </c>
      <c r="D3001">
        <v>9.9208022936231599E-3</v>
      </c>
      <c r="S3001" s="1"/>
      <c r="T3001" s="5"/>
      <c r="Y3001" s="1">
        <v>44676.739583333336</v>
      </c>
      <c r="Z3001">
        <v>5.6747192913357298E-3</v>
      </c>
      <c r="AA3001" s="6" t="b">
        <f>MOD(MINUTE(Y3001),$Z$1)=0</f>
        <v>0</v>
      </c>
    </row>
    <row r="3002" spans="1:27" x14ac:dyDescent="0.3">
      <c r="A3002" s="3">
        <v>44787.0625</v>
      </c>
      <c r="B3002" s="4">
        <v>0.32207885828618299</v>
      </c>
      <c r="C3002" s="1">
        <v>44787.0625</v>
      </c>
      <c r="D3002">
        <v>1.1185483272467E-2</v>
      </c>
      <c r="S3002" s="1"/>
      <c r="Y3002" s="1">
        <v>44676.75</v>
      </c>
      <c r="Z3002">
        <v>5.6824638234515999E-3</v>
      </c>
      <c r="AA3002" s="6" t="b">
        <f>MOD(MINUTE(Y3002),$Z$1)=0</f>
        <v>1</v>
      </c>
    </row>
    <row r="3003" spans="1:27" x14ac:dyDescent="0.3">
      <c r="A3003" s="3">
        <v>44787.072916666664</v>
      </c>
      <c r="B3003" s="4">
        <v>0.31420766015881402</v>
      </c>
      <c r="C3003" s="1">
        <v>44787.072916666664</v>
      </c>
      <c r="D3003">
        <v>1.18672463118573E-2</v>
      </c>
      <c r="S3003" s="1"/>
      <c r="T3003" s="5"/>
      <c r="Y3003" s="1">
        <v>44676.760416666664</v>
      </c>
      <c r="Z3003">
        <v>5.6841196267282098E-3</v>
      </c>
      <c r="AA3003" s="6" t="b">
        <f>MOD(MINUTE(Y3003),$Z$1)=0</f>
        <v>0</v>
      </c>
    </row>
    <row r="3004" spans="1:27" x14ac:dyDescent="0.3">
      <c r="A3004" s="3">
        <v>44787.083333333336</v>
      </c>
      <c r="B3004" s="4">
        <v>0.29306865613467598</v>
      </c>
      <c r="C3004" s="1">
        <v>44787.083333333336</v>
      </c>
      <c r="D3004">
        <v>1.0537239225830001E-2</v>
      </c>
      <c r="S3004" s="1"/>
      <c r="T3004" s="5"/>
      <c r="Y3004" s="1">
        <v>44676.770833333336</v>
      </c>
      <c r="Z3004">
        <v>5.7241802230845696E-3</v>
      </c>
      <c r="AA3004" s="6" t="b">
        <f>MOD(MINUTE(Y3004),$Z$1)=0</f>
        <v>1</v>
      </c>
    </row>
    <row r="3005" spans="1:27" x14ac:dyDescent="0.3">
      <c r="A3005" s="3">
        <v>44787.09375</v>
      </c>
      <c r="B3005" s="4">
        <v>0.31995452488841403</v>
      </c>
      <c r="C3005" s="1">
        <v>44787.09375</v>
      </c>
      <c r="D3005">
        <v>1.0537239225830001E-2</v>
      </c>
      <c r="S3005" s="1"/>
      <c r="T3005" s="5"/>
      <c r="Y3005" s="1">
        <v>44676.78125</v>
      </c>
      <c r="Z3005">
        <v>5.7130400896315599E-3</v>
      </c>
      <c r="AA3005" s="6" t="b">
        <f>MOD(MINUTE(Y3005),$Z$1)=0</f>
        <v>0</v>
      </c>
    </row>
    <row r="3006" spans="1:27" x14ac:dyDescent="0.3">
      <c r="A3006" s="3">
        <v>44787.104166666664</v>
      </c>
      <c r="B3006" s="4">
        <v>0.29938067291998699</v>
      </c>
      <c r="C3006" s="1">
        <v>44787.104166666664</v>
      </c>
      <c r="D3006">
        <v>1.18672463118573E-2</v>
      </c>
      <c r="S3006" s="1"/>
      <c r="T3006" s="5"/>
      <c r="Y3006" s="1">
        <v>44676.791666666664</v>
      </c>
      <c r="Z3006">
        <v>5.7316859195931796E-3</v>
      </c>
      <c r="AA3006" s="6" t="b">
        <f>MOD(MINUTE(Y3006),$Z$1)=0</f>
        <v>1</v>
      </c>
    </row>
    <row r="3007" spans="1:27" x14ac:dyDescent="0.3">
      <c r="A3007" s="3">
        <v>44787.114583333336</v>
      </c>
      <c r="B3007" s="4">
        <v>0.31282413833013301</v>
      </c>
      <c r="C3007" s="1">
        <v>44787.114583333336</v>
      </c>
      <c r="D3007">
        <v>1.1185483272467E-2</v>
      </c>
      <c r="S3007" s="1"/>
      <c r="T3007" s="5"/>
      <c r="Y3007" s="1">
        <v>44676.802083333336</v>
      </c>
      <c r="Z3007">
        <v>5.7617599334516397E-3</v>
      </c>
      <c r="AA3007" s="6" t="b">
        <f>MOD(MINUTE(Y3007),$Z$1)=0</f>
        <v>0</v>
      </c>
    </row>
    <row r="3008" spans="1:27" x14ac:dyDescent="0.3">
      <c r="A3008" s="3">
        <v>44787.125</v>
      </c>
      <c r="B3008" s="4">
        <v>0.31998647389781798</v>
      </c>
      <c r="C3008" s="1">
        <v>44787.125</v>
      </c>
      <c r="D3008">
        <v>1.0537239225830001E-2</v>
      </c>
      <c r="S3008" s="1"/>
      <c r="T3008" s="5"/>
      <c r="Y3008" s="1">
        <v>44676.8125</v>
      </c>
      <c r="Z3008">
        <v>5.8181586853631702E-3</v>
      </c>
      <c r="AA3008" s="6" t="b">
        <f>MOD(MINUTE(Y3008),$Z$1)=0</f>
        <v>1</v>
      </c>
    </row>
    <row r="3009" spans="1:27" x14ac:dyDescent="0.3">
      <c r="A3009" s="3">
        <v>44787.135416666664</v>
      </c>
      <c r="B3009" s="4">
        <v>0.31213317087584402</v>
      </c>
      <c r="C3009" s="1">
        <v>44787.135416666664</v>
      </c>
      <c r="D3009">
        <v>1.1185483272467E-2</v>
      </c>
      <c r="S3009" s="1"/>
      <c r="T3009" s="5"/>
      <c r="Y3009" s="1">
        <v>44676.822916666664</v>
      </c>
      <c r="Z3009">
        <v>5.84682871467152E-3</v>
      </c>
      <c r="AA3009" s="6" t="b">
        <f>MOD(MINUTE(Y3009),$Z$1)=0</f>
        <v>0</v>
      </c>
    </row>
    <row r="3010" spans="1:27" x14ac:dyDescent="0.3">
      <c r="A3010" s="3">
        <v>44787.145833333336</v>
      </c>
      <c r="B3010" s="4">
        <v>0.30576009687278899</v>
      </c>
      <c r="C3010" s="1">
        <v>44787.145833333336</v>
      </c>
      <c r="D3010">
        <v>1.16336066730547E-2</v>
      </c>
      <c r="S3010" s="1"/>
      <c r="T3010" s="5"/>
      <c r="Y3010" s="1">
        <v>44676.833333333336</v>
      </c>
      <c r="Z3010">
        <v>5.8492891845279204E-3</v>
      </c>
      <c r="AA3010" s="6" t="b">
        <f>MOD(MINUTE(Y3010),$Z$1)=0</f>
        <v>1</v>
      </c>
    </row>
    <row r="3011" spans="1:27" x14ac:dyDescent="0.3">
      <c r="A3011" s="3">
        <v>44787.15625</v>
      </c>
      <c r="B3011" s="4">
        <v>0.30506410356698699</v>
      </c>
      <c r="C3011" s="1">
        <v>44787.15625</v>
      </c>
      <c r="D3011">
        <v>1.1185483272467E-2</v>
      </c>
      <c r="S3011" s="1"/>
      <c r="T3011" s="5"/>
      <c r="Y3011" s="1">
        <v>44676.84375</v>
      </c>
      <c r="Z3011">
        <v>5.8267522120342601E-3</v>
      </c>
      <c r="AA3011" s="6" t="b">
        <f>MOD(MINUTE(Y3011),$Z$1)=0</f>
        <v>0</v>
      </c>
    </row>
    <row r="3012" spans="1:27" x14ac:dyDescent="0.3">
      <c r="A3012" s="3">
        <v>44787.166666666664</v>
      </c>
      <c r="B3012" s="4">
        <v>0.31287697321012597</v>
      </c>
      <c r="C3012" s="1">
        <v>44787.166666666664</v>
      </c>
      <c r="D3012">
        <v>1.16336066730547E-2</v>
      </c>
      <c r="S3012" s="1"/>
      <c r="T3012" s="5"/>
      <c r="Y3012" s="1">
        <v>44676.854166666664</v>
      </c>
      <c r="Z3012">
        <v>5.8553643382471196E-3</v>
      </c>
      <c r="AA3012" s="6" t="b">
        <f>MOD(MINUTE(Y3012),$Z$1)=0</f>
        <v>1</v>
      </c>
    </row>
    <row r="3013" spans="1:27" x14ac:dyDescent="0.3">
      <c r="A3013" s="3">
        <v>44787.177083333336</v>
      </c>
      <c r="B3013" s="4">
        <v>0.29805133076953899</v>
      </c>
      <c r="C3013" s="1">
        <v>44787.177083333336</v>
      </c>
      <c r="D3013">
        <v>1.1185483272467E-2</v>
      </c>
      <c r="S3013" s="1"/>
      <c r="T3013" s="5"/>
      <c r="Y3013" s="1">
        <v>44676.864583333336</v>
      </c>
      <c r="Z3013">
        <v>5.8840097348104902E-3</v>
      </c>
      <c r="AA3013" s="6" t="b">
        <f>MOD(MINUTE(Y3013),$Z$1)=0</f>
        <v>0</v>
      </c>
    </row>
    <row r="3014" spans="1:27" x14ac:dyDescent="0.3">
      <c r="A3014" s="3">
        <v>44787.1875</v>
      </c>
      <c r="B3014" s="4">
        <v>0.29806172190354902</v>
      </c>
      <c r="C3014" s="1">
        <v>44787.1875</v>
      </c>
      <c r="D3014">
        <v>1.1185483272467E-2</v>
      </c>
      <c r="S3014" s="1"/>
      <c r="T3014" s="5"/>
      <c r="Y3014" s="1">
        <v>44676.875</v>
      </c>
      <c r="Z3014">
        <v>5.9206386491945703E-3</v>
      </c>
      <c r="AA3014" s="6" t="b">
        <f>MOD(MINUTE(Y3014),$Z$1)=0</f>
        <v>1</v>
      </c>
    </row>
    <row r="3015" spans="1:27" x14ac:dyDescent="0.3">
      <c r="A3015" s="3">
        <v>44787.197916666664</v>
      </c>
      <c r="B3015" s="4">
        <v>0.31077390968851798</v>
      </c>
      <c r="C3015" s="1">
        <v>44787.197916666664</v>
      </c>
      <c r="D3015">
        <v>1.1185483272467E-2</v>
      </c>
      <c r="S3015" s="1"/>
      <c r="T3015" s="5"/>
      <c r="Y3015" s="1">
        <v>44676.885416666664</v>
      </c>
      <c r="Z3015">
        <v>5.9365117241822396E-3</v>
      </c>
      <c r="AA3015" s="6" t="b">
        <f>MOD(MINUTE(Y3015),$Z$1)=0</f>
        <v>0</v>
      </c>
    </row>
    <row r="3016" spans="1:27" x14ac:dyDescent="0.3">
      <c r="A3016" s="3">
        <v>44787.208333333336</v>
      </c>
      <c r="B3016" s="4">
        <v>0.30441052824553799</v>
      </c>
      <c r="C3016" s="1">
        <v>44787.208333333336</v>
      </c>
      <c r="D3016">
        <v>1.0967282530084501E-2</v>
      </c>
      <c r="S3016" s="1"/>
      <c r="T3016" s="5"/>
      <c r="Y3016" s="1">
        <v>44676.895833333336</v>
      </c>
      <c r="Z3016">
        <v>5.9472505700677997E-3</v>
      </c>
      <c r="AA3016" s="6" t="b">
        <f>MOD(MINUTE(Y3016),$Z$1)=0</f>
        <v>1</v>
      </c>
    </row>
    <row r="3017" spans="1:27" x14ac:dyDescent="0.3">
      <c r="A3017" s="3">
        <v>44787.21875</v>
      </c>
      <c r="B3017" s="4">
        <v>0.29739262006207001</v>
      </c>
      <c r="C3017" s="1">
        <v>44787.21875</v>
      </c>
      <c r="D3017">
        <v>1.16375342775757E-2</v>
      </c>
      <c r="S3017" s="1"/>
      <c r="T3017" s="5"/>
      <c r="Y3017" s="1">
        <v>44676.90625</v>
      </c>
      <c r="Z3017">
        <v>5.9649605097070596E-3</v>
      </c>
      <c r="AA3017" s="6" t="b">
        <f>MOD(MINUTE(Y3017),$Z$1)=0</f>
        <v>0</v>
      </c>
    </row>
    <row r="3018" spans="1:27" x14ac:dyDescent="0.3">
      <c r="A3018" s="3">
        <v>44787.229166666664</v>
      </c>
      <c r="B3018" s="4">
        <v>0.31009505003912802</v>
      </c>
      <c r="C3018" s="1">
        <v>44787.229166666664</v>
      </c>
      <c r="D3018">
        <v>1.0537239225830001E-2</v>
      </c>
      <c r="S3018" s="1"/>
      <c r="T3018" s="5"/>
      <c r="Y3018" s="1">
        <v>44676.916666666664</v>
      </c>
      <c r="Z3018">
        <v>5.9855898206758497E-3</v>
      </c>
      <c r="AA3018" s="6" t="b">
        <f>MOD(MINUTE(Y3018),$Z$1)=0</f>
        <v>1</v>
      </c>
    </row>
    <row r="3019" spans="1:27" x14ac:dyDescent="0.3">
      <c r="A3019" s="3">
        <v>44787.239583333336</v>
      </c>
      <c r="B3019" s="4">
        <v>0.30303167580020401</v>
      </c>
      <c r="C3019" s="1">
        <v>44787.239583333336</v>
      </c>
      <c r="D3019">
        <v>1.2337680521867201E-2</v>
      </c>
      <c r="S3019" s="1"/>
      <c r="T3019" s="5"/>
      <c r="Y3019" s="1">
        <v>44676.927083333336</v>
      </c>
      <c r="Z3019">
        <v>5.9780241509082097E-3</v>
      </c>
      <c r="AA3019" s="6" t="b">
        <f>MOD(MINUTE(Y3019),$Z$1)=0</f>
        <v>0</v>
      </c>
    </row>
    <row r="3020" spans="1:27" x14ac:dyDescent="0.3">
      <c r="A3020" s="3">
        <v>44787.25</v>
      </c>
      <c r="B3020" s="4">
        <v>0.30304212675532799</v>
      </c>
      <c r="C3020" s="1">
        <v>44787.25</v>
      </c>
      <c r="D3020">
        <v>1.16375342775757E-2</v>
      </c>
      <c r="S3020" s="1"/>
      <c r="T3020" s="5"/>
      <c r="Y3020" s="1">
        <v>44676.9375</v>
      </c>
      <c r="Z3020">
        <v>5.9938140128826404E-3</v>
      </c>
      <c r="AA3020" s="6" t="b">
        <f>MOD(MINUTE(Y3020),$Z$1)=0</f>
        <v>1</v>
      </c>
    </row>
    <row r="3021" spans="1:27" x14ac:dyDescent="0.3">
      <c r="A3021" s="3">
        <v>44787.260416666664</v>
      </c>
      <c r="B3021" s="4">
        <v>0.30799849728909001</v>
      </c>
      <c r="C3021" s="1">
        <v>44787.260416666664</v>
      </c>
      <c r="D3021">
        <v>1.18672463118573E-2</v>
      </c>
      <c r="S3021" s="1"/>
      <c r="T3021" s="5"/>
      <c r="Y3021" s="1">
        <v>44676.947916666664</v>
      </c>
      <c r="Z3021">
        <v>6.0265678763280796E-3</v>
      </c>
      <c r="AA3021" s="6" t="b">
        <f>MOD(MINUTE(Y3021),$Z$1)=0</f>
        <v>0</v>
      </c>
    </row>
    <row r="3022" spans="1:27" x14ac:dyDescent="0.3">
      <c r="A3022" s="3">
        <v>44787.270833333336</v>
      </c>
      <c r="B3022" s="4">
        <v>0.306593041500763</v>
      </c>
      <c r="C3022" s="1">
        <v>44787.270833333336</v>
      </c>
      <c r="D3022">
        <v>1.16375342775757E-2</v>
      </c>
      <c r="S3022" s="1"/>
      <c r="T3022" s="5"/>
      <c r="Y3022" s="1">
        <v>44676.958333333336</v>
      </c>
      <c r="Z3022">
        <v>6.0143002336142601E-3</v>
      </c>
      <c r="AA3022" s="6" t="b">
        <f>MOD(MINUTE(Y3022),$Z$1)=0</f>
        <v>1</v>
      </c>
    </row>
    <row r="3023" spans="1:27" x14ac:dyDescent="0.3">
      <c r="A3023" s="3">
        <v>44787.28125</v>
      </c>
      <c r="B3023" s="4">
        <v>0.31513324361799</v>
      </c>
      <c r="C3023" s="1">
        <v>44787.28125</v>
      </c>
      <c r="D3023">
        <v>1.18672463118573E-2</v>
      </c>
      <c r="S3023" s="1"/>
      <c r="T3023" s="5"/>
      <c r="Y3023" s="1">
        <v>44676.96875</v>
      </c>
      <c r="Z3023">
        <v>6.0269755075205598E-3</v>
      </c>
      <c r="AA3023" s="6" t="b">
        <f>MOD(MINUTE(Y3023),$Z$1)=0</f>
        <v>0</v>
      </c>
    </row>
    <row r="3024" spans="1:27" x14ac:dyDescent="0.3">
      <c r="A3024" s="3">
        <v>44787.291666666664</v>
      </c>
      <c r="B3024" s="4">
        <v>0.30873887435618902</v>
      </c>
      <c r="C3024" s="1">
        <v>44787.291666666664</v>
      </c>
      <c r="D3024">
        <v>1.18672463118573E-2</v>
      </c>
      <c r="S3024" s="1"/>
      <c r="T3024" s="5"/>
      <c r="Y3024" s="1">
        <v>44676.979166666664</v>
      </c>
      <c r="Z3024">
        <v>6.0139944828743004E-3</v>
      </c>
      <c r="AA3024" s="6" t="b">
        <f>MOD(MINUTE(Y3024),$Z$1)=0</f>
        <v>1</v>
      </c>
    </row>
    <row r="3025" spans="1:27" x14ac:dyDescent="0.3">
      <c r="A3025" s="3">
        <v>44787.302083333336</v>
      </c>
      <c r="B3025" s="4">
        <v>0.31087934213935098</v>
      </c>
      <c r="C3025" s="1">
        <v>44787.302083333336</v>
      </c>
      <c r="D3025">
        <v>1.0537239225830001E-2</v>
      </c>
      <c r="S3025" s="1"/>
      <c r="T3025" s="5"/>
      <c r="Y3025" s="1">
        <v>44676.989583333336</v>
      </c>
      <c r="Z3025">
        <v>5.9923185737552603E-3</v>
      </c>
      <c r="AA3025" s="6" t="b">
        <f>MOD(MINUTE(Y3025),$Z$1)=0</f>
        <v>0</v>
      </c>
    </row>
    <row r="3026" spans="1:27" x14ac:dyDescent="0.3">
      <c r="A3026" s="3">
        <v>44787.3125</v>
      </c>
      <c r="B3026" s="4">
        <v>0.31160100399763702</v>
      </c>
      <c r="C3026" s="1">
        <v>44787.3125</v>
      </c>
      <c r="D3026">
        <v>1.0537239225830001E-2</v>
      </c>
      <c r="S3026" s="1"/>
      <c r="T3026" s="5"/>
      <c r="Y3026" s="1">
        <v>44677</v>
      </c>
      <c r="Z3026">
        <v>5.9949210465249699E-3</v>
      </c>
      <c r="AA3026" s="6" t="b">
        <f>MOD(MINUTE(Y3026),$Z$1)=0</f>
        <v>1</v>
      </c>
    </row>
    <row r="3027" spans="1:27" x14ac:dyDescent="0.3">
      <c r="A3027" s="3">
        <v>44787.322916666664</v>
      </c>
      <c r="B3027" s="4">
        <v>0.31090043011608898</v>
      </c>
      <c r="C3027" s="1">
        <v>44787.322916666664</v>
      </c>
      <c r="D3027">
        <v>1.1185483272467E-2</v>
      </c>
      <c r="S3027" s="1"/>
      <c r="T3027" s="5"/>
      <c r="Y3027" s="1">
        <v>44677.010416666664</v>
      </c>
      <c r="Z3027">
        <v>6.0135207530453696E-3</v>
      </c>
      <c r="AA3027" s="6" t="b">
        <f>MOD(MINUTE(Y3027),$Z$1)=0</f>
        <v>0</v>
      </c>
    </row>
    <row r="3028" spans="1:27" x14ac:dyDescent="0.3">
      <c r="A3028" s="3">
        <v>44787.333333333336</v>
      </c>
      <c r="B3028" s="4">
        <v>0.30807206973830098</v>
      </c>
      <c r="C3028" s="1">
        <v>44787.333333333336</v>
      </c>
      <c r="D3028">
        <v>1.16336066730547E-2</v>
      </c>
      <c r="S3028" s="1"/>
      <c r="T3028" s="5"/>
      <c r="Y3028" s="1">
        <v>44677.020833333336</v>
      </c>
      <c r="Z3028">
        <v>6.0915678530721199E-3</v>
      </c>
      <c r="AA3028" s="6" t="b">
        <f>MOD(MINUTE(Y3028),$Z$1)=0</f>
        <v>1</v>
      </c>
    </row>
    <row r="3029" spans="1:27" x14ac:dyDescent="0.3">
      <c r="A3029" s="3">
        <v>44787.34375</v>
      </c>
      <c r="B3029" s="4">
        <v>0.31734202594428201</v>
      </c>
      <c r="C3029" s="1">
        <v>44787.34375</v>
      </c>
      <c r="D3029">
        <v>1.0537239225830001E-2</v>
      </c>
      <c r="S3029" s="1"/>
      <c r="T3029" s="5"/>
      <c r="Y3029" s="1">
        <v>44677.03125</v>
      </c>
      <c r="Z3029">
        <v>6.1530023557832001E-3</v>
      </c>
      <c r="AA3029" s="6" t="b">
        <f>MOD(MINUTE(Y3029),$Z$1)=0</f>
        <v>0</v>
      </c>
    </row>
    <row r="3030" spans="1:27" x14ac:dyDescent="0.3">
      <c r="A3030" s="3">
        <v>44787.354166666664</v>
      </c>
      <c r="B3030" s="4">
        <v>0.31950292377637501</v>
      </c>
      <c r="C3030" s="1">
        <v>44787.354166666664</v>
      </c>
      <c r="D3030">
        <v>1.0963545548362199E-2</v>
      </c>
      <c r="S3030" s="1"/>
      <c r="T3030" s="5"/>
      <c r="Y3030" s="1">
        <v>44677.041666666664</v>
      </c>
      <c r="Z3030">
        <v>6.1814566725690596E-3</v>
      </c>
      <c r="AA3030" s="6" t="b">
        <f>MOD(MINUTE(Y3030),$Z$1)=0</f>
        <v>1</v>
      </c>
    </row>
    <row r="3031" spans="1:27" x14ac:dyDescent="0.3">
      <c r="A3031" s="3">
        <v>44787.364583333336</v>
      </c>
      <c r="B3031" s="4">
        <v>0.29265123617140498</v>
      </c>
      <c r="C3031" s="1">
        <v>44787.364583333336</v>
      </c>
      <c r="D3031">
        <v>1.0963545548362199E-2</v>
      </c>
      <c r="S3031" s="1"/>
      <c r="T3031" s="5"/>
      <c r="Y3031" s="1">
        <v>44677.052083333336</v>
      </c>
      <c r="Z3031">
        <v>6.2212736164936697E-3</v>
      </c>
      <c r="AA3031" s="6" t="b">
        <f>MOD(MINUTE(Y3031),$Z$1)=0</f>
        <v>0</v>
      </c>
    </row>
    <row r="3032" spans="1:27" x14ac:dyDescent="0.3">
      <c r="A3032" s="3">
        <v>44787.375</v>
      </c>
      <c r="B3032" s="4">
        <v>0.31952421257466102</v>
      </c>
      <c r="C3032" s="1">
        <v>44787.375</v>
      </c>
      <c r="D3032">
        <v>1.0963545548362199E-2</v>
      </c>
      <c r="S3032" s="1"/>
      <c r="T3032" s="5"/>
      <c r="Y3032" s="1">
        <v>44677.0625</v>
      </c>
      <c r="Z3032">
        <v>6.2359017193695104E-3</v>
      </c>
      <c r="AA3032" s="6" t="b">
        <f>MOD(MINUTE(Y3032),$Z$1)=0</f>
        <v>1</v>
      </c>
    </row>
    <row r="3033" spans="1:27" x14ac:dyDescent="0.3">
      <c r="A3033" s="3">
        <v>44787.385416666664</v>
      </c>
      <c r="B3033" s="4">
        <v>0.31523918599367801</v>
      </c>
      <c r="C3033" s="1">
        <v>44787.385416666664</v>
      </c>
      <c r="D3033">
        <v>1.03258022305419E-2</v>
      </c>
      <c r="S3033" s="1"/>
      <c r="T3033" s="5"/>
      <c r="Y3033" s="1">
        <v>44677.072916666664</v>
      </c>
      <c r="Z3033">
        <v>6.29225138661997E-3</v>
      </c>
      <c r="AA3033" s="6" t="b">
        <f>MOD(MINUTE(Y3033),$Z$1)=0</f>
        <v>0</v>
      </c>
    </row>
    <row r="3034" spans="1:27" x14ac:dyDescent="0.3">
      <c r="A3034" s="3">
        <v>44787.395833333336</v>
      </c>
      <c r="B3034" s="4">
        <v>0.30107694848378302</v>
      </c>
      <c r="C3034" s="1">
        <v>44787.395833333336</v>
      </c>
      <c r="D3034">
        <v>1.16336066730547E-2</v>
      </c>
      <c r="S3034" s="1"/>
      <c r="T3034" s="5"/>
      <c r="Y3034" s="1">
        <v>44677.083333333336</v>
      </c>
      <c r="Z3034">
        <v>6.3096475320536197E-3</v>
      </c>
      <c r="AA3034" s="6" t="b">
        <f>MOD(MINUTE(Y3034),$Z$1)=0</f>
        <v>1</v>
      </c>
    </row>
    <row r="3035" spans="1:27" x14ac:dyDescent="0.3">
      <c r="A3035" s="3">
        <v>44787.40625</v>
      </c>
      <c r="B3035" s="4">
        <v>0.31955614669339899</v>
      </c>
      <c r="C3035" s="1">
        <v>44787.40625</v>
      </c>
      <c r="D3035">
        <v>1.0963545548362199E-2</v>
      </c>
      <c r="S3035" s="1"/>
      <c r="T3035" s="5"/>
      <c r="Y3035" s="1">
        <v>44677.09375</v>
      </c>
      <c r="Z3035">
        <v>6.3398528029593804E-3</v>
      </c>
      <c r="AA3035" s="6" t="b">
        <f>MOD(MINUTE(Y3035),$Z$1)=0</f>
        <v>0</v>
      </c>
    </row>
    <row r="3036" spans="1:27" x14ac:dyDescent="0.3">
      <c r="A3036" s="3">
        <v>44787.416666666664</v>
      </c>
      <c r="B3036" s="4">
        <v>0.30815615999073898</v>
      </c>
      <c r="C3036" s="1">
        <v>44787.416666666664</v>
      </c>
      <c r="D3036">
        <v>1.16336066730547E-2</v>
      </c>
      <c r="S3036" s="1"/>
      <c r="T3036" s="5"/>
      <c r="Y3036" s="1">
        <v>44677.104166666664</v>
      </c>
      <c r="Z3036">
        <v>6.3819343342266703E-3</v>
      </c>
      <c r="AA3036" s="6" t="b">
        <f>MOD(MINUTE(Y3036),$Z$1)=0</f>
        <v>1</v>
      </c>
    </row>
    <row r="3037" spans="1:27" x14ac:dyDescent="0.3">
      <c r="A3037" s="3">
        <v>44787.427083333336</v>
      </c>
      <c r="B3037" s="4">
        <v>0.32750533732299503</v>
      </c>
      <c r="C3037" s="1">
        <v>44787.427083333336</v>
      </c>
      <c r="D3037">
        <v>1.03258022305419E-2</v>
      </c>
      <c r="S3037" s="1"/>
      <c r="T3037" s="5"/>
      <c r="Y3037" s="1">
        <v>44677.114583333336</v>
      </c>
      <c r="Z3037">
        <v>6.45815251245425E-3</v>
      </c>
      <c r="AA3037" s="6" t="b">
        <f>MOD(MINUTE(Y3037),$Z$1)=0</f>
        <v>0</v>
      </c>
    </row>
    <row r="3038" spans="1:27" x14ac:dyDescent="0.3">
      <c r="A3038" s="3">
        <v>44787.4375</v>
      </c>
      <c r="B3038" s="4">
        <v>0.31243942160258797</v>
      </c>
      <c r="C3038" s="1">
        <v>44787.4375</v>
      </c>
      <c r="D3038">
        <v>1.2337680521867201E-2</v>
      </c>
      <c r="S3038" s="1"/>
      <c r="T3038" s="5"/>
      <c r="Y3038" s="1">
        <v>44677.125</v>
      </c>
      <c r="Z3038">
        <v>6.5468992477036199E-3</v>
      </c>
      <c r="AA3038" s="6" t="b">
        <f>MOD(MINUTE(Y3038),$Z$1)=0</f>
        <v>1</v>
      </c>
    </row>
    <row r="3039" spans="1:27" x14ac:dyDescent="0.3">
      <c r="A3039" s="3">
        <v>44787.447916666664</v>
      </c>
      <c r="B3039" s="4">
        <v>0.32103518735549702</v>
      </c>
      <c r="C3039" s="1">
        <v>44787.447916666664</v>
      </c>
      <c r="D3039">
        <v>1.2337680521867201E-2</v>
      </c>
      <c r="S3039" s="1"/>
      <c r="T3039" s="5"/>
      <c r="Y3039" s="1">
        <v>44677.135416666664</v>
      </c>
      <c r="Z3039">
        <v>6.64443965652994E-3</v>
      </c>
      <c r="AA3039" s="6" t="b">
        <f>MOD(MINUTE(Y3039),$Z$1)=0</f>
        <v>0</v>
      </c>
    </row>
    <row r="3040" spans="1:27" x14ac:dyDescent="0.3">
      <c r="A3040" s="3">
        <v>44787.458333333336</v>
      </c>
      <c r="B3040" s="4">
        <v>0.30254671873837102</v>
      </c>
      <c r="C3040" s="1">
        <v>44787.458333333336</v>
      </c>
      <c r="D3040">
        <v>1.0963545548362199E-2</v>
      </c>
      <c r="S3040" s="1"/>
      <c r="T3040" s="5"/>
      <c r="Y3040" s="1">
        <v>44677.145833333336</v>
      </c>
      <c r="Z3040">
        <v>6.7427537796082597E-3</v>
      </c>
      <c r="AA3040" s="6" t="b">
        <f>MOD(MINUTE(Y3040),$Z$1)=0</f>
        <v>1</v>
      </c>
    </row>
    <row r="3041" spans="1:27" x14ac:dyDescent="0.3">
      <c r="A3041" s="3">
        <v>44787.46875</v>
      </c>
      <c r="B3041" s="4">
        <v>0.31746946620383198</v>
      </c>
      <c r="C3041" s="1">
        <v>44787.46875</v>
      </c>
      <c r="D3041">
        <v>1.03258022305419E-2</v>
      </c>
      <c r="S3041" s="1"/>
      <c r="T3041" s="5"/>
      <c r="Y3041" s="1">
        <v>44677.15625</v>
      </c>
      <c r="Z3041">
        <v>6.8362354182192001E-3</v>
      </c>
      <c r="AA3041" s="6" t="b">
        <f>MOD(MINUTE(Y3041),$Z$1)=0</f>
        <v>0</v>
      </c>
    </row>
    <row r="3042" spans="1:27" x14ac:dyDescent="0.3">
      <c r="A3042" s="3">
        <v>44787.479166666664</v>
      </c>
      <c r="B3042" s="4">
        <v>0.30892823034262901</v>
      </c>
      <c r="C3042" s="1">
        <v>44787.479166666664</v>
      </c>
      <c r="D3042">
        <v>1.0537239225830001E-2</v>
      </c>
      <c r="S3042" s="1"/>
      <c r="T3042" s="5"/>
      <c r="Y3042" s="1">
        <v>44677.166666666664</v>
      </c>
      <c r="Z3042">
        <v>6.8970436429714203E-3</v>
      </c>
      <c r="AA3042" s="6" t="b">
        <f>MOD(MINUTE(Y3042),$Z$1)=0</f>
        <v>1</v>
      </c>
    </row>
    <row r="3043" spans="1:27" x14ac:dyDescent="0.3">
      <c r="A3043" s="3">
        <v>44787.489583333336</v>
      </c>
      <c r="B3043" s="4">
        <v>0.32756975481385803</v>
      </c>
      <c r="C3043" s="1">
        <v>44787.489583333336</v>
      </c>
      <c r="D3043">
        <v>1.0537239225830001E-2</v>
      </c>
      <c r="S3043" s="1"/>
      <c r="T3043" s="5"/>
      <c r="Y3043" s="1">
        <v>44677.177083333336</v>
      </c>
      <c r="Z3043">
        <v>6.9567218110123804E-3</v>
      </c>
      <c r="AA3043" s="6" t="b">
        <f>MOD(MINUTE(Y3043),$Z$1)=0</f>
        <v>0</v>
      </c>
    </row>
    <row r="3044" spans="1:27" x14ac:dyDescent="0.3">
      <c r="A3044" s="3">
        <v>44787.5</v>
      </c>
      <c r="B3044" s="4">
        <v>0.30753180850030198</v>
      </c>
      <c r="C3044" s="1">
        <v>44787.5</v>
      </c>
      <c r="D3044">
        <v>1.0537239225830001E-2</v>
      </c>
      <c r="S3044" s="1"/>
      <c r="T3044" s="5"/>
      <c r="Y3044" s="1">
        <v>44677.1875</v>
      </c>
      <c r="Z3044">
        <v>7.0020668809856398E-3</v>
      </c>
      <c r="AA3044" s="6" t="b">
        <f>MOD(MINUTE(Y3044),$Z$1)=0</f>
        <v>1</v>
      </c>
    </row>
    <row r="3045" spans="1:27" x14ac:dyDescent="0.3">
      <c r="A3045" s="3">
        <v>44787.510416666664</v>
      </c>
      <c r="B3045" s="4">
        <v>0.29140450543496199</v>
      </c>
      <c r="C3045" s="1">
        <v>44787.510416666664</v>
      </c>
      <c r="D3045">
        <v>9.3345734155313095E-3</v>
      </c>
      <c r="S3045" s="1"/>
      <c r="T3045" s="5"/>
      <c r="Y3045" s="1">
        <v>44677.197916666664</v>
      </c>
      <c r="Z3045">
        <v>7.0425782528837199E-3</v>
      </c>
      <c r="AA3045" s="6" t="b">
        <f>MOD(MINUTE(Y3045),$Z$1)=0</f>
        <v>0</v>
      </c>
    </row>
    <row r="3046" spans="1:27" x14ac:dyDescent="0.3">
      <c r="A3046" s="3">
        <v>44787.520833333336</v>
      </c>
      <c r="B3046" s="4">
        <v>0.28863907754454898</v>
      </c>
      <c r="C3046" s="1">
        <v>44787.520833333336</v>
      </c>
      <c r="D3046">
        <v>1.0537239225830001E-2</v>
      </c>
      <c r="S3046" s="1"/>
      <c r="T3046" s="5"/>
      <c r="Y3046" s="1">
        <v>44677.208333333336</v>
      </c>
      <c r="Z3046">
        <v>7.05456500648983E-3</v>
      </c>
      <c r="AA3046" s="6" t="b">
        <f>MOD(MINUTE(Y3046),$Z$1)=0</f>
        <v>1</v>
      </c>
    </row>
    <row r="3047" spans="1:27" x14ac:dyDescent="0.3">
      <c r="A3047" s="3">
        <v>44787.53125</v>
      </c>
      <c r="B3047" s="4">
        <v>0.31753319298015797</v>
      </c>
      <c r="C3047" s="1">
        <v>44787.53125</v>
      </c>
      <c r="D3047">
        <v>1.0537239225830001E-2</v>
      </c>
      <c r="S3047" s="1"/>
      <c r="T3047" s="5"/>
      <c r="Y3047" s="1">
        <v>44677.21875</v>
      </c>
      <c r="Z3047">
        <v>7.0135210468295298E-3</v>
      </c>
      <c r="AA3047" s="6" t="b">
        <f>MOD(MINUTE(Y3047),$Z$1)=0</f>
        <v>0</v>
      </c>
    </row>
    <row r="3048" spans="1:27" x14ac:dyDescent="0.3">
      <c r="A3048" s="3">
        <v>44787.541666666664</v>
      </c>
      <c r="B3048" s="4">
        <v>0.33052332233875698</v>
      </c>
      <c r="C3048" s="1">
        <v>44787.541666666664</v>
      </c>
      <c r="D3048">
        <v>1.0967282530084501E-2</v>
      </c>
      <c r="S3048" s="1"/>
      <c r="T3048" s="5"/>
      <c r="Y3048" s="1">
        <v>44677.229166666664</v>
      </c>
      <c r="Z3048">
        <v>6.9513632951261201E-3</v>
      </c>
      <c r="AA3048" s="6" t="b">
        <f>MOD(MINUTE(Y3048),$Z$1)=0</f>
        <v>1</v>
      </c>
    </row>
    <row r="3049" spans="1:27" x14ac:dyDescent="0.3">
      <c r="A3049" s="3">
        <v>44787.552083333336</v>
      </c>
      <c r="B3049" s="4">
        <v>0.31469460105000402</v>
      </c>
      <c r="C3049" s="1">
        <v>44787.552083333336</v>
      </c>
      <c r="D3049">
        <v>1.0967282530084501E-2</v>
      </c>
      <c r="S3049" s="1"/>
      <c r="T3049" s="5"/>
      <c r="Y3049" s="1">
        <v>44677.239583333336</v>
      </c>
      <c r="Z3049">
        <v>6.93019145143521E-3</v>
      </c>
      <c r="AA3049" s="6" t="b">
        <f>MOD(MINUTE(Y3049),$Z$1)=0</f>
        <v>0</v>
      </c>
    </row>
    <row r="3050" spans="1:27" x14ac:dyDescent="0.3">
      <c r="A3050" s="3">
        <v>44787.5625</v>
      </c>
      <c r="B3050" s="4">
        <v>0.326198262343808</v>
      </c>
      <c r="C3050" s="1">
        <v>44787.5625</v>
      </c>
      <c r="D3050">
        <v>1.14115631582786E-2</v>
      </c>
      <c r="S3050" s="1"/>
      <c r="T3050" s="5"/>
      <c r="Y3050" s="1">
        <v>44677.25</v>
      </c>
      <c r="Z3050">
        <v>6.8964073689133298E-3</v>
      </c>
      <c r="AA3050" s="6" t="b">
        <f>MOD(MINUTE(Y3050),$Z$1)=0</f>
        <v>1</v>
      </c>
    </row>
    <row r="3051" spans="1:27" x14ac:dyDescent="0.3">
      <c r="A3051" s="3">
        <v>44787.572916666664</v>
      </c>
      <c r="B3051" s="4">
        <v>0.30760534231640202</v>
      </c>
      <c r="C3051" s="1">
        <v>44787.572916666664</v>
      </c>
      <c r="D3051">
        <v>1.07522953856751E-2</v>
      </c>
      <c r="S3051" s="1"/>
      <c r="T3051" s="5"/>
      <c r="Y3051" s="1">
        <v>44677.260416666664</v>
      </c>
      <c r="Z3051">
        <v>6.7926452242760803E-3</v>
      </c>
      <c r="AA3051" s="6" t="b">
        <f>MOD(MINUTE(Y3051),$Z$1)=0</f>
        <v>0</v>
      </c>
    </row>
    <row r="3052" spans="1:27" x14ac:dyDescent="0.3">
      <c r="A3052" s="3">
        <v>44787.583333333336</v>
      </c>
      <c r="B3052" s="4">
        <v>0.31116407162972798</v>
      </c>
      <c r="C3052" s="1">
        <v>44787.583333333336</v>
      </c>
      <c r="D3052">
        <v>1.03293560298853E-2</v>
      </c>
      <c r="S3052" s="1"/>
      <c r="T3052" s="5"/>
      <c r="Y3052" s="1">
        <v>44677.270833333336</v>
      </c>
      <c r="Z3052">
        <v>6.7573958117248803E-3</v>
      </c>
      <c r="AA3052" s="6" t="b">
        <f>MOD(MINUTE(Y3052),$Z$1)=0</f>
        <v>1</v>
      </c>
    </row>
    <row r="3053" spans="1:27" x14ac:dyDescent="0.3">
      <c r="A3053" s="3">
        <v>44787.59375</v>
      </c>
      <c r="B3053" s="4">
        <v>0.30904396768708298</v>
      </c>
      <c r="C3053" s="1">
        <v>44787.59375</v>
      </c>
      <c r="D3053">
        <v>9.7231839926680292E-3</v>
      </c>
      <c r="S3053" s="1"/>
      <c r="T3053" s="5"/>
      <c r="Y3053" s="1">
        <v>44677.28125</v>
      </c>
      <c r="Z3053">
        <v>6.6935543901885698E-3</v>
      </c>
      <c r="AA3053" s="6" t="b">
        <f>MOD(MINUTE(Y3053),$Z$1)=0</f>
        <v>0</v>
      </c>
    </row>
    <row r="3054" spans="1:27" x14ac:dyDescent="0.3">
      <c r="A3054" s="3">
        <v>44787.604166666664</v>
      </c>
      <c r="B3054" s="4">
        <v>0.285954495361748</v>
      </c>
      <c r="C3054" s="1">
        <v>44787.604166666664</v>
      </c>
      <c r="D3054">
        <v>1.03293560298853E-2</v>
      </c>
      <c r="S3054" s="1"/>
      <c r="T3054" s="5"/>
      <c r="Y3054" s="1">
        <v>44677.291666666664</v>
      </c>
      <c r="Z3054">
        <v>6.62280244952631E-3</v>
      </c>
      <c r="AA3054" s="6" t="b">
        <f>MOD(MINUTE(Y3054),$Z$1)=0</f>
        <v>1</v>
      </c>
    </row>
    <row r="3055" spans="1:27" x14ac:dyDescent="0.3">
      <c r="A3055" s="3">
        <v>44787.614583333336</v>
      </c>
      <c r="B3055" s="4">
        <v>0.29778726890988799</v>
      </c>
      <c r="C3055" s="1">
        <v>44787.614583333336</v>
      </c>
      <c r="D3055">
        <v>9.7231839926680292E-3</v>
      </c>
      <c r="S3055" s="1"/>
      <c r="T3055" s="5"/>
      <c r="Y3055" s="1">
        <v>44677.302083333336</v>
      </c>
      <c r="Z3055">
        <v>6.5520496268628098E-3</v>
      </c>
      <c r="AA3055" s="6" t="b">
        <f>MOD(MINUTE(Y3055),$Z$1)=0</f>
        <v>0</v>
      </c>
    </row>
    <row r="3056" spans="1:27" x14ac:dyDescent="0.3">
      <c r="A3056" s="3">
        <v>44787.625</v>
      </c>
      <c r="B3056" s="4">
        <v>0.285284708571793</v>
      </c>
      <c r="C3056" s="1">
        <v>44787.625</v>
      </c>
      <c r="D3056">
        <v>9.7231839926680292E-3</v>
      </c>
      <c r="S3056" s="1"/>
      <c r="T3056" s="5"/>
      <c r="Y3056" s="1">
        <v>44677.3125</v>
      </c>
      <c r="Z3056">
        <v>6.4460098083033096E-3</v>
      </c>
      <c r="AA3056" s="6" t="b">
        <f>MOD(MINUTE(Y3056),$Z$1)=0</f>
        <v>1</v>
      </c>
    </row>
    <row r="3057" spans="1:27" x14ac:dyDescent="0.3">
      <c r="A3057" s="3">
        <v>44787.635416666664</v>
      </c>
      <c r="B3057" s="4">
        <v>0.30625295384466</v>
      </c>
      <c r="C3057" s="1">
        <v>44787.635416666664</v>
      </c>
      <c r="D3057">
        <v>1.03258022305419E-2</v>
      </c>
      <c r="S3057" s="1"/>
      <c r="T3057" s="5"/>
      <c r="Y3057" s="1">
        <v>44677.322916666664</v>
      </c>
      <c r="Z3057">
        <v>6.3355597733034596E-3</v>
      </c>
      <c r="AA3057" s="6" t="b">
        <f>MOD(MINUTE(Y3057),$Z$1)=0</f>
        <v>0</v>
      </c>
    </row>
    <row r="3058" spans="1:27" x14ac:dyDescent="0.3">
      <c r="A3058" s="3">
        <v>44787.645833333336</v>
      </c>
      <c r="B3058" s="4">
        <v>0.30980627591012699</v>
      </c>
      <c r="C3058" s="1">
        <v>44787.645833333336</v>
      </c>
      <c r="D3058">
        <v>9.1436029407901201E-3</v>
      </c>
      <c r="S3058" s="1"/>
      <c r="T3058" s="5"/>
      <c r="Y3058" s="1">
        <v>44677.333333333336</v>
      </c>
      <c r="Z3058">
        <v>6.1894687495121503E-3</v>
      </c>
      <c r="AA3058" s="6" t="b">
        <f>MOD(MINUTE(Y3058),$Z$1)=0</f>
        <v>1</v>
      </c>
    </row>
    <row r="3059" spans="1:27" x14ac:dyDescent="0.3">
      <c r="A3059" s="3">
        <v>44787.65625</v>
      </c>
      <c r="B3059" s="4">
        <v>0.31194929850450098</v>
      </c>
      <c r="C3059" s="1">
        <v>44787.65625</v>
      </c>
      <c r="D3059">
        <v>8.5966307551025804E-3</v>
      </c>
      <c r="S3059" s="1"/>
      <c r="T3059" s="5"/>
      <c r="Y3059" s="1">
        <v>44677.34375</v>
      </c>
      <c r="Z3059">
        <v>6.0803439739694999E-3</v>
      </c>
      <c r="AA3059" s="6" t="b">
        <f>MOD(MINUTE(Y3059),$Z$1)=0</f>
        <v>0</v>
      </c>
    </row>
    <row r="3060" spans="1:27" x14ac:dyDescent="0.3">
      <c r="A3060" s="3">
        <v>44787.666666666664</v>
      </c>
      <c r="B3060" s="4">
        <v>0.318387732244098</v>
      </c>
      <c r="C3060" s="1">
        <v>44787.666666666664</v>
      </c>
      <c r="D3060">
        <v>9.52555649576293E-3</v>
      </c>
      <c r="S3060" s="1"/>
      <c r="T3060" s="5"/>
      <c r="Y3060" s="1">
        <v>44677.354166666664</v>
      </c>
      <c r="Z3060">
        <v>5.9495674082270002E-3</v>
      </c>
      <c r="AA3060" s="6" t="b">
        <f>MOD(MINUTE(Y3060),$Z$1)=0</f>
        <v>1</v>
      </c>
    </row>
    <row r="3061" spans="1:27" x14ac:dyDescent="0.3">
      <c r="A3061" s="3">
        <v>44787.677083333336</v>
      </c>
      <c r="B3061" s="4">
        <v>0.33795273688310001</v>
      </c>
      <c r="C3061" s="1">
        <v>44787.677083333336</v>
      </c>
      <c r="D3061">
        <v>9.52555649576293E-3</v>
      </c>
      <c r="S3061" s="1"/>
      <c r="T3061" s="5"/>
      <c r="Y3061" s="1">
        <v>44677.364583333336</v>
      </c>
      <c r="Z3061">
        <v>5.82160721256972E-3</v>
      </c>
      <c r="AA3061" s="6" t="b">
        <f>MOD(MINUTE(Y3061),$Z$1)=0</f>
        <v>0</v>
      </c>
    </row>
    <row r="3062" spans="1:27" x14ac:dyDescent="0.3">
      <c r="A3062" s="3">
        <v>44787.6875</v>
      </c>
      <c r="B3062" s="4">
        <v>0.29926187067478499</v>
      </c>
      <c r="C3062" s="1">
        <v>44787.6875</v>
      </c>
      <c r="D3062">
        <v>9.7231839926680292E-3</v>
      </c>
      <c r="S3062" s="1"/>
      <c r="T3062" s="5"/>
      <c r="Y3062" s="1">
        <v>44677.375</v>
      </c>
      <c r="Z3062">
        <v>5.7230775857296697E-3</v>
      </c>
      <c r="AA3062" s="6" t="b">
        <f>MOD(MINUTE(Y3062),$Z$1)=0</f>
        <v>1</v>
      </c>
    </row>
    <row r="3063" spans="1:27" x14ac:dyDescent="0.3">
      <c r="A3063" s="3">
        <v>44787.697916666664</v>
      </c>
      <c r="B3063" s="4">
        <v>0.29647075738350498</v>
      </c>
      <c r="C3063" s="1">
        <v>44787.697916666664</v>
      </c>
      <c r="D3063">
        <v>9.5288778229014499E-3</v>
      </c>
      <c r="S3063" s="1"/>
      <c r="T3063" s="5"/>
      <c r="Y3063" s="1">
        <v>44677.385416666664</v>
      </c>
      <c r="Z3063">
        <v>5.6132317719668999E-3</v>
      </c>
      <c r="AA3063" s="6" t="b">
        <f>MOD(MINUTE(Y3063),$Z$1)=0</f>
        <v>0</v>
      </c>
    </row>
    <row r="3064" spans="1:27" x14ac:dyDescent="0.3">
      <c r="A3064" s="3">
        <v>44787.708333333336</v>
      </c>
      <c r="B3064" s="4">
        <v>0.29160042216043502</v>
      </c>
      <c r="C3064" s="1">
        <v>44787.708333333336</v>
      </c>
      <c r="D3064">
        <v>9.1468122096713105E-3</v>
      </c>
      <c r="S3064" s="1"/>
      <c r="T3064" s="5"/>
      <c r="Y3064" s="1">
        <v>44677.395833333336</v>
      </c>
      <c r="Z3064">
        <v>5.5591426786040501E-3</v>
      </c>
      <c r="AA3064" s="6" t="b">
        <f>MOD(MINUTE(Y3064),$Z$1)=0</f>
        <v>1</v>
      </c>
    </row>
    <row r="3065" spans="1:27" x14ac:dyDescent="0.3">
      <c r="A3065" s="3">
        <v>44787.71875</v>
      </c>
      <c r="B3065" s="4">
        <v>0.29999491002277801</v>
      </c>
      <c r="C3065" s="1">
        <v>44787.71875</v>
      </c>
      <c r="D3065">
        <v>8.9625443738851202E-3</v>
      </c>
      <c r="S3065" s="1"/>
      <c r="T3065" s="5"/>
      <c r="Y3065" s="1">
        <v>44677.40625</v>
      </c>
      <c r="Z3065">
        <v>5.5130424066580901E-3</v>
      </c>
      <c r="AA3065" s="6" t="b">
        <f>MOD(MINUTE(Y3065),$Z$1)=0</f>
        <v>0</v>
      </c>
    </row>
    <row r="3066" spans="1:27" x14ac:dyDescent="0.3">
      <c r="A3066" s="3">
        <v>44787.729166666664</v>
      </c>
      <c r="B3066" s="4">
        <v>0.29860223376594203</v>
      </c>
      <c r="C3066" s="1">
        <v>44787.729166666664</v>
      </c>
      <c r="D3066">
        <v>1.0124923464355499E-2</v>
      </c>
      <c r="S3066" s="1"/>
      <c r="T3066" s="5"/>
      <c r="Y3066" s="1">
        <v>44677.416666666664</v>
      </c>
      <c r="Z3066">
        <v>5.50582437566236E-3</v>
      </c>
      <c r="AA3066" s="6" t="b">
        <f>MOD(MINUTE(Y3066),$Z$1)=0</f>
        <v>1</v>
      </c>
    </row>
    <row r="3067" spans="1:27" x14ac:dyDescent="0.3">
      <c r="A3067" s="3">
        <v>44787.739583333336</v>
      </c>
      <c r="B3067" s="4">
        <v>0.30635785250281999</v>
      </c>
      <c r="C3067" s="1">
        <v>44787.739583333336</v>
      </c>
      <c r="D3067">
        <v>1.0124923464355499E-2</v>
      </c>
      <c r="S3067" s="1"/>
      <c r="T3067" s="5"/>
      <c r="Y3067" s="1">
        <v>44677.427083333336</v>
      </c>
      <c r="Z3067">
        <v>5.5044321622177003E-3</v>
      </c>
      <c r="AA3067" s="6" t="b">
        <f>MOD(MINUTE(Y3067),$Z$1)=0</f>
        <v>0</v>
      </c>
    </row>
    <row r="3068" spans="1:27" x14ac:dyDescent="0.3">
      <c r="A3068" s="3">
        <v>44787.75</v>
      </c>
      <c r="B3068" s="4">
        <v>0.30566138780917701</v>
      </c>
      <c r="C3068" s="1">
        <v>44787.75</v>
      </c>
      <c r="D3068">
        <v>8.9625443738851202E-3</v>
      </c>
      <c r="S3068" s="1"/>
      <c r="T3068" s="5"/>
      <c r="Y3068" s="1">
        <v>44677.4375</v>
      </c>
      <c r="Z3068">
        <v>5.4909365210412701E-3</v>
      </c>
      <c r="AA3068" s="6" t="b">
        <f>MOD(MINUTE(Y3068),$Z$1)=0</f>
        <v>1</v>
      </c>
    </row>
    <row r="3069" spans="1:27" x14ac:dyDescent="0.3">
      <c r="A3069" s="3">
        <v>44787.760416666664</v>
      </c>
      <c r="B3069" s="4">
        <v>0.30921233972115297</v>
      </c>
      <c r="C3069" s="1">
        <v>44787.760416666664</v>
      </c>
      <c r="D3069">
        <v>9.5288778229014499E-3</v>
      </c>
      <c r="S3069" s="1"/>
      <c r="T3069" s="5"/>
      <c r="Y3069" s="1">
        <v>44677.447916666664</v>
      </c>
      <c r="Z3069">
        <v>5.4693447926024196E-3</v>
      </c>
      <c r="AA3069" s="6" t="b">
        <f>MOD(MINUTE(Y3069),$Z$1)=0</f>
        <v>0</v>
      </c>
    </row>
    <row r="3070" spans="1:27" x14ac:dyDescent="0.3">
      <c r="A3070" s="3">
        <v>44787.770833333336</v>
      </c>
      <c r="B3070" s="4">
        <v>0.288193042311577</v>
      </c>
      <c r="C3070" s="1">
        <v>44787.770833333336</v>
      </c>
      <c r="D3070">
        <v>9.5288778229014499E-3</v>
      </c>
      <c r="S3070" s="1"/>
      <c r="T3070" s="5"/>
      <c r="Y3070" s="1">
        <v>44677.458333333336</v>
      </c>
      <c r="Z3070">
        <v>5.4572547710767597E-3</v>
      </c>
      <c r="AA3070" s="6" t="b">
        <f>MOD(MINUTE(Y3070),$Z$1)=0</f>
        <v>1</v>
      </c>
    </row>
    <row r="3071" spans="1:27" x14ac:dyDescent="0.3">
      <c r="A3071" s="3">
        <v>44787.78125</v>
      </c>
      <c r="B3071" s="4">
        <v>0.29306435571887102</v>
      </c>
      <c r="C3071" s="1">
        <v>44787.78125</v>
      </c>
      <c r="D3071">
        <v>9.5288778229014499E-3</v>
      </c>
      <c r="S3071" s="1"/>
      <c r="T3071" s="5"/>
      <c r="Y3071" s="1">
        <v>44677.46875</v>
      </c>
      <c r="Z3071">
        <v>5.4601256606147796E-3</v>
      </c>
      <c r="AA3071" s="6" t="b">
        <f>MOD(MINUTE(Y3071),$Z$1)=0</f>
        <v>0</v>
      </c>
    </row>
    <row r="3072" spans="1:27" x14ac:dyDescent="0.3">
      <c r="A3072" s="3">
        <v>44787.791666666664</v>
      </c>
      <c r="B3072" s="4">
        <v>0.28063181591458802</v>
      </c>
      <c r="C3072" s="1">
        <v>44787.791666666664</v>
      </c>
      <c r="D3072">
        <v>8.4244156517109606E-3</v>
      </c>
      <c r="S3072" s="1"/>
      <c r="T3072" s="5"/>
      <c r="Y3072" s="1">
        <v>44677.479166666664</v>
      </c>
      <c r="Z3072">
        <v>5.4915997734281304E-3</v>
      </c>
      <c r="AA3072" s="6" t="b">
        <f>MOD(MINUTE(Y3072),$Z$1)=0</f>
        <v>1</v>
      </c>
    </row>
    <row r="3073" spans="1:27" x14ac:dyDescent="0.3">
      <c r="A3073" s="3">
        <v>44787.802083333336</v>
      </c>
      <c r="B3073" s="4">
        <v>0.29378176528927402</v>
      </c>
      <c r="C3073" s="1">
        <v>44787.802083333336</v>
      </c>
      <c r="D3073">
        <v>8.9625443738851202E-3</v>
      </c>
      <c r="S3073" s="1"/>
      <c r="T3073" s="5"/>
      <c r="Y3073" s="1">
        <v>44677.489583333336</v>
      </c>
      <c r="Z3073">
        <v>5.5007035755914703E-3</v>
      </c>
      <c r="AA3073" s="6" t="b">
        <f>MOD(MINUTE(Y3073),$Z$1)=0</f>
        <v>0</v>
      </c>
    </row>
    <row r="3074" spans="1:27" x14ac:dyDescent="0.3">
      <c r="A3074" s="3">
        <v>44787.8125</v>
      </c>
      <c r="B3074" s="4">
        <v>0.31424558683896497</v>
      </c>
      <c r="C3074" s="1">
        <v>44787.8125</v>
      </c>
      <c r="D3074">
        <v>9.9208022936231599E-3</v>
      </c>
      <c r="S3074" s="1"/>
      <c r="T3074" s="5"/>
      <c r="Y3074" s="1">
        <v>44677.5</v>
      </c>
      <c r="Z3074">
        <v>5.5110494854927602E-3</v>
      </c>
      <c r="AA3074" s="6" t="b">
        <f>MOD(MINUTE(Y3074),$Z$1)=0</f>
        <v>1</v>
      </c>
    </row>
    <row r="3075" spans="1:27" x14ac:dyDescent="0.3">
      <c r="A3075" s="3">
        <v>44787.822916666664</v>
      </c>
      <c r="B3075" s="4">
        <v>0.28478933252153699</v>
      </c>
      <c r="C3075" s="1">
        <v>44787.822916666664</v>
      </c>
      <c r="D3075">
        <v>8.4244156517109606E-3</v>
      </c>
      <c r="S3075" s="1"/>
      <c r="T3075" s="5"/>
      <c r="Y3075" s="1">
        <v>44677.510416666664</v>
      </c>
      <c r="Z3075">
        <v>5.5224892361459199E-3</v>
      </c>
      <c r="AA3075" s="6" t="b">
        <f>MOD(MINUTE(Y3075),$Z$1)=0</f>
        <v>0</v>
      </c>
    </row>
    <row r="3076" spans="1:27" x14ac:dyDescent="0.3">
      <c r="A3076" s="3">
        <v>44787.833333333336</v>
      </c>
      <c r="B3076" s="4">
        <v>0.28894742077732399</v>
      </c>
      <c r="C3076" s="1">
        <v>44787.833333333336</v>
      </c>
      <c r="D3076">
        <v>8.9625443738851202E-3</v>
      </c>
      <c r="S3076" s="1"/>
      <c r="T3076" s="5"/>
      <c r="Y3076" s="1">
        <v>44677.520833333336</v>
      </c>
      <c r="Z3076">
        <v>5.5471874773035104E-3</v>
      </c>
      <c r="AA3076" s="6" t="b">
        <f>MOD(MINUTE(Y3076),$Z$1)=0</f>
        <v>1</v>
      </c>
    </row>
    <row r="3077" spans="1:27" x14ac:dyDescent="0.3">
      <c r="A3077" s="3">
        <v>44787.84375</v>
      </c>
      <c r="B3077" s="4">
        <v>0.26505678051843401</v>
      </c>
      <c r="C3077" s="1">
        <v>44787.84375</v>
      </c>
      <c r="D3077">
        <v>9.5288778229014499E-3</v>
      </c>
      <c r="S3077" s="1"/>
      <c r="T3077" s="5"/>
      <c r="Y3077" s="1">
        <v>44677.53125</v>
      </c>
      <c r="Z3077">
        <v>5.6013337327786997E-3</v>
      </c>
      <c r="AA3077" s="6" t="b">
        <f>MOD(MINUTE(Y3077),$Z$1)=0</f>
        <v>0</v>
      </c>
    </row>
    <row r="3078" spans="1:27" x14ac:dyDescent="0.3">
      <c r="A3078" s="3">
        <v>44787.854166666664</v>
      </c>
      <c r="B3078" s="4">
        <v>0.28344198686976602</v>
      </c>
      <c r="C3078" s="1">
        <v>44787.854166666664</v>
      </c>
      <c r="D3078">
        <v>9.5288778229014499E-3</v>
      </c>
      <c r="S3078" s="1"/>
      <c r="T3078" s="5"/>
      <c r="Y3078" s="1">
        <v>44677.541666666664</v>
      </c>
      <c r="Z3078">
        <v>5.6974928405454399E-3</v>
      </c>
      <c r="AA3078" s="6" t="b">
        <f>MOD(MINUTE(Y3078),$Z$1)=0</f>
        <v>1</v>
      </c>
    </row>
    <row r="3079" spans="1:27" x14ac:dyDescent="0.3">
      <c r="A3079" s="3">
        <v>44787.864583333336</v>
      </c>
      <c r="B3079" s="4">
        <v>0.28828548377629098</v>
      </c>
      <c r="C3079" s="1">
        <v>44787.864583333336</v>
      </c>
      <c r="D3079">
        <v>9.7231839926680292E-3</v>
      </c>
      <c r="S3079" s="1"/>
      <c r="T3079" s="5"/>
      <c r="Y3079" s="1">
        <v>44677.552083333336</v>
      </c>
      <c r="Z3079">
        <v>5.71901582886625E-3</v>
      </c>
      <c r="AA3079" s="6" t="b">
        <f>MOD(MINUTE(Y3079),$Z$1)=0</f>
        <v>0</v>
      </c>
    </row>
    <row r="3080" spans="1:27" x14ac:dyDescent="0.3">
      <c r="A3080" s="3">
        <v>44787.875</v>
      </c>
      <c r="B3080" s="4">
        <v>0.29734676654456699</v>
      </c>
      <c r="C3080" s="1">
        <v>44787.875</v>
      </c>
      <c r="D3080">
        <v>1.0121428750294099E-2</v>
      </c>
      <c r="S3080" s="1"/>
      <c r="T3080" s="5"/>
      <c r="Y3080" s="1">
        <v>44677.5625</v>
      </c>
      <c r="Z3080">
        <v>5.7246581601539904E-3</v>
      </c>
      <c r="AA3080" s="6" t="b">
        <f>MOD(MINUTE(Y3080),$Z$1)=0</f>
        <v>1</v>
      </c>
    </row>
    <row r="3081" spans="1:27" x14ac:dyDescent="0.3">
      <c r="A3081" s="3">
        <v>44787.885416666664</v>
      </c>
      <c r="B3081" s="4">
        <v>0.29108065945642098</v>
      </c>
      <c r="C3081" s="1">
        <v>44787.885416666664</v>
      </c>
      <c r="D3081">
        <v>9.7231839926680292E-3</v>
      </c>
      <c r="S3081" s="1"/>
      <c r="T3081" s="5"/>
      <c r="Y3081" s="1">
        <v>44677.572916666664</v>
      </c>
      <c r="Z3081">
        <v>5.7906318745709999E-3</v>
      </c>
      <c r="AA3081" s="6" t="b">
        <f>MOD(MINUTE(Y3081),$Z$1)=0</f>
        <v>0</v>
      </c>
    </row>
    <row r="3082" spans="1:27" x14ac:dyDescent="0.3">
      <c r="A3082" s="3">
        <v>44787.895833333336</v>
      </c>
      <c r="B3082" s="4">
        <v>0.302985522929764</v>
      </c>
      <c r="C3082" s="1">
        <v>44787.895833333336</v>
      </c>
      <c r="D3082">
        <v>9.52555649576293E-3</v>
      </c>
      <c r="S3082" s="1"/>
      <c r="T3082" s="5"/>
      <c r="Y3082" s="1">
        <v>44677.583333333336</v>
      </c>
      <c r="Z3082">
        <v>5.79415973040726E-3</v>
      </c>
      <c r="AA3082" s="6" t="b">
        <f>MOD(MINUTE(Y3082),$Z$1)=0</f>
        <v>1</v>
      </c>
    </row>
    <row r="3083" spans="1:27" x14ac:dyDescent="0.3">
      <c r="A3083" s="3">
        <v>44787.90625</v>
      </c>
      <c r="B3083" s="4">
        <v>0.29040673436916098</v>
      </c>
      <c r="C3083" s="1">
        <v>44787.90625</v>
      </c>
      <c r="D3083">
        <v>1.07486199410761E-2</v>
      </c>
      <c r="S3083" s="1"/>
      <c r="T3083" s="5"/>
      <c r="Y3083" s="1">
        <v>44677.59375</v>
      </c>
      <c r="Z3083">
        <v>5.7924212873278298E-3</v>
      </c>
      <c r="AA3083" s="6" t="b">
        <f>MOD(MINUTE(Y3083),$Z$1)=0</f>
        <v>0</v>
      </c>
    </row>
    <row r="3084" spans="1:27" x14ac:dyDescent="0.3">
      <c r="A3084" s="3">
        <v>44787.916666666664</v>
      </c>
      <c r="B3084" s="4">
        <v>0.28626184247034803</v>
      </c>
      <c r="C3084" s="1">
        <v>44787.916666666664</v>
      </c>
      <c r="D3084">
        <v>9.52555649576293E-3</v>
      </c>
      <c r="S3084" s="1"/>
      <c r="T3084" s="5"/>
      <c r="Y3084" s="1">
        <v>44677.604166666664</v>
      </c>
      <c r="Z3084">
        <v>5.7845916850124404E-3</v>
      </c>
      <c r="AA3084" s="6" t="b">
        <f>MOD(MINUTE(Y3084),$Z$1)=0</f>
        <v>1</v>
      </c>
    </row>
    <row r="3085" spans="1:27" x14ac:dyDescent="0.3">
      <c r="A3085" s="3">
        <v>44787.927083333336</v>
      </c>
      <c r="B3085" s="4">
        <v>0.30725436478826401</v>
      </c>
      <c r="C3085" s="1">
        <v>44787.927083333336</v>
      </c>
      <c r="D3085">
        <v>9.7198059556108593E-3</v>
      </c>
      <c r="S3085" s="1"/>
      <c r="T3085" s="5"/>
      <c r="Y3085" s="1">
        <v>44677.614583333336</v>
      </c>
      <c r="Z3085">
        <v>5.7641648489650203E-3</v>
      </c>
      <c r="AA3085" s="6" t="b">
        <f>MOD(MINUTE(Y3085),$Z$1)=0</f>
        <v>0</v>
      </c>
    </row>
    <row r="3086" spans="1:27" x14ac:dyDescent="0.3">
      <c r="A3086" s="3">
        <v>44787.9375</v>
      </c>
      <c r="B3086" s="4">
        <v>0.30091621021547998</v>
      </c>
      <c r="C3086" s="1">
        <v>44787.9375</v>
      </c>
      <c r="D3086">
        <v>1.03258022305419E-2</v>
      </c>
      <c r="S3086" s="1"/>
      <c r="T3086" s="5"/>
      <c r="Y3086" s="1">
        <v>44677.625</v>
      </c>
      <c r="Z3086">
        <v>5.7489282110511804E-3</v>
      </c>
      <c r="AA3086" s="6" t="b">
        <f>MOD(MINUTE(Y3086),$Z$1)=0</f>
        <v>1</v>
      </c>
    </row>
    <row r="3087" spans="1:27" x14ac:dyDescent="0.3">
      <c r="A3087" s="3">
        <v>44787.947916666664</v>
      </c>
      <c r="B3087" s="4">
        <v>0.30656768714869698</v>
      </c>
      <c r="C3087" s="1">
        <v>44787.947916666664</v>
      </c>
      <c r="D3087">
        <v>1.0121428750294099E-2</v>
      </c>
      <c r="S3087" s="1"/>
      <c r="T3087" s="5"/>
      <c r="Y3087" s="1">
        <v>44677.635416666664</v>
      </c>
      <c r="Z3087">
        <v>5.7223171080667797E-3</v>
      </c>
      <c r="AA3087" s="6" t="b">
        <f>MOD(MINUTE(Y3087),$Z$1)=0</f>
        <v>0</v>
      </c>
    </row>
    <row r="3088" spans="1:27" x14ac:dyDescent="0.3">
      <c r="A3088" s="3">
        <v>44787.958333333336</v>
      </c>
      <c r="B3088" s="4">
        <v>0.284922314038075</v>
      </c>
      <c r="C3088" s="1">
        <v>44787.958333333336</v>
      </c>
      <c r="D3088">
        <v>1.0121428750294099E-2</v>
      </c>
      <c r="S3088" s="1"/>
      <c r="T3088" s="5"/>
      <c r="Y3088" s="1">
        <v>44677.645833333336</v>
      </c>
      <c r="Z3088">
        <v>5.6499466622545397E-3</v>
      </c>
      <c r="AA3088" s="6" t="b">
        <f>MOD(MINUTE(Y3088),$Z$1)=0</f>
        <v>1</v>
      </c>
    </row>
    <row r="3089" spans="1:27" x14ac:dyDescent="0.3">
      <c r="A3089" s="3">
        <v>44787.96875</v>
      </c>
      <c r="B3089" s="4">
        <v>0.28908107159107499</v>
      </c>
      <c r="C3089" s="1">
        <v>44787.96875</v>
      </c>
      <c r="D3089">
        <v>1.07486199410761E-2</v>
      </c>
      <c r="S3089" s="1"/>
      <c r="T3089" s="5"/>
      <c r="Y3089" s="1">
        <v>44677.65625</v>
      </c>
      <c r="Z3089">
        <v>5.55886195238853E-3</v>
      </c>
      <c r="AA3089" s="6" t="b">
        <f>MOD(MINUTE(Y3089),$Z$1)=0</f>
        <v>0</v>
      </c>
    </row>
    <row r="3090" spans="1:27" x14ac:dyDescent="0.3">
      <c r="A3090" s="3">
        <v>44787.979166666664</v>
      </c>
      <c r="B3090" s="4">
        <v>0.29675084583841599</v>
      </c>
      <c r="C3090" s="1">
        <v>44787.979166666664</v>
      </c>
      <c r="D3090">
        <v>1.07486199410761E-2</v>
      </c>
      <c r="S3090" s="1"/>
      <c r="T3090" s="5"/>
      <c r="Y3090" s="1">
        <v>44677.666666666664</v>
      </c>
      <c r="Z3090">
        <v>5.4900057795044402E-3</v>
      </c>
      <c r="AA3090" s="6" t="b">
        <f>MOD(MINUTE(Y3090),$Z$1)=0</f>
        <v>1</v>
      </c>
    </row>
    <row r="3091" spans="1:27" x14ac:dyDescent="0.3">
      <c r="A3091" s="3">
        <v>44787.989583333336</v>
      </c>
      <c r="B3091" s="4">
        <v>0.27603584974016199</v>
      </c>
      <c r="C3091" s="1">
        <v>44787.989583333336</v>
      </c>
      <c r="D3091">
        <v>1.07486199410761E-2</v>
      </c>
      <c r="S3091" s="1"/>
      <c r="T3091" s="5"/>
      <c r="Y3091" s="1">
        <v>44677.677083333336</v>
      </c>
      <c r="Z3091">
        <v>5.3927632307649801E-3</v>
      </c>
      <c r="AA3091" s="6" t="b">
        <f>MOD(MINUTE(Y3091),$Z$1)=0</f>
        <v>0</v>
      </c>
    </row>
    <row r="3092" spans="1:27" x14ac:dyDescent="0.3">
      <c r="A3092" s="3">
        <v>44788</v>
      </c>
      <c r="B3092" s="4">
        <v>0.281521899971798</v>
      </c>
      <c r="C3092" s="1">
        <v>44788</v>
      </c>
      <c r="D3092">
        <v>1.07486199410761E-2</v>
      </c>
      <c r="S3092" s="1"/>
      <c r="T3092" s="5"/>
      <c r="Y3092" s="1">
        <v>44677.6875</v>
      </c>
      <c r="Z3092">
        <v>5.3134355293356196E-3</v>
      </c>
      <c r="AA3092" s="6" t="b">
        <f>MOD(MINUTE(Y3092),$Z$1)=0</f>
        <v>1</v>
      </c>
    </row>
    <row r="3093" spans="1:27" x14ac:dyDescent="0.3">
      <c r="A3093" s="3">
        <v>44788.010416666664</v>
      </c>
      <c r="B3093" s="4">
        <v>0.289122199225464</v>
      </c>
      <c r="C3093" s="1">
        <v>44788.010416666664</v>
      </c>
      <c r="D3093">
        <v>1.0121428750294099E-2</v>
      </c>
      <c r="S3093" s="1"/>
      <c r="T3093" s="5"/>
      <c r="Y3093" s="1">
        <v>44677.697916666664</v>
      </c>
      <c r="Z3093">
        <v>5.2582932417271104E-3</v>
      </c>
      <c r="AA3093" s="6" t="b">
        <f>MOD(MINUTE(Y3093),$Z$1)=0</f>
        <v>0</v>
      </c>
    </row>
    <row r="3094" spans="1:27" x14ac:dyDescent="0.3">
      <c r="A3094" s="3">
        <v>44788.020833333336</v>
      </c>
      <c r="B3094" s="4">
        <v>0.27879958334688498</v>
      </c>
      <c r="C3094" s="1">
        <v>44788.020833333336</v>
      </c>
      <c r="D3094">
        <v>1.0121428750294099E-2</v>
      </c>
      <c r="S3094" s="1"/>
      <c r="T3094" s="5"/>
      <c r="Y3094" s="1">
        <v>44677.708333333336</v>
      </c>
      <c r="Z3094">
        <v>5.1722910810984403E-3</v>
      </c>
      <c r="AA3094" s="6" t="b">
        <f>MOD(MINUTE(Y3094),$Z$1)=0</f>
        <v>1</v>
      </c>
    </row>
    <row r="3095" spans="1:27" x14ac:dyDescent="0.3">
      <c r="A3095" s="3">
        <v>44788.03125</v>
      </c>
      <c r="B3095" s="4">
        <v>0.27812550951175602</v>
      </c>
      <c r="C3095" s="1">
        <v>44788.03125</v>
      </c>
      <c r="D3095">
        <v>1.0121428750294099E-2</v>
      </c>
      <c r="S3095" s="1"/>
      <c r="T3095" s="5"/>
      <c r="Y3095" s="1">
        <v>44677.71875</v>
      </c>
      <c r="Z3095">
        <v>5.1151962955385804E-3</v>
      </c>
      <c r="AA3095" s="6" t="b">
        <f>MOD(MINUTE(Y3095),$Z$1)=0</f>
        <v>0</v>
      </c>
    </row>
    <row r="3096" spans="1:27" x14ac:dyDescent="0.3">
      <c r="A3096" s="3">
        <v>44788.041666666664</v>
      </c>
      <c r="B3096" s="4">
        <v>0.27608644385009101</v>
      </c>
      <c r="C3096" s="1">
        <v>44788.041666666664</v>
      </c>
      <c r="D3096">
        <v>1.0121428750294099E-2</v>
      </c>
      <c r="S3096" s="1"/>
      <c r="T3096" s="5"/>
      <c r="Y3096" s="1">
        <v>44677.729166666664</v>
      </c>
      <c r="Z3096">
        <v>5.04789959962911E-3</v>
      </c>
      <c r="AA3096" s="6" t="b">
        <f>MOD(MINUTE(Y3096),$Z$1)=0</f>
        <v>1</v>
      </c>
    </row>
    <row r="3097" spans="1:27" x14ac:dyDescent="0.3">
      <c r="A3097" s="3">
        <v>44788.052083333336</v>
      </c>
      <c r="B3097" s="4">
        <v>0.27405258167232799</v>
      </c>
      <c r="C3097" s="1">
        <v>44788.052083333336</v>
      </c>
      <c r="D3097">
        <v>1.03258022305419E-2</v>
      </c>
      <c r="S3097" s="1"/>
      <c r="T3097" s="5"/>
      <c r="Y3097" s="1">
        <v>44677.739583333336</v>
      </c>
      <c r="Z3097">
        <v>4.9777459234573596E-3</v>
      </c>
      <c r="AA3097" s="6" t="b">
        <f>MOD(MINUTE(Y3097),$Z$1)=0</f>
        <v>0</v>
      </c>
    </row>
    <row r="3098" spans="1:27" x14ac:dyDescent="0.3">
      <c r="A3098" s="3">
        <v>44788.0625</v>
      </c>
      <c r="B3098" s="4">
        <v>0.247974387695408</v>
      </c>
      <c r="C3098" s="1">
        <v>44788.0625</v>
      </c>
      <c r="D3098">
        <v>1.0963545548362199E-2</v>
      </c>
      <c r="S3098" s="1"/>
      <c r="T3098" s="5"/>
      <c r="Y3098" s="1">
        <v>44677.75</v>
      </c>
      <c r="Z3098">
        <v>4.8953926550166999E-3</v>
      </c>
      <c r="AA3098" s="6" t="b">
        <f>MOD(MINUTE(Y3098),$Z$1)=0</f>
        <v>1</v>
      </c>
    </row>
    <row r="3099" spans="1:27" x14ac:dyDescent="0.3">
      <c r="A3099" s="3">
        <v>44788.072916666664</v>
      </c>
      <c r="B3099" s="4">
        <v>0.27611680185778897</v>
      </c>
      <c r="C3099" s="1">
        <v>44788.072916666664</v>
      </c>
      <c r="D3099">
        <v>1.07486199410761E-2</v>
      </c>
      <c r="S3099" s="1"/>
      <c r="T3099" s="5"/>
      <c r="Y3099" s="1">
        <v>44677.760416666664</v>
      </c>
      <c r="Z3099">
        <v>4.8367342899806997E-3</v>
      </c>
      <c r="AA3099" s="6" t="b">
        <f>MOD(MINUTE(Y3099),$Z$1)=0</f>
        <v>0</v>
      </c>
    </row>
    <row r="3100" spans="1:27" x14ac:dyDescent="0.3">
      <c r="A3100" s="3">
        <v>44788.083333333336</v>
      </c>
      <c r="B3100" s="4">
        <v>0.263941814546715</v>
      </c>
      <c r="C3100" s="1">
        <v>44788.083333333336</v>
      </c>
      <c r="D3100">
        <v>1.07486199410761E-2</v>
      </c>
      <c r="S3100" s="1"/>
      <c r="T3100" s="5"/>
      <c r="Y3100" s="1">
        <v>44677.770833333336</v>
      </c>
      <c r="Z3100">
        <v>4.8145334617768201E-3</v>
      </c>
      <c r="AA3100" s="6" t="b">
        <f>MOD(MINUTE(Y3100),$Z$1)=0</f>
        <v>1</v>
      </c>
    </row>
    <row r="3101" spans="1:27" x14ac:dyDescent="0.3">
      <c r="A3101" s="3">
        <v>44788.09375</v>
      </c>
      <c r="B3101" s="4">
        <v>0.27341276377847101</v>
      </c>
      <c r="C3101" s="1">
        <v>44788.09375</v>
      </c>
      <c r="D3101">
        <v>1.14076996180135E-2</v>
      </c>
      <c r="S3101" s="1"/>
      <c r="T3101" s="5"/>
      <c r="Y3101" s="1">
        <v>44677.78125</v>
      </c>
      <c r="Z3101">
        <v>4.7673897898764996E-3</v>
      </c>
      <c r="AA3101" s="6" t="b">
        <f>MOD(MINUTE(Y3101),$Z$1)=0</f>
        <v>0</v>
      </c>
    </row>
    <row r="3102" spans="1:27" x14ac:dyDescent="0.3">
      <c r="A3102" s="3">
        <v>44788.104166666664</v>
      </c>
      <c r="B3102" s="4">
        <v>0.28093716980386402</v>
      </c>
      <c r="C3102" s="1">
        <v>44788.104166666664</v>
      </c>
      <c r="D3102">
        <v>1.07486199410761E-2</v>
      </c>
      <c r="S3102" s="1"/>
      <c r="T3102" s="5"/>
      <c r="Y3102" s="1">
        <v>44677.791666666664</v>
      </c>
      <c r="Z3102">
        <v>4.7370947495209001E-3</v>
      </c>
      <c r="AA3102" s="6" t="b">
        <f>MOD(MINUTE(Y3102),$Z$1)=0</f>
        <v>1</v>
      </c>
    </row>
    <row r="3103" spans="1:27" x14ac:dyDescent="0.3">
      <c r="A3103" s="3">
        <v>44788.114583333336</v>
      </c>
      <c r="B3103" s="4">
        <v>0.28576587899021</v>
      </c>
      <c r="C3103" s="1">
        <v>44788.114583333336</v>
      </c>
      <c r="D3103">
        <v>1.14076996180135E-2</v>
      </c>
      <c r="S3103" s="1"/>
      <c r="T3103" s="5"/>
      <c r="Y3103" s="1">
        <v>44677.802083333336</v>
      </c>
      <c r="Z3103">
        <v>4.7336002171367098E-3</v>
      </c>
      <c r="AA3103" s="6" t="b">
        <f>MOD(MINUTE(Y3103),$Z$1)=0</f>
        <v>0</v>
      </c>
    </row>
    <row r="3104" spans="1:27" x14ac:dyDescent="0.3">
      <c r="A3104" s="3">
        <v>44788.125</v>
      </c>
      <c r="B3104" s="4">
        <v>0.27208434101560802</v>
      </c>
      <c r="C3104" s="1">
        <v>44788.125</v>
      </c>
      <c r="D3104">
        <v>1.0537239225830001E-2</v>
      </c>
      <c r="S3104" s="1"/>
      <c r="T3104" s="5"/>
      <c r="Y3104" s="1">
        <v>44677.8125</v>
      </c>
      <c r="Z3104">
        <v>4.7136296244426404E-3</v>
      </c>
      <c r="AA3104" s="6" t="b">
        <f>MOD(MINUTE(Y3104),$Z$1)=0</f>
        <v>1</v>
      </c>
    </row>
    <row r="3105" spans="1:27" x14ac:dyDescent="0.3">
      <c r="A3105" s="3">
        <v>44788.135416666664</v>
      </c>
      <c r="B3105" s="4">
        <v>0.27209440916807798</v>
      </c>
      <c r="C3105" s="1">
        <v>44788.135416666664</v>
      </c>
      <c r="D3105">
        <v>1.0121428750294099E-2</v>
      </c>
      <c r="S3105" s="1"/>
      <c r="T3105" s="5"/>
      <c r="Y3105" s="1">
        <v>44677.822916666664</v>
      </c>
      <c r="Z3105">
        <v>4.7096139408604404E-3</v>
      </c>
      <c r="AA3105" s="6" t="b">
        <f>MOD(MINUTE(Y3105),$Z$1)=0</f>
        <v>0</v>
      </c>
    </row>
    <row r="3106" spans="1:27" x14ac:dyDescent="0.3">
      <c r="A3106" s="3">
        <v>44788.145833333336</v>
      </c>
      <c r="B3106" s="4">
        <v>0.27823711193562201</v>
      </c>
      <c r="C3106" s="1">
        <v>44788.145833333336</v>
      </c>
      <c r="D3106">
        <v>1.14076996180135E-2</v>
      </c>
      <c r="S3106" s="1"/>
      <c r="T3106" s="5"/>
      <c r="Y3106" s="1">
        <v>44677.833333333336</v>
      </c>
      <c r="Z3106">
        <v>4.7227331683991399E-3</v>
      </c>
      <c r="AA3106" s="6" t="b">
        <f>MOD(MINUTE(Y3106),$Z$1)=0</f>
        <v>1</v>
      </c>
    </row>
    <row r="3107" spans="1:27" x14ac:dyDescent="0.3">
      <c r="A3107" s="3">
        <v>44788.15625</v>
      </c>
      <c r="B3107" s="4">
        <v>0.27824725837957698</v>
      </c>
      <c r="C3107" s="1">
        <v>44788.15625</v>
      </c>
      <c r="D3107">
        <v>1.0537239225830001E-2</v>
      </c>
      <c r="S3107" s="1"/>
      <c r="T3107" s="5"/>
      <c r="Y3107" s="1">
        <v>44677.84375</v>
      </c>
      <c r="Z3107">
        <v>4.7292463060228497E-3</v>
      </c>
      <c r="AA3107" s="6" t="b">
        <f>MOD(MINUTE(Y3107),$Z$1)=0</f>
        <v>0</v>
      </c>
    </row>
    <row r="3108" spans="1:27" x14ac:dyDescent="0.3">
      <c r="A3108" s="3">
        <v>44788.166666666664</v>
      </c>
      <c r="B3108" s="4">
        <v>0.292750198313595</v>
      </c>
      <c r="C3108" s="1">
        <v>44788.166666666664</v>
      </c>
      <c r="D3108">
        <v>1.0537239225830001E-2</v>
      </c>
      <c r="S3108" s="1"/>
      <c r="Y3108" s="1">
        <v>44677.854166666664</v>
      </c>
      <c r="Z3108">
        <v>4.7088073965941496E-3</v>
      </c>
      <c r="AA3108" s="6" t="b">
        <f>MOD(MINUTE(Y3108),$Z$1)=0</f>
        <v>1</v>
      </c>
    </row>
    <row r="3109" spans="1:27" x14ac:dyDescent="0.3">
      <c r="A3109" s="3">
        <v>44788.177083333336</v>
      </c>
      <c r="B3109" s="4">
        <v>0.27826755165199502</v>
      </c>
      <c r="C3109" s="1">
        <v>44788.177083333336</v>
      </c>
      <c r="D3109">
        <v>1.0124923464355499E-2</v>
      </c>
      <c r="S3109" s="1"/>
      <c r="T3109" s="5"/>
      <c r="Y3109" s="1">
        <v>44677.864583333336</v>
      </c>
      <c r="Z3109">
        <v>4.7539754296545096E-3</v>
      </c>
      <c r="AA3109" s="6" t="b">
        <f>MOD(MINUTE(Y3109),$Z$1)=0</f>
        <v>0</v>
      </c>
    </row>
    <row r="3110" spans="1:27" x14ac:dyDescent="0.3">
      <c r="A3110" s="3">
        <v>44788.1875</v>
      </c>
      <c r="B3110" s="4">
        <v>0.28239256244887001</v>
      </c>
      <c r="C3110" s="1">
        <v>44788.1875</v>
      </c>
      <c r="D3110">
        <v>1.1185483272467E-2</v>
      </c>
      <c r="S3110" s="1"/>
      <c r="T3110" s="5"/>
      <c r="Y3110" s="1">
        <v>44677.875</v>
      </c>
      <c r="Z3110">
        <v>4.8078010406751104E-3</v>
      </c>
      <c r="AA3110" s="6" t="b">
        <f>MOD(MINUTE(Y3110),$Z$1)=0</f>
        <v>1</v>
      </c>
    </row>
    <row r="3111" spans="1:27" x14ac:dyDescent="0.3">
      <c r="A3111" s="3">
        <v>44788.197916666664</v>
      </c>
      <c r="B3111" s="4">
        <v>0.27419389990151699</v>
      </c>
      <c r="C3111" s="1">
        <v>44788.197916666664</v>
      </c>
      <c r="D3111">
        <v>1.1185483272467E-2</v>
      </c>
      <c r="S3111" s="1"/>
      <c r="T3111" s="5"/>
      <c r="Y3111" s="1">
        <v>44677.885416666664</v>
      </c>
      <c r="Z3111">
        <v>4.8478683681290801E-3</v>
      </c>
      <c r="AA3111" s="6" t="b">
        <f>MOD(MINUTE(Y3111),$Z$1)=0</f>
        <v>0</v>
      </c>
    </row>
    <row r="3112" spans="1:27" x14ac:dyDescent="0.3">
      <c r="A3112" s="3">
        <v>44788.208333333336</v>
      </c>
      <c r="B3112" s="4">
        <v>0.27420399502641102</v>
      </c>
      <c r="C3112" s="1">
        <v>44788.208333333336</v>
      </c>
      <c r="D3112">
        <v>1.1185483272467E-2</v>
      </c>
      <c r="S3112" s="1"/>
      <c r="T3112" s="5"/>
      <c r="Y3112" s="1">
        <v>44677.895833333336</v>
      </c>
      <c r="Z3112">
        <v>4.8824764453588602E-3</v>
      </c>
      <c r="AA3112" s="6" t="b">
        <f>MOD(MINUTE(Y3112),$Z$1)=0</f>
        <v>1</v>
      </c>
    </row>
    <row r="3113" spans="1:27" x14ac:dyDescent="0.3">
      <c r="A3113" s="3">
        <v>44788.21875</v>
      </c>
      <c r="B3113" s="4">
        <v>0.266089284550872</v>
      </c>
      <c r="C3113" s="1">
        <v>44788.21875</v>
      </c>
      <c r="D3113">
        <v>1.07522953856751E-2</v>
      </c>
      <c r="S3113" s="1"/>
      <c r="T3113" s="5"/>
      <c r="Y3113" s="1">
        <v>44677.90625</v>
      </c>
      <c r="Z3113">
        <v>4.9218223841914098E-3</v>
      </c>
      <c r="AA3113" s="6" t="b">
        <f>MOD(MINUTE(Y3113),$Z$1)=0</f>
        <v>0</v>
      </c>
    </row>
    <row r="3114" spans="1:27" x14ac:dyDescent="0.3">
      <c r="A3114" s="3">
        <v>44788.229166666664</v>
      </c>
      <c r="B3114" s="4">
        <v>0.26072986589098102</v>
      </c>
      <c r="C3114" s="1">
        <v>44788.229166666664</v>
      </c>
      <c r="D3114">
        <v>1.1185483272467E-2</v>
      </c>
      <c r="S3114" s="1"/>
      <c r="T3114" s="5"/>
      <c r="Y3114" s="1">
        <v>44677.916666666664</v>
      </c>
      <c r="Z3114">
        <v>4.9583887625318703E-3</v>
      </c>
      <c r="AA3114" s="6" t="b">
        <f>MOD(MINUTE(Y3114),$Z$1)=0</f>
        <v>1</v>
      </c>
    </row>
    <row r="3115" spans="1:27" x14ac:dyDescent="0.3">
      <c r="A3115" s="3">
        <v>44788.239583333336</v>
      </c>
      <c r="B3115" s="4">
        <v>0.26745755097204799</v>
      </c>
      <c r="C3115" s="1">
        <v>44788.239583333336</v>
      </c>
      <c r="D3115">
        <v>1.1185483272467E-2</v>
      </c>
      <c r="S3115" s="1"/>
      <c r="T3115" s="5"/>
      <c r="Y3115" s="1">
        <v>44677.927083333336</v>
      </c>
      <c r="Z3115">
        <v>5.0008381168455398E-3</v>
      </c>
      <c r="AA3115" s="6" t="b">
        <f>MOD(MINUTE(Y3115),$Z$1)=0</f>
        <v>0</v>
      </c>
    </row>
    <row r="3116" spans="1:27" x14ac:dyDescent="0.3">
      <c r="A3116" s="3">
        <v>44788.25</v>
      </c>
      <c r="B3116" s="4">
        <v>0.26342974294480298</v>
      </c>
      <c r="C3116" s="1">
        <v>44788.25</v>
      </c>
      <c r="D3116">
        <v>1.1185483272467E-2</v>
      </c>
      <c r="S3116" s="1"/>
      <c r="T3116" s="5"/>
      <c r="Y3116" s="1">
        <v>44677.9375</v>
      </c>
      <c r="Z3116">
        <v>5.0253974474935197E-3</v>
      </c>
      <c r="AA3116" s="6" t="b">
        <f>MOD(MINUTE(Y3116),$Z$1)=0</f>
        <v>1</v>
      </c>
    </row>
    <row r="3117" spans="1:27" x14ac:dyDescent="0.3">
      <c r="A3117" s="3">
        <v>44788.260416666664</v>
      </c>
      <c r="B3117" s="4">
        <v>0.26612924831759999</v>
      </c>
      <c r="C3117" s="1">
        <v>44788.260416666664</v>
      </c>
      <c r="D3117">
        <v>1.1185483272467E-2</v>
      </c>
      <c r="S3117" s="1"/>
      <c r="T3117" s="5"/>
      <c r="Y3117" s="1">
        <v>44677.947916666664</v>
      </c>
      <c r="Z3117">
        <v>5.0221524596487403E-3</v>
      </c>
      <c r="AA3117" s="6" t="b">
        <f>MOD(MINUTE(Y3117),$Z$1)=0</f>
        <v>0</v>
      </c>
    </row>
    <row r="3118" spans="1:27" x14ac:dyDescent="0.3">
      <c r="A3118" s="3">
        <v>44788.270833333336</v>
      </c>
      <c r="B3118" s="4">
        <v>0.26816263022772302</v>
      </c>
      <c r="C3118" s="1">
        <v>44788.270833333336</v>
      </c>
      <c r="D3118">
        <v>1.14115631582786E-2</v>
      </c>
      <c r="S3118" s="1"/>
      <c r="T3118" s="5"/>
      <c r="Y3118" s="1">
        <v>44677.958333333336</v>
      </c>
      <c r="Z3118">
        <v>5.0321904028396798E-3</v>
      </c>
      <c r="AA3118" s="6" t="b">
        <f>MOD(MINUTE(Y3118),$Z$1)=0</f>
        <v>1</v>
      </c>
    </row>
    <row r="3119" spans="1:27" x14ac:dyDescent="0.3">
      <c r="A3119" s="3">
        <v>44788.28125</v>
      </c>
      <c r="B3119" s="4">
        <v>0.27495559786513801</v>
      </c>
      <c r="C3119" s="1">
        <v>44788.28125</v>
      </c>
      <c r="D3119">
        <v>1.07522953856751E-2</v>
      </c>
      <c r="S3119" s="1"/>
      <c r="T3119" s="5"/>
      <c r="Y3119" s="1">
        <v>44677.96875</v>
      </c>
      <c r="Z3119">
        <v>5.0356900667627401E-3</v>
      </c>
      <c r="AA3119" s="6" t="b">
        <f>MOD(MINUTE(Y3119),$Z$1)=0</f>
        <v>0</v>
      </c>
    </row>
    <row r="3120" spans="1:27" x14ac:dyDescent="0.3">
      <c r="A3120" s="3">
        <v>44788.291666666664</v>
      </c>
      <c r="B3120" s="4">
        <v>0.281807206050676</v>
      </c>
      <c r="C3120" s="1">
        <v>44788.291666666664</v>
      </c>
      <c r="D3120">
        <v>1.07522953856751E-2</v>
      </c>
      <c r="S3120" s="1"/>
      <c r="T3120" s="5"/>
      <c r="Y3120" s="1">
        <v>44677.979166666664</v>
      </c>
      <c r="Z3120">
        <v>5.0153074634320298E-3</v>
      </c>
      <c r="AA3120" s="6" t="b">
        <f>MOD(MINUTE(Y3120),$Z$1)=0</f>
        <v>1</v>
      </c>
    </row>
    <row r="3121" spans="1:27" x14ac:dyDescent="0.3">
      <c r="A3121" s="3">
        <v>44788.302083333336</v>
      </c>
      <c r="B3121" s="4">
        <v>0.282504754970335</v>
      </c>
      <c r="C3121" s="1">
        <v>44788.302083333336</v>
      </c>
      <c r="D3121">
        <v>1.1185483272467E-2</v>
      </c>
      <c r="S3121" s="1"/>
      <c r="Y3121" s="1">
        <v>44677.989583333336</v>
      </c>
      <c r="Z3121">
        <v>5.0146854382244598E-3</v>
      </c>
      <c r="AA3121" s="6" t="b">
        <f>MOD(MINUTE(Y3121),$Z$1)=0</f>
        <v>0</v>
      </c>
    </row>
    <row r="3122" spans="1:27" x14ac:dyDescent="0.3">
      <c r="A3122" s="3">
        <v>44788.3125</v>
      </c>
      <c r="B3122" s="4">
        <v>0.30622760923876202</v>
      </c>
      <c r="C3122" s="1">
        <v>44788.3125</v>
      </c>
      <c r="D3122">
        <v>1.1185483272467E-2</v>
      </c>
      <c r="S3122" s="1"/>
      <c r="T3122" s="5"/>
      <c r="Y3122" s="1">
        <v>44678</v>
      </c>
      <c r="Z3122">
        <v>5.0143705723267604E-3</v>
      </c>
      <c r="AA3122" s="6" t="b">
        <f>MOD(MINUTE(Y3122),$Z$1)=0</f>
        <v>1</v>
      </c>
    </row>
    <row r="3123" spans="1:27" x14ac:dyDescent="0.3">
      <c r="A3123" s="3">
        <v>44788.322916666664</v>
      </c>
      <c r="B3123" s="4">
        <v>0.30694551490956701</v>
      </c>
      <c r="C3123" s="1">
        <v>44788.322916666664</v>
      </c>
      <c r="D3123">
        <v>1.0537239225830001E-2</v>
      </c>
      <c r="S3123" s="1"/>
      <c r="T3123" s="5"/>
      <c r="Y3123" s="1">
        <v>44678.010416666664</v>
      </c>
      <c r="Z3123">
        <v>4.9836671401164599E-3</v>
      </c>
      <c r="AA3123" s="6" t="b">
        <f>MOD(MINUTE(Y3123),$Z$1)=0</f>
        <v>0</v>
      </c>
    </row>
    <row r="3124" spans="1:27" x14ac:dyDescent="0.3">
      <c r="A3124" s="3">
        <v>44788.333333333336</v>
      </c>
      <c r="B3124" s="4">
        <v>0.30060958308988001</v>
      </c>
      <c r="C3124" s="1">
        <v>44788.333333333336</v>
      </c>
      <c r="D3124">
        <v>1.0537239225830001E-2</v>
      </c>
      <c r="S3124" s="1"/>
      <c r="T3124" s="5"/>
      <c r="Y3124" s="1">
        <v>44678.020833333336</v>
      </c>
      <c r="Z3124">
        <v>4.9595260642245603E-3</v>
      </c>
      <c r="AA3124" s="6" t="b">
        <f>MOD(MINUTE(Y3124),$Z$1)=0</f>
        <v>1</v>
      </c>
    </row>
    <row r="3125" spans="1:27" x14ac:dyDescent="0.3">
      <c r="A3125" s="3">
        <v>44788.34375</v>
      </c>
      <c r="B3125" s="4">
        <v>0.30909220006172899</v>
      </c>
      <c r="C3125" s="1">
        <v>44788.34375</v>
      </c>
      <c r="D3125">
        <v>1.0121428750294099E-2</v>
      </c>
      <c r="S3125" s="1"/>
      <c r="T3125" s="5"/>
      <c r="Y3125" s="1">
        <v>44678.03125</v>
      </c>
      <c r="Z3125">
        <v>4.9269566107481401E-3</v>
      </c>
      <c r="AA3125" s="6" t="b">
        <f>MOD(MINUTE(Y3125),$Z$1)=0</f>
        <v>0</v>
      </c>
    </row>
    <row r="3126" spans="1:27" x14ac:dyDescent="0.3">
      <c r="A3126" s="3">
        <v>44788.354166666664</v>
      </c>
      <c r="B3126" s="4">
        <v>0.28876840046992103</v>
      </c>
      <c r="C3126" s="1">
        <v>44788.354166666664</v>
      </c>
      <c r="D3126">
        <v>1.0121428750294099E-2</v>
      </c>
      <c r="S3126" s="1"/>
      <c r="Y3126" s="1">
        <v>44678.041666666664</v>
      </c>
      <c r="Z3126">
        <v>4.8867893572307197E-3</v>
      </c>
      <c r="AA3126" s="6" t="b">
        <f>MOD(MINUTE(Y3126),$Z$1)=0</f>
        <v>1</v>
      </c>
    </row>
    <row r="3127" spans="1:27" x14ac:dyDescent="0.3">
      <c r="A3127" s="3">
        <v>44788.364583333336</v>
      </c>
      <c r="B3127" s="4">
        <v>0.272315941170375</v>
      </c>
      <c r="C3127" s="1">
        <v>44788.364583333336</v>
      </c>
      <c r="D3127">
        <v>1.0121428750294099E-2</v>
      </c>
      <c r="S3127" s="1"/>
      <c r="T3127" s="5"/>
      <c r="Y3127" s="1">
        <v>44678.052083333336</v>
      </c>
      <c r="Z3127">
        <v>4.85655063167634E-3</v>
      </c>
      <c r="AA3127" s="6" t="b">
        <f>MOD(MINUTE(Y3127),$Z$1)=0</f>
        <v>0</v>
      </c>
    </row>
    <row r="3128" spans="1:27" x14ac:dyDescent="0.3">
      <c r="A3128" s="3">
        <v>44788.375</v>
      </c>
      <c r="B3128" s="4">
        <v>0.27846036330771201</v>
      </c>
      <c r="C3128" s="1">
        <v>44788.375</v>
      </c>
      <c r="D3128">
        <v>1.07486199410761E-2</v>
      </c>
      <c r="S3128" s="1"/>
      <c r="T3128" s="5"/>
      <c r="Y3128" s="1">
        <v>44678.0625</v>
      </c>
      <c r="Z3128">
        <v>4.8541325326016804E-3</v>
      </c>
      <c r="AA3128" s="6" t="b">
        <f>MOD(MINUTE(Y3128),$Z$1)=0</f>
        <v>1</v>
      </c>
    </row>
    <row r="3129" spans="1:27" x14ac:dyDescent="0.3">
      <c r="A3129" s="3">
        <v>44788.385416666664</v>
      </c>
      <c r="B3129" s="4">
        <v>0.26962489726677002</v>
      </c>
      <c r="C3129" s="1">
        <v>44788.385416666664</v>
      </c>
      <c r="D3129">
        <v>1.07486199410761E-2</v>
      </c>
      <c r="S3129" s="1"/>
      <c r="T3129" s="5"/>
      <c r="Y3129" s="1">
        <v>44678.072916666664</v>
      </c>
      <c r="Z3129">
        <v>4.9019276012040496E-3</v>
      </c>
      <c r="AA3129" s="6" t="b">
        <f>MOD(MINUTE(Y3129),$Z$1)=0</f>
        <v>0</v>
      </c>
    </row>
    <row r="3130" spans="1:27" x14ac:dyDescent="0.3">
      <c r="A3130" s="3">
        <v>44788.395833333336</v>
      </c>
      <c r="B3130" s="4">
        <v>0.27985030324749</v>
      </c>
      <c r="C3130" s="1">
        <v>44788.395833333336</v>
      </c>
      <c r="D3130">
        <v>1.0121428750294099E-2</v>
      </c>
      <c r="S3130" s="1"/>
      <c r="T3130" s="5"/>
      <c r="Y3130" s="1">
        <v>44678.083333333336</v>
      </c>
      <c r="Z3130">
        <v>4.89632587975902E-3</v>
      </c>
      <c r="AA3130" s="6" t="b">
        <f>MOD(MINUTE(Y3130),$Z$1)=0</f>
        <v>1</v>
      </c>
    </row>
    <row r="3131" spans="1:27" x14ac:dyDescent="0.3">
      <c r="A3131" s="3">
        <v>44788.40625</v>
      </c>
      <c r="B3131" s="4">
        <v>0.26694312531053499</v>
      </c>
      <c r="C3131" s="1">
        <v>44788.40625</v>
      </c>
      <c r="D3131">
        <v>1.14076996180135E-2</v>
      </c>
      <c r="S3131" s="1"/>
      <c r="T3131" s="5"/>
      <c r="Y3131" s="1">
        <v>44678.09375</v>
      </c>
      <c r="Z3131">
        <v>4.9377156538078096E-3</v>
      </c>
      <c r="AA3131" s="6" t="b">
        <f>MOD(MINUTE(Y3131),$Z$1)=0</f>
        <v>0</v>
      </c>
    </row>
    <row r="3132" spans="1:27" x14ac:dyDescent="0.3">
      <c r="A3132" s="3">
        <v>44788.416666666664</v>
      </c>
      <c r="B3132" s="4">
        <v>0.26627913095783401</v>
      </c>
      <c r="C3132" s="1">
        <v>44788.416666666664</v>
      </c>
      <c r="D3132">
        <v>1.0121428750294099E-2</v>
      </c>
      <c r="S3132" s="1"/>
      <c r="T3132" s="5"/>
      <c r="Y3132" s="1">
        <v>44678.104166666664</v>
      </c>
      <c r="Z3132">
        <v>4.9519361609955299E-3</v>
      </c>
      <c r="AA3132" s="6" t="b">
        <f>MOD(MINUTE(Y3132),$Z$1)=0</f>
        <v>1</v>
      </c>
    </row>
    <row r="3133" spans="1:27" x14ac:dyDescent="0.3">
      <c r="A3133" s="3">
        <v>44788.427083333336</v>
      </c>
      <c r="B3133" s="4">
        <v>0.275778716575864</v>
      </c>
      <c r="C3133" s="1">
        <v>44788.427083333336</v>
      </c>
      <c r="D3133">
        <v>1.14076996180135E-2</v>
      </c>
      <c r="S3133" s="1"/>
      <c r="T3133" s="5"/>
      <c r="Y3133" s="1">
        <v>44678.114583333336</v>
      </c>
      <c r="Z3133">
        <v>4.9535239432236203E-3</v>
      </c>
      <c r="AA3133" s="6" t="b">
        <f>MOD(MINUTE(Y3133),$Z$1)=0</f>
        <v>0</v>
      </c>
    </row>
    <row r="3134" spans="1:27" x14ac:dyDescent="0.3">
      <c r="A3134" s="3">
        <v>44788.4375</v>
      </c>
      <c r="B3134" s="4">
        <v>0.282637366033403</v>
      </c>
      <c r="C3134" s="1">
        <v>44788.4375</v>
      </c>
      <c r="D3134">
        <v>1.07486199410761E-2</v>
      </c>
      <c r="S3134" s="1"/>
      <c r="T3134" s="5"/>
      <c r="Y3134" s="1">
        <v>44678.125</v>
      </c>
      <c r="Z3134">
        <v>5.0014174945564099E-3</v>
      </c>
      <c r="AA3134" s="6" t="b">
        <f>MOD(MINUTE(Y3134),$Z$1)=0</f>
        <v>1</v>
      </c>
    </row>
    <row r="3135" spans="1:27" x14ac:dyDescent="0.3">
      <c r="A3135" s="3">
        <v>44788.447916666664</v>
      </c>
      <c r="B3135" s="4">
        <v>0.27990113844479603</v>
      </c>
      <c r="C3135" s="1">
        <v>44788.447916666664</v>
      </c>
      <c r="D3135">
        <v>1.18672463118573E-2</v>
      </c>
      <c r="S3135" s="1"/>
      <c r="T3135" s="5"/>
      <c r="Y3135" s="1">
        <v>44678.135416666664</v>
      </c>
      <c r="Z3135">
        <v>5.06801525659619E-3</v>
      </c>
      <c r="AA3135" s="6" t="b">
        <f>MOD(MINUTE(Y3135),$Z$1)=0</f>
        <v>0</v>
      </c>
    </row>
    <row r="3136" spans="1:27" x14ac:dyDescent="0.3">
      <c r="A3136" s="3">
        <v>44788.458333333336</v>
      </c>
      <c r="B3136" s="4">
        <v>0.28748638391928</v>
      </c>
      <c r="C3136" s="1">
        <v>44788.458333333336</v>
      </c>
      <c r="D3136">
        <v>1.07486199410761E-2</v>
      </c>
      <c r="S3136" s="1"/>
      <c r="T3136" s="5"/>
      <c r="Y3136" s="1">
        <v>44678.145833333336</v>
      </c>
      <c r="Z3136">
        <v>5.1391159872286101E-3</v>
      </c>
      <c r="AA3136" s="6" t="b">
        <f>MOD(MINUTE(Y3136),$Z$1)=0</f>
        <v>1</v>
      </c>
    </row>
    <row r="3137" spans="1:27" x14ac:dyDescent="0.3">
      <c r="A3137" s="3">
        <v>44788.46875</v>
      </c>
      <c r="B3137" s="4">
        <v>0.29235357900185299</v>
      </c>
      <c r="C3137" s="1">
        <v>44788.46875</v>
      </c>
      <c r="D3137">
        <v>1.07486199410761E-2</v>
      </c>
      <c r="S3137" s="1"/>
      <c r="T3137" s="5"/>
      <c r="Y3137" s="1">
        <v>44678.15625</v>
      </c>
      <c r="Z3137">
        <v>5.2085301578433801E-3</v>
      </c>
      <c r="AA3137" s="6" t="b">
        <f>MOD(MINUTE(Y3137),$Z$1)=0</f>
        <v>0</v>
      </c>
    </row>
    <row r="3138" spans="1:27" x14ac:dyDescent="0.3">
      <c r="A3138" s="3">
        <v>44788.479166666664</v>
      </c>
      <c r="B3138" s="4">
        <v>0.271069806211575</v>
      </c>
      <c r="C3138" s="1">
        <v>44788.479166666664</v>
      </c>
      <c r="D3138">
        <v>1.14076996180135E-2</v>
      </c>
      <c r="S3138" s="1"/>
      <c r="T3138" s="5"/>
      <c r="Y3138" s="1">
        <v>44678.166666666664</v>
      </c>
      <c r="Z3138">
        <v>5.3032747120907702E-3</v>
      </c>
      <c r="AA3138" s="6" t="b">
        <f>MOD(MINUTE(Y3138),$Z$1)=0</f>
        <v>1</v>
      </c>
    </row>
    <row r="3139" spans="1:27" x14ac:dyDescent="0.3">
      <c r="A3139" s="3">
        <v>44788.489583333336</v>
      </c>
      <c r="B3139" s="4">
        <v>0.28751717040747099</v>
      </c>
      <c r="C3139" s="1">
        <v>44788.489583333336</v>
      </c>
      <c r="D3139">
        <v>1.07486199410761E-2</v>
      </c>
      <c r="S3139" s="1"/>
      <c r="T3139" s="5"/>
      <c r="Y3139" s="1">
        <v>44678.177083333336</v>
      </c>
      <c r="Z3139">
        <v>5.3897822153667601E-3</v>
      </c>
      <c r="AA3139" s="6" t="b">
        <f>MOD(MINUTE(Y3139),$Z$1)=0</f>
        <v>0</v>
      </c>
    </row>
    <row r="3140" spans="1:27" x14ac:dyDescent="0.3">
      <c r="A3140" s="3">
        <v>44788.5</v>
      </c>
      <c r="B3140" s="4">
        <v>0.276531810495872</v>
      </c>
      <c r="C3140" s="1">
        <v>44788.5</v>
      </c>
      <c r="D3140">
        <v>1.03258022305419E-2</v>
      </c>
      <c r="S3140" s="1"/>
      <c r="T3140" s="5"/>
      <c r="Y3140" s="1">
        <v>44678.1875</v>
      </c>
      <c r="Z3140">
        <v>5.4537098568590396E-3</v>
      </c>
      <c r="AA3140" s="6" t="b">
        <f>MOD(MINUTE(Y3140),$Z$1)=0</f>
        <v>1</v>
      </c>
    </row>
    <row r="3141" spans="1:27" x14ac:dyDescent="0.3">
      <c r="A3141" s="3">
        <v>44788.510416666664</v>
      </c>
      <c r="B3141" s="4">
        <v>0.27927693838123901</v>
      </c>
      <c r="C3141" s="1">
        <v>44788.510416666664</v>
      </c>
      <c r="D3141">
        <v>1.03258022305419E-2</v>
      </c>
      <c r="S3141" s="1"/>
      <c r="T3141" s="5"/>
      <c r="Y3141" s="1">
        <v>44678.197916666664</v>
      </c>
      <c r="Z3141">
        <v>5.4997481913232104E-3</v>
      </c>
      <c r="AA3141" s="6" t="b">
        <f>MOD(MINUTE(Y3141),$Z$1)=0</f>
        <v>0</v>
      </c>
    </row>
    <row r="3142" spans="1:27" x14ac:dyDescent="0.3">
      <c r="A3142" s="3">
        <v>44788.520833333336</v>
      </c>
      <c r="B3142" s="4">
        <v>0.27586975889320903</v>
      </c>
      <c r="C3142" s="1">
        <v>44788.520833333336</v>
      </c>
      <c r="D3142">
        <v>1.14076996180135E-2</v>
      </c>
      <c r="S3142" s="1"/>
      <c r="T3142" s="5"/>
      <c r="Y3142" s="1">
        <v>44678.208333333336</v>
      </c>
      <c r="Z3142">
        <v>5.5734507039121297E-3</v>
      </c>
      <c r="AA3142" s="6" t="b">
        <f>MOD(MINUTE(Y3142),$Z$1)=0</f>
        <v>1</v>
      </c>
    </row>
    <row r="3143" spans="1:27" x14ac:dyDescent="0.3">
      <c r="A3143" s="3">
        <v>44788.53125</v>
      </c>
      <c r="B3143" s="4">
        <v>0.27724507918289798</v>
      </c>
      <c r="C3143" s="1">
        <v>44788.53125</v>
      </c>
      <c r="D3143">
        <v>1.07486199410761E-2</v>
      </c>
      <c r="S3143" s="1"/>
      <c r="T3143" s="5"/>
      <c r="Y3143" s="1">
        <v>44678.21875</v>
      </c>
      <c r="Z3143">
        <v>5.6443912104342398E-3</v>
      </c>
      <c r="AA3143" s="6" t="b">
        <f>MOD(MINUTE(Y3143),$Z$1)=0</f>
        <v>0</v>
      </c>
    </row>
    <row r="3144" spans="1:27" x14ac:dyDescent="0.3">
      <c r="A3144" s="3">
        <v>44788.541666666664</v>
      </c>
      <c r="B3144" s="4">
        <v>0.279992649859856</v>
      </c>
      <c r="C3144" s="1">
        <v>44788.541666666664</v>
      </c>
      <c r="D3144">
        <v>1.0121428750294099E-2</v>
      </c>
      <c r="S3144" s="1"/>
      <c r="T3144" s="5"/>
      <c r="Y3144" s="1">
        <v>44678.229166666664</v>
      </c>
      <c r="Z3144">
        <v>5.69289207037254E-3</v>
      </c>
      <c r="AA3144" s="6" t="b">
        <f>MOD(MINUTE(Y3144),$Z$1)=0</f>
        <v>1</v>
      </c>
    </row>
    <row r="3145" spans="1:27" x14ac:dyDescent="0.3">
      <c r="A3145" s="3">
        <v>44788.552083333336</v>
      </c>
      <c r="B3145" s="4">
        <v>0.29174051736081802</v>
      </c>
      <c r="C3145" s="1">
        <v>44788.552083333336</v>
      </c>
      <c r="D3145">
        <v>1.0121428750294099E-2</v>
      </c>
      <c r="S3145" s="1"/>
      <c r="T3145" s="5"/>
      <c r="Y3145" s="1">
        <v>44678.239583333336</v>
      </c>
      <c r="Z3145">
        <v>5.7487512245465496E-3</v>
      </c>
      <c r="AA3145" s="6" t="b">
        <f>MOD(MINUTE(Y3145),$Z$1)=0</f>
        <v>0</v>
      </c>
    </row>
    <row r="3146" spans="1:27" x14ac:dyDescent="0.3">
      <c r="A3146" s="3">
        <v>44788.5625</v>
      </c>
      <c r="B3146" s="4">
        <v>0.28482598947225501</v>
      </c>
      <c r="C3146" s="1">
        <v>44788.5625</v>
      </c>
      <c r="D3146">
        <v>9.5288778229014499E-3</v>
      </c>
      <c r="S3146" s="1"/>
      <c r="T3146" s="5"/>
      <c r="Y3146" s="1">
        <v>44678.25</v>
      </c>
      <c r="Z3146">
        <v>5.77511437667252E-3</v>
      </c>
      <c r="AA3146" s="6" t="b">
        <f>MOD(MINUTE(Y3146),$Z$1)=0</f>
        <v>1</v>
      </c>
    </row>
    <row r="3147" spans="1:27" x14ac:dyDescent="0.3">
      <c r="A3147" s="3">
        <v>44788.572916666664</v>
      </c>
      <c r="B3147" s="4">
        <v>0.27865322122195901</v>
      </c>
      <c r="C3147" s="1">
        <v>44788.572916666664</v>
      </c>
      <c r="D3147">
        <v>1.0124923464355499E-2</v>
      </c>
      <c r="S3147" s="1"/>
      <c r="T3147" s="5"/>
      <c r="Y3147" s="1">
        <v>44678.260416666664</v>
      </c>
      <c r="Z3147">
        <v>5.7740833876354499E-3</v>
      </c>
      <c r="AA3147" s="6" t="b">
        <f>MOD(MINUTE(Y3147),$Z$1)=0</f>
        <v>0</v>
      </c>
    </row>
    <row r="3148" spans="1:27" x14ac:dyDescent="0.3">
      <c r="A3148" s="3">
        <v>44788.583333333336</v>
      </c>
      <c r="B3148" s="4">
        <v>0.26846321595199701</v>
      </c>
      <c r="C3148" s="1">
        <v>44788.583333333336</v>
      </c>
      <c r="D3148">
        <v>1.1185483272467E-2</v>
      </c>
      <c r="S3148" s="1"/>
      <c r="T3148" s="5"/>
      <c r="Y3148" s="1">
        <v>44678.270833333336</v>
      </c>
      <c r="Z3148">
        <v>5.7635314017264599E-3</v>
      </c>
      <c r="AA3148" s="6" t="b">
        <f>MOD(MINUTE(Y3148),$Z$1)=0</f>
        <v>1</v>
      </c>
    </row>
    <row r="3149" spans="1:27" x14ac:dyDescent="0.3">
      <c r="A3149" s="3">
        <v>44788.59375</v>
      </c>
      <c r="B3149" s="4">
        <v>0.27185868434548599</v>
      </c>
      <c r="C3149" s="1">
        <v>44788.59375</v>
      </c>
      <c r="D3149">
        <v>1.0124923464355499E-2</v>
      </c>
      <c r="S3149" s="1"/>
      <c r="T3149" s="5"/>
      <c r="Y3149" s="1">
        <v>44678.28125</v>
      </c>
      <c r="Z3149">
        <v>5.76527913432817E-3</v>
      </c>
      <c r="AA3149" s="6" t="b">
        <f>MOD(MINUTE(Y3149),$Z$1)=0</f>
        <v>0</v>
      </c>
    </row>
    <row r="3150" spans="1:27" x14ac:dyDescent="0.3">
      <c r="A3150" s="3">
        <v>44788.604166666664</v>
      </c>
      <c r="B3150" s="4">
        <v>0.24651101719365401</v>
      </c>
      <c r="C3150" s="1">
        <v>44788.604166666664</v>
      </c>
      <c r="D3150">
        <v>9.9208022936231599E-3</v>
      </c>
      <c r="S3150" s="1"/>
      <c r="T3150" s="5"/>
      <c r="Y3150" s="1">
        <v>44678.291666666664</v>
      </c>
      <c r="Z3150">
        <v>5.7659188458122398E-3</v>
      </c>
      <c r="AA3150" s="6" t="b">
        <f>MOD(MINUTE(Y3150),$Z$1)=0</f>
        <v>1</v>
      </c>
    </row>
    <row r="3151" spans="1:27" x14ac:dyDescent="0.3">
      <c r="A3151" s="3">
        <v>44788.614583333336</v>
      </c>
      <c r="B3151" s="4">
        <v>0.24914936378134001</v>
      </c>
      <c r="C3151" s="1">
        <v>44788.614583333336</v>
      </c>
      <c r="D3151">
        <v>1.0537239225830001E-2</v>
      </c>
      <c r="S3151" s="1"/>
      <c r="T3151" s="5"/>
      <c r="Y3151" s="1">
        <v>44678.302083333336</v>
      </c>
      <c r="Z3151">
        <v>5.7383535779615899E-3</v>
      </c>
      <c r="AA3151" s="6" t="b">
        <f>MOD(MINUTE(Y3151),$Z$1)=0</f>
        <v>0</v>
      </c>
    </row>
    <row r="3152" spans="1:27" x14ac:dyDescent="0.3">
      <c r="A3152" s="3">
        <v>44788.625</v>
      </c>
      <c r="B3152" s="4">
        <v>0.26311702747951998</v>
      </c>
      <c r="C3152" s="1">
        <v>44788.625</v>
      </c>
      <c r="D3152">
        <v>9.9208022936231599E-3</v>
      </c>
      <c r="S3152" s="1"/>
      <c r="T3152" s="5"/>
      <c r="Y3152" s="1">
        <v>44678.3125</v>
      </c>
      <c r="Z3152">
        <v>5.6912522344712904E-3</v>
      </c>
      <c r="AA3152" s="6" t="b">
        <f>MOD(MINUTE(Y3152),$Z$1)=0</f>
        <v>1</v>
      </c>
    </row>
    <row r="3153" spans="1:27" x14ac:dyDescent="0.3">
      <c r="A3153" s="3">
        <v>44788.635416666664</v>
      </c>
      <c r="B3153" s="4">
        <v>0.27939886158902399</v>
      </c>
      <c r="C3153" s="1">
        <v>44788.635416666664</v>
      </c>
      <c r="D3153">
        <v>1.1185483272467E-2</v>
      </c>
      <c r="S3153" s="1"/>
      <c r="T3153" s="5"/>
      <c r="Y3153" s="1">
        <v>44678.322916666664</v>
      </c>
      <c r="Z3153">
        <v>5.6430833387641696E-3</v>
      </c>
      <c r="AA3153" s="6" t="b">
        <f>MOD(MINUTE(Y3153),$Z$1)=0</f>
        <v>0</v>
      </c>
    </row>
    <row r="3154" spans="1:27" x14ac:dyDescent="0.3">
      <c r="A3154" s="3">
        <v>44788.645833333336</v>
      </c>
      <c r="B3154" s="4">
        <v>0.25978966649250901</v>
      </c>
      <c r="C3154" s="1">
        <v>44788.645833333336</v>
      </c>
      <c r="D3154">
        <v>1.0537239225830001E-2</v>
      </c>
      <c r="S3154" s="1"/>
      <c r="T3154" s="5"/>
      <c r="Y3154" s="1">
        <v>44678.333333333336</v>
      </c>
      <c r="Z3154">
        <v>5.5601103027618903E-3</v>
      </c>
      <c r="AA3154" s="6" t="b">
        <f>MOD(MINUTE(Y3154),$Z$1)=0</f>
        <v>1</v>
      </c>
    </row>
    <row r="3155" spans="1:27" x14ac:dyDescent="0.3">
      <c r="A3155" s="3">
        <v>44788.65625</v>
      </c>
      <c r="B3155" s="4">
        <v>0.255138342509028</v>
      </c>
      <c r="C3155" s="1">
        <v>44788.65625</v>
      </c>
      <c r="D3155">
        <v>1.0537239225830001E-2</v>
      </c>
      <c r="S3155" s="1"/>
      <c r="T3155" s="5"/>
      <c r="Y3155" s="1">
        <v>44678.34375</v>
      </c>
      <c r="Z3155">
        <v>5.5011857203583897E-3</v>
      </c>
      <c r="AA3155" s="6" t="b">
        <f>MOD(MINUTE(Y3155),$Z$1)=0</f>
        <v>0</v>
      </c>
    </row>
    <row r="3156" spans="1:27" x14ac:dyDescent="0.3">
      <c r="A3156" s="3">
        <v>44788.666666666664</v>
      </c>
      <c r="B3156" s="4">
        <v>0.252497743171473</v>
      </c>
      <c r="C3156" s="1">
        <v>44788.666666666664</v>
      </c>
      <c r="D3156">
        <v>9.9208022936231599E-3</v>
      </c>
      <c r="S3156" s="1"/>
      <c r="Y3156" s="1">
        <v>44678.354166666664</v>
      </c>
      <c r="Z3156">
        <v>5.4682048746778804E-3</v>
      </c>
      <c r="AA3156" s="6" t="b">
        <f>MOD(MINUTE(Y3156),$Z$1)=0</f>
        <v>1</v>
      </c>
    </row>
    <row r="3157" spans="1:27" x14ac:dyDescent="0.3">
      <c r="A3157" s="3">
        <v>44788.677083333336</v>
      </c>
      <c r="B3157" s="4">
        <v>0.265855375557697</v>
      </c>
      <c r="C3157" s="1">
        <v>44788.677083333336</v>
      </c>
      <c r="D3157">
        <v>9.3345734155313095E-3</v>
      </c>
      <c r="S3157" s="1"/>
      <c r="T3157" s="5"/>
      <c r="Y3157" s="1">
        <v>44678.364583333336</v>
      </c>
      <c r="Z3157">
        <v>5.4361654811133E-3</v>
      </c>
      <c r="AA3157" s="6" t="b">
        <f>MOD(MINUTE(Y3157),$Z$1)=0</f>
        <v>0</v>
      </c>
    </row>
    <row r="3158" spans="1:27" x14ac:dyDescent="0.3">
      <c r="A3158" s="3">
        <v>44788.6875</v>
      </c>
      <c r="B3158" s="4">
        <v>0.24070932132387801</v>
      </c>
      <c r="C3158" s="1">
        <v>44788.6875</v>
      </c>
      <c r="D3158">
        <v>9.3345734155313095E-3</v>
      </c>
      <c r="S3158" s="1"/>
      <c r="Y3158" s="1">
        <v>44678.375</v>
      </c>
      <c r="Z3158">
        <v>5.44873409102714E-3</v>
      </c>
      <c r="AA3158" s="6" t="b">
        <f>MOD(MINUTE(Y3158),$Z$1)=0</f>
        <v>1</v>
      </c>
    </row>
    <row r="3159" spans="1:27" x14ac:dyDescent="0.3">
      <c r="A3159" s="3">
        <v>44788.697916666664</v>
      </c>
      <c r="B3159" s="4">
        <v>0.248569361937099</v>
      </c>
      <c r="C3159" s="1">
        <v>44788.697916666664</v>
      </c>
      <c r="D3159">
        <v>9.3345734155313095E-3</v>
      </c>
      <c r="S3159" s="1"/>
      <c r="T3159" s="5"/>
      <c r="Y3159" s="1">
        <v>44678.385416666664</v>
      </c>
      <c r="Z3159">
        <v>5.4232077018403699E-3</v>
      </c>
      <c r="AA3159" s="6" t="b">
        <f>MOD(MINUTE(Y3159),$Z$1)=0</f>
        <v>0</v>
      </c>
    </row>
    <row r="3160" spans="1:27" x14ac:dyDescent="0.3">
      <c r="A3160" s="3">
        <v>44788.708333333336</v>
      </c>
      <c r="B3160" s="4">
        <v>0.26252595387157401</v>
      </c>
      <c r="C3160" s="1">
        <v>44788.708333333336</v>
      </c>
      <c r="D3160">
        <v>9.3345734155313095E-3</v>
      </c>
      <c r="S3160" s="1"/>
      <c r="T3160" s="5"/>
      <c r="Y3160" s="1">
        <v>44678.395833333336</v>
      </c>
      <c r="Z3160">
        <v>5.4122356694180796E-3</v>
      </c>
      <c r="AA3160" s="6" t="b">
        <f>MOD(MINUTE(Y3160),$Z$1)=0</f>
        <v>1</v>
      </c>
    </row>
    <row r="3161" spans="1:27" x14ac:dyDescent="0.3">
      <c r="A3161" s="3">
        <v>44788.71875</v>
      </c>
      <c r="B3161" s="4">
        <v>0.26253589806871602</v>
      </c>
      <c r="C3161" s="1">
        <v>44788.71875</v>
      </c>
      <c r="D3161">
        <v>9.9208022936231599E-3</v>
      </c>
      <c r="S3161" s="1"/>
      <c r="Y3161" s="1">
        <v>44678.40625</v>
      </c>
      <c r="Z3161">
        <v>5.3909648551986799E-3</v>
      </c>
      <c r="AA3161" s="6" t="b">
        <f>MOD(MINUTE(Y3161),$Z$1)=0</f>
        <v>0</v>
      </c>
    </row>
    <row r="3162" spans="1:27" x14ac:dyDescent="0.3">
      <c r="A3162" s="3">
        <v>44788.729166666664</v>
      </c>
      <c r="B3162" s="4">
        <v>0.26455975084733702</v>
      </c>
      <c r="C3162" s="1">
        <v>44788.729166666664</v>
      </c>
      <c r="D3162">
        <v>9.3345734155313095E-3</v>
      </c>
      <c r="S3162" s="1"/>
      <c r="T3162" s="5"/>
      <c r="Y3162" s="1">
        <v>44678.416666666664</v>
      </c>
      <c r="Z3162">
        <v>5.3731159878037896E-3</v>
      </c>
      <c r="AA3162" s="6" t="b">
        <f>MOD(MINUTE(Y3162),$Z$1)=0</f>
        <v>1</v>
      </c>
    </row>
    <row r="3163" spans="1:27" x14ac:dyDescent="0.3">
      <c r="A3163" s="3">
        <v>44788.739583333336</v>
      </c>
      <c r="B3163" s="4">
        <v>0.252566422496456</v>
      </c>
      <c r="C3163" s="1">
        <v>44788.739583333336</v>
      </c>
      <c r="D3163">
        <v>9.3345734155313095E-3</v>
      </c>
      <c r="S3163" s="1"/>
      <c r="T3163" s="5"/>
      <c r="Y3163" s="1">
        <v>44678.427083333336</v>
      </c>
      <c r="Z3163">
        <v>5.3819436946263297E-3</v>
      </c>
      <c r="AA3163" s="6" t="b">
        <f>MOD(MINUTE(Y3163),$Z$1)=0</f>
        <v>0</v>
      </c>
    </row>
    <row r="3164" spans="1:27" x14ac:dyDescent="0.3">
      <c r="A3164" s="3">
        <v>44788.75</v>
      </c>
      <c r="B3164" s="4">
        <v>0.26457969260930497</v>
      </c>
      <c r="C3164" s="1">
        <v>44788.75</v>
      </c>
      <c r="D3164">
        <v>9.9208022936231599E-3</v>
      </c>
      <c r="S3164" s="1"/>
      <c r="T3164" s="5"/>
      <c r="Y3164" s="1">
        <v>44678.4375</v>
      </c>
      <c r="Z3164">
        <v>5.4158679864403899E-3</v>
      </c>
      <c r="AA3164" s="6" t="b">
        <f>MOD(MINUTE(Y3164),$Z$1)=0</f>
        <v>1</v>
      </c>
    </row>
    <row r="3165" spans="1:27" x14ac:dyDescent="0.3">
      <c r="A3165" s="3">
        <v>44788.760416666664</v>
      </c>
      <c r="B3165" s="4">
        <v>0.25989866356735197</v>
      </c>
      <c r="C3165" s="1">
        <v>44788.760416666664</v>
      </c>
      <c r="D3165">
        <v>9.3345734155313095E-3</v>
      </c>
      <c r="S3165" s="1"/>
      <c r="T3165" s="5"/>
      <c r="Y3165" s="1">
        <v>44678.447916666664</v>
      </c>
      <c r="Z3165">
        <v>5.4225410326717198E-3</v>
      </c>
      <c r="AA3165" s="6" t="b">
        <f>MOD(MINUTE(Y3165),$Z$1)=0</f>
        <v>0</v>
      </c>
    </row>
    <row r="3166" spans="1:27" x14ac:dyDescent="0.3">
      <c r="A3166" s="3">
        <v>44788.770833333336</v>
      </c>
      <c r="B3166" s="4">
        <v>0.274749322922893</v>
      </c>
      <c r="C3166" s="1">
        <v>44788.770833333336</v>
      </c>
      <c r="D3166">
        <v>9.3345734155313095E-3</v>
      </c>
      <c r="S3166" s="1"/>
      <c r="T3166" s="5"/>
      <c r="Y3166" s="1">
        <v>44678.458333333336</v>
      </c>
      <c r="Z3166">
        <v>5.4516286715927502E-3</v>
      </c>
      <c r="AA3166" s="6" t="b">
        <f>MOD(MINUTE(Y3166),$Z$1)=0</f>
        <v>1</v>
      </c>
    </row>
    <row r="3167" spans="1:27" x14ac:dyDescent="0.3">
      <c r="A3167" s="3">
        <v>44788.78125</v>
      </c>
      <c r="B3167" s="4">
        <v>0.280226559438644</v>
      </c>
      <c r="C3167" s="1">
        <v>44788.78125</v>
      </c>
      <c r="D3167">
        <v>9.9208022936231599E-3</v>
      </c>
      <c r="S3167" s="1"/>
      <c r="T3167" s="5"/>
      <c r="Y3167" s="1">
        <v>44678.46875</v>
      </c>
      <c r="Z3167">
        <v>5.4969038142430003E-3</v>
      </c>
      <c r="AA3167" s="6" t="b">
        <f>MOD(MINUTE(Y3167),$Z$1)=0</f>
        <v>0</v>
      </c>
    </row>
    <row r="3168" spans="1:27" x14ac:dyDescent="0.3">
      <c r="A3168" s="3">
        <v>44788.791666666664</v>
      </c>
      <c r="B3168" s="4">
        <v>0.26596524744609401</v>
      </c>
      <c r="C3168" s="1">
        <v>44788.791666666664</v>
      </c>
      <c r="D3168">
        <v>1.03293560298853E-2</v>
      </c>
      <c r="S3168" s="1"/>
      <c r="T3168" s="5"/>
      <c r="Y3168" s="1">
        <v>44678.479166666664</v>
      </c>
      <c r="Z3168">
        <v>5.5337562080845599E-3</v>
      </c>
      <c r="AA3168" s="6" t="b">
        <f>MOD(MINUTE(Y3168),$Z$1)=0</f>
        <v>1</v>
      </c>
    </row>
    <row r="3169" spans="1:27" x14ac:dyDescent="0.3">
      <c r="A3169" s="3">
        <v>44788.802083333336</v>
      </c>
      <c r="B3169" s="4">
        <v>0.27750860222284701</v>
      </c>
      <c r="C3169" s="1">
        <v>44788.802083333336</v>
      </c>
      <c r="D3169">
        <v>9.9208022936231599E-3</v>
      </c>
      <c r="S3169" s="1"/>
      <c r="T3169" s="5"/>
      <c r="Y3169" s="1">
        <v>44678.489583333336</v>
      </c>
      <c r="Z3169">
        <v>5.54173271161867E-3</v>
      </c>
      <c r="AA3169" s="6" t="b">
        <f>MOD(MINUTE(Y3169),$Z$1)=0</f>
        <v>0</v>
      </c>
    </row>
    <row r="3170" spans="1:27" x14ac:dyDescent="0.3">
      <c r="A3170" s="3">
        <v>44788.8125</v>
      </c>
      <c r="B3170" s="4">
        <v>0.26396755573134001</v>
      </c>
      <c r="C3170" s="1">
        <v>44788.8125</v>
      </c>
      <c r="D3170">
        <v>1.03293560298853E-2</v>
      </c>
      <c r="S3170" s="1"/>
      <c r="T3170" s="5"/>
      <c r="Y3170" s="1">
        <v>44678.5</v>
      </c>
      <c r="Z3170">
        <v>5.5509059443932503E-3</v>
      </c>
      <c r="AA3170" s="6" t="b">
        <f>MOD(MINUTE(Y3170),$Z$1)=0</f>
        <v>1</v>
      </c>
    </row>
    <row r="3171" spans="1:27" x14ac:dyDescent="0.3">
      <c r="A3171" s="3">
        <v>44788.822916666664</v>
      </c>
      <c r="B3171" s="4">
        <v>0.28095329281655501</v>
      </c>
      <c r="C3171" s="1">
        <v>44788.822916666664</v>
      </c>
      <c r="D3171">
        <v>9.7231839926680292E-3</v>
      </c>
      <c r="S3171" s="1"/>
      <c r="T3171" s="5"/>
      <c r="Y3171" s="1">
        <v>44678.510416666664</v>
      </c>
      <c r="Z3171">
        <v>5.6277393068480501E-3</v>
      </c>
      <c r="AA3171" s="6" t="b">
        <f>MOD(MINUTE(Y3171),$Z$1)=0</f>
        <v>0</v>
      </c>
    </row>
    <row r="3172" spans="1:27" x14ac:dyDescent="0.3">
      <c r="A3172" s="3">
        <v>44788.833333333336</v>
      </c>
      <c r="B3172" s="4">
        <v>0.283713497682895</v>
      </c>
      <c r="C3172" s="1">
        <v>44788.833333333336</v>
      </c>
      <c r="D3172">
        <v>1.03293560298853E-2</v>
      </c>
      <c r="S3172" s="1"/>
      <c r="T3172" s="5"/>
      <c r="Y3172" s="1">
        <v>44678.520833333336</v>
      </c>
      <c r="Z3172">
        <v>5.6633619288106798E-3</v>
      </c>
      <c r="AA3172" s="6" t="b">
        <f>MOD(MINUTE(Y3172),$Z$1)=0</f>
        <v>1</v>
      </c>
    </row>
    <row r="3173" spans="1:27" x14ac:dyDescent="0.3">
      <c r="A3173" s="3">
        <v>44788.84375</v>
      </c>
      <c r="B3173" s="4">
        <v>0.28166029880327698</v>
      </c>
      <c r="C3173" s="1">
        <v>44788.84375</v>
      </c>
      <c r="D3173">
        <v>8.7779885903219394E-3</v>
      </c>
      <c r="S3173" s="1"/>
      <c r="T3173" s="5"/>
      <c r="Y3173" s="1">
        <v>44678.53125</v>
      </c>
      <c r="Z3173">
        <v>5.7136251846109602E-3</v>
      </c>
      <c r="AA3173" s="6" t="b">
        <f>MOD(MINUTE(Y3173),$Z$1)=0</f>
        <v>0</v>
      </c>
    </row>
    <row r="3174" spans="1:27" x14ac:dyDescent="0.3">
      <c r="A3174" s="3">
        <v>44788.854166666664</v>
      </c>
      <c r="B3174" s="4">
        <v>0.27551155453138798</v>
      </c>
      <c r="C3174" s="1">
        <v>44788.854166666664</v>
      </c>
      <c r="D3174">
        <v>9.3345734155313095E-3</v>
      </c>
      <c r="S3174" s="1"/>
      <c r="T3174" s="5"/>
      <c r="Y3174" s="1">
        <v>44678.541666666664</v>
      </c>
      <c r="Z3174">
        <v>5.7777158874900997E-3</v>
      </c>
      <c r="AA3174" s="6" t="b">
        <f>MOD(MINUTE(Y3174),$Z$1)=0</f>
        <v>1</v>
      </c>
    </row>
    <row r="3175" spans="1:27" x14ac:dyDescent="0.3">
      <c r="A3175" s="3">
        <v>44788.864583333336</v>
      </c>
      <c r="B3175" s="4">
        <v>0.28236792008449002</v>
      </c>
      <c r="C3175" s="1">
        <v>44788.864583333336</v>
      </c>
      <c r="D3175">
        <v>9.52555649576293E-3</v>
      </c>
      <c r="S3175" s="1"/>
      <c r="T3175" s="5"/>
      <c r="Y3175" s="1">
        <v>44678.552083333336</v>
      </c>
      <c r="Z3175">
        <v>5.7789083657626503E-3</v>
      </c>
      <c r="AA3175" s="6" t="b">
        <f>MOD(MINUTE(Y3175),$Z$1)=0</f>
        <v>0</v>
      </c>
    </row>
    <row r="3176" spans="1:27" x14ac:dyDescent="0.3">
      <c r="A3176" s="3">
        <v>44788.875</v>
      </c>
      <c r="B3176" s="4">
        <v>0.266718955310634</v>
      </c>
      <c r="C3176" s="1">
        <v>44788.875</v>
      </c>
      <c r="D3176">
        <v>9.9208022936231599E-3</v>
      </c>
      <c r="S3176" s="1"/>
      <c r="T3176" s="5"/>
      <c r="Y3176" s="1">
        <v>44678.5625</v>
      </c>
      <c r="Z3176">
        <v>5.7732644244587201E-3</v>
      </c>
      <c r="AA3176" s="6" t="b">
        <f>MOD(MINUTE(Y3176),$Z$1)=0</f>
        <v>1</v>
      </c>
    </row>
    <row r="3177" spans="1:27" x14ac:dyDescent="0.3">
      <c r="A3177" s="3">
        <v>44788.885416666664</v>
      </c>
      <c r="B3177" s="4">
        <v>0.271462052089674</v>
      </c>
      <c r="C3177" s="1">
        <v>44788.885416666664</v>
      </c>
      <c r="D3177">
        <v>1.0537239225830001E-2</v>
      </c>
      <c r="S3177" s="1"/>
      <c r="T3177" s="5"/>
      <c r="Y3177" s="1">
        <v>44678.572916666664</v>
      </c>
      <c r="Z3177">
        <v>5.7467335970564802E-3</v>
      </c>
      <c r="AA3177" s="6" t="b">
        <f>MOD(MINUTE(Y3177),$Z$1)=0</f>
        <v>0</v>
      </c>
    </row>
    <row r="3178" spans="1:27" x14ac:dyDescent="0.3">
      <c r="A3178" s="3">
        <v>44788.895833333336</v>
      </c>
      <c r="B3178" s="4">
        <v>0.272829732777016</v>
      </c>
      <c r="C3178" s="1">
        <v>44788.895833333336</v>
      </c>
      <c r="D3178">
        <v>1.0124923464355499E-2</v>
      </c>
      <c r="S3178" s="1"/>
      <c r="T3178" s="5"/>
      <c r="Y3178" s="1">
        <v>44678.583333333336</v>
      </c>
      <c r="Z3178">
        <v>5.7184183654841502E-3</v>
      </c>
      <c r="AA3178" s="6" t="b">
        <f>MOD(MINUTE(Y3178),$Z$1)=0</f>
        <v>1</v>
      </c>
    </row>
    <row r="3179" spans="1:27" x14ac:dyDescent="0.3">
      <c r="A3179" s="3">
        <v>44788.90625</v>
      </c>
      <c r="B3179" s="4">
        <v>0.271482172558632</v>
      </c>
      <c r="C3179" s="1">
        <v>44788.90625</v>
      </c>
      <c r="D3179">
        <v>1.0124923464355499E-2</v>
      </c>
      <c r="S3179" s="1"/>
      <c r="T3179" s="5"/>
      <c r="Y3179" s="1">
        <v>44678.59375</v>
      </c>
      <c r="Z3179">
        <v>5.6882103696403096E-3</v>
      </c>
      <c r="AA3179" s="6" t="b">
        <f>MOD(MINUTE(Y3179),$Z$1)=0</f>
        <v>0</v>
      </c>
    </row>
    <row r="3180" spans="1:27" x14ac:dyDescent="0.3">
      <c r="A3180" s="3">
        <v>44788.916666666664</v>
      </c>
      <c r="B3180" s="4">
        <v>0.262054586817772</v>
      </c>
      <c r="C3180" s="1">
        <v>44788.916666666664</v>
      </c>
      <c r="D3180">
        <v>1.0121428750294099E-2</v>
      </c>
      <c r="S3180" s="1"/>
      <c r="T3180" s="5"/>
      <c r="Y3180" s="1">
        <v>44678.604166666664</v>
      </c>
      <c r="Z3180">
        <v>5.63928876030195E-3</v>
      </c>
      <c r="AA3180" s="6" t="b">
        <f>MOD(MINUTE(Y3180),$Z$1)=0</f>
        <v>1</v>
      </c>
    </row>
    <row r="3181" spans="1:27" x14ac:dyDescent="0.3">
      <c r="A3181" s="3">
        <v>44788.927083333336</v>
      </c>
      <c r="B3181" s="4">
        <v>0.25938932465444298</v>
      </c>
      <c r="C3181" s="1">
        <v>44788.927083333336</v>
      </c>
      <c r="D3181">
        <v>1.0121428750294099E-2</v>
      </c>
      <c r="S3181" s="1"/>
      <c r="T3181" s="5"/>
      <c r="Y3181" s="1">
        <v>44678.614583333336</v>
      </c>
      <c r="Z3181">
        <v>5.5760925861697104E-3</v>
      </c>
      <c r="AA3181" s="6" t="b">
        <f>MOD(MINUTE(Y3181),$Z$1)=0</f>
        <v>0</v>
      </c>
    </row>
    <row r="3182" spans="1:27" x14ac:dyDescent="0.3">
      <c r="A3182" s="3">
        <v>44788.9375</v>
      </c>
      <c r="B3182" s="4">
        <v>0.25407735734108899</v>
      </c>
      <c r="C3182" s="1">
        <v>44788.9375</v>
      </c>
      <c r="D3182">
        <v>1.07486199410761E-2</v>
      </c>
      <c r="S3182" s="1"/>
      <c r="Y3182" s="1">
        <v>44678.625</v>
      </c>
      <c r="Z3182">
        <v>5.4826841297609804E-3</v>
      </c>
      <c r="AA3182" s="6" t="b">
        <f>MOD(MINUTE(Y3182),$Z$1)=0</f>
        <v>1</v>
      </c>
    </row>
    <row r="3183" spans="1:27" x14ac:dyDescent="0.3">
      <c r="A3183" s="3">
        <v>44788.947916666664</v>
      </c>
      <c r="B3183" s="4">
        <v>0.24617623733824701</v>
      </c>
      <c r="C3183" s="1">
        <v>44788.947916666664</v>
      </c>
      <c r="D3183">
        <v>1.0121428750294099E-2</v>
      </c>
      <c r="S3183" s="1"/>
      <c r="T3183" s="5"/>
      <c r="Y3183" s="1">
        <v>44678.635416666664</v>
      </c>
      <c r="Z3183">
        <v>5.3598476865422398E-3</v>
      </c>
      <c r="AA3183" s="6" t="b">
        <f>MOD(MINUTE(Y3183),$Z$1)=0</f>
        <v>0</v>
      </c>
    </row>
    <row r="3184" spans="1:27" x14ac:dyDescent="0.3">
      <c r="A3184" s="3">
        <v>44788.958333333336</v>
      </c>
      <c r="B3184" s="4">
        <v>0.25476018177120702</v>
      </c>
      <c r="C3184" s="1">
        <v>44788.958333333336</v>
      </c>
      <c r="D3184">
        <v>9.52555649576293E-3</v>
      </c>
      <c r="S3184" s="1"/>
      <c r="T3184" s="5"/>
      <c r="Y3184" s="1">
        <v>44678.645833333336</v>
      </c>
      <c r="Z3184">
        <v>5.27409577362085E-3</v>
      </c>
      <c r="AA3184" s="6" t="b">
        <f>MOD(MINUTE(Y3184),$Z$1)=0</f>
        <v>1</v>
      </c>
    </row>
    <row r="3185" spans="1:27" x14ac:dyDescent="0.3">
      <c r="A3185" s="3">
        <v>44788.96875</v>
      </c>
      <c r="B3185" s="4">
        <v>0.25942893695520303</v>
      </c>
      <c r="C3185" s="1">
        <v>44788.96875</v>
      </c>
      <c r="D3185">
        <v>1.0121428750294099E-2</v>
      </c>
      <c r="S3185" s="1"/>
      <c r="T3185" s="5"/>
      <c r="Y3185" s="1">
        <v>44678.65625</v>
      </c>
      <c r="Z3185">
        <v>5.2064819139706203E-3</v>
      </c>
      <c r="AA3185" s="6" t="b">
        <f>MOD(MINUTE(Y3185),$Z$1)=0</f>
        <v>0</v>
      </c>
    </row>
    <row r="3186" spans="1:27" x14ac:dyDescent="0.3">
      <c r="A3186" s="3">
        <v>44788.979166666664</v>
      </c>
      <c r="B3186" s="4">
        <v>0.25146997043424901</v>
      </c>
      <c r="C3186" s="1">
        <v>44788.979166666664</v>
      </c>
      <c r="D3186">
        <v>9.7231839926680292E-3</v>
      </c>
      <c r="S3186" s="1"/>
      <c r="T3186" s="5"/>
      <c r="Y3186" s="1">
        <v>44678.666666666664</v>
      </c>
      <c r="Z3186">
        <v>5.12940053214606E-3</v>
      </c>
      <c r="AA3186" s="6" t="b">
        <f>MOD(MINUTE(Y3186),$Z$1)=0</f>
        <v>1</v>
      </c>
    </row>
    <row r="3187" spans="1:27" x14ac:dyDescent="0.3">
      <c r="A3187" s="3">
        <v>44788.989583333336</v>
      </c>
      <c r="B3187" s="4">
        <v>0.254126519427259</v>
      </c>
      <c r="C3187" s="1">
        <v>44788.989583333336</v>
      </c>
      <c r="D3187">
        <v>1.0537239225830001E-2</v>
      </c>
      <c r="S3187" s="1"/>
      <c r="T3187" s="5"/>
      <c r="Y3187" s="1">
        <v>44678.677083333336</v>
      </c>
      <c r="Z3187">
        <v>5.0428182413015899E-3</v>
      </c>
      <c r="AA3187" s="6" t="b">
        <f>MOD(MINUTE(Y3187),$Z$1)=0</f>
        <v>0</v>
      </c>
    </row>
    <row r="3188" spans="1:27" x14ac:dyDescent="0.3">
      <c r="A3188" s="3">
        <v>44789</v>
      </c>
      <c r="B3188" s="4">
        <v>0.246224864395129</v>
      </c>
      <c r="C3188" s="1">
        <v>44789</v>
      </c>
      <c r="D3188">
        <v>1.0121428750294099E-2</v>
      </c>
      <c r="S3188" s="1"/>
      <c r="T3188" s="5"/>
      <c r="Y3188" s="1">
        <v>44678.6875</v>
      </c>
      <c r="Z3188">
        <v>4.9377336444049597E-3</v>
      </c>
      <c r="AA3188" s="6" t="b">
        <f>MOD(MINUTE(Y3188),$Z$1)=0</f>
        <v>1</v>
      </c>
    </row>
    <row r="3189" spans="1:27" x14ac:dyDescent="0.3">
      <c r="A3189" s="3">
        <v>44789.010416666664</v>
      </c>
      <c r="B3189" s="4">
        <v>0.25414618518427201</v>
      </c>
      <c r="C3189" s="1">
        <v>44789.010416666664</v>
      </c>
      <c r="D3189">
        <v>1.0121428750294099E-2</v>
      </c>
      <c r="S3189" s="1"/>
      <c r="T3189" s="5"/>
      <c r="Y3189" s="1">
        <v>44678.697916666664</v>
      </c>
      <c r="Z3189">
        <v>4.8550465134371296E-3</v>
      </c>
      <c r="AA3189" s="6" t="b">
        <f>MOD(MINUTE(Y3189),$Z$1)=0</f>
        <v>0</v>
      </c>
    </row>
    <row r="3190" spans="1:27" x14ac:dyDescent="0.3">
      <c r="A3190" s="3">
        <v>44789.020833333336</v>
      </c>
      <c r="B3190" s="4">
        <v>0.25349340394252801</v>
      </c>
      <c r="C3190" s="1">
        <v>44789.020833333336</v>
      </c>
      <c r="D3190">
        <v>1.0124923464355499E-2</v>
      </c>
      <c r="S3190" s="1"/>
      <c r="T3190" s="5"/>
      <c r="Y3190" s="1">
        <v>44678.708333333336</v>
      </c>
      <c r="Z3190">
        <v>4.7964903567142498E-3</v>
      </c>
      <c r="AA3190" s="6" t="b">
        <f>MOD(MINUTE(Y3190),$Z$1)=0</f>
        <v>1</v>
      </c>
    </row>
    <row r="3191" spans="1:27" x14ac:dyDescent="0.3">
      <c r="A3191" s="3">
        <v>44789.03125</v>
      </c>
      <c r="B3191" s="4">
        <v>0.26754346544791702</v>
      </c>
      <c r="C3191" s="1">
        <v>44789.03125</v>
      </c>
      <c r="D3191">
        <v>9.5288778229014499E-3</v>
      </c>
      <c r="S3191" s="1"/>
      <c r="T3191" s="5"/>
      <c r="Y3191" s="1">
        <v>44678.71875</v>
      </c>
      <c r="Z3191">
        <v>4.7265949444338703E-3</v>
      </c>
      <c r="AA3191" s="6" t="b">
        <f>MOD(MINUTE(Y3191),$Z$1)=0</f>
        <v>0</v>
      </c>
    </row>
    <row r="3192" spans="1:27" x14ac:dyDescent="0.3">
      <c r="A3192" s="3">
        <v>44789.041666666664</v>
      </c>
      <c r="B3192" s="4">
        <v>0.25883085321065802</v>
      </c>
      <c r="C3192" s="1">
        <v>44789.041666666664</v>
      </c>
      <c r="D3192">
        <v>1.0124923464355499E-2</v>
      </c>
      <c r="S3192" s="1"/>
      <c r="T3192" s="5"/>
      <c r="Y3192" s="1">
        <v>44678.729166666664</v>
      </c>
      <c r="Z3192">
        <v>4.6761189701475898E-3</v>
      </c>
      <c r="AA3192" s="6" t="b">
        <f>MOD(MINUTE(Y3192),$Z$1)=0</f>
        <v>1</v>
      </c>
    </row>
    <row r="3193" spans="1:27" x14ac:dyDescent="0.3">
      <c r="A3193" s="3">
        <v>44789.052083333336</v>
      </c>
      <c r="B3193" s="4">
        <v>0.259508167842538</v>
      </c>
      <c r="C3193" s="1">
        <v>44789.052083333336</v>
      </c>
      <c r="D3193">
        <v>1.0121428750294099E-2</v>
      </c>
      <c r="S3193" s="1"/>
      <c r="T3193" s="5"/>
      <c r="Y3193" s="1">
        <v>44678.739583333336</v>
      </c>
      <c r="Z3193">
        <v>4.6446802345901199E-3</v>
      </c>
      <c r="AA3193" s="6" t="b">
        <f>MOD(MINUTE(Y3193),$Z$1)=0</f>
        <v>0</v>
      </c>
    </row>
    <row r="3194" spans="1:27" x14ac:dyDescent="0.3">
      <c r="A3194" s="3">
        <v>44789.0625</v>
      </c>
      <c r="B3194" s="4">
        <v>0.25154835080944299</v>
      </c>
      <c r="C3194" s="1">
        <v>44789.0625</v>
      </c>
      <c r="D3194">
        <v>1.07486199410761E-2</v>
      </c>
      <c r="S3194" s="1"/>
      <c r="T3194" s="5"/>
      <c r="Y3194" s="1">
        <v>44678.75</v>
      </c>
      <c r="Z3194">
        <v>4.6112707019208901E-3</v>
      </c>
      <c r="AA3194" s="6" t="b">
        <f>MOD(MINUTE(Y3194),$Z$1)=0</f>
        <v>1</v>
      </c>
    </row>
    <row r="3195" spans="1:27" x14ac:dyDescent="0.3">
      <c r="A3195" s="3">
        <v>44789.072916666664</v>
      </c>
      <c r="B3195" s="4">
        <v>0.260196008804848</v>
      </c>
      <c r="C3195" s="1">
        <v>44789.072916666664</v>
      </c>
      <c r="D3195">
        <v>1.3592280519619899E-2</v>
      </c>
      <c r="S3195" s="1"/>
      <c r="T3195" s="5"/>
      <c r="Y3195" s="1">
        <v>44678.760416666664</v>
      </c>
      <c r="Z3195">
        <v>4.6263622415949699E-3</v>
      </c>
      <c r="AA3195" s="6" t="b">
        <f>MOD(MINUTE(Y3195),$Z$1)=0</f>
        <v>0</v>
      </c>
    </row>
    <row r="3196" spans="1:27" x14ac:dyDescent="0.3">
      <c r="A3196" s="3">
        <v>44789.083333333336</v>
      </c>
      <c r="B3196" s="4">
        <v>0.26557161648531702</v>
      </c>
      <c r="C3196" s="1">
        <v>44789.083333333336</v>
      </c>
      <c r="D3196">
        <v>1.3335269711640899E-2</v>
      </c>
      <c r="S3196" s="1"/>
      <c r="T3196" s="5"/>
      <c r="Y3196" s="1">
        <v>44678.770833333336</v>
      </c>
      <c r="Z3196">
        <v>4.6266302647627504E-3</v>
      </c>
      <c r="AA3196" s="6" t="b">
        <f>MOD(MINUTE(Y3196),$Z$1)=0</f>
        <v>1</v>
      </c>
    </row>
    <row r="3197" spans="1:27" x14ac:dyDescent="0.3">
      <c r="A3197" s="3">
        <v>44789.09375</v>
      </c>
      <c r="B3197" s="4">
        <v>0.26289397605274201</v>
      </c>
      <c r="C3197" s="1">
        <v>44789.09375</v>
      </c>
      <c r="D3197">
        <v>1.3335269711640899E-2</v>
      </c>
      <c r="S3197" s="1"/>
      <c r="T3197" s="5"/>
      <c r="Y3197" s="1">
        <v>44678.78125</v>
      </c>
      <c r="Z3197">
        <v>4.6139074801105498E-3</v>
      </c>
      <c r="AA3197" s="6" t="b">
        <f>MOD(MINUTE(Y3197),$Z$1)=0</f>
        <v>0</v>
      </c>
    </row>
    <row r="3198" spans="1:27" x14ac:dyDescent="0.3">
      <c r="A3198" s="3">
        <v>44789.104166666664</v>
      </c>
      <c r="B3198" s="4">
        <v>0.28535806825527099</v>
      </c>
      <c r="C3198" s="1">
        <v>44789.104166666664</v>
      </c>
      <c r="D3198">
        <v>1.38584346802961E-2</v>
      </c>
      <c r="S3198" s="1"/>
      <c r="T3198" s="5"/>
      <c r="Y3198" s="1">
        <v>44678.791666666664</v>
      </c>
      <c r="Z3198">
        <v>4.63344031607495E-3</v>
      </c>
      <c r="AA3198" s="6" t="b">
        <f>MOD(MINUTE(Y3198),$Z$1)=0</f>
        <v>1</v>
      </c>
    </row>
    <row r="3199" spans="1:27" x14ac:dyDescent="0.3">
      <c r="A3199" s="3">
        <v>44789.114583333336</v>
      </c>
      <c r="B3199" s="4">
        <v>0.27508276357885703</v>
      </c>
      <c r="C3199" s="1">
        <v>44789.114583333336</v>
      </c>
      <c r="D3199">
        <v>1.18672463118573E-2</v>
      </c>
      <c r="S3199" s="1"/>
      <c r="T3199" s="5"/>
      <c r="Y3199" s="1">
        <v>44678.802083333336</v>
      </c>
      <c r="Z3199">
        <v>4.66009476162591E-3</v>
      </c>
      <c r="AA3199" s="6" t="b">
        <f>MOD(MINUTE(Y3199),$Z$1)=0</f>
        <v>0</v>
      </c>
    </row>
    <row r="3200" spans="1:27" x14ac:dyDescent="0.3">
      <c r="A3200" s="3">
        <v>44789.125</v>
      </c>
      <c r="B3200" s="4">
        <v>0.282622917706633</v>
      </c>
      <c r="C3200" s="1">
        <v>44789.125</v>
      </c>
      <c r="D3200">
        <v>1.18672463118573E-2</v>
      </c>
      <c r="S3200" s="1"/>
      <c r="T3200" s="5"/>
      <c r="Y3200" s="1">
        <v>44678.8125</v>
      </c>
      <c r="Z3200">
        <v>4.70450018719102E-3</v>
      </c>
      <c r="AA3200" s="6" t="b">
        <f>MOD(MINUTE(Y3200),$Z$1)=0</f>
        <v>1</v>
      </c>
    </row>
    <row r="3201" spans="1:27" x14ac:dyDescent="0.3">
      <c r="A3201" s="3">
        <v>44789.135416666664</v>
      </c>
      <c r="B3201" s="4">
        <v>0.26159344510256599</v>
      </c>
      <c r="C3201" s="1">
        <v>44789.135416666664</v>
      </c>
      <c r="D3201">
        <v>1.3335269711640899E-2</v>
      </c>
      <c r="S3201" s="1"/>
      <c r="T3201" s="5"/>
      <c r="Y3201" s="1">
        <v>44678.822916666664</v>
      </c>
      <c r="Z3201">
        <v>4.6904928554571098E-3</v>
      </c>
      <c r="AA3201" s="6" t="b">
        <f>MOD(MINUTE(Y3201),$Z$1)=0</f>
        <v>0</v>
      </c>
    </row>
    <row r="3202" spans="1:27" x14ac:dyDescent="0.3">
      <c r="A3202" s="3">
        <v>44789.145833333336</v>
      </c>
      <c r="B3202" s="4">
        <v>0.26026540630535799</v>
      </c>
      <c r="C3202" s="1">
        <v>44789.145833333336</v>
      </c>
      <c r="D3202">
        <v>1.3335269711640899E-2</v>
      </c>
      <c r="S3202" s="1"/>
      <c r="T3202" s="5"/>
      <c r="Y3202" s="1">
        <v>44678.833333333336</v>
      </c>
      <c r="Z3202">
        <v>4.70450037096926E-3</v>
      </c>
      <c r="AA3202" s="6" t="b">
        <f>MOD(MINUTE(Y3202),$Z$1)=0</f>
        <v>1</v>
      </c>
    </row>
    <row r="3203" spans="1:27" x14ac:dyDescent="0.3">
      <c r="A3203" s="3">
        <v>44789.15625</v>
      </c>
      <c r="B3203" s="4">
        <v>0.27512319014707598</v>
      </c>
      <c r="C3203" s="1">
        <v>44789.15625</v>
      </c>
      <c r="D3203">
        <v>1.4124324479321E-2</v>
      </c>
      <c r="S3203" s="1"/>
      <c r="T3203" s="5"/>
      <c r="Y3203" s="1">
        <v>44678.84375</v>
      </c>
      <c r="Z3203">
        <v>4.6906094476922696E-3</v>
      </c>
      <c r="AA3203" s="6" t="b">
        <f>MOD(MINUTE(Y3203),$Z$1)=0</f>
        <v>0</v>
      </c>
    </row>
    <row r="3204" spans="1:27" x14ac:dyDescent="0.3">
      <c r="A3204" s="3">
        <v>44789.166666666664</v>
      </c>
      <c r="B3204" s="4">
        <v>0.28266372472506002</v>
      </c>
      <c r="C3204" s="1">
        <v>44789.166666666664</v>
      </c>
      <c r="D3204">
        <v>1.4124324479321E-2</v>
      </c>
      <c r="S3204" s="1"/>
      <c r="T3204" s="5"/>
      <c r="Y3204" s="1">
        <v>44678.854166666664</v>
      </c>
      <c r="Z3204">
        <v>4.6539138302426298E-3</v>
      </c>
      <c r="AA3204" s="6" t="b">
        <f>MOD(MINUTE(Y3204),$Z$1)=0</f>
        <v>1</v>
      </c>
    </row>
    <row r="3205" spans="1:27" x14ac:dyDescent="0.3">
      <c r="A3205" s="3">
        <v>44789.177083333336</v>
      </c>
      <c r="B3205" s="4">
        <v>0.27650734651259401</v>
      </c>
      <c r="C3205" s="1">
        <v>44789.177083333336</v>
      </c>
      <c r="D3205">
        <v>1.4124324479321E-2</v>
      </c>
      <c r="S3205" s="1"/>
      <c r="T3205" s="5"/>
      <c r="Y3205" s="1">
        <v>44678.864583333336</v>
      </c>
      <c r="Z3205">
        <v>4.6312751672535598E-3</v>
      </c>
      <c r="AA3205" s="6" t="b">
        <f>MOD(MINUTE(Y3205),$Z$1)=0</f>
        <v>0</v>
      </c>
    </row>
    <row r="3206" spans="1:27" x14ac:dyDescent="0.3">
      <c r="A3206" s="3">
        <v>44789.1875</v>
      </c>
      <c r="B3206" s="4">
        <v>0.28613036009385401</v>
      </c>
      <c r="C3206" s="1">
        <v>44789.1875</v>
      </c>
      <c r="D3206">
        <v>1.4673725605874099E-2</v>
      </c>
      <c r="S3206" s="1"/>
      <c r="T3206" s="5"/>
      <c r="Y3206" s="1">
        <v>44678.875</v>
      </c>
      <c r="Z3206">
        <v>4.6053645502789698E-3</v>
      </c>
      <c r="AA3206" s="6" t="b">
        <f>MOD(MINUTE(Y3206),$Z$1)=0</f>
        <v>1</v>
      </c>
    </row>
    <row r="3207" spans="1:27" x14ac:dyDescent="0.3">
      <c r="A3207" s="3">
        <v>44789.197916666664</v>
      </c>
      <c r="B3207" s="4">
        <v>0.28683159448581502</v>
      </c>
      <c r="C3207" s="1">
        <v>44789.197916666664</v>
      </c>
      <c r="D3207">
        <v>1.3853887454701E-2</v>
      </c>
      <c r="S3207" s="1"/>
      <c r="T3207" s="5"/>
      <c r="Y3207" s="1">
        <v>44678.885416666664</v>
      </c>
      <c r="Z3207">
        <v>4.6104864379664301E-3</v>
      </c>
      <c r="AA3207" s="6" t="b">
        <f>MOD(MINUTE(Y3207),$Z$1)=0</f>
        <v>0</v>
      </c>
    </row>
    <row r="3208" spans="1:27" x14ac:dyDescent="0.3">
      <c r="A3208" s="3">
        <v>44789.208333333336</v>
      </c>
      <c r="B3208" s="4">
        <v>0.27927270917694402</v>
      </c>
      <c r="C3208" s="1">
        <v>44789.208333333336</v>
      </c>
      <c r="D3208">
        <v>1.3853887454701E-2</v>
      </c>
      <c r="S3208" s="1"/>
      <c r="T3208" s="5"/>
      <c r="Y3208" s="1">
        <v>44678.895833333336</v>
      </c>
      <c r="Z3208">
        <v>4.6226893353505999E-3</v>
      </c>
      <c r="AA3208" s="6" t="b">
        <f>MOD(MINUTE(Y3208),$Z$1)=0</f>
        <v>1</v>
      </c>
    </row>
    <row r="3209" spans="1:27" x14ac:dyDescent="0.3">
      <c r="A3209" s="3">
        <v>44789.21875</v>
      </c>
      <c r="B3209" s="4">
        <v>0.278598238991558</v>
      </c>
      <c r="C3209" s="1">
        <v>44789.21875</v>
      </c>
      <c r="D3209">
        <v>1.3077581306779801E-2</v>
      </c>
      <c r="S3209" s="1"/>
      <c r="T3209" s="5"/>
      <c r="Y3209" s="1">
        <v>44678.90625</v>
      </c>
      <c r="Z3209">
        <v>4.6193410172507398E-3</v>
      </c>
      <c r="AA3209" s="6" t="b">
        <f>MOD(MINUTE(Y3209),$Z$1)=0</f>
        <v>0</v>
      </c>
    </row>
    <row r="3210" spans="1:27" x14ac:dyDescent="0.3">
      <c r="A3210" s="3">
        <v>44789.229166666664</v>
      </c>
      <c r="B3210" s="4">
        <v>0.28755394860294398</v>
      </c>
      <c r="C3210" s="1">
        <v>44789.229166666664</v>
      </c>
      <c r="D3210">
        <v>1.2337680521867201E-2</v>
      </c>
      <c r="S3210" s="1"/>
      <c r="T3210" s="5"/>
      <c r="Y3210" s="1">
        <v>44678.916666666664</v>
      </c>
      <c r="Z3210">
        <v>4.6040728673150304E-3</v>
      </c>
      <c r="AA3210" s="6" t="b">
        <f>MOD(MINUTE(Y3210),$Z$1)=0</f>
        <v>1</v>
      </c>
    </row>
    <row r="3211" spans="1:27" x14ac:dyDescent="0.3">
      <c r="A3211" s="3">
        <v>44789.239583333336</v>
      </c>
      <c r="B3211" s="4">
        <v>0.273842341178828</v>
      </c>
      <c r="C3211" s="1">
        <v>44789.239583333336</v>
      </c>
      <c r="D3211">
        <v>1.25831032852996E-2</v>
      </c>
      <c r="S3211" s="1"/>
      <c r="T3211" s="5"/>
      <c r="Y3211" s="1">
        <v>44678.927083333336</v>
      </c>
      <c r="Z3211">
        <v>4.5990397212218497E-3</v>
      </c>
      <c r="AA3211" s="6" t="b">
        <f>MOD(MINUTE(Y3211),$Z$1)=0</f>
        <v>0</v>
      </c>
    </row>
    <row r="3212" spans="1:27" x14ac:dyDescent="0.3">
      <c r="A3212" s="3">
        <v>44789.25</v>
      </c>
      <c r="B3212" s="4">
        <v>0.28137080408793202</v>
      </c>
      <c r="C3212" s="1">
        <v>44789.25</v>
      </c>
      <c r="D3212">
        <v>1.3077581306779801E-2</v>
      </c>
      <c r="S3212" s="1"/>
      <c r="T3212" s="5"/>
      <c r="Y3212" s="1">
        <v>44678.9375</v>
      </c>
      <c r="Z3212">
        <v>4.59206373990195E-3</v>
      </c>
      <c r="AA3212" s="6" t="b">
        <f>MOD(MINUTE(Y3212),$Z$1)=0</f>
        <v>1</v>
      </c>
    </row>
    <row r="3213" spans="1:27" x14ac:dyDescent="0.3">
      <c r="A3213" s="3">
        <v>44789.260416666664</v>
      </c>
      <c r="B3213" s="4">
        <v>0.26506842839373101</v>
      </c>
      <c r="C3213" s="1">
        <v>44789.260416666664</v>
      </c>
      <c r="D3213">
        <v>1.25831032852996E-2</v>
      </c>
      <c r="S3213" s="1"/>
      <c r="Y3213" s="1">
        <v>44678.947916666664</v>
      </c>
      <c r="Z3213">
        <v>4.6204453118880899E-3</v>
      </c>
      <c r="AA3213" s="6" t="b">
        <f>MOD(MINUTE(Y3213),$Z$1)=0</f>
        <v>0</v>
      </c>
    </row>
    <row r="3214" spans="1:27" x14ac:dyDescent="0.3">
      <c r="A3214" s="3">
        <v>44789.270833333336</v>
      </c>
      <c r="B3214" s="4">
        <v>0.27115612083666901</v>
      </c>
      <c r="C3214" s="1">
        <v>44789.270833333336</v>
      </c>
      <c r="D3214">
        <v>1.25831032852996E-2</v>
      </c>
      <c r="S3214" s="1"/>
      <c r="T3214" s="5"/>
      <c r="Y3214" s="1">
        <v>44678.958333333336</v>
      </c>
      <c r="Z3214">
        <v>4.6369306491938498E-3</v>
      </c>
      <c r="AA3214" s="6" t="b">
        <f>MOD(MINUTE(Y3214),$Z$1)=0</f>
        <v>1</v>
      </c>
    </row>
    <row r="3215" spans="1:27" x14ac:dyDescent="0.3">
      <c r="A3215" s="3">
        <v>44789.28125</v>
      </c>
      <c r="B3215" s="4">
        <v>0.28968362651549801</v>
      </c>
      <c r="C3215" s="1">
        <v>44789.28125</v>
      </c>
      <c r="D3215">
        <v>1.25831032852996E-2</v>
      </c>
      <c r="S3215" s="1"/>
      <c r="T3215" s="5"/>
      <c r="Y3215" s="1">
        <v>44678.96875</v>
      </c>
      <c r="Z3215">
        <v>4.6355378817505904E-3</v>
      </c>
      <c r="AA3215" s="6" t="b">
        <f>MOD(MINUTE(Y3215),$Z$1)=0</f>
        <v>0</v>
      </c>
    </row>
    <row r="3216" spans="1:27" x14ac:dyDescent="0.3">
      <c r="A3216" s="3">
        <v>44789.291666666664</v>
      </c>
      <c r="B3216" s="4">
        <v>0.280725114119797</v>
      </c>
      <c r="C3216" s="1">
        <v>44789.291666666664</v>
      </c>
      <c r="D3216">
        <v>1.18672463118573E-2</v>
      </c>
      <c r="S3216" s="1"/>
      <c r="T3216" s="5"/>
      <c r="Y3216" s="1">
        <v>44678.979166666664</v>
      </c>
      <c r="Z3216">
        <v>4.6408657690160801E-3</v>
      </c>
      <c r="AA3216" s="6" t="b">
        <f>MOD(MINUTE(Y3216),$Z$1)=0</f>
        <v>1</v>
      </c>
    </row>
    <row r="3217" spans="1:27" x14ac:dyDescent="0.3">
      <c r="A3217" s="3">
        <v>44789.302083333336</v>
      </c>
      <c r="B3217" s="4">
        <v>0.29597046911472302</v>
      </c>
      <c r="C3217" s="1">
        <v>44789.302083333336</v>
      </c>
      <c r="D3217">
        <v>1.18672463118573E-2</v>
      </c>
      <c r="S3217" s="1"/>
      <c r="T3217" s="5"/>
      <c r="Y3217" s="1">
        <v>44678.989583333336</v>
      </c>
      <c r="Z3217">
        <v>4.6150913412955604E-3</v>
      </c>
      <c r="AA3217" s="6" t="b">
        <f>MOD(MINUTE(Y3217),$Z$1)=0</f>
        <v>0</v>
      </c>
    </row>
    <row r="3218" spans="1:27" x14ac:dyDescent="0.3">
      <c r="A3218" s="3">
        <v>44789.3125</v>
      </c>
      <c r="B3218" s="4">
        <v>0.293190060901241</v>
      </c>
      <c r="C3218" s="1">
        <v>44789.3125</v>
      </c>
      <c r="D3218">
        <v>1.2100749121177E-2</v>
      </c>
      <c r="S3218" s="1"/>
      <c r="T3218" s="5"/>
      <c r="Y3218" s="1">
        <v>44679</v>
      </c>
      <c r="Z3218">
        <v>4.6141219196519697E-3</v>
      </c>
      <c r="AA3218" s="6" t="b">
        <f>MOD(MINUTE(Y3218),$Z$1)=0</f>
        <v>1</v>
      </c>
    </row>
    <row r="3219" spans="1:27" x14ac:dyDescent="0.3">
      <c r="A3219" s="3">
        <v>44789.322916666664</v>
      </c>
      <c r="B3219" s="4">
        <v>0.29389723623215203</v>
      </c>
      <c r="C3219" s="1">
        <v>44789.322916666664</v>
      </c>
      <c r="D3219">
        <v>1.2100749121177E-2</v>
      </c>
      <c r="S3219" s="1"/>
      <c r="T3219" s="5"/>
      <c r="Y3219" s="1">
        <v>44679.010416666664</v>
      </c>
      <c r="Z3219">
        <v>4.6364008769507799E-3</v>
      </c>
      <c r="AA3219" s="6" t="b">
        <f>MOD(MINUTE(Y3219),$Z$1)=0</f>
        <v>0</v>
      </c>
    </row>
    <row r="3220" spans="1:27" x14ac:dyDescent="0.3">
      <c r="A3220" s="3">
        <v>44789.333333333336</v>
      </c>
      <c r="B3220" s="4">
        <v>0.28489333692698998</v>
      </c>
      <c r="C3220" s="1">
        <v>44789.333333333336</v>
      </c>
      <c r="D3220">
        <v>1.1185483272467E-2</v>
      </c>
      <c r="S3220" s="1"/>
      <c r="T3220" s="5"/>
      <c r="Y3220" s="1">
        <v>44679.020833333336</v>
      </c>
      <c r="Z3220">
        <v>4.6455088337107103E-3</v>
      </c>
      <c r="AA3220" s="6" t="b">
        <f>MOD(MINUTE(Y3220),$Z$1)=0</f>
        <v>1</v>
      </c>
    </row>
    <row r="3221" spans="1:27" x14ac:dyDescent="0.3">
      <c r="A3221" s="3">
        <v>44789.34375</v>
      </c>
      <c r="B3221" s="4">
        <v>0.29113391795986798</v>
      </c>
      <c r="C3221" s="1">
        <v>44789.34375</v>
      </c>
      <c r="D3221">
        <v>1.14076996180135E-2</v>
      </c>
      <c r="S3221" s="1"/>
      <c r="T3221" s="5"/>
      <c r="Y3221" s="1">
        <v>44679.03125</v>
      </c>
      <c r="Z3221">
        <v>4.6617016179180603E-3</v>
      </c>
      <c r="AA3221" s="6" t="b">
        <f>MOD(MINUTE(Y3221),$Z$1)=0</f>
        <v>0</v>
      </c>
    </row>
    <row r="3222" spans="1:27" x14ac:dyDescent="0.3">
      <c r="A3222" s="3">
        <v>44789.354166666664</v>
      </c>
      <c r="B3222" s="4">
        <v>0.27736247526355001</v>
      </c>
      <c r="C3222" s="1">
        <v>44789.354166666664</v>
      </c>
      <c r="D3222">
        <v>1.14076996180135E-2</v>
      </c>
      <c r="S3222" s="1"/>
      <c r="T3222" s="5"/>
      <c r="Y3222" s="1">
        <v>44679.041666666664</v>
      </c>
      <c r="Z3222">
        <v>4.6923797117001103E-3</v>
      </c>
      <c r="AA3222" s="6" t="b">
        <f>MOD(MINUTE(Y3222),$Z$1)=0</f>
        <v>1</v>
      </c>
    </row>
    <row r="3223" spans="1:27" x14ac:dyDescent="0.3">
      <c r="A3223" s="3">
        <v>44789.364583333336</v>
      </c>
      <c r="B3223" s="4">
        <v>0.27532535385401902</v>
      </c>
      <c r="C3223" s="1">
        <v>44789.364583333336</v>
      </c>
      <c r="D3223">
        <v>1.14076996180135E-2</v>
      </c>
      <c r="S3223" s="1"/>
      <c r="T3223" s="5"/>
      <c r="Y3223" s="1">
        <v>44679.052083333336</v>
      </c>
      <c r="Z3223">
        <v>4.7268735491186901E-3</v>
      </c>
      <c r="AA3223" s="6" t="b">
        <f>MOD(MINUTE(Y3223),$Z$1)=0</f>
        <v>0</v>
      </c>
    </row>
    <row r="3224" spans="1:27" x14ac:dyDescent="0.3">
      <c r="A3224" s="3">
        <v>44789.375</v>
      </c>
      <c r="B3224" s="4">
        <v>0.26249198267545498</v>
      </c>
      <c r="C3224" s="1">
        <v>44789.375</v>
      </c>
      <c r="D3224">
        <v>1.07486199410761E-2</v>
      </c>
      <c r="S3224" s="1"/>
      <c r="T3224" s="5"/>
      <c r="Y3224" s="1">
        <v>44679.0625</v>
      </c>
      <c r="Z3224">
        <v>4.7322808366674299E-3</v>
      </c>
      <c r="AA3224" s="6" t="b">
        <f>MOD(MINUTE(Y3224),$Z$1)=0</f>
        <v>1</v>
      </c>
    </row>
    <row r="3225" spans="1:27" x14ac:dyDescent="0.3">
      <c r="A3225" s="3">
        <v>44789.385416666664</v>
      </c>
      <c r="B3225" s="4">
        <v>0.27194508589461103</v>
      </c>
      <c r="C3225" s="1">
        <v>44789.385416666664</v>
      </c>
      <c r="D3225">
        <v>1.2100749121177E-2</v>
      </c>
      <c r="S3225" s="1"/>
      <c r="T3225" s="5"/>
      <c r="Y3225" s="1">
        <v>44679.072916666664</v>
      </c>
      <c r="Z3225">
        <v>4.7183336624073797E-3</v>
      </c>
      <c r="AA3225" s="6" t="b">
        <f>MOD(MINUTE(Y3225),$Z$1)=0</f>
        <v>0</v>
      </c>
    </row>
    <row r="3226" spans="1:27" x14ac:dyDescent="0.3">
      <c r="A3226" s="3">
        <v>44789.395833333336</v>
      </c>
      <c r="B3226" s="4">
        <v>0.29049084654972701</v>
      </c>
      <c r="C3226" s="1">
        <v>44789.395833333336</v>
      </c>
      <c r="D3226">
        <v>1.2100749121177E-2</v>
      </c>
      <c r="S3226" s="1"/>
      <c r="T3226" s="5"/>
      <c r="Y3226" s="1">
        <v>44679.083333333336</v>
      </c>
      <c r="Z3226">
        <v>4.7163043516354301E-3</v>
      </c>
      <c r="AA3226" s="6" t="b">
        <f>MOD(MINUTE(Y3226),$Z$1)=0</f>
        <v>1</v>
      </c>
    </row>
    <row r="3227" spans="1:27" x14ac:dyDescent="0.3">
      <c r="A3227" s="3">
        <v>44789.40625</v>
      </c>
      <c r="B3227" s="4">
        <v>0.28221071522373897</v>
      </c>
      <c r="C3227" s="1">
        <v>44789.40625</v>
      </c>
      <c r="D3227">
        <v>1.14076996180135E-2</v>
      </c>
      <c r="S3227" s="1"/>
      <c r="T3227" s="5"/>
      <c r="Y3227" s="1">
        <v>44679.09375</v>
      </c>
      <c r="Z3227">
        <v>4.7534359476805003E-3</v>
      </c>
      <c r="AA3227" s="6" t="b">
        <f>MOD(MINUTE(Y3227),$Z$1)=0</f>
        <v>0</v>
      </c>
    </row>
    <row r="3228" spans="1:27" x14ac:dyDescent="0.3">
      <c r="A3228" s="3">
        <v>44789.416666666664</v>
      </c>
      <c r="B3228" s="4">
        <v>0.27742328949207301</v>
      </c>
      <c r="C3228" s="1">
        <v>44789.416666666664</v>
      </c>
      <c r="D3228">
        <v>1.14076996180135E-2</v>
      </c>
      <c r="S3228" s="1"/>
      <c r="T3228" s="5"/>
      <c r="Y3228" s="1">
        <v>44679.104166666664</v>
      </c>
      <c r="Z3228">
        <v>4.76007811500701E-3</v>
      </c>
      <c r="AA3228" s="6" t="b">
        <f>MOD(MINUTE(Y3228),$Z$1)=0</f>
        <v>1</v>
      </c>
    </row>
    <row r="3229" spans="1:27" x14ac:dyDescent="0.3">
      <c r="A3229" s="3">
        <v>44789.427083333336</v>
      </c>
      <c r="B3229" s="4">
        <v>0.278801283409359</v>
      </c>
      <c r="C3229" s="1">
        <v>44789.427083333336</v>
      </c>
      <c r="D3229">
        <v>1.14076996180135E-2</v>
      </c>
      <c r="S3229" s="1"/>
      <c r="T3229" s="5"/>
      <c r="Y3229" s="1">
        <v>44679.114583333336</v>
      </c>
      <c r="Z3229">
        <v>4.78240416786954E-3</v>
      </c>
      <c r="AA3229" s="6" t="b">
        <f>MOD(MINUTE(Y3229),$Z$1)=0</f>
        <v>0</v>
      </c>
    </row>
    <row r="3230" spans="1:27" x14ac:dyDescent="0.3">
      <c r="A3230" s="3">
        <v>44789.4375</v>
      </c>
      <c r="B3230" s="4">
        <v>0.27744356192789099</v>
      </c>
      <c r="C3230" s="1">
        <v>44789.4375</v>
      </c>
      <c r="D3230">
        <v>1.16375342775757E-2</v>
      </c>
      <c r="S3230" s="1"/>
      <c r="T3230" s="5"/>
      <c r="Y3230" s="1">
        <v>44679.125</v>
      </c>
      <c r="Z3230">
        <v>4.8104283870836302E-3</v>
      </c>
      <c r="AA3230" s="6" t="b">
        <f>MOD(MINUTE(Y3230),$Z$1)=0</f>
        <v>1</v>
      </c>
    </row>
    <row r="3231" spans="1:27" x14ac:dyDescent="0.3">
      <c r="A3231" s="3">
        <v>44789.447916666664</v>
      </c>
      <c r="B3231" s="4">
        <v>0.28087779426181603</v>
      </c>
      <c r="C3231" s="1">
        <v>44789.447916666664</v>
      </c>
      <c r="D3231">
        <v>1.0967282530084501E-2</v>
      </c>
      <c r="S3231" s="1"/>
      <c r="T3231" s="5"/>
      <c r="Y3231" s="1">
        <v>44679.135416666664</v>
      </c>
      <c r="Z3231">
        <v>4.8452926397990499E-3</v>
      </c>
      <c r="AA3231" s="6" t="b">
        <f>MOD(MINUTE(Y3231),$Z$1)=0</f>
        <v>0</v>
      </c>
    </row>
    <row r="3232" spans="1:27" x14ac:dyDescent="0.3">
      <c r="A3232" s="3">
        <v>44789.458333333336</v>
      </c>
      <c r="B3232" s="4">
        <v>0.28226169853365901</v>
      </c>
      <c r="C3232" s="1">
        <v>44789.458333333336</v>
      </c>
      <c r="D3232">
        <v>1.25831032852996E-2</v>
      </c>
      <c r="S3232" s="1"/>
      <c r="T3232" s="5"/>
      <c r="Y3232" s="1">
        <v>44679.145833333336</v>
      </c>
      <c r="Z3232">
        <v>4.8788726648289604E-3</v>
      </c>
      <c r="AA3232" s="6" t="b">
        <f>MOD(MINUTE(Y3232),$Z$1)=0</f>
        <v>1</v>
      </c>
    </row>
    <row r="3233" spans="1:27" x14ac:dyDescent="0.3">
      <c r="A3233" s="3">
        <v>44789.46875</v>
      </c>
      <c r="B3233" s="4">
        <v>0.29195285123418802</v>
      </c>
      <c r="C3233" s="1">
        <v>44789.46875</v>
      </c>
      <c r="D3233">
        <v>1.16375342775757E-2</v>
      </c>
      <c r="S3233" s="1"/>
      <c r="T3233" s="5"/>
      <c r="Y3233" s="1">
        <v>44679.15625</v>
      </c>
      <c r="Z3233">
        <v>4.9141156381130504E-3</v>
      </c>
      <c r="AA3233" s="6" t="b">
        <f>MOD(MINUTE(Y3233),$Z$1)=0</f>
        <v>0</v>
      </c>
    </row>
    <row r="3234" spans="1:27" x14ac:dyDescent="0.3">
      <c r="A3234" s="3">
        <v>44789.479166666664</v>
      </c>
      <c r="B3234" s="4">
        <v>0.28296984240839002</v>
      </c>
      <c r="C3234" s="1">
        <v>44789.479166666664</v>
      </c>
      <c r="D3234">
        <v>1.03293560298853E-2</v>
      </c>
      <c r="S3234" s="1"/>
      <c r="T3234" s="5"/>
      <c r="Y3234" s="1">
        <v>44679.166666666664</v>
      </c>
      <c r="Z3234">
        <v>4.9732290744770001E-3</v>
      </c>
      <c r="AA3234" s="6" t="b">
        <f>MOD(MINUTE(Y3234),$Z$1)=0</f>
        <v>1</v>
      </c>
    </row>
    <row r="3235" spans="1:27" x14ac:dyDescent="0.3">
      <c r="A3235" s="3">
        <v>44789.489583333336</v>
      </c>
      <c r="B3235" s="4">
        <v>0.27408455206916299</v>
      </c>
      <c r="C3235" s="1">
        <v>44789.489583333336</v>
      </c>
      <c r="D3235">
        <v>1.14076996180135E-2</v>
      </c>
      <c r="S3235" s="1"/>
      <c r="T3235" s="5"/>
      <c r="Y3235" s="1">
        <v>44679.177083333336</v>
      </c>
      <c r="Z3235">
        <v>5.0256194626065696E-3</v>
      </c>
      <c r="AA3235" s="6" t="b">
        <f>MOD(MINUTE(Y3235),$Z$1)=0</f>
        <v>0</v>
      </c>
    </row>
    <row r="3236" spans="1:27" x14ac:dyDescent="0.3">
      <c r="A3236" s="3">
        <v>44789.5</v>
      </c>
      <c r="B3236" s="4">
        <v>0.28230248747852599</v>
      </c>
      <c r="C3236" s="1">
        <v>44789.5</v>
      </c>
      <c r="D3236">
        <v>1.07486199410761E-2</v>
      </c>
      <c r="S3236" s="1"/>
      <c r="T3236" s="5"/>
      <c r="Y3236" s="1">
        <v>44679.1875</v>
      </c>
      <c r="Z3236">
        <v>5.0473008934014399E-3</v>
      </c>
      <c r="AA3236" s="6" t="b">
        <f>MOD(MINUTE(Y3236),$Z$1)=0</f>
        <v>1</v>
      </c>
    </row>
    <row r="3237" spans="1:27" x14ac:dyDescent="0.3">
      <c r="A3237" s="3">
        <v>44789.510416666664</v>
      </c>
      <c r="B3237" s="4">
        <v>0.28025284003184697</v>
      </c>
      <c r="C3237" s="1">
        <v>44789.510416666664</v>
      </c>
      <c r="D3237">
        <v>9.7231839926680292E-3</v>
      </c>
      <c r="S3237" s="1"/>
      <c r="T3237" s="5"/>
      <c r="Y3237" s="1">
        <v>44679.197916666664</v>
      </c>
      <c r="Z3237">
        <v>5.0834778999238996E-3</v>
      </c>
      <c r="AA3237" s="6" t="b">
        <f>MOD(MINUTE(Y3237),$Z$1)=0</f>
        <v>0</v>
      </c>
    </row>
    <row r="3238" spans="1:27" x14ac:dyDescent="0.3">
      <c r="A3238" s="3">
        <v>44789.520833333336</v>
      </c>
      <c r="B3238" s="4">
        <v>0.29758733744258897</v>
      </c>
      <c r="C3238" s="1">
        <v>44789.520833333336</v>
      </c>
      <c r="D3238">
        <v>1.07486199410761E-2</v>
      </c>
      <c r="S3238" s="1"/>
      <c r="T3238" s="5"/>
      <c r="Y3238" s="1">
        <v>44679.208333333336</v>
      </c>
      <c r="Z3238">
        <v>5.0894357019952204E-3</v>
      </c>
      <c r="AA3238" s="6" t="b">
        <f>MOD(MINUTE(Y3238),$Z$1)=0</f>
        <v>1</v>
      </c>
    </row>
    <row r="3239" spans="1:27" x14ac:dyDescent="0.3">
      <c r="A3239" s="3">
        <v>44789.53125</v>
      </c>
      <c r="B3239" s="4">
        <v>0.293407061690098</v>
      </c>
      <c r="C3239" s="1">
        <v>44789.53125</v>
      </c>
      <c r="D3239">
        <v>1.07486199410761E-2</v>
      </c>
      <c r="S3239" s="1"/>
      <c r="T3239" s="5"/>
      <c r="Y3239" s="1">
        <v>44679.21875</v>
      </c>
      <c r="Z3239">
        <v>5.1211921628697699E-3</v>
      </c>
      <c r="AA3239" s="6" t="b">
        <f>MOD(MINUTE(Y3239),$Z$1)=0</f>
        <v>0</v>
      </c>
    </row>
    <row r="3240" spans="1:27" x14ac:dyDescent="0.3">
      <c r="A3240" s="3">
        <v>44789.541666666664</v>
      </c>
      <c r="B3240" s="4">
        <v>0.28994089292180902</v>
      </c>
      <c r="C3240" s="1">
        <v>44789.541666666664</v>
      </c>
      <c r="D3240">
        <v>1.03258022305419E-2</v>
      </c>
      <c r="S3240" s="1"/>
      <c r="T3240" s="5"/>
      <c r="Y3240" s="1">
        <v>44679.229166666664</v>
      </c>
      <c r="Z3240">
        <v>5.1331709350046504E-3</v>
      </c>
      <c r="AA3240" s="6" t="b">
        <f>MOD(MINUTE(Y3240),$Z$1)=0</f>
        <v>1</v>
      </c>
    </row>
    <row r="3241" spans="1:27" x14ac:dyDescent="0.3">
      <c r="A3241" s="3">
        <v>44789.552083333336</v>
      </c>
      <c r="B3241" s="4">
        <v>0.28718029944468199</v>
      </c>
      <c r="C3241" s="1">
        <v>44789.552083333336</v>
      </c>
      <c r="D3241">
        <v>1.03258022305419E-2</v>
      </c>
      <c r="S3241" s="1"/>
      <c r="T3241" s="5"/>
      <c r="Y3241" s="1">
        <v>44679.239583333336</v>
      </c>
      <c r="Z3241">
        <v>5.1163686150265597E-3</v>
      </c>
      <c r="AA3241" s="6" t="b">
        <f>MOD(MINUTE(Y3241),$Z$1)=0</f>
        <v>0</v>
      </c>
    </row>
    <row r="3242" spans="1:27" x14ac:dyDescent="0.3">
      <c r="A3242" s="3">
        <v>44789.5625</v>
      </c>
      <c r="B3242" s="4">
        <v>0.28996147765170599</v>
      </c>
      <c r="C3242" s="1">
        <v>44789.5625</v>
      </c>
      <c r="D3242">
        <v>1.07486199410761E-2</v>
      </c>
      <c r="S3242" s="1"/>
      <c r="T3242" s="5"/>
      <c r="Y3242" s="1">
        <v>44679.25</v>
      </c>
      <c r="Z3242">
        <v>5.1234664875688396E-3</v>
      </c>
      <c r="AA3242" s="6" t="b">
        <f>MOD(MINUTE(Y3242),$Z$1)=0</f>
        <v>1</v>
      </c>
    </row>
    <row r="3243" spans="1:27" x14ac:dyDescent="0.3">
      <c r="A3243" s="3">
        <v>44789.572916666664</v>
      </c>
      <c r="B3243" s="4">
        <v>0.28858514106646399</v>
      </c>
      <c r="C3243" s="1">
        <v>44789.572916666664</v>
      </c>
      <c r="D3243">
        <v>1.07486199410761E-2</v>
      </c>
      <c r="S3243" s="1"/>
      <c r="T3243" s="5"/>
      <c r="Y3243" s="1">
        <v>44679.260416666664</v>
      </c>
      <c r="Z3243">
        <v>5.0814482397466996E-3</v>
      </c>
      <c r="AA3243" s="6" t="b">
        <f>MOD(MINUTE(Y3243),$Z$1)=0</f>
        <v>0</v>
      </c>
    </row>
    <row r="3244" spans="1:27" x14ac:dyDescent="0.3">
      <c r="A3244" s="3">
        <v>44789.583333333336</v>
      </c>
      <c r="B3244" s="4">
        <v>0.28998206288782902</v>
      </c>
      <c r="C3244" s="1">
        <v>44789.583333333336</v>
      </c>
      <c r="D3244">
        <v>8.9593894185641398E-3</v>
      </c>
      <c r="S3244" s="1"/>
      <c r="T3244" s="5"/>
      <c r="Y3244" s="1">
        <v>44679.270833333336</v>
      </c>
      <c r="Z3244">
        <v>5.0284115724592996E-3</v>
      </c>
      <c r="AA3244" s="6" t="b">
        <f>MOD(MINUTE(Y3244),$Z$1)=0</f>
        <v>1</v>
      </c>
    </row>
    <row r="3245" spans="1:27" x14ac:dyDescent="0.3">
      <c r="A3245" s="3">
        <v>44789.59375</v>
      </c>
      <c r="B3245" s="4">
        <v>0.29207666339952598</v>
      </c>
      <c r="C3245" s="1">
        <v>44789.59375</v>
      </c>
      <c r="D3245">
        <v>1.07486199410761E-2</v>
      </c>
      <c r="S3245" s="1"/>
      <c r="T3245" s="5"/>
      <c r="Y3245" s="1">
        <v>44679.28125</v>
      </c>
      <c r="Z3245">
        <v>4.98839616581505E-3</v>
      </c>
      <c r="AA3245" s="6" t="b">
        <f>MOD(MINUTE(Y3245),$Z$1)=0</f>
        <v>0</v>
      </c>
    </row>
    <row r="3246" spans="1:27" x14ac:dyDescent="0.3">
      <c r="A3246" s="3">
        <v>44789.604166666664</v>
      </c>
      <c r="B3246" s="4">
        <v>0.287231591962882</v>
      </c>
      <c r="C3246" s="1">
        <v>44789.604166666664</v>
      </c>
      <c r="D3246">
        <v>1.0121428750294099E-2</v>
      </c>
      <c r="S3246" s="1"/>
      <c r="T3246" s="5"/>
      <c r="Y3246" s="1">
        <v>44679.291666666664</v>
      </c>
      <c r="Z3246">
        <v>4.9401601991847901E-3</v>
      </c>
      <c r="AA3246" s="6" t="b">
        <f>MOD(MINUTE(Y3246),$Z$1)=0</f>
        <v>1</v>
      </c>
    </row>
    <row r="3247" spans="1:27" x14ac:dyDescent="0.3">
      <c r="A3247" s="3">
        <v>44789.614583333336</v>
      </c>
      <c r="B3247" s="4">
        <v>0.28516958828367001</v>
      </c>
      <c r="C3247" s="1">
        <v>44789.614583333336</v>
      </c>
      <c r="D3247">
        <v>1.0124923464355499E-2</v>
      </c>
      <c r="S3247" s="1"/>
      <c r="T3247" s="5"/>
      <c r="Y3247" s="1">
        <v>44679.302083333336</v>
      </c>
      <c r="Z3247">
        <v>4.89752631238738E-3</v>
      </c>
      <c r="AA3247" s="6" t="b">
        <f>MOD(MINUTE(Y3247),$Z$1)=0</f>
        <v>0</v>
      </c>
    </row>
    <row r="3248" spans="1:27" x14ac:dyDescent="0.3">
      <c r="A3248" s="3">
        <v>44789.625</v>
      </c>
      <c r="B3248" s="4">
        <v>0.28449021455102502</v>
      </c>
      <c r="C3248" s="1">
        <v>44789.625</v>
      </c>
      <c r="D3248">
        <v>9.7231839926680292E-3</v>
      </c>
      <c r="S3248" s="1"/>
      <c r="T3248" s="5"/>
      <c r="Y3248" s="1">
        <v>44679.3125</v>
      </c>
      <c r="Z3248">
        <v>4.9200868486747804E-3</v>
      </c>
      <c r="AA3248" s="6" t="b">
        <f>MOD(MINUTE(Y3248),$Z$1)=0</f>
        <v>1</v>
      </c>
    </row>
    <row r="3249" spans="1:27" x14ac:dyDescent="0.3">
      <c r="A3249" s="3">
        <v>44789.635416666664</v>
      </c>
      <c r="B3249" s="4">
        <v>0.293510414945098</v>
      </c>
      <c r="C3249" s="1">
        <v>44789.635416666664</v>
      </c>
      <c r="D3249">
        <v>1.0124923464355499E-2</v>
      </c>
      <c r="S3249" s="1"/>
      <c r="T3249" s="5"/>
      <c r="Y3249" s="1">
        <v>44679.322916666664</v>
      </c>
      <c r="Z3249">
        <v>4.8834794718185699E-3</v>
      </c>
      <c r="AA3249" s="6" t="b">
        <f>MOD(MINUTE(Y3249),$Z$1)=0</f>
        <v>0</v>
      </c>
    </row>
    <row r="3250" spans="1:27" x14ac:dyDescent="0.3">
      <c r="A3250" s="3">
        <v>44789.645833333336</v>
      </c>
      <c r="B3250" s="4">
        <v>0.298412508256162</v>
      </c>
      <c r="C3250" s="1">
        <v>44789.645833333336</v>
      </c>
      <c r="D3250">
        <v>1.0124923464355499E-2</v>
      </c>
      <c r="S3250" s="1"/>
      <c r="T3250" s="5"/>
      <c r="Y3250" s="1">
        <v>44679.333333333336</v>
      </c>
      <c r="Z3250">
        <v>4.8466244513655698E-3</v>
      </c>
      <c r="AA3250" s="6" t="b">
        <f>MOD(MINUTE(Y3250),$Z$1)=0</f>
        <v>1</v>
      </c>
    </row>
    <row r="3251" spans="1:27" x14ac:dyDescent="0.3">
      <c r="A3251" s="3">
        <v>44789.65625</v>
      </c>
      <c r="B3251" s="4">
        <v>0.29283454497759798</v>
      </c>
      <c r="C3251" s="1">
        <v>44789.65625</v>
      </c>
      <c r="D3251">
        <v>9.5288778229014499E-3</v>
      </c>
      <c r="S3251" s="1"/>
      <c r="T3251" s="5"/>
      <c r="Y3251" s="1">
        <v>44679.34375</v>
      </c>
      <c r="Z3251">
        <v>4.8042312025451499E-3</v>
      </c>
      <c r="AA3251" s="6" t="b">
        <f>MOD(MINUTE(Y3251),$Z$1)=0</f>
        <v>0</v>
      </c>
    </row>
    <row r="3252" spans="1:27" x14ac:dyDescent="0.3">
      <c r="A3252" s="3">
        <v>44789.666666666664</v>
      </c>
      <c r="B3252" s="4">
        <v>0.30335311184161601</v>
      </c>
      <c r="C3252" s="1">
        <v>44789.666666666664</v>
      </c>
      <c r="D3252">
        <v>1.0124923464355499E-2</v>
      </c>
      <c r="S3252" s="1"/>
      <c r="T3252" s="5"/>
      <c r="Y3252" s="1">
        <v>44679.354166666664</v>
      </c>
      <c r="Z3252">
        <v>4.7511263960599596E-3</v>
      </c>
      <c r="AA3252" s="6" t="b">
        <f>MOD(MINUTE(Y3252),$Z$1)=0</f>
        <v>1</v>
      </c>
    </row>
    <row r="3253" spans="1:27" x14ac:dyDescent="0.3">
      <c r="A3253" s="3">
        <v>44789.677083333336</v>
      </c>
      <c r="B3253" s="4">
        <v>0.313999571291942</v>
      </c>
      <c r="C3253" s="1">
        <v>44789.677083333336</v>
      </c>
      <c r="D3253">
        <v>8.9625443738851202E-3</v>
      </c>
      <c r="S3253" s="1"/>
      <c r="T3253" s="5"/>
      <c r="Y3253" s="1">
        <v>44679.364583333336</v>
      </c>
      <c r="Z3253">
        <v>4.70377284006822E-3</v>
      </c>
      <c r="AA3253" s="6" t="b">
        <f>MOD(MINUTE(Y3253),$Z$1)=0</f>
        <v>0</v>
      </c>
    </row>
    <row r="3254" spans="1:27" x14ac:dyDescent="0.3">
      <c r="A3254" s="3">
        <v>44789.6875</v>
      </c>
      <c r="B3254" s="4">
        <v>0.30974047021934098</v>
      </c>
      <c r="C3254" s="1">
        <v>44789.6875</v>
      </c>
      <c r="D3254">
        <v>9.5288778229014499E-3</v>
      </c>
      <c r="S3254" s="1"/>
      <c r="T3254" s="5"/>
      <c r="Y3254" s="1">
        <v>44679.375</v>
      </c>
      <c r="Z3254">
        <v>4.7089541661521498E-3</v>
      </c>
      <c r="AA3254" s="6" t="b">
        <f>MOD(MINUTE(Y3254),$Z$1)=0</f>
        <v>1</v>
      </c>
    </row>
    <row r="3255" spans="1:27" x14ac:dyDescent="0.3">
      <c r="A3255" s="3">
        <v>44789.697916666664</v>
      </c>
      <c r="B3255" s="4">
        <v>0.3276744549917</v>
      </c>
      <c r="C3255" s="1">
        <v>44789.697916666664</v>
      </c>
      <c r="D3255">
        <v>9.9208022936231599E-3</v>
      </c>
      <c r="S3255" s="1"/>
      <c r="T3255" s="5"/>
      <c r="Y3255" s="1">
        <v>44679.385416666664</v>
      </c>
      <c r="Z3255">
        <v>4.7056470806533801E-3</v>
      </c>
      <c r="AA3255" s="6" t="b">
        <f>MOD(MINUTE(Y3255),$Z$1)=0</f>
        <v>0</v>
      </c>
    </row>
    <row r="3256" spans="1:27" x14ac:dyDescent="0.3">
      <c r="A3256" s="3">
        <v>44789.708333333336</v>
      </c>
      <c r="B3256" s="4">
        <v>0.31331827730240702</v>
      </c>
      <c r="C3256" s="1">
        <v>44789.708333333336</v>
      </c>
      <c r="D3256">
        <v>9.9208022936231599E-3</v>
      </c>
      <c r="S3256" s="1"/>
      <c r="T3256" s="5"/>
      <c r="Y3256" s="1">
        <v>44679.395833333336</v>
      </c>
      <c r="Z3256">
        <v>4.7472517049139702E-3</v>
      </c>
      <c r="AA3256" s="6" t="b">
        <f>MOD(MINUTE(Y3256),$Z$1)=0</f>
        <v>1</v>
      </c>
    </row>
    <row r="3257" spans="1:27" x14ac:dyDescent="0.3">
      <c r="A3257" s="3">
        <v>44789.71875</v>
      </c>
      <c r="B3257" s="4">
        <v>0.31976641952655999</v>
      </c>
      <c r="C3257" s="1">
        <v>44789.71875</v>
      </c>
      <c r="D3257">
        <v>9.3345734155313095E-3</v>
      </c>
      <c r="S3257" s="1"/>
      <c r="T3257" s="5"/>
      <c r="Y3257" s="1">
        <v>44679.40625</v>
      </c>
      <c r="Z3257">
        <v>4.7610243694239697E-3</v>
      </c>
      <c r="AA3257" s="6" t="b">
        <f>MOD(MINUTE(Y3257),$Z$1)=0</f>
        <v>0</v>
      </c>
    </row>
    <row r="3258" spans="1:27" x14ac:dyDescent="0.3">
      <c r="A3258" s="3">
        <v>44789.729166666664</v>
      </c>
      <c r="B3258" s="4">
        <v>0.31049283328014898</v>
      </c>
      <c r="C3258" s="1">
        <v>44789.729166666664</v>
      </c>
      <c r="D3258">
        <v>8.9593894185641398E-3</v>
      </c>
      <c r="S3258" s="1"/>
      <c r="T3258" s="5"/>
      <c r="Y3258" s="1">
        <v>44679.416666666664</v>
      </c>
      <c r="Z3258">
        <v>4.8075461388937301E-3</v>
      </c>
      <c r="AA3258" s="6" t="b">
        <f>MOD(MINUTE(Y3258),$Z$1)=0</f>
        <v>1</v>
      </c>
    </row>
    <row r="3259" spans="1:27" x14ac:dyDescent="0.3">
      <c r="A3259" s="3">
        <v>44789.739583333336</v>
      </c>
      <c r="B3259" s="4">
        <v>0.30483718798800002</v>
      </c>
      <c r="C3259" s="1">
        <v>44789.739583333336</v>
      </c>
      <c r="D3259">
        <v>8.9593894185641398E-3</v>
      </c>
      <c r="S3259" s="1"/>
      <c r="T3259" s="5"/>
      <c r="Y3259" s="1">
        <v>44679.427083333336</v>
      </c>
      <c r="Z3259">
        <v>4.8243677107823396E-3</v>
      </c>
      <c r="AA3259" s="6" t="b">
        <f>MOD(MINUTE(Y3259),$Z$1)=0</f>
        <v>0</v>
      </c>
    </row>
    <row r="3260" spans="1:27" x14ac:dyDescent="0.3">
      <c r="A3260" s="3">
        <v>44789.75</v>
      </c>
      <c r="B3260" s="4">
        <v>0.301324648707328</v>
      </c>
      <c r="C3260" s="1">
        <v>44789.75</v>
      </c>
      <c r="D3260">
        <v>9.3345734155313095E-3</v>
      </c>
      <c r="S3260" s="1"/>
      <c r="T3260" s="5"/>
      <c r="Y3260" s="1">
        <v>44679.4375</v>
      </c>
      <c r="Z3260">
        <v>4.8640094275810702E-3</v>
      </c>
      <c r="AA3260" s="6" t="b">
        <f>MOD(MINUTE(Y3260),$Z$1)=0</f>
        <v>1</v>
      </c>
    </row>
    <row r="3261" spans="1:27" x14ac:dyDescent="0.3">
      <c r="A3261" s="3">
        <v>44789.760416666664</v>
      </c>
      <c r="B3261" s="4">
        <v>0.31265862531706601</v>
      </c>
      <c r="C3261" s="1">
        <v>44789.760416666664</v>
      </c>
      <c r="D3261">
        <v>9.9208022936231599E-3</v>
      </c>
      <c r="S3261" s="1"/>
      <c r="T3261" s="5"/>
      <c r="Y3261" s="1">
        <v>44679.447916666664</v>
      </c>
      <c r="Z3261">
        <v>4.8840900942705399E-3</v>
      </c>
      <c r="AA3261" s="6" t="b">
        <f>MOD(MINUTE(Y3261),$Z$1)=0</f>
        <v>0</v>
      </c>
    </row>
    <row r="3262" spans="1:27" x14ac:dyDescent="0.3">
      <c r="A3262" s="3">
        <v>44789.770833333336</v>
      </c>
      <c r="B3262" s="4">
        <v>0.33064989125930899</v>
      </c>
      <c r="C3262" s="1">
        <v>44789.770833333336</v>
      </c>
      <c r="D3262">
        <v>9.3345734155313095E-3</v>
      </c>
      <c r="S3262" s="1"/>
      <c r="T3262" s="5"/>
      <c r="Y3262" s="1">
        <v>44679.458333333336</v>
      </c>
      <c r="Z3262">
        <v>4.8794439579621096E-3</v>
      </c>
      <c r="AA3262" s="6" t="b">
        <f>MOD(MINUTE(Y3262),$Z$1)=0</f>
        <v>1</v>
      </c>
    </row>
    <row r="3263" spans="1:27" x14ac:dyDescent="0.3">
      <c r="A3263" s="3">
        <v>44789.78125</v>
      </c>
      <c r="B3263" s="4">
        <v>0.33211412972932203</v>
      </c>
      <c r="C3263" s="1">
        <v>44789.78125</v>
      </c>
      <c r="D3263">
        <v>8.9625443738851202E-3</v>
      </c>
      <c r="S3263" s="1"/>
      <c r="T3263" s="5"/>
      <c r="Y3263" s="1">
        <v>44679.46875</v>
      </c>
      <c r="Z3263">
        <v>4.8862621154607501E-3</v>
      </c>
      <c r="AA3263" s="6" t="b">
        <f>MOD(MINUTE(Y3263),$Z$1)=0</f>
        <v>0</v>
      </c>
    </row>
    <row r="3264" spans="1:27" x14ac:dyDescent="0.3">
      <c r="A3264" s="3">
        <v>44789.791666666664</v>
      </c>
      <c r="B3264" s="4">
        <v>0.32343722447510798</v>
      </c>
      <c r="C3264" s="1">
        <v>44789.791666666664</v>
      </c>
      <c r="D3264">
        <v>8.9625443738851202E-3</v>
      </c>
      <c r="S3264" s="1"/>
      <c r="T3264" s="5"/>
      <c r="Y3264" s="1">
        <v>44679.479166666664</v>
      </c>
      <c r="Z3264">
        <v>4.8985351631178802E-3</v>
      </c>
      <c r="AA3264" s="6" t="b">
        <f>MOD(MINUTE(Y3264),$Z$1)=0</f>
        <v>1</v>
      </c>
    </row>
    <row r="3265" spans="1:27" x14ac:dyDescent="0.3">
      <c r="A3265" s="3">
        <v>44789.802083333336</v>
      </c>
      <c r="B3265" s="4">
        <v>0.32416884658436002</v>
      </c>
      <c r="C3265" s="1">
        <v>44789.802083333336</v>
      </c>
      <c r="D3265">
        <v>9.5288778229014499E-3</v>
      </c>
      <c r="S3265" s="1"/>
      <c r="Y3265" s="1">
        <v>44679.489583333336</v>
      </c>
      <c r="Z3265">
        <v>4.89100673090994E-3</v>
      </c>
      <c r="AA3265" s="6" t="b">
        <f>MOD(MINUTE(Y3265),$Z$1)=0</f>
        <v>0</v>
      </c>
    </row>
    <row r="3266" spans="1:27" x14ac:dyDescent="0.3">
      <c r="A3266" s="3">
        <v>44789.8125</v>
      </c>
      <c r="B3266" s="4">
        <v>0.31914465247538798</v>
      </c>
      <c r="C3266" s="1">
        <v>44789.8125</v>
      </c>
      <c r="D3266">
        <v>8.5996782227672694E-3</v>
      </c>
      <c r="S3266" s="1"/>
      <c r="T3266" s="5"/>
      <c r="Y3266" s="1">
        <v>44679.5</v>
      </c>
      <c r="Z3266">
        <v>4.9159252972881201E-3</v>
      </c>
      <c r="AA3266" s="6" t="b">
        <f>MOD(MINUTE(Y3266),$Z$1)=0</f>
        <v>1</v>
      </c>
    </row>
    <row r="3267" spans="1:27" x14ac:dyDescent="0.3">
      <c r="A3267" s="3">
        <v>44789.822916666664</v>
      </c>
      <c r="B3267" s="4">
        <v>0.31272201592233101</v>
      </c>
      <c r="C3267" s="1">
        <v>44789.822916666664</v>
      </c>
      <c r="D3267">
        <v>9.52555649576293E-3</v>
      </c>
      <c r="S3267" s="1"/>
      <c r="T3267" s="5"/>
      <c r="Y3267" s="1">
        <v>44679.510416666664</v>
      </c>
      <c r="Z3267">
        <v>4.8915118055479004E-3</v>
      </c>
      <c r="AA3267" s="6" t="b">
        <f>MOD(MINUTE(Y3267),$Z$1)=0</f>
        <v>0</v>
      </c>
    </row>
    <row r="3268" spans="1:27" x14ac:dyDescent="0.3">
      <c r="A3268" s="3">
        <v>44789.833333333336</v>
      </c>
      <c r="B3268" s="4">
        <v>0.306344751599753</v>
      </c>
      <c r="C3268" s="1">
        <v>44789.833333333336</v>
      </c>
      <c r="D3268">
        <v>9.52555649576293E-3</v>
      </c>
      <c r="S3268" s="1"/>
      <c r="T3268" s="5"/>
      <c r="Y3268" s="1">
        <v>44679.520833333336</v>
      </c>
      <c r="Z3268">
        <v>4.8971689697205698E-3</v>
      </c>
      <c r="AA3268" s="6" t="b">
        <f>MOD(MINUTE(Y3268),$Z$1)=0</f>
        <v>1</v>
      </c>
    </row>
    <row r="3269" spans="1:27" x14ac:dyDescent="0.3">
      <c r="A3269" s="3">
        <v>44789.84375</v>
      </c>
      <c r="B3269" s="4">
        <v>0.31131966860681698</v>
      </c>
      <c r="C3269" s="1">
        <v>44789.84375</v>
      </c>
      <c r="D3269">
        <v>9.7198059556108593E-3</v>
      </c>
      <c r="S3269" s="1"/>
      <c r="T3269" s="5"/>
      <c r="Y3269" s="1">
        <v>44679.53125</v>
      </c>
      <c r="Z3269">
        <v>4.8629959622699401E-3</v>
      </c>
      <c r="AA3269" s="6" t="b">
        <f>MOD(MINUTE(Y3269),$Z$1)=0</f>
        <v>0</v>
      </c>
    </row>
    <row r="3270" spans="1:27" x14ac:dyDescent="0.3">
      <c r="A3270" s="3">
        <v>44789.854166666664</v>
      </c>
      <c r="B3270" s="4">
        <v>0.31847014149636499</v>
      </c>
      <c r="C3270" s="1">
        <v>44789.854166666664</v>
      </c>
      <c r="D3270">
        <v>1.03293560298853E-2</v>
      </c>
      <c r="S3270" s="1"/>
      <c r="T3270" s="5"/>
      <c r="Y3270" s="1">
        <v>44679.541666666664</v>
      </c>
      <c r="Z3270">
        <v>4.85013301770079E-3</v>
      </c>
      <c r="AA3270" s="6" t="b">
        <f>MOD(MINUTE(Y3270),$Z$1)=0</f>
        <v>1</v>
      </c>
    </row>
    <row r="3271" spans="1:27" x14ac:dyDescent="0.3">
      <c r="A3271" s="3">
        <v>44789.864583333336</v>
      </c>
      <c r="B3271" s="4">
        <v>0.314903760426685</v>
      </c>
      <c r="C3271" s="1">
        <v>44789.864583333336</v>
      </c>
      <c r="D3271">
        <v>9.7231839926680292E-3</v>
      </c>
      <c r="S3271" s="1"/>
      <c r="T3271" s="5"/>
      <c r="Y3271" s="1">
        <v>44679.552083333336</v>
      </c>
      <c r="Z3271">
        <v>4.8374372657972097E-3</v>
      </c>
      <c r="AA3271" s="6" t="b">
        <f>MOD(MINUTE(Y3271),$Z$1)=0</f>
        <v>0</v>
      </c>
    </row>
    <row r="3272" spans="1:27" x14ac:dyDescent="0.3">
      <c r="A3272" s="3">
        <v>44789.875</v>
      </c>
      <c r="B3272" s="4">
        <v>0.30215339148395298</v>
      </c>
      <c r="C3272" s="1">
        <v>44789.875</v>
      </c>
      <c r="D3272">
        <v>1.03293560298853E-2</v>
      </c>
      <c r="S3272" s="1"/>
      <c r="T3272" s="5"/>
      <c r="Y3272" s="1">
        <v>44679.5625</v>
      </c>
      <c r="Z3272">
        <v>4.8241610596151596E-3</v>
      </c>
      <c r="AA3272" s="6" t="b">
        <f>MOD(MINUTE(Y3272),$Z$1)=0</f>
        <v>1</v>
      </c>
    </row>
    <row r="3273" spans="1:27" x14ac:dyDescent="0.3">
      <c r="A3273" s="3">
        <v>44789.885416666664</v>
      </c>
      <c r="B3273" s="4">
        <v>0.29445581627439599</v>
      </c>
      <c r="C3273" s="1">
        <v>44789.885416666664</v>
      </c>
      <c r="D3273">
        <v>9.9208022936231599E-3</v>
      </c>
      <c r="S3273" s="1"/>
      <c r="T3273" s="5"/>
      <c r="Y3273" s="1">
        <v>44679.572916666664</v>
      </c>
      <c r="Z3273">
        <v>4.8194778321290497E-3</v>
      </c>
      <c r="AA3273" s="6" t="b">
        <f>MOD(MINUTE(Y3273),$Z$1)=0</f>
        <v>0</v>
      </c>
    </row>
    <row r="3274" spans="1:27" x14ac:dyDescent="0.3">
      <c r="A3274" s="3">
        <v>44789.895833333336</v>
      </c>
      <c r="B3274" s="4">
        <v>0.30853204757479302</v>
      </c>
      <c r="C3274" s="1">
        <v>44789.895833333336</v>
      </c>
      <c r="D3274">
        <v>1.03293560298853E-2</v>
      </c>
      <c r="S3274" s="1"/>
      <c r="T3274" s="5"/>
      <c r="Y3274" s="1">
        <v>44679.583333333336</v>
      </c>
      <c r="Z3274">
        <v>4.82303708987255E-3</v>
      </c>
      <c r="AA3274" s="6" t="b">
        <f>MOD(MINUTE(Y3274),$Z$1)=0</f>
        <v>1</v>
      </c>
    </row>
    <row r="3275" spans="1:27" x14ac:dyDescent="0.3">
      <c r="A3275" s="3">
        <v>44789.90625</v>
      </c>
      <c r="B3275" s="4">
        <v>0.31494612520516402</v>
      </c>
      <c r="C3275" s="1">
        <v>44789.90625</v>
      </c>
      <c r="D3275">
        <v>1.0967282530084501E-2</v>
      </c>
      <c r="S3275" s="1"/>
      <c r="T3275" s="5"/>
      <c r="Y3275" s="1">
        <v>44679.59375</v>
      </c>
      <c r="Z3275">
        <v>4.8074843802560696E-3</v>
      </c>
      <c r="AA3275" s="6" t="b">
        <f>MOD(MINUTE(Y3275),$Z$1)=0</f>
        <v>0</v>
      </c>
    </row>
    <row r="3276" spans="1:27" x14ac:dyDescent="0.3">
      <c r="A3276" s="3">
        <v>44789.916666666664</v>
      </c>
      <c r="B3276" s="4">
        <v>0.30008605366071101</v>
      </c>
      <c r="C3276" s="1">
        <v>44789.916666666664</v>
      </c>
      <c r="D3276">
        <v>1.1185483272467E-2</v>
      </c>
      <c r="S3276" s="1"/>
      <c r="T3276" s="5"/>
      <c r="Y3276" s="1">
        <v>44679.604166666664</v>
      </c>
      <c r="Z3276">
        <v>4.80188264674583E-3</v>
      </c>
      <c r="AA3276" s="6" t="b">
        <f>MOD(MINUTE(Y3276),$Z$1)=0</f>
        <v>1</v>
      </c>
    </row>
    <row r="3277" spans="1:27" x14ac:dyDescent="0.3">
      <c r="A3277" s="3">
        <v>44789.927083333336</v>
      </c>
      <c r="B3277" s="4">
        <v>0.31069310275829798</v>
      </c>
      <c r="C3277" s="1">
        <v>44789.927083333336</v>
      </c>
      <c r="D3277">
        <v>1.16375342775757E-2</v>
      </c>
      <c r="S3277" s="1"/>
      <c r="T3277" s="5"/>
      <c r="Y3277" s="1">
        <v>44679.614583333336</v>
      </c>
      <c r="Z3277">
        <v>4.8191678403946697E-3</v>
      </c>
      <c r="AA3277" s="6" t="b">
        <f>MOD(MINUTE(Y3277),$Z$1)=0</f>
        <v>0</v>
      </c>
    </row>
    <row r="3278" spans="1:27" x14ac:dyDescent="0.3">
      <c r="A3278" s="3">
        <v>44789.9375</v>
      </c>
      <c r="B3278" s="4">
        <v>0.327197641966195</v>
      </c>
      <c r="C3278" s="1">
        <v>44789.9375</v>
      </c>
      <c r="D3278">
        <v>1.03293560298853E-2</v>
      </c>
      <c r="S3278" s="1"/>
      <c r="T3278" s="5"/>
      <c r="Y3278" s="1">
        <v>44679.625</v>
      </c>
      <c r="Z3278">
        <v>4.7714798486842101E-3</v>
      </c>
      <c r="AA3278" s="6" t="b">
        <f>MOD(MINUTE(Y3278),$Z$1)=0</f>
        <v>1</v>
      </c>
    </row>
    <row r="3279" spans="1:27" x14ac:dyDescent="0.3">
      <c r="A3279" s="3">
        <v>44789.947916666664</v>
      </c>
      <c r="B3279" s="4">
        <v>0.32071895376632598</v>
      </c>
      <c r="C3279" s="1">
        <v>44789.947916666664</v>
      </c>
      <c r="D3279">
        <v>1.0967282530084501E-2</v>
      </c>
      <c r="S3279" s="1"/>
      <c r="T3279" s="5"/>
      <c r="Y3279" s="1">
        <v>44679.635416666664</v>
      </c>
      <c r="Z3279">
        <v>4.7610078485255001E-3</v>
      </c>
      <c r="AA3279" s="6" t="b">
        <f>MOD(MINUTE(Y3279),$Z$1)=0</f>
        <v>0</v>
      </c>
    </row>
    <row r="3280" spans="1:27" x14ac:dyDescent="0.3">
      <c r="A3280" s="3">
        <v>44789.958333333336</v>
      </c>
      <c r="B3280" s="4">
        <v>0.305763607479763</v>
      </c>
      <c r="C3280" s="1">
        <v>44789.958333333336</v>
      </c>
      <c r="D3280">
        <v>1.0967282530084501E-2</v>
      </c>
      <c r="S3280" s="1"/>
      <c r="T3280" s="5"/>
      <c r="Y3280" s="1">
        <v>44679.645833333336</v>
      </c>
      <c r="Z3280">
        <v>4.7237832843082302E-3</v>
      </c>
      <c r="AA3280" s="6" t="b">
        <f>MOD(MINUTE(Y3280),$Z$1)=0</f>
        <v>1</v>
      </c>
    </row>
    <row r="3281" spans="1:27" x14ac:dyDescent="0.3">
      <c r="A3281" s="3">
        <v>44789.96875</v>
      </c>
      <c r="B3281" s="4">
        <v>0.29873482689988101</v>
      </c>
      <c r="C3281" s="1">
        <v>44789.96875</v>
      </c>
      <c r="D3281">
        <v>1.0967282530084501E-2</v>
      </c>
      <c r="S3281" s="1"/>
      <c r="T3281" s="5"/>
      <c r="Y3281" s="1">
        <v>44679.65625</v>
      </c>
      <c r="Z3281">
        <v>4.6874236511002696E-3</v>
      </c>
      <c r="AA3281" s="6" t="b">
        <f>MOD(MINUTE(Y3281),$Z$1)=0</f>
        <v>0</v>
      </c>
    </row>
    <row r="3282" spans="1:27" x14ac:dyDescent="0.3">
      <c r="A3282" s="3">
        <v>44789.979166666664</v>
      </c>
      <c r="B3282" s="4">
        <v>0.31859773848741502</v>
      </c>
      <c r="C3282" s="1">
        <v>44789.979166666664</v>
      </c>
      <c r="D3282">
        <v>1.1185483272467E-2</v>
      </c>
      <c r="S3282" s="1"/>
      <c r="T3282" s="5"/>
      <c r="Y3282" s="1">
        <v>44679.666666666664</v>
      </c>
      <c r="Z3282">
        <v>4.6572696669492097E-3</v>
      </c>
      <c r="AA3282" s="6" t="b">
        <f>MOD(MINUTE(Y3282),$Z$1)=0</f>
        <v>1</v>
      </c>
    </row>
    <row r="3283" spans="1:27" x14ac:dyDescent="0.3">
      <c r="A3283" s="3">
        <v>44789.989583333336</v>
      </c>
      <c r="B3283" s="4">
        <v>0.312178942119267</v>
      </c>
      <c r="C3283" s="1">
        <v>44789.989583333336</v>
      </c>
      <c r="D3283">
        <v>1.16375342775757E-2</v>
      </c>
      <c r="S3283" s="1"/>
      <c r="T3283" s="5"/>
      <c r="Y3283" s="1">
        <v>44679.677083333336</v>
      </c>
      <c r="Z3283">
        <v>4.6216372789886096E-3</v>
      </c>
      <c r="AA3283" s="6" t="b">
        <f>MOD(MINUTE(Y3283),$Z$1)=0</f>
        <v>0</v>
      </c>
    </row>
    <row r="3284" spans="1:27" x14ac:dyDescent="0.3">
      <c r="A3284" s="3">
        <v>44790</v>
      </c>
      <c r="B3284" s="4">
        <v>0.32293050578504701</v>
      </c>
      <c r="C3284" s="1">
        <v>44790</v>
      </c>
      <c r="D3284">
        <v>1.2100749121177E-2</v>
      </c>
      <c r="S3284" s="1"/>
      <c r="T3284" s="5"/>
      <c r="Y3284" s="1">
        <v>44679.6875</v>
      </c>
      <c r="Z3284">
        <v>4.5517384093012999E-3</v>
      </c>
      <c r="AA3284" s="6" t="b">
        <f>MOD(MINUTE(Y3284),$Z$1)=0</f>
        <v>1</v>
      </c>
    </row>
    <row r="3285" spans="1:27" x14ac:dyDescent="0.3">
      <c r="A3285" s="3">
        <v>44790.010416666664</v>
      </c>
      <c r="B3285" s="4">
        <v>0.316481404249848</v>
      </c>
      <c r="C3285" s="1">
        <v>44790.010416666664</v>
      </c>
      <c r="D3285">
        <v>1.2100749121177E-2</v>
      </c>
      <c r="S3285" s="1"/>
      <c r="T3285" s="5"/>
      <c r="Y3285" s="1">
        <v>44679.697916666664</v>
      </c>
      <c r="Z3285">
        <v>4.5302786252005203E-3</v>
      </c>
      <c r="AA3285" s="6" t="b">
        <f>MOD(MINUTE(Y3285),$Z$1)=0</f>
        <v>0</v>
      </c>
    </row>
    <row r="3286" spans="1:27" x14ac:dyDescent="0.3">
      <c r="A3286" s="3">
        <v>44790.020833333336</v>
      </c>
      <c r="B3286" s="4">
        <v>0.30089276505263302</v>
      </c>
      <c r="C3286" s="1">
        <v>44790.020833333336</v>
      </c>
      <c r="D3286">
        <v>1.16375342775757E-2</v>
      </c>
      <c r="S3286" s="1"/>
      <c r="T3286" s="5"/>
      <c r="Y3286" s="1">
        <v>44679.708333333336</v>
      </c>
      <c r="Z3286">
        <v>4.47049559483482E-3</v>
      </c>
      <c r="AA3286" s="6" t="b">
        <f>MOD(MINUTE(Y3286),$Z$1)=0</f>
        <v>1</v>
      </c>
    </row>
    <row r="3287" spans="1:27" x14ac:dyDescent="0.3">
      <c r="A3287" s="3">
        <v>44790.03125</v>
      </c>
      <c r="B3287" s="4">
        <v>0.30160631675485799</v>
      </c>
      <c r="C3287" s="1">
        <v>44790.03125</v>
      </c>
      <c r="D3287">
        <v>1.1185483272467E-2</v>
      </c>
      <c r="S3287" s="1"/>
      <c r="T3287" s="5"/>
      <c r="Y3287" s="1">
        <v>44679.71875</v>
      </c>
      <c r="Z3287">
        <v>4.4142655101473104E-3</v>
      </c>
      <c r="AA3287" s="6" t="b">
        <f>MOD(MINUTE(Y3287),$Z$1)=0</f>
        <v>0</v>
      </c>
    </row>
    <row r="3288" spans="1:27" x14ac:dyDescent="0.3">
      <c r="A3288" s="3">
        <v>44790.041666666664</v>
      </c>
      <c r="B3288" s="4">
        <v>0.30021104975315399</v>
      </c>
      <c r="C3288" s="1">
        <v>44790.041666666664</v>
      </c>
      <c r="D3288">
        <v>1.2341806526645399E-2</v>
      </c>
      <c r="S3288" s="1"/>
      <c r="T3288" s="5"/>
      <c r="Y3288" s="1">
        <v>44679.729166666664</v>
      </c>
      <c r="Z3288">
        <v>4.3477507509741397E-3</v>
      </c>
      <c r="AA3288" s="6" t="b">
        <f>MOD(MINUTE(Y3288),$Z$1)=0</f>
        <v>1</v>
      </c>
    </row>
    <row r="3289" spans="1:27" x14ac:dyDescent="0.3">
      <c r="A3289" s="3">
        <v>44790.052083333336</v>
      </c>
      <c r="B3289" s="4">
        <v>0.29881802546920599</v>
      </c>
      <c r="C3289" s="1">
        <v>44790.052083333336</v>
      </c>
      <c r="D3289">
        <v>1.2100749121177E-2</v>
      </c>
      <c r="S3289" s="1"/>
      <c r="T3289" s="5"/>
      <c r="Y3289" s="1">
        <v>44679.739583333336</v>
      </c>
      <c r="Z3289">
        <v>4.33066111214631E-3</v>
      </c>
      <c r="AA3289" s="6" t="b">
        <f>MOD(MINUTE(Y3289),$Z$1)=0</f>
        <v>0</v>
      </c>
    </row>
    <row r="3290" spans="1:27" x14ac:dyDescent="0.3">
      <c r="A3290" s="3">
        <v>44790.0625</v>
      </c>
      <c r="B3290" s="4">
        <v>0.31154122565119302</v>
      </c>
      <c r="C3290" s="1">
        <v>44790.0625</v>
      </c>
      <c r="D3290">
        <v>1.2341806526645399E-2</v>
      </c>
      <c r="S3290" s="1"/>
      <c r="T3290" s="5"/>
      <c r="Y3290" s="1">
        <v>44679.75</v>
      </c>
      <c r="Z3290">
        <v>4.2721175267811202E-3</v>
      </c>
      <c r="AA3290" s="6" t="b">
        <f>MOD(MINUTE(Y3290),$Z$1)=0</f>
        <v>1</v>
      </c>
    </row>
    <row r="3291" spans="1:27" x14ac:dyDescent="0.3">
      <c r="A3291" s="3">
        <v>44790.072916666664</v>
      </c>
      <c r="B3291" s="4">
        <v>0.305878932794306</v>
      </c>
      <c r="C3291" s="1">
        <v>44790.072916666664</v>
      </c>
      <c r="D3291">
        <v>1.16375342775757E-2</v>
      </c>
      <c r="S3291" s="1"/>
      <c r="T3291" s="5"/>
      <c r="Y3291" s="1">
        <v>44679.760416666664</v>
      </c>
      <c r="Z3291">
        <v>4.2523502132122901E-3</v>
      </c>
      <c r="AA3291" s="6" t="b">
        <f>MOD(MINUTE(Y3291),$Z$1)=0</f>
        <v>0</v>
      </c>
    </row>
    <row r="3292" spans="1:27" x14ac:dyDescent="0.3">
      <c r="A3292" s="3">
        <v>44790.083333333336</v>
      </c>
      <c r="B3292" s="4">
        <v>0.314412300946395</v>
      </c>
      <c r="C3292" s="1">
        <v>44790.083333333336</v>
      </c>
      <c r="D3292">
        <v>1.16375342775757E-2</v>
      </c>
      <c r="S3292" s="1"/>
      <c r="T3292" s="5"/>
      <c r="Y3292" s="1">
        <v>44679.770833333336</v>
      </c>
      <c r="Z3292">
        <v>4.23495967448702E-3</v>
      </c>
      <c r="AA3292" s="6" t="b">
        <f>MOD(MINUTE(Y3292),$Z$1)=0</f>
        <v>1</v>
      </c>
    </row>
    <row r="3293" spans="1:27" x14ac:dyDescent="0.3">
      <c r="A3293" s="3">
        <v>44790.09375</v>
      </c>
      <c r="B3293" s="4">
        <v>0.32158711885827501</v>
      </c>
      <c r="C3293" s="1">
        <v>44790.09375</v>
      </c>
      <c r="D3293">
        <v>1.0967282530084501E-2</v>
      </c>
      <c r="S3293" s="1"/>
      <c r="T3293" s="5"/>
      <c r="Y3293" s="1">
        <v>44679.78125</v>
      </c>
      <c r="Z3293">
        <v>4.2039299529148897E-3</v>
      </c>
      <c r="AA3293" s="6" t="b">
        <f>MOD(MINUTE(Y3293),$Z$1)=0</f>
        <v>0</v>
      </c>
    </row>
    <row r="3294" spans="1:27" x14ac:dyDescent="0.3">
      <c r="A3294" s="3">
        <v>44790.104166666664</v>
      </c>
      <c r="B3294" s="4">
        <v>0.30238311030545401</v>
      </c>
      <c r="C3294" s="1">
        <v>44790.104166666664</v>
      </c>
      <c r="D3294">
        <v>1.0967282530084501E-2</v>
      </c>
      <c r="S3294" s="1"/>
      <c r="T3294" s="5"/>
      <c r="Y3294" s="1">
        <v>44679.791666666664</v>
      </c>
      <c r="Z3294">
        <v>4.1725422032140701E-3</v>
      </c>
      <c r="AA3294" s="6" t="b">
        <f>MOD(MINUTE(Y3294),$Z$1)=0</f>
        <v>1</v>
      </c>
    </row>
    <row r="3295" spans="1:27" x14ac:dyDescent="0.3">
      <c r="A3295" s="3">
        <v>44790.114583333336</v>
      </c>
      <c r="B3295" s="4">
        <v>0.30946233768062398</v>
      </c>
      <c r="C3295" s="1">
        <v>44790.114583333336</v>
      </c>
      <c r="D3295">
        <v>1.03293560298853E-2</v>
      </c>
      <c r="S3295" s="1"/>
      <c r="T3295" s="5"/>
      <c r="Y3295" s="1">
        <v>44679.802083333336</v>
      </c>
      <c r="Z3295">
        <v>4.1452000251422302E-3</v>
      </c>
      <c r="AA3295" s="6" t="b">
        <f>MOD(MINUTE(Y3295),$Z$1)=0</f>
        <v>0</v>
      </c>
    </row>
    <row r="3296" spans="1:27" x14ac:dyDescent="0.3">
      <c r="A3296" s="3">
        <v>44790.125</v>
      </c>
      <c r="B3296" s="4">
        <v>0.301700226361025</v>
      </c>
      <c r="C3296" s="1">
        <v>44790.125</v>
      </c>
      <c r="D3296">
        <v>1.0967282530084501E-2</v>
      </c>
      <c r="S3296" s="1"/>
      <c r="T3296" s="5"/>
      <c r="Y3296" s="1">
        <v>44679.8125</v>
      </c>
      <c r="Z3296">
        <v>4.1021310295437296E-3</v>
      </c>
      <c r="AA3296" s="6" t="b">
        <f>MOD(MINUTE(Y3296),$Z$1)=0</f>
        <v>1</v>
      </c>
    </row>
    <row r="3297" spans="1:27" x14ac:dyDescent="0.3">
      <c r="A3297" s="3">
        <v>44790.135416666664</v>
      </c>
      <c r="B3297" s="4">
        <v>0.301710661386834</v>
      </c>
      <c r="C3297" s="1">
        <v>44790.135416666664</v>
      </c>
      <c r="D3297">
        <v>1.16375342775757E-2</v>
      </c>
      <c r="S3297" s="1"/>
      <c r="T3297" s="5"/>
      <c r="Y3297" s="1">
        <v>44679.822916666664</v>
      </c>
      <c r="Z3297">
        <v>4.1156093690283904E-3</v>
      </c>
      <c r="AA3297" s="6" t="b">
        <f>MOD(MINUTE(Y3297),$Z$1)=0</f>
        <v>0</v>
      </c>
    </row>
    <row r="3298" spans="1:27" x14ac:dyDescent="0.3">
      <c r="A3298" s="3">
        <v>44790.145833333336</v>
      </c>
      <c r="B3298" s="4">
        <v>0.31020393084585102</v>
      </c>
      <c r="C3298" s="1">
        <v>44790.145833333336</v>
      </c>
      <c r="D3298">
        <v>1.0967282530084501E-2</v>
      </c>
      <c r="S3298" s="1"/>
      <c r="T3298" s="5"/>
      <c r="Y3298" s="1">
        <v>44679.833333333336</v>
      </c>
      <c r="Z3298">
        <v>4.12164065646163E-3</v>
      </c>
      <c r="AA3298" s="6" t="b">
        <f>MOD(MINUTE(Y3298),$Z$1)=0</f>
        <v>1</v>
      </c>
    </row>
    <row r="3299" spans="1:27" x14ac:dyDescent="0.3">
      <c r="A3299" s="3">
        <v>44790.15625</v>
      </c>
      <c r="B3299" s="4">
        <v>0.29962355543916402</v>
      </c>
      <c r="C3299" s="1">
        <v>44790.15625</v>
      </c>
      <c r="D3299">
        <v>1.0967282530084501E-2</v>
      </c>
      <c r="S3299" s="1"/>
      <c r="T3299" s="5"/>
      <c r="Y3299" s="1">
        <v>44679.84375</v>
      </c>
      <c r="Z3299">
        <v>4.1440350112191401E-3</v>
      </c>
      <c r="AA3299" s="6" t="b">
        <f>MOD(MINUTE(Y3299),$Z$1)=0</f>
        <v>0</v>
      </c>
    </row>
    <row r="3300" spans="1:27" x14ac:dyDescent="0.3">
      <c r="A3300" s="3">
        <v>44790.166666666664</v>
      </c>
      <c r="B3300" s="4">
        <v>0.29613202339045303</v>
      </c>
      <c r="C3300" s="1">
        <v>44790.166666666664</v>
      </c>
      <c r="D3300">
        <v>1.03293560298853E-2</v>
      </c>
      <c r="S3300" s="1"/>
      <c r="T3300" s="5"/>
      <c r="Y3300" s="1">
        <v>44679.854166666664</v>
      </c>
      <c r="Z3300">
        <v>4.1659278487896096E-3</v>
      </c>
      <c r="AA3300" s="6" t="b">
        <f>MOD(MINUTE(Y3300),$Z$1)=0</f>
        <v>1</v>
      </c>
    </row>
    <row r="3301" spans="1:27" x14ac:dyDescent="0.3">
      <c r="A3301" s="3">
        <v>44790.177083333336</v>
      </c>
      <c r="B3301" s="4">
        <v>0.31236902618333001</v>
      </c>
      <c r="C3301" s="1">
        <v>44790.177083333336</v>
      </c>
      <c r="D3301">
        <v>1.0967282530084501E-2</v>
      </c>
      <c r="S3301" s="1"/>
      <c r="T3301" s="5"/>
      <c r="Y3301" s="1">
        <v>44679.864583333336</v>
      </c>
      <c r="Z3301">
        <v>4.2131284100532899E-3</v>
      </c>
      <c r="AA3301" s="6" t="b">
        <f>MOD(MINUTE(Y3301),$Z$1)=0</f>
        <v>0</v>
      </c>
    </row>
    <row r="3302" spans="1:27" x14ac:dyDescent="0.3">
      <c r="A3302" s="3">
        <v>44790.1875</v>
      </c>
      <c r="B3302" s="4">
        <v>0.30458152756042201</v>
      </c>
      <c r="C3302" s="1">
        <v>44790.1875</v>
      </c>
      <c r="D3302">
        <v>1.0967282530084501E-2</v>
      </c>
      <c r="S3302" s="1"/>
      <c r="T3302" s="5"/>
      <c r="Y3302" s="1">
        <v>44679.875</v>
      </c>
      <c r="Z3302">
        <v>4.1984601284684297E-3</v>
      </c>
      <c r="AA3302" s="6" t="b">
        <f>MOD(MINUTE(Y3302),$Z$1)=0</f>
        <v>1</v>
      </c>
    </row>
    <row r="3303" spans="1:27" x14ac:dyDescent="0.3">
      <c r="A3303" s="3">
        <v>44790.197916666664</v>
      </c>
      <c r="B3303" s="4">
        <v>0.30883707011314598</v>
      </c>
      <c r="C3303" s="1">
        <v>44790.197916666664</v>
      </c>
      <c r="D3303">
        <v>1.0967282530084501E-2</v>
      </c>
      <c r="S3303" s="1"/>
      <c r="T3303" s="5"/>
      <c r="Y3303" s="1">
        <v>44679.885416666664</v>
      </c>
      <c r="Z3303">
        <v>4.18256367292647E-3</v>
      </c>
      <c r="AA3303" s="6" t="b">
        <f>MOD(MINUTE(Y3303),$Z$1)=0</f>
        <v>0</v>
      </c>
    </row>
    <row r="3304" spans="1:27" x14ac:dyDescent="0.3">
      <c r="A3304" s="3">
        <v>44790.208333333336</v>
      </c>
      <c r="B3304" s="4">
        <v>0.306722484199493</v>
      </c>
      <c r="C3304" s="1">
        <v>44790.208333333336</v>
      </c>
      <c r="D3304">
        <v>1.03293560298853E-2</v>
      </c>
      <c r="S3304" s="1"/>
      <c r="T3304" s="5"/>
      <c r="Y3304" s="1">
        <v>44679.895833333336</v>
      </c>
      <c r="Z3304">
        <v>4.2108907667899797E-3</v>
      </c>
      <c r="AA3304" s="6" t="b">
        <f>MOD(MINUTE(Y3304),$Z$1)=0</f>
        <v>1</v>
      </c>
    </row>
    <row r="3305" spans="1:27" x14ac:dyDescent="0.3">
      <c r="A3305" s="3">
        <v>44790.21875</v>
      </c>
      <c r="B3305" s="4">
        <v>0.29828344531932499</v>
      </c>
      <c r="C3305" s="1">
        <v>44790.21875</v>
      </c>
      <c r="D3305">
        <v>1.0967282530084501E-2</v>
      </c>
      <c r="S3305" s="1"/>
      <c r="T3305" s="5"/>
      <c r="Y3305" s="1">
        <v>44679.90625</v>
      </c>
      <c r="Z3305">
        <v>4.2069846939336297E-3</v>
      </c>
      <c r="AA3305" s="6" t="b">
        <f>MOD(MINUTE(Y3305),$Z$1)=0</f>
        <v>0</v>
      </c>
    </row>
    <row r="3306" spans="1:27" x14ac:dyDescent="0.3">
      <c r="A3306" s="3">
        <v>44790.229166666664</v>
      </c>
      <c r="B3306" s="4">
        <v>0.318136173441464</v>
      </c>
      <c r="C3306" s="1">
        <v>44790.229166666664</v>
      </c>
      <c r="D3306">
        <v>1.0967282530084501E-2</v>
      </c>
      <c r="S3306" s="1"/>
      <c r="T3306" s="5"/>
      <c r="Y3306" s="1">
        <v>44679.916666666664</v>
      </c>
      <c r="Z3306">
        <v>4.1867043662959999E-3</v>
      </c>
      <c r="AA3306" s="6" t="b">
        <f>MOD(MINUTE(Y3306),$Z$1)=0</f>
        <v>1</v>
      </c>
    </row>
    <row r="3307" spans="1:27" x14ac:dyDescent="0.3">
      <c r="A3307" s="3">
        <v>44790.239583333336</v>
      </c>
      <c r="B3307" s="4">
        <v>0.28993660846047797</v>
      </c>
      <c r="C3307" s="1">
        <v>44790.239583333336</v>
      </c>
      <c r="D3307">
        <v>1.03293560298853E-2</v>
      </c>
      <c r="S3307" s="1"/>
      <c r="T3307" s="5"/>
      <c r="Y3307" s="1">
        <v>44679.927083333336</v>
      </c>
      <c r="Z3307">
        <v>4.20363697225439E-3</v>
      </c>
      <c r="AA3307" s="6" t="b">
        <f>MOD(MINUTE(Y3307),$Z$1)=0</f>
        <v>0</v>
      </c>
    </row>
    <row r="3308" spans="1:27" x14ac:dyDescent="0.3">
      <c r="A3308" s="3">
        <v>44790.25</v>
      </c>
      <c r="B3308" s="4">
        <v>0.289946900709463</v>
      </c>
      <c r="C3308" s="1">
        <v>44790.25</v>
      </c>
      <c r="D3308">
        <v>9.9208022936231599E-3</v>
      </c>
      <c r="S3308" s="1"/>
      <c r="T3308" s="5"/>
      <c r="Y3308" s="1">
        <v>44679.9375</v>
      </c>
      <c r="Z3308">
        <v>4.21026599937441E-3</v>
      </c>
      <c r="AA3308" s="6" t="b">
        <f>MOD(MINUTE(Y3308),$Z$1)=0</f>
        <v>1</v>
      </c>
    </row>
    <row r="3309" spans="1:27" x14ac:dyDescent="0.3">
      <c r="A3309" s="3">
        <v>44790.260416666664</v>
      </c>
      <c r="B3309" s="4">
        <v>0.29622533907090098</v>
      </c>
      <c r="C3309" s="1">
        <v>44790.260416666664</v>
      </c>
      <c r="D3309">
        <v>1.0537239225830001E-2</v>
      </c>
      <c r="S3309" s="1"/>
      <c r="T3309" s="5"/>
      <c r="Y3309" s="1">
        <v>44679.947916666664</v>
      </c>
      <c r="Z3309">
        <v>4.183377680125E-3</v>
      </c>
      <c r="AA3309" s="6" t="b">
        <f>MOD(MINUTE(Y3309),$Z$1)=0</f>
        <v>0</v>
      </c>
    </row>
    <row r="3310" spans="1:27" x14ac:dyDescent="0.3">
      <c r="A3310" s="3">
        <v>44790.270833333336</v>
      </c>
      <c r="B3310" s="4">
        <v>0.29483875911100199</v>
      </c>
      <c r="C3310" s="1">
        <v>44790.270833333336</v>
      </c>
      <c r="D3310">
        <v>9.9208022936231599E-3</v>
      </c>
      <c r="S3310" s="1"/>
      <c r="T3310" s="5"/>
      <c r="Y3310" s="1">
        <v>44679.958333333336</v>
      </c>
      <c r="Z3310">
        <v>4.1769520068987596E-3</v>
      </c>
      <c r="AA3310" s="6" t="b">
        <f>MOD(MINUTE(Y3310),$Z$1)=0</f>
        <v>1</v>
      </c>
    </row>
    <row r="3311" spans="1:27" x14ac:dyDescent="0.3">
      <c r="A3311" s="3">
        <v>44790.28125</v>
      </c>
      <c r="B3311" s="4">
        <v>0.29904686291228499</v>
      </c>
      <c r="C3311" s="1">
        <v>44790.28125</v>
      </c>
      <c r="D3311">
        <v>9.9208022936231599E-3</v>
      </c>
      <c r="S3311" s="1"/>
      <c r="T3311" s="5"/>
      <c r="Y3311" s="1">
        <v>44679.96875</v>
      </c>
      <c r="Z3311">
        <v>4.17179759077643E-3</v>
      </c>
      <c r="AA3311" s="6" t="b">
        <f>MOD(MINUTE(Y3311),$Z$1)=0</f>
        <v>0</v>
      </c>
    </row>
    <row r="3312" spans="1:27" x14ac:dyDescent="0.3">
      <c r="A3312" s="3">
        <v>44790.291666666664</v>
      </c>
      <c r="B3312" s="4">
        <v>0.29625644656087902</v>
      </c>
      <c r="C3312" s="1">
        <v>44790.291666666664</v>
      </c>
      <c r="D3312">
        <v>9.5288778229014499E-3</v>
      </c>
      <c r="S3312" s="1"/>
      <c r="T3312" s="5"/>
      <c r="Y3312" s="1">
        <v>44679.979166666664</v>
      </c>
      <c r="Z3312">
        <v>4.15769281919971E-3</v>
      </c>
      <c r="AA3312" s="6" t="b">
        <f>MOD(MINUTE(Y3312),$Z$1)=0</f>
        <v>1</v>
      </c>
    </row>
    <row r="3313" spans="1:27" x14ac:dyDescent="0.3">
      <c r="A3313" s="3">
        <v>44790.302083333336</v>
      </c>
      <c r="B3313" s="4">
        <v>0.30752482176520601</v>
      </c>
      <c r="C3313" s="1">
        <v>44790.302083333336</v>
      </c>
      <c r="D3313">
        <v>9.9208022936231599E-3</v>
      </c>
      <c r="S3313" s="1"/>
      <c r="T3313" s="5"/>
      <c r="Y3313" s="1">
        <v>44679.989583333336</v>
      </c>
      <c r="Z3313">
        <v>4.1553439296601602E-3</v>
      </c>
      <c r="AA3313" s="6" t="b">
        <f>MOD(MINUTE(Y3313),$Z$1)=0</f>
        <v>0</v>
      </c>
    </row>
    <row r="3314" spans="1:27" x14ac:dyDescent="0.3">
      <c r="A3314" s="3">
        <v>44790.3125</v>
      </c>
      <c r="B3314" s="4">
        <v>0.29139764786119099</v>
      </c>
      <c r="C3314" s="1">
        <v>44790.3125</v>
      </c>
      <c r="D3314">
        <v>1.0537239225830001E-2</v>
      </c>
      <c r="S3314" s="1"/>
      <c r="T3314" s="5"/>
      <c r="Y3314" s="1">
        <v>44680</v>
      </c>
      <c r="Z3314">
        <v>4.1680778603803504E-3</v>
      </c>
      <c r="AA3314" s="6" t="b">
        <f>MOD(MINUTE(Y3314),$Z$1)=0</f>
        <v>1</v>
      </c>
    </row>
    <row r="3315" spans="1:27" x14ac:dyDescent="0.3">
      <c r="A3315" s="3">
        <v>44790.322916666664</v>
      </c>
      <c r="B3315" s="4">
        <v>0.28793975267759703</v>
      </c>
      <c r="C3315" s="1">
        <v>44790.322916666664</v>
      </c>
      <c r="D3315">
        <v>1.0537239225830001E-2</v>
      </c>
      <c r="S3315" s="1"/>
      <c r="T3315" s="5"/>
      <c r="Y3315" s="1">
        <v>44680.010416666664</v>
      </c>
      <c r="Z3315">
        <v>4.1583445102618497E-3</v>
      </c>
      <c r="AA3315" s="6" t="b">
        <f>MOD(MINUTE(Y3315),$Z$1)=0</f>
        <v>0</v>
      </c>
    </row>
    <row r="3316" spans="1:27" x14ac:dyDescent="0.3">
      <c r="A3316" s="3">
        <v>44790.333333333336</v>
      </c>
      <c r="B3316" s="4">
        <v>0.29559911368282299</v>
      </c>
      <c r="C3316" s="1">
        <v>44790.333333333336</v>
      </c>
      <c r="D3316">
        <v>9.9208022936231599E-3</v>
      </c>
      <c r="S3316" s="1"/>
      <c r="T3316" s="5"/>
      <c r="Y3316" s="1">
        <v>44680.020833333336</v>
      </c>
      <c r="Z3316">
        <v>4.15932444500027E-3</v>
      </c>
      <c r="AA3316" s="6" t="b">
        <f>MOD(MINUTE(Y3316),$Z$1)=0</f>
        <v>1</v>
      </c>
    </row>
    <row r="3317" spans="1:27" x14ac:dyDescent="0.3">
      <c r="A3317" s="3">
        <v>44790.34375</v>
      </c>
      <c r="B3317" s="4">
        <v>0.28657700376460699</v>
      </c>
      <c r="C3317" s="1">
        <v>44790.34375</v>
      </c>
      <c r="D3317">
        <v>1.1185483272467E-2</v>
      </c>
      <c r="S3317" s="1"/>
      <c r="T3317" s="5"/>
      <c r="Y3317" s="1">
        <v>44680.03125</v>
      </c>
      <c r="Z3317">
        <v>4.1809548674908896E-3</v>
      </c>
      <c r="AA3317" s="6" t="b">
        <f>MOD(MINUTE(Y3317),$Z$1)=0</f>
        <v>0</v>
      </c>
    </row>
    <row r="3318" spans="1:27" x14ac:dyDescent="0.3">
      <c r="A3318" s="3">
        <v>44790.354166666664</v>
      </c>
      <c r="B3318" s="4">
        <v>0.29771803514473999</v>
      </c>
      <c r="C3318" s="1">
        <v>44790.354166666664</v>
      </c>
      <c r="D3318">
        <v>9.9208022936231599E-3</v>
      </c>
      <c r="S3318" s="1"/>
      <c r="T3318" s="5"/>
      <c r="Y3318" s="1">
        <v>44680.041666666664</v>
      </c>
      <c r="Z3318">
        <v>4.2022308365778499E-3</v>
      </c>
      <c r="AA3318" s="6" t="b">
        <f>MOD(MINUTE(Y3318),$Z$1)=0</f>
        <v>1</v>
      </c>
    </row>
    <row r="3319" spans="1:27" x14ac:dyDescent="0.3">
      <c r="A3319" s="3">
        <v>44790.364583333336</v>
      </c>
      <c r="B3319" s="4">
        <v>0.29284057346770098</v>
      </c>
      <c r="C3319" s="1">
        <v>44790.364583333336</v>
      </c>
      <c r="D3319">
        <v>9.3345734155313095E-3</v>
      </c>
      <c r="S3319" s="1"/>
      <c r="T3319" s="5"/>
      <c r="Y3319" s="1">
        <v>44680.052083333336</v>
      </c>
      <c r="Z3319">
        <v>4.2047323928755204E-3</v>
      </c>
      <c r="AA3319" s="6" t="b">
        <f>MOD(MINUTE(Y3319),$Z$1)=0</f>
        <v>0</v>
      </c>
    </row>
    <row r="3320" spans="1:27" x14ac:dyDescent="0.3">
      <c r="A3320" s="3">
        <v>44790.375</v>
      </c>
      <c r="B3320" s="4">
        <v>0.29703882196744702</v>
      </c>
      <c r="C3320" s="1">
        <v>44790.375</v>
      </c>
      <c r="D3320">
        <v>9.3345734155313095E-3</v>
      </c>
      <c r="S3320" s="1"/>
      <c r="T3320" s="5"/>
      <c r="Y3320" s="1">
        <v>44680.0625</v>
      </c>
      <c r="Z3320">
        <v>4.1952706802493196E-3</v>
      </c>
      <c r="AA3320" s="6" t="b">
        <f>MOD(MINUTE(Y3320),$Z$1)=0</f>
        <v>1</v>
      </c>
    </row>
    <row r="3321" spans="1:27" x14ac:dyDescent="0.3">
      <c r="A3321" s="3">
        <v>44790.385416666664</v>
      </c>
      <c r="B3321" s="4">
        <v>0.30831737137657</v>
      </c>
      <c r="C3321" s="1">
        <v>44790.385416666664</v>
      </c>
      <c r="D3321">
        <v>9.9208022936231599E-3</v>
      </c>
      <c r="S3321" s="1"/>
      <c r="T3321" s="5"/>
      <c r="Y3321" s="1">
        <v>44680.072916666664</v>
      </c>
      <c r="Z3321">
        <v>4.17746632818463E-3</v>
      </c>
      <c r="AA3321" s="6" t="b">
        <f>MOD(MINUTE(Y3321),$Z$1)=0</f>
        <v>0</v>
      </c>
    </row>
    <row r="3322" spans="1:27" x14ac:dyDescent="0.3">
      <c r="A3322" s="3">
        <v>44790.395833333336</v>
      </c>
      <c r="B3322" s="4">
        <v>0.292175558200793</v>
      </c>
      <c r="C3322" s="1">
        <v>44790.395833333336</v>
      </c>
      <c r="D3322">
        <v>9.9208022936231599E-3</v>
      </c>
      <c r="S3322" s="1"/>
      <c r="T3322" s="5"/>
      <c r="Y3322" s="1">
        <v>44680.083333333336</v>
      </c>
      <c r="Z3322">
        <v>4.1848659847351904E-3</v>
      </c>
      <c r="AA3322" s="6" t="b">
        <f>MOD(MINUTE(Y3322),$Z$1)=0</f>
        <v>1</v>
      </c>
    </row>
    <row r="3323" spans="1:27" x14ac:dyDescent="0.3">
      <c r="A3323" s="3">
        <v>44790.40625</v>
      </c>
      <c r="B3323" s="4">
        <v>0.28732991543987602</v>
      </c>
      <c r="C3323" s="1">
        <v>44790.40625</v>
      </c>
      <c r="D3323">
        <v>9.9208022936231599E-3</v>
      </c>
      <c r="S3323" s="1"/>
      <c r="T3323" s="5"/>
      <c r="Y3323" s="1">
        <v>44680.09375</v>
      </c>
      <c r="Z3323">
        <v>4.2052318503284199E-3</v>
      </c>
      <c r="AA3323" s="6" t="b">
        <f>MOD(MINUTE(Y3323),$Z$1)=0</f>
        <v>0</v>
      </c>
    </row>
    <row r="3324" spans="1:27" x14ac:dyDescent="0.3">
      <c r="A3324" s="3">
        <v>44790.416666666664</v>
      </c>
      <c r="B3324" s="4">
        <v>0.29848095156510102</v>
      </c>
      <c r="C3324" s="1">
        <v>44790.416666666664</v>
      </c>
      <c r="D3324">
        <v>9.52555649576293E-3</v>
      </c>
      <c r="S3324" s="1"/>
      <c r="T3324" s="5"/>
      <c r="Y3324" s="1">
        <v>44680.104166666664</v>
      </c>
      <c r="Z3324">
        <v>4.2142934376962404E-3</v>
      </c>
      <c r="AA3324" s="6" t="b">
        <f>MOD(MINUTE(Y3324),$Z$1)=0</f>
        <v>1</v>
      </c>
    </row>
    <row r="3325" spans="1:27" x14ac:dyDescent="0.3">
      <c r="A3325" s="3">
        <v>44790.427083333336</v>
      </c>
      <c r="B3325" s="4">
        <v>0.29290254241087998</v>
      </c>
      <c r="C3325" s="1">
        <v>44790.427083333336</v>
      </c>
      <c r="D3325">
        <v>1.0537239225830001E-2</v>
      </c>
      <c r="S3325" s="1"/>
      <c r="T3325" s="5"/>
      <c r="Y3325" s="1">
        <v>44680.114583333336</v>
      </c>
      <c r="Z3325">
        <v>4.2473879181306401E-3</v>
      </c>
      <c r="AA3325" s="6" t="b">
        <f>MOD(MINUTE(Y3325),$Z$1)=0</f>
        <v>0</v>
      </c>
    </row>
    <row r="3326" spans="1:27" x14ac:dyDescent="0.3">
      <c r="A3326" s="3">
        <v>44790.4375</v>
      </c>
      <c r="B3326" s="4">
        <v>0.29013218283137499</v>
      </c>
      <c r="C3326" s="1">
        <v>44790.4375</v>
      </c>
      <c r="D3326">
        <v>9.52555649576293E-3</v>
      </c>
      <c r="S3326" s="1"/>
      <c r="T3326" s="5"/>
      <c r="Y3326" s="1">
        <v>44680.125</v>
      </c>
      <c r="Z3326">
        <v>4.2851911083817296E-3</v>
      </c>
      <c r="AA3326" s="6" t="b">
        <f>MOD(MINUTE(Y3326),$Z$1)=0</f>
        <v>1</v>
      </c>
    </row>
    <row r="3327" spans="1:27" x14ac:dyDescent="0.3">
      <c r="A3327" s="3">
        <v>44790.447916666664</v>
      </c>
      <c r="B3327" s="4">
        <v>0.29083679647465999</v>
      </c>
      <c r="C3327" s="1">
        <v>44790.447916666664</v>
      </c>
      <c r="D3327">
        <v>1.0121428750294099E-2</v>
      </c>
      <c r="S3327" s="1"/>
      <c r="T3327" s="5"/>
      <c r="Y3327" s="1">
        <v>44680.135416666664</v>
      </c>
      <c r="Z3327">
        <v>4.2628835727907604E-3</v>
      </c>
      <c r="AA3327" s="6" t="b">
        <f>MOD(MINUTE(Y3327),$Z$1)=0</f>
        <v>0</v>
      </c>
    </row>
    <row r="3328" spans="1:27" x14ac:dyDescent="0.3">
      <c r="A3328" s="3">
        <v>44790.458333333336</v>
      </c>
      <c r="B3328" s="4">
        <v>0.28668976932650903</v>
      </c>
      <c r="C3328" s="1">
        <v>44790.458333333336</v>
      </c>
      <c r="D3328">
        <v>1.0121428750294099E-2</v>
      </c>
      <c r="S3328" s="1"/>
      <c r="T3328" s="5"/>
      <c r="Y3328" s="1">
        <v>44680.145833333336</v>
      </c>
      <c r="Z3328">
        <v>4.2537378043011496E-3</v>
      </c>
      <c r="AA3328" s="6" t="b">
        <f>MOD(MINUTE(Y3328),$Z$1)=0</f>
        <v>1</v>
      </c>
    </row>
    <row r="3329" spans="1:27" x14ac:dyDescent="0.3">
      <c r="A3329" s="3">
        <v>44790.46875</v>
      </c>
      <c r="B3329" s="4">
        <v>0.29364048968353801</v>
      </c>
      <c r="C3329" s="1">
        <v>44790.46875</v>
      </c>
      <c r="D3329">
        <v>9.52555649576293E-3</v>
      </c>
      <c r="S3329" s="1"/>
      <c r="T3329" s="5"/>
      <c r="Y3329" s="1">
        <v>44680.15625</v>
      </c>
      <c r="Z3329">
        <v>4.2744799328074297E-3</v>
      </c>
      <c r="AA3329" s="6" t="b">
        <f>MOD(MINUTE(Y3329),$Z$1)=0</f>
        <v>0</v>
      </c>
    </row>
    <row r="3330" spans="1:27" x14ac:dyDescent="0.3">
      <c r="A3330" s="3">
        <v>44790.479166666664</v>
      </c>
      <c r="B3330" s="4">
        <v>0.29714261654582402</v>
      </c>
      <c r="C3330" s="1">
        <v>44790.479166666664</v>
      </c>
      <c r="D3330">
        <v>9.52555649576293E-3</v>
      </c>
      <c r="S3330" s="1"/>
      <c r="T3330" s="5"/>
      <c r="Y3330" s="1">
        <v>44680.166666666664</v>
      </c>
      <c r="Z3330">
        <v>4.2899504032233799E-3</v>
      </c>
      <c r="AA3330" s="6" t="b">
        <f>MOD(MINUTE(Y3330),$Z$1)=0</f>
        <v>1</v>
      </c>
    </row>
    <row r="3331" spans="1:27" x14ac:dyDescent="0.3">
      <c r="A3331" s="3">
        <v>44790.5</v>
      </c>
      <c r="B3331" s="4">
        <v>0.31912958316097401</v>
      </c>
      <c r="C3331" s="1">
        <v>44790.5</v>
      </c>
      <c r="D3331">
        <v>9.52555649576293E-3</v>
      </c>
      <c r="S3331" s="1"/>
      <c r="Y3331" s="1">
        <v>44680.177083333336</v>
      </c>
      <c r="Z3331">
        <v>4.27728355270947E-3</v>
      </c>
      <c r="AA3331" s="6" t="b">
        <f>MOD(MINUTE(Y3331),$Z$1)=0</f>
        <v>0</v>
      </c>
    </row>
    <row r="3332" spans="1:27" x14ac:dyDescent="0.3">
      <c r="A3332" s="3">
        <v>44790.510416666664</v>
      </c>
      <c r="B3332" s="4">
        <v>0.29507689154026701</v>
      </c>
      <c r="C3332" s="1">
        <v>44790.510416666664</v>
      </c>
      <c r="D3332">
        <v>1.07486199410761E-2</v>
      </c>
      <c r="S3332" s="1"/>
      <c r="T3332" s="5"/>
      <c r="Y3332" s="1">
        <v>44680.1875</v>
      </c>
      <c r="Z3332">
        <v>4.3007900420504903E-3</v>
      </c>
      <c r="AA3332" s="6" t="b">
        <f>MOD(MINUTE(Y3332),$Z$1)=0</f>
        <v>1</v>
      </c>
    </row>
    <row r="3333" spans="1:27" x14ac:dyDescent="0.3">
      <c r="A3333" s="3">
        <v>44790.520833333336</v>
      </c>
      <c r="B3333" s="4">
        <v>0.28606036222074599</v>
      </c>
      <c r="C3333" s="1">
        <v>44790.520833333336</v>
      </c>
      <c r="D3333">
        <v>9.52555649576293E-3</v>
      </c>
      <c r="S3333" s="1"/>
      <c r="T3333" s="5"/>
      <c r="Y3333" s="1">
        <v>44680.197916666664</v>
      </c>
      <c r="Z3333">
        <v>4.3291616635141696E-3</v>
      </c>
      <c r="AA3333" s="6" t="b">
        <f>MOD(MINUTE(Y3333),$Z$1)=0</f>
        <v>0</v>
      </c>
    </row>
    <row r="3334" spans="1:27" x14ac:dyDescent="0.3">
      <c r="A3334" s="3">
        <v>44790.53125</v>
      </c>
      <c r="B3334" s="4">
        <v>0.28953102709626499</v>
      </c>
      <c r="C3334" s="1">
        <v>44790.53125</v>
      </c>
      <c r="D3334">
        <v>9.9208022936231599E-3</v>
      </c>
      <c r="S3334" s="1"/>
      <c r="T3334" s="5"/>
      <c r="Y3334" s="1">
        <v>44680.208333333336</v>
      </c>
      <c r="Z3334">
        <v>4.3196553605043498E-3</v>
      </c>
      <c r="AA3334" s="6" t="b">
        <f>MOD(MINUTE(Y3334),$Z$1)=0</f>
        <v>1</v>
      </c>
    </row>
    <row r="3335" spans="1:27" x14ac:dyDescent="0.3">
      <c r="A3335" s="3">
        <v>44790.541666666664</v>
      </c>
      <c r="B3335" s="4">
        <v>0.300711214407199</v>
      </c>
      <c r="C3335" s="1">
        <v>44790.541666666664</v>
      </c>
      <c r="D3335">
        <v>9.9208022936231599E-3</v>
      </c>
      <c r="S3335" s="1"/>
      <c r="T3335" s="5"/>
      <c r="Y3335" s="1">
        <v>44680.21875</v>
      </c>
      <c r="Z3335">
        <v>4.3229927449819402E-3</v>
      </c>
      <c r="AA3335" s="6" t="b">
        <f>MOD(MINUTE(Y3335),$Z$1)=0</f>
        <v>0</v>
      </c>
    </row>
    <row r="3336" spans="1:27" x14ac:dyDescent="0.3">
      <c r="A3336" s="3">
        <v>44790.552083333336</v>
      </c>
      <c r="B3336" s="4">
        <v>0.29861611350870099</v>
      </c>
      <c r="C3336" s="1">
        <v>44790.552083333336</v>
      </c>
      <c r="D3336">
        <v>9.5288778229014499E-3</v>
      </c>
      <c r="S3336" s="1"/>
      <c r="T3336" s="5"/>
      <c r="Y3336" s="1">
        <v>44680.229166666664</v>
      </c>
      <c r="Z3336">
        <v>4.3356338179758001E-3</v>
      </c>
      <c r="AA3336" s="6" t="b">
        <f>MOD(MINUTE(Y3336),$Z$1)=0</f>
        <v>1</v>
      </c>
    </row>
    <row r="3337" spans="1:27" x14ac:dyDescent="0.3">
      <c r="A3337" s="3">
        <v>44790.5625</v>
      </c>
      <c r="B3337" s="4">
        <v>0.30213860507401802</v>
      </c>
      <c r="C3337" s="1">
        <v>44790.5625</v>
      </c>
      <c r="D3337">
        <v>1.0537239225830001E-2</v>
      </c>
      <c r="S3337" s="1"/>
      <c r="T3337" s="5"/>
      <c r="Y3337" s="1">
        <v>44680.239583333336</v>
      </c>
      <c r="Z3337">
        <v>4.32843086804343E-3</v>
      </c>
      <c r="AA3337" s="6" t="b">
        <f>MOD(MINUTE(Y3337),$Z$1)=0</f>
        <v>0</v>
      </c>
    </row>
    <row r="3338" spans="1:27" x14ac:dyDescent="0.3">
      <c r="A3338" s="3">
        <v>44790.572916666664</v>
      </c>
      <c r="B3338" s="4">
        <v>0.30355787828875802</v>
      </c>
      <c r="C3338" s="1">
        <v>44790.572916666664</v>
      </c>
      <c r="D3338">
        <v>9.3345734155313095E-3</v>
      </c>
      <c r="S3338" s="1"/>
      <c r="T3338" s="5"/>
      <c r="Y3338" s="1">
        <v>44680.25</v>
      </c>
      <c r="Z3338">
        <v>4.30707368951705E-3</v>
      </c>
      <c r="AA3338" s="6" t="b">
        <f>MOD(MINUTE(Y3338),$Z$1)=0</f>
        <v>1</v>
      </c>
    </row>
    <row r="3339" spans="1:27" x14ac:dyDescent="0.3">
      <c r="A3339" s="3">
        <v>44790.583333333336</v>
      </c>
      <c r="B3339" s="4">
        <v>0.317000920233031</v>
      </c>
      <c r="C3339" s="1">
        <v>44790.583333333336</v>
      </c>
      <c r="D3339">
        <v>9.3345734155313095E-3</v>
      </c>
      <c r="S3339" s="1"/>
      <c r="T3339" s="5"/>
      <c r="Y3339" s="1">
        <v>44680.260416666664</v>
      </c>
      <c r="Z3339">
        <v>4.3205902468141204E-3</v>
      </c>
      <c r="AA3339" s="6" t="b">
        <f>MOD(MINUTE(Y3339),$Z$1)=0</f>
        <v>0</v>
      </c>
    </row>
    <row r="3340" spans="1:27" x14ac:dyDescent="0.3">
      <c r="A3340" s="3">
        <v>44790.59375</v>
      </c>
      <c r="B3340" s="4">
        <v>0.39278532578388198</v>
      </c>
      <c r="C3340" s="1">
        <v>44790.59375</v>
      </c>
      <c r="D3340">
        <v>9.9208022936231599E-3</v>
      </c>
      <c r="S3340" s="1"/>
      <c r="Y3340" s="1">
        <v>44680.270833333336</v>
      </c>
      <c r="Z3340">
        <v>4.3292343373878897E-3</v>
      </c>
      <c r="AA3340" s="6" t="b">
        <f>MOD(MINUTE(Y3340),$Z$1)=0</f>
        <v>1</v>
      </c>
    </row>
    <row r="3341" spans="1:27" x14ac:dyDescent="0.3">
      <c r="A3341" s="3">
        <v>44790.604166666664</v>
      </c>
      <c r="B3341" s="4">
        <v>0.32841417296030301</v>
      </c>
      <c r="C3341" s="1">
        <v>44790.604166666664</v>
      </c>
      <c r="D3341">
        <v>9.9208022936231599E-3</v>
      </c>
      <c r="S3341" s="1"/>
      <c r="T3341" s="5"/>
      <c r="Y3341" s="1">
        <v>44680.28125</v>
      </c>
      <c r="Z3341">
        <v>4.3160780451822296E-3</v>
      </c>
      <c r="AA3341" s="6" t="b">
        <f>MOD(MINUTE(Y3341),$Z$1)=0</f>
        <v>0</v>
      </c>
    </row>
    <row r="3342" spans="1:27" x14ac:dyDescent="0.3">
      <c r="A3342" s="3">
        <v>44790.614583333336</v>
      </c>
      <c r="B3342" s="4">
        <v>0.31184533618353599</v>
      </c>
      <c r="C3342" s="1">
        <v>44790.614583333336</v>
      </c>
      <c r="D3342">
        <v>9.9208022936231599E-3</v>
      </c>
      <c r="S3342" s="1"/>
      <c r="T3342" s="5"/>
      <c r="Y3342" s="1">
        <v>44680.291666666664</v>
      </c>
      <c r="Z3342">
        <v>4.3186098029171999E-3</v>
      </c>
      <c r="AA3342" s="6" t="b">
        <f>MOD(MINUTE(Y3342),$Z$1)=0</f>
        <v>1</v>
      </c>
    </row>
    <row r="3343" spans="1:27" x14ac:dyDescent="0.3">
      <c r="A3343" s="3">
        <v>44790.625</v>
      </c>
      <c r="B3343" s="4">
        <v>0.30824136469511099</v>
      </c>
      <c r="C3343" s="1">
        <v>44790.625</v>
      </c>
      <c r="D3343">
        <v>9.3345734155313095E-3</v>
      </c>
      <c r="S3343" s="1"/>
      <c r="T3343" s="5"/>
      <c r="Y3343" s="1">
        <v>44680.302083333336</v>
      </c>
      <c r="Z3343">
        <v>4.3065856088028596E-3</v>
      </c>
      <c r="AA3343" s="6" t="b">
        <f>MOD(MINUTE(Y3343),$Z$1)=0</f>
        <v>0</v>
      </c>
    </row>
    <row r="3344" spans="1:27" x14ac:dyDescent="0.3">
      <c r="A3344" s="3">
        <v>44790.635416666664</v>
      </c>
      <c r="B3344" s="4">
        <v>0.29622248197414303</v>
      </c>
      <c r="C3344" s="1">
        <v>44790.635416666664</v>
      </c>
      <c r="D3344">
        <v>9.7231839926680292E-3</v>
      </c>
      <c r="S3344" s="1"/>
      <c r="T3344" s="5"/>
      <c r="Y3344" s="1">
        <v>44680.3125</v>
      </c>
      <c r="Z3344">
        <v>4.2910100438738304E-3</v>
      </c>
      <c r="AA3344" s="6" t="b">
        <f>MOD(MINUTE(Y3344),$Z$1)=0</f>
        <v>1</v>
      </c>
    </row>
    <row r="3345" spans="1:27" x14ac:dyDescent="0.3">
      <c r="A3345" s="3">
        <v>44790.645833333336</v>
      </c>
      <c r="B3345" s="4">
        <v>0.282992930895898</v>
      </c>
      <c r="C3345" s="1">
        <v>44790.645833333336</v>
      </c>
      <c r="D3345">
        <v>9.7231839926680292E-3</v>
      </c>
      <c r="S3345" s="1"/>
      <c r="T3345" s="5"/>
      <c r="Y3345" s="1">
        <v>44680.322916666664</v>
      </c>
      <c r="Z3345">
        <v>4.2896996871717597E-3</v>
      </c>
      <c r="AA3345" s="6" t="b">
        <f>MOD(MINUTE(Y3345),$Z$1)=0</f>
        <v>0</v>
      </c>
    </row>
    <row r="3346" spans="1:27" x14ac:dyDescent="0.3">
      <c r="A3346" s="3">
        <v>44790.65625</v>
      </c>
      <c r="B3346" s="4">
        <v>0.27882378720493101</v>
      </c>
      <c r="C3346" s="1">
        <v>44790.65625</v>
      </c>
      <c r="D3346">
        <v>8.7779885903219394E-3</v>
      </c>
      <c r="S3346" s="1"/>
      <c r="T3346" s="5"/>
      <c r="Y3346" s="1">
        <v>44680.333333333336</v>
      </c>
      <c r="Z3346">
        <v>4.2566462728577002E-3</v>
      </c>
      <c r="AA3346" s="6" t="b">
        <f>MOD(MINUTE(Y3346),$Z$1)=0</f>
        <v>1</v>
      </c>
    </row>
    <row r="3347" spans="1:27" x14ac:dyDescent="0.3">
      <c r="A3347" s="3">
        <v>44790.666666666664</v>
      </c>
      <c r="B3347" s="4">
        <v>0.352287454261352</v>
      </c>
      <c r="C3347" s="1">
        <v>44790.666666666664</v>
      </c>
      <c r="D3347">
        <v>9.3345734155313095E-3</v>
      </c>
      <c r="S3347" s="1"/>
      <c r="T3347" s="5"/>
      <c r="Y3347" s="1">
        <v>44680.34375</v>
      </c>
      <c r="Z3347">
        <v>4.2341209385746799E-3</v>
      </c>
      <c r="AA3347" s="6" t="b">
        <f>MOD(MINUTE(Y3347),$Z$1)=0</f>
        <v>0</v>
      </c>
    </row>
    <row r="3348" spans="1:27" x14ac:dyDescent="0.3">
      <c r="A3348" s="3">
        <v>44790.677083333336</v>
      </c>
      <c r="B3348" s="4">
        <v>0.31938452054844502</v>
      </c>
      <c r="C3348" s="1">
        <v>44790.677083333336</v>
      </c>
      <c r="D3348">
        <v>9.9208022936231599E-3</v>
      </c>
      <c r="S3348" s="1"/>
      <c r="T3348" s="5"/>
      <c r="Y3348" s="1">
        <v>44680.354166666664</v>
      </c>
      <c r="Z3348">
        <v>4.2086134450046997E-3</v>
      </c>
      <c r="AA3348" s="6" t="b">
        <f>MOD(MINUTE(Y3348),$Z$1)=0</f>
        <v>1</v>
      </c>
    </row>
    <row r="3349" spans="1:27" x14ac:dyDescent="0.3">
      <c r="A3349" s="3">
        <v>44790.6875</v>
      </c>
      <c r="B3349" s="4">
        <v>0.34037052694169601</v>
      </c>
      <c r="C3349" s="1">
        <v>44790.6875</v>
      </c>
      <c r="D3349">
        <v>8.9593894185641398E-3</v>
      </c>
      <c r="S3349" s="1"/>
      <c r="Y3349" s="1">
        <v>44680.364583333336</v>
      </c>
      <c r="Z3349">
        <v>4.1840200868688898E-3</v>
      </c>
      <c r="AA3349" s="6" t="b">
        <f>MOD(MINUTE(Y3349),$Z$1)=0</f>
        <v>0</v>
      </c>
    </row>
    <row r="3350" spans="1:27" x14ac:dyDescent="0.3">
      <c r="A3350" s="3">
        <v>44790.697916666664</v>
      </c>
      <c r="B3350" s="4">
        <v>0.324312732352043</v>
      </c>
      <c r="C3350" s="1">
        <v>44790.697916666664</v>
      </c>
      <c r="D3350">
        <v>9.3345734155313095E-3</v>
      </c>
      <c r="S3350" s="1"/>
      <c r="T3350" s="5"/>
      <c r="Y3350" s="1">
        <v>44680.375</v>
      </c>
      <c r="Z3350">
        <v>4.1832192980203499E-3</v>
      </c>
      <c r="AA3350" s="6" t="b">
        <f>MOD(MINUTE(Y3350),$Z$1)=0</f>
        <v>1</v>
      </c>
    </row>
    <row r="3351" spans="1:27" x14ac:dyDescent="0.3">
      <c r="A3351" s="3">
        <v>44790.708333333336</v>
      </c>
      <c r="B3351" s="4">
        <v>0.32642508367244299</v>
      </c>
      <c r="C3351" s="1">
        <v>44790.708333333336</v>
      </c>
      <c r="D3351">
        <v>9.3345734155313095E-3</v>
      </c>
      <c r="S3351" s="1"/>
      <c r="T3351" s="5"/>
      <c r="Y3351" s="1">
        <v>44680.385416666664</v>
      </c>
      <c r="Z3351">
        <v>4.1735980788795597E-3</v>
      </c>
      <c r="AA3351" s="6" t="b">
        <f>MOD(MINUTE(Y3351),$Z$1)=0</f>
        <v>0</v>
      </c>
    </row>
    <row r="3352" spans="1:27" x14ac:dyDescent="0.3">
      <c r="A3352" s="3">
        <v>44790.71875</v>
      </c>
      <c r="B3352" s="4">
        <v>0.30141182112693599</v>
      </c>
      <c r="C3352" s="1">
        <v>44790.71875</v>
      </c>
      <c r="D3352">
        <v>9.3345734155313095E-3</v>
      </c>
      <c r="S3352" s="1"/>
      <c r="T3352" s="5"/>
      <c r="Y3352" s="1">
        <v>44680.395833333336</v>
      </c>
      <c r="Z3352">
        <v>4.1597600337137403E-3</v>
      </c>
      <c r="AA3352" s="6" t="b">
        <f>MOD(MINUTE(Y3352),$Z$1)=0</f>
        <v>1</v>
      </c>
    </row>
    <row r="3353" spans="1:27" x14ac:dyDescent="0.3">
      <c r="A3353" s="3">
        <v>44790.729166666664</v>
      </c>
      <c r="B3353" s="4">
        <v>0.283957622881922</v>
      </c>
      <c r="C3353" s="1">
        <v>44790.729166666664</v>
      </c>
      <c r="D3353">
        <v>8.9593894185641398E-3</v>
      </c>
      <c r="S3353" s="1"/>
      <c r="T3353" s="5"/>
      <c r="Y3353" s="1">
        <v>44680.40625</v>
      </c>
      <c r="Z3353">
        <v>4.1517900805328797E-3</v>
      </c>
      <c r="AA3353" s="6" t="b">
        <f>MOD(MINUTE(Y3353),$Z$1)=0</f>
        <v>0</v>
      </c>
    </row>
    <row r="3354" spans="1:27" x14ac:dyDescent="0.3">
      <c r="A3354" s="3">
        <v>44790.739583333336</v>
      </c>
      <c r="B3354" s="4">
        <v>0.29430336213793601</v>
      </c>
      <c r="C3354" s="1">
        <v>44790.739583333336</v>
      </c>
      <c r="D3354">
        <v>9.3345734155313095E-3</v>
      </c>
      <c r="S3354" s="1"/>
      <c r="T3354" s="5"/>
      <c r="Y3354" s="1">
        <v>44680.416666666664</v>
      </c>
      <c r="Z3354">
        <v>4.1524032590095896E-3</v>
      </c>
      <c r="AA3354" s="6" t="b">
        <f>MOD(MINUTE(Y3354),$Z$1)=0</f>
        <v>1</v>
      </c>
    </row>
    <row r="3355" spans="1:27" x14ac:dyDescent="0.3">
      <c r="A3355" s="3">
        <v>44790.75</v>
      </c>
      <c r="B3355" s="4">
        <v>0.285923464255538</v>
      </c>
      <c r="C3355" s="1">
        <v>44790.75</v>
      </c>
      <c r="D3355">
        <v>9.7231839926680292E-3</v>
      </c>
      <c r="S3355" s="1"/>
      <c r="T3355" s="5"/>
      <c r="Y3355" s="1">
        <v>44680.427083333336</v>
      </c>
      <c r="Z3355">
        <v>4.1434821801461701E-3</v>
      </c>
      <c r="AA3355" s="6" t="b">
        <f>MOD(MINUTE(Y3355),$Z$1)=0</f>
        <v>0</v>
      </c>
    </row>
    <row r="3356" spans="1:27" x14ac:dyDescent="0.3">
      <c r="A3356" s="3">
        <v>44790.760416666664</v>
      </c>
      <c r="B3356" s="4">
        <v>0.32687758525999699</v>
      </c>
      <c r="C3356" s="1">
        <v>44790.760416666664</v>
      </c>
      <c r="D3356">
        <v>1.03293560298853E-2</v>
      </c>
      <c r="S3356" s="1"/>
      <c r="T3356" s="5"/>
      <c r="Y3356" s="1">
        <v>44680.4375</v>
      </c>
      <c r="Z3356">
        <v>4.1397014238582401E-3</v>
      </c>
      <c r="AA3356" s="6" t="b">
        <f>MOD(MINUTE(Y3356),$Z$1)=0</f>
        <v>1</v>
      </c>
    </row>
    <row r="3357" spans="1:27" x14ac:dyDescent="0.3">
      <c r="A3357" s="3">
        <v>44790.770833333336</v>
      </c>
      <c r="B3357" s="4">
        <v>0.32682345035765098</v>
      </c>
      <c r="C3357" s="1">
        <v>44790.770833333336</v>
      </c>
      <c r="D3357">
        <v>1.03293560298853E-2</v>
      </c>
      <c r="S3357" s="1"/>
      <c r="T3357" s="5"/>
      <c r="Y3357" s="1">
        <v>44680.447916666664</v>
      </c>
      <c r="Z3357">
        <v>4.1860692791237299E-3</v>
      </c>
      <c r="AA3357" s="6" t="b">
        <f>MOD(MINUTE(Y3357),$Z$1)=0</f>
        <v>0</v>
      </c>
    </row>
    <row r="3358" spans="1:27" x14ac:dyDescent="0.3">
      <c r="A3358" s="3">
        <v>44790.78125</v>
      </c>
      <c r="B3358" s="4">
        <v>0.32676931856132202</v>
      </c>
      <c r="C3358" s="1">
        <v>44790.78125</v>
      </c>
      <c r="D3358">
        <v>1.0967282530084501E-2</v>
      </c>
      <c r="S3358" s="1"/>
      <c r="T3358" s="5"/>
      <c r="Y3358" s="1">
        <v>44680.458333333336</v>
      </c>
      <c r="Z3358">
        <v>4.2825555372400298E-3</v>
      </c>
      <c r="AA3358" s="6" t="b">
        <f>MOD(MINUTE(Y3358),$Z$1)=0</f>
        <v>1</v>
      </c>
    </row>
    <row r="3359" spans="1:27" x14ac:dyDescent="0.3">
      <c r="A3359" s="3">
        <v>44790.791666666664</v>
      </c>
      <c r="B3359" s="4">
        <v>0.34423005543252999</v>
      </c>
      <c r="C3359" s="1">
        <v>44790.791666666664</v>
      </c>
      <c r="D3359">
        <v>1.0967282530084501E-2</v>
      </c>
      <c r="S3359" s="1"/>
      <c r="T3359" s="5"/>
      <c r="Y3359" s="1">
        <v>44680.46875</v>
      </c>
      <c r="Z3359">
        <v>4.3373212337059E-3</v>
      </c>
      <c r="AA3359" s="6" t="b">
        <f>MOD(MINUTE(Y3359),$Z$1)=0</f>
        <v>0</v>
      </c>
    </row>
    <row r="3360" spans="1:27" x14ac:dyDescent="0.3">
      <c r="A3360" s="3">
        <v>44790.802083333336</v>
      </c>
      <c r="B3360" s="4">
        <v>0.33391999193120803</v>
      </c>
      <c r="C3360" s="1">
        <v>44790.802083333336</v>
      </c>
      <c r="D3360">
        <v>1.14115631582786E-2</v>
      </c>
      <c r="S3360" s="1"/>
      <c r="T3360" s="5"/>
      <c r="Y3360" s="1">
        <v>44680.479166666664</v>
      </c>
      <c r="Z3360">
        <v>4.38566017667233E-3</v>
      </c>
      <c r="AA3360" s="6" t="b">
        <f>MOD(MINUTE(Y3360),$Z$1)=0</f>
        <v>1</v>
      </c>
    </row>
    <row r="3361" spans="1:27" x14ac:dyDescent="0.3">
      <c r="A3361" s="3">
        <v>44790.8125</v>
      </c>
      <c r="B3361" s="4">
        <v>0.37400414589214498</v>
      </c>
      <c r="C3361" s="1">
        <v>44790.8125</v>
      </c>
      <c r="D3361">
        <v>1.16375342775757E-2</v>
      </c>
      <c r="S3361" s="1"/>
      <c r="T3361" s="5"/>
      <c r="Y3361" s="1">
        <v>44680.489583333336</v>
      </c>
      <c r="Z3361">
        <v>4.4148948335714496E-3</v>
      </c>
      <c r="AA3361" s="6" t="b">
        <f>MOD(MINUTE(Y3361),$Z$1)=0</f>
        <v>0</v>
      </c>
    </row>
    <row r="3362" spans="1:27" x14ac:dyDescent="0.3">
      <c r="A3362" s="3">
        <v>44790.822916666664</v>
      </c>
      <c r="B3362" s="4">
        <v>0.351454415154071</v>
      </c>
      <c r="C3362" s="1">
        <v>44790.822916666664</v>
      </c>
      <c r="D3362">
        <v>1.2828344242712101E-2</v>
      </c>
      <c r="S3362" s="1"/>
      <c r="T3362" s="5"/>
      <c r="Y3362" s="1">
        <v>44680.5</v>
      </c>
      <c r="Z3362">
        <v>4.4361986138162102E-3</v>
      </c>
      <c r="AA3362" s="6" t="b">
        <f>MOD(MINUTE(Y3362),$Z$1)=0</f>
        <v>1</v>
      </c>
    </row>
    <row r="3363" spans="1:27" x14ac:dyDescent="0.3">
      <c r="A3363" s="3">
        <v>44790.833333333336</v>
      </c>
      <c r="B3363" s="4">
        <v>0.37616637134574399</v>
      </c>
      <c r="C3363" s="1">
        <v>44790.833333333336</v>
      </c>
      <c r="D3363">
        <v>1.3592280519619899E-2</v>
      </c>
      <c r="S3363" s="1"/>
      <c r="T3363" s="5"/>
      <c r="Y3363" s="1">
        <v>44680.510416666664</v>
      </c>
      <c r="Z3363">
        <v>4.4541322748992401E-3</v>
      </c>
      <c r="AA3363" s="6" t="b">
        <f>MOD(MINUTE(Y3363),$Z$1)=0</f>
        <v>0</v>
      </c>
    </row>
    <row r="3364" spans="1:27" x14ac:dyDescent="0.3">
      <c r="A3364" s="3">
        <v>44790.84375</v>
      </c>
      <c r="B3364" s="4">
        <v>0.35431414854148702</v>
      </c>
      <c r="C3364" s="1">
        <v>44790.84375</v>
      </c>
      <c r="D3364">
        <v>1.2337680521867201E-2</v>
      </c>
      <c r="S3364" s="1"/>
      <c r="T3364" s="5"/>
      <c r="Y3364" s="1">
        <v>44680.520833333336</v>
      </c>
      <c r="Z3364">
        <v>4.4824669776539101E-3</v>
      </c>
      <c r="AA3364" s="6" t="b">
        <f>MOD(MINUTE(Y3364),$Z$1)=0</f>
        <v>1</v>
      </c>
    </row>
    <row r="3365" spans="1:27" x14ac:dyDescent="0.3">
      <c r="A3365" s="3">
        <v>44790.854166666664</v>
      </c>
      <c r="B3365" s="4">
        <v>0.35351502077324198</v>
      </c>
      <c r="C3365" s="1">
        <v>44790.854166666664</v>
      </c>
      <c r="D3365">
        <v>1.3077581306779801E-2</v>
      </c>
      <c r="S3365" s="1"/>
      <c r="Y3365" s="1">
        <v>44680.53125</v>
      </c>
      <c r="Z3365">
        <v>4.4872802218440004E-3</v>
      </c>
      <c r="AA3365" s="6" t="b">
        <f>MOD(MINUTE(Y3365),$Z$1)=0</f>
        <v>0</v>
      </c>
    </row>
    <row r="3366" spans="1:27" x14ac:dyDescent="0.3">
      <c r="A3366" s="3">
        <v>44790.864583333336</v>
      </c>
      <c r="B3366" s="4">
        <v>0.38514480812873297</v>
      </c>
      <c r="C3366" s="1">
        <v>44790.864583333336</v>
      </c>
      <c r="D3366">
        <v>1.3592280519619899E-2</v>
      </c>
      <c r="S3366" s="1"/>
      <c r="T3366" s="5"/>
      <c r="Y3366" s="1">
        <v>44680.541666666664</v>
      </c>
      <c r="Z3366">
        <v>4.5046622027582204E-3</v>
      </c>
      <c r="AA3366" s="6" t="b">
        <f>MOD(MINUTE(Y3366),$Z$1)=0</f>
        <v>1</v>
      </c>
    </row>
    <row r="3367" spans="1:27" x14ac:dyDescent="0.3">
      <c r="A3367" s="3">
        <v>44790.875</v>
      </c>
      <c r="B3367" s="4">
        <v>0.37139347025693498</v>
      </c>
      <c r="C3367" s="1">
        <v>44790.875</v>
      </c>
      <c r="D3367">
        <v>1.30819138490719E-2</v>
      </c>
      <c r="S3367" s="1"/>
      <c r="T3367" s="5"/>
      <c r="Y3367" s="1">
        <v>44680.552083333336</v>
      </c>
      <c r="Z3367">
        <v>4.4983516307507401E-3</v>
      </c>
      <c r="AA3367" s="6" t="b">
        <f>MOD(MINUTE(Y3367),$Z$1)=0</f>
        <v>0</v>
      </c>
    </row>
    <row r="3368" spans="1:27" x14ac:dyDescent="0.3">
      <c r="A3368" s="3">
        <v>44790.885416666664</v>
      </c>
      <c r="B3368" s="4">
        <v>0.38044669638829398</v>
      </c>
      <c r="C3368" s="1">
        <v>44790.885416666664</v>
      </c>
      <c r="D3368">
        <v>1.38584346802961E-2</v>
      </c>
      <c r="S3368" s="1"/>
      <c r="T3368" s="5"/>
      <c r="Y3368" s="1">
        <v>44680.5625</v>
      </c>
      <c r="Z3368">
        <v>4.5113820615222599E-3</v>
      </c>
      <c r="AA3368" s="6" t="b">
        <f>MOD(MINUTE(Y3368),$Z$1)=0</f>
        <v>1</v>
      </c>
    </row>
    <row r="3369" spans="1:27" x14ac:dyDescent="0.3">
      <c r="A3369" s="3">
        <v>44790.895833333336</v>
      </c>
      <c r="B3369" s="4">
        <v>0.38957517393575403</v>
      </c>
      <c r="C3369" s="1">
        <v>44790.895833333336</v>
      </c>
      <c r="D3369">
        <v>1.30819138490719E-2</v>
      </c>
      <c r="S3369" s="1"/>
      <c r="T3369" s="5"/>
      <c r="Y3369" s="1">
        <v>44680.572916666664</v>
      </c>
      <c r="Z3369">
        <v>4.5105290463231399E-3</v>
      </c>
      <c r="AA3369" s="6" t="b">
        <f>MOD(MINUTE(Y3369),$Z$1)=0</f>
        <v>0</v>
      </c>
    </row>
    <row r="3370" spans="1:27" x14ac:dyDescent="0.3">
      <c r="A3370" s="3">
        <v>44790.90625</v>
      </c>
      <c r="B3370" s="4">
        <v>0.38262172808234801</v>
      </c>
      <c r="C3370" s="1">
        <v>44790.90625</v>
      </c>
      <c r="D3370">
        <v>1.3335269711640899E-2</v>
      </c>
      <c r="S3370" s="1"/>
      <c r="T3370" s="5"/>
      <c r="Y3370" s="1">
        <v>44680.583333333336</v>
      </c>
      <c r="Z3370">
        <v>4.4948625038304197E-3</v>
      </c>
      <c r="AA3370" s="6" t="b">
        <f>MOD(MINUTE(Y3370),$Z$1)=0</f>
        <v>1</v>
      </c>
    </row>
    <row r="3371" spans="1:27" x14ac:dyDescent="0.3">
      <c r="A3371" s="3">
        <v>44790.916666666664</v>
      </c>
      <c r="B3371" s="4">
        <v>0.38869184210075403</v>
      </c>
      <c r="C3371" s="1">
        <v>44790.916666666664</v>
      </c>
      <c r="D3371">
        <v>1.3335269711640899E-2</v>
      </c>
      <c r="S3371" s="1"/>
      <c r="T3371" s="5"/>
      <c r="Y3371" s="1">
        <v>44680.59375</v>
      </c>
      <c r="Z3371">
        <v>4.4984068550245797E-3</v>
      </c>
      <c r="AA3371" s="6" t="b">
        <f>MOD(MINUTE(Y3371),$Z$1)=0</f>
        <v>0</v>
      </c>
    </row>
    <row r="3372" spans="1:27" x14ac:dyDescent="0.3">
      <c r="A3372" s="3">
        <v>44790.927083333336</v>
      </c>
      <c r="B3372" s="4">
        <v>0.39556740742319901</v>
      </c>
      <c r="C3372" s="1">
        <v>44790.927083333336</v>
      </c>
      <c r="D3372">
        <v>1.3335269711640899E-2</v>
      </c>
      <c r="S3372" s="1"/>
      <c r="T3372" s="5"/>
      <c r="Y3372" s="1">
        <v>44680.604166666664</v>
      </c>
      <c r="Z3372">
        <v>4.49808383648693E-3</v>
      </c>
      <c r="AA3372" s="6" t="b">
        <f>MOD(MINUTE(Y3372),$Z$1)=0</f>
        <v>1</v>
      </c>
    </row>
    <row r="3373" spans="1:27" x14ac:dyDescent="0.3">
      <c r="A3373" s="3">
        <v>44790.9375</v>
      </c>
      <c r="B3373" s="4">
        <v>0.38550933764006201</v>
      </c>
      <c r="C3373" s="1">
        <v>44790.9375</v>
      </c>
      <c r="D3373">
        <v>1.25831032852996E-2</v>
      </c>
      <c r="S3373" s="1"/>
      <c r="T3373" s="5"/>
      <c r="Y3373" s="1">
        <v>44680.614583333336</v>
      </c>
      <c r="Z3373">
        <v>4.4846338314474699E-3</v>
      </c>
      <c r="AA3373" s="6" t="b">
        <f>MOD(MINUTE(Y3373),$Z$1)=0</f>
        <v>0</v>
      </c>
    </row>
    <row r="3374" spans="1:27" x14ac:dyDescent="0.3">
      <c r="A3374" s="3">
        <v>44790.947916666664</v>
      </c>
      <c r="B3374" s="4">
        <v>0.38698465831704898</v>
      </c>
      <c r="C3374" s="1">
        <v>44790.947916666664</v>
      </c>
      <c r="D3374">
        <v>1.18672463118573E-2</v>
      </c>
      <c r="S3374" s="1"/>
      <c r="T3374" s="5"/>
      <c r="Y3374" s="1">
        <v>44680.625</v>
      </c>
      <c r="Z3374">
        <v>4.4526955025444397E-3</v>
      </c>
      <c r="AA3374" s="6" t="b">
        <f>MOD(MINUTE(Y3374),$Z$1)=0</f>
        <v>1</v>
      </c>
    </row>
    <row r="3375" spans="1:27" x14ac:dyDescent="0.3">
      <c r="A3375" s="3">
        <v>44790.958333333336</v>
      </c>
      <c r="B3375" s="4">
        <v>0.39462160131337798</v>
      </c>
      <c r="C3375" s="1">
        <v>44790.958333333336</v>
      </c>
      <c r="D3375">
        <v>1.18672463118573E-2</v>
      </c>
      <c r="S3375" s="1"/>
      <c r="T3375" s="5"/>
      <c r="Y3375" s="1">
        <v>44680.635416666664</v>
      </c>
      <c r="Z3375">
        <v>4.4072903255956801E-3</v>
      </c>
      <c r="AA3375" s="6" t="b">
        <f>MOD(MINUTE(Y3375),$Z$1)=0</f>
        <v>0</v>
      </c>
    </row>
    <row r="3376" spans="1:27" x14ac:dyDescent="0.3">
      <c r="A3376" s="3">
        <v>44790.96875</v>
      </c>
      <c r="B3376" s="4">
        <v>0.37088433048879799</v>
      </c>
      <c r="C3376" s="1">
        <v>44790.96875</v>
      </c>
      <c r="D3376">
        <v>1.18672463118573E-2</v>
      </c>
      <c r="S3376" s="1"/>
      <c r="T3376" s="5"/>
      <c r="Y3376" s="1">
        <v>44680.645833333336</v>
      </c>
      <c r="Z3376">
        <v>4.3815032655399903E-3</v>
      </c>
      <c r="AA3376" s="6" t="b">
        <f>MOD(MINUTE(Y3376),$Z$1)=0</f>
        <v>1</v>
      </c>
    </row>
    <row r="3377" spans="1:27" x14ac:dyDescent="0.3">
      <c r="A3377" s="3">
        <v>44790.979166666664</v>
      </c>
      <c r="B3377" s="4">
        <v>0.41161560974837202</v>
      </c>
      <c r="C3377" s="1">
        <v>44790.979166666664</v>
      </c>
      <c r="D3377">
        <v>1.18672463118573E-2</v>
      </c>
      <c r="S3377" s="1"/>
      <c r="T3377" s="5"/>
      <c r="Y3377" s="1">
        <v>44680.65625</v>
      </c>
      <c r="Z3377">
        <v>4.3146588903836599E-3</v>
      </c>
      <c r="AA3377" s="6" t="b">
        <f>MOD(MINUTE(Y3377),$Z$1)=0</f>
        <v>0</v>
      </c>
    </row>
    <row r="3378" spans="1:27" x14ac:dyDescent="0.3">
      <c r="A3378" s="3">
        <v>44790.989583333336</v>
      </c>
      <c r="B3378" s="4">
        <v>0.39059511502705002</v>
      </c>
      <c r="C3378" s="1">
        <v>44790.989583333336</v>
      </c>
      <c r="D3378">
        <v>1.18672463118573E-2</v>
      </c>
      <c r="S3378" s="1"/>
      <c r="T3378" s="5"/>
      <c r="Y3378" s="1">
        <v>44680.666666666664</v>
      </c>
      <c r="Z3378">
        <v>4.2684922952746698E-3</v>
      </c>
      <c r="AA3378" s="6" t="b">
        <f>MOD(MINUTE(Y3378),$Z$1)=0</f>
        <v>1</v>
      </c>
    </row>
    <row r="3379" spans="1:27" x14ac:dyDescent="0.3">
      <c r="A3379" s="3">
        <v>44791</v>
      </c>
      <c r="B3379" s="4">
        <v>0.399031280097848</v>
      </c>
      <c r="C3379" s="1">
        <v>44791</v>
      </c>
      <c r="D3379">
        <v>1.07486199410761E-2</v>
      </c>
      <c r="S3379" s="1"/>
      <c r="T3379" s="5"/>
      <c r="Y3379" s="1">
        <v>44680.677083333336</v>
      </c>
      <c r="Z3379">
        <v>4.2126613354808197E-3</v>
      </c>
      <c r="AA3379" s="6" t="b">
        <f>MOD(MINUTE(Y3379),$Z$1)=0</f>
        <v>0</v>
      </c>
    </row>
    <row r="3380" spans="1:27" x14ac:dyDescent="0.3">
      <c r="A3380" s="3">
        <v>44791.010416666664</v>
      </c>
      <c r="B3380" s="4">
        <v>0.398198539347492</v>
      </c>
      <c r="C3380" s="1">
        <v>44791.010416666664</v>
      </c>
      <c r="D3380">
        <v>1.14076996180135E-2</v>
      </c>
      <c r="S3380" s="1"/>
      <c r="T3380" s="5"/>
      <c r="Y3380" s="1">
        <v>44680.6875</v>
      </c>
      <c r="Z3380">
        <v>4.1698668702703397E-3</v>
      </c>
      <c r="AA3380" s="6" t="b">
        <f>MOD(MINUTE(Y3380),$Z$1)=0</f>
        <v>1</v>
      </c>
    </row>
    <row r="3381" spans="1:27" x14ac:dyDescent="0.3">
      <c r="A3381" s="3">
        <v>44791.020833333336</v>
      </c>
      <c r="B3381" s="4">
        <v>0.40357437291227199</v>
      </c>
      <c r="C3381" s="1">
        <v>44791.020833333336</v>
      </c>
      <c r="D3381">
        <v>1.18672463118573E-2</v>
      </c>
      <c r="S3381" s="1"/>
      <c r="T3381" s="5"/>
      <c r="Y3381" s="1">
        <v>44680.697916666664</v>
      </c>
      <c r="Z3381">
        <v>4.1350325309298204E-3</v>
      </c>
      <c r="AA3381" s="6" t="b">
        <f>MOD(MINUTE(Y3381),$Z$1)=0</f>
        <v>0</v>
      </c>
    </row>
    <row r="3382" spans="1:27" x14ac:dyDescent="0.3">
      <c r="A3382" s="3">
        <v>44791.03125</v>
      </c>
      <c r="B3382" s="4">
        <v>0.40196109824752402</v>
      </c>
      <c r="C3382" s="1">
        <v>44791.03125</v>
      </c>
      <c r="D3382">
        <v>1.25831032852996E-2</v>
      </c>
      <c r="S3382" s="1"/>
      <c r="T3382" s="5"/>
      <c r="Y3382" s="1">
        <v>44680.708333333336</v>
      </c>
      <c r="Z3382">
        <v>4.0903567968001899E-3</v>
      </c>
      <c r="AA3382" s="6" t="b">
        <f>MOD(MINUTE(Y3382),$Z$1)=0</f>
        <v>1</v>
      </c>
    </row>
    <row r="3383" spans="1:27" x14ac:dyDescent="0.3">
      <c r="A3383" s="3">
        <v>44791.041666666664</v>
      </c>
      <c r="B3383" s="4">
        <v>0.39184653654851698</v>
      </c>
      <c r="C3383" s="1">
        <v>44791.041666666664</v>
      </c>
      <c r="D3383">
        <v>1.16375342775757E-2</v>
      </c>
      <c r="S3383" s="1"/>
      <c r="T3383" s="5"/>
      <c r="Y3383" s="1">
        <v>44680.71875</v>
      </c>
      <c r="Z3383">
        <v>4.0137641406500103E-3</v>
      </c>
      <c r="AA3383" s="6" t="b">
        <f>MOD(MINUTE(Y3383),$Z$1)=0</f>
        <v>0</v>
      </c>
    </row>
    <row r="3384" spans="1:27" x14ac:dyDescent="0.3">
      <c r="A3384" s="3">
        <v>44791.052083333336</v>
      </c>
      <c r="B3384" s="4">
        <v>0.39024968023401801</v>
      </c>
      <c r="C3384" s="1">
        <v>44791.052083333336</v>
      </c>
      <c r="D3384">
        <v>1.1185483272467E-2</v>
      </c>
      <c r="S3384" s="1"/>
      <c r="T3384" s="5"/>
      <c r="Y3384" s="1">
        <v>44680.729166666664</v>
      </c>
      <c r="Z3384">
        <v>3.96400246416334E-3</v>
      </c>
      <c r="AA3384" s="6" t="b">
        <f>MOD(MINUTE(Y3384),$Z$1)=0</f>
        <v>1</v>
      </c>
    </row>
    <row r="3385" spans="1:27" x14ac:dyDescent="0.3">
      <c r="A3385" s="3">
        <v>44791.0625</v>
      </c>
      <c r="B3385" s="4">
        <v>0.39558825930130398</v>
      </c>
      <c r="C3385" s="1">
        <v>44791.0625</v>
      </c>
      <c r="D3385">
        <v>1.1185483272467E-2</v>
      </c>
      <c r="S3385" s="1"/>
      <c r="T3385" s="5"/>
      <c r="Y3385" s="1">
        <v>44680.739583333336</v>
      </c>
      <c r="Z3385">
        <v>3.9225654803227298E-3</v>
      </c>
      <c r="AA3385" s="6" t="b">
        <f>MOD(MINUTE(Y3385),$Z$1)=0</f>
        <v>0</v>
      </c>
    </row>
    <row r="3386" spans="1:27" x14ac:dyDescent="0.3">
      <c r="A3386" s="3">
        <v>44791.072916666664</v>
      </c>
      <c r="B3386" s="4">
        <v>0.37183045322859498</v>
      </c>
      <c r="C3386" s="1">
        <v>44791.072916666664</v>
      </c>
      <c r="D3386">
        <v>1.1185483272467E-2</v>
      </c>
      <c r="S3386" s="1"/>
      <c r="T3386" s="5"/>
      <c r="Y3386" s="1">
        <v>44680.75</v>
      </c>
      <c r="Z3386">
        <v>3.92081100278971E-3</v>
      </c>
      <c r="AA3386" s="6" t="b">
        <f>MOD(MINUTE(Y3386),$Z$1)=0</f>
        <v>1</v>
      </c>
    </row>
    <row r="3387" spans="1:27" x14ac:dyDescent="0.3">
      <c r="A3387" s="3">
        <v>44791.083333333336</v>
      </c>
      <c r="B3387" s="4">
        <v>0.36348721354311597</v>
      </c>
      <c r="C3387" s="1">
        <v>44791.083333333336</v>
      </c>
      <c r="D3387">
        <v>1.0963545548362199E-2</v>
      </c>
      <c r="S3387" s="1"/>
      <c r="T3387" s="5"/>
      <c r="Y3387" s="1">
        <v>44680.760416666664</v>
      </c>
      <c r="Z3387">
        <v>3.92816271678075E-3</v>
      </c>
      <c r="AA3387" s="6" t="b">
        <f>MOD(MINUTE(Y3387),$Z$1)=0</f>
        <v>0</v>
      </c>
    </row>
    <row r="3388" spans="1:27" x14ac:dyDescent="0.3">
      <c r="A3388" s="3">
        <v>44791.09375</v>
      </c>
      <c r="B3388" s="4">
        <v>0.378544841744264</v>
      </c>
      <c r="C3388" s="1">
        <v>44791.09375</v>
      </c>
      <c r="D3388">
        <v>1.03258022305419E-2</v>
      </c>
      <c r="S3388" s="1"/>
      <c r="T3388" s="5"/>
      <c r="Y3388" s="1">
        <v>44680.770833333336</v>
      </c>
      <c r="Z3388">
        <v>3.8824883306410999E-3</v>
      </c>
      <c r="AA3388" s="6" t="b">
        <f>MOD(MINUTE(Y3388),$Z$1)=0</f>
        <v>1</v>
      </c>
    </row>
    <row r="3389" spans="1:27" x14ac:dyDescent="0.3">
      <c r="A3389" s="3">
        <v>44791.104166666664</v>
      </c>
      <c r="B3389" s="4">
        <v>0.386124044842929</v>
      </c>
      <c r="C3389" s="1">
        <v>44791.104166666664</v>
      </c>
      <c r="D3389">
        <v>1.03258022305419E-2</v>
      </c>
      <c r="S3389" s="1"/>
      <c r="T3389" s="5"/>
      <c r="Y3389" s="1">
        <v>44680.78125</v>
      </c>
      <c r="Z3389">
        <v>3.8790620221211599E-3</v>
      </c>
      <c r="AA3389" s="6" t="b">
        <f>MOD(MINUTE(Y3389),$Z$1)=0</f>
        <v>0</v>
      </c>
    </row>
    <row r="3390" spans="1:27" x14ac:dyDescent="0.3">
      <c r="A3390" s="3">
        <v>44791.114583333336</v>
      </c>
      <c r="B3390" s="4">
        <v>0.39452686721855601</v>
      </c>
      <c r="C3390" s="1">
        <v>44791.114583333336</v>
      </c>
      <c r="D3390">
        <v>9.9208022936231599E-3</v>
      </c>
      <c r="S3390" s="1"/>
      <c r="T3390" s="5"/>
      <c r="Y3390" s="1">
        <v>44680.791666666664</v>
      </c>
      <c r="Z3390">
        <v>3.86880829090473E-3</v>
      </c>
      <c r="AA3390" s="6" t="b">
        <f>MOD(MINUTE(Y3390),$Z$1)=0</f>
        <v>1</v>
      </c>
    </row>
    <row r="3391" spans="1:27" x14ac:dyDescent="0.3">
      <c r="A3391" s="3">
        <v>44791.125</v>
      </c>
      <c r="B3391" s="4">
        <v>0.37837397628563701</v>
      </c>
      <c r="C3391" s="1">
        <v>44791.125</v>
      </c>
      <c r="D3391">
        <v>1.0537239225830001E-2</v>
      </c>
      <c r="S3391" s="1"/>
      <c r="T3391" s="5"/>
      <c r="Y3391" s="1">
        <v>44680.802083333336</v>
      </c>
      <c r="Z3391">
        <v>3.90212445081525E-3</v>
      </c>
      <c r="AA3391" s="6" t="b">
        <f>MOD(MINUTE(Y3391),$Z$1)=0</f>
        <v>0</v>
      </c>
    </row>
    <row r="3392" spans="1:27" x14ac:dyDescent="0.3">
      <c r="A3392" s="3">
        <v>44791.135416666664</v>
      </c>
      <c r="B3392" s="4">
        <v>0.40293394174594799</v>
      </c>
      <c r="C3392" s="1">
        <v>44791.135416666664</v>
      </c>
      <c r="D3392">
        <v>1.1185483272467E-2</v>
      </c>
      <c r="S3392" s="1"/>
      <c r="T3392" s="5"/>
      <c r="Y3392" s="1">
        <v>44680.8125</v>
      </c>
      <c r="Z3392">
        <v>3.9378409793485603E-3</v>
      </c>
      <c r="AA3392" s="6" t="b">
        <f>MOD(MINUTE(Y3392),$Z$1)=0</f>
        <v>1</v>
      </c>
    </row>
    <row r="3393" spans="1:27" x14ac:dyDescent="0.3">
      <c r="A3393" s="3">
        <v>44791.145833333336</v>
      </c>
      <c r="B3393" s="4">
        <v>0.40287573820345401</v>
      </c>
      <c r="C3393" s="1">
        <v>44791.145833333336</v>
      </c>
      <c r="D3393">
        <v>1.1185483272467E-2</v>
      </c>
      <c r="S3393" s="1"/>
      <c r="T3393" s="5"/>
      <c r="Y3393" s="1">
        <v>44680.822916666664</v>
      </c>
      <c r="Z3393">
        <v>3.9515562971382803E-3</v>
      </c>
      <c r="AA3393" s="6" t="b">
        <f>MOD(MINUTE(Y3393),$Z$1)=0</f>
        <v>0</v>
      </c>
    </row>
    <row r="3394" spans="1:27" x14ac:dyDescent="0.3">
      <c r="A3394" s="3">
        <v>44791.15625</v>
      </c>
      <c r="B3394" s="4">
        <v>0.37137768813092997</v>
      </c>
      <c r="C3394" s="1">
        <v>44791.15625</v>
      </c>
      <c r="D3394">
        <v>1.03293560298853E-2</v>
      </c>
      <c r="S3394" s="1"/>
      <c r="T3394" s="5"/>
      <c r="Y3394" s="1">
        <v>44680.833333333336</v>
      </c>
      <c r="Z3394">
        <v>3.9377942789079598E-3</v>
      </c>
      <c r="AA3394" s="6" t="b">
        <f>MOD(MINUTE(Y3394),$Z$1)=0</f>
        <v>1</v>
      </c>
    </row>
    <row r="3395" spans="1:27" x14ac:dyDescent="0.3">
      <c r="A3395" s="3">
        <v>44791.166666666664</v>
      </c>
      <c r="B3395" s="4">
        <v>0.38731307602033299</v>
      </c>
      <c r="C3395" s="1">
        <v>44791.166666666664</v>
      </c>
      <c r="D3395">
        <v>1.03293560298853E-2</v>
      </c>
      <c r="S3395" s="1"/>
      <c r="T3395" s="5"/>
      <c r="Y3395" s="1">
        <v>44680.84375</v>
      </c>
      <c r="Z3395">
        <v>3.9752089396428002E-3</v>
      </c>
      <c r="AA3395" s="6" t="b">
        <f>MOD(MINUTE(Y3395),$Z$1)=0</f>
        <v>0</v>
      </c>
    </row>
    <row r="3396" spans="1:27" x14ac:dyDescent="0.3">
      <c r="A3396" s="3">
        <v>44791.177083333336</v>
      </c>
      <c r="B3396" s="4">
        <v>0.39959532944292497</v>
      </c>
      <c r="C3396" s="1">
        <v>44791.177083333336</v>
      </c>
      <c r="D3396">
        <v>9.7231839926680292E-3</v>
      </c>
      <c r="S3396" s="1"/>
      <c r="T3396" s="5"/>
      <c r="Y3396" s="1">
        <v>44680.854166666664</v>
      </c>
      <c r="Z3396">
        <v>3.9994322996865297E-3</v>
      </c>
      <c r="AA3396" s="6" t="b">
        <f>MOD(MINUTE(Y3396),$Z$1)=0</f>
        <v>1</v>
      </c>
    </row>
    <row r="3397" spans="1:27" x14ac:dyDescent="0.3">
      <c r="A3397" s="3">
        <v>44791.1875</v>
      </c>
      <c r="B3397" s="4">
        <v>0.40731703708941502</v>
      </c>
      <c r="C3397" s="1">
        <v>44791.1875</v>
      </c>
      <c r="D3397">
        <v>1.03293560298853E-2</v>
      </c>
      <c r="S3397" s="1"/>
      <c r="T3397" s="5"/>
      <c r="Y3397" s="1">
        <v>44680.864583333336</v>
      </c>
      <c r="Z3397">
        <v>4.0275472479054499E-3</v>
      </c>
      <c r="AA3397" s="6" t="b">
        <f>MOD(MINUTE(Y3397),$Z$1)=0</f>
        <v>0</v>
      </c>
    </row>
    <row r="3398" spans="1:27" x14ac:dyDescent="0.3">
      <c r="A3398" s="3">
        <v>44791.197916666664</v>
      </c>
      <c r="B3398" s="4">
        <v>0.39947926031777498</v>
      </c>
      <c r="C3398" s="1">
        <v>44791.197916666664</v>
      </c>
      <c r="D3398">
        <v>1.03293560298853E-2</v>
      </c>
      <c r="S3398" s="1"/>
      <c r="T3398" s="5"/>
      <c r="Y3398" s="1">
        <v>44680.875</v>
      </c>
      <c r="Z3398">
        <v>4.0721355319891404E-3</v>
      </c>
      <c r="AA3398" s="6" t="b">
        <f>MOD(MINUTE(Y3398),$Z$1)=0</f>
        <v>1</v>
      </c>
    </row>
    <row r="3399" spans="1:27" x14ac:dyDescent="0.3">
      <c r="A3399" s="3">
        <v>44791.208333333336</v>
      </c>
      <c r="B3399" s="4">
        <v>0.39942123013550301</v>
      </c>
      <c r="C3399" s="1">
        <v>44791.208333333336</v>
      </c>
      <c r="D3399">
        <v>1.03293560298853E-2</v>
      </c>
      <c r="S3399" s="1"/>
      <c r="T3399" s="5"/>
      <c r="Y3399" s="1">
        <v>44680.885416666664</v>
      </c>
      <c r="Z3399">
        <v>4.0956022460133497E-3</v>
      </c>
      <c r="AA3399" s="6" t="b">
        <f>MOD(MINUTE(Y3399),$Z$1)=0</f>
        <v>0</v>
      </c>
    </row>
    <row r="3400" spans="1:27" x14ac:dyDescent="0.3">
      <c r="A3400" s="3">
        <v>44791.21875</v>
      </c>
      <c r="B3400" s="4">
        <v>0.39163675903025602</v>
      </c>
      <c r="C3400" s="1">
        <v>44791.21875</v>
      </c>
      <c r="D3400">
        <v>1.0537239225830001E-2</v>
      </c>
      <c r="S3400" s="1"/>
      <c r="T3400" s="5"/>
      <c r="Y3400" s="1">
        <v>44680.895833333336</v>
      </c>
      <c r="Z3400">
        <v>4.1452620016612096E-3</v>
      </c>
      <c r="AA3400" s="6" t="b">
        <f>MOD(MINUTE(Y3400),$Z$1)=0</f>
        <v>1</v>
      </c>
    </row>
    <row r="3401" spans="1:27" x14ac:dyDescent="0.3">
      <c r="A3401" s="3">
        <v>44791.229166666664</v>
      </c>
      <c r="B3401" s="4">
        <v>0.37628468792011499</v>
      </c>
      <c r="C3401" s="1">
        <v>44791.229166666664</v>
      </c>
      <c r="D3401">
        <v>9.9208022936231599E-3</v>
      </c>
      <c r="S3401" s="1"/>
      <c r="T3401" s="5"/>
      <c r="Y3401" s="1">
        <v>44680.90625</v>
      </c>
      <c r="Z3401">
        <v>4.18058250044296E-3</v>
      </c>
      <c r="AA3401" s="6" t="b">
        <f>MOD(MINUTE(Y3401),$Z$1)=0</f>
        <v>0</v>
      </c>
    </row>
    <row r="3402" spans="1:27" x14ac:dyDescent="0.3">
      <c r="A3402" s="3">
        <v>44791.239583333336</v>
      </c>
      <c r="B3402" s="4">
        <v>0.40002259590678602</v>
      </c>
      <c r="C3402" s="1">
        <v>44791.239583333336</v>
      </c>
      <c r="D3402">
        <v>1.0967282530084501E-2</v>
      </c>
      <c r="S3402" s="1"/>
      <c r="T3402" s="5"/>
      <c r="Y3402" s="1">
        <v>44680.916666666664</v>
      </c>
      <c r="Z3402">
        <v>4.2356618969671299E-3</v>
      </c>
      <c r="AA3402" s="6" t="b">
        <f>MOD(MINUTE(Y3402),$Z$1)=0</f>
        <v>1</v>
      </c>
    </row>
    <row r="3403" spans="1:27" x14ac:dyDescent="0.3">
      <c r="A3403" s="3">
        <v>44791.25</v>
      </c>
      <c r="B3403" s="4">
        <v>0.39300473671402603</v>
      </c>
      <c r="C3403" s="1">
        <v>44791.25</v>
      </c>
      <c r="D3403">
        <v>1.0967282530084501E-2</v>
      </c>
      <c r="S3403" s="1"/>
      <c r="T3403" s="5"/>
      <c r="Y3403" s="1">
        <v>44680.927083333336</v>
      </c>
      <c r="Z3403">
        <v>4.2684609595872803E-3</v>
      </c>
      <c r="AA3403" s="6" t="b">
        <f>MOD(MINUTE(Y3403),$Z$1)=0</f>
        <v>0</v>
      </c>
    </row>
    <row r="3404" spans="1:27" x14ac:dyDescent="0.3">
      <c r="A3404" s="3">
        <v>44791.260416666664</v>
      </c>
      <c r="B3404" s="4">
        <v>0.38449869527319303</v>
      </c>
      <c r="C3404" s="1">
        <v>44791.260416666664</v>
      </c>
      <c r="D3404">
        <v>1.03293560298853E-2</v>
      </c>
      <c r="S3404" s="1"/>
      <c r="T3404" s="5"/>
      <c r="Y3404" s="1">
        <v>44680.9375</v>
      </c>
      <c r="Z3404">
        <v>4.3133993808297097E-3</v>
      </c>
      <c r="AA3404" s="6" t="b">
        <f>MOD(MINUTE(Y3404),$Z$1)=0</f>
        <v>1</v>
      </c>
    </row>
    <row r="3405" spans="1:27" x14ac:dyDescent="0.3">
      <c r="A3405" s="3">
        <v>44791.270833333336</v>
      </c>
      <c r="B3405" s="4">
        <v>0.37605734544243702</v>
      </c>
      <c r="C3405" s="1">
        <v>44791.270833333336</v>
      </c>
      <c r="D3405">
        <v>1.0967282530084501E-2</v>
      </c>
      <c r="S3405" s="1"/>
      <c r="T3405" s="5"/>
      <c r="Y3405" s="1">
        <v>44680.947916666664</v>
      </c>
      <c r="Z3405">
        <v>4.3395436402565097E-3</v>
      </c>
      <c r="AA3405" s="6" t="b">
        <f>MOD(MINUTE(Y3405),$Z$1)=0</f>
        <v>0</v>
      </c>
    </row>
    <row r="3406" spans="1:27" x14ac:dyDescent="0.3">
      <c r="A3406" s="3">
        <v>44791.28125</v>
      </c>
      <c r="B3406" s="4">
        <v>0.36768112989879098</v>
      </c>
      <c r="C3406" s="1">
        <v>44791.28125</v>
      </c>
      <c r="D3406">
        <v>1.03293560298853E-2</v>
      </c>
      <c r="S3406" s="1"/>
      <c r="T3406" s="5"/>
      <c r="Y3406" s="1">
        <v>44680.958333333336</v>
      </c>
      <c r="Z3406">
        <v>4.3513855286654596E-3</v>
      </c>
      <c r="AA3406" s="6" t="b">
        <f>MOD(MINUTE(Y3406),$Z$1)=0</f>
        <v>1</v>
      </c>
    </row>
    <row r="3407" spans="1:27" x14ac:dyDescent="0.3">
      <c r="A3407" s="3">
        <v>44791.291666666664</v>
      </c>
      <c r="B3407" s="4">
        <v>0.381271055179778</v>
      </c>
      <c r="C3407" s="1">
        <v>44791.291666666664</v>
      </c>
      <c r="D3407">
        <v>9.9208022936231599E-3</v>
      </c>
      <c r="S3407" s="1"/>
      <c r="T3407" s="5"/>
      <c r="Y3407" s="1">
        <v>44680.96875</v>
      </c>
      <c r="Z3407">
        <v>4.4107267064168098E-3</v>
      </c>
      <c r="AA3407" s="6" t="b">
        <f>MOD(MINUTE(Y3407),$Z$1)=0</f>
        <v>0</v>
      </c>
    </row>
    <row r="3408" spans="1:27" x14ac:dyDescent="0.3">
      <c r="A3408" s="3">
        <v>44791.302083333336</v>
      </c>
      <c r="B3408" s="4">
        <v>0.37058580916213901</v>
      </c>
      <c r="C3408" s="1">
        <v>44791.302083333336</v>
      </c>
      <c r="D3408">
        <v>1.0537239225830001E-2</v>
      </c>
      <c r="S3408" s="1"/>
      <c r="T3408" s="5"/>
      <c r="Y3408" s="1">
        <v>44680.979166666664</v>
      </c>
      <c r="Z3408">
        <v>4.4320657165054199E-3</v>
      </c>
      <c r="AA3408" s="6" t="b">
        <f>MOD(MINUTE(Y3408),$Z$1)=0</f>
        <v>1</v>
      </c>
    </row>
    <row r="3409" spans="1:27" x14ac:dyDescent="0.3">
      <c r="A3409" s="3">
        <v>44791.3125</v>
      </c>
      <c r="B3409" s="4">
        <v>0.37052926878695103</v>
      </c>
      <c r="C3409" s="1">
        <v>44791.3125</v>
      </c>
      <c r="D3409">
        <v>1.0537239225830001E-2</v>
      </c>
      <c r="S3409" s="1"/>
      <c r="T3409" s="5"/>
      <c r="Y3409" s="1">
        <v>44680.989583333336</v>
      </c>
      <c r="Z3409">
        <v>4.4431837656193204E-3</v>
      </c>
      <c r="AA3409" s="6" t="b">
        <f>MOD(MINUTE(Y3409),$Z$1)=0</f>
        <v>0</v>
      </c>
    </row>
    <row r="3410" spans="1:27" x14ac:dyDescent="0.3">
      <c r="A3410" s="3">
        <v>44791.322916666664</v>
      </c>
      <c r="B3410" s="4">
        <v>0.38492030152604101</v>
      </c>
      <c r="C3410" s="1">
        <v>44791.322916666664</v>
      </c>
      <c r="D3410">
        <v>9.3345734155313095E-3</v>
      </c>
      <c r="S3410" s="1"/>
      <c r="T3410" s="5"/>
      <c r="Y3410" s="1">
        <v>44681</v>
      </c>
      <c r="Z3410">
        <v>4.4452069275111297E-3</v>
      </c>
      <c r="AA3410" s="6" t="b">
        <f>MOD(MINUTE(Y3410),$Z$1)=0</f>
        <v>1</v>
      </c>
    </row>
    <row r="3411" spans="1:27" x14ac:dyDescent="0.3">
      <c r="A3411" s="3">
        <v>44791.333333333336</v>
      </c>
      <c r="B3411" s="4">
        <v>0.370416197002299</v>
      </c>
      <c r="C3411" s="1">
        <v>44791.333333333336</v>
      </c>
      <c r="D3411">
        <v>1.0537239225830001E-2</v>
      </c>
      <c r="S3411" s="1"/>
      <c r="T3411" s="5"/>
      <c r="Y3411" s="1">
        <v>44681.010416666664</v>
      </c>
      <c r="Z3411">
        <v>4.4608452841268598E-3</v>
      </c>
      <c r="AA3411" s="6" t="b">
        <f>MOD(MINUTE(Y3411),$Z$1)=0</f>
        <v>0</v>
      </c>
    </row>
    <row r="3412" spans="1:27" x14ac:dyDescent="0.3">
      <c r="A3412" s="3">
        <v>44791.34375</v>
      </c>
      <c r="B3412" s="4">
        <v>0.381748557174514</v>
      </c>
      <c r="C3412" s="1">
        <v>44791.34375</v>
      </c>
      <c r="D3412">
        <v>1.0537239225830001E-2</v>
      </c>
      <c r="S3412" s="1"/>
      <c r="T3412" s="5"/>
      <c r="Y3412" s="1">
        <v>44681.020833333336</v>
      </c>
      <c r="Z3412">
        <v>4.43029012121029E-3</v>
      </c>
      <c r="AA3412" s="6" t="b">
        <f>MOD(MINUTE(Y3412),$Z$1)=0</f>
        <v>1</v>
      </c>
    </row>
    <row r="3413" spans="1:27" x14ac:dyDescent="0.3">
      <c r="A3413" s="3">
        <v>44791.354166666664</v>
      </c>
      <c r="B3413" s="4">
        <v>0.377882063988283</v>
      </c>
      <c r="C3413" s="1">
        <v>44791.354166666664</v>
      </c>
      <c r="D3413">
        <v>9.9208022936231599E-3</v>
      </c>
      <c r="S3413" s="1"/>
      <c r="Y3413" s="1">
        <v>44681.03125</v>
      </c>
      <c r="Z3413">
        <v>4.4478851645028197E-3</v>
      </c>
      <c r="AA3413" s="6" t="b">
        <f>MOD(MINUTE(Y3413),$Z$1)=0</f>
        <v>0</v>
      </c>
    </row>
    <row r="3414" spans="1:27" x14ac:dyDescent="0.3">
      <c r="A3414" s="3">
        <v>44791.364583333336</v>
      </c>
      <c r="B3414" s="4">
        <v>0.37327163877901498</v>
      </c>
      <c r="C3414" s="1">
        <v>44791.364583333336</v>
      </c>
      <c r="D3414">
        <v>9.3345734155313095E-3</v>
      </c>
      <c r="S3414" s="1"/>
      <c r="T3414" s="5"/>
      <c r="Y3414" s="1">
        <v>44681.041666666664</v>
      </c>
      <c r="Z3414">
        <v>4.4661956897849298E-3</v>
      </c>
      <c r="AA3414" s="6" t="b">
        <f>MOD(MINUTE(Y3414),$Z$1)=0</f>
        <v>1</v>
      </c>
    </row>
    <row r="3415" spans="1:27" x14ac:dyDescent="0.3">
      <c r="A3415" s="3">
        <v>44791.375</v>
      </c>
      <c r="B3415" s="4">
        <v>0.36868085590509497</v>
      </c>
      <c r="C3415" s="1">
        <v>44791.375</v>
      </c>
      <c r="D3415">
        <v>9.3345734155313095E-3</v>
      </c>
      <c r="S3415" s="1"/>
      <c r="T3415" s="5"/>
      <c r="Y3415" s="1">
        <v>44681.052083333336</v>
      </c>
      <c r="Z3415">
        <v>4.5013179080956702E-3</v>
      </c>
      <c r="AA3415" s="6" t="b">
        <f>MOD(MINUTE(Y3415),$Z$1)=0</f>
        <v>0</v>
      </c>
    </row>
    <row r="3416" spans="1:27" x14ac:dyDescent="0.3">
      <c r="A3416" s="3">
        <v>44791.385416666664</v>
      </c>
      <c r="B3416" s="4">
        <v>0.35886713478166299</v>
      </c>
      <c r="C3416" s="1">
        <v>44791.385416666664</v>
      </c>
      <c r="D3416">
        <v>9.9208022936231599E-3</v>
      </c>
      <c r="S3416" s="1"/>
      <c r="T3416" s="5"/>
      <c r="Y3416" s="1">
        <v>44681.0625</v>
      </c>
      <c r="Z3416">
        <v>4.52700006298218E-3</v>
      </c>
      <c r="AA3416" s="6" t="b">
        <f>MOD(MINUTE(Y3416),$Z$1)=0</f>
        <v>1</v>
      </c>
    </row>
    <row r="3417" spans="1:27" x14ac:dyDescent="0.3">
      <c r="A3417" s="3">
        <v>44791.395833333336</v>
      </c>
      <c r="B3417" s="4">
        <v>0.36330307171349602</v>
      </c>
      <c r="C3417" s="1">
        <v>44791.395833333336</v>
      </c>
      <c r="D3417">
        <v>1.0537239225830001E-2</v>
      </c>
      <c r="S3417" s="1"/>
      <c r="T3417" s="5"/>
      <c r="Y3417" s="1">
        <v>44681.072916666664</v>
      </c>
      <c r="Z3417">
        <v>4.5518823130680196E-3</v>
      </c>
      <c r="AA3417" s="6" t="b">
        <f>MOD(MINUTE(Y3417),$Z$1)=0</f>
        <v>0</v>
      </c>
    </row>
    <row r="3418" spans="1:27" x14ac:dyDescent="0.3">
      <c r="A3418" s="3">
        <v>44791.40625</v>
      </c>
      <c r="B3418" s="4">
        <v>0.36625206446860398</v>
      </c>
      <c r="C3418" s="1">
        <v>44791.40625</v>
      </c>
      <c r="D3418">
        <v>9.9208022936231599E-3</v>
      </c>
      <c r="S3418" s="1"/>
      <c r="T3418" s="5"/>
      <c r="Y3418" s="1">
        <v>44681.083333333336</v>
      </c>
      <c r="Z3418">
        <v>4.6170354006608797E-3</v>
      </c>
      <c r="AA3418" s="6" t="b">
        <f>MOD(MINUTE(Y3418),$Z$1)=0</f>
        <v>1</v>
      </c>
    </row>
    <row r="3419" spans="1:27" x14ac:dyDescent="0.3">
      <c r="A3419" s="3">
        <v>44791.416666666664</v>
      </c>
      <c r="B3419" s="4">
        <v>0.36094266460032898</v>
      </c>
      <c r="C3419" s="1">
        <v>44791.416666666664</v>
      </c>
      <c r="D3419">
        <v>9.9208022936231599E-3</v>
      </c>
      <c r="S3419" s="1"/>
      <c r="T3419" s="5"/>
      <c r="Y3419" s="1">
        <v>44681.09375</v>
      </c>
      <c r="Z3419">
        <v>4.6415965789487496E-3</v>
      </c>
      <c r="AA3419" s="6" t="b">
        <f>MOD(MINUTE(Y3419),$Z$1)=0</f>
        <v>0</v>
      </c>
    </row>
    <row r="3420" spans="1:27" x14ac:dyDescent="0.3">
      <c r="A3420" s="3">
        <v>44791.427083333336</v>
      </c>
      <c r="B3420" s="4">
        <v>0.38129164285980499</v>
      </c>
      <c r="C3420" s="1">
        <v>44791.427083333336</v>
      </c>
      <c r="D3420">
        <v>1.03258022305419E-2</v>
      </c>
      <c r="S3420" s="1"/>
      <c r="T3420" s="5"/>
      <c r="Y3420" s="1">
        <v>44681.104166666664</v>
      </c>
      <c r="Z3420">
        <v>4.6932572588843603E-3</v>
      </c>
      <c r="AA3420" s="6" t="b">
        <f>MOD(MINUTE(Y3420),$Z$1)=0</f>
        <v>1</v>
      </c>
    </row>
    <row r="3421" spans="1:27" x14ac:dyDescent="0.3">
      <c r="A3421" s="3">
        <v>44791.4375</v>
      </c>
      <c r="B3421" s="4">
        <v>0.36457973779464198</v>
      </c>
      <c r="C3421" s="1">
        <v>44791.4375</v>
      </c>
      <c r="D3421">
        <v>1.0537239225830001E-2</v>
      </c>
      <c r="S3421" s="1"/>
      <c r="T3421" s="5"/>
      <c r="Y3421" s="1">
        <v>44681.114583333336</v>
      </c>
      <c r="Z3421">
        <v>4.68609181056038E-3</v>
      </c>
      <c r="AA3421" s="6" t="b">
        <f>MOD(MINUTE(Y3421),$Z$1)=0</f>
        <v>0</v>
      </c>
    </row>
    <row r="3422" spans="1:27" x14ac:dyDescent="0.3">
      <c r="A3422" s="3">
        <v>44791.447916666664</v>
      </c>
      <c r="B3422" s="4">
        <v>0.37281826630783399</v>
      </c>
      <c r="C3422" s="1">
        <v>44791.447916666664</v>
      </c>
      <c r="D3422">
        <v>9.9208022936231599E-3</v>
      </c>
      <c r="S3422" s="1"/>
      <c r="T3422" s="5"/>
      <c r="Y3422" s="1">
        <v>44681.125</v>
      </c>
      <c r="Z3422">
        <v>4.66123402805686E-3</v>
      </c>
      <c r="AA3422" s="6" t="b">
        <f>MOD(MINUTE(Y3422),$Z$1)=0</f>
        <v>1</v>
      </c>
    </row>
    <row r="3423" spans="1:27" x14ac:dyDescent="0.3">
      <c r="A3423" s="3">
        <v>44791.458333333336</v>
      </c>
      <c r="B3423" s="4">
        <v>0.38341112989702902</v>
      </c>
      <c r="C3423" s="1">
        <v>44791.458333333336</v>
      </c>
      <c r="D3423">
        <v>1.0537239225830001E-2</v>
      </c>
      <c r="S3423" s="1"/>
      <c r="T3423" s="5"/>
      <c r="Y3423" s="1">
        <v>44681.135416666664</v>
      </c>
      <c r="Z3423">
        <v>4.6781024916657697E-3</v>
      </c>
      <c r="AA3423" s="6" t="b">
        <f>MOD(MINUTE(Y3423),$Z$1)=0</f>
        <v>0</v>
      </c>
    </row>
    <row r="3424" spans="1:27" x14ac:dyDescent="0.3">
      <c r="A3424" s="3">
        <v>44791.46875</v>
      </c>
      <c r="B3424" s="4">
        <v>0.37649622085075402</v>
      </c>
      <c r="C3424" s="1">
        <v>44791.46875</v>
      </c>
      <c r="D3424">
        <v>9.9208022936231599E-3</v>
      </c>
      <c r="S3424" s="1"/>
      <c r="T3424" s="5"/>
      <c r="Y3424" s="1">
        <v>44681.145833333336</v>
      </c>
      <c r="Z3424">
        <v>4.7093961532941797E-3</v>
      </c>
      <c r="AA3424" s="6" t="b">
        <f>MOD(MINUTE(Y3424),$Z$1)=0</f>
        <v>1</v>
      </c>
    </row>
    <row r="3425" spans="1:27" x14ac:dyDescent="0.3">
      <c r="A3425" s="3">
        <v>44791.479166666664</v>
      </c>
      <c r="B3425" s="4">
        <v>0.37264830084471101</v>
      </c>
      <c r="C3425" s="1">
        <v>44791.479166666664</v>
      </c>
      <c r="D3425">
        <v>9.9208022936231599E-3</v>
      </c>
      <c r="S3425" s="1"/>
      <c r="T3425" s="5"/>
      <c r="Y3425" s="1">
        <v>44681.15625</v>
      </c>
      <c r="Z3425">
        <v>4.7353740997407197E-3</v>
      </c>
      <c r="AA3425" s="6" t="b">
        <f>MOD(MINUTE(Y3425),$Z$1)=0</f>
        <v>0</v>
      </c>
    </row>
    <row r="3426" spans="1:27" x14ac:dyDescent="0.3">
      <c r="A3426" s="3">
        <v>44791.489583333336</v>
      </c>
      <c r="B3426" s="4">
        <v>0.37486457856631999</v>
      </c>
      <c r="C3426" s="1">
        <v>44791.489583333336</v>
      </c>
      <c r="D3426">
        <v>1.0537239225830001E-2</v>
      </c>
      <c r="S3426" s="1"/>
      <c r="T3426" s="5"/>
      <c r="Y3426" s="1">
        <v>44681.166666666664</v>
      </c>
      <c r="Z3426">
        <v>4.7580242946848499E-3</v>
      </c>
      <c r="AA3426" s="6" t="b">
        <f>MOD(MINUTE(Y3426),$Z$1)=0</f>
        <v>1</v>
      </c>
    </row>
    <row r="3427" spans="1:27" x14ac:dyDescent="0.3">
      <c r="A3427" s="3">
        <v>44791.5</v>
      </c>
      <c r="B3427" s="4">
        <v>0.38318230477033199</v>
      </c>
      <c r="C3427" s="1">
        <v>44791.5</v>
      </c>
      <c r="D3427">
        <v>1.0967282530084501E-2</v>
      </c>
      <c r="S3427" s="1"/>
      <c r="T3427" s="5"/>
      <c r="Y3427" s="1">
        <v>44681.177083333336</v>
      </c>
      <c r="Z3427">
        <v>4.7708364282720503E-3</v>
      </c>
      <c r="AA3427" s="6" t="b">
        <f>MOD(MINUTE(Y3427),$Z$1)=0</f>
        <v>0</v>
      </c>
    </row>
    <row r="3428" spans="1:27" x14ac:dyDescent="0.3">
      <c r="A3428" s="3">
        <v>44791.510416666664</v>
      </c>
      <c r="B3428" s="4">
        <v>0.37021046771310201</v>
      </c>
      <c r="C3428" s="1">
        <v>44791.510416666664</v>
      </c>
      <c r="D3428">
        <v>9.9208022936231599E-3</v>
      </c>
      <c r="S3428" s="1"/>
      <c r="T3428" s="5"/>
      <c r="Y3428" s="1">
        <v>44681.1875</v>
      </c>
      <c r="Z3428">
        <v>4.7835470271127001E-3</v>
      </c>
      <c r="AA3428" s="6" t="b">
        <f>MOD(MINUTE(Y3428),$Z$1)=0</f>
        <v>1</v>
      </c>
    </row>
    <row r="3429" spans="1:27" x14ac:dyDescent="0.3">
      <c r="A3429" s="3">
        <v>44791.520833333336</v>
      </c>
      <c r="B3429" s="4">
        <v>0.38230402512593997</v>
      </c>
      <c r="C3429" s="1">
        <v>44791.520833333336</v>
      </c>
      <c r="D3429">
        <v>9.9208022936231599E-3</v>
      </c>
      <c r="S3429" s="1"/>
      <c r="T3429" s="5"/>
      <c r="Y3429" s="1">
        <v>44681.197916666664</v>
      </c>
      <c r="Z3429">
        <v>4.7942459865647699E-3</v>
      </c>
      <c r="AA3429" s="6" t="b">
        <f>MOD(MINUTE(Y3429),$Z$1)=0</f>
        <v>0</v>
      </c>
    </row>
    <row r="3430" spans="1:27" x14ac:dyDescent="0.3">
      <c r="A3430" s="3">
        <v>44791.53125</v>
      </c>
      <c r="B3430" s="4">
        <v>0.373879518632314</v>
      </c>
      <c r="C3430" s="1">
        <v>44791.53125</v>
      </c>
      <c r="D3430">
        <v>9.7231839926680292E-3</v>
      </c>
      <c r="S3430" s="1"/>
      <c r="T3430" s="5"/>
      <c r="Y3430" s="1">
        <v>44681.208333333336</v>
      </c>
      <c r="Z3430">
        <v>4.7962947936771704E-3</v>
      </c>
      <c r="AA3430" s="6" t="b">
        <f>MOD(MINUTE(Y3430),$Z$1)=0</f>
        <v>1</v>
      </c>
    </row>
    <row r="3431" spans="1:27" x14ac:dyDescent="0.3">
      <c r="A3431" s="3">
        <v>44791.541666666664</v>
      </c>
      <c r="B3431" s="4">
        <v>0.362517204003098</v>
      </c>
      <c r="C3431" s="1">
        <v>44791.541666666664</v>
      </c>
      <c r="D3431">
        <v>9.9208022936231599E-3</v>
      </c>
      <c r="S3431" s="1"/>
      <c r="T3431" s="5"/>
      <c r="Y3431" s="1">
        <v>44681.21875</v>
      </c>
      <c r="Z3431">
        <v>4.8132920393844404E-3</v>
      </c>
      <c r="AA3431" s="6" t="b">
        <f>MOD(MINUTE(Y3431),$Z$1)=0</f>
        <v>0</v>
      </c>
    </row>
    <row r="3432" spans="1:27" x14ac:dyDescent="0.3">
      <c r="A3432" s="3">
        <v>44791.552083333336</v>
      </c>
      <c r="B3432" s="4">
        <v>0.35871955742234002</v>
      </c>
      <c r="C3432" s="1">
        <v>44791.552083333336</v>
      </c>
      <c r="D3432">
        <v>9.9208022936231599E-3</v>
      </c>
      <c r="S3432" s="1"/>
      <c r="T3432" s="5"/>
      <c r="Y3432" s="1">
        <v>44681.229166666664</v>
      </c>
      <c r="Z3432">
        <v>4.8012748607559599E-3</v>
      </c>
      <c r="AA3432" s="6" t="b">
        <f>MOD(MINUTE(Y3432),$Z$1)=0</f>
        <v>1</v>
      </c>
    </row>
    <row r="3433" spans="1:27" x14ac:dyDescent="0.3">
      <c r="A3433" s="3">
        <v>44791.5625</v>
      </c>
      <c r="B3433" s="4">
        <v>0.36465623401266301</v>
      </c>
      <c r="C3433" s="1">
        <v>44791.5625</v>
      </c>
      <c r="D3433">
        <v>9.7231839926680292E-3</v>
      </c>
      <c r="S3433" s="1"/>
      <c r="T3433" s="5"/>
      <c r="Y3433" s="1">
        <v>44681.239583333336</v>
      </c>
      <c r="Z3433">
        <v>4.7859758741383403E-3</v>
      </c>
      <c r="AA3433" s="6" t="b">
        <f>MOD(MINUTE(Y3433),$Z$1)=0</f>
        <v>0</v>
      </c>
    </row>
    <row r="3434" spans="1:27" x14ac:dyDescent="0.3">
      <c r="A3434" s="3">
        <v>44791.572916666664</v>
      </c>
      <c r="B3434" s="4">
        <v>0.33937199774905802</v>
      </c>
      <c r="C3434" s="1">
        <v>44791.572916666664</v>
      </c>
      <c r="D3434">
        <v>9.7231839926680292E-3</v>
      </c>
      <c r="S3434" s="1"/>
      <c r="T3434" s="5"/>
      <c r="Y3434" s="1">
        <v>44681.25</v>
      </c>
      <c r="Z3434">
        <v>4.7618851933100004E-3</v>
      </c>
      <c r="AA3434" s="6" t="b">
        <f>MOD(MINUTE(Y3434),$Z$1)=0</f>
        <v>1</v>
      </c>
    </row>
    <row r="3435" spans="1:27" x14ac:dyDescent="0.3">
      <c r="A3435" s="3">
        <v>44791.583333333336</v>
      </c>
      <c r="B3435" s="4">
        <v>0.350369279273544</v>
      </c>
      <c r="C3435" s="1">
        <v>44791.583333333336</v>
      </c>
      <c r="D3435">
        <v>9.7231839926680292E-3</v>
      </c>
      <c r="S3435" s="1"/>
      <c r="T3435" s="5"/>
      <c r="Y3435" s="1">
        <v>44681.260416666664</v>
      </c>
      <c r="Z3435">
        <v>4.7284517078769704E-3</v>
      </c>
      <c r="AA3435" s="6" t="b">
        <f>MOD(MINUTE(Y3435),$Z$1)=0</f>
        <v>0</v>
      </c>
    </row>
    <row r="3436" spans="1:27" x14ac:dyDescent="0.3">
      <c r="A3436" s="3">
        <v>44791.59375</v>
      </c>
      <c r="B3436" s="4">
        <v>0.359990627323858</v>
      </c>
      <c r="C3436" s="1">
        <v>44791.59375</v>
      </c>
      <c r="D3436">
        <v>1.03293560298853E-2</v>
      </c>
      <c r="S3436" s="1"/>
      <c r="T3436" s="5"/>
      <c r="Y3436" s="1">
        <v>44681.270833333336</v>
      </c>
      <c r="Z3436">
        <v>4.6906770943013999E-3</v>
      </c>
      <c r="AA3436" s="6" t="b">
        <f>MOD(MINUTE(Y3436),$Z$1)=0</f>
        <v>1</v>
      </c>
    </row>
    <row r="3437" spans="1:27" x14ac:dyDescent="0.3">
      <c r="A3437" s="3">
        <v>44791.604166666664</v>
      </c>
      <c r="B3437" s="4">
        <v>0.38261044902234898</v>
      </c>
      <c r="C3437" s="1">
        <v>44791.604166666664</v>
      </c>
      <c r="D3437">
        <v>1.03293560298853E-2</v>
      </c>
      <c r="S3437" s="1"/>
      <c r="T3437" s="5"/>
      <c r="Y3437" s="1">
        <v>44681.28125</v>
      </c>
      <c r="Z3437">
        <v>4.6038600828587697E-3</v>
      </c>
      <c r="AA3437" s="6" t="b">
        <f>MOD(MINUTE(Y3437),$Z$1)=0</f>
        <v>0</v>
      </c>
    </row>
    <row r="3438" spans="1:27" x14ac:dyDescent="0.3">
      <c r="A3438" s="3">
        <v>44791.614583333336</v>
      </c>
      <c r="B3438" s="4">
        <v>0.37115599511825798</v>
      </c>
      <c r="C3438" s="1">
        <v>44791.614583333336</v>
      </c>
      <c r="D3438">
        <v>1.03258022305419E-2</v>
      </c>
      <c r="S3438" s="1"/>
      <c r="T3438" s="5"/>
      <c r="Y3438" s="1">
        <v>44681.291666666664</v>
      </c>
      <c r="Z3438">
        <v>4.5339821495698502E-3</v>
      </c>
      <c r="AA3438" s="6" t="b">
        <f>MOD(MINUTE(Y3438),$Z$1)=0</f>
        <v>1</v>
      </c>
    </row>
    <row r="3439" spans="1:27" x14ac:dyDescent="0.3">
      <c r="A3439" s="3">
        <v>44791.625</v>
      </c>
      <c r="B3439" s="4">
        <v>0.38249611337893102</v>
      </c>
      <c r="C3439" s="1">
        <v>44791.625</v>
      </c>
      <c r="D3439">
        <v>9.1436029407901201E-3</v>
      </c>
      <c r="S3439" s="1"/>
      <c r="T3439" s="5"/>
      <c r="Y3439" s="1">
        <v>44681.302083333336</v>
      </c>
      <c r="Z3439">
        <v>4.44738689141506E-3</v>
      </c>
      <c r="AA3439" s="6" t="b">
        <f>MOD(MINUTE(Y3439),$Z$1)=0</f>
        <v>0</v>
      </c>
    </row>
    <row r="3440" spans="1:27" x14ac:dyDescent="0.3">
      <c r="A3440" s="3">
        <v>44791.635416666664</v>
      </c>
      <c r="B3440" s="4">
        <v>0.38015018668403</v>
      </c>
      <c r="C3440" s="1">
        <v>44791.635416666664</v>
      </c>
      <c r="D3440">
        <v>1.03258022305419E-2</v>
      </c>
      <c r="S3440" s="1"/>
      <c r="T3440" s="5"/>
      <c r="Y3440" s="1">
        <v>44681.3125</v>
      </c>
      <c r="Z3440">
        <v>4.3628875468816096E-3</v>
      </c>
      <c r="AA3440" s="6" t="b">
        <f>MOD(MINUTE(Y3440),$Z$1)=0</f>
        <v>1</v>
      </c>
    </row>
    <row r="3441" spans="1:27" x14ac:dyDescent="0.3">
      <c r="A3441" s="3">
        <v>44791.645833333336</v>
      </c>
      <c r="B3441" s="4">
        <v>0.38774043667483699</v>
      </c>
      <c r="C3441" s="1">
        <v>44791.645833333336</v>
      </c>
      <c r="D3441">
        <v>1.0963545548362199E-2</v>
      </c>
      <c r="S3441" s="1"/>
      <c r="T3441" s="5"/>
      <c r="Y3441" s="1">
        <v>44681.322916666664</v>
      </c>
      <c r="Z3441">
        <v>4.2482227840795203E-3</v>
      </c>
      <c r="AA3441" s="6" t="b">
        <f>MOD(MINUTE(Y3441),$Z$1)=0</f>
        <v>0</v>
      </c>
    </row>
    <row r="3442" spans="1:27" x14ac:dyDescent="0.3">
      <c r="A3442" s="3">
        <v>44791.65625</v>
      </c>
      <c r="B3442" s="4">
        <v>0.37092973105542398</v>
      </c>
      <c r="C3442" s="1">
        <v>44791.65625</v>
      </c>
      <c r="D3442">
        <v>1.03258022305419E-2</v>
      </c>
      <c r="S3442" s="1"/>
      <c r="T3442" s="5"/>
      <c r="Y3442" s="1">
        <v>44681.333333333336</v>
      </c>
      <c r="Z3442">
        <v>4.1404694627295898E-3</v>
      </c>
      <c r="AA3442" s="6" t="b">
        <f>MOD(MINUTE(Y3442),$Z$1)=0</f>
        <v>1</v>
      </c>
    </row>
    <row r="3443" spans="1:27" x14ac:dyDescent="0.3">
      <c r="A3443" s="3">
        <v>44791.666666666664</v>
      </c>
      <c r="B3443" s="4">
        <v>0.36409411596767799</v>
      </c>
      <c r="C3443" s="1">
        <v>44791.666666666664</v>
      </c>
      <c r="D3443">
        <v>1.0121428750294099E-2</v>
      </c>
      <c r="S3443" s="1"/>
      <c r="T3443" s="5"/>
      <c r="Y3443" s="1">
        <v>44681.34375</v>
      </c>
      <c r="Z3443">
        <v>4.0760179698580701E-3</v>
      </c>
      <c r="AA3443" s="6" t="b">
        <f>MOD(MINUTE(Y3443),$Z$1)=0</f>
        <v>0</v>
      </c>
    </row>
    <row r="3444" spans="1:27" x14ac:dyDescent="0.3">
      <c r="A3444" s="3">
        <v>44791.677083333336</v>
      </c>
      <c r="B3444" s="4">
        <v>0.38373849416172401</v>
      </c>
      <c r="C3444" s="1">
        <v>44791.677083333336</v>
      </c>
      <c r="D3444">
        <v>9.1436029407901201E-3</v>
      </c>
      <c r="S3444" s="1"/>
      <c r="T3444" s="5"/>
      <c r="Y3444" s="1">
        <v>44681.354166666664</v>
      </c>
      <c r="Z3444">
        <v>4.0204665325569303E-3</v>
      </c>
      <c r="AA3444" s="6" t="b">
        <f>MOD(MINUTE(Y3444),$Z$1)=0</f>
        <v>1</v>
      </c>
    </row>
    <row r="3445" spans="1:27" x14ac:dyDescent="0.3">
      <c r="A3445" s="3">
        <v>44791.6875</v>
      </c>
      <c r="B3445" s="4">
        <v>0.37227223684240401</v>
      </c>
      <c r="C3445" s="1">
        <v>44791.6875</v>
      </c>
      <c r="D3445">
        <v>9.52555649576293E-3</v>
      </c>
      <c r="S3445" s="1"/>
      <c r="T3445" s="5"/>
      <c r="Y3445" s="1">
        <v>44681.364583333336</v>
      </c>
      <c r="Z3445">
        <v>3.9773008368966696E-3</v>
      </c>
      <c r="AA3445" s="6" t="b">
        <f>MOD(MINUTE(Y3445),$Z$1)=0</f>
        <v>0</v>
      </c>
    </row>
    <row r="3446" spans="1:27" x14ac:dyDescent="0.3">
      <c r="A3446" s="3">
        <v>44791.697916666664</v>
      </c>
      <c r="B3446" s="4">
        <v>0.37221560746537902</v>
      </c>
      <c r="C3446" s="1">
        <v>44791.697916666664</v>
      </c>
      <c r="D3446">
        <v>8.9593894185641398E-3</v>
      </c>
      <c r="S3446" s="1"/>
      <c r="T3446" s="5"/>
      <c r="Y3446" s="1">
        <v>44681.375</v>
      </c>
      <c r="Z3446">
        <v>3.9469363024927104E-3</v>
      </c>
      <c r="AA3446" s="6" t="b">
        <f>MOD(MINUTE(Y3446),$Z$1)=0</f>
        <v>1</v>
      </c>
    </row>
    <row r="3447" spans="1:27" x14ac:dyDescent="0.3">
      <c r="A3447" s="3">
        <v>44791.708333333336</v>
      </c>
      <c r="B3447" s="4">
        <v>0.37367312492731403</v>
      </c>
      <c r="C3447" s="1">
        <v>44791.708333333336</v>
      </c>
      <c r="D3447">
        <v>9.7198059556108593E-3</v>
      </c>
      <c r="S3447" s="1"/>
      <c r="T3447" s="5"/>
      <c r="Y3447" s="1">
        <v>44681.385416666664</v>
      </c>
      <c r="Z3447">
        <v>3.9430282503781899E-3</v>
      </c>
      <c r="AA3447" s="6" t="b">
        <f>MOD(MINUTE(Y3447),$Z$1)=0</f>
        <v>0</v>
      </c>
    </row>
    <row r="3448" spans="1:27" x14ac:dyDescent="0.3">
      <c r="A3448" s="3">
        <v>44791.71875</v>
      </c>
      <c r="B3448" s="4">
        <v>0.35857200109145299</v>
      </c>
      <c r="C3448" s="1">
        <v>44791.71875</v>
      </c>
      <c r="D3448">
        <v>9.7198059556108593E-3</v>
      </c>
      <c r="S3448" s="1"/>
      <c r="T3448" s="5"/>
      <c r="Y3448" s="1">
        <v>44681.395833333336</v>
      </c>
      <c r="Z3448">
        <v>3.9497057238735596E-3</v>
      </c>
      <c r="AA3448" s="6" t="b">
        <f>MOD(MINUTE(Y3448),$Z$1)=0</f>
        <v>1</v>
      </c>
    </row>
    <row r="3449" spans="1:27" x14ac:dyDescent="0.3">
      <c r="A3449" s="3">
        <v>44791.729166666664</v>
      </c>
      <c r="B3449" s="4">
        <v>0.36225690552869899</v>
      </c>
      <c r="C3449" s="1">
        <v>44791.729166666664</v>
      </c>
      <c r="D3449">
        <v>1.03258022305419E-2</v>
      </c>
      <c r="S3449" s="1"/>
      <c r="T3449" s="5"/>
      <c r="Y3449" s="1">
        <v>44681.40625</v>
      </c>
      <c r="Z3449">
        <v>3.9953166050508103E-3</v>
      </c>
      <c r="AA3449" s="6" t="b">
        <f>MOD(MINUTE(Y3449),$Z$1)=0</f>
        <v>0</v>
      </c>
    </row>
    <row r="3450" spans="1:27" x14ac:dyDescent="0.3">
      <c r="A3450" s="3">
        <v>44791.739583333336</v>
      </c>
      <c r="B3450" s="4">
        <v>0.36370081210430899</v>
      </c>
      <c r="C3450" s="1">
        <v>44791.739583333336</v>
      </c>
      <c r="D3450">
        <v>9.1436029407901201E-3</v>
      </c>
      <c r="S3450" s="1"/>
      <c r="T3450" s="5"/>
      <c r="Y3450" s="1">
        <v>44681.416666666664</v>
      </c>
      <c r="Z3450">
        <v>4.0442684092366196E-3</v>
      </c>
      <c r="AA3450" s="6" t="b">
        <f>MOD(MINUTE(Y3450),$Z$1)=0</f>
        <v>1</v>
      </c>
    </row>
    <row r="3451" spans="1:27" x14ac:dyDescent="0.3">
      <c r="A3451" s="3">
        <v>44791.75</v>
      </c>
      <c r="B3451" s="4">
        <v>0.37268915160656702</v>
      </c>
      <c r="C3451" s="1">
        <v>44791.75</v>
      </c>
      <c r="D3451">
        <v>1.0121428750294099E-2</v>
      </c>
      <c r="S3451" s="1"/>
      <c r="T3451" s="5"/>
      <c r="Y3451" s="1">
        <v>44681.427083333336</v>
      </c>
      <c r="Z3451">
        <v>4.0929966405538398E-3</v>
      </c>
      <c r="AA3451" s="6" t="b">
        <f>MOD(MINUTE(Y3451),$Z$1)=0</f>
        <v>0</v>
      </c>
    </row>
    <row r="3452" spans="1:27" x14ac:dyDescent="0.3">
      <c r="A3452" s="3">
        <v>44791.760416666664</v>
      </c>
      <c r="B3452" s="4">
        <v>0.36885480035632301</v>
      </c>
      <c r="C3452" s="1">
        <v>44791.760416666664</v>
      </c>
      <c r="D3452">
        <v>1.0121428750294099E-2</v>
      </c>
      <c r="S3452" s="1"/>
      <c r="T3452" s="5"/>
      <c r="Y3452" s="1">
        <v>44681.4375</v>
      </c>
      <c r="Z3452">
        <v>4.1852833227437299E-3</v>
      </c>
      <c r="AA3452" s="6" t="b">
        <f>MOD(MINUTE(Y3452),$Z$1)=0</f>
        <v>1</v>
      </c>
    </row>
    <row r="3453" spans="1:27" x14ac:dyDescent="0.3">
      <c r="A3453" s="3">
        <v>44791.770833333336</v>
      </c>
      <c r="B3453" s="4">
        <v>0.365034207125147</v>
      </c>
      <c r="C3453" s="1">
        <v>44791.770833333336</v>
      </c>
      <c r="D3453">
        <v>9.52555649576293E-3</v>
      </c>
      <c r="S3453" s="1"/>
      <c r="T3453" s="5"/>
      <c r="Y3453" s="1">
        <v>44681.447916666664</v>
      </c>
      <c r="Z3453">
        <v>4.2616802245903198E-3</v>
      </c>
      <c r="AA3453" s="6" t="b">
        <f>MOD(MINUTE(Y3453),$Z$1)=0</f>
        <v>0</v>
      </c>
    </row>
    <row r="3454" spans="1:27" x14ac:dyDescent="0.3">
      <c r="A3454" s="3">
        <v>44791.78125</v>
      </c>
      <c r="B3454" s="4">
        <v>0.37025122570557001</v>
      </c>
      <c r="C3454" s="1">
        <v>44791.78125</v>
      </c>
      <c r="D3454">
        <v>1.0121428750294099E-2</v>
      </c>
      <c r="S3454" s="1"/>
      <c r="T3454" s="5"/>
      <c r="Y3454" s="1">
        <v>44681.458333333336</v>
      </c>
      <c r="Z3454">
        <v>4.3562308663838197E-3</v>
      </c>
      <c r="AA3454" s="6" t="b">
        <f>MOD(MINUTE(Y3454),$Z$1)=0</f>
        <v>1</v>
      </c>
    </row>
    <row r="3455" spans="1:27" x14ac:dyDescent="0.3">
      <c r="A3455" s="3">
        <v>44791.791666666664</v>
      </c>
      <c r="B3455" s="4">
        <v>0.36642561117457001</v>
      </c>
      <c r="C3455" s="1">
        <v>44791.791666666664</v>
      </c>
      <c r="D3455">
        <v>1.0121428750294099E-2</v>
      </c>
      <c r="S3455" s="1"/>
      <c r="T3455" s="5"/>
      <c r="Y3455" s="1">
        <v>44681.46875</v>
      </c>
      <c r="Z3455">
        <v>4.4203999145645502E-3</v>
      </c>
      <c r="AA3455" s="6" t="b">
        <f>MOD(MINUTE(Y3455),$Z$1)=0</f>
        <v>0</v>
      </c>
    </row>
    <row r="3456" spans="1:27" x14ac:dyDescent="0.3">
      <c r="A3456" s="3">
        <v>44791.802083333336</v>
      </c>
      <c r="B3456" s="4">
        <v>0.36036691874051502</v>
      </c>
      <c r="C3456" s="1">
        <v>44791.802083333336</v>
      </c>
      <c r="D3456">
        <v>9.52555649576293E-3</v>
      </c>
      <c r="S3456" s="1"/>
      <c r="T3456" s="5"/>
      <c r="Y3456" s="1">
        <v>44681.479166666664</v>
      </c>
      <c r="Z3456">
        <v>4.4730402093892101E-3</v>
      </c>
      <c r="AA3456" s="6" t="b">
        <f>MOD(MINUTE(Y3456),$Z$1)=0</f>
        <v>1</v>
      </c>
    </row>
    <row r="3457" spans="1:27" x14ac:dyDescent="0.3">
      <c r="A3457" s="3">
        <v>44791.8125</v>
      </c>
      <c r="B3457" s="4">
        <v>0.35657711736769698</v>
      </c>
      <c r="C3457" s="1">
        <v>44791.8125</v>
      </c>
      <c r="D3457">
        <v>1.07486199410761E-2</v>
      </c>
      <c r="S3457" s="1"/>
      <c r="T3457" s="5"/>
      <c r="Y3457" s="1">
        <v>44681.489583333336</v>
      </c>
      <c r="Z3457">
        <v>4.5351136794702001E-3</v>
      </c>
      <c r="AA3457" s="6" t="b">
        <f>MOD(MINUTE(Y3457),$Z$1)=0</f>
        <v>0</v>
      </c>
    </row>
    <row r="3458" spans="1:27" x14ac:dyDescent="0.3">
      <c r="A3458" s="3">
        <v>44791.822916666664</v>
      </c>
      <c r="B3458" s="4">
        <v>0.35280121783375001</v>
      </c>
      <c r="C3458" s="1">
        <v>44791.822916666664</v>
      </c>
      <c r="D3458">
        <v>9.52555649576293E-3</v>
      </c>
      <c r="S3458" s="1"/>
      <c r="T3458" s="5"/>
      <c r="Y3458" s="1">
        <v>44681.5</v>
      </c>
      <c r="Z3458">
        <v>4.5909435311115897E-3</v>
      </c>
      <c r="AA3458" s="6" t="b">
        <f>MOD(MINUTE(Y3458),$Z$1)=0</f>
        <v>1</v>
      </c>
    </row>
    <row r="3459" spans="1:27" x14ac:dyDescent="0.3">
      <c r="A3459" s="3">
        <v>44791.833333333336</v>
      </c>
      <c r="B3459" s="4">
        <v>0.35497595456423497</v>
      </c>
      <c r="C3459" s="1">
        <v>44791.833333333336</v>
      </c>
      <c r="D3459">
        <v>1.03258022305419E-2</v>
      </c>
      <c r="S3459" s="1"/>
      <c r="T3459" s="5"/>
      <c r="Y3459" s="1">
        <v>44681.510416666664</v>
      </c>
      <c r="Z3459">
        <v>4.64731683554785E-3</v>
      </c>
      <c r="AA3459" s="6" t="b">
        <f>MOD(MINUTE(Y3459),$Z$1)=0</f>
        <v>0</v>
      </c>
    </row>
    <row r="3460" spans="1:27" x14ac:dyDescent="0.3">
      <c r="A3460" s="3">
        <v>44791.84375</v>
      </c>
      <c r="B3460" s="4">
        <v>0.36388961007776199</v>
      </c>
      <c r="C3460" s="1">
        <v>44791.84375</v>
      </c>
      <c r="D3460">
        <v>1.03258022305419E-2</v>
      </c>
      <c r="S3460" s="1"/>
      <c r="T3460" s="5"/>
      <c r="Y3460" s="1">
        <v>44681.520833333336</v>
      </c>
      <c r="Z3460">
        <v>4.6992498962476099E-3</v>
      </c>
      <c r="AA3460" s="6" t="b">
        <f>MOD(MINUTE(Y3460),$Z$1)=0</f>
        <v>1</v>
      </c>
    </row>
    <row r="3461" spans="1:27" x14ac:dyDescent="0.3">
      <c r="A3461" s="3">
        <v>44791.854166666664</v>
      </c>
      <c r="B3461" s="4">
        <v>0.363833425732974</v>
      </c>
      <c r="C3461" s="1">
        <v>44791.854166666664</v>
      </c>
      <c r="D3461">
        <v>1.03258022305419E-2</v>
      </c>
      <c r="S3461" s="1"/>
      <c r="T3461" s="5"/>
      <c r="Y3461" s="1">
        <v>44681.53125</v>
      </c>
      <c r="Z3461">
        <v>4.76254468346376E-3</v>
      </c>
      <c r="AA3461" s="6" t="b">
        <f>MOD(MINUTE(Y3461),$Z$1)=0</f>
        <v>0</v>
      </c>
    </row>
    <row r="3462" spans="1:27" x14ac:dyDescent="0.3">
      <c r="A3462" s="3">
        <v>44791.864583333336</v>
      </c>
      <c r="B3462" s="4">
        <v>0.34887313721176</v>
      </c>
      <c r="C3462" s="1">
        <v>44791.864583333336</v>
      </c>
      <c r="D3462">
        <v>9.52555649576293E-3</v>
      </c>
      <c r="S3462" s="1"/>
      <c r="T3462" s="5"/>
      <c r="Y3462" s="1">
        <v>44681.541666666664</v>
      </c>
      <c r="Z3462">
        <v>4.7779848957842097E-3</v>
      </c>
      <c r="AA3462" s="6" t="b">
        <f>MOD(MINUTE(Y3462),$Z$1)=0</f>
        <v>1</v>
      </c>
    </row>
    <row r="3463" spans="1:27" x14ac:dyDescent="0.3">
      <c r="A3463" s="3">
        <v>44791.875</v>
      </c>
      <c r="B3463" s="4">
        <v>0.34881776714535001</v>
      </c>
      <c r="C3463" s="1">
        <v>44791.875</v>
      </c>
      <c r="D3463">
        <v>1.0121428750294099E-2</v>
      </c>
      <c r="S3463" s="1"/>
      <c r="T3463" s="5"/>
      <c r="Y3463" s="1">
        <v>44681.552083333336</v>
      </c>
      <c r="Z3463">
        <v>4.8140018992774798E-3</v>
      </c>
      <c r="AA3463" s="6" t="b">
        <f>MOD(MINUTE(Y3463),$Z$1)=0</f>
        <v>0</v>
      </c>
    </row>
    <row r="3464" spans="1:27" x14ac:dyDescent="0.3">
      <c r="A3464" s="3">
        <v>44791.885416666664</v>
      </c>
      <c r="B3464" s="4">
        <v>0.36291464625653702</v>
      </c>
      <c r="C3464" s="1">
        <v>44791.885416666664</v>
      </c>
      <c r="D3464">
        <v>9.7231839926680292E-3</v>
      </c>
      <c r="S3464" s="1"/>
      <c r="T3464" s="5"/>
      <c r="Y3464" s="1">
        <v>44681.5625</v>
      </c>
      <c r="Z3464">
        <v>4.8062386821903199E-3</v>
      </c>
      <c r="AA3464" s="6" t="b">
        <f>MOD(MINUTE(Y3464),$Z$1)=0</f>
        <v>1</v>
      </c>
    </row>
    <row r="3465" spans="1:27" x14ac:dyDescent="0.3">
      <c r="A3465" s="3">
        <v>44791.895833333336</v>
      </c>
      <c r="B3465" s="4">
        <v>0.34944698028647497</v>
      </c>
      <c r="C3465" s="1">
        <v>44791.895833333336</v>
      </c>
      <c r="D3465">
        <v>9.7231839926680292E-3</v>
      </c>
      <c r="S3465" s="1"/>
      <c r="T3465" s="5"/>
      <c r="Y3465" s="1">
        <v>44681.572916666664</v>
      </c>
      <c r="Z3465">
        <v>4.7826801251335399E-3</v>
      </c>
      <c r="AA3465" s="6" t="b">
        <f>MOD(MINUTE(Y3465),$Z$1)=0</f>
        <v>0</v>
      </c>
    </row>
    <row r="3466" spans="1:27" x14ac:dyDescent="0.3">
      <c r="A3466" s="3">
        <v>44791.90625</v>
      </c>
      <c r="B3466" s="4">
        <v>0.36580625964335201</v>
      </c>
      <c r="C3466" s="1">
        <v>44791.90625</v>
      </c>
      <c r="D3466">
        <v>9.7231839926680292E-3</v>
      </c>
      <c r="S3466" s="1"/>
      <c r="T3466" s="5"/>
      <c r="Y3466" s="1">
        <v>44681.583333333336</v>
      </c>
      <c r="Z3466">
        <v>4.7473883678362198E-3</v>
      </c>
      <c r="AA3466" s="6" t="b">
        <f>MOD(MINUTE(Y3466),$Z$1)=0</f>
        <v>1</v>
      </c>
    </row>
    <row r="3467" spans="1:27" x14ac:dyDescent="0.3">
      <c r="A3467" s="3">
        <v>44791.916666666664</v>
      </c>
      <c r="B3467" s="4">
        <v>0.350817534991895</v>
      </c>
      <c r="C3467" s="1">
        <v>44791.916666666664</v>
      </c>
      <c r="D3467">
        <v>1.03293560298853E-2</v>
      </c>
      <c r="S3467" s="1"/>
      <c r="T3467" s="5"/>
      <c r="Y3467" s="1">
        <v>44681.59375</v>
      </c>
      <c r="Z3467">
        <v>4.6888714487796201E-3</v>
      </c>
      <c r="AA3467" s="6" t="b">
        <f>MOD(MINUTE(Y3467),$Z$1)=0</f>
        <v>0</v>
      </c>
    </row>
    <row r="3468" spans="1:27" x14ac:dyDescent="0.3">
      <c r="A3468" s="3">
        <v>44791.927083333336</v>
      </c>
      <c r="B3468" s="4">
        <v>0.34190706726466702</v>
      </c>
      <c r="C3468" s="1">
        <v>44791.927083333336</v>
      </c>
      <c r="D3468">
        <v>9.9208022936231599E-3</v>
      </c>
      <c r="S3468" s="1"/>
      <c r="T3468" s="5"/>
      <c r="Y3468" s="1">
        <v>44681.604166666664</v>
      </c>
      <c r="Z3468">
        <v>4.6159842427332199E-3</v>
      </c>
      <c r="AA3468" s="6" t="b">
        <f>MOD(MINUTE(Y3468),$Z$1)=0</f>
        <v>1</v>
      </c>
    </row>
    <row r="3469" spans="1:27" x14ac:dyDescent="0.3">
      <c r="A3469" s="3">
        <v>44791.9375</v>
      </c>
      <c r="B3469" s="4">
        <v>0.34111775341994899</v>
      </c>
      <c r="C3469" s="1">
        <v>44791.9375</v>
      </c>
      <c r="D3469">
        <v>9.7231839926680292E-3</v>
      </c>
      <c r="S3469" s="1"/>
      <c r="Y3469" s="1">
        <v>44681.614583333336</v>
      </c>
      <c r="Z3469">
        <v>4.5713375650192102E-3</v>
      </c>
      <c r="AA3469" s="6" t="b">
        <f>MOD(MINUTE(Y3469),$Z$1)=0</f>
        <v>0</v>
      </c>
    </row>
    <row r="3470" spans="1:27" x14ac:dyDescent="0.3">
      <c r="A3470" s="3">
        <v>44791.947916666664</v>
      </c>
      <c r="B3470" s="4">
        <v>0.33959587817342302</v>
      </c>
      <c r="C3470" s="1">
        <v>44791.947916666664</v>
      </c>
      <c r="D3470">
        <v>9.1468122096713105E-3</v>
      </c>
      <c r="S3470" s="1"/>
      <c r="T3470" s="5"/>
      <c r="Y3470" s="1">
        <v>44681.625</v>
      </c>
      <c r="Z3470">
        <v>4.5035411235284902E-3</v>
      </c>
      <c r="AA3470" s="6" t="b">
        <f>MOD(MINUTE(Y3470),$Z$1)=0</f>
        <v>1</v>
      </c>
    </row>
    <row r="3471" spans="1:27" x14ac:dyDescent="0.3">
      <c r="A3471" s="3">
        <v>44791.958333333336</v>
      </c>
      <c r="B3471" s="4">
        <v>0.34174212284653999</v>
      </c>
      <c r="C3471" s="1">
        <v>44791.958333333336</v>
      </c>
      <c r="D3471">
        <v>9.7231839926680292E-3</v>
      </c>
      <c r="S3471" s="1"/>
      <c r="Y3471" s="1">
        <v>44681.635416666664</v>
      </c>
      <c r="Z3471">
        <v>4.4296409605732402E-3</v>
      </c>
      <c r="AA3471" s="6" t="b">
        <f>MOD(MINUTE(Y3471),$Z$1)=0</f>
        <v>0</v>
      </c>
    </row>
    <row r="3472" spans="1:27" x14ac:dyDescent="0.3">
      <c r="A3472" s="3">
        <v>44791.96875</v>
      </c>
      <c r="B3472" s="4">
        <v>0.34021928182644401</v>
      </c>
      <c r="C3472" s="1">
        <v>44791.96875</v>
      </c>
      <c r="D3472">
        <v>9.7231839926680292E-3</v>
      </c>
      <c r="S3472" s="1"/>
      <c r="T3472" s="5"/>
      <c r="Y3472" s="1">
        <v>44681.645833333336</v>
      </c>
      <c r="Z3472">
        <v>4.3928542384184099E-3</v>
      </c>
      <c r="AA3472" s="6" t="b">
        <f>MOD(MINUTE(Y3472),$Z$1)=0</f>
        <v>1</v>
      </c>
    </row>
    <row r="3473" spans="1:27" x14ac:dyDescent="0.3">
      <c r="A3473" s="3">
        <v>44791.979166666664</v>
      </c>
      <c r="B3473" s="4">
        <v>0.349003852696463</v>
      </c>
      <c r="C3473" s="1">
        <v>44791.979166666664</v>
      </c>
      <c r="D3473">
        <v>9.7231839926680292E-3</v>
      </c>
      <c r="S3473" s="1"/>
      <c r="T3473" s="5"/>
      <c r="Y3473" s="1">
        <v>44681.65625</v>
      </c>
      <c r="Z3473">
        <v>4.3335414049062299E-3</v>
      </c>
      <c r="AA3473" s="6" t="b">
        <f>MOD(MINUTE(Y3473),$Z$1)=0</f>
        <v>0</v>
      </c>
    </row>
    <row r="3474" spans="1:27" x14ac:dyDescent="0.3">
      <c r="A3474" s="3">
        <v>44791.989583333336</v>
      </c>
      <c r="B3474" s="4">
        <v>0.34525602611721301</v>
      </c>
      <c r="C3474" s="1">
        <v>44791.989583333336</v>
      </c>
      <c r="D3474">
        <v>9.1468122096713105E-3</v>
      </c>
      <c r="S3474" s="1"/>
      <c r="T3474" s="5"/>
      <c r="Y3474" s="1">
        <v>44681.666666666664</v>
      </c>
      <c r="Z3474">
        <v>4.2981649967692099E-3</v>
      </c>
      <c r="AA3474" s="6" t="b">
        <f>MOD(MINUTE(Y3474),$Z$1)=0</f>
        <v>1</v>
      </c>
    </row>
    <row r="3475" spans="1:27" x14ac:dyDescent="0.3">
      <c r="A3475" s="3">
        <v>44792</v>
      </c>
      <c r="B3475" s="4">
        <v>0.337125955683093</v>
      </c>
      <c r="C3475" s="1">
        <v>44792</v>
      </c>
      <c r="D3475">
        <v>9.1468122096713105E-3</v>
      </c>
      <c r="S3475" s="1"/>
      <c r="T3475" s="5"/>
      <c r="Y3475" s="1">
        <v>44681.677083333336</v>
      </c>
      <c r="Z3475">
        <v>4.2717820908788296E-3</v>
      </c>
      <c r="AA3475" s="6" t="b">
        <f>MOD(MINUTE(Y3475),$Z$1)=0</f>
        <v>0</v>
      </c>
    </row>
    <row r="3476" spans="1:27" x14ac:dyDescent="0.3">
      <c r="A3476" s="3">
        <v>44792.010416666664</v>
      </c>
      <c r="B3476" s="4">
        <v>0.33926679126918702</v>
      </c>
      <c r="C3476" s="1">
        <v>44792.010416666664</v>
      </c>
      <c r="D3476">
        <v>9.7231839926680292E-3</v>
      </c>
      <c r="S3476" s="1"/>
      <c r="T3476" s="5"/>
      <c r="Y3476" s="1">
        <v>44681.6875</v>
      </c>
      <c r="Z3476">
        <v>4.2617822266067503E-3</v>
      </c>
      <c r="AA3476" s="6" t="b">
        <f>MOD(MINUTE(Y3476),$Z$1)=0</f>
        <v>1</v>
      </c>
    </row>
    <row r="3477" spans="1:27" x14ac:dyDescent="0.3">
      <c r="A3477" s="3">
        <v>44792.020833333336</v>
      </c>
      <c r="B3477" s="4">
        <v>0.34509052373369897</v>
      </c>
      <c r="C3477" s="1">
        <v>44792.020833333336</v>
      </c>
      <c r="D3477">
        <v>9.7231839926680292E-3</v>
      </c>
      <c r="S3477" s="1"/>
      <c r="T3477" s="5"/>
      <c r="Y3477" s="1">
        <v>44681.697916666664</v>
      </c>
      <c r="Z3477">
        <v>4.2406231449870898E-3</v>
      </c>
      <c r="AA3477" s="6" t="b">
        <f>MOD(MINUTE(Y3477),$Z$1)=0</f>
        <v>0</v>
      </c>
    </row>
    <row r="3478" spans="1:27" x14ac:dyDescent="0.3">
      <c r="A3478" s="3">
        <v>44792.03125</v>
      </c>
      <c r="B3478" s="4">
        <v>0.33404243050256499</v>
      </c>
      <c r="C3478" s="1">
        <v>44792.03125</v>
      </c>
      <c r="D3478">
        <v>1.07486199410761E-2</v>
      </c>
      <c r="S3478" s="1"/>
      <c r="T3478" s="5"/>
      <c r="Y3478" s="1">
        <v>44681.708333333336</v>
      </c>
      <c r="Z3478">
        <v>4.2105501576000697E-3</v>
      </c>
      <c r="AA3478" s="6" t="b">
        <f>MOD(MINUTE(Y3478),$Z$1)=0</f>
        <v>1</v>
      </c>
    </row>
    <row r="3479" spans="1:27" x14ac:dyDescent="0.3">
      <c r="A3479" s="3">
        <v>44792.041666666664</v>
      </c>
      <c r="B3479" s="4">
        <v>0.34203687276373701</v>
      </c>
      <c r="C3479" s="1">
        <v>44792.041666666664</v>
      </c>
      <c r="D3479">
        <v>9.7231839926680292E-3</v>
      </c>
      <c r="S3479" s="1"/>
      <c r="T3479" s="5"/>
      <c r="Y3479" s="1">
        <v>44681.71875</v>
      </c>
      <c r="Z3479">
        <v>4.1695989676901399E-3</v>
      </c>
      <c r="AA3479" s="6" t="b">
        <f>MOD(MINUTE(Y3479),$Z$1)=0</f>
        <v>0</v>
      </c>
    </row>
    <row r="3480" spans="1:27" x14ac:dyDescent="0.3">
      <c r="A3480" s="3">
        <v>44792.052083333336</v>
      </c>
      <c r="B3480" s="4">
        <v>0.36126782865162899</v>
      </c>
      <c r="C3480" s="1">
        <v>44792.052083333336</v>
      </c>
      <c r="D3480">
        <v>9.7198059556108593E-3</v>
      </c>
      <c r="S3480" s="1"/>
      <c r="T3480" s="5"/>
      <c r="Y3480" s="1">
        <v>44681.729166666664</v>
      </c>
      <c r="Z3480">
        <v>4.11806925158227E-3</v>
      </c>
      <c r="AA3480" s="6" t="b">
        <f>MOD(MINUTE(Y3480),$Z$1)=0</f>
        <v>1</v>
      </c>
    </row>
    <row r="3481" spans="1:27" x14ac:dyDescent="0.3">
      <c r="A3481" s="3">
        <v>44792.0625</v>
      </c>
      <c r="B3481" s="4">
        <v>0.34708287740518801</v>
      </c>
      <c r="C3481" s="1">
        <v>44792.0625</v>
      </c>
      <c r="D3481">
        <v>9.52555649576293E-3</v>
      </c>
      <c r="S3481" s="1"/>
      <c r="T3481" s="5"/>
      <c r="Y3481" s="1">
        <v>44681.739583333336</v>
      </c>
      <c r="Z3481">
        <v>4.10699865908118E-3</v>
      </c>
      <c r="AA3481" s="6" t="b">
        <f>MOD(MINUTE(Y3481),$Z$1)=0</f>
        <v>0</v>
      </c>
    </row>
    <row r="3482" spans="1:27" x14ac:dyDescent="0.3">
      <c r="A3482" s="3">
        <v>44792.072916666664</v>
      </c>
      <c r="B3482" s="4">
        <v>0.34702760593500898</v>
      </c>
      <c r="C3482" s="1">
        <v>44792.072916666664</v>
      </c>
      <c r="D3482">
        <v>1.03258022305419E-2</v>
      </c>
      <c r="S3482" s="1"/>
      <c r="T3482" s="5"/>
      <c r="Y3482" s="1">
        <v>44681.75</v>
      </c>
      <c r="Z3482">
        <v>4.0931251707699299E-3</v>
      </c>
      <c r="AA3482" s="6" t="b">
        <f>MOD(MINUTE(Y3482),$Z$1)=0</f>
        <v>1</v>
      </c>
    </row>
    <row r="3483" spans="1:27" x14ac:dyDescent="0.3">
      <c r="A3483" s="3">
        <v>44792.083333333336</v>
      </c>
      <c r="B3483" s="4">
        <v>0.35067111298609999</v>
      </c>
      <c r="C3483" s="1">
        <v>44792.083333333336</v>
      </c>
      <c r="D3483">
        <v>9.7198059556108593E-3</v>
      </c>
      <c r="S3483" s="1"/>
      <c r="T3483" s="5"/>
      <c r="Y3483" s="1">
        <v>44681.760416666664</v>
      </c>
      <c r="Z3483">
        <v>4.09507185250884E-3</v>
      </c>
      <c r="AA3483" s="6" t="b">
        <f>MOD(MINUTE(Y3483),$Z$1)=0</f>
        <v>0</v>
      </c>
    </row>
    <row r="3484" spans="1:27" x14ac:dyDescent="0.3">
      <c r="A3484" s="3">
        <v>44792.09375</v>
      </c>
      <c r="B3484" s="4">
        <v>0.34765569925268203</v>
      </c>
      <c r="C3484" s="1">
        <v>44792.09375</v>
      </c>
      <c r="D3484">
        <v>1.07486199410761E-2</v>
      </c>
      <c r="S3484" s="1"/>
      <c r="T3484" s="5"/>
      <c r="Y3484" s="1">
        <v>44681.770833333336</v>
      </c>
      <c r="Z3484">
        <v>4.0709882537766102E-3</v>
      </c>
      <c r="AA3484" s="6" t="b">
        <f>MOD(MINUTE(Y3484),$Z$1)=0</f>
        <v>1</v>
      </c>
    </row>
    <row r="3485" spans="1:27" x14ac:dyDescent="0.3">
      <c r="A3485" s="3">
        <v>44792.104166666664</v>
      </c>
      <c r="B3485" s="4">
        <v>0.357251397832206</v>
      </c>
      <c r="C3485" s="1">
        <v>44792.104166666664</v>
      </c>
      <c r="D3485">
        <v>9.52555649576293E-3</v>
      </c>
      <c r="S3485" s="1"/>
      <c r="T3485" s="5"/>
      <c r="Y3485" s="1">
        <v>44681.78125</v>
      </c>
      <c r="Z3485">
        <v>4.0669828031587602E-3</v>
      </c>
      <c r="AA3485" s="6" t="b">
        <f>MOD(MINUTE(Y3485),$Z$1)=0</f>
        <v>0</v>
      </c>
    </row>
    <row r="3486" spans="1:27" x14ac:dyDescent="0.3">
      <c r="A3486" s="3">
        <v>44792.114583333336</v>
      </c>
      <c r="B3486" s="4">
        <v>0.35273012959862399</v>
      </c>
      <c r="C3486" s="1">
        <v>44792.114583333336</v>
      </c>
      <c r="D3486">
        <v>9.52555649576293E-3</v>
      </c>
      <c r="S3486" s="1"/>
      <c r="T3486" s="5"/>
      <c r="Y3486" s="1">
        <v>44681.791666666664</v>
      </c>
      <c r="Z3486">
        <v>4.06433493048139E-3</v>
      </c>
      <c r="AA3486" s="6" t="b">
        <f>MOD(MINUTE(Y3486),$Z$1)=0</f>
        <v>1</v>
      </c>
    </row>
    <row r="3487" spans="1:27" x14ac:dyDescent="0.3">
      <c r="A3487" s="3">
        <v>44792.125</v>
      </c>
      <c r="B3487" s="4">
        <v>0.33500950426799703</v>
      </c>
      <c r="C3487" s="1">
        <v>44792.125</v>
      </c>
      <c r="D3487">
        <v>1.0537239225830001E-2</v>
      </c>
      <c r="S3487" s="1"/>
      <c r="T3487" s="5"/>
      <c r="Y3487" s="1">
        <v>44681.802083333336</v>
      </c>
      <c r="Z3487">
        <v>4.10263155062406E-3</v>
      </c>
      <c r="AA3487" s="6" t="b">
        <f>MOD(MINUTE(Y3487),$Z$1)=0</f>
        <v>0</v>
      </c>
    </row>
    <row r="3488" spans="1:27" x14ac:dyDescent="0.3">
      <c r="A3488" s="3">
        <v>44792.135416666664</v>
      </c>
      <c r="B3488" s="4">
        <v>0.36156830507836601</v>
      </c>
      <c r="C3488" s="1">
        <v>44792.135416666664</v>
      </c>
      <c r="D3488">
        <v>9.52555649576293E-3</v>
      </c>
      <c r="S3488" s="1"/>
      <c r="T3488" s="5"/>
      <c r="Y3488" s="1">
        <v>44681.8125</v>
      </c>
      <c r="Z3488">
        <v>4.1021225104792697E-3</v>
      </c>
      <c r="AA3488" s="6" t="b">
        <f>MOD(MINUTE(Y3488),$Z$1)=0</f>
        <v>1</v>
      </c>
    </row>
    <row r="3489" spans="1:27" x14ac:dyDescent="0.3">
      <c r="A3489" s="3">
        <v>44792.145833333336</v>
      </c>
      <c r="B3489" s="4">
        <v>0.33855414889998198</v>
      </c>
      <c r="C3489" s="1">
        <v>44792.145833333336</v>
      </c>
      <c r="D3489">
        <v>9.7231839926680292E-3</v>
      </c>
      <c r="S3489" s="1"/>
      <c r="T3489" s="5"/>
      <c r="Y3489" s="1">
        <v>44681.822916666664</v>
      </c>
      <c r="Z3489">
        <v>4.1072503922435898E-3</v>
      </c>
      <c r="AA3489" s="6" t="b">
        <f>MOD(MINUTE(Y3489),$Z$1)=0</f>
        <v>0</v>
      </c>
    </row>
    <row r="3490" spans="1:27" x14ac:dyDescent="0.3">
      <c r="A3490" s="3">
        <v>44792.15625</v>
      </c>
      <c r="B3490" s="4">
        <v>0.333388117517184</v>
      </c>
      <c r="C3490" s="1">
        <v>44792.15625</v>
      </c>
      <c r="D3490">
        <v>1.0124923464355499E-2</v>
      </c>
      <c r="S3490" s="1"/>
      <c r="T3490" s="5"/>
      <c r="Y3490" s="1">
        <v>44681.833333333336</v>
      </c>
      <c r="Z3490">
        <v>4.1321185910884704E-3</v>
      </c>
      <c r="AA3490" s="6" t="b">
        <f>MOD(MINUTE(Y3490),$Z$1)=0</f>
        <v>1</v>
      </c>
    </row>
    <row r="3491" spans="1:27" x14ac:dyDescent="0.3">
      <c r="A3491" s="3">
        <v>44792.166666666664</v>
      </c>
      <c r="B3491" s="4">
        <v>0.33990977014984602</v>
      </c>
      <c r="C3491" s="1">
        <v>44792.166666666664</v>
      </c>
      <c r="D3491">
        <v>9.52555649576293E-3</v>
      </c>
      <c r="S3491" s="1"/>
      <c r="T3491" s="5"/>
      <c r="Y3491" s="1">
        <v>44681.84375</v>
      </c>
      <c r="Z3491">
        <v>4.1340704253673699E-3</v>
      </c>
      <c r="AA3491" s="6" t="b">
        <f>MOD(MINUTE(Y3491),$Z$1)=0</f>
        <v>0</v>
      </c>
    </row>
    <row r="3492" spans="1:27" x14ac:dyDescent="0.3">
      <c r="A3492" s="3">
        <v>44792.177083333336</v>
      </c>
      <c r="B3492" s="4">
        <v>0.339122057808879</v>
      </c>
      <c r="C3492" s="1">
        <v>44792.177083333336</v>
      </c>
      <c r="D3492">
        <v>9.52555649576293E-3</v>
      </c>
      <c r="S3492" s="1"/>
      <c r="T3492" s="5"/>
      <c r="Y3492" s="1">
        <v>44681.854166666664</v>
      </c>
      <c r="Z3492">
        <v>4.1623679016052299E-3</v>
      </c>
      <c r="AA3492" s="6" t="b">
        <f>MOD(MINUTE(Y3492),$Z$1)=0</f>
        <v>1</v>
      </c>
    </row>
    <row r="3493" spans="1:27" x14ac:dyDescent="0.3">
      <c r="A3493" s="3">
        <v>44792.1875</v>
      </c>
      <c r="B3493" s="4">
        <v>0.34126726681976999</v>
      </c>
      <c r="C3493" s="1">
        <v>44792.1875</v>
      </c>
      <c r="D3493">
        <v>9.9208022936231599E-3</v>
      </c>
      <c r="S3493" s="1"/>
      <c r="T3493" s="5"/>
      <c r="Y3493" s="1">
        <v>44681.864583333336</v>
      </c>
      <c r="Z3493">
        <v>4.18555673554717E-3</v>
      </c>
      <c r="AA3493" s="6" t="b">
        <f>MOD(MINUTE(Y3493),$Z$1)=0</f>
        <v>0</v>
      </c>
    </row>
    <row r="3494" spans="1:27" x14ac:dyDescent="0.3">
      <c r="A3494" s="3">
        <v>44792.197916666664</v>
      </c>
      <c r="B3494" s="4">
        <v>0.349320729213702</v>
      </c>
      <c r="C3494" s="1">
        <v>44792.197916666664</v>
      </c>
      <c r="D3494">
        <v>8.5996782227672694E-3</v>
      </c>
      <c r="S3494" s="1"/>
      <c r="T3494" s="5"/>
      <c r="Y3494" s="1">
        <v>44681.875</v>
      </c>
      <c r="Z3494">
        <v>4.2238112597086002E-3</v>
      </c>
      <c r="AA3494" s="6" t="b">
        <f>MOD(MINUTE(Y3494),$Z$1)=0</f>
        <v>1</v>
      </c>
    </row>
    <row r="3495" spans="1:27" x14ac:dyDescent="0.3">
      <c r="A3495" s="3">
        <v>44792.208333333336</v>
      </c>
      <c r="B3495" s="4">
        <v>0.35297252998552597</v>
      </c>
      <c r="C3495" s="1">
        <v>44792.208333333336</v>
      </c>
      <c r="D3495">
        <v>1.0124923464355499E-2</v>
      </c>
      <c r="S3495" s="1"/>
      <c r="T3495" s="5"/>
      <c r="Y3495" s="1">
        <v>44681.885416666664</v>
      </c>
      <c r="Z3495">
        <v>4.2575193414056602E-3</v>
      </c>
      <c r="AA3495" s="6" t="b">
        <f>MOD(MINUTE(Y3495),$Z$1)=0</f>
        <v>0</v>
      </c>
    </row>
    <row r="3496" spans="1:27" x14ac:dyDescent="0.3">
      <c r="A3496" s="3">
        <v>44792.21875</v>
      </c>
      <c r="B3496" s="4">
        <v>0.33087960050773801</v>
      </c>
      <c r="C3496" s="1">
        <v>44792.21875</v>
      </c>
      <c r="D3496">
        <v>8.9625443738851202E-3</v>
      </c>
      <c r="S3496" s="1"/>
      <c r="T3496" s="5"/>
      <c r="Y3496" s="1">
        <v>44681.895833333336</v>
      </c>
      <c r="Z3496">
        <v>4.2815375546662498E-3</v>
      </c>
      <c r="AA3496" s="6" t="b">
        <f>MOD(MINUTE(Y3496),$Z$1)=0</f>
        <v>1</v>
      </c>
    </row>
    <row r="3497" spans="1:27" x14ac:dyDescent="0.3">
      <c r="A3497" s="3">
        <v>44792.229166666664</v>
      </c>
      <c r="B3497" s="4">
        <v>0.35063564273924402</v>
      </c>
      <c r="C3497" s="1">
        <v>44792.229166666664</v>
      </c>
      <c r="D3497">
        <v>8.9625443738851202E-3</v>
      </c>
      <c r="S3497" s="1"/>
      <c r="T3497" s="5"/>
      <c r="Y3497" s="1">
        <v>44681.90625</v>
      </c>
      <c r="Z3497">
        <v>4.3049544588862204E-3</v>
      </c>
      <c r="AA3497" s="6" t="b">
        <f>MOD(MINUTE(Y3497),$Z$1)=0</f>
        <v>0</v>
      </c>
    </row>
    <row r="3498" spans="1:27" x14ac:dyDescent="0.3">
      <c r="A3498" s="3">
        <v>44792.239583333336</v>
      </c>
      <c r="B3498" s="4">
        <v>0.34466919841904797</v>
      </c>
      <c r="C3498" s="1">
        <v>44792.239583333336</v>
      </c>
      <c r="D3498">
        <v>9.5288778229014499E-3</v>
      </c>
      <c r="S3498" s="1"/>
      <c r="T3498" s="5"/>
      <c r="Y3498" s="1">
        <v>44681.916666666664</v>
      </c>
      <c r="Z3498">
        <v>4.3435667634382702E-3</v>
      </c>
      <c r="AA3498" s="6" t="b">
        <f>MOD(MINUTE(Y3498),$Z$1)=0</f>
        <v>1</v>
      </c>
    </row>
    <row r="3499" spans="1:27" x14ac:dyDescent="0.3">
      <c r="A3499" s="3">
        <v>44792.25</v>
      </c>
      <c r="B3499" s="4">
        <v>0.343877679846816</v>
      </c>
      <c r="C3499" s="1">
        <v>44792.25</v>
      </c>
      <c r="D3499">
        <v>8.9625443738851202E-3</v>
      </c>
      <c r="S3499" s="1"/>
      <c r="T3499" s="5"/>
      <c r="Y3499" s="1">
        <v>44681.927083333336</v>
      </c>
      <c r="Z3499">
        <v>4.3497253600624603E-3</v>
      </c>
      <c r="AA3499" s="6" t="b">
        <f>MOD(MINUTE(Y3499),$Z$1)=0</f>
        <v>0</v>
      </c>
    </row>
    <row r="3500" spans="1:27" x14ac:dyDescent="0.3">
      <c r="A3500" s="3">
        <v>44792.260416666664</v>
      </c>
      <c r="B3500" s="4">
        <v>0.34235154424845599</v>
      </c>
      <c r="C3500" s="1">
        <v>44792.260416666664</v>
      </c>
      <c r="D3500">
        <v>9.5288778229014499E-3</v>
      </c>
      <c r="S3500" s="1"/>
      <c r="T3500" s="5"/>
      <c r="Y3500" s="1">
        <v>44681.9375</v>
      </c>
      <c r="Z3500">
        <v>4.34315169558593E-3</v>
      </c>
      <c r="AA3500" s="6" t="b">
        <f>MOD(MINUTE(Y3500),$Z$1)=0</f>
        <v>1</v>
      </c>
    </row>
    <row r="3501" spans="1:27" x14ac:dyDescent="0.3">
      <c r="A3501" s="3">
        <v>44792.270833333336</v>
      </c>
      <c r="B3501" s="4">
        <v>0.344503793549638</v>
      </c>
      <c r="C3501" s="1">
        <v>44792.270833333336</v>
      </c>
      <c r="D3501">
        <v>9.5288778229014499E-3</v>
      </c>
      <c r="S3501" s="1"/>
      <c r="T3501" s="5"/>
      <c r="Y3501" s="1">
        <v>44681.947916666664</v>
      </c>
      <c r="Z3501">
        <v>4.3499239464899796E-3</v>
      </c>
      <c r="AA3501" s="6" t="b">
        <f>MOD(MINUTE(Y3501),$Z$1)=0</f>
        <v>0</v>
      </c>
    </row>
    <row r="3502" spans="1:27" x14ac:dyDescent="0.3">
      <c r="A3502" s="3">
        <v>44792.28125</v>
      </c>
      <c r="B3502" s="4">
        <v>0.34813813108372599</v>
      </c>
      <c r="C3502" s="1">
        <v>44792.28125</v>
      </c>
      <c r="D3502">
        <v>1.0124923464355499E-2</v>
      </c>
      <c r="S3502" s="1"/>
      <c r="T3502" s="5"/>
      <c r="Y3502" s="1">
        <v>44681.958333333336</v>
      </c>
      <c r="Z3502">
        <v>4.3387519604944297E-3</v>
      </c>
      <c r="AA3502" s="6" t="b">
        <f>MOD(MINUTE(Y3502),$Z$1)=0</f>
        <v>1</v>
      </c>
    </row>
    <row r="3503" spans="1:27" x14ac:dyDescent="0.3">
      <c r="A3503" s="3">
        <v>44792.291666666664</v>
      </c>
      <c r="B3503" s="4">
        <v>0.34218652557164297</v>
      </c>
      <c r="C3503" s="1">
        <v>44792.291666666664</v>
      </c>
      <c r="D3503">
        <v>9.1468122096713105E-3</v>
      </c>
      <c r="S3503" s="1"/>
      <c r="T3503" s="5"/>
      <c r="Y3503" s="1">
        <v>44681.96875</v>
      </c>
      <c r="Z3503">
        <v>4.3572190883945598E-3</v>
      </c>
      <c r="AA3503" s="6" t="b">
        <f>MOD(MINUTE(Y3503),$Z$1)=0</f>
        <v>0</v>
      </c>
    </row>
    <row r="3504" spans="1:27" x14ac:dyDescent="0.3">
      <c r="A3504" s="3">
        <v>44792.302083333336</v>
      </c>
      <c r="B3504" s="4">
        <v>0.34433841618544803</v>
      </c>
      <c r="C3504" s="1">
        <v>44792.302083333336</v>
      </c>
      <c r="D3504">
        <v>9.7231839926680292E-3</v>
      </c>
      <c r="S3504" s="1"/>
      <c r="T3504" s="5"/>
      <c r="Y3504" s="1">
        <v>44681.979166666664</v>
      </c>
      <c r="Z3504">
        <v>4.3625809903453999E-3</v>
      </c>
      <c r="AA3504" s="6" t="b">
        <f>MOD(MINUTE(Y3504),$Z$1)=0</f>
        <v>1</v>
      </c>
    </row>
    <row r="3505" spans="1:27" x14ac:dyDescent="0.3">
      <c r="A3505" s="3">
        <v>44792.3125</v>
      </c>
      <c r="B3505" s="4">
        <v>0.34428329651033801</v>
      </c>
      <c r="C3505" s="1">
        <v>44792.3125</v>
      </c>
      <c r="D3505">
        <v>8.5996782227672694E-3</v>
      </c>
      <c r="S3505" s="1"/>
      <c r="T3505" s="5"/>
      <c r="Y3505" s="1">
        <v>44681.989583333336</v>
      </c>
      <c r="Z3505">
        <v>4.3551865019895199E-3</v>
      </c>
      <c r="AA3505" s="6" t="b">
        <f>MOD(MINUTE(Y3505),$Z$1)=0</f>
        <v>0</v>
      </c>
    </row>
    <row r="3506" spans="1:27" x14ac:dyDescent="0.3">
      <c r="A3506" s="3">
        <v>44792.322916666664</v>
      </c>
      <c r="B3506" s="4">
        <v>0.33689184812030698</v>
      </c>
      <c r="C3506" s="1">
        <v>44792.322916666664</v>
      </c>
      <c r="D3506">
        <v>8.9593894185641398E-3</v>
      </c>
      <c r="S3506" s="1"/>
      <c r="T3506" s="5"/>
      <c r="Y3506" s="1">
        <v>44682</v>
      </c>
      <c r="Z3506">
        <v>4.3314616706386002E-3</v>
      </c>
      <c r="AA3506" s="6" t="b">
        <f>MOD(MINUTE(Y3506),$Z$1)=0</f>
        <v>1</v>
      </c>
    </row>
    <row r="3507" spans="1:27" x14ac:dyDescent="0.3">
      <c r="A3507" s="3">
        <v>44792.333333333336</v>
      </c>
      <c r="B3507" s="4">
        <v>0.339764941716452</v>
      </c>
      <c r="C3507" s="1">
        <v>44792.333333333336</v>
      </c>
      <c r="D3507">
        <v>8.5996782227672694E-3</v>
      </c>
      <c r="S3507" s="1"/>
      <c r="T3507" s="5"/>
      <c r="Y3507" s="1">
        <v>44682.010416666664</v>
      </c>
      <c r="Z3507">
        <v>4.2993384664934799E-3</v>
      </c>
      <c r="AA3507" s="6" t="b">
        <f>MOD(MINUTE(Y3507),$Z$1)=0</f>
        <v>0</v>
      </c>
    </row>
    <row r="3508" spans="1:27" x14ac:dyDescent="0.3">
      <c r="A3508" s="3">
        <v>44792.34375</v>
      </c>
      <c r="B3508" s="4">
        <v>0.33678244363015197</v>
      </c>
      <c r="C3508" s="1">
        <v>44792.34375</v>
      </c>
      <c r="D3508">
        <v>9.52555649576293E-3</v>
      </c>
      <c r="S3508" s="1"/>
      <c r="T3508" s="5"/>
      <c r="Y3508" s="1">
        <v>44682.020833333336</v>
      </c>
      <c r="Z3508">
        <v>4.2706276415751801E-3</v>
      </c>
      <c r="AA3508" s="6" t="b">
        <f>MOD(MINUTE(Y3508),$Z$1)=0</f>
        <v>1</v>
      </c>
    </row>
    <row r="3509" spans="1:27" x14ac:dyDescent="0.3">
      <c r="A3509" s="3">
        <v>44792.354166666664</v>
      </c>
      <c r="B3509" s="4">
        <v>0.33308077353966897</v>
      </c>
      <c r="C3509" s="1">
        <v>44792.354166666664</v>
      </c>
      <c r="D3509">
        <v>8.9593894185641398E-3</v>
      </c>
      <c r="S3509" s="1"/>
      <c r="T3509" s="5"/>
      <c r="Y3509" s="1">
        <v>44682.03125</v>
      </c>
      <c r="Z3509">
        <v>4.2706274721214998E-3</v>
      </c>
      <c r="AA3509" s="6" t="b">
        <f>MOD(MINUTE(Y3509),$Z$1)=0</f>
        <v>0</v>
      </c>
    </row>
    <row r="3510" spans="1:27" x14ac:dyDescent="0.3">
      <c r="A3510" s="3">
        <v>44792.364583333336</v>
      </c>
      <c r="B3510" s="4">
        <v>0.33229858387292799</v>
      </c>
      <c r="C3510" s="1">
        <v>44792.364583333336</v>
      </c>
      <c r="D3510">
        <v>9.52555649576293E-3</v>
      </c>
      <c r="S3510" s="1"/>
      <c r="T3510" s="5"/>
      <c r="Y3510" s="1">
        <v>44682.041666666664</v>
      </c>
      <c r="Z3510">
        <v>4.2539658128660403E-3</v>
      </c>
      <c r="AA3510" s="6" t="b">
        <f>MOD(MINUTE(Y3510),$Z$1)=0</f>
        <v>1</v>
      </c>
    </row>
    <row r="3511" spans="1:27" x14ac:dyDescent="0.3">
      <c r="A3511" s="3">
        <v>44792.375</v>
      </c>
      <c r="B3511" s="4">
        <v>0.33224413962732902</v>
      </c>
      <c r="C3511" s="1">
        <v>44792.375</v>
      </c>
      <c r="D3511">
        <v>8.5996782227672694E-3</v>
      </c>
      <c r="S3511" s="1"/>
      <c r="T3511" s="5"/>
      <c r="Y3511" s="1">
        <v>44682.052083333336</v>
      </c>
      <c r="Z3511">
        <v>4.2568982406403499E-3</v>
      </c>
      <c r="AA3511" s="6" t="b">
        <f>MOD(MINUTE(Y3511),$Z$1)=0</f>
        <v>0</v>
      </c>
    </row>
    <row r="3512" spans="1:27" x14ac:dyDescent="0.3">
      <c r="A3512" s="3">
        <v>44792.385416666664</v>
      </c>
      <c r="B3512" s="4">
        <v>0.33146263162870798</v>
      </c>
      <c r="C3512" s="1">
        <v>44792.385416666664</v>
      </c>
      <c r="D3512">
        <v>9.52555649576293E-3</v>
      </c>
      <c r="S3512" s="1"/>
      <c r="T3512" s="5"/>
      <c r="Y3512" s="1">
        <v>44682.0625</v>
      </c>
      <c r="Z3512">
        <v>4.2550580315691196E-3</v>
      </c>
      <c r="AA3512" s="6" t="b">
        <f>MOD(MINUTE(Y3512),$Z$1)=0</f>
        <v>1</v>
      </c>
    </row>
    <row r="3513" spans="1:27" x14ac:dyDescent="0.3">
      <c r="A3513" s="3">
        <v>44792.395833333336</v>
      </c>
      <c r="B3513" s="4">
        <v>0.35494488105277999</v>
      </c>
      <c r="C3513" s="1">
        <v>44792.395833333336</v>
      </c>
      <c r="D3513">
        <v>9.1468122096713105E-3</v>
      </c>
      <c r="S3513" s="1"/>
      <c r="T3513" s="5"/>
      <c r="Y3513" s="1">
        <v>44682.072916666664</v>
      </c>
      <c r="Z3513">
        <v>4.2303092648453902E-3</v>
      </c>
      <c r="AA3513" s="6" t="b">
        <f>MOD(MINUTE(Y3513),$Z$1)=0</f>
        <v>0</v>
      </c>
    </row>
    <row r="3514" spans="1:27" x14ac:dyDescent="0.3">
      <c r="A3514" s="3">
        <v>44792.40625</v>
      </c>
      <c r="B3514" s="4">
        <v>0.34011398442437901</v>
      </c>
      <c r="C3514" s="1">
        <v>44792.40625</v>
      </c>
      <c r="D3514">
        <v>9.52555649576293E-3</v>
      </c>
      <c r="S3514" s="1"/>
      <c r="T3514" s="5"/>
      <c r="Y3514" s="1">
        <v>44682.083333333336</v>
      </c>
      <c r="Z3514">
        <v>4.2208679251270398E-3</v>
      </c>
      <c r="AA3514" s="6" t="b">
        <f>MOD(MINUTE(Y3514),$Z$1)=0</f>
        <v>1</v>
      </c>
    </row>
    <row r="3515" spans="1:27" x14ac:dyDescent="0.3">
      <c r="A3515" s="3">
        <v>44792.416666666664</v>
      </c>
      <c r="B3515" s="4">
        <v>0.32550381501901199</v>
      </c>
      <c r="C3515" s="1">
        <v>44792.416666666664</v>
      </c>
      <c r="D3515">
        <v>9.1468122096713105E-3</v>
      </c>
      <c r="S3515" s="1"/>
      <c r="T3515" s="5"/>
      <c r="Y3515" s="1">
        <v>44682.09375</v>
      </c>
      <c r="Z3515">
        <v>4.2204929145805096E-3</v>
      </c>
      <c r="AA3515" s="6" t="b">
        <f>MOD(MINUTE(Y3515),$Z$1)=0</f>
        <v>0</v>
      </c>
    </row>
    <row r="3516" spans="1:27" x14ac:dyDescent="0.3">
      <c r="A3516" s="3">
        <v>44792.427083333336</v>
      </c>
      <c r="B3516" s="4">
        <v>0.34515019125317498</v>
      </c>
      <c r="C3516" s="1">
        <v>44792.427083333336</v>
      </c>
      <c r="D3516">
        <v>9.52555649576293E-3</v>
      </c>
      <c r="S3516" s="1"/>
      <c r="T3516" s="5"/>
      <c r="Y3516" s="1">
        <v>44682.104166666664</v>
      </c>
      <c r="Z3516">
        <v>4.2200733050369596E-3</v>
      </c>
      <c r="AA3516" s="6" t="b">
        <f>MOD(MINUTE(Y3516),$Z$1)=0</f>
        <v>1</v>
      </c>
    </row>
    <row r="3517" spans="1:27" x14ac:dyDescent="0.3">
      <c r="A3517" s="3">
        <v>44792.4375</v>
      </c>
      <c r="B3517" s="4">
        <v>0.34068279786393402</v>
      </c>
      <c r="C3517" s="1">
        <v>44792.4375</v>
      </c>
      <c r="D3517">
        <v>9.52555649576293E-3</v>
      </c>
      <c r="S3517" s="1"/>
      <c r="T3517" s="5"/>
      <c r="Y3517" s="1">
        <v>44682.114583333336</v>
      </c>
      <c r="Z3517">
        <v>4.1756429894952299E-3</v>
      </c>
      <c r="AA3517" s="6" t="b">
        <f>MOD(MINUTE(Y3517),$Z$1)=0</f>
        <v>0</v>
      </c>
    </row>
    <row r="3518" spans="1:27" x14ac:dyDescent="0.3">
      <c r="A3518" s="3">
        <v>44792.447916666664</v>
      </c>
      <c r="B3518" s="4">
        <v>0.33186311644640498</v>
      </c>
      <c r="C3518" s="1">
        <v>44792.447916666664</v>
      </c>
      <c r="D3518">
        <v>9.52555649576293E-3</v>
      </c>
      <c r="S3518" s="1"/>
      <c r="T3518" s="5"/>
      <c r="Y3518" s="1">
        <v>44682.125</v>
      </c>
      <c r="Z3518">
        <v>4.1860989402785998E-3</v>
      </c>
      <c r="AA3518" s="6" t="b">
        <f>MOD(MINUTE(Y3518),$Z$1)=0</f>
        <v>1</v>
      </c>
    </row>
    <row r="3519" spans="1:27" x14ac:dyDescent="0.3">
      <c r="A3519" s="3">
        <v>44792.458333333336</v>
      </c>
      <c r="B3519" s="4">
        <v>0.33618093900767299</v>
      </c>
      <c r="C3519" s="1">
        <v>44792.458333333336</v>
      </c>
      <c r="D3519">
        <v>9.52555649576293E-3</v>
      </c>
      <c r="S3519" s="1"/>
      <c r="Y3519" s="1">
        <v>44682.135416666664</v>
      </c>
      <c r="Z3519">
        <v>4.1996237584696399E-3</v>
      </c>
      <c r="AA3519" s="6" t="b">
        <f>MOD(MINUTE(Y3519),$Z$1)=0</f>
        <v>0</v>
      </c>
    </row>
    <row r="3520" spans="1:27" x14ac:dyDescent="0.3">
      <c r="A3520" s="3">
        <v>44792.46875</v>
      </c>
      <c r="B3520" s="4">
        <v>0.333937799369249</v>
      </c>
      <c r="C3520" s="1">
        <v>44792.46875</v>
      </c>
      <c r="D3520">
        <v>9.52555649576293E-3</v>
      </c>
      <c r="S3520" s="1"/>
      <c r="T3520" s="5"/>
      <c r="Y3520" s="1">
        <v>44682.145833333336</v>
      </c>
      <c r="Z3520">
        <v>4.21618037349911E-3</v>
      </c>
      <c r="AA3520" s="6" t="b">
        <f>MOD(MINUTE(Y3520),$Z$1)=0</f>
        <v>1</v>
      </c>
    </row>
    <row r="3521" spans="1:27" x14ac:dyDescent="0.3">
      <c r="A3521" s="3">
        <v>44792.479166666664</v>
      </c>
      <c r="B3521" s="4">
        <v>0.33315491257936303</v>
      </c>
      <c r="C3521" s="1">
        <v>44792.479166666664</v>
      </c>
      <c r="D3521">
        <v>9.7231839926680292E-3</v>
      </c>
      <c r="S3521" s="1"/>
      <c r="T3521" s="5"/>
      <c r="Y3521" s="1">
        <v>44682.15625</v>
      </c>
      <c r="Z3521">
        <v>4.2396384551864402E-3</v>
      </c>
      <c r="AA3521" s="6" t="b">
        <f>MOD(MINUTE(Y3521),$Z$1)=0</f>
        <v>0</v>
      </c>
    </row>
    <row r="3522" spans="1:27" x14ac:dyDescent="0.3">
      <c r="A3522" s="3">
        <v>44792.489583333336</v>
      </c>
      <c r="B3522" s="4">
        <v>0.326570492790552</v>
      </c>
      <c r="C3522" s="1">
        <v>44792.489583333336</v>
      </c>
      <c r="D3522">
        <v>9.5288778229014499E-3</v>
      </c>
      <c r="S3522" s="1"/>
      <c r="T3522" s="5"/>
      <c r="Y3522" s="1">
        <v>44682.166666666664</v>
      </c>
      <c r="Z3522">
        <v>4.2699691871563999E-3</v>
      </c>
      <c r="AA3522" s="6" t="b">
        <f>MOD(MINUTE(Y3522),$Z$1)=0</f>
        <v>1</v>
      </c>
    </row>
    <row r="3523" spans="1:27" x14ac:dyDescent="0.3">
      <c r="A3523" s="3">
        <v>44792.5</v>
      </c>
      <c r="B3523" s="4">
        <v>0.33888747089851401</v>
      </c>
      <c r="C3523" s="1">
        <v>44792.5</v>
      </c>
      <c r="D3523">
        <v>9.5288778229014499E-3</v>
      </c>
      <c r="S3523" s="1"/>
      <c r="T3523" s="5"/>
      <c r="Y3523" s="1">
        <v>44682.177083333336</v>
      </c>
      <c r="Z3523">
        <v>4.2971035337658701E-3</v>
      </c>
      <c r="AA3523" s="6" t="b">
        <f>MOD(MINUTE(Y3523),$Z$1)=0</f>
        <v>0</v>
      </c>
    </row>
    <row r="3524" spans="1:27" x14ac:dyDescent="0.3">
      <c r="A3524" s="3">
        <v>44792.510416666664</v>
      </c>
      <c r="B3524" s="4">
        <v>0.338100580654776</v>
      </c>
      <c r="C3524" s="1">
        <v>44792.510416666664</v>
      </c>
      <c r="D3524">
        <v>1.0124923464355499E-2</v>
      </c>
      <c r="S3524" s="1"/>
      <c r="T3524" s="5"/>
      <c r="Y3524" s="1">
        <v>44682.1875</v>
      </c>
      <c r="Z3524">
        <v>4.3177166625370999E-3</v>
      </c>
      <c r="AA3524" s="6" t="b">
        <f>MOD(MINUTE(Y3524),$Z$1)=0</f>
        <v>1</v>
      </c>
    </row>
    <row r="3525" spans="1:27" x14ac:dyDescent="0.3">
      <c r="A3525" s="3">
        <v>44792.520833333336</v>
      </c>
      <c r="B3525" s="4">
        <v>0.334393880143461</v>
      </c>
      <c r="C3525" s="1">
        <v>44792.520833333336</v>
      </c>
      <c r="D3525">
        <v>9.9208022936231599E-3</v>
      </c>
      <c r="S3525" s="1"/>
      <c r="T3525" s="5"/>
      <c r="Y3525" s="1">
        <v>44682.197916666664</v>
      </c>
      <c r="Z3525">
        <v>4.32323088213756E-3</v>
      </c>
      <c r="AA3525" s="6" t="b">
        <f>MOD(MINUTE(Y3525),$Z$1)=0</f>
        <v>0</v>
      </c>
    </row>
    <row r="3526" spans="1:27" x14ac:dyDescent="0.3">
      <c r="A3526" s="3">
        <v>44792.53125</v>
      </c>
      <c r="B3526" s="4">
        <v>0.34092229836474702</v>
      </c>
      <c r="C3526" s="1">
        <v>44792.53125</v>
      </c>
      <c r="D3526">
        <v>8.9593894185641398E-3</v>
      </c>
      <c r="S3526" s="1"/>
      <c r="T3526" s="5"/>
      <c r="Y3526" s="1">
        <v>44682.208333333336</v>
      </c>
      <c r="Z3526">
        <v>4.30529310167226E-3</v>
      </c>
      <c r="AA3526" s="6" t="b">
        <f>MOD(MINUTE(Y3526),$Z$1)=0</f>
        <v>1</v>
      </c>
    </row>
    <row r="3527" spans="1:27" x14ac:dyDescent="0.3">
      <c r="A3527" s="3">
        <v>44792.541666666664</v>
      </c>
      <c r="B3527" s="4">
        <v>0.33355610422538901</v>
      </c>
      <c r="C3527" s="1">
        <v>44792.541666666664</v>
      </c>
      <c r="D3527">
        <v>9.3345734155313095E-3</v>
      </c>
      <c r="S3527" s="1"/>
      <c r="T3527" s="5"/>
      <c r="Y3527" s="1">
        <v>44682.21875</v>
      </c>
      <c r="Z3527">
        <v>4.29399723738038E-3</v>
      </c>
      <c r="AA3527" s="6" t="b">
        <f>MOD(MINUTE(Y3527),$Z$1)=0</f>
        <v>0</v>
      </c>
    </row>
    <row r="3528" spans="1:27" x14ac:dyDescent="0.3">
      <c r="A3528" s="3">
        <v>44792.552083333336</v>
      </c>
      <c r="B3528" s="4">
        <v>0.32480132993372901</v>
      </c>
      <c r="C3528" s="1">
        <v>44792.552083333336</v>
      </c>
      <c r="D3528">
        <v>1.0121428750294099E-2</v>
      </c>
      <c r="S3528" s="1"/>
      <c r="T3528" s="5"/>
      <c r="Y3528" s="1">
        <v>44682.229166666664</v>
      </c>
      <c r="Z3528">
        <v>4.25274684617012E-3</v>
      </c>
      <c r="AA3528" s="6" t="b">
        <f>MOD(MINUTE(Y3528),$Z$1)=0</f>
        <v>1</v>
      </c>
    </row>
    <row r="3529" spans="1:27" x14ac:dyDescent="0.3">
      <c r="A3529" s="3">
        <v>44792.5625</v>
      </c>
      <c r="B3529" s="4">
        <v>0.33199158830896602</v>
      </c>
      <c r="C3529" s="1">
        <v>44792.5625</v>
      </c>
      <c r="D3529">
        <v>1.0121428750294099E-2</v>
      </c>
      <c r="S3529" s="1"/>
      <c r="T3529" s="5"/>
      <c r="Y3529" s="1">
        <v>44682.239583333336</v>
      </c>
      <c r="Z3529">
        <v>4.2008220871083499E-3</v>
      </c>
      <c r="AA3529" s="6" t="b">
        <f>MOD(MINUTE(Y3529),$Z$1)=0</f>
        <v>0</v>
      </c>
    </row>
    <row r="3530" spans="1:27" x14ac:dyDescent="0.3">
      <c r="A3530" s="3">
        <v>44792.572916666664</v>
      </c>
      <c r="B3530" s="4">
        <v>0.31607403737818202</v>
      </c>
      <c r="C3530" s="1">
        <v>44792.572916666664</v>
      </c>
      <c r="D3530">
        <v>8.9593894185641398E-3</v>
      </c>
      <c r="S3530" s="1"/>
      <c r="T3530" s="5"/>
      <c r="Y3530" s="1">
        <v>44682.25</v>
      </c>
      <c r="Z3530">
        <v>4.1774781389026204E-3</v>
      </c>
      <c r="AA3530" s="6" t="b">
        <f>MOD(MINUTE(Y3530),$Z$1)=0</f>
        <v>1</v>
      </c>
    </row>
    <row r="3531" spans="1:27" x14ac:dyDescent="0.3">
      <c r="A3531" s="3">
        <v>44792.583333333336</v>
      </c>
      <c r="B3531" s="4">
        <v>0.32319725848928199</v>
      </c>
      <c r="C3531" s="1">
        <v>44792.583333333336</v>
      </c>
      <c r="D3531">
        <v>8.4214203607851697E-3</v>
      </c>
      <c r="S3531" s="1"/>
      <c r="T3531" s="5"/>
      <c r="Y3531" s="1">
        <v>44682.260416666664</v>
      </c>
      <c r="Z3531">
        <v>4.1303665721407999E-3</v>
      </c>
      <c r="AA3531" s="6" t="b">
        <f>MOD(MINUTE(Y3531),$Z$1)=0</f>
        <v>0</v>
      </c>
    </row>
    <row r="3532" spans="1:27" x14ac:dyDescent="0.3">
      <c r="A3532" s="3">
        <v>44792.59375</v>
      </c>
      <c r="B3532" s="4">
        <v>0.32892446173409901</v>
      </c>
      <c r="C3532" s="1">
        <v>44792.59375</v>
      </c>
      <c r="D3532">
        <v>9.1468122096713105E-3</v>
      </c>
      <c r="S3532" s="1"/>
      <c r="T3532" s="5"/>
      <c r="Y3532" s="1">
        <v>44682.270833333336</v>
      </c>
      <c r="Z3532">
        <v>4.1065449160926403E-3</v>
      </c>
      <c r="AA3532" s="6" t="b">
        <f>MOD(MINUTE(Y3532),$Z$1)=0</f>
        <v>1</v>
      </c>
    </row>
    <row r="3533" spans="1:27" x14ac:dyDescent="0.3">
      <c r="A3533" s="3">
        <v>44792.604166666664</v>
      </c>
      <c r="B3533" s="4">
        <v>0.32887020963781299</v>
      </c>
      <c r="C3533" s="1">
        <v>44792.604166666664</v>
      </c>
      <c r="D3533">
        <v>8.7779885903219394E-3</v>
      </c>
      <c r="S3533" s="1"/>
      <c r="T3533" s="5"/>
      <c r="Y3533" s="1">
        <v>44682.28125</v>
      </c>
      <c r="Z3533">
        <v>4.0616771307307601E-3</v>
      </c>
      <c r="AA3533" s="6" t="b">
        <f>MOD(MINUTE(Y3533),$Z$1)=0</f>
        <v>0</v>
      </c>
    </row>
    <row r="3534" spans="1:27" x14ac:dyDescent="0.3">
      <c r="A3534" s="3">
        <v>44792.614583333336</v>
      </c>
      <c r="B3534" s="4">
        <v>0.32231544112218702</v>
      </c>
      <c r="C3534" s="1">
        <v>44792.614583333336</v>
      </c>
      <c r="D3534">
        <v>8.7779885903219394E-3</v>
      </c>
      <c r="S3534" s="1"/>
      <c r="T3534" s="5"/>
      <c r="Y3534" s="1">
        <v>44682.291666666664</v>
      </c>
      <c r="Z3534">
        <v>4.0048522591808102E-3</v>
      </c>
      <c r="AA3534" s="6" t="b">
        <f>MOD(MINUTE(Y3534),$Z$1)=0</f>
        <v>1</v>
      </c>
    </row>
    <row r="3535" spans="1:27" x14ac:dyDescent="0.3">
      <c r="A3535" s="3">
        <v>44792.625</v>
      </c>
      <c r="B3535" s="4">
        <v>0.33239229431302197</v>
      </c>
      <c r="C3535" s="1">
        <v>44792.625</v>
      </c>
      <c r="D3535">
        <v>8.4214203607851697E-3</v>
      </c>
      <c r="S3535" s="1"/>
      <c r="T3535" s="5"/>
      <c r="Y3535" s="1">
        <v>44682.302083333336</v>
      </c>
      <c r="Z3535">
        <v>3.9522296874176703E-3</v>
      </c>
      <c r="AA3535" s="6" t="b">
        <f>MOD(MINUTE(Y3535),$Z$1)=0</f>
        <v>0</v>
      </c>
    </row>
    <row r="3536" spans="1:27" x14ac:dyDescent="0.3">
      <c r="A3536" s="3">
        <v>44792.635416666664</v>
      </c>
      <c r="B3536" s="4">
        <v>0.325090935568835</v>
      </c>
      <c r="C3536" s="1">
        <v>44792.635416666664</v>
      </c>
      <c r="D3536">
        <v>9.3345734155313095E-3</v>
      </c>
      <c r="S3536" s="1"/>
      <c r="T3536" s="5"/>
      <c r="Y3536" s="1">
        <v>44682.3125</v>
      </c>
      <c r="Z3536">
        <v>3.88645779227799E-3</v>
      </c>
      <c r="AA3536" s="6" t="b">
        <f>MOD(MINUTE(Y3536),$Z$1)=0</f>
        <v>1</v>
      </c>
    </row>
    <row r="3537" spans="1:27" x14ac:dyDescent="0.3">
      <c r="A3537" s="3">
        <v>44792.645833333336</v>
      </c>
      <c r="B3537" s="4">
        <v>0.32648177145593099</v>
      </c>
      <c r="C3537" s="1">
        <v>44792.645833333336</v>
      </c>
      <c r="D3537">
        <v>8.2492148250812494E-3</v>
      </c>
      <c r="S3537" s="1"/>
      <c r="Y3537" s="1">
        <v>44682.322916666664</v>
      </c>
      <c r="Z3537">
        <v>3.8468324133115002E-3</v>
      </c>
      <c r="AA3537" s="6" t="b">
        <f>MOD(MINUTE(Y3537),$Z$1)=0</f>
        <v>0</v>
      </c>
    </row>
    <row r="3538" spans="1:27" x14ac:dyDescent="0.3">
      <c r="A3538" s="3">
        <v>44792.65625</v>
      </c>
      <c r="B3538" s="4">
        <v>0.322819863138743</v>
      </c>
      <c r="C3538" s="1">
        <v>44792.65625</v>
      </c>
      <c r="D3538">
        <v>8.2492148250812494E-3</v>
      </c>
      <c r="S3538" s="1"/>
      <c r="T3538" s="5"/>
      <c r="Y3538" s="1">
        <v>44682.333333333336</v>
      </c>
      <c r="Z3538">
        <v>3.8185654956476101E-3</v>
      </c>
      <c r="AA3538" s="6" t="b">
        <f>MOD(MINUTE(Y3538),$Z$1)=0</f>
        <v>1</v>
      </c>
    </row>
    <row r="3539" spans="1:27" x14ac:dyDescent="0.3">
      <c r="A3539" s="3">
        <v>44792.666666666664</v>
      </c>
      <c r="B3539" s="4">
        <v>0.32999500513876401</v>
      </c>
      <c r="C3539" s="1">
        <v>44792.666666666664</v>
      </c>
      <c r="D3539">
        <v>8.7779885903219394E-3</v>
      </c>
      <c r="S3539" s="1"/>
      <c r="T3539" s="5"/>
      <c r="Y3539" s="1">
        <v>44682.34375</v>
      </c>
      <c r="Z3539">
        <v>3.77285881108757E-3</v>
      </c>
      <c r="AA3539" s="6" t="b">
        <f>MOD(MINUTE(Y3539),$Z$1)=0</f>
        <v>0</v>
      </c>
    </row>
    <row r="3540" spans="1:27" x14ac:dyDescent="0.3">
      <c r="A3540" s="3">
        <v>44792.677083333336</v>
      </c>
      <c r="B3540" s="4">
        <v>0.33212007739543198</v>
      </c>
      <c r="C3540" s="1">
        <v>44792.677083333336</v>
      </c>
      <c r="D3540">
        <v>8.2492148250812494E-3</v>
      </c>
      <c r="S3540" s="1"/>
      <c r="T3540" s="5"/>
      <c r="Y3540" s="1">
        <v>44682.354166666664</v>
      </c>
      <c r="Z3540">
        <v>3.7493921050614099E-3</v>
      </c>
      <c r="AA3540" s="6" t="b">
        <f>MOD(MINUTE(Y3540),$Z$1)=0</f>
        <v>1</v>
      </c>
    </row>
    <row r="3541" spans="1:27" x14ac:dyDescent="0.3">
      <c r="A3541" s="3">
        <v>44792.6875</v>
      </c>
      <c r="B3541" s="4">
        <v>0.33643905290648901</v>
      </c>
      <c r="C3541" s="1">
        <v>44792.6875</v>
      </c>
      <c r="D3541">
        <v>7.7476983407217198E-3</v>
      </c>
      <c r="S3541" s="1"/>
      <c r="T3541" s="5"/>
      <c r="Y3541" s="1">
        <v>44682.364583333336</v>
      </c>
      <c r="Z3541">
        <v>3.7236799833243002E-3</v>
      </c>
      <c r="AA3541" s="6" t="b">
        <f>MOD(MINUTE(Y3541),$Z$1)=0</f>
        <v>0</v>
      </c>
    </row>
    <row r="3542" spans="1:27" x14ac:dyDescent="0.3">
      <c r="A3542" s="3">
        <v>44792.697916666664</v>
      </c>
      <c r="B3542" s="4">
        <v>0.32548873771273501</v>
      </c>
      <c r="C3542" s="1">
        <v>44792.697916666664</v>
      </c>
      <c r="D3542">
        <v>8.2492148250812494E-3</v>
      </c>
      <c r="S3542" s="1"/>
      <c r="T3542" s="5"/>
      <c r="Y3542" s="1">
        <v>44682.375</v>
      </c>
      <c r="Z3542">
        <v>3.6659989023996599E-3</v>
      </c>
      <c r="AA3542" s="6" t="b">
        <f>MOD(MINUTE(Y3542),$Z$1)=0</f>
        <v>1</v>
      </c>
    </row>
    <row r="3543" spans="1:27" x14ac:dyDescent="0.3">
      <c r="A3543" s="3">
        <v>44792.708333333336</v>
      </c>
      <c r="B3543" s="4">
        <v>0.32688016209501602</v>
      </c>
      <c r="C3543" s="1">
        <v>44792.708333333336</v>
      </c>
      <c r="D3543">
        <v>8.5966307551025804E-3</v>
      </c>
      <c r="S3543" s="1"/>
      <c r="T3543" s="5"/>
      <c r="Y3543" s="1">
        <v>44682.385416666664</v>
      </c>
      <c r="Z3543">
        <v>3.6596243203449101E-3</v>
      </c>
      <c r="AA3543" s="6" t="b">
        <f>MOD(MINUTE(Y3543),$Z$1)=0</f>
        <v>0</v>
      </c>
    </row>
    <row r="3544" spans="1:27" x14ac:dyDescent="0.3">
      <c r="A3544" s="3">
        <v>44792.71875</v>
      </c>
      <c r="B3544" s="4">
        <v>0.33190235949294</v>
      </c>
      <c r="C3544" s="1">
        <v>44792.71875</v>
      </c>
      <c r="D3544">
        <v>8.2492148250812494E-3</v>
      </c>
      <c r="S3544" s="1"/>
      <c r="T3544" s="5"/>
      <c r="Y3544" s="1">
        <v>44682.395833333336</v>
      </c>
      <c r="Z3544">
        <v>3.6560604435178501E-3</v>
      </c>
      <c r="AA3544" s="6" t="b">
        <f>MOD(MINUTE(Y3544),$Z$1)=0</f>
        <v>1</v>
      </c>
    </row>
    <row r="3545" spans="1:27" x14ac:dyDescent="0.3">
      <c r="A3545" s="3">
        <v>44792.729166666664</v>
      </c>
      <c r="B3545" s="4">
        <v>0.32388348918632098</v>
      </c>
      <c r="C3545" s="1">
        <v>44792.729166666664</v>
      </c>
      <c r="D3545">
        <v>8.7779885903219394E-3</v>
      </c>
      <c r="S3545" s="1"/>
      <c r="T3545" s="5"/>
      <c r="Y3545" s="1">
        <v>44682.40625</v>
      </c>
      <c r="Z3545">
        <v>3.65336948905249E-3</v>
      </c>
      <c r="AA3545" s="6" t="b">
        <f>MOD(MINUTE(Y3545),$Z$1)=0</f>
        <v>0</v>
      </c>
    </row>
    <row r="3546" spans="1:27" x14ac:dyDescent="0.3">
      <c r="A3546" s="3">
        <v>44792.739583333336</v>
      </c>
      <c r="B3546" s="4">
        <v>0.33982428865671299</v>
      </c>
      <c r="C3546" s="1">
        <v>44792.739583333336</v>
      </c>
      <c r="D3546">
        <v>8.5966307551025804E-3</v>
      </c>
      <c r="S3546" s="1"/>
      <c r="T3546" s="5"/>
      <c r="Y3546" s="1">
        <v>44682.416666666664</v>
      </c>
      <c r="Z3546">
        <v>3.6753998358643502E-3</v>
      </c>
      <c r="AA3546" s="6" t="b">
        <f>MOD(MINUTE(Y3546),$Z$1)=0</f>
        <v>1</v>
      </c>
    </row>
    <row r="3547" spans="1:27" x14ac:dyDescent="0.3">
      <c r="A3547" s="3">
        <v>44792.75</v>
      </c>
      <c r="B3547" s="4">
        <v>0.35528370522511599</v>
      </c>
      <c r="C3547" s="1">
        <v>44792.75</v>
      </c>
      <c r="D3547">
        <v>8.2492148250812494E-3</v>
      </c>
      <c r="S3547" s="1"/>
      <c r="T3547" s="5"/>
      <c r="Y3547" s="1">
        <v>44682.427083333336</v>
      </c>
      <c r="Z3547">
        <v>3.7326167232182099E-3</v>
      </c>
      <c r="AA3547" s="6" t="b">
        <f>MOD(MINUTE(Y3547),$Z$1)=0</f>
        <v>0</v>
      </c>
    </row>
    <row r="3548" spans="1:27" x14ac:dyDescent="0.3">
      <c r="A3548" s="3">
        <v>44792.760416666664</v>
      </c>
      <c r="B3548" s="4">
        <v>0.32950629783776603</v>
      </c>
      <c r="C3548" s="1">
        <v>44792.760416666664</v>
      </c>
      <c r="D3548">
        <v>7.7476983407217198E-3</v>
      </c>
      <c r="S3548" s="1"/>
      <c r="T3548" s="5"/>
      <c r="Y3548" s="1">
        <v>44682.4375</v>
      </c>
      <c r="Z3548">
        <v>3.7583909121363698E-3</v>
      </c>
      <c r="AA3548" s="6" t="b">
        <f>MOD(MINUTE(Y3548),$Z$1)=0</f>
        <v>1</v>
      </c>
    </row>
    <row r="3549" spans="1:27" x14ac:dyDescent="0.3">
      <c r="A3549" s="3">
        <v>44792.770833333336</v>
      </c>
      <c r="B3549" s="4">
        <v>0.32727872100056798</v>
      </c>
      <c r="C3549" s="1">
        <v>44792.770833333336</v>
      </c>
      <c r="D3549">
        <v>8.7779885903219394E-3</v>
      </c>
      <c r="S3549" s="1"/>
      <c r="T3549" s="5"/>
      <c r="Y3549" s="1">
        <v>44682.447916666664</v>
      </c>
      <c r="Z3549">
        <v>3.82836761147998E-3</v>
      </c>
      <c r="AA3549" s="6" t="b">
        <f>MOD(MINUTE(Y3549),$Z$1)=0</f>
        <v>0</v>
      </c>
    </row>
    <row r="3550" spans="1:27" x14ac:dyDescent="0.3">
      <c r="A3550" s="3">
        <v>44792.78125</v>
      </c>
      <c r="B3550" s="4">
        <v>0.34622331871897999</v>
      </c>
      <c r="C3550" s="1">
        <v>44792.78125</v>
      </c>
      <c r="D3550">
        <v>7.7476983407217198E-3</v>
      </c>
      <c r="S3550" s="1"/>
      <c r="T3550" s="5"/>
      <c r="Y3550" s="1">
        <v>44682.458333333336</v>
      </c>
      <c r="Z3550">
        <v>3.87037970989268E-3</v>
      </c>
      <c r="AA3550" s="6" t="b">
        <f>MOD(MINUTE(Y3550),$Z$1)=0</f>
        <v>1</v>
      </c>
    </row>
    <row r="3551" spans="1:27" x14ac:dyDescent="0.3">
      <c r="A3551" s="3">
        <v>44792.791666666664</v>
      </c>
      <c r="B3551" s="4">
        <v>0.32934345116617197</v>
      </c>
      <c r="C3551" s="1">
        <v>44792.791666666664</v>
      </c>
      <c r="D3551">
        <v>8.0802616596673607E-3</v>
      </c>
      <c r="S3551" s="1"/>
      <c r="T3551" s="5"/>
      <c r="Y3551" s="1">
        <v>44682.46875</v>
      </c>
      <c r="Z3551">
        <v>3.9190415737743898E-3</v>
      </c>
      <c r="AA3551" s="6" t="b">
        <f>MOD(MINUTE(Y3551),$Z$1)=0</f>
        <v>0</v>
      </c>
    </row>
    <row r="3552" spans="1:27" x14ac:dyDescent="0.3">
      <c r="A3552" s="3">
        <v>44792.802083333336</v>
      </c>
      <c r="B3552" s="4">
        <v>0.33803053288776602</v>
      </c>
      <c r="C3552" s="1">
        <v>44792.802083333336</v>
      </c>
      <c r="D3552">
        <v>7.7476983407217198E-3</v>
      </c>
      <c r="S3552" s="1"/>
      <c r="T3552" s="5"/>
      <c r="Y3552" s="1">
        <v>44682.479166666664</v>
      </c>
      <c r="Z3552">
        <v>3.9746429916911801E-3</v>
      </c>
      <c r="AA3552" s="6" t="b">
        <f>MOD(MINUTE(Y3552),$Z$1)=0</f>
        <v>1</v>
      </c>
    </row>
    <row r="3553" spans="1:27" x14ac:dyDescent="0.3">
      <c r="A3553" s="3">
        <v>44792.8125</v>
      </c>
      <c r="B3553" s="4">
        <v>0.33286728458061798</v>
      </c>
      <c r="C3553" s="1">
        <v>44792.8125</v>
      </c>
      <c r="D3553">
        <v>7.7476983407217198E-3</v>
      </c>
      <c r="S3553" s="1"/>
      <c r="T3553" s="5"/>
      <c r="Y3553" s="1">
        <v>44682.489583333336</v>
      </c>
      <c r="Z3553">
        <v>4.0346182234394998E-3</v>
      </c>
      <c r="AA3553" s="6" t="b">
        <f>MOD(MINUTE(Y3553),$Z$1)=0</f>
        <v>0</v>
      </c>
    </row>
    <row r="3554" spans="1:27" x14ac:dyDescent="0.3">
      <c r="A3554" s="3">
        <v>44792.822916666664</v>
      </c>
      <c r="B3554" s="4">
        <v>0.33354089874499998</v>
      </c>
      <c r="C3554" s="1">
        <v>44792.822916666664</v>
      </c>
      <c r="D3554">
        <v>8.2492148250812494E-3</v>
      </c>
      <c r="S3554" s="1"/>
      <c r="T3554" s="5"/>
      <c r="Y3554" s="1">
        <v>44682.5</v>
      </c>
      <c r="Z3554">
        <v>4.07495090651094E-3</v>
      </c>
      <c r="AA3554" s="6" t="b">
        <f>MOD(MINUTE(Y3554),$Z$1)=0</f>
        <v>1</v>
      </c>
    </row>
    <row r="3555" spans="1:27" x14ac:dyDescent="0.3">
      <c r="A3555" s="3">
        <v>44792.833333333336</v>
      </c>
      <c r="B3555" s="4">
        <v>0.32912636565292402</v>
      </c>
      <c r="C3555" s="1">
        <v>44792.833333333336</v>
      </c>
      <c r="D3555">
        <v>7.91393600439428E-3</v>
      </c>
      <c r="S3555" s="1"/>
      <c r="T3555" s="5"/>
      <c r="Y3555" s="1">
        <v>44682.510416666664</v>
      </c>
      <c r="Z3555">
        <v>4.1077847326124904E-3</v>
      </c>
      <c r="AA3555" s="6" t="b">
        <f>MOD(MINUTE(Y3555),$Z$1)=0</f>
        <v>0</v>
      </c>
    </row>
    <row r="3556" spans="1:27" x14ac:dyDescent="0.3">
      <c r="A3556" s="3">
        <v>44792.84375</v>
      </c>
      <c r="B3556" s="4">
        <v>0.31611262335935503</v>
      </c>
      <c r="C3556" s="1">
        <v>44792.84375</v>
      </c>
      <c r="D3556">
        <v>8.2492148250812494E-3</v>
      </c>
      <c r="S3556" s="1"/>
      <c r="T3556" s="5"/>
      <c r="Y3556" s="1">
        <v>44682.520833333336</v>
      </c>
      <c r="Z3556">
        <v>4.1638633723891302E-3</v>
      </c>
      <c r="AA3556" s="6" t="b">
        <f>MOD(MINUTE(Y3556),$Z$1)=0</f>
        <v>1</v>
      </c>
    </row>
    <row r="3557" spans="1:27" x14ac:dyDescent="0.3">
      <c r="A3557" s="3">
        <v>44792.854166666664</v>
      </c>
      <c r="B3557" s="4">
        <v>0.32107717554852599</v>
      </c>
      <c r="C3557" s="1">
        <v>44792.854166666664</v>
      </c>
      <c r="D3557">
        <v>7.7476983407217198E-3</v>
      </c>
      <c r="S3557" s="1"/>
      <c r="T3557" s="5"/>
      <c r="Y3557" s="1">
        <v>44682.53125</v>
      </c>
      <c r="Z3557">
        <v>4.1971491342577801E-3</v>
      </c>
      <c r="AA3557" s="6" t="b">
        <f>MOD(MINUTE(Y3557),$Z$1)=0</f>
        <v>0</v>
      </c>
    </row>
    <row r="3558" spans="1:27" x14ac:dyDescent="0.3">
      <c r="A3558" s="3">
        <v>44792.864583333336</v>
      </c>
      <c r="B3558" s="4">
        <v>0.32318221827935301</v>
      </c>
      <c r="C3558" s="1">
        <v>44792.864583333336</v>
      </c>
      <c r="D3558">
        <v>8.2492148250812494E-3</v>
      </c>
      <c r="S3558" s="1"/>
      <c r="T3558" s="5"/>
      <c r="Y3558" s="1">
        <v>44682.541666666664</v>
      </c>
      <c r="Z3558">
        <v>4.2478013695987802E-3</v>
      </c>
      <c r="AA3558" s="6" t="b">
        <f>MOD(MINUTE(Y3558),$Z$1)=0</f>
        <v>1</v>
      </c>
    </row>
    <row r="3559" spans="1:27" x14ac:dyDescent="0.3">
      <c r="A3559" s="3">
        <v>44792.875</v>
      </c>
      <c r="B3559" s="4">
        <v>0.33254047187739399</v>
      </c>
      <c r="C3559" s="1">
        <v>44792.875</v>
      </c>
      <c r="D3559">
        <v>8.9593894185641398E-3</v>
      </c>
      <c r="S3559" s="1"/>
      <c r="T3559" s="5"/>
      <c r="Y3559" s="1">
        <v>44682.552083333336</v>
      </c>
      <c r="Z3559">
        <v>4.2902863547828402E-3</v>
      </c>
      <c r="AA3559" s="6" t="b">
        <f>MOD(MINUTE(Y3559),$Z$1)=0</f>
        <v>0</v>
      </c>
    </row>
    <row r="3560" spans="1:27" x14ac:dyDescent="0.3">
      <c r="A3560" s="3">
        <v>44792.885416666664</v>
      </c>
      <c r="B3560" s="4">
        <v>0.33321385702051898</v>
      </c>
      <c r="C3560" s="1">
        <v>44792.885416666664</v>
      </c>
      <c r="D3560">
        <v>7.9110937016985006E-3</v>
      </c>
      <c r="S3560" s="1"/>
      <c r="Y3560" s="1">
        <v>44682.5625</v>
      </c>
      <c r="Z3560">
        <v>4.29510573161173E-3</v>
      </c>
      <c r="AA3560" s="6" t="b">
        <f>MOD(MINUTE(Y3560),$Z$1)=0</f>
        <v>1</v>
      </c>
    </row>
    <row r="3561" spans="1:27" x14ac:dyDescent="0.3">
      <c r="A3561" s="3">
        <v>44792.895833333336</v>
      </c>
      <c r="B3561" s="4">
        <v>0.32662903106890301</v>
      </c>
      <c r="C3561" s="1">
        <v>44792.895833333336</v>
      </c>
      <c r="D3561">
        <v>8.4214203607851697E-3</v>
      </c>
      <c r="S3561" s="1"/>
      <c r="T3561" s="5"/>
      <c r="Y3561" s="1">
        <v>44682.572916666664</v>
      </c>
      <c r="Z3561">
        <v>4.3210334531544299E-3</v>
      </c>
      <c r="AA3561" s="6" t="b">
        <f>MOD(MINUTE(Y3561),$Z$1)=0</f>
        <v>0</v>
      </c>
    </row>
    <row r="3562" spans="1:27" x14ac:dyDescent="0.3">
      <c r="A3562" s="3">
        <v>44792.90625</v>
      </c>
      <c r="B3562" s="4">
        <v>0.31793822401424499</v>
      </c>
      <c r="C3562" s="1">
        <v>44792.90625</v>
      </c>
      <c r="D3562">
        <v>7.9110937016985006E-3</v>
      </c>
      <c r="S3562" s="1"/>
      <c r="Y3562" s="1">
        <v>44682.583333333336</v>
      </c>
      <c r="Z3562">
        <v>4.3538404397377196E-3</v>
      </c>
      <c r="AA3562" s="6" t="b">
        <f>MOD(MINUTE(Y3562),$Z$1)=0</f>
        <v>1</v>
      </c>
    </row>
    <row r="3563" spans="1:27" x14ac:dyDescent="0.3">
      <c r="A3563" s="3">
        <v>44792.916666666664</v>
      </c>
      <c r="B3563" s="4">
        <v>0.32941730099793198</v>
      </c>
      <c r="C3563" s="1">
        <v>44792.916666666664</v>
      </c>
      <c r="D3563">
        <v>8.4214203607851697E-3</v>
      </c>
      <c r="S3563" s="1"/>
      <c r="T3563" s="5"/>
      <c r="Y3563" s="1">
        <v>44682.59375</v>
      </c>
      <c r="Z3563">
        <v>4.3728909821245596E-3</v>
      </c>
      <c r="AA3563" s="6" t="b">
        <f>MOD(MINUTE(Y3563),$Z$1)=0</f>
        <v>0</v>
      </c>
    </row>
    <row r="3564" spans="1:27" x14ac:dyDescent="0.3">
      <c r="A3564" s="3">
        <v>44792.927083333336</v>
      </c>
      <c r="B3564" s="4">
        <v>0.32213881122958199</v>
      </c>
      <c r="C3564" s="1">
        <v>44792.927083333336</v>
      </c>
      <c r="D3564">
        <v>8.7779885903219394E-3</v>
      </c>
      <c r="S3564" s="1"/>
      <c r="T3564" s="5"/>
      <c r="Y3564" s="1">
        <v>44682.604166666664</v>
      </c>
      <c r="Z3564">
        <v>4.3735418041117597E-3</v>
      </c>
      <c r="AA3564" s="6" t="b">
        <f>MOD(MINUTE(Y3564),$Z$1)=0</f>
        <v>1</v>
      </c>
    </row>
    <row r="3565" spans="1:27" x14ac:dyDescent="0.3">
      <c r="A3565" s="3">
        <v>44792.9375</v>
      </c>
      <c r="B3565" s="4">
        <v>0.32208494949875299</v>
      </c>
      <c r="C3565" s="1">
        <v>44792.9375</v>
      </c>
      <c r="D3565">
        <v>9.3345734155313095E-3</v>
      </c>
      <c r="S3565" s="1"/>
      <c r="T3565" s="5"/>
      <c r="Y3565" s="1">
        <v>44682.614583333336</v>
      </c>
      <c r="Z3565">
        <v>4.37376688814847E-3</v>
      </c>
      <c r="AA3565" s="6" t="b">
        <f>MOD(MINUTE(Y3565),$Z$1)=0</f>
        <v>0</v>
      </c>
    </row>
    <row r="3566" spans="1:27" x14ac:dyDescent="0.3">
      <c r="A3566" s="3">
        <v>44792.947916666664</v>
      </c>
      <c r="B3566" s="4">
        <v>0.32275092873288802</v>
      </c>
      <c r="C3566" s="1">
        <v>44792.947916666664</v>
      </c>
      <c r="D3566">
        <v>8.4214203607851697E-3</v>
      </c>
      <c r="S3566" s="1"/>
      <c r="T3566" s="5"/>
      <c r="Y3566" s="1">
        <v>44682.625</v>
      </c>
      <c r="Z3566">
        <v>4.3984182466258103E-3</v>
      </c>
      <c r="AA3566" s="6" t="b">
        <f>MOD(MINUTE(Y3566),$Z$1)=0</f>
        <v>1</v>
      </c>
    </row>
    <row r="3567" spans="1:27" x14ac:dyDescent="0.3">
      <c r="A3567" s="3">
        <v>44792.958333333336</v>
      </c>
      <c r="B3567" s="4">
        <v>0.31480997120309301</v>
      </c>
      <c r="C3567" s="1">
        <v>44792.958333333336</v>
      </c>
      <c r="D3567">
        <v>8.7779885903219394E-3</v>
      </c>
      <c r="S3567" s="1"/>
      <c r="T3567" s="5"/>
      <c r="Y3567" s="1">
        <v>44682.635416666664</v>
      </c>
      <c r="Z3567">
        <v>4.3835937785955299E-3</v>
      </c>
      <c r="AA3567" s="6" t="b">
        <f>MOD(MINUTE(Y3567),$Z$1)=0</f>
        <v>0</v>
      </c>
    </row>
    <row r="3568" spans="1:27" x14ac:dyDescent="0.3">
      <c r="A3568" s="3">
        <v>44792.96875</v>
      </c>
      <c r="B3568" s="4">
        <v>0.31833297339648198</v>
      </c>
      <c r="C3568" s="1">
        <v>44792.96875</v>
      </c>
      <c r="D3568">
        <v>8.9593894185641398E-3</v>
      </c>
      <c r="S3568" s="1"/>
      <c r="T3568" s="5"/>
      <c r="Y3568" s="1">
        <v>44682.645833333336</v>
      </c>
      <c r="Z3568">
        <v>4.3361651632208096E-3</v>
      </c>
      <c r="AA3568" s="6" t="b">
        <f>MOD(MINUTE(Y3568),$Z$1)=0</f>
        <v>1</v>
      </c>
    </row>
    <row r="3569" spans="1:27" x14ac:dyDescent="0.3">
      <c r="A3569" s="3">
        <v>44792.979166666664</v>
      </c>
      <c r="B3569" s="4">
        <v>0.32186953377667799</v>
      </c>
      <c r="C3569" s="1">
        <v>44792.979166666664</v>
      </c>
      <c r="D3569">
        <v>8.7779885903219394E-3</v>
      </c>
      <c r="S3569" s="1"/>
      <c r="T3569" s="5"/>
      <c r="Y3569" s="1">
        <v>44682.65625</v>
      </c>
      <c r="Z3569">
        <v>4.2847197215878097E-3</v>
      </c>
      <c r="AA3569" s="6" t="b">
        <f>MOD(MINUTE(Y3569),$Z$1)=0</f>
        <v>0</v>
      </c>
    </row>
    <row r="3570" spans="1:27" x14ac:dyDescent="0.3">
      <c r="A3570" s="3">
        <v>44792.989583333336</v>
      </c>
      <c r="B3570" s="4">
        <v>0.32253535878615802</v>
      </c>
      <c r="C3570" s="1">
        <v>44792.989583333336</v>
      </c>
      <c r="D3570">
        <v>8.2492148250812494E-3</v>
      </c>
      <c r="S3570" s="1"/>
      <c r="T3570" s="5"/>
      <c r="Y3570" s="1">
        <v>44682.666666666664</v>
      </c>
      <c r="Z3570">
        <v>4.2472710242645803E-3</v>
      </c>
      <c r="AA3570" s="6" t="b">
        <f>MOD(MINUTE(Y3570),$Z$1)=0</f>
        <v>1</v>
      </c>
    </row>
    <row r="3571" spans="1:27" x14ac:dyDescent="0.3">
      <c r="A3571" s="3">
        <v>44793</v>
      </c>
      <c r="B3571" s="4">
        <v>0.32032425740165499</v>
      </c>
      <c r="C3571" s="1">
        <v>44793</v>
      </c>
      <c r="D3571">
        <v>8.7779885903219394E-3</v>
      </c>
      <c r="S3571" s="1"/>
      <c r="T3571" s="5"/>
      <c r="Y3571" s="1">
        <v>44682.677083333336</v>
      </c>
      <c r="Z3571">
        <v>4.1998705529563201E-3</v>
      </c>
      <c r="AA3571" s="6" t="b">
        <f>MOD(MINUTE(Y3571),$Z$1)=0</f>
        <v>0</v>
      </c>
    </row>
    <row r="3572" spans="1:27" x14ac:dyDescent="0.3">
      <c r="A3572" s="3">
        <v>44793.010416666664</v>
      </c>
      <c r="B3572" s="4">
        <v>0.33037971964491503</v>
      </c>
      <c r="C3572" s="1">
        <v>44793.010416666664</v>
      </c>
      <c r="D3572">
        <v>8.7779885903219394E-3</v>
      </c>
      <c r="S3572" s="1"/>
      <c r="Y3572" s="1">
        <v>44682.6875</v>
      </c>
      <c r="Z3572">
        <v>4.1767455946947396E-3</v>
      </c>
      <c r="AA3572" s="6" t="b">
        <f>MOD(MINUTE(Y3572),$Z$1)=0</f>
        <v>1</v>
      </c>
    </row>
    <row r="3573" spans="1:27" x14ac:dyDescent="0.3">
      <c r="A3573" s="3">
        <v>44793.020833333336</v>
      </c>
      <c r="B3573" s="4">
        <v>0.33105158687985298</v>
      </c>
      <c r="C3573" s="1">
        <v>44793.020833333336</v>
      </c>
      <c r="D3573">
        <v>8.7779885903219394E-3</v>
      </c>
      <c r="S3573" s="1"/>
      <c r="T3573" s="5"/>
      <c r="Y3573" s="1">
        <v>44682.697916666664</v>
      </c>
      <c r="Z3573">
        <v>4.1397730716138097E-3</v>
      </c>
      <c r="AA3573" s="6" t="b">
        <f>MOD(MINUTE(Y3573),$Z$1)=0</f>
        <v>0</v>
      </c>
    </row>
    <row r="3574" spans="1:27" x14ac:dyDescent="0.3">
      <c r="A3574" s="3">
        <v>44793.03125</v>
      </c>
      <c r="B3574" s="4">
        <v>0.32809588683468099</v>
      </c>
      <c r="C3574" s="1">
        <v>44793.03125</v>
      </c>
      <c r="D3574">
        <v>8.4214203607851697E-3</v>
      </c>
      <c r="S3574" s="1"/>
      <c r="T3574" s="5"/>
      <c r="Y3574" s="1">
        <v>44682.708333333336</v>
      </c>
      <c r="Z3574">
        <v>4.0924603168999698E-3</v>
      </c>
      <c r="AA3574" s="6" t="b">
        <f>MOD(MINUTE(Y3574),$Z$1)=0</f>
        <v>1</v>
      </c>
    </row>
    <row r="3575" spans="1:27" x14ac:dyDescent="0.3">
      <c r="A3575" s="3">
        <v>44793.041666666664</v>
      </c>
      <c r="B3575" s="4">
        <v>0.32876614263063603</v>
      </c>
      <c r="C3575" s="1">
        <v>44793.041666666664</v>
      </c>
      <c r="D3575">
        <v>8.7779885903219394E-3</v>
      </c>
      <c r="S3575" s="1"/>
      <c r="T3575" s="5"/>
      <c r="Y3575" s="1">
        <v>44682.71875</v>
      </c>
      <c r="Z3575">
        <v>4.0410280154041401E-3</v>
      </c>
      <c r="AA3575" s="6" t="b">
        <f>MOD(MINUTE(Y3575),$Z$1)=0</f>
        <v>0</v>
      </c>
    </row>
    <row r="3576" spans="1:27" x14ac:dyDescent="0.3">
      <c r="A3576" s="3">
        <v>44793.052083333336</v>
      </c>
      <c r="B3576" s="4">
        <v>0.33598646869114501</v>
      </c>
      <c r="C3576" s="1">
        <v>44793.052083333336</v>
      </c>
      <c r="D3576">
        <v>9.3345734155313095E-3</v>
      </c>
      <c r="S3576" s="1"/>
      <c r="T3576" s="5"/>
      <c r="Y3576" s="1">
        <v>44682.729166666664</v>
      </c>
      <c r="Z3576">
        <v>4.0055796680055497E-3</v>
      </c>
      <c r="AA3576" s="6" t="b">
        <f>MOD(MINUTE(Y3576),$Z$1)=0</f>
        <v>1</v>
      </c>
    </row>
    <row r="3577" spans="1:27" x14ac:dyDescent="0.3">
      <c r="A3577" s="3">
        <v>44793.0625</v>
      </c>
      <c r="B3577" s="4">
        <v>0.32287816766073202</v>
      </c>
      <c r="C3577" s="1">
        <v>44793.0625</v>
      </c>
      <c r="D3577">
        <v>8.9593894185641398E-3</v>
      </c>
      <c r="S3577" s="1"/>
      <c r="T3577" s="5"/>
      <c r="Y3577" s="1">
        <v>44682.739583333336</v>
      </c>
      <c r="Z3577">
        <v>3.94743707344016E-3</v>
      </c>
      <c r="AA3577" s="6" t="b">
        <f>MOD(MINUTE(Y3577),$Z$1)=0</f>
        <v>0</v>
      </c>
    </row>
    <row r="3578" spans="1:27" x14ac:dyDescent="0.3">
      <c r="A3578" s="3">
        <v>44793.072916666664</v>
      </c>
      <c r="B3578" s="4">
        <v>0.33077975091607298</v>
      </c>
      <c r="C3578" s="1">
        <v>44793.072916666664</v>
      </c>
      <c r="D3578">
        <v>8.9593894185641398E-3</v>
      </c>
      <c r="S3578" s="1"/>
      <c r="T3578" s="5"/>
      <c r="Y3578" s="1">
        <v>44682.75</v>
      </c>
      <c r="Z3578">
        <v>3.8965144156788401E-3</v>
      </c>
      <c r="AA3578" s="6" t="b">
        <f>MOD(MINUTE(Y3578),$Z$1)=0</f>
        <v>1</v>
      </c>
    </row>
    <row r="3579" spans="1:27" x14ac:dyDescent="0.3">
      <c r="A3579" s="3">
        <v>44793.083333333336</v>
      </c>
      <c r="B3579" s="4">
        <v>0.33874726751935103</v>
      </c>
      <c r="C3579" s="1">
        <v>44793.083333333336</v>
      </c>
      <c r="D3579">
        <v>8.9593894185641398E-3</v>
      </c>
      <c r="S3579" s="1"/>
      <c r="T3579" s="5"/>
      <c r="Y3579" s="1">
        <v>44682.760416666664</v>
      </c>
      <c r="Z3579">
        <v>3.8182736150544198E-3</v>
      </c>
      <c r="AA3579" s="6" t="b">
        <f>MOD(MINUTE(Y3579),$Z$1)=0</f>
        <v>0</v>
      </c>
    </row>
    <row r="3580" spans="1:27" x14ac:dyDescent="0.3">
      <c r="A3580" s="3">
        <v>44793.09375</v>
      </c>
      <c r="B3580" s="4">
        <v>0.33942497734763899</v>
      </c>
      <c r="C3580" s="1">
        <v>44793.09375</v>
      </c>
      <c r="D3580">
        <v>9.3345734155313095E-3</v>
      </c>
      <c r="S3580" s="1"/>
      <c r="T3580" s="5"/>
      <c r="Y3580" s="1">
        <v>44682.770833333336</v>
      </c>
      <c r="Z3580">
        <v>3.78314685279303E-3</v>
      </c>
      <c r="AA3580" s="6" t="b">
        <f>MOD(MINUTE(Y3580),$Z$1)=0</f>
        <v>1</v>
      </c>
    </row>
    <row r="3581" spans="1:27" x14ac:dyDescent="0.3">
      <c r="A3581" s="3">
        <v>44793.104166666664</v>
      </c>
      <c r="B3581" s="4">
        <v>0.33134311045227799</v>
      </c>
      <c r="C3581" s="1">
        <v>44793.104166666664</v>
      </c>
      <c r="D3581">
        <v>8.2492148250812494E-3</v>
      </c>
      <c r="S3581" s="1"/>
      <c r="T3581" s="5"/>
      <c r="Y3581" s="1">
        <v>44682.78125</v>
      </c>
      <c r="Z3581">
        <v>3.7510903808785499E-3</v>
      </c>
      <c r="AA3581" s="6" t="b">
        <f>MOD(MINUTE(Y3581),$Z$1)=0</f>
        <v>0</v>
      </c>
    </row>
    <row r="3582" spans="1:27" x14ac:dyDescent="0.3">
      <c r="A3582" s="3">
        <v>44793.114583333336</v>
      </c>
      <c r="B3582" s="4">
        <v>0.32404980147514101</v>
      </c>
      <c r="C3582" s="1">
        <v>44793.114583333336</v>
      </c>
      <c r="D3582">
        <v>9.9208022936231599E-3</v>
      </c>
      <c r="S3582" s="1"/>
      <c r="T3582" s="5"/>
      <c r="Y3582" s="1">
        <v>44682.791666666664</v>
      </c>
      <c r="Z3582">
        <v>3.7324363078622799E-3</v>
      </c>
      <c r="AA3582" s="6" t="b">
        <f>MOD(MINUTE(Y3582),$Z$1)=0</f>
        <v>1</v>
      </c>
    </row>
    <row r="3583" spans="1:27" x14ac:dyDescent="0.3">
      <c r="A3583" s="3">
        <v>44793.125</v>
      </c>
      <c r="B3583" s="4">
        <v>0.32688458118526298</v>
      </c>
      <c r="C3583" s="1">
        <v>44793.125</v>
      </c>
      <c r="D3583">
        <v>8.7779885903219394E-3</v>
      </c>
      <c r="S3583" s="1"/>
      <c r="T3583" s="5"/>
      <c r="Y3583" s="1">
        <v>44682.802083333336</v>
      </c>
      <c r="Z3583">
        <v>3.7037076466786998E-3</v>
      </c>
      <c r="AA3583" s="6" t="b">
        <f>MOD(MINUTE(Y3583),$Z$1)=0</f>
        <v>0</v>
      </c>
    </row>
    <row r="3584" spans="1:27" x14ac:dyDescent="0.3">
      <c r="A3584" s="3">
        <v>44793.135416666664</v>
      </c>
      <c r="B3584" s="4">
        <v>0.31461551542302402</v>
      </c>
      <c r="C3584" s="1">
        <v>44793.135416666664</v>
      </c>
      <c r="D3584">
        <v>9.3345734155313095E-3</v>
      </c>
      <c r="S3584" s="1"/>
      <c r="T3584" s="5"/>
      <c r="Y3584" s="1">
        <v>44682.8125</v>
      </c>
      <c r="Z3584">
        <v>3.6780170837715101E-3</v>
      </c>
      <c r="AA3584" s="6" t="b">
        <f>MOD(MINUTE(Y3584),$Z$1)=0</f>
        <v>1</v>
      </c>
    </row>
    <row r="3585" spans="1:27" x14ac:dyDescent="0.3">
      <c r="A3585" s="3">
        <v>44793.145833333336</v>
      </c>
      <c r="B3585" s="4">
        <v>0.33841846580474699</v>
      </c>
      <c r="C3585" s="1">
        <v>44793.145833333336</v>
      </c>
      <c r="D3585">
        <v>8.7779885903219394E-3</v>
      </c>
      <c r="S3585" s="1"/>
      <c r="T3585" s="5"/>
      <c r="Y3585" s="1">
        <v>44682.822916666664</v>
      </c>
      <c r="Z3585">
        <v>3.6922699683916899E-3</v>
      </c>
      <c r="AA3585" s="6" t="b">
        <f>MOD(MINUTE(Y3585),$Z$1)=0</f>
        <v>0</v>
      </c>
    </row>
    <row r="3586" spans="1:27" x14ac:dyDescent="0.3">
      <c r="A3586" s="3">
        <v>44793.15625</v>
      </c>
      <c r="B3586" s="4">
        <v>0.32599928860515698</v>
      </c>
      <c r="C3586" s="1">
        <v>44793.15625</v>
      </c>
      <c r="D3586">
        <v>9.7198059556108593E-3</v>
      </c>
      <c r="S3586" s="1"/>
      <c r="T3586" s="5"/>
      <c r="Y3586" s="1">
        <v>44682.833333333336</v>
      </c>
      <c r="Z3586">
        <v>3.6757493196262199E-3</v>
      </c>
      <c r="AA3586" s="6" t="b">
        <f>MOD(MINUTE(Y3586),$Z$1)=0</f>
        <v>1</v>
      </c>
    </row>
    <row r="3587" spans="1:27" x14ac:dyDescent="0.3">
      <c r="A3587" s="3">
        <v>44793.166666666664</v>
      </c>
      <c r="B3587" s="4">
        <v>0.32666805860695203</v>
      </c>
      <c r="C3587" s="1">
        <v>44793.166666666664</v>
      </c>
      <c r="D3587">
        <v>8.2492148250812494E-3</v>
      </c>
      <c r="S3587" s="1"/>
      <c r="T3587" s="5"/>
      <c r="Y3587" s="1">
        <v>44682.84375</v>
      </c>
      <c r="Z3587">
        <v>3.6798711156120099E-3</v>
      </c>
      <c r="AA3587" s="6" t="b">
        <f>MOD(MINUTE(Y3587),$Z$1)=0</f>
        <v>0</v>
      </c>
    </row>
    <row r="3588" spans="1:27" x14ac:dyDescent="0.3">
      <c r="A3588" s="3">
        <v>44793.177083333336</v>
      </c>
      <c r="B3588" s="4">
        <v>0.31869357656253899</v>
      </c>
      <c r="C3588" s="1">
        <v>44793.177083333336</v>
      </c>
      <c r="D3588">
        <v>9.3345734155313095E-3</v>
      </c>
      <c r="S3588" s="1"/>
      <c r="T3588" s="5"/>
      <c r="Y3588" s="1">
        <v>44682.854166666664</v>
      </c>
      <c r="Z3588">
        <v>3.6921493821968901E-3</v>
      </c>
      <c r="AA3588" s="6" t="b">
        <f>MOD(MINUTE(Y3588),$Z$1)=0</f>
        <v>1</v>
      </c>
    </row>
    <row r="3589" spans="1:27" x14ac:dyDescent="0.3">
      <c r="A3589" s="3">
        <v>44793.1875</v>
      </c>
      <c r="B3589" s="4">
        <v>0.32728314195653402</v>
      </c>
      <c r="C3589" s="1">
        <v>44793.1875</v>
      </c>
      <c r="D3589">
        <v>8.7779885903219394E-3</v>
      </c>
      <c r="S3589" s="1"/>
      <c r="T3589" s="5"/>
      <c r="Y3589" s="1">
        <v>44682.864583333336</v>
      </c>
      <c r="Z3589">
        <v>3.7096410437792398E-3</v>
      </c>
      <c r="AA3589" s="6" t="b">
        <f>MOD(MINUTE(Y3589),$Z$1)=0</f>
        <v>0</v>
      </c>
    </row>
    <row r="3590" spans="1:27" x14ac:dyDescent="0.3">
      <c r="A3590" s="3">
        <v>44793.197916666664</v>
      </c>
      <c r="B3590" s="4">
        <v>0.32506079445366998</v>
      </c>
      <c r="C3590" s="1">
        <v>44793.197916666664</v>
      </c>
      <c r="D3590">
        <v>8.2492148250812494E-3</v>
      </c>
      <c r="S3590" s="1"/>
      <c r="T3590" s="5"/>
      <c r="Y3590" s="1">
        <v>44682.875</v>
      </c>
      <c r="Z3590">
        <v>3.7441304245191599E-3</v>
      </c>
      <c r="AA3590" s="6" t="b">
        <f>MOD(MINUTE(Y3590),$Z$1)=0</f>
        <v>1</v>
      </c>
    </row>
    <row r="3591" spans="1:27" x14ac:dyDescent="0.3">
      <c r="A3591" s="3">
        <v>44793.208333333336</v>
      </c>
      <c r="B3591" s="4">
        <v>0.32572889735056099</v>
      </c>
      <c r="C3591" s="1">
        <v>44793.208333333336</v>
      </c>
      <c r="D3591">
        <v>8.7779885903219394E-3</v>
      </c>
      <c r="S3591" s="1"/>
      <c r="Y3591" s="1">
        <v>44682.885416666664</v>
      </c>
      <c r="Z3591">
        <v>3.76653126094571E-3</v>
      </c>
      <c r="AA3591" s="6" t="b">
        <f>MOD(MINUTE(Y3591),$Z$1)=0</f>
        <v>0</v>
      </c>
    </row>
    <row r="3592" spans="1:27" x14ac:dyDescent="0.3">
      <c r="A3592" s="3">
        <v>44793.21875</v>
      </c>
      <c r="B3592" s="4">
        <v>0.327120676789597</v>
      </c>
      <c r="C3592" s="1">
        <v>44793.21875</v>
      </c>
      <c r="D3592">
        <v>9.3345734155313095E-3</v>
      </c>
      <c r="S3592" s="1"/>
      <c r="T3592" s="5"/>
      <c r="Y3592" s="1">
        <v>44682.895833333336</v>
      </c>
      <c r="Z3592">
        <v>3.7754337382913099E-3</v>
      </c>
      <c r="AA3592" s="6" t="b">
        <f>MOD(MINUTE(Y3592),$Z$1)=0</f>
        <v>1</v>
      </c>
    </row>
    <row r="3593" spans="1:27" x14ac:dyDescent="0.3">
      <c r="A3593" s="3">
        <v>44793.229166666664</v>
      </c>
      <c r="B3593" s="4">
        <v>0.329239332303293</v>
      </c>
      <c r="C3593" s="1">
        <v>44793.229166666664</v>
      </c>
      <c r="D3593">
        <v>9.3345734155313095E-3</v>
      </c>
      <c r="S3593" s="1"/>
      <c r="T3593" s="5"/>
      <c r="Y3593" s="1">
        <v>44682.90625</v>
      </c>
      <c r="Z3593">
        <v>3.7895206421911798E-3</v>
      </c>
      <c r="AA3593" s="6" t="b">
        <f>MOD(MINUTE(Y3593),$Z$1)=0</f>
        <v>0</v>
      </c>
    </row>
    <row r="3594" spans="1:27" x14ac:dyDescent="0.3">
      <c r="A3594" s="3">
        <v>44793.239583333336</v>
      </c>
      <c r="B3594" s="4">
        <v>0.32484469120436699</v>
      </c>
      <c r="C3594" s="1">
        <v>44793.239583333336</v>
      </c>
      <c r="D3594">
        <v>8.4214203607851697E-3</v>
      </c>
      <c r="S3594" s="1"/>
      <c r="T3594" s="5"/>
      <c r="Y3594" s="1">
        <v>44682.916666666664</v>
      </c>
      <c r="Z3594">
        <v>3.8147139315661098E-3</v>
      </c>
      <c r="AA3594" s="6" t="b">
        <f>MOD(MINUTE(Y3594),$Z$1)=0</f>
        <v>1</v>
      </c>
    </row>
    <row r="3595" spans="1:27" x14ac:dyDescent="0.3">
      <c r="A3595" s="3">
        <v>44793.25</v>
      </c>
      <c r="B3595" s="4">
        <v>0.34153569994904398</v>
      </c>
      <c r="C3595" s="1">
        <v>44793.25</v>
      </c>
      <c r="D3595">
        <v>8.4214203607851697E-3</v>
      </c>
      <c r="S3595" s="1"/>
      <c r="T3595" s="5"/>
      <c r="Y3595" s="1">
        <v>44682.927083333336</v>
      </c>
      <c r="Z3595">
        <v>3.8399573298964801E-3</v>
      </c>
      <c r="AA3595" s="6" t="b">
        <f>MOD(MINUTE(Y3595),$Z$1)=0</f>
        <v>0</v>
      </c>
    </row>
    <row r="3596" spans="1:27" x14ac:dyDescent="0.3">
      <c r="A3596" s="3">
        <v>44793.260416666664</v>
      </c>
      <c r="B3596" s="4">
        <v>0.340013178095735</v>
      </c>
      <c r="C3596" s="1">
        <v>44793.260416666664</v>
      </c>
      <c r="D3596">
        <v>8.9593894185641398E-3</v>
      </c>
      <c r="S3596" s="1"/>
      <c r="T3596" s="5"/>
      <c r="Y3596" s="1">
        <v>44682.9375</v>
      </c>
      <c r="Z3596">
        <v>3.8514112795097698E-3</v>
      </c>
      <c r="AA3596" s="6" t="b">
        <f>MOD(MINUTE(Y3596),$Z$1)=0</f>
        <v>1</v>
      </c>
    </row>
    <row r="3597" spans="1:27" x14ac:dyDescent="0.3">
      <c r="A3597" s="3">
        <v>44793.270833333336</v>
      </c>
      <c r="B3597" s="4">
        <v>0.33995829926133397</v>
      </c>
      <c r="C3597" s="1">
        <v>44793.270833333336</v>
      </c>
      <c r="D3597">
        <v>9.9208022936231599E-3</v>
      </c>
      <c r="S3597" s="1"/>
      <c r="Y3597" s="1">
        <v>44682.947916666664</v>
      </c>
      <c r="Z3597">
        <v>3.8438843978717599E-3</v>
      </c>
      <c r="AA3597" s="6" t="b">
        <f>MOD(MINUTE(Y3597),$Z$1)=0</f>
        <v>0</v>
      </c>
    </row>
    <row r="3598" spans="1:27" x14ac:dyDescent="0.3">
      <c r="A3598" s="3">
        <v>44793.28125</v>
      </c>
      <c r="B3598" s="4">
        <v>0.33259937863969002</v>
      </c>
      <c r="C3598" s="1">
        <v>44793.28125</v>
      </c>
      <c r="D3598">
        <v>1.1185483272467E-2</v>
      </c>
      <c r="S3598" s="1"/>
      <c r="T3598" s="5"/>
      <c r="Y3598" s="1">
        <v>44682.958333333336</v>
      </c>
      <c r="Z3598">
        <v>3.8605793006252398E-3</v>
      </c>
      <c r="AA3598" s="6" t="b">
        <f>MOD(MINUTE(Y3598),$Z$1)=0</f>
        <v>1</v>
      </c>
    </row>
    <row r="3599" spans="1:27" x14ac:dyDescent="0.3">
      <c r="A3599" s="3">
        <v>44793.291666666664</v>
      </c>
      <c r="B3599" s="4">
        <v>0.35239026044340599</v>
      </c>
      <c r="C3599" s="1">
        <v>44793.291666666664</v>
      </c>
      <c r="D3599">
        <v>1.0124923464355499E-2</v>
      </c>
      <c r="S3599" s="1"/>
      <c r="T3599" s="5"/>
      <c r="Y3599" s="1">
        <v>44682.96875</v>
      </c>
      <c r="Z3599">
        <v>3.8945077776073298E-3</v>
      </c>
      <c r="AA3599" s="6" t="b">
        <f>MOD(MINUTE(Y3599),$Z$1)=0</f>
        <v>0</v>
      </c>
    </row>
    <row r="3600" spans="1:27" x14ac:dyDescent="0.3">
      <c r="A3600" s="3">
        <v>44793.302083333336</v>
      </c>
      <c r="B3600" s="4">
        <v>0.33540515041396701</v>
      </c>
      <c r="C3600" s="1">
        <v>44793.302083333336</v>
      </c>
      <c r="D3600">
        <v>1.0124923464355499E-2</v>
      </c>
      <c r="S3600" s="1"/>
      <c r="T3600" s="5"/>
      <c r="Y3600" s="1">
        <v>44682.979166666664</v>
      </c>
      <c r="Z3600">
        <v>3.9031229427079102E-3</v>
      </c>
      <c r="AA3600" s="6" t="b">
        <f>MOD(MINUTE(Y3600),$Z$1)=0</f>
        <v>1</v>
      </c>
    </row>
    <row r="3601" spans="1:27" x14ac:dyDescent="0.3">
      <c r="A3601" s="3">
        <v>44793.3125</v>
      </c>
      <c r="B3601" s="4">
        <v>0.33025589904903602</v>
      </c>
      <c r="C3601" s="1">
        <v>44793.3125</v>
      </c>
      <c r="D3601">
        <v>1.07522953856751E-2</v>
      </c>
      <c r="S3601" s="1"/>
      <c r="T3601" s="5"/>
      <c r="Y3601" s="1">
        <v>44682.989583333336</v>
      </c>
      <c r="Z3601">
        <v>3.8985796900270499E-3</v>
      </c>
      <c r="AA3601" s="6" t="b">
        <f>MOD(MINUTE(Y3601),$Z$1)=0</f>
        <v>0</v>
      </c>
    </row>
    <row r="3602" spans="1:27" x14ac:dyDescent="0.3">
      <c r="A3602" s="3">
        <v>44793.322916666664</v>
      </c>
      <c r="B3602" s="4">
        <v>0.33895123963434798</v>
      </c>
      <c r="C3602" s="1">
        <v>44793.322916666664</v>
      </c>
      <c r="D3602">
        <v>1.18672463118573E-2</v>
      </c>
      <c r="S3602" s="1"/>
      <c r="T3602" s="5"/>
      <c r="Y3602" s="1">
        <v>44683</v>
      </c>
      <c r="Z3602">
        <v>3.8938249246062901E-3</v>
      </c>
      <c r="AA3602" s="6" t="b">
        <f>MOD(MINUTE(Y3602),$Z$1)=0</f>
        <v>1</v>
      </c>
    </row>
    <row r="3603" spans="1:27" x14ac:dyDescent="0.3">
      <c r="A3603" s="3">
        <v>44793.333333333336</v>
      </c>
      <c r="B3603" s="4">
        <v>0.34624773815403898</v>
      </c>
      <c r="C3603" s="1">
        <v>44793.333333333336</v>
      </c>
      <c r="D3603">
        <v>1.25831032852996E-2</v>
      </c>
      <c r="S3603" s="1"/>
      <c r="T3603" s="5"/>
      <c r="Y3603" s="1">
        <v>44683.010416666664</v>
      </c>
      <c r="Z3603">
        <v>3.86434094867434E-3</v>
      </c>
      <c r="AA3603" s="6" t="b">
        <f>MOD(MINUTE(Y3603),$Z$1)=0</f>
        <v>0</v>
      </c>
    </row>
    <row r="3604" spans="1:27" x14ac:dyDescent="0.3">
      <c r="A3604" s="3">
        <v>44793.34375</v>
      </c>
      <c r="B3604" s="4">
        <v>0.338109522789802</v>
      </c>
      <c r="C3604" s="1">
        <v>44793.34375</v>
      </c>
      <c r="D3604">
        <v>1.07522953856751E-2</v>
      </c>
      <c r="S3604" s="1"/>
      <c r="T3604" s="5"/>
      <c r="Y3604" s="1">
        <v>44683.020833333336</v>
      </c>
      <c r="Z3604">
        <v>3.8418127504038198E-3</v>
      </c>
      <c r="AA3604" s="6" t="b">
        <f>MOD(MINUTE(Y3604),$Z$1)=0</f>
        <v>1</v>
      </c>
    </row>
    <row r="3605" spans="1:27" x14ac:dyDescent="0.3">
      <c r="A3605" s="3">
        <v>44793.354166666664</v>
      </c>
      <c r="B3605" s="4">
        <v>0.33659231694642699</v>
      </c>
      <c r="C3605" s="1">
        <v>44793.354166666664</v>
      </c>
      <c r="D3605">
        <v>1.1185483272467E-2</v>
      </c>
      <c r="S3605" s="1"/>
      <c r="T3605" s="5"/>
      <c r="Y3605" s="1">
        <v>44683.03125</v>
      </c>
      <c r="Z3605">
        <v>3.8261799697027802E-3</v>
      </c>
      <c r="AA3605" s="6" t="b">
        <f>MOD(MINUTE(Y3605),$Z$1)=0</f>
        <v>0</v>
      </c>
    </row>
    <row r="3606" spans="1:27" x14ac:dyDescent="0.3">
      <c r="A3606" s="3">
        <v>44793.364583333336</v>
      </c>
      <c r="B3606" s="4">
        <v>0.34387130762547502</v>
      </c>
      <c r="C3606" s="1">
        <v>44793.364583333336</v>
      </c>
      <c r="D3606">
        <v>1.1185483272467E-2</v>
      </c>
      <c r="S3606" s="1"/>
      <c r="T3606" s="5"/>
      <c r="Y3606" s="1">
        <v>44683.041666666664</v>
      </c>
      <c r="Z3606">
        <v>3.8044265169099702E-3</v>
      </c>
      <c r="AA3606" s="6" t="b">
        <f>MOD(MINUTE(Y3606),$Z$1)=0</f>
        <v>1</v>
      </c>
    </row>
    <row r="3607" spans="1:27" x14ac:dyDescent="0.3">
      <c r="A3607" s="3">
        <v>44793.375</v>
      </c>
      <c r="B3607" s="4">
        <v>0.349722148069397</v>
      </c>
      <c r="C3607" s="1">
        <v>44793.375</v>
      </c>
      <c r="D3607">
        <v>1.1185483272467E-2</v>
      </c>
      <c r="S3607" s="1"/>
      <c r="T3607" s="5"/>
      <c r="Y3607" s="1">
        <v>44683.052083333336</v>
      </c>
      <c r="Z3607">
        <v>3.8075539725831099E-3</v>
      </c>
      <c r="AA3607" s="6" t="b">
        <f>MOD(MINUTE(Y3607),$Z$1)=0</f>
        <v>0</v>
      </c>
    </row>
    <row r="3608" spans="1:27" x14ac:dyDescent="0.3">
      <c r="A3608" s="3">
        <v>44793.385416666664</v>
      </c>
      <c r="B3608" s="4">
        <v>0.353375397027546</v>
      </c>
      <c r="C3608" s="1">
        <v>44793.385416666664</v>
      </c>
      <c r="D3608">
        <v>1.25831032852996E-2</v>
      </c>
      <c r="S3608" s="1"/>
      <c r="T3608" s="5"/>
      <c r="Y3608" s="1">
        <v>44683.0625</v>
      </c>
      <c r="Z3608">
        <v>3.81418000340077E-3</v>
      </c>
      <c r="AA3608" s="6" t="b">
        <f>MOD(MINUTE(Y3608),$Z$1)=0</f>
        <v>1</v>
      </c>
    </row>
    <row r="3609" spans="1:27" x14ac:dyDescent="0.3">
      <c r="A3609" s="3">
        <v>44793.395833333336</v>
      </c>
      <c r="B3609" s="4">
        <v>0.33856756836368301</v>
      </c>
      <c r="C3609" s="1">
        <v>44793.395833333336</v>
      </c>
      <c r="D3609">
        <v>1.25831032852996E-2</v>
      </c>
      <c r="S3609" s="1"/>
      <c r="T3609" s="5"/>
      <c r="Y3609" s="1">
        <v>44683.072916666664</v>
      </c>
      <c r="Z3609">
        <v>3.8186167155251399E-3</v>
      </c>
      <c r="AA3609" s="6" t="b">
        <f>MOD(MINUTE(Y3609),$Z$1)=0</f>
        <v>0</v>
      </c>
    </row>
    <row r="3610" spans="1:27" x14ac:dyDescent="0.3">
      <c r="A3610" s="3">
        <v>44793.40625</v>
      </c>
      <c r="B3610" s="4">
        <v>0.354751262700294</v>
      </c>
      <c r="C3610" s="1">
        <v>44793.40625</v>
      </c>
      <c r="D3610">
        <v>1.3335269711640899E-2</v>
      </c>
      <c r="S3610" s="1"/>
      <c r="T3610" s="5"/>
      <c r="Y3610" s="1">
        <v>44683.083333333336</v>
      </c>
      <c r="Z3610">
        <v>3.8213588997318602E-3</v>
      </c>
      <c r="AA3610" s="6" t="b">
        <f>MOD(MINUTE(Y3610),$Z$1)=0</f>
        <v>1</v>
      </c>
    </row>
    <row r="3611" spans="1:27" x14ac:dyDescent="0.3">
      <c r="A3611" s="3">
        <v>44793.416666666664</v>
      </c>
      <c r="B3611" s="4">
        <v>0.35395179330492899</v>
      </c>
      <c r="C3611" s="1">
        <v>44793.416666666664</v>
      </c>
      <c r="D3611">
        <v>1.25831032852996E-2</v>
      </c>
      <c r="S3611" s="1"/>
      <c r="T3611" s="5"/>
      <c r="Y3611" s="1">
        <v>44683.09375</v>
      </c>
      <c r="Z3611">
        <v>3.83368380639684E-3</v>
      </c>
      <c r="AA3611" s="6" t="b">
        <f>MOD(MINUTE(Y3611),$Z$1)=0</f>
        <v>0</v>
      </c>
    </row>
    <row r="3612" spans="1:27" x14ac:dyDescent="0.3">
      <c r="A3612" s="3">
        <v>44793.427083333336</v>
      </c>
      <c r="B3612" s="4">
        <v>0.34501359808184101</v>
      </c>
      <c r="C3612" s="1">
        <v>44793.427083333336</v>
      </c>
      <c r="D3612">
        <v>1.25831032852996E-2</v>
      </c>
      <c r="S3612" s="1"/>
      <c r="T3612" s="5"/>
      <c r="Y3612" s="1">
        <v>44683.104166666664</v>
      </c>
      <c r="Z3612">
        <v>3.8559586299755201E-3</v>
      </c>
      <c r="AA3612" s="6" t="b">
        <f>MOD(MINUTE(Y3612),$Z$1)=0</f>
        <v>1</v>
      </c>
    </row>
    <row r="3613" spans="1:27" x14ac:dyDescent="0.3">
      <c r="A3613" s="3">
        <v>44793.4375</v>
      </c>
      <c r="B3613" s="4">
        <v>0.35161265737115099</v>
      </c>
      <c r="C3613" s="1">
        <v>44793.4375</v>
      </c>
      <c r="D3613">
        <v>1.25831032852996E-2</v>
      </c>
      <c r="S3613" s="1"/>
      <c r="T3613" s="5"/>
      <c r="Y3613" s="1">
        <v>44683.114583333336</v>
      </c>
      <c r="Z3613">
        <v>3.9009411501034199E-3</v>
      </c>
      <c r="AA3613" s="6" t="b">
        <f>MOD(MINUTE(Y3613),$Z$1)=0</f>
        <v>0</v>
      </c>
    </row>
    <row r="3614" spans="1:27" x14ac:dyDescent="0.3">
      <c r="A3614" s="3">
        <v>44793.447916666664</v>
      </c>
      <c r="B3614" s="4">
        <v>0.349334294997796</v>
      </c>
      <c r="C3614" s="1">
        <v>44793.447916666664</v>
      </c>
      <c r="D3614">
        <v>1.30819138490719E-2</v>
      </c>
      <c r="S3614" s="1"/>
      <c r="T3614" s="5"/>
      <c r="Y3614" s="1">
        <v>44683.125</v>
      </c>
      <c r="Z3614">
        <v>3.9441707291802998E-3</v>
      </c>
      <c r="AA3614" s="6" t="b">
        <f>MOD(MINUTE(Y3614),$Z$1)=0</f>
        <v>1</v>
      </c>
    </row>
    <row r="3615" spans="1:27" x14ac:dyDescent="0.3">
      <c r="A3615" s="3">
        <v>44793.458333333336</v>
      </c>
      <c r="B3615" s="4">
        <v>0.33823882709985398</v>
      </c>
      <c r="C3615" s="1">
        <v>44793.458333333336</v>
      </c>
      <c r="D3615">
        <v>1.38584346802961E-2</v>
      </c>
      <c r="S3615" s="1"/>
      <c r="T3615" s="5"/>
      <c r="Y3615" s="1">
        <v>44683.135416666664</v>
      </c>
      <c r="Z3615">
        <v>3.9796822569909901E-3</v>
      </c>
      <c r="AA3615" s="6" t="b">
        <f>MOD(MINUTE(Y3615),$Z$1)=0</f>
        <v>0</v>
      </c>
    </row>
    <row r="3616" spans="1:27" x14ac:dyDescent="0.3">
      <c r="A3616" s="3">
        <v>44793.46875</v>
      </c>
      <c r="B3616" s="4">
        <v>0.36038520261051099</v>
      </c>
      <c r="C3616" s="1">
        <v>44793.46875</v>
      </c>
      <c r="D3616">
        <v>1.4673725605874099E-2</v>
      </c>
      <c r="S3616" s="1"/>
      <c r="T3616" s="5"/>
      <c r="Y3616" s="1">
        <v>44683.145833333336</v>
      </c>
      <c r="Z3616">
        <v>4.0366798979327399E-3</v>
      </c>
      <c r="AA3616" s="6" t="b">
        <f>MOD(MINUTE(Y3616),$Z$1)=0</f>
        <v>1</v>
      </c>
    </row>
    <row r="3617" spans="1:27" x14ac:dyDescent="0.3">
      <c r="A3617" s="3">
        <v>44793.479166666664</v>
      </c>
      <c r="B3617" s="4">
        <v>0.35287495708376199</v>
      </c>
      <c r="C3617" s="1">
        <v>44793.479166666664</v>
      </c>
      <c r="D3617">
        <v>1.38584346802961E-2</v>
      </c>
      <c r="S3617" s="1"/>
      <c r="T3617" s="5"/>
      <c r="Y3617" s="1">
        <v>44683.15625</v>
      </c>
      <c r="Z3617">
        <v>4.0755677510208501E-3</v>
      </c>
      <c r="AA3617" s="6" t="b">
        <f>MOD(MINUTE(Y3617),$Z$1)=0</f>
        <v>0</v>
      </c>
    </row>
    <row r="3618" spans="1:27" x14ac:dyDescent="0.3">
      <c r="A3618" s="3">
        <v>44793.489583333336</v>
      </c>
      <c r="B3618" s="4">
        <v>0.36402033533033801</v>
      </c>
      <c r="C3618" s="1">
        <v>44793.489583333336</v>
      </c>
      <c r="D3618">
        <v>1.25831032852996E-2</v>
      </c>
      <c r="S3618" s="1"/>
      <c r="T3618" s="5"/>
      <c r="Y3618" s="1">
        <v>44683.166666666664</v>
      </c>
      <c r="Z3618">
        <v>4.0709164663253897E-3</v>
      </c>
      <c r="AA3618" s="6" t="b">
        <f>MOD(MINUTE(Y3618),$Z$1)=0</f>
        <v>1</v>
      </c>
    </row>
    <row r="3619" spans="1:27" x14ac:dyDescent="0.3">
      <c r="A3619" s="3">
        <v>44793.5</v>
      </c>
      <c r="B3619" s="4">
        <v>0.37149817443523803</v>
      </c>
      <c r="C3619" s="1">
        <v>44793.5</v>
      </c>
      <c r="D3619">
        <v>1.49521683394153E-2</v>
      </c>
      <c r="S3619" s="1"/>
      <c r="T3619" s="5"/>
      <c r="Y3619" s="1">
        <v>44683.177083333336</v>
      </c>
      <c r="Z3619">
        <v>4.0635631504948398E-3</v>
      </c>
      <c r="AA3619" s="6" t="b">
        <f>MOD(MINUTE(Y3619),$Z$1)=0</f>
        <v>0</v>
      </c>
    </row>
    <row r="3620" spans="1:27" x14ac:dyDescent="0.3">
      <c r="A3620" s="3">
        <v>44793.510416666664</v>
      </c>
      <c r="B3620" s="4">
        <v>0.38055227766900701</v>
      </c>
      <c r="C3620" s="1">
        <v>44793.510416666664</v>
      </c>
      <c r="D3620">
        <v>1.38584346802961E-2</v>
      </c>
      <c r="S3620" s="1"/>
      <c r="T3620" s="5"/>
      <c r="Y3620" s="1">
        <v>44683.1875</v>
      </c>
      <c r="Z3620">
        <v>4.0653686059845297E-3</v>
      </c>
      <c r="AA3620" s="6" t="b">
        <f>MOD(MINUTE(Y3620),$Z$1)=0</f>
        <v>1</v>
      </c>
    </row>
    <row r="3621" spans="1:27" x14ac:dyDescent="0.3">
      <c r="A3621" s="3">
        <v>44793.520833333336</v>
      </c>
      <c r="B3621" s="4">
        <v>0.36610612197062298</v>
      </c>
      <c r="C3621" s="1">
        <v>44793.520833333336</v>
      </c>
      <c r="D3621">
        <v>1.5528366499898701E-2</v>
      </c>
      <c r="S3621" s="1"/>
      <c r="T3621" s="5"/>
      <c r="Y3621" s="1">
        <v>44683.197916666664</v>
      </c>
      <c r="Z3621">
        <v>4.0823990024757796E-3</v>
      </c>
      <c r="AA3621" s="6" t="b">
        <f>MOD(MINUTE(Y3621),$Z$1)=0</f>
        <v>0</v>
      </c>
    </row>
    <row r="3622" spans="1:27" x14ac:dyDescent="0.3">
      <c r="A3622" s="3">
        <v>44793.53125</v>
      </c>
      <c r="B3622" s="4">
        <v>0.38732049539150398</v>
      </c>
      <c r="C3622" s="1">
        <v>44793.53125</v>
      </c>
      <c r="D3622">
        <v>1.4673725605874099E-2</v>
      </c>
      <c r="S3622" s="1"/>
      <c r="T3622" s="5"/>
      <c r="Y3622" s="1">
        <v>44683.208333333336</v>
      </c>
      <c r="Z3622">
        <v>4.0837626179409401E-3</v>
      </c>
      <c r="AA3622" s="6" t="b">
        <f>MOD(MINUTE(Y3622),$Z$1)=0</f>
        <v>1</v>
      </c>
    </row>
    <row r="3623" spans="1:27" x14ac:dyDescent="0.3">
      <c r="A3623" s="3">
        <v>44793.541666666664</v>
      </c>
      <c r="B3623" s="4">
        <v>0.38726308326256198</v>
      </c>
      <c r="C3623" s="1">
        <v>44793.541666666664</v>
      </c>
      <c r="D3623">
        <v>1.4673725605874099E-2</v>
      </c>
      <c r="S3623" s="1"/>
      <c r="Y3623" s="1">
        <v>44683.21875</v>
      </c>
      <c r="Z3623">
        <v>4.0654112063388302E-3</v>
      </c>
      <c r="AA3623" s="6" t="b">
        <f>MOD(MINUTE(Y3623),$Z$1)=0</f>
        <v>0</v>
      </c>
    </row>
    <row r="3624" spans="1:27" x14ac:dyDescent="0.3">
      <c r="A3624" s="3">
        <v>44793.552083333336</v>
      </c>
      <c r="B3624" s="4">
        <v>0.37576009221268403</v>
      </c>
      <c r="C3624" s="1">
        <v>44793.552083333336</v>
      </c>
      <c r="D3624">
        <v>1.3335269711640899E-2</v>
      </c>
      <c r="S3624" s="1"/>
      <c r="T3624" s="5"/>
      <c r="Y3624" s="1">
        <v>44683.229166666664</v>
      </c>
      <c r="Z3624">
        <v>4.0577457622714402E-3</v>
      </c>
      <c r="AA3624" s="6" t="b">
        <f>MOD(MINUTE(Y3624),$Z$1)=0</f>
        <v>1</v>
      </c>
    </row>
    <row r="3625" spans="1:27" x14ac:dyDescent="0.3">
      <c r="A3625" s="3">
        <v>44793.5625</v>
      </c>
      <c r="B3625" s="4">
        <v>0.381792470017006</v>
      </c>
      <c r="C3625" s="1">
        <v>44793.5625</v>
      </c>
      <c r="D3625">
        <v>1.4673725605874099E-2</v>
      </c>
      <c r="S3625" s="1"/>
      <c r="T3625" s="5"/>
      <c r="Y3625" s="1">
        <v>44683.239583333336</v>
      </c>
      <c r="Z3625">
        <v>4.0806951832868896E-3</v>
      </c>
      <c r="AA3625" s="6" t="b">
        <f>MOD(MINUTE(Y3625),$Z$1)=0</f>
        <v>0</v>
      </c>
    </row>
    <row r="3626" spans="1:27" x14ac:dyDescent="0.3">
      <c r="A3626" s="3">
        <v>44793.572916666664</v>
      </c>
      <c r="B3626" s="4">
        <v>0.36808320855531101</v>
      </c>
      <c r="C3626" s="1">
        <v>44793.572916666664</v>
      </c>
      <c r="D3626">
        <v>1.38584346802961E-2</v>
      </c>
      <c r="S3626" s="1"/>
      <c r="T3626" s="5"/>
      <c r="Y3626" s="1">
        <v>44683.25</v>
      </c>
      <c r="Z3626">
        <v>4.0695090933008E-3</v>
      </c>
      <c r="AA3626" s="6" t="b">
        <f>MOD(MINUTE(Y3626),$Z$1)=0</f>
        <v>1</v>
      </c>
    </row>
    <row r="3627" spans="1:27" x14ac:dyDescent="0.3">
      <c r="A3627" s="3">
        <v>44793.583333333336</v>
      </c>
      <c r="B3627" s="4">
        <v>0.36576835097799598</v>
      </c>
      <c r="C3627" s="1">
        <v>44793.583333333336</v>
      </c>
      <c r="D3627">
        <v>1.4673725605874099E-2</v>
      </c>
      <c r="S3627" s="1"/>
      <c r="T3627" s="5"/>
      <c r="Y3627" s="1">
        <v>44683.260416666664</v>
      </c>
      <c r="Z3627">
        <v>4.0643932903695603E-3</v>
      </c>
      <c r="AA3627" s="6" t="b">
        <f>MOD(MINUTE(Y3627),$Z$1)=0</f>
        <v>0</v>
      </c>
    </row>
    <row r="3628" spans="1:27" x14ac:dyDescent="0.3">
      <c r="A3628" s="3">
        <v>44793.59375</v>
      </c>
      <c r="B3628" s="4">
        <v>0.38314845077082599</v>
      </c>
      <c r="C3628" s="1">
        <v>44793.59375</v>
      </c>
      <c r="D3628">
        <v>1.4673725605874099E-2</v>
      </c>
      <c r="S3628" s="1"/>
      <c r="T3628" s="5"/>
      <c r="Y3628" s="1">
        <v>44683.270833333336</v>
      </c>
      <c r="Z3628">
        <v>4.0634069564027602E-3</v>
      </c>
      <c r="AA3628" s="6" t="b">
        <f>MOD(MINUTE(Y3628),$Z$1)=0</f>
        <v>1</v>
      </c>
    </row>
    <row r="3629" spans="1:27" x14ac:dyDescent="0.3">
      <c r="A3629" s="3">
        <v>44793.604166666664</v>
      </c>
      <c r="B3629" s="4">
        <v>0.37699485798377802</v>
      </c>
      <c r="C3629" s="1">
        <v>44793.604166666664</v>
      </c>
      <c r="D3629">
        <v>1.4124324479321E-2</v>
      </c>
      <c r="S3629" s="1"/>
      <c r="T3629" s="5"/>
      <c r="Y3629" s="1">
        <v>44683.28125</v>
      </c>
      <c r="Z3629">
        <v>4.0384266613900802E-3</v>
      </c>
      <c r="AA3629" s="6" t="b">
        <f>MOD(MINUTE(Y3629),$Z$1)=0</f>
        <v>0</v>
      </c>
    </row>
    <row r="3630" spans="1:27" x14ac:dyDescent="0.3">
      <c r="A3630" s="3">
        <v>44793.614583333336</v>
      </c>
      <c r="B3630" s="4">
        <v>0.37466069815693198</v>
      </c>
      <c r="C3630" s="1">
        <v>44793.614583333336</v>
      </c>
      <c r="D3630">
        <v>1.4668955055848899E-2</v>
      </c>
      <c r="S3630" s="1"/>
      <c r="T3630" s="5"/>
      <c r="Y3630" s="1">
        <v>44683.291666666664</v>
      </c>
      <c r="Z3630">
        <v>4.0213024938355896E-3</v>
      </c>
      <c r="AA3630" s="6" t="b">
        <f>MOD(MINUTE(Y3630),$Z$1)=0</f>
        <v>1</v>
      </c>
    </row>
    <row r="3631" spans="1:27" x14ac:dyDescent="0.3">
      <c r="A3631" s="3">
        <v>44793.625</v>
      </c>
      <c r="B3631" s="4">
        <v>0.37233156491171998</v>
      </c>
      <c r="C3631" s="1">
        <v>44793.625</v>
      </c>
      <c r="D3631">
        <v>1.4668955055848899E-2</v>
      </c>
      <c r="S3631" s="1"/>
      <c r="T3631" s="5"/>
      <c r="Y3631" s="1">
        <v>44683.302083333336</v>
      </c>
      <c r="Z3631">
        <v>3.9899269995973697E-3</v>
      </c>
      <c r="AA3631" s="6" t="b">
        <f>MOD(MINUTE(Y3631),$Z$1)=0</f>
        <v>0</v>
      </c>
    </row>
    <row r="3632" spans="1:27" x14ac:dyDescent="0.3">
      <c r="A3632" s="3">
        <v>44793.635416666664</v>
      </c>
      <c r="B3632" s="4">
        <v>0.38521419434425602</v>
      </c>
      <c r="C3632" s="1">
        <v>44793.635416666664</v>
      </c>
      <c r="D3632">
        <v>1.3853887454701E-2</v>
      </c>
      <c r="S3632" s="1"/>
      <c r="Y3632" s="1">
        <v>44683.3125</v>
      </c>
      <c r="Z3632">
        <v>3.95670324340738E-3</v>
      </c>
      <c r="AA3632" s="6" t="b">
        <f>MOD(MINUTE(Y3632),$Z$1)=0</f>
        <v>1</v>
      </c>
    </row>
    <row r="3633" spans="1:27" x14ac:dyDescent="0.3">
      <c r="A3633" s="3">
        <v>44793.645833333336</v>
      </c>
      <c r="B3633" s="4">
        <v>0.36919624348952501</v>
      </c>
      <c r="C3633" s="1">
        <v>44793.645833333336</v>
      </c>
      <c r="D3633">
        <v>1.4668955055848899E-2</v>
      </c>
      <c r="S3633" s="1"/>
      <c r="T3633" s="5"/>
      <c r="Y3633" s="1">
        <v>44683.322916666664</v>
      </c>
      <c r="Z3633">
        <v>3.9319548467300703E-3</v>
      </c>
      <c r="AA3633" s="6" t="b">
        <f>MOD(MINUTE(Y3633),$Z$1)=0</f>
        <v>0</v>
      </c>
    </row>
    <row r="3634" spans="1:27" x14ac:dyDescent="0.3">
      <c r="A3634" s="3">
        <v>44793.65625</v>
      </c>
      <c r="B3634" s="4">
        <v>0.36763202993390098</v>
      </c>
      <c r="C3634" s="1">
        <v>44793.65625</v>
      </c>
      <c r="D3634">
        <v>1.4668955055848899E-2</v>
      </c>
      <c r="S3634" s="1"/>
      <c r="T3634" s="5"/>
      <c r="Y3634" s="1">
        <v>44683.333333333336</v>
      </c>
      <c r="Z3634">
        <v>3.9064830933806102E-3</v>
      </c>
      <c r="AA3634" s="6" t="b">
        <f>MOD(MINUTE(Y3634),$Z$1)=0</f>
        <v>1</v>
      </c>
    </row>
    <row r="3635" spans="1:27" x14ac:dyDescent="0.3">
      <c r="A3635" s="3">
        <v>44793.666666666664</v>
      </c>
      <c r="B3635" s="4">
        <v>0.38810854980985199</v>
      </c>
      <c r="C3635" s="1">
        <v>44793.666666666664</v>
      </c>
      <c r="D3635">
        <v>1.4668955055848899E-2</v>
      </c>
      <c r="S3635" s="1"/>
      <c r="T3635" s="5"/>
      <c r="Y3635" s="1">
        <v>44683.34375</v>
      </c>
      <c r="Z3635">
        <v>3.8765751207677501E-3</v>
      </c>
      <c r="AA3635" s="6" t="b">
        <f>MOD(MINUTE(Y3635),$Z$1)=0</f>
        <v>0</v>
      </c>
    </row>
    <row r="3636" spans="1:27" x14ac:dyDescent="0.3">
      <c r="A3636" s="3">
        <v>44793.677083333336</v>
      </c>
      <c r="B3636" s="4">
        <v>0.40350742046301402</v>
      </c>
      <c r="C3636" s="1">
        <v>44793.677083333336</v>
      </c>
      <c r="D3636">
        <v>1.4394479573813001E-2</v>
      </c>
      <c r="S3636" s="1"/>
      <c r="T3636" s="5"/>
      <c r="Y3636" s="1">
        <v>44683.354166666664</v>
      </c>
      <c r="Z3636">
        <v>3.8595619252171599E-3</v>
      </c>
      <c r="AA3636" s="6" t="b">
        <f>MOD(MINUTE(Y3636),$Z$1)=0</f>
        <v>1</v>
      </c>
    </row>
    <row r="3637" spans="1:27" x14ac:dyDescent="0.3">
      <c r="A3637" s="3">
        <v>44793.6875</v>
      </c>
      <c r="B3637" s="4">
        <v>0.37882114856657001</v>
      </c>
      <c r="C3637" s="1">
        <v>44793.6875</v>
      </c>
      <c r="D3637">
        <v>1.52355212592502E-2</v>
      </c>
      <c r="S3637" s="1"/>
      <c r="T3637" s="5"/>
      <c r="Y3637" s="1">
        <v>44683.364583333336</v>
      </c>
      <c r="Z3637">
        <v>3.8241177182598901E-3</v>
      </c>
      <c r="AA3637" s="6" t="b">
        <f>MOD(MINUTE(Y3637),$Z$1)=0</f>
        <v>0</v>
      </c>
    </row>
    <row r="3638" spans="1:27" x14ac:dyDescent="0.3">
      <c r="A3638" s="3">
        <v>44793.697916666664</v>
      </c>
      <c r="B3638" s="4">
        <v>0.38487041597655502</v>
      </c>
      <c r="C3638" s="1">
        <v>44793.697916666664</v>
      </c>
      <c r="D3638">
        <v>1.4394479573813001E-2</v>
      </c>
      <c r="S3638" s="1"/>
      <c r="T3638" s="5"/>
      <c r="Y3638" s="1">
        <v>44683.375</v>
      </c>
      <c r="Z3638">
        <v>3.7878027288706299E-3</v>
      </c>
      <c r="AA3638" s="6" t="b">
        <f>MOD(MINUTE(Y3638),$Z$1)=0</f>
        <v>1</v>
      </c>
    </row>
    <row r="3639" spans="1:27" x14ac:dyDescent="0.3">
      <c r="A3639" s="3">
        <v>44793.708333333336</v>
      </c>
      <c r="B3639" s="4">
        <v>0.37490821547867798</v>
      </c>
      <c r="C3639" s="1">
        <v>44793.708333333336</v>
      </c>
      <c r="D3639">
        <v>1.4394479573813001E-2</v>
      </c>
      <c r="S3639" s="1"/>
      <c r="T3639" s="5"/>
      <c r="Y3639" s="1">
        <v>44683.385416666664</v>
      </c>
      <c r="Z3639">
        <v>3.7661602175344398E-3</v>
      </c>
      <c r="AA3639" s="6" t="b">
        <f>MOD(MINUTE(Y3639),$Z$1)=0</f>
        <v>0</v>
      </c>
    </row>
    <row r="3640" spans="1:27" x14ac:dyDescent="0.3">
      <c r="A3640" s="3">
        <v>44793.71875</v>
      </c>
      <c r="B3640" s="4">
        <v>0.39629469506902598</v>
      </c>
      <c r="C3640" s="1">
        <v>44793.71875</v>
      </c>
      <c r="D3640">
        <v>1.30819138490719E-2</v>
      </c>
      <c r="S3640" s="1"/>
      <c r="T3640" s="5"/>
      <c r="Y3640" s="1">
        <v>44683.395833333336</v>
      </c>
      <c r="Z3640">
        <v>3.7459032129386698E-3</v>
      </c>
      <c r="AA3640" s="6" t="b">
        <f>MOD(MINUTE(Y3640),$Z$1)=0</f>
        <v>1</v>
      </c>
    </row>
    <row r="3641" spans="1:27" x14ac:dyDescent="0.3">
      <c r="A3641" s="3">
        <v>44793.729166666664</v>
      </c>
      <c r="B3641" s="4">
        <v>0.371765374185141</v>
      </c>
      <c r="C3641" s="1">
        <v>44793.729166666664</v>
      </c>
      <c r="D3641">
        <v>1.38584346802961E-2</v>
      </c>
      <c r="S3641" s="1"/>
      <c r="T3641" s="5"/>
      <c r="Y3641" s="1">
        <v>44683.40625</v>
      </c>
      <c r="Z3641">
        <v>3.7628043771155699E-3</v>
      </c>
      <c r="AA3641" s="6" t="b">
        <f>MOD(MINUTE(Y3641),$Z$1)=0</f>
        <v>0</v>
      </c>
    </row>
    <row r="3642" spans="1:27" x14ac:dyDescent="0.3">
      <c r="A3642" s="3">
        <v>44793.739583333336</v>
      </c>
      <c r="B3642" s="4">
        <v>0.37777557536606399</v>
      </c>
      <c r="C3642" s="1">
        <v>44793.739583333336</v>
      </c>
      <c r="D3642">
        <v>1.25831032852996E-2</v>
      </c>
      <c r="S3642" s="1"/>
      <c r="T3642" s="5"/>
      <c r="Y3642" s="1">
        <v>44683.416666666664</v>
      </c>
      <c r="Z3642">
        <v>3.7876332565509401E-3</v>
      </c>
      <c r="AA3642" s="6" t="b">
        <f>MOD(MINUTE(Y3642),$Z$1)=0</f>
        <v>1</v>
      </c>
    </row>
    <row r="3643" spans="1:27" x14ac:dyDescent="0.3">
      <c r="A3643" s="3">
        <v>44793.75</v>
      </c>
      <c r="B3643" s="4">
        <v>0.38611545999353603</v>
      </c>
      <c r="C3643" s="1">
        <v>44793.75</v>
      </c>
      <c r="D3643">
        <v>1.30819138490719E-2</v>
      </c>
      <c r="S3643" s="1"/>
      <c r="T3643" s="5"/>
      <c r="Y3643" s="1">
        <v>44683.427083333336</v>
      </c>
      <c r="Z3643">
        <v>3.8088013711414701E-3</v>
      </c>
      <c r="AA3643" s="6" t="b">
        <f>MOD(MINUTE(Y3643),$Z$1)=0</f>
        <v>0</v>
      </c>
    </row>
    <row r="3644" spans="1:27" x14ac:dyDescent="0.3">
      <c r="A3644" s="3">
        <v>44793.760416666664</v>
      </c>
      <c r="B3644" s="4">
        <v>0.38989573745558498</v>
      </c>
      <c r="C3644" s="1">
        <v>44793.760416666664</v>
      </c>
      <c r="D3644">
        <v>1.30819138490719E-2</v>
      </c>
      <c r="S3644" s="1"/>
      <c r="T3644" s="5"/>
      <c r="Y3644" s="1">
        <v>44683.4375</v>
      </c>
      <c r="Z3644">
        <v>3.8504823083025199E-3</v>
      </c>
      <c r="AA3644" s="6" t="b">
        <f>MOD(MINUTE(Y3644),$Z$1)=0</f>
        <v>1</v>
      </c>
    </row>
    <row r="3645" spans="1:27" x14ac:dyDescent="0.3">
      <c r="A3645" s="3">
        <v>44793.770833333336</v>
      </c>
      <c r="B3645" s="4">
        <v>0.383704623147753</v>
      </c>
      <c r="C3645" s="1">
        <v>44793.770833333336</v>
      </c>
      <c r="D3645">
        <v>1.30819138490719E-2</v>
      </c>
      <c r="S3645" s="1"/>
      <c r="T3645" s="5"/>
      <c r="Y3645" s="1">
        <v>44683.447916666664</v>
      </c>
      <c r="Z3645">
        <v>3.88526423291842E-3</v>
      </c>
      <c r="AA3645" s="6" t="b">
        <f>MOD(MINUTE(Y3645),$Z$1)=0</f>
        <v>0</v>
      </c>
    </row>
    <row r="3646" spans="1:27" x14ac:dyDescent="0.3">
      <c r="A3646" s="3">
        <v>44793.78125</v>
      </c>
      <c r="B3646" s="4">
        <v>0.37906961437093001</v>
      </c>
      <c r="C3646" s="1">
        <v>44793.78125</v>
      </c>
      <c r="D3646">
        <v>1.2341806526645399E-2</v>
      </c>
      <c r="S3646" s="1"/>
      <c r="T3646" s="5"/>
      <c r="Y3646" s="1">
        <v>44683.458333333336</v>
      </c>
      <c r="Z3646">
        <v>3.89160626743282E-3</v>
      </c>
      <c r="AA3646" s="6" t="b">
        <f>MOD(MINUTE(Y3646),$Z$1)=0</f>
        <v>1</v>
      </c>
    </row>
    <row r="3647" spans="1:27" x14ac:dyDescent="0.3">
      <c r="A3647" s="3">
        <v>44793.791666666664</v>
      </c>
      <c r="B3647" s="4">
        <v>0.381299022069789</v>
      </c>
      <c r="C3647" s="1">
        <v>44793.791666666664</v>
      </c>
      <c r="D3647">
        <v>1.16375342775757E-2</v>
      </c>
      <c r="S3647" s="1"/>
      <c r="T3647" s="5"/>
      <c r="Y3647" s="1">
        <v>44683.46875</v>
      </c>
      <c r="Z3647">
        <v>3.9206027999007702E-3</v>
      </c>
      <c r="AA3647" s="6" t="b">
        <f>MOD(MINUTE(Y3647),$Z$1)=0</f>
        <v>0</v>
      </c>
    </row>
    <row r="3648" spans="1:27" x14ac:dyDescent="0.3">
      <c r="A3648" s="3">
        <v>44793.802083333336</v>
      </c>
      <c r="B3648" s="4">
        <v>0.40047846692558198</v>
      </c>
      <c r="C3648" s="1">
        <v>44793.802083333336</v>
      </c>
      <c r="D3648">
        <v>1.30819138490719E-2</v>
      </c>
      <c r="S3648" s="1"/>
      <c r="T3648" s="5"/>
      <c r="Y3648" s="1">
        <v>44683.479166666664</v>
      </c>
      <c r="Z3648">
        <v>3.9848517527443497E-3</v>
      </c>
      <c r="AA3648" s="6" t="b">
        <f>MOD(MINUTE(Y3648),$Z$1)=0</f>
        <v>1</v>
      </c>
    </row>
    <row r="3649" spans="1:27" x14ac:dyDescent="0.3">
      <c r="A3649" s="3">
        <v>44793.8125</v>
      </c>
      <c r="B3649" s="4">
        <v>0.40119661339646301</v>
      </c>
      <c r="C3649" s="1">
        <v>44793.8125</v>
      </c>
      <c r="D3649">
        <v>1.2341806526645399E-2</v>
      </c>
      <c r="S3649" s="1"/>
      <c r="T3649" s="5"/>
      <c r="Y3649" s="1">
        <v>44683.489583333336</v>
      </c>
      <c r="Z3649">
        <v>4.0607711079038598E-3</v>
      </c>
      <c r="AA3649" s="6" t="b">
        <f>MOD(MINUTE(Y3649),$Z$1)=0</f>
        <v>0</v>
      </c>
    </row>
    <row r="3650" spans="1:27" x14ac:dyDescent="0.3">
      <c r="A3650" s="3">
        <v>44793.822916666664</v>
      </c>
      <c r="B3650" s="4">
        <v>0.388782175895933</v>
      </c>
      <c r="C3650" s="1">
        <v>44793.822916666664</v>
      </c>
      <c r="D3650">
        <v>1.16375342775757E-2</v>
      </c>
      <c r="S3650" s="1"/>
      <c r="T3650" s="5"/>
      <c r="Y3650" s="1">
        <v>44683.5</v>
      </c>
      <c r="Z3650">
        <v>4.1215847330601596E-3</v>
      </c>
      <c r="AA3650" s="6" t="b">
        <f>MOD(MINUTE(Y3650),$Z$1)=0</f>
        <v>1</v>
      </c>
    </row>
    <row r="3651" spans="1:27" x14ac:dyDescent="0.3">
      <c r="A3651" s="3">
        <v>44793.833333333336</v>
      </c>
      <c r="B3651" s="4">
        <v>0.38718966235741997</v>
      </c>
      <c r="C3651" s="1">
        <v>44793.833333333336</v>
      </c>
      <c r="D3651">
        <v>1.25831032852996E-2</v>
      </c>
      <c r="S3651" s="1"/>
      <c r="T3651" s="5"/>
      <c r="Y3651" s="1">
        <v>44683.510416666664</v>
      </c>
      <c r="Z3651">
        <v>4.1589889948386496E-3</v>
      </c>
      <c r="AA3651" s="6" t="b">
        <f>MOD(MINUTE(Y3651),$Z$1)=0</f>
        <v>0</v>
      </c>
    </row>
    <row r="3652" spans="1:27" x14ac:dyDescent="0.3">
      <c r="A3652" s="3">
        <v>44793.84375</v>
      </c>
      <c r="B3652" s="4">
        <v>0.39482799760646298</v>
      </c>
      <c r="C3652" s="1">
        <v>44793.84375</v>
      </c>
      <c r="D3652">
        <v>1.18672463118573E-2</v>
      </c>
      <c r="S3652" s="1"/>
      <c r="T3652" s="5"/>
      <c r="Y3652" s="1">
        <v>44683.520833333336</v>
      </c>
      <c r="Z3652">
        <v>4.2288072492321404E-3</v>
      </c>
      <c r="AA3652" s="6" t="b">
        <f>MOD(MINUTE(Y3652),$Z$1)=0</f>
        <v>1</v>
      </c>
    </row>
    <row r="3653" spans="1:27" x14ac:dyDescent="0.3">
      <c r="A3653" s="3">
        <v>44793.854166666664</v>
      </c>
      <c r="B3653" s="4">
        <v>0.38860972344990802</v>
      </c>
      <c r="C3653" s="1">
        <v>44793.854166666664</v>
      </c>
      <c r="D3653">
        <v>1.18672463118573E-2</v>
      </c>
      <c r="S3653" s="1"/>
      <c r="T3653" s="5"/>
      <c r="Y3653" s="1">
        <v>44683.53125</v>
      </c>
      <c r="Z3653">
        <v>4.3154159407606E-3</v>
      </c>
      <c r="AA3653" s="6" t="b">
        <f>MOD(MINUTE(Y3653),$Z$1)=0</f>
        <v>0</v>
      </c>
    </row>
    <row r="3654" spans="1:27" x14ac:dyDescent="0.3">
      <c r="A3654" s="3">
        <v>44793.864583333336</v>
      </c>
      <c r="B3654" s="4">
        <v>0.39703111345743602</v>
      </c>
      <c r="C3654" s="1">
        <v>44793.864583333336</v>
      </c>
      <c r="D3654">
        <v>1.18672463118573E-2</v>
      </c>
      <c r="S3654" s="1"/>
      <c r="T3654" s="5"/>
      <c r="Y3654" s="1">
        <v>44683.541666666664</v>
      </c>
      <c r="Z3654">
        <v>4.4169185171498001E-3</v>
      </c>
      <c r="AA3654" s="6" t="b">
        <f>MOD(MINUTE(Y3654),$Z$1)=0</f>
        <v>1</v>
      </c>
    </row>
    <row r="3655" spans="1:27" x14ac:dyDescent="0.3">
      <c r="A3655" s="3">
        <v>44793.875</v>
      </c>
      <c r="B3655" s="4">
        <v>0.39080077948835501</v>
      </c>
      <c r="C3655" s="1">
        <v>44793.875</v>
      </c>
      <c r="D3655">
        <v>1.18672463118573E-2</v>
      </c>
      <c r="S3655" s="1"/>
      <c r="T3655" s="5"/>
      <c r="Y3655" s="1">
        <v>44683.552083333336</v>
      </c>
      <c r="Z3655">
        <v>4.4610173573273503E-3</v>
      </c>
      <c r="AA3655" s="6" t="b">
        <f>MOD(MINUTE(Y3655),$Z$1)=0</f>
        <v>0</v>
      </c>
    </row>
    <row r="3656" spans="1:27" x14ac:dyDescent="0.3">
      <c r="A3656" s="3">
        <v>44793.885416666664</v>
      </c>
      <c r="B3656" s="4">
        <v>0.39923847229225101</v>
      </c>
      <c r="C3656" s="1">
        <v>44793.885416666664</v>
      </c>
      <c r="D3656">
        <v>1.1185483272467E-2</v>
      </c>
      <c r="S3656" s="1"/>
      <c r="T3656" s="5"/>
      <c r="Y3656" s="1">
        <v>44683.5625</v>
      </c>
      <c r="Z3656">
        <v>4.5002632169467904E-3</v>
      </c>
      <c r="AA3656" s="6" t="b">
        <f>MOD(MINUTE(Y3656),$Z$1)=0</f>
        <v>1</v>
      </c>
    </row>
    <row r="3657" spans="1:27" x14ac:dyDescent="0.3">
      <c r="A3657" s="3">
        <v>44793.895833333336</v>
      </c>
      <c r="B3657" s="4">
        <v>0.38454739235539498</v>
      </c>
      <c r="C3657" s="1">
        <v>44793.895833333336</v>
      </c>
      <c r="D3657">
        <v>1.14115631582786E-2</v>
      </c>
      <c r="S3657" s="1"/>
      <c r="T3657" s="5"/>
      <c r="Y3657" s="1">
        <v>44683.572916666664</v>
      </c>
      <c r="Z3657">
        <v>4.5533465943756301E-3</v>
      </c>
      <c r="AA3657" s="6" t="b">
        <f>MOD(MINUTE(Y3657),$Z$1)=0</f>
        <v>0</v>
      </c>
    </row>
    <row r="3658" spans="1:27" x14ac:dyDescent="0.3">
      <c r="A3658" s="3">
        <v>44793.90625</v>
      </c>
      <c r="B3658" s="4">
        <v>0.37838598471749801</v>
      </c>
      <c r="C3658" s="1">
        <v>44793.90625</v>
      </c>
      <c r="D3658">
        <v>1.07522953856751E-2</v>
      </c>
      <c r="S3658" s="1"/>
      <c r="T3658" s="5"/>
      <c r="Y3658" s="1">
        <v>44683.583333333336</v>
      </c>
      <c r="Z3658">
        <v>4.5516601129540098E-3</v>
      </c>
      <c r="AA3658" s="6" t="b">
        <f>MOD(MINUTE(Y3658),$Z$1)=0</f>
        <v>1</v>
      </c>
    </row>
    <row r="3659" spans="1:27" x14ac:dyDescent="0.3">
      <c r="A3659" s="3">
        <v>44793.916666666664</v>
      </c>
      <c r="B3659" s="4">
        <v>0.39442349261076298</v>
      </c>
      <c r="C3659" s="1">
        <v>44793.916666666664</v>
      </c>
      <c r="D3659">
        <v>1.14115631582786E-2</v>
      </c>
      <c r="S3659" s="1"/>
      <c r="T3659" s="5"/>
      <c r="Y3659" s="1">
        <v>44683.59375</v>
      </c>
      <c r="Z3659">
        <v>4.5553417991870101E-3</v>
      </c>
      <c r="AA3659" s="6" t="b">
        <f>MOD(MINUTE(Y3659),$Z$1)=0</f>
        <v>0</v>
      </c>
    </row>
    <row r="3660" spans="1:27" x14ac:dyDescent="0.3">
      <c r="A3660" s="3">
        <v>44793.927083333336</v>
      </c>
      <c r="B3660" s="4">
        <v>0.37675150607566699</v>
      </c>
      <c r="C3660" s="1">
        <v>44793.927083333336</v>
      </c>
      <c r="D3660">
        <v>1.1185483272467E-2</v>
      </c>
      <c r="S3660" s="1"/>
      <c r="T3660" s="5"/>
      <c r="Y3660" s="1">
        <v>44683.604166666664</v>
      </c>
      <c r="Z3660">
        <v>4.5114241125671596E-3</v>
      </c>
      <c r="AA3660" s="6" t="b">
        <f>MOD(MINUTE(Y3660),$Z$1)=0</f>
        <v>1</v>
      </c>
    </row>
    <row r="3661" spans="1:27" x14ac:dyDescent="0.3">
      <c r="A3661" s="3">
        <v>44793.9375</v>
      </c>
      <c r="B3661" s="4">
        <v>0.39353636525074898</v>
      </c>
      <c r="C3661" s="1">
        <v>44793.9375</v>
      </c>
      <c r="D3661">
        <v>1.1185483272467E-2</v>
      </c>
      <c r="S3661" s="1"/>
      <c r="T3661" s="5"/>
      <c r="Y3661" s="1">
        <v>44683.614583333336</v>
      </c>
      <c r="Z3661">
        <v>4.4642378576854203E-3</v>
      </c>
      <c r="AA3661" s="6" t="b">
        <f>MOD(MINUTE(Y3661),$Z$1)=0</f>
        <v>0</v>
      </c>
    </row>
    <row r="3662" spans="1:27" x14ac:dyDescent="0.3">
      <c r="A3662" s="3">
        <v>44793.947916666664</v>
      </c>
      <c r="B3662" s="4">
        <v>0.38655836504032598</v>
      </c>
      <c r="C3662" s="1">
        <v>44793.947916666664</v>
      </c>
      <c r="D3662">
        <v>1.07486199410761E-2</v>
      </c>
      <c r="S3662" s="1"/>
      <c r="T3662" s="5"/>
      <c r="Y3662" s="1">
        <v>44683.625</v>
      </c>
      <c r="Z3662">
        <v>4.3995889157092301E-3</v>
      </c>
      <c r="AA3662" s="6" t="b">
        <f>MOD(MINUTE(Y3662),$Z$1)=0</f>
        <v>1</v>
      </c>
    </row>
    <row r="3663" spans="1:27" x14ac:dyDescent="0.3">
      <c r="A3663" s="3">
        <v>44793.958333333336</v>
      </c>
      <c r="B3663" s="4">
        <v>0.38726776960762199</v>
      </c>
      <c r="C3663" s="1">
        <v>44793.958333333336</v>
      </c>
      <c r="D3663">
        <v>1.07486199410761E-2</v>
      </c>
      <c r="S3663" s="1"/>
      <c r="T3663" s="5"/>
      <c r="Y3663" s="1">
        <v>44683.635416666664</v>
      </c>
      <c r="Z3663">
        <v>4.3026848495264598E-3</v>
      </c>
      <c r="AA3663" s="6" t="b">
        <f>MOD(MINUTE(Y3663),$Z$1)=0</f>
        <v>0</v>
      </c>
    </row>
    <row r="3664" spans="1:27" x14ac:dyDescent="0.3">
      <c r="A3664" s="3">
        <v>44793.96875</v>
      </c>
      <c r="B3664" s="4">
        <v>0.38644362205332999</v>
      </c>
      <c r="C3664" s="1">
        <v>44793.96875</v>
      </c>
      <c r="D3664">
        <v>1.0121428750294099E-2</v>
      </c>
      <c r="S3664" s="1"/>
      <c r="T3664" s="5"/>
      <c r="Y3664" s="1">
        <v>44683.645833333336</v>
      </c>
      <c r="Z3664">
        <v>4.1930997323893797E-3</v>
      </c>
      <c r="AA3664" s="6" t="b">
        <f>MOD(MINUTE(Y3664),$Z$1)=0</f>
        <v>1</v>
      </c>
    </row>
    <row r="3665" spans="1:27" x14ac:dyDescent="0.3">
      <c r="A3665" s="3">
        <v>44793.979166666664</v>
      </c>
      <c r="B3665" s="4">
        <v>0.394076888377493</v>
      </c>
      <c r="C3665" s="1">
        <v>44793.979166666664</v>
      </c>
      <c r="D3665">
        <v>1.0124923464355499E-2</v>
      </c>
      <c r="S3665" s="1"/>
      <c r="T3665" s="5"/>
      <c r="Y3665" s="1">
        <v>44683.65625</v>
      </c>
      <c r="Z3665">
        <v>4.1203259670092203E-3</v>
      </c>
      <c r="AA3665" s="6" t="b">
        <f>MOD(MINUTE(Y3665),$Z$1)=0</f>
        <v>0</v>
      </c>
    </row>
    <row r="3666" spans="1:27" x14ac:dyDescent="0.3">
      <c r="A3666" s="3">
        <v>44793.989583333336</v>
      </c>
      <c r="B3666" s="4">
        <v>0.38097704024546503</v>
      </c>
      <c r="C3666" s="1">
        <v>44793.989583333336</v>
      </c>
      <c r="D3666">
        <v>1.07486199410761E-2</v>
      </c>
      <c r="S3666" s="1"/>
      <c r="T3666" s="5"/>
      <c r="Y3666" s="1">
        <v>44683.666666666664</v>
      </c>
      <c r="Z3666">
        <v>4.0446079002896098E-3</v>
      </c>
      <c r="AA3666" s="6" t="b">
        <f>MOD(MINUTE(Y3666),$Z$1)=0</f>
        <v>1</v>
      </c>
    </row>
    <row r="3667" spans="1:27" x14ac:dyDescent="0.3">
      <c r="A3667" s="3">
        <v>44794</v>
      </c>
      <c r="B3667" s="4">
        <v>0.374835614638306</v>
      </c>
      <c r="C3667" s="1">
        <v>44794</v>
      </c>
      <c r="D3667">
        <v>1.0121428750294099E-2</v>
      </c>
      <c r="S3667" s="1"/>
      <c r="T3667" s="5"/>
      <c r="Y3667" s="1">
        <v>44683.677083333336</v>
      </c>
      <c r="Z3667">
        <v>3.9538218497256099E-3</v>
      </c>
      <c r="AA3667" s="6" t="b">
        <f>MOD(MINUTE(Y3667),$Z$1)=0</f>
        <v>0</v>
      </c>
    </row>
    <row r="3668" spans="1:27" x14ac:dyDescent="0.3">
      <c r="A3668" s="3">
        <v>44794.010416666664</v>
      </c>
      <c r="B3668" s="4">
        <v>0.37781661995482901</v>
      </c>
      <c r="C3668" s="1">
        <v>44794.010416666664</v>
      </c>
      <c r="D3668">
        <v>1.0537239225830001E-2</v>
      </c>
      <c r="S3668" s="1"/>
      <c r="T3668" s="5"/>
      <c r="Y3668" s="1">
        <v>44683.6875</v>
      </c>
      <c r="Z3668">
        <v>3.8960887307709999E-3</v>
      </c>
      <c r="AA3668" s="6" t="b">
        <f>MOD(MINUTE(Y3668),$Z$1)=0</f>
        <v>1</v>
      </c>
    </row>
    <row r="3669" spans="1:27" x14ac:dyDescent="0.3">
      <c r="A3669" s="3">
        <v>44794.020833333336</v>
      </c>
      <c r="B3669" s="4">
        <v>0.38692335730763699</v>
      </c>
      <c r="C3669" s="1">
        <v>44794.020833333336</v>
      </c>
      <c r="D3669">
        <v>1.0121428750294099E-2</v>
      </c>
      <c r="S3669" s="1"/>
      <c r="T3669" s="5"/>
      <c r="Y3669" s="1">
        <v>44683.697916666664</v>
      </c>
      <c r="Z3669">
        <v>3.8586515376833599E-3</v>
      </c>
      <c r="AA3669" s="6" t="b">
        <f>MOD(MINUTE(Y3669),$Z$1)=0</f>
        <v>0</v>
      </c>
    </row>
    <row r="3670" spans="1:27" x14ac:dyDescent="0.3">
      <c r="A3670" s="3">
        <v>44794.03125</v>
      </c>
      <c r="B3670" s="4">
        <v>0.37998644092682998</v>
      </c>
      <c r="C3670" s="1">
        <v>44794.03125</v>
      </c>
      <c r="D3670">
        <v>1.0121428750294099E-2</v>
      </c>
      <c r="S3670" s="1"/>
      <c r="T3670" s="5"/>
      <c r="Y3670" s="1">
        <v>44683.708333333336</v>
      </c>
      <c r="Z3670">
        <v>3.8135247015119601E-3</v>
      </c>
      <c r="AA3670" s="6" t="b">
        <f>MOD(MINUTE(Y3670),$Z$1)=0</f>
        <v>1</v>
      </c>
    </row>
    <row r="3671" spans="1:27" x14ac:dyDescent="0.3">
      <c r="A3671" s="3">
        <v>44794.041666666664</v>
      </c>
      <c r="B3671" s="4">
        <v>0.37840651829918098</v>
      </c>
      <c r="C3671" s="1">
        <v>44794.041666666664</v>
      </c>
      <c r="D3671">
        <v>9.5288778229014499E-3</v>
      </c>
      <c r="S3671" s="1"/>
      <c r="T3671" s="5"/>
      <c r="Y3671" s="1">
        <v>44683.71875</v>
      </c>
      <c r="Z3671">
        <v>3.7587867387872398E-3</v>
      </c>
      <c r="AA3671" s="6" t="b">
        <f>MOD(MINUTE(Y3671),$Z$1)=0</f>
        <v>0</v>
      </c>
    </row>
    <row r="3672" spans="1:27" x14ac:dyDescent="0.3">
      <c r="A3672" s="3">
        <v>44794.052083333336</v>
      </c>
      <c r="B3672" s="4">
        <v>0.37911070760635401</v>
      </c>
      <c r="C3672" s="1">
        <v>44794.052083333336</v>
      </c>
      <c r="D3672">
        <v>1.07522953856751E-2</v>
      </c>
      <c r="S3672" s="1"/>
      <c r="T3672" s="5"/>
      <c r="Y3672" s="1">
        <v>44683.729166666664</v>
      </c>
      <c r="Z3672">
        <v>3.7070103520976099E-3</v>
      </c>
      <c r="AA3672" s="6" t="b">
        <f>MOD(MINUTE(Y3672),$Z$1)=0</f>
        <v>1</v>
      </c>
    </row>
    <row r="3673" spans="1:27" x14ac:dyDescent="0.3">
      <c r="A3673" s="3">
        <v>44794.0625</v>
      </c>
      <c r="B3673" s="4">
        <v>0.37525352126232098</v>
      </c>
      <c r="C3673" s="1">
        <v>44794.0625</v>
      </c>
      <c r="D3673">
        <v>1.0124923464355499E-2</v>
      </c>
      <c r="S3673" s="1"/>
      <c r="T3673" s="5"/>
      <c r="Y3673" s="1">
        <v>44683.739583333336</v>
      </c>
      <c r="Z3673">
        <v>3.6672837941476399E-3</v>
      </c>
      <c r="AA3673" s="6" t="b">
        <f>MOD(MINUTE(Y3673),$Z$1)=0</f>
        <v>0</v>
      </c>
    </row>
    <row r="3674" spans="1:27" x14ac:dyDescent="0.3">
      <c r="A3674" s="3">
        <v>44794.072916666664</v>
      </c>
      <c r="B3674" s="4">
        <v>0.38204627341174502</v>
      </c>
      <c r="C3674" s="1">
        <v>44794.072916666664</v>
      </c>
      <c r="D3674">
        <v>1.0124923464355499E-2</v>
      </c>
      <c r="S3674" s="1"/>
      <c r="T3674" s="5"/>
      <c r="Y3674" s="1">
        <v>44683.75</v>
      </c>
      <c r="Z3674">
        <v>3.63130090714903E-3</v>
      </c>
      <c r="AA3674" s="6" t="b">
        <f>MOD(MINUTE(Y3674),$Z$1)=0</f>
        <v>1</v>
      </c>
    </row>
    <row r="3675" spans="1:27" x14ac:dyDescent="0.3">
      <c r="A3675" s="3">
        <v>44794.083333333336</v>
      </c>
      <c r="B3675" s="4">
        <v>0.37513995209366202</v>
      </c>
      <c r="C3675" s="1">
        <v>44794.083333333336</v>
      </c>
      <c r="D3675">
        <v>1.07522953856751E-2</v>
      </c>
      <c r="S3675" s="1"/>
      <c r="T3675" s="5"/>
      <c r="Y3675" s="1">
        <v>44683.760416666664</v>
      </c>
      <c r="Z3675">
        <v>3.6277443667245301E-3</v>
      </c>
      <c r="AA3675" s="6" t="b">
        <f>MOD(MINUTE(Y3675),$Z$1)=0</f>
        <v>0</v>
      </c>
    </row>
    <row r="3676" spans="1:27" x14ac:dyDescent="0.3">
      <c r="A3676" s="3">
        <v>44794.09375</v>
      </c>
      <c r="B3676" s="4">
        <v>0.39344172149152501</v>
      </c>
      <c r="C3676" s="1">
        <v>44794.09375</v>
      </c>
      <c r="D3676">
        <v>1.0124923464355499E-2</v>
      </c>
      <c r="S3676" s="1"/>
      <c r="T3676" s="5"/>
      <c r="Y3676" s="1">
        <v>44683.770833333336</v>
      </c>
      <c r="Z3676">
        <v>3.6444880368401698E-3</v>
      </c>
      <c r="AA3676" s="6" t="b">
        <f>MOD(MINUTE(Y3676),$Z$1)=0</f>
        <v>1</v>
      </c>
    </row>
    <row r="3677" spans="1:27" x14ac:dyDescent="0.3">
      <c r="A3677" s="3">
        <v>44794.104166666664</v>
      </c>
      <c r="B3677" s="4">
        <v>0.370484652368336</v>
      </c>
      <c r="C3677" s="1">
        <v>44794.104166666664</v>
      </c>
      <c r="D3677">
        <v>1.1185483272467E-2</v>
      </c>
      <c r="S3677" s="1"/>
      <c r="T3677" s="5"/>
      <c r="Y3677" s="1">
        <v>44683.78125</v>
      </c>
      <c r="Z3677">
        <v>3.6476167893526299E-3</v>
      </c>
      <c r="AA3677" s="6" t="b">
        <f>MOD(MINUTE(Y3677),$Z$1)=0</f>
        <v>0</v>
      </c>
    </row>
    <row r="3678" spans="1:27" x14ac:dyDescent="0.3">
      <c r="A3678" s="3">
        <v>44794.114583333336</v>
      </c>
      <c r="B3678" s="4">
        <v>0.37193982130450098</v>
      </c>
      <c r="C3678" s="1">
        <v>44794.114583333336</v>
      </c>
      <c r="D3678">
        <v>1.1185483272467E-2</v>
      </c>
      <c r="S3678" s="1"/>
      <c r="T3678" s="5"/>
      <c r="Y3678" s="1">
        <v>44683.791666666664</v>
      </c>
      <c r="Z3678">
        <v>3.6487667805090102E-3</v>
      </c>
      <c r="AA3678" s="6" t="b">
        <f>MOD(MINUTE(Y3678),$Z$1)=0</f>
        <v>1</v>
      </c>
    </row>
    <row r="3679" spans="1:27" x14ac:dyDescent="0.3">
      <c r="A3679" s="3">
        <v>44794.125</v>
      </c>
      <c r="B3679" s="4">
        <v>0.37719066183639899</v>
      </c>
      <c r="C3679" s="1">
        <v>44794.125</v>
      </c>
      <c r="D3679">
        <v>9.9208022936231599E-3</v>
      </c>
      <c r="S3679" s="1"/>
      <c r="T3679" s="5"/>
      <c r="Y3679" s="1">
        <v>44683.802083333336</v>
      </c>
      <c r="Z3679">
        <v>3.66810619180151E-3</v>
      </c>
      <c r="AA3679" s="6" t="b">
        <f>MOD(MINUTE(Y3679),$Z$1)=0</f>
        <v>0</v>
      </c>
    </row>
    <row r="3680" spans="1:27" x14ac:dyDescent="0.3">
      <c r="A3680" s="3">
        <v>44794.135416666664</v>
      </c>
      <c r="B3680" s="4">
        <v>0.36129070331522101</v>
      </c>
      <c r="C3680" s="1">
        <v>44794.135416666664</v>
      </c>
      <c r="D3680">
        <v>1.0537239225830001E-2</v>
      </c>
      <c r="S3680" s="1"/>
      <c r="T3680" s="5"/>
      <c r="Y3680" s="1">
        <v>44683.8125</v>
      </c>
      <c r="Z3680">
        <v>3.7092343554408899E-3</v>
      </c>
      <c r="AA3680" s="6" t="b">
        <f>MOD(MINUTE(Y3680),$Z$1)=0</f>
        <v>1</v>
      </c>
    </row>
    <row r="3681" spans="1:27" x14ac:dyDescent="0.3">
      <c r="A3681" s="3">
        <v>44794.145833333336</v>
      </c>
      <c r="B3681" s="4">
        <v>0.37783714282845599</v>
      </c>
      <c r="C3681" s="1">
        <v>44794.145833333336</v>
      </c>
      <c r="D3681">
        <v>9.9208022936231599E-3</v>
      </c>
      <c r="S3681" s="1"/>
      <c r="T3681" s="5"/>
      <c r="Y3681" s="1">
        <v>44683.822916666664</v>
      </c>
      <c r="Z3681">
        <v>3.7557242565575901E-3</v>
      </c>
      <c r="AA3681" s="6" t="b">
        <f>MOD(MINUTE(Y3681),$Z$1)=0</f>
        <v>0</v>
      </c>
    </row>
    <row r="3682" spans="1:27" x14ac:dyDescent="0.3">
      <c r="A3682" s="3">
        <v>44794.15625</v>
      </c>
      <c r="B3682" s="4">
        <v>0.38311654418973001</v>
      </c>
      <c r="C3682" s="1">
        <v>44794.15625</v>
      </c>
      <c r="D3682">
        <v>1.0537239225830001E-2</v>
      </c>
      <c r="S3682" s="1"/>
      <c r="T3682" s="5"/>
      <c r="Y3682" s="1">
        <v>44683.833333333336</v>
      </c>
      <c r="Z3682">
        <v>3.79257247188106E-3</v>
      </c>
      <c r="AA3682" s="6" t="b">
        <f>MOD(MINUTE(Y3682),$Z$1)=0</f>
        <v>1</v>
      </c>
    </row>
    <row r="3683" spans="1:27" x14ac:dyDescent="0.3">
      <c r="A3683" s="3">
        <v>44794.166666666664</v>
      </c>
      <c r="B3683" s="4">
        <v>0.386120141523208</v>
      </c>
      <c r="C3683" s="1">
        <v>44794.166666666664</v>
      </c>
      <c r="D3683">
        <v>1.0537239225830001E-2</v>
      </c>
      <c r="S3683" s="1"/>
      <c r="T3683" s="5"/>
      <c r="Y3683" s="1">
        <v>44683.84375</v>
      </c>
      <c r="Z3683">
        <v>3.83506813008897E-3</v>
      </c>
      <c r="AA3683" s="6" t="b">
        <f>MOD(MINUTE(Y3683),$Z$1)=0</f>
        <v>0</v>
      </c>
    </row>
    <row r="3684" spans="1:27" x14ac:dyDescent="0.3">
      <c r="A3684" s="3">
        <v>44794.177083333336</v>
      </c>
      <c r="B3684" s="4">
        <v>0.36933415775171502</v>
      </c>
      <c r="C3684" s="1">
        <v>44794.177083333336</v>
      </c>
      <c r="D3684">
        <v>9.9208022936231599E-3</v>
      </c>
      <c r="S3684" s="1"/>
      <c r="T3684" s="5"/>
      <c r="Y3684" s="1">
        <v>44683.854166666664</v>
      </c>
      <c r="Z3684">
        <v>3.8128969208784599E-3</v>
      </c>
      <c r="AA3684" s="6" t="b">
        <f>MOD(MINUTE(Y3684),$Z$1)=0</f>
        <v>1</v>
      </c>
    </row>
    <row r="3685" spans="1:27" x14ac:dyDescent="0.3">
      <c r="A3685" s="3">
        <v>44794.1875</v>
      </c>
      <c r="B3685" s="4">
        <v>0.38218116676735597</v>
      </c>
      <c r="C3685" s="1">
        <v>44794.1875</v>
      </c>
      <c r="D3685">
        <v>9.9208022936231599E-3</v>
      </c>
      <c r="S3685" s="1"/>
      <c r="T3685" s="5"/>
      <c r="Y3685" s="1">
        <v>44683.864583333336</v>
      </c>
      <c r="Z3685">
        <v>3.82917566408632E-3</v>
      </c>
      <c r="AA3685" s="6" t="b">
        <f>MOD(MINUTE(Y3685),$Z$1)=0</f>
        <v>0</v>
      </c>
    </row>
    <row r="3686" spans="1:27" x14ac:dyDescent="0.3">
      <c r="A3686" s="3">
        <v>44794.197916666664</v>
      </c>
      <c r="B3686" s="4">
        <v>0.37073121070451498</v>
      </c>
      <c r="C3686" s="1">
        <v>44794.197916666664</v>
      </c>
      <c r="D3686">
        <v>9.52555649576293E-3</v>
      </c>
      <c r="S3686" s="1"/>
      <c r="T3686" s="5"/>
      <c r="Y3686" s="1">
        <v>44683.875</v>
      </c>
      <c r="Z3686">
        <v>3.8696663974961102E-3</v>
      </c>
      <c r="AA3686" s="6" t="b">
        <f>MOD(MINUTE(Y3686),$Z$1)=0</f>
        <v>1</v>
      </c>
    </row>
    <row r="3687" spans="1:27" x14ac:dyDescent="0.3">
      <c r="A3687" s="3">
        <v>44794.208333333336</v>
      </c>
      <c r="B3687" s="4">
        <v>0.36239658694397697</v>
      </c>
      <c r="C3687" s="1">
        <v>44794.208333333336</v>
      </c>
      <c r="D3687">
        <v>9.52555649576293E-3</v>
      </c>
      <c r="S3687" s="1"/>
      <c r="T3687" s="5"/>
      <c r="Y3687" s="1">
        <v>44683.885416666664</v>
      </c>
      <c r="Z3687">
        <v>3.8545169825328499E-3</v>
      </c>
      <c r="AA3687" s="6" t="b">
        <f>MOD(MINUTE(Y3687),$Z$1)=0</f>
        <v>0</v>
      </c>
    </row>
    <row r="3688" spans="1:27" x14ac:dyDescent="0.3">
      <c r="A3688" s="3">
        <v>44794.21875</v>
      </c>
      <c r="B3688" s="4">
        <v>0.38583341889266798</v>
      </c>
      <c r="C3688" s="1">
        <v>44794.21875</v>
      </c>
      <c r="D3688">
        <v>9.52555649576293E-3</v>
      </c>
      <c r="S3688" s="1"/>
      <c r="T3688" s="5"/>
      <c r="Y3688" s="1">
        <v>44683.895833333336</v>
      </c>
      <c r="Z3688">
        <v>3.8691347612950198E-3</v>
      </c>
      <c r="AA3688" s="6" t="b">
        <f>MOD(MINUTE(Y3688),$Z$1)=0</f>
        <v>1</v>
      </c>
    </row>
    <row r="3689" spans="1:27" x14ac:dyDescent="0.3">
      <c r="A3689" s="3">
        <v>44794.229166666664</v>
      </c>
      <c r="B3689" s="4">
        <v>0.35705088869985502</v>
      </c>
      <c r="C3689" s="1">
        <v>44794.229166666664</v>
      </c>
      <c r="D3689">
        <v>8.9593894185641398E-3</v>
      </c>
      <c r="S3689" s="1"/>
      <c r="T3689" s="5"/>
      <c r="Y3689" s="1">
        <v>44683.90625</v>
      </c>
      <c r="Z3689">
        <v>3.8799908311719501E-3</v>
      </c>
      <c r="AA3689" s="6" t="b">
        <f>MOD(MINUTE(Y3689),$Z$1)=0</f>
        <v>0</v>
      </c>
    </row>
    <row r="3690" spans="1:27" x14ac:dyDescent="0.3">
      <c r="A3690" s="3">
        <v>44794.239583333336</v>
      </c>
      <c r="B3690" s="4">
        <v>0.372773554599863</v>
      </c>
      <c r="C3690" s="1">
        <v>44794.239583333336</v>
      </c>
      <c r="D3690">
        <v>8.9593894185641398E-3</v>
      </c>
      <c r="S3690" s="1"/>
      <c r="T3690" s="5"/>
      <c r="Y3690" s="1">
        <v>44683.916666666664</v>
      </c>
      <c r="Z3690">
        <v>3.9090424013060402E-3</v>
      </c>
      <c r="AA3690" s="6" t="b">
        <f>MOD(MINUTE(Y3690),$Z$1)=0</f>
        <v>1</v>
      </c>
    </row>
    <row r="3691" spans="1:27" x14ac:dyDescent="0.3">
      <c r="A3691" s="3">
        <v>44794.25</v>
      </c>
      <c r="B3691" s="4">
        <v>0.36442293613795501</v>
      </c>
      <c r="C3691" s="1">
        <v>44794.25</v>
      </c>
      <c r="D3691">
        <v>9.3345734155313095E-3</v>
      </c>
      <c r="S3691" s="1"/>
      <c r="T3691" s="5"/>
      <c r="Y3691" s="1">
        <v>44683.927083333336</v>
      </c>
      <c r="Z3691">
        <v>3.9246379082835603E-3</v>
      </c>
      <c r="AA3691" s="6" t="b">
        <f>MOD(MINUTE(Y3691),$Z$1)=0</f>
        <v>0</v>
      </c>
    </row>
    <row r="3692" spans="1:27" x14ac:dyDescent="0.3">
      <c r="A3692" s="3">
        <v>44794.260416666664</v>
      </c>
      <c r="B3692" s="4">
        <v>0.37341740445584698</v>
      </c>
      <c r="C3692" s="1">
        <v>44794.260416666664</v>
      </c>
      <c r="D3692">
        <v>9.5288778229014499E-3</v>
      </c>
      <c r="S3692" s="1"/>
      <c r="Y3692" s="1">
        <v>44683.9375</v>
      </c>
      <c r="Z3692">
        <v>3.9289525303030301E-3</v>
      </c>
      <c r="AA3692" s="6" t="b">
        <f>MOD(MINUTE(Y3692),$Z$1)=0</f>
        <v>1</v>
      </c>
    </row>
    <row r="3693" spans="1:27" x14ac:dyDescent="0.3">
      <c r="A3693" s="3">
        <v>44794.270833333336</v>
      </c>
      <c r="B3693" s="4">
        <v>0.37336071479231098</v>
      </c>
      <c r="C3693" s="1">
        <v>44794.270833333336</v>
      </c>
      <c r="D3693">
        <v>1.0124923464355499E-2</v>
      </c>
      <c r="S3693" s="1"/>
      <c r="T3693" s="5"/>
      <c r="Y3693" s="1">
        <v>44683.947916666664</v>
      </c>
      <c r="Z3693">
        <v>3.9511578021236603E-3</v>
      </c>
      <c r="AA3693" s="6" t="b">
        <f>MOD(MINUTE(Y3693),$Z$1)=0</f>
        <v>0</v>
      </c>
    </row>
    <row r="3694" spans="1:27" x14ac:dyDescent="0.3">
      <c r="A3694" s="3">
        <v>44794.28125</v>
      </c>
      <c r="B3694" s="4">
        <v>0.36500550860189002</v>
      </c>
      <c r="C3694" s="1">
        <v>44794.28125</v>
      </c>
      <c r="D3694">
        <v>8.9625443738851202E-3</v>
      </c>
      <c r="S3694" s="1"/>
      <c r="T3694" s="5"/>
      <c r="Y3694" s="1">
        <v>44683.958333333336</v>
      </c>
      <c r="Z3694">
        <v>3.9677203512368201E-3</v>
      </c>
      <c r="AA3694" s="6" t="b">
        <f>MOD(MINUTE(Y3694),$Z$1)=0</f>
        <v>1</v>
      </c>
    </row>
    <row r="3695" spans="1:27" x14ac:dyDescent="0.3">
      <c r="A3695" s="3">
        <v>44794.291666666664</v>
      </c>
      <c r="B3695" s="4">
        <v>0.37249030551539097</v>
      </c>
      <c r="C3695" s="1">
        <v>44794.291666666664</v>
      </c>
      <c r="D3695">
        <v>1.0124923464355499E-2</v>
      </c>
      <c r="S3695" s="1"/>
      <c r="T3695" s="5"/>
      <c r="Y3695" s="1">
        <v>44683.96875</v>
      </c>
      <c r="Z3695">
        <v>3.9725168632296802E-3</v>
      </c>
      <c r="AA3695" s="6" t="b">
        <f>MOD(MINUTE(Y3695),$Z$1)=0</f>
        <v>0</v>
      </c>
    </row>
    <row r="3696" spans="1:27" x14ac:dyDescent="0.3">
      <c r="A3696" s="3">
        <v>44794.302083333336</v>
      </c>
      <c r="B3696" s="4">
        <v>0.37167719823032203</v>
      </c>
      <c r="C3696" s="1">
        <v>44794.302083333336</v>
      </c>
      <c r="D3696">
        <v>9.9208022936231599E-3</v>
      </c>
      <c r="S3696" s="1"/>
      <c r="T3696" s="5"/>
      <c r="Y3696" s="1">
        <v>44683.979166666664</v>
      </c>
      <c r="Z3696">
        <v>3.9703443459106896E-3</v>
      </c>
      <c r="AA3696" s="6" t="b">
        <f>MOD(MINUTE(Y3696),$Z$1)=0</f>
        <v>1</v>
      </c>
    </row>
    <row r="3697" spans="1:27" x14ac:dyDescent="0.3">
      <c r="A3697" s="3">
        <v>44794.3125</v>
      </c>
      <c r="B3697" s="4">
        <v>0.37920879509539202</v>
      </c>
      <c r="C3697" s="1">
        <v>44794.3125</v>
      </c>
      <c r="D3697">
        <v>9.52555649576293E-3</v>
      </c>
      <c r="S3697" s="1"/>
      <c r="T3697" s="5"/>
      <c r="Y3697" s="1">
        <v>44683.989583333336</v>
      </c>
      <c r="Z3697">
        <v>3.9912624213558701E-3</v>
      </c>
      <c r="AA3697" s="6" t="b">
        <f>MOD(MINUTE(Y3697),$Z$1)=0</f>
        <v>0</v>
      </c>
    </row>
    <row r="3698" spans="1:27" x14ac:dyDescent="0.3">
      <c r="A3698" s="3">
        <v>44794.322916666664</v>
      </c>
      <c r="B3698" s="4">
        <v>0.35654865093670302</v>
      </c>
      <c r="C3698" s="1">
        <v>44794.322916666664</v>
      </c>
      <c r="D3698">
        <v>9.9208022936231599E-3</v>
      </c>
      <c r="S3698" s="1"/>
      <c r="T3698" s="5"/>
      <c r="Y3698" s="1">
        <v>44684</v>
      </c>
      <c r="Z3698">
        <v>3.9978946503556496E-3</v>
      </c>
      <c r="AA3698" s="6" t="b">
        <f>MOD(MINUTE(Y3698),$Z$1)=0</f>
        <v>1</v>
      </c>
    </row>
    <row r="3699" spans="1:27" x14ac:dyDescent="0.3">
      <c r="A3699" s="3">
        <v>44794.333333333336</v>
      </c>
      <c r="B3699" s="4">
        <v>0.36097467928233201</v>
      </c>
      <c r="C3699" s="1">
        <v>44794.333333333336</v>
      </c>
      <c r="D3699">
        <v>8.9593894185641398E-3</v>
      </c>
      <c r="S3699" s="1"/>
      <c r="T3699" s="5"/>
      <c r="Y3699" s="1">
        <v>44684.010416666664</v>
      </c>
      <c r="Z3699">
        <v>3.9637667111818899E-3</v>
      </c>
      <c r="AA3699" s="6" t="b">
        <f>MOD(MINUTE(Y3699),$Z$1)=0</f>
        <v>0</v>
      </c>
    </row>
    <row r="3700" spans="1:27" x14ac:dyDescent="0.3">
      <c r="A3700" s="3">
        <v>44794.34375</v>
      </c>
      <c r="B3700" s="4">
        <v>0.36843093046559899</v>
      </c>
      <c r="C3700" s="1">
        <v>44794.34375</v>
      </c>
      <c r="D3700">
        <v>9.52555649576293E-3</v>
      </c>
      <c r="S3700" s="1"/>
      <c r="T3700" s="5"/>
      <c r="Y3700" s="1">
        <v>44684.020833333336</v>
      </c>
      <c r="Z3700">
        <v>3.9599881506829099E-3</v>
      </c>
      <c r="AA3700" s="6" t="b">
        <f>MOD(MINUTE(Y3700),$Z$1)=0</f>
        <v>1</v>
      </c>
    </row>
    <row r="3701" spans="1:27" x14ac:dyDescent="0.3">
      <c r="A3701" s="3">
        <v>44794.354166666664</v>
      </c>
      <c r="B3701" s="4">
        <v>0.36611531403927999</v>
      </c>
      <c r="C3701" s="1">
        <v>44794.354166666664</v>
      </c>
      <c r="D3701">
        <v>1.0121428750294099E-2</v>
      </c>
      <c r="S3701" s="1"/>
      <c r="T3701" s="5"/>
      <c r="Y3701" s="1">
        <v>44684.03125</v>
      </c>
      <c r="Z3701">
        <v>3.9555661426596399E-3</v>
      </c>
      <c r="AA3701" s="6" t="b">
        <f>MOD(MINUTE(Y3701),$Z$1)=0</f>
        <v>0</v>
      </c>
    </row>
    <row r="3702" spans="1:27" x14ac:dyDescent="0.3">
      <c r="A3702" s="3">
        <v>44794.364583333336</v>
      </c>
      <c r="B3702" s="4">
        <v>0.355580551850328</v>
      </c>
      <c r="C3702" s="1">
        <v>44794.364583333336</v>
      </c>
      <c r="D3702">
        <v>1.03258022305419E-2</v>
      </c>
      <c r="S3702" s="1"/>
      <c r="T3702" s="5"/>
      <c r="Y3702" s="1">
        <v>44684.041666666664</v>
      </c>
      <c r="Z3702">
        <v>3.9594620301835999E-3</v>
      </c>
      <c r="AA3702" s="6" t="b">
        <f>MOD(MINUTE(Y3702),$Z$1)=0</f>
        <v>1</v>
      </c>
    </row>
    <row r="3703" spans="1:27" x14ac:dyDescent="0.3">
      <c r="A3703" s="3">
        <v>44794.375</v>
      </c>
      <c r="B3703" s="4">
        <v>0.366755159005969</v>
      </c>
      <c r="C3703" s="1">
        <v>44794.375</v>
      </c>
      <c r="D3703">
        <v>9.52555649576293E-3</v>
      </c>
      <c r="S3703" s="1"/>
      <c r="T3703" s="5"/>
      <c r="Y3703" s="1">
        <v>44684.052083333336</v>
      </c>
      <c r="Z3703">
        <v>3.9661621965990596E-3</v>
      </c>
      <c r="AA3703" s="6" t="b">
        <f>MOD(MINUTE(Y3703),$Z$1)=0</f>
        <v>0</v>
      </c>
    </row>
    <row r="3704" spans="1:27" x14ac:dyDescent="0.3">
      <c r="A3704" s="3">
        <v>44794.385416666664</v>
      </c>
      <c r="B3704" s="4">
        <v>0.37273732530583498</v>
      </c>
      <c r="C3704" s="1">
        <v>44794.385416666664</v>
      </c>
      <c r="D3704">
        <v>9.52555649576293E-3</v>
      </c>
      <c r="S3704" s="1"/>
      <c r="T3704" s="5"/>
      <c r="Y3704" s="1">
        <v>44684.0625</v>
      </c>
      <c r="Z3704">
        <v>4.0057256448457002E-3</v>
      </c>
      <c r="AA3704" s="6" t="b">
        <f>MOD(MINUTE(Y3704),$Z$1)=0</f>
        <v>1</v>
      </c>
    </row>
    <row r="3705" spans="1:27" x14ac:dyDescent="0.3">
      <c r="A3705" s="3">
        <v>44794.395833333336</v>
      </c>
      <c r="B3705" s="4">
        <v>0.35764948979958799</v>
      </c>
      <c r="C3705" s="1">
        <v>44794.395833333336</v>
      </c>
      <c r="D3705">
        <v>1.0121428750294099E-2</v>
      </c>
      <c r="S3705" s="1"/>
      <c r="T3705" s="5"/>
      <c r="Y3705" s="1">
        <v>44684.072916666664</v>
      </c>
      <c r="Z3705">
        <v>4.0182206792276397E-3</v>
      </c>
      <c r="AA3705" s="6" t="b">
        <f>MOD(MINUTE(Y3705),$Z$1)=0</f>
        <v>0</v>
      </c>
    </row>
    <row r="3706" spans="1:27" x14ac:dyDescent="0.3">
      <c r="A3706" s="3">
        <v>44794.40625</v>
      </c>
      <c r="B3706" s="4">
        <v>0.37717479480461003</v>
      </c>
      <c r="C3706" s="1">
        <v>44794.40625</v>
      </c>
      <c r="D3706">
        <v>9.7198059556108593E-3</v>
      </c>
      <c r="S3706" s="1"/>
      <c r="T3706" s="5"/>
      <c r="Y3706" s="1">
        <v>44684.083333333336</v>
      </c>
      <c r="Z3706">
        <v>4.0205198531579299E-3</v>
      </c>
      <c r="AA3706" s="6" t="b">
        <f>MOD(MINUTE(Y3706),$Z$1)=0</f>
        <v>1</v>
      </c>
    </row>
    <row r="3707" spans="1:27" x14ac:dyDescent="0.3">
      <c r="A3707" s="3">
        <v>44794.416666666664</v>
      </c>
      <c r="B3707" s="4">
        <v>0.36652982810301199</v>
      </c>
      <c r="C3707" s="1">
        <v>44794.416666666664</v>
      </c>
      <c r="D3707">
        <v>9.1436029407901201E-3</v>
      </c>
      <c r="S3707" s="1"/>
      <c r="T3707" s="5"/>
      <c r="Y3707" s="1">
        <v>44684.09375</v>
      </c>
      <c r="Z3707">
        <v>4.0433730899228203E-3</v>
      </c>
      <c r="AA3707" s="6" t="b">
        <f>MOD(MINUTE(Y3707),$Z$1)=0</f>
        <v>0</v>
      </c>
    </row>
    <row r="3708" spans="1:27" x14ac:dyDescent="0.3">
      <c r="A3708" s="3">
        <v>44794.427083333336</v>
      </c>
      <c r="B3708" s="4">
        <v>0.36647350287317099</v>
      </c>
      <c r="C3708" s="1">
        <v>44794.427083333336</v>
      </c>
      <c r="D3708">
        <v>9.52555649576293E-3</v>
      </c>
      <c r="S3708" s="1"/>
      <c r="T3708" s="5"/>
      <c r="Y3708" s="1">
        <v>44684.104166666664</v>
      </c>
      <c r="Z3708">
        <v>4.0738392852114197E-3</v>
      </c>
      <c r="AA3708" s="6" t="b">
        <f>MOD(MINUTE(Y3708),$Z$1)=0</f>
        <v>1</v>
      </c>
    </row>
    <row r="3709" spans="1:27" x14ac:dyDescent="0.3">
      <c r="A3709" s="3">
        <v>44794.4375</v>
      </c>
      <c r="B3709" s="4">
        <v>0.35668035543489601</v>
      </c>
      <c r="C3709" s="1">
        <v>44794.4375</v>
      </c>
      <c r="D3709">
        <v>9.52555649576293E-3</v>
      </c>
      <c r="S3709" s="1"/>
      <c r="T3709" s="5"/>
      <c r="Y3709" s="1">
        <v>44684.114583333336</v>
      </c>
      <c r="Z3709">
        <v>4.0868604031968998E-3</v>
      </c>
      <c r="AA3709" s="6" t="b">
        <f>MOD(MINUTE(Y3709),$Z$1)=0</f>
        <v>0</v>
      </c>
    </row>
    <row r="3710" spans="1:27" x14ac:dyDescent="0.3">
      <c r="A3710" s="3">
        <v>44794.447916666664</v>
      </c>
      <c r="B3710" s="4">
        <v>0.36260538256834102</v>
      </c>
      <c r="C3710" s="1">
        <v>44794.447916666664</v>
      </c>
      <c r="D3710">
        <v>9.52555649576293E-3</v>
      </c>
      <c r="S3710" s="1"/>
      <c r="T3710" s="5"/>
      <c r="Y3710" s="1">
        <v>44684.125</v>
      </c>
      <c r="Z3710">
        <v>4.1004527327374203E-3</v>
      </c>
      <c r="AA3710" s="6" t="b">
        <f>MOD(MINUTE(Y3710),$Z$1)=0</f>
        <v>1</v>
      </c>
    </row>
    <row r="3711" spans="1:27" x14ac:dyDescent="0.3">
      <c r="A3711" s="3">
        <v>44794.458333333336</v>
      </c>
      <c r="B3711" s="4">
        <v>0.35433497528338298</v>
      </c>
      <c r="C3711" s="1">
        <v>44794.458333333336</v>
      </c>
      <c r="D3711">
        <v>9.1436029407901201E-3</v>
      </c>
      <c r="S3711" s="1"/>
      <c r="T3711" s="5"/>
      <c r="Y3711" s="1">
        <v>44684.135416666664</v>
      </c>
      <c r="Z3711">
        <v>4.0984572496350104E-3</v>
      </c>
      <c r="AA3711" s="6" t="b">
        <f>MOD(MINUTE(Y3711),$Z$1)=0</f>
        <v>0</v>
      </c>
    </row>
    <row r="3712" spans="1:27" x14ac:dyDescent="0.3">
      <c r="A3712" s="3">
        <v>44794.46875</v>
      </c>
      <c r="B3712" s="4">
        <v>0.36850770561943302</v>
      </c>
      <c r="C3712" s="1">
        <v>44794.46875</v>
      </c>
      <c r="D3712">
        <v>9.52555649576293E-3</v>
      </c>
      <c r="S3712" s="1"/>
      <c r="T3712" s="5"/>
      <c r="Y3712" s="1">
        <v>44684.145833333336</v>
      </c>
      <c r="Z3712">
        <v>4.0750644612806098E-3</v>
      </c>
      <c r="AA3712" s="6" t="b">
        <f>MOD(MINUTE(Y3712),$Z$1)=0</f>
        <v>1</v>
      </c>
    </row>
    <row r="3713" spans="1:27" x14ac:dyDescent="0.3">
      <c r="A3713" s="3">
        <v>44794.479166666664</v>
      </c>
      <c r="B3713" s="4">
        <v>0.37601713827379302</v>
      </c>
      <c r="C3713" s="1">
        <v>44794.479166666664</v>
      </c>
      <c r="D3713">
        <v>9.1468122096713105E-3</v>
      </c>
      <c r="S3713" s="1"/>
      <c r="Y3713" s="1">
        <v>44684.15625</v>
      </c>
      <c r="Z3713">
        <v>4.0579956104769598E-3</v>
      </c>
      <c r="AA3713" s="6" t="b">
        <f>MOD(MINUTE(Y3713),$Z$1)=0</f>
        <v>0</v>
      </c>
    </row>
    <row r="3714" spans="1:27" x14ac:dyDescent="0.3">
      <c r="A3714" s="3">
        <v>44794.489583333336</v>
      </c>
      <c r="B3714" s="4">
        <v>0.36238093831903601</v>
      </c>
      <c r="C3714" s="1">
        <v>44794.489583333336</v>
      </c>
      <c r="D3714">
        <v>1.0121428750294099E-2</v>
      </c>
      <c r="S3714" s="1"/>
      <c r="T3714" s="5"/>
      <c r="Y3714" s="1">
        <v>44684.166666666664</v>
      </c>
      <c r="Z3714">
        <v>4.0926558719897197E-3</v>
      </c>
      <c r="AA3714" s="6" t="b">
        <f>MOD(MINUTE(Y3714),$Z$1)=0</f>
        <v>1</v>
      </c>
    </row>
    <row r="3715" spans="1:27" x14ac:dyDescent="0.3">
      <c r="A3715" s="3">
        <v>44794.5</v>
      </c>
      <c r="B3715" s="4">
        <v>0.34228381088852999</v>
      </c>
      <c r="C3715" s="1">
        <v>44794.5</v>
      </c>
      <c r="D3715">
        <v>9.1436029407901201E-3</v>
      </c>
      <c r="S3715" s="1"/>
      <c r="T3715" s="5"/>
      <c r="Y3715" s="1">
        <v>44684.177083333336</v>
      </c>
      <c r="Z3715">
        <v>4.1017326153330097E-3</v>
      </c>
      <c r="AA3715" s="6" t="b">
        <f>MOD(MINUTE(Y3715),$Z$1)=0</f>
        <v>0</v>
      </c>
    </row>
    <row r="3716" spans="1:27" x14ac:dyDescent="0.3">
      <c r="A3716" s="3">
        <v>44794.510416666664</v>
      </c>
      <c r="B3716" s="4">
        <v>0.35927498149633702</v>
      </c>
      <c r="C3716" s="1">
        <v>44794.510416666664</v>
      </c>
      <c r="D3716">
        <v>9.1436029407901201E-3</v>
      </c>
      <c r="S3716" s="1"/>
      <c r="T3716" s="5"/>
      <c r="Y3716" s="1">
        <v>44684.1875</v>
      </c>
      <c r="Z3716">
        <v>4.0859433031295604E-3</v>
      </c>
      <c r="AA3716" s="6" t="b">
        <f>MOD(MINUTE(Y3716),$Z$1)=0</f>
        <v>1</v>
      </c>
    </row>
    <row r="3717" spans="1:27" x14ac:dyDescent="0.3">
      <c r="A3717" s="3">
        <v>44794.520833333336</v>
      </c>
      <c r="B3717" s="4">
        <v>0.362212636726091</v>
      </c>
      <c r="C3717" s="1">
        <v>44794.520833333336</v>
      </c>
      <c r="D3717">
        <v>1.0121428750294099E-2</v>
      </c>
      <c r="S3717" s="1"/>
      <c r="T3717" s="5"/>
      <c r="Y3717" s="1">
        <v>44684.197916666664</v>
      </c>
      <c r="Z3717">
        <v>4.0814134096655496E-3</v>
      </c>
      <c r="AA3717" s="6" t="b">
        <f>MOD(MINUTE(Y3717),$Z$1)=0</f>
        <v>0</v>
      </c>
    </row>
    <row r="3718" spans="1:27" x14ac:dyDescent="0.3">
      <c r="A3718" s="3">
        <v>44794.53125</v>
      </c>
      <c r="B3718" s="4">
        <v>0.37194444256679299</v>
      </c>
      <c r="C3718" s="1">
        <v>44794.53125</v>
      </c>
      <c r="D3718">
        <v>9.7198059556108593E-3</v>
      </c>
      <c r="S3718" s="1"/>
      <c r="T3718" s="5"/>
      <c r="Y3718" s="1">
        <v>44684.208333333336</v>
      </c>
      <c r="Z3718">
        <v>4.0808855363920699E-3</v>
      </c>
      <c r="AA3718" s="6" t="b">
        <f>MOD(MINUTE(Y3718),$Z$1)=0</f>
        <v>1</v>
      </c>
    </row>
    <row r="3719" spans="1:27" x14ac:dyDescent="0.3">
      <c r="A3719" s="3">
        <v>44794.541666666664</v>
      </c>
      <c r="B3719" s="4">
        <v>0.34279884085255102</v>
      </c>
      <c r="C3719" s="1">
        <v>44794.541666666664</v>
      </c>
      <c r="D3719">
        <v>9.7198059556108593E-3</v>
      </c>
      <c r="S3719" s="1"/>
      <c r="T3719" s="5"/>
      <c r="Y3719" s="1">
        <v>44684.21875</v>
      </c>
      <c r="Z3719">
        <v>4.0687989700214297E-3</v>
      </c>
      <c r="AA3719" s="6" t="b">
        <f>MOD(MINUTE(Y3719),$Z$1)=0</f>
        <v>0</v>
      </c>
    </row>
    <row r="3720" spans="1:27" x14ac:dyDescent="0.3">
      <c r="A3720" s="3">
        <v>44794.552083333336</v>
      </c>
      <c r="B3720" s="4">
        <v>0.35086470999059399</v>
      </c>
      <c r="C3720" s="1">
        <v>44794.552083333336</v>
      </c>
      <c r="D3720">
        <v>9.52555649576293E-3</v>
      </c>
      <c r="S3720" s="1"/>
      <c r="T3720" s="5"/>
      <c r="Y3720" s="1">
        <v>44684.229166666664</v>
      </c>
      <c r="Z3720">
        <v>4.0066330816976303E-3</v>
      </c>
      <c r="AA3720" s="6" t="b">
        <f>MOD(MINUTE(Y3720),$Z$1)=0</f>
        <v>1</v>
      </c>
    </row>
    <row r="3721" spans="1:27" x14ac:dyDescent="0.3">
      <c r="A3721" s="3">
        <v>44794.5625</v>
      </c>
      <c r="B3721" s="4">
        <v>0.33390552073454999</v>
      </c>
      <c r="C3721" s="1">
        <v>44794.5625</v>
      </c>
      <c r="D3721">
        <v>9.52555649576293E-3</v>
      </c>
      <c r="S3721" s="1"/>
      <c r="T3721" s="5"/>
      <c r="Y3721" s="1">
        <v>44684.239583333336</v>
      </c>
      <c r="Z3721">
        <v>3.9565633755617299E-3</v>
      </c>
      <c r="AA3721" s="6" t="b">
        <f>MOD(MINUTE(Y3721),$Z$1)=0</f>
        <v>0</v>
      </c>
    </row>
    <row r="3722" spans="1:27" x14ac:dyDescent="0.3">
      <c r="A3722" s="3">
        <v>44794.572916666664</v>
      </c>
      <c r="B3722" s="4">
        <v>0.32731593231755102</v>
      </c>
      <c r="C3722" s="1">
        <v>44794.572916666664</v>
      </c>
      <c r="D3722">
        <v>9.1468122096713105E-3</v>
      </c>
      <c r="S3722" s="1"/>
      <c r="T3722" s="5"/>
      <c r="Y3722" s="1">
        <v>44684.25</v>
      </c>
      <c r="Z3722">
        <v>3.9085526406819598E-3</v>
      </c>
      <c r="AA3722" s="6" t="b">
        <f>MOD(MINUTE(Y3722),$Z$1)=0</f>
        <v>1</v>
      </c>
    </row>
    <row r="3723" spans="1:27" x14ac:dyDescent="0.3">
      <c r="A3723" s="3">
        <v>44794.583333333336</v>
      </c>
      <c r="B3723" s="4">
        <v>0.32943502488877602</v>
      </c>
      <c r="C3723" s="1">
        <v>44794.583333333336</v>
      </c>
      <c r="D3723">
        <v>9.52555649576293E-3</v>
      </c>
      <c r="S3723" s="1"/>
      <c r="T3723" s="5"/>
      <c r="Y3723" s="1">
        <v>44684.260416666664</v>
      </c>
      <c r="Z3723">
        <v>3.8644313283181398E-3</v>
      </c>
      <c r="AA3723" s="6" t="b">
        <f>MOD(MINUTE(Y3723),$Z$1)=0</f>
        <v>0</v>
      </c>
    </row>
    <row r="3724" spans="1:27" x14ac:dyDescent="0.3">
      <c r="A3724" s="3">
        <v>44794.59375</v>
      </c>
      <c r="B3724" s="4">
        <v>0.31498774282721698</v>
      </c>
      <c r="C3724" s="1">
        <v>44794.59375</v>
      </c>
      <c r="D3724">
        <v>9.52555649576293E-3</v>
      </c>
      <c r="S3724" s="1"/>
      <c r="T3724" s="5"/>
      <c r="Y3724" s="1">
        <v>44684.270833333336</v>
      </c>
      <c r="Z3724">
        <v>3.8209351723626499E-3</v>
      </c>
      <c r="AA3724" s="6" t="b">
        <f>MOD(MINUTE(Y3724),$Z$1)=0</f>
        <v>1</v>
      </c>
    </row>
    <row r="3725" spans="1:27" x14ac:dyDescent="0.3">
      <c r="A3725" s="3">
        <v>44794.604166666664</v>
      </c>
      <c r="B3725" s="4">
        <v>0.31994619939318503</v>
      </c>
      <c r="C3725" s="1">
        <v>44794.604166666664</v>
      </c>
      <c r="D3725">
        <v>9.52555649576293E-3</v>
      </c>
      <c r="S3725" s="1"/>
      <c r="T3725" s="5"/>
      <c r="Y3725" s="1">
        <v>44684.28125</v>
      </c>
      <c r="Z3725">
        <v>3.77564783446421E-3</v>
      </c>
      <c r="AA3725" s="6" t="b">
        <f>MOD(MINUTE(Y3725),$Z$1)=0</f>
        <v>0</v>
      </c>
    </row>
    <row r="3726" spans="1:27" x14ac:dyDescent="0.3">
      <c r="A3726" s="3">
        <v>44794.614583333336</v>
      </c>
      <c r="B3726" s="4">
        <v>0.312029410313862</v>
      </c>
      <c r="C3726" s="1">
        <v>44794.614583333336</v>
      </c>
      <c r="D3726">
        <v>9.52555649576293E-3</v>
      </c>
      <c r="S3726" s="1"/>
      <c r="T3726" s="5"/>
      <c r="Y3726" s="1">
        <v>44684.291666666664</v>
      </c>
      <c r="Z3726">
        <v>3.72445722543814E-3</v>
      </c>
      <c r="AA3726" s="6" t="b">
        <f>MOD(MINUTE(Y3726),$Z$1)=0</f>
        <v>1</v>
      </c>
    </row>
    <row r="3727" spans="1:27" x14ac:dyDescent="0.3">
      <c r="A3727" s="3">
        <v>44794.625</v>
      </c>
      <c r="B3727" s="4">
        <v>0.32559943059633301</v>
      </c>
      <c r="C3727" s="1">
        <v>44794.625</v>
      </c>
      <c r="D3727">
        <v>8.9593894185641398E-3</v>
      </c>
      <c r="S3727" s="1"/>
      <c r="T3727" s="5"/>
      <c r="Y3727" s="1">
        <v>44684.302083333336</v>
      </c>
      <c r="Z3727">
        <v>3.6738634241259699E-3</v>
      </c>
      <c r="AA3727" s="6" t="b">
        <f>MOD(MINUTE(Y3727),$Z$1)=0</f>
        <v>0</v>
      </c>
    </row>
    <row r="3728" spans="1:27" x14ac:dyDescent="0.3">
      <c r="A3728" s="3">
        <v>44794.635416666664</v>
      </c>
      <c r="B3728" s="4">
        <v>0.32122175509624201</v>
      </c>
      <c r="C3728" s="1">
        <v>44794.635416666664</v>
      </c>
      <c r="D3728">
        <v>8.5996782227672694E-3</v>
      </c>
      <c r="S3728" s="1"/>
      <c r="T3728" s="5"/>
      <c r="Y3728" s="1">
        <v>44684.3125</v>
      </c>
      <c r="Z3728">
        <v>3.6169507485878699E-3</v>
      </c>
      <c r="AA3728" s="6" t="b">
        <f>MOD(MINUTE(Y3728),$Z$1)=0</f>
        <v>1</v>
      </c>
    </row>
    <row r="3729" spans="1:27" x14ac:dyDescent="0.3">
      <c r="A3729" s="3">
        <v>44794.645833333336</v>
      </c>
      <c r="B3729" s="4">
        <v>0.31686464931654901</v>
      </c>
      <c r="C3729" s="1">
        <v>44794.645833333336</v>
      </c>
      <c r="D3729">
        <v>9.52555649576293E-3</v>
      </c>
      <c r="S3729" s="1"/>
      <c r="T3729" s="5"/>
      <c r="Y3729" s="1">
        <v>44684.322916666664</v>
      </c>
      <c r="Z3729">
        <v>3.5914809545594499E-3</v>
      </c>
      <c r="AA3729" s="6" t="b">
        <f>MOD(MINUTE(Y3729),$Z$1)=0</f>
        <v>0</v>
      </c>
    </row>
    <row r="3730" spans="1:27" x14ac:dyDescent="0.3">
      <c r="A3730" s="3">
        <v>44794.65625</v>
      </c>
      <c r="B3730" s="4">
        <v>0.33852618936644802</v>
      </c>
      <c r="C3730" s="1">
        <v>44794.65625</v>
      </c>
      <c r="D3730">
        <v>8.5996782227672694E-3</v>
      </c>
      <c r="S3730" s="1"/>
      <c r="T3730" s="5"/>
      <c r="Y3730" s="1">
        <v>44684.333333333336</v>
      </c>
      <c r="Z3730">
        <v>3.5692850390841302E-3</v>
      </c>
      <c r="AA3730" s="6" t="b">
        <f>MOD(MINUTE(Y3730),$Z$1)=0</f>
        <v>1</v>
      </c>
    </row>
    <row r="3731" spans="1:27" x14ac:dyDescent="0.3">
      <c r="A3731" s="3">
        <v>44794.666666666664</v>
      </c>
      <c r="B3731" s="4">
        <v>0.33700833515256101</v>
      </c>
      <c r="C3731" s="1">
        <v>44794.666666666664</v>
      </c>
      <c r="D3731">
        <v>9.1468122096713105E-3</v>
      </c>
      <c r="S3731" s="1"/>
      <c r="T3731" s="5"/>
      <c r="Y3731" s="1">
        <v>44684.34375</v>
      </c>
      <c r="Z3731">
        <v>3.5608251842044001E-3</v>
      </c>
      <c r="AA3731" s="6" t="b">
        <f>MOD(MINUTE(Y3731),$Z$1)=0</f>
        <v>0</v>
      </c>
    </row>
    <row r="3732" spans="1:27" x14ac:dyDescent="0.3">
      <c r="A3732" s="3">
        <v>44794.677083333336</v>
      </c>
      <c r="B3732" s="4">
        <v>0.31885275331913399</v>
      </c>
      <c r="C3732" s="1">
        <v>44794.677083333336</v>
      </c>
      <c r="D3732">
        <v>8.9625443738851202E-3</v>
      </c>
      <c r="S3732" s="1"/>
      <c r="T3732" s="5"/>
      <c r="Y3732" s="1">
        <v>44684.354166666664</v>
      </c>
      <c r="Z3732">
        <v>3.5589955586438102E-3</v>
      </c>
      <c r="AA3732" s="6" t="b">
        <f>MOD(MINUTE(Y3732),$Z$1)=0</f>
        <v>1</v>
      </c>
    </row>
    <row r="3733" spans="1:27" x14ac:dyDescent="0.3">
      <c r="A3733" s="3">
        <v>44794.6875</v>
      </c>
      <c r="B3733" s="4">
        <v>0.30739806728934599</v>
      </c>
      <c r="C3733" s="1">
        <v>44794.6875</v>
      </c>
      <c r="D3733">
        <v>8.4244156517109606E-3</v>
      </c>
      <c r="S3733" s="1"/>
      <c r="T3733" s="5"/>
      <c r="Y3733" s="1">
        <v>44684.364583333336</v>
      </c>
      <c r="Z3733">
        <v>3.5652872003311201E-3</v>
      </c>
      <c r="AA3733" s="6" t="b">
        <f>MOD(MINUTE(Y3733),$Z$1)=0</f>
        <v>0</v>
      </c>
    </row>
    <row r="3734" spans="1:27" x14ac:dyDescent="0.3">
      <c r="A3734" s="3">
        <v>44794.697916666664</v>
      </c>
      <c r="B3734" s="4">
        <v>0.32161791139558998</v>
      </c>
      <c r="C3734" s="1">
        <v>44794.697916666664</v>
      </c>
      <c r="D3734">
        <v>8.4244156517109606E-3</v>
      </c>
      <c r="S3734" s="1"/>
      <c r="T3734" s="5"/>
      <c r="Y3734" s="1">
        <v>44684.375</v>
      </c>
      <c r="Z3734">
        <v>3.5855068835574698E-3</v>
      </c>
      <c r="AA3734" s="6" t="b">
        <f>MOD(MINUTE(Y3734),$Z$1)=0</f>
        <v>1</v>
      </c>
    </row>
    <row r="3735" spans="1:27" x14ac:dyDescent="0.3">
      <c r="A3735" s="3">
        <v>44794.708333333336</v>
      </c>
      <c r="B3735" s="4">
        <v>0.26382816428878397</v>
      </c>
      <c r="C3735" s="1">
        <v>44794.708333333336</v>
      </c>
      <c r="D3735">
        <v>9.5288778229014499E-3</v>
      </c>
      <c r="S3735" s="1"/>
      <c r="T3735" s="5"/>
      <c r="Y3735" s="1">
        <v>44684.385416666664</v>
      </c>
      <c r="Z3735">
        <v>3.5987534821412298E-3</v>
      </c>
      <c r="AA3735" s="6" t="b">
        <f>MOD(MINUTE(Y3735),$Z$1)=0</f>
        <v>0</v>
      </c>
    </row>
    <row r="3736" spans="1:27" x14ac:dyDescent="0.3">
      <c r="A3736" s="3">
        <v>44794.71875</v>
      </c>
      <c r="B3736" s="4">
        <v>0.28418739336502602</v>
      </c>
      <c r="C3736" s="1">
        <v>44794.71875</v>
      </c>
      <c r="D3736">
        <v>8.5996782227672694E-3</v>
      </c>
      <c r="S3736" s="1"/>
      <c r="T3736" s="5"/>
      <c r="Y3736" s="1">
        <v>44684.395833333336</v>
      </c>
      <c r="Z3736">
        <v>3.5991247360281E-3</v>
      </c>
      <c r="AA3736" s="6" t="b">
        <f>MOD(MINUTE(Y3736),$Z$1)=0</f>
        <v>1</v>
      </c>
    </row>
    <row r="3737" spans="1:27" x14ac:dyDescent="0.3">
      <c r="A3737" s="3">
        <v>44794.729166666664</v>
      </c>
      <c r="B3737" s="4">
        <v>0.31786782804435998</v>
      </c>
      <c r="C3737" s="1">
        <v>44794.729166666664</v>
      </c>
      <c r="D3737">
        <v>8.9593894185641398E-3</v>
      </c>
      <c r="S3737" s="1"/>
      <c r="Y3737" s="1">
        <v>44684.40625</v>
      </c>
      <c r="Z3737">
        <v>3.6233428082291098E-3</v>
      </c>
      <c r="AA3737" s="6" t="b">
        <f>MOD(MINUTE(Y3737),$Z$1)=0</f>
        <v>0</v>
      </c>
    </row>
    <row r="3738" spans="1:27" x14ac:dyDescent="0.3">
      <c r="A3738" s="3">
        <v>44794.739583333336</v>
      </c>
      <c r="B3738" s="4">
        <v>0.28615378437949901</v>
      </c>
      <c r="C3738" s="1">
        <v>44794.739583333336</v>
      </c>
      <c r="D3738">
        <v>8.5996782227672694E-3</v>
      </c>
      <c r="S3738" s="1"/>
      <c r="T3738" s="5"/>
      <c r="Y3738" s="1">
        <v>44684.416666666664</v>
      </c>
      <c r="Z3738">
        <v>3.6590863304739501E-3</v>
      </c>
      <c r="AA3738" s="6" t="b">
        <f>MOD(MINUTE(Y3738),$Z$1)=0</f>
        <v>1</v>
      </c>
    </row>
    <row r="3739" spans="1:27" x14ac:dyDescent="0.3">
      <c r="A3739" s="3">
        <v>44794.75</v>
      </c>
      <c r="B3739" s="4">
        <v>0.290950891828122</v>
      </c>
      <c r="C3739" s="1">
        <v>44794.75</v>
      </c>
      <c r="D3739">
        <v>9.3345734155313095E-3</v>
      </c>
      <c r="S3739" s="1"/>
      <c r="T3739" s="5"/>
      <c r="Y3739" s="1">
        <v>44684.427083333336</v>
      </c>
      <c r="Z3739">
        <v>3.6877830590461898E-3</v>
      </c>
      <c r="AA3739" s="6" t="b">
        <f>MOD(MINUTE(Y3739),$Z$1)=0</f>
        <v>0</v>
      </c>
    </row>
    <row r="3740" spans="1:27" x14ac:dyDescent="0.3">
      <c r="A3740" s="3">
        <v>44794.760416666664</v>
      </c>
      <c r="B3740" s="4">
        <v>0.29577555564270502</v>
      </c>
      <c r="C3740" s="1">
        <v>44794.760416666664</v>
      </c>
      <c r="D3740">
        <v>8.4244156517109606E-3</v>
      </c>
      <c r="S3740" s="1"/>
      <c r="T3740" s="5"/>
      <c r="Y3740" s="1">
        <v>44684.4375</v>
      </c>
      <c r="Z3740">
        <v>3.70322467035431E-3</v>
      </c>
      <c r="AA3740" s="6" t="b">
        <f>MOD(MINUTE(Y3740),$Z$1)=0</f>
        <v>1</v>
      </c>
    </row>
    <row r="3741" spans="1:27" x14ac:dyDescent="0.3">
      <c r="A3741" s="3">
        <v>44794.770833333336</v>
      </c>
      <c r="B3741" s="4">
        <v>0.29223728362919399</v>
      </c>
      <c r="C3741" s="1">
        <v>44794.770833333336</v>
      </c>
      <c r="D3741">
        <v>9.3345734155313095E-3</v>
      </c>
      <c r="S3741" s="1"/>
      <c r="T3741" s="5"/>
      <c r="Y3741" s="1">
        <v>44684.447916666664</v>
      </c>
      <c r="Z3741">
        <v>3.7474604473008901E-3</v>
      </c>
      <c r="AA3741" s="6" t="b">
        <f>MOD(MINUTE(Y3741),$Z$1)=0</f>
        <v>0</v>
      </c>
    </row>
    <row r="3742" spans="1:27" x14ac:dyDescent="0.3">
      <c r="A3742" s="3">
        <v>44794.78125</v>
      </c>
      <c r="B3742" s="4">
        <v>0.29288121639482601</v>
      </c>
      <c r="C3742" s="1">
        <v>44794.78125</v>
      </c>
      <c r="D3742">
        <v>8.5996782227672694E-3</v>
      </c>
      <c r="S3742" s="1"/>
      <c r="T3742" s="5"/>
      <c r="Y3742" s="1">
        <v>44684.458333333336</v>
      </c>
      <c r="Z3742">
        <v>3.8394337685156302E-3</v>
      </c>
      <c r="AA3742" s="6" t="b">
        <f>MOD(MINUTE(Y3742),$Z$1)=0</f>
        <v>1</v>
      </c>
    </row>
    <row r="3743" spans="1:27" x14ac:dyDescent="0.3">
      <c r="A3743" s="3">
        <v>44794.791666666664</v>
      </c>
      <c r="B3743" s="4">
        <v>0.281076046532931</v>
      </c>
      <c r="C3743" s="1">
        <v>44794.791666666664</v>
      </c>
      <c r="D3743">
        <v>8.4244156517109606E-3</v>
      </c>
      <c r="S3743" s="1"/>
      <c r="T3743" s="5"/>
      <c r="Y3743" s="1">
        <v>44684.46875</v>
      </c>
      <c r="Z3743">
        <v>3.9115239326058104E-3</v>
      </c>
      <c r="AA3743" s="6" t="b">
        <f>MOD(MINUTE(Y3743),$Z$1)=0</f>
        <v>0</v>
      </c>
    </row>
    <row r="3744" spans="1:27" x14ac:dyDescent="0.3">
      <c r="A3744" s="3">
        <v>44794.802083333336</v>
      </c>
      <c r="B3744" s="4">
        <v>0.28722571447608403</v>
      </c>
      <c r="C3744" s="1">
        <v>44794.802083333336</v>
      </c>
      <c r="D3744">
        <v>8.4244156517109606E-3</v>
      </c>
      <c r="S3744" s="1"/>
      <c r="T3744" s="5"/>
      <c r="Y3744" s="1">
        <v>44684.479166666664</v>
      </c>
      <c r="Z3744">
        <v>3.9854086853350901E-3</v>
      </c>
      <c r="AA3744" s="6" t="b">
        <f>MOD(MINUTE(Y3744),$Z$1)=0</f>
        <v>1</v>
      </c>
    </row>
    <row r="3745" spans="1:27" x14ac:dyDescent="0.3">
      <c r="A3745" s="3">
        <v>44794.8125</v>
      </c>
      <c r="B3745" s="4">
        <v>0.28786580309450299</v>
      </c>
      <c r="C3745" s="1">
        <v>44794.8125</v>
      </c>
      <c r="D3745">
        <v>7.91393600439428E-3</v>
      </c>
      <c r="S3745" s="1"/>
      <c r="T3745" s="5"/>
      <c r="Y3745" s="1">
        <v>44684.489583333336</v>
      </c>
      <c r="Z3745">
        <v>4.0468419814592704E-3</v>
      </c>
      <c r="AA3745" s="6" t="b">
        <f>MOD(MINUTE(Y3745),$Z$1)=0</f>
        <v>0</v>
      </c>
    </row>
    <row r="3746" spans="1:27" x14ac:dyDescent="0.3">
      <c r="A3746" s="3">
        <v>44794.822916666664</v>
      </c>
      <c r="B3746" s="4">
        <v>0.28919934641883299</v>
      </c>
      <c r="C3746" s="1">
        <v>44794.822916666664</v>
      </c>
      <c r="D3746">
        <v>8.5996782227672694E-3</v>
      </c>
      <c r="S3746" s="1"/>
      <c r="T3746" s="5"/>
      <c r="Y3746" s="1">
        <v>44684.5</v>
      </c>
      <c r="Z3746">
        <v>4.0616524350157897E-3</v>
      </c>
      <c r="AA3746" s="6" t="b">
        <f>MOD(MINUTE(Y3746),$Z$1)=0</f>
        <v>1</v>
      </c>
    </row>
    <row r="3747" spans="1:27" x14ac:dyDescent="0.3">
      <c r="A3747" s="3">
        <v>44794.833333333336</v>
      </c>
      <c r="B3747" s="4">
        <v>0.24663627833724699</v>
      </c>
      <c r="C3747" s="1">
        <v>44794.833333333336</v>
      </c>
      <c r="D3747">
        <v>9.52555649576293E-3</v>
      </c>
      <c r="S3747" s="1"/>
      <c r="T3747" s="5"/>
      <c r="Y3747" s="1">
        <v>44684.510416666664</v>
      </c>
      <c r="Z3747">
        <v>4.0783399556476698E-3</v>
      </c>
      <c r="AA3747" s="6" t="b">
        <f>MOD(MINUTE(Y3747),$Z$1)=0</f>
        <v>0</v>
      </c>
    </row>
    <row r="3748" spans="1:27" x14ac:dyDescent="0.3">
      <c r="A3748" s="3">
        <v>44794.84375</v>
      </c>
      <c r="B3748" s="4">
        <v>0.22210000541171901</v>
      </c>
      <c r="C3748" s="1">
        <v>44794.84375</v>
      </c>
      <c r="D3748">
        <v>1.03258022305419E-2</v>
      </c>
      <c r="S3748" s="1"/>
      <c r="Y3748" s="1">
        <v>44684.520833333336</v>
      </c>
      <c r="Z3748">
        <v>4.1066154263384603E-3</v>
      </c>
      <c r="AA3748" s="6" t="b">
        <f>MOD(MINUTE(Y3748),$Z$1)=0</f>
        <v>1</v>
      </c>
    </row>
    <row r="3749" spans="1:27" x14ac:dyDescent="0.3">
      <c r="A3749" s="3">
        <v>44794.854166666664</v>
      </c>
      <c r="B3749" s="4">
        <v>0.23547449019768599</v>
      </c>
      <c r="C3749" s="1">
        <v>44794.854166666664</v>
      </c>
      <c r="D3749">
        <v>9.1436029407901201E-3</v>
      </c>
      <c r="S3749" s="1"/>
      <c r="T3749" s="5"/>
      <c r="Y3749" s="1">
        <v>44684.53125</v>
      </c>
      <c r="Z3749">
        <v>4.1272706272362002E-3</v>
      </c>
      <c r="AA3749" s="6" t="b">
        <f>MOD(MINUTE(Y3749),$Z$1)=0</f>
        <v>0</v>
      </c>
    </row>
    <row r="3750" spans="1:27" x14ac:dyDescent="0.3">
      <c r="A3750" s="3">
        <v>44794.864583333336</v>
      </c>
      <c r="B3750" s="4">
        <v>0.21508490504691299</v>
      </c>
      <c r="C3750" s="1">
        <v>44794.864583333336</v>
      </c>
      <c r="D3750">
        <v>8.7779885903219394E-3</v>
      </c>
      <c r="S3750" s="1"/>
      <c r="Y3750" s="1">
        <v>44684.541666666664</v>
      </c>
      <c r="Z3750">
        <v>4.1527918929459597E-3</v>
      </c>
      <c r="AA3750" s="6" t="b">
        <f>MOD(MINUTE(Y3750),$Z$1)=0</f>
        <v>1</v>
      </c>
    </row>
    <row r="3751" spans="1:27" x14ac:dyDescent="0.3">
      <c r="A3751" s="3">
        <v>44794.875</v>
      </c>
      <c r="B3751" s="4">
        <v>0.22259079907536</v>
      </c>
      <c r="C3751" s="1">
        <v>44794.875</v>
      </c>
      <c r="D3751">
        <v>1.03293560298853E-2</v>
      </c>
      <c r="S3751" s="1"/>
      <c r="T3751" s="5"/>
      <c r="Y3751" s="1">
        <v>44684.552083333336</v>
      </c>
      <c r="Z3751">
        <v>4.1324832132861198E-3</v>
      </c>
      <c r="AA3751" s="6" t="b">
        <f>MOD(MINUTE(Y3751),$Z$1)=0</f>
        <v>0</v>
      </c>
    </row>
    <row r="3752" spans="1:27" x14ac:dyDescent="0.3">
      <c r="A3752" s="3">
        <v>44794.885416666664</v>
      </c>
      <c r="B3752" s="4">
        <v>0.22191062014924401</v>
      </c>
      <c r="C3752" s="1">
        <v>44794.885416666664</v>
      </c>
      <c r="D3752">
        <v>1.28326074283624E-2</v>
      </c>
      <c r="S3752" s="1"/>
      <c r="T3752" s="5"/>
      <c r="Y3752" s="1">
        <v>44684.5625</v>
      </c>
      <c r="Z3752">
        <v>4.09216994186097E-3</v>
      </c>
      <c r="AA3752" s="6" t="b">
        <f>MOD(MINUTE(Y3752),$Z$1)=0</f>
        <v>1</v>
      </c>
    </row>
    <row r="3753" spans="1:27" x14ac:dyDescent="0.3">
      <c r="A3753" s="3">
        <v>44794.895833333336</v>
      </c>
      <c r="B3753" s="4">
        <v>0.21494443166158</v>
      </c>
      <c r="C3753" s="1">
        <v>44794.895833333336</v>
      </c>
      <c r="D3753">
        <v>1.2104808570457599E-2</v>
      </c>
      <c r="S3753" s="1"/>
      <c r="T3753" s="5"/>
      <c r="Y3753" s="1">
        <v>44684.572916666664</v>
      </c>
      <c r="Z3753">
        <v>4.0445750348271402E-3</v>
      </c>
      <c r="AA3753" s="6" t="b">
        <f>MOD(MINUTE(Y3753),$Z$1)=0</f>
        <v>0</v>
      </c>
    </row>
    <row r="3754" spans="1:27" x14ac:dyDescent="0.3">
      <c r="A3754" s="3">
        <v>44794.90625</v>
      </c>
      <c r="B3754" s="4">
        <v>0.21614983925966599</v>
      </c>
      <c r="C3754" s="1">
        <v>44794.90625</v>
      </c>
      <c r="D3754">
        <v>1.14115631582786E-2</v>
      </c>
      <c r="S3754" s="1"/>
      <c r="T3754" s="5"/>
      <c r="Y3754" s="1">
        <v>44684.583333333336</v>
      </c>
      <c r="Z3754">
        <v>3.9923991537685498E-3</v>
      </c>
      <c r="AA3754" s="6" t="b">
        <f>MOD(MINUTE(Y3754),$Z$1)=0</f>
        <v>1</v>
      </c>
    </row>
    <row r="3755" spans="1:27" x14ac:dyDescent="0.3">
      <c r="A3755" s="3">
        <v>44794.916666666664</v>
      </c>
      <c r="B3755" s="4">
        <v>0.217357579984744</v>
      </c>
      <c r="C3755" s="1">
        <v>44794.916666666664</v>
      </c>
      <c r="D3755">
        <v>1.2104808570457599E-2</v>
      </c>
      <c r="S3755" s="1"/>
      <c r="T3755" s="5"/>
      <c r="Y3755" s="1">
        <v>44684.59375</v>
      </c>
      <c r="Z3755">
        <v>3.9470043483781697E-3</v>
      </c>
      <c r="AA3755" s="6" t="b">
        <f>MOD(MINUTE(Y3755),$Z$1)=0</f>
        <v>0</v>
      </c>
    </row>
    <row r="3756" spans="1:27" x14ac:dyDescent="0.3">
      <c r="A3756" s="3">
        <v>44794.927083333336</v>
      </c>
      <c r="B3756" s="4">
        <v>0.21168494683754499</v>
      </c>
      <c r="C3756" s="1">
        <v>44794.927083333336</v>
      </c>
      <c r="D3756">
        <v>1.2104808570457599E-2</v>
      </c>
      <c r="S3756" s="1"/>
      <c r="T3756" s="5"/>
      <c r="Y3756" s="1">
        <v>44684.604166666664</v>
      </c>
      <c r="Z3756">
        <v>3.8826942088646698E-3</v>
      </c>
      <c r="AA3756" s="6" t="b">
        <f>MOD(MINUTE(Y3756),$Z$1)=0</f>
        <v>1</v>
      </c>
    </row>
    <row r="3757" spans="1:27" x14ac:dyDescent="0.3">
      <c r="A3757" s="3">
        <v>44794.9375</v>
      </c>
      <c r="B3757" s="4">
        <v>0.21288400244210201</v>
      </c>
      <c r="C3757" s="1">
        <v>44794.9375</v>
      </c>
      <c r="D3757">
        <v>1.0967282530084501E-2</v>
      </c>
      <c r="S3757" s="1"/>
      <c r="T3757" s="5"/>
      <c r="Y3757" s="1">
        <v>44684.614583333336</v>
      </c>
      <c r="Z3757">
        <v>3.8362989231310201E-3</v>
      </c>
      <c r="AA3757" s="6" t="b">
        <f>MOD(MINUTE(Y3757),$Z$1)=0</f>
        <v>0</v>
      </c>
    </row>
    <row r="3758" spans="1:27" x14ac:dyDescent="0.3">
      <c r="A3758" s="3">
        <v>44794.947916666664</v>
      </c>
      <c r="B3758" s="4">
        <v>0.219732865251663</v>
      </c>
      <c r="C3758" s="1">
        <v>44794.947916666664</v>
      </c>
      <c r="D3758">
        <v>1.2341806526645399E-2</v>
      </c>
      <c r="S3758" s="1"/>
      <c r="T3758" s="5"/>
      <c r="Y3758" s="1">
        <v>44684.625</v>
      </c>
      <c r="Z3758">
        <v>3.7819949586643999E-3</v>
      </c>
      <c r="AA3758" s="6" t="b">
        <f>MOD(MINUTE(Y3758),$Z$1)=0</f>
        <v>1</v>
      </c>
    </row>
    <row r="3759" spans="1:27" x14ac:dyDescent="0.3">
      <c r="A3759" s="3">
        <v>44794.958333333336</v>
      </c>
      <c r="B3759" s="4">
        <v>0.20968184655515601</v>
      </c>
      <c r="C3759" s="1">
        <v>44794.958333333336</v>
      </c>
      <c r="D3759">
        <v>1.3596755621508199E-2</v>
      </c>
      <c r="S3759" s="1"/>
      <c r="T3759" s="5"/>
      <c r="Y3759" s="1">
        <v>44684.635416666664</v>
      </c>
      <c r="Z3759">
        <v>3.7179051623072801E-3</v>
      </c>
      <c r="AA3759" s="6" t="b">
        <f>MOD(MINUTE(Y3759),$Z$1)=0</f>
        <v>0</v>
      </c>
    </row>
    <row r="3760" spans="1:27" x14ac:dyDescent="0.3">
      <c r="A3760" s="3">
        <v>44794.96875</v>
      </c>
      <c r="B3760" s="4">
        <v>0.19857653829532201</v>
      </c>
      <c r="C3760" s="1">
        <v>44794.96875</v>
      </c>
      <c r="D3760">
        <v>1.43991751480959E-2</v>
      </c>
      <c r="S3760" s="1"/>
      <c r="T3760" s="5"/>
      <c r="Y3760" s="1">
        <v>44684.645833333336</v>
      </c>
      <c r="Z3760">
        <v>3.6520549519329301E-3</v>
      </c>
      <c r="AA3760" s="6" t="b">
        <f>MOD(MINUTE(Y3760),$Z$1)=0</f>
        <v>1</v>
      </c>
    </row>
    <row r="3761" spans="1:27" x14ac:dyDescent="0.3">
      <c r="A3761" s="3">
        <v>44794.979166666664</v>
      </c>
      <c r="B3761" s="4">
        <v>0.20587995974269099</v>
      </c>
      <c r="C3761" s="1">
        <v>44794.979166666664</v>
      </c>
      <c r="D3761">
        <v>1.52404458631984E-2</v>
      </c>
      <c r="S3761" s="1"/>
      <c r="T3761" s="5"/>
      <c r="Y3761" s="1">
        <v>44684.65625</v>
      </c>
      <c r="Z3761">
        <v>3.5719751582736201E-3</v>
      </c>
      <c r="AA3761" s="6" t="b">
        <f>MOD(MINUTE(Y3761),$Z$1)=0</f>
        <v>0</v>
      </c>
    </row>
    <row r="3762" spans="1:27" x14ac:dyDescent="0.3">
      <c r="A3762" s="3">
        <v>44794.989583333336</v>
      </c>
      <c r="B3762" s="4">
        <v>0.205833835970826</v>
      </c>
      <c r="C3762" s="1">
        <v>44794.989583333336</v>
      </c>
      <c r="D3762">
        <v>1.43991751480959E-2</v>
      </c>
      <c r="S3762" s="1"/>
      <c r="T3762" s="5"/>
      <c r="Y3762" s="1">
        <v>44684.666666666664</v>
      </c>
      <c r="Z3762">
        <v>3.4955464425978598E-3</v>
      </c>
      <c r="AA3762" s="6" t="b">
        <f>MOD(MINUTE(Y3762),$Z$1)=0</f>
        <v>1</v>
      </c>
    </row>
    <row r="3763" spans="1:27" x14ac:dyDescent="0.3">
      <c r="A3763" s="3">
        <v>44795</v>
      </c>
      <c r="B3763" s="4">
        <v>0.20578771577896601</v>
      </c>
      <c r="C3763" s="1">
        <v>44795</v>
      </c>
      <c r="D3763">
        <v>1.4124324479321E-2</v>
      </c>
      <c r="S3763" s="1"/>
      <c r="T3763" s="5"/>
      <c r="Y3763" s="1">
        <v>44684.677083333336</v>
      </c>
      <c r="Z3763">
        <v>3.4480313800415098E-3</v>
      </c>
      <c r="AA3763" s="6" t="b">
        <f>MOD(MINUTE(Y3763),$Z$1)=0</f>
        <v>0</v>
      </c>
    </row>
    <row r="3764" spans="1:27" x14ac:dyDescent="0.3">
      <c r="A3764" s="3">
        <v>44795.010416666664</v>
      </c>
      <c r="B3764" s="4">
        <v>0.210690953905073</v>
      </c>
      <c r="C3764" s="1">
        <v>44795.010416666664</v>
      </c>
      <c r="D3764">
        <v>1.43991751480959E-2</v>
      </c>
      <c r="S3764" s="1"/>
      <c r="T3764" s="5"/>
      <c r="Y3764" s="1">
        <v>44684.6875</v>
      </c>
      <c r="Z3764">
        <v>3.38052611258343E-3</v>
      </c>
      <c r="AA3764" s="6" t="b">
        <f>MOD(MINUTE(Y3764),$Z$1)=0</f>
        <v>1</v>
      </c>
    </row>
    <row r="3765" spans="1:27" x14ac:dyDescent="0.3">
      <c r="A3765" s="3">
        <v>44795.020833333336</v>
      </c>
      <c r="B3765" s="4">
        <v>0.206311876831826</v>
      </c>
      <c r="C3765" s="1">
        <v>44795.020833333336</v>
      </c>
      <c r="D3765">
        <v>1.43991751480959E-2</v>
      </c>
      <c r="S3765" s="1"/>
      <c r="T3765" s="5"/>
      <c r="Y3765" s="1">
        <v>44684.697916666664</v>
      </c>
      <c r="Z3765">
        <v>3.3264805723943699E-3</v>
      </c>
      <c r="AA3765" s="6" t="b">
        <f>MOD(MINUTE(Y3765),$Z$1)=0</f>
        <v>0</v>
      </c>
    </row>
    <row r="3766" spans="1:27" x14ac:dyDescent="0.3">
      <c r="A3766" s="3">
        <v>44795.03125</v>
      </c>
      <c r="B3766" s="4">
        <v>0.20873747155703001</v>
      </c>
      <c r="C3766" s="1">
        <v>44795.03125</v>
      </c>
      <c r="D3766">
        <v>1.3596755621508199E-2</v>
      </c>
      <c r="S3766" s="1"/>
      <c r="T3766" s="5"/>
      <c r="Y3766" s="1">
        <v>44684.708333333336</v>
      </c>
      <c r="Z3766">
        <v>3.3226876890814598E-3</v>
      </c>
      <c r="AA3766" s="6" t="b">
        <f>MOD(MINUTE(Y3766),$Z$1)=0</f>
        <v>1</v>
      </c>
    </row>
    <row r="3767" spans="1:27" x14ac:dyDescent="0.3">
      <c r="A3767" s="3">
        <v>44795.041666666664</v>
      </c>
      <c r="B3767" s="4">
        <v>0.20931060960878001</v>
      </c>
      <c r="C3767" s="1">
        <v>44795.041666666664</v>
      </c>
      <c r="D3767">
        <v>1.43991751480959E-2</v>
      </c>
      <c r="S3767" s="1"/>
      <c r="T3767" s="5"/>
      <c r="Y3767" s="1">
        <v>44684.71875</v>
      </c>
      <c r="Z3767">
        <v>3.3232322104412601E-3</v>
      </c>
      <c r="AA3767" s="6" t="b">
        <f>MOD(MINUTE(Y3767),$Z$1)=0</f>
        <v>0</v>
      </c>
    </row>
    <row r="3768" spans="1:27" x14ac:dyDescent="0.3">
      <c r="A3768" s="3">
        <v>44795.052083333336</v>
      </c>
      <c r="B3768" s="4">
        <v>0.20988429181739601</v>
      </c>
      <c r="C3768" s="1">
        <v>44795.052083333336</v>
      </c>
      <c r="D3768">
        <v>1.2828344242712101E-2</v>
      </c>
      <c r="S3768" s="1"/>
      <c r="T3768" s="5"/>
      <c r="Y3768" s="1">
        <v>44684.729166666664</v>
      </c>
      <c r="Z3768">
        <v>3.31970458499193E-3</v>
      </c>
      <c r="AA3768" s="6" t="b">
        <f>MOD(MINUTE(Y3768),$Z$1)=0</f>
        <v>1</v>
      </c>
    </row>
    <row r="3769" spans="1:27" x14ac:dyDescent="0.3">
      <c r="A3769" s="3">
        <v>44795.0625</v>
      </c>
      <c r="B3769" s="4">
        <v>0.20243967497076401</v>
      </c>
      <c r="C3769" s="1">
        <v>44795.0625</v>
      </c>
      <c r="D3769">
        <v>1.3592280519619899E-2</v>
      </c>
      <c r="S3769" s="1"/>
      <c r="T3769" s="5"/>
      <c r="Y3769" s="1">
        <v>44684.739583333336</v>
      </c>
      <c r="Z3769">
        <v>3.3328333289090201E-3</v>
      </c>
      <c r="AA3769" s="6" t="b">
        <f>MOD(MINUTE(Y3769),$Z$1)=0</f>
        <v>0</v>
      </c>
    </row>
    <row r="3770" spans="1:27" x14ac:dyDescent="0.3">
      <c r="A3770" s="3">
        <v>44795.072916666664</v>
      </c>
      <c r="B3770" s="4">
        <v>0.20116985004548901</v>
      </c>
      <c r="C3770" s="1">
        <v>44795.072916666664</v>
      </c>
      <c r="D3770">
        <v>1.2828344242712101E-2</v>
      </c>
      <c r="S3770" s="1"/>
      <c r="T3770" s="5"/>
      <c r="Y3770" s="1">
        <v>44684.75</v>
      </c>
      <c r="Z3770">
        <v>3.3659283417032302E-3</v>
      </c>
      <c r="AA3770" s="6" t="b">
        <f>MOD(MINUTE(Y3770),$Z$1)=0</f>
        <v>1</v>
      </c>
    </row>
    <row r="3771" spans="1:27" x14ac:dyDescent="0.3">
      <c r="A3771" s="3">
        <v>44795.083333333336</v>
      </c>
      <c r="B3771" s="4">
        <v>0.19929311308348399</v>
      </c>
      <c r="C3771" s="1">
        <v>44795.083333333336</v>
      </c>
      <c r="D3771">
        <v>1.4124324479321E-2</v>
      </c>
      <c r="S3771" s="1"/>
      <c r="T3771" s="5"/>
      <c r="Y3771" s="1">
        <v>44684.760416666664</v>
      </c>
      <c r="Z3771">
        <v>3.4019080952956502E-3</v>
      </c>
      <c r="AA3771" s="6" t="b">
        <f>MOD(MINUTE(Y3771),$Z$1)=0</f>
        <v>0</v>
      </c>
    </row>
    <row r="3772" spans="1:27" x14ac:dyDescent="0.3">
      <c r="A3772" s="3">
        <v>44795.09375</v>
      </c>
      <c r="B3772" s="4">
        <v>0.18481134170413799</v>
      </c>
      <c r="C3772" s="1">
        <v>44795.09375</v>
      </c>
      <c r="D3772">
        <v>1.2828344242712101E-2</v>
      </c>
      <c r="S3772" s="1"/>
      <c r="T3772" s="5"/>
      <c r="Y3772" s="1">
        <v>44684.770833333336</v>
      </c>
      <c r="Z3772">
        <v>3.3949381793632102E-3</v>
      </c>
      <c r="AA3772" s="6" t="b">
        <f>MOD(MINUTE(Y3772),$Z$1)=0</f>
        <v>1</v>
      </c>
    </row>
    <row r="3773" spans="1:27" x14ac:dyDescent="0.3">
      <c r="A3773" s="3">
        <v>44795.104166666664</v>
      </c>
      <c r="B3773" s="4">
        <v>0.20164411341083799</v>
      </c>
      <c r="C3773" s="1">
        <v>44795.104166666664</v>
      </c>
      <c r="D3773">
        <v>1.2828344242712101E-2</v>
      </c>
      <c r="S3773" s="1"/>
      <c r="T3773" s="5"/>
      <c r="Y3773" s="1">
        <v>44684.78125</v>
      </c>
      <c r="Z3773">
        <v>3.4094410220806498E-3</v>
      </c>
      <c r="AA3773" s="6" t="b">
        <f>MOD(MINUTE(Y3773),$Z$1)=0</f>
        <v>0</v>
      </c>
    </row>
    <row r="3774" spans="1:27" x14ac:dyDescent="0.3">
      <c r="A3774" s="3">
        <v>44795.114583333336</v>
      </c>
      <c r="B3774" s="4">
        <v>0.205896590213313</v>
      </c>
      <c r="C3774" s="1">
        <v>44795.114583333336</v>
      </c>
      <c r="D3774">
        <v>1.2100749121177E-2</v>
      </c>
      <c r="S3774" s="1"/>
      <c r="T3774" s="5"/>
      <c r="Y3774" s="1">
        <v>44684.791666666664</v>
      </c>
      <c r="Z3774">
        <v>3.4293741295290201E-3</v>
      </c>
      <c r="AA3774" s="6" t="b">
        <f>MOD(MINUTE(Y3774),$Z$1)=0</f>
        <v>1</v>
      </c>
    </row>
    <row r="3775" spans="1:27" x14ac:dyDescent="0.3">
      <c r="A3775" s="3">
        <v>44795.125</v>
      </c>
      <c r="B3775" s="4">
        <v>0.19184736530653901</v>
      </c>
      <c r="C3775" s="1">
        <v>44795.125</v>
      </c>
      <c r="D3775">
        <v>1.2100749121177E-2</v>
      </c>
      <c r="S3775" s="1"/>
      <c r="Y3775" s="1">
        <v>44684.802083333336</v>
      </c>
      <c r="Z3775">
        <v>3.4437769570586298E-3</v>
      </c>
      <c r="AA3775" s="6" t="b">
        <f>MOD(MINUTE(Y3775),$Z$1)=0</f>
        <v>0</v>
      </c>
    </row>
    <row r="3776" spans="1:27" x14ac:dyDescent="0.3">
      <c r="A3776" s="3">
        <v>44795.135416666664</v>
      </c>
      <c r="B3776" s="4">
        <v>0.19481713818678101</v>
      </c>
      <c r="C3776" s="1">
        <v>44795.135416666664</v>
      </c>
      <c r="D3776">
        <v>1.14076996180135E-2</v>
      </c>
      <c r="S3776" s="1"/>
      <c r="T3776" s="5"/>
      <c r="Y3776" s="1">
        <v>44684.8125</v>
      </c>
      <c r="Z3776">
        <v>3.4960972882655999E-3</v>
      </c>
      <c r="AA3776" s="6" t="b">
        <f>MOD(MINUTE(Y3776),$Z$1)=0</f>
        <v>1</v>
      </c>
    </row>
    <row r="3777" spans="1:27" x14ac:dyDescent="0.3">
      <c r="A3777" s="3">
        <v>44795.145833333336</v>
      </c>
      <c r="B3777" s="4">
        <v>0.18756444434852701</v>
      </c>
      <c r="C3777" s="1">
        <v>44795.145833333336</v>
      </c>
      <c r="D3777">
        <v>1.2828344242712101E-2</v>
      </c>
      <c r="S3777" s="1"/>
      <c r="T3777" s="5"/>
      <c r="Y3777" s="1">
        <v>44684.822916666664</v>
      </c>
      <c r="Z3777">
        <v>3.5456872863565002E-3</v>
      </c>
      <c r="AA3777" s="6" t="b">
        <f>MOD(MINUTE(Y3777),$Z$1)=0</f>
        <v>0</v>
      </c>
    </row>
    <row r="3778" spans="1:27" x14ac:dyDescent="0.3">
      <c r="A3778" s="3">
        <v>44795.15625</v>
      </c>
      <c r="B3778" s="4">
        <v>0.19836524047717199</v>
      </c>
      <c r="C3778" s="1">
        <v>44795.15625</v>
      </c>
      <c r="D3778">
        <v>1.2100749121177E-2</v>
      </c>
      <c r="S3778" s="1"/>
      <c r="T3778" s="5"/>
      <c r="Y3778" s="1">
        <v>44684.833333333336</v>
      </c>
      <c r="Z3778">
        <v>3.5820654972024599E-3</v>
      </c>
      <c r="AA3778" s="6" t="b">
        <f>MOD(MINUTE(Y3778),$Z$1)=0</f>
        <v>1</v>
      </c>
    </row>
    <row r="3779" spans="1:27" x14ac:dyDescent="0.3">
      <c r="A3779" s="3">
        <v>44795.166666666664</v>
      </c>
      <c r="B3779" s="4">
        <v>0.20937372899367601</v>
      </c>
      <c r="C3779" s="1">
        <v>44795.166666666664</v>
      </c>
      <c r="D3779">
        <v>1.2100749121177E-2</v>
      </c>
      <c r="S3779" s="1"/>
      <c r="T3779" s="5"/>
      <c r="Y3779" s="1">
        <v>44684.84375</v>
      </c>
      <c r="Z3779">
        <v>3.5605379893309001E-3</v>
      </c>
      <c r="AA3779" s="6" t="b">
        <f>MOD(MINUTE(Y3779),$Z$1)=0</f>
        <v>0</v>
      </c>
    </row>
    <row r="3780" spans="1:27" x14ac:dyDescent="0.3">
      <c r="A3780" s="3">
        <v>44795.177083333336</v>
      </c>
      <c r="B3780" s="4">
        <v>0.1964522521541</v>
      </c>
      <c r="C3780" s="1">
        <v>44795.177083333336</v>
      </c>
      <c r="D3780">
        <v>1.14076996180135E-2</v>
      </c>
      <c r="S3780" s="1"/>
      <c r="T3780" s="5"/>
      <c r="Y3780" s="1">
        <v>44684.854166666664</v>
      </c>
      <c r="Z3780">
        <v>3.5323836343105E-3</v>
      </c>
      <c r="AA3780" s="6" t="b">
        <f>MOD(MINUTE(Y3780),$Z$1)=0</f>
        <v>1</v>
      </c>
    </row>
    <row r="3781" spans="1:27" x14ac:dyDescent="0.3">
      <c r="A3781" s="3">
        <v>44795.1875</v>
      </c>
      <c r="B3781" s="4">
        <v>0.184411599518325</v>
      </c>
      <c r="C3781" s="1">
        <v>44795.1875</v>
      </c>
      <c r="D3781">
        <v>1.14076996180135E-2</v>
      </c>
      <c r="S3781" s="1"/>
      <c r="T3781" s="5"/>
      <c r="Y3781" s="1">
        <v>44684.864583333336</v>
      </c>
      <c r="Z3781">
        <v>3.53014087196926E-3</v>
      </c>
      <c r="AA3781" s="6" t="b">
        <f>MOD(MINUTE(Y3781),$Z$1)=0</f>
        <v>0</v>
      </c>
    </row>
    <row r="3782" spans="1:27" x14ac:dyDescent="0.3">
      <c r="A3782" s="3">
        <v>44795.197916666664</v>
      </c>
      <c r="B3782" s="4">
        <v>0.19515031201492899</v>
      </c>
      <c r="C3782" s="1">
        <v>44795.197916666664</v>
      </c>
      <c r="D3782">
        <v>1.07486199410761E-2</v>
      </c>
      <c r="S3782" s="1"/>
      <c r="T3782" s="5"/>
      <c r="Y3782" s="1">
        <v>44684.875</v>
      </c>
      <c r="Z3782">
        <v>3.55263539650604E-3</v>
      </c>
      <c r="AA3782" s="6" t="b">
        <f>MOD(MINUTE(Y3782),$Z$1)=0</f>
        <v>1</v>
      </c>
    </row>
    <row r="3783" spans="1:27" x14ac:dyDescent="0.3">
      <c r="A3783" s="3">
        <v>44795.208333333336</v>
      </c>
      <c r="B3783" s="4">
        <v>0.19631612054028599</v>
      </c>
      <c r="C3783" s="1">
        <v>44795.208333333336</v>
      </c>
      <c r="D3783">
        <v>1.07486199410761E-2</v>
      </c>
      <c r="S3783" s="1"/>
      <c r="T3783" s="5"/>
      <c r="Y3783" s="1">
        <v>44684.885416666664</v>
      </c>
      <c r="Z3783">
        <v>3.5518999564645602E-3</v>
      </c>
      <c r="AA3783" s="6" t="b">
        <f>MOD(MINUTE(Y3783),$Z$1)=0</f>
        <v>0</v>
      </c>
    </row>
    <row r="3784" spans="1:27" x14ac:dyDescent="0.3">
      <c r="A3784" s="3">
        <v>44795.21875</v>
      </c>
      <c r="B3784" s="4">
        <v>0.20114059098036599</v>
      </c>
      <c r="C3784" s="1">
        <v>44795.21875</v>
      </c>
      <c r="D3784">
        <v>1.14076996180135E-2</v>
      </c>
      <c r="S3784" s="1"/>
      <c r="T3784" s="5"/>
      <c r="Y3784" s="1">
        <v>44684.895833333336</v>
      </c>
      <c r="Z3784">
        <v>3.5583484399910399E-3</v>
      </c>
      <c r="AA3784" s="6" t="b">
        <f>MOD(MINUTE(Y3784),$Z$1)=0</f>
        <v>1</v>
      </c>
    </row>
    <row r="3785" spans="1:27" x14ac:dyDescent="0.3">
      <c r="A3785" s="3">
        <v>44795.229166666664</v>
      </c>
      <c r="B3785" s="4">
        <v>0.189597719696496</v>
      </c>
      <c r="C3785" s="1">
        <v>44795.229166666664</v>
      </c>
      <c r="D3785">
        <v>1.14076996180135E-2</v>
      </c>
      <c r="S3785" s="1"/>
      <c r="T3785" s="5"/>
      <c r="Y3785" s="1">
        <v>44684.90625</v>
      </c>
      <c r="Z3785">
        <v>3.5566492419058901E-3</v>
      </c>
      <c r="AA3785" s="6" t="b">
        <f>MOD(MINUTE(Y3785),$Z$1)=0</f>
        <v>0</v>
      </c>
    </row>
    <row r="3786" spans="1:27" x14ac:dyDescent="0.3">
      <c r="A3786" s="3">
        <v>44795.239583333336</v>
      </c>
      <c r="B3786" s="4">
        <v>0.202272803874854</v>
      </c>
      <c r="C3786" s="1">
        <v>44795.239583333336</v>
      </c>
      <c r="D3786">
        <v>1.18672463118573E-2</v>
      </c>
      <c r="S3786" s="1"/>
      <c r="T3786" s="5"/>
      <c r="Y3786" s="1">
        <v>44684.916666666664</v>
      </c>
      <c r="Z3786">
        <v>3.5714350147863501E-3</v>
      </c>
      <c r="AA3786" s="6" t="b">
        <f>MOD(MINUTE(Y3786),$Z$1)=0</f>
        <v>1</v>
      </c>
    </row>
    <row r="3787" spans="1:27" x14ac:dyDescent="0.3">
      <c r="A3787" s="3">
        <v>44795.25</v>
      </c>
      <c r="B3787" s="4">
        <v>0.19251037666052501</v>
      </c>
      <c r="C3787" s="1">
        <v>44795.25</v>
      </c>
      <c r="D3787">
        <v>1.07486199410761E-2</v>
      </c>
      <c r="S3787" s="1"/>
      <c r="T3787" s="5"/>
      <c r="Y3787" s="1">
        <v>44684.927083333336</v>
      </c>
      <c r="Z3787">
        <v>3.5713518769905201E-3</v>
      </c>
      <c r="AA3787" s="6" t="b">
        <f>MOD(MINUTE(Y3787),$Z$1)=0</f>
        <v>0</v>
      </c>
    </row>
    <row r="3788" spans="1:27" x14ac:dyDescent="0.3">
      <c r="A3788" s="3">
        <v>44795.260416666664</v>
      </c>
      <c r="B3788" s="4">
        <v>0.205867094796049</v>
      </c>
      <c r="C3788" s="1">
        <v>44795.260416666664</v>
      </c>
      <c r="D3788">
        <v>1.07486199410761E-2</v>
      </c>
      <c r="S3788" s="1"/>
      <c r="T3788" s="5"/>
      <c r="Y3788" s="1">
        <v>44684.9375</v>
      </c>
      <c r="Z3788">
        <v>3.5999372320258301E-3</v>
      </c>
      <c r="AA3788" s="6" t="b">
        <f>MOD(MINUTE(Y3788),$Z$1)=0</f>
        <v>1</v>
      </c>
    </row>
    <row r="3789" spans="1:27" x14ac:dyDescent="0.3">
      <c r="A3789" s="3">
        <v>44795.270833333336</v>
      </c>
      <c r="B3789" s="4">
        <v>0.21638826371714601</v>
      </c>
      <c r="C3789" s="1">
        <v>44795.270833333336</v>
      </c>
      <c r="D3789">
        <v>1.0963545548362199E-2</v>
      </c>
      <c r="S3789" s="1"/>
      <c r="T3789" s="5"/>
      <c r="Y3789" s="1">
        <v>44684.947916666664</v>
      </c>
      <c r="Z3789">
        <v>3.6166008004988402E-3</v>
      </c>
      <c r="AA3789" s="6" t="b">
        <f>MOD(MINUTE(Y3789),$Z$1)=0</f>
        <v>0</v>
      </c>
    </row>
    <row r="3790" spans="1:27" x14ac:dyDescent="0.3">
      <c r="A3790" s="3">
        <v>44795.28125</v>
      </c>
      <c r="B3790" s="4">
        <v>0.197819078231602</v>
      </c>
      <c r="C3790" s="1">
        <v>44795.28125</v>
      </c>
      <c r="D3790">
        <v>1.0121428750294099E-2</v>
      </c>
      <c r="S3790" s="1"/>
      <c r="T3790" s="5"/>
      <c r="Y3790" s="1">
        <v>44684.958333333336</v>
      </c>
      <c r="Z3790">
        <v>3.6222903126385598E-3</v>
      </c>
      <c r="AA3790" s="6" t="b">
        <f>MOD(MINUTE(Y3790),$Z$1)=0</f>
        <v>1</v>
      </c>
    </row>
    <row r="3791" spans="1:27" x14ac:dyDescent="0.3">
      <c r="A3791" s="3">
        <v>44795.291666666664</v>
      </c>
      <c r="B3791" s="4">
        <v>0.20449780489081601</v>
      </c>
      <c r="C3791" s="1">
        <v>44795.291666666664</v>
      </c>
      <c r="D3791">
        <v>1.14076996180135E-2</v>
      </c>
      <c r="S3791" s="1"/>
      <c r="T3791" s="5"/>
      <c r="Y3791" s="1">
        <v>44684.96875</v>
      </c>
      <c r="Z3791">
        <v>3.6606579114528601E-3</v>
      </c>
      <c r="AA3791" s="6" t="b">
        <f>MOD(MINUTE(Y3791),$Z$1)=0</f>
        <v>0</v>
      </c>
    </row>
    <row r="3792" spans="1:27" x14ac:dyDescent="0.3">
      <c r="A3792" s="3">
        <v>44795.302083333336</v>
      </c>
      <c r="B3792" s="4">
        <v>0.20877089215396599</v>
      </c>
      <c r="C3792" s="1">
        <v>44795.302083333336</v>
      </c>
      <c r="D3792">
        <v>1.07486199410761E-2</v>
      </c>
      <c r="S3792" s="1"/>
      <c r="T3792" s="5"/>
      <c r="Y3792" s="1">
        <v>44684.979166666664</v>
      </c>
      <c r="Z3792">
        <v>3.7129899268442401E-3</v>
      </c>
      <c r="AA3792" s="6" t="b">
        <f>MOD(MINUTE(Y3792),$Z$1)=0</f>
        <v>1</v>
      </c>
    </row>
    <row r="3793" spans="1:27" x14ac:dyDescent="0.3">
      <c r="A3793" s="3">
        <v>44795.3125</v>
      </c>
      <c r="B3793" s="4">
        <v>0.19889921171675401</v>
      </c>
      <c r="C3793" s="1">
        <v>44795.3125</v>
      </c>
      <c r="D3793">
        <v>1.14076996180135E-2</v>
      </c>
      <c r="S3793" s="1"/>
      <c r="T3793" s="5"/>
      <c r="Y3793" s="1">
        <v>44684.989583333336</v>
      </c>
      <c r="Z3793">
        <v>3.7496630018511198E-3</v>
      </c>
      <c r="AA3793" s="6" t="b">
        <f>MOD(MINUTE(Y3793),$Z$1)=0</f>
        <v>0</v>
      </c>
    </row>
    <row r="3794" spans="1:27" x14ac:dyDescent="0.3">
      <c r="A3794" s="3">
        <v>44795.322916666664</v>
      </c>
      <c r="B3794" s="4">
        <v>0.198853635850714</v>
      </c>
      <c r="C3794" s="1">
        <v>44795.322916666664</v>
      </c>
      <c r="D3794">
        <v>1.03293560298853E-2</v>
      </c>
      <c r="S3794" s="1"/>
      <c r="T3794" s="5"/>
      <c r="Y3794" s="1">
        <v>44685</v>
      </c>
      <c r="Z3794">
        <v>3.8143692756134199E-3</v>
      </c>
      <c r="AA3794" s="6" t="b">
        <f>MOD(MINUTE(Y3794),$Z$1)=0</f>
        <v>1</v>
      </c>
    </row>
    <row r="3795" spans="1:27" x14ac:dyDescent="0.3">
      <c r="A3795" s="3">
        <v>44795.333333333336</v>
      </c>
      <c r="B3795" s="4">
        <v>0.20308577415707499</v>
      </c>
      <c r="C3795" s="1">
        <v>44795.333333333336</v>
      </c>
      <c r="D3795">
        <v>1.03293560298853E-2</v>
      </c>
      <c r="S3795" s="1"/>
      <c r="T3795" s="5"/>
      <c r="Y3795" s="1">
        <v>44685.010416666664</v>
      </c>
      <c r="Z3795">
        <v>3.8766112121378401E-3</v>
      </c>
      <c r="AA3795" s="6" t="b">
        <f>MOD(MINUTE(Y3795),$Z$1)=0</f>
        <v>0</v>
      </c>
    </row>
    <row r="3796" spans="1:27" x14ac:dyDescent="0.3">
      <c r="A3796" s="3">
        <v>44795.34375</v>
      </c>
      <c r="B3796" s="4">
        <v>0.19270691977572901</v>
      </c>
      <c r="C3796" s="1">
        <v>44795.34375</v>
      </c>
      <c r="D3796">
        <v>1.03293560298853E-2</v>
      </c>
      <c r="S3796" s="1"/>
      <c r="T3796" s="5"/>
      <c r="Y3796" s="1">
        <v>44685.020833333336</v>
      </c>
      <c r="Z3796">
        <v>3.9259035018552402E-3</v>
      </c>
      <c r="AA3796" s="6" t="b">
        <f>MOD(MINUTE(Y3796),$Z$1)=0</f>
        <v>1</v>
      </c>
    </row>
    <row r="3797" spans="1:27" x14ac:dyDescent="0.3">
      <c r="A3797" s="3">
        <v>44795.354166666664</v>
      </c>
      <c r="B3797" s="4">
        <v>0.19628710798549701</v>
      </c>
      <c r="C3797" s="1">
        <v>44795.354166666664</v>
      </c>
      <c r="D3797">
        <v>1.03293560298853E-2</v>
      </c>
      <c r="S3797" s="1"/>
      <c r="T3797" s="5"/>
      <c r="Y3797" s="1">
        <v>44685.03125</v>
      </c>
      <c r="Z3797">
        <v>3.9629544802018499E-3</v>
      </c>
      <c r="AA3797" s="6" t="b">
        <f>MOD(MINUTE(Y3797),$Z$1)=0</f>
        <v>0</v>
      </c>
    </row>
    <row r="3798" spans="1:27" x14ac:dyDescent="0.3">
      <c r="A3798" s="3">
        <v>44795.364583333336</v>
      </c>
      <c r="B3798" s="4">
        <v>0.196241740368375</v>
      </c>
      <c r="C3798" s="1">
        <v>44795.364583333336</v>
      </c>
      <c r="D3798">
        <v>9.7231839926680292E-3</v>
      </c>
      <c r="S3798" s="1"/>
      <c r="T3798" s="5"/>
      <c r="Y3798" s="1">
        <v>44685.041666666664</v>
      </c>
      <c r="Z3798">
        <v>3.9923999544927702E-3</v>
      </c>
      <c r="AA3798" s="6" t="b">
        <f>MOD(MINUTE(Y3798),$Z$1)=0</f>
        <v>1</v>
      </c>
    </row>
    <row r="3799" spans="1:27" x14ac:dyDescent="0.3">
      <c r="A3799" s="3">
        <v>44795.375</v>
      </c>
      <c r="B3799" s="4">
        <v>0.18420565146880799</v>
      </c>
      <c r="C3799" s="1">
        <v>44795.375</v>
      </c>
      <c r="D3799">
        <v>9.7231839926680292E-3</v>
      </c>
      <c r="S3799" s="1"/>
      <c r="T3799" s="5"/>
      <c r="Y3799" s="1">
        <v>44685.052083333336</v>
      </c>
      <c r="Z3799">
        <v>4.0353648683794999E-3</v>
      </c>
      <c r="AA3799" s="6" t="b">
        <f>MOD(MINUTE(Y3799),$Z$1)=0</f>
        <v>0</v>
      </c>
    </row>
    <row r="3800" spans="1:27" x14ac:dyDescent="0.3">
      <c r="A3800" s="3">
        <v>44795.385416666664</v>
      </c>
      <c r="B3800" s="4">
        <v>0.19494028472518299</v>
      </c>
      <c r="C3800" s="1">
        <v>44795.385416666664</v>
      </c>
      <c r="D3800">
        <v>1.0967282530084501E-2</v>
      </c>
      <c r="S3800" s="1"/>
      <c r="T3800" s="5"/>
      <c r="Y3800" s="1">
        <v>44685.0625</v>
      </c>
      <c r="Z3800">
        <v>4.0947247229943598E-3</v>
      </c>
      <c r="AA3800" s="6" t="b">
        <f>MOD(MINUTE(Y3800),$Z$1)=0</f>
        <v>1</v>
      </c>
    </row>
    <row r="3801" spans="1:27" x14ac:dyDescent="0.3">
      <c r="A3801" s="3">
        <v>44795.395833333336</v>
      </c>
      <c r="B3801" s="4">
        <v>0.19308394948161001</v>
      </c>
      <c r="C3801" s="1">
        <v>44795.395833333336</v>
      </c>
      <c r="D3801">
        <v>1.03293560298853E-2</v>
      </c>
      <c r="S3801" s="1"/>
      <c r="Y3801" s="1">
        <v>44685.072916666664</v>
      </c>
      <c r="Z3801">
        <v>4.1271375757243201E-3</v>
      </c>
      <c r="AA3801" s="6" t="b">
        <f>MOD(MINUTE(Y3801),$Z$1)=0</f>
        <v>0</v>
      </c>
    </row>
    <row r="3802" spans="1:27" x14ac:dyDescent="0.3">
      <c r="A3802" s="3">
        <v>44795.40625</v>
      </c>
      <c r="B3802" s="4">
        <v>0.18585395108034999</v>
      </c>
      <c r="C3802" s="1">
        <v>44795.40625</v>
      </c>
      <c r="D3802">
        <v>1.03293560298853E-2</v>
      </c>
      <c r="S3802" s="1"/>
      <c r="T3802" s="5"/>
      <c r="Y3802" s="1">
        <v>44685.083333333336</v>
      </c>
      <c r="Z3802">
        <v>4.1769383677945603E-3</v>
      </c>
      <c r="AA3802" s="6" t="b">
        <f>MOD(MINUTE(Y3802),$Z$1)=0</f>
        <v>1</v>
      </c>
    </row>
    <row r="3803" spans="1:27" x14ac:dyDescent="0.3">
      <c r="A3803" s="3">
        <v>44795.416666666664</v>
      </c>
      <c r="B3803" s="4">
        <v>0.18640451375471301</v>
      </c>
      <c r="C3803" s="1">
        <v>44795.416666666664</v>
      </c>
      <c r="D3803">
        <v>1.03293560298853E-2</v>
      </c>
      <c r="S3803" s="1"/>
      <c r="T3803" s="5"/>
      <c r="Y3803" s="1">
        <v>44685.09375</v>
      </c>
      <c r="Z3803">
        <v>4.2308050483519004E-3</v>
      </c>
      <c r="AA3803" s="6" t="b">
        <f>MOD(MINUTE(Y3803),$Z$1)=0</f>
        <v>0</v>
      </c>
    </row>
    <row r="3804" spans="1:27" x14ac:dyDescent="0.3">
      <c r="A3804" s="3">
        <v>44795.427083333336</v>
      </c>
      <c r="B3804" s="4">
        <v>0.19718254853518</v>
      </c>
      <c r="C3804" s="1">
        <v>44795.427083333336</v>
      </c>
      <c r="D3804">
        <v>1.03293560298853E-2</v>
      </c>
      <c r="S3804" s="1"/>
      <c r="T3804" s="5"/>
      <c r="Y3804" s="1">
        <v>44685.104166666664</v>
      </c>
      <c r="Z3804">
        <v>4.2569379550134899E-3</v>
      </c>
      <c r="AA3804" s="6" t="b">
        <f>MOD(MINUTE(Y3804),$Z$1)=0</f>
        <v>1</v>
      </c>
    </row>
    <row r="3805" spans="1:27" x14ac:dyDescent="0.3">
      <c r="A3805" s="3">
        <v>44795.4375</v>
      </c>
      <c r="B3805" s="4">
        <v>0.194714023464263</v>
      </c>
      <c r="C3805" s="1">
        <v>44795.4375</v>
      </c>
      <c r="D3805">
        <v>1.03293560298853E-2</v>
      </c>
      <c r="S3805" s="1"/>
      <c r="T3805" s="5"/>
      <c r="Y3805" s="1">
        <v>44685.114583333336</v>
      </c>
      <c r="Z3805">
        <v>4.2862118591003896E-3</v>
      </c>
      <c r="AA3805" s="6" t="b">
        <f>MOD(MINUTE(Y3805),$Z$1)=0</f>
        <v>0</v>
      </c>
    </row>
    <row r="3806" spans="1:27" x14ac:dyDescent="0.3">
      <c r="A3806" s="3">
        <v>44795.447916666664</v>
      </c>
      <c r="B3806" s="4">
        <v>0.18925536716369201</v>
      </c>
      <c r="C3806" s="1">
        <v>44795.447916666664</v>
      </c>
      <c r="D3806">
        <v>1.0967282530084501E-2</v>
      </c>
      <c r="S3806" s="1"/>
      <c r="T3806" s="5"/>
      <c r="Y3806" s="1">
        <v>44685.125</v>
      </c>
      <c r="Z3806">
        <v>4.2587644758874301E-3</v>
      </c>
      <c r="AA3806" s="6" t="b">
        <f>MOD(MINUTE(Y3806),$Z$1)=0</f>
        <v>1</v>
      </c>
    </row>
    <row r="3807" spans="1:27" x14ac:dyDescent="0.3">
      <c r="A3807" s="3">
        <v>44795.458333333336</v>
      </c>
      <c r="B3807" s="4">
        <v>0.199479301867069</v>
      </c>
      <c r="C3807" s="1">
        <v>44795.458333333336</v>
      </c>
      <c r="D3807">
        <v>9.7231839926680292E-3</v>
      </c>
      <c r="S3807" s="1"/>
      <c r="T3807" s="5"/>
      <c r="Y3807" s="1">
        <v>44685.135416666664</v>
      </c>
      <c r="Z3807">
        <v>4.23445994945336E-3</v>
      </c>
      <c r="AA3807" s="6" t="b">
        <f>MOD(MINUTE(Y3807),$Z$1)=0</f>
        <v>0</v>
      </c>
    </row>
    <row r="3808" spans="1:27" x14ac:dyDescent="0.3">
      <c r="A3808" s="3">
        <v>44795.46875</v>
      </c>
      <c r="B3808" s="4">
        <v>0.19943367999647199</v>
      </c>
      <c r="C3808" s="1">
        <v>44795.46875</v>
      </c>
      <c r="D3808">
        <v>1.03293560298853E-2</v>
      </c>
      <c r="S3808" s="1"/>
      <c r="T3808" s="5"/>
      <c r="Y3808" s="1">
        <v>44685.145833333336</v>
      </c>
      <c r="Z3808">
        <v>4.1992366314346496E-3</v>
      </c>
      <c r="AA3808" s="6" t="b">
        <f>MOD(MINUTE(Y3808),$Z$1)=0</f>
        <v>1</v>
      </c>
    </row>
    <row r="3809" spans="1:27" x14ac:dyDescent="0.3">
      <c r="A3809" s="3">
        <v>44795.479166666664</v>
      </c>
      <c r="B3809" s="4">
        <v>0.198170432180589</v>
      </c>
      <c r="C3809" s="1">
        <v>44795.479166666664</v>
      </c>
      <c r="D3809">
        <v>9.7231839926680292E-3</v>
      </c>
      <c r="S3809" s="1"/>
      <c r="T3809" s="5"/>
      <c r="Y3809" s="1">
        <v>44685.15625</v>
      </c>
      <c r="Z3809">
        <v>4.21041284872969E-3</v>
      </c>
      <c r="AA3809" s="6" t="b">
        <f>MOD(MINUTE(Y3809),$Z$1)=0</f>
        <v>0</v>
      </c>
    </row>
    <row r="3810" spans="1:27" x14ac:dyDescent="0.3">
      <c r="A3810" s="3">
        <v>44795.489583333336</v>
      </c>
      <c r="B3810" s="4">
        <v>0.19207614319880101</v>
      </c>
      <c r="C3810" s="1">
        <v>44795.489583333336</v>
      </c>
      <c r="D3810">
        <v>9.9208022936231599E-3</v>
      </c>
      <c r="S3810" s="1"/>
      <c r="T3810" s="5"/>
      <c r="Y3810" s="1">
        <v>44685.166666666664</v>
      </c>
      <c r="Z3810">
        <v>4.2250896014831398E-3</v>
      </c>
      <c r="AA3810" s="6" t="b">
        <f>MOD(MINUTE(Y3810),$Z$1)=0</f>
        <v>1</v>
      </c>
    </row>
    <row r="3811" spans="1:27" x14ac:dyDescent="0.3">
      <c r="A3811" s="3">
        <v>44795.5</v>
      </c>
      <c r="B3811" s="4">
        <v>0.20051685389066801</v>
      </c>
      <c r="C3811" s="1">
        <v>44795.5</v>
      </c>
      <c r="D3811">
        <v>1.16375342775757E-2</v>
      </c>
      <c r="S3811" s="1"/>
      <c r="T3811" s="5"/>
      <c r="Y3811" s="1">
        <v>44685.177083333336</v>
      </c>
      <c r="Z3811">
        <v>4.24325003459795E-3</v>
      </c>
      <c r="AA3811" s="6" t="b">
        <f>MOD(MINUTE(Y3811),$Z$1)=0</f>
        <v>0</v>
      </c>
    </row>
    <row r="3812" spans="1:27" x14ac:dyDescent="0.3">
      <c r="A3812" s="3">
        <v>44795.510416666664</v>
      </c>
      <c r="B3812" s="4">
        <v>0.18838870955037401</v>
      </c>
      <c r="C3812" s="1">
        <v>44795.510416666664</v>
      </c>
      <c r="D3812">
        <v>1.30819138490719E-2</v>
      </c>
      <c r="S3812" s="1"/>
      <c r="T3812" s="5"/>
      <c r="Y3812" s="1">
        <v>44685.1875</v>
      </c>
      <c r="Z3812">
        <v>4.2480820837527298E-3</v>
      </c>
      <c r="AA3812" s="6" t="b">
        <f>MOD(MINUTE(Y3812),$Z$1)=0</f>
        <v>1</v>
      </c>
    </row>
    <row r="3813" spans="1:27" x14ac:dyDescent="0.3">
      <c r="A3813" s="3">
        <v>44795.520833333336</v>
      </c>
      <c r="B3813" s="4">
        <v>0.19314532910099799</v>
      </c>
      <c r="C3813" s="1">
        <v>44795.520833333336</v>
      </c>
      <c r="D3813">
        <v>1.3596755621508199E-2</v>
      </c>
      <c r="S3813" s="1"/>
      <c r="T3813" s="5"/>
      <c r="Y3813" s="1">
        <v>44685.197916666664</v>
      </c>
      <c r="Z3813">
        <v>4.2866662148256804E-3</v>
      </c>
      <c r="AA3813" s="6" t="b">
        <f>MOD(MINUTE(Y3813),$Z$1)=0</f>
        <v>0</v>
      </c>
    </row>
    <row r="3814" spans="1:27" x14ac:dyDescent="0.3">
      <c r="A3814" s="3">
        <v>44795.53125</v>
      </c>
      <c r="B3814" s="4">
        <v>0.19976956632956699</v>
      </c>
      <c r="C3814" s="1">
        <v>44795.53125</v>
      </c>
      <c r="D3814">
        <v>1.28326074283624E-2</v>
      </c>
      <c r="S3814" s="1"/>
      <c r="T3814" s="5"/>
      <c r="Y3814" s="1">
        <v>44685.208333333336</v>
      </c>
      <c r="Z3814">
        <v>4.3200519478467404E-3</v>
      </c>
      <c r="AA3814" s="6" t="b">
        <f>MOD(MINUTE(Y3814),$Z$1)=0</f>
        <v>1</v>
      </c>
    </row>
    <row r="3815" spans="1:27" x14ac:dyDescent="0.3">
      <c r="A3815" s="3">
        <v>44795.541666666664</v>
      </c>
      <c r="B3815" s="4">
        <v>0.19607665753904099</v>
      </c>
      <c r="C3815" s="1">
        <v>44795.541666666664</v>
      </c>
      <c r="D3815">
        <v>1.2104808570457599E-2</v>
      </c>
      <c r="S3815" s="1"/>
      <c r="T3815" s="5"/>
      <c r="Y3815" s="1">
        <v>44685.21875</v>
      </c>
      <c r="Z3815">
        <v>4.3148118640373304E-3</v>
      </c>
      <c r="AA3815" s="6" t="b">
        <f>MOD(MINUTE(Y3815),$Z$1)=0</f>
        <v>0</v>
      </c>
    </row>
    <row r="3816" spans="1:27" x14ac:dyDescent="0.3">
      <c r="A3816" s="3">
        <v>44795.552083333336</v>
      </c>
      <c r="B3816" s="4">
        <v>0.194820831998503</v>
      </c>
      <c r="C3816" s="1">
        <v>44795.552083333336</v>
      </c>
      <c r="D3816">
        <v>1.16375342775757E-2</v>
      </c>
      <c r="S3816" s="1"/>
      <c r="T3816" s="5"/>
      <c r="Y3816" s="1">
        <v>44685.229166666664</v>
      </c>
      <c r="Z3816">
        <v>4.2971663875107299E-3</v>
      </c>
      <c r="AA3816" s="6" t="b">
        <f>MOD(MINUTE(Y3816),$Z$1)=0</f>
        <v>1</v>
      </c>
    </row>
    <row r="3817" spans="1:27" x14ac:dyDescent="0.3">
      <c r="A3817" s="3">
        <v>44795.5625</v>
      </c>
      <c r="B3817" s="4">
        <v>0.19055976759528701</v>
      </c>
      <c r="C3817" s="1">
        <v>44795.5625</v>
      </c>
      <c r="D3817">
        <v>1.2100749121177E-2</v>
      </c>
      <c r="S3817" s="1"/>
      <c r="T3817" s="5"/>
      <c r="Y3817" s="1">
        <v>44685.239583333336</v>
      </c>
      <c r="Z3817">
        <v>4.2835535065957704E-3</v>
      </c>
      <c r="AA3817" s="6" t="b">
        <f>MOD(MINUTE(Y3817),$Z$1)=0</f>
        <v>0</v>
      </c>
    </row>
    <row r="3818" spans="1:27" x14ac:dyDescent="0.3">
      <c r="A3818" s="3">
        <v>44795.572916666664</v>
      </c>
      <c r="B3818" s="4">
        <v>0.19111511521808899</v>
      </c>
      <c r="C3818" s="1">
        <v>44795.572916666664</v>
      </c>
      <c r="D3818">
        <v>1.2100749121177E-2</v>
      </c>
      <c r="S3818" s="1"/>
      <c r="T3818" s="5"/>
      <c r="Y3818" s="1">
        <v>44685.25</v>
      </c>
      <c r="Z3818">
        <v>4.2303151487314899E-3</v>
      </c>
      <c r="AA3818" s="6" t="b">
        <f>MOD(MINUTE(Y3818),$Z$1)=0</f>
        <v>1</v>
      </c>
    </row>
    <row r="3819" spans="1:27" x14ac:dyDescent="0.3">
      <c r="A3819" s="3">
        <v>44795.583333333336</v>
      </c>
      <c r="B3819" s="4">
        <v>0.18509765995161301</v>
      </c>
      <c r="C3819" s="1">
        <v>44795.583333333336</v>
      </c>
      <c r="D3819">
        <v>1.18672463118573E-2</v>
      </c>
      <c r="S3819" s="1"/>
      <c r="T3819" s="5"/>
      <c r="Y3819" s="1">
        <v>44685.260416666664</v>
      </c>
      <c r="Z3819">
        <v>4.18608410967913E-3</v>
      </c>
      <c r="AA3819" s="6" t="b">
        <f>MOD(MINUTE(Y3819),$Z$1)=0</f>
        <v>0</v>
      </c>
    </row>
    <row r="3820" spans="1:27" x14ac:dyDescent="0.3">
      <c r="A3820" s="3">
        <v>44795.59375</v>
      </c>
      <c r="B3820" s="4">
        <v>0.19645595667582799</v>
      </c>
      <c r="C3820" s="1">
        <v>44795.59375</v>
      </c>
      <c r="D3820">
        <v>1.14076996180135E-2</v>
      </c>
      <c r="S3820" s="1"/>
      <c r="T3820" s="5"/>
      <c r="Y3820" s="1">
        <v>44685.270833333336</v>
      </c>
      <c r="Z3820">
        <v>4.1517880946530996E-3</v>
      </c>
      <c r="AA3820" s="6" t="b">
        <f>MOD(MINUTE(Y3820),$Z$1)=0</f>
        <v>1</v>
      </c>
    </row>
    <row r="3821" spans="1:27" x14ac:dyDescent="0.3">
      <c r="A3821" s="3">
        <v>44795.604166666664</v>
      </c>
      <c r="B3821" s="4">
        <v>0.182047716084075</v>
      </c>
      <c r="C3821" s="1">
        <v>44795.604166666664</v>
      </c>
      <c r="D3821">
        <v>1.18672463118573E-2</v>
      </c>
      <c r="S3821" s="1"/>
      <c r="T3821" s="5"/>
      <c r="Y3821" s="1">
        <v>44685.28125</v>
      </c>
      <c r="Z3821">
        <v>4.1125553755683901E-3</v>
      </c>
      <c r="AA3821" s="6" t="b">
        <f>MOD(MINUTE(Y3821),$Z$1)=0</f>
        <v>0</v>
      </c>
    </row>
    <row r="3822" spans="1:27" x14ac:dyDescent="0.3">
      <c r="A3822" s="3">
        <v>44795.614583333336</v>
      </c>
      <c r="B3822" s="4">
        <v>0.20491587168577599</v>
      </c>
      <c r="C3822" s="1">
        <v>44795.614583333336</v>
      </c>
      <c r="D3822">
        <v>1.3335269711640899E-2</v>
      </c>
      <c r="S3822" s="1"/>
      <c r="T3822" s="5"/>
      <c r="Y3822" s="1">
        <v>44685.291666666664</v>
      </c>
      <c r="Z3822">
        <v>4.0835054013082404E-3</v>
      </c>
      <c r="AA3822" s="6" t="b">
        <f>MOD(MINUTE(Y3822),$Z$1)=0</f>
        <v>1</v>
      </c>
    </row>
    <row r="3823" spans="1:27" x14ac:dyDescent="0.3">
      <c r="A3823" s="3">
        <v>44795.625</v>
      </c>
      <c r="B3823" s="4">
        <v>0.211053858031367</v>
      </c>
      <c r="C3823" s="1">
        <v>44795.625</v>
      </c>
      <c r="D3823">
        <v>1.4124324479321E-2</v>
      </c>
      <c r="S3823" s="1"/>
      <c r="T3823" s="5"/>
      <c r="Y3823" s="1">
        <v>44685.302083333336</v>
      </c>
      <c r="Z3823">
        <v>4.0519585472143602E-3</v>
      </c>
      <c r="AA3823" s="6" t="b">
        <f>MOD(MINUTE(Y3823),$Z$1)=0</f>
        <v>0</v>
      </c>
    </row>
    <row r="3824" spans="1:27" x14ac:dyDescent="0.3">
      <c r="A3824" s="3">
        <v>44795.635416666664</v>
      </c>
      <c r="B3824" s="4">
        <v>0.20790759323014801</v>
      </c>
      <c r="C3824" s="1">
        <v>44795.635416666664</v>
      </c>
      <c r="D3824">
        <v>1.25831032852996E-2</v>
      </c>
      <c r="S3824" s="1"/>
      <c r="Y3824" s="1">
        <v>44685.3125</v>
      </c>
      <c r="Z3824">
        <v>4.0203563492665602E-3</v>
      </c>
      <c r="AA3824" s="6" t="b">
        <f>MOD(MINUTE(Y3824),$Z$1)=0</f>
        <v>1</v>
      </c>
    </row>
    <row r="3825" spans="1:27" x14ac:dyDescent="0.3">
      <c r="A3825" s="3">
        <v>44795.645833333336</v>
      </c>
      <c r="B3825" s="4">
        <v>0.20600925055319999</v>
      </c>
      <c r="C3825" s="1">
        <v>44795.645833333336</v>
      </c>
      <c r="D3825">
        <v>1.25831032852996E-2</v>
      </c>
      <c r="S3825" s="1"/>
      <c r="T3825" s="5"/>
      <c r="Y3825" s="1">
        <v>44685.322916666664</v>
      </c>
      <c r="Z3825">
        <v>3.9662531359072597E-3</v>
      </c>
      <c r="AA3825" s="6" t="b">
        <f>MOD(MINUTE(Y3825),$Z$1)=0</f>
        <v>0</v>
      </c>
    </row>
    <row r="3826" spans="1:27" x14ac:dyDescent="0.3">
      <c r="A3826" s="3">
        <v>44795.65625</v>
      </c>
      <c r="B3826" s="4">
        <v>0.18657036861171999</v>
      </c>
      <c r="C3826" s="1">
        <v>44795.65625</v>
      </c>
      <c r="D3826">
        <v>1.25831032852996E-2</v>
      </c>
      <c r="S3826" s="1"/>
      <c r="T3826" s="5"/>
      <c r="Y3826" s="1">
        <v>44685.333333333336</v>
      </c>
      <c r="Z3826">
        <v>3.9030552176020999E-3</v>
      </c>
      <c r="AA3826" s="6" t="b">
        <f>MOD(MINUTE(Y3826),$Z$1)=0</f>
        <v>1</v>
      </c>
    </row>
    <row r="3827" spans="1:27" x14ac:dyDescent="0.3">
      <c r="A3827" s="3">
        <v>44795.666666666664</v>
      </c>
      <c r="B3827" s="4">
        <v>0.20100707640967</v>
      </c>
      <c r="C3827" s="1">
        <v>44795.666666666664</v>
      </c>
      <c r="D3827">
        <v>1.25831032852996E-2</v>
      </c>
      <c r="S3827" s="1"/>
      <c r="T3827" s="5"/>
      <c r="Y3827" s="1">
        <v>44685.34375</v>
      </c>
      <c r="Z3827">
        <v>3.8586308385395898E-3</v>
      </c>
      <c r="AA3827" s="6" t="b">
        <f>MOD(MINUTE(Y3827),$Z$1)=0</f>
        <v>0</v>
      </c>
    </row>
    <row r="3828" spans="1:27" x14ac:dyDescent="0.3">
      <c r="A3828" s="3">
        <v>44795.677083333336</v>
      </c>
      <c r="B3828" s="4">
        <v>0.20341096582450299</v>
      </c>
      <c r="C3828" s="1">
        <v>44795.677083333336</v>
      </c>
      <c r="D3828">
        <v>1.3335269711640899E-2</v>
      </c>
      <c r="S3828" s="1"/>
      <c r="T3828" s="5"/>
      <c r="Y3828" s="1">
        <v>44685.354166666664</v>
      </c>
      <c r="Z3828">
        <v>3.8266524041137102E-3</v>
      </c>
      <c r="AA3828" s="6" t="b">
        <f>MOD(MINUTE(Y3828),$Z$1)=0</f>
        <v>1</v>
      </c>
    </row>
    <row r="3829" spans="1:27" x14ac:dyDescent="0.3">
      <c r="A3829" s="3">
        <v>44795.6875</v>
      </c>
      <c r="B3829" s="4">
        <v>0.20705842469001501</v>
      </c>
      <c r="C3829" s="1">
        <v>44795.6875</v>
      </c>
      <c r="D3829">
        <v>1.14076996180135E-2</v>
      </c>
      <c r="S3829" s="1"/>
      <c r="T3829" s="5"/>
      <c r="Y3829" s="1">
        <v>44685.364583333336</v>
      </c>
      <c r="Z3829">
        <v>3.77832374905105E-3</v>
      </c>
      <c r="AA3829" s="6" t="b">
        <f>MOD(MINUTE(Y3829),$Z$1)=0</f>
        <v>0</v>
      </c>
    </row>
    <row r="3830" spans="1:27" x14ac:dyDescent="0.3">
      <c r="A3830" s="3">
        <v>44795.697916666664</v>
      </c>
      <c r="B3830" s="4">
        <v>0.20639509422107799</v>
      </c>
      <c r="C3830" s="1">
        <v>44795.697916666664</v>
      </c>
      <c r="D3830">
        <v>1.07486199410761E-2</v>
      </c>
      <c r="S3830" s="1"/>
      <c r="T3830" s="5"/>
      <c r="Y3830" s="1">
        <v>44685.375</v>
      </c>
      <c r="Z3830">
        <v>3.73160016608815E-3</v>
      </c>
      <c r="AA3830" s="6" t="b">
        <f>MOD(MINUTE(Y3830),$Z$1)=0</f>
        <v>1</v>
      </c>
    </row>
    <row r="3831" spans="1:27" x14ac:dyDescent="0.3">
      <c r="A3831" s="3">
        <v>44795.708333333336</v>
      </c>
      <c r="B3831" s="4">
        <v>0.20573250142215499</v>
      </c>
      <c r="C3831" s="1">
        <v>44795.708333333336</v>
      </c>
      <c r="D3831">
        <v>1.2100749121177E-2</v>
      </c>
      <c r="S3831" s="1"/>
      <c r="T3831" s="5"/>
      <c r="Y3831" s="1">
        <v>44685.385416666664</v>
      </c>
      <c r="Z3831">
        <v>3.7077292865066798E-3</v>
      </c>
      <c r="AA3831" s="6" t="b">
        <f>MOD(MINUTE(Y3831),$Z$1)=0</f>
        <v>0</v>
      </c>
    </row>
    <row r="3832" spans="1:27" x14ac:dyDescent="0.3">
      <c r="A3832" s="3">
        <v>44795.71875</v>
      </c>
      <c r="B3832" s="4">
        <v>0.19048615037458599</v>
      </c>
      <c r="C3832" s="1">
        <v>44795.71875</v>
      </c>
      <c r="D3832">
        <v>1.14076996180135E-2</v>
      </c>
      <c r="S3832" s="1"/>
      <c r="T3832" s="5"/>
      <c r="Y3832" s="1">
        <v>44685.395833333336</v>
      </c>
      <c r="Z3832">
        <v>3.7022850328178899E-3</v>
      </c>
      <c r="AA3832" s="6" t="b">
        <f>MOD(MINUTE(Y3832),$Z$1)=0</f>
        <v>1</v>
      </c>
    </row>
    <row r="3833" spans="1:27" x14ac:dyDescent="0.3">
      <c r="A3833" s="3">
        <v>44795.729166666664</v>
      </c>
      <c r="B3833" s="4">
        <v>0.19768633173411199</v>
      </c>
      <c r="C3833" s="1">
        <v>44795.729166666664</v>
      </c>
      <c r="D3833">
        <v>1.1185483272467E-2</v>
      </c>
      <c r="S3833" s="1"/>
      <c r="T3833" s="5"/>
      <c r="Y3833" s="1">
        <v>44685.40625</v>
      </c>
      <c r="Z3833">
        <v>3.6750007801104002E-3</v>
      </c>
      <c r="AA3833" s="6" t="b">
        <f>MOD(MINUTE(Y3833),$Z$1)=0</f>
        <v>0</v>
      </c>
    </row>
    <row r="3834" spans="1:27" x14ac:dyDescent="0.3">
      <c r="A3834" s="3">
        <v>44795.739583333336</v>
      </c>
      <c r="B3834" s="4">
        <v>0.199466576904436</v>
      </c>
      <c r="C3834" s="1">
        <v>44795.739583333336</v>
      </c>
      <c r="D3834">
        <v>1.18672463118573E-2</v>
      </c>
      <c r="S3834" s="1"/>
      <c r="T3834" s="5"/>
      <c r="Y3834" s="1">
        <v>44685.416666666664</v>
      </c>
      <c r="Z3834">
        <v>3.6570966124685302E-3</v>
      </c>
      <c r="AA3834" s="6" t="b">
        <f>MOD(MINUTE(Y3834),$Z$1)=0</f>
        <v>1</v>
      </c>
    </row>
    <row r="3835" spans="1:27" x14ac:dyDescent="0.3">
      <c r="A3835" s="3">
        <v>44795.75</v>
      </c>
      <c r="B3835" s="4">
        <v>0.201252343126924</v>
      </c>
      <c r="C3835" s="1">
        <v>44795.75</v>
      </c>
      <c r="D3835">
        <v>1.1185483272467E-2</v>
      </c>
      <c r="S3835" s="1"/>
      <c r="T3835" s="5"/>
      <c r="Y3835" s="1">
        <v>44685.427083333336</v>
      </c>
      <c r="Z3835">
        <v>3.63241566249628E-3</v>
      </c>
      <c r="AA3835" s="6" t="b">
        <f>MOD(MINUTE(Y3835),$Z$1)=0</f>
        <v>0</v>
      </c>
    </row>
    <row r="3836" spans="1:27" x14ac:dyDescent="0.3">
      <c r="A3836" s="3">
        <v>44795.760416666664</v>
      </c>
      <c r="B3836" s="4">
        <v>0.20365724427007301</v>
      </c>
      <c r="C3836" s="1">
        <v>44795.760416666664</v>
      </c>
      <c r="D3836">
        <v>1.1185483272467E-2</v>
      </c>
      <c r="S3836" s="1"/>
      <c r="T3836" s="5"/>
      <c r="Y3836" s="1">
        <v>44685.4375</v>
      </c>
      <c r="Z3836">
        <v>3.67177620177218E-3</v>
      </c>
      <c r="AA3836" s="6" t="b">
        <f>MOD(MINUTE(Y3836),$Z$1)=0</f>
        <v>1</v>
      </c>
    </row>
    <row r="3837" spans="1:27" x14ac:dyDescent="0.3">
      <c r="A3837" s="3">
        <v>44795.770833333336</v>
      </c>
      <c r="B3837" s="4">
        <v>0.20545588119078101</v>
      </c>
      <c r="C3837" s="1">
        <v>44795.770833333336</v>
      </c>
      <c r="D3837">
        <v>1.0537239225830001E-2</v>
      </c>
      <c r="S3837" s="1"/>
      <c r="T3837" s="5"/>
      <c r="Y3837" s="1">
        <v>44685.447916666664</v>
      </c>
      <c r="Z3837">
        <v>3.7039417859060799E-3</v>
      </c>
      <c r="AA3837" s="6" t="b">
        <f>MOD(MINUTE(Y3837),$Z$1)=0</f>
        <v>0</v>
      </c>
    </row>
    <row r="3838" spans="1:27" x14ac:dyDescent="0.3">
      <c r="A3838" s="3">
        <v>44795.78125</v>
      </c>
      <c r="B3838" s="4">
        <v>0.21035640008026801</v>
      </c>
      <c r="C3838" s="1">
        <v>44795.78125</v>
      </c>
      <c r="D3838">
        <v>1.07486199410761E-2</v>
      </c>
      <c r="S3838" s="1"/>
      <c r="T3838" s="5"/>
      <c r="Y3838" s="1">
        <v>44685.458333333336</v>
      </c>
      <c r="Z3838">
        <v>3.7411718309065898E-3</v>
      </c>
      <c r="AA3838" s="6" t="b">
        <f>MOD(MINUTE(Y3838),$Z$1)=0</f>
        <v>1</v>
      </c>
    </row>
    <row r="3839" spans="1:27" x14ac:dyDescent="0.3">
      <c r="A3839" s="3">
        <v>44795.791666666664</v>
      </c>
      <c r="B3839" s="4">
        <v>0.21217525764781001</v>
      </c>
      <c r="C3839" s="1">
        <v>44795.791666666664</v>
      </c>
      <c r="D3839">
        <v>1.07486199410761E-2</v>
      </c>
      <c r="S3839" s="1"/>
      <c r="T3839" s="5"/>
      <c r="Y3839" s="1">
        <v>44685.46875</v>
      </c>
      <c r="Z3839">
        <v>3.79647636203317E-3</v>
      </c>
      <c r="AA3839" s="6" t="b">
        <f>MOD(MINUTE(Y3839),$Z$1)=0</f>
        <v>0</v>
      </c>
    </row>
    <row r="3840" spans="1:27" x14ac:dyDescent="0.3">
      <c r="A3840" s="3">
        <v>44795.802083333336</v>
      </c>
      <c r="B3840" s="4">
        <v>0.202860026319575</v>
      </c>
      <c r="C3840" s="1">
        <v>44795.802083333336</v>
      </c>
      <c r="D3840">
        <v>1.0121428750294099E-2</v>
      </c>
      <c r="S3840" s="1"/>
      <c r="T3840" s="5"/>
      <c r="Y3840" s="1">
        <v>44685.479166666664</v>
      </c>
      <c r="Z3840">
        <v>3.8764146660100998E-3</v>
      </c>
      <c r="AA3840" s="6" t="b">
        <f>MOD(MINUTE(Y3840),$Z$1)=0</f>
        <v>1</v>
      </c>
    </row>
    <row r="3841" spans="1:27" x14ac:dyDescent="0.3">
      <c r="A3841" s="3">
        <v>44795.8125</v>
      </c>
      <c r="B3841" s="4">
        <v>0.19732259810003699</v>
      </c>
      <c r="C3841" s="1">
        <v>44795.8125</v>
      </c>
      <c r="D3841">
        <v>1.07486199410761E-2</v>
      </c>
      <c r="S3841" s="1"/>
      <c r="T3841" s="5"/>
      <c r="Y3841" s="1">
        <v>44685.489583333336</v>
      </c>
      <c r="Z3841">
        <v>3.9492481929368399E-3</v>
      </c>
      <c r="AA3841" s="6" t="b">
        <f>MOD(MINUTE(Y3841),$Z$1)=0</f>
        <v>0</v>
      </c>
    </row>
    <row r="3842" spans="1:27" x14ac:dyDescent="0.3">
      <c r="A3842" s="3">
        <v>44795.822916666664</v>
      </c>
      <c r="B3842" s="4">
        <v>0.19485346332410799</v>
      </c>
      <c r="C3842" s="1">
        <v>44795.822916666664</v>
      </c>
      <c r="D3842">
        <v>9.52555649576293E-3</v>
      </c>
      <c r="S3842" s="1"/>
      <c r="T3842" s="5"/>
      <c r="Y3842" s="1">
        <v>44685.5</v>
      </c>
      <c r="Z3842">
        <v>4.0143444096666803E-3</v>
      </c>
      <c r="AA3842" s="6" t="b">
        <f>MOD(MINUTE(Y3842),$Z$1)=0</f>
        <v>1</v>
      </c>
    </row>
    <row r="3843" spans="1:27" x14ac:dyDescent="0.3">
      <c r="A3843" s="3">
        <v>44795.833333333336</v>
      </c>
      <c r="B3843" s="4">
        <v>0.20149771343092701</v>
      </c>
      <c r="C3843" s="1">
        <v>44795.833333333336</v>
      </c>
      <c r="D3843">
        <v>9.52555649576293E-3</v>
      </c>
      <c r="S3843" s="1"/>
      <c r="T3843" s="5"/>
      <c r="Y3843" s="1">
        <v>44685.510416666664</v>
      </c>
      <c r="Z3843">
        <v>4.0482390507133497E-3</v>
      </c>
      <c r="AA3843" s="6" t="b">
        <f>MOD(MINUTE(Y3843),$Z$1)=0</f>
        <v>0</v>
      </c>
    </row>
    <row r="3844" spans="1:27" x14ac:dyDescent="0.3">
      <c r="A3844" s="3">
        <v>44795.84375</v>
      </c>
      <c r="B3844" s="4">
        <v>0.20390362592508701</v>
      </c>
      <c r="C3844" s="1">
        <v>44795.84375</v>
      </c>
      <c r="D3844">
        <v>1.07486199410761E-2</v>
      </c>
      <c r="S3844" s="1"/>
      <c r="T3844" s="5"/>
      <c r="Y3844" s="1">
        <v>44685.520833333336</v>
      </c>
      <c r="Z3844">
        <v>4.0497846570361502E-3</v>
      </c>
      <c r="AA3844" s="6" t="b">
        <f>MOD(MINUTE(Y3844),$Z$1)=0</f>
        <v>1</v>
      </c>
    </row>
    <row r="3845" spans="1:27" x14ac:dyDescent="0.3">
      <c r="A3845" s="3">
        <v>44795.854166666664</v>
      </c>
      <c r="B3845" s="4">
        <v>0.194717716598616</v>
      </c>
      <c r="C3845" s="1">
        <v>44795.854166666664</v>
      </c>
      <c r="D3845">
        <v>9.7198059556108593E-3</v>
      </c>
      <c r="S3845" s="1"/>
      <c r="T3845" s="5"/>
      <c r="Y3845" s="1">
        <v>44685.53125</v>
      </c>
      <c r="Z3845">
        <v>4.0416327839724996E-3</v>
      </c>
      <c r="AA3845" s="6" t="b">
        <f>MOD(MINUTE(Y3845),$Z$1)=0</f>
        <v>0</v>
      </c>
    </row>
    <row r="3846" spans="1:27" x14ac:dyDescent="0.3">
      <c r="A3846" s="3">
        <v>44795.864583333336</v>
      </c>
      <c r="B3846" s="4">
        <v>0.18925902409975001</v>
      </c>
      <c r="C3846" s="1">
        <v>44795.864583333336</v>
      </c>
      <c r="D3846">
        <v>1.0121428750294099E-2</v>
      </c>
      <c r="S3846" s="1"/>
      <c r="T3846" s="5"/>
      <c r="Y3846" s="1">
        <v>44685.541666666664</v>
      </c>
      <c r="Z3846">
        <v>4.0699979736662003E-3</v>
      </c>
      <c r="AA3846" s="6" t="b">
        <f>MOD(MINUTE(Y3846),$Z$1)=0</f>
        <v>1</v>
      </c>
    </row>
    <row r="3847" spans="1:27" x14ac:dyDescent="0.3">
      <c r="A3847" s="3">
        <v>44795.875</v>
      </c>
      <c r="B3847" s="4">
        <v>0.195231941639362</v>
      </c>
      <c r="C3847" s="1">
        <v>44795.875</v>
      </c>
      <c r="D3847">
        <v>9.7198059556108593E-3</v>
      </c>
      <c r="S3847" s="1"/>
      <c r="T3847" s="5"/>
      <c r="Y3847" s="1">
        <v>44685.552083333336</v>
      </c>
      <c r="Z3847">
        <v>4.0724243886083797E-3</v>
      </c>
      <c r="AA3847" s="6" t="b">
        <f>MOD(MINUTE(Y3847),$Z$1)=0</f>
        <v>0</v>
      </c>
    </row>
    <row r="3848" spans="1:27" x14ac:dyDescent="0.3">
      <c r="A3848" s="3">
        <v>44795.885416666664</v>
      </c>
      <c r="B3848" s="4">
        <v>0.19397799681324199</v>
      </c>
      <c r="C3848" s="1">
        <v>44795.885416666664</v>
      </c>
      <c r="D3848">
        <v>9.7231839926680292E-3</v>
      </c>
      <c r="S3848" s="1"/>
      <c r="T3848" s="5"/>
      <c r="Y3848" s="1">
        <v>44685.5625</v>
      </c>
      <c r="Z3848">
        <v>4.0914669657524504E-3</v>
      </c>
      <c r="AA3848" s="6" t="b">
        <f>MOD(MINUTE(Y3848),$Z$1)=0</f>
        <v>1</v>
      </c>
    </row>
    <row r="3849" spans="1:27" x14ac:dyDescent="0.3">
      <c r="A3849" s="3">
        <v>44795.895833333336</v>
      </c>
      <c r="B3849" s="4">
        <v>0.18972337347631299</v>
      </c>
      <c r="C3849" s="1">
        <v>44795.895833333336</v>
      </c>
      <c r="D3849">
        <v>1.03293560298853E-2</v>
      </c>
      <c r="S3849" s="1"/>
      <c r="T3849" s="5"/>
      <c r="Y3849" s="1">
        <v>44685.572916666664</v>
      </c>
      <c r="Z3849">
        <v>4.0544810640348802E-3</v>
      </c>
      <c r="AA3849" s="6" t="b">
        <f>MOD(MINUTE(Y3849),$Z$1)=0</f>
        <v>0</v>
      </c>
    </row>
    <row r="3850" spans="1:27" x14ac:dyDescent="0.3">
      <c r="A3850" s="3">
        <v>44795.90625</v>
      </c>
      <c r="B3850" s="4">
        <v>0.19388763643849599</v>
      </c>
      <c r="C3850" s="1">
        <v>44795.90625</v>
      </c>
      <c r="D3850">
        <v>1.03293560298853E-2</v>
      </c>
      <c r="S3850" s="1"/>
      <c r="T3850" s="5"/>
      <c r="Y3850" s="1">
        <v>44685.583333333336</v>
      </c>
      <c r="Z3850">
        <v>4.0461719399788997E-3</v>
      </c>
      <c r="AA3850" s="6" t="b">
        <f>MOD(MINUTE(Y3850),$Z$1)=0</f>
        <v>1</v>
      </c>
    </row>
    <row r="3851" spans="1:27" x14ac:dyDescent="0.3">
      <c r="A3851" s="3">
        <v>44795.916666666664</v>
      </c>
      <c r="B3851" s="4">
        <v>0.194446321477423</v>
      </c>
      <c r="C3851" s="1">
        <v>44795.916666666664</v>
      </c>
      <c r="D3851">
        <v>1.07522953856751E-2</v>
      </c>
      <c r="S3851" s="1"/>
      <c r="T3851" s="5"/>
      <c r="Y3851" s="1">
        <v>44685.59375</v>
      </c>
      <c r="Z3851">
        <v>4.0153825379344397E-3</v>
      </c>
      <c r="AA3851" s="6" t="b">
        <f>MOD(MINUTE(Y3851),$Z$1)=0</f>
        <v>0</v>
      </c>
    </row>
    <row r="3852" spans="1:27" x14ac:dyDescent="0.3">
      <c r="A3852" s="3">
        <v>44795.927083333336</v>
      </c>
      <c r="B3852" s="4">
        <v>0.18899029026199901</v>
      </c>
      <c r="C3852" s="1">
        <v>44795.927083333336</v>
      </c>
      <c r="D3852">
        <v>9.9208022936231599E-3</v>
      </c>
      <c r="S3852" s="1"/>
      <c r="T3852" s="5"/>
      <c r="Y3852" s="1">
        <v>44685.604166666664</v>
      </c>
      <c r="Z3852">
        <v>3.9777341108076401E-3</v>
      </c>
      <c r="AA3852" s="6" t="b">
        <f>MOD(MINUTE(Y3852),$Z$1)=0</f>
        <v>1</v>
      </c>
    </row>
    <row r="3853" spans="1:27" x14ac:dyDescent="0.3">
      <c r="A3853" s="3">
        <v>44795.9375</v>
      </c>
      <c r="B3853" s="4">
        <v>0.194355885579406</v>
      </c>
      <c r="C3853" s="1">
        <v>44795.9375</v>
      </c>
      <c r="D3853">
        <v>9.3345734155313095E-3</v>
      </c>
      <c r="S3853" s="1"/>
      <c r="T3853" s="5"/>
      <c r="Y3853" s="1">
        <v>44685.614583333336</v>
      </c>
      <c r="Z3853">
        <v>3.9243682876123698E-3</v>
      </c>
      <c r="AA3853" s="6" t="b">
        <f>MOD(MINUTE(Y3853),$Z$1)=0</f>
        <v>0</v>
      </c>
    </row>
    <row r="3854" spans="1:27" x14ac:dyDescent="0.3">
      <c r="A3854" s="3">
        <v>44795.947916666664</v>
      </c>
      <c r="B3854" s="4">
        <v>0.178240791633723</v>
      </c>
      <c r="C3854" s="1">
        <v>44795.947916666664</v>
      </c>
      <c r="D3854">
        <v>1.03293560298853E-2</v>
      </c>
      <c r="S3854" s="1"/>
      <c r="T3854" s="5"/>
      <c r="Y3854" s="1">
        <v>44685.625</v>
      </c>
      <c r="Z3854">
        <v>3.85724420803037E-3</v>
      </c>
      <c r="AA3854" s="6" t="b">
        <f>MOD(MINUTE(Y3854),$Z$1)=0</f>
        <v>1</v>
      </c>
    </row>
    <row r="3855" spans="1:27" x14ac:dyDescent="0.3">
      <c r="A3855" s="3">
        <v>44795.958333333336</v>
      </c>
      <c r="B3855" s="4">
        <v>0.187064597447785</v>
      </c>
      <c r="C3855" s="1">
        <v>44795.958333333336</v>
      </c>
      <c r="D3855">
        <v>9.7231839926680292E-3</v>
      </c>
      <c r="S3855" s="1"/>
      <c r="T3855" s="5"/>
      <c r="Y3855" s="1">
        <v>44685.635416666664</v>
      </c>
      <c r="Z3855">
        <v>3.8209603324865899E-3</v>
      </c>
      <c r="AA3855" s="6" t="b">
        <f>MOD(MINUTE(Y3855),$Z$1)=0</f>
        <v>0</v>
      </c>
    </row>
    <row r="3856" spans="1:27" x14ac:dyDescent="0.3">
      <c r="A3856" s="3">
        <v>44795.96875</v>
      </c>
      <c r="B3856" s="4">
        <v>0.18404777150749099</v>
      </c>
      <c r="C3856" s="1">
        <v>44795.96875</v>
      </c>
      <c r="D3856">
        <v>9.9208022936231599E-3</v>
      </c>
      <c r="S3856" s="1"/>
      <c r="T3856" s="5"/>
      <c r="Y3856" s="1">
        <v>44685.645833333336</v>
      </c>
      <c r="Z3856">
        <v>3.7900424752416498E-3</v>
      </c>
      <c r="AA3856" s="6" t="b">
        <f>MOD(MINUTE(Y3856),$Z$1)=0</f>
        <v>1</v>
      </c>
    </row>
    <row r="3857" spans="1:27" x14ac:dyDescent="0.3">
      <c r="A3857" s="3">
        <v>44795.979166666664</v>
      </c>
      <c r="B3857" s="4">
        <v>0.189963782444553</v>
      </c>
      <c r="C3857" s="1">
        <v>44795.979166666664</v>
      </c>
      <c r="D3857">
        <v>9.9208022936231599E-3</v>
      </c>
      <c r="S3857" s="1"/>
      <c r="T3857" s="5"/>
      <c r="Y3857" s="1">
        <v>44685.65625</v>
      </c>
      <c r="Z3857">
        <v>3.74351345286475E-3</v>
      </c>
      <c r="AA3857" s="6" t="b">
        <f>MOD(MINUTE(Y3857),$Z$1)=0</f>
        <v>0</v>
      </c>
    </row>
    <row r="3858" spans="1:27" x14ac:dyDescent="0.3">
      <c r="A3858" s="3">
        <v>44795.989583333336</v>
      </c>
      <c r="B3858" s="4">
        <v>0.207570802012712</v>
      </c>
      <c r="C3858" s="1">
        <v>44795.989583333336</v>
      </c>
      <c r="D3858">
        <v>1.03293560298853E-2</v>
      </c>
      <c r="S3858" s="1"/>
      <c r="T3858" s="5"/>
      <c r="Y3858" s="1">
        <v>44685.666666666664</v>
      </c>
      <c r="Z3858">
        <v>3.69605691460736E-3</v>
      </c>
      <c r="AA3858" s="6" t="b">
        <f>MOD(MINUTE(Y3858),$Z$1)=0</f>
        <v>1</v>
      </c>
    </row>
    <row r="3859" spans="1:27" x14ac:dyDescent="0.3">
      <c r="A3859" s="3">
        <v>44796</v>
      </c>
      <c r="B3859" s="4">
        <v>0.188676934674018</v>
      </c>
      <c r="C3859" s="1">
        <v>44796</v>
      </c>
      <c r="D3859">
        <v>9.7231839926680292E-3</v>
      </c>
      <c r="S3859" s="1"/>
      <c r="T3859" s="5"/>
      <c r="Y3859" s="1">
        <v>44685.677083333336</v>
      </c>
      <c r="Z3859">
        <v>3.6795133770361399E-3</v>
      </c>
      <c r="AA3859" s="6" t="b">
        <f>MOD(MINUTE(Y3859),$Z$1)=0</f>
        <v>0</v>
      </c>
    </row>
    <row r="3860" spans="1:27" x14ac:dyDescent="0.3">
      <c r="A3860" s="3">
        <v>44796.010416666664</v>
      </c>
      <c r="B3860" s="4">
        <v>0.201942944759474</v>
      </c>
      <c r="C3860" s="1">
        <v>44796.010416666664</v>
      </c>
      <c r="D3860">
        <v>1.03293560298853E-2</v>
      </c>
      <c r="S3860" s="1"/>
      <c r="T3860" s="5"/>
      <c r="Y3860" s="1">
        <v>44685.6875</v>
      </c>
      <c r="Z3860">
        <v>3.6297870686643301E-3</v>
      </c>
      <c r="AA3860" s="6" t="b">
        <f>MOD(MINUTE(Y3860),$Z$1)=0</f>
        <v>1</v>
      </c>
    </row>
    <row r="3861" spans="1:27" x14ac:dyDescent="0.3">
      <c r="A3861" s="3">
        <v>44796.020833333336</v>
      </c>
      <c r="B3861" s="4">
        <v>0.19580830777965799</v>
      </c>
      <c r="C3861" s="1">
        <v>44796.020833333336</v>
      </c>
      <c r="D3861">
        <v>9.1468122096713105E-3</v>
      </c>
      <c r="S3861" s="1"/>
      <c r="T3861" s="5"/>
      <c r="Y3861" s="1">
        <v>44685.697916666664</v>
      </c>
      <c r="Z3861">
        <v>3.6051148879774498E-3</v>
      </c>
      <c r="AA3861" s="6" t="b">
        <f>MOD(MINUTE(Y3861),$Z$1)=0</f>
        <v>0</v>
      </c>
    </row>
    <row r="3862" spans="1:27" x14ac:dyDescent="0.3">
      <c r="A3862" s="3">
        <v>44796.03125</v>
      </c>
      <c r="B3862" s="4">
        <v>0.20185131579354401</v>
      </c>
      <c r="C3862" s="1">
        <v>44796.03125</v>
      </c>
      <c r="D3862">
        <v>1.03293560298853E-2</v>
      </c>
      <c r="S3862" s="1"/>
      <c r="T3862" s="5"/>
      <c r="Y3862" s="1">
        <v>44685.708333333336</v>
      </c>
      <c r="Z3862">
        <v>3.5888772287200601E-3</v>
      </c>
      <c r="AA3862" s="6" t="b">
        <f>MOD(MINUTE(Y3862),$Z$1)=0</f>
        <v>1</v>
      </c>
    </row>
    <row r="3863" spans="1:27" x14ac:dyDescent="0.3">
      <c r="A3863" s="3">
        <v>44796.041666666664</v>
      </c>
      <c r="B3863" s="4">
        <v>0.18909600076490399</v>
      </c>
      <c r="C3863" s="1">
        <v>44796.041666666664</v>
      </c>
      <c r="D3863">
        <v>9.1468122096713105E-3</v>
      </c>
      <c r="S3863" s="1"/>
      <c r="Y3863" s="1">
        <v>44685.71875</v>
      </c>
      <c r="Z3863">
        <v>3.5840769513041299E-3</v>
      </c>
      <c r="AA3863" s="6" t="b">
        <f>MOD(MINUTE(Y3863),$Z$1)=0</f>
        <v>0</v>
      </c>
    </row>
    <row r="3864" spans="1:27" x14ac:dyDescent="0.3">
      <c r="A3864" s="3">
        <v>44796.052083333336</v>
      </c>
      <c r="B3864" s="4">
        <v>0.19627815729600601</v>
      </c>
      <c r="C3864" s="1">
        <v>44796.052083333336</v>
      </c>
      <c r="D3864">
        <v>9.3345734155313095E-3</v>
      </c>
      <c r="S3864" s="1"/>
      <c r="T3864" s="5"/>
      <c r="Y3864" s="1">
        <v>44685.729166666664</v>
      </c>
      <c r="Z3864">
        <v>3.5816492256395302E-3</v>
      </c>
      <c r="AA3864" s="6" t="b">
        <f>MOD(MINUTE(Y3864),$Z$1)=0</f>
        <v>1</v>
      </c>
    </row>
    <row r="3865" spans="1:27" x14ac:dyDescent="0.3">
      <c r="A3865" s="3">
        <v>44796.0625</v>
      </c>
      <c r="B3865" s="4">
        <v>0.201102307099016</v>
      </c>
      <c r="C3865" s="1">
        <v>44796.0625</v>
      </c>
      <c r="D3865">
        <v>9.52555649576293E-3</v>
      </c>
      <c r="S3865" s="1"/>
      <c r="T3865" s="5"/>
      <c r="Y3865" s="1">
        <v>44685.739583333336</v>
      </c>
      <c r="Z3865">
        <v>3.5953994144615302E-3</v>
      </c>
      <c r="AA3865" s="6" t="b">
        <f>MOD(MINUTE(Y3865),$Z$1)=0</f>
        <v>0</v>
      </c>
    </row>
    <row r="3866" spans="1:27" x14ac:dyDescent="0.3">
      <c r="A3866" s="3">
        <v>44796.072916666664</v>
      </c>
      <c r="B3866" s="4">
        <v>0.194372187507311</v>
      </c>
      <c r="C3866" s="1">
        <v>44796.072916666664</v>
      </c>
      <c r="D3866">
        <v>9.52555649576293E-3</v>
      </c>
      <c r="S3866" s="1"/>
      <c r="T3866" s="5"/>
      <c r="Y3866" s="1">
        <v>44685.75</v>
      </c>
      <c r="Z3866">
        <v>3.59166487061049E-3</v>
      </c>
      <c r="AA3866" s="6" t="b">
        <f>MOD(MINUTE(Y3866),$Z$1)=0</f>
        <v>1</v>
      </c>
    </row>
    <row r="3867" spans="1:27" x14ac:dyDescent="0.3">
      <c r="A3867" s="3">
        <v>44796.083333333336</v>
      </c>
      <c r="B3867" s="4">
        <v>0.212738633058112</v>
      </c>
      <c r="C3867" s="1">
        <v>44796.083333333336</v>
      </c>
      <c r="D3867">
        <v>9.1436029407901201E-3</v>
      </c>
      <c r="S3867" s="1"/>
      <c r="T3867" s="5"/>
      <c r="Y3867" s="1">
        <v>44685.760416666664</v>
      </c>
      <c r="Z3867">
        <v>3.59638314722476E-3</v>
      </c>
      <c r="AA3867" s="6" t="b">
        <f>MOD(MINUTE(Y3867),$Z$1)=0</f>
        <v>0</v>
      </c>
    </row>
    <row r="3868" spans="1:27" x14ac:dyDescent="0.3">
      <c r="A3868" s="3">
        <v>44796.09375</v>
      </c>
      <c r="B3868" s="4">
        <v>0.196702992221542</v>
      </c>
      <c r="C3868" s="1">
        <v>44796.09375</v>
      </c>
      <c r="D3868">
        <v>9.1436029407901201E-3</v>
      </c>
      <c r="S3868" s="1"/>
      <c r="T3868" s="5"/>
      <c r="Y3868" s="1">
        <v>44685.770833333336</v>
      </c>
      <c r="Z3868">
        <v>3.6243183300676001E-3</v>
      </c>
      <c r="AA3868" s="6" t="b">
        <f>MOD(MINUTE(Y3868),$Z$1)=0</f>
        <v>1</v>
      </c>
    </row>
    <row r="3869" spans="1:27" x14ac:dyDescent="0.3">
      <c r="A3869" s="3">
        <v>44796.104166666664</v>
      </c>
      <c r="B3869" s="4">
        <v>0.21202244870300899</v>
      </c>
      <c r="C3869" s="1">
        <v>44796.104166666664</v>
      </c>
      <c r="D3869">
        <v>8.5966307551025804E-3</v>
      </c>
      <c r="S3869" s="1"/>
      <c r="T3869" s="5"/>
      <c r="Y3869" s="1">
        <v>44685.78125</v>
      </c>
      <c r="Z3869">
        <v>3.65667467676821E-3</v>
      </c>
      <c r="AA3869" s="6" t="b">
        <f>MOD(MINUTE(Y3869),$Z$1)=0</f>
        <v>0</v>
      </c>
    </row>
    <row r="3870" spans="1:27" x14ac:dyDescent="0.3">
      <c r="A3870" s="3">
        <v>44796.114583333336</v>
      </c>
      <c r="B3870" s="4">
        <v>0.18938094231810901</v>
      </c>
      <c r="C3870" s="1">
        <v>44796.114583333336</v>
      </c>
      <c r="D3870">
        <v>8.9593894185641398E-3</v>
      </c>
      <c r="S3870" s="1"/>
      <c r="T3870" s="5"/>
      <c r="Y3870" s="1">
        <v>44685.791666666664</v>
      </c>
      <c r="Z3870">
        <v>3.68098549666886E-3</v>
      </c>
      <c r="AA3870" s="6" t="b">
        <f>MOD(MINUTE(Y3870),$Z$1)=0</f>
        <v>1</v>
      </c>
    </row>
    <row r="3871" spans="1:27" x14ac:dyDescent="0.3">
      <c r="A3871" s="3">
        <v>44796.125</v>
      </c>
      <c r="B3871" s="4">
        <v>0.194750341940675</v>
      </c>
      <c r="C3871" s="1">
        <v>44796.125</v>
      </c>
      <c r="D3871">
        <v>9.1468122096713105E-3</v>
      </c>
      <c r="S3871" s="1"/>
      <c r="T3871" s="5"/>
      <c r="Y3871" s="1">
        <v>44685.802083333336</v>
      </c>
      <c r="Z3871">
        <v>3.6911912593039099E-3</v>
      </c>
      <c r="AA3871" s="6" t="b">
        <f>MOD(MINUTE(Y3871),$Z$1)=0</f>
        <v>0</v>
      </c>
    </row>
    <row r="3872" spans="1:27" x14ac:dyDescent="0.3">
      <c r="A3872" s="3">
        <v>44796.135416666664</v>
      </c>
      <c r="B3872" s="4">
        <v>0.19410095938579999</v>
      </c>
      <c r="C3872" s="1">
        <v>44796.135416666664</v>
      </c>
      <c r="D3872">
        <v>9.1468122096713105E-3</v>
      </c>
      <c r="S3872" s="1"/>
      <c r="T3872" s="5"/>
      <c r="Y3872" s="1">
        <v>44685.8125</v>
      </c>
      <c r="Z3872">
        <v>3.70428241523197E-3</v>
      </c>
      <c r="AA3872" s="6" t="b">
        <f>MOD(MINUTE(Y3872),$Z$1)=0</f>
        <v>1</v>
      </c>
    </row>
    <row r="3873" spans="1:27" x14ac:dyDescent="0.3">
      <c r="A3873" s="3">
        <v>44796.145833333336</v>
      </c>
      <c r="B3873" s="4">
        <v>0.18270242032087899</v>
      </c>
      <c r="C3873" s="1">
        <v>44796.145833333336</v>
      </c>
      <c r="D3873">
        <v>9.1468122096713105E-3</v>
      </c>
      <c r="S3873" s="1"/>
      <c r="T3873" s="5"/>
      <c r="Y3873" s="1">
        <v>44685.822916666664</v>
      </c>
      <c r="Z3873">
        <v>3.7004572967331102E-3</v>
      </c>
      <c r="AA3873" s="6" t="b">
        <f>MOD(MINUTE(Y3873),$Z$1)=0</f>
        <v>0</v>
      </c>
    </row>
    <row r="3874" spans="1:27" x14ac:dyDescent="0.3">
      <c r="A3874" s="3">
        <v>44796.15625</v>
      </c>
      <c r="B3874" s="4">
        <v>0.19947030101832999</v>
      </c>
      <c r="C3874" s="1">
        <v>44796.15625</v>
      </c>
      <c r="D3874">
        <v>9.52555649576293E-3</v>
      </c>
      <c r="S3874" s="1"/>
      <c r="T3874" s="5"/>
      <c r="Y3874" s="1">
        <v>44685.833333333336</v>
      </c>
      <c r="Z3874">
        <v>3.7026285411095698E-3</v>
      </c>
      <c r="AA3874" s="6" t="b">
        <f>MOD(MINUTE(Y3874),$Z$1)=0</f>
        <v>1</v>
      </c>
    </row>
    <row r="3875" spans="1:27" x14ac:dyDescent="0.3">
      <c r="A3875" s="3">
        <v>44796.166666666664</v>
      </c>
      <c r="B3875" s="4">
        <v>0.19638526221289601</v>
      </c>
      <c r="C3875" s="1">
        <v>44796.166666666664</v>
      </c>
      <c r="D3875">
        <v>8.9625443738851202E-3</v>
      </c>
      <c r="S3875" s="1"/>
      <c r="T3875" s="5"/>
      <c r="Y3875" s="1">
        <v>44685.84375</v>
      </c>
      <c r="Z3875">
        <v>3.7326353403197201E-3</v>
      </c>
      <c r="AA3875" s="6" t="b">
        <f>MOD(MINUTE(Y3875),$Z$1)=0</f>
        <v>0</v>
      </c>
    </row>
    <row r="3876" spans="1:27" x14ac:dyDescent="0.3">
      <c r="A3876" s="3">
        <v>44796.177083333336</v>
      </c>
      <c r="B3876" s="4">
        <v>0.19331692083069299</v>
      </c>
      <c r="C3876" s="1">
        <v>44796.177083333336</v>
      </c>
      <c r="D3876">
        <v>9.5288778229014499E-3</v>
      </c>
      <c r="S3876" s="1"/>
      <c r="T3876" s="5"/>
      <c r="Y3876" s="1">
        <v>44685.854166666664</v>
      </c>
      <c r="Z3876">
        <v>3.7272987532065002E-3</v>
      </c>
      <c r="AA3876" s="6" t="b">
        <f>MOD(MINUTE(Y3876),$Z$1)=0</f>
        <v>1</v>
      </c>
    </row>
    <row r="3877" spans="1:27" x14ac:dyDescent="0.3">
      <c r="A3877" s="3">
        <v>44796.1875</v>
      </c>
      <c r="B3877" s="4">
        <v>0.19629451489507499</v>
      </c>
      <c r="C3877" s="1">
        <v>44796.1875</v>
      </c>
      <c r="D3877">
        <v>9.5288778229014499E-3</v>
      </c>
      <c r="S3877" s="1"/>
      <c r="T3877" s="5"/>
      <c r="Y3877" s="1">
        <v>44685.864583333336</v>
      </c>
      <c r="Z3877">
        <v>3.7252533409345501E-3</v>
      </c>
      <c r="AA3877" s="6" t="b">
        <f>MOD(MINUTE(Y3877),$Z$1)=0</f>
        <v>0</v>
      </c>
    </row>
    <row r="3878" spans="1:27" x14ac:dyDescent="0.3">
      <c r="A3878" s="3">
        <v>44796.197916666664</v>
      </c>
      <c r="B3878" s="4">
        <v>0.18962120094997201</v>
      </c>
      <c r="C3878" s="1">
        <v>44796.197916666664</v>
      </c>
      <c r="D3878">
        <v>1.07522953856751E-2</v>
      </c>
      <c r="S3878" s="1"/>
      <c r="T3878" s="5"/>
      <c r="Y3878" s="1">
        <v>44685.875</v>
      </c>
      <c r="Z3878">
        <v>3.7091105946975502E-3</v>
      </c>
      <c r="AA3878" s="6" t="b">
        <f>MOD(MINUTE(Y3878),$Z$1)=0</f>
        <v>1</v>
      </c>
    </row>
    <row r="3879" spans="1:27" x14ac:dyDescent="0.3">
      <c r="A3879" s="3">
        <v>44796.208333333336</v>
      </c>
      <c r="B3879" s="4">
        <v>0.204752054131707</v>
      </c>
      <c r="C3879" s="1">
        <v>44796.208333333336</v>
      </c>
      <c r="D3879">
        <v>9.5288778229014499E-3</v>
      </c>
      <c r="S3879" s="1"/>
      <c r="T3879" s="5"/>
      <c r="Y3879" s="1">
        <v>44685.885416666664</v>
      </c>
      <c r="Z3879">
        <v>3.7388811526043301E-3</v>
      </c>
      <c r="AA3879" s="6" t="b">
        <f>MOD(MINUTE(Y3879),$Z$1)=0</f>
        <v>0</v>
      </c>
    </row>
    <row r="3880" spans="1:27" x14ac:dyDescent="0.3">
      <c r="A3880" s="3">
        <v>44796.21875</v>
      </c>
      <c r="B3880" s="4">
        <v>0.18654550201100401</v>
      </c>
      <c r="C3880" s="1">
        <v>44796.21875</v>
      </c>
      <c r="D3880">
        <v>9.5288778229014499E-3</v>
      </c>
      <c r="S3880" s="1"/>
      <c r="T3880" s="5"/>
      <c r="Y3880" s="1">
        <v>44685.895833333336</v>
      </c>
      <c r="Z3880">
        <v>3.7403510297024001E-3</v>
      </c>
      <c r="AA3880" s="6" t="b">
        <f>MOD(MINUTE(Y3880),$Z$1)=0</f>
        <v>1</v>
      </c>
    </row>
    <row r="3881" spans="1:27" x14ac:dyDescent="0.3">
      <c r="A3881" s="3">
        <v>44796.229166666664</v>
      </c>
      <c r="B3881" s="4">
        <v>0.190685641825488</v>
      </c>
      <c r="C3881" s="1">
        <v>44796.229166666664</v>
      </c>
      <c r="D3881">
        <v>9.5288778229014499E-3</v>
      </c>
      <c r="S3881" s="1"/>
      <c r="T3881" s="5"/>
      <c r="Y3881" s="1">
        <v>44685.90625</v>
      </c>
      <c r="Z3881">
        <v>3.7410800841276301E-3</v>
      </c>
      <c r="AA3881" s="6" t="b">
        <f>MOD(MINUTE(Y3881),$Z$1)=0</f>
        <v>0</v>
      </c>
    </row>
    <row r="3882" spans="1:27" x14ac:dyDescent="0.3">
      <c r="A3882" s="3">
        <v>44796.239583333336</v>
      </c>
      <c r="B3882" s="4">
        <v>0.19004099184220299</v>
      </c>
      <c r="C3882" s="1">
        <v>44796.239583333336</v>
      </c>
      <c r="D3882">
        <v>9.5288778229014499E-3</v>
      </c>
      <c r="S3882" s="1"/>
      <c r="T3882" s="5"/>
      <c r="Y3882" s="1">
        <v>44685.916666666664</v>
      </c>
      <c r="Z3882">
        <v>3.7289422036482301E-3</v>
      </c>
      <c r="AA3882" s="6" t="b">
        <f>MOD(MINUTE(Y3882),$Z$1)=0</f>
        <v>1</v>
      </c>
    </row>
    <row r="3883" spans="1:27" x14ac:dyDescent="0.3">
      <c r="A3883" s="3">
        <v>44796.25</v>
      </c>
      <c r="B3883" s="4">
        <v>0.18820100354809299</v>
      </c>
      <c r="C3883" s="1">
        <v>44796.25</v>
      </c>
      <c r="D3883">
        <v>9.5288778229014499E-3</v>
      </c>
      <c r="S3883" s="1"/>
      <c r="T3883" s="5"/>
      <c r="Y3883" s="1">
        <v>44685.927083333336</v>
      </c>
      <c r="Z3883">
        <v>3.7508700062452499E-3</v>
      </c>
      <c r="AA3883" s="6" t="b">
        <f>MOD(MINUTE(Y3883),$Z$1)=0</f>
        <v>0</v>
      </c>
    </row>
    <row r="3884" spans="1:27" x14ac:dyDescent="0.3">
      <c r="A3884" s="3">
        <v>44796.260416666664</v>
      </c>
      <c r="B3884" s="4">
        <v>0.191752144998728</v>
      </c>
      <c r="C3884" s="1">
        <v>44796.260416666664</v>
      </c>
      <c r="D3884">
        <v>9.5288778229014499E-3</v>
      </c>
      <c r="S3884" s="1"/>
      <c r="T3884" s="5"/>
      <c r="Y3884" s="1">
        <v>44685.9375</v>
      </c>
      <c r="Z3884">
        <v>3.7569287880685701E-3</v>
      </c>
      <c r="AA3884" s="6" t="b">
        <f>MOD(MINUTE(Y3884),$Z$1)=0</f>
        <v>1</v>
      </c>
    </row>
    <row r="3885" spans="1:27" x14ac:dyDescent="0.3">
      <c r="A3885" s="3">
        <v>44796.270833333336</v>
      </c>
      <c r="B3885" s="4">
        <v>0.18930748319201601</v>
      </c>
      <c r="C3885" s="1">
        <v>44796.270833333336</v>
      </c>
      <c r="D3885">
        <v>9.5288778229014499E-3</v>
      </c>
      <c r="S3885" s="1"/>
      <c r="Y3885" s="1">
        <v>44685.947916666664</v>
      </c>
      <c r="Z3885">
        <v>3.7662704750754299E-3</v>
      </c>
      <c r="AA3885" s="6" t="b">
        <f>MOD(MINUTE(Y3885),$Z$1)=0</f>
        <v>0</v>
      </c>
    </row>
    <row r="3886" spans="1:27" x14ac:dyDescent="0.3">
      <c r="A3886" s="3">
        <v>44796.28125</v>
      </c>
      <c r="B3886" s="4">
        <v>0.19407206065904201</v>
      </c>
      <c r="C3886" s="1">
        <v>44796.28125</v>
      </c>
      <c r="D3886">
        <v>9.5288778229014499E-3</v>
      </c>
      <c r="S3886" s="1"/>
      <c r="Y3886" s="1">
        <v>44685.958333333336</v>
      </c>
      <c r="Z3886">
        <v>3.7655395928150601E-3</v>
      </c>
      <c r="AA3886" s="6" t="b">
        <f>MOD(MINUTE(Y3886),$Z$1)=0</f>
        <v>1</v>
      </c>
    </row>
    <row r="3887" spans="1:27" x14ac:dyDescent="0.3">
      <c r="A3887" s="3">
        <v>44796.291666666664</v>
      </c>
      <c r="B3887" s="4">
        <v>0.18504443570600401</v>
      </c>
      <c r="C3887" s="1">
        <v>44796.291666666664</v>
      </c>
      <c r="D3887">
        <v>9.7231839926680292E-3</v>
      </c>
      <c r="S3887" s="1"/>
      <c r="T3887" s="5"/>
      <c r="Y3887" s="1">
        <v>44685.96875</v>
      </c>
      <c r="Z3887">
        <v>3.77408307360837E-3</v>
      </c>
      <c r="AA3887" s="6" t="b">
        <f>MOD(MINUTE(Y3887),$Z$1)=0</f>
        <v>0</v>
      </c>
    </row>
    <row r="3888" spans="1:27" x14ac:dyDescent="0.3">
      <c r="A3888" s="3">
        <v>44796.302083333336</v>
      </c>
      <c r="B3888" s="4">
        <v>0.18144878615068899</v>
      </c>
      <c r="C3888" s="1">
        <v>44796.302083333336</v>
      </c>
      <c r="D3888">
        <v>1.0124923464355499E-2</v>
      </c>
      <c r="S3888" s="1"/>
      <c r="T3888" s="5"/>
      <c r="Y3888" s="1">
        <v>44685.979166666664</v>
      </c>
      <c r="Z3888">
        <v>3.79398100733291E-3</v>
      </c>
      <c r="AA3888" s="6" t="b">
        <f>MOD(MINUTE(Y3888),$Z$1)=0</f>
        <v>1</v>
      </c>
    </row>
    <row r="3889" spans="1:27" x14ac:dyDescent="0.3">
      <c r="A3889" s="3">
        <v>44796.3125</v>
      </c>
      <c r="B3889" s="4">
        <v>0.18972703354242601</v>
      </c>
      <c r="C3889" s="1">
        <v>44796.3125</v>
      </c>
      <c r="D3889">
        <v>9.7231839926680292E-3</v>
      </c>
      <c r="S3889" s="1"/>
      <c r="T3889" s="5"/>
      <c r="Y3889" s="1">
        <v>44685.989583333336</v>
      </c>
      <c r="Z3889">
        <v>3.8170094266248402E-3</v>
      </c>
      <c r="AA3889" s="6" t="b">
        <f>MOD(MINUTE(Y3889),$Z$1)=0</f>
        <v>0</v>
      </c>
    </row>
    <row r="3890" spans="1:27" x14ac:dyDescent="0.3">
      <c r="A3890" s="3">
        <v>44796.322916666664</v>
      </c>
      <c r="B3890" s="4">
        <v>0.19691738274804299</v>
      </c>
      <c r="C3890" s="1">
        <v>44796.322916666664</v>
      </c>
      <c r="D3890">
        <v>8.5996782227672694E-3</v>
      </c>
      <c r="S3890" s="1"/>
      <c r="T3890" s="5"/>
      <c r="Y3890" s="1">
        <v>44686</v>
      </c>
      <c r="Z3890">
        <v>3.8527123725892701E-3</v>
      </c>
      <c r="AA3890" s="6" t="b">
        <f>MOD(MINUTE(Y3890),$Z$1)=0</f>
        <v>1</v>
      </c>
    </row>
    <row r="3891" spans="1:27" x14ac:dyDescent="0.3">
      <c r="A3891" s="3">
        <v>44796.333333333336</v>
      </c>
      <c r="B3891" s="4">
        <v>0.182497135740078</v>
      </c>
      <c r="C3891" s="1">
        <v>44796.333333333336</v>
      </c>
      <c r="D3891">
        <v>9.52555649576293E-3</v>
      </c>
      <c r="S3891" s="1"/>
      <c r="T3891" s="5"/>
      <c r="Y3891" s="1">
        <v>44686.010416666664</v>
      </c>
      <c r="Z3891">
        <v>3.8865351400209501E-3</v>
      </c>
      <c r="AA3891" s="6" t="b">
        <f>MOD(MINUTE(Y3891),$Z$1)=0</f>
        <v>0</v>
      </c>
    </row>
    <row r="3892" spans="1:27" x14ac:dyDescent="0.3">
      <c r="A3892" s="3">
        <v>44796.34375</v>
      </c>
      <c r="B3892" s="4">
        <v>0.178918820827451</v>
      </c>
      <c r="C3892" s="1">
        <v>44796.34375</v>
      </c>
      <c r="D3892">
        <v>9.52555649576293E-3</v>
      </c>
      <c r="S3892" s="1"/>
      <c r="T3892" s="5"/>
      <c r="Y3892" s="1">
        <v>44686.020833333336</v>
      </c>
      <c r="Z3892">
        <v>3.8894024577599399E-3</v>
      </c>
      <c r="AA3892" s="6" t="b">
        <f>MOD(MINUTE(Y3892),$Z$1)=0</f>
        <v>1</v>
      </c>
    </row>
    <row r="3893" spans="1:27" x14ac:dyDescent="0.3">
      <c r="A3893" s="3">
        <v>44796.354166666664</v>
      </c>
      <c r="B3893" s="4">
        <v>0.19255023107466299</v>
      </c>
      <c r="C3893" s="1">
        <v>44796.354166666664</v>
      </c>
      <c r="D3893">
        <v>8.9593894185641398E-3</v>
      </c>
      <c r="S3893" s="1"/>
      <c r="T3893" s="5"/>
      <c r="Y3893" s="1">
        <v>44686.03125</v>
      </c>
      <c r="Z3893">
        <v>3.90523800177772E-3</v>
      </c>
      <c r="AA3893" s="6" t="b">
        <f>MOD(MINUTE(Y3893),$Z$1)=0</f>
        <v>0</v>
      </c>
    </row>
    <row r="3894" spans="1:27" x14ac:dyDescent="0.3">
      <c r="A3894" s="3">
        <v>44796.364583333336</v>
      </c>
      <c r="B3894" s="4">
        <v>0.190102034668131</v>
      </c>
      <c r="C3894" s="1">
        <v>44796.364583333336</v>
      </c>
      <c r="D3894">
        <v>9.1436029407901201E-3</v>
      </c>
      <c r="S3894" s="1"/>
      <c r="T3894" s="5"/>
      <c r="Y3894" s="1">
        <v>44686.041666666664</v>
      </c>
      <c r="Z3894">
        <v>3.9290323248325001E-3</v>
      </c>
      <c r="AA3894" s="6" t="b">
        <f>MOD(MINUTE(Y3894),$Z$1)=0</f>
        <v>1</v>
      </c>
    </row>
    <row r="3895" spans="1:27" x14ac:dyDescent="0.3">
      <c r="A3895" s="3">
        <v>44796.375</v>
      </c>
      <c r="B3895" s="4">
        <v>0.190656920273654</v>
      </c>
      <c r="C3895" s="1">
        <v>44796.375</v>
      </c>
      <c r="D3895">
        <v>1.0121428750294099E-2</v>
      </c>
      <c r="S3895" s="1"/>
      <c r="T3895" s="5"/>
      <c r="Y3895" s="1">
        <v>44686.052083333336</v>
      </c>
      <c r="Z3895">
        <v>3.9635421120890598E-3</v>
      </c>
      <c r="AA3895" s="6" t="b">
        <f>MOD(MINUTE(Y3895),$Z$1)=0</f>
        <v>0</v>
      </c>
    </row>
    <row r="3896" spans="1:27" x14ac:dyDescent="0.3">
      <c r="A3896" s="3">
        <v>44796.385416666664</v>
      </c>
      <c r="B3896" s="4">
        <v>0.18702362183733101</v>
      </c>
      <c r="C3896" s="1">
        <v>44796.385416666664</v>
      </c>
      <c r="D3896">
        <v>8.9593894185641398E-3</v>
      </c>
      <c r="S3896" s="1"/>
      <c r="T3896" s="5"/>
      <c r="Y3896" s="1">
        <v>44686.0625</v>
      </c>
      <c r="Z3896">
        <v>3.9862773938213296E-3</v>
      </c>
      <c r="AA3896" s="6" t="b">
        <f>MOD(MINUTE(Y3896),$Z$1)=0</f>
        <v>1</v>
      </c>
    </row>
    <row r="3897" spans="1:27" x14ac:dyDescent="0.3">
      <c r="A3897" s="3">
        <v>44796.395833333336</v>
      </c>
      <c r="B3897" s="4">
        <v>0.18578823594517199</v>
      </c>
      <c r="C3897" s="1">
        <v>44796.395833333336</v>
      </c>
      <c r="D3897">
        <v>9.52555649576293E-3</v>
      </c>
      <c r="S3897" s="1"/>
      <c r="T3897" s="5"/>
      <c r="Y3897" s="1">
        <v>44686.072916666664</v>
      </c>
      <c r="Z3897">
        <v>4.0307078657866903E-3</v>
      </c>
      <c r="AA3897" s="6" t="b">
        <f>MOD(MINUTE(Y3897),$Z$1)=0</f>
        <v>0</v>
      </c>
    </row>
    <row r="3898" spans="1:27" x14ac:dyDescent="0.3">
      <c r="A3898" s="3">
        <v>44796.40625</v>
      </c>
      <c r="B3898" s="4">
        <v>0.19473772229875899</v>
      </c>
      <c r="C3898" s="1">
        <v>44796.40625</v>
      </c>
      <c r="D3898">
        <v>9.52555649576293E-3</v>
      </c>
      <c r="S3898" s="1"/>
      <c r="T3898" s="5"/>
      <c r="Y3898" s="1">
        <v>44686.083333333336</v>
      </c>
      <c r="Z3898">
        <v>4.0713898598492698E-3</v>
      </c>
      <c r="AA3898" s="6" t="b">
        <f>MOD(MINUTE(Y3898),$Z$1)=0</f>
        <v>1</v>
      </c>
    </row>
    <row r="3899" spans="1:27" x14ac:dyDescent="0.3">
      <c r="A3899" s="3">
        <v>44796.416666666664</v>
      </c>
      <c r="B3899" s="4">
        <v>0.19529725385279301</v>
      </c>
      <c r="C3899" s="1">
        <v>44796.416666666664</v>
      </c>
      <c r="D3899">
        <v>8.9593894185641398E-3</v>
      </c>
      <c r="S3899" s="1"/>
      <c r="T3899" s="5"/>
      <c r="Y3899" s="1">
        <v>44686.09375</v>
      </c>
      <c r="Z3899">
        <v>4.08525477503966E-3</v>
      </c>
      <c r="AA3899" s="6" t="b">
        <f>MOD(MINUTE(Y3899),$Z$1)=0</f>
        <v>0</v>
      </c>
    </row>
    <row r="3900" spans="1:27" x14ac:dyDescent="0.3">
      <c r="A3900" s="3">
        <v>44796.427083333336</v>
      </c>
      <c r="B3900" s="4">
        <v>0.18684518740231801</v>
      </c>
      <c r="C3900" s="1">
        <v>44796.427083333336</v>
      </c>
      <c r="D3900">
        <v>1.0121428750294099E-2</v>
      </c>
      <c r="S3900" s="1"/>
      <c r="T3900" s="5"/>
      <c r="Y3900" s="1">
        <v>44686.104166666664</v>
      </c>
      <c r="Z3900">
        <v>4.1075034504122199E-3</v>
      </c>
      <c r="AA3900" s="6" t="b">
        <f>MOD(MINUTE(Y3900),$Z$1)=0</f>
        <v>1</v>
      </c>
    </row>
    <row r="3901" spans="1:27" x14ac:dyDescent="0.3">
      <c r="A3901" s="3">
        <v>44796.4375</v>
      </c>
      <c r="B3901" s="4">
        <v>0.20312637371272099</v>
      </c>
      <c r="C3901" s="1">
        <v>44796.4375</v>
      </c>
      <c r="D3901">
        <v>8.5996782227672694E-3</v>
      </c>
      <c r="S3901" s="1"/>
      <c r="T3901" s="5"/>
      <c r="Y3901" s="1">
        <v>44686.114583333336</v>
      </c>
      <c r="Z3901">
        <v>4.1306877262194397E-3</v>
      </c>
      <c r="AA3901" s="6" t="b">
        <f>MOD(MINUTE(Y3901),$Z$1)=0</f>
        <v>0</v>
      </c>
    </row>
    <row r="3902" spans="1:27" x14ac:dyDescent="0.3">
      <c r="A3902" s="3">
        <v>44796.447916666664</v>
      </c>
      <c r="B3902" s="4">
        <v>0.19334946468189401</v>
      </c>
      <c r="C3902" s="1">
        <v>44796.447916666664</v>
      </c>
      <c r="D3902">
        <v>9.1468122096713105E-3</v>
      </c>
      <c r="S3902" s="1"/>
      <c r="Y3902" s="1">
        <v>44686.125</v>
      </c>
      <c r="Z3902">
        <v>4.1561775089221601E-3</v>
      </c>
      <c r="AA3902" s="6" t="b">
        <f>MOD(MINUTE(Y3902),$Z$1)=0</f>
        <v>1</v>
      </c>
    </row>
    <row r="3903" spans="1:27" x14ac:dyDescent="0.3">
      <c r="A3903" s="3">
        <v>44796.458333333336</v>
      </c>
      <c r="B3903" s="4">
        <v>0.195116122772097</v>
      </c>
      <c r="C3903" s="1">
        <v>44796.458333333336</v>
      </c>
      <c r="D3903">
        <v>9.52555649576293E-3</v>
      </c>
      <c r="S3903" s="1"/>
      <c r="T3903" s="5"/>
      <c r="Y3903" s="1">
        <v>44686.135416666664</v>
      </c>
      <c r="Z3903">
        <v>4.2032537151909799E-3</v>
      </c>
      <c r="AA3903" s="6" t="b">
        <f>MOD(MINUTE(Y3903),$Z$1)=0</f>
        <v>0</v>
      </c>
    </row>
    <row r="3904" spans="1:27" x14ac:dyDescent="0.3">
      <c r="A3904" s="3">
        <v>44796.46875</v>
      </c>
      <c r="B3904" s="4">
        <v>0.18251308600661401</v>
      </c>
      <c r="C3904" s="1">
        <v>44796.46875</v>
      </c>
      <c r="D3904">
        <v>9.1468122096713105E-3</v>
      </c>
      <c r="S3904" s="1"/>
      <c r="T3904" s="5"/>
      <c r="Y3904" s="1">
        <v>44686.145833333336</v>
      </c>
      <c r="Z3904">
        <v>4.2594725435297701E-3</v>
      </c>
      <c r="AA3904" s="6" t="b">
        <f>MOD(MINUTE(Y3904),$Z$1)=0</f>
        <v>1</v>
      </c>
    </row>
    <row r="3905" spans="1:27" x14ac:dyDescent="0.3">
      <c r="A3905" s="3">
        <v>44796.479166666664</v>
      </c>
      <c r="B3905" s="4">
        <v>0.18901009013594</v>
      </c>
      <c r="C3905" s="1">
        <v>44796.479166666664</v>
      </c>
      <c r="D3905">
        <v>9.5288778229014499E-3</v>
      </c>
      <c r="S3905" s="1"/>
      <c r="T3905" s="5"/>
      <c r="Y3905" s="1">
        <v>44686.15625</v>
      </c>
      <c r="Z3905">
        <v>4.3096940763288896E-3</v>
      </c>
      <c r="AA3905" s="6" t="b">
        <f>MOD(MINUTE(Y3905),$Z$1)=0</f>
        <v>0</v>
      </c>
    </row>
    <row r="3906" spans="1:27" x14ac:dyDescent="0.3">
      <c r="A3906" s="3">
        <v>44796.489583333336</v>
      </c>
      <c r="B3906" s="4">
        <v>0.18777016473001901</v>
      </c>
      <c r="C3906" s="1">
        <v>44796.489583333336</v>
      </c>
      <c r="D3906">
        <v>9.1468122096713105E-3</v>
      </c>
      <c r="S3906" s="1"/>
      <c r="T3906" s="5"/>
      <c r="Y3906" s="1">
        <v>44686.166666666664</v>
      </c>
      <c r="Z3906">
        <v>4.3426851062306699E-3</v>
      </c>
      <c r="AA3906" s="6" t="b">
        <f>MOD(MINUTE(Y3906),$Z$1)=0</f>
        <v>1</v>
      </c>
    </row>
    <row r="3907" spans="1:27" x14ac:dyDescent="0.3">
      <c r="A3907" s="3">
        <v>44796.5</v>
      </c>
      <c r="B3907" s="4">
        <v>0.17767426191084201</v>
      </c>
      <c r="C3907" s="1">
        <v>44796.5</v>
      </c>
      <c r="D3907">
        <v>9.52555649576293E-3</v>
      </c>
      <c r="S3907" s="1"/>
      <c r="T3907" s="5"/>
      <c r="Y3907" s="1">
        <v>44686.177083333336</v>
      </c>
      <c r="Z3907">
        <v>4.4000502022428197E-3</v>
      </c>
      <c r="AA3907" s="6" t="b">
        <f>MOD(MINUTE(Y3907),$Z$1)=0</f>
        <v>0</v>
      </c>
    </row>
    <row r="3908" spans="1:27" x14ac:dyDescent="0.3">
      <c r="A3908" s="3">
        <v>44796.510416666664</v>
      </c>
      <c r="B3908" s="4">
        <v>0.184111762726274</v>
      </c>
      <c r="C3908" s="1">
        <v>44796.510416666664</v>
      </c>
      <c r="D3908">
        <v>8.9625443738851202E-3</v>
      </c>
      <c r="S3908" s="1"/>
      <c r="T3908" s="5"/>
      <c r="Y3908" s="1">
        <v>44686.1875</v>
      </c>
      <c r="Z3908">
        <v>4.4410179623161202E-3</v>
      </c>
      <c r="AA3908" s="6" t="b">
        <f>MOD(MINUTE(Y3908),$Z$1)=0</f>
        <v>1</v>
      </c>
    </row>
    <row r="3909" spans="1:27" x14ac:dyDescent="0.3">
      <c r="A3909" s="3">
        <v>44796.520833333336</v>
      </c>
      <c r="B3909" s="4">
        <v>0.184067390459726</v>
      </c>
      <c r="C3909" s="1">
        <v>44796.520833333336</v>
      </c>
      <c r="D3909">
        <v>9.5288778229014499E-3</v>
      </c>
      <c r="S3909" s="1"/>
      <c r="T3909" s="5"/>
      <c r="Y3909" s="1">
        <v>44686.197916666664</v>
      </c>
      <c r="Z3909">
        <v>4.4901012888705098E-3</v>
      </c>
      <c r="AA3909" s="6" t="b">
        <f>MOD(MINUTE(Y3909),$Z$1)=0</f>
        <v>0</v>
      </c>
    </row>
    <row r="3910" spans="1:27" x14ac:dyDescent="0.3">
      <c r="A3910" s="3">
        <v>44796.53125</v>
      </c>
      <c r="B3910" s="4">
        <v>0.183430589403937</v>
      </c>
      <c r="C3910" s="1">
        <v>44796.53125</v>
      </c>
      <c r="D3910">
        <v>1.2100749121177E-2</v>
      </c>
      <c r="S3910" s="1"/>
      <c r="T3910" s="5"/>
      <c r="Y3910" s="1">
        <v>44686.208333333336</v>
      </c>
      <c r="Z3910">
        <v>4.5058964224054402E-3</v>
      </c>
      <c r="AA3910" s="6" t="b">
        <f>MOD(MINUTE(Y3910),$Z$1)=0</f>
        <v>1</v>
      </c>
    </row>
    <row r="3911" spans="1:27" x14ac:dyDescent="0.3">
      <c r="A3911" s="3">
        <v>44796.541666666664</v>
      </c>
      <c r="B3911" s="4">
        <v>0.205740029905254</v>
      </c>
      <c r="C3911" s="1">
        <v>44796.541666666664</v>
      </c>
      <c r="D3911">
        <v>1.3335269711640899E-2</v>
      </c>
      <c r="S3911" s="1"/>
      <c r="T3911" s="5"/>
      <c r="Y3911" s="1">
        <v>44686.21875</v>
      </c>
      <c r="Z3911">
        <v>4.5253203466711599E-3</v>
      </c>
      <c r="AA3911" s="6" t="b">
        <f>MOD(MINUTE(Y3911),$Z$1)=0</f>
        <v>0</v>
      </c>
    </row>
    <row r="3912" spans="1:27" x14ac:dyDescent="0.3">
      <c r="A3912" s="3">
        <v>44796.552083333336</v>
      </c>
      <c r="B3912" s="4">
        <v>0.18690587270139</v>
      </c>
      <c r="C3912" s="1">
        <v>44796.552083333336</v>
      </c>
      <c r="D3912">
        <v>1.25831032852996E-2</v>
      </c>
      <c r="S3912" s="1"/>
      <c r="Y3912" s="1">
        <v>44686.229166666664</v>
      </c>
      <c r="Z3912">
        <v>4.5149360908777999E-3</v>
      </c>
      <c r="AA3912" s="6" t="b">
        <f>MOD(MINUTE(Y3912),$Z$1)=0</f>
        <v>1</v>
      </c>
    </row>
    <row r="3913" spans="1:27" x14ac:dyDescent="0.3">
      <c r="A3913" s="3">
        <v>44796.5625</v>
      </c>
      <c r="B3913" s="4">
        <v>0.195873686713777</v>
      </c>
      <c r="C3913" s="1">
        <v>44796.5625</v>
      </c>
      <c r="D3913">
        <v>1.25831032852996E-2</v>
      </c>
      <c r="S3913" s="1"/>
      <c r="T3913" s="5"/>
      <c r="Y3913" s="1">
        <v>44686.239583333336</v>
      </c>
      <c r="Z3913">
        <v>4.4859060050572797E-3</v>
      </c>
      <c r="AA3913" s="6" t="b">
        <f>MOD(MINUTE(Y3913),$Z$1)=0</f>
        <v>0</v>
      </c>
    </row>
    <row r="3914" spans="1:27" x14ac:dyDescent="0.3">
      <c r="A3914" s="3">
        <v>44796.572916666664</v>
      </c>
      <c r="B3914" s="4">
        <v>0.18681666757535201</v>
      </c>
      <c r="C3914" s="1">
        <v>44796.572916666664</v>
      </c>
      <c r="D3914">
        <v>1.25831032852996E-2</v>
      </c>
      <c r="S3914" s="1"/>
      <c r="T3914" s="5"/>
      <c r="Y3914" s="1">
        <v>44686.25</v>
      </c>
      <c r="Z3914">
        <v>4.4492985370941599E-3</v>
      </c>
      <c r="AA3914" s="6" t="b">
        <f>MOD(MINUTE(Y3914),$Z$1)=0</f>
        <v>1</v>
      </c>
    </row>
    <row r="3915" spans="1:27" x14ac:dyDescent="0.3">
      <c r="A3915" s="3">
        <v>44796.583333333336</v>
      </c>
      <c r="B3915" s="4">
        <v>0.18380123467617901</v>
      </c>
      <c r="C3915" s="1">
        <v>44796.583333333336</v>
      </c>
      <c r="D3915">
        <v>1.3335269711640899E-2</v>
      </c>
      <c r="S3915" s="1"/>
      <c r="T3915" s="5"/>
      <c r="Y3915" s="1">
        <v>44686.260416666664</v>
      </c>
      <c r="Z3915">
        <v>4.39846792396382E-3</v>
      </c>
      <c r="AA3915" s="6" t="b">
        <f>MOD(MINUTE(Y3915),$Z$1)=0</f>
        <v>0</v>
      </c>
    </row>
    <row r="3916" spans="1:27" x14ac:dyDescent="0.3">
      <c r="A3916" s="3">
        <v>44796.59375</v>
      </c>
      <c r="B3916" s="4">
        <v>0.18672747720218799</v>
      </c>
      <c r="C3916" s="1">
        <v>44796.59375</v>
      </c>
      <c r="D3916">
        <v>1.4124324479321E-2</v>
      </c>
      <c r="S3916" s="1"/>
      <c r="Y3916" s="1">
        <v>44686.270833333336</v>
      </c>
      <c r="Z3916">
        <v>4.3461637978840402E-3</v>
      </c>
      <c r="AA3916" s="6" t="b">
        <f>MOD(MINUTE(Y3916),$Z$1)=0</f>
        <v>1</v>
      </c>
    </row>
    <row r="3917" spans="1:27" x14ac:dyDescent="0.3">
      <c r="A3917" s="3">
        <v>44796.604166666664</v>
      </c>
      <c r="B3917" s="4">
        <v>0.19146964367025399</v>
      </c>
      <c r="C3917" s="1">
        <v>44796.604166666664</v>
      </c>
      <c r="D3917">
        <v>1.3335269711640899E-2</v>
      </c>
      <c r="S3917" s="1"/>
      <c r="T3917" s="5"/>
      <c r="Y3917" s="1">
        <v>44686.28125</v>
      </c>
      <c r="Z3917">
        <v>4.2968247040923802E-3</v>
      </c>
      <c r="AA3917" s="6" t="b">
        <f>MOD(MINUTE(Y3917),$Z$1)=0</f>
        <v>0</v>
      </c>
    </row>
    <row r="3918" spans="1:27" x14ac:dyDescent="0.3">
      <c r="A3918" s="3">
        <v>44796.614583333336</v>
      </c>
      <c r="B3918" s="4">
        <v>0.176023599202902</v>
      </c>
      <c r="C3918" s="1">
        <v>44796.614583333336</v>
      </c>
      <c r="D3918">
        <v>1.25831032852996E-2</v>
      </c>
      <c r="S3918" s="1"/>
      <c r="T3918" s="5"/>
      <c r="Y3918" s="1">
        <v>44686.291666666664</v>
      </c>
      <c r="Z3918">
        <v>4.2351679919848499E-3</v>
      </c>
      <c r="AA3918" s="6" t="b">
        <f>MOD(MINUTE(Y3918),$Z$1)=0</f>
        <v>1</v>
      </c>
    </row>
    <row r="3919" spans="1:27" x14ac:dyDescent="0.3">
      <c r="A3919" s="3">
        <v>44796.625</v>
      </c>
      <c r="B3919" s="4">
        <v>0.18244056097615099</v>
      </c>
      <c r="C3919" s="1">
        <v>44796.625</v>
      </c>
      <c r="D3919">
        <v>1.3077581306779801E-2</v>
      </c>
      <c r="S3919" s="1"/>
      <c r="T3919" s="5"/>
      <c r="Y3919" s="1">
        <v>44686.302083333336</v>
      </c>
      <c r="Z3919">
        <v>4.1423060090488902E-3</v>
      </c>
      <c r="AA3919" s="6" t="b">
        <f>MOD(MINUTE(Y3919),$Z$1)=0</f>
        <v>0</v>
      </c>
    </row>
    <row r="3920" spans="1:27" x14ac:dyDescent="0.3">
      <c r="A3920" s="3">
        <v>44796.635416666664</v>
      </c>
      <c r="B3920" s="4">
        <v>0.197983119119233</v>
      </c>
      <c r="C3920" s="1">
        <v>44796.635416666664</v>
      </c>
      <c r="D3920">
        <v>1.2337680521867201E-2</v>
      </c>
      <c r="S3920" s="1"/>
      <c r="T3920" s="5"/>
      <c r="Y3920" s="1">
        <v>44686.3125</v>
      </c>
      <c r="Z3920">
        <v>4.0497971366851397E-3</v>
      </c>
      <c r="AA3920" s="6" t="b">
        <f>MOD(MINUTE(Y3920),$Z$1)=0</f>
        <v>1</v>
      </c>
    </row>
    <row r="3921" spans="1:27" x14ac:dyDescent="0.3">
      <c r="A3921" s="3">
        <v>44796.645833333336</v>
      </c>
      <c r="B3921" s="4">
        <v>0.21396041785573</v>
      </c>
      <c r="C3921" s="1">
        <v>44796.645833333336</v>
      </c>
      <c r="D3921">
        <v>1.3335269711640899E-2</v>
      </c>
      <c r="S3921" s="1"/>
      <c r="T3921" s="5"/>
      <c r="Y3921" s="1">
        <v>44686.322916666664</v>
      </c>
      <c r="Z3921">
        <v>3.9544629958094399E-3</v>
      </c>
      <c r="AA3921" s="6" t="b">
        <f>MOD(MINUTE(Y3921),$Z$1)=0</f>
        <v>0</v>
      </c>
    </row>
    <row r="3922" spans="1:27" x14ac:dyDescent="0.3">
      <c r="A3922" s="3">
        <v>44796.65625</v>
      </c>
      <c r="B3922" s="4">
        <v>0.193652890280923</v>
      </c>
      <c r="C3922" s="1">
        <v>44796.65625</v>
      </c>
      <c r="D3922">
        <v>1.3077581306779801E-2</v>
      </c>
      <c r="S3922" s="1"/>
      <c r="T3922" s="5"/>
      <c r="Y3922" s="1">
        <v>44686.333333333336</v>
      </c>
      <c r="Z3922">
        <v>3.8948937892431699E-3</v>
      </c>
      <c r="AA3922" s="6" t="b">
        <f>MOD(MINUTE(Y3922),$Z$1)=0</f>
        <v>1</v>
      </c>
    </row>
    <row r="3923" spans="1:27" x14ac:dyDescent="0.3">
      <c r="A3923" s="3">
        <v>44796.666666666664</v>
      </c>
      <c r="B3923" s="4">
        <v>0.19059948166625301</v>
      </c>
      <c r="C3923" s="1">
        <v>44796.666666666664</v>
      </c>
      <c r="D3923">
        <v>1.3335269711640899E-2</v>
      </c>
      <c r="S3923" s="1"/>
      <c r="T3923" s="5"/>
      <c r="Y3923" s="1">
        <v>44686.34375</v>
      </c>
      <c r="Z3923">
        <v>3.8286242678754398E-3</v>
      </c>
      <c r="AA3923" s="6" t="b">
        <f>MOD(MINUTE(Y3923),$Z$1)=0</f>
        <v>0</v>
      </c>
    </row>
    <row r="3924" spans="1:27" x14ac:dyDescent="0.3">
      <c r="A3924" s="3">
        <v>44796.677083333336</v>
      </c>
      <c r="B3924" s="4">
        <v>0.18935594658168101</v>
      </c>
      <c r="C3924" s="1">
        <v>44796.677083333336</v>
      </c>
      <c r="D3924">
        <v>1.2341806526645399E-2</v>
      </c>
      <c r="S3924" s="1"/>
      <c r="T3924" s="5"/>
      <c r="Y3924" s="1">
        <v>44686.354166666664</v>
      </c>
      <c r="Z3924">
        <v>3.7576975385641498E-3</v>
      </c>
      <c r="AA3924" s="6" t="b">
        <f>MOD(MINUTE(Y3924),$Z$1)=0</f>
        <v>1</v>
      </c>
    </row>
    <row r="3925" spans="1:27" x14ac:dyDescent="0.3">
      <c r="A3925" s="3">
        <v>44796.6875</v>
      </c>
      <c r="B3925" s="4">
        <v>0.18573130978721</v>
      </c>
      <c r="C3925" s="1">
        <v>44796.6875</v>
      </c>
      <c r="D3925">
        <v>1.2341806526645399E-2</v>
      </c>
      <c r="S3925" s="1"/>
      <c r="T3925" s="5"/>
      <c r="Y3925" s="1">
        <v>44686.364583333336</v>
      </c>
      <c r="Z3925">
        <v>3.7046990263221299E-3</v>
      </c>
      <c r="AA3925" s="6" t="b">
        <f>MOD(MINUTE(Y3925),$Z$1)=0</f>
        <v>0</v>
      </c>
    </row>
    <row r="3926" spans="1:27" x14ac:dyDescent="0.3">
      <c r="A3926" s="3">
        <v>44796.697916666664</v>
      </c>
      <c r="B3926" s="4">
        <v>0.19589003262861401</v>
      </c>
      <c r="C3926" s="1">
        <v>44796.697916666664</v>
      </c>
      <c r="D3926">
        <v>1.38584346802961E-2</v>
      </c>
      <c r="S3926" s="1"/>
      <c r="T3926" s="5"/>
      <c r="Y3926" s="1">
        <v>44686.375</v>
      </c>
      <c r="Z3926">
        <v>3.65586558498243E-3</v>
      </c>
      <c r="AA3926" s="6" t="b">
        <f>MOD(MINUTE(Y3926),$Z$1)=0</f>
        <v>1</v>
      </c>
    </row>
    <row r="3927" spans="1:27" x14ac:dyDescent="0.3">
      <c r="A3927" s="3">
        <v>44796.708333333336</v>
      </c>
      <c r="B3927" s="4">
        <v>0.198881228311687</v>
      </c>
      <c r="C3927" s="1">
        <v>44796.708333333336</v>
      </c>
      <c r="D3927">
        <v>1.30819138490719E-2</v>
      </c>
      <c r="S3927" s="1"/>
      <c r="T3927" s="5"/>
      <c r="Y3927" s="1">
        <v>44686.385416666664</v>
      </c>
      <c r="Z3927">
        <v>3.6168866237085398E-3</v>
      </c>
      <c r="AA3927" s="6" t="b">
        <f>MOD(MINUTE(Y3927),$Z$1)=0</f>
        <v>0</v>
      </c>
    </row>
    <row r="3928" spans="1:27" x14ac:dyDescent="0.3">
      <c r="A3928" s="3">
        <v>44796.71875</v>
      </c>
      <c r="B3928" s="4">
        <v>0.18977553410819201</v>
      </c>
      <c r="C3928" s="1">
        <v>44796.71875</v>
      </c>
      <c r="D3928">
        <v>1.4673725605874099E-2</v>
      </c>
      <c r="S3928" s="1"/>
      <c r="T3928" s="5"/>
      <c r="Y3928" s="1">
        <v>44686.395833333336</v>
      </c>
      <c r="Z3928">
        <v>3.5848604065577701E-3</v>
      </c>
      <c r="AA3928" s="6" t="b">
        <f>MOD(MINUTE(Y3928),$Z$1)=0</f>
        <v>1</v>
      </c>
    </row>
    <row r="3929" spans="1:27" x14ac:dyDescent="0.3">
      <c r="A3929" s="3">
        <v>44796.729166666664</v>
      </c>
      <c r="B3929" s="4">
        <v>0.18140824094119001</v>
      </c>
      <c r="C3929" s="1">
        <v>44796.729166666664</v>
      </c>
      <c r="D3929">
        <v>1.38584346802961E-2</v>
      </c>
      <c r="S3929" s="1"/>
      <c r="T3929" s="5"/>
      <c r="Y3929" s="1">
        <v>44686.40625</v>
      </c>
      <c r="Z3929">
        <v>3.580956699326E-3</v>
      </c>
      <c r="AA3929" s="6" t="b">
        <f>MOD(MINUTE(Y3929),$Z$1)=0</f>
        <v>0</v>
      </c>
    </row>
    <row r="3930" spans="1:27" x14ac:dyDescent="0.3">
      <c r="A3930" s="3">
        <v>44796.739583333336</v>
      </c>
      <c r="B3930" s="4">
        <v>0.18313642915272901</v>
      </c>
      <c r="C3930" s="1">
        <v>44796.739583333336</v>
      </c>
      <c r="D3930">
        <v>1.4673725605874099E-2</v>
      </c>
      <c r="S3930" s="1"/>
      <c r="T3930" s="5"/>
      <c r="Y3930" s="1">
        <v>44686.416666666664</v>
      </c>
      <c r="Z3930">
        <v>3.57027400387129E-3</v>
      </c>
      <c r="AA3930" s="6" t="b">
        <f>MOD(MINUTE(Y3930),$Z$1)=0</f>
        <v>1</v>
      </c>
    </row>
    <row r="3931" spans="1:27" x14ac:dyDescent="0.3">
      <c r="A3931" s="3">
        <v>44796.75</v>
      </c>
      <c r="B3931" s="4">
        <v>0.196875671978961</v>
      </c>
      <c r="C3931" s="1">
        <v>44796.75</v>
      </c>
      <c r="D3931">
        <v>1.38584346802961E-2</v>
      </c>
      <c r="S3931" s="1"/>
      <c r="T3931" s="5"/>
      <c r="Y3931" s="1">
        <v>44686.427083333336</v>
      </c>
      <c r="Z3931">
        <v>3.5874821851027599E-3</v>
      </c>
      <c r="AA3931" s="6" t="b">
        <f>MOD(MINUTE(Y3931),$Z$1)=0</f>
        <v>0</v>
      </c>
    </row>
    <row r="3932" spans="1:27" x14ac:dyDescent="0.3">
      <c r="A3932" s="3">
        <v>44796.760416666664</v>
      </c>
      <c r="B3932" s="4">
        <v>0.20048234182664801</v>
      </c>
      <c r="C3932" s="1">
        <v>44796.760416666664</v>
      </c>
      <c r="D3932">
        <v>1.4673725605874099E-2</v>
      </c>
      <c r="S3932" s="1"/>
      <c r="T3932" s="5"/>
      <c r="Y3932" s="1">
        <v>44686.4375</v>
      </c>
      <c r="Z3932">
        <v>3.61274499813081E-3</v>
      </c>
      <c r="AA3932" s="6" t="b">
        <f>MOD(MINUTE(Y3932),$Z$1)=0</f>
        <v>1</v>
      </c>
    </row>
    <row r="3933" spans="1:27" x14ac:dyDescent="0.3">
      <c r="A3933" s="3">
        <v>44796.770833333336</v>
      </c>
      <c r="B3933" s="4">
        <v>0.199216792220926</v>
      </c>
      <c r="C3933" s="1">
        <v>44796.770833333336</v>
      </c>
      <c r="D3933">
        <v>1.4673725605874099E-2</v>
      </c>
      <c r="S3933" s="1"/>
      <c r="T3933" s="5"/>
      <c r="Y3933" s="1">
        <v>44686.447916666664</v>
      </c>
      <c r="Z3933">
        <v>3.6418719852414501E-3</v>
      </c>
      <c r="AA3933" s="6" t="b">
        <f>MOD(MINUTE(Y3933),$Z$1)=0</f>
        <v>0</v>
      </c>
    </row>
    <row r="3934" spans="1:27" x14ac:dyDescent="0.3">
      <c r="A3934" s="3">
        <v>44796.78125</v>
      </c>
      <c r="B3934" s="4">
        <v>0.17766203712675299</v>
      </c>
      <c r="C3934" s="1">
        <v>44796.78125</v>
      </c>
      <c r="D3934">
        <v>1.5528366499898701E-2</v>
      </c>
      <c r="S3934" s="1"/>
      <c r="T3934" s="5"/>
      <c r="Y3934" s="1">
        <v>44686.458333333336</v>
      </c>
      <c r="Z3934">
        <v>3.6816671287563199E-3</v>
      </c>
      <c r="AA3934" s="6" t="b">
        <f>MOD(MINUTE(Y3934),$Z$1)=0</f>
        <v>1</v>
      </c>
    </row>
    <row r="3935" spans="1:27" x14ac:dyDescent="0.3">
      <c r="A3935" s="3">
        <v>44796.791666666664</v>
      </c>
      <c r="B3935" s="4">
        <v>0.181733289907902</v>
      </c>
      <c r="C3935" s="1">
        <v>44796.791666666664</v>
      </c>
      <c r="D3935">
        <v>1.5820835219171499E-2</v>
      </c>
      <c r="S3935" s="1"/>
      <c r="T3935" s="5"/>
      <c r="Y3935" s="1">
        <v>44686.46875</v>
      </c>
      <c r="Z3935">
        <v>3.7278761370216199E-3</v>
      </c>
      <c r="AA3935" s="6" t="b">
        <f>MOD(MINUTE(Y3935),$Z$1)=0</f>
        <v>0</v>
      </c>
    </row>
    <row r="3936" spans="1:27" x14ac:dyDescent="0.3">
      <c r="A3936" s="3">
        <v>44796.802083333336</v>
      </c>
      <c r="B3936" s="4">
        <v>0.19001596596077</v>
      </c>
      <c r="C3936" s="1">
        <v>44796.802083333336</v>
      </c>
      <c r="D3936">
        <v>1.5528366499898701E-2</v>
      </c>
      <c r="S3936" s="1"/>
      <c r="T3936" s="5"/>
      <c r="Y3936" s="1">
        <v>44686.479166666664</v>
      </c>
      <c r="Z3936">
        <v>3.7788923085751102E-3</v>
      </c>
      <c r="AA3936" s="6" t="b">
        <f>MOD(MINUTE(Y3936),$Z$1)=0</f>
        <v>1</v>
      </c>
    </row>
    <row r="3937" spans="1:27" x14ac:dyDescent="0.3">
      <c r="A3937" s="3">
        <v>44796.8125</v>
      </c>
      <c r="B3937" s="4">
        <v>0.18105518157074499</v>
      </c>
      <c r="C3937" s="1">
        <v>44796.8125</v>
      </c>
      <c r="D3937">
        <v>1.5528366499898701E-2</v>
      </c>
      <c r="S3937" s="1"/>
      <c r="T3937" s="5"/>
      <c r="Y3937" s="1">
        <v>44686.489583333336</v>
      </c>
      <c r="Z3937">
        <v>3.8125496293183298E-3</v>
      </c>
      <c r="AA3937" s="6" t="b">
        <f>MOD(MINUTE(Y3937),$Z$1)=0</f>
        <v>0</v>
      </c>
    </row>
    <row r="3938" spans="1:27" x14ac:dyDescent="0.3">
      <c r="A3938" s="3">
        <v>44796.822916666664</v>
      </c>
      <c r="B3938" s="4">
        <v>0.183373914556306</v>
      </c>
      <c r="C3938" s="1">
        <v>44796.822916666664</v>
      </c>
      <c r="D3938">
        <v>1.52355212592502E-2</v>
      </c>
      <c r="S3938" s="1"/>
      <c r="T3938" s="5"/>
      <c r="Y3938" s="1">
        <v>44686.5</v>
      </c>
      <c r="Z3938">
        <v>3.8463207935383699E-3</v>
      </c>
      <c r="AA3938" s="6" t="b">
        <f>MOD(MINUTE(Y3938),$Z$1)=0</f>
        <v>1</v>
      </c>
    </row>
    <row r="3939" spans="1:27" x14ac:dyDescent="0.3">
      <c r="A3939" s="3">
        <v>44796.833333333336</v>
      </c>
      <c r="B3939" s="4">
        <v>0.183921923586368</v>
      </c>
      <c r="C3939" s="1">
        <v>44796.833333333336</v>
      </c>
      <c r="D3939">
        <v>1.3853887454701E-2</v>
      </c>
      <c r="S3939" s="1"/>
      <c r="T3939" s="5"/>
      <c r="Y3939" s="1">
        <v>44686.510416666664</v>
      </c>
      <c r="Z3939">
        <v>3.8606389334290502E-3</v>
      </c>
      <c r="AA3939" s="6" t="b">
        <f>MOD(MINUTE(Y3939),$Z$1)=0</f>
        <v>0</v>
      </c>
    </row>
    <row r="3940" spans="1:27" x14ac:dyDescent="0.3">
      <c r="A3940" s="3">
        <v>44796.84375</v>
      </c>
      <c r="B3940" s="4">
        <v>0.19284064491032099</v>
      </c>
      <c r="C3940" s="1">
        <v>44796.84375</v>
      </c>
      <c r="D3940">
        <v>1.4668955055848899E-2</v>
      </c>
      <c r="S3940" s="1"/>
      <c r="T3940" s="5"/>
      <c r="Y3940" s="1">
        <v>44686.520833333336</v>
      </c>
      <c r="Z3940">
        <v>3.8772196519361E-3</v>
      </c>
      <c r="AA3940" s="6" t="b">
        <f>MOD(MINUTE(Y3940),$Z$1)=0</f>
        <v>1</v>
      </c>
    </row>
    <row r="3941" spans="1:27" x14ac:dyDescent="0.3">
      <c r="A3941" s="3">
        <v>44796.854166666664</v>
      </c>
      <c r="B3941" s="4">
        <v>0.18799724720569599</v>
      </c>
      <c r="C3941" s="1">
        <v>44796.854166666664</v>
      </c>
      <c r="D3941">
        <v>1.4124324479321E-2</v>
      </c>
      <c r="S3941" s="1"/>
      <c r="T3941" s="5"/>
      <c r="Y3941" s="1">
        <v>44686.53125</v>
      </c>
      <c r="Z3941">
        <v>3.8607293961545699E-3</v>
      </c>
      <c r="AA3941" s="6" t="b">
        <f>MOD(MINUTE(Y3941),$Z$1)=0</f>
        <v>0</v>
      </c>
    </row>
    <row r="3942" spans="1:27" x14ac:dyDescent="0.3">
      <c r="A3942" s="3">
        <v>44796.864583333336</v>
      </c>
      <c r="B3942" s="4">
        <v>0.183196694492301</v>
      </c>
      <c r="C3942" s="1">
        <v>44796.864583333336</v>
      </c>
      <c r="D3942">
        <v>1.3335269711640899E-2</v>
      </c>
      <c r="S3942" s="1"/>
      <c r="T3942" s="5"/>
      <c r="Y3942" s="1">
        <v>44686.541666666664</v>
      </c>
      <c r="Z3942">
        <v>3.8814675226841802E-3</v>
      </c>
      <c r="AA3942" s="6" t="b">
        <f>MOD(MINUTE(Y3942),$Z$1)=0</f>
        <v>1</v>
      </c>
    </row>
    <row r="3943" spans="1:27" x14ac:dyDescent="0.3">
      <c r="A3943" s="3">
        <v>44796.875</v>
      </c>
      <c r="B3943" s="4">
        <v>0.194515234342652</v>
      </c>
      <c r="C3943" s="1">
        <v>44796.875</v>
      </c>
      <c r="D3943">
        <v>1.38584346802961E-2</v>
      </c>
      <c r="S3943" s="1"/>
      <c r="T3943" s="5"/>
      <c r="Y3943" s="1">
        <v>44686.552083333336</v>
      </c>
      <c r="Z3943">
        <v>3.8893037550974899E-3</v>
      </c>
      <c r="AA3943" s="6" t="b">
        <f>MOD(MINUTE(Y3943),$Z$1)=0</f>
        <v>0</v>
      </c>
    </row>
    <row r="3944" spans="1:27" x14ac:dyDescent="0.3">
      <c r="A3944" s="3">
        <v>44796.885416666664</v>
      </c>
      <c r="B3944" s="4">
        <v>0.19085647363742</v>
      </c>
      <c r="C3944" s="1">
        <v>44796.885416666664</v>
      </c>
      <c r="D3944">
        <v>1.30819138490719E-2</v>
      </c>
      <c r="S3944" s="1"/>
      <c r="T3944" s="5"/>
      <c r="Y3944" s="1">
        <v>44686.5625</v>
      </c>
      <c r="Z3944">
        <v>3.9275532658008096E-3</v>
      </c>
      <c r="AA3944" s="6" t="b">
        <f>MOD(MINUTE(Y3944),$Z$1)=0</f>
        <v>1</v>
      </c>
    </row>
    <row r="3945" spans="1:27" x14ac:dyDescent="0.3">
      <c r="A3945" s="3">
        <v>44796.895833333336</v>
      </c>
      <c r="B3945" s="4">
        <v>0.179525619699095</v>
      </c>
      <c r="C3945" s="1">
        <v>44796.895833333336</v>
      </c>
      <c r="D3945">
        <v>1.3335269711640899E-2</v>
      </c>
      <c r="S3945" s="1"/>
      <c r="T3945" s="5"/>
      <c r="Y3945" s="1">
        <v>44686.572916666664</v>
      </c>
      <c r="Z3945">
        <v>3.9354570009496196E-3</v>
      </c>
      <c r="AA3945" s="6" t="b">
        <f>MOD(MINUTE(Y3945),$Z$1)=0</f>
        <v>0</v>
      </c>
    </row>
    <row r="3946" spans="1:27" x14ac:dyDescent="0.3">
      <c r="A3946" s="3">
        <v>44796.90625</v>
      </c>
      <c r="B3946" s="4">
        <v>0.17305790790065101</v>
      </c>
      <c r="C3946" s="1">
        <v>44796.90625</v>
      </c>
      <c r="D3946">
        <v>1.3335269711640899E-2</v>
      </c>
      <c r="S3946" s="1"/>
      <c r="T3946" s="5"/>
      <c r="Y3946" s="1">
        <v>44686.583333333336</v>
      </c>
      <c r="Z3946">
        <v>3.90817682009753E-3</v>
      </c>
      <c r="AA3946" s="6" t="b">
        <f>MOD(MINUTE(Y3946),$Z$1)=0</f>
        <v>1</v>
      </c>
    </row>
    <row r="3947" spans="1:27" x14ac:dyDescent="0.3">
      <c r="A3947" s="3">
        <v>44796.916666666664</v>
      </c>
      <c r="B3947" s="4">
        <v>0.18002558883525699</v>
      </c>
      <c r="C3947" s="1">
        <v>44796.916666666664</v>
      </c>
      <c r="D3947">
        <v>1.3335269711640899E-2</v>
      </c>
      <c r="S3947" s="1"/>
      <c r="T3947" s="5"/>
      <c r="Y3947" s="1">
        <v>44686.59375</v>
      </c>
      <c r="Z3947">
        <v>3.8793118332529001E-3</v>
      </c>
      <c r="AA3947" s="6" t="b">
        <f>MOD(MINUTE(Y3947),$Z$1)=0</f>
        <v>0</v>
      </c>
    </row>
    <row r="3948" spans="1:27" x14ac:dyDescent="0.3">
      <c r="A3948" s="3">
        <v>44796.927083333336</v>
      </c>
      <c r="B3948" s="4">
        <v>0.18530243939148799</v>
      </c>
      <c r="C3948" s="1">
        <v>44796.927083333336</v>
      </c>
      <c r="D3948">
        <v>1.18672463118573E-2</v>
      </c>
      <c r="S3948" s="1"/>
      <c r="T3948" s="5"/>
      <c r="Y3948" s="1">
        <v>44686.604166666664</v>
      </c>
      <c r="Z3948">
        <v>3.81529586750087E-3</v>
      </c>
      <c r="AA3948" s="6" t="b">
        <f>MOD(MINUTE(Y3948),$Z$1)=0</f>
        <v>1</v>
      </c>
    </row>
    <row r="3949" spans="1:27" x14ac:dyDescent="0.3">
      <c r="A3949" s="3">
        <v>44796.9375</v>
      </c>
      <c r="B3949" s="4">
        <v>0.174671049468033</v>
      </c>
      <c r="C3949" s="1">
        <v>44796.9375</v>
      </c>
      <c r="D3949">
        <v>1.25831032852996E-2</v>
      </c>
      <c r="S3949" s="1"/>
      <c r="T3949" s="5"/>
      <c r="Y3949" s="1">
        <v>44686.614583333336</v>
      </c>
      <c r="Z3949">
        <v>3.7504745749908299E-3</v>
      </c>
      <c r="AA3949" s="6" t="b">
        <f>MOD(MINUTE(Y3949),$Z$1)=0</f>
        <v>0</v>
      </c>
    </row>
    <row r="3950" spans="1:27" x14ac:dyDescent="0.3">
      <c r="A3950" s="3">
        <v>44796.947916666664</v>
      </c>
      <c r="B3950" s="4">
        <v>0.18521350014912699</v>
      </c>
      <c r="C3950" s="1">
        <v>44796.947916666664</v>
      </c>
      <c r="D3950">
        <v>1.2100749121177E-2</v>
      </c>
      <c r="S3950" s="1"/>
      <c r="T3950" s="5"/>
      <c r="Y3950" s="1">
        <v>44686.625</v>
      </c>
      <c r="Z3950">
        <v>3.71261849043444E-3</v>
      </c>
      <c r="AA3950" s="6" t="b">
        <f>MOD(MINUTE(Y3950),$Z$1)=0</f>
        <v>1</v>
      </c>
    </row>
    <row r="3951" spans="1:27" x14ac:dyDescent="0.3">
      <c r="A3951" s="3">
        <v>44796.958333333336</v>
      </c>
      <c r="B3951" s="4">
        <v>0.18398227833181599</v>
      </c>
      <c r="C3951" s="1">
        <v>44796.958333333336</v>
      </c>
      <c r="D3951">
        <v>1.2100749121177E-2</v>
      </c>
      <c r="S3951" s="1"/>
      <c r="T3951" s="5"/>
      <c r="Y3951" s="1">
        <v>44686.635416666664</v>
      </c>
      <c r="Z3951">
        <v>3.6697405582878E-3</v>
      </c>
      <c r="AA3951" s="6" t="b">
        <f>MOD(MINUTE(Y3951),$Z$1)=0</f>
        <v>0</v>
      </c>
    </row>
    <row r="3952" spans="1:27" x14ac:dyDescent="0.3">
      <c r="A3952" s="3">
        <v>44796.96875</v>
      </c>
      <c r="B3952" s="4">
        <v>0.17804441902021501</v>
      </c>
      <c r="C3952" s="1">
        <v>44796.96875</v>
      </c>
      <c r="D3952">
        <v>1.14076996180135E-2</v>
      </c>
      <c r="S3952" s="1"/>
      <c r="T3952" s="5"/>
      <c r="Y3952" s="1">
        <v>44686.645833333336</v>
      </c>
      <c r="Z3952">
        <v>3.6311602518053101E-3</v>
      </c>
      <c r="AA3952" s="6" t="b">
        <f>MOD(MINUTE(Y3952),$Z$1)=0</f>
        <v>1</v>
      </c>
    </row>
    <row r="3953" spans="1:27" x14ac:dyDescent="0.3">
      <c r="A3953" s="3">
        <v>44796.979166666664</v>
      </c>
      <c r="B3953" s="4">
        <v>0.185080119021237</v>
      </c>
      <c r="C3953" s="1">
        <v>44796.979166666664</v>
      </c>
      <c r="D3953">
        <v>1.2100749121177E-2</v>
      </c>
      <c r="S3953" s="1"/>
      <c r="T3953" s="5"/>
      <c r="Y3953" s="1">
        <v>44686.65625</v>
      </c>
      <c r="Z3953">
        <v>3.59141398470027E-3</v>
      </c>
      <c r="AA3953" s="6" t="b">
        <f>MOD(MINUTE(Y3953),$Z$1)=0</f>
        <v>0</v>
      </c>
    </row>
    <row r="3954" spans="1:27" x14ac:dyDescent="0.3">
      <c r="A3954" s="3">
        <v>44796.989583333336</v>
      </c>
      <c r="B3954" s="4">
        <v>0.18503566604252999</v>
      </c>
      <c r="C3954" s="1">
        <v>44796.989583333336</v>
      </c>
      <c r="D3954">
        <v>1.14076996180135E-2</v>
      </c>
      <c r="S3954" s="1"/>
      <c r="T3954" s="5"/>
      <c r="Y3954" s="1">
        <v>44686.666666666664</v>
      </c>
      <c r="Z3954">
        <v>3.5548825828131802E-3</v>
      </c>
      <c r="AA3954" s="6" t="b">
        <f>MOD(MINUTE(Y3954),$Z$1)=0</f>
        <v>1</v>
      </c>
    </row>
    <row r="3955" spans="1:27" x14ac:dyDescent="0.3">
      <c r="A3955" s="3">
        <v>44797</v>
      </c>
      <c r="B3955" s="4">
        <v>0.17324733309009199</v>
      </c>
      <c r="C3955" s="1">
        <v>44797</v>
      </c>
      <c r="D3955">
        <v>1.2100749121177E-2</v>
      </c>
      <c r="S3955" s="1"/>
      <c r="T3955" s="5"/>
      <c r="Y3955" s="1">
        <v>44686.677083333336</v>
      </c>
      <c r="Z3955">
        <v>3.4791071097283501E-3</v>
      </c>
      <c r="AA3955" s="6" t="b">
        <f>MOD(MINUTE(Y3955),$Z$1)=0</f>
        <v>0</v>
      </c>
    </row>
    <row r="3956" spans="1:27" x14ac:dyDescent="0.3">
      <c r="A3956" s="3">
        <v>44797.010416666664</v>
      </c>
      <c r="B3956" s="4">
        <v>0.18554089363613599</v>
      </c>
      <c r="C3956" s="1">
        <v>44797.010416666664</v>
      </c>
      <c r="D3956">
        <v>1.2100749121177E-2</v>
      </c>
      <c r="S3956" s="1"/>
      <c r="T3956" s="5"/>
      <c r="Y3956" s="1">
        <v>44686.6875</v>
      </c>
      <c r="Z3956">
        <v>3.4151558763418802E-3</v>
      </c>
      <c r="AA3956" s="6" t="b">
        <f>MOD(MINUTE(Y3956),$Z$1)=0</f>
        <v>1</v>
      </c>
    </row>
    <row r="3957" spans="1:27" x14ac:dyDescent="0.3">
      <c r="A3957" s="3">
        <v>44797.020833333336</v>
      </c>
      <c r="B3957" s="4">
        <v>0.18490232930205999</v>
      </c>
      <c r="C3957" s="1">
        <v>44797.020833333336</v>
      </c>
      <c r="D3957">
        <v>1.2828344242712101E-2</v>
      </c>
      <c r="S3957" s="1"/>
      <c r="T3957" s="5"/>
      <c r="Y3957" s="1">
        <v>44686.697916666664</v>
      </c>
      <c r="Z3957">
        <v>3.3603871633232502E-3</v>
      </c>
      <c r="AA3957" s="6" t="b">
        <f>MOD(MINUTE(Y3957),$Z$1)=0</f>
        <v>0</v>
      </c>
    </row>
    <row r="3958" spans="1:27" x14ac:dyDescent="0.3">
      <c r="A3958" s="3">
        <v>44797.03125</v>
      </c>
      <c r="B3958" s="4">
        <v>0.18485789112135001</v>
      </c>
      <c r="C3958" s="1">
        <v>44797.03125</v>
      </c>
      <c r="D3958">
        <v>1.14076996180135E-2</v>
      </c>
      <c r="S3958" s="1"/>
      <c r="T3958" s="5"/>
      <c r="Y3958" s="1">
        <v>44686.708333333336</v>
      </c>
      <c r="Z3958">
        <v>3.30793194127408E-3</v>
      </c>
      <c r="AA3958" s="6" t="b">
        <f>MOD(MINUTE(Y3958),$Z$1)=0</f>
        <v>1</v>
      </c>
    </row>
    <row r="3959" spans="1:27" x14ac:dyDescent="0.3">
      <c r="A3959" s="3">
        <v>44797.041666666664</v>
      </c>
      <c r="B3959" s="4">
        <v>0.18422014296424999</v>
      </c>
      <c r="C3959" s="1">
        <v>44797.041666666664</v>
      </c>
      <c r="D3959">
        <v>1.2100749121177E-2</v>
      </c>
      <c r="S3959" s="1"/>
      <c r="T3959" s="5"/>
      <c r="Y3959" s="1">
        <v>44686.71875</v>
      </c>
      <c r="Z3959">
        <v>3.2559044174752701E-3</v>
      </c>
      <c r="AA3959" s="6" t="b">
        <f>MOD(MINUTE(Y3959),$Z$1)=0</f>
        <v>0</v>
      </c>
    </row>
    <row r="3960" spans="1:27" x14ac:dyDescent="0.3">
      <c r="A3960" s="3">
        <v>44797.052083333336</v>
      </c>
      <c r="B3960" s="4">
        <v>0.18476902586073299</v>
      </c>
      <c r="C3960" s="1">
        <v>44797.052083333336</v>
      </c>
      <c r="D3960">
        <v>1.14076996180135E-2</v>
      </c>
      <c r="S3960" s="1"/>
      <c r="T3960" s="5"/>
      <c r="Y3960" s="1">
        <v>44686.729166666664</v>
      </c>
      <c r="Z3960">
        <v>3.2219871300729701E-3</v>
      </c>
      <c r="AA3960" s="6" t="b">
        <f>MOD(MINUTE(Y3960),$Z$1)=0</f>
        <v>1</v>
      </c>
    </row>
    <row r="3961" spans="1:27" x14ac:dyDescent="0.3">
      <c r="A3961" s="3">
        <v>44797.0625</v>
      </c>
      <c r="B3961" s="4">
        <v>0.198549578566806</v>
      </c>
      <c r="C3961" s="1">
        <v>44797.0625</v>
      </c>
      <c r="D3961">
        <v>1.07486199410761E-2</v>
      </c>
      <c r="S3961" s="1"/>
      <c r="T3961" s="5"/>
      <c r="Y3961" s="1">
        <v>44686.739583333336</v>
      </c>
      <c r="Z3961">
        <v>3.19763706571259E-3</v>
      </c>
      <c r="AA3961" s="6" t="b">
        <f>MOD(MINUTE(Y3961),$Z$1)=0</f>
        <v>0</v>
      </c>
    </row>
    <row r="3962" spans="1:27" x14ac:dyDescent="0.3">
      <c r="A3962" s="3">
        <v>44797.072916666664</v>
      </c>
      <c r="B3962" s="4">
        <v>0.194260235735494</v>
      </c>
      <c r="C3962" s="1">
        <v>44797.072916666664</v>
      </c>
      <c r="D3962">
        <v>1.2828344242712101E-2</v>
      </c>
      <c r="S3962" s="1"/>
      <c r="T3962" s="5"/>
      <c r="Y3962" s="1">
        <v>44686.75</v>
      </c>
      <c r="Z3962">
        <v>3.1861480884013299E-3</v>
      </c>
      <c r="AA3962" s="6" t="b">
        <f>MOD(MINUTE(Y3962),$Z$1)=0</f>
        <v>1</v>
      </c>
    </row>
    <row r="3963" spans="1:27" x14ac:dyDescent="0.3">
      <c r="A3963" s="3">
        <v>44797.083333333336</v>
      </c>
      <c r="B3963" s="4">
        <v>0.18226726356114301</v>
      </c>
      <c r="C3963" s="1">
        <v>44797.083333333336</v>
      </c>
      <c r="D3963">
        <v>1.14076996180135E-2</v>
      </c>
      <c r="S3963" s="1"/>
      <c r="T3963" s="5"/>
      <c r="Y3963" s="1">
        <v>44686.760416666664</v>
      </c>
      <c r="Z3963">
        <v>3.1818446855058102E-3</v>
      </c>
      <c r="AA3963" s="6" t="b">
        <f>MOD(MINUTE(Y3963),$Z$1)=0</f>
        <v>0</v>
      </c>
    </row>
    <row r="3964" spans="1:27" x14ac:dyDescent="0.3">
      <c r="A3964" s="3">
        <v>44797.09375</v>
      </c>
      <c r="B3964" s="4">
        <v>0.17693325932225601</v>
      </c>
      <c r="C3964" s="1">
        <v>44797.09375</v>
      </c>
      <c r="D3964">
        <v>1.07486199410761E-2</v>
      </c>
      <c r="S3964" s="1"/>
      <c r="T3964" s="5"/>
      <c r="Y3964" s="1">
        <v>44686.770833333336</v>
      </c>
      <c r="Z3964">
        <v>3.16089677807642E-3</v>
      </c>
      <c r="AA3964" s="6" t="b">
        <f>MOD(MINUTE(Y3964),$Z$1)=0</f>
        <v>1</v>
      </c>
    </row>
    <row r="3965" spans="1:27" x14ac:dyDescent="0.3">
      <c r="A3965" s="3">
        <v>44797.104166666664</v>
      </c>
      <c r="B3965" s="4">
        <v>0.18752191117921199</v>
      </c>
      <c r="C3965" s="1">
        <v>44797.104166666664</v>
      </c>
      <c r="D3965">
        <v>1.14076996180135E-2</v>
      </c>
      <c r="S3965" s="1"/>
      <c r="T3965" s="5"/>
      <c r="Y3965" s="1">
        <v>44686.78125</v>
      </c>
      <c r="Z3965">
        <v>3.1391680209640698E-3</v>
      </c>
      <c r="AA3965" s="6" t="b">
        <f>MOD(MINUTE(Y3965),$Z$1)=0</f>
        <v>0</v>
      </c>
    </row>
    <row r="3966" spans="1:27" x14ac:dyDescent="0.3">
      <c r="A3966" s="3">
        <v>44797.114583333336</v>
      </c>
      <c r="B3966" s="4">
        <v>0.18688099061892999</v>
      </c>
      <c r="C3966" s="1">
        <v>44797.114583333336</v>
      </c>
      <c r="D3966">
        <v>1.07486199410761E-2</v>
      </c>
      <c r="S3966" s="1"/>
      <c r="T3966" s="5"/>
      <c r="Y3966" s="1">
        <v>44686.791666666664</v>
      </c>
      <c r="Z3966">
        <v>3.1304970919111301E-3</v>
      </c>
      <c r="AA3966" s="6" t="b">
        <f>MOD(MINUTE(Y3966),$Z$1)=0</f>
        <v>1</v>
      </c>
    </row>
    <row r="3967" spans="1:27" x14ac:dyDescent="0.3">
      <c r="A3967" s="3">
        <v>44797.125</v>
      </c>
      <c r="B3967" s="4">
        <v>0.186836388269148</v>
      </c>
      <c r="C3967" s="1">
        <v>44797.125</v>
      </c>
      <c r="D3967">
        <v>1.25831032852996E-2</v>
      </c>
      <c r="S3967" s="1"/>
      <c r="T3967" s="5"/>
      <c r="Y3967" s="1">
        <v>44686.802083333336</v>
      </c>
      <c r="Z3967">
        <v>3.1197609761953798E-3</v>
      </c>
      <c r="AA3967" s="6" t="b">
        <f>MOD(MINUTE(Y3967),$Z$1)=0</f>
        <v>0</v>
      </c>
    </row>
    <row r="3968" spans="1:27" x14ac:dyDescent="0.3">
      <c r="A3968" s="3">
        <v>44797.135416666664</v>
      </c>
      <c r="B3968" s="4">
        <v>0.18086644053341899</v>
      </c>
      <c r="C3968" s="1">
        <v>44797.135416666664</v>
      </c>
      <c r="D3968">
        <v>1.1185483272467E-2</v>
      </c>
      <c r="S3968" s="1"/>
      <c r="T3968" s="5"/>
      <c r="Y3968" s="1">
        <v>44686.8125</v>
      </c>
      <c r="Z3968">
        <v>3.1272000822778201E-3</v>
      </c>
      <c r="AA3968" s="6" t="b">
        <f>MOD(MINUTE(Y3968),$Z$1)=0</f>
        <v>1</v>
      </c>
    </row>
    <row r="3969" spans="1:27" x14ac:dyDescent="0.3">
      <c r="A3969" s="3">
        <v>44797.145833333336</v>
      </c>
      <c r="B3969" s="4">
        <v>0.18377649655675099</v>
      </c>
      <c r="C3969" s="1">
        <v>44797.145833333336</v>
      </c>
      <c r="D3969">
        <v>1.18672463118573E-2</v>
      </c>
      <c r="S3969" s="1"/>
      <c r="T3969" s="5"/>
      <c r="Y3969" s="1">
        <v>44686.822916666664</v>
      </c>
      <c r="Z3969">
        <v>3.1213511768819501E-3</v>
      </c>
      <c r="AA3969" s="6" t="b">
        <f>MOD(MINUTE(Y3969),$Z$1)=0</f>
        <v>0</v>
      </c>
    </row>
    <row r="3970" spans="1:27" x14ac:dyDescent="0.3">
      <c r="A3970" s="3">
        <v>44797.15625</v>
      </c>
      <c r="B3970" s="4">
        <v>0.189090820866403</v>
      </c>
      <c r="C3970" s="1">
        <v>44797.15625</v>
      </c>
      <c r="D3970">
        <v>1.1185483272467E-2</v>
      </c>
      <c r="S3970" s="1"/>
      <c r="T3970" s="5"/>
      <c r="Y3970" s="1">
        <v>44686.833333333336</v>
      </c>
      <c r="Z3970">
        <v>3.1214824974757599E-3</v>
      </c>
      <c r="AA3970" s="6" t="b">
        <f>MOD(MINUTE(Y3970),$Z$1)=0</f>
        <v>1</v>
      </c>
    </row>
    <row r="3971" spans="1:27" x14ac:dyDescent="0.3">
      <c r="A3971" s="3">
        <v>44797.166666666664</v>
      </c>
      <c r="B3971" s="4">
        <v>0.17081658876143699</v>
      </c>
      <c r="C3971" s="1">
        <v>44797.166666666664</v>
      </c>
      <c r="D3971">
        <v>1.18672463118573E-2</v>
      </c>
      <c r="S3971" s="1"/>
      <c r="T3971" s="5"/>
      <c r="Y3971" s="1">
        <v>44686.84375</v>
      </c>
      <c r="Z3971">
        <v>3.1528083154503E-3</v>
      </c>
      <c r="AA3971" s="6" t="b">
        <f>MOD(MINUTE(Y3971),$Z$1)=0</f>
        <v>0</v>
      </c>
    </row>
    <row r="3972" spans="1:27" x14ac:dyDescent="0.3">
      <c r="A3972" s="3">
        <v>44797.177083333336</v>
      </c>
      <c r="B3972" s="4">
        <v>0.187209401575685</v>
      </c>
      <c r="C3972" s="1">
        <v>44797.177083333336</v>
      </c>
      <c r="D3972">
        <v>1.1185483272467E-2</v>
      </c>
      <c r="S3972" s="1"/>
      <c r="T3972" s="5"/>
      <c r="Y3972" s="1">
        <v>44686.854166666664</v>
      </c>
      <c r="Z3972">
        <v>3.1614512345996501E-3</v>
      </c>
      <c r="AA3972" s="6" t="b">
        <f>MOD(MINUTE(Y3972),$Z$1)=0</f>
        <v>1</v>
      </c>
    </row>
    <row r="3973" spans="1:27" x14ac:dyDescent="0.3">
      <c r="A3973" s="3">
        <v>44797.1875</v>
      </c>
      <c r="B3973" s="4">
        <v>0.19255758883065699</v>
      </c>
      <c r="C3973" s="1">
        <v>44797.1875</v>
      </c>
      <c r="D3973">
        <v>1.18672463118573E-2</v>
      </c>
      <c r="S3973" s="1"/>
      <c r="T3973" s="5"/>
      <c r="Y3973" s="1">
        <v>44686.864583333336</v>
      </c>
      <c r="Z3973">
        <v>3.1681058014067301E-3</v>
      </c>
      <c r="AA3973" s="6" t="b">
        <f>MOD(MINUTE(Y3973),$Z$1)=0</f>
        <v>0</v>
      </c>
    </row>
    <row r="3974" spans="1:27" x14ac:dyDescent="0.3">
      <c r="A3974" s="3">
        <v>44797.197916666664</v>
      </c>
      <c r="B3974" s="4">
        <v>0.17358291877322601</v>
      </c>
      <c r="C3974" s="1">
        <v>44797.197916666664</v>
      </c>
      <c r="D3974">
        <v>1.18672463118573E-2</v>
      </c>
      <c r="S3974" s="1"/>
      <c r="T3974" s="5"/>
      <c r="Y3974" s="1">
        <v>44686.875</v>
      </c>
      <c r="Z3974">
        <v>3.14439966651561E-3</v>
      </c>
      <c r="AA3974" s="6" t="b">
        <f>MOD(MINUTE(Y3974),$Z$1)=0</f>
        <v>1</v>
      </c>
    </row>
    <row r="3975" spans="1:27" x14ac:dyDescent="0.3">
      <c r="A3975" s="3">
        <v>44797.208333333336</v>
      </c>
      <c r="B3975" s="4">
        <v>0.194880862241918</v>
      </c>
      <c r="C3975" s="1">
        <v>44797.208333333336</v>
      </c>
      <c r="D3975">
        <v>1.18672463118573E-2</v>
      </c>
      <c r="S3975" s="1"/>
      <c r="T3975" s="5"/>
      <c r="Y3975" s="1">
        <v>44686.885416666664</v>
      </c>
      <c r="Z3975">
        <v>3.1221089396272798E-3</v>
      </c>
      <c r="AA3975" s="6" t="b">
        <f>MOD(MINUTE(Y3975),$Z$1)=0</f>
        <v>0</v>
      </c>
    </row>
    <row r="3976" spans="1:27" x14ac:dyDescent="0.3">
      <c r="A3976" s="3">
        <v>44797.21875</v>
      </c>
      <c r="B3976" s="4">
        <v>0.19786673735831301</v>
      </c>
      <c r="C3976" s="1">
        <v>44797.21875</v>
      </c>
      <c r="D3976">
        <v>1.14076996180135E-2</v>
      </c>
      <c r="S3976" s="1"/>
      <c r="T3976" s="5"/>
      <c r="Y3976" s="1">
        <v>44686.895833333336</v>
      </c>
      <c r="Z3976">
        <v>3.1051549145669202E-3</v>
      </c>
      <c r="AA3976" s="6" t="b">
        <f>MOD(MINUTE(Y3976),$Z$1)=0</f>
        <v>1</v>
      </c>
    </row>
    <row r="3977" spans="1:27" x14ac:dyDescent="0.3">
      <c r="A3977" s="3">
        <v>44797.229166666664</v>
      </c>
      <c r="B3977" s="4">
        <v>0.19297961868149899</v>
      </c>
      <c r="C3977" s="1">
        <v>44797.229166666664</v>
      </c>
      <c r="D3977">
        <v>1.25831032852996E-2</v>
      </c>
      <c r="S3977" s="1"/>
      <c r="T3977" s="5"/>
      <c r="Y3977" s="1">
        <v>44686.90625</v>
      </c>
      <c r="Z3977">
        <v>3.0786283410053098E-3</v>
      </c>
      <c r="AA3977" s="6" t="b">
        <f>MOD(MINUTE(Y3977),$Z$1)=0</f>
        <v>0</v>
      </c>
    </row>
    <row r="3978" spans="1:27" x14ac:dyDescent="0.3">
      <c r="A3978" s="3">
        <v>44797.239583333336</v>
      </c>
      <c r="B3978" s="4">
        <v>0.19777575344759701</v>
      </c>
      <c r="C3978" s="1">
        <v>44797.239583333336</v>
      </c>
      <c r="D3978">
        <v>1.14076996180135E-2</v>
      </c>
      <c r="S3978" s="1"/>
      <c r="T3978" s="5"/>
      <c r="Y3978" s="1">
        <v>44686.916666666664</v>
      </c>
      <c r="Z3978">
        <v>3.0598467726219102E-3</v>
      </c>
      <c r="AA3978" s="6" t="b">
        <f>MOD(MINUTE(Y3978),$Z$1)=0</f>
        <v>1</v>
      </c>
    </row>
    <row r="3979" spans="1:27" x14ac:dyDescent="0.3">
      <c r="A3979" s="3">
        <v>44797.25</v>
      </c>
      <c r="B3979" s="4">
        <v>0.19773026692840201</v>
      </c>
      <c r="C3979" s="1">
        <v>44797.25</v>
      </c>
      <c r="D3979">
        <v>1.07486199410761E-2</v>
      </c>
      <c r="S3979" s="1"/>
      <c r="T3979" s="5"/>
      <c r="Y3979" s="1">
        <v>44686.927083333336</v>
      </c>
      <c r="Z3979">
        <v>3.0296651452761001E-3</v>
      </c>
      <c r="AA3979" s="6" t="b">
        <f>MOD(MINUTE(Y3979),$Z$1)=0</f>
        <v>0</v>
      </c>
    </row>
    <row r="3980" spans="1:27" x14ac:dyDescent="0.3">
      <c r="A3980" s="3">
        <v>44797.260416666664</v>
      </c>
      <c r="B3980" s="4">
        <v>0.208107868137695</v>
      </c>
      <c r="C3980" s="1">
        <v>44797.260416666664</v>
      </c>
      <c r="D3980">
        <v>1.1185483272467E-2</v>
      </c>
      <c r="S3980" s="1"/>
      <c r="T3980" s="5"/>
      <c r="Y3980" s="1">
        <v>44686.9375</v>
      </c>
      <c r="Z3980">
        <v>3.0148761131227101E-3</v>
      </c>
      <c r="AA3980" s="6" t="b">
        <f>MOD(MINUTE(Y3980),$Z$1)=0</f>
        <v>1</v>
      </c>
    </row>
    <row r="3981" spans="1:27" x14ac:dyDescent="0.3">
      <c r="A3981" s="3">
        <v>44797.270833333336</v>
      </c>
      <c r="B3981" s="4">
        <v>0.21054072881396901</v>
      </c>
      <c r="C3981" s="1">
        <v>44797.270833333336</v>
      </c>
      <c r="D3981">
        <v>1.1185483272467E-2</v>
      </c>
      <c r="S3981" s="1"/>
      <c r="T3981" s="5"/>
      <c r="Y3981" s="1">
        <v>44686.947916666664</v>
      </c>
      <c r="Z3981">
        <v>2.9988718243143999E-3</v>
      </c>
      <c r="AA3981" s="6" t="b">
        <f>MOD(MINUTE(Y3981),$Z$1)=0</f>
        <v>0</v>
      </c>
    </row>
    <row r="3982" spans="1:27" x14ac:dyDescent="0.3">
      <c r="A3982" s="3">
        <v>44797.28125</v>
      </c>
      <c r="B3982" s="4">
        <v>0.19335683300279299</v>
      </c>
      <c r="C3982" s="1">
        <v>44797.28125</v>
      </c>
      <c r="D3982">
        <v>1.14076996180135E-2</v>
      </c>
      <c r="S3982" s="1"/>
      <c r="T3982" s="5"/>
      <c r="Y3982" s="1">
        <v>44686.958333333336</v>
      </c>
      <c r="Z3982">
        <v>2.95972170812545E-3</v>
      </c>
      <c r="AA3982" s="6" t="b">
        <f>MOD(MINUTE(Y3982),$Z$1)=0</f>
        <v>1</v>
      </c>
    </row>
    <row r="3983" spans="1:27" x14ac:dyDescent="0.3">
      <c r="A3983" s="3">
        <v>44797.291666666664</v>
      </c>
      <c r="B3983" s="4">
        <v>0.19512351434524999</v>
      </c>
      <c r="C3983" s="1">
        <v>44797.291666666664</v>
      </c>
      <c r="D3983">
        <v>1.07486199410761E-2</v>
      </c>
      <c r="S3983" s="1"/>
      <c r="T3983" s="5"/>
      <c r="Y3983" s="1">
        <v>44686.96875</v>
      </c>
      <c r="Z3983">
        <v>2.93122587213946E-3</v>
      </c>
      <c r="AA3983" s="6" t="b">
        <f>MOD(MINUTE(Y3983),$Z$1)=0</f>
        <v>0</v>
      </c>
    </row>
    <row r="3984" spans="1:27" x14ac:dyDescent="0.3">
      <c r="A3984" s="3">
        <v>44797.302083333336</v>
      </c>
      <c r="B3984" s="4">
        <v>0.19326657298266101</v>
      </c>
      <c r="C3984" s="1">
        <v>44797.302083333336</v>
      </c>
      <c r="D3984">
        <v>1.03293560298853E-2</v>
      </c>
      <c r="S3984" s="1"/>
      <c r="T3984" s="5"/>
      <c r="Y3984" s="1">
        <v>44686.979166666664</v>
      </c>
      <c r="Z3984">
        <v>2.8903644785353701E-3</v>
      </c>
      <c r="AA3984" s="6" t="b">
        <f>MOD(MINUTE(Y3984),$Z$1)=0</f>
        <v>1</v>
      </c>
    </row>
    <row r="3985" spans="1:27" x14ac:dyDescent="0.3">
      <c r="A3985" s="3">
        <v>44797.3125</v>
      </c>
      <c r="B3985" s="4">
        <v>0.190815212169962</v>
      </c>
      <c r="C3985" s="1">
        <v>44797.3125</v>
      </c>
      <c r="D3985">
        <v>1.14076996180135E-2</v>
      </c>
      <c r="S3985" s="1"/>
      <c r="T3985" s="5"/>
      <c r="Y3985" s="1">
        <v>44686.989583333336</v>
      </c>
      <c r="Z3985">
        <v>2.88125226154157E-3</v>
      </c>
      <c r="AA3985" s="6" t="b">
        <f>MOD(MINUTE(Y3985),$Z$1)=0</f>
        <v>0</v>
      </c>
    </row>
    <row r="3986" spans="1:27" x14ac:dyDescent="0.3">
      <c r="A3986" s="3">
        <v>44797.322916666664</v>
      </c>
      <c r="B3986" s="4">
        <v>0.18777745869316601</v>
      </c>
      <c r="C3986" s="1">
        <v>44797.322916666664</v>
      </c>
      <c r="D3986">
        <v>1.03293560298853E-2</v>
      </c>
      <c r="S3986" s="1"/>
      <c r="T3986" s="5"/>
      <c r="Y3986" s="1">
        <v>44687</v>
      </c>
      <c r="Z3986">
        <v>2.8592697576082298E-3</v>
      </c>
      <c r="AA3986" s="6" t="b">
        <f>MOD(MINUTE(Y3986),$Z$1)=0</f>
        <v>1</v>
      </c>
    </row>
    <row r="3987" spans="1:27" x14ac:dyDescent="0.3">
      <c r="A3987" s="3">
        <v>44797.333333333336</v>
      </c>
      <c r="B3987" s="4">
        <v>0.19132584661229601</v>
      </c>
      <c r="C3987" s="1">
        <v>44797.333333333336</v>
      </c>
      <c r="D3987">
        <v>1.0967282530084501E-2</v>
      </c>
      <c r="S3987" s="1"/>
      <c r="T3987" s="5"/>
      <c r="Y3987" s="1">
        <v>44687.010416666664</v>
      </c>
      <c r="Z3987">
        <v>2.8508606337647401E-3</v>
      </c>
      <c r="AA3987" s="6" t="b">
        <f>MOD(MINUTE(Y3987),$Z$1)=0</f>
        <v>0</v>
      </c>
    </row>
    <row r="3988" spans="1:27" x14ac:dyDescent="0.3">
      <c r="A3988" s="3">
        <v>44797.34375</v>
      </c>
      <c r="B3988" s="4">
        <v>0.19128087957274001</v>
      </c>
      <c r="C3988" s="1">
        <v>44797.34375</v>
      </c>
      <c r="D3988">
        <v>1.0967282530084501E-2</v>
      </c>
      <c r="S3988" s="1"/>
      <c r="T3988" s="5"/>
      <c r="Y3988" s="1">
        <v>44687.020833333336</v>
      </c>
      <c r="Z3988">
        <v>2.8533670169305601E-3</v>
      </c>
      <c r="AA3988" s="6" t="b">
        <f>MOD(MINUTE(Y3988),$Z$1)=0</f>
        <v>1</v>
      </c>
    </row>
    <row r="3989" spans="1:27" x14ac:dyDescent="0.3">
      <c r="A3989" s="3">
        <v>44797.354166666664</v>
      </c>
      <c r="B3989" s="4">
        <v>0.19243864400334701</v>
      </c>
      <c r="C3989" s="1">
        <v>44797.354166666664</v>
      </c>
      <c r="D3989">
        <v>1.03293560298853E-2</v>
      </c>
      <c r="S3989" s="1"/>
      <c r="T3989" s="5"/>
      <c r="Y3989" s="1">
        <v>44687.03125</v>
      </c>
      <c r="Z3989">
        <v>2.8591772859495701E-3</v>
      </c>
      <c r="AA3989" s="6" t="b">
        <f>MOD(MINUTE(Y3989),$Z$1)=0</f>
        <v>0</v>
      </c>
    </row>
    <row r="3990" spans="1:27" x14ac:dyDescent="0.3">
      <c r="A3990" s="3">
        <v>44797.364583333336</v>
      </c>
      <c r="B3990" s="4">
        <v>0.18107468943063901</v>
      </c>
      <c r="C3990" s="1">
        <v>44797.364583333336</v>
      </c>
      <c r="D3990">
        <v>1.0967282530084501E-2</v>
      </c>
      <c r="S3990" s="1"/>
      <c r="T3990" s="5"/>
      <c r="Y3990" s="1">
        <v>44687.041666666664</v>
      </c>
      <c r="Z3990">
        <v>2.8738938316839398E-3</v>
      </c>
      <c r="AA3990" s="6" t="b">
        <f>MOD(MINUTE(Y3990),$Z$1)=0</f>
        <v>1</v>
      </c>
    </row>
    <row r="3991" spans="1:27" x14ac:dyDescent="0.3">
      <c r="A3991" s="3">
        <v>44797.375</v>
      </c>
      <c r="B3991" s="4">
        <v>0.181620310760089</v>
      </c>
      <c r="C3991" s="1">
        <v>44797.375</v>
      </c>
      <c r="D3991">
        <v>1.0967282530084501E-2</v>
      </c>
      <c r="S3991" s="1"/>
      <c r="T3991" s="5"/>
      <c r="Y3991" s="1">
        <v>44687.052083333336</v>
      </c>
      <c r="Z3991">
        <v>2.86657870386925E-3</v>
      </c>
      <c r="AA3991" s="6" t="b">
        <f>MOD(MINUTE(Y3991),$Z$1)=0</f>
        <v>0</v>
      </c>
    </row>
    <row r="3992" spans="1:27" x14ac:dyDescent="0.3">
      <c r="A3992" s="3">
        <v>44797.385416666664</v>
      </c>
      <c r="B3992" s="4">
        <v>0.17922138329699799</v>
      </c>
      <c r="C3992" s="1">
        <v>44797.385416666664</v>
      </c>
      <c r="D3992">
        <v>1.07522953856751E-2</v>
      </c>
      <c r="S3992" s="1"/>
      <c r="T3992" s="5"/>
      <c r="Y3992" s="1">
        <v>44687.0625</v>
      </c>
      <c r="Z3992">
        <v>2.86631464989032E-3</v>
      </c>
      <c r="AA3992" s="6" t="b">
        <f>MOD(MINUTE(Y3992),$Z$1)=0</f>
        <v>1</v>
      </c>
    </row>
    <row r="3993" spans="1:27" x14ac:dyDescent="0.3">
      <c r="A3993" s="3">
        <v>44797.395833333336</v>
      </c>
      <c r="B3993" s="4">
        <v>0.18094234866286399</v>
      </c>
      <c r="C3993" s="1">
        <v>44797.395833333336</v>
      </c>
      <c r="D3993">
        <v>1.0967282530084501E-2</v>
      </c>
      <c r="S3993" s="1"/>
      <c r="T3993" s="5"/>
      <c r="Y3993" s="1">
        <v>44687.072916666664</v>
      </c>
      <c r="Z3993">
        <v>2.8673904003366198E-3</v>
      </c>
      <c r="AA3993" s="6" t="b">
        <f>MOD(MINUTE(Y3993),$Z$1)=0</f>
        <v>0</v>
      </c>
    </row>
    <row r="3994" spans="1:27" x14ac:dyDescent="0.3">
      <c r="A3994" s="3">
        <v>44797.40625</v>
      </c>
      <c r="B3994" s="4">
        <v>0.19041101527656401</v>
      </c>
      <c r="C3994" s="1">
        <v>44797.40625</v>
      </c>
      <c r="D3994">
        <v>9.9208022936231599E-3</v>
      </c>
      <c r="S3994" s="1"/>
      <c r="T3994" s="5"/>
      <c r="Y3994" s="1">
        <v>44687.083333333336</v>
      </c>
      <c r="Z3994">
        <v>2.8882870007789102E-3</v>
      </c>
      <c r="AA3994" s="6" t="b">
        <f>MOD(MINUTE(Y3994),$Z$1)=0</f>
        <v>1</v>
      </c>
    </row>
    <row r="3995" spans="1:27" x14ac:dyDescent="0.3">
      <c r="A3995" s="3">
        <v>44797.416666666664</v>
      </c>
      <c r="B3995" s="4">
        <v>0.17035678710305699</v>
      </c>
      <c r="C3995" s="1">
        <v>44797.416666666664</v>
      </c>
      <c r="D3995">
        <v>9.7231839926680292E-3</v>
      </c>
      <c r="S3995" s="1"/>
      <c r="T3995" s="5"/>
      <c r="Y3995" s="1">
        <v>44687.09375</v>
      </c>
      <c r="Z3995">
        <v>2.9031011019312E-3</v>
      </c>
      <c r="AA3995" s="6" t="b">
        <f>MOD(MINUTE(Y3995),$Z$1)=0</f>
        <v>0</v>
      </c>
    </row>
    <row r="3996" spans="1:27" x14ac:dyDescent="0.3">
      <c r="A3996" s="3">
        <v>44797.427083333336</v>
      </c>
      <c r="B3996" s="4">
        <v>0.172047870048818</v>
      </c>
      <c r="C3996" s="1">
        <v>44797.427083333336</v>
      </c>
      <c r="D3996">
        <v>1.0967282530084501E-2</v>
      </c>
      <c r="S3996" s="1"/>
      <c r="T3996" s="5"/>
      <c r="Y3996" s="1">
        <v>44687.104166666664</v>
      </c>
      <c r="Z3996">
        <v>2.92158935853976E-3</v>
      </c>
      <c r="AA3996" s="6" t="b">
        <f>MOD(MINUTE(Y3996),$Z$1)=0</f>
        <v>1</v>
      </c>
    </row>
    <row r="3997" spans="1:27" x14ac:dyDescent="0.3">
      <c r="A3997" s="3">
        <v>44797.4375</v>
      </c>
      <c r="B3997" s="4">
        <v>0.180765946451445</v>
      </c>
      <c r="C3997" s="1">
        <v>44797.4375</v>
      </c>
      <c r="D3997">
        <v>1.14115631582786E-2</v>
      </c>
      <c r="S3997" s="1"/>
      <c r="T3997" s="5"/>
      <c r="Y3997" s="1">
        <v>44687.114583333336</v>
      </c>
      <c r="Z3997">
        <v>2.9394005863146401E-3</v>
      </c>
      <c r="AA3997" s="6" t="b">
        <f>MOD(MINUTE(Y3997),$Z$1)=0</f>
        <v>0</v>
      </c>
    </row>
    <row r="3998" spans="1:27" x14ac:dyDescent="0.3">
      <c r="A3998" s="3">
        <v>44797.447916666664</v>
      </c>
      <c r="B3998" s="4">
        <v>0.186050233579623</v>
      </c>
      <c r="C3998" s="1">
        <v>44797.447916666664</v>
      </c>
      <c r="D3998">
        <v>1.0967282530084501E-2</v>
      </c>
      <c r="S3998" s="1"/>
      <c r="T3998" s="5"/>
      <c r="Y3998" s="1">
        <v>44687.125</v>
      </c>
      <c r="Z3998">
        <v>2.9554901618496199E-3</v>
      </c>
      <c r="AA3998" s="6" t="b">
        <f>MOD(MINUTE(Y3998),$Z$1)=0</f>
        <v>1</v>
      </c>
    </row>
    <row r="3999" spans="1:27" x14ac:dyDescent="0.3">
      <c r="A3999" s="3">
        <v>44797.458333333336</v>
      </c>
      <c r="B3999" s="4">
        <v>0.170184031589631</v>
      </c>
      <c r="C3999" s="1">
        <v>44797.458333333336</v>
      </c>
      <c r="D3999">
        <v>1.16375342775757E-2</v>
      </c>
      <c r="S3999" s="1"/>
      <c r="T3999" s="5"/>
      <c r="Y3999" s="1">
        <v>44687.135416666664</v>
      </c>
      <c r="Z3999">
        <v>2.9580994905370399E-3</v>
      </c>
      <c r="AA3999" s="6" t="b">
        <f>MOD(MINUTE(Y3999),$Z$1)=0</f>
        <v>0</v>
      </c>
    </row>
    <row r="4000" spans="1:27" x14ac:dyDescent="0.3">
      <c r="A4000" s="3">
        <v>44797.46875</v>
      </c>
      <c r="B4000" s="4">
        <v>0.18536658137119</v>
      </c>
      <c r="C4000" s="1">
        <v>44797.46875</v>
      </c>
      <c r="D4000">
        <v>1.0967282530084501E-2</v>
      </c>
      <c r="S4000" s="1"/>
      <c r="T4000" s="5"/>
      <c r="Y4000" s="1">
        <v>44687.145833333336</v>
      </c>
      <c r="Z4000">
        <v>2.9887591512354999E-3</v>
      </c>
      <c r="AA4000" s="6" t="b">
        <f>MOD(MINUTE(Y4000),$Z$1)=0</f>
        <v>1</v>
      </c>
    </row>
    <row r="4001" spans="1:27" x14ac:dyDescent="0.3">
      <c r="A4001" s="3">
        <v>44797.479166666664</v>
      </c>
      <c r="B4001" s="4">
        <v>0.18235932041601399</v>
      </c>
      <c r="C4001" s="1">
        <v>44797.479166666664</v>
      </c>
      <c r="D4001">
        <v>1.16375342775757E-2</v>
      </c>
      <c r="S4001" s="1"/>
      <c r="T4001" s="5"/>
      <c r="Y4001" s="1">
        <v>44687.15625</v>
      </c>
      <c r="Z4001">
        <v>3.0060094999558098E-3</v>
      </c>
      <c r="AA4001" s="6" t="b">
        <f>MOD(MINUTE(Y4001),$Z$1)=0</f>
        <v>0</v>
      </c>
    </row>
    <row r="4002" spans="1:27" x14ac:dyDescent="0.3">
      <c r="A4002" s="3">
        <v>44797.489583333336</v>
      </c>
      <c r="B4002" s="4">
        <v>0.201558448446338</v>
      </c>
      <c r="C4002" s="1">
        <v>44797.489583333336</v>
      </c>
      <c r="D4002">
        <v>1.0967282530084501E-2</v>
      </c>
      <c r="S4002" s="1"/>
      <c r="T4002" s="5"/>
      <c r="Y4002" s="1">
        <v>44687.166666666664</v>
      </c>
      <c r="Z4002">
        <v>3.0002283282243199E-3</v>
      </c>
      <c r="AA4002" s="6" t="b">
        <f>MOD(MINUTE(Y4002),$Z$1)=0</f>
        <v>1</v>
      </c>
    </row>
    <row r="4003" spans="1:27" x14ac:dyDescent="0.3">
      <c r="A4003" s="3">
        <v>44797.5</v>
      </c>
      <c r="B4003" s="4">
        <v>0.18701846167479999</v>
      </c>
      <c r="C4003" s="1">
        <v>44797.5</v>
      </c>
      <c r="D4003">
        <v>1.0967282530084501E-2</v>
      </c>
      <c r="S4003" s="1"/>
      <c r="T4003" s="5"/>
      <c r="Y4003" s="1">
        <v>44687.177083333336</v>
      </c>
      <c r="Z4003">
        <v>3.01051305537088E-3</v>
      </c>
      <c r="AA4003" s="6" t="b">
        <f>MOD(MINUTE(Y4003),$Z$1)=0</f>
        <v>0</v>
      </c>
    </row>
    <row r="4004" spans="1:27" x14ac:dyDescent="0.3">
      <c r="A4004" s="3">
        <v>44797.510416666664</v>
      </c>
      <c r="B4004" s="4">
        <v>0.192967038906078</v>
      </c>
      <c r="C4004" s="1">
        <v>44797.510416666664</v>
      </c>
      <c r="D4004">
        <v>1.03293560298853E-2</v>
      </c>
      <c r="S4004" s="1"/>
      <c r="T4004" s="5"/>
      <c r="Y4004" s="1">
        <v>44687.1875</v>
      </c>
      <c r="Z4004">
        <v>3.0210028851009301E-3</v>
      </c>
      <c r="AA4004" s="6" t="b">
        <f>MOD(MINUTE(Y4004),$Z$1)=0</f>
        <v>1</v>
      </c>
    </row>
    <row r="4005" spans="1:27" x14ac:dyDescent="0.3">
      <c r="A4005" s="3">
        <v>44797.520833333336</v>
      </c>
      <c r="B4005" s="4">
        <v>0.193524804475146</v>
      </c>
      <c r="C4005" s="1">
        <v>44797.520833333336</v>
      </c>
      <c r="D4005">
        <v>1.07486199410761E-2</v>
      </c>
      <c r="S4005" s="1"/>
      <c r="T4005" s="5"/>
      <c r="Y4005" s="1">
        <v>44687.197916666664</v>
      </c>
      <c r="Z4005">
        <v>3.0171352834472E-3</v>
      </c>
      <c r="AA4005" s="6" t="b">
        <f>MOD(MINUTE(Y4005),$Z$1)=0</f>
        <v>0</v>
      </c>
    </row>
    <row r="4006" spans="1:27" x14ac:dyDescent="0.3">
      <c r="A4006" s="3">
        <v>44797.53125</v>
      </c>
      <c r="B4006" s="4">
        <v>0.188077827835744</v>
      </c>
      <c r="C4006" s="1">
        <v>44797.53125</v>
      </c>
      <c r="D4006">
        <v>1.0967282530084501E-2</v>
      </c>
      <c r="S4006" s="1"/>
      <c r="T4006" s="5"/>
      <c r="Y4006" s="1">
        <v>44687.208333333336</v>
      </c>
      <c r="Z4006">
        <v>3.0303878019142302E-3</v>
      </c>
      <c r="AA4006" s="6" t="b">
        <f>MOD(MINUTE(Y4006),$Z$1)=0</f>
        <v>1</v>
      </c>
    </row>
    <row r="4007" spans="1:27" x14ac:dyDescent="0.3">
      <c r="A4007" s="3">
        <v>44797.541666666664</v>
      </c>
      <c r="B4007" s="4">
        <v>0.18386881670817401</v>
      </c>
      <c r="C4007" s="1">
        <v>44797.541666666664</v>
      </c>
      <c r="D4007">
        <v>1.16375342775757E-2</v>
      </c>
      <c r="S4007" s="1"/>
      <c r="T4007" s="5"/>
      <c r="Y4007" s="1">
        <v>44687.21875</v>
      </c>
      <c r="Z4007">
        <v>3.0193750950449402E-3</v>
      </c>
      <c r="AA4007" s="6" t="b">
        <f>MOD(MINUTE(Y4007),$Z$1)=0</f>
        <v>0</v>
      </c>
    </row>
    <row r="4008" spans="1:27" x14ac:dyDescent="0.3">
      <c r="A4008" s="3">
        <v>44797.552083333336</v>
      </c>
      <c r="B4008" s="4">
        <v>0.17501114642680601</v>
      </c>
      <c r="C4008" s="1">
        <v>44797.552083333336</v>
      </c>
      <c r="D4008">
        <v>1.0967282530084501E-2</v>
      </c>
      <c r="S4008" s="1"/>
      <c r="T4008" s="5"/>
      <c r="Y4008" s="1">
        <v>44687.229166666664</v>
      </c>
      <c r="Z4008">
        <v>3.00349305064388E-3</v>
      </c>
      <c r="AA4008" s="6" t="b">
        <f>MOD(MINUTE(Y4008),$Z$1)=0</f>
        <v>1</v>
      </c>
    </row>
    <row r="4009" spans="1:27" x14ac:dyDescent="0.3">
      <c r="A4009" s="3">
        <v>44797.5625</v>
      </c>
      <c r="B4009" s="4">
        <v>0.18556056757564299</v>
      </c>
      <c r="C4009" s="1">
        <v>44797.5625</v>
      </c>
      <c r="D4009">
        <v>1.03293560298853E-2</v>
      </c>
      <c r="S4009" s="1"/>
      <c r="T4009" s="5"/>
      <c r="Y4009" s="1">
        <v>44687.239583333336</v>
      </c>
      <c r="Z4009">
        <v>2.99942766914043E-3</v>
      </c>
      <c r="AA4009" s="6" t="b">
        <f>MOD(MINUTE(Y4009),$Z$1)=0</f>
        <v>0</v>
      </c>
    </row>
    <row r="4010" spans="1:27" x14ac:dyDescent="0.3">
      <c r="A4010" s="3">
        <v>44797.572916666664</v>
      </c>
      <c r="B4010" s="4">
        <v>0.187302315403159</v>
      </c>
      <c r="C4010" s="1">
        <v>44797.572916666664</v>
      </c>
      <c r="D4010">
        <v>1.07486199410761E-2</v>
      </c>
      <c r="S4010" s="1"/>
      <c r="T4010" s="5"/>
      <c r="Y4010" s="1">
        <v>44687.25</v>
      </c>
      <c r="Z4010">
        <v>2.98680330399956E-3</v>
      </c>
      <c r="AA4010" s="6" t="b">
        <f>MOD(MINUTE(Y4010),$Z$1)=0</f>
        <v>1</v>
      </c>
    </row>
    <row r="4011" spans="1:27" x14ac:dyDescent="0.3">
      <c r="A4011" s="3">
        <v>44797.583333333336</v>
      </c>
      <c r="B4011" s="4">
        <v>0.17897351961441699</v>
      </c>
      <c r="C4011" s="1">
        <v>44797.583333333336</v>
      </c>
      <c r="D4011">
        <v>1.07486199410761E-2</v>
      </c>
      <c r="S4011" s="1"/>
      <c r="T4011" s="5"/>
      <c r="Y4011" s="1">
        <v>44687.260416666664</v>
      </c>
      <c r="Z4011">
        <v>2.9750273048909999E-3</v>
      </c>
      <c r="AA4011" s="6" t="b">
        <f>MOD(MINUTE(Y4011),$Z$1)=0</f>
        <v>0</v>
      </c>
    </row>
    <row r="4012" spans="1:27" x14ac:dyDescent="0.3">
      <c r="A4012" s="3">
        <v>44797.59375</v>
      </c>
      <c r="B4012" s="4">
        <v>0.18960351268932199</v>
      </c>
      <c r="C4012" s="1">
        <v>44797.59375</v>
      </c>
      <c r="D4012">
        <v>1.14076996180135E-2</v>
      </c>
      <c r="S4012" s="1"/>
      <c r="T4012" s="5"/>
      <c r="Y4012" s="1">
        <v>44687.270833333336</v>
      </c>
      <c r="Z4012">
        <v>2.96990437785059E-3</v>
      </c>
      <c r="AA4012" s="6" t="b">
        <f>MOD(MINUTE(Y4012),$Z$1)=0</f>
        <v>1</v>
      </c>
    </row>
    <row r="4013" spans="1:27" x14ac:dyDescent="0.3">
      <c r="A4013" s="3">
        <v>44797.604166666664</v>
      </c>
      <c r="B4013" s="4">
        <v>0.199833846877816</v>
      </c>
      <c r="C4013" s="1">
        <v>44797.604166666664</v>
      </c>
      <c r="D4013">
        <v>1.0963545548362199E-2</v>
      </c>
      <c r="S4013" s="1"/>
      <c r="T4013" s="5"/>
      <c r="Y4013" s="1">
        <v>44687.28125</v>
      </c>
      <c r="Z4013">
        <v>2.9393417455326701E-3</v>
      </c>
      <c r="AA4013" s="6" t="b">
        <f>MOD(MINUTE(Y4013),$Z$1)=0</f>
        <v>0</v>
      </c>
    </row>
    <row r="4014" spans="1:27" x14ac:dyDescent="0.3">
      <c r="A4014" s="3">
        <v>44797.614583333336</v>
      </c>
      <c r="B4014" s="4">
        <v>0.18593269714070401</v>
      </c>
      <c r="C4014" s="1">
        <v>44797.614583333336</v>
      </c>
      <c r="D4014">
        <v>1.14076996180135E-2</v>
      </c>
      <c r="S4014" s="1"/>
      <c r="T4014" s="5"/>
      <c r="Y4014" s="1">
        <v>44687.291666666664</v>
      </c>
      <c r="Z4014">
        <v>2.9243210789565099E-3</v>
      </c>
      <c r="AA4014" s="6" t="b">
        <f>MOD(MINUTE(Y4014),$Z$1)=0</f>
        <v>1</v>
      </c>
    </row>
    <row r="4015" spans="1:27" x14ac:dyDescent="0.3">
      <c r="A4015" s="3">
        <v>44797.625</v>
      </c>
      <c r="B4015" s="4">
        <v>0.17296248337564399</v>
      </c>
      <c r="C4015" s="1">
        <v>44797.625</v>
      </c>
      <c r="D4015">
        <v>1.07486199410761E-2</v>
      </c>
      <c r="S4015" s="1"/>
      <c r="T4015" s="5"/>
      <c r="Y4015" s="1">
        <v>44687.302083333336</v>
      </c>
      <c r="Z4015">
        <v>2.9173324388136802E-3</v>
      </c>
      <c r="AA4015" s="6" t="b">
        <f>MOD(MINUTE(Y4015),$Z$1)=0</f>
        <v>0</v>
      </c>
    </row>
    <row r="4016" spans="1:27" x14ac:dyDescent="0.3">
      <c r="A4016" s="3">
        <v>44797.635416666664</v>
      </c>
      <c r="B4016" s="4">
        <v>0.16715168175592299</v>
      </c>
      <c r="C4016" s="1">
        <v>44797.635416666664</v>
      </c>
      <c r="D4016">
        <v>1.18672463118573E-2</v>
      </c>
      <c r="S4016" s="1"/>
      <c r="T4016" s="5"/>
      <c r="Y4016" s="1">
        <v>44687.3125</v>
      </c>
      <c r="Z4016">
        <v>2.9045807366689701E-3</v>
      </c>
      <c r="AA4016" s="6" t="b">
        <f>MOD(MINUTE(Y4016),$Z$1)=0</f>
        <v>1</v>
      </c>
    </row>
    <row r="4017" spans="1:27" x14ac:dyDescent="0.3">
      <c r="A4017" s="3">
        <v>44797.645833333336</v>
      </c>
      <c r="B4017" s="4">
        <v>0.157461840682635</v>
      </c>
      <c r="C4017" s="1">
        <v>44797.645833333336</v>
      </c>
      <c r="D4017">
        <v>1.25831032852996E-2</v>
      </c>
      <c r="S4017" s="1"/>
      <c r="T4017" s="5"/>
      <c r="Y4017" s="1">
        <v>44687.322916666664</v>
      </c>
      <c r="Z4017">
        <v>2.87585084745873E-3</v>
      </c>
      <c r="AA4017" s="6" t="b">
        <f>MOD(MINUTE(Y4017),$Z$1)=0</f>
        <v>0</v>
      </c>
    </row>
    <row r="4018" spans="1:27" x14ac:dyDescent="0.3">
      <c r="A4018" s="3">
        <v>44797.65625</v>
      </c>
      <c r="B4018" s="4">
        <v>0.16821370791510301</v>
      </c>
      <c r="C4018" s="1">
        <v>44797.65625</v>
      </c>
      <c r="D4018">
        <v>1.1185483272467E-2</v>
      </c>
      <c r="S4018" s="1"/>
      <c r="T4018" s="5"/>
      <c r="Y4018" s="1">
        <v>44687.333333333336</v>
      </c>
      <c r="Z4018">
        <v>2.8607119864072E-3</v>
      </c>
      <c r="AA4018" s="6" t="b">
        <f>MOD(MINUTE(Y4018),$Z$1)=0</f>
        <v>1</v>
      </c>
    </row>
    <row r="4019" spans="1:27" x14ac:dyDescent="0.3">
      <c r="A4019" s="3">
        <v>44797.666666666664</v>
      </c>
      <c r="B4019" s="4">
        <v>0.16473565595647899</v>
      </c>
      <c r="C4019" s="1">
        <v>44797.666666666664</v>
      </c>
      <c r="D4019">
        <v>1.07522953856751E-2</v>
      </c>
      <c r="S4019" s="1"/>
      <c r="T4019" s="5"/>
      <c r="Y4019" s="1">
        <v>44687.34375</v>
      </c>
      <c r="Z4019">
        <v>2.8382921597139999E-3</v>
      </c>
      <c r="AA4019" s="6" t="b">
        <f>MOD(MINUTE(Y4019),$Z$1)=0</f>
        <v>0</v>
      </c>
    </row>
    <row r="4020" spans="1:27" x14ac:dyDescent="0.3">
      <c r="A4020" s="3">
        <v>44797.677083333336</v>
      </c>
      <c r="B4020" s="4">
        <v>0.161282857489603</v>
      </c>
      <c r="C4020" s="1">
        <v>44797.677083333336</v>
      </c>
      <c r="D4020">
        <v>1.0124923464355499E-2</v>
      </c>
      <c r="S4020" s="1"/>
      <c r="T4020" s="5"/>
      <c r="Y4020" s="1">
        <v>44687.354166666664</v>
      </c>
      <c r="Z4020">
        <v>2.8330832916189101E-3</v>
      </c>
      <c r="AA4020" s="6" t="b">
        <f>MOD(MINUTE(Y4020),$Z$1)=0</f>
        <v>1</v>
      </c>
    </row>
    <row r="4021" spans="1:27" x14ac:dyDescent="0.3">
      <c r="A4021" s="3">
        <v>44797.6875</v>
      </c>
      <c r="B4021" s="4">
        <v>0.17912120684567301</v>
      </c>
      <c r="C4021" s="1">
        <v>44797.6875</v>
      </c>
      <c r="D4021">
        <v>1.18672463118573E-2</v>
      </c>
      <c r="S4021" s="1"/>
      <c r="T4021" s="5"/>
      <c r="Y4021" s="1">
        <v>44687.364583333336</v>
      </c>
      <c r="Z4021">
        <v>2.8236874076806601E-3</v>
      </c>
      <c r="AA4021" s="6" t="b">
        <f>MOD(MINUTE(Y4021),$Z$1)=0</f>
        <v>0</v>
      </c>
    </row>
    <row r="4022" spans="1:27" x14ac:dyDescent="0.3">
      <c r="A4022" s="3">
        <v>44797.697916666664</v>
      </c>
      <c r="B4022" s="4">
        <v>0.16632157463903599</v>
      </c>
      <c r="C4022" s="1">
        <v>44797.697916666664</v>
      </c>
      <c r="D4022">
        <v>1.07486199410761E-2</v>
      </c>
      <c r="S4022" s="1"/>
      <c r="T4022" s="5"/>
      <c r="Y4022" s="1">
        <v>44687.375</v>
      </c>
      <c r="Z4022">
        <v>2.8156450311815E-3</v>
      </c>
      <c r="AA4022" s="6" t="b">
        <f>MOD(MINUTE(Y4022),$Z$1)=0</f>
        <v>1</v>
      </c>
    </row>
    <row r="4023" spans="1:27" x14ac:dyDescent="0.3">
      <c r="A4023" s="3">
        <v>44797.708333333336</v>
      </c>
      <c r="B4023" s="4">
        <v>0.17962078590407901</v>
      </c>
      <c r="C4023" s="1">
        <v>44797.708333333336</v>
      </c>
      <c r="D4023">
        <v>1.18672463118573E-2</v>
      </c>
      <c r="S4023" s="1"/>
      <c r="T4023" s="5"/>
      <c r="Y4023" s="1">
        <v>44687.385416666664</v>
      </c>
      <c r="Z4023">
        <v>2.8089465844483201E-3</v>
      </c>
      <c r="AA4023" s="6" t="b">
        <f>MOD(MINUTE(Y4023),$Z$1)=0</f>
        <v>0</v>
      </c>
    </row>
    <row r="4024" spans="1:27" x14ac:dyDescent="0.3">
      <c r="A4024" s="3">
        <v>44797.71875</v>
      </c>
      <c r="B4024" s="4">
        <v>0.177231080347312</v>
      </c>
      <c r="C4024" s="1">
        <v>44797.71875</v>
      </c>
      <c r="D4024">
        <v>1.18672463118573E-2</v>
      </c>
      <c r="S4024" s="1"/>
      <c r="T4024" s="5"/>
      <c r="Y4024" s="1">
        <v>44687.395833333336</v>
      </c>
      <c r="Z4024">
        <v>2.803583977253E-3</v>
      </c>
      <c r="AA4024" s="6" t="b">
        <f>MOD(MINUTE(Y4024),$Z$1)=0</f>
        <v>1</v>
      </c>
    </row>
    <row r="4025" spans="1:27" x14ac:dyDescent="0.3">
      <c r="A4025" s="3">
        <v>44797.729166666664</v>
      </c>
      <c r="B4025" s="4">
        <v>0.174270461635503</v>
      </c>
      <c r="C4025" s="1">
        <v>44797.729166666664</v>
      </c>
      <c r="D4025">
        <v>1.14076996180135E-2</v>
      </c>
      <c r="S4025" s="1"/>
      <c r="T4025" s="5"/>
      <c r="Y4025" s="1">
        <v>44687.40625</v>
      </c>
      <c r="Z4025">
        <v>2.7995508326065198E-3</v>
      </c>
      <c r="AA4025" s="6" t="b">
        <f>MOD(MINUTE(Y4025),$Z$1)=0</f>
        <v>0</v>
      </c>
    </row>
    <row r="4026" spans="1:27" x14ac:dyDescent="0.3">
      <c r="A4026" s="3">
        <v>44797.739583333336</v>
      </c>
      <c r="B4026" s="4">
        <v>0.17306499859569399</v>
      </c>
      <c r="C4026" s="1">
        <v>44797.739583333336</v>
      </c>
      <c r="D4026">
        <v>1.18672463118573E-2</v>
      </c>
      <c r="S4026" s="1"/>
      <c r="T4026" s="5"/>
      <c r="Y4026" s="1">
        <v>44687.416666666664</v>
      </c>
      <c r="Z4026">
        <v>2.79684247560385E-3</v>
      </c>
      <c r="AA4026" s="6" t="b">
        <f>MOD(MINUTE(Y4026),$Z$1)=0</f>
        <v>1</v>
      </c>
    </row>
    <row r="4027" spans="1:27" x14ac:dyDescent="0.3">
      <c r="A4027" s="3">
        <v>44797.75</v>
      </c>
      <c r="B4027" s="4">
        <v>0.165535667327319</v>
      </c>
      <c r="C4027" s="1">
        <v>44797.75</v>
      </c>
      <c r="D4027">
        <v>1.0963545548362199E-2</v>
      </c>
      <c r="S4027" s="1"/>
      <c r="T4027" s="5"/>
      <c r="Y4027" s="1">
        <v>44687.427083333336</v>
      </c>
      <c r="Z4027">
        <v>2.79545568797448E-3</v>
      </c>
      <c r="AA4027" s="6" t="b">
        <f>MOD(MINUTE(Y4027),$Z$1)=0</f>
        <v>0</v>
      </c>
    </row>
    <row r="4028" spans="1:27" x14ac:dyDescent="0.3">
      <c r="A4028" s="3">
        <v>44797.760416666664</v>
      </c>
      <c r="B4028" s="4">
        <v>0.16721007052453499</v>
      </c>
      <c r="C4028" s="1">
        <v>44797.760416666664</v>
      </c>
      <c r="D4028">
        <v>1.14076996180135E-2</v>
      </c>
      <c r="S4028" s="1"/>
      <c r="T4028" s="5"/>
      <c r="Y4028" s="1">
        <v>44687.4375</v>
      </c>
      <c r="Z4028">
        <v>2.7953887034187102E-3</v>
      </c>
      <c r="AA4028" s="6" t="b">
        <f>MOD(MINUTE(Y4028),$Z$1)=0</f>
        <v>1</v>
      </c>
    </row>
    <row r="4029" spans="1:27" x14ac:dyDescent="0.3">
      <c r="A4029" s="3">
        <v>44797.770833333336</v>
      </c>
      <c r="B4029" s="4">
        <v>0.16716715404607799</v>
      </c>
      <c r="C4029" s="1">
        <v>44797.770833333336</v>
      </c>
      <c r="D4029">
        <v>1.07486199410761E-2</v>
      </c>
      <c r="S4029" s="1"/>
      <c r="T4029" s="5"/>
      <c r="Y4029" s="1">
        <v>44687.447916666664</v>
      </c>
      <c r="Z4029">
        <v>2.7966414423705702E-3</v>
      </c>
      <c r="AA4029" s="6" t="b">
        <f>MOD(MINUTE(Y4029),$Z$1)=0</f>
        <v>0</v>
      </c>
    </row>
    <row r="4030" spans="1:27" x14ac:dyDescent="0.3">
      <c r="A4030" s="3">
        <v>44797.78125</v>
      </c>
      <c r="B4030" s="4">
        <v>0.16712424138392601</v>
      </c>
      <c r="C4030" s="1">
        <v>44797.78125</v>
      </c>
      <c r="D4030">
        <v>1.07486199410761E-2</v>
      </c>
      <c r="S4030" s="1"/>
      <c r="T4030" s="5"/>
      <c r="Y4030" s="1">
        <v>44687.458333333336</v>
      </c>
      <c r="Z4030">
        <v>2.7992155118587302E-3</v>
      </c>
      <c r="AA4030" s="6" t="b">
        <f>MOD(MINUTE(Y4030),$Z$1)=0</f>
        <v>1</v>
      </c>
    </row>
    <row r="4031" spans="1:27" x14ac:dyDescent="0.3">
      <c r="A4031" s="3">
        <v>44797.791666666664</v>
      </c>
      <c r="B4031" s="4">
        <v>0.16194967472805299</v>
      </c>
      <c r="C4031" s="1">
        <v>44797.791666666664</v>
      </c>
      <c r="D4031">
        <v>1.14076996180135E-2</v>
      </c>
      <c r="S4031" s="1"/>
      <c r="T4031" s="5"/>
      <c r="Y4031" s="1">
        <v>44687.46875</v>
      </c>
      <c r="Z4031">
        <v>2.8031138514573498E-3</v>
      </c>
      <c r="AA4031" s="6" t="b">
        <f>MOD(MINUTE(Y4031),$Z$1)=0</f>
        <v>0</v>
      </c>
    </row>
    <row r="4032" spans="1:27" x14ac:dyDescent="0.3">
      <c r="A4032" s="3">
        <v>44797.802083333336</v>
      </c>
      <c r="B4032" s="4">
        <v>0.175712819019085</v>
      </c>
      <c r="C4032" s="1">
        <v>44797.802083333336</v>
      </c>
      <c r="D4032">
        <v>1.07486199410761E-2</v>
      </c>
      <c r="S4032" s="1"/>
      <c r="T4032" s="5"/>
      <c r="Y4032" s="1">
        <v>44687.479166666664</v>
      </c>
      <c r="Z4032">
        <v>2.8083412136961101E-3</v>
      </c>
      <c r="AA4032" s="6" t="b">
        <f>MOD(MINUTE(Y4032),$Z$1)=0</f>
        <v>1</v>
      </c>
    </row>
    <row r="4033" spans="1:27" x14ac:dyDescent="0.3">
      <c r="A4033" s="3">
        <v>44797.8125</v>
      </c>
      <c r="B4033" s="4">
        <v>0.16129813940096599</v>
      </c>
      <c r="C4033" s="1">
        <v>44797.8125</v>
      </c>
      <c r="D4033">
        <v>1.0121428750294099E-2</v>
      </c>
      <c r="S4033" s="1"/>
      <c r="T4033" s="5"/>
      <c r="Y4033" s="1">
        <v>44687.489583333336</v>
      </c>
      <c r="Z4033">
        <v>2.8149038149505798E-3</v>
      </c>
      <c r="AA4033" s="6" t="b">
        <f>MOD(MINUTE(Y4033),$Z$1)=0</f>
        <v>0</v>
      </c>
    </row>
    <row r="4034" spans="1:27" x14ac:dyDescent="0.3">
      <c r="A4034" s="3">
        <v>44797.822916666664</v>
      </c>
      <c r="B4034" s="4">
        <v>0.15730888338523799</v>
      </c>
      <c r="C4034" s="1">
        <v>44797.822916666664</v>
      </c>
      <c r="D4034">
        <v>1.0121428750294099E-2</v>
      </c>
      <c r="S4034" s="1"/>
      <c r="T4034" s="5"/>
      <c r="Y4034" s="1">
        <v>44687.5</v>
      </c>
      <c r="Z4034">
        <v>2.8228093444538399E-3</v>
      </c>
      <c r="AA4034" s="6" t="b">
        <f>MOD(MINUTE(Y4034),$Z$1)=0</f>
        <v>1</v>
      </c>
    </row>
    <row r="4035" spans="1:27" x14ac:dyDescent="0.3">
      <c r="A4035" s="3">
        <v>44797.833333333336</v>
      </c>
      <c r="B4035" s="4">
        <v>0.16576498747947899</v>
      </c>
      <c r="C4035" s="1">
        <v>44797.833333333336</v>
      </c>
      <c r="D4035">
        <v>1.07486199410761E-2</v>
      </c>
      <c r="S4035" s="1"/>
      <c r="T4035" s="5"/>
    </row>
    <row r="4036" spans="1:27" x14ac:dyDescent="0.3">
      <c r="A4036" s="3">
        <v>44797.84375</v>
      </c>
      <c r="B4036" s="4">
        <v>0.16344111079267601</v>
      </c>
      <c r="C4036" s="1">
        <v>44797.84375</v>
      </c>
      <c r="D4036">
        <v>1.14076996180135E-2</v>
      </c>
      <c r="S4036" s="1"/>
      <c r="T4036" s="5"/>
    </row>
    <row r="4037" spans="1:27" x14ac:dyDescent="0.3">
      <c r="A4037" s="3">
        <v>44797.854166666664</v>
      </c>
      <c r="B4037" s="4">
        <v>0.173167534855524</v>
      </c>
      <c r="C4037" s="1">
        <v>44797.854166666664</v>
      </c>
      <c r="D4037">
        <v>1.03293560298853E-2</v>
      </c>
      <c r="S4037" s="1"/>
      <c r="T4037" s="5"/>
    </row>
    <row r="4038" spans="1:27" x14ac:dyDescent="0.3">
      <c r="A4038" s="3">
        <v>44797.864583333336</v>
      </c>
      <c r="B4038" s="4">
        <v>0.18249563031382601</v>
      </c>
      <c r="C4038" s="1">
        <v>44797.864583333336</v>
      </c>
      <c r="D4038">
        <v>1.0967282530084501E-2</v>
      </c>
      <c r="S4038" s="1"/>
      <c r="T4038" s="5"/>
    </row>
    <row r="4039" spans="1:27" x14ac:dyDescent="0.3">
      <c r="A4039" s="3">
        <v>44797.875</v>
      </c>
      <c r="B4039" s="4">
        <v>0.17950467298088099</v>
      </c>
      <c r="C4039" s="1">
        <v>44797.875</v>
      </c>
      <c r="D4039">
        <v>1.03293560298853E-2</v>
      </c>
      <c r="S4039" s="1"/>
      <c r="T4039" s="5"/>
    </row>
    <row r="4040" spans="1:27" x14ac:dyDescent="0.3">
      <c r="A4040" s="3">
        <v>44797.885416666664</v>
      </c>
      <c r="B4040" s="4">
        <v>0.17245730506628701</v>
      </c>
      <c r="C4040" s="1">
        <v>44797.885416666664</v>
      </c>
      <c r="D4040">
        <v>1.14115631582786E-2</v>
      </c>
      <c r="S4040" s="1"/>
      <c r="T4040" s="5"/>
    </row>
    <row r="4041" spans="1:27" x14ac:dyDescent="0.3">
      <c r="A4041" s="3">
        <v>44797.895833333336</v>
      </c>
      <c r="B4041" s="4">
        <v>0.161525409712413</v>
      </c>
      <c r="C4041" s="1">
        <v>44797.895833333336</v>
      </c>
      <c r="D4041">
        <v>1.0967282530084501E-2</v>
      </c>
      <c r="S4041" s="1"/>
      <c r="T4041" s="5"/>
    </row>
    <row r="4042" spans="1:27" x14ac:dyDescent="0.3">
      <c r="A4042" s="3">
        <v>44797.90625</v>
      </c>
      <c r="B4042" s="4">
        <v>0.174693873141438</v>
      </c>
      <c r="C4042" s="1">
        <v>44797.90625</v>
      </c>
      <c r="D4042">
        <v>1.0967282530084501E-2</v>
      </c>
      <c r="S4042" s="1"/>
      <c r="T4042" s="5"/>
    </row>
    <row r="4043" spans="1:27" x14ac:dyDescent="0.3">
      <c r="A4043" s="3">
        <v>44797.916666666664</v>
      </c>
      <c r="B4043" s="4">
        <v>0.17290695061778999</v>
      </c>
      <c r="C4043" s="1">
        <v>44797.916666666664</v>
      </c>
      <c r="D4043">
        <v>1.16375342775757E-2</v>
      </c>
      <c r="S4043" s="1"/>
      <c r="T4043" s="5"/>
    </row>
    <row r="4044" spans="1:27" x14ac:dyDescent="0.3">
      <c r="A4044" s="3">
        <v>44797.927083333336</v>
      </c>
      <c r="B4044" s="4">
        <v>0.16939535887120299</v>
      </c>
      <c r="C4044" s="1">
        <v>44797.927083333336</v>
      </c>
      <c r="D4044">
        <v>9.7231839926680292E-3</v>
      </c>
      <c r="S4044" s="1"/>
      <c r="T4044" s="5"/>
    </row>
    <row r="4045" spans="1:27" x14ac:dyDescent="0.3">
      <c r="A4045" s="3">
        <v>44797.9375</v>
      </c>
      <c r="B4045" s="4">
        <v>0.16648100961304099</v>
      </c>
      <c r="C4045" s="1">
        <v>44797.9375</v>
      </c>
      <c r="D4045">
        <v>1.0537239225830001E-2</v>
      </c>
      <c r="S4045" s="1"/>
      <c r="T4045" s="5"/>
    </row>
    <row r="4046" spans="1:27" x14ac:dyDescent="0.3">
      <c r="A4046" s="3">
        <v>44797.947916666664</v>
      </c>
      <c r="B4046" s="4">
        <v>0.17103988208190701</v>
      </c>
      <c r="C4046" s="1">
        <v>44797.947916666664</v>
      </c>
      <c r="D4046">
        <v>1.1185483272467E-2</v>
      </c>
      <c r="S4046" s="1"/>
      <c r="T4046" s="5"/>
    </row>
    <row r="4047" spans="1:27" x14ac:dyDescent="0.3">
      <c r="A4047" s="3">
        <v>44797.958333333336</v>
      </c>
      <c r="B4047" s="4">
        <v>0.164111001517976</v>
      </c>
      <c r="C4047" s="1">
        <v>44797.958333333336</v>
      </c>
      <c r="D4047">
        <v>1.03293560298853E-2</v>
      </c>
      <c r="S4047" s="1"/>
    </row>
    <row r="4048" spans="1:27" x14ac:dyDescent="0.3">
      <c r="A4048" s="3">
        <v>44797.96875</v>
      </c>
      <c r="B4048" s="4">
        <v>0.158406166105035</v>
      </c>
      <c r="C4048" s="1">
        <v>44797.96875</v>
      </c>
      <c r="D4048">
        <v>9.9208022936231599E-3</v>
      </c>
      <c r="S4048" s="1"/>
      <c r="T4048" s="5"/>
    </row>
    <row r="4049" spans="1:20" x14ac:dyDescent="0.3">
      <c r="A4049" s="3">
        <v>44797.979166666664</v>
      </c>
      <c r="B4049" s="4">
        <v>0.151107528987585</v>
      </c>
      <c r="C4049" s="1">
        <v>44797.979166666664</v>
      </c>
      <c r="D4049">
        <v>1.0537239225830001E-2</v>
      </c>
      <c r="S4049" s="1"/>
      <c r="T4049" s="5"/>
    </row>
    <row r="4050" spans="1:20" x14ac:dyDescent="0.3">
      <c r="A4050" s="3">
        <v>44797.989583333336</v>
      </c>
      <c r="B4050" s="4">
        <v>0.16057812595052001</v>
      </c>
      <c r="C4050" s="1">
        <v>44797.989583333336</v>
      </c>
      <c r="D4050">
        <v>1.0537239225830001E-2</v>
      </c>
      <c r="S4050" s="1"/>
      <c r="T4050" s="5"/>
    </row>
    <row r="4051" spans="1:20" x14ac:dyDescent="0.3">
      <c r="A4051" s="3">
        <v>44798</v>
      </c>
      <c r="B4051" s="4">
        <v>0.16851836617204499</v>
      </c>
      <c r="C4051" s="1">
        <v>44798</v>
      </c>
      <c r="D4051">
        <v>1.1185483272467E-2</v>
      </c>
      <c r="S4051" s="1"/>
      <c r="T4051" s="5"/>
    </row>
    <row r="4052" spans="1:20" x14ac:dyDescent="0.3">
      <c r="A4052" s="3">
        <v>44798.010416666664</v>
      </c>
      <c r="B4052" s="4">
        <v>0.176590383892163</v>
      </c>
      <c r="C4052" s="1">
        <v>44798.010416666664</v>
      </c>
      <c r="D4052">
        <v>1.0537239225830001E-2</v>
      </c>
      <c r="S4052" s="1"/>
      <c r="T4052" s="5"/>
    </row>
    <row r="4053" spans="1:20" x14ac:dyDescent="0.3">
      <c r="A4053" s="3">
        <v>44798.020833333336</v>
      </c>
      <c r="B4053" s="4">
        <v>0.15539173293186601</v>
      </c>
      <c r="C4053" s="1">
        <v>44798.020833333336</v>
      </c>
      <c r="D4053">
        <v>1.0963545548362199E-2</v>
      </c>
      <c r="S4053" s="1"/>
      <c r="T4053" s="5"/>
    </row>
    <row r="4054" spans="1:20" x14ac:dyDescent="0.3">
      <c r="A4054" s="3">
        <v>44798.03125</v>
      </c>
      <c r="B4054" s="4">
        <v>0.16838928005971601</v>
      </c>
      <c r="C4054" s="1">
        <v>44798.03125</v>
      </c>
      <c r="D4054">
        <v>1.0963545548362199E-2</v>
      </c>
      <c r="S4054" s="1"/>
      <c r="T4054" s="5"/>
    </row>
    <row r="4055" spans="1:20" x14ac:dyDescent="0.3">
      <c r="A4055" s="3">
        <v>44798.041666666664</v>
      </c>
      <c r="B4055" s="4">
        <v>0.15811140906653801</v>
      </c>
      <c r="C4055" s="1">
        <v>44798.041666666664</v>
      </c>
      <c r="D4055">
        <v>9.9208022936231599E-3</v>
      </c>
      <c r="S4055" s="1"/>
      <c r="T4055" s="5"/>
    </row>
    <row r="4056" spans="1:20" x14ac:dyDescent="0.3">
      <c r="A4056" s="3">
        <v>44798.052083333336</v>
      </c>
      <c r="B4056" s="4">
        <v>0.15919541020161601</v>
      </c>
      <c r="C4056" s="1">
        <v>44798.052083333336</v>
      </c>
      <c r="D4056">
        <v>1.0124923464355499E-2</v>
      </c>
      <c r="S4056" s="1"/>
      <c r="T4056" s="5"/>
    </row>
    <row r="4057" spans="1:20" x14ac:dyDescent="0.3">
      <c r="A4057" s="3">
        <v>44798.0625</v>
      </c>
      <c r="B4057" s="4">
        <v>0.15466591599662899</v>
      </c>
      <c r="C4057" s="1">
        <v>44798.0625</v>
      </c>
      <c r="D4057">
        <v>1.16336066730547E-2</v>
      </c>
      <c r="S4057" s="1"/>
      <c r="T4057" s="5"/>
    </row>
    <row r="4058" spans="1:20" x14ac:dyDescent="0.3">
      <c r="A4058" s="3">
        <v>44798.072916666664</v>
      </c>
      <c r="B4058" s="4">
        <v>0.15462414343758801</v>
      </c>
      <c r="C4058" s="1">
        <v>44798.072916666664</v>
      </c>
      <c r="D4058">
        <v>9.9208022936231599E-3</v>
      </c>
      <c r="S4058" s="1"/>
      <c r="T4058" s="5"/>
    </row>
    <row r="4059" spans="1:20" x14ac:dyDescent="0.3">
      <c r="A4059" s="3">
        <v>44798.083333333336</v>
      </c>
      <c r="B4059" s="4">
        <v>0.166453607432624</v>
      </c>
      <c r="C4059" s="1">
        <v>44798.083333333336</v>
      </c>
      <c r="D4059">
        <v>1.1185483272467E-2</v>
      </c>
      <c r="S4059" s="1"/>
      <c r="T4059" s="5"/>
    </row>
    <row r="4060" spans="1:20" x14ac:dyDescent="0.3">
      <c r="A4060" s="3">
        <v>44798.09375</v>
      </c>
      <c r="B4060" s="4">
        <v>0.156217667426267</v>
      </c>
      <c r="C4060" s="1">
        <v>44798.09375</v>
      </c>
      <c r="D4060">
        <v>9.9208022936231599E-3</v>
      </c>
      <c r="S4060" s="1"/>
      <c r="T4060" s="5"/>
    </row>
    <row r="4061" spans="1:20" x14ac:dyDescent="0.3">
      <c r="A4061" s="3">
        <v>44798.104166666664</v>
      </c>
      <c r="B4061" s="4">
        <v>0.151163912226561</v>
      </c>
      <c r="C4061" s="1">
        <v>44798.104166666664</v>
      </c>
      <c r="D4061">
        <v>9.9208022936231599E-3</v>
      </c>
      <c r="S4061" s="1"/>
      <c r="T4061" s="5"/>
    </row>
    <row r="4062" spans="1:20" x14ac:dyDescent="0.3">
      <c r="A4062" s="3">
        <v>44798.114583333336</v>
      </c>
      <c r="B4062" s="4">
        <v>0.15001654195363401</v>
      </c>
      <c r="C4062" s="1">
        <v>44798.114583333336</v>
      </c>
      <c r="D4062">
        <v>9.9208022936231599E-3</v>
      </c>
      <c r="S4062" s="1"/>
      <c r="T4062" s="5"/>
    </row>
    <row r="4063" spans="1:20" x14ac:dyDescent="0.3">
      <c r="A4063" s="3">
        <v>44798.125</v>
      </c>
      <c r="B4063" s="4">
        <v>0.14997520876512099</v>
      </c>
      <c r="C4063" s="1">
        <v>44798.125</v>
      </c>
      <c r="D4063">
        <v>9.9208022936231599E-3</v>
      </c>
      <c r="S4063" s="1"/>
      <c r="T4063" s="5"/>
    </row>
    <row r="4064" spans="1:20" x14ac:dyDescent="0.3">
      <c r="A4064" s="3">
        <v>44798.135416666664</v>
      </c>
      <c r="B4064" s="4">
        <v>0.13849519852168399</v>
      </c>
      <c r="C4064" s="1">
        <v>44798.135416666664</v>
      </c>
      <c r="D4064">
        <v>1.0537239225830001E-2</v>
      </c>
      <c r="S4064" s="1"/>
      <c r="T4064" s="5"/>
    </row>
    <row r="4065" spans="1:20" x14ac:dyDescent="0.3">
      <c r="A4065" s="3">
        <v>44798.145833333336</v>
      </c>
      <c r="B4065" s="4">
        <v>0.15433184499018099</v>
      </c>
      <c r="C4065" s="1">
        <v>44798.145833333336</v>
      </c>
      <c r="D4065">
        <v>9.9208022936231599E-3</v>
      </c>
      <c r="S4065" s="1"/>
      <c r="T4065" s="5"/>
    </row>
    <row r="4066" spans="1:20" x14ac:dyDescent="0.3">
      <c r="A4066" s="3">
        <v>44798.15625</v>
      </c>
      <c r="B4066" s="4">
        <v>0.15484811270343399</v>
      </c>
      <c r="C4066" s="1">
        <v>44798.15625</v>
      </c>
      <c r="D4066">
        <v>1.0124923464355499E-2</v>
      </c>
      <c r="S4066" s="1"/>
      <c r="T4066" s="5"/>
    </row>
    <row r="4067" spans="1:20" x14ac:dyDescent="0.3">
      <c r="A4067" s="3">
        <v>44798.166666666664</v>
      </c>
      <c r="B4067" s="4">
        <v>0.14870733250306201</v>
      </c>
      <c r="C4067" s="1">
        <v>44798.166666666664</v>
      </c>
      <c r="D4067">
        <v>1.0537239225830001E-2</v>
      </c>
      <c r="S4067" s="1"/>
      <c r="T4067" s="5"/>
    </row>
    <row r="4068" spans="1:20" x14ac:dyDescent="0.3">
      <c r="A4068" s="3">
        <v>44798.177083333336</v>
      </c>
      <c r="B4068" s="4">
        <v>0.14265316780263801</v>
      </c>
      <c r="C4068" s="1">
        <v>44798.177083333336</v>
      </c>
      <c r="D4068">
        <v>1.03293560298853E-2</v>
      </c>
      <c r="S4068" s="1"/>
      <c r="T4068" s="5"/>
    </row>
    <row r="4069" spans="1:20" x14ac:dyDescent="0.3">
      <c r="A4069" s="3">
        <v>44798.1875</v>
      </c>
      <c r="B4069" s="4">
        <v>0.15249553990606801</v>
      </c>
      <c r="C4069" s="1">
        <v>44798.1875</v>
      </c>
      <c r="D4069">
        <v>1.0537239225830001E-2</v>
      </c>
      <c r="S4069" s="1"/>
      <c r="T4069" s="5"/>
    </row>
    <row r="4070" spans="1:20" x14ac:dyDescent="0.3">
      <c r="A4070" s="3">
        <v>44798.197916666664</v>
      </c>
      <c r="B4070" s="4">
        <v>0.15245397135955199</v>
      </c>
      <c r="C4070" s="1">
        <v>44798.197916666664</v>
      </c>
      <c r="D4070">
        <v>1.0537239225830001E-2</v>
      </c>
      <c r="S4070" s="1"/>
      <c r="T4070" s="5"/>
    </row>
    <row r="4071" spans="1:20" x14ac:dyDescent="0.3">
      <c r="A4071" s="3">
        <v>44798.208333333336</v>
      </c>
      <c r="B4071" s="4">
        <v>0.152412406738899</v>
      </c>
      <c r="C4071" s="1">
        <v>44798.208333333336</v>
      </c>
      <c r="D4071">
        <v>9.9208022936231599E-3</v>
      </c>
      <c r="S4071" s="1"/>
      <c r="T4071" s="5"/>
    </row>
    <row r="4072" spans="1:20" x14ac:dyDescent="0.3">
      <c r="A4072" s="3">
        <v>44798.21875</v>
      </c>
      <c r="B4072" s="4">
        <v>0.16304617287380099</v>
      </c>
      <c r="C4072" s="1">
        <v>44798.21875</v>
      </c>
      <c r="D4072">
        <v>9.9208022936231599E-3</v>
      </c>
      <c r="S4072" s="1"/>
      <c r="T4072" s="5"/>
    </row>
    <row r="4073" spans="1:20" x14ac:dyDescent="0.3">
      <c r="A4073" s="3">
        <v>44798.229166666664</v>
      </c>
      <c r="B4073" s="4">
        <v>0.15232928927647801</v>
      </c>
      <c r="C4073" s="1">
        <v>44798.229166666664</v>
      </c>
      <c r="D4073">
        <v>1.0537239225830001E-2</v>
      </c>
      <c r="S4073" s="1"/>
      <c r="T4073" s="5"/>
    </row>
    <row r="4074" spans="1:20" x14ac:dyDescent="0.3">
      <c r="A4074" s="3">
        <v>44798.239583333336</v>
      </c>
      <c r="B4074" s="4">
        <v>0.152287736435367</v>
      </c>
      <c r="C4074" s="1">
        <v>44798.239583333336</v>
      </c>
      <c r="D4074">
        <v>9.9208022936231599E-3</v>
      </c>
      <c r="S4074" s="1"/>
      <c r="T4074" s="5"/>
    </row>
    <row r="4075" spans="1:20" x14ac:dyDescent="0.3">
      <c r="A4075" s="3">
        <v>44798.25</v>
      </c>
      <c r="B4075" s="4">
        <v>0.14673047524480801</v>
      </c>
      <c r="C4075" s="1">
        <v>44798.25</v>
      </c>
      <c r="D4075">
        <v>1.16336066730547E-2</v>
      </c>
      <c r="S4075" s="1"/>
      <c r="T4075" s="5"/>
    </row>
    <row r="4076" spans="1:20" x14ac:dyDescent="0.3">
      <c r="A4076" s="3">
        <v>44798.260416666664</v>
      </c>
      <c r="B4076" s="4">
        <v>0.15054268919074501</v>
      </c>
      <c r="C4076" s="1">
        <v>44798.260416666664</v>
      </c>
      <c r="D4076">
        <v>1.0963545548362199E-2</v>
      </c>
      <c r="S4076" s="1"/>
      <c r="T4076" s="5"/>
    </row>
    <row r="4077" spans="1:20" x14ac:dyDescent="0.3">
      <c r="A4077" s="3">
        <v>44798.270833333336</v>
      </c>
      <c r="B4077" s="4">
        <v>0.16056632218852501</v>
      </c>
      <c r="C4077" s="1">
        <v>44798.270833333336</v>
      </c>
      <c r="D4077">
        <v>1.0537239225830001E-2</v>
      </c>
      <c r="S4077" s="1"/>
      <c r="T4077" s="5"/>
    </row>
    <row r="4078" spans="1:20" x14ac:dyDescent="0.3">
      <c r="A4078" s="3">
        <v>44798.28125</v>
      </c>
      <c r="B4078" s="4">
        <v>0.15995898505268299</v>
      </c>
      <c r="C4078" s="1">
        <v>44798.28125</v>
      </c>
      <c r="D4078">
        <v>9.9208022936231599E-3</v>
      </c>
      <c r="S4078" s="1"/>
      <c r="T4078" s="5"/>
    </row>
    <row r="4079" spans="1:20" x14ac:dyDescent="0.3">
      <c r="A4079" s="3">
        <v>44798.291666666664</v>
      </c>
      <c r="B4079" s="4">
        <v>0.159352445663901</v>
      </c>
      <c r="C4079" s="1">
        <v>44798.291666666664</v>
      </c>
      <c r="D4079">
        <v>9.3345734155313095E-3</v>
      </c>
      <c r="S4079" s="1"/>
      <c r="T4079" s="5"/>
    </row>
    <row r="4080" spans="1:20" x14ac:dyDescent="0.3">
      <c r="A4080" s="3">
        <v>44798.302083333336</v>
      </c>
      <c r="B4080" s="4">
        <v>0.15037717943002099</v>
      </c>
      <c r="C4080" s="1">
        <v>44798.302083333336</v>
      </c>
      <c r="D4080">
        <v>1.0537239225830001E-2</v>
      </c>
      <c r="S4080" s="1"/>
      <c r="T4080" s="5"/>
    </row>
    <row r="4081" spans="1:20" x14ac:dyDescent="0.3">
      <c r="A4081" s="3">
        <v>44798.3125</v>
      </c>
      <c r="B4081" s="4">
        <v>0.15757966683879401</v>
      </c>
      <c r="C4081" s="1">
        <v>44798.3125</v>
      </c>
      <c r="D4081">
        <v>9.52555649576293E-3</v>
      </c>
      <c r="S4081" s="1"/>
      <c r="T4081" s="5"/>
    </row>
    <row r="4082" spans="1:20" x14ac:dyDescent="0.3">
      <c r="A4082" s="3">
        <v>44798.322916666664</v>
      </c>
      <c r="B4082" s="4">
        <v>0.159225836917231</v>
      </c>
      <c r="C4082" s="1">
        <v>44798.322916666664</v>
      </c>
      <c r="D4082">
        <v>1.0121428750294099E-2</v>
      </c>
      <c r="S4082" s="1"/>
      <c r="T4082" s="5"/>
    </row>
    <row r="4083" spans="1:20" x14ac:dyDescent="0.3">
      <c r="A4083" s="3">
        <v>44798.333333333336</v>
      </c>
      <c r="B4083" s="4">
        <v>0.14476280130463601</v>
      </c>
      <c r="C4083" s="1">
        <v>44798.333333333336</v>
      </c>
      <c r="D4083">
        <v>1.07486199410761E-2</v>
      </c>
      <c r="S4083" s="1"/>
      <c r="T4083" s="5"/>
    </row>
    <row r="4084" spans="1:20" x14ac:dyDescent="0.3">
      <c r="A4084" s="3">
        <v>44798.34375</v>
      </c>
      <c r="B4084" s="4">
        <v>0.16253590856951899</v>
      </c>
      <c r="C4084" s="1">
        <v>44798.34375</v>
      </c>
      <c r="D4084">
        <v>9.52555649576293E-3</v>
      </c>
      <c r="S4084" s="1"/>
      <c r="T4084" s="5"/>
    </row>
    <row r="4085" spans="1:20" x14ac:dyDescent="0.3">
      <c r="A4085" s="3">
        <v>44798.354166666664</v>
      </c>
      <c r="B4085" s="4">
        <v>0.16476993091112199</v>
      </c>
      <c r="C4085" s="1">
        <v>44798.354166666664</v>
      </c>
      <c r="D4085">
        <v>1.0121428750294099E-2</v>
      </c>
      <c r="S4085" s="1"/>
      <c r="T4085" s="5"/>
    </row>
    <row r="4086" spans="1:20" x14ac:dyDescent="0.3">
      <c r="A4086" s="3">
        <v>44798.364583333336</v>
      </c>
      <c r="B4086" s="4">
        <v>0.14792505993991401</v>
      </c>
      <c r="C4086" s="1">
        <v>44798.364583333336</v>
      </c>
      <c r="D4086">
        <v>1.0121428750294099E-2</v>
      </c>
      <c r="S4086" s="1"/>
      <c r="T4086" s="5"/>
    </row>
    <row r="4087" spans="1:20" x14ac:dyDescent="0.3">
      <c r="A4087" s="3">
        <v>44798.375</v>
      </c>
      <c r="B4087" s="4">
        <v>0.14296692354274801</v>
      </c>
      <c r="C4087" s="1">
        <v>44798.375</v>
      </c>
      <c r="D4087">
        <v>9.52555649576293E-3</v>
      </c>
      <c r="S4087" s="1"/>
      <c r="T4087" s="5"/>
    </row>
    <row r="4088" spans="1:20" x14ac:dyDescent="0.3">
      <c r="A4088" s="3">
        <v>44798.385416666664</v>
      </c>
      <c r="B4088" s="4">
        <v>0.16066623071684</v>
      </c>
      <c r="C4088" s="1">
        <v>44798.385416666664</v>
      </c>
      <c r="D4088">
        <v>9.9208022936231599E-3</v>
      </c>
      <c r="S4088" s="1"/>
      <c r="T4088" s="5"/>
    </row>
    <row r="4089" spans="1:20" x14ac:dyDescent="0.3">
      <c r="A4089" s="3">
        <v>44798.395833333336</v>
      </c>
      <c r="B4089" s="4">
        <v>0.14397309990916399</v>
      </c>
      <c r="C4089" s="1">
        <v>44798.395833333336</v>
      </c>
      <c r="D4089">
        <v>1.0537239225830001E-2</v>
      </c>
      <c r="S4089" s="1"/>
      <c r="T4089" s="5"/>
    </row>
    <row r="4090" spans="1:20" x14ac:dyDescent="0.3">
      <c r="A4090" s="3">
        <v>44798.40625</v>
      </c>
      <c r="B4090" s="4">
        <v>0.157201415041054</v>
      </c>
      <c r="C4090" s="1">
        <v>44798.40625</v>
      </c>
      <c r="D4090">
        <v>1.0121428750294099E-2</v>
      </c>
      <c r="S4090" s="1"/>
      <c r="T4090" s="5"/>
    </row>
    <row r="4091" spans="1:20" x14ac:dyDescent="0.3">
      <c r="A4091" s="3">
        <v>44798.416666666664</v>
      </c>
      <c r="B4091" s="4">
        <v>0.16337478188999399</v>
      </c>
      <c r="C4091" s="1">
        <v>44798.416666666664</v>
      </c>
      <c r="D4091">
        <v>9.9208022936231599E-3</v>
      </c>
      <c r="S4091" s="1"/>
      <c r="T4091" s="5"/>
    </row>
    <row r="4092" spans="1:20" x14ac:dyDescent="0.3">
      <c r="A4092" s="3">
        <v>44798.427083333336</v>
      </c>
      <c r="B4092" s="4">
        <v>0.16106262184231401</v>
      </c>
      <c r="C4092" s="1">
        <v>44798.427083333336</v>
      </c>
      <c r="D4092">
        <v>1.0121428750294099E-2</v>
      </c>
      <c r="S4092" s="1"/>
      <c r="T4092" s="5"/>
    </row>
    <row r="4093" spans="1:20" x14ac:dyDescent="0.3">
      <c r="A4093" s="3">
        <v>44798.4375</v>
      </c>
      <c r="B4093" s="4">
        <v>0.14763721471355901</v>
      </c>
      <c r="C4093" s="1">
        <v>44798.4375</v>
      </c>
      <c r="D4093">
        <v>1.0537239225830001E-2</v>
      </c>
      <c r="S4093" s="1"/>
      <c r="T4093" s="5"/>
    </row>
    <row r="4094" spans="1:20" x14ac:dyDescent="0.3">
      <c r="A4094" s="3">
        <v>44798.447916666664</v>
      </c>
      <c r="B4094" s="4">
        <v>0.148145620739733</v>
      </c>
      <c r="C4094" s="1">
        <v>44798.447916666664</v>
      </c>
      <c r="D4094">
        <v>1.0121428750294099E-2</v>
      </c>
      <c r="S4094" s="1"/>
      <c r="T4094" s="5"/>
    </row>
    <row r="4095" spans="1:20" x14ac:dyDescent="0.3">
      <c r="A4095" s="3">
        <v>44798.458333333336</v>
      </c>
      <c r="B4095" s="4">
        <v>0.15980519152960501</v>
      </c>
      <c r="C4095" s="1">
        <v>44798.458333333336</v>
      </c>
      <c r="D4095">
        <v>9.9208022936231599E-3</v>
      </c>
      <c r="S4095" s="1"/>
      <c r="T4095" s="5"/>
    </row>
    <row r="4096" spans="1:20" x14ac:dyDescent="0.3">
      <c r="A4096" s="3">
        <v>44798.46875</v>
      </c>
      <c r="B4096" s="4">
        <v>0.16316195598531399</v>
      </c>
      <c r="C4096" s="1">
        <v>44798.46875</v>
      </c>
      <c r="D4096">
        <v>9.52555649576293E-3</v>
      </c>
      <c r="S4096" s="1"/>
      <c r="T4096" s="5"/>
    </row>
    <row r="4097" spans="1:20" x14ac:dyDescent="0.3">
      <c r="A4097" s="3">
        <v>44798.479166666664</v>
      </c>
      <c r="B4097" s="4">
        <v>0.17172392340926501</v>
      </c>
      <c r="C4097" s="1">
        <v>44798.479166666664</v>
      </c>
      <c r="D4097">
        <v>1.0121428750294099E-2</v>
      </c>
      <c r="S4097" s="1"/>
      <c r="T4097" s="5"/>
    </row>
    <row r="4098" spans="1:20" x14ac:dyDescent="0.3">
      <c r="A4098" s="3">
        <v>44798.489583333336</v>
      </c>
      <c r="B4098" s="4">
        <v>0.14688313884918799</v>
      </c>
      <c r="C4098" s="1">
        <v>44798.489583333336</v>
      </c>
      <c r="D4098">
        <v>9.9208022936231599E-3</v>
      </c>
      <c r="S4098" s="1"/>
      <c r="T4098" s="5"/>
    </row>
    <row r="4099" spans="1:20" x14ac:dyDescent="0.3">
      <c r="A4099" s="3">
        <v>44798.5</v>
      </c>
      <c r="B4099" s="4">
        <v>0.15570323868684399</v>
      </c>
      <c r="C4099" s="1">
        <v>44798.5</v>
      </c>
      <c r="D4099">
        <v>9.3345734155313095E-3</v>
      </c>
      <c r="S4099" s="1"/>
      <c r="T4099" s="5"/>
    </row>
    <row r="4100" spans="1:20" x14ac:dyDescent="0.3">
      <c r="A4100" s="3">
        <v>44798.510416666664</v>
      </c>
      <c r="B4100" s="4">
        <v>0.155102345641458</v>
      </c>
      <c r="C4100" s="1">
        <v>44798.510416666664</v>
      </c>
      <c r="D4100">
        <v>1.0537239225830001E-2</v>
      </c>
      <c r="S4100" s="1"/>
      <c r="T4100" s="5"/>
    </row>
    <row r="4101" spans="1:20" x14ac:dyDescent="0.3">
      <c r="A4101" s="3">
        <v>44798.520833333336</v>
      </c>
      <c r="B4101" s="4">
        <v>0.166371410267038</v>
      </c>
      <c r="C4101" s="1">
        <v>44798.520833333336</v>
      </c>
      <c r="D4101">
        <v>9.9208022936231599E-3</v>
      </c>
      <c r="S4101" s="1"/>
      <c r="T4101" s="5"/>
    </row>
    <row r="4102" spans="1:20" x14ac:dyDescent="0.3">
      <c r="A4102" s="3">
        <v>44798.53125</v>
      </c>
      <c r="B4102" s="4">
        <v>0.155577642173202</v>
      </c>
      <c r="C4102" s="1">
        <v>44798.53125</v>
      </c>
      <c r="D4102">
        <v>9.3345734155313095E-3</v>
      </c>
      <c r="S4102" s="1"/>
      <c r="T4102" s="5"/>
    </row>
    <row r="4103" spans="1:20" x14ac:dyDescent="0.3">
      <c r="A4103" s="3">
        <v>44798.541666666664</v>
      </c>
      <c r="B4103" s="4">
        <v>0.14285963911389599</v>
      </c>
      <c r="C4103" s="1">
        <v>44798.541666666664</v>
      </c>
      <c r="D4103">
        <v>9.9208022936231599E-3</v>
      </c>
      <c r="S4103" s="1"/>
      <c r="T4103" s="5"/>
    </row>
    <row r="4104" spans="1:20" x14ac:dyDescent="0.3">
      <c r="A4104" s="3">
        <v>44798.552083333336</v>
      </c>
      <c r="B4104" s="4">
        <v>0.13157635650136401</v>
      </c>
      <c r="C4104" s="1">
        <v>44798.552083333336</v>
      </c>
      <c r="D4104">
        <v>1.0537239225830001E-2</v>
      </c>
      <c r="S4104" s="1"/>
      <c r="T4104" s="5"/>
    </row>
    <row r="4105" spans="1:20" x14ac:dyDescent="0.3">
      <c r="S4105" s="1"/>
      <c r="T4105" s="5"/>
    </row>
    <row r="4106" spans="1:20" x14ac:dyDescent="0.3">
      <c r="A4106" s="3">
        <v>44799.822916666664</v>
      </c>
      <c r="B4106" s="4">
        <v>0.172502752218818</v>
      </c>
      <c r="C4106" s="1">
        <v>44799.822916666664</v>
      </c>
      <c r="D4106">
        <v>1.2341806526645399E-2</v>
      </c>
      <c r="S4106" s="1"/>
      <c r="T4106" s="5"/>
    </row>
    <row r="4107" spans="1:20" x14ac:dyDescent="0.3">
      <c r="A4107" s="3">
        <v>44799.833333333336</v>
      </c>
      <c r="B4107" s="4">
        <v>0.135178518035179</v>
      </c>
      <c r="C4107" s="1">
        <v>44799.833333333336</v>
      </c>
      <c r="D4107">
        <v>1.38584346802961E-2</v>
      </c>
      <c r="S4107" s="1"/>
    </row>
    <row r="4108" spans="1:20" x14ac:dyDescent="0.3">
      <c r="A4108" s="3">
        <v>44799.84375</v>
      </c>
      <c r="B4108" s="4">
        <v>0.13834752722858801</v>
      </c>
      <c r="C4108" s="1">
        <v>44799.84375</v>
      </c>
      <c r="D4108">
        <v>1.38584346802961E-2</v>
      </c>
      <c r="S4108" s="1"/>
      <c r="T4108" s="5"/>
    </row>
    <row r="4109" spans="1:20" x14ac:dyDescent="0.3">
      <c r="A4109" s="3">
        <v>44799.854166666664</v>
      </c>
      <c r="B4109" s="4">
        <v>0.14208348965234399</v>
      </c>
      <c r="C4109" s="1">
        <v>44799.854166666664</v>
      </c>
      <c r="D4109">
        <v>1.3335269711640899E-2</v>
      </c>
      <c r="S4109" s="1"/>
      <c r="T4109" s="5"/>
    </row>
    <row r="4110" spans="1:20" x14ac:dyDescent="0.3">
      <c r="A4110" s="3">
        <v>44799.864583333336</v>
      </c>
      <c r="B4110" s="4">
        <v>0.14640105367544801</v>
      </c>
      <c r="C4110" s="1">
        <v>44799.864583333336</v>
      </c>
      <c r="D4110">
        <v>1.3077581306779801E-2</v>
      </c>
      <c r="S4110" s="1"/>
      <c r="T4110" s="5"/>
    </row>
    <row r="4111" spans="1:20" x14ac:dyDescent="0.3">
      <c r="A4111" s="3">
        <v>44799.875</v>
      </c>
      <c r="B4111" s="4">
        <v>0.146907982710659</v>
      </c>
      <c r="C4111" s="1">
        <v>44799.875</v>
      </c>
      <c r="D4111">
        <v>1.4124324479321E-2</v>
      </c>
      <c r="S4111" s="1"/>
      <c r="T4111" s="5"/>
    </row>
    <row r="4112" spans="1:20" x14ac:dyDescent="0.3">
      <c r="A4112" s="3">
        <v>44799.885416666664</v>
      </c>
      <c r="B4112" s="4">
        <v>0.13765038577677999</v>
      </c>
      <c r="C4112" s="1">
        <v>44799.885416666664</v>
      </c>
      <c r="D4112">
        <v>1.4673725605874099E-2</v>
      </c>
      <c r="S4112" s="1"/>
      <c r="T4112" s="5"/>
    </row>
    <row r="4113" spans="1:20" x14ac:dyDescent="0.3">
      <c r="A4113" s="3">
        <v>44799.895833333336</v>
      </c>
      <c r="B4113" s="4">
        <v>0.18332658837686999</v>
      </c>
      <c r="C4113" s="1">
        <v>44799.895833333336</v>
      </c>
      <c r="D4113">
        <v>1.38584346802961E-2</v>
      </c>
      <c r="S4113" s="1"/>
      <c r="T4113" s="5"/>
    </row>
    <row r="4114" spans="1:20" x14ac:dyDescent="0.3">
      <c r="A4114" s="3">
        <v>44799.90625</v>
      </c>
      <c r="B4114" s="4">
        <v>0.17564331979022299</v>
      </c>
      <c r="C4114" s="1">
        <v>44799.90625</v>
      </c>
      <c r="D4114">
        <v>1.4673725605874099E-2</v>
      </c>
      <c r="S4114" s="1"/>
      <c r="T4114" s="5"/>
    </row>
    <row r="4115" spans="1:20" x14ac:dyDescent="0.3">
      <c r="A4115" s="3">
        <v>44799.916666666664</v>
      </c>
      <c r="B4115" s="4">
        <v>0.17385302773414299</v>
      </c>
      <c r="C4115" s="1">
        <v>44799.916666666664</v>
      </c>
      <c r="D4115">
        <v>1.38584346802961E-2</v>
      </c>
      <c r="S4115" s="1"/>
      <c r="T4115" s="5"/>
    </row>
    <row r="4116" spans="1:20" x14ac:dyDescent="0.3">
      <c r="A4116" s="3">
        <v>44799.927083333336</v>
      </c>
      <c r="B4116" s="4">
        <v>0.179067088785134</v>
      </c>
      <c r="C4116" s="1">
        <v>44799.927083333336</v>
      </c>
      <c r="D4116">
        <v>1.4124324479321E-2</v>
      </c>
      <c r="S4116" s="1"/>
      <c r="T4116" s="5"/>
    </row>
    <row r="4117" spans="1:20" x14ac:dyDescent="0.3">
      <c r="A4117" s="3">
        <v>44799.9375</v>
      </c>
      <c r="B4117" s="4">
        <v>0.17202575485972299</v>
      </c>
      <c r="C4117" s="1">
        <v>44799.9375</v>
      </c>
      <c r="D4117">
        <v>1.4673725605874099E-2</v>
      </c>
      <c r="S4117" s="1"/>
      <c r="T4117" s="5"/>
    </row>
    <row r="4118" spans="1:20" x14ac:dyDescent="0.3">
      <c r="A4118" s="3">
        <v>44799.947916666664</v>
      </c>
      <c r="B4118" s="4">
        <v>0.16967170382073099</v>
      </c>
      <c r="C4118" s="1">
        <v>44799.947916666664</v>
      </c>
      <c r="D4118">
        <v>1.38584346802961E-2</v>
      </c>
      <c r="S4118" s="1"/>
      <c r="T4118" s="5"/>
    </row>
    <row r="4119" spans="1:20" x14ac:dyDescent="0.3">
      <c r="A4119" s="3">
        <v>44799.958333333336</v>
      </c>
      <c r="B4119" s="4">
        <v>0.17600844053914499</v>
      </c>
      <c r="C4119" s="1">
        <v>44799.958333333336</v>
      </c>
      <c r="D4119">
        <v>1.5528366499898701E-2</v>
      </c>
      <c r="S4119" s="1"/>
      <c r="T4119" s="5"/>
    </row>
    <row r="4120" spans="1:20" x14ac:dyDescent="0.3">
      <c r="A4120" s="3">
        <v>44799.96875</v>
      </c>
      <c r="B4120" s="4">
        <v>0.158197609982796</v>
      </c>
      <c r="C4120" s="1">
        <v>44799.96875</v>
      </c>
      <c r="D4120">
        <v>1.4124324479321E-2</v>
      </c>
      <c r="S4120" s="1"/>
      <c r="T4120" s="5"/>
    </row>
    <row r="4121" spans="1:20" x14ac:dyDescent="0.3">
      <c r="A4121" s="3">
        <v>44799.979166666664</v>
      </c>
      <c r="B4121" s="4">
        <v>0.16896648059789501</v>
      </c>
      <c r="C4121" s="1">
        <v>44799.979166666664</v>
      </c>
      <c r="D4121">
        <v>1.55233639847522E-2</v>
      </c>
      <c r="S4121" s="1"/>
      <c r="T4121" s="5"/>
    </row>
    <row r="4122" spans="1:20" x14ac:dyDescent="0.3">
      <c r="A4122" s="3">
        <v>44799.989583333336</v>
      </c>
      <c r="B4122" s="4">
        <v>0.17587739464020699</v>
      </c>
      <c r="C4122" s="1">
        <v>44799.989583333336</v>
      </c>
      <c r="D4122">
        <v>1.52355212592502E-2</v>
      </c>
      <c r="S4122" s="1"/>
      <c r="T4122" s="5"/>
    </row>
    <row r="4123" spans="1:20" x14ac:dyDescent="0.3">
      <c r="A4123" s="3">
        <v>44800</v>
      </c>
      <c r="B4123" s="4">
        <v>0.16429900704184899</v>
      </c>
      <c r="C4123" s="1">
        <v>44800</v>
      </c>
      <c r="D4123">
        <v>1.52355212592502E-2</v>
      </c>
      <c r="S4123" s="1"/>
      <c r="T4123" s="5"/>
    </row>
    <row r="4124" spans="1:20" x14ac:dyDescent="0.3">
      <c r="A4124" s="3">
        <v>44800.010416666664</v>
      </c>
      <c r="B4124" s="4">
        <v>0.16425635089207699</v>
      </c>
      <c r="C4124" s="1">
        <v>44800.010416666664</v>
      </c>
      <c r="D4124">
        <v>1.4668955055848899E-2</v>
      </c>
      <c r="S4124" s="1"/>
      <c r="T4124" s="5"/>
    </row>
    <row r="4125" spans="1:20" x14ac:dyDescent="0.3">
      <c r="A4125" s="3">
        <v>44800.020833333336</v>
      </c>
      <c r="B4125" s="4">
        <v>0.172258149045347</v>
      </c>
      <c r="C4125" s="1">
        <v>44800.020833333336</v>
      </c>
      <c r="D4125">
        <v>1.64191245734252E-2</v>
      </c>
      <c r="S4125" s="1"/>
      <c r="T4125" s="5"/>
    </row>
    <row r="4126" spans="1:20" x14ac:dyDescent="0.3">
      <c r="A4126" s="3">
        <v>44800.03125</v>
      </c>
      <c r="B4126" s="4">
        <v>0.17862778454318401</v>
      </c>
      <c r="C4126" s="1">
        <v>44800.03125</v>
      </c>
      <c r="D4126">
        <v>1.55233639847522E-2</v>
      </c>
      <c r="S4126" s="1"/>
      <c r="T4126" s="5"/>
    </row>
    <row r="4127" spans="1:20" x14ac:dyDescent="0.3">
      <c r="A4127" s="3">
        <v>44800.041666666664</v>
      </c>
      <c r="B4127" s="4">
        <v>0.17917084295247701</v>
      </c>
      <c r="C4127" s="1">
        <v>44800.041666666664</v>
      </c>
      <c r="D4127">
        <v>1.52355212592502E-2</v>
      </c>
      <c r="S4127" s="1"/>
      <c r="T4127" s="5"/>
    </row>
    <row r="4128" spans="1:20" x14ac:dyDescent="0.3">
      <c r="A4128" s="3">
        <v>44800.052083333336</v>
      </c>
      <c r="B4128" s="4">
        <v>0.16181253915221799</v>
      </c>
      <c r="C4128" s="1">
        <v>44800.052083333336</v>
      </c>
      <c r="D4128">
        <v>1.4673725605874099E-2</v>
      </c>
      <c r="S4128" s="1"/>
      <c r="T4128" s="5"/>
    </row>
    <row r="4129" spans="1:20" x14ac:dyDescent="0.3">
      <c r="A4129" s="3">
        <v>44800.0625</v>
      </c>
      <c r="B4129" s="4">
        <v>0.16632711066476299</v>
      </c>
      <c r="C4129" s="1">
        <v>44800.0625</v>
      </c>
      <c r="D4129">
        <v>1.6123072581381698E-2</v>
      </c>
      <c r="S4129" s="1"/>
      <c r="T4129" s="5"/>
    </row>
    <row r="4130" spans="1:20" x14ac:dyDescent="0.3">
      <c r="A4130" s="3">
        <v>44800.072916666664</v>
      </c>
      <c r="B4130" s="4">
        <v>0.19271857128838299</v>
      </c>
      <c r="C4130" s="1">
        <v>44800.072916666664</v>
      </c>
      <c r="D4130">
        <v>1.43991751480959E-2</v>
      </c>
      <c r="S4130" s="1"/>
      <c r="T4130" s="5"/>
    </row>
    <row r="4131" spans="1:20" x14ac:dyDescent="0.3">
      <c r="A4131" s="3">
        <v>44800.083333333336</v>
      </c>
      <c r="B4131" s="4">
        <v>0.17373822044916701</v>
      </c>
      <c r="C4131" s="1">
        <v>44800.083333333336</v>
      </c>
      <c r="D4131">
        <v>1.43991751480959E-2</v>
      </c>
      <c r="S4131" s="1"/>
      <c r="T4131" s="5"/>
    </row>
    <row r="4132" spans="1:20" x14ac:dyDescent="0.3">
      <c r="A4132" s="3">
        <v>44800.09375</v>
      </c>
      <c r="B4132" s="4">
        <v>0.18426150706500199</v>
      </c>
      <c r="C4132" s="1">
        <v>44800.09375</v>
      </c>
      <c r="D4132">
        <v>1.52404458631984E-2</v>
      </c>
      <c r="S4132" s="1"/>
      <c r="T4132" s="5"/>
    </row>
    <row r="4133" spans="1:20" x14ac:dyDescent="0.3">
      <c r="A4133" s="3">
        <v>44800.104166666664</v>
      </c>
      <c r="B4133" s="4">
        <v>0.165583965706354</v>
      </c>
      <c r="C4133" s="1">
        <v>44800.104166666664</v>
      </c>
      <c r="D4133">
        <v>1.6123072581381698E-2</v>
      </c>
      <c r="S4133" s="1"/>
      <c r="T4133" s="5"/>
    </row>
    <row r="4134" spans="1:20" x14ac:dyDescent="0.3">
      <c r="A4134" s="3">
        <v>44800.114583333336</v>
      </c>
      <c r="B4134" s="4">
        <v>0.17710537750557701</v>
      </c>
      <c r="C4134" s="1">
        <v>44800.114583333336</v>
      </c>
      <c r="D4134">
        <v>1.49521683394153E-2</v>
      </c>
      <c r="S4134" s="1"/>
      <c r="T4134" s="5"/>
    </row>
    <row r="4135" spans="1:20" x14ac:dyDescent="0.3">
      <c r="A4135" s="3">
        <v>44800.125</v>
      </c>
      <c r="B4135" s="4">
        <v>0.18176213795090901</v>
      </c>
      <c r="C4135" s="1">
        <v>44800.125</v>
      </c>
      <c r="D4135">
        <v>1.49521683394153E-2</v>
      </c>
      <c r="S4135" s="1"/>
      <c r="T4135" s="5"/>
    </row>
    <row r="4136" spans="1:20" x14ac:dyDescent="0.3">
      <c r="A4136" s="3">
        <v>44800.135416666664</v>
      </c>
      <c r="B4136" s="4">
        <v>0.159212631778053</v>
      </c>
      <c r="C4136" s="1">
        <v>44800.135416666664</v>
      </c>
      <c r="D4136">
        <v>1.4394479573813001E-2</v>
      </c>
      <c r="S4136" s="1"/>
      <c r="T4136" s="5"/>
    </row>
    <row r="4137" spans="1:20" x14ac:dyDescent="0.3">
      <c r="A4137" s="3">
        <v>44800.145833333336</v>
      </c>
      <c r="B4137" s="4">
        <v>0.17231714958493199</v>
      </c>
      <c r="C4137" s="1">
        <v>44800.145833333336</v>
      </c>
      <c r="D4137">
        <v>1.4394479573813001E-2</v>
      </c>
      <c r="S4137" s="1"/>
      <c r="T4137" s="5"/>
    </row>
    <row r="4138" spans="1:20" x14ac:dyDescent="0.3">
      <c r="A4138" s="3">
        <v>44800.15625</v>
      </c>
      <c r="B4138" s="4">
        <v>0.174596654509629</v>
      </c>
      <c r="C4138" s="1">
        <v>44800.15625</v>
      </c>
      <c r="D4138">
        <v>1.3592280519619899E-2</v>
      </c>
      <c r="S4138" s="1"/>
      <c r="T4138" s="5"/>
    </row>
    <row r="4139" spans="1:20" x14ac:dyDescent="0.3">
      <c r="A4139" s="3">
        <v>44800.166666666664</v>
      </c>
      <c r="B4139" s="4">
        <v>0.16991855194826899</v>
      </c>
      <c r="C4139" s="1">
        <v>44800.166666666664</v>
      </c>
      <c r="D4139">
        <v>1.4394479573813001E-2</v>
      </c>
      <c r="S4139" s="1"/>
      <c r="T4139" s="5"/>
    </row>
    <row r="4140" spans="1:20" x14ac:dyDescent="0.3">
      <c r="A4140" s="3">
        <v>44800.177083333336</v>
      </c>
      <c r="B4140" s="4">
        <v>0.176842754639259</v>
      </c>
      <c r="C4140" s="1">
        <v>44800.177083333336</v>
      </c>
      <c r="D4140">
        <v>1.49521683394153E-2</v>
      </c>
      <c r="S4140" s="1"/>
      <c r="T4140" s="5"/>
    </row>
    <row r="4141" spans="1:20" x14ac:dyDescent="0.3">
      <c r="A4141" s="3">
        <v>44800.1875</v>
      </c>
      <c r="B4141" s="4">
        <v>0.16638539950634601</v>
      </c>
      <c r="C4141" s="1">
        <v>44800.1875</v>
      </c>
      <c r="D4141">
        <v>1.4394479573813001E-2</v>
      </c>
      <c r="S4141" s="1"/>
      <c r="T4141" s="5"/>
    </row>
    <row r="4142" spans="1:20" x14ac:dyDescent="0.3">
      <c r="A4142" s="3">
        <v>44800.197916666664</v>
      </c>
      <c r="B4142" s="4">
        <v>0.169212972999254</v>
      </c>
      <c r="C4142" s="1">
        <v>44800.197916666664</v>
      </c>
      <c r="D4142">
        <v>1.52355212592502E-2</v>
      </c>
      <c r="S4142" s="1"/>
      <c r="T4142" s="5"/>
    </row>
    <row r="4143" spans="1:20" x14ac:dyDescent="0.3">
      <c r="A4143" s="3">
        <v>44800.208333333336</v>
      </c>
      <c r="B4143" s="4">
        <v>0.17263646411321701</v>
      </c>
      <c r="C4143" s="1">
        <v>44800.208333333336</v>
      </c>
      <c r="D4143">
        <v>1.5820835219171499E-2</v>
      </c>
      <c r="S4143" s="1"/>
      <c r="T4143" s="5"/>
    </row>
    <row r="4144" spans="1:20" x14ac:dyDescent="0.3">
      <c r="A4144" s="3">
        <v>44800.21875</v>
      </c>
      <c r="B4144" s="4">
        <v>0.17608363620142201</v>
      </c>
      <c r="C4144" s="1">
        <v>44800.21875</v>
      </c>
      <c r="D4144">
        <v>1.4124324479321E-2</v>
      </c>
      <c r="S4144" s="1"/>
      <c r="T4144" s="5"/>
    </row>
    <row r="4145" spans="1:20" x14ac:dyDescent="0.3">
      <c r="A4145" s="3">
        <v>44800.229166666664</v>
      </c>
      <c r="B4145" s="4">
        <v>0.164500442182277</v>
      </c>
      <c r="C4145" s="1">
        <v>44800.229166666664</v>
      </c>
      <c r="D4145">
        <v>1.49521683394153E-2</v>
      </c>
      <c r="S4145" s="1"/>
      <c r="T4145" s="5"/>
    </row>
    <row r="4146" spans="1:20" x14ac:dyDescent="0.3">
      <c r="A4146" s="3">
        <v>44800.239583333336</v>
      </c>
      <c r="B4146" s="4">
        <v>0.163318886889085</v>
      </c>
      <c r="C4146" s="1">
        <v>44800.239583333336</v>
      </c>
      <c r="D4146">
        <v>1.5820835219171499E-2</v>
      </c>
      <c r="S4146" s="1"/>
      <c r="T4146" s="5"/>
    </row>
    <row r="4147" spans="1:20" x14ac:dyDescent="0.3">
      <c r="A4147" s="3">
        <v>44800.25</v>
      </c>
      <c r="B4147" s="4">
        <v>0.157623715755666</v>
      </c>
      <c r="C4147" s="1">
        <v>44800.25</v>
      </c>
      <c r="D4147">
        <v>1.49521683394153E-2</v>
      </c>
      <c r="S4147" s="1"/>
      <c r="T4147" s="5"/>
    </row>
    <row r="4148" spans="1:20" x14ac:dyDescent="0.3">
      <c r="A4148" s="3">
        <v>44800.260416666664</v>
      </c>
      <c r="B4148" s="4">
        <v>0.16837932827079599</v>
      </c>
      <c r="C4148" s="1">
        <v>44800.260416666664</v>
      </c>
      <c r="D4148">
        <v>1.49521683394153E-2</v>
      </c>
      <c r="S4148" s="1"/>
      <c r="T4148" s="5"/>
    </row>
    <row r="4149" spans="1:20" x14ac:dyDescent="0.3">
      <c r="A4149" s="3">
        <v>44800.270833333336</v>
      </c>
      <c r="B4149" s="4">
        <v>0.15866441262771899</v>
      </c>
      <c r="C4149" s="1">
        <v>44800.270833333336</v>
      </c>
      <c r="D4149">
        <v>1.49521683394153E-2</v>
      </c>
      <c r="S4149" s="1"/>
      <c r="T4149" s="5"/>
    </row>
    <row r="4150" spans="1:20" x14ac:dyDescent="0.3">
      <c r="A4150" s="3">
        <v>44800.28125</v>
      </c>
      <c r="B4150" s="4">
        <v>0.16485737220086799</v>
      </c>
      <c r="C4150" s="1">
        <v>44800.28125</v>
      </c>
      <c r="D4150">
        <v>1.4394479573813001E-2</v>
      </c>
      <c r="S4150" s="1"/>
      <c r="T4150" s="5"/>
    </row>
    <row r="4151" spans="1:20" x14ac:dyDescent="0.3">
      <c r="A4151" s="3">
        <v>44800.291666666664</v>
      </c>
      <c r="B4151" s="4">
        <v>0.143634480858854</v>
      </c>
      <c r="C4151" s="1">
        <v>44800.291666666664</v>
      </c>
      <c r="D4151">
        <v>1.5820835219171499E-2</v>
      </c>
      <c r="S4151" s="1"/>
      <c r="T4151" s="5"/>
    </row>
    <row r="4152" spans="1:20" x14ac:dyDescent="0.3">
      <c r="A4152" s="3">
        <v>44800.302083333336</v>
      </c>
      <c r="B4152" s="4">
        <v>0.15349974615894901</v>
      </c>
      <c r="C4152" s="1">
        <v>44800.302083333336</v>
      </c>
      <c r="D4152">
        <v>1.6117909870145001E-2</v>
      </c>
      <c r="S4152" s="1"/>
      <c r="T4152" s="5"/>
    </row>
    <row r="4153" spans="1:20" x14ac:dyDescent="0.3">
      <c r="A4153" s="3">
        <v>44800.3125</v>
      </c>
      <c r="B4153" s="4">
        <v>0.155690135490335</v>
      </c>
      <c r="C4153" s="1">
        <v>44800.3125</v>
      </c>
      <c r="D4153">
        <v>1.52355212592502E-2</v>
      </c>
      <c r="S4153" s="1"/>
      <c r="T4153" s="5"/>
    </row>
    <row r="4154" spans="1:20" x14ac:dyDescent="0.3">
      <c r="A4154" s="3">
        <v>44800.322916666664</v>
      </c>
      <c r="B4154" s="4">
        <v>0.16297845196059699</v>
      </c>
      <c r="C4154" s="1">
        <v>44800.322916666664</v>
      </c>
      <c r="D4154">
        <v>1.5820835219171499E-2</v>
      </c>
      <c r="S4154" s="1"/>
      <c r="T4154" s="5"/>
    </row>
    <row r="4155" spans="1:20" x14ac:dyDescent="0.3">
      <c r="A4155" s="3">
        <v>44800.333333333336</v>
      </c>
      <c r="B4155" s="4">
        <v>0.170381470107691</v>
      </c>
      <c r="C4155" s="1">
        <v>44800.333333333336</v>
      </c>
      <c r="D4155">
        <v>1.4394479573813001E-2</v>
      </c>
      <c r="S4155" s="1"/>
      <c r="T4155" s="5"/>
    </row>
    <row r="4156" spans="1:20" x14ac:dyDescent="0.3">
      <c r="A4156" s="3">
        <v>44800.34375</v>
      </c>
      <c r="B4156" s="4">
        <v>0.16006077470896499</v>
      </c>
      <c r="C4156" s="1">
        <v>44800.34375</v>
      </c>
      <c r="D4156">
        <v>1.4394479573813001E-2</v>
      </c>
      <c r="S4156" s="1"/>
      <c r="T4156" s="5"/>
    </row>
    <row r="4157" spans="1:20" x14ac:dyDescent="0.3">
      <c r="A4157" s="3">
        <v>44800.354166666664</v>
      </c>
      <c r="B4157" s="4">
        <v>0.15664247662292499</v>
      </c>
      <c r="C4157" s="1">
        <v>44800.354166666664</v>
      </c>
      <c r="D4157">
        <v>1.4394479573813001E-2</v>
      </c>
      <c r="S4157" s="1"/>
      <c r="T4157" s="5"/>
    </row>
    <row r="4158" spans="1:20" x14ac:dyDescent="0.3">
      <c r="A4158" s="3">
        <v>44800.364583333336</v>
      </c>
      <c r="B4158" s="4">
        <v>0.166802079405306</v>
      </c>
      <c r="C4158" s="1">
        <v>44800.364583333336</v>
      </c>
      <c r="D4158">
        <v>1.4394479573813001E-2</v>
      </c>
      <c r="S4158" s="1"/>
      <c r="T4158" s="5"/>
    </row>
    <row r="4159" spans="1:20" x14ac:dyDescent="0.3">
      <c r="A4159" s="3">
        <v>44800.375</v>
      </c>
      <c r="B4159" s="4">
        <v>0.15936967312292899</v>
      </c>
      <c r="C4159" s="1">
        <v>44800.375</v>
      </c>
      <c r="D4159">
        <v>1.52355212592502E-2</v>
      </c>
      <c r="S4159" s="1"/>
      <c r="T4159" s="5"/>
    </row>
    <row r="4160" spans="1:20" x14ac:dyDescent="0.3">
      <c r="A4160" s="3">
        <v>44800.385416666664</v>
      </c>
      <c r="B4160" s="4">
        <v>0.158763909700567</v>
      </c>
      <c r="C4160" s="1">
        <v>44800.385416666664</v>
      </c>
      <c r="D4160">
        <v>1.52355212592502E-2</v>
      </c>
      <c r="S4160" s="1"/>
      <c r="T4160" s="5"/>
    </row>
    <row r="4161" spans="1:20" x14ac:dyDescent="0.3">
      <c r="A4161" s="3">
        <v>44800.395833333336</v>
      </c>
      <c r="B4161" s="4">
        <v>0.16211313279630399</v>
      </c>
      <c r="C4161" s="1">
        <v>44800.395833333336</v>
      </c>
      <c r="D4161">
        <v>1.52355212592502E-2</v>
      </c>
      <c r="S4161" s="1"/>
      <c r="T4161" s="5"/>
    </row>
    <row r="4162" spans="1:20" x14ac:dyDescent="0.3">
      <c r="A4162" s="3">
        <v>44800.40625</v>
      </c>
      <c r="B4162" s="4">
        <v>0.160372036270541</v>
      </c>
      <c r="C4162" s="1">
        <v>44800.40625</v>
      </c>
      <c r="D4162">
        <v>1.4394479573813001E-2</v>
      </c>
      <c r="S4162" s="1"/>
      <c r="T4162" s="5"/>
    </row>
    <row r="4163" spans="1:20" x14ac:dyDescent="0.3">
      <c r="A4163" s="3">
        <v>44800.416666666664</v>
      </c>
      <c r="B4163" s="4">
        <v>0.14477946518146001</v>
      </c>
      <c r="C4163" s="1">
        <v>44800.416666666664</v>
      </c>
      <c r="D4163">
        <v>1.4394479573813001E-2</v>
      </c>
      <c r="S4163" s="1"/>
      <c r="T4163" s="5"/>
    </row>
    <row r="4164" spans="1:20" x14ac:dyDescent="0.3">
      <c r="A4164" s="3">
        <v>44800.427083333336</v>
      </c>
      <c r="B4164" s="4">
        <v>0.151889367006729</v>
      </c>
      <c r="C4164" s="1">
        <v>44800.427083333336</v>
      </c>
      <c r="D4164">
        <v>1.3592280519619899E-2</v>
      </c>
      <c r="S4164" s="1"/>
      <c r="T4164" s="5"/>
    </row>
    <row r="4165" spans="1:20" x14ac:dyDescent="0.3">
      <c r="A4165" s="3">
        <v>44800.4375</v>
      </c>
      <c r="B4165" s="4">
        <v>0.15184785577840099</v>
      </c>
      <c r="C4165" s="1">
        <v>44800.4375</v>
      </c>
      <c r="D4165">
        <v>1.4394479573813001E-2</v>
      </c>
      <c r="S4165" s="1"/>
      <c r="T4165" s="5"/>
    </row>
    <row r="4166" spans="1:20" x14ac:dyDescent="0.3">
      <c r="A4166" s="3">
        <v>44800.447916666664</v>
      </c>
      <c r="B4166" s="4">
        <v>0.17337828670329899</v>
      </c>
      <c r="C4166" s="1">
        <v>44800.447916666664</v>
      </c>
      <c r="D4166">
        <v>1.6117909870145001E-2</v>
      </c>
      <c r="S4166" s="1"/>
      <c r="T4166" s="5"/>
    </row>
    <row r="4167" spans="1:20" x14ac:dyDescent="0.3">
      <c r="A4167" s="3">
        <v>44800.458333333336</v>
      </c>
      <c r="B4167" s="4">
        <v>0.14790071476467601</v>
      </c>
      <c r="C4167" s="1">
        <v>44800.458333333336</v>
      </c>
      <c r="D4167">
        <v>1.3592280519619899E-2</v>
      </c>
      <c r="S4167" s="1"/>
      <c r="T4167" s="5"/>
    </row>
    <row r="4168" spans="1:20" x14ac:dyDescent="0.3">
      <c r="A4168" s="3">
        <v>44800.46875</v>
      </c>
      <c r="B4168" s="4">
        <v>0.15730259350390199</v>
      </c>
      <c r="C4168" s="1">
        <v>44800.46875</v>
      </c>
      <c r="D4168">
        <v>1.49521683394153E-2</v>
      </c>
      <c r="S4168" s="1"/>
      <c r="T4168" s="5"/>
    </row>
    <row r="4169" spans="1:20" x14ac:dyDescent="0.3">
      <c r="A4169" s="3">
        <v>44800.479166666664</v>
      </c>
      <c r="B4169" s="4">
        <v>0.156139252895866</v>
      </c>
      <c r="C4169" s="1">
        <v>44800.479166666664</v>
      </c>
      <c r="D4169">
        <v>1.5820835219171499E-2</v>
      </c>
      <c r="S4169" s="1"/>
      <c r="T4169" s="5"/>
    </row>
    <row r="4170" spans="1:20" x14ac:dyDescent="0.3">
      <c r="A4170" s="3">
        <v>44800.489583333336</v>
      </c>
      <c r="B4170" s="4">
        <v>0.165144504429594</v>
      </c>
      <c r="C4170" s="1">
        <v>44800.489583333336</v>
      </c>
      <c r="D4170">
        <v>1.4394479573813001E-2</v>
      </c>
      <c r="S4170" s="1"/>
      <c r="T4170" s="5"/>
    </row>
    <row r="4171" spans="1:20" x14ac:dyDescent="0.3">
      <c r="A4171" s="3">
        <v>44800.5</v>
      </c>
      <c r="B4171" s="4">
        <v>0.16796479541690901</v>
      </c>
      <c r="C4171" s="1">
        <v>44800.5</v>
      </c>
      <c r="D4171">
        <v>1.4124324479321E-2</v>
      </c>
      <c r="S4171" s="1"/>
      <c r="T4171" s="5"/>
    </row>
    <row r="4172" spans="1:20" x14ac:dyDescent="0.3">
      <c r="A4172" s="3">
        <v>44800.510416666664</v>
      </c>
      <c r="B4172" s="4">
        <v>0.15266722744372499</v>
      </c>
      <c r="C4172" s="1">
        <v>44800.510416666664</v>
      </c>
      <c r="D4172">
        <v>1.4124324479321E-2</v>
      </c>
      <c r="S4172" s="1"/>
      <c r="T4172" s="5"/>
    </row>
    <row r="4173" spans="1:20" x14ac:dyDescent="0.3">
      <c r="A4173" s="3">
        <v>44800.520833333336</v>
      </c>
      <c r="B4173" s="4">
        <v>0.16273861634609901</v>
      </c>
      <c r="C4173" s="1">
        <v>44800.520833333336</v>
      </c>
      <c r="D4173">
        <v>1.4124324479321E-2</v>
      </c>
      <c r="S4173" s="1"/>
      <c r="T4173" s="5"/>
    </row>
    <row r="4174" spans="1:20" x14ac:dyDescent="0.3">
      <c r="A4174" s="3">
        <v>44800.53125</v>
      </c>
      <c r="B4174" s="4">
        <v>0.14926360359801999</v>
      </c>
      <c r="C4174" s="1">
        <v>44800.53125</v>
      </c>
      <c r="D4174">
        <v>1.3592280519619899E-2</v>
      </c>
      <c r="S4174" s="1"/>
      <c r="T4174" s="5"/>
    </row>
    <row r="4175" spans="1:20" x14ac:dyDescent="0.3">
      <c r="A4175" s="3">
        <v>44800.541666666664</v>
      </c>
      <c r="B4175" s="4">
        <v>0.169518256600102</v>
      </c>
      <c r="C4175" s="1">
        <v>44800.541666666664</v>
      </c>
      <c r="D4175">
        <v>1.2828344242712101E-2</v>
      </c>
      <c r="S4175" s="1"/>
      <c r="T4175" s="5"/>
    </row>
    <row r="4176" spans="1:20" x14ac:dyDescent="0.3">
      <c r="A4176" s="3">
        <v>44800.552083333336</v>
      </c>
      <c r="B4176" s="4">
        <v>0.16091047732390901</v>
      </c>
      <c r="C4176" s="1">
        <v>44800.552083333336</v>
      </c>
      <c r="D4176">
        <v>1.3592280519619899E-2</v>
      </c>
      <c r="S4176" s="1"/>
      <c r="T4176" s="5"/>
    </row>
    <row r="4177" spans="1:20" x14ac:dyDescent="0.3">
      <c r="A4177" s="3">
        <v>44800.5625</v>
      </c>
      <c r="B4177" s="4">
        <v>0.14969132452067699</v>
      </c>
      <c r="C4177" s="1">
        <v>44800.5625</v>
      </c>
      <c r="D4177">
        <v>1.49521683394153E-2</v>
      </c>
      <c r="S4177" s="1"/>
      <c r="T4177" s="5"/>
    </row>
    <row r="4178" spans="1:20" x14ac:dyDescent="0.3">
      <c r="A4178" s="3">
        <v>44800.572916666664</v>
      </c>
      <c r="B4178" s="4">
        <v>0.169388905614826</v>
      </c>
      <c r="C4178" s="1">
        <v>44800.572916666664</v>
      </c>
      <c r="D4178">
        <v>1.3335269711640899E-2</v>
      </c>
      <c r="S4178" s="1"/>
      <c r="T4178" s="5"/>
    </row>
    <row r="4179" spans="1:20" x14ac:dyDescent="0.3">
      <c r="A4179" s="3">
        <v>44800.583333333336</v>
      </c>
      <c r="B4179" s="4">
        <v>0.15908950497679</v>
      </c>
      <c r="C4179" s="1">
        <v>44800.583333333336</v>
      </c>
      <c r="D4179">
        <v>1.25831032852996E-2</v>
      </c>
      <c r="S4179" s="1"/>
      <c r="T4179" s="5"/>
    </row>
    <row r="4180" spans="1:20" x14ac:dyDescent="0.3">
      <c r="A4180" s="3">
        <v>44800.59375</v>
      </c>
      <c r="B4180" s="4">
        <v>0.15848411111925301</v>
      </c>
      <c r="C4180" s="1">
        <v>44800.59375</v>
      </c>
      <c r="D4180">
        <v>1.49521683394153E-2</v>
      </c>
      <c r="S4180" s="1"/>
      <c r="T4180" s="5"/>
    </row>
    <row r="4181" spans="1:20" x14ac:dyDescent="0.3">
      <c r="A4181" s="3">
        <v>44800.604166666664</v>
      </c>
      <c r="B4181" s="4">
        <v>0.16868409034109699</v>
      </c>
      <c r="C4181" s="1">
        <v>44800.604166666664</v>
      </c>
      <c r="D4181">
        <v>1.3596755621508199E-2</v>
      </c>
      <c r="S4181" s="1"/>
      <c r="T4181" s="5"/>
    </row>
    <row r="4182" spans="1:20" x14ac:dyDescent="0.3">
      <c r="A4182" s="3">
        <v>44800.614583333336</v>
      </c>
      <c r="B4182" s="4">
        <v>0.164061980062293</v>
      </c>
      <c r="C4182" s="1">
        <v>44800.614583333336</v>
      </c>
      <c r="D4182">
        <v>1.28326074283624E-2</v>
      </c>
      <c r="S4182" s="1"/>
      <c r="T4182" s="5"/>
    </row>
    <row r="4183" spans="1:20" x14ac:dyDescent="0.3">
      <c r="A4183" s="3">
        <v>44800.625</v>
      </c>
      <c r="B4183" s="4">
        <v>0.158357741849911</v>
      </c>
      <c r="C4183" s="1">
        <v>44800.625</v>
      </c>
      <c r="D4183">
        <v>1.30819138490719E-2</v>
      </c>
      <c r="S4183" s="1"/>
      <c r="T4183" s="5"/>
    </row>
    <row r="4184" spans="1:20" x14ac:dyDescent="0.3">
      <c r="A4184" s="3">
        <v>44800.635416666664</v>
      </c>
      <c r="B4184" s="4">
        <v>0.163407509601351</v>
      </c>
      <c r="C4184" s="1">
        <v>44800.635416666664</v>
      </c>
      <c r="D4184">
        <v>1.30819138490719E-2</v>
      </c>
      <c r="S4184" s="1"/>
      <c r="T4184" s="5"/>
    </row>
    <row r="4185" spans="1:20" x14ac:dyDescent="0.3">
      <c r="A4185" s="3">
        <v>44800.645833333336</v>
      </c>
      <c r="B4185" s="4">
        <v>0.157711255688741</v>
      </c>
      <c r="C4185" s="1">
        <v>44800.645833333336</v>
      </c>
      <c r="D4185">
        <v>1.38584346802961E-2</v>
      </c>
      <c r="S4185" s="1"/>
      <c r="T4185" s="5"/>
    </row>
    <row r="4186" spans="1:20" x14ac:dyDescent="0.3">
      <c r="A4186" s="3">
        <v>44800.65625</v>
      </c>
      <c r="B4186" s="4">
        <v>0.158794307823931</v>
      </c>
      <c r="C4186" s="1">
        <v>44800.65625</v>
      </c>
      <c r="D4186">
        <v>1.30819138490719E-2</v>
      </c>
      <c r="S4186" s="1"/>
      <c r="T4186" s="5"/>
    </row>
    <row r="4187" spans="1:20" x14ac:dyDescent="0.3">
      <c r="A4187" s="3">
        <v>44800.666666666664</v>
      </c>
      <c r="B4187" s="4">
        <v>0.15426880756153399</v>
      </c>
      <c r="C4187" s="1">
        <v>44800.666666666664</v>
      </c>
      <c r="D4187">
        <v>1.18672463118573E-2</v>
      </c>
      <c r="S4187" s="1"/>
      <c r="T4187" s="5"/>
    </row>
    <row r="4188" spans="1:20" x14ac:dyDescent="0.3">
      <c r="A4188" s="3">
        <v>44800.677083333336</v>
      </c>
      <c r="B4188" s="4">
        <v>0.15702369025445001</v>
      </c>
      <c r="C4188" s="1">
        <v>44800.677083333336</v>
      </c>
      <c r="D4188">
        <v>1.30819138490719E-2</v>
      </c>
      <c r="S4188" s="1"/>
      <c r="T4188" s="5"/>
    </row>
    <row r="4189" spans="1:20" x14ac:dyDescent="0.3">
      <c r="A4189" s="3">
        <v>44800.6875</v>
      </c>
      <c r="B4189" s="4">
        <v>0.15866785290743099</v>
      </c>
      <c r="C4189" s="1">
        <v>44800.6875</v>
      </c>
      <c r="D4189">
        <v>1.4673725605874099E-2</v>
      </c>
      <c r="S4189" s="1"/>
      <c r="T4189" s="5"/>
    </row>
    <row r="4190" spans="1:20" x14ac:dyDescent="0.3">
      <c r="A4190" s="3">
        <v>44800.697916666664</v>
      </c>
      <c r="B4190" s="4">
        <v>0.162016378701651</v>
      </c>
      <c r="C4190" s="1">
        <v>44800.697916666664</v>
      </c>
      <c r="D4190">
        <v>1.38584346802961E-2</v>
      </c>
      <c r="S4190" s="1"/>
      <c r="T4190" s="5"/>
    </row>
    <row r="4191" spans="1:20" x14ac:dyDescent="0.3">
      <c r="A4191" s="3">
        <v>44800.708333333336</v>
      </c>
      <c r="B4191" s="4">
        <v>0.164247935878303</v>
      </c>
      <c r="C4191" s="1">
        <v>44800.708333333336</v>
      </c>
      <c r="D4191">
        <v>1.30819138490719E-2</v>
      </c>
      <c r="S4191" s="1"/>
      <c r="T4191" s="5"/>
    </row>
    <row r="4192" spans="1:20" x14ac:dyDescent="0.3">
      <c r="A4192" s="3">
        <v>44800.71875</v>
      </c>
      <c r="B4192" s="4">
        <v>0.16649004558631</v>
      </c>
      <c r="C4192" s="1">
        <v>44800.71875</v>
      </c>
      <c r="D4192">
        <v>1.25831032852996E-2</v>
      </c>
      <c r="S4192" s="1"/>
      <c r="T4192" s="5"/>
    </row>
    <row r="4193" spans="1:20" x14ac:dyDescent="0.3">
      <c r="A4193" s="3">
        <v>44800.729166666664</v>
      </c>
      <c r="B4193" s="4">
        <v>0.15906253053046601</v>
      </c>
      <c r="C4193" s="1">
        <v>44800.729166666664</v>
      </c>
      <c r="D4193">
        <v>1.30819138490719E-2</v>
      </c>
      <c r="S4193" s="1"/>
      <c r="T4193" s="5"/>
    </row>
    <row r="4194" spans="1:20" x14ac:dyDescent="0.3">
      <c r="A4194" s="3">
        <v>44800.739583333336</v>
      </c>
      <c r="B4194" s="4">
        <v>0.14954102617210999</v>
      </c>
      <c r="C4194" s="1">
        <v>44800.739583333336</v>
      </c>
      <c r="D4194">
        <v>1.30819138490719E-2</v>
      </c>
      <c r="S4194" s="1"/>
      <c r="T4194" s="5"/>
    </row>
    <row r="4195" spans="1:20" x14ac:dyDescent="0.3">
      <c r="A4195" s="3">
        <v>44800.75</v>
      </c>
      <c r="B4195" s="4">
        <v>0.16180416772133999</v>
      </c>
      <c r="C4195" s="1">
        <v>44800.75</v>
      </c>
      <c r="D4195">
        <v>1.2341806526645399E-2</v>
      </c>
      <c r="S4195" s="1"/>
      <c r="T4195" s="5"/>
    </row>
    <row r="4196" spans="1:20" x14ac:dyDescent="0.3">
      <c r="A4196" s="3">
        <v>44800.760416666664</v>
      </c>
      <c r="B4196" s="4">
        <v>0.169188933519996</v>
      </c>
      <c r="C4196" s="1">
        <v>44800.760416666664</v>
      </c>
      <c r="D4196">
        <v>1.30819138490719E-2</v>
      </c>
      <c r="S4196" s="1"/>
      <c r="T4196" s="5"/>
    </row>
    <row r="4197" spans="1:20" x14ac:dyDescent="0.3">
      <c r="A4197" s="3">
        <v>44800.770833333336</v>
      </c>
      <c r="B4197" s="4">
        <v>0.17261225724917101</v>
      </c>
      <c r="C4197" s="1">
        <v>44800.770833333336</v>
      </c>
      <c r="D4197">
        <v>1.38584346802961E-2</v>
      </c>
      <c r="S4197" s="1"/>
      <c r="T4197" s="5"/>
    </row>
    <row r="4198" spans="1:20" x14ac:dyDescent="0.3">
      <c r="A4198" s="3">
        <v>44800.78125</v>
      </c>
      <c r="B4198" s="4">
        <v>0.16054472984200999</v>
      </c>
      <c r="C4198" s="1">
        <v>44800.78125</v>
      </c>
      <c r="D4198">
        <v>1.38584346802961E-2</v>
      </c>
      <c r="S4198" s="1"/>
      <c r="T4198" s="5"/>
    </row>
    <row r="4199" spans="1:20" x14ac:dyDescent="0.3">
      <c r="A4199" s="3">
        <v>44800.791666666664</v>
      </c>
      <c r="B4199" s="4">
        <v>0.17426749851347101</v>
      </c>
      <c r="C4199" s="1">
        <v>44800.791666666664</v>
      </c>
      <c r="D4199">
        <v>1.30819138490719E-2</v>
      </c>
      <c r="S4199" s="1"/>
      <c r="T4199" s="5"/>
    </row>
    <row r="4200" spans="1:20" x14ac:dyDescent="0.3">
      <c r="A4200" s="3">
        <v>44800.802083333336</v>
      </c>
      <c r="B4200" s="4">
        <v>0.16671982266128299</v>
      </c>
      <c r="C4200" s="1">
        <v>44800.802083333336</v>
      </c>
      <c r="D4200">
        <v>1.43991751480959E-2</v>
      </c>
      <c r="S4200" s="1"/>
    </row>
    <row r="4201" spans="1:20" x14ac:dyDescent="0.3">
      <c r="A4201" s="3">
        <v>44800.8125</v>
      </c>
      <c r="B4201" s="4">
        <v>0.144319206758972</v>
      </c>
      <c r="C4201" s="1">
        <v>44800.8125</v>
      </c>
      <c r="D4201">
        <v>1.4673725605874099E-2</v>
      </c>
      <c r="S4201" s="1"/>
      <c r="T4201" s="5"/>
    </row>
    <row r="4202" spans="1:20" x14ac:dyDescent="0.3">
      <c r="A4202" s="3">
        <v>44800.822916666664</v>
      </c>
      <c r="B4202" s="4">
        <v>0.15420038625503599</v>
      </c>
      <c r="C4202" s="1">
        <v>44800.822916666664</v>
      </c>
      <c r="D4202">
        <v>1.38584346802961E-2</v>
      </c>
      <c r="S4202" s="1"/>
      <c r="T4202" s="5"/>
    </row>
    <row r="4203" spans="1:20" x14ac:dyDescent="0.3">
      <c r="A4203" s="3">
        <v>44800.833333333336</v>
      </c>
      <c r="B4203" s="4">
        <v>0.15415865729678499</v>
      </c>
      <c r="C4203" s="1">
        <v>44800.833333333336</v>
      </c>
      <c r="D4203">
        <v>1.38584346802961E-2</v>
      </c>
      <c r="S4203" s="1"/>
      <c r="T4203" s="5"/>
    </row>
    <row r="4204" spans="1:20" x14ac:dyDescent="0.3">
      <c r="A4204" s="3">
        <v>44800.84375</v>
      </c>
      <c r="B4204" s="4">
        <v>0.160290892266127</v>
      </c>
      <c r="C4204" s="1">
        <v>44800.84375</v>
      </c>
      <c r="D4204">
        <v>1.30819138490719E-2</v>
      </c>
      <c r="S4204" s="1"/>
    </row>
    <row r="4205" spans="1:20" x14ac:dyDescent="0.3">
      <c r="A4205" s="3">
        <v>44800.854166666664</v>
      </c>
      <c r="B4205" s="4">
        <v>0.154075211118016</v>
      </c>
      <c r="C4205" s="1">
        <v>44800.854166666664</v>
      </c>
      <c r="D4205">
        <v>1.4124324479321E-2</v>
      </c>
      <c r="S4205" s="1"/>
      <c r="T4205" s="5"/>
    </row>
    <row r="4206" spans="1:20" x14ac:dyDescent="0.3">
      <c r="A4206" s="3">
        <v>44800.864583333336</v>
      </c>
      <c r="B4206" s="4">
        <v>0.160206310664428</v>
      </c>
      <c r="C4206" s="1">
        <v>44800.864583333336</v>
      </c>
      <c r="D4206">
        <v>1.3335269711640899E-2</v>
      </c>
      <c r="S4206" s="1"/>
      <c r="T4206" s="5"/>
    </row>
    <row r="4207" spans="1:20" x14ac:dyDescent="0.3">
      <c r="A4207" s="3">
        <v>44800.875</v>
      </c>
      <c r="B4207" s="4">
        <v>0.16584766147718899</v>
      </c>
      <c r="C4207" s="1">
        <v>44800.875</v>
      </c>
      <c r="D4207">
        <v>1.25831032852996E-2</v>
      </c>
      <c r="S4207" s="1"/>
      <c r="T4207" s="5"/>
    </row>
    <row r="4208" spans="1:20" x14ac:dyDescent="0.3">
      <c r="A4208" s="3">
        <v>44800.885416666664</v>
      </c>
      <c r="B4208" s="4">
        <v>0.17097808979456899</v>
      </c>
      <c r="C4208" s="1">
        <v>44800.885416666664</v>
      </c>
      <c r="D4208">
        <v>1.25831032852996E-2</v>
      </c>
      <c r="S4208" s="1"/>
      <c r="T4208" s="5"/>
    </row>
    <row r="4209" spans="1:20" x14ac:dyDescent="0.3">
      <c r="A4209" s="3">
        <v>44800.895833333336</v>
      </c>
      <c r="B4209" s="4">
        <v>0.15335153353893</v>
      </c>
      <c r="C4209" s="1">
        <v>44800.895833333336</v>
      </c>
      <c r="D4209">
        <v>1.49521683394153E-2</v>
      </c>
      <c r="S4209" s="1"/>
      <c r="T4209" s="5"/>
    </row>
    <row r="4210" spans="1:20" x14ac:dyDescent="0.3">
      <c r="A4210" s="3">
        <v>44800.90625</v>
      </c>
      <c r="B4210" s="4">
        <v>0.16457738135132</v>
      </c>
      <c r="C4210" s="1">
        <v>44800.90625</v>
      </c>
      <c r="D4210">
        <v>1.25831032852996E-2</v>
      </c>
      <c r="S4210" s="1"/>
      <c r="T4210" s="5"/>
    </row>
    <row r="4211" spans="1:20" x14ac:dyDescent="0.3">
      <c r="A4211" s="3">
        <v>44800.916666666664</v>
      </c>
      <c r="B4211" s="4">
        <v>0.15774158384703399</v>
      </c>
      <c r="C4211" s="1">
        <v>44800.916666666664</v>
      </c>
      <c r="D4211">
        <v>1.4124324479321E-2</v>
      </c>
      <c r="S4211" s="1"/>
      <c r="T4211" s="5"/>
    </row>
    <row r="4212" spans="1:20" x14ac:dyDescent="0.3">
      <c r="A4212" s="3">
        <v>44800.927083333336</v>
      </c>
      <c r="B4212" s="4">
        <v>0.15322659759448801</v>
      </c>
      <c r="C4212" s="1">
        <v>44800.927083333336</v>
      </c>
      <c r="D4212">
        <v>1.4668955055848899E-2</v>
      </c>
      <c r="S4212" s="1"/>
      <c r="T4212" s="5"/>
    </row>
    <row r="4213" spans="1:20" x14ac:dyDescent="0.3">
      <c r="A4213" s="3">
        <v>44800.9375</v>
      </c>
      <c r="B4213" s="4">
        <v>0.15262903703639799</v>
      </c>
      <c r="C4213" s="1">
        <v>44800.9375</v>
      </c>
      <c r="D4213">
        <v>1.3853887454701E-2</v>
      </c>
      <c r="S4213" s="1"/>
      <c r="T4213" s="5"/>
    </row>
    <row r="4214" spans="1:20" x14ac:dyDescent="0.3">
      <c r="A4214" s="3">
        <v>44800.947916666664</v>
      </c>
      <c r="B4214" s="4">
        <v>0.16497708620569701</v>
      </c>
      <c r="C4214" s="1">
        <v>44800.947916666664</v>
      </c>
      <c r="D4214">
        <v>1.4124324479321E-2</v>
      </c>
      <c r="S4214" s="1"/>
      <c r="T4214" s="5"/>
    </row>
    <row r="4215" spans="1:20" x14ac:dyDescent="0.3">
      <c r="A4215" s="3">
        <v>44800.958333333336</v>
      </c>
      <c r="B4215" s="4">
        <v>0.153101696927918</v>
      </c>
      <c r="C4215" s="1">
        <v>44800.958333333336</v>
      </c>
      <c r="D4215">
        <v>1.3853887454701E-2</v>
      </c>
      <c r="S4215" s="1"/>
      <c r="T4215" s="5"/>
    </row>
    <row r="4216" spans="1:20" x14ac:dyDescent="0.3">
      <c r="A4216" s="3">
        <v>44800.96875</v>
      </c>
      <c r="B4216" s="4">
        <v>0.16375173258186601</v>
      </c>
      <c r="C4216" s="1">
        <v>44800.96875</v>
      </c>
      <c r="D4216">
        <v>1.3335269711640899E-2</v>
      </c>
      <c r="S4216" s="1"/>
      <c r="T4216" s="5"/>
    </row>
    <row r="4217" spans="1:20" x14ac:dyDescent="0.3">
      <c r="A4217" s="3">
        <v>44800.979166666664</v>
      </c>
      <c r="B4217" s="4">
        <v>0.158051276660609</v>
      </c>
      <c r="C4217" s="1">
        <v>44800.979166666664</v>
      </c>
      <c r="D4217">
        <v>1.3853887454701E-2</v>
      </c>
      <c r="S4217" s="1"/>
      <c r="T4217" s="5"/>
    </row>
    <row r="4218" spans="1:20" x14ac:dyDescent="0.3">
      <c r="A4218" s="3">
        <v>44800.989583333336</v>
      </c>
      <c r="B4218" s="4">
        <v>0.15409025291992801</v>
      </c>
      <c r="C4218" s="1">
        <v>44800.989583333336</v>
      </c>
      <c r="D4218">
        <v>1.3335269711640899E-2</v>
      </c>
      <c r="S4218" s="1"/>
      <c r="T4218" s="5"/>
    </row>
    <row r="4219" spans="1:20" x14ac:dyDescent="0.3">
      <c r="A4219" s="3">
        <v>44801</v>
      </c>
      <c r="B4219" s="4">
        <v>0.152935217597821</v>
      </c>
      <c r="C4219" s="1">
        <v>44801</v>
      </c>
      <c r="D4219">
        <v>1.3335269711640899E-2</v>
      </c>
      <c r="S4219" s="1"/>
      <c r="T4219" s="5"/>
    </row>
    <row r="4220" spans="1:20" x14ac:dyDescent="0.3">
      <c r="A4220" s="3">
        <v>44801.010416666664</v>
      </c>
      <c r="B4220" s="4">
        <v>0.149019461995894</v>
      </c>
      <c r="C4220" s="1">
        <v>44801.010416666664</v>
      </c>
      <c r="D4220">
        <v>1.3335269711640899E-2</v>
      </c>
      <c r="S4220" s="1"/>
      <c r="T4220" s="5"/>
    </row>
    <row r="4221" spans="1:20" x14ac:dyDescent="0.3">
      <c r="A4221" s="3">
        <v>44801.020833333336</v>
      </c>
      <c r="B4221" s="4">
        <v>0.14842764411556</v>
      </c>
      <c r="C4221" s="1">
        <v>44801.020833333336</v>
      </c>
      <c r="D4221">
        <v>1.3335269711640899E-2</v>
      </c>
      <c r="S4221" s="1"/>
      <c r="T4221" s="5"/>
    </row>
    <row r="4222" spans="1:20" x14ac:dyDescent="0.3">
      <c r="A4222" s="3">
        <v>44801.03125</v>
      </c>
      <c r="B4222" s="4">
        <v>0.14783664252996701</v>
      </c>
      <c r="C4222" s="1">
        <v>44801.03125</v>
      </c>
      <c r="D4222">
        <v>1.4668955055848899E-2</v>
      </c>
      <c r="S4222" s="1"/>
      <c r="T4222" s="5"/>
    </row>
    <row r="4223" spans="1:20" x14ac:dyDescent="0.3">
      <c r="A4223" s="3">
        <v>44801.041666666664</v>
      </c>
      <c r="B4223" s="4">
        <v>0.15332490018347</v>
      </c>
      <c r="C4223" s="1">
        <v>44801.041666666664</v>
      </c>
      <c r="D4223">
        <v>1.25831032852996E-2</v>
      </c>
      <c r="S4223" s="1"/>
      <c r="T4223" s="5"/>
    </row>
    <row r="4224" spans="1:20" x14ac:dyDescent="0.3">
      <c r="A4224" s="3">
        <v>44801.052083333336</v>
      </c>
      <c r="B4224" s="4">
        <v>0.15328325345549401</v>
      </c>
      <c r="C4224" s="1">
        <v>44801.052083333336</v>
      </c>
      <c r="D4224">
        <v>1.3853887454701E-2</v>
      </c>
      <c r="S4224" s="1"/>
      <c r="T4224" s="5"/>
    </row>
    <row r="4225" spans="1:20" x14ac:dyDescent="0.3">
      <c r="A4225" s="3">
        <v>44801.0625</v>
      </c>
      <c r="B4225" s="4">
        <v>0.15379830469594299</v>
      </c>
      <c r="C4225" s="1">
        <v>44801.0625</v>
      </c>
      <c r="D4225">
        <v>1.3853887454701E-2</v>
      </c>
      <c r="S4225" s="1"/>
      <c r="T4225" s="5"/>
    </row>
    <row r="4226" spans="1:20" x14ac:dyDescent="0.3">
      <c r="A4226" s="3">
        <v>44801.072916666664</v>
      </c>
      <c r="B4226" s="4">
        <v>0.14167335846734899</v>
      </c>
      <c r="C4226" s="1">
        <v>44801.072916666664</v>
      </c>
      <c r="D4226">
        <v>1.4668955055848899E-2</v>
      </c>
      <c r="S4226" s="1"/>
      <c r="T4226" s="5"/>
    </row>
    <row r="4227" spans="1:20" x14ac:dyDescent="0.3">
      <c r="A4227" s="3">
        <v>44801.083333333336</v>
      </c>
      <c r="B4227" s="4">
        <v>0.14163283658454801</v>
      </c>
      <c r="C4227" s="1">
        <v>44801.083333333336</v>
      </c>
      <c r="D4227">
        <v>1.52355212592502E-2</v>
      </c>
      <c r="S4227" s="1"/>
      <c r="T4227" s="5"/>
    </row>
    <row r="4228" spans="1:20" x14ac:dyDescent="0.3">
      <c r="A4228" s="3">
        <v>44801.09375</v>
      </c>
      <c r="B4228" s="4">
        <v>0.15256086857740001</v>
      </c>
      <c r="C4228" s="1">
        <v>44801.09375</v>
      </c>
      <c r="D4228">
        <v>1.4124324479321E-2</v>
      </c>
      <c r="S4228" s="1"/>
      <c r="T4228" s="5"/>
    </row>
    <row r="4229" spans="1:20" x14ac:dyDescent="0.3">
      <c r="A4229" s="3">
        <v>44801.104166666664</v>
      </c>
      <c r="B4229" s="4">
        <v>0.14809830699473001</v>
      </c>
      <c r="C4229" s="1">
        <v>44801.104166666664</v>
      </c>
      <c r="D4229">
        <v>1.30819138490719E-2</v>
      </c>
      <c r="S4229" s="1"/>
      <c r="T4229" s="5"/>
    </row>
    <row r="4230" spans="1:20" x14ac:dyDescent="0.3">
      <c r="A4230" s="3">
        <v>44801.114583333336</v>
      </c>
      <c r="B4230" s="4">
        <v>0.15136836143865401</v>
      </c>
      <c r="C4230" s="1">
        <v>44801.114583333336</v>
      </c>
      <c r="D4230">
        <v>1.38584346802961E-2</v>
      </c>
      <c r="S4230" s="1"/>
      <c r="T4230" s="5"/>
    </row>
    <row r="4231" spans="1:20" x14ac:dyDescent="0.3">
      <c r="A4231" s="3">
        <v>44801.125</v>
      </c>
      <c r="B4231" s="4">
        <v>0.152991836118994</v>
      </c>
      <c r="C4231" s="1">
        <v>44801.125</v>
      </c>
      <c r="D4231">
        <v>1.30819138490719E-2</v>
      </c>
      <c r="S4231" s="1"/>
      <c r="T4231" s="5"/>
    </row>
    <row r="4232" spans="1:20" x14ac:dyDescent="0.3">
      <c r="A4232" s="3">
        <v>44801.135416666664</v>
      </c>
      <c r="B4232" s="4">
        <v>0.14360041229824699</v>
      </c>
      <c r="C4232" s="1">
        <v>44801.135416666664</v>
      </c>
      <c r="D4232">
        <v>1.38584346802961E-2</v>
      </c>
      <c r="S4232" s="1"/>
      <c r="T4232" s="5"/>
    </row>
    <row r="4233" spans="1:20" x14ac:dyDescent="0.3">
      <c r="A4233" s="3">
        <v>44801.145833333336</v>
      </c>
      <c r="B4233" s="4">
        <v>0.15346488450631399</v>
      </c>
      <c r="C4233" s="1">
        <v>44801.145833333336</v>
      </c>
      <c r="D4233">
        <v>1.4673725605874099E-2</v>
      </c>
      <c r="S4233" s="1"/>
      <c r="T4233" s="5"/>
    </row>
    <row r="4234" spans="1:20" x14ac:dyDescent="0.3">
      <c r="A4234" s="3">
        <v>44801.15625</v>
      </c>
      <c r="B4234" s="4">
        <v>0.16355409224847001</v>
      </c>
      <c r="C4234" s="1">
        <v>44801.15625</v>
      </c>
      <c r="D4234">
        <v>1.4673725605874099E-2</v>
      </c>
      <c r="S4234" s="1"/>
      <c r="T4234" s="5"/>
    </row>
    <row r="4235" spans="1:20" x14ac:dyDescent="0.3">
      <c r="A4235" s="3">
        <v>44801.166666666664</v>
      </c>
      <c r="B4235" s="4">
        <v>0.165221547799554</v>
      </c>
      <c r="C4235" s="1">
        <v>44801.166666666664</v>
      </c>
      <c r="D4235">
        <v>1.3335269711640899E-2</v>
      </c>
      <c r="S4235" s="1"/>
      <c r="T4235" s="5"/>
    </row>
    <row r="4236" spans="1:20" x14ac:dyDescent="0.3">
      <c r="A4236" s="3">
        <v>44801.177083333336</v>
      </c>
      <c r="B4236" s="4">
        <v>0.14781034495897499</v>
      </c>
      <c r="C4236" s="1">
        <v>44801.177083333336</v>
      </c>
      <c r="D4236">
        <v>1.4124324479321E-2</v>
      </c>
      <c r="S4236" s="1"/>
      <c r="T4236" s="5"/>
    </row>
    <row r="4237" spans="1:20" x14ac:dyDescent="0.3">
      <c r="A4237" s="3">
        <v>44801.1875</v>
      </c>
      <c r="B4237" s="4">
        <v>0.14776922337594101</v>
      </c>
      <c r="C4237" s="1">
        <v>44801.1875</v>
      </c>
      <c r="D4237">
        <v>1.4668955055848899E-2</v>
      </c>
      <c r="S4237" s="1"/>
      <c r="T4237" s="5"/>
    </row>
    <row r="4238" spans="1:20" x14ac:dyDescent="0.3">
      <c r="A4238" s="3">
        <v>44801.197916666664</v>
      </c>
      <c r="B4238" s="4">
        <v>0.15325662420873101</v>
      </c>
      <c r="C4238" s="1">
        <v>44801.197916666664</v>
      </c>
      <c r="D4238">
        <v>1.4673725605874099E-2</v>
      </c>
      <c r="S4238" s="1"/>
      <c r="T4238" s="5"/>
    </row>
    <row r="4239" spans="1:20" x14ac:dyDescent="0.3">
      <c r="A4239" s="3">
        <v>44801.208333333336</v>
      </c>
      <c r="B4239" s="4">
        <v>0.15432900399667501</v>
      </c>
      <c r="C4239" s="1">
        <v>44801.208333333336</v>
      </c>
      <c r="D4239">
        <v>1.38584346802961E-2</v>
      </c>
      <c r="S4239" s="1"/>
      <c r="T4239" s="5"/>
    </row>
    <row r="4240" spans="1:20" x14ac:dyDescent="0.3">
      <c r="A4240" s="3">
        <v>44801.21875</v>
      </c>
      <c r="B4240" s="4">
        <v>0.155963370843166</v>
      </c>
      <c r="C4240" s="1">
        <v>44801.21875</v>
      </c>
      <c r="D4240">
        <v>1.38584346802961E-2</v>
      </c>
      <c r="S4240" s="1"/>
      <c r="T4240" s="5"/>
    </row>
    <row r="4241" spans="1:20" x14ac:dyDescent="0.3">
      <c r="A4241" s="3">
        <v>44801.229166666664</v>
      </c>
      <c r="B4241" s="4">
        <v>0.14377798540412401</v>
      </c>
      <c r="C4241" s="1">
        <v>44801.229166666664</v>
      </c>
      <c r="D4241">
        <v>1.4673725605874099E-2</v>
      </c>
      <c r="S4241" s="1"/>
      <c r="T4241" s="5"/>
    </row>
    <row r="4242" spans="1:20" x14ac:dyDescent="0.3">
      <c r="A4242" s="3">
        <v>44801.239583333336</v>
      </c>
      <c r="B4242" s="4">
        <v>0.15532029218403301</v>
      </c>
      <c r="C4242" s="1">
        <v>44801.239583333336</v>
      </c>
      <c r="D4242">
        <v>1.4673725605874099E-2</v>
      </c>
      <c r="S4242" s="1"/>
      <c r="T4242" s="5"/>
    </row>
    <row r="4243" spans="1:20" x14ac:dyDescent="0.3">
      <c r="A4243" s="3">
        <v>44801.25</v>
      </c>
      <c r="B4243" s="4">
        <v>0.148622116578248</v>
      </c>
      <c r="C4243" s="1">
        <v>44801.25</v>
      </c>
      <c r="D4243">
        <v>1.4673725605874099E-2</v>
      </c>
      <c r="S4243" s="1"/>
      <c r="T4243" s="5"/>
    </row>
    <row r="4244" spans="1:20" x14ac:dyDescent="0.3">
      <c r="A4244" s="3">
        <v>44801.260416666664</v>
      </c>
      <c r="B4244" s="4">
        <v>0.14693282802760599</v>
      </c>
      <c r="C4244" s="1">
        <v>44801.260416666664</v>
      </c>
      <c r="D4244">
        <v>1.4673725605874099E-2</v>
      </c>
      <c r="S4244" s="1"/>
      <c r="T4244" s="5"/>
    </row>
    <row r="4245" spans="1:20" x14ac:dyDescent="0.3">
      <c r="A4245" s="3">
        <v>44801.270833333336</v>
      </c>
      <c r="B4245" s="4">
        <v>0.15687430733237001</v>
      </c>
      <c r="C4245" s="1">
        <v>44801.270833333336</v>
      </c>
      <c r="D4245">
        <v>1.5528366499898701E-2</v>
      </c>
      <c r="S4245" s="1"/>
      <c r="T4245" s="5"/>
    </row>
    <row r="4246" spans="1:20" x14ac:dyDescent="0.3">
      <c r="A4246" s="3">
        <v>44801.28125</v>
      </c>
      <c r="B4246" s="4">
        <v>0.15125893318918601</v>
      </c>
      <c r="C4246" s="1">
        <v>44801.28125</v>
      </c>
      <c r="D4246">
        <v>1.3853887454701E-2</v>
      </c>
      <c r="S4246" s="1"/>
      <c r="T4246" s="5"/>
    </row>
    <row r="4247" spans="1:20" x14ac:dyDescent="0.3">
      <c r="A4247" s="3">
        <v>44801.291666666664</v>
      </c>
      <c r="B4247" s="4">
        <v>0.139744092864169</v>
      </c>
      <c r="C4247" s="1">
        <v>44801.291666666664</v>
      </c>
      <c r="D4247">
        <v>1.4668955055848899E-2</v>
      </c>
      <c r="S4247" s="1"/>
      <c r="T4247" s="5"/>
    </row>
    <row r="4248" spans="1:20" x14ac:dyDescent="0.3">
      <c r="A4248" s="3">
        <v>44801.302083333336</v>
      </c>
      <c r="B4248" s="4">
        <v>0.13755432352052199</v>
      </c>
      <c r="C4248" s="1">
        <v>44801.302083333336</v>
      </c>
      <c r="D4248">
        <v>1.3853887454701E-2</v>
      </c>
      <c r="S4248" s="1"/>
      <c r="T4248" s="5"/>
    </row>
    <row r="4249" spans="1:20" x14ac:dyDescent="0.3">
      <c r="A4249" s="3">
        <v>44801.3125</v>
      </c>
      <c r="B4249" s="4">
        <v>0.148374977848543</v>
      </c>
      <c r="C4249" s="1">
        <v>44801.3125</v>
      </c>
      <c r="D4249">
        <v>1.4124324479321E-2</v>
      </c>
      <c r="S4249" s="1"/>
      <c r="T4249" s="5"/>
    </row>
    <row r="4250" spans="1:20" x14ac:dyDescent="0.3">
      <c r="A4250" s="3">
        <v>44801.322916666664</v>
      </c>
      <c r="B4250" s="4">
        <v>0.145592120607103</v>
      </c>
      <c r="C4250" s="1">
        <v>44801.322916666664</v>
      </c>
      <c r="D4250">
        <v>1.4124324479321E-2</v>
      </c>
      <c r="S4250" s="1"/>
      <c r="T4250" s="5"/>
    </row>
    <row r="4251" spans="1:20" x14ac:dyDescent="0.3">
      <c r="A4251" s="3">
        <v>44801.333333333336</v>
      </c>
      <c r="B4251" s="4">
        <v>0.14994596724714401</v>
      </c>
      <c r="C4251" s="1">
        <v>44801.333333333336</v>
      </c>
      <c r="D4251">
        <v>1.3335269711640899E-2</v>
      </c>
      <c r="S4251" s="1"/>
      <c r="T4251" s="5"/>
    </row>
    <row r="4252" spans="1:20" x14ac:dyDescent="0.3">
      <c r="A4252" s="3">
        <v>44801.34375</v>
      </c>
      <c r="B4252" s="4">
        <v>0.14224439876935599</v>
      </c>
      <c r="C4252" s="1">
        <v>44801.34375</v>
      </c>
      <c r="D4252">
        <v>1.49521683394153E-2</v>
      </c>
      <c r="S4252" s="1"/>
      <c r="T4252" s="5"/>
    </row>
    <row r="4253" spans="1:20" x14ac:dyDescent="0.3">
      <c r="A4253" s="3">
        <v>44801.354166666664</v>
      </c>
      <c r="B4253" s="4">
        <v>0.15318835876898801</v>
      </c>
      <c r="C4253" s="1">
        <v>44801.354166666664</v>
      </c>
      <c r="D4253">
        <v>1.3335269711640899E-2</v>
      </c>
      <c r="S4253" s="1"/>
      <c r="T4253" s="5"/>
    </row>
    <row r="4254" spans="1:20" x14ac:dyDescent="0.3">
      <c r="A4254" s="3">
        <v>44801.364583333336</v>
      </c>
      <c r="B4254" s="4">
        <v>0.14216324599531899</v>
      </c>
      <c r="C4254" s="1">
        <v>44801.364583333336</v>
      </c>
      <c r="D4254">
        <v>1.3335269711640899E-2</v>
      </c>
      <c r="S4254" s="1"/>
      <c r="T4254" s="5"/>
    </row>
    <row r="4255" spans="1:20" x14ac:dyDescent="0.3">
      <c r="A4255" s="3">
        <v>44801.375</v>
      </c>
      <c r="B4255" s="4">
        <v>0.14648164121306001</v>
      </c>
      <c r="C4255" s="1">
        <v>44801.375</v>
      </c>
      <c r="D4255">
        <v>1.3335269711640899E-2</v>
      </c>
      <c r="S4255" s="1"/>
      <c r="T4255" s="5"/>
    </row>
    <row r="4256" spans="1:20" x14ac:dyDescent="0.3">
      <c r="A4256" s="3">
        <v>44801.385416666664</v>
      </c>
      <c r="B4256" s="4">
        <v>0.140999619057637</v>
      </c>
      <c r="C4256" s="1">
        <v>44801.385416666664</v>
      </c>
      <c r="D4256">
        <v>1.4124324479321E-2</v>
      </c>
      <c r="S4256" s="1"/>
      <c r="T4256" s="5"/>
    </row>
    <row r="4257" spans="1:20" x14ac:dyDescent="0.3">
      <c r="A4257" s="3">
        <v>44801.395833333336</v>
      </c>
      <c r="B4257" s="4">
        <v>0.14204154691802101</v>
      </c>
      <c r="C4257" s="1">
        <v>44801.395833333336</v>
      </c>
      <c r="D4257">
        <v>1.2828344242712101E-2</v>
      </c>
      <c r="S4257" s="1"/>
      <c r="T4257" s="5"/>
    </row>
    <row r="4258" spans="1:20" x14ac:dyDescent="0.3">
      <c r="A4258" s="3">
        <v>44801.40625</v>
      </c>
      <c r="B4258" s="4">
        <v>0.14690658626408101</v>
      </c>
      <c r="C4258" s="1">
        <v>44801.40625</v>
      </c>
      <c r="D4258">
        <v>1.4124324479321E-2</v>
      </c>
      <c r="S4258" s="1"/>
      <c r="T4258" s="5"/>
    </row>
    <row r="4259" spans="1:20" x14ac:dyDescent="0.3">
      <c r="A4259" s="3">
        <v>44801.416666666664</v>
      </c>
      <c r="B4259" s="4">
        <v>0.148513380341704</v>
      </c>
      <c r="C4259" s="1">
        <v>44801.416666666664</v>
      </c>
      <c r="D4259">
        <v>1.3592280519619899E-2</v>
      </c>
      <c r="S4259" s="1"/>
      <c r="T4259" s="5"/>
    </row>
    <row r="4260" spans="1:20" x14ac:dyDescent="0.3">
      <c r="A4260" s="3">
        <v>44801.427083333336</v>
      </c>
      <c r="B4260" s="4">
        <v>0.141919883949649</v>
      </c>
      <c r="C4260" s="1">
        <v>44801.427083333336</v>
      </c>
      <c r="D4260">
        <v>1.25831032852996E-2</v>
      </c>
      <c r="S4260" s="1"/>
      <c r="T4260" s="5"/>
    </row>
    <row r="4261" spans="1:20" x14ac:dyDescent="0.3">
      <c r="A4261" s="3">
        <v>44801.4375</v>
      </c>
      <c r="B4261" s="4">
        <v>0.13543084052062099</v>
      </c>
      <c r="C4261" s="1">
        <v>44801.4375</v>
      </c>
      <c r="D4261">
        <v>1.4124324479321E-2</v>
      </c>
      <c r="S4261" s="1"/>
      <c r="T4261" s="5"/>
    </row>
    <row r="4262" spans="1:20" x14ac:dyDescent="0.3">
      <c r="A4262" s="3">
        <v>44801.447916666664</v>
      </c>
      <c r="B4262" s="4">
        <v>0.134858329102645</v>
      </c>
      <c r="C4262" s="1">
        <v>44801.447916666664</v>
      </c>
      <c r="D4262">
        <v>1.3335269711640899E-2</v>
      </c>
      <c r="S4262" s="1"/>
      <c r="T4262" s="5"/>
    </row>
    <row r="4263" spans="1:20" x14ac:dyDescent="0.3">
      <c r="A4263" s="3">
        <v>44801.458333333336</v>
      </c>
      <c r="B4263" s="4">
        <v>0.131638430495015</v>
      </c>
      <c r="C4263" s="1">
        <v>44801.458333333336</v>
      </c>
      <c r="D4263">
        <v>1.2100749121177E-2</v>
      </c>
      <c r="S4263" s="1"/>
      <c r="T4263" s="5"/>
    </row>
    <row r="4264" spans="1:20" x14ac:dyDescent="0.3">
      <c r="A4264" s="3">
        <v>44801.46875</v>
      </c>
      <c r="B4264" s="4">
        <v>0.12792260995917401</v>
      </c>
      <c r="C4264" s="1">
        <v>44801.46875</v>
      </c>
      <c r="D4264">
        <v>1.2100749121177E-2</v>
      </c>
      <c r="S4264" s="1"/>
      <c r="T4264" s="5"/>
    </row>
    <row r="4265" spans="1:20" x14ac:dyDescent="0.3">
      <c r="A4265" s="3">
        <v>44801.479166666664</v>
      </c>
      <c r="B4265" s="4">
        <v>0.133145843402839</v>
      </c>
      <c r="C4265" s="1">
        <v>44801.479166666664</v>
      </c>
      <c r="D4265">
        <v>1.2828344242712101E-2</v>
      </c>
      <c r="S4265" s="1"/>
      <c r="T4265" s="5"/>
    </row>
    <row r="4266" spans="1:20" x14ac:dyDescent="0.3">
      <c r="A4266" s="3">
        <v>44801.489583333336</v>
      </c>
      <c r="B4266" s="4">
        <v>0.128367252931436</v>
      </c>
      <c r="C4266" s="1">
        <v>44801.489583333336</v>
      </c>
      <c r="D4266">
        <v>1.2828344242712101E-2</v>
      </c>
      <c r="S4266" s="1"/>
      <c r="T4266" s="5"/>
    </row>
    <row r="4267" spans="1:20" x14ac:dyDescent="0.3">
      <c r="A4267" s="3">
        <v>44801.5</v>
      </c>
      <c r="B4267" s="4">
        <v>0.14598998589114101</v>
      </c>
      <c r="C4267" s="1">
        <v>44801.5</v>
      </c>
      <c r="D4267">
        <v>1.3335269711640899E-2</v>
      </c>
      <c r="S4267" s="1"/>
      <c r="T4267" s="5"/>
    </row>
    <row r="4268" spans="1:20" x14ac:dyDescent="0.3">
      <c r="A4268" s="3">
        <v>44801.510416666664</v>
      </c>
      <c r="B4268" s="4">
        <v>0.13038733756364601</v>
      </c>
      <c r="C4268" s="1">
        <v>44801.510416666664</v>
      </c>
      <c r="D4268">
        <v>1.3335269711640899E-2</v>
      </c>
      <c r="S4268" s="1"/>
      <c r="T4268" s="5"/>
    </row>
    <row r="4269" spans="1:20" x14ac:dyDescent="0.3">
      <c r="A4269" s="3">
        <v>44801.520833333336</v>
      </c>
      <c r="B4269" s="4">
        <v>0.13671286939775101</v>
      </c>
      <c r="C4269" s="1">
        <v>44801.520833333336</v>
      </c>
      <c r="D4269">
        <v>1.3335269711640899E-2</v>
      </c>
      <c r="S4269" s="1"/>
      <c r="T4269" s="5"/>
    </row>
    <row r="4270" spans="1:20" x14ac:dyDescent="0.3">
      <c r="A4270" s="3">
        <v>44801.53125</v>
      </c>
      <c r="B4270" s="4">
        <v>0.13935550289635701</v>
      </c>
      <c r="C4270" s="1">
        <v>44801.53125</v>
      </c>
      <c r="D4270">
        <v>1.18672463118573E-2</v>
      </c>
      <c r="S4270" s="1"/>
      <c r="T4270" s="5"/>
    </row>
    <row r="4271" spans="1:20" x14ac:dyDescent="0.3">
      <c r="A4271" s="3">
        <v>44801.541666666664</v>
      </c>
      <c r="B4271" s="4">
        <v>0.148569426415254</v>
      </c>
      <c r="C4271" s="1">
        <v>44801.541666666664</v>
      </c>
      <c r="D4271">
        <v>1.25831032852996E-2</v>
      </c>
      <c r="S4271" s="1"/>
      <c r="T4271" s="5"/>
    </row>
    <row r="4272" spans="1:20" x14ac:dyDescent="0.3">
      <c r="A4272" s="3">
        <v>44801.552083333336</v>
      </c>
      <c r="B4272" s="4">
        <v>0.14251723365500399</v>
      </c>
      <c r="C4272" s="1">
        <v>44801.552083333336</v>
      </c>
      <c r="D4272">
        <v>1.3335269711640899E-2</v>
      </c>
      <c r="S4272" s="1"/>
      <c r="T4272" s="5"/>
    </row>
    <row r="4273" spans="1:20" x14ac:dyDescent="0.3">
      <c r="A4273" s="3">
        <v>44801.5625</v>
      </c>
      <c r="B4273" s="4">
        <v>0.14085240406518401</v>
      </c>
      <c r="C4273" s="1">
        <v>44801.5625</v>
      </c>
      <c r="D4273">
        <v>1.2100749121177E-2</v>
      </c>
      <c r="S4273" s="1"/>
      <c r="T4273" s="5"/>
    </row>
    <row r="4274" spans="1:20" x14ac:dyDescent="0.3">
      <c r="A4274" s="3">
        <v>44801.572916666664</v>
      </c>
      <c r="B4274" s="4">
        <v>0.14189395586440601</v>
      </c>
      <c r="C4274" s="1">
        <v>44801.572916666664</v>
      </c>
      <c r="D4274">
        <v>1.14115631582786E-2</v>
      </c>
      <c r="S4274" s="1"/>
      <c r="T4274" s="5"/>
    </row>
    <row r="4275" spans="1:20" x14ac:dyDescent="0.3">
      <c r="A4275" s="3">
        <v>44801.583333333336</v>
      </c>
      <c r="B4275" s="4">
        <v>0.13487269256893999</v>
      </c>
      <c r="C4275" s="1">
        <v>44801.583333333336</v>
      </c>
      <c r="D4275">
        <v>1.3335269711640899E-2</v>
      </c>
      <c r="S4275" s="1"/>
      <c r="T4275" s="5"/>
    </row>
    <row r="4276" spans="1:20" x14ac:dyDescent="0.3">
      <c r="A4276" s="3">
        <v>44801.59375</v>
      </c>
      <c r="B4276" s="4">
        <v>0.13323947805650399</v>
      </c>
      <c r="C4276" s="1">
        <v>44801.59375</v>
      </c>
      <c r="D4276">
        <v>1.1185483272467E-2</v>
      </c>
      <c r="S4276" s="1"/>
      <c r="T4276" s="5"/>
    </row>
    <row r="4277" spans="1:20" x14ac:dyDescent="0.3">
      <c r="A4277" s="3">
        <v>44801.604166666664</v>
      </c>
      <c r="B4277" s="4">
        <v>0.15108159356058601</v>
      </c>
      <c r="C4277" s="1">
        <v>44801.604166666664</v>
      </c>
      <c r="D4277">
        <v>1.2104808570457599E-2</v>
      </c>
      <c r="S4277" s="1"/>
      <c r="T4277" s="5"/>
    </row>
    <row r="4278" spans="1:20" x14ac:dyDescent="0.3">
      <c r="A4278" s="3">
        <v>44801.614583333336</v>
      </c>
      <c r="B4278" s="4">
        <v>0.14390352348847299</v>
      </c>
      <c r="C4278" s="1">
        <v>44801.614583333336</v>
      </c>
      <c r="D4278">
        <v>1.18672463118573E-2</v>
      </c>
      <c r="S4278" s="1"/>
      <c r="T4278" s="5"/>
    </row>
    <row r="4279" spans="1:20" x14ac:dyDescent="0.3">
      <c r="A4279" s="3">
        <v>44801.625</v>
      </c>
      <c r="B4279" s="4">
        <v>0.148790319396544</v>
      </c>
      <c r="C4279" s="1">
        <v>44801.625</v>
      </c>
      <c r="D4279">
        <v>1.25831032852996E-2</v>
      </c>
      <c r="S4279" s="1"/>
      <c r="T4279" s="5"/>
    </row>
    <row r="4280" spans="1:20" x14ac:dyDescent="0.3">
      <c r="A4280" s="3">
        <v>44801.635416666664</v>
      </c>
      <c r="B4280" s="4">
        <v>0.14436665226597201</v>
      </c>
      <c r="C4280" s="1">
        <v>44801.635416666664</v>
      </c>
      <c r="D4280">
        <v>1.18672463118573E-2</v>
      </c>
      <c r="S4280" s="1"/>
      <c r="T4280" s="5"/>
    </row>
    <row r="4281" spans="1:20" x14ac:dyDescent="0.3">
      <c r="A4281" s="3">
        <v>44801.645833333336</v>
      </c>
      <c r="B4281" s="4">
        <v>0.15091587872673001</v>
      </c>
      <c r="C4281" s="1">
        <v>44801.645833333336</v>
      </c>
      <c r="D4281">
        <v>1.25831032852996E-2</v>
      </c>
      <c r="S4281" s="1"/>
      <c r="T4281" s="5"/>
    </row>
    <row r="4282" spans="1:20" x14ac:dyDescent="0.3">
      <c r="A4282" s="3">
        <v>44801.65625</v>
      </c>
      <c r="B4282" s="4">
        <v>0.14976916258367501</v>
      </c>
      <c r="C4282" s="1">
        <v>44801.65625</v>
      </c>
      <c r="D4282">
        <v>1.1185483272467E-2</v>
      </c>
      <c r="S4282" s="1"/>
      <c r="T4282" s="5"/>
    </row>
    <row r="4283" spans="1:20" x14ac:dyDescent="0.3">
      <c r="A4283" s="3">
        <v>44801.666666666664</v>
      </c>
      <c r="B4283" s="4">
        <v>0.16317440296374799</v>
      </c>
      <c r="C4283" s="1">
        <v>44801.666666666664</v>
      </c>
      <c r="D4283">
        <v>1.18672463118573E-2</v>
      </c>
      <c r="S4283" s="1"/>
      <c r="T4283" s="5"/>
    </row>
    <row r="4284" spans="1:20" x14ac:dyDescent="0.3">
      <c r="A4284" s="3">
        <v>44801.677083333336</v>
      </c>
      <c r="B4284" s="4">
        <v>0.15079163395026801</v>
      </c>
      <c r="C4284" s="1">
        <v>44801.677083333336</v>
      </c>
      <c r="D4284">
        <v>1.18672463118573E-2</v>
      </c>
      <c r="S4284" s="1"/>
      <c r="T4284" s="5"/>
    </row>
    <row r="4285" spans="1:20" x14ac:dyDescent="0.3">
      <c r="A4285" s="3">
        <v>44801.6875</v>
      </c>
      <c r="B4285" s="4">
        <v>0.135006596879406</v>
      </c>
      <c r="C4285" s="1">
        <v>44801.6875</v>
      </c>
      <c r="D4285">
        <v>1.18672463118573E-2</v>
      </c>
      <c r="S4285" s="1"/>
      <c r="T4285" s="5"/>
    </row>
    <row r="4286" spans="1:20" x14ac:dyDescent="0.3">
      <c r="A4286" s="3">
        <v>44801.697916666664</v>
      </c>
      <c r="B4286" s="4">
        <v>0.14795192278238201</v>
      </c>
      <c r="C4286" s="1">
        <v>44801.697916666664</v>
      </c>
      <c r="D4286">
        <v>1.0537239225830001E-2</v>
      </c>
      <c r="S4286" s="1"/>
      <c r="T4286" s="5"/>
    </row>
    <row r="4287" spans="1:20" x14ac:dyDescent="0.3">
      <c r="A4287" s="3">
        <v>44801.708333333336</v>
      </c>
      <c r="B4287" s="4">
        <v>0.15232985314750699</v>
      </c>
      <c r="C4287" s="1">
        <v>44801.708333333336</v>
      </c>
      <c r="D4287">
        <v>1.18672463118573E-2</v>
      </c>
      <c r="S4287" s="1"/>
      <c r="T4287" s="5"/>
    </row>
    <row r="4288" spans="1:20" x14ac:dyDescent="0.3">
      <c r="A4288" s="3">
        <v>44801.71875</v>
      </c>
      <c r="B4288" s="4">
        <v>0.16409968703093</v>
      </c>
      <c r="C4288" s="1">
        <v>44801.71875</v>
      </c>
      <c r="D4288">
        <v>1.2341806526645399E-2</v>
      </c>
      <c r="S4288" s="1"/>
      <c r="T4288" s="5"/>
    </row>
    <row r="4289" spans="1:20" x14ac:dyDescent="0.3">
      <c r="A4289" s="3">
        <v>44801.729166666664</v>
      </c>
      <c r="B4289" s="4">
        <v>0.18619173345194701</v>
      </c>
      <c r="C4289" s="1">
        <v>44801.729166666664</v>
      </c>
      <c r="D4289">
        <v>1.30819138490719E-2</v>
      </c>
      <c r="S4289" s="1"/>
      <c r="T4289" s="5"/>
    </row>
    <row r="4290" spans="1:20" x14ac:dyDescent="0.3">
      <c r="A4290" s="3">
        <v>44801.739583333336</v>
      </c>
      <c r="B4290" s="4">
        <v>0.17788033353770599</v>
      </c>
      <c r="C4290" s="1">
        <v>44801.739583333336</v>
      </c>
      <c r="D4290">
        <v>1.1185483272467E-2</v>
      </c>
      <c r="S4290" s="1"/>
      <c r="T4290" s="5"/>
    </row>
    <row r="4291" spans="1:20" x14ac:dyDescent="0.3">
      <c r="A4291" s="3">
        <v>44801.75</v>
      </c>
      <c r="B4291" s="4">
        <v>0.190284285554083</v>
      </c>
      <c r="C4291" s="1">
        <v>44801.75</v>
      </c>
      <c r="D4291">
        <v>1.16375342775757E-2</v>
      </c>
      <c r="S4291" s="1"/>
      <c r="T4291" s="5"/>
    </row>
    <row r="4292" spans="1:20" x14ac:dyDescent="0.3">
      <c r="A4292" s="3">
        <v>44801.760416666664</v>
      </c>
      <c r="B4292" s="4">
        <v>0.18724947804713199</v>
      </c>
      <c r="C4292" s="1">
        <v>44801.760416666664</v>
      </c>
      <c r="D4292">
        <v>1.18672463118573E-2</v>
      </c>
      <c r="S4292" s="1"/>
      <c r="T4292" s="5"/>
    </row>
    <row r="4293" spans="1:20" x14ac:dyDescent="0.3">
      <c r="A4293" s="3">
        <v>44801.770833333336</v>
      </c>
      <c r="B4293" s="4">
        <v>0.18959527705262999</v>
      </c>
      <c r="C4293" s="1">
        <v>44801.770833333336</v>
      </c>
      <c r="D4293">
        <v>1.18672463118573E-2</v>
      </c>
      <c r="S4293" s="1"/>
      <c r="T4293" s="5"/>
    </row>
    <row r="4294" spans="1:20" x14ac:dyDescent="0.3">
      <c r="A4294" s="3">
        <v>44801.78125</v>
      </c>
      <c r="B4294" s="4">
        <v>0.186564300710476</v>
      </c>
      <c r="C4294" s="1">
        <v>44801.78125</v>
      </c>
      <c r="D4294">
        <v>1.18672463118573E-2</v>
      </c>
      <c r="S4294" s="1"/>
      <c r="T4294" s="5"/>
    </row>
    <row r="4295" spans="1:20" x14ac:dyDescent="0.3">
      <c r="A4295" s="3">
        <v>44801.791666666664</v>
      </c>
      <c r="B4295" s="4">
        <v>0.177661140371561</v>
      </c>
      <c r="C4295" s="1">
        <v>44801.791666666664</v>
      </c>
      <c r="D4295">
        <v>1.18672463118573E-2</v>
      </c>
      <c r="S4295" s="1"/>
      <c r="T4295" s="5"/>
    </row>
    <row r="4296" spans="1:20" x14ac:dyDescent="0.3">
      <c r="A4296" s="3">
        <v>44801.802083333336</v>
      </c>
      <c r="B4296" s="4">
        <v>0.17996478619680201</v>
      </c>
      <c r="C4296" s="1">
        <v>44801.802083333336</v>
      </c>
      <c r="D4296">
        <v>1.18672463118573E-2</v>
      </c>
      <c r="S4296" s="1"/>
      <c r="T4296" s="5"/>
    </row>
    <row r="4297" spans="1:20" x14ac:dyDescent="0.3">
      <c r="A4297" s="3">
        <v>44801.8125</v>
      </c>
      <c r="B4297" s="4">
        <v>0.188817599940208</v>
      </c>
      <c r="C4297" s="1">
        <v>44801.8125</v>
      </c>
      <c r="D4297">
        <v>1.25831032852996E-2</v>
      </c>
      <c r="S4297" s="1"/>
      <c r="T4297" s="5"/>
    </row>
    <row r="4298" spans="1:20" x14ac:dyDescent="0.3">
      <c r="A4298" s="3">
        <v>44801.822916666664</v>
      </c>
      <c r="B4298" s="4">
        <v>0.19539061198389901</v>
      </c>
      <c r="C4298" s="1">
        <v>44801.822916666664</v>
      </c>
      <c r="D4298">
        <v>1.18672463118573E-2</v>
      </c>
      <c r="S4298" s="1"/>
      <c r="T4298" s="5"/>
    </row>
    <row r="4299" spans="1:20" x14ac:dyDescent="0.3">
      <c r="A4299" s="3">
        <v>44801.833333333336</v>
      </c>
      <c r="B4299" s="4">
        <v>0.184558405664285</v>
      </c>
      <c r="C4299" s="1">
        <v>44801.833333333336</v>
      </c>
      <c r="D4299">
        <v>1.18672463118573E-2</v>
      </c>
      <c r="S4299" s="1"/>
      <c r="T4299" s="5"/>
    </row>
    <row r="4300" spans="1:20" x14ac:dyDescent="0.3">
      <c r="A4300" s="3">
        <v>44801.84375</v>
      </c>
      <c r="B4300" s="4">
        <v>0.19288481595986801</v>
      </c>
      <c r="C4300" s="1">
        <v>44801.84375</v>
      </c>
      <c r="D4300">
        <v>1.28326074283624E-2</v>
      </c>
      <c r="S4300" s="1"/>
      <c r="T4300" s="5"/>
    </row>
    <row r="4301" spans="1:20" x14ac:dyDescent="0.3">
      <c r="A4301" s="3">
        <v>44801.854166666664</v>
      </c>
      <c r="B4301" s="4">
        <v>0.193442499267417</v>
      </c>
      <c r="C4301" s="1">
        <v>44801.854166666664</v>
      </c>
      <c r="D4301">
        <v>1.28326074283624E-2</v>
      </c>
      <c r="S4301" s="1"/>
      <c r="T4301" s="5"/>
    </row>
    <row r="4302" spans="1:20" x14ac:dyDescent="0.3">
      <c r="A4302" s="3">
        <v>44801.864583333336</v>
      </c>
      <c r="B4302" s="4">
        <v>0.202516105210235</v>
      </c>
      <c r="C4302" s="1">
        <v>44801.864583333336</v>
      </c>
      <c r="D4302">
        <v>1.2104808570457599E-2</v>
      </c>
      <c r="S4302" s="1"/>
      <c r="T4302" s="5"/>
    </row>
    <row r="4303" spans="1:20" x14ac:dyDescent="0.3">
      <c r="A4303" s="3">
        <v>44801.875</v>
      </c>
      <c r="B4303" s="4">
        <v>0.182604280523015</v>
      </c>
      <c r="C4303" s="1">
        <v>44801.875</v>
      </c>
      <c r="D4303">
        <v>1.18672463118573E-2</v>
      </c>
      <c r="S4303" s="1"/>
      <c r="T4303" s="5"/>
    </row>
    <row r="4304" spans="1:20" x14ac:dyDescent="0.3">
      <c r="A4304" s="3">
        <v>44801.885416666664</v>
      </c>
      <c r="B4304" s="4">
        <v>0.180200839342949</v>
      </c>
      <c r="C4304" s="1">
        <v>44801.885416666664</v>
      </c>
      <c r="D4304">
        <v>1.2100749121177E-2</v>
      </c>
      <c r="S4304" s="1"/>
      <c r="T4304" s="5"/>
    </row>
    <row r="4305" spans="1:20" x14ac:dyDescent="0.3">
      <c r="A4305" s="3">
        <v>44801.895833333336</v>
      </c>
      <c r="B4305" s="4">
        <v>0.16967375705797999</v>
      </c>
      <c r="C4305" s="1">
        <v>44801.895833333336</v>
      </c>
      <c r="D4305">
        <v>1.14076996180135E-2</v>
      </c>
      <c r="S4305" s="1"/>
      <c r="T4305" s="5"/>
    </row>
    <row r="4306" spans="1:20" x14ac:dyDescent="0.3">
      <c r="A4306" s="3">
        <v>44801.90625</v>
      </c>
      <c r="B4306" s="4">
        <v>0.175427162943006</v>
      </c>
      <c r="C4306" s="1">
        <v>44801.90625</v>
      </c>
      <c r="D4306">
        <v>1.2100749121177E-2</v>
      </c>
      <c r="S4306" s="1"/>
      <c r="T4306" s="5"/>
    </row>
    <row r="4307" spans="1:20" x14ac:dyDescent="0.3">
      <c r="A4307" s="3">
        <v>44801.916666666664</v>
      </c>
      <c r="B4307" s="4">
        <v>0.16442902953576499</v>
      </c>
      <c r="C4307" s="1">
        <v>44801.916666666664</v>
      </c>
      <c r="D4307">
        <v>1.2828344242712101E-2</v>
      </c>
      <c r="S4307" s="1"/>
      <c r="T4307" s="5"/>
    </row>
    <row r="4308" spans="1:20" x14ac:dyDescent="0.3">
      <c r="A4308" s="3">
        <v>44801.927083333336</v>
      </c>
      <c r="B4308" s="4">
        <v>0.15928382412726799</v>
      </c>
      <c r="C4308" s="1">
        <v>44801.927083333336</v>
      </c>
      <c r="D4308">
        <v>1.2100749121177E-2</v>
      </c>
      <c r="S4308" s="1"/>
      <c r="T4308" s="5"/>
    </row>
    <row r="4309" spans="1:20" x14ac:dyDescent="0.3">
      <c r="A4309" s="3">
        <v>44801.9375</v>
      </c>
      <c r="B4309" s="4">
        <v>0.165485043600818</v>
      </c>
      <c r="C4309" s="1">
        <v>44801.9375</v>
      </c>
      <c r="D4309">
        <v>1.2828344242712101E-2</v>
      </c>
      <c r="S4309" s="1"/>
      <c r="T4309" s="5"/>
    </row>
    <row r="4310" spans="1:20" x14ac:dyDescent="0.3">
      <c r="A4310" s="3">
        <v>44801.947916666664</v>
      </c>
      <c r="B4310" s="4">
        <v>0.15359669124750899</v>
      </c>
      <c r="C4310" s="1">
        <v>44801.947916666664</v>
      </c>
      <c r="D4310">
        <v>1.2828344242712101E-2</v>
      </c>
      <c r="S4310" s="1"/>
      <c r="T4310" s="5"/>
    </row>
    <row r="4311" spans="1:20" x14ac:dyDescent="0.3">
      <c r="A4311" s="3">
        <v>44801.958333333336</v>
      </c>
      <c r="B4311" s="4">
        <v>0.16941500708441701</v>
      </c>
      <c r="C4311" s="1">
        <v>44801.958333333336</v>
      </c>
      <c r="D4311">
        <v>1.2828344242712101E-2</v>
      </c>
      <c r="S4311" s="1"/>
      <c r="T4311" s="5"/>
    </row>
    <row r="4312" spans="1:20" x14ac:dyDescent="0.3">
      <c r="A4312" s="3">
        <v>44801.96875</v>
      </c>
      <c r="B4312" s="4">
        <v>0.167647041029368</v>
      </c>
      <c r="C4312" s="1">
        <v>44801.96875</v>
      </c>
      <c r="D4312">
        <v>1.14076996180135E-2</v>
      </c>
      <c r="S4312" s="1"/>
      <c r="T4312" s="5"/>
    </row>
    <row r="4313" spans="1:20" x14ac:dyDescent="0.3">
      <c r="A4313" s="3">
        <v>44801.979166666664</v>
      </c>
      <c r="B4313" s="4">
        <v>0.155703806853249</v>
      </c>
      <c r="C4313" s="1">
        <v>44801.979166666664</v>
      </c>
      <c r="D4313">
        <v>1.2100749121177E-2</v>
      </c>
      <c r="S4313" s="1"/>
      <c r="T4313" s="5"/>
    </row>
    <row r="4314" spans="1:20" x14ac:dyDescent="0.3">
      <c r="A4314" s="3">
        <v>44801.989583333336</v>
      </c>
      <c r="B4314" s="4">
        <v>0.15734318524929999</v>
      </c>
      <c r="C4314" s="1">
        <v>44801.989583333336</v>
      </c>
      <c r="D4314">
        <v>1.3592280519619899E-2</v>
      </c>
      <c r="S4314" s="1"/>
      <c r="T4314" s="5"/>
    </row>
    <row r="4315" spans="1:20" x14ac:dyDescent="0.3">
      <c r="A4315" s="3">
        <v>44802</v>
      </c>
      <c r="B4315" s="4">
        <v>0.15786291667935801</v>
      </c>
      <c r="C4315" s="1">
        <v>44802</v>
      </c>
      <c r="D4315">
        <v>1.2100749121177E-2</v>
      </c>
      <c r="S4315" s="1"/>
    </row>
    <row r="4316" spans="1:20" x14ac:dyDescent="0.3">
      <c r="A4316" s="3">
        <v>44802.010416666664</v>
      </c>
      <c r="B4316" s="4">
        <v>0.15894632867709299</v>
      </c>
      <c r="C4316" s="1">
        <v>44802.010416666664</v>
      </c>
      <c r="D4316">
        <v>1.3592280519619899E-2</v>
      </c>
      <c r="S4316" s="1"/>
      <c r="T4316" s="5"/>
    </row>
    <row r="4317" spans="1:20" x14ac:dyDescent="0.3">
      <c r="A4317" s="3">
        <v>44802.020833333336</v>
      </c>
      <c r="B4317" s="4">
        <v>0.15946788644028401</v>
      </c>
      <c r="C4317" s="1">
        <v>44802.020833333336</v>
      </c>
      <c r="D4317">
        <v>1.2100749121177E-2</v>
      </c>
      <c r="S4317" s="1"/>
      <c r="T4317" s="5"/>
    </row>
    <row r="4318" spans="1:20" x14ac:dyDescent="0.3">
      <c r="A4318" s="3">
        <v>44802.03125</v>
      </c>
      <c r="B4318" s="4">
        <v>0.16567155637557099</v>
      </c>
      <c r="C4318" s="1">
        <v>44802.03125</v>
      </c>
      <c r="D4318">
        <v>1.2100749121177E-2</v>
      </c>
      <c r="S4318" s="1"/>
      <c r="T4318" s="5"/>
    </row>
    <row r="4319" spans="1:20" x14ac:dyDescent="0.3">
      <c r="A4319" s="3">
        <v>44802.041666666664</v>
      </c>
      <c r="B4319" s="4">
        <v>0.16677319975861299</v>
      </c>
      <c r="C4319" s="1">
        <v>44802.041666666664</v>
      </c>
      <c r="D4319">
        <v>1.2100749121177E-2</v>
      </c>
      <c r="S4319" s="1"/>
      <c r="T4319" s="5"/>
    </row>
    <row r="4320" spans="1:20" x14ac:dyDescent="0.3">
      <c r="A4320" s="3">
        <v>44802.052083333336</v>
      </c>
      <c r="B4320" s="4">
        <v>0.17017962329685299</v>
      </c>
      <c r="C4320" s="1">
        <v>44802.052083333336</v>
      </c>
      <c r="D4320">
        <v>1.2100749121177E-2</v>
      </c>
      <c r="S4320" s="1"/>
      <c r="T4320" s="5"/>
    </row>
    <row r="4321" spans="1:20" x14ac:dyDescent="0.3">
      <c r="A4321" s="3">
        <v>44802.0625</v>
      </c>
      <c r="B4321" s="4">
        <v>0.160428153945221</v>
      </c>
      <c r="C4321" s="1">
        <v>44802.0625</v>
      </c>
      <c r="D4321">
        <v>1.2828344242712101E-2</v>
      </c>
      <c r="S4321" s="1"/>
      <c r="T4321" s="5"/>
    </row>
    <row r="4322" spans="1:20" x14ac:dyDescent="0.3">
      <c r="A4322" s="3">
        <v>44802.072916666664</v>
      </c>
      <c r="B4322" s="4">
        <v>0.159820998121948</v>
      </c>
      <c r="C4322" s="1">
        <v>44802.072916666664</v>
      </c>
      <c r="D4322">
        <v>1.2100749121177E-2</v>
      </c>
      <c r="S4322" s="1"/>
      <c r="T4322" s="5"/>
    </row>
    <row r="4323" spans="1:20" x14ac:dyDescent="0.3">
      <c r="A4323" s="3">
        <v>44802.083333333336</v>
      </c>
      <c r="B4323" s="4">
        <v>0.17062720451471</v>
      </c>
      <c r="C4323" s="1">
        <v>44802.083333333336</v>
      </c>
      <c r="D4323">
        <v>1.3335269711640899E-2</v>
      </c>
      <c r="S4323" s="1"/>
      <c r="T4323" s="5"/>
    </row>
    <row r="4324" spans="1:20" x14ac:dyDescent="0.3">
      <c r="A4324" s="3">
        <v>44802.09375</v>
      </c>
      <c r="B4324" s="4">
        <v>0.16541493819507599</v>
      </c>
      <c r="C4324" s="1">
        <v>44802.09375</v>
      </c>
      <c r="D4324">
        <v>1.2828344242712101E-2</v>
      </c>
      <c r="S4324" s="1"/>
      <c r="T4324" s="5"/>
    </row>
    <row r="4325" spans="1:20" x14ac:dyDescent="0.3">
      <c r="A4325" s="3">
        <v>44802.104166666664</v>
      </c>
      <c r="B4325" s="4">
        <v>0.17169681304130399</v>
      </c>
      <c r="C4325" s="1">
        <v>44802.104166666664</v>
      </c>
      <c r="D4325">
        <v>1.4124324479321E-2</v>
      </c>
      <c r="S4325" s="1"/>
      <c r="T4325" s="5"/>
    </row>
    <row r="4326" spans="1:20" x14ac:dyDescent="0.3">
      <c r="A4326" s="3">
        <v>44802.114583333336</v>
      </c>
      <c r="B4326" s="4">
        <v>0.17339247728277099</v>
      </c>
      <c r="C4326" s="1">
        <v>44802.114583333336</v>
      </c>
      <c r="D4326">
        <v>1.16336066730547E-2</v>
      </c>
      <c r="S4326" s="1"/>
      <c r="T4326" s="5"/>
    </row>
    <row r="4327" spans="1:20" x14ac:dyDescent="0.3">
      <c r="A4327" s="3">
        <v>44802.125</v>
      </c>
      <c r="B4327" s="4">
        <v>0.15122424868867301</v>
      </c>
      <c r="C4327" s="1">
        <v>44802.125</v>
      </c>
      <c r="D4327">
        <v>1.2828344242712101E-2</v>
      </c>
      <c r="S4327" s="1"/>
      <c r="T4327" s="5"/>
    </row>
    <row r="4328" spans="1:20" x14ac:dyDescent="0.3">
      <c r="A4328" s="3">
        <v>44802.135416666664</v>
      </c>
      <c r="B4328" s="4">
        <v>0.16753367060501301</v>
      </c>
      <c r="C4328" s="1">
        <v>44802.135416666664</v>
      </c>
      <c r="D4328">
        <v>1.2100749121177E-2</v>
      </c>
      <c r="S4328" s="1"/>
      <c r="T4328" s="5"/>
    </row>
    <row r="4329" spans="1:20" x14ac:dyDescent="0.3">
      <c r="A4329" s="3">
        <v>44802.145833333336</v>
      </c>
      <c r="B4329" s="4">
        <v>0.173842965251778</v>
      </c>
      <c r="C4329" s="1">
        <v>44802.145833333336</v>
      </c>
      <c r="D4329">
        <v>1.2828344242712101E-2</v>
      </c>
      <c r="S4329" s="1"/>
      <c r="T4329" s="5"/>
    </row>
    <row r="4330" spans="1:20" x14ac:dyDescent="0.3">
      <c r="A4330" s="3">
        <v>44802.15625</v>
      </c>
      <c r="B4330" s="4">
        <v>0.18555602519103201</v>
      </c>
      <c r="C4330" s="1">
        <v>44802.15625</v>
      </c>
      <c r="D4330">
        <v>1.2828344242712101E-2</v>
      </c>
      <c r="S4330" s="1"/>
      <c r="T4330" s="5"/>
    </row>
    <row r="4331" spans="1:20" x14ac:dyDescent="0.3">
      <c r="A4331" s="3">
        <v>44802.166666666664</v>
      </c>
      <c r="B4331" s="4">
        <v>0.17960043231410899</v>
      </c>
      <c r="C4331" s="1">
        <v>44802.166666666664</v>
      </c>
      <c r="D4331">
        <v>1.2828344242712101E-2</v>
      </c>
      <c r="S4331" s="1"/>
      <c r="T4331" s="5"/>
    </row>
    <row r="4332" spans="1:20" x14ac:dyDescent="0.3">
      <c r="A4332" s="3">
        <v>44802.177083333336</v>
      </c>
      <c r="B4332" s="4">
        <v>0.179556439768597</v>
      </c>
      <c r="C4332" s="1">
        <v>44802.177083333336</v>
      </c>
      <c r="D4332">
        <v>1.3335269711640899E-2</v>
      </c>
      <c r="S4332" s="1"/>
      <c r="T4332" s="5"/>
    </row>
    <row r="4333" spans="1:20" x14ac:dyDescent="0.3">
      <c r="A4333" s="3">
        <v>44802.1875</v>
      </c>
      <c r="B4333" s="4">
        <v>0.18127851549038199</v>
      </c>
      <c r="C4333" s="1">
        <v>44802.1875</v>
      </c>
      <c r="D4333">
        <v>1.2100749121177E-2</v>
      </c>
      <c r="S4333" s="1"/>
      <c r="T4333" s="5"/>
    </row>
    <row r="4334" spans="1:20" x14ac:dyDescent="0.3">
      <c r="A4334" s="3">
        <v>44802.197916666664</v>
      </c>
      <c r="B4334" s="4">
        <v>0.170152011733711</v>
      </c>
      <c r="C4334" s="1">
        <v>44802.197916666664</v>
      </c>
      <c r="D4334">
        <v>1.4124324479321E-2</v>
      </c>
      <c r="S4334" s="1"/>
      <c r="T4334" s="5"/>
    </row>
    <row r="4335" spans="1:20" x14ac:dyDescent="0.3">
      <c r="A4335" s="3">
        <v>44802.208333333336</v>
      </c>
      <c r="B4335" s="4">
        <v>0.18119025019094401</v>
      </c>
      <c r="C4335" s="1">
        <v>44802.208333333336</v>
      </c>
      <c r="D4335">
        <v>1.2100749121177E-2</v>
      </c>
      <c r="S4335" s="1"/>
      <c r="T4335" s="5"/>
    </row>
    <row r="4336" spans="1:20" x14ac:dyDescent="0.3">
      <c r="A4336" s="3">
        <v>44802.21875</v>
      </c>
      <c r="B4336" s="4">
        <v>0.17122058954524</v>
      </c>
      <c r="C4336" s="1">
        <v>44802.21875</v>
      </c>
      <c r="D4336">
        <v>1.2828344242712101E-2</v>
      </c>
      <c r="S4336" s="1"/>
      <c r="T4336" s="5"/>
    </row>
    <row r="4337" spans="1:20" x14ac:dyDescent="0.3">
      <c r="A4337" s="3">
        <v>44802.229166666664</v>
      </c>
      <c r="B4337" s="4">
        <v>0.17059956781593399</v>
      </c>
      <c r="C4337" s="1">
        <v>44802.229166666664</v>
      </c>
      <c r="D4337">
        <v>1.3592280519619899E-2</v>
      </c>
      <c r="S4337" s="1"/>
      <c r="T4337" s="5"/>
    </row>
    <row r="4338" spans="1:20" x14ac:dyDescent="0.3">
      <c r="A4338" s="3">
        <v>44802.239583333336</v>
      </c>
      <c r="B4338" s="4">
        <v>0.16595917876019101</v>
      </c>
      <c r="C4338" s="1">
        <v>44802.239583333336</v>
      </c>
      <c r="D4338">
        <v>1.2341806526645399E-2</v>
      </c>
      <c r="S4338" s="1"/>
      <c r="T4338" s="5"/>
    </row>
    <row r="4339" spans="1:20" x14ac:dyDescent="0.3">
      <c r="A4339" s="3">
        <v>44802.25</v>
      </c>
      <c r="B4339" s="4">
        <v>0.18515572537848601</v>
      </c>
      <c r="C4339" s="1">
        <v>44802.25</v>
      </c>
      <c r="D4339">
        <v>1.2341806526645399E-2</v>
      </c>
      <c r="S4339" s="1"/>
      <c r="T4339" s="5"/>
    </row>
    <row r="4340" spans="1:20" x14ac:dyDescent="0.3">
      <c r="A4340" s="3">
        <v>44802.260416666664</v>
      </c>
      <c r="B4340" s="4">
        <v>0.17803128801756399</v>
      </c>
      <c r="C4340" s="1">
        <v>44802.260416666664</v>
      </c>
      <c r="D4340">
        <v>1.3592280519619899E-2</v>
      </c>
      <c r="S4340" s="1"/>
      <c r="T4340" s="5"/>
    </row>
    <row r="4341" spans="1:20" x14ac:dyDescent="0.3">
      <c r="A4341" s="3">
        <v>44802.270833333336</v>
      </c>
      <c r="B4341" s="4">
        <v>0.175648961385721</v>
      </c>
      <c r="C4341" s="1">
        <v>44802.270833333336</v>
      </c>
      <c r="D4341">
        <v>1.3596755621508199E-2</v>
      </c>
      <c r="S4341" s="1"/>
      <c r="T4341" s="5"/>
    </row>
    <row r="4342" spans="1:20" x14ac:dyDescent="0.3">
      <c r="A4342" s="3">
        <v>44802.28125</v>
      </c>
      <c r="B4342" s="4">
        <v>0.174440196284047</v>
      </c>
      <c r="C4342" s="1">
        <v>44802.28125</v>
      </c>
      <c r="D4342">
        <v>1.52404458631984E-2</v>
      </c>
      <c r="S4342" s="1"/>
      <c r="T4342" s="5"/>
    </row>
    <row r="4343" spans="1:20" x14ac:dyDescent="0.3">
      <c r="A4343" s="3">
        <v>44802.291666666664</v>
      </c>
      <c r="B4343" s="4">
        <v>0.18497791049599199</v>
      </c>
      <c r="C4343" s="1">
        <v>44802.291666666664</v>
      </c>
      <c r="D4343">
        <v>1.30819138490719E-2</v>
      </c>
      <c r="S4343" s="1"/>
      <c r="T4343" s="5"/>
    </row>
    <row r="4344" spans="1:20" x14ac:dyDescent="0.3">
      <c r="A4344" s="3">
        <v>44802.302083333336</v>
      </c>
      <c r="B4344" s="4">
        <v>0.19090415464736099</v>
      </c>
      <c r="C4344" s="1">
        <v>44802.302083333336</v>
      </c>
      <c r="D4344">
        <v>1.30819138490719E-2</v>
      </c>
      <c r="S4344" s="1"/>
      <c r="T4344" s="5"/>
    </row>
    <row r="4345" spans="1:20" x14ac:dyDescent="0.3">
      <c r="A4345" s="3">
        <v>44802.3125</v>
      </c>
      <c r="B4345" s="4">
        <v>0.17722660965774201</v>
      </c>
      <c r="C4345" s="1">
        <v>44802.3125</v>
      </c>
      <c r="D4345">
        <v>1.25831032852996E-2</v>
      </c>
      <c r="S4345" s="1"/>
      <c r="T4345" s="5"/>
    </row>
    <row r="4346" spans="1:20" x14ac:dyDescent="0.3">
      <c r="A4346" s="3">
        <v>44802.322916666664</v>
      </c>
      <c r="B4346" s="4">
        <v>0.17776819011783199</v>
      </c>
      <c r="C4346" s="1">
        <v>44802.322916666664</v>
      </c>
      <c r="D4346">
        <v>1.25831032852996E-2</v>
      </c>
      <c r="S4346" s="1"/>
      <c r="T4346" s="5"/>
    </row>
    <row r="4347" spans="1:20" x14ac:dyDescent="0.3">
      <c r="A4347" s="3">
        <v>44802.333333333336</v>
      </c>
      <c r="B4347" s="4">
        <v>0.178310342735021</v>
      </c>
      <c r="C4347" s="1">
        <v>44802.333333333336</v>
      </c>
      <c r="D4347">
        <v>1.3077581306779801E-2</v>
      </c>
      <c r="S4347" s="1"/>
      <c r="T4347" s="5"/>
    </row>
    <row r="4348" spans="1:20" x14ac:dyDescent="0.3">
      <c r="A4348" s="3">
        <v>44802.34375</v>
      </c>
      <c r="B4348" s="4">
        <v>0.16724860897602101</v>
      </c>
      <c r="C4348" s="1">
        <v>44802.34375</v>
      </c>
      <c r="D4348">
        <v>1.3335269711640899E-2</v>
      </c>
      <c r="S4348" s="1"/>
      <c r="T4348" s="5"/>
    </row>
    <row r="4349" spans="1:20" x14ac:dyDescent="0.3">
      <c r="A4349" s="3">
        <v>44802.354166666664</v>
      </c>
      <c r="B4349" s="4">
        <v>0.176466920035731</v>
      </c>
      <c r="C4349" s="1">
        <v>44802.354166666664</v>
      </c>
      <c r="D4349">
        <v>1.25831032852996E-2</v>
      </c>
      <c r="S4349" s="1"/>
      <c r="T4349" s="5"/>
    </row>
    <row r="4350" spans="1:20" x14ac:dyDescent="0.3">
      <c r="A4350" s="3">
        <v>44802.364583333336</v>
      </c>
      <c r="B4350" s="4">
        <v>0.17235048701695899</v>
      </c>
      <c r="C4350" s="1">
        <v>44802.364583333336</v>
      </c>
      <c r="D4350">
        <v>1.25831032852996E-2</v>
      </c>
      <c r="S4350" s="1"/>
      <c r="T4350" s="5"/>
    </row>
    <row r="4351" spans="1:20" x14ac:dyDescent="0.3">
      <c r="A4351" s="3">
        <v>44802.375</v>
      </c>
      <c r="B4351" s="4">
        <v>0.17230711798633899</v>
      </c>
      <c r="C4351" s="1">
        <v>44802.375</v>
      </c>
      <c r="D4351">
        <v>1.18672463118573E-2</v>
      </c>
      <c r="S4351" s="1"/>
      <c r="T4351" s="5"/>
    </row>
    <row r="4352" spans="1:20" x14ac:dyDescent="0.3">
      <c r="A4352" s="3">
        <v>44802.385416666664</v>
      </c>
      <c r="B4352" s="4">
        <v>0.174586577138301</v>
      </c>
      <c r="C4352" s="1">
        <v>44802.385416666664</v>
      </c>
      <c r="D4352">
        <v>1.25831032852996E-2</v>
      </c>
      <c r="S4352" s="1"/>
      <c r="T4352" s="5"/>
    </row>
    <row r="4353" spans="1:20" x14ac:dyDescent="0.3">
      <c r="A4353" s="3">
        <v>44802.395833333336</v>
      </c>
      <c r="B4353" s="4">
        <v>0.16133620032211701</v>
      </c>
      <c r="C4353" s="1">
        <v>44802.395833333336</v>
      </c>
      <c r="D4353">
        <v>1.14076996180135E-2</v>
      </c>
      <c r="S4353" s="1"/>
      <c r="T4353" s="5"/>
    </row>
    <row r="4354" spans="1:20" x14ac:dyDescent="0.3">
      <c r="A4354" s="3">
        <v>44802.40625</v>
      </c>
      <c r="B4354" s="4">
        <v>0.180352472905769</v>
      </c>
      <c r="C4354" s="1">
        <v>44802.40625</v>
      </c>
      <c r="D4354">
        <v>1.14076996180135E-2</v>
      </c>
      <c r="S4354" s="1"/>
      <c r="T4354" s="5"/>
    </row>
    <row r="4355" spans="1:20" x14ac:dyDescent="0.3">
      <c r="A4355" s="3">
        <v>44802.416666666664</v>
      </c>
      <c r="B4355" s="4">
        <v>0.182077181219166</v>
      </c>
      <c r="C4355" s="1">
        <v>44802.416666666664</v>
      </c>
      <c r="D4355">
        <v>1.18672463118573E-2</v>
      </c>
      <c r="S4355" s="1"/>
      <c r="T4355" s="5"/>
    </row>
    <row r="4356" spans="1:20" x14ac:dyDescent="0.3">
      <c r="A4356" s="3">
        <v>44802.427083333336</v>
      </c>
      <c r="B4356" s="4">
        <v>0.18321537560214499</v>
      </c>
      <c r="C4356" s="1">
        <v>44802.427083333336</v>
      </c>
      <c r="D4356">
        <v>1.2100749121177E-2</v>
      </c>
      <c r="S4356" s="1"/>
      <c r="T4356" s="5"/>
    </row>
    <row r="4357" spans="1:20" x14ac:dyDescent="0.3">
      <c r="A4357" s="3">
        <v>44802.4375</v>
      </c>
      <c r="B4357" s="4">
        <v>0.17436879910610001</v>
      </c>
      <c r="C4357" s="1">
        <v>44802.4375</v>
      </c>
      <c r="D4357">
        <v>1.3335269711640899E-2</v>
      </c>
      <c r="S4357" s="1"/>
      <c r="T4357" s="5"/>
    </row>
    <row r="4358" spans="1:20" x14ac:dyDescent="0.3">
      <c r="A4358" s="3">
        <v>44802.447916666664</v>
      </c>
      <c r="B4358" s="4">
        <v>0.185499123692416</v>
      </c>
      <c r="C4358" s="1">
        <v>44802.447916666664</v>
      </c>
      <c r="D4358">
        <v>1.25831032852996E-2</v>
      </c>
      <c r="S4358" s="1"/>
      <c r="T4358" s="5"/>
    </row>
    <row r="4359" spans="1:20" x14ac:dyDescent="0.3">
      <c r="A4359" s="3">
        <v>44802.458333333336</v>
      </c>
      <c r="B4359" s="4">
        <v>0.177198607245283</v>
      </c>
      <c r="C4359" s="1">
        <v>44802.458333333336</v>
      </c>
      <c r="D4359">
        <v>1.25831032852996E-2</v>
      </c>
      <c r="S4359" s="1"/>
      <c r="T4359" s="5"/>
    </row>
    <row r="4360" spans="1:20" x14ac:dyDescent="0.3">
      <c r="A4360" s="3">
        <v>44802.46875</v>
      </c>
      <c r="B4360" s="4">
        <v>0.18779265318353699</v>
      </c>
      <c r="C4360" s="1">
        <v>44802.46875</v>
      </c>
      <c r="D4360">
        <v>1.1185483272467E-2</v>
      </c>
      <c r="S4360" s="1"/>
      <c r="T4360" s="5"/>
    </row>
    <row r="4361" spans="1:20" x14ac:dyDescent="0.3">
      <c r="A4361" s="3">
        <v>44802.479166666664</v>
      </c>
      <c r="B4361" s="4">
        <v>0.184178476266846</v>
      </c>
      <c r="C4361" s="1">
        <v>44802.479166666664</v>
      </c>
      <c r="D4361">
        <v>1.25831032852996E-2</v>
      </c>
      <c r="S4361" s="1"/>
      <c r="T4361" s="5"/>
    </row>
    <row r="4362" spans="1:20" x14ac:dyDescent="0.3">
      <c r="A4362" s="3">
        <v>44802.489583333336</v>
      </c>
      <c r="B4362" s="4">
        <v>0.17531555781227601</v>
      </c>
      <c r="C4362" s="1">
        <v>44802.489583333336</v>
      </c>
      <c r="D4362">
        <v>1.25831032852996E-2</v>
      </c>
      <c r="S4362" s="1"/>
      <c r="T4362" s="5"/>
    </row>
    <row r="4363" spans="1:20" x14ac:dyDescent="0.3">
      <c r="A4363" s="3">
        <v>44802.5</v>
      </c>
      <c r="B4363" s="4">
        <v>0.17527193174397299</v>
      </c>
      <c r="C4363" s="1">
        <v>44802.5</v>
      </c>
      <c r="D4363">
        <v>1.18672463118573E-2</v>
      </c>
      <c r="S4363" s="1"/>
      <c r="T4363" s="5"/>
    </row>
    <row r="4364" spans="1:20" x14ac:dyDescent="0.3">
      <c r="A4364" s="3">
        <v>44802.510416666664</v>
      </c>
      <c r="B4364" s="4">
        <v>0.18761396484810999</v>
      </c>
      <c r="C4364" s="1">
        <v>44802.510416666664</v>
      </c>
      <c r="D4364">
        <v>1.07486199410761E-2</v>
      </c>
      <c r="S4364" s="1"/>
      <c r="T4364" s="5"/>
    </row>
    <row r="4365" spans="1:20" x14ac:dyDescent="0.3">
      <c r="A4365" s="3">
        <v>44802.520833333336</v>
      </c>
      <c r="B4365" s="4">
        <v>0.16881530430926001</v>
      </c>
      <c r="C4365" s="1">
        <v>44802.520833333336</v>
      </c>
      <c r="D4365">
        <v>1.07486199410761E-2</v>
      </c>
      <c r="S4365" s="1"/>
      <c r="T4365" s="5"/>
    </row>
    <row r="4366" spans="1:20" x14ac:dyDescent="0.3">
      <c r="A4366" s="3">
        <v>44802.53125</v>
      </c>
      <c r="B4366" s="4">
        <v>0.18752464277970199</v>
      </c>
      <c r="C4366" s="1">
        <v>44802.53125</v>
      </c>
      <c r="D4366">
        <v>1.18672463118573E-2</v>
      </c>
      <c r="S4366" s="1"/>
      <c r="T4366" s="5"/>
    </row>
    <row r="4367" spans="1:20" x14ac:dyDescent="0.3">
      <c r="A4367" s="3">
        <v>44802.541666666664</v>
      </c>
      <c r="B4367" s="4">
        <v>0.192273755164349</v>
      </c>
      <c r="C4367" s="1">
        <v>44802.541666666664</v>
      </c>
      <c r="D4367">
        <v>1.25831032852996E-2</v>
      </c>
      <c r="S4367" s="1"/>
      <c r="T4367" s="5"/>
    </row>
    <row r="4368" spans="1:20" x14ac:dyDescent="0.3">
      <c r="A4368" s="3">
        <v>44802.552083333336</v>
      </c>
      <c r="B4368" s="4">
        <v>0.19706385448629801</v>
      </c>
      <c r="C4368" s="1">
        <v>44802.552083333336</v>
      </c>
      <c r="D4368">
        <v>1.2100749121177E-2</v>
      </c>
      <c r="S4368" s="1"/>
      <c r="T4368" s="5"/>
    </row>
    <row r="4369" spans="1:20" x14ac:dyDescent="0.3">
      <c r="A4369" s="3">
        <v>44802.5625</v>
      </c>
      <c r="B4369" s="4">
        <v>0.18263980013970599</v>
      </c>
      <c r="C4369" s="1">
        <v>44802.5625</v>
      </c>
      <c r="D4369">
        <v>1.14076996180135E-2</v>
      </c>
      <c r="S4369" s="1"/>
      <c r="T4369" s="5"/>
    </row>
    <row r="4370" spans="1:20" x14ac:dyDescent="0.3">
      <c r="A4370" s="3">
        <v>44802.572916666664</v>
      </c>
      <c r="B4370" s="4">
        <v>0.19818807961662099</v>
      </c>
      <c r="C4370" s="1">
        <v>44802.572916666664</v>
      </c>
      <c r="D4370">
        <v>1.18672463118573E-2</v>
      </c>
      <c r="S4370" s="1"/>
      <c r="T4370" s="5"/>
    </row>
    <row r="4371" spans="1:20" x14ac:dyDescent="0.3">
      <c r="A4371" s="3">
        <v>44802.583333333336</v>
      </c>
      <c r="B4371" s="4">
        <v>0.19450538638556</v>
      </c>
      <c r="C4371" s="1">
        <v>44802.583333333336</v>
      </c>
      <c r="D4371">
        <v>1.18672463118573E-2</v>
      </c>
      <c r="S4371" s="1"/>
      <c r="T4371" s="5"/>
    </row>
    <row r="4372" spans="1:20" x14ac:dyDescent="0.3">
      <c r="A4372" s="3">
        <v>44802.59375</v>
      </c>
      <c r="B4372" s="4">
        <v>0.183098462788019</v>
      </c>
      <c r="C4372" s="1">
        <v>44802.59375</v>
      </c>
      <c r="D4372">
        <v>1.14076996180135E-2</v>
      </c>
      <c r="S4372" s="1"/>
      <c r="T4372" s="5"/>
    </row>
    <row r="4373" spans="1:20" x14ac:dyDescent="0.3">
      <c r="A4373" s="3">
        <v>44802.604166666664</v>
      </c>
      <c r="B4373" s="4">
        <v>0.18602084469341401</v>
      </c>
      <c r="C4373" s="1">
        <v>44802.604166666664</v>
      </c>
      <c r="D4373">
        <v>1.07486199410761E-2</v>
      </c>
      <c r="S4373" s="1"/>
      <c r="T4373" s="5"/>
    </row>
    <row r="4374" spans="1:20" x14ac:dyDescent="0.3">
      <c r="A4374" s="3">
        <v>44802.614583333336</v>
      </c>
      <c r="B4374" s="4">
        <v>0.19497415138440199</v>
      </c>
      <c r="C4374" s="1">
        <v>44802.614583333336</v>
      </c>
      <c r="D4374">
        <v>1.14076996180135E-2</v>
      </c>
      <c r="S4374" s="1"/>
      <c r="T4374" s="5"/>
    </row>
    <row r="4375" spans="1:20" x14ac:dyDescent="0.3">
      <c r="A4375" s="3">
        <v>44802.625</v>
      </c>
      <c r="B4375" s="4">
        <v>0.17474871238046599</v>
      </c>
      <c r="C4375" s="1">
        <v>44802.625</v>
      </c>
      <c r="D4375">
        <v>1.14076996180135E-2</v>
      </c>
      <c r="S4375" s="1"/>
      <c r="T4375" s="5"/>
    </row>
    <row r="4376" spans="1:20" x14ac:dyDescent="0.3">
      <c r="A4376" s="3">
        <v>44802.635416666664</v>
      </c>
      <c r="B4376" s="4">
        <v>0.17122412179605301</v>
      </c>
      <c r="C4376" s="1">
        <v>44802.635416666664</v>
      </c>
      <c r="D4376">
        <v>1.18672463118573E-2</v>
      </c>
      <c r="S4376" s="1"/>
      <c r="T4376" s="5"/>
    </row>
    <row r="4377" spans="1:20" x14ac:dyDescent="0.3">
      <c r="A4377" s="3">
        <v>44802.645833333336</v>
      </c>
      <c r="B4377" s="4">
        <v>0.187630068628727</v>
      </c>
      <c r="C4377" s="1">
        <v>44802.645833333336</v>
      </c>
      <c r="D4377">
        <v>1.1185483272467E-2</v>
      </c>
      <c r="S4377" s="1"/>
      <c r="T4377" s="5"/>
    </row>
    <row r="4378" spans="1:20" x14ac:dyDescent="0.3">
      <c r="A4378" s="3">
        <v>44802.65625</v>
      </c>
      <c r="B4378" s="4">
        <v>0.18165125492015799</v>
      </c>
      <c r="C4378" s="1">
        <v>44802.65625</v>
      </c>
      <c r="D4378">
        <v>1.1185483272467E-2</v>
      </c>
      <c r="S4378" s="1"/>
      <c r="T4378" s="5"/>
    </row>
    <row r="4379" spans="1:20" x14ac:dyDescent="0.3">
      <c r="A4379" s="3">
        <v>44802.666666666664</v>
      </c>
      <c r="B4379" s="4">
        <v>0.18160708899206801</v>
      </c>
      <c r="C4379" s="1">
        <v>44802.666666666664</v>
      </c>
      <c r="D4379">
        <v>1.07522953856751E-2</v>
      </c>
      <c r="S4379" s="1"/>
      <c r="T4379" s="5"/>
    </row>
    <row r="4380" spans="1:20" x14ac:dyDescent="0.3">
      <c r="A4380" s="3">
        <v>44802.677083333336</v>
      </c>
      <c r="B4380" s="4">
        <v>0.16359523566291301</v>
      </c>
      <c r="C4380" s="1">
        <v>44802.677083333336</v>
      </c>
      <c r="D4380">
        <v>1.16336066730547E-2</v>
      </c>
      <c r="S4380" s="1"/>
      <c r="T4380" s="5"/>
    </row>
    <row r="4381" spans="1:20" x14ac:dyDescent="0.3">
      <c r="A4381" s="3">
        <v>44802.6875</v>
      </c>
      <c r="B4381" s="4">
        <v>0.179164263049752</v>
      </c>
      <c r="C4381" s="1">
        <v>44802.6875</v>
      </c>
      <c r="D4381">
        <v>1.2337680521867201E-2</v>
      </c>
      <c r="S4381" s="1"/>
      <c r="T4381" s="5"/>
    </row>
    <row r="4382" spans="1:20" x14ac:dyDescent="0.3">
      <c r="A4382" s="3">
        <v>44802.697916666664</v>
      </c>
      <c r="B4382" s="4">
        <v>0.16923408047079999</v>
      </c>
      <c r="C4382" s="1">
        <v>44802.697916666664</v>
      </c>
      <c r="D4382">
        <v>1.16336066730547E-2</v>
      </c>
      <c r="S4382" s="1"/>
      <c r="T4382" s="5"/>
    </row>
    <row r="4383" spans="1:20" x14ac:dyDescent="0.3">
      <c r="A4383" s="3">
        <v>44802.708333333336</v>
      </c>
      <c r="B4383" s="4">
        <v>0.175565218579563</v>
      </c>
      <c r="C4383" s="1">
        <v>44802.708333333336</v>
      </c>
      <c r="D4383">
        <v>1.18672463118573E-2</v>
      </c>
      <c r="S4383" s="1"/>
      <c r="T4383" s="5"/>
    </row>
    <row r="4384" spans="1:20" x14ac:dyDescent="0.3">
      <c r="A4384" s="3">
        <v>44802.71875</v>
      </c>
      <c r="B4384" s="4">
        <v>0.17377520324953299</v>
      </c>
      <c r="C4384" s="1">
        <v>44802.71875</v>
      </c>
      <c r="D4384">
        <v>1.1185483272467E-2</v>
      </c>
      <c r="S4384" s="1"/>
      <c r="T4384" s="5"/>
    </row>
    <row r="4385" spans="1:20" x14ac:dyDescent="0.3">
      <c r="A4385" s="3">
        <v>44802.729166666664</v>
      </c>
      <c r="B4385" s="4">
        <v>0.17723018434625301</v>
      </c>
      <c r="C4385" s="1">
        <v>44802.729166666664</v>
      </c>
      <c r="D4385">
        <v>1.14076996180135E-2</v>
      </c>
      <c r="S4385" s="1"/>
      <c r="T4385" s="5"/>
    </row>
    <row r="4386" spans="1:20" x14ac:dyDescent="0.3">
      <c r="A4386" s="3">
        <v>44802.739583333336</v>
      </c>
      <c r="B4386" s="4">
        <v>0.17953190107712799</v>
      </c>
      <c r="C4386" s="1">
        <v>44802.739583333336</v>
      </c>
      <c r="D4386">
        <v>1.14076996180135E-2</v>
      </c>
      <c r="S4386" s="1"/>
      <c r="T4386" s="5"/>
    </row>
    <row r="4387" spans="1:20" x14ac:dyDescent="0.3">
      <c r="A4387" s="3">
        <v>44802.75</v>
      </c>
      <c r="B4387" s="4">
        <v>0.16443599570832099</v>
      </c>
      <c r="C4387" s="1">
        <v>44802.75</v>
      </c>
      <c r="D4387">
        <v>1.07486199410761E-2</v>
      </c>
      <c r="S4387" s="1"/>
      <c r="T4387" s="5"/>
    </row>
    <row r="4388" spans="1:20" x14ac:dyDescent="0.3">
      <c r="A4388" s="3">
        <v>44802.760416666664</v>
      </c>
      <c r="B4388" s="4">
        <v>0.161551660397379</v>
      </c>
      <c r="C4388" s="1">
        <v>44802.760416666664</v>
      </c>
      <c r="D4388">
        <v>1.07486199410761E-2</v>
      </c>
      <c r="S4388" s="1"/>
      <c r="T4388" s="5"/>
    </row>
    <row r="4389" spans="1:20" x14ac:dyDescent="0.3">
      <c r="A4389" s="3">
        <v>44802.770833333336</v>
      </c>
      <c r="B4389" s="4">
        <v>0.182346080035968</v>
      </c>
      <c r="C4389" s="1">
        <v>44802.770833333336</v>
      </c>
      <c r="D4389">
        <v>1.0121428750294099E-2</v>
      </c>
      <c r="S4389" s="1"/>
      <c r="T4389" s="5"/>
    </row>
    <row r="4390" spans="1:20" x14ac:dyDescent="0.3">
      <c r="A4390" s="3">
        <v>44802.78125</v>
      </c>
      <c r="B4390" s="4">
        <v>0.167166276007398</v>
      </c>
      <c r="C4390" s="1">
        <v>44802.78125</v>
      </c>
      <c r="D4390">
        <v>1.14076996180135E-2</v>
      </c>
      <c r="S4390" s="1"/>
      <c r="T4390" s="5"/>
    </row>
    <row r="4391" spans="1:20" x14ac:dyDescent="0.3">
      <c r="A4391" s="3">
        <v>44802.791666666664</v>
      </c>
      <c r="B4391" s="4">
        <v>0.16827134486856299</v>
      </c>
      <c r="C4391" s="1">
        <v>44802.791666666664</v>
      </c>
      <c r="D4391">
        <v>1.14076996180135E-2</v>
      </c>
      <c r="S4391" s="1"/>
      <c r="T4391" s="5"/>
    </row>
    <row r="4392" spans="1:20" x14ac:dyDescent="0.3">
      <c r="A4392" s="3">
        <v>44802.802083333336</v>
      </c>
      <c r="B4392" s="4">
        <v>0.18044419365290501</v>
      </c>
      <c r="C4392" s="1">
        <v>44802.802083333336</v>
      </c>
      <c r="D4392">
        <v>1.07486199410761E-2</v>
      </c>
      <c r="S4392" s="1"/>
      <c r="T4392" s="5"/>
    </row>
    <row r="4393" spans="1:20" x14ac:dyDescent="0.3">
      <c r="A4393" s="3">
        <v>44802.8125</v>
      </c>
      <c r="B4393" s="4">
        <v>0.17280357965942</v>
      </c>
      <c r="C4393" s="1">
        <v>44802.8125</v>
      </c>
      <c r="D4393">
        <v>1.0963545548362199E-2</v>
      </c>
      <c r="S4393" s="1"/>
      <c r="T4393" s="5"/>
    </row>
    <row r="4394" spans="1:20" x14ac:dyDescent="0.3">
      <c r="A4394" s="3">
        <v>44802.822916666664</v>
      </c>
      <c r="B4394" s="4">
        <v>0.16756814609889401</v>
      </c>
      <c r="C4394" s="1">
        <v>44802.822916666664</v>
      </c>
      <c r="D4394">
        <v>1.14076996180135E-2</v>
      </c>
      <c r="S4394" s="1"/>
      <c r="T4394" s="5"/>
    </row>
    <row r="4395" spans="1:20" x14ac:dyDescent="0.3">
      <c r="A4395" s="3">
        <v>44802.833333333336</v>
      </c>
      <c r="B4395" s="4">
        <v>0.16809932513016199</v>
      </c>
      <c r="C4395" s="1">
        <v>44802.833333333336</v>
      </c>
      <c r="D4395">
        <v>1.07486199410761E-2</v>
      </c>
      <c r="S4395" s="1"/>
      <c r="T4395" s="5"/>
    </row>
    <row r="4396" spans="1:20" x14ac:dyDescent="0.3">
      <c r="A4396" s="3">
        <v>44802.84375</v>
      </c>
      <c r="B4396" s="4">
        <v>0.17909220183980101</v>
      </c>
      <c r="C4396" s="1">
        <v>44802.84375</v>
      </c>
      <c r="D4396">
        <v>1.16375342775757E-2</v>
      </c>
      <c r="S4396" s="1"/>
      <c r="T4396" s="5"/>
    </row>
    <row r="4397" spans="1:20" x14ac:dyDescent="0.3">
      <c r="A4397" s="3">
        <v>44802.854166666664</v>
      </c>
      <c r="B4397" s="4">
        <v>0.16003920593781401</v>
      </c>
      <c r="C4397" s="1">
        <v>44802.854166666664</v>
      </c>
      <c r="D4397">
        <v>1.14115631582786E-2</v>
      </c>
      <c r="S4397" s="1"/>
      <c r="T4397" s="5"/>
    </row>
    <row r="4398" spans="1:20" x14ac:dyDescent="0.3">
      <c r="A4398" s="3">
        <v>44802.864583333336</v>
      </c>
      <c r="B4398" s="4">
        <v>0.17549366220822299</v>
      </c>
      <c r="C4398" s="1">
        <v>44802.864583333336</v>
      </c>
      <c r="D4398">
        <v>1.14115631582786E-2</v>
      </c>
      <c r="S4398" s="1"/>
      <c r="T4398" s="5"/>
    </row>
    <row r="4399" spans="1:20" x14ac:dyDescent="0.3">
      <c r="A4399" s="3">
        <v>44802.875</v>
      </c>
      <c r="B4399" s="4">
        <v>0.15770152720570399</v>
      </c>
      <c r="C4399" s="1">
        <v>44802.875</v>
      </c>
      <c r="D4399">
        <v>1.0967282530084501E-2</v>
      </c>
      <c r="S4399" s="1"/>
    </row>
    <row r="4400" spans="1:20" x14ac:dyDescent="0.3">
      <c r="A4400" s="3">
        <v>44802.885416666664</v>
      </c>
      <c r="B4400" s="4">
        <v>0.16731051354163301</v>
      </c>
      <c r="C4400" s="1">
        <v>44802.885416666664</v>
      </c>
      <c r="D4400">
        <v>1.2341806526645399E-2</v>
      </c>
      <c r="S4400" s="1"/>
      <c r="T4400" s="5"/>
    </row>
    <row r="4401" spans="1:20" x14ac:dyDescent="0.3">
      <c r="A4401" s="3">
        <v>44802.895833333336</v>
      </c>
      <c r="B4401" s="4">
        <v>0.17478013756970701</v>
      </c>
      <c r="C4401" s="1">
        <v>44802.895833333336</v>
      </c>
      <c r="D4401">
        <v>1.16375342775757E-2</v>
      </c>
      <c r="S4401" s="1"/>
      <c r="T4401" s="5"/>
    </row>
    <row r="4402" spans="1:20" x14ac:dyDescent="0.3">
      <c r="A4402" s="3">
        <v>44802.90625</v>
      </c>
      <c r="B4402" s="4">
        <v>0.164366044591476</v>
      </c>
      <c r="C4402" s="1">
        <v>44802.90625</v>
      </c>
      <c r="D4402">
        <v>1.2337680521867201E-2</v>
      </c>
      <c r="S4402" s="1"/>
      <c r="T4402" s="5"/>
    </row>
    <row r="4403" spans="1:20" x14ac:dyDescent="0.3">
      <c r="A4403" s="3">
        <v>44802.916666666664</v>
      </c>
      <c r="B4403" s="4">
        <v>0.172949483439051</v>
      </c>
      <c r="C4403" s="1">
        <v>44802.916666666664</v>
      </c>
      <c r="D4403">
        <v>1.16336066730547E-2</v>
      </c>
      <c r="S4403" s="1"/>
      <c r="T4403" s="5"/>
    </row>
    <row r="4404" spans="1:20" x14ac:dyDescent="0.3">
      <c r="A4404" s="3">
        <v>44802.927083333336</v>
      </c>
      <c r="B4404" s="4">
        <v>0.16656584725179099</v>
      </c>
      <c r="C4404" s="1">
        <v>44802.927083333336</v>
      </c>
      <c r="D4404">
        <v>1.16336066730547E-2</v>
      </c>
      <c r="S4404" s="1"/>
      <c r="T4404" s="5"/>
    </row>
    <row r="4405" spans="1:20" x14ac:dyDescent="0.3">
      <c r="A4405" s="3">
        <v>44802.9375</v>
      </c>
      <c r="B4405" s="4">
        <v>0.16709592466189299</v>
      </c>
      <c r="C4405" s="1">
        <v>44802.9375</v>
      </c>
      <c r="D4405">
        <v>1.1185483272467E-2</v>
      </c>
      <c r="S4405" s="1"/>
      <c r="T4405" s="5"/>
    </row>
    <row r="4406" spans="1:20" x14ac:dyDescent="0.3">
      <c r="A4406" s="3">
        <v>44802.947916666664</v>
      </c>
      <c r="B4406" s="4">
        <v>0.15349350946092699</v>
      </c>
      <c r="C4406" s="1">
        <v>44802.947916666664</v>
      </c>
      <c r="D4406">
        <v>1.25831032852996E-2</v>
      </c>
      <c r="S4406" s="1"/>
      <c r="T4406" s="5"/>
    </row>
    <row r="4407" spans="1:20" x14ac:dyDescent="0.3">
      <c r="A4407" s="3">
        <v>44802.958333333336</v>
      </c>
      <c r="B4407" s="4">
        <v>0.17103899704954201</v>
      </c>
      <c r="C4407" s="1">
        <v>44802.958333333336</v>
      </c>
      <c r="D4407">
        <v>1.1185483272467E-2</v>
      </c>
      <c r="S4407" s="1"/>
      <c r="T4407" s="5"/>
    </row>
    <row r="4408" spans="1:20" x14ac:dyDescent="0.3">
      <c r="A4408" s="3">
        <v>44802.96875</v>
      </c>
      <c r="B4408" s="4">
        <v>0.170995742632363</v>
      </c>
      <c r="C4408" s="1">
        <v>44802.96875</v>
      </c>
      <c r="D4408">
        <v>1.18672463118573E-2</v>
      </c>
      <c r="S4408" s="1"/>
      <c r="T4408" s="5"/>
    </row>
    <row r="4409" spans="1:20" x14ac:dyDescent="0.3">
      <c r="A4409" s="3">
        <v>44802.979166666664</v>
      </c>
      <c r="B4409" s="4">
        <v>0.160661909438572</v>
      </c>
      <c r="C4409" s="1">
        <v>44802.979166666664</v>
      </c>
      <c r="D4409">
        <v>1.18672463118573E-2</v>
      </c>
      <c r="S4409" s="1"/>
      <c r="T4409" s="5"/>
    </row>
    <row r="4410" spans="1:20" x14ac:dyDescent="0.3">
      <c r="A4410" s="3">
        <v>44802.989583333336</v>
      </c>
      <c r="B4410" s="4">
        <v>0.17148735925278899</v>
      </c>
      <c r="C4410" s="1">
        <v>44802.989583333336</v>
      </c>
      <c r="D4410">
        <v>1.18672463118573E-2</v>
      </c>
      <c r="S4410" s="1"/>
      <c r="T4410" s="5"/>
    </row>
    <row r="4411" spans="1:20" x14ac:dyDescent="0.3">
      <c r="A4411" s="3">
        <v>44803</v>
      </c>
      <c r="B4411" s="4">
        <v>0.167985848826017</v>
      </c>
      <c r="C4411" s="1">
        <v>44803</v>
      </c>
      <c r="D4411">
        <v>1.2341806526645399E-2</v>
      </c>
      <c r="S4411" s="1"/>
      <c r="T4411" s="5"/>
    </row>
    <row r="4412" spans="1:20" x14ac:dyDescent="0.3">
      <c r="A4412" s="3">
        <v>44803.010416666664</v>
      </c>
      <c r="B4412" s="4">
        <v>0.166223081259424</v>
      </c>
      <c r="C4412" s="1">
        <v>44803.010416666664</v>
      </c>
      <c r="D4412">
        <v>1.2341806526645399E-2</v>
      </c>
      <c r="S4412" s="1"/>
      <c r="T4412" s="5"/>
    </row>
    <row r="4413" spans="1:20" x14ac:dyDescent="0.3">
      <c r="A4413" s="3">
        <v>44803.020833333336</v>
      </c>
      <c r="B4413" s="4">
        <v>0.17077952740010199</v>
      </c>
      <c r="C4413" s="1">
        <v>44803.020833333336</v>
      </c>
      <c r="D4413">
        <v>1.18672463118573E-2</v>
      </c>
      <c r="S4413" s="1"/>
      <c r="T4413" s="5"/>
    </row>
    <row r="4414" spans="1:20" x14ac:dyDescent="0.3">
      <c r="A4414" s="3">
        <v>44803.03125</v>
      </c>
      <c r="B4414" s="4">
        <v>0.180063627350176</v>
      </c>
      <c r="C4414" s="1">
        <v>44803.03125</v>
      </c>
      <c r="D4414">
        <v>1.18672463118573E-2</v>
      </c>
      <c r="S4414" s="1"/>
      <c r="T4414" s="5"/>
    </row>
    <row r="4415" spans="1:20" x14ac:dyDescent="0.3">
      <c r="A4415" s="3">
        <v>44803.041666666664</v>
      </c>
      <c r="B4415" s="4">
        <v>0.16781393027789401</v>
      </c>
      <c r="C4415" s="1">
        <v>44803.041666666664</v>
      </c>
      <c r="D4415">
        <v>1.18672463118573E-2</v>
      </c>
      <c r="S4415" s="1"/>
      <c r="T4415" s="5"/>
    </row>
    <row r="4416" spans="1:20" x14ac:dyDescent="0.3">
      <c r="A4416" s="3">
        <v>44803.052083333336</v>
      </c>
      <c r="B4416" s="4">
        <v>0.16777096016957499</v>
      </c>
      <c r="C4416" s="1">
        <v>44803.052083333336</v>
      </c>
      <c r="D4416">
        <v>1.25831032852996E-2</v>
      </c>
      <c r="S4416" s="1"/>
      <c r="T4416" s="5"/>
    </row>
    <row r="4417" spans="1:20" x14ac:dyDescent="0.3">
      <c r="A4417" s="3">
        <v>44803.0625</v>
      </c>
      <c r="B4417" s="4">
        <v>0.173502177593122</v>
      </c>
      <c r="C4417" s="1">
        <v>44803.0625</v>
      </c>
      <c r="D4417">
        <v>1.18672463118573E-2</v>
      </c>
      <c r="S4417" s="1"/>
      <c r="T4417" s="5"/>
    </row>
    <row r="4418" spans="1:20" x14ac:dyDescent="0.3">
      <c r="A4418" s="3">
        <v>44803.072916666664</v>
      </c>
      <c r="B4418" s="4">
        <v>0.17462154859866699</v>
      </c>
      <c r="C4418" s="1">
        <v>44803.072916666664</v>
      </c>
      <c r="D4418">
        <v>1.1185483272467E-2</v>
      </c>
      <c r="S4418" s="1"/>
      <c r="T4418" s="5"/>
    </row>
    <row r="4419" spans="1:20" x14ac:dyDescent="0.3">
      <c r="A4419" s="3">
        <v>44803.083333333336</v>
      </c>
      <c r="B4419" s="4">
        <v>0.17341524294689001</v>
      </c>
      <c r="C4419" s="1">
        <v>44803.083333333336</v>
      </c>
      <c r="D4419">
        <v>1.25831032852996E-2</v>
      </c>
      <c r="S4419" s="1"/>
      <c r="T4419" s="5"/>
    </row>
    <row r="4420" spans="1:20" x14ac:dyDescent="0.3">
      <c r="A4420" s="3">
        <v>44803.09375</v>
      </c>
      <c r="B4420" s="4">
        <v>0.17337178128392</v>
      </c>
      <c r="C4420" s="1">
        <v>44803.09375</v>
      </c>
      <c r="D4420">
        <v>1.18672463118573E-2</v>
      </c>
      <c r="S4420" s="1"/>
      <c r="T4420" s="5"/>
    </row>
    <row r="4421" spans="1:20" x14ac:dyDescent="0.3">
      <c r="A4421" s="3">
        <v>44803.104166666664</v>
      </c>
      <c r="B4421" s="4">
        <v>0.173328323394769</v>
      </c>
      <c r="C4421" s="1">
        <v>44803.104166666664</v>
      </c>
      <c r="D4421">
        <v>1.25831032852996E-2</v>
      </c>
      <c r="S4421" s="1"/>
      <c r="T4421" s="5"/>
    </row>
    <row r="4422" spans="1:20" x14ac:dyDescent="0.3">
      <c r="A4422" s="3">
        <v>44803.114583333336</v>
      </c>
      <c r="B4422" s="4">
        <v>0.18029972537919101</v>
      </c>
      <c r="C4422" s="1">
        <v>44803.114583333336</v>
      </c>
      <c r="D4422">
        <v>1.18672463118573E-2</v>
      </c>
      <c r="S4422" s="1"/>
    </row>
    <row r="4423" spans="1:20" x14ac:dyDescent="0.3">
      <c r="A4423" s="3">
        <v>44803.125</v>
      </c>
      <c r="B4423" s="4">
        <v>0.17966747530731</v>
      </c>
      <c r="C4423" s="1">
        <v>44803.125</v>
      </c>
      <c r="D4423">
        <v>1.1185483272467E-2</v>
      </c>
      <c r="S4423" s="1"/>
      <c r="T4423" s="5"/>
    </row>
    <row r="4424" spans="1:20" x14ac:dyDescent="0.3">
      <c r="A4424" s="3">
        <v>44803.135416666664</v>
      </c>
      <c r="B4424" s="4">
        <v>0.16399759315221801</v>
      </c>
      <c r="C4424" s="1">
        <v>44803.135416666664</v>
      </c>
      <c r="D4424">
        <v>1.18672463118573E-2</v>
      </c>
      <c r="S4424" s="1"/>
      <c r="T4424" s="5"/>
    </row>
    <row r="4425" spans="1:20" x14ac:dyDescent="0.3">
      <c r="A4425" s="3">
        <v>44803.145833333336</v>
      </c>
      <c r="B4425" s="4">
        <v>0.177233759059748</v>
      </c>
      <c r="C4425" s="1">
        <v>44803.145833333336</v>
      </c>
      <c r="D4425">
        <v>1.1185483272467E-2</v>
      </c>
      <c r="S4425" s="1"/>
      <c r="T4425" s="5"/>
    </row>
    <row r="4426" spans="1:20" x14ac:dyDescent="0.3">
      <c r="A4426" s="3">
        <v>44803.15625</v>
      </c>
      <c r="B4426" s="4">
        <v>0.17021781147315401</v>
      </c>
      <c r="C4426" s="1">
        <v>44803.15625</v>
      </c>
      <c r="D4426">
        <v>1.18672463118573E-2</v>
      </c>
      <c r="S4426" s="1"/>
      <c r="T4426" s="5"/>
    </row>
    <row r="4427" spans="1:20" x14ac:dyDescent="0.3">
      <c r="A4427" s="3">
        <v>44803.166666666664</v>
      </c>
      <c r="B4427" s="4">
        <v>0.18243815067612801</v>
      </c>
      <c r="C4427" s="1">
        <v>44803.166666666664</v>
      </c>
      <c r="D4427">
        <v>1.25831032852996E-2</v>
      </c>
      <c r="S4427" s="1"/>
      <c r="T4427" s="5"/>
    </row>
    <row r="4428" spans="1:20" x14ac:dyDescent="0.3">
      <c r="A4428" s="3">
        <v>44803.177083333336</v>
      </c>
      <c r="B4428" s="4">
        <v>0.18239391856124901</v>
      </c>
      <c r="C4428" s="1">
        <v>44803.177083333336</v>
      </c>
      <c r="D4428">
        <v>1.18672463118573E-2</v>
      </c>
      <c r="S4428" s="1"/>
      <c r="T4428" s="5"/>
    </row>
    <row r="4429" spans="1:20" x14ac:dyDescent="0.3">
      <c r="A4429" s="3">
        <v>44803.1875</v>
      </c>
      <c r="B4429" s="4">
        <v>0.177643846848415</v>
      </c>
      <c r="C4429" s="1">
        <v>44803.1875</v>
      </c>
      <c r="D4429">
        <v>1.25831032852996E-2</v>
      </c>
      <c r="S4429" s="1"/>
      <c r="T4429" s="5"/>
    </row>
    <row r="4430" spans="1:20" x14ac:dyDescent="0.3">
      <c r="A4430" s="3">
        <v>44803.197916666664</v>
      </c>
      <c r="B4430" s="4">
        <v>0.178185868202967</v>
      </c>
      <c r="C4430" s="1">
        <v>44803.197916666664</v>
      </c>
      <c r="D4430">
        <v>1.25831032852996E-2</v>
      </c>
      <c r="S4430" s="1"/>
      <c r="T4430" s="5"/>
    </row>
    <row r="4431" spans="1:20" x14ac:dyDescent="0.3">
      <c r="A4431" s="3">
        <v>44803.208333333336</v>
      </c>
      <c r="B4431" s="4">
        <v>0.16942556506932999</v>
      </c>
      <c r="C4431" s="1">
        <v>44803.208333333336</v>
      </c>
      <c r="D4431">
        <v>1.2100749121177E-2</v>
      </c>
      <c r="S4431" s="1"/>
      <c r="T4431" s="5"/>
    </row>
    <row r="4432" spans="1:20" x14ac:dyDescent="0.3">
      <c r="A4432" s="3">
        <v>44803.21875</v>
      </c>
      <c r="B4432" s="4">
        <v>0.17111345047524501</v>
      </c>
      <c r="C4432" s="1">
        <v>44803.21875</v>
      </c>
      <c r="D4432">
        <v>1.25831032852996E-2</v>
      </c>
      <c r="S4432" s="1"/>
      <c r="T4432" s="5"/>
    </row>
    <row r="4433" spans="1:20" x14ac:dyDescent="0.3">
      <c r="A4433" s="3">
        <v>44803.229166666664</v>
      </c>
      <c r="B4433" s="4">
        <v>0.18276383734442</v>
      </c>
      <c r="C4433" s="1">
        <v>44803.229166666664</v>
      </c>
      <c r="D4433">
        <v>1.18672463118573E-2</v>
      </c>
      <c r="S4433" s="1"/>
      <c r="T4433" s="5"/>
    </row>
    <row r="4434" spans="1:20" x14ac:dyDescent="0.3">
      <c r="A4434" s="3">
        <v>44803.239583333336</v>
      </c>
      <c r="B4434" s="4">
        <v>0.165281736820625</v>
      </c>
      <c r="C4434" s="1">
        <v>44803.239583333336</v>
      </c>
      <c r="D4434">
        <v>1.14115631582786E-2</v>
      </c>
      <c r="S4434" s="1"/>
      <c r="T4434" s="5"/>
    </row>
    <row r="4435" spans="1:20" x14ac:dyDescent="0.3">
      <c r="A4435" s="3">
        <v>44803.25</v>
      </c>
      <c r="B4435" s="4">
        <v>0.16867764648406799</v>
      </c>
      <c r="C4435" s="1">
        <v>44803.25</v>
      </c>
      <c r="D4435">
        <v>1.14115631582786E-2</v>
      </c>
      <c r="S4435" s="1"/>
      <c r="T4435" s="5"/>
    </row>
    <row r="4436" spans="1:20" x14ac:dyDescent="0.3">
      <c r="A4436" s="3">
        <v>44803.260416666664</v>
      </c>
      <c r="B4436" s="4">
        <v>0.168634599886343</v>
      </c>
      <c r="C4436" s="1">
        <v>44803.260416666664</v>
      </c>
      <c r="D4436">
        <v>1.28326074283624E-2</v>
      </c>
      <c r="S4436" s="1"/>
      <c r="T4436" s="5"/>
    </row>
    <row r="4437" spans="1:20" x14ac:dyDescent="0.3">
      <c r="A4437" s="3">
        <v>44803.270833333336</v>
      </c>
      <c r="B4437" s="4">
        <v>0.176124358124115</v>
      </c>
      <c r="C4437" s="1">
        <v>44803.270833333336</v>
      </c>
      <c r="D4437">
        <v>1.2104808570457599E-2</v>
      </c>
      <c r="S4437" s="1"/>
      <c r="T4437" s="5"/>
    </row>
    <row r="4438" spans="1:20" x14ac:dyDescent="0.3">
      <c r="A4438" s="3">
        <v>44803.28125</v>
      </c>
      <c r="B4438" s="4">
        <v>0.15774701922863699</v>
      </c>
      <c r="C4438" s="1">
        <v>44803.28125</v>
      </c>
      <c r="D4438">
        <v>1.2104808570457599E-2</v>
      </c>
      <c r="S4438" s="1"/>
      <c r="T4438" s="5"/>
    </row>
    <row r="4439" spans="1:20" x14ac:dyDescent="0.3">
      <c r="A4439" s="3">
        <v>44803.291666666664</v>
      </c>
      <c r="B4439" s="4">
        <v>0.17196737696499401</v>
      </c>
      <c r="C4439" s="1">
        <v>44803.291666666664</v>
      </c>
      <c r="D4439">
        <v>1.2104808570457599E-2</v>
      </c>
      <c r="S4439" s="1"/>
      <c r="T4439" s="5"/>
    </row>
    <row r="4440" spans="1:20" x14ac:dyDescent="0.3">
      <c r="A4440" s="3">
        <v>44803.302083333336</v>
      </c>
      <c r="B4440" s="4">
        <v>0.15374697018958899</v>
      </c>
      <c r="C4440" s="1">
        <v>44803.302083333336</v>
      </c>
      <c r="D4440">
        <v>1.28326074283624E-2</v>
      </c>
      <c r="S4440" s="1"/>
      <c r="T4440" s="5"/>
    </row>
    <row r="4441" spans="1:20" x14ac:dyDescent="0.3">
      <c r="A4441" s="3">
        <v>44803.3125</v>
      </c>
      <c r="B4441" s="4">
        <v>0.15930937535735601</v>
      </c>
      <c r="C4441" s="1">
        <v>44803.3125</v>
      </c>
      <c r="D4441">
        <v>1.16375342775757E-2</v>
      </c>
      <c r="S4441" s="1"/>
      <c r="T4441" s="5"/>
    </row>
    <row r="4442" spans="1:20" x14ac:dyDescent="0.3">
      <c r="A4442" s="3">
        <v>44803.322916666664</v>
      </c>
      <c r="B4442" s="4">
        <v>0.17241657998996901</v>
      </c>
      <c r="C4442" s="1">
        <v>44803.322916666664</v>
      </c>
      <c r="D4442">
        <v>1.2100749121177E-2</v>
      </c>
      <c r="S4442" s="1"/>
      <c r="T4442" s="5"/>
    </row>
    <row r="4443" spans="1:20" x14ac:dyDescent="0.3">
      <c r="A4443" s="3">
        <v>44803.333333333336</v>
      </c>
      <c r="B4443" s="4">
        <v>0.174114695351271</v>
      </c>
      <c r="C4443" s="1">
        <v>44803.333333333336</v>
      </c>
      <c r="D4443">
        <v>1.14076996180135E-2</v>
      </c>
      <c r="S4443" s="1"/>
      <c r="T4443" s="5"/>
    </row>
    <row r="4444" spans="1:20" x14ac:dyDescent="0.3">
      <c r="A4444" s="3">
        <v>44803.34375</v>
      </c>
      <c r="B4444" s="4">
        <v>0.16144319648714001</v>
      </c>
      <c r="C4444" s="1">
        <v>44803.34375</v>
      </c>
      <c r="D4444">
        <v>1.16336066730547E-2</v>
      </c>
      <c r="S4444" s="1"/>
      <c r="T4444" s="5"/>
    </row>
    <row r="4445" spans="1:20" x14ac:dyDescent="0.3">
      <c r="A4445" s="3">
        <v>44803.354166666664</v>
      </c>
      <c r="B4445" s="4">
        <v>0.16824735181589501</v>
      </c>
      <c r="C4445" s="1">
        <v>44803.354166666664</v>
      </c>
      <c r="D4445">
        <v>1.2828344242712101E-2</v>
      </c>
      <c r="S4445" s="1"/>
      <c r="T4445" s="5"/>
    </row>
    <row r="4446" spans="1:20" x14ac:dyDescent="0.3">
      <c r="A4446" s="3">
        <v>44803.364583333336</v>
      </c>
      <c r="B4446" s="4">
        <v>0.16533989851030501</v>
      </c>
      <c r="C4446" s="1">
        <v>44803.364583333336</v>
      </c>
      <c r="D4446">
        <v>1.16336066730547E-2</v>
      </c>
      <c r="S4446" s="1"/>
      <c r="T4446" s="5"/>
    </row>
    <row r="4447" spans="1:20" x14ac:dyDescent="0.3">
      <c r="A4447" s="3">
        <v>44803.375</v>
      </c>
      <c r="B4447" s="4">
        <v>0.16529714893265901</v>
      </c>
      <c r="C4447" s="1">
        <v>44803.375</v>
      </c>
      <c r="D4447">
        <v>1.2337680521867201E-2</v>
      </c>
      <c r="S4447" s="1"/>
      <c r="T4447" s="5"/>
    </row>
    <row r="4448" spans="1:20" x14ac:dyDescent="0.3">
      <c r="A4448" s="3">
        <v>44803.385416666664</v>
      </c>
      <c r="B4448" s="4">
        <v>0.16697071873834701</v>
      </c>
      <c r="C4448" s="1">
        <v>44803.385416666664</v>
      </c>
      <c r="D4448">
        <v>1.0963545548362199E-2</v>
      </c>
      <c r="S4448" s="1"/>
      <c r="T4448" s="5"/>
    </row>
    <row r="4449" spans="1:20" x14ac:dyDescent="0.3">
      <c r="A4449" s="3">
        <v>44803.395833333336</v>
      </c>
      <c r="B4449" s="4">
        <v>0.15728458408099</v>
      </c>
      <c r="C4449" s="1">
        <v>44803.395833333336</v>
      </c>
      <c r="D4449">
        <v>1.2337680521867201E-2</v>
      </c>
      <c r="S4449" s="1"/>
      <c r="T4449" s="5"/>
    </row>
    <row r="4450" spans="1:20" x14ac:dyDescent="0.3">
      <c r="A4450" s="3">
        <v>44803.40625</v>
      </c>
      <c r="B4450" s="4">
        <v>0.14725176552233599</v>
      </c>
      <c r="C4450" s="1">
        <v>44803.40625</v>
      </c>
      <c r="D4450">
        <v>1.0963545548362199E-2</v>
      </c>
      <c r="S4450" s="1"/>
      <c r="T4450" s="5"/>
    </row>
    <row r="4451" spans="1:20" x14ac:dyDescent="0.3">
      <c r="A4451" s="3">
        <v>44803.416666666664</v>
      </c>
      <c r="B4451" s="4">
        <v>0.16684204463410801</v>
      </c>
      <c r="C4451" s="1">
        <v>44803.416666666664</v>
      </c>
      <c r="D4451">
        <v>1.2828344242712101E-2</v>
      </c>
      <c r="S4451" s="1"/>
      <c r="T4451" s="5"/>
    </row>
    <row r="4452" spans="1:20" x14ac:dyDescent="0.3">
      <c r="A4452" s="3">
        <v>44803.427083333336</v>
      </c>
      <c r="B4452" s="4">
        <v>0.16167053754580199</v>
      </c>
      <c r="C4452" s="1">
        <v>44803.427083333336</v>
      </c>
      <c r="D4452">
        <v>1.14076996180135E-2</v>
      </c>
      <c r="S4452" s="1"/>
      <c r="T4452" s="5"/>
    </row>
    <row r="4453" spans="1:20" x14ac:dyDescent="0.3">
      <c r="A4453" s="3">
        <v>44803.4375</v>
      </c>
      <c r="B4453" s="4">
        <v>0.16276291127832301</v>
      </c>
      <c r="C4453" s="1">
        <v>44803.4375</v>
      </c>
      <c r="D4453">
        <v>1.2100749121177E-2</v>
      </c>
      <c r="S4453" s="1"/>
      <c r="T4453" s="5"/>
    </row>
    <row r="4454" spans="1:20" x14ac:dyDescent="0.3">
      <c r="A4454" s="3">
        <v>44803.447916666664</v>
      </c>
      <c r="B4454" s="4">
        <v>0.161585704421954</v>
      </c>
      <c r="C4454" s="1">
        <v>44803.447916666664</v>
      </c>
      <c r="D4454">
        <v>1.2100749121177E-2</v>
      </c>
      <c r="S4454" s="1"/>
      <c r="T4454" s="5"/>
    </row>
    <row r="4455" spans="1:20" x14ac:dyDescent="0.3">
      <c r="A4455" s="3">
        <v>44803.458333333336</v>
      </c>
      <c r="B4455" s="4">
        <v>0.17127446141043801</v>
      </c>
      <c r="C4455" s="1">
        <v>44803.458333333336</v>
      </c>
      <c r="D4455">
        <v>1.16336066730547E-2</v>
      </c>
      <c r="S4455" s="1"/>
      <c r="T4455" s="5"/>
    </row>
    <row r="4456" spans="1:20" x14ac:dyDescent="0.3">
      <c r="A4456" s="3">
        <v>44803.46875</v>
      </c>
      <c r="B4456" s="4">
        <v>0.16777446760440301</v>
      </c>
      <c r="C4456" s="1">
        <v>44803.46875</v>
      </c>
      <c r="D4456">
        <v>1.0963545548362199E-2</v>
      </c>
      <c r="S4456" s="1"/>
      <c r="T4456" s="5"/>
    </row>
    <row r="4457" spans="1:20" x14ac:dyDescent="0.3">
      <c r="A4457" s="3">
        <v>44803.479166666664</v>
      </c>
      <c r="B4457" s="4">
        <v>0.16888092454586401</v>
      </c>
      <c r="C4457" s="1">
        <v>44803.479166666664</v>
      </c>
      <c r="D4457">
        <v>1.2100749121177E-2</v>
      </c>
      <c r="S4457" s="1"/>
      <c r="T4457" s="5"/>
    </row>
    <row r="4458" spans="1:20" x14ac:dyDescent="0.3">
      <c r="A4458" s="3">
        <v>44803.489583333336</v>
      </c>
      <c r="B4458" s="4">
        <v>0.16826285916241701</v>
      </c>
      <c r="C4458" s="1">
        <v>44803.489583333336</v>
      </c>
      <c r="D4458">
        <v>1.16336066730547E-2</v>
      </c>
      <c r="S4458" s="1"/>
      <c r="T4458" s="5"/>
    </row>
    <row r="4459" spans="1:20" x14ac:dyDescent="0.3">
      <c r="A4459" s="3">
        <v>44803.5</v>
      </c>
      <c r="B4459" s="4">
        <v>0.16024226917916201</v>
      </c>
      <c r="C4459" s="1">
        <v>44803.5</v>
      </c>
      <c r="D4459">
        <v>1.16336066730547E-2</v>
      </c>
      <c r="S4459" s="1"/>
      <c r="T4459" s="5"/>
    </row>
    <row r="4460" spans="1:20" x14ac:dyDescent="0.3">
      <c r="A4460" s="3">
        <v>44803.510416666664</v>
      </c>
      <c r="B4460" s="4">
        <v>0.164741753019995</v>
      </c>
      <c r="C4460" s="1">
        <v>44803.510416666664</v>
      </c>
      <c r="D4460">
        <v>1.16336066730547E-2</v>
      </c>
      <c r="S4460" s="1"/>
      <c r="T4460" s="5"/>
    </row>
    <row r="4461" spans="1:20" x14ac:dyDescent="0.3">
      <c r="A4461" s="3">
        <v>44803.520833333336</v>
      </c>
      <c r="B4461" s="4">
        <v>0.15678064599070199</v>
      </c>
      <c r="C4461" s="1">
        <v>44803.520833333336</v>
      </c>
      <c r="D4461">
        <v>1.14076996180135E-2</v>
      </c>
      <c r="S4461" s="1"/>
      <c r="T4461" s="5"/>
    </row>
    <row r="4462" spans="1:20" x14ac:dyDescent="0.3">
      <c r="A4462" s="3">
        <v>44803.53125</v>
      </c>
      <c r="B4462" s="4">
        <v>0.173869302445609</v>
      </c>
      <c r="C4462" s="1">
        <v>44803.53125</v>
      </c>
      <c r="D4462">
        <v>1.07486199410761E-2</v>
      </c>
      <c r="S4462" s="1"/>
      <c r="T4462" s="5"/>
    </row>
    <row r="4463" spans="1:20" x14ac:dyDescent="0.3">
      <c r="A4463" s="3">
        <v>44803.541666666664</v>
      </c>
      <c r="B4463" s="4">
        <v>0.15669671078558001</v>
      </c>
      <c r="C4463" s="1">
        <v>44803.541666666664</v>
      </c>
      <c r="D4463">
        <v>1.18672463118573E-2</v>
      </c>
      <c r="S4463" s="1"/>
    </row>
    <row r="4464" spans="1:20" x14ac:dyDescent="0.3">
      <c r="A4464" s="3">
        <v>44803.552083333336</v>
      </c>
      <c r="B4464" s="4">
        <v>0.16400107305721001</v>
      </c>
      <c r="C4464" s="1">
        <v>44803.552083333336</v>
      </c>
      <c r="D4464">
        <v>1.0967282530084501E-2</v>
      </c>
      <c r="S4464" s="1"/>
      <c r="T4464" s="5"/>
    </row>
    <row r="4465" spans="1:20" x14ac:dyDescent="0.3">
      <c r="A4465" s="3">
        <v>44803.5625</v>
      </c>
      <c r="B4465" s="4">
        <v>0.15886055876052799</v>
      </c>
      <c r="C4465" s="1">
        <v>44803.5625</v>
      </c>
      <c r="D4465">
        <v>1.18672463118573E-2</v>
      </c>
      <c r="S4465" s="1"/>
    </row>
    <row r="4466" spans="1:20" x14ac:dyDescent="0.3">
      <c r="A4466" s="3">
        <v>44803.572916666664</v>
      </c>
      <c r="B4466" s="4">
        <v>0.154334398353833</v>
      </c>
      <c r="C4466" s="1">
        <v>44803.572916666664</v>
      </c>
      <c r="D4466">
        <v>1.07522953856751E-2</v>
      </c>
      <c r="S4466" s="1"/>
      <c r="T4466" s="5"/>
    </row>
    <row r="4467" spans="1:20" x14ac:dyDescent="0.3">
      <c r="A4467" s="3">
        <v>44803.583333333336</v>
      </c>
      <c r="B4467" s="4">
        <v>0.16160099626716001</v>
      </c>
      <c r="C4467" s="1">
        <v>44803.583333333336</v>
      </c>
      <c r="D4467">
        <v>1.07522953856751E-2</v>
      </c>
      <c r="S4467" s="1"/>
      <c r="T4467" s="5"/>
    </row>
    <row r="4468" spans="1:20" x14ac:dyDescent="0.3">
      <c r="A4468" s="3">
        <v>44803.59375</v>
      </c>
      <c r="B4468" s="4">
        <v>0.15986181379977499</v>
      </c>
      <c r="C4468" s="1">
        <v>44803.59375</v>
      </c>
      <c r="D4468">
        <v>1.07522953856751E-2</v>
      </c>
      <c r="S4468" s="1"/>
      <c r="T4468" s="5"/>
    </row>
    <row r="4469" spans="1:20" x14ac:dyDescent="0.3">
      <c r="A4469" s="3">
        <v>44803.604166666664</v>
      </c>
      <c r="B4469" s="4">
        <v>0.166070722007017</v>
      </c>
      <c r="C4469" s="1">
        <v>44803.604166666664</v>
      </c>
      <c r="D4469">
        <v>1.0124923464355499E-2</v>
      </c>
      <c r="S4469" s="1"/>
      <c r="T4469" s="5"/>
    </row>
    <row r="4470" spans="1:20" x14ac:dyDescent="0.3">
      <c r="A4470" s="3">
        <v>44803.614583333336</v>
      </c>
      <c r="B4470" s="4">
        <v>0.160342107828435</v>
      </c>
      <c r="C4470" s="1">
        <v>44803.614583333336</v>
      </c>
      <c r="D4470">
        <v>9.7231839926680292E-3</v>
      </c>
      <c r="S4470" s="1"/>
      <c r="T4470" s="5"/>
    </row>
    <row r="4471" spans="1:20" x14ac:dyDescent="0.3">
      <c r="A4471" s="3">
        <v>44803.625</v>
      </c>
      <c r="B4471" s="4">
        <v>0.167704027687678</v>
      </c>
      <c r="C4471" s="1">
        <v>44803.625</v>
      </c>
      <c r="D4471">
        <v>1.03293560298853E-2</v>
      </c>
      <c r="S4471" s="1"/>
      <c r="T4471" s="5"/>
    </row>
    <row r="4472" spans="1:20" x14ac:dyDescent="0.3">
      <c r="A4472" s="3">
        <v>44803.635416666664</v>
      </c>
      <c r="B4472" s="4">
        <v>0.16138897399548799</v>
      </c>
      <c r="C4472" s="1">
        <v>44803.635416666664</v>
      </c>
      <c r="D4472">
        <v>1.0121428750294099E-2</v>
      </c>
      <c r="S4472" s="1"/>
      <c r="T4472" s="5"/>
    </row>
    <row r="4473" spans="1:20" x14ac:dyDescent="0.3">
      <c r="A4473" s="3">
        <v>44803.645833333336</v>
      </c>
      <c r="B4473" s="4">
        <v>0.14740461672470501</v>
      </c>
      <c r="C4473" s="1">
        <v>44803.645833333336</v>
      </c>
      <c r="D4473">
        <v>1.07486199410761E-2</v>
      </c>
      <c r="S4473" s="1"/>
      <c r="T4473" s="5"/>
    </row>
    <row r="4474" spans="1:20" x14ac:dyDescent="0.3">
      <c r="A4474" s="3">
        <v>44803.65625</v>
      </c>
      <c r="B4474" s="4">
        <v>0.15455822221705801</v>
      </c>
      <c r="C4474" s="1">
        <v>44803.65625</v>
      </c>
      <c r="D4474">
        <v>1.14076996180135E-2</v>
      </c>
      <c r="S4474" s="1"/>
      <c r="T4474" s="5"/>
    </row>
    <row r="4475" spans="1:20" x14ac:dyDescent="0.3">
      <c r="A4475" s="3">
        <v>44803.666666666664</v>
      </c>
      <c r="B4475" s="4">
        <v>0.16753220913763101</v>
      </c>
      <c r="C4475" s="1">
        <v>44803.666666666664</v>
      </c>
      <c r="D4475">
        <v>9.52555649576293E-3</v>
      </c>
      <c r="S4475" s="1"/>
      <c r="T4475" s="5"/>
    </row>
    <row r="4476" spans="1:20" x14ac:dyDescent="0.3">
      <c r="A4476" s="3">
        <v>44803.677083333336</v>
      </c>
      <c r="B4476" s="4">
        <v>0.15896009841581801</v>
      </c>
      <c r="C4476" s="1">
        <v>44803.677083333336</v>
      </c>
      <c r="D4476">
        <v>9.7198059556108593E-3</v>
      </c>
      <c r="S4476" s="1"/>
      <c r="T4476" s="5"/>
    </row>
    <row r="4477" spans="1:20" x14ac:dyDescent="0.3">
      <c r="A4477" s="3">
        <v>44803.6875</v>
      </c>
      <c r="B4477" s="4">
        <v>0.16687296984245401</v>
      </c>
      <c r="C4477" s="1">
        <v>44803.6875</v>
      </c>
      <c r="D4477">
        <v>9.52555649576293E-3</v>
      </c>
      <c r="S4477" s="1"/>
    </row>
    <row r="4478" spans="1:20" x14ac:dyDescent="0.3">
      <c r="A4478" s="3">
        <v>44803.697916666664</v>
      </c>
      <c r="B4478" s="4">
        <v>0.16056891082121699</v>
      </c>
      <c r="C4478" s="1">
        <v>44803.697916666664</v>
      </c>
      <c r="D4478">
        <v>1.0967282530084501E-2</v>
      </c>
      <c r="S4478" s="1"/>
      <c r="T4478" s="5"/>
    </row>
    <row r="4479" spans="1:20" x14ac:dyDescent="0.3">
      <c r="A4479" s="3">
        <v>44803.708333333336</v>
      </c>
      <c r="B4479" s="4">
        <v>0.17487442488125499</v>
      </c>
      <c r="C4479" s="1">
        <v>44803.708333333336</v>
      </c>
      <c r="D4479">
        <v>1.0537239225830001E-2</v>
      </c>
      <c r="S4479" s="1"/>
      <c r="T4479" s="5"/>
    </row>
    <row r="4480" spans="1:20" x14ac:dyDescent="0.3">
      <c r="A4480" s="3">
        <v>44803.71875</v>
      </c>
      <c r="B4480" s="4">
        <v>0.167317521761677</v>
      </c>
      <c r="C4480" s="1">
        <v>44803.71875</v>
      </c>
      <c r="D4480">
        <v>1.0537239225830001E-2</v>
      </c>
      <c r="S4480" s="1"/>
      <c r="T4480" s="5"/>
    </row>
    <row r="4481" spans="1:20" x14ac:dyDescent="0.3">
      <c r="A4481" s="3">
        <v>44803.729166666664</v>
      </c>
      <c r="B4481" s="4">
        <v>0.16842293611980799</v>
      </c>
      <c r="C4481" s="1">
        <v>44803.729166666664</v>
      </c>
      <c r="D4481">
        <v>1.0537239225830001E-2</v>
      </c>
      <c r="S4481" s="1"/>
      <c r="T4481" s="5"/>
    </row>
    <row r="4482" spans="1:20" x14ac:dyDescent="0.3">
      <c r="A4482" s="3">
        <v>44803.739583333336</v>
      </c>
      <c r="B4482" s="4">
        <v>0.164373009839586</v>
      </c>
      <c r="C4482" s="1">
        <v>44803.739583333336</v>
      </c>
      <c r="D4482">
        <v>1.0537239225830001E-2</v>
      </c>
      <c r="S4482" s="1"/>
      <c r="T4482" s="5"/>
    </row>
    <row r="4483" spans="1:20" x14ac:dyDescent="0.3">
      <c r="A4483" s="3">
        <v>44803.75</v>
      </c>
      <c r="B4483" s="4">
        <v>0.16148905950808001</v>
      </c>
      <c r="C4483" s="1">
        <v>44803.75</v>
      </c>
      <c r="D4483">
        <v>1.0537239225830001E-2</v>
      </c>
      <c r="S4483" s="1"/>
      <c r="T4483" s="5"/>
    </row>
    <row r="4484" spans="1:20" x14ac:dyDescent="0.3">
      <c r="A4484" s="3">
        <v>44803.760416666664</v>
      </c>
      <c r="B4484" s="4">
        <v>0.171175846823582</v>
      </c>
      <c r="C4484" s="1">
        <v>44803.760416666664</v>
      </c>
      <c r="D4484">
        <v>1.07486199410761E-2</v>
      </c>
      <c r="S4484" s="1"/>
      <c r="T4484" s="5"/>
    </row>
    <row r="4485" spans="1:20" x14ac:dyDescent="0.3">
      <c r="A4485" s="3">
        <v>44803.770833333336</v>
      </c>
      <c r="B4485" s="4">
        <v>0.173450132956631</v>
      </c>
      <c r="C4485" s="1">
        <v>44803.770833333336</v>
      </c>
      <c r="D4485">
        <v>1.0121428750294099E-2</v>
      </c>
      <c r="S4485" s="1"/>
      <c r="T4485" s="5"/>
    </row>
    <row r="4486" spans="1:20" x14ac:dyDescent="0.3">
      <c r="A4486" s="3">
        <v>44803.78125</v>
      </c>
      <c r="B4486" s="4">
        <v>0.17573479637814499</v>
      </c>
      <c r="C4486" s="1">
        <v>44803.78125</v>
      </c>
      <c r="D4486">
        <v>1.07486199410761E-2</v>
      </c>
      <c r="S4486" s="1"/>
      <c r="T4486" s="5"/>
    </row>
    <row r="4487" spans="1:20" x14ac:dyDescent="0.3">
      <c r="A4487" s="3">
        <v>44803.791666666664</v>
      </c>
      <c r="B4487" s="4">
        <v>0.169891540658101</v>
      </c>
      <c r="C4487" s="1">
        <v>44803.791666666664</v>
      </c>
      <c r="D4487">
        <v>1.07486199410761E-2</v>
      </c>
      <c r="S4487" s="1"/>
      <c r="T4487" s="5"/>
    </row>
    <row r="4488" spans="1:20" x14ac:dyDescent="0.3">
      <c r="A4488" s="3">
        <v>44803.802083333336</v>
      </c>
      <c r="B4488" s="4">
        <v>0.171002803944238</v>
      </c>
      <c r="C4488" s="1">
        <v>44803.802083333336</v>
      </c>
      <c r="D4488">
        <v>1.07522953856751E-2</v>
      </c>
      <c r="S4488" s="1"/>
      <c r="T4488" s="5"/>
    </row>
    <row r="4489" spans="1:20" x14ac:dyDescent="0.3">
      <c r="A4489" s="3">
        <v>44803.8125</v>
      </c>
      <c r="B4489" s="4">
        <v>0.16464445821958101</v>
      </c>
      <c r="C4489" s="1">
        <v>44803.8125</v>
      </c>
      <c r="D4489">
        <v>1.07486199410761E-2</v>
      </c>
      <c r="S4489" s="1"/>
      <c r="T4489" s="5"/>
    </row>
    <row r="4490" spans="1:20" x14ac:dyDescent="0.3">
      <c r="A4490" s="3">
        <v>44803.822916666664</v>
      </c>
      <c r="B4490" s="4">
        <v>0.16976209105095899</v>
      </c>
      <c r="C4490" s="1">
        <v>44803.822916666664</v>
      </c>
      <c r="D4490">
        <v>1.14115631582786E-2</v>
      </c>
      <c r="S4490" s="1"/>
      <c r="T4490" s="5"/>
    </row>
    <row r="4491" spans="1:20" x14ac:dyDescent="0.3">
      <c r="A4491" s="3">
        <v>44803.833333333336</v>
      </c>
      <c r="B4491" s="4">
        <v>0.163419963065389</v>
      </c>
      <c r="C4491" s="1">
        <v>44803.833333333336</v>
      </c>
      <c r="D4491">
        <v>1.14076996180135E-2</v>
      </c>
      <c r="S4491" s="1"/>
      <c r="T4491" s="5"/>
    </row>
    <row r="4492" spans="1:20" x14ac:dyDescent="0.3">
      <c r="A4492" s="3">
        <v>44803.84375</v>
      </c>
      <c r="B4492" s="4">
        <v>0.170829821701726</v>
      </c>
      <c r="C4492" s="1">
        <v>44803.84375</v>
      </c>
      <c r="D4492">
        <v>1.0967282530084501E-2</v>
      </c>
      <c r="S4492" s="1"/>
      <c r="T4492" s="5"/>
    </row>
    <row r="4493" spans="1:20" x14ac:dyDescent="0.3">
      <c r="A4493" s="3">
        <v>44803.854166666664</v>
      </c>
      <c r="B4493" s="4">
        <v>0.18070355701157301</v>
      </c>
      <c r="C4493" s="1">
        <v>44803.854166666664</v>
      </c>
      <c r="D4493">
        <v>1.16375342775757E-2</v>
      </c>
      <c r="S4493" s="1"/>
      <c r="T4493" s="5"/>
    </row>
    <row r="4494" spans="1:20" x14ac:dyDescent="0.3">
      <c r="A4494" s="3">
        <v>44803.864583333336</v>
      </c>
      <c r="B4494" s="4">
        <v>0.17655289325918799</v>
      </c>
      <c r="C4494" s="1">
        <v>44803.864583333336</v>
      </c>
      <c r="D4494">
        <v>1.14076996180135E-2</v>
      </c>
      <c r="S4494" s="1"/>
      <c r="T4494" s="5"/>
    </row>
    <row r="4495" spans="1:20" x14ac:dyDescent="0.3">
      <c r="A4495" s="3">
        <v>44803.875</v>
      </c>
      <c r="B4495" s="4">
        <v>0.17826496667723901</v>
      </c>
      <c r="C4495" s="1">
        <v>44803.875</v>
      </c>
      <c r="D4495">
        <v>1.07486199410761E-2</v>
      </c>
      <c r="S4495" s="1"/>
      <c r="T4495" s="5"/>
    </row>
    <row r="4496" spans="1:20" x14ac:dyDescent="0.3">
      <c r="A4496" s="3">
        <v>44803.885416666664</v>
      </c>
      <c r="B4496" s="4">
        <v>0.17413394086130499</v>
      </c>
      <c r="C4496" s="1">
        <v>44803.885416666664</v>
      </c>
      <c r="D4496">
        <v>1.16336066730547E-2</v>
      </c>
      <c r="S4496" s="1"/>
      <c r="T4496" s="5"/>
    </row>
    <row r="4497" spans="1:20" x14ac:dyDescent="0.3">
      <c r="A4497" s="3">
        <v>44803.895833333336</v>
      </c>
      <c r="B4497" s="4">
        <v>0.171191447141923</v>
      </c>
      <c r="C4497" s="1">
        <v>44803.895833333336</v>
      </c>
      <c r="D4497">
        <v>1.0963545548362199E-2</v>
      </c>
      <c r="S4497" s="1"/>
      <c r="T4497" s="5"/>
    </row>
    <row r="4498" spans="1:20" x14ac:dyDescent="0.3">
      <c r="A4498" s="3">
        <v>44803.90625</v>
      </c>
      <c r="B4498" s="4">
        <v>0.16483064238612299</v>
      </c>
      <c r="C4498" s="1">
        <v>44803.90625</v>
      </c>
      <c r="D4498">
        <v>1.0963545548362199E-2</v>
      </c>
      <c r="S4498" s="1"/>
      <c r="T4498" s="5"/>
    </row>
    <row r="4499" spans="1:20" x14ac:dyDescent="0.3">
      <c r="A4499" s="3">
        <v>44803.916666666664</v>
      </c>
      <c r="B4499" s="4">
        <v>0.16535880235867501</v>
      </c>
      <c r="C4499" s="1">
        <v>44803.916666666664</v>
      </c>
      <c r="D4499">
        <v>1.16336066730547E-2</v>
      </c>
      <c r="S4499" s="1"/>
    </row>
    <row r="4500" spans="1:20" x14ac:dyDescent="0.3">
      <c r="A4500" s="3">
        <v>44803.927083333336</v>
      </c>
      <c r="B4500" s="4">
        <v>0.16645972644687401</v>
      </c>
      <c r="C4500" s="1">
        <v>44803.927083333336</v>
      </c>
      <c r="D4500">
        <v>1.16336066730547E-2</v>
      </c>
      <c r="S4500" s="1"/>
      <c r="T4500" s="5"/>
    </row>
    <row r="4501" spans="1:20" x14ac:dyDescent="0.3">
      <c r="A4501" s="3">
        <v>44803.9375</v>
      </c>
      <c r="B4501" s="4">
        <v>0.17917502766087701</v>
      </c>
      <c r="C4501" s="1">
        <v>44803.9375</v>
      </c>
      <c r="D4501">
        <v>1.0967282530084501E-2</v>
      </c>
      <c r="S4501" s="1"/>
      <c r="T4501" s="5"/>
    </row>
    <row r="4502" spans="1:20" x14ac:dyDescent="0.3">
      <c r="A4502" s="3">
        <v>44803.947916666664</v>
      </c>
      <c r="B4502" s="4">
        <v>0.16465984972124101</v>
      </c>
      <c r="C4502" s="1">
        <v>44803.947916666664</v>
      </c>
      <c r="D4502">
        <v>1.1185483272467E-2</v>
      </c>
      <c r="S4502" s="1"/>
      <c r="T4502" s="5"/>
    </row>
    <row r="4503" spans="1:20" x14ac:dyDescent="0.3">
      <c r="A4503" s="3">
        <v>44803.958333333336</v>
      </c>
      <c r="B4503" s="4">
        <v>0.16007659005362801</v>
      </c>
      <c r="C4503" s="1">
        <v>44803.958333333336</v>
      </c>
      <c r="D4503">
        <v>1.0963545548362199E-2</v>
      </c>
      <c r="S4503" s="1"/>
      <c r="T4503" s="5"/>
    </row>
    <row r="4504" spans="1:20" x14ac:dyDescent="0.3">
      <c r="A4504" s="3">
        <v>44803.96875</v>
      </c>
      <c r="B4504" s="4">
        <v>0.183169570947085</v>
      </c>
      <c r="C4504" s="1">
        <v>44803.96875</v>
      </c>
      <c r="D4504">
        <v>1.2828344242712101E-2</v>
      </c>
      <c r="S4504" s="1"/>
      <c r="T4504" s="5"/>
    </row>
    <row r="4505" spans="1:20" x14ac:dyDescent="0.3">
      <c r="A4505" s="3">
        <v>44803.979166666664</v>
      </c>
      <c r="B4505" s="4">
        <v>0.165102352180377</v>
      </c>
      <c r="C4505" s="1">
        <v>44803.979166666664</v>
      </c>
      <c r="D4505">
        <v>1.16375342775757E-2</v>
      </c>
      <c r="S4505" s="1"/>
      <c r="T4505" s="5"/>
    </row>
    <row r="4506" spans="1:20" x14ac:dyDescent="0.3">
      <c r="A4506" s="3">
        <v>44803.989583333336</v>
      </c>
      <c r="B4506" s="4">
        <v>0.17022486164037301</v>
      </c>
      <c r="C4506" s="1">
        <v>44803.989583333336</v>
      </c>
      <c r="D4506">
        <v>1.1185483272467E-2</v>
      </c>
      <c r="S4506" s="1"/>
      <c r="T4506" s="5"/>
    </row>
    <row r="4507" spans="1:20" x14ac:dyDescent="0.3">
      <c r="A4507" s="3">
        <v>44804</v>
      </c>
      <c r="B4507" s="4">
        <v>0.163876675554919</v>
      </c>
      <c r="C4507" s="1">
        <v>44804</v>
      </c>
      <c r="D4507">
        <v>1.16375342775757E-2</v>
      </c>
      <c r="S4507" s="1"/>
      <c r="T4507" s="5"/>
    </row>
    <row r="4508" spans="1:20" x14ac:dyDescent="0.3">
      <c r="A4508" s="3">
        <v>44804.010416666664</v>
      </c>
      <c r="B4508" s="4">
        <v>0.170138499477376</v>
      </c>
      <c r="C4508" s="1">
        <v>44804.010416666664</v>
      </c>
      <c r="D4508">
        <v>1.1185483272467E-2</v>
      </c>
      <c r="S4508" s="1"/>
      <c r="T4508" s="5"/>
    </row>
    <row r="4509" spans="1:20" x14ac:dyDescent="0.3">
      <c r="A4509" s="3">
        <v>44804.020833333336</v>
      </c>
      <c r="B4509" s="4">
        <v>0.170672484034294</v>
      </c>
      <c r="C4509" s="1">
        <v>44804.020833333336</v>
      </c>
      <c r="D4509">
        <v>1.0967282530084501E-2</v>
      </c>
      <c r="S4509" s="1"/>
      <c r="T4509" s="5"/>
    </row>
    <row r="4510" spans="1:20" x14ac:dyDescent="0.3">
      <c r="A4510" s="3">
        <v>44804.03125</v>
      </c>
      <c r="B4510" s="4">
        <v>0.164318448446059</v>
      </c>
      <c r="C4510" s="1">
        <v>44804.03125</v>
      </c>
      <c r="D4510">
        <v>1.1185483272467E-2</v>
      </c>
      <c r="S4510" s="1"/>
      <c r="T4510" s="5"/>
    </row>
    <row r="4511" spans="1:20" x14ac:dyDescent="0.3">
      <c r="A4511" s="3">
        <v>44804.041666666664</v>
      </c>
      <c r="B4511" s="4">
        <v>0.153572026680031</v>
      </c>
      <c r="C4511" s="1">
        <v>44804.041666666664</v>
      </c>
      <c r="D4511">
        <v>1.16336066730547E-2</v>
      </c>
      <c r="S4511" s="1"/>
      <c r="T4511" s="5"/>
    </row>
    <row r="4512" spans="1:20" x14ac:dyDescent="0.3">
      <c r="A4512" s="3">
        <v>44804.052083333336</v>
      </c>
      <c r="B4512" s="4">
        <v>0.163094795782673</v>
      </c>
      <c r="C4512" s="1">
        <v>44804.052083333336</v>
      </c>
      <c r="D4512">
        <v>1.16336066730547E-2</v>
      </c>
      <c r="S4512" s="1"/>
      <c r="T4512" s="5"/>
    </row>
    <row r="4513" spans="1:20" x14ac:dyDescent="0.3">
      <c r="A4513" s="3">
        <v>44804.0625</v>
      </c>
      <c r="B4513" s="4">
        <v>0.175722617986658</v>
      </c>
      <c r="C4513" s="1">
        <v>44804.0625</v>
      </c>
      <c r="D4513">
        <v>1.16336066730547E-2</v>
      </c>
      <c r="S4513" s="1"/>
      <c r="T4513" s="5"/>
    </row>
    <row r="4514" spans="1:20" x14ac:dyDescent="0.3">
      <c r="A4514" s="3">
        <v>44804.072916666664</v>
      </c>
      <c r="B4514" s="4">
        <v>0.16300970447081101</v>
      </c>
      <c r="C4514" s="1">
        <v>44804.072916666664</v>
      </c>
      <c r="D4514">
        <v>1.16336066730547E-2</v>
      </c>
      <c r="S4514" s="1"/>
      <c r="T4514" s="5"/>
    </row>
    <row r="4515" spans="1:20" x14ac:dyDescent="0.3">
      <c r="A4515" s="3">
        <v>44804.083333333336</v>
      </c>
      <c r="B4515" s="4">
        <v>0.16868467448827601</v>
      </c>
      <c r="C4515" s="1">
        <v>44804.083333333336</v>
      </c>
      <c r="D4515">
        <v>1.0963545548362199E-2</v>
      </c>
      <c r="S4515" s="1"/>
      <c r="T4515" s="5"/>
    </row>
    <row r="4516" spans="1:20" x14ac:dyDescent="0.3">
      <c r="A4516" s="3">
        <v>44804.09375</v>
      </c>
      <c r="B4516" s="4">
        <v>0.15615493293065999</v>
      </c>
      <c r="C4516" s="1">
        <v>44804.09375</v>
      </c>
      <c r="D4516">
        <v>1.16336066730547E-2</v>
      </c>
      <c r="S4516" s="1"/>
      <c r="T4516" s="5"/>
    </row>
    <row r="4517" spans="1:20" x14ac:dyDescent="0.3">
      <c r="A4517" s="3">
        <v>44804.104166666664</v>
      </c>
      <c r="B4517" s="4">
        <v>0.16744982782623799</v>
      </c>
      <c r="C4517" s="1">
        <v>44804.104166666664</v>
      </c>
      <c r="D4517">
        <v>1.2337680521867201E-2</v>
      </c>
      <c r="S4517" s="1"/>
      <c r="T4517" s="5"/>
    </row>
    <row r="4518" spans="1:20" x14ac:dyDescent="0.3">
      <c r="A4518" s="3">
        <v>44804.114583333336</v>
      </c>
      <c r="B4518" s="4">
        <v>0.16397729270738301</v>
      </c>
      <c r="C4518" s="1">
        <v>44804.114583333336</v>
      </c>
      <c r="D4518">
        <v>1.16336066730547E-2</v>
      </c>
      <c r="S4518" s="1"/>
      <c r="T4518" s="5"/>
    </row>
    <row r="4519" spans="1:20" x14ac:dyDescent="0.3">
      <c r="A4519" s="3">
        <v>44804.125</v>
      </c>
      <c r="B4519" s="4">
        <v>0.16279704350056001</v>
      </c>
      <c r="C4519" s="1">
        <v>44804.125</v>
      </c>
      <c r="D4519">
        <v>1.2100749121177E-2</v>
      </c>
      <c r="S4519" s="1"/>
      <c r="T4519" s="5"/>
    </row>
    <row r="4520" spans="1:20" x14ac:dyDescent="0.3">
      <c r="A4520" s="3">
        <v>44804.135416666664</v>
      </c>
      <c r="B4520" s="4">
        <v>0.167894911024114</v>
      </c>
      <c r="C4520" s="1">
        <v>44804.135416666664</v>
      </c>
      <c r="D4520">
        <v>1.07486199410761E-2</v>
      </c>
      <c r="S4520" s="1"/>
      <c r="T4520" s="5"/>
    </row>
    <row r="4521" spans="1:20" x14ac:dyDescent="0.3">
      <c r="A4521" s="3">
        <v>44804.145833333336</v>
      </c>
      <c r="B4521" s="4">
        <v>0.16044542159911901</v>
      </c>
      <c r="C4521" s="1">
        <v>44804.145833333336</v>
      </c>
      <c r="D4521">
        <v>1.16375342775757E-2</v>
      </c>
      <c r="S4521" s="1"/>
      <c r="T4521" s="5"/>
    </row>
    <row r="4522" spans="1:20" x14ac:dyDescent="0.3">
      <c r="A4522" s="3">
        <v>44804.15625</v>
      </c>
      <c r="B4522" s="4">
        <v>0.16153492704143799</v>
      </c>
      <c r="C4522" s="1">
        <v>44804.15625</v>
      </c>
      <c r="D4522">
        <v>1.14076996180135E-2</v>
      </c>
      <c r="S4522" s="1"/>
      <c r="T4522" s="5"/>
    </row>
    <row r="4523" spans="1:20" x14ac:dyDescent="0.3">
      <c r="A4523" s="3">
        <v>44804.166666666664</v>
      </c>
      <c r="B4523" s="4">
        <v>0.155302361707396</v>
      </c>
      <c r="C4523" s="1">
        <v>44804.166666666664</v>
      </c>
      <c r="D4523">
        <v>1.2100749121177E-2</v>
      </c>
      <c r="S4523" s="1"/>
      <c r="T4523" s="5"/>
    </row>
    <row r="4524" spans="1:20" x14ac:dyDescent="0.3">
      <c r="A4524" s="3">
        <v>44804.177083333336</v>
      </c>
      <c r="B4524" s="4">
        <v>0.15694027971604599</v>
      </c>
      <c r="C4524" s="1">
        <v>44804.177083333336</v>
      </c>
      <c r="D4524">
        <v>1.14076996180135E-2</v>
      </c>
      <c r="S4524" s="1"/>
      <c r="T4524" s="5"/>
    </row>
    <row r="4525" spans="1:20" x14ac:dyDescent="0.3">
      <c r="A4525" s="3">
        <v>44804.1875</v>
      </c>
      <c r="B4525" s="4">
        <v>0.149114013921744</v>
      </c>
      <c r="C4525" s="1">
        <v>44804.1875</v>
      </c>
      <c r="D4525">
        <v>1.16375342775757E-2</v>
      </c>
      <c r="S4525" s="1"/>
      <c r="T4525" s="5"/>
    </row>
    <row r="4526" spans="1:20" x14ac:dyDescent="0.3">
      <c r="A4526" s="3">
        <v>44804.197916666664</v>
      </c>
      <c r="B4526" s="4">
        <v>0.15685631491089</v>
      </c>
      <c r="C4526" s="1">
        <v>44804.197916666664</v>
      </c>
      <c r="D4526">
        <v>1.0967282530084501E-2</v>
      </c>
      <c r="S4526" s="1"/>
      <c r="T4526" s="5"/>
    </row>
    <row r="4527" spans="1:20" x14ac:dyDescent="0.3">
      <c r="A4527" s="3">
        <v>44804.208333333336</v>
      </c>
      <c r="B4527" s="4">
        <v>0.15179533538140899</v>
      </c>
      <c r="C4527" s="1">
        <v>44804.208333333336</v>
      </c>
      <c r="D4527">
        <v>1.14115631582786E-2</v>
      </c>
      <c r="S4527" s="1"/>
      <c r="T4527" s="5"/>
    </row>
    <row r="4528" spans="1:20" x14ac:dyDescent="0.3">
      <c r="A4528" s="3">
        <v>44804.21875</v>
      </c>
      <c r="B4528" s="4">
        <v>0.16241449617171</v>
      </c>
      <c r="C4528" s="1">
        <v>44804.21875</v>
      </c>
      <c r="D4528">
        <v>1.28326074283624E-2</v>
      </c>
      <c r="S4528" s="1"/>
      <c r="T4528" s="5"/>
    </row>
    <row r="4529" spans="1:20" x14ac:dyDescent="0.3">
      <c r="A4529" s="3">
        <v>44804.229166666664</v>
      </c>
      <c r="B4529" s="4">
        <v>0.15005225212804801</v>
      </c>
      <c r="C4529" s="1">
        <v>44804.229166666664</v>
      </c>
      <c r="D4529">
        <v>1.14115631582786E-2</v>
      </c>
      <c r="S4529" s="1"/>
      <c r="T4529" s="5"/>
    </row>
    <row r="4530" spans="1:20" x14ac:dyDescent="0.3">
      <c r="A4530" s="3">
        <v>44804.239583333336</v>
      </c>
      <c r="B4530" s="4">
        <v>0.162329527999204</v>
      </c>
      <c r="C4530" s="1">
        <v>44804.239583333336</v>
      </c>
      <c r="D4530">
        <v>1.14115631582786E-2</v>
      </c>
      <c r="S4530" s="1"/>
      <c r="T4530" s="5"/>
    </row>
    <row r="4531" spans="1:20" x14ac:dyDescent="0.3">
      <c r="A4531" s="3">
        <v>44804.25</v>
      </c>
      <c r="B4531" s="4">
        <v>0.157769051253139</v>
      </c>
      <c r="C4531" s="1">
        <v>44804.25</v>
      </c>
      <c r="D4531">
        <v>1.07522953856751E-2</v>
      </c>
      <c r="S4531" s="1"/>
      <c r="T4531" s="5"/>
    </row>
    <row r="4532" spans="1:20" x14ac:dyDescent="0.3">
      <c r="A4532" s="3">
        <v>44804.260416666664</v>
      </c>
      <c r="B4532" s="4">
        <v>0.15772699022838499</v>
      </c>
      <c r="C4532" s="1">
        <v>44804.260416666664</v>
      </c>
      <c r="D4532">
        <v>1.2104808570457599E-2</v>
      </c>
      <c r="S4532" s="1"/>
      <c r="T4532" s="5"/>
    </row>
    <row r="4533" spans="1:20" x14ac:dyDescent="0.3">
      <c r="A4533" s="3">
        <v>44804.270833333336</v>
      </c>
      <c r="B4533" s="4">
        <v>0.147135277391302</v>
      </c>
      <c r="C4533" s="1">
        <v>44804.270833333336</v>
      </c>
      <c r="D4533">
        <v>1.07522953856751E-2</v>
      </c>
      <c r="S4533" s="1"/>
      <c r="T4533" s="5"/>
    </row>
    <row r="4534" spans="1:20" x14ac:dyDescent="0.3">
      <c r="A4534" s="3">
        <v>44804.28125</v>
      </c>
      <c r="B4534" s="4">
        <v>0.14929391885823601</v>
      </c>
      <c r="C4534" s="1">
        <v>44804.28125</v>
      </c>
      <c r="D4534">
        <v>1.2104808570457599E-2</v>
      </c>
      <c r="S4534" s="1"/>
      <c r="T4534" s="5"/>
    </row>
    <row r="4535" spans="1:20" x14ac:dyDescent="0.3">
      <c r="A4535" s="3">
        <v>44804.291666666664</v>
      </c>
      <c r="B4535" s="4">
        <v>0.15257302924903901</v>
      </c>
      <c r="C4535" s="1">
        <v>44804.291666666664</v>
      </c>
      <c r="D4535">
        <v>1.16375342775757E-2</v>
      </c>
      <c r="S4535" s="1"/>
      <c r="T4535" s="5"/>
    </row>
    <row r="4536" spans="1:20" x14ac:dyDescent="0.3">
      <c r="A4536" s="3">
        <v>44804.302083333336</v>
      </c>
      <c r="B4536" s="4">
        <v>0.143190704169331</v>
      </c>
      <c r="C4536" s="1">
        <v>44804.302083333336</v>
      </c>
      <c r="D4536">
        <v>1.16375342775757E-2</v>
      </c>
      <c r="S4536" s="1"/>
      <c r="T4536" s="5"/>
    </row>
    <row r="4537" spans="1:20" x14ac:dyDescent="0.3">
      <c r="A4537" s="3">
        <v>44804.3125</v>
      </c>
      <c r="B4537" s="4">
        <v>0.14751978019630799</v>
      </c>
      <c r="C4537" s="1">
        <v>44804.3125</v>
      </c>
      <c r="D4537">
        <v>1.25831032852996E-2</v>
      </c>
      <c r="S4537" s="1"/>
      <c r="T4537" s="5"/>
    </row>
    <row r="4538" spans="1:20" x14ac:dyDescent="0.3">
      <c r="A4538" s="3">
        <v>44804.322916666664</v>
      </c>
      <c r="B4538" s="4">
        <v>0.14310936474740599</v>
      </c>
      <c r="C4538" s="1">
        <v>44804.322916666664</v>
      </c>
      <c r="D4538">
        <v>1.2100749121177E-2</v>
      </c>
      <c r="S4538" s="1"/>
      <c r="T4538" s="5"/>
    </row>
    <row r="4539" spans="1:20" x14ac:dyDescent="0.3">
      <c r="A4539" s="3">
        <v>44804.333333333336</v>
      </c>
      <c r="B4539" s="4">
        <v>0.143612320650925</v>
      </c>
      <c r="C4539" s="1">
        <v>44804.333333333336</v>
      </c>
      <c r="D4539">
        <v>1.25831032852996E-2</v>
      </c>
      <c r="S4539" s="1"/>
      <c r="T4539" s="5"/>
    </row>
    <row r="4540" spans="1:20" x14ac:dyDescent="0.3">
      <c r="A4540" s="3">
        <v>44804.34375</v>
      </c>
      <c r="B4540" s="4">
        <v>0.14411588746867099</v>
      </c>
      <c r="C4540" s="1">
        <v>44804.34375</v>
      </c>
      <c r="D4540">
        <v>1.2100749121177E-2</v>
      </c>
      <c r="S4540" s="1"/>
      <c r="T4540" s="5"/>
    </row>
    <row r="4541" spans="1:20" x14ac:dyDescent="0.3">
      <c r="A4541" s="3">
        <v>44804.354166666664</v>
      </c>
      <c r="B4541" s="4">
        <v>0.136521222566034</v>
      </c>
      <c r="C4541" s="1">
        <v>44804.354166666664</v>
      </c>
      <c r="D4541">
        <v>1.2100749121177E-2</v>
      </c>
      <c r="S4541" s="1"/>
      <c r="T4541" s="5"/>
    </row>
    <row r="4542" spans="1:20" x14ac:dyDescent="0.3">
      <c r="A4542" s="3">
        <v>44804.364583333336</v>
      </c>
      <c r="B4542" s="4">
        <v>0.13381798013085699</v>
      </c>
      <c r="C4542" s="1">
        <v>44804.364583333336</v>
      </c>
      <c r="D4542">
        <v>1.03293560298853E-2</v>
      </c>
      <c r="S4542" s="1"/>
      <c r="T4542" s="5"/>
    </row>
    <row r="4543" spans="1:20" x14ac:dyDescent="0.3">
      <c r="A4543" s="3">
        <v>44804.375</v>
      </c>
      <c r="B4543" s="4">
        <v>0.13966069279615301</v>
      </c>
      <c r="C4543" s="1">
        <v>44804.375</v>
      </c>
      <c r="D4543">
        <v>1.16375342775757E-2</v>
      </c>
      <c r="S4543" s="1"/>
      <c r="T4543" s="5"/>
    </row>
    <row r="4544" spans="1:20" x14ac:dyDescent="0.3">
      <c r="A4544" s="3">
        <v>44804.385416666664</v>
      </c>
      <c r="B4544" s="4">
        <v>0.140699190876939</v>
      </c>
      <c r="C4544" s="1">
        <v>44804.385416666664</v>
      </c>
      <c r="D4544">
        <v>1.14115631582786E-2</v>
      </c>
      <c r="S4544" s="1"/>
      <c r="T4544" s="5"/>
    </row>
    <row r="4545" spans="1:20" x14ac:dyDescent="0.3">
      <c r="A4545" s="3">
        <v>44804.395833333336</v>
      </c>
      <c r="B4545" s="4">
        <v>0.13796738827973301</v>
      </c>
      <c r="C4545" s="1">
        <v>44804.395833333336</v>
      </c>
      <c r="D4545">
        <v>1.2100749121177E-2</v>
      </c>
      <c r="S4545" s="1"/>
      <c r="T4545" s="5"/>
    </row>
    <row r="4546" spans="1:20" x14ac:dyDescent="0.3">
      <c r="A4546" s="3">
        <v>44804.40625</v>
      </c>
      <c r="B4546" s="4">
        <v>0.14115872478984301</v>
      </c>
      <c r="C4546" s="1">
        <v>44804.40625</v>
      </c>
      <c r="D4546">
        <v>1.2104808570457599E-2</v>
      </c>
      <c r="S4546" s="1"/>
      <c r="T4546" s="5"/>
    </row>
    <row r="4547" spans="1:20" x14ac:dyDescent="0.3">
      <c r="A4547" s="3">
        <v>44804.416666666664</v>
      </c>
      <c r="B4547" s="4">
        <v>0.136815807264177</v>
      </c>
      <c r="C4547" s="1">
        <v>44804.416666666664</v>
      </c>
      <c r="D4547">
        <v>1.14115631582786E-2</v>
      </c>
      <c r="S4547" s="1"/>
      <c r="T4547" s="5"/>
    </row>
    <row r="4548" spans="1:20" x14ac:dyDescent="0.3">
      <c r="A4548" s="3">
        <v>44804.427083333336</v>
      </c>
      <c r="B4548" s="4">
        <v>0.14107778715503799</v>
      </c>
      <c r="C4548" s="1">
        <v>44804.427083333336</v>
      </c>
      <c r="D4548">
        <v>1.2104808570457599E-2</v>
      </c>
      <c r="S4548" s="1"/>
      <c r="T4548" s="5"/>
    </row>
    <row r="4549" spans="1:20" x14ac:dyDescent="0.3">
      <c r="A4549" s="3">
        <v>44804.4375</v>
      </c>
      <c r="B4549" s="4">
        <v>0.13513457973688001</v>
      </c>
      <c r="C4549" s="1">
        <v>44804.4375</v>
      </c>
      <c r="D4549">
        <v>1.2100749121177E-2</v>
      </c>
      <c r="S4549" s="1"/>
      <c r="T4549" s="5"/>
    </row>
    <row r="4550" spans="1:20" x14ac:dyDescent="0.3">
      <c r="A4550" s="3">
        <v>44804.447916666664</v>
      </c>
      <c r="B4550" s="4">
        <v>0.13403101850349999</v>
      </c>
      <c r="C4550" s="1">
        <v>44804.447916666664</v>
      </c>
      <c r="D4550">
        <v>1.1185483272467E-2</v>
      </c>
      <c r="S4550" s="1"/>
      <c r="T4550" s="5"/>
    </row>
    <row r="4551" spans="1:20" x14ac:dyDescent="0.3">
      <c r="A4551" s="3">
        <v>44804.458333333336</v>
      </c>
      <c r="B4551" s="4">
        <v>0.14475724393654399</v>
      </c>
      <c r="C4551" s="1">
        <v>44804.458333333336</v>
      </c>
      <c r="D4551">
        <v>1.14115631582786E-2</v>
      </c>
      <c r="S4551" s="1"/>
      <c r="T4551" s="5"/>
    </row>
    <row r="4552" spans="1:20" x14ac:dyDescent="0.3">
      <c r="A4552" s="3">
        <v>44804.46875</v>
      </c>
      <c r="B4552" s="4">
        <v>0.135547831386682</v>
      </c>
      <c r="C4552" s="1">
        <v>44804.46875</v>
      </c>
      <c r="D4552">
        <v>1.14115631582786E-2</v>
      </c>
      <c r="S4552" s="1"/>
      <c r="T4552" s="5"/>
    </row>
    <row r="4553" spans="1:20" x14ac:dyDescent="0.3">
      <c r="A4553" s="3">
        <v>44804.479166666664</v>
      </c>
      <c r="B4553" s="4">
        <v>0.138719814381421</v>
      </c>
      <c r="C4553" s="1">
        <v>44804.479166666664</v>
      </c>
      <c r="D4553">
        <v>1.25831032852996E-2</v>
      </c>
      <c r="S4553" s="1"/>
      <c r="T4553" s="5"/>
    </row>
    <row r="4554" spans="1:20" x14ac:dyDescent="0.3">
      <c r="A4554" s="3">
        <v>44804.489583333336</v>
      </c>
      <c r="B4554" s="4">
        <v>0.14627392651850701</v>
      </c>
      <c r="C4554" s="1">
        <v>44804.489583333336</v>
      </c>
      <c r="D4554">
        <v>1.18672463118573E-2</v>
      </c>
      <c r="S4554" s="1"/>
      <c r="T4554" s="5"/>
    </row>
    <row r="4555" spans="1:20" x14ac:dyDescent="0.3">
      <c r="A4555" s="3">
        <v>44804.5</v>
      </c>
      <c r="B4555" s="4">
        <v>0.135961519934752</v>
      </c>
      <c r="C4555" s="1">
        <v>44804.5</v>
      </c>
      <c r="D4555">
        <v>1.07522953856751E-2</v>
      </c>
      <c r="S4555" s="1"/>
      <c r="T4555" s="5"/>
    </row>
    <row r="4556" spans="1:20" x14ac:dyDescent="0.3">
      <c r="A4556" s="3">
        <v>44804.510416666664</v>
      </c>
      <c r="B4556" s="4">
        <v>0.14183603624815799</v>
      </c>
      <c r="C4556" s="1">
        <v>44804.510416666664</v>
      </c>
      <c r="D4556">
        <v>1.0537239225830001E-2</v>
      </c>
      <c r="S4556" s="1"/>
      <c r="T4556" s="5"/>
    </row>
    <row r="4557" spans="1:20" x14ac:dyDescent="0.3">
      <c r="A4557" s="3">
        <v>44804.520833333336</v>
      </c>
      <c r="B4557" s="4">
        <v>0.14615101945890499</v>
      </c>
      <c r="C4557" s="1">
        <v>44804.520833333336</v>
      </c>
      <c r="D4557">
        <v>1.1185483272467E-2</v>
      </c>
      <c r="S4557" s="1"/>
      <c r="T4557" s="5"/>
    </row>
    <row r="4558" spans="1:20" x14ac:dyDescent="0.3">
      <c r="A4558" s="3">
        <v>44804.53125</v>
      </c>
      <c r="B4558" s="4">
        <v>0.142839454761858</v>
      </c>
      <c r="C4558" s="1">
        <v>44804.53125</v>
      </c>
      <c r="D4558">
        <v>1.0121428750294099E-2</v>
      </c>
      <c r="S4558" s="1"/>
      <c r="T4558" s="5"/>
    </row>
    <row r="4559" spans="1:20" x14ac:dyDescent="0.3">
      <c r="A4559" s="3">
        <v>44804.541666666664</v>
      </c>
      <c r="B4559" s="4">
        <v>0.148263502488891</v>
      </c>
      <c r="C4559" s="1">
        <v>44804.541666666664</v>
      </c>
      <c r="D4559">
        <v>1.07486199410761E-2</v>
      </c>
      <c r="S4559" s="1"/>
      <c r="T4559" s="5"/>
    </row>
    <row r="4560" spans="1:20" x14ac:dyDescent="0.3">
      <c r="A4560" s="3">
        <v>44804.552083333336</v>
      </c>
      <c r="B4560" s="4">
        <v>0.143301395638464</v>
      </c>
      <c r="C4560" s="1">
        <v>44804.552083333336</v>
      </c>
      <c r="D4560">
        <v>1.1185483272467E-2</v>
      </c>
      <c r="S4560" s="1"/>
      <c r="T4560" s="5"/>
    </row>
    <row r="4561" spans="1:20" x14ac:dyDescent="0.3">
      <c r="A4561" s="3">
        <v>44804.5625</v>
      </c>
      <c r="B4561" s="4">
        <v>0.148181176019098</v>
      </c>
      <c r="C4561" s="1">
        <v>44804.5625</v>
      </c>
      <c r="D4561">
        <v>1.0537239225830001E-2</v>
      </c>
      <c r="S4561" s="1"/>
      <c r="T4561" s="5"/>
    </row>
    <row r="4562" spans="1:20" x14ac:dyDescent="0.3">
      <c r="A4562" s="3">
        <v>44804.572916666664</v>
      </c>
      <c r="B4562" s="4">
        <v>0.13782127814782499</v>
      </c>
      <c r="C4562" s="1">
        <v>44804.572916666664</v>
      </c>
      <c r="D4562">
        <v>1.0537239225830001E-2</v>
      </c>
      <c r="S4562" s="1"/>
      <c r="T4562" s="5"/>
    </row>
    <row r="4563" spans="1:20" x14ac:dyDescent="0.3">
      <c r="A4563" s="3">
        <v>44804.583333333336</v>
      </c>
      <c r="B4563" s="4">
        <v>0.13993180178134701</v>
      </c>
      <c r="C4563" s="1">
        <v>44804.583333333336</v>
      </c>
      <c r="D4563">
        <v>1.0537239225830001E-2</v>
      </c>
      <c r="S4563" s="1"/>
      <c r="T4563" s="5"/>
    </row>
    <row r="4564" spans="1:20" x14ac:dyDescent="0.3">
      <c r="A4564" s="3">
        <v>44804.59375</v>
      </c>
      <c r="B4564" s="4">
        <v>0.14043086526755699</v>
      </c>
      <c r="C4564" s="1">
        <v>44804.59375</v>
      </c>
      <c r="D4564">
        <v>1.1185483272467E-2</v>
      </c>
      <c r="S4564" s="1"/>
      <c r="T4564" s="5"/>
    </row>
    <row r="4565" spans="1:20" x14ac:dyDescent="0.3">
      <c r="A4565" s="3">
        <v>44804.604166666664</v>
      </c>
      <c r="B4565" s="4">
        <v>0.129741014982206</v>
      </c>
      <c r="C4565" s="1">
        <v>44804.604166666664</v>
      </c>
      <c r="D4565">
        <v>9.9208022936231599E-3</v>
      </c>
      <c r="S4565" s="1"/>
      <c r="T4565" s="5"/>
    </row>
    <row r="4566" spans="1:20" x14ac:dyDescent="0.3">
      <c r="A4566" s="3">
        <v>44804.614583333336</v>
      </c>
      <c r="B4566" s="4">
        <v>0.13180804556756201</v>
      </c>
      <c r="C4566" s="1">
        <v>44804.614583333336</v>
      </c>
      <c r="D4566">
        <v>1.0537239225830001E-2</v>
      </c>
      <c r="S4566" s="1"/>
      <c r="T4566" s="5"/>
    </row>
    <row r="4567" spans="1:20" x14ac:dyDescent="0.3">
      <c r="A4567" s="3">
        <v>44804.625</v>
      </c>
      <c r="B4567" s="4">
        <v>0.13494966713651399</v>
      </c>
      <c r="C4567" s="1">
        <v>44804.625</v>
      </c>
      <c r="D4567">
        <v>1.0537239225830001E-2</v>
      </c>
      <c r="S4567" s="1"/>
      <c r="T4567" s="5"/>
    </row>
    <row r="4568" spans="1:20" x14ac:dyDescent="0.3">
      <c r="A4568" s="3">
        <v>44804.635416666664</v>
      </c>
      <c r="B4568" s="4">
        <v>0.14460868111200201</v>
      </c>
      <c r="C4568" s="1">
        <v>44804.635416666664</v>
      </c>
      <c r="D4568">
        <v>9.9208022936231599E-3</v>
      </c>
      <c r="S4568" s="1"/>
      <c r="T4568" s="5"/>
    </row>
    <row r="4569" spans="1:20" x14ac:dyDescent="0.3">
      <c r="A4569" s="3">
        <v>44804.645833333336</v>
      </c>
      <c r="B4569" s="4">
        <v>0.12905923861291499</v>
      </c>
      <c r="C4569" s="1">
        <v>44804.645833333336</v>
      </c>
      <c r="D4569">
        <v>1.0537239225830001E-2</v>
      </c>
      <c r="S4569" s="1"/>
      <c r="T4569" s="5"/>
    </row>
    <row r="4570" spans="1:20" x14ac:dyDescent="0.3">
      <c r="A4570" s="3">
        <v>44804.65625</v>
      </c>
      <c r="B4570" s="4">
        <v>0.14946238456701599</v>
      </c>
      <c r="C4570" s="1">
        <v>44804.65625</v>
      </c>
      <c r="D4570">
        <v>1.16375342775757E-2</v>
      </c>
      <c r="S4570" s="1"/>
      <c r="T4570" s="5"/>
    </row>
    <row r="4571" spans="1:20" x14ac:dyDescent="0.3">
      <c r="A4571" s="3">
        <v>44804.666666666664</v>
      </c>
      <c r="B4571" s="4">
        <v>0.14776978134155</v>
      </c>
      <c r="C4571" s="1">
        <v>44804.666666666664</v>
      </c>
      <c r="D4571">
        <v>1.16375342775757E-2</v>
      </c>
      <c r="S4571" s="1"/>
      <c r="T4571" s="5"/>
    </row>
    <row r="4572" spans="1:20" x14ac:dyDescent="0.3">
      <c r="A4572" s="3">
        <v>44804.677083333336</v>
      </c>
      <c r="B4572" s="4">
        <v>0.144990885731792</v>
      </c>
      <c r="C4572" s="1">
        <v>44804.677083333336</v>
      </c>
      <c r="D4572">
        <v>1.03293560298853E-2</v>
      </c>
      <c r="S4572" s="1"/>
      <c r="T4572" s="5"/>
    </row>
    <row r="4573" spans="1:20" x14ac:dyDescent="0.3">
      <c r="A4573" s="3">
        <v>44804.6875</v>
      </c>
      <c r="B4573" s="4">
        <v>0.13737999681212601</v>
      </c>
      <c r="C4573" s="1">
        <v>44804.6875</v>
      </c>
      <c r="D4573">
        <v>9.7231839926680292E-3</v>
      </c>
      <c r="S4573" s="1"/>
      <c r="T4573" s="5"/>
    </row>
    <row r="4574" spans="1:20" x14ac:dyDescent="0.3">
      <c r="A4574" s="3">
        <v>44804.697916666664</v>
      </c>
      <c r="B4574" s="4">
        <v>0.143275380393524</v>
      </c>
      <c r="C4574" s="1">
        <v>44804.697916666664</v>
      </c>
      <c r="D4574">
        <v>1.03293560298853E-2</v>
      </c>
      <c r="S4574" s="1"/>
      <c r="T4574" s="5"/>
    </row>
    <row r="4575" spans="1:20" x14ac:dyDescent="0.3">
      <c r="A4575" s="3">
        <v>44804.708333333336</v>
      </c>
      <c r="B4575" s="4">
        <v>0.14106650109463101</v>
      </c>
      <c r="C4575" s="1">
        <v>44804.708333333336</v>
      </c>
      <c r="D4575">
        <v>1.0967282530084501E-2</v>
      </c>
      <c r="S4575" s="1"/>
      <c r="T4575" s="5"/>
    </row>
    <row r="4576" spans="1:20" x14ac:dyDescent="0.3">
      <c r="A4576" s="3">
        <v>44804.71875</v>
      </c>
      <c r="B4576" s="4">
        <v>0.14102603942924799</v>
      </c>
      <c r="C4576" s="1">
        <v>44804.71875</v>
      </c>
      <c r="D4576">
        <v>1.03293560298853E-2</v>
      </c>
      <c r="S4576" s="1"/>
      <c r="T4576" s="5"/>
    </row>
    <row r="4577" spans="1:20" x14ac:dyDescent="0.3">
      <c r="A4577" s="3">
        <v>44804.729166666664</v>
      </c>
      <c r="B4577" s="4">
        <v>0.13936728811407101</v>
      </c>
      <c r="C4577" s="1">
        <v>44804.729166666664</v>
      </c>
      <c r="D4577">
        <v>1.0967282530084501E-2</v>
      </c>
      <c r="S4577" s="1"/>
      <c r="T4577" s="5"/>
    </row>
    <row r="4578" spans="1:20" x14ac:dyDescent="0.3">
      <c r="A4578" s="3">
        <v>44804.739583333336</v>
      </c>
      <c r="B4578" s="4">
        <v>0.132390315307399</v>
      </c>
      <c r="C4578" s="1">
        <v>44804.739583333336</v>
      </c>
      <c r="D4578">
        <v>1.03293560298853E-2</v>
      </c>
      <c r="S4578" s="1"/>
      <c r="T4578" s="5"/>
    </row>
    <row r="4579" spans="1:20" x14ac:dyDescent="0.3">
      <c r="A4579" s="3">
        <v>44804.75</v>
      </c>
      <c r="B4579" s="4">
        <v>0.13235073371591199</v>
      </c>
      <c r="C4579" s="1">
        <v>44804.75</v>
      </c>
      <c r="D4579">
        <v>1.0967282530084501E-2</v>
      </c>
      <c r="S4579" s="1"/>
      <c r="T4579" s="5"/>
    </row>
    <row r="4580" spans="1:20" x14ac:dyDescent="0.3">
      <c r="A4580" s="3">
        <v>44804.760416666664</v>
      </c>
      <c r="B4580" s="4">
        <v>0.142488504303937</v>
      </c>
      <c r="C4580" s="1">
        <v>44804.760416666664</v>
      </c>
      <c r="D4580">
        <v>9.7231839926680292E-3</v>
      </c>
      <c r="S4580" s="1"/>
      <c r="T4580" s="5"/>
    </row>
    <row r="4581" spans="1:20" x14ac:dyDescent="0.3">
      <c r="A4581" s="3">
        <v>44804.770833333336</v>
      </c>
      <c r="B4581" s="4">
        <v>0.135456894680859</v>
      </c>
      <c r="C4581" s="1">
        <v>44804.770833333336</v>
      </c>
      <c r="D4581">
        <v>1.03293560298853E-2</v>
      </c>
      <c r="S4581" s="1"/>
      <c r="T4581" s="5"/>
    </row>
    <row r="4582" spans="1:20" x14ac:dyDescent="0.3">
      <c r="A4582" s="3">
        <v>44804.78125</v>
      </c>
      <c r="B4582" s="4">
        <v>0.138091145661355</v>
      </c>
      <c r="C4582" s="1">
        <v>44804.78125</v>
      </c>
      <c r="D4582">
        <v>1.03293560298853E-2</v>
      </c>
      <c r="S4582" s="1"/>
      <c r="T4582" s="5"/>
    </row>
    <row r="4583" spans="1:20" x14ac:dyDescent="0.3">
      <c r="A4583" s="3">
        <v>44804.791666666664</v>
      </c>
      <c r="B4583" s="4">
        <v>0.148375536605419</v>
      </c>
      <c r="C4583" s="1">
        <v>44804.791666666664</v>
      </c>
      <c r="D4583">
        <v>1.0967282530084501E-2</v>
      </c>
      <c r="S4583" s="1"/>
      <c r="T4583" s="5"/>
    </row>
    <row r="4584" spans="1:20" x14ac:dyDescent="0.3">
      <c r="A4584" s="3">
        <v>44804.802083333336</v>
      </c>
      <c r="B4584" s="4">
        <v>0.14178419233461001</v>
      </c>
      <c r="C4584" s="1">
        <v>44804.802083333336</v>
      </c>
      <c r="D4584">
        <v>9.9208022936231599E-3</v>
      </c>
      <c r="S4584" s="1"/>
      <c r="T4584" s="5"/>
    </row>
    <row r="4585" spans="1:20" x14ac:dyDescent="0.3">
      <c r="A4585" s="3">
        <v>44804.8125</v>
      </c>
      <c r="B4585" s="4">
        <v>0.14829318858738899</v>
      </c>
      <c r="C4585" s="1">
        <v>44804.8125</v>
      </c>
      <c r="D4585">
        <v>1.0537239225830001E-2</v>
      </c>
      <c r="S4585" s="1"/>
      <c r="T4585" s="5"/>
    </row>
    <row r="4586" spans="1:20" x14ac:dyDescent="0.3">
      <c r="A4586" s="3">
        <v>44804.822916666664</v>
      </c>
      <c r="B4586" s="4">
        <v>0.14387469763233801</v>
      </c>
      <c r="C4586" s="1">
        <v>44804.822916666664</v>
      </c>
      <c r="D4586">
        <v>1.0537239225830001E-2</v>
      </c>
      <c r="S4586" s="1"/>
      <c r="T4586" s="5"/>
    </row>
    <row r="4587" spans="1:20" x14ac:dyDescent="0.3">
      <c r="A4587" s="3">
        <v>44804.833333333336</v>
      </c>
      <c r="B4587" s="4">
        <v>0.154302878343726</v>
      </c>
      <c r="C4587" s="1">
        <v>44804.833333333336</v>
      </c>
      <c r="D4587">
        <v>1.1185483272467E-2</v>
      </c>
      <c r="S4587" s="1"/>
      <c r="T4587" s="5"/>
    </row>
    <row r="4588" spans="1:20" x14ac:dyDescent="0.3">
      <c r="A4588" s="3">
        <v>44804.84375</v>
      </c>
      <c r="B4588" s="4">
        <v>0.14270622408460301</v>
      </c>
      <c r="C4588" s="1">
        <v>44804.84375</v>
      </c>
      <c r="D4588">
        <v>1.4673725605874099E-2</v>
      </c>
      <c r="S4588" s="1"/>
      <c r="T4588" s="5"/>
    </row>
    <row r="4589" spans="1:20" x14ac:dyDescent="0.3">
      <c r="A4589" s="3">
        <v>44804.854166666664</v>
      </c>
      <c r="B4589" s="4">
        <v>0.13195514337141701</v>
      </c>
      <c r="C4589" s="1">
        <v>44804.854166666664</v>
      </c>
      <c r="D4589">
        <v>2.9663638435422E-2</v>
      </c>
      <c r="S4589" s="1"/>
      <c r="T4589" s="5"/>
    </row>
    <row r="4590" spans="1:20" x14ac:dyDescent="0.3">
      <c r="A4590" s="3">
        <v>44804.864583333336</v>
      </c>
      <c r="B4590" s="4">
        <v>0.14154105538748199</v>
      </c>
      <c r="C4590" s="1">
        <v>44804.864583333336</v>
      </c>
      <c r="D4590">
        <v>4.4884824068695199E-2</v>
      </c>
      <c r="S4590" s="1"/>
      <c r="T4590" s="5"/>
    </row>
    <row r="4591" spans="1:20" x14ac:dyDescent="0.3">
      <c r="A4591" s="3">
        <v>44804.875</v>
      </c>
      <c r="B4591" s="4">
        <v>0.13612461610592999</v>
      </c>
      <c r="C4591" s="1">
        <v>44804.875</v>
      </c>
      <c r="D4591">
        <v>3.4422194809367E-2</v>
      </c>
      <c r="S4591" s="1"/>
      <c r="T4591" s="5"/>
    </row>
    <row r="4592" spans="1:20" x14ac:dyDescent="0.3">
      <c r="A4592" s="3">
        <v>44804.885416666664</v>
      </c>
      <c r="B4592" s="4">
        <v>0.148005095262186</v>
      </c>
      <c r="C4592" s="1">
        <v>44804.885416666664</v>
      </c>
      <c r="D4592">
        <v>3.8218932663055899E-2</v>
      </c>
      <c r="S4592" s="1"/>
      <c r="T4592" s="5"/>
    </row>
    <row r="4593" spans="1:20" x14ac:dyDescent="0.3">
      <c r="A4593" s="3">
        <v>44804.895833333336</v>
      </c>
      <c r="B4593" s="4">
        <v>0.13979951718450301</v>
      </c>
      <c r="C4593" s="1">
        <v>44804.895833333336</v>
      </c>
      <c r="D4593">
        <v>4.2977489037000903E-2</v>
      </c>
      <c r="S4593" s="1"/>
      <c r="T4593" s="5"/>
    </row>
    <row r="4594" spans="1:20" x14ac:dyDescent="0.3">
      <c r="A4594" s="3">
        <v>44804.90625</v>
      </c>
      <c r="B4594" s="4">
        <v>0.14627727125086001</v>
      </c>
      <c r="C4594" s="1">
        <v>44804.90625</v>
      </c>
      <c r="D4594">
        <v>6.6737666889090205E-2</v>
      </c>
      <c r="S4594" s="1"/>
      <c r="T4594" s="5"/>
    </row>
    <row r="4595" spans="1:20" x14ac:dyDescent="0.3">
      <c r="A4595" s="3">
        <v>44804.916666666664</v>
      </c>
      <c r="B4595" s="4">
        <v>0.12647551630110601</v>
      </c>
      <c r="C4595" s="1">
        <v>44804.916666666664</v>
      </c>
      <c r="D4595">
        <v>8.4811704065495902E-2</v>
      </c>
      <c r="S4595" s="1"/>
      <c r="T4595" s="5"/>
    </row>
    <row r="4596" spans="1:20" x14ac:dyDescent="0.3">
      <c r="A4596" s="3">
        <v>44804.927083333336</v>
      </c>
      <c r="B4596" s="4">
        <v>0.135391487644453</v>
      </c>
      <c r="C4596" s="1">
        <v>44804.927083333336</v>
      </c>
      <c r="D4596">
        <v>9.0514146749997304E-2</v>
      </c>
      <c r="S4596" s="1"/>
      <c r="T4596" s="5"/>
    </row>
    <row r="4597" spans="1:20" x14ac:dyDescent="0.3">
      <c r="A4597" s="3">
        <v>44804.9375</v>
      </c>
      <c r="B4597" s="4">
        <v>0.131638966560019</v>
      </c>
      <c r="C4597" s="1">
        <v>44804.9375</v>
      </c>
      <c r="D4597">
        <v>8.2904369033801606E-2</v>
      </c>
      <c r="S4597" s="1"/>
      <c r="T4597" s="5"/>
    </row>
    <row r="4598" spans="1:20" x14ac:dyDescent="0.3">
      <c r="A4598" s="3">
        <v>44804.947916666664</v>
      </c>
      <c r="B4598" s="4">
        <v>0.12792314073335201</v>
      </c>
      <c r="C4598" s="1">
        <v>44804.947916666664</v>
      </c>
      <c r="D4598">
        <v>7.4349074806167703E-2</v>
      </c>
      <c r="S4598" s="1"/>
      <c r="T4598" s="5"/>
    </row>
    <row r="4599" spans="1:20" x14ac:dyDescent="0.3">
      <c r="A4599" s="3">
        <v>44804.958333333336</v>
      </c>
      <c r="B4599" s="4">
        <v>0.126840402557332</v>
      </c>
      <c r="C4599" s="1">
        <v>44804.958333333336</v>
      </c>
      <c r="D4599">
        <v>7.2441739774473393E-2</v>
      </c>
      <c r="S4599" s="1"/>
      <c r="T4599" s="5"/>
    </row>
    <row r="4600" spans="1:20" x14ac:dyDescent="0.3">
      <c r="A4600" s="3">
        <v>44804.96875</v>
      </c>
      <c r="B4600" s="4">
        <v>0.12472328322298901</v>
      </c>
      <c r="C4600" s="1">
        <v>44804.96875</v>
      </c>
      <c r="D4600">
        <v>6.6737666889090205E-2</v>
      </c>
      <c r="S4600" s="1"/>
      <c r="T4600" s="5"/>
    </row>
    <row r="4601" spans="1:20" x14ac:dyDescent="0.3">
      <c r="A4601" s="3">
        <v>44804.979166666664</v>
      </c>
      <c r="B4601" s="4">
        <v>0.15094292847026</v>
      </c>
      <c r="C4601" s="1">
        <v>44804.979166666664</v>
      </c>
      <c r="D4601">
        <v>6.3886445546839504E-2</v>
      </c>
      <c r="S4601" s="1"/>
      <c r="T4601" s="5"/>
    </row>
    <row r="4602" spans="1:20" x14ac:dyDescent="0.3">
      <c r="A4602" s="3">
        <v>44804.989583333336</v>
      </c>
      <c r="B4602" s="4">
        <v>0.14376717766015201</v>
      </c>
      <c r="C4602" s="1">
        <v>44804.989583333336</v>
      </c>
      <c r="D4602">
        <v>6.29409290354013E-2</v>
      </c>
      <c r="S4602" s="1"/>
      <c r="T4602" s="5"/>
    </row>
    <row r="4603" spans="1:20" x14ac:dyDescent="0.3">
      <c r="A4603" s="3">
        <v>44805</v>
      </c>
      <c r="B4603" s="4">
        <v>0.12668443274687399</v>
      </c>
      <c r="C4603" s="1">
        <v>44805</v>
      </c>
      <c r="D4603">
        <v>5.8198674670274203E-2</v>
      </c>
      <c r="S4603" s="1"/>
      <c r="T4603" s="5"/>
    </row>
    <row r="4604" spans="1:20" x14ac:dyDescent="0.3">
      <c r="A4604" s="3">
        <v>44805.010416666664</v>
      </c>
      <c r="B4604" s="4">
        <v>0.13881807307511301</v>
      </c>
      <c r="C4604" s="1">
        <v>44805.010416666664</v>
      </c>
      <c r="D4604">
        <v>5.0588896954078401E-2</v>
      </c>
      <c r="S4604" s="1"/>
      <c r="T4604" s="5"/>
    </row>
    <row r="4605" spans="1:20" x14ac:dyDescent="0.3">
      <c r="A4605" s="3">
        <v>44805.020833333336</v>
      </c>
      <c r="B4605" s="4">
        <v>0.171721563127434</v>
      </c>
      <c r="C4605" s="1">
        <v>44805.020833333336</v>
      </c>
      <c r="D4605">
        <v>5.0588896954078401E-2</v>
      </c>
      <c r="S4605" s="1"/>
      <c r="T4605" s="5"/>
    </row>
    <row r="4606" spans="1:20" x14ac:dyDescent="0.3">
      <c r="A4606" s="3">
        <v>44805.03125</v>
      </c>
      <c r="B4606" s="4">
        <v>0.17749866838575501</v>
      </c>
      <c r="C4606" s="1">
        <v>44805.03125</v>
      </c>
      <c r="D4606">
        <v>3.9180751183311997E-2</v>
      </c>
      <c r="S4606" s="1"/>
      <c r="T4606" s="5"/>
    </row>
    <row r="4607" spans="1:20" x14ac:dyDescent="0.3">
      <c r="A4607" s="3">
        <v>44805.041666666664</v>
      </c>
      <c r="B4607" s="4">
        <v>0.17221390093200001</v>
      </c>
      <c r="C4607" s="1">
        <v>44805.041666666664</v>
      </c>
      <c r="D4607">
        <v>4.2033602726444498E-2</v>
      </c>
      <c r="S4607" s="1"/>
      <c r="T4607" s="5"/>
    </row>
    <row r="4608" spans="1:20" x14ac:dyDescent="0.3">
      <c r="A4608" s="3">
        <v>44805.052083333336</v>
      </c>
      <c r="B4608" s="4">
        <v>0.17275013063939099</v>
      </c>
      <c r="C4608" s="1">
        <v>44805.052083333336</v>
      </c>
      <c r="D4608">
        <v>4.2033602726444498E-2</v>
      </c>
      <c r="S4608" s="1"/>
      <c r="T4608" s="5"/>
    </row>
    <row r="4609" spans="1:20" x14ac:dyDescent="0.3">
      <c r="A4609" s="3">
        <v>44805.0625</v>
      </c>
      <c r="B4609" s="4">
        <v>0.16808937928081399</v>
      </c>
      <c r="C4609" s="1">
        <v>44805.0625</v>
      </c>
      <c r="D4609">
        <v>4.3923005548439101E-2</v>
      </c>
      <c r="S4609" s="1"/>
      <c r="T4609" s="5"/>
    </row>
    <row r="4610" spans="1:20" x14ac:dyDescent="0.3">
      <c r="A4610" s="3">
        <v>44805.072916666664</v>
      </c>
      <c r="B4610" s="4">
        <v>0.168046384751252</v>
      </c>
      <c r="C4610" s="1">
        <v>44805.072916666664</v>
      </c>
      <c r="D4610">
        <v>3.9164449174494097E-2</v>
      </c>
      <c r="S4610" s="1"/>
      <c r="T4610" s="5"/>
    </row>
    <row r="4611" spans="1:20" x14ac:dyDescent="0.3">
      <c r="A4611" s="3">
        <v>44805.083333333336</v>
      </c>
      <c r="B4611" s="4">
        <v>0.18732326532791499</v>
      </c>
      <c r="C4611" s="1">
        <v>44805.083333333336</v>
      </c>
      <c r="D4611">
        <v>3.9164449174494097E-2</v>
      </c>
      <c r="S4611" s="1"/>
      <c r="T4611" s="5"/>
    </row>
    <row r="4612" spans="1:20" x14ac:dyDescent="0.3">
      <c r="A4612" s="3">
        <v>44805.09375</v>
      </c>
      <c r="B4612" s="4">
        <v>0.18075844417494699</v>
      </c>
      <c r="C4612" s="1">
        <v>44805.09375</v>
      </c>
      <c r="D4612">
        <v>3.9180751183311997E-2</v>
      </c>
      <c r="S4612" s="1"/>
      <c r="T4612" s="5"/>
    </row>
    <row r="4613" spans="1:20" x14ac:dyDescent="0.3">
      <c r="A4613" s="3">
        <v>44805.104166666664</v>
      </c>
      <c r="B4613" s="4">
        <v>0.17485722581242599</v>
      </c>
      <c r="C4613" s="1">
        <v>44805.104166666664</v>
      </c>
      <c r="D4613">
        <v>3.0625456955678101E-2</v>
      </c>
      <c r="S4613" s="1"/>
      <c r="T4613" s="5"/>
    </row>
    <row r="4614" spans="1:20" x14ac:dyDescent="0.3">
      <c r="A4614" s="3">
        <v>44805.114583333336</v>
      </c>
      <c r="B4614" s="4">
        <v>0.18125959890510501</v>
      </c>
      <c r="C4614" s="1">
        <v>44805.114583333336</v>
      </c>
      <c r="D4614">
        <v>3.6329529841061303E-2</v>
      </c>
      <c r="S4614" s="1"/>
      <c r="T4614" s="5"/>
    </row>
    <row r="4615" spans="1:20" x14ac:dyDescent="0.3">
      <c r="A4615" s="3">
        <v>44805.125</v>
      </c>
      <c r="B4615" s="4">
        <v>0.181805412989367</v>
      </c>
      <c r="C4615" s="1">
        <v>44805.125</v>
      </c>
      <c r="D4615">
        <v>3.3476678297928802E-2</v>
      </c>
      <c r="S4615" s="1"/>
      <c r="T4615" s="5"/>
    </row>
    <row r="4616" spans="1:20" x14ac:dyDescent="0.3">
      <c r="A4616" s="3">
        <v>44805.135416666664</v>
      </c>
      <c r="B4616" s="4">
        <v>0.17647614019353899</v>
      </c>
      <c r="C4616" s="1">
        <v>44805.135416666664</v>
      </c>
      <c r="D4616">
        <v>3.3476678297928802E-2</v>
      </c>
      <c r="S4616" s="1"/>
    </row>
    <row r="4617" spans="1:20" x14ac:dyDescent="0.3">
      <c r="A4617" s="3">
        <v>44805.145833333336</v>
      </c>
      <c r="B4617" s="4">
        <v>0.172359632096514</v>
      </c>
      <c r="C4617" s="1">
        <v>44805.145833333336</v>
      </c>
      <c r="D4617">
        <v>3.6329529841061303E-2</v>
      </c>
      <c r="S4617" s="1"/>
      <c r="T4617" s="5"/>
    </row>
    <row r="4618" spans="1:20" x14ac:dyDescent="0.3">
      <c r="A4618" s="3">
        <v>44805.15625</v>
      </c>
      <c r="B4618" s="4">
        <v>0.166555932926753</v>
      </c>
      <c r="C4618" s="1">
        <v>44805.15625</v>
      </c>
      <c r="D4618">
        <v>3.5384013329623099E-2</v>
      </c>
      <c r="S4618" s="1"/>
      <c r="T4618" s="5"/>
    </row>
    <row r="4619" spans="1:20" x14ac:dyDescent="0.3">
      <c r="A4619" s="3">
        <v>44805.166666666664</v>
      </c>
      <c r="B4619" s="4">
        <v>0.16708599941848201</v>
      </c>
      <c r="C4619" s="1">
        <v>44805.166666666664</v>
      </c>
      <c r="D4619">
        <v>2.7772605412545601E-2</v>
      </c>
      <c r="S4619" s="1"/>
      <c r="T4619" s="5"/>
    </row>
    <row r="4620" spans="1:20" x14ac:dyDescent="0.3">
      <c r="A4620" s="3">
        <v>44805.177083333336</v>
      </c>
      <c r="B4620" s="4">
        <v>0.16704309397467401</v>
      </c>
      <c r="C4620" s="1">
        <v>44805.177083333336</v>
      </c>
      <c r="D4620">
        <v>2.30140490386006E-2</v>
      </c>
      <c r="S4620" s="1"/>
      <c r="T4620" s="5"/>
    </row>
    <row r="4621" spans="1:20" x14ac:dyDescent="0.3">
      <c r="A4621" s="3">
        <v>44805.1875</v>
      </c>
      <c r="B4621" s="4">
        <v>0.16073678133149399</v>
      </c>
      <c r="C4621" s="1">
        <v>44805.1875</v>
      </c>
      <c r="D4621">
        <v>3.0625456955678101E-2</v>
      </c>
      <c r="S4621" s="1"/>
      <c r="T4621" s="5"/>
    </row>
    <row r="4622" spans="1:20" x14ac:dyDescent="0.3">
      <c r="A4622" s="3">
        <v>44805.197916666664</v>
      </c>
      <c r="B4622" s="4">
        <v>0.15731345384279799</v>
      </c>
      <c r="C4622" s="1">
        <v>44805.197916666664</v>
      </c>
      <c r="D4622">
        <v>3.0625456955678101E-2</v>
      </c>
      <c r="S4622" s="1"/>
      <c r="T4622" s="5"/>
    </row>
    <row r="4623" spans="1:20" x14ac:dyDescent="0.3">
      <c r="A4623" s="3">
        <v>44805.208333333336</v>
      </c>
      <c r="B4623" s="4">
        <v>0.16748780270056701</v>
      </c>
      <c r="C4623" s="1">
        <v>44805.208333333336</v>
      </c>
      <c r="D4623">
        <v>2.30140490386006E-2</v>
      </c>
      <c r="S4623" s="1"/>
      <c r="T4623" s="5"/>
    </row>
    <row r="4624" spans="1:20" x14ac:dyDescent="0.3">
      <c r="A4624" s="3">
        <v>44805.21875</v>
      </c>
      <c r="B4624" s="4">
        <v>0.161742108655028</v>
      </c>
      <c r="C4624" s="1">
        <v>44805.21875</v>
      </c>
      <c r="D4624">
        <v>2.7772605412545601E-2</v>
      </c>
      <c r="S4624" s="1"/>
      <c r="T4624" s="5"/>
    </row>
    <row r="4625" spans="1:20" x14ac:dyDescent="0.3">
      <c r="A4625" s="3">
        <v>44805.229166666664</v>
      </c>
      <c r="B4625" s="4">
        <v>0.16682862401927501</v>
      </c>
      <c r="C4625" s="1">
        <v>44805.229166666664</v>
      </c>
      <c r="D4625">
        <v>2.30140490386006E-2</v>
      </c>
      <c r="S4625" s="1"/>
      <c r="T4625" s="5"/>
    </row>
    <row r="4626" spans="1:20" x14ac:dyDescent="0.3">
      <c r="A4626" s="3">
        <v>44805.239583333336</v>
      </c>
      <c r="B4626" s="4">
        <v>0.174290894708274</v>
      </c>
      <c r="C4626" s="1">
        <v>44805.239583333336</v>
      </c>
      <c r="D4626">
        <v>2.5866900581733101E-2</v>
      </c>
      <c r="S4626" s="1"/>
      <c r="T4626" s="5"/>
    </row>
    <row r="4627" spans="1:20" x14ac:dyDescent="0.3">
      <c r="A4627" s="3">
        <v>44805.25</v>
      </c>
      <c r="B4627" s="4">
        <v>0.16731606094773899</v>
      </c>
      <c r="C4627" s="1">
        <v>44805.25</v>
      </c>
      <c r="D4627">
        <v>2.0162827696349798E-2</v>
      </c>
      <c r="S4627" s="1"/>
      <c r="T4627" s="5"/>
    </row>
    <row r="4628" spans="1:20" x14ac:dyDescent="0.3">
      <c r="A4628" s="3">
        <v>44805.260416666664</v>
      </c>
      <c r="B4628" s="4">
        <v>0.15538119817217599</v>
      </c>
      <c r="C4628" s="1">
        <v>44805.260416666664</v>
      </c>
      <c r="D4628">
        <v>2.8718121923983798E-2</v>
      </c>
      <c r="S4628" s="1"/>
    </row>
    <row r="4629" spans="1:20" x14ac:dyDescent="0.3">
      <c r="A4629" s="3">
        <v>44805.270833333336</v>
      </c>
      <c r="B4629" s="4">
        <v>0.16551297076391799</v>
      </c>
      <c r="C4629" s="1">
        <v>44805.270833333336</v>
      </c>
      <c r="D4629">
        <v>2.30140490386006E-2</v>
      </c>
      <c r="S4629" s="1"/>
      <c r="T4629" s="5"/>
    </row>
    <row r="4630" spans="1:20" x14ac:dyDescent="0.3">
      <c r="A4630" s="3">
        <v>44805.28125</v>
      </c>
      <c r="B4630" s="4">
        <v>0.15195658189561101</v>
      </c>
      <c r="C4630" s="1">
        <v>44805.28125</v>
      </c>
      <c r="D4630">
        <v>2.5866900581733101E-2</v>
      </c>
      <c r="S4630" s="1"/>
      <c r="T4630" s="5"/>
    </row>
    <row r="4631" spans="1:20" x14ac:dyDescent="0.3">
      <c r="A4631" s="3">
        <v>44805.291666666664</v>
      </c>
      <c r="B4631" s="4">
        <v>0.156374817450432</v>
      </c>
      <c r="C4631" s="1">
        <v>44805.291666666664</v>
      </c>
      <c r="D4631">
        <v>2.30140490386006E-2</v>
      </c>
      <c r="S4631" s="1"/>
      <c r="T4631" s="5"/>
    </row>
    <row r="4632" spans="1:20" x14ac:dyDescent="0.3">
      <c r="A4632" s="3">
        <v>44805.302083333336</v>
      </c>
      <c r="B4632" s="4">
        <v>0.16481379214713701</v>
      </c>
      <c r="C4632" s="1">
        <v>44805.302083333336</v>
      </c>
      <c r="D4632">
        <v>2.5866900581733101E-2</v>
      </c>
      <c r="S4632" s="1"/>
      <c r="T4632" s="5"/>
    </row>
    <row r="4633" spans="1:20" x14ac:dyDescent="0.3">
      <c r="A4633" s="3">
        <v>44805.3125</v>
      </c>
      <c r="B4633" s="4">
        <v>0.16648567067780101</v>
      </c>
      <c r="C4633" s="1">
        <v>44805.3125</v>
      </c>
      <c r="D4633">
        <v>1.7042223977742299E-2</v>
      </c>
      <c r="S4633" s="1"/>
      <c r="T4633" s="5"/>
    </row>
    <row r="4634" spans="1:20" x14ac:dyDescent="0.3">
      <c r="A4634" s="3">
        <v>44805.322916666664</v>
      </c>
      <c r="B4634" s="4">
        <v>0.16816338546523901</v>
      </c>
      <c r="C4634" s="1">
        <v>44805.322916666664</v>
      </c>
      <c r="D4634">
        <v>1.7042223977742299E-2</v>
      </c>
      <c r="S4634" s="1"/>
      <c r="T4634" s="5"/>
    </row>
    <row r="4635" spans="1:20" x14ac:dyDescent="0.3">
      <c r="A4635" s="3">
        <v>44805.333333333336</v>
      </c>
      <c r="B4635" s="4">
        <v>0.16184226995971099</v>
      </c>
      <c r="C4635" s="1">
        <v>44805.333333333336</v>
      </c>
      <c r="D4635">
        <v>1.5528366499898701E-2</v>
      </c>
      <c r="S4635" s="1"/>
      <c r="T4635" s="5"/>
    </row>
    <row r="4636" spans="1:20" x14ac:dyDescent="0.3">
      <c r="A4636" s="3">
        <v>44805.34375</v>
      </c>
      <c r="B4636" s="4">
        <v>0.15841074758098</v>
      </c>
      <c r="C4636" s="1">
        <v>44805.34375</v>
      </c>
      <c r="D4636">
        <v>1.5528366499898701E-2</v>
      </c>
      <c r="S4636" s="1"/>
      <c r="T4636" s="5"/>
    </row>
    <row r="4637" spans="1:20" x14ac:dyDescent="0.3">
      <c r="A4637" s="3">
        <v>44805.354166666664</v>
      </c>
      <c r="B4637" s="4">
        <v>0.159495457599582</v>
      </c>
      <c r="C4637" s="1">
        <v>44805.354166666664</v>
      </c>
      <c r="D4637">
        <v>1.49521683394153E-2</v>
      </c>
      <c r="S4637" s="1"/>
      <c r="T4637" s="5"/>
    </row>
    <row r="4638" spans="1:20" x14ac:dyDescent="0.3">
      <c r="A4638" s="3">
        <v>44805.364583333336</v>
      </c>
      <c r="B4638" s="4">
        <v>0.17029419672968099</v>
      </c>
      <c r="C4638" s="1">
        <v>44805.364583333336</v>
      </c>
      <c r="D4638">
        <v>1.4124324479321E-2</v>
      </c>
      <c r="S4638" s="1"/>
      <c r="T4638" s="5"/>
    </row>
    <row r="4639" spans="1:20" x14ac:dyDescent="0.3">
      <c r="A4639" s="3">
        <v>44805.375</v>
      </c>
      <c r="B4639" s="4">
        <v>0.15659966149023199</v>
      </c>
      <c r="C4639" s="1">
        <v>44805.375</v>
      </c>
      <c r="D4639">
        <v>1.3335269711640899E-2</v>
      </c>
      <c r="S4639" s="1"/>
      <c r="T4639" s="5"/>
    </row>
    <row r="4640" spans="1:20" x14ac:dyDescent="0.3">
      <c r="A4640" s="3">
        <v>44805.385416666664</v>
      </c>
      <c r="B4640" s="4">
        <v>0.15993310655634599</v>
      </c>
      <c r="C4640" s="1">
        <v>44805.385416666664</v>
      </c>
      <c r="D4640">
        <v>1.3335269711640899E-2</v>
      </c>
      <c r="S4640" s="1"/>
      <c r="T4640" s="5"/>
    </row>
    <row r="4641" spans="1:20" x14ac:dyDescent="0.3">
      <c r="A4641" s="3">
        <v>44805.395833333336</v>
      </c>
      <c r="B4641" s="4">
        <v>0.151500104602213</v>
      </c>
      <c r="C4641" s="1">
        <v>44805.395833333336</v>
      </c>
      <c r="D4641">
        <v>1.30819138490719E-2</v>
      </c>
      <c r="S4641" s="1"/>
      <c r="T4641" s="5"/>
    </row>
    <row r="4642" spans="1:20" x14ac:dyDescent="0.3">
      <c r="A4642" s="3">
        <v>44805.40625</v>
      </c>
      <c r="B4642" s="4">
        <v>0.166100140490274</v>
      </c>
      <c r="C4642" s="1">
        <v>44805.40625</v>
      </c>
      <c r="D4642">
        <v>1.38584346802961E-2</v>
      </c>
      <c r="S4642" s="1"/>
      <c r="T4642" s="5"/>
    </row>
    <row r="4643" spans="1:20" x14ac:dyDescent="0.3">
      <c r="A4643" s="3">
        <v>44805.416666666664</v>
      </c>
      <c r="B4643" s="4">
        <v>0.15141715985241699</v>
      </c>
      <c r="C4643" s="1">
        <v>44805.416666666664</v>
      </c>
      <c r="D4643">
        <v>1.25831032852996E-2</v>
      </c>
      <c r="S4643" s="1"/>
      <c r="T4643" s="5"/>
    </row>
    <row r="4644" spans="1:20" x14ac:dyDescent="0.3">
      <c r="A4644" s="3">
        <v>44805.427083333336</v>
      </c>
      <c r="B4644" s="4">
        <v>0.170035119228577</v>
      </c>
      <c r="C4644" s="1">
        <v>44805.427083333336</v>
      </c>
      <c r="D4644">
        <v>1.1185483272467E-2</v>
      </c>
      <c r="S4644" s="1"/>
      <c r="T4644" s="5"/>
    </row>
    <row r="4645" spans="1:20" x14ac:dyDescent="0.3">
      <c r="A4645" s="3">
        <v>44805.4375</v>
      </c>
      <c r="B4645" s="4">
        <v>0.15859445991218299</v>
      </c>
      <c r="C4645" s="1">
        <v>44805.4375</v>
      </c>
      <c r="D4645">
        <v>1.18672463118573E-2</v>
      </c>
      <c r="S4645" s="1"/>
      <c r="T4645" s="5"/>
    </row>
    <row r="4646" spans="1:20" x14ac:dyDescent="0.3">
      <c r="A4646" s="3">
        <v>44805.447916666664</v>
      </c>
      <c r="B4646" s="4">
        <v>0.17052577828021701</v>
      </c>
      <c r="C4646" s="1">
        <v>44805.447916666664</v>
      </c>
      <c r="D4646">
        <v>1.16375342775757E-2</v>
      </c>
      <c r="S4646" s="1"/>
      <c r="T4646" s="5"/>
    </row>
    <row r="4647" spans="1:20" x14ac:dyDescent="0.3">
      <c r="A4647" s="3">
        <v>44805.458333333336</v>
      </c>
      <c r="B4647" s="4">
        <v>0.159637367770954</v>
      </c>
      <c r="C4647" s="1">
        <v>44805.458333333336</v>
      </c>
      <c r="D4647">
        <v>1.1185483272467E-2</v>
      </c>
      <c r="S4647" s="1"/>
      <c r="T4647" s="5"/>
    </row>
    <row r="4648" spans="1:20" x14ac:dyDescent="0.3">
      <c r="A4648" s="3">
        <v>44805.46875</v>
      </c>
      <c r="B4648" s="4">
        <v>0.15231882690662599</v>
      </c>
      <c r="C4648" s="1">
        <v>44805.46875</v>
      </c>
      <c r="D4648">
        <v>1.3853887454701E-2</v>
      </c>
      <c r="S4648" s="1"/>
      <c r="T4648" s="5"/>
    </row>
    <row r="4649" spans="1:20" x14ac:dyDescent="0.3">
      <c r="A4649" s="3">
        <v>44805.479166666664</v>
      </c>
      <c r="B4649" s="4">
        <v>0.150062375440143</v>
      </c>
      <c r="C4649" s="1">
        <v>44805.479166666664</v>
      </c>
      <c r="D4649">
        <v>1.3592280519619899E-2</v>
      </c>
      <c r="S4649" s="1"/>
      <c r="T4649" s="5"/>
    </row>
    <row r="4650" spans="1:20" x14ac:dyDescent="0.3">
      <c r="A4650" s="3">
        <v>44805.489583333336</v>
      </c>
      <c r="B4650" s="4">
        <v>0.16575770700308201</v>
      </c>
      <c r="C4650" s="1">
        <v>44805.489583333336</v>
      </c>
      <c r="D4650">
        <v>1.4124324479321E-2</v>
      </c>
      <c r="S4650" s="1"/>
      <c r="T4650" s="5"/>
    </row>
    <row r="4651" spans="1:20" x14ac:dyDescent="0.3">
      <c r="A4651" s="3">
        <v>44805.5</v>
      </c>
      <c r="B4651" s="4">
        <v>0.162297451632193</v>
      </c>
      <c r="C4651" s="1">
        <v>44805.5</v>
      </c>
      <c r="D4651">
        <v>1.49521683394153E-2</v>
      </c>
      <c r="S4651" s="1"/>
      <c r="T4651" s="5"/>
    </row>
    <row r="4652" spans="1:20" x14ac:dyDescent="0.3">
      <c r="A4652" s="3">
        <v>44805.510416666664</v>
      </c>
      <c r="B4652" s="4">
        <v>0.15437813091413399</v>
      </c>
      <c r="C4652" s="1">
        <v>44805.510416666664</v>
      </c>
      <c r="D4652">
        <v>1.4124324479321E-2</v>
      </c>
      <c r="S4652" s="1"/>
      <c r="T4652" s="5"/>
    </row>
    <row r="4653" spans="1:20" x14ac:dyDescent="0.3">
      <c r="A4653" s="3">
        <v>44805.520833333336</v>
      </c>
      <c r="B4653" s="4">
        <v>0.15322234670776499</v>
      </c>
      <c r="C4653" s="1">
        <v>44805.520833333336</v>
      </c>
      <c r="D4653">
        <v>1.52404458631984E-2</v>
      </c>
      <c r="S4653" s="1"/>
      <c r="T4653" s="5"/>
    </row>
    <row r="4654" spans="1:20" x14ac:dyDescent="0.3">
      <c r="A4654" s="3">
        <v>44805.53125</v>
      </c>
      <c r="B4654" s="4">
        <v>0.16160301513254399</v>
      </c>
      <c r="C4654" s="1">
        <v>44805.53125</v>
      </c>
      <c r="D4654">
        <v>1.5820835219171499E-2</v>
      </c>
      <c r="S4654" s="1"/>
      <c r="T4654" s="5"/>
    </row>
    <row r="4655" spans="1:20" x14ac:dyDescent="0.3">
      <c r="A4655" s="3">
        <v>44805.541666666664</v>
      </c>
      <c r="B4655" s="4">
        <v>0.175356218119955</v>
      </c>
      <c r="C4655" s="1">
        <v>44805.541666666664</v>
      </c>
      <c r="D4655">
        <v>1.43991751480959E-2</v>
      </c>
      <c r="S4655" s="1"/>
      <c r="T4655" s="5"/>
    </row>
    <row r="4656" spans="1:20" x14ac:dyDescent="0.3">
      <c r="A4656" s="3">
        <v>44805.552083333336</v>
      </c>
      <c r="B4656" s="4">
        <v>0.171827359574306</v>
      </c>
      <c r="C4656" s="1">
        <v>44805.552083333336</v>
      </c>
      <c r="D4656">
        <v>1.4124324479321E-2</v>
      </c>
      <c r="S4656" s="1"/>
      <c r="T4656" s="5"/>
    </row>
    <row r="4657" spans="1:20" x14ac:dyDescent="0.3">
      <c r="A4657" s="3">
        <v>44805.5625</v>
      </c>
      <c r="B4657" s="4">
        <v>0.175268962734353</v>
      </c>
      <c r="C4657" s="1">
        <v>44805.5625</v>
      </c>
      <c r="D4657">
        <v>1.3592280519619899E-2</v>
      </c>
      <c r="S4657" s="1"/>
      <c r="T4657" s="5"/>
    </row>
    <row r="4658" spans="1:20" x14ac:dyDescent="0.3">
      <c r="A4658" s="3">
        <v>44805.572916666664</v>
      </c>
      <c r="B4658" s="4">
        <v>0.15973707573132601</v>
      </c>
      <c r="C4658" s="1">
        <v>44805.572916666664</v>
      </c>
      <c r="D4658">
        <v>1.49521683394153E-2</v>
      </c>
      <c r="S4658" s="1"/>
      <c r="T4658" s="5"/>
    </row>
    <row r="4659" spans="1:20" x14ac:dyDescent="0.3">
      <c r="A4659" s="3">
        <v>44805.583333333336</v>
      </c>
      <c r="B4659" s="4">
        <v>0.14964917738938999</v>
      </c>
      <c r="C4659" s="1">
        <v>44805.583333333336</v>
      </c>
      <c r="D4659">
        <v>1.49521683394153E-2</v>
      </c>
      <c r="S4659" s="1"/>
      <c r="T4659" s="5"/>
    </row>
    <row r="4660" spans="1:20" x14ac:dyDescent="0.3">
      <c r="A4660" s="3">
        <v>44805.59375</v>
      </c>
      <c r="B4660" s="4">
        <v>0.158525379924884</v>
      </c>
      <c r="C4660" s="1">
        <v>44805.59375</v>
      </c>
      <c r="D4660">
        <v>1.5820835219171499E-2</v>
      </c>
      <c r="S4660" s="1"/>
      <c r="T4660" s="5"/>
    </row>
    <row r="4661" spans="1:20" x14ac:dyDescent="0.3">
      <c r="A4661" s="3">
        <v>44805.604166666664</v>
      </c>
      <c r="B4661" s="4">
        <v>0.157358907059063</v>
      </c>
      <c r="C4661" s="1">
        <v>44805.604166666664</v>
      </c>
      <c r="D4661">
        <v>1.49521683394153E-2</v>
      </c>
      <c r="S4661" s="1"/>
    </row>
    <row r="4662" spans="1:20" x14ac:dyDescent="0.3">
      <c r="A4662" s="3">
        <v>44805.614583333336</v>
      </c>
      <c r="B4662" s="4">
        <v>0.161830434089834</v>
      </c>
      <c r="C4662" s="1">
        <v>44805.614583333336</v>
      </c>
      <c r="D4662">
        <v>1.49521683394153E-2</v>
      </c>
      <c r="S4662" s="1"/>
      <c r="T4662" s="5"/>
    </row>
    <row r="4663" spans="1:20" x14ac:dyDescent="0.3">
      <c r="A4663" s="3">
        <v>44805.625</v>
      </c>
      <c r="B4663" s="4">
        <v>0.16178800107060101</v>
      </c>
      <c r="C4663" s="1">
        <v>44805.625</v>
      </c>
      <c r="D4663">
        <v>1.4673725605874099E-2</v>
      </c>
      <c r="S4663" s="1"/>
      <c r="T4663" s="5"/>
    </row>
    <row r="4664" spans="1:20" x14ac:dyDescent="0.3">
      <c r="A4664" s="3">
        <v>44805.635416666664</v>
      </c>
      <c r="B4664" s="4">
        <v>0.17263911856320299</v>
      </c>
      <c r="C4664" s="1">
        <v>44805.635416666664</v>
      </c>
      <c r="D4664">
        <v>1.4124324479321E-2</v>
      </c>
      <c r="S4664" s="1"/>
      <c r="T4664" s="5"/>
    </row>
    <row r="4665" spans="1:20" x14ac:dyDescent="0.3">
      <c r="A4665" s="3">
        <v>44805.645833333336</v>
      </c>
      <c r="B4665" s="4">
        <v>0.16227028998543899</v>
      </c>
      <c r="C4665" s="1">
        <v>44805.645833333336</v>
      </c>
      <c r="D4665">
        <v>1.4673725605874099E-2</v>
      </c>
      <c r="S4665" s="1"/>
      <c r="T4665" s="5"/>
    </row>
    <row r="4666" spans="1:20" x14ac:dyDescent="0.3">
      <c r="A4666" s="3">
        <v>44805.65625</v>
      </c>
      <c r="B4666" s="4">
        <v>0.160528606894528</v>
      </c>
      <c r="C4666" s="1">
        <v>44805.65625</v>
      </c>
      <c r="D4666">
        <v>1.49521683394153E-2</v>
      </c>
      <c r="S4666" s="1"/>
      <c r="T4666" s="5"/>
    </row>
    <row r="4667" spans="1:20" x14ac:dyDescent="0.3">
      <c r="A4667" s="3">
        <v>44805.666666666664</v>
      </c>
      <c r="B4667" s="4">
        <v>0.17019577805988501</v>
      </c>
      <c r="C4667" s="1">
        <v>44805.666666666664</v>
      </c>
      <c r="D4667">
        <v>1.3853887454701E-2</v>
      </c>
      <c r="S4667" s="1"/>
      <c r="T4667" s="5"/>
    </row>
    <row r="4668" spans="1:20" x14ac:dyDescent="0.3">
      <c r="A4668" s="3">
        <v>44805.677083333336</v>
      </c>
      <c r="B4668" s="4">
        <v>0.167276638873045</v>
      </c>
      <c r="C4668" s="1">
        <v>44805.677083333336</v>
      </c>
      <c r="D4668">
        <v>1.3853887454701E-2</v>
      </c>
      <c r="S4668" s="1"/>
      <c r="T4668" s="5"/>
    </row>
    <row r="4669" spans="1:20" x14ac:dyDescent="0.3">
      <c r="A4669" s="3">
        <v>44805.6875</v>
      </c>
      <c r="B4669" s="4">
        <v>0.16666061614031699</v>
      </c>
      <c r="C4669" s="1">
        <v>44805.6875</v>
      </c>
      <c r="D4669">
        <v>1.3853887454701E-2</v>
      </c>
      <c r="S4669" s="1"/>
      <c r="T4669" s="5"/>
    </row>
    <row r="4670" spans="1:20" x14ac:dyDescent="0.3">
      <c r="A4670" s="3">
        <v>44805.697916666664</v>
      </c>
      <c r="B4670" s="4">
        <v>0.17938110364488799</v>
      </c>
      <c r="C4670" s="1">
        <v>44805.697916666664</v>
      </c>
      <c r="D4670">
        <v>1.3853887454701E-2</v>
      </c>
      <c r="S4670" s="1"/>
      <c r="T4670" s="5"/>
    </row>
    <row r="4671" spans="1:20" x14ac:dyDescent="0.3">
      <c r="A4671" s="3">
        <v>44805.708333333336</v>
      </c>
      <c r="B4671" s="4">
        <v>0.17874997259411299</v>
      </c>
      <c r="C4671" s="1">
        <v>44805.708333333336</v>
      </c>
      <c r="D4671">
        <v>1.3077581306779801E-2</v>
      </c>
      <c r="S4671" s="1"/>
      <c r="T4671" s="5"/>
    </row>
    <row r="4672" spans="1:20" x14ac:dyDescent="0.3">
      <c r="A4672" s="3">
        <v>44805.71875</v>
      </c>
      <c r="B4672" s="4">
        <v>0.17171301754860299</v>
      </c>
      <c r="C4672" s="1">
        <v>44805.71875</v>
      </c>
      <c r="D4672">
        <v>1.3077581306779801E-2</v>
      </c>
      <c r="S4672" s="1"/>
      <c r="T4672" s="5"/>
    </row>
    <row r="4673" spans="1:20" x14ac:dyDescent="0.3">
      <c r="A4673" s="3">
        <v>44805.729166666664</v>
      </c>
      <c r="B4673" s="4">
        <v>0.18575068400285799</v>
      </c>
      <c r="C4673" s="1">
        <v>44805.729166666664</v>
      </c>
      <c r="D4673">
        <v>1.3853887454701E-2</v>
      </c>
      <c r="S4673" s="1"/>
      <c r="T4673" s="5"/>
    </row>
    <row r="4674" spans="1:20" x14ac:dyDescent="0.3">
      <c r="A4674" s="3">
        <v>44805.739583333336</v>
      </c>
      <c r="B4674" s="4">
        <v>0.175110220212849</v>
      </c>
      <c r="C4674" s="1">
        <v>44805.739583333336</v>
      </c>
      <c r="D4674">
        <v>1.38584346802961E-2</v>
      </c>
      <c r="S4674" s="1"/>
      <c r="T4674" s="5"/>
    </row>
    <row r="4675" spans="1:20" x14ac:dyDescent="0.3">
      <c r="A4675" s="3">
        <v>44805.75</v>
      </c>
      <c r="B4675" s="4">
        <v>0.166403468026942</v>
      </c>
      <c r="C4675" s="1">
        <v>44805.75</v>
      </c>
      <c r="D4675">
        <v>1.3853887454701E-2</v>
      </c>
      <c r="S4675" s="1"/>
      <c r="T4675" s="5"/>
    </row>
    <row r="4676" spans="1:20" x14ac:dyDescent="0.3">
      <c r="A4676" s="3">
        <v>44805.760416666664</v>
      </c>
      <c r="B4676" s="4">
        <v>0.17853040865776201</v>
      </c>
      <c r="C4676" s="1">
        <v>44805.760416666664</v>
      </c>
      <c r="D4676">
        <v>1.30819138490719E-2</v>
      </c>
      <c r="S4676" s="1"/>
      <c r="T4676" s="5"/>
    </row>
    <row r="4677" spans="1:20" x14ac:dyDescent="0.3">
      <c r="A4677" s="3">
        <v>44805.770833333336</v>
      </c>
      <c r="B4677" s="4">
        <v>0.177900317229986</v>
      </c>
      <c r="C4677" s="1">
        <v>44805.770833333336</v>
      </c>
      <c r="D4677">
        <v>1.2341806526645399E-2</v>
      </c>
      <c r="S4677" s="1"/>
      <c r="T4677" s="5"/>
    </row>
    <row r="4678" spans="1:20" x14ac:dyDescent="0.3">
      <c r="A4678" s="3">
        <v>44805.78125</v>
      </c>
      <c r="B4678" s="4">
        <v>0.17203194406789399</v>
      </c>
      <c r="C4678" s="1">
        <v>44805.78125</v>
      </c>
      <c r="D4678">
        <v>1.38584346802961E-2</v>
      </c>
      <c r="S4678" s="1"/>
      <c r="T4678" s="5"/>
    </row>
    <row r="4679" spans="1:20" x14ac:dyDescent="0.3">
      <c r="A4679" s="3">
        <v>44805.791666666664</v>
      </c>
      <c r="B4679" s="4">
        <v>0.16737797415963501</v>
      </c>
      <c r="C4679" s="1">
        <v>44805.791666666664</v>
      </c>
      <c r="D4679">
        <v>1.38584346802961E-2</v>
      </c>
      <c r="S4679" s="1"/>
      <c r="T4679" s="5"/>
    </row>
    <row r="4680" spans="1:20" x14ac:dyDescent="0.3">
      <c r="A4680" s="3">
        <v>44805.802083333336</v>
      </c>
      <c r="B4680" s="4">
        <v>0.167908944505503</v>
      </c>
      <c r="C4680" s="1">
        <v>44805.802083333336</v>
      </c>
      <c r="D4680">
        <v>1.38584346802961E-2</v>
      </c>
      <c r="S4680" s="1"/>
      <c r="T4680" s="5"/>
    </row>
    <row r="4681" spans="1:20" x14ac:dyDescent="0.3">
      <c r="A4681" s="3">
        <v>44805.8125</v>
      </c>
      <c r="B4681" s="4">
        <v>0.17364177644706599</v>
      </c>
      <c r="C4681" s="1">
        <v>44805.8125</v>
      </c>
      <c r="D4681">
        <v>1.30819138490719E-2</v>
      </c>
      <c r="S4681" s="1"/>
      <c r="T4681" s="5"/>
    </row>
    <row r="4682" spans="1:20" x14ac:dyDescent="0.3">
      <c r="A4682" s="3">
        <v>44805.822916666664</v>
      </c>
      <c r="B4682" s="4">
        <v>0.185944809307864</v>
      </c>
      <c r="C4682" s="1">
        <v>44805.822916666664</v>
      </c>
      <c r="D4682">
        <v>1.3853887454701E-2</v>
      </c>
      <c r="S4682" s="1"/>
      <c r="T4682" s="5"/>
    </row>
    <row r="4683" spans="1:20" x14ac:dyDescent="0.3">
      <c r="A4683" s="3">
        <v>44805.833333333336</v>
      </c>
      <c r="B4683" s="4">
        <v>0.174136012645391</v>
      </c>
      <c r="C4683" s="1">
        <v>44805.833333333336</v>
      </c>
      <c r="D4683">
        <v>1.3077581306779801E-2</v>
      </c>
      <c r="S4683" s="1"/>
      <c r="T4683" s="5"/>
    </row>
    <row r="4684" spans="1:20" x14ac:dyDescent="0.3">
      <c r="A4684" s="3">
        <v>44805.84375</v>
      </c>
      <c r="B4684" s="4">
        <v>0.18229884592384701</v>
      </c>
      <c r="C4684" s="1">
        <v>44805.84375</v>
      </c>
      <c r="D4684">
        <v>1.3077581306779801E-2</v>
      </c>
      <c r="S4684" s="1"/>
      <c r="T4684" s="5"/>
    </row>
    <row r="4685" spans="1:20" x14ac:dyDescent="0.3">
      <c r="A4685" s="3">
        <v>44805.854166666664</v>
      </c>
      <c r="B4685" s="4">
        <v>0.183437519140071</v>
      </c>
      <c r="C4685" s="1">
        <v>44805.854166666664</v>
      </c>
      <c r="D4685">
        <v>1.3853887454701E-2</v>
      </c>
      <c r="S4685" s="1"/>
      <c r="T4685" s="5"/>
    </row>
    <row r="4686" spans="1:20" x14ac:dyDescent="0.3">
      <c r="A4686" s="3">
        <v>44805.864583333336</v>
      </c>
      <c r="B4686" s="4">
        <v>0.176920750639636</v>
      </c>
      <c r="C4686" s="1">
        <v>44805.864583333336</v>
      </c>
      <c r="D4686">
        <v>1.4668955055848899E-2</v>
      </c>
      <c r="S4686" s="1"/>
      <c r="T4686" s="5"/>
    </row>
    <row r="4687" spans="1:20" x14ac:dyDescent="0.3">
      <c r="A4687" s="3">
        <v>44805.875</v>
      </c>
      <c r="B4687" s="4">
        <v>0.17048609583980501</v>
      </c>
      <c r="C4687" s="1">
        <v>44805.875</v>
      </c>
      <c r="D4687">
        <v>1.4673725605874099E-2</v>
      </c>
      <c r="S4687" s="1"/>
      <c r="T4687" s="5"/>
    </row>
    <row r="4688" spans="1:20" x14ac:dyDescent="0.3">
      <c r="A4688" s="3">
        <v>44805.885416666664</v>
      </c>
      <c r="B4688" s="4">
        <v>0.17217762189070099</v>
      </c>
      <c r="C4688" s="1">
        <v>44805.885416666664</v>
      </c>
      <c r="D4688">
        <v>1.38584346802961E-2</v>
      </c>
      <c r="S4688" s="1"/>
      <c r="T4688" s="5"/>
    </row>
    <row r="4689" spans="1:20" x14ac:dyDescent="0.3">
      <c r="A4689" s="3">
        <v>44805.895833333336</v>
      </c>
      <c r="B4689" s="4">
        <v>0.17329403150313499</v>
      </c>
      <c r="C4689" s="1">
        <v>44805.895833333336</v>
      </c>
      <c r="D4689">
        <v>1.3335269711640899E-2</v>
      </c>
      <c r="S4689" s="1"/>
      <c r="T4689" s="5"/>
    </row>
    <row r="4690" spans="1:20" x14ac:dyDescent="0.3">
      <c r="A4690" s="3">
        <v>44805.90625</v>
      </c>
      <c r="B4690" s="4">
        <v>0.17791612716619301</v>
      </c>
      <c r="C4690" s="1">
        <v>44805.90625</v>
      </c>
      <c r="D4690">
        <v>1.3335269711640899E-2</v>
      </c>
      <c r="S4690" s="1"/>
      <c r="T4690" s="5"/>
    </row>
    <row r="4691" spans="1:20" x14ac:dyDescent="0.3">
      <c r="A4691" s="3">
        <v>44805.916666666664</v>
      </c>
      <c r="B4691" s="4">
        <v>0.19032092476257301</v>
      </c>
      <c r="C4691" s="1">
        <v>44805.916666666664</v>
      </c>
      <c r="D4691">
        <v>1.3335269711640899E-2</v>
      </c>
      <c r="S4691" s="1"/>
      <c r="T4691" s="5"/>
    </row>
    <row r="4692" spans="1:20" x14ac:dyDescent="0.3">
      <c r="A4692" s="3">
        <v>44805.927083333336</v>
      </c>
      <c r="B4692" s="4">
        <v>0.176658222689169</v>
      </c>
      <c r="C4692" s="1">
        <v>44805.927083333336</v>
      </c>
      <c r="D4692">
        <v>1.4124324479321E-2</v>
      </c>
      <c r="S4692" s="1"/>
      <c r="T4692" s="5"/>
    </row>
    <row r="4693" spans="1:20" x14ac:dyDescent="0.3">
      <c r="A4693" s="3">
        <v>44805.9375</v>
      </c>
      <c r="B4693" s="4">
        <v>0.18249171434674</v>
      </c>
      <c r="C4693" s="1">
        <v>44805.9375</v>
      </c>
      <c r="D4693">
        <v>1.3335269711640899E-2</v>
      </c>
      <c r="S4693" s="1"/>
      <c r="T4693" s="5"/>
    </row>
    <row r="4694" spans="1:20" x14ac:dyDescent="0.3">
      <c r="A4694" s="3">
        <v>44805.947916666664</v>
      </c>
      <c r="B4694" s="4">
        <v>0.187793259453855</v>
      </c>
      <c r="C4694" s="1">
        <v>44805.947916666664</v>
      </c>
      <c r="D4694">
        <v>1.3335269711640899E-2</v>
      </c>
      <c r="S4694" s="1"/>
      <c r="T4694" s="5"/>
    </row>
    <row r="4695" spans="1:20" x14ac:dyDescent="0.3">
      <c r="A4695" s="3">
        <v>44805.958333333336</v>
      </c>
      <c r="B4695" s="4">
        <v>0.194354035397547</v>
      </c>
      <c r="C4695" s="1">
        <v>44805.958333333336</v>
      </c>
      <c r="D4695">
        <v>1.25831032852996E-2</v>
      </c>
      <c r="S4695" s="1"/>
      <c r="T4695" s="5"/>
    </row>
    <row r="4696" spans="1:20" x14ac:dyDescent="0.3">
      <c r="A4696" s="3">
        <v>44805.96875</v>
      </c>
      <c r="B4696" s="4">
        <v>0.17531614981445001</v>
      </c>
      <c r="C4696" s="1">
        <v>44805.96875</v>
      </c>
      <c r="D4696">
        <v>1.3592280519619899E-2</v>
      </c>
      <c r="S4696" s="1"/>
      <c r="T4696" s="5"/>
    </row>
    <row r="4697" spans="1:20" x14ac:dyDescent="0.3">
      <c r="A4697" s="3">
        <v>44805.979166666664</v>
      </c>
      <c r="B4697" s="4">
        <v>0.17352701751663399</v>
      </c>
      <c r="C4697" s="1">
        <v>44805.979166666664</v>
      </c>
      <c r="D4697">
        <v>1.4124324479321E-2</v>
      </c>
      <c r="S4697" s="1"/>
      <c r="T4697" s="5"/>
    </row>
    <row r="4698" spans="1:20" x14ac:dyDescent="0.3">
      <c r="A4698" s="3">
        <v>44805.989583333336</v>
      </c>
      <c r="B4698" s="4">
        <v>0.17932486542096099</v>
      </c>
      <c r="C4698" s="1">
        <v>44805.989583333336</v>
      </c>
      <c r="D4698">
        <v>1.4124324479321E-2</v>
      </c>
      <c r="S4698" s="1"/>
      <c r="T4698" s="5"/>
    </row>
    <row r="4699" spans="1:20" x14ac:dyDescent="0.3">
      <c r="A4699" s="3">
        <v>44806</v>
      </c>
      <c r="B4699" s="4">
        <v>0.17518528274031001</v>
      </c>
      <c r="C4699" s="1">
        <v>44806</v>
      </c>
      <c r="D4699">
        <v>1.3592280519619899E-2</v>
      </c>
      <c r="S4699" s="1"/>
    </row>
    <row r="4700" spans="1:20" x14ac:dyDescent="0.3">
      <c r="A4700" s="3">
        <v>44806.010416666664</v>
      </c>
      <c r="B4700" s="4">
        <v>0.17689276497813999</v>
      </c>
      <c r="C4700" s="1">
        <v>44806.010416666664</v>
      </c>
      <c r="D4700">
        <v>1.3335269711640899E-2</v>
      </c>
      <c r="S4700" s="1"/>
      <c r="T4700" s="5"/>
    </row>
    <row r="4701" spans="1:20" x14ac:dyDescent="0.3">
      <c r="A4701" s="3">
        <v>44806.020833333336</v>
      </c>
      <c r="B4701" s="4">
        <v>0.17103605307723299</v>
      </c>
      <c r="C4701" s="1">
        <v>44806.020833333336</v>
      </c>
      <c r="D4701">
        <v>1.3592280519619899E-2</v>
      </c>
      <c r="S4701" s="1"/>
      <c r="T4701" s="5"/>
    </row>
    <row r="4702" spans="1:20" x14ac:dyDescent="0.3">
      <c r="A4702" s="3">
        <v>44806.03125</v>
      </c>
      <c r="B4702" s="4">
        <v>0.188630353173389</v>
      </c>
      <c r="C4702" s="1">
        <v>44806.03125</v>
      </c>
      <c r="D4702">
        <v>1.4124324479321E-2</v>
      </c>
      <c r="S4702" s="1"/>
      <c r="T4702" s="5"/>
    </row>
    <row r="4703" spans="1:20" x14ac:dyDescent="0.3">
      <c r="A4703" s="3">
        <v>44806.041666666664</v>
      </c>
      <c r="B4703" s="4">
        <v>0.182640400594933</v>
      </c>
      <c r="C4703" s="1">
        <v>44806.041666666664</v>
      </c>
      <c r="D4703">
        <v>1.2828344242712101E-2</v>
      </c>
      <c r="S4703" s="1"/>
      <c r="T4703" s="5"/>
    </row>
    <row r="4704" spans="1:20" x14ac:dyDescent="0.3">
      <c r="A4704" s="3">
        <v>44806.052083333336</v>
      </c>
      <c r="B4704" s="4">
        <v>0.16745187170942399</v>
      </c>
      <c r="C4704" s="1">
        <v>44806.052083333336</v>
      </c>
      <c r="D4704">
        <v>1.3592280519619899E-2</v>
      </c>
      <c r="S4704" s="1"/>
      <c r="T4704" s="5"/>
    </row>
    <row r="4705" spans="1:20" x14ac:dyDescent="0.3">
      <c r="A4705" s="3">
        <v>44806.0625</v>
      </c>
      <c r="B4705" s="4">
        <v>0.169708969836951</v>
      </c>
      <c r="C4705" s="1">
        <v>44806.0625</v>
      </c>
      <c r="D4705">
        <v>1.49521683394153E-2</v>
      </c>
      <c r="S4705" s="1"/>
      <c r="T4705" s="5"/>
    </row>
    <row r="4706" spans="1:20" x14ac:dyDescent="0.3">
      <c r="A4706" s="3">
        <v>44806.072916666664</v>
      </c>
      <c r="B4706" s="4">
        <v>0.18725737066800899</v>
      </c>
      <c r="C4706" s="1">
        <v>44806.072916666664</v>
      </c>
      <c r="D4706">
        <v>1.2828344242712101E-2</v>
      </c>
      <c r="S4706" s="1"/>
      <c r="T4706" s="5"/>
    </row>
    <row r="4707" spans="1:20" x14ac:dyDescent="0.3">
      <c r="A4707" s="3">
        <v>44806.083333333336</v>
      </c>
      <c r="B4707" s="4">
        <v>0.177171200530262</v>
      </c>
      <c r="C4707" s="1">
        <v>44806.083333333336</v>
      </c>
      <c r="D4707">
        <v>1.4124324479321E-2</v>
      </c>
      <c r="S4707" s="1"/>
      <c r="T4707" s="5"/>
    </row>
    <row r="4708" spans="1:20" x14ac:dyDescent="0.3">
      <c r="A4708" s="3">
        <v>44806.09375</v>
      </c>
      <c r="B4708" s="4">
        <v>0.17654277691676601</v>
      </c>
      <c r="C4708" s="1">
        <v>44806.09375</v>
      </c>
      <c r="D4708">
        <v>1.4673725605874099E-2</v>
      </c>
      <c r="S4708" s="1"/>
      <c r="T4708" s="5"/>
    </row>
    <row r="4709" spans="1:20" x14ac:dyDescent="0.3">
      <c r="A4709" s="3">
        <v>44806.104166666664</v>
      </c>
      <c r="B4709" s="4">
        <v>0.16896061748403901</v>
      </c>
      <c r="C4709" s="1">
        <v>44806.104166666664</v>
      </c>
      <c r="D4709">
        <v>1.4124324479321E-2</v>
      </c>
      <c r="S4709" s="1"/>
      <c r="T4709" s="5"/>
    </row>
    <row r="4710" spans="1:20" x14ac:dyDescent="0.3">
      <c r="A4710" s="3">
        <v>44806.114583333336</v>
      </c>
      <c r="B4710" s="4">
        <v>0.17470572651758201</v>
      </c>
      <c r="C4710" s="1">
        <v>44806.114583333336</v>
      </c>
      <c r="D4710">
        <v>1.4124324479321E-2</v>
      </c>
      <c r="S4710" s="1"/>
      <c r="T4710" s="5"/>
    </row>
    <row r="4711" spans="1:20" x14ac:dyDescent="0.3">
      <c r="A4711" s="3">
        <v>44806.125</v>
      </c>
      <c r="B4711" s="4">
        <v>0.180517040847437</v>
      </c>
      <c r="C4711" s="1">
        <v>44806.125</v>
      </c>
      <c r="D4711">
        <v>1.4124324479321E-2</v>
      </c>
      <c r="S4711" s="1"/>
      <c r="T4711" s="5"/>
    </row>
    <row r="4712" spans="1:20" x14ac:dyDescent="0.3">
      <c r="A4712" s="3">
        <v>44806.135416666664</v>
      </c>
      <c r="B4712" s="4">
        <v>0.18106208008857599</v>
      </c>
      <c r="C4712" s="1">
        <v>44806.135416666664</v>
      </c>
      <c r="D4712">
        <v>1.49521683394153E-2</v>
      </c>
      <c r="S4712" s="1"/>
      <c r="T4712" s="5"/>
    </row>
    <row r="4713" spans="1:20" x14ac:dyDescent="0.3">
      <c r="A4713" s="3">
        <v>44806.145833333336</v>
      </c>
      <c r="B4713" s="4">
        <v>0.181017963839506</v>
      </c>
      <c r="C4713" s="1">
        <v>44806.145833333336</v>
      </c>
      <c r="D4713">
        <v>1.3335269711640899E-2</v>
      </c>
      <c r="S4713" s="1"/>
      <c r="T4713" s="5"/>
    </row>
    <row r="4714" spans="1:20" x14ac:dyDescent="0.3">
      <c r="A4714" s="3">
        <v>44806.15625</v>
      </c>
      <c r="B4714" s="4">
        <v>0.16817040603977099</v>
      </c>
      <c r="C4714" s="1">
        <v>44806.15625</v>
      </c>
      <c r="D4714">
        <v>1.3335269711640899E-2</v>
      </c>
      <c r="S4714" s="1"/>
      <c r="T4714" s="5"/>
    </row>
    <row r="4715" spans="1:20" x14ac:dyDescent="0.3">
      <c r="A4715" s="3">
        <v>44806.166666666664</v>
      </c>
      <c r="B4715" s="4">
        <v>0.17448789699101599</v>
      </c>
      <c r="C4715" s="1">
        <v>44806.166666666664</v>
      </c>
      <c r="D4715">
        <v>1.49521683394153E-2</v>
      </c>
      <c r="S4715" s="1"/>
      <c r="T4715" s="5"/>
    </row>
    <row r="4716" spans="1:20" x14ac:dyDescent="0.3">
      <c r="A4716" s="3">
        <v>44806.177083333336</v>
      </c>
      <c r="B4716" s="4">
        <v>0.16751029677705601</v>
      </c>
      <c r="C4716" s="1">
        <v>44806.177083333336</v>
      </c>
      <c r="D4716">
        <v>1.4124324479321E-2</v>
      </c>
      <c r="S4716" s="1"/>
      <c r="T4716" s="5"/>
    </row>
    <row r="4717" spans="1:20" x14ac:dyDescent="0.3">
      <c r="A4717" s="3">
        <v>44806.1875</v>
      </c>
      <c r="B4717" s="4">
        <v>0.189753871600358</v>
      </c>
      <c r="C4717" s="1">
        <v>44806.1875</v>
      </c>
      <c r="D4717">
        <v>1.4124324479321E-2</v>
      </c>
      <c r="S4717" s="1"/>
      <c r="T4717" s="5"/>
    </row>
    <row r="4718" spans="1:20" x14ac:dyDescent="0.3">
      <c r="A4718" s="3">
        <v>44806.197916666664</v>
      </c>
      <c r="B4718" s="4">
        <v>0.167998422064979</v>
      </c>
      <c r="C4718" s="1">
        <v>44806.197916666664</v>
      </c>
      <c r="D4718">
        <v>1.3335269711640899E-2</v>
      </c>
      <c r="S4718" s="1"/>
      <c r="T4718" s="5"/>
    </row>
    <row r="4719" spans="1:20" x14ac:dyDescent="0.3">
      <c r="A4719" s="3">
        <v>44806.208333333336</v>
      </c>
      <c r="B4719" s="4">
        <v>0.173732300498596</v>
      </c>
      <c r="C4719" s="1">
        <v>44806.208333333336</v>
      </c>
      <c r="D4719">
        <v>1.49521683394153E-2</v>
      </c>
      <c r="S4719" s="1"/>
      <c r="T4719" s="5"/>
    </row>
    <row r="4720" spans="1:20" x14ac:dyDescent="0.3">
      <c r="A4720" s="3">
        <v>44806.21875</v>
      </c>
      <c r="B4720" s="4">
        <v>0.192020389712908</v>
      </c>
      <c r="C4720" s="1">
        <v>44806.21875</v>
      </c>
      <c r="D4720">
        <v>1.4124324479321E-2</v>
      </c>
      <c r="S4720" s="1"/>
      <c r="T4720" s="5"/>
    </row>
    <row r="4721" spans="1:20" x14ac:dyDescent="0.3">
      <c r="A4721" s="3">
        <v>44806.229166666664</v>
      </c>
      <c r="B4721" s="4">
        <v>0.17772852654784399</v>
      </c>
      <c r="C4721" s="1">
        <v>44806.229166666664</v>
      </c>
      <c r="D4721">
        <v>1.5528366499898701E-2</v>
      </c>
      <c r="S4721" s="1"/>
      <c r="T4721" s="5"/>
    </row>
    <row r="4722" spans="1:20" x14ac:dyDescent="0.3">
      <c r="A4722" s="3">
        <v>44806.239583333336</v>
      </c>
      <c r="B4722" s="4">
        <v>0.178857249110289</v>
      </c>
      <c r="C4722" s="1">
        <v>44806.239583333336</v>
      </c>
      <c r="D4722">
        <v>1.4124324479321E-2</v>
      </c>
      <c r="S4722" s="1"/>
      <c r="T4722" s="5"/>
    </row>
    <row r="4723" spans="1:20" x14ac:dyDescent="0.3">
      <c r="A4723" s="3">
        <v>44806.25</v>
      </c>
      <c r="B4723" s="4">
        <v>0.17822675787272799</v>
      </c>
      <c r="C4723" s="1">
        <v>44806.25</v>
      </c>
      <c r="D4723">
        <v>1.49521683394153E-2</v>
      </c>
      <c r="S4723" s="1"/>
    </row>
    <row r="4724" spans="1:20" x14ac:dyDescent="0.3">
      <c r="A4724" s="3">
        <v>44806.260416666664</v>
      </c>
      <c r="B4724" s="4">
        <v>0.18824388864597599</v>
      </c>
      <c r="C4724" s="1">
        <v>44806.260416666664</v>
      </c>
      <c r="D4724">
        <v>1.4124324479321E-2</v>
      </c>
      <c r="S4724" s="1"/>
      <c r="T4724" s="5"/>
    </row>
    <row r="4725" spans="1:20" x14ac:dyDescent="0.3">
      <c r="A4725" s="3">
        <v>44806.270833333336</v>
      </c>
      <c r="B4725" s="4">
        <v>0.16312750405534501</v>
      </c>
      <c r="C4725" s="1">
        <v>44806.270833333336</v>
      </c>
      <c r="D4725">
        <v>1.4124324479321E-2</v>
      </c>
      <c r="S4725" s="1"/>
      <c r="T4725" s="5"/>
    </row>
    <row r="4726" spans="1:20" x14ac:dyDescent="0.3">
      <c r="A4726" s="3">
        <v>44806.28125</v>
      </c>
      <c r="B4726" s="4">
        <v>0.16194938224081701</v>
      </c>
      <c r="C4726" s="1">
        <v>44806.28125</v>
      </c>
      <c r="D4726">
        <v>1.49521683394153E-2</v>
      </c>
      <c r="S4726" s="1"/>
      <c r="T4726" s="5"/>
    </row>
    <row r="4727" spans="1:20" x14ac:dyDescent="0.3">
      <c r="A4727" s="3">
        <v>44806.291666666664</v>
      </c>
      <c r="B4727" s="4">
        <v>0.176296203403944</v>
      </c>
      <c r="C4727" s="1">
        <v>44806.291666666664</v>
      </c>
      <c r="D4727">
        <v>1.3596755621508199E-2</v>
      </c>
      <c r="S4727" s="1"/>
      <c r="T4727" s="5"/>
    </row>
    <row r="4728" spans="1:20" x14ac:dyDescent="0.3">
      <c r="A4728" s="3">
        <v>44806.302083333336</v>
      </c>
      <c r="B4728" s="4">
        <v>0.17450360121369199</v>
      </c>
      <c r="C4728" s="1">
        <v>44806.302083333336</v>
      </c>
      <c r="D4728">
        <v>1.3596755621508199E-2</v>
      </c>
      <c r="S4728" s="1"/>
      <c r="T4728" s="5"/>
    </row>
    <row r="4729" spans="1:20" x14ac:dyDescent="0.3">
      <c r="A4729" s="3">
        <v>44806.3125</v>
      </c>
      <c r="B4729" s="4">
        <v>0.17155893313295401</v>
      </c>
      <c r="C4729" s="1">
        <v>44806.3125</v>
      </c>
      <c r="D4729">
        <v>1.28326074283624E-2</v>
      </c>
      <c r="S4729" s="1"/>
      <c r="T4729" s="5"/>
    </row>
    <row r="4730" spans="1:20" x14ac:dyDescent="0.3">
      <c r="A4730" s="3">
        <v>44806.322916666664</v>
      </c>
      <c r="B4730" s="4">
        <v>0.171515633209154</v>
      </c>
      <c r="C4730" s="1">
        <v>44806.322916666664</v>
      </c>
      <c r="D4730">
        <v>1.3596755621508199E-2</v>
      </c>
      <c r="S4730" s="1"/>
      <c r="T4730" s="5"/>
    </row>
    <row r="4731" spans="1:20" x14ac:dyDescent="0.3">
      <c r="A4731" s="3">
        <v>44806.333333333336</v>
      </c>
      <c r="B4731" s="4">
        <v>0.178462019150435</v>
      </c>
      <c r="C4731" s="1">
        <v>44806.333333333336</v>
      </c>
      <c r="D4731">
        <v>1.43991751480959E-2</v>
      </c>
      <c r="S4731" s="1"/>
      <c r="T4731" s="5"/>
    </row>
    <row r="4732" spans="1:20" x14ac:dyDescent="0.3">
      <c r="A4732" s="3">
        <v>44806.34375</v>
      </c>
      <c r="B4732" s="4">
        <v>0.16453731079575601</v>
      </c>
      <c r="C4732" s="1">
        <v>44806.34375</v>
      </c>
      <c r="D4732">
        <v>1.3596755621508199E-2</v>
      </c>
      <c r="S4732" s="1"/>
      <c r="T4732" s="5"/>
    </row>
    <row r="4733" spans="1:20" x14ac:dyDescent="0.3">
      <c r="A4733" s="3">
        <v>44806.354166666664</v>
      </c>
      <c r="B4733" s="4">
        <v>0.17138575615680801</v>
      </c>
      <c r="C4733" s="1">
        <v>44806.354166666664</v>
      </c>
      <c r="D4733">
        <v>1.43991751480959E-2</v>
      </c>
      <c r="S4733" s="1"/>
      <c r="T4733" s="5"/>
    </row>
    <row r="4734" spans="1:20" x14ac:dyDescent="0.3">
      <c r="A4734" s="3">
        <v>44806.364583333336</v>
      </c>
      <c r="B4734" s="4">
        <v>0.16047794484403699</v>
      </c>
      <c r="C4734" s="1">
        <v>44806.364583333336</v>
      </c>
      <c r="D4734">
        <v>1.28326074283624E-2</v>
      </c>
      <c r="S4734" s="1"/>
      <c r="T4734" s="5"/>
    </row>
    <row r="4735" spans="1:20" x14ac:dyDescent="0.3">
      <c r="A4735" s="3">
        <v>44806.375</v>
      </c>
      <c r="B4735" s="4">
        <v>0.16497969925324199</v>
      </c>
      <c r="C4735" s="1">
        <v>44806.375</v>
      </c>
      <c r="D4735">
        <v>1.4394479573813001E-2</v>
      </c>
      <c r="S4735" s="1"/>
      <c r="T4735" s="5"/>
    </row>
    <row r="4736" spans="1:20" x14ac:dyDescent="0.3">
      <c r="A4736" s="3">
        <v>44806.385416666664</v>
      </c>
      <c r="B4736" s="4">
        <v>0.172413627825418</v>
      </c>
      <c r="C4736" s="1">
        <v>44806.385416666664</v>
      </c>
      <c r="D4736">
        <v>1.2341806526645399E-2</v>
      </c>
      <c r="S4736" s="1"/>
      <c r="T4736" s="5"/>
    </row>
    <row r="4737" spans="1:20" x14ac:dyDescent="0.3">
      <c r="A4737" s="3">
        <v>44806.395833333336</v>
      </c>
      <c r="B4737" s="4">
        <v>0.168330452532967</v>
      </c>
      <c r="C4737" s="1">
        <v>44806.395833333336</v>
      </c>
      <c r="D4737">
        <v>1.28326074283624E-2</v>
      </c>
      <c r="S4737" s="1"/>
      <c r="T4737" s="5"/>
    </row>
    <row r="4738" spans="1:20" x14ac:dyDescent="0.3">
      <c r="A4738" s="3">
        <v>44806.40625</v>
      </c>
      <c r="B4738" s="4">
        <v>0.165422499017054</v>
      </c>
      <c r="C4738" s="1">
        <v>44806.40625</v>
      </c>
      <c r="D4738">
        <v>1.2828344242712101E-2</v>
      </c>
      <c r="S4738" s="1"/>
      <c r="T4738" s="5"/>
    </row>
    <row r="4739" spans="1:20" x14ac:dyDescent="0.3">
      <c r="A4739" s="3">
        <v>44806.416666666664</v>
      </c>
      <c r="B4739" s="4">
        <v>0.174606431870654</v>
      </c>
      <c r="C4739" s="1">
        <v>44806.416666666664</v>
      </c>
      <c r="D4739">
        <v>1.2828344242712101E-2</v>
      </c>
      <c r="S4739" s="1"/>
      <c r="T4739" s="5"/>
    </row>
    <row r="4740" spans="1:20" x14ac:dyDescent="0.3">
      <c r="A4740" s="3">
        <v>44806.427083333336</v>
      </c>
      <c r="B4740" s="4">
        <v>0.159095528826145</v>
      </c>
      <c r="C4740" s="1">
        <v>44806.427083333336</v>
      </c>
      <c r="D4740">
        <v>1.2828344242712101E-2</v>
      </c>
      <c r="S4740" s="1"/>
      <c r="T4740" s="5"/>
    </row>
    <row r="4741" spans="1:20" x14ac:dyDescent="0.3">
      <c r="A4741" s="3">
        <v>44806.4375</v>
      </c>
      <c r="B4741" s="4">
        <v>0.16187979943092301</v>
      </c>
      <c r="C4741" s="1">
        <v>44806.4375</v>
      </c>
      <c r="D4741">
        <v>1.2828344242712101E-2</v>
      </c>
      <c r="S4741" s="1"/>
      <c r="T4741" s="5"/>
    </row>
    <row r="4742" spans="1:20" x14ac:dyDescent="0.3">
      <c r="A4742" s="3">
        <v>44806.447916666664</v>
      </c>
      <c r="B4742" s="4">
        <v>0.167541264834143</v>
      </c>
      <c r="C4742" s="1">
        <v>44806.447916666664</v>
      </c>
      <c r="D4742">
        <v>1.2828344242712101E-2</v>
      </c>
      <c r="S4742" s="1"/>
      <c r="T4742" s="5"/>
    </row>
    <row r="4743" spans="1:20" x14ac:dyDescent="0.3">
      <c r="A4743" s="3">
        <v>44806.458333333336</v>
      </c>
      <c r="B4743" s="4">
        <v>0.16979877846094801</v>
      </c>
      <c r="C4743" s="1">
        <v>44806.458333333336</v>
      </c>
      <c r="D4743">
        <v>1.2100749121177E-2</v>
      </c>
      <c r="S4743" s="1"/>
      <c r="T4743" s="5"/>
    </row>
    <row r="4744" spans="1:20" x14ac:dyDescent="0.3">
      <c r="A4744" s="3">
        <v>44806.46875</v>
      </c>
      <c r="B4744" s="4">
        <v>0.173226343706637</v>
      </c>
      <c r="C4744" s="1">
        <v>44806.46875</v>
      </c>
      <c r="D4744">
        <v>1.3592280519619899E-2</v>
      </c>
      <c r="S4744" s="1"/>
      <c r="T4744" s="5"/>
    </row>
    <row r="4745" spans="1:20" x14ac:dyDescent="0.3">
      <c r="A4745" s="3">
        <v>44806.479166666664</v>
      </c>
      <c r="B4745" s="4">
        <v>0.16626649486398701</v>
      </c>
      <c r="C4745" s="1">
        <v>44806.479166666664</v>
      </c>
      <c r="D4745">
        <v>1.2828344242712101E-2</v>
      </c>
      <c r="S4745" s="1"/>
      <c r="T4745" s="5"/>
    </row>
    <row r="4746" spans="1:20" x14ac:dyDescent="0.3">
      <c r="A4746" s="3">
        <v>44806.489583333336</v>
      </c>
      <c r="B4746" s="4">
        <v>0.17198005264280999</v>
      </c>
      <c r="C4746" s="1">
        <v>44806.489583333336</v>
      </c>
      <c r="D4746">
        <v>1.2828344242712101E-2</v>
      </c>
      <c r="S4746" s="1"/>
    </row>
    <row r="4747" spans="1:20" x14ac:dyDescent="0.3">
      <c r="A4747" s="3"/>
      <c r="B4747" s="4"/>
      <c r="C4747" s="1"/>
      <c r="S4747" s="1"/>
      <c r="T4747" s="5"/>
    </row>
    <row r="4748" spans="1:20" x14ac:dyDescent="0.3">
      <c r="A4748" s="3">
        <v>44818.572916666664</v>
      </c>
      <c r="B4748" s="4">
        <v>0.13367529840265799</v>
      </c>
      <c r="C4748" s="1">
        <v>44818.572916666664</v>
      </c>
      <c r="D4748">
        <v>7.5843992939228499E-3</v>
      </c>
      <c r="S4748" s="1"/>
      <c r="T4748" s="5"/>
    </row>
    <row r="4749" spans="1:20" x14ac:dyDescent="0.3">
      <c r="A4749" s="3">
        <v>44818.583333333336</v>
      </c>
      <c r="B4749" s="4">
        <v>0.13901794902561099</v>
      </c>
      <c r="C4749" s="1">
        <v>44818.583333333336</v>
      </c>
      <c r="D4749">
        <v>7.4266915516266897E-3</v>
      </c>
      <c r="S4749" s="1"/>
    </row>
    <row r="4750" spans="1:20" x14ac:dyDescent="0.3">
      <c r="A4750" s="3">
        <v>44818.59375</v>
      </c>
      <c r="B4750" s="4">
        <v>0.14117524377308399</v>
      </c>
      <c r="C4750" s="1">
        <v>44818.59375</v>
      </c>
      <c r="D4750">
        <v>6.9676702211637701E-3</v>
      </c>
      <c r="S4750" s="1"/>
      <c r="T4750" s="5"/>
    </row>
    <row r="4751" spans="1:20" x14ac:dyDescent="0.3">
      <c r="A4751" s="3">
        <v>44818.604166666664</v>
      </c>
      <c r="B4751" s="4">
        <v>0.139568218521853</v>
      </c>
      <c r="C4751" s="1">
        <v>44818.604166666664</v>
      </c>
      <c r="D4751">
        <v>6.9676702211637701E-3</v>
      </c>
      <c r="S4751" s="1"/>
      <c r="T4751" s="5"/>
    </row>
    <row r="4752" spans="1:20" x14ac:dyDescent="0.3">
      <c r="A4752" s="3">
        <v>44818.614583333336</v>
      </c>
      <c r="B4752" s="4">
        <v>0.14609548432942601</v>
      </c>
      <c r="C4752" s="1">
        <v>44818.614583333336</v>
      </c>
      <c r="D4752">
        <v>7.5843992939228499E-3</v>
      </c>
      <c r="S4752" s="1"/>
      <c r="T4752" s="5"/>
    </row>
    <row r="4753" spans="1:20" x14ac:dyDescent="0.3">
      <c r="A4753" s="3">
        <v>44818.625</v>
      </c>
      <c r="B4753" s="4">
        <v>0.140671014293378</v>
      </c>
      <c r="C4753" s="1">
        <v>44818.625</v>
      </c>
      <c r="D4753">
        <v>7.7476983407217198E-3</v>
      </c>
      <c r="S4753" s="1"/>
    </row>
    <row r="4754" spans="1:20" x14ac:dyDescent="0.3">
      <c r="A4754" s="3">
        <v>44818.635416666664</v>
      </c>
      <c r="B4754" s="4">
        <v>0.15052055578481899</v>
      </c>
      <c r="C4754" s="1">
        <v>44818.635416666664</v>
      </c>
      <c r="D4754">
        <v>8.2492148250812494E-3</v>
      </c>
      <c r="S4754" s="1"/>
    </row>
    <row r="4755" spans="1:20" x14ac:dyDescent="0.3">
      <c r="A4755" s="3">
        <v>44818.645833333336</v>
      </c>
      <c r="B4755" s="4">
        <v>0.141776813051678</v>
      </c>
      <c r="C4755" s="1">
        <v>44818.645833333336</v>
      </c>
      <c r="D4755">
        <v>7.5871428254174304E-3</v>
      </c>
      <c r="S4755" s="1"/>
      <c r="T4755" s="5"/>
    </row>
    <row r="4756" spans="1:20" x14ac:dyDescent="0.3">
      <c r="A4756" s="3">
        <v>44818.65625</v>
      </c>
      <c r="B4756" s="4">
        <v>0.137479313785554</v>
      </c>
      <c r="C4756" s="1">
        <v>44818.65625</v>
      </c>
      <c r="D4756">
        <v>8.5966307551025804E-3</v>
      </c>
      <c r="S4756" s="1"/>
    </row>
    <row r="4757" spans="1:20" x14ac:dyDescent="0.3">
      <c r="A4757" s="3">
        <v>44818.666666666664</v>
      </c>
      <c r="B4757" s="4">
        <v>0.13695580786755701</v>
      </c>
      <c r="C4757" s="1">
        <v>44818.666666666664</v>
      </c>
      <c r="D4757">
        <v>7.9110937016985006E-3</v>
      </c>
      <c r="S4757" s="1"/>
    </row>
    <row r="4758" spans="1:20" x14ac:dyDescent="0.3">
      <c r="A4758" s="3">
        <v>44818.677083333336</v>
      </c>
      <c r="B4758" s="4">
        <v>0.13430121143152399</v>
      </c>
      <c r="C4758" s="1">
        <v>44818.677083333336</v>
      </c>
      <c r="D4758">
        <v>7.9110937016985006E-3</v>
      </c>
      <c r="S4758" s="1"/>
    </row>
    <row r="4759" spans="1:20" x14ac:dyDescent="0.3">
      <c r="A4759" s="3">
        <v>44818.6875</v>
      </c>
      <c r="B4759" s="4">
        <v>0.135377547867083</v>
      </c>
      <c r="C4759" s="1">
        <v>44818.6875</v>
      </c>
      <c r="D4759">
        <v>8.4214203607851697E-3</v>
      </c>
      <c r="S4759" s="1"/>
      <c r="T4759" s="5"/>
    </row>
    <row r="4760" spans="1:20" x14ac:dyDescent="0.3">
      <c r="A4760" s="3">
        <v>44818.697916666664</v>
      </c>
      <c r="B4760" s="4">
        <v>0.138600370458382</v>
      </c>
      <c r="C4760" s="1">
        <v>44818.697916666664</v>
      </c>
      <c r="D4760">
        <v>8.4214203607851697E-3</v>
      </c>
      <c r="S4760" s="1"/>
      <c r="T4760" s="5"/>
    </row>
    <row r="4761" spans="1:20" x14ac:dyDescent="0.3">
      <c r="A4761" s="3">
        <v>44818.708333333336</v>
      </c>
      <c r="B4761" s="4">
        <v>0.13433681125630501</v>
      </c>
      <c r="C4761" s="1">
        <v>44818.708333333336</v>
      </c>
      <c r="D4761">
        <v>7.4266915516266897E-3</v>
      </c>
      <c r="S4761" s="1"/>
      <c r="T4761" s="5"/>
    </row>
    <row r="4762" spans="1:20" x14ac:dyDescent="0.3">
      <c r="A4762" s="3">
        <v>44818.71875</v>
      </c>
      <c r="B4762" s="4">
        <v>0.13701554633874</v>
      </c>
      <c r="C4762" s="1">
        <v>44818.71875</v>
      </c>
      <c r="D4762">
        <v>7.9110937016985006E-3</v>
      </c>
      <c r="S4762" s="1"/>
      <c r="T4762" s="5"/>
    </row>
    <row r="4763" spans="1:20" x14ac:dyDescent="0.3">
      <c r="A4763" s="3">
        <v>44818.729166666664</v>
      </c>
      <c r="B4763" s="4">
        <v>0.14459091947995001</v>
      </c>
      <c r="C4763" s="1">
        <v>44818.729166666664</v>
      </c>
      <c r="D4763">
        <v>7.9110937016985006E-3</v>
      </c>
      <c r="S4763" s="1"/>
      <c r="T4763" s="5"/>
    </row>
    <row r="4764" spans="1:20" x14ac:dyDescent="0.3">
      <c r="A4764" s="3">
        <v>44818.739583333336</v>
      </c>
      <c r="B4764" s="4">
        <v>0.15009130679969801</v>
      </c>
      <c r="C4764" s="1">
        <v>44818.739583333336</v>
      </c>
      <c r="D4764">
        <v>8.9593894185641398E-3</v>
      </c>
      <c r="S4764" s="1"/>
      <c r="T4764" s="5"/>
    </row>
    <row r="4765" spans="1:20" x14ac:dyDescent="0.3">
      <c r="A4765" s="3">
        <v>44818.75</v>
      </c>
      <c r="B4765" s="4">
        <v>0.13491625154661899</v>
      </c>
      <c r="C4765" s="1">
        <v>44818.75</v>
      </c>
      <c r="D4765">
        <v>8.4214203607851697E-3</v>
      </c>
      <c r="S4765" s="1"/>
      <c r="T4765" s="5"/>
    </row>
    <row r="4766" spans="1:20" x14ac:dyDescent="0.3">
      <c r="A4766" s="3">
        <v>44818.760416666664</v>
      </c>
      <c r="B4766" s="4">
        <v>0.15233114357979199</v>
      </c>
      <c r="C4766" s="1">
        <v>44818.760416666664</v>
      </c>
      <c r="D4766">
        <v>8.9593894185641398E-3</v>
      </c>
      <c r="S4766" s="1"/>
      <c r="T4766" s="5"/>
    </row>
    <row r="4767" spans="1:20" x14ac:dyDescent="0.3">
      <c r="A4767" s="3">
        <v>44818.770833333336</v>
      </c>
      <c r="B4767" s="4">
        <v>0.13868435331568699</v>
      </c>
      <c r="C4767" s="1">
        <v>44818.770833333336</v>
      </c>
      <c r="D4767">
        <v>8.9593894185641398E-3</v>
      </c>
      <c r="S4767" s="1"/>
      <c r="T4767" s="5"/>
    </row>
    <row r="4768" spans="1:20" x14ac:dyDescent="0.3">
      <c r="A4768" s="3">
        <v>44818.78125</v>
      </c>
      <c r="B4768" s="4">
        <v>0.13977269953709001</v>
      </c>
      <c r="C4768" s="1">
        <v>44818.78125</v>
      </c>
      <c r="D4768">
        <v>8.4214203607851697E-3</v>
      </c>
      <c r="S4768" s="1"/>
      <c r="T4768" s="5"/>
    </row>
    <row r="4769" spans="1:20" x14ac:dyDescent="0.3">
      <c r="A4769" s="3">
        <v>44818.791666666664</v>
      </c>
      <c r="B4769" s="4">
        <v>0.14194611960644099</v>
      </c>
      <c r="C4769" s="1">
        <v>44818.791666666664</v>
      </c>
      <c r="D4769">
        <v>7.9110937016985006E-3</v>
      </c>
      <c r="S4769" s="1"/>
      <c r="T4769" s="5"/>
    </row>
    <row r="4770" spans="1:20" x14ac:dyDescent="0.3">
      <c r="A4770" s="3">
        <v>44818.802083333336</v>
      </c>
      <c r="B4770" s="4">
        <v>0.13021352642317</v>
      </c>
      <c r="C4770" s="1">
        <v>44818.802083333336</v>
      </c>
      <c r="D4770">
        <v>8.9593894185641398E-3</v>
      </c>
      <c r="S4770" s="1"/>
      <c r="T4770" s="5"/>
    </row>
    <row r="4771" spans="1:20" x14ac:dyDescent="0.3">
      <c r="A4771" s="3">
        <v>44818.8125</v>
      </c>
      <c r="B4771" s="4">
        <v>0.13498756723144201</v>
      </c>
      <c r="C4771" s="1">
        <v>44818.8125</v>
      </c>
      <c r="D4771">
        <v>7.9110937016985006E-3</v>
      </c>
      <c r="S4771" s="1"/>
      <c r="T4771" s="5"/>
    </row>
    <row r="4772" spans="1:20" x14ac:dyDescent="0.3">
      <c r="A4772" s="3">
        <v>44818.822916666664</v>
      </c>
      <c r="B4772" s="4">
        <v>0.14036014565545199</v>
      </c>
      <c r="C4772" s="1">
        <v>44818.822916666664</v>
      </c>
      <c r="D4772">
        <v>8.4214203607851697E-3</v>
      </c>
      <c r="S4772" s="1"/>
      <c r="T4772" s="5"/>
    </row>
    <row r="4773" spans="1:20" x14ac:dyDescent="0.3">
      <c r="A4773" s="3">
        <v>44818.833333333336</v>
      </c>
      <c r="B4773" s="4">
        <v>0.128674422029705</v>
      </c>
      <c r="C4773" s="1">
        <v>44818.833333333336</v>
      </c>
      <c r="D4773">
        <v>8.0802616596673607E-3</v>
      </c>
      <c r="S4773" s="1"/>
      <c r="T4773" s="5"/>
    </row>
    <row r="4774" spans="1:20" x14ac:dyDescent="0.3">
      <c r="A4774" s="3">
        <v>44818.84375</v>
      </c>
      <c r="B4774" s="4">
        <v>0.13449111492756399</v>
      </c>
      <c r="C4774" s="1">
        <v>44818.84375</v>
      </c>
      <c r="D4774">
        <v>8.5996782227672694E-3</v>
      </c>
      <c r="S4774" s="1"/>
      <c r="T4774" s="5"/>
    </row>
    <row r="4775" spans="1:20" x14ac:dyDescent="0.3">
      <c r="A4775" s="3">
        <v>44818.854166666664</v>
      </c>
      <c r="B4775" s="4">
        <v>0.142560936932321</v>
      </c>
      <c r="C4775" s="1">
        <v>44818.854166666664</v>
      </c>
      <c r="D4775">
        <v>8.0802616596673607E-3</v>
      </c>
      <c r="S4775" s="1"/>
      <c r="T4775" s="5"/>
    </row>
    <row r="4776" spans="1:20" x14ac:dyDescent="0.3">
      <c r="A4776" s="3">
        <v>44818.864583333336</v>
      </c>
      <c r="B4776" s="4">
        <v>0.12870949798825901</v>
      </c>
      <c r="C4776" s="1">
        <v>44818.864583333336</v>
      </c>
      <c r="D4776">
        <v>8.5996782227672694E-3</v>
      </c>
      <c r="S4776" s="1"/>
      <c r="T4776" s="5"/>
    </row>
    <row r="4777" spans="1:20" x14ac:dyDescent="0.3">
      <c r="A4777" s="3">
        <v>44818.875</v>
      </c>
      <c r="B4777" s="4">
        <v>0.12977013574804699</v>
      </c>
      <c r="C4777" s="1">
        <v>44818.875</v>
      </c>
      <c r="D4777">
        <v>8.5996782227672694E-3</v>
      </c>
      <c r="S4777" s="1"/>
      <c r="T4777" s="5"/>
    </row>
    <row r="4778" spans="1:20" x14ac:dyDescent="0.3">
      <c r="A4778" s="3">
        <v>44818.885416666664</v>
      </c>
      <c r="B4778" s="4">
        <v>0.13294643805599099</v>
      </c>
      <c r="C4778" s="1">
        <v>44818.885416666664</v>
      </c>
      <c r="D4778">
        <v>8.0802616596673607E-3</v>
      </c>
      <c r="S4778" s="1"/>
      <c r="T4778" s="5"/>
    </row>
    <row r="4779" spans="1:20" x14ac:dyDescent="0.3">
      <c r="A4779" s="3">
        <v>44818.895833333336</v>
      </c>
      <c r="B4779" s="4">
        <v>0.12874457725837499</v>
      </c>
      <c r="C4779" s="1">
        <v>44818.895833333336</v>
      </c>
      <c r="D4779">
        <v>7.5871428254174304E-3</v>
      </c>
      <c r="S4779" s="1"/>
      <c r="T4779" s="5"/>
    </row>
    <row r="4780" spans="1:20" x14ac:dyDescent="0.3">
      <c r="A4780" s="3">
        <v>44818.90625</v>
      </c>
      <c r="B4780" s="4">
        <v>0.130857303764884</v>
      </c>
      <c r="C4780" s="1">
        <v>44818.90625</v>
      </c>
      <c r="D4780">
        <v>7.7476983407217198E-3</v>
      </c>
      <c r="S4780" s="1"/>
      <c r="T4780" s="5"/>
    </row>
    <row r="4781" spans="1:20" x14ac:dyDescent="0.3">
      <c r="A4781" s="3">
        <v>44818.916666666664</v>
      </c>
      <c r="B4781" s="4">
        <v>0.13617309422247301</v>
      </c>
      <c r="C4781" s="1">
        <v>44818.916666666664</v>
      </c>
      <c r="D4781">
        <v>8.0802616596673607E-3</v>
      </c>
      <c r="S4781" s="1"/>
      <c r="T4781" s="5"/>
    </row>
    <row r="4782" spans="1:20" x14ac:dyDescent="0.3">
      <c r="A4782" s="3">
        <v>44818.927083333336</v>
      </c>
      <c r="B4782" s="4">
        <v>0.126690304838323</v>
      </c>
      <c r="C4782" s="1">
        <v>44818.927083333336</v>
      </c>
      <c r="D4782">
        <v>8.5996782227672694E-3</v>
      </c>
      <c r="S4782" s="1"/>
      <c r="T4782" s="5"/>
    </row>
    <row r="4783" spans="1:20" x14ac:dyDescent="0.3">
      <c r="A4783" s="3">
        <v>44818.9375</v>
      </c>
      <c r="B4783" s="4">
        <v>0.12670193369076099</v>
      </c>
      <c r="C4783" s="1">
        <v>44818.9375</v>
      </c>
      <c r="D4783">
        <v>9.1468122096713105E-3</v>
      </c>
      <c r="S4783" s="1"/>
      <c r="T4783" s="5"/>
    </row>
    <row r="4784" spans="1:20" x14ac:dyDescent="0.3">
      <c r="A4784" s="3">
        <v>44818.947916666664</v>
      </c>
      <c r="B4784" s="4">
        <v>0.13195940344073601</v>
      </c>
      <c r="C4784" s="1">
        <v>44818.947916666664</v>
      </c>
      <c r="D4784">
        <v>8.2492148250812494E-3</v>
      </c>
      <c r="S4784" s="1"/>
      <c r="T4784" s="5"/>
    </row>
    <row r="4785" spans="1:20" x14ac:dyDescent="0.3">
      <c r="A4785" s="3">
        <v>44818.958333333336</v>
      </c>
      <c r="B4785" s="4">
        <v>0.130916107151473</v>
      </c>
      <c r="C4785" s="1">
        <v>44818.958333333336</v>
      </c>
      <c r="D4785">
        <v>7.7476983407217198E-3</v>
      </c>
      <c r="S4785" s="1"/>
      <c r="T4785" s="5"/>
    </row>
    <row r="4786" spans="1:20" x14ac:dyDescent="0.3">
      <c r="A4786" s="3">
        <v>44818.96875</v>
      </c>
      <c r="B4786" s="4">
        <v>0.137302416590114</v>
      </c>
      <c r="C4786" s="1">
        <v>44818.96875</v>
      </c>
      <c r="D4786">
        <v>8.0802616596673607E-3</v>
      </c>
      <c r="S4786" s="1"/>
      <c r="T4786" s="5"/>
    </row>
    <row r="4787" spans="1:20" x14ac:dyDescent="0.3">
      <c r="A4787" s="3">
        <v>44818.979166666664</v>
      </c>
      <c r="B4787" s="4">
        <v>0.12779181584587199</v>
      </c>
      <c r="C4787" s="1">
        <v>44818.979166666664</v>
      </c>
      <c r="D4787">
        <v>8.5996782227672694E-3</v>
      </c>
      <c r="S4787" s="1"/>
      <c r="T4787" s="5"/>
    </row>
    <row r="4788" spans="1:20" x14ac:dyDescent="0.3">
      <c r="A4788" s="3">
        <v>44818.989583333336</v>
      </c>
      <c r="B4788" s="4">
        <v>0.122101622366227</v>
      </c>
      <c r="C4788" s="1">
        <v>44818.989583333336</v>
      </c>
      <c r="D4788">
        <v>8.5996782227672694E-3</v>
      </c>
      <c r="S4788" s="1"/>
      <c r="T4788" s="5"/>
    </row>
    <row r="4789" spans="1:20" x14ac:dyDescent="0.3">
      <c r="A4789" s="3">
        <v>44819</v>
      </c>
      <c r="B4789" s="4">
        <v>0.12469376339466701</v>
      </c>
      <c r="C4789" s="1">
        <v>44819</v>
      </c>
      <c r="D4789">
        <v>9.7231839926680292E-3</v>
      </c>
      <c r="S4789" s="1"/>
      <c r="T4789" s="5"/>
    </row>
    <row r="4790" spans="1:20" x14ac:dyDescent="0.3">
      <c r="A4790" s="3">
        <v>44819.010416666664</v>
      </c>
      <c r="B4790" s="4">
        <v>0.118543080507128</v>
      </c>
      <c r="C4790" s="1">
        <v>44819.010416666664</v>
      </c>
      <c r="D4790">
        <v>7.7476983407217198E-3</v>
      </c>
      <c r="S4790" s="1"/>
      <c r="T4790" s="5"/>
    </row>
    <row r="4791" spans="1:20" x14ac:dyDescent="0.3">
      <c r="A4791" s="3">
        <v>44819.020833333336</v>
      </c>
      <c r="B4791" s="4">
        <v>0.14004951533811899</v>
      </c>
      <c r="C4791" s="1">
        <v>44819.020833333336</v>
      </c>
      <c r="D4791">
        <v>8.0802616596673607E-3</v>
      </c>
      <c r="S4791" s="1"/>
      <c r="T4791" s="5"/>
    </row>
    <row r="4792" spans="1:20" x14ac:dyDescent="0.3">
      <c r="A4792" s="3">
        <v>44819.03125</v>
      </c>
      <c r="B4792" s="4">
        <v>0.12421078305523001</v>
      </c>
      <c r="C4792" s="1">
        <v>44819.03125</v>
      </c>
      <c r="D4792">
        <v>8.5996782227672694E-3</v>
      </c>
      <c r="S4792" s="1"/>
      <c r="T4792" s="5"/>
    </row>
    <row r="4793" spans="1:20" x14ac:dyDescent="0.3">
      <c r="A4793" s="3">
        <v>44819.041666666664</v>
      </c>
      <c r="B4793" s="4">
        <v>0.12010773377162701</v>
      </c>
      <c r="C4793" s="1">
        <v>44819.041666666664</v>
      </c>
      <c r="D4793">
        <v>8.0802616596673607E-3</v>
      </c>
      <c r="S4793" s="1"/>
      <c r="T4793" s="5"/>
    </row>
    <row r="4794" spans="1:20" x14ac:dyDescent="0.3">
      <c r="A4794" s="3">
        <v>44819.052083333336</v>
      </c>
      <c r="B4794" s="4">
        <v>0.12892002327280999</v>
      </c>
      <c r="C4794" s="1">
        <v>44819.052083333336</v>
      </c>
      <c r="D4794">
        <v>8.5996782227672694E-3</v>
      </c>
      <c r="S4794" s="1"/>
      <c r="T4794" s="5"/>
    </row>
    <row r="4795" spans="1:20" x14ac:dyDescent="0.3">
      <c r="A4795" s="3">
        <v>44819.0625</v>
      </c>
      <c r="B4795" s="4">
        <v>0.134208775978021</v>
      </c>
      <c r="C4795" s="1">
        <v>44819.0625</v>
      </c>
      <c r="D4795">
        <v>8.0802616596673607E-3</v>
      </c>
      <c r="S4795" s="1"/>
      <c r="T4795" s="5"/>
    </row>
    <row r="4796" spans="1:20" x14ac:dyDescent="0.3">
      <c r="A4796" s="3">
        <v>44819.072916666664</v>
      </c>
      <c r="B4796" s="4">
        <v>0.123223736561625</v>
      </c>
      <c r="C4796" s="1">
        <v>44819.072916666664</v>
      </c>
      <c r="D4796">
        <v>8.0802616596673607E-3</v>
      </c>
      <c r="S4796" s="1"/>
      <c r="T4796" s="5"/>
    </row>
    <row r="4797" spans="1:20" x14ac:dyDescent="0.3">
      <c r="A4797" s="3">
        <v>44819.083333333336</v>
      </c>
      <c r="B4797" s="4">
        <v>0.12843142696293899</v>
      </c>
      <c r="C4797" s="1">
        <v>44819.083333333336</v>
      </c>
      <c r="D4797">
        <v>8.2492148250812494E-3</v>
      </c>
      <c r="S4797" s="1"/>
      <c r="T4797" s="5"/>
    </row>
    <row r="4798" spans="1:20" x14ac:dyDescent="0.3">
      <c r="A4798" s="3">
        <v>44819.09375</v>
      </c>
      <c r="B4798" s="4">
        <v>0.127920137666271</v>
      </c>
      <c r="C4798" s="1">
        <v>44819.09375</v>
      </c>
      <c r="D4798">
        <v>8.0802616596673607E-3</v>
      </c>
      <c r="S4798" s="1"/>
      <c r="T4798" s="5"/>
    </row>
    <row r="4799" spans="1:20" x14ac:dyDescent="0.3">
      <c r="A4799" s="3">
        <v>44819.104166666664</v>
      </c>
      <c r="B4799" s="4">
        <v>0.13002819271855401</v>
      </c>
      <c r="C4799" s="1">
        <v>44819.104166666664</v>
      </c>
      <c r="D4799">
        <v>8.5996782227672694E-3</v>
      </c>
      <c r="S4799" s="1"/>
      <c r="T4799" s="5"/>
    </row>
    <row r="4800" spans="1:20" x14ac:dyDescent="0.3">
      <c r="A4800" s="3">
        <v>44819.114583333336</v>
      </c>
      <c r="B4800" s="4">
        <v>0.12275424082193601</v>
      </c>
      <c r="C4800" s="1">
        <v>44819.114583333336</v>
      </c>
      <c r="D4800">
        <v>8.2492148250812494E-3</v>
      </c>
      <c r="S4800" s="1"/>
      <c r="T4800" s="5"/>
    </row>
    <row r="4801" spans="1:20" x14ac:dyDescent="0.3">
      <c r="A4801" s="3">
        <v>44819.125</v>
      </c>
      <c r="B4801" s="4">
        <v>0.11866810704516501</v>
      </c>
      <c r="C4801" s="1">
        <v>44819.125</v>
      </c>
      <c r="D4801">
        <v>8.5996782227672694E-3</v>
      </c>
      <c r="S4801" s="1"/>
      <c r="T4801" s="5"/>
    </row>
    <row r="4802" spans="1:20" x14ac:dyDescent="0.3">
      <c r="A4802" s="3">
        <v>44819.135416666664</v>
      </c>
      <c r="B4802" s="4">
        <v>0.11817064933525601</v>
      </c>
      <c r="C4802" s="1">
        <v>44819.135416666664</v>
      </c>
      <c r="D4802">
        <v>8.5996782227672694E-3</v>
      </c>
      <c r="S4802" s="1"/>
      <c r="T4802" s="5"/>
    </row>
    <row r="4803" spans="1:20" x14ac:dyDescent="0.3">
      <c r="A4803" s="3">
        <v>44819.145833333336</v>
      </c>
      <c r="B4803" s="4">
        <v>0.122273879490839</v>
      </c>
      <c r="C4803" s="1">
        <v>44819.145833333336</v>
      </c>
      <c r="D4803">
        <v>8.0802616596673607E-3</v>
      </c>
      <c r="S4803" s="1"/>
      <c r="T4803" s="5"/>
    </row>
    <row r="4804" spans="1:20" x14ac:dyDescent="0.3">
      <c r="A4804" s="3">
        <v>44819.15625</v>
      </c>
      <c r="B4804" s="4">
        <v>0.114149839363684</v>
      </c>
      <c r="C4804" s="1">
        <v>44819.15625</v>
      </c>
      <c r="D4804">
        <v>8.0802616596673607E-3</v>
      </c>
      <c r="S4804" s="1"/>
      <c r="T4804" s="5"/>
    </row>
    <row r="4805" spans="1:20" x14ac:dyDescent="0.3">
      <c r="A4805" s="3">
        <v>44819.166666666664</v>
      </c>
      <c r="B4805" s="4">
        <v>0.117696586825115</v>
      </c>
      <c r="C4805" s="1">
        <v>44819.166666666664</v>
      </c>
      <c r="D4805">
        <v>8.2492148250812494E-3</v>
      </c>
      <c r="S4805" s="1"/>
      <c r="T4805" s="5"/>
    </row>
    <row r="4806" spans="1:20" x14ac:dyDescent="0.3">
      <c r="A4806" s="3">
        <v>44819.177083333336</v>
      </c>
      <c r="B4806" s="4">
        <v>0.119745008884482</v>
      </c>
      <c r="C4806" s="1">
        <v>44819.177083333336</v>
      </c>
      <c r="D4806">
        <v>8.0802616596673607E-3</v>
      </c>
      <c r="S4806" s="1"/>
      <c r="T4806" s="5"/>
    </row>
    <row r="4807" spans="1:20" x14ac:dyDescent="0.3">
      <c r="A4807" s="3">
        <v>44819.1875</v>
      </c>
      <c r="B4807" s="4">
        <v>0.12386688437615199</v>
      </c>
      <c r="C4807" s="1">
        <v>44819.1875</v>
      </c>
      <c r="D4807">
        <v>8.0802616596673607E-3</v>
      </c>
      <c r="S4807" s="1"/>
      <c r="T4807" s="5"/>
    </row>
    <row r="4808" spans="1:20" x14ac:dyDescent="0.3">
      <c r="A4808" s="3">
        <v>44819.197916666664</v>
      </c>
      <c r="B4808" s="4">
        <v>0.123878422794732</v>
      </c>
      <c r="C4808" s="1">
        <v>44819.197916666664</v>
      </c>
      <c r="D4808">
        <v>8.0802616596673607E-3</v>
      </c>
      <c r="S4808" s="1"/>
      <c r="T4808" s="5"/>
    </row>
    <row r="4809" spans="1:20" x14ac:dyDescent="0.3">
      <c r="A4809" s="3">
        <v>44819.208333333336</v>
      </c>
      <c r="B4809" s="4">
        <v>0.114205925537519</v>
      </c>
      <c r="C4809" s="1">
        <v>44819.208333333336</v>
      </c>
      <c r="D4809">
        <v>7.5871428254174304E-3</v>
      </c>
      <c r="S4809" s="1"/>
      <c r="T4809" s="5"/>
    </row>
    <row r="4810" spans="1:20" x14ac:dyDescent="0.3">
      <c r="A4810" s="3">
        <v>44819.21875</v>
      </c>
      <c r="B4810" s="4">
        <v>0.13015728778511601</v>
      </c>
      <c r="C4810" s="1">
        <v>44819.21875</v>
      </c>
      <c r="D4810">
        <v>8.5996782227672694E-3</v>
      </c>
      <c r="S4810" s="1"/>
      <c r="T4810" s="5"/>
    </row>
    <row r="4811" spans="1:20" x14ac:dyDescent="0.3">
      <c r="A4811" s="3">
        <v>44819.229166666664</v>
      </c>
      <c r="B4811" s="4">
        <v>0.130169025900602</v>
      </c>
      <c r="C4811" s="1">
        <v>44819.229166666664</v>
      </c>
      <c r="D4811">
        <v>8.0802616596673607E-3</v>
      </c>
      <c r="S4811" s="1"/>
      <c r="T4811" s="5"/>
    </row>
    <row r="4812" spans="1:20" x14ac:dyDescent="0.3">
      <c r="A4812" s="3">
        <v>44819.239583333336</v>
      </c>
      <c r="B4812" s="4">
        <v>0.118793179230331</v>
      </c>
      <c r="C4812" s="1">
        <v>44819.239583333336</v>
      </c>
      <c r="D4812">
        <v>8.5996782227672694E-3</v>
      </c>
      <c r="S4812" s="1"/>
      <c r="T4812" s="5"/>
    </row>
    <row r="4813" spans="1:20" x14ac:dyDescent="0.3">
      <c r="A4813" s="3">
        <v>44819.25</v>
      </c>
      <c r="B4813" s="4">
        <v>0.11931432024877101</v>
      </c>
      <c r="C4813" s="1">
        <v>44819.25</v>
      </c>
      <c r="D4813">
        <v>8.2492148250812494E-3</v>
      </c>
      <c r="S4813" s="1"/>
      <c r="T4813" s="5"/>
    </row>
    <row r="4814" spans="1:20" x14ac:dyDescent="0.3">
      <c r="A4814" s="3">
        <v>44819.260416666664</v>
      </c>
      <c r="B4814" s="4">
        <v>0.118306895648684</v>
      </c>
      <c r="C4814" s="1">
        <v>44819.260416666664</v>
      </c>
      <c r="D4814">
        <v>7.2720082114032499E-3</v>
      </c>
      <c r="S4814" s="1"/>
      <c r="T4814" s="5"/>
    </row>
    <row r="4815" spans="1:20" x14ac:dyDescent="0.3">
      <c r="A4815" s="3">
        <v>44819.270833333336</v>
      </c>
      <c r="B4815" s="4">
        <v>0.112768968013569</v>
      </c>
      <c r="C4815" s="1">
        <v>44819.270833333336</v>
      </c>
      <c r="D4815">
        <v>7.7476983407217198E-3</v>
      </c>
      <c r="S4815" s="1"/>
      <c r="T4815" s="5"/>
    </row>
    <row r="4816" spans="1:20" x14ac:dyDescent="0.3">
      <c r="A4816" s="3">
        <v>44819.28125</v>
      </c>
      <c r="B4816" s="4">
        <v>0.11278013729703799</v>
      </c>
      <c r="C4816" s="1">
        <v>44819.28125</v>
      </c>
      <c r="D4816">
        <v>7.7476983407217198E-3</v>
      </c>
      <c r="S4816" s="1"/>
      <c r="T4816" s="5"/>
    </row>
    <row r="4817" spans="1:20" x14ac:dyDescent="0.3">
      <c r="A4817" s="3">
        <v>44819.291666666664</v>
      </c>
      <c r="B4817" s="4">
        <v>0.11129384939883399</v>
      </c>
      <c r="C4817" s="1">
        <v>44819.291666666664</v>
      </c>
      <c r="D4817">
        <v>7.91393600439428E-3</v>
      </c>
      <c r="S4817" s="1"/>
      <c r="T4817" s="5"/>
    </row>
    <row r="4818" spans="1:20" x14ac:dyDescent="0.3">
      <c r="A4818" s="3">
        <v>44819.302083333336</v>
      </c>
      <c r="B4818" s="4">
        <v>0.116829582509204</v>
      </c>
      <c r="C4818" s="1">
        <v>44819.302083333336</v>
      </c>
      <c r="D4818">
        <v>8.7779885903219394E-3</v>
      </c>
      <c r="S4818" s="1"/>
      <c r="T4818" s="5"/>
    </row>
    <row r="4819" spans="1:20" x14ac:dyDescent="0.3">
      <c r="A4819" s="3">
        <v>44819.3125</v>
      </c>
      <c r="B4819" s="4">
        <v>0.120404669227484</v>
      </c>
      <c r="C4819" s="1">
        <v>44819.3125</v>
      </c>
      <c r="D4819">
        <v>7.7476983407217198E-3</v>
      </c>
      <c r="S4819" s="1"/>
      <c r="T4819" s="5"/>
    </row>
    <row r="4820" spans="1:20" x14ac:dyDescent="0.3">
      <c r="A4820" s="3">
        <v>44819.322916666664</v>
      </c>
      <c r="B4820" s="4">
        <v>0.111327205920893</v>
      </c>
      <c r="C4820" s="1">
        <v>44819.322916666664</v>
      </c>
      <c r="D4820">
        <v>8.7779885903219394E-3</v>
      </c>
      <c r="S4820" s="1"/>
      <c r="T4820" s="5"/>
    </row>
    <row r="4821" spans="1:20" x14ac:dyDescent="0.3">
      <c r="A4821" s="3">
        <v>44819.333333333336</v>
      </c>
      <c r="B4821" s="4">
        <v>0.10639644311407299</v>
      </c>
      <c r="C4821" s="1">
        <v>44819.333333333336</v>
      </c>
      <c r="D4821">
        <v>7.9110937016985006E-3</v>
      </c>
      <c r="S4821" s="1"/>
      <c r="T4821" s="5"/>
    </row>
    <row r="4822" spans="1:20" x14ac:dyDescent="0.3">
      <c r="A4822" s="3">
        <v>44819.34375</v>
      </c>
      <c r="B4822" s="4">
        <v>0.111847913651863</v>
      </c>
      <c r="C4822" s="1">
        <v>44819.34375</v>
      </c>
      <c r="D4822">
        <v>7.4266915516266897E-3</v>
      </c>
      <c r="S4822" s="1"/>
      <c r="T4822" s="5"/>
    </row>
    <row r="4823" spans="1:20" x14ac:dyDescent="0.3">
      <c r="A4823" s="3">
        <v>44819.354166666664</v>
      </c>
      <c r="B4823" s="4">
        <v>0.11285833301011999</v>
      </c>
      <c r="C4823" s="1">
        <v>44819.354166666664</v>
      </c>
      <c r="D4823">
        <v>7.9110937016985006E-3</v>
      </c>
      <c r="S4823" s="1"/>
      <c r="T4823" s="5"/>
    </row>
    <row r="4824" spans="1:20" x14ac:dyDescent="0.3">
      <c r="A4824" s="3">
        <v>44819.364583333336</v>
      </c>
      <c r="B4824" s="4">
        <v>0.110873955848884</v>
      </c>
      <c r="C4824" s="1">
        <v>44819.364583333336</v>
      </c>
      <c r="D4824">
        <v>7.4266915516266897E-3</v>
      </c>
      <c r="S4824" s="1"/>
      <c r="T4824" s="5"/>
    </row>
    <row r="4825" spans="1:20" x14ac:dyDescent="0.3">
      <c r="A4825" s="3">
        <v>44819.375</v>
      </c>
      <c r="B4825" s="4">
        <v>0.11088505975629501</v>
      </c>
      <c r="C4825" s="1">
        <v>44819.375</v>
      </c>
      <c r="D4825">
        <v>7.1171748178704601E-3</v>
      </c>
      <c r="S4825" s="1"/>
      <c r="T4825" s="5"/>
    </row>
    <row r="4826" spans="1:20" x14ac:dyDescent="0.3">
      <c r="A4826" s="3">
        <v>44819.385416666664</v>
      </c>
      <c r="B4826" s="4">
        <v>0.11339269695995</v>
      </c>
      <c r="C4826" s="1">
        <v>44819.385416666664</v>
      </c>
      <c r="D4826">
        <v>7.4266915516266897E-3</v>
      </c>
      <c r="S4826" s="1"/>
      <c r="T4826" s="5"/>
    </row>
    <row r="4827" spans="1:20" x14ac:dyDescent="0.3">
      <c r="A4827" s="3">
        <v>44819.395833333336</v>
      </c>
      <c r="B4827" s="4">
        <v>0.108923876580521</v>
      </c>
      <c r="C4827" s="1">
        <v>44819.395833333336</v>
      </c>
      <c r="D4827">
        <v>7.1171748178704601E-3</v>
      </c>
      <c r="S4827" s="1"/>
      <c r="T4827" s="5"/>
    </row>
    <row r="4828" spans="1:20" x14ac:dyDescent="0.3">
      <c r="A4828" s="3">
        <v>44819.40625</v>
      </c>
      <c r="B4828" s="4">
        <v>0.110918373789664</v>
      </c>
      <c r="C4828" s="1">
        <v>44819.40625</v>
      </c>
      <c r="D4828">
        <v>7.5843992939228499E-3</v>
      </c>
      <c r="S4828" s="1"/>
      <c r="T4828" s="5"/>
    </row>
    <row r="4829" spans="1:20" x14ac:dyDescent="0.3">
      <c r="A4829" s="3">
        <v>44819.416666666664</v>
      </c>
      <c r="B4829" s="4">
        <v>0.11594224658678701</v>
      </c>
      <c r="C4829" s="1">
        <v>44819.416666666664</v>
      </c>
      <c r="D4829">
        <v>6.6740872562656801E-3</v>
      </c>
      <c r="S4829" s="1"/>
      <c r="T4829" s="5"/>
    </row>
    <row r="4830" spans="1:20" x14ac:dyDescent="0.3">
      <c r="A4830" s="3">
        <v>44819.427083333336</v>
      </c>
      <c r="B4830" s="4">
        <v>0.106494975488768</v>
      </c>
      <c r="C4830" s="1">
        <v>44819.427083333336</v>
      </c>
      <c r="D4830">
        <v>7.1171748178704601E-3</v>
      </c>
      <c r="S4830" s="1"/>
      <c r="T4830" s="5"/>
    </row>
    <row r="4831" spans="1:20" x14ac:dyDescent="0.3">
      <c r="A4831" s="3">
        <v>44819.4375</v>
      </c>
      <c r="B4831" s="4">
        <v>0.120030220302527</v>
      </c>
      <c r="C4831" s="1">
        <v>44819.4375</v>
      </c>
      <c r="D4831">
        <v>7.1171748178704601E-3</v>
      </c>
      <c r="S4831" s="1"/>
      <c r="T4831" s="5"/>
    </row>
    <row r="4832" spans="1:20" x14ac:dyDescent="0.3">
      <c r="A4832" s="3">
        <v>44819.447916666664</v>
      </c>
      <c r="B4832" s="4">
        <v>0.12415545650676101</v>
      </c>
      <c r="C4832" s="1">
        <v>44819.447916666664</v>
      </c>
      <c r="D4832">
        <v>6.6740872562656801E-3</v>
      </c>
      <c r="S4832" s="1"/>
      <c r="T4832" s="5"/>
    </row>
    <row r="4833" spans="1:20" x14ac:dyDescent="0.3">
      <c r="A4833" s="3">
        <v>44819.458333333336</v>
      </c>
      <c r="B4833" s="4">
        <v>0.115987357542693</v>
      </c>
      <c r="C4833" s="1">
        <v>44819.458333333336</v>
      </c>
      <c r="D4833">
        <v>6.6740872562656801E-3</v>
      </c>
      <c r="S4833" s="1"/>
      <c r="T4833" s="5"/>
    </row>
    <row r="4834" spans="1:20" x14ac:dyDescent="0.3">
      <c r="A4834" s="3">
        <v>44819.46875</v>
      </c>
      <c r="B4834" s="4">
        <v>0.120064461465079</v>
      </c>
      <c r="C4834" s="1">
        <v>44819.46875</v>
      </c>
      <c r="D4834">
        <v>7.1171748178704601E-3</v>
      </c>
      <c r="S4834" s="1"/>
      <c r="T4834" s="5"/>
    </row>
    <row r="4835" spans="1:20" x14ac:dyDescent="0.3">
      <c r="A4835" s="3">
        <v>44819.479166666664</v>
      </c>
      <c r="B4835" s="4">
        <v>0.12574527628874499</v>
      </c>
      <c r="C4835" s="1">
        <v>44819.479166666664</v>
      </c>
      <c r="D4835">
        <v>7.1171748178704601E-3</v>
      </c>
      <c r="S4835" s="1"/>
      <c r="T4835" s="5"/>
    </row>
    <row r="4836" spans="1:20" x14ac:dyDescent="0.3">
      <c r="A4836" s="3">
        <v>44819.489583333336</v>
      </c>
      <c r="B4836" s="4">
        <v>0.122138468792706</v>
      </c>
      <c r="C4836" s="1">
        <v>44819.489583333336</v>
      </c>
      <c r="D4836">
        <v>7.5843992939228499E-3</v>
      </c>
      <c r="S4836" s="1"/>
      <c r="T4836" s="5"/>
    </row>
    <row r="4837" spans="1:20" x14ac:dyDescent="0.3">
      <c r="A4837" s="3">
        <v>44819.5</v>
      </c>
      <c r="B4837" s="4">
        <v>0.16333822877891699</v>
      </c>
      <c r="C4837" s="1">
        <v>44819.5</v>
      </c>
      <c r="D4837">
        <v>6.6740872562656801E-3</v>
      </c>
      <c r="S4837" s="1"/>
      <c r="T4837" s="5"/>
    </row>
    <row r="4838" spans="1:20" x14ac:dyDescent="0.3">
      <c r="A4838" s="3">
        <v>44819.510416666664</v>
      </c>
      <c r="B4838" s="4">
        <v>0.14441344849465501</v>
      </c>
      <c r="C4838" s="1">
        <v>44819.510416666664</v>
      </c>
      <c r="D4838">
        <v>7.4266915516266897E-3</v>
      </c>
      <c r="S4838" s="1"/>
      <c r="T4838" s="5"/>
    </row>
    <row r="4839" spans="1:20" x14ac:dyDescent="0.3">
      <c r="A4839" s="3">
        <v>44819.520833333336</v>
      </c>
      <c r="B4839" s="4">
        <v>0.15046400303813701</v>
      </c>
      <c r="C4839" s="1">
        <v>44819.520833333336</v>
      </c>
      <c r="D4839">
        <v>7.4266915516266897E-3</v>
      </c>
      <c r="S4839" s="1"/>
      <c r="T4839" s="5"/>
    </row>
    <row r="4840" spans="1:20" x14ac:dyDescent="0.3">
      <c r="A4840" s="3">
        <v>44819.53125</v>
      </c>
      <c r="B4840" s="4">
        <v>0.153806057782822</v>
      </c>
      <c r="C4840" s="1">
        <v>44819.53125</v>
      </c>
      <c r="D4840">
        <v>7.4266915516266897E-3</v>
      </c>
      <c r="S4840" s="1"/>
      <c r="T4840" s="5"/>
    </row>
    <row r="4841" spans="1:20" x14ac:dyDescent="0.3">
      <c r="A4841" s="3">
        <v>44819.541666666664</v>
      </c>
      <c r="B4841" s="4">
        <v>0.15998836378234399</v>
      </c>
      <c r="C4841" s="1">
        <v>44819.541666666664</v>
      </c>
      <c r="D4841">
        <v>6.9676702211637701E-3</v>
      </c>
      <c r="S4841" s="1"/>
      <c r="T4841" s="5"/>
    </row>
    <row r="4842" spans="1:20" x14ac:dyDescent="0.3">
      <c r="A4842" s="3">
        <v>44819.552083333336</v>
      </c>
      <c r="B4842" s="4">
        <v>0.16113180248162901</v>
      </c>
      <c r="C4842" s="1">
        <v>44819.552083333336</v>
      </c>
      <c r="D4842">
        <v>7.2720082114032499E-3</v>
      </c>
      <c r="S4842" s="1"/>
      <c r="T4842" s="5"/>
    </row>
    <row r="4843" spans="1:20" x14ac:dyDescent="0.3">
      <c r="A4843" s="3">
        <v>44819.5625</v>
      </c>
      <c r="B4843" s="4">
        <v>0.15663758973657699</v>
      </c>
      <c r="C4843" s="1">
        <v>44819.5625</v>
      </c>
      <c r="D4843">
        <v>7.2720082114032499E-3</v>
      </c>
      <c r="S4843" s="1"/>
      <c r="T4843" s="5"/>
    </row>
    <row r="4844" spans="1:20" x14ac:dyDescent="0.3">
      <c r="A4844" s="3">
        <v>44819.572916666664</v>
      </c>
      <c r="B4844" s="4">
        <v>0.158335029929246</v>
      </c>
      <c r="C4844" s="1">
        <v>44819.572916666664</v>
      </c>
      <c r="D4844">
        <v>6.2569382463846801E-3</v>
      </c>
      <c r="S4844" s="1"/>
      <c r="T4844" s="5"/>
    </row>
    <row r="4845" spans="1:20" x14ac:dyDescent="0.3">
      <c r="A4845" s="3">
        <v>44819.583333333336</v>
      </c>
      <c r="B4845" s="4">
        <v>0.149433623359604</v>
      </c>
      <c r="C4845" s="1">
        <v>44819.583333333336</v>
      </c>
      <c r="D4845">
        <v>7.4293871580890904E-3</v>
      </c>
      <c r="S4845" s="1"/>
      <c r="T4845" s="5"/>
    </row>
    <row r="4846" spans="1:20" x14ac:dyDescent="0.3">
      <c r="A4846" s="3">
        <v>44819.59375</v>
      </c>
      <c r="B4846" s="4">
        <v>0.14779451827659201</v>
      </c>
      <c r="C4846" s="1">
        <v>44819.59375</v>
      </c>
      <c r="D4846">
        <v>6.9702253865859898E-3</v>
      </c>
      <c r="S4846" s="1"/>
      <c r="T4846" s="5"/>
    </row>
    <row r="4847" spans="1:20" x14ac:dyDescent="0.3">
      <c r="A4847" s="3">
        <v>44819.604166666664</v>
      </c>
      <c r="B4847" s="4">
        <v>0.15837271877077699</v>
      </c>
      <c r="C4847" s="1">
        <v>44819.604166666664</v>
      </c>
      <c r="D4847">
        <v>6.5351048034743703E-3</v>
      </c>
      <c r="S4847" s="1"/>
      <c r="T4847" s="5"/>
    </row>
    <row r="4848" spans="1:20" x14ac:dyDescent="0.3">
      <c r="A4848" s="3">
        <v>44819.614583333336</v>
      </c>
      <c r="B4848" s="4">
        <v>0.16690393373185</v>
      </c>
      <c r="C4848" s="1">
        <v>44819.614583333336</v>
      </c>
      <c r="D4848">
        <v>6.9702253865859898E-3</v>
      </c>
      <c r="S4848" s="1"/>
      <c r="T4848" s="5"/>
    </row>
    <row r="4849" spans="1:20" x14ac:dyDescent="0.3">
      <c r="A4849" s="3">
        <v>44819.625</v>
      </c>
      <c r="B4849" s="4">
        <v>0.17036735537688</v>
      </c>
      <c r="C4849" s="1">
        <v>44819.625</v>
      </c>
      <c r="D4849">
        <v>7.2720082114032499E-3</v>
      </c>
      <c r="S4849" s="1"/>
      <c r="T4849" s="5"/>
    </row>
    <row r="4850" spans="1:20" x14ac:dyDescent="0.3">
      <c r="A4850" s="3">
        <v>44819.635416666664</v>
      </c>
      <c r="B4850" s="4">
        <v>0.16865182428199099</v>
      </c>
      <c r="C4850" s="1">
        <v>44819.635416666664</v>
      </c>
      <c r="D4850">
        <v>6.8208085086969598E-3</v>
      </c>
      <c r="S4850" s="1"/>
    </row>
    <row r="4851" spans="1:20" x14ac:dyDescent="0.3">
      <c r="A4851" s="3">
        <v>44819.645833333336</v>
      </c>
      <c r="B4851" s="4">
        <v>0.16351604187498101</v>
      </c>
      <c r="C4851" s="1">
        <v>44819.645833333336</v>
      </c>
      <c r="D4851">
        <v>6.8208085086969598E-3</v>
      </c>
      <c r="S4851" s="1"/>
      <c r="T4851" s="5"/>
    </row>
    <row r="4852" spans="1:20" x14ac:dyDescent="0.3">
      <c r="A4852" s="3">
        <v>44819.65625</v>
      </c>
      <c r="B4852" s="4">
        <v>0.16523885222649001</v>
      </c>
      <c r="C4852" s="1">
        <v>44819.65625</v>
      </c>
      <c r="D4852">
        <v>6.9676702211637701E-3</v>
      </c>
      <c r="S4852" s="1"/>
      <c r="T4852" s="5"/>
    </row>
    <row r="4853" spans="1:20" x14ac:dyDescent="0.3">
      <c r="A4853" s="3">
        <v>44819.666666666664</v>
      </c>
      <c r="B4853" s="4">
        <v>0.153410858553503</v>
      </c>
      <c r="C4853" s="1">
        <v>44819.666666666664</v>
      </c>
      <c r="D4853">
        <v>6.8208085086969598E-3</v>
      </c>
      <c r="S4853" s="1"/>
      <c r="T4853" s="5"/>
    </row>
    <row r="4854" spans="1:20" x14ac:dyDescent="0.3">
      <c r="A4854" s="3">
        <v>44819.677083333336</v>
      </c>
      <c r="B4854" s="4">
        <v>0.166980703201143</v>
      </c>
      <c r="C4854" s="1">
        <v>44819.677083333336</v>
      </c>
      <c r="D4854">
        <v>6.1204771885223297E-3</v>
      </c>
      <c r="S4854" s="1"/>
      <c r="T4854" s="5"/>
    </row>
    <row r="4855" spans="1:20" x14ac:dyDescent="0.3">
      <c r="A4855" s="3">
        <v>44819.6875</v>
      </c>
      <c r="B4855" s="4">
        <v>0.17275900830157101</v>
      </c>
      <c r="C4855" s="1">
        <v>44819.6875</v>
      </c>
      <c r="D4855">
        <v>6.9676702211637701E-3</v>
      </c>
      <c r="S4855" s="1"/>
      <c r="T4855" s="5"/>
    </row>
    <row r="4856" spans="1:20" x14ac:dyDescent="0.3">
      <c r="A4856" s="3">
        <v>44819.697916666664</v>
      </c>
      <c r="B4856" s="4">
        <v>0.16187544454295799</v>
      </c>
      <c r="C4856" s="1">
        <v>44819.697916666664</v>
      </c>
      <c r="D4856">
        <v>6.5326841093358099E-3</v>
      </c>
      <c r="S4856" s="1"/>
    </row>
    <row r="4857" spans="1:20" x14ac:dyDescent="0.3">
      <c r="A4857" s="3">
        <v>44819.708333333336</v>
      </c>
      <c r="B4857" s="4">
        <v>0.16359226800099799</v>
      </c>
      <c r="C4857" s="1">
        <v>44819.708333333336</v>
      </c>
      <c r="D4857">
        <v>6.1204771885223297E-3</v>
      </c>
      <c r="S4857" s="1"/>
      <c r="T4857" s="5"/>
    </row>
    <row r="4858" spans="1:20" x14ac:dyDescent="0.3">
      <c r="A4858" s="3">
        <v>44819.71875</v>
      </c>
      <c r="B4858" s="4">
        <v>0.16303621673725899</v>
      </c>
      <c r="C4858" s="1">
        <v>44819.71875</v>
      </c>
      <c r="D4858">
        <v>6.9676702211637701E-3</v>
      </c>
      <c r="S4858" s="1"/>
      <c r="T4858" s="5"/>
    </row>
    <row r="4859" spans="1:20" x14ac:dyDescent="0.3">
      <c r="A4859" s="3">
        <v>44819.729166666664</v>
      </c>
      <c r="B4859" s="4">
        <v>0.16761824408192699</v>
      </c>
      <c r="C4859" s="1">
        <v>44819.729166666664</v>
      </c>
      <c r="D4859">
        <v>6.9676702211637701E-3</v>
      </c>
      <c r="S4859" s="1"/>
      <c r="T4859" s="5"/>
    </row>
    <row r="4860" spans="1:20" x14ac:dyDescent="0.3">
      <c r="A4860" s="3">
        <v>44819.739583333336</v>
      </c>
      <c r="B4860" s="4">
        <v>0.15573009884328101</v>
      </c>
      <c r="C4860" s="1">
        <v>44819.739583333336</v>
      </c>
      <c r="D4860">
        <v>6.5326841093358099E-3</v>
      </c>
      <c r="S4860" s="1"/>
      <c r="T4860" s="5"/>
    </row>
    <row r="4861" spans="1:20" x14ac:dyDescent="0.3">
      <c r="A4861" s="3">
        <v>44819.75</v>
      </c>
      <c r="B4861" s="4">
        <v>0.14578561859785699</v>
      </c>
      <c r="C4861" s="1">
        <v>44819.75</v>
      </c>
      <c r="D4861">
        <v>6.5326841093358099E-3</v>
      </c>
      <c r="S4861" s="1"/>
      <c r="T4861" s="5"/>
    </row>
    <row r="4862" spans="1:20" x14ac:dyDescent="0.3">
      <c r="A4862" s="3">
        <v>44819.760416666664</v>
      </c>
      <c r="B4862" s="4">
        <v>0.15519594009648999</v>
      </c>
      <c r="C4862" s="1">
        <v>44819.760416666664</v>
      </c>
      <c r="D4862">
        <v>6.8208085086969598E-3</v>
      </c>
      <c r="S4862" s="1"/>
      <c r="T4862" s="5"/>
    </row>
    <row r="4863" spans="1:20" x14ac:dyDescent="0.3">
      <c r="A4863" s="3">
        <v>44819.770833333336</v>
      </c>
      <c r="B4863" s="4">
        <v>0.170547781837976</v>
      </c>
      <c r="C4863" s="1">
        <v>44819.770833333336</v>
      </c>
      <c r="D4863">
        <v>6.5326841093358099E-3</v>
      </c>
      <c r="S4863" s="1"/>
      <c r="T4863" s="5"/>
    </row>
    <row r="4864" spans="1:20" x14ac:dyDescent="0.3">
      <c r="A4864" s="3">
        <v>44819.78125</v>
      </c>
      <c r="B4864" s="4">
        <v>0.16883161952249501</v>
      </c>
      <c r="C4864" s="1">
        <v>44819.78125</v>
      </c>
      <c r="D4864">
        <v>6.8208085086969598E-3</v>
      </c>
      <c r="S4864" s="1"/>
      <c r="T4864" s="5"/>
    </row>
    <row r="4865" spans="1:20" x14ac:dyDescent="0.3">
      <c r="A4865" s="3">
        <v>44819.791666666664</v>
      </c>
      <c r="B4865" s="4">
        <v>0.162556880279075</v>
      </c>
      <c r="C4865" s="1">
        <v>44819.791666666664</v>
      </c>
      <c r="D4865">
        <v>6.9676702211637701E-3</v>
      </c>
      <c r="S4865" s="1"/>
      <c r="T4865" s="5"/>
    </row>
    <row r="4866" spans="1:20" x14ac:dyDescent="0.3">
      <c r="A4866" s="3">
        <v>44819.802083333336</v>
      </c>
      <c r="B4866" s="4">
        <v>0.15524584523221499</v>
      </c>
      <c r="C4866" s="1">
        <v>44819.802083333336</v>
      </c>
      <c r="D4866">
        <v>6.5326841093358099E-3</v>
      </c>
      <c r="S4866" s="1"/>
      <c r="T4866" s="5"/>
    </row>
    <row r="4867" spans="1:20" x14ac:dyDescent="0.3">
      <c r="A4867" s="3">
        <v>44819.8125</v>
      </c>
      <c r="B4867" s="4">
        <v>0.150809730136549</v>
      </c>
      <c r="C4867" s="1">
        <v>44819.8125</v>
      </c>
      <c r="D4867">
        <v>6.5326841093358099E-3</v>
      </c>
      <c r="S4867" s="1"/>
      <c r="T4867" s="5"/>
    </row>
    <row r="4868" spans="1:20" x14ac:dyDescent="0.3">
      <c r="A4868" s="3">
        <v>44819.822916666664</v>
      </c>
      <c r="B4868" s="4">
        <v>0.15193005905176599</v>
      </c>
      <c r="C4868" s="1">
        <v>44819.822916666664</v>
      </c>
      <c r="D4868">
        <v>6.5326841093358099E-3</v>
      </c>
      <c r="S4868" s="1"/>
      <c r="T4868" s="5"/>
    </row>
    <row r="4869" spans="1:20" x14ac:dyDescent="0.3">
      <c r="A4869" s="3">
        <v>44819.833333333336</v>
      </c>
      <c r="B4869" s="4">
        <v>0.15360971426832301</v>
      </c>
      <c r="C4869" s="1">
        <v>44819.833333333336</v>
      </c>
      <c r="D4869">
        <v>6.8208085086969598E-3</v>
      </c>
      <c r="S4869" s="1"/>
      <c r="T4869" s="5"/>
    </row>
    <row r="4870" spans="1:20" x14ac:dyDescent="0.3">
      <c r="A4870" s="3">
        <v>44819.84375</v>
      </c>
      <c r="B4870" s="4">
        <v>0.15306567288756701</v>
      </c>
      <c r="C4870" s="1">
        <v>44819.84375</v>
      </c>
      <c r="D4870">
        <v>7.2720082114032499E-3</v>
      </c>
      <c r="S4870" s="1"/>
      <c r="T4870" s="5"/>
    </row>
    <row r="4871" spans="1:20" x14ac:dyDescent="0.3">
      <c r="A4871" s="3">
        <v>44819.854166666664</v>
      </c>
      <c r="B4871" s="4">
        <v>0.149202311249229</v>
      </c>
      <c r="C4871" s="1">
        <v>44819.854166666664</v>
      </c>
      <c r="D4871">
        <v>7.4293871580890904E-3</v>
      </c>
      <c r="S4871" s="1"/>
      <c r="T4871" s="5"/>
    </row>
    <row r="4872" spans="1:20" x14ac:dyDescent="0.3">
      <c r="A4872" s="3">
        <v>44819.864583333336</v>
      </c>
      <c r="B4872" s="4">
        <v>0.166065619984475</v>
      </c>
      <c r="C4872" s="1">
        <v>44819.864583333336</v>
      </c>
      <c r="D4872">
        <v>6.5351048034743703E-3</v>
      </c>
      <c r="S4872" s="1"/>
      <c r="T4872" s="5"/>
    </row>
    <row r="4873" spans="1:20" x14ac:dyDescent="0.3">
      <c r="A4873" s="3">
        <v>44819.875</v>
      </c>
      <c r="B4873" s="4">
        <v>0.16607839175028799</v>
      </c>
      <c r="C4873" s="1">
        <v>44819.875</v>
      </c>
      <c r="D4873">
        <v>6.6765518177343804E-3</v>
      </c>
      <c r="S4873" s="1"/>
      <c r="T4873" s="5"/>
    </row>
    <row r="4874" spans="1:20" x14ac:dyDescent="0.3">
      <c r="A4874" s="3">
        <v>44819.885416666664</v>
      </c>
      <c r="B4874" s="4">
        <v>0.14923923244322801</v>
      </c>
      <c r="C4874" s="1">
        <v>44819.885416666664</v>
      </c>
      <c r="D4874">
        <v>6.9676702211637701E-3</v>
      </c>
      <c r="S4874" s="1"/>
      <c r="T4874" s="5"/>
    </row>
    <row r="4875" spans="1:20" x14ac:dyDescent="0.3">
      <c r="A4875" s="3">
        <v>44819.895833333336</v>
      </c>
      <c r="B4875" s="4">
        <v>0.15647753301543299</v>
      </c>
      <c r="C4875" s="1">
        <v>44819.895833333336</v>
      </c>
      <c r="D4875">
        <v>6.6765518177343804E-3</v>
      </c>
      <c r="S4875" s="1"/>
      <c r="T4875" s="5"/>
    </row>
    <row r="4876" spans="1:20" x14ac:dyDescent="0.3">
      <c r="A4876" s="3">
        <v>44819.90625</v>
      </c>
      <c r="B4876" s="4">
        <v>0.16156172204369501</v>
      </c>
      <c r="C4876" s="1">
        <v>44819.90625</v>
      </c>
      <c r="D4876">
        <v>6.9676702211637701E-3</v>
      </c>
      <c r="S4876" s="1"/>
      <c r="T4876" s="5"/>
    </row>
    <row r="4877" spans="1:20" x14ac:dyDescent="0.3">
      <c r="A4877" s="3">
        <v>44819.916666666664</v>
      </c>
      <c r="B4877" s="4">
        <v>0.162141359815963</v>
      </c>
      <c r="C4877" s="1">
        <v>44819.916666666664</v>
      </c>
      <c r="D4877">
        <v>7.2720082114032499E-3</v>
      </c>
      <c r="S4877" s="1"/>
      <c r="T4877" s="5"/>
    </row>
    <row r="4878" spans="1:20" x14ac:dyDescent="0.3">
      <c r="A4878" s="3">
        <v>44819.927083333336</v>
      </c>
      <c r="B4878" s="4">
        <v>0.155954983094997</v>
      </c>
      <c r="C4878" s="1">
        <v>44819.927083333336</v>
      </c>
      <c r="D4878">
        <v>6.9702253865859898E-3</v>
      </c>
      <c r="S4878" s="1"/>
      <c r="T4878" s="5"/>
    </row>
    <row r="4879" spans="1:20" x14ac:dyDescent="0.3">
      <c r="A4879" s="3">
        <v>44819.9375</v>
      </c>
      <c r="B4879" s="4">
        <v>0.14985247330670701</v>
      </c>
      <c r="C4879" s="1">
        <v>44819.9375</v>
      </c>
      <c r="D4879">
        <v>6.9676702211637701E-3</v>
      </c>
      <c r="S4879" s="1"/>
      <c r="T4879" s="5"/>
    </row>
    <row r="4880" spans="1:20" x14ac:dyDescent="0.3">
      <c r="A4880" s="3">
        <v>44819.947916666664</v>
      </c>
      <c r="B4880" s="4">
        <v>0.15878750105109299</v>
      </c>
      <c r="C4880" s="1">
        <v>44819.947916666664</v>
      </c>
      <c r="D4880">
        <v>7.2720082114032499E-3</v>
      </c>
      <c r="S4880" s="1"/>
      <c r="T4880" s="5"/>
    </row>
    <row r="4881" spans="1:20" x14ac:dyDescent="0.3">
      <c r="A4881" s="3">
        <v>44819.958333333336</v>
      </c>
      <c r="B4881" s="4">
        <v>0.15320227000686601</v>
      </c>
      <c r="C4881" s="1">
        <v>44819.958333333336</v>
      </c>
      <c r="D4881">
        <v>6.9676702211637701E-3</v>
      </c>
      <c r="S4881" s="1"/>
      <c r="T4881" s="5"/>
    </row>
    <row r="4882" spans="1:20" x14ac:dyDescent="0.3">
      <c r="A4882" s="3">
        <v>44819.96875</v>
      </c>
      <c r="B4882" s="4">
        <v>0.142229481651372</v>
      </c>
      <c r="C4882" s="1">
        <v>44819.96875</v>
      </c>
      <c r="D4882">
        <v>7.9110937016985006E-3</v>
      </c>
      <c r="S4882" s="1"/>
      <c r="T4882" s="5"/>
    </row>
    <row r="4883" spans="1:20" x14ac:dyDescent="0.3">
      <c r="A4883" s="3">
        <v>44819.979166666664</v>
      </c>
      <c r="B4883" s="4">
        <v>0.158262288834008</v>
      </c>
      <c r="C4883" s="1">
        <v>44819.979166666664</v>
      </c>
      <c r="D4883">
        <v>6.9676702211637701E-3</v>
      </c>
      <c r="S4883" s="1"/>
      <c r="T4883" s="5"/>
    </row>
    <row r="4884" spans="1:20" x14ac:dyDescent="0.3">
      <c r="A4884" s="3">
        <v>44819.989583333336</v>
      </c>
      <c r="B4884" s="4">
        <v>0.158274849436432</v>
      </c>
      <c r="C4884" s="1">
        <v>44819.989583333336</v>
      </c>
      <c r="D4884">
        <v>7.7476983407217198E-3</v>
      </c>
      <c r="S4884" s="1"/>
      <c r="T4884" s="5"/>
    </row>
    <row r="4885" spans="1:20" x14ac:dyDescent="0.3">
      <c r="A4885" s="3">
        <v>44820</v>
      </c>
      <c r="B4885" s="4">
        <v>0.157725133882758</v>
      </c>
      <c r="C4885" s="1">
        <v>44820</v>
      </c>
      <c r="D4885">
        <v>7.2720082114032499E-3</v>
      </c>
      <c r="S4885" s="1"/>
      <c r="T4885" s="5"/>
    </row>
    <row r="4886" spans="1:20" x14ac:dyDescent="0.3">
      <c r="A4886" s="3">
        <v>44820.010416666664</v>
      </c>
      <c r="B4886" s="4">
        <v>0.15437851773880101</v>
      </c>
      <c r="C4886" s="1">
        <v>44820.010416666664</v>
      </c>
      <c r="D4886">
        <v>6.6765518177343804E-3</v>
      </c>
      <c r="S4886" s="1"/>
      <c r="T4886" s="5"/>
    </row>
    <row r="4887" spans="1:20" x14ac:dyDescent="0.3">
      <c r="A4887" s="3">
        <v>44820.020833333336</v>
      </c>
      <c r="B4887" s="4">
        <v>0.15887553347634201</v>
      </c>
      <c r="C4887" s="1">
        <v>44820.020833333336</v>
      </c>
      <c r="D4887">
        <v>6.9702253865859898E-3</v>
      </c>
      <c r="S4887" s="1"/>
      <c r="T4887" s="5"/>
    </row>
    <row r="4888" spans="1:20" x14ac:dyDescent="0.3">
      <c r="A4888" s="3">
        <v>44820.03125</v>
      </c>
      <c r="B4888" s="4">
        <v>0.14338804827333701</v>
      </c>
      <c r="C4888" s="1">
        <v>44820.03125</v>
      </c>
      <c r="D4888">
        <v>6.9702253865859898E-3</v>
      </c>
      <c r="S4888" s="1"/>
      <c r="T4888" s="5"/>
    </row>
    <row r="4889" spans="1:20" x14ac:dyDescent="0.3">
      <c r="A4889" s="3">
        <v>44820.041666666664</v>
      </c>
      <c r="B4889" s="4">
        <v>0.15274556997158201</v>
      </c>
      <c r="C4889" s="1">
        <v>44820.041666666664</v>
      </c>
      <c r="D4889">
        <v>6.9702253865859898E-3</v>
      </c>
      <c r="S4889" s="1"/>
      <c r="T4889" s="5"/>
    </row>
    <row r="4890" spans="1:20" x14ac:dyDescent="0.3">
      <c r="A4890" s="3">
        <v>44820.052083333336</v>
      </c>
      <c r="B4890" s="4">
        <v>0.163442484797853</v>
      </c>
      <c r="C4890" s="1">
        <v>44820.052083333336</v>
      </c>
      <c r="D4890">
        <v>7.4293871580890904E-3</v>
      </c>
      <c r="S4890" s="1"/>
      <c r="T4890" s="5"/>
    </row>
    <row r="4891" spans="1:20" x14ac:dyDescent="0.3">
      <c r="A4891" s="3">
        <v>44820.0625</v>
      </c>
      <c r="B4891" s="4">
        <v>0.158362783321535</v>
      </c>
      <c r="C4891" s="1">
        <v>44820.0625</v>
      </c>
      <c r="D4891">
        <v>7.4293871580890904E-3</v>
      </c>
      <c r="S4891" s="1"/>
      <c r="T4891" s="5"/>
    </row>
    <row r="4892" spans="1:20" x14ac:dyDescent="0.3">
      <c r="A4892" s="3">
        <v>44820.072916666664</v>
      </c>
      <c r="B4892" s="4">
        <v>0.157812961871378</v>
      </c>
      <c r="C4892" s="1">
        <v>44820.072916666664</v>
      </c>
      <c r="D4892">
        <v>6.9702253865859898E-3</v>
      </c>
      <c r="S4892" s="1"/>
      <c r="T4892" s="5"/>
    </row>
    <row r="4893" spans="1:20" x14ac:dyDescent="0.3">
      <c r="A4893" s="3">
        <v>44820.083333333336</v>
      </c>
      <c r="B4893" s="4">
        <v>0.15223976865674901</v>
      </c>
      <c r="C4893" s="1">
        <v>44820.083333333336</v>
      </c>
      <c r="D4893">
        <v>7.4293871580890904E-3</v>
      </c>
      <c r="S4893" s="1"/>
      <c r="T4893" s="5"/>
    </row>
    <row r="4894" spans="1:20" x14ac:dyDescent="0.3">
      <c r="A4894" s="3">
        <v>44820.09375</v>
      </c>
      <c r="B4894" s="4">
        <v>0.14564169871282601</v>
      </c>
      <c r="C4894" s="1">
        <v>44820.09375</v>
      </c>
      <c r="D4894">
        <v>6.9702253865859898E-3</v>
      </c>
      <c r="S4894" s="1"/>
      <c r="T4894" s="5"/>
    </row>
    <row r="4895" spans="1:20" x14ac:dyDescent="0.3">
      <c r="A4895" s="3">
        <v>44820.104166666664</v>
      </c>
      <c r="B4895" s="4">
        <v>0.150049719648015</v>
      </c>
      <c r="C4895" s="1">
        <v>44820.104166666664</v>
      </c>
      <c r="D4895">
        <v>6.9702253865859898E-3</v>
      </c>
      <c r="S4895" s="1"/>
    </row>
    <row r="4896" spans="1:20" x14ac:dyDescent="0.3">
      <c r="A4896" s="3">
        <v>44820.114583333336</v>
      </c>
      <c r="B4896" s="4">
        <v>0.147858419731039</v>
      </c>
      <c r="C4896" s="1">
        <v>44820.114583333336</v>
      </c>
      <c r="D4896">
        <v>6.9702253865859898E-3</v>
      </c>
      <c r="S4896" s="1"/>
      <c r="T4896" s="5"/>
    </row>
    <row r="4897" spans="1:20" x14ac:dyDescent="0.3">
      <c r="A4897" s="3">
        <v>44820.125</v>
      </c>
      <c r="B4897" s="4">
        <v>0.141869046355309</v>
      </c>
      <c r="C4897" s="1">
        <v>44820.125</v>
      </c>
      <c r="D4897">
        <v>6.5351048034743703E-3</v>
      </c>
      <c r="S4897" s="1"/>
      <c r="T4897" s="5"/>
    </row>
    <row r="4898" spans="1:20" x14ac:dyDescent="0.3">
      <c r="A4898" s="3">
        <v>44820.135416666664</v>
      </c>
      <c r="B4898" s="4">
        <v>0.14788295648747901</v>
      </c>
      <c r="C4898" s="1">
        <v>44820.135416666664</v>
      </c>
      <c r="D4898">
        <v>6.8208085086969598E-3</v>
      </c>
      <c r="S4898" s="1"/>
      <c r="T4898" s="5"/>
    </row>
    <row r="4899" spans="1:20" x14ac:dyDescent="0.3">
      <c r="A4899" s="3">
        <v>44820.145833333336</v>
      </c>
      <c r="B4899" s="4">
        <v>0.14081124389992999</v>
      </c>
      <c r="C4899" s="1">
        <v>44820.145833333336</v>
      </c>
      <c r="D4899">
        <v>7.2720082114032499E-3</v>
      </c>
      <c r="S4899" s="1"/>
      <c r="T4899" s="5"/>
    </row>
    <row r="4900" spans="1:20" x14ac:dyDescent="0.3">
      <c r="A4900" s="3">
        <v>44820.15625</v>
      </c>
      <c r="B4900" s="4">
        <v>0.14735829024067701</v>
      </c>
      <c r="C4900" s="1">
        <v>44820.15625</v>
      </c>
      <c r="D4900">
        <v>6.8208085086969598E-3</v>
      </c>
      <c r="S4900" s="1"/>
      <c r="T4900" s="5"/>
    </row>
    <row r="4901" spans="1:20" x14ac:dyDescent="0.3">
      <c r="A4901" s="3">
        <v>44820.166666666664</v>
      </c>
      <c r="B4901" s="4">
        <v>0.137606466723839</v>
      </c>
      <c r="C4901" s="1">
        <v>44820.166666666664</v>
      </c>
      <c r="D4901">
        <v>6.8208085086969598E-3</v>
      </c>
      <c r="S4901" s="1"/>
      <c r="T4901" s="5"/>
    </row>
    <row r="4902" spans="1:20" x14ac:dyDescent="0.3">
      <c r="A4902" s="3">
        <v>44820.177083333336</v>
      </c>
      <c r="B4902" s="4">
        <v>0.137618433326544</v>
      </c>
      <c r="C4902" s="1">
        <v>44820.177083333336</v>
      </c>
      <c r="D4902">
        <v>7.2720082114032499E-3</v>
      </c>
      <c r="S4902" s="1"/>
      <c r="T4902" s="5"/>
    </row>
    <row r="4903" spans="1:20" x14ac:dyDescent="0.3">
      <c r="A4903" s="3">
        <v>44820.1875</v>
      </c>
      <c r="B4903" s="4">
        <v>0.14302659778045701</v>
      </c>
      <c r="C4903" s="1">
        <v>44820.1875</v>
      </c>
      <c r="D4903">
        <v>6.8208085086969598E-3</v>
      </c>
      <c r="S4903" s="1"/>
      <c r="T4903" s="5"/>
    </row>
    <row r="4904" spans="1:20" x14ac:dyDescent="0.3">
      <c r="A4904" s="3">
        <v>44820.197916666664</v>
      </c>
      <c r="B4904" s="4">
        <v>0.13710669490080399</v>
      </c>
      <c r="C4904" s="1">
        <v>44820.197916666664</v>
      </c>
      <c r="D4904">
        <v>6.5326841093358099E-3</v>
      </c>
      <c r="S4904" s="1"/>
      <c r="T4904" s="5"/>
    </row>
    <row r="4905" spans="1:20" x14ac:dyDescent="0.3">
      <c r="A4905" s="3">
        <v>44820.208333333336</v>
      </c>
      <c r="B4905" s="4">
        <v>0.13819074727713801</v>
      </c>
      <c r="C4905" s="1">
        <v>44820.208333333336</v>
      </c>
      <c r="D4905">
        <v>6.9676702211637701E-3</v>
      </c>
      <c r="S4905" s="1"/>
      <c r="T4905" s="5"/>
    </row>
    <row r="4906" spans="1:20" x14ac:dyDescent="0.3">
      <c r="A4906" s="3">
        <v>44820.21875</v>
      </c>
      <c r="B4906" s="4">
        <v>0.14306298230418599</v>
      </c>
      <c r="C4906" s="1">
        <v>44820.21875</v>
      </c>
      <c r="D4906">
        <v>6.8208085086969598E-3</v>
      </c>
      <c r="S4906" s="1"/>
      <c r="T4906" s="5"/>
    </row>
    <row r="4907" spans="1:20" x14ac:dyDescent="0.3">
      <c r="A4907" s="3">
        <v>44820.229166666664</v>
      </c>
      <c r="B4907" s="4">
        <v>0.132882916535355</v>
      </c>
      <c r="C4907" s="1">
        <v>44820.229166666664</v>
      </c>
      <c r="D4907">
        <v>6.9676702211637701E-3</v>
      </c>
      <c r="S4907" s="1"/>
      <c r="T4907" s="5"/>
    </row>
    <row r="4908" spans="1:20" x14ac:dyDescent="0.3">
      <c r="A4908" s="3">
        <v>44820.239583333336</v>
      </c>
      <c r="B4908" s="4">
        <v>0.14417524213060001</v>
      </c>
      <c r="C4908" s="1">
        <v>44820.239583333336</v>
      </c>
      <c r="D4908">
        <v>6.9676702211637701E-3</v>
      </c>
      <c r="S4908" s="1"/>
      <c r="T4908" s="5"/>
    </row>
    <row r="4909" spans="1:20" x14ac:dyDescent="0.3">
      <c r="A4909" s="3">
        <v>44820.25</v>
      </c>
      <c r="B4909" s="4">
        <v>0.13877588483984199</v>
      </c>
      <c r="C4909" s="1">
        <v>44820.25</v>
      </c>
      <c r="D4909">
        <v>7.2720082114032499E-3</v>
      </c>
      <c r="S4909" s="1"/>
      <c r="T4909" s="5"/>
    </row>
    <row r="4910" spans="1:20" x14ac:dyDescent="0.3">
      <c r="A4910" s="3">
        <v>44820.260416666664</v>
      </c>
      <c r="B4910" s="4">
        <v>0.15023471970456001</v>
      </c>
      <c r="C4910" s="1">
        <v>44820.260416666664</v>
      </c>
      <c r="D4910">
        <v>7.2720082114032499E-3</v>
      </c>
      <c r="S4910" s="1"/>
      <c r="T4910" s="5"/>
    </row>
    <row r="4911" spans="1:20" x14ac:dyDescent="0.3">
      <c r="A4911" s="3">
        <v>44820.270833333336</v>
      </c>
      <c r="B4911" s="4">
        <v>0.149143356764529</v>
      </c>
      <c r="C4911" s="1">
        <v>44820.270833333336</v>
      </c>
      <c r="D4911">
        <v>7.7476983407217198E-3</v>
      </c>
      <c r="S4911" s="1"/>
      <c r="T4911" s="5"/>
    </row>
    <row r="4912" spans="1:20" x14ac:dyDescent="0.3">
      <c r="A4912" s="3">
        <v>44820.28125</v>
      </c>
      <c r="B4912" s="4">
        <v>0.13934985939657499</v>
      </c>
      <c r="C4912" s="1">
        <v>44820.28125</v>
      </c>
      <c r="D4912">
        <v>7.2720082114032499E-3</v>
      </c>
      <c r="S4912" s="1"/>
      <c r="T4912" s="5"/>
    </row>
    <row r="4913" spans="1:20" x14ac:dyDescent="0.3">
      <c r="A4913" s="3">
        <v>44820.291666666664</v>
      </c>
      <c r="B4913" s="4">
        <v>0.15415702739109799</v>
      </c>
      <c r="C4913" s="1">
        <v>44820.291666666664</v>
      </c>
      <c r="D4913">
        <v>7.2720082114032499E-3</v>
      </c>
      <c r="S4913" s="1"/>
      <c r="T4913" s="5"/>
    </row>
    <row r="4914" spans="1:20" x14ac:dyDescent="0.3">
      <c r="A4914" s="3">
        <v>44820.302083333336</v>
      </c>
      <c r="B4914" s="4">
        <v>0.15083701933914501</v>
      </c>
      <c r="C4914" s="1">
        <v>44820.302083333336</v>
      </c>
      <c r="D4914">
        <v>6.9702253865859898E-3</v>
      </c>
      <c r="S4914" s="1"/>
      <c r="T4914" s="5"/>
    </row>
    <row r="4915" spans="1:20" x14ac:dyDescent="0.3">
      <c r="A4915" s="3">
        <v>44820.3125</v>
      </c>
      <c r="B4915" s="4">
        <v>0.139385917184908</v>
      </c>
      <c r="C4915" s="1">
        <v>44820.3125</v>
      </c>
      <c r="D4915">
        <v>7.4293871580890904E-3</v>
      </c>
      <c r="S4915" s="1"/>
      <c r="T4915" s="5"/>
    </row>
    <row r="4916" spans="1:20" x14ac:dyDescent="0.3">
      <c r="A4916" s="3">
        <v>44820.322916666664</v>
      </c>
      <c r="B4916" s="4">
        <v>0.147005644250046</v>
      </c>
      <c r="C4916" s="1">
        <v>44820.322916666664</v>
      </c>
      <c r="D4916">
        <v>7.4293871580890904E-3</v>
      </c>
      <c r="S4916" s="1"/>
      <c r="T4916" s="5"/>
    </row>
    <row r="4917" spans="1:20" x14ac:dyDescent="0.3">
      <c r="A4917" s="3">
        <v>44820.333333333336</v>
      </c>
      <c r="B4917" s="4">
        <v>0.13619249968175301</v>
      </c>
      <c r="C4917" s="1">
        <v>44820.333333333336</v>
      </c>
      <c r="D4917">
        <v>7.7476983407217198E-3</v>
      </c>
      <c r="S4917" s="1"/>
      <c r="T4917" s="5"/>
    </row>
    <row r="4918" spans="1:20" x14ac:dyDescent="0.3">
      <c r="A4918" s="3">
        <v>44820.34375</v>
      </c>
      <c r="B4918" s="4">
        <v>0.141581431866698</v>
      </c>
      <c r="C4918" s="1">
        <v>44820.34375</v>
      </c>
      <c r="D4918">
        <v>7.2720082114032499E-3</v>
      </c>
      <c r="S4918" s="1"/>
      <c r="T4918" s="5"/>
    </row>
    <row r="4919" spans="1:20" x14ac:dyDescent="0.3">
      <c r="A4919" s="3">
        <v>44820.354166666664</v>
      </c>
      <c r="B4919" s="4">
        <v>0.13997280045134999</v>
      </c>
      <c r="C4919" s="1">
        <v>44820.354166666664</v>
      </c>
      <c r="D4919">
        <v>7.2720082114032499E-3</v>
      </c>
      <c r="S4919" s="1"/>
      <c r="T4919" s="5"/>
    </row>
    <row r="4920" spans="1:20" x14ac:dyDescent="0.3">
      <c r="A4920" s="3">
        <v>44820.364583333336</v>
      </c>
      <c r="B4920" s="4">
        <v>0.129346331061366</v>
      </c>
      <c r="C4920" s="1">
        <v>44820.364583333336</v>
      </c>
      <c r="D4920">
        <v>6.9676702211637701E-3</v>
      </c>
      <c r="S4920" s="1"/>
      <c r="T4920" s="5"/>
    </row>
    <row r="4921" spans="1:20" x14ac:dyDescent="0.3">
      <c r="A4921" s="3">
        <v>44820.375</v>
      </c>
      <c r="B4921" s="4">
        <v>0.13199039351573799</v>
      </c>
      <c r="C4921" s="1">
        <v>44820.375</v>
      </c>
      <c r="D4921">
        <v>7.4266915516266897E-3</v>
      </c>
      <c r="S4921" s="1"/>
      <c r="T4921" s="5"/>
    </row>
    <row r="4922" spans="1:20" x14ac:dyDescent="0.3">
      <c r="A4922" s="3">
        <v>44820.385416666664</v>
      </c>
      <c r="B4922" s="4">
        <v>0.12727707269176899</v>
      </c>
      <c r="C4922" s="1">
        <v>44820.385416666664</v>
      </c>
      <c r="D4922">
        <v>6.5326841093358099E-3</v>
      </c>
      <c r="S4922" s="1"/>
      <c r="T4922" s="5"/>
    </row>
    <row r="4923" spans="1:20" x14ac:dyDescent="0.3">
      <c r="A4923" s="3">
        <v>44820.395833333336</v>
      </c>
      <c r="B4923" s="4">
        <v>0.13786981523585301</v>
      </c>
      <c r="C4923" s="1">
        <v>44820.395833333336</v>
      </c>
      <c r="D4923">
        <v>6.5326841093358099E-3</v>
      </c>
      <c r="S4923" s="1"/>
      <c r="T4923" s="5"/>
    </row>
    <row r="4924" spans="1:20" x14ac:dyDescent="0.3">
      <c r="A4924" s="3">
        <v>44820.40625</v>
      </c>
      <c r="B4924" s="4">
        <v>0.136275974332705</v>
      </c>
      <c r="C4924" s="1">
        <v>44820.40625</v>
      </c>
      <c r="D4924">
        <v>6.5326841093358099E-3</v>
      </c>
      <c r="S4924" s="1"/>
      <c r="T4924" s="5"/>
    </row>
    <row r="4925" spans="1:20" x14ac:dyDescent="0.3">
      <c r="A4925" s="3">
        <v>44820.416666666664</v>
      </c>
      <c r="B4925" s="4">
        <v>0.141124983018692</v>
      </c>
      <c r="C4925" s="1">
        <v>44820.416666666664</v>
      </c>
      <c r="D4925">
        <v>7.4266915516266897E-3</v>
      </c>
      <c r="S4925" s="1"/>
      <c r="T4925" s="5"/>
    </row>
    <row r="4926" spans="1:20" x14ac:dyDescent="0.3">
      <c r="A4926" s="3">
        <v>44820.427083333336</v>
      </c>
      <c r="B4926" s="4">
        <v>0.141678123707595</v>
      </c>
      <c r="C4926" s="1">
        <v>44820.427083333336</v>
      </c>
      <c r="D4926">
        <v>6.5326841093358099E-3</v>
      </c>
      <c r="S4926" s="1"/>
      <c r="T4926" s="5"/>
    </row>
    <row r="4927" spans="1:20" x14ac:dyDescent="0.3">
      <c r="A4927" s="3">
        <v>44820.4375</v>
      </c>
      <c r="B4927" s="4">
        <v>0.141690211795473</v>
      </c>
      <c r="C4927" s="1">
        <v>44820.4375</v>
      </c>
      <c r="D4927">
        <v>7.4266915516266897E-3</v>
      </c>
      <c r="S4927" s="1"/>
      <c r="T4927" s="5"/>
    </row>
    <row r="4928" spans="1:20" x14ac:dyDescent="0.3">
      <c r="A4928" s="3">
        <v>44820.447916666664</v>
      </c>
      <c r="B4928" s="4">
        <v>0.14332990008194599</v>
      </c>
      <c r="C4928" s="1">
        <v>44820.447916666664</v>
      </c>
      <c r="D4928">
        <v>6.5326841093358099E-3</v>
      </c>
      <c r="S4928" s="1"/>
      <c r="T4928" s="5"/>
    </row>
    <row r="4929" spans="1:20" x14ac:dyDescent="0.3">
      <c r="A4929" s="3">
        <v>44820.458333333336</v>
      </c>
      <c r="B4929" s="4">
        <v>0.140093191465571</v>
      </c>
      <c r="C4929" s="1">
        <v>44820.458333333336</v>
      </c>
      <c r="D4929">
        <v>6.2546042720128701E-3</v>
      </c>
      <c r="S4929" s="1"/>
      <c r="T4929" s="5"/>
    </row>
    <row r="4930" spans="1:20" x14ac:dyDescent="0.3">
      <c r="A4930" s="3">
        <v>44820.46875</v>
      </c>
      <c r="B4930" s="4">
        <v>0.136347538134166</v>
      </c>
      <c r="C4930" s="1">
        <v>44820.46875</v>
      </c>
      <c r="D4930">
        <v>6.5326841093358099E-3</v>
      </c>
      <c r="S4930" s="1"/>
      <c r="T4930" s="5"/>
    </row>
    <row r="4931" spans="1:20" x14ac:dyDescent="0.3">
      <c r="A4931" s="3">
        <v>44820.479166666664</v>
      </c>
      <c r="B4931" s="4">
        <v>0.148838417351916</v>
      </c>
      <c r="C4931" s="1">
        <v>44820.479166666664</v>
      </c>
      <c r="D4931">
        <v>6.5326841093358099E-3</v>
      </c>
      <c r="S4931" s="1"/>
      <c r="T4931" s="5"/>
    </row>
    <row r="4932" spans="1:20" x14ac:dyDescent="0.3">
      <c r="A4932" s="3">
        <v>44820.489583333336</v>
      </c>
      <c r="B4932" s="4">
        <v>0.14610570633483799</v>
      </c>
      <c r="C4932" s="1">
        <v>44820.489583333336</v>
      </c>
      <c r="D4932">
        <v>6.9676702211637701E-3</v>
      </c>
      <c r="S4932" s="1"/>
      <c r="T4932" s="5"/>
    </row>
    <row r="4933" spans="1:20" x14ac:dyDescent="0.3">
      <c r="A4933" s="3">
        <v>44820.5</v>
      </c>
      <c r="B4933" s="4">
        <v>0.14284725889279101</v>
      </c>
      <c r="C4933" s="1">
        <v>44820.5</v>
      </c>
      <c r="D4933">
        <v>6.6765518177343804E-3</v>
      </c>
      <c r="S4933" s="1"/>
      <c r="T4933" s="5"/>
    </row>
    <row r="4934" spans="1:20" x14ac:dyDescent="0.3">
      <c r="A4934" s="3">
        <v>44820.510416666664</v>
      </c>
      <c r="B4934" s="4">
        <v>0.15946704587475299</v>
      </c>
      <c r="C4934" s="1">
        <v>44820.510416666664</v>
      </c>
      <c r="D4934">
        <v>6.6765518177343804E-3</v>
      </c>
      <c r="S4934" s="1"/>
      <c r="T4934" s="5"/>
    </row>
    <row r="4935" spans="1:20" x14ac:dyDescent="0.3">
      <c r="A4935" s="3">
        <v>44820.520833333336</v>
      </c>
      <c r="B4935" s="4">
        <v>0.15054322855823399</v>
      </c>
      <c r="C4935" s="1">
        <v>44820.520833333336</v>
      </c>
      <c r="D4935">
        <v>6.5351048034743703E-3</v>
      </c>
      <c r="S4935" s="1"/>
      <c r="T4935" s="5"/>
    </row>
    <row r="4936" spans="1:20" x14ac:dyDescent="0.3">
      <c r="A4936" s="3">
        <v>44820.53125</v>
      </c>
      <c r="B4936" s="4">
        <v>0.14179902066151001</v>
      </c>
      <c r="C4936" s="1">
        <v>44820.53125</v>
      </c>
      <c r="D4936">
        <v>6.8208085086969598E-3</v>
      </c>
      <c r="S4936" s="1"/>
      <c r="T4936" s="5"/>
    </row>
    <row r="4937" spans="1:20" x14ac:dyDescent="0.3">
      <c r="A4937" s="3">
        <v>44820.541666666664</v>
      </c>
      <c r="B4937" s="4">
        <v>0.166896492109849</v>
      </c>
      <c r="C4937" s="1">
        <v>44820.541666666664</v>
      </c>
      <c r="D4937">
        <v>5.9887708038159401E-3</v>
      </c>
      <c r="S4937" s="1"/>
      <c r="T4937" s="5"/>
    </row>
    <row r="4938" spans="1:20" x14ac:dyDescent="0.3">
      <c r="A4938" s="3">
        <v>44820.552083333336</v>
      </c>
      <c r="B4938" s="4">
        <v>0.15951742250791501</v>
      </c>
      <c r="C4938" s="1">
        <v>44820.552083333336</v>
      </c>
      <c r="D4938">
        <v>6.5351048034743703E-3</v>
      </c>
      <c r="S4938" s="1"/>
      <c r="T4938" s="5"/>
    </row>
    <row r="4939" spans="1:20" x14ac:dyDescent="0.3">
      <c r="A4939" s="3">
        <v>44820.5625</v>
      </c>
      <c r="B4939" s="4">
        <v>0.15114595579037601</v>
      </c>
      <c r="C4939" s="1">
        <v>44820.5625</v>
      </c>
      <c r="D4939">
        <v>6.1227691138519297E-3</v>
      </c>
      <c r="S4939" s="1"/>
      <c r="T4939" s="5"/>
    </row>
    <row r="4940" spans="1:20" x14ac:dyDescent="0.3">
      <c r="A4940" s="3">
        <v>44820.572916666664</v>
      </c>
      <c r="B4940" s="4">
        <v>0.152267147216048</v>
      </c>
      <c r="C4940" s="1">
        <v>44820.572916666664</v>
      </c>
      <c r="D4940">
        <v>6.5326841093358099E-3</v>
      </c>
      <c r="S4940" s="1"/>
      <c r="T4940" s="5"/>
    </row>
    <row r="4941" spans="1:20" x14ac:dyDescent="0.3">
      <c r="A4941" s="3">
        <v>44820.583333333336</v>
      </c>
      <c r="B4941" s="4">
        <v>0.14512235349069699</v>
      </c>
      <c r="C4941" s="1">
        <v>44820.583333333336</v>
      </c>
      <c r="D4941">
        <v>6.1204771885223297E-3</v>
      </c>
      <c r="S4941" s="1"/>
      <c r="T4941" s="5"/>
    </row>
    <row r="4942" spans="1:20" x14ac:dyDescent="0.3">
      <c r="A4942" s="3">
        <v>44820.59375</v>
      </c>
      <c r="B4942" s="4">
        <v>0.15007696113545199</v>
      </c>
      <c r="C4942" s="1">
        <v>44820.59375</v>
      </c>
      <c r="D4942">
        <v>5.9887708038159401E-3</v>
      </c>
      <c r="S4942" s="1"/>
      <c r="T4942" s="5"/>
    </row>
    <row r="4943" spans="1:20" x14ac:dyDescent="0.3">
      <c r="A4943" s="3">
        <v>44820.604166666664</v>
      </c>
      <c r="B4943" s="4">
        <v>0.15564789850209901</v>
      </c>
      <c r="C4943" s="1">
        <v>44820.604166666664</v>
      </c>
      <c r="D4943">
        <v>7.2720082114032499E-3</v>
      </c>
      <c r="S4943" s="1"/>
      <c r="T4943" s="5"/>
    </row>
    <row r="4944" spans="1:20" x14ac:dyDescent="0.3">
      <c r="A4944" s="3">
        <v>44820.614583333336</v>
      </c>
      <c r="B4944" s="4">
        <v>0.16128878259249399</v>
      </c>
      <c r="C4944" s="1">
        <v>44820.614583333336</v>
      </c>
      <c r="D4944">
        <v>6.3935645060371202E-3</v>
      </c>
      <c r="S4944" s="1"/>
      <c r="T4944" s="5"/>
    </row>
    <row r="4945" spans="1:20" x14ac:dyDescent="0.3">
      <c r="A4945" s="3">
        <v>44820.625</v>
      </c>
      <c r="B4945" s="4">
        <v>0.163572172853375</v>
      </c>
      <c r="C4945" s="1">
        <v>44820.625</v>
      </c>
      <c r="D4945">
        <v>6.3935645060371202E-3</v>
      </c>
      <c r="S4945" s="1"/>
      <c r="T4945" s="5"/>
    </row>
    <row r="4946" spans="1:20" x14ac:dyDescent="0.3">
      <c r="A4946" s="3">
        <v>44820.635416666664</v>
      </c>
      <c r="B4946" s="4">
        <v>0.162448099200352</v>
      </c>
      <c r="C4946" s="1">
        <v>44820.635416666664</v>
      </c>
      <c r="D4946">
        <v>6.5326841093358099E-3</v>
      </c>
      <c r="S4946" s="1"/>
      <c r="T4946" s="5"/>
    </row>
    <row r="4947" spans="1:20" x14ac:dyDescent="0.3">
      <c r="A4947" s="3">
        <v>44820.645833333336</v>
      </c>
      <c r="B4947" s="4">
        <v>0.15513878485061899</v>
      </c>
      <c r="C4947" s="1">
        <v>44820.645833333336</v>
      </c>
      <c r="D4947">
        <v>6.3935645060371202E-3</v>
      </c>
      <c r="S4947" s="1"/>
      <c r="T4947" s="5"/>
    </row>
    <row r="4948" spans="1:20" x14ac:dyDescent="0.3">
      <c r="A4948" s="3">
        <v>44820.65625</v>
      </c>
      <c r="B4948" s="4">
        <v>0.149047502431047</v>
      </c>
      <c r="C4948" s="1">
        <v>44820.65625</v>
      </c>
      <c r="D4948">
        <v>6.8208085086969598E-3</v>
      </c>
      <c r="S4948" s="1"/>
      <c r="T4948" s="5"/>
    </row>
    <row r="4949" spans="1:20" x14ac:dyDescent="0.3">
      <c r="A4949" s="3">
        <v>44820.666666666664</v>
      </c>
      <c r="B4949" s="4">
        <v>0.16992465704166701</v>
      </c>
      <c r="C4949" s="1">
        <v>44820.666666666664</v>
      </c>
      <c r="D4949">
        <v>5.3614263311218104E-3</v>
      </c>
      <c r="S4949" s="1"/>
      <c r="T4949" s="5"/>
    </row>
    <row r="4950" spans="1:20" x14ac:dyDescent="0.3">
      <c r="A4950" s="3">
        <v>44820.677083333336</v>
      </c>
      <c r="B4950" s="4">
        <v>0.15685564348561201</v>
      </c>
      <c r="C4950" s="1">
        <v>44820.677083333336</v>
      </c>
      <c r="D4950">
        <v>5.6059074943200001E-3</v>
      </c>
      <c r="S4950" s="1"/>
      <c r="T4950" s="5"/>
    </row>
    <row r="4951" spans="1:20" x14ac:dyDescent="0.3">
      <c r="A4951" s="3">
        <v>44820.6875</v>
      </c>
      <c r="B4951" s="4">
        <v>0.16478808273842699</v>
      </c>
      <c r="C4951" s="1">
        <v>44820.6875</v>
      </c>
      <c r="D4951">
        <v>5.9887708038159401E-3</v>
      </c>
      <c r="S4951" s="1"/>
      <c r="T4951" s="5"/>
    </row>
    <row r="4952" spans="1:20" x14ac:dyDescent="0.3">
      <c r="A4952" s="3">
        <v>44820.697916666664</v>
      </c>
      <c r="B4952" s="4">
        <v>0.14744663795875301</v>
      </c>
      <c r="C4952" s="1">
        <v>44820.697916666664</v>
      </c>
      <c r="D4952">
        <v>5.9887708038159401E-3</v>
      </c>
      <c r="S4952" s="1"/>
      <c r="T4952" s="5"/>
    </row>
    <row r="4953" spans="1:20" x14ac:dyDescent="0.3">
      <c r="A4953" s="3">
        <v>44820.708333333336</v>
      </c>
      <c r="B4953" s="4">
        <v>0.15914236445996299</v>
      </c>
      <c r="C4953" s="1">
        <v>44820.708333333336</v>
      </c>
      <c r="D4953">
        <v>5.9887708038159401E-3</v>
      </c>
      <c r="S4953" s="1"/>
      <c r="T4953" s="5"/>
    </row>
    <row r="4954" spans="1:20" x14ac:dyDescent="0.3">
      <c r="A4954" s="3">
        <v>44820.71875</v>
      </c>
      <c r="B4954" s="4">
        <v>0.15578528928649499</v>
      </c>
      <c r="C4954" s="1">
        <v>44820.71875</v>
      </c>
      <c r="D4954">
        <v>5.9887708038159401E-3</v>
      </c>
      <c r="S4954" s="1"/>
      <c r="T4954" s="5"/>
    </row>
    <row r="4955" spans="1:20" x14ac:dyDescent="0.3">
      <c r="A4955" s="3">
        <v>44820.729166666664</v>
      </c>
      <c r="B4955" s="4">
        <v>0.15804150902276401</v>
      </c>
      <c r="C4955" s="1">
        <v>44820.729166666664</v>
      </c>
      <c r="D4955">
        <v>5.6059074943200001E-3</v>
      </c>
      <c r="S4955" s="1"/>
      <c r="T4955" s="5"/>
    </row>
    <row r="4956" spans="1:20" x14ac:dyDescent="0.3">
      <c r="A4956" s="3">
        <v>44820.739583333336</v>
      </c>
      <c r="B4956" s="4">
        <v>0.158616745502622</v>
      </c>
      <c r="C4956" s="1">
        <v>44820.739583333336</v>
      </c>
      <c r="D4956">
        <v>5.9887708038159401E-3</v>
      </c>
      <c r="S4956" s="1"/>
      <c r="T4956" s="5"/>
    </row>
    <row r="4957" spans="1:20" x14ac:dyDescent="0.3">
      <c r="A4957" s="3">
        <v>44820.75</v>
      </c>
      <c r="B4957" s="4">
        <v>0.15247788763235601</v>
      </c>
      <c r="C4957" s="1">
        <v>44820.75</v>
      </c>
      <c r="D4957">
        <v>5.9887708038159401E-3</v>
      </c>
      <c r="S4957" s="1"/>
      <c r="T4957" s="5"/>
    </row>
    <row r="4958" spans="1:20" x14ac:dyDescent="0.3">
      <c r="A4958" s="3">
        <v>44820.760416666664</v>
      </c>
      <c r="B4958" s="4">
        <v>0.154159630860982</v>
      </c>
      <c r="C4958" s="1">
        <v>44820.760416666664</v>
      </c>
      <c r="D4958">
        <v>5.7326958055762501E-3</v>
      </c>
      <c r="S4958" s="1"/>
      <c r="T4958" s="5"/>
    </row>
    <row r="4959" spans="1:20" x14ac:dyDescent="0.3">
      <c r="A4959" s="3">
        <v>44820.770833333336</v>
      </c>
      <c r="B4959" s="4">
        <v>0.150286647011313</v>
      </c>
      <c r="C4959" s="1">
        <v>44820.770833333336</v>
      </c>
      <c r="D4959">
        <v>5.9887708038159401E-3</v>
      </c>
      <c r="S4959" s="1"/>
      <c r="T4959" s="5"/>
    </row>
    <row r="4960" spans="1:20" x14ac:dyDescent="0.3">
      <c r="A4960" s="3">
        <v>44820.78125</v>
      </c>
      <c r="B4960" s="4">
        <v>0.158667028933097</v>
      </c>
      <c r="C4960" s="1">
        <v>44820.78125</v>
      </c>
      <c r="D4960">
        <v>5.9887708038159401E-3</v>
      </c>
      <c r="S4960" s="1"/>
      <c r="T4960" s="5"/>
    </row>
    <row r="4961" spans="1:20" x14ac:dyDescent="0.3">
      <c r="A4961" s="3">
        <v>44820.791666666664</v>
      </c>
      <c r="B4961" s="4">
        <v>0.160372028759031</v>
      </c>
      <c r="C4961" s="1">
        <v>44820.791666666664</v>
      </c>
      <c r="D4961">
        <v>5.9887708038159401E-3</v>
      </c>
      <c r="S4961" s="1"/>
      <c r="T4961" s="5"/>
    </row>
    <row r="4962" spans="1:20" x14ac:dyDescent="0.3">
      <c r="A4962" s="3">
        <v>44820.802083333336</v>
      </c>
      <c r="B4962" s="4">
        <v>0.15087666427983201</v>
      </c>
      <c r="C4962" s="1">
        <v>44820.802083333336</v>
      </c>
      <c r="D4962">
        <v>5.9887708038159401E-3</v>
      </c>
      <c r="S4962" s="1"/>
      <c r="T4962" s="5"/>
    </row>
    <row r="4963" spans="1:20" x14ac:dyDescent="0.3">
      <c r="A4963" s="3">
        <v>44820.8125</v>
      </c>
      <c r="B4963" s="4">
        <v>0.15144274072080899</v>
      </c>
      <c r="C4963" s="1">
        <v>44820.8125</v>
      </c>
      <c r="D4963">
        <v>6.3935645060371202E-3</v>
      </c>
      <c r="S4963" s="1"/>
      <c r="T4963" s="5"/>
    </row>
    <row r="4964" spans="1:20" x14ac:dyDescent="0.3">
      <c r="A4964" s="3">
        <v>44820.822916666664</v>
      </c>
      <c r="B4964" s="4">
        <v>0.15145511113566301</v>
      </c>
      <c r="C4964" s="1">
        <v>44820.822916666664</v>
      </c>
      <c r="D4964">
        <v>6.6765518177343804E-3</v>
      </c>
      <c r="S4964" s="1"/>
      <c r="T4964" s="5"/>
    </row>
    <row r="4965" spans="1:20" x14ac:dyDescent="0.3">
      <c r="A4965" s="3">
        <v>44820.833333333336</v>
      </c>
      <c r="B4965" s="4">
        <v>0.154804720827767</v>
      </c>
      <c r="C4965" s="1">
        <v>44820.833333333336</v>
      </c>
      <c r="D4965">
        <v>5.6059074943200001E-3</v>
      </c>
      <c r="S4965" s="1"/>
      <c r="T4965" s="5"/>
    </row>
    <row r="4966" spans="1:20" x14ac:dyDescent="0.3">
      <c r="A4966" s="3">
        <v>44820.84375</v>
      </c>
      <c r="B4966" s="4">
        <v>0.15092608389489401</v>
      </c>
      <c r="C4966" s="1">
        <v>44820.84375</v>
      </c>
      <c r="D4966">
        <v>5.6059074943200001E-3</v>
      </c>
      <c r="S4966" s="1"/>
      <c r="T4966" s="5"/>
    </row>
    <row r="4967" spans="1:20" x14ac:dyDescent="0.3">
      <c r="A4967" s="3">
        <v>44820.854166666664</v>
      </c>
      <c r="B4967" s="4">
        <v>0.15260189973972901</v>
      </c>
      <c r="C4967" s="1">
        <v>44820.854166666664</v>
      </c>
      <c r="D4967">
        <v>5.9887708038159401E-3</v>
      </c>
      <c r="S4967" s="1"/>
      <c r="T4967" s="5"/>
    </row>
    <row r="4968" spans="1:20" x14ac:dyDescent="0.3">
      <c r="A4968" s="3">
        <v>44820.864583333336</v>
      </c>
      <c r="B4968" s="4">
        <v>0.147093918685828</v>
      </c>
      <c r="C4968" s="1">
        <v>44820.864583333336</v>
      </c>
      <c r="D4968">
        <v>5.9887708038159401E-3</v>
      </c>
      <c r="S4968" s="1"/>
      <c r="T4968" s="5"/>
    </row>
    <row r="4969" spans="1:20" x14ac:dyDescent="0.3">
      <c r="A4969" s="3">
        <v>44820.875</v>
      </c>
      <c r="B4969" s="4">
        <v>0.16273970391186199</v>
      </c>
      <c r="C4969" s="1">
        <v>44820.875</v>
      </c>
      <c r="D4969">
        <v>5.6059074943200001E-3</v>
      </c>
      <c r="S4969" s="1"/>
      <c r="T4969" s="5"/>
    </row>
    <row r="4970" spans="1:20" x14ac:dyDescent="0.3">
      <c r="A4970" s="3">
        <v>44820.885416666664</v>
      </c>
      <c r="B4970" s="4">
        <v>0.146022747855625</v>
      </c>
      <c r="C4970" s="1">
        <v>44820.885416666664</v>
      </c>
      <c r="D4970">
        <v>5.9887708038159401E-3</v>
      </c>
      <c r="S4970" s="1"/>
      <c r="T4970" s="5"/>
    </row>
    <row r="4971" spans="1:20" x14ac:dyDescent="0.3">
      <c r="A4971" s="3">
        <v>44820.895833333336</v>
      </c>
      <c r="B4971" s="4">
        <v>0.15209626345636801</v>
      </c>
      <c r="C4971" s="1">
        <v>44820.895833333336</v>
      </c>
      <c r="D4971">
        <v>5.73052699038183E-3</v>
      </c>
      <c r="S4971" s="1"/>
      <c r="T4971" s="5"/>
    </row>
    <row r="4972" spans="1:20" x14ac:dyDescent="0.3">
      <c r="A4972" s="3">
        <v>44820.90625</v>
      </c>
      <c r="B4972" s="4">
        <v>0.139532695748881</v>
      </c>
      <c r="C4972" s="1">
        <v>44820.90625</v>
      </c>
      <c r="D4972">
        <v>5.6059074943200001E-3</v>
      </c>
      <c r="S4972" s="1"/>
      <c r="T4972" s="5"/>
    </row>
    <row r="4973" spans="1:20" x14ac:dyDescent="0.3">
      <c r="A4973" s="3">
        <v>44820.916666666664</v>
      </c>
      <c r="B4973" s="4">
        <v>0.14605939459745601</v>
      </c>
      <c r="C4973" s="1">
        <v>44820.916666666664</v>
      </c>
      <c r="D4973">
        <v>5.9887708038159401E-3</v>
      </c>
      <c r="S4973" s="1"/>
      <c r="T4973" s="5"/>
    </row>
    <row r="4974" spans="1:20" x14ac:dyDescent="0.3">
      <c r="A4974" s="3">
        <v>44820.927083333336</v>
      </c>
      <c r="B4974" s="4">
        <v>0.15157883453333901</v>
      </c>
      <c r="C4974" s="1">
        <v>44820.927083333336</v>
      </c>
      <c r="D4974">
        <v>6.3935645060371202E-3</v>
      </c>
      <c r="S4974" s="1"/>
      <c r="T4974" s="5"/>
    </row>
    <row r="4975" spans="1:20" x14ac:dyDescent="0.3">
      <c r="A4975" s="3">
        <v>44820.9375</v>
      </c>
      <c r="B4975" s="4">
        <v>0.15103729852557801</v>
      </c>
      <c r="C4975" s="1">
        <v>44820.9375</v>
      </c>
      <c r="D4975">
        <v>6.2546042720128701E-3</v>
      </c>
      <c r="S4975" s="1"/>
      <c r="T4975" s="5"/>
    </row>
    <row r="4976" spans="1:20" x14ac:dyDescent="0.3">
      <c r="A4976" s="3">
        <v>44820.947916666664</v>
      </c>
      <c r="B4976" s="4">
        <v>0.14719189810875899</v>
      </c>
      <c r="C4976" s="1">
        <v>44820.947916666664</v>
      </c>
      <c r="D4976">
        <v>5.9887708038159401E-3</v>
      </c>
      <c r="S4976" s="1"/>
      <c r="T4976" s="5"/>
    </row>
    <row r="4977" spans="1:20" x14ac:dyDescent="0.3">
      <c r="A4977" s="3">
        <v>44820.958333333336</v>
      </c>
      <c r="B4977" s="4">
        <v>0.14775315270633499</v>
      </c>
      <c r="C4977" s="1">
        <v>44820.958333333336</v>
      </c>
      <c r="D4977">
        <v>6.3935645060371202E-3</v>
      </c>
      <c r="S4977" s="1"/>
      <c r="T4977" s="5"/>
    </row>
    <row r="4978" spans="1:20" x14ac:dyDescent="0.3">
      <c r="A4978" s="3">
        <v>44820.96875</v>
      </c>
      <c r="B4978" s="4">
        <v>0.136920516865259</v>
      </c>
      <c r="C4978" s="1">
        <v>44820.96875</v>
      </c>
      <c r="D4978">
        <v>6.6740872562656801E-3</v>
      </c>
      <c r="S4978" s="1"/>
      <c r="T4978" s="5"/>
    </row>
    <row r="4979" spans="1:20" x14ac:dyDescent="0.3">
      <c r="A4979" s="3">
        <v>44820.979166666664</v>
      </c>
      <c r="B4979" s="4">
        <v>0.14231928443699701</v>
      </c>
      <c r="C4979" s="1">
        <v>44820.979166666664</v>
      </c>
      <c r="D4979">
        <v>6.6740872562656801E-3</v>
      </c>
      <c r="S4979" s="1"/>
      <c r="T4979" s="5"/>
    </row>
    <row r="4980" spans="1:20" x14ac:dyDescent="0.3">
      <c r="A4980" s="3">
        <v>44820.989583333336</v>
      </c>
      <c r="B4980" s="4">
        <v>0.15443354180112001</v>
      </c>
      <c r="C4980" s="1">
        <v>44820.989583333336</v>
      </c>
      <c r="D4980">
        <v>5.9887708038159401E-3</v>
      </c>
      <c r="S4980" s="1"/>
      <c r="T4980" s="5"/>
    </row>
    <row r="4981" spans="1:20" x14ac:dyDescent="0.3">
      <c r="A4981" s="3">
        <v>44821</v>
      </c>
      <c r="B4981" s="4">
        <v>0.165741682365836</v>
      </c>
      <c r="C4981" s="1">
        <v>44821</v>
      </c>
      <c r="D4981">
        <v>6.6765518177343804E-3</v>
      </c>
      <c r="S4981" s="1"/>
      <c r="T4981" s="5"/>
    </row>
    <row r="4982" spans="1:20" x14ac:dyDescent="0.3">
      <c r="A4982" s="3"/>
      <c r="B4982" s="4"/>
      <c r="S4982" s="1"/>
      <c r="T4982" s="5"/>
    </row>
    <row r="4983" spans="1:20" x14ac:dyDescent="0.3">
      <c r="A4983" s="3"/>
      <c r="B4983" s="4"/>
      <c r="S4983" s="1"/>
      <c r="T4983" s="5"/>
    </row>
    <row r="4984" spans="1:20" x14ac:dyDescent="0.3">
      <c r="A4984" s="3"/>
      <c r="B4984" s="4"/>
      <c r="S4984" s="1"/>
      <c r="T4984" s="5"/>
    </row>
    <row r="4985" spans="1:20" x14ac:dyDescent="0.3">
      <c r="A4985" s="3"/>
      <c r="B4985" s="4"/>
      <c r="S4985" s="1"/>
      <c r="T4985" s="5"/>
    </row>
    <row r="4986" spans="1:20" x14ac:dyDescent="0.3">
      <c r="A4986" s="3"/>
      <c r="B4986" s="4"/>
      <c r="S4986" s="1"/>
      <c r="T4986" s="5"/>
    </row>
    <row r="4987" spans="1:20" x14ac:dyDescent="0.3">
      <c r="A4987" s="3"/>
      <c r="B4987" s="4"/>
      <c r="S4987" s="1"/>
      <c r="T4987" s="5"/>
    </row>
    <row r="4988" spans="1:20" x14ac:dyDescent="0.3">
      <c r="A4988" s="3"/>
      <c r="B4988" s="4"/>
      <c r="S4988" s="1"/>
      <c r="T4988" s="5"/>
    </row>
    <row r="4989" spans="1:20" x14ac:dyDescent="0.3">
      <c r="A4989" s="3"/>
      <c r="B4989" s="4"/>
      <c r="S4989" s="1"/>
      <c r="T4989" s="5"/>
    </row>
    <row r="4990" spans="1:20" x14ac:dyDescent="0.3">
      <c r="A4990" s="3"/>
      <c r="B4990" s="4"/>
      <c r="S4990" s="1"/>
      <c r="T4990" s="5"/>
    </row>
    <row r="4991" spans="1:20" x14ac:dyDescent="0.3">
      <c r="A4991" s="3"/>
      <c r="B4991" s="4"/>
      <c r="S4991" s="1"/>
      <c r="T4991" s="5"/>
    </row>
    <row r="4992" spans="1:20" x14ac:dyDescent="0.3">
      <c r="A4992" s="3"/>
      <c r="B4992" s="4"/>
      <c r="S4992" s="1"/>
      <c r="T4992" s="5"/>
    </row>
    <row r="4993" spans="1:20" x14ac:dyDescent="0.3">
      <c r="A4993" s="3"/>
      <c r="B4993" s="4"/>
      <c r="S4993" s="1"/>
      <c r="T4993" s="5"/>
    </row>
    <row r="4994" spans="1:20" x14ac:dyDescent="0.3">
      <c r="A4994" s="3"/>
      <c r="B4994" s="4"/>
      <c r="S4994" s="1"/>
      <c r="T4994" s="5"/>
    </row>
    <row r="4995" spans="1:20" x14ac:dyDescent="0.3">
      <c r="A4995" s="3"/>
      <c r="B4995" s="4"/>
      <c r="S4995" s="1"/>
      <c r="T4995" s="5"/>
    </row>
    <row r="4996" spans="1:20" x14ac:dyDescent="0.3">
      <c r="A4996" s="3"/>
      <c r="B4996" s="4"/>
      <c r="S4996" s="1"/>
      <c r="T4996" s="5"/>
    </row>
    <row r="4997" spans="1:20" x14ac:dyDescent="0.3">
      <c r="A4997" s="3"/>
      <c r="B4997" s="4"/>
      <c r="S4997" s="1"/>
      <c r="T4997" s="5"/>
    </row>
    <row r="4998" spans="1:20" x14ac:dyDescent="0.3">
      <c r="A4998" s="3"/>
      <c r="B4998" s="4"/>
      <c r="S4998" s="1"/>
      <c r="T4998" s="5"/>
    </row>
    <row r="4999" spans="1:20" x14ac:dyDescent="0.3">
      <c r="A4999" s="3"/>
      <c r="B4999" s="4"/>
      <c r="S4999" s="1"/>
      <c r="T4999" s="5"/>
    </row>
    <row r="5000" spans="1:20" x14ac:dyDescent="0.3">
      <c r="A5000" s="3"/>
      <c r="B5000" s="4"/>
      <c r="S5000" s="1"/>
      <c r="T5000" s="5"/>
    </row>
    <row r="5001" spans="1:20" x14ac:dyDescent="0.3">
      <c r="A5001" s="3"/>
      <c r="B5001" s="4"/>
      <c r="S5001" s="1"/>
      <c r="T5001" s="5"/>
    </row>
    <row r="5002" spans="1:20" x14ac:dyDescent="0.3">
      <c r="A5002" s="3"/>
      <c r="B5002" s="4"/>
      <c r="S5002" s="1"/>
      <c r="T5002" s="5"/>
    </row>
    <row r="5003" spans="1:20" x14ac:dyDescent="0.3">
      <c r="A5003" s="3"/>
      <c r="B5003" s="4"/>
      <c r="S5003" s="1"/>
    </row>
    <row r="5004" spans="1:20" x14ac:dyDescent="0.3">
      <c r="A5004" s="3"/>
      <c r="B5004" s="4"/>
      <c r="S5004" s="1"/>
      <c r="T5004" s="5"/>
    </row>
    <row r="5005" spans="1:20" x14ac:dyDescent="0.3">
      <c r="A5005" s="3"/>
      <c r="B5005" s="4"/>
      <c r="S5005" s="1"/>
      <c r="T5005" s="5"/>
    </row>
    <row r="5006" spans="1:20" x14ac:dyDescent="0.3">
      <c r="A5006" s="3"/>
      <c r="B5006" s="4"/>
      <c r="S5006" s="1"/>
      <c r="T5006" s="5"/>
    </row>
    <row r="5007" spans="1:20" x14ac:dyDescent="0.3">
      <c r="A5007" s="3"/>
      <c r="B5007" s="4"/>
      <c r="S5007" s="1"/>
      <c r="T5007" s="5"/>
    </row>
    <row r="5008" spans="1:20" x14ac:dyDescent="0.3">
      <c r="A5008" s="3"/>
      <c r="B5008" s="4"/>
      <c r="S5008" s="1"/>
      <c r="T5008" s="5"/>
    </row>
    <row r="5009" spans="1:20" x14ac:dyDescent="0.3">
      <c r="A5009" s="3"/>
      <c r="B5009" s="4"/>
      <c r="S5009" s="1"/>
      <c r="T5009" s="5"/>
    </row>
    <row r="5010" spans="1:20" x14ac:dyDescent="0.3">
      <c r="A5010" s="3"/>
      <c r="B5010" s="4"/>
      <c r="S5010" s="1"/>
      <c r="T5010" s="5"/>
    </row>
    <row r="5011" spans="1:20" x14ac:dyDescent="0.3">
      <c r="A5011" s="3"/>
      <c r="B5011" s="4"/>
      <c r="S5011" s="1"/>
      <c r="T5011" s="5"/>
    </row>
    <row r="5012" spans="1:20" x14ac:dyDescent="0.3">
      <c r="A5012" s="3"/>
      <c r="B5012" s="4"/>
      <c r="S5012" s="1"/>
      <c r="T5012" s="5"/>
    </row>
    <row r="5013" spans="1:20" x14ac:dyDescent="0.3">
      <c r="A5013" s="3"/>
      <c r="B5013" s="4"/>
      <c r="S5013" s="1"/>
      <c r="T5013" s="5"/>
    </row>
    <row r="5014" spans="1:20" x14ac:dyDescent="0.3">
      <c r="A5014" s="3"/>
      <c r="B5014" s="4"/>
      <c r="S5014" s="1"/>
      <c r="T5014" s="5"/>
    </row>
    <row r="5015" spans="1:20" x14ac:dyDescent="0.3">
      <c r="A5015" s="3"/>
      <c r="B5015" s="4"/>
      <c r="S5015" s="1"/>
      <c r="T5015" s="5"/>
    </row>
    <row r="5016" spans="1:20" x14ac:dyDescent="0.3">
      <c r="A5016" s="3"/>
      <c r="B5016" s="4"/>
      <c r="S5016" s="1"/>
      <c r="T5016" s="5"/>
    </row>
    <row r="5017" spans="1:20" x14ac:dyDescent="0.3">
      <c r="A5017" s="3"/>
      <c r="B5017" s="4"/>
      <c r="S5017" s="1"/>
      <c r="T5017" s="5"/>
    </row>
    <row r="5018" spans="1:20" x14ac:dyDescent="0.3">
      <c r="A5018" s="3"/>
      <c r="B5018" s="4"/>
      <c r="S5018" s="1"/>
      <c r="T5018" s="5"/>
    </row>
    <row r="5019" spans="1:20" x14ac:dyDescent="0.3">
      <c r="A5019" s="3"/>
      <c r="B5019" s="4"/>
      <c r="S5019" s="1"/>
      <c r="T5019" s="5"/>
    </row>
    <row r="5020" spans="1:20" x14ac:dyDescent="0.3">
      <c r="A5020" s="3"/>
      <c r="B5020" s="4"/>
      <c r="S5020" s="1"/>
      <c r="T5020" s="5"/>
    </row>
    <row r="5021" spans="1:20" x14ac:dyDescent="0.3">
      <c r="A5021" s="3"/>
      <c r="B5021" s="4"/>
      <c r="S5021" s="1"/>
      <c r="T5021" s="5"/>
    </row>
    <row r="5022" spans="1:20" x14ac:dyDescent="0.3">
      <c r="A5022" s="3"/>
      <c r="B5022" s="4"/>
      <c r="S5022" s="1"/>
      <c r="T5022" s="5"/>
    </row>
    <row r="5023" spans="1:20" x14ac:dyDescent="0.3">
      <c r="A5023" s="3"/>
      <c r="B5023" s="4"/>
      <c r="S5023" s="1"/>
      <c r="T5023" s="5"/>
    </row>
    <row r="5024" spans="1:20" x14ac:dyDescent="0.3">
      <c r="A5024" s="3"/>
      <c r="B5024" s="4"/>
      <c r="S5024" s="1"/>
    </row>
    <row r="5025" spans="1:20" x14ac:dyDescent="0.3">
      <c r="A5025" s="3"/>
      <c r="B5025" s="4"/>
      <c r="S5025" s="1"/>
      <c r="T5025" s="5"/>
    </row>
    <row r="5026" spans="1:20" x14ac:dyDescent="0.3">
      <c r="A5026" s="3"/>
      <c r="B5026" s="4"/>
      <c r="S5026" s="1"/>
      <c r="T5026" s="5"/>
    </row>
    <row r="5027" spans="1:20" x14ac:dyDescent="0.3">
      <c r="A5027" s="3"/>
      <c r="B5027" s="4"/>
      <c r="S5027" s="1"/>
    </row>
    <row r="5028" spans="1:20" x14ac:dyDescent="0.3">
      <c r="A5028" s="3"/>
      <c r="B5028" s="4"/>
      <c r="S5028" s="1"/>
      <c r="T5028" s="5"/>
    </row>
    <row r="5029" spans="1:20" x14ac:dyDescent="0.3">
      <c r="A5029" s="3"/>
      <c r="B5029" s="4"/>
      <c r="S5029" s="1"/>
      <c r="T5029" s="5"/>
    </row>
    <row r="5030" spans="1:20" x14ac:dyDescent="0.3">
      <c r="A5030" s="3"/>
      <c r="B5030" s="4"/>
      <c r="S5030" s="1"/>
      <c r="T5030" s="5"/>
    </row>
    <row r="5031" spans="1:20" x14ac:dyDescent="0.3">
      <c r="A5031" s="3"/>
      <c r="B5031" s="4"/>
      <c r="S5031" s="1"/>
      <c r="T5031" s="5"/>
    </row>
    <row r="5032" spans="1:20" x14ac:dyDescent="0.3">
      <c r="A5032" s="3"/>
      <c r="B5032" s="4"/>
      <c r="S5032" s="1"/>
      <c r="T5032" s="5"/>
    </row>
    <row r="5033" spans="1:20" x14ac:dyDescent="0.3">
      <c r="A5033" s="3"/>
      <c r="B5033" s="4"/>
      <c r="S5033" s="1"/>
      <c r="T5033" s="5"/>
    </row>
    <row r="5034" spans="1:20" x14ac:dyDescent="0.3">
      <c r="A5034" s="3"/>
      <c r="B5034" s="4"/>
      <c r="S5034" s="1"/>
      <c r="T5034" s="5"/>
    </row>
    <row r="5035" spans="1:20" x14ac:dyDescent="0.3">
      <c r="A5035" s="3"/>
      <c r="B5035" s="4"/>
      <c r="S5035" s="1"/>
      <c r="T5035" s="5"/>
    </row>
    <row r="5036" spans="1:20" x14ac:dyDescent="0.3">
      <c r="A5036" s="3"/>
      <c r="B5036" s="4"/>
      <c r="S5036" s="1"/>
      <c r="T5036" s="5"/>
    </row>
    <row r="5037" spans="1:20" x14ac:dyDescent="0.3">
      <c r="A5037" s="3"/>
      <c r="B5037" s="4"/>
      <c r="S5037" s="1"/>
      <c r="T5037" s="5"/>
    </row>
    <row r="5038" spans="1:20" x14ac:dyDescent="0.3">
      <c r="A5038" s="3"/>
      <c r="B5038" s="4"/>
      <c r="S5038" s="1"/>
      <c r="T5038" s="5"/>
    </row>
    <row r="5039" spans="1:20" x14ac:dyDescent="0.3">
      <c r="A5039" s="3"/>
      <c r="B5039" s="4"/>
      <c r="S5039" s="1"/>
      <c r="T5039" s="5"/>
    </row>
    <row r="5040" spans="1:20" x14ac:dyDescent="0.3">
      <c r="A5040" s="3"/>
      <c r="B5040" s="4"/>
      <c r="S5040" s="1"/>
      <c r="T5040" s="5"/>
    </row>
    <row r="5041" spans="1:20" x14ac:dyDescent="0.3">
      <c r="A5041" s="3"/>
      <c r="B5041" s="4"/>
      <c r="S5041" s="1"/>
      <c r="T5041" s="5"/>
    </row>
    <row r="5042" spans="1:20" x14ac:dyDescent="0.3">
      <c r="A5042" s="3"/>
      <c r="B5042" s="4"/>
      <c r="S5042" s="1"/>
      <c r="T5042" s="5"/>
    </row>
    <row r="5043" spans="1:20" x14ac:dyDescent="0.3">
      <c r="A5043" s="3"/>
      <c r="B5043" s="4"/>
      <c r="S5043" s="1"/>
      <c r="T5043" s="5"/>
    </row>
    <row r="5044" spans="1:20" x14ac:dyDescent="0.3">
      <c r="A5044" s="3"/>
      <c r="B5044" s="4"/>
      <c r="S5044" s="1"/>
      <c r="T5044" s="5"/>
    </row>
    <row r="5045" spans="1:20" x14ac:dyDescent="0.3">
      <c r="A5045" s="3"/>
      <c r="B5045" s="4"/>
      <c r="S5045" s="1"/>
      <c r="T5045" s="5"/>
    </row>
    <row r="5046" spans="1:20" x14ac:dyDescent="0.3">
      <c r="A5046" s="3"/>
      <c r="B5046" s="4"/>
      <c r="S5046" s="1"/>
      <c r="T5046" s="5"/>
    </row>
    <row r="5047" spans="1:20" x14ac:dyDescent="0.3">
      <c r="A5047" s="3"/>
      <c r="B5047" s="4"/>
      <c r="S5047" s="1"/>
      <c r="T5047" s="5"/>
    </row>
    <row r="5048" spans="1:20" x14ac:dyDescent="0.3">
      <c r="A5048" s="3"/>
      <c r="B5048" s="4"/>
      <c r="S5048" s="1"/>
      <c r="T5048" s="5"/>
    </row>
    <row r="5049" spans="1:20" x14ac:dyDescent="0.3">
      <c r="A5049" s="3"/>
      <c r="B5049" s="4"/>
      <c r="S5049" s="1"/>
      <c r="T5049" s="5"/>
    </row>
    <row r="5050" spans="1:20" x14ac:dyDescent="0.3">
      <c r="A5050" s="3"/>
      <c r="B5050" s="4"/>
      <c r="S5050" s="1"/>
      <c r="T5050" s="5"/>
    </row>
    <row r="5051" spans="1:20" x14ac:dyDescent="0.3">
      <c r="A5051" s="3"/>
      <c r="B5051" s="4"/>
      <c r="S5051" s="1"/>
      <c r="T5051" s="5"/>
    </row>
    <row r="5052" spans="1:20" x14ac:dyDescent="0.3">
      <c r="A5052" s="3"/>
      <c r="B5052" s="4"/>
      <c r="S5052" s="1"/>
      <c r="T5052" s="5"/>
    </row>
    <row r="5053" spans="1:20" x14ac:dyDescent="0.3">
      <c r="A5053" s="3"/>
      <c r="B5053" s="4"/>
      <c r="S5053" s="1"/>
      <c r="T5053" s="5"/>
    </row>
    <row r="5054" spans="1:20" x14ac:dyDescent="0.3">
      <c r="A5054" s="3"/>
      <c r="B5054" s="4"/>
      <c r="S5054" s="1"/>
      <c r="T5054" s="5"/>
    </row>
    <row r="5055" spans="1:20" x14ac:dyDescent="0.3">
      <c r="A5055" s="3"/>
      <c r="B5055" s="4"/>
      <c r="S5055" s="1"/>
      <c r="T5055" s="5"/>
    </row>
    <row r="5056" spans="1:20" x14ac:dyDescent="0.3">
      <c r="A5056" s="3"/>
      <c r="B5056" s="4"/>
      <c r="S5056" s="1"/>
      <c r="T5056" s="5"/>
    </row>
    <row r="5057" spans="1:20" x14ac:dyDescent="0.3">
      <c r="A5057" s="3"/>
      <c r="B5057" s="4"/>
      <c r="S5057" s="1"/>
      <c r="T5057" s="5"/>
    </row>
    <row r="5058" spans="1:20" x14ac:dyDescent="0.3">
      <c r="A5058" s="3"/>
      <c r="B5058" s="4"/>
      <c r="S5058" s="1"/>
      <c r="T5058" s="5"/>
    </row>
    <row r="5059" spans="1:20" x14ac:dyDescent="0.3">
      <c r="A5059" s="3"/>
      <c r="B5059" s="4"/>
      <c r="S5059" s="1"/>
      <c r="T5059" s="5"/>
    </row>
    <row r="5060" spans="1:20" x14ac:dyDescent="0.3">
      <c r="A5060" s="3"/>
      <c r="B5060" s="4"/>
      <c r="S5060" s="1"/>
      <c r="T5060" s="5"/>
    </row>
    <row r="5061" spans="1:20" x14ac:dyDescent="0.3">
      <c r="A5061" s="3"/>
      <c r="B5061" s="4"/>
      <c r="S5061" s="1"/>
      <c r="T5061" s="5"/>
    </row>
    <row r="5062" spans="1:20" x14ac:dyDescent="0.3">
      <c r="A5062" s="3"/>
      <c r="B5062" s="4"/>
      <c r="S5062" s="1"/>
      <c r="T5062" s="5"/>
    </row>
    <row r="5063" spans="1:20" x14ac:dyDescent="0.3">
      <c r="A5063" s="3"/>
      <c r="B5063" s="4"/>
      <c r="S5063" s="1"/>
      <c r="T5063" s="5"/>
    </row>
    <row r="5064" spans="1:20" x14ac:dyDescent="0.3">
      <c r="A5064" s="3"/>
      <c r="B5064" s="4"/>
      <c r="S5064" s="1"/>
      <c r="T5064" s="5"/>
    </row>
    <row r="5065" spans="1:20" x14ac:dyDescent="0.3">
      <c r="A5065" s="3"/>
      <c r="B5065" s="4"/>
      <c r="S5065" s="1"/>
      <c r="T5065" s="5"/>
    </row>
    <row r="5066" spans="1:20" x14ac:dyDescent="0.3">
      <c r="A5066" s="3"/>
      <c r="B5066" s="4"/>
      <c r="S5066" s="1"/>
      <c r="T5066" s="5"/>
    </row>
    <row r="5067" spans="1:20" x14ac:dyDescent="0.3">
      <c r="A5067" s="3"/>
      <c r="B5067" s="4"/>
      <c r="S5067" s="1"/>
      <c r="T5067" s="5"/>
    </row>
    <row r="5068" spans="1:20" x14ac:dyDescent="0.3">
      <c r="A5068" s="3"/>
      <c r="B5068" s="4"/>
      <c r="S5068" s="1"/>
      <c r="T5068" s="5"/>
    </row>
    <row r="5069" spans="1:20" x14ac:dyDescent="0.3">
      <c r="A5069" s="3"/>
      <c r="B5069" s="4"/>
      <c r="S5069" s="1"/>
      <c r="T5069" s="5"/>
    </row>
    <row r="5070" spans="1:20" x14ac:dyDescent="0.3">
      <c r="A5070" s="3"/>
      <c r="B5070" s="4"/>
      <c r="S5070" s="1"/>
      <c r="T5070" s="5"/>
    </row>
    <row r="5071" spans="1:20" x14ac:dyDescent="0.3">
      <c r="A5071" s="3"/>
      <c r="B5071" s="4"/>
      <c r="S5071" s="1"/>
      <c r="T5071" s="5"/>
    </row>
    <row r="5072" spans="1:20" x14ac:dyDescent="0.3">
      <c r="A5072" s="3"/>
      <c r="B5072" s="4"/>
      <c r="S5072" s="1"/>
      <c r="T5072" s="5"/>
    </row>
    <row r="5073" spans="1:20" x14ac:dyDescent="0.3">
      <c r="A5073" s="3"/>
      <c r="B5073" s="4"/>
      <c r="S5073" s="1"/>
      <c r="T5073" s="5"/>
    </row>
    <row r="5074" spans="1:20" x14ac:dyDescent="0.3">
      <c r="A5074" s="3"/>
      <c r="B5074" s="4"/>
      <c r="S5074" s="1"/>
      <c r="T5074" s="5"/>
    </row>
    <row r="5075" spans="1:20" x14ac:dyDescent="0.3">
      <c r="A5075" s="3"/>
      <c r="B5075" s="4"/>
      <c r="S5075" s="1"/>
      <c r="T5075" s="5"/>
    </row>
    <row r="5076" spans="1:20" x14ac:dyDescent="0.3">
      <c r="A5076" s="3"/>
      <c r="B5076" s="4"/>
      <c r="S5076" s="1"/>
      <c r="T5076" s="5"/>
    </row>
    <row r="5077" spans="1:20" x14ac:dyDescent="0.3">
      <c r="A5077" s="3"/>
      <c r="B5077" s="4"/>
      <c r="S5077" s="1"/>
      <c r="T5077" s="5"/>
    </row>
    <row r="5078" spans="1:20" x14ac:dyDescent="0.3">
      <c r="A5078" s="3"/>
      <c r="B5078" s="4"/>
      <c r="S5078" s="1"/>
      <c r="T5078" s="5"/>
    </row>
    <row r="5079" spans="1:20" x14ac:dyDescent="0.3">
      <c r="A5079" s="3"/>
      <c r="B5079" s="4"/>
      <c r="S5079" s="1"/>
      <c r="T5079" s="5"/>
    </row>
    <row r="5080" spans="1:20" x14ac:dyDescent="0.3">
      <c r="A5080" s="3"/>
      <c r="B5080" s="4"/>
      <c r="S5080" s="1"/>
      <c r="T5080" s="5"/>
    </row>
    <row r="5081" spans="1:20" x14ac:dyDescent="0.3">
      <c r="A5081" s="3"/>
      <c r="B5081" s="4"/>
      <c r="S5081" s="1"/>
      <c r="T5081" s="5"/>
    </row>
    <row r="5082" spans="1:20" x14ac:dyDescent="0.3">
      <c r="A5082" s="3"/>
      <c r="B5082" s="4"/>
      <c r="S5082" s="1"/>
      <c r="T5082" s="5"/>
    </row>
    <row r="5083" spans="1:20" x14ac:dyDescent="0.3">
      <c r="A5083" s="3"/>
      <c r="B5083" s="4"/>
      <c r="S5083" s="1"/>
      <c r="T5083" s="5"/>
    </row>
    <row r="5084" spans="1:20" x14ac:dyDescent="0.3">
      <c r="A5084" s="3"/>
      <c r="B5084" s="4"/>
      <c r="S5084" s="1"/>
      <c r="T5084" s="5"/>
    </row>
    <row r="5085" spans="1:20" x14ac:dyDescent="0.3">
      <c r="A5085" s="3"/>
      <c r="B5085" s="4"/>
      <c r="S5085" s="1"/>
      <c r="T5085" s="5"/>
    </row>
    <row r="5086" spans="1:20" x14ac:dyDescent="0.3">
      <c r="A5086" s="3"/>
      <c r="B5086" s="4"/>
      <c r="S5086" s="1"/>
      <c r="T5086" s="5"/>
    </row>
    <row r="5087" spans="1:20" x14ac:dyDescent="0.3">
      <c r="A5087" s="3"/>
      <c r="B5087" s="4"/>
      <c r="S5087" s="1"/>
      <c r="T5087" s="5"/>
    </row>
    <row r="5088" spans="1:20" x14ac:dyDescent="0.3">
      <c r="A5088" s="3"/>
      <c r="B5088" s="4"/>
      <c r="S5088" s="1"/>
      <c r="T5088" s="5"/>
    </row>
    <row r="5089" spans="1:20" x14ac:dyDescent="0.3">
      <c r="A5089" s="3"/>
      <c r="B5089" s="4"/>
      <c r="S5089" s="1"/>
      <c r="T5089" s="5"/>
    </row>
    <row r="5090" spans="1:20" x14ac:dyDescent="0.3">
      <c r="A5090" s="3"/>
      <c r="B5090" s="4"/>
      <c r="S5090" s="1"/>
      <c r="T5090" s="5"/>
    </row>
    <row r="5091" spans="1:20" x14ac:dyDescent="0.3">
      <c r="A5091" s="3"/>
      <c r="B5091" s="4"/>
      <c r="S5091" s="1"/>
      <c r="T5091" s="5"/>
    </row>
    <row r="5092" spans="1:20" x14ac:dyDescent="0.3">
      <c r="A5092" s="3"/>
      <c r="B5092" s="4"/>
      <c r="S5092" s="1"/>
      <c r="T5092" s="5"/>
    </row>
    <row r="5093" spans="1:20" x14ac:dyDescent="0.3">
      <c r="A5093" s="3"/>
      <c r="B5093" s="4"/>
      <c r="S5093" s="1"/>
      <c r="T5093" s="5"/>
    </row>
    <row r="5094" spans="1:20" x14ac:dyDescent="0.3">
      <c r="A5094" s="3"/>
      <c r="B5094" s="4"/>
      <c r="S5094" s="1"/>
      <c r="T5094" s="5"/>
    </row>
    <row r="5095" spans="1:20" x14ac:dyDescent="0.3">
      <c r="A5095" s="3"/>
      <c r="B5095" s="4"/>
      <c r="S5095" s="1"/>
      <c r="T5095" s="5"/>
    </row>
    <row r="5096" spans="1:20" x14ac:dyDescent="0.3">
      <c r="A5096" s="3"/>
      <c r="B5096" s="4"/>
      <c r="S5096" s="1"/>
      <c r="T5096" s="5"/>
    </row>
    <row r="5097" spans="1:20" x14ac:dyDescent="0.3">
      <c r="A5097" s="3"/>
      <c r="B5097" s="4"/>
      <c r="S5097" s="1"/>
      <c r="T5097" s="5"/>
    </row>
    <row r="5098" spans="1:20" x14ac:dyDescent="0.3">
      <c r="A5098" s="3"/>
      <c r="B5098" s="4"/>
      <c r="S5098" s="1"/>
      <c r="T5098" s="5"/>
    </row>
    <row r="5099" spans="1:20" x14ac:dyDescent="0.3">
      <c r="A5099" s="3"/>
      <c r="B5099" s="4"/>
      <c r="S5099" s="1"/>
      <c r="T5099" s="5"/>
    </row>
    <row r="5100" spans="1:20" x14ac:dyDescent="0.3">
      <c r="A5100" s="3"/>
      <c r="B5100" s="4"/>
      <c r="S5100" s="1"/>
      <c r="T5100" s="5"/>
    </row>
    <row r="5101" spans="1:20" x14ac:dyDescent="0.3">
      <c r="A5101" s="3"/>
      <c r="B5101" s="4"/>
      <c r="S5101" s="1"/>
      <c r="T5101" s="5"/>
    </row>
    <row r="5102" spans="1:20" x14ac:dyDescent="0.3">
      <c r="A5102" s="3"/>
      <c r="B5102" s="4"/>
      <c r="S5102" s="1"/>
    </row>
    <row r="5103" spans="1:20" x14ac:dyDescent="0.3">
      <c r="A5103" s="3"/>
      <c r="B5103" s="4"/>
      <c r="S5103" s="1"/>
      <c r="T5103" s="5"/>
    </row>
    <row r="5104" spans="1:20" x14ac:dyDescent="0.3">
      <c r="A5104" s="3"/>
      <c r="B5104" s="4"/>
      <c r="S5104" s="1"/>
      <c r="T5104" s="5"/>
    </row>
    <row r="5105" spans="1:20" x14ac:dyDescent="0.3">
      <c r="A5105" s="3"/>
      <c r="B5105" s="4"/>
      <c r="S5105" s="1"/>
      <c r="T5105" s="5"/>
    </row>
    <row r="5106" spans="1:20" x14ac:dyDescent="0.3">
      <c r="A5106" s="3"/>
      <c r="B5106" s="4"/>
      <c r="S5106" s="1"/>
      <c r="T5106" s="5"/>
    </row>
    <row r="5107" spans="1:20" x14ac:dyDescent="0.3">
      <c r="A5107" s="3"/>
      <c r="B5107" s="4"/>
      <c r="S5107" s="1"/>
      <c r="T5107" s="5"/>
    </row>
    <row r="5108" spans="1:20" x14ac:dyDescent="0.3">
      <c r="A5108" s="3"/>
      <c r="B5108" s="4"/>
      <c r="S5108" s="1"/>
      <c r="T5108" s="5"/>
    </row>
    <row r="5109" spans="1:20" x14ac:dyDescent="0.3">
      <c r="A5109" s="3"/>
      <c r="B5109" s="4"/>
      <c r="S5109" s="1"/>
      <c r="T5109" s="5"/>
    </row>
    <row r="5110" spans="1:20" x14ac:dyDescent="0.3">
      <c r="A5110" s="3"/>
      <c r="B5110" s="4"/>
      <c r="S5110" s="1"/>
      <c r="T5110" s="5"/>
    </row>
    <row r="5111" spans="1:20" x14ac:dyDescent="0.3">
      <c r="A5111" s="3"/>
      <c r="B5111" s="4"/>
      <c r="S5111" s="1"/>
      <c r="T5111" s="5"/>
    </row>
    <row r="5112" spans="1:20" x14ac:dyDescent="0.3">
      <c r="A5112" s="3"/>
      <c r="B5112" s="4"/>
      <c r="S5112" s="1"/>
      <c r="T5112" s="5"/>
    </row>
    <row r="5113" spans="1:20" x14ac:dyDescent="0.3">
      <c r="A5113" s="3"/>
      <c r="B5113" s="4"/>
      <c r="S5113" s="1"/>
      <c r="T5113" s="5"/>
    </row>
    <row r="5114" spans="1:20" x14ac:dyDescent="0.3">
      <c r="A5114" s="3"/>
      <c r="B5114" s="4"/>
      <c r="S5114" s="1"/>
      <c r="T5114" s="5"/>
    </row>
    <row r="5115" spans="1:20" x14ac:dyDescent="0.3">
      <c r="A5115" s="3"/>
      <c r="B5115" s="4"/>
      <c r="S5115" s="1"/>
      <c r="T5115" s="5"/>
    </row>
    <row r="5116" spans="1:20" x14ac:dyDescent="0.3">
      <c r="A5116" s="3"/>
      <c r="B5116" s="4"/>
      <c r="S5116" s="1"/>
      <c r="T5116" s="5"/>
    </row>
    <row r="5117" spans="1:20" x14ac:dyDescent="0.3">
      <c r="A5117" s="3"/>
      <c r="B5117" s="4"/>
      <c r="S5117" s="1"/>
      <c r="T5117" s="5"/>
    </row>
    <row r="5118" spans="1:20" x14ac:dyDescent="0.3">
      <c r="A5118" s="3"/>
      <c r="B5118" s="4"/>
      <c r="S5118" s="1"/>
      <c r="T5118" s="5"/>
    </row>
    <row r="5119" spans="1:20" x14ac:dyDescent="0.3">
      <c r="A5119" s="3"/>
      <c r="B5119" s="4"/>
      <c r="S5119" s="1"/>
      <c r="T5119" s="5"/>
    </row>
    <row r="5120" spans="1:20" x14ac:dyDescent="0.3">
      <c r="A5120" s="3"/>
      <c r="B5120" s="4"/>
      <c r="S5120" s="1"/>
      <c r="T5120" s="5"/>
    </row>
    <row r="5121" spans="1:20" x14ac:dyDescent="0.3">
      <c r="A5121" s="3"/>
      <c r="B5121" s="4"/>
      <c r="S5121" s="1"/>
      <c r="T5121" s="5"/>
    </row>
    <row r="5122" spans="1:20" x14ac:dyDescent="0.3">
      <c r="A5122" s="3"/>
      <c r="B5122" s="4"/>
      <c r="S5122" s="1"/>
      <c r="T5122" s="5"/>
    </row>
    <row r="5123" spans="1:20" x14ac:dyDescent="0.3">
      <c r="A5123" s="3"/>
      <c r="B5123" s="4"/>
      <c r="S5123" s="1"/>
    </row>
    <row r="5124" spans="1:20" x14ac:dyDescent="0.3">
      <c r="A5124" s="3"/>
      <c r="B5124" s="4"/>
      <c r="S5124" s="1"/>
      <c r="T5124" s="5"/>
    </row>
    <row r="5125" spans="1:20" x14ac:dyDescent="0.3">
      <c r="A5125" s="3"/>
      <c r="B5125" s="4"/>
      <c r="S5125" s="1"/>
      <c r="T5125" s="5"/>
    </row>
    <row r="5126" spans="1:20" x14ac:dyDescent="0.3">
      <c r="A5126" s="3"/>
      <c r="B5126" s="4"/>
      <c r="S5126" s="1"/>
      <c r="T5126" s="5"/>
    </row>
    <row r="5127" spans="1:20" x14ac:dyDescent="0.3">
      <c r="A5127" s="3"/>
      <c r="B5127" s="4"/>
      <c r="S5127" s="1"/>
    </row>
    <row r="5128" spans="1:20" x14ac:dyDescent="0.3">
      <c r="A5128" s="3"/>
      <c r="B5128" s="4"/>
      <c r="S5128" s="1"/>
      <c r="T5128" s="5"/>
    </row>
    <row r="5129" spans="1:20" x14ac:dyDescent="0.3">
      <c r="A5129" s="3"/>
      <c r="B5129" s="4"/>
      <c r="S5129" s="1"/>
      <c r="T5129" s="5"/>
    </row>
    <row r="5130" spans="1:20" x14ac:dyDescent="0.3">
      <c r="A5130" s="3"/>
      <c r="B5130" s="4"/>
      <c r="S5130" s="1"/>
      <c r="T5130" s="5"/>
    </row>
    <row r="5131" spans="1:20" x14ac:dyDescent="0.3">
      <c r="A5131" s="3"/>
      <c r="B5131" s="4"/>
      <c r="S5131" s="1"/>
      <c r="T5131" s="5"/>
    </row>
    <row r="5132" spans="1:20" x14ac:dyDescent="0.3">
      <c r="A5132" s="3"/>
      <c r="B5132" s="4"/>
      <c r="S5132" s="1"/>
      <c r="T5132" s="5"/>
    </row>
    <row r="5133" spans="1:20" x14ac:dyDescent="0.3">
      <c r="A5133" s="3"/>
      <c r="B5133" s="4"/>
      <c r="S5133" s="1"/>
      <c r="T5133" s="5"/>
    </row>
    <row r="5134" spans="1:20" x14ac:dyDescent="0.3">
      <c r="A5134" s="3"/>
      <c r="B5134" s="4"/>
      <c r="S5134" s="1"/>
      <c r="T5134" s="5"/>
    </row>
    <row r="5135" spans="1:20" x14ac:dyDescent="0.3">
      <c r="A5135" s="3"/>
      <c r="B5135" s="4"/>
      <c r="S5135" s="1"/>
    </row>
    <row r="5136" spans="1:20" x14ac:dyDescent="0.3">
      <c r="A5136" s="3"/>
      <c r="B5136" s="4"/>
      <c r="S5136" s="1"/>
      <c r="T5136" s="5"/>
    </row>
    <row r="5137" spans="1:20" x14ac:dyDescent="0.3">
      <c r="A5137" s="3"/>
      <c r="B5137" s="4"/>
      <c r="S5137" s="1"/>
      <c r="T5137" s="5"/>
    </row>
    <row r="5138" spans="1:20" x14ac:dyDescent="0.3">
      <c r="A5138" s="3"/>
      <c r="B5138" s="4"/>
      <c r="S5138" s="1"/>
      <c r="T5138" s="5"/>
    </row>
    <row r="5139" spans="1:20" x14ac:dyDescent="0.3">
      <c r="A5139" s="3"/>
      <c r="B5139" s="4"/>
      <c r="S5139" s="1"/>
      <c r="T5139" s="5"/>
    </row>
    <row r="5140" spans="1:20" x14ac:dyDescent="0.3">
      <c r="A5140" s="3"/>
      <c r="B5140" s="4"/>
      <c r="S5140" s="1"/>
    </row>
    <row r="5141" spans="1:20" x14ac:dyDescent="0.3">
      <c r="A5141" s="3"/>
      <c r="B5141" s="4"/>
      <c r="S5141" s="1"/>
      <c r="T5141" s="5"/>
    </row>
    <row r="5142" spans="1:20" x14ac:dyDescent="0.3">
      <c r="A5142" s="3"/>
      <c r="B5142" s="4"/>
      <c r="S5142" s="1"/>
      <c r="T5142" s="5"/>
    </row>
    <row r="5143" spans="1:20" x14ac:dyDescent="0.3">
      <c r="A5143" s="3"/>
      <c r="B5143" s="4"/>
      <c r="S5143" s="1"/>
      <c r="T5143" s="5"/>
    </row>
    <row r="5144" spans="1:20" x14ac:dyDescent="0.3">
      <c r="A5144" s="3"/>
      <c r="B5144" s="4"/>
      <c r="S5144" s="1"/>
      <c r="T5144" s="5"/>
    </row>
    <row r="5145" spans="1:20" x14ac:dyDescent="0.3">
      <c r="A5145" s="3"/>
      <c r="B5145" s="4"/>
      <c r="S5145" s="1"/>
      <c r="T5145" s="5"/>
    </row>
    <row r="5146" spans="1:20" x14ac:dyDescent="0.3">
      <c r="A5146" s="3"/>
      <c r="B5146" s="4"/>
      <c r="S5146" s="1"/>
      <c r="T5146" s="5"/>
    </row>
    <row r="5147" spans="1:20" x14ac:dyDescent="0.3">
      <c r="A5147" s="3"/>
      <c r="B5147" s="4"/>
      <c r="S5147" s="1"/>
      <c r="T5147" s="5"/>
    </row>
    <row r="5148" spans="1:20" x14ac:dyDescent="0.3">
      <c r="A5148" s="3"/>
      <c r="B5148" s="4"/>
      <c r="S5148" s="1"/>
      <c r="T5148" s="5"/>
    </row>
    <row r="5149" spans="1:20" x14ac:dyDescent="0.3">
      <c r="A5149" s="3"/>
      <c r="B5149" s="4"/>
      <c r="S5149" s="1"/>
      <c r="T5149" s="5"/>
    </row>
    <row r="5150" spans="1:20" x14ac:dyDescent="0.3">
      <c r="A5150" s="3"/>
      <c r="B5150" s="4"/>
      <c r="S5150" s="1"/>
      <c r="T5150" s="5"/>
    </row>
    <row r="5151" spans="1:20" x14ac:dyDescent="0.3">
      <c r="A5151" s="3"/>
      <c r="B5151" s="4"/>
      <c r="S5151" s="1"/>
      <c r="T5151" s="5"/>
    </row>
    <row r="5152" spans="1:20" x14ac:dyDescent="0.3">
      <c r="A5152" s="3"/>
      <c r="B5152" s="4"/>
      <c r="S5152" s="1"/>
      <c r="T5152" s="5"/>
    </row>
    <row r="5153" spans="1:20" x14ac:dyDescent="0.3">
      <c r="A5153" s="3"/>
      <c r="B5153" s="4"/>
      <c r="S5153" s="1"/>
      <c r="T5153" s="5"/>
    </row>
    <row r="5154" spans="1:20" x14ac:dyDescent="0.3">
      <c r="A5154" s="3"/>
      <c r="B5154" s="4"/>
      <c r="S5154" s="1"/>
      <c r="T5154" s="5"/>
    </row>
    <row r="5155" spans="1:20" x14ac:dyDescent="0.3">
      <c r="A5155" s="3"/>
      <c r="B5155" s="4"/>
      <c r="S5155" s="1"/>
      <c r="T5155" s="5"/>
    </row>
    <row r="5156" spans="1:20" x14ac:dyDescent="0.3">
      <c r="A5156" s="3"/>
      <c r="B5156" s="4"/>
      <c r="S5156" s="1"/>
      <c r="T5156" s="5"/>
    </row>
    <row r="5157" spans="1:20" x14ac:dyDescent="0.3">
      <c r="A5157" s="3"/>
      <c r="B5157" s="4"/>
      <c r="S5157" s="1"/>
      <c r="T5157" s="5"/>
    </row>
    <row r="5158" spans="1:20" x14ac:dyDescent="0.3">
      <c r="A5158" s="3"/>
      <c r="B5158" s="4"/>
      <c r="S5158" s="1"/>
      <c r="T5158" s="5"/>
    </row>
    <row r="5159" spans="1:20" x14ac:dyDescent="0.3">
      <c r="A5159" s="3"/>
      <c r="B5159" s="4"/>
      <c r="S5159" s="1"/>
      <c r="T5159" s="5"/>
    </row>
    <row r="5160" spans="1:20" x14ac:dyDescent="0.3">
      <c r="A5160" s="3"/>
      <c r="B5160" s="4"/>
      <c r="S5160" s="1"/>
      <c r="T5160" s="5"/>
    </row>
    <row r="5161" spans="1:20" x14ac:dyDescent="0.3">
      <c r="A5161" s="3"/>
      <c r="B5161" s="4"/>
      <c r="S5161" s="1"/>
      <c r="T5161" s="5"/>
    </row>
    <row r="5162" spans="1:20" x14ac:dyDescent="0.3">
      <c r="A5162" s="3"/>
      <c r="B5162" s="4"/>
      <c r="S5162" s="1"/>
      <c r="T5162" s="5"/>
    </row>
    <row r="5163" spans="1:20" x14ac:dyDescent="0.3">
      <c r="A5163" s="3"/>
      <c r="B5163" s="4"/>
      <c r="S5163" s="1"/>
      <c r="T5163" s="5"/>
    </row>
    <row r="5164" spans="1:20" x14ac:dyDescent="0.3">
      <c r="A5164" s="3"/>
      <c r="B5164" s="4"/>
      <c r="S5164" s="1"/>
      <c r="T5164" s="5"/>
    </row>
    <row r="5165" spans="1:20" x14ac:dyDescent="0.3">
      <c r="A5165" s="3"/>
      <c r="B5165" s="4"/>
      <c r="S5165" s="1"/>
      <c r="T5165" s="5"/>
    </row>
    <row r="5166" spans="1:20" x14ac:dyDescent="0.3">
      <c r="A5166" s="3"/>
      <c r="B5166" s="4"/>
      <c r="S5166" s="1"/>
      <c r="T5166" s="5"/>
    </row>
    <row r="5167" spans="1:20" x14ac:dyDescent="0.3">
      <c r="A5167" s="3"/>
      <c r="B5167" s="4"/>
      <c r="S5167" s="1"/>
      <c r="T5167" s="5"/>
    </row>
    <row r="5168" spans="1:20" x14ac:dyDescent="0.3">
      <c r="A5168" s="3"/>
      <c r="B5168" s="4"/>
      <c r="S5168" s="1"/>
      <c r="T5168" s="5"/>
    </row>
    <row r="5169" spans="1:20" x14ac:dyDescent="0.3">
      <c r="A5169" s="3"/>
      <c r="B5169" s="4"/>
      <c r="S5169" s="1"/>
      <c r="T5169" s="5"/>
    </row>
    <row r="5170" spans="1:20" x14ac:dyDescent="0.3">
      <c r="A5170" s="3"/>
      <c r="B5170" s="4"/>
      <c r="S5170" s="1"/>
      <c r="T5170" s="5"/>
    </row>
    <row r="5171" spans="1:20" x14ac:dyDescent="0.3">
      <c r="A5171" s="3"/>
      <c r="B5171" s="4"/>
      <c r="S5171" s="1"/>
      <c r="T5171" s="5"/>
    </row>
    <row r="5172" spans="1:20" x14ac:dyDescent="0.3">
      <c r="A5172" s="3"/>
      <c r="B5172" s="4"/>
      <c r="S5172" s="1"/>
      <c r="T5172" s="5"/>
    </row>
    <row r="5173" spans="1:20" x14ac:dyDescent="0.3">
      <c r="A5173" s="3"/>
      <c r="B5173" s="4"/>
      <c r="S5173" s="1"/>
      <c r="T5173" s="5"/>
    </row>
    <row r="5174" spans="1:20" x14ac:dyDescent="0.3">
      <c r="A5174" s="3"/>
      <c r="B5174" s="4"/>
      <c r="S5174" s="1"/>
      <c r="T5174" s="5"/>
    </row>
    <row r="5175" spans="1:20" x14ac:dyDescent="0.3">
      <c r="A5175" s="3"/>
      <c r="B5175" s="4"/>
      <c r="S5175" s="1"/>
      <c r="T5175" s="5"/>
    </row>
    <row r="5176" spans="1:20" x14ac:dyDescent="0.3">
      <c r="A5176" s="3"/>
      <c r="B5176" s="4"/>
      <c r="S5176" s="1"/>
      <c r="T5176" s="5"/>
    </row>
    <row r="5177" spans="1:20" x14ac:dyDescent="0.3">
      <c r="A5177" s="3"/>
      <c r="B5177" s="4"/>
      <c r="S5177" s="1"/>
      <c r="T5177" s="5"/>
    </row>
    <row r="5178" spans="1:20" x14ac:dyDescent="0.3">
      <c r="A5178" s="3"/>
      <c r="B5178" s="4"/>
      <c r="S5178" s="1"/>
      <c r="T5178" s="5"/>
    </row>
    <row r="5179" spans="1:20" x14ac:dyDescent="0.3">
      <c r="A5179" s="3"/>
      <c r="B5179" s="4"/>
      <c r="S5179" s="1"/>
      <c r="T5179" s="5"/>
    </row>
    <row r="5180" spans="1:20" x14ac:dyDescent="0.3">
      <c r="A5180" s="3"/>
      <c r="B5180" s="4"/>
      <c r="S5180" s="1"/>
      <c r="T5180" s="5"/>
    </row>
    <row r="5181" spans="1:20" x14ac:dyDescent="0.3">
      <c r="A5181" s="3"/>
      <c r="B5181" s="4"/>
      <c r="S5181" s="1"/>
      <c r="T5181" s="5"/>
    </row>
    <row r="5182" spans="1:20" x14ac:dyDescent="0.3">
      <c r="A5182" s="3"/>
      <c r="B5182" s="4"/>
      <c r="S5182" s="1"/>
    </row>
    <row r="5183" spans="1:20" x14ac:dyDescent="0.3">
      <c r="A5183" s="3"/>
      <c r="B5183" s="4"/>
      <c r="S5183" s="1"/>
      <c r="T5183" s="5"/>
    </row>
    <row r="5184" spans="1:20" x14ac:dyDescent="0.3">
      <c r="A5184" s="3"/>
      <c r="B5184" s="4"/>
      <c r="S5184" s="1"/>
      <c r="T5184" s="5"/>
    </row>
    <row r="5185" spans="1:20" x14ac:dyDescent="0.3">
      <c r="A5185" s="3"/>
      <c r="B5185" s="4"/>
      <c r="S5185" s="1"/>
      <c r="T5185" s="5"/>
    </row>
    <row r="5186" spans="1:20" x14ac:dyDescent="0.3">
      <c r="A5186" s="3"/>
      <c r="B5186" s="4"/>
      <c r="S5186" s="1"/>
      <c r="T5186" s="5"/>
    </row>
    <row r="5187" spans="1:20" x14ac:dyDescent="0.3">
      <c r="A5187" s="3"/>
      <c r="B5187" s="4"/>
      <c r="S5187" s="1"/>
      <c r="T5187" s="5"/>
    </row>
    <row r="5188" spans="1:20" x14ac:dyDescent="0.3">
      <c r="A5188" s="3"/>
      <c r="B5188" s="4"/>
      <c r="S5188" s="1"/>
      <c r="T5188" s="5"/>
    </row>
    <row r="5189" spans="1:20" x14ac:dyDescent="0.3">
      <c r="A5189" s="3"/>
      <c r="B5189" s="4"/>
      <c r="S5189" s="1"/>
      <c r="T5189" s="5"/>
    </row>
    <row r="5190" spans="1:20" x14ac:dyDescent="0.3">
      <c r="A5190" s="3"/>
      <c r="B5190" s="4"/>
      <c r="S5190" s="1"/>
      <c r="T5190" s="5"/>
    </row>
    <row r="5191" spans="1:20" x14ac:dyDescent="0.3">
      <c r="A5191" s="3"/>
      <c r="B5191" s="4"/>
      <c r="S5191" s="1"/>
      <c r="T5191" s="5"/>
    </row>
    <row r="5192" spans="1:20" x14ac:dyDescent="0.3">
      <c r="A5192" s="3"/>
      <c r="B5192" s="4"/>
      <c r="S5192" s="1"/>
      <c r="T5192" s="5"/>
    </row>
    <row r="5193" spans="1:20" x14ac:dyDescent="0.3">
      <c r="A5193" s="3"/>
      <c r="B5193" s="4"/>
      <c r="S5193" s="1"/>
      <c r="T5193" s="5"/>
    </row>
    <row r="5194" spans="1:20" x14ac:dyDescent="0.3">
      <c r="A5194" s="3"/>
      <c r="B5194" s="4"/>
      <c r="S5194" s="1"/>
      <c r="T5194" s="5"/>
    </row>
    <row r="5195" spans="1:20" x14ac:dyDescent="0.3">
      <c r="A5195" s="3"/>
      <c r="B5195" s="4"/>
      <c r="S5195" s="1"/>
      <c r="T5195" s="5"/>
    </row>
    <row r="5196" spans="1:20" x14ac:dyDescent="0.3">
      <c r="A5196" s="3"/>
      <c r="B5196" s="4"/>
      <c r="S5196" s="1"/>
      <c r="T5196" s="5"/>
    </row>
    <row r="5197" spans="1:20" x14ac:dyDescent="0.3">
      <c r="A5197" s="3"/>
      <c r="B5197" s="4"/>
      <c r="S5197" s="1"/>
      <c r="T5197" s="5"/>
    </row>
    <row r="5198" spans="1:20" x14ac:dyDescent="0.3">
      <c r="A5198" s="3"/>
      <c r="B5198" s="4"/>
      <c r="S5198" s="1"/>
      <c r="T5198" s="5"/>
    </row>
    <row r="5199" spans="1:20" x14ac:dyDescent="0.3">
      <c r="A5199" s="3"/>
      <c r="B5199" s="4"/>
      <c r="S5199" s="1"/>
      <c r="T5199" s="5"/>
    </row>
    <row r="5200" spans="1:20" x14ac:dyDescent="0.3">
      <c r="A5200" s="3"/>
      <c r="B5200" s="4"/>
      <c r="S5200" s="1"/>
      <c r="T5200" s="5"/>
    </row>
    <row r="5201" spans="1:20" x14ac:dyDescent="0.3">
      <c r="A5201" s="3"/>
      <c r="B5201" s="4"/>
      <c r="S5201" s="1"/>
      <c r="T5201" s="5"/>
    </row>
    <row r="5202" spans="1:20" x14ac:dyDescent="0.3">
      <c r="A5202" s="3"/>
      <c r="B5202" s="4"/>
      <c r="S5202" s="1"/>
      <c r="T5202" s="5"/>
    </row>
    <row r="5203" spans="1:20" x14ac:dyDescent="0.3">
      <c r="A5203" s="3"/>
      <c r="B5203" s="4"/>
      <c r="S5203" s="1"/>
      <c r="T5203" s="5"/>
    </row>
    <row r="5204" spans="1:20" x14ac:dyDescent="0.3">
      <c r="A5204" s="3"/>
      <c r="B5204" s="4"/>
      <c r="S5204" s="1"/>
      <c r="T5204" s="5"/>
    </row>
    <row r="5205" spans="1:20" x14ac:dyDescent="0.3">
      <c r="A5205" s="3"/>
      <c r="B5205" s="4"/>
      <c r="S5205" s="1"/>
      <c r="T5205" s="5"/>
    </row>
    <row r="5206" spans="1:20" x14ac:dyDescent="0.3">
      <c r="A5206" s="3"/>
      <c r="B5206" s="4"/>
      <c r="S5206" s="1"/>
      <c r="T5206" s="5"/>
    </row>
    <row r="5207" spans="1:20" x14ac:dyDescent="0.3">
      <c r="A5207" s="3"/>
      <c r="B5207" s="4"/>
      <c r="S5207" s="1"/>
      <c r="T5207" s="5"/>
    </row>
    <row r="5208" spans="1:20" x14ac:dyDescent="0.3">
      <c r="A5208" s="3"/>
      <c r="B5208" s="4"/>
      <c r="S5208" s="1"/>
      <c r="T5208" s="5"/>
    </row>
    <row r="5209" spans="1:20" x14ac:dyDescent="0.3">
      <c r="A5209" s="3"/>
      <c r="B5209" s="4"/>
      <c r="S5209" s="1"/>
      <c r="T5209" s="5"/>
    </row>
    <row r="5210" spans="1:20" x14ac:dyDescent="0.3">
      <c r="A5210" s="3"/>
      <c r="B5210" s="4"/>
      <c r="S5210" s="1"/>
      <c r="T5210" s="5"/>
    </row>
    <row r="5211" spans="1:20" x14ac:dyDescent="0.3">
      <c r="A5211" s="3"/>
      <c r="B5211" s="4"/>
      <c r="S5211" s="1"/>
      <c r="T5211" s="5"/>
    </row>
    <row r="5212" spans="1:20" x14ac:dyDescent="0.3">
      <c r="A5212" s="3"/>
      <c r="B5212" s="4"/>
      <c r="S5212" s="1"/>
      <c r="T5212" s="5"/>
    </row>
    <row r="5213" spans="1:20" x14ac:dyDescent="0.3">
      <c r="A5213" s="3"/>
      <c r="B5213" s="4"/>
      <c r="S5213" s="1"/>
      <c r="T5213" s="5"/>
    </row>
    <row r="5214" spans="1:20" x14ac:dyDescent="0.3">
      <c r="A5214" s="3"/>
      <c r="B5214" s="4"/>
      <c r="S5214" s="1"/>
      <c r="T5214" s="5"/>
    </row>
    <row r="5215" spans="1:20" x14ac:dyDescent="0.3">
      <c r="A5215" s="3"/>
      <c r="B5215" s="4"/>
      <c r="S5215" s="1"/>
      <c r="T5215" s="5"/>
    </row>
    <row r="5216" spans="1:20" x14ac:dyDescent="0.3">
      <c r="A5216" s="3"/>
      <c r="B5216" s="4"/>
      <c r="S5216" s="1"/>
      <c r="T5216" s="5"/>
    </row>
    <row r="5217" spans="1:20" x14ac:dyDescent="0.3">
      <c r="A5217" s="3"/>
      <c r="B5217" s="4"/>
      <c r="S5217" s="1"/>
      <c r="T5217" s="5"/>
    </row>
    <row r="5218" spans="1:20" x14ac:dyDescent="0.3">
      <c r="A5218" s="3"/>
      <c r="B5218" s="4"/>
      <c r="S5218" s="1"/>
      <c r="T5218" s="5"/>
    </row>
    <row r="5219" spans="1:20" x14ac:dyDescent="0.3">
      <c r="A5219" s="3"/>
      <c r="B5219" s="4"/>
      <c r="S5219" s="1"/>
      <c r="T5219" s="5"/>
    </row>
    <row r="5220" spans="1:20" x14ac:dyDescent="0.3">
      <c r="A5220" s="3"/>
      <c r="B5220" s="4"/>
      <c r="S5220" s="1"/>
      <c r="T5220" s="5"/>
    </row>
    <row r="5221" spans="1:20" x14ac:dyDescent="0.3">
      <c r="A5221" s="3"/>
      <c r="B5221" s="4"/>
      <c r="S5221" s="1"/>
      <c r="T5221" s="5"/>
    </row>
    <row r="5222" spans="1:20" x14ac:dyDescent="0.3">
      <c r="A5222" s="3"/>
      <c r="B5222" s="4"/>
      <c r="S5222" s="1"/>
      <c r="T5222" s="5"/>
    </row>
    <row r="5223" spans="1:20" x14ac:dyDescent="0.3">
      <c r="A5223" s="3"/>
      <c r="B5223" s="4"/>
      <c r="S5223" s="1"/>
      <c r="T5223" s="5"/>
    </row>
    <row r="5224" spans="1:20" x14ac:dyDescent="0.3">
      <c r="A5224" s="3"/>
      <c r="B5224" s="4"/>
      <c r="S5224" s="1"/>
      <c r="T5224" s="5"/>
    </row>
    <row r="5225" spans="1:20" x14ac:dyDescent="0.3">
      <c r="A5225" s="3"/>
      <c r="B5225" s="4"/>
      <c r="S5225" s="1"/>
      <c r="T5225" s="5"/>
    </row>
    <row r="5226" spans="1:20" x14ac:dyDescent="0.3">
      <c r="A5226" s="3"/>
      <c r="B5226" s="4"/>
      <c r="S5226" s="1"/>
      <c r="T5226" s="5"/>
    </row>
    <row r="5227" spans="1:20" x14ac:dyDescent="0.3">
      <c r="A5227" s="3"/>
      <c r="B5227" s="4"/>
      <c r="S5227" s="1"/>
      <c r="T5227" s="5"/>
    </row>
    <row r="5228" spans="1:20" x14ac:dyDescent="0.3">
      <c r="A5228" s="3"/>
      <c r="B5228" s="4"/>
      <c r="S5228" s="1"/>
      <c r="T5228" s="5"/>
    </row>
    <row r="5229" spans="1:20" x14ac:dyDescent="0.3">
      <c r="A5229" s="3"/>
      <c r="B5229" s="4"/>
      <c r="S5229" s="1"/>
    </row>
    <row r="5230" spans="1:20" x14ac:dyDescent="0.3">
      <c r="A5230" s="3"/>
      <c r="B5230" s="4"/>
      <c r="S5230" s="1"/>
      <c r="T5230" s="5"/>
    </row>
    <row r="5231" spans="1:20" x14ac:dyDescent="0.3">
      <c r="A5231" s="3"/>
      <c r="B5231" s="4"/>
      <c r="S5231" s="1"/>
      <c r="T5231" s="5"/>
    </row>
    <row r="5232" spans="1:20" x14ac:dyDescent="0.3">
      <c r="A5232" s="3"/>
      <c r="B5232" s="4"/>
      <c r="S5232" s="1"/>
      <c r="T5232" s="5"/>
    </row>
    <row r="5233" spans="1:20" x14ac:dyDescent="0.3">
      <c r="A5233" s="3"/>
      <c r="B5233" s="4"/>
      <c r="S5233" s="1"/>
      <c r="T5233" s="5"/>
    </row>
    <row r="5234" spans="1:20" x14ac:dyDescent="0.3">
      <c r="A5234" s="3"/>
      <c r="B5234" s="4"/>
      <c r="S5234" s="1"/>
      <c r="T5234" s="5"/>
    </row>
    <row r="5235" spans="1:20" x14ac:dyDescent="0.3">
      <c r="A5235" s="3"/>
      <c r="B5235" s="4"/>
      <c r="S5235" s="1"/>
      <c r="T5235" s="5"/>
    </row>
    <row r="5236" spans="1:20" x14ac:dyDescent="0.3">
      <c r="A5236" s="3"/>
      <c r="B5236" s="4"/>
      <c r="S5236" s="1"/>
      <c r="T5236" s="5"/>
    </row>
    <row r="5237" spans="1:20" x14ac:dyDescent="0.3">
      <c r="A5237" s="3"/>
      <c r="B5237" s="4"/>
      <c r="S5237" s="1"/>
      <c r="T5237" s="5"/>
    </row>
    <row r="5238" spans="1:20" x14ac:dyDescent="0.3">
      <c r="A5238" s="3"/>
      <c r="B5238" s="4"/>
      <c r="S5238" s="1"/>
      <c r="T5238" s="5"/>
    </row>
    <row r="5239" spans="1:20" x14ac:dyDescent="0.3">
      <c r="A5239" s="3"/>
      <c r="B5239" s="4"/>
      <c r="S5239" s="1"/>
      <c r="T5239" s="5"/>
    </row>
    <row r="5240" spans="1:20" x14ac:dyDescent="0.3">
      <c r="A5240" s="3"/>
      <c r="B5240" s="4"/>
      <c r="S5240" s="1"/>
      <c r="T5240" s="5"/>
    </row>
    <row r="5241" spans="1:20" x14ac:dyDescent="0.3">
      <c r="A5241" s="3"/>
      <c r="B5241" s="4"/>
      <c r="S5241" s="1"/>
      <c r="T5241" s="5"/>
    </row>
    <row r="5242" spans="1:20" x14ac:dyDescent="0.3">
      <c r="A5242" s="3"/>
      <c r="B5242" s="4"/>
      <c r="S5242" s="1"/>
      <c r="T5242" s="5"/>
    </row>
    <row r="5243" spans="1:20" x14ac:dyDescent="0.3">
      <c r="A5243" s="3"/>
      <c r="B5243" s="4"/>
      <c r="S5243" s="1"/>
      <c r="T5243" s="5"/>
    </row>
    <row r="5244" spans="1:20" x14ac:dyDescent="0.3">
      <c r="A5244" s="3"/>
      <c r="B5244" s="4"/>
      <c r="S5244" s="1"/>
      <c r="T5244" s="5"/>
    </row>
    <row r="5245" spans="1:20" x14ac:dyDescent="0.3">
      <c r="A5245" s="3"/>
      <c r="B5245" s="4"/>
      <c r="S5245" s="1"/>
      <c r="T5245" s="5"/>
    </row>
    <row r="5246" spans="1:20" x14ac:dyDescent="0.3">
      <c r="A5246" s="3"/>
      <c r="B5246" s="4"/>
      <c r="S5246" s="1"/>
      <c r="T5246" s="5"/>
    </row>
    <row r="5247" spans="1:20" x14ac:dyDescent="0.3">
      <c r="A5247" s="3"/>
      <c r="B5247" s="4"/>
      <c r="S5247" s="1"/>
      <c r="T5247" s="5"/>
    </row>
    <row r="5248" spans="1:20" x14ac:dyDescent="0.3">
      <c r="A5248" s="3"/>
      <c r="B5248" s="4"/>
      <c r="S5248" s="1"/>
      <c r="T5248" s="5"/>
    </row>
    <row r="5249" spans="1:20" x14ac:dyDescent="0.3">
      <c r="A5249" s="3"/>
      <c r="B5249" s="4"/>
      <c r="S5249" s="1"/>
      <c r="T5249" s="5"/>
    </row>
    <row r="5250" spans="1:20" x14ac:dyDescent="0.3">
      <c r="A5250" s="3"/>
      <c r="B5250" s="4"/>
      <c r="S5250" s="1"/>
      <c r="T5250" s="5"/>
    </row>
    <row r="5251" spans="1:20" x14ac:dyDescent="0.3">
      <c r="A5251" s="3"/>
      <c r="B5251" s="4"/>
      <c r="S5251" s="1"/>
      <c r="T5251" s="5"/>
    </row>
    <row r="5252" spans="1:20" x14ac:dyDescent="0.3">
      <c r="A5252" s="3"/>
      <c r="B5252" s="4"/>
      <c r="S5252" s="1"/>
      <c r="T5252" s="5"/>
    </row>
    <row r="5253" spans="1:20" x14ac:dyDescent="0.3">
      <c r="A5253" s="3"/>
      <c r="B5253" s="4"/>
      <c r="S5253" s="1"/>
      <c r="T5253" s="5"/>
    </row>
    <row r="5254" spans="1:20" x14ac:dyDescent="0.3">
      <c r="A5254" s="3"/>
      <c r="B5254" s="4"/>
      <c r="S5254" s="1"/>
      <c r="T5254" s="5"/>
    </row>
    <row r="5255" spans="1:20" x14ac:dyDescent="0.3">
      <c r="A5255" s="3"/>
      <c r="B5255" s="4"/>
      <c r="S5255" s="1"/>
      <c r="T5255" s="5"/>
    </row>
    <row r="5256" spans="1:20" x14ac:dyDescent="0.3">
      <c r="A5256" s="3"/>
      <c r="B5256" s="4"/>
      <c r="S5256" s="1"/>
      <c r="T5256" s="5"/>
    </row>
    <row r="5257" spans="1:20" x14ac:dyDescent="0.3">
      <c r="A5257" s="3"/>
      <c r="B5257" s="4"/>
      <c r="S5257" s="1"/>
      <c r="T5257" s="5"/>
    </row>
    <row r="5258" spans="1:20" x14ac:dyDescent="0.3">
      <c r="A5258" s="3"/>
      <c r="B5258" s="4"/>
      <c r="S5258" s="1"/>
      <c r="T5258" s="5"/>
    </row>
    <row r="5259" spans="1:20" x14ac:dyDescent="0.3">
      <c r="A5259" s="3"/>
      <c r="B5259" s="4"/>
      <c r="S5259" s="1"/>
      <c r="T5259" s="5"/>
    </row>
    <row r="5260" spans="1:20" x14ac:dyDescent="0.3">
      <c r="A5260" s="3"/>
      <c r="B5260" s="4"/>
      <c r="S5260" s="1"/>
      <c r="T5260" s="5"/>
    </row>
    <row r="5261" spans="1:20" x14ac:dyDescent="0.3">
      <c r="A5261" s="3"/>
      <c r="B5261" s="4"/>
      <c r="S5261" s="1"/>
      <c r="T5261" s="5"/>
    </row>
    <row r="5262" spans="1:20" x14ac:dyDescent="0.3">
      <c r="A5262" s="3"/>
      <c r="B5262" s="4"/>
      <c r="S5262" s="1"/>
      <c r="T5262" s="5"/>
    </row>
    <row r="5263" spans="1:20" x14ac:dyDescent="0.3">
      <c r="A5263" s="3"/>
      <c r="B5263" s="4"/>
      <c r="S5263" s="1"/>
      <c r="T5263" s="5"/>
    </row>
    <row r="5264" spans="1:20" x14ac:dyDescent="0.3">
      <c r="A5264" s="3"/>
      <c r="B5264" s="4"/>
      <c r="S5264" s="1"/>
      <c r="T5264" s="5"/>
    </row>
    <row r="5265" spans="1:20" x14ac:dyDescent="0.3">
      <c r="A5265" s="3"/>
      <c r="B5265" s="4"/>
      <c r="S5265" s="1"/>
      <c r="T5265" s="5"/>
    </row>
    <row r="5266" spans="1:20" x14ac:dyDescent="0.3">
      <c r="A5266" s="3"/>
      <c r="B5266" s="4"/>
      <c r="S5266" s="1"/>
      <c r="T5266" s="5"/>
    </row>
    <row r="5267" spans="1:20" x14ac:dyDescent="0.3">
      <c r="A5267" s="3"/>
      <c r="B5267" s="4"/>
      <c r="S5267" s="1"/>
      <c r="T5267" s="5"/>
    </row>
    <row r="5268" spans="1:20" x14ac:dyDescent="0.3">
      <c r="A5268" s="3"/>
      <c r="B5268" s="4"/>
      <c r="S5268" s="1"/>
      <c r="T5268" s="5"/>
    </row>
    <row r="5269" spans="1:20" x14ac:dyDescent="0.3">
      <c r="A5269" s="3"/>
      <c r="B5269" s="4"/>
      <c r="S5269" s="1"/>
      <c r="T5269" s="5"/>
    </row>
    <row r="5270" spans="1:20" x14ac:dyDescent="0.3">
      <c r="A5270" s="3"/>
      <c r="B5270" s="4"/>
      <c r="S5270" s="1"/>
      <c r="T5270" s="5"/>
    </row>
    <row r="5271" spans="1:20" x14ac:dyDescent="0.3">
      <c r="A5271" s="3"/>
      <c r="B5271" s="4"/>
      <c r="S5271" s="1"/>
      <c r="T5271" s="5"/>
    </row>
    <row r="5272" spans="1:20" x14ac:dyDescent="0.3">
      <c r="A5272" s="3"/>
      <c r="B5272" s="4"/>
      <c r="S5272" s="1"/>
      <c r="T5272" s="5"/>
    </row>
    <row r="5273" spans="1:20" x14ac:dyDescent="0.3">
      <c r="A5273" s="3"/>
      <c r="B5273" s="4"/>
      <c r="S5273" s="1"/>
      <c r="T5273" s="5"/>
    </row>
    <row r="5274" spans="1:20" x14ac:dyDescent="0.3">
      <c r="A5274" s="3"/>
      <c r="B5274" s="4"/>
      <c r="S5274" s="1"/>
      <c r="T5274" s="5"/>
    </row>
    <row r="5275" spans="1:20" x14ac:dyDescent="0.3">
      <c r="A5275" s="3"/>
      <c r="B5275" s="4"/>
      <c r="S5275" s="1"/>
      <c r="T5275" s="5"/>
    </row>
    <row r="5276" spans="1:20" x14ac:dyDescent="0.3">
      <c r="A5276" s="3"/>
      <c r="B5276" s="4"/>
      <c r="S5276" s="1"/>
      <c r="T5276" s="5"/>
    </row>
    <row r="5277" spans="1:20" x14ac:dyDescent="0.3">
      <c r="A5277" s="3"/>
      <c r="B5277" s="4"/>
      <c r="S5277" s="1"/>
      <c r="T5277" s="5"/>
    </row>
    <row r="5278" spans="1:20" x14ac:dyDescent="0.3">
      <c r="A5278" s="3"/>
      <c r="B5278" s="4"/>
      <c r="S5278" s="1"/>
      <c r="T5278" s="5"/>
    </row>
    <row r="5279" spans="1:20" x14ac:dyDescent="0.3">
      <c r="A5279" s="3"/>
      <c r="B5279" s="4"/>
      <c r="S5279" s="1"/>
      <c r="T5279" s="5"/>
    </row>
    <row r="5280" spans="1:20" x14ac:dyDescent="0.3">
      <c r="A5280" s="3"/>
      <c r="B5280" s="4"/>
      <c r="S5280" s="1"/>
      <c r="T5280" s="5"/>
    </row>
    <row r="5281" spans="1:20" x14ac:dyDescent="0.3">
      <c r="A5281" s="3"/>
      <c r="B5281" s="4"/>
      <c r="S5281" s="1"/>
      <c r="T5281" s="5"/>
    </row>
    <row r="5282" spans="1:20" x14ac:dyDescent="0.3">
      <c r="A5282" s="3"/>
      <c r="B5282" s="4"/>
      <c r="S5282" s="1"/>
      <c r="T5282" s="5"/>
    </row>
    <row r="5283" spans="1:20" x14ac:dyDescent="0.3">
      <c r="A5283" s="3"/>
      <c r="B5283" s="4"/>
      <c r="S5283" s="1"/>
      <c r="T5283" s="5"/>
    </row>
    <row r="5284" spans="1:20" x14ac:dyDescent="0.3">
      <c r="A5284" s="3"/>
      <c r="B5284" s="4"/>
      <c r="S5284" s="1"/>
      <c r="T5284" s="5"/>
    </row>
    <row r="5285" spans="1:20" x14ac:dyDescent="0.3">
      <c r="A5285" s="3"/>
      <c r="B5285" s="4"/>
      <c r="S5285" s="1"/>
      <c r="T5285" s="5"/>
    </row>
    <row r="5286" spans="1:20" x14ac:dyDescent="0.3">
      <c r="A5286" s="3"/>
      <c r="B5286" s="4"/>
      <c r="S5286" s="1"/>
      <c r="T5286" s="5"/>
    </row>
    <row r="5287" spans="1:20" x14ac:dyDescent="0.3">
      <c r="A5287" s="3"/>
      <c r="B5287" s="4"/>
      <c r="S5287" s="1"/>
      <c r="T5287" s="5"/>
    </row>
    <row r="5288" spans="1:20" x14ac:dyDescent="0.3">
      <c r="A5288" s="3"/>
      <c r="B5288" s="4"/>
      <c r="S5288" s="1"/>
      <c r="T5288" s="5"/>
    </row>
    <row r="5289" spans="1:20" x14ac:dyDescent="0.3">
      <c r="A5289" s="3"/>
      <c r="B5289" s="4"/>
      <c r="S5289" s="1"/>
      <c r="T5289" s="5"/>
    </row>
    <row r="5290" spans="1:20" x14ac:dyDescent="0.3">
      <c r="A5290" s="3"/>
      <c r="B5290" s="4"/>
      <c r="S5290" s="1"/>
      <c r="T5290" s="5"/>
    </row>
    <row r="5291" spans="1:20" x14ac:dyDescent="0.3">
      <c r="A5291" s="3"/>
      <c r="B5291" s="4"/>
      <c r="S5291" s="1"/>
      <c r="T5291" s="5"/>
    </row>
    <row r="5292" spans="1:20" x14ac:dyDescent="0.3">
      <c r="A5292" s="3"/>
      <c r="B5292" s="4"/>
      <c r="S5292" s="1"/>
      <c r="T5292" s="5"/>
    </row>
    <row r="5293" spans="1:20" x14ac:dyDescent="0.3">
      <c r="A5293" s="3"/>
      <c r="B5293" s="4"/>
      <c r="S5293" s="1"/>
      <c r="T5293" s="5"/>
    </row>
    <row r="5294" spans="1:20" x14ac:dyDescent="0.3">
      <c r="A5294" s="3"/>
      <c r="B5294" s="4"/>
      <c r="S5294" s="1"/>
      <c r="T5294" s="5"/>
    </row>
    <row r="5295" spans="1:20" x14ac:dyDescent="0.3">
      <c r="A5295" s="3"/>
      <c r="B5295" s="4"/>
      <c r="S5295" s="1"/>
      <c r="T5295" s="5"/>
    </row>
    <row r="5296" spans="1:20" x14ac:dyDescent="0.3">
      <c r="A5296" s="3"/>
      <c r="B5296" s="4"/>
      <c r="S5296" s="1"/>
      <c r="T5296" s="5"/>
    </row>
    <row r="5297" spans="1:20" x14ac:dyDescent="0.3">
      <c r="A5297" s="3"/>
      <c r="B5297" s="4"/>
      <c r="S5297" s="1"/>
      <c r="T5297" s="5"/>
    </row>
    <row r="5298" spans="1:20" x14ac:dyDescent="0.3">
      <c r="A5298" s="3"/>
      <c r="B5298" s="4"/>
      <c r="S5298" s="1"/>
      <c r="T5298" s="5"/>
    </row>
    <row r="5299" spans="1:20" x14ac:dyDescent="0.3">
      <c r="A5299" s="3"/>
      <c r="B5299" s="4"/>
      <c r="S5299" s="1"/>
      <c r="T5299" s="5"/>
    </row>
    <row r="5300" spans="1:20" x14ac:dyDescent="0.3">
      <c r="A5300" s="3"/>
      <c r="B5300" s="4"/>
      <c r="S5300" s="1"/>
      <c r="T5300" s="5"/>
    </row>
    <row r="5301" spans="1:20" x14ac:dyDescent="0.3">
      <c r="A5301" s="3"/>
      <c r="B5301" s="4"/>
      <c r="S5301" s="1"/>
      <c r="T5301" s="5"/>
    </row>
    <row r="5302" spans="1:20" x14ac:dyDescent="0.3">
      <c r="A5302" s="3"/>
      <c r="B5302" s="4"/>
      <c r="S5302" s="1"/>
      <c r="T5302" s="5"/>
    </row>
    <row r="5303" spans="1:20" x14ac:dyDescent="0.3">
      <c r="A5303" s="3"/>
      <c r="B5303" s="4"/>
      <c r="S5303" s="1"/>
      <c r="T5303" s="5"/>
    </row>
    <row r="5304" spans="1:20" x14ac:dyDescent="0.3">
      <c r="A5304" s="3"/>
      <c r="B5304" s="4"/>
      <c r="S5304" s="1"/>
      <c r="T5304" s="5"/>
    </row>
    <row r="5305" spans="1:20" x14ac:dyDescent="0.3">
      <c r="A5305" s="3"/>
      <c r="B5305" s="4"/>
      <c r="S5305" s="1"/>
      <c r="T5305" s="5"/>
    </row>
    <row r="5306" spans="1:20" x14ac:dyDescent="0.3">
      <c r="A5306" s="3"/>
      <c r="B5306" s="4"/>
      <c r="S5306" s="1"/>
      <c r="T5306" s="5"/>
    </row>
    <row r="5307" spans="1:20" x14ac:dyDescent="0.3">
      <c r="A5307" s="3"/>
      <c r="B5307" s="4"/>
      <c r="S5307" s="1"/>
      <c r="T5307" s="5"/>
    </row>
    <row r="5308" spans="1:20" x14ac:dyDescent="0.3">
      <c r="A5308" s="3"/>
      <c r="B5308" s="4"/>
      <c r="S5308" s="1"/>
      <c r="T5308" s="5"/>
    </row>
    <row r="5309" spans="1:20" x14ac:dyDescent="0.3">
      <c r="A5309" s="3"/>
      <c r="B5309" s="4"/>
      <c r="S5309" s="1"/>
      <c r="T5309" s="5"/>
    </row>
    <row r="5310" spans="1:20" x14ac:dyDescent="0.3">
      <c r="A5310" s="3"/>
      <c r="B5310" s="4"/>
      <c r="S5310" s="1"/>
      <c r="T5310" s="5"/>
    </row>
    <row r="5311" spans="1:20" x14ac:dyDescent="0.3">
      <c r="A5311" s="3"/>
      <c r="B5311" s="4"/>
      <c r="S5311" s="1"/>
      <c r="T5311" s="5"/>
    </row>
    <row r="5312" spans="1:20" x14ac:dyDescent="0.3">
      <c r="A5312" s="3"/>
      <c r="B5312" s="4"/>
      <c r="S5312" s="1"/>
      <c r="T5312" s="5"/>
    </row>
    <row r="5313" spans="1:20" x14ac:dyDescent="0.3">
      <c r="A5313" s="3"/>
      <c r="B5313" s="4"/>
      <c r="S5313" s="1"/>
      <c r="T5313" s="5"/>
    </row>
    <row r="5314" spans="1:20" x14ac:dyDescent="0.3">
      <c r="A5314" s="3"/>
      <c r="B5314" s="4"/>
      <c r="S5314" s="1"/>
      <c r="T5314" s="5"/>
    </row>
    <row r="5315" spans="1:20" x14ac:dyDescent="0.3">
      <c r="A5315" s="3"/>
      <c r="B5315" s="4"/>
      <c r="S5315" s="1"/>
      <c r="T5315" s="5"/>
    </row>
    <row r="5316" spans="1:20" x14ac:dyDescent="0.3">
      <c r="A5316" s="3"/>
      <c r="B5316" s="4"/>
      <c r="S5316" s="1"/>
      <c r="T5316" s="5"/>
    </row>
    <row r="5317" spans="1:20" x14ac:dyDescent="0.3">
      <c r="A5317" s="3"/>
      <c r="B5317" s="4"/>
      <c r="S5317" s="1"/>
      <c r="T5317" s="5"/>
    </row>
    <row r="5318" spans="1:20" x14ac:dyDescent="0.3">
      <c r="A5318" s="3"/>
      <c r="B5318" s="4"/>
      <c r="S5318" s="1"/>
      <c r="T5318" s="5"/>
    </row>
    <row r="5319" spans="1:20" x14ac:dyDescent="0.3">
      <c r="A5319" s="3"/>
      <c r="B5319" s="4"/>
      <c r="S5319" s="1"/>
      <c r="T5319" s="5"/>
    </row>
    <row r="5320" spans="1:20" x14ac:dyDescent="0.3">
      <c r="A5320" s="3"/>
      <c r="B5320" s="4"/>
      <c r="S5320" s="1"/>
      <c r="T5320" s="5"/>
    </row>
    <row r="5321" spans="1:20" x14ac:dyDescent="0.3">
      <c r="A5321" s="3"/>
      <c r="B5321" s="4"/>
      <c r="S5321" s="1"/>
      <c r="T5321" s="5"/>
    </row>
    <row r="5322" spans="1:20" x14ac:dyDescent="0.3">
      <c r="A5322" s="3"/>
      <c r="B5322" s="4"/>
      <c r="S5322" s="1"/>
      <c r="T5322" s="5"/>
    </row>
    <row r="5323" spans="1:20" x14ac:dyDescent="0.3">
      <c r="A5323" s="3"/>
      <c r="B5323" s="4"/>
      <c r="S5323" s="1"/>
      <c r="T5323" s="5"/>
    </row>
    <row r="5324" spans="1:20" x14ac:dyDescent="0.3">
      <c r="A5324" s="3"/>
      <c r="B5324" s="4"/>
      <c r="S5324" s="1"/>
      <c r="T5324" s="5"/>
    </row>
    <row r="5325" spans="1:20" x14ac:dyDescent="0.3">
      <c r="A5325" s="3"/>
      <c r="B5325" s="4"/>
      <c r="S5325" s="1"/>
      <c r="T5325" s="5"/>
    </row>
    <row r="5326" spans="1:20" x14ac:dyDescent="0.3">
      <c r="A5326" s="3"/>
      <c r="B5326" s="4"/>
      <c r="S5326" s="1"/>
      <c r="T5326" s="5"/>
    </row>
    <row r="5327" spans="1:20" x14ac:dyDescent="0.3">
      <c r="A5327" s="3"/>
      <c r="B5327" s="4"/>
      <c r="S5327" s="1"/>
      <c r="T5327" s="5"/>
    </row>
    <row r="5328" spans="1:20" x14ac:dyDescent="0.3">
      <c r="A5328" s="3"/>
      <c r="B5328" s="4"/>
      <c r="S5328" s="1"/>
      <c r="T5328" s="5"/>
    </row>
    <row r="5329" spans="1:20" x14ac:dyDescent="0.3">
      <c r="A5329" s="3"/>
      <c r="B5329" s="4"/>
      <c r="S5329" s="1"/>
      <c r="T5329" s="5"/>
    </row>
    <row r="5330" spans="1:20" x14ac:dyDescent="0.3">
      <c r="A5330" s="3"/>
      <c r="B5330" s="4"/>
      <c r="S5330" s="1"/>
      <c r="T5330" s="5"/>
    </row>
    <row r="5331" spans="1:20" x14ac:dyDescent="0.3">
      <c r="A5331" s="3"/>
      <c r="B5331" s="4"/>
      <c r="S5331" s="1"/>
      <c r="T5331" s="5"/>
    </row>
    <row r="5332" spans="1:20" x14ac:dyDescent="0.3">
      <c r="A5332" s="3"/>
      <c r="B5332" s="4"/>
      <c r="S5332" s="1"/>
      <c r="T5332" s="5"/>
    </row>
    <row r="5333" spans="1:20" x14ac:dyDescent="0.3">
      <c r="A5333" s="3"/>
      <c r="B5333" s="4"/>
      <c r="S5333" s="1"/>
      <c r="T5333" s="5"/>
    </row>
    <row r="5334" spans="1:20" x14ac:dyDescent="0.3">
      <c r="A5334" s="3"/>
      <c r="B5334" s="4"/>
      <c r="S5334" s="1"/>
      <c r="T5334" s="5"/>
    </row>
    <row r="5335" spans="1:20" x14ac:dyDescent="0.3">
      <c r="A5335" s="3"/>
      <c r="B5335" s="4"/>
      <c r="S5335" s="1"/>
      <c r="T5335" s="5"/>
    </row>
    <row r="5336" spans="1:20" x14ac:dyDescent="0.3">
      <c r="A5336" s="3"/>
      <c r="B5336" s="4"/>
      <c r="S5336" s="1"/>
      <c r="T5336" s="5"/>
    </row>
    <row r="5337" spans="1:20" x14ac:dyDescent="0.3">
      <c r="A5337" s="3"/>
      <c r="B5337" s="4"/>
      <c r="S5337" s="1"/>
      <c r="T5337" s="5"/>
    </row>
    <row r="5338" spans="1:20" x14ac:dyDescent="0.3">
      <c r="A5338" s="3"/>
      <c r="B5338" s="4"/>
      <c r="S5338" s="1"/>
      <c r="T5338" s="5"/>
    </row>
    <row r="5339" spans="1:20" x14ac:dyDescent="0.3">
      <c r="A5339" s="3"/>
      <c r="B5339" s="4"/>
      <c r="S5339" s="1"/>
      <c r="T5339" s="5"/>
    </row>
    <row r="5340" spans="1:20" x14ac:dyDescent="0.3">
      <c r="A5340" s="3"/>
      <c r="B5340" s="4"/>
      <c r="S5340" s="1"/>
      <c r="T5340" s="5"/>
    </row>
    <row r="5341" spans="1:20" x14ac:dyDescent="0.3">
      <c r="A5341" s="3"/>
      <c r="B5341" s="4"/>
      <c r="S5341" s="1"/>
      <c r="T5341" s="5"/>
    </row>
    <row r="5342" spans="1:20" x14ac:dyDescent="0.3">
      <c r="A5342" s="3"/>
      <c r="B5342" s="4"/>
      <c r="S5342" s="1"/>
      <c r="T5342" s="5"/>
    </row>
    <row r="5343" spans="1:20" x14ac:dyDescent="0.3">
      <c r="A5343" s="3"/>
      <c r="B5343" s="4"/>
      <c r="S5343" s="1"/>
      <c r="T5343" s="5"/>
    </row>
    <row r="5344" spans="1:20" x14ac:dyDescent="0.3">
      <c r="A5344" s="3"/>
      <c r="B5344" s="4"/>
      <c r="S5344" s="1"/>
      <c r="T5344" s="5"/>
    </row>
    <row r="5345" spans="1:20" x14ac:dyDescent="0.3">
      <c r="A5345" s="3"/>
      <c r="B5345" s="4"/>
      <c r="S5345" s="1"/>
      <c r="T5345" s="5"/>
    </row>
    <row r="5346" spans="1:20" x14ac:dyDescent="0.3">
      <c r="A5346" s="3"/>
      <c r="B5346" s="4"/>
      <c r="S5346" s="1"/>
      <c r="T5346" s="5"/>
    </row>
    <row r="5347" spans="1:20" x14ac:dyDescent="0.3">
      <c r="A5347" s="3"/>
      <c r="B5347" s="4"/>
      <c r="S5347" s="1"/>
      <c r="T5347" s="5"/>
    </row>
    <row r="5348" spans="1:20" x14ac:dyDescent="0.3">
      <c r="A5348" s="3"/>
      <c r="B5348" s="4"/>
      <c r="S5348" s="1"/>
      <c r="T5348" s="5"/>
    </row>
    <row r="5349" spans="1:20" x14ac:dyDescent="0.3">
      <c r="A5349" s="3"/>
      <c r="B5349" s="4"/>
      <c r="S5349" s="1"/>
      <c r="T5349" s="5"/>
    </row>
    <row r="5350" spans="1:20" x14ac:dyDescent="0.3">
      <c r="A5350" s="3"/>
      <c r="B5350" s="4"/>
      <c r="S5350" s="1"/>
      <c r="T5350" s="5"/>
    </row>
    <row r="5351" spans="1:20" x14ac:dyDescent="0.3">
      <c r="A5351" s="3"/>
      <c r="B5351" s="4"/>
      <c r="S5351" s="1"/>
      <c r="T5351" s="5"/>
    </row>
    <row r="5352" spans="1:20" x14ac:dyDescent="0.3">
      <c r="A5352" s="3"/>
      <c r="B5352" s="4"/>
      <c r="S5352" s="1"/>
      <c r="T5352" s="5"/>
    </row>
    <row r="5353" spans="1:20" x14ac:dyDescent="0.3">
      <c r="A5353" s="3"/>
      <c r="B5353" s="4"/>
      <c r="S5353" s="1"/>
      <c r="T5353" s="5"/>
    </row>
    <row r="5354" spans="1:20" x14ac:dyDescent="0.3">
      <c r="A5354" s="3"/>
      <c r="B5354" s="4"/>
      <c r="S5354" s="1"/>
      <c r="T5354" s="5"/>
    </row>
    <row r="5355" spans="1:20" x14ac:dyDescent="0.3">
      <c r="A5355" s="3"/>
      <c r="B5355" s="4"/>
      <c r="S5355" s="1"/>
      <c r="T5355" s="5"/>
    </row>
    <row r="5356" spans="1:20" x14ac:dyDescent="0.3">
      <c r="A5356" s="3"/>
      <c r="B5356" s="4"/>
      <c r="S5356" s="1"/>
      <c r="T5356" s="5"/>
    </row>
    <row r="5357" spans="1:20" x14ac:dyDescent="0.3">
      <c r="A5357" s="3"/>
      <c r="B5357" s="4"/>
      <c r="S5357" s="1"/>
      <c r="T5357" s="5"/>
    </row>
    <row r="5358" spans="1:20" x14ac:dyDescent="0.3">
      <c r="A5358" s="3"/>
      <c r="B5358" s="4"/>
      <c r="S5358" s="1"/>
      <c r="T5358" s="5"/>
    </row>
    <row r="5359" spans="1:20" x14ac:dyDescent="0.3">
      <c r="A5359" s="3"/>
      <c r="B5359" s="4"/>
      <c r="S5359" s="1"/>
      <c r="T5359" s="5"/>
    </row>
    <row r="5360" spans="1:20" x14ac:dyDescent="0.3">
      <c r="A5360" s="3"/>
      <c r="B5360" s="4"/>
      <c r="S5360" s="1"/>
      <c r="T5360" s="5"/>
    </row>
    <row r="5361" spans="1:20" x14ac:dyDescent="0.3">
      <c r="A5361" s="3"/>
      <c r="B5361" s="4"/>
      <c r="S5361" s="1"/>
      <c r="T5361" s="5"/>
    </row>
    <row r="5362" spans="1:20" x14ac:dyDescent="0.3">
      <c r="A5362" s="3"/>
      <c r="B5362" s="4"/>
      <c r="S5362" s="1"/>
      <c r="T5362" s="5"/>
    </row>
    <row r="5363" spans="1:20" x14ac:dyDescent="0.3">
      <c r="A5363" s="3"/>
      <c r="B5363" s="4"/>
      <c r="S5363" s="1"/>
      <c r="T5363" s="5"/>
    </row>
    <row r="5364" spans="1:20" x14ac:dyDescent="0.3">
      <c r="A5364" s="3"/>
      <c r="B5364" s="4"/>
      <c r="S5364" s="1"/>
      <c r="T5364" s="5"/>
    </row>
    <row r="5365" spans="1:20" x14ac:dyDescent="0.3">
      <c r="A5365" s="3"/>
      <c r="B5365" s="4"/>
      <c r="S5365" s="1"/>
      <c r="T5365" s="5"/>
    </row>
    <row r="5366" spans="1:20" x14ac:dyDescent="0.3">
      <c r="A5366" s="3"/>
      <c r="B5366" s="4"/>
      <c r="S5366" s="1"/>
      <c r="T5366" s="5"/>
    </row>
    <row r="5367" spans="1:20" x14ac:dyDescent="0.3">
      <c r="A5367" s="3"/>
      <c r="B5367" s="4"/>
      <c r="S5367" s="1"/>
      <c r="T5367" s="5"/>
    </row>
    <row r="5368" spans="1:20" x14ac:dyDescent="0.3">
      <c r="A5368" s="3"/>
      <c r="B5368" s="4"/>
      <c r="S5368" s="1"/>
      <c r="T5368" s="5"/>
    </row>
    <row r="5369" spans="1:20" x14ac:dyDescent="0.3">
      <c r="A5369" s="3"/>
      <c r="B5369" s="4"/>
      <c r="S5369" s="1"/>
    </row>
    <row r="5370" spans="1:20" x14ac:dyDescent="0.3">
      <c r="A5370" s="3"/>
      <c r="B5370" s="4"/>
      <c r="S5370" s="1"/>
      <c r="T5370" s="5"/>
    </row>
    <row r="5371" spans="1:20" x14ac:dyDescent="0.3">
      <c r="A5371" s="3"/>
      <c r="B5371" s="4"/>
      <c r="S5371" s="1"/>
      <c r="T5371" s="5"/>
    </row>
    <row r="5372" spans="1:20" x14ac:dyDescent="0.3">
      <c r="A5372" s="3"/>
      <c r="B5372" s="4"/>
      <c r="S5372" s="1"/>
      <c r="T5372" s="5"/>
    </row>
    <row r="5373" spans="1:20" x14ac:dyDescent="0.3">
      <c r="A5373" s="3"/>
      <c r="B5373" s="4"/>
      <c r="S5373" s="1"/>
      <c r="T5373" s="5"/>
    </row>
    <row r="5374" spans="1:20" x14ac:dyDescent="0.3">
      <c r="A5374" s="3"/>
      <c r="B5374" s="4"/>
      <c r="S5374" s="1"/>
      <c r="T5374" s="5"/>
    </row>
    <row r="5375" spans="1:20" x14ac:dyDescent="0.3">
      <c r="A5375" s="3"/>
      <c r="B5375" s="4"/>
      <c r="S5375" s="1"/>
      <c r="T5375" s="5"/>
    </row>
    <row r="5376" spans="1:20" x14ac:dyDescent="0.3">
      <c r="A5376" s="3"/>
      <c r="B5376" s="4"/>
      <c r="S5376" s="1"/>
      <c r="T5376" s="5"/>
    </row>
    <row r="5377" spans="1:20" x14ac:dyDescent="0.3">
      <c r="A5377" s="3"/>
      <c r="B5377" s="4"/>
      <c r="S5377" s="1"/>
      <c r="T5377" s="5"/>
    </row>
    <row r="5378" spans="1:20" x14ac:dyDescent="0.3">
      <c r="A5378" s="3"/>
      <c r="B5378" s="4"/>
      <c r="S5378" s="1"/>
      <c r="T5378" s="5"/>
    </row>
    <row r="5379" spans="1:20" x14ac:dyDescent="0.3">
      <c r="A5379" s="3"/>
      <c r="B5379" s="4"/>
      <c r="S5379" s="1"/>
      <c r="T5379" s="5"/>
    </row>
    <row r="5380" spans="1:20" x14ac:dyDescent="0.3">
      <c r="A5380" s="3"/>
      <c r="B5380" s="4"/>
      <c r="S5380" s="1"/>
      <c r="T5380" s="5"/>
    </row>
    <row r="5381" spans="1:20" x14ac:dyDescent="0.3">
      <c r="A5381" s="3"/>
      <c r="B5381" s="4"/>
      <c r="S5381" s="1"/>
    </row>
    <row r="5382" spans="1:20" x14ac:dyDescent="0.3">
      <c r="A5382" s="3"/>
      <c r="B5382" s="4"/>
      <c r="S5382" s="1"/>
      <c r="T5382" s="5"/>
    </row>
    <row r="5383" spans="1:20" x14ac:dyDescent="0.3">
      <c r="A5383" s="3"/>
      <c r="B5383" s="4"/>
      <c r="S5383" s="1"/>
      <c r="T5383" s="5"/>
    </row>
    <row r="5384" spans="1:20" x14ac:dyDescent="0.3">
      <c r="A5384" s="3"/>
      <c r="B5384" s="4"/>
      <c r="S5384" s="1"/>
      <c r="T5384" s="5"/>
    </row>
    <row r="5385" spans="1:20" x14ac:dyDescent="0.3">
      <c r="A5385" s="3"/>
      <c r="B5385" s="4"/>
      <c r="S5385" s="1"/>
      <c r="T5385" s="5"/>
    </row>
    <row r="5386" spans="1:20" x14ac:dyDescent="0.3">
      <c r="A5386" s="3"/>
      <c r="B5386" s="4"/>
      <c r="S5386" s="1"/>
    </row>
    <row r="5387" spans="1:20" x14ac:dyDescent="0.3">
      <c r="A5387" s="3"/>
      <c r="B5387" s="4"/>
      <c r="S5387" s="1"/>
      <c r="T5387" s="5"/>
    </row>
    <row r="5388" spans="1:20" x14ac:dyDescent="0.3">
      <c r="A5388" s="3"/>
      <c r="B5388" s="4"/>
      <c r="S5388" s="1"/>
      <c r="T5388" s="5"/>
    </row>
    <row r="5389" spans="1:20" x14ac:dyDescent="0.3">
      <c r="A5389" s="3"/>
      <c r="B5389" s="4"/>
      <c r="S5389" s="1"/>
      <c r="T5389" s="5"/>
    </row>
    <row r="5390" spans="1:20" x14ac:dyDescent="0.3">
      <c r="A5390" s="3"/>
      <c r="B5390" s="4"/>
      <c r="S5390" s="1"/>
      <c r="T5390" s="5"/>
    </row>
    <row r="5391" spans="1:20" x14ac:dyDescent="0.3">
      <c r="A5391" s="3"/>
      <c r="B5391" s="4"/>
      <c r="S5391" s="1"/>
      <c r="T5391" s="5"/>
    </row>
    <row r="5392" spans="1:20" x14ac:dyDescent="0.3">
      <c r="A5392" s="3"/>
      <c r="B5392" s="4"/>
      <c r="S5392" s="1"/>
      <c r="T5392" s="5"/>
    </row>
    <row r="5393" spans="1:20" x14ac:dyDescent="0.3">
      <c r="A5393" s="3"/>
      <c r="B5393" s="4"/>
      <c r="S5393" s="1"/>
    </row>
    <row r="5394" spans="1:20" x14ac:dyDescent="0.3">
      <c r="A5394" s="3"/>
      <c r="B5394" s="4"/>
      <c r="S5394" s="1"/>
      <c r="T5394" s="5"/>
    </row>
    <row r="5395" spans="1:20" x14ac:dyDescent="0.3">
      <c r="A5395" s="3"/>
      <c r="B5395" s="4"/>
      <c r="S5395" s="1"/>
      <c r="T5395" s="5"/>
    </row>
    <row r="5396" spans="1:20" x14ac:dyDescent="0.3">
      <c r="A5396" s="3"/>
      <c r="B5396" s="4"/>
      <c r="S5396" s="1"/>
      <c r="T5396" s="5"/>
    </row>
    <row r="5397" spans="1:20" x14ac:dyDescent="0.3">
      <c r="A5397" s="3"/>
      <c r="B5397" s="4"/>
      <c r="S5397" s="1"/>
      <c r="T5397" s="5"/>
    </row>
    <row r="5398" spans="1:20" x14ac:dyDescent="0.3">
      <c r="A5398" s="3"/>
      <c r="B5398" s="4"/>
      <c r="S5398" s="1"/>
      <c r="T5398" s="5"/>
    </row>
    <row r="5399" spans="1:20" x14ac:dyDescent="0.3">
      <c r="A5399" s="3"/>
      <c r="B5399" s="4"/>
      <c r="S5399" s="1"/>
      <c r="T5399" s="5"/>
    </row>
    <row r="5400" spans="1:20" x14ac:dyDescent="0.3">
      <c r="A5400" s="3"/>
      <c r="B5400" s="4"/>
      <c r="S5400" s="1"/>
      <c r="T5400" s="5"/>
    </row>
    <row r="5401" spans="1:20" x14ac:dyDescent="0.3">
      <c r="A5401" s="3"/>
      <c r="B5401" s="4"/>
      <c r="S5401" s="1"/>
      <c r="T5401" s="5"/>
    </row>
    <row r="5402" spans="1:20" x14ac:dyDescent="0.3">
      <c r="A5402" s="3"/>
      <c r="B5402" s="4"/>
      <c r="S5402" s="1"/>
      <c r="T5402" s="5"/>
    </row>
    <row r="5403" spans="1:20" x14ac:dyDescent="0.3">
      <c r="A5403" s="3"/>
      <c r="B5403" s="4"/>
      <c r="S5403" s="1"/>
      <c r="T5403" s="5"/>
    </row>
    <row r="5404" spans="1:20" x14ac:dyDescent="0.3">
      <c r="A5404" s="3"/>
      <c r="B5404" s="4"/>
      <c r="S5404" s="1"/>
      <c r="T5404" s="5"/>
    </row>
    <row r="5405" spans="1:20" x14ac:dyDescent="0.3">
      <c r="A5405" s="3"/>
      <c r="B5405" s="4"/>
      <c r="S5405" s="1"/>
      <c r="T5405" s="5"/>
    </row>
    <row r="5406" spans="1:20" x14ac:dyDescent="0.3">
      <c r="A5406" s="3"/>
      <c r="B5406" s="4"/>
      <c r="S5406" s="1"/>
      <c r="T5406" s="5"/>
    </row>
    <row r="5407" spans="1:20" x14ac:dyDescent="0.3">
      <c r="A5407" s="3"/>
      <c r="B5407" s="4"/>
      <c r="S5407" s="1"/>
      <c r="T5407" s="5"/>
    </row>
    <row r="5408" spans="1:20" x14ac:dyDescent="0.3">
      <c r="A5408" s="3"/>
      <c r="B5408" s="4"/>
      <c r="S5408" s="1"/>
      <c r="T5408" s="5"/>
    </row>
    <row r="5409" spans="1:20" x14ac:dyDescent="0.3">
      <c r="A5409" s="3"/>
      <c r="B5409" s="4"/>
      <c r="S5409" s="1"/>
      <c r="T5409" s="5"/>
    </row>
    <row r="5410" spans="1:20" x14ac:dyDescent="0.3">
      <c r="A5410" s="3"/>
      <c r="B5410" s="4"/>
      <c r="S5410" s="1"/>
      <c r="T5410" s="5"/>
    </row>
    <row r="5411" spans="1:20" x14ac:dyDescent="0.3">
      <c r="A5411" s="3"/>
      <c r="B5411" s="4"/>
      <c r="S5411" s="1"/>
      <c r="T5411" s="5"/>
    </row>
    <row r="5412" spans="1:20" x14ac:dyDescent="0.3">
      <c r="A5412" s="3"/>
      <c r="B5412" s="4"/>
      <c r="S5412" s="1"/>
      <c r="T5412" s="5"/>
    </row>
    <row r="5413" spans="1:20" x14ac:dyDescent="0.3">
      <c r="A5413" s="3"/>
      <c r="B5413" s="4"/>
      <c r="S5413" s="1"/>
      <c r="T5413" s="5"/>
    </row>
    <row r="5414" spans="1:20" x14ac:dyDescent="0.3">
      <c r="A5414" s="3"/>
      <c r="B5414" s="4"/>
      <c r="S5414" s="1"/>
      <c r="T5414" s="5"/>
    </row>
    <row r="5415" spans="1:20" x14ac:dyDescent="0.3">
      <c r="A5415" s="3"/>
      <c r="B5415" s="4"/>
      <c r="S5415" s="1"/>
      <c r="T5415" s="5"/>
    </row>
    <row r="5416" spans="1:20" x14ac:dyDescent="0.3">
      <c r="A5416" s="3"/>
      <c r="B5416" s="4"/>
      <c r="S5416" s="1"/>
      <c r="T5416" s="5"/>
    </row>
    <row r="5417" spans="1:20" x14ac:dyDescent="0.3">
      <c r="A5417" s="3"/>
      <c r="B5417" s="4"/>
      <c r="S5417" s="1"/>
      <c r="T5417" s="5"/>
    </row>
    <row r="5418" spans="1:20" x14ac:dyDescent="0.3">
      <c r="A5418" s="3"/>
      <c r="B5418" s="4"/>
      <c r="S5418" s="1"/>
      <c r="T5418" s="5"/>
    </row>
    <row r="5419" spans="1:20" x14ac:dyDescent="0.3">
      <c r="A5419" s="3"/>
      <c r="B5419" s="4"/>
      <c r="S5419" s="1"/>
      <c r="T5419" s="5"/>
    </row>
    <row r="5420" spans="1:20" x14ac:dyDescent="0.3">
      <c r="A5420" s="3"/>
      <c r="B5420" s="4"/>
      <c r="S5420" s="1"/>
      <c r="T5420" s="5"/>
    </row>
    <row r="5421" spans="1:20" x14ac:dyDescent="0.3">
      <c r="A5421" s="3"/>
      <c r="B5421" s="4"/>
      <c r="S5421" s="1"/>
      <c r="T5421" s="5"/>
    </row>
    <row r="5422" spans="1:20" x14ac:dyDescent="0.3">
      <c r="A5422" s="3"/>
      <c r="B5422" s="4"/>
      <c r="S5422" s="1"/>
      <c r="T5422" s="5"/>
    </row>
    <row r="5423" spans="1:20" x14ac:dyDescent="0.3">
      <c r="A5423" s="3"/>
      <c r="B5423" s="4"/>
      <c r="S5423" s="1"/>
      <c r="T5423" s="5"/>
    </row>
    <row r="5424" spans="1:20" x14ac:dyDescent="0.3">
      <c r="A5424" s="3"/>
      <c r="B5424" s="4"/>
      <c r="S5424" s="1"/>
      <c r="T5424" s="5"/>
    </row>
    <row r="5425" spans="1:20" x14ac:dyDescent="0.3">
      <c r="A5425" s="3"/>
      <c r="B5425" s="4"/>
      <c r="S5425" s="1"/>
      <c r="T5425" s="5"/>
    </row>
    <row r="5426" spans="1:20" x14ac:dyDescent="0.3">
      <c r="A5426" s="3"/>
      <c r="B5426" s="4"/>
      <c r="S5426" s="1"/>
      <c r="T5426" s="5"/>
    </row>
    <row r="5427" spans="1:20" x14ac:dyDescent="0.3">
      <c r="A5427" s="3"/>
      <c r="B5427" s="4"/>
      <c r="S5427" s="1"/>
      <c r="T5427" s="5"/>
    </row>
    <row r="5428" spans="1:20" x14ac:dyDescent="0.3">
      <c r="A5428" s="3"/>
      <c r="B5428" s="4"/>
      <c r="S5428" s="1"/>
      <c r="T5428" s="5"/>
    </row>
    <row r="5429" spans="1:20" x14ac:dyDescent="0.3">
      <c r="A5429" s="3"/>
      <c r="B5429" s="4"/>
      <c r="S5429" s="1"/>
      <c r="T5429" s="5"/>
    </row>
    <row r="5430" spans="1:20" x14ac:dyDescent="0.3">
      <c r="A5430" s="3"/>
      <c r="B5430" s="4"/>
      <c r="S5430" s="1"/>
      <c r="T5430" s="5"/>
    </row>
    <row r="5431" spans="1:20" x14ac:dyDescent="0.3">
      <c r="A5431" s="3"/>
      <c r="B5431" s="4"/>
      <c r="S5431" s="1"/>
      <c r="T5431" s="5"/>
    </row>
    <row r="5432" spans="1:20" x14ac:dyDescent="0.3">
      <c r="A5432" s="3"/>
      <c r="B5432" s="4"/>
      <c r="S5432" s="1"/>
      <c r="T5432" s="5"/>
    </row>
    <row r="5433" spans="1:20" x14ac:dyDescent="0.3">
      <c r="A5433" s="3"/>
      <c r="B5433" s="4"/>
      <c r="S5433" s="1"/>
      <c r="T5433" s="5"/>
    </row>
    <row r="5434" spans="1:20" x14ac:dyDescent="0.3">
      <c r="A5434" s="3"/>
      <c r="B5434" s="4"/>
      <c r="S5434" s="1"/>
      <c r="T5434" s="5"/>
    </row>
    <row r="5435" spans="1:20" x14ac:dyDescent="0.3">
      <c r="A5435" s="3"/>
      <c r="B5435" s="4"/>
      <c r="S5435" s="1"/>
      <c r="T5435" s="5"/>
    </row>
    <row r="5436" spans="1:20" x14ac:dyDescent="0.3">
      <c r="A5436" s="3"/>
      <c r="B5436" s="4"/>
      <c r="S5436" s="1"/>
      <c r="T5436" s="5"/>
    </row>
    <row r="5437" spans="1:20" x14ac:dyDescent="0.3">
      <c r="A5437" s="3"/>
      <c r="B5437" s="4"/>
      <c r="S5437" s="1"/>
      <c r="T5437" s="5"/>
    </row>
    <row r="5438" spans="1:20" x14ac:dyDescent="0.3">
      <c r="A5438" s="3"/>
      <c r="B5438" s="4"/>
      <c r="S5438" s="1"/>
      <c r="T5438" s="5"/>
    </row>
    <row r="5439" spans="1:20" x14ac:dyDescent="0.3">
      <c r="A5439" s="3"/>
      <c r="B5439" s="4"/>
      <c r="S5439" s="1"/>
      <c r="T5439" s="5"/>
    </row>
    <row r="5440" spans="1:20" x14ac:dyDescent="0.3">
      <c r="A5440" s="3"/>
      <c r="B5440" s="4"/>
      <c r="S5440" s="1"/>
      <c r="T5440" s="5"/>
    </row>
    <row r="5441" spans="1:20" x14ac:dyDescent="0.3">
      <c r="A5441" s="3"/>
      <c r="B5441" s="4"/>
      <c r="S5441" s="1"/>
      <c r="T5441" s="5"/>
    </row>
    <row r="5442" spans="1:20" x14ac:dyDescent="0.3">
      <c r="A5442" s="3"/>
      <c r="B5442" s="4"/>
      <c r="S5442" s="1"/>
      <c r="T5442" s="5"/>
    </row>
    <row r="5443" spans="1:20" x14ac:dyDescent="0.3">
      <c r="A5443" s="3"/>
      <c r="B5443" s="4"/>
      <c r="S5443" s="1"/>
      <c r="T5443" s="5"/>
    </row>
    <row r="5444" spans="1:20" x14ac:dyDescent="0.3">
      <c r="A5444" s="3"/>
      <c r="B5444" s="4"/>
      <c r="S5444" s="1"/>
      <c r="T5444" s="5"/>
    </row>
    <row r="5445" spans="1:20" x14ac:dyDescent="0.3">
      <c r="A5445" s="3"/>
      <c r="B5445" s="4"/>
      <c r="S5445" s="1"/>
      <c r="T5445" s="5"/>
    </row>
    <row r="5446" spans="1:20" x14ac:dyDescent="0.3">
      <c r="A5446" s="3"/>
      <c r="B5446" s="4"/>
      <c r="S5446" s="1"/>
      <c r="T5446" s="5"/>
    </row>
    <row r="5447" spans="1:20" x14ac:dyDescent="0.3">
      <c r="A5447" s="3"/>
      <c r="B5447" s="4"/>
      <c r="S5447" s="1"/>
      <c r="T5447" s="5"/>
    </row>
    <row r="5448" spans="1:20" x14ac:dyDescent="0.3">
      <c r="A5448" s="3"/>
      <c r="B5448" s="4"/>
      <c r="S5448" s="1"/>
      <c r="T5448" s="5"/>
    </row>
    <row r="5449" spans="1:20" x14ac:dyDescent="0.3">
      <c r="A5449" s="3"/>
      <c r="B5449" s="4"/>
      <c r="S5449" s="1"/>
      <c r="T5449" s="5"/>
    </row>
    <row r="5450" spans="1:20" x14ac:dyDescent="0.3">
      <c r="A5450" s="3"/>
      <c r="B5450" s="4"/>
      <c r="S5450" s="1"/>
      <c r="T5450" s="5"/>
    </row>
    <row r="5451" spans="1:20" x14ac:dyDescent="0.3">
      <c r="A5451" s="3"/>
      <c r="B5451" s="4"/>
      <c r="S5451" s="1"/>
      <c r="T5451" s="5"/>
    </row>
    <row r="5452" spans="1:20" x14ac:dyDescent="0.3">
      <c r="A5452" s="3"/>
      <c r="B5452" s="4"/>
      <c r="S5452" s="1"/>
      <c r="T5452" s="5"/>
    </row>
    <row r="5453" spans="1:20" x14ac:dyDescent="0.3">
      <c r="A5453" s="3"/>
      <c r="B5453" s="4"/>
      <c r="S5453" s="1"/>
      <c r="T5453" s="5"/>
    </row>
    <row r="5454" spans="1:20" x14ac:dyDescent="0.3">
      <c r="A5454" s="3"/>
      <c r="B5454" s="4"/>
      <c r="S5454" s="1"/>
      <c r="T5454" s="5"/>
    </row>
    <row r="5455" spans="1:20" x14ac:dyDescent="0.3">
      <c r="A5455" s="3"/>
      <c r="B5455" s="4"/>
      <c r="S5455" s="1"/>
      <c r="T5455" s="5"/>
    </row>
    <row r="5456" spans="1:20" x14ac:dyDescent="0.3">
      <c r="A5456" s="3"/>
      <c r="B5456" s="4"/>
      <c r="S5456" s="1"/>
      <c r="T5456" s="5"/>
    </row>
    <row r="5457" spans="1:20" x14ac:dyDescent="0.3">
      <c r="A5457" s="3"/>
      <c r="B5457" s="4"/>
      <c r="S5457" s="1"/>
      <c r="T5457" s="5"/>
    </row>
    <row r="5458" spans="1:20" x14ac:dyDescent="0.3">
      <c r="A5458" s="3"/>
      <c r="B5458" s="4"/>
      <c r="S5458" s="1"/>
      <c r="T5458" s="5"/>
    </row>
    <row r="5459" spans="1:20" x14ac:dyDescent="0.3">
      <c r="A5459" s="3"/>
      <c r="B5459" s="4"/>
      <c r="S5459" s="1"/>
      <c r="T5459" s="5"/>
    </row>
    <row r="5460" spans="1:20" x14ac:dyDescent="0.3">
      <c r="A5460" s="3"/>
      <c r="B5460" s="4"/>
      <c r="S5460" s="1"/>
      <c r="T5460" s="5"/>
    </row>
    <row r="5461" spans="1:20" x14ac:dyDescent="0.3">
      <c r="A5461" s="3"/>
      <c r="B5461" s="4"/>
      <c r="S5461" s="1"/>
      <c r="T5461" s="5"/>
    </row>
    <row r="5462" spans="1:20" x14ac:dyDescent="0.3">
      <c r="A5462" s="3"/>
      <c r="B5462" s="4"/>
      <c r="S5462" s="1"/>
      <c r="T5462" s="5"/>
    </row>
    <row r="5463" spans="1:20" x14ac:dyDescent="0.3">
      <c r="A5463" s="3"/>
      <c r="B5463" s="4"/>
      <c r="S5463" s="1"/>
      <c r="T5463" s="5"/>
    </row>
    <row r="5464" spans="1:20" x14ac:dyDescent="0.3">
      <c r="A5464" s="3"/>
      <c r="B5464" s="4"/>
      <c r="S5464" s="1"/>
      <c r="T5464" s="5"/>
    </row>
    <row r="5465" spans="1:20" x14ac:dyDescent="0.3">
      <c r="A5465" s="3"/>
      <c r="B5465" s="4"/>
      <c r="S5465" s="1"/>
      <c r="T5465" s="5"/>
    </row>
    <row r="5466" spans="1:20" x14ac:dyDescent="0.3">
      <c r="A5466" s="3"/>
      <c r="B5466" s="4"/>
      <c r="S5466" s="1"/>
      <c r="T5466" s="5"/>
    </row>
    <row r="5467" spans="1:20" x14ac:dyDescent="0.3">
      <c r="A5467" s="3"/>
      <c r="B5467" s="4"/>
      <c r="S5467" s="1"/>
      <c r="T5467" s="5"/>
    </row>
    <row r="5468" spans="1:20" x14ac:dyDescent="0.3">
      <c r="A5468" s="3"/>
      <c r="B5468" s="4"/>
      <c r="S5468" s="1"/>
      <c r="T5468" s="5"/>
    </row>
    <row r="5469" spans="1:20" x14ac:dyDescent="0.3">
      <c r="A5469" s="3"/>
      <c r="B5469" s="4"/>
      <c r="S5469" s="1"/>
      <c r="T5469" s="5"/>
    </row>
    <row r="5470" spans="1:20" x14ac:dyDescent="0.3">
      <c r="A5470" s="3"/>
      <c r="B5470" s="4"/>
      <c r="S5470" s="1"/>
      <c r="T5470" s="5"/>
    </row>
    <row r="5471" spans="1:20" x14ac:dyDescent="0.3">
      <c r="A5471" s="3"/>
      <c r="B5471" s="4"/>
      <c r="S5471" s="1"/>
      <c r="T5471" s="5"/>
    </row>
    <row r="5472" spans="1:20" x14ac:dyDescent="0.3">
      <c r="A5472" s="3"/>
      <c r="B5472" s="4"/>
      <c r="S5472" s="1"/>
      <c r="T5472" s="5"/>
    </row>
    <row r="5473" spans="1:20" x14ac:dyDescent="0.3">
      <c r="A5473" s="3"/>
      <c r="B5473" s="4"/>
      <c r="S5473" s="1"/>
      <c r="T5473" s="5"/>
    </row>
    <row r="5474" spans="1:20" x14ac:dyDescent="0.3">
      <c r="A5474" s="3"/>
      <c r="B5474" s="4"/>
      <c r="S5474" s="1"/>
      <c r="T5474" s="5"/>
    </row>
    <row r="5475" spans="1:20" x14ac:dyDescent="0.3">
      <c r="A5475" s="3"/>
      <c r="B5475" s="4"/>
      <c r="S5475" s="1"/>
      <c r="T5475" s="5"/>
    </row>
    <row r="5476" spans="1:20" x14ac:dyDescent="0.3">
      <c r="A5476" s="3"/>
      <c r="B5476" s="4"/>
      <c r="S5476" s="1"/>
      <c r="T5476" s="5"/>
    </row>
    <row r="5477" spans="1:20" x14ac:dyDescent="0.3">
      <c r="A5477" s="3"/>
      <c r="B5477" s="4"/>
      <c r="S5477" s="1"/>
      <c r="T5477" s="5"/>
    </row>
    <row r="5478" spans="1:20" x14ac:dyDescent="0.3">
      <c r="A5478" s="3"/>
      <c r="B5478" s="4"/>
      <c r="S5478" s="1"/>
      <c r="T5478" s="5"/>
    </row>
    <row r="5479" spans="1:20" x14ac:dyDescent="0.3">
      <c r="A5479" s="3"/>
      <c r="B5479" s="4"/>
      <c r="S5479" s="1"/>
      <c r="T5479" s="5"/>
    </row>
    <row r="5480" spans="1:20" x14ac:dyDescent="0.3">
      <c r="A5480" s="3"/>
      <c r="B5480" s="4"/>
      <c r="S5480" s="1"/>
      <c r="T5480" s="5"/>
    </row>
    <row r="5481" spans="1:20" x14ac:dyDescent="0.3">
      <c r="A5481" s="3"/>
      <c r="B5481" s="4"/>
      <c r="S5481" s="1"/>
      <c r="T5481" s="5"/>
    </row>
    <row r="5482" spans="1:20" x14ac:dyDescent="0.3">
      <c r="A5482" s="3"/>
      <c r="B5482" s="4"/>
      <c r="S5482" s="1"/>
      <c r="T5482" s="5"/>
    </row>
    <row r="5483" spans="1:20" x14ac:dyDescent="0.3">
      <c r="A5483" s="3"/>
      <c r="B5483" s="4"/>
      <c r="S5483" s="1"/>
      <c r="T5483" s="5"/>
    </row>
    <row r="5484" spans="1:20" x14ac:dyDescent="0.3">
      <c r="A5484" s="3"/>
      <c r="B5484" s="4"/>
      <c r="S5484" s="1"/>
      <c r="T5484" s="5"/>
    </row>
    <row r="5485" spans="1:20" x14ac:dyDescent="0.3">
      <c r="A5485" s="3"/>
      <c r="B5485" s="4"/>
      <c r="S5485" s="1"/>
      <c r="T5485" s="5"/>
    </row>
    <row r="5486" spans="1:20" x14ac:dyDescent="0.3">
      <c r="A5486" s="3"/>
      <c r="B5486" s="4"/>
      <c r="S5486" s="1"/>
      <c r="T5486" s="5"/>
    </row>
    <row r="5487" spans="1:20" x14ac:dyDescent="0.3">
      <c r="A5487" s="3"/>
      <c r="B5487" s="4"/>
      <c r="S5487" s="1"/>
      <c r="T5487" s="5"/>
    </row>
    <row r="5488" spans="1:20" x14ac:dyDescent="0.3">
      <c r="A5488" s="3"/>
      <c r="B5488" s="4"/>
      <c r="S5488" s="1"/>
      <c r="T5488" s="5"/>
    </row>
    <row r="5489" spans="1:20" x14ac:dyDescent="0.3">
      <c r="A5489" s="3"/>
      <c r="B5489" s="4"/>
      <c r="S5489" s="1"/>
      <c r="T5489" s="5"/>
    </row>
    <row r="5490" spans="1:20" x14ac:dyDescent="0.3">
      <c r="A5490" s="3"/>
      <c r="B5490" s="4"/>
      <c r="S5490" s="1"/>
      <c r="T5490" s="5"/>
    </row>
    <row r="5491" spans="1:20" x14ac:dyDescent="0.3">
      <c r="A5491" s="3"/>
      <c r="B5491" s="4"/>
      <c r="S5491" s="1"/>
      <c r="T5491" s="5"/>
    </row>
    <row r="5492" spans="1:20" x14ac:dyDescent="0.3">
      <c r="A5492" s="3"/>
      <c r="B5492" s="4"/>
      <c r="S5492" s="1"/>
      <c r="T5492" s="5"/>
    </row>
    <row r="5493" spans="1:20" x14ac:dyDescent="0.3">
      <c r="A5493" s="3"/>
      <c r="B5493" s="4"/>
      <c r="S5493" s="1"/>
      <c r="T5493" s="5"/>
    </row>
    <row r="5494" spans="1:20" x14ac:dyDescent="0.3">
      <c r="A5494" s="3"/>
      <c r="B5494" s="4"/>
      <c r="S5494" s="1"/>
      <c r="T5494" s="5"/>
    </row>
    <row r="5495" spans="1:20" x14ac:dyDescent="0.3">
      <c r="A5495" s="3"/>
      <c r="B5495" s="4"/>
      <c r="S5495" s="1"/>
      <c r="T5495" s="5"/>
    </row>
    <row r="5496" spans="1:20" x14ac:dyDescent="0.3">
      <c r="A5496" s="3"/>
      <c r="B5496" s="4"/>
      <c r="S5496" s="1"/>
      <c r="T5496" s="5"/>
    </row>
    <row r="5497" spans="1:20" x14ac:dyDescent="0.3">
      <c r="A5497" s="3"/>
      <c r="B5497" s="4"/>
      <c r="S5497" s="1"/>
      <c r="T5497" s="5"/>
    </row>
    <row r="5498" spans="1:20" x14ac:dyDescent="0.3">
      <c r="A5498" s="3"/>
      <c r="B5498" s="4"/>
      <c r="S5498" s="1"/>
    </row>
    <row r="5499" spans="1:20" x14ac:dyDescent="0.3">
      <c r="A5499" s="3"/>
      <c r="B5499" s="4"/>
      <c r="S5499" s="1"/>
      <c r="T5499" s="5"/>
    </row>
    <row r="5500" spans="1:20" x14ac:dyDescent="0.3">
      <c r="A5500" s="3"/>
      <c r="B5500" s="4"/>
      <c r="S5500" s="1"/>
      <c r="T5500" s="5"/>
    </row>
    <row r="5501" spans="1:20" x14ac:dyDescent="0.3">
      <c r="A5501" s="3"/>
      <c r="B5501" s="4"/>
      <c r="S5501" s="1"/>
      <c r="T5501" s="5"/>
    </row>
    <row r="5502" spans="1:20" x14ac:dyDescent="0.3">
      <c r="A5502" s="3"/>
      <c r="B5502" s="4"/>
      <c r="S5502" s="1"/>
    </row>
    <row r="5503" spans="1:20" x14ac:dyDescent="0.3">
      <c r="A5503" s="3"/>
      <c r="B5503" s="4"/>
      <c r="S5503" s="1"/>
      <c r="T5503" s="5"/>
    </row>
    <row r="5504" spans="1:20" x14ac:dyDescent="0.3">
      <c r="A5504" s="3"/>
      <c r="B5504" s="4"/>
      <c r="S5504" s="1"/>
      <c r="T5504" s="5"/>
    </row>
    <row r="5505" spans="1:20" x14ac:dyDescent="0.3">
      <c r="A5505" s="3"/>
      <c r="B5505" s="4"/>
      <c r="S5505" s="1"/>
      <c r="T5505" s="5"/>
    </row>
    <row r="5506" spans="1:20" x14ac:dyDescent="0.3">
      <c r="A5506" s="3"/>
      <c r="B5506" s="4"/>
      <c r="S5506" s="1"/>
      <c r="T5506" s="5"/>
    </row>
    <row r="5507" spans="1:20" x14ac:dyDescent="0.3">
      <c r="A5507" s="3"/>
      <c r="B5507" s="4"/>
      <c r="S5507" s="1"/>
      <c r="T5507" s="5"/>
    </row>
    <row r="5508" spans="1:20" x14ac:dyDescent="0.3">
      <c r="A5508" s="3"/>
      <c r="B5508" s="4"/>
      <c r="S5508" s="1"/>
      <c r="T5508" s="5"/>
    </row>
    <row r="5509" spans="1:20" x14ac:dyDescent="0.3">
      <c r="A5509" s="3"/>
      <c r="B5509" s="4"/>
      <c r="S5509" s="1"/>
      <c r="T5509" s="5"/>
    </row>
    <row r="5510" spans="1:20" x14ac:dyDescent="0.3">
      <c r="A5510" s="3"/>
      <c r="B5510" s="4"/>
      <c r="S5510" s="1"/>
      <c r="T5510" s="5"/>
    </row>
    <row r="5511" spans="1:20" x14ac:dyDescent="0.3">
      <c r="A5511" s="3"/>
      <c r="B5511" s="4"/>
      <c r="S5511" s="1"/>
      <c r="T5511" s="5"/>
    </row>
    <row r="5512" spans="1:20" x14ac:dyDescent="0.3">
      <c r="A5512" s="3"/>
      <c r="B5512" s="4"/>
      <c r="S5512" s="1"/>
      <c r="T5512" s="5"/>
    </row>
    <row r="5513" spans="1:20" x14ac:dyDescent="0.3">
      <c r="A5513" s="3"/>
      <c r="B5513" s="4"/>
      <c r="S5513" s="1"/>
      <c r="T5513" s="5"/>
    </row>
    <row r="5514" spans="1:20" x14ac:dyDescent="0.3">
      <c r="A5514" s="3"/>
      <c r="B5514" s="4"/>
      <c r="S5514" s="1"/>
      <c r="T5514" s="5"/>
    </row>
    <row r="5515" spans="1:20" x14ac:dyDescent="0.3">
      <c r="A5515" s="3"/>
      <c r="B5515" s="4"/>
      <c r="S5515" s="1"/>
      <c r="T5515" s="5"/>
    </row>
    <row r="5516" spans="1:20" x14ac:dyDescent="0.3">
      <c r="A5516" s="3"/>
      <c r="B5516" s="4"/>
      <c r="S5516" s="1"/>
      <c r="T5516" s="5"/>
    </row>
    <row r="5517" spans="1:20" x14ac:dyDescent="0.3">
      <c r="A5517" s="3"/>
      <c r="B5517" s="4"/>
      <c r="S5517" s="1"/>
      <c r="T5517" s="5"/>
    </row>
    <row r="5518" spans="1:20" x14ac:dyDescent="0.3">
      <c r="A5518" s="3"/>
      <c r="B5518" s="4"/>
      <c r="S5518" s="1"/>
      <c r="T5518" s="5"/>
    </row>
    <row r="5519" spans="1:20" x14ac:dyDescent="0.3">
      <c r="A5519" s="3"/>
      <c r="B5519" s="4"/>
      <c r="S5519" s="1"/>
      <c r="T5519" s="5"/>
    </row>
    <row r="5520" spans="1:20" x14ac:dyDescent="0.3">
      <c r="A5520" s="3"/>
      <c r="B5520" s="4"/>
      <c r="S5520" s="1"/>
      <c r="T5520" s="5"/>
    </row>
    <row r="5521" spans="1:20" x14ac:dyDescent="0.3">
      <c r="A5521" s="3"/>
      <c r="B5521" s="4"/>
      <c r="S5521" s="1"/>
      <c r="T5521" s="5"/>
    </row>
    <row r="5522" spans="1:20" x14ac:dyDescent="0.3">
      <c r="A5522" s="3"/>
      <c r="B5522" s="4"/>
      <c r="S5522" s="1"/>
      <c r="T5522" s="5"/>
    </row>
    <row r="5523" spans="1:20" x14ac:dyDescent="0.3">
      <c r="A5523" s="3"/>
      <c r="B5523" s="4"/>
      <c r="S5523" s="1"/>
      <c r="T5523" s="5"/>
    </row>
    <row r="5524" spans="1:20" x14ac:dyDescent="0.3">
      <c r="A5524" s="3"/>
      <c r="B5524" s="4"/>
      <c r="S5524" s="1"/>
      <c r="T5524" s="5"/>
    </row>
    <row r="5525" spans="1:20" x14ac:dyDescent="0.3">
      <c r="A5525" s="3"/>
      <c r="B5525" s="4"/>
      <c r="S5525" s="1"/>
      <c r="T5525" s="5"/>
    </row>
    <row r="5526" spans="1:20" x14ac:dyDescent="0.3">
      <c r="A5526" s="3"/>
      <c r="B5526" s="4"/>
      <c r="S5526" s="1"/>
      <c r="T5526" s="5"/>
    </row>
    <row r="5527" spans="1:20" x14ac:dyDescent="0.3">
      <c r="A5527" s="3"/>
      <c r="B5527" s="4"/>
      <c r="S5527" s="1"/>
      <c r="T5527" s="5"/>
    </row>
    <row r="5528" spans="1:20" x14ac:dyDescent="0.3">
      <c r="A5528" s="3"/>
      <c r="B5528" s="4"/>
      <c r="S5528" s="1"/>
      <c r="T5528" s="5"/>
    </row>
    <row r="5529" spans="1:20" x14ac:dyDescent="0.3">
      <c r="A5529" s="3"/>
      <c r="B5529" s="4"/>
      <c r="S5529" s="1"/>
      <c r="T5529" s="5"/>
    </row>
    <row r="5530" spans="1:20" x14ac:dyDescent="0.3">
      <c r="A5530" s="3"/>
      <c r="B5530" s="4"/>
      <c r="S5530" s="1"/>
      <c r="T5530" s="5"/>
    </row>
    <row r="5531" spans="1:20" x14ac:dyDescent="0.3">
      <c r="A5531" s="3"/>
      <c r="B5531" s="4"/>
      <c r="S5531" s="1"/>
      <c r="T5531" s="5"/>
    </row>
    <row r="5532" spans="1:20" x14ac:dyDescent="0.3">
      <c r="A5532" s="3"/>
      <c r="B5532" s="4"/>
      <c r="S5532" s="1"/>
      <c r="T5532" s="5"/>
    </row>
    <row r="5533" spans="1:20" x14ac:dyDescent="0.3">
      <c r="A5533" s="3"/>
      <c r="B5533" s="4"/>
      <c r="S5533" s="1"/>
      <c r="T5533" s="5"/>
    </row>
    <row r="5534" spans="1:20" x14ac:dyDescent="0.3">
      <c r="A5534" s="3"/>
      <c r="B5534" s="4"/>
      <c r="S5534" s="1"/>
      <c r="T5534" s="5"/>
    </row>
    <row r="5535" spans="1:20" x14ac:dyDescent="0.3">
      <c r="A5535" s="3"/>
      <c r="B5535" s="4"/>
      <c r="S5535" s="1"/>
      <c r="T5535" s="5"/>
    </row>
    <row r="5536" spans="1:20" x14ac:dyDescent="0.3">
      <c r="A5536" s="3"/>
      <c r="B5536" s="4"/>
      <c r="S5536" s="1"/>
      <c r="T5536" s="5"/>
    </row>
    <row r="5537" spans="1:20" x14ac:dyDescent="0.3">
      <c r="A5537" s="3"/>
      <c r="B5537" s="4"/>
      <c r="S5537" s="1"/>
    </row>
    <row r="5538" spans="1:20" x14ac:dyDescent="0.3">
      <c r="A5538" s="3"/>
      <c r="B5538" s="4"/>
      <c r="S5538" s="1"/>
      <c r="T5538" s="5"/>
    </row>
    <row r="5539" spans="1:20" x14ac:dyDescent="0.3">
      <c r="A5539" s="3"/>
      <c r="B5539" s="4"/>
      <c r="S5539" s="1"/>
      <c r="T5539" s="5"/>
    </row>
    <row r="5540" spans="1:20" x14ac:dyDescent="0.3">
      <c r="A5540" s="3"/>
      <c r="B5540" s="4"/>
      <c r="S5540" s="1"/>
      <c r="T5540" s="5"/>
    </row>
    <row r="5541" spans="1:20" x14ac:dyDescent="0.3">
      <c r="A5541" s="3"/>
      <c r="B5541" s="4"/>
      <c r="S5541" s="1"/>
      <c r="T5541" s="5"/>
    </row>
    <row r="5542" spans="1:20" x14ac:dyDescent="0.3">
      <c r="A5542" s="3"/>
      <c r="B5542" s="4"/>
      <c r="S5542" s="1"/>
      <c r="T5542" s="5"/>
    </row>
    <row r="5543" spans="1:20" x14ac:dyDescent="0.3">
      <c r="A5543" s="3"/>
      <c r="B5543" s="4"/>
      <c r="S5543" s="1"/>
      <c r="T5543" s="5"/>
    </row>
    <row r="5544" spans="1:20" x14ac:dyDescent="0.3">
      <c r="A5544" s="3"/>
      <c r="B5544" s="4"/>
      <c r="S5544" s="1"/>
      <c r="T5544" s="5"/>
    </row>
    <row r="5545" spans="1:20" x14ac:dyDescent="0.3">
      <c r="A5545" s="3"/>
      <c r="B5545" s="4"/>
      <c r="S5545" s="1"/>
      <c r="T5545" s="5"/>
    </row>
    <row r="5546" spans="1:20" x14ac:dyDescent="0.3">
      <c r="A5546" s="3"/>
      <c r="B5546" s="4"/>
      <c r="S5546" s="1"/>
      <c r="T5546" s="5"/>
    </row>
    <row r="5547" spans="1:20" x14ac:dyDescent="0.3">
      <c r="A5547" s="3"/>
      <c r="B5547" s="4"/>
      <c r="S5547" s="1"/>
      <c r="T5547" s="5"/>
    </row>
    <row r="5548" spans="1:20" x14ac:dyDescent="0.3">
      <c r="A5548" s="3"/>
      <c r="B5548" s="4"/>
      <c r="S5548" s="1"/>
      <c r="T5548" s="5"/>
    </row>
    <row r="5549" spans="1:20" x14ac:dyDescent="0.3">
      <c r="A5549" s="3"/>
      <c r="B5549" s="4"/>
      <c r="S5549" s="1"/>
      <c r="T5549" s="5"/>
    </row>
    <row r="5550" spans="1:20" x14ac:dyDescent="0.3">
      <c r="A5550" s="3"/>
      <c r="B5550" s="4"/>
      <c r="S5550" s="1"/>
      <c r="T5550" s="5"/>
    </row>
    <row r="5551" spans="1:20" x14ac:dyDescent="0.3">
      <c r="A5551" s="3"/>
      <c r="B5551" s="4"/>
      <c r="S5551" s="1"/>
      <c r="T5551" s="5"/>
    </row>
    <row r="5552" spans="1:20" x14ac:dyDescent="0.3">
      <c r="A5552" s="3"/>
      <c r="B5552" s="4"/>
      <c r="S5552" s="1"/>
      <c r="T5552" s="5"/>
    </row>
    <row r="5553" spans="1:20" x14ac:dyDescent="0.3">
      <c r="A5553" s="3"/>
      <c r="B5553" s="4"/>
      <c r="S5553" s="1"/>
      <c r="T5553" s="5"/>
    </row>
    <row r="5554" spans="1:20" x14ac:dyDescent="0.3">
      <c r="A5554" s="3"/>
      <c r="B5554" s="4"/>
      <c r="S5554" s="1"/>
      <c r="T5554" s="5"/>
    </row>
    <row r="5555" spans="1:20" x14ac:dyDescent="0.3">
      <c r="A5555" s="3"/>
      <c r="B5555" s="4"/>
      <c r="S5555" s="1"/>
      <c r="T5555" s="5"/>
    </row>
    <row r="5556" spans="1:20" x14ac:dyDescent="0.3">
      <c r="A5556" s="3"/>
      <c r="B5556" s="4"/>
      <c r="S5556" s="1"/>
      <c r="T5556" s="5"/>
    </row>
    <row r="5557" spans="1:20" x14ac:dyDescent="0.3">
      <c r="A5557" s="3"/>
      <c r="B5557" s="4"/>
      <c r="S5557" s="1"/>
      <c r="T5557" s="5"/>
    </row>
    <row r="5558" spans="1:20" x14ac:dyDescent="0.3">
      <c r="A5558" s="3"/>
      <c r="B5558" s="4"/>
      <c r="S5558" s="1"/>
    </row>
    <row r="5559" spans="1:20" x14ac:dyDescent="0.3">
      <c r="A5559" s="3"/>
      <c r="B5559" s="4"/>
      <c r="S5559" s="1"/>
      <c r="T5559" s="5"/>
    </row>
    <row r="5560" spans="1:20" x14ac:dyDescent="0.3">
      <c r="A5560" s="3"/>
      <c r="B5560" s="4"/>
      <c r="S5560" s="1"/>
      <c r="T5560" s="5"/>
    </row>
    <row r="5561" spans="1:20" x14ac:dyDescent="0.3">
      <c r="A5561" s="3"/>
      <c r="B5561" s="4"/>
      <c r="S5561" s="1"/>
      <c r="T5561" s="5"/>
    </row>
    <row r="5562" spans="1:20" x14ac:dyDescent="0.3">
      <c r="A5562" s="3"/>
      <c r="B5562" s="4"/>
      <c r="S5562" s="1"/>
      <c r="T5562" s="5"/>
    </row>
    <row r="5563" spans="1:20" x14ac:dyDescent="0.3">
      <c r="A5563" s="3"/>
      <c r="B5563" s="4"/>
      <c r="S5563" s="1"/>
      <c r="T5563" s="5"/>
    </row>
    <row r="5564" spans="1:20" x14ac:dyDescent="0.3">
      <c r="A5564" s="3"/>
      <c r="B5564" s="4"/>
      <c r="S5564" s="1"/>
      <c r="T5564" s="5"/>
    </row>
    <row r="5565" spans="1:20" x14ac:dyDescent="0.3">
      <c r="A5565" s="3"/>
      <c r="B5565" s="4"/>
      <c r="S5565" s="1"/>
      <c r="T5565" s="5"/>
    </row>
    <row r="5566" spans="1:20" x14ac:dyDescent="0.3">
      <c r="A5566" s="3"/>
      <c r="B5566" s="4"/>
      <c r="S5566" s="1"/>
      <c r="T5566" s="5"/>
    </row>
    <row r="5567" spans="1:20" x14ac:dyDescent="0.3">
      <c r="A5567" s="3"/>
      <c r="B5567" s="4"/>
      <c r="S5567" s="1"/>
      <c r="T5567" s="5"/>
    </row>
    <row r="5568" spans="1:20" x14ac:dyDescent="0.3">
      <c r="A5568" s="3"/>
      <c r="B5568" s="4"/>
      <c r="S5568" s="1"/>
      <c r="T5568" s="5"/>
    </row>
    <row r="5569" spans="1:20" x14ac:dyDescent="0.3">
      <c r="A5569" s="3"/>
      <c r="B5569" s="4"/>
      <c r="S5569" s="1"/>
      <c r="T5569" s="5"/>
    </row>
    <row r="5570" spans="1:20" x14ac:dyDescent="0.3">
      <c r="A5570" s="3"/>
      <c r="B5570" s="4"/>
      <c r="S5570" s="1"/>
      <c r="T5570" s="5"/>
    </row>
    <row r="5571" spans="1:20" x14ac:dyDescent="0.3">
      <c r="A5571" s="3"/>
      <c r="B5571" s="4"/>
      <c r="S5571" s="1"/>
      <c r="T5571" s="5"/>
    </row>
    <row r="5572" spans="1:20" x14ac:dyDescent="0.3">
      <c r="A5572" s="3"/>
      <c r="B5572" s="4"/>
      <c r="S5572" s="1"/>
      <c r="T5572" s="5"/>
    </row>
    <row r="5573" spans="1:20" x14ac:dyDescent="0.3">
      <c r="A5573" s="3"/>
      <c r="B5573" s="4"/>
      <c r="S5573" s="1"/>
      <c r="T5573" s="5"/>
    </row>
    <row r="5574" spans="1:20" x14ac:dyDescent="0.3">
      <c r="A5574" s="3"/>
      <c r="B5574" s="4"/>
      <c r="S5574" s="1"/>
      <c r="T5574" s="5"/>
    </row>
    <row r="5575" spans="1:20" x14ac:dyDescent="0.3">
      <c r="A5575" s="3"/>
      <c r="B5575" s="4"/>
      <c r="S5575" s="1"/>
      <c r="T5575" s="5"/>
    </row>
    <row r="5576" spans="1:20" x14ac:dyDescent="0.3">
      <c r="A5576" s="3"/>
      <c r="B5576" s="4"/>
      <c r="S5576" s="1"/>
      <c r="T5576" s="5"/>
    </row>
    <row r="5577" spans="1:20" x14ac:dyDescent="0.3">
      <c r="A5577" s="3"/>
      <c r="B5577" s="4"/>
      <c r="S5577" s="1"/>
      <c r="T5577" s="5"/>
    </row>
    <row r="5578" spans="1:20" x14ac:dyDescent="0.3">
      <c r="A5578" s="3"/>
      <c r="B5578" s="4"/>
      <c r="S5578" s="1"/>
      <c r="T5578" s="5"/>
    </row>
    <row r="5579" spans="1:20" x14ac:dyDescent="0.3">
      <c r="A5579" s="3"/>
      <c r="B5579" s="4"/>
      <c r="S5579" s="1"/>
      <c r="T5579" s="5"/>
    </row>
    <row r="5580" spans="1:20" x14ac:dyDescent="0.3">
      <c r="A5580" s="3"/>
      <c r="B5580" s="4"/>
      <c r="S5580" s="1"/>
      <c r="T5580" s="5"/>
    </row>
    <row r="5581" spans="1:20" x14ac:dyDescent="0.3">
      <c r="A5581" s="3"/>
      <c r="B5581" s="4"/>
      <c r="S5581" s="1"/>
      <c r="T5581" s="5"/>
    </row>
    <row r="5582" spans="1:20" x14ac:dyDescent="0.3">
      <c r="A5582" s="3"/>
      <c r="B5582" s="4"/>
      <c r="S5582" s="1"/>
      <c r="T5582" s="5"/>
    </row>
    <row r="5583" spans="1:20" x14ac:dyDescent="0.3">
      <c r="A5583" s="3"/>
      <c r="B5583" s="4"/>
      <c r="S5583" s="1"/>
      <c r="T5583" s="5"/>
    </row>
    <row r="5584" spans="1:20" x14ac:dyDescent="0.3">
      <c r="A5584" s="3"/>
      <c r="B5584" s="4"/>
      <c r="S5584" s="1"/>
      <c r="T5584" s="5"/>
    </row>
    <row r="5585" spans="1:20" x14ac:dyDescent="0.3">
      <c r="A5585" s="3"/>
      <c r="B5585" s="4"/>
      <c r="S5585" s="1"/>
      <c r="T5585" s="5"/>
    </row>
    <row r="5586" spans="1:20" x14ac:dyDescent="0.3">
      <c r="A5586" s="3"/>
      <c r="B5586" s="4"/>
      <c r="S5586" s="1"/>
      <c r="T5586" s="5"/>
    </row>
    <row r="5587" spans="1:20" x14ac:dyDescent="0.3">
      <c r="A5587" s="3"/>
      <c r="B5587" s="4"/>
      <c r="S5587" s="1"/>
      <c r="T5587" s="5"/>
    </row>
    <row r="5588" spans="1:20" x14ac:dyDescent="0.3">
      <c r="A5588" s="3"/>
      <c r="B5588" s="4"/>
      <c r="S5588" s="1"/>
      <c r="T5588" s="5"/>
    </row>
    <row r="5589" spans="1:20" x14ac:dyDescent="0.3">
      <c r="A5589" s="3"/>
      <c r="B5589" s="4"/>
      <c r="S5589" s="1"/>
      <c r="T5589" s="5"/>
    </row>
    <row r="5590" spans="1:20" x14ac:dyDescent="0.3">
      <c r="A5590" s="3"/>
      <c r="B5590" s="4"/>
      <c r="S5590" s="1"/>
      <c r="T5590" s="5"/>
    </row>
    <row r="5591" spans="1:20" x14ac:dyDescent="0.3">
      <c r="A5591" s="3"/>
      <c r="B5591" s="4"/>
      <c r="S5591" s="1"/>
    </row>
    <row r="5592" spans="1:20" x14ac:dyDescent="0.3">
      <c r="A5592" s="3"/>
      <c r="B5592" s="4"/>
      <c r="S5592" s="1"/>
      <c r="T5592" s="5"/>
    </row>
    <row r="5593" spans="1:20" x14ac:dyDescent="0.3">
      <c r="A5593" s="3"/>
      <c r="B5593" s="4"/>
      <c r="S5593" s="1"/>
      <c r="T5593" s="5"/>
    </row>
    <row r="5594" spans="1:20" x14ac:dyDescent="0.3">
      <c r="A5594" s="3"/>
      <c r="B5594" s="4"/>
      <c r="S5594" s="1"/>
      <c r="T5594" s="5"/>
    </row>
    <row r="5595" spans="1:20" x14ac:dyDescent="0.3">
      <c r="A5595" s="3"/>
      <c r="B5595" s="4"/>
      <c r="S5595" s="1"/>
      <c r="T5595" s="5"/>
    </row>
    <row r="5596" spans="1:20" x14ac:dyDescent="0.3">
      <c r="A5596" s="3"/>
      <c r="B5596" s="4"/>
      <c r="S5596" s="1"/>
      <c r="T5596" s="5"/>
    </row>
    <row r="5597" spans="1:20" x14ac:dyDescent="0.3">
      <c r="A5597" s="3"/>
      <c r="B5597" s="4"/>
      <c r="S5597" s="1"/>
      <c r="T5597" s="5"/>
    </row>
    <row r="5598" spans="1:20" x14ac:dyDescent="0.3">
      <c r="A5598" s="3"/>
      <c r="B5598" s="4"/>
      <c r="S5598" s="1"/>
      <c r="T5598" s="5"/>
    </row>
    <row r="5599" spans="1:20" x14ac:dyDescent="0.3">
      <c r="A5599" s="3"/>
      <c r="B5599" s="4"/>
      <c r="S5599" s="1"/>
      <c r="T5599" s="5"/>
    </row>
    <row r="5600" spans="1:20" x14ac:dyDescent="0.3">
      <c r="A5600" s="3"/>
      <c r="B5600" s="4"/>
      <c r="S5600" s="1"/>
      <c r="T5600" s="5"/>
    </row>
    <row r="5601" spans="1:20" x14ac:dyDescent="0.3">
      <c r="A5601" s="3"/>
      <c r="B5601" s="4"/>
      <c r="S5601" s="1"/>
      <c r="T5601" s="5"/>
    </row>
    <row r="5602" spans="1:20" x14ac:dyDescent="0.3">
      <c r="A5602" s="3"/>
      <c r="B5602" s="4"/>
      <c r="S5602" s="1"/>
      <c r="T5602" s="5"/>
    </row>
    <row r="5603" spans="1:20" x14ac:dyDescent="0.3">
      <c r="A5603" s="3"/>
      <c r="B5603" s="4"/>
      <c r="S5603" s="1"/>
      <c r="T5603" s="5"/>
    </row>
    <row r="5604" spans="1:20" x14ac:dyDescent="0.3">
      <c r="A5604" s="3"/>
      <c r="B5604" s="4"/>
      <c r="S5604" s="1"/>
    </row>
    <row r="5605" spans="1:20" x14ac:dyDescent="0.3">
      <c r="A5605" s="3"/>
      <c r="B5605" s="4"/>
      <c r="S5605" s="1"/>
      <c r="T5605" s="5"/>
    </row>
    <row r="5606" spans="1:20" x14ac:dyDescent="0.3">
      <c r="A5606" s="3"/>
      <c r="B5606" s="4"/>
      <c r="S5606" s="1"/>
      <c r="T5606" s="5"/>
    </row>
    <row r="5607" spans="1:20" x14ac:dyDescent="0.3">
      <c r="A5607" s="3"/>
      <c r="B5607" s="4"/>
      <c r="S5607" s="1"/>
      <c r="T5607" s="5"/>
    </row>
    <row r="5608" spans="1:20" x14ac:dyDescent="0.3">
      <c r="A5608" s="3"/>
      <c r="B5608" s="4"/>
      <c r="S5608" s="1"/>
      <c r="T5608" s="5"/>
    </row>
    <row r="5609" spans="1:20" x14ac:dyDescent="0.3">
      <c r="A5609" s="3"/>
      <c r="B5609" s="4"/>
      <c r="S5609" s="1"/>
      <c r="T5609" s="5"/>
    </row>
    <row r="5610" spans="1:20" x14ac:dyDescent="0.3">
      <c r="A5610" s="3"/>
      <c r="B5610" s="4"/>
      <c r="S5610" s="1"/>
      <c r="T5610" s="5"/>
    </row>
    <row r="5611" spans="1:20" x14ac:dyDescent="0.3">
      <c r="A5611" s="3"/>
      <c r="B5611" s="4"/>
      <c r="S5611" s="1"/>
      <c r="T5611" s="5"/>
    </row>
    <row r="5612" spans="1:20" x14ac:dyDescent="0.3">
      <c r="A5612" s="3"/>
      <c r="B5612" s="4"/>
      <c r="S5612" s="1"/>
      <c r="T5612" s="5"/>
    </row>
    <row r="5613" spans="1:20" x14ac:dyDescent="0.3">
      <c r="A5613" s="3"/>
      <c r="B5613" s="4"/>
      <c r="S5613" s="1"/>
      <c r="T5613" s="5"/>
    </row>
    <row r="5614" spans="1:20" x14ac:dyDescent="0.3">
      <c r="A5614" s="3"/>
      <c r="B5614" s="4"/>
      <c r="S5614" s="1"/>
      <c r="T5614" s="5"/>
    </row>
    <row r="5615" spans="1:20" x14ac:dyDescent="0.3">
      <c r="A5615" s="3"/>
      <c r="B5615" s="4"/>
      <c r="S5615" s="1"/>
      <c r="T5615" s="5"/>
    </row>
    <row r="5616" spans="1:20" x14ac:dyDescent="0.3">
      <c r="A5616" s="3"/>
      <c r="B5616" s="4"/>
      <c r="S5616" s="1"/>
      <c r="T5616" s="5"/>
    </row>
    <row r="5617" spans="1:20" x14ac:dyDescent="0.3">
      <c r="A5617" s="3"/>
      <c r="B5617" s="4"/>
      <c r="S5617" s="1"/>
      <c r="T5617" s="5"/>
    </row>
    <row r="5618" spans="1:20" x14ac:dyDescent="0.3">
      <c r="A5618" s="3"/>
      <c r="B5618" s="4"/>
      <c r="S5618" s="1"/>
      <c r="T5618" s="5"/>
    </row>
    <row r="5619" spans="1:20" x14ac:dyDescent="0.3">
      <c r="A5619" s="3"/>
      <c r="B5619" s="4"/>
      <c r="S5619" s="1"/>
      <c r="T5619" s="5"/>
    </row>
    <row r="5620" spans="1:20" x14ac:dyDescent="0.3">
      <c r="A5620" s="3"/>
      <c r="B5620" s="4"/>
      <c r="S5620" s="1"/>
      <c r="T5620" s="5"/>
    </row>
    <row r="5621" spans="1:20" x14ac:dyDescent="0.3">
      <c r="A5621" s="3"/>
      <c r="B5621" s="4"/>
      <c r="S5621" s="1"/>
      <c r="T5621" s="5"/>
    </row>
    <row r="5622" spans="1:20" x14ac:dyDescent="0.3">
      <c r="A5622" s="3"/>
      <c r="B5622" s="4"/>
      <c r="S5622" s="1"/>
      <c r="T5622" s="5"/>
    </row>
    <row r="5623" spans="1:20" x14ac:dyDescent="0.3">
      <c r="A5623" s="3"/>
      <c r="B5623" s="4"/>
      <c r="S5623" s="1"/>
      <c r="T5623" s="5"/>
    </row>
    <row r="5624" spans="1:20" x14ac:dyDescent="0.3">
      <c r="A5624" s="3"/>
      <c r="B5624" s="4"/>
      <c r="S5624" s="1"/>
      <c r="T5624" s="5"/>
    </row>
    <row r="5625" spans="1:20" x14ac:dyDescent="0.3">
      <c r="A5625" s="3"/>
      <c r="B5625" s="4"/>
      <c r="S5625" s="1"/>
      <c r="T5625" s="5"/>
    </row>
    <row r="5626" spans="1:20" x14ac:dyDescent="0.3">
      <c r="A5626" s="3"/>
      <c r="B5626" s="4"/>
      <c r="S5626" s="1"/>
      <c r="T5626" s="5"/>
    </row>
    <row r="5627" spans="1:20" x14ac:dyDescent="0.3">
      <c r="A5627" s="3"/>
      <c r="B5627" s="4"/>
      <c r="S5627" s="1"/>
      <c r="T5627" s="5"/>
    </row>
    <row r="5628" spans="1:20" x14ac:dyDescent="0.3">
      <c r="A5628" s="3"/>
      <c r="B5628" s="4"/>
      <c r="S5628" s="1"/>
      <c r="T5628" s="5"/>
    </row>
    <row r="5629" spans="1:20" x14ac:dyDescent="0.3">
      <c r="A5629" s="3"/>
      <c r="B5629" s="4"/>
      <c r="S5629" s="1"/>
      <c r="T5629" s="5"/>
    </row>
    <row r="5630" spans="1:20" x14ac:dyDescent="0.3">
      <c r="A5630" s="3"/>
      <c r="B5630" s="4"/>
      <c r="S5630" s="1"/>
      <c r="T5630" s="5"/>
    </row>
    <row r="5631" spans="1:20" x14ac:dyDescent="0.3">
      <c r="A5631" s="3"/>
      <c r="B5631" s="4"/>
      <c r="S5631" s="1"/>
      <c r="T5631" s="5"/>
    </row>
    <row r="5632" spans="1:20" x14ac:dyDescent="0.3">
      <c r="A5632" s="3"/>
      <c r="B5632" s="4"/>
      <c r="S5632" s="1"/>
      <c r="T5632" s="5"/>
    </row>
    <row r="5633" spans="1:20" x14ac:dyDescent="0.3">
      <c r="A5633" s="3"/>
      <c r="B5633" s="4"/>
      <c r="S5633" s="1"/>
      <c r="T5633" s="5"/>
    </row>
    <row r="5634" spans="1:20" x14ac:dyDescent="0.3">
      <c r="A5634" s="3"/>
      <c r="B5634" s="4"/>
      <c r="S5634" s="1"/>
      <c r="T5634" s="5"/>
    </row>
    <row r="5635" spans="1:20" x14ac:dyDescent="0.3">
      <c r="A5635" s="3"/>
      <c r="B5635" s="4"/>
      <c r="S5635" s="1"/>
      <c r="T5635" s="5"/>
    </row>
    <row r="5636" spans="1:20" x14ac:dyDescent="0.3">
      <c r="A5636" s="3"/>
      <c r="B5636" s="4"/>
      <c r="S5636" s="1"/>
      <c r="T5636" s="5"/>
    </row>
    <row r="5637" spans="1:20" x14ac:dyDescent="0.3">
      <c r="A5637" s="3"/>
      <c r="B5637" s="4"/>
      <c r="S5637" s="1"/>
      <c r="T5637" s="5"/>
    </row>
    <row r="5638" spans="1:20" x14ac:dyDescent="0.3">
      <c r="A5638" s="3"/>
      <c r="B5638" s="4"/>
      <c r="S5638" s="1"/>
      <c r="T5638" s="5"/>
    </row>
    <row r="5639" spans="1:20" x14ac:dyDescent="0.3">
      <c r="A5639" s="3"/>
      <c r="B5639" s="4"/>
      <c r="S5639" s="1"/>
      <c r="T5639" s="5"/>
    </row>
    <row r="5640" spans="1:20" x14ac:dyDescent="0.3">
      <c r="A5640" s="3"/>
      <c r="B5640" s="4"/>
      <c r="S5640" s="1"/>
      <c r="T5640" s="5"/>
    </row>
    <row r="5641" spans="1:20" x14ac:dyDescent="0.3">
      <c r="A5641" s="3"/>
      <c r="B5641" s="4"/>
      <c r="S5641" s="1"/>
      <c r="T5641" s="5"/>
    </row>
    <row r="5642" spans="1:20" x14ac:dyDescent="0.3">
      <c r="A5642" s="3"/>
      <c r="B5642" s="4"/>
      <c r="S5642" s="1"/>
      <c r="T5642" s="5"/>
    </row>
    <row r="5643" spans="1:20" x14ac:dyDescent="0.3">
      <c r="A5643" s="3"/>
      <c r="B5643" s="4"/>
      <c r="S5643" s="1"/>
      <c r="T5643" s="5"/>
    </row>
    <row r="5644" spans="1:20" x14ac:dyDescent="0.3">
      <c r="A5644" s="3"/>
      <c r="B5644" s="4"/>
      <c r="S5644" s="1"/>
      <c r="T5644" s="5"/>
    </row>
    <row r="5645" spans="1:20" x14ac:dyDescent="0.3">
      <c r="A5645" s="3"/>
      <c r="B5645" s="4"/>
      <c r="S5645" s="1"/>
      <c r="T5645" s="5"/>
    </row>
    <row r="5646" spans="1:20" x14ac:dyDescent="0.3">
      <c r="A5646" s="3"/>
      <c r="B5646" s="4"/>
      <c r="S5646" s="1"/>
      <c r="T5646" s="5"/>
    </row>
    <row r="5647" spans="1:20" x14ac:dyDescent="0.3">
      <c r="A5647" s="3"/>
      <c r="B5647" s="4"/>
      <c r="S5647" s="1"/>
      <c r="T5647" s="5"/>
    </row>
    <row r="5648" spans="1:20" x14ac:dyDescent="0.3">
      <c r="A5648" s="3"/>
      <c r="B5648" s="4"/>
      <c r="S5648" s="1"/>
      <c r="T5648" s="5"/>
    </row>
    <row r="5649" spans="1:20" x14ac:dyDescent="0.3">
      <c r="A5649" s="3"/>
      <c r="B5649" s="4"/>
      <c r="S5649" s="1"/>
      <c r="T5649" s="5"/>
    </row>
    <row r="5650" spans="1:20" x14ac:dyDescent="0.3">
      <c r="A5650" s="3"/>
      <c r="B5650" s="4"/>
      <c r="S5650" s="1"/>
      <c r="T5650" s="5"/>
    </row>
    <row r="5651" spans="1:20" x14ac:dyDescent="0.3">
      <c r="A5651" s="3"/>
      <c r="B5651" s="4"/>
      <c r="S5651" s="1"/>
      <c r="T5651" s="5"/>
    </row>
    <row r="5652" spans="1:20" x14ac:dyDescent="0.3">
      <c r="A5652" s="3"/>
      <c r="B5652" s="4"/>
      <c r="S5652" s="1"/>
      <c r="T5652" s="5"/>
    </row>
    <row r="5653" spans="1:20" x14ac:dyDescent="0.3">
      <c r="A5653" s="3"/>
      <c r="B5653" s="4"/>
      <c r="S5653" s="1"/>
      <c r="T5653" s="5"/>
    </row>
    <row r="5654" spans="1:20" x14ac:dyDescent="0.3">
      <c r="A5654" s="3"/>
      <c r="B5654" s="4"/>
      <c r="S5654" s="1"/>
      <c r="T5654" s="5"/>
    </row>
    <row r="5655" spans="1:20" x14ac:dyDescent="0.3">
      <c r="A5655" s="3"/>
      <c r="B5655" s="4"/>
      <c r="S5655" s="1"/>
      <c r="T5655" s="5"/>
    </row>
    <row r="5656" spans="1:20" x14ac:dyDescent="0.3">
      <c r="A5656" s="3"/>
      <c r="B5656" s="4"/>
      <c r="S5656" s="1"/>
      <c r="T5656" s="5"/>
    </row>
    <row r="5657" spans="1:20" x14ac:dyDescent="0.3">
      <c r="A5657" s="3"/>
      <c r="B5657" s="4"/>
      <c r="S5657" s="1"/>
      <c r="T5657" s="5"/>
    </row>
    <row r="5658" spans="1:20" x14ac:dyDescent="0.3">
      <c r="A5658" s="3"/>
      <c r="B5658" s="4"/>
      <c r="S5658" s="1"/>
      <c r="T5658" s="5"/>
    </row>
    <row r="5659" spans="1:20" x14ac:dyDescent="0.3">
      <c r="A5659" s="3"/>
      <c r="B5659" s="4"/>
      <c r="S5659" s="1"/>
      <c r="T5659" s="5"/>
    </row>
    <row r="5660" spans="1:20" x14ac:dyDescent="0.3">
      <c r="A5660" s="3"/>
      <c r="B5660" s="4"/>
      <c r="S5660" s="1"/>
      <c r="T5660" s="5"/>
    </row>
    <row r="5661" spans="1:20" x14ac:dyDescent="0.3">
      <c r="A5661" s="3"/>
      <c r="B5661" s="4"/>
      <c r="S5661" s="1"/>
      <c r="T5661" s="5"/>
    </row>
    <row r="5662" spans="1:20" x14ac:dyDescent="0.3">
      <c r="A5662" s="3"/>
      <c r="B5662" s="4"/>
      <c r="S5662" s="1"/>
      <c r="T5662" s="5"/>
    </row>
    <row r="5663" spans="1:20" x14ac:dyDescent="0.3">
      <c r="A5663" s="3"/>
      <c r="B5663" s="4"/>
      <c r="S5663" s="1"/>
      <c r="T5663" s="5"/>
    </row>
    <row r="5664" spans="1:20" x14ac:dyDescent="0.3">
      <c r="A5664" s="3"/>
      <c r="B5664" s="4"/>
      <c r="S5664" s="1"/>
      <c r="T5664" s="5"/>
    </row>
    <row r="5665" spans="1:20" x14ac:dyDescent="0.3">
      <c r="A5665" s="3"/>
      <c r="B5665" s="4"/>
      <c r="S5665" s="1"/>
      <c r="T5665" s="5"/>
    </row>
    <row r="5666" spans="1:20" x14ac:dyDescent="0.3">
      <c r="A5666" s="3"/>
      <c r="B5666" s="4"/>
      <c r="S5666" s="1"/>
      <c r="T5666" s="5"/>
    </row>
    <row r="5667" spans="1:20" x14ac:dyDescent="0.3">
      <c r="A5667" s="3"/>
      <c r="B5667" s="4"/>
      <c r="S5667" s="1"/>
      <c r="T5667" s="5"/>
    </row>
    <row r="5668" spans="1:20" x14ac:dyDescent="0.3">
      <c r="A5668" s="3"/>
      <c r="B5668" s="4"/>
      <c r="S5668" s="1"/>
      <c r="T5668" s="5"/>
    </row>
    <row r="5669" spans="1:20" x14ac:dyDescent="0.3">
      <c r="A5669" s="3"/>
      <c r="B5669" s="4"/>
      <c r="S5669" s="1"/>
      <c r="T5669" s="5"/>
    </row>
    <row r="5670" spans="1:20" x14ac:dyDescent="0.3">
      <c r="A5670" s="3"/>
      <c r="B5670" s="4"/>
      <c r="S5670" s="1"/>
      <c r="T5670" s="5"/>
    </row>
    <row r="5671" spans="1:20" x14ac:dyDescent="0.3">
      <c r="A5671" s="3"/>
      <c r="B5671" s="4"/>
      <c r="S5671" s="1"/>
      <c r="T5671" s="5"/>
    </row>
    <row r="5672" spans="1:20" x14ac:dyDescent="0.3">
      <c r="A5672" s="3"/>
      <c r="B5672" s="4"/>
      <c r="S5672" s="1"/>
      <c r="T5672" s="5"/>
    </row>
    <row r="5673" spans="1:20" x14ac:dyDescent="0.3">
      <c r="A5673" s="3"/>
      <c r="B5673" s="4"/>
      <c r="S5673" s="1"/>
      <c r="T5673" s="5"/>
    </row>
    <row r="5674" spans="1:20" x14ac:dyDescent="0.3">
      <c r="A5674" s="3"/>
      <c r="B5674" s="4"/>
      <c r="S5674" s="1"/>
      <c r="T5674" s="5"/>
    </row>
    <row r="5675" spans="1:20" x14ac:dyDescent="0.3">
      <c r="A5675" s="3"/>
      <c r="B5675" s="4"/>
      <c r="S5675" s="1"/>
      <c r="T5675" s="5"/>
    </row>
    <row r="5676" spans="1:20" x14ac:dyDescent="0.3">
      <c r="A5676" s="3"/>
      <c r="B5676" s="4"/>
      <c r="S5676" s="1"/>
      <c r="T5676" s="5"/>
    </row>
    <row r="5677" spans="1:20" x14ac:dyDescent="0.3">
      <c r="A5677" s="3"/>
      <c r="B5677" s="4"/>
      <c r="S5677" s="1"/>
      <c r="T5677" s="5"/>
    </row>
    <row r="5678" spans="1:20" x14ac:dyDescent="0.3">
      <c r="A5678" s="3"/>
      <c r="B5678" s="4"/>
      <c r="S5678" s="1"/>
      <c r="T5678" s="5"/>
    </row>
    <row r="5679" spans="1:20" x14ac:dyDescent="0.3">
      <c r="A5679" s="3"/>
      <c r="B5679" s="4"/>
      <c r="S5679" s="1"/>
      <c r="T5679" s="5"/>
    </row>
    <row r="5680" spans="1:20" x14ac:dyDescent="0.3">
      <c r="A5680" s="3"/>
      <c r="B5680" s="4"/>
      <c r="S5680" s="1"/>
      <c r="T5680" s="5"/>
    </row>
    <row r="5681" spans="1:20" x14ac:dyDescent="0.3">
      <c r="A5681" s="3"/>
      <c r="B5681" s="4"/>
      <c r="S5681" s="1"/>
      <c r="T5681" s="5"/>
    </row>
    <row r="5682" spans="1:20" x14ac:dyDescent="0.3">
      <c r="A5682" s="3"/>
      <c r="B5682" s="4"/>
    </row>
    <row r="5683" spans="1:20" x14ac:dyDescent="0.3">
      <c r="A5683" s="3"/>
      <c r="B5683" s="4"/>
    </row>
    <row r="5684" spans="1:20" x14ac:dyDescent="0.3">
      <c r="A5684" s="3"/>
      <c r="B5684" s="4"/>
    </row>
    <row r="5685" spans="1:20" x14ac:dyDescent="0.3">
      <c r="A5685" s="3"/>
      <c r="B5685" s="4"/>
    </row>
    <row r="5686" spans="1:20" x14ac:dyDescent="0.3">
      <c r="A5686" s="3"/>
      <c r="B5686" s="4"/>
    </row>
    <row r="5687" spans="1:20" x14ac:dyDescent="0.3">
      <c r="A5687" s="3"/>
      <c r="B5687" s="4"/>
    </row>
    <row r="5688" spans="1:20" x14ac:dyDescent="0.3">
      <c r="A5688" s="3"/>
      <c r="B5688" s="4"/>
    </row>
    <row r="5689" spans="1:20" x14ac:dyDescent="0.3">
      <c r="A5689" s="3"/>
      <c r="B5689" s="4"/>
    </row>
    <row r="5690" spans="1:20" x14ac:dyDescent="0.3">
      <c r="A5690" s="3"/>
      <c r="B5690" s="4"/>
    </row>
    <row r="5691" spans="1:20" x14ac:dyDescent="0.3">
      <c r="A5691" s="3"/>
      <c r="B5691" s="4"/>
    </row>
    <row r="5692" spans="1:20" x14ac:dyDescent="0.3">
      <c r="A5692" s="3"/>
      <c r="B5692" s="4"/>
    </row>
    <row r="5693" spans="1:20" x14ac:dyDescent="0.3">
      <c r="A5693" s="3"/>
      <c r="B5693" s="4"/>
    </row>
    <row r="5694" spans="1:20" x14ac:dyDescent="0.3">
      <c r="A5694" s="3"/>
      <c r="B5694" s="4"/>
    </row>
    <row r="5695" spans="1:20" x14ac:dyDescent="0.3">
      <c r="A5695" s="3"/>
      <c r="B5695" s="4"/>
    </row>
    <row r="5696" spans="1:20" x14ac:dyDescent="0.3">
      <c r="A5696" s="3"/>
      <c r="B5696" s="4"/>
    </row>
    <row r="5697" spans="1:2" x14ac:dyDescent="0.3">
      <c r="A5697" s="3"/>
      <c r="B5697" s="4"/>
    </row>
    <row r="5698" spans="1:2" x14ac:dyDescent="0.3">
      <c r="A5698" s="3"/>
      <c r="B5698" s="4"/>
    </row>
    <row r="5699" spans="1:2" x14ac:dyDescent="0.3">
      <c r="A5699" s="3"/>
      <c r="B5699" s="4"/>
    </row>
    <row r="5700" spans="1:2" x14ac:dyDescent="0.3">
      <c r="A5700" s="3"/>
      <c r="B5700" s="4"/>
    </row>
    <row r="5701" spans="1:2" x14ac:dyDescent="0.3">
      <c r="A5701" s="3"/>
      <c r="B5701" s="4"/>
    </row>
    <row r="5702" spans="1:2" x14ac:dyDescent="0.3">
      <c r="A5702" s="3"/>
      <c r="B5702" s="4"/>
    </row>
    <row r="5703" spans="1:2" x14ac:dyDescent="0.3">
      <c r="A5703" s="3"/>
      <c r="B5703" s="4"/>
    </row>
    <row r="5704" spans="1:2" x14ac:dyDescent="0.3">
      <c r="A5704" s="3"/>
      <c r="B5704" s="4"/>
    </row>
    <row r="5705" spans="1:2" x14ac:dyDescent="0.3">
      <c r="A5705" s="3"/>
      <c r="B5705" s="4"/>
    </row>
    <row r="5706" spans="1:2" x14ac:dyDescent="0.3">
      <c r="A5706" s="3"/>
      <c r="B5706" s="4"/>
    </row>
    <row r="5707" spans="1:2" x14ac:dyDescent="0.3">
      <c r="A5707" s="3"/>
      <c r="B5707" s="4"/>
    </row>
    <row r="5708" spans="1:2" x14ac:dyDescent="0.3">
      <c r="A5708" s="3"/>
      <c r="B5708" s="4"/>
    </row>
    <row r="5709" spans="1:2" x14ac:dyDescent="0.3">
      <c r="A5709" s="3"/>
      <c r="B5709" s="4"/>
    </row>
    <row r="5710" spans="1:2" x14ac:dyDescent="0.3">
      <c r="A5710" s="3"/>
      <c r="B5710" s="4"/>
    </row>
    <row r="5711" spans="1:2" x14ac:dyDescent="0.3">
      <c r="A5711" s="3"/>
      <c r="B5711" s="4"/>
    </row>
    <row r="5712" spans="1:2" x14ac:dyDescent="0.3">
      <c r="A5712" s="3"/>
      <c r="B5712" s="4"/>
    </row>
    <row r="5713" spans="1:2" x14ac:dyDescent="0.3">
      <c r="A5713" s="3"/>
      <c r="B5713" s="4"/>
    </row>
    <row r="5714" spans="1:2" x14ac:dyDescent="0.3">
      <c r="A5714" s="3"/>
      <c r="B5714" s="4"/>
    </row>
    <row r="5715" spans="1:2" x14ac:dyDescent="0.3">
      <c r="A5715" s="3"/>
      <c r="B5715" s="4"/>
    </row>
    <row r="5716" spans="1:2" x14ac:dyDescent="0.3">
      <c r="A5716" s="3"/>
      <c r="B5716" s="4"/>
    </row>
    <row r="5717" spans="1:2" x14ac:dyDescent="0.3">
      <c r="A5717" s="3"/>
      <c r="B5717" s="4"/>
    </row>
    <row r="5718" spans="1:2" x14ac:dyDescent="0.3">
      <c r="A5718" s="3"/>
      <c r="B5718" s="4"/>
    </row>
    <row r="5719" spans="1:2" x14ac:dyDescent="0.3">
      <c r="A5719" s="3"/>
      <c r="B5719" s="4"/>
    </row>
    <row r="5720" spans="1:2" x14ac:dyDescent="0.3">
      <c r="A5720" s="3"/>
      <c r="B5720" s="4"/>
    </row>
    <row r="5721" spans="1:2" x14ac:dyDescent="0.3">
      <c r="A5721" s="3"/>
      <c r="B5721" s="4"/>
    </row>
    <row r="5722" spans="1:2" x14ac:dyDescent="0.3">
      <c r="A5722" s="3"/>
      <c r="B5722" s="4"/>
    </row>
    <row r="5723" spans="1:2" x14ac:dyDescent="0.3">
      <c r="A5723" s="3"/>
      <c r="B5723" s="4"/>
    </row>
    <row r="5724" spans="1:2" x14ac:dyDescent="0.3">
      <c r="A5724" s="3"/>
      <c r="B5724" s="4"/>
    </row>
    <row r="5725" spans="1:2" x14ac:dyDescent="0.3">
      <c r="A5725" s="3"/>
      <c r="B5725" s="4"/>
    </row>
    <row r="5726" spans="1:2" x14ac:dyDescent="0.3">
      <c r="A5726" s="3"/>
      <c r="B5726" s="4"/>
    </row>
    <row r="5727" spans="1:2" x14ac:dyDescent="0.3">
      <c r="A5727" s="3"/>
      <c r="B5727" s="4"/>
    </row>
    <row r="5728" spans="1:2" x14ac:dyDescent="0.3">
      <c r="A5728" s="3"/>
      <c r="B5728" s="4"/>
    </row>
    <row r="5729" spans="1:2" x14ac:dyDescent="0.3">
      <c r="A5729" s="3"/>
      <c r="B5729" s="4"/>
    </row>
    <row r="5730" spans="1:2" x14ac:dyDescent="0.3">
      <c r="A5730" s="3"/>
      <c r="B5730" s="4"/>
    </row>
    <row r="5731" spans="1:2" x14ac:dyDescent="0.3">
      <c r="A5731" s="3"/>
      <c r="B5731" s="4"/>
    </row>
    <row r="5732" spans="1:2" x14ac:dyDescent="0.3">
      <c r="A5732" s="3"/>
      <c r="B5732" s="4"/>
    </row>
    <row r="5733" spans="1:2" x14ac:dyDescent="0.3">
      <c r="A5733" s="3"/>
      <c r="B5733" s="4"/>
    </row>
    <row r="5734" spans="1:2" x14ac:dyDescent="0.3">
      <c r="A5734" s="3"/>
      <c r="B5734" s="4"/>
    </row>
    <row r="5735" spans="1:2" x14ac:dyDescent="0.3">
      <c r="A5735" s="3"/>
      <c r="B5735" s="4"/>
    </row>
    <row r="5736" spans="1:2" x14ac:dyDescent="0.3">
      <c r="A5736" s="3"/>
      <c r="B5736" s="4"/>
    </row>
    <row r="5737" spans="1:2" x14ac:dyDescent="0.3">
      <c r="A5737" s="3"/>
      <c r="B5737" s="4"/>
    </row>
    <row r="5738" spans="1:2" x14ac:dyDescent="0.3">
      <c r="A5738" s="3"/>
      <c r="B5738" s="4"/>
    </row>
    <row r="5739" spans="1:2" x14ac:dyDescent="0.3">
      <c r="A5739" s="3"/>
      <c r="B5739" s="4"/>
    </row>
    <row r="5740" spans="1:2" x14ac:dyDescent="0.3">
      <c r="A5740" s="3"/>
      <c r="B5740" s="4"/>
    </row>
    <row r="5741" spans="1:2" x14ac:dyDescent="0.3">
      <c r="A5741" s="3"/>
      <c r="B5741" s="4"/>
    </row>
    <row r="5742" spans="1:2" x14ac:dyDescent="0.3">
      <c r="A5742" s="3"/>
      <c r="B5742" s="4"/>
    </row>
    <row r="5743" spans="1:2" x14ac:dyDescent="0.3">
      <c r="A5743" s="3"/>
      <c r="B5743" s="4"/>
    </row>
    <row r="5744" spans="1:2" x14ac:dyDescent="0.3">
      <c r="A5744" s="3"/>
      <c r="B5744" s="4"/>
    </row>
    <row r="5745" spans="1:2" x14ac:dyDescent="0.3">
      <c r="A5745" s="3"/>
      <c r="B5745" s="4"/>
    </row>
    <row r="5746" spans="1:2" x14ac:dyDescent="0.3">
      <c r="A5746" s="3"/>
      <c r="B5746" s="4"/>
    </row>
    <row r="5747" spans="1:2" x14ac:dyDescent="0.3">
      <c r="A5747" s="3"/>
      <c r="B5747" s="4"/>
    </row>
    <row r="5748" spans="1:2" x14ac:dyDescent="0.3">
      <c r="A5748" s="3"/>
      <c r="B5748" s="4"/>
    </row>
    <row r="5749" spans="1:2" x14ac:dyDescent="0.3">
      <c r="A5749" s="3"/>
      <c r="B5749" s="4"/>
    </row>
    <row r="5750" spans="1:2" x14ac:dyDescent="0.3">
      <c r="A5750" s="3"/>
      <c r="B5750" s="4"/>
    </row>
    <row r="5751" spans="1:2" x14ac:dyDescent="0.3">
      <c r="A5751" s="3"/>
      <c r="B5751" s="4"/>
    </row>
    <row r="5752" spans="1:2" x14ac:dyDescent="0.3">
      <c r="A5752" s="3"/>
      <c r="B5752" s="4"/>
    </row>
    <row r="5753" spans="1:2" x14ac:dyDescent="0.3">
      <c r="A5753" s="3"/>
      <c r="B5753" s="4"/>
    </row>
    <row r="5754" spans="1:2" x14ac:dyDescent="0.3">
      <c r="A5754" s="3"/>
      <c r="B5754" s="4"/>
    </row>
    <row r="5755" spans="1:2" x14ac:dyDescent="0.3">
      <c r="A5755" s="3"/>
      <c r="B5755" s="4"/>
    </row>
    <row r="5756" spans="1:2" x14ac:dyDescent="0.3">
      <c r="A5756" s="3"/>
      <c r="B5756" s="4"/>
    </row>
    <row r="5757" spans="1:2" x14ac:dyDescent="0.3">
      <c r="A5757" s="3"/>
      <c r="B5757" s="4"/>
    </row>
    <row r="5758" spans="1:2" x14ac:dyDescent="0.3">
      <c r="A5758" s="3"/>
      <c r="B5758" s="4"/>
    </row>
    <row r="5759" spans="1:2" x14ac:dyDescent="0.3">
      <c r="A5759" s="3"/>
      <c r="B5759" s="4"/>
    </row>
    <row r="5760" spans="1:2" x14ac:dyDescent="0.3">
      <c r="A5760" s="3"/>
      <c r="B5760" s="4"/>
    </row>
    <row r="5761" spans="1:2" x14ac:dyDescent="0.3">
      <c r="A5761" s="3"/>
      <c r="B5761" s="4"/>
    </row>
    <row r="5762" spans="1:2" x14ac:dyDescent="0.3">
      <c r="A5762" s="3"/>
      <c r="B5762" s="4"/>
    </row>
    <row r="5763" spans="1:2" x14ac:dyDescent="0.3">
      <c r="A5763" s="3"/>
      <c r="B5763" s="4"/>
    </row>
    <row r="5764" spans="1:2" x14ac:dyDescent="0.3">
      <c r="A5764" s="3"/>
      <c r="B5764" s="4"/>
    </row>
    <row r="5765" spans="1:2" x14ac:dyDescent="0.3">
      <c r="A5765" s="3"/>
      <c r="B5765" s="4"/>
    </row>
    <row r="5766" spans="1:2" x14ac:dyDescent="0.3">
      <c r="A5766" s="3"/>
      <c r="B5766" s="4"/>
    </row>
    <row r="5767" spans="1:2" x14ac:dyDescent="0.3">
      <c r="A5767" s="3"/>
      <c r="B5767" s="4"/>
    </row>
    <row r="5768" spans="1:2" x14ac:dyDescent="0.3">
      <c r="A5768" s="3"/>
      <c r="B5768" s="4"/>
    </row>
    <row r="5769" spans="1:2" x14ac:dyDescent="0.3">
      <c r="A5769" s="3"/>
      <c r="B5769" s="4"/>
    </row>
    <row r="5770" spans="1:2" x14ac:dyDescent="0.3">
      <c r="A5770" s="3"/>
      <c r="B5770" s="4"/>
    </row>
    <row r="5771" spans="1:2" x14ac:dyDescent="0.3">
      <c r="A5771" s="3"/>
      <c r="B5771" s="4"/>
    </row>
    <row r="5772" spans="1:2" x14ac:dyDescent="0.3">
      <c r="A5772" s="3"/>
      <c r="B5772" s="4"/>
    </row>
    <row r="5773" spans="1:2" x14ac:dyDescent="0.3">
      <c r="A5773" s="3"/>
      <c r="B5773" s="4"/>
    </row>
    <row r="5774" spans="1:2" x14ac:dyDescent="0.3">
      <c r="A5774" s="3"/>
      <c r="B5774" s="4"/>
    </row>
    <row r="5775" spans="1:2" x14ac:dyDescent="0.3">
      <c r="A5775" s="3"/>
      <c r="B5775" s="4"/>
    </row>
    <row r="5776" spans="1:2" x14ac:dyDescent="0.3">
      <c r="A5776" s="3"/>
      <c r="B5776" s="4"/>
    </row>
    <row r="5777" spans="1:2" x14ac:dyDescent="0.3">
      <c r="A5777" s="3"/>
      <c r="B5777" s="4"/>
    </row>
    <row r="5778" spans="1:2" x14ac:dyDescent="0.3">
      <c r="A5778" s="3"/>
      <c r="B5778" s="4"/>
    </row>
    <row r="5779" spans="1:2" x14ac:dyDescent="0.3">
      <c r="A5779" s="3"/>
      <c r="B5779" s="4"/>
    </row>
    <row r="5780" spans="1:2" x14ac:dyDescent="0.3">
      <c r="A5780" s="3"/>
      <c r="B5780" s="4"/>
    </row>
    <row r="5781" spans="1:2" x14ac:dyDescent="0.3">
      <c r="A5781" s="3"/>
      <c r="B5781" s="4"/>
    </row>
    <row r="5782" spans="1:2" x14ac:dyDescent="0.3">
      <c r="A5782" s="3"/>
      <c r="B5782" s="4"/>
    </row>
    <row r="5783" spans="1:2" x14ac:dyDescent="0.3">
      <c r="A5783" s="3"/>
      <c r="B5783" s="4"/>
    </row>
    <row r="5784" spans="1:2" x14ac:dyDescent="0.3">
      <c r="A5784" s="3"/>
      <c r="B5784" s="4"/>
    </row>
    <row r="5785" spans="1:2" x14ac:dyDescent="0.3">
      <c r="A5785" s="3"/>
      <c r="B5785" s="4"/>
    </row>
    <row r="5786" spans="1:2" x14ac:dyDescent="0.3">
      <c r="A5786" s="3"/>
      <c r="B5786" s="4"/>
    </row>
    <row r="5787" spans="1:2" x14ac:dyDescent="0.3">
      <c r="A5787" s="3"/>
      <c r="B5787" s="4"/>
    </row>
    <row r="5788" spans="1:2" x14ac:dyDescent="0.3">
      <c r="A5788" s="3"/>
      <c r="B5788" s="4"/>
    </row>
    <row r="5789" spans="1:2" x14ac:dyDescent="0.3">
      <c r="A5789" s="3"/>
      <c r="B5789" s="4"/>
    </row>
    <row r="5790" spans="1:2" x14ac:dyDescent="0.3">
      <c r="A5790" s="3"/>
      <c r="B5790" s="4"/>
    </row>
    <row r="5791" spans="1:2" x14ac:dyDescent="0.3">
      <c r="A5791" s="3"/>
      <c r="B5791" s="4"/>
    </row>
    <row r="5792" spans="1:2" x14ac:dyDescent="0.3">
      <c r="A5792" s="3"/>
      <c r="B5792" s="4"/>
    </row>
    <row r="5793" spans="1:2" x14ac:dyDescent="0.3">
      <c r="A5793" s="3"/>
      <c r="B5793" s="4"/>
    </row>
    <row r="5794" spans="1:2" x14ac:dyDescent="0.3">
      <c r="A5794" s="3"/>
      <c r="B5794" s="4"/>
    </row>
    <row r="5795" spans="1:2" x14ac:dyDescent="0.3">
      <c r="A5795" s="3"/>
      <c r="B5795" s="4"/>
    </row>
    <row r="5796" spans="1:2" x14ac:dyDescent="0.3">
      <c r="A5796" s="3"/>
      <c r="B5796" s="4"/>
    </row>
    <row r="5797" spans="1:2" x14ac:dyDescent="0.3">
      <c r="A5797" s="3"/>
      <c r="B5797" s="4"/>
    </row>
    <row r="5798" spans="1:2" x14ac:dyDescent="0.3">
      <c r="A5798" s="3"/>
      <c r="B5798" s="4"/>
    </row>
    <row r="5799" spans="1:2" x14ac:dyDescent="0.3">
      <c r="A5799" s="3"/>
      <c r="B5799" s="4"/>
    </row>
    <row r="5800" spans="1:2" x14ac:dyDescent="0.3">
      <c r="A5800" s="3"/>
      <c r="B5800" s="4"/>
    </row>
    <row r="5801" spans="1:2" x14ac:dyDescent="0.3">
      <c r="A5801" s="3"/>
      <c r="B5801" s="4"/>
    </row>
    <row r="5802" spans="1:2" x14ac:dyDescent="0.3">
      <c r="A5802" s="3"/>
      <c r="B5802" s="4"/>
    </row>
    <row r="5803" spans="1:2" x14ac:dyDescent="0.3">
      <c r="A5803" s="3"/>
      <c r="B5803" s="4"/>
    </row>
    <row r="5804" spans="1:2" x14ac:dyDescent="0.3">
      <c r="A5804" s="3"/>
      <c r="B5804" s="4"/>
    </row>
    <row r="5805" spans="1:2" x14ac:dyDescent="0.3">
      <c r="A5805" s="3"/>
      <c r="B5805" s="4"/>
    </row>
    <row r="5806" spans="1:2" x14ac:dyDescent="0.3">
      <c r="A5806" s="3"/>
      <c r="B5806" s="4"/>
    </row>
    <row r="5807" spans="1:2" x14ac:dyDescent="0.3">
      <c r="A5807" s="3"/>
      <c r="B5807" s="4"/>
    </row>
    <row r="5808" spans="1:2" x14ac:dyDescent="0.3">
      <c r="A5808" s="3"/>
      <c r="B5808" s="4"/>
    </row>
    <row r="5809" spans="1:2" x14ac:dyDescent="0.3">
      <c r="A5809" s="3"/>
      <c r="B5809" s="4"/>
    </row>
    <row r="5810" spans="1:2" x14ac:dyDescent="0.3">
      <c r="A5810" s="3"/>
      <c r="B5810" s="4"/>
    </row>
    <row r="5811" spans="1:2" x14ac:dyDescent="0.3">
      <c r="A5811" s="3"/>
      <c r="B5811" s="4"/>
    </row>
    <row r="5812" spans="1:2" x14ac:dyDescent="0.3">
      <c r="A5812" s="3"/>
      <c r="B5812" s="4"/>
    </row>
    <row r="5813" spans="1:2" x14ac:dyDescent="0.3">
      <c r="A5813" s="3"/>
      <c r="B5813" s="4"/>
    </row>
    <row r="5814" spans="1:2" x14ac:dyDescent="0.3">
      <c r="A5814" s="3"/>
      <c r="B5814" s="4"/>
    </row>
    <row r="5815" spans="1:2" x14ac:dyDescent="0.3">
      <c r="A5815" s="3"/>
      <c r="B5815" s="4"/>
    </row>
    <row r="5816" spans="1:2" x14ac:dyDescent="0.3">
      <c r="A5816" s="3"/>
      <c r="B5816" s="4"/>
    </row>
    <row r="5817" spans="1:2" x14ac:dyDescent="0.3">
      <c r="A5817" s="3"/>
      <c r="B5817" s="4"/>
    </row>
    <row r="5818" spans="1:2" x14ac:dyDescent="0.3">
      <c r="A5818" s="3"/>
      <c r="B5818" s="4"/>
    </row>
    <row r="5819" spans="1:2" x14ac:dyDescent="0.3">
      <c r="A5819" s="3"/>
      <c r="B5819" s="4"/>
    </row>
    <row r="5820" spans="1:2" x14ac:dyDescent="0.3">
      <c r="A5820" s="3"/>
      <c r="B5820" s="4"/>
    </row>
    <row r="5821" spans="1:2" x14ac:dyDescent="0.3">
      <c r="A5821" s="3"/>
      <c r="B5821" s="4"/>
    </row>
    <row r="5822" spans="1:2" x14ac:dyDescent="0.3">
      <c r="A5822" s="3"/>
      <c r="B5822" s="4"/>
    </row>
    <row r="5823" spans="1:2" x14ac:dyDescent="0.3">
      <c r="A5823" s="3"/>
      <c r="B5823" s="4"/>
    </row>
    <row r="5824" spans="1:2" x14ac:dyDescent="0.3">
      <c r="A5824" s="3"/>
      <c r="B5824" s="4"/>
    </row>
    <row r="5825" spans="1:2" x14ac:dyDescent="0.3">
      <c r="A5825" s="3"/>
      <c r="B5825" s="4"/>
    </row>
    <row r="5826" spans="1:2" x14ac:dyDescent="0.3">
      <c r="A5826" s="3"/>
      <c r="B5826" s="4"/>
    </row>
    <row r="5827" spans="1:2" x14ac:dyDescent="0.3">
      <c r="A5827" s="3"/>
      <c r="B5827" s="4"/>
    </row>
    <row r="5828" spans="1:2" x14ac:dyDescent="0.3">
      <c r="A5828" s="3"/>
      <c r="B5828" s="4"/>
    </row>
    <row r="5829" spans="1:2" x14ac:dyDescent="0.3">
      <c r="A5829" s="3"/>
      <c r="B5829" s="4"/>
    </row>
    <row r="5830" spans="1:2" x14ac:dyDescent="0.3">
      <c r="A5830" s="3"/>
      <c r="B5830" s="4"/>
    </row>
    <row r="5831" spans="1:2" x14ac:dyDescent="0.3">
      <c r="A5831" s="3"/>
      <c r="B5831" s="4"/>
    </row>
    <row r="5832" spans="1:2" x14ac:dyDescent="0.3">
      <c r="A5832" s="3"/>
      <c r="B5832" s="4"/>
    </row>
    <row r="5833" spans="1:2" x14ac:dyDescent="0.3">
      <c r="A5833" s="3"/>
      <c r="B5833" s="4"/>
    </row>
    <row r="5834" spans="1:2" x14ac:dyDescent="0.3">
      <c r="A5834" s="3"/>
      <c r="B5834" s="4"/>
    </row>
    <row r="5835" spans="1:2" x14ac:dyDescent="0.3">
      <c r="A5835" s="3"/>
      <c r="B5835" s="4"/>
    </row>
    <row r="5836" spans="1:2" x14ac:dyDescent="0.3">
      <c r="A5836" s="3"/>
      <c r="B5836" s="4"/>
    </row>
    <row r="5837" spans="1:2" x14ac:dyDescent="0.3">
      <c r="A5837" s="3"/>
      <c r="B5837" s="4"/>
    </row>
    <row r="5838" spans="1:2" x14ac:dyDescent="0.3">
      <c r="A5838" s="3"/>
      <c r="B5838" s="4"/>
    </row>
    <row r="5839" spans="1:2" x14ac:dyDescent="0.3">
      <c r="A5839" s="3"/>
      <c r="B5839" s="4"/>
    </row>
    <row r="5840" spans="1:2" x14ac:dyDescent="0.3">
      <c r="A5840" s="3"/>
      <c r="B5840" s="4"/>
    </row>
    <row r="5841" spans="1:2" x14ac:dyDescent="0.3">
      <c r="A5841" s="3"/>
      <c r="B5841" s="4"/>
    </row>
    <row r="5842" spans="1:2" x14ac:dyDescent="0.3">
      <c r="A5842" s="3"/>
      <c r="B5842" s="4"/>
    </row>
    <row r="5843" spans="1:2" x14ac:dyDescent="0.3">
      <c r="A5843" s="3"/>
      <c r="B5843" s="4"/>
    </row>
    <row r="5844" spans="1:2" x14ac:dyDescent="0.3">
      <c r="A5844" s="3"/>
      <c r="B5844" s="4"/>
    </row>
    <row r="5845" spans="1:2" x14ac:dyDescent="0.3">
      <c r="A5845" s="3"/>
      <c r="B5845" s="4"/>
    </row>
    <row r="5846" spans="1:2" x14ac:dyDescent="0.3">
      <c r="A5846" s="3"/>
      <c r="B5846" s="4"/>
    </row>
    <row r="5847" spans="1:2" x14ac:dyDescent="0.3">
      <c r="A5847" s="3"/>
      <c r="B5847" s="4"/>
    </row>
    <row r="5848" spans="1:2" x14ac:dyDescent="0.3">
      <c r="A5848" s="3"/>
      <c r="B5848" s="4"/>
    </row>
    <row r="5849" spans="1:2" x14ac:dyDescent="0.3">
      <c r="A5849" s="3"/>
      <c r="B5849" s="4"/>
    </row>
    <row r="5850" spans="1:2" x14ac:dyDescent="0.3">
      <c r="A5850" s="3"/>
      <c r="B5850" s="4"/>
    </row>
    <row r="5851" spans="1:2" x14ac:dyDescent="0.3">
      <c r="A5851" s="3"/>
      <c r="B5851" s="4"/>
    </row>
    <row r="5852" spans="1:2" x14ac:dyDescent="0.3">
      <c r="A5852" s="3"/>
      <c r="B5852" s="4"/>
    </row>
    <row r="5853" spans="1:2" x14ac:dyDescent="0.3">
      <c r="A5853" s="3"/>
      <c r="B5853" s="4"/>
    </row>
    <row r="5854" spans="1:2" x14ac:dyDescent="0.3">
      <c r="A5854" s="3"/>
      <c r="B5854" s="4"/>
    </row>
    <row r="5855" spans="1:2" x14ac:dyDescent="0.3">
      <c r="A5855" s="3"/>
      <c r="B5855" s="4"/>
    </row>
    <row r="5856" spans="1:2" x14ac:dyDescent="0.3">
      <c r="A5856" s="3"/>
      <c r="B5856" s="4"/>
    </row>
    <row r="5857" spans="1:2" x14ac:dyDescent="0.3">
      <c r="A5857" s="3"/>
      <c r="B5857" s="4"/>
    </row>
    <row r="5858" spans="1:2" x14ac:dyDescent="0.3">
      <c r="A5858" s="3"/>
      <c r="B5858" s="4"/>
    </row>
    <row r="5859" spans="1:2" x14ac:dyDescent="0.3">
      <c r="A5859" s="3"/>
      <c r="B5859" s="4"/>
    </row>
    <row r="5860" spans="1:2" x14ac:dyDescent="0.3">
      <c r="A5860" s="3"/>
      <c r="B5860" s="4"/>
    </row>
    <row r="5861" spans="1:2" x14ac:dyDescent="0.3">
      <c r="A5861" s="3"/>
      <c r="B5861" s="4"/>
    </row>
    <row r="5862" spans="1:2" x14ac:dyDescent="0.3">
      <c r="A5862" s="3"/>
      <c r="B5862" s="4"/>
    </row>
    <row r="5863" spans="1:2" x14ac:dyDescent="0.3">
      <c r="A5863" s="3"/>
      <c r="B5863" s="4"/>
    </row>
    <row r="5864" spans="1:2" x14ac:dyDescent="0.3">
      <c r="A5864" s="3"/>
      <c r="B5864" s="4"/>
    </row>
    <row r="5865" spans="1:2" x14ac:dyDescent="0.3">
      <c r="A5865" s="3"/>
      <c r="B5865" s="4"/>
    </row>
    <row r="5866" spans="1:2" x14ac:dyDescent="0.3">
      <c r="A5866" s="3"/>
      <c r="B5866" s="4"/>
    </row>
    <row r="5867" spans="1:2" x14ac:dyDescent="0.3">
      <c r="A5867" s="3"/>
      <c r="B5867" s="4"/>
    </row>
    <row r="5868" spans="1:2" x14ac:dyDescent="0.3">
      <c r="A5868" s="3"/>
      <c r="B5868" s="4"/>
    </row>
    <row r="5869" spans="1:2" x14ac:dyDescent="0.3">
      <c r="A5869" s="3"/>
      <c r="B5869" s="4"/>
    </row>
    <row r="5870" spans="1:2" x14ac:dyDescent="0.3">
      <c r="A5870" s="3"/>
      <c r="B5870" s="4"/>
    </row>
    <row r="5871" spans="1:2" x14ac:dyDescent="0.3">
      <c r="A5871" s="3"/>
      <c r="B5871" s="4"/>
    </row>
    <row r="5872" spans="1:2" x14ac:dyDescent="0.3">
      <c r="A5872" s="3"/>
      <c r="B5872" s="4"/>
    </row>
    <row r="5873" spans="1:2" x14ac:dyDescent="0.3">
      <c r="A5873" s="3"/>
      <c r="B5873" s="4"/>
    </row>
    <row r="5874" spans="1:2" x14ac:dyDescent="0.3">
      <c r="A5874" s="3"/>
      <c r="B5874" s="4"/>
    </row>
    <row r="5875" spans="1:2" x14ac:dyDescent="0.3">
      <c r="A5875" s="3"/>
      <c r="B5875" s="4"/>
    </row>
    <row r="5876" spans="1:2" x14ac:dyDescent="0.3">
      <c r="A5876" s="3"/>
      <c r="B5876" s="4"/>
    </row>
    <row r="5877" spans="1:2" x14ac:dyDescent="0.3">
      <c r="A5877" s="3"/>
      <c r="B5877" s="4"/>
    </row>
    <row r="5878" spans="1:2" x14ac:dyDescent="0.3">
      <c r="A5878" s="3"/>
      <c r="B5878" s="4"/>
    </row>
    <row r="5879" spans="1:2" x14ac:dyDescent="0.3">
      <c r="A5879" s="3"/>
      <c r="B5879" s="4"/>
    </row>
    <row r="5880" spans="1:2" x14ac:dyDescent="0.3">
      <c r="A5880" s="3"/>
      <c r="B5880" s="4"/>
    </row>
    <row r="5881" spans="1:2" x14ac:dyDescent="0.3">
      <c r="A5881" s="3"/>
      <c r="B5881" s="4"/>
    </row>
    <row r="5882" spans="1:2" x14ac:dyDescent="0.3">
      <c r="A5882" s="3"/>
      <c r="B5882" s="4"/>
    </row>
    <row r="5883" spans="1:2" x14ac:dyDescent="0.3">
      <c r="A5883" s="3"/>
      <c r="B5883" s="4"/>
    </row>
    <row r="5884" spans="1:2" x14ac:dyDescent="0.3">
      <c r="A5884" s="3"/>
      <c r="B5884" s="4"/>
    </row>
    <row r="5885" spans="1:2" x14ac:dyDescent="0.3">
      <c r="A5885" s="3"/>
      <c r="B5885" s="4"/>
    </row>
    <row r="5886" spans="1:2" x14ac:dyDescent="0.3">
      <c r="A5886" s="3"/>
      <c r="B5886" s="4"/>
    </row>
    <row r="5887" spans="1:2" x14ac:dyDescent="0.3">
      <c r="A5887" s="3"/>
      <c r="B5887" s="4"/>
    </row>
    <row r="5888" spans="1:2" x14ac:dyDescent="0.3">
      <c r="A5888" s="3"/>
      <c r="B5888" s="4"/>
    </row>
    <row r="5889" spans="1:2" x14ac:dyDescent="0.3">
      <c r="A5889" s="3"/>
      <c r="B5889" s="4"/>
    </row>
    <row r="5890" spans="1:2" x14ac:dyDescent="0.3">
      <c r="A5890" s="3"/>
      <c r="B5890" s="4"/>
    </row>
    <row r="5891" spans="1:2" x14ac:dyDescent="0.3">
      <c r="A5891" s="3"/>
      <c r="B5891" s="4"/>
    </row>
    <row r="5892" spans="1:2" x14ac:dyDescent="0.3">
      <c r="A5892" s="3"/>
      <c r="B5892" s="4"/>
    </row>
    <row r="5893" spans="1:2" x14ac:dyDescent="0.3">
      <c r="A5893" s="3"/>
      <c r="B5893" s="4"/>
    </row>
    <row r="5894" spans="1:2" x14ac:dyDescent="0.3">
      <c r="A5894" s="3"/>
      <c r="B5894" s="4"/>
    </row>
    <row r="5895" spans="1:2" x14ac:dyDescent="0.3">
      <c r="A5895" s="3"/>
      <c r="B5895" s="4"/>
    </row>
    <row r="5896" spans="1:2" x14ac:dyDescent="0.3">
      <c r="A5896" s="3"/>
      <c r="B5896" s="4"/>
    </row>
    <row r="5897" spans="1:2" x14ac:dyDescent="0.3">
      <c r="A5897" s="3"/>
      <c r="B5897" s="4"/>
    </row>
    <row r="5898" spans="1:2" x14ac:dyDescent="0.3">
      <c r="A5898" s="3"/>
      <c r="B5898" s="4"/>
    </row>
    <row r="5899" spans="1:2" x14ac:dyDescent="0.3">
      <c r="A5899" s="3"/>
      <c r="B5899" s="4"/>
    </row>
    <row r="5900" spans="1:2" x14ac:dyDescent="0.3">
      <c r="A5900" s="3"/>
      <c r="B5900" s="4"/>
    </row>
    <row r="5901" spans="1:2" x14ac:dyDescent="0.3">
      <c r="A5901" s="3"/>
      <c r="B5901" s="4"/>
    </row>
    <row r="5902" spans="1:2" x14ac:dyDescent="0.3">
      <c r="A5902" s="3"/>
      <c r="B5902" s="4"/>
    </row>
    <row r="5903" spans="1:2" x14ac:dyDescent="0.3">
      <c r="A5903" s="3"/>
      <c r="B5903" s="4"/>
    </row>
    <row r="5904" spans="1:2" x14ac:dyDescent="0.3">
      <c r="A5904" s="3"/>
      <c r="B5904" s="4"/>
    </row>
    <row r="5905" spans="1:2" x14ac:dyDescent="0.3">
      <c r="A5905" s="3"/>
      <c r="B5905" s="4"/>
    </row>
    <row r="5906" spans="1:2" x14ac:dyDescent="0.3">
      <c r="A5906" s="3"/>
      <c r="B5906" s="4"/>
    </row>
    <row r="5907" spans="1:2" x14ac:dyDescent="0.3">
      <c r="A5907" s="3"/>
      <c r="B5907" s="4"/>
    </row>
    <row r="5908" spans="1:2" x14ac:dyDescent="0.3">
      <c r="A5908" s="3"/>
      <c r="B5908" s="4"/>
    </row>
    <row r="5909" spans="1:2" x14ac:dyDescent="0.3">
      <c r="A5909" s="3"/>
      <c r="B5909" s="4"/>
    </row>
    <row r="5910" spans="1:2" x14ac:dyDescent="0.3">
      <c r="A5910" s="3"/>
      <c r="B5910" s="4"/>
    </row>
    <row r="5911" spans="1:2" x14ac:dyDescent="0.3">
      <c r="A5911" s="3"/>
      <c r="B5911" s="4"/>
    </row>
    <row r="5912" spans="1:2" x14ac:dyDescent="0.3">
      <c r="A5912" s="3"/>
      <c r="B5912" s="4"/>
    </row>
    <row r="5913" spans="1:2" x14ac:dyDescent="0.3">
      <c r="A5913" s="3"/>
      <c r="B5913" s="4"/>
    </row>
    <row r="5914" spans="1:2" x14ac:dyDescent="0.3">
      <c r="A5914" s="3"/>
      <c r="B5914" s="4"/>
    </row>
    <row r="5915" spans="1:2" x14ac:dyDescent="0.3">
      <c r="A5915" s="3"/>
      <c r="B5915" s="4"/>
    </row>
    <row r="5916" spans="1:2" x14ac:dyDescent="0.3">
      <c r="A5916" s="3"/>
      <c r="B5916" s="4"/>
    </row>
    <row r="5917" spans="1:2" x14ac:dyDescent="0.3">
      <c r="A5917" s="3"/>
      <c r="B5917" s="4"/>
    </row>
    <row r="5918" spans="1:2" x14ac:dyDescent="0.3">
      <c r="A5918" s="3"/>
      <c r="B5918" s="4"/>
    </row>
    <row r="5919" spans="1:2" x14ac:dyDescent="0.3">
      <c r="A5919" s="3"/>
      <c r="B5919" s="4"/>
    </row>
    <row r="5920" spans="1:2" x14ac:dyDescent="0.3">
      <c r="A5920" s="3"/>
      <c r="B5920" s="4"/>
    </row>
    <row r="5921" spans="1:2" x14ac:dyDescent="0.3">
      <c r="A5921" s="3"/>
      <c r="B5921" s="4"/>
    </row>
    <row r="5922" spans="1:2" x14ac:dyDescent="0.3">
      <c r="A5922" s="3"/>
      <c r="B5922" s="4"/>
    </row>
    <row r="5923" spans="1:2" x14ac:dyDescent="0.3">
      <c r="A5923" s="3"/>
      <c r="B5923" s="4"/>
    </row>
    <row r="5924" spans="1:2" x14ac:dyDescent="0.3">
      <c r="A5924" s="3"/>
      <c r="B5924" s="4"/>
    </row>
    <row r="5925" spans="1:2" x14ac:dyDescent="0.3">
      <c r="A5925" s="3"/>
      <c r="B5925" s="4"/>
    </row>
    <row r="5926" spans="1:2" x14ac:dyDescent="0.3">
      <c r="A5926" s="3"/>
      <c r="B5926" s="4"/>
    </row>
    <row r="5927" spans="1:2" x14ac:dyDescent="0.3">
      <c r="A5927" s="3"/>
      <c r="B5927" s="4"/>
    </row>
    <row r="5928" spans="1:2" x14ac:dyDescent="0.3">
      <c r="A5928" s="3"/>
      <c r="B5928" s="4"/>
    </row>
    <row r="5929" spans="1:2" x14ac:dyDescent="0.3">
      <c r="A5929" s="3"/>
      <c r="B5929" s="4"/>
    </row>
    <row r="5930" spans="1:2" x14ac:dyDescent="0.3">
      <c r="A5930" s="3"/>
      <c r="B5930" s="4"/>
    </row>
    <row r="5931" spans="1:2" x14ac:dyDescent="0.3">
      <c r="A5931" s="3"/>
      <c r="B5931" s="4"/>
    </row>
    <row r="5932" spans="1:2" x14ac:dyDescent="0.3">
      <c r="A5932" s="3"/>
      <c r="B5932" s="4"/>
    </row>
    <row r="5933" spans="1:2" x14ac:dyDescent="0.3">
      <c r="A5933" s="3"/>
      <c r="B5933" s="4"/>
    </row>
    <row r="5934" spans="1:2" x14ac:dyDescent="0.3">
      <c r="A5934" s="3"/>
      <c r="B5934" s="4"/>
    </row>
    <row r="5935" spans="1:2" x14ac:dyDescent="0.3">
      <c r="A5935" s="3"/>
      <c r="B5935" s="4"/>
    </row>
    <row r="5936" spans="1:2" x14ac:dyDescent="0.3">
      <c r="A5936" s="3"/>
      <c r="B5936" s="4"/>
    </row>
    <row r="5937" spans="1:2" x14ac:dyDescent="0.3">
      <c r="A5937" s="3"/>
      <c r="B5937" s="4"/>
    </row>
    <row r="5938" spans="1:2" x14ac:dyDescent="0.3">
      <c r="A5938" s="3"/>
      <c r="B5938" s="4"/>
    </row>
    <row r="5939" spans="1:2" x14ac:dyDescent="0.3">
      <c r="A5939" s="3"/>
      <c r="B5939" s="4"/>
    </row>
    <row r="5940" spans="1:2" x14ac:dyDescent="0.3">
      <c r="A5940" s="3"/>
      <c r="B5940" s="4"/>
    </row>
    <row r="5941" spans="1:2" x14ac:dyDescent="0.3">
      <c r="A5941" s="3"/>
      <c r="B5941" s="4"/>
    </row>
    <row r="5942" spans="1:2" x14ac:dyDescent="0.3">
      <c r="A5942" s="3"/>
      <c r="B5942" s="4"/>
    </row>
    <row r="5943" spans="1:2" x14ac:dyDescent="0.3">
      <c r="A5943" s="3"/>
      <c r="B5943" s="4"/>
    </row>
    <row r="5944" spans="1:2" x14ac:dyDescent="0.3">
      <c r="A5944" s="3"/>
      <c r="B5944" s="4"/>
    </row>
    <row r="5945" spans="1:2" x14ac:dyDescent="0.3">
      <c r="A5945" s="3"/>
      <c r="B5945" s="4"/>
    </row>
    <row r="5946" spans="1:2" x14ac:dyDescent="0.3">
      <c r="A5946" s="3"/>
      <c r="B5946" s="4"/>
    </row>
    <row r="5947" spans="1:2" x14ac:dyDescent="0.3">
      <c r="A5947" s="3"/>
      <c r="B5947" s="4"/>
    </row>
    <row r="5948" spans="1:2" x14ac:dyDescent="0.3">
      <c r="A5948" s="3"/>
      <c r="B5948" s="4"/>
    </row>
    <row r="5949" spans="1:2" x14ac:dyDescent="0.3">
      <c r="A5949" s="3"/>
      <c r="B5949" s="4"/>
    </row>
    <row r="5950" spans="1:2" x14ac:dyDescent="0.3">
      <c r="A5950" s="3"/>
      <c r="B5950" s="4"/>
    </row>
    <row r="5951" spans="1:2" x14ac:dyDescent="0.3">
      <c r="A5951" s="3"/>
      <c r="B5951" s="4"/>
    </row>
    <row r="5952" spans="1:2" x14ac:dyDescent="0.3">
      <c r="A5952" s="3"/>
      <c r="B5952" s="4"/>
    </row>
    <row r="5953" spans="1:2" x14ac:dyDescent="0.3">
      <c r="A5953" s="3"/>
      <c r="B5953" s="4"/>
    </row>
    <row r="5954" spans="1:2" x14ac:dyDescent="0.3">
      <c r="A5954" s="3"/>
      <c r="B5954" s="4"/>
    </row>
    <row r="5955" spans="1:2" x14ac:dyDescent="0.3">
      <c r="A5955" s="3"/>
      <c r="B5955" s="4"/>
    </row>
    <row r="5956" spans="1:2" x14ac:dyDescent="0.3">
      <c r="A5956" s="3"/>
      <c r="B5956" s="4"/>
    </row>
    <row r="5957" spans="1:2" x14ac:dyDescent="0.3">
      <c r="A5957" s="3"/>
      <c r="B5957" s="4"/>
    </row>
    <row r="5958" spans="1:2" x14ac:dyDescent="0.3">
      <c r="A5958" s="3"/>
      <c r="B5958" s="4"/>
    </row>
    <row r="5959" spans="1:2" x14ac:dyDescent="0.3">
      <c r="A5959" s="3"/>
      <c r="B5959" s="4"/>
    </row>
    <row r="5960" spans="1:2" x14ac:dyDescent="0.3">
      <c r="A5960" s="3"/>
      <c r="B5960" s="4"/>
    </row>
    <row r="5961" spans="1:2" x14ac:dyDescent="0.3">
      <c r="A5961" s="3"/>
      <c r="B5961" s="4"/>
    </row>
    <row r="5962" spans="1:2" x14ac:dyDescent="0.3">
      <c r="A5962" s="3"/>
      <c r="B5962" s="4"/>
    </row>
    <row r="5963" spans="1:2" x14ac:dyDescent="0.3">
      <c r="A5963" s="3"/>
      <c r="B5963" s="4"/>
    </row>
    <row r="5964" spans="1:2" x14ac:dyDescent="0.3">
      <c r="A5964" s="3"/>
      <c r="B5964" s="4"/>
    </row>
    <row r="5965" spans="1:2" x14ac:dyDescent="0.3">
      <c r="A5965" s="3"/>
      <c r="B5965" s="4"/>
    </row>
    <row r="5966" spans="1:2" x14ac:dyDescent="0.3">
      <c r="A5966" s="3"/>
      <c r="B5966" s="4"/>
    </row>
    <row r="5967" spans="1:2" x14ac:dyDescent="0.3">
      <c r="A5967" s="3"/>
      <c r="B5967" s="4"/>
    </row>
    <row r="5968" spans="1:2" x14ac:dyDescent="0.3">
      <c r="A5968" s="3"/>
      <c r="B5968" s="4"/>
    </row>
    <row r="5969" spans="1:2" x14ac:dyDescent="0.3">
      <c r="A5969" s="3"/>
      <c r="B5969" s="4"/>
    </row>
    <row r="5970" spans="1:2" x14ac:dyDescent="0.3">
      <c r="A5970" s="3"/>
      <c r="B5970" s="4"/>
    </row>
    <row r="5971" spans="1:2" x14ac:dyDescent="0.3">
      <c r="A5971" s="3"/>
      <c r="B5971" s="4"/>
    </row>
    <row r="5972" spans="1:2" x14ac:dyDescent="0.3">
      <c r="A5972" s="3"/>
      <c r="B5972" s="4"/>
    </row>
    <row r="5973" spans="1:2" x14ac:dyDescent="0.3">
      <c r="A5973" s="3"/>
      <c r="B5973" s="4"/>
    </row>
    <row r="5974" spans="1:2" x14ac:dyDescent="0.3">
      <c r="A5974" s="3"/>
      <c r="B5974" s="4"/>
    </row>
    <row r="5975" spans="1:2" x14ac:dyDescent="0.3">
      <c r="A5975" s="3"/>
      <c r="B5975" s="4"/>
    </row>
    <row r="5976" spans="1:2" x14ac:dyDescent="0.3">
      <c r="A5976" s="3"/>
      <c r="B5976" s="4"/>
    </row>
    <row r="5977" spans="1:2" x14ac:dyDescent="0.3">
      <c r="A5977" s="3"/>
      <c r="B5977" s="4"/>
    </row>
    <row r="5978" spans="1:2" x14ac:dyDescent="0.3">
      <c r="A5978" s="3"/>
      <c r="B5978" s="4"/>
    </row>
    <row r="5979" spans="1:2" x14ac:dyDescent="0.3">
      <c r="A5979" s="3"/>
      <c r="B5979" s="4"/>
    </row>
    <row r="5980" spans="1:2" x14ac:dyDescent="0.3">
      <c r="A5980" s="3"/>
      <c r="B5980" s="4"/>
    </row>
    <row r="5981" spans="1:2" x14ac:dyDescent="0.3">
      <c r="A5981" s="3"/>
      <c r="B5981" s="4"/>
    </row>
    <row r="5982" spans="1:2" x14ac:dyDescent="0.3">
      <c r="A5982" s="3"/>
      <c r="B5982" s="4"/>
    </row>
    <row r="5983" spans="1:2" x14ac:dyDescent="0.3">
      <c r="A5983" s="3"/>
      <c r="B5983" s="4"/>
    </row>
    <row r="5984" spans="1:2" x14ac:dyDescent="0.3">
      <c r="A5984" s="3"/>
      <c r="B5984" s="4"/>
    </row>
    <row r="5985" spans="1:2" x14ac:dyDescent="0.3">
      <c r="A5985" s="3"/>
      <c r="B5985" s="4"/>
    </row>
    <row r="5986" spans="1:2" x14ac:dyDescent="0.3">
      <c r="A5986" s="3"/>
      <c r="B5986" s="4"/>
    </row>
    <row r="5987" spans="1:2" x14ac:dyDescent="0.3">
      <c r="A5987" s="3"/>
      <c r="B5987" s="4"/>
    </row>
    <row r="5988" spans="1:2" x14ac:dyDescent="0.3">
      <c r="A5988" s="3"/>
      <c r="B5988" s="4"/>
    </row>
    <row r="5989" spans="1:2" x14ac:dyDescent="0.3">
      <c r="A5989" s="3"/>
      <c r="B5989" s="4"/>
    </row>
    <row r="5990" spans="1:2" x14ac:dyDescent="0.3">
      <c r="A5990" s="3"/>
      <c r="B5990" s="4"/>
    </row>
    <row r="5991" spans="1:2" x14ac:dyDescent="0.3">
      <c r="A5991" s="3"/>
      <c r="B5991" s="4"/>
    </row>
    <row r="5992" spans="1:2" x14ac:dyDescent="0.3">
      <c r="A5992" s="3"/>
      <c r="B5992" s="4"/>
    </row>
    <row r="5993" spans="1:2" x14ac:dyDescent="0.3">
      <c r="A5993" s="3"/>
      <c r="B5993" s="4"/>
    </row>
    <row r="5994" spans="1:2" x14ac:dyDescent="0.3">
      <c r="A5994" s="3"/>
      <c r="B5994" s="4"/>
    </row>
    <row r="5995" spans="1:2" x14ac:dyDescent="0.3">
      <c r="A5995" s="3"/>
      <c r="B5995" s="4"/>
    </row>
    <row r="5996" spans="1:2" x14ac:dyDescent="0.3">
      <c r="A5996" s="3"/>
      <c r="B5996" s="4"/>
    </row>
    <row r="5997" spans="1:2" x14ac:dyDescent="0.3">
      <c r="A5997" s="3"/>
      <c r="B5997" s="4"/>
    </row>
    <row r="5998" spans="1:2" x14ac:dyDescent="0.3">
      <c r="A5998" s="3"/>
      <c r="B5998" s="4"/>
    </row>
    <row r="5999" spans="1:2" x14ac:dyDescent="0.3">
      <c r="A5999" s="3"/>
      <c r="B5999" s="4"/>
    </row>
    <row r="6000" spans="1:2" x14ac:dyDescent="0.3">
      <c r="A6000" s="3"/>
      <c r="B6000" s="4"/>
    </row>
    <row r="6001" spans="1:2" x14ac:dyDescent="0.3">
      <c r="A6001" s="3"/>
      <c r="B6001" s="4"/>
    </row>
    <row r="6002" spans="1:2" x14ac:dyDescent="0.3">
      <c r="A6002" s="3"/>
      <c r="B6002" s="4"/>
    </row>
    <row r="6003" spans="1:2" x14ac:dyDescent="0.3">
      <c r="A6003" s="3"/>
      <c r="B6003" s="4"/>
    </row>
    <row r="6004" spans="1:2" x14ac:dyDescent="0.3">
      <c r="A6004" s="3"/>
      <c r="B6004" s="4"/>
    </row>
    <row r="6005" spans="1:2" x14ac:dyDescent="0.3">
      <c r="A6005" s="3"/>
      <c r="B6005" s="4"/>
    </row>
    <row r="6006" spans="1:2" x14ac:dyDescent="0.3">
      <c r="A6006" s="3"/>
      <c r="B6006" s="4"/>
    </row>
    <row r="6007" spans="1:2" x14ac:dyDescent="0.3">
      <c r="A6007" s="3"/>
      <c r="B6007" s="4"/>
    </row>
    <row r="6008" spans="1:2" x14ac:dyDescent="0.3">
      <c r="A6008" s="3"/>
      <c r="B6008" s="4"/>
    </row>
    <row r="6009" spans="1:2" x14ac:dyDescent="0.3">
      <c r="A6009" s="3"/>
      <c r="B6009" s="4"/>
    </row>
    <row r="6010" spans="1:2" x14ac:dyDescent="0.3">
      <c r="A6010" s="3"/>
      <c r="B6010" s="4"/>
    </row>
    <row r="6011" spans="1:2" x14ac:dyDescent="0.3">
      <c r="A6011" s="3"/>
      <c r="B6011" s="4"/>
    </row>
    <row r="6012" spans="1:2" x14ac:dyDescent="0.3">
      <c r="A6012" s="3"/>
      <c r="B6012" s="4"/>
    </row>
    <row r="6013" spans="1:2" x14ac:dyDescent="0.3">
      <c r="A6013" s="3"/>
      <c r="B6013" s="4"/>
    </row>
    <row r="6014" spans="1:2" x14ac:dyDescent="0.3">
      <c r="A6014" s="3"/>
      <c r="B6014" s="4"/>
    </row>
    <row r="6015" spans="1:2" x14ac:dyDescent="0.3">
      <c r="A6015" s="3"/>
      <c r="B6015" s="4"/>
    </row>
    <row r="6016" spans="1:2" x14ac:dyDescent="0.3">
      <c r="A6016" s="3"/>
      <c r="B6016" s="4"/>
    </row>
    <row r="6017" spans="1:2" x14ac:dyDescent="0.3">
      <c r="A6017" s="3"/>
      <c r="B6017" s="4"/>
    </row>
    <row r="6018" spans="1:2" x14ac:dyDescent="0.3">
      <c r="A6018" s="3"/>
      <c r="B6018" s="4"/>
    </row>
    <row r="6019" spans="1:2" x14ac:dyDescent="0.3">
      <c r="A6019" s="3"/>
      <c r="B6019" s="4"/>
    </row>
    <row r="6020" spans="1:2" x14ac:dyDescent="0.3">
      <c r="A6020" s="3"/>
      <c r="B6020" s="4"/>
    </row>
    <row r="6021" spans="1:2" x14ac:dyDescent="0.3">
      <c r="A6021" s="3"/>
      <c r="B6021" s="4"/>
    </row>
    <row r="6022" spans="1:2" x14ac:dyDescent="0.3">
      <c r="A6022" s="3"/>
      <c r="B6022" s="4"/>
    </row>
    <row r="6023" spans="1:2" x14ac:dyDescent="0.3">
      <c r="A6023" s="3"/>
      <c r="B6023" s="4"/>
    </row>
    <row r="6024" spans="1:2" x14ac:dyDescent="0.3">
      <c r="A6024" s="3"/>
      <c r="B6024" s="4"/>
    </row>
    <row r="6025" spans="1:2" x14ac:dyDescent="0.3">
      <c r="A6025" s="3"/>
      <c r="B6025" s="4"/>
    </row>
    <row r="6026" spans="1:2" x14ac:dyDescent="0.3">
      <c r="A6026" s="3"/>
      <c r="B6026" s="4"/>
    </row>
    <row r="6027" spans="1:2" x14ac:dyDescent="0.3">
      <c r="A6027" s="3"/>
      <c r="B6027" s="4"/>
    </row>
    <row r="6028" spans="1:2" x14ac:dyDescent="0.3">
      <c r="A6028" s="3"/>
      <c r="B6028" s="4"/>
    </row>
    <row r="6029" spans="1:2" x14ac:dyDescent="0.3">
      <c r="A6029" s="3"/>
      <c r="B6029" s="4"/>
    </row>
    <row r="6030" spans="1:2" x14ac:dyDescent="0.3">
      <c r="A6030" s="3"/>
      <c r="B6030" s="4"/>
    </row>
    <row r="6031" spans="1:2" x14ac:dyDescent="0.3">
      <c r="A6031" s="3"/>
      <c r="B6031" s="4"/>
    </row>
    <row r="6032" spans="1:2" x14ac:dyDescent="0.3">
      <c r="A6032" s="3"/>
      <c r="B6032" s="4"/>
    </row>
    <row r="6033" spans="1:2" x14ac:dyDescent="0.3">
      <c r="A6033" s="3"/>
      <c r="B6033" s="4"/>
    </row>
    <row r="6034" spans="1:2" x14ac:dyDescent="0.3">
      <c r="A6034" s="3"/>
      <c r="B6034" s="4"/>
    </row>
    <row r="6035" spans="1:2" x14ac:dyDescent="0.3">
      <c r="A6035" s="3"/>
      <c r="B6035" s="4"/>
    </row>
    <row r="6036" spans="1:2" x14ac:dyDescent="0.3">
      <c r="A6036" s="3"/>
      <c r="B6036" s="4"/>
    </row>
    <row r="6037" spans="1:2" x14ac:dyDescent="0.3">
      <c r="A6037" s="3"/>
      <c r="B6037" s="4"/>
    </row>
    <row r="6038" spans="1:2" x14ac:dyDescent="0.3">
      <c r="A6038" s="3"/>
      <c r="B6038" s="4"/>
    </row>
    <row r="6039" spans="1:2" x14ac:dyDescent="0.3">
      <c r="A6039" s="3"/>
      <c r="B6039" s="4"/>
    </row>
    <row r="6040" spans="1:2" x14ac:dyDescent="0.3">
      <c r="A6040" s="3"/>
      <c r="B6040" s="4"/>
    </row>
    <row r="6041" spans="1:2" x14ac:dyDescent="0.3">
      <c r="A6041" s="3"/>
      <c r="B6041" s="4"/>
    </row>
    <row r="6042" spans="1:2" x14ac:dyDescent="0.3">
      <c r="A6042" s="3"/>
      <c r="B6042" s="4"/>
    </row>
    <row r="6043" spans="1:2" x14ac:dyDescent="0.3">
      <c r="A6043" s="3"/>
      <c r="B6043" s="4"/>
    </row>
    <row r="6044" spans="1:2" x14ac:dyDescent="0.3">
      <c r="A6044" s="3"/>
      <c r="B6044" s="4"/>
    </row>
    <row r="6045" spans="1:2" x14ac:dyDescent="0.3">
      <c r="A6045" s="3"/>
      <c r="B6045" s="4"/>
    </row>
    <row r="6046" spans="1:2" x14ac:dyDescent="0.3">
      <c r="A6046" s="3"/>
      <c r="B6046" s="4"/>
    </row>
    <row r="6047" spans="1:2" x14ac:dyDescent="0.3">
      <c r="A6047" s="3"/>
      <c r="B6047" s="4"/>
    </row>
    <row r="6048" spans="1:2" x14ac:dyDescent="0.3">
      <c r="A6048" s="3"/>
      <c r="B6048" s="4"/>
    </row>
    <row r="6049" spans="1:2" x14ac:dyDescent="0.3">
      <c r="A6049" s="3"/>
      <c r="B6049" s="4"/>
    </row>
    <row r="6050" spans="1:2" x14ac:dyDescent="0.3">
      <c r="A6050" s="3"/>
      <c r="B6050" s="4"/>
    </row>
    <row r="6051" spans="1:2" x14ac:dyDescent="0.3">
      <c r="A6051" s="3"/>
      <c r="B6051" s="4"/>
    </row>
    <row r="6052" spans="1:2" x14ac:dyDescent="0.3">
      <c r="A6052" s="3"/>
      <c r="B6052" s="4"/>
    </row>
    <row r="6053" spans="1:2" x14ac:dyDescent="0.3">
      <c r="A6053" s="3"/>
      <c r="B6053" s="4"/>
    </row>
    <row r="6054" spans="1:2" x14ac:dyDescent="0.3">
      <c r="A6054" s="3"/>
      <c r="B6054" s="4"/>
    </row>
    <row r="6055" spans="1:2" x14ac:dyDescent="0.3">
      <c r="A6055" s="3"/>
      <c r="B6055" s="4"/>
    </row>
    <row r="6056" spans="1:2" x14ac:dyDescent="0.3">
      <c r="A6056" s="3"/>
      <c r="B6056" s="4"/>
    </row>
    <row r="6057" spans="1:2" x14ac:dyDescent="0.3">
      <c r="A6057" s="3"/>
      <c r="B6057" s="4"/>
    </row>
    <row r="6058" spans="1:2" x14ac:dyDescent="0.3">
      <c r="A6058" s="3"/>
      <c r="B6058" s="4"/>
    </row>
    <row r="6059" spans="1:2" x14ac:dyDescent="0.3">
      <c r="A6059" s="3"/>
      <c r="B6059" s="4"/>
    </row>
    <row r="6060" spans="1:2" x14ac:dyDescent="0.3">
      <c r="A6060" s="3"/>
      <c r="B6060" s="4"/>
    </row>
    <row r="6061" spans="1:2" x14ac:dyDescent="0.3">
      <c r="A6061" s="3"/>
      <c r="B6061" s="4"/>
    </row>
    <row r="6062" spans="1:2" x14ac:dyDescent="0.3">
      <c r="A6062" s="3"/>
      <c r="B6062" s="4"/>
    </row>
    <row r="6063" spans="1:2" x14ac:dyDescent="0.3">
      <c r="A6063" s="3"/>
      <c r="B6063" s="4"/>
    </row>
    <row r="6064" spans="1:2" x14ac:dyDescent="0.3">
      <c r="A6064" s="3"/>
      <c r="B6064" s="4"/>
    </row>
    <row r="6065" spans="1:2" x14ac:dyDescent="0.3">
      <c r="A6065" s="3"/>
      <c r="B6065" s="4"/>
    </row>
    <row r="6066" spans="1:2" x14ac:dyDescent="0.3">
      <c r="A6066" s="3"/>
      <c r="B6066" s="4"/>
    </row>
    <row r="6067" spans="1:2" x14ac:dyDescent="0.3">
      <c r="A6067" s="3"/>
      <c r="B6067" s="4"/>
    </row>
    <row r="6068" spans="1:2" x14ac:dyDescent="0.3">
      <c r="A6068" s="3"/>
      <c r="B6068" s="4"/>
    </row>
    <row r="6069" spans="1:2" x14ac:dyDescent="0.3">
      <c r="A6069" s="3"/>
      <c r="B6069" s="4"/>
    </row>
    <row r="6070" spans="1:2" x14ac:dyDescent="0.3">
      <c r="A6070" s="3"/>
      <c r="B6070" s="4"/>
    </row>
    <row r="6071" spans="1:2" x14ac:dyDescent="0.3">
      <c r="A6071" s="3"/>
      <c r="B6071" s="4"/>
    </row>
    <row r="6072" spans="1:2" x14ac:dyDescent="0.3">
      <c r="A6072" s="3"/>
      <c r="B6072" s="4"/>
    </row>
    <row r="6073" spans="1:2" x14ac:dyDescent="0.3">
      <c r="A6073" s="3"/>
      <c r="B6073" s="4"/>
    </row>
    <row r="6074" spans="1:2" x14ac:dyDescent="0.3">
      <c r="A6074" s="3"/>
      <c r="B6074" s="4"/>
    </row>
    <row r="6075" spans="1:2" x14ac:dyDescent="0.3">
      <c r="A6075" s="3"/>
      <c r="B6075" s="4"/>
    </row>
    <row r="6076" spans="1:2" x14ac:dyDescent="0.3">
      <c r="A6076" s="3"/>
      <c r="B6076" s="4"/>
    </row>
    <row r="6077" spans="1:2" x14ac:dyDescent="0.3">
      <c r="A6077" s="3"/>
      <c r="B6077" s="4"/>
    </row>
    <row r="6078" spans="1:2" x14ac:dyDescent="0.3">
      <c r="A6078" s="3"/>
      <c r="B6078" s="4"/>
    </row>
    <row r="6079" spans="1:2" x14ac:dyDescent="0.3">
      <c r="A6079" s="3"/>
      <c r="B6079" s="4"/>
    </row>
    <row r="6080" spans="1:2" x14ac:dyDescent="0.3">
      <c r="A6080" s="3"/>
      <c r="B6080" s="4"/>
    </row>
    <row r="6081" spans="1:2" x14ac:dyDescent="0.3">
      <c r="A6081" s="3"/>
      <c r="B6081" s="4"/>
    </row>
    <row r="6082" spans="1:2" x14ac:dyDescent="0.3">
      <c r="A6082" s="3"/>
      <c r="B6082" s="4"/>
    </row>
    <row r="6083" spans="1:2" x14ac:dyDescent="0.3">
      <c r="A6083" s="3"/>
      <c r="B6083" s="4"/>
    </row>
    <row r="6084" spans="1:2" x14ac:dyDescent="0.3">
      <c r="A6084" s="3"/>
      <c r="B6084" s="4"/>
    </row>
    <row r="6085" spans="1:2" x14ac:dyDescent="0.3">
      <c r="A6085" s="3"/>
      <c r="B6085" s="4"/>
    </row>
    <row r="6086" spans="1:2" x14ac:dyDescent="0.3">
      <c r="A6086" s="3"/>
      <c r="B6086" s="4"/>
    </row>
    <row r="6087" spans="1:2" x14ac:dyDescent="0.3">
      <c r="A6087" s="3"/>
      <c r="B6087" s="4"/>
    </row>
    <row r="6088" spans="1:2" x14ac:dyDescent="0.3">
      <c r="A6088" s="3"/>
      <c r="B6088" s="4"/>
    </row>
    <row r="6089" spans="1:2" x14ac:dyDescent="0.3">
      <c r="A6089" s="3"/>
      <c r="B6089" s="4"/>
    </row>
    <row r="6090" spans="1:2" x14ac:dyDescent="0.3">
      <c r="A6090" s="3"/>
      <c r="B6090" s="4"/>
    </row>
    <row r="6091" spans="1:2" x14ac:dyDescent="0.3">
      <c r="A6091" s="3"/>
      <c r="B6091" s="4"/>
    </row>
    <row r="6092" spans="1:2" x14ac:dyDescent="0.3">
      <c r="A6092" s="3"/>
      <c r="B6092" s="4"/>
    </row>
    <row r="6093" spans="1:2" x14ac:dyDescent="0.3">
      <c r="A6093" s="3"/>
      <c r="B6093" s="4"/>
    </row>
    <row r="6094" spans="1:2" x14ac:dyDescent="0.3">
      <c r="A6094" s="3"/>
      <c r="B6094" s="4"/>
    </row>
    <row r="6095" spans="1:2" x14ac:dyDescent="0.3">
      <c r="A6095" s="3"/>
      <c r="B6095" s="4"/>
    </row>
    <row r="6096" spans="1:2" x14ac:dyDescent="0.3">
      <c r="A6096" s="3"/>
      <c r="B6096" s="4"/>
    </row>
    <row r="6097" spans="1:2" x14ac:dyDescent="0.3">
      <c r="A6097" s="3"/>
      <c r="B6097" s="4"/>
    </row>
    <row r="6098" spans="1:2" x14ac:dyDescent="0.3">
      <c r="A6098" s="3"/>
      <c r="B6098" s="4"/>
    </row>
    <row r="6099" spans="1:2" x14ac:dyDescent="0.3">
      <c r="A6099" s="3"/>
      <c r="B6099" s="4"/>
    </row>
    <row r="6100" spans="1:2" x14ac:dyDescent="0.3">
      <c r="A6100" s="3"/>
      <c r="B6100" s="4"/>
    </row>
    <row r="6101" spans="1:2" x14ac:dyDescent="0.3">
      <c r="A6101" s="3"/>
      <c r="B6101" s="4"/>
    </row>
    <row r="6102" spans="1:2" x14ac:dyDescent="0.3">
      <c r="A6102" s="3"/>
      <c r="B6102" s="4"/>
    </row>
    <row r="6103" spans="1:2" x14ac:dyDescent="0.3">
      <c r="A6103" s="3"/>
      <c r="B6103" s="4"/>
    </row>
    <row r="6104" spans="1:2" x14ac:dyDescent="0.3">
      <c r="A6104" s="3"/>
      <c r="B6104" s="4"/>
    </row>
    <row r="6105" spans="1:2" x14ac:dyDescent="0.3">
      <c r="A6105" s="3"/>
      <c r="B6105" s="4"/>
    </row>
    <row r="6106" spans="1:2" x14ac:dyDescent="0.3">
      <c r="A6106" s="3"/>
      <c r="B6106" s="4"/>
    </row>
    <row r="6107" spans="1:2" x14ac:dyDescent="0.3">
      <c r="A6107" s="3"/>
      <c r="B6107" s="4"/>
    </row>
    <row r="6108" spans="1:2" x14ac:dyDescent="0.3">
      <c r="A6108" s="3"/>
      <c r="B6108" s="4"/>
    </row>
    <row r="6109" spans="1:2" x14ac:dyDescent="0.3">
      <c r="A6109" s="3"/>
      <c r="B6109" s="4"/>
    </row>
    <row r="6110" spans="1:2" x14ac:dyDescent="0.3">
      <c r="A6110" s="3"/>
      <c r="B6110" s="4"/>
    </row>
    <row r="6111" spans="1:2" x14ac:dyDescent="0.3">
      <c r="A6111" s="3"/>
      <c r="B6111" s="4"/>
    </row>
    <row r="6112" spans="1:2" x14ac:dyDescent="0.3">
      <c r="A6112" s="3"/>
      <c r="B6112" s="4"/>
    </row>
    <row r="6113" spans="1:2" x14ac:dyDescent="0.3">
      <c r="A6113" s="3"/>
      <c r="B6113" s="4"/>
    </row>
    <row r="6114" spans="1:2" x14ac:dyDescent="0.3">
      <c r="A6114" s="3"/>
      <c r="B6114" s="4"/>
    </row>
    <row r="6115" spans="1:2" x14ac:dyDescent="0.3">
      <c r="A6115" s="3"/>
      <c r="B6115" s="4"/>
    </row>
    <row r="6116" spans="1:2" x14ac:dyDescent="0.3">
      <c r="A6116" s="3"/>
      <c r="B6116" s="4"/>
    </row>
    <row r="6117" spans="1:2" x14ac:dyDescent="0.3">
      <c r="A6117" s="3"/>
      <c r="B6117" s="4"/>
    </row>
    <row r="6118" spans="1:2" x14ac:dyDescent="0.3">
      <c r="A6118" s="3"/>
      <c r="B6118" s="4"/>
    </row>
    <row r="6119" spans="1:2" x14ac:dyDescent="0.3">
      <c r="A6119" s="3"/>
      <c r="B6119" s="4"/>
    </row>
    <row r="6120" spans="1:2" x14ac:dyDescent="0.3">
      <c r="A6120" s="3"/>
      <c r="B6120" s="4"/>
    </row>
    <row r="6121" spans="1:2" x14ac:dyDescent="0.3">
      <c r="A6121" s="3"/>
      <c r="B6121" s="4"/>
    </row>
    <row r="6122" spans="1:2" x14ac:dyDescent="0.3">
      <c r="A6122" s="3"/>
      <c r="B6122" s="4"/>
    </row>
    <row r="6123" spans="1:2" x14ac:dyDescent="0.3">
      <c r="A6123" s="3"/>
      <c r="B6123" s="4"/>
    </row>
    <row r="6124" spans="1:2" x14ac:dyDescent="0.3">
      <c r="A6124" s="3"/>
      <c r="B6124" s="4"/>
    </row>
    <row r="6125" spans="1:2" x14ac:dyDescent="0.3">
      <c r="A6125" s="3"/>
      <c r="B6125" s="4"/>
    </row>
    <row r="6126" spans="1:2" x14ac:dyDescent="0.3">
      <c r="A6126" s="3"/>
      <c r="B6126" s="4"/>
    </row>
    <row r="6127" spans="1:2" x14ac:dyDescent="0.3">
      <c r="A6127" s="3"/>
      <c r="B6127" s="4"/>
    </row>
    <row r="6128" spans="1:2" x14ac:dyDescent="0.3">
      <c r="A6128" s="3"/>
      <c r="B6128" s="4"/>
    </row>
    <row r="6129" spans="1:2" x14ac:dyDescent="0.3">
      <c r="A6129" s="3"/>
      <c r="B6129" s="4"/>
    </row>
    <row r="6130" spans="1:2" x14ac:dyDescent="0.3">
      <c r="A6130" s="3"/>
      <c r="B6130" s="4"/>
    </row>
    <row r="6131" spans="1:2" x14ac:dyDescent="0.3">
      <c r="A6131" s="3"/>
      <c r="B6131" s="4"/>
    </row>
    <row r="6132" spans="1:2" x14ac:dyDescent="0.3">
      <c r="A6132" s="3"/>
      <c r="B6132" s="4"/>
    </row>
    <row r="6133" spans="1:2" x14ac:dyDescent="0.3">
      <c r="A6133" s="3"/>
      <c r="B6133" s="4"/>
    </row>
    <row r="6134" spans="1:2" x14ac:dyDescent="0.3">
      <c r="A6134" s="3"/>
      <c r="B6134" s="4"/>
    </row>
    <row r="6135" spans="1:2" x14ac:dyDescent="0.3">
      <c r="A6135" s="3"/>
      <c r="B6135" s="4"/>
    </row>
    <row r="6136" spans="1:2" x14ac:dyDescent="0.3">
      <c r="A6136" s="3"/>
      <c r="B6136" s="4"/>
    </row>
    <row r="6137" spans="1:2" x14ac:dyDescent="0.3">
      <c r="A6137" s="3"/>
      <c r="B6137" s="4"/>
    </row>
    <row r="6138" spans="1:2" x14ac:dyDescent="0.3">
      <c r="A6138" s="3"/>
      <c r="B6138" s="4"/>
    </row>
    <row r="6139" spans="1:2" x14ac:dyDescent="0.3">
      <c r="A6139" s="3"/>
      <c r="B6139" s="4"/>
    </row>
    <row r="6140" spans="1:2" x14ac:dyDescent="0.3">
      <c r="A6140" s="3"/>
      <c r="B6140" s="4"/>
    </row>
    <row r="6141" spans="1:2" x14ac:dyDescent="0.3">
      <c r="A6141" s="3"/>
      <c r="B6141" s="4"/>
    </row>
    <row r="6142" spans="1:2" x14ac:dyDescent="0.3">
      <c r="A6142" s="3"/>
      <c r="B6142" s="4"/>
    </row>
    <row r="6143" spans="1:2" x14ac:dyDescent="0.3">
      <c r="A6143" s="3"/>
      <c r="B6143" s="4"/>
    </row>
    <row r="6144" spans="1:2" x14ac:dyDescent="0.3">
      <c r="A6144" s="3"/>
      <c r="B6144" s="4"/>
    </row>
    <row r="6145" spans="1:2" x14ac:dyDescent="0.3">
      <c r="A6145" s="3"/>
      <c r="B6145" s="4"/>
    </row>
    <row r="6146" spans="1:2" x14ac:dyDescent="0.3">
      <c r="A6146" s="3"/>
      <c r="B6146" s="4"/>
    </row>
    <row r="6147" spans="1:2" x14ac:dyDescent="0.3">
      <c r="A6147" s="3"/>
      <c r="B6147" s="4"/>
    </row>
    <row r="6148" spans="1:2" x14ac:dyDescent="0.3">
      <c r="A6148" s="3"/>
      <c r="B6148" s="4"/>
    </row>
    <row r="6149" spans="1:2" x14ac:dyDescent="0.3">
      <c r="A6149" s="3"/>
      <c r="B6149" s="4"/>
    </row>
    <row r="6150" spans="1:2" x14ac:dyDescent="0.3">
      <c r="A6150" s="3"/>
      <c r="B6150" s="4"/>
    </row>
    <row r="6151" spans="1:2" x14ac:dyDescent="0.3">
      <c r="A6151" s="3"/>
      <c r="B6151" s="4"/>
    </row>
    <row r="6152" spans="1:2" x14ac:dyDescent="0.3">
      <c r="A6152" s="3"/>
      <c r="B6152" s="4"/>
    </row>
    <row r="6153" spans="1:2" x14ac:dyDescent="0.3">
      <c r="A6153" s="3"/>
      <c r="B6153" s="4"/>
    </row>
    <row r="6154" spans="1:2" x14ac:dyDescent="0.3">
      <c r="A6154" s="3"/>
      <c r="B6154" s="4"/>
    </row>
    <row r="6155" spans="1:2" x14ac:dyDescent="0.3">
      <c r="A6155" s="3"/>
      <c r="B6155" s="4"/>
    </row>
    <row r="6156" spans="1:2" x14ac:dyDescent="0.3">
      <c r="A6156" s="3"/>
      <c r="B6156" s="4"/>
    </row>
    <row r="6157" spans="1:2" x14ac:dyDescent="0.3">
      <c r="A6157" s="3"/>
      <c r="B6157" s="4"/>
    </row>
    <row r="6158" spans="1:2" x14ac:dyDescent="0.3">
      <c r="A6158" s="3"/>
      <c r="B6158" s="4"/>
    </row>
    <row r="6159" spans="1:2" x14ac:dyDescent="0.3">
      <c r="A6159" s="3"/>
      <c r="B6159" s="4"/>
    </row>
    <row r="6160" spans="1:2" x14ac:dyDescent="0.3">
      <c r="A6160" s="3"/>
      <c r="B6160" s="4"/>
    </row>
    <row r="6161" spans="1:2" x14ac:dyDescent="0.3">
      <c r="A6161" s="3"/>
      <c r="B6161" s="4"/>
    </row>
    <row r="6162" spans="1:2" x14ac:dyDescent="0.3">
      <c r="A6162" s="3"/>
      <c r="B6162" s="4"/>
    </row>
    <row r="6163" spans="1:2" x14ac:dyDescent="0.3">
      <c r="A6163" s="3"/>
      <c r="B6163" s="4"/>
    </row>
    <row r="6164" spans="1:2" x14ac:dyDescent="0.3">
      <c r="A6164" s="3"/>
      <c r="B6164" s="4"/>
    </row>
    <row r="6165" spans="1:2" x14ac:dyDescent="0.3">
      <c r="A6165" s="3"/>
      <c r="B6165" s="4"/>
    </row>
    <row r="6166" spans="1:2" x14ac:dyDescent="0.3">
      <c r="A6166" s="3"/>
      <c r="B6166" s="4"/>
    </row>
    <row r="6167" spans="1:2" x14ac:dyDescent="0.3">
      <c r="A6167" s="3"/>
      <c r="B6167" s="4"/>
    </row>
    <row r="6168" spans="1:2" x14ac:dyDescent="0.3">
      <c r="A6168" s="3"/>
      <c r="B6168" s="4"/>
    </row>
    <row r="6169" spans="1:2" x14ac:dyDescent="0.3">
      <c r="A6169" s="3"/>
      <c r="B6169" s="4"/>
    </row>
    <row r="6170" spans="1:2" x14ac:dyDescent="0.3">
      <c r="A6170" s="3"/>
      <c r="B6170" s="4"/>
    </row>
    <row r="6171" spans="1:2" x14ac:dyDescent="0.3">
      <c r="A6171" s="3"/>
      <c r="B6171" s="4"/>
    </row>
    <row r="6172" spans="1:2" x14ac:dyDescent="0.3">
      <c r="A6172" s="3"/>
      <c r="B6172" s="4"/>
    </row>
    <row r="6173" spans="1:2" x14ac:dyDescent="0.3">
      <c r="A6173" s="3"/>
      <c r="B6173" s="4"/>
    </row>
    <row r="6174" spans="1:2" x14ac:dyDescent="0.3">
      <c r="A6174" s="3"/>
      <c r="B6174" s="4"/>
    </row>
    <row r="6175" spans="1:2" x14ac:dyDescent="0.3">
      <c r="A6175" s="3"/>
      <c r="B6175" s="4"/>
    </row>
    <row r="6176" spans="1:2" x14ac:dyDescent="0.3">
      <c r="A6176" s="3"/>
      <c r="B6176" s="4"/>
    </row>
    <row r="6177" spans="1:2" x14ac:dyDescent="0.3">
      <c r="A6177" s="3"/>
      <c r="B6177" s="4"/>
    </row>
    <row r="6178" spans="1:2" x14ac:dyDescent="0.3">
      <c r="A6178" s="3"/>
      <c r="B6178" s="4"/>
    </row>
    <row r="6179" spans="1:2" x14ac:dyDescent="0.3">
      <c r="A6179" s="3"/>
      <c r="B6179" s="4"/>
    </row>
    <row r="6180" spans="1:2" x14ac:dyDescent="0.3">
      <c r="A6180" s="3"/>
      <c r="B6180" s="4"/>
    </row>
    <row r="6181" spans="1:2" x14ac:dyDescent="0.3">
      <c r="A6181" s="3"/>
      <c r="B6181" s="4"/>
    </row>
    <row r="6182" spans="1:2" x14ac:dyDescent="0.3">
      <c r="A6182" s="3"/>
      <c r="B6182" s="4"/>
    </row>
    <row r="6183" spans="1:2" x14ac:dyDescent="0.3">
      <c r="A6183" s="3"/>
      <c r="B6183" s="4"/>
    </row>
    <row r="6184" spans="1:2" x14ac:dyDescent="0.3">
      <c r="A6184" s="3"/>
      <c r="B6184" s="4"/>
    </row>
    <row r="6185" spans="1:2" x14ac:dyDescent="0.3">
      <c r="A6185" s="3"/>
      <c r="B6185" s="4"/>
    </row>
    <row r="6186" spans="1:2" x14ac:dyDescent="0.3">
      <c r="A6186" s="3"/>
      <c r="B6186" s="4"/>
    </row>
    <row r="6187" spans="1:2" x14ac:dyDescent="0.3">
      <c r="A6187" s="3"/>
      <c r="B6187" s="4"/>
    </row>
    <row r="6188" spans="1:2" x14ac:dyDescent="0.3">
      <c r="A6188" s="3"/>
      <c r="B6188" s="4"/>
    </row>
    <row r="6189" spans="1:2" x14ac:dyDescent="0.3">
      <c r="A6189" s="3"/>
      <c r="B6189" s="4"/>
    </row>
    <row r="6190" spans="1:2" x14ac:dyDescent="0.3">
      <c r="A6190" s="3"/>
      <c r="B6190" s="4"/>
    </row>
    <row r="6191" spans="1:2" x14ac:dyDescent="0.3">
      <c r="A6191" s="3"/>
      <c r="B6191" s="4"/>
    </row>
    <row r="6192" spans="1:2" x14ac:dyDescent="0.3">
      <c r="A6192" s="3"/>
      <c r="B6192" s="4"/>
    </row>
    <row r="6193" spans="1:2" x14ac:dyDescent="0.3">
      <c r="A6193" s="3"/>
      <c r="B6193" s="4"/>
    </row>
    <row r="6194" spans="1:2" x14ac:dyDescent="0.3">
      <c r="A6194" s="3"/>
      <c r="B6194" s="4"/>
    </row>
    <row r="6195" spans="1:2" x14ac:dyDescent="0.3">
      <c r="A6195" s="3"/>
      <c r="B6195" s="4"/>
    </row>
    <row r="6196" spans="1:2" x14ac:dyDescent="0.3">
      <c r="A6196" s="3"/>
      <c r="B6196" s="4"/>
    </row>
    <row r="6197" spans="1:2" x14ac:dyDescent="0.3">
      <c r="A6197" s="3"/>
      <c r="B6197" s="4"/>
    </row>
    <row r="6198" spans="1:2" x14ac:dyDescent="0.3">
      <c r="A6198" s="3"/>
      <c r="B6198" s="4"/>
    </row>
    <row r="6199" spans="1:2" x14ac:dyDescent="0.3">
      <c r="A6199" s="3"/>
      <c r="B6199" s="4"/>
    </row>
    <row r="6200" spans="1:2" x14ac:dyDescent="0.3">
      <c r="A6200" s="3"/>
      <c r="B6200" s="4"/>
    </row>
    <row r="6201" spans="1:2" x14ac:dyDescent="0.3">
      <c r="A6201" s="3"/>
      <c r="B6201" s="4"/>
    </row>
    <row r="6202" spans="1:2" x14ac:dyDescent="0.3">
      <c r="A6202" s="3"/>
      <c r="B6202" s="4"/>
    </row>
    <row r="6203" spans="1:2" x14ac:dyDescent="0.3">
      <c r="A6203" s="3"/>
      <c r="B6203" s="4"/>
    </row>
    <row r="6204" spans="1:2" x14ac:dyDescent="0.3">
      <c r="A6204" s="3"/>
      <c r="B6204" s="4"/>
    </row>
    <row r="6205" spans="1:2" x14ac:dyDescent="0.3">
      <c r="A6205" s="3"/>
      <c r="B6205" s="4"/>
    </row>
    <row r="6206" spans="1:2" x14ac:dyDescent="0.3">
      <c r="A6206" s="3"/>
      <c r="B6206" s="4"/>
    </row>
    <row r="6207" spans="1:2" x14ac:dyDescent="0.3">
      <c r="A6207" s="3"/>
      <c r="B6207" s="4"/>
    </row>
    <row r="6208" spans="1:2" x14ac:dyDescent="0.3">
      <c r="A6208" s="3"/>
      <c r="B6208" s="4"/>
    </row>
    <row r="6209" spans="1:2" x14ac:dyDescent="0.3">
      <c r="A6209" s="3"/>
      <c r="B6209" s="4"/>
    </row>
    <row r="6210" spans="1:2" x14ac:dyDescent="0.3">
      <c r="A6210" s="3"/>
      <c r="B6210" s="4"/>
    </row>
    <row r="6211" spans="1:2" x14ac:dyDescent="0.3">
      <c r="A6211" s="3"/>
      <c r="B6211" s="4"/>
    </row>
    <row r="6212" spans="1:2" x14ac:dyDescent="0.3">
      <c r="A6212" s="3"/>
      <c r="B6212" s="4"/>
    </row>
    <row r="6213" spans="1:2" x14ac:dyDescent="0.3">
      <c r="A6213" s="3"/>
      <c r="B6213" s="4"/>
    </row>
    <row r="6214" spans="1:2" x14ac:dyDescent="0.3">
      <c r="A6214" s="3"/>
      <c r="B6214" s="4"/>
    </row>
    <row r="6215" spans="1:2" x14ac:dyDescent="0.3">
      <c r="A6215" s="3"/>
      <c r="B6215" s="4"/>
    </row>
    <row r="6216" spans="1:2" x14ac:dyDescent="0.3">
      <c r="A6216" s="3"/>
      <c r="B6216" s="4"/>
    </row>
    <row r="6217" spans="1:2" x14ac:dyDescent="0.3">
      <c r="A6217" s="3"/>
      <c r="B6217" s="4"/>
    </row>
    <row r="6218" spans="1:2" x14ac:dyDescent="0.3">
      <c r="A6218" s="3"/>
      <c r="B6218" s="4"/>
    </row>
    <row r="6219" spans="1:2" x14ac:dyDescent="0.3">
      <c r="A6219" s="3"/>
      <c r="B6219" s="4"/>
    </row>
    <row r="6220" spans="1:2" x14ac:dyDescent="0.3">
      <c r="A6220" s="3"/>
      <c r="B6220" s="4"/>
    </row>
    <row r="6221" spans="1:2" x14ac:dyDescent="0.3">
      <c r="A6221" s="3"/>
      <c r="B6221" s="4"/>
    </row>
    <row r="6222" spans="1:2" x14ac:dyDescent="0.3">
      <c r="A6222" s="3"/>
      <c r="B6222" s="4"/>
    </row>
    <row r="6223" spans="1:2" x14ac:dyDescent="0.3">
      <c r="A6223" s="3"/>
      <c r="B6223" s="4"/>
    </row>
    <row r="6224" spans="1:2" x14ac:dyDescent="0.3">
      <c r="A6224" s="3"/>
      <c r="B6224" s="4"/>
    </row>
    <row r="6225" spans="1:2" x14ac:dyDescent="0.3">
      <c r="A6225" s="3"/>
      <c r="B6225" s="4"/>
    </row>
    <row r="6226" spans="1:2" x14ac:dyDescent="0.3">
      <c r="A6226" s="3"/>
      <c r="B6226" s="4"/>
    </row>
    <row r="6227" spans="1:2" x14ac:dyDescent="0.3">
      <c r="A6227" s="3"/>
      <c r="B6227" s="4"/>
    </row>
    <row r="6228" spans="1:2" x14ac:dyDescent="0.3">
      <c r="A6228" s="3"/>
      <c r="B6228" s="4"/>
    </row>
    <row r="6229" spans="1:2" x14ac:dyDescent="0.3">
      <c r="A6229" s="3"/>
      <c r="B6229" s="4"/>
    </row>
    <row r="6230" spans="1:2" x14ac:dyDescent="0.3">
      <c r="A6230" s="3"/>
      <c r="B6230" s="4"/>
    </row>
    <row r="6231" spans="1:2" x14ac:dyDescent="0.3">
      <c r="A6231" s="3"/>
      <c r="B6231" s="4"/>
    </row>
    <row r="6232" spans="1:2" x14ac:dyDescent="0.3">
      <c r="A6232" s="3"/>
      <c r="B6232" s="4"/>
    </row>
    <row r="6233" spans="1:2" x14ac:dyDescent="0.3">
      <c r="A6233" s="3"/>
      <c r="B6233" s="4"/>
    </row>
    <row r="6234" spans="1:2" x14ac:dyDescent="0.3">
      <c r="A6234" s="3"/>
      <c r="B6234" s="4"/>
    </row>
    <row r="6235" spans="1:2" x14ac:dyDescent="0.3">
      <c r="A6235" s="3"/>
      <c r="B6235" s="4"/>
    </row>
    <row r="6236" spans="1:2" x14ac:dyDescent="0.3">
      <c r="A6236" s="3"/>
      <c r="B6236" s="4"/>
    </row>
    <row r="6237" spans="1:2" x14ac:dyDescent="0.3">
      <c r="A6237" s="3"/>
      <c r="B6237" s="4"/>
    </row>
    <row r="6238" spans="1:2" x14ac:dyDescent="0.3">
      <c r="A6238" s="3"/>
      <c r="B6238" s="4"/>
    </row>
    <row r="6239" spans="1:2" x14ac:dyDescent="0.3">
      <c r="A6239" s="3"/>
      <c r="B6239" s="4"/>
    </row>
    <row r="6240" spans="1:2" x14ac:dyDescent="0.3">
      <c r="A6240" s="3"/>
      <c r="B6240" s="4"/>
    </row>
    <row r="6241" spans="1:2" x14ac:dyDescent="0.3">
      <c r="A6241" s="3"/>
      <c r="B6241" s="4"/>
    </row>
    <row r="6242" spans="1:2" x14ac:dyDescent="0.3">
      <c r="A6242" s="3"/>
      <c r="B6242" s="4"/>
    </row>
    <row r="6243" spans="1:2" x14ac:dyDescent="0.3">
      <c r="A6243" s="3"/>
      <c r="B6243" s="4"/>
    </row>
    <row r="6244" spans="1:2" x14ac:dyDescent="0.3">
      <c r="A6244" s="3"/>
      <c r="B6244" s="4"/>
    </row>
    <row r="6245" spans="1:2" x14ac:dyDescent="0.3">
      <c r="A6245" s="3"/>
      <c r="B6245" s="4"/>
    </row>
    <row r="6246" spans="1:2" x14ac:dyDescent="0.3">
      <c r="A6246" s="3"/>
      <c r="B6246" s="4"/>
    </row>
    <row r="6247" spans="1:2" x14ac:dyDescent="0.3">
      <c r="A6247" s="3"/>
      <c r="B6247" s="4"/>
    </row>
    <row r="6248" spans="1:2" x14ac:dyDescent="0.3">
      <c r="A6248" s="3"/>
      <c r="B6248" s="4"/>
    </row>
    <row r="6249" spans="1:2" x14ac:dyDescent="0.3">
      <c r="A6249" s="3"/>
      <c r="B6249" s="4"/>
    </row>
    <row r="6250" spans="1:2" x14ac:dyDescent="0.3">
      <c r="A6250" s="3"/>
      <c r="B6250" s="4"/>
    </row>
    <row r="6251" spans="1:2" x14ac:dyDescent="0.3">
      <c r="A6251" s="3"/>
      <c r="B6251" s="4"/>
    </row>
    <row r="6252" spans="1:2" x14ac:dyDescent="0.3">
      <c r="A6252" s="3"/>
      <c r="B6252" s="4"/>
    </row>
    <row r="6253" spans="1:2" x14ac:dyDescent="0.3">
      <c r="A6253" s="3"/>
      <c r="B6253" s="4"/>
    </row>
    <row r="6254" spans="1:2" x14ac:dyDescent="0.3">
      <c r="A6254" s="3"/>
      <c r="B6254" s="4"/>
    </row>
    <row r="6255" spans="1:2" x14ac:dyDescent="0.3">
      <c r="A6255" s="3"/>
      <c r="B6255" s="4"/>
    </row>
    <row r="6256" spans="1:2" x14ac:dyDescent="0.3">
      <c r="A6256" s="3"/>
      <c r="B6256" s="4"/>
    </row>
    <row r="6257" spans="1:2" x14ac:dyDescent="0.3">
      <c r="A6257" s="3"/>
      <c r="B6257" s="4"/>
    </row>
    <row r="6258" spans="1:2" x14ac:dyDescent="0.3">
      <c r="A6258" s="3"/>
      <c r="B6258" s="4"/>
    </row>
    <row r="6259" spans="1:2" x14ac:dyDescent="0.3">
      <c r="A6259" s="3"/>
      <c r="B6259" s="4"/>
    </row>
    <row r="6260" spans="1:2" x14ac:dyDescent="0.3">
      <c r="A6260" s="3"/>
      <c r="B6260" s="4"/>
    </row>
    <row r="6261" spans="1:2" x14ac:dyDescent="0.3">
      <c r="A6261" s="3"/>
      <c r="B6261" s="4"/>
    </row>
    <row r="6262" spans="1:2" x14ac:dyDescent="0.3">
      <c r="A6262" s="3"/>
      <c r="B6262" s="4"/>
    </row>
    <row r="6263" spans="1:2" x14ac:dyDescent="0.3">
      <c r="A6263" s="3"/>
      <c r="B6263" s="4"/>
    </row>
    <row r="6264" spans="1:2" x14ac:dyDescent="0.3">
      <c r="A6264" s="3"/>
      <c r="B6264" s="4"/>
    </row>
    <row r="6265" spans="1:2" x14ac:dyDescent="0.3">
      <c r="A6265" s="3"/>
      <c r="B6265" s="4"/>
    </row>
    <row r="6266" spans="1:2" x14ac:dyDescent="0.3">
      <c r="A6266" s="3"/>
      <c r="B6266" s="4"/>
    </row>
    <row r="6267" spans="1:2" x14ac:dyDescent="0.3">
      <c r="A6267" s="3"/>
      <c r="B6267" s="4"/>
    </row>
    <row r="6268" spans="1:2" x14ac:dyDescent="0.3">
      <c r="A6268" s="3"/>
      <c r="B6268" s="4"/>
    </row>
    <row r="6269" spans="1:2" x14ac:dyDescent="0.3">
      <c r="A6269" s="3"/>
      <c r="B6269" s="4"/>
    </row>
    <row r="6270" spans="1:2" x14ac:dyDescent="0.3">
      <c r="A6270" s="3"/>
      <c r="B6270" s="4"/>
    </row>
    <row r="6271" spans="1:2" x14ac:dyDescent="0.3">
      <c r="A6271" s="3"/>
      <c r="B6271" s="4"/>
    </row>
    <row r="6272" spans="1:2" x14ac:dyDescent="0.3">
      <c r="A6272" s="3"/>
      <c r="B6272" s="4"/>
    </row>
    <row r="6273" spans="1:2" x14ac:dyDescent="0.3">
      <c r="A6273" s="3"/>
      <c r="B6273" s="4"/>
    </row>
    <row r="6274" spans="1:2" x14ac:dyDescent="0.3">
      <c r="A6274" s="3"/>
      <c r="B6274" s="4"/>
    </row>
    <row r="6275" spans="1:2" x14ac:dyDescent="0.3">
      <c r="A6275" s="3"/>
      <c r="B6275" s="4"/>
    </row>
    <row r="6276" spans="1:2" x14ac:dyDescent="0.3">
      <c r="A6276" s="3"/>
      <c r="B6276" s="4"/>
    </row>
    <row r="6277" spans="1:2" x14ac:dyDescent="0.3">
      <c r="A6277" s="3"/>
      <c r="B6277" s="4"/>
    </row>
    <row r="6278" spans="1:2" x14ac:dyDescent="0.3">
      <c r="A6278" s="3"/>
      <c r="B6278" s="4"/>
    </row>
    <row r="6279" spans="1:2" x14ac:dyDescent="0.3">
      <c r="A6279" s="3"/>
      <c r="B6279" s="4"/>
    </row>
    <row r="6280" spans="1:2" x14ac:dyDescent="0.3">
      <c r="A6280" s="3"/>
      <c r="B6280" s="4"/>
    </row>
    <row r="6281" spans="1:2" x14ac:dyDescent="0.3">
      <c r="A6281" s="3"/>
      <c r="B6281" s="4"/>
    </row>
    <row r="6282" spans="1:2" x14ac:dyDescent="0.3">
      <c r="A6282" s="3"/>
      <c r="B6282" s="4"/>
    </row>
    <row r="6283" spans="1:2" x14ac:dyDescent="0.3">
      <c r="A6283" s="3"/>
      <c r="B6283" s="4"/>
    </row>
    <row r="6284" spans="1:2" x14ac:dyDescent="0.3">
      <c r="A6284" s="3"/>
      <c r="B6284" s="4"/>
    </row>
    <row r="6285" spans="1:2" x14ac:dyDescent="0.3">
      <c r="A6285" s="3"/>
      <c r="B6285" s="4"/>
    </row>
    <row r="6286" spans="1:2" x14ac:dyDescent="0.3">
      <c r="A6286" s="3"/>
      <c r="B6286" s="4"/>
    </row>
    <row r="6287" spans="1:2" x14ac:dyDescent="0.3">
      <c r="A6287" s="3"/>
      <c r="B6287" s="4"/>
    </row>
    <row r="6288" spans="1:2" x14ac:dyDescent="0.3">
      <c r="A6288" s="3"/>
      <c r="B6288" s="4"/>
    </row>
    <row r="6289" spans="1:2" x14ac:dyDescent="0.3">
      <c r="A6289" s="3"/>
      <c r="B6289" s="4"/>
    </row>
    <row r="6290" spans="1:2" x14ac:dyDescent="0.3">
      <c r="A6290" s="3"/>
      <c r="B6290" s="4"/>
    </row>
    <row r="6291" spans="1:2" x14ac:dyDescent="0.3">
      <c r="A6291" s="3"/>
      <c r="B6291" s="4"/>
    </row>
    <row r="6292" spans="1:2" x14ac:dyDescent="0.3">
      <c r="A6292" s="3"/>
      <c r="B6292" s="4"/>
    </row>
    <row r="6293" spans="1:2" x14ac:dyDescent="0.3">
      <c r="A6293" s="3"/>
      <c r="B6293" s="4"/>
    </row>
    <row r="6294" spans="1:2" x14ac:dyDescent="0.3">
      <c r="A6294" s="3"/>
      <c r="B6294" s="4"/>
    </row>
    <row r="6295" spans="1:2" x14ac:dyDescent="0.3">
      <c r="A6295" s="3"/>
      <c r="B6295" s="4"/>
    </row>
    <row r="6296" spans="1:2" x14ac:dyDescent="0.3">
      <c r="A6296" s="3"/>
      <c r="B6296" s="4"/>
    </row>
    <row r="6297" spans="1:2" x14ac:dyDescent="0.3">
      <c r="A6297" s="3"/>
      <c r="B6297" s="4"/>
    </row>
    <row r="6298" spans="1:2" x14ac:dyDescent="0.3">
      <c r="A6298" s="3"/>
      <c r="B6298" s="4"/>
    </row>
    <row r="6299" spans="1:2" x14ac:dyDescent="0.3">
      <c r="A6299" s="3"/>
      <c r="B6299" s="4"/>
    </row>
    <row r="6300" spans="1:2" x14ac:dyDescent="0.3">
      <c r="A6300" s="3"/>
      <c r="B6300" s="4"/>
    </row>
    <row r="6301" spans="1:2" x14ac:dyDescent="0.3">
      <c r="A6301" s="3"/>
      <c r="B6301" s="4"/>
    </row>
    <row r="6302" spans="1:2" x14ac:dyDescent="0.3">
      <c r="A6302" s="3"/>
      <c r="B6302" s="4"/>
    </row>
    <row r="6303" spans="1:2" x14ac:dyDescent="0.3">
      <c r="A6303" s="3"/>
      <c r="B6303" s="4"/>
    </row>
    <row r="6304" spans="1:2" x14ac:dyDescent="0.3">
      <c r="A6304" s="3"/>
      <c r="B6304" s="4"/>
    </row>
    <row r="6305" spans="1:2" x14ac:dyDescent="0.3">
      <c r="A6305" s="3"/>
      <c r="B6305" s="4"/>
    </row>
    <row r="6306" spans="1:2" x14ac:dyDescent="0.3">
      <c r="A6306" s="3"/>
      <c r="B6306" s="4"/>
    </row>
    <row r="6307" spans="1:2" x14ac:dyDescent="0.3">
      <c r="A6307" s="3"/>
      <c r="B6307" s="4"/>
    </row>
    <row r="6308" spans="1:2" x14ac:dyDescent="0.3">
      <c r="A6308" s="3"/>
      <c r="B6308" s="4"/>
    </row>
    <row r="6309" spans="1:2" x14ac:dyDescent="0.3">
      <c r="A6309" s="3"/>
      <c r="B6309" s="4"/>
    </row>
    <row r="6310" spans="1:2" x14ac:dyDescent="0.3">
      <c r="A6310" s="3"/>
      <c r="B6310" s="4"/>
    </row>
    <row r="6311" spans="1:2" x14ac:dyDescent="0.3">
      <c r="A6311" s="3"/>
      <c r="B6311" s="4"/>
    </row>
    <row r="6312" spans="1:2" x14ac:dyDescent="0.3">
      <c r="A6312" s="3"/>
      <c r="B6312" s="4"/>
    </row>
    <row r="6313" spans="1:2" x14ac:dyDescent="0.3">
      <c r="A6313" s="3"/>
      <c r="B6313" s="4"/>
    </row>
    <row r="6314" spans="1:2" x14ac:dyDescent="0.3">
      <c r="A6314" s="3"/>
      <c r="B6314" s="4"/>
    </row>
    <row r="6315" spans="1:2" x14ac:dyDescent="0.3">
      <c r="A6315" s="3"/>
      <c r="B6315" s="4"/>
    </row>
    <row r="6316" spans="1:2" x14ac:dyDescent="0.3">
      <c r="A6316" s="3"/>
      <c r="B6316" s="4"/>
    </row>
    <row r="6317" spans="1:2" x14ac:dyDescent="0.3">
      <c r="A6317" s="3"/>
      <c r="B6317" s="4"/>
    </row>
    <row r="6318" spans="1:2" x14ac:dyDescent="0.3">
      <c r="A6318" s="3"/>
      <c r="B6318" s="4"/>
    </row>
    <row r="6319" spans="1:2" x14ac:dyDescent="0.3">
      <c r="A6319" s="3"/>
      <c r="B6319" s="4"/>
    </row>
    <row r="6320" spans="1:2" x14ac:dyDescent="0.3">
      <c r="A6320" s="3"/>
      <c r="B6320" s="4"/>
    </row>
    <row r="6321" spans="1:2" x14ac:dyDescent="0.3">
      <c r="A6321" s="3"/>
      <c r="B6321" s="4"/>
    </row>
    <row r="6322" spans="1:2" x14ac:dyDescent="0.3">
      <c r="A6322" s="3"/>
      <c r="B6322" s="4"/>
    </row>
    <row r="6323" spans="1:2" x14ac:dyDescent="0.3">
      <c r="A6323" s="3"/>
      <c r="B6323" s="4"/>
    </row>
    <row r="6324" spans="1:2" x14ac:dyDescent="0.3">
      <c r="A6324" s="3"/>
      <c r="B6324" s="4"/>
    </row>
    <row r="6325" spans="1:2" x14ac:dyDescent="0.3">
      <c r="A6325" s="3"/>
      <c r="B6325" s="4"/>
    </row>
    <row r="6326" spans="1:2" x14ac:dyDescent="0.3">
      <c r="A6326" s="3"/>
      <c r="B6326" s="4"/>
    </row>
    <row r="6327" spans="1:2" x14ac:dyDescent="0.3">
      <c r="A6327" s="3"/>
      <c r="B6327" s="4"/>
    </row>
    <row r="6328" spans="1:2" x14ac:dyDescent="0.3">
      <c r="A6328" s="3"/>
      <c r="B6328" s="4"/>
    </row>
    <row r="6329" spans="1:2" x14ac:dyDescent="0.3">
      <c r="A6329" s="3"/>
      <c r="B6329" s="4"/>
    </row>
    <row r="6330" spans="1:2" x14ac:dyDescent="0.3">
      <c r="A6330" s="3"/>
      <c r="B6330" s="4"/>
    </row>
    <row r="6331" spans="1:2" x14ac:dyDescent="0.3">
      <c r="A6331" s="3"/>
      <c r="B6331" s="4"/>
    </row>
    <row r="6332" spans="1:2" x14ac:dyDescent="0.3">
      <c r="A6332" s="3"/>
      <c r="B6332" s="4"/>
    </row>
    <row r="6333" spans="1:2" x14ac:dyDescent="0.3">
      <c r="A6333" s="3"/>
      <c r="B6333" s="4"/>
    </row>
    <row r="6334" spans="1:2" x14ac:dyDescent="0.3">
      <c r="A6334" s="3"/>
      <c r="B6334" s="4"/>
    </row>
    <row r="6335" spans="1:2" x14ac:dyDescent="0.3">
      <c r="A6335" s="3"/>
      <c r="B6335" s="4"/>
    </row>
    <row r="6336" spans="1:2" x14ac:dyDescent="0.3">
      <c r="A6336" s="3"/>
      <c r="B6336" s="4"/>
    </row>
    <row r="6337" spans="1:2" x14ac:dyDescent="0.3">
      <c r="A6337" s="3"/>
      <c r="B6337" s="4"/>
    </row>
    <row r="6338" spans="1:2" x14ac:dyDescent="0.3">
      <c r="A6338" s="3"/>
      <c r="B6338" s="4"/>
    </row>
    <row r="6339" spans="1:2" x14ac:dyDescent="0.3">
      <c r="A6339" s="3"/>
      <c r="B6339" s="4"/>
    </row>
    <row r="6340" spans="1:2" x14ac:dyDescent="0.3">
      <c r="A6340" s="3"/>
      <c r="B6340" s="4"/>
    </row>
    <row r="6341" spans="1:2" x14ac:dyDescent="0.3">
      <c r="A6341" s="3"/>
      <c r="B6341" s="4"/>
    </row>
    <row r="6342" spans="1:2" x14ac:dyDescent="0.3">
      <c r="A6342" s="3"/>
      <c r="B6342" s="4"/>
    </row>
    <row r="6343" spans="1:2" x14ac:dyDescent="0.3">
      <c r="A6343" s="3"/>
      <c r="B6343" s="4"/>
    </row>
    <row r="6344" spans="1:2" x14ac:dyDescent="0.3">
      <c r="A6344" s="3"/>
      <c r="B6344" s="4"/>
    </row>
    <row r="6345" spans="1:2" x14ac:dyDescent="0.3">
      <c r="A6345" s="3"/>
      <c r="B6345" s="4"/>
    </row>
    <row r="6346" spans="1:2" x14ac:dyDescent="0.3">
      <c r="A6346" s="3"/>
      <c r="B6346" s="4"/>
    </row>
    <row r="6347" spans="1:2" x14ac:dyDescent="0.3">
      <c r="A6347" s="3"/>
      <c r="B6347" s="4"/>
    </row>
    <row r="6348" spans="1:2" x14ac:dyDescent="0.3">
      <c r="A6348" s="3"/>
      <c r="B6348" s="4"/>
    </row>
    <row r="6349" spans="1:2" x14ac:dyDescent="0.3">
      <c r="A6349" s="3"/>
      <c r="B6349" s="4"/>
    </row>
    <row r="6350" spans="1:2" x14ac:dyDescent="0.3">
      <c r="A6350" s="3"/>
      <c r="B6350" s="4"/>
    </row>
    <row r="6351" spans="1:2" x14ac:dyDescent="0.3">
      <c r="A6351" s="3"/>
      <c r="B6351" s="4"/>
    </row>
    <row r="6352" spans="1:2" x14ac:dyDescent="0.3">
      <c r="A6352" s="3"/>
      <c r="B6352" s="4"/>
    </row>
    <row r="6353" spans="1:2" x14ac:dyDescent="0.3">
      <c r="A6353" s="3"/>
      <c r="B6353" s="4"/>
    </row>
    <row r="6354" spans="1:2" x14ac:dyDescent="0.3">
      <c r="A6354" s="3"/>
      <c r="B6354" s="4"/>
    </row>
    <row r="6355" spans="1:2" x14ac:dyDescent="0.3">
      <c r="A6355" s="3"/>
      <c r="B6355" s="4"/>
    </row>
    <row r="6356" spans="1:2" x14ac:dyDescent="0.3">
      <c r="A6356" s="3"/>
      <c r="B6356" s="4"/>
    </row>
    <row r="6357" spans="1:2" x14ac:dyDescent="0.3">
      <c r="A6357" s="3"/>
      <c r="B6357" s="4"/>
    </row>
    <row r="6358" spans="1:2" x14ac:dyDescent="0.3">
      <c r="A6358" s="3"/>
      <c r="B6358" s="4"/>
    </row>
    <row r="6359" spans="1:2" x14ac:dyDescent="0.3">
      <c r="A6359" s="3"/>
      <c r="B6359" s="4"/>
    </row>
    <row r="6360" spans="1:2" x14ac:dyDescent="0.3">
      <c r="A6360" s="3"/>
      <c r="B6360" s="4"/>
    </row>
    <row r="6361" spans="1:2" x14ac:dyDescent="0.3">
      <c r="A6361" s="3"/>
      <c r="B6361" s="4"/>
    </row>
    <row r="6362" spans="1:2" x14ac:dyDescent="0.3">
      <c r="A6362" s="3"/>
      <c r="B6362" s="4"/>
    </row>
    <row r="6363" spans="1:2" x14ac:dyDescent="0.3">
      <c r="A6363" s="3"/>
      <c r="B6363" s="4"/>
    </row>
    <row r="6364" spans="1:2" x14ac:dyDescent="0.3">
      <c r="A6364" s="3"/>
      <c r="B6364" s="4"/>
    </row>
    <row r="6365" spans="1:2" x14ac:dyDescent="0.3">
      <c r="A6365" s="3"/>
      <c r="B6365" s="4"/>
    </row>
    <row r="6366" spans="1:2" x14ac:dyDescent="0.3">
      <c r="A6366" s="3"/>
      <c r="B6366" s="4"/>
    </row>
    <row r="6367" spans="1:2" x14ac:dyDescent="0.3">
      <c r="A6367" s="3"/>
      <c r="B6367" s="4"/>
    </row>
    <row r="6368" spans="1:2" x14ac:dyDescent="0.3">
      <c r="A6368" s="3"/>
      <c r="B6368" s="4"/>
    </row>
    <row r="6369" spans="1:2" x14ac:dyDescent="0.3">
      <c r="A6369" s="3"/>
      <c r="B6369" s="4"/>
    </row>
    <row r="6370" spans="1:2" x14ac:dyDescent="0.3">
      <c r="A6370" s="3"/>
      <c r="B6370" s="4"/>
    </row>
    <row r="6371" spans="1:2" x14ac:dyDescent="0.3">
      <c r="A6371" s="3"/>
      <c r="B6371" s="4"/>
    </row>
    <row r="6372" spans="1:2" x14ac:dyDescent="0.3">
      <c r="A6372" s="3"/>
      <c r="B6372" s="4"/>
    </row>
    <row r="6373" spans="1:2" x14ac:dyDescent="0.3">
      <c r="A6373" s="3"/>
      <c r="B6373" s="4"/>
    </row>
    <row r="6374" spans="1:2" x14ac:dyDescent="0.3">
      <c r="A6374" s="3"/>
      <c r="B6374" s="4"/>
    </row>
    <row r="6375" spans="1:2" x14ac:dyDescent="0.3">
      <c r="A6375" s="3"/>
      <c r="B6375" s="4"/>
    </row>
    <row r="6376" spans="1:2" x14ac:dyDescent="0.3">
      <c r="A6376" s="3"/>
      <c r="B6376" s="4"/>
    </row>
    <row r="6377" spans="1:2" x14ac:dyDescent="0.3">
      <c r="A6377" s="3"/>
      <c r="B6377" s="4"/>
    </row>
    <row r="6378" spans="1:2" x14ac:dyDescent="0.3">
      <c r="A6378" s="3"/>
      <c r="B6378" s="4"/>
    </row>
    <row r="6379" spans="1:2" x14ac:dyDescent="0.3">
      <c r="A6379" s="3"/>
      <c r="B6379" s="4"/>
    </row>
    <row r="6380" spans="1:2" x14ac:dyDescent="0.3">
      <c r="A6380" s="3"/>
      <c r="B6380" s="4"/>
    </row>
    <row r="6381" spans="1:2" x14ac:dyDescent="0.3">
      <c r="A6381" s="3"/>
      <c r="B6381" s="4"/>
    </row>
    <row r="6382" spans="1:2" x14ac:dyDescent="0.3">
      <c r="A6382" s="3"/>
      <c r="B6382" s="4"/>
    </row>
    <row r="6383" spans="1:2" x14ac:dyDescent="0.3">
      <c r="A6383" s="3"/>
      <c r="B6383" s="4"/>
    </row>
    <row r="6384" spans="1:2" x14ac:dyDescent="0.3">
      <c r="A6384" s="3"/>
      <c r="B6384" s="4"/>
    </row>
    <row r="6385" spans="1:2" x14ac:dyDescent="0.3">
      <c r="A6385" s="3"/>
      <c r="B6385" s="4"/>
    </row>
    <row r="6386" spans="1:2" x14ac:dyDescent="0.3">
      <c r="A6386" s="3"/>
      <c r="B6386" s="4"/>
    </row>
    <row r="6387" spans="1:2" x14ac:dyDescent="0.3">
      <c r="A6387" s="3"/>
      <c r="B6387" s="4"/>
    </row>
    <row r="6388" spans="1:2" x14ac:dyDescent="0.3">
      <c r="A6388" s="3"/>
      <c r="B6388" s="4"/>
    </row>
    <row r="6389" spans="1:2" x14ac:dyDescent="0.3">
      <c r="A6389" s="3"/>
      <c r="B6389" s="4"/>
    </row>
    <row r="6390" spans="1:2" x14ac:dyDescent="0.3">
      <c r="A6390" s="3"/>
      <c r="B6390" s="4"/>
    </row>
    <row r="6391" spans="1:2" x14ac:dyDescent="0.3">
      <c r="A6391" s="3"/>
      <c r="B6391" s="4"/>
    </row>
    <row r="6392" spans="1:2" x14ac:dyDescent="0.3">
      <c r="A6392" s="3"/>
      <c r="B6392" s="4"/>
    </row>
    <row r="6393" spans="1:2" x14ac:dyDescent="0.3">
      <c r="A6393" s="3"/>
      <c r="B6393" s="4"/>
    </row>
    <row r="6394" spans="1:2" x14ac:dyDescent="0.3">
      <c r="A6394" s="3"/>
      <c r="B6394" s="4"/>
    </row>
    <row r="6395" spans="1:2" x14ac:dyDescent="0.3">
      <c r="A6395" s="3"/>
      <c r="B6395" s="4"/>
    </row>
    <row r="6396" spans="1:2" x14ac:dyDescent="0.3">
      <c r="A6396" s="3"/>
      <c r="B6396" s="4"/>
    </row>
    <row r="6397" spans="1:2" x14ac:dyDescent="0.3">
      <c r="A6397" s="3"/>
      <c r="B6397" s="4"/>
    </row>
    <row r="6398" spans="1:2" x14ac:dyDescent="0.3">
      <c r="A6398" s="3"/>
      <c r="B6398" s="4"/>
    </row>
    <row r="6399" spans="1:2" x14ac:dyDescent="0.3">
      <c r="A6399" s="3"/>
      <c r="B6399" s="4"/>
    </row>
    <row r="6400" spans="1:2" x14ac:dyDescent="0.3">
      <c r="A6400" s="3"/>
      <c r="B6400" s="4"/>
    </row>
    <row r="6401" spans="1:2" x14ac:dyDescent="0.3">
      <c r="A6401" s="3"/>
      <c r="B6401" s="4"/>
    </row>
    <row r="6402" spans="1:2" x14ac:dyDescent="0.3">
      <c r="A6402" s="3"/>
      <c r="B6402" s="4"/>
    </row>
    <row r="6403" spans="1:2" x14ac:dyDescent="0.3">
      <c r="A6403" s="3"/>
      <c r="B6403" s="4"/>
    </row>
    <row r="6404" spans="1:2" x14ac:dyDescent="0.3">
      <c r="A6404" s="3"/>
      <c r="B6404" s="4"/>
    </row>
    <row r="6405" spans="1:2" x14ac:dyDescent="0.3">
      <c r="A6405" s="3"/>
      <c r="B6405" s="4"/>
    </row>
    <row r="6406" spans="1:2" x14ac:dyDescent="0.3">
      <c r="A6406" s="3"/>
      <c r="B6406" s="4"/>
    </row>
    <row r="6407" spans="1:2" x14ac:dyDescent="0.3">
      <c r="A6407" s="3"/>
      <c r="B6407" s="4"/>
    </row>
    <row r="6408" spans="1:2" x14ac:dyDescent="0.3">
      <c r="A6408" s="3"/>
      <c r="B6408" s="4"/>
    </row>
    <row r="6409" spans="1:2" x14ac:dyDescent="0.3">
      <c r="A6409" s="3"/>
      <c r="B6409" s="4"/>
    </row>
    <row r="6410" spans="1:2" x14ac:dyDescent="0.3">
      <c r="A6410" s="3"/>
      <c r="B6410" s="4"/>
    </row>
    <row r="6411" spans="1:2" x14ac:dyDescent="0.3">
      <c r="A6411" s="3"/>
      <c r="B6411" s="4"/>
    </row>
    <row r="6412" spans="1:2" x14ac:dyDescent="0.3">
      <c r="A6412" s="3"/>
      <c r="B6412" s="4"/>
    </row>
    <row r="6413" spans="1:2" x14ac:dyDescent="0.3">
      <c r="A6413" s="3"/>
      <c r="B6413" s="4"/>
    </row>
    <row r="6414" spans="1:2" x14ac:dyDescent="0.3">
      <c r="A6414" s="3"/>
      <c r="B6414" s="4"/>
    </row>
    <row r="6415" spans="1:2" x14ac:dyDescent="0.3">
      <c r="A6415" s="3"/>
      <c r="B6415" s="4"/>
    </row>
    <row r="6416" spans="1:2" x14ac:dyDescent="0.3">
      <c r="A6416" s="3"/>
      <c r="B6416" s="4"/>
    </row>
    <row r="6417" spans="1:2" x14ac:dyDescent="0.3">
      <c r="A6417" s="3"/>
      <c r="B6417" s="4"/>
    </row>
    <row r="6418" spans="1:2" x14ac:dyDescent="0.3">
      <c r="A6418" s="3"/>
      <c r="B6418" s="4"/>
    </row>
    <row r="6419" spans="1:2" x14ac:dyDescent="0.3">
      <c r="A6419" s="3"/>
      <c r="B6419" s="4"/>
    </row>
    <row r="6420" spans="1:2" x14ac:dyDescent="0.3">
      <c r="A6420" s="3"/>
      <c r="B6420" s="4"/>
    </row>
    <row r="6421" spans="1:2" x14ac:dyDescent="0.3">
      <c r="A6421" s="3"/>
      <c r="B6421" s="4"/>
    </row>
    <row r="6422" spans="1:2" x14ac:dyDescent="0.3">
      <c r="A6422" s="3"/>
      <c r="B6422" s="4"/>
    </row>
    <row r="6423" spans="1:2" x14ac:dyDescent="0.3">
      <c r="A6423" s="3"/>
      <c r="B6423" s="4"/>
    </row>
    <row r="6424" spans="1:2" x14ac:dyDescent="0.3">
      <c r="A6424" s="3"/>
      <c r="B6424" s="4"/>
    </row>
    <row r="6425" spans="1:2" x14ac:dyDescent="0.3">
      <c r="A6425" s="3"/>
      <c r="B6425" s="4"/>
    </row>
    <row r="6426" spans="1:2" x14ac:dyDescent="0.3">
      <c r="A6426" s="3"/>
      <c r="B6426" s="4"/>
    </row>
    <row r="6427" spans="1:2" x14ac:dyDescent="0.3">
      <c r="A6427" s="3"/>
      <c r="B6427" s="4"/>
    </row>
    <row r="6428" spans="1:2" x14ac:dyDescent="0.3">
      <c r="A6428" s="3"/>
      <c r="B6428" s="4"/>
    </row>
    <row r="6429" spans="1:2" x14ac:dyDescent="0.3">
      <c r="A6429" s="3"/>
      <c r="B6429" s="4"/>
    </row>
    <row r="6430" spans="1:2" x14ac:dyDescent="0.3">
      <c r="A6430" s="3"/>
      <c r="B6430" s="4"/>
    </row>
    <row r="6431" spans="1:2" x14ac:dyDescent="0.3">
      <c r="A6431" s="3"/>
      <c r="B6431" s="4"/>
    </row>
    <row r="6432" spans="1:2" x14ac:dyDescent="0.3">
      <c r="A6432" s="3"/>
      <c r="B6432" s="4"/>
    </row>
    <row r="6433" spans="1:2" x14ac:dyDescent="0.3">
      <c r="A6433" s="3"/>
      <c r="B6433" s="4"/>
    </row>
    <row r="6434" spans="1:2" x14ac:dyDescent="0.3">
      <c r="A6434" s="3"/>
      <c r="B6434" s="4"/>
    </row>
    <row r="6435" spans="1:2" x14ac:dyDescent="0.3">
      <c r="A6435" s="3"/>
      <c r="B6435" s="4"/>
    </row>
    <row r="6436" spans="1:2" x14ac:dyDescent="0.3">
      <c r="A6436" s="3"/>
      <c r="B6436" s="4"/>
    </row>
    <row r="6437" spans="1:2" x14ac:dyDescent="0.3">
      <c r="A6437" s="3"/>
      <c r="B6437" s="4"/>
    </row>
    <row r="6438" spans="1:2" x14ac:dyDescent="0.3">
      <c r="A6438" s="3"/>
      <c r="B6438" s="4"/>
    </row>
    <row r="6439" spans="1:2" x14ac:dyDescent="0.3">
      <c r="A6439" s="3"/>
      <c r="B6439" s="4"/>
    </row>
    <row r="6440" spans="1:2" x14ac:dyDescent="0.3">
      <c r="A6440" s="3"/>
      <c r="B6440" s="4"/>
    </row>
    <row r="6441" spans="1:2" x14ac:dyDescent="0.3">
      <c r="A6441" s="3"/>
      <c r="B6441" s="4"/>
    </row>
    <row r="6442" spans="1:2" x14ac:dyDescent="0.3">
      <c r="A6442" s="3"/>
      <c r="B6442" s="4"/>
    </row>
    <row r="6443" spans="1:2" x14ac:dyDescent="0.3">
      <c r="A6443" s="3"/>
      <c r="B6443" s="4"/>
    </row>
    <row r="6444" spans="1:2" x14ac:dyDescent="0.3">
      <c r="A6444" s="3"/>
      <c r="B6444" s="4"/>
    </row>
    <row r="6445" spans="1:2" x14ac:dyDescent="0.3">
      <c r="A6445" s="3"/>
      <c r="B6445" s="4"/>
    </row>
    <row r="6446" spans="1:2" x14ac:dyDescent="0.3">
      <c r="A6446" s="3"/>
      <c r="B6446" s="4"/>
    </row>
    <row r="6447" spans="1:2" x14ac:dyDescent="0.3">
      <c r="A6447" s="3"/>
      <c r="B6447" s="4"/>
    </row>
    <row r="6448" spans="1:2" x14ac:dyDescent="0.3">
      <c r="A6448" s="3"/>
      <c r="B6448" s="4"/>
    </row>
    <row r="6449" spans="1:2" x14ac:dyDescent="0.3">
      <c r="A6449" s="3"/>
      <c r="B6449" s="4"/>
    </row>
    <row r="6450" spans="1:2" x14ac:dyDescent="0.3">
      <c r="A6450" s="3"/>
      <c r="B6450" s="4"/>
    </row>
    <row r="6451" spans="1:2" x14ac:dyDescent="0.3">
      <c r="A6451" s="3"/>
      <c r="B6451" s="4"/>
    </row>
    <row r="6452" spans="1:2" x14ac:dyDescent="0.3">
      <c r="A6452" s="3"/>
      <c r="B6452" s="4"/>
    </row>
    <row r="6453" spans="1:2" x14ac:dyDescent="0.3">
      <c r="A6453" s="3"/>
      <c r="B6453" s="4"/>
    </row>
    <row r="6454" spans="1:2" x14ac:dyDescent="0.3">
      <c r="A6454" s="3"/>
      <c r="B6454" s="4"/>
    </row>
    <row r="6455" spans="1:2" x14ac:dyDescent="0.3">
      <c r="A6455" s="3"/>
      <c r="B6455" s="4"/>
    </row>
    <row r="6456" spans="1:2" x14ac:dyDescent="0.3">
      <c r="A6456" s="3"/>
      <c r="B6456" s="4"/>
    </row>
    <row r="6457" spans="1:2" x14ac:dyDescent="0.3">
      <c r="A6457" s="3"/>
      <c r="B6457" s="4"/>
    </row>
    <row r="6458" spans="1:2" x14ac:dyDescent="0.3">
      <c r="A6458" s="3"/>
      <c r="B6458" s="4"/>
    </row>
    <row r="6459" spans="1:2" x14ac:dyDescent="0.3">
      <c r="A6459" s="3"/>
      <c r="B6459" s="4"/>
    </row>
    <row r="6460" spans="1:2" x14ac:dyDescent="0.3">
      <c r="A6460" s="3"/>
      <c r="B6460" s="4"/>
    </row>
    <row r="6461" spans="1:2" x14ac:dyDescent="0.3">
      <c r="A6461" s="3"/>
      <c r="B6461" s="4"/>
    </row>
    <row r="6462" spans="1:2" x14ac:dyDescent="0.3">
      <c r="A6462" s="3"/>
      <c r="B6462" s="4"/>
    </row>
    <row r="6463" spans="1:2" x14ac:dyDescent="0.3">
      <c r="A6463" s="3"/>
      <c r="B6463" s="4"/>
    </row>
    <row r="6464" spans="1:2" x14ac:dyDescent="0.3">
      <c r="A6464" s="3"/>
      <c r="B6464" s="4"/>
    </row>
    <row r="6465" spans="1:2" x14ac:dyDescent="0.3">
      <c r="A6465" s="3"/>
      <c r="B6465" s="4"/>
    </row>
    <row r="6466" spans="1:2" x14ac:dyDescent="0.3">
      <c r="A6466" s="3"/>
      <c r="B6466" s="4"/>
    </row>
    <row r="6467" spans="1:2" x14ac:dyDescent="0.3">
      <c r="A6467" s="3"/>
      <c r="B6467" s="4"/>
    </row>
    <row r="6468" spans="1:2" x14ac:dyDescent="0.3">
      <c r="A6468" s="3"/>
      <c r="B6468" s="4"/>
    </row>
    <row r="6469" spans="1:2" x14ac:dyDescent="0.3">
      <c r="A6469" s="3"/>
      <c r="B6469" s="4"/>
    </row>
    <row r="6470" spans="1:2" x14ac:dyDescent="0.3">
      <c r="A6470" s="3"/>
      <c r="B6470" s="4"/>
    </row>
    <row r="6471" spans="1:2" x14ac:dyDescent="0.3">
      <c r="A6471" s="3"/>
      <c r="B6471" s="4"/>
    </row>
    <row r="6472" spans="1:2" x14ac:dyDescent="0.3">
      <c r="A6472" s="3"/>
      <c r="B6472" s="4"/>
    </row>
    <row r="6473" spans="1:2" x14ac:dyDescent="0.3">
      <c r="A6473" s="3"/>
      <c r="B6473" s="4"/>
    </row>
    <row r="6474" spans="1:2" x14ac:dyDescent="0.3">
      <c r="A6474" s="3"/>
      <c r="B6474" s="4"/>
    </row>
    <row r="6475" spans="1:2" x14ac:dyDescent="0.3">
      <c r="A6475" s="3"/>
      <c r="B6475" s="4"/>
    </row>
    <row r="6476" spans="1:2" x14ac:dyDescent="0.3">
      <c r="A6476" s="3"/>
      <c r="B6476" s="4"/>
    </row>
    <row r="6477" spans="1:2" x14ac:dyDescent="0.3">
      <c r="A6477" s="3"/>
      <c r="B6477" s="4"/>
    </row>
    <row r="6478" spans="1:2" x14ac:dyDescent="0.3">
      <c r="A6478" s="3"/>
      <c r="B6478" s="4"/>
    </row>
    <row r="6479" spans="1:2" x14ac:dyDescent="0.3">
      <c r="A6479" s="3"/>
      <c r="B6479" s="4"/>
    </row>
    <row r="6480" spans="1:2" x14ac:dyDescent="0.3">
      <c r="A6480" s="3"/>
      <c r="B6480" s="4"/>
    </row>
    <row r="6481" spans="1:2" x14ac:dyDescent="0.3">
      <c r="A6481" s="3"/>
      <c r="B6481" s="4"/>
    </row>
    <row r="6482" spans="1:2" x14ac:dyDescent="0.3">
      <c r="A6482" s="3"/>
      <c r="B6482" s="4"/>
    </row>
    <row r="6483" spans="1:2" x14ac:dyDescent="0.3">
      <c r="A6483" s="3"/>
      <c r="B6483" s="4"/>
    </row>
    <row r="6484" spans="1:2" x14ac:dyDescent="0.3">
      <c r="A6484" s="3"/>
      <c r="B6484" s="4"/>
    </row>
    <row r="6485" spans="1:2" x14ac:dyDescent="0.3">
      <c r="A6485" s="3"/>
      <c r="B6485" s="4"/>
    </row>
    <row r="6486" spans="1:2" x14ac:dyDescent="0.3">
      <c r="A6486" s="3"/>
      <c r="B6486" s="4"/>
    </row>
    <row r="6487" spans="1:2" x14ac:dyDescent="0.3">
      <c r="A6487" s="3"/>
      <c r="B6487" s="4"/>
    </row>
    <row r="6488" spans="1:2" x14ac:dyDescent="0.3">
      <c r="A6488" s="3"/>
      <c r="B6488" s="4"/>
    </row>
    <row r="6489" spans="1:2" x14ac:dyDescent="0.3">
      <c r="A6489" s="3"/>
      <c r="B6489" s="4"/>
    </row>
    <row r="6490" spans="1:2" x14ac:dyDescent="0.3">
      <c r="A6490" s="3"/>
      <c r="B6490" s="4"/>
    </row>
    <row r="6491" spans="1:2" x14ac:dyDescent="0.3">
      <c r="A6491" s="3"/>
      <c r="B6491" s="4"/>
    </row>
    <row r="6492" spans="1:2" x14ac:dyDescent="0.3">
      <c r="A6492" s="3"/>
      <c r="B6492" s="4"/>
    </row>
    <row r="6493" spans="1:2" x14ac:dyDescent="0.3">
      <c r="A6493" s="3"/>
      <c r="B6493" s="4"/>
    </row>
    <row r="6494" spans="1:2" x14ac:dyDescent="0.3">
      <c r="A6494" s="3"/>
      <c r="B6494" s="4"/>
    </row>
    <row r="6495" spans="1:2" x14ac:dyDescent="0.3">
      <c r="A6495" s="3"/>
      <c r="B6495" s="4"/>
    </row>
    <row r="6496" spans="1:2" x14ac:dyDescent="0.3">
      <c r="A6496" s="3"/>
      <c r="B6496" s="4"/>
    </row>
    <row r="6497" spans="1:2" x14ac:dyDescent="0.3">
      <c r="A6497" s="3"/>
      <c r="B6497" s="4"/>
    </row>
    <row r="6498" spans="1:2" x14ac:dyDescent="0.3">
      <c r="A6498" s="3"/>
      <c r="B6498" s="4"/>
    </row>
    <row r="6499" spans="1:2" x14ac:dyDescent="0.3">
      <c r="A6499" s="3"/>
      <c r="B6499" s="4"/>
    </row>
    <row r="6500" spans="1:2" x14ac:dyDescent="0.3">
      <c r="A6500" s="3"/>
      <c r="B6500" s="4"/>
    </row>
    <row r="6501" spans="1:2" x14ac:dyDescent="0.3">
      <c r="A6501" s="3"/>
      <c r="B6501" s="4"/>
    </row>
    <row r="6502" spans="1:2" x14ac:dyDescent="0.3">
      <c r="A6502" s="3"/>
      <c r="B6502" s="4"/>
    </row>
    <row r="6503" spans="1:2" x14ac:dyDescent="0.3">
      <c r="A6503" s="3"/>
      <c r="B6503" s="4"/>
    </row>
    <row r="6504" spans="1:2" x14ac:dyDescent="0.3">
      <c r="A6504" s="3"/>
      <c r="B6504" s="4"/>
    </row>
    <row r="6505" spans="1:2" x14ac:dyDescent="0.3">
      <c r="A6505" s="3"/>
      <c r="B6505" s="4"/>
    </row>
    <row r="6506" spans="1:2" x14ac:dyDescent="0.3">
      <c r="A6506" s="3"/>
      <c r="B6506" s="4"/>
    </row>
    <row r="6507" spans="1:2" x14ac:dyDescent="0.3">
      <c r="A6507" s="3"/>
      <c r="B6507" s="4"/>
    </row>
    <row r="6508" spans="1:2" x14ac:dyDescent="0.3">
      <c r="A6508" s="3"/>
      <c r="B6508" s="4"/>
    </row>
    <row r="6509" spans="1:2" x14ac:dyDescent="0.3">
      <c r="A6509" s="3"/>
      <c r="B6509" s="4"/>
    </row>
    <row r="6510" spans="1:2" x14ac:dyDescent="0.3">
      <c r="A6510" s="3"/>
      <c r="B6510" s="4"/>
    </row>
    <row r="6511" spans="1:2" x14ac:dyDescent="0.3">
      <c r="A6511" s="3"/>
      <c r="B6511" s="4"/>
    </row>
    <row r="6512" spans="1:2" x14ac:dyDescent="0.3">
      <c r="A6512" s="3"/>
      <c r="B6512" s="4"/>
    </row>
    <row r="6513" spans="1:2" x14ac:dyDescent="0.3">
      <c r="A6513" s="3"/>
      <c r="B6513" s="4"/>
    </row>
    <row r="6514" spans="1:2" x14ac:dyDescent="0.3">
      <c r="A6514" s="3"/>
      <c r="B6514" s="4"/>
    </row>
    <row r="6515" spans="1:2" x14ac:dyDescent="0.3">
      <c r="A6515" s="3"/>
      <c r="B6515" s="4"/>
    </row>
    <row r="6516" spans="1:2" x14ac:dyDescent="0.3">
      <c r="A6516" s="3"/>
      <c r="B6516" s="4"/>
    </row>
    <row r="6517" spans="1:2" x14ac:dyDescent="0.3">
      <c r="A6517" s="3"/>
      <c r="B6517" s="4"/>
    </row>
    <row r="6518" spans="1:2" x14ac:dyDescent="0.3">
      <c r="A6518" s="3"/>
      <c r="B6518" s="4"/>
    </row>
    <row r="6519" spans="1:2" x14ac:dyDescent="0.3">
      <c r="A6519" s="3"/>
      <c r="B6519" s="4"/>
    </row>
    <row r="6520" spans="1:2" x14ac:dyDescent="0.3">
      <c r="A6520" s="3"/>
      <c r="B6520" s="4"/>
    </row>
    <row r="6521" spans="1:2" x14ac:dyDescent="0.3">
      <c r="A6521" s="3"/>
      <c r="B6521" s="4"/>
    </row>
    <row r="6522" spans="1:2" x14ac:dyDescent="0.3">
      <c r="A6522" s="3"/>
      <c r="B6522" s="4"/>
    </row>
    <row r="6523" spans="1:2" x14ac:dyDescent="0.3">
      <c r="A6523" s="3"/>
      <c r="B6523" s="4"/>
    </row>
    <row r="6524" spans="1:2" x14ac:dyDescent="0.3">
      <c r="A6524" s="3"/>
      <c r="B6524" s="4"/>
    </row>
    <row r="6525" spans="1:2" x14ac:dyDescent="0.3">
      <c r="A6525" s="3"/>
      <c r="B6525" s="4"/>
    </row>
    <row r="6526" spans="1:2" x14ac:dyDescent="0.3">
      <c r="A6526" s="3"/>
      <c r="B6526" s="4"/>
    </row>
    <row r="6527" spans="1:2" x14ac:dyDescent="0.3">
      <c r="A6527" s="3"/>
      <c r="B6527" s="4"/>
    </row>
    <row r="6528" spans="1:2" x14ac:dyDescent="0.3">
      <c r="A6528" s="3"/>
      <c r="B6528" s="4"/>
    </row>
    <row r="6529" spans="1:2" x14ac:dyDescent="0.3">
      <c r="A6529" s="3"/>
      <c r="B6529" s="4"/>
    </row>
    <row r="6530" spans="1:2" x14ac:dyDescent="0.3">
      <c r="A6530" s="3"/>
      <c r="B6530" s="4"/>
    </row>
    <row r="6531" spans="1:2" x14ac:dyDescent="0.3">
      <c r="A6531" s="3"/>
      <c r="B6531" s="4"/>
    </row>
    <row r="6532" spans="1:2" x14ac:dyDescent="0.3">
      <c r="A6532" s="3"/>
      <c r="B6532" s="4"/>
    </row>
    <row r="6533" spans="1:2" x14ac:dyDescent="0.3">
      <c r="A6533" s="3"/>
      <c r="B6533" s="4"/>
    </row>
    <row r="6534" spans="1:2" x14ac:dyDescent="0.3">
      <c r="A6534" s="3"/>
      <c r="B6534" s="4"/>
    </row>
    <row r="6535" spans="1:2" x14ac:dyDescent="0.3">
      <c r="A6535" s="3"/>
      <c r="B6535" s="4"/>
    </row>
    <row r="6536" spans="1:2" x14ac:dyDescent="0.3">
      <c r="A6536" s="3"/>
      <c r="B6536" s="4"/>
    </row>
    <row r="6537" spans="1:2" x14ac:dyDescent="0.3">
      <c r="A6537" s="3"/>
      <c r="B6537" s="4"/>
    </row>
    <row r="6538" spans="1:2" x14ac:dyDescent="0.3">
      <c r="A6538" s="3"/>
      <c r="B6538" s="4"/>
    </row>
    <row r="6539" spans="1:2" x14ac:dyDescent="0.3">
      <c r="A6539" s="3"/>
      <c r="B6539" s="4"/>
    </row>
    <row r="6540" spans="1:2" x14ac:dyDescent="0.3">
      <c r="A6540" s="3"/>
      <c r="B6540" s="4"/>
    </row>
    <row r="6541" spans="1:2" x14ac:dyDescent="0.3">
      <c r="A6541" s="3"/>
      <c r="B6541" s="4"/>
    </row>
    <row r="6542" spans="1:2" x14ac:dyDescent="0.3">
      <c r="A6542" s="3"/>
      <c r="B6542" s="4"/>
    </row>
    <row r="6543" spans="1:2" x14ac:dyDescent="0.3">
      <c r="A6543" s="3"/>
      <c r="B6543" s="4"/>
    </row>
    <row r="6544" spans="1:2" x14ac:dyDescent="0.3">
      <c r="A6544" s="3"/>
      <c r="B6544" s="4"/>
    </row>
    <row r="6545" spans="1:2" x14ac:dyDescent="0.3">
      <c r="A6545" s="3"/>
      <c r="B6545" s="4"/>
    </row>
    <row r="6546" spans="1:2" x14ac:dyDescent="0.3">
      <c r="A6546" s="3"/>
      <c r="B6546" s="4"/>
    </row>
    <row r="6547" spans="1:2" x14ac:dyDescent="0.3">
      <c r="A6547" s="3"/>
      <c r="B6547" s="4"/>
    </row>
    <row r="6548" spans="1:2" x14ac:dyDescent="0.3">
      <c r="A6548" s="3"/>
      <c r="B6548" s="4"/>
    </row>
    <row r="6549" spans="1:2" x14ac:dyDescent="0.3">
      <c r="A6549" s="3"/>
      <c r="B6549" s="4"/>
    </row>
    <row r="6550" spans="1:2" x14ac:dyDescent="0.3">
      <c r="A6550" s="3"/>
      <c r="B6550" s="4"/>
    </row>
    <row r="6551" spans="1:2" x14ac:dyDescent="0.3">
      <c r="A6551" s="3"/>
      <c r="B6551" s="4"/>
    </row>
    <row r="6552" spans="1:2" x14ac:dyDescent="0.3">
      <c r="A6552" s="3"/>
      <c r="B6552" s="4"/>
    </row>
    <row r="6553" spans="1:2" x14ac:dyDescent="0.3">
      <c r="A6553" s="3"/>
      <c r="B6553" s="4"/>
    </row>
    <row r="6554" spans="1:2" x14ac:dyDescent="0.3">
      <c r="A6554" s="3"/>
      <c r="B6554" s="4"/>
    </row>
    <row r="6555" spans="1:2" x14ac:dyDescent="0.3">
      <c r="A6555" s="3"/>
      <c r="B6555" s="4"/>
    </row>
    <row r="6556" spans="1:2" x14ac:dyDescent="0.3">
      <c r="A6556" s="3"/>
      <c r="B6556" s="4"/>
    </row>
    <row r="6557" spans="1:2" x14ac:dyDescent="0.3">
      <c r="A6557" s="3"/>
      <c r="B6557" s="4"/>
    </row>
    <row r="6558" spans="1:2" x14ac:dyDescent="0.3">
      <c r="A6558" s="3"/>
      <c r="B6558" s="4"/>
    </row>
    <row r="6559" spans="1:2" x14ac:dyDescent="0.3">
      <c r="A6559" s="3"/>
      <c r="B6559" s="4"/>
    </row>
    <row r="6560" spans="1:2" x14ac:dyDescent="0.3">
      <c r="A6560" s="3"/>
      <c r="B6560" s="4"/>
    </row>
    <row r="6561" spans="1:2" x14ac:dyDescent="0.3">
      <c r="A6561" s="3"/>
      <c r="B6561" s="4"/>
    </row>
    <row r="6562" spans="1:2" x14ac:dyDescent="0.3">
      <c r="A6562" s="3"/>
      <c r="B6562" s="4"/>
    </row>
    <row r="6563" spans="1:2" x14ac:dyDescent="0.3">
      <c r="A6563" s="3"/>
      <c r="B6563" s="4"/>
    </row>
    <row r="6564" spans="1:2" x14ac:dyDescent="0.3">
      <c r="A6564" s="3"/>
      <c r="B6564" s="4"/>
    </row>
    <row r="6565" spans="1:2" x14ac:dyDescent="0.3">
      <c r="A6565" s="3"/>
      <c r="B6565" s="4"/>
    </row>
    <row r="6566" spans="1:2" x14ac:dyDescent="0.3">
      <c r="A6566" s="3"/>
      <c r="B6566" s="4"/>
    </row>
    <row r="6567" spans="1:2" x14ac:dyDescent="0.3">
      <c r="A6567" s="3"/>
      <c r="B6567" s="4"/>
    </row>
    <row r="6568" spans="1:2" x14ac:dyDescent="0.3">
      <c r="A6568" s="3"/>
      <c r="B6568" s="4"/>
    </row>
    <row r="6569" spans="1:2" x14ac:dyDescent="0.3">
      <c r="A6569" s="3"/>
      <c r="B6569" s="4"/>
    </row>
    <row r="6570" spans="1:2" x14ac:dyDescent="0.3">
      <c r="A6570" s="3"/>
      <c r="B6570" s="4"/>
    </row>
    <row r="6571" spans="1:2" x14ac:dyDescent="0.3">
      <c r="A6571" s="3"/>
      <c r="B6571" s="4"/>
    </row>
    <row r="6572" spans="1:2" x14ac:dyDescent="0.3">
      <c r="A6572" s="3"/>
      <c r="B6572" s="4"/>
    </row>
    <row r="6573" spans="1:2" x14ac:dyDescent="0.3">
      <c r="A6573" s="3"/>
      <c r="B6573" s="4"/>
    </row>
    <row r="6574" spans="1:2" x14ac:dyDescent="0.3">
      <c r="A6574" s="3"/>
      <c r="B6574" s="4"/>
    </row>
    <row r="6575" spans="1:2" x14ac:dyDescent="0.3">
      <c r="A6575" s="3"/>
      <c r="B6575" s="4"/>
    </row>
    <row r="6576" spans="1:2" x14ac:dyDescent="0.3">
      <c r="A6576" s="3"/>
      <c r="B6576" s="4"/>
    </row>
    <row r="6577" spans="1:2" x14ac:dyDescent="0.3">
      <c r="A6577" s="3"/>
      <c r="B6577" s="4"/>
    </row>
    <row r="6578" spans="1:2" x14ac:dyDescent="0.3">
      <c r="A6578" s="3"/>
      <c r="B6578" s="4"/>
    </row>
    <row r="6579" spans="1:2" x14ac:dyDescent="0.3">
      <c r="A6579" s="3"/>
      <c r="B6579" s="4"/>
    </row>
    <row r="6580" spans="1:2" x14ac:dyDescent="0.3">
      <c r="A6580" s="3"/>
      <c r="B6580" s="4"/>
    </row>
    <row r="6581" spans="1:2" x14ac:dyDescent="0.3">
      <c r="A6581" s="3"/>
      <c r="B6581" s="4"/>
    </row>
    <row r="6582" spans="1:2" x14ac:dyDescent="0.3">
      <c r="A6582" s="3"/>
      <c r="B6582" s="4"/>
    </row>
    <row r="6583" spans="1:2" x14ac:dyDescent="0.3">
      <c r="A6583" s="3"/>
      <c r="B6583" s="4"/>
    </row>
    <row r="6584" spans="1:2" x14ac:dyDescent="0.3">
      <c r="A6584" s="3"/>
      <c r="B6584" s="4"/>
    </row>
    <row r="6585" spans="1:2" x14ac:dyDescent="0.3">
      <c r="A6585" s="3"/>
      <c r="B6585" s="4"/>
    </row>
    <row r="6586" spans="1:2" x14ac:dyDescent="0.3">
      <c r="A6586" s="3"/>
      <c r="B6586" s="4"/>
    </row>
    <row r="6587" spans="1:2" x14ac:dyDescent="0.3">
      <c r="A6587" s="3"/>
      <c r="B6587" s="4"/>
    </row>
    <row r="6588" spans="1:2" x14ac:dyDescent="0.3">
      <c r="A6588" s="3"/>
      <c r="B6588" s="4"/>
    </row>
    <row r="6589" spans="1:2" x14ac:dyDescent="0.3">
      <c r="A6589" s="3"/>
      <c r="B6589" s="4"/>
    </row>
    <row r="6590" spans="1:2" x14ac:dyDescent="0.3">
      <c r="A6590" s="3"/>
      <c r="B6590" s="4"/>
    </row>
    <row r="6591" spans="1:2" x14ac:dyDescent="0.3">
      <c r="A6591" s="3"/>
      <c r="B6591" s="4"/>
    </row>
    <row r="6592" spans="1:2" x14ac:dyDescent="0.3">
      <c r="A6592" s="3"/>
      <c r="B6592" s="4"/>
    </row>
    <row r="6593" spans="1:2" x14ac:dyDescent="0.3">
      <c r="A6593" s="3"/>
      <c r="B6593" s="4"/>
    </row>
    <row r="6594" spans="1:2" x14ac:dyDescent="0.3">
      <c r="A6594" s="3"/>
      <c r="B6594" s="4"/>
    </row>
    <row r="6595" spans="1:2" x14ac:dyDescent="0.3">
      <c r="A6595" s="3"/>
      <c r="B6595" s="4"/>
    </row>
    <row r="6596" spans="1:2" x14ac:dyDescent="0.3">
      <c r="A6596" s="3"/>
      <c r="B6596" s="4"/>
    </row>
    <row r="6597" spans="1:2" x14ac:dyDescent="0.3">
      <c r="A6597" s="3"/>
      <c r="B6597" s="4"/>
    </row>
    <row r="6598" spans="1:2" x14ac:dyDescent="0.3">
      <c r="A6598" s="3"/>
      <c r="B6598" s="4"/>
    </row>
    <row r="6599" spans="1:2" x14ac:dyDescent="0.3">
      <c r="A6599" s="3"/>
      <c r="B6599" s="4"/>
    </row>
    <row r="6600" spans="1:2" x14ac:dyDescent="0.3">
      <c r="A6600" s="3"/>
      <c r="B6600" s="4"/>
    </row>
    <row r="6601" spans="1:2" x14ac:dyDescent="0.3">
      <c r="A6601" s="3"/>
      <c r="B6601" s="4"/>
    </row>
    <row r="6602" spans="1:2" x14ac:dyDescent="0.3">
      <c r="A6602" s="3"/>
      <c r="B6602" s="4"/>
    </row>
    <row r="6603" spans="1:2" x14ac:dyDescent="0.3">
      <c r="A6603" s="3"/>
      <c r="B6603" s="4"/>
    </row>
    <row r="6604" spans="1:2" x14ac:dyDescent="0.3">
      <c r="A6604" s="3"/>
      <c r="B6604" s="4"/>
    </row>
    <row r="6605" spans="1:2" x14ac:dyDescent="0.3">
      <c r="A6605" s="3"/>
      <c r="B6605" s="4"/>
    </row>
    <row r="6606" spans="1:2" x14ac:dyDescent="0.3">
      <c r="A6606" s="3"/>
      <c r="B6606" s="4"/>
    </row>
    <row r="6607" spans="1:2" x14ac:dyDescent="0.3">
      <c r="A6607" s="3"/>
      <c r="B6607" s="4"/>
    </row>
    <row r="6608" spans="1:2" x14ac:dyDescent="0.3">
      <c r="A6608" s="3"/>
      <c r="B6608" s="4"/>
    </row>
    <row r="6609" spans="1:2" x14ac:dyDescent="0.3">
      <c r="A6609" s="3"/>
      <c r="B6609" s="4"/>
    </row>
    <row r="6610" spans="1:2" x14ac:dyDescent="0.3">
      <c r="A6610" s="3"/>
      <c r="B6610" s="4"/>
    </row>
    <row r="6611" spans="1:2" x14ac:dyDescent="0.3">
      <c r="A6611" s="3"/>
      <c r="B6611" s="4"/>
    </row>
    <row r="6612" spans="1:2" x14ac:dyDescent="0.3">
      <c r="A6612" s="3"/>
      <c r="B6612" s="4"/>
    </row>
    <row r="6613" spans="1:2" x14ac:dyDescent="0.3">
      <c r="A6613" s="3"/>
      <c r="B6613" s="4"/>
    </row>
    <row r="6614" spans="1:2" x14ac:dyDescent="0.3">
      <c r="A6614" s="3"/>
      <c r="B6614" s="4"/>
    </row>
    <row r="6615" spans="1:2" x14ac:dyDescent="0.3">
      <c r="A6615" s="3"/>
      <c r="B6615" s="4"/>
    </row>
    <row r="6616" spans="1:2" x14ac:dyDescent="0.3">
      <c r="A6616" s="3"/>
      <c r="B6616" s="4"/>
    </row>
    <row r="6617" spans="1:2" x14ac:dyDescent="0.3">
      <c r="A6617" s="3"/>
      <c r="B6617" s="4"/>
    </row>
    <row r="6618" spans="1:2" x14ac:dyDescent="0.3">
      <c r="A6618" s="3"/>
      <c r="B6618" s="4"/>
    </row>
    <row r="6619" spans="1:2" x14ac:dyDescent="0.3">
      <c r="A6619" s="3"/>
      <c r="B6619" s="4"/>
    </row>
    <row r="6620" spans="1:2" x14ac:dyDescent="0.3">
      <c r="A6620" s="3"/>
      <c r="B6620" s="4"/>
    </row>
    <row r="6621" spans="1:2" x14ac:dyDescent="0.3">
      <c r="A6621" s="3"/>
      <c r="B6621" s="4"/>
    </row>
    <row r="6622" spans="1:2" x14ac:dyDescent="0.3">
      <c r="A6622" s="3"/>
      <c r="B6622" s="4"/>
    </row>
    <row r="6623" spans="1:2" x14ac:dyDescent="0.3">
      <c r="A6623" s="3"/>
      <c r="B6623" s="4"/>
    </row>
    <row r="6624" spans="1:2" x14ac:dyDescent="0.3">
      <c r="A6624" s="3"/>
      <c r="B6624" s="4"/>
    </row>
    <row r="6625" spans="1:2" x14ac:dyDescent="0.3">
      <c r="A6625" s="3"/>
      <c r="B6625" s="4"/>
    </row>
    <row r="6626" spans="1:2" x14ac:dyDescent="0.3">
      <c r="A6626" s="3"/>
      <c r="B6626" s="4"/>
    </row>
    <row r="6627" spans="1:2" x14ac:dyDescent="0.3">
      <c r="A6627" s="3"/>
      <c r="B6627" s="4"/>
    </row>
    <row r="6628" spans="1:2" x14ac:dyDescent="0.3">
      <c r="A6628" s="3"/>
      <c r="B6628" s="4"/>
    </row>
    <row r="6629" spans="1:2" x14ac:dyDescent="0.3">
      <c r="A6629" s="3"/>
      <c r="B6629" s="4"/>
    </row>
    <row r="6630" spans="1:2" x14ac:dyDescent="0.3">
      <c r="A6630" s="3"/>
      <c r="B6630" s="4"/>
    </row>
    <row r="6631" spans="1:2" x14ac:dyDescent="0.3">
      <c r="A6631" s="3"/>
      <c r="B6631" s="4"/>
    </row>
    <row r="6632" spans="1:2" x14ac:dyDescent="0.3">
      <c r="A6632" s="3"/>
      <c r="B6632" s="4"/>
    </row>
    <row r="6633" spans="1:2" x14ac:dyDescent="0.3">
      <c r="A6633" s="3"/>
      <c r="B6633" s="4"/>
    </row>
    <row r="6634" spans="1:2" x14ac:dyDescent="0.3">
      <c r="A6634" s="3"/>
      <c r="B6634" s="4"/>
    </row>
    <row r="6635" spans="1:2" x14ac:dyDescent="0.3">
      <c r="A6635" s="3"/>
      <c r="B6635" s="4"/>
    </row>
    <row r="6636" spans="1:2" x14ac:dyDescent="0.3">
      <c r="A6636" s="3"/>
      <c r="B6636" s="4"/>
    </row>
    <row r="6637" spans="1:2" x14ac:dyDescent="0.3">
      <c r="A6637" s="3"/>
      <c r="B6637" s="4"/>
    </row>
    <row r="6638" spans="1:2" x14ac:dyDescent="0.3">
      <c r="A6638" s="3"/>
      <c r="B6638" s="4"/>
    </row>
    <row r="6639" spans="1:2" x14ac:dyDescent="0.3">
      <c r="A6639" s="3"/>
      <c r="B6639" s="4"/>
    </row>
    <row r="6640" spans="1:2" x14ac:dyDescent="0.3">
      <c r="A6640" s="3"/>
      <c r="B6640" s="4"/>
    </row>
    <row r="6641" spans="1:2" x14ac:dyDescent="0.3">
      <c r="A6641" s="3"/>
      <c r="B6641" s="4"/>
    </row>
    <row r="6642" spans="1:2" x14ac:dyDescent="0.3">
      <c r="A6642" s="3"/>
      <c r="B6642" s="4"/>
    </row>
    <row r="6643" spans="1:2" x14ac:dyDescent="0.3">
      <c r="A6643" s="3"/>
      <c r="B6643" s="4"/>
    </row>
    <row r="6644" spans="1:2" x14ac:dyDescent="0.3">
      <c r="A6644" s="3"/>
      <c r="B6644" s="4"/>
    </row>
    <row r="6645" spans="1:2" x14ac:dyDescent="0.3">
      <c r="A6645" s="3"/>
      <c r="B6645" s="4"/>
    </row>
    <row r="6646" spans="1:2" x14ac:dyDescent="0.3">
      <c r="A6646" s="3"/>
      <c r="B6646" s="4"/>
    </row>
    <row r="6647" spans="1:2" x14ac:dyDescent="0.3">
      <c r="A6647" s="3"/>
      <c r="B6647" s="4"/>
    </row>
    <row r="6648" spans="1:2" x14ac:dyDescent="0.3">
      <c r="A6648" s="3"/>
      <c r="B6648" s="4"/>
    </row>
    <row r="6649" spans="1:2" x14ac:dyDescent="0.3">
      <c r="A6649" s="3"/>
      <c r="B6649" s="4"/>
    </row>
    <row r="6650" spans="1:2" x14ac:dyDescent="0.3">
      <c r="A6650" s="3"/>
      <c r="B6650" s="4"/>
    </row>
    <row r="6651" spans="1:2" x14ac:dyDescent="0.3">
      <c r="A6651" s="3"/>
      <c r="B6651" s="4"/>
    </row>
    <row r="6652" spans="1:2" x14ac:dyDescent="0.3">
      <c r="A6652" s="3"/>
      <c r="B6652" s="4"/>
    </row>
    <row r="6653" spans="1:2" x14ac:dyDescent="0.3">
      <c r="A6653" s="3"/>
      <c r="B6653" s="4"/>
    </row>
    <row r="6654" spans="1:2" x14ac:dyDescent="0.3">
      <c r="A6654" s="3"/>
      <c r="B6654" s="4"/>
    </row>
    <row r="6655" spans="1:2" x14ac:dyDescent="0.3">
      <c r="A6655" s="3"/>
      <c r="B6655" s="4"/>
    </row>
    <row r="6656" spans="1:2" x14ac:dyDescent="0.3">
      <c r="A6656" s="3"/>
      <c r="B6656" s="4"/>
    </row>
    <row r="6657" spans="1:2" x14ac:dyDescent="0.3">
      <c r="A6657" s="3"/>
      <c r="B6657" s="4"/>
    </row>
    <row r="6658" spans="1:2" x14ac:dyDescent="0.3">
      <c r="A6658" s="3"/>
      <c r="B6658" s="4"/>
    </row>
    <row r="6659" spans="1:2" x14ac:dyDescent="0.3">
      <c r="A6659" s="3"/>
      <c r="B6659" s="4"/>
    </row>
    <row r="6660" spans="1:2" x14ac:dyDescent="0.3">
      <c r="A6660" s="3"/>
      <c r="B6660" s="4"/>
    </row>
    <row r="6661" spans="1:2" x14ac:dyDescent="0.3">
      <c r="A6661" s="3"/>
      <c r="B6661" s="4"/>
    </row>
    <row r="6662" spans="1:2" x14ac:dyDescent="0.3">
      <c r="A6662" s="3"/>
      <c r="B6662" s="4"/>
    </row>
    <row r="6663" spans="1:2" x14ac:dyDescent="0.3">
      <c r="A6663" s="3"/>
      <c r="B6663" s="4"/>
    </row>
    <row r="6664" spans="1:2" x14ac:dyDescent="0.3">
      <c r="A6664" s="3"/>
      <c r="B6664" s="4"/>
    </row>
    <row r="6665" spans="1:2" x14ac:dyDescent="0.3">
      <c r="A6665" s="3"/>
      <c r="B6665" s="4"/>
    </row>
    <row r="6666" spans="1:2" x14ac:dyDescent="0.3">
      <c r="A6666" s="3"/>
      <c r="B6666" s="4"/>
    </row>
    <row r="6667" spans="1:2" x14ac:dyDescent="0.3">
      <c r="A6667" s="3"/>
      <c r="B6667" s="4"/>
    </row>
    <row r="6668" spans="1:2" x14ac:dyDescent="0.3">
      <c r="A6668" s="3"/>
      <c r="B6668" s="4"/>
    </row>
    <row r="6669" spans="1:2" x14ac:dyDescent="0.3">
      <c r="A6669" s="3"/>
      <c r="B6669" s="4"/>
    </row>
    <row r="6670" spans="1:2" x14ac:dyDescent="0.3">
      <c r="A6670" s="3"/>
      <c r="B6670" s="4"/>
    </row>
    <row r="6671" spans="1:2" x14ac:dyDescent="0.3">
      <c r="A6671" s="3"/>
      <c r="B6671" s="4"/>
    </row>
    <row r="6672" spans="1:2" x14ac:dyDescent="0.3">
      <c r="A6672" s="3"/>
      <c r="B6672" s="4"/>
    </row>
    <row r="6673" spans="1:2" x14ac:dyDescent="0.3">
      <c r="A6673" s="3"/>
      <c r="B6673" s="4"/>
    </row>
    <row r="6674" spans="1:2" x14ac:dyDescent="0.3">
      <c r="A6674" s="3"/>
      <c r="B6674" s="4"/>
    </row>
    <row r="6675" spans="1:2" x14ac:dyDescent="0.3">
      <c r="A6675" s="3"/>
      <c r="B6675" s="4"/>
    </row>
    <row r="6676" spans="1:2" x14ac:dyDescent="0.3">
      <c r="A6676" s="3"/>
      <c r="B6676" s="4"/>
    </row>
    <row r="6677" spans="1:2" x14ac:dyDescent="0.3">
      <c r="A6677" s="3"/>
      <c r="B6677" s="4"/>
    </row>
    <row r="6678" spans="1:2" x14ac:dyDescent="0.3">
      <c r="A6678" s="3"/>
      <c r="B6678" s="4"/>
    </row>
    <row r="6679" spans="1:2" x14ac:dyDescent="0.3">
      <c r="A6679" s="3"/>
      <c r="B6679" s="4"/>
    </row>
    <row r="6680" spans="1:2" x14ac:dyDescent="0.3">
      <c r="A6680" s="3"/>
      <c r="B6680" s="4"/>
    </row>
    <row r="6681" spans="1:2" x14ac:dyDescent="0.3">
      <c r="A6681" s="3"/>
      <c r="B6681" s="4"/>
    </row>
    <row r="6682" spans="1:2" x14ac:dyDescent="0.3">
      <c r="A6682" s="3"/>
      <c r="B6682" s="4"/>
    </row>
    <row r="6683" spans="1:2" x14ac:dyDescent="0.3">
      <c r="A6683" s="3"/>
      <c r="B6683" s="4"/>
    </row>
    <row r="6684" spans="1:2" x14ac:dyDescent="0.3">
      <c r="A6684" s="3"/>
      <c r="B6684" s="4"/>
    </row>
    <row r="6685" spans="1:2" x14ac:dyDescent="0.3">
      <c r="A6685" s="3"/>
      <c r="B6685" s="4"/>
    </row>
    <row r="6686" spans="1:2" x14ac:dyDescent="0.3">
      <c r="A6686" s="3"/>
      <c r="B6686" s="4"/>
    </row>
    <row r="6687" spans="1:2" x14ac:dyDescent="0.3">
      <c r="A6687" s="3"/>
      <c r="B6687" s="4"/>
    </row>
    <row r="6688" spans="1:2" x14ac:dyDescent="0.3">
      <c r="A6688" s="3"/>
      <c r="B6688" s="4"/>
    </row>
    <row r="6689" spans="1:2" x14ac:dyDescent="0.3">
      <c r="A6689" s="3"/>
      <c r="B6689" s="4"/>
    </row>
    <row r="6690" spans="1:2" x14ac:dyDescent="0.3">
      <c r="A6690" s="3"/>
      <c r="B6690" s="4"/>
    </row>
    <row r="6691" spans="1:2" x14ac:dyDescent="0.3">
      <c r="A6691" s="3"/>
      <c r="B6691" s="4"/>
    </row>
    <row r="6692" spans="1:2" x14ac:dyDescent="0.3">
      <c r="A6692" s="3"/>
      <c r="B6692" s="4"/>
    </row>
    <row r="6693" spans="1:2" x14ac:dyDescent="0.3">
      <c r="A6693" s="3"/>
      <c r="B6693" s="4"/>
    </row>
    <row r="6694" spans="1:2" x14ac:dyDescent="0.3">
      <c r="A6694" s="3"/>
      <c r="B6694" s="4"/>
    </row>
    <row r="6695" spans="1:2" x14ac:dyDescent="0.3">
      <c r="A6695" s="3"/>
      <c r="B6695" s="4"/>
    </row>
    <row r="6696" spans="1:2" x14ac:dyDescent="0.3">
      <c r="A6696" s="3"/>
      <c r="B6696" s="4"/>
    </row>
    <row r="6697" spans="1:2" x14ac:dyDescent="0.3">
      <c r="A6697" s="3"/>
      <c r="B6697" s="4"/>
    </row>
    <row r="6698" spans="1:2" x14ac:dyDescent="0.3">
      <c r="A6698" s="3"/>
      <c r="B6698" s="4"/>
    </row>
    <row r="6699" spans="1:2" x14ac:dyDescent="0.3">
      <c r="A6699" s="3"/>
      <c r="B6699" s="4"/>
    </row>
    <row r="6700" spans="1:2" x14ac:dyDescent="0.3">
      <c r="A6700" s="3"/>
      <c r="B6700" s="4"/>
    </row>
    <row r="6701" spans="1:2" x14ac:dyDescent="0.3">
      <c r="A6701" s="3"/>
      <c r="B6701" s="4"/>
    </row>
    <row r="6702" spans="1:2" x14ac:dyDescent="0.3">
      <c r="A6702" s="3"/>
      <c r="B6702" s="4"/>
    </row>
    <row r="6703" spans="1:2" x14ac:dyDescent="0.3">
      <c r="A6703" s="3"/>
      <c r="B6703" s="4"/>
    </row>
    <row r="6704" spans="1:2" x14ac:dyDescent="0.3">
      <c r="A6704" s="3"/>
      <c r="B6704" s="4"/>
    </row>
    <row r="6705" spans="1:2" x14ac:dyDescent="0.3">
      <c r="A6705" s="3"/>
      <c r="B6705" s="4"/>
    </row>
    <row r="6706" spans="1:2" x14ac:dyDescent="0.3">
      <c r="A6706" s="3"/>
      <c r="B6706" s="4"/>
    </row>
    <row r="6707" spans="1:2" x14ac:dyDescent="0.3">
      <c r="A6707" s="3"/>
      <c r="B6707" s="4"/>
    </row>
    <row r="6708" spans="1:2" x14ac:dyDescent="0.3">
      <c r="A6708" s="3"/>
      <c r="B6708" s="4"/>
    </row>
    <row r="6709" spans="1:2" x14ac:dyDescent="0.3">
      <c r="A6709" s="3"/>
      <c r="B6709" s="4"/>
    </row>
    <row r="6710" spans="1:2" x14ac:dyDescent="0.3">
      <c r="A6710" s="3"/>
      <c r="B6710" s="4"/>
    </row>
    <row r="6711" spans="1:2" x14ac:dyDescent="0.3">
      <c r="A6711" s="3"/>
      <c r="B6711" s="4"/>
    </row>
    <row r="6712" spans="1:2" x14ac:dyDescent="0.3">
      <c r="A6712" s="3"/>
      <c r="B6712" s="4"/>
    </row>
    <row r="6713" spans="1:2" x14ac:dyDescent="0.3">
      <c r="A6713" s="3"/>
      <c r="B6713" s="4"/>
    </row>
    <row r="6714" spans="1:2" x14ac:dyDescent="0.3">
      <c r="A6714" s="3"/>
      <c r="B6714" s="4"/>
    </row>
    <row r="6715" spans="1:2" x14ac:dyDescent="0.3">
      <c r="A6715" s="3"/>
      <c r="B6715" s="4"/>
    </row>
    <row r="6716" spans="1:2" x14ac:dyDescent="0.3">
      <c r="A6716" s="3"/>
      <c r="B6716" s="4"/>
    </row>
    <row r="6717" spans="1:2" x14ac:dyDescent="0.3">
      <c r="A6717" s="3"/>
      <c r="B6717" s="4"/>
    </row>
    <row r="6718" spans="1:2" x14ac:dyDescent="0.3">
      <c r="A6718" s="3"/>
      <c r="B6718" s="4"/>
    </row>
    <row r="6719" spans="1:2" x14ac:dyDescent="0.3">
      <c r="A6719" s="3"/>
      <c r="B6719" s="4"/>
    </row>
    <row r="6720" spans="1:2" x14ac:dyDescent="0.3">
      <c r="A6720" s="3"/>
      <c r="B6720" s="4"/>
    </row>
    <row r="6721" spans="1:2" x14ac:dyDescent="0.3">
      <c r="A6721" s="3"/>
      <c r="B6721" s="4"/>
    </row>
    <row r="6722" spans="1:2" x14ac:dyDescent="0.3">
      <c r="A6722" s="3"/>
      <c r="B6722" s="4"/>
    </row>
    <row r="6723" spans="1:2" x14ac:dyDescent="0.3">
      <c r="A6723" s="3"/>
      <c r="B6723" s="4"/>
    </row>
    <row r="6724" spans="1:2" x14ac:dyDescent="0.3">
      <c r="A6724" s="3"/>
      <c r="B6724" s="4"/>
    </row>
    <row r="6725" spans="1:2" x14ac:dyDescent="0.3">
      <c r="A6725" s="3"/>
      <c r="B6725" s="4"/>
    </row>
    <row r="6726" spans="1:2" x14ac:dyDescent="0.3">
      <c r="A6726" s="3"/>
      <c r="B6726" s="4"/>
    </row>
    <row r="6727" spans="1:2" x14ac:dyDescent="0.3">
      <c r="A6727" s="3"/>
      <c r="B6727" s="4"/>
    </row>
    <row r="6728" spans="1:2" x14ac:dyDescent="0.3">
      <c r="A6728" s="3"/>
      <c r="B6728" s="4"/>
    </row>
    <row r="6729" spans="1:2" x14ac:dyDescent="0.3">
      <c r="A6729" s="3"/>
      <c r="B6729" s="4"/>
    </row>
    <row r="6730" spans="1:2" x14ac:dyDescent="0.3">
      <c r="A6730" s="3"/>
      <c r="B6730" s="4"/>
    </row>
    <row r="6731" spans="1:2" x14ac:dyDescent="0.3">
      <c r="A6731" s="3"/>
      <c r="B6731" s="4"/>
    </row>
    <row r="6732" spans="1:2" x14ac:dyDescent="0.3">
      <c r="A6732" s="3"/>
      <c r="B6732" s="4"/>
    </row>
    <row r="6733" spans="1:2" x14ac:dyDescent="0.3">
      <c r="A6733" s="3"/>
      <c r="B6733" s="4"/>
    </row>
    <row r="6734" spans="1:2" x14ac:dyDescent="0.3">
      <c r="A6734" s="3"/>
      <c r="B6734" s="4"/>
    </row>
    <row r="6735" spans="1:2" x14ac:dyDescent="0.3">
      <c r="A6735" s="3"/>
      <c r="B6735" s="4"/>
    </row>
    <row r="6736" spans="1:2" x14ac:dyDescent="0.3">
      <c r="A6736" s="3"/>
      <c r="B6736" s="4"/>
    </row>
    <row r="6737" spans="1:2" x14ac:dyDescent="0.3">
      <c r="A6737" s="3"/>
      <c r="B6737" s="4"/>
    </row>
    <row r="6738" spans="1:2" x14ac:dyDescent="0.3">
      <c r="A6738" s="3"/>
      <c r="B6738" s="4"/>
    </row>
    <row r="6739" spans="1:2" x14ac:dyDescent="0.3">
      <c r="A6739" s="3"/>
      <c r="B6739" s="4"/>
    </row>
    <row r="6740" spans="1:2" x14ac:dyDescent="0.3">
      <c r="A6740" s="3"/>
      <c r="B6740" s="4"/>
    </row>
    <row r="6741" spans="1:2" x14ac:dyDescent="0.3">
      <c r="A6741" s="3"/>
      <c r="B6741" s="4"/>
    </row>
    <row r="6742" spans="1:2" x14ac:dyDescent="0.3">
      <c r="A6742" s="3"/>
      <c r="B6742" s="4"/>
    </row>
    <row r="6743" spans="1:2" x14ac:dyDescent="0.3">
      <c r="A6743" s="3"/>
      <c r="B6743" s="4"/>
    </row>
    <row r="6744" spans="1:2" x14ac:dyDescent="0.3">
      <c r="A6744" s="3"/>
      <c r="B6744" s="4"/>
    </row>
    <row r="6745" spans="1:2" x14ac:dyDescent="0.3">
      <c r="A6745" s="3"/>
      <c r="B6745" s="4"/>
    </row>
    <row r="6746" spans="1:2" x14ac:dyDescent="0.3">
      <c r="A6746" s="3"/>
      <c r="B6746" s="4"/>
    </row>
    <row r="6747" spans="1:2" x14ac:dyDescent="0.3">
      <c r="A6747" s="3"/>
      <c r="B6747" s="4"/>
    </row>
    <row r="6748" spans="1:2" x14ac:dyDescent="0.3">
      <c r="A6748" s="3"/>
      <c r="B6748" s="4"/>
    </row>
    <row r="6749" spans="1:2" x14ac:dyDescent="0.3">
      <c r="A6749" s="3"/>
      <c r="B6749" s="4"/>
    </row>
    <row r="6750" spans="1:2" x14ac:dyDescent="0.3">
      <c r="A6750" s="3"/>
      <c r="B6750" s="4"/>
    </row>
    <row r="6751" spans="1:2" x14ac:dyDescent="0.3">
      <c r="A6751" s="3"/>
      <c r="B6751" s="4"/>
    </row>
    <row r="6752" spans="1:2" x14ac:dyDescent="0.3">
      <c r="A6752" s="3"/>
      <c r="B6752" s="4"/>
    </row>
    <row r="6753" spans="1:2" x14ac:dyDescent="0.3">
      <c r="A6753" s="3"/>
      <c r="B6753" s="4"/>
    </row>
    <row r="6754" spans="1:2" x14ac:dyDescent="0.3">
      <c r="A6754" s="3"/>
      <c r="B6754" s="4"/>
    </row>
    <row r="6755" spans="1:2" x14ac:dyDescent="0.3">
      <c r="A6755" s="3"/>
      <c r="B6755" s="4"/>
    </row>
    <row r="6756" spans="1:2" x14ac:dyDescent="0.3">
      <c r="A6756" s="3"/>
      <c r="B6756" s="4"/>
    </row>
    <row r="6757" spans="1:2" x14ac:dyDescent="0.3">
      <c r="A6757" s="3"/>
      <c r="B6757" s="4"/>
    </row>
    <row r="6758" spans="1:2" x14ac:dyDescent="0.3">
      <c r="A6758" s="3"/>
      <c r="B6758" s="4"/>
    </row>
    <row r="6759" spans="1:2" x14ac:dyDescent="0.3">
      <c r="A6759" s="3"/>
      <c r="B6759" s="4"/>
    </row>
    <row r="6760" spans="1:2" x14ac:dyDescent="0.3">
      <c r="A6760" s="3"/>
      <c r="B6760" s="4"/>
    </row>
    <row r="6761" spans="1:2" x14ac:dyDescent="0.3">
      <c r="A6761" s="3"/>
      <c r="B6761" s="4"/>
    </row>
    <row r="6762" spans="1:2" x14ac:dyDescent="0.3">
      <c r="A6762" s="3"/>
      <c r="B6762" s="4"/>
    </row>
    <row r="6763" spans="1:2" x14ac:dyDescent="0.3">
      <c r="A6763" s="3"/>
      <c r="B6763" s="4"/>
    </row>
    <row r="6764" spans="1:2" x14ac:dyDescent="0.3">
      <c r="A6764" s="3"/>
      <c r="B6764" s="4"/>
    </row>
    <row r="6765" spans="1:2" x14ac:dyDescent="0.3">
      <c r="A6765" s="3"/>
      <c r="B6765" s="4"/>
    </row>
    <row r="6766" spans="1:2" x14ac:dyDescent="0.3">
      <c r="A6766" s="3"/>
      <c r="B6766" s="4"/>
    </row>
    <row r="6767" spans="1:2" x14ac:dyDescent="0.3">
      <c r="A6767" s="3"/>
      <c r="B6767" s="4"/>
    </row>
    <row r="6768" spans="1:2" x14ac:dyDescent="0.3">
      <c r="A6768" s="3"/>
      <c r="B6768" s="4"/>
    </row>
    <row r="6769" spans="1:2" x14ac:dyDescent="0.3">
      <c r="A6769" s="3"/>
      <c r="B6769" s="4"/>
    </row>
    <row r="6770" spans="1:2" x14ac:dyDescent="0.3">
      <c r="A6770" s="3"/>
      <c r="B6770" s="4"/>
    </row>
    <row r="6771" spans="1:2" x14ac:dyDescent="0.3">
      <c r="A6771" s="3"/>
      <c r="B6771" s="4"/>
    </row>
    <row r="6772" spans="1:2" x14ac:dyDescent="0.3">
      <c r="A6772" s="3"/>
      <c r="B6772" s="4"/>
    </row>
    <row r="6773" spans="1:2" x14ac:dyDescent="0.3">
      <c r="A6773" s="3"/>
      <c r="B6773" s="4"/>
    </row>
    <row r="6774" spans="1:2" x14ac:dyDescent="0.3">
      <c r="A6774" s="3"/>
      <c r="B6774" s="4"/>
    </row>
    <row r="6775" spans="1:2" x14ac:dyDescent="0.3">
      <c r="A6775" s="3"/>
      <c r="B6775" s="4"/>
    </row>
    <row r="6776" spans="1:2" x14ac:dyDescent="0.3">
      <c r="A6776" s="3"/>
      <c r="B6776" s="4"/>
    </row>
    <row r="6777" spans="1:2" x14ac:dyDescent="0.3">
      <c r="A6777" s="3"/>
      <c r="B6777" s="4"/>
    </row>
    <row r="6778" spans="1:2" x14ac:dyDescent="0.3">
      <c r="A6778" s="3"/>
      <c r="B6778" s="4"/>
    </row>
    <row r="6779" spans="1:2" x14ac:dyDescent="0.3">
      <c r="A6779" s="3"/>
      <c r="B6779" s="4"/>
    </row>
    <row r="6780" spans="1:2" x14ac:dyDescent="0.3">
      <c r="A6780" s="3"/>
      <c r="B6780" s="4"/>
    </row>
    <row r="6781" spans="1:2" x14ac:dyDescent="0.3">
      <c r="A6781" s="3"/>
      <c r="B6781" s="4"/>
    </row>
    <row r="6782" spans="1:2" x14ac:dyDescent="0.3">
      <c r="A6782" s="3"/>
      <c r="B6782" s="4"/>
    </row>
    <row r="6783" spans="1:2" x14ac:dyDescent="0.3">
      <c r="A6783" s="3"/>
      <c r="B6783" s="4"/>
    </row>
    <row r="6784" spans="1:2" x14ac:dyDescent="0.3">
      <c r="A6784" s="3"/>
      <c r="B6784" s="4"/>
    </row>
    <row r="6785" spans="1:2" x14ac:dyDescent="0.3">
      <c r="A6785" s="3"/>
      <c r="B6785" s="4"/>
    </row>
    <row r="6786" spans="1:2" x14ac:dyDescent="0.3">
      <c r="A6786" s="3"/>
      <c r="B6786" s="4"/>
    </row>
    <row r="6787" spans="1:2" x14ac:dyDescent="0.3">
      <c r="A6787" s="3"/>
      <c r="B6787" s="4"/>
    </row>
    <row r="6788" spans="1:2" x14ac:dyDescent="0.3">
      <c r="A6788" s="3"/>
      <c r="B6788" s="4"/>
    </row>
    <row r="6789" spans="1:2" x14ac:dyDescent="0.3">
      <c r="A6789" s="3"/>
      <c r="B6789" s="4"/>
    </row>
    <row r="6790" spans="1:2" x14ac:dyDescent="0.3">
      <c r="A6790" s="3"/>
      <c r="B6790" s="4"/>
    </row>
    <row r="6791" spans="1:2" x14ac:dyDescent="0.3">
      <c r="A6791" s="3"/>
      <c r="B6791" s="4"/>
    </row>
    <row r="6792" spans="1:2" x14ac:dyDescent="0.3">
      <c r="A6792" s="3"/>
      <c r="B6792" s="4"/>
    </row>
    <row r="6793" spans="1:2" x14ac:dyDescent="0.3">
      <c r="A6793" s="3"/>
      <c r="B6793" s="4"/>
    </row>
    <row r="6794" spans="1:2" x14ac:dyDescent="0.3">
      <c r="A6794" s="3"/>
      <c r="B6794" s="4"/>
    </row>
    <row r="6795" spans="1:2" x14ac:dyDescent="0.3">
      <c r="A6795" s="3"/>
      <c r="B6795" s="4"/>
    </row>
    <row r="6796" spans="1:2" x14ac:dyDescent="0.3">
      <c r="A6796" s="3"/>
      <c r="B6796" s="4"/>
    </row>
    <row r="6797" spans="1:2" x14ac:dyDescent="0.3">
      <c r="A6797" s="3"/>
      <c r="B6797" s="4"/>
    </row>
    <row r="6798" spans="1:2" x14ac:dyDescent="0.3">
      <c r="A6798" s="3"/>
      <c r="B6798" s="4"/>
    </row>
    <row r="6799" spans="1:2" x14ac:dyDescent="0.3">
      <c r="A6799" s="3"/>
      <c r="B6799" s="4"/>
    </row>
    <row r="6800" spans="1:2" x14ac:dyDescent="0.3">
      <c r="A6800" s="3"/>
      <c r="B6800" s="4"/>
    </row>
    <row r="6801" spans="1:2" x14ac:dyDescent="0.3">
      <c r="A6801" s="3"/>
      <c r="B6801" s="4"/>
    </row>
    <row r="6802" spans="1:2" x14ac:dyDescent="0.3">
      <c r="A6802" s="3"/>
      <c r="B6802" s="4"/>
    </row>
    <row r="6803" spans="1:2" x14ac:dyDescent="0.3">
      <c r="A6803" s="3"/>
      <c r="B6803" s="4"/>
    </row>
    <row r="6804" spans="1:2" x14ac:dyDescent="0.3">
      <c r="A6804" s="3"/>
      <c r="B6804" s="4"/>
    </row>
    <row r="6805" spans="1:2" x14ac:dyDescent="0.3">
      <c r="A6805" s="3"/>
      <c r="B6805" s="4"/>
    </row>
    <row r="6806" spans="1:2" x14ac:dyDescent="0.3">
      <c r="A6806" s="3"/>
      <c r="B6806" s="4"/>
    </row>
    <row r="6807" spans="1:2" x14ac:dyDescent="0.3">
      <c r="A6807" s="3"/>
      <c r="B6807" s="4"/>
    </row>
    <row r="6808" spans="1:2" x14ac:dyDescent="0.3">
      <c r="A6808" s="3"/>
      <c r="B6808" s="4"/>
    </row>
    <row r="6809" spans="1:2" x14ac:dyDescent="0.3">
      <c r="A6809" s="3"/>
      <c r="B6809" s="4"/>
    </row>
    <row r="6810" spans="1:2" x14ac:dyDescent="0.3">
      <c r="A6810" s="3"/>
      <c r="B6810" s="4"/>
    </row>
    <row r="6811" spans="1:2" x14ac:dyDescent="0.3">
      <c r="A6811" s="3"/>
      <c r="B6811" s="4"/>
    </row>
    <row r="6812" spans="1:2" x14ac:dyDescent="0.3">
      <c r="A6812" s="3"/>
      <c r="B6812" s="4"/>
    </row>
    <row r="6813" spans="1:2" x14ac:dyDescent="0.3">
      <c r="A6813" s="3"/>
      <c r="B6813" s="4"/>
    </row>
    <row r="6814" spans="1:2" x14ac:dyDescent="0.3">
      <c r="A6814" s="3"/>
      <c r="B6814" s="4"/>
    </row>
    <row r="6815" spans="1:2" x14ac:dyDescent="0.3">
      <c r="A6815" s="3"/>
      <c r="B6815" s="4"/>
    </row>
    <row r="6816" spans="1:2" x14ac:dyDescent="0.3">
      <c r="A6816" s="3"/>
      <c r="B6816" s="4"/>
    </row>
    <row r="6817" spans="1:2" x14ac:dyDescent="0.3">
      <c r="A6817" s="3"/>
      <c r="B6817" s="4"/>
    </row>
    <row r="6818" spans="1:2" x14ac:dyDescent="0.3">
      <c r="A6818" s="3"/>
      <c r="B6818" s="4"/>
    </row>
    <row r="6819" spans="1:2" x14ac:dyDescent="0.3">
      <c r="A6819" s="3"/>
      <c r="B6819" s="4"/>
    </row>
    <row r="6820" spans="1:2" x14ac:dyDescent="0.3">
      <c r="A6820" s="3"/>
      <c r="B6820" s="4"/>
    </row>
    <row r="6821" spans="1:2" x14ac:dyDescent="0.3">
      <c r="A6821" s="3"/>
      <c r="B6821" s="4"/>
    </row>
    <row r="6822" spans="1:2" x14ac:dyDescent="0.3">
      <c r="A6822" s="3"/>
      <c r="B6822" s="4"/>
    </row>
    <row r="6823" spans="1:2" x14ac:dyDescent="0.3">
      <c r="A6823" s="3"/>
      <c r="B6823" s="4"/>
    </row>
    <row r="6824" spans="1:2" x14ac:dyDescent="0.3">
      <c r="A6824" s="3"/>
      <c r="B6824" s="4"/>
    </row>
    <row r="6825" spans="1:2" x14ac:dyDescent="0.3">
      <c r="A6825" s="3"/>
      <c r="B6825" s="4"/>
    </row>
    <row r="6826" spans="1:2" x14ac:dyDescent="0.3">
      <c r="A6826" s="3"/>
      <c r="B6826" s="4"/>
    </row>
    <row r="6827" spans="1:2" x14ac:dyDescent="0.3">
      <c r="A6827" s="3"/>
      <c r="B6827" s="4"/>
    </row>
    <row r="6828" spans="1:2" x14ac:dyDescent="0.3">
      <c r="A6828" s="3"/>
      <c r="B6828" s="4"/>
    </row>
    <row r="6829" spans="1:2" x14ac:dyDescent="0.3">
      <c r="A6829" s="3"/>
      <c r="B6829" s="4"/>
    </row>
    <row r="6830" spans="1:2" x14ac:dyDescent="0.3">
      <c r="A6830" s="3"/>
      <c r="B6830" s="4"/>
    </row>
    <row r="6831" spans="1:2" x14ac:dyDescent="0.3">
      <c r="A6831" s="3"/>
      <c r="B6831" s="4"/>
    </row>
    <row r="6832" spans="1:2" x14ac:dyDescent="0.3">
      <c r="A6832" s="3"/>
      <c r="B6832" s="4"/>
    </row>
    <row r="6833" spans="1:2" x14ac:dyDescent="0.3">
      <c r="A6833" s="3"/>
      <c r="B6833" s="4"/>
    </row>
    <row r="6834" spans="1:2" x14ac:dyDescent="0.3">
      <c r="A6834" s="3"/>
      <c r="B6834" s="4"/>
    </row>
    <row r="6835" spans="1:2" x14ac:dyDescent="0.3">
      <c r="A6835" s="3"/>
      <c r="B6835" s="4"/>
    </row>
    <row r="6836" spans="1:2" x14ac:dyDescent="0.3">
      <c r="A6836" s="3"/>
      <c r="B6836" s="4"/>
    </row>
    <row r="6837" spans="1:2" x14ac:dyDescent="0.3">
      <c r="A6837" s="3"/>
      <c r="B6837" s="4"/>
    </row>
    <row r="6838" spans="1:2" x14ac:dyDescent="0.3">
      <c r="A6838" s="3"/>
      <c r="B6838" s="4"/>
    </row>
    <row r="6839" spans="1:2" x14ac:dyDescent="0.3">
      <c r="A6839" s="3"/>
      <c r="B6839" s="4"/>
    </row>
    <row r="6840" spans="1:2" x14ac:dyDescent="0.3">
      <c r="A6840" s="3"/>
      <c r="B6840" s="4"/>
    </row>
    <row r="6841" spans="1:2" x14ac:dyDescent="0.3">
      <c r="A6841" s="3"/>
      <c r="B6841" s="4"/>
    </row>
    <row r="6842" spans="1:2" x14ac:dyDescent="0.3">
      <c r="A6842" s="3"/>
      <c r="B6842" s="4"/>
    </row>
    <row r="6843" spans="1:2" x14ac:dyDescent="0.3">
      <c r="A6843" s="3"/>
      <c r="B6843" s="4"/>
    </row>
    <row r="6844" spans="1:2" x14ac:dyDescent="0.3">
      <c r="A6844" s="3"/>
      <c r="B6844" s="4"/>
    </row>
    <row r="6845" spans="1:2" x14ac:dyDescent="0.3">
      <c r="A6845" s="3"/>
      <c r="B6845" s="4"/>
    </row>
    <row r="6846" spans="1:2" x14ac:dyDescent="0.3">
      <c r="A6846" s="3"/>
      <c r="B6846" s="4"/>
    </row>
    <row r="6847" spans="1:2" x14ac:dyDescent="0.3">
      <c r="A6847" s="3"/>
      <c r="B6847" s="4"/>
    </row>
    <row r="6848" spans="1:2" x14ac:dyDescent="0.3">
      <c r="A6848" s="3"/>
      <c r="B6848" s="4"/>
    </row>
    <row r="6849" spans="1:2" x14ac:dyDescent="0.3">
      <c r="A6849" s="3"/>
      <c r="B6849" s="4"/>
    </row>
    <row r="6850" spans="1:2" x14ac:dyDescent="0.3">
      <c r="A6850" s="3"/>
      <c r="B6850" s="4"/>
    </row>
    <row r="6851" spans="1:2" x14ac:dyDescent="0.3">
      <c r="A6851" s="3"/>
      <c r="B6851" s="4"/>
    </row>
    <row r="6852" spans="1:2" x14ac:dyDescent="0.3">
      <c r="A6852" s="3"/>
      <c r="B6852" s="4"/>
    </row>
    <row r="6853" spans="1:2" x14ac:dyDescent="0.3">
      <c r="A6853" s="3"/>
      <c r="B6853" s="4"/>
    </row>
    <row r="6854" spans="1:2" x14ac:dyDescent="0.3">
      <c r="A6854" s="3"/>
      <c r="B6854" s="4"/>
    </row>
    <row r="6855" spans="1:2" x14ac:dyDescent="0.3">
      <c r="A6855" s="3"/>
      <c r="B6855" s="4"/>
    </row>
    <row r="6856" spans="1:2" x14ac:dyDescent="0.3">
      <c r="A6856" s="3"/>
      <c r="B6856" s="4"/>
    </row>
    <row r="6857" spans="1:2" x14ac:dyDescent="0.3">
      <c r="A6857" s="3"/>
      <c r="B6857" s="4"/>
    </row>
    <row r="6858" spans="1:2" x14ac:dyDescent="0.3">
      <c r="A6858" s="3"/>
      <c r="B6858" s="4"/>
    </row>
    <row r="6859" spans="1:2" x14ac:dyDescent="0.3">
      <c r="A6859" s="3"/>
      <c r="B6859" s="4"/>
    </row>
    <row r="6860" spans="1:2" x14ac:dyDescent="0.3">
      <c r="A6860" s="3"/>
      <c r="B6860" s="4"/>
    </row>
    <row r="6861" spans="1:2" x14ac:dyDescent="0.3">
      <c r="A6861" s="3"/>
      <c r="B6861" s="4"/>
    </row>
    <row r="6862" spans="1:2" x14ac:dyDescent="0.3">
      <c r="A6862" s="3"/>
      <c r="B6862" s="4"/>
    </row>
    <row r="6863" spans="1:2" x14ac:dyDescent="0.3">
      <c r="A6863" s="3"/>
      <c r="B6863" s="4"/>
    </row>
    <row r="6864" spans="1:2" x14ac:dyDescent="0.3">
      <c r="A6864" s="3"/>
      <c r="B6864" s="4"/>
    </row>
    <row r="6865" spans="1:2" x14ac:dyDescent="0.3">
      <c r="A6865" s="3"/>
      <c r="B6865" s="4"/>
    </row>
    <row r="6866" spans="1:2" x14ac:dyDescent="0.3">
      <c r="A6866" s="3"/>
      <c r="B6866" s="4"/>
    </row>
    <row r="6867" spans="1:2" x14ac:dyDescent="0.3">
      <c r="A6867" s="3"/>
      <c r="B6867" s="4"/>
    </row>
    <row r="6868" spans="1:2" x14ac:dyDescent="0.3">
      <c r="A6868" s="3"/>
      <c r="B6868" s="4"/>
    </row>
    <row r="6869" spans="1:2" x14ac:dyDescent="0.3">
      <c r="A6869" s="3"/>
      <c r="B6869" s="4"/>
    </row>
    <row r="6870" spans="1:2" x14ac:dyDescent="0.3">
      <c r="A6870" s="3"/>
      <c r="B6870" s="4"/>
    </row>
    <row r="6871" spans="1:2" x14ac:dyDescent="0.3">
      <c r="A6871" s="3"/>
      <c r="B6871" s="4"/>
    </row>
    <row r="6872" spans="1:2" x14ac:dyDescent="0.3">
      <c r="A6872" s="3"/>
      <c r="B6872" s="4"/>
    </row>
    <row r="6873" spans="1:2" x14ac:dyDescent="0.3">
      <c r="A6873" s="3"/>
      <c r="B6873" s="4"/>
    </row>
    <row r="6874" spans="1:2" x14ac:dyDescent="0.3">
      <c r="A6874" s="3"/>
      <c r="B6874" s="4"/>
    </row>
    <row r="6875" spans="1:2" x14ac:dyDescent="0.3">
      <c r="A6875" s="3"/>
      <c r="B6875" s="4"/>
    </row>
    <row r="6876" spans="1:2" x14ac:dyDescent="0.3">
      <c r="A6876" s="3"/>
      <c r="B6876" s="4"/>
    </row>
    <row r="6877" spans="1:2" x14ac:dyDescent="0.3">
      <c r="A6877" s="3"/>
      <c r="B6877" s="4"/>
    </row>
    <row r="6878" spans="1:2" x14ac:dyDescent="0.3">
      <c r="A6878" s="3"/>
      <c r="B6878" s="4"/>
    </row>
    <row r="6879" spans="1:2" x14ac:dyDescent="0.3">
      <c r="A6879" s="3"/>
      <c r="B6879" s="4"/>
    </row>
    <row r="6880" spans="1:2" x14ac:dyDescent="0.3">
      <c r="A6880" s="3"/>
      <c r="B6880" s="4"/>
    </row>
    <row r="6881" spans="1:2" x14ac:dyDescent="0.3">
      <c r="A6881" s="3"/>
      <c r="B6881" s="4"/>
    </row>
    <row r="6882" spans="1:2" x14ac:dyDescent="0.3">
      <c r="A6882" s="3"/>
      <c r="B6882" s="4"/>
    </row>
    <row r="6883" spans="1:2" x14ac:dyDescent="0.3">
      <c r="A6883" s="3"/>
      <c r="B6883" s="4"/>
    </row>
    <row r="6884" spans="1:2" x14ac:dyDescent="0.3">
      <c r="A6884" s="3"/>
      <c r="B6884" s="4"/>
    </row>
    <row r="6885" spans="1:2" x14ac:dyDescent="0.3">
      <c r="A6885" s="3"/>
      <c r="B6885" s="4"/>
    </row>
    <row r="6886" spans="1:2" x14ac:dyDescent="0.3">
      <c r="A6886" s="3"/>
      <c r="B6886" s="4"/>
    </row>
    <row r="6887" spans="1:2" x14ac:dyDescent="0.3">
      <c r="A6887" s="3"/>
      <c r="B6887" s="4"/>
    </row>
    <row r="6888" spans="1:2" x14ac:dyDescent="0.3">
      <c r="A6888" s="3"/>
      <c r="B6888" s="4"/>
    </row>
    <row r="6889" spans="1:2" x14ac:dyDescent="0.3">
      <c r="A6889" s="3"/>
      <c r="B6889" s="4"/>
    </row>
    <row r="6890" spans="1:2" x14ac:dyDescent="0.3">
      <c r="A6890" s="3"/>
      <c r="B6890" s="4"/>
    </row>
    <row r="6891" spans="1:2" x14ac:dyDescent="0.3">
      <c r="A6891" s="3"/>
      <c r="B6891" s="4"/>
    </row>
    <row r="6892" spans="1:2" x14ac:dyDescent="0.3">
      <c r="A6892" s="3"/>
      <c r="B6892" s="4"/>
    </row>
    <row r="6893" spans="1:2" x14ac:dyDescent="0.3">
      <c r="A6893" s="3"/>
      <c r="B6893" s="4"/>
    </row>
    <row r="6894" spans="1:2" x14ac:dyDescent="0.3">
      <c r="A6894" s="3"/>
      <c r="B6894" s="4"/>
    </row>
    <row r="6895" spans="1:2" x14ac:dyDescent="0.3">
      <c r="A6895" s="3"/>
      <c r="B6895" s="4"/>
    </row>
    <row r="6896" spans="1:2" x14ac:dyDescent="0.3">
      <c r="A6896" s="3"/>
      <c r="B6896" s="4"/>
    </row>
    <row r="6897" spans="1:2" x14ac:dyDescent="0.3">
      <c r="A6897" s="3"/>
      <c r="B6897" s="4"/>
    </row>
    <row r="6898" spans="1:2" x14ac:dyDescent="0.3">
      <c r="A6898" s="3"/>
      <c r="B6898" s="4"/>
    </row>
    <row r="6899" spans="1:2" x14ac:dyDescent="0.3">
      <c r="A6899" s="3"/>
      <c r="B6899" s="4"/>
    </row>
    <row r="6900" spans="1:2" x14ac:dyDescent="0.3">
      <c r="A6900" s="3"/>
      <c r="B6900" s="4"/>
    </row>
    <row r="6901" spans="1:2" x14ac:dyDescent="0.3">
      <c r="A6901" s="3"/>
      <c r="B6901" s="4"/>
    </row>
    <row r="6902" spans="1:2" x14ac:dyDescent="0.3">
      <c r="A6902" s="3"/>
      <c r="B6902" s="4"/>
    </row>
    <row r="6903" spans="1:2" x14ac:dyDescent="0.3">
      <c r="A6903" s="3"/>
      <c r="B6903" s="4"/>
    </row>
    <row r="6904" spans="1:2" x14ac:dyDescent="0.3">
      <c r="A6904" s="3"/>
      <c r="B6904" s="4"/>
    </row>
    <row r="6905" spans="1:2" x14ac:dyDescent="0.3">
      <c r="A6905" s="3"/>
      <c r="B6905" s="4"/>
    </row>
    <row r="6906" spans="1:2" x14ac:dyDescent="0.3">
      <c r="A6906" s="3"/>
      <c r="B6906" s="4"/>
    </row>
    <row r="6907" spans="1:2" x14ac:dyDescent="0.3">
      <c r="A6907" s="3"/>
      <c r="B6907" s="4"/>
    </row>
    <row r="6908" spans="1:2" x14ac:dyDescent="0.3">
      <c r="A6908" s="3"/>
      <c r="B6908" s="4"/>
    </row>
    <row r="6909" spans="1:2" x14ac:dyDescent="0.3">
      <c r="A6909" s="3"/>
      <c r="B6909" s="4"/>
    </row>
    <row r="6910" spans="1:2" x14ac:dyDescent="0.3">
      <c r="A6910" s="3"/>
      <c r="B6910" s="4"/>
    </row>
    <row r="6911" spans="1:2" x14ac:dyDescent="0.3">
      <c r="A6911" s="3"/>
      <c r="B6911" s="4"/>
    </row>
    <row r="6912" spans="1:2" x14ac:dyDescent="0.3">
      <c r="A6912" s="3"/>
      <c r="B6912" s="4"/>
    </row>
    <row r="6913" spans="1:2" x14ac:dyDescent="0.3">
      <c r="A6913" s="3"/>
      <c r="B6913" s="4"/>
    </row>
    <row r="6914" spans="1:2" x14ac:dyDescent="0.3">
      <c r="A6914" s="3"/>
      <c r="B6914" s="4"/>
    </row>
    <row r="6915" spans="1:2" x14ac:dyDescent="0.3">
      <c r="A6915" s="3"/>
      <c r="B6915" s="4"/>
    </row>
    <row r="6916" spans="1:2" x14ac:dyDescent="0.3">
      <c r="A6916" s="3"/>
      <c r="B6916" s="4"/>
    </row>
    <row r="6917" spans="1:2" x14ac:dyDescent="0.3">
      <c r="A6917" s="3"/>
      <c r="B6917" s="4"/>
    </row>
    <row r="6918" spans="1:2" x14ac:dyDescent="0.3">
      <c r="A6918" s="3"/>
      <c r="B6918" s="4"/>
    </row>
    <row r="6919" spans="1:2" x14ac:dyDescent="0.3">
      <c r="A6919" s="3"/>
      <c r="B6919" s="4"/>
    </row>
    <row r="6920" spans="1:2" x14ac:dyDescent="0.3">
      <c r="A6920" s="3"/>
      <c r="B6920" s="4"/>
    </row>
    <row r="6921" spans="1:2" x14ac:dyDescent="0.3">
      <c r="A6921" s="3"/>
      <c r="B6921" s="4"/>
    </row>
    <row r="6922" spans="1:2" x14ac:dyDescent="0.3">
      <c r="A6922" s="3"/>
      <c r="B6922" s="4"/>
    </row>
    <row r="6923" spans="1:2" x14ac:dyDescent="0.3">
      <c r="A6923" s="3"/>
      <c r="B6923" s="4"/>
    </row>
    <row r="6924" spans="1:2" x14ac:dyDescent="0.3">
      <c r="A6924" s="3"/>
      <c r="B6924" s="4"/>
    </row>
    <row r="6925" spans="1:2" x14ac:dyDescent="0.3">
      <c r="A6925" s="3"/>
      <c r="B6925" s="4"/>
    </row>
    <row r="6926" spans="1:2" x14ac:dyDescent="0.3">
      <c r="A6926" s="3"/>
      <c r="B6926" s="4"/>
    </row>
    <row r="6927" spans="1:2" x14ac:dyDescent="0.3">
      <c r="A6927" s="3"/>
      <c r="B6927" s="4"/>
    </row>
    <row r="6928" spans="1:2" x14ac:dyDescent="0.3">
      <c r="A6928" s="3"/>
      <c r="B6928" s="4"/>
    </row>
    <row r="6929" spans="1:2" x14ac:dyDescent="0.3">
      <c r="A6929" s="3"/>
      <c r="B6929" s="4"/>
    </row>
    <row r="6930" spans="1:2" x14ac:dyDescent="0.3">
      <c r="A6930" s="3"/>
      <c r="B6930" s="4"/>
    </row>
    <row r="6931" spans="1:2" x14ac:dyDescent="0.3">
      <c r="A6931" s="3"/>
      <c r="B6931" s="4"/>
    </row>
    <row r="6932" spans="1:2" x14ac:dyDescent="0.3">
      <c r="A6932" s="3"/>
      <c r="B6932" s="4"/>
    </row>
    <row r="6933" spans="1:2" x14ac:dyDescent="0.3">
      <c r="A6933" s="3"/>
      <c r="B6933" s="4"/>
    </row>
    <row r="6934" spans="1:2" x14ac:dyDescent="0.3">
      <c r="A6934" s="3"/>
      <c r="B6934" s="4"/>
    </row>
    <row r="6935" spans="1:2" x14ac:dyDescent="0.3">
      <c r="A6935" s="3"/>
      <c r="B6935" s="4"/>
    </row>
    <row r="6936" spans="1:2" x14ac:dyDescent="0.3">
      <c r="A6936" s="3"/>
      <c r="B6936" s="4"/>
    </row>
    <row r="6937" spans="1:2" x14ac:dyDescent="0.3">
      <c r="A6937" s="3"/>
      <c r="B6937" s="4"/>
    </row>
    <row r="6938" spans="1:2" x14ac:dyDescent="0.3">
      <c r="A6938" s="3"/>
      <c r="B6938" s="4"/>
    </row>
    <row r="6939" spans="1:2" x14ac:dyDescent="0.3">
      <c r="A6939" s="3"/>
      <c r="B6939" s="4"/>
    </row>
    <row r="6940" spans="1:2" x14ac:dyDescent="0.3">
      <c r="A6940" s="3"/>
      <c r="B6940" s="4"/>
    </row>
    <row r="6941" spans="1:2" x14ac:dyDescent="0.3">
      <c r="A6941" s="3"/>
      <c r="B6941" s="4"/>
    </row>
    <row r="6942" spans="1:2" x14ac:dyDescent="0.3">
      <c r="A6942" s="3"/>
      <c r="B6942" s="4"/>
    </row>
    <row r="6943" spans="1:2" x14ac:dyDescent="0.3">
      <c r="A6943" s="3"/>
      <c r="B6943" s="4"/>
    </row>
    <row r="6944" spans="1:2" x14ac:dyDescent="0.3">
      <c r="A6944" s="3"/>
      <c r="B6944" s="4"/>
    </row>
    <row r="6945" spans="1:2" x14ac:dyDescent="0.3">
      <c r="A6945" s="3"/>
      <c r="B6945" s="4"/>
    </row>
    <row r="6946" spans="1:2" x14ac:dyDescent="0.3">
      <c r="A6946" s="3"/>
      <c r="B6946" s="4"/>
    </row>
    <row r="6947" spans="1:2" x14ac:dyDescent="0.3">
      <c r="A6947" s="3"/>
      <c r="B6947" s="4"/>
    </row>
    <row r="6948" spans="1:2" x14ac:dyDescent="0.3">
      <c r="A6948" s="3"/>
      <c r="B6948" s="4"/>
    </row>
    <row r="6949" spans="1:2" x14ac:dyDescent="0.3">
      <c r="A6949" s="3"/>
      <c r="B6949" s="4"/>
    </row>
    <row r="6950" spans="1:2" x14ac:dyDescent="0.3">
      <c r="A6950" s="3"/>
      <c r="B6950" s="4"/>
    </row>
    <row r="6951" spans="1:2" x14ac:dyDescent="0.3">
      <c r="A6951" s="3"/>
      <c r="B6951" s="4"/>
    </row>
    <row r="6952" spans="1:2" x14ac:dyDescent="0.3">
      <c r="A6952" s="3"/>
      <c r="B6952" s="4"/>
    </row>
    <row r="6953" spans="1:2" x14ac:dyDescent="0.3">
      <c r="A6953" s="3"/>
      <c r="B6953" s="4"/>
    </row>
    <row r="6954" spans="1:2" x14ac:dyDescent="0.3">
      <c r="A6954" s="3"/>
      <c r="B6954" s="4"/>
    </row>
    <row r="6955" spans="1:2" x14ac:dyDescent="0.3">
      <c r="A6955" s="3"/>
      <c r="B6955" s="4"/>
    </row>
    <row r="6956" spans="1:2" x14ac:dyDescent="0.3">
      <c r="A6956" s="3"/>
      <c r="B6956" s="4"/>
    </row>
    <row r="6957" spans="1:2" x14ac:dyDescent="0.3">
      <c r="A6957" s="3"/>
      <c r="B6957" s="4"/>
    </row>
    <row r="6958" spans="1:2" x14ac:dyDescent="0.3">
      <c r="A6958" s="3"/>
      <c r="B6958" s="4"/>
    </row>
    <row r="6959" spans="1:2" x14ac:dyDescent="0.3">
      <c r="A6959" s="3"/>
      <c r="B6959" s="4"/>
    </row>
    <row r="6960" spans="1:2" x14ac:dyDescent="0.3">
      <c r="A6960" s="3"/>
      <c r="B6960" s="4"/>
    </row>
    <row r="6961" spans="1:2" x14ac:dyDescent="0.3">
      <c r="A6961" s="3"/>
      <c r="B6961" s="4"/>
    </row>
    <row r="6962" spans="1:2" x14ac:dyDescent="0.3">
      <c r="A6962" s="3"/>
      <c r="B6962" s="4"/>
    </row>
    <row r="6963" spans="1:2" x14ac:dyDescent="0.3">
      <c r="A6963" s="3"/>
      <c r="B6963" s="4"/>
    </row>
    <row r="6964" spans="1:2" x14ac:dyDescent="0.3">
      <c r="A6964" s="3"/>
      <c r="B6964" s="4"/>
    </row>
    <row r="6965" spans="1:2" x14ac:dyDescent="0.3">
      <c r="A6965" s="3"/>
      <c r="B6965" s="4"/>
    </row>
    <row r="6966" spans="1:2" x14ac:dyDescent="0.3">
      <c r="A6966" s="3"/>
      <c r="B6966" s="4"/>
    </row>
    <row r="6967" spans="1:2" x14ac:dyDescent="0.3">
      <c r="A6967" s="3"/>
      <c r="B6967" s="4"/>
    </row>
    <row r="6968" spans="1:2" x14ac:dyDescent="0.3">
      <c r="A6968" s="3"/>
      <c r="B6968" s="4"/>
    </row>
    <row r="6969" spans="1:2" x14ac:dyDescent="0.3">
      <c r="A6969" s="3"/>
      <c r="B6969" s="4"/>
    </row>
    <row r="6970" spans="1:2" x14ac:dyDescent="0.3">
      <c r="A6970" s="3"/>
      <c r="B6970" s="4"/>
    </row>
    <row r="6971" spans="1:2" x14ac:dyDescent="0.3">
      <c r="A6971" s="3"/>
      <c r="B6971" s="4"/>
    </row>
    <row r="6972" spans="1:2" x14ac:dyDescent="0.3">
      <c r="A6972" s="3"/>
      <c r="B6972" s="4"/>
    </row>
    <row r="6973" spans="1:2" x14ac:dyDescent="0.3">
      <c r="A6973" s="3"/>
      <c r="B6973" s="4"/>
    </row>
    <row r="6974" spans="1:2" x14ac:dyDescent="0.3">
      <c r="A6974" s="3"/>
      <c r="B6974" s="4"/>
    </row>
    <row r="6975" spans="1:2" x14ac:dyDescent="0.3">
      <c r="A6975" s="3"/>
      <c r="B6975" s="4"/>
    </row>
    <row r="6976" spans="1:2" x14ac:dyDescent="0.3">
      <c r="A6976" s="3"/>
      <c r="B6976" s="4"/>
    </row>
    <row r="6977" spans="1:2" x14ac:dyDescent="0.3">
      <c r="A6977" s="3"/>
      <c r="B6977" s="4"/>
    </row>
    <row r="6978" spans="1:2" x14ac:dyDescent="0.3">
      <c r="A6978" s="3"/>
      <c r="B6978" s="4"/>
    </row>
    <row r="6979" spans="1:2" x14ac:dyDescent="0.3">
      <c r="A6979" s="3"/>
      <c r="B6979" s="4"/>
    </row>
    <row r="6980" spans="1:2" x14ac:dyDescent="0.3">
      <c r="A6980" s="3"/>
      <c r="B6980" s="4"/>
    </row>
    <row r="6981" spans="1:2" x14ac:dyDescent="0.3">
      <c r="A6981" s="3"/>
      <c r="B6981" s="4"/>
    </row>
    <row r="6982" spans="1:2" x14ac:dyDescent="0.3">
      <c r="A6982" s="3"/>
      <c r="B6982" s="4"/>
    </row>
    <row r="6983" spans="1:2" x14ac:dyDescent="0.3">
      <c r="A6983" s="3"/>
      <c r="B6983" s="4"/>
    </row>
    <row r="6984" spans="1:2" x14ac:dyDescent="0.3">
      <c r="A6984" s="3"/>
      <c r="B6984" s="4"/>
    </row>
    <row r="6985" spans="1:2" x14ac:dyDescent="0.3">
      <c r="A6985" s="3"/>
      <c r="B6985" s="4"/>
    </row>
    <row r="6986" spans="1:2" x14ac:dyDescent="0.3">
      <c r="A6986" s="3"/>
      <c r="B6986" s="4"/>
    </row>
    <row r="6987" spans="1:2" x14ac:dyDescent="0.3">
      <c r="A6987" s="3"/>
      <c r="B6987" s="4"/>
    </row>
    <row r="6988" spans="1:2" x14ac:dyDescent="0.3">
      <c r="A6988" s="3"/>
      <c r="B6988" s="4"/>
    </row>
    <row r="6989" spans="1:2" x14ac:dyDescent="0.3">
      <c r="A6989" s="3"/>
      <c r="B6989" s="4"/>
    </row>
    <row r="6990" spans="1:2" x14ac:dyDescent="0.3">
      <c r="A6990" s="3"/>
      <c r="B6990" s="4"/>
    </row>
    <row r="6991" spans="1:2" x14ac:dyDescent="0.3">
      <c r="A6991" s="3"/>
      <c r="B6991" s="4"/>
    </row>
    <row r="6992" spans="1:2" x14ac:dyDescent="0.3">
      <c r="A6992" s="3"/>
      <c r="B6992" s="4"/>
    </row>
    <row r="6993" spans="1:2" x14ac:dyDescent="0.3">
      <c r="A6993" s="3"/>
      <c r="B6993" s="4"/>
    </row>
    <row r="6994" spans="1:2" x14ac:dyDescent="0.3">
      <c r="A6994" s="3"/>
      <c r="B6994" s="4"/>
    </row>
    <row r="6995" spans="1:2" x14ac:dyDescent="0.3">
      <c r="A6995" s="3"/>
      <c r="B6995" s="4"/>
    </row>
    <row r="6996" spans="1:2" x14ac:dyDescent="0.3">
      <c r="A6996" s="3"/>
      <c r="B6996" s="4"/>
    </row>
    <row r="6997" spans="1:2" x14ac:dyDescent="0.3">
      <c r="A6997" s="3"/>
      <c r="B6997" s="4"/>
    </row>
    <row r="6998" spans="1:2" x14ac:dyDescent="0.3">
      <c r="A6998" s="3"/>
      <c r="B6998" s="4"/>
    </row>
    <row r="6999" spans="1:2" x14ac:dyDescent="0.3">
      <c r="A6999" s="3"/>
      <c r="B6999" s="4"/>
    </row>
    <row r="7000" spans="1:2" x14ac:dyDescent="0.3">
      <c r="A7000" s="3"/>
      <c r="B7000" s="4"/>
    </row>
    <row r="7001" spans="1:2" x14ac:dyDescent="0.3">
      <c r="A7001" s="3"/>
      <c r="B7001" s="4"/>
    </row>
    <row r="7002" spans="1:2" x14ac:dyDescent="0.3">
      <c r="A7002" s="3"/>
      <c r="B7002" s="4"/>
    </row>
    <row r="7003" spans="1:2" x14ac:dyDescent="0.3">
      <c r="A7003" s="3"/>
      <c r="B7003" s="4"/>
    </row>
    <row r="7004" spans="1:2" x14ac:dyDescent="0.3">
      <c r="A7004" s="3"/>
      <c r="B7004" s="4"/>
    </row>
    <row r="7005" spans="1:2" x14ac:dyDescent="0.3">
      <c r="A7005" s="3"/>
      <c r="B7005" s="4"/>
    </row>
    <row r="7006" spans="1:2" x14ac:dyDescent="0.3">
      <c r="A7006" s="3"/>
      <c r="B7006" s="4"/>
    </row>
    <row r="7007" spans="1:2" x14ac:dyDescent="0.3">
      <c r="A7007" s="3"/>
      <c r="B7007" s="4"/>
    </row>
    <row r="7008" spans="1:2" x14ac:dyDescent="0.3">
      <c r="A7008" s="3"/>
      <c r="B7008" s="4"/>
    </row>
    <row r="7009" spans="1:2" x14ac:dyDescent="0.3">
      <c r="A7009" s="3"/>
      <c r="B7009" s="4"/>
    </row>
    <row r="7010" spans="1:2" x14ac:dyDescent="0.3">
      <c r="A7010" s="3"/>
      <c r="B7010" s="4"/>
    </row>
    <row r="7011" spans="1:2" x14ac:dyDescent="0.3">
      <c r="A7011" s="3"/>
      <c r="B7011" s="4"/>
    </row>
    <row r="7012" spans="1:2" x14ac:dyDescent="0.3">
      <c r="A7012" s="3"/>
      <c r="B7012" s="4"/>
    </row>
    <row r="7013" spans="1:2" x14ac:dyDescent="0.3">
      <c r="A7013" s="3"/>
      <c r="B7013" s="4"/>
    </row>
    <row r="7014" spans="1:2" x14ac:dyDescent="0.3">
      <c r="A7014" s="3"/>
      <c r="B7014" s="4"/>
    </row>
    <row r="7015" spans="1:2" x14ac:dyDescent="0.3">
      <c r="A7015" s="3"/>
      <c r="B7015" s="4"/>
    </row>
    <row r="7016" spans="1:2" x14ac:dyDescent="0.3">
      <c r="A7016" s="3"/>
      <c r="B7016" s="4"/>
    </row>
    <row r="7017" spans="1:2" x14ac:dyDescent="0.3">
      <c r="A7017" s="3"/>
      <c r="B7017" s="4"/>
    </row>
    <row r="7018" spans="1:2" x14ac:dyDescent="0.3">
      <c r="A7018" s="3"/>
      <c r="B7018" s="4"/>
    </row>
    <row r="7019" spans="1:2" x14ac:dyDescent="0.3">
      <c r="A7019" s="3"/>
      <c r="B7019" s="4"/>
    </row>
    <row r="7020" spans="1:2" x14ac:dyDescent="0.3">
      <c r="A7020" s="3"/>
      <c r="B7020" s="4"/>
    </row>
    <row r="7021" spans="1:2" x14ac:dyDescent="0.3">
      <c r="A7021" s="3"/>
      <c r="B7021" s="4"/>
    </row>
    <row r="7022" spans="1:2" x14ac:dyDescent="0.3">
      <c r="A7022" s="3"/>
      <c r="B7022" s="4"/>
    </row>
    <row r="7023" spans="1:2" x14ac:dyDescent="0.3">
      <c r="A7023" s="3"/>
      <c r="B7023" s="4"/>
    </row>
    <row r="7024" spans="1:2" x14ac:dyDescent="0.3">
      <c r="A7024" s="3"/>
      <c r="B7024" s="4"/>
    </row>
    <row r="7025" spans="1:2" x14ac:dyDescent="0.3">
      <c r="A7025" s="3"/>
      <c r="B7025" s="4"/>
    </row>
    <row r="7026" spans="1:2" x14ac:dyDescent="0.3">
      <c r="A7026" s="3"/>
      <c r="B7026" s="4"/>
    </row>
    <row r="7027" spans="1:2" x14ac:dyDescent="0.3">
      <c r="A7027" s="3"/>
      <c r="B7027" s="4"/>
    </row>
    <row r="7028" spans="1:2" x14ac:dyDescent="0.3">
      <c r="A7028" s="3"/>
      <c r="B7028" s="4"/>
    </row>
    <row r="7029" spans="1:2" x14ac:dyDescent="0.3">
      <c r="A7029" s="3"/>
      <c r="B7029" s="4"/>
    </row>
    <row r="7030" spans="1:2" x14ac:dyDescent="0.3">
      <c r="A7030" s="3"/>
      <c r="B7030" s="4"/>
    </row>
    <row r="7031" spans="1:2" x14ac:dyDescent="0.3">
      <c r="A7031" s="3"/>
      <c r="B7031" s="4"/>
    </row>
    <row r="7032" spans="1:2" x14ac:dyDescent="0.3">
      <c r="A7032" s="3"/>
      <c r="B7032" s="4"/>
    </row>
    <row r="7033" spans="1:2" x14ac:dyDescent="0.3">
      <c r="A7033" s="3"/>
      <c r="B7033" s="4"/>
    </row>
    <row r="7034" spans="1:2" x14ac:dyDescent="0.3">
      <c r="A7034" s="3"/>
      <c r="B7034" s="4"/>
    </row>
    <row r="7035" spans="1:2" x14ac:dyDescent="0.3">
      <c r="A7035" s="3"/>
      <c r="B7035" s="4"/>
    </row>
    <row r="7036" spans="1:2" x14ac:dyDescent="0.3">
      <c r="A7036" s="3"/>
      <c r="B7036" s="4"/>
    </row>
    <row r="7037" spans="1:2" x14ac:dyDescent="0.3">
      <c r="A7037" s="3"/>
      <c r="B7037" s="4"/>
    </row>
    <row r="7038" spans="1:2" x14ac:dyDescent="0.3">
      <c r="A7038" s="3"/>
      <c r="B7038" s="4"/>
    </row>
    <row r="7039" spans="1:2" x14ac:dyDescent="0.3">
      <c r="A7039" s="3"/>
      <c r="B7039" s="4"/>
    </row>
    <row r="7040" spans="1:2" x14ac:dyDescent="0.3">
      <c r="A7040" s="3"/>
      <c r="B7040" s="4"/>
    </row>
    <row r="7041" spans="1:2" x14ac:dyDescent="0.3">
      <c r="A7041" s="3"/>
      <c r="B7041" s="4"/>
    </row>
    <row r="7042" spans="1:2" x14ac:dyDescent="0.3">
      <c r="A7042" s="3"/>
      <c r="B7042" s="4"/>
    </row>
    <row r="7043" spans="1:2" x14ac:dyDescent="0.3">
      <c r="A7043" s="3"/>
      <c r="B7043" s="4"/>
    </row>
    <row r="7044" spans="1:2" x14ac:dyDescent="0.3">
      <c r="A7044" s="3"/>
      <c r="B7044" s="4"/>
    </row>
    <row r="7045" spans="1:2" x14ac:dyDescent="0.3">
      <c r="A7045" s="3"/>
      <c r="B7045" s="4"/>
    </row>
    <row r="7046" spans="1:2" x14ac:dyDescent="0.3">
      <c r="A7046" s="3"/>
      <c r="B7046" s="4"/>
    </row>
    <row r="7047" spans="1:2" x14ac:dyDescent="0.3">
      <c r="A7047" s="3"/>
      <c r="B7047" s="4"/>
    </row>
    <row r="7048" spans="1:2" x14ac:dyDescent="0.3">
      <c r="A7048" s="3"/>
      <c r="B7048" s="4"/>
    </row>
    <row r="7049" spans="1:2" x14ac:dyDescent="0.3">
      <c r="A7049" s="3"/>
      <c r="B7049" s="4"/>
    </row>
    <row r="7050" spans="1:2" x14ac:dyDescent="0.3">
      <c r="A7050" s="3"/>
      <c r="B7050" s="4"/>
    </row>
    <row r="7051" spans="1:2" x14ac:dyDescent="0.3">
      <c r="A7051" s="3"/>
      <c r="B7051" s="4"/>
    </row>
    <row r="7052" spans="1:2" x14ac:dyDescent="0.3">
      <c r="A7052" s="3"/>
      <c r="B7052" s="4"/>
    </row>
    <row r="7053" spans="1:2" x14ac:dyDescent="0.3">
      <c r="A7053" s="3"/>
      <c r="B7053" s="4"/>
    </row>
    <row r="7054" spans="1:2" x14ac:dyDescent="0.3">
      <c r="A7054" s="3"/>
      <c r="B7054" s="4"/>
    </row>
    <row r="7055" spans="1:2" x14ac:dyDescent="0.3">
      <c r="A7055" s="3"/>
      <c r="B7055" s="4"/>
    </row>
    <row r="7056" spans="1:2" x14ac:dyDescent="0.3">
      <c r="A7056" s="3"/>
      <c r="B7056" s="4"/>
    </row>
    <row r="7057" spans="1:2" x14ac:dyDescent="0.3">
      <c r="A7057" s="3"/>
      <c r="B7057" s="4"/>
    </row>
    <row r="7058" spans="1:2" x14ac:dyDescent="0.3">
      <c r="A7058" s="3"/>
      <c r="B7058" s="4"/>
    </row>
    <row r="7059" spans="1:2" x14ac:dyDescent="0.3">
      <c r="A7059" s="3"/>
      <c r="B7059" s="4"/>
    </row>
    <row r="7060" spans="1:2" x14ac:dyDescent="0.3">
      <c r="A7060" s="3"/>
      <c r="B7060" s="4"/>
    </row>
    <row r="7061" spans="1:2" x14ac:dyDescent="0.3">
      <c r="A7061" s="3"/>
      <c r="B7061" s="4"/>
    </row>
    <row r="7062" spans="1:2" x14ac:dyDescent="0.3">
      <c r="A7062" s="3"/>
      <c r="B7062" s="4"/>
    </row>
    <row r="7063" spans="1:2" x14ac:dyDescent="0.3">
      <c r="A7063" s="3"/>
      <c r="B7063" s="4"/>
    </row>
    <row r="7064" spans="1:2" x14ac:dyDescent="0.3">
      <c r="A7064" s="3"/>
      <c r="B7064" s="4"/>
    </row>
    <row r="7065" spans="1:2" x14ac:dyDescent="0.3">
      <c r="A7065" s="3"/>
      <c r="B7065" s="4"/>
    </row>
    <row r="7066" spans="1:2" x14ac:dyDescent="0.3">
      <c r="A7066" s="3"/>
      <c r="B7066" s="4"/>
    </row>
    <row r="7067" spans="1:2" x14ac:dyDescent="0.3">
      <c r="A7067" s="3"/>
      <c r="B7067" s="4"/>
    </row>
    <row r="7068" spans="1:2" x14ac:dyDescent="0.3">
      <c r="A7068" s="3"/>
      <c r="B7068" s="4"/>
    </row>
    <row r="7069" spans="1:2" x14ac:dyDescent="0.3">
      <c r="A7069" s="3"/>
      <c r="B7069" s="4"/>
    </row>
    <row r="7070" spans="1:2" x14ac:dyDescent="0.3">
      <c r="A7070" s="3"/>
      <c r="B7070" s="4"/>
    </row>
    <row r="7071" spans="1:2" x14ac:dyDescent="0.3">
      <c r="A7071" s="3"/>
      <c r="B7071" s="4"/>
    </row>
    <row r="7072" spans="1:2" x14ac:dyDescent="0.3">
      <c r="A7072" s="3"/>
      <c r="B7072" s="4"/>
    </row>
    <row r="7073" spans="1:2" x14ac:dyDescent="0.3">
      <c r="A7073" s="3"/>
      <c r="B7073" s="4"/>
    </row>
    <row r="7074" spans="1:2" x14ac:dyDescent="0.3">
      <c r="A7074" s="3"/>
      <c r="B7074" s="4"/>
    </row>
    <row r="7075" spans="1:2" x14ac:dyDescent="0.3">
      <c r="A7075" s="3"/>
      <c r="B7075" s="4"/>
    </row>
    <row r="7076" spans="1:2" x14ac:dyDescent="0.3">
      <c r="A7076" s="3"/>
      <c r="B7076" s="4"/>
    </row>
    <row r="7077" spans="1:2" x14ac:dyDescent="0.3">
      <c r="A7077" s="3"/>
      <c r="B7077" s="4"/>
    </row>
    <row r="7078" spans="1:2" x14ac:dyDescent="0.3">
      <c r="A7078" s="3"/>
      <c r="B7078" s="4"/>
    </row>
    <row r="7079" spans="1:2" x14ac:dyDescent="0.3">
      <c r="A7079" s="3"/>
      <c r="B7079" s="4"/>
    </row>
    <row r="7080" spans="1:2" x14ac:dyDescent="0.3">
      <c r="A7080" s="3"/>
      <c r="B7080" s="4"/>
    </row>
    <row r="7081" spans="1:2" x14ac:dyDescent="0.3">
      <c r="A7081" s="3"/>
      <c r="B7081" s="4"/>
    </row>
    <row r="7082" spans="1:2" x14ac:dyDescent="0.3">
      <c r="A7082" s="3"/>
      <c r="B7082" s="4"/>
    </row>
    <row r="7083" spans="1:2" x14ac:dyDescent="0.3">
      <c r="A7083" s="3"/>
      <c r="B7083" s="4"/>
    </row>
    <row r="7084" spans="1:2" x14ac:dyDescent="0.3">
      <c r="A7084" s="3"/>
      <c r="B7084" s="4"/>
    </row>
    <row r="7085" spans="1:2" x14ac:dyDescent="0.3">
      <c r="A7085" s="3"/>
      <c r="B7085" s="4"/>
    </row>
    <row r="7086" spans="1:2" x14ac:dyDescent="0.3">
      <c r="A7086" s="3"/>
      <c r="B7086" s="4"/>
    </row>
    <row r="7087" spans="1:2" x14ac:dyDescent="0.3">
      <c r="A7087" s="3"/>
      <c r="B7087" s="4"/>
    </row>
    <row r="7088" spans="1:2" x14ac:dyDescent="0.3">
      <c r="A7088" s="3"/>
      <c r="B7088" s="4"/>
    </row>
    <row r="7089" spans="1:2" x14ac:dyDescent="0.3">
      <c r="A7089" s="3"/>
      <c r="B7089" s="4"/>
    </row>
    <row r="7090" spans="1:2" x14ac:dyDescent="0.3">
      <c r="A7090" s="3"/>
      <c r="B7090" s="4"/>
    </row>
    <row r="7091" spans="1:2" x14ac:dyDescent="0.3">
      <c r="A7091" s="3"/>
      <c r="B7091" s="4"/>
    </row>
    <row r="7092" spans="1:2" x14ac:dyDescent="0.3">
      <c r="A7092" s="3"/>
      <c r="B7092" s="4"/>
    </row>
    <row r="7093" spans="1:2" x14ac:dyDescent="0.3">
      <c r="A7093" s="3"/>
      <c r="B7093" s="4"/>
    </row>
    <row r="7094" spans="1:2" x14ac:dyDescent="0.3">
      <c r="A7094" s="3"/>
      <c r="B7094" s="4"/>
    </row>
    <row r="7095" spans="1:2" x14ac:dyDescent="0.3">
      <c r="A7095" s="3"/>
      <c r="B7095" s="4"/>
    </row>
    <row r="7096" spans="1:2" x14ac:dyDescent="0.3">
      <c r="A7096" s="3"/>
      <c r="B7096" s="4"/>
    </row>
    <row r="7097" spans="1:2" x14ac:dyDescent="0.3">
      <c r="A7097" s="3"/>
      <c r="B7097" s="4"/>
    </row>
    <row r="7098" spans="1:2" x14ac:dyDescent="0.3">
      <c r="A7098" s="3"/>
      <c r="B7098" s="4"/>
    </row>
    <row r="7099" spans="1:2" x14ac:dyDescent="0.3">
      <c r="A7099" s="3"/>
      <c r="B7099" s="4"/>
    </row>
    <row r="7100" spans="1:2" x14ac:dyDescent="0.3">
      <c r="A7100" s="3"/>
      <c r="B7100" s="4"/>
    </row>
    <row r="7101" spans="1:2" x14ac:dyDescent="0.3">
      <c r="A7101" s="3"/>
      <c r="B7101" s="4"/>
    </row>
    <row r="7102" spans="1:2" x14ac:dyDescent="0.3">
      <c r="A7102" s="3"/>
      <c r="B7102" s="4"/>
    </row>
    <row r="7103" spans="1:2" x14ac:dyDescent="0.3">
      <c r="A7103" s="3"/>
      <c r="B7103" s="4"/>
    </row>
    <row r="7104" spans="1:2" x14ac:dyDescent="0.3">
      <c r="A7104" s="3"/>
      <c r="B7104" s="4"/>
    </row>
    <row r="7105" spans="1:2" x14ac:dyDescent="0.3">
      <c r="A7105" s="3"/>
      <c r="B7105" s="4"/>
    </row>
    <row r="7106" spans="1:2" x14ac:dyDescent="0.3">
      <c r="A7106" s="3"/>
      <c r="B7106" s="4"/>
    </row>
    <row r="7107" spans="1:2" x14ac:dyDescent="0.3">
      <c r="A7107" s="3"/>
      <c r="B7107" s="4"/>
    </row>
    <row r="7108" spans="1:2" x14ac:dyDescent="0.3">
      <c r="A7108" s="3"/>
      <c r="B7108" s="4"/>
    </row>
    <row r="7109" spans="1:2" x14ac:dyDescent="0.3">
      <c r="A7109" s="3"/>
      <c r="B7109" s="4"/>
    </row>
    <row r="7110" spans="1:2" x14ac:dyDescent="0.3">
      <c r="A7110" s="3"/>
      <c r="B7110" s="4"/>
    </row>
    <row r="7111" spans="1:2" x14ac:dyDescent="0.3">
      <c r="A7111" s="3"/>
      <c r="B7111" s="4"/>
    </row>
    <row r="7112" spans="1:2" x14ac:dyDescent="0.3">
      <c r="A7112" s="3"/>
      <c r="B7112" s="4"/>
    </row>
    <row r="7113" spans="1:2" x14ac:dyDescent="0.3">
      <c r="A7113" s="3"/>
      <c r="B7113" s="4"/>
    </row>
    <row r="7114" spans="1:2" x14ac:dyDescent="0.3">
      <c r="A7114" s="3"/>
      <c r="B7114" s="4"/>
    </row>
    <row r="7115" spans="1:2" x14ac:dyDescent="0.3">
      <c r="A7115" s="3"/>
      <c r="B7115" s="4"/>
    </row>
    <row r="7116" spans="1:2" x14ac:dyDescent="0.3">
      <c r="A7116" s="3"/>
      <c r="B7116" s="4"/>
    </row>
    <row r="7117" spans="1:2" x14ac:dyDescent="0.3">
      <c r="A7117" s="3"/>
      <c r="B7117" s="4"/>
    </row>
    <row r="7118" spans="1:2" x14ac:dyDescent="0.3">
      <c r="A7118" s="3"/>
      <c r="B7118" s="4"/>
    </row>
    <row r="7119" spans="1:2" x14ac:dyDescent="0.3">
      <c r="A7119" s="3"/>
      <c r="B7119" s="4"/>
    </row>
    <row r="7120" spans="1:2" x14ac:dyDescent="0.3">
      <c r="A7120" s="3"/>
      <c r="B7120" s="4"/>
    </row>
    <row r="7121" spans="1:2" x14ac:dyDescent="0.3">
      <c r="A7121" s="3"/>
      <c r="B7121" s="4"/>
    </row>
    <row r="7122" spans="1:2" x14ac:dyDescent="0.3">
      <c r="A7122" s="3"/>
      <c r="B7122" s="4"/>
    </row>
    <row r="7123" spans="1:2" x14ac:dyDescent="0.3">
      <c r="A7123" s="3"/>
      <c r="B7123" s="4"/>
    </row>
    <row r="7124" spans="1:2" x14ac:dyDescent="0.3">
      <c r="A7124" s="3"/>
      <c r="B7124" s="4"/>
    </row>
    <row r="7125" spans="1:2" x14ac:dyDescent="0.3">
      <c r="A7125" s="3"/>
      <c r="B7125" s="4"/>
    </row>
    <row r="7126" spans="1:2" x14ac:dyDescent="0.3">
      <c r="A7126" s="3"/>
      <c r="B7126" s="4"/>
    </row>
    <row r="7127" spans="1:2" x14ac:dyDescent="0.3">
      <c r="A7127" s="3"/>
      <c r="B7127" s="4"/>
    </row>
    <row r="7128" spans="1:2" x14ac:dyDescent="0.3">
      <c r="A7128" s="3"/>
      <c r="B7128" s="4"/>
    </row>
    <row r="7129" spans="1:2" x14ac:dyDescent="0.3">
      <c r="A7129" s="3"/>
      <c r="B7129" s="4"/>
    </row>
    <row r="7130" spans="1:2" x14ac:dyDescent="0.3">
      <c r="A7130" s="3"/>
      <c r="B7130" s="4"/>
    </row>
    <row r="7131" spans="1:2" x14ac:dyDescent="0.3">
      <c r="A7131" s="3"/>
      <c r="B7131" s="4"/>
    </row>
    <row r="7132" spans="1:2" x14ac:dyDescent="0.3">
      <c r="A7132" s="3"/>
      <c r="B7132" s="4"/>
    </row>
    <row r="7133" spans="1:2" x14ac:dyDescent="0.3">
      <c r="A7133" s="3"/>
      <c r="B7133" s="4"/>
    </row>
    <row r="7134" spans="1:2" x14ac:dyDescent="0.3">
      <c r="A7134" s="3"/>
      <c r="B7134" s="4"/>
    </row>
    <row r="7135" spans="1:2" x14ac:dyDescent="0.3">
      <c r="A7135" s="3"/>
      <c r="B7135" s="4"/>
    </row>
    <row r="7136" spans="1:2" x14ac:dyDescent="0.3">
      <c r="A7136" s="3"/>
      <c r="B7136" s="4"/>
    </row>
    <row r="7137" spans="1:2" x14ac:dyDescent="0.3">
      <c r="A7137" s="3"/>
      <c r="B7137" s="4"/>
    </row>
    <row r="7138" spans="1:2" x14ac:dyDescent="0.3">
      <c r="A7138" s="3"/>
      <c r="B7138" s="4"/>
    </row>
    <row r="7139" spans="1:2" x14ac:dyDescent="0.3">
      <c r="A7139" s="3"/>
      <c r="B7139" s="4"/>
    </row>
    <row r="7140" spans="1:2" x14ac:dyDescent="0.3">
      <c r="A7140" s="3"/>
      <c r="B7140" s="4"/>
    </row>
    <row r="7141" spans="1:2" x14ac:dyDescent="0.3">
      <c r="A7141" s="3"/>
      <c r="B7141" s="4"/>
    </row>
    <row r="7142" spans="1:2" x14ac:dyDescent="0.3">
      <c r="A7142" s="3"/>
      <c r="B7142" s="4"/>
    </row>
    <row r="7143" spans="1:2" x14ac:dyDescent="0.3">
      <c r="A7143" s="3"/>
      <c r="B7143" s="4"/>
    </row>
    <row r="7144" spans="1:2" x14ac:dyDescent="0.3">
      <c r="A7144" s="3"/>
      <c r="B7144" s="4"/>
    </row>
    <row r="7145" spans="1:2" x14ac:dyDescent="0.3">
      <c r="A7145" s="3"/>
      <c r="B7145" s="4"/>
    </row>
    <row r="7146" spans="1:2" x14ac:dyDescent="0.3">
      <c r="A7146" s="3"/>
      <c r="B7146" s="4"/>
    </row>
    <row r="7147" spans="1:2" x14ac:dyDescent="0.3">
      <c r="A7147" s="3"/>
      <c r="B7147" s="4"/>
    </row>
    <row r="7148" spans="1:2" x14ac:dyDescent="0.3">
      <c r="A7148" s="3"/>
      <c r="B7148" s="4"/>
    </row>
    <row r="7149" spans="1:2" x14ac:dyDescent="0.3">
      <c r="A7149" s="3"/>
      <c r="B7149" s="4"/>
    </row>
    <row r="7150" spans="1:2" x14ac:dyDescent="0.3">
      <c r="A7150" s="3"/>
      <c r="B7150" s="4"/>
    </row>
    <row r="7151" spans="1:2" x14ac:dyDescent="0.3">
      <c r="A7151" s="3"/>
      <c r="B7151" s="4"/>
    </row>
    <row r="7152" spans="1:2" x14ac:dyDescent="0.3">
      <c r="A7152" s="3"/>
      <c r="B7152" s="4"/>
    </row>
    <row r="7153" spans="1:2" x14ac:dyDescent="0.3">
      <c r="A7153" s="3"/>
      <c r="B7153" s="4"/>
    </row>
    <row r="7154" spans="1:2" x14ac:dyDescent="0.3">
      <c r="A7154" s="3"/>
      <c r="B7154" s="4"/>
    </row>
    <row r="7155" spans="1:2" x14ac:dyDescent="0.3">
      <c r="A7155" s="3"/>
      <c r="B7155" s="4"/>
    </row>
    <row r="7156" spans="1:2" x14ac:dyDescent="0.3">
      <c r="A7156" s="3"/>
      <c r="B7156" s="4"/>
    </row>
    <row r="7157" spans="1:2" x14ac:dyDescent="0.3">
      <c r="A7157" s="3"/>
      <c r="B7157" s="4"/>
    </row>
    <row r="7158" spans="1:2" x14ac:dyDescent="0.3">
      <c r="A7158" s="3"/>
      <c r="B7158" s="4"/>
    </row>
    <row r="7159" spans="1:2" x14ac:dyDescent="0.3">
      <c r="A7159" s="3"/>
      <c r="B7159" s="4"/>
    </row>
    <row r="7160" spans="1:2" x14ac:dyDescent="0.3">
      <c r="A7160" s="3"/>
      <c r="B7160" s="4"/>
    </row>
    <row r="7161" spans="1:2" x14ac:dyDescent="0.3">
      <c r="A7161" s="3"/>
      <c r="B7161" s="4"/>
    </row>
    <row r="7162" spans="1:2" x14ac:dyDescent="0.3">
      <c r="A7162" s="3"/>
      <c r="B7162" s="4"/>
    </row>
    <row r="7163" spans="1:2" x14ac:dyDescent="0.3">
      <c r="A7163" s="3"/>
      <c r="B7163" s="4"/>
    </row>
    <row r="7164" spans="1:2" x14ac:dyDescent="0.3">
      <c r="A7164" s="3"/>
      <c r="B7164" s="4"/>
    </row>
    <row r="7165" spans="1:2" x14ac:dyDescent="0.3">
      <c r="A7165" s="3"/>
      <c r="B7165" s="4"/>
    </row>
    <row r="7166" spans="1:2" x14ac:dyDescent="0.3">
      <c r="A7166" s="3"/>
      <c r="B7166" s="4"/>
    </row>
    <row r="7167" spans="1:2" x14ac:dyDescent="0.3">
      <c r="A7167" s="3"/>
      <c r="B7167" s="4"/>
    </row>
    <row r="7168" spans="1:2" x14ac:dyDescent="0.3">
      <c r="A7168" s="3"/>
      <c r="B7168" s="4"/>
    </row>
    <row r="7169" spans="1:2" x14ac:dyDescent="0.3">
      <c r="A7169" s="3"/>
      <c r="B7169" s="4"/>
    </row>
    <row r="7170" spans="1:2" x14ac:dyDescent="0.3">
      <c r="A7170" s="3"/>
      <c r="B7170" s="4"/>
    </row>
    <row r="7171" spans="1:2" x14ac:dyDescent="0.3">
      <c r="A7171" s="3"/>
      <c r="B7171" s="4"/>
    </row>
    <row r="7172" spans="1:2" x14ac:dyDescent="0.3">
      <c r="A7172" s="3"/>
      <c r="B7172" s="4"/>
    </row>
    <row r="7173" spans="1:2" x14ac:dyDescent="0.3">
      <c r="A7173" s="3"/>
      <c r="B7173" s="4"/>
    </row>
    <row r="7174" spans="1:2" x14ac:dyDescent="0.3">
      <c r="A7174" s="3"/>
      <c r="B7174" s="4"/>
    </row>
    <row r="7175" spans="1:2" x14ac:dyDescent="0.3">
      <c r="A7175" s="3"/>
      <c r="B7175" s="4"/>
    </row>
    <row r="7176" spans="1:2" x14ac:dyDescent="0.3">
      <c r="A7176" s="3"/>
      <c r="B7176" s="4"/>
    </row>
    <row r="7177" spans="1:2" x14ac:dyDescent="0.3">
      <c r="A7177" s="3"/>
      <c r="B7177" s="4"/>
    </row>
    <row r="7178" spans="1:2" x14ac:dyDescent="0.3">
      <c r="A7178" s="3"/>
      <c r="B7178" s="4"/>
    </row>
    <row r="7179" spans="1:2" x14ac:dyDescent="0.3">
      <c r="A7179" s="3"/>
      <c r="B7179" s="4"/>
    </row>
    <row r="7180" spans="1:2" x14ac:dyDescent="0.3">
      <c r="A7180" s="3"/>
      <c r="B7180" s="4"/>
    </row>
    <row r="7181" spans="1:2" x14ac:dyDescent="0.3">
      <c r="A7181" s="3"/>
      <c r="B7181" s="4"/>
    </row>
    <row r="7182" spans="1:2" x14ac:dyDescent="0.3">
      <c r="A7182" s="3"/>
      <c r="B7182" s="4"/>
    </row>
    <row r="7183" spans="1:2" x14ac:dyDescent="0.3">
      <c r="A7183" s="3"/>
      <c r="B7183" s="4"/>
    </row>
    <row r="7184" spans="1:2" x14ac:dyDescent="0.3">
      <c r="A7184" s="3"/>
      <c r="B7184" s="4"/>
    </row>
    <row r="7185" spans="1:2" x14ac:dyDescent="0.3">
      <c r="A7185" s="3"/>
      <c r="B7185" s="4"/>
    </row>
    <row r="7186" spans="1:2" x14ac:dyDescent="0.3">
      <c r="A7186" s="3"/>
      <c r="B7186" s="4"/>
    </row>
    <row r="7187" spans="1:2" x14ac:dyDescent="0.3">
      <c r="A7187" s="3"/>
      <c r="B7187" s="4"/>
    </row>
    <row r="7188" spans="1:2" x14ac:dyDescent="0.3">
      <c r="A7188" s="3"/>
      <c r="B7188" s="4"/>
    </row>
    <row r="7189" spans="1:2" x14ac:dyDescent="0.3">
      <c r="A7189" s="3"/>
      <c r="B7189" s="4"/>
    </row>
    <row r="7190" spans="1:2" x14ac:dyDescent="0.3">
      <c r="A7190" s="3"/>
      <c r="B7190" s="4"/>
    </row>
    <row r="7191" spans="1:2" x14ac:dyDescent="0.3">
      <c r="A7191" s="3"/>
      <c r="B7191" s="4"/>
    </row>
    <row r="7192" spans="1:2" x14ac:dyDescent="0.3">
      <c r="A7192" s="3"/>
      <c r="B7192" s="4"/>
    </row>
    <row r="7193" spans="1:2" x14ac:dyDescent="0.3">
      <c r="A7193" s="3"/>
      <c r="B7193" s="4"/>
    </row>
    <row r="7194" spans="1:2" x14ac:dyDescent="0.3">
      <c r="A7194" s="3"/>
      <c r="B7194" s="4"/>
    </row>
    <row r="7195" spans="1:2" x14ac:dyDescent="0.3">
      <c r="A7195" s="3"/>
      <c r="B7195" s="4"/>
    </row>
    <row r="7196" spans="1:2" x14ac:dyDescent="0.3">
      <c r="A7196" s="3"/>
      <c r="B7196" s="4"/>
    </row>
    <row r="7197" spans="1:2" x14ac:dyDescent="0.3">
      <c r="A7197" s="3"/>
      <c r="B7197" s="4"/>
    </row>
    <row r="7198" spans="1:2" x14ac:dyDescent="0.3">
      <c r="A7198" s="3"/>
      <c r="B7198" s="4"/>
    </row>
    <row r="7199" spans="1:2" x14ac:dyDescent="0.3">
      <c r="A7199" s="3"/>
      <c r="B7199" s="4"/>
    </row>
    <row r="7200" spans="1:2" x14ac:dyDescent="0.3">
      <c r="A7200" s="3"/>
      <c r="B7200" s="4"/>
    </row>
    <row r="7201" spans="1:2" x14ac:dyDescent="0.3">
      <c r="A7201" s="3"/>
      <c r="B7201" s="4"/>
    </row>
    <row r="7202" spans="1:2" x14ac:dyDescent="0.3">
      <c r="A7202" s="3"/>
      <c r="B7202" s="4"/>
    </row>
    <row r="7203" spans="1:2" x14ac:dyDescent="0.3">
      <c r="A7203" s="3"/>
      <c r="B7203" s="4"/>
    </row>
    <row r="7204" spans="1:2" x14ac:dyDescent="0.3">
      <c r="A7204" s="3"/>
      <c r="B7204" s="4"/>
    </row>
    <row r="7205" spans="1:2" x14ac:dyDescent="0.3">
      <c r="A7205" s="3"/>
      <c r="B7205" s="4"/>
    </row>
    <row r="7206" spans="1:2" x14ac:dyDescent="0.3">
      <c r="A7206" s="3"/>
      <c r="B7206" s="4"/>
    </row>
    <row r="7207" spans="1:2" x14ac:dyDescent="0.3">
      <c r="A7207" s="3"/>
      <c r="B7207" s="4"/>
    </row>
    <row r="7208" spans="1:2" x14ac:dyDescent="0.3">
      <c r="A7208" s="3"/>
      <c r="B7208" s="4"/>
    </row>
    <row r="7209" spans="1:2" x14ac:dyDescent="0.3">
      <c r="A7209" s="3"/>
      <c r="B7209" s="4"/>
    </row>
    <row r="7210" spans="1:2" x14ac:dyDescent="0.3">
      <c r="A7210" s="3"/>
      <c r="B7210" s="4"/>
    </row>
    <row r="7211" spans="1:2" x14ac:dyDescent="0.3">
      <c r="A7211" s="3"/>
      <c r="B7211" s="4"/>
    </row>
    <row r="7212" spans="1:2" x14ac:dyDescent="0.3">
      <c r="A7212" s="3"/>
      <c r="B7212" s="4"/>
    </row>
    <row r="7213" spans="1:2" x14ac:dyDescent="0.3">
      <c r="A7213" s="3"/>
      <c r="B7213" s="4"/>
    </row>
    <row r="7214" spans="1:2" x14ac:dyDescent="0.3">
      <c r="A7214" s="3"/>
      <c r="B7214" s="4"/>
    </row>
    <row r="7215" spans="1:2" x14ac:dyDescent="0.3">
      <c r="A7215" s="3"/>
      <c r="B7215" s="4"/>
    </row>
    <row r="7216" spans="1:2" x14ac:dyDescent="0.3">
      <c r="A7216" s="3"/>
      <c r="B7216" s="4"/>
    </row>
    <row r="7217" spans="1:2" x14ac:dyDescent="0.3">
      <c r="A7217" s="3"/>
      <c r="B7217" s="4"/>
    </row>
    <row r="7218" spans="1:2" x14ac:dyDescent="0.3">
      <c r="A7218" s="3"/>
      <c r="B7218" s="4"/>
    </row>
    <row r="7219" spans="1:2" x14ac:dyDescent="0.3">
      <c r="A7219" s="3"/>
      <c r="B7219" s="4"/>
    </row>
    <row r="7220" spans="1:2" x14ac:dyDescent="0.3">
      <c r="A7220" s="3"/>
      <c r="B7220" s="4"/>
    </row>
    <row r="7221" spans="1:2" x14ac:dyDescent="0.3">
      <c r="A7221" s="3"/>
      <c r="B7221" s="4"/>
    </row>
    <row r="7222" spans="1:2" x14ac:dyDescent="0.3">
      <c r="A7222" s="3"/>
      <c r="B7222" s="4"/>
    </row>
    <row r="7223" spans="1:2" x14ac:dyDescent="0.3">
      <c r="A7223" s="3"/>
      <c r="B7223" s="4"/>
    </row>
    <row r="7224" spans="1:2" x14ac:dyDescent="0.3">
      <c r="A7224" s="3"/>
      <c r="B7224" s="4"/>
    </row>
    <row r="7225" spans="1:2" x14ac:dyDescent="0.3">
      <c r="A7225" s="3"/>
      <c r="B7225" s="4"/>
    </row>
    <row r="7226" spans="1:2" x14ac:dyDescent="0.3">
      <c r="A7226" s="3"/>
      <c r="B7226" s="4"/>
    </row>
    <row r="7227" spans="1:2" x14ac:dyDescent="0.3">
      <c r="A7227" s="3"/>
      <c r="B7227" s="4"/>
    </row>
    <row r="7228" spans="1:2" x14ac:dyDescent="0.3">
      <c r="A7228" s="3"/>
      <c r="B7228" s="4"/>
    </row>
    <row r="7229" spans="1:2" x14ac:dyDescent="0.3">
      <c r="A7229" s="3"/>
      <c r="B7229" s="4"/>
    </row>
    <row r="7230" spans="1:2" x14ac:dyDescent="0.3">
      <c r="A7230" s="3"/>
      <c r="B7230" s="4"/>
    </row>
    <row r="7231" spans="1:2" x14ac:dyDescent="0.3">
      <c r="A7231" s="3"/>
      <c r="B7231" s="4"/>
    </row>
    <row r="7232" spans="1:2" x14ac:dyDescent="0.3">
      <c r="A7232" s="3"/>
      <c r="B7232" s="4"/>
    </row>
    <row r="7233" spans="1:2" x14ac:dyDescent="0.3">
      <c r="A7233" s="3"/>
      <c r="B7233" s="4"/>
    </row>
    <row r="7234" spans="1:2" x14ac:dyDescent="0.3">
      <c r="A7234" s="3"/>
      <c r="B7234" s="4"/>
    </row>
    <row r="7235" spans="1:2" x14ac:dyDescent="0.3">
      <c r="A7235" s="3"/>
      <c r="B7235" s="4"/>
    </row>
    <row r="7236" spans="1:2" x14ac:dyDescent="0.3">
      <c r="A7236" s="3"/>
      <c r="B7236" s="4"/>
    </row>
    <row r="7237" spans="1:2" x14ac:dyDescent="0.3">
      <c r="A7237" s="3"/>
      <c r="B7237" s="4"/>
    </row>
    <row r="7238" spans="1:2" x14ac:dyDescent="0.3">
      <c r="A7238" s="3"/>
      <c r="B7238" s="4"/>
    </row>
    <row r="7239" spans="1:2" x14ac:dyDescent="0.3">
      <c r="A7239" s="3"/>
      <c r="B7239" s="4"/>
    </row>
    <row r="7240" spans="1:2" x14ac:dyDescent="0.3">
      <c r="A7240" s="3"/>
      <c r="B7240" s="4"/>
    </row>
    <row r="7241" spans="1:2" x14ac:dyDescent="0.3">
      <c r="A7241" s="3"/>
      <c r="B7241" s="4"/>
    </row>
    <row r="7242" spans="1:2" x14ac:dyDescent="0.3">
      <c r="A7242" s="3"/>
      <c r="B7242" s="4"/>
    </row>
    <row r="7243" spans="1:2" x14ac:dyDescent="0.3">
      <c r="A7243" s="3"/>
      <c r="B7243" s="4"/>
    </row>
    <row r="7244" spans="1:2" x14ac:dyDescent="0.3">
      <c r="A7244" s="3"/>
      <c r="B7244" s="4"/>
    </row>
    <row r="7245" spans="1:2" x14ac:dyDescent="0.3">
      <c r="A7245" s="3"/>
      <c r="B7245" s="4"/>
    </row>
    <row r="7246" spans="1:2" x14ac:dyDescent="0.3">
      <c r="A7246" s="3"/>
      <c r="B7246" s="4"/>
    </row>
    <row r="7247" spans="1:2" x14ac:dyDescent="0.3">
      <c r="A7247" s="3"/>
      <c r="B7247" s="4"/>
    </row>
    <row r="7248" spans="1:2" x14ac:dyDescent="0.3">
      <c r="A7248" s="3"/>
      <c r="B7248" s="4"/>
    </row>
    <row r="7249" spans="1:2" x14ac:dyDescent="0.3">
      <c r="A7249" s="3"/>
      <c r="B7249" s="4"/>
    </row>
    <row r="7250" spans="1:2" x14ac:dyDescent="0.3">
      <c r="A7250" s="3"/>
      <c r="B7250" s="4"/>
    </row>
    <row r="7251" spans="1:2" x14ac:dyDescent="0.3">
      <c r="A7251" s="3"/>
      <c r="B7251" s="4"/>
    </row>
    <row r="7252" spans="1:2" x14ac:dyDescent="0.3">
      <c r="A7252" s="3"/>
      <c r="B7252" s="4"/>
    </row>
    <row r="7253" spans="1:2" x14ac:dyDescent="0.3">
      <c r="A7253" s="3"/>
      <c r="B7253" s="4"/>
    </row>
    <row r="7254" spans="1:2" x14ac:dyDescent="0.3">
      <c r="A7254" s="3"/>
      <c r="B7254" s="4"/>
    </row>
    <row r="7255" spans="1:2" x14ac:dyDescent="0.3">
      <c r="A7255" s="3"/>
      <c r="B7255" s="4"/>
    </row>
    <row r="7256" spans="1:2" x14ac:dyDescent="0.3">
      <c r="A7256" s="3"/>
      <c r="B7256" s="4"/>
    </row>
    <row r="7257" spans="1:2" x14ac:dyDescent="0.3">
      <c r="A7257" s="3"/>
      <c r="B7257" s="4"/>
    </row>
    <row r="7258" spans="1:2" x14ac:dyDescent="0.3">
      <c r="A7258" s="3"/>
      <c r="B7258" s="4"/>
    </row>
    <row r="7259" spans="1:2" x14ac:dyDescent="0.3">
      <c r="A7259" s="3"/>
      <c r="B7259" s="4"/>
    </row>
    <row r="7260" spans="1:2" x14ac:dyDescent="0.3">
      <c r="A7260" s="3"/>
      <c r="B7260" s="4"/>
    </row>
    <row r="7261" spans="1:2" x14ac:dyDescent="0.3">
      <c r="A7261" s="3"/>
      <c r="B7261" s="4"/>
    </row>
    <row r="7262" spans="1:2" x14ac:dyDescent="0.3">
      <c r="A7262" s="3"/>
      <c r="B7262" s="4"/>
    </row>
    <row r="7263" spans="1:2" x14ac:dyDescent="0.3">
      <c r="A7263" s="3"/>
      <c r="B7263" s="4"/>
    </row>
    <row r="7264" spans="1:2" x14ac:dyDescent="0.3">
      <c r="A7264" s="3"/>
      <c r="B7264" s="4"/>
    </row>
    <row r="7265" spans="1:2" x14ac:dyDescent="0.3">
      <c r="A7265" s="3"/>
      <c r="B7265" s="4"/>
    </row>
    <row r="7266" spans="1:2" x14ac:dyDescent="0.3">
      <c r="A7266" s="3"/>
      <c r="B7266" s="4"/>
    </row>
    <row r="7267" spans="1:2" x14ac:dyDescent="0.3">
      <c r="A7267" s="3"/>
      <c r="B7267" s="4"/>
    </row>
    <row r="7268" spans="1:2" x14ac:dyDescent="0.3">
      <c r="A7268" s="3"/>
      <c r="B7268" s="4"/>
    </row>
    <row r="7269" spans="1:2" x14ac:dyDescent="0.3">
      <c r="A7269" s="3"/>
      <c r="B7269" s="4"/>
    </row>
    <row r="7270" spans="1:2" x14ac:dyDescent="0.3">
      <c r="A7270" s="3"/>
      <c r="B7270" s="4"/>
    </row>
    <row r="7271" spans="1:2" x14ac:dyDescent="0.3">
      <c r="A7271" s="3"/>
      <c r="B7271" s="4"/>
    </row>
    <row r="7272" spans="1:2" x14ac:dyDescent="0.3">
      <c r="A7272" s="3"/>
      <c r="B7272" s="4"/>
    </row>
    <row r="7273" spans="1:2" x14ac:dyDescent="0.3">
      <c r="A7273" s="3"/>
      <c r="B7273" s="4"/>
    </row>
    <row r="7274" spans="1:2" x14ac:dyDescent="0.3">
      <c r="A7274" s="3"/>
      <c r="B7274" s="4"/>
    </row>
    <row r="7275" spans="1:2" x14ac:dyDescent="0.3">
      <c r="A7275" s="3"/>
      <c r="B7275" s="4"/>
    </row>
    <row r="7276" spans="1:2" x14ac:dyDescent="0.3">
      <c r="A7276" s="3"/>
      <c r="B7276" s="4"/>
    </row>
    <row r="7277" spans="1:2" x14ac:dyDescent="0.3">
      <c r="A7277" s="3"/>
      <c r="B7277" s="4"/>
    </row>
    <row r="7278" spans="1:2" x14ac:dyDescent="0.3">
      <c r="A7278" s="3"/>
      <c r="B7278" s="4"/>
    </row>
    <row r="7279" spans="1:2" x14ac:dyDescent="0.3">
      <c r="A7279" s="3"/>
      <c r="B7279" s="4"/>
    </row>
    <row r="7280" spans="1:2" x14ac:dyDescent="0.3">
      <c r="A7280" s="3"/>
      <c r="B7280" s="4"/>
    </row>
    <row r="7281" spans="1:2" x14ac:dyDescent="0.3">
      <c r="A7281" s="3"/>
      <c r="B7281" s="4"/>
    </row>
    <row r="7282" spans="1:2" x14ac:dyDescent="0.3">
      <c r="A7282" s="3"/>
      <c r="B7282" s="4"/>
    </row>
    <row r="7283" spans="1:2" x14ac:dyDescent="0.3">
      <c r="A7283" s="3"/>
      <c r="B7283" s="4"/>
    </row>
    <row r="7284" spans="1:2" x14ac:dyDescent="0.3">
      <c r="A7284" s="3"/>
      <c r="B7284" s="4"/>
    </row>
    <row r="7285" spans="1:2" x14ac:dyDescent="0.3">
      <c r="A7285" s="3"/>
      <c r="B7285" s="4"/>
    </row>
    <row r="7286" spans="1:2" x14ac:dyDescent="0.3">
      <c r="A7286" s="3"/>
      <c r="B7286" s="4"/>
    </row>
    <row r="7287" spans="1:2" x14ac:dyDescent="0.3">
      <c r="A7287" s="3"/>
      <c r="B7287" s="4"/>
    </row>
    <row r="7288" spans="1:2" x14ac:dyDescent="0.3">
      <c r="A7288" s="3"/>
      <c r="B7288" s="4"/>
    </row>
    <row r="7289" spans="1:2" x14ac:dyDescent="0.3">
      <c r="A7289" s="3"/>
      <c r="B7289" s="4"/>
    </row>
    <row r="7290" spans="1:2" x14ac:dyDescent="0.3">
      <c r="A7290" s="3"/>
      <c r="B7290" s="4"/>
    </row>
    <row r="7291" spans="1:2" x14ac:dyDescent="0.3">
      <c r="A7291" s="3"/>
      <c r="B7291" s="4"/>
    </row>
    <row r="7292" spans="1:2" x14ac:dyDescent="0.3">
      <c r="A7292" s="3"/>
      <c r="B7292" s="4"/>
    </row>
    <row r="7293" spans="1:2" x14ac:dyDescent="0.3">
      <c r="A7293" s="3"/>
      <c r="B7293" s="4"/>
    </row>
    <row r="7294" spans="1:2" x14ac:dyDescent="0.3">
      <c r="A7294" s="3"/>
      <c r="B7294" s="4"/>
    </row>
    <row r="7295" spans="1:2" x14ac:dyDescent="0.3">
      <c r="A7295" s="3"/>
      <c r="B7295" s="4"/>
    </row>
    <row r="7296" spans="1:2" x14ac:dyDescent="0.3">
      <c r="A7296" s="3"/>
      <c r="B7296" s="4"/>
    </row>
    <row r="7297" spans="1:2" x14ac:dyDescent="0.3">
      <c r="A7297" s="3"/>
      <c r="B7297" s="4"/>
    </row>
    <row r="7298" spans="1:2" x14ac:dyDescent="0.3">
      <c r="A7298" s="3"/>
      <c r="B7298" s="4"/>
    </row>
    <row r="7299" spans="1:2" x14ac:dyDescent="0.3">
      <c r="A7299" s="3"/>
      <c r="B7299" s="4"/>
    </row>
    <row r="7300" spans="1:2" x14ac:dyDescent="0.3">
      <c r="A7300" s="3"/>
      <c r="B7300" s="4"/>
    </row>
    <row r="7301" spans="1:2" x14ac:dyDescent="0.3">
      <c r="A7301" s="3"/>
      <c r="B7301" s="4"/>
    </row>
    <row r="7302" spans="1:2" x14ac:dyDescent="0.3">
      <c r="A7302" s="3"/>
      <c r="B7302" s="4"/>
    </row>
    <row r="7303" spans="1:2" x14ac:dyDescent="0.3">
      <c r="A7303" s="3"/>
      <c r="B7303" s="4"/>
    </row>
    <row r="7304" spans="1:2" x14ac:dyDescent="0.3">
      <c r="A7304" s="3"/>
      <c r="B7304" s="4"/>
    </row>
    <row r="7305" spans="1:2" x14ac:dyDescent="0.3">
      <c r="A7305" s="3"/>
      <c r="B7305" s="4"/>
    </row>
    <row r="7306" spans="1:2" x14ac:dyDescent="0.3">
      <c r="A7306" s="3"/>
      <c r="B7306" s="4"/>
    </row>
    <row r="7307" spans="1:2" x14ac:dyDescent="0.3">
      <c r="A7307" s="3"/>
      <c r="B7307" s="4"/>
    </row>
    <row r="7308" spans="1:2" x14ac:dyDescent="0.3">
      <c r="A7308" s="3"/>
      <c r="B7308" s="4"/>
    </row>
    <row r="7309" spans="1:2" x14ac:dyDescent="0.3">
      <c r="A7309" s="3"/>
      <c r="B7309" s="4"/>
    </row>
    <row r="7310" spans="1:2" x14ac:dyDescent="0.3">
      <c r="A7310" s="3"/>
      <c r="B7310" s="4"/>
    </row>
    <row r="7311" spans="1:2" x14ac:dyDescent="0.3">
      <c r="A7311" s="3"/>
      <c r="B7311" s="4"/>
    </row>
    <row r="7312" spans="1:2" x14ac:dyDescent="0.3">
      <c r="A7312" s="3"/>
      <c r="B7312" s="4"/>
    </row>
    <row r="7313" spans="1:2" x14ac:dyDescent="0.3">
      <c r="A7313" s="3"/>
      <c r="B7313" s="4"/>
    </row>
    <row r="7314" spans="1:2" x14ac:dyDescent="0.3">
      <c r="A7314" s="3"/>
      <c r="B7314" s="4"/>
    </row>
    <row r="7315" spans="1:2" x14ac:dyDescent="0.3">
      <c r="A7315" s="3"/>
      <c r="B7315" s="4"/>
    </row>
    <row r="7316" spans="1:2" x14ac:dyDescent="0.3">
      <c r="A7316" s="3"/>
      <c r="B7316" s="4"/>
    </row>
    <row r="7317" spans="1:2" x14ac:dyDescent="0.3">
      <c r="A7317" s="3"/>
      <c r="B7317" s="4"/>
    </row>
    <row r="7318" spans="1:2" x14ac:dyDescent="0.3">
      <c r="A7318" s="3"/>
      <c r="B7318" s="4"/>
    </row>
    <row r="7319" spans="1:2" x14ac:dyDescent="0.3">
      <c r="A7319" s="3"/>
      <c r="B7319" s="4"/>
    </row>
    <row r="7320" spans="1:2" x14ac:dyDescent="0.3">
      <c r="A7320" s="3"/>
      <c r="B7320" s="4"/>
    </row>
    <row r="7321" spans="1:2" x14ac:dyDescent="0.3">
      <c r="A7321" s="3"/>
      <c r="B7321" s="4"/>
    </row>
    <row r="7322" spans="1:2" x14ac:dyDescent="0.3">
      <c r="A7322" s="3"/>
      <c r="B7322" s="4"/>
    </row>
    <row r="7323" spans="1:2" x14ac:dyDescent="0.3">
      <c r="A7323" s="3"/>
      <c r="B7323" s="4"/>
    </row>
    <row r="7324" spans="1:2" x14ac:dyDescent="0.3">
      <c r="A7324" s="3"/>
      <c r="B7324" s="4"/>
    </row>
    <row r="7325" spans="1:2" x14ac:dyDescent="0.3">
      <c r="A7325" s="3"/>
      <c r="B7325" s="4"/>
    </row>
    <row r="7326" spans="1:2" x14ac:dyDescent="0.3">
      <c r="A7326" s="3"/>
      <c r="B7326" s="4"/>
    </row>
    <row r="7327" spans="1:2" x14ac:dyDescent="0.3">
      <c r="A7327" s="3"/>
      <c r="B7327" s="4"/>
    </row>
    <row r="7328" spans="1:2" x14ac:dyDescent="0.3">
      <c r="A7328" s="3"/>
      <c r="B7328" s="4"/>
    </row>
    <row r="7329" spans="1:2" x14ac:dyDescent="0.3">
      <c r="A7329" s="3"/>
      <c r="B7329" s="4"/>
    </row>
    <row r="7330" spans="1:2" x14ac:dyDescent="0.3">
      <c r="A7330" s="3"/>
      <c r="B7330" s="4"/>
    </row>
    <row r="7331" spans="1:2" x14ac:dyDescent="0.3">
      <c r="A7331" s="3"/>
      <c r="B7331" s="4"/>
    </row>
    <row r="7332" spans="1:2" x14ac:dyDescent="0.3">
      <c r="A7332" s="3"/>
      <c r="B7332" s="4"/>
    </row>
    <row r="7333" spans="1:2" x14ac:dyDescent="0.3">
      <c r="A7333" s="3"/>
      <c r="B7333" s="4"/>
    </row>
    <row r="7334" spans="1:2" x14ac:dyDescent="0.3">
      <c r="A7334" s="3"/>
      <c r="B7334" s="4"/>
    </row>
    <row r="7335" spans="1:2" x14ac:dyDescent="0.3">
      <c r="A7335" s="3"/>
      <c r="B7335" s="4"/>
    </row>
    <row r="7336" spans="1:2" x14ac:dyDescent="0.3">
      <c r="A7336" s="3"/>
      <c r="B7336" s="4"/>
    </row>
    <row r="7337" spans="1:2" x14ac:dyDescent="0.3">
      <c r="A7337" s="3"/>
      <c r="B7337" s="4"/>
    </row>
    <row r="7338" spans="1:2" x14ac:dyDescent="0.3">
      <c r="A7338" s="3"/>
      <c r="B7338" s="4"/>
    </row>
    <row r="7339" spans="1:2" x14ac:dyDescent="0.3">
      <c r="A7339" s="3"/>
      <c r="B7339" s="4"/>
    </row>
    <row r="7340" spans="1:2" x14ac:dyDescent="0.3">
      <c r="A7340" s="3"/>
      <c r="B7340" s="4"/>
    </row>
    <row r="7341" spans="1:2" x14ac:dyDescent="0.3">
      <c r="A7341" s="3"/>
      <c r="B7341" s="4"/>
    </row>
    <row r="7342" spans="1:2" x14ac:dyDescent="0.3">
      <c r="A7342" s="3"/>
      <c r="B7342" s="4"/>
    </row>
    <row r="7343" spans="1:2" x14ac:dyDescent="0.3">
      <c r="A7343" s="3"/>
      <c r="B7343" s="4"/>
    </row>
    <row r="7344" spans="1:2" x14ac:dyDescent="0.3">
      <c r="A7344" s="3"/>
      <c r="B7344" s="4"/>
    </row>
    <row r="7345" spans="1:2" x14ac:dyDescent="0.3">
      <c r="A7345" s="3"/>
      <c r="B7345" s="4"/>
    </row>
    <row r="7346" spans="1:2" x14ac:dyDescent="0.3">
      <c r="A7346" s="3"/>
      <c r="B7346" s="4"/>
    </row>
    <row r="7347" spans="1:2" x14ac:dyDescent="0.3">
      <c r="A7347" s="3"/>
      <c r="B7347" s="4"/>
    </row>
    <row r="7348" spans="1:2" x14ac:dyDescent="0.3">
      <c r="A7348" s="3"/>
      <c r="B7348" s="4"/>
    </row>
    <row r="7349" spans="1:2" x14ac:dyDescent="0.3">
      <c r="A7349" s="3"/>
      <c r="B7349" s="4"/>
    </row>
    <row r="7350" spans="1:2" x14ac:dyDescent="0.3">
      <c r="A7350" s="3"/>
      <c r="B7350" s="4"/>
    </row>
    <row r="7351" spans="1:2" x14ac:dyDescent="0.3">
      <c r="A7351" s="3"/>
      <c r="B7351" s="4"/>
    </row>
    <row r="7352" spans="1:2" x14ac:dyDescent="0.3">
      <c r="A7352" s="3"/>
      <c r="B7352" s="4"/>
    </row>
    <row r="7353" spans="1:2" x14ac:dyDescent="0.3">
      <c r="A7353" s="3"/>
      <c r="B7353" s="4"/>
    </row>
    <row r="7354" spans="1:2" x14ac:dyDescent="0.3">
      <c r="A7354" s="3"/>
      <c r="B7354" s="4"/>
    </row>
    <row r="7355" spans="1:2" x14ac:dyDescent="0.3">
      <c r="A7355" s="3"/>
      <c r="B7355" s="4"/>
    </row>
    <row r="7356" spans="1:2" x14ac:dyDescent="0.3">
      <c r="A7356" s="3"/>
      <c r="B7356" s="4"/>
    </row>
    <row r="7357" spans="1:2" x14ac:dyDescent="0.3">
      <c r="A7357" s="3"/>
      <c r="B7357" s="4"/>
    </row>
    <row r="7358" spans="1:2" x14ac:dyDescent="0.3">
      <c r="A7358" s="3"/>
      <c r="B7358" s="4"/>
    </row>
    <row r="7359" spans="1:2" x14ac:dyDescent="0.3">
      <c r="A7359" s="3"/>
      <c r="B7359" s="4"/>
    </row>
    <row r="7360" spans="1:2" x14ac:dyDescent="0.3">
      <c r="A7360" s="3"/>
      <c r="B7360" s="4"/>
    </row>
    <row r="7361" spans="1:2" x14ac:dyDescent="0.3">
      <c r="A7361" s="3"/>
      <c r="B7361" s="4"/>
    </row>
    <row r="7362" spans="1:2" x14ac:dyDescent="0.3">
      <c r="A7362" s="3"/>
      <c r="B7362" s="4"/>
    </row>
    <row r="7363" spans="1:2" x14ac:dyDescent="0.3">
      <c r="A7363" s="3"/>
      <c r="B7363" s="4"/>
    </row>
    <row r="7364" spans="1:2" x14ac:dyDescent="0.3">
      <c r="A7364" s="3"/>
      <c r="B7364" s="4"/>
    </row>
    <row r="7365" spans="1:2" x14ac:dyDescent="0.3">
      <c r="A7365" s="3"/>
      <c r="B7365" s="4"/>
    </row>
    <row r="7366" spans="1:2" x14ac:dyDescent="0.3">
      <c r="A7366" s="3"/>
      <c r="B7366" s="4"/>
    </row>
    <row r="7367" spans="1:2" x14ac:dyDescent="0.3">
      <c r="A7367" s="3"/>
      <c r="B7367" s="4"/>
    </row>
    <row r="7368" spans="1:2" x14ac:dyDescent="0.3">
      <c r="A7368" s="3"/>
      <c r="B7368" s="4"/>
    </row>
    <row r="7369" spans="1:2" x14ac:dyDescent="0.3">
      <c r="A7369" s="3"/>
      <c r="B7369" s="4"/>
    </row>
    <row r="7370" spans="1:2" x14ac:dyDescent="0.3">
      <c r="A7370" s="3"/>
      <c r="B7370" s="4"/>
    </row>
    <row r="7371" spans="1:2" x14ac:dyDescent="0.3">
      <c r="A7371" s="3"/>
      <c r="B7371" s="4"/>
    </row>
    <row r="7372" spans="1:2" x14ac:dyDescent="0.3">
      <c r="A7372" s="3"/>
      <c r="B7372" s="4"/>
    </row>
    <row r="7373" spans="1:2" x14ac:dyDescent="0.3">
      <c r="A7373" s="3"/>
      <c r="B7373" s="4"/>
    </row>
    <row r="7374" spans="1:2" x14ac:dyDescent="0.3">
      <c r="A7374" s="3"/>
      <c r="B7374" s="4"/>
    </row>
    <row r="7375" spans="1:2" x14ac:dyDescent="0.3">
      <c r="A7375" s="3"/>
      <c r="B7375" s="4"/>
    </row>
    <row r="7376" spans="1:2" x14ac:dyDescent="0.3">
      <c r="A7376" s="3"/>
      <c r="B7376" s="4"/>
    </row>
    <row r="7377" spans="1:2" x14ac:dyDescent="0.3">
      <c r="A7377" s="3"/>
      <c r="B7377" s="4"/>
    </row>
    <row r="7378" spans="1:2" x14ac:dyDescent="0.3">
      <c r="A7378" s="3"/>
      <c r="B7378" s="4"/>
    </row>
    <row r="7379" spans="1:2" x14ac:dyDescent="0.3">
      <c r="A7379" s="3"/>
      <c r="B7379" s="4"/>
    </row>
    <row r="7380" spans="1:2" x14ac:dyDescent="0.3">
      <c r="A7380" s="3"/>
      <c r="B7380" s="4"/>
    </row>
    <row r="7381" spans="1:2" x14ac:dyDescent="0.3">
      <c r="A7381" s="3"/>
      <c r="B7381" s="4"/>
    </row>
    <row r="7382" spans="1:2" x14ac:dyDescent="0.3">
      <c r="A7382" s="3"/>
      <c r="B7382" s="4"/>
    </row>
    <row r="7383" spans="1:2" x14ac:dyDescent="0.3">
      <c r="A7383" s="3"/>
      <c r="B7383" s="4"/>
    </row>
    <row r="7384" spans="1:2" x14ac:dyDescent="0.3">
      <c r="A7384" s="3"/>
      <c r="B7384" s="4"/>
    </row>
    <row r="7385" spans="1:2" x14ac:dyDescent="0.3">
      <c r="A7385" s="3"/>
      <c r="B7385" s="4"/>
    </row>
    <row r="7386" spans="1:2" x14ac:dyDescent="0.3">
      <c r="A7386" s="3"/>
      <c r="B7386" s="4"/>
    </row>
    <row r="7387" spans="1:2" x14ac:dyDescent="0.3">
      <c r="A7387" s="3"/>
      <c r="B7387" s="4"/>
    </row>
    <row r="7388" spans="1:2" x14ac:dyDescent="0.3">
      <c r="A7388" s="3"/>
      <c r="B7388" s="4"/>
    </row>
    <row r="7389" spans="1:2" x14ac:dyDescent="0.3">
      <c r="A7389" s="3"/>
      <c r="B7389" s="4"/>
    </row>
    <row r="7390" spans="1:2" x14ac:dyDescent="0.3">
      <c r="A7390" s="3"/>
      <c r="B7390" s="4"/>
    </row>
    <row r="7391" spans="1:2" x14ac:dyDescent="0.3">
      <c r="A7391" s="3"/>
      <c r="B7391" s="4"/>
    </row>
    <row r="7392" spans="1:2" x14ac:dyDescent="0.3">
      <c r="A7392" s="3"/>
      <c r="B7392" s="4"/>
    </row>
    <row r="7393" spans="1:2" x14ac:dyDescent="0.3">
      <c r="A7393" s="3"/>
      <c r="B7393" s="4"/>
    </row>
    <row r="7394" spans="1:2" x14ac:dyDescent="0.3">
      <c r="A7394" s="3"/>
      <c r="B7394" s="4"/>
    </row>
    <row r="7395" spans="1:2" x14ac:dyDescent="0.3">
      <c r="A7395" s="3"/>
      <c r="B7395" s="4"/>
    </row>
    <row r="7396" spans="1:2" x14ac:dyDescent="0.3">
      <c r="A7396" s="3"/>
      <c r="B7396" s="4"/>
    </row>
    <row r="7397" spans="1:2" x14ac:dyDescent="0.3">
      <c r="A7397" s="3"/>
      <c r="B7397" s="4"/>
    </row>
    <row r="7398" spans="1:2" x14ac:dyDescent="0.3">
      <c r="A7398" s="3"/>
      <c r="B7398" s="4"/>
    </row>
    <row r="7399" spans="1:2" x14ac:dyDescent="0.3">
      <c r="A7399" s="3"/>
      <c r="B7399" s="4"/>
    </row>
    <row r="7400" spans="1:2" x14ac:dyDescent="0.3">
      <c r="A7400" s="3"/>
      <c r="B7400" s="4"/>
    </row>
    <row r="7401" spans="1:2" x14ac:dyDescent="0.3">
      <c r="A7401" s="3"/>
      <c r="B7401" s="4"/>
    </row>
    <row r="7402" spans="1:2" x14ac:dyDescent="0.3">
      <c r="A7402" s="3"/>
      <c r="B7402" s="4"/>
    </row>
    <row r="7403" spans="1:2" x14ac:dyDescent="0.3">
      <c r="A7403" s="3"/>
      <c r="B7403" s="4"/>
    </row>
    <row r="7404" spans="1:2" x14ac:dyDescent="0.3">
      <c r="A7404" s="3"/>
      <c r="B7404" s="4"/>
    </row>
    <row r="7405" spans="1:2" x14ac:dyDescent="0.3">
      <c r="A7405" s="3"/>
      <c r="B7405" s="4"/>
    </row>
    <row r="7406" spans="1:2" x14ac:dyDescent="0.3">
      <c r="A7406" s="3"/>
      <c r="B7406" s="4"/>
    </row>
    <row r="7407" spans="1:2" x14ac:dyDescent="0.3">
      <c r="A7407" s="3"/>
      <c r="B7407" s="4"/>
    </row>
    <row r="7408" spans="1:2" x14ac:dyDescent="0.3">
      <c r="A7408" s="3"/>
      <c r="B7408" s="4"/>
    </row>
    <row r="7409" spans="1:2" x14ac:dyDescent="0.3">
      <c r="A7409" s="3"/>
      <c r="B7409" s="4"/>
    </row>
    <row r="7410" spans="1:2" x14ac:dyDescent="0.3">
      <c r="A7410" s="3"/>
      <c r="B7410" s="4"/>
    </row>
    <row r="7411" spans="1:2" x14ac:dyDescent="0.3">
      <c r="A7411" s="3"/>
      <c r="B7411" s="4"/>
    </row>
    <row r="7412" spans="1:2" x14ac:dyDescent="0.3">
      <c r="A7412" s="3"/>
      <c r="B7412" s="4"/>
    </row>
    <row r="7413" spans="1:2" x14ac:dyDescent="0.3">
      <c r="A7413" s="3"/>
      <c r="B7413" s="4"/>
    </row>
    <row r="7414" spans="1:2" x14ac:dyDescent="0.3">
      <c r="A7414" s="3"/>
      <c r="B7414" s="4"/>
    </row>
    <row r="7415" spans="1:2" x14ac:dyDescent="0.3">
      <c r="A7415" s="3"/>
      <c r="B7415" s="4"/>
    </row>
    <row r="7416" spans="1:2" x14ac:dyDescent="0.3">
      <c r="A7416" s="3"/>
      <c r="B7416" s="4"/>
    </row>
    <row r="7417" spans="1:2" x14ac:dyDescent="0.3">
      <c r="A7417" s="3"/>
      <c r="B7417" s="4"/>
    </row>
    <row r="7418" spans="1:2" x14ac:dyDescent="0.3">
      <c r="A7418" s="3"/>
      <c r="B7418" s="4"/>
    </row>
    <row r="7419" spans="1:2" x14ac:dyDescent="0.3">
      <c r="A7419" s="3"/>
      <c r="B7419" s="4"/>
    </row>
    <row r="7420" spans="1:2" x14ac:dyDescent="0.3">
      <c r="A7420" s="3"/>
      <c r="B7420" s="4"/>
    </row>
    <row r="7421" spans="1:2" x14ac:dyDescent="0.3">
      <c r="A7421" s="3"/>
      <c r="B7421" s="4"/>
    </row>
    <row r="7422" spans="1:2" x14ac:dyDescent="0.3">
      <c r="A7422" s="3"/>
      <c r="B7422" s="4"/>
    </row>
    <row r="7423" spans="1:2" x14ac:dyDescent="0.3">
      <c r="A7423" s="3"/>
      <c r="B7423" s="4"/>
    </row>
    <row r="7424" spans="1:2" x14ac:dyDescent="0.3">
      <c r="A7424" s="3"/>
      <c r="B7424" s="4"/>
    </row>
    <row r="7425" spans="1:2" x14ac:dyDescent="0.3">
      <c r="A7425" s="3"/>
      <c r="B7425" s="4"/>
    </row>
    <row r="7426" spans="1:2" x14ac:dyDescent="0.3">
      <c r="A7426" s="3"/>
      <c r="B7426" s="4"/>
    </row>
    <row r="7427" spans="1:2" x14ac:dyDescent="0.3">
      <c r="A7427" s="3"/>
      <c r="B7427" s="4"/>
    </row>
    <row r="7428" spans="1:2" x14ac:dyDescent="0.3">
      <c r="A7428" s="3"/>
      <c r="B7428" s="4"/>
    </row>
    <row r="7429" spans="1:2" x14ac:dyDescent="0.3">
      <c r="A7429" s="3"/>
      <c r="B7429" s="4"/>
    </row>
    <row r="7430" spans="1:2" x14ac:dyDescent="0.3">
      <c r="A7430" s="3"/>
      <c r="B7430" s="4"/>
    </row>
    <row r="7431" spans="1:2" x14ac:dyDescent="0.3">
      <c r="A7431" s="3"/>
      <c r="B7431" s="4"/>
    </row>
    <row r="7432" spans="1:2" x14ac:dyDescent="0.3">
      <c r="A7432" s="3"/>
      <c r="B7432" s="4"/>
    </row>
    <row r="7433" spans="1:2" x14ac:dyDescent="0.3">
      <c r="A7433" s="3"/>
      <c r="B7433" s="4"/>
    </row>
    <row r="7434" spans="1:2" x14ac:dyDescent="0.3">
      <c r="A7434" s="3"/>
      <c r="B7434" s="4"/>
    </row>
    <row r="7435" spans="1:2" x14ac:dyDescent="0.3">
      <c r="A7435" s="3"/>
      <c r="B7435" s="4"/>
    </row>
    <row r="7436" spans="1:2" x14ac:dyDescent="0.3">
      <c r="A7436" s="3"/>
      <c r="B7436" s="4"/>
    </row>
    <row r="7437" spans="1:2" x14ac:dyDescent="0.3">
      <c r="A7437" s="3"/>
      <c r="B7437" s="4"/>
    </row>
    <row r="7438" spans="1:2" x14ac:dyDescent="0.3">
      <c r="A7438" s="3"/>
      <c r="B7438" s="4"/>
    </row>
    <row r="7439" spans="1:2" x14ac:dyDescent="0.3">
      <c r="A7439" s="3"/>
      <c r="B7439" s="4"/>
    </row>
    <row r="7440" spans="1:2" x14ac:dyDescent="0.3">
      <c r="A7440" s="3"/>
      <c r="B7440" s="4"/>
    </row>
    <row r="7441" spans="1:2" x14ac:dyDescent="0.3">
      <c r="A7441" s="3"/>
      <c r="B7441" s="4"/>
    </row>
    <row r="7442" spans="1:2" x14ac:dyDescent="0.3">
      <c r="A7442" s="3"/>
      <c r="B7442" s="4"/>
    </row>
    <row r="7443" spans="1:2" x14ac:dyDescent="0.3">
      <c r="A7443" s="3"/>
      <c r="B7443" s="4"/>
    </row>
    <row r="7444" spans="1:2" x14ac:dyDescent="0.3">
      <c r="A7444" s="3"/>
      <c r="B7444" s="4"/>
    </row>
    <row r="7445" spans="1:2" x14ac:dyDescent="0.3">
      <c r="A7445" s="3"/>
      <c r="B7445" s="4"/>
    </row>
    <row r="7446" spans="1:2" x14ac:dyDescent="0.3">
      <c r="A7446" s="3"/>
      <c r="B7446" s="4"/>
    </row>
    <row r="7447" spans="1:2" x14ac:dyDescent="0.3">
      <c r="A7447" s="3"/>
      <c r="B7447" s="4"/>
    </row>
    <row r="7448" spans="1:2" x14ac:dyDescent="0.3">
      <c r="A7448" s="3"/>
      <c r="B7448" s="4"/>
    </row>
    <row r="7449" spans="1:2" x14ac:dyDescent="0.3">
      <c r="A7449" s="3"/>
      <c r="B7449" s="4"/>
    </row>
    <row r="7450" spans="1:2" x14ac:dyDescent="0.3">
      <c r="A7450" s="3"/>
      <c r="B7450" s="4"/>
    </row>
    <row r="7451" spans="1:2" x14ac:dyDescent="0.3">
      <c r="A7451" s="3"/>
      <c r="B7451" s="4"/>
    </row>
    <row r="7452" spans="1:2" x14ac:dyDescent="0.3">
      <c r="A7452" s="3"/>
      <c r="B7452" s="4"/>
    </row>
    <row r="7453" spans="1:2" x14ac:dyDescent="0.3">
      <c r="A7453" s="3"/>
      <c r="B7453" s="4"/>
    </row>
    <row r="7454" spans="1:2" x14ac:dyDescent="0.3">
      <c r="A7454" s="3"/>
      <c r="B7454" s="4"/>
    </row>
    <row r="7455" spans="1:2" x14ac:dyDescent="0.3">
      <c r="A7455" s="3"/>
      <c r="B7455" s="4"/>
    </row>
    <row r="7456" spans="1:2" x14ac:dyDescent="0.3">
      <c r="A7456" s="3"/>
      <c r="B7456" s="4"/>
    </row>
    <row r="7457" spans="1:2" x14ac:dyDescent="0.3">
      <c r="A7457" s="3"/>
      <c r="B7457" s="4"/>
    </row>
    <row r="7458" spans="1:2" x14ac:dyDescent="0.3">
      <c r="A7458" s="3"/>
      <c r="B7458" s="4"/>
    </row>
    <row r="7459" spans="1:2" x14ac:dyDescent="0.3">
      <c r="A7459" s="3"/>
      <c r="B7459" s="4"/>
    </row>
    <row r="7460" spans="1:2" x14ac:dyDescent="0.3">
      <c r="A7460" s="3"/>
      <c r="B7460" s="4"/>
    </row>
    <row r="7461" spans="1:2" x14ac:dyDescent="0.3">
      <c r="A7461" s="3"/>
      <c r="B7461" s="4"/>
    </row>
    <row r="7462" spans="1:2" x14ac:dyDescent="0.3">
      <c r="A7462" s="3"/>
      <c r="B7462" s="4"/>
    </row>
    <row r="7463" spans="1:2" x14ac:dyDescent="0.3">
      <c r="A7463" s="3"/>
      <c r="B7463" s="4"/>
    </row>
    <row r="7464" spans="1:2" x14ac:dyDescent="0.3">
      <c r="A7464" s="3"/>
      <c r="B7464" s="4"/>
    </row>
    <row r="7465" spans="1:2" x14ac:dyDescent="0.3">
      <c r="A7465" s="3"/>
      <c r="B7465" s="4"/>
    </row>
    <row r="7466" spans="1:2" x14ac:dyDescent="0.3">
      <c r="A7466" s="3"/>
      <c r="B7466" s="4"/>
    </row>
    <row r="7467" spans="1:2" x14ac:dyDescent="0.3">
      <c r="A7467" s="3"/>
      <c r="B7467" s="4"/>
    </row>
    <row r="7468" spans="1:2" x14ac:dyDescent="0.3">
      <c r="A7468" s="3"/>
      <c r="B7468" s="4"/>
    </row>
    <row r="7469" spans="1:2" x14ac:dyDescent="0.3">
      <c r="A7469" s="3"/>
      <c r="B7469" s="4"/>
    </row>
    <row r="7470" spans="1:2" x14ac:dyDescent="0.3">
      <c r="A7470" s="3"/>
      <c r="B7470" s="4"/>
    </row>
    <row r="7471" spans="1:2" x14ac:dyDescent="0.3">
      <c r="A7471" s="3"/>
      <c r="B7471" s="4"/>
    </row>
    <row r="7472" spans="1:2" x14ac:dyDescent="0.3">
      <c r="A7472" s="3"/>
      <c r="B7472" s="4"/>
    </row>
    <row r="7473" spans="1:2" x14ac:dyDescent="0.3">
      <c r="A7473" s="3"/>
      <c r="B7473" s="4"/>
    </row>
    <row r="7474" spans="1:2" x14ac:dyDescent="0.3">
      <c r="A7474" s="3"/>
      <c r="B7474" s="4"/>
    </row>
    <row r="7475" spans="1:2" x14ac:dyDescent="0.3">
      <c r="A7475" s="3"/>
      <c r="B7475" s="4"/>
    </row>
    <row r="7476" spans="1:2" x14ac:dyDescent="0.3">
      <c r="A7476" s="3"/>
      <c r="B7476" s="4"/>
    </row>
    <row r="7477" spans="1:2" x14ac:dyDescent="0.3">
      <c r="A7477" s="3"/>
      <c r="B7477" s="4"/>
    </row>
    <row r="7478" spans="1:2" x14ac:dyDescent="0.3">
      <c r="A7478" s="3"/>
      <c r="B7478" s="4"/>
    </row>
    <row r="7479" spans="1:2" x14ac:dyDescent="0.3">
      <c r="A7479" s="3"/>
      <c r="B7479" s="4"/>
    </row>
    <row r="7480" spans="1:2" x14ac:dyDescent="0.3">
      <c r="A7480" s="3"/>
      <c r="B7480" s="4"/>
    </row>
    <row r="7481" spans="1:2" x14ac:dyDescent="0.3">
      <c r="A7481" s="3"/>
      <c r="B7481" s="4"/>
    </row>
    <row r="7482" spans="1:2" x14ac:dyDescent="0.3">
      <c r="A7482" s="3"/>
      <c r="B7482" s="4"/>
    </row>
    <row r="7483" spans="1:2" x14ac:dyDescent="0.3">
      <c r="A7483" s="3"/>
      <c r="B7483" s="4"/>
    </row>
    <row r="7484" spans="1:2" x14ac:dyDescent="0.3">
      <c r="A7484" s="3"/>
      <c r="B7484" s="4"/>
    </row>
    <row r="7485" spans="1:2" x14ac:dyDescent="0.3">
      <c r="A7485" s="3"/>
      <c r="B7485" s="4"/>
    </row>
    <row r="7486" spans="1:2" x14ac:dyDescent="0.3">
      <c r="A7486" s="3"/>
      <c r="B7486" s="4"/>
    </row>
    <row r="7487" spans="1:2" x14ac:dyDescent="0.3">
      <c r="A7487" s="3"/>
      <c r="B7487" s="4"/>
    </row>
    <row r="7488" spans="1:2" x14ac:dyDescent="0.3">
      <c r="A7488" s="3"/>
      <c r="B7488" s="4"/>
    </row>
    <row r="7489" spans="1:2" x14ac:dyDescent="0.3">
      <c r="A7489" s="3"/>
      <c r="B7489" s="4"/>
    </row>
    <row r="7490" spans="1:2" x14ac:dyDescent="0.3">
      <c r="A7490" s="3"/>
      <c r="B7490" s="4"/>
    </row>
    <row r="7491" spans="1:2" x14ac:dyDescent="0.3">
      <c r="A7491" s="3"/>
      <c r="B7491" s="4"/>
    </row>
    <row r="7492" spans="1:2" x14ac:dyDescent="0.3">
      <c r="A7492" s="3"/>
      <c r="B7492" s="4"/>
    </row>
    <row r="7493" spans="1:2" x14ac:dyDescent="0.3">
      <c r="A7493" s="3"/>
      <c r="B7493" s="4"/>
    </row>
    <row r="7494" spans="1:2" x14ac:dyDescent="0.3">
      <c r="A7494" s="3"/>
      <c r="B7494" s="4"/>
    </row>
    <row r="7495" spans="1:2" x14ac:dyDescent="0.3">
      <c r="A7495" s="3"/>
      <c r="B7495" s="4"/>
    </row>
    <row r="7496" spans="1:2" x14ac:dyDescent="0.3">
      <c r="A7496" s="3"/>
      <c r="B7496" s="4"/>
    </row>
    <row r="7497" spans="1:2" x14ac:dyDescent="0.3">
      <c r="A7497" s="3"/>
      <c r="B7497" s="4"/>
    </row>
    <row r="7498" spans="1:2" x14ac:dyDescent="0.3">
      <c r="A7498" s="3"/>
      <c r="B7498" s="4"/>
    </row>
    <row r="7499" spans="1:2" x14ac:dyDescent="0.3">
      <c r="A7499" s="3"/>
      <c r="B7499" s="4"/>
    </row>
    <row r="7500" spans="1:2" x14ac:dyDescent="0.3">
      <c r="A7500" s="3"/>
      <c r="B7500" s="4"/>
    </row>
    <row r="7501" spans="1:2" x14ac:dyDescent="0.3">
      <c r="A7501" s="3"/>
      <c r="B7501" s="4"/>
    </row>
    <row r="7502" spans="1:2" x14ac:dyDescent="0.3">
      <c r="A7502" s="3"/>
      <c r="B7502" s="4"/>
    </row>
    <row r="7503" spans="1:2" x14ac:dyDescent="0.3">
      <c r="A7503" s="3"/>
      <c r="B7503" s="4"/>
    </row>
    <row r="7504" spans="1:2" x14ac:dyDescent="0.3">
      <c r="A7504" s="3"/>
      <c r="B7504" s="4"/>
    </row>
    <row r="7505" spans="1:2" x14ac:dyDescent="0.3">
      <c r="A7505" s="3"/>
      <c r="B7505" s="4"/>
    </row>
    <row r="7506" spans="1:2" x14ac:dyDescent="0.3">
      <c r="A7506" s="3"/>
      <c r="B7506" s="4"/>
    </row>
    <row r="7507" spans="1:2" x14ac:dyDescent="0.3">
      <c r="A7507" s="3"/>
      <c r="B7507" s="4"/>
    </row>
    <row r="7508" spans="1:2" x14ac:dyDescent="0.3">
      <c r="A7508" s="3"/>
      <c r="B7508" s="4"/>
    </row>
    <row r="7509" spans="1:2" x14ac:dyDescent="0.3">
      <c r="A7509" s="3"/>
      <c r="B7509" s="4"/>
    </row>
    <row r="7510" spans="1:2" x14ac:dyDescent="0.3">
      <c r="A7510" s="3"/>
      <c r="B7510" s="4"/>
    </row>
    <row r="7511" spans="1:2" x14ac:dyDescent="0.3">
      <c r="A7511" s="3"/>
      <c r="B7511" s="4"/>
    </row>
    <row r="7512" spans="1:2" x14ac:dyDescent="0.3">
      <c r="A7512" s="3"/>
      <c r="B7512" s="4"/>
    </row>
    <row r="7513" spans="1:2" x14ac:dyDescent="0.3">
      <c r="A7513" s="3"/>
      <c r="B7513" s="4"/>
    </row>
    <row r="7514" spans="1:2" x14ac:dyDescent="0.3">
      <c r="A7514" s="3"/>
      <c r="B7514" s="4"/>
    </row>
    <row r="7515" spans="1:2" x14ac:dyDescent="0.3">
      <c r="A7515" s="3"/>
      <c r="B7515" s="4"/>
    </row>
    <row r="7516" spans="1:2" x14ac:dyDescent="0.3">
      <c r="A7516" s="3"/>
      <c r="B7516" s="4"/>
    </row>
    <row r="7517" spans="1:2" x14ac:dyDescent="0.3">
      <c r="A7517" s="3"/>
      <c r="B7517" s="4"/>
    </row>
    <row r="7518" spans="1:2" x14ac:dyDescent="0.3">
      <c r="A7518" s="3"/>
      <c r="B7518" s="4"/>
    </row>
    <row r="7519" spans="1:2" x14ac:dyDescent="0.3">
      <c r="A7519" s="3"/>
      <c r="B7519" s="4"/>
    </row>
    <row r="7520" spans="1:2" x14ac:dyDescent="0.3">
      <c r="A7520" s="3"/>
      <c r="B7520" s="4"/>
    </row>
    <row r="7521" spans="1:2" x14ac:dyDescent="0.3">
      <c r="A7521" s="3"/>
      <c r="B7521" s="4"/>
    </row>
    <row r="7522" spans="1:2" x14ac:dyDescent="0.3">
      <c r="A7522" s="3"/>
      <c r="B7522" s="4"/>
    </row>
    <row r="7523" spans="1:2" x14ac:dyDescent="0.3">
      <c r="A7523" s="3"/>
      <c r="B7523" s="4"/>
    </row>
    <row r="7524" spans="1:2" x14ac:dyDescent="0.3">
      <c r="A7524" s="3"/>
      <c r="B7524" s="4"/>
    </row>
    <row r="7525" spans="1:2" x14ac:dyDescent="0.3">
      <c r="A7525" s="3"/>
      <c r="B7525" s="4"/>
    </row>
    <row r="7526" spans="1:2" x14ac:dyDescent="0.3">
      <c r="A7526" s="3"/>
      <c r="B7526" s="4"/>
    </row>
    <row r="7527" spans="1:2" x14ac:dyDescent="0.3">
      <c r="A7527" s="3"/>
      <c r="B7527" s="4"/>
    </row>
    <row r="7528" spans="1:2" x14ac:dyDescent="0.3">
      <c r="A7528" s="3"/>
      <c r="B7528" s="4"/>
    </row>
    <row r="7529" spans="1:2" x14ac:dyDescent="0.3">
      <c r="A7529" s="3"/>
      <c r="B7529" s="4"/>
    </row>
    <row r="7530" spans="1:2" x14ac:dyDescent="0.3">
      <c r="A7530" s="3"/>
      <c r="B7530" s="4"/>
    </row>
    <row r="7531" spans="1:2" x14ac:dyDescent="0.3">
      <c r="A7531" s="3"/>
      <c r="B7531" s="4"/>
    </row>
    <row r="7532" spans="1:2" x14ac:dyDescent="0.3">
      <c r="A7532" s="3"/>
      <c r="B7532" s="4"/>
    </row>
    <row r="7533" spans="1:2" x14ac:dyDescent="0.3">
      <c r="A7533" s="3"/>
      <c r="B7533" s="4"/>
    </row>
    <row r="7534" spans="1:2" x14ac:dyDescent="0.3">
      <c r="A7534" s="3"/>
      <c r="B7534" s="4"/>
    </row>
    <row r="7535" spans="1:2" x14ac:dyDescent="0.3">
      <c r="A7535" s="3"/>
      <c r="B7535" s="4"/>
    </row>
    <row r="7536" spans="1:2" x14ac:dyDescent="0.3">
      <c r="A7536" s="3"/>
      <c r="B7536" s="4"/>
    </row>
    <row r="7537" spans="1:2" x14ac:dyDescent="0.3">
      <c r="A7537" s="3"/>
      <c r="B7537" s="4"/>
    </row>
    <row r="7538" spans="1:2" x14ac:dyDescent="0.3">
      <c r="A7538" s="3"/>
      <c r="B7538" s="4"/>
    </row>
    <row r="7539" spans="1:2" x14ac:dyDescent="0.3">
      <c r="A7539" s="3"/>
      <c r="B7539" s="4"/>
    </row>
    <row r="7540" spans="1:2" x14ac:dyDescent="0.3">
      <c r="A7540" s="3"/>
      <c r="B7540" s="4"/>
    </row>
    <row r="7541" spans="1:2" x14ac:dyDescent="0.3">
      <c r="A7541" s="3"/>
      <c r="B7541" s="4"/>
    </row>
    <row r="7542" spans="1:2" x14ac:dyDescent="0.3">
      <c r="A7542" s="3"/>
      <c r="B7542" s="4"/>
    </row>
    <row r="7543" spans="1:2" x14ac:dyDescent="0.3">
      <c r="A7543" s="3"/>
      <c r="B7543" s="4"/>
    </row>
    <row r="7544" spans="1:2" x14ac:dyDescent="0.3">
      <c r="A7544" s="3"/>
      <c r="B7544" s="4"/>
    </row>
    <row r="7545" spans="1:2" x14ac:dyDescent="0.3">
      <c r="A7545" s="3"/>
      <c r="B7545" s="4"/>
    </row>
    <row r="7546" spans="1:2" x14ac:dyDescent="0.3">
      <c r="A7546" s="3"/>
      <c r="B7546" s="4"/>
    </row>
    <row r="7547" spans="1:2" x14ac:dyDescent="0.3">
      <c r="A7547" s="3"/>
      <c r="B7547" s="4"/>
    </row>
    <row r="7548" spans="1:2" x14ac:dyDescent="0.3">
      <c r="A7548" s="3"/>
      <c r="B7548" s="4"/>
    </row>
    <row r="7549" spans="1:2" x14ac:dyDescent="0.3">
      <c r="A7549" s="3"/>
      <c r="B7549" s="4"/>
    </row>
    <row r="7550" spans="1:2" x14ac:dyDescent="0.3">
      <c r="A7550" s="3"/>
      <c r="B7550" s="4"/>
    </row>
    <row r="7551" spans="1:2" x14ac:dyDescent="0.3">
      <c r="A7551" s="3"/>
      <c r="B7551" s="4"/>
    </row>
    <row r="7552" spans="1:2" x14ac:dyDescent="0.3">
      <c r="A7552" s="3"/>
      <c r="B7552" s="4"/>
    </row>
    <row r="7553" spans="1:2" x14ac:dyDescent="0.3">
      <c r="A7553" s="3"/>
      <c r="B7553" s="4"/>
    </row>
    <row r="7554" spans="1:2" x14ac:dyDescent="0.3">
      <c r="A7554" s="3"/>
      <c r="B7554" s="4"/>
    </row>
    <row r="7555" spans="1:2" x14ac:dyDescent="0.3">
      <c r="A7555" s="3"/>
      <c r="B7555" s="4"/>
    </row>
    <row r="7556" spans="1:2" x14ac:dyDescent="0.3">
      <c r="A7556" s="3"/>
      <c r="B7556" s="4"/>
    </row>
    <row r="7557" spans="1:2" x14ac:dyDescent="0.3">
      <c r="A7557" s="3"/>
      <c r="B7557" s="4"/>
    </row>
    <row r="7558" spans="1:2" x14ac:dyDescent="0.3">
      <c r="A7558" s="3"/>
      <c r="B7558" s="4"/>
    </row>
    <row r="7559" spans="1:2" x14ac:dyDescent="0.3">
      <c r="A7559" s="3"/>
      <c r="B7559" s="4"/>
    </row>
    <row r="7560" spans="1:2" x14ac:dyDescent="0.3">
      <c r="A7560" s="3"/>
      <c r="B7560" s="4"/>
    </row>
    <row r="7561" spans="1:2" x14ac:dyDescent="0.3">
      <c r="A7561" s="3"/>
      <c r="B7561" s="4"/>
    </row>
    <row r="7562" spans="1:2" x14ac:dyDescent="0.3">
      <c r="A7562" s="3"/>
      <c r="B7562" s="4"/>
    </row>
    <row r="7563" spans="1:2" x14ac:dyDescent="0.3">
      <c r="A7563" s="3"/>
      <c r="B7563" s="4"/>
    </row>
    <row r="7564" spans="1:2" x14ac:dyDescent="0.3">
      <c r="A7564" s="3"/>
      <c r="B7564" s="4"/>
    </row>
    <row r="7565" spans="1:2" x14ac:dyDescent="0.3">
      <c r="A7565" s="3"/>
      <c r="B7565" s="4"/>
    </row>
    <row r="7566" spans="1:2" x14ac:dyDescent="0.3">
      <c r="A7566" s="3"/>
      <c r="B7566" s="4"/>
    </row>
    <row r="7567" spans="1:2" x14ac:dyDescent="0.3">
      <c r="A7567" s="3"/>
      <c r="B7567" s="4"/>
    </row>
    <row r="7568" spans="1:2" x14ac:dyDescent="0.3">
      <c r="A7568" s="3"/>
      <c r="B7568" s="4"/>
    </row>
    <row r="7569" spans="1:2" x14ac:dyDescent="0.3">
      <c r="A7569" s="3"/>
      <c r="B7569" s="4"/>
    </row>
    <row r="7570" spans="1:2" x14ac:dyDescent="0.3">
      <c r="A7570" s="3"/>
      <c r="B7570" s="4"/>
    </row>
    <row r="7571" spans="1:2" x14ac:dyDescent="0.3">
      <c r="A7571" s="3"/>
      <c r="B7571" s="4"/>
    </row>
    <row r="7572" spans="1:2" x14ac:dyDescent="0.3">
      <c r="A7572" s="3"/>
      <c r="B7572" s="4"/>
    </row>
    <row r="7573" spans="1:2" x14ac:dyDescent="0.3">
      <c r="A7573" s="3"/>
      <c r="B7573" s="4"/>
    </row>
    <row r="7574" spans="1:2" x14ac:dyDescent="0.3">
      <c r="A7574" s="3"/>
      <c r="B7574" s="4"/>
    </row>
    <row r="7575" spans="1:2" x14ac:dyDescent="0.3">
      <c r="A7575" s="3"/>
      <c r="B7575" s="4"/>
    </row>
    <row r="7576" spans="1:2" x14ac:dyDescent="0.3">
      <c r="A7576" s="3"/>
      <c r="B7576" s="4"/>
    </row>
    <row r="7577" spans="1:2" x14ac:dyDescent="0.3">
      <c r="A7577" s="3"/>
      <c r="B7577" s="4"/>
    </row>
    <row r="7578" spans="1:2" x14ac:dyDescent="0.3">
      <c r="A7578" s="3"/>
      <c r="B7578" s="4"/>
    </row>
    <row r="7579" spans="1:2" x14ac:dyDescent="0.3">
      <c r="A7579" s="3"/>
      <c r="B7579" s="4"/>
    </row>
    <row r="7580" spans="1:2" x14ac:dyDescent="0.3">
      <c r="A7580" s="3"/>
      <c r="B7580" s="4"/>
    </row>
    <row r="7581" spans="1:2" x14ac:dyDescent="0.3">
      <c r="A7581" s="3"/>
      <c r="B7581" s="4"/>
    </row>
    <row r="7582" spans="1:2" x14ac:dyDescent="0.3">
      <c r="A7582" s="3"/>
      <c r="B7582" s="4"/>
    </row>
    <row r="7583" spans="1:2" x14ac:dyDescent="0.3">
      <c r="A7583" s="3"/>
      <c r="B7583" s="4"/>
    </row>
    <row r="7584" spans="1:2" x14ac:dyDescent="0.3">
      <c r="A7584" s="3"/>
      <c r="B7584" s="4"/>
    </row>
    <row r="7585" spans="1:2" x14ac:dyDescent="0.3">
      <c r="A7585" s="3"/>
      <c r="B7585" s="4"/>
    </row>
    <row r="7586" spans="1:2" x14ac:dyDescent="0.3">
      <c r="A7586" s="3"/>
      <c r="B7586" s="4"/>
    </row>
    <row r="7587" spans="1:2" x14ac:dyDescent="0.3">
      <c r="A7587" s="3"/>
      <c r="B7587" s="4"/>
    </row>
    <row r="7588" spans="1:2" x14ac:dyDescent="0.3">
      <c r="A7588" s="3"/>
      <c r="B7588" s="4"/>
    </row>
    <row r="7589" spans="1:2" x14ac:dyDescent="0.3">
      <c r="A7589" s="3"/>
      <c r="B7589" s="4"/>
    </row>
    <row r="7590" spans="1:2" x14ac:dyDescent="0.3">
      <c r="A7590" s="3"/>
      <c r="B7590" s="4"/>
    </row>
    <row r="7591" spans="1:2" x14ac:dyDescent="0.3">
      <c r="A7591" s="3"/>
      <c r="B7591" s="4"/>
    </row>
    <row r="7592" spans="1:2" x14ac:dyDescent="0.3">
      <c r="A7592" s="3"/>
      <c r="B7592" s="4"/>
    </row>
    <row r="7593" spans="1:2" x14ac:dyDescent="0.3">
      <c r="A7593" s="3"/>
      <c r="B7593" s="4"/>
    </row>
    <row r="7594" spans="1:2" x14ac:dyDescent="0.3">
      <c r="A7594" s="3"/>
      <c r="B7594" s="4"/>
    </row>
    <row r="7595" spans="1:2" x14ac:dyDescent="0.3">
      <c r="A7595" s="3"/>
      <c r="B7595" s="4"/>
    </row>
    <row r="7596" spans="1:2" x14ac:dyDescent="0.3">
      <c r="A7596" s="3"/>
      <c r="B7596" s="4"/>
    </row>
    <row r="7597" spans="1:2" x14ac:dyDescent="0.3">
      <c r="A7597" s="3"/>
      <c r="B7597" s="4"/>
    </row>
    <row r="7598" spans="1:2" x14ac:dyDescent="0.3">
      <c r="A7598" s="3"/>
      <c r="B7598" s="4"/>
    </row>
    <row r="7599" spans="1:2" x14ac:dyDescent="0.3">
      <c r="A7599" s="3"/>
      <c r="B7599" s="4"/>
    </row>
    <row r="7600" spans="1:2" x14ac:dyDescent="0.3">
      <c r="A7600" s="3"/>
      <c r="B7600" s="4"/>
    </row>
    <row r="7601" spans="1:2" x14ac:dyDescent="0.3">
      <c r="A7601" s="3"/>
      <c r="B7601" s="4"/>
    </row>
    <row r="7602" spans="1:2" x14ac:dyDescent="0.3">
      <c r="A7602" s="3"/>
      <c r="B7602" s="4"/>
    </row>
    <row r="7603" spans="1:2" x14ac:dyDescent="0.3">
      <c r="A7603" s="3"/>
      <c r="B7603" s="4"/>
    </row>
    <row r="7604" spans="1:2" x14ac:dyDescent="0.3">
      <c r="A7604" s="3"/>
      <c r="B7604" s="4"/>
    </row>
    <row r="7605" spans="1:2" x14ac:dyDescent="0.3">
      <c r="A7605" s="3"/>
      <c r="B7605" s="4"/>
    </row>
    <row r="7606" spans="1:2" x14ac:dyDescent="0.3">
      <c r="A7606" s="3"/>
      <c r="B7606" s="4"/>
    </row>
    <row r="7607" spans="1:2" x14ac:dyDescent="0.3">
      <c r="A7607" s="3"/>
      <c r="B7607" s="4"/>
    </row>
    <row r="7608" spans="1:2" x14ac:dyDescent="0.3">
      <c r="A7608" s="3"/>
      <c r="B7608" s="4"/>
    </row>
    <row r="7609" spans="1:2" x14ac:dyDescent="0.3">
      <c r="A7609" s="3"/>
      <c r="B7609" s="4"/>
    </row>
    <row r="7610" spans="1:2" x14ac:dyDescent="0.3">
      <c r="A7610" s="3"/>
      <c r="B7610" s="4"/>
    </row>
    <row r="7611" spans="1:2" x14ac:dyDescent="0.3">
      <c r="A7611" s="3"/>
      <c r="B7611" s="4"/>
    </row>
    <row r="7612" spans="1:2" x14ac:dyDescent="0.3">
      <c r="A7612" s="3"/>
      <c r="B7612" s="4"/>
    </row>
    <row r="7613" spans="1:2" x14ac:dyDescent="0.3">
      <c r="A7613" s="3"/>
      <c r="B7613" s="4"/>
    </row>
    <row r="7614" spans="1:2" x14ac:dyDescent="0.3">
      <c r="A7614" s="3"/>
      <c r="B7614" s="4"/>
    </row>
    <row r="7615" spans="1:2" x14ac:dyDescent="0.3">
      <c r="A7615" s="3"/>
      <c r="B7615" s="4"/>
    </row>
    <row r="7616" spans="1:2" x14ac:dyDescent="0.3">
      <c r="A7616" s="3"/>
      <c r="B7616" s="4"/>
    </row>
    <row r="7617" spans="1:2" x14ac:dyDescent="0.3">
      <c r="A7617" s="3"/>
      <c r="B7617" s="4"/>
    </row>
    <row r="7618" spans="1:2" x14ac:dyDescent="0.3">
      <c r="A7618" s="3"/>
      <c r="B7618" s="4"/>
    </row>
    <row r="7619" spans="1:2" x14ac:dyDescent="0.3">
      <c r="A7619" s="3"/>
      <c r="B7619" s="4"/>
    </row>
    <row r="7620" spans="1:2" x14ac:dyDescent="0.3">
      <c r="A7620" s="3"/>
      <c r="B7620" s="4"/>
    </row>
    <row r="7621" spans="1:2" x14ac:dyDescent="0.3">
      <c r="A7621" s="3"/>
      <c r="B7621" s="4"/>
    </row>
    <row r="7622" spans="1:2" x14ac:dyDescent="0.3">
      <c r="A7622" s="3"/>
      <c r="B7622" s="4"/>
    </row>
    <row r="7623" spans="1:2" x14ac:dyDescent="0.3">
      <c r="A7623" s="3"/>
      <c r="B7623" s="4"/>
    </row>
    <row r="7624" spans="1:2" x14ac:dyDescent="0.3">
      <c r="A7624" s="3"/>
      <c r="B7624" s="4"/>
    </row>
    <row r="7625" spans="1:2" x14ac:dyDescent="0.3">
      <c r="A7625" s="3"/>
      <c r="B7625" s="4"/>
    </row>
    <row r="7626" spans="1:2" x14ac:dyDescent="0.3">
      <c r="A7626" s="3"/>
      <c r="B7626" s="4"/>
    </row>
    <row r="7627" spans="1:2" x14ac:dyDescent="0.3">
      <c r="A7627" s="3"/>
      <c r="B7627" s="4"/>
    </row>
    <row r="7628" spans="1:2" x14ac:dyDescent="0.3">
      <c r="A7628" s="3"/>
      <c r="B7628" s="4"/>
    </row>
    <row r="7629" spans="1:2" x14ac:dyDescent="0.3">
      <c r="A7629" s="3"/>
      <c r="B7629" s="4"/>
    </row>
    <row r="7630" spans="1:2" x14ac:dyDescent="0.3">
      <c r="A7630" s="3"/>
      <c r="B7630" s="4"/>
    </row>
    <row r="7631" spans="1:2" x14ac:dyDescent="0.3">
      <c r="A7631" s="3"/>
      <c r="B7631" s="4"/>
    </row>
    <row r="7632" spans="1:2" x14ac:dyDescent="0.3">
      <c r="A7632" s="3"/>
      <c r="B7632" s="4"/>
    </row>
    <row r="7633" spans="1:2" x14ac:dyDescent="0.3">
      <c r="A7633" s="3"/>
      <c r="B7633" s="4"/>
    </row>
    <row r="7634" spans="1:2" x14ac:dyDescent="0.3">
      <c r="A7634" s="3"/>
      <c r="B7634" s="4"/>
    </row>
    <row r="7635" spans="1:2" x14ac:dyDescent="0.3">
      <c r="A7635" s="3"/>
      <c r="B7635" s="4"/>
    </row>
    <row r="7636" spans="1:2" x14ac:dyDescent="0.3">
      <c r="A7636" s="3"/>
      <c r="B7636" s="4"/>
    </row>
    <row r="7637" spans="1:2" x14ac:dyDescent="0.3">
      <c r="A7637" s="3"/>
      <c r="B7637" s="4"/>
    </row>
    <row r="7638" spans="1:2" x14ac:dyDescent="0.3">
      <c r="A7638" s="3"/>
      <c r="B7638" s="4"/>
    </row>
    <row r="7639" spans="1:2" x14ac:dyDescent="0.3">
      <c r="A7639" s="3"/>
      <c r="B7639" s="4"/>
    </row>
    <row r="7640" spans="1:2" x14ac:dyDescent="0.3">
      <c r="A7640" s="3"/>
      <c r="B7640" s="4"/>
    </row>
    <row r="7641" spans="1:2" x14ac:dyDescent="0.3">
      <c r="A7641" s="3"/>
      <c r="B7641" s="4"/>
    </row>
    <row r="7642" spans="1:2" x14ac:dyDescent="0.3">
      <c r="A7642" s="3"/>
      <c r="B7642" s="4"/>
    </row>
    <row r="7643" spans="1:2" x14ac:dyDescent="0.3">
      <c r="A7643" s="3"/>
      <c r="B7643" s="4"/>
    </row>
    <row r="7644" spans="1:2" x14ac:dyDescent="0.3">
      <c r="A7644" s="3"/>
      <c r="B7644" s="4"/>
    </row>
    <row r="7645" spans="1:2" x14ac:dyDescent="0.3">
      <c r="A7645" s="3"/>
      <c r="B7645" s="4"/>
    </row>
    <row r="7646" spans="1:2" x14ac:dyDescent="0.3">
      <c r="A7646" s="3"/>
      <c r="B7646" s="4"/>
    </row>
    <row r="7647" spans="1:2" x14ac:dyDescent="0.3">
      <c r="A7647" s="3"/>
      <c r="B7647" s="4"/>
    </row>
    <row r="7648" spans="1:2" x14ac:dyDescent="0.3">
      <c r="A7648" s="3"/>
      <c r="B7648" s="4"/>
    </row>
    <row r="7649" spans="1:2" x14ac:dyDescent="0.3">
      <c r="A7649" s="3"/>
      <c r="B7649" s="4"/>
    </row>
    <row r="7650" spans="1:2" x14ac:dyDescent="0.3">
      <c r="A7650" s="3"/>
      <c r="B7650" s="4"/>
    </row>
    <row r="7651" spans="1:2" x14ac:dyDescent="0.3">
      <c r="A7651" s="3"/>
      <c r="B7651" s="4"/>
    </row>
    <row r="7652" spans="1:2" x14ac:dyDescent="0.3">
      <c r="A7652" s="3"/>
      <c r="B7652" s="4"/>
    </row>
    <row r="7653" spans="1:2" x14ac:dyDescent="0.3">
      <c r="A7653" s="3"/>
      <c r="B7653" s="4"/>
    </row>
    <row r="7654" spans="1:2" x14ac:dyDescent="0.3">
      <c r="A7654" s="3"/>
      <c r="B7654" s="4"/>
    </row>
    <row r="7655" spans="1:2" x14ac:dyDescent="0.3">
      <c r="A7655" s="3"/>
      <c r="B7655" s="4"/>
    </row>
    <row r="7656" spans="1:2" x14ac:dyDescent="0.3">
      <c r="A7656" s="3"/>
      <c r="B7656" s="4"/>
    </row>
    <row r="7657" spans="1:2" x14ac:dyDescent="0.3">
      <c r="A7657" s="3"/>
      <c r="B7657" s="4"/>
    </row>
    <row r="7658" spans="1:2" x14ac:dyDescent="0.3">
      <c r="A7658" s="3"/>
      <c r="B7658" s="4"/>
    </row>
    <row r="7659" spans="1:2" x14ac:dyDescent="0.3">
      <c r="A7659" s="3"/>
      <c r="B7659" s="4"/>
    </row>
    <row r="7660" spans="1:2" x14ac:dyDescent="0.3">
      <c r="A7660" s="3"/>
      <c r="B7660" s="4"/>
    </row>
    <row r="7661" spans="1:2" x14ac:dyDescent="0.3">
      <c r="A7661" s="3"/>
      <c r="B7661" s="4"/>
    </row>
    <row r="7662" spans="1:2" x14ac:dyDescent="0.3">
      <c r="A7662" s="3"/>
      <c r="B7662" s="4"/>
    </row>
    <row r="7663" spans="1:2" x14ac:dyDescent="0.3">
      <c r="A7663" s="3"/>
      <c r="B7663" s="4"/>
    </row>
    <row r="7664" spans="1:2" x14ac:dyDescent="0.3">
      <c r="A7664" s="3"/>
      <c r="B7664" s="4"/>
    </row>
    <row r="7665" spans="1:2" x14ac:dyDescent="0.3">
      <c r="A7665" s="3"/>
      <c r="B7665" s="4"/>
    </row>
    <row r="7666" spans="1:2" x14ac:dyDescent="0.3">
      <c r="A7666" s="3"/>
      <c r="B7666" s="4"/>
    </row>
    <row r="7667" spans="1:2" x14ac:dyDescent="0.3">
      <c r="A7667" s="3"/>
      <c r="B7667" s="4"/>
    </row>
    <row r="7668" spans="1:2" x14ac:dyDescent="0.3">
      <c r="A7668" s="3"/>
      <c r="B7668" s="4"/>
    </row>
    <row r="7669" spans="1:2" x14ac:dyDescent="0.3">
      <c r="A7669" s="3"/>
      <c r="B7669" s="4"/>
    </row>
    <row r="7670" spans="1:2" x14ac:dyDescent="0.3">
      <c r="A7670" s="3"/>
      <c r="B7670" s="4"/>
    </row>
    <row r="7671" spans="1:2" x14ac:dyDescent="0.3">
      <c r="A7671" s="3"/>
      <c r="B7671" s="4"/>
    </row>
    <row r="7672" spans="1:2" x14ac:dyDescent="0.3">
      <c r="A7672" s="3"/>
      <c r="B7672" s="4"/>
    </row>
    <row r="7673" spans="1:2" x14ac:dyDescent="0.3">
      <c r="A7673" s="3"/>
      <c r="B7673" s="4"/>
    </row>
    <row r="7674" spans="1:2" x14ac:dyDescent="0.3">
      <c r="A7674" s="3"/>
      <c r="B7674" s="4"/>
    </row>
    <row r="7675" spans="1:2" x14ac:dyDescent="0.3">
      <c r="A7675" s="3"/>
      <c r="B7675" s="4"/>
    </row>
    <row r="7676" spans="1:2" x14ac:dyDescent="0.3">
      <c r="A7676" s="3"/>
      <c r="B7676" s="4"/>
    </row>
    <row r="7677" spans="1:2" x14ac:dyDescent="0.3">
      <c r="A7677" s="3"/>
      <c r="B7677" s="4"/>
    </row>
    <row r="7678" spans="1:2" x14ac:dyDescent="0.3">
      <c r="A7678" s="3"/>
      <c r="B7678" s="4"/>
    </row>
    <row r="7679" spans="1:2" x14ac:dyDescent="0.3">
      <c r="A7679" s="3"/>
      <c r="B7679" s="4"/>
    </row>
    <row r="7680" spans="1:2" x14ac:dyDescent="0.3">
      <c r="A7680" s="3"/>
      <c r="B7680" s="4"/>
    </row>
    <row r="7681" spans="1:2" x14ac:dyDescent="0.3">
      <c r="A7681" s="3"/>
      <c r="B7681" s="4"/>
    </row>
    <row r="7682" spans="1:2" x14ac:dyDescent="0.3">
      <c r="A7682" s="3"/>
      <c r="B7682" s="4"/>
    </row>
    <row r="7683" spans="1:2" x14ac:dyDescent="0.3">
      <c r="A7683" s="3"/>
      <c r="B7683" s="4"/>
    </row>
    <row r="7684" spans="1:2" x14ac:dyDescent="0.3">
      <c r="A7684" s="3"/>
      <c r="B7684" s="4"/>
    </row>
    <row r="7685" spans="1:2" x14ac:dyDescent="0.3">
      <c r="A7685" s="3"/>
      <c r="B7685" s="4"/>
    </row>
    <row r="7686" spans="1:2" x14ac:dyDescent="0.3">
      <c r="A7686" s="3"/>
      <c r="B7686" s="4"/>
    </row>
    <row r="7687" spans="1:2" x14ac:dyDescent="0.3">
      <c r="A7687" s="3"/>
      <c r="B7687" s="4"/>
    </row>
    <row r="7688" spans="1:2" x14ac:dyDescent="0.3">
      <c r="A7688" s="3"/>
      <c r="B7688" s="4"/>
    </row>
    <row r="7689" spans="1:2" x14ac:dyDescent="0.3">
      <c r="A7689" s="3"/>
      <c r="B7689" s="4"/>
    </row>
    <row r="7690" spans="1:2" x14ac:dyDescent="0.3">
      <c r="A7690" s="3"/>
      <c r="B7690" s="4"/>
    </row>
    <row r="7691" spans="1:2" x14ac:dyDescent="0.3">
      <c r="A7691" s="3"/>
      <c r="B7691" s="4"/>
    </row>
    <row r="7692" spans="1:2" x14ac:dyDescent="0.3">
      <c r="A7692" s="3"/>
      <c r="B7692" s="4"/>
    </row>
    <row r="7693" spans="1:2" x14ac:dyDescent="0.3">
      <c r="A7693" s="3"/>
      <c r="B7693" s="4"/>
    </row>
    <row r="7694" spans="1:2" x14ac:dyDescent="0.3">
      <c r="A7694" s="3"/>
      <c r="B7694" s="4"/>
    </row>
    <row r="7695" spans="1:2" x14ac:dyDescent="0.3">
      <c r="A7695" s="3"/>
      <c r="B7695" s="4"/>
    </row>
    <row r="7696" spans="1:2" x14ac:dyDescent="0.3">
      <c r="A7696" s="3"/>
      <c r="B7696" s="4"/>
    </row>
    <row r="7697" spans="1:2" x14ac:dyDescent="0.3">
      <c r="A7697" s="3"/>
      <c r="B7697" s="4"/>
    </row>
    <row r="7698" spans="1:2" x14ac:dyDescent="0.3">
      <c r="A7698" s="3"/>
      <c r="B7698" s="4"/>
    </row>
    <row r="7699" spans="1:2" x14ac:dyDescent="0.3">
      <c r="A7699" s="3"/>
      <c r="B7699" s="4"/>
    </row>
    <row r="7700" spans="1:2" x14ac:dyDescent="0.3">
      <c r="A7700" s="3"/>
      <c r="B7700" s="4"/>
    </row>
    <row r="7701" spans="1:2" x14ac:dyDescent="0.3">
      <c r="A7701" s="3"/>
      <c r="B7701" s="4"/>
    </row>
    <row r="7702" spans="1:2" x14ac:dyDescent="0.3">
      <c r="A7702" s="3"/>
      <c r="B7702" s="4"/>
    </row>
    <row r="7703" spans="1:2" x14ac:dyDescent="0.3">
      <c r="A7703" s="3"/>
      <c r="B7703" s="4"/>
    </row>
    <row r="7704" spans="1:2" x14ac:dyDescent="0.3">
      <c r="A7704" s="3"/>
      <c r="B7704" s="4"/>
    </row>
    <row r="7705" spans="1:2" x14ac:dyDescent="0.3">
      <c r="A7705" s="3"/>
      <c r="B7705" s="4"/>
    </row>
    <row r="7706" spans="1:2" x14ac:dyDescent="0.3">
      <c r="A7706" s="3"/>
      <c r="B7706" s="4"/>
    </row>
    <row r="7707" spans="1:2" x14ac:dyDescent="0.3">
      <c r="A7707" s="3"/>
      <c r="B7707" s="4"/>
    </row>
    <row r="7708" spans="1:2" x14ac:dyDescent="0.3">
      <c r="A7708" s="3"/>
      <c r="B7708" s="4"/>
    </row>
    <row r="7709" spans="1:2" x14ac:dyDescent="0.3">
      <c r="A7709" s="3"/>
      <c r="B7709" s="4"/>
    </row>
    <row r="7710" spans="1:2" x14ac:dyDescent="0.3">
      <c r="A7710" s="3"/>
      <c r="B7710" s="4"/>
    </row>
    <row r="7711" spans="1:2" x14ac:dyDescent="0.3">
      <c r="A7711" s="3"/>
      <c r="B7711" s="4"/>
    </row>
    <row r="7712" spans="1:2" x14ac:dyDescent="0.3">
      <c r="A7712" s="3"/>
      <c r="B7712" s="4"/>
    </row>
    <row r="7713" spans="1:2" x14ac:dyDescent="0.3">
      <c r="A7713" s="3"/>
      <c r="B7713" s="4"/>
    </row>
    <row r="7714" spans="1:2" x14ac:dyDescent="0.3">
      <c r="A7714" s="3"/>
      <c r="B7714" s="4"/>
    </row>
    <row r="7715" spans="1:2" x14ac:dyDescent="0.3">
      <c r="A7715" s="3"/>
      <c r="B7715" s="4"/>
    </row>
    <row r="7716" spans="1:2" x14ac:dyDescent="0.3">
      <c r="A7716" s="3"/>
      <c r="B7716" s="4"/>
    </row>
    <row r="7717" spans="1:2" x14ac:dyDescent="0.3">
      <c r="A7717" s="3"/>
      <c r="B7717" s="4"/>
    </row>
    <row r="7718" spans="1:2" x14ac:dyDescent="0.3">
      <c r="A7718" s="3"/>
      <c r="B7718" s="4"/>
    </row>
    <row r="7719" spans="1:2" x14ac:dyDescent="0.3">
      <c r="A7719" s="3"/>
      <c r="B7719" s="4"/>
    </row>
    <row r="7720" spans="1:2" x14ac:dyDescent="0.3">
      <c r="A7720" s="3"/>
      <c r="B7720" s="4"/>
    </row>
    <row r="7721" spans="1:2" x14ac:dyDescent="0.3">
      <c r="A7721" s="3"/>
      <c r="B7721" s="4"/>
    </row>
    <row r="7722" spans="1:2" x14ac:dyDescent="0.3">
      <c r="A7722" s="3"/>
      <c r="B7722" s="4"/>
    </row>
    <row r="7723" spans="1:2" x14ac:dyDescent="0.3">
      <c r="A7723" s="3"/>
      <c r="B7723" s="4"/>
    </row>
    <row r="7724" spans="1:2" x14ac:dyDescent="0.3">
      <c r="A7724" s="3"/>
      <c r="B7724" s="4"/>
    </row>
    <row r="7725" spans="1:2" x14ac:dyDescent="0.3">
      <c r="A7725" s="3"/>
      <c r="B7725" s="4"/>
    </row>
    <row r="7726" spans="1:2" x14ac:dyDescent="0.3">
      <c r="A7726" s="3"/>
      <c r="B7726" s="4"/>
    </row>
    <row r="7727" spans="1:2" x14ac:dyDescent="0.3">
      <c r="A7727" s="3"/>
      <c r="B7727" s="4"/>
    </row>
    <row r="7728" spans="1:2" x14ac:dyDescent="0.3">
      <c r="A7728" s="3"/>
      <c r="B7728" s="4"/>
    </row>
    <row r="7729" spans="1:2" x14ac:dyDescent="0.3">
      <c r="A7729" s="3"/>
      <c r="B7729" s="4"/>
    </row>
    <row r="7730" spans="1:2" x14ac:dyDescent="0.3">
      <c r="A7730" s="3"/>
      <c r="B7730" s="4"/>
    </row>
    <row r="7731" spans="1:2" x14ac:dyDescent="0.3">
      <c r="A7731" s="3"/>
      <c r="B7731" s="4"/>
    </row>
    <row r="7732" spans="1:2" x14ac:dyDescent="0.3">
      <c r="A7732" s="3"/>
      <c r="B7732" s="4"/>
    </row>
    <row r="7733" spans="1:2" x14ac:dyDescent="0.3">
      <c r="A7733" s="3"/>
      <c r="B7733" s="4"/>
    </row>
    <row r="7734" spans="1:2" x14ac:dyDescent="0.3">
      <c r="A7734" s="3"/>
      <c r="B7734" s="4"/>
    </row>
    <row r="7735" spans="1:2" x14ac:dyDescent="0.3">
      <c r="A7735" s="3"/>
      <c r="B7735" s="4"/>
    </row>
    <row r="7736" spans="1:2" x14ac:dyDescent="0.3">
      <c r="A7736" s="3"/>
      <c r="B7736" s="4"/>
    </row>
    <row r="7737" spans="1:2" x14ac:dyDescent="0.3">
      <c r="A7737" s="3"/>
      <c r="B7737" s="4"/>
    </row>
    <row r="7738" spans="1:2" x14ac:dyDescent="0.3">
      <c r="A7738" s="3"/>
      <c r="B7738" s="4"/>
    </row>
    <row r="7739" spans="1:2" x14ac:dyDescent="0.3">
      <c r="A7739" s="3"/>
      <c r="B7739" s="4"/>
    </row>
    <row r="7740" spans="1:2" x14ac:dyDescent="0.3">
      <c r="A7740" s="3"/>
      <c r="B7740" s="4"/>
    </row>
    <row r="7741" spans="1:2" x14ac:dyDescent="0.3">
      <c r="A7741" s="3"/>
      <c r="B7741" s="4"/>
    </row>
    <row r="7742" spans="1:2" x14ac:dyDescent="0.3">
      <c r="A7742" s="3"/>
      <c r="B7742" s="4"/>
    </row>
    <row r="7743" spans="1:2" x14ac:dyDescent="0.3">
      <c r="A7743" s="3"/>
      <c r="B7743" s="4"/>
    </row>
    <row r="7744" spans="1:2" x14ac:dyDescent="0.3">
      <c r="A7744" s="3"/>
      <c r="B7744" s="4"/>
    </row>
    <row r="7745" spans="1:2" x14ac:dyDescent="0.3">
      <c r="A7745" s="3"/>
      <c r="B7745" s="4"/>
    </row>
    <row r="7746" spans="1:2" x14ac:dyDescent="0.3">
      <c r="A7746" s="3"/>
      <c r="B7746" s="4"/>
    </row>
    <row r="7747" spans="1:2" x14ac:dyDescent="0.3">
      <c r="A7747" s="3"/>
      <c r="B7747" s="4"/>
    </row>
    <row r="7748" spans="1:2" x14ac:dyDescent="0.3">
      <c r="A7748" s="3"/>
      <c r="B7748" s="4"/>
    </row>
    <row r="7749" spans="1:2" x14ac:dyDescent="0.3">
      <c r="A7749" s="3"/>
      <c r="B7749" s="4"/>
    </row>
    <row r="7750" spans="1:2" x14ac:dyDescent="0.3">
      <c r="A7750" s="3"/>
      <c r="B7750" s="4"/>
    </row>
    <row r="7751" spans="1:2" x14ac:dyDescent="0.3">
      <c r="A7751" s="3"/>
      <c r="B7751" s="4"/>
    </row>
    <row r="7752" spans="1:2" x14ac:dyDescent="0.3">
      <c r="A7752" s="3"/>
      <c r="B7752" s="4"/>
    </row>
    <row r="7753" spans="1:2" x14ac:dyDescent="0.3">
      <c r="A7753" s="3"/>
      <c r="B7753" s="4"/>
    </row>
    <row r="7754" spans="1:2" x14ac:dyDescent="0.3">
      <c r="A7754" s="3"/>
      <c r="B7754" s="4"/>
    </row>
    <row r="7755" spans="1:2" x14ac:dyDescent="0.3">
      <c r="A7755" s="3"/>
      <c r="B7755" s="4"/>
    </row>
    <row r="7756" spans="1:2" x14ac:dyDescent="0.3">
      <c r="A7756" s="3"/>
      <c r="B7756" s="4"/>
    </row>
    <row r="7757" spans="1:2" x14ac:dyDescent="0.3">
      <c r="A7757" s="3"/>
      <c r="B7757" s="4"/>
    </row>
    <row r="7758" spans="1:2" x14ac:dyDescent="0.3">
      <c r="A7758" s="3"/>
      <c r="B7758" s="4"/>
    </row>
    <row r="7759" spans="1:2" x14ac:dyDescent="0.3">
      <c r="A7759" s="3"/>
      <c r="B7759" s="4"/>
    </row>
    <row r="7760" spans="1:2" x14ac:dyDescent="0.3">
      <c r="A7760" s="3"/>
      <c r="B7760" s="4"/>
    </row>
    <row r="7761" spans="1:2" x14ac:dyDescent="0.3">
      <c r="A7761" s="3"/>
      <c r="B7761" s="4"/>
    </row>
    <row r="7762" spans="1:2" x14ac:dyDescent="0.3">
      <c r="A7762" s="3"/>
      <c r="B7762" s="4"/>
    </row>
    <row r="7763" spans="1:2" x14ac:dyDescent="0.3">
      <c r="A7763" s="3"/>
      <c r="B7763" s="4"/>
    </row>
    <row r="7764" spans="1:2" x14ac:dyDescent="0.3">
      <c r="A7764" s="3"/>
      <c r="B7764" s="4"/>
    </row>
    <row r="7765" spans="1:2" x14ac:dyDescent="0.3">
      <c r="A7765" s="3"/>
      <c r="B7765" s="4"/>
    </row>
    <row r="7766" spans="1:2" x14ac:dyDescent="0.3">
      <c r="A7766" s="3"/>
      <c r="B7766" s="4"/>
    </row>
    <row r="7767" spans="1:2" x14ac:dyDescent="0.3">
      <c r="A7767" s="3"/>
      <c r="B7767" s="4"/>
    </row>
    <row r="7768" spans="1:2" x14ac:dyDescent="0.3">
      <c r="A7768" s="3"/>
      <c r="B7768" s="4"/>
    </row>
    <row r="7769" spans="1:2" x14ac:dyDescent="0.3">
      <c r="A7769" s="3"/>
      <c r="B7769" s="4"/>
    </row>
    <row r="7770" spans="1:2" x14ac:dyDescent="0.3">
      <c r="A7770" s="3"/>
      <c r="B7770" s="4"/>
    </row>
    <row r="7771" spans="1:2" x14ac:dyDescent="0.3">
      <c r="A7771" s="3"/>
      <c r="B7771" s="4"/>
    </row>
    <row r="7772" spans="1:2" x14ac:dyDescent="0.3">
      <c r="A7772" s="3"/>
      <c r="B7772" s="4"/>
    </row>
    <row r="7773" spans="1:2" x14ac:dyDescent="0.3">
      <c r="A7773" s="3"/>
      <c r="B7773" s="4"/>
    </row>
    <row r="7774" spans="1:2" x14ac:dyDescent="0.3">
      <c r="A7774" s="3"/>
      <c r="B7774" s="4"/>
    </row>
    <row r="7775" spans="1:2" x14ac:dyDescent="0.3">
      <c r="A7775" s="3"/>
      <c r="B7775" s="4"/>
    </row>
    <row r="7776" spans="1:2" x14ac:dyDescent="0.3">
      <c r="A7776" s="3"/>
      <c r="B7776" s="4"/>
    </row>
    <row r="7777" spans="1:2" x14ac:dyDescent="0.3">
      <c r="A7777" s="3"/>
      <c r="B7777" s="4"/>
    </row>
    <row r="7778" spans="1:2" x14ac:dyDescent="0.3">
      <c r="A7778" s="3"/>
      <c r="B7778" s="4"/>
    </row>
    <row r="7779" spans="1:2" x14ac:dyDescent="0.3">
      <c r="A7779" s="3"/>
      <c r="B7779" s="4"/>
    </row>
    <row r="7780" spans="1:2" x14ac:dyDescent="0.3">
      <c r="A7780" s="3"/>
      <c r="B7780" s="4"/>
    </row>
    <row r="7781" spans="1:2" x14ac:dyDescent="0.3">
      <c r="A7781" s="3"/>
      <c r="B7781" s="4"/>
    </row>
    <row r="7782" spans="1:2" x14ac:dyDescent="0.3">
      <c r="A7782" s="3"/>
      <c r="B7782" s="4"/>
    </row>
    <row r="7783" spans="1:2" x14ac:dyDescent="0.3">
      <c r="A7783" s="3"/>
      <c r="B7783" s="4"/>
    </row>
    <row r="7784" spans="1:2" x14ac:dyDescent="0.3">
      <c r="A7784" s="3"/>
      <c r="B7784" s="4"/>
    </row>
    <row r="7785" spans="1:2" x14ac:dyDescent="0.3">
      <c r="A7785" s="3"/>
      <c r="B7785" s="4"/>
    </row>
    <row r="7786" spans="1:2" x14ac:dyDescent="0.3">
      <c r="A7786" s="3"/>
      <c r="B7786" s="4"/>
    </row>
    <row r="7787" spans="1:2" x14ac:dyDescent="0.3">
      <c r="A7787" s="3"/>
      <c r="B7787" s="4"/>
    </row>
    <row r="7788" spans="1:2" x14ac:dyDescent="0.3">
      <c r="A7788" s="3"/>
      <c r="B7788" s="4"/>
    </row>
    <row r="7789" spans="1:2" x14ac:dyDescent="0.3">
      <c r="A7789" s="3"/>
      <c r="B7789" s="4"/>
    </row>
    <row r="7790" spans="1:2" x14ac:dyDescent="0.3">
      <c r="A7790" s="3"/>
      <c r="B7790" s="4"/>
    </row>
    <row r="7791" spans="1:2" x14ac:dyDescent="0.3">
      <c r="A7791" s="3"/>
      <c r="B7791" s="4"/>
    </row>
    <row r="7792" spans="1:2" x14ac:dyDescent="0.3">
      <c r="A7792" s="3"/>
      <c r="B7792" s="4"/>
    </row>
    <row r="7793" spans="1:2" x14ac:dyDescent="0.3">
      <c r="A7793" s="3"/>
      <c r="B7793" s="4"/>
    </row>
    <row r="7794" spans="1:2" x14ac:dyDescent="0.3">
      <c r="A7794" s="3"/>
      <c r="B7794" s="4"/>
    </row>
    <row r="7795" spans="1:2" x14ac:dyDescent="0.3">
      <c r="A7795" s="3"/>
      <c r="B7795" s="4"/>
    </row>
    <row r="7796" spans="1:2" x14ac:dyDescent="0.3">
      <c r="A7796" s="3"/>
      <c r="B7796" s="4"/>
    </row>
    <row r="7797" spans="1:2" x14ac:dyDescent="0.3">
      <c r="A7797" s="3"/>
      <c r="B7797" s="4"/>
    </row>
    <row r="7798" spans="1:2" x14ac:dyDescent="0.3">
      <c r="A7798" s="3"/>
      <c r="B7798" s="4"/>
    </row>
    <row r="7799" spans="1:2" x14ac:dyDescent="0.3">
      <c r="A7799" s="3"/>
      <c r="B7799" s="4"/>
    </row>
    <row r="7800" spans="1:2" x14ac:dyDescent="0.3">
      <c r="A7800" s="3"/>
      <c r="B7800" s="4"/>
    </row>
    <row r="7801" spans="1:2" x14ac:dyDescent="0.3">
      <c r="A7801" s="3"/>
      <c r="B7801" s="4"/>
    </row>
    <row r="7802" spans="1:2" x14ac:dyDescent="0.3">
      <c r="A7802" s="3"/>
      <c r="B7802" s="4"/>
    </row>
    <row r="7803" spans="1:2" x14ac:dyDescent="0.3">
      <c r="A7803" s="3"/>
      <c r="B7803" s="4"/>
    </row>
    <row r="7804" spans="1:2" x14ac:dyDescent="0.3">
      <c r="A7804" s="3"/>
      <c r="B7804" s="4"/>
    </row>
    <row r="7805" spans="1:2" x14ac:dyDescent="0.3">
      <c r="A7805" s="3"/>
      <c r="B7805" s="4"/>
    </row>
    <row r="7806" spans="1:2" x14ac:dyDescent="0.3">
      <c r="A7806" s="3"/>
      <c r="B7806" s="4"/>
    </row>
    <row r="7807" spans="1:2" x14ac:dyDescent="0.3">
      <c r="A7807" s="3"/>
      <c r="B7807" s="4"/>
    </row>
    <row r="7808" spans="1:2" x14ac:dyDescent="0.3">
      <c r="A7808" s="3"/>
      <c r="B7808" s="4"/>
    </row>
    <row r="7809" spans="1:2" x14ac:dyDescent="0.3">
      <c r="A7809" s="3"/>
      <c r="B7809" s="4"/>
    </row>
    <row r="7810" spans="1:2" x14ac:dyDescent="0.3">
      <c r="A7810" s="3"/>
      <c r="B7810" s="4"/>
    </row>
    <row r="7811" spans="1:2" x14ac:dyDescent="0.3">
      <c r="A7811" s="3"/>
      <c r="B7811" s="4"/>
    </row>
    <row r="7812" spans="1:2" x14ac:dyDescent="0.3">
      <c r="A7812" s="3"/>
      <c r="B7812" s="4"/>
    </row>
    <row r="7813" spans="1:2" x14ac:dyDescent="0.3">
      <c r="A7813" s="3"/>
      <c r="B7813" s="4"/>
    </row>
    <row r="7814" spans="1:2" x14ac:dyDescent="0.3">
      <c r="A7814" s="3"/>
      <c r="B7814" s="4"/>
    </row>
    <row r="7815" spans="1:2" x14ac:dyDescent="0.3">
      <c r="A7815" s="3"/>
      <c r="B7815" s="4"/>
    </row>
    <row r="7816" spans="1:2" x14ac:dyDescent="0.3">
      <c r="A7816" s="3"/>
      <c r="B7816" s="4"/>
    </row>
    <row r="7817" spans="1:2" x14ac:dyDescent="0.3">
      <c r="A7817" s="3"/>
      <c r="B7817" s="4"/>
    </row>
    <row r="7818" spans="1:2" x14ac:dyDescent="0.3">
      <c r="A7818" s="3"/>
      <c r="B7818" s="4"/>
    </row>
    <row r="7819" spans="1:2" x14ac:dyDescent="0.3">
      <c r="A7819" s="3"/>
      <c r="B7819" s="4"/>
    </row>
    <row r="7820" spans="1:2" x14ac:dyDescent="0.3">
      <c r="A7820" s="3"/>
      <c r="B7820" s="4"/>
    </row>
    <row r="7821" spans="1:2" x14ac:dyDescent="0.3">
      <c r="A7821" s="3"/>
      <c r="B7821" s="4"/>
    </row>
    <row r="7822" spans="1:2" x14ac:dyDescent="0.3">
      <c r="A7822" s="3"/>
      <c r="B7822" s="4"/>
    </row>
    <row r="7823" spans="1:2" x14ac:dyDescent="0.3">
      <c r="A7823" s="3"/>
      <c r="B7823" s="4"/>
    </row>
    <row r="7824" spans="1:2" x14ac:dyDescent="0.3">
      <c r="A7824" s="3"/>
      <c r="B7824" s="4"/>
    </row>
    <row r="7825" spans="1:2" x14ac:dyDescent="0.3">
      <c r="A7825" s="3"/>
      <c r="B7825" s="4"/>
    </row>
    <row r="7826" spans="1:2" x14ac:dyDescent="0.3">
      <c r="A7826" s="3"/>
      <c r="B7826" s="4"/>
    </row>
    <row r="7827" spans="1:2" x14ac:dyDescent="0.3">
      <c r="A7827" s="3"/>
      <c r="B7827" s="4"/>
    </row>
    <row r="7828" spans="1:2" x14ac:dyDescent="0.3">
      <c r="A7828" s="3"/>
      <c r="B7828" s="4"/>
    </row>
    <row r="7829" spans="1:2" x14ac:dyDescent="0.3">
      <c r="A7829" s="3"/>
      <c r="B7829" s="4"/>
    </row>
    <row r="7830" spans="1:2" x14ac:dyDescent="0.3">
      <c r="A7830" s="3"/>
      <c r="B7830" s="4"/>
    </row>
    <row r="7831" spans="1:2" x14ac:dyDescent="0.3">
      <c r="A7831" s="3"/>
      <c r="B7831" s="4"/>
    </row>
    <row r="7832" spans="1:2" x14ac:dyDescent="0.3">
      <c r="A7832" s="3"/>
      <c r="B7832" s="4"/>
    </row>
    <row r="7833" spans="1:2" x14ac:dyDescent="0.3">
      <c r="A7833" s="3"/>
      <c r="B7833" s="4"/>
    </row>
    <row r="7834" spans="1:2" x14ac:dyDescent="0.3">
      <c r="A7834" s="3"/>
      <c r="B7834" s="4"/>
    </row>
    <row r="7835" spans="1:2" x14ac:dyDescent="0.3">
      <c r="A7835" s="3"/>
      <c r="B7835" s="4"/>
    </row>
    <row r="7836" spans="1:2" x14ac:dyDescent="0.3">
      <c r="A7836" s="3"/>
      <c r="B7836" s="4"/>
    </row>
    <row r="7837" spans="1:2" x14ac:dyDescent="0.3">
      <c r="A7837" s="3"/>
      <c r="B7837" s="4"/>
    </row>
    <row r="7838" spans="1:2" x14ac:dyDescent="0.3">
      <c r="A7838" s="3"/>
      <c r="B7838" s="4"/>
    </row>
    <row r="7839" spans="1:2" x14ac:dyDescent="0.3">
      <c r="A7839" s="3"/>
      <c r="B7839" s="4"/>
    </row>
    <row r="7840" spans="1:2" x14ac:dyDescent="0.3">
      <c r="A7840" s="3"/>
      <c r="B7840" s="4"/>
    </row>
    <row r="7841" spans="1:2" x14ac:dyDescent="0.3">
      <c r="A7841" s="3"/>
      <c r="B7841" s="4"/>
    </row>
    <row r="7842" spans="1:2" x14ac:dyDescent="0.3">
      <c r="A7842" s="3"/>
      <c r="B7842" s="4"/>
    </row>
    <row r="7843" spans="1:2" x14ac:dyDescent="0.3">
      <c r="A7843" s="3"/>
      <c r="B7843" s="4"/>
    </row>
    <row r="7844" spans="1:2" x14ac:dyDescent="0.3">
      <c r="A7844" s="3"/>
      <c r="B7844" s="4"/>
    </row>
    <row r="7845" spans="1:2" x14ac:dyDescent="0.3">
      <c r="A7845" s="3"/>
      <c r="B7845" s="4"/>
    </row>
    <row r="7846" spans="1:2" x14ac:dyDescent="0.3">
      <c r="A7846" s="3"/>
      <c r="B7846" s="4"/>
    </row>
    <row r="7847" spans="1:2" x14ac:dyDescent="0.3">
      <c r="A7847" s="3"/>
      <c r="B7847" s="4"/>
    </row>
    <row r="7848" spans="1:2" x14ac:dyDescent="0.3">
      <c r="A7848" s="3"/>
      <c r="B7848" s="4"/>
    </row>
    <row r="7849" spans="1:2" x14ac:dyDescent="0.3">
      <c r="A7849" s="3"/>
      <c r="B7849" s="4"/>
    </row>
    <row r="7850" spans="1:2" x14ac:dyDescent="0.3">
      <c r="A7850" s="3"/>
      <c r="B7850" s="4"/>
    </row>
    <row r="7851" spans="1:2" x14ac:dyDescent="0.3">
      <c r="A7851" s="3"/>
      <c r="B7851" s="4"/>
    </row>
    <row r="7852" spans="1:2" x14ac:dyDescent="0.3">
      <c r="A7852" s="3"/>
      <c r="B7852" s="4"/>
    </row>
    <row r="7853" spans="1:2" x14ac:dyDescent="0.3">
      <c r="A7853" s="3"/>
      <c r="B7853" s="4"/>
    </row>
    <row r="7854" spans="1:2" x14ac:dyDescent="0.3">
      <c r="A7854" s="3"/>
      <c r="B7854" s="4"/>
    </row>
    <row r="7855" spans="1:2" x14ac:dyDescent="0.3">
      <c r="A7855" s="3"/>
      <c r="B7855" s="4"/>
    </row>
    <row r="7856" spans="1:2" x14ac:dyDescent="0.3">
      <c r="A7856" s="3"/>
      <c r="B7856" s="4"/>
    </row>
    <row r="7857" spans="1:2" x14ac:dyDescent="0.3">
      <c r="A7857" s="3"/>
      <c r="B7857" s="4"/>
    </row>
    <row r="7858" spans="1:2" x14ac:dyDescent="0.3">
      <c r="A7858" s="3"/>
      <c r="B7858" s="4"/>
    </row>
    <row r="7859" spans="1:2" x14ac:dyDescent="0.3">
      <c r="A7859" s="3"/>
      <c r="B7859" s="4"/>
    </row>
    <row r="7860" spans="1:2" x14ac:dyDescent="0.3">
      <c r="A7860" s="3"/>
      <c r="B7860" s="4"/>
    </row>
    <row r="7861" spans="1:2" x14ac:dyDescent="0.3">
      <c r="A7861" s="3"/>
      <c r="B7861" s="4"/>
    </row>
    <row r="7862" spans="1:2" x14ac:dyDescent="0.3">
      <c r="A7862" s="3"/>
      <c r="B7862" s="4"/>
    </row>
    <row r="7863" spans="1:2" x14ac:dyDescent="0.3">
      <c r="A7863" s="3"/>
      <c r="B7863" s="4"/>
    </row>
    <row r="7864" spans="1:2" x14ac:dyDescent="0.3">
      <c r="A7864" s="3"/>
      <c r="B7864" s="4"/>
    </row>
    <row r="7865" spans="1:2" x14ac:dyDescent="0.3">
      <c r="A7865" s="3"/>
      <c r="B7865" s="4"/>
    </row>
    <row r="7866" spans="1:2" x14ac:dyDescent="0.3">
      <c r="A7866" s="3"/>
      <c r="B7866" s="4"/>
    </row>
    <row r="7867" spans="1:2" x14ac:dyDescent="0.3">
      <c r="A7867" s="3"/>
      <c r="B7867" s="4"/>
    </row>
    <row r="7868" spans="1:2" x14ac:dyDescent="0.3">
      <c r="A7868" s="3"/>
      <c r="B7868" s="4"/>
    </row>
    <row r="7869" spans="1:2" x14ac:dyDescent="0.3">
      <c r="A7869" s="3"/>
      <c r="B7869" s="4"/>
    </row>
    <row r="7870" spans="1:2" x14ac:dyDescent="0.3">
      <c r="A7870" s="3"/>
      <c r="B7870" s="4"/>
    </row>
    <row r="7871" spans="1:2" x14ac:dyDescent="0.3">
      <c r="A7871" s="3"/>
      <c r="B7871" s="4"/>
    </row>
    <row r="7872" spans="1:2" x14ac:dyDescent="0.3">
      <c r="A7872" s="3"/>
      <c r="B7872" s="4"/>
    </row>
    <row r="7873" spans="1:2" x14ac:dyDescent="0.3">
      <c r="A7873" s="3"/>
      <c r="B7873" s="4"/>
    </row>
    <row r="7874" spans="1:2" x14ac:dyDescent="0.3">
      <c r="A7874" s="3"/>
      <c r="B7874" s="4"/>
    </row>
    <row r="7875" spans="1:2" x14ac:dyDescent="0.3">
      <c r="A7875" s="3"/>
      <c r="B7875" s="4"/>
    </row>
    <row r="7876" spans="1:2" x14ac:dyDescent="0.3">
      <c r="A7876" s="3"/>
      <c r="B7876" s="4"/>
    </row>
    <row r="7877" spans="1:2" x14ac:dyDescent="0.3">
      <c r="A7877" s="3"/>
      <c r="B7877" s="4"/>
    </row>
    <row r="7878" spans="1:2" x14ac:dyDescent="0.3">
      <c r="A7878" s="3"/>
      <c r="B7878" s="4"/>
    </row>
    <row r="7879" spans="1:2" x14ac:dyDescent="0.3">
      <c r="A7879" s="3"/>
      <c r="B7879" s="4"/>
    </row>
    <row r="7880" spans="1:2" x14ac:dyDescent="0.3">
      <c r="A7880" s="3"/>
      <c r="B7880" s="4"/>
    </row>
    <row r="7881" spans="1:2" x14ac:dyDescent="0.3">
      <c r="A7881" s="3"/>
      <c r="B7881" s="4"/>
    </row>
    <row r="7882" spans="1:2" x14ac:dyDescent="0.3">
      <c r="A7882" s="3"/>
      <c r="B7882" s="4"/>
    </row>
    <row r="7883" spans="1:2" x14ac:dyDescent="0.3">
      <c r="A7883" s="3"/>
      <c r="B7883" s="4"/>
    </row>
    <row r="7884" spans="1:2" x14ac:dyDescent="0.3">
      <c r="A7884" s="3"/>
      <c r="B7884" s="4"/>
    </row>
    <row r="7885" spans="1:2" x14ac:dyDescent="0.3">
      <c r="A7885" s="3"/>
      <c r="B7885" s="4"/>
    </row>
    <row r="7886" spans="1:2" x14ac:dyDescent="0.3">
      <c r="A7886" s="3"/>
      <c r="B7886" s="4"/>
    </row>
    <row r="7887" spans="1:2" x14ac:dyDescent="0.3">
      <c r="A7887" s="3"/>
      <c r="B7887" s="4"/>
    </row>
    <row r="7888" spans="1:2" x14ac:dyDescent="0.3">
      <c r="A7888" s="3"/>
      <c r="B7888" s="4"/>
    </row>
    <row r="7889" spans="1:2" x14ac:dyDescent="0.3">
      <c r="A7889" s="3"/>
      <c r="B7889" s="4"/>
    </row>
    <row r="7890" spans="1:2" x14ac:dyDescent="0.3">
      <c r="A7890" s="3"/>
      <c r="B7890" s="4"/>
    </row>
    <row r="7891" spans="1:2" x14ac:dyDescent="0.3">
      <c r="A7891" s="3"/>
      <c r="B7891" s="4"/>
    </row>
    <row r="7892" spans="1:2" x14ac:dyDescent="0.3">
      <c r="A7892" s="3"/>
      <c r="B7892" s="4"/>
    </row>
    <row r="7893" spans="1:2" x14ac:dyDescent="0.3">
      <c r="A7893" s="3"/>
      <c r="B7893" s="4"/>
    </row>
    <row r="7894" spans="1:2" x14ac:dyDescent="0.3">
      <c r="A7894" s="3"/>
      <c r="B7894" s="4"/>
    </row>
    <row r="7895" spans="1:2" x14ac:dyDescent="0.3">
      <c r="A7895" s="3"/>
      <c r="B7895" s="4"/>
    </row>
    <row r="7896" spans="1:2" x14ac:dyDescent="0.3">
      <c r="A7896" s="3"/>
      <c r="B7896" s="4"/>
    </row>
    <row r="7897" spans="1:2" x14ac:dyDescent="0.3">
      <c r="A7897" s="3"/>
      <c r="B7897" s="4"/>
    </row>
    <row r="7898" spans="1:2" x14ac:dyDescent="0.3">
      <c r="A7898" s="3"/>
      <c r="B7898" s="4"/>
    </row>
    <row r="7899" spans="1:2" x14ac:dyDescent="0.3">
      <c r="A7899" s="3"/>
      <c r="B7899" s="4"/>
    </row>
    <row r="7900" spans="1:2" x14ac:dyDescent="0.3">
      <c r="A7900" s="3"/>
      <c r="B7900" s="4"/>
    </row>
    <row r="7901" spans="1:2" x14ac:dyDescent="0.3">
      <c r="A7901" s="3"/>
      <c r="B7901" s="4"/>
    </row>
    <row r="7902" spans="1:2" x14ac:dyDescent="0.3">
      <c r="A7902" s="3"/>
      <c r="B7902" s="4"/>
    </row>
    <row r="7903" spans="1:2" x14ac:dyDescent="0.3">
      <c r="A7903" s="3"/>
      <c r="B7903" s="4"/>
    </row>
    <row r="7904" spans="1:2" x14ac:dyDescent="0.3">
      <c r="A7904" s="3"/>
      <c r="B7904" s="4"/>
    </row>
    <row r="7905" spans="1:2" x14ac:dyDescent="0.3">
      <c r="A7905" s="3"/>
      <c r="B7905" s="4"/>
    </row>
    <row r="7906" spans="1:2" x14ac:dyDescent="0.3">
      <c r="A7906" s="3"/>
      <c r="B7906" s="4"/>
    </row>
    <row r="7907" spans="1:2" x14ac:dyDescent="0.3">
      <c r="A7907" s="3"/>
      <c r="B7907" s="4"/>
    </row>
    <row r="7908" spans="1:2" x14ac:dyDescent="0.3">
      <c r="A7908" s="3"/>
      <c r="B7908" s="4"/>
    </row>
    <row r="7909" spans="1:2" x14ac:dyDescent="0.3">
      <c r="A7909" s="3"/>
      <c r="B7909" s="4"/>
    </row>
    <row r="7910" spans="1:2" x14ac:dyDescent="0.3">
      <c r="A7910" s="3"/>
      <c r="B7910" s="4"/>
    </row>
    <row r="7911" spans="1:2" x14ac:dyDescent="0.3">
      <c r="A7911" s="3"/>
      <c r="B7911" s="4"/>
    </row>
    <row r="7912" spans="1:2" x14ac:dyDescent="0.3">
      <c r="A7912" s="3"/>
      <c r="B7912" s="4"/>
    </row>
    <row r="7913" spans="1:2" x14ac:dyDescent="0.3">
      <c r="A7913" s="3"/>
      <c r="B7913" s="4"/>
    </row>
    <row r="7914" spans="1:2" x14ac:dyDescent="0.3">
      <c r="A7914" s="3"/>
      <c r="B7914" s="4"/>
    </row>
    <row r="7915" spans="1:2" x14ac:dyDescent="0.3">
      <c r="A7915" s="3"/>
      <c r="B7915" s="4"/>
    </row>
    <row r="7916" spans="1:2" x14ac:dyDescent="0.3">
      <c r="A7916" s="3"/>
      <c r="B7916" s="4"/>
    </row>
    <row r="7917" spans="1:2" x14ac:dyDescent="0.3">
      <c r="A7917" s="3"/>
      <c r="B7917" s="4"/>
    </row>
    <row r="7918" spans="1:2" x14ac:dyDescent="0.3">
      <c r="A7918" s="3"/>
      <c r="B7918" s="4"/>
    </row>
    <row r="7919" spans="1:2" x14ac:dyDescent="0.3">
      <c r="A7919" s="3"/>
      <c r="B7919" s="4"/>
    </row>
    <row r="7920" spans="1:2" x14ac:dyDescent="0.3">
      <c r="A7920" s="3"/>
      <c r="B7920" s="4"/>
    </row>
    <row r="7921" spans="1:2" x14ac:dyDescent="0.3">
      <c r="A7921" s="3"/>
      <c r="B7921" s="4"/>
    </row>
    <row r="7922" spans="1:2" x14ac:dyDescent="0.3">
      <c r="A7922" s="3"/>
      <c r="B7922" s="4"/>
    </row>
    <row r="7923" spans="1:2" x14ac:dyDescent="0.3">
      <c r="A7923" s="3"/>
      <c r="B7923" s="4"/>
    </row>
    <row r="7924" spans="1:2" x14ac:dyDescent="0.3">
      <c r="A7924" s="3"/>
      <c r="B7924" s="4"/>
    </row>
    <row r="7925" spans="1:2" x14ac:dyDescent="0.3">
      <c r="A7925" s="3"/>
      <c r="B7925" s="4"/>
    </row>
    <row r="7926" spans="1:2" x14ac:dyDescent="0.3">
      <c r="A7926" s="3"/>
      <c r="B7926" s="4"/>
    </row>
    <row r="7927" spans="1:2" x14ac:dyDescent="0.3">
      <c r="A7927" s="3"/>
      <c r="B7927" s="4"/>
    </row>
    <row r="7928" spans="1:2" x14ac:dyDescent="0.3">
      <c r="A7928" s="3"/>
      <c r="B7928" s="4"/>
    </row>
    <row r="7929" spans="1:2" x14ac:dyDescent="0.3">
      <c r="A7929" s="3"/>
      <c r="B7929" s="4"/>
    </row>
    <row r="7930" spans="1:2" x14ac:dyDescent="0.3">
      <c r="A7930" s="3"/>
      <c r="B7930" s="4"/>
    </row>
    <row r="7931" spans="1:2" x14ac:dyDescent="0.3">
      <c r="A7931" s="3"/>
      <c r="B7931" s="4"/>
    </row>
    <row r="7932" spans="1:2" x14ac:dyDescent="0.3">
      <c r="A7932" s="3"/>
      <c r="B7932" s="4"/>
    </row>
    <row r="7933" spans="1:2" x14ac:dyDescent="0.3">
      <c r="A7933" s="3"/>
      <c r="B7933" s="4"/>
    </row>
    <row r="7934" spans="1:2" x14ac:dyDescent="0.3">
      <c r="A7934" s="3"/>
      <c r="B7934" s="4"/>
    </row>
    <row r="7935" spans="1:2" x14ac:dyDescent="0.3">
      <c r="A7935" s="3"/>
      <c r="B7935" s="4"/>
    </row>
    <row r="7936" spans="1:2" x14ac:dyDescent="0.3">
      <c r="A7936" s="3"/>
      <c r="B7936" s="4"/>
    </row>
    <row r="7937" spans="1:2" x14ac:dyDescent="0.3">
      <c r="A7937" s="3"/>
      <c r="B7937" s="4"/>
    </row>
    <row r="7938" spans="1:2" x14ac:dyDescent="0.3">
      <c r="A7938" s="3"/>
      <c r="B7938" s="4"/>
    </row>
    <row r="7939" spans="1:2" x14ac:dyDescent="0.3">
      <c r="A7939" s="3"/>
      <c r="B7939" s="4"/>
    </row>
    <row r="7940" spans="1:2" x14ac:dyDescent="0.3">
      <c r="A7940" s="3"/>
      <c r="B7940" s="4"/>
    </row>
    <row r="7941" spans="1:2" x14ac:dyDescent="0.3">
      <c r="A7941" s="3"/>
      <c r="B7941" s="4"/>
    </row>
    <row r="7942" spans="1:2" x14ac:dyDescent="0.3">
      <c r="A7942" s="3"/>
      <c r="B7942" s="4"/>
    </row>
    <row r="7943" spans="1:2" x14ac:dyDescent="0.3">
      <c r="A7943" s="3"/>
      <c r="B7943" s="4"/>
    </row>
    <row r="7944" spans="1:2" x14ac:dyDescent="0.3">
      <c r="A7944" s="3"/>
      <c r="B7944" s="4"/>
    </row>
    <row r="7945" spans="1:2" x14ac:dyDescent="0.3">
      <c r="A7945" s="3"/>
      <c r="B7945" s="4"/>
    </row>
    <row r="7946" spans="1:2" x14ac:dyDescent="0.3">
      <c r="A7946" s="3"/>
      <c r="B7946" s="4"/>
    </row>
    <row r="7947" spans="1:2" x14ac:dyDescent="0.3">
      <c r="A7947" s="3"/>
      <c r="B7947" s="4"/>
    </row>
    <row r="7948" spans="1:2" x14ac:dyDescent="0.3">
      <c r="A7948" s="3"/>
      <c r="B7948" s="4"/>
    </row>
    <row r="7949" spans="1:2" x14ac:dyDescent="0.3">
      <c r="A7949" s="3"/>
      <c r="B7949" s="4"/>
    </row>
    <row r="7950" spans="1:2" x14ac:dyDescent="0.3">
      <c r="A7950" s="3"/>
      <c r="B7950" s="4"/>
    </row>
    <row r="7951" spans="1:2" x14ac:dyDescent="0.3">
      <c r="A7951" s="3"/>
      <c r="B7951" s="4"/>
    </row>
    <row r="7952" spans="1:2" x14ac:dyDescent="0.3">
      <c r="A7952" s="3"/>
      <c r="B7952" s="4"/>
    </row>
    <row r="7953" spans="1:2" x14ac:dyDescent="0.3">
      <c r="A7953" s="3"/>
      <c r="B7953" s="4"/>
    </row>
    <row r="7954" spans="1:2" x14ac:dyDescent="0.3">
      <c r="A7954" s="3"/>
      <c r="B7954" s="4"/>
    </row>
    <row r="7955" spans="1:2" x14ac:dyDescent="0.3">
      <c r="A7955" s="3"/>
      <c r="B7955" s="4"/>
    </row>
    <row r="7956" spans="1:2" x14ac:dyDescent="0.3">
      <c r="A7956" s="3"/>
      <c r="B7956" s="4"/>
    </row>
    <row r="7957" spans="1:2" x14ac:dyDescent="0.3">
      <c r="A7957" s="3"/>
      <c r="B7957" s="4"/>
    </row>
    <row r="7958" spans="1:2" x14ac:dyDescent="0.3">
      <c r="A7958" s="3"/>
      <c r="B7958" s="4"/>
    </row>
    <row r="7959" spans="1:2" x14ac:dyDescent="0.3">
      <c r="A7959" s="3"/>
      <c r="B7959" s="4"/>
    </row>
    <row r="7960" spans="1:2" x14ac:dyDescent="0.3">
      <c r="A7960" s="3"/>
      <c r="B7960" s="4"/>
    </row>
    <row r="7961" spans="1:2" x14ac:dyDescent="0.3">
      <c r="A7961" s="3"/>
      <c r="B7961" s="4"/>
    </row>
    <row r="7962" spans="1:2" x14ac:dyDescent="0.3">
      <c r="A7962" s="3"/>
      <c r="B7962" s="4"/>
    </row>
    <row r="7963" spans="1:2" x14ac:dyDescent="0.3">
      <c r="A7963" s="3"/>
      <c r="B7963" s="4"/>
    </row>
    <row r="7964" spans="1:2" x14ac:dyDescent="0.3">
      <c r="A7964" s="3"/>
      <c r="B7964" s="4"/>
    </row>
    <row r="7965" spans="1:2" x14ac:dyDescent="0.3">
      <c r="A7965" s="3"/>
      <c r="B7965" s="4"/>
    </row>
    <row r="7966" spans="1:2" x14ac:dyDescent="0.3">
      <c r="A7966" s="3"/>
      <c r="B7966" s="4"/>
    </row>
    <row r="7967" spans="1:2" x14ac:dyDescent="0.3">
      <c r="A7967" s="3"/>
      <c r="B7967" s="4"/>
    </row>
    <row r="7968" spans="1:2" x14ac:dyDescent="0.3">
      <c r="A7968" s="3"/>
      <c r="B7968" s="4"/>
    </row>
    <row r="7969" spans="1:2" x14ac:dyDescent="0.3">
      <c r="A7969" s="3"/>
      <c r="B7969" s="4"/>
    </row>
    <row r="7970" spans="1:2" x14ac:dyDescent="0.3">
      <c r="A7970" s="3"/>
      <c r="B7970" s="4"/>
    </row>
    <row r="7971" spans="1:2" x14ac:dyDescent="0.3">
      <c r="A7971" s="3"/>
      <c r="B7971" s="4"/>
    </row>
    <row r="7972" spans="1:2" x14ac:dyDescent="0.3">
      <c r="A7972" s="3"/>
      <c r="B7972" s="4"/>
    </row>
    <row r="7973" spans="1:2" x14ac:dyDescent="0.3">
      <c r="A7973" s="3"/>
      <c r="B7973" s="4"/>
    </row>
    <row r="7974" spans="1:2" x14ac:dyDescent="0.3">
      <c r="A7974" s="3"/>
      <c r="B7974" s="4"/>
    </row>
    <row r="7975" spans="1:2" x14ac:dyDescent="0.3">
      <c r="A7975" s="3"/>
      <c r="B7975" s="4"/>
    </row>
    <row r="7976" spans="1:2" x14ac:dyDescent="0.3">
      <c r="A7976" s="3"/>
      <c r="B7976" s="4"/>
    </row>
    <row r="7977" spans="1:2" x14ac:dyDescent="0.3">
      <c r="A7977" s="3"/>
      <c r="B7977" s="4"/>
    </row>
    <row r="7978" spans="1:2" x14ac:dyDescent="0.3">
      <c r="A7978" s="3"/>
      <c r="B7978" s="4"/>
    </row>
    <row r="7979" spans="1:2" x14ac:dyDescent="0.3">
      <c r="A7979" s="3"/>
      <c r="B7979" s="4"/>
    </row>
    <row r="7980" spans="1:2" x14ac:dyDescent="0.3">
      <c r="A7980" s="3"/>
      <c r="B7980" s="4"/>
    </row>
    <row r="7981" spans="1:2" x14ac:dyDescent="0.3">
      <c r="A7981" s="3"/>
      <c r="B7981" s="4"/>
    </row>
    <row r="7982" spans="1:2" x14ac:dyDescent="0.3">
      <c r="A7982" s="3"/>
      <c r="B7982" s="4"/>
    </row>
    <row r="7983" spans="1:2" x14ac:dyDescent="0.3">
      <c r="A7983" s="3"/>
      <c r="B7983" s="4"/>
    </row>
    <row r="7984" spans="1:2" x14ac:dyDescent="0.3">
      <c r="A7984" s="3"/>
      <c r="B7984" s="4"/>
    </row>
    <row r="7985" spans="1:2" x14ac:dyDescent="0.3">
      <c r="A7985" s="3"/>
      <c r="B7985" s="4"/>
    </row>
    <row r="7986" spans="1:2" x14ac:dyDescent="0.3">
      <c r="A7986" s="3"/>
      <c r="B7986" s="4"/>
    </row>
    <row r="7987" spans="1:2" x14ac:dyDescent="0.3">
      <c r="A7987" s="3"/>
      <c r="B7987" s="4"/>
    </row>
    <row r="7988" spans="1:2" x14ac:dyDescent="0.3">
      <c r="A7988" s="3"/>
      <c r="B7988" s="4"/>
    </row>
    <row r="7989" spans="1:2" x14ac:dyDescent="0.3">
      <c r="A7989" s="3"/>
      <c r="B7989" s="4"/>
    </row>
    <row r="7990" spans="1:2" x14ac:dyDescent="0.3">
      <c r="A7990" s="3"/>
      <c r="B7990" s="4"/>
    </row>
    <row r="7991" spans="1:2" x14ac:dyDescent="0.3">
      <c r="A7991" s="3"/>
      <c r="B7991" s="4"/>
    </row>
    <row r="7992" spans="1:2" x14ac:dyDescent="0.3">
      <c r="A7992" s="3"/>
      <c r="B7992" s="4"/>
    </row>
    <row r="7993" spans="1:2" x14ac:dyDescent="0.3">
      <c r="A7993" s="3"/>
      <c r="B7993" s="4"/>
    </row>
    <row r="7994" spans="1:2" x14ac:dyDescent="0.3">
      <c r="A7994" s="3"/>
      <c r="B7994" s="4"/>
    </row>
    <row r="7995" spans="1:2" x14ac:dyDescent="0.3">
      <c r="A7995" s="3"/>
      <c r="B7995" s="4"/>
    </row>
    <row r="7996" spans="1:2" x14ac:dyDescent="0.3">
      <c r="A7996" s="3"/>
      <c r="B7996" s="4"/>
    </row>
    <row r="7997" spans="1:2" x14ac:dyDescent="0.3">
      <c r="A7997" s="3"/>
      <c r="B7997" s="4"/>
    </row>
    <row r="7998" spans="1:2" x14ac:dyDescent="0.3">
      <c r="A7998" s="3"/>
      <c r="B7998" s="4"/>
    </row>
    <row r="7999" spans="1:2" x14ac:dyDescent="0.3">
      <c r="A7999" s="3"/>
      <c r="B7999" s="4"/>
    </row>
    <row r="8000" spans="1:2" x14ac:dyDescent="0.3">
      <c r="A8000" s="3"/>
      <c r="B8000" s="4"/>
    </row>
    <row r="8001" spans="1:2" x14ac:dyDescent="0.3">
      <c r="A8001" s="3"/>
      <c r="B8001" s="4"/>
    </row>
    <row r="8002" spans="1:2" x14ac:dyDescent="0.3">
      <c r="A8002" s="3"/>
      <c r="B8002" s="4"/>
    </row>
    <row r="8003" spans="1:2" x14ac:dyDescent="0.3">
      <c r="A8003" s="3"/>
      <c r="B8003" s="4"/>
    </row>
    <row r="8004" spans="1:2" x14ac:dyDescent="0.3">
      <c r="A8004" s="3"/>
      <c r="B8004" s="4"/>
    </row>
    <row r="8005" spans="1:2" x14ac:dyDescent="0.3">
      <c r="A8005" s="3"/>
      <c r="B8005" s="4"/>
    </row>
    <row r="8006" spans="1:2" x14ac:dyDescent="0.3">
      <c r="A8006" s="3"/>
      <c r="B8006" s="4"/>
    </row>
    <row r="8007" spans="1:2" x14ac:dyDescent="0.3">
      <c r="A8007" s="3"/>
      <c r="B8007" s="4"/>
    </row>
    <row r="8008" spans="1:2" x14ac:dyDescent="0.3">
      <c r="A8008" s="3"/>
      <c r="B8008" s="4"/>
    </row>
    <row r="8009" spans="1:2" x14ac:dyDescent="0.3">
      <c r="A8009" s="3"/>
      <c r="B8009" s="4"/>
    </row>
    <row r="8010" spans="1:2" x14ac:dyDescent="0.3">
      <c r="A8010" s="3"/>
      <c r="B8010" s="4"/>
    </row>
    <row r="8011" spans="1:2" x14ac:dyDescent="0.3">
      <c r="A8011" s="3"/>
      <c r="B8011" s="4"/>
    </row>
    <row r="8012" spans="1:2" x14ac:dyDescent="0.3">
      <c r="A8012" s="3"/>
      <c r="B8012" s="4"/>
    </row>
    <row r="8013" spans="1:2" x14ac:dyDescent="0.3">
      <c r="A8013" s="3"/>
      <c r="B8013" s="4"/>
    </row>
    <row r="8014" spans="1:2" x14ac:dyDescent="0.3">
      <c r="A8014" s="3"/>
      <c r="B8014" s="4"/>
    </row>
    <row r="8015" spans="1:2" x14ac:dyDescent="0.3">
      <c r="A8015" s="3"/>
      <c r="B8015" s="4"/>
    </row>
    <row r="8016" spans="1:2" x14ac:dyDescent="0.3">
      <c r="A8016" s="3"/>
      <c r="B8016" s="4"/>
    </row>
    <row r="8017" spans="1:2" x14ac:dyDescent="0.3">
      <c r="A8017" s="3"/>
      <c r="B8017" s="4"/>
    </row>
    <row r="8018" spans="1:2" x14ac:dyDescent="0.3">
      <c r="A8018" s="3"/>
      <c r="B8018" s="4"/>
    </row>
    <row r="8019" spans="1:2" x14ac:dyDescent="0.3">
      <c r="A8019" s="3"/>
      <c r="B8019" s="4"/>
    </row>
    <row r="8020" spans="1:2" x14ac:dyDescent="0.3">
      <c r="A8020" s="3"/>
      <c r="B8020" s="4"/>
    </row>
    <row r="8021" spans="1:2" x14ac:dyDescent="0.3">
      <c r="A8021" s="3"/>
      <c r="B8021" s="4"/>
    </row>
    <row r="8022" spans="1:2" x14ac:dyDescent="0.3">
      <c r="A8022" s="3"/>
      <c r="B8022" s="4"/>
    </row>
    <row r="8023" spans="1:2" x14ac:dyDescent="0.3">
      <c r="A8023" s="3"/>
      <c r="B8023" s="4"/>
    </row>
    <row r="8024" spans="1:2" x14ac:dyDescent="0.3">
      <c r="A8024" s="3"/>
      <c r="B8024" s="4"/>
    </row>
    <row r="8025" spans="1:2" x14ac:dyDescent="0.3">
      <c r="A8025" s="3"/>
      <c r="B8025" s="4"/>
    </row>
    <row r="8026" spans="1:2" x14ac:dyDescent="0.3">
      <c r="A8026" s="3"/>
      <c r="B8026" s="4"/>
    </row>
    <row r="8027" spans="1:2" x14ac:dyDescent="0.3">
      <c r="A8027" s="3"/>
      <c r="B8027" s="4"/>
    </row>
    <row r="8028" spans="1:2" x14ac:dyDescent="0.3">
      <c r="A8028" s="3"/>
      <c r="B8028" s="4"/>
    </row>
    <row r="8029" spans="1:2" x14ac:dyDescent="0.3">
      <c r="A8029" s="3"/>
      <c r="B8029" s="4"/>
    </row>
    <row r="8030" spans="1:2" x14ac:dyDescent="0.3">
      <c r="A8030" s="3"/>
      <c r="B8030" s="4"/>
    </row>
    <row r="8031" spans="1:2" x14ac:dyDescent="0.3">
      <c r="A8031" s="3"/>
      <c r="B8031" s="4"/>
    </row>
    <row r="8032" spans="1:2" x14ac:dyDescent="0.3">
      <c r="A8032" s="3"/>
      <c r="B8032" s="4"/>
    </row>
    <row r="8033" spans="1:2" x14ac:dyDescent="0.3">
      <c r="A8033" s="3"/>
      <c r="B8033" s="4"/>
    </row>
    <row r="8034" spans="1:2" x14ac:dyDescent="0.3">
      <c r="A8034" s="3"/>
      <c r="B8034" s="4"/>
    </row>
    <row r="8035" spans="1:2" x14ac:dyDescent="0.3">
      <c r="A8035" s="3"/>
      <c r="B8035" s="4"/>
    </row>
    <row r="8036" spans="1:2" x14ac:dyDescent="0.3">
      <c r="A8036" s="3"/>
      <c r="B8036" s="4"/>
    </row>
    <row r="8037" spans="1:2" x14ac:dyDescent="0.3">
      <c r="A8037" s="3"/>
      <c r="B8037" s="4"/>
    </row>
    <row r="8038" spans="1:2" x14ac:dyDescent="0.3">
      <c r="A8038" s="3"/>
      <c r="B8038" s="4"/>
    </row>
    <row r="8039" spans="1:2" x14ac:dyDescent="0.3">
      <c r="A8039" s="3"/>
      <c r="B8039" s="4"/>
    </row>
    <row r="8040" spans="1:2" x14ac:dyDescent="0.3">
      <c r="A8040" s="3"/>
      <c r="B8040" s="4"/>
    </row>
    <row r="8041" spans="1:2" x14ac:dyDescent="0.3">
      <c r="A8041" s="3"/>
      <c r="B8041" s="4"/>
    </row>
    <row r="8042" spans="1:2" x14ac:dyDescent="0.3">
      <c r="A8042" s="3"/>
      <c r="B8042" s="4"/>
    </row>
    <row r="8043" spans="1:2" x14ac:dyDescent="0.3">
      <c r="A8043" s="3"/>
      <c r="B8043" s="4"/>
    </row>
    <row r="8044" spans="1:2" x14ac:dyDescent="0.3">
      <c r="A8044" s="3"/>
      <c r="B8044" s="4"/>
    </row>
    <row r="8045" spans="1:2" x14ac:dyDescent="0.3">
      <c r="A8045" s="3"/>
      <c r="B8045" s="4"/>
    </row>
    <row r="8046" spans="1:2" x14ac:dyDescent="0.3">
      <c r="A8046" s="3"/>
      <c r="B8046" s="4"/>
    </row>
    <row r="8047" spans="1:2" x14ac:dyDescent="0.3">
      <c r="A8047" s="3"/>
      <c r="B8047" s="4"/>
    </row>
    <row r="8048" spans="1:2" x14ac:dyDescent="0.3">
      <c r="A8048" s="3"/>
      <c r="B8048" s="4"/>
    </row>
    <row r="8049" spans="1:2" x14ac:dyDescent="0.3">
      <c r="A8049" s="3"/>
      <c r="B8049" s="4"/>
    </row>
    <row r="8050" spans="1:2" x14ac:dyDescent="0.3">
      <c r="A8050" s="3"/>
      <c r="B8050" s="4"/>
    </row>
    <row r="8051" spans="1:2" x14ac:dyDescent="0.3">
      <c r="A8051" s="3"/>
      <c r="B8051" s="4"/>
    </row>
    <row r="8052" spans="1:2" x14ac:dyDescent="0.3">
      <c r="A8052" s="3"/>
      <c r="B8052" s="4"/>
    </row>
    <row r="8053" spans="1:2" x14ac:dyDescent="0.3">
      <c r="A8053" s="3"/>
      <c r="B8053" s="4"/>
    </row>
    <row r="8054" spans="1:2" x14ac:dyDescent="0.3">
      <c r="A8054" s="3"/>
      <c r="B8054" s="4"/>
    </row>
    <row r="8055" spans="1:2" x14ac:dyDescent="0.3">
      <c r="A8055" s="3"/>
      <c r="B8055" s="4"/>
    </row>
    <row r="8056" spans="1:2" x14ac:dyDescent="0.3">
      <c r="A8056" s="3"/>
      <c r="B8056" s="4"/>
    </row>
    <row r="8057" spans="1:2" x14ac:dyDescent="0.3">
      <c r="A8057" s="3"/>
      <c r="B8057" s="4"/>
    </row>
    <row r="8058" spans="1:2" x14ac:dyDescent="0.3">
      <c r="A8058" s="3"/>
      <c r="B8058" s="4"/>
    </row>
    <row r="8059" spans="1:2" x14ac:dyDescent="0.3">
      <c r="A8059" s="3"/>
      <c r="B8059" s="4"/>
    </row>
    <row r="8060" spans="1:2" x14ac:dyDescent="0.3">
      <c r="A8060" s="3"/>
      <c r="B8060" s="4"/>
    </row>
    <row r="8061" spans="1:2" x14ac:dyDescent="0.3">
      <c r="A8061" s="3"/>
      <c r="B8061" s="4"/>
    </row>
    <row r="8062" spans="1:2" x14ac:dyDescent="0.3">
      <c r="A8062" s="3"/>
      <c r="B8062" s="4"/>
    </row>
    <row r="8063" spans="1:2" x14ac:dyDescent="0.3">
      <c r="A8063" s="3"/>
      <c r="B8063" s="4"/>
    </row>
    <row r="8064" spans="1:2" x14ac:dyDescent="0.3">
      <c r="A8064" s="3"/>
      <c r="B8064" s="4"/>
    </row>
    <row r="8065" spans="1:2" x14ac:dyDescent="0.3">
      <c r="A8065" s="3"/>
      <c r="B8065" s="4"/>
    </row>
    <row r="8066" spans="1:2" x14ac:dyDescent="0.3">
      <c r="A8066" s="3"/>
      <c r="B8066" s="4"/>
    </row>
    <row r="8067" spans="1:2" x14ac:dyDescent="0.3">
      <c r="A8067" s="3"/>
      <c r="B8067" s="4"/>
    </row>
    <row r="8068" spans="1:2" x14ac:dyDescent="0.3">
      <c r="A8068" s="3"/>
      <c r="B8068" s="4"/>
    </row>
    <row r="8069" spans="1:2" x14ac:dyDescent="0.3">
      <c r="A8069" s="3"/>
      <c r="B8069" s="4"/>
    </row>
    <row r="8070" spans="1:2" x14ac:dyDescent="0.3">
      <c r="A8070" s="3"/>
      <c r="B8070" s="4"/>
    </row>
    <row r="8071" spans="1:2" x14ac:dyDescent="0.3">
      <c r="A8071" s="3"/>
      <c r="B8071" s="4"/>
    </row>
    <row r="8072" spans="1:2" x14ac:dyDescent="0.3">
      <c r="A8072" s="3"/>
      <c r="B8072" s="4"/>
    </row>
    <row r="8073" spans="1:2" x14ac:dyDescent="0.3">
      <c r="A8073" s="3"/>
      <c r="B8073" s="4"/>
    </row>
    <row r="8074" spans="1:2" x14ac:dyDescent="0.3">
      <c r="A8074" s="3"/>
      <c r="B8074" s="4"/>
    </row>
    <row r="8075" spans="1:2" x14ac:dyDescent="0.3">
      <c r="A8075" s="3"/>
      <c r="B8075" s="4"/>
    </row>
    <row r="8076" spans="1:2" x14ac:dyDescent="0.3">
      <c r="A8076" s="3"/>
      <c r="B8076" s="4"/>
    </row>
    <row r="8077" spans="1:2" x14ac:dyDescent="0.3">
      <c r="A8077" s="3"/>
      <c r="B8077" s="4"/>
    </row>
    <row r="8078" spans="1:2" x14ac:dyDescent="0.3">
      <c r="A8078" s="3"/>
      <c r="B8078" s="4"/>
    </row>
    <row r="8079" spans="1:2" x14ac:dyDescent="0.3">
      <c r="A8079" s="3"/>
      <c r="B8079" s="4"/>
    </row>
    <row r="8080" spans="1:2" x14ac:dyDescent="0.3">
      <c r="A8080" s="3"/>
      <c r="B8080" s="4"/>
    </row>
    <row r="8081" spans="1:2" x14ac:dyDescent="0.3">
      <c r="A8081" s="3"/>
      <c r="B8081" s="4"/>
    </row>
    <row r="8082" spans="1:2" x14ac:dyDescent="0.3">
      <c r="A8082" s="3"/>
      <c r="B8082" s="4"/>
    </row>
    <row r="8083" spans="1:2" x14ac:dyDescent="0.3">
      <c r="A8083" s="3"/>
      <c r="B8083" s="4"/>
    </row>
    <row r="8084" spans="1:2" x14ac:dyDescent="0.3">
      <c r="A8084" s="3"/>
      <c r="B8084" s="4"/>
    </row>
    <row r="8085" spans="1:2" x14ac:dyDescent="0.3">
      <c r="A8085" s="3"/>
      <c r="B8085" s="4"/>
    </row>
    <row r="8086" spans="1:2" x14ac:dyDescent="0.3">
      <c r="A8086" s="3"/>
      <c r="B8086" s="4"/>
    </row>
    <row r="8087" spans="1:2" x14ac:dyDescent="0.3">
      <c r="A8087" s="3"/>
      <c r="B8087" s="4"/>
    </row>
    <row r="8088" spans="1:2" x14ac:dyDescent="0.3">
      <c r="A8088" s="3"/>
      <c r="B8088" s="4"/>
    </row>
    <row r="8089" spans="1:2" x14ac:dyDescent="0.3">
      <c r="A8089" s="3"/>
      <c r="B8089" s="4"/>
    </row>
    <row r="8090" spans="1:2" x14ac:dyDescent="0.3">
      <c r="A8090" s="3"/>
      <c r="B8090" s="4"/>
    </row>
    <row r="8091" spans="1:2" x14ac:dyDescent="0.3">
      <c r="A8091" s="3"/>
      <c r="B8091" s="4"/>
    </row>
    <row r="8092" spans="1:2" x14ac:dyDescent="0.3">
      <c r="A8092" s="3"/>
      <c r="B8092" s="4"/>
    </row>
    <row r="8093" spans="1:2" x14ac:dyDescent="0.3">
      <c r="A8093" s="3"/>
      <c r="B8093" s="4"/>
    </row>
    <row r="8094" spans="1:2" x14ac:dyDescent="0.3">
      <c r="A8094" s="3"/>
      <c r="B8094" s="4"/>
    </row>
    <row r="8095" spans="1:2" x14ac:dyDescent="0.3">
      <c r="A8095" s="3"/>
      <c r="B8095" s="4"/>
    </row>
    <row r="8096" spans="1:2" x14ac:dyDescent="0.3">
      <c r="A8096" s="3"/>
      <c r="B8096" s="4"/>
    </row>
    <row r="8097" spans="1:2" x14ac:dyDescent="0.3">
      <c r="A8097" s="3"/>
      <c r="B8097" s="4"/>
    </row>
    <row r="8098" spans="1:2" x14ac:dyDescent="0.3">
      <c r="A8098" s="3"/>
      <c r="B8098" s="4"/>
    </row>
    <row r="8099" spans="1:2" x14ac:dyDescent="0.3">
      <c r="A8099" s="3"/>
      <c r="B8099" s="4"/>
    </row>
    <row r="8100" spans="1:2" x14ac:dyDescent="0.3">
      <c r="A8100" s="3"/>
      <c r="B8100" s="4"/>
    </row>
    <row r="8101" spans="1:2" x14ac:dyDescent="0.3">
      <c r="A8101" s="3"/>
      <c r="B8101" s="4"/>
    </row>
    <row r="8102" spans="1:2" x14ac:dyDescent="0.3">
      <c r="A8102" s="3"/>
      <c r="B8102" s="4"/>
    </row>
    <row r="8103" spans="1:2" x14ac:dyDescent="0.3">
      <c r="A8103" s="3"/>
      <c r="B8103" s="4"/>
    </row>
    <row r="8104" spans="1:2" x14ac:dyDescent="0.3">
      <c r="A8104" s="3"/>
      <c r="B8104" s="4"/>
    </row>
    <row r="8105" spans="1:2" x14ac:dyDescent="0.3">
      <c r="A8105" s="3"/>
      <c r="B8105" s="4"/>
    </row>
    <row r="8106" spans="1:2" x14ac:dyDescent="0.3">
      <c r="A8106" s="3"/>
      <c r="B8106" s="4"/>
    </row>
    <row r="8107" spans="1:2" x14ac:dyDescent="0.3">
      <c r="A8107" s="3"/>
      <c r="B8107" s="4"/>
    </row>
    <row r="8108" spans="1:2" x14ac:dyDescent="0.3">
      <c r="A8108" s="3"/>
      <c r="B8108" s="4"/>
    </row>
    <row r="8109" spans="1:2" x14ac:dyDescent="0.3">
      <c r="A8109" s="3"/>
      <c r="B8109" s="4"/>
    </row>
    <row r="8110" spans="1:2" x14ac:dyDescent="0.3">
      <c r="A8110" s="3"/>
      <c r="B8110" s="4"/>
    </row>
    <row r="8111" spans="1:2" x14ac:dyDescent="0.3">
      <c r="A8111" s="3"/>
      <c r="B8111" s="4"/>
    </row>
    <row r="8112" spans="1:2" x14ac:dyDescent="0.3">
      <c r="A8112" s="3"/>
      <c r="B8112" s="4"/>
    </row>
    <row r="8113" spans="1:2" x14ac:dyDescent="0.3">
      <c r="A8113" s="3"/>
      <c r="B8113" s="4"/>
    </row>
    <row r="8114" spans="1:2" x14ac:dyDescent="0.3">
      <c r="A8114" s="3"/>
      <c r="B8114" s="4"/>
    </row>
    <row r="8115" spans="1:2" x14ac:dyDescent="0.3">
      <c r="A8115" s="3"/>
      <c r="B8115" s="4"/>
    </row>
    <row r="8116" spans="1:2" x14ac:dyDescent="0.3">
      <c r="A8116" s="3"/>
      <c r="B8116" s="4"/>
    </row>
    <row r="8117" spans="1:2" x14ac:dyDescent="0.3">
      <c r="A8117" s="3"/>
      <c r="B8117" s="4"/>
    </row>
    <row r="8118" spans="1:2" x14ac:dyDescent="0.3">
      <c r="A8118" s="3"/>
      <c r="B8118" s="4"/>
    </row>
    <row r="8119" spans="1:2" x14ac:dyDescent="0.3">
      <c r="A8119" s="3"/>
      <c r="B8119" s="4"/>
    </row>
    <row r="8120" spans="1:2" x14ac:dyDescent="0.3">
      <c r="A8120" s="3"/>
      <c r="B8120" s="4"/>
    </row>
    <row r="8121" spans="1:2" x14ac:dyDescent="0.3">
      <c r="A8121" s="3"/>
      <c r="B8121" s="4"/>
    </row>
    <row r="8122" spans="1:2" x14ac:dyDescent="0.3">
      <c r="A8122" s="3"/>
      <c r="B8122" s="4"/>
    </row>
    <row r="8123" spans="1:2" x14ac:dyDescent="0.3">
      <c r="A8123" s="3"/>
      <c r="B8123" s="4"/>
    </row>
    <row r="8124" spans="1:2" x14ac:dyDescent="0.3">
      <c r="A8124" s="3"/>
      <c r="B8124" s="4"/>
    </row>
    <row r="8125" spans="1:2" x14ac:dyDescent="0.3">
      <c r="A8125" s="3"/>
      <c r="B8125" s="4"/>
    </row>
    <row r="8126" spans="1:2" x14ac:dyDescent="0.3">
      <c r="A8126" s="3"/>
      <c r="B8126" s="4"/>
    </row>
    <row r="8127" spans="1:2" x14ac:dyDescent="0.3">
      <c r="A8127" s="3"/>
      <c r="B8127" s="4"/>
    </row>
    <row r="8128" spans="1:2" x14ac:dyDescent="0.3">
      <c r="A8128" s="3"/>
      <c r="B8128" s="4"/>
    </row>
    <row r="8129" spans="1:2" x14ac:dyDescent="0.3">
      <c r="A8129" s="3"/>
      <c r="B8129" s="4"/>
    </row>
    <row r="8130" spans="1:2" x14ac:dyDescent="0.3">
      <c r="A8130" s="3"/>
      <c r="B8130" s="4"/>
    </row>
    <row r="8131" spans="1:2" x14ac:dyDescent="0.3">
      <c r="A8131" s="3"/>
      <c r="B8131" s="4"/>
    </row>
    <row r="8132" spans="1:2" x14ac:dyDescent="0.3">
      <c r="A8132" s="3"/>
      <c r="B8132" s="4"/>
    </row>
    <row r="8133" spans="1:2" x14ac:dyDescent="0.3">
      <c r="A8133" s="3"/>
      <c r="B8133" s="4"/>
    </row>
    <row r="8134" spans="1:2" x14ac:dyDescent="0.3">
      <c r="A8134" s="3"/>
      <c r="B8134" s="4"/>
    </row>
    <row r="8135" spans="1:2" x14ac:dyDescent="0.3">
      <c r="A8135" s="3"/>
      <c r="B8135" s="4"/>
    </row>
    <row r="8136" spans="1:2" x14ac:dyDescent="0.3">
      <c r="A8136" s="3"/>
      <c r="B8136" s="4"/>
    </row>
    <row r="8137" spans="1:2" x14ac:dyDescent="0.3">
      <c r="A8137" s="3"/>
      <c r="B8137" s="4"/>
    </row>
    <row r="8138" spans="1:2" x14ac:dyDescent="0.3">
      <c r="A8138" s="3"/>
      <c r="B8138" s="4"/>
    </row>
    <row r="8139" spans="1:2" x14ac:dyDescent="0.3">
      <c r="A8139" s="3"/>
      <c r="B8139" s="4"/>
    </row>
    <row r="8140" spans="1:2" x14ac:dyDescent="0.3">
      <c r="A8140" s="3"/>
      <c r="B8140" s="4"/>
    </row>
    <row r="8141" spans="1:2" x14ac:dyDescent="0.3">
      <c r="A8141" s="3"/>
      <c r="B8141" s="4"/>
    </row>
    <row r="8142" spans="1:2" x14ac:dyDescent="0.3">
      <c r="A8142" s="3"/>
      <c r="B8142" s="4"/>
    </row>
    <row r="8143" spans="1:2" x14ac:dyDescent="0.3">
      <c r="A8143" s="3"/>
      <c r="B8143" s="4"/>
    </row>
    <row r="8144" spans="1:2" x14ac:dyDescent="0.3">
      <c r="A8144" s="3"/>
      <c r="B8144" s="4"/>
    </row>
    <row r="8145" spans="1:2" x14ac:dyDescent="0.3">
      <c r="A8145" s="3"/>
      <c r="B8145" s="4"/>
    </row>
    <row r="8146" spans="1:2" x14ac:dyDescent="0.3">
      <c r="A8146" s="3"/>
      <c r="B8146" s="4"/>
    </row>
    <row r="8147" spans="1:2" x14ac:dyDescent="0.3">
      <c r="A8147" s="3"/>
      <c r="B8147" s="4"/>
    </row>
    <row r="8148" spans="1:2" x14ac:dyDescent="0.3">
      <c r="A8148" s="3"/>
      <c r="B8148" s="4"/>
    </row>
    <row r="8149" spans="1:2" x14ac:dyDescent="0.3">
      <c r="A8149" s="3"/>
      <c r="B8149" s="4"/>
    </row>
    <row r="8150" spans="1:2" x14ac:dyDescent="0.3">
      <c r="A8150" s="3"/>
      <c r="B8150" s="4"/>
    </row>
    <row r="8151" spans="1:2" x14ac:dyDescent="0.3">
      <c r="A8151" s="3"/>
      <c r="B8151" s="4"/>
    </row>
    <row r="8152" spans="1:2" x14ac:dyDescent="0.3">
      <c r="A8152" s="3"/>
      <c r="B8152" s="4"/>
    </row>
    <row r="8153" spans="1:2" x14ac:dyDescent="0.3">
      <c r="A8153" s="3"/>
      <c r="B8153" s="4"/>
    </row>
    <row r="8154" spans="1:2" x14ac:dyDescent="0.3">
      <c r="A8154" s="3"/>
      <c r="B8154" s="4"/>
    </row>
    <row r="8155" spans="1:2" x14ac:dyDescent="0.3">
      <c r="A8155" s="3"/>
      <c r="B8155" s="4"/>
    </row>
    <row r="8156" spans="1:2" x14ac:dyDescent="0.3">
      <c r="A8156" s="3"/>
      <c r="B8156" s="4"/>
    </row>
    <row r="8157" spans="1:2" x14ac:dyDescent="0.3">
      <c r="A8157" s="3"/>
      <c r="B8157" s="4"/>
    </row>
    <row r="8158" spans="1:2" x14ac:dyDescent="0.3">
      <c r="A8158" s="3"/>
      <c r="B8158" s="4"/>
    </row>
    <row r="8159" spans="1:2" x14ac:dyDescent="0.3">
      <c r="A8159" s="3"/>
      <c r="B8159" s="4"/>
    </row>
    <row r="8160" spans="1:2" x14ac:dyDescent="0.3">
      <c r="A8160" s="3"/>
      <c r="B8160" s="4"/>
    </row>
    <row r="8161" spans="1:2" x14ac:dyDescent="0.3">
      <c r="A8161" s="3"/>
      <c r="B8161" s="4"/>
    </row>
    <row r="8162" spans="1:2" x14ac:dyDescent="0.3">
      <c r="A8162" s="3"/>
      <c r="B8162" s="4"/>
    </row>
    <row r="8163" spans="1:2" x14ac:dyDescent="0.3">
      <c r="A8163" s="3"/>
      <c r="B8163" s="4"/>
    </row>
    <row r="8164" spans="1:2" x14ac:dyDescent="0.3">
      <c r="A8164" s="3"/>
      <c r="B8164" s="4"/>
    </row>
    <row r="8165" spans="1:2" x14ac:dyDescent="0.3">
      <c r="A8165" s="3"/>
      <c r="B8165" s="4"/>
    </row>
    <row r="8166" spans="1:2" x14ac:dyDescent="0.3">
      <c r="A8166" s="3"/>
      <c r="B8166" s="4"/>
    </row>
    <row r="8167" spans="1:2" x14ac:dyDescent="0.3">
      <c r="A8167" s="3"/>
      <c r="B8167" s="4"/>
    </row>
    <row r="8168" spans="1:2" x14ac:dyDescent="0.3">
      <c r="A8168" s="3"/>
      <c r="B8168" s="4"/>
    </row>
    <row r="8169" spans="1:2" x14ac:dyDescent="0.3">
      <c r="A8169" s="3"/>
      <c r="B8169" s="4"/>
    </row>
    <row r="8170" spans="1:2" x14ac:dyDescent="0.3">
      <c r="A8170" s="3"/>
      <c r="B8170" s="4"/>
    </row>
    <row r="8171" spans="1:2" x14ac:dyDescent="0.3">
      <c r="A8171" s="3"/>
      <c r="B8171" s="4"/>
    </row>
    <row r="8172" spans="1:2" x14ac:dyDescent="0.3">
      <c r="A8172" s="3"/>
      <c r="B8172" s="4"/>
    </row>
    <row r="8173" spans="1:2" x14ac:dyDescent="0.3">
      <c r="A8173" s="3"/>
      <c r="B8173" s="4"/>
    </row>
    <row r="8174" spans="1:2" x14ac:dyDescent="0.3">
      <c r="A8174" s="3"/>
      <c r="B8174" s="4"/>
    </row>
    <row r="8175" spans="1:2" x14ac:dyDescent="0.3">
      <c r="A8175" s="3"/>
      <c r="B8175" s="4"/>
    </row>
    <row r="8176" spans="1:2" x14ac:dyDescent="0.3">
      <c r="A8176" s="3"/>
      <c r="B8176" s="4"/>
    </row>
    <row r="8177" spans="1:2" x14ac:dyDescent="0.3">
      <c r="A8177" s="3"/>
      <c r="B8177" s="4"/>
    </row>
    <row r="8178" spans="1:2" x14ac:dyDescent="0.3">
      <c r="A8178" s="3"/>
      <c r="B8178" s="4"/>
    </row>
    <row r="8179" spans="1:2" x14ac:dyDescent="0.3">
      <c r="A8179" s="3"/>
      <c r="B8179" s="4"/>
    </row>
    <row r="8180" spans="1:2" x14ac:dyDescent="0.3">
      <c r="A8180" s="3"/>
      <c r="B8180" s="4"/>
    </row>
    <row r="8181" spans="1:2" x14ac:dyDescent="0.3">
      <c r="A8181" s="3"/>
      <c r="B8181" s="4"/>
    </row>
    <row r="8182" spans="1:2" x14ac:dyDescent="0.3">
      <c r="A8182" s="3"/>
      <c r="B8182" s="4"/>
    </row>
    <row r="8183" spans="1:2" x14ac:dyDescent="0.3">
      <c r="A8183" s="3"/>
      <c r="B8183" s="4"/>
    </row>
    <row r="8184" spans="1:2" x14ac:dyDescent="0.3">
      <c r="A8184" s="3"/>
      <c r="B8184" s="4"/>
    </row>
    <row r="8185" spans="1:2" x14ac:dyDescent="0.3">
      <c r="A8185" s="3"/>
      <c r="B8185" s="4"/>
    </row>
    <row r="8186" spans="1:2" x14ac:dyDescent="0.3">
      <c r="A8186" s="3"/>
      <c r="B8186" s="4"/>
    </row>
    <row r="8187" spans="1:2" x14ac:dyDescent="0.3">
      <c r="A8187" s="3"/>
      <c r="B8187" s="4"/>
    </row>
    <row r="8188" spans="1:2" x14ac:dyDescent="0.3">
      <c r="A8188" s="3"/>
      <c r="B8188" s="4"/>
    </row>
    <row r="8189" spans="1:2" x14ac:dyDescent="0.3">
      <c r="A8189" s="3"/>
      <c r="B8189" s="4"/>
    </row>
    <row r="8190" spans="1:2" x14ac:dyDescent="0.3">
      <c r="A8190" s="3"/>
      <c r="B8190" s="4"/>
    </row>
    <row r="8191" spans="1:2" x14ac:dyDescent="0.3">
      <c r="A8191" s="3"/>
      <c r="B8191" s="4"/>
    </row>
    <row r="8192" spans="1:2" x14ac:dyDescent="0.3">
      <c r="A8192" s="3"/>
      <c r="B8192" s="4"/>
    </row>
    <row r="8193" spans="1:2" x14ac:dyDescent="0.3">
      <c r="A8193" s="3"/>
      <c r="B8193" s="4"/>
    </row>
    <row r="8194" spans="1:2" x14ac:dyDescent="0.3">
      <c r="A8194" s="3"/>
      <c r="B8194" s="4"/>
    </row>
    <row r="8195" spans="1:2" x14ac:dyDescent="0.3">
      <c r="A8195" s="3"/>
      <c r="B8195" s="4"/>
    </row>
    <row r="8196" spans="1:2" x14ac:dyDescent="0.3">
      <c r="A8196" s="3"/>
      <c r="B8196" s="4"/>
    </row>
    <row r="8197" spans="1:2" x14ac:dyDescent="0.3">
      <c r="A8197" s="3"/>
      <c r="B8197" s="4"/>
    </row>
    <row r="8198" spans="1:2" x14ac:dyDescent="0.3">
      <c r="A8198" s="3"/>
      <c r="B8198" s="4"/>
    </row>
    <row r="8199" spans="1:2" x14ac:dyDescent="0.3">
      <c r="A8199" s="3"/>
      <c r="B8199" s="4"/>
    </row>
    <row r="8200" spans="1:2" x14ac:dyDescent="0.3">
      <c r="A8200" s="3"/>
      <c r="B8200" s="4"/>
    </row>
    <row r="8201" spans="1:2" x14ac:dyDescent="0.3">
      <c r="A8201" s="3"/>
      <c r="B8201" s="4"/>
    </row>
    <row r="8202" spans="1:2" x14ac:dyDescent="0.3">
      <c r="A8202" s="3"/>
      <c r="B8202" s="4"/>
    </row>
    <row r="8203" spans="1:2" x14ac:dyDescent="0.3">
      <c r="A8203" s="3"/>
      <c r="B8203" s="4"/>
    </row>
    <row r="8204" spans="1:2" x14ac:dyDescent="0.3">
      <c r="A8204" s="3"/>
      <c r="B8204" s="4"/>
    </row>
    <row r="8205" spans="1:2" x14ac:dyDescent="0.3">
      <c r="A8205" s="3"/>
      <c r="B8205" s="4"/>
    </row>
    <row r="8206" spans="1:2" x14ac:dyDescent="0.3">
      <c r="A8206" s="3"/>
      <c r="B8206" s="4"/>
    </row>
    <row r="8207" spans="1:2" x14ac:dyDescent="0.3">
      <c r="A8207" s="3"/>
      <c r="B8207" s="4"/>
    </row>
    <row r="8208" spans="1:2" x14ac:dyDescent="0.3">
      <c r="A8208" s="3"/>
      <c r="B8208" s="4"/>
    </row>
    <row r="8209" spans="1:2" x14ac:dyDescent="0.3">
      <c r="A8209" s="3"/>
      <c r="B8209" s="4"/>
    </row>
    <row r="8210" spans="1:2" x14ac:dyDescent="0.3">
      <c r="A8210" s="3"/>
      <c r="B8210" s="4"/>
    </row>
    <row r="8211" spans="1:2" x14ac:dyDescent="0.3">
      <c r="A8211" s="3"/>
      <c r="B8211" s="4"/>
    </row>
    <row r="8212" spans="1:2" x14ac:dyDescent="0.3">
      <c r="A8212" s="3"/>
      <c r="B8212" s="4"/>
    </row>
    <row r="8213" spans="1:2" x14ac:dyDescent="0.3">
      <c r="A8213" s="3"/>
      <c r="B8213" s="4"/>
    </row>
    <row r="8214" spans="1:2" x14ac:dyDescent="0.3">
      <c r="A8214" s="3"/>
      <c r="B8214" s="4"/>
    </row>
    <row r="8215" spans="1:2" x14ac:dyDescent="0.3">
      <c r="A8215" s="3"/>
      <c r="B8215" s="4"/>
    </row>
    <row r="8216" spans="1:2" x14ac:dyDescent="0.3">
      <c r="A8216" s="3"/>
      <c r="B8216" s="4"/>
    </row>
    <row r="8217" spans="1:2" x14ac:dyDescent="0.3">
      <c r="A8217" s="3"/>
      <c r="B8217" s="4"/>
    </row>
    <row r="8218" spans="1:2" x14ac:dyDescent="0.3">
      <c r="A8218" s="3"/>
      <c r="B8218" s="4"/>
    </row>
    <row r="8219" spans="1:2" x14ac:dyDescent="0.3">
      <c r="A8219" s="3"/>
      <c r="B8219" s="4"/>
    </row>
    <row r="8220" spans="1:2" x14ac:dyDescent="0.3">
      <c r="A8220" s="3"/>
      <c r="B8220" s="4"/>
    </row>
    <row r="8221" spans="1:2" x14ac:dyDescent="0.3">
      <c r="A8221" s="3"/>
      <c r="B8221" s="4"/>
    </row>
    <row r="8222" spans="1:2" x14ac:dyDescent="0.3">
      <c r="A8222" s="3"/>
      <c r="B8222" s="4"/>
    </row>
    <row r="8223" spans="1:2" x14ac:dyDescent="0.3">
      <c r="A8223" s="3"/>
      <c r="B8223" s="4"/>
    </row>
    <row r="8224" spans="1:2" x14ac:dyDescent="0.3">
      <c r="A8224" s="3"/>
      <c r="B8224" s="4"/>
    </row>
    <row r="8225" spans="1:2" x14ac:dyDescent="0.3">
      <c r="A8225" s="3"/>
      <c r="B8225" s="4"/>
    </row>
    <row r="8226" spans="1:2" x14ac:dyDescent="0.3">
      <c r="A8226" s="3"/>
      <c r="B8226" s="4"/>
    </row>
    <row r="8227" spans="1:2" x14ac:dyDescent="0.3">
      <c r="A8227" s="3"/>
      <c r="B8227" s="4"/>
    </row>
    <row r="8228" spans="1:2" x14ac:dyDescent="0.3">
      <c r="A8228" s="3"/>
      <c r="B8228" s="4"/>
    </row>
    <row r="8229" spans="1:2" x14ac:dyDescent="0.3">
      <c r="A8229" s="3"/>
      <c r="B8229" s="4"/>
    </row>
    <row r="8230" spans="1:2" x14ac:dyDescent="0.3">
      <c r="A8230" s="3"/>
      <c r="B8230" s="4"/>
    </row>
    <row r="8231" spans="1:2" x14ac:dyDescent="0.3">
      <c r="A8231" s="3"/>
      <c r="B8231" s="4"/>
    </row>
    <row r="8232" spans="1:2" x14ac:dyDescent="0.3">
      <c r="A8232" s="3"/>
      <c r="B8232" s="4"/>
    </row>
    <row r="8233" spans="1:2" x14ac:dyDescent="0.3">
      <c r="A8233" s="3"/>
      <c r="B8233" s="4"/>
    </row>
    <row r="8234" spans="1:2" x14ac:dyDescent="0.3">
      <c r="A8234" s="3"/>
      <c r="B8234" s="4"/>
    </row>
    <row r="8235" spans="1:2" x14ac:dyDescent="0.3">
      <c r="A8235" s="3"/>
      <c r="B8235" s="4"/>
    </row>
    <row r="8236" spans="1:2" x14ac:dyDescent="0.3">
      <c r="A8236" s="3"/>
      <c r="B8236" s="4"/>
    </row>
    <row r="8237" spans="1:2" x14ac:dyDescent="0.3">
      <c r="A8237" s="3"/>
      <c r="B8237" s="4"/>
    </row>
    <row r="8238" spans="1:2" x14ac:dyDescent="0.3">
      <c r="A8238" s="3"/>
      <c r="B8238" s="4"/>
    </row>
    <row r="8239" spans="1:2" x14ac:dyDescent="0.3">
      <c r="A8239" s="3"/>
      <c r="B8239" s="4"/>
    </row>
    <row r="8240" spans="1:2" x14ac:dyDescent="0.3">
      <c r="A8240" s="3"/>
      <c r="B8240" s="4"/>
    </row>
    <row r="8241" spans="1:2" x14ac:dyDescent="0.3">
      <c r="A8241" s="3"/>
      <c r="B8241" s="4"/>
    </row>
    <row r="8242" spans="1:2" x14ac:dyDescent="0.3">
      <c r="A8242" s="3"/>
      <c r="B8242" s="4"/>
    </row>
    <row r="8243" spans="1:2" x14ac:dyDescent="0.3">
      <c r="A8243" s="3"/>
      <c r="B8243" s="4"/>
    </row>
    <row r="8244" spans="1:2" x14ac:dyDescent="0.3">
      <c r="A8244" s="3"/>
      <c r="B8244" s="4"/>
    </row>
    <row r="8245" spans="1:2" x14ac:dyDescent="0.3">
      <c r="A8245" s="3"/>
      <c r="B8245" s="4"/>
    </row>
    <row r="8246" spans="1:2" x14ac:dyDescent="0.3">
      <c r="A8246" s="3"/>
      <c r="B8246" s="4"/>
    </row>
    <row r="8247" spans="1:2" x14ac:dyDescent="0.3">
      <c r="A8247" s="3"/>
      <c r="B8247" s="4"/>
    </row>
    <row r="8248" spans="1:2" x14ac:dyDescent="0.3">
      <c r="A8248" s="3"/>
      <c r="B8248" s="4"/>
    </row>
    <row r="8249" spans="1:2" x14ac:dyDescent="0.3">
      <c r="A8249" s="3"/>
      <c r="B8249" s="4"/>
    </row>
    <row r="8250" spans="1:2" x14ac:dyDescent="0.3">
      <c r="A8250" s="3"/>
      <c r="B8250" s="4"/>
    </row>
    <row r="8251" spans="1:2" x14ac:dyDescent="0.3">
      <c r="A8251" s="3"/>
      <c r="B8251" s="4"/>
    </row>
    <row r="8252" spans="1:2" x14ac:dyDescent="0.3">
      <c r="A8252" s="3"/>
      <c r="B8252" s="4"/>
    </row>
    <row r="8253" spans="1:2" x14ac:dyDescent="0.3">
      <c r="A8253" s="3"/>
      <c r="B8253" s="4"/>
    </row>
    <row r="8254" spans="1:2" x14ac:dyDescent="0.3">
      <c r="A8254" s="3"/>
      <c r="B8254" s="4"/>
    </row>
    <row r="8255" spans="1:2" x14ac:dyDescent="0.3">
      <c r="A8255" s="3"/>
      <c r="B8255" s="4"/>
    </row>
    <row r="8256" spans="1:2" x14ac:dyDescent="0.3">
      <c r="A8256" s="3"/>
      <c r="B8256" s="4"/>
    </row>
    <row r="8257" spans="1:2" x14ac:dyDescent="0.3">
      <c r="A8257" s="3"/>
      <c r="B8257" s="4"/>
    </row>
    <row r="8258" spans="1:2" x14ac:dyDescent="0.3">
      <c r="A8258" s="3"/>
      <c r="B8258" s="4"/>
    </row>
    <row r="8259" spans="1:2" x14ac:dyDescent="0.3">
      <c r="A8259" s="3"/>
      <c r="B8259" s="4"/>
    </row>
    <row r="8260" spans="1:2" x14ac:dyDescent="0.3">
      <c r="A8260" s="3"/>
      <c r="B8260" s="4"/>
    </row>
    <row r="8261" spans="1:2" x14ac:dyDescent="0.3">
      <c r="A8261" s="3"/>
      <c r="B8261" s="4"/>
    </row>
    <row r="8262" spans="1:2" x14ac:dyDescent="0.3">
      <c r="A8262" s="3"/>
      <c r="B8262" s="4"/>
    </row>
    <row r="8263" spans="1:2" x14ac:dyDescent="0.3">
      <c r="A8263" s="3"/>
      <c r="B8263" s="4"/>
    </row>
    <row r="8264" spans="1:2" x14ac:dyDescent="0.3">
      <c r="A8264" s="3"/>
      <c r="B8264" s="4"/>
    </row>
    <row r="8265" spans="1:2" x14ac:dyDescent="0.3">
      <c r="A8265" s="3"/>
      <c r="B8265" s="4"/>
    </row>
    <row r="8266" spans="1:2" x14ac:dyDescent="0.3">
      <c r="A8266" s="3"/>
      <c r="B8266" s="4"/>
    </row>
    <row r="8267" spans="1:2" x14ac:dyDescent="0.3">
      <c r="A8267" s="3"/>
      <c r="B8267" s="4"/>
    </row>
    <row r="8268" spans="1:2" x14ac:dyDescent="0.3">
      <c r="A8268" s="3"/>
      <c r="B8268" s="4"/>
    </row>
    <row r="8269" spans="1:2" x14ac:dyDescent="0.3">
      <c r="A8269" s="3"/>
      <c r="B8269" s="4"/>
    </row>
    <row r="8270" spans="1:2" x14ac:dyDescent="0.3">
      <c r="A8270" s="3"/>
      <c r="B8270" s="4"/>
    </row>
    <row r="8271" spans="1:2" x14ac:dyDescent="0.3">
      <c r="A8271" s="3"/>
      <c r="B8271" s="4"/>
    </row>
    <row r="8272" spans="1:2" x14ac:dyDescent="0.3">
      <c r="A8272" s="3"/>
      <c r="B8272" s="4"/>
    </row>
    <row r="8273" spans="1:2" x14ac:dyDescent="0.3">
      <c r="A8273" s="3"/>
      <c r="B8273" s="4"/>
    </row>
    <row r="8274" spans="1:2" x14ac:dyDescent="0.3">
      <c r="A8274" s="3"/>
      <c r="B8274" s="4"/>
    </row>
    <row r="8275" spans="1:2" x14ac:dyDescent="0.3">
      <c r="A8275" s="3"/>
      <c r="B8275" s="4"/>
    </row>
    <row r="8276" spans="1:2" x14ac:dyDescent="0.3">
      <c r="A8276" s="3"/>
      <c r="B8276" s="4"/>
    </row>
    <row r="8277" spans="1:2" x14ac:dyDescent="0.3">
      <c r="A8277" s="3"/>
      <c r="B8277" s="4"/>
    </row>
    <row r="8278" spans="1:2" x14ac:dyDescent="0.3">
      <c r="A8278" s="3"/>
      <c r="B8278" s="4"/>
    </row>
    <row r="8279" spans="1:2" x14ac:dyDescent="0.3">
      <c r="A8279" s="3"/>
      <c r="B8279" s="4"/>
    </row>
    <row r="8280" spans="1:2" x14ac:dyDescent="0.3">
      <c r="A8280" s="3"/>
      <c r="B8280" s="4"/>
    </row>
    <row r="8281" spans="1:2" x14ac:dyDescent="0.3">
      <c r="A8281" s="3"/>
      <c r="B8281" s="4"/>
    </row>
    <row r="8282" spans="1:2" x14ac:dyDescent="0.3">
      <c r="A8282" s="3"/>
      <c r="B8282" s="4"/>
    </row>
    <row r="8283" spans="1:2" x14ac:dyDescent="0.3">
      <c r="A8283" s="3"/>
      <c r="B8283" s="4"/>
    </row>
    <row r="8284" spans="1:2" x14ac:dyDescent="0.3">
      <c r="A8284" s="3"/>
      <c r="B8284" s="4"/>
    </row>
    <row r="8285" spans="1:2" x14ac:dyDescent="0.3">
      <c r="A8285" s="3"/>
      <c r="B8285" s="4"/>
    </row>
    <row r="8286" spans="1:2" x14ac:dyDescent="0.3">
      <c r="A8286" s="3"/>
      <c r="B8286" s="4"/>
    </row>
    <row r="8287" spans="1:2" x14ac:dyDescent="0.3">
      <c r="A8287" s="3"/>
      <c r="B8287" s="4"/>
    </row>
    <row r="8288" spans="1:2" x14ac:dyDescent="0.3">
      <c r="A8288" s="3"/>
      <c r="B8288" s="4"/>
    </row>
    <row r="8289" spans="1:2" x14ac:dyDescent="0.3">
      <c r="A8289" s="3"/>
      <c r="B8289" s="4"/>
    </row>
    <row r="8290" spans="1:2" x14ac:dyDescent="0.3">
      <c r="A8290" s="3"/>
      <c r="B8290" s="4"/>
    </row>
    <row r="8291" spans="1:2" x14ac:dyDescent="0.3">
      <c r="A8291" s="3"/>
      <c r="B8291" s="4"/>
    </row>
    <row r="8292" spans="1:2" x14ac:dyDescent="0.3">
      <c r="A8292" s="3"/>
      <c r="B8292" s="4"/>
    </row>
    <row r="8293" spans="1:2" x14ac:dyDescent="0.3">
      <c r="A8293" s="3"/>
      <c r="B8293" s="4"/>
    </row>
    <row r="8294" spans="1:2" x14ac:dyDescent="0.3">
      <c r="A8294" s="3"/>
      <c r="B8294" s="4"/>
    </row>
    <row r="8295" spans="1:2" x14ac:dyDescent="0.3">
      <c r="A8295" s="3"/>
      <c r="B8295" s="4"/>
    </row>
    <row r="8296" spans="1:2" x14ac:dyDescent="0.3">
      <c r="A8296" s="3"/>
      <c r="B8296" s="4"/>
    </row>
    <row r="8297" spans="1:2" x14ac:dyDescent="0.3">
      <c r="A8297" s="3"/>
      <c r="B8297" s="4"/>
    </row>
    <row r="8298" spans="1:2" x14ac:dyDescent="0.3">
      <c r="A8298" s="3"/>
      <c r="B8298" s="4"/>
    </row>
    <row r="8299" spans="1:2" x14ac:dyDescent="0.3">
      <c r="A8299" s="3"/>
      <c r="B8299" s="4"/>
    </row>
    <row r="8300" spans="1:2" x14ac:dyDescent="0.3">
      <c r="A8300" s="3"/>
      <c r="B8300" s="4"/>
    </row>
    <row r="8301" spans="1:2" x14ac:dyDescent="0.3">
      <c r="A8301" s="3"/>
      <c r="B8301" s="4"/>
    </row>
    <row r="8302" spans="1:2" x14ac:dyDescent="0.3">
      <c r="A8302" s="3"/>
      <c r="B8302" s="4"/>
    </row>
    <row r="8303" spans="1:2" x14ac:dyDescent="0.3">
      <c r="A8303" s="3"/>
      <c r="B8303" s="4"/>
    </row>
    <row r="8304" spans="1:2" x14ac:dyDescent="0.3">
      <c r="A8304" s="3"/>
      <c r="B8304" s="4"/>
    </row>
    <row r="8305" spans="1:2" x14ac:dyDescent="0.3">
      <c r="A8305" s="3"/>
      <c r="B8305" s="4"/>
    </row>
    <row r="8306" spans="1:2" x14ac:dyDescent="0.3">
      <c r="A8306" s="3"/>
      <c r="B8306" s="4"/>
    </row>
    <row r="8307" spans="1:2" x14ac:dyDescent="0.3">
      <c r="A8307" s="3"/>
      <c r="B8307" s="4"/>
    </row>
    <row r="8308" spans="1:2" x14ac:dyDescent="0.3">
      <c r="A8308" s="3"/>
      <c r="B8308" s="4"/>
    </row>
    <row r="8309" spans="1:2" x14ac:dyDescent="0.3">
      <c r="A8309" s="3"/>
      <c r="B8309" s="4"/>
    </row>
    <row r="8310" spans="1:2" x14ac:dyDescent="0.3">
      <c r="A8310" s="3"/>
      <c r="B8310" s="4"/>
    </row>
    <row r="8311" spans="1:2" x14ac:dyDescent="0.3">
      <c r="A8311" s="3"/>
      <c r="B8311" s="4"/>
    </row>
    <row r="8312" spans="1:2" x14ac:dyDescent="0.3">
      <c r="A8312" s="3"/>
      <c r="B8312" s="4"/>
    </row>
    <row r="8313" spans="1:2" x14ac:dyDescent="0.3">
      <c r="A8313" s="3"/>
      <c r="B8313" s="4"/>
    </row>
    <row r="8314" spans="1:2" x14ac:dyDescent="0.3">
      <c r="A8314" s="3"/>
      <c r="B8314" s="4"/>
    </row>
    <row r="8315" spans="1:2" x14ac:dyDescent="0.3">
      <c r="A8315" s="3"/>
      <c r="B8315" s="4"/>
    </row>
    <row r="8316" spans="1:2" x14ac:dyDescent="0.3">
      <c r="A8316" s="3"/>
      <c r="B8316" s="4"/>
    </row>
    <row r="8317" spans="1:2" x14ac:dyDescent="0.3">
      <c r="A8317" s="3"/>
      <c r="B8317" s="4"/>
    </row>
    <row r="8318" spans="1:2" x14ac:dyDescent="0.3">
      <c r="A8318" s="3"/>
      <c r="B8318" s="4"/>
    </row>
    <row r="8319" spans="1:2" x14ac:dyDescent="0.3">
      <c r="A8319" s="3"/>
      <c r="B8319" s="4"/>
    </row>
    <row r="8320" spans="1:2" x14ac:dyDescent="0.3">
      <c r="A8320" s="3"/>
      <c r="B8320" s="4"/>
    </row>
    <row r="8321" spans="1:2" x14ac:dyDescent="0.3">
      <c r="A8321" s="3"/>
      <c r="B8321" s="4"/>
    </row>
    <row r="8322" spans="1:2" x14ac:dyDescent="0.3">
      <c r="A8322" s="3"/>
      <c r="B8322" s="4"/>
    </row>
    <row r="8323" spans="1:2" x14ac:dyDescent="0.3">
      <c r="A8323" s="3"/>
      <c r="B8323" s="4"/>
    </row>
    <row r="8324" spans="1:2" x14ac:dyDescent="0.3">
      <c r="A8324" s="3"/>
      <c r="B8324" s="4"/>
    </row>
    <row r="8325" spans="1:2" x14ac:dyDescent="0.3">
      <c r="A8325" s="3"/>
      <c r="B8325" s="4"/>
    </row>
    <row r="8326" spans="1:2" x14ac:dyDescent="0.3">
      <c r="A8326" s="3"/>
      <c r="B8326" s="4"/>
    </row>
    <row r="8327" spans="1:2" x14ac:dyDescent="0.3">
      <c r="A8327" s="3"/>
      <c r="B8327" s="4"/>
    </row>
    <row r="8328" spans="1:2" x14ac:dyDescent="0.3">
      <c r="A8328" s="3"/>
      <c r="B8328" s="4"/>
    </row>
    <row r="8329" spans="1:2" x14ac:dyDescent="0.3">
      <c r="A8329" s="3"/>
      <c r="B8329" s="4"/>
    </row>
    <row r="8330" spans="1:2" x14ac:dyDescent="0.3">
      <c r="A8330" s="3"/>
      <c r="B8330" s="4"/>
    </row>
    <row r="8331" spans="1:2" x14ac:dyDescent="0.3">
      <c r="A8331" s="3"/>
      <c r="B8331" s="4"/>
    </row>
    <row r="8332" spans="1:2" x14ac:dyDescent="0.3">
      <c r="A8332" s="3"/>
      <c r="B8332" s="4"/>
    </row>
    <row r="8333" spans="1:2" x14ac:dyDescent="0.3">
      <c r="A8333" s="3"/>
      <c r="B8333" s="4"/>
    </row>
    <row r="8334" spans="1:2" x14ac:dyDescent="0.3">
      <c r="A8334" s="3"/>
      <c r="B8334" s="4"/>
    </row>
    <row r="8335" spans="1:2" x14ac:dyDescent="0.3">
      <c r="A8335" s="3"/>
      <c r="B8335" s="4"/>
    </row>
    <row r="8336" spans="1:2" x14ac:dyDescent="0.3">
      <c r="A8336" s="3"/>
      <c r="B8336" s="4"/>
    </row>
    <row r="8337" spans="1:2" x14ac:dyDescent="0.3">
      <c r="A8337" s="3"/>
      <c r="B8337" s="4"/>
    </row>
    <row r="8338" spans="1:2" x14ac:dyDescent="0.3">
      <c r="A8338" s="3"/>
      <c r="B8338" s="4"/>
    </row>
    <row r="8339" spans="1:2" x14ac:dyDescent="0.3">
      <c r="A8339" s="3"/>
      <c r="B8339" s="4"/>
    </row>
    <row r="8340" spans="1:2" x14ac:dyDescent="0.3">
      <c r="A8340" s="3"/>
      <c r="B8340" s="4"/>
    </row>
    <row r="8341" spans="1:2" x14ac:dyDescent="0.3">
      <c r="A8341" s="3"/>
      <c r="B8341" s="4"/>
    </row>
    <row r="8342" spans="1:2" x14ac:dyDescent="0.3">
      <c r="A8342" s="3"/>
      <c r="B8342" s="4"/>
    </row>
    <row r="8343" spans="1:2" x14ac:dyDescent="0.3">
      <c r="A8343" s="3"/>
      <c r="B8343" s="4"/>
    </row>
    <row r="8344" spans="1:2" x14ac:dyDescent="0.3">
      <c r="A8344" s="3"/>
      <c r="B8344" s="4"/>
    </row>
    <row r="8345" spans="1:2" x14ac:dyDescent="0.3">
      <c r="A8345" s="3"/>
      <c r="B8345" s="4"/>
    </row>
    <row r="8346" spans="1:2" x14ac:dyDescent="0.3">
      <c r="A8346" s="3"/>
      <c r="B8346" s="4"/>
    </row>
    <row r="8347" spans="1:2" x14ac:dyDescent="0.3">
      <c r="A8347" s="3"/>
      <c r="B8347" s="4"/>
    </row>
    <row r="8348" spans="1:2" x14ac:dyDescent="0.3">
      <c r="A8348" s="3"/>
      <c r="B8348" s="4"/>
    </row>
    <row r="8349" spans="1:2" x14ac:dyDescent="0.3">
      <c r="A8349" s="3"/>
      <c r="B8349" s="4"/>
    </row>
    <row r="8350" spans="1:2" x14ac:dyDescent="0.3">
      <c r="A8350" s="3"/>
      <c r="B8350" s="4"/>
    </row>
    <row r="8351" spans="1:2" x14ac:dyDescent="0.3">
      <c r="A8351" s="3"/>
      <c r="B8351" s="4"/>
    </row>
    <row r="8352" spans="1:2" x14ac:dyDescent="0.3">
      <c r="A8352" s="3"/>
      <c r="B8352" s="4"/>
    </row>
    <row r="8353" spans="1:2" x14ac:dyDescent="0.3">
      <c r="A8353" s="3"/>
      <c r="B8353" s="4"/>
    </row>
    <row r="8354" spans="1:2" x14ac:dyDescent="0.3">
      <c r="A8354" s="3"/>
      <c r="B8354" s="4"/>
    </row>
    <row r="8355" spans="1:2" x14ac:dyDescent="0.3">
      <c r="A8355" s="3"/>
      <c r="B8355" s="4"/>
    </row>
    <row r="8356" spans="1:2" x14ac:dyDescent="0.3">
      <c r="A8356" s="3"/>
      <c r="B8356" s="4"/>
    </row>
    <row r="8357" spans="1:2" x14ac:dyDescent="0.3">
      <c r="A8357" s="3"/>
      <c r="B8357" s="4"/>
    </row>
    <row r="8358" spans="1:2" x14ac:dyDescent="0.3">
      <c r="A8358" s="3"/>
      <c r="B8358" s="4"/>
    </row>
    <row r="8359" spans="1:2" x14ac:dyDescent="0.3">
      <c r="A8359" s="3"/>
      <c r="B8359" s="4"/>
    </row>
    <row r="8360" spans="1:2" x14ac:dyDescent="0.3">
      <c r="A8360" s="3"/>
      <c r="B8360" s="4"/>
    </row>
    <row r="8361" spans="1:2" x14ac:dyDescent="0.3">
      <c r="A8361" s="3"/>
      <c r="B8361" s="4"/>
    </row>
    <row r="8362" spans="1:2" x14ac:dyDescent="0.3">
      <c r="A8362" s="3"/>
      <c r="B8362" s="4"/>
    </row>
    <row r="8363" spans="1:2" x14ac:dyDescent="0.3">
      <c r="A8363" s="3"/>
      <c r="B8363" s="4"/>
    </row>
    <row r="8364" spans="1:2" x14ac:dyDescent="0.3">
      <c r="A8364" s="3"/>
      <c r="B8364" s="4"/>
    </row>
    <row r="8365" spans="1:2" x14ac:dyDescent="0.3">
      <c r="A8365" s="3"/>
      <c r="B8365" s="4"/>
    </row>
    <row r="8366" spans="1:2" x14ac:dyDescent="0.3">
      <c r="A8366" s="3"/>
      <c r="B8366" s="4"/>
    </row>
    <row r="8367" spans="1:2" x14ac:dyDescent="0.3">
      <c r="A8367" s="3"/>
      <c r="B8367" s="4"/>
    </row>
    <row r="8368" spans="1:2" x14ac:dyDescent="0.3">
      <c r="A8368" s="3"/>
      <c r="B8368" s="4"/>
    </row>
    <row r="8369" spans="1:2" x14ac:dyDescent="0.3">
      <c r="A8369" s="3"/>
      <c r="B8369" s="4"/>
    </row>
    <row r="8370" spans="1:2" x14ac:dyDescent="0.3">
      <c r="A8370" s="3"/>
      <c r="B8370" s="4"/>
    </row>
    <row r="8371" spans="1:2" x14ac:dyDescent="0.3">
      <c r="A8371" s="3"/>
      <c r="B8371" s="4"/>
    </row>
    <row r="8372" spans="1:2" x14ac:dyDescent="0.3">
      <c r="A8372" s="3"/>
      <c r="B8372" s="4"/>
    </row>
    <row r="8373" spans="1:2" x14ac:dyDescent="0.3">
      <c r="A8373" s="3"/>
      <c r="B8373" s="4"/>
    </row>
    <row r="8374" spans="1:2" x14ac:dyDescent="0.3">
      <c r="A8374" s="3"/>
      <c r="B8374" s="4"/>
    </row>
    <row r="8375" spans="1:2" x14ac:dyDescent="0.3">
      <c r="A8375" s="3"/>
      <c r="B8375" s="4"/>
    </row>
    <row r="8376" spans="1:2" x14ac:dyDescent="0.3">
      <c r="A8376" s="3"/>
      <c r="B8376" s="4"/>
    </row>
    <row r="8377" spans="1:2" x14ac:dyDescent="0.3">
      <c r="A8377" s="3"/>
      <c r="B8377" s="4"/>
    </row>
    <row r="8378" spans="1:2" x14ac:dyDescent="0.3">
      <c r="A8378" s="3"/>
      <c r="B8378" s="4"/>
    </row>
    <row r="8379" spans="1:2" x14ac:dyDescent="0.3">
      <c r="A8379" s="3"/>
      <c r="B8379" s="4"/>
    </row>
    <row r="8380" spans="1:2" x14ac:dyDescent="0.3">
      <c r="A8380" s="3"/>
      <c r="B8380" s="4"/>
    </row>
    <row r="8381" spans="1:2" x14ac:dyDescent="0.3">
      <c r="A8381" s="3"/>
      <c r="B8381" s="4"/>
    </row>
    <row r="8382" spans="1:2" x14ac:dyDescent="0.3">
      <c r="A8382" s="3"/>
      <c r="B8382" s="4"/>
    </row>
    <row r="8383" spans="1:2" x14ac:dyDescent="0.3">
      <c r="A8383" s="3"/>
      <c r="B8383" s="4"/>
    </row>
    <row r="8384" spans="1:2" x14ac:dyDescent="0.3">
      <c r="A8384" s="3"/>
      <c r="B8384" s="4"/>
    </row>
    <row r="8385" spans="1:2" x14ac:dyDescent="0.3">
      <c r="A8385" s="3"/>
      <c r="B8385" s="4"/>
    </row>
    <row r="8386" spans="1:2" x14ac:dyDescent="0.3">
      <c r="A8386" s="3"/>
      <c r="B8386" s="4"/>
    </row>
    <row r="8387" spans="1:2" x14ac:dyDescent="0.3">
      <c r="A8387" s="3"/>
      <c r="B8387" s="4"/>
    </row>
    <row r="8388" spans="1:2" x14ac:dyDescent="0.3">
      <c r="A8388" s="3"/>
      <c r="B8388" s="4"/>
    </row>
    <row r="8389" spans="1:2" x14ac:dyDescent="0.3">
      <c r="A8389" s="3"/>
      <c r="B8389" s="4"/>
    </row>
    <row r="8390" spans="1:2" x14ac:dyDescent="0.3">
      <c r="A8390" s="3"/>
      <c r="B8390" s="4"/>
    </row>
    <row r="8391" spans="1:2" x14ac:dyDescent="0.3">
      <c r="A8391" s="3"/>
      <c r="B8391" s="4"/>
    </row>
    <row r="8392" spans="1:2" x14ac:dyDescent="0.3">
      <c r="A8392" s="3"/>
      <c r="B8392" s="4"/>
    </row>
    <row r="8393" spans="1:2" x14ac:dyDescent="0.3">
      <c r="A8393" s="3"/>
      <c r="B8393" s="4"/>
    </row>
    <row r="8394" spans="1:2" x14ac:dyDescent="0.3">
      <c r="A8394" s="3"/>
      <c r="B8394" s="4"/>
    </row>
    <row r="8395" spans="1:2" x14ac:dyDescent="0.3">
      <c r="A8395" s="3"/>
      <c r="B8395" s="4"/>
    </row>
    <row r="8396" spans="1:2" x14ac:dyDescent="0.3">
      <c r="A8396" s="3"/>
      <c r="B8396" s="4"/>
    </row>
    <row r="8397" spans="1:2" x14ac:dyDescent="0.3">
      <c r="A8397" s="3"/>
      <c r="B8397" s="4"/>
    </row>
    <row r="8398" spans="1:2" x14ac:dyDescent="0.3">
      <c r="A8398" s="3"/>
      <c r="B8398" s="4"/>
    </row>
    <row r="8399" spans="1:2" x14ac:dyDescent="0.3">
      <c r="A8399" s="3"/>
      <c r="B8399" s="4"/>
    </row>
    <row r="8400" spans="1:2" x14ac:dyDescent="0.3">
      <c r="A8400" s="3"/>
      <c r="B8400" s="4"/>
    </row>
    <row r="8401" spans="1:2" x14ac:dyDescent="0.3">
      <c r="A8401" s="3"/>
      <c r="B8401" s="4"/>
    </row>
    <row r="8402" spans="1:2" x14ac:dyDescent="0.3">
      <c r="A8402" s="3"/>
      <c r="B8402" s="4"/>
    </row>
    <row r="8403" spans="1:2" x14ac:dyDescent="0.3">
      <c r="A8403" s="3"/>
      <c r="B8403" s="4"/>
    </row>
    <row r="8404" spans="1:2" x14ac:dyDescent="0.3">
      <c r="A8404" s="3"/>
      <c r="B8404" s="4"/>
    </row>
    <row r="8405" spans="1:2" x14ac:dyDescent="0.3">
      <c r="A8405" s="3"/>
      <c r="B8405" s="4"/>
    </row>
    <row r="8406" spans="1:2" x14ac:dyDescent="0.3">
      <c r="A8406" s="3"/>
      <c r="B8406" s="4"/>
    </row>
    <row r="8407" spans="1:2" x14ac:dyDescent="0.3">
      <c r="A8407" s="3"/>
      <c r="B8407" s="4"/>
    </row>
    <row r="8408" spans="1:2" x14ac:dyDescent="0.3">
      <c r="A8408" s="3"/>
      <c r="B8408" s="4"/>
    </row>
    <row r="8409" spans="1:2" x14ac:dyDescent="0.3">
      <c r="A8409" s="3"/>
      <c r="B8409" s="4"/>
    </row>
    <row r="8410" spans="1:2" x14ac:dyDescent="0.3">
      <c r="A8410" s="3"/>
      <c r="B8410" s="4"/>
    </row>
    <row r="8411" spans="1:2" x14ac:dyDescent="0.3">
      <c r="A8411" s="3"/>
      <c r="B8411" s="4"/>
    </row>
    <row r="8412" spans="1:2" x14ac:dyDescent="0.3">
      <c r="A8412" s="3"/>
      <c r="B8412" s="4"/>
    </row>
    <row r="8413" spans="1:2" x14ac:dyDescent="0.3">
      <c r="A8413" s="3"/>
      <c r="B8413" s="4"/>
    </row>
    <row r="8414" spans="1:2" x14ac:dyDescent="0.3">
      <c r="A8414" s="3"/>
      <c r="B8414" s="4"/>
    </row>
    <row r="8415" spans="1:2" x14ac:dyDescent="0.3">
      <c r="A8415" s="3"/>
      <c r="B8415" s="4"/>
    </row>
    <row r="8416" spans="1:2" x14ac:dyDescent="0.3">
      <c r="A8416" s="3"/>
      <c r="B8416" s="4"/>
    </row>
    <row r="8417" spans="1:2" x14ac:dyDescent="0.3">
      <c r="A8417" s="3"/>
      <c r="B8417" s="4"/>
    </row>
    <row r="8418" spans="1:2" x14ac:dyDescent="0.3">
      <c r="A8418" s="3"/>
      <c r="B8418" s="4"/>
    </row>
    <row r="8419" spans="1:2" x14ac:dyDescent="0.3">
      <c r="A8419" s="3"/>
      <c r="B8419" s="4"/>
    </row>
    <row r="8420" spans="1:2" x14ac:dyDescent="0.3">
      <c r="A8420" s="3"/>
      <c r="B8420" s="4"/>
    </row>
    <row r="8421" spans="1:2" x14ac:dyDescent="0.3">
      <c r="A8421" s="3"/>
      <c r="B8421" s="4"/>
    </row>
    <row r="8422" spans="1:2" x14ac:dyDescent="0.3">
      <c r="A8422" s="3"/>
      <c r="B8422" s="4"/>
    </row>
    <row r="8423" spans="1:2" x14ac:dyDescent="0.3">
      <c r="A8423" s="3"/>
      <c r="B8423" s="4"/>
    </row>
    <row r="8424" spans="1:2" x14ac:dyDescent="0.3">
      <c r="A8424" s="3"/>
      <c r="B8424" s="4"/>
    </row>
    <row r="8425" spans="1:2" x14ac:dyDescent="0.3">
      <c r="A8425" s="3"/>
      <c r="B8425" s="4"/>
    </row>
    <row r="8426" spans="1:2" x14ac:dyDescent="0.3">
      <c r="A8426" s="3"/>
      <c r="B8426" s="4"/>
    </row>
    <row r="8427" spans="1:2" x14ac:dyDescent="0.3">
      <c r="A8427" s="3"/>
      <c r="B8427" s="4"/>
    </row>
    <row r="8428" spans="1:2" x14ac:dyDescent="0.3">
      <c r="A8428" s="3"/>
      <c r="B8428" s="4"/>
    </row>
    <row r="8429" spans="1:2" x14ac:dyDescent="0.3">
      <c r="A8429" s="3"/>
      <c r="B8429" s="4"/>
    </row>
    <row r="8430" spans="1:2" x14ac:dyDescent="0.3">
      <c r="A8430" s="3"/>
      <c r="B8430" s="4"/>
    </row>
    <row r="8431" spans="1:2" x14ac:dyDescent="0.3">
      <c r="A8431" s="3"/>
      <c r="B8431" s="4"/>
    </row>
    <row r="8432" spans="1:2" x14ac:dyDescent="0.3">
      <c r="A8432" s="3"/>
      <c r="B8432" s="4"/>
    </row>
    <row r="8433" spans="1:2" x14ac:dyDescent="0.3">
      <c r="A8433" s="3"/>
      <c r="B8433" s="4"/>
    </row>
    <row r="8434" spans="1:2" x14ac:dyDescent="0.3">
      <c r="A8434" s="3"/>
      <c r="B8434" s="4"/>
    </row>
    <row r="8435" spans="1:2" x14ac:dyDescent="0.3">
      <c r="A8435" s="3"/>
      <c r="B8435" s="4"/>
    </row>
    <row r="8436" spans="1:2" x14ac:dyDescent="0.3">
      <c r="A8436" s="3"/>
      <c r="B8436" s="4"/>
    </row>
    <row r="8437" spans="1:2" x14ac:dyDescent="0.3">
      <c r="A8437" s="3"/>
      <c r="B8437" s="4"/>
    </row>
    <row r="8438" spans="1:2" x14ac:dyDescent="0.3">
      <c r="A8438" s="3"/>
      <c r="B8438" s="4"/>
    </row>
    <row r="8439" spans="1:2" x14ac:dyDescent="0.3">
      <c r="A8439" s="3"/>
      <c r="B8439" s="4"/>
    </row>
    <row r="8440" spans="1:2" x14ac:dyDescent="0.3">
      <c r="A8440" s="3"/>
      <c r="B8440" s="4"/>
    </row>
    <row r="8441" spans="1:2" x14ac:dyDescent="0.3">
      <c r="A8441" s="3"/>
      <c r="B8441" s="4"/>
    </row>
    <row r="8442" spans="1:2" x14ac:dyDescent="0.3">
      <c r="A8442" s="3"/>
      <c r="B8442" s="4"/>
    </row>
    <row r="8443" spans="1:2" x14ac:dyDescent="0.3">
      <c r="A8443" s="3"/>
      <c r="B8443" s="4"/>
    </row>
    <row r="8444" spans="1:2" x14ac:dyDescent="0.3">
      <c r="A8444" s="3"/>
      <c r="B8444" s="4"/>
    </row>
    <row r="8445" spans="1:2" x14ac:dyDescent="0.3">
      <c r="A8445" s="3"/>
      <c r="B8445" s="4"/>
    </row>
    <row r="8446" spans="1:2" x14ac:dyDescent="0.3">
      <c r="A8446" s="3"/>
      <c r="B8446" s="4"/>
    </row>
    <row r="8447" spans="1:2" x14ac:dyDescent="0.3">
      <c r="A8447" s="3"/>
      <c r="B8447" s="4"/>
    </row>
    <row r="8448" spans="1:2" x14ac:dyDescent="0.3">
      <c r="A8448" s="3"/>
      <c r="B8448" s="4"/>
    </row>
    <row r="8449" spans="1:2" x14ac:dyDescent="0.3">
      <c r="A8449" s="3"/>
      <c r="B8449" s="4"/>
    </row>
    <row r="8450" spans="1:2" x14ac:dyDescent="0.3">
      <c r="A8450" s="3"/>
      <c r="B8450" s="4"/>
    </row>
    <row r="8451" spans="1:2" x14ac:dyDescent="0.3">
      <c r="A8451" s="3"/>
      <c r="B8451" s="4"/>
    </row>
    <row r="8452" spans="1:2" x14ac:dyDescent="0.3">
      <c r="A8452" s="3"/>
      <c r="B8452" s="4"/>
    </row>
    <row r="8453" spans="1:2" x14ac:dyDescent="0.3">
      <c r="A8453" s="3"/>
      <c r="B8453" s="4"/>
    </row>
    <row r="8454" spans="1:2" x14ac:dyDescent="0.3">
      <c r="A8454" s="3"/>
      <c r="B8454" s="4"/>
    </row>
    <row r="8455" spans="1:2" x14ac:dyDescent="0.3">
      <c r="A8455" s="3"/>
      <c r="B8455" s="4"/>
    </row>
    <row r="8456" spans="1:2" x14ac:dyDescent="0.3">
      <c r="A8456" s="3"/>
      <c r="B8456" s="4"/>
    </row>
    <row r="8457" spans="1:2" x14ac:dyDescent="0.3">
      <c r="A8457" s="3"/>
      <c r="B8457" s="4"/>
    </row>
    <row r="8458" spans="1:2" x14ac:dyDescent="0.3">
      <c r="A8458" s="3"/>
      <c r="B8458" s="4"/>
    </row>
    <row r="8459" spans="1:2" x14ac:dyDescent="0.3">
      <c r="A8459" s="3"/>
      <c r="B8459" s="4"/>
    </row>
    <row r="8460" spans="1:2" x14ac:dyDescent="0.3">
      <c r="A8460" s="3"/>
      <c r="B8460" s="4"/>
    </row>
    <row r="8461" spans="1:2" x14ac:dyDescent="0.3">
      <c r="A8461" s="3"/>
      <c r="B8461" s="4"/>
    </row>
    <row r="8462" spans="1:2" x14ac:dyDescent="0.3">
      <c r="A8462" s="3"/>
      <c r="B8462" s="4"/>
    </row>
    <row r="8463" spans="1:2" x14ac:dyDescent="0.3">
      <c r="A8463" s="3"/>
      <c r="B8463" s="4"/>
    </row>
    <row r="8464" spans="1:2" x14ac:dyDescent="0.3">
      <c r="A8464" s="3"/>
      <c r="B8464" s="4"/>
    </row>
    <row r="8465" spans="1:2" x14ac:dyDescent="0.3">
      <c r="A8465" s="3"/>
      <c r="B8465" s="4"/>
    </row>
    <row r="8466" spans="1:2" x14ac:dyDescent="0.3">
      <c r="A8466" s="3"/>
      <c r="B8466" s="4"/>
    </row>
    <row r="8467" spans="1:2" x14ac:dyDescent="0.3">
      <c r="A8467" s="3"/>
      <c r="B8467" s="4"/>
    </row>
    <row r="8468" spans="1:2" x14ac:dyDescent="0.3">
      <c r="A8468" s="3"/>
      <c r="B8468" s="4"/>
    </row>
    <row r="8469" spans="1:2" x14ac:dyDescent="0.3">
      <c r="A8469" s="3"/>
      <c r="B8469" s="4"/>
    </row>
    <row r="8470" spans="1:2" x14ac:dyDescent="0.3">
      <c r="A8470" s="3"/>
      <c r="B8470" s="4"/>
    </row>
    <row r="8471" spans="1:2" x14ac:dyDescent="0.3">
      <c r="A8471" s="3"/>
      <c r="B8471" s="4"/>
    </row>
    <row r="8472" spans="1:2" x14ac:dyDescent="0.3">
      <c r="A8472" s="3"/>
      <c r="B8472" s="4"/>
    </row>
    <row r="8473" spans="1:2" x14ac:dyDescent="0.3">
      <c r="A8473" s="3"/>
      <c r="B8473" s="4"/>
    </row>
    <row r="8474" spans="1:2" x14ac:dyDescent="0.3">
      <c r="A8474" s="3"/>
      <c r="B8474" s="4"/>
    </row>
    <row r="8475" spans="1:2" x14ac:dyDescent="0.3">
      <c r="A8475" s="3"/>
      <c r="B8475" s="4"/>
    </row>
    <row r="8476" spans="1:2" x14ac:dyDescent="0.3">
      <c r="A8476" s="3"/>
      <c r="B8476" s="4"/>
    </row>
    <row r="8477" spans="1:2" x14ac:dyDescent="0.3">
      <c r="A8477" s="3"/>
      <c r="B8477" s="4"/>
    </row>
    <row r="8478" spans="1:2" x14ac:dyDescent="0.3">
      <c r="A8478" s="3"/>
      <c r="B8478" s="4"/>
    </row>
    <row r="8479" spans="1:2" x14ac:dyDescent="0.3">
      <c r="A8479" s="3"/>
      <c r="B8479" s="4"/>
    </row>
    <row r="8480" spans="1:2" x14ac:dyDescent="0.3">
      <c r="A8480" s="3"/>
      <c r="B8480" s="4"/>
    </row>
    <row r="8481" spans="1:2" x14ac:dyDescent="0.3">
      <c r="A8481" s="3"/>
      <c r="B8481" s="4"/>
    </row>
    <row r="8482" spans="1:2" x14ac:dyDescent="0.3">
      <c r="A8482" s="3"/>
      <c r="B8482" s="4"/>
    </row>
    <row r="8483" spans="1:2" x14ac:dyDescent="0.3">
      <c r="A8483" s="3"/>
      <c r="B8483" s="4"/>
    </row>
    <row r="8484" spans="1:2" x14ac:dyDescent="0.3">
      <c r="A8484" s="3"/>
      <c r="B8484" s="4"/>
    </row>
    <row r="8485" spans="1:2" x14ac:dyDescent="0.3">
      <c r="A8485" s="3"/>
      <c r="B8485" s="4"/>
    </row>
    <row r="8486" spans="1:2" x14ac:dyDescent="0.3">
      <c r="A8486" s="3"/>
      <c r="B8486" s="4"/>
    </row>
    <row r="8487" spans="1:2" x14ac:dyDescent="0.3">
      <c r="A8487" s="3"/>
      <c r="B8487" s="4"/>
    </row>
    <row r="8488" spans="1:2" x14ac:dyDescent="0.3">
      <c r="A8488" s="3"/>
      <c r="B8488" s="4"/>
    </row>
    <row r="8489" spans="1:2" x14ac:dyDescent="0.3">
      <c r="A8489" s="3"/>
      <c r="B8489" s="4"/>
    </row>
    <row r="8490" spans="1:2" x14ac:dyDescent="0.3">
      <c r="A8490" s="3"/>
      <c r="B8490" s="4"/>
    </row>
    <row r="8491" spans="1:2" x14ac:dyDescent="0.3">
      <c r="A8491" s="3"/>
      <c r="B8491" s="4"/>
    </row>
    <row r="8492" spans="1:2" x14ac:dyDescent="0.3">
      <c r="A8492" s="3"/>
      <c r="B8492" s="4"/>
    </row>
    <row r="8493" spans="1:2" x14ac:dyDescent="0.3">
      <c r="A8493" s="3"/>
      <c r="B8493" s="4"/>
    </row>
    <row r="8494" spans="1:2" x14ac:dyDescent="0.3">
      <c r="A8494" s="3"/>
      <c r="B8494" s="4"/>
    </row>
    <row r="8495" spans="1:2" x14ac:dyDescent="0.3">
      <c r="A8495" s="3"/>
      <c r="B8495" s="4"/>
    </row>
    <row r="8496" spans="1:2" x14ac:dyDescent="0.3">
      <c r="A8496" s="3"/>
      <c r="B8496" s="4"/>
    </row>
    <row r="8497" spans="1:2" x14ac:dyDescent="0.3">
      <c r="A8497" s="3"/>
      <c r="B8497" s="4"/>
    </row>
    <row r="8498" spans="1:2" x14ac:dyDescent="0.3">
      <c r="A8498" s="3"/>
      <c r="B8498" s="4"/>
    </row>
    <row r="8499" spans="1:2" x14ac:dyDescent="0.3">
      <c r="A8499" s="3"/>
      <c r="B8499" s="4"/>
    </row>
    <row r="8500" spans="1:2" x14ac:dyDescent="0.3">
      <c r="A8500" s="3"/>
      <c r="B8500" s="4"/>
    </row>
    <row r="8501" spans="1:2" x14ac:dyDescent="0.3">
      <c r="A8501" s="3"/>
      <c r="B8501" s="4"/>
    </row>
    <row r="8502" spans="1:2" x14ac:dyDescent="0.3">
      <c r="A8502" s="3"/>
      <c r="B8502" s="4"/>
    </row>
    <row r="8503" spans="1:2" x14ac:dyDescent="0.3">
      <c r="A8503" s="3"/>
      <c r="B8503" s="4"/>
    </row>
    <row r="8504" spans="1:2" x14ac:dyDescent="0.3">
      <c r="A8504" s="3"/>
      <c r="B8504" s="4"/>
    </row>
    <row r="8505" spans="1:2" x14ac:dyDescent="0.3">
      <c r="A8505" s="3"/>
      <c r="B8505" s="4"/>
    </row>
    <row r="8506" spans="1:2" x14ac:dyDescent="0.3">
      <c r="A8506" s="3"/>
      <c r="B8506" s="4"/>
    </row>
    <row r="8507" spans="1:2" x14ac:dyDescent="0.3">
      <c r="A8507" s="3"/>
      <c r="B8507" s="4"/>
    </row>
    <row r="8508" spans="1:2" x14ac:dyDescent="0.3">
      <c r="A8508" s="3"/>
      <c r="B8508" s="4"/>
    </row>
    <row r="8509" spans="1:2" x14ac:dyDescent="0.3">
      <c r="A8509" s="3"/>
      <c r="B8509" s="4"/>
    </row>
    <row r="8510" spans="1:2" x14ac:dyDescent="0.3">
      <c r="A8510" s="3"/>
      <c r="B8510" s="4"/>
    </row>
    <row r="8511" spans="1:2" x14ac:dyDescent="0.3">
      <c r="A8511" s="3"/>
      <c r="B8511" s="4"/>
    </row>
    <row r="8512" spans="1:2" x14ac:dyDescent="0.3">
      <c r="A8512" s="3"/>
      <c r="B8512" s="4"/>
    </row>
    <row r="8513" spans="1:2" x14ac:dyDescent="0.3">
      <c r="A8513" s="3"/>
      <c r="B8513" s="4"/>
    </row>
    <row r="8514" spans="1:2" x14ac:dyDescent="0.3">
      <c r="A8514" s="3"/>
      <c r="B8514" s="4"/>
    </row>
    <row r="8515" spans="1:2" x14ac:dyDescent="0.3">
      <c r="A8515" s="3"/>
      <c r="B8515" s="4"/>
    </row>
    <row r="8516" spans="1:2" x14ac:dyDescent="0.3">
      <c r="A8516" s="3"/>
      <c r="B8516" s="4"/>
    </row>
    <row r="8517" spans="1:2" x14ac:dyDescent="0.3">
      <c r="A8517" s="3"/>
      <c r="B8517" s="4"/>
    </row>
    <row r="8518" spans="1:2" x14ac:dyDescent="0.3">
      <c r="A8518" s="3"/>
      <c r="B8518" s="4"/>
    </row>
    <row r="8519" spans="1:2" x14ac:dyDescent="0.3">
      <c r="A8519" s="3"/>
      <c r="B8519" s="4"/>
    </row>
    <row r="8520" spans="1:2" x14ac:dyDescent="0.3">
      <c r="A8520" s="3"/>
      <c r="B8520" s="4"/>
    </row>
    <row r="8521" spans="1:2" x14ac:dyDescent="0.3">
      <c r="A8521" s="3"/>
      <c r="B8521" s="4"/>
    </row>
    <row r="8522" spans="1:2" x14ac:dyDescent="0.3">
      <c r="A8522" s="3"/>
      <c r="B8522" s="4"/>
    </row>
    <row r="8523" spans="1:2" x14ac:dyDescent="0.3">
      <c r="A8523" s="3"/>
      <c r="B8523" s="4"/>
    </row>
    <row r="8524" spans="1:2" x14ac:dyDescent="0.3">
      <c r="A8524" s="3"/>
      <c r="B8524" s="4"/>
    </row>
    <row r="8525" spans="1:2" x14ac:dyDescent="0.3">
      <c r="A8525" s="3"/>
      <c r="B8525" s="4"/>
    </row>
    <row r="8526" spans="1:2" x14ac:dyDescent="0.3">
      <c r="A8526" s="3"/>
      <c r="B8526" s="4"/>
    </row>
    <row r="8527" spans="1:2" x14ac:dyDescent="0.3">
      <c r="A8527" s="3"/>
      <c r="B8527" s="4"/>
    </row>
    <row r="8528" spans="1:2" x14ac:dyDescent="0.3">
      <c r="A8528" s="3"/>
      <c r="B8528" s="4"/>
    </row>
    <row r="8529" spans="1:2" x14ac:dyDescent="0.3">
      <c r="A8529" s="3"/>
      <c r="B8529" s="4"/>
    </row>
    <row r="8530" spans="1:2" x14ac:dyDescent="0.3">
      <c r="A8530" s="3"/>
      <c r="B8530" s="4"/>
    </row>
    <row r="8531" spans="1:2" x14ac:dyDescent="0.3">
      <c r="A8531" s="3"/>
      <c r="B8531" s="4"/>
    </row>
    <row r="8532" spans="1:2" x14ac:dyDescent="0.3">
      <c r="A8532" s="3"/>
      <c r="B8532" s="4"/>
    </row>
    <row r="8533" spans="1:2" x14ac:dyDescent="0.3">
      <c r="A8533" s="3"/>
      <c r="B8533" s="4"/>
    </row>
    <row r="8534" spans="1:2" x14ac:dyDescent="0.3">
      <c r="A8534" s="3"/>
      <c r="B8534" s="4"/>
    </row>
    <row r="8535" spans="1:2" x14ac:dyDescent="0.3">
      <c r="A8535" s="3"/>
      <c r="B8535" s="4"/>
    </row>
    <row r="8536" spans="1:2" x14ac:dyDescent="0.3">
      <c r="A8536" s="3"/>
      <c r="B8536" s="4"/>
    </row>
    <row r="8537" spans="1:2" x14ac:dyDescent="0.3">
      <c r="A8537" s="3"/>
      <c r="B8537" s="4"/>
    </row>
    <row r="8538" spans="1:2" x14ac:dyDescent="0.3">
      <c r="A8538" s="3"/>
      <c r="B8538" s="4"/>
    </row>
    <row r="8539" spans="1:2" x14ac:dyDescent="0.3">
      <c r="A8539" s="3"/>
      <c r="B8539" s="4"/>
    </row>
    <row r="8540" spans="1:2" x14ac:dyDescent="0.3">
      <c r="A8540" s="3"/>
      <c r="B8540" s="4"/>
    </row>
    <row r="8541" spans="1:2" x14ac:dyDescent="0.3">
      <c r="A8541" s="3"/>
      <c r="B8541" s="4"/>
    </row>
    <row r="8542" spans="1:2" x14ac:dyDescent="0.3">
      <c r="A8542" s="3"/>
      <c r="B8542" s="4"/>
    </row>
    <row r="8543" spans="1:2" x14ac:dyDescent="0.3">
      <c r="A8543" s="3"/>
      <c r="B8543" s="4"/>
    </row>
    <row r="8544" spans="1:2" x14ac:dyDescent="0.3">
      <c r="A8544" s="3"/>
      <c r="B8544" s="4"/>
    </row>
    <row r="8545" spans="1:2" x14ac:dyDescent="0.3">
      <c r="A8545" s="3"/>
      <c r="B8545" s="4"/>
    </row>
    <row r="8546" spans="1:2" x14ac:dyDescent="0.3">
      <c r="A8546" s="3"/>
      <c r="B8546" s="4"/>
    </row>
    <row r="8547" spans="1:2" x14ac:dyDescent="0.3">
      <c r="A8547" s="3"/>
      <c r="B8547" s="4"/>
    </row>
    <row r="8548" spans="1:2" x14ac:dyDescent="0.3">
      <c r="A8548" s="3"/>
      <c r="B8548" s="4"/>
    </row>
    <row r="8549" spans="1:2" x14ac:dyDescent="0.3">
      <c r="A8549" s="3"/>
      <c r="B8549" s="4"/>
    </row>
    <row r="8550" spans="1:2" x14ac:dyDescent="0.3">
      <c r="A8550" s="3"/>
      <c r="B8550" s="4"/>
    </row>
    <row r="8551" spans="1:2" x14ac:dyDescent="0.3">
      <c r="A8551" s="3"/>
      <c r="B8551" s="4"/>
    </row>
    <row r="8552" spans="1:2" x14ac:dyDescent="0.3">
      <c r="A8552" s="3"/>
      <c r="B8552" s="4"/>
    </row>
    <row r="8553" spans="1:2" x14ac:dyDescent="0.3">
      <c r="A8553" s="3"/>
      <c r="B8553" s="4"/>
    </row>
    <row r="8554" spans="1:2" x14ac:dyDescent="0.3">
      <c r="A8554" s="3"/>
      <c r="B8554" s="4"/>
    </row>
    <row r="8555" spans="1:2" x14ac:dyDescent="0.3">
      <c r="A8555" s="3"/>
      <c r="B8555" s="4"/>
    </row>
    <row r="8556" spans="1:2" x14ac:dyDescent="0.3">
      <c r="A8556" s="3"/>
      <c r="B8556" s="4"/>
    </row>
    <row r="8557" spans="1:2" x14ac:dyDescent="0.3">
      <c r="A8557" s="3"/>
      <c r="B8557" s="4"/>
    </row>
    <row r="8558" spans="1:2" x14ac:dyDescent="0.3">
      <c r="A8558" s="3"/>
      <c r="B8558" s="4"/>
    </row>
    <row r="8559" spans="1:2" x14ac:dyDescent="0.3">
      <c r="A8559" s="3"/>
      <c r="B8559" s="4"/>
    </row>
    <row r="8560" spans="1:2" x14ac:dyDescent="0.3">
      <c r="A8560" s="3"/>
      <c r="B8560" s="4"/>
    </row>
    <row r="8561" spans="1:2" x14ac:dyDescent="0.3">
      <c r="A8561" s="3"/>
      <c r="B8561" s="4"/>
    </row>
    <row r="8562" spans="1:2" x14ac:dyDescent="0.3">
      <c r="A8562" s="3"/>
      <c r="B8562" s="4"/>
    </row>
    <row r="8563" spans="1:2" x14ac:dyDescent="0.3">
      <c r="A8563" s="3"/>
      <c r="B8563" s="4"/>
    </row>
    <row r="8564" spans="1:2" x14ac:dyDescent="0.3">
      <c r="A8564" s="3"/>
      <c r="B8564" s="4"/>
    </row>
    <row r="8565" spans="1:2" x14ac:dyDescent="0.3">
      <c r="A8565" s="3"/>
      <c r="B8565" s="4"/>
    </row>
    <row r="8566" spans="1:2" x14ac:dyDescent="0.3">
      <c r="A8566" s="3"/>
      <c r="B8566" s="4"/>
    </row>
    <row r="8567" spans="1:2" x14ac:dyDescent="0.3">
      <c r="A8567" s="3"/>
      <c r="B8567" s="4"/>
    </row>
    <row r="8568" spans="1:2" x14ac:dyDescent="0.3">
      <c r="A8568" s="3"/>
      <c r="B8568" s="4"/>
    </row>
    <row r="8569" spans="1:2" x14ac:dyDescent="0.3">
      <c r="A8569" s="3"/>
      <c r="B8569" s="4"/>
    </row>
    <row r="8570" spans="1:2" x14ac:dyDescent="0.3">
      <c r="A8570" s="3"/>
      <c r="B8570" s="4"/>
    </row>
    <row r="8571" spans="1:2" x14ac:dyDescent="0.3">
      <c r="A8571" s="3"/>
      <c r="B8571" s="4"/>
    </row>
    <row r="8572" spans="1:2" x14ac:dyDescent="0.3">
      <c r="A8572" s="3"/>
      <c r="B8572" s="4"/>
    </row>
    <row r="8573" spans="1:2" x14ac:dyDescent="0.3">
      <c r="A8573" s="3"/>
      <c r="B8573" s="4"/>
    </row>
    <row r="8574" spans="1:2" x14ac:dyDescent="0.3">
      <c r="A8574" s="3"/>
      <c r="B8574" s="4"/>
    </row>
    <row r="8575" spans="1:2" x14ac:dyDescent="0.3">
      <c r="A8575" s="3"/>
      <c r="B8575" s="4"/>
    </row>
    <row r="8576" spans="1:2" x14ac:dyDescent="0.3">
      <c r="A8576" s="3"/>
      <c r="B8576" s="4"/>
    </row>
    <row r="8577" spans="1:2" x14ac:dyDescent="0.3">
      <c r="A8577" s="3"/>
      <c r="B8577" s="4"/>
    </row>
    <row r="8578" spans="1:2" x14ac:dyDescent="0.3">
      <c r="A8578" s="3"/>
      <c r="B8578" s="4"/>
    </row>
    <row r="8579" spans="1:2" x14ac:dyDescent="0.3">
      <c r="A8579" s="3"/>
      <c r="B8579" s="4"/>
    </row>
    <row r="8580" spans="1:2" x14ac:dyDescent="0.3">
      <c r="A8580" s="3"/>
      <c r="B8580" s="4"/>
    </row>
    <row r="8581" spans="1:2" x14ac:dyDescent="0.3">
      <c r="A8581" s="3"/>
      <c r="B8581" s="4"/>
    </row>
    <row r="8582" spans="1:2" x14ac:dyDescent="0.3">
      <c r="A8582" s="3"/>
      <c r="B8582" s="4"/>
    </row>
    <row r="8583" spans="1:2" x14ac:dyDescent="0.3">
      <c r="A8583" s="3"/>
      <c r="B8583" s="4"/>
    </row>
    <row r="8584" spans="1:2" x14ac:dyDescent="0.3">
      <c r="A8584" s="3"/>
      <c r="B8584" s="4"/>
    </row>
    <row r="8585" spans="1:2" x14ac:dyDescent="0.3">
      <c r="A8585" s="3"/>
      <c r="B8585" s="4"/>
    </row>
    <row r="8586" spans="1:2" x14ac:dyDescent="0.3">
      <c r="A8586" s="3"/>
      <c r="B8586" s="4"/>
    </row>
    <row r="8587" spans="1:2" x14ac:dyDescent="0.3">
      <c r="A8587" s="3"/>
      <c r="B8587" s="4"/>
    </row>
    <row r="8588" spans="1:2" x14ac:dyDescent="0.3">
      <c r="A8588" s="3"/>
      <c r="B8588" s="4"/>
    </row>
    <row r="8589" spans="1:2" x14ac:dyDescent="0.3">
      <c r="A8589" s="3"/>
      <c r="B8589" s="4"/>
    </row>
    <row r="8590" spans="1:2" x14ac:dyDescent="0.3">
      <c r="A8590" s="3"/>
      <c r="B8590" s="4"/>
    </row>
    <row r="8591" spans="1:2" x14ac:dyDescent="0.3">
      <c r="A8591" s="3"/>
      <c r="B8591" s="4"/>
    </row>
    <row r="8592" spans="1:2" x14ac:dyDescent="0.3">
      <c r="A8592" s="3"/>
      <c r="B8592" s="4"/>
    </row>
    <row r="8593" spans="1:2" x14ac:dyDescent="0.3">
      <c r="A8593" s="3"/>
      <c r="B8593" s="4"/>
    </row>
    <row r="8594" spans="1:2" x14ac:dyDescent="0.3">
      <c r="A8594" s="3"/>
      <c r="B8594" s="4"/>
    </row>
    <row r="8595" spans="1:2" x14ac:dyDescent="0.3">
      <c r="A8595" s="3"/>
      <c r="B8595" s="4"/>
    </row>
    <row r="8596" spans="1:2" x14ac:dyDescent="0.3">
      <c r="A8596" s="3"/>
      <c r="B8596" s="4"/>
    </row>
    <row r="8597" spans="1:2" x14ac:dyDescent="0.3">
      <c r="A8597" s="3"/>
      <c r="B8597" s="4"/>
    </row>
    <row r="8598" spans="1:2" x14ac:dyDescent="0.3">
      <c r="A8598" s="3"/>
      <c r="B8598" s="4"/>
    </row>
    <row r="8599" spans="1:2" x14ac:dyDescent="0.3">
      <c r="A8599" s="3"/>
      <c r="B8599" s="4"/>
    </row>
    <row r="8600" spans="1:2" x14ac:dyDescent="0.3">
      <c r="A8600" s="3"/>
      <c r="B8600" s="4"/>
    </row>
    <row r="8601" spans="1:2" x14ac:dyDescent="0.3">
      <c r="A8601" s="3"/>
      <c r="B8601" s="4"/>
    </row>
    <row r="8602" spans="1:2" x14ac:dyDescent="0.3">
      <c r="A8602" s="3"/>
      <c r="B8602" s="4"/>
    </row>
    <row r="8603" spans="1:2" x14ac:dyDescent="0.3">
      <c r="A8603" s="3"/>
      <c r="B8603" s="4"/>
    </row>
    <row r="8604" spans="1:2" x14ac:dyDescent="0.3">
      <c r="A8604" s="3"/>
      <c r="B8604" s="4"/>
    </row>
    <row r="8605" spans="1:2" x14ac:dyDescent="0.3">
      <c r="A8605" s="3"/>
      <c r="B8605" s="4"/>
    </row>
    <row r="8606" spans="1:2" x14ac:dyDescent="0.3">
      <c r="A8606" s="3"/>
      <c r="B8606" s="4"/>
    </row>
    <row r="8607" spans="1:2" x14ac:dyDescent="0.3">
      <c r="A8607" s="3"/>
      <c r="B8607" s="4"/>
    </row>
    <row r="8608" spans="1:2" x14ac:dyDescent="0.3">
      <c r="A8608" s="3"/>
      <c r="B8608" s="4"/>
    </row>
    <row r="8609" spans="1:2" x14ac:dyDescent="0.3">
      <c r="A8609" s="3"/>
      <c r="B8609" s="4"/>
    </row>
    <row r="8610" spans="1:2" x14ac:dyDescent="0.3">
      <c r="A8610" s="3"/>
      <c r="B8610" s="4"/>
    </row>
    <row r="8611" spans="1:2" x14ac:dyDescent="0.3">
      <c r="A8611" s="3"/>
      <c r="B8611" s="4"/>
    </row>
    <row r="8612" spans="1:2" x14ac:dyDescent="0.3">
      <c r="A8612" s="3"/>
      <c r="B8612" s="4"/>
    </row>
    <row r="8613" spans="1:2" x14ac:dyDescent="0.3">
      <c r="A8613" s="3"/>
      <c r="B8613" s="4"/>
    </row>
    <row r="8614" spans="1:2" x14ac:dyDescent="0.3">
      <c r="A8614" s="3"/>
      <c r="B8614" s="4"/>
    </row>
    <row r="8615" spans="1:2" x14ac:dyDescent="0.3">
      <c r="A8615" s="3"/>
      <c r="B8615" s="4"/>
    </row>
    <row r="8616" spans="1:2" x14ac:dyDescent="0.3">
      <c r="A8616" s="3"/>
      <c r="B8616" s="4"/>
    </row>
    <row r="8617" spans="1:2" x14ac:dyDescent="0.3">
      <c r="A8617" s="3"/>
      <c r="B8617" s="4"/>
    </row>
    <row r="8618" spans="1:2" x14ac:dyDescent="0.3">
      <c r="A8618" s="3"/>
      <c r="B8618" s="4"/>
    </row>
    <row r="8619" spans="1:2" x14ac:dyDescent="0.3">
      <c r="A8619" s="3"/>
      <c r="B8619" s="4"/>
    </row>
    <row r="8620" spans="1:2" x14ac:dyDescent="0.3">
      <c r="A8620" s="3"/>
      <c r="B8620" s="4"/>
    </row>
    <row r="8621" spans="1:2" x14ac:dyDescent="0.3">
      <c r="A8621" s="3"/>
      <c r="B8621" s="4"/>
    </row>
    <row r="8622" spans="1:2" x14ac:dyDescent="0.3">
      <c r="A8622" s="3"/>
      <c r="B8622" s="4"/>
    </row>
    <row r="8623" spans="1:2" x14ac:dyDescent="0.3">
      <c r="A8623" s="3"/>
      <c r="B8623" s="4"/>
    </row>
    <row r="8624" spans="1:2" x14ac:dyDescent="0.3">
      <c r="A8624" s="3"/>
      <c r="B8624" s="4"/>
    </row>
    <row r="8625" spans="1:2" x14ac:dyDescent="0.3">
      <c r="A8625" s="3"/>
      <c r="B8625" s="4"/>
    </row>
    <row r="8626" spans="1:2" x14ac:dyDescent="0.3">
      <c r="A8626" s="3"/>
      <c r="B8626" s="4"/>
    </row>
    <row r="8627" spans="1:2" x14ac:dyDescent="0.3">
      <c r="A8627" s="3"/>
      <c r="B8627" s="4"/>
    </row>
    <row r="8628" spans="1:2" x14ac:dyDescent="0.3">
      <c r="A8628" s="3"/>
      <c r="B8628" s="4"/>
    </row>
    <row r="8629" spans="1:2" x14ac:dyDescent="0.3">
      <c r="A8629" s="3"/>
      <c r="B8629" s="4"/>
    </row>
    <row r="8630" spans="1:2" x14ac:dyDescent="0.3">
      <c r="A8630" s="3"/>
      <c r="B8630" s="4"/>
    </row>
    <row r="8631" spans="1:2" x14ac:dyDescent="0.3">
      <c r="A8631" s="3"/>
      <c r="B8631" s="4"/>
    </row>
    <row r="8632" spans="1:2" x14ac:dyDescent="0.3">
      <c r="A8632" s="3"/>
      <c r="B8632" s="4"/>
    </row>
    <row r="8633" spans="1:2" x14ac:dyDescent="0.3">
      <c r="A8633" s="3"/>
      <c r="B8633" s="4"/>
    </row>
    <row r="8634" spans="1:2" x14ac:dyDescent="0.3">
      <c r="A8634" s="3"/>
      <c r="B8634" s="4"/>
    </row>
    <row r="8635" spans="1:2" x14ac:dyDescent="0.3">
      <c r="A8635" s="3"/>
      <c r="B8635" s="4"/>
    </row>
    <row r="8636" spans="1:2" x14ac:dyDescent="0.3">
      <c r="A8636" s="3"/>
      <c r="B8636" s="4"/>
    </row>
    <row r="8637" spans="1:2" x14ac:dyDescent="0.3">
      <c r="A8637" s="3"/>
      <c r="B8637" s="4"/>
    </row>
    <row r="8638" spans="1:2" x14ac:dyDescent="0.3">
      <c r="A8638" s="3"/>
      <c r="B8638" s="4"/>
    </row>
    <row r="8639" spans="1:2" x14ac:dyDescent="0.3">
      <c r="A8639" s="3"/>
      <c r="B8639" s="4"/>
    </row>
    <row r="8640" spans="1:2" x14ac:dyDescent="0.3">
      <c r="A8640" s="3"/>
      <c r="B8640" s="4"/>
    </row>
    <row r="8641" spans="1:2" x14ac:dyDescent="0.3">
      <c r="A8641" s="3"/>
      <c r="B8641" s="4"/>
    </row>
    <row r="8642" spans="1:2" x14ac:dyDescent="0.3">
      <c r="A8642" s="3"/>
      <c r="B8642" s="4"/>
    </row>
    <row r="8643" spans="1:2" x14ac:dyDescent="0.3">
      <c r="A8643" s="3"/>
      <c r="B8643" s="4"/>
    </row>
    <row r="8644" spans="1:2" x14ac:dyDescent="0.3">
      <c r="A8644" s="3"/>
      <c r="B8644" s="4"/>
    </row>
    <row r="8645" spans="1:2" x14ac:dyDescent="0.3">
      <c r="A8645" s="3"/>
      <c r="B8645" s="4"/>
    </row>
    <row r="8646" spans="1:2" x14ac:dyDescent="0.3">
      <c r="A8646" s="3"/>
      <c r="B8646" s="4"/>
    </row>
    <row r="8647" spans="1:2" x14ac:dyDescent="0.3">
      <c r="A8647" s="3"/>
      <c r="B8647" s="4"/>
    </row>
    <row r="8648" spans="1:2" x14ac:dyDescent="0.3">
      <c r="A8648" s="3"/>
      <c r="B8648" s="4"/>
    </row>
    <row r="8649" spans="1:2" x14ac:dyDescent="0.3">
      <c r="A8649" s="3"/>
      <c r="B8649" s="4"/>
    </row>
    <row r="8650" spans="1:2" x14ac:dyDescent="0.3">
      <c r="A8650" s="3"/>
      <c r="B8650" s="4"/>
    </row>
    <row r="8651" spans="1:2" x14ac:dyDescent="0.3">
      <c r="A8651" s="3"/>
      <c r="B8651" s="4"/>
    </row>
    <row r="8652" spans="1:2" x14ac:dyDescent="0.3">
      <c r="A8652" s="3"/>
      <c r="B8652" s="4"/>
    </row>
    <row r="8653" spans="1:2" x14ac:dyDescent="0.3">
      <c r="A8653" s="3"/>
      <c r="B8653" s="4"/>
    </row>
    <row r="8654" spans="1:2" x14ac:dyDescent="0.3">
      <c r="A8654" s="3"/>
      <c r="B8654" s="4"/>
    </row>
    <row r="8655" spans="1:2" x14ac:dyDescent="0.3">
      <c r="A8655" s="3"/>
      <c r="B8655" s="4"/>
    </row>
    <row r="8656" spans="1:2" x14ac:dyDescent="0.3">
      <c r="A8656" s="3"/>
      <c r="B8656" s="4"/>
    </row>
    <row r="8657" spans="1:2" x14ac:dyDescent="0.3">
      <c r="A8657" s="3"/>
      <c r="B8657" s="4"/>
    </row>
    <row r="8658" spans="1:2" x14ac:dyDescent="0.3">
      <c r="A8658" s="3"/>
      <c r="B8658" s="4"/>
    </row>
    <row r="8659" spans="1:2" x14ac:dyDescent="0.3">
      <c r="A8659" s="3"/>
      <c r="B8659" s="4"/>
    </row>
    <row r="8660" spans="1:2" x14ac:dyDescent="0.3">
      <c r="A8660" s="3"/>
      <c r="B8660" s="4"/>
    </row>
    <row r="8661" spans="1:2" x14ac:dyDescent="0.3">
      <c r="A8661" s="3"/>
      <c r="B8661" s="4"/>
    </row>
    <row r="8662" spans="1:2" x14ac:dyDescent="0.3">
      <c r="A8662" s="3"/>
      <c r="B8662" s="4"/>
    </row>
    <row r="8663" spans="1:2" x14ac:dyDescent="0.3">
      <c r="A8663" s="3"/>
      <c r="B8663" s="4"/>
    </row>
    <row r="8664" spans="1:2" x14ac:dyDescent="0.3">
      <c r="A8664" s="3"/>
      <c r="B8664" s="4"/>
    </row>
    <row r="8665" spans="1:2" x14ac:dyDescent="0.3">
      <c r="A8665" s="3"/>
      <c r="B8665" s="4"/>
    </row>
    <row r="8666" spans="1:2" x14ac:dyDescent="0.3">
      <c r="A8666" s="3"/>
      <c r="B8666" s="4"/>
    </row>
    <row r="8667" spans="1:2" x14ac:dyDescent="0.3">
      <c r="A8667" s="3"/>
      <c r="B8667" s="4"/>
    </row>
    <row r="8668" spans="1:2" x14ac:dyDescent="0.3">
      <c r="A8668" s="3"/>
      <c r="B8668" s="4"/>
    </row>
    <row r="8669" spans="1:2" x14ac:dyDescent="0.3">
      <c r="A8669" s="3"/>
      <c r="B8669" s="4"/>
    </row>
    <row r="8670" spans="1:2" x14ac:dyDescent="0.3">
      <c r="A8670" s="3"/>
      <c r="B8670" s="4"/>
    </row>
    <row r="8671" spans="1:2" x14ac:dyDescent="0.3">
      <c r="A8671" s="3"/>
      <c r="B8671" s="4"/>
    </row>
    <row r="8672" spans="1:2" x14ac:dyDescent="0.3">
      <c r="A8672" s="3"/>
      <c r="B8672" s="4"/>
    </row>
    <row r="8673" spans="1:2" x14ac:dyDescent="0.3">
      <c r="A8673" s="3"/>
      <c r="B8673" s="4"/>
    </row>
    <row r="8674" spans="1:2" x14ac:dyDescent="0.3">
      <c r="A8674" s="3"/>
      <c r="B8674" s="4"/>
    </row>
    <row r="8675" spans="1:2" x14ac:dyDescent="0.3">
      <c r="A8675" s="3"/>
      <c r="B8675" s="4"/>
    </row>
    <row r="8676" spans="1:2" x14ac:dyDescent="0.3">
      <c r="A8676" s="3"/>
      <c r="B8676" s="4"/>
    </row>
    <row r="8677" spans="1:2" x14ac:dyDescent="0.3">
      <c r="A8677" s="3"/>
      <c r="B8677" s="4"/>
    </row>
    <row r="8678" spans="1:2" x14ac:dyDescent="0.3">
      <c r="A8678" s="3"/>
      <c r="B8678" s="4"/>
    </row>
    <row r="8679" spans="1:2" x14ac:dyDescent="0.3">
      <c r="A8679" s="3"/>
      <c r="B8679" s="4"/>
    </row>
    <row r="8680" spans="1:2" x14ac:dyDescent="0.3">
      <c r="A8680" s="3"/>
      <c r="B8680" s="4"/>
    </row>
    <row r="8681" spans="1:2" x14ac:dyDescent="0.3">
      <c r="A8681" s="3"/>
      <c r="B8681" s="4"/>
    </row>
    <row r="8682" spans="1:2" x14ac:dyDescent="0.3">
      <c r="A8682" s="3"/>
      <c r="B8682" s="4"/>
    </row>
    <row r="8683" spans="1:2" x14ac:dyDescent="0.3">
      <c r="A8683" s="3"/>
      <c r="B8683" s="4"/>
    </row>
    <row r="8684" spans="1:2" x14ac:dyDescent="0.3">
      <c r="A8684" s="3"/>
      <c r="B8684" s="4"/>
    </row>
    <row r="8685" spans="1:2" x14ac:dyDescent="0.3">
      <c r="A8685" s="3"/>
      <c r="B8685" s="4"/>
    </row>
    <row r="8686" spans="1:2" x14ac:dyDescent="0.3">
      <c r="A8686" s="3"/>
      <c r="B8686" s="4"/>
    </row>
    <row r="8687" spans="1:2" x14ac:dyDescent="0.3">
      <c r="A8687" s="3"/>
      <c r="B8687" s="4"/>
    </row>
    <row r="8688" spans="1:2" x14ac:dyDescent="0.3">
      <c r="A8688" s="3"/>
      <c r="B8688" s="4"/>
    </row>
    <row r="8689" spans="1:2" x14ac:dyDescent="0.3">
      <c r="A8689" s="3"/>
      <c r="B8689" s="4"/>
    </row>
    <row r="8690" spans="1:2" x14ac:dyDescent="0.3">
      <c r="A8690" s="3"/>
      <c r="B8690" s="4"/>
    </row>
    <row r="8691" spans="1:2" x14ac:dyDescent="0.3">
      <c r="A8691" s="3"/>
      <c r="B8691" s="4"/>
    </row>
    <row r="8692" spans="1:2" x14ac:dyDescent="0.3">
      <c r="A8692" s="3"/>
      <c r="B8692" s="4"/>
    </row>
    <row r="8693" spans="1:2" x14ac:dyDescent="0.3">
      <c r="A8693" s="3"/>
      <c r="B8693" s="4"/>
    </row>
    <row r="8694" spans="1:2" x14ac:dyDescent="0.3">
      <c r="A8694" s="3"/>
      <c r="B8694" s="4"/>
    </row>
    <row r="8695" spans="1:2" x14ac:dyDescent="0.3">
      <c r="A8695" s="3"/>
      <c r="B8695" s="4"/>
    </row>
    <row r="8696" spans="1:2" x14ac:dyDescent="0.3">
      <c r="A8696" s="3"/>
      <c r="B8696" s="4"/>
    </row>
    <row r="8697" spans="1:2" x14ac:dyDescent="0.3">
      <c r="A8697" s="3"/>
      <c r="B8697" s="4"/>
    </row>
    <row r="8698" spans="1:2" x14ac:dyDescent="0.3">
      <c r="A8698" s="3"/>
      <c r="B8698" s="4"/>
    </row>
    <row r="8699" spans="1:2" x14ac:dyDescent="0.3">
      <c r="A8699" s="3"/>
      <c r="B8699" s="4"/>
    </row>
    <row r="8700" spans="1:2" x14ac:dyDescent="0.3">
      <c r="A8700" s="3"/>
      <c r="B8700" s="4"/>
    </row>
    <row r="8701" spans="1:2" x14ac:dyDescent="0.3">
      <c r="A8701" s="3"/>
      <c r="B8701" s="4"/>
    </row>
    <row r="8702" spans="1:2" x14ac:dyDescent="0.3">
      <c r="A8702" s="3"/>
      <c r="B8702" s="4"/>
    </row>
    <row r="8703" spans="1:2" x14ac:dyDescent="0.3">
      <c r="A8703" s="3"/>
      <c r="B8703" s="4"/>
    </row>
    <row r="8704" spans="1:2" x14ac:dyDescent="0.3">
      <c r="A8704" s="3"/>
      <c r="B8704" s="4"/>
    </row>
    <row r="8705" spans="1:2" x14ac:dyDescent="0.3">
      <c r="A8705" s="3"/>
      <c r="B8705" s="4"/>
    </row>
    <row r="8706" spans="1:2" x14ac:dyDescent="0.3">
      <c r="A8706" s="3"/>
      <c r="B8706" s="4"/>
    </row>
    <row r="8707" spans="1:2" x14ac:dyDescent="0.3">
      <c r="A8707" s="3"/>
      <c r="B8707" s="4"/>
    </row>
    <row r="8708" spans="1:2" x14ac:dyDescent="0.3">
      <c r="A8708" s="3"/>
      <c r="B8708" s="4"/>
    </row>
    <row r="8709" spans="1:2" x14ac:dyDescent="0.3">
      <c r="A8709" s="3"/>
      <c r="B8709" s="4"/>
    </row>
    <row r="8710" spans="1:2" x14ac:dyDescent="0.3">
      <c r="A8710" s="3"/>
      <c r="B8710" s="4"/>
    </row>
    <row r="8711" spans="1:2" x14ac:dyDescent="0.3">
      <c r="A8711" s="3"/>
      <c r="B8711" s="4"/>
    </row>
    <row r="8712" spans="1:2" x14ac:dyDescent="0.3">
      <c r="A8712" s="3"/>
      <c r="B8712" s="4"/>
    </row>
    <row r="8713" spans="1:2" x14ac:dyDescent="0.3">
      <c r="A8713" s="3"/>
      <c r="B8713" s="4"/>
    </row>
    <row r="8714" spans="1:2" x14ac:dyDescent="0.3">
      <c r="A8714" s="3"/>
      <c r="B8714" s="4"/>
    </row>
    <row r="8715" spans="1:2" x14ac:dyDescent="0.3">
      <c r="A8715" s="3"/>
      <c r="B8715" s="4"/>
    </row>
    <row r="8716" spans="1:2" x14ac:dyDescent="0.3">
      <c r="A8716" s="3"/>
      <c r="B8716" s="4"/>
    </row>
    <row r="8717" spans="1:2" x14ac:dyDescent="0.3">
      <c r="A8717" s="3"/>
      <c r="B8717" s="4"/>
    </row>
    <row r="8718" spans="1:2" x14ac:dyDescent="0.3">
      <c r="A8718" s="3"/>
      <c r="B8718" s="4"/>
    </row>
    <row r="8719" spans="1:2" x14ac:dyDescent="0.3">
      <c r="A8719" s="3"/>
      <c r="B8719" s="4"/>
    </row>
    <row r="8720" spans="1:2" x14ac:dyDescent="0.3">
      <c r="A8720" s="3"/>
      <c r="B8720" s="4"/>
    </row>
    <row r="8721" spans="1:2" x14ac:dyDescent="0.3">
      <c r="A8721" s="3"/>
      <c r="B8721" s="4"/>
    </row>
    <row r="8722" spans="1:2" x14ac:dyDescent="0.3">
      <c r="A8722" s="3"/>
      <c r="B8722" s="4"/>
    </row>
    <row r="8723" spans="1:2" x14ac:dyDescent="0.3">
      <c r="A8723" s="3"/>
      <c r="B8723" s="4"/>
    </row>
    <row r="8724" spans="1:2" x14ac:dyDescent="0.3">
      <c r="A8724" s="3"/>
      <c r="B8724" s="4"/>
    </row>
    <row r="8725" spans="1:2" x14ac:dyDescent="0.3">
      <c r="A8725" s="3"/>
      <c r="B8725" s="4"/>
    </row>
    <row r="8726" spans="1:2" x14ac:dyDescent="0.3">
      <c r="A8726" s="3"/>
      <c r="B8726" s="4"/>
    </row>
    <row r="8727" spans="1:2" x14ac:dyDescent="0.3">
      <c r="A8727" s="3"/>
      <c r="B8727" s="4"/>
    </row>
    <row r="8728" spans="1:2" x14ac:dyDescent="0.3">
      <c r="A8728" s="3"/>
      <c r="B8728" s="4"/>
    </row>
    <row r="8729" spans="1:2" x14ac:dyDescent="0.3">
      <c r="A8729" s="3"/>
      <c r="B8729" s="4"/>
    </row>
    <row r="8730" spans="1:2" x14ac:dyDescent="0.3">
      <c r="A8730" s="3"/>
      <c r="B8730" s="4"/>
    </row>
    <row r="8731" spans="1:2" x14ac:dyDescent="0.3">
      <c r="A8731" s="3"/>
      <c r="B8731" s="4"/>
    </row>
    <row r="8732" spans="1:2" x14ac:dyDescent="0.3">
      <c r="A8732" s="3"/>
      <c r="B8732" s="4"/>
    </row>
    <row r="8733" spans="1:2" x14ac:dyDescent="0.3">
      <c r="A8733" s="3"/>
      <c r="B8733" s="4"/>
    </row>
    <row r="8734" spans="1:2" x14ac:dyDescent="0.3">
      <c r="A8734" s="3"/>
      <c r="B8734" s="4"/>
    </row>
    <row r="8735" spans="1:2" x14ac:dyDescent="0.3">
      <c r="A8735" s="3"/>
      <c r="B8735" s="4"/>
    </row>
    <row r="8736" spans="1:2" x14ac:dyDescent="0.3">
      <c r="A8736" s="3"/>
      <c r="B8736" s="4"/>
    </row>
    <row r="8737" spans="1:2" x14ac:dyDescent="0.3">
      <c r="A8737" s="3"/>
      <c r="B8737" s="4"/>
    </row>
    <row r="8738" spans="1:2" x14ac:dyDescent="0.3">
      <c r="A8738" s="3"/>
      <c r="B8738" s="4"/>
    </row>
    <row r="8739" spans="1:2" x14ac:dyDescent="0.3">
      <c r="A8739" s="3"/>
      <c r="B8739" s="4"/>
    </row>
    <row r="8740" spans="1:2" x14ac:dyDescent="0.3">
      <c r="A8740" s="3"/>
      <c r="B8740" s="4"/>
    </row>
    <row r="8741" spans="1:2" x14ac:dyDescent="0.3">
      <c r="A8741" s="3"/>
      <c r="B8741" s="4"/>
    </row>
    <row r="8742" spans="1:2" x14ac:dyDescent="0.3">
      <c r="A8742" s="3"/>
      <c r="B8742" s="4"/>
    </row>
    <row r="8743" spans="1:2" x14ac:dyDescent="0.3">
      <c r="A8743" s="3"/>
      <c r="B8743" s="4"/>
    </row>
    <row r="8744" spans="1:2" x14ac:dyDescent="0.3">
      <c r="A8744" s="3"/>
      <c r="B8744" s="4"/>
    </row>
    <row r="8745" spans="1:2" x14ac:dyDescent="0.3">
      <c r="A8745" s="3"/>
      <c r="B8745" s="4"/>
    </row>
    <row r="8746" spans="1:2" x14ac:dyDescent="0.3">
      <c r="A8746" s="3"/>
      <c r="B8746" s="4"/>
    </row>
    <row r="8747" spans="1:2" x14ac:dyDescent="0.3">
      <c r="A8747" s="3"/>
      <c r="B8747" s="4"/>
    </row>
    <row r="8748" spans="1:2" x14ac:dyDescent="0.3">
      <c r="A8748" s="3"/>
      <c r="B8748" s="4"/>
    </row>
    <row r="8749" spans="1:2" x14ac:dyDescent="0.3">
      <c r="A8749" s="3"/>
      <c r="B8749" s="4"/>
    </row>
    <row r="8750" spans="1:2" x14ac:dyDescent="0.3">
      <c r="A8750" s="3"/>
      <c r="B8750" s="4"/>
    </row>
    <row r="8751" spans="1:2" x14ac:dyDescent="0.3">
      <c r="A8751" s="3"/>
      <c r="B8751" s="4"/>
    </row>
    <row r="8752" spans="1:2" x14ac:dyDescent="0.3">
      <c r="A8752" s="3"/>
      <c r="B8752" s="4"/>
    </row>
    <row r="8753" spans="1:2" x14ac:dyDescent="0.3">
      <c r="A8753" s="3"/>
      <c r="B8753" s="4"/>
    </row>
    <row r="8754" spans="1:2" x14ac:dyDescent="0.3">
      <c r="A8754" s="3"/>
      <c r="B8754" s="4"/>
    </row>
    <row r="8755" spans="1:2" x14ac:dyDescent="0.3">
      <c r="A8755" s="3"/>
      <c r="B8755" s="4"/>
    </row>
    <row r="8756" spans="1:2" x14ac:dyDescent="0.3">
      <c r="A8756" s="3"/>
      <c r="B8756" s="4"/>
    </row>
    <row r="8757" spans="1:2" x14ac:dyDescent="0.3">
      <c r="A8757" s="3"/>
      <c r="B8757" s="4"/>
    </row>
    <row r="8758" spans="1:2" x14ac:dyDescent="0.3">
      <c r="A8758" s="3"/>
      <c r="B8758" s="4"/>
    </row>
    <row r="8759" spans="1:2" x14ac:dyDescent="0.3">
      <c r="A8759" s="3"/>
      <c r="B8759" s="4"/>
    </row>
    <row r="8760" spans="1:2" x14ac:dyDescent="0.3">
      <c r="A8760" s="3"/>
      <c r="B8760" s="4"/>
    </row>
    <row r="8761" spans="1:2" x14ac:dyDescent="0.3">
      <c r="A8761" s="3"/>
      <c r="B8761" s="4"/>
    </row>
    <row r="8762" spans="1:2" x14ac:dyDescent="0.3">
      <c r="A8762" s="3"/>
      <c r="B8762" s="4"/>
    </row>
    <row r="8763" spans="1:2" x14ac:dyDescent="0.3">
      <c r="A8763" s="3"/>
      <c r="B8763" s="4"/>
    </row>
    <row r="8764" spans="1:2" x14ac:dyDescent="0.3">
      <c r="A8764" s="3"/>
      <c r="B8764" s="4"/>
    </row>
    <row r="8765" spans="1:2" x14ac:dyDescent="0.3">
      <c r="A8765" s="3"/>
      <c r="B8765" s="4"/>
    </row>
    <row r="8766" spans="1:2" x14ac:dyDescent="0.3">
      <c r="A8766" s="3"/>
      <c r="B8766" s="4"/>
    </row>
    <row r="8767" spans="1:2" x14ac:dyDescent="0.3">
      <c r="A8767" s="3"/>
      <c r="B8767" s="4"/>
    </row>
    <row r="8768" spans="1:2" x14ac:dyDescent="0.3">
      <c r="A8768" s="3"/>
      <c r="B8768" s="4"/>
    </row>
    <row r="8769" spans="1:2" x14ac:dyDescent="0.3">
      <c r="A8769" s="3"/>
      <c r="B8769" s="4"/>
    </row>
    <row r="8770" spans="1:2" x14ac:dyDescent="0.3">
      <c r="A8770" s="3"/>
      <c r="B8770" s="4"/>
    </row>
    <row r="8771" spans="1:2" x14ac:dyDescent="0.3">
      <c r="A8771" s="3"/>
      <c r="B8771" s="4"/>
    </row>
    <row r="8772" spans="1:2" x14ac:dyDescent="0.3">
      <c r="A8772" s="3"/>
      <c r="B8772" s="4"/>
    </row>
    <row r="8773" spans="1:2" x14ac:dyDescent="0.3">
      <c r="A8773" s="3"/>
      <c r="B8773" s="4"/>
    </row>
    <row r="8774" spans="1:2" x14ac:dyDescent="0.3">
      <c r="A8774" s="3"/>
      <c r="B8774" s="4"/>
    </row>
    <row r="8775" spans="1:2" x14ac:dyDescent="0.3">
      <c r="A8775" s="3"/>
      <c r="B8775" s="4"/>
    </row>
    <row r="8776" spans="1:2" x14ac:dyDescent="0.3">
      <c r="A8776" s="3"/>
      <c r="B8776" s="4"/>
    </row>
    <row r="8777" spans="1:2" x14ac:dyDescent="0.3">
      <c r="A8777" s="3"/>
      <c r="B8777" s="4"/>
    </row>
    <row r="8778" spans="1:2" x14ac:dyDescent="0.3">
      <c r="A8778" s="3"/>
      <c r="B8778" s="4"/>
    </row>
    <row r="8779" spans="1:2" x14ac:dyDescent="0.3">
      <c r="A8779" s="3"/>
      <c r="B8779" s="4"/>
    </row>
    <row r="8780" spans="1:2" x14ac:dyDescent="0.3">
      <c r="A8780" s="3"/>
      <c r="B8780" s="4"/>
    </row>
    <row r="8781" spans="1:2" x14ac:dyDescent="0.3">
      <c r="A8781" s="3"/>
      <c r="B8781" s="4"/>
    </row>
    <row r="8782" spans="1:2" x14ac:dyDescent="0.3">
      <c r="A8782" s="3"/>
      <c r="B8782" s="4"/>
    </row>
    <row r="8783" spans="1:2" x14ac:dyDescent="0.3">
      <c r="A8783" s="3"/>
      <c r="B8783" s="4"/>
    </row>
    <row r="8784" spans="1:2" x14ac:dyDescent="0.3">
      <c r="A8784" s="3"/>
      <c r="B8784" s="4"/>
    </row>
    <row r="8785" spans="1:2" x14ac:dyDescent="0.3">
      <c r="A8785" s="3"/>
      <c r="B8785" s="4"/>
    </row>
    <row r="8786" spans="1:2" x14ac:dyDescent="0.3">
      <c r="A8786" s="3"/>
      <c r="B8786" s="4"/>
    </row>
    <row r="8787" spans="1:2" x14ac:dyDescent="0.3">
      <c r="A8787" s="3"/>
      <c r="B8787" s="4"/>
    </row>
    <row r="8788" spans="1:2" x14ac:dyDescent="0.3">
      <c r="A8788" s="3"/>
      <c r="B8788" s="4"/>
    </row>
    <row r="8789" spans="1:2" x14ac:dyDescent="0.3">
      <c r="A8789" s="3"/>
      <c r="B8789" s="4"/>
    </row>
    <row r="8790" spans="1:2" x14ac:dyDescent="0.3">
      <c r="A8790" s="3"/>
      <c r="B8790" s="4"/>
    </row>
    <row r="8791" spans="1:2" x14ac:dyDescent="0.3">
      <c r="A8791" s="3"/>
      <c r="B8791" s="4"/>
    </row>
    <row r="8792" spans="1:2" x14ac:dyDescent="0.3">
      <c r="A8792" s="3"/>
      <c r="B8792" s="4"/>
    </row>
    <row r="8793" spans="1:2" x14ac:dyDescent="0.3">
      <c r="A8793" s="3"/>
      <c r="B8793" s="4"/>
    </row>
    <row r="8794" spans="1:2" x14ac:dyDescent="0.3">
      <c r="A8794" s="3"/>
      <c r="B8794" s="4"/>
    </row>
    <row r="8795" spans="1:2" x14ac:dyDescent="0.3">
      <c r="A8795" s="3"/>
      <c r="B8795" s="4"/>
    </row>
    <row r="8796" spans="1:2" x14ac:dyDescent="0.3">
      <c r="A8796" s="3"/>
      <c r="B8796" s="4"/>
    </row>
    <row r="8797" spans="1:2" x14ac:dyDescent="0.3">
      <c r="A8797" s="3"/>
      <c r="B8797" s="4"/>
    </row>
    <row r="8798" spans="1:2" x14ac:dyDescent="0.3">
      <c r="A8798" s="3"/>
      <c r="B8798" s="4"/>
    </row>
    <row r="8799" spans="1:2" x14ac:dyDescent="0.3">
      <c r="A8799" s="3"/>
      <c r="B8799" s="4"/>
    </row>
    <row r="8800" spans="1:2" x14ac:dyDescent="0.3">
      <c r="A8800" s="3"/>
      <c r="B8800" s="4"/>
    </row>
    <row r="8801" spans="1:2" x14ac:dyDescent="0.3">
      <c r="A8801" s="3"/>
      <c r="B8801" s="4"/>
    </row>
    <row r="8802" spans="1:2" x14ac:dyDescent="0.3">
      <c r="A8802" s="3"/>
      <c r="B8802" s="4"/>
    </row>
    <row r="8803" spans="1:2" x14ac:dyDescent="0.3">
      <c r="A8803" s="3"/>
      <c r="B8803" s="4"/>
    </row>
    <row r="8804" spans="1:2" x14ac:dyDescent="0.3">
      <c r="A8804" s="3"/>
      <c r="B8804" s="4"/>
    </row>
    <row r="8805" spans="1:2" x14ac:dyDescent="0.3">
      <c r="A8805" s="3"/>
      <c r="B8805" s="4"/>
    </row>
    <row r="8806" spans="1:2" x14ac:dyDescent="0.3">
      <c r="A8806" s="3"/>
      <c r="B8806" s="4"/>
    </row>
    <row r="8807" spans="1:2" x14ac:dyDescent="0.3">
      <c r="A8807" s="3"/>
      <c r="B8807" s="4"/>
    </row>
    <row r="8808" spans="1:2" x14ac:dyDescent="0.3">
      <c r="A8808" s="3"/>
      <c r="B8808" s="4"/>
    </row>
    <row r="8809" spans="1:2" x14ac:dyDescent="0.3">
      <c r="A8809" s="3"/>
      <c r="B8809" s="4"/>
    </row>
    <row r="8810" spans="1:2" x14ac:dyDescent="0.3">
      <c r="A8810" s="3"/>
      <c r="B8810" s="4"/>
    </row>
    <row r="8811" spans="1:2" x14ac:dyDescent="0.3">
      <c r="A8811" s="3"/>
      <c r="B8811" s="4"/>
    </row>
    <row r="8812" spans="1:2" x14ac:dyDescent="0.3">
      <c r="A8812" s="3"/>
      <c r="B8812" s="4"/>
    </row>
    <row r="8813" spans="1:2" x14ac:dyDescent="0.3">
      <c r="A8813" s="3"/>
      <c r="B8813" s="4"/>
    </row>
    <row r="8814" spans="1:2" x14ac:dyDescent="0.3">
      <c r="A8814" s="3"/>
      <c r="B8814" s="4"/>
    </row>
    <row r="8815" spans="1:2" x14ac:dyDescent="0.3">
      <c r="A8815" s="3"/>
      <c r="B8815" s="4"/>
    </row>
    <row r="8816" spans="1:2" x14ac:dyDescent="0.3">
      <c r="A8816" s="3"/>
      <c r="B8816" s="4"/>
    </row>
    <row r="8817" spans="1:2" x14ac:dyDescent="0.3">
      <c r="A8817" s="3"/>
      <c r="B8817" s="4"/>
    </row>
    <row r="8818" spans="1:2" x14ac:dyDescent="0.3">
      <c r="A8818" s="3"/>
      <c r="B8818" s="4"/>
    </row>
    <row r="8819" spans="1:2" x14ac:dyDescent="0.3">
      <c r="A8819" s="3"/>
      <c r="B8819" s="4"/>
    </row>
    <row r="8820" spans="1:2" x14ac:dyDescent="0.3">
      <c r="A8820" s="3"/>
      <c r="B8820" s="4"/>
    </row>
    <row r="8821" spans="1:2" x14ac:dyDescent="0.3">
      <c r="A8821" s="3"/>
      <c r="B8821" s="4"/>
    </row>
    <row r="8822" spans="1:2" x14ac:dyDescent="0.3">
      <c r="A8822" s="3"/>
      <c r="B8822" s="4"/>
    </row>
    <row r="8823" spans="1:2" x14ac:dyDescent="0.3">
      <c r="A8823" s="3"/>
      <c r="B8823" s="4"/>
    </row>
    <row r="8824" spans="1:2" x14ac:dyDescent="0.3">
      <c r="A8824" s="3"/>
      <c r="B8824" s="4"/>
    </row>
    <row r="8825" spans="1:2" x14ac:dyDescent="0.3">
      <c r="A8825" s="3"/>
      <c r="B8825" s="4"/>
    </row>
    <row r="8826" spans="1:2" x14ac:dyDescent="0.3">
      <c r="A8826" s="3"/>
      <c r="B8826" s="4"/>
    </row>
    <row r="8827" spans="1:2" x14ac:dyDescent="0.3">
      <c r="A8827" s="3"/>
      <c r="B8827" s="4"/>
    </row>
    <row r="8828" spans="1:2" x14ac:dyDescent="0.3">
      <c r="A8828" s="3"/>
      <c r="B8828" s="4"/>
    </row>
    <row r="8829" spans="1:2" x14ac:dyDescent="0.3">
      <c r="A8829" s="3"/>
      <c r="B8829" s="4"/>
    </row>
    <row r="8830" spans="1:2" x14ac:dyDescent="0.3">
      <c r="A8830" s="3"/>
      <c r="B8830" s="4"/>
    </row>
    <row r="8831" spans="1:2" x14ac:dyDescent="0.3">
      <c r="A8831" s="3"/>
      <c r="B8831" s="4"/>
    </row>
    <row r="8832" spans="1:2" x14ac:dyDescent="0.3">
      <c r="A8832" s="3"/>
      <c r="B8832" s="4"/>
    </row>
    <row r="8833" spans="1:2" x14ac:dyDescent="0.3">
      <c r="A8833" s="3"/>
      <c r="B8833" s="4"/>
    </row>
    <row r="8834" spans="1:2" x14ac:dyDescent="0.3">
      <c r="A8834" s="3"/>
      <c r="B8834" s="4"/>
    </row>
    <row r="8835" spans="1:2" x14ac:dyDescent="0.3">
      <c r="A8835" s="3"/>
      <c r="B8835" s="4"/>
    </row>
    <row r="8836" spans="1:2" x14ac:dyDescent="0.3">
      <c r="A8836" s="3"/>
      <c r="B8836" s="4"/>
    </row>
    <row r="8837" spans="1:2" x14ac:dyDescent="0.3">
      <c r="A8837" s="3"/>
      <c r="B8837" s="4"/>
    </row>
    <row r="8838" spans="1:2" x14ac:dyDescent="0.3">
      <c r="A8838" s="3"/>
      <c r="B8838" s="4"/>
    </row>
    <row r="8839" spans="1:2" x14ac:dyDescent="0.3">
      <c r="A8839" s="3"/>
      <c r="B8839" s="4"/>
    </row>
    <row r="8840" spans="1:2" x14ac:dyDescent="0.3">
      <c r="A8840" s="3"/>
      <c r="B8840" s="4"/>
    </row>
    <row r="8841" spans="1:2" x14ac:dyDescent="0.3">
      <c r="A8841" s="3"/>
      <c r="B8841" s="4"/>
    </row>
    <row r="8842" spans="1:2" x14ac:dyDescent="0.3">
      <c r="A8842" s="3"/>
      <c r="B8842" s="4"/>
    </row>
    <row r="8843" spans="1:2" x14ac:dyDescent="0.3">
      <c r="A8843" s="3"/>
      <c r="B8843" s="4"/>
    </row>
    <row r="8844" spans="1:2" x14ac:dyDescent="0.3">
      <c r="A8844" s="3"/>
      <c r="B8844" s="4"/>
    </row>
    <row r="8845" spans="1:2" x14ac:dyDescent="0.3">
      <c r="A8845" s="3"/>
      <c r="B8845" s="4"/>
    </row>
    <row r="8846" spans="1:2" x14ac:dyDescent="0.3">
      <c r="A8846" s="3"/>
      <c r="B8846" s="4"/>
    </row>
    <row r="8847" spans="1:2" x14ac:dyDescent="0.3">
      <c r="A8847" s="3"/>
      <c r="B8847" s="4"/>
    </row>
    <row r="8848" spans="1:2" x14ac:dyDescent="0.3">
      <c r="A8848" s="3"/>
      <c r="B8848" s="4"/>
    </row>
    <row r="8849" spans="1:2" x14ac:dyDescent="0.3">
      <c r="A8849" s="3"/>
      <c r="B8849" s="4"/>
    </row>
    <row r="8850" spans="1:2" x14ac:dyDescent="0.3">
      <c r="A8850" s="3"/>
      <c r="B8850" s="4"/>
    </row>
    <row r="8851" spans="1:2" x14ac:dyDescent="0.3">
      <c r="A8851" s="3"/>
      <c r="B8851" s="4"/>
    </row>
    <row r="8852" spans="1:2" x14ac:dyDescent="0.3">
      <c r="A8852" s="3"/>
      <c r="B8852" s="4"/>
    </row>
    <row r="8853" spans="1:2" x14ac:dyDescent="0.3">
      <c r="A8853" s="3"/>
      <c r="B8853" s="4"/>
    </row>
    <row r="8854" spans="1:2" x14ac:dyDescent="0.3">
      <c r="A8854" s="3"/>
      <c r="B8854" s="4"/>
    </row>
    <row r="8855" spans="1:2" x14ac:dyDescent="0.3">
      <c r="A8855" s="3"/>
      <c r="B8855" s="4"/>
    </row>
    <row r="8856" spans="1:2" x14ac:dyDescent="0.3">
      <c r="A8856" s="3"/>
      <c r="B8856" s="4"/>
    </row>
    <row r="8857" spans="1:2" x14ac:dyDescent="0.3">
      <c r="A8857" s="3"/>
      <c r="B8857" s="4"/>
    </row>
    <row r="8858" spans="1:2" x14ac:dyDescent="0.3">
      <c r="A8858" s="3"/>
      <c r="B8858" s="4"/>
    </row>
    <row r="8859" spans="1:2" x14ac:dyDescent="0.3">
      <c r="A8859" s="3"/>
      <c r="B8859" s="4"/>
    </row>
    <row r="8860" spans="1:2" x14ac:dyDescent="0.3">
      <c r="A8860" s="3"/>
      <c r="B8860" s="4"/>
    </row>
    <row r="8861" spans="1:2" x14ac:dyDescent="0.3">
      <c r="A8861" s="3"/>
      <c r="B8861" s="4"/>
    </row>
    <row r="8862" spans="1:2" x14ac:dyDescent="0.3">
      <c r="A8862" s="3"/>
      <c r="B8862" s="4"/>
    </row>
    <row r="8863" spans="1:2" x14ac:dyDescent="0.3">
      <c r="A8863" s="3"/>
      <c r="B8863" s="4"/>
    </row>
    <row r="8864" spans="1:2" x14ac:dyDescent="0.3">
      <c r="A8864" s="3"/>
      <c r="B8864" s="4"/>
    </row>
    <row r="8865" spans="1:2" x14ac:dyDescent="0.3">
      <c r="A8865" s="3"/>
      <c r="B8865" s="4"/>
    </row>
    <row r="8866" spans="1:2" x14ac:dyDescent="0.3">
      <c r="A8866" s="3"/>
      <c r="B8866" s="4"/>
    </row>
    <row r="8867" spans="1:2" x14ac:dyDescent="0.3">
      <c r="A8867" s="3"/>
      <c r="B8867" s="4"/>
    </row>
    <row r="8868" spans="1:2" x14ac:dyDescent="0.3">
      <c r="A8868" s="3"/>
      <c r="B8868" s="4"/>
    </row>
    <row r="8869" spans="1:2" x14ac:dyDescent="0.3">
      <c r="A8869" s="3"/>
      <c r="B8869" s="4"/>
    </row>
    <row r="8870" spans="1:2" x14ac:dyDescent="0.3">
      <c r="A8870" s="3"/>
      <c r="B8870" s="4"/>
    </row>
    <row r="8871" spans="1:2" x14ac:dyDescent="0.3">
      <c r="A8871" s="3"/>
      <c r="B8871" s="4"/>
    </row>
    <row r="8872" spans="1:2" x14ac:dyDescent="0.3">
      <c r="A8872" s="3"/>
      <c r="B8872" s="4"/>
    </row>
    <row r="8873" spans="1:2" x14ac:dyDescent="0.3">
      <c r="A8873" s="3"/>
      <c r="B8873" s="4"/>
    </row>
    <row r="8874" spans="1:2" x14ac:dyDescent="0.3">
      <c r="A8874" s="3"/>
      <c r="B8874" s="4"/>
    </row>
    <row r="8875" spans="1:2" x14ac:dyDescent="0.3">
      <c r="A8875" s="3"/>
      <c r="B8875" s="4"/>
    </row>
    <row r="8876" spans="1:2" x14ac:dyDescent="0.3">
      <c r="A8876" s="3"/>
      <c r="B8876" s="4"/>
    </row>
    <row r="8877" spans="1:2" x14ac:dyDescent="0.3">
      <c r="A8877" s="3"/>
      <c r="B8877" s="4"/>
    </row>
    <row r="8878" spans="1:2" x14ac:dyDescent="0.3">
      <c r="A8878" s="3"/>
      <c r="B8878" s="4"/>
    </row>
    <row r="8879" spans="1:2" x14ac:dyDescent="0.3">
      <c r="A8879" s="3"/>
      <c r="B8879" s="4"/>
    </row>
    <row r="8880" spans="1:2" x14ac:dyDescent="0.3">
      <c r="A8880" s="3"/>
      <c r="B8880" s="4"/>
    </row>
    <row r="8881" spans="1:2" x14ac:dyDescent="0.3">
      <c r="A8881" s="3"/>
      <c r="B8881" s="4"/>
    </row>
    <row r="8882" spans="1:2" x14ac:dyDescent="0.3">
      <c r="A8882" s="3"/>
      <c r="B8882" s="4"/>
    </row>
    <row r="8883" spans="1:2" x14ac:dyDescent="0.3">
      <c r="A8883" s="3"/>
      <c r="B8883" s="4"/>
    </row>
    <row r="8884" spans="1:2" x14ac:dyDescent="0.3">
      <c r="A8884" s="3"/>
      <c r="B8884" s="4"/>
    </row>
    <row r="8885" spans="1:2" x14ac:dyDescent="0.3">
      <c r="A8885" s="3"/>
      <c r="B8885" s="4"/>
    </row>
    <row r="8886" spans="1:2" x14ac:dyDescent="0.3">
      <c r="A8886" s="3"/>
      <c r="B8886" s="4"/>
    </row>
    <row r="8887" spans="1:2" x14ac:dyDescent="0.3">
      <c r="A8887" s="3"/>
      <c r="B8887" s="4"/>
    </row>
    <row r="8888" spans="1:2" x14ac:dyDescent="0.3">
      <c r="A8888" s="3"/>
      <c r="B8888" s="4"/>
    </row>
    <row r="8889" spans="1:2" x14ac:dyDescent="0.3">
      <c r="A8889" s="3"/>
      <c r="B8889" s="4"/>
    </row>
    <row r="8890" spans="1:2" x14ac:dyDescent="0.3">
      <c r="A8890" s="3"/>
      <c r="B8890" s="4"/>
    </row>
    <row r="8891" spans="1:2" x14ac:dyDescent="0.3">
      <c r="A8891" s="3"/>
      <c r="B8891" s="4"/>
    </row>
    <row r="8892" spans="1:2" x14ac:dyDescent="0.3">
      <c r="A8892" s="3"/>
      <c r="B8892" s="4"/>
    </row>
    <row r="8893" spans="1:2" x14ac:dyDescent="0.3">
      <c r="A8893" s="3"/>
      <c r="B8893" s="4"/>
    </row>
    <row r="8894" spans="1:2" x14ac:dyDescent="0.3">
      <c r="A8894" s="3"/>
      <c r="B8894" s="4"/>
    </row>
    <row r="8895" spans="1:2" x14ac:dyDescent="0.3">
      <c r="A8895" s="3"/>
      <c r="B8895" s="4"/>
    </row>
    <row r="8896" spans="1:2" x14ac:dyDescent="0.3">
      <c r="A8896" s="3"/>
      <c r="B8896" s="4"/>
    </row>
    <row r="8897" spans="1:2" x14ac:dyDescent="0.3">
      <c r="A8897" s="3"/>
      <c r="B8897" s="4"/>
    </row>
    <row r="8898" spans="1:2" x14ac:dyDescent="0.3">
      <c r="A8898" s="3"/>
      <c r="B8898" s="4"/>
    </row>
    <row r="8899" spans="1:2" x14ac:dyDescent="0.3">
      <c r="A8899" s="3"/>
      <c r="B8899" s="4"/>
    </row>
    <row r="8900" spans="1:2" x14ac:dyDescent="0.3">
      <c r="A8900" s="3"/>
      <c r="B8900" s="4"/>
    </row>
    <row r="8901" spans="1:2" x14ac:dyDescent="0.3">
      <c r="A8901" s="3"/>
      <c r="B8901" s="4"/>
    </row>
    <row r="8902" spans="1:2" x14ac:dyDescent="0.3">
      <c r="A8902" s="3"/>
      <c r="B8902" s="4"/>
    </row>
    <row r="8903" spans="1:2" x14ac:dyDescent="0.3">
      <c r="A8903" s="3"/>
      <c r="B8903" s="4"/>
    </row>
    <row r="8904" spans="1:2" x14ac:dyDescent="0.3">
      <c r="A8904" s="3"/>
      <c r="B8904" s="4"/>
    </row>
    <row r="8905" spans="1:2" x14ac:dyDescent="0.3">
      <c r="A8905" s="3"/>
      <c r="B8905" s="4"/>
    </row>
    <row r="8906" spans="1:2" x14ac:dyDescent="0.3">
      <c r="A8906" s="3"/>
      <c r="B8906" s="4"/>
    </row>
    <row r="8907" spans="1:2" x14ac:dyDescent="0.3">
      <c r="A8907" s="3"/>
      <c r="B8907" s="4"/>
    </row>
    <row r="8908" spans="1:2" x14ac:dyDescent="0.3">
      <c r="A8908" s="3"/>
      <c r="B8908" s="4"/>
    </row>
    <row r="8909" spans="1:2" x14ac:dyDescent="0.3">
      <c r="A8909" s="3"/>
      <c r="B8909" s="4"/>
    </row>
    <row r="8910" spans="1:2" x14ac:dyDescent="0.3">
      <c r="A8910" s="3"/>
      <c r="B8910" s="4"/>
    </row>
    <row r="8911" spans="1:2" x14ac:dyDescent="0.3">
      <c r="A8911" s="3"/>
      <c r="B8911" s="4"/>
    </row>
    <row r="8912" spans="1:2" x14ac:dyDescent="0.3">
      <c r="A8912" s="3"/>
      <c r="B8912" s="4"/>
    </row>
    <row r="8913" spans="1:2" x14ac:dyDescent="0.3">
      <c r="A8913" s="3"/>
      <c r="B8913" s="4"/>
    </row>
    <row r="8914" spans="1:2" x14ac:dyDescent="0.3">
      <c r="A8914" s="3"/>
      <c r="B8914" s="4"/>
    </row>
    <row r="8915" spans="1:2" x14ac:dyDescent="0.3">
      <c r="A8915" s="3"/>
      <c r="B8915" s="4"/>
    </row>
    <row r="8916" spans="1:2" x14ac:dyDescent="0.3">
      <c r="A8916" s="3"/>
      <c r="B8916" s="4"/>
    </row>
    <row r="8917" spans="1:2" x14ac:dyDescent="0.3">
      <c r="A8917" s="3"/>
      <c r="B8917" s="4"/>
    </row>
    <row r="8918" spans="1:2" x14ac:dyDescent="0.3">
      <c r="A8918" s="3"/>
      <c r="B8918" s="4"/>
    </row>
    <row r="8919" spans="1:2" x14ac:dyDescent="0.3">
      <c r="A8919" s="3"/>
      <c r="B8919" s="4"/>
    </row>
    <row r="8920" spans="1:2" x14ac:dyDescent="0.3">
      <c r="A8920" s="3"/>
      <c r="B8920" s="4"/>
    </row>
    <row r="8921" spans="1:2" x14ac:dyDescent="0.3">
      <c r="A8921" s="3"/>
      <c r="B8921" s="4"/>
    </row>
    <row r="8922" spans="1:2" x14ac:dyDescent="0.3">
      <c r="A8922" s="3"/>
      <c r="B8922" s="4"/>
    </row>
    <row r="8923" spans="1:2" x14ac:dyDescent="0.3">
      <c r="A8923" s="3"/>
      <c r="B8923" s="4"/>
    </row>
    <row r="8924" spans="1:2" x14ac:dyDescent="0.3">
      <c r="A8924" s="3"/>
      <c r="B8924" s="4"/>
    </row>
    <row r="8925" spans="1:2" x14ac:dyDescent="0.3">
      <c r="A8925" s="3"/>
      <c r="B8925" s="4"/>
    </row>
    <row r="8926" spans="1:2" x14ac:dyDescent="0.3">
      <c r="A8926" s="3"/>
      <c r="B8926" s="4"/>
    </row>
    <row r="8927" spans="1:2" x14ac:dyDescent="0.3">
      <c r="A8927" s="3"/>
      <c r="B8927" s="4"/>
    </row>
    <row r="8928" spans="1:2" x14ac:dyDescent="0.3">
      <c r="A8928" s="3"/>
      <c r="B8928" s="4"/>
    </row>
    <row r="8929" spans="1:2" x14ac:dyDescent="0.3">
      <c r="A8929" s="3"/>
      <c r="B8929" s="4"/>
    </row>
    <row r="8930" spans="1:2" x14ac:dyDescent="0.3">
      <c r="A8930" s="3"/>
      <c r="B8930" s="4"/>
    </row>
    <row r="8931" spans="1:2" x14ac:dyDescent="0.3">
      <c r="A8931" s="3"/>
      <c r="B8931" s="4"/>
    </row>
    <row r="8932" spans="1:2" x14ac:dyDescent="0.3">
      <c r="A8932" s="3"/>
      <c r="B8932" s="4"/>
    </row>
    <row r="8933" spans="1:2" x14ac:dyDescent="0.3">
      <c r="A8933" s="3"/>
      <c r="B8933" s="4"/>
    </row>
    <row r="8934" spans="1:2" x14ac:dyDescent="0.3">
      <c r="A8934" s="3"/>
      <c r="B8934" s="4"/>
    </row>
    <row r="8935" spans="1:2" x14ac:dyDescent="0.3">
      <c r="A8935" s="3"/>
      <c r="B8935" s="4"/>
    </row>
    <row r="8936" spans="1:2" x14ac:dyDescent="0.3">
      <c r="A8936" s="3"/>
      <c r="B8936" s="4"/>
    </row>
    <row r="8937" spans="1:2" x14ac:dyDescent="0.3">
      <c r="A8937" s="3"/>
      <c r="B8937" s="4"/>
    </row>
    <row r="8938" spans="1:2" x14ac:dyDescent="0.3">
      <c r="A8938" s="3"/>
      <c r="B8938" s="4"/>
    </row>
    <row r="8939" spans="1:2" x14ac:dyDescent="0.3">
      <c r="A8939" s="3"/>
      <c r="B8939" s="4"/>
    </row>
    <row r="8940" spans="1:2" x14ac:dyDescent="0.3">
      <c r="A8940" s="3"/>
      <c r="B8940" s="4"/>
    </row>
    <row r="8941" spans="1:2" x14ac:dyDescent="0.3">
      <c r="A8941" s="3"/>
      <c r="B8941" s="4"/>
    </row>
    <row r="8942" spans="1:2" x14ac:dyDescent="0.3">
      <c r="A8942" s="3"/>
      <c r="B8942" s="4"/>
    </row>
    <row r="8943" spans="1:2" x14ac:dyDescent="0.3">
      <c r="A8943" s="3"/>
      <c r="B8943" s="4"/>
    </row>
    <row r="8944" spans="1:2" x14ac:dyDescent="0.3">
      <c r="A8944" s="3"/>
      <c r="B8944" s="4"/>
    </row>
    <row r="8945" spans="1:2" x14ac:dyDescent="0.3">
      <c r="A8945" s="3"/>
      <c r="B8945" s="4"/>
    </row>
    <row r="8946" spans="1:2" x14ac:dyDescent="0.3">
      <c r="A8946" s="3"/>
      <c r="B8946" s="4"/>
    </row>
    <row r="8947" spans="1:2" x14ac:dyDescent="0.3">
      <c r="A8947" s="3"/>
      <c r="B8947" s="4"/>
    </row>
    <row r="8948" spans="1:2" x14ac:dyDescent="0.3">
      <c r="A8948" s="3"/>
      <c r="B8948" s="4"/>
    </row>
    <row r="8949" spans="1:2" x14ac:dyDescent="0.3">
      <c r="A8949" s="3"/>
      <c r="B8949" s="4"/>
    </row>
    <row r="8950" spans="1:2" x14ac:dyDescent="0.3">
      <c r="A8950" s="3"/>
      <c r="B8950" s="4"/>
    </row>
    <row r="8951" spans="1:2" x14ac:dyDescent="0.3">
      <c r="A8951" s="3"/>
      <c r="B8951" s="4"/>
    </row>
    <row r="8952" spans="1:2" x14ac:dyDescent="0.3">
      <c r="A8952" s="3"/>
      <c r="B8952" s="4"/>
    </row>
    <row r="8953" spans="1:2" x14ac:dyDescent="0.3">
      <c r="A8953" s="3"/>
      <c r="B8953" s="4"/>
    </row>
    <row r="8954" spans="1:2" x14ac:dyDescent="0.3">
      <c r="A8954" s="3"/>
      <c r="B8954" s="4"/>
    </row>
    <row r="8955" spans="1:2" x14ac:dyDescent="0.3">
      <c r="A8955" s="3"/>
      <c r="B8955" s="4"/>
    </row>
    <row r="8956" spans="1:2" x14ac:dyDescent="0.3">
      <c r="A8956" s="3"/>
      <c r="B8956" s="4"/>
    </row>
    <row r="8957" spans="1:2" x14ac:dyDescent="0.3">
      <c r="A8957" s="3"/>
      <c r="B8957" s="4"/>
    </row>
    <row r="8958" spans="1:2" x14ac:dyDescent="0.3">
      <c r="A8958" s="3"/>
      <c r="B8958" s="4"/>
    </row>
    <row r="8959" spans="1:2" x14ac:dyDescent="0.3">
      <c r="A8959" s="3"/>
      <c r="B8959" s="4"/>
    </row>
    <row r="8960" spans="1:2" x14ac:dyDescent="0.3">
      <c r="A8960" s="3"/>
      <c r="B8960" s="4"/>
    </row>
    <row r="8961" spans="1:2" x14ac:dyDescent="0.3">
      <c r="A8961" s="3"/>
      <c r="B8961" s="4"/>
    </row>
    <row r="8962" spans="1:2" x14ac:dyDescent="0.3">
      <c r="A8962" s="3"/>
      <c r="B8962" s="4"/>
    </row>
    <row r="8963" spans="1:2" x14ac:dyDescent="0.3">
      <c r="A8963" s="3"/>
      <c r="B8963" s="4"/>
    </row>
    <row r="8964" spans="1:2" x14ac:dyDescent="0.3">
      <c r="A8964" s="3"/>
      <c r="B8964" s="4"/>
    </row>
    <row r="8965" spans="1:2" x14ac:dyDescent="0.3">
      <c r="A8965" s="3"/>
      <c r="B8965" s="4"/>
    </row>
    <row r="8966" spans="1:2" x14ac:dyDescent="0.3">
      <c r="A8966" s="3"/>
      <c r="B8966" s="4"/>
    </row>
    <row r="8967" spans="1:2" x14ac:dyDescent="0.3">
      <c r="A8967" s="3"/>
      <c r="B8967" s="4"/>
    </row>
    <row r="8968" spans="1:2" x14ac:dyDescent="0.3">
      <c r="A8968" s="3"/>
      <c r="B8968" s="4"/>
    </row>
    <row r="8969" spans="1:2" x14ac:dyDescent="0.3">
      <c r="A8969" s="3"/>
      <c r="B8969" s="4"/>
    </row>
    <row r="8970" spans="1:2" x14ac:dyDescent="0.3">
      <c r="A8970" s="3"/>
      <c r="B8970" s="4"/>
    </row>
    <row r="8971" spans="1:2" x14ac:dyDescent="0.3">
      <c r="A8971" s="3"/>
      <c r="B8971" s="4"/>
    </row>
    <row r="8972" spans="1:2" x14ac:dyDescent="0.3">
      <c r="A8972" s="3"/>
      <c r="B8972" s="4"/>
    </row>
    <row r="8973" spans="1:2" x14ac:dyDescent="0.3">
      <c r="A8973" s="3"/>
      <c r="B8973" s="4"/>
    </row>
    <row r="8974" spans="1:2" x14ac:dyDescent="0.3">
      <c r="A8974" s="3"/>
      <c r="B8974" s="4"/>
    </row>
    <row r="8975" spans="1:2" x14ac:dyDescent="0.3">
      <c r="A8975" s="3"/>
      <c r="B8975" s="4"/>
    </row>
    <row r="8976" spans="1:2" x14ac:dyDescent="0.3">
      <c r="A8976" s="3"/>
      <c r="B8976" s="4"/>
    </row>
    <row r="8977" spans="1:2" x14ac:dyDescent="0.3">
      <c r="A8977" s="3"/>
      <c r="B8977" s="4"/>
    </row>
    <row r="8978" spans="1:2" x14ac:dyDescent="0.3">
      <c r="A8978" s="3"/>
      <c r="B8978" s="4"/>
    </row>
    <row r="8979" spans="1:2" x14ac:dyDescent="0.3">
      <c r="A8979" s="3"/>
      <c r="B8979" s="4"/>
    </row>
    <row r="8980" spans="1:2" x14ac:dyDescent="0.3">
      <c r="A8980" s="3"/>
      <c r="B8980" s="4"/>
    </row>
    <row r="8981" spans="1:2" x14ac:dyDescent="0.3">
      <c r="A8981" s="3"/>
      <c r="B8981" s="4"/>
    </row>
    <row r="8982" spans="1:2" x14ac:dyDescent="0.3">
      <c r="A8982" s="3"/>
      <c r="B8982" s="4"/>
    </row>
    <row r="8983" spans="1:2" x14ac:dyDescent="0.3">
      <c r="A8983" s="3"/>
      <c r="B8983" s="4"/>
    </row>
    <row r="8984" spans="1:2" x14ac:dyDescent="0.3">
      <c r="A8984" s="3"/>
      <c r="B8984" s="4"/>
    </row>
    <row r="8985" spans="1:2" x14ac:dyDescent="0.3">
      <c r="A8985" s="3"/>
      <c r="B8985" s="4"/>
    </row>
    <row r="8986" spans="1:2" x14ac:dyDescent="0.3">
      <c r="A8986" s="3"/>
      <c r="B8986" s="4"/>
    </row>
    <row r="8987" spans="1:2" x14ac:dyDescent="0.3">
      <c r="A8987" s="3"/>
      <c r="B8987" s="4"/>
    </row>
    <row r="8988" spans="1:2" x14ac:dyDescent="0.3">
      <c r="A8988" s="3"/>
      <c r="B8988" s="4"/>
    </row>
    <row r="8989" spans="1:2" x14ac:dyDescent="0.3">
      <c r="A8989" s="3"/>
      <c r="B8989" s="4"/>
    </row>
    <row r="8990" spans="1:2" x14ac:dyDescent="0.3">
      <c r="A8990" s="3"/>
      <c r="B8990" s="4"/>
    </row>
    <row r="8991" spans="1:2" x14ac:dyDescent="0.3">
      <c r="A8991" s="3"/>
      <c r="B8991" s="4"/>
    </row>
    <row r="8992" spans="1:2" x14ac:dyDescent="0.3">
      <c r="A8992" s="3"/>
      <c r="B8992" s="4"/>
    </row>
    <row r="8993" spans="1:2" x14ac:dyDescent="0.3">
      <c r="A8993" s="3"/>
      <c r="B8993" s="4"/>
    </row>
    <row r="8994" spans="1:2" x14ac:dyDescent="0.3">
      <c r="A8994" s="3"/>
      <c r="B8994" s="4"/>
    </row>
    <row r="8995" spans="1:2" x14ac:dyDescent="0.3">
      <c r="A8995" s="3"/>
      <c r="B8995" s="4"/>
    </row>
    <row r="8996" spans="1:2" x14ac:dyDescent="0.3">
      <c r="A8996" s="3"/>
      <c r="B8996" s="4"/>
    </row>
    <row r="8997" spans="1:2" x14ac:dyDescent="0.3">
      <c r="A8997" s="3"/>
      <c r="B8997" s="4"/>
    </row>
    <row r="8998" spans="1:2" x14ac:dyDescent="0.3">
      <c r="A8998" s="3"/>
      <c r="B8998" s="4"/>
    </row>
    <row r="8999" spans="1:2" x14ac:dyDescent="0.3">
      <c r="A8999" s="3"/>
      <c r="B8999" s="4"/>
    </row>
    <row r="9000" spans="1:2" x14ac:dyDescent="0.3">
      <c r="A9000" s="3"/>
      <c r="B9000" s="4"/>
    </row>
    <row r="9001" spans="1:2" x14ac:dyDescent="0.3">
      <c r="A9001" s="3"/>
      <c r="B9001" s="4"/>
    </row>
    <row r="9002" spans="1:2" x14ac:dyDescent="0.3">
      <c r="A9002" s="3"/>
      <c r="B9002" s="4"/>
    </row>
    <row r="9003" spans="1:2" x14ac:dyDescent="0.3">
      <c r="A9003" s="3"/>
      <c r="B9003" s="4"/>
    </row>
    <row r="9004" spans="1:2" x14ac:dyDescent="0.3">
      <c r="A9004" s="3"/>
      <c r="B9004" s="4"/>
    </row>
    <row r="9005" spans="1:2" x14ac:dyDescent="0.3">
      <c r="A9005" s="3"/>
      <c r="B9005" s="4"/>
    </row>
    <row r="9006" spans="1:2" x14ac:dyDescent="0.3">
      <c r="A9006" s="3"/>
      <c r="B9006" s="4"/>
    </row>
    <row r="9007" spans="1:2" x14ac:dyDescent="0.3">
      <c r="A9007" s="3"/>
      <c r="B9007" s="4"/>
    </row>
    <row r="9008" spans="1:2" x14ac:dyDescent="0.3">
      <c r="A9008" s="3"/>
      <c r="B9008" s="4"/>
    </row>
    <row r="9009" spans="1:2" x14ac:dyDescent="0.3">
      <c r="A9009" s="3"/>
      <c r="B9009" s="4"/>
    </row>
    <row r="9010" spans="1:2" x14ac:dyDescent="0.3">
      <c r="A9010" s="3"/>
      <c r="B9010" s="4"/>
    </row>
    <row r="9011" spans="1:2" x14ac:dyDescent="0.3">
      <c r="A9011" s="3"/>
      <c r="B9011" s="4"/>
    </row>
    <row r="9012" spans="1:2" x14ac:dyDescent="0.3">
      <c r="A9012" s="3"/>
      <c r="B9012" s="4"/>
    </row>
    <row r="9013" spans="1:2" x14ac:dyDescent="0.3">
      <c r="A9013" s="3"/>
      <c r="B9013" s="4"/>
    </row>
    <row r="9014" spans="1:2" x14ac:dyDescent="0.3">
      <c r="A9014" s="3"/>
      <c r="B9014" s="4"/>
    </row>
    <row r="9015" spans="1:2" x14ac:dyDescent="0.3">
      <c r="A9015" s="3"/>
      <c r="B9015" s="4"/>
    </row>
    <row r="9016" spans="1:2" x14ac:dyDescent="0.3">
      <c r="A9016" s="3"/>
      <c r="B9016" s="4"/>
    </row>
    <row r="9017" spans="1:2" x14ac:dyDescent="0.3">
      <c r="A9017" s="3"/>
      <c r="B9017" s="4"/>
    </row>
    <row r="9018" spans="1:2" x14ac:dyDescent="0.3">
      <c r="A9018" s="3"/>
      <c r="B9018" s="4"/>
    </row>
    <row r="9019" spans="1:2" x14ac:dyDescent="0.3">
      <c r="A9019" s="3"/>
      <c r="B9019" s="4"/>
    </row>
    <row r="9020" spans="1:2" x14ac:dyDescent="0.3">
      <c r="A9020" s="3"/>
      <c r="B9020" s="4"/>
    </row>
    <row r="9021" spans="1:2" x14ac:dyDescent="0.3">
      <c r="A9021" s="3"/>
      <c r="B9021" s="4"/>
    </row>
    <row r="9022" spans="1:2" x14ac:dyDescent="0.3">
      <c r="A9022" s="3"/>
      <c r="B9022" s="4"/>
    </row>
    <row r="9023" spans="1:2" x14ac:dyDescent="0.3">
      <c r="A9023" s="3"/>
      <c r="B9023" s="4"/>
    </row>
    <row r="9024" spans="1:2" x14ac:dyDescent="0.3">
      <c r="A9024" s="3"/>
      <c r="B9024" s="4"/>
    </row>
    <row r="9025" spans="1:2" x14ac:dyDescent="0.3">
      <c r="A9025" s="3"/>
      <c r="B9025" s="4"/>
    </row>
    <row r="9026" spans="1:2" x14ac:dyDescent="0.3">
      <c r="A9026" s="3"/>
      <c r="B9026" s="4"/>
    </row>
    <row r="9027" spans="1:2" x14ac:dyDescent="0.3">
      <c r="A9027" s="3"/>
      <c r="B9027" s="4"/>
    </row>
    <row r="9028" spans="1:2" x14ac:dyDescent="0.3">
      <c r="A9028" s="3"/>
      <c r="B9028" s="4"/>
    </row>
    <row r="9029" spans="1:2" x14ac:dyDescent="0.3">
      <c r="A9029" s="3"/>
      <c r="B9029" s="4"/>
    </row>
    <row r="9030" spans="1:2" x14ac:dyDescent="0.3">
      <c r="A9030" s="3"/>
      <c r="B9030" s="4"/>
    </row>
    <row r="9031" spans="1:2" x14ac:dyDescent="0.3">
      <c r="A9031" s="3"/>
      <c r="B9031" s="4"/>
    </row>
    <row r="9032" spans="1:2" x14ac:dyDescent="0.3">
      <c r="A9032" s="3"/>
      <c r="B9032" s="4"/>
    </row>
    <row r="9033" spans="1:2" x14ac:dyDescent="0.3">
      <c r="A9033" s="3"/>
      <c r="B9033" s="4"/>
    </row>
    <row r="9034" spans="1:2" x14ac:dyDescent="0.3">
      <c r="A9034" s="3"/>
      <c r="B9034" s="4"/>
    </row>
    <row r="9035" spans="1:2" x14ac:dyDescent="0.3">
      <c r="A9035" s="3"/>
      <c r="B9035" s="4"/>
    </row>
    <row r="9036" spans="1:2" x14ac:dyDescent="0.3">
      <c r="A9036" s="3"/>
      <c r="B9036" s="4"/>
    </row>
    <row r="9037" spans="1:2" x14ac:dyDescent="0.3">
      <c r="A9037" s="3"/>
      <c r="B9037" s="4"/>
    </row>
    <row r="9038" spans="1:2" x14ac:dyDescent="0.3">
      <c r="A9038" s="3"/>
      <c r="B9038" s="4"/>
    </row>
    <row r="9039" spans="1:2" x14ac:dyDescent="0.3">
      <c r="A9039" s="3"/>
      <c r="B9039" s="4"/>
    </row>
    <row r="9040" spans="1:2" x14ac:dyDescent="0.3">
      <c r="A9040" s="3"/>
      <c r="B9040" s="4"/>
    </row>
    <row r="9041" spans="1:2" x14ac:dyDescent="0.3">
      <c r="A9041" s="3"/>
      <c r="B9041" s="4"/>
    </row>
    <row r="9042" spans="1:2" x14ac:dyDescent="0.3">
      <c r="A9042" s="3"/>
      <c r="B9042" s="4"/>
    </row>
    <row r="9043" spans="1:2" x14ac:dyDescent="0.3">
      <c r="A9043" s="3"/>
      <c r="B9043" s="4"/>
    </row>
    <row r="9044" spans="1:2" x14ac:dyDescent="0.3">
      <c r="A9044" s="3"/>
      <c r="B9044" s="4"/>
    </row>
    <row r="9045" spans="1:2" x14ac:dyDescent="0.3">
      <c r="A9045" s="3"/>
      <c r="B9045" s="4"/>
    </row>
    <row r="9046" spans="1:2" x14ac:dyDescent="0.3">
      <c r="A9046" s="3"/>
      <c r="B9046" s="4"/>
    </row>
    <row r="9047" spans="1:2" x14ac:dyDescent="0.3">
      <c r="A9047" s="3"/>
      <c r="B9047" s="4"/>
    </row>
    <row r="9048" spans="1:2" x14ac:dyDescent="0.3">
      <c r="A9048" s="3"/>
      <c r="B9048" s="4"/>
    </row>
    <row r="9049" spans="1:2" x14ac:dyDescent="0.3">
      <c r="A9049" s="3"/>
      <c r="B9049" s="4"/>
    </row>
    <row r="9050" spans="1:2" x14ac:dyDescent="0.3">
      <c r="A9050" s="3"/>
      <c r="B9050" s="4"/>
    </row>
    <row r="9051" spans="1:2" x14ac:dyDescent="0.3">
      <c r="A9051" s="3"/>
      <c r="B9051" s="4"/>
    </row>
    <row r="9052" spans="1:2" x14ac:dyDescent="0.3">
      <c r="A9052" s="3"/>
      <c r="B9052" s="4"/>
    </row>
    <row r="9053" spans="1:2" x14ac:dyDescent="0.3">
      <c r="A9053" s="3"/>
      <c r="B9053" s="4"/>
    </row>
    <row r="9054" spans="1:2" x14ac:dyDescent="0.3">
      <c r="A9054" s="3"/>
      <c r="B9054" s="4"/>
    </row>
    <row r="9055" spans="1:2" x14ac:dyDescent="0.3">
      <c r="A9055" s="3"/>
      <c r="B9055" s="4"/>
    </row>
    <row r="9056" spans="1:2" x14ac:dyDescent="0.3">
      <c r="A9056" s="3"/>
      <c r="B9056" s="4"/>
    </row>
    <row r="9057" spans="1:2" x14ac:dyDescent="0.3">
      <c r="A9057" s="3"/>
      <c r="B9057" s="4"/>
    </row>
    <row r="9058" spans="1:2" x14ac:dyDescent="0.3">
      <c r="A9058" s="3"/>
      <c r="B9058" s="4"/>
    </row>
    <row r="9059" spans="1:2" x14ac:dyDescent="0.3">
      <c r="A9059" s="3"/>
      <c r="B9059" s="4"/>
    </row>
    <row r="9060" spans="1:2" x14ac:dyDescent="0.3">
      <c r="A9060" s="3"/>
      <c r="B9060" s="4"/>
    </row>
    <row r="9061" spans="1:2" x14ac:dyDescent="0.3">
      <c r="A9061" s="3"/>
      <c r="B9061" s="4"/>
    </row>
    <row r="9062" spans="1:2" x14ac:dyDescent="0.3">
      <c r="A9062" s="3"/>
      <c r="B9062" s="4"/>
    </row>
    <row r="9063" spans="1:2" x14ac:dyDescent="0.3">
      <c r="A9063" s="3"/>
      <c r="B9063" s="4"/>
    </row>
    <row r="9064" spans="1:2" x14ac:dyDescent="0.3">
      <c r="A9064" s="3"/>
      <c r="B9064" s="4"/>
    </row>
    <row r="9065" spans="1:2" x14ac:dyDescent="0.3">
      <c r="A9065" s="3"/>
      <c r="B9065" s="4"/>
    </row>
    <row r="9066" spans="1:2" x14ac:dyDescent="0.3">
      <c r="A9066" s="3"/>
      <c r="B9066" s="4"/>
    </row>
    <row r="9067" spans="1:2" x14ac:dyDescent="0.3">
      <c r="A9067" s="3"/>
      <c r="B9067" s="4"/>
    </row>
    <row r="9068" spans="1:2" x14ac:dyDescent="0.3">
      <c r="A9068" s="3"/>
      <c r="B9068" s="4"/>
    </row>
    <row r="9069" spans="1:2" x14ac:dyDescent="0.3">
      <c r="A9069" s="3"/>
      <c r="B9069" s="4"/>
    </row>
    <row r="9070" spans="1:2" x14ac:dyDescent="0.3">
      <c r="A9070" s="3"/>
      <c r="B9070" s="4"/>
    </row>
    <row r="9071" spans="1:2" x14ac:dyDescent="0.3">
      <c r="A9071" s="3"/>
      <c r="B9071" s="4"/>
    </row>
    <row r="9072" spans="1:2" x14ac:dyDescent="0.3">
      <c r="A9072" s="3"/>
      <c r="B9072" s="4"/>
    </row>
    <row r="9073" spans="1:2" x14ac:dyDescent="0.3">
      <c r="A9073" s="3"/>
      <c r="B9073" s="4"/>
    </row>
    <row r="9074" spans="1:2" x14ac:dyDescent="0.3">
      <c r="A9074" s="3"/>
      <c r="B9074" s="4"/>
    </row>
    <row r="9075" spans="1:2" x14ac:dyDescent="0.3">
      <c r="A9075" s="3"/>
      <c r="B9075" s="4"/>
    </row>
    <row r="9076" spans="1:2" x14ac:dyDescent="0.3">
      <c r="A9076" s="3"/>
      <c r="B9076" s="4"/>
    </row>
    <row r="9077" spans="1:2" x14ac:dyDescent="0.3">
      <c r="A9077" s="3"/>
      <c r="B9077" s="4"/>
    </row>
    <row r="9078" spans="1:2" x14ac:dyDescent="0.3">
      <c r="A9078" s="3"/>
      <c r="B9078" s="4"/>
    </row>
    <row r="9079" spans="1:2" x14ac:dyDescent="0.3">
      <c r="A9079" s="3"/>
      <c r="B9079" s="4"/>
    </row>
    <row r="9080" spans="1:2" x14ac:dyDescent="0.3">
      <c r="A9080" s="3"/>
      <c r="B9080" s="4"/>
    </row>
    <row r="9081" spans="1:2" x14ac:dyDescent="0.3">
      <c r="A9081" s="3"/>
      <c r="B9081" s="4"/>
    </row>
    <row r="9082" spans="1:2" x14ac:dyDescent="0.3">
      <c r="A9082" s="3"/>
      <c r="B9082" s="4"/>
    </row>
    <row r="9083" spans="1:2" x14ac:dyDescent="0.3">
      <c r="A9083" s="3"/>
      <c r="B9083" s="4"/>
    </row>
    <row r="9084" spans="1:2" x14ac:dyDescent="0.3">
      <c r="A9084" s="3"/>
      <c r="B9084" s="4"/>
    </row>
    <row r="9085" spans="1:2" x14ac:dyDescent="0.3">
      <c r="A9085" s="3"/>
      <c r="B9085" s="4"/>
    </row>
    <row r="9086" spans="1:2" x14ac:dyDescent="0.3">
      <c r="A9086" s="3"/>
      <c r="B9086" s="4"/>
    </row>
    <row r="9087" spans="1:2" x14ac:dyDescent="0.3">
      <c r="A9087" s="3"/>
      <c r="B9087" s="4"/>
    </row>
    <row r="9088" spans="1:2" x14ac:dyDescent="0.3">
      <c r="A9088" s="3"/>
      <c r="B9088" s="4"/>
    </row>
    <row r="9089" spans="1:2" x14ac:dyDescent="0.3">
      <c r="A9089" s="3"/>
      <c r="B9089" s="4"/>
    </row>
    <row r="9090" spans="1:2" x14ac:dyDescent="0.3">
      <c r="A9090" s="3"/>
      <c r="B9090" s="4"/>
    </row>
    <row r="9091" spans="1:2" x14ac:dyDescent="0.3">
      <c r="A9091" s="3"/>
      <c r="B9091" s="4"/>
    </row>
    <row r="9092" spans="1:2" x14ac:dyDescent="0.3">
      <c r="A9092" s="3"/>
      <c r="B9092" s="4"/>
    </row>
    <row r="9093" spans="1:2" x14ac:dyDescent="0.3">
      <c r="A9093" s="3"/>
      <c r="B9093" s="4"/>
    </row>
    <row r="9094" spans="1:2" x14ac:dyDescent="0.3">
      <c r="A9094" s="3"/>
      <c r="B9094" s="4"/>
    </row>
    <row r="9095" spans="1:2" x14ac:dyDescent="0.3">
      <c r="A9095" s="3"/>
      <c r="B9095" s="4"/>
    </row>
    <row r="9096" spans="1:2" x14ac:dyDescent="0.3">
      <c r="A9096" s="3"/>
      <c r="B9096" s="4"/>
    </row>
    <row r="9097" spans="1:2" x14ac:dyDescent="0.3">
      <c r="A9097" s="3"/>
      <c r="B9097" s="4"/>
    </row>
    <row r="9098" spans="1:2" x14ac:dyDescent="0.3">
      <c r="A9098" s="3"/>
      <c r="B9098" s="4"/>
    </row>
    <row r="9099" spans="1:2" x14ac:dyDescent="0.3">
      <c r="A9099" s="3"/>
      <c r="B9099" s="4"/>
    </row>
    <row r="9100" spans="1:2" x14ac:dyDescent="0.3">
      <c r="A9100" s="3"/>
      <c r="B9100" s="4"/>
    </row>
    <row r="9101" spans="1:2" x14ac:dyDescent="0.3">
      <c r="A9101" s="3"/>
      <c r="B9101" s="4"/>
    </row>
    <row r="9102" spans="1:2" x14ac:dyDescent="0.3">
      <c r="A9102" s="3"/>
      <c r="B9102" s="4"/>
    </row>
    <row r="9103" spans="1:2" x14ac:dyDescent="0.3">
      <c r="A9103" s="3"/>
      <c r="B9103" s="4"/>
    </row>
    <row r="9104" spans="1:2" x14ac:dyDescent="0.3">
      <c r="A9104" s="3"/>
      <c r="B9104" s="4"/>
    </row>
    <row r="9105" spans="1:2" x14ac:dyDescent="0.3">
      <c r="A9105" s="3"/>
      <c r="B9105" s="4"/>
    </row>
    <row r="9106" spans="1:2" x14ac:dyDescent="0.3">
      <c r="A9106" s="3"/>
      <c r="B9106" s="4"/>
    </row>
    <row r="9107" spans="1:2" x14ac:dyDescent="0.3">
      <c r="A9107" s="3"/>
      <c r="B9107" s="4"/>
    </row>
    <row r="9108" spans="1:2" x14ac:dyDescent="0.3">
      <c r="A9108" s="3"/>
      <c r="B9108" s="4"/>
    </row>
    <row r="9109" spans="1:2" x14ac:dyDescent="0.3">
      <c r="A9109" s="3"/>
      <c r="B9109" s="4"/>
    </row>
    <row r="9110" spans="1:2" x14ac:dyDescent="0.3">
      <c r="A9110" s="3"/>
      <c r="B9110" s="4"/>
    </row>
    <row r="9111" spans="1:2" x14ac:dyDescent="0.3">
      <c r="A9111" s="3"/>
      <c r="B9111" s="4"/>
    </row>
    <row r="9112" spans="1:2" x14ac:dyDescent="0.3">
      <c r="A9112" s="3"/>
      <c r="B9112" s="4"/>
    </row>
    <row r="9113" spans="1:2" x14ac:dyDescent="0.3">
      <c r="A9113" s="3"/>
      <c r="B9113" s="4"/>
    </row>
    <row r="9114" spans="1:2" x14ac:dyDescent="0.3">
      <c r="A9114" s="3"/>
      <c r="B9114" s="4"/>
    </row>
    <row r="9115" spans="1:2" x14ac:dyDescent="0.3">
      <c r="A9115" s="3"/>
      <c r="B9115" s="4"/>
    </row>
    <row r="9116" spans="1:2" x14ac:dyDescent="0.3">
      <c r="A9116" s="3"/>
      <c r="B9116" s="4"/>
    </row>
    <row r="9117" spans="1:2" x14ac:dyDescent="0.3">
      <c r="A9117" s="3"/>
      <c r="B9117" s="4"/>
    </row>
    <row r="9118" spans="1:2" x14ac:dyDescent="0.3">
      <c r="A9118" s="3"/>
      <c r="B9118" s="4"/>
    </row>
    <row r="9119" spans="1:2" x14ac:dyDescent="0.3">
      <c r="A9119" s="3"/>
      <c r="B9119" s="4"/>
    </row>
    <row r="9120" spans="1:2" x14ac:dyDescent="0.3">
      <c r="A9120" s="3"/>
      <c r="B9120" s="4"/>
    </row>
    <row r="9121" spans="1:2" x14ac:dyDescent="0.3">
      <c r="A9121" s="3"/>
      <c r="B9121" s="4"/>
    </row>
    <row r="9122" spans="1:2" x14ac:dyDescent="0.3">
      <c r="A9122" s="3"/>
      <c r="B9122" s="4"/>
    </row>
    <row r="9123" spans="1:2" x14ac:dyDescent="0.3">
      <c r="A9123" s="3"/>
      <c r="B9123" s="4"/>
    </row>
    <row r="9124" spans="1:2" x14ac:dyDescent="0.3">
      <c r="A9124" s="3"/>
      <c r="B9124" s="4"/>
    </row>
    <row r="9125" spans="1:2" x14ac:dyDescent="0.3">
      <c r="A9125" s="3"/>
      <c r="B9125" s="4"/>
    </row>
    <row r="9126" spans="1:2" x14ac:dyDescent="0.3">
      <c r="A9126" s="3"/>
      <c r="B9126" s="4"/>
    </row>
    <row r="9127" spans="1:2" x14ac:dyDescent="0.3">
      <c r="A9127" s="3"/>
      <c r="B9127" s="4"/>
    </row>
    <row r="9128" spans="1:2" x14ac:dyDescent="0.3">
      <c r="A9128" s="3"/>
      <c r="B9128" s="4"/>
    </row>
    <row r="9129" spans="1:2" x14ac:dyDescent="0.3">
      <c r="A9129" s="3"/>
      <c r="B9129" s="4"/>
    </row>
    <row r="9130" spans="1:2" x14ac:dyDescent="0.3">
      <c r="A9130" s="3"/>
      <c r="B9130" s="4"/>
    </row>
    <row r="9131" spans="1:2" x14ac:dyDescent="0.3">
      <c r="A9131" s="3"/>
      <c r="B9131" s="4"/>
    </row>
    <row r="9132" spans="1:2" x14ac:dyDescent="0.3">
      <c r="A9132" s="3"/>
      <c r="B9132" s="4"/>
    </row>
    <row r="9133" spans="1:2" x14ac:dyDescent="0.3">
      <c r="A9133" s="3"/>
      <c r="B9133" s="4"/>
    </row>
    <row r="9134" spans="1:2" x14ac:dyDescent="0.3">
      <c r="A9134" s="3"/>
      <c r="B9134" s="4"/>
    </row>
    <row r="9135" spans="1:2" x14ac:dyDescent="0.3">
      <c r="A9135" s="3"/>
      <c r="B9135" s="4"/>
    </row>
    <row r="9136" spans="1:2" x14ac:dyDescent="0.3">
      <c r="A9136" s="3"/>
      <c r="B9136" s="4"/>
    </row>
    <row r="9137" spans="1:2" x14ac:dyDescent="0.3">
      <c r="A9137" s="3"/>
      <c r="B9137" s="4"/>
    </row>
    <row r="9138" spans="1:2" x14ac:dyDescent="0.3">
      <c r="A9138" s="3"/>
      <c r="B9138" s="4"/>
    </row>
    <row r="9139" spans="1:2" x14ac:dyDescent="0.3">
      <c r="A9139" s="3"/>
      <c r="B9139" s="4"/>
    </row>
    <row r="9140" spans="1:2" x14ac:dyDescent="0.3">
      <c r="A9140" s="3"/>
      <c r="B9140" s="4"/>
    </row>
    <row r="9141" spans="1:2" x14ac:dyDescent="0.3">
      <c r="A9141" s="3"/>
      <c r="B9141" s="4"/>
    </row>
    <row r="9142" spans="1:2" x14ac:dyDescent="0.3">
      <c r="A9142" s="3"/>
      <c r="B9142" s="4"/>
    </row>
    <row r="9143" spans="1:2" x14ac:dyDescent="0.3">
      <c r="A9143" s="3"/>
      <c r="B9143" s="4"/>
    </row>
    <row r="9144" spans="1:2" x14ac:dyDescent="0.3">
      <c r="A9144" s="3"/>
      <c r="B9144" s="4"/>
    </row>
    <row r="9145" spans="1:2" x14ac:dyDescent="0.3">
      <c r="A9145" s="3"/>
      <c r="B9145" s="4"/>
    </row>
    <row r="9146" spans="1:2" x14ac:dyDescent="0.3">
      <c r="A9146" s="3"/>
      <c r="B9146" s="4"/>
    </row>
    <row r="9147" spans="1:2" x14ac:dyDescent="0.3">
      <c r="A9147" s="3"/>
      <c r="B9147" s="4"/>
    </row>
    <row r="9148" spans="1:2" x14ac:dyDescent="0.3">
      <c r="A9148" s="3"/>
      <c r="B9148" s="4"/>
    </row>
    <row r="9149" spans="1:2" x14ac:dyDescent="0.3">
      <c r="A9149" s="3"/>
      <c r="B9149" s="4"/>
    </row>
    <row r="9150" spans="1:2" x14ac:dyDescent="0.3">
      <c r="A9150" s="3"/>
      <c r="B9150" s="4"/>
    </row>
    <row r="9151" spans="1:2" x14ac:dyDescent="0.3">
      <c r="A9151" s="3"/>
      <c r="B9151" s="4"/>
    </row>
    <row r="9152" spans="1:2" x14ac:dyDescent="0.3">
      <c r="A9152" s="3"/>
      <c r="B9152" s="4"/>
    </row>
    <row r="9153" spans="1:2" x14ac:dyDescent="0.3">
      <c r="A9153" s="3"/>
      <c r="B9153" s="4"/>
    </row>
    <row r="9154" spans="1:2" x14ac:dyDescent="0.3">
      <c r="A9154" s="3"/>
      <c r="B9154" s="4"/>
    </row>
    <row r="9155" spans="1:2" x14ac:dyDescent="0.3">
      <c r="A9155" s="3"/>
      <c r="B9155" s="4"/>
    </row>
    <row r="9156" spans="1:2" x14ac:dyDescent="0.3">
      <c r="A9156" s="3"/>
      <c r="B9156" s="4"/>
    </row>
    <row r="9157" spans="1:2" x14ac:dyDescent="0.3">
      <c r="A9157" s="3"/>
      <c r="B9157" s="4"/>
    </row>
    <row r="9158" spans="1:2" x14ac:dyDescent="0.3">
      <c r="A9158" s="3"/>
      <c r="B9158" s="4"/>
    </row>
    <row r="9159" spans="1:2" x14ac:dyDescent="0.3">
      <c r="A9159" s="3"/>
      <c r="B9159" s="4"/>
    </row>
    <row r="9160" spans="1:2" x14ac:dyDescent="0.3">
      <c r="A9160" s="3"/>
      <c r="B9160" s="4"/>
    </row>
    <row r="9161" spans="1:2" x14ac:dyDescent="0.3">
      <c r="A9161" s="3"/>
      <c r="B9161" s="4"/>
    </row>
    <row r="9162" spans="1:2" x14ac:dyDescent="0.3">
      <c r="A9162" s="3"/>
      <c r="B9162" s="4"/>
    </row>
    <row r="9163" spans="1:2" x14ac:dyDescent="0.3">
      <c r="A9163" s="3"/>
      <c r="B9163" s="4"/>
    </row>
    <row r="9164" spans="1:2" x14ac:dyDescent="0.3">
      <c r="A9164" s="3"/>
      <c r="B9164" s="4"/>
    </row>
    <row r="9165" spans="1:2" x14ac:dyDescent="0.3">
      <c r="A9165" s="3"/>
      <c r="B9165" s="4"/>
    </row>
    <row r="9166" spans="1:2" x14ac:dyDescent="0.3">
      <c r="A9166" s="3"/>
      <c r="B9166" s="4"/>
    </row>
    <row r="9167" spans="1:2" x14ac:dyDescent="0.3">
      <c r="A9167" s="3"/>
      <c r="B9167" s="4"/>
    </row>
    <row r="9168" spans="1:2" x14ac:dyDescent="0.3">
      <c r="A9168" s="3"/>
      <c r="B9168" s="4"/>
    </row>
    <row r="9169" spans="1:2" x14ac:dyDescent="0.3">
      <c r="A9169" s="3"/>
      <c r="B9169" s="4"/>
    </row>
    <row r="9170" spans="1:2" x14ac:dyDescent="0.3">
      <c r="A9170" s="3"/>
      <c r="B9170" s="4"/>
    </row>
    <row r="9171" spans="1:2" x14ac:dyDescent="0.3">
      <c r="A9171" s="3"/>
      <c r="B9171" s="4"/>
    </row>
    <row r="9172" spans="1:2" x14ac:dyDescent="0.3">
      <c r="A9172" s="3"/>
      <c r="B9172" s="4"/>
    </row>
    <row r="9173" spans="1:2" x14ac:dyDescent="0.3">
      <c r="A9173" s="3"/>
      <c r="B9173" s="4"/>
    </row>
    <row r="9174" spans="1:2" x14ac:dyDescent="0.3">
      <c r="A9174" s="3"/>
      <c r="B9174" s="4"/>
    </row>
    <row r="9175" spans="1:2" x14ac:dyDescent="0.3">
      <c r="A9175" s="3"/>
      <c r="B9175" s="4"/>
    </row>
    <row r="9176" spans="1:2" x14ac:dyDescent="0.3">
      <c r="A9176" s="3"/>
      <c r="B9176" s="4"/>
    </row>
    <row r="9177" spans="1:2" x14ac:dyDescent="0.3">
      <c r="A9177" s="3"/>
      <c r="B9177" s="4"/>
    </row>
    <row r="9178" spans="1:2" x14ac:dyDescent="0.3">
      <c r="A9178" s="3"/>
      <c r="B9178" s="4"/>
    </row>
    <row r="9179" spans="1:2" x14ac:dyDescent="0.3">
      <c r="A9179" s="3"/>
      <c r="B9179" s="4"/>
    </row>
    <row r="9180" spans="1:2" x14ac:dyDescent="0.3">
      <c r="A9180" s="3"/>
      <c r="B9180" s="4"/>
    </row>
    <row r="9181" spans="1:2" x14ac:dyDescent="0.3">
      <c r="A9181" s="3"/>
      <c r="B9181" s="4"/>
    </row>
    <row r="9182" spans="1:2" x14ac:dyDescent="0.3">
      <c r="A9182" s="3"/>
      <c r="B9182" s="4"/>
    </row>
    <row r="9183" spans="1:2" x14ac:dyDescent="0.3">
      <c r="A9183" s="3"/>
      <c r="B9183" s="4"/>
    </row>
    <row r="9184" spans="1:2" x14ac:dyDescent="0.3">
      <c r="A9184" s="3"/>
      <c r="B9184" s="4"/>
    </row>
    <row r="9185" spans="1:2" x14ac:dyDescent="0.3">
      <c r="A9185" s="3"/>
      <c r="B9185" s="4"/>
    </row>
    <row r="9186" spans="1:2" x14ac:dyDescent="0.3">
      <c r="A9186" s="3"/>
      <c r="B9186" s="4"/>
    </row>
    <row r="9187" spans="1:2" x14ac:dyDescent="0.3">
      <c r="A9187" s="3"/>
      <c r="B9187" s="4"/>
    </row>
    <row r="9188" spans="1:2" x14ac:dyDescent="0.3">
      <c r="A9188" s="3"/>
      <c r="B9188" s="4"/>
    </row>
    <row r="9189" spans="1:2" x14ac:dyDescent="0.3">
      <c r="A9189" s="3"/>
      <c r="B9189" s="4"/>
    </row>
    <row r="9190" spans="1:2" x14ac:dyDescent="0.3">
      <c r="A9190" s="3"/>
      <c r="B9190" s="4"/>
    </row>
    <row r="9191" spans="1:2" x14ac:dyDescent="0.3">
      <c r="A9191" s="3"/>
      <c r="B9191" s="4"/>
    </row>
    <row r="9192" spans="1:2" x14ac:dyDescent="0.3">
      <c r="A9192" s="3"/>
      <c r="B9192" s="4"/>
    </row>
    <row r="9193" spans="1:2" x14ac:dyDescent="0.3">
      <c r="A9193" s="3"/>
      <c r="B9193" s="4"/>
    </row>
    <row r="9194" spans="1:2" x14ac:dyDescent="0.3">
      <c r="A9194" s="3"/>
      <c r="B9194" s="4"/>
    </row>
    <row r="9195" spans="1:2" x14ac:dyDescent="0.3">
      <c r="A9195" s="3"/>
      <c r="B9195" s="4"/>
    </row>
    <row r="9196" spans="1:2" x14ac:dyDescent="0.3">
      <c r="A9196" s="3"/>
      <c r="B9196" s="4"/>
    </row>
    <row r="9197" spans="1:2" x14ac:dyDescent="0.3">
      <c r="A9197" s="3"/>
      <c r="B9197" s="4"/>
    </row>
    <row r="9198" spans="1:2" x14ac:dyDescent="0.3">
      <c r="A9198" s="3"/>
      <c r="B9198" s="4"/>
    </row>
    <row r="9199" spans="1:2" x14ac:dyDescent="0.3">
      <c r="A9199" s="3"/>
      <c r="B9199" s="4"/>
    </row>
    <row r="9200" spans="1:2" x14ac:dyDescent="0.3">
      <c r="A9200" s="3"/>
      <c r="B9200" s="4"/>
    </row>
    <row r="9201" spans="1:2" x14ac:dyDescent="0.3">
      <c r="A9201" s="3"/>
      <c r="B9201" s="4"/>
    </row>
    <row r="9202" spans="1:2" x14ac:dyDescent="0.3">
      <c r="A9202" s="3"/>
      <c r="B9202" s="4"/>
    </row>
    <row r="9203" spans="1:2" x14ac:dyDescent="0.3">
      <c r="A9203" s="3"/>
      <c r="B9203" s="4"/>
    </row>
    <row r="9204" spans="1:2" x14ac:dyDescent="0.3">
      <c r="A9204" s="3"/>
      <c r="B9204" s="4"/>
    </row>
    <row r="9205" spans="1:2" x14ac:dyDescent="0.3">
      <c r="A9205" s="3"/>
      <c r="B9205" s="4"/>
    </row>
    <row r="9206" spans="1:2" x14ac:dyDescent="0.3">
      <c r="A9206" s="3"/>
      <c r="B9206" s="4"/>
    </row>
    <row r="9207" spans="1:2" x14ac:dyDescent="0.3">
      <c r="A9207" s="3"/>
      <c r="B9207" s="4"/>
    </row>
    <row r="9208" spans="1:2" x14ac:dyDescent="0.3">
      <c r="A9208" s="3"/>
      <c r="B9208" s="4"/>
    </row>
    <row r="9209" spans="1:2" x14ac:dyDescent="0.3">
      <c r="A9209" s="3"/>
      <c r="B9209" s="4"/>
    </row>
    <row r="9210" spans="1:2" x14ac:dyDescent="0.3">
      <c r="A9210" s="3"/>
      <c r="B9210" s="4"/>
    </row>
    <row r="9211" spans="1:2" x14ac:dyDescent="0.3">
      <c r="A9211" s="3"/>
      <c r="B9211" s="4"/>
    </row>
    <row r="9212" spans="1:2" x14ac:dyDescent="0.3">
      <c r="A9212" s="3"/>
      <c r="B9212" s="4"/>
    </row>
    <row r="9213" spans="1:2" x14ac:dyDescent="0.3">
      <c r="A9213" s="3"/>
      <c r="B9213" s="4"/>
    </row>
    <row r="9214" spans="1:2" x14ac:dyDescent="0.3">
      <c r="A9214" s="3"/>
      <c r="B9214" s="4"/>
    </row>
    <row r="9215" spans="1:2" x14ac:dyDescent="0.3">
      <c r="A9215" s="3"/>
      <c r="B9215" s="4"/>
    </row>
    <row r="9216" spans="1:2" x14ac:dyDescent="0.3">
      <c r="A9216" s="3"/>
      <c r="B9216" s="4"/>
    </row>
    <row r="9217" spans="1:2" x14ac:dyDescent="0.3">
      <c r="A9217" s="3"/>
      <c r="B9217" s="4"/>
    </row>
    <row r="9218" spans="1:2" x14ac:dyDescent="0.3">
      <c r="A9218" s="3"/>
      <c r="B9218" s="4"/>
    </row>
    <row r="9219" spans="1:2" x14ac:dyDescent="0.3">
      <c r="A9219" s="3"/>
      <c r="B9219" s="4"/>
    </row>
    <row r="9220" spans="1:2" x14ac:dyDescent="0.3">
      <c r="A9220" s="3"/>
      <c r="B9220" s="4"/>
    </row>
    <row r="9221" spans="1:2" x14ac:dyDescent="0.3">
      <c r="A9221" s="3"/>
      <c r="B9221" s="4"/>
    </row>
    <row r="9222" spans="1:2" x14ac:dyDescent="0.3">
      <c r="A9222" s="3"/>
      <c r="B9222" s="4"/>
    </row>
    <row r="9223" spans="1:2" x14ac:dyDescent="0.3">
      <c r="A9223" s="3"/>
      <c r="B9223" s="4"/>
    </row>
    <row r="9224" spans="1:2" x14ac:dyDescent="0.3">
      <c r="A9224" s="3"/>
      <c r="B9224" s="4"/>
    </row>
    <row r="9225" spans="1:2" x14ac:dyDescent="0.3">
      <c r="A9225" s="3"/>
      <c r="B9225" s="4"/>
    </row>
    <row r="9226" spans="1:2" x14ac:dyDescent="0.3">
      <c r="A9226" s="3"/>
      <c r="B9226" s="4"/>
    </row>
    <row r="9227" spans="1:2" x14ac:dyDescent="0.3">
      <c r="A9227" s="3"/>
      <c r="B9227" s="4"/>
    </row>
    <row r="9228" spans="1:2" x14ac:dyDescent="0.3">
      <c r="A9228" s="3"/>
      <c r="B9228" s="4"/>
    </row>
    <row r="9229" spans="1:2" x14ac:dyDescent="0.3">
      <c r="A9229" s="3"/>
      <c r="B9229" s="4"/>
    </row>
    <row r="9230" spans="1:2" x14ac:dyDescent="0.3">
      <c r="A9230" s="3"/>
      <c r="B9230" s="4"/>
    </row>
    <row r="9231" spans="1:2" x14ac:dyDescent="0.3">
      <c r="A9231" s="3"/>
      <c r="B9231" s="4"/>
    </row>
    <row r="9232" spans="1:2" x14ac:dyDescent="0.3">
      <c r="A9232" s="3"/>
      <c r="B9232" s="4"/>
    </row>
    <row r="9233" spans="1:2" x14ac:dyDescent="0.3">
      <c r="A9233" s="3"/>
      <c r="B9233" s="4"/>
    </row>
    <row r="9234" spans="1:2" x14ac:dyDescent="0.3">
      <c r="A9234" s="3"/>
      <c r="B9234" s="4"/>
    </row>
    <row r="9235" spans="1:2" x14ac:dyDescent="0.3">
      <c r="A9235" s="3"/>
      <c r="B9235" s="4"/>
    </row>
    <row r="9236" spans="1:2" x14ac:dyDescent="0.3">
      <c r="A9236" s="3"/>
      <c r="B9236" s="4"/>
    </row>
    <row r="9237" spans="1:2" x14ac:dyDescent="0.3">
      <c r="A9237" s="3"/>
      <c r="B9237" s="4"/>
    </row>
    <row r="9238" spans="1:2" x14ac:dyDescent="0.3">
      <c r="A9238" s="3"/>
      <c r="B9238" s="4"/>
    </row>
    <row r="9239" spans="1:2" x14ac:dyDescent="0.3">
      <c r="A9239" s="3"/>
      <c r="B9239" s="4"/>
    </row>
    <row r="9240" spans="1:2" x14ac:dyDescent="0.3">
      <c r="A9240" s="3"/>
      <c r="B9240" s="4"/>
    </row>
    <row r="9241" spans="1:2" x14ac:dyDescent="0.3">
      <c r="A9241" s="3"/>
      <c r="B9241" s="4"/>
    </row>
    <row r="9242" spans="1:2" x14ac:dyDescent="0.3">
      <c r="A9242" s="3"/>
      <c r="B9242" s="4"/>
    </row>
    <row r="9243" spans="1:2" x14ac:dyDescent="0.3">
      <c r="A9243" s="3"/>
      <c r="B9243" s="4"/>
    </row>
    <row r="9244" spans="1:2" x14ac:dyDescent="0.3">
      <c r="A9244" s="3"/>
      <c r="B9244" s="4"/>
    </row>
    <row r="9245" spans="1:2" x14ac:dyDescent="0.3">
      <c r="A9245" s="3"/>
      <c r="B9245" s="4"/>
    </row>
    <row r="9246" spans="1:2" x14ac:dyDescent="0.3">
      <c r="A9246" s="3"/>
      <c r="B9246" s="4"/>
    </row>
    <row r="9247" spans="1:2" x14ac:dyDescent="0.3">
      <c r="A9247" s="3"/>
      <c r="B9247" s="4"/>
    </row>
    <row r="9248" spans="1:2" x14ac:dyDescent="0.3">
      <c r="A9248" s="3"/>
      <c r="B9248" s="4"/>
    </row>
    <row r="9249" spans="1:2" x14ac:dyDescent="0.3">
      <c r="A9249" s="3"/>
      <c r="B9249" s="4"/>
    </row>
    <row r="9250" spans="1:2" x14ac:dyDescent="0.3">
      <c r="A9250" s="3"/>
      <c r="B9250" s="4"/>
    </row>
    <row r="9251" spans="1:2" x14ac:dyDescent="0.3">
      <c r="A9251" s="3"/>
      <c r="B9251" s="4"/>
    </row>
    <row r="9252" spans="1:2" x14ac:dyDescent="0.3">
      <c r="A9252" s="3"/>
      <c r="B9252" s="4"/>
    </row>
    <row r="9253" spans="1:2" x14ac:dyDescent="0.3">
      <c r="A9253" s="3"/>
      <c r="B9253" s="4"/>
    </row>
    <row r="9254" spans="1:2" x14ac:dyDescent="0.3">
      <c r="A9254" s="3"/>
      <c r="B9254" s="4"/>
    </row>
    <row r="9255" spans="1:2" x14ac:dyDescent="0.3">
      <c r="A9255" s="3"/>
      <c r="B9255" s="4"/>
    </row>
    <row r="9256" spans="1:2" x14ac:dyDescent="0.3">
      <c r="A9256" s="3"/>
      <c r="B9256" s="4"/>
    </row>
    <row r="9257" spans="1:2" x14ac:dyDescent="0.3">
      <c r="A9257" s="3"/>
      <c r="B9257" s="4"/>
    </row>
    <row r="9258" spans="1:2" x14ac:dyDescent="0.3">
      <c r="A9258" s="3"/>
      <c r="B9258" s="4"/>
    </row>
    <row r="9259" spans="1:2" x14ac:dyDescent="0.3">
      <c r="A9259" s="3"/>
      <c r="B9259" s="4"/>
    </row>
    <row r="9260" spans="1:2" x14ac:dyDescent="0.3">
      <c r="A9260" s="3"/>
      <c r="B9260" s="4"/>
    </row>
    <row r="9261" spans="1:2" x14ac:dyDescent="0.3">
      <c r="A9261" s="3"/>
      <c r="B9261" s="4"/>
    </row>
    <row r="9262" spans="1:2" x14ac:dyDescent="0.3">
      <c r="A9262" s="3"/>
      <c r="B9262" s="4"/>
    </row>
    <row r="9263" spans="1:2" x14ac:dyDescent="0.3">
      <c r="A9263" s="3"/>
      <c r="B9263" s="4"/>
    </row>
    <row r="9264" spans="1:2" x14ac:dyDescent="0.3">
      <c r="A9264" s="3"/>
      <c r="B9264" s="4"/>
    </row>
    <row r="9265" spans="1:2" x14ac:dyDescent="0.3">
      <c r="A9265" s="3"/>
      <c r="B9265" s="4"/>
    </row>
    <row r="9266" spans="1:2" x14ac:dyDescent="0.3">
      <c r="A9266" s="3"/>
      <c r="B9266" s="4"/>
    </row>
    <row r="9267" spans="1:2" x14ac:dyDescent="0.3">
      <c r="A9267" s="3"/>
      <c r="B9267" s="4"/>
    </row>
    <row r="9268" spans="1:2" x14ac:dyDescent="0.3">
      <c r="A9268" s="3"/>
      <c r="B9268" s="4"/>
    </row>
    <row r="9269" spans="1:2" x14ac:dyDescent="0.3">
      <c r="A9269" s="3"/>
      <c r="B9269" s="4"/>
    </row>
    <row r="9270" spans="1:2" x14ac:dyDescent="0.3">
      <c r="A9270" s="3"/>
      <c r="B9270" s="4"/>
    </row>
    <row r="9271" spans="1:2" x14ac:dyDescent="0.3">
      <c r="A9271" s="3"/>
      <c r="B9271" s="4"/>
    </row>
    <row r="9272" spans="1:2" x14ac:dyDescent="0.3">
      <c r="A9272" s="3"/>
      <c r="B9272" s="4"/>
    </row>
    <row r="9273" spans="1:2" x14ac:dyDescent="0.3">
      <c r="A9273" s="3"/>
      <c r="B9273" s="4"/>
    </row>
    <row r="9274" spans="1:2" x14ac:dyDescent="0.3">
      <c r="A9274" s="3"/>
      <c r="B9274" s="4"/>
    </row>
    <row r="9275" spans="1:2" x14ac:dyDescent="0.3">
      <c r="A9275" s="3"/>
      <c r="B9275" s="4"/>
    </row>
    <row r="9276" spans="1:2" x14ac:dyDescent="0.3">
      <c r="A9276" s="3"/>
      <c r="B9276" s="4"/>
    </row>
    <row r="9277" spans="1:2" x14ac:dyDescent="0.3">
      <c r="A9277" s="3"/>
      <c r="B9277" s="4"/>
    </row>
    <row r="9278" spans="1:2" x14ac:dyDescent="0.3">
      <c r="A9278" s="3"/>
      <c r="B9278" s="4"/>
    </row>
    <row r="9279" spans="1:2" x14ac:dyDescent="0.3">
      <c r="A9279" s="3"/>
      <c r="B9279" s="4"/>
    </row>
    <row r="9280" spans="1:2" x14ac:dyDescent="0.3">
      <c r="A9280" s="3"/>
      <c r="B9280" s="4"/>
    </row>
    <row r="9281" spans="1:2" x14ac:dyDescent="0.3">
      <c r="A9281" s="3"/>
      <c r="B9281" s="4"/>
    </row>
    <row r="9282" spans="1:2" x14ac:dyDescent="0.3">
      <c r="A9282" s="3"/>
      <c r="B9282" s="4"/>
    </row>
    <row r="9283" spans="1:2" x14ac:dyDescent="0.3">
      <c r="A9283" s="3"/>
      <c r="B9283" s="4"/>
    </row>
    <row r="9284" spans="1:2" x14ac:dyDescent="0.3">
      <c r="A9284" s="3"/>
      <c r="B9284" s="4"/>
    </row>
    <row r="9285" spans="1:2" x14ac:dyDescent="0.3">
      <c r="A9285" s="3"/>
      <c r="B9285" s="4"/>
    </row>
    <row r="9286" spans="1:2" x14ac:dyDescent="0.3">
      <c r="A9286" s="3"/>
      <c r="B9286" s="4"/>
    </row>
    <row r="9287" spans="1:2" x14ac:dyDescent="0.3">
      <c r="A9287" s="3"/>
      <c r="B9287" s="4"/>
    </row>
    <row r="9288" spans="1:2" x14ac:dyDescent="0.3">
      <c r="A9288" s="3"/>
      <c r="B9288" s="4"/>
    </row>
    <row r="9289" spans="1:2" x14ac:dyDescent="0.3">
      <c r="A9289" s="3"/>
      <c r="B9289" s="4"/>
    </row>
    <row r="9290" spans="1:2" x14ac:dyDescent="0.3">
      <c r="A9290" s="3"/>
      <c r="B9290" s="4"/>
    </row>
    <row r="9291" spans="1:2" x14ac:dyDescent="0.3">
      <c r="A9291" s="3"/>
      <c r="B9291" s="4"/>
    </row>
    <row r="9292" spans="1:2" x14ac:dyDescent="0.3">
      <c r="A9292" s="3"/>
      <c r="B9292" s="4"/>
    </row>
    <row r="9293" spans="1:2" x14ac:dyDescent="0.3">
      <c r="A9293" s="3"/>
      <c r="B9293" s="4"/>
    </row>
    <row r="9294" spans="1:2" x14ac:dyDescent="0.3">
      <c r="A9294" s="3"/>
      <c r="B9294" s="4"/>
    </row>
    <row r="9295" spans="1:2" x14ac:dyDescent="0.3">
      <c r="A9295" s="3"/>
      <c r="B9295" s="4"/>
    </row>
    <row r="9296" spans="1:2" x14ac:dyDescent="0.3">
      <c r="A9296" s="3"/>
      <c r="B9296" s="4"/>
    </row>
    <row r="9297" spans="1:2" x14ac:dyDescent="0.3">
      <c r="A9297" s="3"/>
      <c r="B9297" s="4"/>
    </row>
    <row r="9298" spans="1:2" x14ac:dyDescent="0.3">
      <c r="A9298" s="3"/>
      <c r="B9298" s="4"/>
    </row>
    <row r="9299" spans="1:2" x14ac:dyDescent="0.3">
      <c r="A9299" s="3"/>
      <c r="B9299" s="4"/>
    </row>
    <row r="9300" spans="1:2" x14ac:dyDescent="0.3">
      <c r="A9300" s="3"/>
      <c r="B9300" s="4"/>
    </row>
    <row r="9301" spans="1:2" x14ac:dyDescent="0.3">
      <c r="A9301" s="3"/>
      <c r="B9301" s="4"/>
    </row>
    <row r="9302" spans="1:2" x14ac:dyDescent="0.3">
      <c r="A9302" s="3"/>
      <c r="B9302" s="4"/>
    </row>
    <row r="9303" spans="1:2" x14ac:dyDescent="0.3">
      <c r="A9303" s="3"/>
      <c r="B9303" s="4"/>
    </row>
    <row r="9304" spans="1:2" x14ac:dyDescent="0.3">
      <c r="A9304" s="3"/>
      <c r="B9304" s="4"/>
    </row>
    <row r="9305" spans="1:2" x14ac:dyDescent="0.3">
      <c r="A9305" s="3"/>
      <c r="B9305" s="4"/>
    </row>
    <row r="9306" spans="1:2" x14ac:dyDescent="0.3">
      <c r="A9306" s="3"/>
      <c r="B9306" s="4"/>
    </row>
    <row r="9307" spans="1:2" x14ac:dyDescent="0.3">
      <c r="A9307" s="3"/>
      <c r="B9307" s="4"/>
    </row>
    <row r="9308" spans="1:2" x14ac:dyDescent="0.3">
      <c r="A9308" s="3"/>
      <c r="B9308" s="4"/>
    </row>
    <row r="9309" spans="1:2" x14ac:dyDescent="0.3">
      <c r="A9309" s="3"/>
      <c r="B9309" s="4"/>
    </row>
    <row r="9310" spans="1:2" x14ac:dyDescent="0.3">
      <c r="A9310" s="3"/>
      <c r="B9310" s="4"/>
    </row>
    <row r="9311" spans="1:2" x14ac:dyDescent="0.3">
      <c r="A9311" s="3"/>
      <c r="B9311" s="4"/>
    </row>
    <row r="9312" spans="1:2" x14ac:dyDescent="0.3">
      <c r="A9312" s="3"/>
      <c r="B9312" s="4"/>
    </row>
    <row r="9313" spans="1:2" x14ac:dyDescent="0.3">
      <c r="A9313" s="3"/>
      <c r="B9313" s="4"/>
    </row>
    <row r="9314" spans="1:2" x14ac:dyDescent="0.3">
      <c r="A9314" s="3"/>
      <c r="B9314" s="4"/>
    </row>
    <row r="9315" spans="1:2" x14ac:dyDescent="0.3">
      <c r="A9315" s="3"/>
      <c r="B9315" s="4"/>
    </row>
    <row r="9316" spans="1:2" x14ac:dyDescent="0.3">
      <c r="A9316" s="3"/>
      <c r="B9316" s="4"/>
    </row>
    <row r="9317" spans="1:2" x14ac:dyDescent="0.3">
      <c r="A9317" s="3"/>
      <c r="B9317" s="4"/>
    </row>
    <row r="9318" spans="1:2" x14ac:dyDescent="0.3">
      <c r="A9318" s="3"/>
      <c r="B9318" s="4"/>
    </row>
    <row r="9319" spans="1:2" x14ac:dyDescent="0.3">
      <c r="A9319" s="3"/>
      <c r="B9319" s="4"/>
    </row>
    <row r="9320" spans="1:2" x14ac:dyDescent="0.3">
      <c r="A9320" s="3"/>
      <c r="B9320" s="4"/>
    </row>
    <row r="9321" spans="1:2" x14ac:dyDescent="0.3">
      <c r="A9321" s="3"/>
      <c r="B9321" s="4"/>
    </row>
    <row r="9322" spans="1:2" x14ac:dyDescent="0.3">
      <c r="A9322" s="3"/>
      <c r="B9322" s="4"/>
    </row>
    <row r="9323" spans="1:2" x14ac:dyDescent="0.3">
      <c r="A9323" s="3"/>
      <c r="B9323" s="4"/>
    </row>
    <row r="9324" spans="1:2" x14ac:dyDescent="0.3">
      <c r="A9324" s="3"/>
      <c r="B9324" s="4"/>
    </row>
    <row r="9325" spans="1:2" x14ac:dyDescent="0.3">
      <c r="A9325" s="3"/>
      <c r="B9325" s="4"/>
    </row>
    <row r="9326" spans="1:2" x14ac:dyDescent="0.3">
      <c r="A9326" s="3"/>
      <c r="B9326" s="4"/>
    </row>
    <row r="9327" spans="1:2" x14ac:dyDescent="0.3">
      <c r="A9327" s="3"/>
      <c r="B9327" s="4"/>
    </row>
    <row r="9328" spans="1:2" x14ac:dyDescent="0.3">
      <c r="A9328" s="3"/>
      <c r="B9328" s="4"/>
    </row>
    <row r="9329" spans="1:2" x14ac:dyDescent="0.3">
      <c r="A9329" s="3"/>
      <c r="B9329" s="4"/>
    </row>
    <row r="9330" spans="1:2" x14ac:dyDescent="0.3">
      <c r="A9330" s="3"/>
      <c r="B9330" s="4"/>
    </row>
    <row r="9331" spans="1:2" x14ac:dyDescent="0.3">
      <c r="A9331" s="3"/>
      <c r="B9331" s="4"/>
    </row>
    <row r="9332" spans="1:2" x14ac:dyDescent="0.3">
      <c r="A9332" s="3"/>
      <c r="B9332" s="4"/>
    </row>
    <row r="9333" spans="1:2" x14ac:dyDescent="0.3">
      <c r="A9333" s="3"/>
      <c r="B9333" s="4"/>
    </row>
    <row r="9334" spans="1:2" x14ac:dyDescent="0.3">
      <c r="A9334" s="3"/>
      <c r="B9334" s="4"/>
    </row>
    <row r="9335" spans="1:2" x14ac:dyDescent="0.3">
      <c r="A9335" s="3"/>
      <c r="B9335" s="4"/>
    </row>
    <row r="9336" spans="1:2" x14ac:dyDescent="0.3">
      <c r="A9336" s="3"/>
      <c r="B9336" s="4"/>
    </row>
    <row r="9337" spans="1:2" x14ac:dyDescent="0.3">
      <c r="A9337" s="3"/>
      <c r="B9337" s="4"/>
    </row>
    <row r="9338" spans="1:2" x14ac:dyDescent="0.3">
      <c r="A9338" s="3"/>
      <c r="B9338" s="4"/>
    </row>
    <row r="9339" spans="1:2" x14ac:dyDescent="0.3">
      <c r="A9339" s="3"/>
      <c r="B9339" s="4"/>
    </row>
    <row r="9340" spans="1:2" x14ac:dyDescent="0.3">
      <c r="A9340" s="3"/>
      <c r="B9340" s="4"/>
    </row>
    <row r="9341" spans="1:2" x14ac:dyDescent="0.3">
      <c r="A9341" s="3"/>
      <c r="B9341" s="4"/>
    </row>
    <row r="9342" spans="1:2" x14ac:dyDescent="0.3">
      <c r="A9342" s="3"/>
      <c r="B9342" s="4"/>
    </row>
    <row r="9343" spans="1:2" x14ac:dyDescent="0.3">
      <c r="A9343" s="3"/>
      <c r="B9343" s="4"/>
    </row>
    <row r="9344" spans="1:2" x14ac:dyDescent="0.3">
      <c r="A9344" s="3"/>
      <c r="B9344" s="4"/>
    </row>
    <row r="9345" spans="1:2" x14ac:dyDescent="0.3">
      <c r="A9345" s="3"/>
      <c r="B9345" s="4"/>
    </row>
    <row r="9346" spans="1:2" x14ac:dyDescent="0.3">
      <c r="A9346" s="3"/>
      <c r="B9346" s="4"/>
    </row>
    <row r="9347" spans="1:2" x14ac:dyDescent="0.3">
      <c r="A9347" s="3"/>
      <c r="B9347" s="4"/>
    </row>
    <row r="9348" spans="1:2" x14ac:dyDescent="0.3">
      <c r="A9348" s="3"/>
      <c r="B9348" s="4"/>
    </row>
    <row r="9349" spans="1:2" x14ac:dyDescent="0.3">
      <c r="A9349" s="3"/>
      <c r="B9349" s="4"/>
    </row>
    <row r="9350" spans="1:2" x14ac:dyDescent="0.3">
      <c r="A9350" s="3"/>
      <c r="B9350" s="4"/>
    </row>
    <row r="9351" spans="1:2" x14ac:dyDescent="0.3">
      <c r="A9351" s="3"/>
      <c r="B9351" s="4"/>
    </row>
    <row r="9352" spans="1:2" x14ac:dyDescent="0.3">
      <c r="A9352" s="3"/>
      <c r="B9352" s="4"/>
    </row>
    <row r="9353" spans="1:2" x14ac:dyDescent="0.3">
      <c r="A9353" s="3"/>
      <c r="B9353" s="4"/>
    </row>
    <row r="9354" spans="1:2" x14ac:dyDescent="0.3">
      <c r="A9354" s="3"/>
      <c r="B9354" s="4"/>
    </row>
    <row r="9355" spans="1:2" x14ac:dyDescent="0.3">
      <c r="A9355" s="3"/>
      <c r="B9355" s="4"/>
    </row>
    <row r="9356" spans="1:2" x14ac:dyDescent="0.3">
      <c r="A9356" s="3"/>
      <c r="B9356" s="4"/>
    </row>
    <row r="9357" spans="1:2" x14ac:dyDescent="0.3">
      <c r="A9357" s="3"/>
      <c r="B9357" s="4"/>
    </row>
    <row r="9358" spans="1:2" x14ac:dyDescent="0.3">
      <c r="A9358" s="3"/>
      <c r="B9358" s="4"/>
    </row>
    <row r="9359" spans="1:2" x14ac:dyDescent="0.3">
      <c r="A9359" s="3"/>
      <c r="B9359" s="4"/>
    </row>
    <row r="9360" spans="1:2" x14ac:dyDescent="0.3">
      <c r="A9360" s="3"/>
      <c r="B9360" s="4"/>
    </row>
    <row r="9361" spans="1:2" x14ac:dyDescent="0.3">
      <c r="A9361" s="3"/>
      <c r="B9361" s="4"/>
    </row>
    <row r="9362" spans="1:2" x14ac:dyDescent="0.3">
      <c r="A9362" s="3"/>
      <c r="B9362" s="4"/>
    </row>
    <row r="9363" spans="1:2" x14ac:dyDescent="0.3">
      <c r="A9363" s="3"/>
      <c r="B9363" s="4"/>
    </row>
    <row r="9364" spans="1:2" x14ac:dyDescent="0.3">
      <c r="A9364" s="3"/>
      <c r="B9364" s="4"/>
    </row>
    <row r="9365" spans="1:2" x14ac:dyDescent="0.3">
      <c r="A9365" s="3"/>
      <c r="B9365" s="4"/>
    </row>
    <row r="9366" spans="1:2" x14ac:dyDescent="0.3">
      <c r="A9366" s="3"/>
      <c r="B9366" s="4"/>
    </row>
    <row r="9367" spans="1:2" x14ac:dyDescent="0.3">
      <c r="A9367" s="3"/>
      <c r="B9367" s="4"/>
    </row>
    <row r="9368" spans="1:2" x14ac:dyDescent="0.3">
      <c r="A9368" s="3"/>
      <c r="B9368" s="4"/>
    </row>
    <row r="9369" spans="1:2" x14ac:dyDescent="0.3">
      <c r="A9369" s="3"/>
      <c r="B9369" s="4"/>
    </row>
    <row r="9370" spans="1:2" x14ac:dyDescent="0.3">
      <c r="A9370" s="3"/>
      <c r="B9370" s="4"/>
    </row>
    <row r="9371" spans="1:2" x14ac:dyDescent="0.3">
      <c r="A9371" s="3"/>
      <c r="B9371" s="4"/>
    </row>
    <row r="9372" spans="1:2" x14ac:dyDescent="0.3">
      <c r="A9372" s="3"/>
      <c r="B9372" s="4"/>
    </row>
    <row r="9373" spans="1:2" x14ac:dyDescent="0.3">
      <c r="A9373" s="3"/>
      <c r="B9373" s="4"/>
    </row>
    <row r="9374" spans="1:2" x14ac:dyDescent="0.3">
      <c r="A9374" s="3"/>
      <c r="B9374" s="4"/>
    </row>
    <row r="9375" spans="1:2" x14ac:dyDescent="0.3">
      <c r="A9375" s="3"/>
      <c r="B9375" s="4"/>
    </row>
    <row r="9376" spans="1:2" x14ac:dyDescent="0.3">
      <c r="A9376" s="3"/>
      <c r="B9376" s="4"/>
    </row>
    <row r="9377" spans="1:2" x14ac:dyDescent="0.3">
      <c r="A9377" s="3"/>
      <c r="B9377" s="4"/>
    </row>
    <row r="9378" spans="1:2" x14ac:dyDescent="0.3">
      <c r="A9378" s="3"/>
      <c r="B9378" s="4"/>
    </row>
    <row r="9379" spans="1:2" x14ac:dyDescent="0.3">
      <c r="A9379" s="3"/>
      <c r="B9379" s="4"/>
    </row>
    <row r="9380" spans="1:2" x14ac:dyDescent="0.3">
      <c r="A9380" s="3"/>
      <c r="B9380" s="4"/>
    </row>
    <row r="9381" spans="1:2" x14ac:dyDescent="0.3">
      <c r="A9381" s="3"/>
      <c r="B9381" s="4"/>
    </row>
    <row r="9382" spans="1:2" x14ac:dyDescent="0.3">
      <c r="A9382" s="3"/>
      <c r="B9382" s="4"/>
    </row>
    <row r="9383" spans="1:2" x14ac:dyDescent="0.3">
      <c r="A9383" s="3"/>
      <c r="B9383" s="4"/>
    </row>
    <row r="9384" spans="1:2" x14ac:dyDescent="0.3">
      <c r="A9384" s="3"/>
      <c r="B9384" s="4"/>
    </row>
    <row r="9385" spans="1:2" x14ac:dyDescent="0.3">
      <c r="A9385" s="3"/>
      <c r="B9385" s="4"/>
    </row>
    <row r="9386" spans="1:2" x14ac:dyDescent="0.3">
      <c r="A9386" s="3"/>
      <c r="B9386" s="4"/>
    </row>
    <row r="9387" spans="1:2" x14ac:dyDescent="0.3">
      <c r="A9387" s="3"/>
      <c r="B9387" s="4"/>
    </row>
    <row r="9388" spans="1:2" x14ac:dyDescent="0.3">
      <c r="A9388" s="3"/>
      <c r="B9388" s="4"/>
    </row>
    <row r="9389" spans="1:2" x14ac:dyDescent="0.3">
      <c r="A9389" s="3"/>
      <c r="B9389" s="4"/>
    </row>
    <row r="9390" spans="1:2" x14ac:dyDescent="0.3">
      <c r="A9390" s="3"/>
      <c r="B9390" s="4"/>
    </row>
    <row r="9391" spans="1:2" x14ac:dyDescent="0.3">
      <c r="A9391" s="3"/>
      <c r="B9391" s="4"/>
    </row>
    <row r="9392" spans="1:2" x14ac:dyDescent="0.3">
      <c r="A9392" s="3"/>
      <c r="B9392" s="4"/>
    </row>
    <row r="9393" spans="1:2" x14ac:dyDescent="0.3">
      <c r="A9393" s="3"/>
      <c r="B9393" s="4"/>
    </row>
    <row r="9394" spans="1:2" x14ac:dyDescent="0.3">
      <c r="A9394" s="3"/>
      <c r="B9394" s="4"/>
    </row>
    <row r="9395" spans="1:2" x14ac:dyDescent="0.3">
      <c r="A9395" s="3"/>
      <c r="B9395" s="4"/>
    </row>
    <row r="9396" spans="1:2" x14ac:dyDescent="0.3">
      <c r="A9396" s="3"/>
      <c r="B9396" s="4"/>
    </row>
    <row r="9397" spans="1:2" x14ac:dyDescent="0.3">
      <c r="A9397" s="3"/>
      <c r="B9397" s="4"/>
    </row>
    <row r="9398" spans="1:2" x14ac:dyDescent="0.3">
      <c r="A9398" s="3"/>
      <c r="B9398" s="4"/>
    </row>
    <row r="9399" spans="1:2" x14ac:dyDescent="0.3">
      <c r="A9399" s="3"/>
      <c r="B9399" s="4"/>
    </row>
    <row r="9400" spans="1:2" x14ac:dyDescent="0.3">
      <c r="A9400" s="3"/>
      <c r="B9400" s="4"/>
    </row>
    <row r="9401" spans="1:2" x14ac:dyDescent="0.3">
      <c r="A9401" s="3"/>
      <c r="B9401" s="4"/>
    </row>
    <row r="9402" spans="1:2" x14ac:dyDescent="0.3">
      <c r="A9402" s="3"/>
      <c r="B9402" s="4"/>
    </row>
    <row r="9403" spans="1:2" x14ac:dyDescent="0.3">
      <c r="A9403" s="3"/>
      <c r="B9403" s="4"/>
    </row>
    <row r="9404" spans="1:2" x14ac:dyDescent="0.3">
      <c r="A9404" s="3"/>
      <c r="B9404" s="4"/>
    </row>
    <row r="9405" spans="1:2" x14ac:dyDescent="0.3">
      <c r="A9405" s="3"/>
      <c r="B9405" s="4"/>
    </row>
    <row r="9406" spans="1:2" x14ac:dyDescent="0.3">
      <c r="A9406" s="3"/>
      <c r="B9406" s="4"/>
    </row>
    <row r="9407" spans="1:2" x14ac:dyDescent="0.3">
      <c r="A9407" s="3"/>
      <c r="B9407" s="4"/>
    </row>
    <row r="9408" spans="1:2" x14ac:dyDescent="0.3">
      <c r="A9408" s="3"/>
      <c r="B9408" s="4"/>
    </row>
    <row r="9409" spans="1:2" x14ac:dyDescent="0.3">
      <c r="A9409" s="3"/>
      <c r="B9409" s="4"/>
    </row>
    <row r="9410" spans="1:2" x14ac:dyDescent="0.3">
      <c r="A9410" s="3"/>
      <c r="B9410" s="4"/>
    </row>
    <row r="9411" spans="1:2" x14ac:dyDescent="0.3">
      <c r="A9411" s="3"/>
      <c r="B9411" s="4"/>
    </row>
    <row r="9412" spans="1:2" x14ac:dyDescent="0.3">
      <c r="A9412" s="3"/>
      <c r="B9412" s="4"/>
    </row>
    <row r="9413" spans="1:2" x14ac:dyDescent="0.3">
      <c r="A9413" s="3"/>
      <c r="B9413" s="4"/>
    </row>
    <row r="9414" spans="1:2" x14ac:dyDescent="0.3">
      <c r="A9414" s="3"/>
      <c r="B9414" s="4"/>
    </row>
    <row r="9415" spans="1:2" x14ac:dyDescent="0.3">
      <c r="A9415" s="3"/>
      <c r="B9415" s="4"/>
    </row>
    <row r="9416" spans="1:2" x14ac:dyDescent="0.3">
      <c r="A9416" s="3"/>
      <c r="B9416" s="4"/>
    </row>
    <row r="9417" spans="1:2" x14ac:dyDescent="0.3">
      <c r="A9417" s="3"/>
      <c r="B9417" s="4"/>
    </row>
    <row r="9418" spans="1:2" x14ac:dyDescent="0.3">
      <c r="A9418" s="3"/>
      <c r="B9418" s="4"/>
    </row>
    <row r="9419" spans="1:2" x14ac:dyDescent="0.3">
      <c r="A9419" s="3"/>
      <c r="B9419" s="4"/>
    </row>
    <row r="9420" spans="1:2" x14ac:dyDescent="0.3">
      <c r="A9420" s="3"/>
      <c r="B9420" s="4"/>
    </row>
    <row r="9421" spans="1:2" x14ac:dyDescent="0.3">
      <c r="A9421" s="3"/>
      <c r="B9421" s="4"/>
    </row>
    <row r="9422" spans="1:2" x14ac:dyDescent="0.3">
      <c r="A9422" s="3"/>
      <c r="B9422" s="4"/>
    </row>
    <row r="9423" spans="1:2" x14ac:dyDescent="0.3">
      <c r="A9423" s="3"/>
      <c r="B9423" s="4"/>
    </row>
    <row r="9424" spans="1:2" x14ac:dyDescent="0.3">
      <c r="A9424" s="3"/>
      <c r="B9424" s="4"/>
    </row>
    <row r="9425" spans="1:2" x14ac:dyDescent="0.3">
      <c r="A9425" s="3"/>
      <c r="B9425" s="4"/>
    </row>
    <row r="9426" spans="1:2" x14ac:dyDescent="0.3">
      <c r="A9426" s="3"/>
      <c r="B9426" s="4"/>
    </row>
    <row r="9427" spans="1:2" x14ac:dyDescent="0.3">
      <c r="A9427" s="3"/>
      <c r="B9427" s="4"/>
    </row>
    <row r="9428" spans="1:2" x14ac:dyDescent="0.3">
      <c r="A9428" s="3"/>
      <c r="B9428" s="4"/>
    </row>
    <row r="9429" spans="1:2" x14ac:dyDescent="0.3">
      <c r="A9429" s="3"/>
      <c r="B9429" s="4"/>
    </row>
    <row r="9430" spans="1:2" x14ac:dyDescent="0.3">
      <c r="A9430" s="3"/>
      <c r="B9430" s="4"/>
    </row>
    <row r="9431" spans="1:2" x14ac:dyDescent="0.3">
      <c r="A9431" s="3"/>
      <c r="B9431" s="4"/>
    </row>
    <row r="9432" spans="1:2" x14ac:dyDescent="0.3">
      <c r="A9432" s="3"/>
      <c r="B9432" s="4"/>
    </row>
    <row r="9433" spans="1:2" x14ac:dyDescent="0.3">
      <c r="A9433" s="3"/>
      <c r="B9433" s="4"/>
    </row>
    <row r="9434" spans="1:2" x14ac:dyDescent="0.3">
      <c r="A9434" s="3"/>
      <c r="B9434" s="4"/>
    </row>
    <row r="9435" spans="1:2" x14ac:dyDescent="0.3">
      <c r="A9435" s="3"/>
      <c r="B9435" s="4"/>
    </row>
    <row r="9436" spans="1:2" x14ac:dyDescent="0.3">
      <c r="A9436" s="3"/>
      <c r="B9436" s="4"/>
    </row>
    <row r="9437" spans="1:2" x14ac:dyDescent="0.3">
      <c r="A9437" s="3"/>
      <c r="B9437" s="4"/>
    </row>
    <row r="9438" spans="1:2" x14ac:dyDescent="0.3">
      <c r="A9438" s="3"/>
      <c r="B9438" s="4"/>
    </row>
    <row r="9439" spans="1:2" x14ac:dyDescent="0.3">
      <c r="A9439" s="3"/>
      <c r="B9439" s="4"/>
    </row>
    <row r="9440" spans="1:2" x14ac:dyDescent="0.3">
      <c r="A9440" s="3"/>
      <c r="B9440" s="4"/>
    </row>
    <row r="9441" spans="1:2" x14ac:dyDescent="0.3">
      <c r="A9441" s="3"/>
      <c r="B9441" s="4"/>
    </row>
    <row r="9442" spans="1:2" x14ac:dyDescent="0.3">
      <c r="A9442" s="3"/>
      <c r="B9442" s="4"/>
    </row>
    <row r="9443" spans="1:2" x14ac:dyDescent="0.3">
      <c r="A9443" s="3"/>
      <c r="B9443" s="4"/>
    </row>
    <row r="9444" spans="1:2" x14ac:dyDescent="0.3">
      <c r="A9444" s="3"/>
      <c r="B9444" s="4"/>
    </row>
    <row r="9445" spans="1:2" x14ac:dyDescent="0.3">
      <c r="A9445" s="3"/>
      <c r="B9445" s="4"/>
    </row>
    <row r="9446" spans="1:2" x14ac:dyDescent="0.3">
      <c r="A9446" s="3"/>
      <c r="B9446" s="4"/>
    </row>
    <row r="9447" spans="1:2" x14ac:dyDescent="0.3">
      <c r="A9447" s="3"/>
      <c r="B9447" s="4"/>
    </row>
    <row r="9448" spans="1:2" x14ac:dyDescent="0.3">
      <c r="A9448" s="3"/>
      <c r="B9448" s="4"/>
    </row>
    <row r="9449" spans="1:2" x14ac:dyDescent="0.3">
      <c r="A9449" s="3"/>
      <c r="B9449" s="4"/>
    </row>
    <row r="9450" spans="1:2" x14ac:dyDescent="0.3">
      <c r="A9450" s="3"/>
      <c r="B9450" s="4"/>
    </row>
    <row r="9451" spans="1:2" x14ac:dyDescent="0.3">
      <c r="A9451" s="3"/>
      <c r="B9451" s="4"/>
    </row>
    <row r="9452" spans="1:2" x14ac:dyDescent="0.3">
      <c r="A9452" s="3"/>
      <c r="B9452" s="4"/>
    </row>
    <row r="9453" spans="1:2" x14ac:dyDescent="0.3">
      <c r="A9453" s="3"/>
      <c r="B9453" s="4"/>
    </row>
    <row r="9454" spans="1:2" x14ac:dyDescent="0.3">
      <c r="A9454" s="3"/>
      <c r="B9454" s="4"/>
    </row>
    <row r="9455" spans="1:2" x14ac:dyDescent="0.3">
      <c r="A9455" s="3"/>
      <c r="B9455" s="4"/>
    </row>
    <row r="9456" spans="1:2" x14ac:dyDescent="0.3">
      <c r="A9456" s="3"/>
      <c r="B9456" s="4"/>
    </row>
    <row r="9457" spans="1:2" x14ac:dyDescent="0.3">
      <c r="A9457" s="3"/>
      <c r="B9457" s="4"/>
    </row>
    <row r="9458" spans="1:2" x14ac:dyDescent="0.3">
      <c r="A9458" s="3"/>
      <c r="B9458" s="4"/>
    </row>
    <row r="9459" spans="1:2" x14ac:dyDescent="0.3">
      <c r="A9459" s="3"/>
      <c r="B9459" s="4"/>
    </row>
    <row r="9460" spans="1:2" x14ac:dyDescent="0.3">
      <c r="A9460" s="3"/>
      <c r="B9460" s="4"/>
    </row>
    <row r="9461" spans="1:2" x14ac:dyDescent="0.3">
      <c r="A9461" s="3"/>
      <c r="B9461" s="4"/>
    </row>
    <row r="9462" spans="1:2" x14ac:dyDescent="0.3">
      <c r="A9462" s="3"/>
      <c r="B9462" s="4"/>
    </row>
    <row r="9463" spans="1:2" x14ac:dyDescent="0.3">
      <c r="A9463" s="3"/>
      <c r="B9463" s="4"/>
    </row>
    <row r="9464" spans="1:2" x14ac:dyDescent="0.3">
      <c r="A9464" s="3"/>
      <c r="B9464" s="4"/>
    </row>
    <row r="9465" spans="1:2" x14ac:dyDescent="0.3">
      <c r="A9465" s="3"/>
      <c r="B9465" s="4"/>
    </row>
    <row r="9466" spans="1:2" x14ac:dyDescent="0.3">
      <c r="A9466" s="3"/>
      <c r="B9466" s="4"/>
    </row>
    <row r="9467" spans="1:2" x14ac:dyDescent="0.3">
      <c r="A9467" s="3"/>
      <c r="B9467" s="4"/>
    </row>
    <row r="9468" spans="1:2" x14ac:dyDescent="0.3">
      <c r="A9468" s="3"/>
      <c r="B9468" s="4"/>
    </row>
    <row r="9469" spans="1:2" x14ac:dyDescent="0.3">
      <c r="A9469" s="3"/>
      <c r="B9469" s="4"/>
    </row>
    <row r="9470" spans="1:2" x14ac:dyDescent="0.3">
      <c r="A9470" s="3"/>
      <c r="B9470" s="4"/>
    </row>
    <row r="9471" spans="1:2" x14ac:dyDescent="0.3">
      <c r="A9471" s="3"/>
      <c r="B9471" s="4"/>
    </row>
    <row r="9472" spans="1:2" x14ac:dyDescent="0.3">
      <c r="A9472" s="3"/>
      <c r="B9472" s="4"/>
    </row>
    <row r="9473" spans="1:2" x14ac:dyDescent="0.3">
      <c r="A9473" s="3"/>
      <c r="B9473" s="4"/>
    </row>
    <row r="9474" spans="1:2" x14ac:dyDescent="0.3">
      <c r="A9474" s="3"/>
      <c r="B9474" s="4"/>
    </row>
    <row r="9475" spans="1:2" x14ac:dyDescent="0.3">
      <c r="A9475" s="3"/>
      <c r="B9475" s="4"/>
    </row>
    <row r="9476" spans="1:2" x14ac:dyDescent="0.3">
      <c r="A9476" s="3"/>
      <c r="B9476" s="4"/>
    </row>
    <row r="9477" spans="1:2" x14ac:dyDescent="0.3">
      <c r="A9477" s="3"/>
      <c r="B9477" s="4"/>
    </row>
    <row r="9478" spans="1:2" x14ac:dyDescent="0.3">
      <c r="A9478" s="3"/>
      <c r="B9478" s="4"/>
    </row>
    <row r="9479" spans="1:2" x14ac:dyDescent="0.3">
      <c r="A9479" s="3"/>
      <c r="B9479" s="4"/>
    </row>
    <row r="9480" spans="1:2" x14ac:dyDescent="0.3">
      <c r="A9480" s="3"/>
      <c r="B9480" s="4"/>
    </row>
    <row r="9481" spans="1:2" x14ac:dyDescent="0.3">
      <c r="A9481" s="3"/>
      <c r="B9481" s="4"/>
    </row>
    <row r="9482" spans="1:2" x14ac:dyDescent="0.3">
      <c r="A9482" s="3"/>
      <c r="B9482" s="4"/>
    </row>
    <row r="9483" spans="1:2" x14ac:dyDescent="0.3">
      <c r="A9483" s="3"/>
      <c r="B9483" s="4"/>
    </row>
    <row r="9484" spans="1:2" x14ac:dyDescent="0.3">
      <c r="A9484" s="3"/>
      <c r="B9484" s="4"/>
    </row>
    <row r="9485" spans="1:2" x14ac:dyDescent="0.3">
      <c r="A9485" s="3"/>
      <c r="B9485" s="4"/>
    </row>
    <row r="9486" spans="1:2" x14ac:dyDescent="0.3">
      <c r="A9486" s="3"/>
      <c r="B9486" s="4"/>
    </row>
    <row r="9487" spans="1:2" x14ac:dyDescent="0.3">
      <c r="A9487" s="3"/>
      <c r="B9487" s="4"/>
    </row>
    <row r="9488" spans="1:2" x14ac:dyDescent="0.3">
      <c r="A9488" s="3"/>
      <c r="B9488" s="4"/>
    </row>
    <row r="9489" spans="1:2" x14ac:dyDescent="0.3">
      <c r="A9489" s="3"/>
      <c r="B9489" s="4"/>
    </row>
    <row r="9490" spans="1:2" x14ac:dyDescent="0.3">
      <c r="A9490" s="3"/>
      <c r="B9490" s="4"/>
    </row>
    <row r="9491" spans="1:2" x14ac:dyDescent="0.3">
      <c r="A9491" s="3"/>
      <c r="B9491" s="4"/>
    </row>
    <row r="9492" spans="1:2" x14ac:dyDescent="0.3">
      <c r="A9492" s="3"/>
      <c r="B9492" s="4"/>
    </row>
    <row r="9493" spans="1:2" x14ac:dyDescent="0.3">
      <c r="A9493" s="3"/>
      <c r="B9493" s="4"/>
    </row>
    <row r="9494" spans="1:2" x14ac:dyDescent="0.3">
      <c r="A9494" s="3"/>
      <c r="B9494" s="4"/>
    </row>
    <row r="9495" spans="1:2" x14ac:dyDescent="0.3">
      <c r="A9495" s="3"/>
      <c r="B9495" s="4"/>
    </row>
    <row r="9496" spans="1:2" x14ac:dyDescent="0.3">
      <c r="A9496" s="3"/>
      <c r="B9496" s="4"/>
    </row>
    <row r="9497" spans="1:2" x14ac:dyDescent="0.3">
      <c r="A9497" s="3"/>
      <c r="B9497" s="4"/>
    </row>
    <row r="9498" spans="1:2" x14ac:dyDescent="0.3">
      <c r="A9498" s="3"/>
      <c r="B9498" s="4"/>
    </row>
    <row r="9499" spans="1:2" x14ac:dyDescent="0.3">
      <c r="A9499" s="3"/>
      <c r="B9499" s="4"/>
    </row>
    <row r="9500" spans="1:2" x14ac:dyDescent="0.3">
      <c r="A9500" s="3"/>
      <c r="B9500" s="4"/>
    </row>
    <row r="9501" spans="1:2" x14ac:dyDescent="0.3">
      <c r="A9501" s="3"/>
      <c r="B9501" s="4"/>
    </row>
    <row r="9502" spans="1:2" x14ac:dyDescent="0.3">
      <c r="A9502" s="3"/>
      <c r="B9502" s="4"/>
    </row>
    <row r="9503" spans="1:2" x14ac:dyDescent="0.3">
      <c r="A9503" s="3"/>
      <c r="B9503" s="4"/>
    </row>
    <row r="9504" spans="1:2" x14ac:dyDescent="0.3">
      <c r="A9504" s="3"/>
      <c r="B9504" s="4"/>
    </row>
    <row r="9505" spans="1:2" x14ac:dyDescent="0.3">
      <c r="A9505" s="3"/>
      <c r="B9505" s="4"/>
    </row>
    <row r="9506" spans="1:2" x14ac:dyDescent="0.3">
      <c r="A9506" s="3"/>
      <c r="B9506" s="4"/>
    </row>
    <row r="9507" spans="1:2" x14ac:dyDescent="0.3">
      <c r="A9507" s="3"/>
      <c r="B9507" s="4"/>
    </row>
    <row r="9508" spans="1:2" x14ac:dyDescent="0.3">
      <c r="A9508" s="3"/>
      <c r="B9508" s="4"/>
    </row>
    <row r="9509" spans="1:2" x14ac:dyDescent="0.3">
      <c r="A9509" s="3"/>
      <c r="B9509" s="4"/>
    </row>
    <row r="9510" spans="1:2" x14ac:dyDescent="0.3">
      <c r="A9510" s="3"/>
      <c r="B9510" s="4"/>
    </row>
    <row r="9511" spans="1:2" x14ac:dyDescent="0.3">
      <c r="A9511" s="3"/>
      <c r="B9511" s="4"/>
    </row>
    <row r="9512" spans="1:2" x14ac:dyDescent="0.3">
      <c r="A9512" s="3"/>
      <c r="B9512" s="4"/>
    </row>
    <row r="9513" spans="1:2" x14ac:dyDescent="0.3">
      <c r="A9513" s="3"/>
      <c r="B9513" s="4"/>
    </row>
    <row r="9514" spans="1:2" x14ac:dyDescent="0.3">
      <c r="A9514" s="3"/>
      <c r="B9514" s="4"/>
    </row>
    <row r="9515" spans="1:2" x14ac:dyDescent="0.3">
      <c r="A9515" s="3"/>
      <c r="B9515" s="4"/>
    </row>
    <row r="9516" spans="1:2" x14ac:dyDescent="0.3">
      <c r="A9516" s="3"/>
      <c r="B9516" s="4"/>
    </row>
    <row r="9517" spans="1:2" x14ac:dyDescent="0.3">
      <c r="A9517" s="3"/>
      <c r="B9517" s="4"/>
    </row>
    <row r="9518" spans="1:2" x14ac:dyDescent="0.3">
      <c r="A9518" s="3"/>
      <c r="B9518" s="4"/>
    </row>
    <row r="9519" spans="1:2" x14ac:dyDescent="0.3">
      <c r="A9519" s="3"/>
      <c r="B9519" s="4"/>
    </row>
    <row r="9520" spans="1:2" x14ac:dyDescent="0.3">
      <c r="A9520" s="3"/>
      <c r="B9520" s="4"/>
    </row>
    <row r="9521" spans="1:2" x14ac:dyDescent="0.3">
      <c r="A9521" s="3"/>
      <c r="B9521" s="4"/>
    </row>
    <row r="9522" spans="1:2" x14ac:dyDescent="0.3">
      <c r="A9522" s="3"/>
      <c r="B9522" s="4"/>
    </row>
    <row r="9523" spans="1:2" x14ac:dyDescent="0.3">
      <c r="A9523" s="3"/>
      <c r="B9523" s="4"/>
    </row>
    <row r="9524" spans="1:2" x14ac:dyDescent="0.3">
      <c r="A9524" s="3"/>
      <c r="B9524" s="4"/>
    </row>
    <row r="9525" spans="1:2" x14ac:dyDescent="0.3">
      <c r="A9525" s="3"/>
      <c r="B9525" s="4"/>
    </row>
    <row r="9526" spans="1:2" x14ac:dyDescent="0.3">
      <c r="A9526" s="3"/>
      <c r="B9526" s="4"/>
    </row>
    <row r="9527" spans="1:2" x14ac:dyDescent="0.3">
      <c r="A9527" s="3"/>
      <c r="B9527" s="4"/>
    </row>
    <row r="9528" spans="1:2" x14ac:dyDescent="0.3">
      <c r="A9528" s="3"/>
      <c r="B9528" s="4"/>
    </row>
    <row r="9529" spans="1:2" x14ac:dyDescent="0.3">
      <c r="A9529" s="3"/>
      <c r="B9529" s="4"/>
    </row>
    <row r="9530" spans="1:2" x14ac:dyDescent="0.3">
      <c r="A9530" s="3"/>
      <c r="B9530" s="4"/>
    </row>
    <row r="9531" spans="1:2" x14ac:dyDescent="0.3">
      <c r="A9531" s="3"/>
      <c r="B9531" s="4"/>
    </row>
    <row r="9532" spans="1:2" x14ac:dyDescent="0.3">
      <c r="A9532" s="3"/>
      <c r="B9532" s="4"/>
    </row>
    <row r="9533" spans="1:2" x14ac:dyDescent="0.3">
      <c r="A9533" s="3"/>
      <c r="B9533" s="4"/>
    </row>
    <row r="9534" spans="1:2" x14ac:dyDescent="0.3">
      <c r="A9534" s="3"/>
      <c r="B9534" s="4"/>
    </row>
    <row r="9535" spans="1:2" x14ac:dyDescent="0.3">
      <c r="A9535" s="3"/>
      <c r="B9535" s="4"/>
    </row>
    <row r="9536" spans="1:2" x14ac:dyDescent="0.3">
      <c r="A9536" s="3"/>
      <c r="B9536" s="4"/>
    </row>
    <row r="9537" spans="1:2" x14ac:dyDescent="0.3">
      <c r="A9537" s="3"/>
      <c r="B9537" s="4"/>
    </row>
    <row r="9538" spans="1:2" x14ac:dyDescent="0.3">
      <c r="A9538" s="3"/>
      <c r="B9538" s="4"/>
    </row>
    <row r="9539" spans="1:2" x14ac:dyDescent="0.3">
      <c r="A9539" s="3"/>
      <c r="B9539" s="4"/>
    </row>
    <row r="9540" spans="1:2" x14ac:dyDescent="0.3">
      <c r="A9540" s="3"/>
      <c r="B9540" s="4"/>
    </row>
    <row r="9541" spans="1:2" x14ac:dyDescent="0.3">
      <c r="A9541" s="3"/>
      <c r="B9541" s="4"/>
    </row>
    <row r="9542" spans="1:2" x14ac:dyDescent="0.3">
      <c r="A9542" s="3"/>
      <c r="B9542" s="4"/>
    </row>
    <row r="9543" spans="1:2" x14ac:dyDescent="0.3">
      <c r="A9543" s="3"/>
      <c r="B9543" s="4"/>
    </row>
    <row r="9544" spans="1:2" x14ac:dyDescent="0.3">
      <c r="A9544" s="3"/>
      <c r="B9544" s="4"/>
    </row>
    <row r="9545" spans="1:2" x14ac:dyDescent="0.3">
      <c r="A9545" s="3"/>
      <c r="B9545" s="4"/>
    </row>
    <row r="9546" spans="1:2" x14ac:dyDescent="0.3">
      <c r="A9546" s="3"/>
      <c r="B9546" s="4"/>
    </row>
    <row r="9547" spans="1:2" x14ac:dyDescent="0.3">
      <c r="A9547" s="3"/>
      <c r="B9547" s="4"/>
    </row>
    <row r="9548" spans="1:2" x14ac:dyDescent="0.3">
      <c r="A9548" s="3"/>
      <c r="B9548" s="4"/>
    </row>
    <row r="9549" spans="1:2" x14ac:dyDescent="0.3">
      <c r="A9549" s="3"/>
      <c r="B9549" s="4"/>
    </row>
    <row r="9550" spans="1:2" x14ac:dyDescent="0.3">
      <c r="A9550" s="3"/>
      <c r="B9550" s="4"/>
    </row>
    <row r="9551" spans="1:2" x14ac:dyDescent="0.3">
      <c r="A9551" s="3"/>
      <c r="B9551" s="4"/>
    </row>
    <row r="9552" spans="1:2" x14ac:dyDescent="0.3">
      <c r="A9552" s="3"/>
      <c r="B9552" s="4"/>
    </row>
    <row r="9553" spans="1:2" x14ac:dyDescent="0.3">
      <c r="A9553" s="3"/>
      <c r="B9553" s="4"/>
    </row>
    <row r="9554" spans="1:2" x14ac:dyDescent="0.3">
      <c r="A9554" s="3"/>
      <c r="B9554" s="4"/>
    </row>
    <row r="9555" spans="1:2" x14ac:dyDescent="0.3">
      <c r="A9555" s="3"/>
      <c r="B9555" s="4"/>
    </row>
    <row r="9556" spans="1:2" x14ac:dyDescent="0.3">
      <c r="A9556" s="3"/>
      <c r="B9556" s="4"/>
    </row>
    <row r="9557" spans="1:2" x14ac:dyDescent="0.3">
      <c r="A9557" s="3"/>
      <c r="B9557" s="4"/>
    </row>
    <row r="9558" spans="1:2" x14ac:dyDescent="0.3">
      <c r="A9558" s="3"/>
      <c r="B9558" s="4"/>
    </row>
    <row r="9559" spans="1:2" x14ac:dyDescent="0.3">
      <c r="A9559" s="3"/>
      <c r="B9559" s="4"/>
    </row>
    <row r="9560" spans="1:2" x14ac:dyDescent="0.3">
      <c r="A9560" s="3"/>
      <c r="B9560" s="4"/>
    </row>
    <row r="9561" spans="1:2" x14ac:dyDescent="0.3">
      <c r="A9561" s="3"/>
      <c r="B9561" s="4"/>
    </row>
    <row r="9562" spans="1:2" x14ac:dyDescent="0.3">
      <c r="A9562" s="3"/>
      <c r="B9562" s="4"/>
    </row>
    <row r="9563" spans="1:2" x14ac:dyDescent="0.3">
      <c r="A9563" s="3"/>
      <c r="B9563" s="4"/>
    </row>
    <row r="9564" spans="1:2" x14ac:dyDescent="0.3">
      <c r="A9564" s="3"/>
      <c r="B9564" s="4"/>
    </row>
    <row r="9565" spans="1:2" x14ac:dyDescent="0.3">
      <c r="A9565" s="3"/>
      <c r="B9565" s="4"/>
    </row>
    <row r="9566" spans="1:2" x14ac:dyDescent="0.3">
      <c r="A9566" s="3"/>
      <c r="B9566" s="4"/>
    </row>
    <row r="9567" spans="1:2" x14ac:dyDescent="0.3">
      <c r="A9567" s="3"/>
      <c r="B9567" s="4"/>
    </row>
    <row r="9568" spans="1:2" x14ac:dyDescent="0.3">
      <c r="A9568" s="3"/>
      <c r="B9568" s="4"/>
    </row>
    <row r="9569" spans="1:2" x14ac:dyDescent="0.3">
      <c r="A9569" s="3"/>
      <c r="B9569" s="4"/>
    </row>
    <row r="9570" spans="1:2" x14ac:dyDescent="0.3">
      <c r="A9570" s="3"/>
      <c r="B9570" s="4"/>
    </row>
    <row r="9571" spans="1:2" x14ac:dyDescent="0.3">
      <c r="A9571" s="3"/>
      <c r="B9571" s="4"/>
    </row>
    <row r="9572" spans="1:2" x14ac:dyDescent="0.3">
      <c r="A9572" s="3"/>
      <c r="B9572" s="4"/>
    </row>
    <row r="9573" spans="1:2" x14ac:dyDescent="0.3">
      <c r="A9573" s="3"/>
      <c r="B9573" s="4"/>
    </row>
    <row r="9574" spans="1:2" x14ac:dyDescent="0.3">
      <c r="A9574" s="3"/>
      <c r="B9574" s="4"/>
    </row>
    <row r="9575" spans="1:2" x14ac:dyDescent="0.3">
      <c r="A9575" s="3"/>
      <c r="B9575" s="4"/>
    </row>
    <row r="9576" spans="1:2" x14ac:dyDescent="0.3">
      <c r="A9576" s="3"/>
      <c r="B9576" s="4"/>
    </row>
    <row r="9577" spans="1:2" x14ac:dyDescent="0.3">
      <c r="A9577" s="3"/>
      <c r="B9577" s="4"/>
    </row>
    <row r="9578" spans="1:2" x14ac:dyDescent="0.3">
      <c r="A9578" s="3"/>
      <c r="B9578" s="4"/>
    </row>
    <row r="9579" spans="1:2" x14ac:dyDescent="0.3">
      <c r="A9579" s="3"/>
      <c r="B9579" s="4"/>
    </row>
    <row r="9580" spans="1:2" x14ac:dyDescent="0.3">
      <c r="A9580" s="3"/>
      <c r="B9580" s="4"/>
    </row>
    <row r="9581" spans="1:2" x14ac:dyDescent="0.3">
      <c r="A9581" s="3"/>
      <c r="B9581" s="4"/>
    </row>
    <row r="9582" spans="1:2" x14ac:dyDescent="0.3">
      <c r="A9582" s="3"/>
      <c r="B9582" s="4"/>
    </row>
    <row r="9583" spans="1:2" x14ac:dyDescent="0.3">
      <c r="A9583" s="3"/>
      <c r="B9583" s="4"/>
    </row>
    <row r="9584" spans="1:2" x14ac:dyDescent="0.3">
      <c r="A9584" s="3"/>
      <c r="B9584" s="4"/>
    </row>
    <row r="9585" spans="1:2" x14ac:dyDescent="0.3">
      <c r="A9585" s="3"/>
      <c r="B9585" s="4"/>
    </row>
    <row r="9586" spans="1:2" x14ac:dyDescent="0.3">
      <c r="A9586" s="3"/>
      <c r="B9586" s="4"/>
    </row>
    <row r="9587" spans="1:2" x14ac:dyDescent="0.3">
      <c r="A9587" s="3"/>
      <c r="B9587" s="4"/>
    </row>
    <row r="9588" spans="1:2" x14ac:dyDescent="0.3">
      <c r="A9588" s="3"/>
      <c r="B9588" s="4"/>
    </row>
    <row r="9589" spans="1:2" x14ac:dyDescent="0.3">
      <c r="A9589" s="3"/>
      <c r="B9589" s="4"/>
    </row>
    <row r="9590" spans="1:2" x14ac:dyDescent="0.3">
      <c r="A9590" s="3"/>
      <c r="B9590" s="4"/>
    </row>
    <row r="9591" spans="1:2" x14ac:dyDescent="0.3">
      <c r="A9591" s="3"/>
      <c r="B9591" s="4"/>
    </row>
    <row r="9592" spans="1:2" x14ac:dyDescent="0.3">
      <c r="A9592" s="3"/>
      <c r="B9592" s="4"/>
    </row>
    <row r="9593" spans="1:2" x14ac:dyDescent="0.3">
      <c r="A9593" s="3"/>
      <c r="B9593" s="4"/>
    </row>
    <row r="9594" spans="1:2" x14ac:dyDescent="0.3">
      <c r="A9594" s="3"/>
      <c r="B9594" s="4"/>
    </row>
    <row r="9595" spans="1:2" x14ac:dyDescent="0.3">
      <c r="A9595" s="3"/>
      <c r="B9595" s="4"/>
    </row>
    <row r="9596" spans="1:2" x14ac:dyDescent="0.3">
      <c r="A9596" s="3"/>
      <c r="B9596" s="4"/>
    </row>
    <row r="9597" spans="1:2" x14ac:dyDescent="0.3">
      <c r="A9597" s="3"/>
      <c r="B9597" s="4"/>
    </row>
    <row r="9598" spans="1:2" x14ac:dyDescent="0.3">
      <c r="A9598" s="3"/>
      <c r="B9598" s="4"/>
    </row>
    <row r="9599" spans="1:2" x14ac:dyDescent="0.3">
      <c r="A9599" s="3"/>
      <c r="B9599" s="4"/>
    </row>
    <row r="9600" spans="1:2" x14ac:dyDescent="0.3">
      <c r="A9600" s="3"/>
      <c r="B9600" s="4"/>
    </row>
    <row r="9601" spans="1:2" x14ac:dyDescent="0.3">
      <c r="A9601" s="3"/>
      <c r="B9601" s="4"/>
    </row>
    <row r="9602" spans="1:2" x14ac:dyDescent="0.3">
      <c r="A9602" s="3"/>
      <c r="B9602" s="4"/>
    </row>
    <row r="9603" spans="1:2" x14ac:dyDescent="0.3">
      <c r="A9603" s="3"/>
      <c r="B9603" s="4"/>
    </row>
    <row r="9604" spans="1:2" x14ac:dyDescent="0.3">
      <c r="A9604" s="3"/>
      <c r="B9604" s="4"/>
    </row>
    <row r="9605" spans="1:2" x14ac:dyDescent="0.3">
      <c r="A9605" s="3"/>
      <c r="B9605" s="4"/>
    </row>
    <row r="9606" spans="1:2" x14ac:dyDescent="0.3">
      <c r="A9606" s="3"/>
      <c r="B9606" s="4"/>
    </row>
    <row r="9607" spans="1:2" x14ac:dyDescent="0.3">
      <c r="A9607" s="3"/>
      <c r="B9607" s="4"/>
    </row>
    <row r="9608" spans="1:2" x14ac:dyDescent="0.3">
      <c r="A9608" s="3"/>
      <c r="B9608" s="4"/>
    </row>
    <row r="9609" spans="1:2" x14ac:dyDescent="0.3">
      <c r="A9609" s="3"/>
      <c r="B9609" s="4"/>
    </row>
    <row r="9610" spans="1:2" x14ac:dyDescent="0.3">
      <c r="A9610" s="3"/>
      <c r="B9610" s="4"/>
    </row>
    <row r="9611" spans="1:2" x14ac:dyDescent="0.3">
      <c r="A9611" s="3"/>
      <c r="B9611" s="4"/>
    </row>
    <row r="9612" spans="1:2" x14ac:dyDescent="0.3">
      <c r="A9612" s="3"/>
      <c r="B9612" s="4"/>
    </row>
    <row r="9613" spans="1:2" x14ac:dyDescent="0.3">
      <c r="A9613" s="3"/>
      <c r="B9613" s="4"/>
    </row>
    <row r="9614" spans="1:2" x14ac:dyDescent="0.3">
      <c r="A9614" s="3"/>
      <c r="B9614" s="4"/>
    </row>
    <row r="9615" spans="1:2" x14ac:dyDescent="0.3">
      <c r="A9615" s="3"/>
      <c r="B9615" s="4"/>
    </row>
    <row r="9616" spans="1:2" x14ac:dyDescent="0.3">
      <c r="A9616" s="3"/>
      <c r="B9616" s="4"/>
    </row>
    <row r="9617" spans="1:2" x14ac:dyDescent="0.3">
      <c r="A9617" s="3"/>
      <c r="B9617" s="4"/>
    </row>
    <row r="9618" spans="1:2" x14ac:dyDescent="0.3">
      <c r="A9618" s="3"/>
      <c r="B9618" s="4"/>
    </row>
    <row r="9619" spans="1:2" x14ac:dyDescent="0.3">
      <c r="A9619" s="3"/>
      <c r="B9619" s="4"/>
    </row>
    <row r="9620" spans="1:2" x14ac:dyDescent="0.3">
      <c r="A9620" s="3"/>
      <c r="B9620" s="4"/>
    </row>
    <row r="9621" spans="1:2" x14ac:dyDescent="0.3">
      <c r="A9621" s="3"/>
      <c r="B9621" s="4"/>
    </row>
    <row r="9622" spans="1:2" x14ac:dyDescent="0.3">
      <c r="A9622" s="3"/>
      <c r="B9622" s="4"/>
    </row>
    <row r="9623" spans="1:2" x14ac:dyDescent="0.3">
      <c r="A9623" s="3"/>
      <c r="B9623" s="4"/>
    </row>
    <row r="9624" spans="1:2" x14ac:dyDescent="0.3">
      <c r="A9624" s="3"/>
      <c r="B9624" s="4"/>
    </row>
    <row r="9625" spans="1:2" x14ac:dyDescent="0.3">
      <c r="A9625" s="3"/>
      <c r="B9625" s="4"/>
    </row>
    <row r="9626" spans="1:2" x14ac:dyDescent="0.3">
      <c r="A9626" s="3"/>
      <c r="B9626" s="4"/>
    </row>
    <row r="9627" spans="1:2" x14ac:dyDescent="0.3">
      <c r="A9627" s="3"/>
      <c r="B9627" s="4"/>
    </row>
    <row r="9628" spans="1:2" x14ac:dyDescent="0.3">
      <c r="A9628" s="3"/>
      <c r="B9628" s="4"/>
    </row>
    <row r="9629" spans="1:2" x14ac:dyDescent="0.3">
      <c r="A9629" s="3"/>
      <c r="B9629" s="4"/>
    </row>
    <row r="9630" spans="1:2" x14ac:dyDescent="0.3">
      <c r="A9630" s="3"/>
      <c r="B9630" s="4"/>
    </row>
    <row r="9631" spans="1:2" x14ac:dyDescent="0.3">
      <c r="A9631" s="3"/>
      <c r="B9631" s="4"/>
    </row>
    <row r="9632" spans="1:2" x14ac:dyDescent="0.3">
      <c r="A9632" s="3"/>
      <c r="B9632" s="4"/>
    </row>
    <row r="9633" spans="1:2" x14ac:dyDescent="0.3">
      <c r="A9633" s="3"/>
      <c r="B9633" s="4"/>
    </row>
    <row r="9634" spans="1:2" x14ac:dyDescent="0.3">
      <c r="A9634" s="3"/>
      <c r="B9634" s="4"/>
    </row>
    <row r="9635" spans="1:2" x14ac:dyDescent="0.3">
      <c r="A9635" s="3"/>
      <c r="B9635" s="4"/>
    </row>
    <row r="9636" spans="1:2" x14ac:dyDescent="0.3">
      <c r="A9636" s="3"/>
      <c r="B9636" s="4"/>
    </row>
    <row r="9637" spans="1:2" x14ac:dyDescent="0.3">
      <c r="A9637" s="3"/>
      <c r="B9637" s="4"/>
    </row>
    <row r="9638" spans="1:2" x14ac:dyDescent="0.3">
      <c r="A9638" s="3"/>
      <c r="B9638" s="4"/>
    </row>
    <row r="9639" spans="1:2" x14ac:dyDescent="0.3">
      <c r="A9639" s="3"/>
      <c r="B9639" s="4"/>
    </row>
    <row r="9640" spans="1:2" x14ac:dyDescent="0.3">
      <c r="A9640" s="3"/>
      <c r="B9640" s="4"/>
    </row>
    <row r="9641" spans="1:2" x14ac:dyDescent="0.3">
      <c r="A9641" s="3"/>
      <c r="B9641" s="4"/>
    </row>
    <row r="9642" spans="1:2" x14ac:dyDescent="0.3">
      <c r="A9642" s="3"/>
      <c r="B9642" s="4"/>
    </row>
    <row r="9643" spans="1:2" x14ac:dyDescent="0.3">
      <c r="A9643" s="3"/>
      <c r="B9643" s="4"/>
    </row>
    <row r="9644" spans="1:2" x14ac:dyDescent="0.3">
      <c r="A9644" s="3"/>
      <c r="B9644" s="4"/>
    </row>
    <row r="9645" spans="1:2" x14ac:dyDescent="0.3">
      <c r="A9645" s="3"/>
      <c r="B9645" s="4"/>
    </row>
    <row r="9646" spans="1:2" x14ac:dyDescent="0.3">
      <c r="A9646" s="3"/>
      <c r="B9646" s="4"/>
    </row>
    <row r="9647" spans="1:2" x14ac:dyDescent="0.3">
      <c r="A9647" s="3"/>
      <c r="B9647" s="4"/>
    </row>
    <row r="9648" spans="1:2" x14ac:dyDescent="0.3">
      <c r="A9648" s="3"/>
      <c r="B9648" s="4"/>
    </row>
    <row r="9649" spans="1:2" x14ac:dyDescent="0.3">
      <c r="A9649" s="3"/>
      <c r="B9649" s="4"/>
    </row>
    <row r="9650" spans="1:2" x14ac:dyDescent="0.3">
      <c r="A9650" s="3"/>
      <c r="B9650" s="4"/>
    </row>
    <row r="9651" spans="1:2" x14ac:dyDescent="0.3">
      <c r="A9651" s="3"/>
      <c r="B9651" s="4"/>
    </row>
    <row r="9652" spans="1:2" x14ac:dyDescent="0.3">
      <c r="A9652" s="3"/>
      <c r="B9652" s="4"/>
    </row>
    <row r="9653" spans="1:2" x14ac:dyDescent="0.3">
      <c r="A9653" s="3"/>
      <c r="B9653" s="4"/>
    </row>
    <row r="9654" spans="1:2" x14ac:dyDescent="0.3">
      <c r="A9654" s="3"/>
      <c r="B9654" s="4"/>
    </row>
    <row r="9655" spans="1:2" x14ac:dyDescent="0.3">
      <c r="A9655" s="3"/>
      <c r="B9655" s="4"/>
    </row>
    <row r="9656" spans="1:2" x14ac:dyDescent="0.3">
      <c r="A9656" s="3"/>
      <c r="B9656" s="4"/>
    </row>
    <row r="9657" spans="1:2" x14ac:dyDescent="0.3">
      <c r="A9657" s="3"/>
      <c r="B9657" s="4"/>
    </row>
    <row r="9658" spans="1:2" x14ac:dyDescent="0.3">
      <c r="A9658" s="3"/>
      <c r="B9658" s="4"/>
    </row>
    <row r="9659" spans="1:2" x14ac:dyDescent="0.3">
      <c r="A9659" s="3"/>
      <c r="B9659" s="4"/>
    </row>
    <row r="9660" spans="1:2" x14ac:dyDescent="0.3">
      <c r="A9660" s="3"/>
      <c r="B9660" s="4"/>
    </row>
    <row r="9661" spans="1:2" x14ac:dyDescent="0.3">
      <c r="A9661" s="3"/>
      <c r="B9661" s="4"/>
    </row>
    <row r="9662" spans="1:2" x14ac:dyDescent="0.3">
      <c r="A9662" s="3"/>
      <c r="B9662" s="4"/>
    </row>
    <row r="9663" spans="1:2" x14ac:dyDescent="0.3">
      <c r="A9663" s="3"/>
      <c r="B9663" s="4"/>
    </row>
    <row r="9664" spans="1:2" x14ac:dyDescent="0.3">
      <c r="A9664" s="3"/>
      <c r="B9664" s="4"/>
    </row>
    <row r="9665" spans="1:2" x14ac:dyDescent="0.3">
      <c r="A9665" s="3"/>
      <c r="B9665" s="4"/>
    </row>
    <row r="9666" spans="1:2" x14ac:dyDescent="0.3">
      <c r="A9666" s="3"/>
      <c r="B9666" s="4"/>
    </row>
    <row r="9667" spans="1:2" x14ac:dyDescent="0.3">
      <c r="A9667" s="3"/>
      <c r="B9667" s="4"/>
    </row>
    <row r="9668" spans="1:2" x14ac:dyDescent="0.3">
      <c r="A9668" s="3"/>
      <c r="B9668" s="4"/>
    </row>
    <row r="9669" spans="1:2" x14ac:dyDescent="0.3">
      <c r="A9669" s="3"/>
      <c r="B9669" s="4"/>
    </row>
    <row r="9670" spans="1:2" x14ac:dyDescent="0.3">
      <c r="A9670" s="3"/>
      <c r="B9670" s="4"/>
    </row>
    <row r="9671" spans="1:2" x14ac:dyDescent="0.3">
      <c r="A9671" s="3"/>
      <c r="B9671" s="4"/>
    </row>
    <row r="9672" spans="1:2" x14ac:dyDescent="0.3">
      <c r="A9672" s="3"/>
      <c r="B9672" s="4"/>
    </row>
    <row r="9673" spans="1:2" x14ac:dyDescent="0.3">
      <c r="A9673" s="3"/>
      <c r="B9673" s="4"/>
    </row>
    <row r="9674" spans="1:2" x14ac:dyDescent="0.3">
      <c r="A9674" s="3"/>
      <c r="B9674" s="4"/>
    </row>
    <row r="9675" spans="1:2" x14ac:dyDescent="0.3">
      <c r="A9675" s="3"/>
      <c r="B9675" s="4"/>
    </row>
    <row r="9676" spans="1:2" x14ac:dyDescent="0.3">
      <c r="A9676" s="3"/>
      <c r="B9676" s="4"/>
    </row>
    <row r="9677" spans="1:2" x14ac:dyDescent="0.3">
      <c r="A9677" s="3"/>
      <c r="B9677" s="4"/>
    </row>
    <row r="9678" spans="1:2" x14ac:dyDescent="0.3">
      <c r="A9678" s="3"/>
      <c r="B9678" s="4"/>
    </row>
    <row r="9679" spans="1:2" x14ac:dyDescent="0.3">
      <c r="A9679" s="3"/>
      <c r="B9679" s="4"/>
    </row>
    <row r="9680" spans="1:2" x14ac:dyDescent="0.3">
      <c r="A9680" s="3"/>
      <c r="B9680" s="4"/>
    </row>
    <row r="9681" spans="1:2" x14ac:dyDescent="0.3">
      <c r="A9681" s="3"/>
      <c r="B9681" s="4"/>
    </row>
    <row r="9682" spans="1:2" x14ac:dyDescent="0.3">
      <c r="A9682" s="3"/>
      <c r="B9682" s="4"/>
    </row>
    <row r="9683" spans="1:2" x14ac:dyDescent="0.3">
      <c r="A9683" s="3"/>
      <c r="B9683" s="4"/>
    </row>
    <row r="9684" spans="1:2" x14ac:dyDescent="0.3">
      <c r="A9684" s="3"/>
      <c r="B9684" s="4"/>
    </row>
    <row r="9685" spans="1:2" x14ac:dyDescent="0.3">
      <c r="A9685" s="3"/>
      <c r="B9685" s="4"/>
    </row>
    <row r="9686" spans="1:2" x14ac:dyDescent="0.3">
      <c r="A9686" s="3"/>
      <c r="B9686" s="4"/>
    </row>
    <row r="9687" spans="1:2" x14ac:dyDescent="0.3">
      <c r="A9687" s="3"/>
      <c r="B9687" s="4"/>
    </row>
    <row r="9688" spans="1:2" x14ac:dyDescent="0.3">
      <c r="A9688" s="3"/>
      <c r="B9688" s="4"/>
    </row>
    <row r="9689" spans="1:2" x14ac:dyDescent="0.3">
      <c r="A9689" s="3"/>
      <c r="B9689" s="4"/>
    </row>
    <row r="9690" spans="1:2" x14ac:dyDescent="0.3">
      <c r="A9690" s="3"/>
      <c r="B9690" s="4"/>
    </row>
    <row r="9691" spans="1:2" x14ac:dyDescent="0.3">
      <c r="A9691" s="3"/>
      <c r="B9691" s="4"/>
    </row>
    <row r="9692" spans="1:2" x14ac:dyDescent="0.3">
      <c r="A9692" s="3"/>
      <c r="B9692" s="4"/>
    </row>
    <row r="9693" spans="1:2" x14ac:dyDescent="0.3">
      <c r="A9693" s="3"/>
      <c r="B9693" s="4"/>
    </row>
    <row r="9694" spans="1:2" x14ac:dyDescent="0.3">
      <c r="A9694" s="3"/>
      <c r="B9694" s="4"/>
    </row>
    <row r="9695" spans="1:2" x14ac:dyDescent="0.3">
      <c r="A9695" s="3"/>
      <c r="B9695" s="4"/>
    </row>
    <row r="9696" spans="1:2" x14ac:dyDescent="0.3">
      <c r="A9696" s="3"/>
      <c r="B9696" s="4"/>
    </row>
    <row r="9697" spans="1:2" x14ac:dyDescent="0.3">
      <c r="A9697" s="3"/>
      <c r="B9697" s="4"/>
    </row>
    <row r="9698" spans="1:2" x14ac:dyDescent="0.3">
      <c r="A9698" s="3"/>
      <c r="B9698" s="4"/>
    </row>
    <row r="9699" spans="1:2" x14ac:dyDescent="0.3">
      <c r="A9699" s="3"/>
      <c r="B9699" s="4"/>
    </row>
    <row r="9700" spans="1:2" x14ac:dyDescent="0.3">
      <c r="A9700" s="3"/>
      <c r="B9700" s="4"/>
    </row>
    <row r="9701" spans="1:2" x14ac:dyDescent="0.3">
      <c r="A9701" s="3"/>
      <c r="B9701" s="4"/>
    </row>
    <row r="9702" spans="1:2" x14ac:dyDescent="0.3">
      <c r="A9702" s="3"/>
      <c r="B9702" s="4"/>
    </row>
    <row r="9703" spans="1:2" x14ac:dyDescent="0.3">
      <c r="A9703" s="3"/>
      <c r="B9703" s="4"/>
    </row>
    <row r="9704" spans="1:2" x14ac:dyDescent="0.3">
      <c r="A9704" s="3"/>
      <c r="B9704" s="4"/>
    </row>
    <row r="9705" spans="1:2" x14ac:dyDescent="0.3">
      <c r="A9705" s="3"/>
      <c r="B9705" s="4"/>
    </row>
    <row r="9706" spans="1:2" x14ac:dyDescent="0.3">
      <c r="A9706" s="3"/>
      <c r="B9706" s="4"/>
    </row>
    <row r="9707" spans="1:2" x14ac:dyDescent="0.3">
      <c r="A9707" s="3"/>
      <c r="B9707" s="4"/>
    </row>
    <row r="9708" spans="1:2" x14ac:dyDescent="0.3">
      <c r="A9708" s="3"/>
      <c r="B9708" s="4"/>
    </row>
    <row r="9709" spans="1:2" x14ac:dyDescent="0.3">
      <c r="A9709" s="3"/>
      <c r="B9709" s="4"/>
    </row>
    <row r="9710" spans="1:2" x14ac:dyDescent="0.3">
      <c r="A9710" s="3"/>
      <c r="B9710" s="4"/>
    </row>
    <row r="9711" spans="1:2" x14ac:dyDescent="0.3">
      <c r="A9711" s="3"/>
      <c r="B9711" s="4"/>
    </row>
    <row r="9712" spans="1:2" x14ac:dyDescent="0.3">
      <c r="A9712" s="3"/>
      <c r="B9712" s="4"/>
    </row>
    <row r="9713" spans="1:2" x14ac:dyDescent="0.3">
      <c r="A9713" s="3"/>
      <c r="B9713" s="4"/>
    </row>
    <row r="9714" spans="1:2" x14ac:dyDescent="0.3">
      <c r="A9714" s="3"/>
      <c r="B9714" s="4"/>
    </row>
    <row r="9715" spans="1:2" x14ac:dyDescent="0.3">
      <c r="A9715" s="3"/>
      <c r="B9715" s="4"/>
    </row>
    <row r="9716" spans="1:2" x14ac:dyDescent="0.3">
      <c r="A9716" s="3"/>
      <c r="B9716" s="4"/>
    </row>
    <row r="9717" spans="1:2" x14ac:dyDescent="0.3">
      <c r="A9717" s="3"/>
      <c r="B9717" s="4"/>
    </row>
    <row r="9718" spans="1:2" x14ac:dyDescent="0.3">
      <c r="A9718" s="3"/>
      <c r="B9718" s="4"/>
    </row>
    <row r="9719" spans="1:2" x14ac:dyDescent="0.3">
      <c r="A9719" s="3"/>
      <c r="B9719" s="4"/>
    </row>
    <row r="9720" spans="1:2" x14ac:dyDescent="0.3">
      <c r="A9720" s="3"/>
      <c r="B9720" s="4"/>
    </row>
    <row r="9721" spans="1:2" x14ac:dyDescent="0.3">
      <c r="A9721" s="3"/>
      <c r="B9721" s="4"/>
    </row>
    <row r="9722" spans="1:2" x14ac:dyDescent="0.3">
      <c r="A9722" s="3"/>
      <c r="B9722" s="4"/>
    </row>
    <row r="9723" spans="1:2" x14ac:dyDescent="0.3">
      <c r="A9723" s="3"/>
      <c r="B9723" s="4"/>
    </row>
    <row r="9724" spans="1:2" x14ac:dyDescent="0.3">
      <c r="A9724" s="3"/>
      <c r="B9724" s="4"/>
    </row>
    <row r="9725" spans="1:2" x14ac:dyDescent="0.3">
      <c r="A9725" s="3"/>
      <c r="B9725" s="4"/>
    </row>
    <row r="9726" spans="1:2" x14ac:dyDescent="0.3">
      <c r="A9726" s="3"/>
      <c r="B9726" s="4"/>
    </row>
    <row r="9727" spans="1:2" x14ac:dyDescent="0.3">
      <c r="A9727" s="3"/>
      <c r="B9727" s="4"/>
    </row>
    <row r="9728" spans="1:2" x14ac:dyDescent="0.3">
      <c r="A9728" s="3"/>
      <c r="B9728" s="4"/>
    </row>
    <row r="9729" spans="1:2" x14ac:dyDescent="0.3">
      <c r="A9729" s="3"/>
      <c r="B9729" s="4"/>
    </row>
    <row r="9730" spans="1:2" x14ac:dyDescent="0.3">
      <c r="A9730" s="3"/>
      <c r="B9730" s="4"/>
    </row>
    <row r="9731" spans="1:2" x14ac:dyDescent="0.3">
      <c r="A9731" s="3"/>
      <c r="B9731" s="4"/>
    </row>
    <row r="9732" spans="1:2" x14ac:dyDescent="0.3">
      <c r="A9732" s="3"/>
      <c r="B9732" s="4"/>
    </row>
    <row r="9733" spans="1:2" x14ac:dyDescent="0.3">
      <c r="A9733" s="3"/>
      <c r="B9733" s="4"/>
    </row>
    <row r="9734" spans="1:2" x14ac:dyDescent="0.3">
      <c r="A9734" s="3"/>
      <c r="B9734" s="4"/>
    </row>
    <row r="9735" spans="1:2" x14ac:dyDescent="0.3">
      <c r="A9735" s="3"/>
      <c r="B9735" s="4"/>
    </row>
    <row r="9736" spans="1:2" x14ac:dyDescent="0.3">
      <c r="A9736" s="3"/>
      <c r="B9736" s="4"/>
    </row>
    <row r="9737" spans="1:2" x14ac:dyDescent="0.3">
      <c r="A9737" s="3"/>
      <c r="B9737" s="4"/>
    </row>
    <row r="9738" spans="1:2" x14ac:dyDescent="0.3">
      <c r="A9738" s="3"/>
      <c r="B9738" s="4"/>
    </row>
    <row r="9739" spans="1:2" x14ac:dyDescent="0.3">
      <c r="A9739" s="3"/>
      <c r="B9739" s="4"/>
    </row>
    <row r="9740" spans="1:2" x14ac:dyDescent="0.3">
      <c r="A9740" s="3"/>
      <c r="B9740" s="4"/>
    </row>
    <row r="9741" spans="1:2" x14ac:dyDescent="0.3">
      <c r="A9741" s="3"/>
      <c r="B9741" s="4"/>
    </row>
    <row r="9742" spans="1:2" x14ac:dyDescent="0.3">
      <c r="A9742" s="3"/>
      <c r="B9742" s="4"/>
    </row>
    <row r="9743" spans="1:2" x14ac:dyDescent="0.3">
      <c r="A9743" s="3"/>
      <c r="B9743" s="4"/>
    </row>
    <row r="9744" spans="1:2" x14ac:dyDescent="0.3">
      <c r="A9744" s="3"/>
      <c r="B9744" s="4"/>
    </row>
    <row r="9745" spans="1:2" x14ac:dyDescent="0.3">
      <c r="A9745" s="3"/>
      <c r="B9745" s="4"/>
    </row>
    <row r="9746" spans="1:2" x14ac:dyDescent="0.3">
      <c r="A9746" s="3"/>
      <c r="B9746" s="4"/>
    </row>
    <row r="9747" spans="1:2" x14ac:dyDescent="0.3">
      <c r="A9747" s="3"/>
      <c r="B9747" s="4"/>
    </row>
    <row r="9748" spans="1:2" x14ac:dyDescent="0.3">
      <c r="A9748" s="3"/>
      <c r="B9748" s="4"/>
    </row>
    <row r="9749" spans="1:2" x14ac:dyDescent="0.3">
      <c r="A9749" s="3"/>
      <c r="B9749" s="4"/>
    </row>
    <row r="9750" spans="1:2" x14ac:dyDescent="0.3">
      <c r="A9750" s="3"/>
      <c r="B9750" s="4"/>
    </row>
    <row r="9751" spans="1:2" x14ac:dyDescent="0.3">
      <c r="A9751" s="3"/>
      <c r="B9751" s="4"/>
    </row>
    <row r="9752" spans="1:2" x14ac:dyDescent="0.3">
      <c r="A9752" s="3"/>
      <c r="B9752" s="4"/>
    </row>
    <row r="9753" spans="1:2" x14ac:dyDescent="0.3">
      <c r="A9753" s="3"/>
      <c r="B9753" s="4"/>
    </row>
    <row r="9754" spans="1:2" x14ac:dyDescent="0.3">
      <c r="A9754" s="3"/>
      <c r="B9754" s="4"/>
    </row>
    <row r="9755" spans="1:2" x14ac:dyDescent="0.3">
      <c r="A9755" s="3"/>
      <c r="B9755" s="4"/>
    </row>
    <row r="9756" spans="1:2" x14ac:dyDescent="0.3">
      <c r="A9756" s="3"/>
      <c r="B9756" s="4"/>
    </row>
    <row r="9757" spans="1:2" x14ac:dyDescent="0.3">
      <c r="A9757" s="3"/>
      <c r="B9757" s="4"/>
    </row>
    <row r="9758" spans="1:2" x14ac:dyDescent="0.3">
      <c r="A9758" s="3"/>
      <c r="B9758" s="4"/>
    </row>
    <row r="9759" spans="1:2" x14ac:dyDescent="0.3">
      <c r="A9759" s="3"/>
      <c r="B9759" s="4"/>
    </row>
    <row r="9760" spans="1:2" x14ac:dyDescent="0.3">
      <c r="A9760" s="3"/>
      <c r="B9760" s="4"/>
    </row>
    <row r="9761" spans="1:2" x14ac:dyDescent="0.3">
      <c r="A9761" s="3"/>
      <c r="B9761" s="4"/>
    </row>
    <row r="9762" spans="1:2" x14ac:dyDescent="0.3">
      <c r="A9762" s="3"/>
      <c r="B9762" s="4"/>
    </row>
    <row r="9763" spans="1:2" x14ac:dyDescent="0.3">
      <c r="A9763" s="3"/>
      <c r="B9763" s="4"/>
    </row>
    <row r="9764" spans="1:2" x14ac:dyDescent="0.3">
      <c r="A9764" s="3"/>
      <c r="B9764" s="4"/>
    </row>
    <row r="9765" spans="1:2" x14ac:dyDescent="0.3">
      <c r="A9765" s="3"/>
      <c r="B9765" s="4"/>
    </row>
    <row r="9766" spans="1:2" x14ac:dyDescent="0.3">
      <c r="A9766" s="3"/>
      <c r="B9766" s="4"/>
    </row>
    <row r="9767" spans="1:2" x14ac:dyDescent="0.3">
      <c r="A9767" s="3"/>
      <c r="B9767" s="4"/>
    </row>
    <row r="9768" spans="1:2" x14ac:dyDescent="0.3">
      <c r="A9768" s="3"/>
      <c r="B9768" s="4"/>
    </row>
    <row r="9769" spans="1:2" x14ac:dyDescent="0.3">
      <c r="A9769" s="3"/>
      <c r="B9769" s="4"/>
    </row>
    <row r="9770" spans="1:2" x14ac:dyDescent="0.3">
      <c r="A9770" s="3"/>
      <c r="B9770" s="4"/>
    </row>
    <row r="9771" spans="1:2" x14ac:dyDescent="0.3">
      <c r="A9771" s="3"/>
      <c r="B9771" s="4"/>
    </row>
    <row r="9772" spans="1:2" x14ac:dyDescent="0.3">
      <c r="A9772" s="3"/>
      <c r="B9772" s="4"/>
    </row>
    <row r="9773" spans="1:2" x14ac:dyDescent="0.3">
      <c r="A9773" s="3"/>
      <c r="B9773" s="4"/>
    </row>
    <row r="9774" spans="1:2" x14ac:dyDescent="0.3">
      <c r="A9774" s="3"/>
      <c r="B9774" s="4"/>
    </row>
    <row r="9775" spans="1:2" x14ac:dyDescent="0.3">
      <c r="A9775" s="3"/>
      <c r="B9775" s="4"/>
    </row>
    <row r="9776" spans="1:2" x14ac:dyDescent="0.3">
      <c r="A9776" s="3"/>
      <c r="B9776" s="4"/>
    </row>
    <row r="9777" spans="1:2" x14ac:dyDescent="0.3">
      <c r="A9777" s="3"/>
      <c r="B9777" s="4"/>
    </row>
    <row r="9778" spans="1:2" x14ac:dyDescent="0.3">
      <c r="A9778" s="3"/>
      <c r="B9778" s="4"/>
    </row>
    <row r="9779" spans="1:2" x14ac:dyDescent="0.3">
      <c r="A9779" s="3"/>
      <c r="B9779" s="4"/>
    </row>
    <row r="9780" spans="1:2" x14ac:dyDescent="0.3">
      <c r="A9780" s="3"/>
      <c r="B9780" s="4"/>
    </row>
    <row r="9781" spans="1:2" x14ac:dyDescent="0.3">
      <c r="A9781" s="3"/>
      <c r="B9781" s="4"/>
    </row>
    <row r="9782" spans="1:2" x14ac:dyDescent="0.3">
      <c r="A9782" s="3"/>
      <c r="B9782" s="4"/>
    </row>
    <row r="9783" spans="1:2" x14ac:dyDescent="0.3">
      <c r="A9783" s="3"/>
      <c r="B9783" s="4"/>
    </row>
    <row r="9784" spans="1:2" x14ac:dyDescent="0.3">
      <c r="A9784" s="3"/>
      <c r="B9784" s="4"/>
    </row>
    <row r="9785" spans="1:2" x14ac:dyDescent="0.3">
      <c r="A9785" s="3"/>
      <c r="B9785" s="4"/>
    </row>
    <row r="9786" spans="1:2" x14ac:dyDescent="0.3">
      <c r="A9786" s="3"/>
      <c r="B9786" s="4"/>
    </row>
    <row r="9787" spans="1:2" x14ac:dyDescent="0.3">
      <c r="A9787" s="3"/>
      <c r="B9787" s="4"/>
    </row>
    <row r="9788" spans="1:2" x14ac:dyDescent="0.3">
      <c r="A9788" s="3"/>
      <c r="B9788" s="4"/>
    </row>
    <row r="9789" spans="1:2" x14ac:dyDescent="0.3">
      <c r="A9789" s="3"/>
      <c r="B9789" s="4"/>
    </row>
    <row r="9790" spans="1:2" x14ac:dyDescent="0.3">
      <c r="A9790" s="3"/>
      <c r="B9790" s="4"/>
    </row>
    <row r="9791" spans="1:2" x14ac:dyDescent="0.3">
      <c r="A9791" s="3"/>
      <c r="B9791" s="4"/>
    </row>
    <row r="9792" spans="1:2" x14ac:dyDescent="0.3">
      <c r="A9792" s="3"/>
      <c r="B9792" s="4"/>
    </row>
    <row r="9793" spans="1:2" x14ac:dyDescent="0.3">
      <c r="A9793" s="3"/>
      <c r="B9793" s="4"/>
    </row>
    <row r="9794" spans="1:2" x14ac:dyDescent="0.3">
      <c r="A9794" s="3"/>
      <c r="B9794" s="4"/>
    </row>
    <row r="9795" spans="1:2" x14ac:dyDescent="0.3">
      <c r="A9795" s="3"/>
      <c r="B9795" s="4"/>
    </row>
    <row r="9796" spans="1:2" x14ac:dyDescent="0.3">
      <c r="A9796" s="3"/>
      <c r="B9796" s="4"/>
    </row>
    <row r="9797" spans="1:2" x14ac:dyDescent="0.3">
      <c r="A9797" s="3"/>
      <c r="B9797" s="4"/>
    </row>
    <row r="9798" spans="1:2" x14ac:dyDescent="0.3">
      <c r="A9798" s="3"/>
      <c r="B9798" s="4"/>
    </row>
    <row r="9799" spans="1:2" x14ac:dyDescent="0.3">
      <c r="A9799" s="3"/>
      <c r="B9799" s="4"/>
    </row>
    <row r="9800" spans="1:2" x14ac:dyDescent="0.3">
      <c r="A9800" s="3"/>
      <c r="B9800" s="4"/>
    </row>
    <row r="9801" spans="1:2" x14ac:dyDescent="0.3">
      <c r="A9801" s="3"/>
      <c r="B9801" s="4"/>
    </row>
    <row r="9802" spans="1:2" x14ac:dyDescent="0.3">
      <c r="A9802" s="3"/>
      <c r="B9802" s="4"/>
    </row>
    <row r="9803" spans="1:2" x14ac:dyDescent="0.3">
      <c r="A9803" s="3"/>
      <c r="B9803" s="4"/>
    </row>
    <row r="9804" spans="1:2" x14ac:dyDescent="0.3">
      <c r="A9804" s="3"/>
      <c r="B9804" s="4"/>
    </row>
    <row r="9805" spans="1:2" x14ac:dyDescent="0.3">
      <c r="A9805" s="3"/>
      <c r="B9805" s="4"/>
    </row>
    <row r="9806" spans="1:2" x14ac:dyDescent="0.3">
      <c r="A9806" s="3"/>
      <c r="B9806" s="4"/>
    </row>
    <row r="9807" spans="1:2" x14ac:dyDescent="0.3">
      <c r="A9807" s="3"/>
      <c r="B9807" s="4"/>
    </row>
    <row r="9808" spans="1:2" x14ac:dyDescent="0.3">
      <c r="A9808" s="3"/>
      <c r="B9808" s="4"/>
    </row>
    <row r="9809" spans="1:2" x14ac:dyDescent="0.3">
      <c r="A9809" s="3"/>
      <c r="B9809" s="4"/>
    </row>
    <row r="9810" spans="1:2" x14ac:dyDescent="0.3">
      <c r="A9810" s="3"/>
      <c r="B9810" s="4"/>
    </row>
    <row r="9811" spans="1:2" x14ac:dyDescent="0.3">
      <c r="A9811" s="3"/>
      <c r="B9811" s="4"/>
    </row>
    <row r="9812" spans="1:2" x14ac:dyDescent="0.3">
      <c r="A9812" s="3"/>
      <c r="B9812" s="4"/>
    </row>
    <row r="9813" spans="1:2" x14ac:dyDescent="0.3">
      <c r="A9813" s="3"/>
      <c r="B9813" s="4"/>
    </row>
    <row r="9814" spans="1:2" x14ac:dyDescent="0.3">
      <c r="A9814" s="3"/>
      <c r="B9814" s="4"/>
    </row>
    <row r="9815" spans="1:2" x14ac:dyDescent="0.3">
      <c r="A9815" s="3"/>
      <c r="B9815" s="4"/>
    </row>
    <row r="9816" spans="1:2" x14ac:dyDescent="0.3">
      <c r="A9816" s="3"/>
      <c r="B9816" s="4"/>
    </row>
    <row r="9817" spans="1:2" x14ac:dyDescent="0.3">
      <c r="A9817" s="3"/>
      <c r="B9817" s="4"/>
    </row>
    <row r="9818" spans="1:2" x14ac:dyDescent="0.3">
      <c r="A9818" s="3"/>
      <c r="B9818" s="4"/>
    </row>
    <row r="9819" spans="1:2" x14ac:dyDescent="0.3">
      <c r="A9819" s="3"/>
      <c r="B9819" s="4"/>
    </row>
    <row r="9820" spans="1:2" x14ac:dyDescent="0.3">
      <c r="A9820" s="3"/>
      <c r="B9820" s="4"/>
    </row>
    <row r="9821" spans="1:2" x14ac:dyDescent="0.3">
      <c r="A9821" s="3"/>
      <c r="B9821" s="4"/>
    </row>
    <row r="9822" spans="1:2" x14ac:dyDescent="0.3">
      <c r="A9822" s="3"/>
      <c r="B9822" s="4"/>
    </row>
    <row r="9823" spans="1:2" x14ac:dyDescent="0.3">
      <c r="A9823" s="3"/>
      <c r="B9823" s="4"/>
    </row>
    <row r="9824" spans="1:2" x14ac:dyDescent="0.3">
      <c r="A9824" s="3"/>
      <c r="B9824" s="4"/>
    </row>
    <row r="9825" spans="1:2" x14ac:dyDescent="0.3">
      <c r="A9825" s="3"/>
      <c r="B9825" s="4"/>
    </row>
    <row r="9826" spans="1:2" x14ac:dyDescent="0.3">
      <c r="A9826" s="3"/>
      <c r="B9826" s="4"/>
    </row>
    <row r="9827" spans="1:2" x14ac:dyDescent="0.3">
      <c r="A9827" s="3"/>
      <c r="B9827" s="4"/>
    </row>
    <row r="9828" spans="1:2" x14ac:dyDescent="0.3">
      <c r="A9828" s="3"/>
      <c r="B9828" s="4"/>
    </row>
    <row r="9829" spans="1:2" x14ac:dyDescent="0.3">
      <c r="A9829" s="3"/>
      <c r="B9829" s="4"/>
    </row>
    <row r="9830" spans="1:2" x14ac:dyDescent="0.3">
      <c r="A9830" s="3"/>
      <c r="B9830" s="4"/>
    </row>
    <row r="9831" spans="1:2" x14ac:dyDescent="0.3">
      <c r="A9831" s="3"/>
      <c r="B9831" s="4"/>
    </row>
    <row r="9832" spans="1:2" x14ac:dyDescent="0.3">
      <c r="A9832" s="3"/>
      <c r="B9832" s="4"/>
    </row>
    <row r="9833" spans="1:2" x14ac:dyDescent="0.3">
      <c r="A9833" s="3"/>
      <c r="B9833" s="4"/>
    </row>
    <row r="9834" spans="1:2" x14ac:dyDescent="0.3">
      <c r="A9834" s="3"/>
      <c r="B9834" s="4"/>
    </row>
    <row r="9835" spans="1:2" x14ac:dyDescent="0.3">
      <c r="A9835" s="3"/>
      <c r="B9835" s="4"/>
    </row>
    <row r="9836" spans="1:2" x14ac:dyDescent="0.3">
      <c r="A9836" s="3"/>
      <c r="B9836" s="4"/>
    </row>
    <row r="9837" spans="1:2" x14ac:dyDescent="0.3">
      <c r="A9837" s="3"/>
      <c r="B9837" s="4"/>
    </row>
    <row r="9838" spans="1:2" x14ac:dyDescent="0.3">
      <c r="A9838" s="3"/>
      <c r="B9838" s="4"/>
    </row>
    <row r="9839" spans="1:2" x14ac:dyDescent="0.3">
      <c r="A9839" s="3"/>
      <c r="B9839" s="4"/>
    </row>
    <row r="9840" spans="1:2" x14ac:dyDescent="0.3">
      <c r="A9840" s="3"/>
      <c r="B9840" s="4"/>
    </row>
    <row r="9841" spans="1:2" x14ac:dyDescent="0.3">
      <c r="A9841" s="3"/>
      <c r="B9841" s="4"/>
    </row>
    <row r="9842" spans="1:2" x14ac:dyDescent="0.3">
      <c r="A9842" s="3"/>
      <c r="B9842" s="4"/>
    </row>
    <row r="9843" spans="1:2" x14ac:dyDescent="0.3">
      <c r="A9843" s="3"/>
      <c r="B9843" s="4"/>
    </row>
    <row r="9844" spans="1:2" x14ac:dyDescent="0.3">
      <c r="A9844" s="3"/>
      <c r="B9844" s="4"/>
    </row>
    <row r="9845" spans="1:2" x14ac:dyDescent="0.3">
      <c r="A9845" s="3"/>
      <c r="B9845" s="4"/>
    </row>
    <row r="9846" spans="1:2" x14ac:dyDescent="0.3">
      <c r="A9846" s="3"/>
      <c r="B9846" s="4"/>
    </row>
    <row r="9847" spans="1:2" x14ac:dyDescent="0.3">
      <c r="A9847" s="3"/>
      <c r="B9847" s="4"/>
    </row>
    <row r="9848" spans="1:2" x14ac:dyDescent="0.3">
      <c r="A9848" s="3"/>
      <c r="B9848" s="4"/>
    </row>
    <row r="9849" spans="1:2" x14ac:dyDescent="0.3">
      <c r="A9849" s="3"/>
      <c r="B9849" s="4"/>
    </row>
    <row r="9850" spans="1:2" x14ac:dyDescent="0.3">
      <c r="A9850" s="3"/>
      <c r="B9850" s="4"/>
    </row>
    <row r="9851" spans="1:2" x14ac:dyDescent="0.3">
      <c r="A9851" s="3"/>
      <c r="B9851" s="4"/>
    </row>
    <row r="9852" spans="1:2" x14ac:dyDescent="0.3">
      <c r="A9852" s="3"/>
      <c r="B9852" s="4"/>
    </row>
    <row r="9853" spans="1:2" x14ac:dyDescent="0.3">
      <c r="A9853" s="3"/>
      <c r="B9853" s="4"/>
    </row>
    <row r="9854" spans="1:2" x14ac:dyDescent="0.3">
      <c r="A9854" s="3"/>
      <c r="B9854" s="4"/>
    </row>
    <row r="9855" spans="1:2" x14ac:dyDescent="0.3">
      <c r="A9855" s="3"/>
      <c r="B9855" s="4"/>
    </row>
    <row r="9856" spans="1:2" x14ac:dyDescent="0.3">
      <c r="A9856" s="3"/>
      <c r="B9856" s="4"/>
    </row>
    <row r="9857" spans="1:2" x14ac:dyDescent="0.3">
      <c r="A9857" s="3"/>
      <c r="B9857" s="4"/>
    </row>
    <row r="9858" spans="1:2" x14ac:dyDescent="0.3">
      <c r="A9858" s="3"/>
      <c r="B9858" s="4"/>
    </row>
    <row r="9859" spans="1:2" x14ac:dyDescent="0.3">
      <c r="A9859" s="3"/>
      <c r="B9859" s="4"/>
    </row>
    <row r="9860" spans="1:2" x14ac:dyDescent="0.3">
      <c r="A9860" s="3"/>
      <c r="B9860" s="4"/>
    </row>
    <row r="9861" spans="1:2" x14ac:dyDescent="0.3">
      <c r="A9861" s="3"/>
      <c r="B9861" s="4"/>
    </row>
    <row r="9862" spans="1:2" x14ac:dyDescent="0.3">
      <c r="A9862" s="3"/>
      <c r="B9862" s="4"/>
    </row>
    <row r="9863" spans="1:2" x14ac:dyDescent="0.3">
      <c r="A9863" s="3"/>
      <c r="B9863" s="4"/>
    </row>
    <row r="9864" spans="1:2" x14ac:dyDescent="0.3">
      <c r="A9864" s="3"/>
      <c r="B9864" s="4"/>
    </row>
    <row r="9865" spans="1:2" x14ac:dyDescent="0.3">
      <c r="A9865" s="3"/>
      <c r="B9865" s="4"/>
    </row>
    <row r="9866" spans="1:2" x14ac:dyDescent="0.3">
      <c r="A9866" s="3"/>
      <c r="B9866" s="4"/>
    </row>
    <row r="9867" spans="1:2" x14ac:dyDescent="0.3">
      <c r="A9867" s="3"/>
      <c r="B9867" s="4"/>
    </row>
    <row r="9868" spans="1:2" x14ac:dyDescent="0.3">
      <c r="A9868" s="3"/>
      <c r="B9868" s="4"/>
    </row>
    <row r="9869" spans="1:2" x14ac:dyDescent="0.3">
      <c r="A9869" s="3"/>
      <c r="B9869" s="4"/>
    </row>
    <row r="9870" spans="1:2" x14ac:dyDescent="0.3">
      <c r="A9870" s="3"/>
      <c r="B9870" s="4"/>
    </row>
    <row r="9871" spans="1:2" x14ac:dyDescent="0.3">
      <c r="A9871" s="3"/>
      <c r="B9871" s="4"/>
    </row>
    <row r="9872" spans="1:2" x14ac:dyDescent="0.3">
      <c r="A9872" s="3"/>
      <c r="B9872" s="4"/>
    </row>
    <row r="9873" spans="1:2" x14ac:dyDescent="0.3">
      <c r="A9873" s="3"/>
      <c r="B9873" s="4"/>
    </row>
    <row r="9874" spans="1:2" x14ac:dyDescent="0.3">
      <c r="A9874" s="3"/>
      <c r="B9874" s="4"/>
    </row>
    <row r="9875" spans="1:2" x14ac:dyDescent="0.3">
      <c r="A9875" s="3"/>
      <c r="B9875" s="4"/>
    </row>
    <row r="9876" spans="1:2" x14ac:dyDescent="0.3">
      <c r="A9876" s="3"/>
      <c r="B9876" s="4"/>
    </row>
    <row r="9877" spans="1:2" x14ac:dyDescent="0.3">
      <c r="A9877" s="3"/>
      <c r="B9877" s="4"/>
    </row>
    <row r="9878" spans="1:2" x14ac:dyDescent="0.3">
      <c r="A9878" s="3"/>
      <c r="B9878" s="4"/>
    </row>
    <row r="9879" spans="1:2" x14ac:dyDescent="0.3">
      <c r="A9879" s="3"/>
      <c r="B9879" s="4"/>
    </row>
    <row r="9880" spans="1:2" x14ac:dyDescent="0.3">
      <c r="A9880" s="3"/>
      <c r="B9880" s="4"/>
    </row>
    <row r="9881" spans="1:2" x14ac:dyDescent="0.3">
      <c r="A9881" s="3"/>
      <c r="B9881" s="4"/>
    </row>
    <row r="9882" spans="1:2" x14ac:dyDescent="0.3">
      <c r="A9882" s="3"/>
      <c r="B9882" s="4"/>
    </row>
    <row r="9883" spans="1:2" x14ac:dyDescent="0.3">
      <c r="A9883" s="3"/>
      <c r="B9883" s="4"/>
    </row>
    <row r="9884" spans="1:2" x14ac:dyDescent="0.3">
      <c r="A9884" s="3"/>
      <c r="B9884" s="4"/>
    </row>
    <row r="9885" spans="1:2" x14ac:dyDescent="0.3">
      <c r="A9885" s="3"/>
      <c r="B9885" s="4"/>
    </row>
    <row r="9886" spans="1:2" x14ac:dyDescent="0.3">
      <c r="A9886" s="3"/>
      <c r="B9886" s="4"/>
    </row>
    <row r="9887" spans="1:2" x14ac:dyDescent="0.3">
      <c r="A9887" s="3"/>
      <c r="B9887" s="4"/>
    </row>
    <row r="9888" spans="1:2" x14ac:dyDescent="0.3">
      <c r="A9888" s="3"/>
      <c r="B9888" s="4"/>
    </row>
    <row r="9889" spans="1:2" x14ac:dyDescent="0.3">
      <c r="A9889" s="3"/>
      <c r="B9889" s="4"/>
    </row>
    <row r="9890" spans="1:2" x14ac:dyDescent="0.3">
      <c r="A9890" s="3"/>
      <c r="B9890" s="4"/>
    </row>
    <row r="9891" spans="1:2" x14ac:dyDescent="0.3">
      <c r="A9891" s="3"/>
      <c r="B9891" s="4"/>
    </row>
    <row r="9892" spans="1:2" x14ac:dyDescent="0.3">
      <c r="A9892" s="3"/>
      <c r="B9892" s="4"/>
    </row>
    <row r="9893" spans="1:2" x14ac:dyDescent="0.3">
      <c r="A9893" s="3"/>
      <c r="B9893" s="4"/>
    </row>
    <row r="9894" spans="1:2" x14ac:dyDescent="0.3">
      <c r="A9894" s="3"/>
      <c r="B9894" s="4"/>
    </row>
    <row r="9895" spans="1:2" x14ac:dyDescent="0.3">
      <c r="A9895" s="3"/>
      <c r="B9895" s="4"/>
    </row>
    <row r="9896" spans="1:2" x14ac:dyDescent="0.3">
      <c r="A9896" s="3"/>
      <c r="B9896" s="4"/>
    </row>
    <row r="9897" spans="1:2" x14ac:dyDescent="0.3">
      <c r="A9897" s="3"/>
      <c r="B9897" s="4"/>
    </row>
    <row r="9898" spans="1:2" x14ac:dyDescent="0.3">
      <c r="A9898" s="3"/>
      <c r="B9898" s="4"/>
    </row>
    <row r="9899" spans="1:2" x14ac:dyDescent="0.3">
      <c r="A9899" s="3"/>
      <c r="B9899" s="4"/>
    </row>
    <row r="9900" spans="1:2" x14ac:dyDescent="0.3">
      <c r="A9900" s="3"/>
      <c r="B9900" s="4"/>
    </row>
    <row r="9901" spans="1:2" x14ac:dyDescent="0.3">
      <c r="A9901" s="3"/>
      <c r="B9901" s="4"/>
    </row>
    <row r="9902" spans="1:2" x14ac:dyDescent="0.3">
      <c r="A9902" s="3"/>
      <c r="B9902" s="4"/>
    </row>
    <row r="9903" spans="1:2" x14ac:dyDescent="0.3">
      <c r="A9903" s="3"/>
      <c r="B9903" s="4"/>
    </row>
    <row r="9904" spans="1:2" x14ac:dyDescent="0.3">
      <c r="A9904" s="3"/>
      <c r="B9904" s="4"/>
    </row>
    <row r="9905" spans="1:2" x14ac:dyDescent="0.3">
      <c r="A9905" s="3"/>
      <c r="B9905" s="4"/>
    </row>
    <row r="9906" spans="1:2" x14ac:dyDescent="0.3">
      <c r="A9906" s="3"/>
      <c r="B9906" s="4"/>
    </row>
    <row r="9907" spans="1:2" x14ac:dyDescent="0.3">
      <c r="A9907" s="3"/>
      <c r="B9907" s="4"/>
    </row>
    <row r="9908" spans="1:2" x14ac:dyDescent="0.3">
      <c r="A9908" s="3"/>
      <c r="B9908" s="4"/>
    </row>
    <row r="9909" spans="1:2" x14ac:dyDescent="0.3">
      <c r="A9909" s="3"/>
      <c r="B9909" s="4"/>
    </row>
    <row r="9910" spans="1:2" x14ac:dyDescent="0.3">
      <c r="A9910" s="3"/>
      <c r="B9910" s="4"/>
    </row>
    <row r="9911" spans="1:2" x14ac:dyDescent="0.3">
      <c r="A9911" s="3"/>
      <c r="B9911" s="4"/>
    </row>
    <row r="9912" spans="1:2" x14ac:dyDescent="0.3">
      <c r="A9912" s="3"/>
      <c r="B9912" s="4"/>
    </row>
    <row r="9913" spans="1:2" x14ac:dyDescent="0.3">
      <c r="A9913" s="3"/>
      <c r="B9913" s="4"/>
    </row>
    <row r="9914" spans="1:2" x14ac:dyDescent="0.3">
      <c r="A9914" s="3"/>
      <c r="B9914" s="4"/>
    </row>
    <row r="9915" spans="1:2" x14ac:dyDescent="0.3">
      <c r="A9915" s="3"/>
      <c r="B9915" s="4"/>
    </row>
    <row r="9916" spans="1:2" x14ac:dyDescent="0.3">
      <c r="A9916" s="3"/>
      <c r="B9916" s="4"/>
    </row>
    <row r="9917" spans="1:2" x14ac:dyDescent="0.3">
      <c r="A9917" s="3"/>
      <c r="B9917" s="4"/>
    </row>
    <row r="9918" spans="1:2" x14ac:dyDescent="0.3">
      <c r="A9918" s="3"/>
      <c r="B9918" s="4"/>
    </row>
    <row r="9919" spans="1:2" x14ac:dyDescent="0.3">
      <c r="A9919" s="3"/>
      <c r="B9919" s="4"/>
    </row>
    <row r="9920" spans="1:2" x14ac:dyDescent="0.3">
      <c r="A9920" s="3"/>
      <c r="B9920" s="4"/>
    </row>
    <row r="9921" spans="1:2" x14ac:dyDescent="0.3">
      <c r="A9921" s="3"/>
      <c r="B9921" s="4"/>
    </row>
    <row r="9922" spans="1:2" x14ac:dyDescent="0.3">
      <c r="A9922" s="3"/>
      <c r="B9922" s="4"/>
    </row>
    <row r="9923" spans="1:2" x14ac:dyDescent="0.3">
      <c r="A9923" s="3"/>
      <c r="B9923" s="4"/>
    </row>
    <row r="9924" spans="1:2" x14ac:dyDescent="0.3">
      <c r="A9924" s="3"/>
      <c r="B9924" s="4"/>
    </row>
    <row r="9925" spans="1:2" x14ac:dyDescent="0.3">
      <c r="A9925" s="3"/>
      <c r="B9925" s="4"/>
    </row>
    <row r="9926" spans="1:2" x14ac:dyDescent="0.3">
      <c r="A9926" s="3"/>
      <c r="B9926" s="4"/>
    </row>
    <row r="9927" spans="1:2" x14ac:dyDescent="0.3">
      <c r="A9927" s="3"/>
      <c r="B9927" s="4"/>
    </row>
    <row r="9928" spans="1:2" x14ac:dyDescent="0.3">
      <c r="A9928" s="3"/>
      <c r="B9928" s="4"/>
    </row>
    <row r="9929" spans="1:2" x14ac:dyDescent="0.3">
      <c r="A9929" s="3"/>
      <c r="B9929" s="4"/>
    </row>
    <row r="9930" spans="1:2" x14ac:dyDescent="0.3">
      <c r="A9930" s="3"/>
      <c r="B9930" s="4"/>
    </row>
    <row r="9931" spans="1:2" x14ac:dyDescent="0.3">
      <c r="A9931" s="3"/>
      <c r="B9931" s="4"/>
    </row>
    <row r="9932" spans="1:2" x14ac:dyDescent="0.3">
      <c r="A9932" s="3"/>
      <c r="B9932" s="4"/>
    </row>
    <row r="9933" spans="1:2" x14ac:dyDescent="0.3">
      <c r="A9933" s="3"/>
      <c r="B9933" s="4"/>
    </row>
    <row r="9934" spans="1:2" x14ac:dyDescent="0.3">
      <c r="A9934" s="3"/>
      <c r="B9934" s="4"/>
    </row>
    <row r="9935" spans="1:2" x14ac:dyDescent="0.3">
      <c r="A9935" s="3"/>
      <c r="B9935" s="4"/>
    </row>
    <row r="9936" spans="1:2" x14ac:dyDescent="0.3">
      <c r="A9936" s="3"/>
      <c r="B9936" s="4"/>
    </row>
    <row r="9937" spans="1:2" x14ac:dyDescent="0.3">
      <c r="A9937" s="3"/>
      <c r="B9937" s="4"/>
    </row>
    <row r="9938" spans="1:2" x14ac:dyDescent="0.3">
      <c r="A9938" s="3"/>
      <c r="B9938" s="4"/>
    </row>
    <row r="9939" spans="1:2" x14ac:dyDescent="0.3">
      <c r="A9939" s="3"/>
      <c r="B9939" s="4"/>
    </row>
    <row r="9940" spans="1:2" x14ac:dyDescent="0.3">
      <c r="A9940" s="3"/>
      <c r="B9940" s="4"/>
    </row>
    <row r="9941" spans="1:2" x14ac:dyDescent="0.3">
      <c r="A9941" s="3"/>
      <c r="B9941" s="4"/>
    </row>
    <row r="9942" spans="1:2" x14ac:dyDescent="0.3">
      <c r="A9942" s="3"/>
      <c r="B9942" s="4"/>
    </row>
    <row r="9943" spans="1:2" x14ac:dyDescent="0.3">
      <c r="A9943" s="3"/>
      <c r="B9943" s="4"/>
    </row>
    <row r="9944" spans="1:2" x14ac:dyDescent="0.3">
      <c r="A9944" s="3"/>
      <c r="B9944" s="4"/>
    </row>
    <row r="9945" spans="1:2" x14ac:dyDescent="0.3">
      <c r="A9945" s="3"/>
      <c r="B9945" s="4"/>
    </row>
    <row r="9946" spans="1:2" x14ac:dyDescent="0.3">
      <c r="A9946" s="3"/>
      <c r="B9946" s="4"/>
    </row>
    <row r="9947" spans="1:2" x14ac:dyDescent="0.3">
      <c r="A9947" s="3"/>
      <c r="B9947" s="4"/>
    </row>
    <row r="9948" spans="1:2" x14ac:dyDescent="0.3">
      <c r="A9948" s="3"/>
      <c r="B9948" s="4"/>
    </row>
    <row r="9949" spans="1:2" x14ac:dyDescent="0.3">
      <c r="A9949" s="3"/>
      <c r="B9949" s="4"/>
    </row>
    <row r="9950" spans="1:2" x14ac:dyDescent="0.3">
      <c r="A9950" s="3"/>
      <c r="B9950" s="4"/>
    </row>
    <row r="9951" spans="1:2" x14ac:dyDescent="0.3">
      <c r="A9951" s="3"/>
      <c r="B9951" s="4"/>
    </row>
    <row r="9952" spans="1:2" x14ac:dyDescent="0.3">
      <c r="A9952" s="3"/>
      <c r="B9952" s="4"/>
    </row>
    <row r="9953" spans="1:2" x14ac:dyDescent="0.3">
      <c r="A9953" s="3"/>
      <c r="B9953" s="4"/>
    </row>
    <row r="9954" spans="1:2" x14ac:dyDescent="0.3">
      <c r="A9954" s="3"/>
      <c r="B9954" s="4"/>
    </row>
    <row r="9955" spans="1:2" x14ac:dyDescent="0.3">
      <c r="A9955" s="3"/>
      <c r="B9955" s="4"/>
    </row>
    <row r="9956" spans="1:2" x14ac:dyDescent="0.3">
      <c r="A9956" s="3"/>
      <c r="B9956" s="4"/>
    </row>
    <row r="9957" spans="1:2" x14ac:dyDescent="0.3">
      <c r="A9957" s="3"/>
      <c r="B9957" s="4"/>
    </row>
    <row r="9958" spans="1:2" x14ac:dyDescent="0.3">
      <c r="A9958" s="3"/>
      <c r="B9958" s="4"/>
    </row>
    <row r="9959" spans="1:2" x14ac:dyDescent="0.3">
      <c r="A9959" s="3"/>
      <c r="B9959" s="4"/>
    </row>
    <row r="9960" spans="1:2" x14ac:dyDescent="0.3">
      <c r="A9960" s="3"/>
      <c r="B9960" s="4"/>
    </row>
    <row r="9961" spans="1:2" x14ac:dyDescent="0.3">
      <c r="A9961" s="3"/>
      <c r="B9961" s="4"/>
    </row>
    <row r="9962" spans="1:2" x14ac:dyDescent="0.3">
      <c r="A9962" s="3"/>
      <c r="B9962" s="4"/>
    </row>
    <row r="9963" spans="1:2" x14ac:dyDescent="0.3">
      <c r="A9963" s="3"/>
      <c r="B9963" s="4"/>
    </row>
    <row r="9964" spans="1:2" x14ac:dyDescent="0.3">
      <c r="A9964" s="3"/>
      <c r="B9964" s="4"/>
    </row>
    <row r="9965" spans="1:2" x14ac:dyDescent="0.3">
      <c r="A9965" s="3"/>
      <c r="B9965" s="4"/>
    </row>
    <row r="9966" spans="1:2" x14ac:dyDescent="0.3">
      <c r="A9966" s="3"/>
      <c r="B9966" s="4"/>
    </row>
    <row r="9967" spans="1:2" x14ac:dyDescent="0.3">
      <c r="A9967" s="3"/>
      <c r="B9967" s="4"/>
    </row>
    <row r="9968" spans="1:2" x14ac:dyDescent="0.3">
      <c r="A9968" s="3"/>
      <c r="B9968" s="4"/>
    </row>
    <row r="9969" spans="1:2" x14ac:dyDescent="0.3">
      <c r="A9969" s="3"/>
      <c r="B9969" s="4"/>
    </row>
    <row r="9970" spans="1:2" x14ac:dyDescent="0.3">
      <c r="A9970" s="3"/>
      <c r="B9970" s="4"/>
    </row>
    <row r="9971" spans="1:2" x14ac:dyDescent="0.3">
      <c r="A9971" s="3"/>
      <c r="B9971" s="4"/>
    </row>
    <row r="9972" spans="1:2" x14ac:dyDescent="0.3">
      <c r="A9972" s="3"/>
      <c r="B9972" s="4"/>
    </row>
    <row r="9973" spans="1:2" x14ac:dyDescent="0.3">
      <c r="A9973" s="3"/>
      <c r="B9973" s="4"/>
    </row>
    <row r="9974" spans="1:2" x14ac:dyDescent="0.3">
      <c r="A9974" s="3"/>
      <c r="B9974" s="4"/>
    </row>
    <row r="9975" spans="1:2" x14ac:dyDescent="0.3">
      <c r="A9975" s="3"/>
      <c r="B9975" s="4"/>
    </row>
    <row r="9976" spans="1:2" x14ac:dyDescent="0.3">
      <c r="A9976" s="3"/>
      <c r="B9976" s="4"/>
    </row>
    <row r="9977" spans="1:2" x14ac:dyDescent="0.3">
      <c r="A9977" s="3"/>
      <c r="B9977" s="4"/>
    </row>
    <row r="9978" spans="1:2" x14ac:dyDescent="0.3">
      <c r="A9978" s="3"/>
      <c r="B9978" s="4"/>
    </row>
    <row r="9979" spans="1:2" x14ac:dyDescent="0.3">
      <c r="A9979" s="3"/>
      <c r="B9979" s="4"/>
    </row>
    <row r="9980" spans="1:2" x14ac:dyDescent="0.3">
      <c r="A9980" s="3"/>
      <c r="B9980" s="4"/>
    </row>
    <row r="9981" spans="1:2" x14ac:dyDescent="0.3">
      <c r="A9981" s="3"/>
      <c r="B9981" s="4"/>
    </row>
    <row r="9982" spans="1:2" x14ac:dyDescent="0.3">
      <c r="A9982" s="3"/>
      <c r="B9982" s="4"/>
    </row>
    <row r="9983" spans="1:2" x14ac:dyDescent="0.3">
      <c r="A9983" s="3"/>
      <c r="B9983" s="4"/>
    </row>
    <row r="9984" spans="1:2" x14ac:dyDescent="0.3">
      <c r="A9984" s="3"/>
      <c r="B9984" s="4"/>
    </row>
    <row r="9985" spans="1:2" x14ac:dyDescent="0.3">
      <c r="A9985" s="3"/>
      <c r="B9985" s="4"/>
    </row>
    <row r="9986" spans="1:2" x14ac:dyDescent="0.3">
      <c r="A9986" s="3"/>
      <c r="B9986" s="4"/>
    </row>
    <row r="9987" spans="1:2" x14ac:dyDescent="0.3">
      <c r="A9987" s="3"/>
      <c r="B9987" s="4"/>
    </row>
    <row r="9988" spans="1:2" x14ac:dyDescent="0.3">
      <c r="A9988" s="3"/>
      <c r="B9988" s="4"/>
    </row>
    <row r="9989" spans="1:2" x14ac:dyDescent="0.3">
      <c r="A9989" s="3"/>
      <c r="B9989" s="4"/>
    </row>
    <row r="9990" spans="1:2" x14ac:dyDescent="0.3">
      <c r="A9990" s="3"/>
      <c r="B9990" s="4"/>
    </row>
    <row r="9991" spans="1:2" x14ac:dyDescent="0.3">
      <c r="A9991" s="3"/>
      <c r="B9991" s="4"/>
    </row>
    <row r="9992" spans="1:2" x14ac:dyDescent="0.3">
      <c r="A9992" s="3"/>
      <c r="B9992" s="4"/>
    </row>
    <row r="9993" spans="1:2" x14ac:dyDescent="0.3">
      <c r="A9993" s="3"/>
      <c r="B9993" s="4"/>
    </row>
    <row r="9994" spans="1:2" x14ac:dyDescent="0.3">
      <c r="A9994" s="3"/>
      <c r="B9994" s="4"/>
    </row>
    <row r="9995" spans="1:2" x14ac:dyDescent="0.3">
      <c r="A9995" s="3"/>
      <c r="B9995" s="4"/>
    </row>
    <row r="9996" spans="1:2" x14ac:dyDescent="0.3">
      <c r="A9996" s="3"/>
      <c r="B9996" s="4"/>
    </row>
    <row r="9997" spans="1:2" x14ac:dyDescent="0.3">
      <c r="A9997" s="3"/>
      <c r="B9997" s="4"/>
    </row>
    <row r="9998" spans="1:2" x14ac:dyDescent="0.3">
      <c r="A9998" s="3"/>
      <c r="B9998" s="4"/>
    </row>
    <row r="9999" spans="1:2" x14ac:dyDescent="0.3">
      <c r="A9999" s="3"/>
      <c r="B9999" s="4"/>
    </row>
    <row r="10000" spans="1:2" x14ac:dyDescent="0.3">
      <c r="A10000" s="3"/>
      <c r="B10000" s="4"/>
    </row>
    <row r="10001" spans="1:2" x14ac:dyDescent="0.3">
      <c r="A10001" s="3"/>
      <c r="B10001" s="4"/>
    </row>
    <row r="10002" spans="1:2" x14ac:dyDescent="0.3">
      <c r="A10002" s="3"/>
      <c r="B10002" s="4"/>
    </row>
    <row r="10003" spans="1:2" x14ac:dyDescent="0.3">
      <c r="A10003" s="3"/>
      <c r="B10003" s="4"/>
    </row>
    <row r="10004" spans="1:2" x14ac:dyDescent="0.3">
      <c r="A10004" s="3"/>
      <c r="B10004" s="4"/>
    </row>
    <row r="10005" spans="1:2" x14ac:dyDescent="0.3">
      <c r="A10005" s="3"/>
      <c r="B10005" s="4"/>
    </row>
    <row r="10006" spans="1:2" x14ac:dyDescent="0.3">
      <c r="A10006" s="3"/>
      <c r="B10006" s="4"/>
    </row>
    <row r="10007" spans="1:2" x14ac:dyDescent="0.3">
      <c r="A10007" s="3"/>
      <c r="B10007" s="4"/>
    </row>
    <row r="10008" spans="1:2" x14ac:dyDescent="0.3">
      <c r="A10008" s="3"/>
      <c r="B10008" s="4"/>
    </row>
    <row r="10009" spans="1:2" x14ac:dyDescent="0.3">
      <c r="A10009" s="3"/>
      <c r="B10009" s="4"/>
    </row>
    <row r="10010" spans="1:2" x14ac:dyDescent="0.3">
      <c r="A10010" s="3"/>
      <c r="B10010" s="4"/>
    </row>
    <row r="10011" spans="1:2" x14ac:dyDescent="0.3">
      <c r="A10011" s="3"/>
      <c r="B10011" s="4"/>
    </row>
    <row r="10012" spans="1:2" x14ac:dyDescent="0.3">
      <c r="A10012" s="3"/>
      <c r="B10012" s="4"/>
    </row>
    <row r="10013" spans="1:2" x14ac:dyDescent="0.3">
      <c r="A10013" s="3"/>
      <c r="B10013" s="4"/>
    </row>
    <row r="10014" spans="1:2" x14ac:dyDescent="0.3">
      <c r="A10014" s="3"/>
      <c r="B10014" s="4"/>
    </row>
    <row r="10015" spans="1:2" x14ac:dyDescent="0.3">
      <c r="A10015" s="3"/>
      <c r="B10015" s="4"/>
    </row>
    <row r="10016" spans="1:2" x14ac:dyDescent="0.3">
      <c r="A10016" s="3"/>
      <c r="B10016" s="4"/>
    </row>
    <row r="10017" spans="1:2" x14ac:dyDescent="0.3">
      <c r="A10017" s="3"/>
      <c r="B10017" s="4"/>
    </row>
    <row r="10018" spans="1:2" x14ac:dyDescent="0.3">
      <c r="A10018" s="3"/>
      <c r="B10018" s="4"/>
    </row>
    <row r="10019" spans="1:2" x14ac:dyDescent="0.3">
      <c r="A10019" s="3"/>
      <c r="B10019" s="4"/>
    </row>
    <row r="10020" spans="1:2" x14ac:dyDescent="0.3">
      <c r="A10020" s="3"/>
      <c r="B10020" s="4"/>
    </row>
    <row r="10021" spans="1:2" x14ac:dyDescent="0.3">
      <c r="A10021" s="3"/>
      <c r="B10021" s="4"/>
    </row>
    <row r="10022" spans="1:2" x14ac:dyDescent="0.3">
      <c r="A10022" s="3"/>
      <c r="B10022" s="4"/>
    </row>
    <row r="10023" spans="1:2" x14ac:dyDescent="0.3">
      <c r="A10023" s="3"/>
      <c r="B10023" s="4"/>
    </row>
    <row r="10024" spans="1:2" x14ac:dyDescent="0.3">
      <c r="A10024" s="3"/>
      <c r="B10024" s="4"/>
    </row>
    <row r="10025" spans="1:2" x14ac:dyDescent="0.3">
      <c r="A10025" s="3"/>
      <c r="B10025" s="4"/>
    </row>
    <row r="10026" spans="1:2" x14ac:dyDescent="0.3">
      <c r="A10026" s="3"/>
      <c r="B10026" s="4"/>
    </row>
    <row r="10027" spans="1:2" x14ac:dyDescent="0.3">
      <c r="A10027" s="3"/>
      <c r="B10027" s="4"/>
    </row>
    <row r="10028" spans="1:2" x14ac:dyDescent="0.3">
      <c r="A10028" s="3"/>
      <c r="B10028" s="4"/>
    </row>
    <row r="10029" spans="1:2" x14ac:dyDescent="0.3">
      <c r="A10029" s="3"/>
      <c r="B10029" s="4"/>
    </row>
    <row r="10030" spans="1:2" x14ac:dyDescent="0.3">
      <c r="A10030" s="3"/>
      <c r="B10030" s="4"/>
    </row>
    <row r="10031" spans="1:2" x14ac:dyDescent="0.3">
      <c r="A10031" s="3"/>
      <c r="B10031" s="4"/>
    </row>
    <row r="10032" spans="1:2" x14ac:dyDescent="0.3">
      <c r="A10032" s="3"/>
      <c r="B10032" s="4"/>
    </row>
    <row r="10033" spans="1:2" x14ac:dyDescent="0.3">
      <c r="A10033" s="3"/>
      <c r="B10033" s="4"/>
    </row>
    <row r="10034" spans="1:2" x14ac:dyDescent="0.3">
      <c r="A10034" s="3"/>
      <c r="B10034" s="4"/>
    </row>
    <row r="10035" spans="1:2" x14ac:dyDescent="0.3">
      <c r="A10035" s="3"/>
      <c r="B10035" s="4"/>
    </row>
    <row r="10036" spans="1:2" x14ac:dyDescent="0.3">
      <c r="A10036" s="3"/>
      <c r="B10036" s="4"/>
    </row>
    <row r="10037" spans="1:2" x14ac:dyDescent="0.3">
      <c r="A10037" s="3"/>
      <c r="B10037" s="4"/>
    </row>
    <row r="10038" spans="1:2" x14ac:dyDescent="0.3">
      <c r="A10038" s="3"/>
      <c r="B10038" s="4"/>
    </row>
    <row r="10039" spans="1:2" x14ac:dyDescent="0.3">
      <c r="A10039" s="3"/>
      <c r="B10039" s="4"/>
    </row>
    <row r="10040" spans="1:2" x14ac:dyDescent="0.3">
      <c r="A10040" s="3"/>
      <c r="B10040" s="4"/>
    </row>
    <row r="10041" spans="1:2" x14ac:dyDescent="0.3">
      <c r="A10041" s="3"/>
      <c r="B10041" s="4"/>
    </row>
    <row r="10042" spans="1:2" x14ac:dyDescent="0.3">
      <c r="A10042" s="3"/>
      <c r="B10042" s="4"/>
    </row>
    <row r="10043" spans="1:2" x14ac:dyDescent="0.3">
      <c r="A10043" s="3"/>
      <c r="B10043" s="4"/>
    </row>
    <row r="10044" spans="1:2" x14ac:dyDescent="0.3">
      <c r="A10044" s="3"/>
      <c r="B10044" s="4"/>
    </row>
    <row r="10045" spans="1:2" x14ac:dyDescent="0.3">
      <c r="A10045" s="3"/>
      <c r="B10045" s="4"/>
    </row>
    <row r="10046" spans="1:2" x14ac:dyDescent="0.3">
      <c r="A10046" s="3"/>
      <c r="B10046" s="4"/>
    </row>
    <row r="10047" spans="1:2" x14ac:dyDescent="0.3">
      <c r="A10047" s="3"/>
      <c r="B10047" s="4"/>
    </row>
    <row r="10048" spans="1:2" x14ac:dyDescent="0.3">
      <c r="A10048" s="3"/>
      <c r="B10048" s="4"/>
    </row>
    <row r="10049" spans="1:2" x14ac:dyDescent="0.3">
      <c r="A10049" s="3"/>
      <c r="B10049" s="4"/>
    </row>
    <row r="10050" spans="1:2" x14ac:dyDescent="0.3">
      <c r="A10050" s="3"/>
      <c r="B10050" s="4"/>
    </row>
    <row r="10051" spans="1:2" x14ac:dyDescent="0.3">
      <c r="A10051" s="3"/>
      <c r="B10051" s="4"/>
    </row>
    <row r="10052" spans="1:2" x14ac:dyDescent="0.3">
      <c r="A10052" s="3"/>
      <c r="B10052" s="4"/>
    </row>
    <row r="10053" spans="1:2" x14ac:dyDescent="0.3">
      <c r="A10053" s="3"/>
      <c r="B10053" s="4"/>
    </row>
    <row r="10054" spans="1:2" x14ac:dyDescent="0.3">
      <c r="A10054" s="3"/>
      <c r="B10054" s="4"/>
    </row>
    <row r="10055" spans="1:2" x14ac:dyDescent="0.3">
      <c r="A10055" s="3"/>
      <c r="B10055" s="4"/>
    </row>
    <row r="10056" spans="1:2" x14ac:dyDescent="0.3">
      <c r="A10056" s="3"/>
      <c r="B10056" s="4"/>
    </row>
    <row r="10057" spans="1:2" x14ac:dyDescent="0.3">
      <c r="A10057" s="3"/>
      <c r="B10057" s="4"/>
    </row>
    <row r="10058" spans="1:2" x14ac:dyDescent="0.3">
      <c r="A10058" s="3"/>
      <c r="B10058" s="4"/>
    </row>
    <row r="10059" spans="1:2" x14ac:dyDescent="0.3">
      <c r="A10059" s="3"/>
      <c r="B10059" s="4"/>
    </row>
    <row r="10060" spans="1:2" x14ac:dyDescent="0.3">
      <c r="A10060" s="3"/>
      <c r="B10060" s="4"/>
    </row>
    <row r="10061" spans="1:2" x14ac:dyDescent="0.3">
      <c r="A10061" s="3"/>
      <c r="B10061" s="4"/>
    </row>
    <row r="10062" spans="1:2" x14ac:dyDescent="0.3">
      <c r="A10062" s="3"/>
      <c r="B10062" s="4"/>
    </row>
    <row r="10063" spans="1:2" x14ac:dyDescent="0.3">
      <c r="A10063" s="3"/>
      <c r="B10063" s="4"/>
    </row>
    <row r="10064" spans="1:2" x14ac:dyDescent="0.3">
      <c r="A10064" s="3"/>
      <c r="B10064" s="4"/>
    </row>
    <row r="10065" spans="1:2" x14ac:dyDescent="0.3">
      <c r="A10065" s="3"/>
      <c r="B10065" s="4"/>
    </row>
    <row r="10066" spans="1:2" x14ac:dyDescent="0.3">
      <c r="A10066" s="3"/>
      <c r="B10066" s="4"/>
    </row>
    <row r="10067" spans="1:2" x14ac:dyDescent="0.3">
      <c r="A10067" s="3"/>
      <c r="B10067" s="4"/>
    </row>
    <row r="10068" spans="1:2" x14ac:dyDescent="0.3">
      <c r="A10068" s="3"/>
      <c r="B10068" s="4"/>
    </row>
    <row r="10069" spans="1:2" x14ac:dyDescent="0.3">
      <c r="A10069" s="3"/>
      <c r="B10069" s="4"/>
    </row>
    <row r="10070" spans="1:2" x14ac:dyDescent="0.3">
      <c r="A10070" s="3"/>
      <c r="B10070" s="4"/>
    </row>
    <row r="10071" spans="1:2" x14ac:dyDescent="0.3">
      <c r="A10071" s="3"/>
      <c r="B10071" s="4"/>
    </row>
    <row r="10072" spans="1:2" x14ac:dyDescent="0.3">
      <c r="A10072" s="3"/>
      <c r="B10072" s="4"/>
    </row>
    <row r="10073" spans="1:2" x14ac:dyDescent="0.3">
      <c r="A10073" s="3"/>
      <c r="B10073" s="4"/>
    </row>
    <row r="10074" spans="1:2" x14ac:dyDescent="0.3">
      <c r="A10074" s="3"/>
      <c r="B10074" s="4"/>
    </row>
    <row r="10075" spans="1:2" x14ac:dyDescent="0.3">
      <c r="A10075" s="3"/>
      <c r="B10075" s="4"/>
    </row>
    <row r="10076" spans="1:2" x14ac:dyDescent="0.3">
      <c r="A10076" s="3"/>
      <c r="B10076" s="4"/>
    </row>
    <row r="10077" spans="1:2" x14ac:dyDescent="0.3">
      <c r="A10077" s="3"/>
      <c r="B10077" s="4"/>
    </row>
    <row r="10078" spans="1:2" x14ac:dyDescent="0.3">
      <c r="A10078" s="3"/>
      <c r="B10078" s="4"/>
    </row>
    <row r="10079" spans="1:2" x14ac:dyDescent="0.3">
      <c r="A10079" s="3"/>
      <c r="B10079" s="4"/>
    </row>
    <row r="10080" spans="1:2" x14ac:dyDescent="0.3">
      <c r="A10080" s="3"/>
      <c r="B10080" s="4"/>
    </row>
    <row r="10081" spans="1:2" x14ac:dyDescent="0.3">
      <c r="A10081" s="3"/>
      <c r="B10081" s="4"/>
    </row>
    <row r="10082" spans="1:2" x14ac:dyDescent="0.3">
      <c r="A10082" s="3"/>
      <c r="B10082" s="4"/>
    </row>
    <row r="10083" spans="1:2" x14ac:dyDescent="0.3">
      <c r="A10083" s="3"/>
      <c r="B10083" s="4"/>
    </row>
    <row r="10084" spans="1:2" x14ac:dyDescent="0.3">
      <c r="A10084" s="3"/>
      <c r="B10084" s="4"/>
    </row>
    <row r="10085" spans="1:2" x14ac:dyDescent="0.3">
      <c r="A10085" s="3"/>
      <c r="B10085" s="4"/>
    </row>
    <row r="10086" spans="1:2" x14ac:dyDescent="0.3">
      <c r="A10086" s="3"/>
      <c r="B10086" s="4"/>
    </row>
    <row r="10087" spans="1:2" x14ac:dyDescent="0.3">
      <c r="A10087" s="3"/>
      <c r="B10087" s="4"/>
    </row>
    <row r="10088" spans="1:2" x14ac:dyDescent="0.3">
      <c r="A10088" s="3"/>
      <c r="B10088" s="4"/>
    </row>
    <row r="10089" spans="1:2" x14ac:dyDescent="0.3">
      <c r="A10089" s="3"/>
      <c r="B10089" s="4"/>
    </row>
    <row r="10090" spans="1:2" x14ac:dyDescent="0.3">
      <c r="A10090" s="3"/>
      <c r="B10090" s="4"/>
    </row>
    <row r="10091" spans="1:2" x14ac:dyDescent="0.3">
      <c r="A10091" s="3"/>
      <c r="B10091" s="4"/>
    </row>
    <row r="10092" spans="1:2" x14ac:dyDescent="0.3">
      <c r="A10092" s="3"/>
      <c r="B10092" s="4"/>
    </row>
    <row r="10093" spans="1:2" x14ac:dyDescent="0.3">
      <c r="A10093" s="3"/>
      <c r="B10093" s="4"/>
    </row>
    <row r="10094" spans="1:2" x14ac:dyDescent="0.3">
      <c r="A10094" s="3"/>
      <c r="B10094" s="4"/>
    </row>
    <row r="10095" spans="1:2" x14ac:dyDescent="0.3">
      <c r="A10095" s="3"/>
      <c r="B10095" s="4"/>
    </row>
    <row r="10096" spans="1:2" x14ac:dyDescent="0.3">
      <c r="A10096" s="3"/>
      <c r="B10096" s="4"/>
    </row>
    <row r="10097" spans="1:2" x14ac:dyDescent="0.3">
      <c r="A10097" s="3"/>
      <c r="B10097" s="4"/>
    </row>
    <row r="10098" spans="1:2" x14ac:dyDescent="0.3">
      <c r="A10098" s="3"/>
      <c r="B10098" s="4"/>
    </row>
    <row r="10099" spans="1:2" x14ac:dyDescent="0.3">
      <c r="A10099" s="3"/>
      <c r="B10099" s="4"/>
    </row>
    <row r="10100" spans="1:2" x14ac:dyDescent="0.3">
      <c r="A10100" s="3"/>
      <c r="B10100" s="4"/>
    </row>
    <row r="10101" spans="1:2" x14ac:dyDescent="0.3">
      <c r="A10101" s="3"/>
      <c r="B10101" s="4"/>
    </row>
    <row r="10102" spans="1:2" x14ac:dyDescent="0.3">
      <c r="A10102" s="3"/>
      <c r="B10102" s="4"/>
    </row>
    <row r="10103" spans="1:2" x14ac:dyDescent="0.3">
      <c r="A10103" s="3"/>
      <c r="B10103" s="4"/>
    </row>
    <row r="10104" spans="1:2" x14ac:dyDescent="0.3">
      <c r="A10104" s="3"/>
      <c r="B10104" s="4"/>
    </row>
    <row r="10105" spans="1:2" x14ac:dyDescent="0.3">
      <c r="A10105" s="3"/>
      <c r="B10105" s="4"/>
    </row>
    <row r="10106" spans="1:2" x14ac:dyDescent="0.3">
      <c r="A10106" s="3"/>
      <c r="B10106" s="4"/>
    </row>
    <row r="10107" spans="1:2" x14ac:dyDescent="0.3">
      <c r="A10107" s="3"/>
      <c r="B10107" s="4"/>
    </row>
    <row r="10108" spans="1:2" x14ac:dyDescent="0.3">
      <c r="A10108" s="3"/>
      <c r="B10108" s="4"/>
    </row>
    <row r="10109" spans="1:2" x14ac:dyDescent="0.3">
      <c r="A10109" s="3"/>
      <c r="B10109" s="4"/>
    </row>
    <row r="10110" spans="1:2" x14ac:dyDescent="0.3">
      <c r="A10110" s="3"/>
      <c r="B10110" s="4"/>
    </row>
    <row r="10111" spans="1:2" x14ac:dyDescent="0.3">
      <c r="A10111" s="3"/>
      <c r="B10111" s="4"/>
    </row>
    <row r="10112" spans="1:2" x14ac:dyDescent="0.3">
      <c r="A10112" s="3"/>
      <c r="B10112" s="4"/>
    </row>
    <row r="10113" spans="1:2" x14ac:dyDescent="0.3">
      <c r="A10113" s="3"/>
      <c r="B10113" s="4"/>
    </row>
    <row r="10114" spans="1:2" x14ac:dyDescent="0.3">
      <c r="A10114" s="3"/>
      <c r="B10114" s="4"/>
    </row>
    <row r="10115" spans="1:2" x14ac:dyDescent="0.3">
      <c r="A10115" s="3"/>
      <c r="B10115" s="4"/>
    </row>
    <row r="10116" spans="1:2" x14ac:dyDescent="0.3">
      <c r="A10116" s="3"/>
      <c r="B10116" s="4"/>
    </row>
    <row r="10117" spans="1:2" x14ac:dyDescent="0.3">
      <c r="A10117" s="3"/>
      <c r="B10117" s="4"/>
    </row>
    <row r="10118" spans="1:2" x14ac:dyDescent="0.3">
      <c r="A10118" s="3"/>
      <c r="B10118" s="4"/>
    </row>
    <row r="10119" spans="1:2" x14ac:dyDescent="0.3">
      <c r="A10119" s="3"/>
      <c r="B10119" s="4"/>
    </row>
    <row r="10120" spans="1:2" x14ac:dyDescent="0.3">
      <c r="A10120" s="3"/>
      <c r="B10120" s="4"/>
    </row>
    <row r="10121" spans="1:2" x14ac:dyDescent="0.3">
      <c r="A10121" s="3"/>
      <c r="B10121" s="4"/>
    </row>
    <row r="10122" spans="1:2" x14ac:dyDescent="0.3">
      <c r="A10122" s="3"/>
      <c r="B10122" s="4"/>
    </row>
    <row r="10123" spans="1:2" x14ac:dyDescent="0.3">
      <c r="A10123" s="3"/>
      <c r="B10123" s="4"/>
    </row>
    <row r="10124" spans="1:2" x14ac:dyDescent="0.3">
      <c r="A10124" s="3"/>
      <c r="B10124" s="4"/>
    </row>
    <row r="10125" spans="1:2" x14ac:dyDescent="0.3">
      <c r="A10125" s="3"/>
      <c r="B10125" s="4"/>
    </row>
    <row r="10126" spans="1:2" x14ac:dyDescent="0.3">
      <c r="A10126" s="3"/>
      <c r="B10126" s="4"/>
    </row>
    <row r="10127" spans="1:2" x14ac:dyDescent="0.3">
      <c r="A10127" s="3"/>
      <c r="B10127" s="4"/>
    </row>
    <row r="10128" spans="1:2" x14ac:dyDescent="0.3">
      <c r="A10128" s="3"/>
      <c r="B10128" s="4"/>
    </row>
    <row r="10129" spans="1:2" x14ac:dyDescent="0.3">
      <c r="A10129" s="3"/>
      <c r="B10129" s="4"/>
    </row>
    <row r="10130" spans="1:2" x14ac:dyDescent="0.3">
      <c r="A10130" s="3"/>
      <c r="B10130" s="4"/>
    </row>
    <row r="10131" spans="1:2" x14ac:dyDescent="0.3">
      <c r="A10131" s="3"/>
      <c r="B10131" s="4"/>
    </row>
    <row r="10132" spans="1:2" x14ac:dyDescent="0.3">
      <c r="A10132" s="3"/>
      <c r="B10132" s="4"/>
    </row>
    <row r="10133" spans="1:2" x14ac:dyDescent="0.3">
      <c r="A10133" s="3"/>
      <c r="B10133" s="4"/>
    </row>
    <row r="10134" spans="1:2" x14ac:dyDescent="0.3">
      <c r="A10134" s="3"/>
      <c r="B10134" s="4"/>
    </row>
    <row r="10135" spans="1:2" x14ac:dyDescent="0.3">
      <c r="A10135" s="3"/>
      <c r="B10135" s="4"/>
    </row>
    <row r="10136" spans="1:2" x14ac:dyDescent="0.3">
      <c r="A10136" s="3"/>
      <c r="B10136" s="4"/>
    </row>
    <row r="10137" spans="1:2" x14ac:dyDescent="0.3">
      <c r="A10137" s="3"/>
      <c r="B10137" s="4"/>
    </row>
    <row r="10138" spans="1:2" x14ac:dyDescent="0.3">
      <c r="A10138" s="3"/>
      <c r="B10138" s="4"/>
    </row>
    <row r="10139" spans="1:2" x14ac:dyDescent="0.3">
      <c r="A10139" s="3"/>
      <c r="B10139" s="4"/>
    </row>
    <row r="10140" spans="1:2" x14ac:dyDescent="0.3">
      <c r="A10140" s="3"/>
      <c r="B10140" s="4"/>
    </row>
    <row r="10141" spans="1:2" x14ac:dyDescent="0.3">
      <c r="A10141" s="3"/>
      <c r="B10141" s="4"/>
    </row>
    <row r="10142" spans="1:2" x14ac:dyDescent="0.3">
      <c r="A10142" s="3"/>
      <c r="B10142" s="4"/>
    </row>
    <row r="10143" spans="1:2" x14ac:dyDescent="0.3">
      <c r="A10143" s="3"/>
      <c r="B10143" s="4"/>
    </row>
    <row r="10144" spans="1:2" x14ac:dyDescent="0.3">
      <c r="A10144" s="3"/>
      <c r="B10144" s="4"/>
    </row>
    <row r="10145" spans="1:2" x14ac:dyDescent="0.3">
      <c r="A10145" s="3"/>
      <c r="B10145" s="4"/>
    </row>
    <row r="10146" spans="1:2" x14ac:dyDescent="0.3">
      <c r="A10146" s="3"/>
      <c r="B10146" s="4"/>
    </row>
    <row r="10147" spans="1:2" x14ac:dyDescent="0.3">
      <c r="A10147" s="3"/>
      <c r="B10147" s="4"/>
    </row>
    <row r="10148" spans="1:2" x14ac:dyDescent="0.3">
      <c r="A10148" s="3"/>
      <c r="B10148" s="4"/>
    </row>
    <row r="10149" spans="1:2" x14ac:dyDescent="0.3">
      <c r="A10149" s="3"/>
      <c r="B10149" s="4"/>
    </row>
    <row r="10150" spans="1:2" x14ac:dyDescent="0.3">
      <c r="A10150" s="3"/>
      <c r="B10150" s="4"/>
    </row>
    <row r="10151" spans="1:2" x14ac:dyDescent="0.3">
      <c r="A10151" s="3"/>
      <c r="B10151" s="4"/>
    </row>
    <row r="10152" spans="1:2" x14ac:dyDescent="0.3">
      <c r="A10152" s="3"/>
      <c r="B10152" s="4"/>
    </row>
    <row r="10153" spans="1:2" x14ac:dyDescent="0.3">
      <c r="A10153" s="3"/>
      <c r="B10153" s="4"/>
    </row>
    <row r="10154" spans="1:2" x14ac:dyDescent="0.3">
      <c r="A10154" s="3"/>
      <c r="B10154" s="4"/>
    </row>
    <row r="10155" spans="1:2" x14ac:dyDescent="0.3">
      <c r="A10155" s="3"/>
      <c r="B10155" s="4"/>
    </row>
    <row r="10156" spans="1:2" x14ac:dyDescent="0.3">
      <c r="A10156" s="3"/>
      <c r="B10156" s="4"/>
    </row>
    <row r="10157" spans="1:2" x14ac:dyDescent="0.3">
      <c r="A10157" s="3"/>
      <c r="B10157" s="4"/>
    </row>
    <row r="10158" spans="1:2" x14ac:dyDescent="0.3">
      <c r="A10158" s="3"/>
      <c r="B10158" s="4"/>
    </row>
    <row r="10159" spans="1:2" x14ac:dyDescent="0.3">
      <c r="A10159" s="3"/>
      <c r="B10159" s="4"/>
    </row>
    <row r="10160" spans="1:2" x14ac:dyDescent="0.3">
      <c r="A10160" s="3"/>
      <c r="B10160" s="4"/>
    </row>
    <row r="10161" spans="1:2" x14ac:dyDescent="0.3">
      <c r="A10161" s="3"/>
      <c r="B10161" s="4"/>
    </row>
    <row r="10162" spans="1:2" x14ac:dyDescent="0.3">
      <c r="A10162" s="3"/>
      <c r="B10162" s="4"/>
    </row>
    <row r="10163" spans="1:2" x14ac:dyDescent="0.3">
      <c r="A10163" s="3"/>
      <c r="B10163" s="4"/>
    </row>
    <row r="10164" spans="1:2" x14ac:dyDescent="0.3">
      <c r="A10164" s="3"/>
      <c r="B10164" s="4"/>
    </row>
    <row r="10165" spans="1:2" x14ac:dyDescent="0.3">
      <c r="A10165" s="3"/>
      <c r="B10165" s="4"/>
    </row>
    <row r="10166" spans="1:2" x14ac:dyDescent="0.3">
      <c r="A10166" s="3"/>
      <c r="B10166" s="4"/>
    </row>
    <row r="10167" spans="1:2" x14ac:dyDescent="0.3">
      <c r="A10167" s="3"/>
      <c r="B10167" s="4"/>
    </row>
    <row r="10168" spans="1:2" x14ac:dyDescent="0.3">
      <c r="A10168" s="3"/>
      <c r="B10168" s="4"/>
    </row>
    <row r="10169" spans="1:2" x14ac:dyDescent="0.3">
      <c r="A10169" s="3"/>
      <c r="B10169" s="4"/>
    </row>
    <row r="10170" spans="1:2" x14ac:dyDescent="0.3">
      <c r="A10170" s="3"/>
      <c r="B10170" s="4"/>
    </row>
    <row r="10171" spans="1:2" x14ac:dyDescent="0.3">
      <c r="A10171" s="3"/>
      <c r="B10171" s="4"/>
    </row>
    <row r="10172" spans="1:2" x14ac:dyDescent="0.3">
      <c r="A10172" s="3"/>
      <c r="B10172" s="4"/>
    </row>
    <row r="10173" spans="1:2" x14ac:dyDescent="0.3">
      <c r="A10173" s="3"/>
      <c r="B10173" s="4"/>
    </row>
    <row r="10174" spans="1:2" x14ac:dyDescent="0.3">
      <c r="A10174" s="3"/>
      <c r="B10174" s="4"/>
    </row>
    <row r="10175" spans="1:2" x14ac:dyDescent="0.3">
      <c r="A10175" s="3"/>
      <c r="B10175" s="4"/>
    </row>
    <row r="10176" spans="1:2" x14ac:dyDescent="0.3">
      <c r="A10176" s="3"/>
      <c r="B10176" s="4"/>
    </row>
    <row r="10177" spans="1:2" x14ac:dyDescent="0.3">
      <c r="A10177" s="3"/>
      <c r="B10177" s="4"/>
    </row>
    <row r="10178" spans="1:2" x14ac:dyDescent="0.3">
      <c r="A10178" s="3"/>
      <c r="B10178" s="4"/>
    </row>
    <row r="10179" spans="1:2" x14ac:dyDescent="0.3">
      <c r="A10179" s="3"/>
      <c r="B10179" s="4"/>
    </row>
    <row r="10180" spans="1:2" x14ac:dyDescent="0.3">
      <c r="A10180" s="3"/>
      <c r="B10180" s="4"/>
    </row>
    <row r="10181" spans="1:2" x14ac:dyDescent="0.3">
      <c r="A10181" s="3"/>
      <c r="B10181" s="4"/>
    </row>
    <row r="10182" spans="1:2" x14ac:dyDescent="0.3">
      <c r="A10182" s="3"/>
      <c r="B10182" s="4"/>
    </row>
    <row r="10183" spans="1:2" x14ac:dyDescent="0.3">
      <c r="A10183" s="3"/>
      <c r="B10183" s="4"/>
    </row>
    <row r="10184" spans="1:2" x14ac:dyDescent="0.3">
      <c r="A10184" s="3"/>
      <c r="B10184" s="4"/>
    </row>
    <row r="10185" spans="1:2" x14ac:dyDescent="0.3">
      <c r="A10185" s="3"/>
      <c r="B10185" s="4"/>
    </row>
    <row r="10186" spans="1:2" x14ac:dyDescent="0.3">
      <c r="A10186" s="3"/>
      <c r="B10186" s="4"/>
    </row>
    <row r="10187" spans="1:2" x14ac:dyDescent="0.3">
      <c r="A10187" s="3"/>
      <c r="B10187" s="4"/>
    </row>
    <row r="10188" spans="1:2" x14ac:dyDescent="0.3">
      <c r="A10188" s="3"/>
      <c r="B10188" s="4"/>
    </row>
    <row r="10189" spans="1:2" x14ac:dyDescent="0.3">
      <c r="A10189" s="3"/>
      <c r="B10189" s="4"/>
    </row>
    <row r="10190" spans="1:2" x14ac:dyDescent="0.3">
      <c r="A10190" s="3"/>
      <c r="B10190" s="4"/>
    </row>
    <row r="10191" spans="1:2" x14ac:dyDescent="0.3">
      <c r="A10191" s="3"/>
      <c r="B10191" s="4"/>
    </row>
    <row r="10192" spans="1:2" x14ac:dyDescent="0.3">
      <c r="A10192" s="3"/>
      <c r="B10192" s="4"/>
    </row>
    <row r="10193" spans="1:2" x14ac:dyDescent="0.3">
      <c r="A10193" s="3"/>
      <c r="B10193" s="4"/>
    </row>
    <row r="10194" spans="1:2" x14ac:dyDescent="0.3">
      <c r="A10194" s="3"/>
      <c r="B10194" s="4"/>
    </row>
    <row r="10195" spans="1:2" x14ac:dyDescent="0.3">
      <c r="A10195" s="3"/>
      <c r="B10195" s="4"/>
    </row>
    <row r="10196" spans="1:2" x14ac:dyDescent="0.3">
      <c r="A10196" s="3"/>
      <c r="B10196" s="4"/>
    </row>
    <row r="10197" spans="1:2" x14ac:dyDescent="0.3">
      <c r="A10197" s="3"/>
      <c r="B10197" s="4"/>
    </row>
    <row r="10198" spans="1:2" x14ac:dyDescent="0.3">
      <c r="A10198" s="3"/>
      <c r="B10198" s="4"/>
    </row>
    <row r="10199" spans="1:2" x14ac:dyDescent="0.3">
      <c r="A10199" s="3"/>
      <c r="B10199" s="4"/>
    </row>
    <row r="10200" spans="1:2" x14ac:dyDescent="0.3">
      <c r="A10200" s="3"/>
      <c r="B10200" s="4"/>
    </row>
    <row r="10201" spans="1:2" x14ac:dyDescent="0.3">
      <c r="A10201" s="3"/>
      <c r="B10201" s="4"/>
    </row>
    <row r="10202" spans="1:2" x14ac:dyDescent="0.3">
      <c r="A10202" s="3"/>
      <c r="B10202" s="4"/>
    </row>
    <row r="10203" spans="1:2" x14ac:dyDescent="0.3">
      <c r="A10203" s="3"/>
      <c r="B10203" s="4"/>
    </row>
    <row r="10204" spans="1:2" x14ac:dyDescent="0.3">
      <c r="A10204" s="3"/>
      <c r="B10204" s="4"/>
    </row>
    <row r="10205" spans="1:2" x14ac:dyDescent="0.3">
      <c r="A10205" s="3"/>
      <c r="B10205" s="4"/>
    </row>
    <row r="10206" spans="1:2" x14ac:dyDescent="0.3">
      <c r="A10206" s="3"/>
      <c r="B10206" s="4"/>
    </row>
    <row r="10207" spans="1:2" x14ac:dyDescent="0.3">
      <c r="A10207" s="3"/>
      <c r="B10207" s="4"/>
    </row>
    <row r="10208" spans="1:2" x14ac:dyDescent="0.3">
      <c r="A10208" s="3"/>
      <c r="B10208" s="4"/>
    </row>
    <row r="10209" spans="1:2" x14ac:dyDescent="0.3">
      <c r="A10209" s="3"/>
      <c r="B10209" s="4"/>
    </row>
    <row r="10210" spans="1:2" x14ac:dyDescent="0.3">
      <c r="A10210" s="3"/>
      <c r="B10210" s="4"/>
    </row>
    <row r="10211" spans="1:2" x14ac:dyDescent="0.3">
      <c r="A10211" s="3"/>
      <c r="B10211" s="4"/>
    </row>
    <row r="10212" spans="1:2" x14ac:dyDescent="0.3">
      <c r="A10212" s="3"/>
      <c r="B10212" s="4"/>
    </row>
    <row r="10213" spans="1:2" x14ac:dyDescent="0.3">
      <c r="A10213" s="3"/>
      <c r="B10213" s="4"/>
    </row>
    <row r="10214" spans="1:2" x14ac:dyDescent="0.3">
      <c r="A10214" s="3"/>
      <c r="B10214" s="4"/>
    </row>
    <row r="10215" spans="1:2" x14ac:dyDescent="0.3">
      <c r="A10215" s="3"/>
      <c r="B10215" s="4"/>
    </row>
    <row r="10216" spans="1:2" x14ac:dyDescent="0.3">
      <c r="A10216" s="3"/>
      <c r="B10216" s="4"/>
    </row>
    <row r="10217" spans="1:2" x14ac:dyDescent="0.3">
      <c r="A10217" s="3"/>
      <c r="B10217" s="4"/>
    </row>
    <row r="10218" spans="1:2" x14ac:dyDescent="0.3">
      <c r="A10218" s="3"/>
      <c r="B10218" s="4"/>
    </row>
    <row r="10219" spans="1:2" x14ac:dyDescent="0.3">
      <c r="A10219" s="3"/>
      <c r="B10219" s="4"/>
    </row>
    <row r="10220" spans="1:2" x14ac:dyDescent="0.3">
      <c r="A10220" s="3"/>
      <c r="B10220" s="4"/>
    </row>
    <row r="10221" spans="1:2" x14ac:dyDescent="0.3">
      <c r="A10221" s="3"/>
      <c r="B10221" s="4"/>
    </row>
    <row r="10222" spans="1:2" x14ac:dyDescent="0.3">
      <c r="A10222" s="3"/>
      <c r="B10222" s="4"/>
    </row>
    <row r="10223" spans="1:2" x14ac:dyDescent="0.3">
      <c r="A10223" s="3"/>
      <c r="B10223" s="4"/>
    </row>
    <row r="10224" spans="1:2" x14ac:dyDescent="0.3">
      <c r="A10224" s="3"/>
      <c r="B10224" s="4"/>
    </row>
    <row r="10225" spans="1:2" x14ac:dyDescent="0.3">
      <c r="A10225" s="3"/>
      <c r="B10225" s="4"/>
    </row>
    <row r="10226" spans="1:2" x14ac:dyDescent="0.3">
      <c r="A10226" s="3"/>
      <c r="B10226" s="4"/>
    </row>
    <row r="10227" spans="1:2" x14ac:dyDescent="0.3">
      <c r="A10227" s="3"/>
      <c r="B10227" s="4"/>
    </row>
    <row r="10228" spans="1:2" x14ac:dyDescent="0.3">
      <c r="A10228" s="3"/>
      <c r="B10228" s="4"/>
    </row>
    <row r="10229" spans="1:2" x14ac:dyDescent="0.3">
      <c r="A10229" s="3"/>
      <c r="B10229" s="4"/>
    </row>
    <row r="10230" spans="1:2" x14ac:dyDescent="0.3">
      <c r="A10230" s="3"/>
      <c r="B10230" s="4"/>
    </row>
    <row r="10231" spans="1:2" x14ac:dyDescent="0.3">
      <c r="A10231" s="3"/>
      <c r="B10231" s="4"/>
    </row>
    <row r="10232" spans="1:2" x14ac:dyDescent="0.3">
      <c r="A10232" s="3"/>
      <c r="B10232" s="4"/>
    </row>
    <row r="10233" spans="1:2" x14ac:dyDescent="0.3">
      <c r="A10233" s="3"/>
      <c r="B10233" s="4"/>
    </row>
    <row r="10234" spans="1:2" x14ac:dyDescent="0.3">
      <c r="A10234" s="3"/>
      <c r="B10234" s="4"/>
    </row>
    <row r="10235" spans="1:2" x14ac:dyDescent="0.3">
      <c r="A10235" s="3"/>
      <c r="B10235" s="4"/>
    </row>
    <row r="10236" spans="1:2" x14ac:dyDescent="0.3">
      <c r="A10236" s="3"/>
      <c r="B10236" s="4"/>
    </row>
    <row r="10237" spans="1:2" x14ac:dyDescent="0.3">
      <c r="A10237" s="3"/>
      <c r="B10237" s="4"/>
    </row>
    <row r="10238" spans="1:2" x14ac:dyDescent="0.3">
      <c r="A10238" s="3"/>
      <c r="B10238" s="4"/>
    </row>
    <row r="10239" spans="1:2" x14ac:dyDescent="0.3">
      <c r="A10239" s="3"/>
      <c r="B10239" s="4"/>
    </row>
    <row r="10240" spans="1:2" x14ac:dyDescent="0.3">
      <c r="A10240" s="3"/>
      <c r="B10240" s="4"/>
    </row>
    <row r="10241" spans="1:2" x14ac:dyDescent="0.3">
      <c r="A10241" s="3"/>
      <c r="B10241" s="4"/>
    </row>
    <row r="10242" spans="1:2" x14ac:dyDescent="0.3">
      <c r="A10242" s="3"/>
      <c r="B10242" s="4"/>
    </row>
    <row r="10243" spans="1:2" x14ac:dyDescent="0.3">
      <c r="A10243" s="3"/>
      <c r="B10243" s="4"/>
    </row>
    <row r="10244" spans="1:2" x14ac:dyDescent="0.3">
      <c r="A10244" s="3"/>
      <c r="B10244" s="4"/>
    </row>
    <row r="10245" spans="1:2" x14ac:dyDescent="0.3">
      <c r="A10245" s="3"/>
      <c r="B10245" s="4"/>
    </row>
    <row r="10246" spans="1:2" x14ac:dyDescent="0.3">
      <c r="A10246" s="3"/>
      <c r="B10246" s="4"/>
    </row>
    <row r="10247" spans="1:2" x14ac:dyDescent="0.3">
      <c r="A10247" s="3"/>
      <c r="B10247" s="4"/>
    </row>
    <row r="10248" spans="1:2" x14ac:dyDescent="0.3">
      <c r="A10248" s="3"/>
      <c r="B10248" s="4"/>
    </row>
    <row r="10249" spans="1:2" x14ac:dyDescent="0.3">
      <c r="A10249" s="3"/>
      <c r="B10249" s="4"/>
    </row>
    <row r="10250" spans="1:2" x14ac:dyDescent="0.3">
      <c r="A10250" s="3"/>
      <c r="B10250" s="4"/>
    </row>
    <row r="10251" spans="1:2" x14ac:dyDescent="0.3">
      <c r="A10251" s="3"/>
      <c r="B10251" s="4"/>
    </row>
    <row r="10252" spans="1:2" x14ac:dyDescent="0.3">
      <c r="A10252" s="3"/>
      <c r="B10252" s="4"/>
    </row>
    <row r="10253" spans="1:2" x14ac:dyDescent="0.3">
      <c r="A10253" s="3"/>
      <c r="B10253" s="4"/>
    </row>
    <row r="10254" spans="1:2" x14ac:dyDescent="0.3">
      <c r="A10254" s="3"/>
      <c r="B10254" s="4"/>
    </row>
    <row r="10255" spans="1:2" x14ac:dyDescent="0.3">
      <c r="A10255" s="3"/>
      <c r="B10255" s="4"/>
    </row>
    <row r="10256" spans="1:2" x14ac:dyDescent="0.3">
      <c r="A10256" s="3"/>
      <c r="B10256" s="4"/>
    </row>
    <row r="10257" spans="1:2" x14ac:dyDescent="0.3">
      <c r="A10257" s="3"/>
      <c r="B10257" s="4"/>
    </row>
    <row r="10258" spans="1:2" x14ac:dyDescent="0.3">
      <c r="A10258" s="3"/>
      <c r="B10258" s="4"/>
    </row>
    <row r="10259" spans="1:2" x14ac:dyDescent="0.3">
      <c r="A10259" s="3"/>
      <c r="B10259" s="4"/>
    </row>
    <row r="10260" spans="1:2" x14ac:dyDescent="0.3">
      <c r="A10260" s="3"/>
      <c r="B10260" s="4"/>
    </row>
    <row r="10261" spans="1:2" x14ac:dyDescent="0.3">
      <c r="A10261" s="3"/>
      <c r="B10261" s="4"/>
    </row>
    <row r="10262" spans="1:2" x14ac:dyDescent="0.3">
      <c r="A10262" s="3"/>
      <c r="B10262" s="4"/>
    </row>
    <row r="10263" spans="1:2" x14ac:dyDescent="0.3">
      <c r="A10263" s="3"/>
      <c r="B10263" s="4"/>
    </row>
    <row r="10264" spans="1:2" x14ac:dyDescent="0.3">
      <c r="A10264" s="3"/>
      <c r="B10264" s="4"/>
    </row>
    <row r="10265" spans="1:2" x14ac:dyDescent="0.3">
      <c r="A10265" s="3"/>
      <c r="B10265" s="4"/>
    </row>
    <row r="10266" spans="1:2" x14ac:dyDescent="0.3">
      <c r="A10266" s="3"/>
      <c r="B10266" s="4"/>
    </row>
    <row r="10267" spans="1:2" x14ac:dyDescent="0.3">
      <c r="A10267" s="3"/>
      <c r="B10267" s="4"/>
    </row>
    <row r="10268" spans="1:2" x14ac:dyDescent="0.3">
      <c r="A10268" s="3"/>
      <c r="B10268" s="4"/>
    </row>
    <row r="10269" spans="1:2" x14ac:dyDescent="0.3">
      <c r="A10269" s="3"/>
      <c r="B10269" s="4"/>
    </row>
    <row r="10270" spans="1:2" x14ac:dyDescent="0.3">
      <c r="A10270" s="3"/>
      <c r="B10270" s="4"/>
    </row>
    <row r="10271" spans="1:2" x14ac:dyDescent="0.3">
      <c r="A10271" s="3"/>
      <c r="B10271" s="4"/>
    </row>
    <row r="10272" spans="1:2" x14ac:dyDescent="0.3">
      <c r="A10272" s="3"/>
      <c r="B10272" s="4"/>
    </row>
    <row r="10273" spans="1:2" x14ac:dyDescent="0.3">
      <c r="A10273" s="3"/>
      <c r="B10273" s="4"/>
    </row>
    <row r="10274" spans="1:2" x14ac:dyDescent="0.3">
      <c r="A10274" s="3"/>
      <c r="B10274" s="4"/>
    </row>
    <row r="10275" spans="1:2" x14ac:dyDescent="0.3">
      <c r="A10275" s="3"/>
      <c r="B10275" s="4"/>
    </row>
    <row r="10276" spans="1:2" x14ac:dyDescent="0.3">
      <c r="A10276" s="3"/>
      <c r="B10276" s="4"/>
    </row>
    <row r="10277" spans="1:2" x14ac:dyDescent="0.3">
      <c r="A10277" s="3"/>
      <c r="B10277" s="4"/>
    </row>
    <row r="10278" spans="1:2" x14ac:dyDescent="0.3">
      <c r="A10278" s="3"/>
      <c r="B10278" s="4"/>
    </row>
    <row r="10279" spans="1:2" x14ac:dyDescent="0.3">
      <c r="A10279" s="3"/>
      <c r="B10279" s="4"/>
    </row>
    <row r="10280" spans="1:2" x14ac:dyDescent="0.3">
      <c r="A10280" s="3"/>
      <c r="B10280" s="4"/>
    </row>
    <row r="10281" spans="1:2" x14ac:dyDescent="0.3">
      <c r="A10281" s="3"/>
      <c r="B10281" s="4"/>
    </row>
    <row r="10282" spans="1:2" x14ac:dyDescent="0.3">
      <c r="A10282" s="3"/>
      <c r="B10282" s="4"/>
    </row>
    <row r="10283" spans="1:2" x14ac:dyDescent="0.3">
      <c r="A10283" s="3"/>
      <c r="B10283" s="4"/>
    </row>
    <row r="10284" spans="1:2" x14ac:dyDescent="0.3">
      <c r="A10284" s="3"/>
      <c r="B10284" s="4"/>
    </row>
    <row r="10285" spans="1:2" x14ac:dyDescent="0.3">
      <c r="A10285" s="3"/>
      <c r="B10285" s="4"/>
    </row>
    <row r="10286" spans="1:2" x14ac:dyDescent="0.3">
      <c r="A10286" s="3"/>
      <c r="B10286" s="4"/>
    </row>
    <row r="10287" spans="1:2" x14ac:dyDescent="0.3">
      <c r="A10287" s="3"/>
      <c r="B10287" s="4"/>
    </row>
    <row r="10288" spans="1:2" x14ac:dyDescent="0.3">
      <c r="A10288" s="3"/>
      <c r="B10288" s="4"/>
    </row>
    <row r="10289" spans="1:2" x14ac:dyDescent="0.3">
      <c r="A10289" s="3"/>
      <c r="B10289" s="4"/>
    </row>
    <row r="10290" spans="1:2" x14ac:dyDescent="0.3">
      <c r="A10290" s="3"/>
      <c r="B10290" s="4"/>
    </row>
    <row r="10291" spans="1:2" x14ac:dyDescent="0.3">
      <c r="A10291" s="3"/>
      <c r="B10291" s="4"/>
    </row>
    <row r="10292" spans="1:2" x14ac:dyDescent="0.3">
      <c r="A10292" s="3"/>
      <c r="B10292" s="4"/>
    </row>
    <row r="10293" spans="1:2" x14ac:dyDescent="0.3">
      <c r="A10293" s="3"/>
      <c r="B10293" s="4"/>
    </row>
    <row r="10294" spans="1:2" x14ac:dyDescent="0.3">
      <c r="A10294" s="3"/>
      <c r="B10294" s="4"/>
    </row>
    <row r="10295" spans="1:2" x14ac:dyDescent="0.3">
      <c r="A10295" s="3"/>
      <c r="B10295" s="4"/>
    </row>
    <row r="10296" spans="1:2" x14ac:dyDescent="0.3">
      <c r="A10296" s="3"/>
      <c r="B10296" s="4"/>
    </row>
    <row r="10297" spans="1:2" x14ac:dyDescent="0.3">
      <c r="A10297" s="3"/>
      <c r="B10297" s="4"/>
    </row>
    <row r="10298" spans="1:2" x14ac:dyDescent="0.3">
      <c r="A10298" s="3"/>
      <c r="B10298" s="4"/>
    </row>
    <row r="10299" spans="1:2" x14ac:dyDescent="0.3">
      <c r="A10299" s="3"/>
      <c r="B10299" s="4"/>
    </row>
    <row r="10300" spans="1:2" x14ac:dyDescent="0.3">
      <c r="A10300" s="3"/>
      <c r="B10300" s="4"/>
    </row>
    <row r="10301" spans="1:2" x14ac:dyDescent="0.3">
      <c r="A10301" s="3"/>
      <c r="B10301" s="4"/>
    </row>
    <row r="10302" spans="1:2" x14ac:dyDescent="0.3">
      <c r="A10302" s="3"/>
      <c r="B10302" s="4"/>
    </row>
    <row r="10303" spans="1:2" x14ac:dyDescent="0.3">
      <c r="A10303" s="3"/>
      <c r="B10303" s="4"/>
    </row>
    <row r="10304" spans="1:2" x14ac:dyDescent="0.3">
      <c r="A10304" s="3"/>
      <c r="B10304" s="4"/>
    </row>
    <row r="10305" spans="1:2" x14ac:dyDescent="0.3">
      <c r="A10305" s="3"/>
      <c r="B10305" s="4"/>
    </row>
    <row r="10306" spans="1:2" x14ac:dyDescent="0.3">
      <c r="A10306" s="3"/>
      <c r="B10306" s="4"/>
    </row>
    <row r="10307" spans="1:2" x14ac:dyDescent="0.3">
      <c r="A10307" s="3"/>
      <c r="B10307" s="4"/>
    </row>
    <row r="10308" spans="1:2" x14ac:dyDescent="0.3">
      <c r="A10308" s="3"/>
      <c r="B10308" s="4"/>
    </row>
    <row r="10309" spans="1:2" x14ac:dyDescent="0.3">
      <c r="A10309" s="3"/>
      <c r="B10309" s="4"/>
    </row>
    <row r="10310" spans="1:2" x14ac:dyDescent="0.3">
      <c r="A10310" s="3"/>
      <c r="B10310" s="4"/>
    </row>
    <row r="10311" spans="1:2" x14ac:dyDescent="0.3">
      <c r="A10311" s="3"/>
      <c r="B10311" s="4"/>
    </row>
    <row r="10312" spans="1:2" x14ac:dyDescent="0.3">
      <c r="A10312" s="3"/>
      <c r="B10312" s="4"/>
    </row>
    <row r="10313" spans="1:2" x14ac:dyDescent="0.3">
      <c r="A10313" s="3"/>
      <c r="B10313" s="4"/>
    </row>
    <row r="10314" spans="1:2" x14ac:dyDescent="0.3">
      <c r="A10314" s="3"/>
      <c r="B10314" s="4"/>
    </row>
    <row r="10315" spans="1:2" x14ac:dyDescent="0.3">
      <c r="A10315" s="3"/>
      <c r="B10315" s="4"/>
    </row>
    <row r="10316" spans="1:2" x14ac:dyDescent="0.3">
      <c r="A10316" s="3"/>
      <c r="B10316" s="4"/>
    </row>
    <row r="10317" spans="1:2" x14ac:dyDescent="0.3">
      <c r="A10317" s="3"/>
      <c r="B10317" s="4"/>
    </row>
    <row r="10318" spans="1:2" x14ac:dyDescent="0.3">
      <c r="A10318" s="3"/>
      <c r="B10318" s="4"/>
    </row>
    <row r="10319" spans="1:2" x14ac:dyDescent="0.3">
      <c r="A10319" s="3"/>
      <c r="B10319" s="4"/>
    </row>
    <row r="10320" spans="1:2" x14ac:dyDescent="0.3">
      <c r="A10320" s="3"/>
      <c r="B10320" s="4"/>
    </row>
    <row r="10321" spans="1:2" x14ac:dyDescent="0.3">
      <c r="A10321" s="3"/>
      <c r="B10321" s="4"/>
    </row>
    <row r="10322" spans="1:2" x14ac:dyDescent="0.3">
      <c r="A10322" s="3"/>
      <c r="B10322" s="4"/>
    </row>
    <row r="10323" spans="1:2" x14ac:dyDescent="0.3">
      <c r="A10323" s="3"/>
      <c r="B10323" s="4"/>
    </row>
    <row r="10324" spans="1:2" x14ac:dyDescent="0.3">
      <c r="A10324" s="3"/>
      <c r="B10324" s="4"/>
    </row>
    <row r="10325" spans="1:2" x14ac:dyDescent="0.3">
      <c r="A10325" s="3"/>
      <c r="B10325" s="4"/>
    </row>
    <row r="10326" spans="1:2" x14ac:dyDescent="0.3">
      <c r="A10326" s="3"/>
      <c r="B10326" s="4"/>
    </row>
    <row r="10327" spans="1:2" x14ac:dyDescent="0.3">
      <c r="A10327" s="3"/>
      <c r="B10327" s="4"/>
    </row>
    <row r="10328" spans="1:2" x14ac:dyDescent="0.3">
      <c r="A10328" s="3"/>
      <c r="B10328" s="4"/>
    </row>
    <row r="10329" spans="1:2" x14ac:dyDescent="0.3">
      <c r="A10329" s="3"/>
      <c r="B10329" s="4"/>
    </row>
    <row r="10330" spans="1:2" x14ac:dyDescent="0.3">
      <c r="A10330" s="3"/>
      <c r="B10330" s="4"/>
    </row>
    <row r="10331" spans="1:2" x14ac:dyDescent="0.3">
      <c r="A10331" s="3"/>
      <c r="B10331" s="4"/>
    </row>
    <row r="10332" spans="1:2" x14ac:dyDescent="0.3">
      <c r="A10332" s="3"/>
      <c r="B10332" s="4"/>
    </row>
    <row r="10333" spans="1:2" x14ac:dyDescent="0.3">
      <c r="A10333" s="3"/>
      <c r="B10333" s="4"/>
    </row>
    <row r="10334" spans="1:2" x14ac:dyDescent="0.3">
      <c r="A10334" s="3"/>
      <c r="B10334" s="4"/>
    </row>
    <row r="10335" spans="1:2" x14ac:dyDescent="0.3">
      <c r="A10335" s="3"/>
      <c r="B10335" s="4"/>
    </row>
    <row r="10336" spans="1:2" x14ac:dyDescent="0.3">
      <c r="A10336" s="3"/>
      <c r="B10336" s="4"/>
    </row>
    <row r="10337" spans="1:2" x14ac:dyDescent="0.3">
      <c r="A10337" s="3"/>
      <c r="B10337" s="4"/>
    </row>
    <row r="10338" spans="1:2" x14ac:dyDescent="0.3">
      <c r="A10338" s="3"/>
      <c r="B10338" s="4"/>
    </row>
    <row r="10339" spans="1:2" x14ac:dyDescent="0.3">
      <c r="A10339" s="3"/>
      <c r="B10339" s="4"/>
    </row>
    <row r="10340" spans="1:2" x14ac:dyDescent="0.3">
      <c r="A10340" s="3"/>
      <c r="B10340" s="4"/>
    </row>
    <row r="10341" spans="1:2" x14ac:dyDescent="0.3">
      <c r="A10341" s="3"/>
      <c r="B10341" s="4"/>
    </row>
    <row r="10342" spans="1:2" x14ac:dyDescent="0.3">
      <c r="A10342" s="3"/>
      <c r="B10342" s="4"/>
    </row>
    <row r="10343" spans="1:2" x14ac:dyDescent="0.3">
      <c r="A10343" s="3"/>
      <c r="B10343" s="4"/>
    </row>
    <row r="10344" spans="1:2" x14ac:dyDescent="0.3">
      <c r="A10344" s="3"/>
      <c r="B10344" s="4"/>
    </row>
    <row r="10345" spans="1:2" x14ac:dyDescent="0.3">
      <c r="A10345" s="3"/>
      <c r="B10345" s="4"/>
    </row>
    <row r="10346" spans="1:2" x14ac:dyDescent="0.3">
      <c r="A10346" s="3"/>
      <c r="B10346" s="4"/>
    </row>
    <row r="10347" spans="1:2" x14ac:dyDescent="0.3">
      <c r="A10347" s="3"/>
      <c r="B10347" s="4"/>
    </row>
    <row r="10348" spans="1:2" x14ac:dyDescent="0.3">
      <c r="A10348" s="3"/>
      <c r="B10348" s="4"/>
    </row>
    <row r="10349" spans="1:2" x14ac:dyDescent="0.3">
      <c r="A10349" s="3"/>
      <c r="B10349" s="4"/>
    </row>
    <row r="10350" spans="1:2" x14ac:dyDescent="0.3">
      <c r="A10350" s="3"/>
      <c r="B10350" s="4"/>
    </row>
    <row r="10351" spans="1:2" x14ac:dyDescent="0.3">
      <c r="A10351" s="3"/>
      <c r="B10351" s="4"/>
    </row>
    <row r="10352" spans="1:2" x14ac:dyDescent="0.3">
      <c r="A10352" s="3"/>
      <c r="B10352" s="4"/>
    </row>
    <row r="10353" spans="1:2" x14ac:dyDescent="0.3">
      <c r="A10353" s="3"/>
      <c r="B10353" s="4"/>
    </row>
    <row r="10354" spans="1:2" x14ac:dyDescent="0.3">
      <c r="A10354" s="3"/>
      <c r="B10354" s="4"/>
    </row>
    <row r="10355" spans="1:2" x14ac:dyDescent="0.3">
      <c r="A10355" s="3"/>
      <c r="B10355" s="4"/>
    </row>
    <row r="10356" spans="1:2" x14ac:dyDescent="0.3">
      <c r="A10356" s="3"/>
      <c r="B10356" s="4"/>
    </row>
    <row r="10357" spans="1:2" x14ac:dyDescent="0.3">
      <c r="A10357" s="3"/>
      <c r="B10357" s="4"/>
    </row>
    <row r="10358" spans="1:2" x14ac:dyDescent="0.3">
      <c r="A10358" s="3"/>
      <c r="B10358" s="4"/>
    </row>
    <row r="10359" spans="1:2" x14ac:dyDescent="0.3">
      <c r="A10359" s="3"/>
      <c r="B10359" s="4"/>
    </row>
    <row r="10360" spans="1:2" x14ac:dyDescent="0.3">
      <c r="A10360" s="3"/>
      <c r="B10360" s="4"/>
    </row>
    <row r="10361" spans="1:2" x14ac:dyDescent="0.3">
      <c r="A10361" s="3"/>
      <c r="B10361" s="4"/>
    </row>
    <row r="10362" spans="1:2" x14ac:dyDescent="0.3">
      <c r="A10362" s="3"/>
      <c r="B10362" s="4"/>
    </row>
    <row r="10363" spans="1:2" x14ac:dyDescent="0.3">
      <c r="A10363" s="3"/>
      <c r="B10363" s="4"/>
    </row>
    <row r="10364" spans="1:2" x14ac:dyDescent="0.3">
      <c r="A10364" s="3"/>
      <c r="B10364" s="4"/>
    </row>
    <row r="10365" spans="1:2" x14ac:dyDescent="0.3">
      <c r="A10365" s="3"/>
      <c r="B10365" s="4"/>
    </row>
    <row r="10366" spans="1:2" x14ac:dyDescent="0.3">
      <c r="A10366" s="3"/>
      <c r="B10366" s="4"/>
    </row>
    <row r="10367" spans="1:2" x14ac:dyDescent="0.3">
      <c r="A10367" s="3"/>
      <c r="B10367" s="4"/>
    </row>
    <row r="10368" spans="1:2" x14ac:dyDescent="0.3">
      <c r="A10368" s="3"/>
      <c r="B10368" s="4"/>
    </row>
    <row r="10369" spans="1:2" x14ac:dyDescent="0.3">
      <c r="A10369" s="3"/>
      <c r="B10369" s="4"/>
    </row>
    <row r="10370" spans="1:2" x14ac:dyDescent="0.3">
      <c r="A10370" s="3"/>
      <c r="B10370" s="4"/>
    </row>
    <row r="10371" spans="1:2" x14ac:dyDescent="0.3">
      <c r="A10371" s="3"/>
      <c r="B10371" s="4"/>
    </row>
    <row r="10372" spans="1:2" x14ac:dyDescent="0.3">
      <c r="A10372" s="3"/>
      <c r="B10372" s="4"/>
    </row>
    <row r="10373" spans="1:2" x14ac:dyDescent="0.3">
      <c r="A10373" s="3"/>
      <c r="B10373" s="4"/>
    </row>
    <row r="10374" spans="1:2" x14ac:dyDescent="0.3">
      <c r="A10374" s="3"/>
      <c r="B10374" s="4"/>
    </row>
    <row r="10375" spans="1:2" x14ac:dyDescent="0.3">
      <c r="A10375" s="3"/>
      <c r="B10375" s="4"/>
    </row>
    <row r="10376" spans="1:2" x14ac:dyDescent="0.3">
      <c r="A10376" s="3"/>
      <c r="B10376" s="4"/>
    </row>
    <row r="10377" spans="1:2" x14ac:dyDescent="0.3">
      <c r="A10377" s="3"/>
      <c r="B10377" s="4"/>
    </row>
    <row r="10378" spans="1:2" x14ac:dyDescent="0.3">
      <c r="A10378" s="3"/>
      <c r="B10378" s="4"/>
    </row>
    <row r="10379" spans="1:2" x14ac:dyDescent="0.3">
      <c r="A10379" s="3"/>
      <c r="B10379" s="4"/>
    </row>
    <row r="10380" spans="1:2" x14ac:dyDescent="0.3">
      <c r="A10380" s="3"/>
      <c r="B10380" s="4"/>
    </row>
    <row r="10381" spans="1:2" x14ac:dyDescent="0.3">
      <c r="A10381" s="3"/>
      <c r="B10381" s="4"/>
    </row>
    <row r="10382" spans="1:2" x14ac:dyDescent="0.3">
      <c r="A10382" s="3"/>
      <c r="B10382" s="4"/>
    </row>
    <row r="10383" spans="1:2" x14ac:dyDescent="0.3">
      <c r="A10383" s="3"/>
      <c r="B10383" s="4"/>
    </row>
    <row r="10384" spans="1:2" x14ac:dyDescent="0.3">
      <c r="A10384" s="3"/>
      <c r="B10384" s="4"/>
    </row>
    <row r="10385" spans="1:2" x14ac:dyDescent="0.3">
      <c r="A10385" s="3"/>
      <c r="B10385" s="4"/>
    </row>
    <row r="10386" spans="1:2" x14ac:dyDescent="0.3">
      <c r="A10386" s="3"/>
      <c r="B10386" s="4"/>
    </row>
    <row r="10387" spans="1:2" x14ac:dyDescent="0.3">
      <c r="A10387" s="3"/>
      <c r="B10387" s="4"/>
    </row>
    <row r="10388" spans="1:2" x14ac:dyDescent="0.3">
      <c r="A10388" s="3"/>
      <c r="B10388" s="4"/>
    </row>
    <row r="10389" spans="1:2" x14ac:dyDescent="0.3">
      <c r="A10389" s="3"/>
      <c r="B10389" s="4"/>
    </row>
    <row r="10390" spans="1:2" x14ac:dyDescent="0.3">
      <c r="A10390" s="3"/>
      <c r="B10390" s="4"/>
    </row>
    <row r="10391" spans="1:2" x14ac:dyDescent="0.3">
      <c r="A10391" s="3"/>
      <c r="B10391" s="4"/>
    </row>
    <row r="10392" spans="1:2" x14ac:dyDescent="0.3">
      <c r="A10392" s="3"/>
      <c r="B10392" s="4"/>
    </row>
    <row r="10393" spans="1:2" x14ac:dyDescent="0.3">
      <c r="A10393" s="3"/>
      <c r="B10393" s="4"/>
    </row>
    <row r="10394" spans="1:2" x14ac:dyDescent="0.3">
      <c r="A10394" s="3"/>
      <c r="B10394" s="4"/>
    </row>
    <row r="10395" spans="1:2" x14ac:dyDescent="0.3">
      <c r="A10395" s="3"/>
      <c r="B10395" s="4"/>
    </row>
    <row r="10396" spans="1:2" x14ac:dyDescent="0.3">
      <c r="A10396" s="3"/>
      <c r="B10396" s="4"/>
    </row>
    <row r="10397" spans="1:2" x14ac:dyDescent="0.3">
      <c r="A10397" s="3"/>
      <c r="B10397" s="4"/>
    </row>
    <row r="10398" spans="1:2" x14ac:dyDescent="0.3">
      <c r="A10398" s="3"/>
      <c r="B10398" s="4"/>
    </row>
    <row r="10399" spans="1:2" x14ac:dyDescent="0.3">
      <c r="A10399" s="3"/>
      <c r="B10399" s="4"/>
    </row>
    <row r="10400" spans="1:2" x14ac:dyDescent="0.3">
      <c r="A10400" s="3"/>
      <c r="B10400" s="4"/>
    </row>
    <row r="10401" spans="1:2" x14ac:dyDescent="0.3">
      <c r="A10401" s="3"/>
      <c r="B10401" s="4"/>
    </row>
    <row r="10402" spans="1:2" x14ac:dyDescent="0.3">
      <c r="A10402" s="3"/>
      <c r="B10402" s="4"/>
    </row>
    <row r="10403" spans="1:2" x14ac:dyDescent="0.3">
      <c r="A10403" s="3"/>
      <c r="B10403" s="4"/>
    </row>
    <row r="10404" spans="1:2" x14ac:dyDescent="0.3">
      <c r="A10404" s="3"/>
      <c r="B10404" s="4"/>
    </row>
    <row r="10405" spans="1:2" x14ac:dyDescent="0.3">
      <c r="A10405" s="3"/>
      <c r="B10405" s="4"/>
    </row>
    <row r="10406" spans="1:2" x14ac:dyDescent="0.3">
      <c r="A10406" s="3"/>
      <c r="B10406" s="4"/>
    </row>
    <row r="10407" spans="1:2" x14ac:dyDescent="0.3">
      <c r="A10407" s="3"/>
      <c r="B10407" s="4"/>
    </row>
    <row r="10408" spans="1:2" x14ac:dyDescent="0.3">
      <c r="A10408" s="3"/>
      <c r="B10408" s="4"/>
    </row>
    <row r="10409" spans="1:2" x14ac:dyDescent="0.3">
      <c r="A10409" s="3"/>
      <c r="B10409" s="4"/>
    </row>
    <row r="10410" spans="1:2" x14ac:dyDescent="0.3">
      <c r="A10410" s="3"/>
      <c r="B10410" s="4"/>
    </row>
    <row r="10411" spans="1:2" x14ac:dyDescent="0.3">
      <c r="A10411" s="3"/>
      <c r="B10411" s="4"/>
    </row>
    <row r="10412" spans="1:2" x14ac:dyDescent="0.3">
      <c r="A10412" s="3"/>
      <c r="B10412" s="4"/>
    </row>
    <row r="10413" spans="1:2" x14ac:dyDescent="0.3">
      <c r="A10413" s="3"/>
      <c r="B10413" s="4"/>
    </row>
    <row r="10414" spans="1:2" x14ac:dyDescent="0.3">
      <c r="A10414" s="3"/>
      <c r="B10414" s="4"/>
    </row>
    <row r="10415" spans="1:2" x14ac:dyDescent="0.3">
      <c r="A10415" s="3"/>
      <c r="B10415" s="4"/>
    </row>
    <row r="10416" spans="1:2" x14ac:dyDescent="0.3">
      <c r="A10416" s="3"/>
      <c r="B10416" s="4"/>
    </row>
    <row r="10417" spans="1:2" x14ac:dyDescent="0.3">
      <c r="A10417" s="3"/>
      <c r="B10417" s="4"/>
    </row>
    <row r="10418" spans="1:2" x14ac:dyDescent="0.3">
      <c r="A10418" s="3"/>
      <c r="B10418" s="4"/>
    </row>
    <row r="10419" spans="1:2" x14ac:dyDescent="0.3">
      <c r="A10419" s="3"/>
      <c r="B10419" s="4"/>
    </row>
    <row r="10420" spans="1:2" x14ac:dyDescent="0.3">
      <c r="A10420" s="3"/>
      <c r="B10420" s="4"/>
    </row>
    <row r="10421" spans="1:2" x14ac:dyDescent="0.3">
      <c r="A10421" s="3"/>
      <c r="B10421" s="4"/>
    </row>
    <row r="10422" spans="1:2" x14ac:dyDescent="0.3">
      <c r="A10422" s="3"/>
      <c r="B10422" s="4"/>
    </row>
    <row r="10423" spans="1:2" x14ac:dyDescent="0.3">
      <c r="A10423" s="3"/>
      <c r="B10423" s="4"/>
    </row>
    <row r="10424" spans="1:2" x14ac:dyDescent="0.3">
      <c r="A10424" s="3"/>
      <c r="B10424" s="4"/>
    </row>
    <row r="10425" spans="1:2" x14ac:dyDescent="0.3">
      <c r="A10425" s="3"/>
      <c r="B10425" s="4"/>
    </row>
    <row r="10426" spans="1:2" x14ac:dyDescent="0.3">
      <c r="A10426" s="3"/>
      <c r="B10426" s="4"/>
    </row>
    <row r="10427" spans="1:2" x14ac:dyDescent="0.3">
      <c r="A10427" s="3"/>
      <c r="B10427" s="4"/>
    </row>
    <row r="10428" spans="1:2" x14ac:dyDescent="0.3">
      <c r="A10428" s="3"/>
      <c r="B10428" s="4"/>
    </row>
    <row r="10429" spans="1:2" x14ac:dyDescent="0.3">
      <c r="A10429" s="3"/>
      <c r="B10429" s="4"/>
    </row>
    <row r="10430" spans="1:2" x14ac:dyDescent="0.3">
      <c r="A10430" s="3"/>
      <c r="B10430" s="4"/>
    </row>
    <row r="10431" spans="1:2" x14ac:dyDescent="0.3">
      <c r="A10431" s="3"/>
      <c r="B10431" s="4"/>
    </row>
    <row r="10432" spans="1:2" x14ac:dyDescent="0.3">
      <c r="A10432" s="3"/>
      <c r="B10432" s="4"/>
    </row>
    <row r="10433" spans="1:2" x14ac:dyDescent="0.3">
      <c r="A10433" s="3"/>
      <c r="B10433" s="4"/>
    </row>
    <row r="10434" spans="1:2" x14ac:dyDescent="0.3">
      <c r="A10434" s="3"/>
      <c r="B10434" s="4"/>
    </row>
    <row r="10435" spans="1:2" x14ac:dyDescent="0.3">
      <c r="A10435" s="3"/>
      <c r="B10435" s="4"/>
    </row>
    <row r="10436" spans="1:2" x14ac:dyDescent="0.3">
      <c r="A10436" s="3"/>
      <c r="B10436" s="4"/>
    </row>
    <row r="10437" spans="1:2" x14ac:dyDescent="0.3">
      <c r="A10437" s="3"/>
      <c r="B10437" s="4"/>
    </row>
    <row r="10438" spans="1:2" x14ac:dyDescent="0.3">
      <c r="A10438" s="3"/>
      <c r="B10438" s="4"/>
    </row>
    <row r="10439" spans="1:2" x14ac:dyDescent="0.3">
      <c r="A10439" s="3"/>
      <c r="B10439" s="4"/>
    </row>
    <row r="10440" spans="1:2" x14ac:dyDescent="0.3">
      <c r="A10440" s="3"/>
      <c r="B10440" s="4"/>
    </row>
    <row r="10441" spans="1:2" x14ac:dyDescent="0.3">
      <c r="A10441" s="3"/>
      <c r="B10441" s="4"/>
    </row>
    <row r="10442" spans="1:2" x14ac:dyDescent="0.3">
      <c r="A10442" s="3"/>
      <c r="B10442" s="4"/>
    </row>
    <row r="10443" spans="1:2" x14ac:dyDescent="0.3">
      <c r="A10443" s="3"/>
      <c r="B10443" s="4"/>
    </row>
    <row r="10444" spans="1:2" x14ac:dyDescent="0.3">
      <c r="A10444" s="3"/>
      <c r="B10444" s="4"/>
    </row>
    <row r="10445" spans="1:2" x14ac:dyDescent="0.3">
      <c r="A10445" s="3"/>
      <c r="B10445" s="4"/>
    </row>
    <row r="10446" spans="1:2" x14ac:dyDescent="0.3">
      <c r="A10446" s="3"/>
      <c r="B10446" s="4"/>
    </row>
    <row r="10447" spans="1:2" x14ac:dyDescent="0.3">
      <c r="A10447" s="3"/>
      <c r="B10447" s="4"/>
    </row>
    <row r="10448" spans="1:2" x14ac:dyDescent="0.3">
      <c r="A10448" s="3"/>
      <c r="B10448" s="4"/>
    </row>
    <row r="10449" spans="1:2" x14ac:dyDescent="0.3">
      <c r="A10449" s="3"/>
      <c r="B10449" s="4"/>
    </row>
    <row r="10450" spans="1:2" x14ac:dyDescent="0.3">
      <c r="A10450" s="3"/>
      <c r="B10450" s="4"/>
    </row>
    <row r="10451" spans="1:2" x14ac:dyDescent="0.3">
      <c r="A10451" s="3"/>
      <c r="B10451" s="4"/>
    </row>
    <row r="10452" spans="1:2" x14ac:dyDescent="0.3">
      <c r="A10452" s="3"/>
      <c r="B10452" s="4"/>
    </row>
    <row r="10453" spans="1:2" x14ac:dyDescent="0.3">
      <c r="A10453" s="3"/>
      <c r="B10453" s="4"/>
    </row>
    <row r="10454" spans="1:2" x14ac:dyDescent="0.3">
      <c r="A10454" s="3"/>
      <c r="B10454" s="4"/>
    </row>
    <row r="10455" spans="1:2" x14ac:dyDescent="0.3">
      <c r="A10455" s="3"/>
      <c r="B10455" s="4"/>
    </row>
    <row r="10456" spans="1:2" x14ac:dyDescent="0.3">
      <c r="A10456" s="3"/>
      <c r="B10456" s="4"/>
    </row>
    <row r="10457" spans="1:2" x14ac:dyDescent="0.3">
      <c r="A10457" s="3"/>
      <c r="B10457" s="4"/>
    </row>
    <row r="10458" spans="1:2" x14ac:dyDescent="0.3">
      <c r="A10458" s="3"/>
      <c r="B10458" s="4"/>
    </row>
    <row r="10459" spans="1:2" x14ac:dyDescent="0.3">
      <c r="A10459" s="3"/>
      <c r="B10459" s="4"/>
    </row>
    <row r="10460" spans="1:2" x14ac:dyDescent="0.3">
      <c r="A10460" s="3"/>
      <c r="B10460" s="4"/>
    </row>
    <row r="10461" spans="1:2" x14ac:dyDescent="0.3">
      <c r="A10461" s="3"/>
      <c r="B10461" s="4"/>
    </row>
    <row r="10462" spans="1:2" x14ac:dyDescent="0.3">
      <c r="A10462" s="3"/>
      <c r="B10462" s="4"/>
    </row>
    <row r="10463" spans="1:2" x14ac:dyDescent="0.3">
      <c r="A10463" s="3"/>
      <c r="B10463" s="4"/>
    </row>
    <row r="10464" spans="1:2" x14ac:dyDescent="0.3">
      <c r="A10464" s="3"/>
      <c r="B10464" s="4"/>
    </row>
    <row r="10465" spans="1:2" x14ac:dyDescent="0.3">
      <c r="A10465" s="3"/>
      <c r="B10465" s="4"/>
    </row>
    <row r="10466" spans="1:2" x14ac:dyDescent="0.3">
      <c r="A10466" s="3"/>
      <c r="B10466" s="4"/>
    </row>
    <row r="10467" spans="1:2" x14ac:dyDescent="0.3">
      <c r="A10467" s="3"/>
      <c r="B10467" s="4"/>
    </row>
    <row r="10468" spans="1:2" x14ac:dyDescent="0.3">
      <c r="A10468" s="3"/>
      <c r="B10468" s="4"/>
    </row>
    <row r="10469" spans="1:2" x14ac:dyDescent="0.3">
      <c r="A10469" s="3"/>
      <c r="B10469" s="4"/>
    </row>
    <row r="10470" spans="1:2" x14ac:dyDescent="0.3">
      <c r="A10470" s="3"/>
      <c r="B10470" s="4"/>
    </row>
    <row r="10471" spans="1:2" x14ac:dyDescent="0.3">
      <c r="A10471" s="3"/>
      <c r="B10471" s="4"/>
    </row>
    <row r="10472" spans="1:2" x14ac:dyDescent="0.3">
      <c r="A10472" s="3"/>
      <c r="B10472" s="4"/>
    </row>
    <row r="10473" spans="1:2" x14ac:dyDescent="0.3">
      <c r="A10473" s="3"/>
      <c r="B10473" s="4"/>
    </row>
    <row r="10474" spans="1:2" x14ac:dyDescent="0.3">
      <c r="A10474" s="3"/>
      <c r="B10474" s="4"/>
    </row>
    <row r="10475" spans="1:2" x14ac:dyDescent="0.3">
      <c r="A10475" s="3"/>
      <c r="B10475" s="4"/>
    </row>
    <row r="10476" spans="1:2" x14ac:dyDescent="0.3">
      <c r="A10476" s="3"/>
      <c r="B10476" s="4"/>
    </row>
    <row r="10477" spans="1:2" x14ac:dyDescent="0.3">
      <c r="A10477" s="3"/>
      <c r="B10477" s="4"/>
    </row>
    <row r="10478" spans="1:2" x14ac:dyDescent="0.3">
      <c r="A10478" s="3"/>
      <c r="B10478" s="4"/>
    </row>
    <row r="10479" spans="1:2" x14ac:dyDescent="0.3">
      <c r="A10479" s="3"/>
      <c r="B10479" s="4"/>
    </row>
    <row r="10480" spans="1:2" x14ac:dyDescent="0.3">
      <c r="A10480" s="3"/>
      <c r="B10480" s="4"/>
    </row>
    <row r="10481" spans="1:2" x14ac:dyDescent="0.3">
      <c r="A10481" s="3"/>
      <c r="B10481" s="4"/>
    </row>
    <row r="10482" spans="1:2" x14ac:dyDescent="0.3">
      <c r="A10482" s="3"/>
      <c r="B10482" s="4"/>
    </row>
    <row r="10483" spans="1:2" x14ac:dyDescent="0.3">
      <c r="A10483" s="3"/>
      <c r="B10483" s="4"/>
    </row>
    <row r="10484" spans="1:2" x14ac:dyDescent="0.3">
      <c r="A10484" s="3"/>
      <c r="B10484" s="4"/>
    </row>
    <row r="10485" spans="1:2" x14ac:dyDescent="0.3">
      <c r="A10485" s="3"/>
      <c r="B10485" s="4"/>
    </row>
    <row r="10486" spans="1:2" x14ac:dyDescent="0.3">
      <c r="A10486" s="3"/>
      <c r="B10486" s="4"/>
    </row>
    <row r="10487" spans="1:2" x14ac:dyDescent="0.3">
      <c r="A10487" s="3"/>
      <c r="B10487" s="4"/>
    </row>
    <row r="10488" spans="1:2" x14ac:dyDescent="0.3">
      <c r="A10488" s="3"/>
      <c r="B10488" s="4"/>
    </row>
    <row r="10489" spans="1:2" x14ac:dyDescent="0.3">
      <c r="A10489" s="3"/>
      <c r="B10489" s="4"/>
    </row>
    <row r="10490" spans="1:2" x14ac:dyDescent="0.3">
      <c r="A10490" s="3"/>
      <c r="B10490" s="4"/>
    </row>
    <row r="10491" spans="1:2" x14ac:dyDescent="0.3">
      <c r="A10491" s="3"/>
      <c r="B10491" s="4"/>
    </row>
    <row r="10492" spans="1:2" x14ac:dyDescent="0.3">
      <c r="A10492" s="3"/>
      <c r="B10492" s="4"/>
    </row>
    <row r="10493" spans="1:2" x14ac:dyDescent="0.3">
      <c r="A10493" s="3"/>
      <c r="B10493" s="4"/>
    </row>
    <row r="10494" spans="1:2" x14ac:dyDescent="0.3">
      <c r="A10494" s="3"/>
      <c r="B10494" s="4"/>
    </row>
    <row r="10495" spans="1:2" x14ac:dyDescent="0.3">
      <c r="A10495" s="3"/>
      <c r="B10495" s="4"/>
    </row>
    <row r="10496" spans="1:2" x14ac:dyDescent="0.3">
      <c r="A10496" s="3"/>
      <c r="B10496" s="4"/>
    </row>
    <row r="10497" spans="1:2" x14ac:dyDescent="0.3">
      <c r="A10497" s="3"/>
      <c r="B10497" s="4"/>
    </row>
    <row r="10498" spans="1:2" x14ac:dyDescent="0.3">
      <c r="A10498" s="3"/>
      <c r="B10498" s="4"/>
    </row>
    <row r="10499" spans="1:2" x14ac:dyDescent="0.3">
      <c r="A10499" s="3"/>
      <c r="B10499" s="4"/>
    </row>
    <row r="10500" spans="1:2" x14ac:dyDescent="0.3">
      <c r="A10500" s="3"/>
      <c r="B10500" s="4"/>
    </row>
    <row r="10501" spans="1:2" x14ac:dyDescent="0.3">
      <c r="A10501" s="3"/>
      <c r="B10501" s="4"/>
    </row>
    <row r="10502" spans="1:2" x14ac:dyDescent="0.3">
      <c r="A10502" s="3"/>
      <c r="B10502" s="4"/>
    </row>
    <row r="10503" spans="1:2" x14ac:dyDescent="0.3">
      <c r="A10503" s="3"/>
      <c r="B10503" s="4"/>
    </row>
    <row r="10504" spans="1:2" x14ac:dyDescent="0.3">
      <c r="A10504" s="3"/>
      <c r="B10504" s="4"/>
    </row>
    <row r="10505" spans="1:2" x14ac:dyDescent="0.3">
      <c r="A10505" s="3"/>
      <c r="B10505" s="4"/>
    </row>
    <row r="10506" spans="1:2" x14ac:dyDescent="0.3">
      <c r="A10506" s="3"/>
      <c r="B10506" s="4"/>
    </row>
    <row r="10507" spans="1:2" x14ac:dyDescent="0.3">
      <c r="A10507" s="3"/>
      <c r="B10507" s="4"/>
    </row>
    <row r="10508" spans="1:2" x14ac:dyDescent="0.3">
      <c r="A10508" s="3"/>
      <c r="B10508" s="4"/>
    </row>
    <row r="10509" spans="1:2" x14ac:dyDescent="0.3">
      <c r="A10509" s="3"/>
      <c r="B10509" s="4"/>
    </row>
    <row r="10510" spans="1:2" x14ac:dyDescent="0.3">
      <c r="A10510" s="3"/>
      <c r="B10510" s="4"/>
    </row>
    <row r="10511" spans="1:2" x14ac:dyDescent="0.3">
      <c r="A10511" s="3"/>
      <c r="B10511" s="4"/>
    </row>
    <row r="10512" spans="1:2" x14ac:dyDescent="0.3">
      <c r="A10512" s="3"/>
      <c r="B10512" s="4"/>
    </row>
    <row r="10513" spans="1:2" x14ac:dyDescent="0.3">
      <c r="A10513" s="3"/>
      <c r="B10513" s="4"/>
    </row>
    <row r="10514" spans="1:2" x14ac:dyDescent="0.3">
      <c r="A10514" s="3"/>
      <c r="B10514" s="4"/>
    </row>
    <row r="10515" spans="1:2" x14ac:dyDescent="0.3">
      <c r="A10515" s="3"/>
      <c r="B10515" s="4"/>
    </row>
    <row r="10516" spans="1:2" x14ac:dyDescent="0.3">
      <c r="A10516" s="3"/>
      <c r="B10516" s="4"/>
    </row>
    <row r="10517" spans="1:2" x14ac:dyDescent="0.3">
      <c r="A10517" s="3"/>
      <c r="B10517" s="4"/>
    </row>
    <row r="10518" spans="1:2" x14ac:dyDescent="0.3">
      <c r="A10518" s="3"/>
      <c r="B10518" s="4"/>
    </row>
    <row r="10519" spans="1:2" x14ac:dyDescent="0.3">
      <c r="A10519" s="3"/>
      <c r="B10519" s="4"/>
    </row>
    <row r="10520" spans="1:2" x14ac:dyDescent="0.3">
      <c r="A10520" s="3"/>
      <c r="B10520" s="4"/>
    </row>
    <row r="10521" spans="1:2" x14ac:dyDescent="0.3">
      <c r="A10521" s="3"/>
      <c r="B10521" s="4"/>
    </row>
    <row r="10522" spans="1:2" x14ac:dyDescent="0.3">
      <c r="A10522" s="3"/>
      <c r="B10522" s="4"/>
    </row>
    <row r="10523" spans="1:2" x14ac:dyDescent="0.3">
      <c r="A10523" s="3"/>
      <c r="B10523" s="4"/>
    </row>
    <row r="10524" spans="1:2" x14ac:dyDescent="0.3">
      <c r="A10524" s="3"/>
      <c r="B10524" s="4"/>
    </row>
    <row r="10525" spans="1:2" x14ac:dyDescent="0.3">
      <c r="A10525" s="3"/>
      <c r="B10525" s="4"/>
    </row>
    <row r="10526" spans="1:2" x14ac:dyDescent="0.3">
      <c r="A10526" s="3"/>
      <c r="B10526" s="4"/>
    </row>
    <row r="10527" spans="1:2" x14ac:dyDescent="0.3">
      <c r="A10527" s="3"/>
      <c r="B10527" s="4"/>
    </row>
    <row r="10528" spans="1:2" x14ac:dyDescent="0.3">
      <c r="A10528" s="3"/>
      <c r="B10528" s="4"/>
    </row>
    <row r="10529" spans="1:2" x14ac:dyDescent="0.3">
      <c r="A10529" s="3"/>
      <c r="B10529" s="4"/>
    </row>
    <row r="10530" spans="1:2" x14ac:dyDescent="0.3">
      <c r="A10530" s="3"/>
      <c r="B10530" s="4"/>
    </row>
    <row r="10531" spans="1:2" x14ac:dyDescent="0.3">
      <c r="A10531" s="3"/>
      <c r="B10531" s="4"/>
    </row>
    <row r="10532" spans="1:2" x14ac:dyDescent="0.3">
      <c r="A10532" s="3"/>
      <c r="B10532" s="4"/>
    </row>
    <row r="10533" spans="1:2" x14ac:dyDescent="0.3">
      <c r="A10533" s="3"/>
      <c r="B10533" s="4"/>
    </row>
    <row r="10534" spans="1:2" x14ac:dyDescent="0.3">
      <c r="A10534" s="3"/>
      <c r="B10534" s="4"/>
    </row>
    <row r="10535" spans="1:2" x14ac:dyDescent="0.3">
      <c r="A10535" s="3"/>
      <c r="B10535" s="4"/>
    </row>
    <row r="10536" spans="1:2" x14ac:dyDescent="0.3">
      <c r="A10536" s="3"/>
      <c r="B10536" s="4"/>
    </row>
    <row r="10537" spans="1:2" x14ac:dyDescent="0.3">
      <c r="A10537" s="3"/>
      <c r="B10537" s="4"/>
    </row>
    <row r="10538" spans="1:2" x14ac:dyDescent="0.3">
      <c r="A10538" s="3"/>
      <c r="B10538" s="4"/>
    </row>
    <row r="10539" spans="1:2" x14ac:dyDescent="0.3">
      <c r="A10539" s="3"/>
      <c r="B10539" s="4"/>
    </row>
    <row r="10540" spans="1:2" x14ac:dyDescent="0.3">
      <c r="A10540" s="3"/>
      <c r="B10540" s="4"/>
    </row>
    <row r="10541" spans="1:2" x14ac:dyDescent="0.3">
      <c r="A10541" s="3"/>
      <c r="B10541" s="4"/>
    </row>
    <row r="10542" spans="1:2" x14ac:dyDescent="0.3">
      <c r="A10542" s="3"/>
      <c r="B10542" s="4"/>
    </row>
    <row r="10543" spans="1:2" x14ac:dyDescent="0.3">
      <c r="A10543" s="3"/>
      <c r="B10543" s="4"/>
    </row>
    <row r="10544" spans="1:2" x14ac:dyDescent="0.3">
      <c r="A10544" s="3"/>
      <c r="B10544" s="4"/>
    </row>
    <row r="10545" spans="1:2" x14ac:dyDescent="0.3">
      <c r="A10545" s="3"/>
      <c r="B10545" s="4"/>
    </row>
    <row r="10546" spans="1:2" x14ac:dyDescent="0.3">
      <c r="A10546" s="3"/>
      <c r="B10546" s="4"/>
    </row>
    <row r="10547" spans="1:2" x14ac:dyDescent="0.3">
      <c r="A10547" s="3"/>
      <c r="B10547" s="4"/>
    </row>
    <row r="10548" spans="1:2" x14ac:dyDescent="0.3">
      <c r="A10548" s="3"/>
      <c r="B10548" s="4"/>
    </row>
    <row r="10549" spans="1:2" x14ac:dyDescent="0.3">
      <c r="A10549" s="3"/>
      <c r="B10549" s="4"/>
    </row>
    <row r="10550" spans="1:2" x14ac:dyDescent="0.3">
      <c r="A10550" s="3"/>
      <c r="B10550" s="4"/>
    </row>
    <row r="10551" spans="1:2" x14ac:dyDescent="0.3">
      <c r="A10551" s="3"/>
      <c r="B10551" s="4"/>
    </row>
    <row r="10552" spans="1:2" x14ac:dyDescent="0.3">
      <c r="A10552" s="3"/>
      <c r="B10552" s="4"/>
    </row>
    <row r="10553" spans="1:2" x14ac:dyDescent="0.3">
      <c r="A10553" s="3"/>
      <c r="B10553" s="4"/>
    </row>
    <row r="10554" spans="1:2" x14ac:dyDescent="0.3">
      <c r="A10554" s="3"/>
      <c r="B10554" s="4"/>
    </row>
    <row r="10555" spans="1:2" x14ac:dyDescent="0.3">
      <c r="A10555" s="3"/>
      <c r="B10555" s="4"/>
    </row>
    <row r="10556" spans="1:2" x14ac:dyDescent="0.3">
      <c r="A10556" s="3"/>
      <c r="B10556" s="4"/>
    </row>
    <row r="10557" spans="1:2" x14ac:dyDescent="0.3">
      <c r="A10557" s="3"/>
      <c r="B10557" s="4"/>
    </row>
    <row r="10558" spans="1:2" x14ac:dyDescent="0.3">
      <c r="A10558" s="3"/>
      <c r="B10558" s="4"/>
    </row>
    <row r="10559" spans="1:2" x14ac:dyDescent="0.3">
      <c r="A10559" s="3"/>
      <c r="B10559" s="4"/>
    </row>
    <row r="10560" spans="1:2" x14ac:dyDescent="0.3">
      <c r="A10560" s="3"/>
      <c r="B10560" s="4"/>
    </row>
    <row r="10561" spans="1:2" x14ac:dyDescent="0.3">
      <c r="A10561" s="3"/>
      <c r="B10561" s="4"/>
    </row>
    <row r="10562" spans="1:2" x14ac:dyDescent="0.3">
      <c r="A10562" s="3"/>
      <c r="B10562" s="4"/>
    </row>
    <row r="10563" spans="1:2" x14ac:dyDescent="0.3">
      <c r="A10563" s="3"/>
      <c r="B10563" s="4"/>
    </row>
    <row r="10564" spans="1:2" x14ac:dyDescent="0.3">
      <c r="A10564" s="3"/>
      <c r="B10564" s="4"/>
    </row>
    <row r="10565" spans="1:2" x14ac:dyDescent="0.3">
      <c r="A10565" s="3"/>
      <c r="B10565" s="4"/>
    </row>
    <row r="10566" spans="1:2" x14ac:dyDescent="0.3">
      <c r="A10566" s="3"/>
      <c r="B10566" s="4"/>
    </row>
    <row r="10567" spans="1:2" x14ac:dyDescent="0.3">
      <c r="A10567" s="3"/>
      <c r="B10567" s="4"/>
    </row>
    <row r="10568" spans="1:2" x14ac:dyDescent="0.3">
      <c r="A10568" s="3"/>
      <c r="B10568" s="4"/>
    </row>
    <row r="10569" spans="1:2" x14ac:dyDescent="0.3">
      <c r="A10569" s="3"/>
      <c r="B10569" s="4"/>
    </row>
    <row r="10570" spans="1:2" x14ac:dyDescent="0.3">
      <c r="A10570" s="3"/>
      <c r="B10570" s="4"/>
    </row>
    <row r="10571" spans="1:2" x14ac:dyDescent="0.3">
      <c r="A10571" s="3"/>
      <c r="B10571" s="4"/>
    </row>
    <row r="10572" spans="1:2" x14ac:dyDescent="0.3">
      <c r="A10572" s="3"/>
      <c r="B10572" s="4"/>
    </row>
    <row r="10573" spans="1:2" x14ac:dyDescent="0.3">
      <c r="A10573" s="3"/>
      <c r="B10573" s="4"/>
    </row>
    <row r="10574" spans="1:2" x14ac:dyDescent="0.3">
      <c r="A10574" s="3"/>
      <c r="B10574" s="4"/>
    </row>
    <row r="10575" spans="1:2" x14ac:dyDescent="0.3">
      <c r="A10575" s="3"/>
      <c r="B10575" s="4"/>
    </row>
    <row r="10576" spans="1:2" x14ac:dyDescent="0.3">
      <c r="A10576" s="3"/>
      <c r="B10576" s="4"/>
    </row>
    <row r="10577" spans="1:2" x14ac:dyDescent="0.3">
      <c r="A10577" s="3"/>
      <c r="B10577" s="4"/>
    </row>
    <row r="10578" spans="1:2" x14ac:dyDescent="0.3">
      <c r="A10578" s="3"/>
      <c r="B10578" s="4"/>
    </row>
    <row r="10579" spans="1:2" x14ac:dyDescent="0.3">
      <c r="A10579" s="3"/>
      <c r="B10579" s="4"/>
    </row>
    <row r="10580" spans="1:2" x14ac:dyDescent="0.3">
      <c r="A10580" s="3"/>
      <c r="B10580" s="4"/>
    </row>
    <row r="10581" spans="1:2" x14ac:dyDescent="0.3">
      <c r="A10581" s="3"/>
      <c r="B10581" s="4"/>
    </row>
    <row r="10582" spans="1:2" x14ac:dyDescent="0.3">
      <c r="A10582" s="3"/>
      <c r="B10582" s="4"/>
    </row>
    <row r="10583" spans="1:2" x14ac:dyDescent="0.3">
      <c r="A10583" s="3"/>
      <c r="B10583" s="4"/>
    </row>
    <row r="10584" spans="1:2" x14ac:dyDescent="0.3">
      <c r="A10584" s="3"/>
      <c r="B10584" s="4"/>
    </row>
    <row r="10585" spans="1:2" x14ac:dyDescent="0.3">
      <c r="A10585" s="3"/>
      <c r="B10585" s="4"/>
    </row>
    <row r="10586" spans="1:2" x14ac:dyDescent="0.3">
      <c r="A10586" s="3"/>
      <c r="B10586" s="4"/>
    </row>
    <row r="10587" spans="1:2" x14ac:dyDescent="0.3">
      <c r="A10587" s="3"/>
      <c r="B10587" s="4"/>
    </row>
    <row r="10588" spans="1:2" x14ac:dyDescent="0.3">
      <c r="A10588" s="3"/>
      <c r="B10588" s="4"/>
    </row>
    <row r="10589" spans="1:2" x14ac:dyDescent="0.3">
      <c r="A10589" s="3"/>
      <c r="B10589" s="4"/>
    </row>
    <row r="10590" spans="1:2" x14ac:dyDescent="0.3">
      <c r="A10590" s="3"/>
      <c r="B10590" s="4"/>
    </row>
    <row r="10591" spans="1:2" x14ac:dyDescent="0.3">
      <c r="A10591" s="3"/>
      <c r="B10591" s="4"/>
    </row>
    <row r="10592" spans="1:2" x14ac:dyDescent="0.3">
      <c r="A10592" s="3"/>
      <c r="B10592" s="4"/>
    </row>
    <row r="10593" spans="1:2" x14ac:dyDescent="0.3">
      <c r="A10593" s="3"/>
      <c r="B10593" s="4"/>
    </row>
    <row r="10594" spans="1:2" x14ac:dyDescent="0.3">
      <c r="A10594" s="3"/>
      <c r="B10594" s="4"/>
    </row>
    <row r="10595" spans="1:2" x14ac:dyDescent="0.3">
      <c r="A10595" s="3"/>
      <c r="B10595" s="4"/>
    </row>
    <row r="10596" spans="1:2" x14ac:dyDescent="0.3">
      <c r="A10596" s="3"/>
      <c r="B10596" s="4"/>
    </row>
    <row r="10597" spans="1:2" x14ac:dyDescent="0.3">
      <c r="A10597" s="3"/>
      <c r="B10597" s="4"/>
    </row>
    <row r="10598" spans="1:2" x14ac:dyDescent="0.3">
      <c r="A10598" s="3"/>
      <c r="B10598" s="4"/>
    </row>
    <row r="10599" spans="1:2" x14ac:dyDescent="0.3">
      <c r="A10599" s="3"/>
      <c r="B10599" s="4"/>
    </row>
    <row r="10600" spans="1:2" x14ac:dyDescent="0.3">
      <c r="A10600" s="3"/>
      <c r="B10600" s="4"/>
    </row>
    <row r="10601" spans="1:2" x14ac:dyDescent="0.3">
      <c r="A10601" s="3"/>
      <c r="B10601" s="4"/>
    </row>
    <row r="10602" spans="1:2" x14ac:dyDescent="0.3">
      <c r="A10602" s="3"/>
      <c r="B10602" s="4"/>
    </row>
    <row r="10603" spans="1:2" x14ac:dyDescent="0.3">
      <c r="A10603" s="3"/>
      <c r="B10603" s="4"/>
    </row>
    <row r="10604" spans="1:2" x14ac:dyDescent="0.3">
      <c r="A10604" s="3"/>
      <c r="B10604" s="4"/>
    </row>
    <row r="10605" spans="1:2" x14ac:dyDescent="0.3">
      <c r="A10605" s="3"/>
      <c r="B10605" s="4"/>
    </row>
    <row r="10606" spans="1:2" x14ac:dyDescent="0.3">
      <c r="A10606" s="3"/>
      <c r="B10606" s="4"/>
    </row>
    <row r="10607" spans="1:2" x14ac:dyDescent="0.3">
      <c r="A10607" s="3"/>
      <c r="B10607" s="4"/>
    </row>
    <row r="10608" spans="1:2" x14ac:dyDescent="0.3">
      <c r="A10608" s="3"/>
      <c r="B10608" s="4"/>
    </row>
    <row r="10609" spans="1:2" x14ac:dyDescent="0.3">
      <c r="A10609" s="3"/>
      <c r="B10609" s="4"/>
    </row>
    <row r="10610" spans="1:2" x14ac:dyDescent="0.3">
      <c r="A10610" s="3"/>
      <c r="B10610" s="4"/>
    </row>
    <row r="10611" spans="1:2" x14ac:dyDescent="0.3">
      <c r="A10611" s="3"/>
      <c r="B10611" s="4"/>
    </row>
    <row r="10612" spans="1:2" x14ac:dyDescent="0.3">
      <c r="A10612" s="3"/>
      <c r="B10612" s="4"/>
    </row>
    <row r="10613" spans="1:2" x14ac:dyDescent="0.3">
      <c r="A10613" s="3"/>
      <c r="B10613" s="4"/>
    </row>
    <row r="10614" spans="1:2" x14ac:dyDescent="0.3">
      <c r="A10614" s="3"/>
      <c r="B10614" s="4"/>
    </row>
    <row r="10615" spans="1:2" x14ac:dyDescent="0.3">
      <c r="A10615" s="3"/>
      <c r="B10615" s="4"/>
    </row>
    <row r="10616" spans="1:2" x14ac:dyDescent="0.3">
      <c r="A10616" s="3"/>
      <c r="B10616" s="4"/>
    </row>
    <row r="10617" spans="1:2" x14ac:dyDescent="0.3">
      <c r="A10617" s="3"/>
      <c r="B10617" s="4"/>
    </row>
    <row r="10618" spans="1:2" x14ac:dyDescent="0.3">
      <c r="A10618" s="3"/>
      <c r="B10618" s="4"/>
    </row>
    <row r="10619" spans="1:2" x14ac:dyDescent="0.3">
      <c r="A10619" s="3"/>
      <c r="B10619" s="4"/>
    </row>
    <row r="10620" spans="1:2" x14ac:dyDescent="0.3">
      <c r="A10620" s="3"/>
      <c r="B10620" s="4"/>
    </row>
    <row r="10621" spans="1:2" x14ac:dyDescent="0.3">
      <c r="A10621" s="3"/>
      <c r="B10621" s="4"/>
    </row>
    <row r="10622" spans="1:2" x14ac:dyDescent="0.3">
      <c r="A10622" s="3"/>
      <c r="B10622" s="4"/>
    </row>
    <row r="10623" spans="1:2" x14ac:dyDescent="0.3">
      <c r="A10623" s="3"/>
      <c r="B10623" s="4"/>
    </row>
    <row r="10624" spans="1:2" x14ac:dyDescent="0.3">
      <c r="A10624" s="3"/>
      <c r="B10624" s="4"/>
    </row>
    <row r="10625" spans="1:2" x14ac:dyDescent="0.3">
      <c r="A10625" s="3"/>
      <c r="B10625" s="4"/>
    </row>
    <row r="10626" spans="1:2" x14ac:dyDescent="0.3">
      <c r="A10626" s="3"/>
      <c r="B10626" s="4"/>
    </row>
    <row r="10627" spans="1:2" x14ac:dyDescent="0.3">
      <c r="A10627" s="3"/>
      <c r="B10627" s="4"/>
    </row>
    <row r="10628" spans="1:2" x14ac:dyDescent="0.3">
      <c r="A10628" s="3"/>
      <c r="B10628" s="4"/>
    </row>
    <row r="10629" spans="1:2" x14ac:dyDescent="0.3">
      <c r="A10629" s="3"/>
      <c r="B10629" s="4"/>
    </row>
    <row r="10630" spans="1:2" x14ac:dyDescent="0.3">
      <c r="A10630" s="3"/>
      <c r="B10630" s="4"/>
    </row>
    <row r="10631" spans="1:2" x14ac:dyDescent="0.3">
      <c r="A10631" s="3"/>
      <c r="B10631" s="4"/>
    </row>
    <row r="10632" spans="1:2" x14ac:dyDescent="0.3">
      <c r="A10632" s="3"/>
      <c r="B10632" s="4"/>
    </row>
    <row r="10633" spans="1:2" x14ac:dyDescent="0.3">
      <c r="A10633" s="3"/>
      <c r="B10633" s="4"/>
    </row>
    <row r="10634" spans="1:2" x14ac:dyDescent="0.3">
      <c r="A10634" s="3"/>
      <c r="B10634" s="4"/>
    </row>
    <row r="10635" spans="1:2" x14ac:dyDescent="0.3">
      <c r="A10635" s="3"/>
      <c r="B10635" s="4"/>
    </row>
    <row r="10636" spans="1:2" x14ac:dyDescent="0.3">
      <c r="A10636" s="3"/>
      <c r="B10636" s="4"/>
    </row>
    <row r="10637" spans="1:2" x14ac:dyDescent="0.3">
      <c r="A10637" s="3"/>
      <c r="B10637" s="4"/>
    </row>
    <row r="10638" spans="1:2" x14ac:dyDescent="0.3">
      <c r="A10638" s="3"/>
      <c r="B10638" s="4"/>
    </row>
    <row r="10639" spans="1:2" x14ac:dyDescent="0.3">
      <c r="A10639" s="3"/>
      <c r="B10639" s="4"/>
    </row>
    <row r="10640" spans="1:2" x14ac:dyDescent="0.3">
      <c r="A10640" s="3"/>
      <c r="B10640" s="4"/>
    </row>
    <row r="10641" spans="1:2" x14ac:dyDescent="0.3">
      <c r="A10641" s="3"/>
      <c r="B10641" s="4"/>
    </row>
    <row r="10642" spans="1:2" x14ac:dyDescent="0.3">
      <c r="A10642" s="3"/>
      <c r="B10642" s="4"/>
    </row>
    <row r="10643" spans="1:2" x14ac:dyDescent="0.3">
      <c r="A10643" s="3"/>
      <c r="B10643" s="4"/>
    </row>
    <row r="10644" spans="1:2" x14ac:dyDescent="0.3">
      <c r="A10644" s="3"/>
      <c r="B10644" s="4"/>
    </row>
    <row r="10645" spans="1:2" x14ac:dyDescent="0.3">
      <c r="A10645" s="3"/>
      <c r="B10645" s="4"/>
    </row>
    <row r="10646" spans="1:2" x14ac:dyDescent="0.3">
      <c r="A10646" s="3"/>
      <c r="B10646" s="4"/>
    </row>
    <row r="10647" spans="1:2" x14ac:dyDescent="0.3">
      <c r="A10647" s="3"/>
      <c r="B10647" s="4"/>
    </row>
    <row r="10648" spans="1:2" x14ac:dyDescent="0.3">
      <c r="A10648" s="3"/>
      <c r="B10648" s="4"/>
    </row>
    <row r="10649" spans="1:2" x14ac:dyDescent="0.3">
      <c r="A10649" s="3"/>
      <c r="B10649" s="4"/>
    </row>
    <row r="10650" spans="1:2" x14ac:dyDescent="0.3">
      <c r="A10650" s="3"/>
      <c r="B10650" s="4"/>
    </row>
    <row r="10651" spans="1:2" x14ac:dyDescent="0.3">
      <c r="A10651" s="3"/>
      <c r="B10651" s="4"/>
    </row>
    <row r="10652" spans="1:2" x14ac:dyDescent="0.3">
      <c r="A10652" s="3"/>
      <c r="B10652" s="4"/>
    </row>
    <row r="10653" spans="1:2" x14ac:dyDescent="0.3">
      <c r="A10653" s="3"/>
      <c r="B10653" s="4"/>
    </row>
    <row r="10654" spans="1:2" x14ac:dyDescent="0.3">
      <c r="A10654" s="3"/>
      <c r="B10654" s="4"/>
    </row>
    <row r="10655" spans="1:2" x14ac:dyDescent="0.3">
      <c r="A10655" s="3"/>
      <c r="B10655" s="4"/>
    </row>
    <row r="10656" spans="1:2" x14ac:dyDescent="0.3">
      <c r="A10656" s="3"/>
      <c r="B10656" s="4"/>
    </row>
    <row r="10657" spans="1:2" x14ac:dyDescent="0.3">
      <c r="A10657" s="3"/>
      <c r="B10657" s="4"/>
    </row>
    <row r="10658" spans="1:2" x14ac:dyDescent="0.3">
      <c r="A10658" s="3"/>
      <c r="B10658" s="4"/>
    </row>
    <row r="10659" spans="1:2" x14ac:dyDescent="0.3">
      <c r="A10659" s="3"/>
      <c r="B10659" s="4"/>
    </row>
    <row r="10660" spans="1:2" x14ac:dyDescent="0.3">
      <c r="A10660" s="3"/>
      <c r="B10660" s="4"/>
    </row>
    <row r="10661" spans="1:2" x14ac:dyDescent="0.3">
      <c r="A10661" s="3"/>
      <c r="B10661" s="4"/>
    </row>
    <row r="10662" spans="1:2" x14ac:dyDescent="0.3">
      <c r="A10662" s="3"/>
      <c r="B10662" s="4"/>
    </row>
    <row r="10663" spans="1:2" x14ac:dyDescent="0.3">
      <c r="A10663" s="3"/>
      <c r="B10663" s="4"/>
    </row>
    <row r="10664" spans="1:2" x14ac:dyDescent="0.3">
      <c r="A10664" s="3"/>
      <c r="B10664" s="4"/>
    </row>
    <row r="10665" spans="1:2" x14ac:dyDescent="0.3">
      <c r="A10665" s="3"/>
      <c r="B10665" s="4"/>
    </row>
    <row r="10666" spans="1:2" x14ac:dyDescent="0.3">
      <c r="A10666" s="3"/>
      <c r="B10666" s="4"/>
    </row>
    <row r="10667" spans="1:2" x14ac:dyDescent="0.3">
      <c r="A10667" s="3"/>
      <c r="B10667" s="4"/>
    </row>
    <row r="10668" spans="1:2" x14ac:dyDescent="0.3">
      <c r="A10668" s="3"/>
      <c r="B10668" s="4"/>
    </row>
    <row r="10669" spans="1:2" x14ac:dyDescent="0.3">
      <c r="A10669" s="3"/>
      <c r="B10669" s="4"/>
    </row>
    <row r="10670" spans="1:2" x14ac:dyDescent="0.3">
      <c r="A10670" s="3"/>
      <c r="B10670" s="4"/>
    </row>
    <row r="10671" spans="1:2" x14ac:dyDescent="0.3">
      <c r="A10671" s="3"/>
      <c r="B10671" s="4"/>
    </row>
    <row r="10672" spans="1:2" x14ac:dyDescent="0.3">
      <c r="A10672" s="3"/>
      <c r="B10672" s="4"/>
    </row>
    <row r="10673" spans="1:2" x14ac:dyDescent="0.3">
      <c r="A10673" s="3"/>
      <c r="B10673" s="4"/>
    </row>
    <row r="10674" spans="1:2" x14ac:dyDescent="0.3">
      <c r="A10674" s="3"/>
      <c r="B10674" s="4"/>
    </row>
    <row r="10675" spans="1:2" x14ac:dyDescent="0.3">
      <c r="A10675" s="3"/>
      <c r="B10675" s="4"/>
    </row>
    <row r="10676" spans="1:2" x14ac:dyDescent="0.3">
      <c r="A10676" s="3"/>
      <c r="B10676" s="4"/>
    </row>
    <row r="10677" spans="1:2" x14ac:dyDescent="0.3">
      <c r="A10677" s="3"/>
      <c r="B10677" s="4"/>
    </row>
    <row r="10678" spans="1:2" x14ac:dyDescent="0.3">
      <c r="A10678" s="3"/>
      <c r="B10678" s="4"/>
    </row>
    <row r="10679" spans="1:2" x14ac:dyDescent="0.3">
      <c r="A10679" s="3"/>
      <c r="B10679" s="4"/>
    </row>
    <row r="10680" spans="1:2" x14ac:dyDescent="0.3">
      <c r="A10680" s="3"/>
      <c r="B10680" s="4"/>
    </row>
    <row r="10681" spans="1:2" x14ac:dyDescent="0.3">
      <c r="A10681" s="3"/>
      <c r="B10681" s="4"/>
    </row>
    <row r="10682" spans="1:2" x14ac:dyDescent="0.3">
      <c r="A10682" s="3"/>
      <c r="B10682" s="4"/>
    </row>
    <row r="10683" spans="1:2" x14ac:dyDescent="0.3">
      <c r="A10683" s="3"/>
      <c r="B10683" s="4"/>
    </row>
    <row r="10684" spans="1:2" x14ac:dyDescent="0.3">
      <c r="A10684" s="3"/>
      <c r="B10684" s="4"/>
    </row>
    <row r="10685" spans="1:2" x14ac:dyDescent="0.3">
      <c r="A10685" s="3"/>
      <c r="B10685" s="4"/>
    </row>
    <row r="10686" spans="1:2" x14ac:dyDescent="0.3">
      <c r="A10686" s="3"/>
      <c r="B10686" s="4"/>
    </row>
    <row r="10687" spans="1:2" x14ac:dyDescent="0.3">
      <c r="A10687" s="3"/>
      <c r="B10687" s="4"/>
    </row>
    <row r="10688" spans="1:2" x14ac:dyDescent="0.3">
      <c r="A10688" s="3"/>
      <c r="B10688" s="4"/>
    </row>
    <row r="10689" spans="1:2" x14ac:dyDescent="0.3">
      <c r="A10689" s="3"/>
      <c r="B10689" s="4"/>
    </row>
    <row r="10690" spans="1:2" x14ac:dyDescent="0.3">
      <c r="A10690" s="3"/>
      <c r="B10690" s="4"/>
    </row>
    <row r="10691" spans="1:2" x14ac:dyDescent="0.3">
      <c r="A10691" s="3"/>
      <c r="B10691" s="4"/>
    </row>
    <row r="10692" spans="1:2" x14ac:dyDescent="0.3">
      <c r="A10692" s="3"/>
      <c r="B10692" s="4"/>
    </row>
    <row r="10693" spans="1:2" x14ac:dyDescent="0.3">
      <c r="A10693" s="3"/>
      <c r="B10693" s="4"/>
    </row>
    <row r="10694" spans="1:2" x14ac:dyDescent="0.3">
      <c r="A10694" s="3"/>
      <c r="B10694" s="4"/>
    </row>
    <row r="10695" spans="1:2" x14ac:dyDescent="0.3">
      <c r="A10695" s="3"/>
      <c r="B10695" s="4"/>
    </row>
    <row r="10696" spans="1:2" x14ac:dyDescent="0.3">
      <c r="A10696" s="3"/>
      <c r="B10696" s="4"/>
    </row>
    <row r="10697" spans="1:2" x14ac:dyDescent="0.3">
      <c r="A10697" s="3"/>
      <c r="B10697" s="4"/>
    </row>
    <row r="10698" spans="1:2" x14ac:dyDescent="0.3">
      <c r="A10698" s="3"/>
      <c r="B10698" s="4"/>
    </row>
    <row r="10699" spans="1:2" x14ac:dyDescent="0.3">
      <c r="A10699" s="3"/>
      <c r="B10699" s="4"/>
    </row>
    <row r="10700" spans="1:2" x14ac:dyDescent="0.3">
      <c r="A10700" s="3"/>
      <c r="B10700" s="4"/>
    </row>
    <row r="10701" spans="1:2" x14ac:dyDescent="0.3">
      <c r="A10701" s="3"/>
      <c r="B10701" s="4"/>
    </row>
    <row r="10702" spans="1:2" x14ac:dyDescent="0.3">
      <c r="A10702" s="3"/>
      <c r="B10702" s="4"/>
    </row>
    <row r="10703" spans="1:2" x14ac:dyDescent="0.3">
      <c r="A10703" s="3"/>
      <c r="B10703" s="4"/>
    </row>
    <row r="10704" spans="1:2" x14ac:dyDescent="0.3">
      <c r="A10704" s="3"/>
      <c r="B10704" s="4"/>
    </row>
    <row r="10705" spans="1:2" x14ac:dyDescent="0.3">
      <c r="A10705" s="3"/>
      <c r="B10705" s="4"/>
    </row>
    <row r="10706" spans="1:2" x14ac:dyDescent="0.3">
      <c r="A10706" s="3"/>
      <c r="B10706" s="4"/>
    </row>
    <row r="10707" spans="1:2" x14ac:dyDescent="0.3">
      <c r="A10707" s="3"/>
      <c r="B10707" s="4"/>
    </row>
    <row r="10708" spans="1:2" x14ac:dyDescent="0.3">
      <c r="A10708" s="3"/>
      <c r="B10708" s="4"/>
    </row>
    <row r="10709" spans="1:2" x14ac:dyDescent="0.3">
      <c r="A10709" s="3"/>
      <c r="B10709" s="4"/>
    </row>
    <row r="10710" spans="1:2" x14ac:dyDescent="0.3">
      <c r="A10710" s="3"/>
      <c r="B10710" s="4"/>
    </row>
    <row r="10711" spans="1:2" x14ac:dyDescent="0.3">
      <c r="A10711" s="3"/>
      <c r="B10711" s="4"/>
    </row>
    <row r="10712" spans="1:2" x14ac:dyDescent="0.3">
      <c r="A10712" s="3"/>
      <c r="B10712" s="4"/>
    </row>
    <row r="10713" spans="1:2" x14ac:dyDescent="0.3">
      <c r="A10713" s="3"/>
      <c r="B10713" s="4"/>
    </row>
    <row r="10714" spans="1:2" x14ac:dyDescent="0.3">
      <c r="A10714" s="3"/>
      <c r="B10714" s="4"/>
    </row>
    <row r="10715" spans="1:2" x14ac:dyDescent="0.3">
      <c r="A10715" s="3"/>
      <c r="B10715" s="4"/>
    </row>
    <row r="10716" spans="1:2" x14ac:dyDescent="0.3">
      <c r="A10716" s="3"/>
      <c r="B10716" s="4"/>
    </row>
    <row r="10717" spans="1:2" x14ac:dyDescent="0.3">
      <c r="A10717" s="3"/>
      <c r="B10717" s="4"/>
    </row>
    <row r="10718" spans="1:2" x14ac:dyDescent="0.3">
      <c r="A10718" s="3"/>
      <c r="B10718" s="4"/>
    </row>
    <row r="10719" spans="1:2" x14ac:dyDescent="0.3">
      <c r="A10719" s="3"/>
      <c r="B10719" s="4"/>
    </row>
    <row r="10720" spans="1:2" x14ac:dyDescent="0.3">
      <c r="A10720" s="3"/>
      <c r="B10720" s="4"/>
    </row>
    <row r="10721" spans="1:2" x14ac:dyDescent="0.3">
      <c r="A10721" s="3"/>
      <c r="B10721" s="4"/>
    </row>
    <row r="10722" spans="1:2" x14ac:dyDescent="0.3">
      <c r="A10722" s="3"/>
      <c r="B10722" s="4"/>
    </row>
    <row r="10723" spans="1:2" x14ac:dyDescent="0.3">
      <c r="A10723" s="3"/>
      <c r="B10723" s="4"/>
    </row>
    <row r="10724" spans="1:2" x14ac:dyDescent="0.3">
      <c r="A10724" s="3"/>
      <c r="B10724" s="4"/>
    </row>
    <row r="10725" spans="1:2" x14ac:dyDescent="0.3">
      <c r="A10725" s="3"/>
      <c r="B10725" s="4"/>
    </row>
    <row r="10726" spans="1:2" x14ac:dyDescent="0.3">
      <c r="A10726" s="3"/>
      <c r="B10726" s="4"/>
    </row>
    <row r="10727" spans="1:2" x14ac:dyDescent="0.3">
      <c r="A10727" s="3"/>
      <c r="B10727" s="4"/>
    </row>
    <row r="10728" spans="1:2" x14ac:dyDescent="0.3">
      <c r="A10728" s="3"/>
      <c r="B10728" s="4"/>
    </row>
    <row r="10729" spans="1:2" x14ac:dyDescent="0.3">
      <c r="A10729" s="3"/>
      <c r="B10729" s="4"/>
    </row>
    <row r="10730" spans="1:2" x14ac:dyDescent="0.3">
      <c r="A10730" s="3"/>
      <c r="B10730" s="4"/>
    </row>
    <row r="10731" spans="1:2" x14ac:dyDescent="0.3">
      <c r="A10731" s="3"/>
      <c r="B10731" s="4"/>
    </row>
    <row r="10732" spans="1:2" x14ac:dyDescent="0.3">
      <c r="A10732" s="3"/>
      <c r="B10732" s="4"/>
    </row>
    <row r="10733" spans="1:2" x14ac:dyDescent="0.3">
      <c r="A10733" s="3"/>
      <c r="B10733" s="4"/>
    </row>
    <row r="10734" spans="1:2" x14ac:dyDescent="0.3">
      <c r="A10734" s="3"/>
      <c r="B10734" s="4"/>
    </row>
    <row r="10735" spans="1:2" x14ac:dyDescent="0.3">
      <c r="A10735" s="3"/>
      <c r="B10735" s="4"/>
    </row>
    <row r="10736" spans="1:2" x14ac:dyDescent="0.3">
      <c r="A10736" s="3"/>
      <c r="B10736" s="4"/>
    </row>
    <row r="10737" spans="1:2" x14ac:dyDescent="0.3">
      <c r="A10737" s="3"/>
      <c r="B10737" s="4"/>
    </row>
    <row r="10738" spans="1:2" x14ac:dyDescent="0.3">
      <c r="A10738" s="3"/>
      <c r="B10738" s="4"/>
    </row>
    <row r="10739" spans="1:2" x14ac:dyDescent="0.3">
      <c r="A10739" s="3"/>
      <c r="B10739" s="4"/>
    </row>
    <row r="10740" spans="1:2" x14ac:dyDescent="0.3">
      <c r="A10740" s="3"/>
      <c r="B10740" s="4"/>
    </row>
    <row r="10741" spans="1:2" x14ac:dyDescent="0.3">
      <c r="A10741" s="3"/>
      <c r="B10741" s="4"/>
    </row>
    <row r="10742" spans="1:2" x14ac:dyDescent="0.3">
      <c r="A10742" s="3"/>
      <c r="B10742" s="4"/>
    </row>
    <row r="10743" spans="1:2" x14ac:dyDescent="0.3">
      <c r="A10743" s="3"/>
      <c r="B10743" s="4"/>
    </row>
    <row r="10744" spans="1:2" x14ac:dyDescent="0.3">
      <c r="A10744" s="3"/>
      <c r="B10744" s="4"/>
    </row>
    <row r="10745" spans="1:2" x14ac:dyDescent="0.3">
      <c r="A10745" s="3"/>
      <c r="B10745" s="4"/>
    </row>
    <row r="10746" spans="1:2" x14ac:dyDescent="0.3">
      <c r="A10746" s="3"/>
      <c r="B10746" s="4"/>
    </row>
    <row r="10747" spans="1:2" x14ac:dyDescent="0.3">
      <c r="A10747" s="3"/>
      <c r="B10747" s="4"/>
    </row>
    <row r="10748" spans="1:2" x14ac:dyDescent="0.3">
      <c r="A10748" s="3"/>
      <c r="B10748" s="4"/>
    </row>
    <row r="10749" spans="1:2" x14ac:dyDescent="0.3">
      <c r="A10749" s="3"/>
      <c r="B10749" s="4"/>
    </row>
    <row r="10750" spans="1:2" x14ac:dyDescent="0.3">
      <c r="A10750" s="3"/>
      <c r="B10750" s="4"/>
    </row>
    <row r="10751" spans="1:2" x14ac:dyDescent="0.3">
      <c r="A10751" s="3"/>
      <c r="B10751" s="4"/>
    </row>
    <row r="10752" spans="1:2" x14ac:dyDescent="0.3">
      <c r="A10752" s="3"/>
      <c r="B10752" s="4"/>
    </row>
    <row r="10753" spans="1:2" x14ac:dyDescent="0.3">
      <c r="A10753" s="3"/>
      <c r="B10753" s="4"/>
    </row>
    <row r="10754" spans="1:2" x14ac:dyDescent="0.3">
      <c r="A10754" s="3"/>
      <c r="B10754" s="4"/>
    </row>
    <row r="10755" spans="1:2" x14ac:dyDescent="0.3">
      <c r="A10755" s="3"/>
      <c r="B10755" s="4"/>
    </row>
    <row r="10756" spans="1:2" x14ac:dyDescent="0.3">
      <c r="A10756" s="3"/>
      <c r="B10756" s="4"/>
    </row>
    <row r="10757" spans="1:2" x14ac:dyDescent="0.3">
      <c r="A10757" s="3"/>
      <c r="B10757" s="4"/>
    </row>
    <row r="10758" spans="1:2" x14ac:dyDescent="0.3">
      <c r="A10758" s="3"/>
      <c r="B10758" s="4"/>
    </row>
    <row r="10759" spans="1:2" x14ac:dyDescent="0.3">
      <c r="A10759" s="3"/>
      <c r="B10759" s="4"/>
    </row>
    <row r="10760" spans="1:2" x14ac:dyDescent="0.3">
      <c r="A10760" s="3"/>
      <c r="B10760" s="4"/>
    </row>
    <row r="10761" spans="1:2" x14ac:dyDescent="0.3">
      <c r="A10761" s="3"/>
      <c r="B10761" s="4"/>
    </row>
    <row r="10762" spans="1:2" x14ac:dyDescent="0.3">
      <c r="A10762" s="3"/>
      <c r="B10762" s="4"/>
    </row>
    <row r="10763" spans="1:2" x14ac:dyDescent="0.3">
      <c r="A10763" s="3"/>
      <c r="B10763" s="4"/>
    </row>
    <row r="10764" spans="1:2" x14ac:dyDescent="0.3">
      <c r="A10764" s="3"/>
      <c r="B10764" s="4"/>
    </row>
    <row r="10765" spans="1:2" x14ac:dyDescent="0.3">
      <c r="A10765" s="3"/>
      <c r="B10765" s="4"/>
    </row>
    <row r="10766" spans="1:2" x14ac:dyDescent="0.3">
      <c r="A10766" s="3"/>
      <c r="B10766" s="4"/>
    </row>
    <row r="10767" spans="1:2" x14ac:dyDescent="0.3">
      <c r="A10767" s="3"/>
      <c r="B10767" s="4"/>
    </row>
    <row r="10768" spans="1:2" x14ac:dyDescent="0.3">
      <c r="A10768" s="3"/>
      <c r="B10768" s="4"/>
    </row>
    <row r="10769" spans="1:2" x14ac:dyDescent="0.3">
      <c r="A10769" s="3"/>
      <c r="B10769" s="4"/>
    </row>
    <row r="10770" spans="1:2" x14ac:dyDescent="0.3">
      <c r="A10770" s="3"/>
      <c r="B10770" s="4"/>
    </row>
    <row r="10771" spans="1:2" x14ac:dyDescent="0.3">
      <c r="A10771" s="3"/>
      <c r="B10771" s="4"/>
    </row>
    <row r="10772" spans="1:2" x14ac:dyDescent="0.3">
      <c r="A10772" s="3"/>
      <c r="B10772" s="4"/>
    </row>
    <row r="10773" spans="1:2" x14ac:dyDescent="0.3">
      <c r="A10773" s="3"/>
      <c r="B10773" s="4"/>
    </row>
    <row r="10774" spans="1:2" x14ac:dyDescent="0.3">
      <c r="A10774" s="3"/>
      <c r="B10774" s="4"/>
    </row>
    <row r="10775" spans="1:2" x14ac:dyDescent="0.3">
      <c r="A10775" s="3"/>
      <c r="B10775" s="4"/>
    </row>
    <row r="10776" spans="1:2" x14ac:dyDescent="0.3">
      <c r="A10776" s="3"/>
      <c r="B10776" s="4"/>
    </row>
    <row r="10777" spans="1:2" x14ac:dyDescent="0.3">
      <c r="A10777" s="3"/>
      <c r="B10777" s="4"/>
    </row>
    <row r="10778" spans="1:2" x14ac:dyDescent="0.3">
      <c r="A10778" s="3"/>
      <c r="B10778" s="4"/>
    </row>
    <row r="10779" spans="1:2" x14ac:dyDescent="0.3">
      <c r="A10779" s="3"/>
      <c r="B10779" s="4"/>
    </row>
    <row r="10780" spans="1:2" x14ac:dyDescent="0.3">
      <c r="A10780" s="3"/>
      <c r="B10780" s="4"/>
    </row>
    <row r="10781" spans="1:2" x14ac:dyDescent="0.3">
      <c r="A10781" s="3"/>
      <c r="B10781" s="4"/>
    </row>
    <row r="10782" spans="1:2" x14ac:dyDescent="0.3">
      <c r="A10782" s="3"/>
      <c r="B10782" s="4"/>
    </row>
    <row r="10783" spans="1:2" x14ac:dyDescent="0.3">
      <c r="A10783" s="3"/>
      <c r="B10783" s="4"/>
    </row>
    <row r="10784" spans="1:2" x14ac:dyDescent="0.3">
      <c r="A10784" s="3"/>
      <c r="B10784" s="4"/>
    </row>
    <row r="10785" spans="1:2" x14ac:dyDescent="0.3">
      <c r="A10785" s="3"/>
      <c r="B10785" s="4"/>
    </row>
    <row r="10786" spans="1:2" x14ac:dyDescent="0.3">
      <c r="A10786" s="3"/>
      <c r="B10786" s="4"/>
    </row>
    <row r="10787" spans="1:2" x14ac:dyDescent="0.3">
      <c r="A10787" s="3"/>
      <c r="B10787" s="4"/>
    </row>
    <row r="10788" spans="1:2" x14ac:dyDescent="0.3">
      <c r="A10788" s="3"/>
      <c r="B10788" s="4"/>
    </row>
    <row r="10789" spans="1:2" x14ac:dyDescent="0.3">
      <c r="A10789" s="3"/>
      <c r="B10789" s="4"/>
    </row>
    <row r="10790" spans="1:2" x14ac:dyDescent="0.3">
      <c r="A10790" s="3"/>
      <c r="B10790" s="4"/>
    </row>
    <row r="10791" spans="1:2" x14ac:dyDescent="0.3">
      <c r="A10791" s="3"/>
      <c r="B10791" s="4"/>
    </row>
    <row r="10792" spans="1:2" x14ac:dyDescent="0.3">
      <c r="A10792" s="3"/>
      <c r="B10792" s="4"/>
    </row>
    <row r="10793" spans="1:2" x14ac:dyDescent="0.3">
      <c r="A10793" s="3"/>
      <c r="B10793" s="4"/>
    </row>
    <row r="10794" spans="1:2" x14ac:dyDescent="0.3">
      <c r="A10794" s="3"/>
      <c r="B10794" s="4"/>
    </row>
    <row r="10795" spans="1:2" x14ac:dyDescent="0.3">
      <c r="A10795" s="3"/>
      <c r="B10795" s="4"/>
    </row>
    <row r="10796" spans="1:2" x14ac:dyDescent="0.3">
      <c r="A10796" s="3"/>
      <c r="B10796" s="4"/>
    </row>
    <row r="10797" spans="1:2" x14ac:dyDescent="0.3">
      <c r="A10797" s="3"/>
      <c r="B10797" s="4"/>
    </row>
    <row r="10798" spans="1:2" x14ac:dyDescent="0.3">
      <c r="A10798" s="3"/>
      <c r="B10798" s="4"/>
    </row>
    <row r="10799" spans="1:2" x14ac:dyDescent="0.3">
      <c r="A10799" s="3"/>
      <c r="B10799" s="4"/>
    </row>
    <row r="10800" spans="1:2" x14ac:dyDescent="0.3">
      <c r="A10800" s="3"/>
      <c r="B10800" s="4"/>
    </row>
    <row r="10801" spans="1:2" x14ac:dyDescent="0.3">
      <c r="A10801" s="3"/>
      <c r="B10801" s="4"/>
    </row>
    <row r="10802" spans="1:2" x14ac:dyDescent="0.3">
      <c r="A10802" s="3"/>
      <c r="B10802" s="4"/>
    </row>
    <row r="10803" spans="1:2" x14ac:dyDescent="0.3">
      <c r="A10803" s="3"/>
      <c r="B10803" s="4"/>
    </row>
    <row r="10804" spans="1:2" x14ac:dyDescent="0.3">
      <c r="A10804" s="3"/>
      <c r="B10804" s="4"/>
    </row>
    <row r="10805" spans="1:2" x14ac:dyDescent="0.3">
      <c r="A10805" s="3"/>
      <c r="B10805" s="4"/>
    </row>
    <row r="10806" spans="1:2" x14ac:dyDescent="0.3">
      <c r="A10806" s="3"/>
      <c r="B10806" s="4"/>
    </row>
    <row r="10807" spans="1:2" x14ac:dyDescent="0.3">
      <c r="A10807" s="3"/>
      <c r="B10807" s="4"/>
    </row>
    <row r="10808" spans="1:2" x14ac:dyDescent="0.3">
      <c r="A10808" s="3"/>
      <c r="B10808" s="4"/>
    </row>
    <row r="10809" spans="1:2" x14ac:dyDescent="0.3">
      <c r="A10809" s="3"/>
      <c r="B10809" s="4"/>
    </row>
    <row r="10810" spans="1:2" x14ac:dyDescent="0.3">
      <c r="A10810" s="3"/>
      <c r="B10810" s="4"/>
    </row>
    <row r="10811" spans="1:2" x14ac:dyDescent="0.3">
      <c r="A10811" s="3"/>
      <c r="B10811" s="4"/>
    </row>
    <row r="10812" spans="1:2" x14ac:dyDescent="0.3">
      <c r="A10812" s="3"/>
      <c r="B10812" s="4"/>
    </row>
    <row r="10813" spans="1:2" x14ac:dyDescent="0.3">
      <c r="A10813" s="3"/>
      <c r="B10813" s="4"/>
    </row>
    <row r="10814" spans="1:2" x14ac:dyDescent="0.3">
      <c r="A10814" s="3"/>
      <c r="B10814" s="4"/>
    </row>
    <row r="10815" spans="1:2" x14ac:dyDescent="0.3">
      <c r="A10815" s="3"/>
      <c r="B10815" s="4"/>
    </row>
    <row r="10816" spans="1:2" x14ac:dyDescent="0.3">
      <c r="A10816" s="3"/>
      <c r="B10816" s="4"/>
    </row>
    <row r="10817" spans="1:2" x14ac:dyDescent="0.3">
      <c r="A10817" s="3"/>
      <c r="B10817" s="4"/>
    </row>
    <row r="10818" spans="1:2" x14ac:dyDescent="0.3">
      <c r="A10818" s="3"/>
      <c r="B10818" s="4"/>
    </row>
    <row r="10819" spans="1:2" x14ac:dyDescent="0.3">
      <c r="A10819" s="3"/>
      <c r="B10819" s="4"/>
    </row>
    <row r="10820" spans="1:2" x14ac:dyDescent="0.3">
      <c r="A10820" s="3"/>
      <c r="B10820" s="4"/>
    </row>
    <row r="10821" spans="1:2" x14ac:dyDescent="0.3">
      <c r="A10821" s="3"/>
      <c r="B10821" s="4"/>
    </row>
    <row r="10822" spans="1:2" x14ac:dyDescent="0.3">
      <c r="A10822" s="3"/>
      <c r="B10822" s="4"/>
    </row>
    <row r="10823" spans="1:2" x14ac:dyDescent="0.3">
      <c r="A10823" s="3"/>
      <c r="B10823" s="4"/>
    </row>
    <row r="10824" spans="1:2" x14ac:dyDescent="0.3">
      <c r="A10824" s="3"/>
      <c r="B10824" s="4"/>
    </row>
    <row r="10825" spans="1:2" x14ac:dyDescent="0.3">
      <c r="A10825" s="3"/>
      <c r="B10825" s="4"/>
    </row>
    <row r="10826" spans="1:2" x14ac:dyDescent="0.3">
      <c r="A10826" s="3"/>
      <c r="B10826" s="4"/>
    </row>
    <row r="10827" spans="1:2" x14ac:dyDescent="0.3">
      <c r="A10827" s="3"/>
      <c r="B10827" s="4"/>
    </row>
    <row r="10828" spans="1:2" x14ac:dyDescent="0.3">
      <c r="A10828" s="3"/>
      <c r="B10828" s="4"/>
    </row>
    <row r="10829" spans="1:2" x14ac:dyDescent="0.3">
      <c r="A10829" s="3"/>
      <c r="B10829" s="4"/>
    </row>
    <row r="10830" spans="1:2" x14ac:dyDescent="0.3">
      <c r="A10830" s="3"/>
      <c r="B10830" s="4"/>
    </row>
    <row r="10831" spans="1:2" x14ac:dyDescent="0.3">
      <c r="A10831" s="3"/>
      <c r="B10831" s="4"/>
    </row>
    <row r="10832" spans="1:2" x14ac:dyDescent="0.3">
      <c r="A10832" s="3"/>
      <c r="B10832" s="4"/>
    </row>
    <row r="10833" spans="1:2" x14ac:dyDescent="0.3">
      <c r="A10833" s="3"/>
      <c r="B10833" s="4"/>
    </row>
    <row r="10834" spans="1:2" x14ac:dyDescent="0.3">
      <c r="A10834" s="3"/>
      <c r="B10834" s="4"/>
    </row>
    <row r="10835" spans="1:2" x14ac:dyDescent="0.3">
      <c r="A10835" s="3"/>
      <c r="B10835" s="4"/>
    </row>
    <row r="10836" spans="1:2" x14ac:dyDescent="0.3">
      <c r="A10836" s="3"/>
      <c r="B10836" s="4"/>
    </row>
    <row r="10837" spans="1:2" x14ac:dyDescent="0.3">
      <c r="A10837" s="3"/>
      <c r="B10837" s="4"/>
    </row>
    <row r="10838" spans="1:2" x14ac:dyDescent="0.3">
      <c r="A10838" s="3"/>
      <c r="B10838" s="4"/>
    </row>
    <row r="10839" spans="1:2" x14ac:dyDescent="0.3">
      <c r="A10839" s="3"/>
      <c r="B10839" s="4"/>
    </row>
    <row r="10840" spans="1:2" x14ac:dyDescent="0.3">
      <c r="A10840" s="3"/>
      <c r="B10840" s="4"/>
    </row>
    <row r="10841" spans="1:2" x14ac:dyDescent="0.3">
      <c r="A10841" s="3"/>
      <c r="B10841" s="4"/>
    </row>
    <row r="10842" spans="1:2" x14ac:dyDescent="0.3">
      <c r="A10842" s="3"/>
      <c r="B10842" s="4"/>
    </row>
    <row r="10843" spans="1:2" x14ac:dyDescent="0.3">
      <c r="A10843" s="3"/>
      <c r="B10843" s="4"/>
    </row>
    <row r="10844" spans="1:2" x14ac:dyDescent="0.3">
      <c r="A10844" s="3"/>
      <c r="B10844" s="4"/>
    </row>
    <row r="10845" spans="1:2" x14ac:dyDescent="0.3">
      <c r="A10845" s="3"/>
      <c r="B10845" s="4"/>
    </row>
    <row r="10846" spans="1:2" x14ac:dyDescent="0.3">
      <c r="A10846" s="3"/>
      <c r="B10846" s="4"/>
    </row>
    <row r="10847" spans="1:2" x14ac:dyDescent="0.3">
      <c r="A10847" s="3"/>
      <c r="B10847" s="4"/>
    </row>
    <row r="10848" spans="1:2" x14ac:dyDescent="0.3">
      <c r="A10848" s="3"/>
      <c r="B10848" s="4"/>
    </row>
    <row r="10849" spans="1:2" x14ac:dyDescent="0.3">
      <c r="A10849" s="3"/>
      <c r="B10849" s="4"/>
    </row>
    <row r="10850" spans="1:2" x14ac:dyDescent="0.3">
      <c r="A10850" s="3"/>
      <c r="B10850" s="4"/>
    </row>
    <row r="10851" spans="1:2" x14ac:dyDescent="0.3">
      <c r="A10851" s="3"/>
      <c r="B10851" s="4"/>
    </row>
    <row r="10852" spans="1:2" x14ac:dyDescent="0.3">
      <c r="A10852" s="3"/>
      <c r="B10852" s="4"/>
    </row>
    <row r="10853" spans="1:2" x14ac:dyDescent="0.3">
      <c r="A10853" s="3"/>
      <c r="B10853" s="4"/>
    </row>
    <row r="10854" spans="1:2" x14ac:dyDescent="0.3">
      <c r="A10854" s="3"/>
      <c r="B10854" s="4"/>
    </row>
    <row r="10855" spans="1:2" x14ac:dyDescent="0.3">
      <c r="A10855" s="3"/>
      <c r="B10855" s="4"/>
    </row>
    <row r="10856" spans="1:2" x14ac:dyDescent="0.3">
      <c r="A10856" s="3"/>
      <c r="B10856" s="4"/>
    </row>
    <row r="10857" spans="1:2" x14ac:dyDescent="0.3">
      <c r="A10857" s="3"/>
      <c r="B10857" s="4"/>
    </row>
    <row r="10858" spans="1:2" x14ac:dyDescent="0.3">
      <c r="A10858" s="3"/>
      <c r="B10858" s="4"/>
    </row>
    <row r="10859" spans="1:2" x14ac:dyDescent="0.3">
      <c r="A10859" s="3"/>
      <c r="B10859" s="4"/>
    </row>
    <row r="10860" spans="1:2" x14ac:dyDescent="0.3">
      <c r="A10860" s="3"/>
      <c r="B10860" s="4"/>
    </row>
    <row r="10861" spans="1:2" x14ac:dyDescent="0.3">
      <c r="A10861" s="3"/>
      <c r="B10861" s="4"/>
    </row>
    <row r="10862" spans="1:2" x14ac:dyDescent="0.3">
      <c r="A10862" s="3"/>
      <c r="B10862" s="4"/>
    </row>
    <row r="10863" spans="1:2" x14ac:dyDescent="0.3">
      <c r="A10863" s="3"/>
      <c r="B10863" s="4"/>
    </row>
    <row r="10864" spans="1:2" x14ac:dyDescent="0.3">
      <c r="A10864" s="3"/>
      <c r="B10864" s="4"/>
    </row>
    <row r="10865" spans="1:2" x14ac:dyDescent="0.3">
      <c r="A10865" s="3"/>
      <c r="B10865" s="4"/>
    </row>
    <row r="10866" spans="1:2" x14ac:dyDescent="0.3">
      <c r="A10866" s="3"/>
      <c r="B10866" s="4"/>
    </row>
    <row r="10867" spans="1:2" x14ac:dyDescent="0.3">
      <c r="A10867" s="3"/>
      <c r="B10867" s="4"/>
    </row>
    <row r="10868" spans="1:2" x14ac:dyDescent="0.3">
      <c r="A10868" s="3"/>
      <c r="B10868" s="4"/>
    </row>
    <row r="10869" spans="1:2" x14ac:dyDescent="0.3">
      <c r="A10869" s="3"/>
      <c r="B10869" s="4"/>
    </row>
    <row r="10870" spans="1:2" x14ac:dyDescent="0.3">
      <c r="A10870" s="3"/>
      <c r="B10870" s="4"/>
    </row>
    <row r="10871" spans="1:2" x14ac:dyDescent="0.3">
      <c r="A10871" s="3"/>
      <c r="B10871" s="4"/>
    </row>
    <row r="10872" spans="1:2" x14ac:dyDescent="0.3">
      <c r="A10872" s="3"/>
      <c r="B10872" s="4"/>
    </row>
    <row r="10873" spans="1:2" x14ac:dyDescent="0.3">
      <c r="A10873" s="3"/>
      <c r="B10873" s="4"/>
    </row>
    <row r="10874" spans="1:2" x14ac:dyDescent="0.3">
      <c r="A10874" s="3"/>
      <c r="B10874" s="4"/>
    </row>
    <row r="10875" spans="1:2" x14ac:dyDescent="0.3">
      <c r="A10875" s="3"/>
      <c r="B10875" s="4"/>
    </row>
    <row r="10876" spans="1:2" x14ac:dyDescent="0.3">
      <c r="A10876" s="3"/>
      <c r="B10876" s="4"/>
    </row>
    <row r="10877" spans="1:2" x14ac:dyDescent="0.3">
      <c r="A10877" s="3"/>
      <c r="B10877" s="4"/>
    </row>
    <row r="10878" spans="1:2" x14ac:dyDescent="0.3">
      <c r="A10878" s="3"/>
      <c r="B10878" s="4"/>
    </row>
    <row r="10879" spans="1:2" x14ac:dyDescent="0.3">
      <c r="A10879" s="3"/>
      <c r="B10879" s="4"/>
    </row>
    <row r="10880" spans="1:2" x14ac:dyDescent="0.3">
      <c r="A10880" s="3"/>
      <c r="B10880" s="4"/>
    </row>
    <row r="10881" spans="1:2" x14ac:dyDescent="0.3">
      <c r="A10881" s="3"/>
      <c r="B10881" s="4"/>
    </row>
    <row r="10882" spans="1:2" x14ac:dyDescent="0.3">
      <c r="A10882" s="3"/>
      <c r="B10882" s="4"/>
    </row>
    <row r="10883" spans="1:2" x14ac:dyDescent="0.3">
      <c r="A10883" s="3"/>
      <c r="B10883" s="4"/>
    </row>
    <row r="10884" spans="1:2" x14ac:dyDescent="0.3">
      <c r="A10884" s="3"/>
      <c r="B10884" s="4"/>
    </row>
    <row r="10885" spans="1:2" x14ac:dyDescent="0.3">
      <c r="A10885" s="3"/>
      <c r="B10885" s="4"/>
    </row>
    <row r="10886" spans="1:2" x14ac:dyDescent="0.3">
      <c r="A10886" s="3"/>
      <c r="B10886" s="4"/>
    </row>
    <row r="10887" spans="1:2" x14ac:dyDescent="0.3">
      <c r="A10887" s="3"/>
      <c r="B10887" s="4"/>
    </row>
    <row r="10888" spans="1:2" x14ac:dyDescent="0.3">
      <c r="A10888" s="3"/>
      <c r="B10888" s="4"/>
    </row>
    <row r="10889" spans="1:2" x14ac:dyDescent="0.3">
      <c r="A10889" s="3"/>
      <c r="B10889" s="4"/>
    </row>
    <row r="10890" spans="1:2" x14ac:dyDescent="0.3">
      <c r="A10890" s="3"/>
      <c r="B10890" s="4"/>
    </row>
    <row r="10891" spans="1:2" x14ac:dyDescent="0.3">
      <c r="A10891" s="3"/>
      <c r="B10891" s="4"/>
    </row>
    <row r="10892" spans="1:2" x14ac:dyDescent="0.3">
      <c r="A10892" s="3"/>
      <c r="B10892" s="4"/>
    </row>
    <row r="10893" spans="1:2" x14ac:dyDescent="0.3">
      <c r="A10893" s="3"/>
      <c r="B10893" s="4"/>
    </row>
    <row r="10894" spans="1:2" x14ac:dyDescent="0.3">
      <c r="A10894" s="3"/>
      <c r="B10894" s="4"/>
    </row>
    <row r="10895" spans="1:2" x14ac:dyDescent="0.3">
      <c r="A10895" s="3"/>
      <c r="B10895" s="4"/>
    </row>
    <row r="10896" spans="1:2" x14ac:dyDescent="0.3">
      <c r="A10896" s="3"/>
      <c r="B10896" s="4"/>
    </row>
    <row r="10897" spans="1:2" x14ac:dyDescent="0.3">
      <c r="A10897" s="3"/>
      <c r="B10897" s="4"/>
    </row>
    <row r="10898" spans="1:2" x14ac:dyDescent="0.3">
      <c r="A10898" s="3"/>
      <c r="B10898" s="4"/>
    </row>
    <row r="10899" spans="1:2" x14ac:dyDescent="0.3">
      <c r="A10899" s="3"/>
      <c r="B10899" s="4"/>
    </row>
    <row r="10900" spans="1:2" x14ac:dyDescent="0.3">
      <c r="A10900" s="3"/>
      <c r="B10900" s="4"/>
    </row>
    <row r="10901" spans="1:2" x14ac:dyDescent="0.3">
      <c r="A10901" s="3"/>
      <c r="B10901" s="4"/>
    </row>
    <row r="10902" spans="1:2" x14ac:dyDescent="0.3">
      <c r="A10902" s="3"/>
      <c r="B10902" s="4"/>
    </row>
    <row r="10903" spans="1:2" x14ac:dyDescent="0.3">
      <c r="A10903" s="3"/>
      <c r="B10903" s="4"/>
    </row>
    <row r="10904" spans="1:2" x14ac:dyDescent="0.3">
      <c r="A10904" s="3"/>
      <c r="B10904" s="4"/>
    </row>
    <row r="10905" spans="1:2" x14ac:dyDescent="0.3">
      <c r="A10905" s="3"/>
      <c r="B10905" s="4"/>
    </row>
    <row r="10906" spans="1:2" x14ac:dyDescent="0.3">
      <c r="A10906" s="3"/>
      <c r="B10906" s="4"/>
    </row>
    <row r="10907" spans="1:2" x14ac:dyDescent="0.3">
      <c r="A10907" s="3"/>
      <c r="B10907" s="4"/>
    </row>
    <row r="10908" spans="1:2" x14ac:dyDescent="0.3">
      <c r="A10908" s="3"/>
      <c r="B10908" s="4"/>
    </row>
    <row r="10909" spans="1:2" x14ac:dyDescent="0.3">
      <c r="A10909" s="3"/>
      <c r="B10909" s="4"/>
    </row>
    <row r="10910" spans="1:2" x14ac:dyDescent="0.3">
      <c r="A10910" s="3"/>
      <c r="B10910" s="4"/>
    </row>
    <row r="10911" spans="1:2" x14ac:dyDescent="0.3">
      <c r="A10911" s="3"/>
      <c r="B10911" s="4"/>
    </row>
    <row r="10912" spans="1:2" x14ac:dyDescent="0.3">
      <c r="A10912" s="3"/>
      <c r="B10912" s="4"/>
    </row>
    <row r="10913" spans="1:2" x14ac:dyDescent="0.3">
      <c r="A10913" s="3"/>
      <c r="B10913" s="4"/>
    </row>
    <row r="10914" spans="1:2" x14ac:dyDescent="0.3">
      <c r="A10914" s="3"/>
      <c r="B10914" s="4"/>
    </row>
    <row r="10915" spans="1:2" x14ac:dyDescent="0.3">
      <c r="A10915" s="3"/>
      <c r="B10915" s="4"/>
    </row>
    <row r="10916" spans="1:2" x14ac:dyDescent="0.3">
      <c r="A10916" s="3"/>
      <c r="B10916" s="4"/>
    </row>
    <row r="10917" spans="1:2" x14ac:dyDescent="0.3">
      <c r="A10917" s="3"/>
      <c r="B10917" s="4"/>
    </row>
    <row r="10918" spans="1:2" x14ac:dyDescent="0.3">
      <c r="A10918" s="3"/>
      <c r="B10918" s="4"/>
    </row>
    <row r="10919" spans="1:2" x14ac:dyDescent="0.3">
      <c r="A10919" s="3"/>
      <c r="B10919" s="4"/>
    </row>
    <row r="10920" spans="1:2" x14ac:dyDescent="0.3">
      <c r="A10920" s="3"/>
      <c r="B10920" s="4"/>
    </row>
    <row r="10921" spans="1:2" x14ac:dyDescent="0.3">
      <c r="A10921" s="3"/>
      <c r="B10921" s="4"/>
    </row>
    <row r="10922" spans="1:2" x14ac:dyDescent="0.3">
      <c r="A10922" s="3"/>
      <c r="B10922" s="4"/>
    </row>
    <row r="10923" spans="1:2" x14ac:dyDescent="0.3">
      <c r="A10923" s="3"/>
      <c r="B10923" s="4"/>
    </row>
    <row r="10924" spans="1:2" x14ac:dyDescent="0.3">
      <c r="A10924" s="3"/>
      <c r="B10924" s="4"/>
    </row>
    <row r="10925" spans="1:2" x14ac:dyDescent="0.3">
      <c r="A10925" s="3"/>
      <c r="B10925" s="4"/>
    </row>
    <row r="10926" spans="1:2" x14ac:dyDescent="0.3">
      <c r="A10926" s="3"/>
      <c r="B10926" s="4"/>
    </row>
    <row r="10927" spans="1:2" x14ac:dyDescent="0.3">
      <c r="A10927" s="3"/>
      <c r="B10927" s="4"/>
    </row>
    <row r="10928" spans="1:2" x14ac:dyDescent="0.3">
      <c r="A10928" s="3"/>
      <c r="B10928" s="4"/>
    </row>
    <row r="10929" spans="1:2" x14ac:dyDescent="0.3">
      <c r="A10929" s="3"/>
      <c r="B10929" s="4"/>
    </row>
    <row r="10930" spans="1:2" x14ac:dyDescent="0.3">
      <c r="A10930" s="3"/>
      <c r="B10930" s="4"/>
    </row>
    <row r="10931" spans="1:2" x14ac:dyDescent="0.3">
      <c r="A10931" s="3"/>
      <c r="B10931" s="4"/>
    </row>
    <row r="10932" spans="1:2" x14ac:dyDescent="0.3">
      <c r="A10932" s="3"/>
      <c r="B10932" s="4"/>
    </row>
    <row r="10933" spans="1:2" x14ac:dyDescent="0.3">
      <c r="A10933" s="3"/>
      <c r="B10933" s="4"/>
    </row>
    <row r="10934" spans="1:2" x14ac:dyDescent="0.3">
      <c r="A10934" s="3"/>
      <c r="B10934" s="4"/>
    </row>
    <row r="10935" spans="1:2" x14ac:dyDescent="0.3">
      <c r="A10935" s="3"/>
      <c r="B10935" s="4"/>
    </row>
    <row r="10936" spans="1:2" x14ac:dyDescent="0.3">
      <c r="A10936" s="3"/>
      <c r="B10936" s="4"/>
    </row>
    <row r="10937" spans="1:2" x14ac:dyDescent="0.3">
      <c r="A10937" s="3"/>
      <c r="B10937" s="4"/>
    </row>
    <row r="10938" spans="1:2" x14ac:dyDescent="0.3">
      <c r="A10938" s="3"/>
      <c r="B10938" s="4"/>
    </row>
    <row r="10939" spans="1:2" x14ac:dyDescent="0.3">
      <c r="A10939" s="3"/>
      <c r="B10939" s="4"/>
    </row>
    <row r="10940" spans="1:2" x14ac:dyDescent="0.3">
      <c r="A10940" s="3"/>
      <c r="B10940" s="4"/>
    </row>
    <row r="10941" spans="1:2" x14ac:dyDescent="0.3">
      <c r="A10941" s="3"/>
      <c r="B10941" s="4"/>
    </row>
    <row r="10942" spans="1:2" x14ac:dyDescent="0.3">
      <c r="A10942" s="3"/>
      <c r="B10942" s="4"/>
    </row>
    <row r="10943" spans="1:2" x14ac:dyDescent="0.3">
      <c r="A10943" s="3"/>
      <c r="B10943" s="4"/>
    </row>
    <row r="10944" spans="1:2" x14ac:dyDescent="0.3">
      <c r="A10944" s="3"/>
      <c r="B10944" s="4"/>
    </row>
    <row r="10945" spans="1:2" x14ac:dyDescent="0.3">
      <c r="A10945" s="3"/>
      <c r="B10945" s="4"/>
    </row>
    <row r="10946" spans="1:2" x14ac:dyDescent="0.3">
      <c r="A10946" s="3"/>
      <c r="B10946" s="4"/>
    </row>
    <row r="10947" spans="1:2" x14ac:dyDescent="0.3">
      <c r="A10947" s="3"/>
      <c r="B10947" s="4"/>
    </row>
    <row r="10948" spans="1:2" x14ac:dyDescent="0.3">
      <c r="A10948" s="3"/>
      <c r="B10948" s="4"/>
    </row>
    <row r="10949" spans="1:2" x14ac:dyDescent="0.3">
      <c r="A10949" s="3"/>
      <c r="B10949" s="4"/>
    </row>
    <row r="10950" spans="1:2" x14ac:dyDescent="0.3">
      <c r="A10950" s="3"/>
      <c r="B10950" s="4"/>
    </row>
    <row r="10951" spans="1:2" x14ac:dyDescent="0.3">
      <c r="A10951" s="3"/>
      <c r="B10951" s="4"/>
    </row>
    <row r="10952" spans="1:2" x14ac:dyDescent="0.3">
      <c r="A10952" s="3"/>
      <c r="B10952" s="4"/>
    </row>
    <row r="10953" spans="1:2" x14ac:dyDescent="0.3">
      <c r="A10953" s="3"/>
      <c r="B10953" s="4"/>
    </row>
    <row r="10954" spans="1:2" x14ac:dyDescent="0.3">
      <c r="A10954" s="3"/>
      <c r="B10954" s="4"/>
    </row>
    <row r="10955" spans="1:2" x14ac:dyDescent="0.3">
      <c r="A10955" s="3"/>
      <c r="B10955" s="4"/>
    </row>
    <row r="10956" spans="1:2" x14ac:dyDescent="0.3">
      <c r="A10956" s="3"/>
      <c r="B10956" s="4"/>
    </row>
    <row r="10957" spans="1:2" x14ac:dyDescent="0.3">
      <c r="A10957" s="3"/>
      <c r="B10957" s="4"/>
    </row>
    <row r="10958" spans="1:2" x14ac:dyDescent="0.3">
      <c r="A10958" s="3"/>
      <c r="B10958" s="4"/>
    </row>
    <row r="10959" spans="1:2" x14ac:dyDescent="0.3">
      <c r="A10959" s="3"/>
      <c r="B10959" s="4"/>
    </row>
    <row r="10960" spans="1:2" x14ac:dyDescent="0.3">
      <c r="A10960" s="3"/>
      <c r="B10960" s="4"/>
    </row>
    <row r="10961" spans="1:2" x14ac:dyDescent="0.3">
      <c r="A10961" s="3"/>
      <c r="B10961" s="4"/>
    </row>
    <row r="10962" spans="1:2" x14ac:dyDescent="0.3">
      <c r="A10962" s="3"/>
      <c r="B10962" s="4"/>
    </row>
    <row r="10963" spans="1:2" x14ac:dyDescent="0.3">
      <c r="A10963" s="3"/>
      <c r="B10963" s="4"/>
    </row>
    <row r="10964" spans="1:2" x14ac:dyDescent="0.3">
      <c r="A10964" s="3"/>
      <c r="B10964" s="4"/>
    </row>
    <row r="10965" spans="1:2" x14ac:dyDescent="0.3">
      <c r="A10965" s="3"/>
      <c r="B10965" s="4"/>
    </row>
    <row r="10966" spans="1:2" x14ac:dyDescent="0.3">
      <c r="A10966" s="3"/>
      <c r="B10966" s="4"/>
    </row>
    <row r="10967" spans="1:2" x14ac:dyDescent="0.3">
      <c r="A10967" s="3"/>
      <c r="B10967" s="4"/>
    </row>
    <row r="10968" spans="1:2" x14ac:dyDescent="0.3">
      <c r="A10968" s="3"/>
      <c r="B10968" s="4"/>
    </row>
    <row r="10969" spans="1:2" x14ac:dyDescent="0.3">
      <c r="A10969" s="3"/>
      <c r="B10969" s="4"/>
    </row>
    <row r="10970" spans="1:2" x14ac:dyDescent="0.3">
      <c r="A10970" s="3"/>
      <c r="B10970" s="4"/>
    </row>
    <row r="10971" spans="1:2" x14ac:dyDescent="0.3">
      <c r="A10971" s="3"/>
      <c r="B10971" s="4"/>
    </row>
    <row r="10972" spans="1:2" x14ac:dyDescent="0.3">
      <c r="A10972" s="3"/>
      <c r="B10972" s="4"/>
    </row>
    <row r="10973" spans="1:2" x14ac:dyDescent="0.3">
      <c r="A10973" s="3"/>
      <c r="B10973" s="4"/>
    </row>
    <row r="10974" spans="1:2" x14ac:dyDescent="0.3">
      <c r="A10974" s="3"/>
      <c r="B10974" s="4"/>
    </row>
    <row r="10975" spans="1:2" x14ac:dyDescent="0.3">
      <c r="A10975" s="3"/>
      <c r="B10975" s="4"/>
    </row>
    <row r="10976" spans="1:2" x14ac:dyDescent="0.3">
      <c r="A10976" s="3"/>
      <c r="B10976" s="4"/>
    </row>
    <row r="10977" spans="1:2" x14ac:dyDescent="0.3">
      <c r="A10977" s="3"/>
      <c r="B10977" s="4"/>
    </row>
    <row r="10978" spans="1:2" x14ac:dyDescent="0.3">
      <c r="A10978" s="3"/>
      <c r="B10978" s="4"/>
    </row>
    <row r="10979" spans="1:2" x14ac:dyDescent="0.3">
      <c r="A10979" s="3"/>
      <c r="B10979" s="4"/>
    </row>
    <row r="10980" spans="1:2" x14ac:dyDescent="0.3">
      <c r="A10980" s="3"/>
      <c r="B10980" s="4"/>
    </row>
    <row r="10981" spans="1:2" x14ac:dyDescent="0.3">
      <c r="A10981" s="3"/>
      <c r="B10981" s="4"/>
    </row>
    <row r="10982" spans="1:2" x14ac:dyDescent="0.3">
      <c r="A10982" s="3"/>
      <c r="B10982" s="4"/>
    </row>
    <row r="10983" spans="1:2" x14ac:dyDescent="0.3">
      <c r="A10983" s="3"/>
      <c r="B10983" s="4"/>
    </row>
    <row r="10984" spans="1:2" x14ac:dyDescent="0.3">
      <c r="A10984" s="3"/>
      <c r="B10984" s="4"/>
    </row>
    <row r="10985" spans="1:2" x14ac:dyDescent="0.3">
      <c r="A10985" s="3"/>
      <c r="B10985" s="4"/>
    </row>
    <row r="10986" spans="1:2" x14ac:dyDescent="0.3">
      <c r="A10986" s="3"/>
      <c r="B10986" s="4"/>
    </row>
    <row r="10987" spans="1:2" x14ac:dyDescent="0.3">
      <c r="A10987" s="3"/>
      <c r="B10987" s="4"/>
    </row>
    <row r="10988" spans="1:2" x14ac:dyDescent="0.3">
      <c r="A10988" s="3"/>
      <c r="B10988" s="4"/>
    </row>
    <row r="10989" spans="1:2" x14ac:dyDescent="0.3">
      <c r="A10989" s="3"/>
      <c r="B10989" s="4"/>
    </row>
    <row r="10990" spans="1:2" x14ac:dyDescent="0.3">
      <c r="A10990" s="3"/>
      <c r="B10990" s="4"/>
    </row>
    <row r="10991" spans="1:2" x14ac:dyDescent="0.3">
      <c r="A10991" s="3"/>
      <c r="B10991" s="4"/>
    </row>
    <row r="10992" spans="1:2" x14ac:dyDescent="0.3">
      <c r="A10992" s="3"/>
      <c r="B10992" s="4"/>
    </row>
    <row r="10993" spans="1:2" x14ac:dyDescent="0.3">
      <c r="A10993" s="3"/>
      <c r="B10993" s="4"/>
    </row>
    <row r="10994" spans="1:2" x14ac:dyDescent="0.3">
      <c r="A10994" s="3"/>
      <c r="B10994" s="4"/>
    </row>
    <row r="10995" spans="1:2" x14ac:dyDescent="0.3">
      <c r="A10995" s="3"/>
      <c r="B10995" s="4"/>
    </row>
    <row r="10996" spans="1:2" x14ac:dyDescent="0.3">
      <c r="A10996" s="3"/>
      <c r="B10996" s="4"/>
    </row>
    <row r="10997" spans="1:2" x14ac:dyDescent="0.3">
      <c r="A10997" s="3"/>
      <c r="B10997" s="4"/>
    </row>
    <row r="10998" spans="1:2" x14ac:dyDescent="0.3">
      <c r="A10998" s="3"/>
      <c r="B10998" s="4"/>
    </row>
    <row r="10999" spans="1:2" x14ac:dyDescent="0.3">
      <c r="A10999" s="3"/>
      <c r="B10999" s="4"/>
    </row>
    <row r="11000" spans="1:2" x14ac:dyDescent="0.3">
      <c r="A11000" s="3"/>
      <c r="B11000" s="4"/>
    </row>
    <row r="11001" spans="1:2" x14ac:dyDescent="0.3">
      <c r="A11001" s="3"/>
      <c r="B11001" s="4"/>
    </row>
    <row r="11002" spans="1:2" x14ac:dyDescent="0.3">
      <c r="A11002" s="3"/>
      <c r="B11002" s="4"/>
    </row>
    <row r="11003" spans="1:2" x14ac:dyDescent="0.3">
      <c r="A11003" s="3"/>
      <c r="B11003" s="4"/>
    </row>
    <row r="11004" spans="1:2" x14ac:dyDescent="0.3">
      <c r="A11004" s="3"/>
      <c r="B11004" s="4"/>
    </row>
    <row r="11005" spans="1:2" x14ac:dyDescent="0.3">
      <c r="A11005" s="3"/>
      <c r="B11005" s="4"/>
    </row>
    <row r="11006" spans="1:2" x14ac:dyDescent="0.3">
      <c r="A11006" s="3"/>
      <c r="B11006" s="4"/>
    </row>
    <row r="11007" spans="1:2" x14ac:dyDescent="0.3">
      <c r="A11007" s="3"/>
      <c r="B11007" s="4"/>
    </row>
    <row r="11008" spans="1:2" x14ac:dyDescent="0.3">
      <c r="A11008" s="3"/>
      <c r="B11008" s="4"/>
    </row>
    <row r="11009" spans="1:2" x14ac:dyDescent="0.3">
      <c r="A11009" s="3"/>
      <c r="B11009" s="4"/>
    </row>
    <row r="11010" spans="1:2" x14ac:dyDescent="0.3">
      <c r="A11010" s="3"/>
      <c r="B11010" s="4"/>
    </row>
    <row r="11011" spans="1:2" x14ac:dyDescent="0.3">
      <c r="A11011" s="3"/>
      <c r="B11011" s="4"/>
    </row>
    <row r="11012" spans="1:2" x14ac:dyDescent="0.3">
      <c r="A11012" s="3"/>
      <c r="B11012" s="4"/>
    </row>
    <row r="11013" spans="1:2" x14ac:dyDescent="0.3">
      <c r="A11013" s="3"/>
      <c r="B11013" s="4"/>
    </row>
    <row r="11014" spans="1:2" x14ac:dyDescent="0.3">
      <c r="A11014" s="3"/>
      <c r="B11014" s="4"/>
    </row>
    <row r="11015" spans="1:2" x14ac:dyDescent="0.3">
      <c r="A11015" s="3"/>
      <c r="B11015" s="4"/>
    </row>
    <row r="11016" spans="1:2" x14ac:dyDescent="0.3">
      <c r="A11016" s="3"/>
      <c r="B11016" s="4"/>
    </row>
    <row r="11017" spans="1:2" x14ac:dyDescent="0.3">
      <c r="A11017" s="3"/>
      <c r="B11017" s="4"/>
    </row>
    <row r="11018" spans="1:2" x14ac:dyDescent="0.3">
      <c r="A11018" s="3"/>
      <c r="B11018" s="4"/>
    </row>
    <row r="11019" spans="1:2" x14ac:dyDescent="0.3">
      <c r="A11019" s="3"/>
      <c r="B11019" s="4"/>
    </row>
    <row r="11020" spans="1:2" x14ac:dyDescent="0.3">
      <c r="A11020" s="3"/>
      <c r="B11020" s="4"/>
    </row>
    <row r="11021" spans="1:2" x14ac:dyDescent="0.3">
      <c r="A11021" s="3"/>
      <c r="B11021" s="4"/>
    </row>
    <row r="11022" spans="1:2" x14ac:dyDescent="0.3">
      <c r="A11022" s="3"/>
      <c r="B11022" s="4"/>
    </row>
    <row r="11023" spans="1:2" x14ac:dyDescent="0.3">
      <c r="A11023" s="3"/>
      <c r="B11023" s="4"/>
    </row>
    <row r="11024" spans="1:2" x14ac:dyDescent="0.3">
      <c r="A11024" s="3"/>
      <c r="B11024" s="4"/>
    </row>
    <row r="11025" spans="1:2" x14ac:dyDescent="0.3">
      <c r="A11025" s="3"/>
      <c r="B11025" s="4"/>
    </row>
    <row r="11026" spans="1:2" x14ac:dyDescent="0.3">
      <c r="A11026" s="3"/>
      <c r="B11026" s="4"/>
    </row>
    <row r="11027" spans="1:2" x14ac:dyDescent="0.3">
      <c r="A11027" s="3"/>
      <c r="B11027" s="4"/>
    </row>
    <row r="11028" spans="1:2" x14ac:dyDescent="0.3">
      <c r="A11028" s="3"/>
      <c r="B11028" s="4"/>
    </row>
    <row r="11029" spans="1:2" x14ac:dyDescent="0.3">
      <c r="A11029" s="3"/>
      <c r="B11029" s="4"/>
    </row>
    <row r="11030" spans="1:2" x14ac:dyDescent="0.3">
      <c r="A11030" s="3"/>
      <c r="B11030" s="4"/>
    </row>
    <row r="11031" spans="1:2" x14ac:dyDescent="0.3">
      <c r="A11031" s="3"/>
      <c r="B11031" s="4"/>
    </row>
    <row r="11032" spans="1:2" x14ac:dyDescent="0.3">
      <c r="A11032" s="3"/>
      <c r="B11032" s="4"/>
    </row>
    <row r="11033" spans="1:2" x14ac:dyDescent="0.3">
      <c r="A11033" s="3"/>
      <c r="B11033" s="4"/>
    </row>
    <row r="11034" spans="1:2" x14ac:dyDescent="0.3">
      <c r="A11034" s="3"/>
      <c r="B11034" s="4"/>
    </row>
    <row r="11035" spans="1:2" x14ac:dyDescent="0.3">
      <c r="A11035" s="3"/>
      <c r="B11035" s="4"/>
    </row>
    <row r="11036" spans="1:2" x14ac:dyDescent="0.3">
      <c r="A11036" s="3"/>
      <c r="B11036" s="4"/>
    </row>
    <row r="11037" spans="1:2" x14ac:dyDescent="0.3">
      <c r="A11037" s="3"/>
      <c r="B11037" s="4"/>
    </row>
    <row r="11038" spans="1:2" x14ac:dyDescent="0.3">
      <c r="A11038" s="3"/>
      <c r="B11038" s="4"/>
    </row>
    <row r="11039" spans="1:2" x14ac:dyDescent="0.3">
      <c r="A11039" s="3"/>
      <c r="B11039" s="4"/>
    </row>
    <row r="11040" spans="1:2" x14ac:dyDescent="0.3">
      <c r="A11040" s="3"/>
      <c r="B11040" s="4"/>
    </row>
    <row r="11041" spans="1:2" x14ac:dyDescent="0.3">
      <c r="A11041" s="3"/>
      <c r="B11041" s="4"/>
    </row>
    <row r="11042" spans="1:2" x14ac:dyDescent="0.3">
      <c r="A11042" s="3"/>
      <c r="B11042" s="4"/>
    </row>
    <row r="11043" spans="1:2" x14ac:dyDescent="0.3">
      <c r="A11043" s="3"/>
      <c r="B11043" s="4"/>
    </row>
    <row r="11044" spans="1:2" x14ac:dyDescent="0.3">
      <c r="A11044" s="3"/>
      <c r="B11044" s="4"/>
    </row>
    <row r="11045" spans="1:2" x14ac:dyDescent="0.3">
      <c r="A11045" s="3"/>
      <c r="B11045" s="4"/>
    </row>
    <row r="11046" spans="1:2" x14ac:dyDescent="0.3">
      <c r="A11046" s="3"/>
      <c r="B11046" s="4"/>
    </row>
    <row r="11047" spans="1:2" x14ac:dyDescent="0.3">
      <c r="A11047" s="3"/>
      <c r="B11047" s="4"/>
    </row>
    <row r="11048" spans="1:2" x14ac:dyDescent="0.3">
      <c r="A11048" s="3"/>
      <c r="B11048" s="4"/>
    </row>
    <row r="11049" spans="1:2" x14ac:dyDescent="0.3">
      <c r="A11049" s="3"/>
      <c r="B11049" s="4"/>
    </row>
    <row r="11050" spans="1:2" x14ac:dyDescent="0.3">
      <c r="A11050" s="3"/>
      <c r="B11050" s="4"/>
    </row>
    <row r="11051" spans="1:2" x14ac:dyDescent="0.3">
      <c r="A11051" s="3"/>
      <c r="B11051" s="4"/>
    </row>
    <row r="11052" spans="1:2" x14ac:dyDescent="0.3">
      <c r="A11052" s="3"/>
      <c r="B11052" s="4"/>
    </row>
    <row r="11053" spans="1:2" x14ac:dyDescent="0.3">
      <c r="A11053" s="3"/>
      <c r="B11053" s="4"/>
    </row>
    <row r="11054" spans="1:2" x14ac:dyDescent="0.3">
      <c r="A11054" s="3"/>
      <c r="B11054" s="4"/>
    </row>
    <row r="11055" spans="1:2" x14ac:dyDescent="0.3">
      <c r="A11055" s="3"/>
      <c r="B11055" s="4"/>
    </row>
    <row r="11056" spans="1:2" x14ac:dyDescent="0.3">
      <c r="A11056" s="3"/>
      <c r="B11056" s="4"/>
    </row>
    <row r="11057" spans="1:2" x14ac:dyDescent="0.3">
      <c r="A11057" s="3"/>
      <c r="B11057" s="4"/>
    </row>
    <row r="11058" spans="1:2" x14ac:dyDescent="0.3">
      <c r="A11058" s="3"/>
      <c r="B11058" s="4"/>
    </row>
    <row r="11059" spans="1:2" x14ac:dyDescent="0.3">
      <c r="A11059" s="3"/>
      <c r="B11059" s="4"/>
    </row>
    <row r="11060" spans="1:2" x14ac:dyDescent="0.3">
      <c r="A11060" s="3"/>
      <c r="B11060" s="4"/>
    </row>
    <row r="11061" spans="1:2" x14ac:dyDescent="0.3">
      <c r="A11061" s="3"/>
      <c r="B11061" s="4"/>
    </row>
    <row r="11062" spans="1:2" x14ac:dyDescent="0.3">
      <c r="A11062" s="3"/>
      <c r="B11062" s="4"/>
    </row>
    <row r="11063" spans="1:2" x14ac:dyDescent="0.3">
      <c r="A11063" s="3"/>
      <c r="B11063" s="4"/>
    </row>
    <row r="11064" spans="1:2" x14ac:dyDescent="0.3">
      <c r="A11064" s="3"/>
      <c r="B11064" s="4"/>
    </row>
    <row r="11065" spans="1:2" x14ac:dyDescent="0.3">
      <c r="A11065" s="3"/>
      <c r="B11065" s="4"/>
    </row>
    <row r="11066" spans="1:2" x14ac:dyDescent="0.3">
      <c r="A11066" s="3"/>
      <c r="B11066" s="4"/>
    </row>
    <row r="11067" spans="1:2" x14ac:dyDescent="0.3">
      <c r="A11067" s="3"/>
      <c r="B11067" s="4"/>
    </row>
    <row r="11068" spans="1:2" x14ac:dyDescent="0.3">
      <c r="A11068" s="3"/>
      <c r="B11068" s="4"/>
    </row>
    <row r="11069" spans="1:2" x14ac:dyDescent="0.3">
      <c r="A11069" s="3"/>
      <c r="B11069" s="4"/>
    </row>
    <row r="11070" spans="1:2" x14ac:dyDescent="0.3">
      <c r="A11070" s="3"/>
      <c r="B11070" s="4"/>
    </row>
    <row r="11071" spans="1:2" x14ac:dyDescent="0.3">
      <c r="A11071" s="3"/>
      <c r="B11071" s="4"/>
    </row>
    <row r="11072" spans="1:2" x14ac:dyDescent="0.3">
      <c r="A11072" s="3"/>
      <c r="B11072" s="4"/>
    </row>
    <row r="11073" spans="1:2" x14ac:dyDescent="0.3">
      <c r="A11073" s="3"/>
      <c r="B11073" s="4"/>
    </row>
    <row r="11074" spans="1:2" x14ac:dyDescent="0.3">
      <c r="A11074" s="3"/>
      <c r="B11074" s="4"/>
    </row>
    <row r="11075" spans="1:2" x14ac:dyDescent="0.3">
      <c r="A11075" s="3"/>
      <c r="B11075" s="4"/>
    </row>
    <row r="11076" spans="1:2" x14ac:dyDescent="0.3">
      <c r="A11076" s="3"/>
      <c r="B11076" s="4"/>
    </row>
    <row r="11077" spans="1:2" x14ac:dyDescent="0.3">
      <c r="A11077" s="3"/>
      <c r="B11077" s="4"/>
    </row>
    <row r="11078" spans="1:2" x14ac:dyDescent="0.3">
      <c r="A11078" s="3"/>
      <c r="B11078" s="4"/>
    </row>
    <row r="11079" spans="1:2" x14ac:dyDescent="0.3">
      <c r="A11079" s="3"/>
      <c r="B11079" s="4"/>
    </row>
    <row r="11080" spans="1:2" x14ac:dyDescent="0.3">
      <c r="A11080" s="3"/>
      <c r="B11080" s="4"/>
    </row>
    <row r="11081" spans="1:2" x14ac:dyDescent="0.3">
      <c r="A11081" s="3"/>
      <c r="B11081" s="4"/>
    </row>
    <row r="11082" spans="1:2" x14ac:dyDescent="0.3">
      <c r="A11082" s="3"/>
      <c r="B11082" s="4"/>
    </row>
  </sheetData>
  <autoFilter ref="Y1:AA4034" xr:uid="{9CB2D072-1E2B-4BFF-A334-DAF80844974C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296C-8EED-4515-A548-B99116BE7FB4}">
  <dimension ref="A1:D18389"/>
  <sheetViews>
    <sheetView tabSelected="1" topLeftCell="B1" zoomScale="83" workbookViewId="0">
      <selection activeCell="S33" sqref="S33"/>
    </sheetView>
  </sheetViews>
  <sheetFormatPr defaultRowHeight="14.4" x14ac:dyDescent="0.3"/>
  <cols>
    <col min="1" max="1" width="24.5546875" customWidth="1"/>
    <col min="2" max="2" width="12.88671875" customWidth="1"/>
    <col min="3" max="3" width="17.33203125" customWidth="1"/>
  </cols>
  <sheetData>
    <row r="1" spans="1:4" x14ac:dyDescent="0.3">
      <c r="A1" s="2" t="s">
        <v>0</v>
      </c>
      <c r="B1" s="2" t="s">
        <v>1</v>
      </c>
    </row>
    <row r="2" spans="1:4" x14ac:dyDescent="0.3">
      <c r="A2" s="1">
        <v>44995.447916666664</v>
      </c>
      <c r="B2" s="5">
        <v>0.168472908080471</v>
      </c>
      <c r="C2" s="1">
        <v>44995.447916666664</v>
      </c>
      <c r="D2">
        <v>1.7707505021105199E-2</v>
      </c>
    </row>
    <row r="3" spans="1:4" x14ac:dyDescent="0.3">
      <c r="A3" s="1">
        <v>44995.458333333336</v>
      </c>
      <c r="B3" s="5">
        <v>0.15599456002636</v>
      </c>
      <c r="C3" s="1">
        <v>44995.458333333336</v>
      </c>
      <c r="D3">
        <v>1.5639596379711601E-2</v>
      </c>
    </row>
    <row r="4" spans="1:4" x14ac:dyDescent="0.3">
      <c r="A4" s="1">
        <v>44995.46875</v>
      </c>
      <c r="B4" s="5">
        <v>0.14713140811117401</v>
      </c>
      <c r="C4" s="1">
        <v>44995.46875</v>
      </c>
      <c r="D4">
        <v>1.4675642779279199E-2</v>
      </c>
    </row>
    <row r="5" spans="1:4" x14ac:dyDescent="0.3">
      <c r="A5" s="1">
        <v>44995.479166666664</v>
      </c>
      <c r="B5" s="5">
        <v>0.15600237645522699</v>
      </c>
      <c r="C5" s="1">
        <v>44995.479166666664</v>
      </c>
      <c r="D5">
        <v>2.0555353985470801E-2</v>
      </c>
    </row>
    <row r="6" spans="1:4" x14ac:dyDescent="0.3">
      <c r="A6" s="1">
        <v>44995.489583333336</v>
      </c>
      <c r="B6" s="5">
        <v>0.161638959690592</v>
      </c>
      <c r="C6" s="1">
        <v>44995.489583333336</v>
      </c>
      <c r="D6">
        <v>1.8953846269401199E-2</v>
      </c>
    </row>
    <row r="7" spans="1:4" x14ac:dyDescent="0.3">
      <c r="A7" s="1">
        <v>44995.5</v>
      </c>
      <c r="B7" s="5">
        <v>0.161642916305409</v>
      </c>
      <c r="C7" s="1">
        <v>44995.5</v>
      </c>
      <c r="D7">
        <v>1.6135680584454599E-2</v>
      </c>
    </row>
    <row r="8" spans="1:4" x14ac:dyDescent="0.3">
      <c r="A8" s="1">
        <v>44995.510416666664</v>
      </c>
      <c r="B8" s="5">
        <v>0.167061772075599</v>
      </c>
      <c r="C8" s="1">
        <v>44995.510416666664</v>
      </c>
      <c r="D8">
        <v>1.7164305106144799E-2</v>
      </c>
    </row>
    <row r="9" spans="1:4" x14ac:dyDescent="0.3">
      <c r="A9" s="1">
        <v>44995.520833333336</v>
      </c>
      <c r="B9" s="5">
        <v>0.15545854221629701</v>
      </c>
      <c r="C9" s="1">
        <v>44995.520833333336</v>
      </c>
      <c r="D9">
        <v>1.7173400662047301E-2</v>
      </c>
    </row>
    <row r="10" spans="1:4" x14ac:dyDescent="0.3">
      <c r="A10" s="1">
        <v>44995.53125</v>
      </c>
      <c r="B10" s="5">
        <v>0.14742876962763499</v>
      </c>
      <c r="C10" s="1">
        <v>44995.53125</v>
      </c>
      <c r="D10">
        <v>1.8953846269401199E-2</v>
      </c>
    </row>
    <row r="11" spans="1:4" x14ac:dyDescent="0.3">
      <c r="A11" s="1">
        <v>44995.541666666664</v>
      </c>
      <c r="B11" s="5">
        <v>0.16279360962894401</v>
      </c>
      <c r="C11" s="1">
        <v>44995.541666666664</v>
      </c>
      <c r="D11">
        <v>1.5631150518845699E-2</v>
      </c>
    </row>
    <row r="12" spans="1:4" x14ac:dyDescent="0.3">
      <c r="A12" s="1">
        <v>44995.552083333336</v>
      </c>
      <c r="B12" s="5">
        <v>0.160247976934935</v>
      </c>
      <c r="C12" s="1">
        <v>44995.552083333336</v>
      </c>
      <c r="D12">
        <v>1.7164305106144799E-2</v>
      </c>
    </row>
    <row r="13" spans="1:4" x14ac:dyDescent="0.3">
      <c r="A13" s="1">
        <v>44995.5625</v>
      </c>
      <c r="B13" s="5">
        <v>0.152131889979499</v>
      </c>
      <c r="C13" s="1">
        <v>44995.5625</v>
      </c>
      <c r="D13">
        <v>1.5631150518845699E-2</v>
      </c>
    </row>
    <row r="14" spans="1:4" x14ac:dyDescent="0.3">
      <c r="A14" s="1">
        <v>44995.572916666664</v>
      </c>
      <c r="B14" s="5">
        <v>0.18251436589247899</v>
      </c>
      <c r="C14" s="1">
        <v>44995.572916666664</v>
      </c>
      <c r="D14">
        <v>1.8953846269401199E-2</v>
      </c>
    </row>
    <row r="15" spans="1:4" x14ac:dyDescent="0.3">
      <c r="A15" s="1">
        <v>44995.583333333336</v>
      </c>
      <c r="B15" s="5">
        <v>0.15997737680242599</v>
      </c>
      <c r="C15" s="1">
        <v>44995.583333333336</v>
      </c>
      <c r="D15">
        <v>1.7164305106144799E-2</v>
      </c>
    </row>
    <row r="16" spans="1:4" x14ac:dyDescent="0.3">
      <c r="A16" s="1">
        <v>44995.59375</v>
      </c>
      <c r="B16" s="5">
        <v>0.16054636581587001</v>
      </c>
      <c r="C16" s="1">
        <v>44995.59375</v>
      </c>
      <c r="D16">
        <v>1.8953846269401199E-2</v>
      </c>
    </row>
    <row r="17" spans="1:4" x14ac:dyDescent="0.3">
      <c r="A17" s="1">
        <v>44995.604166666664</v>
      </c>
      <c r="B17" s="5">
        <v>0.17257459016146001</v>
      </c>
      <c r="C17" s="1">
        <v>44995.604166666664</v>
      </c>
      <c r="D17">
        <v>1.5631150518845699E-2</v>
      </c>
    </row>
    <row r="18" spans="1:4" x14ac:dyDescent="0.3">
      <c r="A18" s="1">
        <v>44995.614583333336</v>
      </c>
      <c r="B18" s="5">
        <v>0.17344898301804501</v>
      </c>
      <c r="C18" s="1">
        <v>44995.614583333336</v>
      </c>
      <c r="D18">
        <v>1.66432575393171E-2</v>
      </c>
    </row>
    <row r="19" spans="1:4" x14ac:dyDescent="0.3">
      <c r="A19" s="1">
        <v>44995.625</v>
      </c>
      <c r="B19" s="5">
        <v>0.168541146832698</v>
      </c>
      <c r="C19" s="1">
        <v>44995.625</v>
      </c>
      <c r="D19">
        <v>1.8953846269401199E-2</v>
      </c>
    </row>
    <row r="20" spans="1:4" x14ac:dyDescent="0.3">
      <c r="A20" s="1">
        <v>44995.635416666664</v>
      </c>
      <c r="B20" s="5">
        <v>0.17200733569476201</v>
      </c>
      <c r="C20" s="1">
        <v>44995.635416666664</v>
      </c>
      <c r="D20">
        <v>2.21247630461779E-2</v>
      </c>
    </row>
    <row r="21" spans="1:4" x14ac:dyDescent="0.3">
      <c r="A21" s="1">
        <v>44995.645833333336</v>
      </c>
      <c r="B21" s="5">
        <v>0.175497891456148</v>
      </c>
      <c r="C21" s="1">
        <v>44995.645833333336</v>
      </c>
      <c r="D21">
        <v>2.21247630461779E-2</v>
      </c>
    </row>
    <row r="22" spans="1:4" x14ac:dyDescent="0.3">
      <c r="A22" s="1">
        <v>44995.65625</v>
      </c>
      <c r="B22" s="5">
        <v>0.170281257401179</v>
      </c>
      <c r="C22" s="1">
        <v>44995.65625</v>
      </c>
      <c r="D22">
        <v>2.36946758389576E-2</v>
      </c>
    </row>
    <row r="23" spans="1:4" x14ac:dyDescent="0.3">
      <c r="A23" s="1">
        <v>44995.666666666664</v>
      </c>
      <c r="B23" s="5">
        <v>0.183142955312385</v>
      </c>
      <c r="C23" s="1">
        <v>44995.666666666664</v>
      </c>
      <c r="D23">
        <v>3.4701159674861502E-2</v>
      </c>
    </row>
    <row r="24" spans="1:4" x14ac:dyDescent="0.3">
      <c r="A24" s="1">
        <v>44995.677083333336</v>
      </c>
      <c r="B24" s="5">
        <v>0.193302605177817</v>
      </c>
      <c r="C24" s="1">
        <v>44995.677083333336</v>
      </c>
      <c r="D24">
        <v>2.8418244841577602E-2</v>
      </c>
    </row>
    <row r="25" spans="1:4" x14ac:dyDescent="0.3">
      <c r="A25" s="1">
        <v>44995.6875</v>
      </c>
      <c r="B25" s="5">
        <v>0.19090020874217301</v>
      </c>
      <c r="C25" s="1">
        <v>44995.6875</v>
      </c>
      <c r="D25">
        <v>3.6253834723517203E-2</v>
      </c>
    </row>
    <row r="26" spans="1:4" x14ac:dyDescent="0.3">
      <c r="A26" s="1">
        <v>44995.697916666664</v>
      </c>
      <c r="B26" s="5">
        <v>0.17756329482154501</v>
      </c>
      <c r="C26" s="1">
        <v>44995.697916666664</v>
      </c>
      <c r="D26">
        <v>3.1562665963422699E-2</v>
      </c>
    </row>
    <row r="27" spans="1:4" x14ac:dyDescent="0.3">
      <c r="A27" s="1">
        <v>44995.708333333336</v>
      </c>
      <c r="B27">
        <v>0.188512412999924</v>
      </c>
      <c r="C27" s="1">
        <v>44995.708333333336</v>
      </c>
      <c r="D27">
        <v>3.4701159674861502E-2</v>
      </c>
    </row>
    <row r="28" spans="1:4" x14ac:dyDescent="0.3">
      <c r="A28" s="1">
        <v>44995.71875</v>
      </c>
      <c r="B28" s="5">
        <v>0.17991873411020901</v>
      </c>
      <c r="C28" s="1">
        <v>44995.71875</v>
      </c>
      <c r="D28">
        <v>2.6854906648954301E-2</v>
      </c>
    </row>
    <row r="29" spans="1:4" x14ac:dyDescent="0.3">
      <c r="A29" s="1">
        <v>44995.729166666664</v>
      </c>
      <c r="B29" s="5">
        <v>0.18911882985530401</v>
      </c>
      <c r="C29" s="1">
        <v>44995.729166666664</v>
      </c>
      <c r="D29">
        <v>4.0923444076949901E-2</v>
      </c>
    </row>
    <row r="30" spans="1:4" x14ac:dyDescent="0.3">
      <c r="A30" s="1">
        <v>44995.739583333336</v>
      </c>
      <c r="B30" s="5">
        <v>0.180221109402874</v>
      </c>
      <c r="C30" s="1">
        <v>44995.739583333336</v>
      </c>
      <c r="D30">
        <v>3.9350303486424397E-2</v>
      </c>
    </row>
    <row r="31" spans="1:4" x14ac:dyDescent="0.3">
      <c r="A31" s="1">
        <v>44995.75</v>
      </c>
      <c r="B31" s="5">
        <v>0.18912718542722701</v>
      </c>
      <c r="C31" s="1">
        <v>44995.75</v>
      </c>
      <c r="D31">
        <v>3.4674370583771097E-2</v>
      </c>
    </row>
    <row r="32" spans="1:4" x14ac:dyDescent="0.3">
      <c r="A32" s="1">
        <v>44995.760416666664</v>
      </c>
      <c r="B32" s="5">
        <v>0.19333628252084001</v>
      </c>
      <c r="C32" s="1">
        <v>44995.760416666664</v>
      </c>
      <c r="D32">
        <v>3.6253834723517203E-2</v>
      </c>
    </row>
    <row r="33" spans="1:4" x14ac:dyDescent="0.3">
      <c r="A33" s="1">
        <v>44995.770833333336</v>
      </c>
      <c r="B33" s="5">
        <v>0.18555686822638201</v>
      </c>
      <c r="C33" s="1">
        <v>44995.770833333336</v>
      </c>
      <c r="D33">
        <v>4.4010279982846699E-2</v>
      </c>
    </row>
    <row r="34" spans="1:4" x14ac:dyDescent="0.3">
      <c r="A34" s="1">
        <v>44995.78125</v>
      </c>
      <c r="B34" s="5">
        <v>0.172063937199605</v>
      </c>
      <c r="C34" s="1">
        <v>44995.78125</v>
      </c>
      <c r="D34">
        <v>4.0923444076949901E-2</v>
      </c>
    </row>
    <row r="35" spans="1:4" x14ac:dyDescent="0.3">
      <c r="A35" s="1">
        <v>44995.791666666664</v>
      </c>
      <c r="B35" s="5">
        <v>0.17672256659719601</v>
      </c>
      <c r="C35" s="1">
        <v>44995.791666666664</v>
      </c>
      <c r="D35">
        <v>4.4036855517621598E-2</v>
      </c>
    </row>
    <row r="36" spans="1:4" x14ac:dyDescent="0.3">
      <c r="A36" s="1">
        <v>44995.802083333336</v>
      </c>
      <c r="B36" s="5">
        <v>0.17672664739872501</v>
      </c>
      <c r="C36" s="1">
        <v>44995.802083333336</v>
      </c>
      <c r="D36">
        <v>4.8649347522758998E-2</v>
      </c>
    </row>
    <row r="37" spans="1:4" x14ac:dyDescent="0.3">
      <c r="A37" s="1">
        <v>44995.8125</v>
      </c>
      <c r="B37" s="5">
        <v>0.19516929275523701</v>
      </c>
      <c r="C37" s="1">
        <v>44995.8125</v>
      </c>
      <c r="D37">
        <v>5.1742669997964501E-2</v>
      </c>
    </row>
    <row r="38" spans="1:4" x14ac:dyDescent="0.3">
      <c r="A38" s="1">
        <v>44995.822916666664</v>
      </c>
      <c r="B38" s="5">
        <v>0.179665782824976</v>
      </c>
      <c r="C38" s="1">
        <v>44995.822916666664</v>
      </c>
      <c r="D38">
        <v>5.1742669997964501E-2</v>
      </c>
    </row>
    <row r="39" spans="1:4" x14ac:dyDescent="0.3">
      <c r="A39" s="1">
        <v>44995.833333333336</v>
      </c>
      <c r="B39" s="5">
        <v>0.16977296773290301</v>
      </c>
      <c r="C39" s="1">
        <v>44995.833333333336</v>
      </c>
      <c r="D39">
        <v>5.3296913299868298E-2</v>
      </c>
    </row>
    <row r="40" spans="1:4" x14ac:dyDescent="0.3">
      <c r="A40" s="1">
        <v>44995.84375</v>
      </c>
      <c r="B40" s="5">
        <v>0.18410172854637899</v>
      </c>
      <c r="C40" s="1">
        <v>44995.84375</v>
      </c>
      <c r="D40">
        <v>4.8675820354878503E-2</v>
      </c>
    </row>
    <row r="41" spans="1:4" x14ac:dyDescent="0.3">
      <c r="A41" s="1">
        <v>44995.854166666664</v>
      </c>
      <c r="B41" s="5">
        <v>0.180266305866634</v>
      </c>
      <c r="C41" s="1">
        <v>44995.854166666664</v>
      </c>
      <c r="D41">
        <v>4.7112946769506399E-2</v>
      </c>
    </row>
    <row r="42" spans="1:4" x14ac:dyDescent="0.3">
      <c r="A42" s="1">
        <v>44995.864583333336</v>
      </c>
      <c r="B42" s="5">
        <v>0.170939309398497</v>
      </c>
      <c r="C42" s="1">
        <v>44995.864583333336</v>
      </c>
      <c r="D42">
        <v>4.7112946769506399E-2</v>
      </c>
    </row>
    <row r="43" spans="1:4" x14ac:dyDescent="0.3">
      <c r="A43" s="1">
        <v>44995.875</v>
      </c>
      <c r="B43" s="5">
        <v>0.179098750924886</v>
      </c>
      <c r="C43" s="1">
        <v>44995.875</v>
      </c>
      <c r="D43">
        <v>5.1742669997964501E-2</v>
      </c>
    </row>
    <row r="44" spans="1:4" x14ac:dyDescent="0.3">
      <c r="A44" s="1">
        <v>44995.885416666664</v>
      </c>
      <c r="B44" s="5">
        <v>0.19097985003011</v>
      </c>
      <c r="C44" s="1">
        <v>44995.885416666664</v>
      </c>
      <c r="D44">
        <v>4.8675820354878503E-2</v>
      </c>
    </row>
    <row r="45" spans="1:4" x14ac:dyDescent="0.3">
      <c r="A45" s="1">
        <v>44995.895833333336</v>
      </c>
      <c r="B45" s="5">
        <v>0.17268792878449599</v>
      </c>
      <c r="C45" s="1">
        <v>44995.895833333336</v>
      </c>
      <c r="D45">
        <v>4.4036855517621598E-2</v>
      </c>
    </row>
    <row r="46" spans="1:4" x14ac:dyDescent="0.3">
      <c r="A46" s="1">
        <v>44995.90625</v>
      </c>
      <c r="B46" s="5">
        <v>0.18176034538947999</v>
      </c>
      <c r="C46" s="1">
        <v>44995.90625</v>
      </c>
      <c r="D46">
        <v>4.4036855517621598E-2</v>
      </c>
    </row>
    <row r="47" spans="1:4" x14ac:dyDescent="0.3">
      <c r="A47" s="1">
        <v>44995.916666666664</v>
      </c>
      <c r="B47" s="5">
        <v>0.18502077125574601</v>
      </c>
      <c r="C47" s="1">
        <v>44995.916666666664</v>
      </c>
      <c r="D47">
        <v>4.4036855517621598E-2</v>
      </c>
    </row>
    <row r="48" spans="1:4" x14ac:dyDescent="0.3">
      <c r="A48" s="1">
        <v>44995.927083333336</v>
      </c>
      <c r="B48" s="5">
        <v>0.17125251839299399</v>
      </c>
      <c r="C48" s="1">
        <v>44995.927083333336</v>
      </c>
      <c r="D48">
        <v>3.9376984984256597E-2</v>
      </c>
    </row>
    <row r="49" spans="1:4" x14ac:dyDescent="0.3">
      <c r="A49" s="1">
        <v>44995.9375</v>
      </c>
      <c r="B49" s="5">
        <v>0.17561189134741101</v>
      </c>
      <c r="C49" s="1">
        <v>44995.9375</v>
      </c>
      <c r="D49">
        <v>4.4036855517621598E-2</v>
      </c>
    </row>
    <row r="50" spans="1:4" x14ac:dyDescent="0.3">
      <c r="A50" s="1">
        <v>44995.947916666664</v>
      </c>
      <c r="B50" s="5">
        <v>0.172998192495844</v>
      </c>
      <c r="C50" s="1">
        <v>44995.947916666664</v>
      </c>
      <c r="D50">
        <v>3.9376984984256597E-2</v>
      </c>
    </row>
    <row r="51" spans="1:4" x14ac:dyDescent="0.3">
      <c r="A51" s="1">
        <v>44995.958333333336</v>
      </c>
      <c r="B51" s="5">
        <v>0.176787863338565</v>
      </c>
      <c r="C51" s="1">
        <v>44995.958333333336</v>
      </c>
      <c r="D51">
        <v>3.6253834723517203E-2</v>
      </c>
    </row>
    <row r="52" spans="1:4" x14ac:dyDescent="0.3">
      <c r="A52" s="1">
        <v>44995.96875</v>
      </c>
      <c r="B52" s="5">
        <v>0.17300629413419799</v>
      </c>
      <c r="C52" s="1">
        <v>44995.96875</v>
      </c>
      <c r="D52">
        <v>4.4010279982846699E-2</v>
      </c>
    </row>
    <row r="53" spans="1:4" x14ac:dyDescent="0.3">
      <c r="A53" s="1">
        <v>44995.979166666664</v>
      </c>
      <c r="B53" s="5">
        <v>0.181494143770112</v>
      </c>
      <c r="C53" s="1">
        <v>44995.979166666664</v>
      </c>
      <c r="D53">
        <v>4.7112946769506399E-2</v>
      </c>
    </row>
    <row r="54" spans="1:4" x14ac:dyDescent="0.3">
      <c r="A54" s="1">
        <v>44995.989583333336</v>
      </c>
      <c r="B54" s="5">
        <v>0.18386330283095401</v>
      </c>
      <c r="C54" s="1">
        <v>44995.989583333336</v>
      </c>
      <c r="D54">
        <v>3.4674370583771097E-2</v>
      </c>
    </row>
    <row r="55" spans="1:4" x14ac:dyDescent="0.3">
      <c r="A55" s="1">
        <v>44996</v>
      </c>
      <c r="B55" s="5">
        <v>0.179735558935538</v>
      </c>
      <c r="C55" s="1">
        <v>44996</v>
      </c>
      <c r="D55">
        <v>3.9350303486424397E-2</v>
      </c>
    </row>
    <row r="56" spans="1:4" x14ac:dyDescent="0.3">
      <c r="A56" s="1">
        <v>44996.010416666664</v>
      </c>
      <c r="B56" s="5">
        <v>0.18387157722773001</v>
      </c>
      <c r="C56" s="1">
        <v>44996.010416666664</v>
      </c>
      <c r="D56">
        <v>4.2467871939344599E-2</v>
      </c>
    </row>
    <row r="57" spans="1:4" x14ac:dyDescent="0.3">
      <c r="A57" s="1">
        <v>44996.020833333336</v>
      </c>
      <c r="B57" s="5">
        <v>0.18210089783375</v>
      </c>
      <c r="C57" s="1">
        <v>44996.020833333336</v>
      </c>
      <c r="D57">
        <v>3.9350303486424397E-2</v>
      </c>
    </row>
    <row r="58" spans="1:4" x14ac:dyDescent="0.3">
      <c r="A58" s="1">
        <v>44996.03125</v>
      </c>
      <c r="B58" s="5">
        <v>0.20072974167754201</v>
      </c>
      <c r="C58" s="1">
        <v>44996.03125</v>
      </c>
      <c r="D58">
        <v>3.9350303486424397E-2</v>
      </c>
    </row>
    <row r="59" spans="1:4" x14ac:dyDescent="0.3">
      <c r="A59" s="1">
        <v>44996.041666666664</v>
      </c>
      <c r="B59" s="5">
        <v>0.19465748197179</v>
      </c>
      <c r="C59" s="1">
        <v>44996.041666666664</v>
      </c>
      <c r="D59">
        <v>4.7112946769506399E-2</v>
      </c>
    </row>
    <row r="60" spans="1:4" x14ac:dyDescent="0.3">
      <c r="A60" s="1">
        <v>44996.052083333336</v>
      </c>
      <c r="B60" s="5">
        <v>0.19466170172588601</v>
      </c>
      <c r="C60" s="1">
        <v>44996.052083333336</v>
      </c>
      <c r="D60">
        <v>4.4010279982846699E-2</v>
      </c>
    </row>
    <row r="61" spans="1:4" x14ac:dyDescent="0.3">
      <c r="A61" s="1">
        <v>44996.0625</v>
      </c>
      <c r="B61" s="5">
        <v>0.19406182536202399</v>
      </c>
      <c r="C61" s="1">
        <v>44996.0625</v>
      </c>
      <c r="D61">
        <v>5.1742669997964501E-2</v>
      </c>
    </row>
    <row r="62" spans="1:4" x14ac:dyDescent="0.3">
      <c r="A62" s="1">
        <v>44996.072916666664</v>
      </c>
      <c r="B62" s="5">
        <v>0.19983118225374899</v>
      </c>
      <c r="C62" s="1">
        <v>44996.072916666664</v>
      </c>
      <c r="D62">
        <v>5.1742669997964501E-2</v>
      </c>
    </row>
    <row r="63" spans="1:4" x14ac:dyDescent="0.3">
      <c r="A63" s="1">
        <v>44996.083333333336</v>
      </c>
      <c r="B63" s="5">
        <v>0.19953055421687299</v>
      </c>
      <c r="C63" s="1">
        <v>44996.083333333336</v>
      </c>
      <c r="D63">
        <v>3.7801762627204999E-2</v>
      </c>
    </row>
    <row r="64" spans="1:4" x14ac:dyDescent="0.3">
      <c r="A64" s="1">
        <v>44996.09375</v>
      </c>
      <c r="B64" s="5">
        <v>0.196494808368328</v>
      </c>
      <c r="C64" s="1">
        <v>44996.09375</v>
      </c>
      <c r="D64">
        <v>5.1742669997964501E-2</v>
      </c>
    </row>
    <row r="65" spans="1:4" x14ac:dyDescent="0.3">
      <c r="A65" s="1">
        <v>44996.104166666664</v>
      </c>
      <c r="B65" s="5">
        <v>0.18688024855016599</v>
      </c>
      <c r="C65" s="1">
        <v>44996.104166666664</v>
      </c>
      <c r="D65">
        <v>4.5548027282027698E-2</v>
      </c>
    </row>
    <row r="66" spans="1:4" x14ac:dyDescent="0.3">
      <c r="A66" s="1">
        <v>44996.114583333336</v>
      </c>
      <c r="B66" s="5">
        <v>0.18125277708919399</v>
      </c>
      <c r="C66" s="1">
        <v>44996.114583333336</v>
      </c>
      <c r="D66">
        <v>4.5548027282027698E-2</v>
      </c>
    </row>
    <row r="67" spans="1:4" x14ac:dyDescent="0.3">
      <c r="A67" s="1">
        <v>44996.125</v>
      </c>
      <c r="B67" s="5">
        <v>0.188081774659177</v>
      </c>
      <c r="C67" s="1">
        <v>44996.125</v>
      </c>
      <c r="D67">
        <v>5.0183782253748303E-2</v>
      </c>
    </row>
    <row r="68" spans="1:4" x14ac:dyDescent="0.3">
      <c r="A68" s="1">
        <v>44996.135416666664</v>
      </c>
      <c r="B68" s="5">
        <v>0.209698168035518</v>
      </c>
      <c r="C68" s="1">
        <v>44996.135416666664</v>
      </c>
      <c r="D68">
        <v>5.0183782253748303E-2</v>
      </c>
    </row>
    <row r="69" spans="1:4" x14ac:dyDescent="0.3">
      <c r="A69" s="1">
        <v>44996.145833333336</v>
      </c>
      <c r="B69" s="5">
        <v>0.18749317386702599</v>
      </c>
      <c r="C69" s="1">
        <v>44996.145833333336</v>
      </c>
      <c r="D69">
        <v>5.0210220851649202E-2</v>
      </c>
    </row>
    <row r="70" spans="1:4" x14ac:dyDescent="0.3">
      <c r="A70" s="1">
        <v>44996.15625</v>
      </c>
      <c r="B70" s="5">
        <v>0.199560347241103</v>
      </c>
      <c r="C70" s="1">
        <v>44996.15625</v>
      </c>
      <c r="D70">
        <v>5.0210220851649202E-2</v>
      </c>
    </row>
    <row r="71" spans="1:4" x14ac:dyDescent="0.3">
      <c r="A71" s="1">
        <v>44996.166666666664</v>
      </c>
      <c r="B71" s="5">
        <v>0.18690521246956401</v>
      </c>
      <c r="C71" s="1">
        <v>44996.166666666664</v>
      </c>
      <c r="D71">
        <v>4.5574568582584102E-2</v>
      </c>
    </row>
    <row r="72" spans="1:4" x14ac:dyDescent="0.3">
      <c r="A72" s="1">
        <v>44996.177083333336</v>
      </c>
      <c r="B72" s="5">
        <v>0.200484063091174</v>
      </c>
      <c r="C72" s="1">
        <v>44996.177083333336</v>
      </c>
      <c r="D72">
        <v>5.0210220851649202E-2</v>
      </c>
    </row>
    <row r="73" spans="1:4" x14ac:dyDescent="0.3">
      <c r="A73" s="1">
        <v>44996.1875</v>
      </c>
      <c r="B73" s="5">
        <v>0.18870440985051401</v>
      </c>
      <c r="C73" s="1">
        <v>44996.1875</v>
      </c>
      <c r="D73">
        <v>5.3270541540203602E-2</v>
      </c>
    </row>
    <row r="74" spans="1:4" x14ac:dyDescent="0.3">
      <c r="A74" s="1">
        <v>44996.197916666664</v>
      </c>
      <c r="B74">
        <v>0.19381479280073</v>
      </c>
      <c r="C74" s="1">
        <v>44996.197916666664</v>
      </c>
      <c r="D74">
        <v>4.0896798443537101E-2</v>
      </c>
    </row>
    <row r="75" spans="1:4" x14ac:dyDescent="0.3">
      <c r="A75" s="1">
        <v>44996.208333333336</v>
      </c>
      <c r="B75" s="5">
        <v>0.19231226936693699</v>
      </c>
      <c r="C75" s="1">
        <v>44996.208333333336</v>
      </c>
      <c r="D75">
        <v>5.4825466266075998E-2</v>
      </c>
    </row>
    <row r="76" spans="1:4" x14ac:dyDescent="0.3">
      <c r="A76" s="1">
        <v>44996.21875</v>
      </c>
      <c r="B76" s="5">
        <v>0.18961460845137401</v>
      </c>
      <c r="C76" s="1">
        <v>44996.21875</v>
      </c>
      <c r="D76">
        <v>4.5548027282027698E-2</v>
      </c>
    </row>
    <row r="77" spans="1:4" x14ac:dyDescent="0.3">
      <c r="A77" s="1">
        <v>44996.229166666664</v>
      </c>
      <c r="B77" s="5">
        <v>0.18100329211441901</v>
      </c>
      <c r="C77" s="1">
        <v>44996.229166666664</v>
      </c>
      <c r="D77">
        <v>4.0896798443537101E-2</v>
      </c>
    </row>
    <row r="78" spans="1:4" x14ac:dyDescent="0.3">
      <c r="A78" s="1">
        <v>44996.239583333336</v>
      </c>
      <c r="B78" s="5">
        <v>0.18337023906670299</v>
      </c>
      <c r="C78" s="1">
        <v>44996.239583333336</v>
      </c>
      <c r="D78">
        <v>5.0183782253748303E-2</v>
      </c>
    </row>
    <row r="79" spans="1:4" x14ac:dyDescent="0.3">
      <c r="A79" s="1">
        <v>44996.25</v>
      </c>
      <c r="B79" s="5">
        <v>0.18574781729699</v>
      </c>
      <c r="C79" s="1">
        <v>44996.25</v>
      </c>
      <c r="D79">
        <v>4.0923444076949901E-2</v>
      </c>
    </row>
    <row r="80" spans="1:4" x14ac:dyDescent="0.3">
      <c r="A80" s="1">
        <v>44996.260416666664</v>
      </c>
      <c r="B80" s="5">
        <v>0.17515509156603101</v>
      </c>
      <c r="C80" s="1">
        <v>44996.260416666664</v>
      </c>
      <c r="D80">
        <v>4.0896798443537101E-2</v>
      </c>
    </row>
    <row r="81" spans="1:4" x14ac:dyDescent="0.3">
      <c r="A81" s="1">
        <v>44996.270833333336</v>
      </c>
      <c r="B81">
        <v>0.15910900446173501</v>
      </c>
      <c r="C81" s="1">
        <v>44996.270833333336</v>
      </c>
      <c r="D81">
        <v>5.0183782253748303E-2</v>
      </c>
    </row>
    <row r="82" spans="1:4" x14ac:dyDescent="0.3">
      <c r="A82" s="1">
        <v>44996.28125</v>
      </c>
      <c r="B82" s="5">
        <v>0.18397915612308299</v>
      </c>
      <c r="C82" s="1">
        <v>44996.28125</v>
      </c>
      <c r="D82">
        <v>4.5548027282027698E-2</v>
      </c>
    </row>
    <row r="83" spans="1:4" x14ac:dyDescent="0.3">
      <c r="A83" s="1">
        <v>44996.291666666664</v>
      </c>
      <c r="B83" s="5">
        <v>0.19054307733426201</v>
      </c>
      <c r="C83" s="1">
        <v>44996.291666666664</v>
      </c>
      <c r="D83">
        <v>4.0896798443537101E-2</v>
      </c>
    </row>
    <row r="84" spans="1:4" x14ac:dyDescent="0.3">
      <c r="A84" s="1">
        <v>44996.302083333336</v>
      </c>
      <c r="B84" s="5">
        <v>0.18162183658412201</v>
      </c>
      <c r="C84" s="1">
        <v>44996.302083333336</v>
      </c>
      <c r="D84">
        <v>4.2467871939344599E-2</v>
      </c>
    </row>
    <row r="85" spans="1:4" x14ac:dyDescent="0.3">
      <c r="A85" s="1">
        <v>44996.3125</v>
      </c>
      <c r="B85" s="5">
        <v>0.17284988581136501</v>
      </c>
      <c r="C85" s="1">
        <v>44996.3125</v>
      </c>
      <c r="D85">
        <v>5.4799127110428898E-2</v>
      </c>
    </row>
    <row r="86" spans="1:4" x14ac:dyDescent="0.3">
      <c r="A86" s="1">
        <v>44996.322916666664</v>
      </c>
      <c r="B86" s="5">
        <v>0.17576257338842699</v>
      </c>
      <c r="C86" s="1">
        <v>44996.322916666664</v>
      </c>
      <c r="D86">
        <v>5.3270541540203602E-2</v>
      </c>
    </row>
    <row r="87" spans="1:4" x14ac:dyDescent="0.3">
      <c r="A87" s="1">
        <v>44996.333333333336</v>
      </c>
      <c r="B87" s="5">
        <v>0.17869207829266701</v>
      </c>
      <c r="C87" s="1">
        <v>44996.333333333336</v>
      </c>
      <c r="D87">
        <v>4.5574568582584102E-2</v>
      </c>
    </row>
    <row r="88" spans="1:4" x14ac:dyDescent="0.3">
      <c r="A88" s="1">
        <v>44996.34375</v>
      </c>
      <c r="B88" s="5">
        <v>0.18578518485472301</v>
      </c>
      <c r="C88" s="1">
        <v>44996.34375</v>
      </c>
      <c r="D88">
        <v>5.4825466266075998E-2</v>
      </c>
    </row>
    <row r="89" spans="1:4" x14ac:dyDescent="0.3">
      <c r="A89" s="1">
        <v>44996.354166666664</v>
      </c>
      <c r="B89" s="5">
        <v>0.180463572735757</v>
      </c>
      <c r="C89" s="1">
        <v>44996.354166666664</v>
      </c>
      <c r="D89">
        <v>4.2467871939344599E-2</v>
      </c>
    </row>
    <row r="90" spans="1:4" x14ac:dyDescent="0.3">
      <c r="A90" s="1">
        <v>44996.364583333336</v>
      </c>
      <c r="B90" s="5">
        <v>0.173450534798437</v>
      </c>
      <c r="C90" s="1">
        <v>44996.364583333336</v>
      </c>
      <c r="D90">
        <v>3.7801762627204999E-2</v>
      </c>
    </row>
    <row r="91" spans="1:4" x14ac:dyDescent="0.3">
      <c r="A91" s="1">
        <v>44996.375</v>
      </c>
      <c r="B91" s="5">
        <v>0.18460948657523599</v>
      </c>
      <c r="C91" s="1">
        <v>44996.375</v>
      </c>
      <c r="D91">
        <v>3.7801762627204999E-2</v>
      </c>
    </row>
    <row r="92" spans="1:4" x14ac:dyDescent="0.3">
      <c r="A92" s="1">
        <v>44996.385416666664</v>
      </c>
      <c r="B92" s="5">
        <v>0.18639686497992</v>
      </c>
      <c r="C92" s="1">
        <v>44996.385416666664</v>
      </c>
      <c r="D92">
        <v>3.9350303486424397E-2</v>
      </c>
    </row>
    <row r="93" spans="1:4" x14ac:dyDescent="0.3">
      <c r="A93" s="1">
        <v>44996.395833333336</v>
      </c>
      <c r="B93" s="5">
        <v>0.187593149790755</v>
      </c>
      <c r="C93" s="1">
        <v>44996.395833333336</v>
      </c>
      <c r="D93">
        <v>4.5574568582584102E-2</v>
      </c>
    </row>
    <row r="94" spans="1:4" x14ac:dyDescent="0.3">
      <c r="A94" s="1">
        <v>44996.40625</v>
      </c>
      <c r="B94" s="5">
        <v>0.18759731585487799</v>
      </c>
      <c r="C94" s="1">
        <v>44996.40625</v>
      </c>
      <c r="D94">
        <v>3.7801762627204999E-2</v>
      </c>
    </row>
    <row r="95" spans="1:4" x14ac:dyDescent="0.3">
      <c r="A95" s="1">
        <v>44996.416666666664</v>
      </c>
      <c r="B95" s="5">
        <v>0.181077363030448</v>
      </c>
      <c r="C95" s="1">
        <v>44996.416666666664</v>
      </c>
      <c r="D95">
        <v>3.9350303486424397E-2</v>
      </c>
    </row>
    <row r="96" spans="1:4" x14ac:dyDescent="0.3">
      <c r="A96" s="1">
        <v>44996.427083333336</v>
      </c>
      <c r="B96" s="5">
        <v>0.19420937891572099</v>
      </c>
      <c r="C96" s="1">
        <v>44996.427083333336</v>
      </c>
      <c r="D96">
        <v>3.4674370583771097E-2</v>
      </c>
    </row>
    <row r="97" spans="1:4" x14ac:dyDescent="0.3">
      <c r="A97" s="1">
        <v>44996.4375</v>
      </c>
      <c r="B97" s="5">
        <v>0.182856987193592</v>
      </c>
      <c r="C97" s="1">
        <v>44996.4375</v>
      </c>
      <c r="D97">
        <v>5.0210220851649202E-2</v>
      </c>
    </row>
    <row r="98" spans="1:4" x14ac:dyDescent="0.3">
      <c r="A98" s="1">
        <v>44996.447916666664</v>
      </c>
      <c r="B98" s="5">
        <v>0.16228677632146701</v>
      </c>
      <c r="C98" s="1">
        <v>44996.447916666664</v>
      </c>
      <c r="D98">
        <v>3.9350303486424397E-2</v>
      </c>
    </row>
    <row r="99" spans="1:4" x14ac:dyDescent="0.3">
      <c r="A99" s="1">
        <v>44996.458333333336</v>
      </c>
      <c r="B99" s="5">
        <v>0.18941135094754399</v>
      </c>
      <c r="C99" s="1">
        <v>44996.458333333336</v>
      </c>
      <c r="D99">
        <v>4.7112946769506399E-2</v>
      </c>
    </row>
    <row r="100" spans="1:4" x14ac:dyDescent="0.3">
      <c r="A100" s="1">
        <v>44996.46875</v>
      </c>
      <c r="B100">
        <v>0.18316519478940099</v>
      </c>
      <c r="C100" s="1">
        <v>44996.46875</v>
      </c>
      <c r="D100">
        <v>5.0210220851649202E-2</v>
      </c>
    </row>
    <row r="101" spans="1:4" x14ac:dyDescent="0.3">
      <c r="A101" s="1">
        <v>44996.479166666664</v>
      </c>
      <c r="B101" s="5">
        <v>0.17640748644982299</v>
      </c>
      <c r="C101" s="1">
        <v>44996.479166666664</v>
      </c>
      <c r="D101">
        <v>4.2467871939344599E-2</v>
      </c>
    </row>
    <row r="102" spans="1:4" x14ac:dyDescent="0.3">
      <c r="A102" s="1">
        <v>44996.489583333336</v>
      </c>
      <c r="B102" s="5">
        <v>0.158628259230194</v>
      </c>
      <c r="C102" s="1">
        <v>44996.489583333336</v>
      </c>
      <c r="D102">
        <v>4.2467871939344599E-2</v>
      </c>
    </row>
    <row r="103" spans="1:4" x14ac:dyDescent="0.3">
      <c r="A103" s="1">
        <v>44996.5</v>
      </c>
      <c r="B103" s="5">
        <v>0.18170011529754401</v>
      </c>
      <c r="C103" s="1">
        <v>44996.5</v>
      </c>
      <c r="D103">
        <v>4.0923444076949901E-2</v>
      </c>
    </row>
    <row r="104" spans="1:4" x14ac:dyDescent="0.3">
      <c r="A104" s="1">
        <v>44996.510416666664</v>
      </c>
      <c r="B104" s="5">
        <v>0.16259440334942499</v>
      </c>
      <c r="C104" s="1">
        <v>44996.510416666664</v>
      </c>
      <c r="D104">
        <v>3.4674370583771097E-2</v>
      </c>
    </row>
    <row r="105" spans="1:4" x14ac:dyDescent="0.3">
      <c r="A105" s="1">
        <v>44996.520833333336</v>
      </c>
      <c r="B105" s="5">
        <v>0.18526130322204101</v>
      </c>
      <c r="C105" s="1">
        <v>44996.520833333336</v>
      </c>
      <c r="D105">
        <v>2.9976744597983902E-2</v>
      </c>
    </row>
    <row r="106" spans="1:4" x14ac:dyDescent="0.3">
      <c r="A106" s="1">
        <v>44996.53125</v>
      </c>
      <c r="B106" s="5">
        <v>0.193044895470041</v>
      </c>
      <c r="C106" s="1">
        <v>44996.53125</v>
      </c>
      <c r="D106">
        <v>4.2467871939344599E-2</v>
      </c>
    </row>
    <row r="107" spans="1:4" x14ac:dyDescent="0.3">
      <c r="A107" s="1">
        <v>44996.541666666664</v>
      </c>
      <c r="B107" s="5">
        <v>0.18765147760484199</v>
      </c>
      <c r="C107" s="1">
        <v>44996.541666666664</v>
      </c>
      <c r="D107">
        <v>5.4825466266075998E-2</v>
      </c>
    </row>
    <row r="108" spans="1:4" x14ac:dyDescent="0.3">
      <c r="A108" s="1">
        <v>44996.552083333336</v>
      </c>
      <c r="B108" s="5">
        <v>0.20033224409480599</v>
      </c>
      <c r="C108" s="1">
        <v>44996.552083333336</v>
      </c>
      <c r="D108">
        <v>4.2467871939344599E-2</v>
      </c>
    </row>
    <row r="109" spans="1:4" x14ac:dyDescent="0.3">
      <c r="A109" s="1">
        <v>44996.5625</v>
      </c>
      <c r="B109" s="5">
        <v>0.20647325737032701</v>
      </c>
      <c r="C109" s="1">
        <v>44996.5625</v>
      </c>
      <c r="D109">
        <v>4.5574568582584102E-2</v>
      </c>
    </row>
    <row r="110" spans="1:4" x14ac:dyDescent="0.3">
      <c r="A110" s="1">
        <v>44996.572916666664</v>
      </c>
      <c r="B110" s="5">
        <v>0.188858891223112</v>
      </c>
      <c r="C110" s="1">
        <v>44996.572916666664</v>
      </c>
      <c r="D110">
        <v>5.0183782253748303E-2</v>
      </c>
    </row>
    <row r="111" spans="1:4" x14ac:dyDescent="0.3">
      <c r="A111" s="1">
        <v>44996.583333333336</v>
      </c>
      <c r="B111" s="5">
        <v>0.20957426948696101</v>
      </c>
      <c r="C111" s="1">
        <v>44996.583333333336</v>
      </c>
      <c r="D111">
        <v>5.4799127110428898E-2</v>
      </c>
    </row>
    <row r="112" spans="1:4" x14ac:dyDescent="0.3">
      <c r="A112" s="1">
        <v>44996.59375</v>
      </c>
      <c r="B112" s="5">
        <v>0.19006479977542101</v>
      </c>
      <c r="C112" s="1">
        <v>44996.59375</v>
      </c>
      <c r="D112">
        <v>4.5574568582584102E-2</v>
      </c>
    </row>
    <row r="113" spans="1:4" x14ac:dyDescent="0.3">
      <c r="A113" s="1">
        <v>44996.604166666664</v>
      </c>
      <c r="B113" s="5">
        <v>0.19549037612886999</v>
      </c>
      <c r="C113" s="1">
        <v>44996.604166666664</v>
      </c>
      <c r="D113">
        <v>4.7112946769506399E-2</v>
      </c>
    </row>
    <row r="114" spans="1:4" x14ac:dyDescent="0.3">
      <c r="A114" s="1">
        <v>44996.614583333336</v>
      </c>
      <c r="B114" s="5">
        <v>0.20280490762534201</v>
      </c>
      <c r="C114" s="1">
        <v>44996.614583333336</v>
      </c>
      <c r="D114">
        <v>4.5574568582584102E-2</v>
      </c>
    </row>
    <row r="115" spans="1:4" x14ac:dyDescent="0.3">
      <c r="A115" s="1">
        <v>44996.625</v>
      </c>
      <c r="B115" s="5">
        <v>0.20342257143645801</v>
      </c>
      <c r="C115" s="1">
        <v>44996.625</v>
      </c>
      <c r="D115">
        <v>4.5574568582584102E-2</v>
      </c>
    </row>
    <row r="116" spans="1:4" x14ac:dyDescent="0.3">
      <c r="A116" s="1">
        <v>44996.635416666664</v>
      </c>
      <c r="B116" s="5">
        <v>0.200061173927191</v>
      </c>
      <c r="C116" s="1">
        <v>44996.635416666664</v>
      </c>
      <c r="D116">
        <v>5.7903114359802998E-2</v>
      </c>
    </row>
    <row r="117" spans="1:4" x14ac:dyDescent="0.3">
      <c r="A117" s="1">
        <v>44996.645833333336</v>
      </c>
      <c r="B117" s="5">
        <v>0.20343114072427601</v>
      </c>
      <c r="C117" s="1">
        <v>44996.645833333336</v>
      </c>
      <c r="D117">
        <v>4.5574568582584102E-2</v>
      </c>
    </row>
    <row r="118" spans="1:4" x14ac:dyDescent="0.3">
      <c r="A118" s="1">
        <v>44996.65625</v>
      </c>
      <c r="B118" s="5">
        <v>0.19672346304797</v>
      </c>
      <c r="C118" s="1">
        <v>44996.65625</v>
      </c>
      <c r="D118">
        <v>5.4825466266075998E-2</v>
      </c>
    </row>
    <row r="119" spans="1:4" x14ac:dyDescent="0.3">
      <c r="A119" s="1">
        <v>44996.666666666664</v>
      </c>
      <c r="B119" s="5">
        <v>0.19069388853935901</v>
      </c>
      <c r="C119" s="1">
        <v>44996.666666666664</v>
      </c>
      <c r="D119">
        <v>5.0210220851649202E-2</v>
      </c>
    </row>
    <row r="120" spans="1:4" x14ac:dyDescent="0.3">
      <c r="A120" s="1">
        <v>44996.677083333336</v>
      </c>
      <c r="B120" s="5">
        <v>0.19582270920736999</v>
      </c>
      <c r="C120" s="1">
        <v>44996.677083333336</v>
      </c>
      <c r="D120">
        <v>5.0210220851649202E-2</v>
      </c>
    </row>
    <row r="121" spans="1:4" x14ac:dyDescent="0.3">
      <c r="A121" s="1">
        <v>44996.6875</v>
      </c>
      <c r="B121" s="5">
        <v>0.19491916663794501</v>
      </c>
      <c r="C121" s="1">
        <v>44996.6875</v>
      </c>
      <c r="D121">
        <v>5.4825466266075998E-2</v>
      </c>
    </row>
    <row r="122" spans="1:4" x14ac:dyDescent="0.3">
      <c r="A122" s="1">
        <v>44996.697916666664</v>
      </c>
      <c r="B122" s="5">
        <v>0.184441236848669</v>
      </c>
      <c r="C122" s="1">
        <v>44996.697916666664</v>
      </c>
      <c r="D122">
        <v>5.4825466266075998E-2</v>
      </c>
    </row>
    <row r="123" spans="1:4" x14ac:dyDescent="0.3">
      <c r="A123" s="1">
        <v>44996.708333333336</v>
      </c>
      <c r="B123" s="5">
        <v>0.20407091019919299</v>
      </c>
      <c r="C123" s="1">
        <v>44996.708333333336</v>
      </c>
      <c r="D123">
        <v>5.4825466266075998E-2</v>
      </c>
    </row>
    <row r="124" spans="1:4" x14ac:dyDescent="0.3">
      <c r="A124" s="1">
        <v>44996.71875</v>
      </c>
      <c r="B124" s="5">
        <v>0.194327449727042</v>
      </c>
      <c r="C124" s="1">
        <v>44996.71875</v>
      </c>
      <c r="D124">
        <v>5.0210220851649202E-2</v>
      </c>
    </row>
    <row r="125" spans="1:4" x14ac:dyDescent="0.3">
      <c r="A125" s="1">
        <v>44996.729166666664</v>
      </c>
      <c r="B125" s="5">
        <v>0.19736009246698999</v>
      </c>
      <c r="C125" s="1">
        <v>44996.729166666664</v>
      </c>
      <c r="D125">
        <v>4.5574568582584102E-2</v>
      </c>
    </row>
    <row r="126" spans="1:4" x14ac:dyDescent="0.3">
      <c r="A126" s="1">
        <v>44996.739583333336</v>
      </c>
      <c r="B126" s="5">
        <v>0.197971966547104</v>
      </c>
      <c r="C126" s="1">
        <v>44996.739583333336</v>
      </c>
      <c r="D126">
        <v>5.1742669997964501E-2</v>
      </c>
    </row>
    <row r="127" spans="1:4" x14ac:dyDescent="0.3">
      <c r="A127" s="1">
        <v>44996.75</v>
      </c>
      <c r="B127" s="5">
        <v>0.19919342792130301</v>
      </c>
      <c r="C127" s="1">
        <v>44996.75</v>
      </c>
      <c r="D127">
        <v>5.0210220851649202E-2</v>
      </c>
    </row>
    <row r="128" spans="1:4" x14ac:dyDescent="0.3">
      <c r="A128" s="1">
        <v>44996.760416666664</v>
      </c>
      <c r="B128" s="5">
        <v>0.192836165178498</v>
      </c>
      <c r="C128" s="1">
        <v>44996.760416666664</v>
      </c>
      <c r="D128">
        <v>5.0210220851649202E-2</v>
      </c>
    </row>
    <row r="129" spans="1:4" x14ac:dyDescent="0.3">
      <c r="A129" s="1">
        <v>44996.770833333336</v>
      </c>
      <c r="B129" s="5">
        <v>0.19981152109236</v>
      </c>
      <c r="C129" s="1">
        <v>44996.770833333336</v>
      </c>
      <c r="D129">
        <v>5.4799127110428898E-2</v>
      </c>
    </row>
    <row r="130" spans="1:4" x14ac:dyDescent="0.3">
      <c r="A130" s="1">
        <v>44996.78125</v>
      </c>
      <c r="B130" s="5">
        <v>0.18774731550617199</v>
      </c>
      <c r="C130" s="1">
        <v>44996.78125</v>
      </c>
      <c r="D130">
        <v>5.93996909357144E-2</v>
      </c>
    </row>
    <row r="131" spans="1:4" x14ac:dyDescent="0.3">
      <c r="A131" s="1">
        <v>44996.791666666664</v>
      </c>
      <c r="B131" s="5">
        <v>0.188946589318323</v>
      </c>
      <c r="C131" s="1">
        <v>44996.791666666664</v>
      </c>
      <c r="D131">
        <v>5.4799127110428898E-2</v>
      </c>
    </row>
    <row r="132" spans="1:4" x14ac:dyDescent="0.3">
      <c r="A132" s="1">
        <v>44996.802083333336</v>
      </c>
      <c r="B132" s="5">
        <v>0.20780755637682899</v>
      </c>
      <c r="C132" s="1">
        <v>44996.802083333336</v>
      </c>
      <c r="D132">
        <v>5.93996909357144E-2</v>
      </c>
    </row>
    <row r="133" spans="1:4" x14ac:dyDescent="0.3">
      <c r="A133" s="1">
        <v>44996.8125</v>
      </c>
      <c r="B133" s="5">
        <v>0.194969829347896</v>
      </c>
      <c r="C133" s="1">
        <v>44996.8125</v>
      </c>
      <c r="D133">
        <v>5.4799127110428898E-2</v>
      </c>
    </row>
    <row r="134" spans="1:4" x14ac:dyDescent="0.3">
      <c r="A134" s="1">
        <v>44996.822916666664</v>
      </c>
      <c r="B134" s="5">
        <v>0.21153722178614801</v>
      </c>
      <c r="C134" s="1">
        <v>44996.822916666664</v>
      </c>
      <c r="D134">
        <v>5.93996909357144E-2</v>
      </c>
    </row>
    <row r="135" spans="1:4" x14ac:dyDescent="0.3">
      <c r="A135" s="1">
        <v>44996.833333333336</v>
      </c>
      <c r="B135" s="5">
        <v>0.19076092900767799</v>
      </c>
      <c r="C135" s="1">
        <v>44996.833333333336</v>
      </c>
      <c r="D135">
        <v>5.4799127110428898E-2</v>
      </c>
    </row>
    <row r="136" spans="1:4" x14ac:dyDescent="0.3">
      <c r="A136" s="1">
        <v>44996.84375</v>
      </c>
      <c r="B136" s="5">
        <v>0.18390625967082599</v>
      </c>
      <c r="C136" s="1">
        <v>44996.84375</v>
      </c>
      <c r="D136">
        <v>5.4799127110428898E-2</v>
      </c>
    </row>
    <row r="137" spans="1:4" x14ac:dyDescent="0.3">
      <c r="A137" s="1">
        <v>44996.854166666664</v>
      </c>
      <c r="B137" s="5">
        <v>0.196197548927982</v>
      </c>
      <c r="C137" s="1">
        <v>44996.854166666664</v>
      </c>
      <c r="D137">
        <v>4.5548027282027698E-2</v>
      </c>
    </row>
    <row r="138" spans="1:4" x14ac:dyDescent="0.3">
      <c r="A138" s="1">
        <v>44996.864583333336</v>
      </c>
      <c r="B138" s="5">
        <v>0.20260113637476401</v>
      </c>
      <c r="C138" s="1">
        <v>44996.864583333336</v>
      </c>
      <c r="D138">
        <v>5.4825466266075998E-2</v>
      </c>
    </row>
    <row r="139" spans="1:4" x14ac:dyDescent="0.3">
      <c r="A139" s="1">
        <v>44996.875</v>
      </c>
      <c r="B139" s="5">
        <v>0.190777690400179</v>
      </c>
      <c r="C139" s="1">
        <v>44996.875</v>
      </c>
      <c r="D139">
        <v>5.6352105376448497E-2</v>
      </c>
    </row>
    <row r="140" spans="1:4" x14ac:dyDescent="0.3">
      <c r="A140" s="1">
        <v>44996.885416666664</v>
      </c>
      <c r="B140" s="5">
        <v>0.190781880828015</v>
      </c>
      <c r="C140" s="1">
        <v>44996.885416666664</v>
      </c>
      <c r="D140">
        <v>5.6352105376448497E-2</v>
      </c>
    </row>
    <row r="141" spans="1:4" x14ac:dyDescent="0.3">
      <c r="A141" s="1">
        <v>44996.895833333336</v>
      </c>
      <c r="B141" s="5">
        <v>0.19682088097421799</v>
      </c>
      <c r="C141" s="1">
        <v>44996.895833333336</v>
      </c>
      <c r="D141">
        <v>5.6352105376448497E-2</v>
      </c>
    </row>
    <row r="142" spans="1:4" x14ac:dyDescent="0.3">
      <c r="A142" s="1">
        <v>44996.90625</v>
      </c>
      <c r="B142" s="5">
        <v>0.20017194333954699</v>
      </c>
      <c r="C142" s="1">
        <v>44996.90625</v>
      </c>
      <c r="D142">
        <v>5.4825466266075998E-2</v>
      </c>
    </row>
    <row r="143" spans="1:4" x14ac:dyDescent="0.3">
      <c r="A143" s="1">
        <v>44996.916666666664</v>
      </c>
      <c r="B143" s="5">
        <v>0.19743641652639499</v>
      </c>
      <c r="C143" s="1">
        <v>44996.916666666664</v>
      </c>
      <c r="D143">
        <v>5.94259306491077E-2</v>
      </c>
    </row>
    <row r="144" spans="1:4" x14ac:dyDescent="0.3">
      <c r="A144" s="1">
        <v>44996.927083333336</v>
      </c>
      <c r="B144" s="5">
        <v>0.19744065705164901</v>
      </c>
      <c r="C144" s="1">
        <v>44996.927083333336</v>
      </c>
      <c r="D144">
        <v>5.94259306491077E-2</v>
      </c>
    </row>
    <row r="145" spans="1:4" x14ac:dyDescent="0.3">
      <c r="A145" s="1">
        <v>44996.9375</v>
      </c>
      <c r="B145" s="5">
        <v>0.19140339946768301</v>
      </c>
      <c r="C145" s="1">
        <v>44996.9375</v>
      </c>
      <c r="D145">
        <v>5.4825466266075998E-2</v>
      </c>
    </row>
    <row r="146" spans="1:4" x14ac:dyDescent="0.3">
      <c r="A146" s="1">
        <v>44996.947916666664</v>
      </c>
      <c r="B146" s="5">
        <v>0.20355540944863301</v>
      </c>
      <c r="C146" s="1">
        <v>44996.947916666664</v>
      </c>
      <c r="D146">
        <v>5.6352105376448497E-2</v>
      </c>
    </row>
    <row r="147" spans="1:4" x14ac:dyDescent="0.3">
      <c r="A147" s="1">
        <v>44996.958333333336</v>
      </c>
      <c r="B147" s="5">
        <v>0.196846297093831</v>
      </c>
      <c r="C147" s="1">
        <v>44996.958333333336</v>
      </c>
      <c r="D147">
        <v>5.6352105376448497E-2</v>
      </c>
    </row>
    <row r="148" spans="1:4" x14ac:dyDescent="0.3">
      <c r="A148" s="1">
        <v>44996.96875</v>
      </c>
      <c r="B148" s="5">
        <v>0.19563830494935</v>
      </c>
      <c r="C148" s="1">
        <v>44996.96875</v>
      </c>
      <c r="D148">
        <v>5.6352105376448497E-2</v>
      </c>
    </row>
    <row r="149" spans="1:4" x14ac:dyDescent="0.3">
      <c r="A149" s="1">
        <v>44996.979166666664</v>
      </c>
      <c r="B149" s="5">
        <v>0.18071026140169599</v>
      </c>
      <c r="C149" s="1">
        <v>44996.979166666664</v>
      </c>
      <c r="D149">
        <v>5.94259306491077E-2</v>
      </c>
    </row>
    <row r="150" spans="1:4" x14ac:dyDescent="0.3">
      <c r="A150" s="1">
        <v>44996.989583333336</v>
      </c>
      <c r="B150" s="5">
        <v>0.18544799741304799</v>
      </c>
      <c r="C150" s="1">
        <v>44996.989583333336</v>
      </c>
      <c r="D150">
        <v>5.94259306491077E-2</v>
      </c>
    </row>
    <row r="151" spans="1:4" x14ac:dyDescent="0.3">
      <c r="A151" s="1">
        <v>44997</v>
      </c>
      <c r="B151" s="5">
        <v>0.18843215114084799</v>
      </c>
      <c r="C151" s="1">
        <v>44997</v>
      </c>
      <c r="D151">
        <v>6.3980557043745195E-2</v>
      </c>
    </row>
    <row r="152" spans="1:4" x14ac:dyDescent="0.3">
      <c r="A152" s="1">
        <v>44997.010416666664</v>
      </c>
      <c r="B152" s="5">
        <v>0.180133872723969</v>
      </c>
      <c r="C152" s="1">
        <v>44997.010416666664</v>
      </c>
      <c r="D152">
        <v>5.4799127110428898E-2</v>
      </c>
    </row>
    <row r="153" spans="1:4" x14ac:dyDescent="0.3">
      <c r="A153" s="1">
        <v>44997.020833333336</v>
      </c>
      <c r="B153" s="5">
        <v>0.18784317035720499</v>
      </c>
      <c r="C153" s="1">
        <v>44997.020833333336</v>
      </c>
      <c r="D153">
        <v>5.93996909357144E-2</v>
      </c>
    </row>
    <row r="154" spans="1:4" x14ac:dyDescent="0.3">
      <c r="A154" s="1">
        <v>44997.03125</v>
      </c>
      <c r="B154" s="5">
        <v>0.17400069032335599</v>
      </c>
      <c r="C154" s="1">
        <v>44997.03125</v>
      </c>
      <c r="D154">
        <v>5.94259306491077E-2</v>
      </c>
    </row>
    <row r="155" spans="1:4" x14ac:dyDescent="0.3">
      <c r="A155" s="1">
        <v>44997.041666666664</v>
      </c>
      <c r="B155" s="5">
        <v>0.18904683298108599</v>
      </c>
      <c r="C155" s="1">
        <v>44997.041666666664</v>
      </c>
      <c r="D155">
        <v>5.4825466266075998E-2</v>
      </c>
    </row>
    <row r="156" spans="1:4" x14ac:dyDescent="0.3">
      <c r="A156" s="1">
        <v>44997.052083333336</v>
      </c>
      <c r="B156" s="5">
        <v>0.19385854114200199</v>
      </c>
      <c r="C156" s="1">
        <v>44997.052083333336</v>
      </c>
      <c r="D156">
        <v>5.94259306491077E-2</v>
      </c>
    </row>
    <row r="157" spans="1:4" x14ac:dyDescent="0.3">
      <c r="A157" s="1">
        <v>44997.0625</v>
      </c>
      <c r="B157" s="5">
        <v>0.19145374377294599</v>
      </c>
      <c r="C157" s="1">
        <v>44997.0625</v>
      </c>
      <c r="D157">
        <v>5.1742669997964501E-2</v>
      </c>
    </row>
    <row r="158" spans="1:4" x14ac:dyDescent="0.3">
      <c r="A158" s="1">
        <v>44997.072916666664</v>
      </c>
      <c r="B158" s="5">
        <v>0.18163165265224401</v>
      </c>
      <c r="C158" s="1">
        <v>44997.072916666664</v>
      </c>
      <c r="D158">
        <v>5.0183782253748303E-2</v>
      </c>
    </row>
    <row r="159" spans="1:4" x14ac:dyDescent="0.3">
      <c r="A159" s="1">
        <v>44997.083333333336</v>
      </c>
      <c r="B159" s="5">
        <v>0.18429788299677899</v>
      </c>
      <c r="C159" s="1">
        <v>44997.083333333336</v>
      </c>
      <c r="D159">
        <v>5.4825466266075998E-2</v>
      </c>
    </row>
    <row r="160" spans="1:4" x14ac:dyDescent="0.3">
      <c r="A160" s="1">
        <v>44997.09375</v>
      </c>
      <c r="B160" s="5">
        <v>0.19026571563408701</v>
      </c>
      <c r="C160" s="1">
        <v>44997.09375</v>
      </c>
      <c r="D160">
        <v>5.1742669997964501E-2</v>
      </c>
    </row>
    <row r="161" spans="1:4" x14ac:dyDescent="0.3">
      <c r="A161" s="1">
        <v>44997.104166666664</v>
      </c>
      <c r="B161" s="5">
        <v>0.196905605793852</v>
      </c>
      <c r="C161" s="1">
        <v>44997.104166666664</v>
      </c>
      <c r="D161">
        <v>5.0210220851649202E-2</v>
      </c>
    </row>
    <row r="162" spans="1:4" x14ac:dyDescent="0.3">
      <c r="A162" s="1">
        <v>44997.114583333336</v>
      </c>
      <c r="B162">
        <v>0.184013845593615</v>
      </c>
      <c r="C162" s="1">
        <v>44997.114583333336</v>
      </c>
      <c r="D162">
        <v>5.4825466266075998E-2</v>
      </c>
    </row>
    <row r="163" spans="1:4" x14ac:dyDescent="0.3">
      <c r="A163" s="1">
        <v>44997.125</v>
      </c>
      <c r="B163" s="5">
        <v>0.189678935825184</v>
      </c>
      <c r="C163" s="1">
        <v>44997.125</v>
      </c>
      <c r="D163">
        <v>5.4825466266075998E-2</v>
      </c>
    </row>
    <row r="164" spans="1:4" x14ac:dyDescent="0.3">
      <c r="A164" s="1">
        <v>44997.135416666664</v>
      </c>
      <c r="B164" s="5">
        <v>0.189982708037676</v>
      </c>
      <c r="C164" s="1">
        <v>44997.135416666664</v>
      </c>
      <c r="D164">
        <v>5.0210220851649202E-2</v>
      </c>
    </row>
    <row r="165" spans="1:4" x14ac:dyDescent="0.3">
      <c r="A165" s="1">
        <v>44997.145833333336</v>
      </c>
      <c r="B165" s="5">
        <v>0.183729959983852</v>
      </c>
      <c r="C165" s="1">
        <v>44997.145833333336</v>
      </c>
      <c r="D165">
        <v>5.1742669997964501E-2</v>
      </c>
    </row>
    <row r="166" spans="1:4" x14ac:dyDescent="0.3">
      <c r="A166" s="1">
        <v>44997.15625</v>
      </c>
      <c r="B166" s="5">
        <v>0.191191092364736</v>
      </c>
      <c r="C166" s="1">
        <v>44997.15625</v>
      </c>
      <c r="D166">
        <v>5.4799127110428898E-2</v>
      </c>
    </row>
    <row r="167" spans="1:4" x14ac:dyDescent="0.3">
      <c r="A167" s="1">
        <v>44997.166666666664</v>
      </c>
      <c r="B167" s="5">
        <v>0.19209702067557299</v>
      </c>
      <c r="C167" s="1">
        <v>44997.166666666664</v>
      </c>
      <c r="D167">
        <v>4.7112946769506399E-2</v>
      </c>
    </row>
    <row r="168" spans="1:4" x14ac:dyDescent="0.3">
      <c r="A168" s="1">
        <v>44997.177083333336</v>
      </c>
      <c r="B168" s="5">
        <v>0.204878864809345</v>
      </c>
      <c r="C168" s="1">
        <v>44997.177083333336</v>
      </c>
      <c r="D168">
        <v>5.4799127110428898E-2</v>
      </c>
    </row>
    <row r="169" spans="1:4" x14ac:dyDescent="0.3">
      <c r="A169" s="1">
        <v>44997.1875</v>
      </c>
      <c r="B169" s="5">
        <v>0.192105421594712</v>
      </c>
      <c r="C169" s="1">
        <v>44997.1875</v>
      </c>
      <c r="D169">
        <v>5.93996909357144E-2</v>
      </c>
    </row>
    <row r="170" spans="1:4" x14ac:dyDescent="0.3">
      <c r="A170" s="1">
        <v>44997.197916666664</v>
      </c>
      <c r="B170" s="5">
        <v>0.19573130861718299</v>
      </c>
      <c r="C170" s="1">
        <v>44997.197916666664</v>
      </c>
      <c r="D170">
        <v>6.3980557043745195E-2</v>
      </c>
    </row>
    <row r="171" spans="1:4" x14ac:dyDescent="0.3">
      <c r="A171" s="1">
        <v>44997.208333333336</v>
      </c>
      <c r="B171" s="5">
        <v>0.193318456306976</v>
      </c>
      <c r="C171" s="1">
        <v>44997.208333333336</v>
      </c>
      <c r="D171">
        <v>5.93996909357144E-2</v>
      </c>
    </row>
    <row r="172" spans="1:4" x14ac:dyDescent="0.3">
      <c r="A172" s="1">
        <v>44997.21875</v>
      </c>
      <c r="B172" s="5">
        <v>0.18524215098565999</v>
      </c>
      <c r="C172" s="1">
        <v>44997.21875</v>
      </c>
      <c r="D172">
        <v>5.4825466266075998E-2</v>
      </c>
    </row>
    <row r="173" spans="1:4" x14ac:dyDescent="0.3">
      <c r="A173" s="1">
        <v>44997.229166666664</v>
      </c>
      <c r="B173" s="5">
        <v>0.18912202781419499</v>
      </c>
      <c r="C173" s="1">
        <v>44997.229166666664</v>
      </c>
      <c r="D173">
        <v>5.6352105376448497E-2</v>
      </c>
    </row>
    <row r="174" spans="1:4" x14ac:dyDescent="0.3">
      <c r="A174" s="1">
        <v>44997.239583333336</v>
      </c>
      <c r="B174" s="5">
        <v>0.17816860164029399</v>
      </c>
      <c r="C174" s="1">
        <v>44997.239583333336</v>
      </c>
      <c r="D174">
        <v>5.0183782253748303E-2</v>
      </c>
    </row>
    <row r="175" spans="1:4" x14ac:dyDescent="0.3">
      <c r="A175" s="1">
        <v>44997.25</v>
      </c>
      <c r="B175" s="5">
        <v>0.186146538791293</v>
      </c>
      <c r="C175" s="1">
        <v>44997.25</v>
      </c>
      <c r="D175">
        <v>6.3980557043745195E-2</v>
      </c>
    </row>
    <row r="176" spans="1:4" x14ac:dyDescent="0.3">
      <c r="A176" s="1">
        <v>44997.260416666664</v>
      </c>
      <c r="B176" s="5">
        <v>0.173799339068298</v>
      </c>
      <c r="C176" s="1">
        <v>44997.260416666664</v>
      </c>
      <c r="D176">
        <v>5.4799127110428898E-2</v>
      </c>
    </row>
    <row r="177" spans="1:4" x14ac:dyDescent="0.3">
      <c r="A177" s="1">
        <v>44997.270833333336</v>
      </c>
      <c r="B177" s="5">
        <v>0.18023658041308899</v>
      </c>
      <c r="C177" s="1">
        <v>44997.270833333336</v>
      </c>
      <c r="D177">
        <v>5.93996909357144E-2</v>
      </c>
    </row>
    <row r="178" spans="1:4" x14ac:dyDescent="0.3">
      <c r="A178" s="1">
        <v>44997.28125</v>
      </c>
      <c r="B178" s="5">
        <v>0.192745249969768</v>
      </c>
      <c r="C178" s="1">
        <v>44997.28125</v>
      </c>
      <c r="D178">
        <v>6.7035581209634695E-2</v>
      </c>
    </row>
    <row r="179" spans="1:4" x14ac:dyDescent="0.3">
      <c r="A179" s="1">
        <v>44997.291666666664</v>
      </c>
      <c r="B179" s="5">
        <v>0.19274945531805901</v>
      </c>
      <c r="C179" s="1">
        <v>44997.291666666664</v>
      </c>
      <c r="D179">
        <v>6.4006698945085594E-2</v>
      </c>
    </row>
    <row r="180" spans="1:4" x14ac:dyDescent="0.3">
      <c r="A180" s="1">
        <v>44997.302083333336</v>
      </c>
      <c r="B180" s="5">
        <v>0.18616731364915301</v>
      </c>
      <c r="C180" s="1">
        <v>44997.302083333336</v>
      </c>
      <c r="D180">
        <v>6.4006698945085594E-2</v>
      </c>
    </row>
    <row r="181" spans="1:4" x14ac:dyDescent="0.3">
      <c r="A181" s="1">
        <v>44997.3125</v>
      </c>
      <c r="B181" s="5">
        <v>0.180253015525282</v>
      </c>
      <c r="C181" s="1">
        <v>44997.3125</v>
      </c>
      <c r="D181">
        <v>6.4006698945085594E-2</v>
      </c>
    </row>
    <row r="182" spans="1:4" x14ac:dyDescent="0.3">
      <c r="A182" s="1">
        <v>44997.322916666664</v>
      </c>
      <c r="B182" s="5">
        <v>0.18886048943856401</v>
      </c>
      <c r="C182" s="1">
        <v>44997.322916666664</v>
      </c>
      <c r="D182">
        <v>6.0944250844380501E-2</v>
      </c>
    </row>
    <row r="183" spans="1:4" x14ac:dyDescent="0.3">
      <c r="A183" s="1">
        <v>44997.333333333336</v>
      </c>
      <c r="B183" s="5">
        <v>0.19216423159197199</v>
      </c>
      <c r="C183" s="1">
        <v>44997.333333333336</v>
      </c>
      <c r="D183">
        <v>6.0944250844380501E-2</v>
      </c>
    </row>
    <row r="184" spans="1:4" x14ac:dyDescent="0.3">
      <c r="A184" s="1">
        <v>44997.34375</v>
      </c>
      <c r="B184" s="5">
        <v>0.19730659851457799</v>
      </c>
      <c r="C184" s="1">
        <v>44997.34375</v>
      </c>
      <c r="D184">
        <v>6.4006698945085594E-2</v>
      </c>
    </row>
    <row r="185" spans="1:4" x14ac:dyDescent="0.3">
      <c r="A185" s="1">
        <v>44997.354166666664</v>
      </c>
      <c r="B185" s="5">
        <v>0.177335051473342</v>
      </c>
      <c r="C185" s="1">
        <v>44997.354166666664</v>
      </c>
      <c r="D185">
        <v>5.6352105376448497E-2</v>
      </c>
    </row>
    <row r="186" spans="1:4" x14ac:dyDescent="0.3">
      <c r="A186" s="1">
        <v>44997.364583333336</v>
      </c>
      <c r="B186" s="5">
        <v>0.19007477156894001</v>
      </c>
      <c r="C186" s="1">
        <v>44997.364583333336</v>
      </c>
      <c r="D186">
        <v>5.6352105376448497E-2</v>
      </c>
    </row>
    <row r="187" spans="1:4" x14ac:dyDescent="0.3">
      <c r="A187" s="1">
        <v>44997.375</v>
      </c>
      <c r="B187" s="5">
        <v>0.18441383105284601</v>
      </c>
      <c r="C187" s="1">
        <v>44997.375</v>
      </c>
      <c r="D187">
        <v>5.6352105376448497E-2</v>
      </c>
    </row>
    <row r="188" spans="1:4" x14ac:dyDescent="0.3">
      <c r="A188" s="1">
        <v>44997.385416666664</v>
      </c>
      <c r="B188" s="5">
        <v>0.187989068950522</v>
      </c>
      <c r="C188" s="1">
        <v>44997.385416666664</v>
      </c>
      <c r="D188">
        <v>5.1742669997964501E-2</v>
      </c>
    </row>
    <row r="189" spans="1:4" x14ac:dyDescent="0.3">
      <c r="A189" s="1">
        <v>44997.395833333336</v>
      </c>
      <c r="B189" s="5">
        <v>0.185609851728225</v>
      </c>
      <c r="C189" s="1">
        <v>44997.395833333336</v>
      </c>
      <c r="D189">
        <v>5.1742669997964501E-2</v>
      </c>
    </row>
    <row r="190" spans="1:4" x14ac:dyDescent="0.3">
      <c r="A190" s="1">
        <v>44997.40625</v>
      </c>
      <c r="B190" s="5">
        <v>0.187400568777322</v>
      </c>
      <c r="C190" s="1">
        <v>44997.40625</v>
      </c>
      <c r="D190">
        <v>4.4010279982846699E-2</v>
      </c>
    </row>
    <row r="191" spans="1:4" x14ac:dyDescent="0.3">
      <c r="A191" s="1">
        <v>44997.416666666664</v>
      </c>
      <c r="B191" s="5">
        <v>0.189796045351768</v>
      </c>
      <c r="C191" s="1">
        <v>44997.416666666664</v>
      </c>
      <c r="D191">
        <v>3.3119571383366603E-2</v>
      </c>
    </row>
    <row r="192" spans="1:4" x14ac:dyDescent="0.3">
      <c r="A192" s="1">
        <v>44997.427083333336</v>
      </c>
      <c r="B192" s="5">
        <v>0.18532511516891501</v>
      </c>
      <c r="C192" s="1">
        <v>44997.427083333336</v>
      </c>
      <c r="D192">
        <v>3.62270814968461E-2</v>
      </c>
    </row>
    <row r="193" spans="1:4" x14ac:dyDescent="0.3">
      <c r="A193" s="1">
        <v>44997.4375</v>
      </c>
      <c r="B193" s="5">
        <v>0.16924014069353599</v>
      </c>
      <c r="C193" s="1">
        <v>44997.4375</v>
      </c>
      <c r="D193">
        <v>4.4010279982846699E-2</v>
      </c>
    </row>
    <row r="194" spans="1:4" x14ac:dyDescent="0.3">
      <c r="A194" s="1">
        <v>44997.447916666664</v>
      </c>
      <c r="B194" s="5">
        <v>0.17213172789359699</v>
      </c>
      <c r="C194" s="1">
        <v>44997.447916666664</v>
      </c>
      <c r="D194">
        <v>4.0923444076949901E-2</v>
      </c>
    </row>
    <row r="195" spans="1:4" x14ac:dyDescent="0.3">
      <c r="A195" s="1">
        <v>44997.458333333336</v>
      </c>
      <c r="B195" s="5">
        <v>0.175040240607958</v>
      </c>
      <c r="C195" s="1">
        <v>44997.458333333336</v>
      </c>
      <c r="D195">
        <v>4.0923444076949901E-2</v>
      </c>
    </row>
    <row r="196" spans="1:4" x14ac:dyDescent="0.3">
      <c r="A196" s="1">
        <v>44997.46875</v>
      </c>
      <c r="B196" s="5">
        <v>0.18031465181918899</v>
      </c>
      <c r="C196" s="1">
        <v>44997.46875</v>
      </c>
      <c r="D196">
        <v>4.4036855517621598E-2</v>
      </c>
    </row>
    <row r="197" spans="1:4" x14ac:dyDescent="0.3">
      <c r="A197" s="1">
        <v>44997.479166666664</v>
      </c>
      <c r="B197" s="5">
        <v>0.17914288811151899</v>
      </c>
      <c r="C197" s="1">
        <v>44997.479166666664</v>
      </c>
      <c r="D197">
        <v>4.8675820354878503E-2</v>
      </c>
    </row>
    <row r="198" spans="1:4" x14ac:dyDescent="0.3">
      <c r="A198" s="1">
        <v>44997.489583333336</v>
      </c>
      <c r="B198" s="5">
        <v>0.18150141512691501</v>
      </c>
      <c r="C198" s="1">
        <v>44997.489583333336</v>
      </c>
      <c r="D198">
        <v>4.0923444076949901E-2</v>
      </c>
    </row>
    <row r="199" spans="1:4" x14ac:dyDescent="0.3">
      <c r="A199" s="1">
        <v>44997.5</v>
      </c>
      <c r="B199" s="5">
        <v>0.170994842722346</v>
      </c>
      <c r="C199" s="1">
        <v>44997.5</v>
      </c>
      <c r="D199">
        <v>4.4036855517621598E-2</v>
      </c>
    </row>
    <row r="200" spans="1:4" x14ac:dyDescent="0.3">
      <c r="A200" s="1">
        <v>44997.510416666664</v>
      </c>
      <c r="B200" s="5">
        <v>0.18803910035784499</v>
      </c>
      <c r="C200" s="1">
        <v>44997.510416666664</v>
      </c>
      <c r="D200">
        <v>4.0923444076949901E-2</v>
      </c>
    </row>
    <row r="201" spans="1:4" x14ac:dyDescent="0.3">
      <c r="A201" s="1">
        <v>44997.520833333336</v>
      </c>
      <c r="B201" s="5">
        <v>0.19344476040848099</v>
      </c>
      <c r="C201" s="1">
        <v>44997.520833333336</v>
      </c>
      <c r="D201">
        <v>3.6253834723517203E-2</v>
      </c>
    </row>
    <row r="202" spans="1:4" x14ac:dyDescent="0.3">
      <c r="A202" s="1">
        <v>44997.53125</v>
      </c>
      <c r="B202" s="5">
        <v>0.18596119088837701</v>
      </c>
      <c r="C202" s="1">
        <v>44997.53125</v>
      </c>
      <c r="D202">
        <v>3.1562665963422699E-2</v>
      </c>
    </row>
    <row r="203" spans="1:4" x14ac:dyDescent="0.3">
      <c r="A203" s="1">
        <v>44997.541666666664</v>
      </c>
      <c r="B203" s="5">
        <v>0.185073701686086</v>
      </c>
      <c r="C203" s="1">
        <v>44997.541666666664</v>
      </c>
      <c r="D203">
        <v>3.1562665963422699E-2</v>
      </c>
    </row>
    <row r="204" spans="1:4" x14ac:dyDescent="0.3">
      <c r="A204" s="1">
        <v>44997.552083333336</v>
      </c>
      <c r="B204" s="5">
        <v>0.185672116410972</v>
      </c>
      <c r="C204" s="1">
        <v>44997.552083333336</v>
      </c>
      <c r="D204">
        <v>3.6253834723517203E-2</v>
      </c>
    </row>
    <row r="205" spans="1:4" x14ac:dyDescent="0.3">
      <c r="A205" s="1">
        <v>44997.5625</v>
      </c>
      <c r="B205" s="5">
        <v>0.186271199984469</v>
      </c>
      <c r="C205" s="1">
        <v>44997.5625</v>
      </c>
      <c r="D205">
        <v>4.8649347522758998E-2</v>
      </c>
    </row>
    <row r="206" spans="1:4" x14ac:dyDescent="0.3">
      <c r="A206" s="1">
        <v>44997.572916666664</v>
      </c>
      <c r="B206" s="5">
        <v>0.18360333822255401</v>
      </c>
      <c r="C206" s="1">
        <v>44997.572916666664</v>
      </c>
      <c r="D206">
        <v>3.62270814968461E-2</v>
      </c>
    </row>
    <row r="207" spans="1:4" x14ac:dyDescent="0.3">
      <c r="A207" s="1">
        <v>44997.583333333336</v>
      </c>
      <c r="B207" s="5">
        <v>0.18094883805130499</v>
      </c>
      <c r="C207" s="1">
        <v>44997.583333333336</v>
      </c>
      <c r="D207">
        <v>3.62270814968461E-2</v>
      </c>
    </row>
    <row r="208" spans="1:4" x14ac:dyDescent="0.3">
      <c r="A208" s="1">
        <v>44997.59375</v>
      </c>
      <c r="B208" s="5">
        <v>0.194984111717562</v>
      </c>
      <c r="C208" s="1">
        <v>44997.59375</v>
      </c>
      <c r="D208">
        <v>4.0896798443537101E-2</v>
      </c>
    </row>
    <row r="209" spans="1:4" x14ac:dyDescent="0.3">
      <c r="A209" s="1">
        <v>44997.604166666664</v>
      </c>
      <c r="B209" s="5">
        <v>0.18391198077109</v>
      </c>
      <c r="C209" s="1">
        <v>44997.604166666664</v>
      </c>
      <c r="D209">
        <v>4.8649347522758998E-2</v>
      </c>
    </row>
    <row r="210" spans="1:4" x14ac:dyDescent="0.3">
      <c r="A210" s="1">
        <v>44997.614583333336</v>
      </c>
      <c r="B210" s="5">
        <v>0.17393730537136301</v>
      </c>
      <c r="C210" s="1">
        <v>44997.614583333336</v>
      </c>
      <c r="D210">
        <v>4.8649347522758998E-2</v>
      </c>
    </row>
    <row r="211" spans="1:4" x14ac:dyDescent="0.3">
      <c r="A211" s="1">
        <v>44997.625</v>
      </c>
      <c r="B211" s="5">
        <v>0.17568830790043799</v>
      </c>
      <c r="C211" s="1">
        <v>44997.625</v>
      </c>
      <c r="D211">
        <v>4.7112946769506399E-2</v>
      </c>
    </row>
    <row r="212" spans="1:4" x14ac:dyDescent="0.3">
      <c r="A212" s="1">
        <v>44997.635416666664</v>
      </c>
      <c r="B212" s="5">
        <v>0.17162556930433501</v>
      </c>
      <c r="C212" s="1">
        <v>44997.635416666664</v>
      </c>
      <c r="D212">
        <v>5.6352105376448497E-2</v>
      </c>
    </row>
    <row r="213" spans="1:4" x14ac:dyDescent="0.3">
      <c r="A213" s="1">
        <v>44997.645833333336</v>
      </c>
      <c r="B213" s="5">
        <v>0.191688744499043</v>
      </c>
      <c r="C213" s="1">
        <v>44997.645833333336</v>
      </c>
      <c r="D213">
        <v>4.4036855517621598E-2</v>
      </c>
    </row>
    <row r="214" spans="1:4" x14ac:dyDescent="0.3">
      <c r="A214" s="1">
        <v>44997.65625</v>
      </c>
      <c r="B214" s="5">
        <v>0.18334033729119001</v>
      </c>
      <c r="C214" s="1">
        <v>44997.65625</v>
      </c>
      <c r="D214">
        <v>4.4036855517621598E-2</v>
      </c>
    </row>
    <row r="215" spans="1:4" x14ac:dyDescent="0.3">
      <c r="A215" s="1">
        <v>44997.666666666664</v>
      </c>
      <c r="B215" s="5">
        <v>0.193503712101289</v>
      </c>
      <c r="C215" s="1">
        <v>44997.666666666664</v>
      </c>
      <c r="D215">
        <v>4.7112946769506399E-2</v>
      </c>
    </row>
    <row r="216" spans="1:4" x14ac:dyDescent="0.3">
      <c r="A216" s="1">
        <v>44997.677083333336</v>
      </c>
      <c r="B216" s="5">
        <v>0.19592582030428199</v>
      </c>
      <c r="C216" s="1">
        <v>44997.677083333336</v>
      </c>
      <c r="D216">
        <v>4.8675820354878503E-2</v>
      </c>
    </row>
    <row r="217" spans="1:4" x14ac:dyDescent="0.3">
      <c r="A217" s="1">
        <v>44997.6875</v>
      </c>
      <c r="B217" s="5">
        <v>0.17981259227861501</v>
      </c>
      <c r="C217" s="1">
        <v>44997.6875</v>
      </c>
      <c r="D217">
        <v>4.7112946769506399E-2</v>
      </c>
    </row>
    <row r="218" spans="1:4" x14ac:dyDescent="0.3">
      <c r="A218" s="1">
        <v>44997.697916666664</v>
      </c>
      <c r="B218" s="5">
        <v>0.182469586497603</v>
      </c>
      <c r="C218" s="1">
        <v>44997.697916666664</v>
      </c>
      <c r="D218">
        <v>5.6352105376448497E-2</v>
      </c>
    </row>
    <row r="219" spans="1:4" x14ac:dyDescent="0.3">
      <c r="A219" s="1">
        <v>44997.708333333336</v>
      </c>
      <c r="B219" s="5">
        <v>0.179233097283927</v>
      </c>
      <c r="C219" s="1">
        <v>44997.708333333336</v>
      </c>
      <c r="D219">
        <v>5.6352105376448497E-2</v>
      </c>
    </row>
    <row r="220" spans="1:4" x14ac:dyDescent="0.3">
      <c r="A220" s="1">
        <v>44997.71875</v>
      </c>
      <c r="B220" s="5">
        <v>0.18901919202412501</v>
      </c>
      <c r="C220" s="1">
        <v>44997.71875</v>
      </c>
      <c r="D220">
        <v>5.3296913299868298E-2</v>
      </c>
    </row>
    <row r="221" spans="1:4" x14ac:dyDescent="0.3">
      <c r="A221" s="1">
        <v>44997.729166666664</v>
      </c>
      <c r="B221" s="5">
        <v>0.18041739519587699</v>
      </c>
      <c r="C221" s="1">
        <v>44997.729166666664</v>
      </c>
      <c r="D221">
        <v>5.6352105376448497E-2</v>
      </c>
    </row>
    <row r="222" spans="1:4" x14ac:dyDescent="0.3">
      <c r="A222" s="1">
        <v>44997.739583333336</v>
      </c>
      <c r="B222" s="5">
        <v>0.19082539081588601</v>
      </c>
      <c r="C222" s="1">
        <v>44997.739583333336</v>
      </c>
      <c r="D222">
        <v>5.1742669997964501E-2</v>
      </c>
    </row>
    <row r="223" spans="1:4" x14ac:dyDescent="0.3">
      <c r="A223" s="1">
        <v>44997.75</v>
      </c>
      <c r="B223" s="5">
        <v>0.18278582530798701</v>
      </c>
      <c r="C223" s="1">
        <v>44997.75</v>
      </c>
      <c r="D223">
        <v>5.6352105376448497E-2</v>
      </c>
    </row>
    <row r="224" spans="1:4" x14ac:dyDescent="0.3">
      <c r="A224" s="1">
        <v>44997.760416666664</v>
      </c>
      <c r="B224" s="5">
        <v>0.18813917700723401</v>
      </c>
      <c r="C224" s="1">
        <v>44997.760416666664</v>
      </c>
      <c r="D224">
        <v>5.1742669997964501E-2</v>
      </c>
    </row>
    <row r="225" spans="1:4" x14ac:dyDescent="0.3">
      <c r="A225" s="1">
        <v>44997.770833333336</v>
      </c>
      <c r="B225" s="5">
        <v>0.181612631243876</v>
      </c>
      <c r="C225" s="1">
        <v>44997.770833333336</v>
      </c>
      <c r="D225">
        <v>5.6352105376448497E-2</v>
      </c>
    </row>
    <row r="226" spans="1:4" x14ac:dyDescent="0.3">
      <c r="A226" s="1">
        <v>44997.78125</v>
      </c>
      <c r="B226" s="5">
        <v>0.18755051392920499</v>
      </c>
      <c r="C226" s="1">
        <v>44997.78125</v>
      </c>
      <c r="D226">
        <v>5.6352105376448497E-2</v>
      </c>
    </row>
    <row r="227" spans="1:4" x14ac:dyDescent="0.3">
      <c r="A227" s="1">
        <v>44997.791666666664</v>
      </c>
      <c r="B227" s="5">
        <v>0.18695832901070999</v>
      </c>
      <c r="C227" s="1">
        <v>44997.791666666664</v>
      </c>
      <c r="D227">
        <v>5.6352105376448497E-2</v>
      </c>
    </row>
    <row r="228" spans="1:4" x14ac:dyDescent="0.3">
      <c r="A228" s="1">
        <v>44997.802083333336</v>
      </c>
      <c r="B228">
        <v>0.18221539804557099</v>
      </c>
      <c r="C228" s="1">
        <v>44997.802083333336</v>
      </c>
      <c r="D228">
        <v>5.6352105376448497E-2</v>
      </c>
    </row>
    <row r="229" spans="1:4" x14ac:dyDescent="0.3">
      <c r="A229" s="1">
        <v>44997.8125</v>
      </c>
      <c r="B229" s="5">
        <v>0.176929771636958</v>
      </c>
      <c r="C229" s="1">
        <v>44997.8125</v>
      </c>
      <c r="D229">
        <v>5.6352105376448497E-2</v>
      </c>
    </row>
    <row r="230" spans="1:4" x14ac:dyDescent="0.3">
      <c r="A230" s="1">
        <v>44997.822916666664</v>
      </c>
      <c r="B230" s="5">
        <v>0.16795105282013201</v>
      </c>
      <c r="C230" s="1">
        <v>44997.822916666664</v>
      </c>
      <c r="D230">
        <v>6.0944250844380501E-2</v>
      </c>
    </row>
    <row r="231" spans="1:4" x14ac:dyDescent="0.3">
      <c r="A231" s="1">
        <v>44997.833333333336</v>
      </c>
      <c r="B231" s="5">
        <v>0.176937936586226</v>
      </c>
      <c r="C231" s="1">
        <v>44997.833333333336</v>
      </c>
      <c r="D231">
        <v>5.6352105376448497E-2</v>
      </c>
    </row>
    <row r="232" spans="1:4" x14ac:dyDescent="0.3">
      <c r="A232" s="1">
        <v>44997.84375</v>
      </c>
      <c r="B232" s="5">
        <v>0.17928641009812801</v>
      </c>
      <c r="C232" s="1">
        <v>44997.84375</v>
      </c>
      <c r="D232">
        <v>6.0944250844380501E-2</v>
      </c>
    </row>
    <row r="233" spans="1:4" x14ac:dyDescent="0.3">
      <c r="A233" s="1">
        <v>44997.854166666664</v>
      </c>
      <c r="B233">
        <v>0.182236019867862</v>
      </c>
      <c r="C233" s="1">
        <v>44997.854166666664</v>
      </c>
      <c r="D233">
        <v>5.7903114359802998E-2</v>
      </c>
    </row>
    <row r="234" spans="1:4" x14ac:dyDescent="0.3">
      <c r="A234" s="1">
        <v>44997.864583333336</v>
      </c>
      <c r="B234" s="5">
        <v>0.17403471618068</v>
      </c>
      <c r="C234" s="1">
        <v>44997.864583333336</v>
      </c>
      <c r="D234">
        <v>5.3296913299868298E-2</v>
      </c>
    </row>
    <row r="235" spans="1:4" x14ac:dyDescent="0.3">
      <c r="A235" s="1">
        <v>44997.875</v>
      </c>
      <c r="B235" s="5">
        <v>0.18401956785301701</v>
      </c>
      <c r="C235" s="1">
        <v>44997.875</v>
      </c>
      <c r="D235">
        <v>5.3296913299868298E-2</v>
      </c>
    </row>
    <row r="236" spans="1:4" x14ac:dyDescent="0.3">
      <c r="A236" s="1">
        <v>44997.885416666664</v>
      </c>
      <c r="B236" s="5">
        <v>0.178129246210117</v>
      </c>
      <c r="C236" s="1">
        <v>44997.885416666664</v>
      </c>
      <c r="D236">
        <v>5.3296913299868298E-2</v>
      </c>
    </row>
    <row r="237" spans="1:4" x14ac:dyDescent="0.3">
      <c r="A237" s="1">
        <v>44997.895833333336</v>
      </c>
      <c r="B237" s="5">
        <v>0.178133338234507</v>
      </c>
      <c r="C237" s="1">
        <v>44997.895833333336</v>
      </c>
      <c r="D237">
        <v>5.3296913299868298E-2</v>
      </c>
    </row>
    <row r="238" spans="1:4" x14ac:dyDescent="0.3">
      <c r="A238" s="1">
        <v>44997.90625</v>
      </c>
      <c r="B238" s="5">
        <v>0.17259947471209799</v>
      </c>
      <c r="C238" s="1">
        <v>44997.90625</v>
      </c>
      <c r="D238">
        <v>5.3296913299868298E-2</v>
      </c>
    </row>
    <row r="239" spans="1:4" x14ac:dyDescent="0.3">
      <c r="A239" s="1">
        <v>44997.916666666664</v>
      </c>
      <c r="B239" s="5">
        <v>0.18581742880118601</v>
      </c>
      <c r="C239" s="1">
        <v>44997.916666666664</v>
      </c>
      <c r="D239">
        <v>4.8675820354878503E-2</v>
      </c>
    </row>
    <row r="240" spans="1:4" x14ac:dyDescent="0.3">
      <c r="A240" s="1">
        <v>44997.927083333336</v>
      </c>
      <c r="B240" s="5">
        <v>0.176682365128151</v>
      </c>
      <c r="C240" s="1">
        <v>44997.927083333336</v>
      </c>
      <c r="D240">
        <v>5.7903114359802998E-2</v>
      </c>
    </row>
    <row r="241" spans="1:4" x14ac:dyDescent="0.3">
      <c r="A241" s="1">
        <v>44997.9375</v>
      </c>
      <c r="B241" s="5">
        <v>0.18049960449333199</v>
      </c>
      <c r="C241" s="1">
        <v>44997.9375</v>
      </c>
      <c r="D241">
        <v>5.6352105376448497E-2</v>
      </c>
    </row>
    <row r="242" spans="1:4" x14ac:dyDescent="0.3">
      <c r="A242" s="1">
        <v>44997.947916666664</v>
      </c>
      <c r="B242" s="5">
        <v>0.169725272925769</v>
      </c>
      <c r="C242" s="1">
        <v>44997.947916666664</v>
      </c>
      <c r="D242">
        <v>5.3296913299868298E-2</v>
      </c>
    </row>
    <row r="243" spans="1:4" x14ac:dyDescent="0.3">
      <c r="A243" s="1">
        <v>44997.958333333336</v>
      </c>
      <c r="B243" s="5">
        <v>0.171172391536343</v>
      </c>
      <c r="C243" s="1">
        <v>44997.958333333336</v>
      </c>
      <c r="D243">
        <v>5.7903114359802998E-2</v>
      </c>
    </row>
    <row r="244" spans="1:4" x14ac:dyDescent="0.3">
      <c r="A244" s="1">
        <v>44997.96875</v>
      </c>
      <c r="B244" s="5">
        <v>0.19091759557649701</v>
      </c>
      <c r="C244" s="1">
        <v>44997.96875</v>
      </c>
      <c r="D244">
        <v>5.3296913299868298E-2</v>
      </c>
    </row>
    <row r="245" spans="1:4" x14ac:dyDescent="0.3">
      <c r="A245" s="1">
        <v>44997.979166666664</v>
      </c>
      <c r="B245" s="5">
        <v>0.17992755515442699</v>
      </c>
      <c r="C245" s="1">
        <v>44997.979166666664</v>
      </c>
      <c r="D245">
        <v>6.24895035884213E-2</v>
      </c>
    </row>
    <row r="246" spans="1:4" x14ac:dyDescent="0.3">
      <c r="A246" s="1">
        <v>44997.989583333336</v>
      </c>
      <c r="B246" s="5">
        <v>0.18258513488675501</v>
      </c>
      <c r="C246" s="1">
        <v>44997.989583333336</v>
      </c>
      <c r="D246">
        <v>5.0210220851649202E-2</v>
      </c>
    </row>
    <row r="247" spans="1:4" x14ac:dyDescent="0.3">
      <c r="A247" s="1">
        <v>44998</v>
      </c>
      <c r="B247" s="5">
        <v>0.17993576776233999</v>
      </c>
      <c r="C247" s="1">
        <v>44998</v>
      </c>
      <c r="D247">
        <v>4.8649347522758998E-2</v>
      </c>
    </row>
    <row r="248" spans="1:4" x14ac:dyDescent="0.3">
      <c r="A248" s="1">
        <v>44998.010416666664</v>
      </c>
      <c r="B248">
        <v>0.18259338931268099</v>
      </c>
      <c r="C248" s="1">
        <v>44998.010416666664</v>
      </c>
      <c r="D248">
        <v>5.7876842042392102E-2</v>
      </c>
    </row>
    <row r="249" spans="1:4" x14ac:dyDescent="0.3">
      <c r="A249" s="1">
        <v>44998.020833333336</v>
      </c>
      <c r="B249" s="5">
        <v>0.17351445922676501</v>
      </c>
      <c r="C249" s="1">
        <v>44998.020833333336</v>
      </c>
      <c r="D249">
        <v>5.3296913299868298E-2</v>
      </c>
    </row>
    <row r="250" spans="1:4" x14ac:dyDescent="0.3">
      <c r="A250" s="1">
        <v>44998.03125</v>
      </c>
      <c r="B250" s="5">
        <v>0.179066561855204</v>
      </c>
      <c r="C250" s="1">
        <v>44998.03125</v>
      </c>
      <c r="D250">
        <v>5.3296913299868298E-2</v>
      </c>
    </row>
    <row r="251" spans="1:4" x14ac:dyDescent="0.3">
      <c r="A251" s="1">
        <v>44998.041666666664</v>
      </c>
      <c r="B251" s="5">
        <v>0.184678950022476</v>
      </c>
      <c r="C251" s="1">
        <v>44998.041666666664</v>
      </c>
      <c r="D251">
        <v>5.3296913299868298E-2</v>
      </c>
    </row>
    <row r="252" spans="1:4" x14ac:dyDescent="0.3">
      <c r="A252" s="1">
        <v>44998.052083333336</v>
      </c>
      <c r="B252" s="5">
        <v>0.196078093520173</v>
      </c>
      <c r="C252" s="1">
        <v>44998.052083333336</v>
      </c>
      <c r="D252">
        <v>6.24895035884213E-2</v>
      </c>
    </row>
    <row r="253" spans="1:4" x14ac:dyDescent="0.3">
      <c r="A253" s="1">
        <v>44998.0625</v>
      </c>
      <c r="B253" s="5">
        <v>0.182909702390365</v>
      </c>
      <c r="C253" s="1">
        <v>44998.0625</v>
      </c>
      <c r="D253">
        <v>5.3296913299868298E-2</v>
      </c>
    </row>
    <row r="254" spans="1:4" x14ac:dyDescent="0.3">
      <c r="A254" s="1">
        <v>44998.072916666664</v>
      </c>
      <c r="B254" s="5">
        <v>0.18736884710598101</v>
      </c>
      <c r="C254" s="1">
        <v>44998.072916666664</v>
      </c>
      <c r="D254">
        <v>5.3296913299868298E-2</v>
      </c>
    </row>
    <row r="255" spans="1:4" x14ac:dyDescent="0.3">
      <c r="A255" s="1">
        <v>44998.083333333336</v>
      </c>
      <c r="B255" s="5">
        <v>0.17938074622333</v>
      </c>
      <c r="C255" s="1">
        <v>44998.083333333336</v>
      </c>
      <c r="D255">
        <v>5.3296913299868298E-2</v>
      </c>
    </row>
    <row r="256" spans="1:4" x14ac:dyDescent="0.3">
      <c r="A256" s="1">
        <v>44998.09375</v>
      </c>
      <c r="B256" s="5">
        <v>0.19639807371227799</v>
      </c>
      <c r="C256" s="1">
        <v>44998.09375</v>
      </c>
      <c r="D256">
        <v>5.3296913299868298E-2</v>
      </c>
    </row>
    <row r="257" spans="1:4" x14ac:dyDescent="0.3">
      <c r="A257" s="1">
        <v>44998.104166666664</v>
      </c>
      <c r="B257" s="5">
        <v>0.18174447349466999</v>
      </c>
      <c r="C257" s="1">
        <v>44998.104166666664</v>
      </c>
      <c r="D257">
        <v>5.0210220851649202E-2</v>
      </c>
    </row>
    <row r="258" spans="1:4" x14ac:dyDescent="0.3">
      <c r="A258" s="1">
        <v>44998.114583333336</v>
      </c>
      <c r="B258" s="5">
        <v>0.19037617840360299</v>
      </c>
      <c r="C258" s="1">
        <v>44998.114583333336</v>
      </c>
      <c r="D258">
        <v>5.6352105376448497E-2</v>
      </c>
    </row>
    <row r="259" spans="1:4" x14ac:dyDescent="0.3">
      <c r="A259" s="1">
        <v>44998.125</v>
      </c>
      <c r="B259" s="5">
        <v>0.185900482131936</v>
      </c>
      <c r="C259" s="1">
        <v>44998.125</v>
      </c>
      <c r="D259">
        <v>5.6352105376448497E-2</v>
      </c>
    </row>
    <row r="260" spans="1:4" x14ac:dyDescent="0.3">
      <c r="A260" s="1">
        <v>44998.135416666664</v>
      </c>
      <c r="B260" s="5">
        <v>0.17881402642849001</v>
      </c>
      <c r="C260" s="1">
        <v>44998.135416666664</v>
      </c>
      <c r="D260">
        <v>5.3296913299868298E-2</v>
      </c>
    </row>
    <row r="261" spans="1:4" x14ac:dyDescent="0.3">
      <c r="A261" s="1">
        <v>44998.145833333336</v>
      </c>
      <c r="B261" s="5">
        <v>0.18353462798027201</v>
      </c>
      <c r="C261" s="1">
        <v>44998.145833333336</v>
      </c>
      <c r="D261">
        <v>5.7903114359802998E-2</v>
      </c>
    </row>
    <row r="262" spans="1:4" x14ac:dyDescent="0.3">
      <c r="A262" s="1">
        <v>44998.15625</v>
      </c>
      <c r="B262" s="5">
        <v>0.18058593821712501</v>
      </c>
      <c r="C262" s="1">
        <v>44998.15625</v>
      </c>
      <c r="D262">
        <v>5.7903114359802998E-2</v>
      </c>
    </row>
    <row r="263" spans="1:4" x14ac:dyDescent="0.3">
      <c r="A263" s="1">
        <v>44998.166666666664</v>
      </c>
      <c r="B263" s="5">
        <v>0.20221682184350701</v>
      </c>
      <c r="C263" s="1">
        <v>44998.166666666664</v>
      </c>
      <c r="D263">
        <v>5.3296913299868298E-2</v>
      </c>
    </row>
    <row r="264" spans="1:4" x14ac:dyDescent="0.3">
      <c r="A264" s="1">
        <v>44998.177083333336</v>
      </c>
      <c r="B264" s="5">
        <v>0.18059416122236599</v>
      </c>
      <c r="C264" s="1">
        <v>44998.177083333336</v>
      </c>
      <c r="D264">
        <v>4.8675820354878503E-2</v>
      </c>
    </row>
    <row r="265" spans="1:4" x14ac:dyDescent="0.3">
      <c r="A265" s="1">
        <v>44998.1875</v>
      </c>
      <c r="B265" s="5">
        <v>0.18355116664944099</v>
      </c>
      <c r="C265" s="1">
        <v>44998.1875</v>
      </c>
      <c r="D265">
        <v>5.3296913299868298E-2</v>
      </c>
    </row>
    <row r="266" spans="1:4" x14ac:dyDescent="0.3">
      <c r="A266" s="1">
        <v>44998.197916666664</v>
      </c>
      <c r="B266" s="5">
        <v>0.180602384357302</v>
      </c>
      <c r="C266" s="1">
        <v>44998.197916666664</v>
      </c>
      <c r="D266">
        <v>5.6352105376448497E-2</v>
      </c>
    </row>
    <row r="267" spans="1:4" x14ac:dyDescent="0.3">
      <c r="A267" s="1">
        <v>44998.208333333336</v>
      </c>
      <c r="B267" s="5">
        <v>0.17767018675192101</v>
      </c>
      <c r="C267" s="1">
        <v>44998.208333333336</v>
      </c>
      <c r="D267">
        <v>5.3296913299868298E-2</v>
      </c>
    </row>
    <row r="268" spans="1:4" x14ac:dyDescent="0.3">
      <c r="A268" s="1">
        <v>44998.21875</v>
      </c>
      <c r="B268" s="5">
        <v>0.186235389075941</v>
      </c>
      <c r="C268" s="1">
        <v>44998.21875</v>
      </c>
      <c r="D268">
        <v>5.6352105376448497E-2</v>
      </c>
    </row>
    <row r="269" spans="1:4" x14ac:dyDescent="0.3">
      <c r="A269" s="1">
        <v>44998.229166666664</v>
      </c>
      <c r="B269" s="5">
        <v>0.194939285398221</v>
      </c>
      <c r="C269" s="1">
        <v>44998.229166666664</v>
      </c>
      <c r="D269">
        <v>6.0944250844380501E-2</v>
      </c>
    </row>
    <row r="270" spans="1:4" x14ac:dyDescent="0.3">
      <c r="A270" s="1">
        <v>44998.239583333336</v>
      </c>
      <c r="B270" s="5">
        <v>0.198583499904679</v>
      </c>
      <c r="C270" s="1">
        <v>44998.239583333336</v>
      </c>
      <c r="D270">
        <v>5.6352105376448497E-2</v>
      </c>
    </row>
    <row r="271" spans="1:4" x14ac:dyDescent="0.3">
      <c r="A271" s="1">
        <v>44998.25</v>
      </c>
      <c r="B271" s="5">
        <v>0.18298404259335399</v>
      </c>
      <c r="C271" s="1">
        <v>44998.25</v>
      </c>
      <c r="D271">
        <v>5.7903114359802998E-2</v>
      </c>
    </row>
    <row r="272" spans="1:4" x14ac:dyDescent="0.3">
      <c r="A272" s="1">
        <v>44998.260416666664</v>
      </c>
      <c r="B272" s="5">
        <v>0.186549714343825</v>
      </c>
      <c r="C272" s="1">
        <v>44998.260416666664</v>
      </c>
      <c r="D272">
        <v>5.6352105376448497E-2</v>
      </c>
    </row>
    <row r="273" spans="1:4" x14ac:dyDescent="0.3">
      <c r="A273" s="1">
        <v>44998.270833333336</v>
      </c>
      <c r="B273" s="5">
        <v>0.196166938485904</v>
      </c>
      <c r="C273" s="1">
        <v>44998.270833333336</v>
      </c>
      <c r="D273">
        <v>5.6352105376448497E-2</v>
      </c>
    </row>
    <row r="274" spans="1:4" x14ac:dyDescent="0.3">
      <c r="A274" s="1">
        <v>44998.28125</v>
      </c>
      <c r="B274" s="5">
        <v>0.18924479617312501</v>
      </c>
      <c r="C274" s="1">
        <v>44998.28125</v>
      </c>
      <c r="D274">
        <v>5.1742669997964501E-2</v>
      </c>
    </row>
    <row r="275" spans="1:4" x14ac:dyDescent="0.3">
      <c r="A275" s="1">
        <v>44998.291666666664</v>
      </c>
      <c r="B275" s="5">
        <v>0.18835190112266401</v>
      </c>
      <c r="C275" s="1">
        <v>44998.291666666664</v>
      </c>
      <c r="D275">
        <v>5.6352105376448497E-2</v>
      </c>
    </row>
    <row r="276" spans="1:4" x14ac:dyDescent="0.3">
      <c r="A276" s="1">
        <v>44998.302083333336</v>
      </c>
      <c r="B276" s="5">
        <v>0.18567370523257501</v>
      </c>
      <c r="C276" s="1">
        <v>44998.302083333336</v>
      </c>
      <c r="D276">
        <v>5.6352105376448497E-2</v>
      </c>
    </row>
    <row r="277" spans="1:4" x14ac:dyDescent="0.3">
      <c r="A277" s="1">
        <v>44998.3125</v>
      </c>
      <c r="B277" s="5">
        <v>0.17712576643938199</v>
      </c>
      <c r="C277" s="1">
        <v>44998.3125</v>
      </c>
      <c r="D277">
        <v>6.0944250844380501E-2</v>
      </c>
    </row>
    <row r="278" spans="1:4" x14ac:dyDescent="0.3">
      <c r="A278" s="1">
        <v>44998.322916666664</v>
      </c>
      <c r="B278" s="5">
        <v>0.18508772865513901</v>
      </c>
      <c r="C278" s="1">
        <v>44998.322916666664</v>
      </c>
      <c r="D278">
        <v>6.5522053804954405E-2</v>
      </c>
    </row>
    <row r="279" spans="1:4" x14ac:dyDescent="0.3">
      <c r="A279" s="1">
        <v>44998.333333333336</v>
      </c>
      <c r="B279" s="5">
        <v>0.18065583789581499</v>
      </c>
      <c r="C279" s="1">
        <v>44998.333333333336</v>
      </c>
      <c r="D279">
        <v>5.6352105376448497E-2</v>
      </c>
    </row>
    <row r="280" spans="1:4" x14ac:dyDescent="0.3">
      <c r="A280" s="1">
        <v>44998.34375</v>
      </c>
      <c r="B280" s="5">
        <v>0.18065994993343201</v>
      </c>
      <c r="C280" s="1">
        <v>44998.34375</v>
      </c>
      <c r="D280">
        <v>5.3270541540203602E-2</v>
      </c>
    </row>
    <row r="281" spans="1:4" x14ac:dyDescent="0.3">
      <c r="A281" s="1">
        <v>44998.354166666664</v>
      </c>
      <c r="B281" s="5">
        <v>0.18066406200347099</v>
      </c>
      <c r="C281" s="1">
        <v>44998.354166666664</v>
      </c>
      <c r="D281">
        <v>6.5522053804954405E-2</v>
      </c>
    </row>
    <row r="282" spans="1:4" x14ac:dyDescent="0.3">
      <c r="A282" s="1">
        <v>44998.364583333336</v>
      </c>
      <c r="B282" s="5">
        <v>0.185104315669883</v>
      </c>
      <c r="C282" s="1">
        <v>44998.364583333336</v>
      </c>
      <c r="D282">
        <v>5.7876842042392102E-2</v>
      </c>
    </row>
    <row r="283" spans="1:4" x14ac:dyDescent="0.3">
      <c r="A283" s="1">
        <v>44998.375</v>
      </c>
      <c r="B283" s="5">
        <v>0.19560349791496201</v>
      </c>
      <c r="C283" s="1">
        <v>44998.375</v>
      </c>
      <c r="D283">
        <v>5.4799127110428898E-2</v>
      </c>
    </row>
    <row r="284" spans="1:4" x14ac:dyDescent="0.3">
      <c r="A284" s="1">
        <v>44998.385416666664</v>
      </c>
      <c r="B284" s="5">
        <v>0.181265737543958</v>
      </c>
      <c r="C284" s="1">
        <v>44998.385416666664</v>
      </c>
      <c r="D284">
        <v>5.3270541540203602E-2</v>
      </c>
    </row>
    <row r="285" spans="1:4" x14ac:dyDescent="0.3">
      <c r="A285" s="1">
        <v>44998.395833333336</v>
      </c>
      <c r="B285" s="5">
        <v>0.18481984813003399</v>
      </c>
      <c r="C285" s="1">
        <v>44998.395833333336</v>
      </c>
      <c r="D285">
        <v>5.4799127110428898E-2</v>
      </c>
    </row>
    <row r="286" spans="1:4" x14ac:dyDescent="0.3">
      <c r="A286" s="1">
        <v>44998.40625</v>
      </c>
      <c r="B286" s="5">
        <v>0.188696679444425</v>
      </c>
      <c r="C286" s="1">
        <v>44998.40625</v>
      </c>
      <c r="D286">
        <v>4.0896798443537101E-2</v>
      </c>
    </row>
    <row r="287" spans="1:4" x14ac:dyDescent="0.3">
      <c r="A287" s="1">
        <v>44998.416666666664</v>
      </c>
      <c r="B287" s="5">
        <v>0.186612088051234</v>
      </c>
      <c r="C287" s="1">
        <v>44998.416666666664</v>
      </c>
      <c r="D287">
        <v>4.5574568582584102E-2</v>
      </c>
    </row>
    <row r="288" spans="1:4" x14ac:dyDescent="0.3">
      <c r="A288" s="1">
        <v>44998.427083333336</v>
      </c>
      <c r="B288" s="5">
        <v>0.19744390307207399</v>
      </c>
      <c r="C288" s="1">
        <v>44998.427083333336</v>
      </c>
      <c r="D288">
        <v>3.7801762627204999E-2</v>
      </c>
    </row>
    <row r="289" spans="1:4" x14ac:dyDescent="0.3">
      <c r="A289" s="1">
        <v>44998.4375</v>
      </c>
      <c r="B289" s="5">
        <v>0.18960686514903699</v>
      </c>
      <c r="C289" s="1">
        <v>44998.4375</v>
      </c>
      <c r="D289">
        <v>3.7801762627204999E-2</v>
      </c>
    </row>
    <row r="290" spans="1:4" x14ac:dyDescent="0.3">
      <c r="A290" s="1">
        <v>44998.447916666664</v>
      </c>
      <c r="B290" s="5">
        <v>0.186922472393697</v>
      </c>
      <c r="C290" s="1">
        <v>44998.447916666664</v>
      </c>
      <c r="D290">
        <v>4.2467871939344599E-2</v>
      </c>
    </row>
    <row r="291" spans="1:4" x14ac:dyDescent="0.3">
      <c r="A291" s="1">
        <v>44998.458333333336</v>
      </c>
      <c r="B291" s="5">
        <v>0.19141500120400201</v>
      </c>
      <c r="C291" s="1">
        <v>44998.458333333336</v>
      </c>
      <c r="D291">
        <v>3.7801762627204999E-2</v>
      </c>
    </row>
    <row r="292" spans="1:4" x14ac:dyDescent="0.3">
      <c r="A292" s="1">
        <v>44998.46875</v>
      </c>
      <c r="B292" s="5">
        <v>0.181298673180497</v>
      </c>
      <c r="C292" s="1">
        <v>44998.46875</v>
      </c>
      <c r="D292">
        <v>4.2467871939344599E-2</v>
      </c>
    </row>
    <row r="293" spans="1:4" x14ac:dyDescent="0.3">
      <c r="A293" s="1">
        <v>44998.479166666664</v>
      </c>
      <c r="B293" s="5">
        <v>0.19564576780601101</v>
      </c>
      <c r="C293" s="1">
        <v>44998.479166666664</v>
      </c>
      <c r="D293">
        <v>4.5548027282027698E-2</v>
      </c>
    </row>
    <row r="294" spans="1:4" x14ac:dyDescent="0.3">
      <c r="A294" s="1">
        <v>44998.489583333336</v>
      </c>
      <c r="B294" s="5">
        <v>0.19444033799447</v>
      </c>
      <c r="C294" s="1">
        <v>44998.489583333336</v>
      </c>
      <c r="D294">
        <v>4.5548027282027698E-2</v>
      </c>
    </row>
    <row r="295" spans="1:4" x14ac:dyDescent="0.3">
      <c r="A295" s="1">
        <v>44998.5</v>
      </c>
      <c r="B295" s="5">
        <v>0.19990846714771801</v>
      </c>
      <c r="C295" s="1">
        <v>44998.5</v>
      </c>
      <c r="D295">
        <v>4.0896798443537101E-2</v>
      </c>
    </row>
    <row r="296" spans="1:4" x14ac:dyDescent="0.3">
      <c r="A296" s="1">
        <v>44998.510416666664</v>
      </c>
      <c r="B296" s="5">
        <v>0.186649515742596</v>
      </c>
      <c r="C296" s="1">
        <v>44998.510416666664</v>
      </c>
      <c r="D296">
        <v>4.4010279982846699E-2</v>
      </c>
    </row>
    <row r="297" spans="1:4" x14ac:dyDescent="0.3">
      <c r="A297" s="1">
        <v>44998.520833333336</v>
      </c>
      <c r="B297" s="5">
        <v>0.19144017331182001</v>
      </c>
      <c r="C297" s="1">
        <v>44998.520833333336</v>
      </c>
      <c r="D297">
        <v>3.62270814968461E-2</v>
      </c>
    </row>
    <row r="298" spans="1:4" x14ac:dyDescent="0.3">
      <c r="A298" s="1">
        <v>44998.53125</v>
      </c>
      <c r="B298" s="5">
        <v>0.18844786276938999</v>
      </c>
      <c r="C298" s="1">
        <v>44998.53125</v>
      </c>
      <c r="D298">
        <v>4.5548027282027698E-2</v>
      </c>
    </row>
    <row r="299" spans="1:4" x14ac:dyDescent="0.3">
      <c r="A299" s="1">
        <v>44998.541666666664</v>
      </c>
      <c r="B299" s="5">
        <v>0.17371724874243599</v>
      </c>
      <c r="C299" s="1">
        <v>44998.541666666664</v>
      </c>
      <c r="D299">
        <v>3.7801762627204999E-2</v>
      </c>
    </row>
    <row r="300" spans="1:4" x14ac:dyDescent="0.3">
      <c r="A300" s="1">
        <v>44998.552083333336</v>
      </c>
      <c r="B300" s="5">
        <v>0.170247139843798</v>
      </c>
      <c r="C300" s="1">
        <v>44998.552083333336</v>
      </c>
      <c r="D300">
        <v>2.8418244841577602E-2</v>
      </c>
    </row>
    <row r="301" spans="1:4" x14ac:dyDescent="0.3">
      <c r="A301" s="1">
        <v>44998.5625</v>
      </c>
      <c r="B301" s="5">
        <v>0.19085633106663799</v>
      </c>
      <c r="C301" s="1">
        <v>44998.5625</v>
      </c>
      <c r="D301">
        <v>4.0923444076949901E-2</v>
      </c>
    </row>
    <row r="302" spans="1:4" x14ac:dyDescent="0.3">
      <c r="A302" s="1">
        <v>44998.572916666664</v>
      </c>
      <c r="B302" s="5">
        <v>0.178986148034465</v>
      </c>
      <c r="C302" s="1">
        <v>44998.572916666664</v>
      </c>
      <c r="D302">
        <v>4.0923444076949901E-2</v>
      </c>
    </row>
    <row r="303" spans="1:4" x14ac:dyDescent="0.3">
      <c r="A303" s="1">
        <v>44998.583333333336</v>
      </c>
      <c r="B303" s="5">
        <v>0.18489445631412099</v>
      </c>
      <c r="C303" s="1">
        <v>44998.583333333336</v>
      </c>
      <c r="D303">
        <v>3.6253834723517203E-2</v>
      </c>
    </row>
    <row r="304" spans="1:4" x14ac:dyDescent="0.3">
      <c r="A304" s="1">
        <v>44998.59375</v>
      </c>
      <c r="B304" s="5">
        <v>0.18341632017203799</v>
      </c>
      <c r="C304" s="1">
        <v>44998.59375</v>
      </c>
      <c r="D304">
        <v>5.0210220851649202E-2</v>
      </c>
    </row>
    <row r="305" spans="1:4" x14ac:dyDescent="0.3">
      <c r="A305" s="1">
        <v>44998.604166666664</v>
      </c>
      <c r="B305" s="5">
        <v>0.18135219801063299</v>
      </c>
      <c r="C305" s="1">
        <v>44998.604166666664</v>
      </c>
      <c r="D305">
        <v>4.4010279982846699E-2</v>
      </c>
    </row>
    <row r="306" spans="1:4" x14ac:dyDescent="0.3">
      <c r="A306" s="1">
        <v>44998.614583333336</v>
      </c>
      <c r="B306" s="5">
        <v>0.17929618225795099</v>
      </c>
      <c r="C306" s="1">
        <v>44998.614583333336</v>
      </c>
      <c r="D306">
        <v>4.8649347522758998E-2</v>
      </c>
    </row>
    <row r="307" spans="1:4" x14ac:dyDescent="0.3">
      <c r="A307" s="1">
        <v>44998.625</v>
      </c>
      <c r="B307" s="5">
        <v>0.17085271036741301</v>
      </c>
      <c r="C307" s="1">
        <v>44998.625</v>
      </c>
      <c r="D307">
        <v>4.4010279982846699E-2</v>
      </c>
    </row>
    <row r="308" spans="1:4" x14ac:dyDescent="0.3">
      <c r="A308" s="1">
        <v>44998.635416666664</v>
      </c>
      <c r="B308" s="5">
        <v>0.17201352492497199</v>
      </c>
      <c r="C308" s="1">
        <v>44998.635416666664</v>
      </c>
      <c r="D308">
        <v>5.6352105376448497E-2</v>
      </c>
    </row>
    <row r="309" spans="1:4" x14ac:dyDescent="0.3">
      <c r="A309" s="1">
        <v>44998.645833333336</v>
      </c>
      <c r="B309" s="5">
        <v>0.18491932802671099</v>
      </c>
      <c r="C309" s="1">
        <v>44998.645833333336</v>
      </c>
      <c r="D309">
        <v>5.7876842042392102E-2</v>
      </c>
    </row>
    <row r="310" spans="1:4" x14ac:dyDescent="0.3">
      <c r="A310" s="1">
        <v>44998.65625</v>
      </c>
      <c r="B310" s="5">
        <v>0.19119430241892699</v>
      </c>
      <c r="C310" s="1">
        <v>44998.65625</v>
      </c>
      <c r="D310">
        <v>5.6352105376448497E-2</v>
      </c>
    </row>
    <row r="311" spans="1:4" x14ac:dyDescent="0.3">
      <c r="A311" s="1">
        <v>44998.666666666664</v>
      </c>
      <c r="B311" s="5">
        <v>0.19089824276228701</v>
      </c>
      <c r="C311" s="1">
        <v>44998.666666666664</v>
      </c>
      <c r="D311">
        <v>4.4010279982846699E-2</v>
      </c>
    </row>
    <row r="312" spans="1:4" x14ac:dyDescent="0.3">
      <c r="A312" s="1">
        <v>44998.677083333336</v>
      </c>
      <c r="B312" s="5">
        <v>0.17202969632679299</v>
      </c>
      <c r="C312" s="1">
        <v>44998.677083333336</v>
      </c>
      <c r="D312">
        <v>5.1742669997964501E-2</v>
      </c>
    </row>
    <row r="313" spans="1:4" x14ac:dyDescent="0.3">
      <c r="A313" s="1">
        <v>44998.6875</v>
      </c>
      <c r="B313" s="5">
        <v>0.18374967094119901</v>
      </c>
      <c r="C313" s="1">
        <v>44998.6875</v>
      </c>
      <c r="D313">
        <v>5.6352105376448497E-2</v>
      </c>
    </row>
    <row r="314" spans="1:4" x14ac:dyDescent="0.3">
      <c r="A314" s="1">
        <v>44998.697916666664</v>
      </c>
      <c r="B314" s="5">
        <v>0.19482692243024499</v>
      </c>
      <c r="C314" s="1">
        <v>44998.697916666664</v>
      </c>
      <c r="D314">
        <v>5.1742669997964501E-2</v>
      </c>
    </row>
    <row r="315" spans="1:4" x14ac:dyDescent="0.3">
      <c r="A315" s="1">
        <v>44998.708333333336</v>
      </c>
      <c r="B315" s="5">
        <v>0.187324635206222</v>
      </c>
      <c r="C315" s="1">
        <v>44998.708333333336</v>
      </c>
      <c r="D315">
        <v>5.3270541540203602E-2</v>
      </c>
    </row>
    <row r="316" spans="1:4" x14ac:dyDescent="0.3">
      <c r="A316" s="1">
        <v>44998.71875</v>
      </c>
      <c r="B316" s="5">
        <v>0.18110266561825999</v>
      </c>
      <c r="C316" s="1">
        <v>44998.71875</v>
      </c>
      <c r="D316">
        <v>5.3270541540203602E-2</v>
      </c>
    </row>
    <row r="317" spans="1:4" x14ac:dyDescent="0.3">
      <c r="A317" s="1">
        <v>44998.729166666664</v>
      </c>
      <c r="B317">
        <v>0.181401610403749</v>
      </c>
      <c r="C317" s="1">
        <v>44998.729166666664</v>
      </c>
      <c r="D317">
        <v>6.0944250844380501E-2</v>
      </c>
    </row>
    <row r="318" spans="1:4" x14ac:dyDescent="0.3">
      <c r="A318" s="1">
        <v>44998.739583333336</v>
      </c>
      <c r="B318" s="5">
        <v>0.184956637768457</v>
      </c>
      <c r="C318" s="1">
        <v>44998.739583333336</v>
      </c>
      <c r="D318">
        <v>6.0944250844380501E-2</v>
      </c>
    </row>
    <row r="319" spans="1:4" x14ac:dyDescent="0.3">
      <c r="A319" s="1">
        <v>44998.75</v>
      </c>
      <c r="B319" s="5">
        <v>0.18259084171684301</v>
      </c>
      <c r="C319" s="1">
        <v>44998.75</v>
      </c>
      <c r="D319">
        <v>5.1742669997964501E-2</v>
      </c>
    </row>
    <row r="320" spans="1:4" x14ac:dyDescent="0.3">
      <c r="A320" s="1">
        <v>44998.760416666664</v>
      </c>
      <c r="B320" s="5">
        <v>0.18141396423062101</v>
      </c>
      <c r="C320" s="1">
        <v>44998.760416666664</v>
      </c>
      <c r="D320">
        <v>4.4010279982846699E-2</v>
      </c>
    </row>
    <row r="321" spans="1:4" x14ac:dyDescent="0.3">
      <c r="A321" s="1">
        <v>44998.770833333336</v>
      </c>
      <c r="B321" s="5">
        <v>0.19274426369824799</v>
      </c>
      <c r="C321" s="1">
        <v>44998.770833333336</v>
      </c>
      <c r="D321">
        <v>5.7876842042392102E-2</v>
      </c>
    </row>
    <row r="322" spans="1:4" x14ac:dyDescent="0.3">
      <c r="A322" s="1">
        <v>44998.78125</v>
      </c>
      <c r="B322" s="5">
        <v>0.18497322071281699</v>
      </c>
      <c r="C322" s="1">
        <v>44998.78125</v>
      </c>
      <c r="D322">
        <v>5.6352105376448497E-2</v>
      </c>
    </row>
    <row r="323" spans="1:4" x14ac:dyDescent="0.3">
      <c r="A323" s="1">
        <v>44998.791666666664</v>
      </c>
      <c r="B323" s="5">
        <v>0.18319886195195301</v>
      </c>
      <c r="C323" s="1">
        <v>44998.791666666664</v>
      </c>
      <c r="D323">
        <v>5.7876842042392102E-2</v>
      </c>
    </row>
    <row r="324" spans="1:4" x14ac:dyDescent="0.3">
      <c r="A324" s="1">
        <v>44998.802083333336</v>
      </c>
      <c r="B324" s="5">
        <v>0.17410934050442101</v>
      </c>
      <c r="C324" s="1">
        <v>44998.802083333336</v>
      </c>
      <c r="D324">
        <v>4.8649347522758998E-2</v>
      </c>
    </row>
    <row r="325" spans="1:4" x14ac:dyDescent="0.3">
      <c r="A325" s="1">
        <v>44998.8125</v>
      </c>
      <c r="B325" s="5">
        <v>0.177321836396896</v>
      </c>
      <c r="C325" s="1">
        <v>44998.8125</v>
      </c>
      <c r="D325">
        <v>6.0944250844380501E-2</v>
      </c>
    </row>
    <row r="326" spans="1:4" x14ac:dyDescent="0.3">
      <c r="A326" s="1">
        <v>44998.822916666664</v>
      </c>
      <c r="B326" s="5">
        <v>0.19006123504734801</v>
      </c>
      <c r="C326" s="1">
        <v>44998.822916666664</v>
      </c>
      <c r="D326">
        <v>5.6352105376448497E-2</v>
      </c>
    </row>
    <row r="327" spans="1:4" x14ac:dyDescent="0.3">
      <c r="A327" s="1">
        <v>44998.833333333336</v>
      </c>
      <c r="B327" s="5">
        <v>0.17791554652234401</v>
      </c>
      <c r="C327" s="1">
        <v>44998.833333333336</v>
      </c>
      <c r="D327">
        <v>5.6352105376448497E-2</v>
      </c>
    </row>
    <row r="328" spans="1:4" x14ac:dyDescent="0.3">
      <c r="A328" s="1">
        <v>44998.84375</v>
      </c>
      <c r="B328" s="5">
        <v>0.18887203754886001</v>
      </c>
      <c r="C328" s="1">
        <v>44998.84375</v>
      </c>
      <c r="D328">
        <v>5.6352105376448497E-2</v>
      </c>
    </row>
    <row r="329" spans="1:4" x14ac:dyDescent="0.3">
      <c r="A329" s="1">
        <v>44998.854166666664</v>
      </c>
      <c r="B329" s="5">
        <v>0.187979753074</v>
      </c>
      <c r="C329" s="1">
        <v>44998.854166666664</v>
      </c>
      <c r="D329">
        <v>6.24895035884213E-2</v>
      </c>
    </row>
    <row r="330" spans="1:4" x14ac:dyDescent="0.3">
      <c r="A330" s="1">
        <v>44998.864583333336</v>
      </c>
      <c r="B330" s="5">
        <v>0.18530340000449499</v>
      </c>
      <c r="C330" s="1">
        <v>44998.864583333336</v>
      </c>
      <c r="D330">
        <v>6.24895035884213E-2</v>
      </c>
    </row>
    <row r="331" spans="1:4" x14ac:dyDescent="0.3">
      <c r="A331" s="1">
        <v>44998.875</v>
      </c>
      <c r="B331" s="5">
        <v>0.18264037074753101</v>
      </c>
      <c r="C331" s="1">
        <v>44998.875</v>
      </c>
      <c r="D331">
        <v>5.7903114359802998E-2</v>
      </c>
    </row>
    <row r="332" spans="1:4" x14ac:dyDescent="0.3">
      <c r="A332" s="1">
        <v>44998.885416666664</v>
      </c>
      <c r="B332" s="5">
        <v>0.18057928892473299</v>
      </c>
      <c r="C332" s="1">
        <v>44998.885416666664</v>
      </c>
      <c r="D332">
        <v>6.24895035884213E-2</v>
      </c>
    </row>
    <row r="333" spans="1:4" x14ac:dyDescent="0.3">
      <c r="A333" s="1">
        <v>44998.895833333336</v>
      </c>
      <c r="B333" s="5">
        <v>0.17211460482572299</v>
      </c>
      <c r="C333" s="1">
        <v>44998.895833333336</v>
      </c>
      <c r="D333">
        <v>6.5522053804954405E-2</v>
      </c>
    </row>
    <row r="334" spans="1:4" x14ac:dyDescent="0.3">
      <c r="A334" s="1">
        <v>44998.90625</v>
      </c>
      <c r="B334" s="5">
        <v>0.177066072899077</v>
      </c>
      <c r="C334" s="1">
        <v>44998.90625</v>
      </c>
      <c r="D334">
        <v>6.5522053804954405E-2</v>
      </c>
    </row>
    <row r="335" spans="1:4" x14ac:dyDescent="0.3">
      <c r="A335" s="1">
        <v>44998.916666666664</v>
      </c>
      <c r="B335" s="5">
        <v>0.17038815249572201</v>
      </c>
      <c r="C335" s="1">
        <v>44998.916666666664</v>
      </c>
      <c r="D335">
        <v>6.24895035884213E-2</v>
      </c>
    </row>
    <row r="336" spans="1:4" x14ac:dyDescent="0.3">
      <c r="A336" s="1">
        <v>44998.927083333336</v>
      </c>
      <c r="B336" s="5">
        <v>0.169527189633044</v>
      </c>
      <c r="C336" s="1">
        <v>44998.927083333336</v>
      </c>
      <c r="D336">
        <v>6.0944250844380501E-2</v>
      </c>
    </row>
    <row r="337" spans="1:4" x14ac:dyDescent="0.3">
      <c r="A337" s="1">
        <v>44998.9375</v>
      </c>
      <c r="B337" s="5">
        <v>0.180305469484076</v>
      </c>
      <c r="C337" s="1">
        <v>44998.9375</v>
      </c>
      <c r="D337">
        <v>6.5522053804954405E-2</v>
      </c>
    </row>
    <row r="338" spans="1:4" x14ac:dyDescent="0.3">
      <c r="A338" s="1">
        <v>44998.947916666664</v>
      </c>
      <c r="B338" s="5">
        <v>0.177667663163593</v>
      </c>
      <c r="C338" s="1">
        <v>44998.947916666664</v>
      </c>
      <c r="D338">
        <v>7.4625454173063793E-2</v>
      </c>
    </row>
    <row r="339" spans="1:4" x14ac:dyDescent="0.3">
      <c r="A339" s="1">
        <v>44998.958333333336</v>
      </c>
      <c r="B339" s="5">
        <v>0.18742457999516399</v>
      </c>
      <c r="C339" s="1">
        <v>44998.958333333336</v>
      </c>
      <c r="D339">
        <v>6.5522053804954405E-2</v>
      </c>
    </row>
    <row r="340" spans="1:4" x14ac:dyDescent="0.3">
      <c r="A340" s="1">
        <v>44998.96875</v>
      </c>
      <c r="B340" s="5">
        <v>0.17621393192839499</v>
      </c>
      <c r="C340" s="1">
        <v>44998.96875</v>
      </c>
      <c r="D340">
        <v>6.8544685879322706E-2</v>
      </c>
    </row>
    <row r="341" spans="1:4" x14ac:dyDescent="0.3">
      <c r="A341" s="1">
        <v>44998.979166666664</v>
      </c>
      <c r="B341" s="5">
        <v>0.17098986207113401</v>
      </c>
      <c r="C341" s="1">
        <v>44998.979166666664</v>
      </c>
      <c r="D341">
        <v>6.24895035884213E-2</v>
      </c>
    </row>
    <row r="342" spans="1:4" x14ac:dyDescent="0.3">
      <c r="A342" s="1">
        <v>44998.989583333336</v>
      </c>
      <c r="B342" s="5">
        <v>0.18327737541743899</v>
      </c>
      <c r="C342" s="1">
        <v>44998.989583333336</v>
      </c>
      <c r="D342">
        <v>5.3296913299868298E-2</v>
      </c>
    </row>
    <row r="343" spans="1:4" x14ac:dyDescent="0.3">
      <c r="A343" s="1">
        <v>44999</v>
      </c>
      <c r="B343" s="5">
        <v>0.17798099560202099</v>
      </c>
      <c r="C343" s="1">
        <v>44999</v>
      </c>
      <c r="D343">
        <v>6.5522053804954405E-2</v>
      </c>
    </row>
    <row r="344" spans="1:4" x14ac:dyDescent="0.3">
      <c r="A344" s="1">
        <v>44999.010416666664</v>
      </c>
      <c r="B344" s="5">
        <v>0.17857137294404199</v>
      </c>
      <c r="C344" s="1">
        <v>44999.010416666664</v>
      </c>
      <c r="D344">
        <v>6.5522053804954405E-2</v>
      </c>
    </row>
    <row r="345" spans="1:4" x14ac:dyDescent="0.3">
      <c r="A345" s="1">
        <v>44999.020833333336</v>
      </c>
      <c r="B345" s="5">
        <v>0.191641591447931</v>
      </c>
      <c r="C345" s="1">
        <v>44999.020833333336</v>
      </c>
      <c r="D345">
        <v>6.5522053804954405E-2</v>
      </c>
    </row>
    <row r="346" spans="1:4" x14ac:dyDescent="0.3">
      <c r="A346" s="1">
        <v>44999.03125</v>
      </c>
      <c r="B346" s="5">
        <v>0.172746757406124</v>
      </c>
      <c r="C346" s="1">
        <v>44999.03125</v>
      </c>
      <c r="D346">
        <v>6.5522053804954405E-2</v>
      </c>
    </row>
    <row r="347" spans="1:4" x14ac:dyDescent="0.3">
      <c r="A347" s="1">
        <v>44999.041666666664</v>
      </c>
      <c r="B347" s="5">
        <v>0.18389032311078801</v>
      </c>
      <c r="C347" s="1">
        <v>44999.041666666664</v>
      </c>
      <c r="D347">
        <v>6.5522053804954405E-2</v>
      </c>
    </row>
    <row r="348" spans="1:4" x14ac:dyDescent="0.3">
      <c r="A348" s="1">
        <v>44999.052083333336</v>
      </c>
      <c r="B348" s="5">
        <v>0.177415813211135</v>
      </c>
      <c r="C348" s="1">
        <v>44999.052083333336</v>
      </c>
      <c r="D348">
        <v>6.0944250844380501E-2</v>
      </c>
    </row>
    <row r="349" spans="1:4" x14ac:dyDescent="0.3">
      <c r="A349" s="1">
        <v>44999.0625</v>
      </c>
      <c r="B349" s="5">
        <v>0.182714673018119</v>
      </c>
      <c r="C349" s="1">
        <v>44999.0625</v>
      </c>
      <c r="D349">
        <v>6.5522053804954405E-2</v>
      </c>
    </row>
    <row r="350" spans="1:4" x14ac:dyDescent="0.3">
      <c r="A350" s="1">
        <v>44999.072916666664</v>
      </c>
      <c r="B350" s="5">
        <v>0.18065329969715399</v>
      </c>
      <c r="C350" s="1">
        <v>44999.072916666664</v>
      </c>
      <c r="D350">
        <v>5.7876842042392102E-2</v>
      </c>
    </row>
    <row r="351" spans="1:4" x14ac:dyDescent="0.3">
      <c r="A351" s="1">
        <v>44999.083333333336</v>
      </c>
      <c r="B351" s="5">
        <v>0.17860004240608801</v>
      </c>
      <c r="C351" s="1">
        <v>44999.083333333336</v>
      </c>
      <c r="D351">
        <v>7.0080612244118698E-2</v>
      </c>
    </row>
    <row r="352" spans="1:4" x14ac:dyDescent="0.3">
      <c r="A352" s="1">
        <v>44999.09375</v>
      </c>
      <c r="B352" s="5">
        <v>0.173351336001348</v>
      </c>
      <c r="C352" s="1">
        <v>44999.09375</v>
      </c>
      <c r="D352">
        <v>6.5522053804954405E-2</v>
      </c>
    </row>
    <row r="353" spans="1:4" x14ac:dyDescent="0.3">
      <c r="A353" s="1">
        <v>44999.104166666664</v>
      </c>
      <c r="B353" s="5">
        <v>0.18569605068376799</v>
      </c>
      <c r="C353" s="1">
        <v>44999.104166666664</v>
      </c>
      <c r="D353">
        <v>6.5522053804954405E-2</v>
      </c>
    </row>
    <row r="354" spans="1:4" x14ac:dyDescent="0.3">
      <c r="A354" s="1">
        <v>44999.114583333336</v>
      </c>
      <c r="B354" s="5">
        <v>0.18037533154216301</v>
      </c>
      <c r="C354" s="1">
        <v>44999.114583333336</v>
      </c>
      <c r="D354">
        <v>6.5522053804954405E-2</v>
      </c>
    </row>
    <row r="355" spans="1:4" x14ac:dyDescent="0.3">
      <c r="A355" s="1">
        <v>44999.125</v>
      </c>
      <c r="B355" s="5">
        <v>0.18096844514154301</v>
      </c>
      <c r="C355" s="1">
        <v>44999.125</v>
      </c>
      <c r="D355">
        <v>6.5522053804954405E-2</v>
      </c>
    </row>
    <row r="356" spans="1:4" x14ac:dyDescent="0.3">
      <c r="A356" s="1">
        <v>44999.135416666664</v>
      </c>
      <c r="B356" s="5">
        <v>0.17307731443477301</v>
      </c>
      <c r="C356" s="1">
        <v>44999.135416666664</v>
      </c>
      <c r="D356">
        <v>6.0944250844380501E-2</v>
      </c>
    </row>
    <row r="357" spans="1:4" x14ac:dyDescent="0.3">
      <c r="A357" s="1">
        <v>44999.145833333336</v>
      </c>
      <c r="B357" s="5">
        <v>0.17105441723977199</v>
      </c>
      <c r="C357" s="1">
        <v>44999.145833333336</v>
      </c>
      <c r="D357">
        <v>7.0080612244118698E-2</v>
      </c>
    </row>
    <row r="358" spans="1:4" x14ac:dyDescent="0.3">
      <c r="A358" s="1">
        <v>44999.15625</v>
      </c>
      <c r="B358" s="5">
        <v>0.182751828079117</v>
      </c>
      <c r="C358" s="1">
        <v>44999.15625</v>
      </c>
      <c r="D358">
        <v>6.5522053804954405E-2</v>
      </c>
    </row>
    <row r="359" spans="1:4" x14ac:dyDescent="0.3">
      <c r="A359" s="1">
        <v>44999.166666666664</v>
      </c>
      <c r="B359" s="5">
        <v>0.181574590497426</v>
      </c>
      <c r="C359" s="1">
        <v>44999.166666666664</v>
      </c>
      <c r="D359">
        <v>6.5522053804954405E-2</v>
      </c>
    </row>
    <row r="360" spans="1:4" x14ac:dyDescent="0.3">
      <c r="A360" s="1">
        <v>44999.177083333336</v>
      </c>
      <c r="B360" s="5">
        <v>0.17746485143927199</v>
      </c>
      <c r="C360" s="1">
        <v>44999.177083333336</v>
      </c>
      <c r="D360">
        <v>6.5522053804954405E-2</v>
      </c>
    </row>
    <row r="361" spans="1:4" x14ac:dyDescent="0.3">
      <c r="A361" s="1">
        <v>44999.1875</v>
      </c>
      <c r="B361" s="5">
        <v>0.17396882167115499</v>
      </c>
      <c r="C361" s="1">
        <v>44999.1875</v>
      </c>
      <c r="D361">
        <v>6.0944250844380501E-2</v>
      </c>
    </row>
    <row r="362" spans="1:4" x14ac:dyDescent="0.3">
      <c r="A362" s="1">
        <v>44999.197916666664</v>
      </c>
      <c r="B362" s="5">
        <v>0.168480589188479</v>
      </c>
      <c r="C362" s="1">
        <v>44999.197916666664</v>
      </c>
      <c r="D362">
        <v>7.4625454173063793E-2</v>
      </c>
    </row>
    <row r="363" spans="1:4" x14ac:dyDescent="0.3">
      <c r="A363" s="1">
        <v>44999.208333333336</v>
      </c>
      <c r="B363" s="5">
        <v>0.180412321132918</v>
      </c>
      <c r="C363" s="1">
        <v>44999.208333333336</v>
      </c>
      <c r="D363">
        <v>6.8544685879322706E-2</v>
      </c>
    </row>
    <row r="364" spans="1:4" x14ac:dyDescent="0.3">
      <c r="A364" s="1">
        <v>44999.21875</v>
      </c>
      <c r="B364" s="5">
        <v>0.15488773895328301</v>
      </c>
      <c r="C364" s="1">
        <v>44999.21875</v>
      </c>
      <c r="D364">
        <v>6.8544685879322706E-2</v>
      </c>
    </row>
    <row r="365" spans="1:4" x14ac:dyDescent="0.3">
      <c r="A365" s="1">
        <v>44999.229166666664</v>
      </c>
      <c r="B365" s="5">
        <v>0.15294147177954301</v>
      </c>
      <c r="C365" s="1">
        <v>44999.229166666664</v>
      </c>
      <c r="D365">
        <v>6.5522053804954405E-2</v>
      </c>
    </row>
    <row r="366" spans="1:4" x14ac:dyDescent="0.3">
      <c r="A366" s="1">
        <v>44999.239583333336</v>
      </c>
      <c r="B366" s="5">
        <v>0.15966719520800601</v>
      </c>
      <c r="C366" s="1">
        <v>44999.239583333336</v>
      </c>
      <c r="D366">
        <v>6.5522053804954405E-2</v>
      </c>
    </row>
    <row r="367" spans="1:4" x14ac:dyDescent="0.3">
      <c r="A367" s="1">
        <v>44999.25</v>
      </c>
      <c r="B367" s="5">
        <v>0.17283178831809301</v>
      </c>
      <c r="C367" s="1">
        <v>44999.25</v>
      </c>
      <c r="D367">
        <v>6.8544685879322706E-2</v>
      </c>
    </row>
    <row r="368" spans="1:4" x14ac:dyDescent="0.3">
      <c r="A368" s="1">
        <v>44999.260416666664</v>
      </c>
      <c r="B368" s="5">
        <v>0.16994416190654199</v>
      </c>
      <c r="C368" s="1">
        <v>44999.260416666664</v>
      </c>
      <c r="D368">
        <v>7.30949971322261E-2</v>
      </c>
    </row>
    <row r="369" spans="1:4" x14ac:dyDescent="0.3">
      <c r="A369" s="1">
        <v>44999.270833333336</v>
      </c>
      <c r="B369" s="5">
        <v>0.16650052321224099</v>
      </c>
      <c r="C369" s="1">
        <v>44999.270833333336</v>
      </c>
      <c r="D369">
        <v>6.5522053804954405E-2</v>
      </c>
    </row>
    <row r="370" spans="1:4" x14ac:dyDescent="0.3">
      <c r="A370" s="1">
        <v>44999.28125</v>
      </c>
      <c r="B370" s="5">
        <v>0.15883722782514201</v>
      </c>
      <c r="C370" s="1">
        <v>44999.28125</v>
      </c>
      <c r="D370">
        <v>6.0944250844380501E-2</v>
      </c>
    </row>
    <row r="371" spans="1:4" x14ac:dyDescent="0.3">
      <c r="A371" s="1">
        <v>44999.291666666664</v>
      </c>
      <c r="B371" s="5">
        <v>0.157435064916738</v>
      </c>
      <c r="C371" s="1">
        <v>44999.291666666664</v>
      </c>
      <c r="D371">
        <v>7.3120953190665902E-2</v>
      </c>
    </row>
    <row r="372" spans="1:4" x14ac:dyDescent="0.3">
      <c r="A372" s="1">
        <v>44999.302083333336</v>
      </c>
      <c r="B372" s="5">
        <v>0.169096034690566</v>
      </c>
      <c r="C372" s="1">
        <v>44999.302083333336</v>
      </c>
      <c r="D372">
        <v>6.5522053804954405E-2</v>
      </c>
    </row>
    <row r="373" spans="1:4" x14ac:dyDescent="0.3">
      <c r="A373" s="1">
        <v>44999.3125</v>
      </c>
      <c r="B373" s="5">
        <v>0.163662114149252</v>
      </c>
      <c r="C373" s="1">
        <v>44999.3125</v>
      </c>
      <c r="D373">
        <v>6.5522053804954405E-2</v>
      </c>
    </row>
    <row r="374" spans="1:4" x14ac:dyDescent="0.3">
      <c r="A374" s="1">
        <v>44999.322916666664</v>
      </c>
      <c r="B374" s="5">
        <v>0.16652051073849999</v>
      </c>
      <c r="C374" s="1">
        <v>44999.322916666664</v>
      </c>
      <c r="D374">
        <v>6.7035581209634695E-2</v>
      </c>
    </row>
    <row r="375" spans="1:4" x14ac:dyDescent="0.3">
      <c r="A375" s="1">
        <v>44999.333333333336</v>
      </c>
      <c r="B375" s="5">
        <v>0.169396006041686</v>
      </c>
      <c r="C375" s="1">
        <v>44999.333333333336</v>
      </c>
      <c r="D375">
        <v>6.7035581209634695E-2</v>
      </c>
    </row>
    <row r="376" spans="1:4" x14ac:dyDescent="0.3">
      <c r="A376" s="1">
        <v>44999.34375</v>
      </c>
      <c r="B376" s="5">
        <v>0.17811601066156299</v>
      </c>
      <c r="C376" s="1">
        <v>44999.34375</v>
      </c>
      <c r="D376">
        <v>6.5522053804954405E-2</v>
      </c>
    </row>
    <row r="377" spans="1:4" x14ac:dyDescent="0.3">
      <c r="A377" s="1">
        <v>44999.354166666664</v>
      </c>
      <c r="B377" s="5">
        <v>0.16940404884246299</v>
      </c>
      <c r="C377" s="1">
        <v>44999.354166666664</v>
      </c>
      <c r="D377">
        <v>6.7035581209634695E-2</v>
      </c>
    </row>
    <row r="378" spans="1:4" x14ac:dyDescent="0.3">
      <c r="A378" s="1">
        <v>44999.364583333336</v>
      </c>
      <c r="B378" s="5">
        <v>0.172876334104209</v>
      </c>
      <c r="C378" s="1">
        <v>44999.364583333336</v>
      </c>
      <c r="D378">
        <v>6.24895035884213E-2</v>
      </c>
    </row>
    <row r="379" spans="1:4" x14ac:dyDescent="0.3">
      <c r="A379" s="1">
        <v>44999.375</v>
      </c>
      <c r="B379" s="5">
        <v>0.176957392026733</v>
      </c>
      <c r="C379" s="1">
        <v>44999.375</v>
      </c>
      <c r="D379">
        <v>5.94259306491077E-2</v>
      </c>
    </row>
    <row r="380" spans="1:4" x14ac:dyDescent="0.3">
      <c r="A380" s="1">
        <v>44999.385416666664</v>
      </c>
      <c r="B380" s="5">
        <v>0.18166110195924201</v>
      </c>
      <c r="C380" s="1">
        <v>44999.385416666664</v>
      </c>
      <c r="D380">
        <v>6.7035581209634695E-2</v>
      </c>
    </row>
    <row r="381" spans="1:4" x14ac:dyDescent="0.3">
      <c r="A381" s="1">
        <v>44999.395833333336</v>
      </c>
      <c r="B381" s="5">
        <v>0.18048630819611999</v>
      </c>
      <c r="C381" s="1">
        <v>44999.395833333336</v>
      </c>
      <c r="D381">
        <v>5.4799127110428898E-2</v>
      </c>
    </row>
    <row r="382" spans="1:4" x14ac:dyDescent="0.3">
      <c r="A382" s="1">
        <v>44999.40625</v>
      </c>
      <c r="B382" s="5">
        <v>0.17784758130853801</v>
      </c>
      <c r="C382" s="1">
        <v>44999.40625</v>
      </c>
      <c r="D382">
        <v>4.5548027282027698E-2</v>
      </c>
    </row>
    <row r="383" spans="1:4" x14ac:dyDescent="0.3">
      <c r="A383" s="1">
        <v>44999.416666666664</v>
      </c>
      <c r="B383" s="5">
        <v>0.187011450779933</v>
      </c>
      <c r="C383" s="1">
        <v>44999.416666666664</v>
      </c>
      <c r="D383">
        <v>3.9350303486424397E-2</v>
      </c>
    </row>
    <row r="384" spans="1:4" x14ac:dyDescent="0.3">
      <c r="A384" s="1">
        <v>44999.427083333336</v>
      </c>
      <c r="B384" s="5">
        <v>0.18374711776838301</v>
      </c>
      <c r="C384" s="1">
        <v>44999.427083333336</v>
      </c>
      <c r="D384">
        <v>3.4674370583771097E-2</v>
      </c>
    </row>
    <row r="385" spans="1:4" x14ac:dyDescent="0.3">
      <c r="A385" s="1">
        <v>44999.4375</v>
      </c>
      <c r="B385" s="5">
        <v>0.19241115654486299</v>
      </c>
      <c r="C385" s="1">
        <v>44999.4375</v>
      </c>
      <c r="D385">
        <v>3.4674370583771097E-2</v>
      </c>
    </row>
    <row r="386" spans="1:4" x14ac:dyDescent="0.3">
      <c r="A386" s="1">
        <v>44999.447916666664</v>
      </c>
      <c r="B386" s="5">
        <v>0.17640149527957699</v>
      </c>
      <c r="C386" s="1">
        <v>44999.447916666664</v>
      </c>
      <c r="D386">
        <v>3.7801762627204999E-2</v>
      </c>
    </row>
    <row r="387" spans="1:4" x14ac:dyDescent="0.3">
      <c r="A387" s="1">
        <v>44999.458333333336</v>
      </c>
      <c r="B387" s="5">
        <v>0.179334664861175</v>
      </c>
      <c r="C387" s="1">
        <v>44999.458333333336</v>
      </c>
      <c r="D387">
        <v>3.4674370583771097E-2</v>
      </c>
    </row>
    <row r="388" spans="1:4" x14ac:dyDescent="0.3">
      <c r="A388" s="1">
        <v>44999.46875</v>
      </c>
      <c r="B388" s="5">
        <v>0.18169406246127701</v>
      </c>
      <c r="C388" s="1">
        <v>44999.46875</v>
      </c>
      <c r="D388">
        <v>3.7801762627204999E-2</v>
      </c>
    </row>
    <row r="389" spans="1:4" x14ac:dyDescent="0.3">
      <c r="A389" s="1">
        <v>44999.479166666664</v>
      </c>
      <c r="B389" s="5">
        <v>0.19062489123014101</v>
      </c>
      <c r="C389" s="1">
        <v>44999.479166666664</v>
      </c>
      <c r="D389">
        <v>4.4010279982846699E-2</v>
      </c>
    </row>
    <row r="390" spans="1:4" x14ac:dyDescent="0.3">
      <c r="A390" s="1">
        <v>44999.489583333336</v>
      </c>
      <c r="B390" s="5">
        <v>0.17700230329112501</v>
      </c>
      <c r="C390" s="1">
        <v>44999.489583333336</v>
      </c>
      <c r="D390">
        <v>4.2467871939344599E-2</v>
      </c>
    </row>
    <row r="391" spans="1:4" x14ac:dyDescent="0.3">
      <c r="A391" s="1">
        <v>44999.5</v>
      </c>
      <c r="B391" s="5">
        <v>0.17525489844822101</v>
      </c>
      <c r="C391" s="1">
        <v>44999.5</v>
      </c>
      <c r="D391">
        <v>4.2467871939344599E-2</v>
      </c>
    </row>
    <row r="392" spans="1:4" x14ac:dyDescent="0.3">
      <c r="A392" s="1">
        <v>44999.510416666664</v>
      </c>
      <c r="B392" s="5">
        <v>0.17818148527404901</v>
      </c>
      <c r="C392" s="1">
        <v>44999.510416666664</v>
      </c>
      <c r="D392">
        <v>4.4010279982846699E-2</v>
      </c>
    </row>
    <row r="393" spans="1:4" x14ac:dyDescent="0.3">
      <c r="A393" s="1">
        <v>44999.520833333336</v>
      </c>
      <c r="B393" s="5">
        <v>0.187649523279735</v>
      </c>
      <c r="C393" s="1">
        <v>44999.520833333336</v>
      </c>
      <c r="D393">
        <v>4.2467871939344599E-2</v>
      </c>
    </row>
    <row r="394" spans="1:4" x14ac:dyDescent="0.3">
      <c r="A394" s="1">
        <v>44999.53125</v>
      </c>
      <c r="B394" s="5">
        <v>0.187653689777491</v>
      </c>
      <c r="C394" s="1">
        <v>44999.53125</v>
      </c>
      <c r="D394">
        <v>3.9350303486424397E-2</v>
      </c>
    </row>
    <row r="395" spans="1:4" x14ac:dyDescent="0.3">
      <c r="A395" s="1">
        <v>44999.541666666664</v>
      </c>
      <c r="B395" s="5">
        <v>0.180543860954469</v>
      </c>
      <c r="C395" s="1">
        <v>44999.541666666664</v>
      </c>
      <c r="D395">
        <v>3.9350303486424397E-2</v>
      </c>
    </row>
    <row r="396" spans="1:4" x14ac:dyDescent="0.3">
      <c r="A396" s="1">
        <v>44999.552083333336</v>
      </c>
      <c r="B396" s="5">
        <v>0.18350058256785201</v>
      </c>
      <c r="C396" s="1">
        <v>44999.552083333336</v>
      </c>
      <c r="D396">
        <v>4.2467871939344599E-2</v>
      </c>
    </row>
    <row r="397" spans="1:4" x14ac:dyDescent="0.3">
      <c r="A397" s="1">
        <v>44999.5625</v>
      </c>
      <c r="B397" s="5">
        <v>0.186473900393268</v>
      </c>
      <c r="C397" s="1">
        <v>44999.5625</v>
      </c>
      <c r="D397">
        <v>3.7801762627204999E-2</v>
      </c>
    </row>
    <row r="398" spans="1:4" x14ac:dyDescent="0.3">
      <c r="A398" s="1">
        <v>44999.572916666664</v>
      </c>
      <c r="B398">
        <v>0.18350885130651901</v>
      </c>
      <c r="C398" s="1">
        <v>44999.572916666664</v>
      </c>
      <c r="D398">
        <v>3.7801762627204999E-2</v>
      </c>
    </row>
    <row r="399" spans="1:4" x14ac:dyDescent="0.3">
      <c r="A399" s="1">
        <v>44999.583333333336</v>
      </c>
      <c r="B399" s="5">
        <v>0.18707803998337499</v>
      </c>
      <c r="C399" s="1">
        <v>44999.583333333336</v>
      </c>
      <c r="D399">
        <v>3.9376984984256597E-2</v>
      </c>
    </row>
    <row r="400" spans="1:4" x14ac:dyDescent="0.3">
      <c r="A400" s="1">
        <v>44999.59375</v>
      </c>
      <c r="B400" s="5">
        <v>0.17704313513907799</v>
      </c>
      <c r="C400" s="1">
        <v>44999.59375</v>
      </c>
      <c r="D400">
        <v>3.7801762627204999E-2</v>
      </c>
    </row>
    <row r="401" spans="1:4" x14ac:dyDescent="0.3">
      <c r="A401" s="1">
        <v>44999.604166666664</v>
      </c>
      <c r="B401" s="5">
        <v>0.185895355172389</v>
      </c>
      <c r="C401" s="1">
        <v>44999.604166666664</v>
      </c>
      <c r="D401">
        <v>3.7801762627204999E-2</v>
      </c>
    </row>
    <row r="402" spans="1:4" x14ac:dyDescent="0.3">
      <c r="A402" s="1">
        <v>44999.614583333336</v>
      </c>
      <c r="B402" s="5">
        <v>0.17969005431426299</v>
      </c>
      <c r="C402" s="1">
        <v>44999.614583333336</v>
      </c>
      <c r="D402">
        <v>4.5574568582584102E-2</v>
      </c>
    </row>
    <row r="403" spans="1:4" x14ac:dyDescent="0.3">
      <c r="A403" s="1">
        <v>44999.625</v>
      </c>
      <c r="B403" s="5">
        <v>0.18590366113318799</v>
      </c>
      <c r="C403" s="1">
        <v>44999.625</v>
      </c>
      <c r="D403">
        <v>4.2467871939344599E-2</v>
      </c>
    </row>
    <row r="404" spans="1:4" x14ac:dyDescent="0.3">
      <c r="A404" s="1">
        <v>44999.635416666664</v>
      </c>
      <c r="B404" s="5">
        <v>0.181464958704674</v>
      </c>
      <c r="C404" s="1">
        <v>44999.635416666664</v>
      </c>
      <c r="D404">
        <v>3.7801762627204999E-2</v>
      </c>
    </row>
    <row r="405" spans="1:4" x14ac:dyDescent="0.3">
      <c r="A405" s="1">
        <v>44999.645833333336</v>
      </c>
      <c r="B405" s="5">
        <v>0.17764878660136399</v>
      </c>
      <c r="C405" s="1">
        <v>44999.645833333336</v>
      </c>
      <c r="D405">
        <v>4.2467871939344599E-2</v>
      </c>
    </row>
    <row r="406" spans="1:4" x14ac:dyDescent="0.3">
      <c r="A406" s="1">
        <v>44999.65625</v>
      </c>
      <c r="B406" s="5">
        <v>0.18000051012421101</v>
      </c>
      <c r="C406" s="1">
        <v>44999.65625</v>
      </c>
      <c r="D406">
        <v>4.2467871939344599E-2</v>
      </c>
    </row>
    <row r="407" spans="1:4" x14ac:dyDescent="0.3">
      <c r="A407" s="1">
        <v>44999.666666666664</v>
      </c>
      <c r="B407" s="5">
        <v>0.181772351955101</v>
      </c>
      <c r="C407" s="1">
        <v>44999.666666666664</v>
      </c>
      <c r="D407">
        <v>4.2467871939344599E-2</v>
      </c>
    </row>
    <row r="408" spans="1:4" x14ac:dyDescent="0.3">
      <c r="A408" s="1">
        <v>44999.677083333336</v>
      </c>
      <c r="B408" s="5">
        <v>0.19130495160678801</v>
      </c>
      <c r="C408" s="1">
        <v>44999.677083333336</v>
      </c>
      <c r="D408">
        <v>4.7112946769506399E-2</v>
      </c>
    </row>
    <row r="409" spans="1:4" x14ac:dyDescent="0.3">
      <c r="A409" s="1">
        <v>44999.6875</v>
      </c>
      <c r="B409" s="5">
        <v>0.18831337716448901</v>
      </c>
      <c r="C409" s="1">
        <v>44999.6875</v>
      </c>
      <c r="D409">
        <v>4.2467871939344599E-2</v>
      </c>
    </row>
    <row r="410" spans="1:4" x14ac:dyDescent="0.3">
      <c r="A410" s="1">
        <v>44999.697916666664</v>
      </c>
      <c r="B410" s="5">
        <v>0.19041288376617599</v>
      </c>
      <c r="C410" s="1">
        <v>44999.697916666664</v>
      </c>
      <c r="D410">
        <v>5.1742669997964501E-2</v>
      </c>
    </row>
    <row r="411" spans="1:4" x14ac:dyDescent="0.3">
      <c r="A411" s="1">
        <v>44999.708333333336</v>
      </c>
      <c r="B411" s="5">
        <v>0.19191866116078601</v>
      </c>
      <c r="C411" s="1">
        <v>44999.708333333336</v>
      </c>
      <c r="D411">
        <v>5.1742669997964501E-2</v>
      </c>
    </row>
    <row r="412" spans="1:4" x14ac:dyDescent="0.3">
      <c r="A412" s="1">
        <v>44999.71875</v>
      </c>
      <c r="B412" s="5">
        <v>0.19312707984118899</v>
      </c>
      <c r="C412" s="1">
        <v>44999.71875</v>
      </c>
      <c r="D412">
        <v>5.4825466266075998E-2</v>
      </c>
    </row>
    <row r="413" spans="1:4" x14ac:dyDescent="0.3">
      <c r="A413" s="1">
        <v>44999.729166666664</v>
      </c>
      <c r="B413" s="5">
        <v>0.18833006374786601</v>
      </c>
      <c r="C413" s="1">
        <v>44999.729166666664</v>
      </c>
      <c r="D413">
        <v>4.7112946769506399E-2</v>
      </c>
    </row>
    <row r="414" spans="1:4" x14ac:dyDescent="0.3">
      <c r="A414" s="1">
        <v>44999.739583333336</v>
      </c>
      <c r="B414" s="5">
        <v>0.183575005862084</v>
      </c>
      <c r="C414" s="1">
        <v>44999.739583333336</v>
      </c>
      <c r="D414">
        <v>5.1742669997964501E-2</v>
      </c>
    </row>
    <row r="415" spans="1:4" x14ac:dyDescent="0.3">
      <c r="A415" s="1">
        <v>44999.75</v>
      </c>
      <c r="B415" s="5">
        <v>0.184764998996925</v>
      </c>
      <c r="C415" s="1">
        <v>44999.75</v>
      </c>
      <c r="D415">
        <v>5.4825466266075998E-2</v>
      </c>
    </row>
    <row r="416" spans="1:4" x14ac:dyDescent="0.3">
      <c r="A416" s="1">
        <v>44999.760416666664</v>
      </c>
      <c r="B416" s="5">
        <v>0.19495518288929001</v>
      </c>
      <c r="C416" s="1">
        <v>44999.760416666664</v>
      </c>
      <c r="D416">
        <v>5.0210220851649202E-2</v>
      </c>
    </row>
    <row r="417" spans="1:4" x14ac:dyDescent="0.3">
      <c r="A417" s="1">
        <v>44999.770833333336</v>
      </c>
      <c r="B417" s="5">
        <v>0.18596180645817301</v>
      </c>
      <c r="C417" s="1">
        <v>44999.770833333336</v>
      </c>
      <c r="D417">
        <v>6.24895035884213E-2</v>
      </c>
    </row>
    <row r="418" spans="1:4" x14ac:dyDescent="0.3">
      <c r="A418" s="1">
        <v>44999.78125</v>
      </c>
      <c r="B418" s="5">
        <v>0.188350922697304</v>
      </c>
      <c r="C418" s="1">
        <v>44999.78125</v>
      </c>
      <c r="D418">
        <v>5.94259306491077E-2</v>
      </c>
    </row>
    <row r="419" spans="1:4" x14ac:dyDescent="0.3">
      <c r="A419" s="1">
        <v>44999.791666666664</v>
      </c>
      <c r="B419" s="5">
        <v>0.18418829780396201</v>
      </c>
      <c r="C419" s="1">
        <v>44999.791666666664</v>
      </c>
      <c r="D419">
        <v>6.24895035884213E-2</v>
      </c>
    </row>
    <row r="420" spans="1:4" x14ac:dyDescent="0.3">
      <c r="A420" s="1">
        <v>44999.802083333336</v>
      </c>
      <c r="B420" s="5">
        <v>0.176832407355618</v>
      </c>
      <c r="C420" s="1">
        <v>44999.802083333336</v>
      </c>
      <c r="D420">
        <v>5.7903114359802998E-2</v>
      </c>
    </row>
    <row r="421" spans="1:4" x14ac:dyDescent="0.3">
      <c r="A421" s="1">
        <v>44999.8125</v>
      </c>
      <c r="B421" s="5">
        <v>0.181830046426015</v>
      </c>
      <c r="C421" s="1">
        <v>44999.8125</v>
      </c>
      <c r="D421">
        <v>6.24895035884213E-2</v>
      </c>
    </row>
    <row r="422" spans="1:4" x14ac:dyDescent="0.3">
      <c r="A422" s="1">
        <v>44999.822916666664</v>
      </c>
      <c r="B422" s="5">
        <v>0.195282976245574</v>
      </c>
      <c r="C422" s="1">
        <v>44999.822916666664</v>
      </c>
      <c r="D422">
        <v>6.7061659533140694E-2</v>
      </c>
    </row>
    <row r="423" spans="1:4" x14ac:dyDescent="0.3">
      <c r="A423" s="1">
        <v>44999.833333333336</v>
      </c>
      <c r="B423" s="5">
        <v>0.190167470906562</v>
      </c>
      <c r="C423" s="1">
        <v>44999.833333333336</v>
      </c>
      <c r="D423">
        <v>6.24895035884213E-2</v>
      </c>
    </row>
    <row r="424" spans="1:4" x14ac:dyDescent="0.3">
      <c r="A424" s="1">
        <v>44999.84375</v>
      </c>
      <c r="B424" s="5">
        <v>0.18243306282358901</v>
      </c>
      <c r="C424" s="1">
        <v>44999.84375</v>
      </c>
      <c r="D424">
        <v>6.7061659533140694E-2</v>
      </c>
    </row>
    <row r="425" spans="1:4" x14ac:dyDescent="0.3">
      <c r="A425" s="1">
        <v>44999.854166666664</v>
      </c>
      <c r="B425" s="5">
        <v>0.187186264952173</v>
      </c>
      <c r="C425" s="1">
        <v>44999.854166666664</v>
      </c>
      <c r="D425">
        <v>5.7876842042392102E-2</v>
      </c>
    </row>
    <row r="426" spans="1:4" x14ac:dyDescent="0.3">
      <c r="A426" s="1">
        <v>44999.864583333336</v>
      </c>
      <c r="B426" s="5">
        <v>0.183920869147703</v>
      </c>
      <c r="C426" s="1">
        <v>44999.864583333336</v>
      </c>
      <c r="D426">
        <v>5.7876842042392102E-2</v>
      </c>
    </row>
    <row r="427" spans="1:4" x14ac:dyDescent="0.3">
      <c r="A427" s="1">
        <v>44999.875</v>
      </c>
      <c r="B427" s="5">
        <v>0.181264772029994</v>
      </c>
      <c r="C427" s="1">
        <v>44999.875</v>
      </c>
      <c r="D427">
        <v>6.2463329083063297E-2</v>
      </c>
    </row>
    <row r="428" spans="1:4" x14ac:dyDescent="0.3">
      <c r="A428" s="1">
        <v>44999.885416666664</v>
      </c>
      <c r="B428">
        <v>0.17540547433957401</v>
      </c>
      <c r="C428" s="1">
        <v>44999.885416666664</v>
      </c>
      <c r="D428">
        <v>5.93996909357144E-2</v>
      </c>
    </row>
    <row r="429" spans="1:4" x14ac:dyDescent="0.3">
      <c r="A429" s="1">
        <v>44999.895833333336</v>
      </c>
      <c r="B429" s="5">
        <v>0.181273005729609</v>
      </c>
      <c r="C429" s="1">
        <v>44999.895833333336</v>
      </c>
      <c r="D429">
        <v>6.3980557043745195E-2</v>
      </c>
    </row>
    <row r="430" spans="1:4" x14ac:dyDescent="0.3">
      <c r="A430" s="1">
        <v>44999.90625</v>
      </c>
      <c r="B430" s="5">
        <v>0.175705201737376</v>
      </c>
      <c r="C430" s="1">
        <v>44999.90625</v>
      </c>
      <c r="D430">
        <v>5.3270541540203602E-2</v>
      </c>
    </row>
    <row r="431" spans="1:4" x14ac:dyDescent="0.3">
      <c r="A431" s="1">
        <v>44999.916666666664</v>
      </c>
      <c r="B431" s="5">
        <v>0.18246194554251499</v>
      </c>
      <c r="C431" s="1">
        <v>44999.916666666664</v>
      </c>
      <c r="D431">
        <v>5.7876842042392102E-2</v>
      </c>
    </row>
    <row r="432" spans="1:4" x14ac:dyDescent="0.3">
      <c r="A432" s="1">
        <v>44999.927083333336</v>
      </c>
      <c r="B432" s="5">
        <v>0.192307704596026</v>
      </c>
      <c r="C432" s="1">
        <v>44999.927083333336</v>
      </c>
      <c r="D432">
        <v>5.7876842042392102E-2</v>
      </c>
    </row>
    <row r="433" spans="1:4" x14ac:dyDescent="0.3">
      <c r="A433" s="1">
        <v>44999.9375</v>
      </c>
      <c r="B433" s="5">
        <v>0.17717790338284201</v>
      </c>
      <c r="C433" s="1">
        <v>44999.9375</v>
      </c>
      <c r="D433">
        <v>5.7876842042392102E-2</v>
      </c>
    </row>
    <row r="434" spans="1:4" x14ac:dyDescent="0.3">
      <c r="A434" s="1">
        <v>44999.947916666664</v>
      </c>
      <c r="B434" s="5">
        <v>0.177181987823538</v>
      </c>
      <c r="C434" s="1">
        <v>44999.947916666664</v>
      </c>
      <c r="D434">
        <v>5.4825466266075998E-2</v>
      </c>
    </row>
    <row r="435" spans="1:4" x14ac:dyDescent="0.3">
      <c r="A435" s="1">
        <v>44999.958333333336</v>
      </c>
      <c r="B435" s="5">
        <v>0.18306981722111099</v>
      </c>
      <c r="C435" s="1">
        <v>44999.958333333336</v>
      </c>
      <c r="D435">
        <v>5.7876842042392102E-2</v>
      </c>
    </row>
    <row r="436" spans="1:4" x14ac:dyDescent="0.3">
      <c r="A436" s="1">
        <v>44999.96875</v>
      </c>
      <c r="B436" s="5">
        <v>0.16877770299796599</v>
      </c>
      <c r="C436" s="1">
        <v>44999.96875</v>
      </c>
      <c r="D436">
        <v>5.7876842042392102E-2</v>
      </c>
    </row>
    <row r="437" spans="1:4" x14ac:dyDescent="0.3">
      <c r="A437" s="1">
        <v>44999.979166666664</v>
      </c>
      <c r="B437" s="5">
        <v>0.184856178820065</v>
      </c>
      <c r="C437" s="1">
        <v>44999.979166666664</v>
      </c>
      <c r="D437">
        <v>7.0080612244118698E-2</v>
      </c>
    </row>
    <row r="438" spans="1:4" x14ac:dyDescent="0.3">
      <c r="A438" s="1">
        <v>44999.989583333336</v>
      </c>
      <c r="B438" s="5">
        <v>0.195048073952128</v>
      </c>
      <c r="C438" s="1">
        <v>44999.989583333336</v>
      </c>
      <c r="D438">
        <v>5.7903114359802998E-2</v>
      </c>
    </row>
    <row r="439" spans="1:4" x14ac:dyDescent="0.3">
      <c r="A439" s="1">
        <v>45000</v>
      </c>
      <c r="B439" s="5">
        <v>0.19263815442412099</v>
      </c>
      <c r="C439" s="1">
        <v>45000</v>
      </c>
      <c r="D439">
        <v>5.7903114359802998E-2</v>
      </c>
    </row>
    <row r="440" spans="1:4" x14ac:dyDescent="0.3">
      <c r="A440" s="1">
        <v>45000.010416666664</v>
      </c>
      <c r="B440" s="5">
        <v>0.18043444518662799</v>
      </c>
      <c r="C440" s="1">
        <v>45000.010416666664</v>
      </c>
      <c r="D440">
        <v>6.24895035884213E-2</v>
      </c>
    </row>
    <row r="441" spans="1:4" x14ac:dyDescent="0.3">
      <c r="A441" s="1">
        <v>45000.020833333336</v>
      </c>
      <c r="B441" s="5">
        <v>0.174875668178612</v>
      </c>
      <c r="C441" s="1">
        <v>45000.020833333336</v>
      </c>
      <c r="D441">
        <v>6.24895035884213E-2</v>
      </c>
    </row>
    <row r="442" spans="1:4" x14ac:dyDescent="0.3">
      <c r="A442" s="1">
        <v>45000.03125</v>
      </c>
      <c r="B442" s="5">
        <v>0.17371629735046001</v>
      </c>
      <c r="C442" s="1">
        <v>45000.03125</v>
      </c>
      <c r="D442">
        <v>6.24895035884213E-2</v>
      </c>
    </row>
    <row r="443" spans="1:4" x14ac:dyDescent="0.3">
      <c r="A443" s="1">
        <v>45000.041666666664</v>
      </c>
      <c r="B443" s="5">
        <v>0.17313964036658699</v>
      </c>
      <c r="C443" s="1">
        <v>45000.041666666664</v>
      </c>
      <c r="D443">
        <v>5.94259306491077E-2</v>
      </c>
    </row>
    <row r="444" spans="1:4" x14ac:dyDescent="0.3">
      <c r="A444" s="1">
        <v>45000.052083333336</v>
      </c>
      <c r="B444" s="5">
        <v>0.164514180869582</v>
      </c>
      <c r="C444" s="1">
        <v>45000.052083333336</v>
      </c>
      <c r="D444">
        <v>6.2463329083063297E-2</v>
      </c>
    </row>
    <row r="445" spans="1:4" x14ac:dyDescent="0.3">
      <c r="A445" s="1">
        <v>45000.0625</v>
      </c>
      <c r="B445" s="5">
        <v>0.17430986353293501</v>
      </c>
      <c r="C445" s="1">
        <v>45000.0625</v>
      </c>
      <c r="D445">
        <v>5.4825466266075998E-2</v>
      </c>
    </row>
    <row r="446" spans="1:4" x14ac:dyDescent="0.3">
      <c r="A446" s="1">
        <v>45000.072916666664</v>
      </c>
      <c r="B446" s="5">
        <v>0.17460487764886701</v>
      </c>
      <c r="C446" s="1">
        <v>45000.072916666664</v>
      </c>
      <c r="D446">
        <v>6.2463329083063297E-2</v>
      </c>
    </row>
    <row r="447" spans="1:4" x14ac:dyDescent="0.3">
      <c r="A447" s="1">
        <v>45000.083333333336</v>
      </c>
      <c r="B447" s="5">
        <v>0.17490006453468099</v>
      </c>
      <c r="C447" s="1">
        <v>45000.083333333336</v>
      </c>
      <c r="D447">
        <v>6.2463329083063297E-2</v>
      </c>
    </row>
    <row r="448" spans="1:4" x14ac:dyDescent="0.3">
      <c r="A448" s="1">
        <v>45000.09375</v>
      </c>
      <c r="B448" s="5">
        <v>0.1711326320305</v>
      </c>
      <c r="C448" s="1">
        <v>45000.09375</v>
      </c>
      <c r="D448">
        <v>6.2463329083063297E-2</v>
      </c>
    </row>
    <row r="449" spans="1:4" x14ac:dyDescent="0.3">
      <c r="A449" s="1">
        <v>45000.104166666664</v>
      </c>
      <c r="B449" s="5">
        <v>0.185499996875606</v>
      </c>
      <c r="C449" s="1">
        <v>45000.104166666664</v>
      </c>
      <c r="D449">
        <v>5.7876842042392102E-2</v>
      </c>
    </row>
    <row r="450" spans="1:4" x14ac:dyDescent="0.3">
      <c r="A450" s="1">
        <v>45000.114583333336</v>
      </c>
      <c r="B450" s="5">
        <v>0.19118073833098301</v>
      </c>
      <c r="C450" s="1">
        <v>45000.114583333336</v>
      </c>
      <c r="D450">
        <v>5.7876842042392102E-2</v>
      </c>
    </row>
    <row r="451" spans="1:4" x14ac:dyDescent="0.3">
      <c r="A451" s="1">
        <v>45000.125</v>
      </c>
      <c r="B451" s="5">
        <v>0.19028468480914301</v>
      </c>
      <c r="C451" s="1">
        <v>45000.125</v>
      </c>
      <c r="D451">
        <v>6.0944250844380501E-2</v>
      </c>
    </row>
    <row r="452" spans="1:4" x14ac:dyDescent="0.3">
      <c r="A452" s="1">
        <v>45000.135416666664</v>
      </c>
      <c r="B452" s="5">
        <v>0.17492039573193899</v>
      </c>
      <c r="C452" s="1">
        <v>45000.135416666664</v>
      </c>
      <c r="D452">
        <v>5.7903114359802998E-2</v>
      </c>
    </row>
    <row r="453" spans="1:4" x14ac:dyDescent="0.3">
      <c r="A453" s="1">
        <v>45000.145833333336</v>
      </c>
      <c r="B453" s="5">
        <v>0.17202066239529301</v>
      </c>
      <c r="C453" s="1">
        <v>45000.145833333336</v>
      </c>
      <c r="D453">
        <v>6.24895035884213E-2</v>
      </c>
    </row>
    <row r="454" spans="1:4" x14ac:dyDescent="0.3">
      <c r="A454" s="1">
        <v>45000.15625</v>
      </c>
      <c r="B454">
        <v>0.180786474549089</v>
      </c>
      <c r="C454" s="1">
        <v>45000.15625</v>
      </c>
      <c r="D454">
        <v>6.0944250844380501E-2</v>
      </c>
    </row>
    <row r="455" spans="1:4" x14ac:dyDescent="0.3">
      <c r="A455" s="1">
        <v>45000.166666666664</v>
      </c>
      <c r="B455" s="5">
        <v>0.17145000178586001</v>
      </c>
      <c r="C455" s="1">
        <v>45000.166666666664</v>
      </c>
      <c r="D455">
        <v>5.6352105376448497E-2</v>
      </c>
    </row>
    <row r="456" spans="1:4" x14ac:dyDescent="0.3">
      <c r="A456" s="1">
        <v>45000.177083333336</v>
      </c>
      <c r="B456" s="5">
        <v>0.17435454090747601</v>
      </c>
      <c r="C456" s="1">
        <v>45000.177083333336</v>
      </c>
      <c r="D456">
        <v>6.0944250844380501E-2</v>
      </c>
    </row>
    <row r="457" spans="1:4" x14ac:dyDescent="0.3">
      <c r="A457" s="1">
        <v>45000.1875</v>
      </c>
      <c r="B457" s="5">
        <v>0.177861416090067</v>
      </c>
      <c r="C457" s="1">
        <v>45000.1875</v>
      </c>
      <c r="D457">
        <v>5.6352105376448497E-2</v>
      </c>
    </row>
    <row r="458" spans="1:4" x14ac:dyDescent="0.3">
      <c r="A458" s="1">
        <v>45000.197916666664</v>
      </c>
      <c r="B458" s="5">
        <v>0.181392408931664</v>
      </c>
      <c r="C458" s="1">
        <v>45000.197916666664</v>
      </c>
      <c r="D458">
        <v>6.5522053804954405E-2</v>
      </c>
    </row>
    <row r="459" spans="1:4" x14ac:dyDescent="0.3">
      <c r="A459" s="1">
        <v>45000.208333333336</v>
      </c>
      <c r="B459" s="5">
        <v>0.184947374225159</v>
      </c>
      <c r="C459" s="1">
        <v>45000.208333333336</v>
      </c>
      <c r="D459">
        <v>6.0944250844380501E-2</v>
      </c>
    </row>
    <row r="460" spans="1:4" x14ac:dyDescent="0.3">
      <c r="A460" s="1">
        <v>45000.21875</v>
      </c>
      <c r="B460" s="5">
        <v>0.17233860132739301</v>
      </c>
      <c r="C460" s="1">
        <v>45000.21875</v>
      </c>
      <c r="D460">
        <v>6.0944250844380501E-2</v>
      </c>
    </row>
    <row r="461" spans="1:4" x14ac:dyDescent="0.3">
      <c r="A461" s="1">
        <v>45000.229166666664</v>
      </c>
      <c r="B461" s="5">
        <v>0.18376938263100601</v>
      </c>
      <c r="C461" s="1">
        <v>45000.229166666664</v>
      </c>
      <c r="D461">
        <v>6.0944250844380501E-2</v>
      </c>
    </row>
    <row r="462" spans="1:4" x14ac:dyDescent="0.3">
      <c r="A462" s="1">
        <v>45000.239583333336</v>
      </c>
      <c r="B462" s="5">
        <v>0.17700386601085399</v>
      </c>
      <c r="C462" s="1">
        <v>45000.239583333336</v>
      </c>
      <c r="D462">
        <v>6.0944250844380501E-2</v>
      </c>
    </row>
    <row r="463" spans="1:4" x14ac:dyDescent="0.3">
      <c r="A463" s="1">
        <v>45000.25</v>
      </c>
      <c r="B463" s="5">
        <v>0.18259400099761999</v>
      </c>
      <c r="C463" s="1">
        <v>45000.25</v>
      </c>
      <c r="D463">
        <v>5.6352105376448497E-2</v>
      </c>
    </row>
    <row r="464" spans="1:4" x14ac:dyDescent="0.3">
      <c r="A464" s="1">
        <v>45000.260416666664</v>
      </c>
      <c r="B464" s="5">
        <v>0.192141256900802</v>
      </c>
      <c r="C464" s="1">
        <v>45000.260416666664</v>
      </c>
      <c r="D464">
        <v>5.6352105376448497E-2</v>
      </c>
    </row>
    <row r="465" spans="1:4" x14ac:dyDescent="0.3">
      <c r="A465" s="1">
        <v>45000.270833333336</v>
      </c>
      <c r="B465" s="5">
        <v>0.18260225556238899</v>
      </c>
      <c r="C465" s="1">
        <v>45000.270833333336</v>
      </c>
      <c r="D465">
        <v>6.0944250844380501E-2</v>
      </c>
    </row>
    <row r="466" spans="1:4" x14ac:dyDescent="0.3">
      <c r="A466" s="1">
        <v>45000.28125</v>
      </c>
      <c r="B466">
        <v>0.179364946621796</v>
      </c>
      <c r="C466" s="1">
        <v>45000.28125</v>
      </c>
      <c r="D466">
        <v>6.0944250844380501E-2</v>
      </c>
    </row>
    <row r="467" spans="1:4" x14ac:dyDescent="0.3">
      <c r="A467" s="1">
        <v>45000.291666666664</v>
      </c>
      <c r="B467" s="5">
        <v>0.17034288492482</v>
      </c>
      <c r="C467" s="1">
        <v>45000.291666666664</v>
      </c>
      <c r="D467">
        <v>6.0944250844380501E-2</v>
      </c>
    </row>
    <row r="468" spans="1:4" x14ac:dyDescent="0.3">
      <c r="A468" s="1">
        <v>45000.302083333336</v>
      </c>
      <c r="B468" s="5">
        <v>0.17615182892046899</v>
      </c>
      <c r="C468" s="1">
        <v>45000.302083333336</v>
      </c>
      <c r="D468">
        <v>5.6352105376448497E-2</v>
      </c>
    </row>
    <row r="469" spans="1:4" x14ac:dyDescent="0.3">
      <c r="A469" s="1">
        <v>45000.3125</v>
      </c>
      <c r="B469" s="5">
        <v>0.16404374171441699</v>
      </c>
      <c r="C469" s="1">
        <v>45000.3125</v>
      </c>
      <c r="D469">
        <v>5.94259306491077E-2</v>
      </c>
    </row>
    <row r="470" spans="1:4" x14ac:dyDescent="0.3">
      <c r="A470" s="1">
        <v>45000.322916666664</v>
      </c>
      <c r="B470" s="5">
        <v>0.16433262067117399</v>
      </c>
      <c r="C470" s="1">
        <v>45000.322916666664</v>
      </c>
      <c r="D470">
        <v>5.94259306491077E-2</v>
      </c>
    </row>
    <row r="471" spans="1:4" x14ac:dyDescent="0.3">
      <c r="A471" s="1">
        <v>45000.333333333336</v>
      </c>
      <c r="B471" s="5">
        <v>0.15838970092907001</v>
      </c>
      <c r="C471" s="1">
        <v>45000.333333333336</v>
      </c>
      <c r="D471">
        <v>5.1742669997964501E-2</v>
      </c>
    </row>
    <row r="472" spans="1:4" x14ac:dyDescent="0.3">
      <c r="A472" s="1">
        <v>45000.34375</v>
      </c>
      <c r="B472" s="5">
        <v>0.16662598962382</v>
      </c>
      <c r="C472" s="1">
        <v>45000.34375</v>
      </c>
      <c r="D472">
        <v>5.6352105376448497E-2</v>
      </c>
    </row>
    <row r="473" spans="1:4" x14ac:dyDescent="0.3">
      <c r="A473" s="1">
        <v>45000.354166666664</v>
      </c>
      <c r="B473" s="5">
        <v>0.18145417989490201</v>
      </c>
      <c r="C473" s="1">
        <v>45000.354166666664</v>
      </c>
      <c r="D473">
        <v>5.1742669997964501E-2</v>
      </c>
    </row>
    <row r="474" spans="1:4" x14ac:dyDescent="0.3">
      <c r="A474" s="1">
        <v>45000.364583333336</v>
      </c>
      <c r="B474" s="5">
        <v>0.189482054543196</v>
      </c>
      <c r="C474" s="1">
        <v>45000.364583333336</v>
      </c>
      <c r="D474">
        <v>4.8649347522758998E-2</v>
      </c>
    </row>
    <row r="475" spans="1:4" x14ac:dyDescent="0.3">
      <c r="A475" s="1">
        <v>45000.375</v>
      </c>
      <c r="B475" s="5">
        <v>0.17969572963535799</v>
      </c>
      <c r="C475" s="1">
        <v>45000.375</v>
      </c>
      <c r="D475">
        <v>5.3270541540203602E-2</v>
      </c>
    </row>
    <row r="476" spans="1:4" x14ac:dyDescent="0.3">
      <c r="A476" s="1">
        <v>45000.385416666664</v>
      </c>
      <c r="B476" s="5">
        <v>0.175017996873542</v>
      </c>
      <c r="C476" s="1">
        <v>45000.385416666664</v>
      </c>
      <c r="D476">
        <v>5.6352105376448497E-2</v>
      </c>
    </row>
    <row r="477" spans="1:4" x14ac:dyDescent="0.3">
      <c r="A477" s="1">
        <v>45000.395833333336</v>
      </c>
      <c r="B477" s="5">
        <v>0.18265178566546</v>
      </c>
      <c r="C477" s="1">
        <v>45000.395833333336</v>
      </c>
      <c r="D477">
        <v>5.6352105376448497E-2</v>
      </c>
    </row>
    <row r="478" spans="1:4" x14ac:dyDescent="0.3">
      <c r="A478" s="1">
        <v>45000.40625</v>
      </c>
      <c r="B478" s="5">
        <v>0.18502614643099</v>
      </c>
      <c r="C478" s="1">
        <v>45000.40625</v>
      </c>
      <c r="D478">
        <v>4.8649347522758998E-2</v>
      </c>
    </row>
    <row r="479" spans="1:4" x14ac:dyDescent="0.3">
      <c r="A479" s="1">
        <v>45000.416666666664</v>
      </c>
      <c r="B479" s="5">
        <v>0.18741110915522699</v>
      </c>
      <c r="C479" s="1">
        <v>45000.416666666664</v>
      </c>
      <c r="D479">
        <v>5.3270541540203602E-2</v>
      </c>
    </row>
    <row r="480" spans="1:4" x14ac:dyDescent="0.3">
      <c r="A480" s="1">
        <v>45000.427083333336</v>
      </c>
      <c r="B480" s="5">
        <v>0.18148300883760601</v>
      </c>
      <c r="C480" s="1">
        <v>45000.427083333336</v>
      </c>
      <c r="D480">
        <v>4.4010279982846699E-2</v>
      </c>
    </row>
    <row r="481" spans="1:4" x14ac:dyDescent="0.3">
      <c r="A481" s="1">
        <v>45000.4375</v>
      </c>
      <c r="B481" s="5">
        <v>0.17620482247698899</v>
      </c>
      <c r="C481" s="1">
        <v>45000.4375</v>
      </c>
      <c r="D481">
        <v>5.1742669997964501E-2</v>
      </c>
    </row>
    <row r="482" spans="1:4" x14ac:dyDescent="0.3">
      <c r="A482" s="1">
        <v>45000.447916666664</v>
      </c>
      <c r="B482" s="5">
        <v>0.18563696064115201</v>
      </c>
      <c r="C482" s="1">
        <v>45000.447916666664</v>
      </c>
      <c r="D482">
        <v>4.5574568582584102E-2</v>
      </c>
    </row>
    <row r="483" spans="1:4" x14ac:dyDescent="0.3">
      <c r="A483" s="1">
        <v>45000.458333333336</v>
      </c>
      <c r="B483" s="5">
        <v>0.18326814109617701</v>
      </c>
      <c r="C483" s="1">
        <v>45000.458333333336</v>
      </c>
      <c r="D483">
        <v>4.8649347522758998E-2</v>
      </c>
    </row>
    <row r="484" spans="1:4" x14ac:dyDescent="0.3">
      <c r="A484" s="1">
        <v>45000.46875</v>
      </c>
      <c r="B484" s="5">
        <v>0.177386251439205</v>
      </c>
      <c r="C484" s="1">
        <v>45000.46875</v>
      </c>
      <c r="D484">
        <v>4.7112946769506399E-2</v>
      </c>
    </row>
    <row r="485" spans="1:4" x14ac:dyDescent="0.3">
      <c r="A485" s="1">
        <v>45000.479166666664</v>
      </c>
      <c r="B485" s="5">
        <v>0.17797594538096101</v>
      </c>
      <c r="C485" s="1">
        <v>45000.479166666664</v>
      </c>
      <c r="D485">
        <v>5.1742669997964501E-2</v>
      </c>
    </row>
    <row r="486" spans="1:4" x14ac:dyDescent="0.3">
      <c r="A486" s="1">
        <v>45000.489583333336</v>
      </c>
      <c r="B486" s="5">
        <v>0.16984258148478201</v>
      </c>
      <c r="C486" s="1">
        <v>45000.489583333336</v>
      </c>
      <c r="D486">
        <v>5.3296913299868298E-2</v>
      </c>
    </row>
    <row r="487" spans="1:4" x14ac:dyDescent="0.3">
      <c r="A487" s="1">
        <v>45000.5</v>
      </c>
      <c r="B487" s="5">
        <v>0.16184196311159399</v>
      </c>
      <c r="C487" s="1">
        <v>45000.5</v>
      </c>
      <c r="D487">
        <v>5.1742669997964501E-2</v>
      </c>
    </row>
    <row r="488" spans="1:4" x14ac:dyDescent="0.3">
      <c r="A488" s="1">
        <v>45000.510416666664</v>
      </c>
      <c r="B488" s="5">
        <v>0.168986594138436</v>
      </c>
      <c r="C488" s="1">
        <v>45000.510416666664</v>
      </c>
      <c r="D488">
        <v>3.9350303486424397E-2</v>
      </c>
    </row>
    <row r="489" spans="1:4" x14ac:dyDescent="0.3">
      <c r="A489" s="1">
        <v>45000.520833333336</v>
      </c>
      <c r="B489" s="5">
        <v>0.188647206128015</v>
      </c>
      <c r="C489" s="1">
        <v>45000.520833333336</v>
      </c>
      <c r="D489">
        <v>4.8649347522758998E-2</v>
      </c>
    </row>
    <row r="490" spans="1:4" x14ac:dyDescent="0.3">
      <c r="A490" s="1">
        <v>45000.53125</v>
      </c>
      <c r="B490" s="5">
        <v>0.188053822735782</v>
      </c>
      <c r="C490" s="1">
        <v>45000.53125</v>
      </c>
      <c r="D490">
        <v>5.6352105376448497E-2</v>
      </c>
    </row>
    <row r="491" spans="1:4" x14ac:dyDescent="0.3">
      <c r="A491" s="1">
        <v>45000.541666666664</v>
      </c>
      <c r="B491" s="5">
        <v>0.16871096803768901</v>
      </c>
      <c r="C491" s="1">
        <v>45000.541666666664</v>
      </c>
      <c r="D491">
        <v>4.8649347522758998E-2</v>
      </c>
    </row>
    <row r="492" spans="1:4" x14ac:dyDescent="0.3">
      <c r="A492" s="1">
        <v>45000.552083333336</v>
      </c>
      <c r="B492" s="5">
        <v>0.17947160490299</v>
      </c>
      <c r="C492" s="1">
        <v>45000.552083333336</v>
      </c>
      <c r="D492">
        <v>5.1742669997964501E-2</v>
      </c>
    </row>
    <row r="493" spans="1:4" x14ac:dyDescent="0.3">
      <c r="A493" s="1">
        <v>45000.5625</v>
      </c>
      <c r="B493" s="5">
        <v>0.17742302754740299</v>
      </c>
      <c r="C493" s="1">
        <v>45000.5625</v>
      </c>
      <c r="D493">
        <v>5.6352105376448497E-2</v>
      </c>
    </row>
    <row r="494" spans="1:4" x14ac:dyDescent="0.3">
      <c r="A494" s="1">
        <v>45000.572916666664</v>
      </c>
      <c r="B494" s="5">
        <v>0.176549893527369</v>
      </c>
      <c r="C494" s="1">
        <v>45000.572916666664</v>
      </c>
      <c r="D494">
        <v>6.7061659533140694E-2</v>
      </c>
    </row>
    <row r="495" spans="1:4" x14ac:dyDescent="0.3">
      <c r="A495" s="1">
        <v>45000.583333333336</v>
      </c>
      <c r="B495" s="5">
        <v>0.170455713778633</v>
      </c>
      <c r="C495" s="1">
        <v>45000.583333333336</v>
      </c>
      <c r="D495">
        <v>6.4006698945085594E-2</v>
      </c>
    </row>
    <row r="496" spans="1:4" x14ac:dyDescent="0.3">
      <c r="A496" s="1">
        <v>45000.59375</v>
      </c>
      <c r="B496" s="5">
        <v>0.16102784703103201</v>
      </c>
      <c r="C496" s="1">
        <v>45000.59375</v>
      </c>
      <c r="D496">
        <v>6.3980557043745195E-2</v>
      </c>
    </row>
    <row r="497" spans="1:4" x14ac:dyDescent="0.3">
      <c r="A497" s="1">
        <v>45000.604166666664</v>
      </c>
      <c r="B497" s="5">
        <v>0.18096336571538599</v>
      </c>
      <c r="C497" s="1">
        <v>45000.604166666664</v>
      </c>
      <c r="D497">
        <v>6.3980557043745195E-2</v>
      </c>
    </row>
    <row r="498" spans="1:4" x14ac:dyDescent="0.3">
      <c r="A498" s="1">
        <v>45000.614583333336</v>
      </c>
      <c r="B498" s="5">
        <v>0.18303422073723</v>
      </c>
      <c r="C498" s="1">
        <v>45000.614583333336</v>
      </c>
      <c r="D498">
        <v>6.2463329083063297E-2</v>
      </c>
    </row>
    <row r="499" spans="1:4" x14ac:dyDescent="0.3">
      <c r="A499" s="1">
        <v>45000.625</v>
      </c>
      <c r="B499" s="5">
        <v>0.17920656981618799</v>
      </c>
      <c r="C499" s="1">
        <v>45000.625</v>
      </c>
      <c r="D499">
        <v>6.7061659533140694E-2</v>
      </c>
    </row>
    <row r="500" spans="1:4" x14ac:dyDescent="0.3">
      <c r="A500" s="1">
        <v>45000.635416666664</v>
      </c>
      <c r="B500" s="5">
        <v>0.17715904486279399</v>
      </c>
      <c r="C500" s="1">
        <v>45000.635416666664</v>
      </c>
      <c r="D500">
        <v>8.8159936161984101E-2</v>
      </c>
    </row>
    <row r="501" spans="1:4" x14ac:dyDescent="0.3">
      <c r="A501" s="1">
        <v>45000.645833333336</v>
      </c>
      <c r="B501" s="5">
        <v>0.180979823753976</v>
      </c>
      <c r="C501" s="1">
        <v>45000.645833333336</v>
      </c>
      <c r="D501">
        <v>9.5628543372419494E-2</v>
      </c>
    </row>
    <row r="502" spans="1:4" x14ac:dyDescent="0.3">
      <c r="A502" s="1">
        <v>45000.65625</v>
      </c>
      <c r="B502" s="5">
        <v>0.17250853838081301</v>
      </c>
      <c r="C502" s="1">
        <v>45000.65625</v>
      </c>
      <c r="D502">
        <v>9.1155945425751894E-2</v>
      </c>
    </row>
    <row r="503" spans="1:4" x14ac:dyDescent="0.3">
      <c r="A503" s="1">
        <v>45000.666666666664</v>
      </c>
      <c r="B503" s="5">
        <v>0.17571083314139599</v>
      </c>
      <c r="C503" s="1">
        <v>45000.666666666664</v>
      </c>
      <c r="D503">
        <v>8.3662236382138794E-2</v>
      </c>
    </row>
    <row r="504" spans="1:4" x14ac:dyDescent="0.3">
      <c r="A504" s="1">
        <v>45000.677083333336</v>
      </c>
      <c r="B504" s="5">
        <v>0.18990703366884601</v>
      </c>
      <c r="C504" s="1">
        <v>45000.677083333336</v>
      </c>
      <c r="D504">
        <v>8.8159936161984101E-2</v>
      </c>
    </row>
    <row r="505" spans="1:4" x14ac:dyDescent="0.3">
      <c r="A505" s="1">
        <v>45000.6875</v>
      </c>
      <c r="B505" s="5">
        <v>0.17397192845569401</v>
      </c>
      <c r="C505" s="1">
        <v>45000.6875</v>
      </c>
      <c r="D505">
        <v>8.8159936161984101E-2</v>
      </c>
    </row>
    <row r="506" spans="1:4" x14ac:dyDescent="0.3">
      <c r="A506" s="1">
        <v>45000.697916666664</v>
      </c>
      <c r="B506" s="5">
        <v>0.179529045382022</v>
      </c>
      <c r="C506" s="1">
        <v>45000.697916666664</v>
      </c>
      <c r="D506">
        <v>8.6645274137490097E-2</v>
      </c>
    </row>
    <row r="507" spans="1:4" x14ac:dyDescent="0.3">
      <c r="A507" s="1">
        <v>45000.708333333336</v>
      </c>
      <c r="B507" s="5">
        <v>0.17339903136138901</v>
      </c>
      <c r="C507" s="1">
        <v>45000.708333333336</v>
      </c>
      <c r="D507">
        <v>9.5603027468217694E-2</v>
      </c>
    </row>
    <row r="508" spans="1:4" x14ac:dyDescent="0.3">
      <c r="A508" s="1">
        <v>45000.71875</v>
      </c>
      <c r="B508" s="5">
        <v>0.17865642543458499</v>
      </c>
      <c r="C508" s="1">
        <v>45000.71875</v>
      </c>
      <c r="D508">
        <v>8.8159936161984101E-2</v>
      </c>
    </row>
    <row r="509" spans="1:4" x14ac:dyDescent="0.3">
      <c r="A509" s="1">
        <v>45000.729166666664</v>
      </c>
      <c r="B509" s="5">
        <v>0.18396796861140899</v>
      </c>
      <c r="C509" s="1">
        <v>45000.729166666664</v>
      </c>
      <c r="D509">
        <v>9.5603027468217694E-2</v>
      </c>
    </row>
    <row r="510" spans="1:4" x14ac:dyDescent="0.3">
      <c r="A510" s="1">
        <v>45000.739583333336</v>
      </c>
      <c r="B510" s="5">
        <v>0.18013351811973</v>
      </c>
      <c r="C510" s="1">
        <v>45000.739583333336</v>
      </c>
      <c r="D510">
        <v>9.1130344751104306E-2</v>
      </c>
    </row>
    <row r="511" spans="1:4" x14ac:dyDescent="0.3">
      <c r="A511" s="1">
        <v>45000.75</v>
      </c>
      <c r="B511" s="5">
        <v>0.17109785741470601</v>
      </c>
      <c r="C511" s="1">
        <v>45000.75</v>
      </c>
      <c r="D511">
        <v>9.5603027468217694E-2</v>
      </c>
    </row>
    <row r="512" spans="1:4" x14ac:dyDescent="0.3">
      <c r="A512" s="1">
        <v>45000.760416666664</v>
      </c>
      <c r="B512" s="5">
        <v>0.17139097798811401</v>
      </c>
      <c r="C512" s="1">
        <v>45000.760416666664</v>
      </c>
      <c r="D512">
        <v>8.6645274137490097E-2</v>
      </c>
    </row>
    <row r="513" spans="1:4" x14ac:dyDescent="0.3">
      <c r="A513" s="1">
        <v>45000.770833333336</v>
      </c>
      <c r="B513" s="5">
        <v>0.17168427232022601</v>
      </c>
      <c r="C513" s="1">
        <v>45000.770833333336</v>
      </c>
      <c r="D513">
        <v>9.41222931844755E-2</v>
      </c>
    </row>
    <row r="514" spans="1:4" x14ac:dyDescent="0.3">
      <c r="A514" s="1">
        <v>45000.78125</v>
      </c>
      <c r="B514" s="5">
        <v>0.17750884873605599</v>
      </c>
      <c r="C514" s="1">
        <v>45000.78125</v>
      </c>
      <c r="D514">
        <v>9.1155945425751894E-2</v>
      </c>
    </row>
    <row r="515" spans="1:4" x14ac:dyDescent="0.3">
      <c r="A515" s="1">
        <v>45000.791666666664</v>
      </c>
      <c r="B515" s="5">
        <v>0.17111399894543999</v>
      </c>
      <c r="C515" s="1">
        <v>45000.791666666664</v>
      </c>
      <c r="D515">
        <v>9.8582581484284601E-2</v>
      </c>
    </row>
    <row r="516" spans="1:4" x14ac:dyDescent="0.3">
      <c r="A516" s="1">
        <v>45000.802083333336</v>
      </c>
      <c r="B516" s="5">
        <v>0.17459830548618099</v>
      </c>
      <c r="C516" s="1">
        <v>45000.802083333336</v>
      </c>
      <c r="D516">
        <v>9.8582581484284601E-2</v>
      </c>
    </row>
    <row r="517" spans="1:4" x14ac:dyDescent="0.3">
      <c r="A517" s="1">
        <v>45000.8125</v>
      </c>
      <c r="B517" s="5">
        <v>0.17227947172741501</v>
      </c>
      <c r="C517" s="1">
        <v>45000.8125</v>
      </c>
      <c r="D517">
        <v>9.5628543372419494E-2</v>
      </c>
    </row>
    <row r="518" spans="1:4" x14ac:dyDescent="0.3">
      <c r="A518" s="1">
        <v>45000.822916666664</v>
      </c>
      <c r="B518" s="5">
        <v>0.16910714896596299</v>
      </c>
      <c r="C518" s="1">
        <v>45000.822916666664</v>
      </c>
      <c r="D518">
        <v>9.5628543372419494E-2</v>
      </c>
    </row>
    <row r="519" spans="1:4" x14ac:dyDescent="0.3">
      <c r="A519" s="1">
        <v>45000.833333333336</v>
      </c>
      <c r="B519" s="5">
        <v>0.17752928447133601</v>
      </c>
      <c r="C519" s="1">
        <v>45000.833333333336</v>
      </c>
      <c r="D519">
        <v>0.107462468269893</v>
      </c>
    </row>
    <row r="520" spans="1:4" x14ac:dyDescent="0.3">
      <c r="A520" s="1">
        <v>45000.84375</v>
      </c>
      <c r="B520" s="5">
        <v>0.16940310570061201</v>
      </c>
      <c r="C520" s="1">
        <v>45000.84375</v>
      </c>
      <c r="D520">
        <v>0.103030915521027</v>
      </c>
    </row>
    <row r="521" spans="1:4" x14ac:dyDescent="0.3">
      <c r="A521" s="1">
        <v>45000.854166666664</v>
      </c>
      <c r="B521" s="5">
        <v>0.16653556377721199</v>
      </c>
      <c r="C521" s="1">
        <v>45000.854166666664</v>
      </c>
      <c r="D521">
        <v>0.105994446292627</v>
      </c>
    </row>
    <row r="522" spans="1:4" x14ac:dyDescent="0.3">
      <c r="A522" s="1">
        <v>45000.864583333336</v>
      </c>
      <c r="B522">
        <v>0.177248906779129</v>
      </c>
      <c r="C522" s="1">
        <v>45000.864583333336</v>
      </c>
      <c r="D522">
        <v>0.107462468269893</v>
      </c>
    </row>
    <row r="523" spans="1:4" x14ac:dyDescent="0.3">
      <c r="A523" s="1">
        <v>45000.875</v>
      </c>
      <c r="B523" s="5">
        <v>0.17637607016198001</v>
      </c>
      <c r="C523" s="1">
        <v>45000.875</v>
      </c>
      <c r="D523">
        <v>0.103030915521027</v>
      </c>
    </row>
    <row r="524" spans="1:4" x14ac:dyDescent="0.3">
      <c r="A524" s="1">
        <v>45000.885416666664</v>
      </c>
      <c r="B524" s="5">
        <v>0.19089048134123099</v>
      </c>
      <c r="C524" s="1">
        <v>45000.885416666664</v>
      </c>
      <c r="D524">
        <v>0.103056292858154</v>
      </c>
    </row>
    <row r="525" spans="1:4" x14ac:dyDescent="0.3">
      <c r="A525" s="1">
        <v>45000.895833333336</v>
      </c>
      <c r="B525" s="5">
        <v>0.18166837563242</v>
      </c>
      <c r="C525" s="1">
        <v>45000.895833333336</v>
      </c>
      <c r="D525">
        <v>9.8608041961656498E-2</v>
      </c>
    </row>
    <row r="526" spans="1:4" x14ac:dyDescent="0.3">
      <c r="A526" s="1">
        <v>45000.90625</v>
      </c>
      <c r="B526" s="5">
        <v>0.18790533368991499</v>
      </c>
      <c r="C526" s="1">
        <v>45000.90625</v>
      </c>
      <c r="D526">
        <v>9.5628543372419494E-2</v>
      </c>
    </row>
    <row r="527" spans="1:4" x14ac:dyDescent="0.3">
      <c r="A527" s="1">
        <v>45000.916666666664</v>
      </c>
      <c r="B527" s="5">
        <v>0.170007635753605</v>
      </c>
      <c r="C527" s="1">
        <v>45000.916666666664</v>
      </c>
      <c r="D527">
        <v>0.10008391335616799</v>
      </c>
    </row>
    <row r="528" spans="1:4" x14ac:dyDescent="0.3">
      <c r="A528" s="1">
        <v>45000.927083333336</v>
      </c>
      <c r="B528" s="5">
        <v>0.17873835592440701</v>
      </c>
      <c r="C528" s="1">
        <v>45000.927083333336</v>
      </c>
      <c r="D528">
        <v>0.103056292858154</v>
      </c>
    </row>
    <row r="529" spans="1:4" x14ac:dyDescent="0.3">
      <c r="A529" s="1">
        <v>45000.9375</v>
      </c>
      <c r="B529" s="5">
        <v>0.175233599528413</v>
      </c>
      <c r="C529" s="1">
        <v>45000.9375</v>
      </c>
      <c r="D529">
        <v>9.8582581484284601E-2</v>
      </c>
    </row>
    <row r="530" spans="1:4" x14ac:dyDescent="0.3">
      <c r="A530" s="1">
        <v>45000.947916666664</v>
      </c>
      <c r="B530" s="5">
        <v>0.19634529750368701</v>
      </c>
      <c r="C530" s="1">
        <v>45000.947916666664</v>
      </c>
      <c r="D530">
        <v>0.105994446292627</v>
      </c>
    </row>
    <row r="531" spans="1:4" x14ac:dyDescent="0.3">
      <c r="A531" s="1">
        <v>45000.958333333336</v>
      </c>
      <c r="B531" s="5">
        <v>0.18051411965373099</v>
      </c>
      <c r="C531" s="1">
        <v>45000.958333333336</v>
      </c>
      <c r="D531">
        <v>9.41222931844755E-2</v>
      </c>
    </row>
    <row r="532" spans="1:4" x14ac:dyDescent="0.3">
      <c r="A532" s="1">
        <v>45000.96875</v>
      </c>
      <c r="B532" s="5">
        <v>0.20091869133850701</v>
      </c>
      <c r="C532" s="1">
        <v>45000.96875</v>
      </c>
      <c r="D532">
        <v>9.8582581484284601E-2</v>
      </c>
    </row>
    <row r="533" spans="1:4" x14ac:dyDescent="0.3">
      <c r="A533" s="1">
        <v>45000.979166666664</v>
      </c>
      <c r="B533" s="5">
        <v>0.177586508865376</v>
      </c>
      <c r="C533" s="1">
        <v>45000.979166666664</v>
      </c>
      <c r="D533">
        <v>0.103030915521027</v>
      </c>
    </row>
    <row r="534" spans="1:4" x14ac:dyDescent="0.3">
      <c r="A534" s="1">
        <v>45000.989583333336</v>
      </c>
      <c r="B534" s="5">
        <v>0.18052645251079399</v>
      </c>
      <c r="C534" s="1">
        <v>45000.989583333336</v>
      </c>
      <c r="D534">
        <v>0.101558201825623</v>
      </c>
    </row>
    <row r="535" spans="1:4" x14ac:dyDescent="0.3">
      <c r="A535" s="1">
        <v>45001</v>
      </c>
      <c r="B535" s="5">
        <v>0.18348307588695401</v>
      </c>
      <c r="C535" s="1">
        <v>45001</v>
      </c>
      <c r="D535">
        <v>9.5603027468217694E-2</v>
      </c>
    </row>
    <row r="536" spans="1:4" x14ac:dyDescent="0.3">
      <c r="A536" s="1">
        <v>45001.010416666664</v>
      </c>
      <c r="B536" s="5">
        <v>0.19004093089114499</v>
      </c>
      <c r="C536" s="1">
        <v>45001.010416666664</v>
      </c>
      <c r="D536">
        <v>0.105994446292627</v>
      </c>
    </row>
    <row r="537" spans="1:4" x14ac:dyDescent="0.3">
      <c r="A537" s="1">
        <v>45001.020833333336</v>
      </c>
      <c r="B537" s="5">
        <v>0.18349134435234701</v>
      </c>
      <c r="C537" s="1">
        <v>45001.020833333336</v>
      </c>
      <c r="D537">
        <v>0.107462468269893</v>
      </c>
    </row>
    <row r="538" spans="1:4" x14ac:dyDescent="0.3">
      <c r="A538" s="1">
        <v>45001.03125</v>
      </c>
      <c r="B538" s="5">
        <v>0.18290363562614301</v>
      </c>
      <c r="C538" s="1">
        <v>45001.03125</v>
      </c>
      <c r="D538">
        <v>9.8582581484284601E-2</v>
      </c>
    </row>
    <row r="539" spans="1:4" x14ac:dyDescent="0.3">
      <c r="A539" s="1">
        <v>45001.041666666664</v>
      </c>
      <c r="B539" s="5">
        <v>0.18825817104745199</v>
      </c>
      <c r="C539" s="1">
        <v>45001.041666666664</v>
      </c>
      <c r="D539">
        <v>9.7107637674074598E-2</v>
      </c>
    </row>
    <row r="540" spans="1:4" x14ac:dyDescent="0.3">
      <c r="A540" s="1">
        <v>45001.052083333336</v>
      </c>
      <c r="B540" s="5">
        <v>0.196690837762728</v>
      </c>
      <c r="C540" s="1">
        <v>45001.052083333336</v>
      </c>
      <c r="D540">
        <v>0.105994446292627</v>
      </c>
    </row>
    <row r="541" spans="1:4" x14ac:dyDescent="0.3">
      <c r="A541" s="1">
        <v>45001.0625</v>
      </c>
      <c r="B541" s="5">
        <v>0.180555230312264</v>
      </c>
      <c r="C541" s="1">
        <v>45001.0625</v>
      </c>
      <c r="D541">
        <v>9.41222931844755E-2</v>
      </c>
    </row>
    <row r="542" spans="1:4" x14ac:dyDescent="0.3">
      <c r="A542" s="1">
        <v>45001.072916666664</v>
      </c>
      <c r="B542" s="5">
        <v>0.17441296351427499</v>
      </c>
      <c r="C542" s="1">
        <v>45001.072916666664</v>
      </c>
      <c r="D542">
        <v>9.7107637674074598E-2</v>
      </c>
    </row>
    <row r="543" spans="1:4" x14ac:dyDescent="0.3">
      <c r="A543" s="1">
        <v>45001.083333333336</v>
      </c>
      <c r="B543" s="5">
        <v>0.16834473295770699</v>
      </c>
      <c r="C543" s="1">
        <v>45001.083333333336</v>
      </c>
      <c r="D543">
        <v>9.8608041961656498E-2</v>
      </c>
    </row>
    <row r="544" spans="1:4" x14ac:dyDescent="0.3">
      <c r="A544" s="1">
        <v>45001.09375</v>
      </c>
      <c r="B544" s="5">
        <v>0.178803909684628</v>
      </c>
      <c r="C544" s="1">
        <v>45001.09375</v>
      </c>
      <c r="D544">
        <v>9.8608041961656498E-2</v>
      </c>
    </row>
    <row r="545" spans="1:4" x14ac:dyDescent="0.3">
      <c r="A545" s="1">
        <v>45001.104166666664</v>
      </c>
      <c r="B545" s="5">
        <v>0.17705034422225499</v>
      </c>
      <c r="C545" s="1">
        <v>45001.104166666664</v>
      </c>
      <c r="D545">
        <v>9.41222931844755E-2</v>
      </c>
    </row>
    <row r="546" spans="1:4" x14ac:dyDescent="0.3">
      <c r="A546" s="1">
        <v>45001.114583333336</v>
      </c>
      <c r="B546" s="5">
        <v>0.18264098248698499</v>
      </c>
      <c r="C546" s="1">
        <v>45001.114583333336</v>
      </c>
      <c r="D546">
        <v>0.101558201825623</v>
      </c>
    </row>
    <row r="547" spans="1:4" x14ac:dyDescent="0.3">
      <c r="A547" s="1">
        <v>45001.125</v>
      </c>
      <c r="B547" s="5">
        <v>0.182349581985814</v>
      </c>
      <c r="C547" s="1">
        <v>45001.125</v>
      </c>
      <c r="D547">
        <v>9.7107637674074598E-2</v>
      </c>
    </row>
    <row r="548" spans="1:4" x14ac:dyDescent="0.3">
      <c r="A548" s="1">
        <v>45001.135416666664</v>
      </c>
      <c r="B548" s="5">
        <v>0.191291384800058</v>
      </c>
      <c r="C548" s="1">
        <v>45001.135416666664</v>
      </c>
      <c r="D548">
        <v>0.101558201825623</v>
      </c>
    </row>
    <row r="549" spans="1:4" x14ac:dyDescent="0.3">
      <c r="A549" s="1">
        <v>45001.145833333336</v>
      </c>
      <c r="B549" s="5">
        <v>0.20038039086998199</v>
      </c>
      <c r="C549" s="1">
        <v>45001.145833333336</v>
      </c>
      <c r="D549">
        <v>0.105994446292627</v>
      </c>
    </row>
    <row r="550" spans="1:4" x14ac:dyDescent="0.3">
      <c r="A550" s="1">
        <v>45001.15625</v>
      </c>
      <c r="B550" s="5">
        <v>0.19069932024386799</v>
      </c>
      <c r="C550" s="1">
        <v>45001.15625</v>
      </c>
      <c r="D550">
        <v>0.101558201825623</v>
      </c>
    </row>
    <row r="551" spans="1:4" x14ac:dyDescent="0.3">
      <c r="A551" s="1">
        <v>45001.166666666664</v>
      </c>
      <c r="B551" s="5">
        <v>0.18771104683816101</v>
      </c>
      <c r="C551" s="1">
        <v>45001.166666666664</v>
      </c>
      <c r="D551">
        <v>0.101558201825623</v>
      </c>
    </row>
    <row r="552" spans="1:4" x14ac:dyDescent="0.3">
      <c r="A552" s="1">
        <v>45001.177083333336</v>
      </c>
      <c r="B552" s="5">
        <v>0.19070769993867201</v>
      </c>
      <c r="C552" s="1">
        <v>45001.177083333336</v>
      </c>
      <c r="D552">
        <v>0.104527413847296</v>
      </c>
    </row>
    <row r="553" spans="1:4" x14ac:dyDescent="0.3">
      <c r="A553" s="1">
        <v>45001.1875</v>
      </c>
      <c r="B553" s="5">
        <v>0.19372075400095601</v>
      </c>
      <c r="C553" s="1">
        <v>45001.1875</v>
      </c>
      <c r="D553">
        <v>9.7107637674074598E-2</v>
      </c>
    </row>
    <row r="554" spans="1:4" x14ac:dyDescent="0.3">
      <c r="A554" s="1">
        <v>45001.197916666664</v>
      </c>
      <c r="B554" s="5">
        <v>0.17533533080505301</v>
      </c>
      <c r="C554" s="1">
        <v>45001.197916666664</v>
      </c>
      <c r="D554">
        <v>0.105994446292627</v>
      </c>
    </row>
    <row r="555" spans="1:4" x14ac:dyDescent="0.3">
      <c r="A555" s="1">
        <v>45001.208333333336</v>
      </c>
      <c r="B555" s="5">
        <v>0.18179198990937401</v>
      </c>
      <c r="C555" s="1">
        <v>45001.208333333336</v>
      </c>
      <c r="D555">
        <v>0.104527413847296</v>
      </c>
    </row>
    <row r="556" spans="1:4" x14ac:dyDescent="0.3">
      <c r="A556" s="1">
        <v>45001.21875</v>
      </c>
      <c r="B556" s="5">
        <v>0.172437249744919</v>
      </c>
      <c r="C556" s="1">
        <v>45001.21875</v>
      </c>
      <c r="D556">
        <v>0.101558201825623</v>
      </c>
    </row>
    <row r="557" spans="1:4" x14ac:dyDescent="0.3">
      <c r="A557" s="1">
        <v>45001.229166666664</v>
      </c>
      <c r="B557" s="5">
        <v>0.181210290727051</v>
      </c>
      <c r="C557" s="1">
        <v>45001.229166666664</v>
      </c>
      <c r="D557">
        <v>0.104502062593384</v>
      </c>
    </row>
    <row r="558" spans="1:4" x14ac:dyDescent="0.3">
      <c r="A558" s="1">
        <v>45001.239583333336</v>
      </c>
      <c r="B558" s="5">
        <v>0.18121440713199699</v>
      </c>
      <c r="C558" s="1">
        <v>45001.239583333336</v>
      </c>
      <c r="D558">
        <v>0.101558201825623</v>
      </c>
    </row>
    <row r="559" spans="1:4" x14ac:dyDescent="0.3">
      <c r="A559" s="1">
        <v>45001.25</v>
      </c>
      <c r="B559" s="5">
        <v>0.18121852356933299</v>
      </c>
      <c r="C559" s="1">
        <v>45001.25</v>
      </c>
      <c r="D559">
        <v>9.7107637674074598E-2</v>
      </c>
    </row>
    <row r="560" spans="1:4" x14ac:dyDescent="0.3">
      <c r="A560" s="1">
        <v>45001.260416666664</v>
      </c>
      <c r="B560" s="5">
        <v>0.18566345569728099</v>
      </c>
      <c r="C560" s="1">
        <v>45001.260416666664</v>
      </c>
      <c r="D560">
        <v>9.7107637674074598E-2</v>
      </c>
    </row>
    <row r="561" spans="1:4" x14ac:dyDescent="0.3">
      <c r="A561" s="1">
        <v>45001.270833333336</v>
      </c>
      <c r="B561" s="5">
        <v>0.17187823516815201</v>
      </c>
      <c r="C561" s="1">
        <v>45001.270833333336</v>
      </c>
      <c r="D561">
        <v>9.7107637674074598E-2</v>
      </c>
    </row>
    <row r="562" spans="1:4" x14ac:dyDescent="0.3">
      <c r="A562" s="1">
        <v>45001.28125</v>
      </c>
      <c r="B562" s="5">
        <v>0.17275140622416099</v>
      </c>
      <c r="C562" s="1">
        <v>45001.28125</v>
      </c>
      <c r="D562">
        <v>0.10005848059221099</v>
      </c>
    </row>
    <row r="563" spans="1:4" x14ac:dyDescent="0.3">
      <c r="A563" s="1">
        <v>45001.291666666664</v>
      </c>
      <c r="B563" s="5">
        <v>0.180057045898809</v>
      </c>
      <c r="C563" s="1">
        <v>45001.291666666664</v>
      </c>
      <c r="D563">
        <v>0.101558201825623</v>
      </c>
    </row>
    <row r="564" spans="1:4" x14ac:dyDescent="0.3">
      <c r="A564" s="1">
        <v>45001.302083333336</v>
      </c>
      <c r="B564" s="5">
        <v>0.17073386675585001</v>
      </c>
      <c r="C564" s="1">
        <v>45001.302083333336</v>
      </c>
      <c r="D564">
        <v>0.101558201825623</v>
      </c>
    </row>
    <row r="565" spans="1:4" x14ac:dyDescent="0.3">
      <c r="A565" s="1">
        <v>45001.3125</v>
      </c>
      <c r="B565" s="5">
        <v>0.16671149534869401</v>
      </c>
      <c r="C565" s="1">
        <v>45001.3125</v>
      </c>
      <c r="D565">
        <v>0.105994446292627</v>
      </c>
    </row>
    <row r="566" spans="1:4" x14ac:dyDescent="0.3">
      <c r="A566" s="1">
        <v>45001.322916666664</v>
      </c>
      <c r="B566" s="5">
        <v>0.18242796919444501</v>
      </c>
      <c r="C566" s="1">
        <v>45001.322916666664</v>
      </c>
      <c r="D566">
        <v>9.7107637674074598E-2</v>
      </c>
    </row>
    <row r="567" spans="1:4" x14ac:dyDescent="0.3">
      <c r="A567" s="1">
        <v>45001.333333333336</v>
      </c>
      <c r="B567" s="5">
        <v>0.180073475338283</v>
      </c>
      <c r="C567" s="1">
        <v>45001.333333333336</v>
      </c>
      <c r="D567">
        <v>9.7107637674074598E-2</v>
      </c>
    </row>
    <row r="568" spans="1:4" x14ac:dyDescent="0.3">
      <c r="A568" s="1">
        <v>45001.34375</v>
      </c>
      <c r="B568" s="5">
        <v>0.18007758277928901</v>
      </c>
      <c r="C568" s="1">
        <v>45001.34375</v>
      </c>
      <c r="D568">
        <v>9.2639936850855906E-2</v>
      </c>
    </row>
    <row r="569" spans="1:4" x14ac:dyDescent="0.3">
      <c r="A569" s="1">
        <v>45001.354166666664</v>
      </c>
      <c r="B569" s="5">
        <v>0.18008169025274801</v>
      </c>
      <c r="C569" s="1">
        <v>45001.354166666664</v>
      </c>
      <c r="D569">
        <v>9.7107637674074598E-2</v>
      </c>
    </row>
    <row r="570" spans="1:4" x14ac:dyDescent="0.3">
      <c r="A570" s="1">
        <v>45001.364583333336</v>
      </c>
      <c r="B570" s="5">
        <v>0.173073863466674</v>
      </c>
      <c r="C570" s="1">
        <v>45001.364583333336</v>
      </c>
      <c r="D570">
        <v>0.101558201825623</v>
      </c>
    </row>
    <row r="571" spans="1:4" x14ac:dyDescent="0.3">
      <c r="A571" s="1">
        <v>45001.375</v>
      </c>
      <c r="B571" s="5">
        <v>0.17249794691874501</v>
      </c>
      <c r="C571" s="1">
        <v>45001.375</v>
      </c>
      <c r="D571">
        <v>9.7107637674074598E-2</v>
      </c>
    </row>
    <row r="572" spans="1:4" x14ac:dyDescent="0.3">
      <c r="A572" s="1">
        <v>45001.385416666664</v>
      </c>
      <c r="B572" s="5">
        <v>0.17279189570426701</v>
      </c>
      <c r="C572" s="1">
        <v>45001.385416666664</v>
      </c>
      <c r="D572">
        <v>9.7107637674074598E-2</v>
      </c>
    </row>
    <row r="573" spans="1:4" x14ac:dyDescent="0.3">
      <c r="A573" s="1">
        <v>45001.395833333336</v>
      </c>
      <c r="B573" s="5">
        <v>0.185420181711865</v>
      </c>
      <c r="C573" s="1">
        <v>45001.395833333336</v>
      </c>
      <c r="D573">
        <v>9.7107637674074598E-2</v>
      </c>
    </row>
    <row r="574" spans="1:4" x14ac:dyDescent="0.3">
      <c r="A574" s="1">
        <v>45001.40625</v>
      </c>
      <c r="B574" s="5">
        <v>0.18423700552994601</v>
      </c>
      <c r="C574" s="1">
        <v>45001.40625</v>
      </c>
      <c r="D574">
        <v>8.9647246676083495E-2</v>
      </c>
    </row>
    <row r="575" spans="1:4" x14ac:dyDescent="0.3">
      <c r="A575" s="1">
        <v>45001.416666666664</v>
      </c>
      <c r="B575" s="5">
        <v>0.18900630063388199</v>
      </c>
      <c r="C575" s="1">
        <v>45001.416666666664</v>
      </c>
      <c r="D575">
        <v>9.2639936850855906E-2</v>
      </c>
    </row>
    <row r="576" spans="1:4" x14ac:dyDescent="0.3">
      <c r="A576" s="1">
        <v>45001.427083333336</v>
      </c>
      <c r="B576" s="5">
        <v>0.17746954385305799</v>
      </c>
      <c r="C576" s="1">
        <v>45001.427083333336</v>
      </c>
      <c r="D576">
        <v>8.9647246676083495E-2</v>
      </c>
    </row>
    <row r="577" spans="1:4" x14ac:dyDescent="0.3">
      <c r="A577" s="1">
        <v>45001.4375</v>
      </c>
      <c r="B577" s="5">
        <v>0.190212534477123</v>
      </c>
      <c r="C577" s="1">
        <v>45001.4375</v>
      </c>
      <c r="D577">
        <v>8.9672875064146104E-2</v>
      </c>
    </row>
    <row r="578" spans="1:4" x14ac:dyDescent="0.3">
      <c r="A578" s="1">
        <v>45001.447916666664</v>
      </c>
      <c r="B578" s="5">
        <v>0.18722691931427499</v>
      </c>
      <c r="C578" s="1">
        <v>45001.447916666664</v>
      </c>
      <c r="D578">
        <v>9.4147836802092294E-2</v>
      </c>
    </row>
    <row r="579" spans="1:4" x14ac:dyDescent="0.3">
      <c r="A579" s="1">
        <v>45001.458333333336</v>
      </c>
      <c r="B579" s="5">
        <v>0.18425770631808899</v>
      </c>
      <c r="C579" s="1">
        <v>45001.458333333336</v>
      </c>
      <c r="D579">
        <v>9.4147836802092294E-2</v>
      </c>
    </row>
    <row r="580" spans="1:4" x14ac:dyDescent="0.3">
      <c r="A580" s="1">
        <v>45001.46875</v>
      </c>
      <c r="B580" s="5">
        <v>0.181304976235451</v>
      </c>
      <c r="C580" s="1">
        <v>45001.46875</v>
      </c>
      <c r="D580">
        <v>8.2170757444384596E-2</v>
      </c>
    </row>
    <row r="581" spans="1:4" x14ac:dyDescent="0.3">
      <c r="A581" s="1">
        <v>45001.479166666664</v>
      </c>
      <c r="B581" s="5">
        <v>0.17836881106972999</v>
      </c>
      <c r="C581" s="1">
        <v>45001.479166666664</v>
      </c>
      <c r="D581">
        <v>8.6670961212784503E-2</v>
      </c>
    </row>
    <row r="582" spans="1:4" x14ac:dyDescent="0.3">
      <c r="A582" s="1">
        <v>45001.489583333336</v>
      </c>
      <c r="B582" s="5">
        <v>0.180723817913062</v>
      </c>
      <c r="C582" s="1">
        <v>45001.489583333336</v>
      </c>
      <c r="D582">
        <v>8.51545972585699E-2</v>
      </c>
    </row>
    <row r="583" spans="1:4" x14ac:dyDescent="0.3">
      <c r="A583" s="1">
        <v>45001.5</v>
      </c>
      <c r="B583" s="5">
        <v>0.18903971679880299</v>
      </c>
      <c r="C583" s="1">
        <v>45001.5</v>
      </c>
      <c r="D583">
        <v>8.6645274137490097E-2</v>
      </c>
    </row>
    <row r="584" spans="1:4" x14ac:dyDescent="0.3">
      <c r="A584" s="1">
        <v>45001.510416666664</v>
      </c>
      <c r="B584" s="5">
        <v>0.18695380866893799</v>
      </c>
      <c r="C584" s="1">
        <v>45001.510416666664</v>
      </c>
      <c r="D584">
        <v>8.2144983968443594E-2</v>
      </c>
    </row>
    <row r="585" spans="1:4" x14ac:dyDescent="0.3">
      <c r="A585" s="1">
        <v>45001.520833333336</v>
      </c>
      <c r="B585" s="5">
        <v>0.17197524503849401</v>
      </c>
      <c r="C585" s="1">
        <v>45001.520833333336</v>
      </c>
      <c r="D585">
        <v>8.2144983968443594E-2</v>
      </c>
    </row>
    <row r="586" spans="1:4" x14ac:dyDescent="0.3">
      <c r="A586" s="1">
        <v>45001.53125</v>
      </c>
      <c r="B586" s="5">
        <v>0.17459173340918099</v>
      </c>
      <c r="C586" s="1">
        <v>45001.53125</v>
      </c>
      <c r="D586">
        <v>8.2144983968443594E-2</v>
      </c>
    </row>
    <row r="587" spans="1:4" x14ac:dyDescent="0.3">
      <c r="A587" s="1">
        <v>45001.541666666664</v>
      </c>
      <c r="B587" s="5">
        <v>0.18369809793029199</v>
      </c>
      <c r="C587" s="1">
        <v>45001.541666666664</v>
      </c>
      <c r="D587">
        <v>8.6645274137490097E-2</v>
      </c>
    </row>
    <row r="588" spans="1:4" x14ac:dyDescent="0.3">
      <c r="A588" s="1">
        <v>45001.552083333336</v>
      </c>
      <c r="B588" s="5">
        <v>0.17986561031266499</v>
      </c>
      <c r="C588" s="1">
        <v>45001.552083333336</v>
      </c>
      <c r="D588">
        <v>8.6645274137490097E-2</v>
      </c>
    </row>
    <row r="589" spans="1:4" x14ac:dyDescent="0.3">
      <c r="A589" s="1">
        <v>45001.5625</v>
      </c>
      <c r="B589" s="5">
        <v>0.177230045641388</v>
      </c>
      <c r="C589" s="1">
        <v>45001.5625</v>
      </c>
      <c r="D589">
        <v>8.2144983968443594E-2</v>
      </c>
    </row>
    <row r="590" spans="1:4" x14ac:dyDescent="0.3">
      <c r="A590" s="1">
        <v>45001.572916666664</v>
      </c>
      <c r="B590" s="5">
        <v>0.171995457814689</v>
      </c>
      <c r="C590" s="1">
        <v>45001.572916666664</v>
      </c>
      <c r="D590">
        <v>8.6670961212784503E-2</v>
      </c>
    </row>
    <row r="591" spans="1:4" x14ac:dyDescent="0.3">
      <c r="A591" s="1">
        <v>45001.583333333336</v>
      </c>
      <c r="B591" s="5">
        <v>0.17840975183364199</v>
      </c>
      <c r="C591" s="1">
        <v>45001.583333333336</v>
      </c>
      <c r="D591">
        <v>8.9647246676083495E-2</v>
      </c>
    </row>
    <row r="592" spans="1:4" x14ac:dyDescent="0.3">
      <c r="A592" s="1">
        <v>45001.59375</v>
      </c>
      <c r="B592" s="5">
        <v>0.17665753071529799</v>
      </c>
      <c r="C592" s="1">
        <v>45001.59375</v>
      </c>
      <c r="D592">
        <v>9.41222931844755E-2</v>
      </c>
    </row>
    <row r="593" spans="1:4" x14ac:dyDescent="0.3">
      <c r="A593" s="1">
        <v>45001.604166666664</v>
      </c>
      <c r="B593" s="5">
        <v>0.18018027935143499</v>
      </c>
      <c r="C593" s="1">
        <v>45001.604166666664</v>
      </c>
      <c r="D593">
        <v>8.6645274137490097E-2</v>
      </c>
    </row>
    <row r="594" spans="1:4" x14ac:dyDescent="0.3">
      <c r="A594" s="1">
        <v>45001.614583333336</v>
      </c>
      <c r="B594" s="5">
        <v>0.184913238254856</v>
      </c>
      <c r="C594" s="1">
        <v>45001.614583333336</v>
      </c>
      <c r="D594">
        <v>9.41222931844755E-2</v>
      </c>
    </row>
    <row r="595" spans="1:4" x14ac:dyDescent="0.3">
      <c r="A595" s="1">
        <v>45001.625</v>
      </c>
      <c r="B595" s="5">
        <v>0.183139079458948</v>
      </c>
      <c r="C595" s="1">
        <v>45001.625</v>
      </c>
      <c r="D595">
        <v>0.101558201825623</v>
      </c>
    </row>
    <row r="596" spans="1:4" x14ac:dyDescent="0.3">
      <c r="A596" s="1">
        <v>45001.635416666664</v>
      </c>
      <c r="B596" s="5">
        <v>0.17259912531760799</v>
      </c>
      <c r="C596" s="1">
        <v>45001.635416666664</v>
      </c>
      <c r="D596">
        <v>9.41222931844755E-2</v>
      </c>
    </row>
    <row r="597" spans="1:4" x14ac:dyDescent="0.3">
      <c r="A597" s="1">
        <v>45001.645833333336</v>
      </c>
      <c r="B597" s="5">
        <v>0.16856146730850699</v>
      </c>
      <c r="C597" s="1">
        <v>45001.645833333336</v>
      </c>
      <c r="D597">
        <v>8.2144983968443594E-2</v>
      </c>
    </row>
    <row r="598" spans="1:4" x14ac:dyDescent="0.3">
      <c r="A598" s="1">
        <v>45001.65625</v>
      </c>
      <c r="B598">
        <v>0.17115993552536499</v>
      </c>
      <c r="C598" s="1">
        <v>45001.65625</v>
      </c>
      <c r="D598">
        <v>8.51545972585699E-2</v>
      </c>
    </row>
    <row r="599" spans="1:4" x14ac:dyDescent="0.3">
      <c r="A599" s="1">
        <v>45001.666666666664</v>
      </c>
      <c r="B599" s="5">
        <v>0.18612284153007799</v>
      </c>
      <c r="C599" s="1">
        <v>45001.666666666664</v>
      </c>
      <c r="D599">
        <v>9.41222931844755E-2</v>
      </c>
    </row>
    <row r="600" spans="1:4" x14ac:dyDescent="0.3">
      <c r="A600" s="1">
        <v>45001.677083333336</v>
      </c>
      <c r="B600" s="5">
        <v>0.179033413409702</v>
      </c>
      <c r="C600" s="1">
        <v>45001.677083333336</v>
      </c>
      <c r="D600">
        <v>8.6645274137490097E-2</v>
      </c>
    </row>
    <row r="601" spans="1:4" x14ac:dyDescent="0.3">
      <c r="A601" s="1">
        <v>45001.6875</v>
      </c>
      <c r="B601" s="5">
        <v>0.178450695852264</v>
      </c>
      <c r="C601" s="1">
        <v>45001.6875</v>
      </c>
      <c r="D601">
        <v>8.6645274137490097E-2</v>
      </c>
    </row>
    <row r="602" spans="1:4" x14ac:dyDescent="0.3">
      <c r="A602" s="1">
        <v>45001.697916666664</v>
      </c>
      <c r="B602" s="5">
        <v>0.16771974829459099</v>
      </c>
      <c r="C602" s="1">
        <v>45001.697916666664</v>
      </c>
      <c r="D602">
        <v>9.7107637674074598E-2</v>
      </c>
    </row>
    <row r="603" spans="1:4" x14ac:dyDescent="0.3">
      <c r="A603" s="1">
        <v>45001.708333333336</v>
      </c>
      <c r="B603" s="5">
        <v>0.186734906113141</v>
      </c>
      <c r="C603" s="1">
        <v>45001.708333333336</v>
      </c>
      <c r="D603">
        <v>8.8159936161984101E-2</v>
      </c>
    </row>
    <row r="604" spans="1:4" x14ac:dyDescent="0.3">
      <c r="A604" s="1">
        <v>45001.71875</v>
      </c>
      <c r="B604" s="5">
        <v>0.19062551210442699</v>
      </c>
      <c r="C604" s="1">
        <v>45001.71875</v>
      </c>
      <c r="D604">
        <v>8.6670961212784503E-2</v>
      </c>
    </row>
    <row r="605" spans="1:4" x14ac:dyDescent="0.3">
      <c r="A605" s="1">
        <v>45001.729166666664</v>
      </c>
      <c r="B605" s="5">
        <v>0.17612641627459999</v>
      </c>
      <c r="C605" s="1">
        <v>45001.729166666664</v>
      </c>
      <c r="D605">
        <v>9.5628543372419494E-2</v>
      </c>
    </row>
    <row r="606" spans="1:4" x14ac:dyDescent="0.3">
      <c r="A606" s="1">
        <v>45001.739583333336</v>
      </c>
      <c r="B606" s="5">
        <v>0.17148136124059299</v>
      </c>
      <c r="C606" s="1">
        <v>45001.739583333336</v>
      </c>
      <c r="D606">
        <v>9.8608041961656498E-2</v>
      </c>
    </row>
    <row r="607" spans="1:4" x14ac:dyDescent="0.3">
      <c r="A607" s="1">
        <v>45001.75</v>
      </c>
      <c r="B607" s="5">
        <v>0.17906210854509799</v>
      </c>
      <c r="C607" s="1">
        <v>45001.75</v>
      </c>
      <c r="D607">
        <v>9.5628543372419494E-2</v>
      </c>
    </row>
    <row r="608" spans="1:4" x14ac:dyDescent="0.3">
      <c r="A608" s="1">
        <v>45001.760416666664</v>
      </c>
      <c r="B608" s="5">
        <v>0.17091132168638101</v>
      </c>
      <c r="C608" s="1">
        <v>45001.760416666664</v>
      </c>
      <c r="D608">
        <v>8.6645274137490097E-2</v>
      </c>
    </row>
    <row r="609" spans="1:4" x14ac:dyDescent="0.3">
      <c r="A609" s="1">
        <v>45001.770833333336</v>
      </c>
      <c r="B609" s="5">
        <v>0.18083486877718499</v>
      </c>
      <c r="C609" s="1">
        <v>45001.770833333336</v>
      </c>
      <c r="D609">
        <v>9.1130344751104306E-2</v>
      </c>
    </row>
    <row r="610" spans="1:4" x14ac:dyDescent="0.3">
      <c r="A610" s="1">
        <v>45001.78125</v>
      </c>
      <c r="B610" s="5">
        <v>0.182609542267162</v>
      </c>
      <c r="C610" s="1">
        <v>45001.78125</v>
      </c>
      <c r="D610">
        <v>9.2639936850855906E-2</v>
      </c>
    </row>
    <row r="611" spans="1:4" x14ac:dyDescent="0.3">
      <c r="A611" s="1">
        <v>45001.791666666664</v>
      </c>
      <c r="B611" s="5">
        <v>0.19035488057944899</v>
      </c>
      <c r="C611" s="1">
        <v>45001.791666666664</v>
      </c>
      <c r="D611">
        <v>0.10008391335616799</v>
      </c>
    </row>
    <row r="612" spans="1:4" x14ac:dyDescent="0.3">
      <c r="A612" s="1">
        <v>45001.802083333336</v>
      </c>
      <c r="B612" s="5">
        <v>0.18232228425786801</v>
      </c>
      <c r="C612" s="1">
        <v>45001.802083333336</v>
      </c>
      <c r="D612">
        <v>0.10008391335616799</v>
      </c>
    </row>
    <row r="613" spans="1:4" x14ac:dyDescent="0.3">
      <c r="A613" s="1">
        <v>45001.8125</v>
      </c>
      <c r="B613" s="5">
        <v>0.18026245121116899</v>
      </c>
      <c r="C613" s="1">
        <v>45001.8125</v>
      </c>
      <c r="D613">
        <v>9.1155945425751894E-2</v>
      </c>
    </row>
    <row r="614" spans="1:4" x14ac:dyDescent="0.3">
      <c r="A614" s="1">
        <v>45001.822916666664</v>
      </c>
      <c r="B614" s="5">
        <v>0.17267198648950799</v>
      </c>
      <c r="C614" s="1">
        <v>45001.822916666664</v>
      </c>
      <c r="D614">
        <v>9.2639936850855906E-2</v>
      </c>
    </row>
    <row r="615" spans="1:4" x14ac:dyDescent="0.3">
      <c r="A615" s="1">
        <v>45001.833333333336</v>
      </c>
      <c r="B615" s="5">
        <v>0.183813915159663</v>
      </c>
      <c r="C615" s="1">
        <v>45001.833333333336</v>
      </c>
      <c r="D615">
        <v>9.7107637674074598E-2</v>
      </c>
    </row>
    <row r="616" spans="1:4" x14ac:dyDescent="0.3">
      <c r="A616" s="1">
        <v>45001.84375</v>
      </c>
      <c r="B616" s="5">
        <v>0.169501168889445</v>
      </c>
      <c r="C616" s="1">
        <v>45001.84375</v>
      </c>
      <c r="D616">
        <v>9.7107637674074598E-2</v>
      </c>
    </row>
    <row r="617" spans="1:4" x14ac:dyDescent="0.3">
      <c r="A617" s="1">
        <v>45001.854166666664</v>
      </c>
      <c r="B617" s="5">
        <v>0.168066994666765</v>
      </c>
      <c r="C617" s="1">
        <v>45001.854166666664</v>
      </c>
      <c r="D617">
        <v>0.10005848059221099</v>
      </c>
    </row>
    <row r="618" spans="1:4" x14ac:dyDescent="0.3">
      <c r="A618" s="1">
        <v>45001.864583333336</v>
      </c>
      <c r="B618" s="5">
        <v>0.169221232239052</v>
      </c>
      <c r="C618" s="1">
        <v>45001.864583333336</v>
      </c>
      <c r="D618">
        <v>9.7107637674074598E-2</v>
      </c>
    </row>
    <row r="619" spans="1:4" x14ac:dyDescent="0.3">
      <c r="A619" s="1">
        <v>45001.875</v>
      </c>
      <c r="B619" s="5">
        <v>0.176767709766882</v>
      </c>
      <c r="C619" s="1">
        <v>45001.875</v>
      </c>
      <c r="D619">
        <v>0.10008391335616799</v>
      </c>
    </row>
    <row r="620" spans="1:4" x14ac:dyDescent="0.3">
      <c r="A620" s="1">
        <v>45001.885416666664</v>
      </c>
      <c r="B620" s="5">
        <v>0.17647959177804101</v>
      </c>
      <c r="C620" s="1">
        <v>45001.885416666664</v>
      </c>
      <c r="D620">
        <v>9.2639936850855906E-2</v>
      </c>
    </row>
    <row r="621" spans="1:4" x14ac:dyDescent="0.3">
      <c r="A621" s="1">
        <v>45001.895833333336</v>
      </c>
      <c r="B621" s="5">
        <v>0.18206404382616101</v>
      </c>
      <c r="C621" s="1">
        <v>45001.895833333336</v>
      </c>
      <c r="D621">
        <v>9.2639936850855906E-2</v>
      </c>
    </row>
    <row r="622" spans="1:4" x14ac:dyDescent="0.3">
      <c r="A622" s="1">
        <v>45001.90625</v>
      </c>
      <c r="B622" s="5">
        <v>0.18236353708943701</v>
      </c>
      <c r="C622" s="1">
        <v>45001.90625</v>
      </c>
      <c r="D622">
        <v>9.7107637674074598E-2</v>
      </c>
    </row>
    <row r="623" spans="1:4" x14ac:dyDescent="0.3">
      <c r="A623" s="1">
        <v>45001.916666666664</v>
      </c>
      <c r="B623" s="5">
        <v>0.182663200830505</v>
      </c>
      <c r="C623" s="1">
        <v>45001.916666666664</v>
      </c>
      <c r="D623">
        <v>9.7107637674074598E-2</v>
      </c>
    </row>
    <row r="624" spans="1:4" x14ac:dyDescent="0.3">
      <c r="A624" s="1">
        <v>45001.927083333336</v>
      </c>
      <c r="B624" s="5">
        <v>0.17913180336308299</v>
      </c>
      <c r="C624" s="1">
        <v>45001.927083333336</v>
      </c>
      <c r="D624">
        <v>9.7107637674074598E-2</v>
      </c>
    </row>
    <row r="625" spans="1:4" x14ac:dyDescent="0.3">
      <c r="A625" s="1">
        <v>45001.9375</v>
      </c>
      <c r="B625" s="5">
        <v>0.17620794303610099</v>
      </c>
      <c r="C625" s="1">
        <v>45001.9375</v>
      </c>
      <c r="D625">
        <v>0.10895422271159599</v>
      </c>
    </row>
    <row r="626" spans="1:4" x14ac:dyDescent="0.3">
      <c r="A626" s="1">
        <v>45001.947916666664</v>
      </c>
      <c r="B626" s="5">
        <v>0.16839041065942201</v>
      </c>
      <c r="C626" s="1">
        <v>45001.947916666664</v>
      </c>
      <c r="D626">
        <v>0.101558201825623</v>
      </c>
    </row>
    <row r="627" spans="1:4" x14ac:dyDescent="0.3">
      <c r="A627" s="1">
        <v>45001.958333333336</v>
      </c>
      <c r="B627" s="5">
        <v>0.17330484662779899</v>
      </c>
      <c r="C627" s="1">
        <v>45001.958333333336</v>
      </c>
      <c r="D627">
        <v>9.7107637674074598E-2</v>
      </c>
    </row>
    <row r="628" spans="1:4" x14ac:dyDescent="0.3">
      <c r="A628" s="1">
        <v>45001.96875</v>
      </c>
      <c r="B628" s="5">
        <v>0.174762436572026</v>
      </c>
      <c r="C628" s="1">
        <v>45001.96875</v>
      </c>
      <c r="D628">
        <v>0.105994446292627</v>
      </c>
    </row>
    <row r="629" spans="1:4" x14ac:dyDescent="0.3">
      <c r="A629" s="1">
        <v>45001.979166666664</v>
      </c>
      <c r="B629" s="5">
        <v>0.176224249956693</v>
      </c>
      <c r="C629" s="1">
        <v>45001.979166666664</v>
      </c>
      <c r="D629">
        <v>0.101558201825623</v>
      </c>
    </row>
    <row r="630" spans="1:4" x14ac:dyDescent="0.3">
      <c r="A630" s="1">
        <v>45001.989583333336</v>
      </c>
      <c r="B630">
        <v>0.165255193592448</v>
      </c>
      <c r="C630" s="1">
        <v>45001.989583333336</v>
      </c>
      <c r="D630">
        <v>0.110419152197789</v>
      </c>
    </row>
    <row r="631" spans="1:4" x14ac:dyDescent="0.3">
      <c r="A631" s="1">
        <v>45002</v>
      </c>
      <c r="B631" s="5">
        <v>0.16697551333253</v>
      </c>
      <c r="C631" s="1">
        <v>45002</v>
      </c>
      <c r="D631">
        <v>0.101558201825623</v>
      </c>
    </row>
    <row r="632" spans="1:4" x14ac:dyDescent="0.3">
      <c r="A632" s="1">
        <v>45002.010416666664</v>
      </c>
      <c r="B632" s="5">
        <v>0.17129717258854399</v>
      </c>
      <c r="C632" s="1">
        <v>45002.010416666664</v>
      </c>
      <c r="D632">
        <v>0.105994446292627</v>
      </c>
    </row>
    <row r="633" spans="1:4" x14ac:dyDescent="0.3">
      <c r="A633" s="1">
        <v>45002.020833333336</v>
      </c>
      <c r="B633" s="5">
        <v>0.16928153490429401</v>
      </c>
      <c r="C633" s="1">
        <v>45002.020833333336</v>
      </c>
      <c r="D633">
        <v>0.110419152197789</v>
      </c>
    </row>
    <row r="634" spans="1:4" x14ac:dyDescent="0.3">
      <c r="A634" s="1">
        <v>45002.03125</v>
      </c>
      <c r="B634" s="5">
        <v>0.164130308521617</v>
      </c>
      <c r="C634" s="1">
        <v>45002.03125</v>
      </c>
      <c r="D634">
        <v>0.101558201825623</v>
      </c>
    </row>
    <row r="635" spans="1:4" x14ac:dyDescent="0.3">
      <c r="A635" s="1">
        <v>45002.041666666664</v>
      </c>
      <c r="B635" s="5">
        <v>0.159034488356462</v>
      </c>
      <c r="C635" s="1">
        <v>45002.041666666664</v>
      </c>
      <c r="D635">
        <v>9.7107637674074598E-2</v>
      </c>
    </row>
    <row r="636" spans="1:4" x14ac:dyDescent="0.3">
      <c r="A636" s="1">
        <v>45002.052083333336</v>
      </c>
      <c r="B636" s="5">
        <v>0.15094010813233599</v>
      </c>
      <c r="C636" s="1">
        <v>45002.052083333336</v>
      </c>
      <c r="D636">
        <v>0.101558201825623</v>
      </c>
    </row>
    <row r="637" spans="1:4" x14ac:dyDescent="0.3">
      <c r="A637" s="1">
        <v>45002.0625</v>
      </c>
      <c r="B637" s="5">
        <v>0.16528310368698301</v>
      </c>
      <c r="C637" s="1">
        <v>45002.0625</v>
      </c>
      <c r="D637">
        <v>0.11334194098895201</v>
      </c>
    </row>
    <row r="638" spans="1:4" x14ac:dyDescent="0.3">
      <c r="A638" s="1">
        <v>45002.072916666664</v>
      </c>
      <c r="B638" s="5">
        <v>0.168438570025673</v>
      </c>
      <c r="C638" s="1">
        <v>45002.072916666664</v>
      </c>
      <c r="D638">
        <v>0.108928951337527</v>
      </c>
    </row>
    <row r="639" spans="1:4" x14ac:dyDescent="0.3">
      <c r="A639" s="1">
        <v>45002.083333333336</v>
      </c>
      <c r="B639" s="5">
        <v>0.17161464795040601</v>
      </c>
      <c r="C639" s="1">
        <v>45002.083333333336</v>
      </c>
      <c r="D639">
        <v>0.105994446292627</v>
      </c>
    </row>
    <row r="640" spans="1:4" x14ac:dyDescent="0.3">
      <c r="A640" s="1">
        <v>45002.09375</v>
      </c>
      <c r="B640" s="5">
        <v>0.16930967869501001</v>
      </c>
      <c r="C640" s="1">
        <v>45002.09375</v>
      </c>
      <c r="D640">
        <v>0.10895422271159599</v>
      </c>
    </row>
    <row r="641" spans="1:4" x14ac:dyDescent="0.3">
      <c r="A641" s="1">
        <v>45002.104166666664</v>
      </c>
      <c r="B641" s="5">
        <v>0.155689150873453</v>
      </c>
      <c r="C641" s="1">
        <v>45002.104166666664</v>
      </c>
      <c r="D641">
        <v>0.10895422271159599</v>
      </c>
    </row>
    <row r="642" spans="1:4" x14ac:dyDescent="0.3">
      <c r="A642" s="1">
        <v>45002.114583333336</v>
      </c>
      <c r="B642" s="5">
        <v>0.167306208813532</v>
      </c>
      <c r="C642" s="1">
        <v>45002.114583333336</v>
      </c>
      <c r="D642">
        <v>0.104527413847296</v>
      </c>
    </row>
    <row r="643" spans="1:4" x14ac:dyDescent="0.3">
      <c r="A643" s="1">
        <v>45002.125</v>
      </c>
      <c r="B643" s="5">
        <v>0.16132581052759201</v>
      </c>
      <c r="C643" s="1">
        <v>45002.125</v>
      </c>
      <c r="D643">
        <v>0.10895422271159599</v>
      </c>
    </row>
    <row r="644" spans="1:4" x14ac:dyDescent="0.3">
      <c r="A644" s="1">
        <v>45002.135416666664</v>
      </c>
      <c r="B644" s="5">
        <v>0.16104667774130399</v>
      </c>
      <c r="C644" s="1">
        <v>45002.135416666664</v>
      </c>
      <c r="D644">
        <v>0.101558201825623</v>
      </c>
    </row>
    <row r="645" spans="1:4" x14ac:dyDescent="0.3">
      <c r="A645" s="1">
        <v>45002.145833333336</v>
      </c>
      <c r="B645" s="5">
        <v>0.160767712446932</v>
      </c>
      <c r="C645" s="1">
        <v>45002.145833333336</v>
      </c>
      <c r="D645">
        <v>0.11336713248317799</v>
      </c>
    </row>
    <row r="646" spans="1:4" x14ac:dyDescent="0.3">
      <c r="A646" s="1">
        <v>45002.15625</v>
      </c>
      <c r="B646" s="5">
        <v>0.162187979833707</v>
      </c>
      <c r="C646" s="1">
        <v>45002.15625</v>
      </c>
      <c r="D646">
        <v>0.11336713248317799</v>
      </c>
    </row>
    <row r="647" spans="1:4" x14ac:dyDescent="0.3">
      <c r="A647" s="1">
        <v>45002.166666666664</v>
      </c>
      <c r="B647" s="5">
        <v>0.16361256865992099</v>
      </c>
      <c r="C647" s="1">
        <v>45002.166666666664</v>
      </c>
      <c r="D647">
        <v>0.104527413847296</v>
      </c>
    </row>
    <row r="648" spans="1:4" x14ac:dyDescent="0.3">
      <c r="A648" s="1">
        <v>45002.177083333336</v>
      </c>
      <c r="B648" s="5">
        <v>0.173970976580792</v>
      </c>
      <c r="C648" s="1">
        <v>45002.177083333336</v>
      </c>
      <c r="D648">
        <v>0.111907778284</v>
      </c>
    </row>
    <row r="649" spans="1:4" x14ac:dyDescent="0.3">
      <c r="A649" s="1">
        <v>45002.1875</v>
      </c>
      <c r="B649" s="5">
        <v>0.16078350950544501</v>
      </c>
      <c r="C649" s="1">
        <v>45002.1875</v>
      </c>
      <c r="D649">
        <v>0.111907778284</v>
      </c>
    </row>
    <row r="650" spans="1:4" x14ac:dyDescent="0.3">
      <c r="A650" s="1">
        <v>45002.197916666664</v>
      </c>
      <c r="B650" s="5">
        <v>0.15127104526391799</v>
      </c>
      <c r="C650" s="1">
        <v>45002.197916666664</v>
      </c>
      <c r="D650">
        <v>0.111907778284</v>
      </c>
    </row>
    <row r="651" spans="1:4" x14ac:dyDescent="0.3">
      <c r="A651" s="1">
        <v>45002.208333333336</v>
      </c>
      <c r="B651" s="5">
        <v>0.170507162133505</v>
      </c>
      <c r="C651" s="1">
        <v>45002.208333333336</v>
      </c>
      <c r="D651">
        <v>0.116311527956827</v>
      </c>
    </row>
    <row r="652" spans="1:4" x14ac:dyDescent="0.3">
      <c r="A652" s="1">
        <v>45002.21875</v>
      </c>
      <c r="B652" s="5">
        <v>0.16334795468994401</v>
      </c>
      <c r="C652" s="1">
        <v>45002.21875</v>
      </c>
      <c r="D652">
        <v>0.107487765727177</v>
      </c>
    </row>
    <row r="653" spans="1:4" x14ac:dyDescent="0.3">
      <c r="A653" s="1">
        <v>45002.229166666664</v>
      </c>
      <c r="B653" s="5">
        <v>0.16193208479024501</v>
      </c>
      <c r="C653" s="1">
        <v>45002.229166666664</v>
      </c>
      <c r="D653">
        <v>0.10895422271159599</v>
      </c>
    </row>
    <row r="654" spans="1:4" x14ac:dyDescent="0.3">
      <c r="A654" s="1">
        <v>45002.239583333336</v>
      </c>
      <c r="B654" s="5">
        <v>0.15939115101571699</v>
      </c>
      <c r="C654" s="1">
        <v>45002.239583333336</v>
      </c>
      <c r="D654">
        <v>0.11336713248317799</v>
      </c>
    </row>
    <row r="655" spans="1:4" x14ac:dyDescent="0.3">
      <c r="A655" s="1">
        <v>45002.25</v>
      </c>
      <c r="B655" s="5">
        <v>0.16137326023737</v>
      </c>
      <c r="C655" s="1">
        <v>45002.25</v>
      </c>
      <c r="D655">
        <v>0.10895422271159599</v>
      </c>
    </row>
    <row r="656" spans="1:4" x14ac:dyDescent="0.3">
      <c r="A656" s="1">
        <v>45002.260416666664</v>
      </c>
      <c r="B656" s="5">
        <v>0.15295905903857601</v>
      </c>
      <c r="C656" s="1">
        <v>45002.260416666664</v>
      </c>
      <c r="D656">
        <v>0.11336713248317799</v>
      </c>
    </row>
    <row r="657" spans="1:4" x14ac:dyDescent="0.3">
      <c r="A657" s="1">
        <v>45002.270833333336</v>
      </c>
      <c r="B657" s="5">
        <v>0.15074457491774501</v>
      </c>
      <c r="C657" s="1">
        <v>45002.270833333336</v>
      </c>
      <c r="D657">
        <v>0.110419152197789</v>
      </c>
    </row>
    <row r="658" spans="1:4" x14ac:dyDescent="0.3">
      <c r="A658" s="1">
        <v>45002.28125</v>
      </c>
      <c r="B658" s="5">
        <v>0.15130198055532601</v>
      </c>
      <c r="C658" s="1">
        <v>45002.28125</v>
      </c>
      <c r="D658">
        <v>0.117768898201532</v>
      </c>
    </row>
    <row r="659" spans="1:4" x14ac:dyDescent="0.3">
      <c r="A659" s="1">
        <v>45002.291666666664</v>
      </c>
      <c r="B659" s="5">
        <v>0.16938607715332599</v>
      </c>
      <c r="C659" s="1">
        <v>45002.291666666664</v>
      </c>
      <c r="D659">
        <v>0.110419152197789</v>
      </c>
    </row>
    <row r="660" spans="1:4" x14ac:dyDescent="0.3">
      <c r="A660" s="1">
        <v>45002.302083333336</v>
      </c>
      <c r="B660" s="5">
        <v>0.16508929276484699</v>
      </c>
      <c r="C660" s="1">
        <v>45002.302083333336</v>
      </c>
      <c r="D660">
        <v>0.116286386998828</v>
      </c>
    </row>
    <row r="661" spans="1:4" x14ac:dyDescent="0.3">
      <c r="A661" s="1">
        <v>45002.3125</v>
      </c>
      <c r="B661" s="5">
        <v>0.16652263323074401</v>
      </c>
      <c r="C661" s="1">
        <v>45002.3125</v>
      </c>
      <c r="D661">
        <v>0.11188256070656</v>
      </c>
    </row>
    <row r="662" spans="1:4" x14ac:dyDescent="0.3">
      <c r="A662" s="1">
        <v>45002.322916666664</v>
      </c>
      <c r="B662" s="5">
        <v>0.16853490306872099</v>
      </c>
      <c r="C662" s="1">
        <v>45002.322916666664</v>
      </c>
      <c r="D662">
        <v>0.11334194098895201</v>
      </c>
    </row>
    <row r="663" spans="1:4" x14ac:dyDescent="0.3">
      <c r="A663" s="1">
        <v>45002.333333333336</v>
      </c>
      <c r="B663" s="5">
        <v>0.16481588665844699</v>
      </c>
      <c r="C663" s="1">
        <v>45002.333333333336</v>
      </c>
      <c r="D663">
        <v>0.108928951337527</v>
      </c>
    </row>
    <row r="664" spans="1:4" x14ac:dyDescent="0.3">
      <c r="A664" s="1">
        <v>45002.34375</v>
      </c>
      <c r="B664" s="5">
        <v>0.16911826349442799</v>
      </c>
      <c r="C664" s="1">
        <v>45002.34375</v>
      </c>
      <c r="D664">
        <v>0.110419152197789</v>
      </c>
    </row>
    <row r="665" spans="1:4" x14ac:dyDescent="0.3">
      <c r="A665" s="1">
        <v>45002.354166666664</v>
      </c>
      <c r="B665" s="5">
        <v>0.173458894678333</v>
      </c>
      <c r="C665" s="1">
        <v>45002.354166666664</v>
      </c>
      <c r="D665">
        <v>0.108928951337527</v>
      </c>
    </row>
    <row r="666" spans="1:4" x14ac:dyDescent="0.3">
      <c r="A666" s="1">
        <v>45002.364583333336</v>
      </c>
      <c r="B666" s="5">
        <v>0.17346294921463501</v>
      </c>
      <c r="C666" s="1">
        <v>45002.364583333336</v>
      </c>
      <c r="D666">
        <v>0.114827507188108</v>
      </c>
    </row>
    <row r="667" spans="1:4" x14ac:dyDescent="0.3">
      <c r="A667" s="1">
        <v>45002.375</v>
      </c>
      <c r="B667" s="5">
        <v>0.173467003783767</v>
      </c>
      <c r="C667" s="1">
        <v>45002.375</v>
      </c>
      <c r="D667">
        <v>0.114827507188108</v>
      </c>
    </row>
    <row r="668" spans="1:4" x14ac:dyDescent="0.3">
      <c r="A668" s="1">
        <v>45002.385416666664</v>
      </c>
      <c r="B668" s="5">
        <v>0.161707986142515</v>
      </c>
      <c r="C668" s="1">
        <v>45002.385416666664</v>
      </c>
      <c r="D668">
        <v>0.101558201825623</v>
      </c>
    </row>
    <row r="669" spans="1:4" x14ac:dyDescent="0.3">
      <c r="A669" s="1">
        <v>45002.395833333336</v>
      </c>
      <c r="B669" s="5">
        <v>0.16142862434111499</v>
      </c>
      <c r="C669" s="1">
        <v>45002.395833333336</v>
      </c>
      <c r="D669">
        <v>0.105994446292627</v>
      </c>
    </row>
    <row r="670" spans="1:4" x14ac:dyDescent="0.3">
      <c r="A670" s="1">
        <v>45002.40625</v>
      </c>
      <c r="B670" s="5">
        <v>0.16741833696653299</v>
      </c>
      <c r="C670" s="1">
        <v>45002.40625</v>
      </c>
      <c r="D670">
        <v>0.101558201825623</v>
      </c>
    </row>
    <row r="671" spans="1:4" x14ac:dyDescent="0.3">
      <c r="A671" s="1">
        <v>45002.416666666664</v>
      </c>
      <c r="B671" s="5">
        <v>0.17290278379878499</v>
      </c>
      <c r="C671" s="1">
        <v>45002.416666666664</v>
      </c>
      <c r="D671">
        <v>0.103030915521027</v>
      </c>
    </row>
    <row r="672" spans="1:4" x14ac:dyDescent="0.3">
      <c r="A672" s="1">
        <v>45002.427083333336</v>
      </c>
      <c r="B672" s="5">
        <v>0.16399661077399899</v>
      </c>
      <c r="C672" s="1">
        <v>45002.427083333336</v>
      </c>
      <c r="D672">
        <v>9.41222931844755E-2</v>
      </c>
    </row>
    <row r="673" spans="1:4" x14ac:dyDescent="0.3">
      <c r="A673" s="1">
        <v>45002.4375</v>
      </c>
      <c r="B673" s="5">
        <v>0.17933274098617699</v>
      </c>
      <c r="C673" s="1">
        <v>45002.4375</v>
      </c>
      <c r="D673">
        <v>9.41222931844755E-2</v>
      </c>
    </row>
    <row r="674" spans="1:4" x14ac:dyDescent="0.3">
      <c r="A674" s="1">
        <v>45002.447916666664</v>
      </c>
      <c r="B674" s="5">
        <v>0.17031124996901001</v>
      </c>
      <c r="C674" s="1">
        <v>45002.447916666664</v>
      </c>
      <c r="D674">
        <v>0.105994446292627</v>
      </c>
    </row>
    <row r="675" spans="1:4" x14ac:dyDescent="0.3">
      <c r="A675" s="1">
        <v>45002.458333333336</v>
      </c>
      <c r="B675" s="5">
        <v>0.16772528969115999</v>
      </c>
      <c r="C675" s="1">
        <v>45002.458333333336</v>
      </c>
      <c r="D675">
        <v>8.9647246676083495E-2</v>
      </c>
    </row>
    <row r="676" spans="1:4" x14ac:dyDescent="0.3">
      <c r="A676" s="1">
        <v>45002.46875</v>
      </c>
      <c r="B676" s="5">
        <v>0.174666440371538</v>
      </c>
      <c r="C676" s="1">
        <v>45002.46875</v>
      </c>
      <c r="D676">
        <v>9.41222931844755E-2</v>
      </c>
    </row>
    <row r="677" spans="1:4" x14ac:dyDescent="0.3">
      <c r="A677" s="1">
        <v>45002.479166666664</v>
      </c>
      <c r="B677">
        <v>0.16430137693920999</v>
      </c>
      <c r="C677" s="1">
        <v>45002.479166666664</v>
      </c>
      <c r="D677">
        <v>8.9647246676083495E-2</v>
      </c>
    </row>
    <row r="678" spans="1:4" x14ac:dyDescent="0.3">
      <c r="A678" s="1">
        <v>45002.489583333336</v>
      </c>
      <c r="B678" s="5">
        <v>0.17119376792749899</v>
      </c>
      <c r="C678" s="1">
        <v>45002.489583333336</v>
      </c>
      <c r="D678">
        <v>8.9647246676083495E-2</v>
      </c>
    </row>
    <row r="679" spans="1:4" x14ac:dyDescent="0.3">
      <c r="A679" s="1">
        <v>45002.5</v>
      </c>
      <c r="B679" s="5">
        <v>0.171776255686859</v>
      </c>
      <c r="C679" s="1">
        <v>45002.5</v>
      </c>
      <c r="D679">
        <v>9.41222931844755E-2</v>
      </c>
    </row>
    <row r="680" spans="1:4" x14ac:dyDescent="0.3">
      <c r="A680" s="1">
        <v>45002.510416666664</v>
      </c>
      <c r="B680" s="5">
        <v>0.178480925826528</v>
      </c>
      <c r="C680" s="1">
        <v>45002.510416666664</v>
      </c>
      <c r="D680">
        <v>9.2639936850855906E-2</v>
      </c>
    </row>
    <row r="681" spans="1:4" x14ac:dyDescent="0.3">
      <c r="A681" s="1">
        <v>45002.520833333336</v>
      </c>
      <c r="B681" s="5">
        <v>0.16717562328714899</v>
      </c>
      <c r="C681" s="1">
        <v>45002.520833333336</v>
      </c>
      <c r="D681">
        <v>8.2170757444384596E-2</v>
      </c>
    </row>
    <row r="682" spans="1:4" x14ac:dyDescent="0.3">
      <c r="A682" s="1">
        <v>45002.53125</v>
      </c>
      <c r="B682" s="5">
        <v>0.18290679678064001</v>
      </c>
      <c r="C682" s="1">
        <v>45002.53125</v>
      </c>
      <c r="D682">
        <v>8.9672875064146104E-2</v>
      </c>
    </row>
    <row r="683" spans="1:4" x14ac:dyDescent="0.3">
      <c r="A683" s="1">
        <v>45002.541666666664</v>
      </c>
      <c r="B683" s="5">
        <v>0.18587679572669599</v>
      </c>
      <c r="C683" s="1">
        <v>45002.541666666664</v>
      </c>
      <c r="D683">
        <v>8.9672875064146104E-2</v>
      </c>
    </row>
    <row r="684" spans="1:4" x14ac:dyDescent="0.3">
      <c r="A684" s="1">
        <v>45002.552083333336</v>
      </c>
      <c r="B684">
        <v>0.18202851521322799</v>
      </c>
      <c r="C684" s="1">
        <v>45002.552083333336</v>
      </c>
      <c r="D684">
        <v>8.9672875064146104E-2</v>
      </c>
    </row>
    <row r="685" spans="1:4" x14ac:dyDescent="0.3">
      <c r="A685" s="1">
        <v>45002.5625</v>
      </c>
      <c r="B685" s="5">
        <v>0.171800501391773</v>
      </c>
      <c r="C685" s="1">
        <v>45002.5625</v>
      </c>
      <c r="D685">
        <v>9.2639936850855906E-2</v>
      </c>
    </row>
    <row r="686" spans="1:4" x14ac:dyDescent="0.3">
      <c r="A686" s="1">
        <v>45002.572916666664</v>
      </c>
      <c r="B686" s="5">
        <v>0.172383702655972</v>
      </c>
      <c r="C686" s="1">
        <v>45002.572916666664</v>
      </c>
      <c r="D686">
        <v>8.0675000859516802E-2</v>
      </c>
    </row>
    <row r="687" spans="1:4" x14ac:dyDescent="0.3">
      <c r="A687" s="1">
        <v>45002.583333333336</v>
      </c>
      <c r="B687" s="5">
        <v>0.17880294873338101</v>
      </c>
      <c r="C687" s="1">
        <v>45002.583333333336</v>
      </c>
      <c r="D687">
        <v>8.5180312047279105E-2</v>
      </c>
    </row>
    <row r="688" spans="1:4" x14ac:dyDescent="0.3">
      <c r="A688" s="1">
        <v>45002.59375</v>
      </c>
      <c r="B688" s="5">
        <v>0.17384266917838501</v>
      </c>
      <c r="C688" s="1">
        <v>45002.59375</v>
      </c>
      <c r="D688">
        <v>8.2170757444384596E-2</v>
      </c>
    </row>
    <row r="689" spans="1:4" x14ac:dyDescent="0.3">
      <c r="A689" s="1">
        <v>45002.604166666664</v>
      </c>
      <c r="B689" s="5">
        <v>0.162642227343296</v>
      </c>
      <c r="C689" s="1">
        <v>45002.604166666664</v>
      </c>
      <c r="D689">
        <v>8.51545972585699E-2</v>
      </c>
    </row>
    <row r="690" spans="1:4" x14ac:dyDescent="0.3">
      <c r="A690" s="1">
        <v>45002.614583333336</v>
      </c>
      <c r="B690" s="5">
        <v>0.17559741446216501</v>
      </c>
      <c r="C690" s="1">
        <v>45002.614583333336</v>
      </c>
      <c r="D690">
        <v>8.8159936161984101E-2</v>
      </c>
    </row>
    <row r="691" spans="1:4" x14ac:dyDescent="0.3">
      <c r="A691" s="1">
        <v>45002.625</v>
      </c>
      <c r="B691" s="5">
        <v>0.17647707406065</v>
      </c>
      <c r="C691" s="1">
        <v>45002.625</v>
      </c>
      <c r="D691">
        <v>9.2639936850855906E-2</v>
      </c>
    </row>
    <row r="692" spans="1:4" x14ac:dyDescent="0.3">
      <c r="A692" s="1">
        <v>45002.635416666664</v>
      </c>
      <c r="B692" s="5">
        <v>0.17414958946689099</v>
      </c>
      <c r="C692" s="1">
        <v>45002.635416666664</v>
      </c>
      <c r="D692">
        <v>8.9647246676083495E-2</v>
      </c>
    </row>
    <row r="693" spans="1:4" x14ac:dyDescent="0.3">
      <c r="A693" s="1">
        <v>45002.645833333336</v>
      </c>
      <c r="B693" s="5">
        <v>0.16550644321303301</v>
      </c>
      <c r="C693" s="1">
        <v>45002.645833333336</v>
      </c>
      <c r="D693">
        <v>9.2639936850855906E-2</v>
      </c>
    </row>
    <row r="694" spans="1:4" x14ac:dyDescent="0.3">
      <c r="A694" s="1">
        <v>45002.65625</v>
      </c>
      <c r="B694" s="5">
        <v>0.168951028947538</v>
      </c>
      <c r="C694" s="1">
        <v>45002.65625</v>
      </c>
      <c r="D694">
        <v>8.51545972585699E-2</v>
      </c>
    </row>
    <row r="695" spans="1:4" x14ac:dyDescent="0.3">
      <c r="A695" s="1">
        <v>45002.666666666664</v>
      </c>
      <c r="B695" s="5">
        <v>0.17242011615476799</v>
      </c>
      <c r="C695" s="1">
        <v>45002.666666666664</v>
      </c>
      <c r="D695">
        <v>8.51545972585699E-2</v>
      </c>
    </row>
    <row r="696" spans="1:4" x14ac:dyDescent="0.3">
      <c r="A696" s="1">
        <v>45002.677083333336</v>
      </c>
      <c r="B696" s="5">
        <v>0.186228309733667</v>
      </c>
      <c r="C696" s="1">
        <v>45002.677083333336</v>
      </c>
      <c r="D696">
        <v>8.51545972585699E-2</v>
      </c>
    </row>
    <row r="697" spans="1:4" x14ac:dyDescent="0.3">
      <c r="A697" s="1">
        <v>45002.6875</v>
      </c>
      <c r="B697" s="5">
        <v>0.16324226833198699</v>
      </c>
      <c r="C697" s="1">
        <v>45002.6875</v>
      </c>
      <c r="D697">
        <v>8.51545972585699E-2</v>
      </c>
    </row>
    <row r="698" spans="1:4" x14ac:dyDescent="0.3">
      <c r="A698" s="1">
        <v>45002.697916666664</v>
      </c>
      <c r="B698" s="5">
        <v>0.16810462474309801</v>
      </c>
      <c r="C698" s="1">
        <v>45002.697916666664</v>
      </c>
      <c r="D698">
        <v>8.8159936161984101E-2</v>
      </c>
    </row>
    <row r="699" spans="1:4" x14ac:dyDescent="0.3">
      <c r="A699" s="1">
        <v>45002.708333333336</v>
      </c>
      <c r="B699" s="5">
        <v>0.17243630078717301</v>
      </c>
      <c r="C699" s="1">
        <v>45002.708333333336</v>
      </c>
      <c r="D699">
        <v>8.9647246676083495E-2</v>
      </c>
    </row>
    <row r="700" spans="1:4" x14ac:dyDescent="0.3">
      <c r="A700" s="1">
        <v>45002.71875</v>
      </c>
      <c r="B700" s="5">
        <v>0.17418207135791899</v>
      </c>
      <c r="C700" s="1">
        <v>45002.71875</v>
      </c>
      <c r="D700">
        <v>9.5628543372419494E-2</v>
      </c>
    </row>
    <row r="701" spans="1:4" x14ac:dyDescent="0.3">
      <c r="A701" s="1">
        <v>45002.729166666664</v>
      </c>
      <c r="B701" s="5">
        <v>0.176517863899605</v>
      </c>
      <c r="C701" s="1">
        <v>45002.729166666664</v>
      </c>
      <c r="D701">
        <v>7.6125605779508901E-2</v>
      </c>
    </row>
    <row r="702" spans="1:4" x14ac:dyDescent="0.3">
      <c r="A702" s="1">
        <v>45002.739583333336</v>
      </c>
      <c r="B702" s="5">
        <v>0.17477212260139599</v>
      </c>
      <c r="C702" s="1">
        <v>45002.739583333336</v>
      </c>
      <c r="D702">
        <v>8.8159936161984101E-2</v>
      </c>
    </row>
    <row r="703" spans="1:4" x14ac:dyDescent="0.3">
      <c r="A703" s="1">
        <v>45002.75</v>
      </c>
      <c r="B703" s="5">
        <v>0.16726369796648399</v>
      </c>
      <c r="C703" s="1">
        <v>45002.75</v>
      </c>
      <c r="D703">
        <v>0.101558201825623</v>
      </c>
    </row>
    <row r="704" spans="1:4" x14ac:dyDescent="0.3">
      <c r="A704" s="1">
        <v>45002.760416666664</v>
      </c>
      <c r="B704" s="5">
        <v>0.16812868966646199</v>
      </c>
      <c r="C704" s="1">
        <v>45002.760416666664</v>
      </c>
      <c r="D704">
        <v>0.107462468269893</v>
      </c>
    </row>
    <row r="705" spans="1:4" x14ac:dyDescent="0.3">
      <c r="A705" s="1">
        <v>45002.770833333336</v>
      </c>
      <c r="B705" s="5">
        <v>0.16957109127855699</v>
      </c>
      <c r="C705" s="1">
        <v>45002.770833333336</v>
      </c>
      <c r="D705">
        <v>0.104527413847296</v>
      </c>
    </row>
    <row r="706" spans="1:4" x14ac:dyDescent="0.3">
      <c r="A706" s="1">
        <v>45002.78125</v>
      </c>
      <c r="B706" s="5">
        <v>0.160160519216102</v>
      </c>
      <c r="C706" s="1">
        <v>45002.78125</v>
      </c>
      <c r="D706">
        <v>9.5628543372419494E-2</v>
      </c>
    </row>
    <row r="707" spans="1:4" x14ac:dyDescent="0.3">
      <c r="A707" s="1">
        <v>45002.791666666664</v>
      </c>
      <c r="B707" s="5">
        <v>0.156507064734354</v>
      </c>
      <c r="C707" s="1">
        <v>45002.791666666664</v>
      </c>
      <c r="D707">
        <v>0.10895422271159599</v>
      </c>
    </row>
    <row r="708" spans="1:4" x14ac:dyDescent="0.3">
      <c r="A708" s="1">
        <v>45002.802083333336</v>
      </c>
      <c r="B708" s="5">
        <v>0.15539151340136501</v>
      </c>
      <c r="C708" s="1">
        <v>45002.802083333336</v>
      </c>
      <c r="D708">
        <v>0.10895422271159599</v>
      </c>
    </row>
    <row r="709" spans="1:4" x14ac:dyDescent="0.3">
      <c r="A709" s="1">
        <v>45002.8125</v>
      </c>
      <c r="B709" s="5">
        <v>0.15372143285568701</v>
      </c>
      <c r="C709" s="1">
        <v>45002.8125</v>
      </c>
      <c r="D709">
        <v>0.10895422271159599</v>
      </c>
    </row>
    <row r="710" spans="1:4" x14ac:dyDescent="0.3">
      <c r="A710" s="1">
        <v>45002.822916666664</v>
      </c>
      <c r="B710" s="5">
        <v>0.15820323951652199</v>
      </c>
      <c r="C710" s="1">
        <v>45002.822916666664</v>
      </c>
      <c r="D710">
        <v>0.10895422271159599</v>
      </c>
    </row>
    <row r="711" spans="1:4" x14ac:dyDescent="0.3">
      <c r="A711" s="1">
        <v>45002.833333333336</v>
      </c>
      <c r="B711" s="5">
        <v>0.162161767940425</v>
      </c>
      <c r="C711" s="1">
        <v>45002.833333333336</v>
      </c>
      <c r="D711">
        <v>0.10895422271159599</v>
      </c>
    </row>
    <row r="712" spans="1:4" x14ac:dyDescent="0.3">
      <c r="A712" s="1">
        <v>45002.84375</v>
      </c>
      <c r="B712" s="5">
        <v>0.14682593977491701</v>
      </c>
      <c r="C712" s="1">
        <v>45002.84375</v>
      </c>
      <c r="D712">
        <v>0.117768898201532</v>
      </c>
    </row>
    <row r="713" spans="1:4" x14ac:dyDescent="0.3">
      <c r="A713" s="1">
        <v>45002.854166666664</v>
      </c>
      <c r="B713" s="5">
        <v>0.154852316851226</v>
      </c>
      <c r="C713" s="1">
        <v>45002.854166666664</v>
      </c>
      <c r="D713">
        <v>0.110419152197789</v>
      </c>
    </row>
    <row r="714" spans="1:4" x14ac:dyDescent="0.3">
      <c r="A714" s="1">
        <v>45002.864583333336</v>
      </c>
      <c r="B714" s="5">
        <v>0.16302547953997601</v>
      </c>
      <c r="C714" s="1">
        <v>45002.864583333336</v>
      </c>
      <c r="D714">
        <v>0.108928951337527</v>
      </c>
    </row>
    <row r="715" spans="1:4" x14ac:dyDescent="0.3">
      <c r="A715" s="1">
        <v>45002.875</v>
      </c>
      <c r="B715" s="5">
        <v>0.159349347957249</v>
      </c>
      <c r="C715" s="1">
        <v>45002.875</v>
      </c>
      <c r="D715">
        <v>0.11334194098895201</v>
      </c>
    </row>
    <row r="716" spans="1:4" x14ac:dyDescent="0.3">
      <c r="A716" s="1">
        <v>45002.885416666664</v>
      </c>
      <c r="B716" s="5">
        <v>0.16617003578241701</v>
      </c>
      <c r="C716" s="1">
        <v>45002.885416666664</v>
      </c>
      <c r="D716">
        <v>0.11334194098895201</v>
      </c>
    </row>
    <row r="717" spans="1:4" x14ac:dyDescent="0.3">
      <c r="A717" s="1">
        <v>45002.895833333336</v>
      </c>
      <c r="B717" s="5">
        <v>0.16161849406235201</v>
      </c>
      <c r="C717" s="1">
        <v>45002.895833333336</v>
      </c>
      <c r="D717">
        <v>0.117743784956948</v>
      </c>
    </row>
    <row r="718" spans="1:4" x14ac:dyDescent="0.3">
      <c r="A718" s="1">
        <v>45002.90625</v>
      </c>
      <c r="B718" s="5">
        <v>0.169335342160777</v>
      </c>
      <c r="C718" s="1">
        <v>45002.90625</v>
      </c>
      <c r="D718">
        <v>0.105994446292627</v>
      </c>
    </row>
    <row r="719" spans="1:4" x14ac:dyDescent="0.3">
      <c r="A719" s="1">
        <v>45002.916666666664</v>
      </c>
      <c r="B719" s="5">
        <v>0.17193791610832199</v>
      </c>
      <c r="C719" s="1">
        <v>45002.916666666664</v>
      </c>
      <c r="D719">
        <v>0.105994446292627</v>
      </c>
    </row>
    <row r="720" spans="1:4" x14ac:dyDescent="0.3">
      <c r="A720" s="1">
        <v>45002.927083333336</v>
      </c>
      <c r="B720" s="5">
        <v>0.16532849191928101</v>
      </c>
      <c r="C720" s="1">
        <v>45002.927083333336</v>
      </c>
      <c r="D720">
        <v>0.110419152197789</v>
      </c>
    </row>
    <row r="721" spans="1:4" x14ac:dyDescent="0.3">
      <c r="A721" s="1">
        <v>45002.9375</v>
      </c>
      <c r="B721" s="5">
        <v>0.170212079955082</v>
      </c>
      <c r="C721" s="1">
        <v>45002.9375</v>
      </c>
      <c r="D721">
        <v>9.8582581484284601E-2</v>
      </c>
    </row>
    <row r="722" spans="1:4" x14ac:dyDescent="0.3">
      <c r="A722" s="1">
        <v>45002.947916666664</v>
      </c>
      <c r="B722" s="5">
        <v>0.16590798797210499</v>
      </c>
      <c r="C722" s="1">
        <v>45002.947916666664</v>
      </c>
      <c r="D722">
        <v>0.103030915521027</v>
      </c>
    </row>
    <row r="723" spans="1:4" x14ac:dyDescent="0.3">
      <c r="A723" s="1">
        <v>45002.958333333336</v>
      </c>
      <c r="B723" s="5">
        <v>0.16164223321325299</v>
      </c>
      <c r="C723" s="1">
        <v>45002.958333333336</v>
      </c>
      <c r="D723">
        <v>0.103030915521027</v>
      </c>
    </row>
    <row r="724" spans="1:4" x14ac:dyDescent="0.3">
      <c r="A724" s="1">
        <v>45002.96875</v>
      </c>
      <c r="B724" s="5">
        <v>0.161929640995819</v>
      </c>
      <c r="C724" s="1">
        <v>45002.96875</v>
      </c>
      <c r="D724">
        <v>0.105994446292627</v>
      </c>
    </row>
    <row r="725" spans="1:4" x14ac:dyDescent="0.3">
      <c r="A725" s="1">
        <v>45002.979166666664</v>
      </c>
      <c r="B725" s="5">
        <v>0.16792571033487799</v>
      </c>
      <c r="C725" s="1">
        <v>45002.979166666664</v>
      </c>
      <c r="D725">
        <v>0.101558201825623</v>
      </c>
    </row>
    <row r="726" spans="1:4" x14ac:dyDescent="0.3">
      <c r="A726" s="1">
        <v>45002.989583333336</v>
      </c>
      <c r="B726" s="5">
        <v>0.16108770765646799</v>
      </c>
      <c r="C726" s="1">
        <v>45002.989583333336</v>
      </c>
      <c r="D726">
        <v>0.105994446292627</v>
      </c>
    </row>
    <row r="727" spans="1:4" x14ac:dyDescent="0.3">
      <c r="A727" s="1">
        <v>45003</v>
      </c>
      <c r="B727" s="5">
        <v>0.167359797760326</v>
      </c>
      <c r="C727" s="1">
        <v>45003</v>
      </c>
      <c r="D727">
        <v>0.103056292858154</v>
      </c>
    </row>
    <row r="728" spans="1:4" x14ac:dyDescent="0.3">
      <c r="A728" s="1">
        <v>45003.010416666664</v>
      </c>
      <c r="B728" s="5">
        <v>0.17110652618444999</v>
      </c>
      <c r="C728" s="1">
        <v>45003.010416666664</v>
      </c>
      <c r="D728">
        <v>0.107487765727177</v>
      </c>
    </row>
    <row r="729" spans="1:4" x14ac:dyDescent="0.3">
      <c r="A729" s="1">
        <v>45003.020833333336</v>
      </c>
      <c r="B729" s="5">
        <v>0.16336933022890299</v>
      </c>
      <c r="C729" s="1">
        <v>45003.020833333336</v>
      </c>
      <c r="D729">
        <v>0.110419152197789</v>
      </c>
    </row>
    <row r="730" spans="1:4" x14ac:dyDescent="0.3">
      <c r="A730" s="1">
        <v>45003.03125</v>
      </c>
      <c r="B730" s="5">
        <v>0.157719521906377</v>
      </c>
      <c r="C730" s="1">
        <v>45003.03125</v>
      </c>
      <c r="D730">
        <v>0.105994446292627</v>
      </c>
    </row>
    <row r="731" spans="1:4" x14ac:dyDescent="0.3">
      <c r="A731" s="1">
        <v>45003.041666666664</v>
      </c>
      <c r="B731" s="5">
        <v>0.164516294468148</v>
      </c>
      <c r="C731" s="1">
        <v>45003.041666666664</v>
      </c>
      <c r="D731">
        <v>9.8608041961656498E-2</v>
      </c>
    </row>
    <row r="732" spans="1:4" x14ac:dyDescent="0.3">
      <c r="A732" s="1">
        <v>45003.052083333336</v>
      </c>
      <c r="B732" s="5">
        <v>0.167093098830814</v>
      </c>
      <c r="C732" s="1">
        <v>45003.052083333336</v>
      </c>
      <c r="D732">
        <v>0.101558201825623</v>
      </c>
    </row>
    <row r="733" spans="1:4" x14ac:dyDescent="0.3">
      <c r="A733" s="1">
        <v>45003.0625</v>
      </c>
      <c r="B733" s="5">
        <v>0.15829357544582701</v>
      </c>
      <c r="C733" s="1">
        <v>45003.0625</v>
      </c>
      <c r="D733">
        <v>9.8608041961656498E-2</v>
      </c>
    </row>
    <row r="734" spans="1:4" x14ac:dyDescent="0.3">
      <c r="A734" s="1">
        <v>45003.072916666664</v>
      </c>
      <c r="B734" s="5">
        <v>0.16939968028833</v>
      </c>
      <c r="C734" s="1">
        <v>45003.072916666664</v>
      </c>
      <c r="D734">
        <v>0.101558201825623</v>
      </c>
    </row>
    <row r="735" spans="1:4" x14ac:dyDescent="0.3">
      <c r="A735" s="1">
        <v>45003.083333333336</v>
      </c>
      <c r="B735" s="5">
        <v>0.16911578266402599</v>
      </c>
      <c r="C735" s="1">
        <v>45003.083333333336</v>
      </c>
      <c r="D735">
        <v>0.101558201825623</v>
      </c>
    </row>
    <row r="736" spans="1:4" x14ac:dyDescent="0.3">
      <c r="A736" s="1">
        <v>45003.09375</v>
      </c>
      <c r="B736" s="5">
        <v>0.160278855081737</v>
      </c>
      <c r="C736" s="1">
        <v>45003.09375</v>
      </c>
      <c r="D736">
        <v>9.8608041961656498E-2</v>
      </c>
    </row>
    <row r="737" spans="1:4" x14ac:dyDescent="0.3">
      <c r="A737" s="1">
        <v>45003.104166666664</v>
      </c>
      <c r="B737" s="5">
        <v>0.169699838016132</v>
      </c>
      <c r="C737" s="1">
        <v>45003.104166666664</v>
      </c>
      <c r="D737">
        <v>0.107487765727177</v>
      </c>
    </row>
    <row r="738" spans="1:4" x14ac:dyDescent="0.3">
      <c r="A738" s="1">
        <v>45003.114583333336</v>
      </c>
      <c r="B738" s="5">
        <v>0.15887621705594199</v>
      </c>
      <c r="C738" s="1">
        <v>45003.114583333336</v>
      </c>
      <c r="D738">
        <v>9.8608041961656498E-2</v>
      </c>
    </row>
    <row r="739" spans="1:4" x14ac:dyDescent="0.3">
      <c r="A739" s="1">
        <v>45003.125</v>
      </c>
      <c r="B739" s="5">
        <v>0.16511871869330599</v>
      </c>
      <c r="C739" s="1">
        <v>45003.125</v>
      </c>
      <c r="D739">
        <v>0.105994446292627</v>
      </c>
    </row>
    <row r="740" spans="1:4" x14ac:dyDescent="0.3">
      <c r="A740" s="1">
        <v>45003.135416666664</v>
      </c>
      <c r="B740" s="5">
        <v>0.156075964445337</v>
      </c>
      <c r="C740" s="1">
        <v>45003.135416666664</v>
      </c>
      <c r="D740">
        <v>0.110419152197789</v>
      </c>
    </row>
    <row r="741" spans="1:4" x14ac:dyDescent="0.3">
      <c r="A741" s="1">
        <v>45003.145833333336</v>
      </c>
      <c r="B741" s="5">
        <v>0.158325000825706</v>
      </c>
      <c r="C741" s="1">
        <v>45003.145833333336</v>
      </c>
      <c r="D741">
        <v>0.103056292858154</v>
      </c>
    </row>
    <row r="742" spans="1:4" x14ac:dyDescent="0.3">
      <c r="A742" s="1">
        <v>45003.15625</v>
      </c>
      <c r="B742" s="5">
        <v>0.153293008582608</v>
      </c>
      <c r="C742" s="1">
        <v>45003.15625</v>
      </c>
      <c r="D742">
        <v>0.107487765727177</v>
      </c>
    </row>
    <row r="743" spans="1:4" x14ac:dyDescent="0.3">
      <c r="A743" s="1">
        <v>45003.166666666664</v>
      </c>
      <c r="B743" s="5">
        <v>0.15385365672746801</v>
      </c>
      <c r="C743" s="1">
        <v>45003.166666666664</v>
      </c>
      <c r="D743">
        <v>0.107487765727177</v>
      </c>
    </row>
    <row r="744" spans="1:4" x14ac:dyDescent="0.3">
      <c r="A744" s="1">
        <v>45003.177083333336</v>
      </c>
      <c r="B744" s="5">
        <v>0.157212804689319</v>
      </c>
      <c r="C744" s="1">
        <v>45003.177083333336</v>
      </c>
      <c r="D744">
        <v>0.107487765727177</v>
      </c>
    </row>
    <row r="745" spans="1:4" x14ac:dyDescent="0.3">
      <c r="A745" s="1">
        <v>45003.1875</v>
      </c>
      <c r="B745" s="5">
        <v>0.16116280017135701</v>
      </c>
      <c r="C745" s="1">
        <v>45003.1875</v>
      </c>
      <c r="D745">
        <v>0.103056292858154</v>
      </c>
    </row>
    <row r="746" spans="1:4" x14ac:dyDescent="0.3">
      <c r="A746" s="1">
        <v>45003.197916666664</v>
      </c>
      <c r="B746" s="5">
        <v>0.173787418466159</v>
      </c>
      <c r="C746" s="1">
        <v>45003.197916666664</v>
      </c>
      <c r="D746">
        <v>0.107487765727177</v>
      </c>
    </row>
    <row r="747" spans="1:4" x14ac:dyDescent="0.3">
      <c r="A747" s="1">
        <v>45003.208333333336</v>
      </c>
      <c r="B747" s="5">
        <v>0.174372944841931</v>
      </c>
      <c r="C747" s="1">
        <v>45003.208333333336</v>
      </c>
      <c r="D747">
        <v>0.105994446292627</v>
      </c>
    </row>
    <row r="748" spans="1:4" x14ac:dyDescent="0.3">
      <c r="A748" s="1">
        <v>45003.21875</v>
      </c>
      <c r="B748" s="5">
        <v>0.163444789432237</v>
      </c>
      <c r="C748" s="1">
        <v>45003.21875</v>
      </c>
      <c r="D748">
        <v>0.103056292858154</v>
      </c>
    </row>
    <row r="749" spans="1:4" x14ac:dyDescent="0.3">
      <c r="A749" s="1">
        <v>45003.229166666664</v>
      </c>
      <c r="B749" s="5">
        <v>0.16974812676871201</v>
      </c>
      <c r="C749" s="1">
        <v>45003.229166666664</v>
      </c>
      <c r="D749">
        <v>9.8608041961656498E-2</v>
      </c>
    </row>
    <row r="750" spans="1:4" x14ac:dyDescent="0.3">
      <c r="A750" s="1">
        <v>45003.239583333336</v>
      </c>
      <c r="B750" s="5">
        <v>0.16487716565426799</v>
      </c>
      <c r="C750" s="1">
        <v>45003.239583333336</v>
      </c>
      <c r="D750">
        <v>0.101558201825623</v>
      </c>
    </row>
    <row r="751" spans="1:4" x14ac:dyDescent="0.3">
      <c r="A751" s="1">
        <v>45003.25</v>
      </c>
      <c r="B751" s="5">
        <v>0.18319182280972601</v>
      </c>
      <c r="C751" s="1">
        <v>45003.25</v>
      </c>
      <c r="D751">
        <v>9.8582581484284601E-2</v>
      </c>
    </row>
    <row r="752" spans="1:4" x14ac:dyDescent="0.3">
      <c r="A752" s="1">
        <v>45003.260416666664</v>
      </c>
      <c r="B752" s="5">
        <v>0.16232419819077901</v>
      </c>
      <c r="C752" s="1">
        <v>45003.260416666664</v>
      </c>
      <c r="D752">
        <v>0.103030915521027</v>
      </c>
    </row>
    <row r="753" spans="1:4" x14ac:dyDescent="0.3">
      <c r="A753" s="1">
        <v>45003.270833333336</v>
      </c>
      <c r="B753" s="5">
        <v>0.15893521644719999</v>
      </c>
      <c r="C753" s="1">
        <v>45003.270833333336</v>
      </c>
      <c r="D753">
        <v>0.110419152197789</v>
      </c>
    </row>
    <row r="754" spans="1:4" x14ac:dyDescent="0.3">
      <c r="A754" s="1">
        <v>45003.28125</v>
      </c>
      <c r="B754" s="5">
        <v>0.15753275308631801</v>
      </c>
      <c r="C754" s="1">
        <v>45003.28125</v>
      </c>
      <c r="D754">
        <v>0.110419152197789</v>
      </c>
    </row>
    <row r="755" spans="1:4" x14ac:dyDescent="0.3">
      <c r="A755" s="1">
        <v>45003.291666666664</v>
      </c>
      <c r="B755" s="5">
        <v>0.16747193835051799</v>
      </c>
      <c r="C755" s="1">
        <v>45003.291666666664</v>
      </c>
      <c r="D755">
        <v>0.107462468269893</v>
      </c>
    </row>
    <row r="756" spans="1:4" x14ac:dyDescent="0.3">
      <c r="A756" s="1">
        <v>45003.302083333336</v>
      </c>
      <c r="B756" s="5">
        <v>0.17150868399501701</v>
      </c>
      <c r="C756" s="1">
        <v>45003.302083333336</v>
      </c>
      <c r="D756">
        <v>9.8582581484284601E-2</v>
      </c>
    </row>
    <row r="757" spans="1:4" x14ac:dyDescent="0.3">
      <c r="A757" s="1">
        <v>45003.3125</v>
      </c>
      <c r="B757" s="5">
        <v>0.163480537478294</v>
      </c>
      <c r="C757" s="1">
        <v>45003.3125</v>
      </c>
      <c r="D757">
        <v>0.104527413847296</v>
      </c>
    </row>
    <row r="758" spans="1:4" x14ac:dyDescent="0.3">
      <c r="A758" s="1">
        <v>45003.322916666664</v>
      </c>
      <c r="B758">
        <v>0.170649792388263</v>
      </c>
      <c r="C758" s="1">
        <v>45003.322916666664</v>
      </c>
      <c r="D758">
        <v>0.104527413847296</v>
      </c>
    </row>
    <row r="759" spans="1:4" x14ac:dyDescent="0.3">
      <c r="A759" s="1">
        <v>45003.333333333336</v>
      </c>
      <c r="B759" s="5">
        <v>0.16634183742061001</v>
      </c>
      <c r="C759" s="1">
        <v>45003.333333333336</v>
      </c>
      <c r="D759">
        <v>0.103056292858154</v>
      </c>
    </row>
    <row r="760" spans="1:4" x14ac:dyDescent="0.3">
      <c r="A760" s="1">
        <v>45003.34375</v>
      </c>
      <c r="B760" s="5">
        <v>0.166632111081298</v>
      </c>
      <c r="C760" s="1">
        <v>45003.34375</v>
      </c>
      <c r="D760">
        <v>0.10008391335616799</v>
      </c>
    </row>
    <row r="761" spans="1:4" x14ac:dyDescent="0.3">
      <c r="A761" s="1">
        <v>45003.354166666664</v>
      </c>
      <c r="B761" s="5">
        <v>0.16692256001025901</v>
      </c>
      <c r="C761" s="1">
        <v>45003.354166666664</v>
      </c>
      <c r="D761">
        <v>0.104502062593384</v>
      </c>
    </row>
    <row r="762" spans="1:4" x14ac:dyDescent="0.3">
      <c r="A762" s="1">
        <v>45003.364583333336</v>
      </c>
      <c r="B762" s="5">
        <v>0.165781773044056</v>
      </c>
      <c r="C762" s="1">
        <v>45003.364583333336</v>
      </c>
      <c r="D762">
        <v>0.10005848059221099</v>
      </c>
    </row>
    <row r="763" spans="1:4" x14ac:dyDescent="0.3">
      <c r="A763" s="1">
        <v>45003.375</v>
      </c>
      <c r="B763" s="5">
        <v>0.16980446966151999</v>
      </c>
      <c r="C763" s="1">
        <v>45003.375</v>
      </c>
      <c r="D763">
        <v>9.7107637674074598E-2</v>
      </c>
    </row>
    <row r="764" spans="1:4" x14ac:dyDescent="0.3">
      <c r="A764" s="1">
        <v>45003.385416666664</v>
      </c>
      <c r="B764" s="5">
        <v>0.166934562947257</v>
      </c>
      <c r="C764" s="1">
        <v>45003.385416666664</v>
      </c>
      <c r="D764">
        <v>0.101558201825623</v>
      </c>
    </row>
    <row r="765" spans="1:4" x14ac:dyDescent="0.3">
      <c r="A765" s="1">
        <v>45003.395833333336</v>
      </c>
      <c r="B765" s="5">
        <v>0.169812519174945</v>
      </c>
      <c r="C765" s="1">
        <v>45003.395833333336</v>
      </c>
      <c r="D765">
        <v>9.2639936850855906E-2</v>
      </c>
    </row>
    <row r="766" spans="1:4" x14ac:dyDescent="0.3">
      <c r="A766" s="1">
        <v>45003.40625</v>
      </c>
      <c r="B766" s="5">
        <v>0.16952838193973899</v>
      </c>
      <c r="C766" s="1">
        <v>45003.40625</v>
      </c>
      <c r="D766">
        <v>9.2639936850855906E-2</v>
      </c>
    </row>
    <row r="767" spans="1:4" x14ac:dyDescent="0.3">
      <c r="A767" s="1">
        <v>45003.416666666664</v>
      </c>
      <c r="B767" s="5">
        <v>0.16924440957633399</v>
      </c>
      <c r="C767" s="1">
        <v>45003.416666666664</v>
      </c>
      <c r="D767">
        <v>9.2639936850855906E-2</v>
      </c>
    </row>
    <row r="768" spans="1:4" x14ac:dyDescent="0.3">
      <c r="A768" s="1">
        <v>45003.427083333336</v>
      </c>
      <c r="B768" s="5">
        <v>0.17504049230796501</v>
      </c>
      <c r="C768" s="1">
        <v>45003.427083333336</v>
      </c>
      <c r="D768">
        <v>8.9647246676083495E-2</v>
      </c>
    </row>
    <row r="769" spans="1:4" x14ac:dyDescent="0.3">
      <c r="A769" s="1">
        <v>45003.4375</v>
      </c>
      <c r="B769" s="5">
        <v>0.17621106361435801</v>
      </c>
      <c r="C769" s="1">
        <v>45003.4375</v>
      </c>
      <c r="D769">
        <v>7.3120953190665902E-2</v>
      </c>
    </row>
    <row r="770" spans="1:4" x14ac:dyDescent="0.3">
      <c r="A770" s="1">
        <v>45003.447916666664</v>
      </c>
      <c r="B770" s="5">
        <v>0.17534000363680899</v>
      </c>
      <c r="C770" s="1">
        <v>45003.447916666664</v>
      </c>
      <c r="D770">
        <v>7.7652464967000498E-2</v>
      </c>
    </row>
    <row r="771" spans="1:4" x14ac:dyDescent="0.3">
      <c r="A771" s="1">
        <v>45003.458333333336</v>
      </c>
      <c r="B771" s="5">
        <v>0.16239948984508401</v>
      </c>
      <c r="C771" s="1">
        <v>45003.458333333336</v>
      </c>
      <c r="D771">
        <v>8.51545972585699E-2</v>
      </c>
    </row>
    <row r="772" spans="1:4" x14ac:dyDescent="0.3">
      <c r="A772" s="1">
        <v>45003.46875</v>
      </c>
      <c r="B772" s="5">
        <v>0.164109488025242</v>
      </c>
      <c r="C772" s="1">
        <v>45003.46875</v>
      </c>
      <c r="D772">
        <v>8.8159936161984101E-2</v>
      </c>
    </row>
    <row r="773" spans="1:4" x14ac:dyDescent="0.3">
      <c r="A773" s="1">
        <v>45003.479166666664</v>
      </c>
      <c r="B773" s="5">
        <v>0.177982208178076</v>
      </c>
      <c r="C773" s="1">
        <v>45003.479166666664</v>
      </c>
      <c r="D773">
        <v>8.9647246676083495E-2</v>
      </c>
    </row>
    <row r="774" spans="1:4" x14ac:dyDescent="0.3">
      <c r="A774" s="1">
        <v>45003.489583333336</v>
      </c>
      <c r="B774" s="5">
        <v>0.17013709407529201</v>
      </c>
      <c r="C774" s="1">
        <v>45003.489583333336</v>
      </c>
      <c r="D774">
        <v>8.51545972585699E-2</v>
      </c>
    </row>
    <row r="775" spans="1:4" x14ac:dyDescent="0.3">
      <c r="A775" s="1">
        <v>45003.5</v>
      </c>
      <c r="B775" s="5">
        <v>0.173905090433319</v>
      </c>
      <c r="C775" s="1">
        <v>45003.5</v>
      </c>
      <c r="D775">
        <v>8.51545972585699E-2</v>
      </c>
    </row>
    <row r="776" spans="1:4" x14ac:dyDescent="0.3">
      <c r="A776" s="1">
        <v>45003.510416666664</v>
      </c>
      <c r="B776" s="5">
        <v>0.17740885185102201</v>
      </c>
      <c r="C776" s="1">
        <v>45003.510416666664</v>
      </c>
      <c r="D776">
        <v>8.51545972585699E-2</v>
      </c>
    </row>
    <row r="777" spans="1:4" x14ac:dyDescent="0.3">
      <c r="A777" s="1">
        <v>45003.520833333336</v>
      </c>
      <c r="B777" s="5">
        <v>0.180936749811164</v>
      </c>
      <c r="C777" s="1">
        <v>45003.520833333336</v>
      </c>
      <c r="D777">
        <v>8.9647246676083495E-2</v>
      </c>
    </row>
    <row r="778" spans="1:4" x14ac:dyDescent="0.3">
      <c r="A778" s="1">
        <v>45003.53125</v>
      </c>
      <c r="B778" s="5">
        <v>0.173626709910564</v>
      </c>
      <c r="C778" s="1">
        <v>45003.53125</v>
      </c>
      <c r="D778">
        <v>8.51545972585699E-2</v>
      </c>
    </row>
    <row r="779" spans="1:4" x14ac:dyDescent="0.3">
      <c r="A779" s="1">
        <v>45003.541666666664</v>
      </c>
      <c r="B779" s="5">
        <v>0.172760103923396</v>
      </c>
      <c r="C779" s="1">
        <v>45003.541666666664</v>
      </c>
      <c r="D779">
        <v>9.2639936850855906E-2</v>
      </c>
    </row>
    <row r="780" spans="1:4" x14ac:dyDescent="0.3">
      <c r="A780" s="1">
        <v>45003.552083333336</v>
      </c>
      <c r="B780" s="5">
        <v>0.17450700566126501</v>
      </c>
      <c r="C780" s="1">
        <v>45003.552083333336</v>
      </c>
      <c r="D780">
        <v>8.06491964097589E-2</v>
      </c>
    </row>
    <row r="781" spans="1:4" x14ac:dyDescent="0.3">
      <c r="A781" s="1">
        <v>45003.5625</v>
      </c>
      <c r="B781" s="5">
        <v>0.17103140402030501</v>
      </c>
      <c r="C781" s="1">
        <v>45003.5625</v>
      </c>
      <c r="D781">
        <v>8.2170757444384596E-2</v>
      </c>
    </row>
    <row r="782" spans="1:4" x14ac:dyDescent="0.3">
      <c r="A782" s="1">
        <v>45003.572916666664</v>
      </c>
      <c r="B782" s="5">
        <v>0.16872916340129401</v>
      </c>
      <c r="C782" s="1">
        <v>45003.572916666664</v>
      </c>
      <c r="D782">
        <v>8.2170757444384596E-2</v>
      </c>
    </row>
    <row r="783" spans="1:4" x14ac:dyDescent="0.3">
      <c r="A783" s="1">
        <v>45003.583333333336</v>
      </c>
      <c r="B783" s="5">
        <v>0.17219668232954799</v>
      </c>
      <c r="C783" s="1">
        <v>45003.583333333336</v>
      </c>
      <c r="D783">
        <v>8.06491964097589E-2</v>
      </c>
    </row>
    <row r="784" spans="1:4" x14ac:dyDescent="0.3">
      <c r="A784" s="1">
        <v>45003.59375</v>
      </c>
      <c r="B784" s="5">
        <v>0.16758811138979701</v>
      </c>
      <c r="C784" s="1">
        <v>45003.59375</v>
      </c>
      <c r="D784">
        <v>8.51545972585699E-2</v>
      </c>
    </row>
    <row r="785" spans="1:4" x14ac:dyDescent="0.3">
      <c r="A785" s="1">
        <v>45003.604166666664</v>
      </c>
      <c r="B785" s="5">
        <v>0.16245497564494801</v>
      </c>
      <c r="C785" s="1">
        <v>45003.604166666664</v>
      </c>
      <c r="D785">
        <v>9.2639936850855906E-2</v>
      </c>
    </row>
    <row r="786" spans="1:4" x14ac:dyDescent="0.3">
      <c r="A786" s="1">
        <v>45003.614583333336</v>
      </c>
      <c r="B786" s="5">
        <v>0.164450148150006</v>
      </c>
      <c r="C786" s="1">
        <v>45003.614583333336</v>
      </c>
      <c r="D786">
        <v>8.8159936161984101E-2</v>
      </c>
    </row>
    <row r="787" spans="1:4" x14ac:dyDescent="0.3">
      <c r="A787" s="1">
        <v>45003.625</v>
      </c>
      <c r="B787" s="5">
        <v>0.16588156934850001</v>
      </c>
      <c r="C787" s="1">
        <v>45003.625</v>
      </c>
      <c r="D787">
        <v>9.2639936850855906E-2</v>
      </c>
    </row>
    <row r="788" spans="1:4" x14ac:dyDescent="0.3">
      <c r="A788" s="1">
        <v>45003.635416666664</v>
      </c>
      <c r="B788" s="5">
        <v>0.17337686009925601</v>
      </c>
      <c r="C788" s="1">
        <v>45003.635416666664</v>
      </c>
      <c r="D788">
        <v>8.8159936161984101E-2</v>
      </c>
    </row>
    <row r="789" spans="1:4" x14ac:dyDescent="0.3">
      <c r="A789" s="1">
        <v>45003.645833333336</v>
      </c>
      <c r="B789" s="5">
        <v>0.157389181628662</v>
      </c>
      <c r="C789" s="1">
        <v>45003.645833333336</v>
      </c>
      <c r="D789">
        <v>9.7107637674074598E-2</v>
      </c>
    </row>
    <row r="790" spans="1:4" x14ac:dyDescent="0.3">
      <c r="A790" s="1">
        <v>45003.65625</v>
      </c>
      <c r="B790" s="5">
        <v>0.17280464330898901</v>
      </c>
      <c r="C790" s="1">
        <v>45003.65625</v>
      </c>
      <c r="D790">
        <v>9.7107637674074598E-2</v>
      </c>
    </row>
    <row r="791" spans="1:4" x14ac:dyDescent="0.3">
      <c r="A791" s="1">
        <v>45003.666666666664</v>
      </c>
      <c r="B791" s="5">
        <v>0.16418506546275399</v>
      </c>
      <c r="C791" s="1">
        <v>45003.666666666664</v>
      </c>
      <c r="D791">
        <v>0.101558201825623</v>
      </c>
    </row>
    <row r="792" spans="1:4" x14ac:dyDescent="0.3">
      <c r="A792" s="1">
        <v>45003.677083333336</v>
      </c>
      <c r="B792" s="5">
        <v>0.16819440395586799</v>
      </c>
      <c r="C792" s="1">
        <v>45003.677083333336</v>
      </c>
      <c r="D792">
        <v>0.10008391335616799</v>
      </c>
    </row>
    <row r="793" spans="1:4" x14ac:dyDescent="0.3">
      <c r="A793" s="1">
        <v>45003.6875</v>
      </c>
      <c r="B793" s="5">
        <v>0.15965654370727</v>
      </c>
      <c r="C793" s="1">
        <v>45003.6875</v>
      </c>
      <c r="D793">
        <v>9.7107637674074598E-2</v>
      </c>
    </row>
    <row r="794" spans="1:4" x14ac:dyDescent="0.3">
      <c r="A794" s="1">
        <v>45003.697916666664</v>
      </c>
      <c r="B794" s="5">
        <v>0.164196999844226</v>
      </c>
      <c r="C794" s="1">
        <v>45003.697916666664</v>
      </c>
      <c r="D794">
        <v>9.2639936850855906E-2</v>
      </c>
    </row>
    <row r="795" spans="1:4" x14ac:dyDescent="0.3">
      <c r="A795" s="1">
        <v>45003.708333333336</v>
      </c>
      <c r="B795" s="5">
        <v>0.173986259588327</v>
      </c>
      <c r="C795" s="1">
        <v>45003.708333333336</v>
      </c>
      <c r="D795">
        <v>9.2639936850855906E-2</v>
      </c>
    </row>
    <row r="796" spans="1:4" x14ac:dyDescent="0.3">
      <c r="A796" s="1">
        <v>45003.71875</v>
      </c>
      <c r="B796" s="5">
        <v>0.17602920538945599</v>
      </c>
      <c r="C796" s="1">
        <v>45003.71875</v>
      </c>
      <c r="D796">
        <v>8.8159936161984101E-2</v>
      </c>
    </row>
    <row r="797" spans="1:4" x14ac:dyDescent="0.3">
      <c r="A797" s="1">
        <v>45003.729166666664</v>
      </c>
      <c r="B797" s="5">
        <v>0.17167429717358801</v>
      </c>
      <c r="C797" s="1">
        <v>45003.729166666664</v>
      </c>
      <c r="D797">
        <v>0.101558201825623</v>
      </c>
    </row>
    <row r="798" spans="1:4" x14ac:dyDescent="0.3">
      <c r="A798" s="1">
        <v>45003.739583333336</v>
      </c>
      <c r="B798" s="5">
        <v>0.17196775926978899</v>
      </c>
      <c r="C798" s="1">
        <v>45003.739583333336</v>
      </c>
      <c r="D798">
        <v>0.104527413847296</v>
      </c>
    </row>
    <row r="799" spans="1:4" x14ac:dyDescent="0.3">
      <c r="A799" s="1">
        <v>45003.75</v>
      </c>
      <c r="B799" s="5">
        <v>0.16592947896374399</v>
      </c>
      <c r="C799" s="1">
        <v>45003.75</v>
      </c>
      <c r="D799">
        <v>0.101558201825623</v>
      </c>
    </row>
    <row r="800" spans="1:4" x14ac:dyDescent="0.3">
      <c r="A800" s="1">
        <v>45003.760416666664</v>
      </c>
      <c r="B800" s="5">
        <v>0.159402040050832</v>
      </c>
      <c r="C800" s="1">
        <v>45003.760416666664</v>
      </c>
      <c r="D800">
        <v>0.10895422271159599</v>
      </c>
    </row>
    <row r="801" spans="1:4" x14ac:dyDescent="0.3">
      <c r="A801" s="1">
        <v>45003.770833333336</v>
      </c>
      <c r="B801" s="5">
        <v>0.15856076004299899</v>
      </c>
      <c r="C801" s="1">
        <v>45003.770833333336</v>
      </c>
      <c r="D801">
        <v>0.10008391335616799</v>
      </c>
    </row>
    <row r="802" spans="1:4" x14ac:dyDescent="0.3">
      <c r="A802" s="1">
        <v>45003.78125</v>
      </c>
      <c r="B802" s="5">
        <v>0.155758539778486</v>
      </c>
      <c r="C802" s="1">
        <v>45003.78125</v>
      </c>
      <c r="D802">
        <v>0.104527413847296</v>
      </c>
    </row>
    <row r="803" spans="1:4" x14ac:dyDescent="0.3">
      <c r="A803" s="1">
        <v>45003.791666666664</v>
      </c>
      <c r="B803" s="5">
        <v>0.158568620776256</v>
      </c>
      <c r="C803" s="1">
        <v>45003.791666666664</v>
      </c>
      <c r="D803">
        <v>0.10008391335616799</v>
      </c>
    </row>
    <row r="804" spans="1:4" x14ac:dyDescent="0.3">
      <c r="A804" s="1">
        <v>45003.802083333336</v>
      </c>
      <c r="B804" s="5">
        <v>0.16709463067264099</v>
      </c>
      <c r="C804" s="1">
        <v>45003.802083333336</v>
      </c>
      <c r="D804">
        <v>0.10895422271159599</v>
      </c>
    </row>
    <row r="805" spans="1:4" x14ac:dyDescent="0.3">
      <c r="A805" s="1">
        <v>45003.8125</v>
      </c>
      <c r="B805" s="5">
        <v>0.15801384923438699</v>
      </c>
      <c r="C805" s="1">
        <v>45003.8125</v>
      </c>
      <c r="D805">
        <v>0.111907778284</v>
      </c>
    </row>
    <row r="806" spans="1:4" x14ac:dyDescent="0.3">
      <c r="A806" s="1">
        <v>45003.822916666664</v>
      </c>
      <c r="B806" s="5">
        <v>0.159707762921938</v>
      </c>
      <c r="C806" s="1">
        <v>45003.822916666664</v>
      </c>
      <c r="D806">
        <v>0.116311527956827</v>
      </c>
    </row>
    <row r="807" spans="1:4" x14ac:dyDescent="0.3">
      <c r="A807" s="1">
        <v>45003.833333333336</v>
      </c>
      <c r="B807" s="5">
        <v>0.16140792321348801</v>
      </c>
      <c r="C807" s="1">
        <v>45003.833333333336</v>
      </c>
      <c r="D807">
        <v>0.104527413847296</v>
      </c>
    </row>
    <row r="808" spans="1:4" x14ac:dyDescent="0.3">
      <c r="A808" s="1">
        <v>45003.84375</v>
      </c>
      <c r="B808" s="5">
        <v>0.15022169349588199</v>
      </c>
      <c r="C808" s="1">
        <v>45003.84375</v>
      </c>
      <c r="D808">
        <v>0.104527413847296</v>
      </c>
    </row>
    <row r="809" spans="1:4" x14ac:dyDescent="0.3">
      <c r="A809" s="1">
        <v>45003.854166666664</v>
      </c>
      <c r="B809" s="5">
        <v>0.150225550974591</v>
      </c>
      <c r="C809" s="1">
        <v>45003.854166666664</v>
      </c>
      <c r="D809">
        <v>0.104527413847296</v>
      </c>
    </row>
    <row r="810" spans="1:4" x14ac:dyDescent="0.3">
      <c r="A810" s="1">
        <v>45003.864583333336</v>
      </c>
      <c r="B810" s="5">
        <v>0.14528523232702001</v>
      </c>
      <c r="C810" s="1">
        <v>45003.864583333336</v>
      </c>
      <c r="D810">
        <v>0.105994446292627</v>
      </c>
    </row>
    <row r="811" spans="1:4" x14ac:dyDescent="0.3">
      <c r="A811" s="1">
        <v>45003.875</v>
      </c>
      <c r="B811" s="5">
        <v>0.15189403952674399</v>
      </c>
      <c r="C811" s="1">
        <v>45003.875</v>
      </c>
      <c r="D811">
        <v>0.101558201825623</v>
      </c>
    </row>
    <row r="812" spans="1:4" x14ac:dyDescent="0.3">
      <c r="A812" s="1">
        <v>45003.885416666664</v>
      </c>
      <c r="B812" s="5">
        <v>0.14748323279428899</v>
      </c>
      <c r="C812" s="1">
        <v>45003.885416666664</v>
      </c>
      <c r="D812">
        <v>0.104527413847296</v>
      </c>
    </row>
    <row r="813" spans="1:4" x14ac:dyDescent="0.3">
      <c r="A813" s="1">
        <v>45003.895833333336</v>
      </c>
      <c r="B813" s="5">
        <v>0.16541376644879399</v>
      </c>
      <c r="C813" s="1">
        <v>45003.895833333336</v>
      </c>
      <c r="D813">
        <v>0.104527413847296</v>
      </c>
    </row>
    <row r="814" spans="1:4" x14ac:dyDescent="0.3">
      <c r="A814" s="1">
        <v>45003.90625</v>
      </c>
      <c r="B814" s="5">
        <v>0.157487198415491</v>
      </c>
      <c r="C814" s="1">
        <v>45003.90625</v>
      </c>
      <c r="D814">
        <v>9.7107637674074598E-2</v>
      </c>
    </row>
    <row r="815" spans="1:4" x14ac:dyDescent="0.3">
      <c r="A815" s="1">
        <v>45003.916666666664</v>
      </c>
      <c r="B815" s="5">
        <v>0.15580932235107101</v>
      </c>
      <c r="C815" s="1">
        <v>45003.916666666664</v>
      </c>
      <c r="D815">
        <v>0.101558201825623</v>
      </c>
    </row>
    <row r="816" spans="1:4" x14ac:dyDescent="0.3">
      <c r="A816" s="1">
        <v>45003.927083333336</v>
      </c>
      <c r="B816" s="5">
        <v>0.15609309638829899</v>
      </c>
      <c r="C816" s="1">
        <v>45003.927083333336</v>
      </c>
      <c r="D816">
        <v>0.105994446292627</v>
      </c>
    </row>
    <row r="817" spans="1:4" x14ac:dyDescent="0.3">
      <c r="A817" s="1">
        <v>45003.9375</v>
      </c>
      <c r="B817" s="5">
        <v>0.14640574223582301</v>
      </c>
      <c r="C817" s="1">
        <v>45003.9375</v>
      </c>
      <c r="D817">
        <v>0.10895422271159599</v>
      </c>
    </row>
    <row r="818" spans="1:4" x14ac:dyDescent="0.3">
      <c r="A818" s="1">
        <v>45003.947916666664</v>
      </c>
      <c r="B818" s="5">
        <v>0.15303190636105601</v>
      </c>
      <c r="C818" s="1">
        <v>45003.947916666664</v>
      </c>
      <c r="D818">
        <v>0.11336713248317799</v>
      </c>
    </row>
    <row r="819" spans="1:4" x14ac:dyDescent="0.3">
      <c r="A819" s="1">
        <v>45003.958333333336</v>
      </c>
      <c r="B819" s="5">
        <v>0.15359222391838301</v>
      </c>
      <c r="C819" s="1">
        <v>45003.958333333336</v>
      </c>
      <c r="D819">
        <v>0.11188256070656</v>
      </c>
    </row>
    <row r="820" spans="1:4" x14ac:dyDescent="0.3">
      <c r="A820" s="1">
        <v>45003.96875</v>
      </c>
      <c r="B820" s="5">
        <v>0.14751389754598701</v>
      </c>
      <c r="C820" s="1">
        <v>45003.96875</v>
      </c>
      <c r="D820">
        <v>0.116286386998828</v>
      </c>
    </row>
    <row r="821" spans="1:4" x14ac:dyDescent="0.3">
      <c r="A821" s="1">
        <v>45003.979166666664</v>
      </c>
      <c r="B821" s="5">
        <v>0.15807666366265299</v>
      </c>
      <c r="C821" s="1">
        <v>45003.979166666664</v>
      </c>
      <c r="D821">
        <v>0.116286386998828</v>
      </c>
    </row>
    <row r="822" spans="1:4" x14ac:dyDescent="0.3">
      <c r="A822" s="1">
        <v>45003.989583333336</v>
      </c>
      <c r="B822" s="5">
        <v>0.15808058985155801</v>
      </c>
      <c r="C822" s="1">
        <v>45003.989583333336</v>
      </c>
      <c r="D822">
        <v>0.108928951337527</v>
      </c>
    </row>
    <row r="823" spans="1:4" x14ac:dyDescent="0.3">
      <c r="A823" s="1">
        <v>45004</v>
      </c>
      <c r="B823" s="5">
        <v>0.15808451607424201</v>
      </c>
      <c r="C823" s="1">
        <v>45004</v>
      </c>
      <c r="D823">
        <v>0.11334194098895201</v>
      </c>
    </row>
    <row r="824" spans="1:4" x14ac:dyDescent="0.3">
      <c r="A824" s="1">
        <v>45004.010416666664</v>
      </c>
      <c r="B824" s="5">
        <v>0.14615876763878199</v>
      </c>
      <c r="C824" s="1">
        <v>45004.010416666664</v>
      </c>
      <c r="D824">
        <v>0.108928951337527</v>
      </c>
    </row>
    <row r="825" spans="1:4" x14ac:dyDescent="0.3">
      <c r="A825" s="1">
        <v>45004.020833333336</v>
      </c>
      <c r="B825">
        <v>0.156408342310217</v>
      </c>
      <c r="C825" s="1">
        <v>45004.020833333336</v>
      </c>
      <c r="D825">
        <v>0.108928951337527</v>
      </c>
    </row>
    <row r="826" spans="1:4" x14ac:dyDescent="0.3">
      <c r="A826" s="1">
        <v>45004.03125</v>
      </c>
      <c r="B826" s="5">
        <v>0.156692493573759</v>
      </c>
      <c r="C826" s="1">
        <v>45004.03125</v>
      </c>
      <c r="D826">
        <v>0.108928951337527</v>
      </c>
    </row>
    <row r="827" spans="1:4" x14ac:dyDescent="0.3">
      <c r="A827" s="1">
        <v>45004.041666666664</v>
      </c>
      <c r="B827" s="5">
        <v>0.16262147243467501</v>
      </c>
      <c r="C827" s="1">
        <v>45004.041666666664</v>
      </c>
      <c r="D827">
        <v>0.117743784956948</v>
      </c>
    </row>
    <row r="828" spans="1:4" x14ac:dyDescent="0.3">
      <c r="A828" s="1">
        <v>45004.052083333336</v>
      </c>
      <c r="B828" s="5">
        <v>0.15670032209902701</v>
      </c>
      <c r="C828" s="1">
        <v>45004.052083333336</v>
      </c>
      <c r="D828">
        <v>0.108928951337527</v>
      </c>
    </row>
    <row r="829" spans="1:4" x14ac:dyDescent="0.3">
      <c r="A829" s="1">
        <v>45004.0625</v>
      </c>
      <c r="B829" s="5">
        <v>0.150302707754016</v>
      </c>
      <c r="C829" s="1">
        <v>45004.0625</v>
      </c>
      <c r="D829">
        <v>0.11334194098895201</v>
      </c>
    </row>
    <row r="830" spans="1:4" x14ac:dyDescent="0.3">
      <c r="A830" s="1">
        <v>45004.072916666664</v>
      </c>
      <c r="B830" s="5">
        <v>0.15307849650820801</v>
      </c>
      <c r="C830" s="1">
        <v>45004.072916666664</v>
      </c>
      <c r="D830">
        <v>0.11188256070656</v>
      </c>
    </row>
    <row r="831" spans="1:4" x14ac:dyDescent="0.3">
      <c r="A831" s="1">
        <v>45004.083333333336</v>
      </c>
      <c r="B831" s="5">
        <v>0.161502844193679</v>
      </c>
      <c r="C831" s="1">
        <v>45004.083333333336</v>
      </c>
      <c r="D831">
        <v>0.11188256070656</v>
      </c>
    </row>
    <row r="832" spans="1:4" x14ac:dyDescent="0.3">
      <c r="A832" s="1">
        <v>45004.09375</v>
      </c>
      <c r="B832" s="5">
        <v>0.150867273869426</v>
      </c>
      <c r="C832" s="1">
        <v>45004.09375</v>
      </c>
      <c r="D832">
        <v>0.116286386998828</v>
      </c>
    </row>
    <row r="833" spans="1:4" x14ac:dyDescent="0.3">
      <c r="A833" s="1">
        <v>45004.104166666664</v>
      </c>
      <c r="B833" s="5">
        <v>0.151979238039542</v>
      </c>
      <c r="C833" s="1">
        <v>45004.104166666664</v>
      </c>
      <c r="D833">
        <v>0.116286386998828</v>
      </c>
    </row>
    <row r="834" spans="1:4" x14ac:dyDescent="0.3">
      <c r="A834" s="1">
        <v>45004.114583333336</v>
      </c>
      <c r="B834" s="5">
        <v>0.14674468238952601</v>
      </c>
      <c r="C834" s="1">
        <v>45004.114583333336</v>
      </c>
      <c r="D834">
        <v>0.117768898201532</v>
      </c>
    </row>
    <row r="835" spans="1:4" x14ac:dyDescent="0.3">
      <c r="A835" s="1">
        <v>45004.125</v>
      </c>
      <c r="B835" s="5">
        <v>0.147022628646237</v>
      </c>
      <c r="C835" s="1">
        <v>45004.125</v>
      </c>
      <c r="D835">
        <v>0.105994446292627</v>
      </c>
    </row>
    <row r="836" spans="1:4" x14ac:dyDescent="0.3">
      <c r="A836" s="1">
        <v>45004.135416666664</v>
      </c>
      <c r="B836" s="5">
        <v>0.15310179342400801</v>
      </c>
      <c r="C836" s="1">
        <v>45004.135416666664</v>
      </c>
      <c r="D836">
        <v>0.120701779566353</v>
      </c>
    </row>
    <row r="837" spans="1:4" x14ac:dyDescent="0.3">
      <c r="A837" s="1">
        <v>45004.145833333336</v>
      </c>
      <c r="B837" s="5">
        <v>0.136739024650298</v>
      </c>
      <c r="C837" s="1">
        <v>45004.145833333336</v>
      </c>
      <c r="D837">
        <v>0.116311527956827</v>
      </c>
    </row>
    <row r="838" spans="1:4" x14ac:dyDescent="0.3">
      <c r="A838" s="1">
        <v>45004.15625</v>
      </c>
      <c r="B838" s="5">
        <v>0.139964679229334</v>
      </c>
      <c r="C838" s="1">
        <v>45004.15625</v>
      </c>
      <c r="D838">
        <v>0.116311527956827</v>
      </c>
    </row>
    <row r="839" spans="1:4" x14ac:dyDescent="0.3">
      <c r="A839" s="1">
        <v>45004.166666666664</v>
      </c>
      <c r="B839" s="5">
        <v>0.14321629375790099</v>
      </c>
      <c r="C839" s="1">
        <v>45004.166666666664</v>
      </c>
      <c r="D839">
        <v>0.120701779566353</v>
      </c>
    </row>
    <row r="840" spans="1:4" x14ac:dyDescent="0.3">
      <c r="A840" s="1">
        <v>45004.177083333336</v>
      </c>
      <c r="B840" s="5">
        <v>0.13701773101345499</v>
      </c>
      <c r="C840" s="1">
        <v>45004.177083333336</v>
      </c>
      <c r="D840">
        <v>0.116311527956827</v>
      </c>
    </row>
    <row r="841" spans="1:4" x14ac:dyDescent="0.3">
      <c r="A841" s="1">
        <v>45004.1875</v>
      </c>
      <c r="B841" s="5">
        <v>0.147045602097887</v>
      </c>
      <c r="C841" s="1">
        <v>45004.1875</v>
      </c>
      <c r="D841">
        <v>0.116286386998828</v>
      </c>
    </row>
    <row r="842" spans="1:4" x14ac:dyDescent="0.3">
      <c r="A842" s="1">
        <v>45004.197916666664</v>
      </c>
      <c r="B842" s="5">
        <v>0.145134196104899</v>
      </c>
      <c r="C842" s="1">
        <v>45004.197916666664</v>
      </c>
      <c r="D842">
        <v>0.116286386998828</v>
      </c>
    </row>
    <row r="843" spans="1:4" x14ac:dyDescent="0.3">
      <c r="A843" s="1">
        <v>45004.208333333336</v>
      </c>
      <c r="B843" s="5">
        <v>0.14925274690241799</v>
      </c>
      <c r="C843" s="1">
        <v>45004.208333333336</v>
      </c>
      <c r="D843">
        <v>0.116286386998828</v>
      </c>
    </row>
    <row r="844" spans="1:4" x14ac:dyDescent="0.3">
      <c r="A844" s="1">
        <v>45004.21875</v>
      </c>
      <c r="B844" s="5">
        <v>0.15257700039119801</v>
      </c>
      <c r="C844" s="1">
        <v>45004.21875</v>
      </c>
      <c r="D844">
        <v>0.12360622370699199</v>
      </c>
    </row>
    <row r="845" spans="1:4" x14ac:dyDescent="0.3">
      <c r="A845" s="1">
        <v>45004.229166666664</v>
      </c>
      <c r="B845" s="5">
        <v>0.15036444305808999</v>
      </c>
      <c r="C845" s="1">
        <v>45004.229166666664</v>
      </c>
      <c r="D845">
        <v>0.120676716857996</v>
      </c>
    </row>
    <row r="846" spans="1:4" x14ac:dyDescent="0.3">
      <c r="A846" s="1">
        <v>45004.239583333336</v>
      </c>
      <c r="B846" s="5">
        <v>0.138380463111097</v>
      </c>
      <c r="C846" s="1">
        <v>45004.239583333336</v>
      </c>
      <c r="D846">
        <v>0.11188256070656</v>
      </c>
    </row>
    <row r="847" spans="1:4" x14ac:dyDescent="0.3">
      <c r="A847" s="1">
        <v>45004.25</v>
      </c>
      <c r="B847" s="5">
        <v>0.14871719103277101</v>
      </c>
      <c r="C847" s="1">
        <v>45004.25</v>
      </c>
      <c r="D847">
        <v>0.120676716857996</v>
      </c>
    </row>
    <row r="848" spans="1:4" x14ac:dyDescent="0.3">
      <c r="A848" s="1">
        <v>45004.260416666664</v>
      </c>
      <c r="B848" s="5">
        <v>0.135711811525381</v>
      </c>
      <c r="C848" s="1">
        <v>45004.260416666664</v>
      </c>
      <c r="D848">
        <v>0.120676716857996</v>
      </c>
    </row>
    <row r="849" spans="1:4" x14ac:dyDescent="0.3">
      <c r="A849" s="1">
        <v>45004.270833333336</v>
      </c>
      <c r="B849" s="5">
        <v>0.13892911549716799</v>
      </c>
      <c r="C849" s="1">
        <v>45004.270833333336</v>
      </c>
      <c r="D849">
        <v>0.120676716857996</v>
      </c>
    </row>
    <row r="850" spans="1:4" x14ac:dyDescent="0.3">
      <c r="A850" s="1">
        <v>45004.28125</v>
      </c>
      <c r="B850" s="5">
        <v>0.13518619491587699</v>
      </c>
      <c r="C850" s="1">
        <v>45004.28125</v>
      </c>
      <c r="D850">
        <v>0.12360622370699199</v>
      </c>
    </row>
    <row r="851" spans="1:4" x14ac:dyDescent="0.3">
      <c r="A851" s="1">
        <v>45004.291666666664</v>
      </c>
      <c r="B851" s="5">
        <v>0.142718667251412</v>
      </c>
      <c r="C851" s="1">
        <v>45004.291666666664</v>
      </c>
      <c r="D851">
        <v>0.119224794744639</v>
      </c>
    </row>
    <row r="852" spans="1:4" x14ac:dyDescent="0.3">
      <c r="A852" s="1">
        <v>45004.302083333336</v>
      </c>
      <c r="B852" s="5">
        <v>0.14190905188042699</v>
      </c>
      <c r="C852" s="1">
        <v>45004.302083333336</v>
      </c>
      <c r="D852">
        <v>0.12797454096365399</v>
      </c>
    </row>
    <row r="853" spans="1:4" x14ac:dyDescent="0.3">
      <c r="A853" s="1">
        <v>45004.3125</v>
      </c>
      <c r="B853" s="5">
        <v>0.15205670559300499</v>
      </c>
      <c r="C853" s="1">
        <v>45004.3125</v>
      </c>
      <c r="D853">
        <v>0.119224794744639</v>
      </c>
    </row>
    <row r="854" spans="1:4" x14ac:dyDescent="0.3">
      <c r="A854" s="1">
        <v>45004.322916666664</v>
      </c>
      <c r="B854" s="5">
        <v>0.14957084355531999</v>
      </c>
      <c r="C854" s="1">
        <v>45004.322916666664</v>
      </c>
      <c r="D854">
        <v>0.119224794744639</v>
      </c>
    </row>
    <row r="855" spans="1:4" x14ac:dyDescent="0.3">
      <c r="A855" s="1">
        <v>45004.333333333336</v>
      </c>
      <c r="B855" s="5">
        <v>0.15877304721633101</v>
      </c>
      <c r="C855" s="1">
        <v>45004.333333333336</v>
      </c>
      <c r="D855">
        <v>0.108928951337527</v>
      </c>
    </row>
    <row r="856" spans="1:4" x14ac:dyDescent="0.3">
      <c r="A856" s="1">
        <v>45004.34375</v>
      </c>
      <c r="B856" s="5">
        <v>0.16131848870277099</v>
      </c>
      <c r="C856" s="1">
        <v>45004.34375</v>
      </c>
      <c r="D856">
        <v>0.108928951337527</v>
      </c>
    </row>
    <row r="857" spans="1:4" x14ac:dyDescent="0.3">
      <c r="A857" s="1">
        <v>45004.354166666664</v>
      </c>
      <c r="B857" s="5">
        <v>0.16444769125800299</v>
      </c>
      <c r="C857" s="1">
        <v>45004.354166666664</v>
      </c>
      <c r="D857">
        <v>0.104502062593384</v>
      </c>
    </row>
    <row r="858" spans="1:4" x14ac:dyDescent="0.3">
      <c r="A858" s="1">
        <v>45004.364583333336</v>
      </c>
      <c r="B858" s="5">
        <v>0.169610377456479</v>
      </c>
      <c r="C858" s="1">
        <v>45004.364583333336</v>
      </c>
      <c r="D858">
        <v>0.11188256070656</v>
      </c>
    </row>
    <row r="859" spans="1:4" x14ac:dyDescent="0.3">
      <c r="A859" s="1">
        <v>45004.375</v>
      </c>
      <c r="B859" s="5">
        <v>0.16331677593980301</v>
      </c>
      <c r="C859" s="1">
        <v>45004.375</v>
      </c>
      <c r="D859">
        <v>0.104527413847296</v>
      </c>
    </row>
    <row r="860" spans="1:4" x14ac:dyDescent="0.3">
      <c r="A860" s="1">
        <v>45004.385416666664</v>
      </c>
      <c r="B860" s="5">
        <v>0.16105121498166899</v>
      </c>
      <c r="C860" s="1">
        <v>45004.385416666664</v>
      </c>
      <c r="D860">
        <v>9.7107637674074598E-2</v>
      </c>
    </row>
    <row r="861" spans="1:4" x14ac:dyDescent="0.3">
      <c r="A861" s="1">
        <v>45004.395833333336</v>
      </c>
      <c r="B861" s="5">
        <v>0.164463612645674</v>
      </c>
      <c r="C861" s="1">
        <v>45004.395833333336</v>
      </c>
      <c r="D861">
        <v>9.2639936850855906E-2</v>
      </c>
    </row>
    <row r="862" spans="1:4" x14ac:dyDescent="0.3">
      <c r="A862" s="1">
        <v>45004.40625</v>
      </c>
      <c r="B862" s="5">
        <v>0.173096272027596</v>
      </c>
      <c r="C862" s="1">
        <v>45004.40625</v>
      </c>
      <c r="D862">
        <v>9.2639936850855906E-2</v>
      </c>
    </row>
    <row r="863" spans="1:4" x14ac:dyDescent="0.3">
      <c r="A863" s="1">
        <v>45004.416666666664</v>
      </c>
      <c r="B863" s="5">
        <v>0.152095444497616</v>
      </c>
      <c r="C863" s="1">
        <v>45004.416666666664</v>
      </c>
      <c r="D863">
        <v>9.2639936850855906E-2</v>
      </c>
    </row>
    <row r="864" spans="1:4" x14ac:dyDescent="0.3">
      <c r="A864" s="1">
        <v>45004.427083333336</v>
      </c>
      <c r="B864" s="5">
        <v>0.15824552028518199</v>
      </c>
      <c r="C864" s="1">
        <v>45004.427083333336</v>
      </c>
      <c r="D864">
        <v>8.06491964097589E-2</v>
      </c>
    </row>
    <row r="865" spans="1:4" x14ac:dyDescent="0.3">
      <c r="A865" s="1">
        <v>45004.4375</v>
      </c>
      <c r="B865" s="5">
        <v>0.17021516333380701</v>
      </c>
      <c r="C865" s="1">
        <v>45004.4375</v>
      </c>
      <c r="D865">
        <v>6.5522053804954405E-2</v>
      </c>
    </row>
    <row r="866" spans="1:4" x14ac:dyDescent="0.3">
      <c r="A866" s="1">
        <v>45004.447916666664</v>
      </c>
      <c r="B866" s="5">
        <v>0.16906661381382401</v>
      </c>
      <c r="C866" s="1">
        <v>45004.447916666664</v>
      </c>
      <c r="D866">
        <v>7.7652464967000498E-2</v>
      </c>
    </row>
    <row r="867" spans="1:4" x14ac:dyDescent="0.3">
      <c r="A867" s="1">
        <v>45004.458333333336</v>
      </c>
      <c r="B867" s="5">
        <v>0.16221233503903301</v>
      </c>
      <c r="C867" s="1">
        <v>45004.458333333336</v>
      </c>
      <c r="D867">
        <v>7.7652464967000498E-2</v>
      </c>
    </row>
    <row r="868" spans="1:4" x14ac:dyDescent="0.3">
      <c r="A868" s="1">
        <v>45004.46875</v>
      </c>
      <c r="B868" s="5">
        <v>0.15545695280588701</v>
      </c>
      <c r="C868" s="1">
        <v>45004.46875</v>
      </c>
      <c r="D868">
        <v>8.51545972585699E-2</v>
      </c>
    </row>
    <row r="869" spans="1:4" x14ac:dyDescent="0.3">
      <c r="A869" s="1">
        <v>45004.479166666664</v>
      </c>
      <c r="B869" s="5">
        <v>0.160521075384329</v>
      </c>
      <c r="C869" s="1">
        <v>45004.479166666664</v>
      </c>
      <c r="D869">
        <v>8.51545972585699E-2</v>
      </c>
    </row>
    <row r="870" spans="1:4" x14ac:dyDescent="0.3">
      <c r="A870" s="1">
        <v>45004.489583333336</v>
      </c>
      <c r="B870">
        <v>0.16621304223347499</v>
      </c>
      <c r="C870" s="1">
        <v>45004.489583333336</v>
      </c>
      <c r="D870">
        <v>8.9647246676083495E-2</v>
      </c>
    </row>
    <row r="871" spans="1:4" x14ac:dyDescent="0.3">
      <c r="A871" s="1">
        <v>45004.5</v>
      </c>
      <c r="B871" s="5">
        <v>0.17838326664427701</v>
      </c>
      <c r="C871" s="1">
        <v>45004.5</v>
      </c>
      <c r="D871">
        <v>8.9647246676083495E-2</v>
      </c>
    </row>
    <row r="872" spans="1:4" x14ac:dyDescent="0.3">
      <c r="A872" s="1">
        <v>45004.510416666664</v>
      </c>
      <c r="B872" s="5">
        <v>0.18044388416127599</v>
      </c>
      <c r="C872" s="1">
        <v>45004.510416666664</v>
      </c>
      <c r="D872">
        <v>8.9647246676083495E-2</v>
      </c>
    </row>
    <row r="873" spans="1:4" x14ac:dyDescent="0.3">
      <c r="A873" s="1">
        <v>45004.520833333336</v>
      </c>
      <c r="B873" s="5">
        <v>0.17663521599802501</v>
      </c>
      <c r="C873" s="1">
        <v>45004.520833333336</v>
      </c>
      <c r="D873">
        <v>8.06491964097589E-2</v>
      </c>
    </row>
    <row r="874" spans="1:4" x14ac:dyDescent="0.3">
      <c r="A874" s="1">
        <v>45004.53125</v>
      </c>
      <c r="B874" s="5">
        <v>0.179275930085528</v>
      </c>
      <c r="C874" s="1">
        <v>45004.53125</v>
      </c>
      <c r="D874">
        <v>7.3120953190665902E-2</v>
      </c>
    </row>
    <row r="875" spans="1:4" x14ac:dyDescent="0.3">
      <c r="A875" s="1">
        <v>45004.541666666664</v>
      </c>
      <c r="B875" s="5">
        <v>0.17664337623608001</v>
      </c>
      <c r="C875" s="1">
        <v>45004.541666666664</v>
      </c>
      <c r="D875">
        <v>7.30949971322261E-2</v>
      </c>
    </row>
    <row r="876" spans="1:4" x14ac:dyDescent="0.3">
      <c r="A876" s="1">
        <v>45004.552083333336</v>
      </c>
      <c r="B876" s="5">
        <v>0.17518849304505099</v>
      </c>
      <c r="C876" s="1">
        <v>45004.552083333336</v>
      </c>
      <c r="D876">
        <v>7.1588696408054694E-2</v>
      </c>
    </row>
    <row r="877" spans="1:4" x14ac:dyDescent="0.3">
      <c r="A877" s="1">
        <v>45004.5625</v>
      </c>
      <c r="B877" s="5">
        <v>0.179582034442966</v>
      </c>
      <c r="C877" s="1">
        <v>45004.5625</v>
      </c>
      <c r="D877">
        <v>7.3120953190665902E-2</v>
      </c>
    </row>
    <row r="878" spans="1:4" x14ac:dyDescent="0.3">
      <c r="A878" s="1">
        <v>45004.572916666664</v>
      </c>
      <c r="B878" s="5">
        <v>0.19448700014481701</v>
      </c>
      <c r="C878" s="1">
        <v>45004.572916666664</v>
      </c>
      <c r="D878">
        <v>6.8570734859212695E-2</v>
      </c>
    </row>
    <row r="879" spans="1:4" x14ac:dyDescent="0.3">
      <c r="A879" s="1">
        <v>45004.583333333336</v>
      </c>
      <c r="B879" s="5">
        <v>0.19027755252005599</v>
      </c>
      <c r="C879" s="1">
        <v>45004.583333333336</v>
      </c>
      <c r="D879">
        <v>7.6151499890315305E-2</v>
      </c>
    </row>
    <row r="880" spans="1:4" x14ac:dyDescent="0.3">
      <c r="A880" s="1">
        <v>45004.59375</v>
      </c>
      <c r="B880" s="5">
        <v>0.18669552161323899</v>
      </c>
      <c r="C880" s="1">
        <v>45004.59375</v>
      </c>
      <c r="D880">
        <v>7.6125605779508901E-2</v>
      </c>
    </row>
    <row r="881" spans="1:4" x14ac:dyDescent="0.3">
      <c r="A881" s="1">
        <v>45004.604166666664</v>
      </c>
      <c r="B881" s="5">
        <v>0.17783808965777201</v>
      </c>
      <c r="C881" s="1">
        <v>45004.604166666664</v>
      </c>
      <c r="D881">
        <v>7.9151693879746493E-2</v>
      </c>
    </row>
    <row r="882" spans="1:4" x14ac:dyDescent="0.3">
      <c r="A882" s="1">
        <v>45004.614583333336</v>
      </c>
      <c r="B882" s="5">
        <v>0.187896637031954</v>
      </c>
      <c r="C882" s="1">
        <v>45004.614583333336</v>
      </c>
      <c r="D882">
        <v>7.6125605779508901E-2</v>
      </c>
    </row>
    <row r="883" spans="1:4" x14ac:dyDescent="0.3">
      <c r="A883" s="1">
        <v>45004.625</v>
      </c>
      <c r="B883" s="5">
        <v>0.186112583412927</v>
      </c>
      <c r="C883" s="1">
        <v>45004.625</v>
      </c>
      <c r="D883">
        <v>8.2144983968443594E-2</v>
      </c>
    </row>
    <row r="884" spans="1:4" x14ac:dyDescent="0.3">
      <c r="A884" s="1">
        <v>45004.635416666664</v>
      </c>
      <c r="B884">
        <v>0.172025903616839</v>
      </c>
      <c r="C884" s="1">
        <v>45004.635416666664</v>
      </c>
      <c r="D884">
        <v>8.6645274137490097E-2</v>
      </c>
    </row>
    <row r="885" spans="1:4" x14ac:dyDescent="0.3">
      <c r="A885" s="1">
        <v>45004.645833333336</v>
      </c>
      <c r="B885" s="5">
        <v>0.170873126952408</v>
      </c>
      <c r="C885" s="1">
        <v>45004.645833333336</v>
      </c>
      <c r="D885">
        <v>8.3662236382138794E-2</v>
      </c>
    </row>
    <row r="886" spans="1:4" x14ac:dyDescent="0.3">
      <c r="A886" s="1">
        <v>45004.65625</v>
      </c>
      <c r="B886" s="5">
        <v>0.1642780929139</v>
      </c>
      <c r="C886" s="1">
        <v>45004.65625</v>
      </c>
      <c r="D886">
        <v>9.1130344751104306E-2</v>
      </c>
    </row>
    <row r="887" spans="1:4" x14ac:dyDescent="0.3">
      <c r="A887" s="1">
        <v>45004.666666666664</v>
      </c>
      <c r="B887" s="5">
        <v>0.158335864575404</v>
      </c>
      <c r="C887" s="1">
        <v>45004.666666666664</v>
      </c>
      <c r="D887">
        <v>8.2170757444384596E-2</v>
      </c>
    </row>
    <row r="888" spans="1:4" x14ac:dyDescent="0.3">
      <c r="A888" s="1">
        <v>45004.677083333336</v>
      </c>
      <c r="B888" s="5">
        <v>0.16771786853055801</v>
      </c>
      <c r="C888" s="1">
        <v>45004.677083333336</v>
      </c>
      <c r="D888">
        <v>7.9151693879746493E-2</v>
      </c>
    </row>
    <row r="889" spans="1:4" x14ac:dyDescent="0.3">
      <c r="A889" s="1">
        <v>45004.6875</v>
      </c>
      <c r="B889" s="5">
        <v>0.17146735182970901</v>
      </c>
      <c r="C889" s="1">
        <v>45004.6875</v>
      </c>
      <c r="D889">
        <v>7.4625454173063793E-2</v>
      </c>
    </row>
    <row r="890" spans="1:4" x14ac:dyDescent="0.3">
      <c r="A890" s="1">
        <v>45004.697916666664</v>
      </c>
      <c r="B890" s="5">
        <v>0.17205016152170699</v>
      </c>
      <c r="C890" s="1">
        <v>45004.697916666664</v>
      </c>
      <c r="D890">
        <v>8.6670961212784503E-2</v>
      </c>
    </row>
    <row r="891" spans="1:4" x14ac:dyDescent="0.3">
      <c r="A891" s="1">
        <v>45004.708333333336</v>
      </c>
      <c r="B891" s="5">
        <v>0.16744296141643999</v>
      </c>
      <c r="C891" s="1">
        <v>45004.708333333336</v>
      </c>
      <c r="D891">
        <v>8.2170757444384596E-2</v>
      </c>
    </row>
    <row r="892" spans="1:4" x14ac:dyDescent="0.3">
      <c r="A892" s="1">
        <v>45004.71875</v>
      </c>
      <c r="B892" s="5">
        <v>0.17525359290088</v>
      </c>
      <c r="C892" s="1">
        <v>45004.71875</v>
      </c>
      <c r="D892">
        <v>7.7652464967000498E-2</v>
      </c>
    </row>
    <row r="893" spans="1:4" x14ac:dyDescent="0.3">
      <c r="A893" s="1">
        <v>45004.729166666664</v>
      </c>
      <c r="B893" s="5">
        <v>0.17671682425468299</v>
      </c>
      <c r="C893" s="1">
        <v>45004.729166666664</v>
      </c>
      <c r="D893">
        <v>8.51545972585699E-2</v>
      </c>
    </row>
    <row r="894" spans="1:4" x14ac:dyDescent="0.3">
      <c r="A894" s="1">
        <v>45004.739583333336</v>
      </c>
      <c r="B894" s="5">
        <v>0.16602284755229099</v>
      </c>
      <c r="C894" s="1">
        <v>45004.739583333336</v>
      </c>
      <c r="D894">
        <v>8.6645274137490097E-2</v>
      </c>
    </row>
    <row r="895" spans="1:4" x14ac:dyDescent="0.3">
      <c r="A895" s="1">
        <v>45004.75</v>
      </c>
      <c r="B895" s="5">
        <v>0.167458982664423</v>
      </c>
      <c r="C895" s="1">
        <v>45004.75</v>
      </c>
      <c r="D895">
        <v>8.6645274137490097E-2</v>
      </c>
    </row>
    <row r="896" spans="1:4" x14ac:dyDescent="0.3">
      <c r="A896" s="1">
        <v>45004.760416666664</v>
      </c>
      <c r="B896" s="5">
        <v>0.150837847877514</v>
      </c>
      <c r="C896" s="1">
        <v>45004.760416666664</v>
      </c>
      <c r="D896">
        <v>9.1130344751104306E-2</v>
      </c>
    </row>
    <row r="897" spans="1:4" x14ac:dyDescent="0.3">
      <c r="A897" s="1">
        <v>45004.770833333336</v>
      </c>
      <c r="B897" s="5">
        <v>0.15950199654386099</v>
      </c>
      <c r="C897" s="1">
        <v>45004.770833333336</v>
      </c>
      <c r="D897">
        <v>8.06491964097589E-2</v>
      </c>
    </row>
    <row r="898" spans="1:4" x14ac:dyDescent="0.3">
      <c r="A898" s="1">
        <v>45004.78125</v>
      </c>
      <c r="B898" s="5">
        <v>0.16404094363417601</v>
      </c>
      <c r="C898" s="1">
        <v>45004.78125</v>
      </c>
      <c r="D898">
        <v>9.2639936850855906E-2</v>
      </c>
    </row>
    <row r="899" spans="1:4" x14ac:dyDescent="0.3">
      <c r="A899" s="1">
        <v>45004.791666666664</v>
      </c>
      <c r="B899" s="5">
        <v>0.16290703292234099</v>
      </c>
      <c r="C899" s="1">
        <v>45004.791666666664</v>
      </c>
      <c r="D899">
        <v>8.6670961212784503E-2</v>
      </c>
    </row>
    <row r="900" spans="1:4" x14ac:dyDescent="0.3">
      <c r="A900" s="1">
        <v>45004.802083333336</v>
      </c>
      <c r="B900" s="5">
        <v>0.16036078281090599</v>
      </c>
      <c r="C900" s="1">
        <v>45004.802083333336</v>
      </c>
      <c r="D900">
        <v>8.9672875064146104E-2</v>
      </c>
    </row>
    <row r="901" spans="1:4" x14ac:dyDescent="0.3">
      <c r="A901" s="1">
        <v>45004.8125</v>
      </c>
      <c r="B901" s="5">
        <v>0.16405287438574701</v>
      </c>
      <c r="C901" s="1">
        <v>45004.8125</v>
      </c>
      <c r="D901">
        <v>9.4147836802092294E-2</v>
      </c>
    </row>
    <row r="902" spans="1:4" x14ac:dyDescent="0.3">
      <c r="A902" s="1">
        <v>45004.822916666664</v>
      </c>
      <c r="B902" s="5">
        <v>0.16834839928946799</v>
      </c>
      <c r="C902" s="1">
        <v>45004.822916666664</v>
      </c>
      <c r="D902">
        <v>9.4147836802092294E-2</v>
      </c>
    </row>
    <row r="903" spans="1:4" x14ac:dyDescent="0.3">
      <c r="A903" s="1">
        <v>45004.833333333336</v>
      </c>
      <c r="B903" s="5">
        <v>0.16520149494564301</v>
      </c>
      <c r="C903" s="1">
        <v>45004.833333333336</v>
      </c>
      <c r="D903">
        <v>0.101558201825623</v>
      </c>
    </row>
    <row r="904" spans="1:4" x14ac:dyDescent="0.3">
      <c r="A904" s="1">
        <v>45004.84375</v>
      </c>
      <c r="B904" s="5">
        <v>0.15587723438975901</v>
      </c>
      <c r="C904" s="1">
        <v>45004.84375</v>
      </c>
      <c r="D904">
        <v>9.7107637674074598E-2</v>
      </c>
    </row>
    <row r="905" spans="1:4" x14ac:dyDescent="0.3">
      <c r="A905" s="1">
        <v>45004.854166666664</v>
      </c>
      <c r="B905" s="5">
        <v>0.158969697123367</v>
      </c>
      <c r="C905" s="1">
        <v>45004.854166666664</v>
      </c>
      <c r="D905">
        <v>9.7107637674074598E-2</v>
      </c>
    </row>
    <row r="906" spans="1:4" x14ac:dyDescent="0.3">
      <c r="A906" s="1">
        <v>45004.864583333336</v>
      </c>
      <c r="B906" s="5">
        <v>0.15756712806675399</v>
      </c>
      <c r="C906" s="1">
        <v>45004.864583333336</v>
      </c>
      <c r="D906">
        <v>9.7107637674074598E-2</v>
      </c>
    </row>
    <row r="907" spans="1:4" x14ac:dyDescent="0.3">
      <c r="A907" s="1">
        <v>45004.875</v>
      </c>
      <c r="B907" s="5">
        <v>0.15729026676966901</v>
      </c>
      <c r="C907" s="1">
        <v>45004.875</v>
      </c>
      <c r="D907">
        <v>8.9672875064146104E-2</v>
      </c>
    </row>
    <row r="908" spans="1:4" x14ac:dyDescent="0.3">
      <c r="A908" s="1">
        <v>45004.885416666664</v>
      </c>
      <c r="B908" s="5">
        <v>0.16693762562852599</v>
      </c>
      <c r="C908" s="1">
        <v>45004.885416666664</v>
      </c>
      <c r="D908">
        <v>9.4147836802092294E-2</v>
      </c>
    </row>
    <row r="909" spans="1:4" x14ac:dyDescent="0.3">
      <c r="A909" s="1">
        <v>45004.895833333336</v>
      </c>
      <c r="B909" s="5">
        <v>0.168663971901269</v>
      </c>
      <c r="C909" s="1">
        <v>45004.895833333336</v>
      </c>
      <c r="D909">
        <v>8.9672875064146104E-2</v>
      </c>
    </row>
    <row r="910" spans="1:4" x14ac:dyDescent="0.3">
      <c r="A910" s="1">
        <v>45004.90625</v>
      </c>
      <c r="B910" s="5">
        <v>0.16181542893159501</v>
      </c>
      <c r="C910" s="1">
        <v>45004.90625</v>
      </c>
      <c r="D910">
        <v>8.9672875064146104E-2</v>
      </c>
    </row>
    <row r="911" spans="1:4" x14ac:dyDescent="0.3">
      <c r="A911" s="1">
        <v>45004.916666666664</v>
      </c>
      <c r="B911" s="5">
        <v>0.15506585697108799</v>
      </c>
      <c r="C911" s="1">
        <v>45004.916666666664</v>
      </c>
      <c r="D911">
        <v>9.2639936850855906E-2</v>
      </c>
    </row>
    <row r="912" spans="1:4" x14ac:dyDescent="0.3">
      <c r="A912" s="1">
        <v>45004.927083333336</v>
      </c>
      <c r="B912" s="5">
        <v>0.15367535122956599</v>
      </c>
      <c r="C912" s="1">
        <v>45004.927083333336</v>
      </c>
      <c r="D912">
        <v>9.2639936850855906E-2</v>
      </c>
    </row>
    <row r="913" spans="1:4" x14ac:dyDescent="0.3">
      <c r="A913" s="1">
        <v>45004.9375</v>
      </c>
      <c r="B913" s="5">
        <v>0.152289190288767</v>
      </c>
      <c r="C913" s="1">
        <v>45004.9375</v>
      </c>
      <c r="D913">
        <v>8.8159936161984101E-2</v>
      </c>
    </row>
    <row r="914" spans="1:4" x14ac:dyDescent="0.3">
      <c r="A914" s="1">
        <v>45004.947916666664</v>
      </c>
      <c r="B914" s="5">
        <v>0.15591630770642101</v>
      </c>
      <c r="C914" s="1">
        <v>45004.947916666664</v>
      </c>
      <c r="D914">
        <v>8.51545972585699E-2</v>
      </c>
    </row>
    <row r="915" spans="1:4" x14ac:dyDescent="0.3">
      <c r="A915" s="1">
        <v>45004.958333333336</v>
      </c>
      <c r="B915" s="5">
        <v>0.165820752884666</v>
      </c>
      <c r="C915" s="1">
        <v>45004.958333333336</v>
      </c>
      <c r="D915">
        <v>9.41222931844755E-2</v>
      </c>
    </row>
    <row r="916" spans="1:4" x14ac:dyDescent="0.3">
      <c r="A916" s="1">
        <v>45004.96875</v>
      </c>
      <c r="B916" s="5">
        <v>0.166110711410622</v>
      </c>
      <c r="C916" s="1">
        <v>45004.96875</v>
      </c>
      <c r="D916">
        <v>9.2639936850855906E-2</v>
      </c>
    </row>
    <row r="917" spans="1:4" x14ac:dyDescent="0.3">
      <c r="A917" s="1">
        <v>45004.979166666664</v>
      </c>
      <c r="B917" s="5">
        <v>0.17158043807781401</v>
      </c>
      <c r="C917" s="1">
        <v>45004.979166666664</v>
      </c>
      <c r="D917">
        <v>8.8159936161984101E-2</v>
      </c>
    </row>
    <row r="918" spans="1:4" x14ac:dyDescent="0.3">
      <c r="A918" s="1">
        <v>45004.989583333336</v>
      </c>
      <c r="B918" s="5">
        <v>0.17740380725969401</v>
      </c>
      <c r="C918" s="1">
        <v>45004.989583333336</v>
      </c>
      <c r="D918">
        <v>9.7107637674074598E-2</v>
      </c>
    </row>
    <row r="919" spans="1:4" x14ac:dyDescent="0.3">
      <c r="A919" s="1">
        <v>45005</v>
      </c>
      <c r="B919" s="5">
        <v>0.17158851665521699</v>
      </c>
      <c r="C919" s="1">
        <v>45005</v>
      </c>
      <c r="D919">
        <v>9.2639936850855906E-2</v>
      </c>
    </row>
    <row r="920" spans="1:4" x14ac:dyDescent="0.3">
      <c r="A920" s="1">
        <v>45005.010416666664</v>
      </c>
      <c r="B920" s="5">
        <v>0.17217146881751899</v>
      </c>
      <c r="C920" s="1">
        <v>45005.010416666664</v>
      </c>
      <c r="D920">
        <v>9.2639936850855906E-2</v>
      </c>
    </row>
    <row r="921" spans="1:4" x14ac:dyDescent="0.3">
      <c r="A921" s="1">
        <v>45005.020833333336</v>
      </c>
      <c r="B921" s="5">
        <v>0.16072636991172601</v>
      </c>
      <c r="C921" s="1">
        <v>45005.020833333336</v>
      </c>
      <c r="D921">
        <v>9.2639936850855906E-2</v>
      </c>
    </row>
    <row r="922" spans="1:4" x14ac:dyDescent="0.3">
      <c r="A922" s="1">
        <v>45005.03125</v>
      </c>
      <c r="B922" s="5">
        <v>0.15762988093049499</v>
      </c>
      <c r="C922" s="1">
        <v>45005.03125</v>
      </c>
      <c r="D922">
        <v>9.7107637674074598E-2</v>
      </c>
    </row>
    <row r="923" spans="1:4" x14ac:dyDescent="0.3">
      <c r="A923" s="1">
        <v>45005.041666666664</v>
      </c>
      <c r="B923" s="5">
        <v>0.160734267670119</v>
      </c>
      <c r="C923" s="1">
        <v>45005.041666666664</v>
      </c>
      <c r="D923">
        <v>8.9672875064146104E-2</v>
      </c>
    </row>
    <row r="924" spans="1:4" x14ac:dyDescent="0.3">
      <c r="A924" s="1">
        <v>45005.052083333336</v>
      </c>
      <c r="B924" s="5">
        <v>0.16329050099182299</v>
      </c>
      <c r="C924" s="1">
        <v>45005.052083333336</v>
      </c>
      <c r="D924">
        <v>9.7107637674074598E-2</v>
      </c>
    </row>
    <row r="925" spans="1:4" x14ac:dyDescent="0.3">
      <c r="A925" s="1">
        <v>45005.0625</v>
      </c>
      <c r="B925" s="5">
        <v>0.16528920800970801</v>
      </c>
      <c r="C925" s="1">
        <v>45005.0625</v>
      </c>
      <c r="D925">
        <v>9.7107637674074598E-2</v>
      </c>
    </row>
    <row r="926" spans="1:4" x14ac:dyDescent="0.3">
      <c r="A926" s="1">
        <v>45005.072916666664</v>
      </c>
      <c r="B926" s="5">
        <v>0.176267184265088</v>
      </c>
      <c r="C926" s="1">
        <v>45005.072916666664</v>
      </c>
      <c r="D926">
        <v>0.10008391335616799</v>
      </c>
    </row>
    <row r="927" spans="1:4" x14ac:dyDescent="0.3">
      <c r="A927" s="1">
        <v>45005.083333333336</v>
      </c>
      <c r="B927" s="5">
        <v>0.16358686606757</v>
      </c>
      <c r="C927" s="1">
        <v>45005.083333333336</v>
      </c>
      <c r="D927">
        <v>9.1155945425751894E-2</v>
      </c>
    </row>
    <row r="928" spans="1:4" x14ac:dyDescent="0.3">
      <c r="A928" s="1">
        <v>45005.09375</v>
      </c>
      <c r="B928" s="5">
        <v>0.159342057331537</v>
      </c>
      <c r="C928" s="1">
        <v>45005.09375</v>
      </c>
      <c r="D928">
        <v>9.2639936850855906E-2</v>
      </c>
    </row>
    <row r="929" spans="1:4" x14ac:dyDescent="0.3">
      <c r="A929" s="1">
        <v>45005.104166666664</v>
      </c>
      <c r="B929" s="5">
        <v>0.16702165509217301</v>
      </c>
      <c r="C929" s="1">
        <v>45005.104166666664</v>
      </c>
      <c r="D929">
        <v>9.5628543372419494E-2</v>
      </c>
    </row>
    <row r="930" spans="1:4" x14ac:dyDescent="0.3">
      <c r="A930" s="1">
        <v>45005.114583333336</v>
      </c>
      <c r="B930" s="5">
        <v>0.16502365733899799</v>
      </c>
      <c r="C930" s="1">
        <v>45005.114583333336</v>
      </c>
      <c r="D930">
        <v>8.6670961212784503E-2</v>
      </c>
    </row>
    <row r="931" spans="1:4" x14ac:dyDescent="0.3">
      <c r="A931" s="1">
        <v>45005.125</v>
      </c>
      <c r="B931" s="5">
        <v>0.15682318010881799</v>
      </c>
      <c r="C931" s="1">
        <v>45005.125</v>
      </c>
      <c r="D931">
        <v>9.1130344751104306E-2</v>
      </c>
    </row>
    <row r="932" spans="1:4" x14ac:dyDescent="0.3">
      <c r="A932" s="1">
        <v>45005.135416666664</v>
      </c>
      <c r="B932" s="5">
        <v>0.15879421345477501</v>
      </c>
      <c r="C932" s="1">
        <v>45005.135416666664</v>
      </c>
      <c r="D932">
        <v>9.41222931844755E-2</v>
      </c>
    </row>
    <row r="933" spans="1:4" x14ac:dyDescent="0.3">
      <c r="A933" s="1">
        <v>45005.145833333336</v>
      </c>
      <c r="B933" s="5">
        <v>0.16020843451941799</v>
      </c>
      <c r="C933" s="1">
        <v>45005.145833333336</v>
      </c>
      <c r="D933">
        <v>8.9647246676083495E-2</v>
      </c>
    </row>
    <row r="934" spans="1:4" x14ac:dyDescent="0.3">
      <c r="A934" s="1">
        <v>45005.15625</v>
      </c>
      <c r="B934" s="5">
        <v>0.151261498077851</v>
      </c>
      <c r="C934" s="1">
        <v>45005.15625</v>
      </c>
      <c r="D934">
        <v>8.8159936161984101E-2</v>
      </c>
    </row>
    <row r="935" spans="1:4" x14ac:dyDescent="0.3">
      <c r="A935" s="1">
        <v>45005.166666666664</v>
      </c>
      <c r="B935" s="5">
        <v>0.164758254610155</v>
      </c>
      <c r="C935" s="1">
        <v>45005.166666666664</v>
      </c>
      <c r="D935">
        <v>9.1155945425751894E-2</v>
      </c>
    </row>
    <row r="936" spans="1:4" x14ac:dyDescent="0.3">
      <c r="A936" s="1">
        <v>45005.177083333336</v>
      </c>
      <c r="B936" s="5">
        <v>0.16220196698025699</v>
      </c>
      <c r="C936" s="1">
        <v>45005.177083333336</v>
      </c>
      <c r="D936">
        <v>9.1155945425751894E-2</v>
      </c>
    </row>
    <row r="937" spans="1:4" x14ac:dyDescent="0.3">
      <c r="A937" s="1">
        <v>45005.1875</v>
      </c>
      <c r="B937" s="5">
        <v>0.159659559459079</v>
      </c>
      <c r="C937" s="1">
        <v>45005.1875</v>
      </c>
      <c r="D937">
        <v>9.4147836802092294E-2</v>
      </c>
    </row>
    <row r="938" spans="1:4" x14ac:dyDescent="0.3">
      <c r="A938" s="1">
        <v>45005.197916666664</v>
      </c>
      <c r="B938" s="5">
        <v>0.17485810007018701</v>
      </c>
      <c r="C938" s="1">
        <v>45005.197916666664</v>
      </c>
      <c r="D938">
        <v>8.3662236382138794E-2</v>
      </c>
    </row>
    <row r="939" spans="1:4" x14ac:dyDescent="0.3">
      <c r="A939" s="1">
        <v>45005.208333333336</v>
      </c>
      <c r="B939" s="5">
        <v>0.172248312089162</v>
      </c>
      <c r="C939" s="1">
        <v>45005.208333333336</v>
      </c>
      <c r="D939">
        <v>9.4147836802092294E-2</v>
      </c>
    </row>
    <row r="940" spans="1:4" x14ac:dyDescent="0.3">
      <c r="A940" s="1">
        <v>45005.21875</v>
      </c>
      <c r="B940" s="5">
        <v>0.16850090713491001</v>
      </c>
      <c r="C940" s="1">
        <v>45005.21875</v>
      </c>
      <c r="D940">
        <v>8.8159936161984101E-2</v>
      </c>
    </row>
    <row r="941" spans="1:4" x14ac:dyDescent="0.3">
      <c r="A941" s="1">
        <v>45005.229166666664</v>
      </c>
      <c r="B941" s="5">
        <v>0.159675318714397</v>
      </c>
      <c r="C941" s="1">
        <v>45005.229166666664</v>
      </c>
      <c r="D941">
        <v>8.6670961212784503E-2</v>
      </c>
    </row>
    <row r="942" spans="1:4" x14ac:dyDescent="0.3">
      <c r="A942" s="1">
        <v>45005.239583333336</v>
      </c>
      <c r="B942" s="5">
        <v>0.164500961283154</v>
      </c>
      <c r="C942" s="1">
        <v>45005.239583333336</v>
      </c>
      <c r="D942">
        <v>8.9672875064146104E-2</v>
      </c>
    </row>
    <row r="943" spans="1:4" x14ac:dyDescent="0.3">
      <c r="A943" s="1">
        <v>45005.25</v>
      </c>
      <c r="B943" s="5">
        <v>0.157431386912257</v>
      </c>
      <c r="C943" s="1">
        <v>45005.25</v>
      </c>
      <c r="D943">
        <v>8.6670961212784503E-2</v>
      </c>
    </row>
    <row r="944" spans="1:4" x14ac:dyDescent="0.3">
      <c r="A944" s="1">
        <v>45005.260416666664</v>
      </c>
      <c r="B944" s="5">
        <v>0.16880452904458701</v>
      </c>
      <c r="C944" s="1">
        <v>45005.260416666664</v>
      </c>
      <c r="D944">
        <v>8.8159936161984101E-2</v>
      </c>
    </row>
    <row r="945" spans="1:4" x14ac:dyDescent="0.3">
      <c r="A945" s="1">
        <v>45005.270833333336</v>
      </c>
      <c r="B945" s="5">
        <v>0.16823357936162001</v>
      </c>
      <c r="C945" s="1">
        <v>45005.270833333336</v>
      </c>
      <c r="D945">
        <v>9.1155945425751894E-2</v>
      </c>
    </row>
    <row r="946" spans="1:4" x14ac:dyDescent="0.3">
      <c r="A946" s="1">
        <v>45005.28125</v>
      </c>
      <c r="B946" s="5">
        <v>0.16252539448007799</v>
      </c>
      <c r="C946" s="1">
        <v>45005.28125</v>
      </c>
      <c r="D946">
        <v>9.1155945425751894E-2</v>
      </c>
    </row>
    <row r="947" spans="1:4" x14ac:dyDescent="0.3">
      <c r="A947" s="1">
        <v>45005.291666666664</v>
      </c>
      <c r="B947" s="5">
        <v>0.156885830192311</v>
      </c>
      <c r="C947" s="1">
        <v>45005.291666666664</v>
      </c>
      <c r="D947">
        <v>8.6670961212784503E-2</v>
      </c>
    </row>
    <row r="948" spans="1:4" x14ac:dyDescent="0.3">
      <c r="A948" s="1">
        <v>45005.302083333336</v>
      </c>
      <c r="B948" s="5">
        <v>0.158857135155962</v>
      </c>
      <c r="C948" s="1">
        <v>45005.302083333336</v>
      </c>
      <c r="D948">
        <v>8.8159936161984101E-2</v>
      </c>
    </row>
    <row r="949" spans="1:4" x14ac:dyDescent="0.3">
      <c r="A949" s="1">
        <v>45005.3125</v>
      </c>
      <c r="B949" s="5">
        <v>0.15521408548992099</v>
      </c>
      <c r="C949" s="1">
        <v>45005.3125</v>
      </c>
      <c r="D949">
        <v>8.6670961212784503E-2</v>
      </c>
    </row>
    <row r="950" spans="1:4" x14ac:dyDescent="0.3">
      <c r="A950" s="1">
        <v>45005.322916666664</v>
      </c>
      <c r="B950">
        <v>0.15187764253640801</v>
      </c>
      <c r="C950" s="1">
        <v>45005.322916666664</v>
      </c>
      <c r="D950">
        <v>8.6670961212784503E-2</v>
      </c>
    </row>
    <row r="951" spans="1:4" x14ac:dyDescent="0.3">
      <c r="A951" s="1">
        <v>45005.333333333336</v>
      </c>
      <c r="B951" s="5">
        <v>0.15410563452135401</v>
      </c>
      <c r="C951" s="1">
        <v>45005.333333333336</v>
      </c>
      <c r="D951">
        <v>8.8159936161984101E-2</v>
      </c>
    </row>
    <row r="952" spans="1:4" x14ac:dyDescent="0.3">
      <c r="A952" s="1">
        <v>45005.34375</v>
      </c>
      <c r="B952" s="5">
        <v>0.15662503871512701</v>
      </c>
      <c r="C952" s="1">
        <v>45005.34375</v>
      </c>
      <c r="D952">
        <v>8.6670961212784503E-2</v>
      </c>
    </row>
    <row r="953" spans="1:4" x14ac:dyDescent="0.3">
      <c r="A953" s="1">
        <v>45005.354166666664</v>
      </c>
      <c r="B953" s="5">
        <v>0.15355632867232899</v>
      </c>
      <c r="C953" s="1">
        <v>45005.354166666664</v>
      </c>
      <c r="D953">
        <v>9.1155945425751894E-2</v>
      </c>
    </row>
    <row r="954" spans="1:4" x14ac:dyDescent="0.3">
      <c r="A954" s="1">
        <v>45005.364583333336</v>
      </c>
      <c r="B954" s="5">
        <v>0.155233592894466</v>
      </c>
      <c r="C954" s="1">
        <v>45005.364583333336</v>
      </c>
      <c r="D954">
        <v>8.6670961212784503E-2</v>
      </c>
    </row>
    <row r="955" spans="1:4" x14ac:dyDescent="0.3">
      <c r="A955" s="1">
        <v>45005.375</v>
      </c>
      <c r="B955" s="5">
        <v>0.162561072745187</v>
      </c>
      <c r="C955" s="1">
        <v>45005.375</v>
      </c>
      <c r="D955">
        <v>9.1155945425751894E-2</v>
      </c>
    </row>
    <row r="956" spans="1:4" x14ac:dyDescent="0.3">
      <c r="A956" s="1">
        <v>45005.385416666664</v>
      </c>
      <c r="B956" s="5">
        <v>0.15804433463061701</v>
      </c>
      <c r="C956" s="1">
        <v>45005.385416666664</v>
      </c>
      <c r="D956">
        <v>8.2170757444384596E-2</v>
      </c>
    </row>
    <row r="957" spans="1:4" x14ac:dyDescent="0.3">
      <c r="A957" s="1">
        <v>45005.395833333336</v>
      </c>
      <c r="B957" s="5">
        <v>0.15357187658921601</v>
      </c>
      <c r="C957" s="1">
        <v>45005.395833333336</v>
      </c>
      <c r="D957">
        <v>7.9151693879746493E-2</v>
      </c>
    </row>
    <row r="958" spans="1:4" x14ac:dyDescent="0.3">
      <c r="A958" s="1">
        <v>45005.40625</v>
      </c>
      <c r="B958" s="5">
        <v>0.16228912515372501</v>
      </c>
      <c r="C958" s="1">
        <v>45005.40625</v>
      </c>
      <c r="D958">
        <v>8.3662236382138794E-2</v>
      </c>
    </row>
    <row r="959" spans="1:4" x14ac:dyDescent="0.3">
      <c r="A959" s="1">
        <v>45005.416666666664</v>
      </c>
      <c r="B959" s="5">
        <v>0.153579650752146</v>
      </c>
      <c r="C959" s="1">
        <v>45005.416666666664</v>
      </c>
      <c r="D959">
        <v>7.4625454173063793E-2</v>
      </c>
    </row>
    <row r="960" spans="1:4" x14ac:dyDescent="0.3">
      <c r="A960" s="1">
        <v>45005.427083333336</v>
      </c>
      <c r="B960" s="5">
        <v>0.154419485109444</v>
      </c>
      <c r="C960" s="1">
        <v>45005.427083333336</v>
      </c>
      <c r="D960">
        <v>7.0080612244118698E-2</v>
      </c>
    </row>
    <row r="961" spans="1:4" x14ac:dyDescent="0.3">
      <c r="A961" s="1">
        <v>45005.4375</v>
      </c>
      <c r="B961" s="5">
        <v>0.15582012599318801</v>
      </c>
      <c r="C961" s="1">
        <v>45005.4375</v>
      </c>
      <c r="D961">
        <v>7.1588696408054694E-2</v>
      </c>
    </row>
    <row r="962" spans="1:4" x14ac:dyDescent="0.3">
      <c r="A962" s="1">
        <v>45005.447916666664</v>
      </c>
      <c r="B962" s="5">
        <v>0.166008402420459</v>
      </c>
      <c r="C962" s="1">
        <v>45005.447916666664</v>
      </c>
      <c r="D962">
        <v>7.6125605779508901E-2</v>
      </c>
    </row>
    <row r="963" spans="1:4" x14ac:dyDescent="0.3">
      <c r="A963" s="1">
        <v>45005.458333333336</v>
      </c>
      <c r="B963" s="5">
        <v>0.16429951053620701</v>
      </c>
      <c r="C963" s="1">
        <v>45005.458333333336</v>
      </c>
      <c r="D963">
        <v>7.9151693879746493E-2</v>
      </c>
    </row>
    <row r="964" spans="1:4" x14ac:dyDescent="0.3">
      <c r="A964" s="1">
        <v>45005.46875</v>
      </c>
      <c r="B964" s="5">
        <v>0.154714071207075</v>
      </c>
      <c r="C964" s="1">
        <v>45005.46875</v>
      </c>
      <c r="D964">
        <v>7.1614681810110395E-2</v>
      </c>
    </row>
    <row r="965" spans="1:4" x14ac:dyDescent="0.3">
      <c r="A965" s="1">
        <v>45005.479166666664</v>
      </c>
      <c r="B965" s="5">
        <v>0.157517648578679</v>
      </c>
      <c r="C965" s="1">
        <v>45005.479166666664</v>
      </c>
      <c r="D965">
        <v>7.4625454173063793E-2</v>
      </c>
    </row>
    <row r="966" spans="1:4" x14ac:dyDescent="0.3">
      <c r="A966" s="1">
        <v>45005.489583333336</v>
      </c>
      <c r="B966" s="5">
        <v>0.16232082305606299</v>
      </c>
      <c r="C966" s="1">
        <v>45005.489583333336</v>
      </c>
      <c r="D966">
        <v>7.4625454173063793E-2</v>
      </c>
    </row>
    <row r="967" spans="1:4" x14ac:dyDescent="0.3">
      <c r="A967" s="1">
        <v>45005.5</v>
      </c>
      <c r="B967" s="5">
        <v>0.16090805236172601</v>
      </c>
      <c r="C967" s="1">
        <v>45005.5</v>
      </c>
      <c r="D967">
        <v>7.9151693879746493E-2</v>
      </c>
    </row>
    <row r="968" spans="1:4" x14ac:dyDescent="0.3">
      <c r="A968" s="1">
        <v>45005.510416666664</v>
      </c>
      <c r="B968" s="5">
        <v>0.15556775876078699</v>
      </c>
      <c r="C968" s="1">
        <v>45005.510416666664</v>
      </c>
      <c r="D968">
        <v>7.1614681810110395E-2</v>
      </c>
    </row>
    <row r="969" spans="1:4" x14ac:dyDescent="0.3">
      <c r="A969" s="1">
        <v>45005.520833333336</v>
      </c>
      <c r="B969" s="5">
        <v>0.16148213976940901</v>
      </c>
      <c r="C969" s="1">
        <v>45005.520833333336</v>
      </c>
      <c r="D969">
        <v>8.6645274137490097E-2</v>
      </c>
    </row>
    <row r="970" spans="1:4" x14ac:dyDescent="0.3">
      <c r="A970" s="1">
        <v>45005.53125</v>
      </c>
      <c r="B970" s="5">
        <v>0.16404246572483</v>
      </c>
      <c r="C970" s="1">
        <v>45005.53125</v>
      </c>
      <c r="D970">
        <v>7.6151499890315305E-2</v>
      </c>
    </row>
    <row r="971" spans="1:4" x14ac:dyDescent="0.3">
      <c r="A971" s="1">
        <v>45005.541666666664</v>
      </c>
      <c r="B971" s="5">
        <v>0.16604434369649501</v>
      </c>
      <c r="C971" s="1">
        <v>45005.541666666664</v>
      </c>
      <c r="D971">
        <v>8.2144983968443594E-2</v>
      </c>
    </row>
    <row r="972" spans="1:4" x14ac:dyDescent="0.3">
      <c r="A972" s="1">
        <v>45005.552083333336</v>
      </c>
      <c r="B972" s="5">
        <v>0.166048337337971</v>
      </c>
      <c r="C972" s="1">
        <v>45005.552083333336</v>
      </c>
      <c r="D972">
        <v>8.3662236382138794E-2</v>
      </c>
    </row>
    <row r="973" spans="1:4" x14ac:dyDescent="0.3">
      <c r="A973" s="1">
        <v>45005.5625</v>
      </c>
      <c r="B973" s="5">
        <v>0.17238585074378501</v>
      </c>
      <c r="C973" s="1">
        <v>45005.5625</v>
      </c>
      <c r="D973">
        <v>7.9151693879746493E-2</v>
      </c>
    </row>
    <row r="974" spans="1:4" x14ac:dyDescent="0.3">
      <c r="A974" s="1">
        <v>45005.572916666664</v>
      </c>
      <c r="B974" s="5">
        <v>0.15587091551965701</v>
      </c>
      <c r="C974" s="1">
        <v>45005.572916666664</v>
      </c>
      <c r="D974">
        <v>7.9151693879746493E-2</v>
      </c>
    </row>
    <row r="975" spans="1:4" x14ac:dyDescent="0.3">
      <c r="A975" s="1">
        <v>45005.583333333336</v>
      </c>
      <c r="B975" s="5">
        <v>0.15699548869443999</v>
      </c>
      <c r="C975" s="1">
        <v>45005.583333333336</v>
      </c>
      <c r="D975">
        <v>8.6670961212784503E-2</v>
      </c>
    </row>
    <row r="976" spans="1:4" x14ac:dyDescent="0.3">
      <c r="A976" s="1">
        <v>45005.59375</v>
      </c>
      <c r="B976" s="5">
        <v>0.16807065890207101</v>
      </c>
      <c r="C976" s="1">
        <v>45005.59375</v>
      </c>
      <c r="D976">
        <v>8.2170757444384596E-2</v>
      </c>
    </row>
    <row r="977" spans="1:4" x14ac:dyDescent="0.3">
      <c r="A977" s="1">
        <v>45005.604166666664</v>
      </c>
      <c r="B977" s="5">
        <v>0.16778753524176701</v>
      </c>
      <c r="C977" s="1">
        <v>45005.604166666664</v>
      </c>
      <c r="D977">
        <v>9.1155945425751894E-2</v>
      </c>
    </row>
    <row r="978" spans="1:4" x14ac:dyDescent="0.3">
      <c r="A978" s="1">
        <v>45005.614583333336</v>
      </c>
      <c r="B978" s="5">
        <v>0.16435919985260999</v>
      </c>
      <c r="C978" s="1">
        <v>45005.614583333336</v>
      </c>
      <c r="D978">
        <v>8.9647246676083495E-2</v>
      </c>
    </row>
    <row r="979" spans="1:4" x14ac:dyDescent="0.3">
      <c r="A979" s="1">
        <v>45005.625</v>
      </c>
      <c r="B979">
        <v>0.16095545947585699</v>
      </c>
      <c r="C979" s="1">
        <v>45005.625</v>
      </c>
      <c r="D979">
        <v>9.1130344751104306E-2</v>
      </c>
    </row>
    <row r="980" spans="1:4" x14ac:dyDescent="0.3">
      <c r="A980" s="1">
        <v>45005.635416666664</v>
      </c>
      <c r="B980" s="5">
        <v>0.155055649481258</v>
      </c>
      <c r="C980" s="1">
        <v>45005.635416666664</v>
      </c>
      <c r="D980">
        <v>9.1130344751104306E-2</v>
      </c>
    </row>
    <row r="981" spans="1:4" x14ac:dyDescent="0.3">
      <c r="A981" s="1">
        <v>45005.645833333336</v>
      </c>
      <c r="B981" s="5">
        <v>0.167229791083816</v>
      </c>
      <c r="C981" s="1">
        <v>45005.645833333336</v>
      </c>
      <c r="D981">
        <v>8.51545972585699E-2</v>
      </c>
    </row>
    <row r="982" spans="1:4" x14ac:dyDescent="0.3">
      <c r="A982" s="1">
        <v>45005.65625</v>
      </c>
      <c r="B982" s="5">
        <v>0.16494548691909899</v>
      </c>
      <c r="C982" s="1">
        <v>45005.65625</v>
      </c>
      <c r="D982">
        <v>9.41222931844755E-2</v>
      </c>
    </row>
    <row r="983" spans="1:4" x14ac:dyDescent="0.3">
      <c r="A983" s="1">
        <v>45005.666666666664</v>
      </c>
      <c r="B983" s="5">
        <v>0.150897274439451</v>
      </c>
      <c r="C983" s="1">
        <v>45005.666666666664</v>
      </c>
      <c r="D983">
        <v>8.9647246676083495E-2</v>
      </c>
    </row>
    <row r="984" spans="1:4" x14ac:dyDescent="0.3">
      <c r="A984" s="1">
        <v>45005.677083333336</v>
      </c>
      <c r="B984" s="5">
        <v>0.17127260305272801</v>
      </c>
      <c r="C984" s="1">
        <v>45005.677083333336</v>
      </c>
      <c r="D984">
        <v>8.6670961212784503E-2</v>
      </c>
    </row>
    <row r="985" spans="1:4" x14ac:dyDescent="0.3">
      <c r="A985" s="1">
        <v>45005.6875</v>
      </c>
      <c r="B985" s="5">
        <v>0.15647392971357299</v>
      </c>
      <c r="C985" s="1">
        <v>45005.6875</v>
      </c>
      <c r="D985">
        <v>8.6670961212784503E-2</v>
      </c>
    </row>
    <row r="986" spans="1:4" x14ac:dyDescent="0.3">
      <c r="A986" s="1">
        <v>45005.697916666664</v>
      </c>
      <c r="B986" s="5">
        <v>0.14732667846699299</v>
      </c>
      <c r="C986" s="1">
        <v>45005.697916666664</v>
      </c>
      <c r="D986">
        <v>8.6670961212784503E-2</v>
      </c>
    </row>
    <row r="987" spans="1:4" x14ac:dyDescent="0.3">
      <c r="A987" s="1">
        <v>45005.708333333336</v>
      </c>
      <c r="B987" s="5">
        <v>0.160987066906078</v>
      </c>
      <c r="C987" s="1">
        <v>45005.708333333336</v>
      </c>
      <c r="D987">
        <v>8.9672875064146104E-2</v>
      </c>
    </row>
    <row r="988" spans="1:4" x14ac:dyDescent="0.3">
      <c r="A988" s="1">
        <v>45005.71875</v>
      </c>
      <c r="B988" s="5">
        <v>0.16439899690246501</v>
      </c>
      <c r="C988" s="1">
        <v>45005.71875</v>
      </c>
      <c r="D988">
        <v>8.9672875064146104E-2</v>
      </c>
    </row>
    <row r="989" spans="1:4" x14ac:dyDescent="0.3">
      <c r="A989" s="1">
        <v>45005.729166666664</v>
      </c>
      <c r="B989" s="5">
        <v>0.16841013004886299</v>
      </c>
      <c r="C989" s="1">
        <v>45005.729166666664</v>
      </c>
      <c r="D989">
        <v>8.5180312047279105E-2</v>
      </c>
    </row>
    <row r="990" spans="1:4" x14ac:dyDescent="0.3">
      <c r="A990" s="1">
        <v>45005.739583333336</v>
      </c>
      <c r="B990" s="5">
        <v>0.17129682410952299</v>
      </c>
      <c r="C990" s="1">
        <v>45005.739583333336</v>
      </c>
      <c r="D990">
        <v>8.9672875064146104E-2</v>
      </c>
    </row>
    <row r="991" spans="1:4" x14ac:dyDescent="0.3">
      <c r="A991" s="1">
        <v>45005.75</v>
      </c>
      <c r="B991" s="5">
        <v>0.162703812931247</v>
      </c>
      <c r="C991" s="1">
        <v>45005.75</v>
      </c>
      <c r="D991">
        <v>7.7652464967000498E-2</v>
      </c>
    </row>
    <row r="992" spans="1:4" x14ac:dyDescent="0.3">
      <c r="A992" s="1">
        <v>45005.760416666664</v>
      </c>
      <c r="B992" s="5">
        <v>0.165556433491477</v>
      </c>
      <c r="C992" s="1">
        <v>45005.760416666664</v>
      </c>
      <c r="D992">
        <v>7.7652464967000498E-2</v>
      </c>
    </row>
    <row r="993" spans="1:4" x14ac:dyDescent="0.3">
      <c r="A993" s="1">
        <v>45005.770833333336</v>
      </c>
      <c r="B993" s="5">
        <v>0.16842618329202699</v>
      </c>
      <c r="C993" s="1">
        <v>45005.770833333336</v>
      </c>
      <c r="D993">
        <v>8.9647246676083495E-2</v>
      </c>
    </row>
    <row r="994" spans="1:4" x14ac:dyDescent="0.3">
      <c r="A994" s="1">
        <v>45005.78125</v>
      </c>
      <c r="B994" s="5">
        <v>0.171312972139856</v>
      </c>
      <c r="C994" s="1">
        <v>45005.78125</v>
      </c>
      <c r="D994">
        <v>9.2639936850855906E-2</v>
      </c>
    </row>
    <row r="995" spans="1:4" x14ac:dyDescent="0.3">
      <c r="A995" s="1">
        <v>45005.791666666664</v>
      </c>
      <c r="B995" s="5">
        <v>0.16843421011237</v>
      </c>
      <c r="C995" s="1">
        <v>45005.791666666664</v>
      </c>
      <c r="D995">
        <v>9.4147836802092294E-2</v>
      </c>
    </row>
    <row r="996" spans="1:4" x14ac:dyDescent="0.3">
      <c r="A996" s="1">
        <v>45005.802083333336</v>
      </c>
      <c r="B996" s="5">
        <v>0.181248559776618</v>
      </c>
      <c r="C996" s="1">
        <v>45005.802083333336</v>
      </c>
      <c r="D996">
        <v>8.5180312047279105E-2</v>
      </c>
    </row>
    <row r="997" spans="1:4" x14ac:dyDescent="0.3">
      <c r="A997" s="1">
        <v>45005.8125</v>
      </c>
      <c r="B997" s="5">
        <v>0.17538944557899799</v>
      </c>
      <c r="C997" s="1">
        <v>45005.8125</v>
      </c>
      <c r="D997">
        <v>8.2170757444384596E-2</v>
      </c>
    </row>
    <row r="998" spans="1:4" x14ac:dyDescent="0.3">
      <c r="A998" s="1">
        <v>45005.822916666664</v>
      </c>
      <c r="B998" s="5">
        <v>0.172776899689812</v>
      </c>
      <c r="C998" s="1">
        <v>45005.822916666664</v>
      </c>
      <c r="D998">
        <v>8.2170757444384596E-2</v>
      </c>
    </row>
    <row r="999" spans="1:4" x14ac:dyDescent="0.3">
      <c r="A999" s="1">
        <v>45005.833333333336</v>
      </c>
      <c r="B999" s="5">
        <v>0.17656490247982701</v>
      </c>
      <c r="C999" s="1">
        <v>45005.833333333336</v>
      </c>
      <c r="D999">
        <v>8.5180312047279105E-2</v>
      </c>
    </row>
    <row r="1000" spans="1:4" x14ac:dyDescent="0.3">
      <c r="A1000" s="1">
        <v>45005.84375</v>
      </c>
      <c r="B1000" s="5">
        <v>0.16644633968862901</v>
      </c>
      <c r="C1000" s="1">
        <v>45005.84375</v>
      </c>
      <c r="D1000">
        <v>8.2170757444384596E-2</v>
      </c>
    </row>
    <row r="1001" spans="1:4" x14ac:dyDescent="0.3">
      <c r="A1001" s="1">
        <v>45005.854166666664</v>
      </c>
      <c r="B1001" s="5">
        <v>0.16274347068418801</v>
      </c>
      <c r="C1001" s="1">
        <v>45005.854166666664</v>
      </c>
      <c r="D1001">
        <v>8.9672875064146104E-2</v>
      </c>
    </row>
    <row r="1002" spans="1:4" x14ac:dyDescent="0.3">
      <c r="A1002" s="1">
        <v>45005.864583333336</v>
      </c>
      <c r="B1002" s="5">
        <v>0.16874983840152599</v>
      </c>
      <c r="C1002" s="1">
        <v>45005.864583333336</v>
      </c>
      <c r="D1002">
        <v>9.4147836802092294E-2</v>
      </c>
    </row>
    <row r="1003" spans="1:4" x14ac:dyDescent="0.3">
      <c r="A1003" s="1">
        <v>45005.875</v>
      </c>
      <c r="B1003" s="5">
        <v>0.16846631871885301</v>
      </c>
      <c r="C1003" s="1">
        <v>45005.875</v>
      </c>
      <c r="D1003">
        <v>8.2170757444384596E-2</v>
      </c>
    </row>
    <row r="1004" spans="1:4" x14ac:dyDescent="0.3">
      <c r="A1004" s="1">
        <v>45005.885416666664</v>
      </c>
      <c r="B1004" s="5">
        <v>0.16218763788899099</v>
      </c>
      <c r="C1004" s="1">
        <v>45005.885416666664</v>
      </c>
      <c r="D1004">
        <v>8.6670961212784503E-2</v>
      </c>
    </row>
    <row r="1005" spans="1:4" x14ac:dyDescent="0.3">
      <c r="A1005" s="1">
        <v>45005.895833333336</v>
      </c>
      <c r="B1005" s="5">
        <v>0.16219159915105</v>
      </c>
      <c r="C1005" s="1">
        <v>45005.895833333336</v>
      </c>
      <c r="D1005">
        <v>9.41222931844755E-2</v>
      </c>
    </row>
    <row r="1006" spans="1:4" x14ac:dyDescent="0.3">
      <c r="A1006" s="1">
        <v>45005.90625</v>
      </c>
      <c r="B1006" s="5">
        <v>0.15655609625359199</v>
      </c>
      <c r="C1006" s="1">
        <v>45005.90625</v>
      </c>
      <c r="D1006">
        <v>8.9647246676083495E-2</v>
      </c>
    </row>
    <row r="1007" spans="1:4" x14ac:dyDescent="0.3">
      <c r="A1007" s="1">
        <v>45005.916666666664</v>
      </c>
      <c r="B1007" s="5">
        <v>0.16219952177571001</v>
      </c>
      <c r="C1007" s="1">
        <v>45005.916666666664</v>
      </c>
      <c r="D1007">
        <v>8.9647246676083495E-2</v>
      </c>
    </row>
    <row r="1008" spans="1:4" x14ac:dyDescent="0.3">
      <c r="A1008" s="1">
        <v>45005.927083333336</v>
      </c>
      <c r="B1008" s="5">
        <v>0.164763761915001</v>
      </c>
      <c r="C1008" s="1">
        <v>45005.927083333336</v>
      </c>
      <c r="D1008">
        <v>8.6645274137490097E-2</v>
      </c>
    </row>
    <row r="1009" spans="1:4" x14ac:dyDescent="0.3">
      <c r="A1009" s="1">
        <v>45005.9375</v>
      </c>
      <c r="B1009" s="5">
        <v>0.16734190149693501</v>
      </c>
      <c r="C1009" s="1">
        <v>45005.9375</v>
      </c>
      <c r="D1009">
        <v>9.1130344751104306E-2</v>
      </c>
    </row>
    <row r="1010" spans="1:4" x14ac:dyDescent="0.3">
      <c r="A1010" s="1">
        <v>45005.947916666664</v>
      </c>
      <c r="B1010" s="5">
        <v>0.165057064581108</v>
      </c>
      <c r="C1010" s="1">
        <v>45005.947916666664</v>
      </c>
      <c r="D1010">
        <v>8.2144983968443594E-2</v>
      </c>
    </row>
    <row r="1011" spans="1:4" x14ac:dyDescent="0.3">
      <c r="A1011" s="1">
        <v>45005.958333333336</v>
      </c>
      <c r="B1011" s="5">
        <v>0.16849842944537899</v>
      </c>
      <c r="C1011" s="1">
        <v>45005.958333333336</v>
      </c>
      <c r="D1011">
        <v>7.7652464967000498E-2</v>
      </c>
    </row>
    <row r="1012" spans="1:4" x14ac:dyDescent="0.3">
      <c r="A1012" s="1">
        <v>45005.96875</v>
      </c>
      <c r="B1012" s="5">
        <v>0.168502443435252</v>
      </c>
      <c r="C1012" s="1">
        <v>45005.96875</v>
      </c>
      <c r="D1012">
        <v>8.51545972585699E-2</v>
      </c>
    </row>
    <row r="1013" spans="1:4" x14ac:dyDescent="0.3">
      <c r="A1013" s="1">
        <v>45005.979166666664</v>
      </c>
      <c r="B1013" s="5">
        <v>0.17428980827217999</v>
      </c>
      <c r="C1013" s="1">
        <v>45005.979166666664</v>
      </c>
      <c r="D1013">
        <v>8.51545972585699E-2</v>
      </c>
    </row>
    <row r="1014" spans="1:4" x14ac:dyDescent="0.3">
      <c r="A1014" s="1">
        <v>45005.989583333336</v>
      </c>
      <c r="B1014" s="5">
        <v>0.17400309655198701</v>
      </c>
      <c r="C1014" s="1">
        <v>45005.989583333336</v>
      </c>
      <c r="D1014">
        <v>8.2144983968443594E-2</v>
      </c>
    </row>
    <row r="1015" spans="1:4" x14ac:dyDescent="0.3">
      <c r="A1015" s="1">
        <v>45006</v>
      </c>
      <c r="B1015" s="5">
        <v>0.167365928542835</v>
      </c>
      <c r="C1015" s="1">
        <v>45006</v>
      </c>
      <c r="D1015">
        <v>7.9151693879746493E-2</v>
      </c>
    </row>
    <row r="1016" spans="1:4" x14ac:dyDescent="0.3">
      <c r="A1016" s="1">
        <v>45006.010416666664</v>
      </c>
      <c r="B1016" s="5">
        <v>0.18458452806386799</v>
      </c>
      <c r="C1016" s="1">
        <v>45006.010416666664</v>
      </c>
      <c r="D1016">
        <v>8.2144983968443594E-2</v>
      </c>
    </row>
    <row r="1017" spans="1:4" x14ac:dyDescent="0.3">
      <c r="A1017" s="1">
        <v>45006.020833333336</v>
      </c>
      <c r="B1017" s="5">
        <v>0.17082781478659001</v>
      </c>
      <c r="C1017" s="1">
        <v>45006.020833333336</v>
      </c>
      <c r="D1017">
        <v>8.2144983968443594E-2</v>
      </c>
    </row>
    <row r="1018" spans="1:4" x14ac:dyDescent="0.3">
      <c r="A1018" s="1">
        <v>45006.03125</v>
      </c>
      <c r="B1018" s="5">
        <v>0.157444649501918</v>
      </c>
      <c r="C1018" s="1">
        <v>45006.03125</v>
      </c>
      <c r="D1018">
        <v>8.6645274137490097E-2</v>
      </c>
    </row>
    <row r="1019" spans="1:4" x14ac:dyDescent="0.3">
      <c r="A1019" s="1">
        <v>45006.041666666664</v>
      </c>
      <c r="B1019" s="5">
        <v>0.16167994510801501</v>
      </c>
      <c r="C1019" s="1">
        <v>45006.041666666664</v>
      </c>
      <c r="D1019">
        <v>8.2144983968443594E-2</v>
      </c>
    </row>
    <row r="1020" spans="1:4" x14ac:dyDescent="0.3">
      <c r="A1020" s="1">
        <v>45006.052083333336</v>
      </c>
      <c r="B1020" s="5">
        <v>0.158577064165767</v>
      </c>
      <c r="C1020" s="1">
        <v>45006.052083333336</v>
      </c>
      <c r="D1020">
        <v>8.51545972585699E-2</v>
      </c>
    </row>
    <row r="1021" spans="1:4" x14ac:dyDescent="0.3">
      <c r="A1021" s="1">
        <v>45006.0625</v>
      </c>
      <c r="B1021" s="5">
        <v>0.16738995678365701</v>
      </c>
      <c r="C1021" s="1">
        <v>45006.0625</v>
      </c>
      <c r="D1021">
        <v>8.6645274137490097E-2</v>
      </c>
    </row>
    <row r="1022" spans="1:4" x14ac:dyDescent="0.3">
      <c r="A1022" s="1">
        <v>45006.072916666664</v>
      </c>
      <c r="B1022" s="5">
        <v>0.16424930862592901</v>
      </c>
      <c r="C1022" s="1">
        <v>45006.072916666664</v>
      </c>
      <c r="D1022">
        <v>8.06491964097589E-2</v>
      </c>
    </row>
    <row r="1023" spans="1:4" x14ac:dyDescent="0.3">
      <c r="A1023" s="1">
        <v>45006.083333333336</v>
      </c>
      <c r="B1023" s="5">
        <v>0.172588182542391</v>
      </c>
      <c r="C1023" s="1">
        <v>45006.083333333336</v>
      </c>
      <c r="D1023">
        <v>8.9647246676083495E-2</v>
      </c>
    </row>
    <row r="1024" spans="1:4" x14ac:dyDescent="0.3">
      <c r="A1024" s="1">
        <v>45006.09375</v>
      </c>
      <c r="B1024" s="5">
        <v>0.16397240916313699</v>
      </c>
      <c r="C1024" s="1">
        <v>45006.09375</v>
      </c>
      <c r="D1024">
        <v>8.2144983968443594E-2</v>
      </c>
    </row>
    <row r="1025" spans="1:4" x14ac:dyDescent="0.3">
      <c r="A1025" s="1">
        <v>45006.104166666664</v>
      </c>
      <c r="B1025" s="5">
        <v>0.16170368738509699</v>
      </c>
      <c r="C1025" s="1">
        <v>45006.104166666664</v>
      </c>
      <c r="D1025">
        <v>8.51545972585699E-2</v>
      </c>
    </row>
    <row r="1026" spans="1:4" x14ac:dyDescent="0.3">
      <c r="A1026" s="1">
        <v>45006.114583333336</v>
      </c>
      <c r="B1026" s="5">
        <v>0.16284262971312699</v>
      </c>
      <c r="C1026" s="1">
        <v>45006.114583333336</v>
      </c>
      <c r="D1026">
        <v>8.9647246676083495E-2</v>
      </c>
    </row>
    <row r="1027" spans="1:4" x14ac:dyDescent="0.3">
      <c r="A1027" s="1">
        <v>45006.125</v>
      </c>
      <c r="B1027" s="5">
        <v>0.158323158225356</v>
      </c>
      <c r="C1027" s="1">
        <v>45006.125</v>
      </c>
      <c r="D1027">
        <v>8.9647246676083495E-2</v>
      </c>
    </row>
    <row r="1028" spans="1:4" x14ac:dyDescent="0.3">
      <c r="A1028" s="1">
        <v>45006.135416666664</v>
      </c>
      <c r="B1028" s="5">
        <v>0.15134805375223501</v>
      </c>
      <c r="C1028" s="1">
        <v>45006.135416666664</v>
      </c>
      <c r="D1028">
        <v>8.9647246676083495E-2</v>
      </c>
    </row>
    <row r="1029" spans="1:4" x14ac:dyDescent="0.3">
      <c r="A1029" s="1">
        <v>45006.145833333336</v>
      </c>
      <c r="B1029" s="5">
        <v>0.161719516240723</v>
      </c>
      <c r="C1029" s="1">
        <v>45006.145833333336</v>
      </c>
      <c r="D1029">
        <v>8.9672875064146104E-2</v>
      </c>
    </row>
    <row r="1030" spans="1:4" x14ac:dyDescent="0.3">
      <c r="A1030" s="1">
        <v>45006.15625</v>
      </c>
      <c r="B1030" s="5">
        <v>0.171169203530668</v>
      </c>
      <c r="C1030" s="1">
        <v>45006.15625</v>
      </c>
      <c r="D1030">
        <v>8.9672875064146104E-2</v>
      </c>
    </row>
    <row r="1031" spans="1:4" x14ac:dyDescent="0.3">
      <c r="A1031" s="1">
        <v>45006.166666666664</v>
      </c>
      <c r="B1031" s="5">
        <v>0.169154089610416</v>
      </c>
      <c r="C1031" s="1">
        <v>45006.166666666664</v>
      </c>
      <c r="D1031">
        <v>9.2639936850855906E-2</v>
      </c>
    </row>
    <row r="1032" spans="1:4" x14ac:dyDescent="0.3">
      <c r="A1032" s="1">
        <v>45006.177083333336</v>
      </c>
      <c r="B1032" s="5">
        <v>0.17204517024371899</v>
      </c>
      <c r="C1032" s="1">
        <v>45006.177083333336</v>
      </c>
      <c r="D1032">
        <v>9.2639936850855906E-2</v>
      </c>
    </row>
    <row r="1033" spans="1:4" x14ac:dyDescent="0.3">
      <c r="A1033" s="1">
        <v>45006.1875</v>
      </c>
      <c r="B1033" s="5">
        <v>0.16343895458344601</v>
      </c>
      <c r="C1033" s="1">
        <v>45006.1875</v>
      </c>
      <c r="D1033">
        <v>8.51545972585699E-2</v>
      </c>
    </row>
    <row r="1034" spans="1:4" x14ac:dyDescent="0.3">
      <c r="A1034" s="1">
        <v>45006.197916666664</v>
      </c>
      <c r="B1034" s="5">
        <v>0.16974221493153899</v>
      </c>
      <c r="C1034" s="1">
        <v>45006.197916666664</v>
      </c>
      <c r="D1034">
        <v>8.51545972585699E-2</v>
      </c>
    </row>
    <row r="1035" spans="1:4" x14ac:dyDescent="0.3">
      <c r="A1035" s="1">
        <v>45006.208333333336</v>
      </c>
      <c r="B1035" s="5">
        <v>0.15835458563939001</v>
      </c>
      <c r="C1035" s="1">
        <v>45006.208333333336</v>
      </c>
      <c r="D1035">
        <v>8.5180312047279105E-2</v>
      </c>
    </row>
    <row r="1036" spans="1:4" x14ac:dyDescent="0.3">
      <c r="A1036" s="1">
        <v>45006.21875</v>
      </c>
      <c r="B1036" s="5">
        <v>0.16687667530644201</v>
      </c>
      <c r="C1036" s="1">
        <v>45006.21875</v>
      </c>
      <c r="D1036">
        <v>9.4147836802092294E-2</v>
      </c>
    </row>
    <row r="1037" spans="1:4" x14ac:dyDescent="0.3">
      <c r="A1037" s="1">
        <v>45006.229166666664</v>
      </c>
      <c r="B1037" s="5">
        <v>0.163454842073116</v>
      </c>
      <c r="C1037" s="1">
        <v>45006.229166666664</v>
      </c>
      <c r="D1037">
        <v>8.9672875064146104E-2</v>
      </c>
    </row>
    <row r="1038" spans="1:4" x14ac:dyDescent="0.3">
      <c r="A1038" s="1">
        <v>45006.239583333336</v>
      </c>
      <c r="B1038" s="5">
        <v>0.15528190755634999</v>
      </c>
      <c r="C1038" s="1">
        <v>45006.239583333336</v>
      </c>
      <c r="D1038">
        <v>8.06491964097589E-2</v>
      </c>
    </row>
    <row r="1039" spans="1:4" x14ac:dyDescent="0.3">
      <c r="A1039" s="1">
        <v>45006.25</v>
      </c>
      <c r="B1039" s="5">
        <v>0.15893337138984401</v>
      </c>
      <c r="C1039" s="1">
        <v>45006.25</v>
      </c>
      <c r="D1039">
        <v>8.9647246676083495E-2</v>
      </c>
    </row>
    <row r="1040" spans="1:4" x14ac:dyDescent="0.3">
      <c r="A1040" s="1">
        <v>45006.260416666664</v>
      </c>
      <c r="B1040" s="5">
        <v>0.15696957060960001</v>
      </c>
      <c r="C1040" s="1">
        <v>45006.260416666664</v>
      </c>
      <c r="D1040">
        <v>8.9647246676083495E-2</v>
      </c>
    </row>
    <row r="1041" spans="1:4" x14ac:dyDescent="0.3">
      <c r="A1041" s="1">
        <v>45006.270833333336</v>
      </c>
      <c r="B1041" s="5">
        <v>0.16006947516703801</v>
      </c>
      <c r="C1041" s="1">
        <v>45006.270833333336</v>
      </c>
      <c r="D1041">
        <v>8.51545972585699E-2</v>
      </c>
    </row>
    <row r="1042" spans="1:4" x14ac:dyDescent="0.3">
      <c r="A1042" s="1">
        <v>45006.28125</v>
      </c>
      <c r="B1042" s="5">
        <v>0.16891050676354799</v>
      </c>
      <c r="C1042" s="1">
        <v>45006.28125</v>
      </c>
      <c r="D1042">
        <v>8.9647246676083495E-2</v>
      </c>
    </row>
    <row r="1043" spans="1:4" x14ac:dyDescent="0.3">
      <c r="A1043" s="1">
        <v>45006.291666666664</v>
      </c>
      <c r="B1043" s="5">
        <v>0.15390628866776501</v>
      </c>
      <c r="C1043" s="1">
        <v>45006.291666666664</v>
      </c>
      <c r="D1043">
        <v>8.9647246676083495E-2</v>
      </c>
    </row>
    <row r="1044" spans="1:4" x14ac:dyDescent="0.3">
      <c r="A1044" s="1">
        <v>45006.302083333336</v>
      </c>
      <c r="B1044" s="5">
        <v>0.15614449612532399</v>
      </c>
      <c r="C1044" s="1">
        <v>45006.302083333336</v>
      </c>
      <c r="D1044">
        <v>8.9647246676083495E-2</v>
      </c>
    </row>
    <row r="1045" spans="1:4" x14ac:dyDescent="0.3">
      <c r="A1045" s="1">
        <v>45006.3125</v>
      </c>
      <c r="B1045" s="5">
        <v>0.15839387294545801</v>
      </c>
      <c r="C1045" s="1">
        <v>45006.3125</v>
      </c>
      <c r="D1045">
        <v>8.6645274137490097E-2</v>
      </c>
    </row>
    <row r="1046" spans="1:4" x14ac:dyDescent="0.3">
      <c r="A1046" s="1">
        <v>45006.322916666664</v>
      </c>
      <c r="B1046" s="5">
        <v>0.17558891951566999</v>
      </c>
      <c r="C1046" s="1">
        <v>45006.322916666664</v>
      </c>
      <c r="D1046">
        <v>8.6645274137490097E-2</v>
      </c>
    </row>
    <row r="1047" spans="1:4" x14ac:dyDescent="0.3">
      <c r="A1047" s="1">
        <v>45006.333333333336</v>
      </c>
      <c r="B1047" s="5">
        <v>0.16864295394680001</v>
      </c>
      <c r="C1047" s="1">
        <v>45006.333333333336</v>
      </c>
      <c r="D1047">
        <v>9.1130344751104306E-2</v>
      </c>
    </row>
    <row r="1048" spans="1:4" x14ac:dyDescent="0.3">
      <c r="A1048" s="1">
        <v>45006.34375</v>
      </c>
      <c r="B1048" s="5">
        <v>0.1652085332082</v>
      </c>
      <c r="C1048" s="1">
        <v>45006.34375</v>
      </c>
      <c r="D1048">
        <v>8.9647246676083495E-2</v>
      </c>
    </row>
    <row r="1049" spans="1:4" x14ac:dyDescent="0.3">
      <c r="A1049" s="1">
        <v>45006.354166666664</v>
      </c>
      <c r="B1049" s="5">
        <v>0.17327362286727899</v>
      </c>
      <c r="C1049" s="1">
        <v>45006.354166666664</v>
      </c>
      <c r="D1049">
        <v>8.6670961212784503E-2</v>
      </c>
    </row>
    <row r="1050" spans="1:4" x14ac:dyDescent="0.3">
      <c r="A1050" s="1">
        <v>45006.364583333336</v>
      </c>
      <c r="B1050" s="5">
        <v>0.156728303164093</v>
      </c>
      <c r="C1050" s="1">
        <v>45006.364583333336</v>
      </c>
      <c r="D1050">
        <v>8.6670961212784503E-2</v>
      </c>
    </row>
    <row r="1051" spans="1:4" x14ac:dyDescent="0.3">
      <c r="A1051" s="1">
        <v>45006.375</v>
      </c>
      <c r="B1051" s="5">
        <v>0.16981063131875301</v>
      </c>
      <c r="C1051" s="1">
        <v>45006.375</v>
      </c>
      <c r="D1051">
        <v>8.2170757444384596E-2</v>
      </c>
    </row>
    <row r="1052" spans="1:4" x14ac:dyDescent="0.3">
      <c r="A1052" s="1">
        <v>45006.385416666664</v>
      </c>
      <c r="B1052" s="5">
        <v>0.160678060161136</v>
      </c>
      <c r="C1052" s="1">
        <v>45006.385416666664</v>
      </c>
      <c r="D1052">
        <v>8.2170757444384596E-2</v>
      </c>
    </row>
    <row r="1053" spans="1:4" x14ac:dyDescent="0.3">
      <c r="A1053" s="1">
        <v>45006.395833333336</v>
      </c>
      <c r="B1053" s="5">
        <v>0.15730110587238599</v>
      </c>
      <c r="C1053" s="1">
        <v>45006.395833333336</v>
      </c>
      <c r="D1053">
        <v>7.4625454173063793E-2</v>
      </c>
    </row>
    <row r="1054" spans="1:4" x14ac:dyDescent="0.3">
      <c r="A1054" s="1">
        <v>45006.40625</v>
      </c>
      <c r="B1054" s="5">
        <v>0.16666222461760999</v>
      </c>
      <c r="C1054" s="1">
        <v>45006.40625</v>
      </c>
      <c r="D1054">
        <v>7.9151693879746493E-2</v>
      </c>
    </row>
    <row r="1055" spans="1:4" x14ac:dyDescent="0.3">
      <c r="A1055" s="1">
        <v>45006.416666666664</v>
      </c>
      <c r="B1055" s="5">
        <v>0.16409569024694601</v>
      </c>
      <c r="C1055" s="1">
        <v>45006.416666666664</v>
      </c>
      <c r="D1055">
        <v>8.2170757444384596E-2</v>
      </c>
    </row>
    <row r="1056" spans="1:4" x14ac:dyDescent="0.3">
      <c r="A1056" s="1">
        <v>45006.427083333336</v>
      </c>
      <c r="B1056" s="5">
        <v>0.16781712687932401</v>
      </c>
      <c r="C1056" s="1">
        <v>45006.427083333336</v>
      </c>
      <c r="D1056">
        <v>8.3662236382138794E-2</v>
      </c>
    </row>
    <row r="1057" spans="1:4" x14ac:dyDescent="0.3">
      <c r="A1057" s="1">
        <v>45006.4375</v>
      </c>
      <c r="B1057" s="5">
        <v>0.17738650430271399</v>
      </c>
      <c r="C1057" s="1">
        <v>45006.4375</v>
      </c>
      <c r="D1057">
        <v>7.9151693879746493E-2</v>
      </c>
    </row>
    <row r="1058" spans="1:4" x14ac:dyDescent="0.3">
      <c r="A1058" s="1">
        <v>45006.447916666664</v>
      </c>
      <c r="B1058" s="5">
        <v>0.17534623414626299</v>
      </c>
      <c r="C1058" s="1">
        <v>45006.447916666664</v>
      </c>
      <c r="D1058">
        <v>7.4625454173063793E-2</v>
      </c>
    </row>
    <row r="1059" spans="1:4" x14ac:dyDescent="0.3">
      <c r="A1059" s="1">
        <v>45006.458333333336</v>
      </c>
      <c r="B1059" s="5">
        <v>0.17331415470134001</v>
      </c>
      <c r="C1059" s="1">
        <v>45006.458333333336</v>
      </c>
      <c r="D1059">
        <v>8.2170757444384596E-2</v>
      </c>
    </row>
    <row r="1060" spans="1:4" x14ac:dyDescent="0.3">
      <c r="A1060" s="1">
        <v>45006.46875</v>
      </c>
      <c r="B1060" s="5">
        <v>0.179745239252838</v>
      </c>
      <c r="C1060" s="1">
        <v>45006.46875</v>
      </c>
      <c r="D1060">
        <v>7.9151693879746493E-2</v>
      </c>
    </row>
    <row r="1061" spans="1:4" x14ac:dyDescent="0.3">
      <c r="A1061" s="1">
        <v>45006.479166666664</v>
      </c>
      <c r="B1061" s="5">
        <v>0.173322261462208</v>
      </c>
      <c r="C1061" s="1">
        <v>45006.479166666664</v>
      </c>
      <c r="D1061">
        <v>7.4625454173063793E-2</v>
      </c>
    </row>
    <row r="1062" spans="1:4" x14ac:dyDescent="0.3">
      <c r="A1062" s="1">
        <v>45006.489583333336</v>
      </c>
      <c r="B1062" s="5">
        <v>0.17448884825143801</v>
      </c>
      <c r="C1062" s="1">
        <v>45006.489583333336</v>
      </c>
      <c r="D1062">
        <v>7.9151693879746493E-2</v>
      </c>
    </row>
    <row r="1063" spans="1:4" x14ac:dyDescent="0.3">
      <c r="A1063" s="1">
        <v>45006.5</v>
      </c>
      <c r="B1063" s="5">
        <v>0.163558123794564</v>
      </c>
      <c r="C1063" s="1">
        <v>45006.5</v>
      </c>
      <c r="D1063">
        <v>8.3662236382138794E-2</v>
      </c>
    </row>
    <row r="1064" spans="1:4" x14ac:dyDescent="0.3">
      <c r="A1064" s="1">
        <v>45006.510416666664</v>
      </c>
      <c r="B1064" s="5">
        <v>0.15538337068314001</v>
      </c>
      <c r="C1064" s="1">
        <v>45006.510416666664</v>
      </c>
      <c r="D1064">
        <v>8.3662236382138794E-2</v>
      </c>
    </row>
    <row r="1065" spans="1:4" x14ac:dyDescent="0.3">
      <c r="A1065" s="1">
        <v>45006.520833333336</v>
      </c>
      <c r="B1065" s="5">
        <v>0.15847245768499599</v>
      </c>
      <c r="C1065" s="1">
        <v>45006.520833333336</v>
      </c>
      <c r="D1065">
        <v>7.9151693879746493E-2</v>
      </c>
    </row>
    <row r="1066" spans="1:4" x14ac:dyDescent="0.3">
      <c r="A1066" s="1">
        <v>45006.53125</v>
      </c>
      <c r="B1066" s="5">
        <v>0.16929478806776699</v>
      </c>
      <c r="C1066" s="1">
        <v>45006.53125</v>
      </c>
      <c r="D1066">
        <v>7.9151693879746493E-2</v>
      </c>
    </row>
    <row r="1067" spans="1:4" x14ac:dyDescent="0.3">
      <c r="A1067" s="1">
        <v>45006.541666666664</v>
      </c>
      <c r="B1067" s="5">
        <v>0.168148398433979</v>
      </c>
      <c r="C1067" s="1">
        <v>45006.541666666664</v>
      </c>
      <c r="D1067">
        <v>7.9151693879746493E-2</v>
      </c>
    </row>
    <row r="1068" spans="1:4" x14ac:dyDescent="0.3">
      <c r="A1068" s="1">
        <v>45006.552083333336</v>
      </c>
      <c r="B1068" s="5">
        <v>0.16959085845215</v>
      </c>
      <c r="C1068" s="1">
        <v>45006.552083333336</v>
      </c>
      <c r="D1068">
        <v>7.9151693879746493E-2</v>
      </c>
    </row>
    <row r="1069" spans="1:4" x14ac:dyDescent="0.3">
      <c r="A1069" s="1">
        <v>45006.5625</v>
      </c>
      <c r="B1069" s="5">
        <v>0.17103758106356101</v>
      </c>
      <c r="C1069" s="1">
        <v>45006.5625</v>
      </c>
      <c r="D1069">
        <v>7.9151693879746493E-2</v>
      </c>
    </row>
    <row r="1070" spans="1:4" x14ac:dyDescent="0.3">
      <c r="A1070" s="1">
        <v>45006.572916666664</v>
      </c>
      <c r="B1070" s="5">
        <v>0.15484808212152601</v>
      </c>
      <c r="C1070" s="1">
        <v>45006.572916666664</v>
      </c>
      <c r="D1070">
        <v>7.9151693879746493E-2</v>
      </c>
    </row>
    <row r="1071" spans="1:4" x14ac:dyDescent="0.3">
      <c r="A1071" s="1">
        <v>45006.583333333336</v>
      </c>
      <c r="B1071" s="5">
        <v>0.16816444303060299</v>
      </c>
      <c r="C1071" s="1">
        <v>45006.583333333336</v>
      </c>
      <c r="D1071">
        <v>8.6670961212784503E-2</v>
      </c>
    </row>
    <row r="1072" spans="1:4" x14ac:dyDescent="0.3">
      <c r="A1072" s="1">
        <v>45006.59375</v>
      </c>
      <c r="B1072" s="5">
        <v>0.160191732005419</v>
      </c>
      <c r="C1072" s="1">
        <v>45006.59375</v>
      </c>
      <c r="D1072">
        <v>8.3662236382138794E-2</v>
      </c>
    </row>
    <row r="1073" spans="1:4" x14ac:dyDescent="0.3">
      <c r="A1073" s="1">
        <v>45006.604166666664</v>
      </c>
      <c r="B1073" s="5">
        <v>0.164167287539014</v>
      </c>
      <c r="C1073" s="1">
        <v>45006.604166666664</v>
      </c>
      <c r="D1073">
        <v>8.3662236382138794E-2</v>
      </c>
    </row>
    <row r="1074" spans="1:4" x14ac:dyDescent="0.3">
      <c r="A1074" s="1">
        <v>45006.614583333336</v>
      </c>
      <c r="B1074" s="5">
        <v>0.17366536774174099</v>
      </c>
      <c r="C1074" s="1">
        <v>45006.614583333336</v>
      </c>
      <c r="D1074">
        <v>6.7035581209634695E-2</v>
      </c>
    </row>
    <row r="1075" spans="1:4" x14ac:dyDescent="0.3">
      <c r="A1075" s="1">
        <v>45006.625</v>
      </c>
      <c r="B1075" s="5">
        <v>0.165316184897117</v>
      </c>
      <c r="C1075" s="1">
        <v>45006.625</v>
      </c>
      <c r="D1075">
        <v>8.2170757444384596E-2</v>
      </c>
    </row>
    <row r="1076" spans="1:4" x14ac:dyDescent="0.3">
      <c r="A1076" s="1">
        <v>45006.635416666664</v>
      </c>
      <c r="B1076" s="5">
        <v>0.16875940767314701</v>
      </c>
      <c r="C1076" s="1">
        <v>45006.635416666664</v>
      </c>
      <c r="D1076">
        <v>7.1588696408054694E-2</v>
      </c>
    </row>
    <row r="1077" spans="1:4" x14ac:dyDescent="0.3">
      <c r="A1077" s="1">
        <v>45006.645833333336</v>
      </c>
      <c r="B1077" s="5">
        <v>0.167040725701397</v>
      </c>
      <c r="C1077" s="1">
        <v>45006.645833333336</v>
      </c>
      <c r="D1077">
        <v>7.4625454173063793E-2</v>
      </c>
    </row>
    <row r="1078" spans="1:4" x14ac:dyDescent="0.3">
      <c r="A1078" s="1">
        <v>45006.65625</v>
      </c>
      <c r="B1078" s="5">
        <v>0.165328147695292</v>
      </c>
      <c r="C1078" s="1">
        <v>45006.65625</v>
      </c>
      <c r="D1078">
        <v>8.3662236382138794E-2</v>
      </c>
    </row>
    <row r="1079" spans="1:4" x14ac:dyDescent="0.3">
      <c r="A1079" s="1">
        <v>45006.666666666664</v>
      </c>
      <c r="B1079" s="5">
        <v>0.163621693009013</v>
      </c>
      <c r="C1079" s="1">
        <v>45006.666666666664</v>
      </c>
      <c r="D1079">
        <v>7.7652464967000498E-2</v>
      </c>
    </row>
    <row r="1080" spans="1:4" x14ac:dyDescent="0.3">
      <c r="A1080" s="1">
        <v>45006.677083333336</v>
      </c>
      <c r="B1080" s="5">
        <v>0.16791333667922401</v>
      </c>
      <c r="C1080" s="1">
        <v>45006.677083333336</v>
      </c>
      <c r="D1080">
        <v>7.1588696408054694E-2</v>
      </c>
    </row>
    <row r="1081" spans="1:4" x14ac:dyDescent="0.3">
      <c r="A1081" s="1">
        <v>45006.6875</v>
      </c>
      <c r="B1081">
        <v>0.16079257889102799</v>
      </c>
      <c r="C1081" s="1">
        <v>45006.6875</v>
      </c>
      <c r="D1081">
        <v>7.0080612244118698E-2</v>
      </c>
    </row>
    <row r="1082" spans="1:4" x14ac:dyDescent="0.3">
      <c r="A1082" s="1">
        <v>45006.697916666664</v>
      </c>
      <c r="B1082" s="5">
        <v>0.167060735666857</v>
      </c>
      <c r="C1082" s="1">
        <v>45006.697916666664</v>
      </c>
      <c r="D1082">
        <v>7.4625454173063793E-2</v>
      </c>
    </row>
    <row r="1083" spans="1:4" x14ac:dyDescent="0.3">
      <c r="A1083" s="1">
        <v>45006.708333333336</v>
      </c>
      <c r="B1083" s="5">
        <v>0.15629699168178901</v>
      </c>
      <c r="C1083" s="1">
        <v>45006.708333333336</v>
      </c>
      <c r="D1083">
        <v>8.2144983968443594E-2</v>
      </c>
    </row>
    <row r="1084" spans="1:4" x14ac:dyDescent="0.3">
      <c r="A1084" s="1">
        <v>45006.71875</v>
      </c>
      <c r="B1084" s="5">
        <v>0.17370593129320899</v>
      </c>
      <c r="C1084" s="1">
        <v>45006.71875</v>
      </c>
      <c r="D1084">
        <v>7.6151499890315305E-2</v>
      </c>
    </row>
    <row r="1085" spans="1:4" x14ac:dyDescent="0.3">
      <c r="A1085" s="1">
        <v>45006.729166666664</v>
      </c>
      <c r="B1085" s="5">
        <v>0.16707274204467301</v>
      </c>
      <c r="C1085" s="1">
        <v>45006.729166666664</v>
      </c>
      <c r="D1085">
        <v>7.9151693879746493E-2</v>
      </c>
    </row>
    <row r="1086" spans="1:4" x14ac:dyDescent="0.3">
      <c r="A1086" s="1">
        <v>45006.739583333336</v>
      </c>
      <c r="B1086" s="5">
        <v>0.15911828453695401</v>
      </c>
      <c r="C1086" s="1">
        <v>45006.739583333336</v>
      </c>
      <c r="D1086">
        <v>7.0080612244118698E-2</v>
      </c>
    </row>
    <row r="1087" spans="1:4" x14ac:dyDescent="0.3">
      <c r="A1087" s="1">
        <v>45006.75</v>
      </c>
      <c r="B1087">
        <v>0.15687316427377401</v>
      </c>
      <c r="C1087" s="1">
        <v>45006.75</v>
      </c>
      <c r="D1087">
        <v>7.9151693879746493E-2</v>
      </c>
    </row>
    <row r="1088" spans="1:4" x14ac:dyDescent="0.3">
      <c r="A1088" s="1">
        <v>45006.760416666664</v>
      </c>
      <c r="B1088">
        <v>0.15912615483356801</v>
      </c>
      <c r="C1088" s="1">
        <v>45006.760416666664</v>
      </c>
      <c r="D1088">
        <v>7.1588696408054694E-2</v>
      </c>
    </row>
    <row r="1089" spans="1:4" x14ac:dyDescent="0.3">
      <c r="A1089" s="1">
        <v>45006.770833333336</v>
      </c>
      <c r="B1089" s="5">
        <v>0.167662360341753</v>
      </c>
      <c r="C1089" s="1">
        <v>45006.770833333336</v>
      </c>
      <c r="D1089">
        <v>7.9151693879746493E-2</v>
      </c>
    </row>
    <row r="1090" spans="1:4" x14ac:dyDescent="0.3">
      <c r="A1090" s="1">
        <v>45006.78125</v>
      </c>
      <c r="B1090" s="5">
        <v>0.16766636742113</v>
      </c>
      <c r="C1090" s="1">
        <v>45006.78125</v>
      </c>
      <c r="D1090">
        <v>7.4625454173063793E-2</v>
      </c>
    </row>
    <row r="1091" spans="1:4" x14ac:dyDescent="0.3">
      <c r="A1091" s="1">
        <v>45006.791666666664</v>
      </c>
      <c r="B1091" s="5">
        <v>0.167670374533682</v>
      </c>
      <c r="C1091" s="1">
        <v>45006.791666666664</v>
      </c>
      <c r="D1091">
        <v>7.9151693879746493E-2</v>
      </c>
    </row>
    <row r="1092" spans="1:4" x14ac:dyDescent="0.3">
      <c r="A1092" s="1">
        <v>45006.802083333336</v>
      </c>
      <c r="B1092" s="5">
        <v>0.16253635721441101</v>
      </c>
      <c r="C1092" s="1">
        <v>45006.802083333336</v>
      </c>
      <c r="D1092">
        <v>8.3662236382138794E-2</v>
      </c>
    </row>
    <row r="1093" spans="1:4" x14ac:dyDescent="0.3">
      <c r="A1093" s="1">
        <v>45006.8125</v>
      </c>
      <c r="B1093" s="5">
        <v>0.168827686596211</v>
      </c>
      <c r="C1093" s="1">
        <v>45006.8125</v>
      </c>
      <c r="D1093">
        <v>7.6125605779508901E-2</v>
      </c>
    </row>
    <row r="1094" spans="1:4" x14ac:dyDescent="0.3">
      <c r="A1094" s="1">
        <v>45006.822916666664</v>
      </c>
      <c r="B1094" s="5">
        <v>0.16596354139067401</v>
      </c>
      <c r="C1094" s="1">
        <v>45006.822916666664</v>
      </c>
      <c r="D1094">
        <v>8.3662236382138794E-2</v>
      </c>
    </row>
    <row r="1095" spans="1:4" x14ac:dyDescent="0.3">
      <c r="A1095" s="1">
        <v>45006.833333333336</v>
      </c>
      <c r="B1095" s="5">
        <v>0.174622939923959</v>
      </c>
      <c r="C1095" s="1">
        <v>45006.833333333336</v>
      </c>
      <c r="D1095">
        <v>8.06491964097589E-2</v>
      </c>
    </row>
    <row r="1096" spans="1:4" x14ac:dyDescent="0.3">
      <c r="A1096" s="1">
        <v>45006.84375</v>
      </c>
      <c r="B1096" s="5">
        <v>0.1725937791378</v>
      </c>
      <c r="C1096" s="1">
        <v>45006.84375</v>
      </c>
      <c r="D1096">
        <v>7.6125605779508901E-2</v>
      </c>
    </row>
    <row r="1097" spans="1:4" x14ac:dyDescent="0.3">
      <c r="A1097" s="1">
        <v>45006.854166666664</v>
      </c>
      <c r="B1097" s="5">
        <v>0.169995805892034</v>
      </c>
      <c r="C1097" s="1">
        <v>45006.854166666664</v>
      </c>
      <c r="D1097">
        <v>7.1588696408054694E-2</v>
      </c>
    </row>
    <row r="1098" spans="1:4" x14ac:dyDescent="0.3">
      <c r="A1098" s="1">
        <v>45006.864583333336</v>
      </c>
      <c r="B1098" s="5">
        <v>0.16483698467240299</v>
      </c>
      <c r="C1098" s="1">
        <v>45006.864583333336</v>
      </c>
      <c r="D1098">
        <v>7.4625454173063793E-2</v>
      </c>
    </row>
    <row r="1099" spans="1:4" x14ac:dyDescent="0.3">
      <c r="A1099" s="1">
        <v>45006.875</v>
      </c>
      <c r="B1099" s="5">
        <v>0.15412418079617099</v>
      </c>
      <c r="C1099" s="1">
        <v>45006.875</v>
      </c>
      <c r="D1099">
        <v>7.4625454173063793E-2</v>
      </c>
    </row>
    <row r="1100" spans="1:4" x14ac:dyDescent="0.3">
      <c r="A1100" s="1">
        <v>45006.885416666664</v>
      </c>
      <c r="B1100" s="5">
        <v>0.153849431478285</v>
      </c>
      <c r="C1100" s="1">
        <v>45006.885416666664</v>
      </c>
      <c r="D1100">
        <v>7.9151693879746493E-2</v>
      </c>
    </row>
    <row r="1101" spans="1:4" x14ac:dyDescent="0.3">
      <c r="A1101" s="1">
        <v>45006.895833333336</v>
      </c>
      <c r="B1101" s="5">
        <v>0.16484893544736001</v>
      </c>
      <c r="C1101" s="1">
        <v>45006.895833333336</v>
      </c>
      <c r="D1101">
        <v>7.1588696408054694E-2</v>
      </c>
    </row>
    <row r="1102" spans="1:4" x14ac:dyDescent="0.3">
      <c r="A1102" s="1">
        <v>45006.90625</v>
      </c>
      <c r="B1102" s="5">
        <v>0.17261806475091901</v>
      </c>
      <c r="C1102" s="1">
        <v>45006.90625</v>
      </c>
      <c r="D1102">
        <v>6.7035581209634695E-2</v>
      </c>
    </row>
    <row r="1103" spans="1:4" x14ac:dyDescent="0.3">
      <c r="A1103" s="1">
        <v>45006.916666666664</v>
      </c>
      <c r="B1103" s="5">
        <v>0.162579965370098</v>
      </c>
      <c r="C1103" s="1">
        <v>45006.916666666664</v>
      </c>
      <c r="D1103">
        <v>8.06491964097589E-2</v>
      </c>
    </row>
    <row r="1104" spans="1:4" x14ac:dyDescent="0.3">
      <c r="A1104" s="1">
        <v>45006.927083333336</v>
      </c>
      <c r="B1104" s="5">
        <v>0.15806304374747401</v>
      </c>
      <c r="C1104" s="1">
        <v>45006.927083333336</v>
      </c>
      <c r="D1104">
        <v>7.1588696408054694E-2</v>
      </c>
    </row>
    <row r="1105" spans="1:4" x14ac:dyDescent="0.3">
      <c r="A1105" s="1">
        <v>45006.9375</v>
      </c>
      <c r="B1105" s="5">
        <v>0.15303396764601301</v>
      </c>
      <c r="C1105" s="1">
        <v>45006.9375</v>
      </c>
      <c r="D1105">
        <v>8.06491964097589E-2</v>
      </c>
    </row>
    <row r="1106" spans="1:4" x14ac:dyDescent="0.3">
      <c r="A1106" s="1">
        <v>45006.947916666664</v>
      </c>
      <c r="B1106" s="5">
        <v>0.15863359860783299</v>
      </c>
      <c r="C1106" s="1">
        <v>45006.947916666664</v>
      </c>
      <c r="D1106">
        <v>8.8159936161984101E-2</v>
      </c>
    </row>
    <row r="1107" spans="1:4" x14ac:dyDescent="0.3">
      <c r="A1107" s="1">
        <v>45006.958333333336</v>
      </c>
      <c r="B1107" s="5">
        <v>0.147515932774714</v>
      </c>
      <c r="C1107" s="1">
        <v>45006.958333333336</v>
      </c>
      <c r="D1107">
        <v>7.6125605779508901E-2</v>
      </c>
    </row>
    <row r="1108" spans="1:4" x14ac:dyDescent="0.3">
      <c r="A1108" s="1">
        <v>45006.96875</v>
      </c>
      <c r="B1108" s="5">
        <v>0.156114717555599</v>
      </c>
      <c r="C1108" s="1">
        <v>45006.96875</v>
      </c>
      <c r="D1108">
        <v>7.6125605779508901E-2</v>
      </c>
    </row>
    <row r="1109" spans="1:4" x14ac:dyDescent="0.3">
      <c r="A1109" s="1">
        <v>45006.979166666664</v>
      </c>
      <c r="B1109" s="5">
        <v>0.15977290205393699</v>
      </c>
      <c r="C1109" s="1">
        <v>45006.979166666664</v>
      </c>
      <c r="D1109">
        <v>7.6125605779508901E-2</v>
      </c>
    </row>
    <row r="1110" spans="1:4" x14ac:dyDescent="0.3">
      <c r="A1110" s="1">
        <v>45006.989583333336</v>
      </c>
      <c r="B1110" s="5">
        <v>0.15893094336792099</v>
      </c>
      <c r="C1110" s="1">
        <v>45006.989583333336</v>
      </c>
      <c r="D1110">
        <v>7.1588696408054694E-2</v>
      </c>
    </row>
    <row r="1111" spans="1:4" x14ac:dyDescent="0.3">
      <c r="A1111" s="1">
        <v>45007</v>
      </c>
      <c r="B1111" s="5">
        <v>0.164318472902622</v>
      </c>
      <c r="C1111" s="1">
        <v>45007</v>
      </c>
      <c r="D1111">
        <v>8.06491964097589E-2</v>
      </c>
    </row>
    <row r="1112" spans="1:4" x14ac:dyDescent="0.3">
      <c r="A1112" s="1">
        <v>45007.010416666664</v>
      </c>
      <c r="B1112" s="5">
        <v>0.15585046411863401</v>
      </c>
      <c r="C1112" s="1">
        <v>45007.010416666664</v>
      </c>
      <c r="D1112">
        <v>7.6125605779508901E-2</v>
      </c>
    </row>
    <row r="1113" spans="1:4" x14ac:dyDescent="0.3">
      <c r="A1113" s="1">
        <v>45007.020833333336</v>
      </c>
      <c r="B1113" s="5">
        <v>0.164896741548406</v>
      </c>
      <c r="C1113" s="1">
        <v>45007.020833333336</v>
      </c>
      <c r="D1113">
        <v>8.3662236382138794E-2</v>
      </c>
    </row>
    <row r="1114" spans="1:4" x14ac:dyDescent="0.3">
      <c r="A1114" s="1">
        <v>45007.03125</v>
      </c>
      <c r="B1114" s="5">
        <v>0.162056006277498</v>
      </c>
      <c r="C1114" s="1">
        <v>45007.03125</v>
      </c>
      <c r="D1114">
        <v>8.06491964097589E-2</v>
      </c>
    </row>
    <row r="1115" spans="1:4" x14ac:dyDescent="0.3">
      <c r="A1115" s="1">
        <v>45007.041666666664</v>
      </c>
      <c r="B1115" s="5">
        <v>0.16891606175680299</v>
      </c>
      <c r="C1115" s="1">
        <v>45007.041666666664</v>
      </c>
      <c r="D1115">
        <v>7.9151693879746493E-2</v>
      </c>
    </row>
    <row r="1116" spans="1:4" x14ac:dyDescent="0.3">
      <c r="A1116" s="1">
        <v>45007.052083333336</v>
      </c>
      <c r="B1116" s="5">
        <v>0.16691021201075201</v>
      </c>
      <c r="C1116" s="1">
        <v>45007.052083333336</v>
      </c>
      <c r="D1116">
        <v>7.6151499890315305E-2</v>
      </c>
    </row>
    <row r="1117" spans="1:4" x14ac:dyDescent="0.3">
      <c r="A1117" s="1">
        <v>45007.0625</v>
      </c>
      <c r="B1117">
        <v>0.16834899400322501</v>
      </c>
      <c r="C1117" s="1">
        <v>45007.0625</v>
      </c>
      <c r="D1117">
        <v>7.6151499890315305E-2</v>
      </c>
    </row>
    <row r="1118" spans="1:4" x14ac:dyDescent="0.3">
      <c r="A1118" s="1">
        <v>45007.072916666664</v>
      </c>
      <c r="B1118" s="5">
        <v>0.16806570792238201</v>
      </c>
      <c r="C1118" s="1">
        <v>45007.072916666664</v>
      </c>
      <c r="D1118">
        <v>7.1614681810110395E-2</v>
      </c>
    </row>
    <row r="1119" spans="1:4" x14ac:dyDescent="0.3">
      <c r="A1119" s="1">
        <v>45007.083333333336</v>
      </c>
      <c r="B1119" s="5">
        <v>0.167208835214115</v>
      </c>
      <c r="C1119" s="1">
        <v>45007.083333333336</v>
      </c>
      <c r="D1119">
        <v>7.3120953190665902E-2</v>
      </c>
    </row>
    <row r="1120" spans="1:4" x14ac:dyDescent="0.3">
      <c r="A1120" s="1">
        <v>45007.09375</v>
      </c>
      <c r="B1120" s="5">
        <v>0.16692621558309401</v>
      </c>
      <c r="C1120" s="1">
        <v>45007.09375</v>
      </c>
      <c r="D1120">
        <v>7.9151693879746493E-2</v>
      </c>
    </row>
    <row r="1121" spans="1:4" x14ac:dyDescent="0.3">
      <c r="A1121" s="1">
        <v>45007.104166666664</v>
      </c>
      <c r="B1121" s="5">
        <v>0.160385042620797</v>
      </c>
      <c r="C1121" s="1">
        <v>45007.104166666664</v>
      </c>
      <c r="D1121">
        <v>7.6125605779508901E-2</v>
      </c>
    </row>
    <row r="1122" spans="1:4" x14ac:dyDescent="0.3">
      <c r="A1122" s="1">
        <v>45007.114583333336</v>
      </c>
      <c r="B1122" s="5">
        <v>0.165503636515271</v>
      </c>
      <c r="C1122" s="1">
        <v>45007.114583333336</v>
      </c>
      <c r="D1122">
        <v>8.06491964097589E-2</v>
      </c>
    </row>
    <row r="1123" spans="1:4" x14ac:dyDescent="0.3">
      <c r="A1123" s="1">
        <v>45007.125</v>
      </c>
      <c r="B1123" s="5">
        <v>0.15870042977321899</v>
      </c>
      <c r="C1123" s="1">
        <v>45007.125</v>
      </c>
      <c r="D1123">
        <v>7.1588696408054694E-2</v>
      </c>
    </row>
    <row r="1124" spans="1:4" x14ac:dyDescent="0.3">
      <c r="A1124" s="1">
        <v>45007.135416666664</v>
      </c>
      <c r="B1124" s="5">
        <v>0.15589734971637001</v>
      </c>
      <c r="C1124" s="1">
        <v>45007.135416666664</v>
      </c>
      <c r="D1124">
        <v>7.9151693879746493E-2</v>
      </c>
    </row>
    <row r="1125" spans="1:4" x14ac:dyDescent="0.3">
      <c r="A1125" s="1">
        <v>45007.145833333336</v>
      </c>
      <c r="B1125" s="5">
        <v>0.158708292904334</v>
      </c>
      <c r="C1125" s="1">
        <v>45007.145833333336</v>
      </c>
      <c r="D1125">
        <v>7.1588696408054694E-2</v>
      </c>
    </row>
    <row r="1126" spans="1:4" x14ac:dyDescent="0.3">
      <c r="A1126" s="1">
        <v>45007.15625</v>
      </c>
      <c r="B1126" s="5">
        <v>0.16752366666823201</v>
      </c>
      <c r="C1126" s="1">
        <v>45007.15625</v>
      </c>
      <c r="D1126">
        <v>7.6125605779508901E-2</v>
      </c>
    </row>
    <row r="1127" spans="1:4" x14ac:dyDescent="0.3">
      <c r="A1127" s="1">
        <v>45007.166666666664</v>
      </c>
      <c r="B1127" s="5">
        <v>0.15815335194300301</v>
      </c>
      <c r="C1127" s="1">
        <v>45007.166666666664</v>
      </c>
      <c r="D1127">
        <v>8.06491964097589E-2</v>
      </c>
    </row>
    <row r="1128" spans="1:4" x14ac:dyDescent="0.3">
      <c r="A1128" s="1">
        <v>45007.177083333336</v>
      </c>
      <c r="B1128" s="5">
        <v>0.163531835401859</v>
      </c>
      <c r="C1128" s="1">
        <v>45007.177083333336</v>
      </c>
      <c r="D1128">
        <v>7.6125605779508901E-2</v>
      </c>
    </row>
    <row r="1129" spans="1:4" x14ac:dyDescent="0.3">
      <c r="A1129" s="1">
        <v>45007.1875</v>
      </c>
      <c r="B1129" s="5">
        <v>0.157599084690937</v>
      </c>
      <c r="C1129" s="1">
        <v>45007.1875</v>
      </c>
      <c r="D1129">
        <v>7.6125605779508901E-2</v>
      </c>
    </row>
    <row r="1130" spans="1:4" x14ac:dyDescent="0.3">
      <c r="A1130" s="1">
        <v>45007.197916666664</v>
      </c>
      <c r="B1130" s="5">
        <v>0.16042055743039499</v>
      </c>
      <c r="C1130" s="1">
        <v>45007.197916666664</v>
      </c>
      <c r="D1130">
        <v>7.1588696408054694E-2</v>
      </c>
    </row>
    <row r="1131" spans="1:4" x14ac:dyDescent="0.3">
      <c r="A1131" s="1">
        <v>45007.208333333336</v>
      </c>
      <c r="B1131" s="5">
        <v>0.157606928876555</v>
      </c>
      <c r="C1131" s="1">
        <v>45007.208333333336</v>
      </c>
      <c r="D1131">
        <v>7.1588696408054694E-2</v>
      </c>
    </row>
    <row r="1132" spans="1:4" x14ac:dyDescent="0.3">
      <c r="A1132" s="1">
        <v>45007.21875</v>
      </c>
      <c r="B1132" s="5">
        <v>0.16440204338873901</v>
      </c>
      <c r="C1132" s="1">
        <v>45007.21875</v>
      </c>
      <c r="D1132">
        <v>7.6125605779508901E-2</v>
      </c>
    </row>
    <row r="1133" spans="1:4" x14ac:dyDescent="0.3">
      <c r="A1133" s="1">
        <v>45007.229166666664</v>
      </c>
      <c r="B1133" s="5">
        <v>0.16497642905339799</v>
      </c>
      <c r="C1133" s="1">
        <v>45007.229166666664</v>
      </c>
      <c r="D1133">
        <v>8.06491964097589E-2</v>
      </c>
    </row>
    <row r="1134" spans="1:4" x14ac:dyDescent="0.3">
      <c r="A1134" s="1">
        <v>45007.239583333336</v>
      </c>
      <c r="B1134" s="5">
        <v>0.16498041377872599</v>
      </c>
      <c r="C1134" s="1">
        <v>45007.239583333336</v>
      </c>
      <c r="D1134">
        <v>8.06491964097589E-2</v>
      </c>
    </row>
    <row r="1135" spans="1:4" x14ac:dyDescent="0.3">
      <c r="A1135" s="1">
        <v>45007.25</v>
      </c>
      <c r="B1135" s="5">
        <v>0.164984398537393</v>
      </c>
      <c r="C1135" s="1">
        <v>45007.25</v>
      </c>
      <c r="D1135">
        <v>8.06491964097589E-2</v>
      </c>
    </row>
    <row r="1136" spans="1:4" x14ac:dyDescent="0.3">
      <c r="A1136" s="1">
        <v>45007.260416666664</v>
      </c>
      <c r="B1136" s="5">
        <v>0.17888201918933999</v>
      </c>
      <c r="C1136" s="1">
        <v>45007.260416666664</v>
      </c>
      <c r="D1136">
        <v>7.6125605779508901E-2</v>
      </c>
    </row>
    <row r="1137" spans="1:4" x14ac:dyDescent="0.3">
      <c r="A1137" s="1">
        <v>45007.270833333336</v>
      </c>
      <c r="B1137" s="5">
        <v>0.18123936099459001</v>
      </c>
      <c r="C1137" s="1">
        <v>45007.270833333336</v>
      </c>
      <c r="D1137">
        <v>7.6125605779508901E-2</v>
      </c>
    </row>
    <row r="1138" spans="1:4" x14ac:dyDescent="0.3">
      <c r="A1138" s="1">
        <v>45007.28125</v>
      </c>
      <c r="B1138" s="5">
        <v>0.17276380328416399</v>
      </c>
      <c r="C1138" s="1">
        <v>45007.28125</v>
      </c>
      <c r="D1138">
        <v>7.6125605779508901E-2</v>
      </c>
    </row>
    <row r="1139" spans="1:4" x14ac:dyDescent="0.3">
      <c r="A1139" s="1">
        <v>45007.291666666664</v>
      </c>
      <c r="B1139" s="5">
        <v>0.158763338600662</v>
      </c>
      <c r="C1139" s="1">
        <v>45007.291666666664</v>
      </c>
      <c r="D1139">
        <v>7.6125605779508901E-2</v>
      </c>
    </row>
    <row r="1140" spans="1:4" x14ac:dyDescent="0.3">
      <c r="A1140" s="1">
        <v>45007.302083333336</v>
      </c>
      <c r="B1140" s="5">
        <v>0.17074621347059701</v>
      </c>
      <c r="C1140" s="1">
        <v>45007.302083333336</v>
      </c>
      <c r="D1140">
        <v>7.6125605779508901E-2</v>
      </c>
    </row>
    <row r="1141" spans="1:4" x14ac:dyDescent="0.3">
      <c r="A1141" s="1">
        <v>45007.3125</v>
      </c>
      <c r="B1141" s="5">
        <v>0.15933476682136799</v>
      </c>
      <c r="C1141" s="1">
        <v>45007.3125</v>
      </c>
      <c r="D1141">
        <v>7.1588696408054694E-2</v>
      </c>
    </row>
    <row r="1142" spans="1:4" x14ac:dyDescent="0.3">
      <c r="A1142" s="1">
        <v>45007.322916666664</v>
      </c>
      <c r="B1142" s="5">
        <v>0.169888648660633</v>
      </c>
      <c r="C1142" s="1">
        <v>45007.322916666664</v>
      </c>
      <c r="D1142">
        <v>6.8544685879322706E-2</v>
      </c>
    </row>
    <row r="1143" spans="1:4" x14ac:dyDescent="0.3">
      <c r="A1143" s="1">
        <v>45007.333333333336</v>
      </c>
      <c r="B1143" s="5">
        <v>0.17481804604435999</v>
      </c>
      <c r="C1143" s="1">
        <v>45007.333333333336</v>
      </c>
      <c r="D1143">
        <v>6.8544685879322706E-2</v>
      </c>
    </row>
    <row r="1144" spans="1:4" x14ac:dyDescent="0.3">
      <c r="A1144" s="1">
        <v>45007.34375</v>
      </c>
      <c r="B1144" s="5">
        <v>0.17162951022144499</v>
      </c>
      <c r="C1144" s="1">
        <v>45007.34375</v>
      </c>
      <c r="D1144">
        <v>7.1588696408054694E-2</v>
      </c>
    </row>
    <row r="1145" spans="1:4" x14ac:dyDescent="0.3">
      <c r="A1145" s="1">
        <v>45007.354166666664</v>
      </c>
      <c r="B1145" s="5">
        <v>0.162746506508124</v>
      </c>
      <c r="C1145" s="1">
        <v>45007.354166666664</v>
      </c>
      <c r="D1145">
        <v>6.2463329083063297E-2</v>
      </c>
    </row>
    <row r="1146" spans="1:4" x14ac:dyDescent="0.3">
      <c r="A1146" s="1">
        <v>45007.364583333336</v>
      </c>
      <c r="B1146" s="5">
        <v>0.16789081680485801</v>
      </c>
      <c r="C1146" s="1">
        <v>45007.364583333336</v>
      </c>
      <c r="D1146">
        <v>7.1588696408054694E-2</v>
      </c>
    </row>
    <row r="1147" spans="1:4" x14ac:dyDescent="0.3">
      <c r="A1147" s="1">
        <v>45007.375</v>
      </c>
      <c r="B1147" s="5">
        <v>0.161619666799487</v>
      </c>
      <c r="C1147" s="1">
        <v>45007.375</v>
      </c>
      <c r="D1147">
        <v>7.1588696408054694E-2</v>
      </c>
    </row>
    <row r="1148" spans="1:4" x14ac:dyDescent="0.3">
      <c r="A1148" s="1">
        <v>45007.385416666664</v>
      </c>
      <c r="B1148" s="5">
        <v>0.16077434378324301</v>
      </c>
      <c r="C1148" s="1">
        <v>45007.385416666664</v>
      </c>
      <c r="D1148">
        <v>6.7035581209634695E-2</v>
      </c>
    </row>
    <row r="1149" spans="1:4" x14ac:dyDescent="0.3">
      <c r="A1149" s="1">
        <v>45007.395833333336</v>
      </c>
      <c r="B1149" s="5">
        <v>0.165611354762319</v>
      </c>
      <c r="C1149" s="1">
        <v>45007.395833333336</v>
      </c>
      <c r="D1149">
        <v>7.6125605779508901E-2</v>
      </c>
    </row>
    <row r="1150" spans="1:4" x14ac:dyDescent="0.3">
      <c r="A1150" s="1">
        <v>45007.40625</v>
      </c>
      <c r="B1150" s="5">
        <v>0.16361924041161999</v>
      </c>
      <c r="C1150" s="1">
        <v>45007.40625</v>
      </c>
      <c r="D1150">
        <v>7.1588696408054694E-2</v>
      </c>
    </row>
    <row r="1151" spans="1:4" x14ac:dyDescent="0.3">
      <c r="A1151" s="1">
        <v>45007.416666666664</v>
      </c>
      <c r="B1151" s="5">
        <v>0.167336957964347</v>
      </c>
      <c r="C1151" s="1">
        <v>45007.416666666664</v>
      </c>
      <c r="D1151">
        <v>6.4006698945085594E-2</v>
      </c>
    </row>
    <row r="1152" spans="1:4" x14ac:dyDescent="0.3">
      <c r="A1152" s="1">
        <v>45007.427083333336</v>
      </c>
      <c r="B1152" s="5">
        <v>0.176604742506899</v>
      </c>
      <c r="C1152" s="1">
        <v>45007.427083333336</v>
      </c>
      <c r="D1152">
        <v>5.94259306491077E-2</v>
      </c>
    </row>
    <row r="1153" spans="1:4" x14ac:dyDescent="0.3">
      <c r="A1153" s="1">
        <v>45007.4375</v>
      </c>
      <c r="B1153" s="5">
        <v>0.16791888029056401</v>
      </c>
      <c r="C1153" s="1">
        <v>45007.4375</v>
      </c>
      <c r="D1153">
        <v>7.1588696408054694E-2</v>
      </c>
    </row>
    <row r="1154" spans="1:4" x14ac:dyDescent="0.3">
      <c r="A1154" s="1">
        <v>45007.447916666664</v>
      </c>
      <c r="B1154" s="5">
        <v>0.16477477671598101</v>
      </c>
      <c r="C1154" s="1">
        <v>45007.447916666664</v>
      </c>
      <c r="D1154">
        <v>7.1588696408054694E-2</v>
      </c>
    </row>
    <row r="1155" spans="1:4" x14ac:dyDescent="0.3">
      <c r="A1155" s="1">
        <v>45007.458333333336</v>
      </c>
      <c r="B1155">
        <v>0.17370342735413999</v>
      </c>
      <c r="C1155" s="1">
        <v>45007.458333333336</v>
      </c>
      <c r="D1155">
        <v>7.1588696408054694E-2</v>
      </c>
    </row>
    <row r="1156" spans="1:4" x14ac:dyDescent="0.3">
      <c r="A1156" s="1">
        <v>45007.46875</v>
      </c>
      <c r="B1156" s="5">
        <v>0.15574257835008601</v>
      </c>
      <c r="C1156" s="1">
        <v>45007.46875</v>
      </c>
      <c r="D1156">
        <v>6.7035581209634695E-2</v>
      </c>
    </row>
    <row r="1157" spans="1:4" x14ac:dyDescent="0.3">
      <c r="A1157" s="1">
        <v>45007.479166666664</v>
      </c>
      <c r="B1157">
        <v>0.17255080757534699</v>
      </c>
      <c r="C1157" s="1">
        <v>45007.479166666664</v>
      </c>
      <c r="D1157">
        <v>7.1588696408054694E-2</v>
      </c>
    </row>
    <row r="1158" spans="1:4" x14ac:dyDescent="0.3">
      <c r="A1158" s="1">
        <v>45007.489583333336</v>
      </c>
      <c r="B1158">
        <v>0.171107722327241</v>
      </c>
      <c r="C1158" s="1">
        <v>45007.489583333336</v>
      </c>
      <c r="D1158">
        <v>6.4006698945085594E-2</v>
      </c>
    </row>
    <row r="1159" spans="1:4" x14ac:dyDescent="0.3">
      <c r="A1159" s="1">
        <v>45007.5</v>
      </c>
      <c r="B1159" s="5">
        <v>0.157716761674703</v>
      </c>
      <c r="C1159" s="1">
        <v>45007.5</v>
      </c>
      <c r="D1159">
        <v>7.3120953190665902E-2</v>
      </c>
    </row>
    <row r="1160" spans="1:4" x14ac:dyDescent="0.3">
      <c r="A1160" s="1">
        <v>45007.510416666664</v>
      </c>
      <c r="B1160" s="5">
        <v>0.16309015339671201</v>
      </c>
      <c r="C1160" s="1">
        <v>45007.510416666664</v>
      </c>
      <c r="D1160">
        <v>7.6125605779508901E-2</v>
      </c>
    </row>
    <row r="1161" spans="1:4" x14ac:dyDescent="0.3">
      <c r="A1161" s="1">
        <v>45007.520833333336</v>
      </c>
      <c r="B1161" s="5">
        <v>0.16394761950783701</v>
      </c>
      <c r="C1161" s="1">
        <v>45007.520833333336</v>
      </c>
      <c r="D1161">
        <v>6.2463329083063297E-2</v>
      </c>
    </row>
    <row r="1162" spans="1:4" x14ac:dyDescent="0.3">
      <c r="A1162" s="1">
        <v>45007.53125</v>
      </c>
      <c r="B1162" s="5">
        <v>0.171702229363215</v>
      </c>
      <c r="C1162" s="1">
        <v>45007.53125</v>
      </c>
      <c r="D1162">
        <v>6.4006698945085594E-2</v>
      </c>
    </row>
    <row r="1163" spans="1:4" x14ac:dyDescent="0.3">
      <c r="A1163" s="1">
        <v>45007.541666666664</v>
      </c>
      <c r="B1163" s="5">
        <v>0.17958010964910801</v>
      </c>
      <c r="C1163" s="1">
        <v>45007.541666666664</v>
      </c>
      <c r="D1163">
        <v>6.3980557043745195E-2</v>
      </c>
    </row>
    <row r="1164" spans="1:4" x14ac:dyDescent="0.3">
      <c r="A1164" s="1">
        <v>45007.552083333336</v>
      </c>
      <c r="B1164" s="5">
        <v>0.176653702967869</v>
      </c>
      <c r="C1164" s="1">
        <v>45007.552083333336</v>
      </c>
      <c r="D1164">
        <v>7.30949971322261E-2</v>
      </c>
    </row>
    <row r="1165" spans="1:4" x14ac:dyDescent="0.3">
      <c r="A1165" s="1">
        <v>45007.5625</v>
      </c>
      <c r="B1165" s="5">
        <v>0.179588316760072</v>
      </c>
      <c r="C1165" s="1">
        <v>45007.5625</v>
      </c>
      <c r="D1165">
        <v>6.7035581209634695E-2</v>
      </c>
    </row>
    <row r="1166" spans="1:4" x14ac:dyDescent="0.3">
      <c r="A1166" s="1">
        <v>45007.572916666664</v>
      </c>
      <c r="B1166" s="5">
        <v>0.18253963700145601</v>
      </c>
      <c r="C1166" s="1">
        <v>45007.572916666664</v>
      </c>
      <c r="D1166">
        <v>6.7035581209634695E-2</v>
      </c>
    </row>
    <row r="1167" spans="1:4" x14ac:dyDescent="0.3">
      <c r="A1167" s="1">
        <v>45007.583333333336</v>
      </c>
      <c r="B1167" s="5">
        <v>0.17375210770444699</v>
      </c>
      <c r="C1167" s="1">
        <v>45007.583333333336</v>
      </c>
      <c r="D1167">
        <v>7.30949971322261E-2</v>
      </c>
    </row>
    <row r="1168" spans="1:4" x14ac:dyDescent="0.3">
      <c r="A1168" s="1">
        <v>45007.59375</v>
      </c>
      <c r="B1168" s="5">
        <v>0.169705054634047</v>
      </c>
      <c r="C1168" s="1">
        <v>45007.59375</v>
      </c>
      <c r="D1168">
        <v>7.1588696408054694E-2</v>
      </c>
    </row>
    <row r="1169" spans="1:4" x14ac:dyDescent="0.3">
      <c r="A1169" s="1">
        <v>45007.604166666664</v>
      </c>
      <c r="B1169" s="5">
        <v>0.19029233537205401</v>
      </c>
      <c r="C1169" s="1">
        <v>45007.604166666664</v>
      </c>
      <c r="D1169">
        <v>5.94259306491077E-2</v>
      </c>
    </row>
    <row r="1170" spans="1:4" x14ac:dyDescent="0.3">
      <c r="A1170" s="1">
        <v>45007.614583333336</v>
      </c>
      <c r="B1170" s="5">
        <v>0.19239943122047501</v>
      </c>
      <c r="C1170" s="1">
        <v>45007.614583333336</v>
      </c>
      <c r="D1170">
        <v>7.6125605779508901E-2</v>
      </c>
    </row>
    <row r="1171" spans="1:4" x14ac:dyDescent="0.3">
      <c r="A1171" s="1">
        <v>45007.625</v>
      </c>
      <c r="B1171" s="5">
        <v>0.17087123502000601</v>
      </c>
      <c r="C1171" s="1">
        <v>45007.625</v>
      </c>
      <c r="D1171">
        <v>6.2463329083063297E-2</v>
      </c>
    </row>
    <row r="1172" spans="1:4" x14ac:dyDescent="0.3">
      <c r="A1172" s="1">
        <v>45007.635416666664</v>
      </c>
      <c r="B1172" s="5">
        <v>0.18374798675811099</v>
      </c>
      <c r="C1172" s="1">
        <v>45007.635416666664</v>
      </c>
      <c r="D1172">
        <v>6.7035581209634695E-2</v>
      </c>
    </row>
    <row r="1173" spans="1:4" x14ac:dyDescent="0.3">
      <c r="A1173" s="1">
        <v>45007.645833333336</v>
      </c>
      <c r="B1173" s="5">
        <v>0.17319567102703801</v>
      </c>
      <c r="C1173" s="1">
        <v>45007.645833333336</v>
      </c>
      <c r="D1173">
        <v>6.7035581209634695E-2</v>
      </c>
    </row>
    <row r="1174" spans="1:4" x14ac:dyDescent="0.3">
      <c r="A1174" s="1">
        <v>45007.65625</v>
      </c>
      <c r="B1174" s="5">
        <v>0.17088333556180199</v>
      </c>
      <c r="C1174" s="1">
        <v>45007.65625</v>
      </c>
      <c r="D1174">
        <v>8.06491964097589E-2</v>
      </c>
    </row>
    <row r="1175" spans="1:4" x14ac:dyDescent="0.3">
      <c r="A1175" s="1">
        <v>45007.666666666664</v>
      </c>
      <c r="B1175" s="5">
        <v>0.17436602507533</v>
      </c>
      <c r="C1175" s="1">
        <v>45007.666666666664</v>
      </c>
      <c r="D1175">
        <v>7.9151693879746493E-2</v>
      </c>
    </row>
    <row r="1176" spans="1:4" x14ac:dyDescent="0.3">
      <c r="A1176" s="1">
        <v>45007.677083333336</v>
      </c>
      <c r="B1176" s="5">
        <v>0.194233585759987</v>
      </c>
      <c r="C1176" s="1">
        <v>45007.677083333336</v>
      </c>
      <c r="D1176">
        <v>7.1588696408054694E-2</v>
      </c>
    </row>
    <row r="1177" spans="1:4" x14ac:dyDescent="0.3">
      <c r="A1177" s="1">
        <v>45007.6875</v>
      </c>
      <c r="B1177" s="5">
        <v>0.177291574737893</v>
      </c>
      <c r="C1177" s="1">
        <v>45007.6875</v>
      </c>
      <c r="D1177">
        <v>7.1588696408054694E-2</v>
      </c>
    </row>
    <row r="1178" spans="1:4" x14ac:dyDescent="0.3">
      <c r="A1178" s="1">
        <v>45007.697916666664</v>
      </c>
      <c r="B1178" s="5">
        <v>0.15919849993939</v>
      </c>
      <c r="C1178" s="1">
        <v>45007.697916666664</v>
      </c>
      <c r="D1178">
        <v>8.06491964097589E-2</v>
      </c>
    </row>
    <row r="1179" spans="1:4" x14ac:dyDescent="0.3">
      <c r="A1179" s="1">
        <v>45007.708333333336</v>
      </c>
      <c r="B1179" s="5">
        <v>0.17032607304231001</v>
      </c>
      <c r="C1179" s="1">
        <v>45007.708333333336</v>
      </c>
      <c r="D1179">
        <v>8.06491964097589E-2</v>
      </c>
    </row>
    <row r="1180" spans="1:4" x14ac:dyDescent="0.3">
      <c r="A1180" s="1">
        <v>45007.71875</v>
      </c>
      <c r="B1180" s="5">
        <v>0.165163747179257</v>
      </c>
      <c r="C1180" s="1">
        <v>45007.71875</v>
      </c>
      <c r="D1180">
        <v>8.8159936161984101E-2</v>
      </c>
    </row>
    <row r="1181" spans="1:4" x14ac:dyDescent="0.3">
      <c r="A1181" s="1">
        <v>45007.729166666664</v>
      </c>
      <c r="B1181" s="5">
        <v>0.17148968812122101</v>
      </c>
      <c r="C1181" s="1">
        <v>45007.729166666664</v>
      </c>
      <c r="D1181">
        <v>8.06491964097589E-2</v>
      </c>
    </row>
    <row r="1182" spans="1:4" x14ac:dyDescent="0.3">
      <c r="A1182" s="1">
        <v>45007.739583333336</v>
      </c>
      <c r="B1182" s="5">
        <v>0.167461109292702</v>
      </c>
      <c r="C1182" s="1">
        <v>45007.739583333336</v>
      </c>
      <c r="D1182">
        <v>8.8159936161984101E-2</v>
      </c>
    </row>
    <row r="1183" spans="1:4" x14ac:dyDescent="0.3">
      <c r="A1183" s="1">
        <v>45007.75</v>
      </c>
      <c r="B1183" s="5">
        <v>0.162897237473832</v>
      </c>
      <c r="C1183" s="1">
        <v>45007.75</v>
      </c>
      <c r="D1183">
        <v>7.6151499890315305E-2</v>
      </c>
    </row>
    <row r="1184" spans="1:4" x14ac:dyDescent="0.3">
      <c r="A1184" s="1">
        <v>45007.760416666664</v>
      </c>
      <c r="B1184" s="5">
        <v>0.18231841442962199</v>
      </c>
      <c r="C1184" s="1">
        <v>45007.760416666664</v>
      </c>
      <c r="D1184">
        <v>8.5180312047279105E-2</v>
      </c>
    </row>
    <row r="1185" spans="1:4" x14ac:dyDescent="0.3">
      <c r="A1185" s="1">
        <v>45007.770833333336</v>
      </c>
      <c r="B1185" s="5">
        <v>0.17732425843681601</v>
      </c>
      <c r="C1185" s="1">
        <v>45007.770833333336</v>
      </c>
      <c r="D1185">
        <v>8.5180312047279105E-2</v>
      </c>
    </row>
    <row r="1186" spans="1:4" x14ac:dyDescent="0.3">
      <c r="A1186" s="1">
        <v>45007.78125</v>
      </c>
      <c r="B1186" s="5">
        <v>0.17967449926908799</v>
      </c>
      <c r="C1186" s="1">
        <v>45007.78125</v>
      </c>
      <c r="D1186">
        <v>8.0675000859516802E-2</v>
      </c>
    </row>
    <row r="1187" spans="1:4" x14ac:dyDescent="0.3">
      <c r="A1187" s="1">
        <v>45007.791666666664</v>
      </c>
      <c r="B1187" s="5">
        <v>0.169781514837441</v>
      </c>
      <c r="C1187" s="1">
        <v>45007.791666666664</v>
      </c>
      <c r="D1187">
        <v>7.3120953190665902E-2</v>
      </c>
    </row>
    <row r="1188" spans="1:4" x14ac:dyDescent="0.3">
      <c r="A1188" s="1">
        <v>45007.802083333336</v>
      </c>
      <c r="B1188" s="5">
        <v>0.17093980868147601</v>
      </c>
      <c r="C1188" s="1">
        <v>45007.802083333336</v>
      </c>
      <c r="D1188">
        <v>8.3662236382138794E-2</v>
      </c>
    </row>
    <row r="1189" spans="1:4" x14ac:dyDescent="0.3">
      <c r="A1189" s="1">
        <v>45007.8125</v>
      </c>
      <c r="B1189" s="5">
        <v>0.17792615208590501</v>
      </c>
      <c r="C1189" s="1">
        <v>45007.8125</v>
      </c>
      <c r="D1189">
        <v>8.06491964097589E-2</v>
      </c>
    </row>
    <row r="1190" spans="1:4" x14ac:dyDescent="0.3">
      <c r="A1190" s="1">
        <v>45007.822916666664</v>
      </c>
      <c r="B1190" s="5">
        <v>0.16778011312723701</v>
      </c>
      <c r="C1190" s="1">
        <v>45007.822916666664</v>
      </c>
      <c r="D1190">
        <v>8.51545972585699E-2</v>
      </c>
    </row>
    <row r="1191" spans="1:4" x14ac:dyDescent="0.3">
      <c r="A1191" s="1">
        <v>45007.833333333336</v>
      </c>
      <c r="B1191" s="5">
        <v>0.16979761324256101</v>
      </c>
      <c r="C1191" s="1">
        <v>45007.833333333336</v>
      </c>
      <c r="D1191">
        <v>9.2639936850855906E-2</v>
      </c>
    </row>
    <row r="1192" spans="1:4" x14ac:dyDescent="0.3">
      <c r="A1192" s="1">
        <v>45007.84375</v>
      </c>
      <c r="B1192">
        <v>0.168650042656842</v>
      </c>
      <c r="C1192" s="1">
        <v>45007.84375</v>
      </c>
      <c r="D1192">
        <v>8.51545972585699E-2</v>
      </c>
    </row>
    <row r="1193" spans="1:4" x14ac:dyDescent="0.3">
      <c r="A1193" s="1">
        <v>45007.854166666664</v>
      </c>
      <c r="B1193" s="5">
        <v>0.179115657451835</v>
      </c>
      <c r="C1193" s="1">
        <v>45007.854166666664</v>
      </c>
      <c r="D1193">
        <v>8.51545972585699E-2</v>
      </c>
    </row>
    <row r="1194" spans="1:4" x14ac:dyDescent="0.3">
      <c r="A1194" s="1">
        <v>45007.864583333336</v>
      </c>
      <c r="B1194" s="5">
        <v>0.168083284760841</v>
      </c>
      <c r="C1194" s="1">
        <v>45007.864583333336</v>
      </c>
      <c r="D1194">
        <v>7.7652464967000498E-2</v>
      </c>
    </row>
    <row r="1195" spans="1:4" x14ac:dyDescent="0.3">
      <c r="A1195" s="1">
        <v>45007.875</v>
      </c>
      <c r="B1195" s="5">
        <v>0.17502949616008701</v>
      </c>
      <c r="C1195" s="1">
        <v>45007.875</v>
      </c>
      <c r="D1195">
        <v>8.0675000859516802E-2</v>
      </c>
    </row>
    <row r="1196" spans="1:4" x14ac:dyDescent="0.3">
      <c r="A1196" s="1">
        <v>45007.885416666664</v>
      </c>
      <c r="B1196" s="5">
        <v>0.178541037581079</v>
      </c>
      <c r="C1196" s="1">
        <v>45007.885416666664</v>
      </c>
      <c r="D1196">
        <v>8.5180312047279105E-2</v>
      </c>
    </row>
    <row r="1197" spans="1:4" x14ac:dyDescent="0.3">
      <c r="A1197" s="1">
        <v>45007.895833333336</v>
      </c>
      <c r="B1197" s="5">
        <v>0.182076668421259</v>
      </c>
      <c r="C1197" s="1">
        <v>45007.895833333336</v>
      </c>
      <c r="D1197">
        <v>8.5180312047279105E-2</v>
      </c>
    </row>
    <row r="1198" spans="1:4" x14ac:dyDescent="0.3">
      <c r="A1198" s="1">
        <v>45007.90625</v>
      </c>
      <c r="B1198" s="5">
        <v>0.17972375284758901</v>
      </c>
      <c r="C1198" s="1">
        <v>45007.90625</v>
      </c>
      <c r="D1198">
        <v>8.5180312047279105E-2</v>
      </c>
    </row>
    <row r="1199" spans="1:4" x14ac:dyDescent="0.3">
      <c r="A1199" s="1">
        <v>45007.916666666664</v>
      </c>
      <c r="B1199" s="5">
        <v>0.165810897096308</v>
      </c>
      <c r="C1199" s="1">
        <v>45007.916666666664</v>
      </c>
      <c r="D1199">
        <v>8.9672875064146104E-2</v>
      </c>
    </row>
    <row r="1200" spans="1:4" x14ac:dyDescent="0.3">
      <c r="A1200" s="1">
        <v>45007.927083333336</v>
      </c>
      <c r="B1200" s="5">
        <v>0.17534120994955901</v>
      </c>
      <c r="C1200" s="1">
        <v>45007.927083333336</v>
      </c>
      <c r="D1200">
        <v>8.2170757444384596E-2</v>
      </c>
    </row>
    <row r="1201" spans="1:4" x14ac:dyDescent="0.3">
      <c r="A1201" s="1">
        <v>45007.9375</v>
      </c>
      <c r="B1201" s="5">
        <v>0.17914845723987</v>
      </c>
      <c r="C1201" s="1">
        <v>45007.9375</v>
      </c>
      <c r="D1201">
        <v>8.9672875064146104E-2</v>
      </c>
    </row>
    <row r="1202" spans="1:4" x14ac:dyDescent="0.3">
      <c r="A1202" s="1">
        <v>45007.947916666664</v>
      </c>
      <c r="B1202" s="5">
        <v>0.173603577389845</v>
      </c>
      <c r="C1202" s="1">
        <v>45007.947916666664</v>
      </c>
      <c r="D1202">
        <v>8.9672875064146104E-2</v>
      </c>
    </row>
    <row r="1203" spans="1:4" x14ac:dyDescent="0.3">
      <c r="A1203" s="1">
        <v>45007.958333333336</v>
      </c>
      <c r="B1203" s="5">
        <v>0.17974427655212499</v>
      </c>
      <c r="C1203" s="1">
        <v>45007.958333333336</v>
      </c>
      <c r="D1203">
        <v>8.6670961212784503E-2</v>
      </c>
    </row>
    <row r="1204" spans="1:4" x14ac:dyDescent="0.3">
      <c r="A1204" s="1">
        <v>45007.96875</v>
      </c>
      <c r="B1204" s="5">
        <v>0.17419294980317099</v>
      </c>
      <c r="C1204" s="1">
        <v>45007.96875</v>
      </c>
      <c r="D1204">
        <v>8.5180312047279105E-2</v>
      </c>
    </row>
    <row r="1205" spans="1:4" x14ac:dyDescent="0.3">
      <c r="A1205" s="1">
        <v>45007.979166666664</v>
      </c>
      <c r="B1205" s="5">
        <v>0.18092974090059299</v>
      </c>
      <c r="C1205" s="1">
        <v>45007.979166666664</v>
      </c>
      <c r="D1205">
        <v>8.6670961212784503E-2</v>
      </c>
    </row>
    <row r="1206" spans="1:4" x14ac:dyDescent="0.3">
      <c r="A1206" s="1">
        <v>45007.989583333336</v>
      </c>
      <c r="B1206" s="5">
        <v>0.16928178370439101</v>
      </c>
      <c r="C1206" s="1">
        <v>45007.989583333336</v>
      </c>
      <c r="D1206">
        <v>8.9672875064146104E-2</v>
      </c>
    </row>
    <row r="1207" spans="1:4" x14ac:dyDescent="0.3">
      <c r="A1207" s="1">
        <v>45008</v>
      </c>
      <c r="B1207" s="5">
        <v>0.16356116487404501</v>
      </c>
      <c r="C1207" s="1">
        <v>45008</v>
      </c>
      <c r="D1207">
        <v>8.9672875064146104E-2</v>
      </c>
    </row>
    <row r="1208" spans="1:4" x14ac:dyDescent="0.3">
      <c r="A1208" s="1">
        <v>45008.010416666664</v>
      </c>
      <c r="B1208" s="5">
        <v>0.17188811564333101</v>
      </c>
      <c r="C1208" s="1">
        <v>45008.010416666664</v>
      </c>
      <c r="D1208">
        <v>9.4147836802092294E-2</v>
      </c>
    </row>
    <row r="1209" spans="1:4" x14ac:dyDescent="0.3">
      <c r="A1209" s="1">
        <v>45008.020833333336</v>
      </c>
      <c r="B1209" s="5">
        <v>0.17450414700257699</v>
      </c>
      <c r="C1209" s="1">
        <v>45008.020833333336</v>
      </c>
      <c r="D1209">
        <v>8.5180312047279105E-2</v>
      </c>
    </row>
    <row r="1210" spans="1:4" x14ac:dyDescent="0.3">
      <c r="A1210" s="1">
        <v>45008.03125</v>
      </c>
      <c r="B1210" s="5">
        <v>0.17625711767070201</v>
      </c>
      <c r="C1210" s="1">
        <v>45008.03125</v>
      </c>
      <c r="D1210">
        <v>8.9672875064146104E-2</v>
      </c>
    </row>
    <row r="1211" spans="1:4" x14ac:dyDescent="0.3">
      <c r="A1211" s="1">
        <v>45008.041666666664</v>
      </c>
      <c r="B1211" s="5">
        <v>0.184502292785934</v>
      </c>
      <c r="C1211" s="1">
        <v>45008.041666666664</v>
      </c>
      <c r="D1211">
        <v>8.5180312047279105E-2</v>
      </c>
    </row>
    <row r="1212" spans="1:4" x14ac:dyDescent="0.3">
      <c r="A1212" s="1">
        <v>45008.052083333336</v>
      </c>
      <c r="B1212" s="5">
        <v>0.174516336050274</v>
      </c>
      <c r="C1212" s="1">
        <v>45008.052083333336</v>
      </c>
      <c r="D1212">
        <v>8.8159936161984101E-2</v>
      </c>
    </row>
    <row r="1213" spans="1:4" x14ac:dyDescent="0.3">
      <c r="A1213" s="1">
        <v>45008.0625</v>
      </c>
      <c r="B1213">
        <v>0.17685367363555801</v>
      </c>
      <c r="C1213" s="1">
        <v>45008.0625</v>
      </c>
      <c r="D1213">
        <v>8.9647246676083495E-2</v>
      </c>
    </row>
    <row r="1214" spans="1:4" x14ac:dyDescent="0.3">
      <c r="A1214" s="1">
        <v>45008.072916666664</v>
      </c>
      <c r="B1214" s="5">
        <v>0.17394281790076799</v>
      </c>
      <c r="C1214" s="1">
        <v>45008.072916666664</v>
      </c>
      <c r="D1214">
        <v>8.51545972585699E-2</v>
      </c>
    </row>
    <row r="1215" spans="1:4" x14ac:dyDescent="0.3">
      <c r="A1215" s="1">
        <v>45008.083333333336</v>
      </c>
      <c r="B1215" s="5">
        <v>0.17047113850614301</v>
      </c>
      <c r="C1215" s="1">
        <v>45008.083333333336</v>
      </c>
      <c r="D1215">
        <v>7.6125605779508901E-2</v>
      </c>
    </row>
    <row r="1216" spans="1:4" x14ac:dyDescent="0.3">
      <c r="A1216" s="1">
        <v>45008.09375</v>
      </c>
      <c r="B1216" s="5">
        <v>0.17540632945571399</v>
      </c>
      <c r="C1216" s="1">
        <v>45008.09375</v>
      </c>
      <c r="D1216">
        <v>9.2639936850855906E-2</v>
      </c>
    </row>
    <row r="1217" spans="1:4" x14ac:dyDescent="0.3">
      <c r="A1217" s="1">
        <v>45008.104166666664</v>
      </c>
      <c r="B1217" s="5">
        <v>0.16817553605732599</v>
      </c>
      <c r="C1217" s="1">
        <v>45008.104166666664</v>
      </c>
      <c r="D1217">
        <v>8.3662236382138794E-2</v>
      </c>
    </row>
    <row r="1218" spans="1:4" x14ac:dyDescent="0.3">
      <c r="A1218" s="1">
        <v>45008.114583333336</v>
      </c>
      <c r="B1218" s="5">
        <v>0.17106084427369</v>
      </c>
      <c r="C1218" s="1">
        <v>45008.114583333336</v>
      </c>
      <c r="D1218">
        <v>8.51545972585699E-2</v>
      </c>
    </row>
    <row r="1219" spans="1:4" x14ac:dyDescent="0.3">
      <c r="A1219" s="1">
        <v>45008.125</v>
      </c>
      <c r="B1219" s="5">
        <v>0.173963110484153</v>
      </c>
      <c r="C1219" s="1">
        <v>45008.125</v>
      </c>
      <c r="D1219">
        <v>8.8159936161984101E-2</v>
      </c>
    </row>
    <row r="1220" spans="1:4" x14ac:dyDescent="0.3">
      <c r="A1220" s="1">
        <v>45008.135416666664</v>
      </c>
      <c r="B1220" s="5">
        <v>0.17425792128575501</v>
      </c>
      <c r="C1220" s="1">
        <v>45008.135416666664</v>
      </c>
      <c r="D1220">
        <v>8.9647246676083495E-2</v>
      </c>
    </row>
    <row r="1221" spans="1:4" x14ac:dyDescent="0.3">
      <c r="A1221" s="1">
        <v>45008.145833333336</v>
      </c>
      <c r="B1221" s="5">
        <v>0.16876649807844299</v>
      </c>
      <c r="C1221" s="1">
        <v>45008.145833333336</v>
      </c>
      <c r="D1221">
        <v>8.9647246676083495E-2</v>
      </c>
    </row>
    <row r="1222" spans="1:4" x14ac:dyDescent="0.3">
      <c r="A1222" s="1">
        <v>45008.15625</v>
      </c>
      <c r="B1222" s="5">
        <v>0.15768295677027</v>
      </c>
      <c r="C1222" s="1">
        <v>45008.15625</v>
      </c>
      <c r="D1222">
        <v>7.3120953190665902E-2</v>
      </c>
    </row>
    <row r="1223" spans="1:4" x14ac:dyDescent="0.3">
      <c r="A1223" s="1">
        <v>45008.166666666664</v>
      </c>
      <c r="B1223" s="5">
        <v>0.16419420085870701</v>
      </c>
      <c r="C1223" s="1">
        <v>45008.166666666664</v>
      </c>
      <c r="D1223">
        <v>8.06491964097589E-2</v>
      </c>
    </row>
    <row r="1224" spans="1:4" x14ac:dyDescent="0.3">
      <c r="A1224" s="1">
        <v>45008.177083333336</v>
      </c>
      <c r="B1224" s="5">
        <v>0.173983403887565</v>
      </c>
      <c r="C1224" s="1">
        <v>45008.177083333336</v>
      </c>
      <c r="D1224">
        <v>8.3662236382138794E-2</v>
      </c>
    </row>
    <row r="1225" spans="1:4" x14ac:dyDescent="0.3">
      <c r="A1225" s="1">
        <v>45008.1875</v>
      </c>
      <c r="B1225" s="5">
        <v>0.17166741469406899</v>
      </c>
      <c r="C1225" s="1">
        <v>45008.1875</v>
      </c>
      <c r="D1225">
        <v>8.0675000859516802E-2</v>
      </c>
    </row>
    <row r="1226" spans="1:4" x14ac:dyDescent="0.3">
      <c r="A1226" s="1">
        <v>45008.197916666664</v>
      </c>
      <c r="B1226" s="5">
        <v>0.17457322217221199</v>
      </c>
      <c r="C1226" s="1">
        <v>45008.197916666664</v>
      </c>
      <c r="D1226">
        <v>9.5603027468217694E-2</v>
      </c>
    </row>
    <row r="1227" spans="1:4" x14ac:dyDescent="0.3">
      <c r="A1227" s="1">
        <v>45008.208333333336</v>
      </c>
      <c r="B1227" s="5">
        <v>0.171097160737959</v>
      </c>
      <c r="C1227" s="1">
        <v>45008.208333333336</v>
      </c>
      <c r="D1227">
        <v>8.0675000859516802E-2</v>
      </c>
    </row>
    <row r="1228" spans="1:4" x14ac:dyDescent="0.3">
      <c r="A1228" s="1">
        <v>45008.21875</v>
      </c>
      <c r="B1228" s="5">
        <v>0.178085702119025</v>
      </c>
      <c r="C1228" s="1">
        <v>45008.21875</v>
      </c>
      <c r="D1228">
        <v>8.0675000859516802E-2</v>
      </c>
    </row>
    <row r="1229" spans="1:4" x14ac:dyDescent="0.3">
      <c r="A1229" s="1">
        <v>45008.229166666664</v>
      </c>
      <c r="B1229" s="5">
        <v>0.166502892993872</v>
      </c>
      <c r="C1229" s="1">
        <v>45008.229166666664</v>
      </c>
      <c r="D1229">
        <v>7.6151499890315305E-2</v>
      </c>
    </row>
    <row r="1230" spans="1:4" x14ac:dyDescent="0.3">
      <c r="A1230" s="1">
        <v>45008.239583333336</v>
      </c>
      <c r="B1230" s="5">
        <v>0.16081534965260899</v>
      </c>
      <c r="C1230" s="1">
        <v>45008.239583333336</v>
      </c>
      <c r="D1230">
        <v>9.2639936850855906E-2</v>
      </c>
    </row>
    <row r="1231" spans="1:4" x14ac:dyDescent="0.3">
      <c r="A1231" s="1">
        <v>45008.25</v>
      </c>
      <c r="B1231" s="5">
        <v>0.17169165507645701</v>
      </c>
      <c r="C1231" s="1">
        <v>45008.25</v>
      </c>
      <c r="D1231">
        <v>7.6151499890315305E-2</v>
      </c>
    </row>
    <row r="1232" spans="1:4" x14ac:dyDescent="0.3">
      <c r="A1232" s="1">
        <v>45008.260416666664</v>
      </c>
      <c r="B1232" s="5">
        <v>0.171695695255455</v>
      </c>
      <c r="C1232" s="1">
        <v>45008.260416666664</v>
      </c>
      <c r="D1232">
        <v>8.5180312047279105E-2</v>
      </c>
    </row>
    <row r="1233" spans="1:4" x14ac:dyDescent="0.3">
      <c r="A1233" s="1">
        <v>45008.270833333336</v>
      </c>
      <c r="B1233" s="5">
        <v>0.18222512442119301</v>
      </c>
      <c r="C1233" s="1">
        <v>45008.270833333336</v>
      </c>
      <c r="D1233">
        <v>8.5180312047279105E-2</v>
      </c>
    </row>
    <row r="1234" spans="1:4" x14ac:dyDescent="0.3">
      <c r="A1234" s="1">
        <v>45008.28125</v>
      </c>
      <c r="B1234" s="5">
        <v>0.182524709397652</v>
      </c>
      <c r="C1234" s="1">
        <v>45008.28125</v>
      </c>
      <c r="D1234">
        <v>8.5180312047279105E-2</v>
      </c>
    </row>
    <row r="1235" spans="1:4" x14ac:dyDescent="0.3">
      <c r="A1235" s="1">
        <v>45008.291666666664</v>
      </c>
      <c r="B1235" s="5">
        <v>0.16939839001861401</v>
      </c>
      <c r="C1235" s="1">
        <v>45008.291666666664</v>
      </c>
      <c r="D1235">
        <v>8.0675000859516802E-2</v>
      </c>
    </row>
    <row r="1236" spans="1:4" x14ac:dyDescent="0.3">
      <c r="A1236" s="1">
        <v>45008.302083333336</v>
      </c>
      <c r="B1236" s="5">
        <v>0.17987975336108999</v>
      </c>
      <c r="C1236" s="1">
        <v>45008.302083333336</v>
      </c>
      <c r="D1236">
        <v>8.9672875064146104E-2</v>
      </c>
    </row>
    <row r="1237" spans="1:4" x14ac:dyDescent="0.3">
      <c r="A1237" s="1">
        <v>45008.3125</v>
      </c>
      <c r="B1237" s="5">
        <v>0.168255768827657</v>
      </c>
      <c r="C1237" s="1">
        <v>45008.3125</v>
      </c>
      <c r="D1237">
        <v>8.5180312047279105E-2</v>
      </c>
    </row>
    <row r="1238" spans="1:4" x14ac:dyDescent="0.3">
      <c r="A1238" s="1">
        <v>45008.322916666664</v>
      </c>
      <c r="B1238" s="5">
        <v>0.176079318594412</v>
      </c>
      <c r="C1238" s="1">
        <v>45008.322916666664</v>
      </c>
      <c r="D1238">
        <v>8.0675000859516802E-2</v>
      </c>
    </row>
    <row r="1239" spans="1:4" x14ac:dyDescent="0.3">
      <c r="A1239" s="1">
        <v>45008.333333333336</v>
      </c>
      <c r="B1239" s="5">
        <v>0.17637536611412399</v>
      </c>
      <c r="C1239" s="1">
        <v>45008.333333333336</v>
      </c>
      <c r="D1239">
        <v>7.6151499890315305E-2</v>
      </c>
    </row>
    <row r="1240" spans="1:4" x14ac:dyDescent="0.3">
      <c r="A1240" s="1">
        <v>45008.34375</v>
      </c>
      <c r="B1240" s="5">
        <v>0.175212553291033</v>
      </c>
      <c r="C1240" s="1">
        <v>45008.34375</v>
      </c>
      <c r="D1240">
        <v>8.0675000859516802E-2</v>
      </c>
    </row>
    <row r="1241" spans="1:4" x14ac:dyDescent="0.3">
      <c r="A1241" s="1">
        <v>45008.354166666664</v>
      </c>
      <c r="B1241" s="5">
        <v>0.18462657151529899</v>
      </c>
      <c r="C1241" s="1">
        <v>45008.354166666664</v>
      </c>
      <c r="D1241">
        <v>8.0675000859516802E-2</v>
      </c>
    </row>
    <row r="1242" spans="1:4" x14ac:dyDescent="0.3">
      <c r="A1242" s="1">
        <v>45008.364583333336</v>
      </c>
      <c r="B1242" s="5">
        <v>0.16086274730473901</v>
      </c>
      <c r="C1242" s="1">
        <v>45008.364583333336</v>
      </c>
      <c r="D1242">
        <v>8.3662236382138794E-2</v>
      </c>
    </row>
    <row r="1243" spans="1:4" x14ac:dyDescent="0.3">
      <c r="A1243" s="1">
        <v>45008.375</v>
      </c>
      <c r="B1243" s="5">
        <v>0.17174013939795699</v>
      </c>
      <c r="C1243" s="1">
        <v>45008.375</v>
      </c>
      <c r="D1243">
        <v>8.06491964097589E-2</v>
      </c>
    </row>
    <row r="1244" spans="1:4" x14ac:dyDescent="0.3">
      <c r="A1244" s="1">
        <v>45008.385416666664</v>
      </c>
      <c r="B1244" s="5">
        <v>0.163423656256699</v>
      </c>
      <c r="C1244" s="1">
        <v>45008.385416666664</v>
      </c>
      <c r="D1244">
        <v>7.6125605779508901E-2</v>
      </c>
    </row>
    <row r="1245" spans="1:4" x14ac:dyDescent="0.3">
      <c r="A1245" s="1">
        <v>45008.395833333336</v>
      </c>
      <c r="B1245" s="5">
        <v>0.16485198481931501</v>
      </c>
      <c r="C1245" s="1">
        <v>45008.395833333336</v>
      </c>
      <c r="D1245">
        <v>8.06491964097589E-2</v>
      </c>
    </row>
    <row r="1246" spans="1:4" x14ac:dyDescent="0.3">
      <c r="A1246" s="1">
        <v>45008.40625</v>
      </c>
      <c r="B1246" s="5">
        <v>0.16144468861284</v>
      </c>
      <c r="C1246" s="1">
        <v>45008.40625</v>
      </c>
      <c r="D1246">
        <v>7.1588696408054694E-2</v>
      </c>
    </row>
    <row r="1247" spans="1:4" x14ac:dyDescent="0.3">
      <c r="A1247" s="1">
        <v>45008.416666666664</v>
      </c>
      <c r="B1247" s="5">
        <v>0.16829589018368299</v>
      </c>
      <c r="C1247" s="1">
        <v>45008.416666666664</v>
      </c>
      <c r="D1247">
        <v>7.30949971322261E-2</v>
      </c>
    </row>
    <row r="1248" spans="1:4" x14ac:dyDescent="0.3">
      <c r="A1248" s="1">
        <v>45008.427083333336</v>
      </c>
      <c r="B1248" s="5">
        <v>0.177874545129238</v>
      </c>
      <c r="C1248" s="1">
        <v>45008.427083333336</v>
      </c>
      <c r="D1248">
        <v>6.8544685879322706E-2</v>
      </c>
    </row>
    <row r="1249" spans="1:4" x14ac:dyDescent="0.3">
      <c r="A1249" s="1">
        <v>45008.4375</v>
      </c>
      <c r="B1249" s="5">
        <v>0.17466669188522699</v>
      </c>
      <c r="C1249" s="1">
        <v>45008.4375</v>
      </c>
      <c r="D1249">
        <v>7.1588696408054694E-2</v>
      </c>
    </row>
    <row r="1250" spans="1:4" x14ac:dyDescent="0.3">
      <c r="A1250" s="1">
        <v>45008.447916666664</v>
      </c>
      <c r="B1250" s="5">
        <v>0.17379828836712699</v>
      </c>
      <c r="C1250" s="1">
        <v>45008.447916666664</v>
      </c>
      <c r="D1250">
        <v>7.7626601830010897E-2</v>
      </c>
    </row>
    <row r="1251" spans="1:4" x14ac:dyDescent="0.3">
      <c r="A1251" s="1">
        <v>45008.458333333336</v>
      </c>
      <c r="B1251">
        <v>0.178766327330457</v>
      </c>
      <c r="C1251" s="1">
        <v>45008.458333333336</v>
      </c>
      <c r="D1251">
        <v>7.30949971322261E-2</v>
      </c>
    </row>
    <row r="1252" spans="1:4" x14ac:dyDescent="0.3">
      <c r="A1252" s="1">
        <v>45008.46875</v>
      </c>
      <c r="B1252" s="5">
        <v>0.161468418917601</v>
      </c>
      <c r="C1252" s="1">
        <v>45008.46875</v>
      </c>
      <c r="D1252">
        <v>7.30949971322261E-2</v>
      </c>
    </row>
    <row r="1253" spans="1:4" x14ac:dyDescent="0.3">
      <c r="A1253" s="1">
        <v>45008.479166666664</v>
      </c>
      <c r="B1253" s="5">
        <v>0.162039237287086</v>
      </c>
      <c r="C1253" s="1">
        <v>45008.479166666664</v>
      </c>
      <c r="D1253">
        <v>6.8544685879322706E-2</v>
      </c>
    </row>
    <row r="1254" spans="1:4" x14ac:dyDescent="0.3">
      <c r="A1254" s="1">
        <v>45008.489583333336</v>
      </c>
      <c r="B1254" s="5">
        <v>0.16232688925677199</v>
      </c>
      <c r="C1254" s="1">
        <v>45008.489583333336</v>
      </c>
      <c r="D1254">
        <v>6.5522053804954405E-2</v>
      </c>
    </row>
    <row r="1255" spans="1:4" x14ac:dyDescent="0.3">
      <c r="A1255" s="1">
        <v>45008.5</v>
      </c>
      <c r="B1255" s="5">
        <v>0.17469107813884099</v>
      </c>
      <c r="C1255" s="1">
        <v>45008.5</v>
      </c>
      <c r="D1255">
        <v>7.3120953190665902E-2</v>
      </c>
    </row>
    <row r="1256" spans="1:4" x14ac:dyDescent="0.3">
      <c r="A1256" s="1">
        <v>45008.510416666664</v>
      </c>
      <c r="B1256" s="5">
        <v>0.17615268529526801</v>
      </c>
      <c r="C1256" s="1">
        <v>45008.510416666664</v>
      </c>
      <c r="D1256">
        <v>6.8544685879322706E-2</v>
      </c>
    </row>
    <row r="1257" spans="1:4" x14ac:dyDescent="0.3">
      <c r="A1257" s="1">
        <v>45008.520833333336</v>
      </c>
      <c r="B1257" s="5">
        <v>0.17761850562449699</v>
      </c>
      <c r="C1257" s="1">
        <v>45008.520833333336</v>
      </c>
      <c r="D1257">
        <v>6.5522053804954405E-2</v>
      </c>
    </row>
    <row r="1258" spans="1:4" x14ac:dyDescent="0.3">
      <c r="A1258" s="1">
        <v>45008.53125</v>
      </c>
      <c r="B1258" s="5">
        <v>0.180558631768414</v>
      </c>
      <c r="C1258" s="1">
        <v>45008.53125</v>
      </c>
      <c r="D1258">
        <v>6.8544685879322706E-2</v>
      </c>
    </row>
    <row r="1259" spans="1:4" x14ac:dyDescent="0.3">
      <c r="A1259" s="1">
        <v>45008.541666666664</v>
      </c>
      <c r="B1259" s="5">
        <v>0.177626681569654</v>
      </c>
      <c r="C1259" s="1">
        <v>45008.541666666664</v>
      </c>
      <c r="D1259">
        <v>5.93996909357144E-2</v>
      </c>
    </row>
    <row r="1260" spans="1:4" x14ac:dyDescent="0.3">
      <c r="A1260" s="1">
        <v>45008.552083333336</v>
      </c>
      <c r="B1260" s="5">
        <v>0.18027249604782</v>
      </c>
      <c r="C1260" s="1">
        <v>45008.552083333336</v>
      </c>
      <c r="D1260">
        <v>6.0944250844380501E-2</v>
      </c>
    </row>
    <row r="1261" spans="1:4" x14ac:dyDescent="0.3">
      <c r="A1261" s="1">
        <v>45008.5625</v>
      </c>
      <c r="B1261" s="5">
        <v>0.17065656217879899</v>
      </c>
      <c r="C1261" s="1">
        <v>45008.5625</v>
      </c>
      <c r="D1261">
        <v>7.3120953190665902E-2</v>
      </c>
    </row>
    <row r="1262" spans="1:4" x14ac:dyDescent="0.3">
      <c r="A1262" s="1">
        <v>45008.572916666664</v>
      </c>
      <c r="B1262" s="5">
        <v>0.18057507704713399</v>
      </c>
      <c r="C1262" s="1">
        <v>45008.572916666664</v>
      </c>
      <c r="D1262">
        <v>6.0944250844380501E-2</v>
      </c>
    </row>
    <row r="1263" spans="1:4" x14ac:dyDescent="0.3">
      <c r="A1263" s="1">
        <v>45008.583333333336</v>
      </c>
      <c r="B1263" s="5">
        <v>0.17881549453482201</v>
      </c>
      <c r="C1263" s="1">
        <v>45008.583333333336</v>
      </c>
      <c r="D1263">
        <v>7.3120953190665902E-2</v>
      </c>
    </row>
    <row r="1264" spans="1:4" x14ac:dyDescent="0.3">
      <c r="A1264" s="1">
        <v>45008.59375</v>
      </c>
      <c r="B1264" s="5">
        <v>0.18650546789265801</v>
      </c>
      <c r="C1264" s="1">
        <v>45008.59375</v>
      </c>
      <c r="D1264">
        <v>7.7652464967000498E-2</v>
      </c>
    </row>
    <row r="1265" spans="1:4" x14ac:dyDescent="0.3">
      <c r="A1265" s="1">
        <v>45008.604166666664</v>
      </c>
      <c r="B1265" s="5">
        <v>0.18176655329451899</v>
      </c>
      <c r="C1265" s="1">
        <v>45008.604166666664</v>
      </c>
      <c r="D1265">
        <v>7.1588696408054694E-2</v>
      </c>
    </row>
    <row r="1266" spans="1:4" x14ac:dyDescent="0.3">
      <c r="A1266" s="1">
        <v>45008.614583333336</v>
      </c>
      <c r="B1266" s="5">
        <v>0.17299214269733501</v>
      </c>
      <c r="C1266" s="1">
        <v>45008.614583333336</v>
      </c>
      <c r="D1266">
        <v>8.06491964097589E-2</v>
      </c>
    </row>
    <row r="1267" spans="1:4" x14ac:dyDescent="0.3">
      <c r="A1267" s="1">
        <v>45008.625</v>
      </c>
      <c r="B1267" s="5">
        <v>0.16436927193963299</v>
      </c>
      <c r="C1267" s="1">
        <v>45008.625</v>
      </c>
      <c r="D1267">
        <v>8.06491964097589E-2</v>
      </c>
    </row>
    <row r="1268" spans="1:4" x14ac:dyDescent="0.3">
      <c r="A1268" s="1">
        <v>45008.635416666664</v>
      </c>
      <c r="B1268" s="5">
        <v>0.18059974593800099</v>
      </c>
      <c r="C1268" s="1">
        <v>45008.635416666664</v>
      </c>
      <c r="D1268">
        <v>7.6125605779508901E-2</v>
      </c>
    </row>
    <row r="1269" spans="1:4" x14ac:dyDescent="0.3">
      <c r="A1269" s="1">
        <v>45008.645833333336</v>
      </c>
      <c r="B1269" s="5">
        <v>0.17358485154130401</v>
      </c>
      <c r="C1269" s="1">
        <v>45008.645833333336</v>
      </c>
      <c r="D1269">
        <v>7.6125605779508901E-2</v>
      </c>
    </row>
    <row r="1270" spans="1:4" x14ac:dyDescent="0.3">
      <c r="A1270" s="1">
        <v>45008.65625</v>
      </c>
      <c r="B1270" s="5">
        <v>0.16896333084910101</v>
      </c>
      <c r="C1270" s="1">
        <v>45008.65625</v>
      </c>
      <c r="D1270">
        <v>7.1588696408054694E-2</v>
      </c>
    </row>
    <row r="1271" spans="1:4" x14ac:dyDescent="0.3">
      <c r="A1271" s="1">
        <v>45008.666666666664</v>
      </c>
      <c r="B1271" s="5">
        <v>0.18297313167501</v>
      </c>
      <c r="C1271" s="1">
        <v>45008.666666666664</v>
      </c>
      <c r="D1271">
        <v>6.3980557043745195E-2</v>
      </c>
    </row>
    <row r="1272" spans="1:4" x14ac:dyDescent="0.3">
      <c r="A1272" s="1">
        <v>45008.677083333336</v>
      </c>
      <c r="B1272">
        <v>0.18327314184566201</v>
      </c>
      <c r="C1272" s="1">
        <v>45008.677083333336</v>
      </c>
      <c r="D1272">
        <v>7.1588696408054694E-2</v>
      </c>
    </row>
    <row r="1273" spans="1:4" x14ac:dyDescent="0.3">
      <c r="A1273" s="1">
        <v>45008.6875</v>
      </c>
      <c r="B1273" s="5">
        <v>0.17128281992303601</v>
      </c>
      <c r="C1273" s="1">
        <v>45008.6875</v>
      </c>
      <c r="D1273">
        <v>7.4625454173063793E-2</v>
      </c>
    </row>
    <row r="1274" spans="1:4" x14ac:dyDescent="0.3">
      <c r="A1274" s="1">
        <v>45008.697916666664</v>
      </c>
      <c r="B1274" s="5">
        <v>0.173314755434161</v>
      </c>
      <c r="C1274" s="1">
        <v>45008.697916666664</v>
      </c>
      <c r="D1274">
        <v>7.1588696408054694E-2</v>
      </c>
    </row>
    <row r="1275" spans="1:4" x14ac:dyDescent="0.3">
      <c r="A1275" s="1">
        <v>45008.708333333336</v>
      </c>
      <c r="B1275" s="5">
        <v>0.17535497688038601</v>
      </c>
      <c r="C1275" s="1">
        <v>45008.708333333336</v>
      </c>
      <c r="D1275">
        <v>6.3980557043745195E-2</v>
      </c>
    </row>
    <row r="1276" spans="1:4" x14ac:dyDescent="0.3">
      <c r="A1276" s="1">
        <v>45008.71875</v>
      </c>
      <c r="B1276" s="5">
        <v>0.175359046714816</v>
      </c>
      <c r="C1276" s="1">
        <v>45008.71875</v>
      </c>
      <c r="D1276">
        <v>6.8544685879322706E-2</v>
      </c>
    </row>
    <row r="1277" spans="1:4" x14ac:dyDescent="0.3">
      <c r="A1277" s="1">
        <v>45008.729166666664</v>
      </c>
      <c r="B1277" s="5">
        <v>0.17478050449128801</v>
      </c>
      <c r="C1277" s="1">
        <v>45008.729166666664</v>
      </c>
      <c r="D1277">
        <v>7.1588696408054694E-2</v>
      </c>
    </row>
    <row r="1278" spans="1:4" x14ac:dyDescent="0.3">
      <c r="A1278" s="1">
        <v>45008.739583333336</v>
      </c>
      <c r="B1278" s="5">
        <v>0.17188157908597801</v>
      </c>
      <c r="C1278" s="1">
        <v>45008.739583333336</v>
      </c>
      <c r="D1278">
        <v>7.9151693879746493E-2</v>
      </c>
    </row>
    <row r="1279" spans="1:4" x14ac:dyDescent="0.3">
      <c r="A1279" s="1">
        <v>45008.75</v>
      </c>
      <c r="B1279" s="5">
        <v>0.16327824673643401</v>
      </c>
      <c r="C1279" s="1">
        <v>45008.75</v>
      </c>
      <c r="D1279">
        <v>8.3662236382138794E-2</v>
      </c>
    </row>
    <row r="1280" spans="1:4" x14ac:dyDescent="0.3">
      <c r="A1280" s="1">
        <v>45008.760416666664</v>
      </c>
      <c r="B1280">
        <v>0.164136054700187</v>
      </c>
      <c r="C1280" s="1">
        <v>45008.760416666664</v>
      </c>
      <c r="D1280">
        <v>7.9151693879746493E-2</v>
      </c>
    </row>
    <row r="1281" spans="1:4" x14ac:dyDescent="0.3">
      <c r="A1281" s="1">
        <v>45008.770833333336</v>
      </c>
      <c r="B1281" s="5">
        <v>0.158758484369936</v>
      </c>
      <c r="C1281" s="1">
        <v>45008.770833333336</v>
      </c>
      <c r="D1281">
        <v>8.3662236382138794E-2</v>
      </c>
    </row>
    <row r="1282" spans="1:4" x14ac:dyDescent="0.3">
      <c r="A1282" s="1">
        <v>45008.78125</v>
      </c>
      <c r="B1282" s="5">
        <v>0.163859221427572</v>
      </c>
      <c r="C1282" s="1">
        <v>45008.78125</v>
      </c>
      <c r="D1282">
        <v>8.3662236382138794E-2</v>
      </c>
    </row>
    <row r="1283" spans="1:4" x14ac:dyDescent="0.3">
      <c r="A1283" s="1">
        <v>45008.791666666664</v>
      </c>
      <c r="B1283" s="5">
        <v>0.157641309462561</v>
      </c>
      <c r="C1283" s="1">
        <v>45008.791666666664</v>
      </c>
      <c r="D1283">
        <v>8.3662236382138794E-2</v>
      </c>
    </row>
    <row r="1284" spans="1:4" x14ac:dyDescent="0.3">
      <c r="A1284" s="1">
        <v>45008.802083333336</v>
      </c>
      <c r="B1284" s="5">
        <v>0.17422698867854999</v>
      </c>
      <c r="C1284" s="1">
        <v>45008.802083333336</v>
      </c>
      <c r="D1284">
        <v>9.2639936850855906E-2</v>
      </c>
    </row>
    <row r="1285" spans="1:4" x14ac:dyDescent="0.3">
      <c r="A1285" s="1">
        <v>45008.8125</v>
      </c>
      <c r="B1285" s="5">
        <v>0.17306911263531</v>
      </c>
      <c r="C1285" s="1">
        <v>45008.8125</v>
      </c>
      <c r="D1285">
        <v>8.3662236382138794E-2</v>
      </c>
    </row>
    <row r="1286" spans="1:4" x14ac:dyDescent="0.3">
      <c r="A1286" s="1">
        <v>45008.822916666664</v>
      </c>
      <c r="B1286" s="5">
        <v>0.175399746858587</v>
      </c>
      <c r="C1286" s="1">
        <v>45008.822916666664</v>
      </c>
      <c r="D1286">
        <v>8.3662236382138794E-2</v>
      </c>
    </row>
    <row r="1287" spans="1:4" x14ac:dyDescent="0.3">
      <c r="A1287" s="1">
        <v>45008.833333333336</v>
      </c>
      <c r="B1287" s="5">
        <v>0.17191795581042199</v>
      </c>
      <c r="C1287" s="1">
        <v>45008.833333333336</v>
      </c>
      <c r="D1287">
        <v>8.3662236382138794E-2</v>
      </c>
    </row>
    <row r="1288" spans="1:4" x14ac:dyDescent="0.3">
      <c r="A1288" s="1">
        <v>45008.84375</v>
      </c>
      <c r="B1288" s="5">
        <v>0.15738008340471499</v>
      </c>
      <c r="C1288" s="1">
        <v>45008.84375</v>
      </c>
      <c r="D1288">
        <v>8.51545972585699E-2</v>
      </c>
    </row>
    <row r="1289" spans="1:4" x14ac:dyDescent="0.3">
      <c r="A1289" s="1">
        <v>45008.854166666664</v>
      </c>
      <c r="B1289" s="5">
        <v>0.16617028298876399</v>
      </c>
      <c r="C1289" s="1">
        <v>45008.854166666664</v>
      </c>
      <c r="D1289">
        <v>8.8159936161984101E-2</v>
      </c>
    </row>
    <row r="1290" spans="1:4" x14ac:dyDescent="0.3">
      <c r="A1290" s="1">
        <v>45008.864583333336</v>
      </c>
      <c r="B1290" s="5">
        <v>0.15907558347098899</v>
      </c>
      <c r="C1290" s="1">
        <v>45008.864583333336</v>
      </c>
      <c r="D1290">
        <v>8.3662236382138794E-2</v>
      </c>
    </row>
    <row r="1291" spans="1:4" x14ac:dyDescent="0.3">
      <c r="A1291" s="1">
        <v>45008.875</v>
      </c>
      <c r="B1291" s="5">
        <v>0.151534304510934</v>
      </c>
      <c r="C1291" s="1">
        <v>45008.875</v>
      </c>
      <c r="D1291">
        <v>9.2639936850855906E-2</v>
      </c>
    </row>
    <row r="1292" spans="1:4" x14ac:dyDescent="0.3">
      <c r="A1292" s="1">
        <v>45008.885416666664</v>
      </c>
      <c r="B1292" s="5">
        <v>0.15181535848886599</v>
      </c>
      <c r="C1292" s="1">
        <v>45008.885416666664</v>
      </c>
      <c r="D1292">
        <v>9.2639936850855906E-2</v>
      </c>
    </row>
    <row r="1293" spans="1:4" x14ac:dyDescent="0.3">
      <c r="A1293" s="1">
        <v>45008.895833333336</v>
      </c>
      <c r="B1293" s="5">
        <v>0.16333383634543</v>
      </c>
      <c r="C1293" s="1">
        <v>45008.895833333336</v>
      </c>
      <c r="D1293">
        <v>8.3662236382138794E-2</v>
      </c>
    </row>
    <row r="1294" spans="1:4" x14ac:dyDescent="0.3">
      <c r="A1294" s="1">
        <v>45008.90625</v>
      </c>
      <c r="B1294" s="5">
        <v>0.15937321477830199</v>
      </c>
      <c r="C1294" s="1">
        <v>45008.90625</v>
      </c>
      <c r="D1294">
        <v>9.2639936850855906E-2</v>
      </c>
    </row>
    <row r="1295" spans="1:4" x14ac:dyDescent="0.3">
      <c r="A1295" s="1">
        <v>45008.916666666664</v>
      </c>
      <c r="B1295" s="5">
        <v>0.15544639945223601</v>
      </c>
      <c r="C1295" s="1">
        <v>45008.916666666664</v>
      </c>
      <c r="D1295">
        <v>9.2639936850855906E-2</v>
      </c>
    </row>
    <row r="1296" spans="1:4" x14ac:dyDescent="0.3">
      <c r="A1296" s="1">
        <v>45008.927083333336</v>
      </c>
      <c r="B1296" s="5">
        <v>0.16591222755053101</v>
      </c>
      <c r="C1296" s="1">
        <v>45008.927083333336</v>
      </c>
      <c r="D1296">
        <v>9.2639936850855906E-2</v>
      </c>
    </row>
    <row r="1297" spans="1:4" x14ac:dyDescent="0.3">
      <c r="A1297" s="1">
        <v>45008.9375</v>
      </c>
      <c r="B1297" s="5">
        <v>0.16391885529264899</v>
      </c>
      <c r="C1297" s="1">
        <v>45008.9375</v>
      </c>
      <c r="D1297">
        <v>9.2639936850855906E-2</v>
      </c>
    </row>
    <row r="1298" spans="1:4" x14ac:dyDescent="0.3">
      <c r="A1298" s="1">
        <v>45008.947916666664</v>
      </c>
      <c r="B1298" s="5">
        <v>0.16193384507866199</v>
      </c>
      <c r="C1298" s="1">
        <v>45008.947916666664</v>
      </c>
      <c r="D1298">
        <v>8.8159936161984101E-2</v>
      </c>
    </row>
    <row r="1299" spans="1:4" x14ac:dyDescent="0.3">
      <c r="A1299" s="1">
        <v>45008.958333333336</v>
      </c>
      <c r="B1299" s="5">
        <v>0.16563834985033901</v>
      </c>
      <c r="C1299" s="1">
        <v>45008.958333333336</v>
      </c>
      <c r="D1299">
        <v>9.2639936850855906E-2</v>
      </c>
    </row>
    <row r="1300" spans="1:4" x14ac:dyDescent="0.3">
      <c r="A1300" s="1">
        <v>45008.96875</v>
      </c>
      <c r="B1300" s="5">
        <v>0.16650042552126201</v>
      </c>
      <c r="C1300" s="1">
        <v>45008.96875</v>
      </c>
      <c r="D1300">
        <v>9.2639936850855906E-2</v>
      </c>
    </row>
    <row r="1301" spans="1:4" x14ac:dyDescent="0.3">
      <c r="A1301" s="1">
        <v>45008.979166666664</v>
      </c>
      <c r="B1301" s="5">
        <v>0.167364050153435</v>
      </c>
      <c r="C1301" s="1">
        <v>45008.979166666664</v>
      </c>
      <c r="D1301">
        <v>0.10008391335616799</v>
      </c>
    </row>
    <row r="1302" spans="1:4" x14ac:dyDescent="0.3">
      <c r="A1302" s="1">
        <v>45008.989583333336</v>
      </c>
      <c r="B1302" s="5">
        <v>0.15575338038886799</v>
      </c>
      <c r="C1302" s="1">
        <v>45008.989583333336</v>
      </c>
      <c r="D1302">
        <v>9.5628543372419494E-2</v>
      </c>
    </row>
    <row r="1303" spans="1:4" x14ac:dyDescent="0.3">
      <c r="A1303" s="1">
        <v>45009</v>
      </c>
      <c r="B1303" s="5">
        <v>0.16167017528222999</v>
      </c>
      <c r="C1303" s="1">
        <v>45009</v>
      </c>
      <c r="D1303">
        <v>0.10008391335616799</v>
      </c>
    </row>
    <row r="1304" spans="1:4" x14ac:dyDescent="0.3">
      <c r="A1304" s="1">
        <v>45009.010416666664</v>
      </c>
      <c r="B1304" s="5">
        <v>0.15744281045716599</v>
      </c>
      <c r="C1304" s="1">
        <v>45009.010416666664</v>
      </c>
      <c r="D1304">
        <v>8.8159936161984101E-2</v>
      </c>
    </row>
    <row r="1305" spans="1:4" x14ac:dyDescent="0.3">
      <c r="A1305" s="1">
        <v>45009.020833333336</v>
      </c>
      <c r="B1305" s="5">
        <v>0.15381111478241499</v>
      </c>
      <c r="C1305" s="1">
        <v>45009.020833333336</v>
      </c>
      <c r="D1305">
        <v>9.5628543372419494E-2</v>
      </c>
    </row>
    <row r="1306" spans="1:4" x14ac:dyDescent="0.3">
      <c r="A1306" s="1">
        <v>45009.03125</v>
      </c>
      <c r="B1306" s="5">
        <v>0.15325828893166599</v>
      </c>
      <c r="C1306" s="1">
        <v>45009.03125</v>
      </c>
      <c r="D1306">
        <v>9.8608041961656498E-2</v>
      </c>
    </row>
    <row r="1307" spans="1:4" x14ac:dyDescent="0.3">
      <c r="A1307" s="1">
        <v>45009.041666666664</v>
      </c>
      <c r="B1307" s="5">
        <v>0.159424402491709</v>
      </c>
      <c r="C1307" s="1">
        <v>45009.041666666664</v>
      </c>
      <c r="D1307">
        <v>0.104527413847296</v>
      </c>
    </row>
    <row r="1308" spans="1:4" x14ac:dyDescent="0.3">
      <c r="A1308" s="1">
        <v>45009.052083333336</v>
      </c>
      <c r="B1308" s="5">
        <v>0.154659179650628</v>
      </c>
      <c r="C1308" s="1">
        <v>45009.052083333336</v>
      </c>
      <c r="D1308">
        <v>9.5628543372419494E-2</v>
      </c>
    </row>
    <row r="1309" spans="1:4" x14ac:dyDescent="0.3">
      <c r="A1309" s="1">
        <v>45009.0625</v>
      </c>
      <c r="B1309" s="5">
        <v>0.149392468067228</v>
      </c>
      <c r="C1309" s="1">
        <v>45009.0625</v>
      </c>
      <c r="D1309">
        <v>9.1130344751104306E-2</v>
      </c>
    </row>
    <row r="1310" spans="1:4" x14ac:dyDescent="0.3">
      <c r="A1310" s="1">
        <v>45009.072916666664</v>
      </c>
      <c r="B1310" s="5">
        <v>0.14555336315736001</v>
      </c>
      <c r="C1310" s="1">
        <v>45009.072916666664</v>
      </c>
      <c r="D1310">
        <v>9.41222931844755E-2</v>
      </c>
    </row>
    <row r="1311" spans="1:4" x14ac:dyDescent="0.3">
      <c r="A1311" s="1">
        <v>45009.083333333336</v>
      </c>
      <c r="B1311" s="5">
        <v>0.14774892572822401</v>
      </c>
      <c r="C1311" s="1">
        <v>45009.083333333336</v>
      </c>
      <c r="D1311">
        <v>9.41222931844755E-2</v>
      </c>
    </row>
    <row r="1312" spans="1:4" x14ac:dyDescent="0.3">
      <c r="A1312" s="1">
        <v>45009.09375</v>
      </c>
      <c r="B1312" s="5">
        <v>0.14665545930656401</v>
      </c>
      <c r="C1312" s="1">
        <v>45009.09375</v>
      </c>
      <c r="D1312">
        <v>9.1130344751104306E-2</v>
      </c>
    </row>
    <row r="1313" spans="1:4" x14ac:dyDescent="0.3">
      <c r="A1313" s="1">
        <v>45009.104166666664</v>
      </c>
      <c r="B1313" s="5">
        <v>0.15161943308540299</v>
      </c>
      <c r="C1313" s="1">
        <v>45009.104166666664</v>
      </c>
      <c r="D1313">
        <v>9.41222931844755E-2</v>
      </c>
    </row>
    <row r="1314" spans="1:4" x14ac:dyDescent="0.3">
      <c r="A1314" s="1">
        <v>45009.114583333336</v>
      </c>
      <c r="B1314" s="5">
        <v>0.152733309931739</v>
      </c>
      <c r="C1314" s="1">
        <v>45009.114583333336</v>
      </c>
      <c r="D1314">
        <v>9.1155945425751894E-2</v>
      </c>
    </row>
    <row r="1315" spans="1:4" x14ac:dyDescent="0.3">
      <c r="A1315" s="1">
        <v>45009.125</v>
      </c>
      <c r="B1315" s="5">
        <v>0.153850007924802</v>
      </c>
      <c r="C1315" s="1">
        <v>45009.125</v>
      </c>
      <c r="D1315">
        <v>8.9672875064146104E-2</v>
      </c>
    </row>
    <row r="1316" spans="1:4" x14ac:dyDescent="0.3">
      <c r="A1316" s="1">
        <v>45009.135416666664</v>
      </c>
      <c r="B1316" s="5">
        <v>0.149695256401673</v>
      </c>
      <c r="C1316" s="1">
        <v>45009.135416666664</v>
      </c>
      <c r="D1316">
        <v>8.2170757444384596E-2</v>
      </c>
    </row>
    <row r="1317" spans="1:4" x14ac:dyDescent="0.3">
      <c r="A1317" s="1">
        <v>45009.145833333336</v>
      </c>
      <c r="B1317" s="5">
        <v>0.152189580381351</v>
      </c>
      <c r="C1317" s="1">
        <v>45009.145833333336</v>
      </c>
      <c r="D1317">
        <v>9.1155945425751894E-2</v>
      </c>
    </row>
    <row r="1318" spans="1:4" x14ac:dyDescent="0.3">
      <c r="A1318" s="1">
        <v>45009.15625</v>
      </c>
      <c r="B1318" s="5">
        <v>0.15330490293969201</v>
      </c>
      <c r="C1318" s="1">
        <v>45009.15625</v>
      </c>
      <c r="D1318">
        <v>8.6670961212784503E-2</v>
      </c>
    </row>
    <row r="1319" spans="1:4" x14ac:dyDescent="0.3">
      <c r="A1319" s="1">
        <v>45009.166666666664</v>
      </c>
      <c r="B1319">
        <v>0.14286382091964001</v>
      </c>
      <c r="C1319" s="1">
        <v>45009.166666666664</v>
      </c>
      <c r="D1319">
        <v>8.6670961212784503E-2</v>
      </c>
    </row>
    <row r="1320" spans="1:4" x14ac:dyDescent="0.3">
      <c r="A1320" s="1">
        <v>45009.177083333336</v>
      </c>
      <c r="B1320" s="5">
        <v>0.14750883444587501</v>
      </c>
      <c r="C1320" s="1">
        <v>45009.177083333336</v>
      </c>
      <c r="D1320">
        <v>9.41222931844755E-2</v>
      </c>
    </row>
    <row r="1321" spans="1:4" x14ac:dyDescent="0.3">
      <c r="A1321" s="1">
        <v>45009.1875</v>
      </c>
      <c r="B1321" s="5">
        <v>0.13587308435473799</v>
      </c>
      <c r="C1321" s="1">
        <v>45009.1875</v>
      </c>
      <c r="D1321">
        <v>9.41222931844755E-2</v>
      </c>
    </row>
    <row r="1322" spans="1:4" x14ac:dyDescent="0.3">
      <c r="A1322" s="1">
        <v>45009.197916666664</v>
      </c>
      <c r="B1322" s="5">
        <v>0.149718373660607</v>
      </c>
      <c r="C1322" s="1">
        <v>45009.197916666664</v>
      </c>
      <c r="D1322">
        <v>0.105994446292627</v>
      </c>
    </row>
    <row r="1323" spans="1:4" x14ac:dyDescent="0.3">
      <c r="A1323" s="1">
        <v>45009.208333333336</v>
      </c>
      <c r="B1323" s="5">
        <v>0.14179439023194099</v>
      </c>
      <c r="C1323" s="1">
        <v>45009.208333333336</v>
      </c>
      <c r="D1323">
        <v>9.41222931844755E-2</v>
      </c>
    </row>
    <row r="1324" spans="1:4" x14ac:dyDescent="0.3">
      <c r="A1324" s="1">
        <v>45009.21875</v>
      </c>
      <c r="B1324" s="5">
        <v>0.13695301758856701</v>
      </c>
      <c r="C1324" s="1">
        <v>45009.21875</v>
      </c>
      <c r="D1324">
        <v>9.41222931844755E-2</v>
      </c>
    </row>
    <row r="1325" spans="1:4" x14ac:dyDescent="0.3">
      <c r="A1325" s="1">
        <v>45009.229166666664</v>
      </c>
      <c r="B1325" s="5">
        <v>0.142886567158658</v>
      </c>
      <c r="C1325" s="1">
        <v>45009.229166666664</v>
      </c>
      <c r="D1325">
        <v>9.41222931844755E-2</v>
      </c>
    </row>
    <row r="1326" spans="1:4" x14ac:dyDescent="0.3">
      <c r="A1326" s="1">
        <v>45009.239583333336</v>
      </c>
      <c r="B1326" s="5">
        <v>0.148081262294989</v>
      </c>
      <c r="C1326" s="1">
        <v>45009.239583333336</v>
      </c>
      <c r="D1326">
        <v>9.8582581484284601E-2</v>
      </c>
    </row>
    <row r="1327" spans="1:4" x14ac:dyDescent="0.3">
      <c r="A1327" s="1">
        <v>45009.25</v>
      </c>
      <c r="B1327" s="5">
        <v>0.15333986666812</v>
      </c>
      <c r="C1327" s="1">
        <v>45009.25</v>
      </c>
      <c r="D1327">
        <v>9.8582581484284601E-2</v>
      </c>
    </row>
    <row r="1328" spans="1:4" x14ac:dyDescent="0.3">
      <c r="A1328" s="1">
        <v>45009.260416666664</v>
      </c>
      <c r="B1328" s="5">
        <v>0.15334375169732201</v>
      </c>
      <c r="C1328" s="1">
        <v>45009.260416666664</v>
      </c>
      <c r="D1328">
        <v>9.8582581484284601E-2</v>
      </c>
    </row>
    <row r="1329" spans="1:4" x14ac:dyDescent="0.3">
      <c r="A1329" s="1">
        <v>45009.270833333336</v>
      </c>
      <c r="B1329" s="5">
        <v>0.14726887845627601</v>
      </c>
      <c r="C1329" s="1">
        <v>45009.270833333336</v>
      </c>
      <c r="D1329">
        <v>9.7107637674074598E-2</v>
      </c>
    </row>
    <row r="1330" spans="1:4" x14ac:dyDescent="0.3">
      <c r="A1330" s="1">
        <v>45009.28125</v>
      </c>
      <c r="B1330" s="5">
        <v>0.15085444495800501</v>
      </c>
      <c r="C1330" s="1">
        <v>45009.28125</v>
      </c>
      <c r="D1330">
        <v>9.7107637674074598E-2</v>
      </c>
    </row>
    <row r="1331" spans="1:4" x14ac:dyDescent="0.3">
      <c r="A1331" s="1">
        <v>45009.291666666664</v>
      </c>
      <c r="B1331" s="5">
        <v>0.14892595905804201</v>
      </c>
      <c r="C1331" s="1">
        <v>45009.291666666664</v>
      </c>
      <c r="D1331">
        <v>8.9647246676083495E-2</v>
      </c>
    </row>
    <row r="1332" spans="1:4" x14ac:dyDescent="0.3">
      <c r="A1332" s="1">
        <v>45009.302083333336</v>
      </c>
      <c r="B1332" s="5">
        <v>0.15952285640514699</v>
      </c>
      <c r="C1332" s="1">
        <v>45009.302083333336</v>
      </c>
      <c r="D1332">
        <v>9.41222931844755E-2</v>
      </c>
    </row>
    <row r="1333" spans="1:4" x14ac:dyDescent="0.3">
      <c r="A1333" s="1">
        <v>45009.3125</v>
      </c>
      <c r="B1333" s="5">
        <v>0.14673580221771901</v>
      </c>
      <c r="C1333" s="1">
        <v>45009.3125</v>
      </c>
      <c r="D1333">
        <v>8.9647246676083495E-2</v>
      </c>
    </row>
    <row r="1334" spans="1:4" x14ac:dyDescent="0.3">
      <c r="A1334" s="1">
        <v>45009.322916666664</v>
      </c>
      <c r="B1334" s="5">
        <v>0.146191931941792</v>
      </c>
      <c r="C1334" s="1">
        <v>45009.322916666664</v>
      </c>
      <c r="D1334">
        <v>8.51545972585699E-2</v>
      </c>
    </row>
    <row r="1335" spans="1:4" x14ac:dyDescent="0.3">
      <c r="A1335" s="1">
        <v>45009.333333333336</v>
      </c>
      <c r="B1335" s="5">
        <v>0.15672255251637701</v>
      </c>
      <c r="C1335" s="1">
        <v>45009.333333333336</v>
      </c>
      <c r="D1335">
        <v>8.6645274137490097E-2</v>
      </c>
    </row>
    <row r="1336" spans="1:4" x14ac:dyDescent="0.3">
      <c r="A1336" s="1">
        <v>45009.34375</v>
      </c>
      <c r="B1336" s="5">
        <v>0.14922072259644001</v>
      </c>
      <c r="C1336" s="1">
        <v>45009.34375</v>
      </c>
      <c r="D1336">
        <v>9.1130344751104306E-2</v>
      </c>
    </row>
    <row r="1337" spans="1:4" x14ac:dyDescent="0.3">
      <c r="A1337" s="1">
        <v>45009.354166666664</v>
      </c>
      <c r="B1337" s="5">
        <v>0.15841560397655599</v>
      </c>
      <c r="C1337" s="1">
        <v>45009.354166666664</v>
      </c>
      <c r="D1337">
        <v>8.9647246676083495E-2</v>
      </c>
    </row>
    <row r="1338" spans="1:4" x14ac:dyDescent="0.3">
      <c r="A1338" s="1">
        <v>45009.364583333336</v>
      </c>
      <c r="B1338" s="5">
        <v>0.16124210266153499</v>
      </c>
      <c r="C1338" s="1">
        <v>45009.364583333336</v>
      </c>
      <c r="D1338">
        <v>9.1130344751104306E-2</v>
      </c>
    </row>
    <row r="1339" spans="1:4" x14ac:dyDescent="0.3">
      <c r="A1339" s="1">
        <v>45009.375</v>
      </c>
      <c r="B1339" s="5">
        <v>0.170393625798409</v>
      </c>
      <c r="C1339" s="1">
        <v>45009.375</v>
      </c>
      <c r="D1339">
        <v>8.3662236382138794E-2</v>
      </c>
    </row>
    <row r="1340" spans="1:4" x14ac:dyDescent="0.3">
      <c r="A1340" s="1">
        <v>45009.385416666664</v>
      </c>
      <c r="B1340" s="5">
        <v>0.16380509126283499</v>
      </c>
      <c r="C1340" s="1">
        <v>45009.385416666664</v>
      </c>
      <c r="D1340">
        <v>8.3662236382138794E-2</v>
      </c>
    </row>
    <row r="1341" spans="1:4" x14ac:dyDescent="0.3">
      <c r="A1341" s="1">
        <v>45009.395833333336</v>
      </c>
      <c r="B1341" s="5">
        <v>0.16352447904786199</v>
      </c>
      <c r="C1341" s="1">
        <v>45009.395833333336</v>
      </c>
      <c r="D1341">
        <v>7.7652464967000498E-2</v>
      </c>
    </row>
    <row r="1342" spans="1:4" x14ac:dyDescent="0.3">
      <c r="A1342" s="1">
        <v>45009.40625</v>
      </c>
      <c r="B1342" s="5">
        <v>0.163813041100625</v>
      </c>
      <c r="C1342" s="1">
        <v>45009.40625</v>
      </c>
      <c r="D1342">
        <v>7.4625454173063793E-2</v>
      </c>
    </row>
    <row r="1343" spans="1:4" x14ac:dyDescent="0.3">
      <c r="A1343" s="1">
        <v>45009.416666666664</v>
      </c>
      <c r="B1343" s="5">
        <v>0.16410177934273801</v>
      </c>
      <c r="C1343" s="1">
        <v>45009.416666666664</v>
      </c>
      <c r="D1343">
        <v>7.4625454173063793E-2</v>
      </c>
    </row>
    <row r="1344" spans="1:4" x14ac:dyDescent="0.3">
      <c r="A1344" s="1">
        <v>45009.427083333336</v>
      </c>
      <c r="B1344" s="5">
        <v>0.154799477798857</v>
      </c>
      <c r="C1344" s="1">
        <v>45009.427083333336</v>
      </c>
      <c r="D1344">
        <v>8.2170757444384596E-2</v>
      </c>
    </row>
    <row r="1345" spans="1:4" x14ac:dyDescent="0.3">
      <c r="A1345" s="1">
        <v>45009.4375</v>
      </c>
      <c r="B1345" s="5">
        <v>0.15174328602763201</v>
      </c>
      <c r="C1345" s="1">
        <v>45009.4375</v>
      </c>
      <c r="D1345">
        <v>6.7035581209634695E-2</v>
      </c>
    </row>
    <row r="1346" spans="1:4" x14ac:dyDescent="0.3">
      <c r="A1346" s="1">
        <v>45009.447916666664</v>
      </c>
      <c r="B1346" s="5">
        <v>0.143237841989104</v>
      </c>
      <c r="C1346" s="1">
        <v>45009.447916666664</v>
      </c>
      <c r="D1346">
        <v>6.7035581209634695E-2</v>
      </c>
    </row>
    <row r="1347" spans="1:4" x14ac:dyDescent="0.3">
      <c r="A1347" s="1">
        <v>45009.458333333336</v>
      </c>
      <c r="B1347" s="5">
        <v>0.15119691526307799</v>
      </c>
      <c r="C1347" s="1">
        <v>45009.458333333336</v>
      </c>
      <c r="D1347">
        <v>6.3980557043745195E-2</v>
      </c>
    </row>
    <row r="1348" spans="1:4" x14ac:dyDescent="0.3">
      <c r="A1348" s="1">
        <v>45009.46875</v>
      </c>
      <c r="B1348" s="5">
        <v>0.159022006082463</v>
      </c>
      <c r="C1348" s="1">
        <v>45009.46875</v>
      </c>
      <c r="D1348">
        <v>5.4799127110428898E-2</v>
      </c>
    </row>
    <row r="1349" spans="1:4" x14ac:dyDescent="0.3">
      <c r="A1349" s="1">
        <v>45009.479166666664</v>
      </c>
      <c r="B1349" s="5">
        <v>0.16128559022567701</v>
      </c>
      <c r="C1349" s="1">
        <v>45009.479166666664</v>
      </c>
      <c r="D1349">
        <v>7.1588696408054694E-2</v>
      </c>
    </row>
    <row r="1350" spans="1:4" x14ac:dyDescent="0.3">
      <c r="A1350" s="1">
        <v>45009.489583333336</v>
      </c>
      <c r="B1350" s="5">
        <v>0.15790418767168299</v>
      </c>
      <c r="C1350" s="1">
        <v>45009.489583333336</v>
      </c>
      <c r="D1350">
        <v>7.0080612244118698E-2</v>
      </c>
    </row>
    <row r="1351" spans="1:4" x14ac:dyDescent="0.3">
      <c r="A1351" s="1">
        <v>45009.5</v>
      </c>
      <c r="B1351" s="5">
        <v>0.15454768472545699</v>
      </c>
      <c r="C1351" s="1">
        <v>45009.5</v>
      </c>
      <c r="D1351">
        <v>7.4625454173063793E-2</v>
      </c>
    </row>
    <row r="1352" spans="1:4" x14ac:dyDescent="0.3">
      <c r="A1352" s="1">
        <v>45009.510416666664</v>
      </c>
      <c r="B1352" s="5">
        <v>0.169580925608914</v>
      </c>
      <c r="C1352" s="1">
        <v>45009.510416666664</v>
      </c>
      <c r="D1352">
        <v>7.0080612244118698E-2</v>
      </c>
    </row>
    <row r="1353" spans="1:4" x14ac:dyDescent="0.3">
      <c r="A1353" s="1">
        <v>45009.520833333336</v>
      </c>
      <c r="B1353" s="5">
        <v>0.16757233379012901</v>
      </c>
      <c r="C1353" s="1">
        <v>45009.520833333336</v>
      </c>
      <c r="D1353">
        <v>5.94259306491077E-2</v>
      </c>
    </row>
    <row r="1354" spans="1:4" x14ac:dyDescent="0.3">
      <c r="A1354" s="1">
        <v>45009.53125</v>
      </c>
      <c r="B1354" s="5">
        <v>0.17074277867475099</v>
      </c>
      <c r="C1354" s="1">
        <v>45009.53125</v>
      </c>
      <c r="D1354">
        <v>6.4006698945085594E-2</v>
      </c>
    </row>
    <row r="1355" spans="1:4" x14ac:dyDescent="0.3">
      <c r="A1355" s="1">
        <v>45009.541666666664</v>
      </c>
      <c r="B1355" s="5">
        <v>0.16244333054942001</v>
      </c>
      <c r="C1355" s="1">
        <v>45009.541666666664</v>
      </c>
      <c r="D1355">
        <v>6.24895035884213E-2</v>
      </c>
    </row>
    <row r="1356" spans="1:4" x14ac:dyDescent="0.3">
      <c r="A1356" s="1">
        <v>45009.552083333336</v>
      </c>
      <c r="B1356" s="5">
        <v>0.17190737692327801</v>
      </c>
      <c r="C1356" s="1">
        <v>45009.552083333336</v>
      </c>
      <c r="D1356">
        <v>7.0080612244118698E-2</v>
      </c>
    </row>
    <row r="1357" spans="1:4" x14ac:dyDescent="0.3">
      <c r="A1357" s="1">
        <v>45009.5625</v>
      </c>
      <c r="B1357" s="5">
        <v>0.163588043732809</v>
      </c>
      <c r="C1357" s="1">
        <v>45009.5625</v>
      </c>
      <c r="D1357">
        <v>7.0080612244118698E-2</v>
      </c>
    </row>
    <row r="1358" spans="1:4" x14ac:dyDescent="0.3">
      <c r="A1358" s="1">
        <v>45009.572916666664</v>
      </c>
      <c r="B1358" s="5">
        <v>0.175984631985562</v>
      </c>
      <c r="C1358" s="1">
        <v>45009.572916666664</v>
      </c>
      <c r="D1358">
        <v>7.7652464967000498E-2</v>
      </c>
    </row>
    <row r="1359" spans="1:4" x14ac:dyDescent="0.3">
      <c r="A1359" s="1">
        <v>45009.583333333336</v>
      </c>
      <c r="B1359" s="5">
        <v>0.171051827999462</v>
      </c>
      <c r="C1359" s="1">
        <v>45009.583333333336</v>
      </c>
      <c r="D1359">
        <v>8.9647246676083495E-2</v>
      </c>
    </row>
    <row r="1360" spans="1:4" x14ac:dyDescent="0.3">
      <c r="A1360" s="1">
        <v>45009.59375</v>
      </c>
      <c r="B1360" s="5">
        <v>0.164169399592691</v>
      </c>
      <c r="C1360" s="1">
        <v>45009.59375</v>
      </c>
      <c r="D1360">
        <v>7.0080612244118698E-2</v>
      </c>
    </row>
    <row r="1361" spans="1:4" x14ac:dyDescent="0.3">
      <c r="A1361" s="1">
        <v>45009.604166666664</v>
      </c>
      <c r="B1361" s="5">
        <v>0.17570510220838201</v>
      </c>
      <c r="C1361" s="1">
        <v>45009.604166666664</v>
      </c>
      <c r="D1361">
        <v>7.0080612244118698E-2</v>
      </c>
    </row>
    <row r="1362" spans="1:4" x14ac:dyDescent="0.3">
      <c r="A1362" s="1">
        <v>45009.614583333336</v>
      </c>
      <c r="B1362" s="5">
        <v>0.17280084468929699</v>
      </c>
      <c r="C1362" s="1">
        <v>45009.614583333336</v>
      </c>
      <c r="D1362">
        <v>7.0080612244118698E-2</v>
      </c>
    </row>
    <row r="1363" spans="1:4" x14ac:dyDescent="0.3">
      <c r="A1363" s="1">
        <v>45009.625</v>
      </c>
      <c r="B1363" s="5">
        <v>0.164181333579698</v>
      </c>
      <c r="C1363" s="1">
        <v>45009.625</v>
      </c>
      <c r="D1363">
        <v>7.3120953190665902E-2</v>
      </c>
    </row>
    <row r="1364" spans="1:4" x14ac:dyDescent="0.3">
      <c r="A1364" s="1">
        <v>45009.635416666664</v>
      </c>
      <c r="B1364">
        <v>0.16876555616766101</v>
      </c>
      <c r="C1364" s="1">
        <v>45009.635416666664</v>
      </c>
      <c r="D1364">
        <v>7.3120953190665902E-2</v>
      </c>
    </row>
    <row r="1365" spans="1:4" x14ac:dyDescent="0.3">
      <c r="A1365" s="1">
        <v>45009.645833333336</v>
      </c>
      <c r="B1365" s="5">
        <v>0.161915565238161</v>
      </c>
      <c r="C1365" s="1">
        <v>45009.645833333336</v>
      </c>
      <c r="D1365">
        <v>7.7652464967000498E-2</v>
      </c>
    </row>
    <row r="1366" spans="1:4" x14ac:dyDescent="0.3">
      <c r="A1366" s="1">
        <v>45009.65625</v>
      </c>
      <c r="B1366" s="5">
        <v>0.15600343940039799</v>
      </c>
      <c r="C1366" s="1">
        <v>45009.65625</v>
      </c>
      <c r="D1366">
        <v>8.2170757444384596E-2</v>
      </c>
    </row>
    <row r="1367" spans="1:4" x14ac:dyDescent="0.3">
      <c r="A1367" s="1">
        <v>45009.666666666664</v>
      </c>
      <c r="B1367" s="5">
        <v>0.16192348318953501</v>
      </c>
      <c r="C1367" s="1">
        <v>45009.666666666664</v>
      </c>
      <c r="D1367">
        <v>8.51545972585699E-2</v>
      </c>
    </row>
    <row r="1368" spans="1:4" x14ac:dyDescent="0.3">
      <c r="A1368" s="1">
        <v>45009.677083333336</v>
      </c>
      <c r="B1368" s="5">
        <v>0.16964529603961401</v>
      </c>
      <c r="C1368" s="1">
        <v>45009.677083333336</v>
      </c>
      <c r="D1368">
        <v>7.7652464967000498E-2</v>
      </c>
    </row>
    <row r="1369" spans="1:4" x14ac:dyDescent="0.3">
      <c r="A1369" s="1">
        <v>45009.6875</v>
      </c>
      <c r="B1369" s="5">
        <v>0.15350306724870699</v>
      </c>
      <c r="C1369" s="1">
        <v>45009.6875</v>
      </c>
      <c r="D1369">
        <v>7.0080612244118698E-2</v>
      </c>
    </row>
    <row r="1370" spans="1:4" x14ac:dyDescent="0.3">
      <c r="A1370" s="1">
        <v>45009.697916666664</v>
      </c>
      <c r="B1370" s="5">
        <v>0.162786755697513</v>
      </c>
      <c r="C1370" s="1">
        <v>45009.697916666664</v>
      </c>
      <c r="D1370">
        <v>8.06491964097589E-2</v>
      </c>
    </row>
    <row r="1371" spans="1:4" x14ac:dyDescent="0.3">
      <c r="A1371" s="1">
        <v>45009.708333333336</v>
      </c>
      <c r="B1371" s="5">
        <v>0.17808474250662301</v>
      </c>
      <c r="C1371" s="1">
        <v>45009.708333333336</v>
      </c>
      <c r="D1371">
        <v>8.51545972585699E-2</v>
      </c>
    </row>
    <row r="1372" spans="1:4" x14ac:dyDescent="0.3">
      <c r="A1372" s="1">
        <v>45009.71875</v>
      </c>
      <c r="B1372" s="5">
        <v>0.183686559330348</v>
      </c>
      <c r="C1372" s="1">
        <v>45009.71875</v>
      </c>
      <c r="D1372">
        <v>8.2170757444384596E-2</v>
      </c>
    </row>
    <row r="1373" spans="1:4" x14ac:dyDescent="0.3">
      <c r="A1373" s="1">
        <v>45009.729166666664</v>
      </c>
      <c r="B1373" s="5">
        <v>0.17750718459193801</v>
      </c>
      <c r="C1373" s="1">
        <v>45009.729166666664</v>
      </c>
      <c r="D1373">
        <v>8.51545972585699E-2</v>
      </c>
    </row>
    <row r="1374" spans="1:4" x14ac:dyDescent="0.3">
      <c r="A1374" s="1">
        <v>45009.739583333336</v>
      </c>
      <c r="B1374" s="5">
        <v>0.165651847965893</v>
      </c>
      <c r="C1374" s="1">
        <v>45009.739583333336</v>
      </c>
      <c r="D1374">
        <v>8.2170757444384596E-2</v>
      </c>
    </row>
    <row r="1375" spans="1:4" x14ac:dyDescent="0.3">
      <c r="A1375" s="1">
        <v>45009.75</v>
      </c>
      <c r="B1375" s="5">
        <v>0.17169474771336601</v>
      </c>
      <c r="C1375" s="1">
        <v>45009.75</v>
      </c>
      <c r="D1375">
        <v>8.0675000859516802E-2</v>
      </c>
    </row>
    <row r="1376" spans="1:4" x14ac:dyDescent="0.3">
      <c r="A1376" s="1">
        <v>45009.760416666664</v>
      </c>
      <c r="B1376" s="5">
        <v>0.17547457339146499</v>
      </c>
      <c r="C1376" s="1">
        <v>45009.760416666664</v>
      </c>
      <c r="D1376">
        <v>8.5180312047279105E-2</v>
      </c>
    </row>
    <row r="1377" spans="1:4" x14ac:dyDescent="0.3">
      <c r="A1377" s="1">
        <v>45009.770833333336</v>
      </c>
      <c r="B1377" s="5">
        <v>0.17928281651061501</v>
      </c>
      <c r="C1377" s="1">
        <v>45009.770833333336</v>
      </c>
      <c r="D1377">
        <v>8.9672875064146104E-2</v>
      </c>
    </row>
    <row r="1378" spans="1:4" x14ac:dyDescent="0.3">
      <c r="A1378" s="1">
        <v>45009.78125</v>
      </c>
      <c r="B1378" s="5">
        <v>0.175191256154133</v>
      </c>
      <c r="C1378" s="1">
        <v>45009.78125</v>
      </c>
      <c r="D1378">
        <v>8.0675000859516802E-2</v>
      </c>
    </row>
    <row r="1379" spans="1:4" x14ac:dyDescent="0.3">
      <c r="A1379" s="1">
        <v>45009.791666666664</v>
      </c>
      <c r="B1379" s="5">
        <v>0.17171090872779199</v>
      </c>
      <c r="C1379" s="1">
        <v>45009.791666666664</v>
      </c>
      <c r="D1379">
        <v>8.8159936161984101E-2</v>
      </c>
    </row>
    <row r="1380" spans="1:4" x14ac:dyDescent="0.3">
      <c r="A1380" s="1">
        <v>45009.802083333336</v>
      </c>
      <c r="B1380" s="5">
        <v>0.16882981922958001</v>
      </c>
      <c r="C1380" s="1">
        <v>45009.802083333336</v>
      </c>
      <c r="D1380">
        <v>8.51545972585699E-2</v>
      </c>
    </row>
    <row r="1381" spans="1:4" x14ac:dyDescent="0.3">
      <c r="A1381" s="1">
        <v>45009.8125</v>
      </c>
      <c r="B1381" s="5">
        <v>0.165394071847899</v>
      </c>
      <c r="C1381" s="1">
        <v>45009.8125</v>
      </c>
      <c r="D1381">
        <v>8.51545972585699E-2</v>
      </c>
    </row>
    <row r="1382" spans="1:4" x14ac:dyDescent="0.3">
      <c r="A1382" s="1">
        <v>45009.822916666664</v>
      </c>
      <c r="B1382" s="5">
        <v>0.143646383310954</v>
      </c>
      <c r="C1382" s="1">
        <v>45009.822916666664</v>
      </c>
      <c r="D1382">
        <v>8.51545972585699E-2</v>
      </c>
    </row>
    <row r="1383" spans="1:4" x14ac:dyDescent="0.3">
      <c r="A1383" s="1">
        <v>45009.833333333336</v>
      </c>
      <c r="B1383">
        <v>0.16769253823994701</v>
      </c>
      <c r="C1383" s="1">
        <v>45009.833333333336</v>
      </c>
      <c r="D1383">
        <v>8.51545972585699E-2</v>
      </c>
    </row>
    <row r="1384" spans="1:4" x14ac:dyDescent="0.3">
      <c r="A1384" s="1">
        <v>45009.84375</v>
      </c>
      <c r="B1384" s="5">
        <v>0.17550714067324</v>
      </c>
      <c r="C1384" s="1">
        <v>45009.84375</v>
      </c>
      <c r="D1384">
        <v>8.9647246676083495E-2</v>
      </c>
    </row>
    <row r="1385" spans="1:4" x14ac:dyDescent="0.3">
      <c r="A1385" s="1">
        <v>45009.854166666664</v>
      </c>
      <c r="B1385" s="5">
        <v>0.17697110300485</v>
      </c>
      <c r="C1385" s="1">
        <v>45009.854166666664</v>
      </c>
      <c r="D1385">
        <v>8.9647246676083495E-2</v>
      </c>
    </row>
    <row r="1386" spans="1:4" x14ac:dyDescent="0.3">
      <c r="A1386" s="1">
        <v>45009.864583333336</v>
      </c>
      <c r="B1386" s="5">
        <v>0.16914168467431701</v>
      </c>
      <c r="C1386" s="1">
        <v>45009.864583333336</v>
      </c>
      <c r="D1386">
        <v>9.2639936850855906E-2</v>
      </c>
    </row>
    <row r="1387" spans="1:4" x14ac:dyDescent="0.3">
      <c r="A1387" s="1">
        <v>45009.875</v>
      </c>
      <c r="B1387" s="5">
        <v>0.16143585124591001</v>
      </c>
      <c r="C1387" s="1">
        <v>45009.875</v>
      </c>
      <c r="D1387">
        <v>8.5180312047279105E-2</v>
      </c>
    </row>
    <row r="1388" spans="1:4" x14ac:dyDescent="0.3">
      <c r="A1388" s="1">
        <v>45009.885416666664</v>
      </c>
      <c r="B1388" s="5">
        <v>0.15861603126453899</v>
      </c>
      <c r="C1388" s="1">
        <v>45009.885416666664</v>
      </c>
      <c r="D1388">
        <v>8.51545972585699E-2</v>
      </c>
    </row>
    <row r="1389" spans="1:4" x14ac:dyDescent="0.3">
      <c r="A1389" s="1">
        <v>45009.895833333336</v>
      </c>
      <c r="B1389" s="5">
        <v>0.155813470696814</v>
      </c>
      <c r="C1389" s="1">
        <v>45009.895833333336</v>
      </c>
      <c r="D1389">
        <v>9.41222931844755E-2</v>
      </c>
    </row>
    <row r="1390" spans="1:4" x14ac:dyDescent="0.3">
      <c r="A1390" s="1">
        <v>45009.90625</v>
      </c>
      <c r="B1390" s="5">
        <v>0.158623892946857</v>
      </c>
      <c r="C1390" s="1">
        <v>45009.90625</v>
      </c>
      <c r="D1390">
        <v>8.51545972585699E-2</v>
      </c>
    </row>
    <row r="1391" spans="1:4" x14ac:dyDescent="0.3">
      <c r="A1391" s="1">
        <v>45009.916666666664</v>
      </c>
      <c r="B1391" s="5">
        <v>0.16145167101487101</v>
      </c>
      <c r="C1391" s="1">
        <v>45009.916666666664</v>
      </c>
      <c r="D1391">
        <v>8.9647246676083495E-2</v>
      </c>
    </row>
    <row r="1392" spans="1:4" x14ac:dyDescent="0.3">
      <c r="A1392" s="1">
        <v>45009.927083333336</v>
      </c>
      <c r="B1392" s="5">
        <v>0.166868328945106</v>
      </c>
      <c r="C1392" s="1">
        <v>45009.927083333336</v>
      </c>
      <c r="D1392">
        <v>8.51545972585699E-2</v>
      </c>
    </row>
    <row r="1393" spans="1:4" x14ac:dyDescent="0.3">
      <c r="A1393" s="1">
        <v>45009.9375</v>
      </c>
      <c r="B1393" s="5">
        <v>0.160893421974383</v>
      </c>
      <c r="C1393" s="1">
        <v>45009.9375</v>
      </c>
      <c r="D1393">
        <v>8.51545972585699E-2</v>
      </c>
    </row>
    <row r="1394" spans="1:4" x14ac:dyDescent="0.3">
      <c r="A1394" s="1">
        <v>45009.947916666664</v>
      </c>
      <c r="B1394" s="5">
        <v>0.166589907072723</v>
      </c>
      <c r="C1394" s="1">
        <v>45009.947916666664</v>
      </c>
      <c r="D1394">
        <v>8.9647246676083495E-2</v>
      </c>
    </row>
    <row r="1395" spans="1:4" x14ac:dyDescent="0.3">
      <c r="A1395" s="1">
        <v>45009.958333333336</v>
      </c>
      <c r="B1395" s="5">
        <v>0.17818295157931899</v>
      </c>
      <c r="C1395" s="1">
        <v>45009.958333333336</v>
      </c>
      <c r="D1395">
        <v>8.06491964097589E-2</v>
      </c>
    </row>
    <row r="1396" spans="1:4" x14ac:dyDescent="0.3">
      <c r="A1396" s="1">
        <v>45009.96875</v>
      </c>
      <c r="B1396" s="5">
        <v>0.159774994349832</v>
      </c>
      <c r="C1396" s="1">
        <v>45009.96875</v>
      </c>
      <c r="D1396">
        <v>8.51545972585699E-2</v>
      </c>
    </row>
    <row r="1397" spans="1:4" x14ac:dyDescent="0.3">
      <c r="A1397" s="1">
        <v>45009.979166666664</v>
      </c>
      <c r="B1397" s="5">
        <v>0.16488690481971199</v>
      </c>
      <c r="C1397" s="1">
        <v>45009.979166666664</v>
      </c>
      <c r="D1397">
        <v>8.2170757444384596E-2</v>
      </c>
    </row>
    <row r="1398" spans="1:4" x14ac:dyDescent="0.3">
      <c r="A1398" s="1">
        <v>45009.989583333336</v>
      </c>
      <c r="B1398" s="5">
        <v>0.16489088879587899</v>
      </c>
      <c r="C1398" s="1">
        <v>45009.989583333336</v>
      </c>
      <c r="D1398">
        <v>8.5180312047279105E-2</v>
      </c>
    </row>
    <row r="1399" spans="1:4" x14ac:dyDescent="0.3">
      <c r="A1399" s="1">
        <v>45010</v>
      </c>
      <c r="B1399" s="5">
        <v>0.164894872805391</v>
      </c>
      <c r="C1399" s="1">
        <v>45010</v>
      </c>
      <c r="D1399">
        <v>8.0675000859516802E-2</v>
      </c>
    </row>
    <row r="1400" spans="1:4" x14ac:dyDescent="0.3">
      <c r="A1400" s="1">
        <v>45010.010416666664</v>
      </c>
      <c r="B1400" s="5">
        <v>0.16804778554563901</v>
      </c>
      <c r="C1400" s="1">
        <v>45010.010416666664</v>
      </c>
      <c r="D1400">
        <v>8.9647246676083495E-2</v>
      </c>
    </row>
    <row r="1401" spans="1:4" x14ac:dyDescent="0.3">
      <c r="A1401" s="1">
        <v>45010.020833333336</v>
      </c>
      <c r="B1401" s="5">
        <v>0.16490284092443899</v>
      </c>
      <c r="C1401" s="1">
        <v>45010.020833333336</v>
      </c>
      <c r="D1401">
        <v>8.51545972585699E-2</v>
      </c>
    </row>
    <row r="1402" spans="1:4" x14ac:dyDescent="0.3">
      <c r="A1402" s="1">
        <v>45010.03125</v>
      </c>
      <c r="B1402" s="5">
        <v>0.17180384478565799</v>
      </c>
      <c r="C1402" s="1">
        <v>45010.03125</v>
      </c>
      <c r="D1402">
        <v>9.41222931844755E-2</v>
      </c>
    </row>
    <row r="1403" spans="1:4" x14ac:dyDescent="0.3">
      <c r="A1403" s="1">
        <v>45010.041666666664</v>
      </c>
      <c r="B1403" s="5">
        <v>0.166053514796242</v>
      </c>
      <c r="C1403" s="1">
        <v>45010.041666666664</v>
      </c>
      <c r="D1403">
        <v>9.41222931844755E-2</v>
      </c>
    </row>
    <row r="1404" spans="1:4" x14ac:dyDescent="0.3">
      <c r="A1404" s="1">
        <v>45010.052083333336</v>
      </c>
      <c r="B1404" s="5">
        <v>0.17007847646371599</v>
      </c>
      <c r="C1404" s="1">
        <v>45010.052083333336</v>
      </c>
      <c r="D1404">
        <v>8.9647246676083495E-2</v>
      </c>
    </row>
    <row r="1405" spans="1:4" x14ac:dyDescent="0.3">
      <c r="A1405" s="1">
        <v>45010.0625</v>
      </c>
      <c r="B1405" s="5">
        <v>0.167780707144808</v>
      </c>
      <c r="C1405" s="1">
        <v>45010.0625</v>
      </c>
      <c r="D1405">
        <v>8.9647246676083495E-2</v>
      </c>
    </row>
    <row r="1406" spans="1:4" x14ac:dyDescent="0.3">
      <c r="A1406" s="1">
        <v>45010.072916666664</v>
      </c>
      <c r="B1406" s="5">
        <v>0.17414076837697501</v>
      </c>
      <c r="C1406" s="1">
        <v>45010.072916666664</v>
      </c>
      <c r="D1406">
        <v>9.8582581484284601E-2</v>
      </c>
    </row>
    <row r="1407" spans="1:4" x14ac:dyDescent="0.3">
      <c r="A1407" s="1">
        <v>45010.083333333336</v>
      </c>
      <c r="B1407" s="5">
        <v>0.16893828236268801</v>
      </c>
      <c r="C1407" s="1">
        <v>45010.083333333336</v>
      </c>
      <c r="D1407">
        <v>8.51545972585699E-2</v>
      </c>
    </row>
    <row r="1408" spans="1:4" x14ac:dyDescent="0.3">
      <c r="A1408" s="1">
        <v>45010.09375</v>
      </c>
      <c r="B1408" s="5">
        <v>0.16721896745259199</v>
      </c>
      <c r="C1408" s="1">
        <v>45010.09375</v>
      </c>
      <c r="D1408">
        <v>8.9647246676083495E-2</v>
      </c>
    </row>
    <row r="1409" spans="1:4" x14ac:dyDescent="0.3">
      <c r="A1409" s="1">
        <v>45010.104166666664</v>
      </c>
      <c r="B1409" s="5">
        <v>0.17183213313024301</v>
      </c>
      <c r="C1409" s="1">
        <v>45010.104166666664</v>
      </c>
      <c r="D1409">
        <v>8.51545972585699E-2</v>
      </c>
    </row>
    <row r="1410" spans="1:4" x14ac:dyDescent="0.3">
      <c r="A1410" s="1">
        <v>45010.114583333336</v>
      </c>
      <c r="B1410" s="5">
        <v>0.17212568860868799</v>
      </c>
      <c r="C1410" s="1">
        <v>45010.114583333336</v>
      </c>
      <c r="D1410">
        <v>8.9647246676083495E-2</v>
      </c>
    </row>
    <row r="1411" spans="1:4" x14ac:dyDescent="0.3">
      <c r="A1411" s="1">
        <v>45010.125</v>
      </c>
      <c r="B1411" s="5">
        <v>0.160964532220085</v>
      </c>
      <c r="C1411" s="1">
        <v>45010.125</v>
      </c>
      <c r="D1411">
        <v>9.41222931844755E-2</v>
      </c>
    </row>
    <row r="1412" spans="1:4" x14ac:dyDescent="0.3">
      <c r="A1412" s="1">
        <v>45010.135416666664</v>
      </c>
      <c r="B1412" s="5">
        <v>0.15311368263957201</v>
      </c>
      <c r="C1412" s="1">
        <v>45010.135416666664</v>
      </c>
      <c r="D1412">
        <v>8.9647246676083495E-2</v>
      </c>
    </row>
    <row r="1413" spans="1:4" x14ac:dyDescent="0.3">
      <c r="A1413" s="1">
        <v>45010.145833333336</v>
      </c>
      <c r="B1413" s="5">
        <v>0.16896238855793499</v>
      </c>
      <c r="C1413" s="1">
        <v>45010.145833333336</v>
      </c>
      <c r="D1413">
        <v>9.41222931844755E-2</v>
      </c>
    </row>
    <row r="1414" spans="1:4" x14ac:dyDescent="0.3">
      <c r="A1414" s="1">
        <v>45010.15625</v>
      </c>
      <c r="B1414" s="5">
        <v>0.17562928662449301</v>
      </c>
      <c r="C1414" s="1">
        <v>45010.15625</v>
      </c>
      <c r="D1414">
        <v>9.41222931844755E-2</v>
      </c>
    </row>
    <row r="1415" spans="1:4" x14ac:dyDescent="0.3">
      <c r="A1415" s="1">
        <v>45010.166666666664</v>
      </c>
      <c r="B1415" s="5">
        <v>0.17650900143798701</v>
      </c>
      <c r="C1415" s="1">
        <v>45010.166666666664</v>
      </c>
      <c r="D1415">
        <v>9.2639936850855906E-2</v>
      </c>
    </row>
    <row r="1416" spans="1:4" x14ac:dyDescent="0.3">
      <c r="A1416" s="1">
        <v>45010.177083333336</v>
      </c>
      <c r="B1416" s="5">
        <v>0.171860423088155</v>
      </c>
      <c r="C1416" s="1">
        <v>45010.177083333336</v>
      </c>
      <c r="D1416">
        <v>9.4147836802092294E-2</v>
      </c>
    </row>
    <row r="1417" spans="1:4" x14ac:dyDescent="0.3">
      <c r="A1417" s="1">
        <v>45010.1875</v>
      </c>
      <c r="B1417" s="5">
        <v>0.16610942987442701</v>
      </c>
      <c r="C1417" s="1">
        <v>45010.1875</v>
      </c>
      <c r="D1417">
        <v>9.4147836802092294E-2</v>
      </c>
    </row>
    <row r="1418" spans="1:4" x14ac:dyDescent="0.3">
      <c r="A1418" s="1">
        <v>45010.197916666664</v>
      </c>
      <c r="B1418" s="5">
        <v>0.170134857311561</v>
      </c>
      <c r="C1418" s="1">
        <v>45010.197916666664</v>
      </c>
      <c r="D1418">
        <v>9.4147836802092294E-2</v>
      </c>
    </row>
    <row r="1419" spans="1:4" x14ac:dyDescent="0.3">
      <c r="A1419" s="1">
        <v>45010.208333333336</v>
      </c>
      <c r="B1419" s="5">
        <v>0.16269705722178801</v>
      </c>
      <c r="C1419" s="1">
        <v>45010.208333333336</v>
      </c>
      <c r="D1419">
        <v>9.8608041961656498E-2</v>
      </c>
    </row>
    <row r="1420" spans="1:4" x14ac:dyDescent="0.3">
      <c r="A1420" s="1">
        <v>45010.21875</v>
      </c>
      <c r="B1420" s="5">
        <v>0.16669387060698099</v>
      </c>
      <c r="C1420" s="1">
        <v>45010.21875</v>
      </c>
      <c r="D1420">
        <v>9.7107637674074598E-2</v>
      </c>
    </row>
    <row r="1421" spans="1:4" x14ac:dyDescent="0.3">
      <c r="A1421" s="1">
        <v>45010.229166666664</v>
      </c>
      <c r="B1421" s="5">
        <v>0.14817102243519101</v>
      </c>
      <c r="C1421" s="1">
        <v>45010.229166666664</v>
      </c>
      <c r="D1421">
        <v>9.7107637674074598E-2</v>
      </c>
    </row>
    <row r="1422" spans="1:4" x14ac:dyDescent="0.3">
      <c r="A1422" s="1">
        <v>45010.239583333336</v>
      </c>
      <c r="B1422" s="5">
        <v>0.15343071820041901</v>
      </c>
      <c r="C1422" s="1">
        <v>45010.239583333336</v>
      </c>
      <c r="D1422">
        <v>0.101558201825623</v>
      </c>
    </row>
    <row r="1423" spans="1:4" x14ac:dyDescent="0.3">
      <c r="A1423" s="1">
        <v>45010.25</v>
      </c>
      <c r="B1423" s="5">
        <v>0.15371298491398999</v>
      </c>
      <c r="C1423" s="1">
        <v>45010.25</v>
      </c>
      <c r="D1423">
        <v>0.104502062593384</v>
      </c>
    </row>
    <row r="1424" spans="1:4" x14ac:dyDescent="0.3">
      <c r="A1424" s="1">
        <v>45010.260416666664</v>
      </c>
      <c r="B1424" s="5">
        <v>0.164709184638585</v>
      </c>
      <c r="C1424" s="1">
        <v>45010.260416666664</v>
      </c>
      <c r="D1424">
        <v>0.101558201825623</v>
      </c>
    </row>
    <row r="1425" spans="1:4" x14ac:dyDescent="0.3">
      <c r="A1425" s="1">
        <v>45010.270833333336</v>
      </c>
      <c r="B1425">
        <v>0.15819863425706901</v>
      </c>
      <c r="C1425" s="1">
        <v>45010.270833333336</v>
      </c>
      <c r="D1425">
        <v>0.108928951337527</v>
      </c>
    </row>
    <row r="1426" spans="1:4" x14ac:dyDescent="0.3">
      <c r="A1426" s="1">
        <v>45010.28125</v>
      </c>
      <c r="B1426" s="5">
        <v>0.14764065027407</v>
      </c>
      <c r="C1426" s="1">
        <v>45010.28125</v>
      </c>
      <c r="D1426">
        <v>0.101558201825623</v>
      </c>
    </row>
    <row r="1427" spans="1:4" x14ac:dyDescent="0.3">
      <c r="A1427" s="1">
        <v>45010.291666666664</v>
      </c>
      <c r="B1427" s="5">
        <v>0.148194057886601</v>
      </c>
      <c r="C1427" s="1">
        <v>45010.291666666664</v>
      </c>
      <c r="D1427">
        <v>0.11336713248317799</v>
      </c>
    </row>
    <row r="1428" spans="1:4" x14ac:dyDescent="0.3">
      <c r="A1428" s="1">
        <v>45010.302083333336</v>
      </c>
      <c r="B1428" s="5">
        <v>0.15624581654804501</v>
      </c>
      <c r="C1428" s="1">
        <v>45010.302083333336</v>
      </c>
      <c r="D1428">
        <v>0.12944521201735301</v>
      </c>
    </row>
    <row r="1429" spans="1:4" x14ac:dyDescent="0.3">
      <c r="A1429" s="1">
        <v>45010.3125</v>
      </c>
      <c r="B1429" s="5">
        <v>0.15821434341183399</v>
      </c>
      <c r="C1429" s="1">
        <v>45010.3125</v>
      </c>
      <c r="D1429">
        <v>0.13088953413419899</v>
      </c>
    </row>
    <row r="1430" spans="1:4" x14ac:dyDescent="0.3">
      <c r="A1430" s="1">
        <v>45010.322916666664</v>
      </c>
      <c r="B1430" s="5">
        <v>0.15709458175507099</v>
      </c>
      <c r="C1430" s="1">
        <v>45010.322916666664</v>
      </c>
      <c r="D1430">
        <v>0.13088953413419899</v>
      </c>
    </row>
    <row r="1431" spans="1:4" x14ac:dyDescent="0.3">
      <c r="A1431" s="1">
        <v>45010.333333333336</v>
      </c>
      <c r="B1431" s="5">
        <v>0.13896313921320799</v>
      </c>
      <c r="C1431" s="1">
        <v>45010.333333333336</v>
      </c>
      <c r="D1431">
        <v>0.129420297657276</v>
      </c>
    </row>
    <row r="1432" spans="1:4" x14ac:dyDescent="0.3">
      <c r="A1432" s="1">
        <v>45010.34375</v>
      </c>
      <c r="B1432" s="5">
        <v>0.16189728611252399</v>
      </c>
      <c r="C1432" s="1">
        <v>45010.34375</v>
      </c>
      <c r="D1432">
        <v>0.138112574404605</v>
      </c>
    </row>
    <row r="1433" spans="1:4" x14ac:dyDescent="0.3">
      <c r="A1433" s="1">
        <v>45010.354166666664</v>
      </c>
      <c r="B1433" s="5">
        <v>0.16218485081659401</v>
      </c>
      <c r="C1433" s="1">
        <v>45010.354166666664</v>
      </c>
      <c r="D1433">
        <v>0.138112574404605</v>
      </c>
    </row>
    <row r="1434" spans="1:4" x14ac:dyDescent="0.3">
      <c r="A1434" s="1">
        <v>45010.364583333336</v>
      </c>
      <c r="B1434" s="5">
        <v>0.165034334143426</v>
      </c>
      <c r="C1434" s="1">
        <v>45010.364583333336</v>
      </c>
      <c r="D1434">
        <v>0.138112574404605</v>
      </c>
    </row>
    <row r="1435" spans="1:4" x14ac:dyDescent="0.3">
      <c r="A1435" s="1">
        <v>45010.375</v>
      </c>
      <c r="B1435" s="5">
        <v>0.15599321057274801</v>
      </c>
      <c r="C1435" s="1">
        <v>45010.375</v>
      </c>
      <c r="D1435">
        <v>0.138112574404605</v>
      </c>
    </row>
    <row r="1436" spans="1:4" x14ac:dyDescent="0.3">
      <c r="A1436" s="1">
        <v>45010.385416666664</v>
      </c>
      <c r="B1436" s="5">
        <v>0.156837585526412</v>
      </c>
      <c r="C1436" s="1">
        <v>45010.385416666664</v>
      </c>
      <c r="D1436">
        <v>0.14675524902970399</v>
      </c>
    </row>
    <row r="1437" spans="1:4" x14ac:dyDescent="0.3">
      <c r="A1437" s="1">
        <v>45010.395833333336</v>
      </c>
      <c r="B1437" s="5">
        <v>0.15265481338682199</v>
      </c>
      <c r="C1437" s="1">
        <v>45010.395833333336</v>
      </c>
      <c r="D1437">
        <v>0.13523645989489</v>
      </c>
    </row>
    <row r="1438" spans="1:4" x14ac:dyDescent="0.3">
      <c r="A1438" s="1">
        <v>45010.40625</v>
      </c>
      <c r="B1438" s="5">
        <v>0.167052386117687</v>
      </c>
      <c r="C1438" s="1">
        <v>45010.40625</v>
      </c>
      <c r="D1438">
        <v>0.13379882323185899</v>
      </c>
    </row>
    <row r="1439" spans="1:4" x14ac:dyDescent="0.3">
      <c r="A1439" s="1">
        <v>45010.416666666664</v>
      </c>
      <c r="B1439" s="5">
        <v>0.15881654632154399</v>
      </c>
      <c r="C1439" s="1">
        <v>45010.416666666664</v>
      </c>
      <c r="D1439">
        <v>7.6125605779508901E-2</v>
      </c>
    </row>
    <row r="1440" spans="1:4" x14ac:dyDescent="0.3">
      <c r="A1440" s="1">
        <v>45010.427083333336</v>
      </c>
      <c r="B1440" s="5">
        <v>0.16706039019777899</v>
      </c>
      <c r="C1440" s="1">
        <v>45010.427083333336</v>
      </c>
      <c r="D1440">
        <v>6.4006698945085594E-2</v>
      </c>
    </row>
    <row r="1441" spans="1:4" x14ac:dyDescent="0.3">
      <c r="A1441" s="1">
        <v>45010.4375</v>
      </c>
      <c r="B1441" s="5">
        <v>0.169650859391862</v>
      </c>
      <c r="C1441" s="1">
        <v>45010.4375</v>
      </c>
      <c r="D1441">
        <v>6.7061659533140694E-2</v>
      </c>
    </row>
    <row r="1442" spans="1:4" x14ac:dyDescent="0.3">
      <c r="A1442" s="1">
        <v>45010.447916666664</v>
      </c>
      <c r="B1442" s="5">
        <v>0.16535172995022701</v>
      </c>
      <c r="C1442" s="1">
        <v>45010.447916666664</v>
      </c>
      <c r="D1442">
        <v>6.24895035884213E-2</v>
      </c>
    </row>
    <row r="1443" spans="1:4" x14ac:dyDescent="0.3">
      <c r="A1443" s="1">
        <v>45010.458333333336</v>
      </c>
      <c r="B1443" s="5">
        <v>0.17312893647684299</v>
      </c>
      <c r="C1443" s="1">
        <v>45010.458333333336</v>
      </c>
      <c r="D1443">
        <v>6.4006698945085594E-2</v>
      </c>
    </row>
    <row r="1444" spans="1:4" x14ac:dyDescent="0.3">
      <c r="A1444" s="1">
        <v>45010.46875</v>
      </c>
      <c r="B1444" s="5">
        <v>0.163364673421386</v>
      </c>
      <c r="C1444" s="1">
        <v>45010.46875</v>
      </c>
      <c r="D1444">
        <v>7.0080612244118698E-2</v>
      </c>
    </row>
    <row r="1445" spans="1:4" x14ac:dyDescent="0.3">
      <c r="A1445" s="1">
        <v>45010.479166666664</v>
      </c>
      <c r="B1445" s="5">
        <v>0.17197764152735201</v>
      </c>
      <c r="C1445" s="1">
        <v>45010.479166666664</v>
      </c>
      <c r="D1445">
        <v>7.4625454173063793E-2</v>
      </c>
    </row>
    <row r="1446" spans="1:4" x14ac:dyDescent="0.3">
      <c r="A1446" s="1">
        <v>45010.489583333336</v>
      </c>
      <c r="B1446" s="5">
        <v>0.18369641391095601</v>
      </c>
      <c r="C1446" s="1">
        <v>45010.489583333336</v>
      </c>
      <c r="D1446">
        <v>7.7652464967000498E-2</v>
      </c>
    </row>
    <row r="1447" spans="1:4" x14ac:dyDescent="0.3">
      <c r="A1447" s="1">
        <v>45010.5</v>
      </c>
      <c r="B1447" s="5">
        <v>0.183700549792011</v>
      </c>
      <c r="C1447" s="1">
        <v>45010.5</v>
      </c>
      <c r="D1447">
        <v>8.2170757444384596E-2</v>
      </c>
    </row>
    <row r="1448" spans="1:4" x14ac:dyDescent="0.3">
      <c r="A1448" s="1">
        <v>45010.510416666664</v>
      </c>
      <c r="B1448" s="5">
        <v>0.1725691453349</v>
      </c>
      <c r="C1448" s="1">
        <v>45010.510416666664</v>
      </c>
      <c r="D1448">
        <v>7.9151693879746493E-2</v>
      </c>
    </row>
    <row r="1449" spans="1:4" x14ac:dyDescent="0.3">
      <c r="A1449" s="1">
        <v>45010.520833333336</v>
      </c>
      <c r="B1449" s="5">
        <v>0.167383134295744</v>
      </c>
      <c r="C1449" s="1">
        <v>45010.520833333336</v>
      </c>
      <c r="D1449">
        <v>6.7035581209634695E-2</v>
      </c>
    </row>
    <row r="1450" spans="1:4" x14ac:dyDescent="0.3">
      <c r="A1450" s="1">
        <v>45010.53125</v>
      </c>
      <c r="B1450" s="5">
        <v>0.17113004238014501</v>
      </c>
      <c r="C1450" s="1">
        <v>45010.53125</v>
      </c>
      <c r="D1450">
        <v>5.93996909357144E-2</v>
      </c>
    </row>
    <row r="1451" spans="1:4" x14ac:dyDescent="0.3">
      <c r="A1451" s="1">
        <v>45010.541666666664</v>
      </c>
      <c r="B1451" s="5">
        <v>0.16339247250165601</v>
      </c>
      <c r="C1451" s="1">
        <v>45010.541666666664</v>
      </c>
      <c r="D1451">
        <v>6.7035581209634695E-2</v>
      </c>
    </row>
    <row r="1452" spans="1:4" x14ac:dyDescent="0.3">
      <c r="A1452" s="1">
        <v>45010.552083333336</v>
      </c>
      <c r="B1452" s="5">
        <v>0.160560792324935</v>
      </c>
      <c r="C1452" s="1">
        <v>45010.552083333336</v>
      </c>
      <c r="D1452">
        <v>6.2463329083063297E-2</v>
      </c>
    </row>
    <row r="1453" spans="1:4" x14ac:dyDescent="0.3">
      <c r="A1453" s="1">
        <v>45010.5625</v>
      </c>
      <c r="B1453" s="5">
        <v>0.169123126971714</v>
      </c>
      <c r="C1453" s="1">
        <v>45010.5625</v>
      </c>
      <c r="D1453">
        <v>5.7876842042392102E-2</v>
      </c>
    </row>
    <row r="1454" spans="1:4" x14ac:dyDescent="0.3">
      <c r="A1454" s="1">
        <v>45010.572916666664</v>
      </c>
      <c r="B1454" s="5">
        <v>0.162268043862308</v>
      </c>
      <c r="C1454" s="1">
        <v>45010.572916666664</v>
      </c>
      <c r="D1454">
        <v>5.7876842042392102E-2</v>
      </c>
    </row>
    <row r="1455" spans="1:4" x14ac:dyDescent="0.3">
      <c r="A1455" s="1">
        <v>45010.583333333336</v>
      </c>
      <c r="B1455" s="5">
        <v>0.17375831861039201</v>
      </c>
      <c r="C1455" s="1">
        <v>45010.583333333336</v>
      </c>
      <c r="D1455">
        <v>6.2463329083063297E-2</v>
      </c>
    </row>
    <row r="1456" spans="1:4" x14ac:dyDescent="0.3">
      <c r="A1456" s="1">
        <v>45010.59375</v>
      </c>
      <c r="B1456" s="5">
        <v>0.16626522768813401</v>
      </c>
      <c r="C1456" s="1">
        <v>45010.59375</v>
      </c>
      <c r="D1456">
        <v>6.7035581209634695E-2</v>
      </c>
    </row>
    <row r="1457" spans="1:4" x14ac:dyDescent="0.3">
      <c r="A1457" s="1">
        <v>45010.604166666664</v>
      </c>
      <c r="B1457" s="5">
        <v>0.17726514717106301</v>
      </c>
      <c r="C1457" s="1">
        <v>45010.604166666664</v>
      </c>
      <c r="D1457">
        <v>6.2463329083063297E-2</v>
      </c>
    </row>
    <row r="1458" spans="1:4" x14ac:dyDescent="0.3">
      <c r="A1458" s="1">
        <v>45010.614583333336</v>
      </c>
      <c r="B1458" s="5">
        <v>0.17697674843030101</v>
      </c>
      <c r="C1458" s="1">
        <v>45010.614583333336</v>
      </c>
      <c r="D1458">
        <v>7.7626601830010897E-2</v>
      </c>
    </row>
    <row r="1459" spans="1:4" x14ac:dyDescent="0.3">
      <c r="A1459" s="1">
        <v>45010.625</v>
      </c>
      <c r="B1459" s="5">
        <v>0.17610437704981999</v>
      </c>
      <c r="C1459" s="1">
        <v>45010.625</v>
      </c>
      <c r="D1459">
        <v>8.2144983968443594E-2</v>
      </c>
    </row>
    <row r="1460" spans="1:4" x14ac:dyDescent="0.3">
      <c r="A1460" s="1">
        <v>45010.635416666664</v>
      </c>
      <c r="B1460" s="5">
        <v>0.17145952513309901</v>
      </c>
      <c r="C1460" s="1">
        <v>45010.635416666664</v>
      </c>
      <c r="D1460">
        <v>7.7626601830010897E-2</v>
      </c>
    </row>
    <row r="1461" spans="1:4" x14ac:dyDescent="0.3">
      <c r="A1461" s="1">
        <v>45010.645833333336</v>
      </c>
      <c r="B1461" s="5">
        <v>0.17262176305781901</v>
      </c>
      <c r="C1461" s="1">
        <v>45010.645833333336</v>
      </c>
      <c r="D1461">
        <v>7.0080612244118698E-2</v>
      </c>
    </row>
    <row r="1462" spans="1:4" x14ac:dyDescent="0.3">
      <c r="A1462" s="1">
        <v>45010.65625</v>
      </c>
      <c r="B1462" s="5">
        <v>0.164290275871185</v>
      </c>
      <c r="C1462" s="1">
        <v>45010.65625</v>
      </c>
      <c r="D1462">
        <v>7.9151693879746493E-2</v>
      </c>
    </row>
    <row r="1463" spans="1:4" x14ac:dyDescent="0.3">
      <c r="A1463" s="1">
        <v>45010.666666666664</v>
      </c>
      <c r="B1463" s="5">
        <v>0.15610265259404199</v>
      </c>
      <c r="C1463" s="1">
        <v>45010.666666666664</v>
      </c>
      <c r="D1463">
        <v>7.4625454173063793E-2</v>
      </c>
    </row>
    <row r="1464" spans="1:4" x14ac:dyDescent="0.3">
      <c r="A1464" s="1">
        <v>45010.677083333336</v>
      </c>
      <c r="B1464" s="5">
        <v>0.16004304202081601</v>
      </c>
      <c r="C1464" s="1">
        <v>45010.677083333336</v>
      </c>
      <c r="D1464">
        <v>6.24895035884213E-2</v>
      </c>
    </row>
    <row r="1465" spans="1:4" x14ac:dyDescent="0.3">
      <c r="A1465" s="1">
        <v>45010.6875</v>
      </c>
      <c r="B1465" s="5">
        <v>0.16401732912488601</v>
      </c>
      <c r="C1465" s="1">
        <v>45010.6875</v>
      </c>
      <c r="D1465">
        <v>7.7626601830010897E-2</v>
      </c>
    </row>
    <row r="1466" spans="1:4" x14ac:dyDescent="0.3">
      <c r="A1466" s="1">
        <v>45010.697916666664</v>
      </c>
      <c r="B1466" s="5">
        <v>0.15221192152569399</v>
      </c>
      <c r="C1466" s="1">
        <v>45010.697916666664</v>
      </c>
      <c r="D1466">
        <v>7.7626601830010897E-2</v>
      </c>
    </row>
    <row r="1467" spans="1:4" x14ac:dyDescent="0.3">
      <c r="A1467" s="1">
        <v>45010.708333333336</v>
      </c>
      <c r="B1467" s="5">
        <v>0.151661095901859</v>
      </c>
      <c r="C1467" s="1">
        <v>45010.708333333336</v>
      </c>
      <c r="D1467">
        <v>7.4625454173063793E-2</v>
      </c>
    </row>
    <row r="1468" spans="1:4" x14ac:dyDescent="0.3">
      <c r="A1468" s="1">
        <v>45010.71875</v>
      </c>
      <c r="B1468" s="5">
        <v>0.167746170015207</v>
      </c>
      <c r="C1468" s="1">
        <v>45010.71875</v>
      </c>
      <c r="D1468">
        <v>8.51545972585699E-2</v>
      </c>
    </row>
    <row r="1469" spans="1:4" x14ac:dyDescent="0.3">
      <c r="A1469" s="1">
        <v>45010.729166666664</v>
      </c>
      <c r="B1469" s="5">
        <v>0.16631717153518</v>
      </c>
      <c r="C1469" s="1">
        <v>45010.729166666664</v>
      </c>
      <c r="D1469">
        <v>8.2170757444384596E-2</v>
      </c>
    </row>
    <row r="1470" spans="1:4" x14ac:dyDescent="0.3">
      <c r="A1470" s="1">
        <v>45010.739583333336</v>
      </c>
      <c r="B1470" s="5">
        <v>0.159784384169743</v>
      </c>
      <c r="C1470" s="1">
        <v>45010.739583333336</v>
      </c>
      <c r="D1470">
        <v>8.2170757444384596E-2</v>
      </c>
    </row>
    <row r="1471" spans="1:4" x14ac:dyDescent="0.3">
      <c r="A1471" s="1">
        <v>45010.75</v>
      </c>
      <c r="B1471" s="5">
        <v>0.15894240448789501</v>
      </c>
      <c r="C1471" s="1">
        <v>45010.75</v>
      </c>
      <c r="D1471">
        <v>8.6670961212784503E-2</v>
      </c>
    </row>
    <row r="1472" spans="1:4" x14ac:dyDescent="0.3">
      <c r="A1472" s="1">
        <v>45010.760416666664</v>
      </c>
      <c r="B1472" s="5">
        <v>0.15838325094748601</v>
      </c>
      <c r="C1472" s="1">
        <v>45010.760416666664</v>
      </c>
      <c r="D1472">
        <v>8.51545972585699E-2</v>
      </c>
    </row>
    <row r="1473" spans="1:4" x14ac:dyDescent="0.3">
      <c r="A1473" s="1">
        <v>45010.770833333336</v>
      </c>
      <c r="B1473" s="5">
        <v>0.157824780385593</v>
      </c>
      <c r="C1473" s="1">
        <v>45010.770833333336</v>
      </c>
      <c r="D1473">
        <v>8.2170757444384596E-2</v>
      </c>
    </row>
    <row r="1474" spans="1:4" x14ac:dyDescent="0.3">
      <c r="A1474" s="1">
        <v>45010.78125</v>
      </c>
      <c r="B1474" s="5">
        <v>0.153911331713626</v>
      </c>
      <c r="C1474" s="1">
        <v>45010.78125</v>
      </c>
      <c r="D1474">
        <v>8.9647246676083495E-2</v>
      </c>
    </row>
    <row r="1475" spans="1:4" x14ac:dyDescent="0.3">
      <c r="A1475" s="1">
        <v>45010.791666666664</v>
      </c>
      <c r="B1475" s="5">
        <v>0.156149564456252</v>
      </c>
      <c r="C1475" s="1">
        <v>45010.791666666664</v>
      </c>
      <c r="D1475">
        <v>8.51545972585699E-2</v>
      </c>
    </row>
    <row r="1476" spans="1:4" x14ac:dyDescent="0.3">
      <c r="A1476" s="1">
        <v>45010.802083333336</v>
      </c>
      <c r="B1476" s="5">
        <v>0.14838222716420699</v>
      </c>
      <c r="C1476" s="1">
        <v>45010.802083333336</v>
      </c>
      <c r="D1476">
        <v>9.41222931844755E-2</v>
      </c>
    </row>
    <row r="1477" spans="1:4" x14ac:dyDescent="0.3">
      <c r="A1477" s="1">
        <v>45010.8125</v>
      </c>
      <c r="B1477" s="5">
        <v>0.16349574057264099</v>
      </c>
      <c r="C1477" s="1">
        <v>45010.8125</v>
      </c>
      <c r="D1477">
        <v>9.41222931844755E-2</v>
      </c>
    </row>
    <row r="1478" spans="1:4" x14ac:dyDescent="0.3">
      <c r="A1478" s="1">
        <v>45010.822916666664</v>
      </c>
      <c r="B1478" s="5">
        <v>0.16951159794818399</v>
      </c>
      <c r="C1478" s="1">
        <v>45010.822916666664</v>
      </c>
      <c r="D1478">
        <v>8.9647246676083495E-2</v>
      </c>
    </row>
    <row r="1479" spans="1:4" x14ac:dyDescent="0.3">
      <c r="A1479" s="1">
        <v>45010.833333333336</v>
      </c>
      <c r="B1479" s="5">
        <v>0.157848325016437</v>
      </c>
      <c r="C1479" s="1">
        <v>45010.833333333336</v>
      </c>
      <c r="D1479">
        <v>0.101558201825623</v>
      </c>
    </row>
    <row r="1480" spans="1:4" x14ac:dyDescent="0.3">
      <c r="A1480" s="1">
        <v>45010.84375</v>
      </c>
      <c r="B1480" s="5">
        <v>0.152821641561282</v>
      </c>
      <c r="C1480" s="1">
        <v>45010.84375</v>
      </c>
      <c r="D1480">
        <v>8.9672875064146104E-2</v>
      </c>
    </row>
    <row r="1481" spans="1:4" x14ac:dyDescent="0.3">
      <c r="A1481" s="1">
        <v>45010.854166666664</v>
      </c>
      <c r="B1481" s="5">
        <v>0.15954556472011799</v>
      </c>
      <c r="C1481" s="1">
        <v>45010.854166666664</v>
      </c>
      <c r="D1481">
        <v>9.4147836802092294E-2</v>
      </c>
    </row>
    <row r="1482" spans="1:4" x14ac:dyDescent="0.3">
      <c r="A1482" s="1">
        <v>45010.864583333336</v>
      </c>
      <c r="B1482" s="5">
        <v>0.15561726688435301</v>
      </c>
      <c r="C1482" s="1">
        <v>45010.864583333336</v>
      </c>
      <c r="D1482">
        <v>9.2639936850855906E-2</v>
      </c>
    </row>
    <row r="1483" spans="1:4" x14ac:dyDescent="0.3">
      <c r="A1483" s="1">
        <v>45010.875</v>
      </c>
      <c r="B1483">
        <v>0.15730226766125599</v>
      </c>
      <c r="C1483" s="1">
        <v>45010.875</v>
      </c>
      <c r="D1483">
        <v>8.9672875064146104E-2</v>
      </c>
    </row>
    <row r="1484" spans="1:4" x14ac:dyDescent="0.3">
      <c r="A1484" s="1">
        <v>45010.885416666664</v>
      </c>
      <c r="B1484" s="5">
        <v>0.16637711372713801</v>
      </c>
      <c r="C1484" s="1">
        <v>45010.885416666664</v>
      </c>
      <c r="D1484">
        <v>8.9647246676083495E-2</v>
      </c>
    </row>
    <row r="1485" spans="1:4" x14ac:dyDescent="0.3">
      <c r="A1485" s="1">
        <v>45010.895833333336</v>
      </c>
      <c r="B1485" s="5">
        <v>0.15787187086389001</v>
      </c>
      <c r="C1485" s="1">
        <v>45010.895833333336</v>
      </c>
      <c r="D1485">
        <v>8.9647246676083495E-2</v>
      </c>
    </row>
    <row r="1486" spans="1:4" x14ac:dyDescent="0.3">
      <c r="A1486" s="1">
        <v>45010.90625</v>
      </c>
      <c r="B1486" s="5">
        <v>0.167818315005971</v>
      </c>
      <c r="C1486" s="1">
        <v>45010.90625</v>
      </c>
      <c r="D1486">
        <v>8.9647246676083495E-2</v>
      </c>
    </row>
    <row r="1487" spans="1:4" x14ac:dyDescent="0.3">
      <c r="A1487" s="1">
        <v>45010.916666666664</v>
      </c>
      <c r="B1487" s="5">
        <v>0.153961904871248</v>
      </c>
      <c r="C1487" s="1">
        <v>45010.916666666664</v>
      </c>
      <c r="D1487">
        <v>9.41222931844755E-2</v>
      </c>
    </row>
    <row r="1488" spans="1:4" x14ac:dyDescent="0.3">
      <c r="A1488" s="1">
        <v>45010.927083333336</v>
      </c>
      <c r="B1488" s="5">
        <v>0.161552070782195</v>
      </c>
      <c r="C1488" s="1">
        <v>45010.927083333336</v>
      </c>
      <c r="D1488">
        <v>8.9647246676083495E-2</v>
      </c>
    </row>
    <row r="1489" spans="1:4" x14ac:dyDescent="0.3">
      <c r="A1489" s="1">
        <v>45010.9375</v>
      </c>
      <c r="B1489" s="5">
        <v>0.16297472779806399</v>
      </c>
      <c r="C1489" s="1">
        <v>45010.9375</v>
      </c>
      <c r="D1489">
        <v>9.1130344751104306E-2</v>
      </c>
    </row>
    <row r="1490" spans="1:4" x14ac:dyDescent="0.3">
      <c r="A1490" s="1">
        <v>45010.947916666664</v>
      </c>
      <c r="B1490" s="5">
        <v>0.15761051244951099</v>
      </c>
      <c r="C1490" s="1">
        <v>45010.947916666664</v>
      </c>
      <c r="D1490">
        <v>0.101558201825623</v>
      </c>
    </row>
    <row r="1491" spans="1:4" x14ac:dyDescent="0.3">
      <c r="A1491" s="1">
        <v>45010.958333333336</v>
      </c>
      <c r="B1491" s="5">
        <v>0.16355135581817801</v>
      </c>
      <c r="C1491" s="1">
        <v>45010.958333333336</v>
      </c>
      <c r="D1491">
        <v>9.41222931844755E-2</v>
      </c>
    </row>
    <row r="1492" spans="1:4" x14ac:dyDescent="0.3">
      <c r="A1492" s="1">
        <v>45010.96875</v>
      </c>
      <c r="B1492" s="5">
        <v>0.15649614900056899</v>
      </c>
      <c r="C1492" s="1">
        <v>45010.96875</v>
      </c>
      <c r="D1492">
        <v>9.41222931844755E-2</v>
      </c>
    </row>
    <row r="1493" spans="1:4" x14ac:dyDescent="0.3">
      <c r="A1493" s="1">
        <v>45010.979166666664</v>
      </c>
      <c r="B1493" s="5">
        <v>0.155101200664818</v>
      </c>
      <c r="C1493" s="1">
        <v>45010.979166666664</v>
      </c>
      <c r="D1493">
        <v>8.9672875064146104E-2</v>
      </c>
    </row>
    <row r="1494" spans="1:4" x14ac:dyDescent="0.3">
      <c r="A1494" s="1">
        <v>45010.989583333336</v>
      </c>
      <c r="B1494" s="5">
        <v>0.16670339933095199</v>
      </c>
      <c r="C1494" s="1">
        <v>45010.989583333336</v>
      </c>
      <c r="D1494">
        <v>8.6670961212784503E-2</v>
      </c>
    </row>
    <row r="1495" spans="1:4" x14ac:dyDescent="0.3">
      <c r="A1495" s="1">
        <v>45011</v>
      </c>
      <c r="B1495" s="5">
        <v>0.16699389127349101</v>
      </c>
      <c r="C1495" s="1">
        <v>45011</v>
      </c>
      <c r="D1495">
        <v>9.41222931844755E-2</v>
      </c>
    </row>
    <row r="1496" spans="1:4" x14ac:dyDescent="0.3">
      <c r="A1496" s="1">
        <v>45011.010416666664</v>
      </c>
      <c r="B1496" s="5">
        <v>0.15847755206488201</v>
      </c>
      <c r="C1496" s="1">
        <v>45011.010416666664</v>
      </c>
      <c r="D1496">
        <v>9.41222931844755E-2</v>
      </c>
    </row>
    <row r="1497" spans="1:4" x14ac:dyDescent="0.3">
      <c r="A1497" s="1">
        <v>45011.020833333336</v>
      </c>
      <c r="B1497" s="5">
        <v>0.150669628782962</v>
      </c>
      <c r="C1497" s="1">
        <v>45011.020833333336</v>
      </c>
      <c r="D1497">
        <v>8.9647246676083495E-2</v>
      </c>
    </row>
    <row r="1498" spans="1:4" x14ac:dyDescent="0.3">
      <c r="A1498" s="1">
        <v>45011.03125</v>
      </c>
      <c r="B1498" s="5">
        <v>0.15961252870845799</v>
      </c>
      <c r="C1498" s="1">
        <v>45011.03125</v>
      </c>
      <c r="D1498">
        <v>9.41222931844755E-2</v>
      </c>
    </row>
    <row r="1499" spans="1:4" x14ac:dyDescent="0.3">
      <c r="A1499" s="1">
        <v>45011.041666666664</v>
      </c>
      <c r="B1499" s="5">
        <v>0.15178496062908201</v>
      </c>
      <c r="C1499" s="1">
        <v>45011.041666666664</v>
      </c>
      <c r="D1499">
        <v>8.9647246676083495E-2</v>
      </c>
    </row>
    <row r="1500" spans="1:4" x14ac:dyDescent="0.3">
      <c r="A1500" s="1">
        <v>45011.052083333336</v>
      </c>
      <c r="B1500" s="5">
        <v>0.15178883196621501</v>
      </c>
      <c r="C1500" s="1">
        <v>45011.052083333336</v>
      </c>
      <c r="D1500">
        <v>9.8608041961656498E-2</v>
      </c>
    </row>
    <row r="1501" spans="1:4" x14ac:dyDescent="0.3">
      <c r="A1501" s="1">
        <v>45011.0625</v>
      </c>
      <c r="B1501" s="5">
        <v>0.15123853782819599</v>
      </c>
      <c r="C1501" s="1">
        <v>45011.0625</v>
      </c>
      <c r="D1501">
        <v>0.101558201825623</v>
      </c>
    </row>
    <row r="1502" spans="1:4" x14ac:dyDescent="0.3">
      <c r="A1502" s="1">
        <v>45011.072916666664</v>
      </c>
      <c r="B1502" s="5">
        <v>0.15096558251494299</v>
      </c>
      <c r="C1502" s="1">
        <v>45011.072916666664</v>
      </c>
      <c r="D1502">
        <v>9.4147836802092294E-2</v>
      </c>
    </row>
    <row r="1503" spans="1:4" x14ac:dyDescent="0.3">
      <c r="A1503" s="1">
        <v>45011.083333333336</v>
      </c>
      <c r="B1503" s="5">
        <v>0.156259044455345</v>
      </c>
      <c r="C1503" s="1">
        <v>45011.083333333336</v>
      </c>
      <c r="D1503">
        <v>9.7107637674074598E-2</v>
      </c>
    </row>
    <row r="1504" spans="1:4" x14ac:dyDescent="0.3">
      <c r="A1504" s="1">
        <v>45011.09375</v>
      </c>
      <c r="B1504" s="5">
        <v>0.15014388527528399</v>
      </c>
      <c r="C1504" s="1">
        <v>45011.09375</v>
      </c>
      <c r="D1504">
        <v>9.7107637674074598E-2</v>
      </c>
    </row>
    <row r="1505" spans="1:4" x14ac:dyDescent="0.3">
      <c r="A1505" s="1">
        <v>45011.104166666664</v>
      </c>
      <c r="B1505" s="5">
        <v>0.15626686547233601</v>
      </c>
      <c r="C1505" s="1">
        <v>45011.104166666664</v>
      </c>
      <c r="D1505">
        <v>9.2639936850855906E-2</v>
      </c>
    </row>
    <row r="1506" spans="1:4" x14ac:dyDescent="0.3">
      <c r="A1506" s="1">
        <v>45011.114583333336</v>
      </c>
      <c r="B1506" s="5">
        <v>0.15627077603168399</v>
      </c>
      <c r="C1506" s="1">
        <v>45011.114583333336</v>
      </c>
      <c r="D1506">
        <v>9.7107637674074598E-2</v>
      </c>
    </row>
    <row r="1507" spans="1:4" x14ac:dyDescent="0.3">
      <c r="A1507" s="1">
        <v>45011.125</v>
      </c>
      <c r="B1507" s="5">
        <v>0.150708244918274</v>
      </c>
      <c r="C1507" s="1">
        <v>45011.125</v>
      </c>
      <c r="D1507">
        <v>9.41222931844755E-2</v>
      </c>
    </row>
    <row r="1508" spans="1:4" x14ac:dyDescent="0.3">
      <c r="A1508" s="1">
        <v>45011.135416666664</v>
      </c>
      <c r="B1508" s="5">
        <v>0.153486610294539</v>
      </c>
      <c r="C1508" s="1">
        <v>45011.135416666664</v>
      </c>
      <c r="D1508">
        <v>8.9647246676083495E-2</v>
      </c>
    </row>
    <row r="1509" spans="1:4" x14ac:dyDescent="0.3">
      <c r="A1509" s="1">
        <v>45011.145833333336</v>
      </c>
      <c r="B1509" s="5">
        <v>0.16191859570339501</v>
      </c>
      <c r="C1509" s="1">
        <v>45011.145833333336</v>
      </c>
      <c r="D1509">
        <v>9.2639936850855906E-2</v>
      </c>
    </row>
    <row r="1510" spans="1:4" x14ac:dyDescent="0.3">
      <c r="A1510" s="1">
        <v>45011.15625</v>
      </c>
      <c r="B1510" s="5">
        <v>0.15155035464875599</v>
      </c>
      <c r="C1510" s="1">
        <v>45011.15625</v>
      </c>
      <c r="D1510">
        <v>9.7107637674074598E-2</v>
      </c>
    </row>
    <row r="1511" spans="1:4" x14ac:dyDescent="0.3">
      <c r="A1511" s="1">
        <v>45011.166666666664</v>
      </c>
      <c r="B1511" s="5">
        <v>0.15853650013634099</v>
      </c>
      <c r="C1511" s="1">
        <v>45011.166666666664</v>
      </c>
      <c r="D1511">
        <v>9.41222931844755E-2</v>
      </c>
    </row>
    <row r="1512" spans="1:4" x14ac:dyDescent="0.3">
      <c r="A1512" s="1">
        <v>45011.177083333336</v>
      </c>
      <c r="B1512" s="5">
        <v>0.156014247703085</v>
      </c>
      <c r="C1512" s="1">
        <v>45011.177083333336</v>
      </c>
      <c r="D1512">
        <v>9.41222931844755E-2</v>
      </c>
    </row>
    <row r="1513" spans="1:4" x14ac:dyDescent="0.3">
      <c r="A1513" s="1">
        <v>45011.1875</v>
      </c>
      <c r="B1513" s="5">
        <v>0.164778415926396</v>
      </c>
      <c r="C1513" s="1">
        <v>45011.1875</v>
      </c>
      <c r="D1513">
        <v>9.41222931844755E-2</v>
      </c>
    </row>
    <row r="1514" spans="1:4" x14ac:dyDescent="0.3">
      <c r="A1514" s="1">
        <v>45011.197916666664</v>
      </c>
      <c r="B1514" s="5">
        <v>0.15323167533766999</v>
      </c>
      <c r="C1514" s="1">
        <v>45011.197916666664</v>
      </c>
      <c r="D1514">
        <v>9.41222931844755E-2</v>
      </c>
    </row>
    <row r="1515" spans="1:4" x14ac:dyDescent="0.3">
      <c r="A1515" s="1">
        <v>45011.208333333336</v>
      </c>
      <c r="B1515" s="5">
        <v>0.159115515849831</v>
      </c>
      <c r="C1515" s="1">
        <v>45011.208333333336</v>
      </c>
      <c r="D1515">
        <v>9.7107637674074598E-2</v>
      </c>
    </row>
    <row r="1516" spans="1:4" x14ac:dyDescent="0.3">
      <c r="A1516" s="1">
        <v>45011.21875</v>
      </c>
      <c r="B1516" s="5">
        <v>0.15351770178247601</v>
      </c>
      <c r="C1516" s="1">
        <v>45011.21875</v>
      </c>
      <c r="D1516">
        <v>9.2639936850855906E-2</v>
      </c>
    </row>
    <row r="1517" spans="1:4" x14ac:dyDescent="0.3">
      <c r="A1517" s="1">
        <v>45011.229166666664</v>
      </c>
      <c r="B1517" s="5">
        <v>0.14798972097938601</v>
      </c>
      <c r="C1517" s="1">
        <v>45011.229166666664</v>
      </c>
      <c r="D1517">
        <v>0.101558201825623</v>
      </c>
    </row>
    <row r="1518" spans="1:4" x14ac:dyDescent="0.3">
      <c r="A1518" s="1">
        <v>45011.239583333336</v>
      </c>
      <c r="B1518" s="5">
        <v>0.14525407061165399</v>
      </c>
      <c r="C1518" s="1">
        <v>45011.239583333336</v>
      </c>
      <c r="D1518">
        <v>9.2639936850855906E-2</v>
      </c>
    </row>
    <row r="1519" spans="1:4" x14ac:dyDescent="0.3">
      <c r="A1519" s="1">
        <v>45011.25</v>
      </c>
      <c r="B1519" s="5">
        <v>0.14253615261666999</v>
      </c>
      <c r="C1519" s="1">
        <v>45011.25</v>
      </c>
      <c r="D1519">
        <v>9.4147836802092294E-2</v>
      </c>
    </row>
    <row r="1520" spans="1:4" x14ac:dyDescent="0.3">
      <c r="A1520" s="1">
        <v>45011.260416666664</v>
      </c>
      <c r="B1520" s="5">
        <v>0.14471591928993199</v>
      </c>
      <c r="C1520" s="1">
        <v>45011.260416666664</v>
      </c>
      <c r="D1520">
        <v>9.4147836802092294E-2</v>
      </c>
    </row>
    <row r="1521" spans="1:4" x14ac:dyDescent="0.3">
      <c r="A1521" s="1">
        <v>45011.270833333336</v>
      </c>
      <c r="B1521" s="5">
        <v>0.15298076906192401</v>
      </c>
      <c r="C1521" s="1">
        <v>45011.270833333336</v>
      </c>
      <c r="D1521">
        <v>0.101558201825623</v>
      </c>
    </row>
    <row r="1522" spans="1:4" x14ac:dyDescent="0.3">
      <c r="A1522" s="1">
        <v>45011.28125</v>
      </c>
      <c r="B1522" s="5">
        <v>0.154376889027071</v>
      </c>
      <c r="C1522" s="1">
        <v>45011.28125</v>
      </c>
      <c r="D1522">
        <v>0.101558201825623</v>
      </c>
    </row>
    <row r="1523" spans="1:4" x14ac:dyDescent="0.3">
      <c r="A1523" s="1">
        <v>45011.291666666664</v>
      </c>
      <c r="B1523" s="5">
        <v>0.150217170086476</v>
      </c>
      <c r="C1523" s="1">
        <v>45011.291666666664</v>
      </c>
      <c r="D1523">
        <v>0.101558201825623</v>
      </c>
    </row>
    <row r="1524" spans="1:4" x14ac:dyDescent="0.3">
      <c r="A1524" s="1">
        <v>45011.302083333336</v>
      </c>
      <c r="B1524" s="5">
        <v>0.15132747607647601</v>
      </c>
      <c r="C1524" s="1">
        <v>45011.302083333336</v>
      </c>
      <c r="D1524">
        <v>0.101558201825623</v>
      </c>
    </row>
    <row r="1525" spans="1:4" x14ac:dyDescent="0.3">
      <c r="A1525" s="1">
        <v>45011.3125</v>
      </c>
      <c r="B1525" s="5">
        <v>0.15244061123843</v>
      </c>
      <c r="C1525" s="1">
        <v>45011.3125</v>
      </c>
      <c r="D1525">
        <v>9.7107637674074598E-2</v>
      </c>
    </row>
    <row r="1526" spans="1:4" x14ac:dyDescent="0.3">
      <c r="A1526" s="1">
        <v>45011.322916666664</v>
      </c>
      <c r="B1526" s="5">
        <v>0.15467144699062199</v>
      </c>
      <c r="C1526" s="1">
        <v>45011.322916666664</v>
      </c>
      <c r="D1526">
        <v>9.8582581484284601E-2</v>
      </c>
    </row>
    <row r="1527" spans="1:4" x14ac:dyDescent="0.3">
      <c r="A1527" s="1">
        <v>45011.333333333336</v>
      </c>
      <c r="B1527" s="5">
        <v>0.15691348467584801</v>
      </c>
      <c r="C1527" s="1">
        <v>45011.333333333336</v>
      </c>
      <c r="D1527">
        <v>9.41222931844755E-2</v>
      </c>
    </row>
    <row r="1528" spans="1:4" x14ac:dyDescent="0.3">
      <c r="A1528" s="1">
        <v>45011.34375</v>
      </c>
      <c r="B1528" s="5">
        <v>0.165409089535898</v>
      </c>
      <c r="C1528" s="1">
        <v>45011.34375</v>
      </c>
      <c r="D1528">
        <v>8.51545972585699E-2</v>
      </c>
    </row>
    <row r="1529" spans="1:4" x14ac:dyDescent="0.3">
      <c r="A1529" s="1">
        <v>45011.354166666664</v>
      </c>
      <c r="B1529" s="5">
        <v>0.16256528249955099</v>
      </c>
      <c r="C1529" s="1">
        <v>45011.354166666664</v>
      </c>
      <c r="D1529">
        <v>8.6645274137490097E-2</v>
      </c>
    </row>
    <row r="1530" spans="1:4" x14ac:dyDescent="0.3">
      <c r="A1530" s="1">
        <v>45011.364583333336</v>
      </c>
      <c r="B1530" s="5">
        <v>0.15861117859450499</v>
      </c>
      <c r="C1530" s="1">
        <v>45011.364583333336</v>
      </c>
      <c r="D1530">
        <v>8.6645274137490097E-2</v>
      </c>
    </row>
    <row r="1531" spans="1:4" x14ac:dyDescent="0.3">
      <c r="A1531" s="1">
        <v>45011.375</v>
      </c>
      <c r="B1531" s="5">
        <v>0.15524944088251599</v>
      </c>
      <c r="C1531" s="1">
        <v>45011.375</v>
      </c>
      <c r="D1531">
        <v>9.41222931844755E-2</v>
      </c>
    </row>
    <row r="1532" spans="1:4" x14ac:dyDescent="0.3">
      <c r="A1532" s="1">
        <v>45011.385416666664</v>
      </c>
      <c r="B1532" s="5">
        <v>0.16059388381739501</v>
      </c>
      <c r="C1532" s="1">
        <v>45011.385416666664</v>
      </c>
      <c r="D1532">
        <v>8.6645274137490097E-2</v>
      </c>
    </row>
    <row r="1533" spans="1:4" x14ac:dyDescent="0.3">
      <c r="A1533" s="1">
        <v>45011.395833333336</v>
      </c>
      <c r="B1533" s="5">
        <v>0.166000662955161</v>
      </c>
      <c r="C1533" s="1">
        <v>45011.395833333336</v>
      </c>
      <c r="D1533">
        <v>8.6645274137490097E-2</v>
      </c>
    </row>
    <row r="1534" spans="1:4" x14ac:dyDescent="0.3">
      <c r="A1534" s="1">
        <v>45011.40625</v>
      </c>
      <c r="B1534" s="5">
        <v>0.16258510510794499</v>
      </c>
      <c r="C1534" s="1">
        <v>45011.40625</v>
      </c>
      <c r="D1534">
        <v>7.4625454173063793E-2</v>
      </c>
    </row>
    <row r="1535" spans="1:4" x14ac:dyDescent="0.3">
      <c r="A1535" s="1">
        <v>45011.416666666664</v>
      </c>
      <c r="B1535" s="5">
        <v>0.170606293138447</v>
      </c>
      <c r="C1535" s="1">
        <v>45011.416666666664</v>
      </c>
      <c r="D1535">
        <v>7.4625454173063793E-2</v>
      </c>
    </row>
    <row r="1536" spans="1:4" x14ac:dyDescent="0.3">
      <c r="A1536" s="1">
        <v>45011.427083333336</v>
      </c>
      <c r="B1536" s="5">
        <v>0.16945682804997</v>
      </c>
      <c r="C1536" s="1">
        <v>45011.427083333336</v>
      </c>
      <c r="D1536">
        <v>7.4625454173063793E-2</v>
      </c>
    </row>
    <row r="1537" spans="1:4" x14ac:dyDescent="0.3">
      <c r="A1537" s="1">
        <v>45011.4375</v>
      </c>
      <c r="B1537" s="5">
        <v>0.17409109822763</v>
      </c>
      <c r="C1537" s="1">
        <v>45011.4375</v>
      </c>
      <c r="D1537">
        <v>7.0080612244118698E-2</v>
      </c>
    </row>
    <row r="1538" spans="1:4" x14ac:dyDescent="0.3">
      <c r="A1538" s="1">
        <v>45011.447916666664</v>
      </c>
      <c r="B1538" s="5">
        <v>0.16917691678281099</v>
      </c>
      <c r="C1538" s="1">
        <v>45011.447916666664</v>
      </c>
      <c r="D1538">
        <v>7.7652464967000498E-2</v>
      </c>
    </row>
    <row r="1539" spans="1:4" x14ac:dyDescent="0.3">
      <c r="A1539" s="1">
        <v>45011.458333333336</v>
      </c>
      <c r="B1539" s="5">
        <v>0.17643054836888</v>
      </c>
      <c r="C1539" s="1">
        <v>45011.458333333336</v>
      </c>
      <c r="D1539">
        <v>7.4625454173063793E-2</v>
      </c>
    </row>
    <row r="1540" spans="1:4" x14ac:dyDescent="0.3">
      <c r="A1540" s="1">
        <v>45011.46875</v>
      </c>
      <c r="B1540" s="5">
        <v>0.16889716585324499</v>
      </c>
      <c r="C1540" s="1">
        <v>45011.46875</v>
      </c>
      <c r="D1540">
        <v>6.7035581209634695E-2</v>
      </c>
    </row>
    <row r="1541" spans="1:4" x14ac:dyDescent="0.3">
      <c r="A1541" s="1">
        <v>45011.479166666664</v>
      </c>
      <c r="B1541" s="5">
        <v>0.155288459618907</v>
      </c>
      <c r="C1541" s="1">
        <v>45011.479166666664</v>
      </c>
      <c r="D1541">
        <v>6.2463329083063297E-2</v>
      </c>
    </row>
    <row r="1542" spans="1:4" x14ac:dyDescent="0.3">
      <c r="A1542" s="1">
        <v>45011.489583333336</v>
      </c>
      <c r="B1542" s="5">
        <v>0.16603660365077899</v>
      </c>
      <c r="C1542" s="1">
        <v>45011.489583333336</v>
      </c>
      <c r="D1542">
        <v>6.7035581209634695E-2</v>
      </c>
    </row>
    <row r="1543" spans="1:4" x14ac:dyDescent="0.3">
      <c r="A1543" s="1">
        <v>45011.5</v>
      </c>
      <c r="B1543" s="5">
        <v>0.165468918166536</v>
      </c>
      <c r="C1543" s="1">
        <v>45011.5</v>
      </c>
      <c r="D1543">
        <v>7.0080612244118698E-2</v>
      </c>
    </row>
    <row r="1544" spans="1:4" x14ac:dyDescent="0.3">
      <c r="A1544" s="1">
        <v>45011.510416666664</v>
      </c>
      <c r="B1544" s="5">
        <v>0.184695065384507</v>
      </c>
      <c r="C1544" s="1">
        <v>45011.510416666664</v>
      </c>
      <c r="D1544">
        <v>6.7035581209634695E-2</v>
      </c>
    </row>
    <row r="1545" spans="1:4" x14ac:dyDescent="0.3">
      <c r="A1545" s="1">
        <v>45011.520833333336</v>
      </c>
      <c r="B1545" s="5">
        <v>0.156423314285007</v>
      </c>
      <c r="C1545" s="1">
        <v>45011.520833333336</v>
      </c>
      <c r="D1545">
        <v>6.2463329083063297E-2</v>
      </c>
    </row>
    <row r="1546" spans="1:4" x14ac:dyDescent="0.3">
      <c r="A1546" s="1">
        <v>45011.53125</v>
      </c>
      <c r="B1546" s="5">
        <v>0.168346170699881</v>
      </c>
      <c r="C1546" s="1">
        <v>45011.53125</v>
      </c>
      <c r="D1546">
        <v>6.7035581209634695E-2</v>
      </c>
    </row>
    <row r="1547" spans="1:4" x14ac:dyDescent="0.3">
      <c r="A1547" s="1">
        <v>45011.541666666664</v>
      </c>
      <c r="B1547" s="5">
        <v>0.16263664780791701</v>
      </c>
      <c r="C1547" s="1">
        <v>45011.541666666664</v>
      </c>
      <c r="D1547">
        <v>6.7035581209634695E-2</v>
      </c>
    </row>
    <row r="1548" spans="1:4" x14ac:dyDescent="0.3">
      <c r="A1548" s="1">
        <v>45011.552083333336</v>
      </c>
      <c r="B1548" s="5">
        <v>0.15811917570082301</v>
      </c>
      <c r="C1548" s="1">
        <v>45011.552083333336</v>
      </c>
      <c r="D1548">
        <v>7.0080612244118698E-2</v>
      </c>
    </row>
    <row r="1549" spans="1:4" x14ac:dyDescent="0.3">
      <c r="A1549" s="1">
        <v>45011.5625</v>
      </c>
      <c r="B1549">
        <v>0.15981347906870599</v>
      </c>
      <c r="C1549" s="1">
        <v>45011.5625</v>
      </c>
      <c r="D1549">
        <v>6.7035581209634695E-2</v>
      </c>
    </row>
    <row r="1550" spans="1:4" x14ac:dyDescent="0.3">
      <c r="A1550" s="1">
        <v>45011.572916666664</v>
      </c>
      <c r="B1550" s="5">
        <v>0.158408328178306</v>
      </c>
      <c r="C1550" s="1">
        <v>45011.572916666664</v>
      </c>
      <c r="D1550">
        <v>7.0080612244118698E-2</v>
      </c>
    </row>
    <row r="1551" spans="1:4" x14ac:dyDescent="0.3">
      <c r="A1551" s="1">
        <v>45011.583333333336</v>
      </c>
      <c r="B1551" s="5">
        <v>0.16951715978123499</v>
      </c>
      <c r="C1551" s="1">
        <v>45011.583333333336</v>
      </c>
      <c r="D1551">
        <v>6.3980557043745195E-2</v>
      </c>
    </row>
    <row r="1552" spans="1:4" x14ac:dyDescent="0.3">
      <c r="A1552" s="1">
        <v>45011.59375</v>
      </c>
      <c r="B1552" s="5">
        <v>0.160672844894961</v>
      </c>
      <c r="C1552" s="1">
        <v>45011.59375</v>
      </c>
      <c r="D1552">
        <v>6.7035581209634695E-2</v>
      </c>
    </row>
    <row r="1553" spans="1:4" x14ac:dyDescent="0.3">
      <c r="A1553" s="1">
        <v>45011.604166666664</v>
      </c>
      <c r="B1553" s="5">
        <v>0.16379773065301401</v>
      </c>
      <c r="C1553" s="1">
        <v>45011.604166666664</v>
      </c>
      <c r="D1553">
        <v>7.9151693879746493E-2</v>
      </c>
    </row>
    <row r="1554" spans="1:4" x14ac:dyDescent="0.3">
      <c r="A1554" s="1">
        <v>45011.614583333336</v>
      </c>
      <c r="B1554" s="5">
        <v>0.16665694286983401</v>
      </c>
      <c r="C1554" s="1">
        <v>45011.614583333336</v>
      </c>
      <c r="D1554">
        <v>7.4625454173063793E-2</v>
      </c>
    </row>
    <row r="1555" spans="1:4" x14ac:dyDescent="0.3">
      <c r="A1555" s="1">
        <v>45011.625</v>
      </c>
      <c r="B1555" s="5">
        <v>0.16380568036707499</v>
      </c>
      <c r="C1555" s="1">
        <v>45011.625</v>
      </c>
      <c r="D1555">
        <v>7.4625454173063793E-2</v>
      </c>
    </row>
    <row r="1556" spans="1:4" x14ac:dyDescent="0.3">
      <c r="A1556" s="1">
        <v>45011.635416666664</v>
      </c>
      <c r="B1556" s="5">
        <v>0.17913580315292099</v>
      </c>
      <c r="C1556" s="1">
        <v>45011.635416666664</v>
      </c>
      <c r="D1556">
        <v>7.4625454173063793E-2</v>
      </c>
    </row>
    <row r="1557" spans="1:4" x14ac:dyDescent="0.3">
      <c r="A1557" s="1">
        <v>45011.645833333336</v>
      </c>
      <c r="B1557" s="5">
        <v>0.170117803319042</v>
      </c>
      <c r="C1557" s="1">
        <v>45011.645833333336</v>
      </c>
      <c r="D1557">
        <v>7.4625454173063793E-2</v>
      </c>
    </row>
    <row r="1558" spans="1:4" x14ac:dyDescent="0.3">
      <c r="A1558" s="1">
        <v>45011.65625</v>
      </c>
      <c r="B1558" s="5">
        <v>0.16810700240868601</v>
      </c>
      <c r="C1558" s="1">
        <v>45011.65625</v>
      </c>
      <c r="D1558">
        <v>6.5522053804954405E-2</v>
      </c>
    </row>
    <row r="1559" spans="1:4" x14ac:dyDescent="0.3">
      <c r="A1559" s="1">
        <v>45011.666666666664</v>
      </c>
      <c r="B1559" s="5">
        <v>0.16610449898473401</v>
      </c>
      <c r="C1559" s="1">
        <v>45011.666666666664</v>
      </c>
      <c r="D1559">
        <v>7.9151693879746493E-2</v>
      </c>
    </row>
    <row r="1560" spans="1:4" x14ac:dyDescent="0.3">
      <c r="A1560" s="1">
        <v>45011.677083333336</v>
      </c>
      <c r="B1560" s="5">
        <v>0.161270362025595</v>
      </c>
      <c r="C1560" s="1">
        <v>45011.677083333336</v>
      </c>
      <c r="D1560">
        <v>7.0080612244118698E-2</v>
      </c>
    </row>
    <row r="1561" spans="1:4" x14ac:dyDescent="0.3">
      <c r="A1561" s="1">
        <v>45011.6875</v>
      </c>
      <c r="B1561" s="5">
        <v>0.151470588649778</v>
      </c>
      <c r="C1561" s="1">
        <v>45011.6875</v>
      </c>
      <c r="D1561">
        <v>7.0080612244118698E-2</v>
      </c>
    </row>
    <row r="1562" spans="1:4" x14ac:dyDescent="0.3">
      <c r="A1562" s="1">
        <v>45011.697916666664</v>
      </c>
      <c r="B1562" s="5">
        <v>0.16611648151237501</v>
      </c>
      <c r="C1562" s="1">
        <v>45011.697916666664</v>
      </c>
      <c r="D1562">
        <v>7.4625454173063793E-2</v>
      </c>
    </row>
    <row r="1563" spans="1:4" x14ac:dyDescent="0.3">
      <c r="A1563" s="1">
        <v>45011.708333333336</v>
      </c>
      <c r="B1563" s="5">
        <v>0.174778597682894</v>
      </c>
      <c r="C1563" s="1">
        <v>45011.708333333336</v>
      </c>
      <c r="D1563">
        <v>7.4625454173063793E-2</v>
      </c>
    </row>
    <row r="1564" spans="1:4" x14ac:dyDescent="0.3">
      <c r="A1564" s="1">
        <v>45011.71875</v>
      </c>
      <c r="B1564" s="5">
        <v>0.168418404963982</v>
      </c>
      <c r="C1564" s="1">
        <v>45011.71875</v>
      </c>
      <c r="D1564">
        <v>7.9151693879746493E-2</v>
      </c>
    </row>
    <row r="1565" spans="1:4" x14ac:dyDescent="0.3">
      <c r="A1565" s="1">
        <v>45011.729166666664</v>
      </c>
      <c r="B1565" s="5">
        <v>0.174204780799815</v>
      </c>
      <c r="C1565" s="1">
        <v>45011.729166666664</v>
      </c>
      <c r="D1565">
        <v>7.9151693879746493E-2</v>
      </c>
    </row>
    <row r="1566" spans="1:4" x14ac:dyDescent="0.3">
      <c r="A1566" s="1">
        <v>45011.739583333336</v>
      </c>
      <c r="B1566" s="5">
        <v>0.173046955995733</v>
      </c>
      <c r="C1566" s="1">
        <v>45011.739583333336</v>
      </c>
      <c r="D1566">
        <v>7.4625454173063793E-2</v>
      </c>
    </row>
    <row r="1567" spans="1:4" x14ac:dyDescent="0.3">
      <c r="A1567" s="1">
        <v>45011.75</v>
      </c>
      <c r="B1567" s="5">
        <v>0.17189180852532901</v>
      </c>
      <c r="C1567" s="1">
        <v>45011.75</v>
      </c>
      <c r="D1567">
        <v>8.6670961212784503E-2</v>
      </c>
    </row>
    <row r="1568" spans="1:4" x14ac:dyDescent="0.3">
      <c r="A1568" s="1">
        <v>45011.760416666664</v>
      </c>
      <c r="B1568" s="5">
        <v>0.16843445848036401</v>
      </c>
      <c r="C1568" s="1">
        <v>45011.760416666664</v>
      </c>
      <c r="D1568">
        <v>7.9151693879746493E-2</v>
      </c>
    </row>
    <row r="1569" spans="1:4" x14ac:dyDescent="0.3">
      <c r="A1569" s="1">
        <v>45011.770833333336</v>
      </c>
      <c r="B1569" s="5">
        <v>0.15428103740701599</v>
      </c>
      <c r="C1569" s="1">
        <v>45011.770833333336</v>
      </c>
      <c r="D1569">
        <v>7.7652464967000498E-2</v>
      </c>
    </row>
    <row r="1570" spans="1:4" x14ac:dyDescent="0.3">
      <c r="A1570" s="1">
        <v>45011.78125</v>
      </c>
      <c r="B1570" s="5">
        <v>0.168730007099538</v>
      </c>
      <c r="C1570" s="1">
        <v>45011.78125</v>
      </c>
      <c r="D1570">
        <v>8.2170757444384596E-2</v>
      </c>
    </row>
    <row r="1571" spans="1:4" x14ac:dyDescent="0.3">
      <c r="A1571" s="1">
        <v>45011.791666666664</v>
      </c>
      <c r="B1571" s="5">
        <v>0.17714573452048801</v>
      </c>
      <c r="C1571" s="1">
        <v>45011.791666666664</v>
      </c>
      <c r="D1571">
        <v>7.9151693879746493E-2</v>
      </c>
    </row>
    <row r="1572" spans="1:4" x14ac:dyDescent="0.3">
      <c r="A1572" s="1">
        <v>45011.802083333336</v>
      </c>
      <c r="B1572" s="5">
        <v>0.171912017904093</v>
      </c>
      <c r="C1572" s="1">
        <v>45011.802083333336</v>
      </c>
      <c r="D1572">
        <v>8.5180312047279105E-2</v>
      </c>
    </row>
    <row r="1573" spans="1:4" x14ac:dyDescent="0.3">
      <c r="A1573" s="1">
        <v>45011.8125</v>
      </c>
      <c r="B1573" s="5">
        <v>0.160473031256747</v>
      </c>
      <c r="C1573" s="1">
        <v>45011.8125</v>
      </c>
      <c r="D1573">
        <v>8.6670961212784503E-2</v>
      </c>
    </row>
    <row r="1574" spans="1:4" x14ac:dyDescent="0.3">
      <c r="A1574" s="1">
        <v>45011.822916666664</v>
      </c>
      <c r="B1574" s="5">
        <v>0.15709758065474799</v>
      </c>
      <c r="C1574" s="1">
        <v>45011.822916666664</v>
      </c>
      <c r="D1574">
        <v>7.9151693879746493E-2</v>
      </c>
    </row>
    <row r="1575" spans="1:4" x14ac:dyDescent="0.3">
      <c r="A1575" s="1">
        <v>45011.833333333336</v>
      </c>
      <c r="B1575" s="5">
        <v>0.17134551962901801</v>
      </c>
      <c r="C1575" s="1">
        <v>45011.833333333336</v>
      </c>
      <c r="D1575">
        <v>8.5180312047279105E-2</v>
      </c>
    </row>
    <row r="1576" spans="1:4" x14ac:dyDescent="0.3">
      <c r="A1576" s="1">
        <v>45011.84375</v>
      </c>
      <c r="B1576" s="5">
        <v>0.154587219682115</v>
      </c>
      <c r="C1576" s="1">
        <v>45011.84375</v>
      </c>
      <c r="D1576">
        <v>8.6670961212784503E-2</v>
      </c>
    </row>
    <row r="1577" spans="1:4" x14ac:dyDescent="0.3">
      <c r="A1577" s="1">
        <v>45011.854166666664</v>
      </c>
      <c r="B1577" s="5">
        <v>0.15598838585087599</v>
      </c>
      <c r="C1577" s="1">
        <v>45011.854166666664</v>
      </c>
      <c r="D1577">
        <v>9.1155945425751894E-2</v>
      </c>
    </row>
    <row r="1578" spans="1:4" x14ac:dyDescent="0.3">
      <c r="A1578" s="1">
        <v>45011.864583333336</v>
      </c>
      <c r="B1578" s="5">
        <v>0.164181923152318</v>
      </c>
      <c r="C1578" s="1">
        <v>45011.864583333336</v>
      </c>
      <c r="D1578">
        <v>8.6670961212784503E-2</v>
      </c>
    </row>
    <row r="1579" spans="1:4" x14ac:dyDescent="0.3">
      <c r="A1579" s="1">
        <v>45011.875</v>
      </c>
      <c r="B1579" s="5">
        <v>0.154319971666945</v>
      </c>
      <c r="C1579" s="1">
        <v>45011.875</v>
      </c>
      <c r="D1579">
        <v>8.6645274137490097E-2</v>
      </c>
    </row>
    <row r="1580" spans="1:4" x14ac:dyDescent="0.3">
      <c r="A1580" s="1">
        <v>45011.885416666664</v>
      </c>
      <c r="B1580" s="5">
        <v>0.16050065889918599</v>
      </c>
      <c r="C1580" s="1">
        <v>45011.885416666664</v>
      </c>
      <c r="D1580">
        <v>9.5603027468217694E-2</v>
      </c>
    </row>
    <row r="1581" spans="1:4" x14ac:dyDescent="0.3">
      <c r="A1581" s="1">
        <v>45011.895833333336</v>
      </c>
      <c r="B1581" s="5">
        <v>0.15321374195781701</v>
      </c>
      <c r="C1581" s="1">
        <v>45011.895833333336</v>
      </c>
      <c r="D1581">
        <v>8.2144983968443594E-2</v>
      </c>
    </row>
    <row r="1582" spans="1:4" x14ac:dyDescent="0.3">
      <c r="A1582" s="1">
        <v>45011.90625</v>
      </c>
      <c r="B1582" s="5">
        <v>0.16277544474210401</v>
      </c>
      <c r="C1582" s="1">
        <v>45011.90625</v>
      </c>
      <c r="D1582">
        <v>8.6645274137490097E-2</v>
      </c>
    </row>
    <row r="1583" spans="1:4" x14ac:dyDescent="0.3">
      <c r="A1583" s="1">
        <v>45011.916666666664</v>
      </c>
      <c r="B1583" s="5">
        <v>0.147144506874718</v>
      </c>
      <c r="C1583" s="1">
        <v>45011.916666666664</v>
      </c>
      <c r="D1583">
        <v>8.6645274137490097E-2</v>
      </c>
    </row>
    <row r="1584" spans="1:4" x14ac:dyDescent="0.3">
      <c r="A1584" s="1">
        <v>45011.927083333336</v>
      </c>
      <c r="B1584" s="5">
        <v>0.145505790073434</v>
      </c>
      <c r="C1584" s="1">
        <v>45011.927083333336</v>
      </c>
      <c r="D1584">
        <v>9.41222931844755E-2</v>
      </c>
    </row>
    <row r="1585" spans="1:4" x14ac:dyDescent="0.3">
      <c r="A1585" s="1">
        <v>45011.9375</v>
      </c>
      <c r="B1585" s="5">
        <v>0.149903927523581</v>
      </c>
      <c r="C1585" s="1">
        <v>45011.9375</v>
      </c>
      <c r="D1585">
        <v>9.5603027468217694E-2</v>
      </c>
    </row>
    <row r="1586" spans="1:4" x14ac:dyDescent="0.3">
      <c r="A1586" s="1">
        <v>45011.947916666664</v>
      </c>
      <c r="B1586" s="5">
        <v>0.15434722767370501</v>
      </c>
      <c r="C1586" s="1">
        <v>45011.947916666664</v>
      </c>
      <c r="D1586">
        <v>9.1130344751104306E-2</v>
      </c>
    </row>
    <row r="1587" spans="1:4" x14ac:dyDescent="0.3">
      <c r="A1587" s="1">
        <v>45011.958333333336</v>
      </c>
      <c r="B1587" s="5">
        <v>0.153237046001234</v>
      </c>
      <c r="C1587" s="1">
        <v>45011.958333333336</v>
      </c>
      <c r="D1587">
        <v>0.10005848059221099</v>
      </c>
    </row>
    <row r="1588" spans="1:4" x14ac:dyDescent="0.3">
      <c r="A1588" s="1">
        <v>45011.96875</v>
      </c>
      <c r="B1588" s="5">
        <v>0.14552105065027701</v>
      </c>
      <c r="C1588" s="1">
        <v>45011.96875</v>
      </c>
      <c r="D1588">
        <v>9.1130344751104306E-2</v>
      </c>
    </row>
    <row r="1589" spans="1:4" x14ac:dyDescent="0.3">
      <c r="A1589" s="1">
        <v>45011.979166666664</v>
      </c>
      <c r="B1589" s="5">
        <v>0.148816483761218</v>
      </c>
      <c r="C1589" s="1">
        <v>45011.979166666664</v>
      </c>
      <c r="D1589">
        <v>8.8159936161984101E-2</v>
      </c>
    </row>
    <row r="1590" spans="1:4" x14ac:dyDescent="0.3">
      <c r="A1590" s="1">
        <v>45011.989583333336</v>
      </c>
      <c r="B1590" s="5">
        <v>0.14717131704997299</v>
      </c>
      <c r="C1590" s="1">
        <v>45011.989583333336</v>
      </c>
      <c r="D1590">
        <v>9.1130344751104306E-2</v>
      </c>
    </row>
    <row r="1591" spans="1:4" x14ac:dyDescent="0.3">
      <c r="A1591" s="1">
        <v>45012</v>
      </c>
      <c r="B1591" s="5">
        <v>0.14607933693691599</v>
      </c>
      <c r="C1591" s="1">
        <v>45012</v>
      </c>
      <c r="D1591">
        <v>9.41222931844755E-2</v>
      </c>
    </row>
    <row r="1592" spans="1:4" x14ac:dyDescent="0.3">
      <c r="A1592" s="1">
        <v>45012.010416666664</v>
      </c>
      <c r="B1592" s="5">
        <v>0.14499017718125801</v>
      </c>
      <c r="C1592" s="1">
        <v>45012.010416666664</v>
      </c>
      <c r="D1592">
        <v>9.41222931844755E-2</v>
      </c>
    </row>
    <row r="1593" spans="1:4" x14ac:dyDescent="0.3">
      <c r="A1593" s="1">
        <v>45012.020833333336</v>
      </c>
      <c r="B1593" s="5">
        <v>0.14993476568644501</v>
      </c>
      <c r="C1593" s="1">
        <v>45012.020833333336</v>
      </c>
      <c r="D1593">
        <v>9.8582581484284601E-2</v>
      </c>
    </row>
    <row r="1594" spans="1:4" x14ac:dyDescent="0.3">
      <c r="A1594" s="1">
        <v>45012.03125</v>
      </c>
      <c r="B1594" s="5">
        <v>0.14472499257864799</v>
      </c>
      <c r="C1594" s="1">
        <v>45012.03125</v>
      </c>
      <c r="D1594">
        <v>9.5628543372419494E-2</v>
      </c>
    </row>
    <row r="1595" spans="1:4" x14ac:dyDescent="0.3">
      <c r="A1595" s="1">
        <v>45012.041666666664</v>
      </c>
      <c r="B1595" s="5">
        <v>0.14500160849656299</v>
      </c>
      <c r="C1595" s="1">
        <v>45012.041666666664</v>
      </c>
      <c r="D1595">
        <v>9.5628543372419494E-2</v>
      </c>
    </row>
    <row r="1596" spans="1:4" x14ac:dyDescent="0.3">
      <c r="A1596" s="1">
        <v>45012.052083333336</v>
      </c>
      <c r="B1596" s="5">
        <v>0.14093200154315</v>
      </c>
      <c r="C1596" s="1">
        <v>45012.052083333336</v>
      </c>
      <c r="D1596">
        <v>9.5628543372419494E-2</v>
      </c>
    </row>
    <row r="1597" spans="1:4" x14ac:dyDescent="0.3">
      <c r="A1597" s="1">
        <v>45012.0625</v>
      </c>
      <c r="B1597" s="5">
        <v>0.147747126732066</v>
      </c>
      <c r="C1597" s="1">
        <v>45012.0625</v>
      </c>
      <c r="D1597">
        <v>8.3662236382138794E-2</v>
      </c>
    </row>
    <row r="1598" spans="1:4" x14ac:dyDescent="0.3">
      <c r="A1598" s="1">
        <v>45012.072916666664</v>
      </c>
      <c r="B1598" s="5">
        <v>0.15859696019584499</v>
      </c>
      <c r="C1598" s="1">
        <v>45012.072916666664</v>
      </c>
      <c r="D1598">
        <v>8.6670961212784503E-2</v>
      </c>
    </row>
    <row r="1599" spans="1:4" x14ac:dyDescent="0.3">
      <c r="A1599" s="1">
        <v>45012.083333333336</v>
      </c>
      <c r="B1599" s="5">
        <v>0.15217226360643599</v>
      </c>
      <c r="C1599" s="1">
        <v>45012.083333333336</v>
      </c>
      <c r="D1599">
        <v>9.1155945425751894E-2</v>
      </c>
    </row>
    <row r="1600" spans="1:4" x14ac:dyDescent="0.3">
      <c r="A1600" s="1">
        <v>45012.09375</v>
      </c>
      <c r="B1600" s="5">
        <v>0.15273149013971199</v>
      </c>
      <c r="C1600" s="1">
        <v>45012.09375</v>
      </c>
      <c r="D1600">
        <v>9.1155945425751894E-2</v>
      </c>
    </row>
    <row r="1601" spans="1:4" x14ac:dyDescent="0.3">
      <c r="A1601" s="1">
        <v>45012.104166666664</v>
      </c>
      <c r="B1601" s="5">
        <v>0.158890348001305</v>
      </c>
      <c r="C1601" s="1">
        <v>45012.104166666664</v>
      </c>
      <c r="D1601">
        <v>9.1155945425751894E-2</v>
      </c>
    </row>
    <row r="1602" spans="1:4" x14ac:dyDescent="0.3">
      <c r="A1602" s="1">
        <v>45012.114583333336</v>
      </c>
      <c r="B1602" s="5">
        <v>0.14831603387994499</v>
      </c>
      <c r="C1602" s="1">
        <v>45012.114583333336</v>
      </c>
      <c r="D1602">
        <v>8.3662236382138794E-2</v>
      </c>
    </row>
    <row r="1603" spans="1:4" x14ac:dyDescent="0.3">
      <c r="A1603" s="1">
        <v>45012.125</v>
      </c>
      <c r="B1603">
        <v>0.15497159104695599</v>
      </c>
      <c r="C1603" s="1">
        <v>45012.125</v>
      </c>
      <c r="D1603">
        <v>9.1130344751104306E-2</v>
      </c>
    </row>
    <row r="1604" spans="1:4" x14ac:dyDescent="0.3">
      <c r="A1604" s="1">
        <v>45012.135416666664</v>
      </c>
      <c r="B1604" s="5">
        <v>0.15246923580749899</v>
      </c>
      <c r="C1604" s="1">
        <v>45012.135416666664</v>
      </c>
      <c r="D1604">
        <v>8.6645274137490097E-2</v>
      </c>
    </row>
    <row r="1605" spans="1:4" x14ac:dyDescent="0.3">
      <c r="A1605" s="1">
        <v>45012.145833333336</v>
      </c>
      <c r="B1605" s="5">
        <v>0.156097826699858</v>
      </c>
      <c r="C1605" s="1">
        <v>45012.145833333336</v>
      </c>
      <c r="D1605">
        <v>9.5603027468217694E-2</v>
      </c>
    </row>
    <row r="1606" spans="1:4" x14ac:dyDescent="0.3">
      <c r="A1606" s="1">
        <v>45012.15625</v>
      </c>
      <c r="B1606" s="5">
        <v>0.16715150788594499</v>
      </c>
      <c r="C1606" s="1">
        <v>45012.15625</v>
      </c>
      <c r="D1606">
        <v>8.6645274137490097E-2</v>
      </c>
    </row>
    <row r="1607" spans="1:4" x14ac:dyDescent="0.3">
      <c r="A1607" s="1">
        <v>45012.166666666664</v>
      </c>
      <c r="B1607" s="5">
        <v>0.16060723809465699</v>
      </c>
      <c r="C1607" s="1">
        <v>45012.166666666664</v>
      </c>
      <c r="D1607">
        <v>8.8159936161984101E-2</v>
      </c>
    </row>
    <row r="1608" spans="1:4" x14ac:dyDescent="0.3">
      <c r="A1608" s="1">
        <v>45012.177083333336</v>
      </c>
      <c r="B1608" s="5">
        <v>0.15109845998801</v>
      </c>
      <c r="C1608" s="1">
        <v>45012.177083333336</v>
      </c>
      <c r="D1608">
        <v>9.1155945425751894E-2</v>
      </c>
    </row>
    <row r="1609" spans="1:4" x14ac:dyDescent="0.3">
      <c r="A1609" s="1">
        <v>45012.1875</v>
      </c>
      <c r="B1609" s="5">
        <v>0.153322504663985</v>
      </c>
      <c r="C1609" s="1">
        <v>45012.1875</v>
      </c>
      <c r="D1609">
        <v>8.2170757444384596E-2</v>
      </c>
    </row>
    <row r="1610" spans="1:4" x14ac:dyDescent="0.3">
      <c r="A1610" s="1">
        <v>45012.197916666664</v>
      </c>
      <c r="B1610" s="5">
        <v>0.15780031672723099</v>
      </c>
      <c r="C1610" s="1">
        <v>45012.197916666664</v>
      </c>
      <c r="D1610">
        <v>8.8159936161984101E-2</v>
      </c>
    </row>
    <row r="1611" spans="1:4" x14ac:dyDescent="0.3">
      <c r="A1611" s="1">
        <v>45012.208333333336</v>
      </c>
      <c r="B1611" s="5">
        <v>0.15612128176943499</v>
      </c>
      <c r="C1611" s="1">
        <v>45012.208333333336</v>
      </c>
      <c r="D1611">
        <v>9.5628543372419494E-2</v>
      </c>
    </row>
    <row r="1612" spans="1:4" x14ac:dyDescent="0.3">
      <c r="A1612" s="1">
        <v>45012.21875</v>
      </c>
      <c r="B1612" s="5">
        <v>0.153056016500246</v>
      </c>
      <c r="C1612" s="1">
        <v>45012.21875</v>
      </c>
      <c r="D1612">
        <v>9.5628543372419494E-2</v>
      </c>
    </row>
    <row r="1613" spans="1:4" x14ac:dyDescent="0.3">
      <c r="A1613" s="1">
        <v>45012.229166666664</v>
      </c>
      <c r="B1613" s="5">
        <v>0.150564476939794</v>
      </c>
      <c r="C1613" s="1">
        <v>45012.229166666664</v>
      </c>
      <c r="D1613">
        <v>0.104527413847296</v>
      </c>
    </row>
    <row r="1614" spans="1:4" x14ac:dyDescent="0.3">
      <c r="A1614" s="1">
        <v>45012.239583333336</v>
      </c>
      <c r="B1614" s="5">
        <v>0.15417742164332801</v>
      </c>
      <c r="C1614" s="1">
        <v>45012.239583333336</v>
      </c>
      <c r="D1614">
        <v>9.2639936850855906E-2</v>
      </c>
    </row>
    <row r="1615" spans="1:4" x14ac:dyDescent="0.3">
      <c r="A1615" s="1">
        <v>45012.25</v>
      </c>
      <c r="B1615" s="5">
        <v>0.15838232952897099</v>
      </c>
      <c r="C1615" s="1">
        <v>45012.25</v>
      </c>
      <c r="D1615">
        <v>9.2639936850855906E-2</v>
      </c>
    </row>
    <row r="1616" spans="1:4" x14ac:dyDescent="0.3">
      <c r="A1616" s="1">
        <v>45012.260416666664</v>
      </c>
      <c r="B1616" s="5">
        <v>0.16291031531830999</v>
      </c>
      <c r="C1616" s="1">
        <v>45012.260416666664</v>
      </c>
      <c r="D1616">
        <v>9.2639936850855906E-2</v>
      </c>
    </row>
    <row r="1617" spans="1:4" x14ac:dyDescent="0.3">
      <c r="A1617" s="1">
        <v>45012.270833333336</v>
      </c>
      <c r="B1617" s="5">
        <v>0.16121257669191699</v>
      </c>
      <c r="C1617" s="1">
        <v>45012.270833333336</v>
      </c>
      <c r="D1617">
        <v>9.2639936850855906E-2</v>
      </c>
    </row>
    <row r="1618" spans="1:4" x14ac:dyDescent="0.3">
      <c r="A1618" s="1">
        <v>45012.28125</v>
      </c>
      <c r="B1618" s="5">
        <v>0.17094100442041599</v>
      </c>
      <c r="C1618" s="1">
        <v>45012.28125</v>
      </c>
      <c r="D1618">
        <v>9.2639936850855906E-2</v>
      </c>
    </row>
    <row r="1619" spans="1:4" x14ac:dyDescent="0.3">
      <c r="A1619" s="1">
        <v>45012.291666666664</v>
      </c>
      <c r="B1619" s="5">
        <v>0.16292221752091801</v>
      </c>
      <c r="C1619" s="1">
        <v>45012.291666666664</v>
      </c>
      <c r="D1619">
        <v>8.8159936161984101E-2</v>
      </c>
    </row>
    <row r="1620" spans="1:4" x14ac:dyDescent="0.3">
      <c r="A1620" s="1">
        <v>45012.302083333336</v>
      </c>
      <c r="B1620" s="5">
        <v>0.15475867354779299</v>
      </c>
      <c r="C1620" s="1">
        <v>45012.302083333336</v>
      </c>
      <c r="D1620">
        <v>8.5180312047279105E-2</v>
      </c>
    </row>
    <row r="1621" spans="1:4" x14ac:dyDescent="0.3">
      <c r="A1621" s="1">
        <v>45012.3125</v>
      </c>
      <c r="B1621" s="5">
        <v>0.147290068162717</v>
      </c>
      <c r="C1621" s="1">
        <v>45012.3125</v>
      </c>
      <c r="D1621">
        <v>8.06491964097589E-2</v>
      </c>
    </row>
    <row r="1622" spans="1:4" x14ac:dyDescent="0.3">
      <c r="A1622" s="1">
        <v>45012.322916666664</v>
      </c>
      <c r="B1622" s="5">
        <v>0.16038377656220601</v>
      </c>
      <c r="C1622" s="1">
        <v>45012.322916666664</v>
      </c>
      <c r="D1622">
        <v>8.3662236382138794E-2</v>
      </c>
    </row>
    <row r="1623" spans="1:4" x14ac:dyDescent="0.3">
      <c r="A1623" s="1">
        <v>45012.333333333336</v>
      </c>
      <c r="B1623" s="5">
        <v>0.15672854541147099</v>
      </c>
      <c r="C1623" s="1">
        <v>45012.333333333336</v>
      </c>
      <c r="D1623">
        <v>8.06491964097589E-2</v>
      </c>
    </row>
    <row r="1624" spans="1:4" x14ac:dyDescent="0.3">
      <c r="A1624" s="1">
        <v>45012.34375</v>
      </c>
      <c r="B1624" s="5">
        <v>0.160674356086453</v>
      </c>
      <c r="C1624" s="1">
        <v>45012.34375</v>
      </c>
      <c r="D1624">
        <v>7.6125605779508901E-2</v>
      </c>
    </row>
    <row r="1625" spans="1:4" x14ac:dyDescent="0.3">
      <c r="A1625" s="1">
        <v>45012.354166666664</v>
      </c>
      <c r="B1625" s="5">
        <v>0.164084004543571</v>
      </c>
      <c r="C1625" s="1">
        <v>45012.354166666664</v>
      </c>
      <c r="D1625">
        <v>8.2170757444384596E-2</v>
      </c>
    </row>
    <row r="1626" spans="1:4" x14ac:dyDescent="0.3">
      <c r="A1626" s="1">
        <v>45012.364583333336</v>
      </c>
      <c r="B1626" s="5">
        <v>0.15702073199901301</v>
      </c>
      <c r="C1626" s="1">
        <v>45012.364583333336</v>
      </c>
      <c r="D1626">
        <v>8.06491964097589E-2</v>
      </c>
    </row>
    <row r="1627" spans="1:4" x14ac:dyDescent="0.3">
      <c r="A1627" s="1">
        <v>45012.375</v>
      </c>
      <c r="B1627" s="5">
        <v>0.15061852741746201</v>
      </c>
      <c r="C1627" s="1">
        <v>45012.375</v>
      </c>
      <c r="D1627">
        <v>8.5180312047279105E-2</v>
      </c>
    </row>
    <row r="1628" spans="1:4" x14ac:dyDescent="0.3">
      <c r="A1628" s="1">
        <v>45012.385416666664</v>
      </c>
      <c r="B1628" s="5">
        <v>0.16638017286177401</v>
      </c>
      <c r="C1628" s="1">
        <v>45012.385416666664</v>
      </c>
      <c r="D1628">
        <v>8.5180312047279105E-2</v>
      </c>
    </row>
    <row r="1629" spans="1:4" x14ac:dyDescent="0.3">
      <c r="A1629" s="1">
        <v>45012.395833333336</v>
      </c>
      <c r="B1629" s="5">
        <v>0.15956433520555699</v>
      </c>
      <c r="C1629" s="1">
        <v>45012.395833333336</v>
      </c>
      <c r="D1629">
        <v>8.5180312047279105E-2</v>
      </c>
    </row>
    <row r="1630" spans="1:4" x14ac:dyDescent="0.3">
      <c r="A1630" s="1">
        <v>45012.40625</v>
      </c>
      <c r="B1630" s="5">
        <v>0.16211414124495899</v>
      </c>
      <c r="C1630" s="1">
        <v>45012.40625</v>
      </c>
      <c r="D1630">
        <v>7.3120953190665902E-2</v>
      </c>
    </row>
    <row r="1631" spans="1:4" x14ac:dyDescent="0.3">
      <c r="A1631" s="1">
        <v>45012.416666666664</v>
      </c>
      <c r="B1631" s="5">
        <v>0.16524864810227399</v>
      </c>
      <c r="C1631" s="1">
        <v>45012.416666666664</v>
      </c>
      <c r="D1631">
        <v>7.3120953190665902E-2</v>
      </c>
    </row>
    <row r="1632" spans="1:4" x14ac:dyDescent="0.3">
      <c r="A1632" s="1">
        <v>45012.427083333336</v>
      </c>
      <c r="B1632" s="5">
        <v>0.175933824681377</v>
      </c>
      <c r="C1632" s="1">
        <v>45012.427083333336</v>
      </c>
      <c r="D1632">
        <v>6.7061659533140694E-2</v>
      </c>
    </row>
    <row r="1633" spans="1:4" x14ac:dyDescent="0.3">
      <c r="A1633" s="1">
        <v>45012.4375</v>
      </c>
      <c r="B1633" s="5">
        <v>0.156767692511981</v>
      </c>
      <c r="C1633" s="1">
        <v>45012.4375</v>
      </c>
      <c r="D1633">
        <v>6.0944250844380501E-2</v>
      </c>
    </row>
    <row r="1634" spans="1:4" x14ac:dyDescent="0.3">
      <c r="A1634" s="1">
        <v>45012.447916666664</v>
      </c>
      <c r="B1634" s="5">
        <v>0.15341963681318099</v>
      </c>
      <c r="C1634" s="1">
        <v>45012.447916666664</v>
      </c>
      <c r="D1634">
        <v>5.3296913299868298E-2</v>
      </c>
    </row>
    <row r="1635" spans="1:4" x14ac:dyDescent="0.3">
      <c r="A1635" s="1">
        <v>45012.458333333336</v>
      </c>
      <c r="B1635" s="5">
        <v>0.150096702087715</v>
      </c>
      <c r="C1635" s="1">
        <v>45012.458333333336</v>
      </c>
      <c r="D1635">
        <v>6.0944250844380501E-2</v>
      </c>
    </row>
    <row r="1636" spans="1:4" x14ac:dyDescent="0.3">
      <c r="A1636" s="1">
        <v>45012.46875</v>
      </c>
      <c r="B1636" s="5">
        <v>0.14954854334569001</v>
      </c>
      <c r="C1636" s="1">
        <v>45012.46875</v>
      </c>
      <c r="D1636">
        <v>6.2463329083063297E-2</v>
      </c>
    </row>
    <row r="1637" spans="1:4" x14ac:dyDescent="0.3">
      <c r="A1637" s="1">
        <v>45012.479166666664</v>
      </c>
      <c r="B1637" s="5">
        <v>0.153988226473702</v>
      </c>
      <c r="C1637" s="1">
        <v>45012.479166666664</v>
      </c>
      <c r="D1637">
        <v>6.8544685879322706E-2</v>
      </c>
    </row>
    <row r="1638" spans="1:4" x14ac:dyDescent="0.3">
      <c r="A1638" s="1">
        <v>45012.489583333336</v>
      </c>
      <c r="B1638" s="5">
        <v>0.147629715575396</v>
      </c>
      <c r="C1638" s="1">
        <v>45012.489583333336</v>
      </c>
      <c r="D1638">
        <v>7.0080612244118698E-2</v>
      </c>
    </row>
    <row r="1639" spans="1:4" x14ac:dyDescent="0.3">
      <c r="A1639" s="1">
        <v>45012.5</v>
      </c>
      <c r="B1639" s="5">
        <v>0.16413968901777401</v>
      </c>
      <c r="C1639" s="1">
        <v>45012.5</v>
      </c>
      <c r="D1639">
        <v>7.0080612244118698E-2</v>
      </c>
    </row>
    <row r="1640" spans="1:4" x14ac:dyDescent="0.3">
      <c r="A1640" s="1">
        <v>45012.510416666664</v>
      </c>
      <c r="B1640" s="5">
        <v>0.163574261157582</v>
      </c>
      <c r="C1640" s="1">
        <v>45012.510416666664</v>
      </c>
      <c r="D1640">
        <v>8.2170757444384596E-2</v>
      </c>
    </row>
    <row r="1641" spans="1:4" x14ac:dyDescent="0.3">
      <c r="A1641" s="1">
        <v>45012.520833333336</v>
      </c>
      <c r="B1641" s="5">
        <v>0.16244147148511401</v>
      </c>
      <c r="C1641" s="1">
        <v>45012.520833333336</v>
      </c>
      <c r="D1641">
        <v>6.2463329083063297E-2</v>
      </c>
    </row>
    <row r="1642" spans="1:4" x14ac:dyDescent="0.3">
      <c r="A1642" s="1">
        <v>45012.53125</v>
      </c>
      <c r="B1642" s="5">
        <v>0.169019236513026</v>
      </c>
      <c r="C1642" s="1">
        <v>45012.53125</v>
      </c>
      <c r="D1642">
        <v>6.2463329083063297E-2</v>
      </c>
    </row>
    <row r="1643" spans="1:4" x14ac:dyDescent="0.3">
      <c r="A1643" s="1">
        <v>45012.541666666664</v>
      </c>
      <c r="B1643" s="5">
        <v>0.16931111928659201</v>
      </c>
      <c r="C1643" s="1">
        <v>45012.541666666664</v>
      </c>
      <c r="D1643">
        <v>6.2463329083063297E-2</v>
      </c>
    </row>
    <row r="1644" spans="1:4" x14ac:dyDescent="0.3">
      <c r="A1644" s="1">
        <v>45012.552083333336</v>
      </c>
      <c r="B1644" s="5">
        <v>0.16902727311265001</v>
      </c>
      <c r="C1644" s="1">
        <v>45012.552083333336</v>
      </c>
      <c r="D1644">
        <v>6.2463329083063297E-2</v>
      </c>
    </row>
    <row r="1645" spans="1:4" x14ac:dyDescent="0.3">
      <c r="A1645" s="1">
        <v>45012.5625</v>
      </c>
      <c r="B1645" s="5">
        <v>0.17394807933581199</v>
      </c>
      <c r="C1645" s="1">
        <v>45012.5625</v>
      </c>
      <c r="D1645">
        <v>5.3270541540203602E-2</v>
      </c>
    </row>
    <row r="1646" spans="1:4" x14ac:dyDescent="0.3">
      <c r="A1646" s="1">
        <v>45012.572916666664</v>
      </c>
      <c r="B1646" s="5">
        <v>0.166165943504296</v>
      </c>
      <c r="C1646" s="1">
        <v>45012.572916666664</v>
      </c>
      <c r="D1646">
        <v>5.7876842042392102E-2</v>
      </c>
    </row>
    <row r="1647" spans="1:4" x14ac:dyDescent="0.3">
      <c r="A1647" s="1">
        <v>45012.583333333336</v>
      </c>
      <c r="B1647" s="5">
        <v>0.176286866445623</v>
      </c>
      <c r="C1647" s="1">
        <v>45012.583333333336</v>
      </c>
      <c r="D1647">
        <v>5.94259306491077E-2</v>
      </c>
    </row>
    <row r="1648" spans="1:4" x14ac:dyDescent="0.3">
      <c r="A1648" s="1">
        <v>45012.59375</v>
      </c>
      <c r="B1648" s="5">
        <v>0.16846810329512499</v>
      </c>
      <c r="C1648" s="1">
        <v>45012.59375</v>
      </c>
      <c r="D1648">
        <v>5.94259306491077E-2</v>
      </c>
    </row>
    <row r="1649" spans="1:4" x14ac:dyDescent="0.3">
      <c r="A1649" s="1">
        <v>45012.604166666664</v>
      </c>
      <c r="B1649" s="5">
        <v>0.178636451803903</v>
      </c>
      <c r="C1649" s="1">
        <v>45012.604166666664</v>
      </c>
      <c r="D1649">
        <v>6.4006698945085594E-2</v>
      </c>
    </row>
    <row r="1650" spans="1:4" x14ac:dyDescent="0.3">
      <c r="A1650" s="1">
        <v>45012.614583333336</v>
      </c>
      <c r="B1650" s="5">
        <v>0.180403645765362</v>
      </c>
      <c r="C1650" s="1">
        <v>45012.614583333336</v>
      </c>
      <c r="D1650">
        <v>7.1588696408054694E-2</v>
      </c>
    </row>
    <row r="1651" spans="1:4" x14ac:dyDescent="0.3">
      <c r="A1651" s="1">
        <v>45012.625</v>
      </c>
      <c r="B1651" s="5">
        <v>0.16934328569812199</v>
      </c>
      <c r="C1651" s="1">
        <v>45012.625</v>
      </c>
      <c r="D1651">
        <v>7.4625454173063793E-2</v>
      </c>
    </row>
    <row r="1652" spans="1:4" x14ac:dyDescent="0.3">
      <c r="A1652" s="1">
        <v>45012.635416666664</v>
      </c>
      <c r="B1652" s="5">
        <v>0.16305316162799799</v>
      </c>
      <c r="C1652" s="1">
        <v>45012.635416666664</v>
      </c>
      <c r="D1652">
        <v>7.4625454173063793E-2</v>
      </c>
    </row>
    <row r="1653" spans="1:4" x14ac:dyDescent="0.3">
      <c r="A1653" s="1">
        <v>45012.645833333336</v>
      </c>
      <c r="B1653" s="5">
        <v>0.16305713020009999</v>
      </c>
      <c r="C1653" s="1">
        <v>45012.645833333336</v>
      </c>
      <c r="D1653">
        <v>7.1588696408054694E-2</v>
      </c>
    </row>
    <row r="1654" spans="1:4" x14ac:dyDescent="0.3">
      <c r="A1654" s="1">
        <v>45012.65625</v>
      </c>
      <c r="B1654" s="5">
        <v>0.165054851182142</v>
      </c>
      <c r="C1654" s="1">
        <v>45012.65625</v>
      </c>
      <c r="D1654">
        <v>7.4625454173063793E-2</v>
      </c>
    </row>
    <row r="1655" spans="1:4" x14ac:dyDescent="0.3">
      <c r="A1655" s="1">
        <v>45012.666666666664</v>
      </c>
      <c r="B1655" s="5">
        <v>0.17340764126550401</v>
      </c>
      <c r="C1655" s="1">
        <v>45012.666666666664</v>
      </c>
      <c r="D1655">
        <v>6.7035581209634695E-2</v>
      </c>
    </row>
    <row r="1656" spans="1:4" x14ac:dyDescent="0.3">
      <c r="A1656" s="1">
        <v>45012.677083333336</v>
      </c>
      <c r="B1656" s="5">
        <v>0.175448239968134</v>
      </c>
      <c r="C1656" s="1">
        <v>45012.677083333336</v>
      </c>
      <c r="D1656">
        <v>6.24895035884213E-2</v>
      </c>
    </row>
    <row r="1657" spans="1:4" x14ac:dyDescent="0.3">
      <c r="A1657" s="1">
        <v>45012.6875</v>
      </c>
      <c r="B1657" s="5">
        <v>0.17109835685806901</v>
      </c>
      <c r="C1657" s="1">
        <v>45012.6875</v>
      </c>
      <c r="D1657">
        <v>6.7061659533140694E-2</v>
      </c>
    </row>
    <row r="1658" spans="1:4" x14ac:dyDescent="0.3">
      <c r="A1658" s="1">
        <v>45012.697916666664</v>
      </c>
      <c r="B1658" s="5">
        <v>0.169083533016127</v>
      </c>
      <c r="C1658" s="1">
        <v>45012.697916666664</v>
      </c>
      <c r="D1658">
        <v>5.7903114359802998E-2</v>
      </c>
    </row>
    <row r="1659" spans="1:4" x14ac:dyDescent="0.3">
      <c r="A1659" s="1">
        <v>45012.708333333336</v>
      </c>
      <c r="B1659" s="5">
        <v>0.16650407788906901</v>
      </c>
      <c r="C1659" s="1">
        <v>45012.708333333336</v>
      </c>
      <c r="D1659">
        <v>5.94259306491077E-2</v>
      </c>
    </row>
    <row r="1660" spans="1:4" x14ac:dyDescent="0.3">
      <c r="A1660" s="1">
        <v>45012.71875</v>
      </c>
      <c r="B1660" s="5">
        <v>0.167367709072584</v>
      </c>
      <c r="C1660" s="1">
        <v>45012.71875</v>
      </c>
      <c r="D1660">
        <v>5.4799127110428898E-2</v>
      </c>
    </row>
    <row r="1661" spans="1:4" x14ac:dyDescent="0.3">
      <c r="A1661" s="1">
        <v>45012.729166666664</v>
      </c>
      <c r="B1661" s="5">
        <v>0.15631678814991501</v>
      </c>
      <c r="C1661" s="1">
        <v>45012.729166666664</v>
      </c>
      <c r="D1661">
        <v>7.0080612244118698E-2</v>
      </c>
    </row>
    <row r="1662" spans="1:4" x14ac:dyDescent="0.3">
      <c r="A1662" s="1">
        <v>45012.739583333336</v>
      </c>
      <c r="B1662" s="5">
        <v>0.153528450115897</v>
      </c>
      <c r="C1662" s="1">
        <v>45012.739583333336</v>
      </c>
      <c r="D1662">
        <v>7.6125605779508901E-2</v>
      </c>
    </row>
    <row r="1663" spans="1:4" x14ac:dyDescent="0.3">
      <c r="A1663" s="1">
        <v>45012.75</v>
      </c>
      <c r="B1663" s="5">
        <v>0.16196121779970599</v>
      </c>
      <c r="C1663" s="1">
        <v>45012.75</v>
      </c>
      <c r="D1663">
        <v>7.9151693879746493E-2</v>
      </c>
    </row>
    <row r="1664" spans="1:4" x14ac:dyDescent="0.3">
      <c r="A1664" s="1">
        <v>45012.760416666664</v>
      </c>
      <c r="B1664" s="5">
        <v>0.15913820406246099</v>
      </c>
      <c r="C1664" s="1">
        <v>45012.760416666664</v>
      </c>
      <c r="D1664">
        <v>8.3662236382138794E-2</v>
      </c>
    </row>
    <row r="1665" spans="1:4" x14ac:dyDescent="0.3">
      <c r="A1665" s="1">
        <v>45012.770833333336</v>
      </c>
      <c r="B1665" s="5">
        <v>0.161969136524343</v>
      </c>
      <c r="C1665" s="1">
        <v>45012.770833333336</v>
      </c>
      <c r="D1665">
        <v>8.06491964097589E-2</v>
      </c>
    </row>
    <row r="1666" spans="1:4" x14ac:dyDescent="0.3">
      <c r="A1666" s="1">
        <v>45012.78125</v>
      </c>
      <c r="B1666" s="5">
        <v>0.16112317969758</v>
      </c>
      <c r="C1666" s="1">
        <v>45012.78125</v>
      </c>
      <c r="D1666">
        <v>8.8159936161984101E-2</v>
      </c>
    </row>
    <row r="1667" spans="1:4" x14ac:dyDescent="0.3">
      <c r="A1667" s="1">
        <v>45012.791666666664</v>
      </c>
      <c r="B1667" s="5">
        <v>0.14911649246064099</v>
      </c>
      <c r="C1667" s="1">
        <v>45012.791666666664</v>
      </c>
      <c r="D1667">
        <v>8.5180312047279105E-2</v>
      </c>
    </row>
    <row r="1668" spans="1:4" x14ac:dyDescent="0.3">
      <c r="A1668" s="1">
        <v>45012.802083333336</v>
      </c>
      <c r="B1668" s="5">
        <v>0.144734066064408</v>
      </c>
      <c r="C1668" s="1">
        <v>45012.802083333336</v>
      </c>
      <c r="D1668">
        <v>7.9151693879746493E-2</v>
      </c>
    </row>
    <row r="1669" spans="1:4" x14ac:dyDescent="0.3">
      <c r="A1669" s="1">
        <v>45012.8125</v>
      </c>
      <c r="B1669" s="5">
        <v>0.14528367974665099</v>
      </c>
      <c r="C1669" s="1">
        <v>45012.8125</v>
      </c>
      <c r="D1669">
        <v>8.3662236382138794E-2</v>
      </c>
    </row>
    <row r="1670" spans="1:4" x14ac:dyDescent="0.3">
      <c r="A1670" s="1">
        <v>45012.822916666664</v>
      </c>
      <c r="B1670" s="5">
        <v>0.145014498576399</v>
      </c>
      <c r="C1670" s="1">
        <v>45012.822916666664</v>
      </c>
      <c r="D1670">
        <v>9.2639936850855906E-2</v>
      </c>
    </row>
    <row r="1671" spans="1:4" x14ac:dyDescent="0.3">
      <c r="A1671" s="1">
        <v>45012.833333333336</v>
      </c>
      <c r="B1671" s="5">
        <v>0.14474549038113699</v>
      </c>
      <c r="C1671" s="1">
        <v>45012.833333333336</v>
      </c>
      <c r="D1671">
        <v>8.8159936161984101E-2</v>
      </c>
    </row>
    <row r="1672" spans="1:4" x14ac:dyDescent="0.3">
      <c r="A1672" s="1">
        <v>45012.84375</v>
      </c>
      <c r="B1672" s="5">
        <v>0.15945162752967801</v>
      </c>
      <c r="C1672" s="1">
        <v>45012.84375</v>
      </c>
      <c r="D1672">
        <v>9.7107637674074598E-2</v>
      </c>
    </row>
    <row r="1673" spans="1:4" x14ac:dyDescent="0.3">
      <c r="A1673" s="1">
        <v>45012.854166666664</v>
      </c>
      <c r="B1673" s="5">
        <v>0.15134977330209601</v>
      </c>
      <c r="C1673" s="1">
        <v>45012.854166666664</v>
      </c>
      <c r="D1673">
        <v>9.2639936850855906E-2</v>
      </c>
    </row>
    <row r="1674" spans="1:4" x14ac:dyDescent="0.3">
      <c r="A1674" s="1">
        <v>45012.864583333336</v>
      </c>
      <c r="B1674" s="5">
        <v>0.151076748420954</v>
      </c>
      <c r="C1674" s="1">
        <v>45012.864583333336</v>
      </c>
      <c r="D1674">
        <v>9.7107637674074598E-2</v>
      </c>
    </row>
    <row r="1675" spans="1:4" x14ac:dyDescent="0.3">
      <c r="A1675" s="1">
        <v>45012.875</v>
      </c>
      <c r="B1675" s="5">
        <v>0.14530655871011899</v>
      </c>
      <c r="C1675" s="1">
        <v>45012.875</v>
      </c>
      <c r="D1675">
        <v>8.51545972585699E-2</v>
      </c>
    </row>
    <row r="1676" spans="1:4" x14ac:dyDescent="0.3">
      <c r="A1676" s="1">
        <v>45012.885416666664</v>
      </c>
      <c r="B1676" s="5">
        <v>0.13586158605706999</v>
      </c>
      <c r="C1676" s="1">
        <v>45012.885416666664</v>
      </c>
      <c r="D1676">
        <v>9.7107637674074598E-2</v>
      </c>
    </row>
    <row r="1677" spans="1:4" x14ac:dyDescent="0.3">
      <c r="A1677" s="1">
        <v>45012.895833333336</v>
      </c>
      <c r="B1677" s="5">
        <v>0.131883591194492</v>
      </c>
      <c r="C1677" s="1">
        <v>45012.895833333336</v>
      </c>
      <c r="D1677">
        <v>0.101558201825623</v>
      </c>
    </row>
    <row r="1678" spans="1:4" x14ac:dyDescent="0.3">
      <c r="A1678" s="1">
        <v>45012.90625</v>
      </c>
      <c r="B1678" s="5">
        <v>0.146138107349402</v>
      </c>
      <c r="C1678" s="1">
        <v>45012.90625</v>
      </c>
      <c r="D1678">
        <v>9.4147836802092294E-2</v>
      </c>
    </row>
    <row r="1679" spans="1:4" x14ac:dyDescent="0.3">
      <c r="A1679" s="1">
        <v>45012.916666666664</v>
      </c>
      <c r="B1679" s="5">
        <v>0.14423081345453001</v>
      </c>
      <c r="C1679" s="1">
        <v>45012.916666666664</v>
      </c>
      <c r="D1679">
        <v>0.10005848059221099</v>
      </c>
    </row>
    <row r="1680" spans="1:4" x14ac:dyDescent="0.3">
      <c r="A1680" s="1">
        <v>45012.927083333336</v>
      </c>
      <c r="B1680" s="5">
        <v>0.143962310051229</v>
      </c>
      <c r="C1680" s="1">
        <v>45012.927083333336</v>
      </c>
      <c r="D1680">
        <v>9.2639936850855906E-2</v>
      </c>
    </row>
    <row r="1681" spans="1:4" x14ac:dyDescent="0.3">
      <c r="A1681" s="1">
        <v>45012.9375</v>
      </c>
      <c r="B1681" s="5">
        <v>0.14369398001030001</v>
      </c>
      <c r="C1681" s="1">
        <v>45012.9375</v>
      </c>
      <c r="D1681">
        <v>9.7107637674074598E-2</v>
      </c>
    </row>
    <row r="1682" spans="1:4" x14ac:dyDescent="0.3">
      <c r="A1682" s="1">
        <v>45012.947916666664</v>
      </c>
      <c r="B1682" s="5">
        <v>0.13748815957941499</v>
      </c>
      <c r="C1682" s="1">
        <v>45012.947916666664</v>
      </c>
      <c r="D1682">
        <v>9.7107637674074598E-2</v>
      </c>
    </row>
    <row r="1683" spans="1:4" x14ac:dyDescent="0.3">
      <c r="A1683" s="1">
        <v>45012.958333333336</v>
      </c>
      <c r="B1683" s="5">
        <v>0.154167234450755</v>
      </c>
      <c r="C1683" s="1">
        <v>45012.958333333336</v>
      </c>
      <c r="D1683">
        <v>0.101558201825623</v>
      </c>
    </row>
    <row r="1684" spans="1:4" x14ac:dyDescent="0.3">
      <c r="A1684" s="1">
        <v>45012.96875</v>
      </c>
      <c r="B1684" s="5">
        <v>0.14452232623255401</v>
      </c>
      <c r="C1684" s="1">
        <v>45012.96875</v>
      </c>
      <c r="D1684">
        <v>0.108928951337527</v>
      </c>
    </row>
    <row r="1685" spans="1:4" x14ac:dyDescent="0.3">
      <c r="A1685" s="1">
        <v>45012.979166666664</v>
      </c>
      <c r="B1685" s="5">
        <v>0.14099759361171901</v>
      </c>
      <c r="C1685" s="1">
        <v>45012.979166666664</v>
      </c>
      <c r="D1685">
        <v>0.108928951337527</v>
      </c>
    </row>
    <row r="1686" spans="1:4" x14ac:dyDescent="0.3">
      <c r="A1686" s="1">
        <v>45012.989583333336</v>
      </c>
      <c r="B1686" s="5">
        <v>0.144802616649952</v>
      </c>
      <c r="C1686" s="1">
        <v>45012.989583333336</v>
      </c>
      <c r="D1686">
        <v>0.117743784956948</v>
      </c>
    </row>
    <row r="1687" spans="1:4" x14ac:dyDescent="0.3">
      <c r="A1687" s="1">
        <v>45013</v>
      </c>
      <c r="B1687" s="5">
        <v>0.14809244610500999</v>
      </c>
      <c r="C1687" s="1">
        <v>45013</v>
      </c>
      <c r="D1687">
        <v>0.12505627924033999</v>
      </c>
    </row>
    <row r="1688" spans="1:4" x14ac:dyDescent="0.3">
      <c r="A1688" s="1">
        <v>45013.010416666664</v>
      </c>
      <c r="B1688" s="5">
        <v>0.137510605625148</v>
      </c>
      <c r="C1688" s="1">
        <v>45013.010416666664</v>
      </c>
      <c r="D1688">
        <v>0.13377398223082199</v>
      </c>
    </row>
    <row r="1689" spans="1:4" x14ac:dyDescent="0.3">
      <c r="A1689" s="1">
        <v>45013.020833333336</v>
      </c>
      <c r="B1689" s="5">
        <v>0.137782367988045</v>
      </c>
      <c r="C1689" s="1">
        <v>45013.020833333336</v>
      </c>
      <c r="D1689">
        <v>0.13667520183411799</v>
      </c>
    </row>
    <row r="1690" spans="1:4" x14ac:dyDescent="0.3">
      <c r="A1690" s="1">
        <v>45013.03125</v>
      </c>
      <c r="B1690" s="5">
        <v>0.13431593896974101</v>
      </c>
      <c r="C1690" s="1">
        <v>45013.03125</v>
      </c>
      <c r="D1690">
        <v>0.14100796114914499</v>
      </c>
    </row>
    <row r="1691" spans="1:4" x14ac:dyDescent="0.3">
      <c r="A1691" s="1">
        <v>45013.041666666664</v>
      </c>
      <c r="B1691" s="5">
        <v>0.136184412367583</v>
      </c>
      <c r="C1691" s="1">
        <v>45013.041666666664</v>
      </c>
      <c r="D1691">
        <v>0.15392852415779201</v>
      </c>
    </row>
    <row r="1692" spans="1:4" x14ac:dyDescent="0.3">
      <c r="A1692" s="1">
        <v>45013.052083333336</v>
      </c>
      <c r="B1692" s="5">
        <v>0.144825469343768</v>
      </c>
      <c r="C1692" s="1">
        <v>45013.052083333336</v>
      </c>
      <c r="D1692">
        <v>0.16389819860267599</v>
      </c>
    </row>
    <row r="1693" spans="1:4" x14ac:dyDescent="0.3">
      <c r="A1693" s="1">
        <v>45013.0625</v>
      </c>
      <c r="B1693" s="5">
        <v>0.13726146113277801</v>
      </c>
      <c r="C1693" s="1">
        <v>45013.0625</v>
      </c>
      <c r="D1693">
        <v>0.17239905879266601</v>
      </c>
    </row>
    <row r="1694" spans="1:4" x14ac:dyDescent="0.3">
      <c r="A1694" s="1">
        <v>45013.072916666664</v>
      </c>
      <c r="B1694" s="5">
        <v>0.13459663908373401</v>
      </c>
      <c r="C1694" s="1">
        <v>45013.072916666664</v>
      </c>
      <c r="D1694">
        <v>0.17663549116779001</v>
      </c>
    </row>
    <row r="1695" spans="1:4" x14ac:dyDescent="0.3">
      <c r="A1695" s="1">
        <v>45013.083333333336</v>
      </c>
      <c r="B1695" s="5">
        <v>0.142660284352853</v>
      </c>
      <c r="C1695" s="1">
        <v>45013.083333333336</v>
      </c>
      <c r="D1695">
        <v>0.17945944087948901</v>
      </c>
    </row>
    <row r="1696" spans="1:4" x14ac:dyDescent="0.3">
      <c r="A1696" s="1">
        <v>45013.09375</v>
      </c>
      <c r="B1696" s="5">
        <v>0.13968990089024799</v>
      </c>
      <c r="C1696" s="1">
        <v>45013.09375</v>
      </c>
      <c r="D1696">
        <v>0.183678071460983</v>
      </c>
    </row>
    <row r="1697" spans="1:4" x14ac:dyDescent="0.3">
      <c r="A1697" s="1">
        <v>45013.104166666664</v>
      </c>
      <c r="B1697" s="5">
        <v>0.13620678445619</v>
      </c>
      <c r="C1697" s="1">
        <v>45013.104166666664</v>
      </c>
      <c r="D1697">
        <v>0.196267076063287</v>
      </c>
    </row>
    <row r="1698" spans="1:4" x14ac:dyDescent="0.3">
      <c r="A1698" s="1">
        <v>45013.114583333336</v>
      </c>
      <c r="B1698" s="5">
        <v>0.138084287133665</v>
      </c>
      <c r="C1698" s="1">
        <v>45013.114583333336</v>
      </c>
      <c r="D1698">
        <v>0.20320627553736101</v>
      </c>
    </row>
    <row r="1699" spans="1:4" x14ac:dyDescent="0.3">
      <c r="A1699" s="1">
        <v>45013.125</v>
      </c>
      <c r="B1699" s="5">
        <v>0.14539808704280799</v>
      </c>
      <c r="C1699" s="1">
        <v>45013.125</v>
      </c>
      <c r="D1699">
        <v>0.20736537770345601</v>
      </c>
    </row>
    <row r="1700" spans="1:4" x14ac:dyDescent="0.3">
      <c r="A1700" s="1">
        <v>45013.135416666664</v>
      </c>
      <c r="B1700" s="5">
        <v>0.13997443902364801</v>
      </c>
      <c r="C1700" s="1">
        <v>45013.135416666664</v>
      </c>
      <c r="D1700">
        <v>0.214285433728575</v>
      </c>
    </row>
    <row r="1701" spans="1:4" x14ac:dyDescent="0.3">
      <c r="A1701" s="1">
        <v>45013.145833333336</v>
      </c>
      <c r="B1701" s="5">
        <v>0.139978203239848</v>
      </c>
      <c r="C1701" s="1">
        <v>45013.145833333336</v>
      </c>
      <c r="D1701">
        <v>0.21705179170352201</v>
      </c>
    </row>
    <row r="1702" spans="1:4" x14ac:dyDescent="0.3">
      <c r="A1702" s="1">
        <v>45013.15625</v>
      </c>
      <c r="B1702" s="5">
        <v>0.13890506088718199</v>
      </c>
      <c r="C1702" s="1">
        <v>45013.15625</v>
      </c>
      <c r="D1702">
        <v>0.221179419581193</v>
      </c>
    </row>
    <row r="1703" spans="1:4" x14ac:dyDescent="0.3">
      <c r="A1703" s="1">
        <v>45013.166666666664</v>
      </c>
      <c r="B1703" s="5">
        <v>0.14980666860754999</v>
      </c>
      <c r="C1703" s="1">
        <v>45013.166666666664</v>
      </c>
      <c r="D1703">
        <v>0.221179419581193</v>
      </c>
    </row>
    <row r="1704" spans="1:4" x14ac:dyDescent="0.3">
      <c r="A1704" s="1">
        <v>45013.177083333336</v>
      </c>
      <c r="B1704" s="5">
        <v>0.14133970025095099</v>
      </c>
      <c r="C1704" s="1">
        <v>45013.177083333336</v>
      </c>
      <c r="D1704">
        <v>0.22530026256279301</v>
      </c>
    </row>
    <row r="1705" spans="1:4" x14ac:dyDescent="0.3">
      <c r="A1705" s="1">
        <v>45013.1875</v>
      </c>
      <c r="B1705" s="5">
        <v>0.133575043669277</v>
      </c>
      <c r="C1705" s="1">
        <v>45013.1875</v>
      </c>
      <c r="D1705">
        <v>0.23624855637822101</v>
      </c>
    </row>
    <row r="1706" spans="1:4" x14ac:dyDescent="0.3">
      <c r="A1706" s="1">
        <v>45013.197916666664</v>
      </c>
      <c r="B1706" s="5">
        <v>0.13597336731734899</v>
      </c>
      <c r="C1706" s="1">
        <v>45013.197916666664</v>
      </c>
      <c r="D1706">
        <v>0.232153827584547</v>
      </c>
    </row>
    <row r="1707" spans="1:4" x14ac:dyDescent="0.3">
      <c r="A1707" s="1">
        <v>45013.208333333336</v>
      </c>
      <c r="B1707" s="5">
        <v>0.13838643512919799</v>
      </c>
      <c r="C1707" s="1">
        <v>45013.208333333336</v>
      </c>
      <c r="D1707">
        <v>0.24033694532066699</v>
      </c>
    </row>
    <row r="1708" spans="1:4" x14ac:dyDescent="0.3">
      <c r="A1708" s="1">
        <v>45013.21875</v>
      </c>
      <c r="B1708" s="5">
        <v>0.13305601103786199</v>
      </c>
      <c r="C1708" s="1">
        <v>45013.21875</v>
      </c>
      <c r="D1708">
        <v>0.24441444289102099</v>
      </c>
    </row>
    <row r="1709" spans="1:4" x14ac:dyDescent="0.3">
      <c r="A1709" s="1">
        <v>45013.229166666664</v>
      </c>
      <c r="B1709" s="5">
        <v>0.14380035309088701</v>
      </c>
      <c r="C1709" s="1">
        <v>45013.229166666664</v>
      </c>
      <c r="D1709">
        <v>0.25117765728930302</v>
      </c>
    </row>
    <row r="1710" spans="1:4" x14ac:dyDescent="0.3">
      <c r="A1710" s="1">
        <v>45013.239583333336</v>
      </c>
      <c r="B1710" s="5">
        <v>0.14055165574392001</v>
      </c>
      <c r="C1710" s="1">
        <v>45013.239583333336</v>
      </c>
      <c r="D1710">
        <v>0.25523294337264302</v>
      </c>
    </row>
    <row r="1711" spans="1:4" x14ac:dyDescent="0.3">
      <c r="A1711" s="1">
        <v>45013.25</v>
      </c>
      <c r="B1711" s="5">
        <v>0.13732876459919899</v>
      </c>
      <c r="C1711" s="1">
        <v>45013.25</v>
      </c>
      <c r="D1711">
        <v>0.25117765728930302</v>
      </c>
    </row>
    <row r="1712" spans="1:4" x14ac:dyDescent="0.3">
      <c r="A1712" s="1">
        <v>45013.260416666664</v>
      </c>
      <c r="B1712" s="5">
        <v>0.13867380335746801</v>
      </c>
      <c r="C1712" s="1">
        <v>45013.260416666664</v>
      </c>
      <c r="D1712">
        <v>0.25928240637843297</v>
      </c>
    </row>
    <row r="1713" spans="1:4" x14ac:dyDescent="0.3">
      <c r="A1713" s="1">
        <v>45013.270833333336</v>
      </c>
      <c r="B1713" s="5">
        <v>0.139484507864018</v>
      </c>
      <c r="C1713" s="1">
        <v>45013.270833333336</v>
      </c>
      <c r="D1713">
        <v>0.25928240637843297</v>
      </c>
    </row>
    <row r="1714" spans="1:4" x14ac:dyDescent="0.3">
      <c r="A1714" s="1">
        <v>45013.28125</v>
      </c>
      <c r="B1714" s="5">
        <v>0.13600318103141601</v>
      </c>
      <c r="C1714" s="1">
        <v>45013.28125</v>
      </c>
      <c r="D1714">
        <v>0.25657594687448598</v>
      </c>
    </row>
    <row r="1715" spans="1:4" x14ac:dyDescent="0.3">
      <c r="A1715" s="1">
        <v>45013.291666666664</v>
      </c>
      <c r="B1715" s="5">
        <v>0.14382315086983299</v>
      </c>
      <c r="C1715" s="1">
        <v>45013.291666666664</v>
      </c>
      <c r="D1715">
        <v>0.26332152902002998</v>
      </c>
    </row>
    <row r="1716" spans="1:4" x14ac:dyDescent="0.3">
      <c r="A1716" s="1">
        <v>45013.302083333336</v>
      </c>
      <c r="B1716" s="5">
        <v>0.13949578691037201</v>
      </c>
      <c r="C1716" s="1">
        <v>45013.302083333336</v>
      </c>
      <c r="D1716">
        <v>0.26601908925736401</v>
      </c>
    </row>
    <row r="1717" spans="1:4" x14ac:dyDescent="0.3">
      <c r="A1717" s="1">
        <v>45013.3125</v>
      </c>
      <c r="B1717" s="5">
        <v>0.13521443430508501</v>
      </c>
      <c r="C1717" s="1">
        <v>45013.3125</v>
      </c>
      <c r="D1717">
        <v>0.26601908925736401</v>
      </c>
    </row>
    <row r="1718" spans="1:4" x14ac:dyDescent="0.3">
      <c r="A1718" s="1">
        <v>45013.322916666664</v>
      </c>
      <c r="B1718" s="5">
        <v>0.13548461707119899</v>
      </c>
      <c r="C1718" s="1">
        <v>45013.322916666664</v>
      </c>
      <c r="D1718">
        <v>0.26334460125310999</v>
      </c>
    </row>
    <row r="1719" spans="1:4" x14ac:dyDescent="0.3">
      <c r="A1719" s="1">
        <v>45013.333333333336</v>
      </c>
      <c r="B1719" s="5">
        <v>0.14766569307501501</v>
      </c>
      <c r="C1719" s="1">
        <v>45013.333333333336</v>
      </c>
      <c r="D1719">
        <v>0.270045057808046</v>
      </c>
    </row>
    <row r="1720" spans="1:4" x14ac:dyDescent="0.3">
      <c r="A1720" s="1">
        <v>45013.34375</v>
      </c>
      <c r="B1720" s="5">
        <v>0.146846446633527</v>
      </c>
      <c r="C1720" s="1">
        <v>45013.34375</v>
      </c>
      <c r="D1720">
        <v>0.26737806383724599</v>
      </c>
    </row>
    <row r="1721" spans="1:4" x14ac:dyDescent="0.3">
      <c r="A1721" s="1">
        <v>45013.354166666664</v>
      </c>
      <c r="B1721" s="5">
        <v>0.15208999305302701</v>
      </c>
      <c r="C1721" s="1">
        <v>45013.354166666664</v>
      </c>
      <c r="D1721">
        <v>0.26735503724979098</v>
      </c>
    </row>
    <row r="1722" spans="1:4" x14ac:dyDescent="0.3">
      <c r="A1722" s="1">
        <v>45013.364583333336</v>
      </c>
      <c r="B1722" s="5">
        <v>0.149052560507696</v>
      </c>
      <c r="C1722" s="1">
        <v>45013.364583333336</v>
      </c>
      <c r="D1722">
        <v>0.26735503724979098</v>
      </c>
    </row>
    <row r="1723" spans="1:4" x14ac:dyDescent="0.3">
      <c r="A1723" s="1">
        <v>45013.375</v>
      </c>
      <c r="B1723">
        <v>0.14658391496838</v>
      </c>
      <c r="C1723" s="1">
        <v>45013.375</v>
      </c>
      <c r="D1723">
        <v>0.26735503724979098</v>
      </c>
    </row>
    <row r="1724" spans="1:4" x14ac:dyDescent="0.3">
      <c r="A1724" s="1">
        <v>45013.385416666664</v>
      </c>
      <c r="B1724" s="5">
        <v>0.16362345963823499</v>
      </c>
      <c r="C1724" s="1">
        <v>45013.385416666664</v>
      </c>
      <c r="D1724">
        <v>0.26735503724979098</v>
      </c>
    </row>
    <row r="1725" spans="1:4" x14ac:dyDescent="0.3">
      <c r="A1725" s="1">
        <v>45013.395833333336</v>
      </c>
      <c r="B1725" s="5">
        <v>0.16964092533140701</v>
      </c>
      <c r="C1725" s="1">
        <v>45013.395833333336</v>
      </c>
      <c r="D1725">
        <v>0.26332152902002998</v>
      </c>
    </row>
    <row r="1726" spans="1:4" x14ac:dyDescent="0.3">
      <c r="A1726" s="1">
        <v>45013.40625</v>
      </c>
      <c r="B1726" s="5">
        <v>0.169644948728393</v>
      </c>
      <c r="C1726" s="1">
        <v>45013.40625</v>
      </c>
      <c r="D1726">
        <v>0.25389136140597002</v>
      </c>
    </row>
    <row r="1727" spans="1:4" x14ac:dyDescent="0.3">
      <c r="A1727" s="1">
        <v>45013.416666666664</v>
      </c>
      <c r="B1727" s="5">
        <v>0.169648972158433</v>
      </c>
      <c r="C1727" s="1">
        <v>45013.416666666664</v>
      </c>
      <c r="D1727">
        <v>0.25389136140597002</v>
      </c>
    </row>
    <row r="1728" spans="1:4" x14ac:dyDescent="0.3">
      <c r="A1728" s="1">
        <v>45013.427083333336</v>
      </c>
      <c r="B1728" s="5">
        <v>0.16165156420531801</v>
      </c>
      <c r="C1728" s="1">
        <v>45013.427083333336</v>
      </c>
      <c r="D1728">
        <v>0.245764746432412</v>
      </c>
    </row>
    <row r="1729" spans="1:4" x14ac:dyDescent="0.3">
      <c r="A1729" s="1">
        <v>45013.4375</v>
      </c>
      <c r="B1729" s="5">
        <v>0.178964239136924</v>
      </c>
      <c r="C1729" s="1">
        <v>45013.4375</v>
      </c>
      <c r="D1729">
        <v>0.228047953107443</v>
      </c>
    </row>
    <row r="1730" spans="1:4" x14ac:dyDescent="0.3">
      <c r="A1730" s="1">
        <v>45013.447916666664</v>
      </c>
      <c r="B1730" s="5">
        <v>0.17779552930729101</v>
      </c>
      <c r="C1730" s="1">
        <v>45013.447916666664</v>
      </c>
      <c r="D1730">
        <v>0.19765280386983899</v>
      </c>
    </row>
    <row r="1731" spans="1:4" x14ac:dyDescent="0.3">
      <c r="A1731" s="1">
        <v>45013.458333333336</v>
      </c>
      <c r="B1731" s="5">
        <v>0.17024172056782499</v>
      </c>
      <c r="C1731" s="1">
        <v>45013.458333333336</v>
      </c>
      <c r="D1731">
        <v>0.12360622370699199</v>
      </c>
    </row>
    <row r="1732" spans="1:4" x14ac:dyDescent="0.3">
      <c r="A1732" s="1">
        <v>45013.46875</v>
      </c>
      <c r="B1732" s="5">
        <v>0.16765612787456799</v>
      </c>
      <c r="C1732" s="1">
        <v>45013.46875</v>
      </c>
      <c r="D1732">
        <v>6.7035581209634695E-2</v>
      </c>
    </row>
    <row r="1733" spans="1:4" x14ac:dyDescent="0.3">
      <c r="A1733" s="1">
        <v>45013.479166666664</v>
      </c>
      <c r="B1733">
        <v>0.171405136435578</v>
      </c>
      <c r="C1733" s="1">
        <v>45013.479166666664</v>
      </c>
      <c r="D1733">
        <v>5.7876842042392102E-2</v>
      </c>
    </row>
    <row r="1734" spans="1:4" x14ac:dyDescent="0.3">
      <c r="A1734" s="1">
        <v>45013.489583333336</v>
      </c>
      <c r="B1734" s="5">
        <v>0.17547422199174201</v>
      </c>
      <c r="C1734" s="1">
        <v>45013.489583333336</v>
      </c>
      <c r="D1734">
        <v>5.3296913299868298E-2</v>
      </c>
    </row>
    <row r="1735" spans="1:4" x14ac:dyDescent="0.3">
      <c r="A1735" s="1">
        <v>45013.5</v>
      </c>
      <c r="B1735" s="5">
        <v>0.18548708772601999</v>
      </c>
      <c r="C1735" s="1">
        <v>45013.5</v>
      </c>
      <c r="D1735">
        <v>5.3296913299868298E-2</v>
      </c>
    </row>
    <row r="1736" spans="1:4" x14ac:dyDescent="0.3">
      <c r="A1736" s="1">
        <v>45013.510416666664</v>
      </c>
      <c r="B1736" s="5">
        <v>0.18668135091353499</v>
      </c>
      <c r="C1736" s="1">
        <v>45013.510416666664</v>
      </c>
      <c r="D1736">
        <v>5.7903114359802998E-2</v>
      </c>
    </row>
    <row r="1737" spans="1:4" x14ac:dyDescent="0.3">
      <c r="A1737" s="1">
        <v>45013.520833333336</v>
      </c>
      <c r="B1737" s="5">
        <v>0.18847563101138001</v>
      </c>
      <c r="C1737" s="1">
        <v>45013.520833333336</v>
      </c>
      <c r="D1737">
        <v>6.0944250844380501E-2</v>
      </c>
    </row>
    <row r="1738" spans="1:4" x14ac:dyDescent="0.3">
      <c r="A1738" s="1">
        <v>45013.53125</v>
      </c>
      <c r="B1738" s="5">
        <v>0.16796724103237801</v>
      </c>
      <c r="C1738" s="1">
        <v>45013.53125</v>
      </c>
      <c r="D1738">
        <v>5.3270541540203602E-2</v>
      </c>
    </row>
    <row r="1739" spans="1:4" x14ac:dyDescent="0.3">
      <c r="A1739" s="1">
        <v>45013.541666666664</v>
      </c>
      <c r="B1739" s="5">
        <v>0.171429363982991</v>
      </c>
      <c r="C1739" s="1">
        <v>45013.541666666664</v>
      </c>
      <c r="D1739">
        <v>4.8649347522758998E-2</v>
      </c>
    </row>
    <row r="1740" spans="1:4" x14ac:dyDescent="0.3">
      <c r="A1740" s="1">
        <v>45013.552083333336</v>
      </c>
      <c r="B1740" s="5">
        <v>0.16425657902590901</v>
      </c>
      <c r="C1740" s="1">
        <v>45013.552083333336</v>
      </c>
      <c r="D1740">
        <v>4.8649347522758998E-2</v>
      </c>
    </row>
    <row r="1741" spans="1:4" x14ac:dyDescent="0.3">
      <c r="A1741" s="1">
        <v>45013.5625</v>
      </c>
      <c r="B1741">
        <v>0.169129280053364</v>
      </c>
      <c r="C1741" s="1">
        <v>45013.5625</v>
      </c>
      <c r="D1741">
        <v>6.0944250844380501E-2</v>
      </c>
    </row>
    <row r="1742" spans="1:4" x14ac:dyDescent="0.3">
      <c r="A1742" s="1">
        <v>45013.572916666664</v>
      </c>
      <c r="B1742" s="5">
        <v>0.173179712509725</v>
      </c>
      <c r="C1742" s="1">
        <v>45013.572916666664</v>
      </c>
      <c r="D1742">
        <v>5.1742669997964501E-2</v>
      </c>
    </row>
    <row r="1743" spans="1:4" x14ac:dyDescent="0.3">
      <c r="A1743" s="1">
        <v>45013.583333333336</v>
      </c>
      <c r="B1743" s="5">
        <v>0.17086745117698701</v>
      </c>
      <c r="C1743" s="1">
        <v>45013.583333333336</v>
      </c>
      <c r="D1743">
        <v>5.6352105376448497E-2</v>
      </c>
    </row>
    <row r="1744" spans="1:4" x14ac:dyDescent="0.3">
      <c r="A1744" s="1">
        <v>45013.59375</v>
      </c>
      <c r="B1744" s="5">
        <v>0.17493214444274999</v>
      </c>
      <c r="C1744" s="1">
        <v>45013.59375</v>
      </c>
      <c r="D1744">
        <v>5.3270541540203602E-2</v>
      </c>
    </row>
    <row r="1745" spans="1:4" x14ac:dyDescent="0.3">
      <c r="A1745" s="1">
        <v>45013.604166666664</v>
      </c>
      <c r="B1745" s="5">
        <v>0.17261176907576301</v>
      </c>
      <c r="C1745" s="1">
        <v>45013.604166666664</v>
      </c>
      <c r="D1745">
        <v>5.1742669997964501E-2</v>
      </c>
    </row>
    <row r="1746" spans="1:4" x14ac:dyDescent="0.3">
      <c r="A1746" s="1">
        <v>45013.614583333336</v>
      </c>
      <c r="B1746" s="5">
        <v>0.17464913105227201</v>
      </c>
      <c r="C1746" s="1">
        <v>45013.614583333336</v>
      </c>
      <c r="D1746">
        <v>6.3980557043745195E-2</v>
      </c>
    </row>
    <row r="1747" spans="1:4" x14ac:dyDescent="0.3">
      <c r="A1747" s="1">
        <v>45013.625</v>
      </c>
      <c r="B1747" s="5">
        <v>0.170883585174917</v>
      </c>
      <c r="C1747" s="1">
        <v>45013.625</v>
      </c>
      <c r="D1747">
        <v>5.6352105376448497E-2</v>
      </c>
    </row>
    <row r="1748" spans="1:4" x14ac:dyDescent="0.3">
      <c r="A1748" s="1">
        <v>45013.635416666664</v>
      </c>
      <c r="B1748" s="5">
        <v>0.179042119214264</v>
      </c>
      <c r="C1748" s="1">
        <v>45013.635416666664</v>
      </c>
      <c r="D1748">
        <v>5.3296913299868298E-2</v>
      </c>
    </row>
    <row r="1749" spans="1:4" x14ac:dyDescent="0.3">
      <c r="A1749" s="1">
        <v>45013.645833333336</v>
      </c>
      <c r="B1749" s="5">
        <v>0.169161434494327</v>
      </c>
      <c r="C1749" s="1">
        <v>45013.645833333336</v>
      </c>
      <c r="D1749">
        <v>5.94259306491077E-2</v>
      </c>
    </row>
    <row r="1750" spans="1:4" x14ac:dyDescent="0.3">
      <c r="A1750" s="1">
        <v>45013.65625</v>
      </c>
      <c r="B1750" s="5">
        <v>0.170318264431047</v>
      </c>
      <c r="C1750" s="1">
        <v>45013.65625</v>
      </c>
      <c r="D1750">
        <v>6.4006698945085594E-2</v>
      </c>
    </row>
    <row r="1751" spans="1:4" x14ac:dyDescent="0.3">
      <c r="A1751" s="1">
        <v>45013.666666666664</v>
      </c>
      <c r="B1751" s="5">
        <v>0.18318090760113401</v>
      </c>
      <c r="C1751" s="1">
        <v>45013.666666666664</v>
      </c>
      <c r="D1751">
        <v>5.6352105376448497E-2</v>
      </c>
    </row>
    <row r="1752" spans="1:4" x14ac:dyDescent="0.3">
      <c r="A1752" s="1">
        <v>45013.677083333336</v>
      </c>
      <c r="B1752" s="5">
        <v>0.186152439521338</v>
      </c>
      <c r="C1752" s="1">
        <v>45013.677083333336</v>
      </c>
      <c r="D1752">
        <v>5.0210220851649202E-2</v>
      </c>
    </row>
    <row r="1753" spans="1:4" x14ac:dyDescent="0.3">
      <c r="A1753" s="1">
        <v>45013.6875</v>
      </c>
      <c r="B1753">
        <v>0.170907787161234</v>
      </c>
      <c r="C1753" s="1">
        <v>45013.6875</v>
      </c>
      <c r="D1753">
        <v>5.4825466266075998E-2</v>
      </c>
    </row>
    <row r="1754" spans="1:4" x14ac:dyDescent="0.3">
      <c r="A1754" s="1">
        <v>45013.697916666664</v>
      </c>
      <c r="B1754" s="5">
        <v>0.17120079495907201</v>
      </c>
      <c r="C1754" s="1">
        <v>45013.697916666664</v>
      </c>
      <c r="D1754">
        <v>6.4006698945085594E-2</v>
      </c>
    </row>
    <row r="1755" spans="1:4" x14ac:dyDescent="0.3">
      <c r="A1755" s="1">
        <v>45013.708333333336</v>
      </c>
      <c r="B1755" s="5">
        <v>0.16574329035015201</v>
      </c>
      <c r="C1755" s="1">
        <v>45013.708333333336</v>
      </c>
      <c r="D1755">
        <v>5.94259306491077E-2</v>
      </c>
    </row>
    <row r="1756" spans="1:4" x14ac:dyDescent="0.3">
      <c r="A1756" s="1">
        <v>45013.71875</v>
      </c>
      <c r="B1756">
        <v>0.17063107900810201</v>
      </c>
      <c r="C1756" s="1">
        <v>45013.71875</v>
      </c>
      <c r="D1756">
        <v>6.4006698945085594E-2</v>
      </c>
    </row>
    <row r="1757" spans="1:4" x14ac:dyDescent="0.3">
      <c r="A1757" s="1">
        <v>45013.729166666664</v>
      </c>
      <c r="B1757" s="5">
        <v>0.16403932436007501</v>
      </c>
      <c r="C1757" s="1">
        <v>45013.729166666664</v>
      </c>
      <c r="D1757">
        <v>6.4006698945085594E-2</v>
      </c>
    </row>
    <row r="1758" spans="1:4" x14ac:dyDescent="0.3">
      <c r="A1758" s="1">
        <v>45013.739583333336</v>
      </c>
      <c r="B1758" s="5">
        <v>0.159508269771275</v>
      </c>
      <c r="C1758" s="1">
        <v>45013.739583333336</v>
      </c>
      <c r="D1758">
        <v>6.4006698945085594E-2</v>
      </c>
    </row>
    <row r="1759" spans="1:4" x14ac:dyDescent="0.3">
      <c r="A1759" s="1">
        <v>45013.75</v>
      </c>
      <c r="B1759" s="5">
        <v>0.17266843939340401</v>
      </c>
      <c r="C1759" s="1">
        <v>45013.75</v>
      </c>
      <c r="D1759">
        <v>5.94259306491077E-2</v>
      </c>
    </row>
    <row r="1760" spans="1:4" x14ac:dyDescent="0.3">
      <c r="A1760" s="1">
        <v>45013.760416666664</v>
      </c>
      <c r="B1760" s="5">
        <v>0.17645562412718599</v>
      </c>
      <c r="C1760" s="1">
        <v>45013.760416666664</v>
      </c>
      <c r="D1760">
        <v>5.94259306491077E-2</v>
      </c>
    </row>
    <row r="1761" spans="1:4" x14ac:dyDescent="0.3">
      <c r="A1761" s="1">
        <v>45013.770833333336</v>
      </c>
      <c r="B1761" s="5">
        <v>0.17383756078629101</v>
      </c>
      <c r="C1761" s="1">
        <v>45013.770833333336</v>
      </c>
      <c r="D1761">
        <v>5.4825466266075998E-2</v>
      </c>
    </row>
    <row r="1762" spans="1:4" x14ac:dyDescent="0.3">
      <c r="A1762" s="1">
        <v>45013.78125</v>
      </c>
      <c r="B1762" s="5">
        <v>0.17268058387125099</v>
      </c>
      <c r="C1762" s="1">
        <v>45013.78125</v>
      </c>
      <c r="D1762">
        <v>5.7876842042392102E-2</v>
      </c>
    </row>
    <row r="1763" spans="1:4" x14ac:dyDescent="0.3">
      <c r="A1763" s="1">
        <v>45013.791666666664</v>
      </c>
      <c r="B1763" s="5">
        <v>0.17210512148423601</v>
      </c>
      <c r="C1763" s="1">
        <v>45013.791666666664</v>
      </c>
      <c r="D1763">
        <v>6.2463329083063297E-2</v>
      </c>
    </row>
    <row r="1764" spans="1:4" x14ac:dyDescent="0.3">
      <c r="A1764" s="1">
        <v>45013.802083333336</v>
      </c>
      <c r="B1764" s="5">
        <v>0.17095216055301399</v>
      </c>
      <c r="C1764" s="1">
        <v>45013.802083333336</v>
      </c>
      <c r="D1764">
        <v>6.7035581209634695E-2</v>
      </c>
    </row>
    <row r="1765" spans="1:4" x14ac:dyDescent="0.3">
      <c r="A1765" s="1">
        <v>45013.8125</v>
      </c>
      <c r="B1765" s="5">
        <v>0.164071140256736</v>
      </c>
      <c r="C1765" s="1">
        <v>45013.8125</v>
      </c>
      <c r="D1765">
        <v>7.1588696408054694E-2</v>
      </c>
    </row>
    <row r="1766" spans="1:4" x14ac:dyDescent="0.3">
      <c r="A1766" s="1">
        <v>45013.822916666664</v>
      </c>
      <c r="B1766" s="5">
        <v>0.16836682943206799</v>
      </c>
      <c r="C1766" s="1">
        <v>45013.822916666664</v>
      </c>
      <c r="D1766">
        <v>7.0080612244118698E-2</v>
      </c>
    </row>
    <row r="1767" spans="1:4" x14ac:dyDescent="0.3">
      <c r="A1767" s="1">
        <v>45013.833333333336</v>
      </c>
      <c r="B1767" s="5">
        <v>0.16123932122843601</v>
      </c>
      <c r="C1767" s="1">
        <v>45013.833333333336</v>
      </c>
      <c r="D1767">
        <v>7.1588696408054694E-2</v>
      </c>
    </row>
    <row r="1768" spans="1:4" x14ac:dyDescent="0.3">
      <c r="A1768" s="1">
        <v>45013.84375</v>
      </c>
      <c r="B1768" s="5">
        <v>0.173575439324714</v>
      </c>
      <c r="C1768" s="1">
        <v>45013.84375</v>
      </c>
      <c r="D1768">
        <v>7.0080612244118698E-2</v>
      </c>
    </row>
    <row r="1769" spans="1:4" x14ac:dyDescent="0.3">
      <c r="A1769" s="1">
        <v>45013.854166666664</v>
      </c>
      <c r="B1769" s="5">
        <v>0.16011611570796899</v>
      </c>
      <c r="C1769" s="1">
        <v>45013.854166666664</v>
      </c>
      <c r="D1769">
        <v>6.3980557043745195E-2</v>
      </c>
    </row>
    <row r="1770" spans="1:4" x14ac:dyDescent="0.3">
      <c r="A1770" s="1">
        <v>45013.864583333336</v>
      </c>
      <c r="B1770" s="5">
        <v>0.16809556473901999</v>
      </c>
      <c r="C1770" s="1">
        <v>45013.864583333336</v>
      </c>
      <c r="D1770">
        <v>7.1588696408054694E-2</v>
      </c>
    </row>
    <row r="1771" spans="1:4" x14ac:dyDescent="0.3">
      <c r="A1771" s="1">
        <v>45013.875</v>
      </c>
      <c r="B1771" s="5">
        <v>0.169249870124216</v>
      </c>
      <c r="C1771" s="1">
        <v>45013.875</v>
      </c>
      <c r="D1771">
        <v>6.7035581209634695E-2</v>
      </c>
    </row>
    <row r="1772" spans="1:4" x14ac:dyDescent="0.3">
      <c r="A1772" s="1">
        <v>45013.885416666664</v>
      </c>
      <c r="B1772" s="5">
        <v>0.168966059543841</v>
      </c>
      <c r="C1772" s="1">
        <v>45013.885416666664</v>
      </c>
      <c r="D1772">
        <v>6.2463329083063297E-2</v>
      </c>
    </row>
    <row r="1773" spans="1:4" x14ac:dyDescent="0.3">
      <c r="A1773" s="1">
        <v>45013.895833333336</v>
      </c>
      <c r="B1773" s="5">
        <v>0.16925791052085301</v>
      </c>
      <c r="C1773" s="1">
        <v>45013.895833333336</v>
      </c>
      <c r="D1773">
        <v>6.2463329083063297E-2</v>
      </c>
    </row>
    <row r="1774" spans="1:4" x14ac:dyDescent="0.3">
      <c r="A1774" s="1">
        <v>45013.90625</v>
      </c>
      <c r="B1774">
        <v>0.17563707922184399</v>
      </c>
      <c r="C1774" s="1">
        <v>45013.90625</v>
      </c>
      <c r="D1774">
        <v>6.2463329083063297E-2</v>
      </c>
    </row>
    <row r="1775" spans="1:4" x14ac:dyDescent="0.3">
      <c r="A1775" s="1">
        <v>45013.916666666664</v>
      </c>
      <c r="B1775" s="5">
        <v>0.17041899819824599</v>
      </c>
      <c r="C1775" s="1">
        <v>45013.916666666664</v>
      </c>
      <c r="D1775">
        <v>7.1588696408054694E-2</v>
      </c>
    </row>
    <row r="1776" spans="1:4" x14ac:dyDescent="0.3">
      <c r="A1776" s="1">
        <v>45013.927083333336</v>
      </c>
      <c r="B1776" s="5">
        <v>0.16582711110787501</v>
      </c>
      <c r="C1776" s="1">
        <v>45013.927083333336</v>
      </c>
      <c r="D1776">
        <v>6.2463329083063297E-2</v>
      </c>
    </row>
    <row r="1777" spans="1:4" x14ac:dyDescent="0.3">
      <c r="A1777" s="1">
        <v>45013.9375</v>
      </c>
      <c r="B1777" s="5">
        <v>0.155650580625142</v>
      </c>
      <c r="C1777" s="1">
        <v>45013.9375</v>
      </c>
      <c r="D1777">
        <v>7.1588696408054694E-2</v>
      </c>
    </row>
    <row r="1778" spans="1:4" x14ac:dyDescent="0.3">
      <c r="A1778" s="1">
        <v>45013.947916666664</v>
      </c>
      <c r="B1778" s="5">
        <v>0.16213301586145501</v>
      </c>
      <c r="C1778" s="1">
        <v>45013.947916666664</v>
      </c>
      <c r="D1778">
        <v>6.7035581209634695E-2</v>
      </c>
    </row>
    <row r="1779" spans="1:4" x14ac:dyDescent="0.3">
      <c r="A1779" s="1">
        <v>45013.958333333336</v>
      </c>
      <c r="B1779">
        <v>0.16242072545486999</v>
      </c>
      <c r="C1779" s="1">
        <v>45013.958333333336</v>
      </c>
      <c r="D1779">
        <v>7.0080612244118698E-2</v>
      </c>
    </row>
    <row r="1780" spans="1:4" x14ac:dyDescent="0.3">
      <c r="A1780" s="1">
        <v>45013.96875</v>
      </c>
      <c r="B1780" s="5">
        <v>0.17246357726113401</v>
      </c>
      <c r="C1780" s="1">
        <v>45013.96875</v>
      </c>
      <c r="D1780">
        <v>6.7035581209634695E-2</v>
      </c>
    </row>
    <row r="1781" spans="1:4" x14ac:dyDescent="0.3">
      <c r="A1781" s="1">
        <v>45013.979166666664</v>
      </c>
      <c r="B1781" s="5">
        <v>0.17624921591904699</v>
      </c>
      <c r="C1781" s="1">
        <v>45013.979166666664</v>
      </c>
      <c r="D1781">
        <v>6.7035581209634695E-2</v>
      </c>
    </row>
    <row r="1782" spans="1:4" x14ac:dyDescent="0.3">
      <c r="A1782" s="1">
        <v>45013.989583333336</v>
      </c>
      <c r="B1782" s="5">
        <v>0.16699601585391699</v>
      </c>
      <c r="C1782" s="1">
        <v>45013.989583333336</v>
      </c>
      <c r="D1782">
        <v>6.3980557043745195E-2</v>
      </c>
    </row>
    <row r="1783" spans="1:4" x14ac:dyDescent="0.3">
      <c r="A1783" s="1">
        <v>45014</v>
      </c>
      <c r="B1783" s="5">
        <v>0.15904284417811301</v>
      </c>
      <c r="C1783" s="1">
        <v>45014</v>
      </c>
      <c r="D1783">
        <v>7.0080612244118698E-2</v>
      </c>
    </row>
    <row r="1784" spans="1:4" x14ac:dyDescent="0.3">
      <c r="A1784" s="1">
        <v>45014.010416666664</v>
      </c>
      <c r="B1784" s="5">
        <v>0.15623765834994</v>
      </c>
      <c r="C1784" s="1">
        <v>45014.010416666664</v>
      </c>
      <c r="D1784">
        <v>6.7035581209634695E-2</v>
      </c>
    </row>
    <row r="1785" spans="1:4" x14ac:dyDescent="0.3">
      <c r="A1785" s="1">
        <v>45014.020833333336</v>
      </c>
      <c r="B1785" s="5">
        <v>0.15961462027661999</v>
      </c>
      <c r="C1785" s="1">
        <v>45014.020833333336</v>
      </c>
      <c r="D1785">
        <v>7.1588696408054694E-2</v>
      </c>
    </row>
    <row r="1786" spans="1:4" x14ac:dyDescent="0.3">
      <c r="A1786" s="1">
        <v>45014.03125</v>
      </c>
      <c r="B1786" s="5">
        <v>0.171908575002438</v>
      </c>
      <c r="C1786" s="1">
        <v>45014.03125</v>
      </c>
      <c r="D1786">
        <v>6.7035581209634695E-2</v>
      </c>
    </row>
    <row r="1787" spans="1:4" x14ac:dyDescent="0.3">
      <c r="A1787" s="1">
        <v>45014.041666666664</v>
      </c>
      <c r="B1787" s="5">
        <v>0.16587102307764301</v>
      </c>
      <c r="C1787" s="1">
        <v>45014.041666666664</v>
      </c>
      <c r="D1787">
        <v>7.9151693879746493E-2</v>
      </c>
    </row>
    <row r="1788" spans="1:4" x14ac:dyDescent="0.3">
      <c r="A1788" s="1">
        <v>45014.052083333336</v>
      </c>
      <c r="B1788" s="5">
        <v>0.164732736273909</v>
      </c>
      <c r="C1788" s="1">
        <v>45014.052083333336</v>
      </c>
      <c r="D1788">
        <v>7.1588696408054694E-2</v>
      </c>
    </row>
    <row r="1789" spans="1:4" x14ac:dyDescent="0.3">
      <c r="A1789" s="1">
        <v>45014.0625</v>
      </c>
      <c r="B1789" s="5">
        <v>0.16416660077016099</v>
      </c>
      <c r="C1789" s="1">
        <v>45014.0625</v>
      </c>
      <c r="D1789">
        <v>6.2463329083063297E-2</v>
      </c>
    </row>
    <row r="1790" spans="1:4" x14ac:dyDescent="0.3">
      <c r="A1790" s="1">
        <v>45014.072916666664</v>
      </c>
      <c r="B1790" s="5">
        <v>0.16331667889999699</v>
      </c>
      <c r="C1790" s="1">
        <v>45014.072916666664</v>
      </c>
      <c r="D1790">
        <v>6.5522053804954405E-2</v>
      </c>
    </row>
    <row r="1791" spans="1:4" x14ac:dyDescent="0.3">
      <c r="A1791" s="1">
        <v>45014.083333333336</v>
      </c>
      <c r="B1791" s="5">
        <v>0.168754698206044</v>
      </c>
      <c r="C1791" s="1">
        <v>45014.083333333336</v>
      </c>
      <c r="D1791">
        <v>7.0080612244118698E-2</v>
      </c>
    </row>
    <row r="1792" spans="1:4" x14ac:dyDescent="0.3">
      <c r="A1792" s="1">
        <v>45014.09375</v>
      </c>
      <c r="B1792">
        <v>0.16962234867199499</v>
      </c>
      <c r="C1792" s="1">
        <v>45014.09375</v>
      </c>
      <c r="D1792">
        <v>6.7061659533140694E-2</v>
      </c>
    </row>
    <row r="1793" spans="1:4" x14ac:dyDescent="0.3">
      <c r="A1793" s="1">
        <v>45014.104166666664</v>
      </c>
      <c r="B1793" s="5">
        <v>0.170491539285128</v>
      </c>
      <c r="C1793" s="1">
        <v>45014.104166666664</v>
      </c>
      <c r="D1793">
        <v>7.4625454173063793E-2</v>
      </c>
    </row>
    <row r="1794" spans="1:4" x14ac:dyDescent="0.3">
      <c r="A1794" s="1">
        <v>45014.114583333336</v>
      </c>
      <c r="B1794" s="5">
        <v>0.15965007590137301</v>
      </c>
      <c r="C1794" s="1">
        <v>45014.114583333336</v>
      </c>
      <c r="D1794">
        <v>6.2463329083063297E-2</v>
      </c>
    </row>
    <row r="1795" spans="1:4" x14ac:dyDescent="0.3">
      <c r="A1795" s="1">
        <v>45014.125</v>
      </c>
      <c r="B1795" s="5">
        <v>0.160218661860759</v>
      </c>
      <c r="C1795" s="1">
        <v>45014.125</v>
      </c>
      <c r="D1795">
        <v>6.7035581209634695E-2</v>
      </c>
    </row>
    <row r="1796" spans="1:4" x14ac:dyDescent="0.3">
      <c r="A1796" s="1">
        <v>45014.135416666664</v>
      </c>
      <c r="B1796" s="5">
        <v>0.16504993115923899</v>
      </c>
      <c r="C1796" s="1">
        <v>45014.135416666664</v>
      </c>
      <c r="D1796">
        <v>7.0080612244118698E-2</v>
      </c>
    </row>
    <row r="1797" spans="1:4" x14ac:dyDescent="0.3">
      <c r="A1797" s="1">
        <v>45014.145833333336</v>
      </c>
      <c r="B1797" s="5">
        <v>0.163628953773584</v>
      </c>
      <c r="C1797" s="1">
        <v>45014.145833333336</v>
      </c>
      <c r="D1797">
        <v>6.5522053804954405E-2</v>
      </c>
    </row>
    <row r="1798" spans="1:4" x14ac:dyDescent="0.3">
      <c r="A1798" s="1">
        <v>45014.15625</v>
      </c>
      <c r="B1798" s="5">
        <v>0.16249603261331999</v>
      </c>
      <c r="C1798" s="1">
        <v>45014.15625</v>
      </c>
      <c r="D1798">
        <v>6.7035581209634695E-2</v>
      </c>
    </row>
    <row r="1799" spans="1:4" x14ac:dyDescent="0.3">
      <c r="A1799" s="1">
        <v>45014.166666666664</v>
      </c>
      <c r="B1799">
        <v>0.173991772655121</v>
      </c>
      <c r="C1799" s="1">
        <v>45014.166666666664</v>
      </c>
      <c r="D1799">
        <v>7.3120953190665902E-2</v>
      </c>
    </row>
    <row r="1800" spans="1:4" x14ac:dyDescent="0.3">
      <c r="A1800" s="1">
        <v>45014.177083333336</v>
      </c>
      <c r="B1800" s="5">
        <v>0.171965165248681</v>
      </c>
      <c r="C1800" s="1">
        <v>45014.177083333336</v>
      </c>
      <c r="D1800">
        <v>7.7652464967000498E-2</v>
      </c>
    </row>
    <row r="1801" spans="1:4" x14ac:dyDescent="0.3">
      <c r="A1801" s="1">
        <v>45014.1875</v>
      </c>
      <c r="B1801" s="5">
        <v>0.16994679769118901</v>
      </c>
      <c r="C1801" s="1">
        <v>45014.1875</v>
      </c>
      <c r="D1801">
        <v>7.3120953190665902E-2</v>
      </c>
    </row>
    <row r="1802" spans="1:4" x14ac:dyDescent="0.3">
      <c r="A1802" s="1">
        <v>45014.197916666664</v>
      </c>
      <c r="B1802" s="5">
        <v>0.18014538695763099</v>
      </c>
      <c r="C1802" s="1">
        <v>45014.197916666664</v>
      </c>
      <c r="D1802">
        <v>7.4625454173063793E-2</v>
      </c>
    </row>
    <row r="1803" spans="1:4" x14ac:dyDescent="0.3">
      <c r="A1803" s="1">
        <v>45014.208333333336</v>
      </c>
      <c r="B1803" s="5">
        <v>0.16593490222291399</v>
      </c>
      <c r="C1803" s="1">
        <v>45014.208333333336</v>
      </c>
      <c r="D1803">
        <v>7.9151693879746493E-2</v>
      </c>
    </row>
    <row r="1804" spans="1:4" x14ac:dyDescent="0.3">
      <c r="A1804" s="1">
        <v>45014.21875</v>
      </c>
      <c r="B1804" s="5">
        <v>0.16880691013472399</v>
      </c>
      <c r="C1804" s="1">
        <v>45014.21875</v>
      </c>
      <c r="D1804">
        <v>7.9151693879746493E-2</v>
      </c>
    </row>
    <row r="1805" spans="1:4" x14ac:dyDescent="0.3">
      <c r="A1805" s="1">
        <v>45014.229166666664</v>
      </c>
      <c r="B1805" s="5">
        <v>0.17169594527897999</v>
      </c>
      <c r="C1805" s="1">
        <v>45014.229166666664</v>
      </c>
      <c r="D1805">
        <v>8.2170757444384596E-2</v>
      </c>
    </row>
    <row r="1806" spans="1:4" x14ac:dyDescent="0.3">
      <c r="A1806" s="1">
        <v>45014.239583333336</v>
      </c>
      <c r="B1806" s="5">
        <v>0.16594688051116899</v>
      </c>
      <c r="C1806" s="1">
        <v>45014.239583333336</v>
      </c>
      <c r="D1806">
        <v>8.2170757444384596E-2</v>
      </c>
    </row>
    <row r="1807" spans="1:4" x14ac:dyDescent="0.3">
      <c r="A1807" s="1">
        <v>45014.25</v>
      </c>
      <c r="B1807" s="5">
        <v>0.171704025739851</v>
      </c>
      <c r="C1807" s="1">
        <v>45014.25</v>
      </c>
      <c r="D1807">
        <v>7.7652464967000498E-2</v>
      </c>
    </row>
    <row r="1808" spans="1:4" x14ac:dyDescent="0.3">
      <c r="A1808" s="1">
        <v>45014.260416666664</v>
      </c>
      <c r="B1808" s="5">
        <v>0.152704908272214</v>
      </c>
      <c r="C1808" s="1">
        <v>45014.260416666664</v>
      </c>
      <c r="D1808">
        <v>7.7652464967000498E-2</v>
      </c>
    </row>
    <row r="1809" spans="1:4" x14ac:dyDescent="0.3">
      <c r="A1809" s="1">
        <v>45014.270833333336</v>
      </c>
      <c r="B1809" s="5">
        <v>0.163107793831888</v>
      </c>
      <c r="C1809" s="1">
        <v>45014.270833333336</v>
      </c>
      <c r="D1809">
        <v>7.7652464967000498E-2</v>
      </c>
    </row>
    <row r="1810" spans="1:4" x14ac:dyDescent="0.3">
      <c r="A1810" s="1">
        <v>45014.28125</v>
      </c>
      <c r="B1810" s="5">
        <v>0.166821511268268</v>
      </c>
      <c r="C1810" s="1">
        <v>45014.28125</v>
      </c>
      <c r="D1810">
        <v>7.7652464967000498E-2</v>
      </c>
    </row>
    <row r="1811" spans="1:4" x14ac:dyDescent="0.3">
      <c r="A1811" s="1">
        <v>45014.291666666664</v>
      </c>
      <c r="B1811" s="5">
        <v>0.170564091065358</v>
      </c>
      <c r="C1811" s="1">
        <v>45014.291666666664</v>
      </c>
      <c r="D1811">
        <v>9.1155945425751894E-2</v>
      </c>
    </row>
    <row r="1812" spans="1:4" x14ac:dyDescent="0.3">
      <c r="A1812" s="1">
        <v>45014.302083333336</v>
      </c>
      <c r="B1812" s="5">
        <v>0.17375391148132499</v>
      </c>
      <c r="C1812" s="1">
        <v>45014.302083333336</v>
      </c>
      <c r="D1812">
        <v>7.3120953190665902E-2</v>
      </c>
    </row>
    <row r="1813" spans="1:4" x14ac:dyDescent="0.3">
      <c r="A1813" s="1">
        <v>45014.3125</v>
      </c>
      <c r="B1813" s="5">
        <v>0.165403230490307</v>
      </c>
      <c r="C1813" s="1">
        <v>45014.3125</v>
      </c>
      <c r="D1813">
        <v>7.4625454173063793E-2</v>
      </c>
    </row>
    <row r="1814" spans="1:4" x14ac:dyDescent="0.3">
      <c r="A1814" s="1">
        <v>45014.322916666664</v>
      </c>
      <c r="B1814" s="5">
        <v>0.171153908073329</v>
      </c>
      <c r="C1814" s="1">
        <v>45014.322916666664</v>
      </c>
      <c r="D1814">
        <v>8.2170757444384596E-2</v>
      </c>
    </row>
    <row r="1815" spans="1:4" x14ac:dyDescent="0.3">
      <c r="A1815" s="1">
        <v>45014.333333333336</v>
      </c>
      <c r="B1815" s="5">
        <v>0.17697231319308701</v>
      </c>
      <c r="C1815" s="1">
        <v>45014.333333333336</v>
      </c>
      <c r="D1815">
        <v>7.4625454173063793E-2</v>
      </c>
    </row>
    <row r="1816" spans="1:4" x14ac:dyDescent="0.3">
      <c r="A1816" s="1">
        <v>45014.34375</v>
      </c>
      <c r="B1816" s="5">
        <v>0.17580813562962</v>
      </c>
      <c r="C1816" s="1">
        <v>45014.34375</v>
      </c>
      <c r="D1816">
        <v>7.0080612244118698E-2</v>
      </c>
    </row>
    <row r="1817" spans="1:4" x14ac:dyDescent="0.3">
      <c r="A1817" s="1">
        <v>45014.354166666664</v>
      </c>
      <c r="B1817" s="5">
        <v>0.16885912765814701</v>
      </c>
      <c r="C1817" s="1">
        <v>45014.354166666664</v>
      </c>
      <c r="D1817">
        <v>7.0080612244118698E-2</v>
      </c>
    </row>
    <row r="1818" spans="1:4" x14ac:dyDescent="0.3">
      <c r="A1818" s="1">
        <v>45014.364583333336</v>
      </c>
      <c r="B1818" s="5">
        <v>0.18345781337869199</v>
      </c>
      <c r="C1818" s="1">
        <v>45014.364583333336</v>
      </c>
      <c r="D1818">
        <v>6.5522053804954405E-2</v>
      </c>
    </row>
    <row r="1819" spans="1:4" x14ac:dyDescent="0.3">
      <c r="A1819" s="1">
        <v>45014.375</v>
      </c>
      <c r="B1819" s="5">
        <v>0.168292126194236</v>
      </c>
      <c r="C1819" s="1">
        <v>45014.375</v>
      </c>
      <c r="D1819">
        <v>7.0080612244118698E-2</v>
      </c>
    </row>
    <row r="1820" spans="1:4" x14ac:dyDescent="0.3">
      <c r="A1820" s="1">
        <v>45014.385416666664</v>
      </c>
      <c r="B1820" s="5">
        <v>0.18673285345006199</v>
      </c>
      <c r="C1820" s="1">
        <v>45014.385416666664</v>
      </c>
      <c r="D1820">
        <v>6.5522053804954405E-2</v>
      </c>
    </row>
    <row r="1821" spans="1:4" x14ac:dyDescent="0.3">
      <c r="A1821" s="1">
        <v>45014.395833333336</v>
      </c>
      <c r="B1821" s="5">
        <v>0.18051777524247301</v>
      </c>
      <c r="C1821" s="1">
        <v>45014.395833333336</v>
      </c>
      <c r="D1821">
        <v>5.7876842042392102E-2</v>
      </c>
    </row>
    <row r="1822" spans="1:4" x14ac:dyDescent="0.3">
      <c r="A1822" s="1">
        <v>45014.40625</v>
      </c>
      <c r="B1822">
        <v>0.17963938686596401</v>
      </c>
      <c r="C1822" s="1">
        <v>45014.40625</v>
      </c>
      <c r="D1822">
        <v>5.94259306491077E-2</v>
      </c>
    </row>
    <row r="1823" spans="1:4" x14ac:dyDescent="0.3">
      <c r="A1823" s="1">
        <v>45014.416666666664</v>
      </c>
      <c r="B1823" s="5">
        <v>0.17759014380709401</v>
      </c>
      <c r="C1823" s="1">
        <v>45014.416666666664</v>
      </c>
      <c r="D1823">
        <v>5.4825466266075998E-2</v>
      </c>
    </row>
    <row r="1824" spans="1:4" x14ac:dyDescent="0.3">
      <c r="A1824" s="1">
        <v>45014.427083333336</v>
      </c>
      <c r="B1824" s="5">
        <v>0.174093253661813</v>
      </c>
      <c r="C1824" s="1">
        <v>45014.427083333336</v>
      </c>
      <c r="D1824">
        <v>5.0210220851649202E-2</v>
      </c>
    </row>
    <row r="1825" spans="1:4" x14ac:dyDescent="0.3">
      <c r="A1825" s="1">
        <v>45014.4375</v>
      </c>
      <c r="B1825" s="5">
        <v>0.17642863534377601</v>
      </c>
      <c r="C1825" s="1">
        <v>45014.4375</v>
      </c>
      <c r="D1825">
        <v>5.0210220851649202E-2</v>
      </c>
    </row>
    <row r="1826" spans="1:4" x14ac:dyDescent="0.3">
      <c r="A1826" s="1">
        <v>45014.447916666664</v>
      </c>
      <c r="B1826" s="5">
        <v>0.17848143263260399</v>
      </c>
      <c r="C1826" s="1">
        <v>45014.447916666664</v>
      </c>
      <c r="D1826">
        <v>4.5574568582584102E-2</v>
      </c>
    </row>
    <row r="1827" spans="1:4" x14ac:dyDescent="0.3">
      <c r="A1827" s="1">
        <v>45014.458333333336</v>
      </c>
      <c r="B1827" s="5">
        <v>0.18054244142147099</v>
      </c>
      <c r="C1827" s="1">
        <v>45014.458333333336</v>
      </c>
      <c r="D1827">
        <v>4.5574568582584102E-2</v>
      </c>
    </row>
    <row r="1828" spans="1:4" x14ac:dyDescent="0.3">
      <c r="A1828" s="1">
        <v>45014.46875</v>
      </c>
      <c r="B1828" s="5">
        <v>0.18736226827119001</v>
      </c>
      <c r="C1828" s="1">
        <v>45014.46875</v>
      </c>
      <c r="D1828">
        <v>5.0210220851649202E-2</v>
      </c>
    </row>
    <row r="1829" spans="1:4" x14ac:dyDescent="0.3">
      <c r="A1829" s="1">
        <v>45014.479166666664</v>
      </c>
      <c r="B1829" s="5">
        <v>0.18766475077622599</v>
      </c>
      <c r="C1829" s="1">
        <v>45014.479166666664</v>
      </c>
      <c r="D1829">
        <v>5.0210220851649202E-2</v>
      </c>
    </row>
    <row r="1830" spans="1:4" x14ac:dyDescent="0.3">
      <c r="A1830" s="1">
        <v>45014.489583333336</v>
      </c>
      <c r="B1830" s="5">
        <v>0.179084682502233</v>
      </c>
      <c r="C1830" s="1">
        <v>45014.489583333336</v>
      </c>
      <c r="D1830">
        <v>5.3270541540203602E-2</v>
      </c>
    </row>
    <row r="1831" spans="1:4" x14ac:dyDescent="0.3">
      <c r="A1831" s="1">
        <v>45014.5</v>
      </c>
      <c r="B1831" s="5">
        <v>0.18410408112098101</v>
      </c>
      <c r="C1831" s="1">
        <v>45014.5</v>
      </c>
      <c r="D1831">
        <v>5.4799127110428898E-2</v>
      </c>
    </row>
    <row r="1832" spans="1:4" x14ac:dyDescent="0.3">
      <c r="A1832" s="1">
        <v>45014.510416666664</v>
      </c>
      <c r="B1832" s="5">
        <v>0.18857321185936299</v>
      </c>
      <c r="C1832" s="1">
        <v>45014.510416666664</v>
      </c>
      <c r="D1832">
        <v>5.7876842042392102E-2</v>
      </c>
    </row>
    <row r="1833" spans="1:4" x14ac:dyDescent="0.3">
      <c r="A1833" s="1">
        <v>45014.520833333336</v>
      </c>
      <c r="B1833" s="5">
        <v>0.19974844339863401</v>
      </c>
      <c r="C1833" s="1">
        <v>45014.520833333336</v>
      </c>
      <c r="D1833">
        <v>4.7112946769506399E-2</v>
      </c>
    </row>
    <row r="1834" spans="1:4" x14ac:dyDescent="0.3">
      <c r="A1834" s="1">
        <v>45014.53125</v>
      </c>
      <c r="B1834" s="5">
        <v>0.184413014841429</v>
      </c>
      <c r="C1834" s="1">
        <v>45014.53125</v>
      </c>
      <c r="D1834">
        <v>4.5548027282027698E-2</v>
      </c>
    </row>
    <row r="1835" spans="1:4" x14ac:dyDescent="0.3">
      <c r="A1835" s="1">
        <v>45014.541666666664</v>
      </c>
      <c r="B1835" s="5">
        <v>0.18234499974405399</v>
      </c>
      <c r="C1835" s="1">
        <v>45014.541666666664</v>
      </c>
      <c r="D1835">
        <v>5.0183782253748303E-2</v>
      </c>
    </row>
    <row r="1836" spans="1:4" x14ac:dyDescent="0.3">
      <c r="A1836" s="1">
        <v>45014.552083333336</v>
      </c>
      <c r="B1836" s="5">
        <v>0.180873974602834</v>
      </c>
      <c r="C1836" s="1">
        <v>45014.552083333336</v>
      </c>
      <c r="D1836">
        <v>5.0183782253748303E-2</v>
      </c>
    </row>
    <row r="1837" spans="1:4" x14ac:dyDescent="0.3">
      <c r="A1837" s="1">
        <v>45014.5625</v>
      </c>
      <c r="B1837" s="5">
        <v>0.179994985251829</v>
      </c>
      <c r="C1837" s="1">
        <v>45014.5625</v>
      </c>
      <c r="D1837">
        <v>4.2467871939344599E-2</v>
      </c>
    </row>
    <row r="1838" spans="1:4" x14ac:dyDescent="0.3">
      <c r="A1838" s="1">
        <v>45014.572916666664</v>
      </c>
      <c r="B1838" s="5">
        <v>0.186807728208359</v>
      </c>
      <c r="C1838" s="1">
        <v>45014.572916666664</v>
      </c>
      <c r="D1838">
        <v>5.0210220851649202E-2</v>
      </c>
    </row>
    <row r="1839" spans="1:4" x14ac:dyDescent="0.3">
      <c r="A1839" s="1">
        <v>45014.583333333336</v>
      </c>
      <c r="B1839" s="5">
        <v>0.18770641836697899</v>
      </c>
      <c r="C1839" s="1">
        <v>45014.583333333336</v>
      </c>
      <c r="D1839">
        <v>5.0210220851649202E-2</v>
      </c>
    </row>
    <row r="1840" spans="1:4" x14ac:dyDescent="0.3">
      <c r="A1840" s="1">
        <v>45014.59375</v>
      </c>
      <c r="B1840" s="5">
        <v>0.19250637805440801</v>
      </c>
      <c r="C1840" s="1">
        <v>45014.59375</v>
      </c>
      <c r="D1840">
        <v>5.0210220851649202E-2</v>
      </c>
    </row>
    <row r="1841" spans="1:4" x14ac:dyDescent="0.3">
      <c r="A1841" s="1">
        <v>45014.604166666664</v>
      </c>
      <c r="B1841" s="5">
        <v>0.178249647920698</v>
      </c>
      <c r="C1841" s="1">
        <v>45014.604166666664</v>
      </c>
      <c r="D1841">
        <v>4.8675820354878503E-2</v>
      </c>
    </row>
    <row r="1842" spans="1:4" x14ac:dyDescent="0.3">
      <c r="A1842" s="1">
        <v>45014.614583333336</v>
      </c>
      <c r="B1842" s="5">
        <v>0.18593129893888699</v>
      </c>
      <c r="C1842" s="1">
        <v>45014.614583333336</v>
      </c>
      <c r="D1842">
        <v>5.3296913299868298E-2</v>
      </c>
    </row>
    <row r="1843" spans="1:4" x14ac:dyDescent="0.3">
      <c r="A1843" s="1">
        <v>45014.625</v>
      </c>
      <c r="B1843" s="5">
        <v>0.17533488004564901</v>
      </c>
      <c r="C1843" s="1">
        <v>45014.625</v>
      </c>
      <c r="D1843">
        <v>5.6352105376448497E-2</v>
      </c>
    </row>
    <row r="1844" spans="1:4" x14ac:dyDescent="0.3">
      <c r="A1844" s="1">
        <v>45014.635416666664</v>
      </c>
      <c r="B1844" s="5">
        <v>0.18683268877168799</v>
      </c>
      <c r="C1844" s="1">
        <v>45014.635416666664</v>
      </c>
      <c r="D1844">
        <v>5.3270541540203602E-2</v>
      </c>
    </row>
    <row r="1845" spans="1:4" x14ac:dyDescent="0.3">
      <c r="A1845" s="1">
        <v>45014.645833333336</v>
      </c>
      <c r="B1845">
        <v>0.187134874994071</v>
      </c>
      <c r="C1845" s="1">
        <v>45014.645833333336</v>
      </c>
      <c r="D1845">
        <v>5.7876842042392102E-2</v>
      </c>
    </row>
    <row r="1846" spans="1:4" x14ac:dyDescent="0.3">
      <c r="A1846" s="1">
        <v>45014.65625</v>
      </c>
      <c r="B1846" s="5">
        <v>0.185947912101605</v>
      </c>
      <c r="C1846" s="1">
        <v>45014.65625</v>
      </c>
      <c r="D1846">
        <v>6.0944250844380501E-2</v>
      </c>
    </row>
    <row r="1847" spans="1:4" x14ac:dyDescent="0.3">
      <c r="A1847" s="1">
        <v>45014.666666666664</v>
      </c>
      <c r="B1847" s="5">
        <v>0.18714320009782601</v>
      </c>
      <c r="C1847" s="1">
        <v>45014.666666666664</v>
      </c>
      <c r="D1847">
        <v>4.5548027282027698E-2</v>
      </c>
    </row>
    <row r="1848" spans="1:4" x14ac:dyDescent="0.3">
      <c r="A1848" s="1">
        <v>45014.677083333336</v>
      </c>
      <c r="B1848" s="5">
        <v>0.186551461461959</v>
      </c>
      <c r="C1848" s="1">
        <v>45014.677083333336</v>
      </c>
      <c r="D1848">
        <v>5.6352105376448497E-2</v>
      </c>
    </row>
    <row r="1849" spans="1:4" x14ac:dyDescent="0.3">
      <c r="A1849" s="1">
        <v>45014.6875</v>
      </c>
      <c r="B1849" s="5">
        <v>0.19920697839155499</v>
      </c>
      <c r="C1849" s="1">
        <v>45014.6875</v>
      </c>
      <c r="D1849">
        <v>5.7876842042392102E-2</v>
      </c>
    </row>
    <row r="1850" spans="1:4" x14ac:dyDescent="0.3">
      <c r="A1850" s="1">
        <v>45014.697916666664</v>
      </c>
      <c r="B1850" s="5">
        <v>0.188648341389418</v>
      </c>
      <c r="C1850" s="1">
        <v>45014.697916666664</v>
      </c>
      <c r="D1850">
        <v>6.0944250844380501E-2</v>
      </c>
    </row>
    <row r="1851" spans="1:4" x14ac:dyDescent="0.3">
      <c r="A1851" s="1">
        <v>45014.708333333336</v>
      </c>
      <c r="B1851" s="5">
        <v>0.184780144999933</v>
      </c>
      <c r="C1851" s="1">
        <v>45014.708333333336</v>
      </c>
      <c r="D1851">
        <v>5.1742669997964501E-2</v>
      </c>
    </row>
    <row r="1852" spans="1:4" x14ac:dyDescent="0.3">
      <c r="A1852" s="1">
        <v>45014.71875</v>
      </c>
      <c r="B1852" s="5">
        <v>0.18597283280973401</v>
      </c>
      <c r="C1852" s="1">
        <v>45014.71875</v>
      </c>
      <c r="D1852">
        <v>6.0944250844380501E-2</v>
      </c>
    </row>
    <row r="1853" spans="1:4" x14ac:dyDescent="0.3">
      <c r="A1853" s="1">
        <v>45014.729166666664</v>
      </c>
      <c r="B1853" s="5">
        <v>0.18182862339804601</v>
      </c>
      <c r="C1853" s="1">
        <v>45014.729166666664</v>
      </c>
      <c r="D1853">
        <v>6.0944250844380501E-2</v>
      </c>
    </row>
    <row r="1854" spans="1:4" x14ac:dyDescent="0.3">
      <c r="A1854" s="1">
        <v>45014.739583333336</v>
      </c>
      <c r="B1854" s="5">
        <v>0.198619278603199</v>
      </c>
      <c r="C1854" s="1">
        <v>45014.739583333336</v>
      </c>
      <c r="D1854">
        <v>6.8544685879322706E-2</v>
      </c>
    </row>
    <row r="1855" spans="1:4" x14ac:dyDescent="0.3">
      <c r="A1855" s="1">
        <v>45014.75</v>
      </c>
      <c r="B1855" s="5">
        <v>0.18539067807252799</v>
      </c>
      <c r="C1855" s="1">
        <v>45014.75</v>
      </c>
      <c r="D1855">
        <v>6.8544685879322706E-2</v>
      </c>
    </row>
    <row r="1856" spans="1:4" x14ac:dyDescent="0.3">
      <c r="A1856" s="1">
        <v>45014.760416666664</v>
      </c>
      <c r="B1856" s="5">
        <v>0.18509776448812601</v>
      </c>
      <c r="C1856" s="1">
        <v>45014.760416666664</v>
      </c>
      <c r="D1856">
        <v>7.6125605779508901E-2</v>
      </c>
    </row>
    <row r="1857" spans="1:4" x14ac:dyDescent="0.3">
      <c r="A1857" s="1">
        <v>45014.770833333336</v>
      </c>
      <c r="B1857" s="5">
        <v>0.18480501138500599</v>
      </c>
      <c r="C1857" s="1">
        <v>45014.770833333336</v>
      </c>
      <c r="D1857">
        <v>6.8544685879322706E-2</v>
      </c>
    </row>
    <row r="1858" spans="1:4" x14ac:dyDescent="0.3">
      <c r="A1858" s="1">
        <v>45014.78125</v>
      </c>
      <c r="B1858" s="5">
        <v>0.17714790298114499</v>
      </c>
      <c r="C1858" s="1">
        <v>45014.78125</v>
      </c>
      <c r="D1858">
        <v>6.5522053804954405E-2</v>
      </c>
    </row>
    <row r="1859" spans="1:4" x14ac:dyDescent="0.3">
      <c r="A1859" s="1">
        <v>45014.791666666664</v>
      </c>
      <c r="B1859" s="5">
        <v>0.188387030220387</v>
      </c>
      <c r="C1859" s="1">
        <v>45014.791666666664</v>
      </c>
      <c r="D1859">
        <v>7.3120953190665902E-2</v>
      </c>
    </row>
    <row r="1860" spans="1:4" x14ac:dyDescent="0.3">
      <c r="A1860" s="1">
        <v>45014.802083333336</v>
      </c>
      <c r="B1860" s="5">
        <v>0.18719731639925399</v>
      </c>
      <c r="C1860" s="1">
        <v>45014.802083333336</v>
      </c>
      <c r="D1860">
        <v>8.0675000859516802E-2</v>
      </c>
    </row>
    <row r="1861" spans="1:4" x14ac:dyDescent="0.3">
      <c r="A1861" s="1">
        <v>45014.8125</v>
      </c>
      <c r="B1861" s="5">
        <v>0.186010216041014</v>
      </c>
      <c r="C1861" s="1">
        <v>45014.8125</v>
      </c>
      <c r="D1861">
        <v>7.6151499890315305E-2</v>
      </c>
    </row>
    <row r="1862" spans="1:4" x14ac:dyDescent="0.3">
      <c r="A1862" s="1">
        <v>45014.822916666664</v>
      </c>
      <c r="B1862" s="5">
        <v>0.17687181615546399</v>
      </c>
      <c r="C1862" s="1">
        <v>45014.822916666664</v>
      </c>
      <c r="D1862">
        <v>7.6151499890315305E-2</v>
      </c>
    </row>
    <row r="1863" spans="1:4" x14ac:dyDescent="0.3">
      <c r="A1863" s="1">
        <v>45014.833333333336</v>
      </c>
      <c r="B1863" s="5">
        <v>0.18069046300969099</v>
      </c>
      <c r="C1863" s="1">
        <v>45014.833333333336</v>
      </c>
      <c r="D1863">
        <v>7.6151499890315305E-2</v>
      </c>
    </row>
    <row r="1864" spans="1:4" x14ac:dyDescent="0.3">
      <c r="A1864" s="1">
        <v>45014.84375</v>
      </c>
      <c r="B1864" s="5">
        <v>0.18364801166518699</v>
      </c>
      <c r="C1864" s="1">
        <v>45014.84375</v>
      </c>
      <c r="D1864">
        <v>7.7652464967000498E-2</v>
      </c>
    </row>
    <row r="1865" spans="1:4" x14ac:dyDescent="0.3">
      <c r="A1865" s="1">
        <v>45014.854166666664</v>
      </c>
      <c r="B1865" s="5">
        <v>0.18010998850104501</v>
      </c>
      <c r="C1865" s="1">
        <v>45014.854166666664</v>
      </c>
      <c r="D1865">
        <v>7.7652464967000498E-2</v>
      </c>
    </row>
    <row r="1866" spans="1:4" x14ac:dyDescent="0.3">
      <c r="A1866" s="1">
        <v>45014.864583333336</v>
      </c>
      <c r="B1866" s="5">
        <v>0.185733570096244</v>
      </c>
      <c r="C1866" s="1">
        <v>45014.864583333336</v>
      </c>
      <c r="D1866">
        <v>6.8570734859212695E-2</v>
      </c>
    </row>
    <row r="1867" spans="1:4" x14ac:dyDescent="0.3">
      <c r="A1867" s="1">
        <v>45014.875</v>
      </c>
      <c r="B1867" s="5">
        <v>0.18070691244664799</v>
      </c>
      <c r="C1867" s="1">
        <v>45014.875</v>
      </c>
      <c r="D1867">
        <v>6.8570734859212695E-2</v>
      </c>
    </row>
    <row r="1868" spans="1:4" x14ac:dyDescent="0.3">
      <c r="A1868" s="1">
        <v>45014.885416666664</v>
      </c>
      <c r="B1868" s="5">
        <v>0.17021660658959101</v>
      </c>
      <c r="C1868" s="1">
        <v>45014.885416666664</v>
      </c>
      <c r="D1868">
        <v>6.8570734859212695E-2</v>
      </c>
    </row>
    <row r="1869" spans="1:4" x14ac:dyDescent="0.3">
      <c r="A1869" s="1">
        <v>45014.895833333336</v>
      </c>
      <c r="B1869" s="5">
        <v>0.17253392052289601</v>
      </c>
      <c r="C1869" s="1">
        <v>45014.895833333336</v>
      </c>
      <c r="D1869">
        <v>6.8570734859212695E-2</v>
      </c>
    </row>
    <row r="1870" spans="1:4" x14ac:dyDescent="0.3">
      <c r="A1870" s="1">
        <v>45014.90625</v>
      </c>
      <c r="B1870" s="5">
        <v>0.18013052747302499</v>
      </c>
      <c r="C1870" s="1">
        <v>45014.90625</v>
      </c>
      <c r="D1870">
        <v>6.7061659533140694E-2</v>
      </c>
    </row>
    <row r="1871" spans="1:4" x14ac:dyDescent="0.3">
      <c r="A1871" s="1">
        <v>45014.916666666664</v>
      </c>
      <c r="B1871" s="5">
        <v>0.176032225277716</v>
      </c>
      <c r="C1871" s="1">
        <v>45014.916666666664</v>
      </c>
      <c r="D1871">
        <v>7.1614681810110395E-2</v>
      </c>
    </row>
    <row r="1872" spans="1:4" x14ac:dyDescent="0.3">
      <c r="A1872" s="1">
        <v>45014.927083333336</v>
      </c>
      <c r="B1872" s="5">
        <v>0.16449688329091999</v>
      </c>
      <c r="C1872" s="1">
        <v>45014.927083333336</v>
      </c>
      <c r="D1872">
        <v>6.8570734859212695E-2</v>
      </c>
    </row>
    <row r="1873" spans="1:4" x14ac:dyDescent="0.3">
      <c r="A1873" s="1">
        <v>45014.9375</v>
      </c>
      <c r="B1873" s="5">
        <v>0.171392076143566</v>
      </c>
      <c r="C1873" s="1">
        <v>45014.9375</v>
      </c>
      <c r="D1873">
        <v>7.1614681810110395E-2</v>
      </c>
    </row>
    <row r="1874" spans="1:4" x14ac:dyDescent="0.3">
      <c r="A1874" s="1">
        <v>45014.947916666664</v>
      </c>
      <c r="B1874" s="5">
        <v>0.164790021394846</v>
      </c>
      <c r="C1874" s="1">
        <v>45014.947916666664</v>
      </c>
      <c r="D1874">
        <v>6.4006698945085594E-2</v>
      </c>
    </row>
    <row r="1875" spans="1:4" x14ac:dyDescent="0.3">
      <c r="A1875" s="1">
        <v>45014.958333333336</v>
      </c>
      <c r="B1875" s="5">
        <v>0.176632597801091</v>
      </c>
      <c r="C1875" s="1">
        <v>45014.958333333336</v>
      </c>
      <c r="D1875">
        <v>6.4006698945085594E-2</v>
      </c>
    </row>
    <row r="1876" spans="1:4" x14ac:dyDescent="0.3">
      <c r="A1876" s="1">
        <v>45014.96875</v>
      </c>
      <c r="B1876" s="5">
        <v>0.175760815393843</v>
      </c>
      <c r="C1876" s="1">
        <v>45014.96875</v>
      </c>
      <c r="D1876">
        <v>6.7035581209634695E-2</v>
      </c>
    </row>
    <row r="1877" spans="1:4" x14ac:dyDescent="0.3">
      <c r="A1877" s="1">
        <v>45014.979166666664</v>
      </c>
      <c r="B1877" s="5">
        <v>0.181337458295073</v>
      </c>
      <c r="C1877" s="1">
        <v>45014.979166666664</v>
      </c>
      <c r="D1877">
        <v>6.4006698945085594E-2</v>
      </c>
    </row>
    <row r="1878" spans="1:4" x14ac:dyDescent="0.3">
      <c r="A1878" s="1">
        <v>45014.989583333336</v>
      </c>
      <c r="B1878" s="5">
        <v>0.17112316746690101</v>
      </c>
      <c r="C1878" s="1">
        <v>45014.989583333336</v>
      </c>
      <c r="D1878">
        <v>6.7035581209634695E-2</v>
      </c>
    </row>
    <row r="1879" spans="1:4" x14ac:dyDescent="0.3">
      <c r="A1879" s="1">
        <v>45015</v>
      </c>
      <c r="B1879" s="5">
        <v>0.16168229089412001</v>
      </c>
      <c r="C1879" s="1">
        <v>45015</v>
      </c>
      <c r="D1879">
        <v>7.6125605779508901E-2</v>
      </c>
    </row>
    <row r="1880" spans="1:4" x14ac:dyDescent="0.3">
      <c r="A1880" s="1">
        <v>45015.010416666664</v>
      </c>
      <c r="B1880" s="5">
        <v>0.171131238579879</v>
      </c>
      <c r="C1880" s="1">
        <v>45015.010416666664</v>
      </c>
      <c r="D1880">
        <v>6.7035581209634695E-2</v>
      </c>
    </row>
    <row r="1881" spans="1:4" x14ac:dyDescent="0.3">
      <c r="A1881" s="1">
        <v>45015.020833333336</v>
      </c>
      <c r="B1881" s="5">
        <v>0.162825147750328</v>
      </c>
      <c r="C1881" s="1">
        <v>45015.020833333336</v>
      </c>
      <c r="D1881">
        <v>6.8544685879322706E-2</v>
      </c>
    </row>
    <row r="1882" spans="1:4" x14ac:dyDescent="0.3">
      <c r="A1882" s="1">
        <v>45015.03125</v>
      </c>
      <c r="B1882" s="5">
        <v>0.16453669188513201</v>
      </c>
      <c r="C1882" s="1">
        <v>45015.03125</v>
      </c>
      <c r="D1882">
        <v>6.3980557043745195E-2</v>
      </c>
    </row>
    <row r="1883" spans="1:4" x14ac:dyDescent="0.3">
      <c r="A1883" s="1">
        <v>45015.041666666664</v>
      </c>
      <c r="B1883" s="5">
        <v>0.17259058198656699</v>
      </c>
      <c r="C1883" s="1">
        <v>45015.041666666664</v>
      </c>
      <c r="D1883">
        <v>6.7035581209634695E-2</v>
      </c>
    </row>
    <row r="1884" spans="1:4" x14ac:dyDescent="0.3">
      <c r="A1884" s="1">
        <v>45015.052083333336</v>
      </c>
      <c r="B1884" s="5">
        <v>0.18225170502278501</v>
      </c>
      <c r="C1884" s="1">
        <v>45015.052083333336</v>
      </c>
      <c r="D1884">
        <v>6.2463329083063297E-2</v>
      </c>
    </row>
    <row r="1885" spans="1:4" x14ac:dyDescent="0.3">
      <c r="A1885" s="1">
        <v>45015.0625</v>
      </c>
      <c r="B1885" s="5">
        <v>0.173759521142478</v>
      </c>
      <c r="C1885" s="1">
        <v>45015.0625</v>
      </c>
      <c r="D1885">
        <v>6.7035581209634695E-2</v>
      </c>
    </row>
    <row r="1886" spans="1:4" x14ac:dyDescent="0.3">
      <c r="A1886" s="1">
        <v>45015.072916666664</v>
      </c>
      <c r="B1886">
        <v>0.16971240779629501</v>
      </c>
      <c r="C1886" s="1">
        <v>45015.072916666664</v>
      </c>
      <c r="D1886">
        <v>6.2463329083063297E-2</v>
      </c>
    </row>
    <row r="1887" spans="1:4" x14ac:dyDescent="0.3">
      <c r="A1887" s="1">
        <v>45015.083333333336</v>
      </c>
      <c r="B1887" s="5">
        <v>0.16001661038683301</v>
      </c>
      <c r="C1887" s="1">
        <v>45015.083333333336</v>
      </c>
      <c r="D1887">
        <v>5.7876842042392102E-2</v>
      </c>
    </row>
    <row r="1888" spans="1:4" x14ac:dyDescent="0.3">
      <c r="A1888" s="1">
        <v>45015.09375</v>
      </c>
      <c r="B1888" s="5">
        <v>0.17727044320239399</v>
      </c>
      <c r="C1888" s="1">
        <v>45015.09375</v>
      </c>
      <c r="D1888">
        <v>7.1588696408054694E-2</v>
      </c>
    </row>
    <row r="1889" spans="1:4" x14ac:dyDescent="0.3">
      <c r="A1889" s="1">
        <v>45015.104166666664</v>
      </c>
      <c r="B1889" s="5">
        <v>0.17668972191639601</v>
      </c>
      <c r="C1889" s="1">
        <v>45015.104166666664</v>
      </c>
      <c r="D1889">
        <v>5.94259306491077E-2</v>
      </c>
    </row>
    <row r="1890" spans="1:4" x14ac:dyDescent="0.3">
      <c r="A1890" s="1">
        <v>45015.114583333336</v>
      </c>
      <c r="B1890" s="5">
        <v>0.17757127009842799</v>
      </c>
      <c r="C1890" s="1">
        <v>45015.114583333336</v>
      </c>
      <c r="D1890">
        <v>7.1614681810110395E-2</v>
      </c>
    </row>
    <row r="1891" spans="1:4" x14ac:dyDescent="0.3">
      <c r="A1891" s="1">
        <v>45015.125</v>
      </c>
      <c r="B1891" s="5">
        <v>0.179041157819744</v>
      </c>
      <c r="C1891" s="1">
        <v>45015.125</v>
      </c>
      <c r="D1891">
        <v>7.1588696408054694E-2</v>
      </c>
    </row>
    <row r="1892" spans="1:4" x14ac:dyDescent="0.3">
      <c r="A1892" s="1">
        <v>45015.135416666664</v>
      </c>
      <c r="B1892" s="5">
        <v>0.177286784116268</v>
      </c>
      <c r="C1892" s="1">
        <v>45015.135416666664</v>
      </c>
      <c r="D1892">
        <v>6.2463329083063297E-2</v>
      </c>
    </row>
    <row r="1893" spans="1:4" x14ac:dyDescent="0.3">
      <c r="A1893" s="1">
        <v>45015.145833333336</v>
      </c>
      <c r="B1893" s="5">
        <v>0.16974057637961501</v>
      </c>
      <c r="C1893" s="1">
        <v>45015.145833333336</v>
      </c>
      <c r="D1893">
        <v>6.5522053804954405E-2</v>
      </c>
    </row>
    <row r="1894" spans="1:4" x14ac:dyDescent="0.3">
      <c r="A1894" s="1">
        <v>45015.15625</v>
      </c>
      <c r="B1894" s="5">
        <v>0.17846662083871101</v>
      </c>
      <c r="C1894" s="1">
        <v>45015.15625</v>
      </c>
      <c r="D1894">
        <v>6.2463329083063297E-2</v>
      </c>
    </row>
    <row r="1895" spans="1:4" x14ac:dyDescent="0.3">
      <c r="A1895" s="1">
        <v>45015.166666666664</v>
      </c>
      <c r="B1895" s="5">
        <v>0.17964506163267699</v>
      </c>
      <c r="C1895" s="1">
        <v>45015.166666666664</v>
      </c>
      <c r="D1895">
        <v>5.7876842042392102E-2</v>
      </c>
    </row>
    <row r="1896" spans="1:4" x14ac:dyDescent="0.3">
      <c r="A1896" s="1">
        <v>45015.177083333336</v>
      </c>
      <c r="B1896" s="5">
        <v>0.18348420028526</v>
      </c>
      <c r="C1896" s="1">
        <v>45015.177083333336</v>
      </c>
      <c r="D1896">
        <v>5.7903114359802998E-2</v>
      </c>
    </row>
    <row r="1897" spans="1:4" x14ac:dyDescent="0.3">
      <c r="A1897" s="1">
        <v>45015.1875</v>
      </c>
      <c r="B1897" s="5">
        <v>0.16803045815471801</v>
      </c>
      <c r="C1897" s="1">
        <v>45015.1875</v>
      </c>
      <c r="D1897">
        <v>6.24895035884213E-2</v>
      </c>
    </row>
    <row r="1898" spans="1:4" x14ac:dyDescent="0.3">
      <c r="A1898" s="1">
        <v>45015.197916666664</v>
      </c>
      <c r="B1898" s="5">
        <v>0.173812264300131</v>
      </c>
      <c r="C1898" s="1">
        <v>45015.197916666664</v>
      </c>
      <c r="D1898">
        <v>5.6352105376448497E-2</v>
      </c>
    </row>
    <row r="1899" spans="1:4" x14ac:dyDescent="0.3">
      <c r="A1899" s="1">
        <v>45015.208333333336</v>
      </c>
      <c r="B1899" s="5">
        <v>0.17966147804079</v>
      </c>
      <c r="C1899" s="1">
        <v>45015.208333333336</v>
      </c>
      <c r="D1899">
        <v>7.0080612244118698E-2</v>
      </c>
    </row>
    <row r="1900" spans="1:4" x14ac:dyDescent="0.3">
      <c r="A1900" s="1">
        <v>45015.21875</v>
      </c>
      <c r="B1900" s="5">
        <v>0.170345522850013</v>
      </c>
      <c r="C1900" s="1">
        <v>45015.21875</v>
      </c>
      <c r="D1900">
        <v>6.5522053804954405E-2</v>
      </c>
    </row>
    <row r="1901" spans="1:4" x14ac:dyDescent="0.3">
      <c r="A1901" s="1">
        <v>45015.229166666664</v>
      </c>
      <c r="B1901" s="5">
        <v>0.17324360234973199</v>
      </c>
      <c r="C1901" s="1">
        <v>45015.229166666664</v>
      </c>
      <c r="D1901">
        <v>6.5522053804954405E-2</v>
      </c>
    </row>
    <row r="1902" spans="1:4" x14ac:dyDescent="0.3">
      <c r="A1902" s="1">
        <v>45015.239583333336</v>
      </c>
      <c r="B1902" s="5">
        <v>0.17382849407956</v>
      </c>
      <c r="C1902" s="1">
        <v>45015.239583333336</v>
      </c>
      <c r="D1902">
        <v>6.0944250844380501E-2</v>
      </c>
    </row>
    <row r="1903" spans="1:4" x14ac:dyDescent="0.3">
      <c r="A1903" s="1">
        <v>45015.25</v>
      </c>
      <c r="B1903" s="5">
        <v>0.168629273771182</v>
      </c>
      <c r="C1903" s="1">
        <v>45015.25</v>
      </c>
      <c r="D1903">
        <v>7.0080612244118698E-2</v>
      </c>
    </row>
    <row r="1904" spans="1:4" x14ac:dyDescent="0.3">
      <c r="A1904" s="1">
        <v>45015.260416666664</v>
      </c>
      <c r="B1904" s="5">
        <v>0.17383660916612501</v>
      </c>
      <c r="C1904" s="1">
        <v>45015.260416666664</v>
      </c>
      <c r="D1904">
        <v>6.5522053804954405E-2</v>
      </c>
    </row>
    <row r="1905" spans="1:4" x14ac:dyDescent="0.3">
      <c r="A1905" s="1">
        <v>45015.270833333336</v>
      </c>
      <c r="B1905" s="5">
        <v>0.167488456326498</v>
      </c>
      <c r="C1905" s="1">
        <v>45015.270833333336</v>
      </c>
      <c r="D1905">
        <v>7.0080612244118698E-2</v>
      </c>
    </row>
    <row r="1906" spans="1:4" x14ac:dyDescent="0.3">
      <c r="A1906" s="1">
        <v>45015.28125</v>
      </c>
      <c r="B1906" s="5">
        <v>0.15531543790076099</v>
      </c>
      <c r="C1906" s="1">
        <v>45015.28125</v>
      </c>
      <c r="D1906">
        <v>6.5522053804954405E-2</v>
      </c>
    </row>
    <row r="1907" spans="1:4" x14ac:dyDescent="0.3">
      <c r="A1907" s="1">
        <v>45015.291666666664</v>
      </c>
      <c r="B1907" s="5">
        <v>0.16520690995085599</v>
      </c>
      <c r="C1907" s="1">
        <v>45015.291666666664</v>
      </c>
      <c r="D1907">
        <v>6.5522053804954405E-2</v>
      </c>
    </row>
    <row r="1908" spans="1:4" x14ac:dyDescent="0.3">
      <c r="A1908" s="1">
        <v>45015.302083333336</v>
      </c>
      <c r="B1908" s="5">
        <v>0.172112260270877</v>
      </c>
      <c r="C1908" s="1">
        <v>45015.302083333336</v>
      </c>
      <c r="D1908">
        <v>6.0944250844380501E-2</v>
      </c>
    </row>
    <row r="1909" spans="1:4" x14ac:dyDescent="0.3">
      <c r="A1909" s="1">
        <v>45015.3125</v>
      </c>
      <c r="B1909" s="5">
        <v>0.17385689745666899</v>
      </c>
      <c r="C1909" s="1">
        <v>45015.3125</v>
      </c>
      <c r="D1909">
        <v>6.2463329083063297E-2</v>
      </c>
    </row>
    <row r="1910" spans="1:4" x14ac:dyDescent="0.3">
      <c r="A1910" s="1">
        <v>45015.322916666664</v>
      </c>
      <c r="B1910" s="5">
        <v>0.16722168635575299</v>
      </c>
      <c r="C1910" s="1">
        <v>45015.322916666664</v>
      </c>
      <c r="D1910">
        <v>6.5522053804954405E-2</v>
      </c>
    </row>
    <row r="1911" spans="1:4" x14ac:dyDescent="0.3">
      <c r="A1911" s="1">
        <v>45015.333333333336</v>
      </c>
      <c r="B1911" s="5">
        <v>0.16866139525306201</v>
      </c>
      <c r="C1911" s="1">
        <v>45015.333333333336</v>
      </c>
      <c r="D1911">
        <v>6.5522053804954405E-2</v>
      </c>
    </row>
    <row r="1912" spans="1:4" x14ac:dyDescent="0.3">
      <c r="A1912" s="1">
        <v>45015.34375</v>
      </c>
      <c r="B1912" s="5">
        <v>0.177368496511773</v>
      </c>
      <c r="C1912" s="1">
        <v>45015.34375</v>
      </c>
      <c r="D1912">
        <v>6.2463329083063297E-2</v>
      </c>
    </row>
    <row r="1913" spans="1:4" x14ac:dyDescent="0.3">
      <c r="A1913" s="1">
        <v>45015.354166666664</v>
      </c>
      <c r="B1913" s="5">
        <v>0.16982106696917801</v>
      </c>
      <c r="C1913" s="1">
        <v>45015.354166666664</v>
      </c>
      <c r="D1913">
        <v>6.2463329083063297E-2</v>
      </c>
    </row>
    <row r="1914" spans="1:4" x14ac:dyDescent="0.3">
      <c r="A1914" s="1">
        <v>45015.364583333336</v>
      </c>
      <c r="B1914" s="5">
        <v>0.16666459519621901</v>
      </c>
      <c r="C1914" s="1">
        <v>45015.364583333336</v>
      </c>
      <c r="D1914">
        <v>5.7876842042392102E-2</v>
      </c>
    </row>
    <row r="1915" spans="1:4" x14ac:dyDescent="0.3">
      <c r="A1915" s="1">
        <v>45015.375</v>
      </c>
      <c r="B1915" s="5">
        <v>0.165238804106554</v>
      </c>
      <c r="C1915" s="1">
        <v>45015.375</v>
      </c>
      <c r="D1915">
        <v>5.7876842042392102E-2</v>
      </c>
    </row>
    <row r="1916" spans="1:4" x14ac:dyDescent="0.3">
      <c r="A1916" s="1">
        <v>45015.385416666664</v>
      </c>
      <c r="B1916" s="5">
        <v>0.17563205213986899</v>
      </c>
      <c r="C1916" s="1">
        <v>45015.385416666664</v>
      </c>
      <c r="D1916">
        <v>6.0944250844380501E-2</v>
      </c>
    </row>
    <row r="1917" spans="1:4" x14ac:dyDescent="0.3">
      <c r="A1917" s="1">
        <v>45015.395833333336</v>
      </c>
      <c r="B1917" s="5">
        <v>0.182683382977539</v>
      </c>
      <c r="C1917" s="1">
        <v>45015.395833333336</v>
      </c>
      <c r="D1917">
        <v>5.7876842042392102E-2</v>
      </c>
    </row>
    <row r="1918" spans="1:4" x14ac:dyDescent="0.3">
      <c r="A1918" s="1">
        <v>45015.40625</v>
      </c>
      <c r="B1918" s="5">
        <v>0.18624703694066799</v>
      </c>
      <c r="C1918" s="1">
        <v>45015.40625</v>
      </c>
      <c r="D1918">
        <v>5.3270541540203602E-2</v>
      </c>
    </row>
    <row r="1919" spans="1:4" x14ac:dyDescent="0.3">
      <c r="A1919" s="1">
        <v>45015.416666666664</v>
      </c>
      <c r="B1919" s="5">
        <v>0.17739709893153799</v>
      </c>
      <c r="C1919" s="1">
        <v>45015.416666666664</v>
      </c>
      <c r="D1919">
        <v>5.7876842042392102E-2</v>
      </c>
    </row>
    <row r="1920" spans="1:4" x14ac:dyDescent="0.3">
      <c r="A1920" s="1">
        <v>45015.427083333336</v>
      </c>
      <c r="B1920" s="5">
        <v>0.17564834057959799</v>
      </c>
      <c r="C1920" s="1">
        <v>45015.427083333336</v>
      </c>
      <c r="D1920">
        <v>5.7876842042392102E-2</v>
      </c>
    </row>
    <row r="1921" spans="1:4" x14ac:dyDescent="0.3">
      <c r="A1921" s="1">
        <v>45015.4375</v>
      </c>
      <c r="B1921" s="5">
        <v>0.16870155008562801</v>
      </c>
      <c r="C1921" s="1">
        <v>45015.4375</v>
      </c>
      <c r="D1921">
        <v>4.8649347522758998E-2</v>
      </c>
    </row>
    <row r="1922" spans="1:4" x14ac:dyDescent="0.3">
      <c r="A1922" s="1">
        <v>45015.447916666664</v>
      </c>
      <c r="B1922" s="5">
        <v>0.17624010583581301</v>
      </c>
      <c r="C1922" s="1">
        <v>45015.447916666664</v>
      </c>
      <c r="D1922">
        <v>5.7876842042392102E-2</v>
      </c>
    </row>
    <row r="1923" spans="1:4" x14ac:dyDescent="0.3">
      <c r="A1923" s="1">
        <v>45015.458333333336</v>
      </c>
      <c r="B1923" s="5">
        <v>0.177999078120681</v>
      </c>
      <c r="C1923" s="1">
        <v>45015.458333333336</v>
      </c>
      <c r="D1923">
        <v>5.3270541540203602E-2</v>
      </c>
    </row>
    <row r="1924" spans="1:4" x14ac:dyDescent="0.3">
      <c r="A1924" s="1">
        <v>45015.46875</v>
      </c>
      <c r="B1924" s="5">
        <v>0.169577151688381</v>
      </c>
      <c r="C1924" s="1">
        <v>45015.46875</v>
      </c>
      <c r="D1924">
        <v>4.5548027282027698E-2</v>
      </c>
    </row>
    <row r="1925" spans="1:4" x14ac:dyDescent="0.3">
      <c r="A1925" s="1">
        <v>45015.479166666664</v>
      </c>
      <c r="B1925" s="5">
        <v>0.172760605042246</v>
      </c>
      <c r="C1925" s="1">
        <v>45015.479166666664</v>
      </c>
      <c r="D1925">
        <v>5.3270541540203602E-2</v>
      </c>
    </row>
    <row r="1926" spans="1:4" x14ac:dyDescent="0.3">
      <c r="A1926" s="1">
        <v>45015.489583333336</v>
      </c>
      <c r="B1926">
        <v>0.16929717155115401</v>
      </c>
      <c r="C1926" s="1">
        <v>45015.489583333336</v>
      </c>
      <c r="D1926">
        <v>6.0944250844380501E-2</v>
      </c>
    </row>
    <row r="1927" spans="1:4" x14ac:dyDescent="0.3">
      <c r="A1927" s="1">
        <v>45015.5</v>
      </c>
      <c r="B1927" s="5">
        <v>0.17742978936749099</v>
      </c>
      <c r="C1927" s="1">
        <v>45015.5</v>
      </c>
      <c r="D1927">
        <v>6.5522053804954405E-2</v>
      </c>
    </row>
    <row r="1928" spans="1:4" x14ac:dyDescent="0.3">
      <c r="A1928" s="1">
        <v>45015.510416666664</v>
      </c>
      <c r="B1928" s="5">
        <v>0.19589700150930001</v>
      </c>
      <c r="C1928" s="1">
        <v>45015.510416666664</v>
      </c>
      <c r="D1928">
        <v>6.0944250844380501E-2</v>
      </c>
    </row>
    <row r="1929" spans="1:4" x14ac:dyDescent="0.3">
      <c r="A1929" s="1">
        <v>45015.520833333336</v>
      </c>
      <c r="B1929" s="5">
        <v>0.18391688648291399</v>
      </c>
      <c r="C1929" s="1">
        <v>45015.520833333336</v>
      </c>
      <c r="D1929">
        <v>5.3296913299868298E-2</v>
      </c>
    </row>
    <row r="1930" spans="1:4" x14ac:dyDescent="0.3">
      <c r="A1930" s="1">
        <v>45015.53125</v>
      </c>
      <c r="B1930" s="5">
        <v>0.18510764522892401</v>
      </c>
      <c r="C1930" s="1">
        <v>45015.53125</v>
      </c>
      <c r="D1930">
        <v>5.3270541540203602E-2</v>
      </c>
    </row>
    <row r="1931" spans="1:4" x14ac:dyDescent="0.3">
      <c r="A1931" s="1">
        <v>45015.541666666664</v>
      </c>
      <c r="B1931">
        <v>0.180381168246941</v>
      </c>
      <c r="C1931" s="1">
        <v>45015.541666666664</v>
      </c>
      <c r="D1931">
        <v>5.3270541540203602E-2</v>
      </c>
    </row>
    <row r="1932" spans="1:4" x14ac:dyDescent="0.3">
      <c r="A1932" s="1">
        <v>45015.552083333336</v>
      </c>
      <c r="B1932" s="5">
        <v>0.17745022194955501</v>
      </c>
      <c r="C1932" s="1">
        <v>45015.552083333336</v>
      </c>
      <c r="D1932">
        <v>5.7876842042392102E-2</v>
      </c>
    </row>
    <row r="1933" spans="1:4" x14ac:dyDescent="0.3">
      <c r="A1933" s="1">
        <v>45015.5625</v>
      </c>
      <c r="B1933" s="5">
        <v>0.16817484352571899</v>
      </c>
      <c r="C1933" s="1">
        <v>45015.5625</v>
      </c>
      <c r="D1933">
        <v>5.6352105376448497E-2</v>
      </c>
    </row>
    <row r="1934" spans="1:4" x14ac:dyDescent="0.3">
      <c r="A1934" s="1">
        <v>45015.572916666664</v>
      </c>
      <c r="B1934" s="5">
        <v>0.18245797384989301</v>
      </c>
      <c r="C1934" s="1">
        <v>45015.572916666664</v>
      </c>
      <c r="D1934">
        <v>6.0944250844380501E-2</v>
      </c>
    </row>
    <row r="1935" spans="1:4" x14ac:dyDescent="0.3">
      <c r="A1935" s="1">
        <v>45015.583333333336</v>
      </c>
      <c r="B1935" s="5">
        <v>0.18512837985061301</v>
      </c>
      <c r="C1935" s="1">
        <v>45015.583333333336</v>
      </c>
      <c r="D1935">
        <v>5.6352105376448497E-2</v>
      </c>
    </row>
    <row r="1936" spans="1:4" x14ac:dyDescent="0.3">
      <c r="A1936" s="1">
        <v>45015.59375</v>
      </c>
      <c r="B1936" s="5">
        <v>0.21096565518494201</v>
      </c>
      <c r="C1936" s="1">
        <v>45015.59375</v>
      </c>
      <c r="D1936">
        <v>6.0944250844380501E-2</v>
      </c>
    </row>
    <row r="1937" spans="1:4" x14ac:dyDescent="0.3">
      <c r="A1937" s="1">
        <v>45015.604166666664</v>
      </c>
      <c r="B1937" s="5">
        <v>0.18040582795857399</v>
      </c>
      <c r="C1937" s="1">
        <v>45015.604166666664</v>
      </c>
      <c r="D1937">
        <v>5.6352105376448497E-2</v>
      </c>
    </row>
    <row r="1938" spans="1:4" x14ac:dyDescent="0.3">
      <c r="A1938" s="1">
        <v>45015.614583333336</v>
      </c>
      <c r="B1938" s="5">
        <v>0.20694798970601599</v>
      </c>
      <c r="C1938" s="1">
        <v>45015.614583333336</v>
      </c>
      <c r="D1938">
        <v>5.1742669997964501E-2</v>
      </c>
    </row>
    <row r="1939" spans="1:4" x14ac:dyDescent="0.3">
      <c r="A1939" s="1">
        <v>45015.625</v>
      </c>
      <c r="B1939" s="5">
        <v>0.18872090438106401</v>
      </c>
      <c r="C1939" s="1">
        <v>45015.625</v>
      </c>
      <c r="D1939">
        <v>5.4825466266075998E-2</v>
      </c>
    </row>
    <row r="1940" spans="1:4" x14ac:dyDescent="0.3">
      <c r="A1940" s="1">
        <v>45015.635416666664</v>
      </c>
      <c r="B1940" s="5">
        <v>0.18455542815103301</v>
      </c>
      <c r="C1940" s="1">
        <v>45015.635416666664</v>
      </c>
      <c r="D1940">
        <v>5.94259306491077E-2</v>
      </c>
    </row>
    <row r="1941" spans="1:4" x14ac:dyDescent="0.3">
      <c r="A1941" s="1">
        <v>45015.645833333336</v>
      </c>
      <c r="B1941" s="5">
        <v>0.17398676193639301</v>
      </c>
      <c r="C1941" s="1">
        <v>45015.645833333336</v>
      </c>
      <c r="D1941">
        <v>5.94259306491077E-2</v>
      </c>
    </row>
    <row r="1942" spans="1:4" x14ac:dyDescent="0.3">
      <c r="A1942" s="1">
        <v>45015.65625</v>
      </c>
      <c r="B1942" s="5">
        <v>0.15517647096755299</v>
      </c>
      <c r="C1942" s="1">
        <v>45015.65625</v>
      </c>
      <c r="D1942">
        <v>6.7061659533140694E-2</v>
      </c>
    </row>
    <row r="1943" spans="1:4" x14ac:dyDescent="0.3">
      <c r="A1943" s="1">
        <v>45015.666666666664</v>
      </c>
      <c r="B1943" s="5">
        <v>0.165921987851569</v>
      </c>
      <c r="C1943" s="1">
        <v>45015.666666666664</v>
      </c>
      <c r="D1943">
        <v>6.8570734859212695E-2</v>
      </c>
    </row>
    <row r="1944" spans="1:4" x14ac:dyDescent="0.3">
      <c r="A1944" s="1">
        <v>45015.677083333336</v>
      </c>
      <c r="B1944" s="5">
        <v>0.16506892348152799</v>
      </c>
      <c r="C1944" s="1">
        <v>45015.677083333336</v>
      </c>
      <c r="D1944">
        <v>5.4825466266075998E-2</v>
      </c>
    </row>
    <row r="1945" spans="1:4" x14ac:dyDescent="0.3">
      <c r="A1945" s="1">
        <v>45015.6875</v>
      </c>
      <c r="B1945" s="5">
        <v>0.17633388369515099</v>
      </c>
      <c r="C1945" s="1">
        <v>45015.6875</v>
      </c>
      <c r="D1945">
        <v>5.94259306491077E-2</v>
      </c>
    </row>
    <row r="1946" spans="1:4" x14ac:dyDescent="0.3">
      <c r="A1946" s="1">
        <v>45015.697916666664</v>
      </c>
      <c r="B1946" s="5">
        <v>0.1656481045673</v>
      </c>
      <c r="C1946" s="1">
        <v>45015.697916666664</v>
      </c>
      <c r="D1946">
        <v>5.94259306491077E-2</v>
      </c>
    </row>
    <row r="1947" spans="1:4" x14ac:dyDescent="0.3">
      <c r="A1947" s="1">
        <v>45015.708333333336</v>
      </c>
      <c r="B1947" s="5">
        <v>0.18517814622492301</v>
      </c>
      <c r="C1947" s="1">
        <v>45015.708333333336</v>
      </c>
      <c r="D1947">
        <v>5.94259306491077E-2</v>
      </c>
    </row>
    <row r="1948" spans="1:4" x14ac:dyDescent="0.3">
      <c r="A1948" s="1">
        <v>45015.71875</v>
      </c>
      <c r="B1948" s="5">
        <v>0.18488534906580401</v>
      </c>
      <c r="C1948" s="1">
        <v>45015.71875</v>
      </c>
      <c r="D1948">
        <v>6.8570734859212695E-2</v>
      </c>
    </row>
    <row r="1949" spans="1:4" x14ac:dyDescent="0.3">
      <c r="A1949" s="1">
        <v>45015.729166666664</v>
      </c>
      <c r="B1949" s="5">
        <v>0.17285778710855099</v>
      </c>
      <c r="C1949" s="1">
        <v>45015.729166666664</v>
      </c>
      <c r="D1949">
        <v>6.3980557043745195E-2</v>
      </c>
    </row>
    <row r="1950" spans="1:4" x14ac:dyDescent="0.3">
      <c r="A1950" s="1">
        <v>45015.739583333336</v>
      </c>
      <c r="B1950" s="5">
        <v>0.16795580665766999</v>
      </c>
      <c r="C1950" s="1">
        <v>45015.739583333336</v>
      </c>
      <c r="D1950">
        <v>6.4006698945085594E-2</v>
      </c>
    </row>
    <row r="1951" spans="1:4" x14ac:dyDescent="0.3">
      <c r="A1951" s="1">
        <v>45015.75</v>
      </c>
      <c r="B1951">
        <v>0.156891149180266</v>
      </c>
      <c r="C1951" s="1">
        <v>45015.75</v>
      </c>
      <c r="D1951">
        <v>7.6125605779508901E-2</v>
      </c>
    </row>
    <row r="1952" spans="1:4" x14ac:dyDescent="0.3">
      <c r="A1952" s="1">
        <v>45015.760416666664</v>
      </c>
      <c r="B1952" s="5">
        <v>0.173740789468563</v>
      </c>
      <c r="C1952" s="1">
        <v>45015.760416666664</v>
      </c>
      <c r="D1952">
        <v>6.8544685879322706E-2</v>
      </c>
    </row>
    <row r="1953" spans="1:4" x14ac:dyDescent="0.3">
      <c r="A1953" s="1">
        <v>45015.770833333336</v>
      </c>
      <c r="B1953" s="5">
        <v>0.17345439109604699</v>
      </c>
      <c r="C1953" s="1">
        <v>45015.770833333336</v>
      </c>
      <c r="D1953">
        <v>7.6125605779508901E-2</v>
      </c>
    </row>
    <row r="1954" spans="1:4" x14ac:dyDescent="0.3">
      <c r="A1954" s="1">
        <v>45015.78125</v>
      </c>
      <c r="B1954" s="5">
        <v>0.16739786858973199</v>
      </c>
      <c r="C1954" s="1">
        <v>45015.78125</v>
      </c>
      <c r="D1954">
        <v>7.1588696408054694E-2</v>
      </c>
    </row>
    <row r="1955" spans="1:4" x14ac:dyDescent="0.3">
      <c r="A1955" s="1">
        <v>45015.791666666664</v>
      </c>
      <c r="B1955" s="5">
        <v>0.178716457538906</v>
      </c>
      <c r="C1955" s="1">
        <v>45015.791666666664</v>
      </c>
      <c r="D1955">
        <v>7.6125605779508901E-2</v>
      </c>
    </row>
    <row r="1956" spans="1:4" x14ac:dyDescent="0.3">
      <c r="A1956" s="1">
        <v>45015.802083333336</v>
      </c>
      <c r="B1956" s="5">
        <v>0.17346655469404601</v>
      </c>
      <c r="C1956" s="1">
        <v>45015.802083333336</v>
      </c>
      <c r="D1956">
        <v>7.9151693879746493E-2</v>
      </c>
    </row>
    <row r="1957" spans="1:4" x14ac:dyDescent="0.3">
      <c r="A1957" s="1">
        <v>45015.8125</v>
      </c>
      <c r="B1957" s="5">
        <v>0.16769679355980499</v>
      </c>
      <c r="C1957" s="1">
        <v>45015.8125</v>
      </c>
      <c r="D1957">
        <v>7.6125605779508901E-2</v>
      </c>
    </row>
    <row r="1958" spans="1:4" x14ac:dyDescent="0.3">
      <c r="A1958" s="1">
        <v>45015.822916666664</v>
      </c>
      <c r="B1958" s="5">
        <v>0.176094917730894</v>
      </c>
      <c r="C1958" s="1">
        <v>45015.822916666664</v>
      </c>
      <c r="D1958">
        <v>7.6125605779508901E-2</v>
      </c>
    </row>
    <row r="1959" spans="1:4" x14ac:dyDescent="0.3">
      <c r="A1959" s="1">
        <v>45015.833333333336</v>
      </c>
      <c r="B1959" s="5">
        <v>0.17289828522336401</v>
      </c>
      <c r="C1959" s="1">
        <v>45015.833333333336</v>
      </c>
      <c r="D1959">
        <v>8.06491964097589E-2</v>
      </c>
    </row>
    <row r="1960" spans="1:4" x14ac:dyDescent="0.3">
      <c r="A1960" s="1">
        <v>45015.84375</v>
      </c>
      <c r="B1960" s="5">
        <v>0.17668720316096301</v>
      </c>
      <c r="C1960" s="1">
        <v>45015.84375</v>
      </c>
      <c r="D1960">
        <v>8.3662236382138794E-2</v>
      </c>
    </row>
    <row r="1961" spans="1:4" x14ac:dyDescent="0.3">
      <c r="A1961" s="1">
        <v>45015.854166666664</v>
      </c>
      <c r="B1961" s="5">
        <v>0.168287172955568</v>
      </c>
      <c r="C1961" s="1">
        <v>45015.854166666664</v>
      </c>
      <c r="D1961">
        <v>8.0675000859516802E-2</v>
      </c>
    </row>
    <row r="1962" spans="1:4" x14ac:dyDescent="0.3">
      <c r="A1962" s="1">
        <v>45015.864583333336</v>
      </c>
      <c r="B1962" s="5">
        <v>0.161444005810991</v>
      </c>
      <c r="C1962" s="1">
        <v>45015.864583333336</v>
      </c>
      <c r="D1962">
        <v>8.5180312047279105E-2</v>
      </c>
    </row>
    <row r="1963" spans="1:4" x14ac:dyDescent="0.3">
      <c r="A1963" s="1">
        <v>45015.875</v>
      </c>
      <c r="B1963" s="5">
        <v>0.166574162091428</v>
      </c>
      <c r="C1963" s="1">
        <v>45015.875</v>
      </c>
      <c r="D1963">
        <v>8.5180312047279105E-2</v>
      </c>
    </row>
    <row r="1964" spans="1:4" x14ac:dyDescent="0.3">
      <c r="A1964" s="1">
        <v>45015.885416666664</v>
      </c>
      <c r="B1964" s="5">
        <v>0.161451915766748</v>
      </c>
      <c r="C1964" s="1">
        <v>45015.885416666664</v>
      </c>
      <c r="D1964">
        <v>8.06491964097589E-2</v>
      </c>
    </row>
    <row r="1965" spans="1:4" x14ac:dyDescent="0.3">
      <c r="A1965" s="1">
        <v>45015.895833333336</v>
      </c>
      <c r="B1965" s="5">
        <v>0.174084182337573</v>
      </c>
      <c r="C1965" s="1">
        <v>45015.895833333336</v>
      </c>
      <c r="D1965">
        <v>8.0675000859516802E-2</v>
      </c>
    </row>
    <row r="1966" spans="1:4" x14ac:dyDescent="0.3">
      <c r="A1966" s="1">
        <v>45015.90625</v>
      </c>
      <c r="B1966" s="5">
        <v>0.16344680119483301</v>
      </c>
      <c r="C1966" s="1">
        <v>45015.90625</v>
      </c>
      <c r="D1966">
        <v>8.8159936161984101E-2</v>
      </c>
    </row>
    <row r="1967" spans="1:4" x14ac:dyDescent="0.3">
      <c r="A1967" s="1">
        <v>45015.916666666664</v>
      </c>
      <c r="B1967" s="5">
        <v>0.16430491528159599</v>
      </c>
      <c r="C1967" s="1">
        <v>45015.916666666664</v>
      </c>
      <c r="D1967">
        <v>7.3120953190665902E-2</v>
      </c>
    </row>
    <row r="1968" spans="1:4" x14ac:dyDescent="0.3">
      <c r="A1968" s="1">
        <v>45015.927083333336</v>
      </c>
      <c r="B1968" s="5">
        <v>0.154161516530646</v>
      </c>
      <c r="C1968" s="1">
        <v>45015.927083333336</v>
      </c>
      <c r="D1968">
        <v>8.51545972585699E-2</v>
      </c>
    </row>
    <row r="1969" spans="1:4" x14ac:dyDescent="0.3">
      <c r="A1969" s="1">
        <v>45015.9375</v>
      </c>
      <c r="B1969" s="5">
        <v>0.160905517390731</v>
      </c>
      <c r="C1969" s="1">
        <v>45015.9375</v>
      </c>
      <c r="D1969">
        <v>7.6125605779508901E-2</v>
      </c>
    </row>
    <row r="1970" spans="1:4" x14ac:dyDescent="0.3">
      <c r="A1970" s="1">
        <v>45015.947916666664</v>
      </c>
      <c r="B1970" s="5">
        <v>0.15921507031936799</v>
      </c>
      <c r="C1970" s="1">
        <v>45015.947916666664</v>
      </c>
      <c r="D1970">
        <v>8.06491964097589E-2</v>
      </c>
    </row>
    <row r="1971" spans="1:4" x14ac:dyDescent="0.3">
      <c r="A1971" s="1">
        <v>45015.958333333336</v>
      </c>
      <c r="B1971" s="5">
        <v>0.16375121324745301</v>
      </c>
      <c r="C1971" s="1">
        <v>45015.958333333336</v>
      </c>
      <c r="D1971">
        <v>8.51545972585699E-2</v>
      </c>
    </row>
    <row r="1972" spans="1:4" x14ac:dyDescent="0.3">
      <c r="A1972" s="1">
        <v>45015.96875</v>
      </c>
      <c r="B1972" s="5">
        <v>0.15865951546471499</v>
      </c>
      <c r="C1972" s="1">
        <v>45015.96875</v>
      </c>
      <c r="D1972">
        <v>8.06491964097589E-2</v>
      </c>
    </row>
    <row r="1973" spans="1:4" x14ac:dyDescent="0.3">
      <c r="A1973" s="1">
        <v>45015.979166666664</v>
      </c>
      <c r="B1973" s="5">
        <v>0.17063973957831599</v>
      </c>
      <c r="C1973" s="1">
        <v>45015.979166666664</v>
      </c>
      <c r="D1973">
        <v>8.51545972585699E-2</v>
      </c>
    </row>
    <row r="1974" spans="1:4" x14ac:dyDescent="0.3">
      <c r="A1974" s="1">
        <v>45015.989583333336</v>
      </c>
      <c r="B1974" s="5">
        <v>0.16404786753966399</v>
      </c>
      <c r="C1974" s="1">
        <v>45015.989583333336</v>
      </c>
      <c r="D1974">
        <v>7.6125605779508901E-2</v>
      </c>
    </row>
    <row r="1975" spans="1:4" x14ac:dyDescent="0.3">
      <c r="A1975" s="1">
        <v>45016</v>
      </c>
      <c r="B1975" s="5">
        <v>0.157546504002436</v>
      </c>
      <c r="C1975" s="1">
        <v>45016</v>
      </c>
      <c r="D1975">
        <v>8.06491964097589E-2</v>
      </c>
    </row>
    <row r="1976" spans="1:4" x14ac:dyDescent="0.3">
      <c r="A1976" s="1">
        <v>45016.010416666664</v>
      </c>
      <c r="B1976" s="5">
        <v>0.17007469871118899</v>
      </c>
      <c r="C1976" s="1">
        <v>45016.010416666664</v>
      </c>
      <c r="D1976">
        <v>8.06491964097589E-2</v>
      </c>
    </row>
    <row r="1977" spans="1:4" x14ac:dyDescent="0.3">
      <c r="A1977" s="1">
        <v>45016.020833333336</v>
      </c>
      <c r="B1977" s="5">
        <v>0.16491503991097101</v>
      </c>
      <c r="C1977" s="1">
        <v>45016.020833333336</v>
      </c>
      <c r="D1977">
        <v>8.9647246676083495E-2</v>
      </c>
    </row>
    <row r="1978" spans="1:4" x14ac:dyDescent="0.3">
      <c r="A1978" s="1">
        <v>45016.03125</v>
      </c>
      <c r="B1978" s="5">
        <v>0.15671646403771</v>
      </c>
      <c r="C1978" s="1">
        <v>45016.03125</v>
      </c>
      <c r="D1978">
        <v>8.51545972585699E-2</v>
      </c>
    </row>
    <row r="1979" spans="1:4" x14ac:dyDescent="0.3">
      <c r="A1979" s="1">
        <v>45016.041666666664</v>
      </c>
      <c r="B1979" s="5">
        <v>0.160379490031865</v>
      </c>
      <c r="C1979" s="1">
        <v>45016.041666666664</v>
      </c>
      <c r="D1979">
        <v>8.3662236382138794E-2</v>
      </c>
    </row>
    <row r="1980" spans="1:4" x14ac:dyDescent="0.3">
      <c r="A1980" s="1">
        <v>45016.052083333336</v>
      </c>
      <c r="B1980" s="5">
        <v>0.16893853098791001</v>
      </c>
      <c r="C1980" s="1">
        <v>45016.052083333336</v>
      </c>
      <c r="D1980">
        <v>8.0675000859516802E-2</v>
      </c>
    </row>
    <row r="1981" spans="1:4" x14ac:dyDescent="0.3">
      <c r="A1981" s="1">
        <v>45016.0625</v>
      </c>
      <c r="B1981" s="5">
        <v>0.165502012254094</v>
      </c>
      <c r="C1981" s="1">
        <v>45016.0625</v>
      </c>
      <c r="D1981">
        <v>8.0675000859516802E-2</v>
      </c>
    </row>
    <row r="1982" spans="1:4" x14ac:dyDescent="0.3">
      <c r="A1982" s="1">
        <v>45016.072916666664</v>
      </c>
      <c r="B1982" s="5">
        <v>0.160391327857107</v>
      </c>
      <c r="C1982" s="1">
        <v>45016.072916666664</v>
      </c>
      <c r="D1982">
        <v>8.0675000859516802E-2</v>
      </c>
    </row>
    <row r="1983" spans="1:4" x14ac:dyDescent="0.3">
      <c r="A1983" s="1">
        <v>45016.083333333336</v>
      </c>
      <c r="B1983" s="5">
        <v>0.16665412942881699</v>
      </c>
      <c r="C1983" s="1">
        <v>45016.083333333336</v>
      </c>
      <c r="D1983">
        <v>8.5180312047279105E-2</v>
      </c>
    </row>
    <row r="1984" spans="1:4" x14ac:dyDescent="0.3">
      <c r="A1984" s="1">
        <v>45016.09375</v>
      </c>
      <c r="B1984" s="5">
        <v>0.15870669206212501</v>
      </c>
      <c r="C1984" s="1">
        <v>45016.09375</v>
      </c>
      <c r="D1984">
        <v>8.8159936161984101E-2</v>
      </c>
    </row>
    <row r="1985" spans="1:4" x14ac:dyDescent="0.3">
      <c r="A1985" s="1">
        <v>45016.104166666664</v>
      </c>
      <c r="B1985" s="5">
        <v>0.162101917643522</v>
      </c>
      <c r="C1985" s="1">
        <v>45016.104166666664</v>
      </c>
      <c r="D1985">
        <v>8.8159936161984101E-2</v>
      </c>
    </row>
    <row r="1986" spans="1:4" x14ac:dyDescent="0.3">
      <c r="A1986" s="1">
        <v>45016.114583333336</v>
      </c>
      <c r="B1986" s="5">
        <v>0.14322055754966201</v>
      </c>
      <c r="C1986" s="1">
        <v>45016.114583333336</v>
      </c>
      <c r="D1986">
        <v>9.2639936850855906E-2</v>
      </c>
    </row>
    <row r="1987" spans="1:4" x14ac:dyDescent="0.3">
      <c r="A1987" s="1">
        <v>45016.125</v>
      </c>
      <c r="B1987" s="5">
        <v>0.16381480844524901</v>
      </c>
      <c r="C1987" s="1">
        <v>45016.125</v>
      </c>
      <c r="D1987">
        <v>8.8159936161984101E-2</v>
      </c>
    </row>
    <row r="1988" spans="1:4" x14ac:dyDescent="0.3">
      <c r="A1988" s="1">
        <v>45016.135416666664</v>
      </c>
      <c r="B1988">
        <v>0.16667412334047799</v>
      </c>
      <c r="C1988" s="1">
        <v>45016.135416666664</v>
      </c>
      <c r="D1988">
        <v>8.8159936161984101E-2</v>
      </c>
    </row>
    <row r="1989" spans="1:4" x14ac:dyDescent="0.3">
      <c r="A1989" s="1">
        <v>45016.145833333336</v>
      </c>
      <c r="B1989" s="5">
        <v>0.15928985933091799</v>
      </c>
      <c r="C1989" s="1">
        <v>45016.145833333336</v>
      </c>
      <c r="D1989">
        <v>7.9151693879746493E-2</v>
      </c>
    </row>
    <row r="1990" spans="1:4" x14ac:dyDescent="0.3">
      <c r="A1990" s="1">
        <v>45016.15625</v>
      </c>
      <c r="B1990" s="5">
        <v>0.16811621281334899</v>
      </c>
      <c r="C1990" s="1">
        <v>45016.15625</v>
      </c>
      <c r="D1990">
        <v>8.8159936161984101E-2</v>
      </c>
    </row>
    <row r="1991" spans="1:4" x14ac:dyDescent="0.3">
      <c r="A1991" s="1">
        <v>45016.166666666664</v>
      </c>
      <c r="B1991" s="5">
        <v>0.16099243365429</v>
      </c>
      <c r="C1991" s="1">
        <v>45016.166666666664</v>
      </c>
      <c r="D1991">
        <v>8.8159936161984101E-2</v>
      </c>
    </row>
    <row r="1992" spans="1:4" x14ac:dyDescent="0.3">
      <c r="A1992" s="1">
        <v>45016.177083333336</v>
      </c>
      <c r="B1992" s="5">
        <v>0.16812423451342501</v>
      </c>
      <c r="C1992" s="1">
        <v>45016.177083333336</v>
      </c>
      <c r="D1992">
        <v>8.5180312047279105E-2</v>
      </c>
    </row>
    <row r="1993" spans="1:4" x14ac:dyDescent="0.3">
      <c r="A1993" s="1">
        <v>45016.1875</v>
      </c>
      <c r="B1993" s="5">
        <v>0.175362413937413</v>
      </c>
      <c r="C1993" s="1">
        <v>45016.1875</v>
      </c>
      <c r="D1993">
        <v>8.3662236382138794E-2</v>
      </c>
    </row>
    <row r="1994" spans="1:4" x14ac:dyDescent="0.3">
      <c r="A1994" s="1">
        <v>45016.197916666664</v>
      </c>
      <c r="B1994" s="5">
        <v>0.16784508813424301</v>
      </c>
      <c r="C1994" s="1">
        <v>45016.197916666664</v>
      </c>
      <c r="D1994">
        <v>9.7107637674074598E-2</v>
      </c>
    </row>
    <row r="1995" spans="1:4" x14ac:dyDescent="0.3">
      <c r="A1995" s="1">
        <v>45016.208333333336</v>
      </c>
      <c r="B1995" s="5">
        <v>0.161008238358088</v>
      </c>
      <c r="C1995" s="1">
        <v>45016.208333333336</v>
      </c>
      <c r="D1995">
        <v>8.0675000859516802E-2</v>
      </c>
    </row>
    <row r="1996" spans="1:4" x14ac:dyDescent="0.3">
      <c r="A1996" s="1">
        <v>45016.21875</v>
      </c>
      <c r="B1996" s="5">
        <v>0.148178938366748</v>
      </c>
      <c r="C1996" s="1">
        <v>45016.21875</v>
      </c>
      <c r="D1996">
        <v>8.8159936161984101E-2</v>
      </c>
    </row>
    <row r="1997" spans="1:4" x14ac:dyDescent="0.3">
      <c r="A1997" s="1">
        <v>45016.229166666664</v>
      </c>
      <c r="B1997">
        <v>0.15819495008293</v>
      </c>
      <c r="C1997" s="1">
        <v>45016.229166666664</v>
      </c>
      <c r="D1997">
        <v>9.2639936850855906E-2</v>
      </c>
    </row>
    <row r="1998" spans="1:4" x14ac:dyDescent="0.3">
      <c r="A1998" s="1">
        <v>45016.239583333336</v>
      </c>
      <c r="B1998" s="5">
        <v>0.155954372412831</v>
      </c>
      <c r="C1998" s="1">
        <v>45016.239583333336</v>
      </c>
      <c r="D1998">
        <v>8.9647246676083495E-2</v>
      </c>
    </row>
    <row r="1999" spans="1:4" x14ac:dyDescent="0.3">
      <c r="A1999" s="1">
        <v>45016.25</v>
      </c>
      <c r="B1999">
        <v>0.15876566964088301</v>
      </c>
      <c r="C1999" s="1">
        <v>45016.25</v>
      </c>
      <c r="D1999">
        <v>8.51545972585699E-2</v>
      </c>
    </row>
    <row r="2000" spans="1:4" x14ac:dyDescent="0.3">
      <c r="A2000" s="1">
        <v>45016.260416666664</v>
      </c>
      <c r="B2000" s="5">
        <v>0.15736372622066599</v>
      </c>
      <c r="C2000" s="1">
        <v>45016.260416666664</v>
      </c>
      <c r="D2000">
        <v>9.41222931844755E-2</v>
      </c>
    </row>
    <row r="2001" spans="1:4" x14ac:dyDescent="0.3">
      <c r="A2001" s="1">
        <v>45016.270833333336</v>
      </c>
      <c r="B2001" s="5">
        <v>0.15596609606061501</v>
      </c>
      <c r="C2001" s="1">
        <v>45016.270833333336</v>
      </c>
      <c r="D2001">
        <v>9.2639936850855906E-2</v>
      </c>
    </row>
    <row r="2002" spans="1:4" x14ac:dyDescent="0.3">
      <c r="A2002" s="1">
        <v>45016.28125</v>
      </c>
      <c r="B2002" s="5">
        <v>0.162736959829305</v>
      </c>
      <c r="C2002" s="1">
        <v>45016.28125</v>
      </c>
      <c r="D2002">
        <v>8.9672875064146104E-2</v>
      </c>
    </row>
    <row r="2003" spans="1:4" x14ac:dyDescent="0.3">
      <c r="A2003" s="1">
        <v>45016.291666666664</v>
      </c>
      <c r="B2003" s="5">
        <v>0.15821851382763499</v>
      </c>
      <c r="C2003" s="1">
        <v>45016.291666666664</v>
      </c>
      <c r="D2003">
        <v>8.9647246676083495E-2</v>
      </c>
    </row>
    <row r="2004" spans="1:4" x14ac:dyDescent="0.3">
      <c r="A2004" s="1">
        <v>45016.302083333336</v>
      </c>
      <c r="B2004" s="5">
        <v>0.16388238771486199</v>
      </c>
      <c r="C2004" s="1">
        <v>45016.302083333336</v>
      </c>
      <c r="D2004">
        <v>8.51545972585699E-2</v>
      </c>
    </row>
    <row r="2005" spans="1:4" x14ac:dyDescent="0.3">
      <c r="A2005" s="1">
        <v>45016.3125</v>
      </c>
      <c r="B2005" s="5">
        <v>0.157664167387735</v>
      </c>
      <c r="C2005" s="1">
        <v>45016.3125</v>
      </c>
      <c r="D2005">
        <v>8.51545972585699E-2</v>
      </c>
    </row>
    <row r="2006" spans="1:4" x14ac:dyDescent="0.3">
      <c r="A2006" s="1">
        <v>45016.322916666664</v>
      </c>
      <c r="B2006" s="5">
        <v>0.16020346863322699</v>
      </c>
      <c r="C2006" s="1">
        <v>45016.322916666664</v>
      </c>
      <c r="D2006">
        <v>8.3662236382138794E-2</v>
      </c>
    </row>
    <row r="2007" spans="1:4" x14ac:dyDescent="0.3">
      <c r="A2007" s="1">
        <v>45016.333333333336</v>
      </c>
      <c r="B2007" s="5">
        <v>0.163325209023886</v>
      </c>
      <c r="C2007" s="1">
        <v>45016.333333333336</v>
      </c>
      <c r="D2007">
        <v>8.2170757444384596E-2</v>
      </c>
    </row>
    <row r="2008" spans="1:4" x14ac:dyDescent="0.3">
      <c r="A2008" s="1">
        <v>45016.34375</v>
      </c>
      <c r="B2008" s="5">
        <v>0.15181469007897699</v>
      </c>
      <c r="C2008" s="1">
        <v>45016.34375</v>
      </c>
      <c r="D2008">
        <v>8.2170757444384596E-2</v>
      </c>
    </row>
    <row r="2009" spans="1:4" x14ac:dyDescent="0.3">
      <c r="A2009" s="1">
        <v>45016.354166666664</v>
      </c>
      <c r="B2009" s="5">
        <v>0.163902265808095</v>
      </c>
      <c r="C2009" s="1">
        <v>45016.354166666664</v>
      </c>
      <c r="D2009">
        <v>8.6645274137490097E-2</v>
      </c>
    </row>
    <row r="2010" spans="1:4" x14ac:dyDescent="0.3">
      <c r="A2010" s="1">
        <v>45016.364583333336</v>
      </c>
      <c r="B2010" s="5">
        <v>0.15404625482568399</v>
      </c>
      <c r="C2010" s="1">
        <v>45016.364583333336</v>
      </c>
      <c r="D2010">
        <v>7.0080612244118698E-2</v>
      </c>
    </row>
    <row r="2011" spans="1:4" x14ac:dyDescent="0.3">
      <c r="A2011" s="1">
        <v>45016.375</v>
      </c>
      <c r="B2011" s="5">
        <v>0.17368960634680899</v>
      </c>
      <c r="C2011" s="1">
        <v>45016.375</v>
      </c>
      <c r="D2011">
        <v>7.6125605779508901E-2</v>
      </c>
    </row>
    <row r="2012" spans="1:4" x14ac:dyDescent="0.3">
      <c r="A2012" s="1">
        <v>45016.385416666664</v>
      </c>
      <c r="B2012" s="5">
        <v>0.15155298244940699</v>
      </c>
      <c r="C2012" s="1">
        <v>45016.385416666664</v>
      </c>
      <c r="D2012">
        <v>7.6125605779508901E-2</v>
      </c>
    </row>
    <row r="2013" spans="1:4" x14ac:dyDescent="0.3">
      <c r="A2013" s="1">
        <v>45016.395833333336</v>
      </c>
      <c r="B2013" s="5">
        <v>0.15322266109749499</v>
      </c>
      <c r="C2013" s="1">
        <v>45016.395833333336</v>
      </c>
      <c r="D2013">
        <v>7.6125605779508901E-2</v>
      </c>
    </row>
    <row r="2014" spans="1:4" x14ac:dyDescent="0.3">
      <c r="A2014" s="1">
        <v>45016.40625</v>
      </c>
      <c r="B2014" s="5">
        <v>0.16221678681572499</v>
      </c>
      <c r="C2014" s="1">
        <v>45016.40625</v>
      </c>
      <c r="D2014">
        <v>7.9151693879746493E-2</v>
      </c>
    </row>
    <row r="2015" spans="1:4" x14ac:dyDescent="0.3">
      <c r="A2015" s="1">
        <v>45016.416666666664</v>
      </c>
      <c r="B2015" s="5">
        <v>0.17080909464600899</v>
      </c>
      <c r="C2015" s="1">
        <v>45016.416666666664</v>
      </c>
      <c r="D2015">
        <v>6.7061659533140694E-2</v>
      </c>
    </row>
    <row r="2016" spans="1:4" x14ac:dyDescent="0.3">
      <c r="A2016" s="1">
        <v>45016.427083333336</v>
      </c>
      <c r="B2016" s="5">
        <v>0.15101457835919899</v>
      </c>
      <c r="C2016" s="1">
        <v>45016.427083333336</v>
      </c>
      <c r="D2016">
        <v>6.5522053804954405E-2</v>
      </c>
    </row>
    <row r="2017" spans="1:4" x14ac:dyDescent="0.3">
      <c r="A2017" s="1">
        <v>45016.4375</v>
      </c>
      <c r="B2017" s="5">
        <v>0.16052945817985201</v>
      </c>
      <c r="C2017" s="1">
        <v>45016.4375</v>
      </c>
      <c r="D2017">
        <v>6.8544685879322706E-2</v>
      </c>
    </row>
    <row r="2018" spans="1:4" x14ac:dyDescent="0.3">
      <c r="A2018" s="1">
        <v>45016.447916666664</v>
      </c>
      <c r="B2018" s="5">
        <v>0.16909122375651001</v>
      </c>
      <c r="C2018" s="1">
        <v>45016.447916666664</v>
      </c>
      <c r="D2018">
        <v>6.5522053804954405E-2</v>
      </c>
    </row>
    <row r="2019" spans="1:4" x14ac:dyDescent="0.3">
      <c r="A2019" s="1">
        <v>45016.458333333336</v>
      </c>
      <c r="B2019" s="5">
        <v>0.16565362215759999</v>
      </c>
      <c r="C2019" s="1">
        <v>45016.458333333336</v>
      </c>
      <c r="D2019">
        <v>6.0944250844380501E-2</v>
      </c>
    </row>
    <row r="2020" spans="1:4" x14ac:dyDescent="0.3">
      <c r="A2020" s="1">
        <v>45016.46875</v>
      </c>
      <c r="B2020" s="5">
        <v>0.160541299838319</v>
      </c>
      <c r="C2020" s="1">
        <v>45016.46875</v>
      </c>
      <c r="D2020">
        <v>6.0944250844380501E-2</v>
      </c>
    </row>
    <row r="2021" spans="1:4" x14ac:dyDescent="0.3">
      <c r="A2021" s="1">
        <v>45016.479166666664</v>
      </c>
      <c r="B2021" s="5">
        <v>0.173149446874823</v>
      </c>
      <c r="C2021" s="1">
        <v>45016.479166666664</v>
      </c>
      <c r="D2021">
        <v>6.3980557043745195E-2</v>
      </c>
    </row>
    <row r="2022" spans="1:4" x14ac:dyDescent="0.3">
      <c r="A2022" s="1">
        <v>45016.489583333336</v>
      </c>
      <c r="B2022" s="5">
        <v>0.16366927842278101</v>
      </c>
      <c r="C2022" s="1">
        <v>45016.489583333336</v>
      </c>
      <c r="D2022">
        <v>6.5522053804954405E-2</v>
      </c>
    </row>
    <row r="2023" spans="1:4" x14ac:dyDescent="0.3">
      <c r="A2023" s="1">
        <v>45016.5</v>
      </c>
      <c r="B2023" s="5">
        <v>0.171998104576987</v>
      </c>
      <c r="C2023" s="1">
        <v>45016.5</v>
      </c>
      <c r="D2023">
        <v>6.8570734859212695E-2</v>
      </c>
    </row>
    <row r="2024" spans="1:4" x14ac:dyDescent="0.3">
      <c r="A2024" s="1">
        <v>45016.510416666664</v>
      </c>
      <c r="B2024" s="5">
        <v>0.16767829092847999</v>
      </c>
      <c r="C2024" s="1">
        <v>45016.510416666664</v>
      </c>
      <c r="D2024">
        <v>6.4006698945085594E-2</v>
      </c>
    </row>
    <row r="2025" spans="1:4" x14ac:dyDescent="0.3">
      <c r="A2025" s="1">
        <v>45016.520833333336</v>
      </c>
      <c r="B2025" s="5">
        <v>0.16339668970172699</v>
      </c>
      <c r="C2025" s="1">
        <v>45016.520833333336</v>
      </c>
      <c r="D2025">
        <v>5.6352105376448497E-2</v>
      </c>
    </row>
    <row r="2026" spans="1:4" x14ac:dyDescent="0.3">
      <c r="A2026" s="1">
        <v>45016.53125</v>
      </c>
      <c r="B2026" s="5">
        <v>0.150499997385655</v>
      </c>
      <c r="C2026" s="1">
        <v>45016.53125</v>
      </c>
      <c r="D2026">
        <v>6.0944250844380501E-2</v>
      </c>
    </row>
    <row r="2027" spans="1:4" x14ac:dyDescent="0.3">
      <c r="A2027" s="1">
        <v>45016.541666666664</v>
      </c>
      <c r="B2027" s="5">
        <v>0.18432252449508699</v>
      </c>
      <c r="C2027" s="1">
        <v>45016.541666666664</v>
      </c>
      <c r="D2027">
        <v>5.6352105376448497E-2</v>
      </c>
    </row>
    <row r="2028" spans="1:4" x14ac:dyDescent="0.3">
      <c r="A2028" s="1">
        <v>45016.552083333336</v>
      </c>
      <c r="B2028" s="5">
        <v>0.15719277745767599</v>
      </c>
      <c r="C2028" s="1">
        <v>45016.552083333336</v>
      </c>
      <c r="D2028">
        <v>6.0944250844380501E-2</v>
      </c>
    </row>
    <row r="2029" spans="1:4" x14ac:dyDescent="0.3">
      <c r="A2029" s="1">
        <v>45016.5625</v>
      </c>
      <c r="B2029" s="5">
        <v>0.15944734964593599</v>
      </c>
      <c r="C2029" s="1">
        <v>45016.5625</v>
      </c>
      <c r="D2029">
        <v>6.5522053804954405E-2</v>
      </c>
    </row>
    <row r="2030" spans="1:4" x14ac:dyDescent="0.3">
      <c r="A2030" s="1">
        <v>45016.572916666664</v>
      </c>
      <c r="B2030" s="5">
        <v>0.16655570246309301</v>
      </c>
      <c r="C2030" s="1">
        <v>45016.572916666664</v>
      </c>
      <c r="D2030">
        <v>6.0944250844380501E-2</v>
      </c>
    </row>
    <row r="2031" spans="1:4" x14ac:dyDescent="0.3">
      <c r="A2031" s="1">
        <v>45016.583333333336</v>
      </c>
      <c r="B2031" s="5">
        <v>0.18612140695288601</v>
      </c>
      <c r="C2031" s="1">
        <v>45016.583333333336</v>
      </c>
      <c r="D2031">
        <v>6.5522053804954405E-2</v>
      </c>
    </row>
    <row r="2032" spans="1:4" x14ac:dyDescent="0.3">
      <c r="A2032" s="1">
        <v>45016.59375</v>
      </c>
      <c r="B2032" s="5">
        <v>0.17406543854672299</v>
      </c>
      <c r="C2032" s="1">
        <v>45016.59375</v>
      </c>
      <c r="D2032">
        <v>6.2463329083063297E-2</v>
      </c>
    </row>
    <row r="2033" spans="1:4" x14ac:dyDescent="0.3">
      <c r="A2033" s="1">
        <v>45016.604166666664</v>
      </c>
      <c r="B2033" s="5">
        <v>0.180211727906193</v>
      </c>
      <c r="C2033" s="1">
        <v>45016.604166666664</v>
      </c>
      <c r="D2033">
        <v>6.2463329083063297E-2</v>
      </c>
    </row>
    <row r="2034" spans="1:4" x14ac:dyDescent="0.3">
      <c r="A2034" s="1">
        <v>45016.614583333336</v>
      </c>
      <c r="B2034" s="5">
        <v>0.18792216383426599</v>
      </c>
      <c r="C2034" s="1">
        <v>45016.614583333336</v>
      </c>
      <c r="D2034">
        <v>6.4006698945085594E-2</v>
      </c>
    </row>
    <row r="2035" spans="1:4" x14ac:dyDescent="0.3">
      <c r="A2035" s="1">
        <v>45016.625</v>
      </c>
      <c r="B2035">
        <v>0.17845747121381</v>
      </c>
      <c r="C2035" s="1">
        <v>45016.625</v>
      </c>
      <c r="D2035">
        <v>7.3120953190665902E-2</v>
      </c>
    </row>
    <row r="2036" spans="1:4" x14ac:dyDescent="0.3">
      <c r="A2036" s="1">
        <v>45016.635416666664</v>
      </c>
      <c r="B2036" s="5">
        <v>0.16945151578918999</v>
      </c>
      <c r="C2036" s="1">
        <v>45016.635416666664</v>
      </c>
      <c r="D2036">
        <v>7.3120953190665902E-2</v>
      </c>
    </row>
    <row r="2037" spans="1:4" x14ac:dyDescent="0.3">
      <c r="A2037" s="1">
        <v>45016.645833333336</v>
      </c>
      <c r="B2037" s="5">
        <v>0.178465660515782</v>
      </c>
      <c r="C2037" s="1">
        <v>45016.645833333336</v>
      </c>
      <c r="D2037">
        <v>7.3120953190665902E-2</v>
      </c>
    </row>
    <row r="2038" spans="1:4" x14ac:dyDescent="0.3">
      <c r="A2038" s="1">
        <v>45016.65625</v>
      </c>
      <c r="B2038" s="5">
        <v>0.15527159978559901</v>
      </c>
      <c r="C2038" s="1">
        <v>45016.65625</v>
      </c>
      <c r="D2038">
        <v>7.4625454173063793E-2</v>
      </c>
    </row>
    <row r="2039" spans="1:4" x14ac:dyDescent="0.3">
      <c r="A2039" s="1">
        <v>45016.666666666664</v>
      </c>
      <c r="B2039" s="5">
        <v>0.17380319805046601</v>
      </c>
      <c r="C2039" s="1">
        <v>45016.666666666664</v>
      </c>
      <c r="D2039">
        <v>6.0944250844380501E-2</v>
      </c>
    </row>
    <row r="2040" spans="1:4" x14ac:dyDescent="0.3">
      <c r="A2040" s="1">
        <v>45016.677083333336</v>
      </c>
      <c r="B2040" s="5">
        <v>0.16630942708628699</v>
      </c>
      <c r="C2040" s="1">
        <v>45016.677083333336</v>
      </c>
      <c r="D2040">
        <v>5.6352105376448497E-2</v>
      </c>
    </row>
    <row r="2041" spans="1:4" x14ac:dyDescent="0.3">
      <c r="A2041" s="1">
        <v>45016.6875</v>
      </c>
      <c r="B2041" s="5">
        <v>0.16459945878563001</v>
      </c>
      <c r="C2041" s="1">
        <v>45016.6875</v>
      </c>
      <c r="D2041">
        <v>5.4825466266075998E-2</v>
      </c>
    </row>
    <row r="2042" spans="1:4" x14ac:dyDescent="0.3">
      <c r="A2042" s="1">
        <v>45016.697916666664</v>
      </c>
      <c r="B2042" s="5">
        <v>0.170340548758594</v>
      </c>
      <c r="C2042" s="1">
        <v>45016.697916666664</v>
      </c>
      <c r="D2042">
        <v>5.7876842042392102E-2</v>
      </c>
    </row>
    <row r="2043" spans="1:4" x14ac:dyDescent="0.3">
      <c r="A2043" s="1">
        <v>45016.708333333336</v>
      </c>
      <c r="B2043" s="5">
        <v>0.16403745898880001</v>
      </c>
      <c r="C2043" s="1">
        <v>45016.708333333336</v>
      </c>
      <c r="D2043">
        <v>5.7876842042392102E-2</v>
      </c>
    </row>
    <row r="2044" spans="1:4" x14ac:dyDescent="0.3">
      <c r="A2044" s="1">
        <v>45016.71875</v>
      </c>
      <c r="B2044" s="5">
        <v>0.17324265185715301</v>
      </c>
      <c r="C2044" s="1">
        <v>45016.71875</v>
      </c>
      <c r="D2044">
        <v>6.5522053804954405E-2</v>
      </c>
    </row>
    <row r="2045" spans="1:4" x14ac:dyDescent="0.3">
      <c r="A2045" s="1">
        <v>45016.729166666664</v>
      </c>
      <c r="B2045" s="5">
        <v>0.176157617916613</v>
      </c>
      <c r="C2045" s="1">
        <v>45016.729166666664</v>
      </c>
      <c r="D2045">
        <v>7.0080612244118698E-2</v>
      </c>
    </row>
    <row r="2046" spans="1:4" x14ac:dyDescent="0.3">
      <c r="A2046" s="1">
        <v>45016.739583333336</v>
      </c>
      <c r="B2046" s="5">
        <v>0.17674589532281901</v>
      </c>
      <c r="C2046" s="1">
        <v>45016.739583333336</v>
      </c>
      <c r="D2046">
        <v>6.2463329083063297E-2</v>
      </c>
    </row>
    <row r="2047" spans="1:4" x14ac:dyDescent="0.3">
      <c r="A2047" s="1">
        <v>45016.75</v>
      </c>
      <c r="B2047" s="5">
        <v>0.177334851777675</v>
      </c>
      <c r="C2047" s="1">
        <v>45016.75</v>
      </c>
      <c r="D2047">
        <v>7.4625454173063793E-2</v>
      </c>
    </row>
    <row r="2048" spans="1:4" x14ac:dyDescent="0.3">
      <c r="A2048" s="1">
        <v>45016.760416666664</v>
      </c>
      <c r="B2048" s="5">
        <v>0.17675405733171301</v>
      </c>
      <c r="C2048" s="1">
        <v>45016.760416666664</v>
      </c>
      <c r="D2048">
        <v>7.4625454173063793E-2</v>
      </c>
    </row>
    <row r="2049" spans="1:4" x14ac:dyDescent="0.3">
      <c r="A2049" s="1">
        <v>45016.770833333336</v>
      </c>
      <c r="B2049" s="5">
        <v>0.17617392322379999</v>
      </c>
      <c r="C2049" s="1">
        <v>45016.770833333336</v>
      </c>
      <c r="D2049">
        <v>7.9151693879746493E-2</v>
      </c>
    </row>
    <row r="2050" spans="1:4" x14ac:dyDescent="0.3">
      <c r="A2050" s="1">
        <v>45016.78125</v>
      </c>
      <c r="B2050" s="5">
        <v>0.16577733953306401</v>
      </c>
      <c r="C2050" s="1">
        <v>45016.78125</v>
      </c>
      <c r="D2050">
        <v>7.0080612244118698E-2</v>
      </c>
    </row>
    <row r="2051" spans="1:4" x14ac:dyDescent="0.3">
      <c r="A2051" s="1">
        <v>45016.791666666664</v>
      </c>
      <c r="B2051" s="5">
        <v>0.167499533886419</v>
      </c>
      <c r="C2051" s="1">
        <v>45016.791666666664</v>
      </c>
      <c r="D2051">
        <v>7.1588696408054694E-2</v>
      </c>
    </row>
    <row r="2052" spans="1:4" x14ac:dyDescent="0.3">
      <c r="A2052" s="1">
        <v>45016.802083333336</v>
      </c>
      <c r="B2052" s="5">
        <v>0.16836494715893999</v>
      </c>
      <c r="C2052" s="1">
        <v>45016.802083333336</v>
      </c>
      <c r="D2052">
        <v>7.0080612244118698E-2</v>
      </c>
    </row>
    <row r="2053" spans="1:4" x14ac:dyDescent="0.3">
      <c r="A2053" s="1">
        <v>45016.8125</v>
      </c>
      <c r="B2053" s="5">
        <v>0.16923190410291999</v>
      </c>
      <c r="C2053" s="1">
        <v>45016.8125</v>
      </c>
      <c r="D2053">
        <v>7.4625454173063793E-2</v>
      </c>
    </row>
    <row r="2054" spans="1:4" x14ac:dyDescent="0.3">
      <c r="A2054" s="1">
        <v>45016.822916666664</v>
      </c>
      <c r="B2054" s="5">
        <v>0.16011032230042399</v>
      </c>
      <c r="C2054" s="1">
        <v>45016.822916666664</v>
      </c>
      <c r="D2054">
        <v>7.4625454173063793E-2</v>
      </c>
    </row>
    <row r="2055" spans="1:4" x14ac:dyDescent="0.3">
      <c r="A2055" s="1">
        <v>45016.833333333336</v>
      </c>
      <c r="B2055" s="5">
        <v>0.162947198894829</v>
      </c>
      <c r="C2055" s="1">
        <v>45016.833333333336</v>
      </c>
      <c r="D2055">
        <v>7.9151693879746493E-2</v>
      </c>
    </row>
    <row r="2056" spans="1:4" x14ac:dyDescent="0.3">
      <c r="A2056" s="1">
        <v>45016.84375</v>
      </c>
      <c r="B2056" s="5">
        <v>0.16866848423160899</v>
      </c>
      <c r="C2056" s="1">
        <v>45016.84375</v>
      </c>
      <c r="D2056">
        <v>7.9151693879746493E-2</v>
      </c>
    </row>
    <row r="2057" spans="1:4" x14ac:dyDescent="0.3">
      <c r="A2057" s="1">
        <v>45016.854166666664</v>
      </c>
      <c r="B2057" s="5">
        <v>0.16238716194649999</v>
      </c>
      <c r="C2057" s="1">
        <v>45016.854166666664</v>
      </c>
      <c r="D2057">
        <v>7.6125605779508901E-2</v>
      </c>
    </row>
    <row r="2058" spans="1:4" x14ac:dyDescent="0.3">
      <c r="A2058" s="1">
        <v>45016.864583333336</v>
      </c>
      <c r="B2058" s="5">
        <v>0.15339747487046401</v>
      </c>
      <c r="C2058" s="1">
        <v>45016.864583333336</v>
      </c>
      <c r="D2058">
        <v>7.4625454173063793E-2</v>
      </c>
    </row>
    <row r="2059" spans="1:4" x14ac:dyDescent="0.3">
      <c r="A2059" s="1">
        <v>45016.875</v>
      </c>
      <c r="B2059" s="5">
        <v>0.15619281324611001</v>
      </c>
      <c r="C2059" s="1">
        <v>45016.875</v>
      </c>
      <c r="D2059">
        <v>8.8159936161984101E-2</v>
      </c>
    </row>
    <row r="2060" spans="1:4" x14ac:dyDescent="0.3">
      <c r="A2060" s="1">
        <v>45016.885416666664</v>
      </c>
      <c r="B2060" s="5">
        <v>0.166962127779405</v>
      </c>
      <c r="C2060" s="1">
        <v>45016.885416666664</v>
      </c>
      <c r="D2060">
        <v>7.6125605779508901E-2</v>
      </c>
    </row>
    <row r="2061" spans="1:4" x14ac:dyDescent="0.3">
      <c r="A2061" s="1">
        <v>45016.895833333336</v>
      </c>
      <c r="B2061" s="5">
        <v>0.17797766425518999</v>
      </c>
      <c r="C2061" s="1">
        <v>45016.895833333336</v>
      </c>
      <c r="D2061">
        <v>8.8159936161984101E-2</v>
      </c>
    </row>
    <row r="2062" spans="1:4" x14ac:dyDescent="0.3">
      <c r="A2062" s="1">
        <v>45016.90625</v>
      </c>
      <c r="B2062" s="5">
        <v>0.17302540072403499</v>
      </c>
      <c r="C2062" s="1">
        <v>45016.90625</v>
      </c>
      <c r="D2062">
        <v>8.3662236382138794E-2</v>
      </c>
    </row>
    <row r="2063" spans="1:4" x14ac:dyDescent="0.3">
      <c r="A2063" s="1">
        <v>45016.916666666664</v>
      </c>
      <c r="B2063" s="5">
        <v>0.15676885293460999</v>
      </c>
      <c r="C2063" s="1">
        <v>45016.916666666664</v>
      </c>
      <c r="D2063">
        <v>7.9151693879746493E-2</v>
      </c>
    </row>
    <row r="2064" spans="1:4" x14ac:dyDescent="0.3">
      <c r="A2064" s="1">
        <v>45016.927083333336</v>
      </c>
      <c r="B2064" s="5">
        <v>0.16014975994264299</v>
      </c>
      <c r="C2064" s="1">
        <v>45016.927083333336</v>
      </c>
      <c r="D2064">
        <v>8.0675000859516802E-2</v>
      </c>
    </row>
    <row r="2065" spans="1:4" x14ac:dyDescent="0.3">
      <c r="A2065" s="1">
        <v>45016.9375</v>
      </c>
      <c r="B2065" s="5">
        <v>0.15789958542968699</v>
      </c>
      <c r="C2065" s="1">
        <v>45016.9375</v>
      </c>
      <c r="D2065">
        <v>7.9151693879746493E-2</v>
      </c>
    </row>
    <row r="2066" spans="1:4" x14ac:dyDescent="0.3">
      <c r="A2066" s="1">
        <v>45016.947916666664</v>
      </c>
      <c r="B2066" s="5">
        <v>0.15902919548258601</v>
      </c>
      <c r="C2066" s="1">
        <v>45016.947916666664</v>
      </c>
      <c r="D2066">
        <v>7.9151693879746493E-2</v>
      </c>
    </row>
    <row r="2067" spans="1:4" x14ac:dyDescent="0.3">
      <c r="A2067" s="1">
        <v>45016.958333333336</v>
      </c>
      <c r="B2067" s="5">
        <v>0.15398937972766699</v>
      </c>
      <c r="C2067" s="1">
        <v>45016.958333333336</v>
      </c>
      <c r="D2067">
        <v>7.6151499890315305E-2</v>
      </c>
    </row>
    <row r="2068" spans="1:4" x14ac:dyDescent="0.3">
      <c r="A2068" s="1">
        <v>45016.96875</v>
      </c>
      <c r="B2068" s="5">
        <v>0.16499227077120299</v>
      </c>
      <c r="C2068" s="1">
        <v>45016.96875</v>
      </c>
      <c r="D2068">
        <v>7.3120953190665902E-2</v>
      </c>
    </row>
    <row r="2069" spans="1:4" x14ac:dyDescent="0.3">
      <c r="A2069" s="1">
        <v>45016.979166666664</v>
      </c>
      <c r="B2069" s="5">
        <v>0.17044934704810399</v>
      </c>
      <c r="C2069" s="1">
        <v>45016.979166666664</v>
      </c>
      <c r="D2069">
        <v>8.06491964097589E-2</v>
      </c>
    </row>
    <row r="2070" spans="1:4" x14ac:dyDescent="0.3">
      <c r="A2070" s="1">
        <v>45016.989583333336</v>
      </c>
      <c r="B2070" s="5">
        <v>0.15989104232675999</v>
      </c>
      <c r="C2070" s="1">
        <v>45016.989583333336</v>
      </c>
      <c r="D2070">
        <v>7.9151693879746493E-2</v>
      </c>
    </row>
    <row r="2071" spans="1:4" x14ac:dyDescent="0.3">
      <c r="A2071" s="1">
        <v>45017</v>
      </c>
      <c r="B2071" s="5">
        <v>0.14408743400861099</v>
      </c>
      <c r="C2071" s="1">
        <v>45017</v>
      </c>
      <c r="D2071">
        <v>7.6125605779508901E-2</v>
      </c>
    </row>
    <row r="2072" spans="1:4" x14ac:dyDescent="0.3">
      <c r="A2072" s="1">
        <v>45017.010416666664</v>
      </c>
      <c r="B2072" s="5">
        <v>0.149848729417496</v>
      </c>
      <c r="C2072" s="1">
        <v>45017.010416666664</v>
      </c>
      <c r="D2072">
        <v>7.3120953190665902E-2</v>
      </c>
    </row>
    <row r="2073" spans="1:4" x14ac:dyDescent="0.3">
      <c r="A2073" s="1">
        <v>45017.020833333336</v>
      </c>
      <c r="B2073" s="5">
        <v>0.161883211329205</v>
      </c>
      <c r="C2073" s="1">
        <v>45017.020833333336</v>
      </c>
      <c r="D2073">
        <v>7.6125605779508901E-2</v>
      </c>
    </row>
    <row r="2074" spans="1:4" x14ac:dyDescent="0.3">
      <c r="A2074" s="1">
        <v>45017.03125</v>
      </c>
      <c r="B2074" s="5">
        <v>0.15096195758612099</v>
      </c>
      <c r="C2074" s="1">
        <v>45017.03125</v>
      </c>
      <c r="D2074">
        <v>8.06491964097589E-2</v>
      </c>
    </row>
    <row r="2075" spans="1:4" x14ac:dyDescent="0.3">
      <c r="A2075" s="1">
        <v>45017.041666666664</v>
      </c>
      <c r="B2075" s="5">
        <v>0.15124264360777601</v>
      </c>
      <c r="C2075" s="1">
        <v>45017.041666666664</v>
      </c>
      <c r="D2075">
        <v>7.6125605779508901E-2</v>
      </c>
    </row>
    <row r="2076" spans="1:4" x14ac:dyDescent="0.3">
      <c r="A2076" s="1">
        <v>45017.052083333336</v>
      </c>
      <c r="B2076" s="5">
        <v>0.157942758601192</v>
      </c>
      <c r="C2076" s="1">
        <v>45017.052083333336</v>
      </c>
      <c r="D2076">
        <v>8.51545972585699E-2</v>
      </c>
    </row>
    <row r="2077" spans="1:4" x14ac:dyDescent="0.3">
      <c r="A2077" s="1">
        <v>45017.0625</v>
      </c>
      <c r="B2077" s="5">
        <v>0.15907247538609501</v>
      </c>
      <c r="C2077" s="1">
        <v>45017.0625</v>
      </c>
      <c r="D2077">
        <v>7.1588696408054694E-2</v>
      </c>
    </row>
    <row r="2078" spans="1:4" x14ac:dyDescent="0.3">
      <c r="A2078" s="1">
        <v>45017.072916666664</v>
      </c>
      <c r="B2078" s="5">
        <v>0.15014798073627</v>
      </c>
      <c r="C2078" s="1">
        <v>45017.072916666664</v>
      </c>
      <c r="D2078">
        <v>8.51545972585699E-2</v>
      </c>
    </row>
    <row r="2079" spans="1:4" x14ac:dyDescent="0.3">
      <c r="A2079" s="1">
        <v>45017.083333333336</v>
      </c>
      <c r="B2079" s="5">
        <v>0.16475078185737799</v>
      </c>
      <c r="C2079" s="1">
        <v>45017.083333333336</v>
      </c>
      <c r="D2079">
        <v>8.9647246676083495E-2</v>
      </c>
    </row>
    <row r="2080" spans="1:4" x14ac:dyDescent="0.3">
      <c r="A2080" s="1">
        <v>45017.09375</v>
      </c>
      <c r="B2080" s="5">
        <v>0.153482964509672</v>
      </c>
      <c r="C2080" s="1">
        <v>45017.09375</v>
      </c>
      <c r="D2080">
        <v>8.51545972585699E-2</v>
      </c>
    </row>
    <row r="2081" spans="1:4" x14ac:dyDescent="0.3">
      <c r="A2081" s="1">
        <v>45017.104166666664</v>
      </c>
      <c r="B2081" s="5">
        <v>0.14850539562974499</v>
      </c>
      <c r="C2081" s="1">
        <v>45017.104166666664</v>
      </c>
      <c r="D2081">
        <v>8.8159936161984101E-2</v>
      </c>
    </row>
    <row r="2082" spans="1:4" x14ac:dyDescent="0.3">
      <c r="A2082" s="1">
        <v>45017.114583333336</v>
      </c>
      <c r="B2082" s="5">
        <v>0.15154672486205001</v>
      </c>
      <c r="C2082" s="1">
        <v>45017.114583333336</v>
      </c>
      <c r="D2082">
        <v>7.9151693879746493E-2</v>
      </c>
    </row>
    <row r="2083" spans="1:4" x14ac:dyDescent="0.3">
      <c r="A2083" s="1">
        <v>45017.125</v>
      </c>
      <c r="B2083">
        <v>0.15460934579894001</v>
      </c>
      <c r="C2083" s="1">
        <v>45017.125</v>
      </c>
      <c r="D2083">
        <v>8.06491964097589E-2</v>
      </c>
    </row>
    <row r="2084" spans="1:4" x14ac:dyDescent="0.3">
      <c r="A2084" s="1">
        <v>45017.135416666664</v>
      </c>
      <c r="B2084" s="5">
        <v>0.15797415983932001</v>
      </c>
      <c r="C2084" s="1">
        <v>45017.135416666664</v>
      </c>
      <c r="D2084">
        <v>8.51545972585699E-2</v>
      </c>
    </row>
    <row r="2085" spans="1:4" x14ac:dyDescent="0.3">
      <c r="A2085" s="1">
        <v>45017.145833333336</v>
      </c>
      <c r="B2085" s="5">
        <v>0.15517555605481301</v>
      </c>
      <c r="C2085" s="1">
        <v>45017.145833333336</v>
      </c>
      <c r="D2085">
        <v>8.8159936161984101E-2</v>
      </c>
    </row>
    <row r="2086" spans="1:4" x14ac:dyDescent="0.3">
      <c r="A2086" s="1">
        <v>45017.15625</v>
      </c>
      <c r="B2086" s="5">
        <v>0.15601839793799899</v>
      </c>
      <c r="C2086" s="1">
        <v>45017.15625</v>
      </c>
      <c r="D2086">
        <v>8.8159936161984101E-2</v>
      </c>
    </row>
    <row r="2087" spans="1:4" x14ac:dyDescent="0.3">
      <c r="A2087" s="1">
        <v>45017.166666666664</v>
      </c>
      <c r="B2087" s="5">
        <v>0.15128904434865401</v>
      </c>
      <c r="C2087" s="1">
        <v>45017.166666666664</v>
      </c>
      <c r="D2087">
        <v>9.5603027468217694E-2</v>
      </c>
    </row>
    <row r="2088" spans="1:4" x14ac:dyDescent="0.3">
      <c r="A2088" s="1">
        <v>45017.177083333336</v>
      </c>
      <c r="B2088" s="5">
        <v>0.16279400360628299</v>
      </c>
      <c r="C2088" s="1">
        <v>45017.177083333336</v>
      </c>
      <c r="D2088">
        <v>9.1130344751104306E-2</v>
      </c>
    </row>
    <row r="2089" spans="1:4" x14ac:dyDescent="0.3">
      <c r="A2089" s="1">
        <v>45017.1875</v>
      </c>
      <c r="B2089" s="5">
        <v>0.15631012551273701</v>
      </c>
      <c r="C2089" s="1">
        <v>45017.1875</v>
      </c>
      <c r="D2089">
        <v>9.1130344751104306E-2</v>
      </c>
    </row>
    <row r="2090" spans="1:4" x14ac:dyDescent="0.3">
      <c r="A2090" s="1">
        <v>45017.197916666664</v>
      </c>
      <c r="B2090">
        <v>0.158841890668934</v>
      </c>
      <c r="C2090" s="1">
        <v>45017.197916666664</v>
      </c>
      <c r="D2090">
        <v>8.5180312047279105E-2</v>
      </c>
    </row>
    <row r="2091" spans="1:4" x14ac:dyDescent="0.3">
      <c r="A2091" s="1">
        <v>45017.208333333336</v>
      </c>
      <c r="B2091" s="5">
        <v>0.15575810713171701</v>
      </c>
      <c r="C2091" s="1">
        <v>45017.208333333336</v>
      </c>
      <c r="D2091">
        <v>8.3662236382138794E-2</v>
      </c>
    </row>
    <row r="2092" spans="1:4" x14ac:dyDescent="0.3">
      <c r="A2092" s="1">
        <v>45017.21875</v>
      </c>
      <c r="B2092">
        <v>0.16082559039823399</v>
      </c>
      <c r="C2092" s="1">
        <v>45017.21875</v>
      </c>
      <c r="D2092">
        <v>8.8159936161984101E-2</v>
      </c>
    </row>
    <row r="2093" spans="1:4" x14ac:dyDescent="0.3">
      <c r="A2093" s="1">
        <v>45017.229166666664</v>
      </c>
      <c r="B2093" s="5">
        <v>0.149102242749657</v>
      </c>
      <c r="C2093" s="1">
        <v>45017.229166666664</v>
      </c>
      <c r="D2093">
        <v>8.8159936161984101E-2</v>
      </c>
    </row>
    <row r="2094" spans="1:4" x14ac:dyDescent="0.3">
      <c r="A2094" s="1">
        <v>45017.239583333336</v>
      </c>
      <c r="B2094" s="5">
        <v>0.14335862439482799</v>
      </c>
      <c r="C2094" s="1">
        <v>45017.239583333336</v>
      </c>
      <c r="D2094">
        <v>8.5180312047279105E-2</v>
      </c>
    </row>
    <row r="2095" spans="1:4" x14ac:dyDescent="0.3">
      <c r="A2095" s="1">
        <v>45017.25</v>
      </c>
      <c r="B2095" s="5">
        <v>0.14855918892857001</v>
      </c>
      <c r="C2095" s="1">
        <v>45017.25</v>
      </c>
      <c r="D2095">
        <v>8.5180312047279105E-2</v>
      </c>
    </row>
    <row r="2096" spans="1:4" x14ac:dyDescent="0.3">
      <c r="A2096" s="1">
        <v>45017.260416666664</v>
      </c>
      <c r="B2096" s="5">
        <v>0.157740204843479</v>
      </c>
      <c r="C2096" s="1">
        <v>45017.260416666664</v>
      </c>
      <c r="D2096">
        <v>8.8159936161984101E-2</v>
      </c>
    </row>
    <row r="2097" spans="1:4" x14ac:dyDescent="0.3">
      <c r="A2097" s="1">
        <v>45017.270833333336</v>
      </c>
      <c r="B2097" s="5">
        <v>0.16141143984520401</v>
      </c>
      <c r="C2097" s="1">
        <v>45017.270833333336</v>
      </c>
      <c r="D2097">
        <v>8.8159936161984101E-2</v>
      </c>
    </row>
    <row r="2098" spans="1:4" x14ac:dyDescent="0.3">
      <c r="A2098" s="1">
        <v>45017.28125</v>
      </c>
      <c r="B2098" s="5">
        <v>0.15522627271161099</v>
      </c>
      <c r="C2098" s="1">
        <v>45017.28125</v>
      </c>
      <c r="D2098">
        <v>9.1130344751104306E-2</v>
      </c>
    </row>
    <row r="2099" spans="1:4" x14ac:dyDescent="0.3">
      <c r="A2099" s="1">
        <v>45017.291666666664</v>
      </c>
      <c r="B2099" s="5">
        <v>0.14912532824580399</v>
      </c>
      <c r="C2099" s="1">
        <v>45017.291666666664</v>
      </c>
      <c r="D2099">
        <v>8.5180312047279105E-2</v>
      </c>
    </row>
    <row r="2100" spans="1:4" x14ac:dyDescent="0.3">
      <c r="A2100" s="1">
        <v>45017.302083333336</v>
      </c>
      <c r="B2100" s="5">
        <v>0.15133931738162601</v>
      </c>
      <c r="C2100" s="1">
        <v>45017.302083333336</v>
      </c>
      <c r="D2100">
        <v>9.2639936850855906E-2</v>
      </c>
    </row>
    <row r="2101" spans="1:4" x14ac:dyDescent="0.3">
      <c r="A2101" s="1">
        <v>45017.3125</v>
      </c>
      <c r="B2101" s="5">
        <v>0.159730968040844</v>
      </c>
      <c r="C2101" s="1">
        <v>45017.3125</v>
      </c>
      <c r="D2101">
        <v>8.9647246676083495E-2</v>
      </c>
    </row>
    <row r="2102" spans="1:4" x14ac:dyDescent="0.3">
      <c r="A2102" s="1">
        <v>45017.322916666664</v>
      </c>
      <c r="B2102" s="5">
        <v>0.16171453417916401</v>
      </c>
      <c r="C2102" s="1">
        <v>45017.322916666664</v>
      </c>
      <c r="D2102">
        <v>8.06491964097589E-2</v>
      </c>
    </row>
    <row r="2103" spans="1:4" x14ac:dyDescent="0.3">
      <c r="A2103" s="1">
        <v>45017.333333333336</v>
      </c>
      <c r="B2103" s="5">
        <v>0.15804874644584299</v>
      </c>
      <c r="C2103" s="1">
        <v>45017.333333333336</v>
      </c>
      <c r="D2103">
        <v>8.06491964097589E-2</v>
      </c>
    </row>
    <row r="2104" spans="1:4" x14ac:dyDescent="0.3">
      <c r="A2104" s="1">
        <v>45017.34375</v>
      </c>
      <c r="B2104" s="5">
        <v>0.15720995176562599</v>
      </c>
      <c r="C2104" s="1">
        <v>45017.34375</v>
      </c>
      <c r="D2104">
        <v>8.51545972585699E-2</v>
      </c>
    </row>
    <row r="2105" spans="1:4" x14ac:dyDescent="0.3">
      <c r="A2105" s="1">
        <v>45017.354166666664</v>
      </c>
      <c r="B2105" s="5">
        <v>0.150805039288676</v>
      </c>
      <c r="C2105" s="1">
        <v>45017.354166666664</v>
      </c>
      <c r="D2105">
        <v>7.30949971322261E-2</v>
      </c>
    </row>
    <row r="2106" spans="1:4" x14ac:dyDescent="0.3">
      <c r="A2106" s="1">
        <v>45017.364583333336</v>
      </c>
      <c r="B2106" s="5">
        <v>0.153862493697727</v>
      </c>
      <c r="C2106" s="1">
        <v>45017.364583333336</v>
      </c>
      <c r="D2106">
        <v>7.1588696408054694E-2</v>
      </c>
    </row>
    <row r="2107" spans="1:4" x14ac:dyDescent="0.3">
      <c r="A2107" s="1">
        <v>45017.375</v>
      </c>
      <c r="B2107" s="5">
        <v>0.15694114084781899</v>
      </c>
      <c r="C2107" s="1">
        <v>45017.375</v>
      </c>
      <c r="D2107">
        <v>7.6125605779508901E-2</v>
      </c>
    </row>
    <row r="2108" spans="1:4" x14ac:dyDescent="0.3">
      <c r="A2108" s="1">
        <v>45017.385416666664</v>
      </c>
      <c r="B2108" s="5">
        <v>0.167154226409092</v>
      </c>
      <c r="C2108" s="1">
        <v>45017.385416666664</v>
      </c>
      <c r="D2108">
        <v>7.7652464967000498E-2</v>
      </c>
    </row>
    <row r="2109" spans="1:4" x14ac:dyDescent="0.3">
      <c r="A2109" s="1">
        <v>45017.395833333336</v>
      </c>
      <c r="B2109" s="5">
        <v>0.177588226435798</v>
      </c>
      <c r="C2109" s="1">
        <v>45017.395833333336</v>
      </c>
      <c r="D2109">
        <v>6.8570734859212695E-2</v>
      </c>
    </row>
    <row r="2110" spans="1:4" x14ac:dyDescent="0.3">
      <c r="A2110" s="1">
        <v>45017.40625</v>
      </c>
      <c r="B2110" s="5">
        <v>0.17206029562650599</v>
      </c>
      <c r="C2110" s="1">
        <v>45017.40625</v>
      </c>
      <c r="D2110">
        <v>5.94259306491077E-2</v>
      </c>
    </row>
    <row r="2111" spans="1:4" x14ac:dyDescent="0.3">
      <c r="A2111" s="1">
        <v>45017.416666666664</v>
      </c>
      <c r="B2111" s="5">
        <v>0.172353985996229</v>
      </c>
      <c r="C2111" s="1">
        <v>45017.416666666664</v>
      </c>
      <c r="D2111">
        <v>5.6352105376448497E-2</v>
      </c>
    </row>
    <row r="2112" spans="1:4" x14ac:dyDescent="0.3">
      <c r="A2112" s="1">
        <v>45017.427083333336</v>
      </c>
      <c r="B2112" s="5">
        <v>0.17033403264800701</v>
      </c>
      <c r="C2112" s="1">
        <v>45017.427083333336</v>
      </c>
      <c r="D2112">
        <v>5.3270541540203602E-2</v>
      </c>
    </row>
    <row r="2113" spans="1:4" x14ac:dyDescent="0.3">
      <c r="A2113" s="1">
        <v>45017.4375</v>
      </c>
      <c r="B2113" s="5">
        <v>0.16832234330805201</v>
      </c>
      <c r="C2113" s="1">
        <v>45017.4375</v>
      </c>
      <c r="D2113">
        <v>5.6352105376448497E-2</v>
      </c>
    </row>
    <row r="2114" spans="1:4" x14ac:dyDescent="0.3">
      <c r="A2114" s="1">
        <v>45017.447916666664</v>
      </c>
      <c r="B2114" s="5">
        <v>0.17294593737059599</v>
      </c>
      <c r="C2114" s="1">
        <v>45017.447916666664</v>
      </c>
      <c r="D2114">
        <v>6.0944250844380501E-2</v>
      </c>
    </row>
    <row r="2115" spans="1:4" x14ac:dyDescent="0.3">
      <c r="A2115" s="1">
        <v>45017.458333333336</v>
      </c>
      <c r="B2115" s="5">
        <v>0.165465176200456</v>
      </c>
      <c r="C2115" s="1">
        <v>45017.458333333336</v>
      </c>
      <c r="D2115">
        <v>5.7876842042392102E-2</v>
      </c>
    </row>
    <row r="2116" spans="1:4" x14ac:dyDescent="0.3">
      <c r="A2116" s="1">
        <v>45017.46875</v>
      </c>
      <c r="B2116" s="5">
        <v>0.16661320636613999</v>
      </c>
      <c r="C2116" s="1">
        <v>45017.46875</v>
      </c>
      <c r="D2116">
        <v>6.0944250844380501E-2</v>
      </c>
    </row>
    <row r="2117" spans="1:4" x14ac:dyDescent="0.3">
      <c r="A2117" s="1">
        <v>45017.479166666664</v>
      </c>
      <c r="B2117" s="5">
        <v>0.17353859143182099</v>
      </c>
      <c r="C2117" s="1">
        <v>45017.479166666664</v>
      </c>
      <c r="D2117">
        <v>5.6352105376448497E-2</v>
      </c>
    </row>
    <row r="2118" spans="1:4" x14ac:dyDescent="0.3">
      <c r="A2118" s="1">
        <v>45017.489583333336</v>
      </c>
      <c r="B2118" s="5">
        <v>0.18262620656907999</v>
      </c>
      <c r="C2118" s="1">
        <v>45017.489583333336</v>
      </c>
      <c r="D2118">
        <v>5.1742669997964501E-2</v>
      </c>
    </row>
    <row r="2119" spans="1:4" x14ac:dyDescent="0.3">
      <c r="A2119" s="1">
        <v>45017.5</v>
      </c>
      <c r="B2119" s="5">
        <v>0.19127217592134599</v>
      </c>
      <c r="C2119" s="1">
        <v>45017.5</v>
      </c>
      <c r="D2119">
        <v>5.1742669997964501E-2</v>
      </c>
    </row>
    <row r="2120" spans="1:4" x14ac:dyDescent="0.3">
      <c r="A2120" s="1">
        <v>45017.510416666664</v>
      </c>
      <c r="B2120" s="5">
        <v>0.180274931973643</v>
      </c>
      <c r="C2120" s="1">
        <v>45017.510416666664</v>
      </c>
      <c r="D2120">
        <v>5.6352105376448497E-2</v>
      </c>
    </row>
    <row r="2121" spans="1:4" x14ac:dyDescent="0.3">
      <c r="A2121" s="1">
        <v>45017.520833333336</v>
      </c>
      <c r="B2121" s="5">
        <v>0.18768779648296599</v>
      </c>
      <c r="C2121" s="1">
        <v>45017.520833333336</v>
      </c>
      <c r="D2121">
        <v>6.0944250844380501E-2</v>
      </c>
    </row>
    <row r="2122" spans="1:4" x14ac:dyDescent="0.3">
      <c r="A2122" s="1">
        <v>45017.53125</v>
      </c>
      <c r="B2122" s="5">
        <v>0.17764136927129101</v>
      </c>
      <c r="C2122" s="1">
        <v>45017.53125</v>
      </c>
      <c r="D2122">
        <v>5.3270541540203602E-2</v>
      </c>
    </row>
    <row r="2123" spans="1:4" x14ac:dyDescent="0.3">
      <c r="A2123" s="1">
        <v>45017.541666666664</v>
      </c>
      <c r="B2123" s="5">
        <v>0.18117085795430199</v>
      </c>
      <c r="C2123" s="1">
        <v>45017.541666666664</v>
      </c>
      <c r="D2123">
        <v>4.8649347522758998E-2</v>
      </c>
    </row>
    <row r="2124" spans="1:4" x14ac:dyDescent="0.3">
      <c r="A2124" s="1">
        <v>45017.552083333336</v>
      </c>
      <c r="B2124" s="5">
        <v>0.17823544938010999</v>
      </c>
      <c r="C2124" s="1">
        <v>45017.552083333336</v>
      </c>
      <c r="D2124">
        <v>5.1742669997964501E-2</v>
      </c>
    </row>
    <row r="2125" spans="1:4" x14ac:dyDescent="0.3">
      <c r="A2125" s="1">
        <v>45017.5625</v>
      </c>
      <c r="B2125" s="5">
        <v>0.18117909017596101</v>
      </c>
      <c r="C2125" s="1">
        <v>45017.5625</v>
      </c>
      <c r="D2125">
        <v>5.6352105376448497E-2</v>
      </c>
    </row>
    <row r="2126" spans="1:4" x14ac:dyDescent="0.3">
      <c r="A2126" s="1">
        <v>45017.572916666664</v>
      </c>
      <c r="B2126" s="5">
        <v>0.189801624817206</v>
      </c>
      <c r="C2126" s="1">
        <v>45017.572916666664</v>
      </c>
      <c r="D2126">
        <v>5.93996909357144E-2</v>
      </c>
    </row>
    <row r="2127" spans="1:4" x14ac:dyDescent="0.3">
      <c r="A2127" s="1">
        <v>45017.583333333336</v>
      </c>
      <c r="B2127" s="5">
        <v>0.186520405865852</v>
      </c>
      <c r="C2127" s="1">
        <v>45017.583333333336</v>
      </c>
      <c r="D2127">
        <v>6.3980557043745195E-2</v>
      </c>
    </row>
    <row r="2128" spans="1:4" x14ac:dyDescent="0.3">
      <c r="A2128" s="1">
        <v>45017.59375</v>
      </c>
      <c r="B2128" s="5">
        <v>0.186226874874929</v>
      </c>
      <c r="C2128" s="1">
        <v>45017.59375</v>
      </c>
      <c r="D2128">
        <v>6.0944250844380501E-2</v>
      </c>
    </row>
    <row r="2129" spans="1:4" x14ac:dyDescent="0.3">
      <c r="A2129" s="1">
        <v>45017.604166666664</v>
      </c>
      <c r="B2129" s="5">
        <v>0.19191524166193799</v>
      </c>
      <c r="C2129" s="1">
        <v>45017.604166666664</v>
      </c>
      <c r="D2129">
        <v>6.0944250844380501E-2</v>
      </c>
    </row>
    <row r="2130" spans="1:4" x14ac:dyDescent="0.3">
      <c r="A2130" s="1">
        <v>45017.614583333336</v>
      </c>
      <c r="B2130" s="5">
        <v>0.178260007084555</v>
      </c>
      <c r="C2130" s="1">
        <v>45017.614583333336</v>
      </c>
      <c r="D2130">
        <v>5.94259306491077E-2</v>
      </c>
    </row>
    <row r="2131" spans="1:4" x14ac:dyDescent="0.3">
      <c r="A2131" s="1">
        <v>45017.625</v>
      </c>
      <c r="B2131" s="5">
        <v>0.17185568382172001</v>
      </c>
      <c r="C2131" s="1">
        <v>45017.625</v>
      </c>
      <c r="D2131">
        <v>5.94259306491077E-2</v>
      </c>
    </row>
    <row r="2132" spans="1:4" x14ac:dyDescent="0.3">
      <c r="A2132" s="1">
        <v>45017.635416666664</v>
      </c>
      <c r="B2132" s="5">
        <v>0.18003002134399099</v>
      </c>
      <c r="C2132" s="1">
        <v>45017.635416666664</v>
      </c>
      <c r="D2132">
        <v>5.6352105376448497E-2</v>
      </c>
    </row>
    <row r="2133" spans="1:4" x14ac:dyDescent="0.3">
      <c r="A2133" s="1">
        <v>45017.645833333336</v>
      </c>
      <c r="B2133" s="5">
        <v>0.17593251738427099</v>
      </c>
      <c r="C2133" s="1">
        <v>45017.645833333336</v>
      </c>
      <c r="D2133">
        <v>5.4825466266075998E-2</v>
      </c>
    </row>
    <row r="2134" spans="1:4" x14ac:dyDescent="0.3">
      <c r="A2134" s="1">
        <v>45017.65625</v>
      </c>
      <c r="B2134" s="5">
        <v>0.176228479427427</v>
      </c>
      <c r="C2134" s="1">
        <v>45017.65625</v>
      </c>
      <c r="D2134">
        <v>5.94259306491077E-2</v>
      </c>
    </row>
    <row r="2135" spans="1:4" x14ac:dyDescent="0.3">
      <c r="A2135" s="1">
        <v>45017.666666666664</v>
      </c>
      <c r="B2135" s="5">
        <v>0.18240082189224499</v>
      </c>
      <c r="C2135" s="1">
        <v>45017.666666666664</v>
      </c>
      <c r="D2135">
        <v>5.6352105376448497E-2</v>
      </c>
    </row>
    <row r="2136" spans="1:4" x14ac:dyDescent="0.3">
      <c r="A2136" s="1">
        <v>45017.677083333336</v>
      </c>
      <c r="B2136" s="5">
        <v>0.18507093948394099</v>
      </c>
      <c r="C2136" s="1">
        <v>45017.677083333336</v>
      </c>
      <c r="D2136">
        <v>5.94259306491077E-2</v>
      </c>
    </row>
    <row r="2137" spans="1:4" x14ac:dyDescent="0.3">
      <c r="A2137" s="1">
        <v>45017.6875</v>
      </c>
      <c r="B2137" s="5">
        <v>0.181228486226856</v>
      </c>
      <c r="C2137" s="1">
        <v>45017.6875</v>
      </c>
      <c r="D2137">
        <v>6.4006698945085594E-2</v>
      </c>
    </row>
    <row r="2138" spans="1:4" x14ac:dyDescent="0.3">
      <c r="A2138" s="1">
        <v>45017.697916666664</v>
      </c>
      <c r="B2138" s="5">
        <v>0.18418906634773299</v>
      </c>
      <c r="C2138" s="1">
        <v>45017.697916666664</v>
      </c>
      <c r="D2138">
        <v>5.94259306491077E-2</v>
      </c>
    </row>
    <row r="2139" spans="1:4" x14ac:dyDescent="0.3">
      <c r="A2139" s="1">
        <v>45017.708333333336</v>
      </c>
      <c r="B2139" s="5">
        <v>0.180058771709003</v>
      </c>
      <c r="C2139" s="1">
        <v>45017.708333333336</v>
      </c>
      <c r="D2139">
        <v>6.4006698945085594E-2</v>
      </c>
    </row>
    <row r="2140" spans="1:4" x14ac:dyDescent="0.3">
      <c r="A2140" s="1">
        <v>45017.71875</v>
      </c>
      <c r="B2140" s="5">
        <v>0.18006287903382601</v>
      </c>
      <c r="C2140" s="1">
        <v>45017.71875</v>
      </c>
      <c r="D2140">
        <v>6.2463329083063297E-2</v>
      </c>
    </row>
    <row r="2141" spans="1:4" x14ac:dyDescent="0.3">
      <c r="A2141" s="1">
        <v>45017.729166666664</v>
      </c>
      <c r="B2141" s="5">
        <v>0.18006698639110399</v>
      </c>
      <c r="C2141" s="1">
        <v>45017.729166666664</v>
      </c>
      <c r="D2141">
        <v>6.2463329083063297E-2</v>
      </c>
    </row>
    <row r="2142" spans="1:4" x14ac:dyDescent="0.3">
      <c r="A2142" s="1">
        <v>45017.739583333336</v>
      </c>
      <c r="B2142" s="5">
        <v>0.17889578164084</v>
      </c>
      <c r="C2142" s="1">
        <v>45017.739583333336</v>
      </c>
      <c r="D2142">
        <v>6.2463329083063297E-2</v>
      </c>
    </row>
    <row r="2143" spans="1:4" x14ac:dyDescent="0.3">
      <c r="A2143" s="1">
        <v>45017.75</v>
      </c>
      <c r="B2143" s="5">
        <v>0.17190418418235501</v>
      </c>
      <c r="C2143" s="1">
        <v>45017.75</v>
      </c>
      <c r="D2143">
        <v>6.7035581209634695E-2</v>
      </c>
    </row>
    <row r="2144" spans="1:4" x14ac:dyDescent="0.3">
      <c r="A2144" s="1">
        <v>45017.760416666664</v>
      </c>
      <c r="B2144" s="5">
        <v>0.17306746302899501</v>
      </c>
      <c r="C2144" s="1">
        <v>45017.760416666664</v>
      </c>
      <c r="D2144">
        <v>6.7035581209634695E-2</v>
      </c>
    </row>
    <row r="2145" spans="1:4" x14ac:dyDescent="0.3">
      <c r="A2145" s="1">
        <v>45017.770833333336</v>
      </c>
      <c r="B2145" s="5">
        <v>0.180083416144763</v>
      </c>
      <c r="C2145" s="1">
        <v>45017.770833333336</v>
      </c>
      <c r="D2145">
        <v>6.7035581209634695E-2</v>
      </c>
    </row>
    <row r="2146" spans="1:4" x14ac:dyDescent="0.3">
      <c r="A2146" s="1">
        <v>45017.78125</v>
      </c>
      <c r="B2146" s="5">
        <v>0.17481950270184601</v>
      </c>
      <c r="C2146" s="1">
        <v>45017.78125</v>
      </c>
      <c r="D2146">
        <v>7.4625454173063793E-2</v>
      </c>
    </row>
    <row r="2147" spans="1:4" x14ac:dyDescent="0.3">
      <c r="A2147" s="1">
        <v>45017.791666666664</v>
      </c>
      <c r="B2147" s="5">
        <v>0.17540622998539801</v>
      </c>
      <c r="C2147" s="1">
        <v>45017.791666666664</v>
      </c>
      <c r="D2147">
        <v>8.3662236382138794E-2</v>
      </c>
    </row>
    <row r="2148" spans="1:4" x14ac:dyDescent="0.3">
      <c r="A2148" s="1">
        <v>45017.802083333336</v>
      </c>
      <c r="B2148" s="5">
        <v>0.17163499730434201</v>
      </c>
      <c r="C2148" s="1">
        <v>45017.802083333336</v>
      </c>
      <c r="D2148">
        <v>8.2170757444384596E-2</v>
      </c>
    </row>
    <row r="2149" spans="1:4" x14ac:dyDescent="0.3">
      <c r="A2149" s="1">
        <v>45017.8125</v>
      </c>
      <c r="B2149" s="5">
        <v>0.17366837352016601</v>
      </c>
      <c r="C2149" s="1">
        <v>45017.8125</v>
      </c>
      <c r="D2149">
        <v>8.2170757444384596E-2</v>
      </c>
    </row>
    <row r="2150" spans="1:4" x14ac:dyDescent="0.3">
      <c r="A2150" s="1">
        <v>45017.822916666664</v>
      </c>
      <c r="B2150" s="5">
        <v>0.16503364612028401</v>
      </c>
      <c r="C2150" s="1">
        <v>45017.822916666664</v>
      </c>
      <c r="D2150">
        <v>8.2170757444384596E-2</v>
      </c>
    </row>
    <row r="2151" spans="1:4" x14ac:dyDescent="0.3">
      <c r="A2151" s="1">
        <v>45017.833333333336</v>
      </c>
      <c r="B2151" s="5">
        <v>0.162759825596442</v>
      </c>
      <c r="C2151" s="1">
        <v>45017.833333333336</v>
      </c>
      <c r="D2151">
        <v>7.9151693879746493E-2</v>
      </c>
    </row>
    <row r="2152" spans="1:4" x14ac:dyDescent="0.3">
      <c r="A2152" s="1">
        <v>45017.84375</v>
      </c>
      <c r="B2152" s="5">
        <v>0.163616690725434</v>
      </c>
      <c r="C2152" s="1">
        <v>45017.84375</v>
      </c>
      <c r="D2152">
        <v>7.6125605779508901E-2</v>
      </c>
    </row>
    <row r="2153" spans="1:4" x14ac:dyDescent="0.3">
      <c r="A2153" s="1">
        <v>45017.854166666664</v>
      </c>
      <c r="B2153" s="5">
        <v>0.16447511315136901</v>
      </c>
      <c r="C2153" s="1">
        <v>45017.854166666664</v>
      </c>
      <c r="D2153">
        <v>7.1588696408054694E-2</v>
      </c>
    </row>
    <row r="2154" spans="1:4" x14ac:dyDescent="0.3">
      <c r="A2154" s="1">
        <v>45017.864583333336</v>
      </c>
      <c r="B2154" s="5">
        <v>0.160222265894118</v>
      </c>
      <c r="C2154" s="1">
        <v>45017.864583333336</v>
      </c>
      <c r="D2154">
        <v>7.9151693879746493E-2</v>
      </c>
    </row>
    <row r="2155" spans="1:4" x14ac:dyDescent="0.3">
      <c r="A2155" s="1">
        <v>45017.875</v>
      </c>
      <c r="B2155" s="5">
        <v>0.16164086703195599</v>
      </c>
      <c r="C2155" s="1">
        <v>45017.875</v>
      </c>
      <c r="D2155">
        <v>7.4625454173063793E-2</v>
      </c>
    </row>
    <row r="2156" spans="1:4" x14ac:dyDescent="0.3">
      <c r="A2156" s="1">
        <v>45017.885416666664</v>
      </c>
      <c r="B2156" s="5">
        <v>0.15966549473916999</v>
      </c>
      <c r="C2156" s="1">
        <v>45017.885416666664</v>
      </c>
      <c r="D2156">
        <v>7.9151693879746493E-2</v>
      </c>
    </row>
    <row r="2157" spans="1:4" x14ac:dyDescent="0.3">
      <c r="A2157" s="1">
        <v>45017.895833333336</v>
      </c>
      <c r="B2157" s="5">
        <v>0.15769855229816401</v>
      </c>
      <c r="C2157" s="1">
        <v>45017.895833333336</v>
      </c>
      <c r="D2157">
        <v>7.9151693879746493E-2</v>
      </c>
    </row>
    <row r="2158" spans="1:4" x14ac:dyDescent="0.3">
      <c r="A2158" s="1">
        <v>45017.90625</v>
      </c>
      <c r="B2158" s="5">
        <v>0.16335604553563501</v>
      </c>
      <c r="C2158" s="1">
        <v>45017.90625</v>
      </c>
      <c r="D2158">
        <v>8.3662236382138794E-2</v>
      </c>
    </row>
    <row r="2159" spans="1:4" x14ac:dyDescent="0.3">
      <c r="A2159" s="1">
        <v>45017.916666666664</v>
      </c>
      <c r="B2159" s="5">
        <v>0.157706398198386</v>
      </c>
      <c r="C2159" s="1">
        <v>45017.916666666664</v>
      </c>
      <c r="D2159">
        <v>7.9151693879746493E-2</v>
      </c>
    </row>
    <row r="2160" spans="1:4" x14ac:dyDescent="0.3">
      <c r="A2160" s="1">
        <v>45017.927083333336</v>
      </c>
      <c r="B2160" s="5">
        <v>0.160811303545147</v>
      </c>
      <c r="C2160" s="1">
        <v>45017.927083333336</v>
      </c>
      <c r="D2160">
        <v>7.4625454173063793E-2</v>
      </c>
    </row>
    <row r="2161" spans="1:4" x14ac:dyDescent="0.3">
      <c r="A2161" s="1">
        <v>45017.9375</v>
      </c>
      <c r="B2161" s="5">
        <v>0.170242914612945</v>
      </c>
      <c r="C2161" s="1">
        <v>45017.9375</v>
      </c>
      <c r="D2161">
        <v>7.9151693879746493E-2</v>
      </c>
    </row>
    <row r="2162" spans="1:4" x14ac:dyDescent="0.3">
      <c r="A2162" s="1">
        <v>45017.947916666664</v>
      </c>
      <c r="B2162" s="5">
        <v>0.16536699309807601</v>
      </c>
      <c r="C2162" s="1">
        <v>45017.947916666664</v>
      </c>
      <c r="D2162">
        <v>8.3662236382138794E-2</v>
      </c>
    </row>
    <row r="2163" spans="1:4" x14ac:dyDescent="0.3">
      <c r="A2163" s="1">
        <v>45017.958333333336</v>
      </c>
      <c r="B2163" s="5">
        <v>0.16622858011118</v>
      </c>
      <c r="C2163" s="1">
        <v>45017.958333333336</v>
      </c>
      <c r="D2163">
        <v>8.3662236382138794E-2</v>
      </c>
    </row>
    <row r="2164" spans="1:4" x14ac:dyDescent="0.3">
      <c r="A2164" s="1">
        <v>45017.96875</v>
      </c>
      <c r="B2164" s="5">
        <v>0.166518785332506</v>
      </c>
      <c r="C2164" s="1">
        <v>45017.96875</v>
      </c>
      <c r="D2164">
        <v>8.3662236382138794E-2</v>
      </c>
    </row>
    <row r="2165" spans="1:4" x14ac:dyDescent="0.3">
      <c r="A2165" s="1">
        <v>45017.979166666664</v>
      </c>
      <c r="B2165" s="5">
        <v>0.161680434851526</v>
      </c>
      <c r="C2165" s="1">
        <v>45017.979166666664</v>
      </c>
      <c r="D2165">
        <v>8.2170757444384596E-2</v>
      </c>
    </row>
    <row r="2166" spans="1:4" x14ac:dyDescent="0.3">
      <c r="A2166" s="1">
        <v>45017.989583333336</v>
      </c>
      <c r="B2166" s="5">
        <v>0.169974632199238</v>
      </c>
      <c r="C2166" s="1">
        <v>45017.989583333336</v>
      </c>
      <c r="D2166">
        <v>8.3662236382138794E-2</v>
      </c>
    </row>
    <row r="2167" spans="1:4" x14ac:dyDescent="0.3">
      <c r="A2167" s="1">
        <v>45018</v>
      </c>
      <c r="B2167" s="5">
        <v>0.166244561014353</v>
      </c>
      <c r="C2167" s="1">
        <v>45018</v>
      </c>
      <c r="D2167">
        <v>7.9151693879746493E-2</v>
      </c>
    </row>
    <row r="2168" spans="1:4" x14ac:dyDescent="0.3">
      <c r="A2168" s="1">
        <v>45018.010416666664</v>
      </c>
      <c r="B2168" s="5">
        <v>0.15830400336505901</v>
      </c>
      <c r="C2168" s="1">
        <v>45018.010416666664</v>
      </c>
      <c r="D2168">
        <v>7.9151693879746493E-2</v>
      </c>
    </row>
    <row r="2169" spans="1:4" x14ac:dyDescent="0.3">
      <c r="A2169" s="1">
        <v>45018.020833333336</v>
      </c>
      <c r="B2169" s="5">
        <v>0.162263397953258</v>
      </c>
      <c r="C2169" s="1">
        <v>45018.020833333336</v>
      </c>
      <c r="D2169">
        <v>7.9151693879746493E-2</v>
      </c>
    </row>
    <row r="2170" spans="1:4" x14ac:dyDescent="0.3">
      <c r="A2170" s="1">
        <v>45018.03125</v>
      </c>
      <c r="B2170" s="5">
        <v>0.15831185968672101</v>
      </c>
      <c r="C2170" s="1">
        <v>45018.03125</v>
      </c>
      <c r="D2170">
        <v>7.4625454173063793E-2</v>
      </c>
    </row>
    <row r="2171" spans="1:4" x14ac:dyDescent="0.3">
      <c r="A2171" s="1">
        <v>45018.041666666664</v>
      </c>
      <c r="B2171" s="5">
        <v>0.16568860088305901</v>
      </c>
      <c r="C2171" s="1">
        <v>45018.041666666664</v>
      </c>
      <c r="D2171">
        <v>7.9151693879746493E-2</v>
      </c>
    </row>
    <row r="2172" spans="1:4" x14ac:dyDescent="0.3">
      <c r="A2172" s="1">
        <v>45018.052083333336</v>
      </c>
      <c r="B2172" s="5">
        <v>0.16369616343440299</v>
      </c>
      <c r="C2172" s="1">
        <v>45018.052083333336</v>
      </c>
      <c r="D2172">
        <v>8.3662236382138794E-2</v>
      </c>
    </row>
    <row r="2173" spans="1:4" x14ac:dyDescent="0.3">
      <c r="A2173" s="1">
        <v>45018.0625</v>
      </c>
      <c r="B2173" s="5">
        <v>0.149961989453475</v>
      </c>
      <c r="C2173" s="1">
        <v>45018.0625</v>
      </c>
      <c r="D2173">
        <v>7.9151693879746493E-2</v>
      </c>
    </row>
    <row r="2174" spans="1:4" x14ac:dyDescent="0.3">
      <c r="A2174" s="1">
        <v>45018.072916666664</v>
      </c>
      <c r="B2174" s="5">
        <v>0.15776524675991499</v>
      </c>
      <c r="C2174" s="1">
        <v>45018.072916666664</v>
      </c>
      <c r="D2174">
        <v>7.4625454173063793E-2</v>
      </c>
    </row>
    <row r="2175" spans="1:4" x14ac:dyDescent="0.3">
      <c r="A2175" s="1">
        <v>45018.083333333336</v>
      </c>
      <c r="B2175" s="5">
        <v>0.16058774365488801</v>
      </c>
      <c r="C2175" s="1">
        <v>45018.083333333336</v>
      </c>
      <c r="D2175">
        <v>7.9151693879746493E-2</v>
      </c>
    </row>
    <row r="2176" spans="1:4" x14ac:dyDescent="0.3">
      <c r="A2176" s="1">
        <v>45018.09375</v>
      </c>
      <c r="B2176" s="5">
        <v>0.16059169133714399</v>
      </c>
      <c r="C2176" s="1">
        <v>45018.09375</v>
      </c>
      <c r="D2176">
        <v>8.6670961212784503E-2</v>
      </c>
    </row>
    <row r="2177" spans="1:4" x14ac:dyDescent="0.3">
      <c r="A2177" s="1">
        <v>45018.104166666664</v>
      </c>
      <c r="B2177" s="5">
        <v>0.155534597356111</v>
      </c>
      <c r="C2177" s="1">
        <v>45018.104166666664</v>
      </c>
      <c r="D2177">
        <v>7.4625454173063793E-2</v>
      </c>
    </row>
    <row r="2178" spans="1:4" x14ac:dyDescent="0.3">
      <c r="A2178" s="1">
        <v>45018.114583333336</v>
      </c>
      <c r="B2178" s="5">
        <v>0.158343286323885</v>
      </c>
      <c r="C2178" s="1">
        <v>45018.114583333336</v>
      </c>
      <c r="D2178">
        <v>8.2170757444384596E-2</v>
      </c>
    </row>
    <row r="2179" spans="1:4" x14ac:dyDescent="0.3">
      <c r="A2179" s="1">
        <v>45018.125</v>
      </c>
      <c r="B2179" s="5">
        <v>0.16116934055235599</v>
      </c>
      <c r="C2179" s="1">
        <v>45018.125</v>
      </c>
      <c r="D2179">
        <v>7.30949971322261E-2</v>
      </c>
    </row>
    <row r="2180" spans="1:4" x14ac:dyDescent="0.3">
      <c r="A2180" s="1">
        <v>45018.135416666664</v>
      </c>
      <c r="B2180" s="5">
        <v>0.16032483558680699</v>
      </c>
      <c r="C2180" s="1">
        <v>45018.135416666664</v>
      </c>
      <c r="D2180">
        <v>7.0080612244118698E-2</v>
      </c>
    </row>
    <row r="2181" spans="1:4" x14ac:dyDescent="0.3">
      <c r="A2181" s="1">
        <v>45018.145833333336</v>
      </c>
      <c r="B2181" s="5">
        <v>0.16572850913644799</v>
      </c>
      <c r="C2181" s="1">
        <v>45018.145833333336</v>
      </c>
      <c r="D2181">
        <v>7.30949971322261E-2</v>
      </c>
    </row>
    <row r="2182" spans="1:4" x14ac:dyDescent="0.3">
      <c r="A2182" s="1">
        <v>45018.15625</v>
      </c>
      <c r="B2182" s="5">
        <v>0.162882790184743</v>
      </c>
      <c r="C2182" s="1">
        <v>45018.15625</v>
      </c>
      <c r="D2182">
        <v>7.4625454173063793E-2</v>
      </c>
    </row>
    <row r="2183" spans="1:4" x14ac:dyDescent="0.3">
      <c r="A2183" s="1">
        <v>45018.166666666664</v>
      </c>
      <c r="B2183" s="5">
        <v>0.15388343084629799</v>
      </c>
      <c r="C2183" s="1">
        <v>45018.166666666664</v>
      </c>
      <c r="D2183">
        <v>7.4625454173063793E-2</v>
      </c>
    </row>
    <row r="2184" spans="1:4" x14ac:dyDescent="0.3">
      <c r="A2184" s="1">
        <v>45018.177083333336</v>
      </c>
      <c r="B2184" s="5">
        <v>0.15416598561480799</v>
      </c>
      <c r="C2184" s="1">
        <v>45018.177083333336</v>
      </c>
      <c r="D2184">
        <v>7.4625454173063793E-2</v>
      </c>
    </row>
    <row r="2185" spans="1:4" x14ac:dyDescent="0.3">
      <c r="A2185" s="1">
        <v>45018.1875</v>
      </c>
      <c r="B2185" s="5">
        <v>0.16517314809309599</v>
      </c>
      <c r="C2185" s="1">
        <v>45018.1875</v>
      </c>
      <c r="D2185">
        <v>6.5522053804954405E-2</v>
      </c>
    </row>
    <row r="2186" spans="1:4" x14ac:dyDescent="0.3">
      <c r="A2186" s="1">
        <v>45018.197916666664</v>
      </c>
      <c r="B2186" s="5">
        <v>0.160066019980378</v>
      </c>
      <c r="C2186" s="1">
        <v>45018.197916666664</v>
      </c>
      <c r="D2186">
        <v>7.3120953190665902E-2</v>
      </c>
    </row>
    <row r="2187" spans="1:4" x14ac:dyDescent="0.3">
      <c r="A2187" s="1">
        <v>45018.208333333336</v>
      </c>
      <c r="B2187" s="5">
        <v>0.16063511806057801</v>
      </c>
      <c r="C2187" s="1">
        <v>45018.208333333336</v>
      </c>
      <c r="D2187">
        <v>7.3120953190665902E-2</v>
      </c>
    </row>
    <row r="2188" spans="1:4" x14ac:dyDescent="0.3">
      <c r="A2188" s="1">
        <v>45018.21875</v>
      </c>
      <c r="B2188" s="5">
        <v>0.166042372860673</v>
      </c>
      <c r="C2188" s="1">
        <v>45018.21875</v>
      </c>
      <c r="D2188">
        <v>7.3120953190665902E-2</v>
      </c>
    </row>
    <row r="2189" spans="1:4" x14ac:dyDescent="0.3">
      <c r="A2189" s="1">
        <v>45018.229166666664</v>
      </c>
      <c r="B2189" s="5">
        <v>0.16007784978568701</v>
      </c>
      <c r="C2189" s="1">
        <v>45018.229166666664</v>
      </c>
      <c r="D2189">
        <v>7.7652464967000498E-2</v>
      </c>
    </row>
    <row r="2190" spans="1:4" x14ac:dyDescent="0.3">
      <c r="A2190" s="1">
        <v>45018.239583333336</v>
      </c>
      <c r="B2190" s="5">
        <v>0.16064696241831999</v>
      </c>
      <c r="C2190" s="1">
        <v>45018.239583333336</v>
      </c>
      <c r="D2190">
        <v>7.3120953190665902E-2</v>
      </c>
    </row>
    <row r="2191" spans="1:4" x14ac:dyDescent="0.3">
      <c r="A2191" s="1">
        <v>45018.25</v>
      </c>
      <c r="B2191" s="5">
        <v>0.161216774316533</v>
      </c>
      <c r="C2191" s="1">
        <v>45018.25</v>
      </c>
      <c r="D2191">
        <v>7.7652464967000498E-2</v>
      </c>
    </row>
    <row r="2192" spans="1:4" x14ac:dyDescent="0.3">
      <c r="A2192" s="1">
        <v>45018.260416666664</v>
      </c>
      <c r="B2192" s="5">
        <v>0.16491563039492799</v>
      </c>
      <c r="C2192" s="1">
        <v>45018.260416666664</v>
      </c>
      <c r="D2192">
        <v>7.7652464967000498E-2</v>
      </c>
    </row>
    <row r="2193" spans="1:4" x14ac:dyDescent="0.3">
      <c r="A2193" s="1">
        <v>45018.270833333336</v>
      </c>
      <c r="B2193" s="5">
        <v>0.15727807463211299</v>
      </c>
      <c r="C2193" s="1">
        <v>45018.270833333336</v>
      </c>
      <c r="D2193">
        <v>7.7652464967000498E-2</v>
      </c>
    </row>
    <row r="2194" spans="1:4" x14ac:dyDescent="0.3">
      <c r="A2194" s="1">
        <v>45018.28125</v>
      </c>
      <c r="B2194" s="5">
        <v>0.16066275536587901</v>
      </c>
      <c r="C2194" s="1">
        <v>45018.28125</v>
      </c>
      <c r="D2194">
        <v>6.8570734859212695E-2</v>
      </c>
    </row>
    <row r="2195" spans="1:4" x14ac:dyDescent="0.3">
      <c r="A2195" s="1">
        <v>45018.291666666664</v>
      </c>
      <c r="B2195" s="5">
        <v>0.15841007510215899</v>
      </c>
      <c r="C2195" s="1">
        <v>45018.291666666664</v>
      </c>
      <c r="D2195">
        <v>7.3120953190665902E-2</v>
      </c>
    </row>
    <row r="2196" spans="1:4" x14ac:dyDescent="0.3">
      <c r="A2196" s="1">
        <v>45018.302083333336</v>
      </c>
      <c r="B2196" s="5">
        <v>0.14977460317764399</v>
      </c>
      <c r="C2196" s="1">
        <v>45018.302083333336</v>
      </c>
      <c r="D2196">
        <v>6.8570734859212695E-2</v>
      </c>
    </row>
    <row r="2197" spans="1:4" x14ac:dyDescent="0.3">
      <c r="A2197" s="1">
        <v>45018.3125</v>
      </c>
      <c r="B2197" s="5">
        <v>0.16981112945728499</v>
      </c>
      <c r="C2197" s="1">
        <v>45018.3125</v>
      </c>
      <c r="D2197">
        <v>6.8570734859212695E-2</v>
      </c>
    </row>
    <row r="2198" spans="1:4" x14ac:dyDescent="0.3">
      <c r="A2198" s="1">
        <v>45018.322916666664</v>
      </c>
      <c r="B2198" s="5">
        <v>0.16551058174479899</v>
      </c>
      <c r="C2198" s="1">
        <v>45018.322916666664</v>
      </c>
      <c r="D2198">
        <v>6.8570734859212695E-2</v>
      </c>
    </row>
    <row r="2199" spans="1:4" x14ac:dyDescent="0.3">
      <c r="A2199" s="1">
        <v>45018.333333333336</v>
      </c>
      <c r="B2199" s="5">
        <v>0.16124839951209999</v>
      </c>
      <c r="C2199" s="1">
        <v>45018.333333333336</v>
      </c>
      <c r="D2199">
        <v>6.5522053804954405E-2</v>
      </c>
    </row>
    <row r="2200" spans="1:4" x14ac:dyDescent="0.3">
      <c r="A2200" s="1">
        <v>45018.34375</v>
      </c>
      <c r="B2200" s="5">
        <v>0.16838407075800799</v>
      </c>
      <c r="C2200" s="1">
        <v>45018.34375</v>
      </c>
      <c r="D2200">
        <v>7.7652464967000498E-2</v>
      </c>
    </row>
    <row r="2201" spans="1:4" x14ac:dyDescent="0.3">
      <c r="A2201" s="1">
        <v>45018.354166666664</v>
      </c>
      <c r="B2201" s="5">
        <v>0.169251061754915</v>
      </c>
      <c r="C2201" s="1">
        <v>45018.354166666664</v>
      </c>
      <c r="D2201">
        <v>7.3120953190665902E-2</v>
      </c>
    </row>
    <row r="2202" spans="1:4" x14ac:dyDescent="0.3">
      <c r="A2202" s="1">
        <v>45018.364583333336</v>
      </c>
      <c r="B2202" s="5">
        <v>0.17855479093964799</v>
      </c>
      <c r="C2202" s="1">
        <v>45018.364583333336</v>
      </c>
      <c r="D2202">
        <v>6.5522053804954405E-2</v>
      </c>
    </row>
    <row r="2203" spans="1:4" x14ac:dyDescent="0.3">
      <c r="A2203" s="1">
        <v>45018.375</v>
      </c>
      <c r="B2203" s="5">
        <v>0.17621780939850701</v>
      </c>
      <c r="C2203" s="1">
        <v>45018.375</v>
      </c>
      <c r="D2203">
        <v>7.0080612244118698E-2</v>
      </c>
    </row>
    <row r="2204" spans="1:4" x14ac:dyDescent="0.3">
      <c r="A2204" s="1">
        <v>45018.385416666664</v>
      </c>
      <c r="B2204" s="5">
        <v>0.17651393751328601</v>
      </c>
      <c r="C2204" s="1">
        <v>45018.385416666664</v>
      </c>
      <c r="D2204">
        <v>7.4625454173063793E-2</v>
      </c>
    </row>
    <row r="2205" spans="1:4" x14ac:dyDescent="0.3">
      <c r="A2205" s="1">
        <v>45018.395833333336</v>
      </c>
      <c r="B2205" s="5">
        <v>0.17681023782177899</v>
      </c>
      <c r="C2205" s="1">
        <v>45018.395833333336</v>
      </c>
      <c r="D2205">
        <v>6.5522053804954405E-2</v>
      </c>
    </row>
    <row r="2206" spans="1:4" x14ac:dyDescent="0.3">
      <c r="A2206" s="1">
        <v>45018.40625</v>
      </c>
      <c r="B2206" s="5">
        <v>0.18269383068258799</v>
      </c>
      <c r="C2206" s="1">
        <v>45018.40625</v>
      </c>
      <c r="D2206">
        <v>6.24895035884213E-2</v>
      </c>
    </row>
    <row r="2207" spans="1:4" x14ac:dyDescent="0.3">
      <c r="A2207" s="1">
        <v>45018.416666666664</v>
      </c>
      <c r="B2207" s="5">
        <v>0.17042825228615999</v>
      </c>
      <c r="C2207" s="1">
        <v>45018.416666666664</v>
      </c>
      <c r="D2207">
        <v>5.7876842042392102E-2</v>
      </c>
    </row>
    <row r="2208" spans="1:4" x14ac:dyDescent="0.3">
      <c r="A2208" s="1">
        <v>45018.427083333336</v>
      </c>
      <c r="B2208" s="5">
        <v>0.18447892456846801</v>
      </c>
      <c r="C2208" s="1">
        <v>45018.427083333336</v>
      </c>
      <c r="D2208">
        <v>6.0944250844380501E-2</v>
      </c>
    </row>
    <row r="2209" spans="1:4" x14ac:dyDescent="0.3">
      <c r="A2209" s="1">
        <v>45018.4375</v>
      </c>
      <c r="B2209" s="5">
        <v>0.18034636281303201</v>
      </c>
      <c r="C2209" s="1">
        <v>45018.4375</v>
      </c>
      <c r="D2209">
        <v>6.0944250844380501E-2</v>
      </c>
    </row>
    <row r="2210" spans="1:4" x14ac:dyDescent="0.3">
      <c r="A2210" s="1">
        <v>45018.447916666664</v>
      </c>
      <c r="B2210" s="5">
        <v>0.180056236419399</v>
      </c>
      <c r="C2210" s="1">
        <v>45018.447916666664</v>
      </c>
      <c r="D2210">
        <v>5.7876842042392102E-2</v>
      </c>
    </row>
    <row r="2211" spans="1:4" x14ac:dyDescent="0.3">
      <c r="A2211" s="1">
        <v>45018.458333333336</v>
      </c>
      <c r="B2211" s="5">
        <v>0.17976627187418601</v>
      </c>
      <c r="C2211" s="1">
        <v>45018.458333333336</v>
      </c>
      <c r="D2211">
        <v>6.2463329083063297E-2</v>
      </c>
    </row>
    <row r="2212" spans="1:4" x14ac:dyDescent="0.3">
      <c r="A2212" s="1">
        <v>45018.46875</v>
      </c>
      <c r="B2212" s="5">
        <v>0.18598078141947799</v>
      </c>
      <c r="C2212" s="1">
        <v>45018.46875</v>
      </c>
      <c r="D2212">
        <v>5.7876842042392102E-2</v>
      </c>
    </row>
    <row r="2213" spans="1:4" x14ac:dyDescent="0.3">
      <c r="A2213" s="1">
        <v>45018.479166666664</v>
      </c>
      <c r="B2213" s="5">
        <v>0.18036280139216601</v>
      </c>
      <c r="C2213" s="1">
        <v>45018.479166666664</v>
      </c>
      <c r="D2213">
        <v>6.2463329083063297E-2</v>
      </c>
    </row>
    <row r="2214" spans="1:4" x14ac:dyDescent="0.3">
      <c r="A2214" s="1">
        <v>45018.489583333336</v>
      </c>
      <c r="B2214" s="5">
        <v>0.18391080816719699</v>
      </c>
      <c r="C2214" s="1">
        <v>45018.489583333336</v>
      </c>
      <c r="D2214">
        <v>6.7035581209634695E-2</v>
      </c>
    </row>
    <row r="2215" spans="1:4" x14ac:dyDescent="0.3">
      <c r="A2215" s="1">
        <v>45018.5</v>
      </c>
      <c r="B2215" s="5">
        <v>0.18748268606725199</v>
      </c>
      <c r="C2215" s="1">
        <v>45018.5</v>
      </c>
      <c r="D2215">
        <v>6.7035581209634695E-2</v>
      </c>
    </row>
    <row r="2216" spans="1:4" x14ac:dyDescent="0.3">
      <c r="A2216" s="1">
        <v>45018.510416666664</v>
      </c>
      <c r="B2216" s="5">
        <v>0.190178221675844</v>
      </c>
      <c r="C2216" s="1">
        <v>45018.510416666664</v>
      </c>
      <c r="D2216">
        <v>6.7035581209634695E-2</v>
      </c>
    </row>
    <row r="2217" spans="1:4" x14ac:dyDescent="0.3">
      <c r="A2217" s="1">
        <v>45018.520833333336</v>
      </c>
      <c r="B2217" s="5">
        <v>0.17979090243517201</v>
      </c>
      <c r="C2217" s="1">
        <v>45018.520833333336</v>
      </c>
      <c r="D2217">
        <v>7.0080612244118698E-2</v>
      </c>
    </row>
    <row r="2218" spans="1:4" x14ac:dyDescent="0.3">
      <c r="A2218" s="1">
        <v>45018.53125</v>
      </c>
      <c r="B2218" s="5">
        <v>0.18511399384410901</v>
      </c>
      <c r="C2218" s="1">
        <v>45018.53125</v>
      </c>
      <c r="D2218">
        <v>6.5522053804954405E-2</v>
      </c>
    </row>
    <row r="2219" spans="1:4" x14ac:dyDescent="0.3">
      <c r="A2219" s="1">
        <v>45018.541666666664</v>
      </c>
      <c r="B2219" s="5">
        <v>0.17803807041707401</v>
      </c>
      <c r="C2219" s="1">
        <v>45018.541666666664</v>
      </c>
      <c r="D2219">
        <v>6.24895035884213E-2</v>
      </c>
    </row>
    <row r="2220" spans="1:4" x14ac:dyDescent="0.3">
      <c r="A2220" s="1">
        <v>45018.552083333336</v>
      </c>
      <c r="B2220" s="5">
        <v>0.18959571683073101</v>
      </c>
      <c r="C2220" s="1">
        <v>45018.552083333336</v>
      </c>
      <c r="D2220">
        <v>6.7061659533140694E-2</v>
      </c>
    </row>
    <row r="2221" spans="1:4" x14ac:dyDescent="0.3">
      <c r="A2221" s="1">
        <v>45018.5625</v>
      </c>
      <c r="B2221" s="5">
        <v>0.18930051744517601</v>
      </c>
      <c r="C2221" s="1">
        <v>45018.5625</v>
      </c>
      <c r="D2221">
        <v>7.0080612244118698E-2</v>
      </c>
    </row>
    <row r="2222" spans="1:4" x14ac:dyDescent="0.3">
      <c r="A2222" s="1">
        <v>45018.572916666664</v>
      </c>
      <c r="B2222" s="5">
        <v>0.17834344137004801</v>
      </c>
      <c r="C2222" s="1">
        <v>45018.572916666664</v>
      </c>
      <c r="D2222">
        <v>6.0944250844380501E-2</v>
      </c>
    </row>
    <row r="2223" spans="1:4" x14ac:dyDescent="0.3">
      <c r="A2223" s="1">
        <v>45018.583333333336</v>
      </c>
      <c r="B2223" s="5">
        <v>0.17396862329684301</v>
      </c>
      <c r="C2223" s="1">
        <v>45018.583333333336</v>
      </c>
      <c r="D2223">
        <v>7.0080612244118698E-2</v>
      </c>
    </row>
    <row r="2224" spans="1:4" x14ac:dyDescent="0.3">
      <c r="A2224" s="1">
        <v>45018.59375</v>
      </c>
      <c r="B2224" s="5">
        <v>0.172811343631942</v>
      </c>
      <c r="C2224" s="1">
        <v>45018.59375</v>
      </c>
      <c r="D2224">
        <v>6.5522053804954405E-2</v>
      </c>
    </row>
    <row r="2225" spans="1:4" x14ac:dyDescent="0.3">
      <c r="A2225" s="1">
        <v>45018.604166666664</v>
      </c>
      <c r="B2225" s="5">
        <v>0.19111603002108199</v>
      </c>
      <c r="C2225" s="1">
        <v>45018.604166666664</v>
      </c>
      <c r="D2225">
        <v>6.5522053804954405E-2</v>
      </c>
    </row>
    <row r="2226" spans="1:4" x14ac:dyDescent="0.3">
      <c r="A2226" s="1">
        <v>45018.614583333336</v>
      </c>
      <c r="B2226" s="5">
        <v>0.188723120912791</v>
      </c>
      <c r="C2226" s="1">
        <v>45018.614583333336</v>
      </c>
      <c r="D2226">
        <v>7.4625454173063793E-2</v>
      </c>
    </row>
    <row r="2227" spans="1:4" x14ac:dyDescent="0.3">
      <c r="A2227" s="1">
        <v>45018.625</v>
      </c>
      <c r="B2227">
        <v>0.16877998580478301</v>
      </c>
      <c r="C2227" s="1">
        <v>45018.625</v>
      </c>
      <c r="D2227">
        <v>6.8570734859212695E-2</v>
      </c>
    </row>
    <row r="2228" spans="1:4" x14ac:dyDescent="0.3">
      <c r="A2228" s="1">
        <v>45018.635416666664</v>
      </c>
      <c r="B2228" s="5">
        <v>0.18574981874121299</v>
      </c>
      <c r="C2228" s="1">
        <v>45018.635416666664</v>
      </c>
      <c r="D2228">
        <v>6.5522053804954405E-2</v>
      </c>
    </row>
    <row r="2229" spans="1:4" x14ac:dyDescent="0.3">
      <c r="A2229" s="1">
        <v>45018.645833333336</v>
      </c>
      <c r="B2229" s="5">
        <v>0.19113280221498699</v>
      </c>
      <c r="C2229" s="1">
        <v>45018.645833333336</v>
      </c>
      <c r="D2229">
        <v>7.4625454173063793E-2</v>
      </c>
    </row>
    <row r="2230" spans="1:4" x14ac:dyDescent="0.3">
      <c r="A2230" s="1">
        <v>45018.65625</v>
      </c>
      <c r="B2230" s="5">
        <v>0.182201856522337</v>
      </c>
      <c r="C2230" s="1">
        <v>45018.65625</v>
      </c>
      <c r="D2230">
        <v>6.8570734859212695E-2</v>
      </c>
    </row>
    <row r="2231" spans="1:4" x14ac:dyDescent="0.3">
      <c r="A2231" s="1">
        <v>45018.666666666664</v>
      </c>
      <c r="B2231" s="5">
        <v>0.179848378289865</v>
      </c>
      <c r="C2231" s="1">
        <v>45018.666666666664</v>
      </c>
      <c r="D2231">
        <v>6.8544685879322706E-2</v>
      </c>
    </row>
    <row r="2232" spans="1:4" x14ac:dyDescent="0.3">
      <c r="A2232" s="1">
        <v>45018.677083333336</v>
      </c>
      <c r="B2232" s="5">
        <v>0.178677667335467</v>
      </c>
      <c r="C2232" s="1">
        <v>45018.677083333336</v>
      </c>
      <c r="D2232">
        <v>7.0080612244118698E-2</v>
      </c>
    </row>
    <row r="2233" spans="1:4" x14ac:dyDescent="0.3">
      <c r="A2233" s="1">
        <v>45018.6875</v>
      </c>
      <c r="B2233" s="5">
        <v>0.172268087964359</v>
      </c>
      <c r="C2233" s="1">
        <v>45018.6875</v>
      </c>
      <c r="D2233">
        <v>5.93996909357144E-2</v>
      </c>
    </row>
    <row r="2234" spans="1:4" x14ac:dyDescent="0.3">
      <c r="A2234" s="1">
        <v>45018.697916666664</v>
      </c>
      <c r="B2234" s="5">
        <v>0.16651232024145299</v>
      </c>
      <c r="C2234" s="1">
        <v>45018.697916666664</v>
      </c>
      <c r="D2234">
        <v>7.0080612244118698E-2</v>
      </c>
    </row>
    <row r="2235" spans="1:4" x14ac:dyDescent="0.3">
      <c r="A2235" s="1">
        <v>45018.708333333336</v>
      </c>
      <c r="B2235" s="5">
        <v>0.17227617774244</v>
      </c>
      <c r="C2235" s="1">
        <v>45018.708333333336</v>
      </c>
      <c r="D2235">
        <v>6.8544685879322706E-2</v>
      </c>
    </row>
    <row r="2236" spans="1:4" x14ac:dyDescent="0.3">
      <c r="A2236" s="1">
        <v>45018.71875</v>
      </c>
      <c r="B2236" s="5">
        <v>0.182522061283766</v>
      </c>
      <c r="C2236" s="1">
        <v>45018.71875</v>
      </c>
      <c r="D2236">
        <v>7.0080612244118698E-2</v>
      </c>
    </row>
    <row r="2237" spans="1:4" x14ac:dyDescent="0.3">
      <c r="A2237" s="1">
        <v>45018.729166666664</v>
      </c>
      <c r="B2237" s="5">
        <v>0.180461443765775</v>
      </c>
      <c r="C2237" s="1">
        <v>45018.729166666664</v>
      </c>
      <c r="D2237">
        <v>7.30949971322261E-2</v>
      </c>
    </row>
    <row r="2238" spans="1:4" x14ac:dyDescent="0.3">
      <c r="A2238" s="1">
        <v>45018.739583333336</v>
      </c>
      <c r="B2238" s="5">
        <v>0.18877321990198501</v>
      </c>
      <c r="C2238" s="1">
        <v>45018.739583333336</v>
      </c>
      <c r="D2238">
        <v>7.30949971322261E-2</v>
      </c>
    </row>
    <row r="2239" spans="1:4" x14ac:dyDescent="0.3">
      <c r="A2239" s="1">
        <v>45018.75</v>
      </c>
      <c r="B2239" s="5">
        <v>0.178706342707628</v>
      </c>
      <c r="C2239" s="1">
        <v>45018.75</v>
      </c>
      <c r="D2239">
        <v>7.0080612244118698E-2</v>
      </c>
    </row>
    <row r="2240" spans="1:4" x14ac:dyDescent="0.3">
      <c r="A2240" s="1">
        <v>45018.760416666664</v>
      </c>
      <c r="B2240" s="5">
        <v>0.178123994529201</v>
      </c>
      <c r="C2240" s="1">
        <v>45018.760416666664</v>
      </c>
      <c r="D2240">
        <v>7.1588696408054694E-2</v>
      </c>
    </row>
    <row r="2241" spans="1:4" x14ac:dyDescent="0.3">
      <c r="A2241" s="1">
        <v>45018.770833333336</v>
      </c>
      <c r="B2241" s="5">
        <v>0.17754230512456101</v>
      </c>
      <c r="C2241" s="1">
        <v>45018.770833333336</v>
      </c>
      <c r="D2241">
        <v>7.9151693879746493E-2</v>
      </c>
    </row>
    <row r="2242" spans="1:4" x14ac:dyDescent="0.3">
      <c r="A2242" s="1">
        <v>45018.78125</v>
      </c>
      <c r="B2242" s="5">
        <v>0.16769090656920099</v>
      </c>
      <c r="C2242" s="1">
        <v>45018.78125</v>
      </c>
      <c r="D2242">
        <v>7.6151499890315305E-2</v>
      </c>
    </row>
    <row r="2243" spans="1:4" x14ac:dyDescent="0.3">
      <c r="A2243" s="1">
        <v>45018.791666666664</v>
      </c>
      <c r="B2243" s="5">
        <v>0.16941993827886301</v>
      </c>
      <c r="C2243" s="1">
        <v>45018.791666666664</v>
      </c>
      <c r="D2243">
        <v>8.06491964097589E-2</v>
      </c>
    </row>
    <row r="2244" spans="1:4" x14ac:dyDescent="0.3">
      <c r="A2244" s="1">
        <v>45018.802083333336</v>
      </c>
      <c r="B2244" s="5">
        <v>0.17202296030191</v>
      </c>
      <c r="C2244" s="1">
        <v>45018.802083333336</v>
      </c>
      <c r="D2244">
        <v>8.06491964097589E-2</v>
      </c>
    </row>
    <row r="2245" spans="1:4" x14ac:dyDescent="0.3">
      <c r="A2245" s="1">
        <v>45018.8125</v>
      </c>
      <c r="B2245" s="5">
        <v>0.180494328708553</v>
      </c>
      <c r="C2245" s="1">
        <v>45018.8125</v>
      </c>
      <c r="D2245">
        <v>8.0675000859516802E-2</v>
      </c>
    </row>
    <row r="2246" spans="1:4" x14ac:dyDescent="0.3">
      <c r="A2246" s="1">
        <v>45018.822916666664</v>
      </c>
      <c r="B2246" s="5">
        <v>0.183154791494615</v>
      </c>
      <c r="C2246" s="1">
        <v>45018.822916666664</v>
      </c>
      <c r="D2246">
        <v>8.0675000859516802E-2</v>
      </c>
    </row>
    <row r="2247" spans="1:4" x14ac:dyDescent="0.3">
      <c r="A2247" s="1">
        <v>45018.833333333336</v>
      </c>
      <c r="B2247" s="5">
        <v>0.17406604018032801</v>
      </c>
      <c r="C2247" s="1">
        <v>45018.833333333336</v>
      </c>
      <c r="D2247">
        <v>8.3662236382138794E-2</v>
      </c>
    </row>
    <row r="2248" spans="1:4" x14ac:dyDescent="0.3">
      <c r="A2248" s="1">
        <v>45018.84375</v>
      </c>
      <c r="B2248" s="5">
        <v>0.16915210606598099</v>
      </c>
      <c r="C2248" s="1">
        <v>45018.84375</v>
      </c>
      <c r="D2248">
        <v>8.8159936161984101E-2</v>
      </c>
    </row>
    <row r="2249" spans="1:4" x14ac:dyDescent="0.3">
      <c r="A2249" s="1">
        <v>45018.854166666664</v>
      </c>
      <c r="B2249" s="5">
        <v>0.175821563608029</v>
      </c>
      <c r="C2249" s="1">
        <v>45018.854166666664</v>
      </c>
      <c r="D2249">
        <v>8.0675000859516802E-2</v>
      </c>
    </row>
    <row r="2250" spans="1:4" x14ac:dyDescent="0.3">
      <c r="A2250" s="1">
        <v>45018.864583333336</v>
      </c>
      <c r="B2250" s="5">
        <v>0.17204721806300999</v>
      </c>
      <c r="C2250" s="1">
        <v>45018.864583333336</v>
      </c>
      <c r="D2250">
        <v>7.6151499890315305E-2</v>
      </c>
    </row>
    <row r="2251" spans="1:4" x14ac:dyDescent="0.3">
      <c r="A2251" s="1">
        <v>45018.875</v>
      </c>
      <c r="B2251" s="5">
        <v>0.174082278164154</v>
      </c>
      <c r="C2251" s="1">
        <v>45018.875</v>
      </c>
      <c r="D2251">
        <v>8.3662236382138794E-2</v>
      </c>
    </row>
    <row r="2252" spans="1:4" x14ac:dyDescent="0.3">
      <c r="A2252" s="1">
        <v>45018.885416666664</v>
      </c>
      <c r="B2252" s="5">
        <v>0.17875960119911699</v>
      </c>
      <c r="C2252" s="1">
        <v>45018.885416666664</v>
      </c>
      <c r="D2252">
        <v>7.9151693879746493E-2</v>
      </c>
    </row>
    <row r="2253" spans="1:4" x14ac:dyDescent="0.3">
      <c r="A2253" s="1">
        <v>45018.895833333336</v>
      </c>
      <c r="B2253" s="5">
        <v>0.18347970921982801</v>
      </c>
      <c r="C2253" s="1">
        <v>45018.895833333336</v>
      </c>
      <c r="D2253">
        <v>7.1614681810110395E-2</v>
      </c>
    </row>
    <row r="2254" spans="1:4" x14ac:dyDescent="0.3">
      <c r="A2254" s="1">
        <v>45018.90625</v>
      </c>
      <c r="B2254" s="5">
        <v>0.175841931846867</v>
      </c>
      <c r="C2254" s="1">
        <v>45018.90625</v>
      </c>
      <c r="D2254">
        <v>7.6151499890315305E-2</v>
      </c>
    </row>
    <row r="2255" spans="1:4" x14ac:dyDescent="0.3">
      <c r="A2255" s="1">
        <v>45018.916666666664</v>
      </c>
      <c r="B2255" s="5">
        <v>0.17409851667267601</v>
      </c>
      <c r="C2255" s="1">
        <v>45018.916666666664</v>
      </c>
      <c r="D2255">
        <v>8.0675000859516802E-2</v>
      </c>
    </row>
    <row r="2256" spans="1:4" x14ac:dyDescent="0.3">
      <c r="A2256" s="1">
        <v>45018.927083333336</v>
      </c>
      <c r="B2256" s="5">
        <v>0.172940937105766</v>
      </c>
      <c r="C2256" s="1">
        <v>45018.927083333336</v>
      </c>
      <c r="D2256">
        <v>8.0675000859516802E-2</v>
      </c>
    </row>
    <row r="2257" spans="1:4" x14ac:dyDescent="0.3">
      <c r="A2257" s="1">
        <v>45018.9375</v>
      </c>
      <c r="B2257">
        <v>0.177607706614894</v>
      </c>
      <c r="C2257" s="1">
        <v>45018.9375</v>
      </c>
      <c r="D2257">
        <v>8.5180312047279105E-2</v>
      </c>
    </row>
    <row r="2258" spans="1:4" x14ac:dyDescent="0.3">
      <c r="A2258" s="1">
        <v>45018.947916666664</v>
      </c>
      <c r="B2258" s="5">
        <v>0.17294903781520399</v>
      </c>
      <c r="C2258" s="1">
        <v>45018.947916666664</v>
      </c>
      <c r="D2258">
        <v>8.0675000859516802E-2</v>
      </c>
    </row>
    <row r="2259" spans="1:4" x14ac:dyDescent="0.3">
      <c r="A2259" s="1">
        <v>45018.958333333336</v>
      </c>
      <c r="B2259" s="5">
        <v>0.179963349089172</v>
      </c>
      <c r="C2259" s="1">
        <v>45018.958333333336</v>
      </c>
      <c r="D2259">
        <v>8.9672875064146104E-2</v>
      </c>
    </row>
    <row r="2260" spans="1:4" x14ac:dyDescent="0.3">
      <c r="A2260" s="1">
        <v>45018.96875</v>
      </c>
      <c r="B2260" s="5">
        <v>0.18173506460330799</v>
      </c>
      <c r="C2260" s="1">
        <v>45018.96875</v>
      </c>
      <c r="D2260">
        <v>8.5180312047279105E-2</v>
      </c>
    </row>
    <row r="2261" spans="1:4" x14ac:dyDescent="0.3">
      <c r="A2261" s="1">
        <v>45018.979166666664</v>
      </c>
      <c r="B2261" s="5">
        <v>0.17703885222733201</v>
      </c>
      <c r="C2261" s="1">
        <v>45018.979166666664</v>
      </c>
      <c r="D2261">
        <v>8.0675000859516802E-2</v>
      </c>
    </row>
    <row r="2262" spans="1:4" x14ac:dyDescent="0.3">
      <c r="A2262" s="1">
        <v>45018.989583333336</v>
      </c>
      <c r="B2262" s="5">
        <v>0.177628146291748</v>
      </c>
      <c r="C2262" s="1">
        <v>45018.989583333336</v>
      </c>
      <c r="D2262">
        <v>7.3120953190665902E-2</v>
      </c>
    </row>
    <row r="2263" spans="1:4" x14ac:dyDescent="0.3">
      <c r="A2263" s="1">
        <v>45019</v>
      </c>
      <c r="B2263" s="5">
        <v>0.17238944845219301</v>
      </c>
      <c r="C2263" s="1">
        <v>45019</v>
      </c>
      <c r="D2263">
        <v>8.0675000859516802E-2</v>
      </c>
    </row>
    <row r="2264" spans="1:4" x14ac:dyDescent="0.3">
      <c r="A2264" s="1">
        <v>45019.010416666664</v>
      </c>
      <c r="B2264" s="5">
        <v>0.16263992831566401</v>
      </c>
      <c r="C2264" s="1">
        <v>45019.010416666664</v>
      </c>
      <c r="D2264">
        <v>8.06491964097589E-2</v>
      </c>
    </row>
    <row r="2265" spans="1:4" x14ac:dyDescent="0.3">
      <c r="A2265" s="1">
        <v>45019.020833333336</v>
      </c>
      <c r="B2265" s="5">
        <v>0.17008489077168601</v>
      </c>
      <c r="C2265" s="1">
        <v>45019.020833333336</v>
      </c>
      <c r="D2265">
        <v>7.6125605779508901E-2</v>
      </c>
    </row>
    <row r="2266" spans="1:4" x14ac:dyDescent="0.3">
      <c r="A2266" s="1">
        <v>45019.03125</v>
      </c>
      <c r="B2266" s="5">
        <v>0.16435477955749001</v>
      </c>
      <c r="C2266" s="1">
        <v>45019.03125</v>
      </c>
      <c r="D2266">
        <v>8.3662236382138794E-2</v>
      </c>
    </row>
    <row r="2267" spans="1:4" x14ac:dyDescent="0.3">
      <c r="A2267" s="1">
        <v>45019.041666666664</v>
      </c>
      <c r="B2267" s="5">
        <v>0.176478787906476</v>
      </c>
      <c r="C2267" s="1">
        <v>45019.041666666664</v>
      </c>
      <c r="D2267">
        <v>8.3662236382138794E-2</v>
      </c>
    </row>
    <row r="2268" spans="1:4" x14ac:dyDescent="0.3">
      <c r="A2268" s="1">
        <v>45019.052083333336</v>
      </c>
      <c r="B2268" s="5">
        <v>0.17560726896943599</v>
      </c>
      <c r="C2268" s="1">
        <v>45019.052083333336</v>
      </c>
      <c r="D2268">
        <v>8.8159936161984101E-2</v>
      </c>
    </row>
    <row r="2269" spans="1:4" x14ac:dyDescent="0.3">
      <c r="A2269" s="1">
        <v>45019.0625</v>
      </c>
      <c r="B2269" s="5">
        <v>0.168948699411476</v>
      </c>
      <c r="C2269" s="1">
        <v>45019.0625</v>
      </c>
      <c r="D2269">
        <v>8.8159936161984101E-2</v>
      </c>
    </row>
    <row r="2270" spans="1:4" x14ac:dyDescent="0.3">
      <c r="A2270" s="1">
        <v>45019.072916666664</v>
      </c>
      <c r="B2270" s="5">
        <v>0.167516150702158</v>
      </c>
      <c r="C2270" s="1">
        <v>45019.072916666664</v>
      </c>
      <c r="D2270">
        <v>7.6125605779508901E-2</v>
      </c>
    </row>
    <row r="2271" spans="1:4" x14ac:dyDescent="0.3">
      <c r="A2271" s="1">
        <v>45019.083333333336</v>
      </c>
      <c r="B2271" s="5">
        <v>0.166087833204591</v>
      </c>
      <c r="C2271" s="1">
        <v>45019.083333333336</v>
      </c>
      <c r="D2271">
        <v>8.06491964097589E-2</v>
      </c>
    </row>
    <row r="2272" spans="1:4" x14ac:dyDescent="0.3">
      <c r="A2272" s="1">
        <v>45019.09375</v>
      </c>
      <c r="B2272" s="5">
        <v>0.18148946833423399</v>
      </c>
      <c r="C2272" s="1">
        <v>45019.09375</v>
      </c>
      <c r="D2272">
        <v>8.3662236382138794E-2</v>
      </c>
    </row>
    <row r="2273" spans="1:4" x14ac:dyDescent="0.3">
      <c r="A2273" s="1">
        <v>45019.104166666664</v>
      </c>
      <c r="B2273" s="5">
        <v>0.173009797325371</v>
      </c>
      <c r="C2273" s="1">
        <v>45019.104166666664</v>
      </c>
      <c r="D2273">
        <v>7.9151693879746493E-2</v>
      </c>
    </row>
    <row r="2274" spans="1:4" x14ac:dyDescent="0.3">
      <c r="A2274" s="1">
        <v>45019.114583333336</v>
      </c>
      <c r="B2274" s="5">
        <v>0.173013848222238</v>
      </c>
      <c r="C2274" s="1">
        <v>45019.114583333336</v>
      </c>
      <c r="D2274">
        <v>7.9151693879746493E-2</v>
      </c>
    </row>
    <row r="2275" spans="1:4" x14ac:dyDescent="0.3">
      <c r="A2275" s="1">
        <v>45019.125</v>
      </c>
      <c r="B2275" s="5">
        <v>0.16897280612159701</v>
      </c>
      <c r="C2275" s="1">
        <v>45019.125</v>
      </c>
      <c r="D2275">
        <v>7.6151499890315305E-2</v>
      </c>
    </row>
    <row r="2276" spans="1:4" x14ac:dyDescent="0.3">
      <c r="A2276" s="1">
        <v>45019.135416666664</v>
      </c>
      <c r="B2276" s="5">
        <v>0.16696672207136801</v>
      </c>
      <c r="C2276" s="1">
        <v>45019.135416666664</v>
      </c>
      <c r="D2276">
        <v>9.1130344751104306E-2</v>
      </c>
    </row>
    <row r="2277" spans="1:4" x14ac:dyDescent="0.3">
      <c r="A2277" s="1">
        <v>45019.145833333336</v>
      </c>
      <c r="B2277" s="5">
        <v>0.17651957788264899</v>
      </c>
      <c r="C2277" s="1">
        <v>45019.145833333336</v>
      </c>
      <c r="D2277">
        <v>8.2144983968443594E-2</v>
      </c>
    </row>
    <row r="2278" spans="1:4" x14ac:dyDescent="0.3">
      <c r="A2278" s="1">
        <v>45019.15625</v>
      </c>
      <c r="B2278" s="5">
        <v>0.17945342380519</v>
      </c>
      <c r="C2278" s="1">
        <v>45019.15625</v>
      </c>
      <c r="D2278">
        <v>8.6645274137490097E-2</v>
      </c>
    </row>
    <row r="2279" spans="1:4" x14ac:dyDescent="0.3">
      <c r="A2279" s="1">
        <v>45019.166666666664</v>
      </c>
      <c r="B2279" s="5">
        <v>0.170141272356024</v>
      </c>
      <c r="C2279" s="1">
        <v>45019.166666666664</v>
      </c>
      <c r="D2279">
        <v>8.3662236382138794E-2</v>
      </c>
    </row>
    <row r="2280" spans="1:4" x14ac:dyDescent="0.3">
      <c r="A2280" s="1">
        <v>45019.177083333336</v>
      </c>
      <c r="B2280" s="5">
        <v>0.18299939347184299</v>
      </c>
      <c r="C2280" s="1">
        <v>45019.177083333336</v>
      </c>
      <c r="D2280">
        <v>8.3662236382138794E-2</v>
      </c>
    </row>
    <row r="2281" spans="1:4" x14ac:dyDescent="0.3">
      <c r="A2281" s="1">
        <v>45019.1875</v>
      </c>
      <c r="B2281" s="5">
        <v>0.17188302722072399</v>
      </c>
      <c r="C2281" s="1">
        <v>45019.1875</v>
      </c>
      <c r="D2281">
        <v>9.1155945425751894E-2</v>
      </c>
    </row>
    <row r="2282" spans="1:4" x14ac:dyDescent="0.3">
      <c r="A2282" s="1">
        <v>45019.197916666664</v>
      </c>
      <c r="B2282" s="5">
        <v>0.16271130497210301</v>
      </c>
      <c r="C2282" s="1">
        <v>45019.197916666664</v>
      </c>
      <c r="D2282">
        <v>8.2170757444384596E-2</v>
      </c>
    </row>
    <row r="2283" spans="1:4" x14ac:dyDescent="0.3">
      <c r="A2283" s="1">
        <v>45019.208333333336</v>
      </c>
      <c r="B2283">
        <v>0.17073461536859799</v>
      </c>
      <c r="C2283" s="1">
        <v>45019.208333333336</v>
      </c>
      <c r="D2283">
        <v>8.3662236382138794E-2</v>
      </c>
    </row>
    <row r="2284" spans="1:4" x14ac:dyDescent="0.3">
      <c r="A2284" s="1">
        <v>45019.21875</v>
      </c>
      <c r="B2284" s="5">
        <v>0.17918429761989699</v>
      </c>
      <c r="C2284" s="1">
        <v>45019.21875</v>
      </c>
      <c r="D2284">
        <v>8.6670961212784503E-2</v>
      </c>
    </row>
    <row r="2285" spans="1:4" x14ac:dyDescent="0.3">
      <c r="A2285" s="1">
        <v>45019.229166666664</v>
      </c>
      <c r="B2285" s="5">
        <v>0.169012986619374</v>
      </c>
      <c r="C2285" s="1">
        <v>45019.229166666664</v>
      </c>
      <c r="D2285">
        <v>9.1155945425751894E-2</v>
      </c>
    </row>
    <row r="2286" spans="1:4" x14ac:dyDescent="0.3">
      <c r="A2286" s="1">
        <v>45019.239583333336</v>
      </c>
      <c r="B2286" s="5">
        <v>0.15933131713666801</v>
      </c>
      <c r="C2286" s="1">
        <v>45019.239583333336</v>
      </c>
      <c r="D2286">
        <v>8.6670961212784503E-2</v>
      </c>
    </row>
    <row r="2287" spans="1:4" x14ac:dyDescent="0.3">
      <c r="A2287" s="1">
        <v>45019.25</v>
      </c>
      <c r="B2287" s="5">
        <v>0.16103009296843601</v>
      </c>
      <c r="C2287" s="1">
        <v>45019.25</v>
      </c>
      <c r="D2287">
        <v>7.7652464967000498E-2</v>
      </c>
    </row>
    <row r="2288" spans="1:4" x14ac:dyDescent="0.3">
      <c r="A2288" s="1">
        <v>45019.260416666664</v>
      </c>
      <c r="B2288" s="5">
        <v>0.17075477751611401</v>
      </c>
      <c r="C2288" s="1">
        <v>45019.260416666664</v>
      </c>
      <c r="D2288">
        <v>7.4625454173063793E-2</v>
      </c>
    </row>
    <row r="2289" spans="1:4" x14ac:dyDescent="0.3">
      <c r="A2289" s="1">
        <v>45019.270833333336</v>
      </c>
      <c r="B2289" s="5">
        <v>0.167879286262195</v>
      </c>
      <c r="C2289" s="1">
        <v>45019.270833333336</v>
      </c>
      <c r="D2289">
        <v>8.6670961212784503E-2</v>
      </c>
    </row>
    <row r="2290" spans="1:4" x14ac:dyDescent="0.3">
      <c r="A2290" s="1">
        <v>45019.28125</v>
      </c>
      <c r="B2290" s="5">
        <v>0.17105172939159499</v>
      </c>
      <c r="C2290" s="1">
        <v>45019.28125</v>
      </c>
      <c r="D2290">
        <v>9.1155945425751894E-2</v>
      </c>
    </row>
    <row r="2291" spans="1:4" x14ac:dyDescent="0.3">
      <c r="A2291" s="1">
        <v>45019.291666666664</v>
      </c>
      <c r="B2291" s="5">
        <v>0.17366336602966301</v>
      </c>
      <c r="C2291" s="1">
        <v>45019.291666666664</v>
      </c>
      <c r="D2291">
        <v>8.8159936161984101E-2</v>
      </c>
    </row>
    <row r="2292" spans="1:4" x14ac:dyDescent="0.3">
      <c r="A2292" s="1">
        <v>45019.302083333336</v>
      </c>
      <c r="B2292" s="5">
        <v>0.175705002679408</v>
      </c>
      <c r="C2292" s="1">
        <v>45019.302083333336</v>
      </c>
      <c r="D2292">
        <v>8.8159936161984101E-2</v>
      </c>
    </row>
    <row r="2293" spans="1:4" x14ac:dyDescent="0.3">
      <c r="A2293" s="1">
        <v>45019.3125</v>
      </c>
      <c r="B2293" s="5">
        <v>0.159923161427138</v>
      </c>
      <c r="C2293" s="1">
        <v>45019.3125</v>
      </c>
      <c r="D2293">
        <v>7.9151693879746493E-2</v>
      </c>
    </row>
    <row r="2294" spans="1:4" x14ac:dyDescent="0.3">
      <c r="A2294" s="1">
        <v>45019.322916666664</v>
      </c>
      <c r="B2294" s="5">
        <v>0.16818653130498401</v>
      </c>
      <c r="C2294" s="1">
        <v>45019.322916666664</v>
      </c>
      <c r="D2294">
        <v>7.9151693879746493E-2</v>
      </c>
    </row>
    <row r="2295" spans="1:4" x14ac:dyDescent="0.3">
      <c r="A2295" s="1">
        <v>45019.333333333336</v>
      </c>
      <c r="B2295" s="5">
        <v>0.17078300590814799</v>
      </c>
      <c r="C2295" s="1">
        <v>45019.333333333336</v>
      </c>
      <c r="D2295">
        <v>8.3662236382138794E-2</v>
      </c>
    </row>
    <row r="2296" spans="1:4" x14ac:dyDescent="0.3">
      <c r="A2296" s="1">
        <v>45019.34375</v>
      </c>
      <c r="B2296" s="5">
        <v>0.16992135128607899</v>
      </c>
      <c r="C2296" s="1">
        <v>45019.34375</v>
      </c>
      <c r="D2296">
        <v>7.9151693879746493E-2</v>
      </c>
    </row>
    <row r="2297" spans="1:4" x14ac:dyDescent="0.3">
      <c r="A2297" s="1">
        <v>45019.354166666664</v>
      </c>
      <c r="B2297" s="5">
        <v>0.16906120758489901</v>
      </c>
      <c r="C2297" s="1">
        <v>45019.354166666664</v>
      </c>
      <c r="D2297">
        <v>8.6670961212784503E-2</v>
      </c>
    </row>
    <row r="2298" spans="1:4" x14ac:dyDescent="0.3">
      <c r="A2298" s="1">
        <v>45019.364583333336</v>
      </c>
      <c r="B2298" s="5">
        <v>0.17689751862626901</v>
      </c>
      <c r="C2298" s="1">
        <v>45019.364583333336</v>
      </c>
      <c r="D2298">
        <v>8.3662236382138794E-2</v>
      </c>
    </row>
    <row r="2299" spans="1:4" x14ac:dyDescent="0.3">
      <c r="A2299" s="1">
        <v>45019.375</v>
      </c>
      <c r="B2299" s="5">
        <v>0.16677222927527399</v>
      </c>
      <c r="C2299" s="1">
        <v>45019.375</v>
      </c>
      <c r="D2299">
        <v>7.9151693879746493E-2</v>
      </c>
    </row>
    <row r="2300" spans="1:4" x14ac:dyDescent="0.3">
      <c r="A2300" s="1">
        <v>45019.385416666664</v>
      </c>
      <c r="B2300" s="5">
        <v>0.171381159939022</v>
      </c>
      <c r="C2300" s="1">
        <v>45019.385416666664</v>
      </c>
      <c r="D2300">
        <v>8.3662236382138794E-2</v>
      </c>
    </row>
    <row r="2301" spans="1:4" x14ac:dyDescent="0.3">
      <c r="A2301" s="1">
        <v>45019.395833333336</v>
      </c>
      <c r="B2301" s="5">
        <v>0.18784101162365499</v>
      </c>
      <c r="C2301" s="1">
        <v>45019.395833333336</v>
      </c>
      <c r="D2301">
        <v>7.7652464967000498E-2</v>
      </c>
    </row>
    <row r="2302" spans="1:4" x14ac:dyDescent="0.3">
      <c r="A2302" s="1">
        <v>45019.40625</v>
      </c>
      <c r="B2302" s="5">
        <v>0.16850601285943501</v>
      </c>
      <c r="C2302" s="1">
        <v>45019.40625</v>
      </c>
      <c r="D2302">
        <v>7.4625454173063793E-2</v>
      </c>
    </row>
    <row r="2303" spans="1:4" x14ac:dyDescent="0.3">
      <c r="A2303" s="1">
        <v>45019.416666666664</v>
      </c>
      <c r="B2303" s="5">
        <v>0.16736148040179999</v>
      </c>
      <c r="C2303" s="1">
        <v>45019.416666666664</v>
      </c>
      <c r="D2303">
        <v>8.06491964097589E-2</v>
      </c>
    </row>
    <row r="2304" spans="1:4" x14ac:dyDescent="0.3">
      <c r="A2304" s="1">
        <v>45019.427083333336</v>
      </c>
      <c r="B2304" s="5">
        <v>0.16053155390243101</v>
      </c>
      <c r="C2304" s="1">
        <v>45019.427083333336</v>
      </c>
      <c r="D2304">
        <v>6.7035581209634695E-2</v>
      </c>
    </row>
    <row r="2305" spans="1:4" x14ac:dyDescent="0.3">
      <c r="A2305" s="1">
        <v>45019.4375</v>
      </c>
      <c r="B2305" s="5">
        <v>0.16508053603341799</v>
      </c>
      <c r="C2305" s="1">
        <v>45019.4375</v>
      </c>
      <c r="D2305">
        <v>7.9151693879746493E-2</v>
      </c>
    </row>
    <row r="2306" spans="1:4" x14ac:dyDescent="0.3">
      <c r="A2306" s="1">
        <v>45019.447916666664</v>
      </c>
      <c r="B2306" s="5">
        <v>0.170827368075574</v>
      </c>
      <c r="C2306" s="1">
        <v>45019.447916666664</v>
      </c>
      <c r="D2306">
        <v>7.4625454173063793E-2</v>
      </c>
    </row>
    <row r="2307" spans="1:4" x14ac:dyDescent="0.3">
      <c r="A2307" s="1">
        <v>45019.458333333336</v>
      </c>
      <c r="B2307" s="5">
        <v>0.183110926635489</v>
      </c>
      <c r="C2307" s="1">
        <v>45019.458333333336</v>
      </c>
      <c r="D2307">
        <v>7.6125605779508901E-2</v>
      </c>
    </row>
    <row r="2308" spans="1:4" x14ac:dyDescent="0.3">
      <c r="A2308" s="1">
        <v>45019.46875</v>
      </c>
      <c r="B2308" s="5">
        <v>0.175187088241851</v>
      </c>
      <c r="C2308" s="1">
        <v>45019.46875</v>
      </c>
      <c r="D2308">
        <v>7.1588696408054694E-2</v>
      </c>
    </row>
    <row r="2309" spans="1:4" x14ac:dyDescent="0.3">
      <c r="A2309" s="1">
        <v>45019.479166666664</v>
      </c>
      <c r="B2309" s="5">
        <v>0.17958061753420199</v>
      </c>
      <c r="C2309" s="1">
        <v>45019.479166666664</v>
      </c>
      <c r="D2309">
        <v>7.6125605779508901E-2</v>
      </c>
    </row>
    <row r="2310" spans="1:4" x14ac:dyDescent="0.3">
      <c r="A2310" s="1">
        <v>45019.489583333336</v>
      </c>
      <c r="B2310" s="5">
        <v>0.169401370006106</v>
      </c>
      <c r="C2310" s="1">
        <v>45019.489583333336</v>
      </c>
      <c r="D2310">
        <v>7.7652464967000498E-2</v>
      </c>
    </row>
    <row r="2311" spans="1:4" x14ac:dyDescent="0.3">
      <c r="A2311" s="1">
        <v>45019.5</v>
      </c>
      <c r="B2311" s="5">
        <v>0.17027016885413401</v>
      </c>
      <c r="C2311" s="1">
        <v>45019.5</v>
      </c>
      <c r="D2311">
        <v>7.4625454173063793E-2</v>
      </c>
    </row>
    <row r="2312" spans="1:4" x14ac:dyDescent="0.3">
      <c r="A2312" s="1">
        <v>45019.510416666664</v>
      </c>
      <c r="B2312" s="5">
        <v>0.15971579084999801</v>
      </c>
      <c r="C2312" s="1">
        <v>45019.510416666664</v>
      </c>
      <c r="D2312">
        <v>7.4625454173063793E-2</v>
      </c>
    </row>
    <row r="2313" spans="1:4" x14ac:dyDescent="0.3">
      <c r="A2313" s="1">
        <v>45019.520833333336</v>
      </c>
      <c r="B2313" s="5">
        <v>0.17317185882507699</v>
      </c>
      <c r="C2313" s="1">
        <v>45019.520833333336</v>
      </c>
      <c r="D2313">
        <v>7.4625454173063793E-2</v>
      </c>
    </row>
    <row r="2314" spans="1:4" x14ac:dyDescent="0.3">
      <c r="A2314" s="1">
        <v>45019.53125</v>
      </c>
      <c r="B2314" s="5">
        <v>0.186404616686835</v>
      </c>
      <c r="C2314" s="1">
        <v>45019.53125</v>
      </c>
      <c r="D2314">
        <v>7.1614681810110395E-2</v>
      </c>
    </row>
    <row r="2315" spans="1:4" x14ac:dyDescent="0.3">
      <c r="A2315" s="1">
        <v>45019.541666666664</v>
      </c>
      <c r="B2315" s="5">
        <v>0.18196174183136399</v>
      </c>
      <c r="C2315" s="1">
        <v>45019.541666666664</v>
      </c>
      <c r="D2315">
        <v>7.4625454173063793E-2</v>
      </c>
    </row>
    <row r="2316" spans="1:4" x14ac:dyDescent="0.3">
      <c r="A2316" s="1">
        <v>45019.552083333336</v>
      </c>
      <c r="B2316" s="5">
        <v>0.18820214855550699</v>
      </c>
      <c r="C2316" s="1">
        <v>45019.552083333336</v>
      </c>
      <c r="D2316">
        <v>6.7035581209634695E-2</v>
      </c>
    </row>
    <row r="2317" spans="1:4" x14ac:dyDescent="0.3">
      <c r="A2317" s="1">
        <v>45019.5625</v>
      </c>
      <c r="B2317" s="5">
        <v>0.18850509982644201</v>
      </c>
      <c r="C2317" s="1">
        <v>45019.5625</v>
      </c>
      <c r="D2317">
        <v>7.1588696408054694E-2</v>
      </c>
    </row>
    <row r="2318" spans="1:4" x14ac:dyDescent="0.3">
      <c r="A2318" s="1">
        <v>45019.572916666664</v>
      </c>
      <c r="B2318" s="5">
        <v>0.177857126331388</v>
      </c>
      <c r="C2318" s="1">
        <v>45019.572916666664</v>
      </c>
      <c r="D2318">
        <v>8.3662236382138794E-2</v>
      </c>
    </row>
    <row r="2319" spans="1:4" x14ac:dyDescent="0.3">
      <c r="A2319" s="1">
        <v>45019.583333333336</v>
      </c>
      <c r="B2319" s="5">
        <v>0.174940528990286</v>
      </c>
      <c r="C2319" s="1">
        <v>45019.583333333336</v>
      </c>
      <c r="D2319">
        <v>7.7626601830010897E-2</v>
      </c>
    </row>
    <row r="2320" spans="1:4" x14ac:dyDescent="0.3">
      <c r="A2320" s="1">
        <v>45019.59375</v>
      </c>
      <c r="B2320" s="5">
        <v>0.16714281123736099</v>
      </c>
      <c r="C2320" s="1">
        <v>45019.59375</v>
      </c>
      <c r="D2320">
        <v>7.4625454173063793E-2</v>
      </c>
    </row>
    <row r="2321" spans="1:4" x14ac:dyDescent="0.3">
      <c r="A2321" s="1">
        <v>45019.604166666664</v>
      </c>
      <c r="B2321" s="5">
        <v>0.170887868372126</v>
      </c>
      <c r="C2321" s="1">
        <v>45019.604166666664</v>
      </c>
      <c r="D2321">
        <v>7.7652464967000498E-2</v>
      </c>
    </row>
    <row r="2322" spans="1:4" x14ac:dyDescent="0.3">
      <c r="A2322" s="1">
        <v>45019.614583333336</v>
      </c>
      <c r="B2322" s="5">
        <v>0.185545444721958</v>
      </c>
      <c r="C2322" s="1">
        <v>45019.614583333336</v>
      </c>
      <c r="D2322">
        <v>8.2170757444384596E-2</v>
      </c>
    </row>
    <row r="2323" spans="1:4" x14ac:dyDescent="0.3">
      <c r="A2323" s="1">
        <v>45019.625</v>
      </c>
      <c r="B2323" s="5">
        <v>0.194540386041369</v>
      </c>
      <c r="C2323" s="1">
        <v>45019.625</v>
      </c>
      <c r="D2323">
        <v>8.5180312047279105E-2</v>
      </c>
    </row>
    <row r="2324" spans="1:4" x14ac:dyDescent="0.3">
      <c r="A2324" s="1">
        <v>45019.635416666664</v>
      </c>
      <c r="B2324" s="5">
        <v>0.199095029755778</v>
      </c>
      <c r="C2324" s="1">
        <v>45019.635416666664</v>
      </c>
      <c r="D2324">
        <v>7.6125605779508901E-2</v>
      </c>
    </row>
    <row r="2325" spans="1:4" x14ac:dyDescent="0.3">
      <c r="A2325" s="1">
        <v>45019.645833333336</v>
      </c>
      <c r="B2325" s="5">
        <v>0.19636463297078599</v>
      </c>
      <c r="C2325" s="1">
        <v>45019.645833333336</v>
      </c>
      <c r="D2325">
        <v>8.3662236382138794E-2</v>
      </c>
    </row>
    <row r="2326" spans="1:4" x14ac:dyDescent="0.3">
      <c r="A2326" s="1">
        <v>45019.65625</v>
      </c>
      <c r="B2326" s="5">
        <v>0.17906286961099099</v>
      </c>
      <c r="C2326" s="1">
        <v>45019.65625</v>
      </c>
      <c r="D2326">
        <v>8.3662236382138794E-2</v>
      </c>
    </row>
    <row r="2327" spans="1:4" x14ac:dyDescent="0.3">
      <c r="A2327" s="1">
        <v>45019.666666666664</v>
      </c>
      <c r="B2327" s="5">
        <v>0.18083151902238501</v>
      </c>
      <c r="C2327" s="1">
        <v>45019.666666666664</v>
      </c>
      <c r="D2327">
        <v>9.7107637674074598E-2</v>
      </c>
    </row>
    <row r="2328" spans="1:4" x14ac:dyDescent="0.3">
      <c r="A2328" s="1">
        <v>45019.677083333336</v>
      </c>
      <c r="B2328" s="5">
        <v>0.17091610438340399</v>
      </c>
      <c r="C2328" s="1">
        <v>45019.677083333336</v>
      </c>
      <c r="D2328">
        <v>8.9647246676083495E-2</v>
      </c>
    </row>
    <row r="2329" spans="1:4" x14ac:dyDescent="0.3">
      <c r="A2329" s="1">
        <v>45019.6875</v>
      </c>
      <c r="B2329" s="5">
        <v>0.17907516803193499</v>
      </c>
      <c r="C2329" s="1">
        <v>45019.6875</v>
      </c>
      <c r="D2329">
        <v>7.6125605779508901E-2</v>
      </c>
    </row>
    <row r="2330" spans="1:4" x14ac:dyDescent="0.3">
      <c r="A2330" s="1">
        <v>45019.697916666664</v>
      </c>
      <c r="B2330" s="5">
        <v>0.178492403350475</v>
      </c>
      <c r="C2330" s="1">
        <v>45019.697916666664</v>
      </c>
      <c r="D2330">
        <v>8.5180312047279105E-2</v>
      </c>
    </row>
    <row r="2331" spans="1:4" x14ac:dyDescent="0.3">
      <c r="A2331" s="1">
        <v>45019.708333333336</v>
      </c>
      <c r="B2331" s="5">
        <v>0.18380227294564999</v>
      </c>
      <c r="C2331" s="1">
        <v>45019.708333333336</v>
      </c>
      <c r="D2331">
        <v>8.5180312047279105E-2</v>
      </c>
    </row>
    <row r="2332" spans="1:4" x14ac:dyDescent="0.3">
      <c r="A2332" s="1">
        <v>45019.71875</v>
      </c>
      <c r="B2332" s="5">
        <v>0.178207406760265</v>
      </c>
      <c r="C2332" s="1">
        <v>45019.71875</v>
      </c>
      <c r="D2332">
        <v>8.5180312047279105E-2</v>
      </c>
    </row>
    <row r="2333" spans="1:4" x14ac:dyDescent="0.3">
      <c r="A2333" s="1">
        <v>45019.729166666664</v>
      </c>
      <c r="B2333" s="5">
        <v>0.18026732298017201</v>
      </c>
      <c r="C2333" s="1">
        <v>45019.729166666664</v>
      </c>
      <c r="D2333">
        <v>0.10005848059221099</v>
      </c>
    </row>
    <row r="2334" spans="1:4" x14ac:dyDescent="0.3">
      <c r="A2334" s="1">
        <v>45019.739583333336</v>
      </c>
      <c r="B2334" s="5">
        <v>0.17441933470723001</v>
      </c>
      <c r="C2334" s="1">
        <v>45019.739583333336</v>
      </c>
      <c r="D2334">
        <v>0.10005848059221099</v>
      </c>
    </row>
    <row r="2335" spans="1:4" x14ac:dyDescent="0.3">
      <c r="A2335" s="1">
        <v>45019.75</v>
      </c>
      <c r="B2335" s="5">
        <v>0.18086442730889801</v>
      </c>
      <c r="C2335" s="1">
        <v>45019.75</v>
      </c>
      <c r="D2335">
        <v>8.3662236382138794E-2</v>
      </c>
    </row>
    <row r="2336" spans="1:4" x14ac:dyDescent="0.3">
      <c r="A2336" s="1">
        <v>45019.760416666664</v>
      </c>
      <c r="B2336" s="5">
        <v>0.18057401233325801</v>
      </c>
      <c r="C2336" s="1">
        <v>45019.760416666664</v>
      </c>
      <c r="D2336">
        <v>9.5628543372419494E-2</v>
      </c>
    </row>
    <row r="2337" spans="1:4" x14ac:dyDescent="0.3">
      <c r="A2337" s="1">
        <v>45019.770833333336</v>
      </c>
      <c r="B2337" s="5">
        <v>0.17969552902279601</v>
      </c>
      <c r="C2337" s="1">
        <v>45019.770833333336</v>
      </c>
      <c r="D2337">
        <v>9.1155945425751894E-2</v>
      </c>
    </row>
    <row r="2338" spans="1:4" x14ac:dyDescent="0.3">
      <c r="A2338" s="1">
        <v>45019.78125</v>
      </c>
      <c r="B2338" s="5">
        <v>0.18799524785073701</v>
      </c>
      <c r="C2338" s="1">
        <v>45019.78125</v>
      </c>
      <c r="D2338">
        <v>9.5628543372419494E-2</v>
      </c>
    </row>
    <row r="2339" spans="1:4" x14ac:dyDescent="0.3">
      <c r="A2339" s="1">
        <v>45019.791666666664</v>
      </c>
      <c r="B2339" s="5">
        <v>0.18324314456829399</v>
      </c>
      <c r="C2339" s="1">
        <v>45019.791666666664</v>
      </c>
      <c r="D2339">
        <v>8.8159936161984101E-2</v>
      </c>
    </row>
    <row r="2340" spans="1:4" x14ac:dyDescent="0.3">
      <c r="A2340" s="1">
        <v>45019.802083333336</v>
      </c>
      <c r="B2340" s="5">
        <v>0.18532296650392699</v>
      </c>
      <c r="C2340" s="1">
        <v>45019.802083333336</v>
      </c>
      <c r="D2340">
        <v>9.5628543372419494E-2</v>
      </c>
    </row>
    <row r="2341" spans="1:4" x14ac:dyDescent="0.3">
      <c r="A2341" s="1">
        <v>45019.8125</v>
      </c>
      <c r="B2341" s="5">
        <v>0.17444777148836799</v>
      </c>
      <c r="C2341" s="1">
        <v>45019.8125</v>
      </c>
      <c r="D2341">
        <v>9.8608041961656498E-2</v>
      </c>
    </row>
    <row r="2342" spans="1:4" x14ac:dyDescent="0.3">
      <c r="A2342" s="1">
        <v>45019.822916666664</v>
      </c>
      <c r="B2342" s="5">
        <v>0.169818235138228</v>
      </c>
      <c r="C2342" s="1">
        <v>45019.822916666664</v>
      </c>
      <c r="D2342">
        <v>0.103056292858154</v>
      </c>
    </row>
    <row r="2343" spans="1:4" x14ac:dyDescent="0.3">
      <c r="A2343" s="1">
        <v>45019.833333333336</v>
      </c>
      <c r="B2343" s="5">
        <v>0.18325967413428201</v>
      </c>
      <c r="C2343" s="1">
        <v>45019.833333333336</v>
      </c>
      <c r="D2343">
        <v>0.103056292858154</v>
      </c>
    </row>
    <row r="2344" spans="1:4" x14ac:dyDescent="0.3">
      <c r="A2344" s="1">
        <v>45019.84375</v>
      </c>
      <c r="B2344" s="5">
        <v>0.19221667043624199</v>
      </c>
      <c r="C2344" s="1">
        <v>45019.84375</v>
      </c>
      <c r="D2344">
        <v>0.107487765727177</v>
      </c>
    </row>
    <row r="2345" spans="1:4" x14ac:dyDescent="0.3">
      <c r="A2345" s="1">
        <v>45019.854166666664</v>
      </c>
      <c r="B2345" s="5">
        <v>0.18862195784161201</v>
      </c>
      <c r="C2345" s="1">
        <v>45019.854166666664</v>
      </c>
      <c r="D2345">
        <v>0.103056292858154</v>
      </c>
    </row>
    <row r="2346" spans="1:4" x14ac:dyDescent="0.3">
      <c r="A2346" s="1">
        <v>45019.864583333336</v>
      </c>
      <c r="B2346" s="5">
        <v>0.17826470677081199</v>
      </c>
      <c r="C2346" s="1">
        <v>45019.864583333336</v>
      </c>
      <c r="D2346">
        <v>0.103056292858154</v>
      </c>
    </row>
    <row r="2347" spans="1:4" x14ac:dyDescent="0.3">
      <c r="A2347" s="1">
        <v>45019.875</v>
      </c>
      <c r="B2347" s="5">
        <v>0.173890563273633</v>
      </c>
      <c r="C2347" s="1">
        <v>45019.875</v>
      </c>
      <c r="D2347">
        <v>0.103030915521027</v>
      </c>
    </row>
    <row r="2348" spans="1:4" x14ac:dyDescent="0.3">
      <c r="A2348" s="1">
        <v>45019.885416666664</v>
      </c>
      <c r="B2348" s="5">
        <v>0.17710166862174401</v>
      </c>
      <c r="C2348" s="1">
        <v>45019.885416666664</v>
      </c>
      <c r="D2348">
        <v>9.5628543372419494E-2</v>
      </c>
    </row>
    <row r="2349" spans="1:4" x14ac:dyDescent="0.3">
      <c r="A2349" s="1">
        <v>45019.895833333336</v>
      </c>
      <c r="B2349" s="5">
        <v>0.18744422379098899</v>
      </c>
      <c r="C2349" s="1">
        <v>45019.895833333336</v>
      </c>
      <c r="D2349">
        <v>9.41222931844755E-2</v>
      </c>
    </row>
    <row r="2350" spans="1:4" x14ac:dyDescent="0.3">
      <c r="A2350" s="1">
        <v>45019.90625</v>
      </c>
      <c r="B2350" s="5">
        <v>0.18328860211751799</v>
      </c>
      <c r="C2350" s="1">
        <v>45019.90625</v>
      </c>
      <c r="D2350">
        <v>9.8582581484284601E-2</v>
      </c>
    </row>
    <row r="2351" spans="1:4" x14ac:dyDescent="0.3">
      <c r="A2351" s="1">
        <v>45019.916666666664</v>
      </c>
      <c r="B2351" s="5">
        <v>0.19164459898352099</v>
      </c>
      <c r="C2351" s="1">
        <v>45019.916666666664</v>
      </c>
      <c r="D2351">
        <v>0.103030915521027</v>
      </c>
    </row>
    <row r="2352" spans="1:4" x14ac:dyDescent="0.3">
      <c r="A2352" s="1">
        <v>45019.927083333336</v>
      </c>
      <c r="B2352" s="5">
        <v>0.180639798501912</v>
      </c>
      <c r="C2352" s="1">
        <v>45019.927083333336</v>
      </c>
      <c r="D2352">
        <v>9.41222931844755E-2</v>
      </c>
    </row>
    <row r="2353" spans="1:4" x14ac:dyDescent="0.3">
      <c r="A2353" s="1">
        <v>45019.9375</v>
      </c>
      <c r="B2353" s="5">
        <v>0.17566176432900801</v>
      </c>
      <c r="C2353" s="1">
        <v>45019.9375</v>
      </c>
      <c r="D2353">
        <v>0.103030915521027</v>
      </c>
    </row>
    <row r="2354" spans="1:4" x14ac:dyDescent="0.3">
      <c r="A2354" s="1">
        <v>45019.947916666664</v>
      </c>
      <c r="B2354" s="5">
        <v>0.18449037916027899</v>
      </c>
      <c r="C2354" s="1">
        <v>45019.947916666664</v>
      </c>
      <c r="D2354">
        <v>0.107462468269893</v>
      </c>
    </row>
    <row r="2355" spans="1:4" x14ac:dyDescent="0.3">
      <c r="A2355" s="1">
        <v>45019.958333333336</v>
      </c>
      <c r="B2355" s="5">
        <v>0.18746921378075099</v>
      </c>
      <c r="C2355" s="1">
        <v>45019.958333333336</v>
      </c>
      <c r="D2355">
        <v>0.103030915521027</v>
      </c>
    </row>
    <row r="2356" spans="1:4" x14ac:dyDescent="0.3">
      <c r="A2356" s="1">
        <v>45019.96875</v>
      </c>
      <c r="B2356" s="5">
        <v>0.17625762228039299</v>
      </c>
      <c r="C2356" s="1">
        <v>45019.96875</v>
      </c>
      <c r="D2356">
        <v>0.107462468269893</v>
      </c>
    </row>
    <row r="2357" spans="1:4" x14ac:dyDescent="0.3">
      <c r="A2357" s="1">
        <v>45019.979166666664</v>
      </c>
      <c r="B2357" s="5">
        <v>0.17743100064136</v>
      </c>
      <c r="C2357" s="1">
        <v>45019.979166666664</v>
      </c>
      <c r="D2357">
        <v>0.105994446292627</v>
      </c>
    </row>
    <row r="2358" spans="1:4" x14ac:dyDescent="0.3">
      <c r="A2358" s="1">
        <v>45019.989583333336</v>
      </c>
      <c r="B2358" s="5">
        <v>0.18066447045513401</v>
      </c>
      <c r="C2358" s="1">
        <v>45019.989583333336</v>
      </c>
      <c r="D2358">
        <v>0.103056292858154</v>
      </c>
    </row>
    <row r="2359" spans="1:4" x14ac:dyDescent="0.3">
      <c r="A2359" s="1">
        <v>45020</v>
      </c>
      <c r="B2359" s="5">
        <v>0.17743917359570399</v>
      </c>
      <c r="C2359" s="1">
        <v>45020</v>
      </c>
      <c r="D2359">
        <v>0.105994446292627</v>
      </c>
    </row>
    <row r="2360" spans="1:4" x14ac:dyDescent="0.3">
      <c r="A2360" s="1">
        <v>45020.010416666664</v>
      </c>
      <c r="B2360" s="5">
        <v>0.18155694635914399</v>
      </c>
      <c r="C2360" s="1">
        <v>45020.010416666664</v>
      </c>
      <c r="D2360">
        <v>0.105994446292627</v>
      </c>
    </row>
    <row r="2361" spans="1:4" x14ac:dyDescent="0.3">
      <c r="A2361" s="1">
        <v>45020.020833333336</v>
      </c>
      <c r="B2361" s="5">
        <v>0.17920636939298301</v>
      </c>
      <c r="C2361" s="1">
        <v>45020.020833333336</v>
      </c>
      <c r="D2361">
        <v>0.101558201825623</v>
      </c>
    </row>
    <row r="2362" spans="1:4" x14ac:dyDescent="0.3">
      <c r="A2362" s="1">
        <v>45020.03125</v>
      </c>
      <c r="B2362" s="5">
        <v>0.18630645137144999</v>
      </c>
      <c r="C2362" s="1">
        <v>45020.03125</v>
      </c>
      <c r="D2362">
        <v>9.8582581484284601E-2</v>
      </c>
    </row>
    <row r="2363" spans="1:4" x14ac:dyDescent="0.3">
      <c r="A2363" s="1">
        <v>45020.041666666664</v>
      </c>
      <c r="B2363" s="5">
        <v>0.18156930384941899</v>
      </c>
      <c r="C2363" s="1">
        <v>45020.041666666664</v>
      </c>
      <c r="D2363">
        <v>9.8582581484284601E-2</v>
      </c>
    </row>
    <row r="2364" spans="1:4" x14ac:dyDescent="0.3">
      <c r="A2364" s="1">
        <v>45020.052083333336</v>
      </c>
      <c r="B2364" s="5">
        <v>0.17951243262515101</v>
      </c>
      <c r="C2364" s="1">
        <v>45020.052083333336</v>
      </c>
      <c r="D2364">
        <v>0.101558201825623</v>
      </c>
    </row>
    <row r="2365" spans="1:4" x14ac:dyDescent="0.3">
      <c r="A2365" s="1">
        <v>45020.0625</v>
      </c>
      <c r="B2365" s="5">
        <v>0.17106537871451399</v>
      </c>
      <c r="C2365" s="1">
        <v>45020.0625</v>
      </c>
      <c r="D2365">
        <v>0.105994446292627</v>
      </c>
    </row>
    <row r="2366" spans="1:4" x14ac:dyDescent="0.3">
      <c r="A2366" s="1">
        <v>45020.072916666664</v>
      </c>
      <c r="B2366" s="5">
        <v>0.19140702746272101</v>
      </c>
      <c r="C2366" s="1">
        <v>45020.072916666664</v>
      </c>
      <c r="D2366">
        <v>0.105994446292627</v>
      </c>
    </row>
    <row r="2367" spans="1:4" x14ac:dyDescent="0.3">
      <c r="A2367" s="1">
        <v>45020.083333333336</v>
      </c>
      <c r="B2367" s="5">
        <v>0.19351837546943801</v>
      </c>
      <c r="C2367" s="1">
        <v>45020.083333333336</v>
      </c>
      <c r="D2367">
        <v>0.105994446292627</v>
      </c>
    </row>
    <row r="2368" spans="1:4" x14ac:dyDescent="0.3">
      <c r="A2368" s="1">
        <v>45020.09375</v>
      </c>
      <c r="B2368" s="5">
        <v>0.19051479451476699</v>
      </c>
      <c r="C2368" s="1">
        <v>45020.09375</v>
      </c>
      <c r="D2368">
        <v>0.11336713248317799</v>
      </c>
    </row>
    <row r="2369" spans="1:4" x14ac:dyDescent="0.3">
      <c r="A2369" s="1">
        <v>45020.104166666664</v>
      </c>
      <c r="B2369">
        <v>0.19352679786885801</v>
      </c>
      <c r="C2369" s="1">
        <v>45020.104166666664</v>
      </c>
      <c r="D2369">
        <v>0.105994446292627</v>
      </c>
    </row>
    <row r="2370" spans="1:4" x14ac:dyDescent="0.3">
      <c r="A2370" s="1">
        <v>45020.114583333336</v>
      </c>
      <c r="B2370" s="5">
        <v>0.19383268966061901</v>
      </c>
      <c r="C2370" s="1">
        <v>45020.114583333336</v>
      </c>
      <c r="D2370">
        <v>0.10008391335616799</v>
      </c>
    </row>
    <row r="2371" spans="1:4" x14ac:dyDescent="0.3">
      <c r="A2371" s="1">
        <v>45020.125</v>
      </c>
      <c r="B2371" s="5">
        <v>0.18813284688383</v>
      </c>
      <c r="C2371" s="1">
        <v>45020.125</v>
      </c>
      <c r="D2371">
        <v>0.104527413847296</v>
      </c>
    </row>
    <row r="2372" spans="1:4" x14ac:dyDescent="0.3">
      <c r="A2372" s="1">
        <v>45020.135416666664</v>
      </c>
      <c r="B2372" s="5">
        <v>0.17254071611216701</v>
      </c>
      <c r="C2372" s="1">
        <v>45020.135416666664</v>
      </c>
      <c r="D2372">
        <v>0.11336713248317799</v>
      </c>
    </row>
    <row r="2373" spans="1:4" x14ac:dyDescent="0.3">
      <c r="A2373" s="1">
        <v>45020.145833333336</v>
      </c>
      <c r="B2373" s="5">
        <v>0.174577788650912</v>
      </c>
      <c r="C2373" s="1">
        <v>45020.145833333336</v>
      </c>
      <c r="D2373">
        <v>0.104527413847296</v>
      </c>
    </row>
    <row r="2374" spans="1:4" x14ac:dyDescent="0.3">
      <c r="A2374" s="1">
        <v>45020.15625</v>
      </c>
      <c r="B2374" s="5">
        <v>0.173419103790353</v>
      </c>
      <c r="C2374" s="1">
        <v>45020.15625</v>
      </c>
      <c r="D2374">
        <v>0.107487765727177</v>
      </c>
    </row>
    <row r="2375" spans="1:4" x14ac:dyDescent="0.3">
      <c r="A2375" s="1">
        <v>45020.166666666664</v>
      </c>
      <c r="B2375" s="5">
        <v>0.184577369281479</v>
      </c>
      <c r="C2375" s="1">
        <v>45020.166666666664</v>
      </c>
      <c r="D2375">
        <v>0.111907778284</v>
      </c>
    </row>
    <row r="2376" spans="1:4" x14ac:dyDescent="0.3">
      <c r="A2376" s="1">
        <v>45020.177083333336</v>
      </c>
      <c r="B2376" s="5">
        <v>0.18994866853297601</v>
      </c>
      <c r="C2376" s="1">
        <v>45020.177083333336</v>
      </c>
      <c r="D2376">
        <v>0.10008391335616799</v>
      </c>
    </row>
    <row r="2377" spans="1:4" x14ac:dyDescent="0.3">
      <c r="A2377" s="1">
        <v>45020.1875</v>
      </c>
      <c r="B2377" s="5">
        <v>0.17809848367940301</v>
      </c>
      <c r="C2377" s="1">
        <v>45020.1875</v>
      </c>
      <c r="D2377">
        <v>0.10008391335616799</v>
      </c>
    </row>
    <row r="2378" spans="1:4" x14ac:dyDescent="0.3">
      <c r="A2378" s="1">
        <v>45020.197916666664</v>
      </c>
      <c r="B2378" s="5">
        <v>0.17169619530263899</v>
      </c>
      <c r="C2378" s="1">
        <v>45020.197916666664</v>
      </c>
      <c r="D2378">
        <v>0.10895422271159599</v>
      </c>
    </row>
    <row r="2379" spans="1:4" x14ac:dyDescent="0.3">
      <c r="A2379" s="1">
        <v>45020.208333333336</v>
      </c>
      <c r="B2379" s="5">
        <v>0.165375560166414</v>
      </c>
      <c r="C2379" s="1">
        <v>45020.208333333336</v>
      </c>
      <c r="D2379">
        <v>0.11188256070656</v>
      </c>
    </row>
    <row r="2380" spans="1:4" x14ac:dyDescent="0.3">
      <c r="A2380" s="1">
        <v>45020.21875</v>
      </c>
      <c r="B2380" s="5">
        <v>0.173153149121481</v>
      </c>
      <c r="C2380" s="1">
        <v>45020.21875</v>
      </c>
      <c r="D2380">
        <v>0.10895422271159599</v>
      </c>
    </row>
    <row r="2381" spans="1:4" x14ac:dyDescent="0.3">
      <c r="A2381" s="1">
        <v>45020.229166666664</v>
      </c>
      <c r="B2381" s="5">
        <v>0.16882322503557701</v>
      </c>
      <c r="C2381" s="1">
        <v>45020.229166666664</v>
      </c>
      <c r="D2381">
        <v>0.120701779566353</v>
      </c>
    </row>
    <row r="2382" spans="1:4" x14ac:dyDescent="0.3">
      <c r="A2382" s="1">
        <v>45020.239583333336</v>
      </c>
      <c r="B2382" s="5">
        <v>0.158300657424224</v>
      </c>
      <c r="C2382" s="1">
        <v>45020.239583333336</v>
      </c>
      <c r="D2382">
        <v>0.107487765727177</v>
      </c>
    </row>
    <row r="2383" spans="1:4" x14ac:dyDescent="0.3">
      <c r="A2383" s="1">
        <v>45020.25</v>
      </c>
      <c r="B2383" s="5">
        <v>0.166535368381039</v>
      </c>
      <c r="C2383" s="1">
        <v>45020.25</v>
      </c>
      <c r="D2383">
        <v>0.11336713248317799</v>
      </c>
    </row>
    <row r="2384" spans="1:4" x14ac:dyDescent="0.3">
      <c r="A2384" s="1">
        <v>45020.260416666664</v>
      </c>
      <c r="B2384" s="5">
        <v>0.161980331276002</v>
      </c>
      <c r="C2384" s="1">
        <v>45020.260416666664</v>
      </c>
      <c r="D2384">
        <v>0.11336713248317799</v>
      </c>
    </row>
    <row r="2385" spans="1:4" x14ac:dyDescent="0.3">
      <c r="A2385" s="1">
        <v>45020.270833333336</v>
      </c>
      <c r="B2385" s="5">
        <v>0.175208988202389</v>
      </c>
      <c r="C2385" s="1">
        <v>45020.270833333336</v>
      </c>
      <c r="D2385">
        <v>0.117768898201532</v>
      </c>
    </row>
    <row r="2386" spans="1:4" x14ac:dyDescent="0.3">
      <c r="A2386" s="1">
        <v>45020.28125</v>
      </c>
      <c r="B2386" s="5">
        <v>0.16654736166637299</v>
      </c>
      <c r="C2386" s="1">
        <v>45020.28125</v>
      </c>
      <c r="D2386">
        <v>0.12360622370699199</v>
      </c>
    </row>
    <row r="2387" spans="1:4" x14ac:dyDescent="0.3">
      <c r="A2387" s="1">
        <v>45020.291666666664</v>
      </c>
      <c r="B2387">
        <v>0.18284975077914101</v>
      </c>
      <c r="C2387" s="1">
        <v>45020.291666666664</v>
      </c>
      <c r="D2387">
        <v>0.12505627924033999</v>
      </c>
    </row>
    <row r="2388" spans="1:4" x14ac:dyDescent="0.3">
      <c r="A2388" s="1">
        <v>45020.302083333336</v>
      </c>
      <c r="B2388" s="5">
        <v>0.16712833242342301</v>
      </c>
      <c r="C2388" s="1">
        <v>45020.302083333336</v>
      </c>
      <c r="D2388">
        <v>0.13667520183411799</v>
      </c>
    </row>
    <row r="2389" spans="1:4" x14ac:dyDescent="0.3">
      <c r="A2389" s="1">
        <v>45020.3125</v>
      </c>
      <c r="B2389" s="5">
        <v>0.175808387711579</v>
      </c>
      <c r="C2389" s="1">
        <v>45020.3125</v>
      </c>
      <c r="D2389">
        <v>0.120676716857996</v>
      </c>
    </row>
    <row r="2390" spans="1:4" x14ac:dyDescent="0.3">
      <c r="A2390" s="1">
        <v>45020.322916666664</v>
      </c>
      <c r="B2390" s="5">
        <v>0.184342871158127</v>
      </c>
      <c r="C2390" s="1">
        <v>45020.322916666664</v>
      </c>
      <c r="D2390">
        <v>0.11336713248317799</v>
      </c>
    </row>
    <row r="2391" spans="1:4" x14ac:dyDescent="0.3">
      <c r="A2391" s="1">
        <v>45020.333333333336</v>
      </c>
      <c r="B2391" s="5">
        <v>0.17465093804953799</v>
      </c>
      <c r="C2391" s="1">
        <v>45020.333333333336</v>
      </c>
      <c r="D2391">
        <v>0.116286386998828</v>
      </c>
    </row>
    <row r="2392" spans="1:4" x14ac:dyDescent="0.3">
      <c r="A2392" s="1">
        <v>45020.34375</v>
      </c>
      <c r="B2392" s="5">
        <v>0.16973123690032299</v>
      </c>
      <c r="C2392" s="1">
        <v>45020.34375</v>
      </c>
      <c r="D2392">
        <v>0.10895422271159599</v>
      </c>
    </row>
    <row r="2393" spans="1:4" x14ac:dyDescent="0.3">
      <c r="A2393" s="1">
        <v>45020.354166666664</v>
      </c>
      <c r="B2393" s="5">
        <v>0.17117837307664899</v>
      </c>
      <c r="C2393" s="1">
        <v>45020.354166666664</v>
      </c>
      <c r="D2393">
        <v>0.116311527956827</v>
      </c>
    </row>
    <row r="2394" spans="1:4" x14ac:dyDescent="0.3">
      <c r="A2394" s="1">
        <v>45020.364583333336</v>
      </c>
      <c r="B2394">
        <v>0.166293099104695</v>
      </c>
      <c r="C2394" s="1">
        <v>45020.364583333336</v>
      </c>
      <c r="D2394">
        <v>0.13233245427828699</v>
      </c>
    </row>
    <row r="2395" spans="1:4" x14ac:dyDescent="0.3">
      <c r="A2395" s="1">
        <v>45020.375</v>
      </c>
      <c r="B2395" s="5">
        <v>0.16202388770142501</v>
      </c>
      <c r="C2395" s="1">
        <v>45020.375</v>
      </c>
      <c r="D2395">
        <v>0.116311527956827</v>
      </c>
    </row>
    <row r="2396" spans="1:4" x14ac:dyDescent="0.3">
      <c r="A2396" s="1">
        <v>45020.385416666664</v>
      </c>
      <c r="B2396" s="5">
        <v>0.15137617870064601</v>
      </c>
      <c r="C2396" s="1">
        <v>45020.385416666664</v>
      </c>
      <c r="D2396">
        <v>0.116311527956827</v>
      </c>
    </row>
    <row r="2397" spans="1:4" x14ac:dyDescent="0.3">
      <c r="A2397" s="1">
        <v>45020.395833333336</v>
      </c>
      <c r="B2397" s="5">
        <v>0.16888749570250999</v>
      </c>
      <c r="C2397" s="1">
        <v>45020.395833333336</v>
      </c>
      <c r="D2397">
        <v>0.104527413847296</v>
      </c>
    </row>
    <row r="2398" spans="1:4" x14ac:dyDescent="0.3">
      <c r="A2398" s="1">
        <v>45020.40625</v>
      </c>
      <c r="B2398" s="5">
        <v>0.16802917150723301</v>
      </c>
      <c r="C2398" s="1">
        <v>45020.40625</v>
      </c>
      <c r="D2398">
        <v>0.10895422271159599</v>
      </c>
    </row>
    <row r="2399" spans="1:4" x14ac:dyDescent="0.3">
      <c r="A2399" s="1">
        <v>45020.416666666664</v>
      </c>
      <c r="B2399" s="5">
        <v>0.149728934931777</v>
      </c>
      <c r="C2399" s="1">
        <v>45020.416666666664</v>
      </c>
      <c r="D2399">
        <v>0.10895422271159599</v>
      </c>
    </row>
    <row r="2400" spans="1:4" x14ac:dyDescent="0.3">
      <c r="A2400" s="1">
        <v>45020.427083333336</v>
      </c>
      <c r="B2400" s="5">
        <v>0.161193642663091</v>
      </c>
      <c r="C2400" s="1">
        <v>45020.427083333336</v>
      </c>
      <c r="D2400">
        <v>9.7107637674074598E-2</v>
      </c>
    </row>
    <row r="2401" spans="1:4" x14ac:dyDescent="0.3">
      <c r="A2401" s="1">
        <v>45020.4375</v>
      </c>
      <c r="B2401" s="5">
        <v>0.160349093512834</v>
      </c>
      <c r="C2401" s="1">
        <v>45020.4375</v>
      </c>
      <c r="D2401">
        <v>0.10005848059221099</v>
      </c>
    </row>
    <row r="2402" spans="1:4" x14ac:dyDescent="0.3">
      <c r="A2402" s="1">
        <v>45020.447916666664</v>
      </c>
      <c r="B2402" s="5">
        <v>0.14616801524430301</v>
      </c>
      <c r="C2402" s="1">
        <v>45020.447916666664</v>
      </c>
      <c r="D2402">
        <v>9.7107637674074598E-2</v>
      </c>
    </row>
    <row r="2403" spans="1:4" x14ac:dyDescent="0.3">
      <c r="A2403" s="1">
        <v>45020.458333333336</v>
      </c>
      <c r="B2403" s="5">
        <v>0.17879141745798999</v>
      </c>
      <c r="C2403" s="1">
        <v>45020.458333333336</v>
      </c>
      <c r="D2403">
        <v>0.108928951337527</v>
      </c>
    </row>
    <row r="2404" spans="1:4" x14ac:dyDescent="0.3">
      <c r="A2404" s="1">
        <v>45020.46875</v>
      </c>
      <c r="B2404" s="5">
        <v>0.170356317690187</v>
      </c>
      <c r="C2404" s="1">
        <v>45020.46875</v>
      </c>
      <c r="D2404">
        <v>0.108928951337527</v>
      </c>
    </row>
    <row r="2405" spans="1:4" x14ac:dyDescent="0.3">
      <c r="A2405" s="1">
        <v>45020.479166666664</v>
      </c>
      <c r="B2405" s="5">
        <v>0.14426819309928701</v>
      </c>
      <c r="C2405" s="1">
        <v>45020.479166666664</v>
      </c>
      <c r="D2405">
        <v>0.12505627924033999</v>
      </c>
    </row>
    <row r="2406" spans="1:4" x14ac:dyDescent="0.3">
      <c r="A2406" s="1">
        <v>45020.489583333336</v>
      </c>
      <c r="B2406" s="5">
        <v>0.156429545301115</v>
      </c>
      <c r="C2406" s="1">
        <v>45020.489583333336</v>
      </c>
      <c r="D2406">
        <v>0.11334194098895201</v>
      </c>
    </row>
    <row r="2407" spans="1:4" x14ac:dyDescent="0.3">
      <c r="A2407" s="1">
        <v>45020.5</v>
      </c>
      <c r="B2407" s="5">
        <v>0.16263899839305501</v>
      </c>
      <c r="C2407" s="1">
        <v>45020.5</v>
      </c>
      <c r="D2407">
        <v>0.108928951337527</v>
      </c>
    </row>
    <row r="2408" spans="1:4" x14ac:dyDescent="0.3">
      <c r="A2408" s="1">
        <v>45020.510416666664</v>
      </c>
      <c r="B2408" s="5">
        <v>0.153922906862694</v>
      </c>
      <c r="C2408" s="1">
        <v>45020.510416666664</v>
      </c>
      <c r="D2408">
        <v>0.116286386998828</v>
      </c>
    </row>
    <row r="2409" spans="1:4" x14ac:dyDescent="0.3">
      <c r="A2409" s="1">
        <v>45020.520833333336</v>
      </c>
      <c r="B2409" s="5">
        <v>0.187097671190389</v>
      </c>
      <c r="C2409" s="1">
        <v>45020.520833333336</v>
      </c>
      <c r="D2409">
        <v>0.105994446292627</v>
      </c>
    </row>
    <row r="2410" spans="1:4" x14ac:dyDescent="0.3">
      <c r="A2410" s="1">
        <v>45020.53125</v>
      </c>
      <c r="B2410" s="5">
        <v>0.14894419299655601</v>
      </c>
      <c r="C2410" s="1">
        <v>45020.53125</v>
      </c>
      <c r="D2410">
        <v>0.11334194098895201</v>
      </c>
    </row>
    <row r="2411" spans="1:4" x14ac:dyDescent="0.3">
      <c r="A2411" s="1">
        <v>45020.541666666664</v>
      </c>
      <c r="B2411" s="5">
        <v>0.16951954434865901</v>
      </c>
      <c r="C2411" s="1">
        <v>45020.541666666664</v>
      </c>
      <c r="D2411">
        <v>0.101558201825623</v>
      </c>
    </row>
    <row r="2412" spans="1:4" x14ac:dyDescent="0.3">
      <c r="A2412" s="1">
        <v>45020.552083333336</v>
      </c>
      <c r="B2412" s="5">
        <v>0.14867652376748999</v>
      </c>
      <c r="C2412" s="1">
        <v>45020.552083333336</v>
      </c>
      <c r="D2412">
        <v>0.101558201825623</v>
      </c>
    </row>
    <row r="2413" spans="1:4" x14ac:dyDescent="0.3">
      <c r="A2413" s="1">
        <v>45020.5625</v>
      </c>
      <c r="B2413" s="5">
        <v>0.16266278935933501</v>
      </c>
      <c r="C2413" s="1">
        <v>45020.5625</v>
      </c>
      <c r="D2413">
        <v>0.105994446292627</v>
      </c>
    </row>
    <row r="2414" spans="1:4" x14ac:dyDescent="0.3">
      <c r="A2414" s="1">
        <v>45020.572916666664</v>
      </c>
      <c r="B2414" s="5">
        <v>0.15255536067768299</v>
      </c>
      <c r="C2414" s="1">
        <v>45020.572916666664</v>
      </c>
      <c r="D2414">
        <v>0.117768898201532</v>
      </c>
    </row>
    <row r="2415" spans="1:4" x14ac:dyDescent="0.3">
      <c r="A2415" s="1">
        <v>45020.583333333336</v>
      </c>
      <c r="B2415" s="5">
        <v>0.15422884290749</v>
      </c>
      <c r="C2415" s="1">
        <v>45020.583333333336</v>
      </c>
      <c r="D2415">
        <v>0.105994446292627</v>
      </c>
    </row>
    <row r="2416" spans="1:4" x14ac:dyDescent="0.3">
      <c r="A2416" s="1">
        <v>45020.59375</v>
      </c>
      <c r="B2416" s="5">
        <v>0.18356142942199399</v>
      </c>
      <c r="C2416" s="1">
        <v>45020.59375</v>
      </c>
      <c r="D2416">
        <v>0.105994446292627</v>
      </c>
    </row>
    <row r="2417" spans="1:4" x14ac:dyDescent="0.3">
      <c r="A2417" s="1">
        <v>45020.604166666664</v>
      </c>
      <c r="B2417" s="5">
        <v>0.182973642863928</v>
      </c>
      <c r="C2417" s="1">
        <v>45020.604166666664</v>
      </c>
      <c r="D2417">
        <v>0.11336713248317799</v>
      </c>
    </row>
    <row r="2418" spans="1:4" x14ac:dyDescent="0.3">
      <c r="A2418" s="1">
        <v>45020.614583333336</v>
      </c>
      <c r="B2418" s="5">
        <v>0.162114973335059</v>
      </c>
      <c r="C2418" s="1">
        <v>45020.614583333336</v>
      </c>
      <c r="D2418">
        <v>0.110419152197789</v>
      </c>
    </row>
    <row r="2419" spans="1:4" x14ac:dyDescent="0.3">
      <c r="A2419" s="1">
        <v>45020.625</v>
      </c>
      <c r="B2419" s="5">
        <v>0.182390635306932</v>
      </c>
      <c r="C2419" s="1">
        <v>45020.625</v>
      </c>
      <c r="D2419">
        <v>0.117768898201532</v>
      </c>
    </row>
    <row r="2420" spans="1:4" x14ac:dyDescent="0.3">
      <c r="A2420" s="1">
        <v>45020.635416666664</v>
      </c>
      <c r="B2420" s="5">
        <v>0.17827445960404301</v>
      </c>
      <c r="C2420" s="1">
        <v>45020.635416666664</v>
      </c>
      <c r="D2420">
        <v>0.11336713248317799</v>
      </c>
    </row>
    <row r="2421" spans="1:4" x14ac:dyDescent="0.3">
      <c r="A2421" s="1">
        <v>45020.645833333336</v>
      </c>
      <c r="B2421" s="5">
        <v>0.16726043752379699</v>
      </c>
      <c r="C2421" s="1">
        <v>45020.645833333336</v>
      </c>
      <c r="D2421">
        <v>0.11336713248317799</v>
      </c>
    </row>
    <row r="2422" spans="1:4" x14ac:dyDescent="0.3">
      <c r="A2422" s="1">
        <v>45020.65625</v>
      </c>
      <c r="B2422" s="5">
        <v>0.15733352893965299</v>
      </c>
      <c r="C2422" s="1">
        <v>45020.65625</v>
      </c>
      <c r="D2422">
        <v>0.11336713248317799</v>
      </c>
    </row>
    <row r="2423" spans="1:4" x14ac:dyDescent="0.3">
      <c r="A2423" s="1">
        <v>45020.666666666664</v>
      </c>
      <c r="B2423">
        <v>0.17129946714269401</v>
      </c>
      <c r="C2423" s="1">
        <v>45020.666666666664</v>
      </c>
      <c r="D2423">
        <v>0.110419152197789</v>
      </c>
    </row>
    <row r="2424" spans="1:4" x14ac:dyDescent="0.3">
      <c r="A2424" s="1">
        <v>45020.677083333336</v>
      </c>
      <c r="B2424" s="5">
        <v>0.18537433892428601</v>
      </c>
      <c r="C2424" s="1">
        <v>45020.677083333336</v>
      </c>
      <c r="D2424">
        <v>0.11334194098895201</v>
      </c>
    </row>
    <row r="2425" spans="1:4" x14ac:dyDescent="0.3">
      <c r="A2425" s="1">
        <v>45020.6875</v>
      </c>
      <c r="B2425" s="5">
        <v>0.16327873815164301</v>
      </c>
      <c r="C2425" s="1">
        <v>45020.6875</v>
      </c>
      <c r="D2425">
        <v>0.11334194098895201</v>
      </c>
    </row>
    <row r="2426" spans="1:4" x14ac:dyDescent="0.3">
      <c r="A2426" s="1">
        <v>45020.697916666664</v>
      </c>
      <c r="B2426" s="5">
        <v>0.17333957784002199</v>
      </c>
      <c r="C2426" s="1">
        <v>45020.697916666664</v>
      </c>
      <c r="D2426">
        <v>0.12215472707606501</v>
      </c>
    </row>
    <row r="2427" spans="1:4" x14ac:dyDescent="0.3">
      <c r="A2427" s="1">
        <v>45020.708333333336</v>
      </c>
      <c r="B2427" s="5">
        <v>0.16613882104251401</v>
      </c>
      <c r="C2427" s="1">
        <v>45020.708333333336</v>
      </c>
      <c r="D2427">
        <v>0.110419152197789</v>
      </c>
    </row>
    <row r="2428" spans="1:4" x14ac:dyDescent="0.3">
      <c r="A2428" s="1">
        <v>45020.71875</v>
      </c>
      <c r="B2428" s="5">
        <v>0.16187099376247899</v>
      </c>
      <c r="C2428" s="1">
        <v>45020.71875</v>
      </c>
      <c r="D2428">
        <v>0.12215472707606501</v>
      </c>
    </row>
    <row r="2429" spans="1:4" x14ac:dyDescent="0.3">
      <c r="A2429" s="1">
        <v>45020.729166666664</v>
      </c>
      <c r="B2429" s="5">
        <v>0.15820396862094099</v>
      </c>
      <c r="C2429" s="1">
        <v>45020.729166666664</v>
      </c>
      <c r="D2429">
        <v>0.13088953413419899</v>
      </c>
    </row>
    <row r="2430" spans="1:4" x14ac:dyDescent="0.3">
      <c r="A2430" s="1">
        <v>45020.739583333336</v>
      </c>
      <c r="B2430" s="5">
        <v>0.161878910958765</v>
      </c>
      <c r="C2430" s="1">
        <v>45020.739583333336</v>
      </c>
      <c r="D2430">
        <v>0.117768898201532</v>
      </c>
    </row>
    <row r="2431" spans="1:4" x14ac:dyDescent="0.3">
      <c r="A2431" s="1">
        <v>45020.75</v>
      </c>
      <c r="B2431" s="5">
        <v>0.15429113205637399</v>
      </c>
      <c r="C2431" s="1">
        <v>45020.75</v>
      </c>
      <c r="D2431">
        <v>0.12215472707606501</v>
      </c>
    </row>
    <row r="2432" spans="1:4" x14ac:dyDescent="0.3">
      <c r="A2432" s="1">
        <v>45020.760416666664</v>
      </c>
      <c r="B2432" s="5">
        <v>0.16587279808216299</v>
      </c>
      <c r="C2432" s="1">
        <v>45020.760416666664</v>
      </c>
      <c r="D2432">
        <v>0.12215472707606501</v>
      </c>
    </row>
    <row r="2433" spans="1:4" x14ac:dyDescent="0.3">
      <c r="A2433" s="1">
        <v>45020.770833333336</v>
      </c>
      <c r="B2433" s="5">
        <v>0.16616278811239901</v>
      </c>
      <c r="C2433" s="1">
        <v>45020.770833333336</v>
      </c>
      <c r="D2433">
        <v>0.12650490019691199</v>
      </c>
    </row>
    <row r="2434" spans="1:4" x14ac:dyDescent="0.3">
      <c r="A2434" s="1">
        <v>45020.78125</v>
      </c>
      <c r="B2434" s="5">
        <v>0.15963212957582201</v>
      </c>
      <c r="C2434" s="1">
        <v>45020.78125</v>
      </c>
      <c r="D2434">
        <v>0.13086464422713601</v>
      </c>
    </row>
    <row r="2435" spans="1:4" x14ac:dyDescent="0.3">
      <c r="A2435" s="1">
        <v>45020.791666666664</v>
      </c>
      <c r="B2435" s="5">
        <v>0.159354016003312</v>
      </c>
      <c r="C2435" s="1">
        <v>45020.791666666664</v>
      </c>
      <c r="D2435">
        <v>0.12360622370699199</v>
      </c>
    </row>
    <row r="2436" spans="1:4" x14ac:dyDescent="0.3">
      <c r="A2436" s="1">
        <v>45020.802083333336</v>
      </c>
      <c r="B2436" s="5">
        <v>0.172799796083103</v>
      </c>
      <c r="C2436" s="1">
        <v>45020.802083333336</v>
      </c>
      <c r="D2436">
        <v>0.12652986346301501</v>
      </c>
    </row>
    <row r="2437" spans="1:4" x14ac:dyDescent="0.3">
      <c r="A2437" s="1">
        <v>45020.8125</v>
      </c>
      <c r="B2437" s="5">
        <v>0.15711165659954299</v>
      </c>
      <c r="C2437" s="1">
        <v>45020.8125</v>
      </c>
      <c r="D2437">
        <v>0.13088953413419899</v>
      </c>
    </row>
    <row r="2438" spans="1:4" x14ac:dyDescent="0.3">
      <c r="A2438" s="1">
        <v>45020.822916666664</v>
      </c>
      <c r="B2438" s="5">
        <v>0.16304605832664601</v>
      </c>
      <c r="C2438" s="1">
        <v>45020.822916666664</v>
      </c>
      <c r="D2438">
        <v>0.12797454096365399</v>
      </c>
    </row>
    <row r="2439" spans="1:4" x14ac:dyDescent="0.3">
      <c r="A2439" s="1">
        <v>45020.833333333336</v>
      </c>
      <c r="B2439" s="5">
        <v>0.16905624651664999</v>
      </c>
      <c r="C2439" s="1">
        <v>45020.833333333336</v>
      </c>
      <c r="D2439">
        <v>0.12797454096365399</v>
      </c>
    </row>
    <row r="2440" spans="1:4" x14ac:dyDescent="0.3">
      <c r="A2440" s="1">
        <v>45020.84375</v>
      </c>
      <c r="B2440" s="5">
        <v>0.166476936320158</v>
      </c>
      <c r="C2440" s="1">
        <v>45020.84375</v>
      </c>
      <c r="D2440">
        <v>0.13523645989489</v>
      </c>
    </row>
    <row r="2441" spans="1:4" x14ac:dyDescent="0.3">
      <c r="A2441" s="1">
        <v>45020.854166666664</v>
      </c>
      <c r="B2441" s="5">
        <v>0.15825109825667</v>
      </c>
      <c r="C2441" s="1">
        <v>45020.854166666664</v>
      </c>
      <c r="D2441">
        <v>0.13523645989489</v>
      </c>
    </row>
    <row r="2442" spans="1:4" x14ac:dyDescent="0.3">
      <c r="A2442" s="1">
        <v>45020.864583333336</v>
      </c>
      <c r="B2442" s="5">
        <v>0.15044710564224101</v>
      </c>
      <c r="C2442" s="1">
        <v>45020.864583333336</v>
      </c>
      <c r="D2442">
        <v>0.13088953413419899</v>
      </c>
    </row>
    <row r="2443" spans="1:4" x14ac:dyDescent="0.3">
      <c r="A2443" s="1">
        <v>45020.875</v>
      </c>
      <c r="B2443" s="5">
        <v>0.16563086329379401</v>
      </c>
      <c r="C2443" s="1">
        <v>45020.875</v>
      </c>
      <c r="D2443">
        <v>0.135211641716665</v>
      </c>
    </row>
    <row r="2444" spans="1:4" x14ac:dyDescent="0.3">
      <c r="A2444" s="1">
        <v>45020.885416666664</v>
      </c>
      <c r="B2444" s="5">
        <v>0.15294962042881</v>
      </c>
      <c r="C2444" s="1">
        <v>45020.885416666664</v>
      </c>
      <c r="D2444">
        <v>0.135211641716665</v>
      </c>
    </row>
    <row r="2445" spans="1:4" x14ac:dyDescent="0.3">
      <c r="A2445" s="1">
        <v>45020.895833333336</v>
      </c>
      <c r="B2445" s="5">
        <v>0.15770455809512199</v>
      </c>
      <c r="C2445" s="1">
        <v>45020.895833333336</v>
      </c>
      <c r="D2445">
        <v>0.12360622370699199</v>
      </c>
    </row>
    <row r="2446" spans="1:4" x14ac:dyDescent="0.3">
      <c r="A2446" s="1">
        <v>45020.90625</v>
      </c>
      <c r="B2446" s="5">
        <v>0.15129257749338901</v>
      </c>
      <c r="C2446" s="1">
        <v>45020.90625</v>
      </c>
      <c r="D2446">
        <v>0.13667520183411799</v>
      </c>
    </row>
    <row r="2447" spans="1:4" x14ac:dyDescent="0.3">
      <c r="A2447" s="1">
        <v>45020.916666666664</v>
      </c>
      <c r="B2447" s="5">
        <v>0.156029785862347</v>
      </c>
      <c r="C2447" s="1">
        <v>45020.916666666664</v>
      </c>
      <c r="D2447">
        <v>0.13667520183411799</v>
      </c>
    </row>
    <row r="2448" spans="1:4" x14ac:dyDescent="0.3">
      <c r="A2448" s="1">
        <v>45020.927083333336</v>
      </c>
      <c r="B2448" s="5">
        <v>0.15771632715141601</v>
      </c>
      <c r="C2448" s="1">
        <v>45020.927083333336</v>
      </c>
      <c r="D2448">
        <v>0.13667520183411799</v>
      </c>
    </row>
    <row r="2449" spans="1:4" x14ac:dyDescent="0.3">
      <c r="A2449" s="1">
        <v>45020.9375</v>
      </c>
      <c r="B2449" s="5">
        <v>0.14826838752844601</v>
      </c>
      <c r="C2449" s="1">
        <v>45020.9375</v>
      </c>
      <c r="D2449">
        <v>0.13523645989489</v>
      </c>
    </row>
    <row r="2450" spans="1:4" x14ac:dyDescent="0.3">
      <c r="A2450" s="1">
        <v>45020.947916666664</v>
      </c>
      <c r="B2450" s="5">
        <v>0.16110820138258</v>
      </c>
      <c r="C2450" s="1">
        <v>45020.947916666664</v>
      </c>
      <c r="D2450">
        <v>0.13088953413419899</v>
      </c>
    </row>
    <row r="2451" spans="1:4" x14ac:dyDescent="0.3">
      <c r="A2451" s="1">
        <v>45020.958333333336</v>
      </c>
      <c r="B2451" s="5">
        <v>0.151035046839678</v>
      </c>
      <c r="C2451" s="1">
        <v>45020.958333333336</v>
      </c>
      <c r="D2451">
        <v>0.13667520183411799</v>
      </c>
    </row>
    <row r="2452" spans="1:4" x14ac:dyDescent="0.3">
      <c r="A2452" s="1">
        <v>45020.96875</v>
      </c>
      <c r="B2452" s="5">
        <v>0.14827990772017499</v>
      </c>
      <c r="C2452" s="1">
        <v>45020.96875</v>
      </c>
      <c r="D2452">
        <v>0.14389539577378399</v>
      </c>
    </row>
    <row r="2453" spans="1:4" x14ac:dyDescent="0.3">
      <c r="A2453" s="1">
        <v>45020.979166666664</v>
      </c>
      <c r="B2453" s="5">
        <v>0.14499624650780599</v>
      </c>
      <c r="C2453" s="1">
        <v>45020.979166666664</v>
      </c>
      <c r="D2453">
        <v>0.14100796114914499</v>
      </c>
    </row>
    <row r="2454" spans="1:4" x14ac:dyDescent="0.3">
      <c r="A2454" s="1">
        <v>45020.989583333336</v>
      </c>
      <c r="B2454" s="5">
        <v>0.15215518728907501</v>
      </c>
      <c r="C2454" s="1">
        <v>45020.989583333336</v>
      </c>
      <c r="D2454">
        <v>0.13233245427828699</v>
      </c>
    </row>
    <row r="2455" spans="1:4" x14ac:dyDescent="0.3">
      <c r="A2455" s="1">
        <v>45021</v>
      </c>
      <c r="B2455" s="5">
        <v>0.14774172978911301</v>
      </c>
      <c r="C2455" s="1">
        <v>45021</v>
      </c>
      <c r="D2455">
        <v>0.13379882323185899</v>
      </c>
    </row>
    <row r="2456" spans="1:4" x14ac:dyDescent="0.3">
      <c r="A2456" s="1">
        <v>45021.010416666664</v>
      </c>
      <c r="B2456" s="5">
        <v>0.14147503818184301</v>
      </c>
      <c r="C2456" s="1">
        <v>45021.010416666664</v>
      </c>
      <c r="D2456">
        <v>0.13667520183411799</v>
      </c>
    </row>
    <row r="2457" spans="1:4" x14ac:dyDescent="0.3">
      <c r="A2457" s="1">
        <v>45021.020833333336</v>
      </c>
      <c r="B2457">
        <v>0.14665210730311701</v>
      </c>
      <c r="C2457" s="1">
        <v>45021.020833333336</v>
      </c>
      <c r="D2457">
        <v>0.13667520183411799</v>
      </c>
    </row>
    <row r="2458" spans="1:4" x14ac:dyDescent="0.3">
      <c r="A2458" s="1">
        <v>45021.03125</v>
      </c>
      <c r="B2458" s="5">
        <v>0.14968032241604701</v>
      </c>
      <c r="C2458" s="1">
        <v>45021.03125</v>
      </c>
      <c r="D2458">
        <v>0.13667520183411799</v>
      </c>
    </row>
    <row r="2459" spans="1:4" x14ac:dyDescent="0.3">
      <c r="A2459" s="1">
        <v>45021.041666666664</v>
      </c>
      <c r="B2459" s="5">
        <v>0.141757049102434</v>
      </c>
      <c r="C2459" s="1">
        <v>45021.041666666664</v>
      </c>
      <c r="D2459">
        <v>0.14100796114914499</v>
      </c>
    </row>
    <row r="2460" spans="1:4" x14ac:dyDescent="0.3">
      <c r="A2460" s="1">
        <v>45021.052083333336</v>
      </c>
      <c r="B2460" s="5">
        <v>0.138256016866833</v>
      </c>
      <c r="C2460" s="1">
        <v>45021.052083333336</v>
      </c>
      <c r="D2460">
        <v>0.139573330576541</v>
      </c>
    </row>
    <row r="2461" spans="1:4" x14ac:dyDescent="0.3">
      <c r="A2461" s="1">
        <v>45021.0625</v>
      </c>
      <c r="B2461" s="5">
        <v>0.14557291338457501</v>
      </c>
      <c r="C2461" s="1">
        <v>45021.0625</v>
      </c>
      <c r="D2461">
        <v>0.13667520183411799</v>
      </c>
    </row>
    <row r="2462" spans="1:4" x14ac:dyDescent="0.3">
      <c r="A2462" s="1">
        <v>45021.072916666664</v>
      </c>
      <c r="B2462" s="5">
        <v>0.148043355711306</v>
      </c>
      <c r="C2462" s="1">
        <v>45021.072916666664</v>
      </c>
      <c r="D2462">
        <v>0.13667520183411799</v>
      </c>
    </row>
    <row r="2463" spans="1:4" x14ac:dyDescent="0.3">
      <c r="A2463" s="1">
        <v>45021.083333333336</v>
      </c>
      <c r="B2463" s="5">
        <v>0.15052816198285199</v>
      </c>
      <c r="C2463" s="1">
        <v>45021.083333333336</v>
      </c>
      <c r="D2463">
        <v>0.13667520183411799</v>
      </c>
    </row>
    <row r="2464" spans="1:4" x14ac:dyDescent="0.3">
      <c r="A2464" s="1">
        <v>45021.09375</v>
      </c>
      <c r="B2464" s="5">
        <v>0.14558436059388499</v>
      </c>
      <c r="C2464" s="1">
        <v>45021.09375</v>
      </c>
      <c r="D2464">
        <v>0.13667520183411799</v>
      </c>
    </row>
    <row r="2465" spans="1:4" x14ac:dyDescent="0.3">
      <c r="A2465" s="1">
        <v>45021.104166666664</v>
      </c>
      <c r="B2465" s="5">
        <v>0.152197809829662</v>
      </c>
      <c r="C2465" s="1">
        <v>45021.104166666664</v>
      </c>
      <c r="D2465">
        <v>0.13667520183411799</v>
      </c>
    </row>
    <row r="2466" spans="1:4" x14ac:dyDescent="0.3">
      <c r="A2466" s="1">
        <v>45021.114583333336</v>
      </c>
      <c r="B2466" s="5">
        <v>0.14943529750273599</v>
      </c>
      <c r="C2466" s="1">
        <v>45021.114583333336</v>
      </c>
      <c r="D2466">
        <v>0.13233245427828699</v>
      </c>
    </row>
    <row r="2467" spans="1:4" x14ac:dyDescent="0.3">
      <c r="A2467" s="1">
        <v>45021.125</v>
      </c>
      <c r="B2467" s="5">
        <v>0.14669036362834101</v>
      </c>
      <c r="C2467" s="1">
        <v>45021.125</v>
      </c>
      <c r="D2467">
        <v>0.13377398223082199</v>
      </c>
    </row>
    <row r="2468" spans="1:4" x14ac:dyDescent="0.3">
      <c r="A2468" s="1">
        <v>45021.135416666664</v>
      </c>
      <c r="B2468" s="5">
        <v>0.15611187155054401</v>
      </c>
      <c r="C2468" s="1">
        <v>45021.135416666664</v>
      </c>
      <c r="D2468">
        <v>0.13377398223082199</v>
      </c>
    </row>
    <row r="2469" spans="1:4" x14ac:dyDescent="0.3">
      <c r="A2469" s="1">
        <v>45021.145833333336</v>
      </c>
      <c r="B2469" s="5">
        <v>0.14233679832097601</v>
      </c>
      <c r="C2469" s="1">
        <v>45021.145833333336</v>
      </c>
      <c r="D2469">
        <v>0.138112574404605</v>
      </c>
    </row>
    <row r="2470" spans="1:4" x14ac:dyDescent="0.3">
      <c r="A2470" s="1">
        <v>45021.15625</v>
      </c>
      <c r="B2470" s="5">
        <v>0.15138539451628499</v>
      </c>
      <c r="C2470" s="1">
        <v>45021.15625</v>
      </c>
      <c r="D2470">
        <v>0.138112574404605</v>
      </c>
    </row>
    <row r="2471" spans="1:4" x14ac:dyDescent="0.3">
      <c r="A2471" s="1">
        <v>45021.166666666664</v>
      </c>
      <c r="B2471" s="5">
        <v>0.15500509816616301</v>
      </c>
      <c r="C2471" s="1">
        <v>45021.166666666664</v>
      </c>
      <c r="D2471">
        <v>0.129420297657276</v>
      </c>
    </row>
    <row r="2472" spans="1:4" x14ac:dyDescent="0.3">
      <c r="A2472" s="1">
        <v>45021.177083333336</v>
      </c>
      <c r="B2472" s="5">
        <v>0.14725785968170099</v>
      </c>
      <c r="C2472" s="1">
        <v>45021.177083333336</v>
      </c>
      <c r="D2472">
        <v>0.13667520183411799</v>
      </c>
    </row>
    <row r="2473" spans="1:4" x14ac:dyDescent="0.3">
      <c r="A2473" s="1">
        <v>45021.1875</v>
      </c>
      <c r="B2473" s="5">
        <v>0.1396493161889</v>
      </c>
      <c r="C2473" s="1">
        <v>45021.1875</v>
      </c>
      <c r="D2473">
        <v>0.13379882323185899</v>
      </c>
    </row>
    <row r="2474" spans="1:4" x14ac:dyDescent="0.3">
      <c r="A2474" s="1">
        <v>45021.197916666664</v>
      </c>
      <c r="B2474" s="5">
        <v>0.14019217129658301</v>
      </c>
      <c r="C2474" s="1">
        <v>45021.197916666664</v>
      </c>
      <c r="D2474">
        <v>0.12944521201735301</v>
      </c>
    </row>
    <row r="2475" spans="1:4" x14ac:dyDescent="0.3">
      <c r="A2475" s="1">
        <v>45021.208333333336</v>
      </c>
      <c r="B2475" s="5">
        <v>0.146173298821276</v>
      </c>
      <c r="C2475" s="1">
        <v>45021.208333333336</v>
      </c>
      <c r="D2475">
        <v>0.138137343676803</v>
      </c>
    </row>
    <row r="2476" spans="1:4" x14ac:dyDescent="0.3">
      <c r="A2476" s="1">
        <v>45021.21875</v>
      </c>
      <c r="B2476" s="5">
        <v>0.15140860185299199</v>
      </c>
      <c r="C2476" s="1">
        <v>45021.21875</v>
      </c>
      <c r="D2476">
        <v>0.13379882323185899</v>
      </c>
    </row>
    <row r="2477" spans="1:4" x14ac:dyDescent="0.3">
      <c r="A2477" s="1">
        <v>45021.229166666664</v>
      </c>
      <c r="B2477" s="5">
        <v>0.140203470132095</v>
      </c>
      <c r="C2477" s="1">
        <v>45021.229166666664</v>
      </c>
      <c r="D2477">
        <v>0.13379882323185899</v>
      </c>
    </row>
    <row r="2478" spans="1:4" x14ac:dyDescent="0.3">
      <c r="A2478" s="1">
        <v>45021.239583333336</v>
      </c>
      <c r="B2478" s="5">
        <v>0.13671588648208999</v>
      </c>
      <c r="C2478" s="1">
        <v>45021.239583333336</v>
      </c>
      <c r="D2478">
        <v>0.129420297657276</v>
      </c>
    </row>
    <row r="2479" spans="1:4" x14ac:dyDescent="0.3">
      <c r="A2479" s="1">
        <v>45021.25</v>
      </c>
      <c r="B2479" s="5">
        <v>0.133789276635705</v>
      </c>
      <c r="C2479" s="1">
        <v>45021.25</v>
      </c>
      <c r="D2479">
        <v>0.129420297657276</v>
      </c>
    </row>
    <row r="2480" spans="1:4" x14ac:dyDescent="0.3">
      <c r="A2480" s="1">
        <v>45021.260416666664</v>
      </c>
      <c r="B2480" s="5">
        <v>0.131675654624406</v>
      </c>
      <c r="C2480" s="1">
        <v>45021.260416666664</v>
      </c>
      <c r="D2480">
        <v>0.13377398223082199</v>
      </c>
    </row>
    <row r="2481" spans="1:4" x14ac:dyDescent="0.3">
      <c r="A2481" s="1">
        <v>45021.270833333336</v>
      </c>
      <c r="B2481" s="5">
        <v>0.129573720483911</v>
      </c>
      <c r="C2481" s="1">
        <v>45021.270833333336</v>
      </c>
      <c r="D2481">
        <v>0.138112574404605</v>
      </c>
    </row>
    <row r="2482" spans="1:4" x14ac:dyDescent="0.3">
      <c r="A2482" s="1">
        <v>45021.28125</v>
      </c>
      <c r="B2482" s="5">
        <v>0.13194705623268599</v>
      </c>
      <c r="C2482" s="1">
        <v>45021.28125</v>
      </c>
      <c r="D2482">
        <v>0.138112574404605</v>
      </c>
    </row>
    <row r="2483" spans="1:4" x14ac:dyDescent="0.3">
      <c r="A2483" s="1">
        <v>45021.291666666664</v>
      </c>
      <c r="B2483" s="5">
        <v>0.13380409983054101</v>
      </c>
      <c r="C2483" s="1">
        <v>45021.291666666664</v>
      </c>
      <c r="D2483">
        <v>0.138112574404605</v>
      </c>
    </row>
    <row r="2484" spans="1:4" x14ac:dyDescent="0.3">
      <c r="A2484" s="1">
        <v>45021.302083333336</v>
      </c>
      <c r="B2484" s="5">
        <v>0.14266486948815699</v>
      </c>
      <c r="C2484" s="1">
        <v>45021.302083333336</v>
      </c>
      <c r="D2484">
        <v>0.13088953413419899</v>
      </c>
    </row>
    <row r="2485" spans="1:4" x14ac:dyDescent="0.3">
      <c r="A2485" s="1">
        <v>45021.3125</v>
      </c>
      <c r="B2485" s="5">
        <v>0.13487460672468199</v>
      </c>
      <c r="C2485" s="1">
        <v>45021.3125</v>
      </c>
      <c r="D2485">
        <v>0.13088953413419899</v>
      </c>
    </row>
    <row r="2486" spans="1:4" x14ac:dyDescent="0.3">
      <c r="A2486" s="1">
        <v>45021.322916666664</v>
      </c>
      <c r="B2486" s="5">
        <v>0.13701325818062901</v>
      </c>
      <c r="C2486" s="1">
        <v>45021.322916666664</v>
      </c>
      <c r="D2486">
        <v>0.12652986346301501</v>
      </c>
    </row>
    <row r="2487" spans="1:4" x14ac:dyDescent="0.3">
      <c r="A2487" s="1">
        <v>45021.333333333336</v>
      </c>
      <c r="B2487" s="5">
        <v>0.14512582157185799</v>
      </c>
      <c r="C2487" s="1">
        <v>45021.333333333336</v>
      </c>
      <c r="D2487">
        <v>0.12652986346301501</v>
      </c>
    </row>
    <row r="2488" spans="1:4" x14ac:dyDescent="0.3">
      <c r="A2488" s="1">
        <v>45021.34375</v>
      </c>
      <c r="B2488" s="5">
        <v>0.14458402838873499</v>
      </c>
      <c r="C2488" s="1">
        <v>45021.34375</v>
      </c>
      <c r="D2488">
        <v>0.12797454096365399</v>
      </c>
    </row>
    <row r="2489" spans="1:4" x14ac:dyDescent="0.3">
      <c r="A2489" s="1">
        <v>45021.354166666664</v>
      </c>
      <c r="B2489" s="5">
        <v>0.13809631395956601</v>
      </c>
      <c r="C2489" s="1">
        <v>45021.354166666664</v>
      </c>
      <c r="D2489">
        <v>0.12360622370699199</v>
      </c>
    </row>
    <row r="2490" spans="1:4" x14ac:dyDescent="0.3">
      <c r="A2490" s="1">
        <v>45021.364583333336</v>
      </c>
      <c r="B2490" s="5">
        <v>0.15007970681809199</v>
      </c>
      <c r="C2490" s="1">
        <v>45021.364583333336</v>
      </c>
      <c r="D2490">
        <v>0.119224794744639</v>
      </c>
    </row>
    <row r="2491" spans="1:4" x14ac:dyDescent="0.3">
      <c r="A2491" s="1">
        <v>45021.375</v>
      </c>
      <c r="B2491" s="5">
        <v>0.15063626062702001</v>
      </c>
      <c r="C2491" s="1">
        <v>45021.375</v>
      </c>
      <c r="D2491">
        <v>0.119224794744639</v>
      </c>
    </row>
    <row r="2492" spans="1:4" x14ac:dyDescent="0.3">
      <c r="A2492" s="1">
        <v>45021.385416666664</v>
      </c>
      <c r="B2492" s="5">
        <v>0.14487197877809699</v>
      </c>
      <c r="C2492" s="1">
        <v>45021.385416666664</v>
      </c>
      <c r="D2492">
        <v>0.12360622370699199</v>
      </c>
    </row>
    <row r="2493" spans="1:4" x14ac:dyDescent="0.3">
      <c r="A2493" s="1">
        <v>45021.395833333336</v>
      </c>
      <c r="B2493" s="5">
        <v>0.15564990641359799</v>
      </c>
      <c r="C2493" s="1">
        <v>45021.395833333336</v>
      </c>
      <c r="D2493">
        <v>0.12360622370699199</v>
      </c>
    </row>
    <row r="2494" spans="1:4" x14ac:dyDescent="0.3">
      <c r="A2494" s="1">
        <v>45021.40625</v>
      </c>
      <c r="B2494" s="5">
        <v>0.157335029176675</v>
      </c>
      <c r="C2494" s="1">
        <v>45021.40625</v>
      </c>
      <c r="D2494">
        <v>0.116286386998828</v>
      </c>
    </row>
    <row r="2495" spans="1:4" x14ac:dyDescent="0.3">
      <c r="A2495" s="1">
        <v>45021.416666666664</v>
      </c>
      <c r="B2495" s="5">
        <v>0.15286960003144101</v>
      </c>
      <c r="C2495" s="1">
        <v>45021.416666666664</v>
      </c>
      <c r="D2495">
        <v>0.104527413847296</v>
      </c>
    </row>
    <row r="2496" spans="1:4" x14ac:dyDescent="0.3">
      <c r="A2496" s="1">
        <v>45021.427083333336</v>
      </c>
      <c r="B2496" s="5">
        <v>0.15622134239642299</v>
      </c>
      <c r="C2496" s="1">
        <v>45021.427083333336</v>
      </c>
      <c r="D2496">
        <v>0.10895422271159599</v>
      </c>
    </row>
    <row r="2497" spans="1:4" x14ac:dyDescent="0.3">
      <c r="A2497" s="1">
        <v>45021.4375</v>
      </c>
      <c r="B2497" s="5">
        <v>0.16527493432504101</v>
      </c>
      <c r="C2497" s="1">
        <v>45021.4375</v>
      </c>
      <c r="D2497">
        <v>9.7107637674074598E-2</v>
      </c>
    </row>
    <row r="2498" spans="1:4" x14ac:dyDescent="0.3">
      <c r="A2498" s="1">
        <v>45021.447916666664</v>
      </c>
      <c r="B2498" s="5">
        <v>0.161297940517317</v>
      </c>
      <c r="C2498" s="1">
        <v>45021.447916666664</v>
      </c>
      <c r="D2498">
        <v>0.101558201825623</v>
      </c>
    </row>
    <row r="2499" spans="1:4" x14ac:dyDescent="0.3">
      <c r="A2499" s="1">
        <v>45021.458333333336</v>
      </c>
      <c r="B2499" s="5">
        <v>0.15679350336657599</v>
      </c>
      <c r="C2499" s="1">
        <v>45021.458333333336</v>
      </c>
      <c r="D2499">
        <v>9.7107637674074598E-2</v>
      </c>
    </row>
    <row r="2500" spans="1:4" x14ac:dyDescent="0.3">
      <c r="A2500" s="1">
        <v>45021.46875</v>
      </c>
      <c r="B2500" s="5">
        <v>0.17276895338836201</v>
      </c>
      <c r="C2500" s="1">
        <v>45021.46875</v>
      </c>
      <c r="D2500">
        <v>9.7107637674074598E-2</v>
      </c>
    </row>
    <row r="2501" spans="1:4" x14ac:dyDescent="0.3">
      <c r="A2501" s="1">
        <v>45021.479166666664</v>
      </c>
      <c r="B2501" s="5">
        <v>0.153449141332024</v>
      </c>
      <c r="C2501" s="1">
        <v>45021.479166666664</v>
      </c>
      <c r="D2501">
        <v>0.101558201825623</v>
      </c>
    </row>
    <row r="2502" spans="1:4" x14ac:dyDescent="0.3">
      <c r="A2502" s="1">
        <v>45021.489583333336</v>
      </c>
      <c r="B2502" s="5">
        <v>0.164153980403591</v>
      </c>
      <c r="C2502" s="1">
        <v>45021.489583333336</v>
      </c>
      <c r="D2502">
        <v>0.104527413847296</v>
      </c>
    </row>
    <row r="2503" spans="1:4" x14ac:dyDescent="0.3">
      <c r="A2503" s="1">
        <v>45021.5</v>
      </c>
      <c r="B2503" s="5">
        <v>0.168737940788901</v>
      </c>
      <c r="C2503" s="1">
        <v>45021.5</v>
      </c>
      <c r="D2503">
        <v>0.101558201825623</v>
      </c>
    </row>
    <row r="2504" spans="1:4" x14ac:dyDescent="0.3">
      <c r="A2504" s="1">
        <v>45021.510416666664</v>
      </c>
      <c r="B2504" s="5">
        <v>0.16075567198597601</v>
      </c>
      <c r="C2504" s="1">
        <v>45021.510416666664</v>
      </c>
      <c r="D2504">
        <v>0.10895422271159599</v>
      </c>
    </row>
    <row r="2505" spans="1:4" x14ac:dyDescent="0.3">
      <c r="A2505" s="1">
        <v>45021.520833333336</v>
      </c>
      <c r="B2505" s="5">
        <v>0.17105232739627799</v>
      </c>
      <c r="C2505" s="1">
        <v>45021.520833333336</v>
      </c>
      <c r="D2505">
        <v>9.7107637674074598E-2</v>
      </c>
    </row>
    <row r="2506" spans="1:4" x14ac:dyDescent="0.3">
      <c r="A2506" s="1">
        <v>45021.53125</v>
      </c>
      <c r="B2506" s="5">
        <v>0.153190344230417</v>
      </c>
      <c r="C2506" s="1">
        <v>45021.53125</v>
      </c>
      <c r="D2506">
        <v>0.101558201825623</v>
      </c>
    </row>
    <row r="2507" spans="1:4" x14ac:dyDescent="0.3">
      <c r="A2507" s="1">
        <v>45021.541666666664</v>
      </c>
      <c r="B2507" s="5">
        <v>0.15907364169037699</v>
      </c>
      <c r="C2507" s="1">
        <v>45021.541666666664</v>
      </c>
      <c r="D2507">
        <v>9.7107637674074598E-2</v>
      </c>
    </row>
    <row r="2508" spans="1:4" x14ac:dyDescent="0.3">
      <c r="A2508" s="1">
        <v>45021.552083333336</v>
      </c>
      <c r="B2508" s="5">
        <v>0.17019825738193101</v>
      </c>
      <c r="C2508" s="1">
        <v>45021.552083333336</v>
      </c>
      <c r="D2508">
        <v>9.2639936850855906E-2</v>
      </c>
    </row>
    <row r="2509" spans="1:4" x14ac:dyDescent="0.3">
      <c r="A2509" s="1">
        <v>45021.5625</v>
      </c>
      <c r="B2509">
        <v>0.16933762757748</v>
      </c>
      <c r="C2509" s="1">
        <v>45021.5625</v>
      </c>
      <c r="D2509">
        <v>0.101558201825623</v>
      </c>
    </row>
    <row r="2510" spans="1:4" x14ac:dyDescent="0.3">
      <c r="A2510" s="1">
        <v>45021.572916666664</v>
      </c>
      <c r="B2510" s="5">
        <v>0.18247060790040401</v>
      </c>
      <c r="C2510" s="1">
        <v>45021.572916666664</v>
      </c>
      <c r="D2510">
        <v>0.101558201825623</v>
      </c>
    </row>
    <row r="2511" spans="1:4" x14ac:dyDescent="0.3">
      <c r="A2511" s="1">
        <v>45021.583333333336</v>
      </c>
      <c r="B2511" s="5">
        <v>0.18395438211092299</v>
      </c>
      <c r="C2511" s="1">
        <v>45021.583333333336</v>
      </c>
      <c r="D2511">
        <v>0.101558201825623</v>
      </c>
    </row>
    <row r="2512" spans="1:4" x14ac:dyDescent="0.3">
      <c r="A2512" s="1">
        <v>45021.59375</v>
      </c>
      <c r="B2512" s="5">
        <v>0.18663231864523799</v>
      </c>
      <c r="C2512" s="1">
        <v>45021.59375</v>
      </c>
      <c r="D2512">
        <v>0.105994446292627</v>
      </c>
    </row>
    <row r="2513" spans="1:4" x14ac:dyDescent="0.3">
      <c r="A2513" s="1">
        <v>45021.604166666664</v>
      </c>
      <c r="B2513" s="5">
        <v>0.177483168687319</v>
      </c>
      <c r="C2513" s="1">
        <v>45021.604166666664</v>
      </c>
      <c r="D2513">
        <v>0.101558201825623</v>
      </c>
    </row>
    <row r="2514" spans="1:4" x14ac:dyDescent="0.3">
      <c r="A2514" s="1">
        <v>45021.614583333336</v>
      </c>
      <c r="B2514" s="5">
        <v>0.17836608395119699</v>
      </c>
      <c r="C2514" s="1">
        <v>45021.614583333336</v>
      </c>
      <c r="D2514">
        <v>0.10895422271159599</v>
      </c>
    </row>
    <row r="2515" spans="1:4" x14ac:dyDescent="0.3">
      <c r="A2515" s="1">
        <v>45021.625</v>
      </c>
      <c r="B2515" s="5">
        <v>0.16136515834361301</v>
      </c>
      <c r="C2515" s="1">
        <v>45021.625</v>
      </c>
      <c r="D2515">
        <v>0.120701779566353</v>
      </c>
    </row>
    <row r="2516" spans="1:4" x14ac:dyDescent="0.3">
      <c r="A2516" s="1">
        <v>45021.635416666664</v>
      </c>
      <c r="B2516" s="5">
        <v>0.15967303430212401</v>
      </c>
      <c r="C2516" s="1">
        <v>45021.635416666664</v>
      </c>
      <c r="D2516">
        <v>0.111907778284</v>
      </c>
    </row>
    <row r="2517" spans="1:4" x14ac:dyDescent="0.3">
      <c r="A2517" s="1">
        <v>45021.645833333336</v>
      </c>
      <c r="B2517" s="5">
        <v>0.17574633425689701</v>
      </c>
      <c r="C2517" s="1">
        <v>45021.645833333336</v>
      </c>
      <c r="D2517">
        <v>0.117768898201532</v>
      </c>
    </row>
    <row r="2518" spans="1:4" x14ac:dyDescent="0.3">
      <c r="A2518" s="1">
        <v>45021.65625</v>
      </c>
      <c r="B2518" s="5">
        <v>0.15658754825910401</v>
      </c>
      <c r="C2518" s="1">
        <v>45021.65625</v>
      </c>
      <c r="D2518">
        <v>0.11336713248317799</v>
      </c>
    </row>
    <row r="2519" spans="1:4" x14ac:dyDescent="0.3">
      <c r="A2519" s="1">
        <v>45021.666666666664</v>
      </c>
      <c r="B2519" s="5">
        <v>0.161380975712588</v>
      </c>
      <c r="C2519" s="1">
        <v>45021.666666666664</v>
      </c>
      <c r="D2519">
        <v>0.10895422271159599</v>
      </c>
    </row>
    <row r="2520" spans="1:4" x14ac:dyDescent="0.3">
      <c r="A2520" s="1">
        <v>45021.677083333336</v>
      </c>
      <c r="B2520" s="5">
        <v>0.16909395316652601</v>
      </c>
      <c r="C2520" s="1">
        <v>45021.677083333336</v>
      </c>
      <c r="D2520">
        <v>0.104527413847296</v>
      </c>
    </row>
    <row r="2521" spans="1:4" x14ac:dyDescent="0.3">
      <c r="A2521" s="1">
        <v>45021.6875</v>
      </c>
      <c r="B2521" s="5">
        <v>0.16537063683401401</v>
      </c>
      <c r="C2521" s="1">
        <v>45021.6875</v>
      </c>
      <c r="D2521">
        <v>0.10895422271159599</v>
      </c>
    </row>
    <row r="2522" spans="1:4" x14ac:dyDescent="0.3">
      <c r="A2522" s="1">
        <v>45021.697916666664</v>
      </c>
      <c r="B2522" s="5">
        <v>0.167378092472173</v>
      </c>
      <c r="C2522" s="1">
        <v>45021.697916666664</v>
      </c>
      <c r="D2522">
        <v>0.105994446292627</v>
      </c>
    </row>
    <row r="2523" spans="1:4" x14ac:dyDescent="0.3">
      <c r="A2523" s="1">
        <v>45021.708333333336</v>
      </c>
      <c r="B2523" s="5">
        <v>0.15801065241544601</v>
      </c>
      <c r="C2523" s="1">
        <v>45021.708333333336</v>
      </c>
      <c r="D2523">
        <v>0.110419152197789</v>
      </c>
    </row>
    <row r="2524" spans="1:4" x14ac:dyDescent="0.3">
      <c r="A2524" s="1">
        <v>45021.71875</v>
      </c>
      <c r="B2524" s="5">
        <v>0.15801457803633401</v>
      </c>
      <c r="C2524" s="1">
        <v>45021.71875</v>
      </c>
      <c r="D2524">
        <v>0.10895422271159599</v>
      </c>
    </row>
    <row r="2525" spans="1:4" x14ac:dyDescent="0.3">
      <c r="A2525" s="1">
        <v>45021.729166666664</v>
      </c>
      <c r="B2525" s="5">
        <v>0.15298604180964401</v>
      </c>
      <c r="C2525" s="1">
        <v>45021.729166666664</v>
      </c>
      <c r="D2525">
        <v>0.117768898201532</v>
      </c>
    </row>
    <row r="2526" spans="1:4" x14ac:dyDescent="0.3">
      <c r="A2526" s="1">
        <v>45021.739583333336</v>
      </c>
      <c r="B2526">
        <v>0.16027715235914899</v>
      </c>
      <c r="C2526" s="1">
        <v>45021.739583333336</v>
      </c>
      <c r="D2526">
        <v>0.10895422271159599</v>
      </c>
    </row>
    <row r="2527" spans="1:4" x14ac:dyDescent="0.3">
      <c r="A2527" s="1">
        <v>45021.75</v>
      </c>
      <c r="B2527" s="5">
        <v>0.15634257326501699</v>
      </c>
      <c r="C2527" s="1">
        <v>45021.75</v>
      </c>
      <c r="D2527">
        <v>0.117768898201532</v>
      </c>
    </row>
    <row r="2528" spans="1:4" x14ac:dyDescent="0.3">
      <c r="A2528" s="1">
        <v>45021.760416666664</v>
      </c>
      <c r="B2528" s="5">
        <v>0.151332729014866</v>
      </c>
      <c r="C2528" s="1">
        <v>45021.760416666664</v>
      </c>
      <c r="D2528">
        <v>0.117768898201532</v>
      </c>
    </row>
    <row r="2529" spans="1:4" x14ac:dyDescent="0.3">
      <c r="A2529" s="1">
        <v>45021.770833333336</v>
      </c>
      <c r="B2529" s="5">
        <v>0.1463796902035</v>
      </c>
      <c r="C2529" s="1">
        <v>45021.770833333336</v>
      </c>
      <c r="D2529">
        <v>0.117768898201532</v>
      </c>
    </row>
    <row r="2530" spans="1:4" x14ac:dyDescent="0.3">
      <c r="A2530" s="1">
        <v>45021.78125</v>
      </c>
      <c r="B2530" s="5">
        <v>0.15944608615636799</v>
      </c>
      <c r="C2530" s="1">
        <v>45021.78125</v>
      </c>
      <c r="D2530">
        <v>0.116286386998828</v>
      </c>
    </row>
    <row r="2531" spans="1:4" x14ac:dyDescent="0.3">
      <c r="A2531" s="1">
        <v>45021.791666666664</v>
      </c>
      <c r="B2531" s="5">
        <v>0.15523913385840299</v>
      </c>
      <c r="C2531" s="1">
        <v>45021.791666666664</v>
      </c>
      <c r="D2531">
        <v>0.11334194098895201</v>
      </c>
    </row>
    <row r="2532" spans="1:4" x14ac:dyDescent="0.3">
      <c r="A2532" s="1">
        <v>45021.802083333336</v>
      </c>
      <c r="B2532" s="5">
        <v>0.15608209513639501</v>
      </c>
      <c r="C2532" s="1">
        <v>45021.802083333336</v>
      </c>
      <c r="D2532">
        <v>0.122129688820722</v>
      </c>
    </row>
    <row r="2533" spans="1:4" x14ac:dyDescent="0.3">
      <c r="A2533" s="1">
        <v>45021.8125</v>
      </c>
      <c r="B2533" s="5">
        <v>0.16200316016170899</v>
      </c>
      <c r="C2533" s="1">
        <v>45021.8125</v>
      </c>
      <c r="D2533">
        <v>0.122129688820722</v>
      </c>
    </row>
    <row r="2534" spans="1:4" x14ac:dyDescent="0.3">
      <c r="A2534" s="1">
        <v>45021.822916666664</v>
      </c>
      <c r="B2534" s="5">
        <v>0.16229078995742999</v>
      </c>
      <c r="C2534" s="1">
        <v>45021.822916666664</v>
      </c>
      <c r="D2534">
        <v>0.129420297657276</v>
      </c>
    </row>
    <row r="2535" spans="1:4" x14ac:dyDescent="0.3">
      <c r="A2535" s="1">
        <v>45021.833333333336</v>
      </c>
      <c r="B2535" s="5">
        <v>0.15637386393828501</v>
      </c>
      <c r="C2535" s="1">
        <v>45021.833333333336</v>
      </c>
      <c r="D2535">
        <v>0.13377398223082199</v>
      </c>
    </row>
    <row r="2536" spans="1:4" x14ac:dyDescent="0.3">
      <c r="A2536" s="1">
        <v>45021.84375</v>
      </c>
      <c r="B2536" s="5">
        <v>0.16428924545100901</v>
      </c>
      <c r="C2536" s="1">
        <v>45021.84375</v>
      </c>
      <c r="D2536">
        <v>0.13088953413419899</v>
      </c>
    </row>
    <row r="2537" spans="1:4" x14ac:dyDescent="0.3">
      <c r="A2537" s="1">
        <v>45021.854166666664</v>
      </c>
      <c r="B2537" s="5">
        <v>0.160320549602219</v>
      </c>
      <c r="C2537" s="1">
        <v>45021.854166666664</v>
      </c>
      <c r="D2537">
        <v>0.12944521201735301</v>
      </c>
    </row>
    <row r="2538" spans="1:4" x14ac:dyDescent="0.3">
      <c r="A2538" s="1">
        <v>45021.864583333336</v>
      </c>
      <c r="B2538" s="5">
        <v>0.15109450029948299</v>
      </c>
      <c r="C2538" s="1">
        <v>45021.864583333336</v>
      </c>
      <c r="D2538">
        <v>0.12508126695945601</v>
      </c>
    </row>
    <row r="2539" spans="1:4" x14ac:dyDescent="0.3">
      <c r="A2539" s="1">
        <v>45021.875</v>
      </c>
      <c r="B2539" s="5">
        <v>0.15359683283938</v>
      </c>
      <c r="C2539" s="1">
        <v>45021.875</v>
      </c>
      <c r="D2539">
        <v>0.12944521201735301</v>
      </c>
    </row>
    <row r="2540" spans="1:4" x14ac:dyDescent="0.3">
      <c r="A2540" s="1">
        <v>45021.885416666664</v>
      </c>
      <c r="B2540" s="5">
        <v>0.15360072012260501</v>
      </c>
      <c r="C2540" s="1">
        <v>45021.885416666664</v>
      </c>
      <c r="D2540">
        <v>0.12944521201735301</v>
      </c>
    </row>
    <row r="2541" spans="1:4" x14ac:dyDescent="0.3">
      <c r="A2541" s="1">
        <v>45021.895833333336</v>
      </c>
      <c r="B2541" s="5">
        <v>0.153048156648354</v>
      </c>
      <c r="C2541" s="1">
        <v>45021.895833333336</v>
      </c>
      <c r="D2541">
        <v>0.12652986346301501</v>
      </c>
    </row>
    <row r="2542" spans="1:4" x14ac:dyDescent="0.3">
      <c r="A2542" s="1">
        <v>45021.90625</v>
      </c>
      <c r="B2542" s="5">
        <v>0.16034027696717801</v>
      </c>
      <c r="C2542" s="1">
        <v>45021.90625</v>
      </c>
      <c r="D2542">
        <v>0.122129688820722</v>
      </c>
    </row>
    <row r="2543" spans="1:4" x14ac:dyDescent="0.3">
      <c r="A2543" s="1">
        <v>45021.916666666664</v>
      </c>
      <c r="B2543" s="5">
        <v>0.150284133520552</v>
      </c>
      <c r="C2543" s="1">
        <v>45021.916666666664</v>
      </c>
      <c r="D2543">
        <v>0.13086464422713601</v>
      </c>
    </row>
    <row r="2544" spans="1:4" x14ac:dyDescent="0.3">
      <c r="A2544" s="1">
        <v>45021.927083333336</v>
      </c>
      <c r="B2544" s="5">
        <v>0.137230029940104</v>
      </c>
      <c r="C2544" s="1">
        <v>45021.927083333336</v>
      </c>
      <c r="D2544">
        <v>0.129420297657276</v>
      </c>
    </row>
    <row r="2545" spans="1:4" x14ac:dyDescent="0.3">
      <c r="A2545" s="1">
        <v>45021.9375</v>
      </c>
      <c r="B2545" s="5">
        <v>0.14099983076964301</v>
      </c>
      <c r="C2545" s="1">
        <v>45021.9375</v>
      </c>
      <c r="D2545">
        <v>0.12652986346301501</v>
      </c>
    </row>
    <row r="2546" spans="1:4" x14ac:dyDescent="0.3">
      <c r="A2546" s="1">
        <v>45021.947916666664</v>
      </c>
      <c r="B2546" s="5">
        <v>0.13884722326392401</v>
      </c>
      <c r="C2546" s="1">
        <v>45021.947916666664</v>
      </c>
      <c r="D2546">
        <v>0.13088953413419899</v>
      </c>
    </row>
    <row r="2547" spans="1:4" x14ac:dyDescent="0.3">
      <c r="A2547" s="1">
        <v>45021.958333333336</v>
      </c>
      <c r="B2547" s="5">
        <v>0.14809472163404799</v>
      </c>
      <c r="C2547" s="1">
        <v>45021.958333333336</v>
      </c>
      <c r="D2547">
        <v>0.13523645989489</v>
      </c>
    </row>
    <row r="2548" spans="1:4" x14ac:dyDescent="0.3">
      <c r="A2548" s="1">
        <v>45021.96875</v>
      </c>
      <c r="B2548" s="5">
        <v>0.14617858246440599</v>
      </c>
      <c r="C2548" s="1">
        <v>45021.96875</v>
      </c>
      <c r="D2548">
        <v>0.13088953413419899</v>
      </c>
    </row>
    <row r="2549" spans="1:4" x14ac:dyDescent="0.3">
      <c r="A2549" s="1">
        <v>45021.979166666664</v>
      </c>
      <c r="B2549" s="5">
        <v>0.149755003576101</v>
      </c>
      <c r="C2549" s="1">
        <v>45021.979166666664</v>
      </c>
      <c r="D2549">
        <v>0.13523645989489</v>
      </c>
    </row>
    <row r="2550" spans="1:4" x14ac:dyDescent="0.3">
      <c r="A2550" s="1">
        <v>45021.989583333336</v>
      </c>
      <c r="B2550" s="5">
        <v>0.156712791857408</v>
      </c>
      <c r="C2550" s="1">
        <v>45021.989583333336</v>
      </c>
      <c r="D2550">
        <v>0.13088953413419899</v>
      </c>
    </row>
    <row r="2551" spans="1:4" x14ac:dyDescent="0.3">
      <c r="A2551" s="1">
        <v>45022</v>
      </c>
      <c r="B2551" s="5">
        <v>0.14646380449855401</v>
      </c>
      <c r="C2551" s="1">
        <v>45022</v>
      </c>
      <c r="D2551">
        <v>0.13523645989489</v>
      </c>
    </row>
    <row r="2552" spans="1:4" x14ac:dyDescent="0.3">
      <c r="A2552" s="1">
        <v>45022.010416666664</v>
      </c>
      <c r="B2552" s="5">
        <v>0.15225742142514101</v>
      </c>
      <c r="C2552" s="1">
        <v>45022.010416666664</v>
      </c>
      <c r="D2552">
        <v>0.13088953413419899</v>
      </c>
    </row>
    <row r="2553" spans="1:4" x14ac:dyDescent="0.3">
      <c r="A2553" s="1">
        <v>45022.020833333336</v>
      </c>
      <c r="B2553" s="5">
        <v>0.14701951067802799</v>
      </c>
      <c r="C2553" s="1">
        <v>45022.020833333336</v>
      </c>
      <c r="D2553">
        <v>0.13523645989489</v>
      </c>
    </row>
    <row r="2554" spans="1:4" x14ac:dyDescent="0.3">
      <c r="A2554" s="1">
        <v>45022.03125</v>
      </c>
      <c r="B2554" s="5">
        <v>0.15060298938472</v>
      </c>
      <c r="C2554" s="1">
        <v>45022.03125</v>
      </c>
      <c r="D2554">
        <v>0.13088953413419899</v>
      </c>
    </row>
    <row r="2555" spans="1:4" x14ac:dyDescent="0.3">
      <c r="A2555" s="1">
        <v>45022.041666666664</v>
      </c>
      <c r="B2555" s="5">
        <v>0.15421625171258099</v>
      </c>
      <c r="C2555" s="1">
        <v>45022.041666666664</v>
      </c>
      <c r="D2555">
        <v>0.13088953413419899</v>
      </c>
    </row>
    <row r="2556" spans="1:4" x14ac:dyDescent="0.3">
      <c r="A2556" s="1">
        <v>45022.052083333336</v>
      </c>
      <c r="B2556" s="5">
        <v>0.151718150736881</v>
      </c>
      <c r="C2556" s="1">
        <v>45022.052083333336</v>
      </c>
      <c r="D2556">
        <v>0.12360622370699199</v>
      </c>
    </row>
    <row r="2557" spans="1:4" x14ac:dyDescent="0.3">
      <c r="A2557" s="1">
        <v>45022.0625</v>
      </c>
      <c r="B2557" s="5">
        <v>0.155340587304755</v>
      </c>
      <c r="C2557" s="1">
        <v>45022.0625</v>
      </c>
      <c r="D2557">
        <v>0.13088953413419899</v>
      </c>
    </row>
    <row r="2558" spans="1:4" x14ac:dyDescent="0.3">
      <c r="A2558" s="1">
        <v>45022.072916666664</v>
      </c>
      <c r="B2558" s="5">
        <v>0.15172589226463801</v>
      </c>
      <c r="C2558" s="1">
        <v>45022.072916666664</v>
      </c>
      <c r="D2558">
        <v>0.13088953413419899</v>
      </c>
    </row>
    <row r="2559" spans="1:4" x14ac:dyDescent="0.3">
      <c r="A2559" s="1">
        <v>45022.083333333336</v>
      </c>
      <c r="B2559" s="5">
        <v>0.14322079235074101</v>
      </c>
      <c r="C2559" s="1">
        <v>45022.083333333336</v>
      </c>
      <c r="D2559">
        <v>0.13088953413419899</v>
      </c>
    </row>
    <row r="2560" spans="1:4" x14ac:dyDescent="0.3">
      <c r="A2560" s="1">
        <v>45022.09375</v>
      </c>
      <c r="B2560" s="5">
        <v>0.15451459881136601</v>
      </c>
      <c r="C2560" s="1">
        <v>45022.09375</v>
      </c>
      <c r="D2560">
        <v>0.13088953413419899</v>
      </c>
    </row>
    <row r="2561" spans="1:4" x14ac:dyDescent="0.3">
      <c r="A2561" s="1">
        <v>45022.104166666664</v>
      </c>
      <c r="B2561" s="5">
        <v>0.149249612631387</v>
      </c>
      <c r="C2561" s="1">
        <v>45022.104166666664</v>
      </c>
      <c r="D2561">
        <v>0.138137343676803</v>
      </c>
    </row>
    <row r="2562" spans="1:4" x14ac:dyDescent="0.3">
      <c r="A2562" s="1">
        <v>45022.114583333336</v>
      </c>
      <c r="B2562" s="5">
        <v>0.146505867922677</v>
      </c>
      <c r="C2562" s="1">
        <v>45022.114583333336</v>
      </c>
      <c r="D2562">
        <v>0.13379882323185899</v>
      </c>
    </row>
    <row r="2563" spans="1:4" x14ac:dyDescent="0.3">
      <c r="A2563" s="1">
        <v>45022.125</v>
      </c>
      <c r="B2563" s="5">
        <v>0.138373660644415</v>
      </c>
      <c r="C2563" s="1">
        <v>45022.125</v>
      </c>
      <c r="D2563">
        <v>0.138137343676803</v>
      </c>
    </row>
    <row r="2564" spans="1:4" x14ac:dyDescent="0.3">
      <c r="A2564" s="1">
        <v>45022.135416666664</v>
      </c>
      <c r="B2564" s="5">
        <v>0.15397256888815999</v>
      </c>
      <c r="C2564" s="1">
        <v>45022.135416666664</v>
      </c>
      <c r="D2564">
        <v>0.13379882323185899</v>
      </c>
    </row>
    <row r="2565" spans="1:4" x14ac:dyDescent="0.3">
      <c r="A2565" s="1">
        <v>45022.145833333336</v>
      </c>
      <c r="B2565" s="5">
        <v>0.158738389145192</v>
      </c>
      <c r="C2565" s="1">
        <v>45022.145833333336</v>
      </c>
      <c r="D2565">
        <v>0.13523645989489</v>
      </c>
    </row>
    <row r="2566" spans="1:4" x14ac:dyDescent="0.3">
      <c r="A2566" s="1">
        <v>45022.15625</v>
      </c>
      <c r="B2566" s="5">
        <v>0.157617341104479</v>
      </c>
      <c r="C2566" s="1">
        <v>45022.15625</v>
      </c>
      <c r="D2566">
        <v>0.138137343676803</v>
      </c>
    </row>
    <row r="2567" spans="1:4" x14ac:dyDescent="0.3">
      <c r="A2567" s="1">
        <v>45022.166666666664</v>
      </c>
      <c r="B2567">
        <v>0.150376735806108</v>
      </c>
      <c r="C2567" s="1">
        <v>45022.166666666664</v>
      </c>
      <c r="D2567">
        <v>0.13379882323185899</v>
      </c>
    </row>
    <row r="2568" spans="1:4" x14ac:dyDescent="0.3">
      <c r="A2568" s="1">
        <v>45022.177083333336</v>
      </c>
      <c r="B2568" s="5">
        <v>0.14790047376920801</v>
      </c>
      <c r="C2568" s="1">
        <v>45022.177083333336</v>
      </c>
      <c r="D2568">
        <v>0.13523645989489</v>
      </c>
    </row>
    <row r="2569" spans="1:4" x14ac:dyDescent="0.3">
      <c r="A2569" s="1">
        <v>45022.1875</v>
      </c>
      <c r="B2569" s="5">
        <v>0.157067643505026</v>
      </c>
      <c r="C2569" s="1">
        <v>45022.1875</v>
      </c>
      <c r="D2569">
        <v>0.12652986346301501</v>
      </c>
    </row>
    <row r="2570" spans="1:4" x14ac:dyDescent="0.3">
      <c r="A2570" s="1">
        <v>45022.197916666664</v>
      </c>
      <c r="B2570" s="5">
        <v>0.14653646213177901</v>
      </c>
      <c r="C2570" s="1">
        <v>45022.197916666664</v>
      </c>
      <c r="D2570">
        <v>0.12652986346301501</v>
      </c>
    </row>
    <row r="2571" spans="1:4" x14ac:dyDescent="0.3">
      <c r="A2571" s="1">
        <v>45022.208333333336</v>
      </c>
      <c r="B2571" s="5">
        <v>0.13626120176852799</v>
      </c>
      <c r="C2571" s="1">
        <v>45022.208333333336</v>
      </c>
      <c r="D2571">
        <v>0.12652986346301501</v>
      </c>
    </row>
    <row r="2572" spans="1:4" x14ac:dyDescent="0.3">
      <c r="A2572" s="1">
        <v>45022.21875</v>
      </c>
      <c r="B2572" s="5">
        <v>0.150672490246507</v>
      </c>
      <c r="C2572" s="1">
        <v>45022.21875</v>
      </c>
      <c r="D2572">
        <v>0.12652986346301501</v>
      </c>
    </row>
    <row r="2573" spans="1:4" x14ac:dyDescent="0.3">
      <c r="A2573" s="1">
        <v>45022.229166666664</v>
      </c>
      <c r="B2573" s="5">
        <v>0.148194533074961</v>
      </c>
      <c r="C2573" s="1">
        <v>45022.229166666664</v>
      </c>
      <c r="D2573">
        <v>0.13233245427828699</v>
      </c>
    </row>
    <row r="2574" spans="1:4" x14ac:dyDescent="0.3">
      <c r="A2574" s="1">
        <v>45022.239583333336</v>
      </c>
      <c r="B2574" s="5">
        <v>0.15095685379861901</v>
      </c>
      <c r="C2574" s="1">
        <v>45022.239583333336</v>
      </c>
      <c r="D2574">
        <v>0.13086464422713601</v>
      </c>
    </row>
    <row r="2575" spans="1:4" x14ac:dyDescent="0.3">
      <c r="A2575" s="1">
        <v>45022.25</v>
      </c>
      <c r="B2575" s="5">
        <v>0.159905544743358</v>
      </c>
      <c r="C2575" s="1">
        <v>45022.25</v>
      </c>
      <c r="D2575">
        <v>0.13086464422713601</v>
      </c>
    </row>
    <row r="2576" spans="1:4" x14ac:dyDescent="0.3">
      <c r="A2576" s="1">
        <v>45022.260416666664</v>
      </c>
      <c r="B2576" s="5">
        <v>0.15765656495868199</v>
      </c>
      <c r="C2576" s="1">
        <v>45022.260416666664</v>
      </c>
      <c r="D2576">
        <v>0.12650490019691199</v>
      </c>
    </row>
    <row r="2577" spans="1:4" x14ac:dyDescent="0.3">
      <c r="A2577" s="1">
        <v>45022.270833333336</v>
      </c>
      <c r="B2577" s="5">
        <v>0.149862909608035</v>
      </c>
      <c r="C2577" s="1">
        <v>45022.270833333336</v>
      </c>
      <c r="D2577">
        <v>0.135211641716665</v>
      </c>
    </row>
    <row r="2578" spans="1:4" x14ac:dyDescent="0.3">
      <c r="A2578" s="1">
        <v>45022.28125</v>
      </c>
      <c r="B2578" s="5">
        <v>0.15542254723309501</v>
      </c>
      <c r="C2578" s="1">
        <v>45022.28125</v>
      </c>
      <c r="D2578">
        <v>0.12650490019691199</v>
      </c>
    </row>
    <row r="2579" spans="1:4" x14ac:dyDescent="0.3">
      <c r="A2579" s="1">
        <v>45022.291666666664</v>
      </c>
      <c r="B2579" s="5">
        <v>0.14931889653597799</v>
      </c>
      <c r="C2579" s="1">
        <v>45022.291666666664</v>
      </c>
      <c r="D2579">
        <v>0.13523645989489</v>
      </c>
    </row>
    <row r="2580" spans="1:4" x14ac:dyDescent="0.3">
      <c r="A2580" s="1">
        <v>45022.302083333336</v>
      </c>
      <c r="B2580" s="5">
        <v>0.157110737750393</v>
      </c>
      <c r="C2580" s="1">
        <v>45022.302083333336</v>
      </c>
      <c r="D2580">
        <v>0.13088953413419899</v>
      </c>
    </row>
    <row r="2581" spans="1:4" x14ac:dyDescent="0.3">
      <c r="A2581" s="1">
        <v>45022.3125</v>
      </c>
      <c r="B2581" s="5">
        <v>0.15992919643765399</v>
      </c>
      <c r="C2581" s="1">
        <v>45022.3125</v>
      </c>
      <c r="D2581">
        <v>0.12360622370699199</v>
      </c>
    </row>
    <row r="2582" spans="1:4" x14ac:dyDescent="0.3">
      <c r="A2582" s="1">
        <v>45022.322916666664</v>
      </c>
      <c r="B2582" s="5">
        <v>0.14933044493631401</v>
      </c>
      <c r="C2582" s="1">
        <v>45022.322916666664</v>
      </c>
      <c r="D2582">
        <v>0.12360622370699199</v>
      </c>
    </row>
    <row r="2583" spans="1:4" x14ac:dyDescent="0.3">
      <c r="A2583" s="1">
        <v>45022.333333333336</v>
      </c>
      <c r="B2583" s="5">
        <v>0.15600151069311199</v>
      </c>
      <c r="C2583" s="1">
        <v>45022.333333333336</v>
      </c>
      <c r="D2583">
        <v>0.12360622370699199</v>
      </c>
    </row>
    <row r="2584" spans="1:4" x14ac:dyDescent="0.3">
      <c r="A2584" s="1">
        <v>45022.34375</v>
      </c>
      <c r="B2584" s="5">
        <v>0.161071707099504</v>
      </c>
      <c r="C2584" s="1">
        <v>45022.34375</v>
      </c>
      <c r="D2584">
        <v>0.12797454096365399</v>
      </c>
    </row>
    <row r="2585" spans="1:4" x14ac:dyDescent="0.3">
      <c r="A2585" s="1">
        <v>45022.354166666664</v>
      </c>
      <c r="B2585" s="5">
        <v>0.165625937329832</v>
      </c>
      <c r="C2585" s="1">
        <v>45022.354166666664</v>
      </c>
      <c r="D2585">
        <v>0.13233245427828699</v>
      </c>
    </row>
    <row r="2586" spans="1:4" x14ac:dyDescent="0.3">
      <c r="A2586" s="1">
        <v>45022.364583333336</v>
      </c>
      <c r="B2586" s="5">
        <v>0.161362717516358</v>
      </c>
      <c r="C2586" s="1">
        <v>45022.364583333336</v>
      </c>
      <c r="D2586">
        <v>0.12360622370699199</v>
      </c>
    </row>
    <row r="2587" spans="1:4" x14ac:dyDescent="0.3">
      <c r="A2587" s="1">
        <v>45022.375</v>
      </c>
      <c r="B2587" s="5">
        <v>0.18072265239096</v>
      </c>
      <c r="C2587" s="1">
        <v>45022.375</v>
      </c>
      <c r="D2587">
        <v>0.11336713248317799</v>
      </c>
    </row>
    <row r="2588" spans="1:4" x14ac:dyDescent="0.3">
      <c r="A2588" s="1">
        <v>45022.385416666664</v>
      </c>
      <c r="B2588" s="5">
        <v>0.173415650463036</v>
      </c>
      <c r="C2588" s="1">
        <v>45022.385416666664</v>
      </c>
      <c r="D2588">
        <v>0.116311527956827</v>
      </c>
    </row>
    <row r="2589" spans="1:4" x14ac:dyDescent="0.3">
      <c r="A2589" s="1">
        <v>45022.395833333336</v>
      </c>
      <c r="B2589" s="5">
        <v>0.17197005693158701</v>
      </c>
      <c r="C2589" s="1">
        <v>45022.395833333336</v>
      </c>
      <c r="D2589">
        <v>0.10895422271159599</v>
      </c>
    </row>
    <row r="2590" spans="1:4" x14ac:dyDescent="0.3">
      <c r="A2590" s="1">
        <v>45022.40625</v>
      </c>
      <c r="B2590" s="5">
        <v>0.178384026709456</v>
      </c>
      <c r="C2590" s="1">
        <v>45022.40625</v>
      </c>
      <c r="D2590">
        <v>0.10895422271159599</v>
      </c>
    </row>
    <row r="2591" spans="1:4" x14ac:dyDescent="0.3">
      <c r="A2591" s="1">
        <v>45022.416666666664</v>
      </c>
      <c r="B2591" s="5">
        <v>0.172557504487308</v>
      </c>
      <c r="C2591" s="1">
        <v>45022.416666666664</v>
      </c>
      <c r="D2591">
        <v>9.4147836802092294E-2</v>
      </c>
    </row>
    <row r="2592" spans="1:4" x14ac:dyDescent="0.3">
      <c r="A2592" s="1">
        <v>45022.427083333336</v>
      </c>
      <c r="B2592" s="5">
        <v>0.182217997470454</v>
      </c>
      <c r="C2592" s="1">
        <v>45022.427083333336</v>
      </c>
      <c r="D2592">
        <v>9.4147836802092294E-2</v>
      </c>
    </row>
    <row r="2593" spans="1:4" x14ac:dyDescent="0.3">
      <c r="A2593" s="1">
        <v>45022.4375</v>
      </c>
      <c r="B2593" s="5">
        <v>0.18015857415383399</v>
      </c>
      <c r="C2593" s="1">
        <v>45022.4375</v>
      </c>
      <c r="D2593">
        <v>9.4147836802092294E-2</v>
      </c>
    </row>
    <row r="2594" spans="1:4" x14ac:dyDescent="0.3">
      <c r="A2594" s="1">
        <v>45022.447916666664</v>
      </c>
      <c r="B2594" s="5">
        <v>0.17606004925949301</v>
      </c>
      <c r="C2594" s="1">
        <v>45022.447916666664</v>
      </c>
      <c r="D2594">
        <v>9.4147836802092294E-2</v>
      </c>
    </row>
    <row r="2595" spans="1:4" x14ac:dyDescent="0.3">
      <c r="A2595" s="1">
        <v>45022.458333333336</v>
      </c>
      <c r="B2595" s="5">
        <v>0.17199431210831101</v>
      </c>
      <c r="C2595" s="1">
        <v>45022.458333333336</v>
      </c>
      <c r="D2595">
        <v>9.41222931844755E-2</v>
      </c>
    </row>
    <row r="2596" spans="1:4" x14ac:dyDescent="0.3">
      <c r="A2596" s="1">
        <v>45022.46875</v>
      </c>
      <c r="B2596" s="5">
        <v>0.16997582559510199</v>
      </c>
      <c r="C2596" s="1">
        <v>45022.46875</v>
      </c>
      <c r="D2596">
        <v>9.7107637674074598E-2</v>
      </c>
    </row>
    <row r="2597" spans="1:4" x14ac:dyDescent="0.3">
      <c r="A2597" s="1">
        <v>45022.479166666664</v>
      </c>
      <c r="B2597" s="5">
        <v>0.180763779493436</v>
      </c>
      <c r="C2597" s="1">
        <v>45022.479166666664</v>
      </c>
      <c r="D2597">
        <v>0.101558201825623</v>
      </c>
    </row>
    <row r="2598" spans="1:4" x14ac:dyDescent="0.3">
      <c r="A2598" s="1">
        <v>45022.489583333336</v>
      </c>
      <c r="B2598" s="5">
        <v>0.17929719747204301</v>
      </c>
      <c r="C2598" s="1">
        <v>45022.489583333336</v>
      </c>
      <c r="D2598">
        <v>9.7107637674074598E-2</v>
      </c>
    </row>
    <row r="2599" spans="1:4" x14ac:dyDescent="0.3">
      <c r="A2599" s="1">
        <v>45022.5</v>
      </c>
      <c r="B2599" s="5">
        <v>0.17842087433921799</v>
      </c>
      <c r="C2599" s="1">
        <v>45022.5</v>
      </c>
      <c r="D2599">
        <v>9.8608041961656498E-2</v>
      </c>
    </row>
    <row r="2600" spans="1:4" x14ac:dyDescent="0.3">
      <c r="A2600" s="1">
        <v>45022.510416666664</v>
      </c>
      <c r="B2600" s="5">
        <v>0.18048164177029</v>
      </c>
      <c r="C2600" s="1">
        <v>45022.510416666664</v>
      </c>
      <c r="D2600">
        <v>9.4147836802092294E-2</v>
      </c>
    </row>
    <row r="2601" spans="1:4" x14ac:dyDescent="0.3">
      <c r="A2601" s="1">
        <v>45022.520833333336</v>
      </c>
      <c r="B2601" s="5">
        <v>0.181959808239989</v>
      </c>
      <c r="C2601" s="1">
        <v>45022.520833333336</v>
      </c>
      <c r="D2601">
        <v>9.4147836802092294E-2</v>
      </c>
    </row>
    <row r="2602" spans="1:4" x14ac:dyDescent="0.3">
      <c r="A2602" s="1">
        <v>45022.53125</v>
      </c>
      <c r="B2602" s="5">
        <v>0.177847028374608</v>
      </c>
      <c r="C2602" s="1">
        <v>45022.53125</v>
      </c>
      <c r="D2602">
        <v>9.8608041961656498E-2</v>
      </c>
    </row>
    <row r="2603" spans="1:4" x14ac:dyDescent="0.3">
      <c r="A2603" s="1">
        <v>45022.541666666664</v>
      </c>
      <c r="B2603" s="5">
        <v>0.179611521879284</v>
      </c>
      <c r="C2603" s="1">
        <v>45022.541666666664</v>
      </c>
      <c r="D2603">
        <v>8.9672875064146104E-2</v>
      </c>
    </row>
    <row r="2604" spans="1:4" x14ac:dyDescent="0.3">
      <c r="A2604" s="1">
        <v>45022.552083333336</v>
      </c>
      <c r="B2604" s="5">
        <v>0.179909612172795</v>
      </c>
      <c r="C2604" s="1">
        <v>45022.552083333336</v>
      </c>
      <c r="D2604">
        <v>8.9672875064146104E-2</v>
      </c>
    </row>
    <row r="2605" spans="1:4" x14ac:dyDescent="0.3">
      <c r="A2605" s="1">
        <v>45022.5625</v>
      </c>
      <c r="B2605" s="5">
        <v>0.18020787365504201</v>
      </c>
      <c r="C2605" s="1">
        <v>45022.5625</v>
      </c>
      <c r="D2605">
        <v>9.4147836802092294E-2</v>
      </c>
    </row>
    <row r="2606" spans="1:4" x14ac:dyDescent="0.3">
      <c r="A2606" s="1">
        <v>45022.572916666664</v>
      </c>
      <c r="B2606" s="5">
        <v>0.177863387679841</v>
      </c>
      <c r="C2606" s="1">
        <v>45022.572916666664</v>
      </c>
      <c r="D2606">
        <v>9.8608041961656498E-2</v>
      </c>
    </row>
    <row r="2607" spans="1:4" x14ac:dyDescent="0.3">
      <c r="A2607" s="1">
        <v>45022.583333333336</v>
      </c>
      <c r="B2607" s="5">
        <v>0.18792242180259799</v>
      </c>
      <c r="C2607" s="1">
        <v>45022.583333333336</v>
      </c>
      <c r="D2607">
        <v>9.4147836802092294E-2</v>
      </c>
    </row>
    <row r="2608" spans="1:4" x14ac:dyDescent="0.3">
      <c r="A2608" s="1">
        <v>45022.59375</v>
      </c>
      <c r="B2608" s="5">
        <v>0.188822963058636</v>
      </c>
      <c r="C2608" s="1">
        <v>45022.59375</v>
      </c>
      <c r="D2608">
        <v>9.8608041961656498E-2</v>
      </c>
    </row>
    <row r="2609" spans="1:4" x14ac:dyDescent="0.3">
      <c r="A2609" s="1">
        <v>45022.604166666664</v>
      </c>
      <c r="B2609" s="5">
        <v>0.183767240231445</v>
      </c>
      <c r="C2609" s="1">
        <v>45022.604166666664</v>
      </c>
      <c r="D2609">
        <v>0.103056292858154</v>
      </c>
    </row>
    <row r="2610" spans="1:4" x14ac:dyDescent="0.3">
      <c r="A2610" s="1">
        <v>45022.614583333336</v>
      </c>
      <c r="B2610">
        <v>0.18377137666481799</v>
      </c>
      <c r="C2610" s="1">
        <v>45022.614583333336</v>
      </c>
      <c r="D2610">
        <v>0.104527413847296</v>
      </c>
    </row>
    <row r="2611" spans="1:4" x14ac:dyDescent="0.3">
      <c r="A2611" s="1">
        <v>45022.625</v>
      </c>
      <c r="B2611" s="5">
        <v>0.17788383754436099</v>
      </c>
      <c r="C2611" s="1">
        <v>45022.625</v>
      </c>
      <c r="D2611">
        <v>0.105994446292627</v>
      </c>
    </row>
    <row r="2612" spans="1:4" x14ac:dyDescent="0.3">
      <c r="A2612" s="1">
        <v>45022.635416666664</v>
      </c>
      <c r="B2612" s="5">
        <v>0.17788792761500599</v>
      </c>
      <c r="C2612" s="1">
        <v>45022.635416666664</v>
      </c>
      <c r="D2612">
        <v>0.101558201825623</v>
      </c>
    </row>
    <row r="2613" spans="1:4" x14ac:dyDescent="0.3">
      <c r="A2613" s="1">
        <v>45022.645833333336</v>
      </c>
      <c r="B2613" s="5">
        <v>0.18437661314411499</v>
      </c>
      <c r="C2613" s="1">
        <v>45022.645833333336</v>
      </c>
      <c r="D2613">
        <v>9.2639936850855906E-2</v>
      </c>
    </row>
    <row r="2614" spans="1:4" x14ac:dyDescent="0.3">
      <c r="A2614" s="1">
        <v>45022.65625</v>
      </c>
      <c r="B2614" s="5">
        <v>0.18586572387618799</v>
      </c>
      <c r="C2614" s="1">
        <v>45022.65625</v>
      </c>
      <c r="D2614">
        <v>9.7107637674074598E-2</v>
      </c>
    </row>
    <row r="2615" spans="1:4" x14ac:dyDescent="0.3">
      <c r="A2615" s="1">
        <v>45022.666666666664</v>
      </c>
      <c r="B2615" s="5">
        <v>0.19395973463393201</v>
      </c>
      <c r="C2615" s="1">
        <v>45022.666666666664</v>
      </c>
      <c r="D2615">
        <v>0.101558201825623</v>
      </c>
    </row>
    <row r="2616" spans="1:4" x14ac:dyDescent="0.3">
      <c r="A2616" s="1">
        <v>45022.677083333336</v>
      </c>
      <c r="B2616" s="5">
        <v>0.19668702347609901</v>
      </c>
      <c r="C2616" s="1">
        <v>45022.677083333336</v>
      </c>
      <c r="D2616">
        <v>9.7107637674074598E-2</v>
      </c>
    </row>
    <row r="2617" spans="1:4" x14ac:dyDescent="0.3">
      <c r="A2617" s="1">
        <v>45022.6875</v>
      </c>
      <c r="B2617" s="5">
        <v>0.19336481925245799</v>
      </c>
      <c r="C2617" s="1">
        <v>45022.6875</v>
      </c>
      <c r="D2617">
        <v>0.101558201825623</v>
      </c>
    </row>
    <row r="2618" spans="1:4" x14ac:dyDescent="0.3">
      <c r="A2618" s="1">
        <v>45022.697916666664</v>
      </c>
      <c r="B2618" s="5">
        <v>0.18916386154183401</v>
      </c>
      <c r="C2618" s="1">
        <v>45022.697916666664</v>
      </c>
      <c r="D2618">
        <v>9.7107637674074598E-2</v>
      </c>
    </row>
    <row r="2619" spans="1:4" x14ac:dyDescent="0.3">
      <c r="A2619" s="1">
        <v>45022.708333333336</v>
      </c>
      <c r="B2619" s="5">
        <v>0.18558915242823401</v>
      </c>
      <c r="C2619" s="1">
        <v>45022.708333333336</v>
      </c>
      <c r="D2619">
        <v>0.105994446292627</v>
      </c>
    </row>
    <row r="2620" spans="1:4" x14ac:dyDescent="0.3">
      <c r="A2620" s="1">
        <v>45022.71875</v>
      </c>
      <c r="B2620" s="5">
        <v>0.18917221780288301</v>
      </c>
      <c r="C2620" s="1">
        <v>45022.71875</v>
      </c>
      <c r="D2620">
        <v>0.105994446292627</v>
      </c>
    </row>
    <row r="2621" spans="1:4" x14ac:dyDescent="0.3">
      <c r="A2621" s="1">
        <v>45022.729166666664</v>
      </c>
      <c r="B2621" s="5">
        <v>0.19157548269451599</v>
      </c>
      <c r="C2621" s="1">
        <v>45022.729166666664</v>
      </c>
      <c r="D2621">
        <v>0.105994446292627</v>
      </c>
    </row>
    <row r="2622" spans="1:4" x14ac:dyDescent="0.3">
      <c r="A2622" s="1">
        <v>45022.739583333336</v>
      </c>
      <c r="B2622" s="5">
        <v>0.180572083862965</v>
      </c>
      <c r="C2622" s="1">
        <v>45022.739583333336</v>
      </c>
      <c r="D2622">
        <v>0.105994446292627</v>
      </c>
    </row>
    <row r="2623" spans="1:4" x14ac:dyDescent="0.3">
      <c r="A2623" s="1">
        <v>45022.75</v>
      </c>
      <c r="B2623" s="5">
        <v>0.17559470209692599</v>
      </c>
      <c r="C2623" s="1">
        <v>45022.75</v>
      </c>
      <c r="D2623">
        <v>0.110419152197789</v>
      </c>
    </row>
    <row r="2624" spans="1:4" x14ac:dyDescent="0.3">
      <c r="A2624" s="1">
        <v>45022.760416666664</v>
      </c>
      <c r="B2624" s="5">
        <v>0.18590725267254801</v>
      </c>
      <c r="C2624" s="1">
        <v>45022.760416666664</v>
      </c>
      <c r="D2624">
        <v>0.108928951337527</v>
      </c>
    </row>
    <row r="2625" spans="1:4" x14ac:dyDescent="0.3">
      <c r="A2625" s="1">
        <v>45022.770833333336</v>
      </c>
      <c r="B2625" s="5">
        <v>0.165785569405793</v>
      </c>
      <c r="C2625" s="1">
        <v>45022.770833333336</v>
      </c>
      <c r="D2625">
        <v>0.11334194098895201</v>
      </c>
    </row>
    <row r="2626" spans="1:4" x14ac:dyDescent="0.3">
      <c r="A2626" s="1">
        <v>45022.78125</v>
      </c>
      <c r="B2626" s="5">
        <v>0.177359619278918</v>
      </c>
      <c r="C2626" s="1">
        <v>45022.78125</v>
      </c>
      <c r="D2626">
        <v>0.104502062593384</v>
      </c>
    </row>
    <row r="2627" spans="1:4" x14ac:dyDescent="0.3">
      <c r="A2627" s="1">
        <v>45022.791666666664</v>
      </c>
      <c r="B2627" s="5">
        <v>0.182657903224345</v>
      </c>
      <c r="C2627" s="1">
        <v>45022.791666666664</v>
      </c>
      <c r="D2627">
        <v>0.11334194098895201</v>
      </c>
    </row>
    <row r="2628" spans="1:4" x14ac:dyDescent="0.3">
      <c r="A2628" s="1">
        <v>45022.802083333336</v>
      </c>
      <c r="B2628" s="5">
        <v>0.17942025056782501</v>
      </c>
      <c r="C2628" s="1">
        <v>45022.802083333336</v>
      </c>
      <c r="D2628">
        <v>0.11334194098895201</v>
      </c>
    </row>
    <row r="2629" spans="1:4" x14ac:dyDescent="0.3">
      <c r="A2629" s="1">
        <v>45022.8125</v>
      </c>
      <c r="B2629" s="5">
        <v>0.17039720904936401</v>
      </c>
      <c r="C2629" s="1">
        <v>45022.8125</v>
      </c>
      <c r="D2629">
        <v>0.122129688820722</v>
      </c>
    </row>
    <row r="2630" spans="1:4" x14ac:dyDescent="0.3">
      <c r="A2630" s="1">
        <v>45022.822916666664</v>
      </c>
      <c r="B2630" s="5">
        <v>0.17620678768617101</v>
      </c>
      <c r="C2630" s="1">
        <v>45022.822916666664</v>
      </c>
      <c r="D2630">
        <v>0.12505627924033999</v>
      </c>
    </row>
    <row r="2631" spans="1:4" x14ac:dyDescent="0.3">
      <c r="A2631" s="1">
        <v>45022.833333333336</v>
      </c>
      <c r="B2631" s="5">
        <v>0.18208349115860101</v>
      </c>
      <c r="C2631" s="1">
        <v>45022.833333333336</v>
      </c>
      <c r="D2631">
        <v>0.117743784956948</v>
      </c>
    </row>
    <row r="2632" spans="1:4" x14ac:dyDescent="0.3">
      <c r="A2632" s="1">
        <v>45022.84375</v>
      </c>
      <c r="B2632" s="5">
        <v>0.17592306126419799</v>
      </c>
      <c r="C2632" s="1">
        <v>45022.84375</v>
      </c>
      <c r="D2632">
        <v>0.117743784956948</v>
      </c>
    </row>
    <row r="2633" spans="1:4" x14ac:dyDescent="0.3">
      <c r="A2633" s="1">
        <v>45022.854166666664</v>
      </c>
      <c r="B2633" s="5">
        <v>0.16983647177900599</v>
      </c>
      <c r="C2633" s="1">
        <v>45022.854166666664</v>
      </c>
      <c r="D2633">
        <v>0.117768898201532</v>
      </c>
    </row>
    <row r="2634" spans="1:4" x14ac:dyDescent="0.3">
      <c r="A2634" s="1">
        <v>45022.864583333336</v>
      </c>
      <c r="B2634" s="5">
        <v>0.17099489519879399</v>
      </c>
      <c r="C2634" s="1">
        <v>45022.864583333336</v>
      </c>
      <c r="D2634">
        <v>0.114827507188108</v>
      </c>
    </row>
    <row r="2635" spans="1:4" x14ac:dyDescent="0.3">
      <c r="A2635" s="1">
        <v>45022.875</v>
      </c>
      <c r="B2635" s="5">
        <v>0.17798200823025601</v>
      </c>
      <c r="C2635" s="1">
        <v>45022.875</v>
      </c>
      <c r="D2635">
        <v>0.110419152197789</v>
      </c>
    </row>
    <row r="2636" spans="1:4" x14ac:dyDescent="0.3">
      <c r="A2636" s="1">
        <v>45022.885416666664</v>
      </c>
      <c r="B2636" s="5">
        <v>0.18506546252330899</v>
      </c>
      <c r="C2636" s="1">
        <v>45022.885416666664</v>
      </c>
      <c r="D2636">
        <v>0.12215472707606501</v>
      </c>
    </row>
    <row r="2637" spans="1:4" x14ac:dyDescent="0.3">
      <c r="A2637" s="1">
        <v>45022.895833333336</v>
      </c>
      <c r="B2637">
        <v>0.17332396463237601</v>
      </c>
      <c r="C2637" s="1">
        <v>45022.895833333336</v>
      </c>
      <c r="D2637">
        <v>0.12505627924033999</v>
      </c>
    </row>
    <row r="2638" spans="1:4" x14ac:dyDescent="0.3">
      <c r="A2638" s="1">
        <v>45022.90625</v>
      </c>
      <c r="B2638" s="5">
        <v>0.171011033364145</v>
      </c>
      <c r="C2638" s="1">
        <v>45022.90625</v>
      </c>
      <c r="D2638">
        <v>0.114827507188108</v>
      </c>
    </row>
    <row r="2639" spans="1:4" x14ac:dyDescent="0.3">
      <c r="A2639" s="1">
        <v>45022.916666666664</v>
      </c>
      <c r="B2639" s="5">
        <v>0.17449461825743801</v>
      </c>
      <c r="C2639" s="1">
        <v>45022.916666666664</v>
      </c>
      <c r="D2639">
        <v>0.114827507188108</v>
      </c>
    </row>
    <row r="2640" spans="1:4" x14ac:dyDescent="0.3">
      <c r="A2640" s="1">
        <v>45022.927083333336</v>
      </c>
      <c r="B2640" s="5">
        <v>0.174498681163723</v>
      </c>
      <c r="C2640" s="1">
        <v>45022.927083333336</v>
      </c>
      <c r="D2640">
        <v>0.114827507188108</v>
      </c>
    </row>
    <row r="2641" spans="1:4" x14ac:dyDescent="0.3">
      <c r="A2641" s="1">
        <v>45022.9375</v>
      </c>
      <c r="B2641" s="5">
        <v>0.18627540991111399</v>
      </c>
      <c r="C2641" s="1">
        <v>45022.9375</v>
      </c>
      <c r="D2641">
        <v>0.12215472707606501</v>
      </c>
    </row>
    <row r="2642" spans="1:4" x14ac:dyDescent="0.3">
      <c r="A2642" s="1">
        <v>45022.947916666664</v>
      </c>
      <c r="B2642" s="5">
        <v>0.17508910330757499</v>
      </c>
      <c r="C2642" s="1">
        <v>45022.947916666664</v>
      </c>
      <c r="D2642">
        <v>0.116286386998828</v>
      </c>
    </row>
    <row r="2643" spans="1:4" x14ac:dyDescent="0.3">
      <c r="A2643" s="1">
        <v>45022.958333333336</v>
      </c>
      <c r="B2643" s="5">
        <v>0.18154265710554801</v>
      </c>
      <c r="C2643" s="1">
        <v>45022.958333333336</v>
      </c>
      <c r="D2643">
        <v>0.12652986346301501</v>
      </c>
    </row>
    <row r="2644" spans="1:4" x14ac:dyDescent="0.3">
      <c r="A2644" s="1">
        <v>45022.96875</v>
      </c>
      <c r="B2644" s="5">
        <v>0.17889856486640299</v>
      </c>
      <c r="C2644" s="1">
        <v>45022.96875</v>
      </c>
      <c r="D2644">
        <v>0.119224794744639</v>
      </c>
    </row>
    <row r="2645" spans="1:4" x14ac:dyDescent="0.3">
      <c r="A2645" s="1">
        <v>45022.979166666664</v>
      </c>
      <c r="B2645" s="5">
        <v>0.176267941194792</v>
      </c>
      <c r="C2645" s="1">
        <v>45022.979166666664</v>
      </c>
      <c r="D2645">
        <v>0.119224794744639</v>
      </c>
    </row>
    <row r="2646" spans="1:4" x14ac:dyDescent="0.3">
      <c r="A2646" s="1">
        <v>45022.989583333336</v>
      </c>
      <c r="B2646" s="5">
        <v>0.17890676117437199</v>
      </c>
      <c r="C2646" s="1">
        <v>45022.989583333336</v>
      </c>
      <c r="D2646">
        <v>0.119224794744639</v>
      </c>
    </row>
    <row r="2647" spans="1:4" x14ac:dyDescent="0.3">
      <c r="A2647" s="1">
        <v>45023</v>
      </c>
      <c r="B2647" s="5">
        <v>0.175109442114009</v>
      </c>
      <c r="C2647" s="1">
        <v>45023</v>
      </c>
      <c r="D2647">
        <v>0.114827507188108</v>
      </c>
    </row>
    <row r="2648" spans="1:4" x14ac:dyDescent="0.3">
      <c r="A2648" s="1">
        <v>45023.010416666664</v>
      </c>
      <c r="B2648" s="5">
        <v>0.163595549852809</v>
      </c>
      <c r="C2648" s="1">
        <v>45023.010416666664</v>
      </c>
      <c r="D2648">
        <v>0.119224794744639</v>
      </c>
    </row>
    <row r="2649" spans="1:4" x14ac:dyDescent="0.3">
      <c r="A2649" s="1">
        <v>45023.020833333336</v>
      </c>
      <c r="B2649" s="5">
        <v>0.16990087579086099</v>
      </c>
      <c r="C2649" s="1">
        <v>45023.020833333336</v>
      </c>
      <c r="D2649">
        <v>0.110419152197789</v>
      </c>
    </row>
    <row r="2650" spans="1:4" x14ac:dyDescent="0.3">
      <c r="A2650" s="1">
        <v>45023.03125</v>
      </c>
      <c r="B2650" s="5">
        <v>0.173667072079072</v>
      </c>
      <c r="C2650" s="1">
        <v>45023.03125</v>
      </c>
      <c r="D2650">
        <v>0.114827507188108</v>
      </c>
    </row>
    <row r="2651" spans="1:4" x14ac:dyDescent="0.3">
      <c r="A2651" s="1">
        <v>45023.041666666664</v>
      </c>
      <c r="B2651" s="5">
        <v>0.17164178060804999</v>
      </c>
      <c r="C2651" s="1">
        <v>45023.041666666664</v>
      </c>
      <c r="D2651">
        <v>0.119224794744639</v>
      </c>
    </row>
    <row r="2652" spans="1:4" x14ac:dyDescent="0.3">
      <c r="A2652" s="1">
        <v>45023.052083333336</v>
      </c>
      <c r="B2652" s="5">
        <v>0.15964453213999999</v>
      </c>
      <c r="C2652" s="1">
        <v>45023.052083333336</v>
      </c>
      <c r="D2652">
        <v>0.12360622370699199</v>
      </c>
    </row>
    <row r="2653" spans="1:4" x14ac:dyDescent="0.3">
      <c r="A2653" s="1">
        <v>45023.0625</v>
      </c>
      <c r="B2653" s="5">
        <v>0.171071556182784</v>
      </c>
      <c r="C2653" s="1">
        <v>45023.0625</v>
      </c>
      <c r="D2653">
        <v>0.12797454096365399</v>
      </c>
    </row>
    <row r="2654" spans="1:4" x14ac:dyDescent="0.3">
      <c r="A2654" s="1">
        <v>45023.072916666664</v>
      </c>
      <c r="B2654" s="5">
        <v>0.17223288445315901</v>
      </c>
      <c r="C2654" s="1">
        <v>45023.072916666664</v>
      </c>
      <c r="D2654">
        <v>0.114827507188108</v>
      </c>
    </row>
    <row r="2655" spans="1:4" x14ac:dyDescent="0.3">
      <c r="A2655" s="1">
        <v>45023.083333333336</v>
      </c>
      <c r="B2655">
        <v>0.167623974927811</v>
      </c>
      <c r="C2655" s="1">
        <v>45023.083333333336</v>
      </c>
      <c r="D2655">
        <v>0.119224794744639</v>
      </c>
    </row>
    <row r="2656" spans="1:4" x14ac:dyDescent="0.3">
      <c r="A2656" s="1">
        <v>45023.09375</v>
      </c>
      <c r="B2656">
        <v>0.16705441315244099</v>
      </c>
      <c r="C2656" s="1">
        <v>45023.09375</v>
      </c>
      <c r="D2656">
        <v>0.117743784956948</v>
      </c>
    </row>
    <row r="2657" spans="1:4" x14ac:dyDescent="0.3">
      <c r="A2657" s="1">
        <v>45023.104166666664</v>
      </c>
      <c r="B2657" s="5">
        <v>0.16648552326367799</v>
      </c>
      <c r="C2657" s="1">
        <v>45023.104166666664</v>
      </c>
      <c r="D2657">
        <v>0.117743784956948</v>
      </c>
    </row>
    <row r="2658" spans="1:4" x14ac:dyDescent="0.3">
      <c r="A2658" s="1">
        <v>45023.114583333336</v>
      </c>
      <c r="B2658" s="5">
        <v>0.16763599531203099</v>
      </c>
      <c r="C2658" s="1">
        <v>45023.114583333336</v>
      </c>
      <c r="D2658">
        <v>0.12215472707606501</v>
      </c>
    </row>
    <row r="2659" spans="1:4" x14ac:dyDescent="0.3">
      <c r="A2659" s="1">
        <v>45023.125</v>
      </c>
      <c r="B2659" s="5">
        <v>0.174575882608903</v>
      </c>
      <c r="C2659" s="1">
        <v>45023.125</v>
      </c>
      <c r="D2659">
        <v>0.12652986346301501</v>
      </c>
    </row>
    <row r="2660" spans="1:4" x14ac:dyDescent="0.3">
      <c r="A2660" s="1">
        <v>45023.135416666664</v>
      </c>
      <c r="B2660" s="5">
        <v>0.16649751530543999</v>
      </c>
      <c r="C2660" s="1">
        <v>45023.135416666664</v>
      </c>
      <c r="D2660">
        <v>0.117768898201532</v>
      </c>
    </row>
    <row r="2661" spans="1:4" x14ac:dyDescent="0.3">
      <c r="A2661" s="1">
        <v>45023.145833333336</v>
      </c>
      <c r="B2661" s="5">
        <v>0.16421669669830899</v>
      </c>
      <c r="C2661" s="1">
        <v>45023.145833333336</v>
      </c>
      <c r="D2661">
        <v>0.12652986346301501</v>
      </c>
    </row>
    <row r="2662" spans="1:4" x14ac:dyDescent="0.3">
      <c r="A2662" s="1">
        <v>45023.15625</v>
      </c>
      <c r="B2662" s="5">
        <v>0.16966496787891899</v>
      </c>
      <c r="C2662" s="1">
        <v>45023.15625</v>
      </c>
      <c r="D2662">
        <v>0.12215472707606501</v>
      </c>
    </row>
    <row r="2663" spans="1:4" x14ac:dyDescent="0.3">
      <c r="A2663" s="1">
        <v>45023.166666666664</v>
      </c>
      <c r="B2663" s="5">
        <v>0.16308633316121299</v>
      </c>
      <c r="C2663" s="1">
        <v>45023.166666666664</v>
      </c>
      <c r="D2663">
        <v>0.12944521201735301</v>
      </c>
    </row>
    <row r="2664" spans="1:4" x14ac:dyDescent="0.3">
      <c r="A2664" s="1">
        <v>45023.177083333336</v>
      </c>
      <c r="B2664" s="5">
        <v>0.155199204455091</v>
      </c>
      <c r="C2664" s="1">
        <v>45023.177083333336</v>
      </c>
      <c r="D2664">
        <v>0.12215472707606501</v>
      </c>
    </row>
    <row r="2665" spans="1:4" x14ac:dyDescent="0.3">
      <c r="A2665" s="1">
        <v>45023.1875</v>
      </c>
      <c r="B2665" s="5">
        <v>0.15297348585557699</v>
      </c>
      <c r="C2665" s="1">
        <v>45023.1875</v>
      </c>
      <c r="D2665">
        <v>0.12215472707606501</v>
      </c>
    </row>
    <row r="2666" spans="1:4" x14ac:dyDescent="0.3">
      <c r="A2666" s="1">
        <v>45023.197916666664</v>
      </c>
      <c r="B2666" s="5">
        <v>0.161962636417497</v>
      </c>
      <c r="C2666" s="1">
        <v>45023.197916666664</v>
      </c>
      <c r="D2666">
        <v>0.12215472707606501</v>
      </c>
    </row>
    <row r="2667" spans="1:4" x14ac:dyDescent="0.3">
      <c r="A2667" s="1">
        <v>45023.208333333336</v>
      </c>
      <c r="B2667" s="5">
        <v>0.16538166567176099</v>
      </c>
      <c r="C2667" s="1">
        <v>45023.208333333336</v>
      </c>
      <c r="D2667">
        <v>0.117768898201532</v>
      </c>
    </row>
    <row r="2668" spans="1:4" x14ac:dyDescent="0.3">
      <c r="A2668" s="1">
        <v>45023.21875</v>
      </c>
      <c r="B2668" s="5">
        <v>0.172579290018406</v>
      </c>
      <c r="C2668" s="1">
        <v>45023.21875</v>
      </c>
      <c r="D2668">
        <v>0.120701779566353</v>
      </c>
    </row>
    <row r="2669" spans="1:4" x14ac:dyDescent="0.3">
      <c r="A2669" s="1">
        <v>45023.229166666664</v>
      </c>
      <c r="B2669" s="5">
        <v>0.16768007260866499</v>
      </c>
      <c r="C2669" s="1">
        <v>45023.229166666664</v>
      </c>
      <c r="D2669">
        <v>0.12215472707606501</v>
      </c>
    </row>
    <row r="2670" spans="1:4" x14ac:dyDescent="0.3">
      <c r="A2670" s="1">
        <v>45023.239583333336</v>
      </c>
      <c r="B2670" s="5">
        <v>0.16226212677787499</v>
      </c>
      <c r="C2670" s="1">
        <v>45023.239583333336</v>
      </c>
      <c r="D2670">
        <v>0.12215472707606501</v>
      </c>
    </row>
    <row r="2671" spans="1:4" x14ac:dyDescent="0.3">
      <c r="A2671" s="1">
        <v>45023.25</v>
      </c>
      <c r="B2671" s="5">
        <v>0.16826240751978799</v>
      </c>
      <c r="C2671" s="1">
        <v>45023.25</v>
      </c>
      <c r="D2671">
        <v>0.12944521201735301</v>
      </c>
    </row>
    <row r="2672" spans="1:4" x14ac:dyDescent="0.3">
      <c r="A2672" s="1">
        <v>45023.260416666664</v>
      </c>
      <c r="B2672" s="5">
        <v>0.17085928580648099</v>
      </c>
      <c r="C2672" s="1">
        <v>45023.260416666664</v>
      </c>
      <c r="D2672">
        <v>0.12652986346301501</v>
      </c>
    </row>
    <row r="2673" spans="1:4" x14ac:dyDescent="0.3">
      <c r="A2673" s="1">
        <v>45023.270833333336</v>
      </c>
      <c r="B2673" s="5">
        <v>0.16769610171173599</v>
      </c>
      <c r="C2673" s="1">
        <v>45023.270833333336</v>
      </c>
      <c r="D2673">
        <v>0.13379882323185899</v>
      </c>
    </row>
    <row r="2674" spans="1:4" x14ac:dyDescent="0.3">
      <c r="A2674" s="1">
        <v>45023.28125</v>
      </c>
      <c r="B2674" s="5">
        <v>0.16398355450732999</v>
      </c>
      <c r="C2674" s="1">
        <v>45023.28125</v>
      </c>
      <c r="D2674">
        <v>0.12652986346301501</v>
      </c>
    </row>
    <row r="2675" spans="1:4" x14ac:dyDescent="0.3">
      <c r="A2675" s="1">
        <v>45023.291666666664</v>
      </c>
      <c r="B2675" s="5">
        <v>0.154125816095003</v>
      </c>
      <c r="C2675" s="1">
        <v>45023.291666666664</v>
      </c>
      <c r="D2675">
        <v>0.12505627924033999</v>
      </c>
    </row>
    <row r="2676" spans="1:4" x14ac:dyDescent="0.3">
      <c r="A2676" s="1">
        <v>45023.302083333336</v>
      </c>
      <c r="B2676" s="5">
        <v>0.161152262215428</v>
      </c>
      <c r="C2676" s="1">
        <v>45023.302083333336</v>
      </c>
      <c r="D2676">
        <v>0.13088953413419899</v>
      </c>
    </row>
    <row r="2677" spans="1:4" x14ac:dyDescent="0.3">
      <c r="A2677" s="1">
        <v>45023.3125</v>
      </c>
      <c r="B2677" s="5">
        <v>0.163141900130336</v>
      </c>
      <c r="C2677" s="1">
        <v>45023.3125</v>
      </c>
      <c r="D2677">
        <v>0.119224794744639</v>
      </c>
    </row>
    <row r="2678" spans="1:4" x14ac:dyDescent="0.3">
      <c r="A2678" s="1">
        <v>45023.322916666664</v>
      </c>
      <c r="B2678" s="5">
        <v>0.154137491943759</v>
      </c>
      <c r="C2678" s="1">
        <v>45023.322916666664</v>
      </c>
      <c r="D2678">
        <v>0.119224794744639</v>
      </c>
    </row>
    <row r="2679" spans="1:4" x14ac:dyDescent="0.3">
      <c r="A2679" s="1">
        <v>45023.333333333336</v>
      </c>
      <c r="B2679" s="5">
        <v>0.163149838804061</v>
      </c>
      <c r="C2679" s="1">
        <v>45023.333333333336</v>
      </c>
      <c r="D2679">
        <v>0.117743784956948</v>
      </c>
    </row>
    <row r="2680" spans="1:4" x14ac:dyDescent="0.3">
      <c r="A2680" s="1">
        <v>45023.34375</v>
      </c>
      <c r="B2680" s="5">
        <v>0.171180515949649</v>
      </c>
      <c r="C2680" s="1">
        <v>45023.34375</v>
      </c>
      <c r="D2680">
        <v>0.114827507188108</v>
      </c>
    </row>
    <row r="2681" spans="1:4" x14ac:dyDescent="0.3">
      <c r="A2681" s="1">
        <v>45023.354166666664</v>
      </c>
      <c r="B2681" s="5">
        <v>0.167154474121642</v>
      </c>
      <c r="C2681" s="1">
        <v>45023.354166666664</v>
      </c>
      <c r="D2681">
        <v>0.114827507188108</v>
      </c>
    </row>
    <row r="2682" spans="1:4" x14ac:dyDescent="0.3">
      <c r="A2682" s="1">
        <v>45023.364583333336</v>
      </c>
      <c r="B2682" s="5">
        <v>0.173796887435647</v>
      </c>
      <c r="C2682" s="1">
        <v>45023.364583333336</v>
      </c>
      <c r="D2682">
        <v>0.110419152197789</v>
      </c>
    </row>
    <row r="2683" spans="1:4" x14ac:dyDescent="0.3">
      <c r="A2683" s="1">
        <v>45023.375</v>
      </c>
      <c r="B2683" s="5">
        <v>0.18052843428428</v>
      </c>
      <c r="C2683" s="1">
        <v>45023.375</v>
      </c>
      <c r="D2683">
        <v>0.119224794744639</v>
      </c>
    </row>
    <row r="2684" spans="1:4" x14ac:dyDescent="0.3">
      <c r="A2684" s="1">
        <v>45023.385416666664</v>
      </c>
      <c r="B2684" s="5">
        <v>0.17525997471430399</v>
      </c>
      <c r="C2684" s="1">
        <v>45023.385416666664</v>
      </c>
      <c r="D2684">
        <v>0.11188256070656</v>
      </c>
    </row>
    <row r="2685" spans="1:4" x14ac:dyDescent="0.3">
      <c r="A2685" s="1">
        <v>45023.395833333336</v>
      </c>
      <c r="B2685" s="5">
        <v>0.17004581574088301</v>
      </c>
      <c r="C2685" s="1">
        <v>45023.395833333336</v>
      </c>
      <c r="D2685">
        <v>0.114827507188108</v>
      </c>
    </row>
    <row r="2686" spans="1:4" x14ac:dyDescent="0.3">
      <c r="A2686" s="1">
        <v>45023.40625</v>
      </c>
      <c r="B2686" s="5">
        <v>0.16889766306189799</v>
      </c>
      <c r="C2686" s="1">
        <v>45023.40625</v>
      </c>
      <c r="D2686">
        <v>0.11188256070656</v>
      </c>
    </row>
    <row r="2687" spans="1:4" x14ac:dyDescent="0.3">
      <c r="A2687" s="1">
        <v>45023.416666666664</v>
      </c>
      <c r="B2687" s="5">
        <v>0.16775220775211699</v>
      </c>
      <c r="C2687" s="1">
        <v>45023.416666666664</v>
      </c>
      <c r="D2687">
        <v>0.10005848059221099</v>
      </c>
    </row>
    <row r="2688" spans="1:4" x14ac:dyDescent="0.3">
      <c r="A2688" s="1">
        <v>45023.427083333336</v>
      </c>
      <c r="B2688" s="5">
        <v>0.17761300618921699</v>
      </c>
      <c r="C2688" s="1">
        <v>45023.427083333336</v>
      </c>
      <c r="D2688">
        <v>0.10005848059221099</v>
      </c>
    </row>
    <row r="2689" spans="1:4" x14ac:dyDescent="0.3">
      <c r="A2689" s="1">
        <v>45023.4375</v>
      </c>
      <c r="B2689" s="5">
        <v>0.168909715006652</v>
      </c>
      <c r="C2689" s="1">
        <v>45023.4375</v>
      </c>
      <c r="D2689">
        <v>0.10005848059221099</v>
      </c>
    </row>
    <row r="2690" spans="1:4" x14ac:dyDescent="0.3">
      <c r="A2690" s="1">
        <v>45023.447916666664</v>
      </c>
      <c r="B2690" s="5">
        <v>0.17879359287586299</v>
      </c>
      <c r="C2690" s="1">
        <v>45023.447916666664</v>
      </c>
      <c r="D2690">
        <v>9.1130344751104306E-2</v>
      </c>
    </row>
    <row r="2691" spans="1:4" x14ac:dyDescent="0.3">
      <c r="A2691" s="1">
        <v>45023.458333333336</v>
      </c>
      <c r="B2691" s="5">
        <v>0.17704006257603599</v>
      </c>
      <c r="C2691" s="1">
        <v>45023.458333333336</v>
      </c>
      <c r="D2691">
        <v>9.8582581484284601E-2</v>
      </c>
    </row>
    <row r="2692" spans="1:4" x14ac:dyDescent="0.3">
      <c r="A2692" s="1">
        <v>45023.46875</v>
      </c>
      <c r="B2692" s="5">
        <v>0.17762935803452401</v>
      </c>
      <c r="C2692" s="1">
        <v>45023.46875</v>
      </c>
      <c r="D2692">
        <v>0.103030915521027</v>
      </c>
    </row>
    <row r="2693" spans="1:4" x14ac:dyDescent="0.3">
      <c r="A2693" s="1">
        <v>45023.479166666664</v>
      </c>
      <c r="B2693" s="5">
        <v>0.178805884887207</v>
      </c>
      <c r="C2693" s="1">
        <v>45023.479166666664</v>
      </c>
      <c r="D2693">
        <v>9.41222931844755E-2</v>
      </c>
    </row>
    <row r="2694" spans="1:4" x14ac:dyDescent="0.3">
      <c r="A2694" s="1">
        <v>45023.489583333336</v>
      </c>
      <c r="B2694" s="5">
        <v>0.186793554558909</v>
      </c>
      <c r="C2694" s="1">
        <v>45023.489583333336</v>
      </c>
      <c r="D2694">
        <v>9.8582581484284601E-2</v>
      </c>
    </row>
    <row r="2695" spans="1:4" x14ac:dyDescent="0.3">
      <c r="A2695" s="1">
        <v>45023.5</v>
      </c>
      <c r="B2695" s="5">
        <v>0.18234744533456901</v>
      </c>
      <c r="C2695" s="1">
        <v>45023.5</v>
      </c>
      <c r="D2695">
        <v>9.8582581484284601E-2</v>
      </c>
    </row>
    <row r="2696" spans="1:4" x14ac:dyDescent="0.3">
      <c r="A2696" s="1">
        <v>45023.510416666664</v>
      </c>
      <c r="B2696" s="5">
        <v>0.19128921242076999</v>
      </c>
      <c r="C2696" s="1">
        <v>45023.510416666664</v>
      </c>
      <c r="D2696">
        <v>0.103030915521027</v>
      </c>
    </row>
    <row r="2697" spans="1:4" x14ac:dyDescent="0.3">
      <c r="A2697" s="1">
        <v>45023.520833333336</v>
      </c>
      <c r="B2697" s="5">
        <v>0.188297723679304</v>
      </c>
      <c r="C2697" s="1">
        <v>45023.520833333336</v>
      </c>
      <c r="D2697">
        <v>0.103056292858154</v>
      </c>
    </row>
    <row r="2698" spans="1:4" x14ac:dyDescent="0.3">
      <c r="A2698" s="1">
        <v>45023.53125</v>
      </c>
      <c r="B2698" s="5">
        <v>0.188600728207303</v>
      </c>
      <c r="C2698" s="1">
        <v>45023.53125</v>
      </c>
      <c r="D2698">
        <v>9.1155945425751894E-2</v>
      </c>
    </row>
    <row r="2699" spans="1:4" x14ac:dyDescent="0.3">
      <c r="A2699" s="1">
        <v>45023.541666666664</v>
      </c>
      <c r="B2699" s="5">
        <v>0.182363946868006</v>
      </c>
      <c r="C2699" s="1">
        <v>45023.541666666664</v>
      </c>
      <c r="D2699">
        <v>0.107487765727177</v>
      </c>
    </row>
    <row r="2700" spans="1:4" x14ac:dyDescent="0.3">
      <c r="A2700" s="1">
        <v>45023.552083333336</v>
      </c>
      <c r="B2700" s="5">
        <v>0.18592545465851401</v>
      </c>
      <c r="C2700" s="1">
        <v>45023.552083333336</v>
      </c>
      <c r="D2700">
        <v>0.103056292858154</v>
      </c>
    </row>
    <row r="2701" spans="1:4" x14ac:dyDescent="0.3">
      <c r="A2701" s="1">
        <v>45023.5625</v>
      </c>
      <c r="B2701" s="5">
        <v>0.18296344520809801</v>
      </c>
      <c r="C2701" s="1">
        <v>45023.5625</v>
      </c>
      <c r="D2701">
        <v>0.103030915521027</v>
      </c>
    </row>
    <row r="2702" spans="1:4" x14ac:dyDescent="0.3">
      <c r="A2702" s="1">
        <v>45023.572916666664</v>
      </c>
      <c r="B2702" s="5">
        <v>0.18593376108514401</v>
      </c>
      <c r="C2702" s="1">
        <v>45023.572916666664</v>
      </c>
      <c r="D2702">
        <v>9.8582581484284601E-2</v>
      </c>
    </row>
    <row r="2703" spans="1:4" x14ac:dyDescent="0.3">
      <c r="A2703" s="1">
        <v>45023.583333333336</v>
      </c>
      <c r="B2703" s="5">
        <v>0.18951911537862901</v>
      </c>
      <c r="C2703" s="1">
        <v>45023.583333333336</v>
      </c>
      <c r="D2703">
        <v>9.8582581484284601E-2</v>
      </c>
    </row>
    <row r="2704" spans="1:4" x14ac:dyDescent="0.3">
      <c r="A2704" s="1">
        <v>45023.59375</v>
      </c>
      <c r="B2704" s="5">
        <v>0.179144510681851</v>
      </c>
      <c r="C2704" s="1">
        <v>45023.59375</v>
      </c>
      <c r="D2704">
        <v>0.101558201825623</v>
      </c>
    </row>
    <row r="2705" spans="1:4" x14ac:dyDescent="0.3">
      <c r="A2705" s="1">
        <v>45023.604166666664</v>
      </c>
      <c r="B2705" s="5">
        <v>0.186541452477654</v>
      </c>
      <c r="C2705" s="1">
        <v>45023.604166666664</v>
      </c>
      <c r="D2705">
        <v>0.101558201825623</v>
      </c>
    </row>
    <row r="2706" spans="1:4" x14ac:dyDescent="0.3">
      <c r="A2706" s="1">
        <v>45023.614583333336</v>
      </c>
      <c r="B2706" s="5">
        <v>0.18833526813103499</v>
      </c>
      <c r="C2706" s="1">
        <v>45023.614583333336</v>
      </c>
      <c r="D2706">
        <v>0.103030915521027</v>
      </c>
    </row>
    <row r="2707" spans="1:4" x14ac:dyDescent="0.3">
      <c r="A2707" s="1">
        <v>45023.625</v>
      </c>
      <c r="B2707" s="5">
        <v>0.196162762489933</v>
      </c>
      <c r="C2707" s="1">
        <v>45023.625</v>
      </c>
      <c r="D2707">
        <v>0.114827507188108</v>
      </c>
    </row>
    <row r="2708" spans="1:4" x14ac:dyDescent="0.3">
      <c r="A2708" s="1">
        <v>45023.635416666664</v>
      </c>
      <c r="B2708" s="5">
        <v>0.19920524642088799</v>
      </c>
      <c r="C2708" s="1">
        <v>45023.635416666664</v>
      </c>
      <c r="D2708">
        <v>0.105994446292627</v>
      </c>
    </row>
    <row r="2709" spans="1:4" x14ac:dyDescent="0.3">
      <c r="A2709" s="1">
        <v>45023.645833333336</v>
      </c>
      <c r="B2709" s="5">
        <v>0.19014339297781399</v>
      </c>
      <c r="C2709" s="1">
        <v>45023.645833333336</v>
      </c>
      <c r="D2709">
        <v>0.110419152197789</v>
      </c>
    </row>
    <row r="2710" spans="1:4" x14ac:dyDescent="0.3">
      <c r="A2710" s="1">
        <v>45023.65625</v>
      </c>
      <c r="B2710" s="5">
        <v>0.20165601481652701</v>
      </c>
      <c r="C2710" s="1">
        <v>45023.65625</v>
      </c>
      <c r="D2710">
        <v>0.11334194098895201</v>
      </c>
    </row>
    <row r="2711" spans="1:4" x14ac:dyDescent="0.3">
      <c r="A2711" s="1">
        <v>45023.666666666664</v>
      </c>
      <c r="B2711" s="5">
        <v>0.18775889419723599</v>
      </c>
      <c r="C2711" s="1">
        <v>45023.666666666664</v>
      </c>
      <c r="D2711">
        <v>0.108928951337527</v>
      </c>
    </row>
    <row r="2712" spans="1:4" x14ac:dyDescent="0.3">
      <c r="A2712" s="1">
        <v>45023.677083333336</v>
      </c>
      <c r="B2712" s="5">
        <v>0.186570558862379</v>
      </c>
      <c r="C2712" s="1">
        <v>45023.677083333336</v>
      </c>
      <c r="D2712">
        <v>0.110419152197789</v>
      </c>
    </row>
    <row r="2713" spans="1:4" x14ac:dyDescent="0.3">
      <c r="A2713" s="1">
        <v>45023.6875</v>
      </c>
      <c r="B2713" s="5">
        <v>0.19136052013308999</v>
      </c>
      <c r="C2713" s="1">
        <v>45023.6875</v>
      </c>
      <c r="D2713">
        <v>0.110419152197789</v>
      </c>
    </row>
    <row r="2714" spans="1:4" x14ac:dyDescent="0.3">
      <c r="A2714" s="1">
        <v>45023.697916666664</v>
      </c>
      <c r="B2714" s="5">
        <v>0.18628115643494</v>
      </c>
      <c r="C2714" s="1">
        <v>45023.697916666664</v>
      </c>
      <c r="D2714">
        <v>0.10895422271159599</v>
      </c>
    </row>
    <row r="2715" spans="1:4" x14ac:dyDescent="0.3">
      <c r="A2715" s="1">
        <v>45023.708333333336</v>
      </c>
      <c r="B2715" s="5">
        <v>0.18124932404890901</v>
      </c>
      <c r="C2715" s="1">
        <v>45023.708333333336</v>
      </c>
      <c r="D2715">
        <v>0.11336713248317799</v>
      </c>
    </row>
    <row r="2716" spans="1:4" x14ac:dyDescent="0.3">
      <c r="A2716" s="1">
        <v>45023.71875</v>
      </c>
      <c r="B2716" s="5">
        <v>0.17948746112335101</v>
      </c>
      <c r="C2716" s="1">
        <v>45023.71875</v>
      </c>
      <c r="D2716">
        <v>0.116286386998828</v>
      </c>
    </row>
    <row r="2717" spans="1:4" x14ac:dyDescent="0.3">
      <c r="A2717" s="1">
        <v>45023.729166666664</v>
      </c>
      <c r="B2717" s="5">
        <v>0.18362151554004</v>
      </c>
      <c r="C2717" s="1">
        <v>45023.729166666664</v>
      </c>
      <c r="D2717">
        <v>0.11336713248317799</v>
      </c>
    </row>
    <row r="2718" spans="1:4" x14ac:dyDescent="0.3">
      <c r="A2718" s="1">
        <v>45023.739583333336</v>
      </c>
      <c r="B2718" s="5">
        <v>0.188385331433296</v>
      </c>
      <c r="C2718" s="1">
        <v>45023.739583333336</v>
      </c>
      <c r="D2718">
        <v>0.10895422271159599</v>
      </c>
    </row>
    <row r="2719" spans="1:4" x14ac:dyDescent="0.3">
      <c r="A2719" s="1">
        <v>45023.75</v>
      </c>
      <c r="B2719" s="5">
        <v>0.186599666820149</v>
      </c>
      <c r="C2719" s="1">
        <v>45023.75</v>
      </c>
      <c r="D2719">
        <v>0.11336713248317799</v>
      </c>
    </row>
    <row r="2720" spans="1:4" x14ac:dyDescent="0.3">
      <c r="A2720" s="1">
        <v>45023.760416666664</v>
      </c>
      <c r="B2720" s="5">
        <v>0.17745108050567801</v>
      </c>
      <c r="C2720" s="1">
        <v>45023.760416666664</v>
      </c>
      <c r="D2720">
        <v>0.117768898201532</v>
      </c>
    </row>
    <row r="2721" spans="1:4" x14ac:dyDescent="0.3">
      <c r="A2721" s="1">
        <v>45023.770833333336</v>
      </c>
      <c r="B2721" s="5">
        <v>0.18009599299559301</v>
      </c>
      <c r="C2721" s="1">
        <v>45023.770833333336</v>
      </c>
      <c r="D2721">
        <v>0.120701779566353</v>
      </c>
    </row>
    <row r="2722" spans="1:4" x14ac:dyDescent="0.3">
      <c r="A2722" s="1">
        <v>45023.78125</v>
      </c>
      <c r="B2722" s="5">
        <v>0.17570620986142799</v>
      </c>
      <c r="C2722" s="1">
        <v>45023.78125</v>
      </c>
      <c r="D2722">
        <v>0.117768898201532</v>
      </c>
    </row>
    <row r="2723" spans="1:4" x14ac:dyDescent="0.3">
      <c r="A2723" s="1">
        <v>45023.791666666664</v>
      </c>
      <c r="B2723" s="5">
        <v>0.177756102515197</v>
      </c>
      <c r="C2723" s="1">
        <v>45023.791666666664</v>
      </c>
      <c r="D2723">
        <v>0.117768898201532</v>
      </c>
    </row>
    <row r="2724" spans="1:4" x14ac:dyDescent="0.3">
      <c r="A2724" s="1">
        <v>45023.802083333336</v>
      </c>
      <c r="B2724" s="5">
        <v>0.18010831594971599</v>
      </c>
      <c r="C2724" s="1">
        <v>45023.802083333336</v>
      </c>
      <c r="D2724">
        <v>0.12505627924033999</v>
      </c>
    </row>
    <row r="2725" spans="1:4" x14ac:dyDescent="0.3">
      <c r="A2725" s="1">
        <v>45023.8125</v>
      </c>
      <c r="B2725" s="5">
        <v>0.18841453715480899</v>
      </c>
      <c r="C2725" s="1">
        <v>45023.8125</v>
      </c>
      <c r="D2725">
        <v>0.120676716857996</v>
      </c>
    </row>
    <row r="2726" spans="1:4" x14ac:dyDescent="0.3">
      <c r="A2726" s="1">
        <v>45023.822916666664</v>
      </c>
      <c r="B2726" s="5">
        <v>0.18752300314016301</v>
      </c>
      <c r="C2726" s="1">
        <v>45023.822916666664</v>
      </c>
      <c r="D2726">
        <v>0.12505627924033999</v>
      </c>
    </row>
    <row r="2727" spans="1:4" x14ac:dyDescent="0.3">
      <c r="A2727" s="1">
        <v>45023.833333333336</v>
      </c>
      <c r="B2727" s="5">
        <v>0.174852279425605</v>
      </c>
      <c r="C2727" s="1">
        <v>45023.833333333336</v>
      </c>
      <c r="D2727">
        <v>0.129420297657276</v>
      </c>
    </row>
    <row r="2728" spans="1:4" x14ac:dyDescent="0.3">
      <c r="A2728" s="1">
        <v>45023.84375</v>
      </c>
      <c r="B2728" s="5">
        <v>0.17924292177687801</v>
      </c>
      <c r="C2728" s="1">
        <v>45023.84375</v>
      </c>
      <c r="D2728">
        <v>0.12505627924033999</v>
      </c>
    </row>
    <row r="2729" spans="1:4" x14ac:dyDescent="0.3">
      <c r="A2729" s="1">
        <v>45023.854166666664</v>
      </c>
      <c r="B2729" s="5">
        <v>0.17778063732201899</v>
      </c>
      <c r="C2729" s="1">
        <v>45023.854166666664</v>
      </c>
      <c r="D2729">
        <v>0.12505627924033999</v>
      </c>
    </row>
    <row r="2730" spans="1:4" x14ac:dyDescent="0.3">
      <c r="A2730" s="1">
        <v>45023.864583333336</v>
      </c>
      <c r="B2730" s="5">
        <v>0.171671605955246</v>
      </c>
      <c r="C2730" s="1">
        <v>45023.864583333336</v>
      </c>
      <c r="D2730">
        <v>0.12505627924033999</v>
      </c>
    </row>
    <row r="2731" spans="1:4" x14ac:dyDescent="0.3">
      <c r="A2731" s="1">
        <v>45023.875</v>
      </c>
      <c r="B2731" s="5">
        <v>0.17778881585162201</v>
      </c>
      <c r="C2731" s="1">
        <v>45023.875</v>
      </c>
      <c r="D2731">
        <v>0.12797454096365399</v>
      </c>
    </row>
    <row r="2732" spans="1:4" x14ac:dyDescent="0.3">
      <c r="A2732" s="1">
        <v>45023.885416666664</v>
      </c>
      <c r="B2732" s="5">
        <v>0.17545532700845901</v>
      </c>
      <c r="C2732" s="1">
        <v>45023.885416666664</v>
      </c>
      <c r="D2732">
        <v>0.12505627924033999</v>
      </c>
    </row>
    <row r="2733" spans="1:4" x14ac:dyDescent="0.3">
      <c r="A2733" s="1">
        <v>45023.895833333336</v>
      </c>
      <c r="B2733" s="5">
        <v>0.16736266740997799</v>
      </c>
      <c r="C2733" s="1">
        <v>45023.895833333336</v>
      </c>
      <c r="D2733">
        <v>0.12505627924033999</v>
      </c>
    </row>
    <row r="2734" spans="1:4" x14ac:dyDescent="0.3">
      <c r="A2734" s="1">
        <v>45023.90625</v>
      </c>
      <c r="B2734" s="5">
        <v>0.171687766215113</v>
      </c>
      <c r="C2734" s="1">
        <v>45023.90625</v>
      </c>
      <c r="D2734">
        <v>0.12505627924033999</v>
      </c>
    </row>
    <row r="2735" spans="1:4" x14ac:dyDescent="0.3">
      <c r="A2735" s="1">
        <v>45023.916666666664</v>
      </c>
      <c r="B2735" s="5">
        <v>0.18251248394377001</v>
      </c>
      <c r="C2735" s="1">
        <v>45023.916666666664</v>
      </c>
      <c r="D2735">
        <v>0.120676716857996</v>
      </c>
    </row>
    <row r="2736" spans="1:4" x14ac:dyDescent="0.3">
      <c r="A2736" s="1">
        <v>45023.927083333336</v>
      </c>
      <c r="B2736" s="5">
        <v>0.185183164966854</v>
      </c>
      <c r="C2736" s="1">
        <v>45023.927083333336</v>
      </c>
      <c r="D2736">
        <v>0.12505627924033999</v>
      </c>
    </row>
    <row r="2737" spans="1:4" x14ac:dyDescent="0.3">
      <c r="A2737" s="1">
        <v>45023.9375</v>
      </c>
      <c r="B2737" s="5">
        <v>0.16967857876808601</v>
      </c>
      <c r="C2737" s="1">
        <v>45023.9375</v>
      </c>
      <c r="D2737">
        <v>0.13667520183411799</v>
      </c>
    </row>
    <row r="2738" spans="1:4" x14ac:dyDescent="0.3">
      <c r="A2738" s="1">
        <v>45023.947916666664</v>
      </c>
      <c r="B2738" s="5">
        <v>0.175479751345511</v>
      </c>
      <c r="C2738" s="1">
        <v>45023.947916666664</v>
      </c>
      <c r="D2738">
        <v>0.13233245427828699</v>
      </c>
    </row>
    <row r="2739" spans="1:4" x14ac:dyDescent="0.3">
      <c r="A2739" s="1">
        <v>45023.958333333336</v>
      </c>
      <c r="B2739" s="5">
        <v>0.168535301804764</v>
      </c>
      <c r="C2739" s="1">
        <v>45023.958333333336</v>
      </c>
      <c r="D2739">
        <v>0.13667520183411799</v>
      </c>
    </row>
    <row r="2740" spans="1:4" x14ac:dyDescent="0.3">
      <c r="A2740" s="1">
        <v>45023.96875</v>
      </c>
      <c r="B2740" s="5">
        <v>0.17607132000404099</v>
      </c>
      <c r="C2740" s="1">
        <v>45023.96875</v>
      </c>
      <c r="D2740">
        <v>0.13377398223082199</v>
      </c>
    </row>
    <row r="2741" spans="1:4" x14ac:dyDescent="0.3">
      <c r="A2741" s="1">
        <v>45023.979166666664</v>
      </c>
      <c r="B2741" s="5">
        <v>0.171426772778039</v>
      </c>
      <c r="C2741" s="1">
        <v>45023.979166666664</v>
      </c>
      <c r="D2741">
        <v>0.129420297657276</v>
      </c>
    </row>
    <row r="2742" spans="1:4" x14ac:dyDescent="0.3">
      <c r="A2742" s="1">
        <v>45023.989583333336</v>
      </c>
      <c r="B2742" s="5">
        <v>0.1659667474081</v>
      </c>
      <c r="C2742" s="1">
        <v>45023.989583333336</v>
      </c>
      <c r="D2742">
        <v>0.13377398223082199</v>
      </c>
    </row>
    <row r="2743" spans="1:4" x14ac:dyDescent="0.3">
      <c r="A2743" s="1">
        <v>45024</v>
      </c>
      <c r="B2743" s="5">
        <v>0.17201357750951199</v>
      </c>
      <c r="C2743" s="1">
        <v>45024</v>
      </c>
      <c r="D2743">
        <v>0.129420297657276</v>
      </c>
    </row>
    <row r="2744" spans="1:4" x14ac:dyDescent="0.3">
      <c r="A2744" s="1">
        <v>45024.010416666664</v>
      </c>
      <c r="B2744" s="5">
        <v>0.17288698628532101</v>
      </c>
      <c r="C2744" s="1">
        <v>45024.010416666664</v>
      </c>
      <c r="D2744">
        <v>0.13377398223082199</v>
      </c>
    </row>
    <row r="2745" spans="1:4" x14ac:dyDescent="0.3">
      <c r="A2745" s="1">
        <v>45024.020833333336</v>
      </c>
      <c r="B2745" s="5">
        <v>0.17318116442377299</v>
      </c>
      <c r="C2745" s="1">
        <v>45024.020833333336</v>
      </c>
      <c r="D2745">
        <v>0.12505627924033999</v>
      </c>
    </row>
    <row r="2746" spans="1:4" x14ac:dyDescent="0.3">
      <c r="A2746" s="1">
        <v>45024.03125</v>
      </c>
      <c r="B2746" s="5">
        <v>0.18019869320391799</v>
      </c>
      <c r="C2746" s="1">
        <v>45024.03125</v>
      </c>
      <c r="D2746">
        <v>0.12505627924033999</v>
      </c>
    </row>
    <row r="2747" spans="1:4" x14ac:dyDescent="0.3">
      <c r="A2747" s="1">
        <v>45024.041666666664</v>
      </c>
      <c r="B2747" s="5">
        <v>0.169142777815838</v>
      </c>
      <c r="C2747" s="1">
        <v>45024.041666666664</v>
      </c>
      <c r="D2747">
        <v>0.129420297657276</v>
      </c>
    </row>
    <row r="2748" spans="1:4" x14ac:dyDescent="0.3">
      <c r="A2748" s="1">
        <v>45024.052083333336</v>
      </c>
      <c r="B2748" s="5">
        <v>0.17029956365295901</v>
      </c>
      <c r="C2748" s="1">
        <v>45024.052083333336</v>
      </c>
      <c r="D2748">
        <v>0.13377398223082199</v>
      </c>
    </row>
    <row r="2749" spans="1:4" x14ac:dyDescent="0.3">
      <c r="A2749" s="1">
        <v>45024.0625</v>
      </c>
      <c r="B2749" s="5">
        <v>0.177862428482573</v>
      </c>
      <c r="C2749" s="1">
        <v>45024.0625</v>
      </c>
      <c r="D2749">
        <v>0.12505627924033999</v>
      </c>
    </row>
    <row r="2750" spans="1:4" x14ac:dyDescent="0.3">
      <c r="A2750" s="1">
        <v>45024.072916666664</v>
      </c>
      <c r="B2750" s="5">
        <v>0.180803945174557</v>
      </c>
      <c r="C2750" s="1">
        <v>45024.072916666664</v>
      </c>
      <c r="D2750">
        <v>0.120676716857996</v>
      </c>
    </row>
    <row r="2751" spans="1:4" x14ac:dyDescent="0.3">
      <c r="A2751" s="1">
        <v>45024.083333333336</v>
      </c>
      <c r="B2751" s="5">
        <v>0.17204592084319101</v>
      </c>
      <c r="C2751" s="1">
        <v>45024.083333333336</v>
      </c>
      <c r="D2751">
        <v>0.12505627924033999</v>
      </c>
    </row>
    <row r="2752" spans="1:4" x14ac:dyDescent="0.3">
      <c r="A2752" s="1">
        <v>45024.09375</v>
      </c>
      <c r="B2752" s="5">
        <v>0.17641222220640601</v>
      </c>
      <c r="C2752" s="1">
        <v>45024.09375</v>
      </c>
      <c r="D2752">
        <v>0.12797454096365399</v>
      </c>
    </row>
    <row r="2753" spans="1:4" x14ac:dyDescent="0.3">
      <c r="A2753" s="1">
        <v>45024.104166666664</v>
      </c>
      <c r="B2753" s="5">
        <v>0.16859150493643499</v>
      </c>
      <c r="C2753" s="1">
        <v>45024.104166666664</v>
      </c>
      <c r="D2753">
        <v>0.122129688820722</v>
      </c>
    </row>
    <row r="2754" spans="1:4" x14ac:dyDescent="0.3">
      <c r="A2754" s="1">
        <v>45024.114583333336</v>
      </c>
      <c r="B2754" s="5">
        <v>0.17846904828382601</v>
      </c>
      <c r="C2754" s="1">
        <v>45024.114583333336</v>
      </c>
      <c r="D2754">
        <v>0.120676716857996</v>
      </c>
    </row>
    <row r="2755" spans="1:4" x14ac:dyDescent="0.3">
      <c r="A2755" s="1">
        <v>45024.125</v>
      </c>
      <c r="B2755" s="5">
        <v>0.164020865347071</v>
      </c>
      <c r="C2755" s="1">
        <v>45024.125</v>
      </c>
      <c r="D2755">
        <v>0.12505627924033999</v>
      </c>
    </row>
    <row r="2756" spans="1:4" x14ac:dyDescent="0.3">
      <c r="A2756" s="1">
        <v>45024.135416666664</v>
      </c>
      <c r="B2756" s="5">
        <v>0.171198204951438</v>
      </c>
      <c r="C2756" s="1">
        <v>45024.135416666664</v>
      </c>
      <c r="D2756">
        <v>0.116286386998828</v>
      </c>
    </row>
    <row r="2757" spans="1:4" x14ac:dyDescent="0.3">
      <c r="A2757" s="1">
        <v>45024.145833333336</v>
      </c>
      <c r="B2757" s="5">
        <v>0.16631273306948199</v>
      </c>
      <c r="C2757" s="1">
        <v>45024.145833333336</v>
      </c>
      <c r="D2757">
        <v>0.12797454096365399</v>
      </c>
    </row>
    <row r="2758" spans="1:4" x14ac:dyDescent="0.3">
      <c r="A2758" s="1">
        <v>45024.15625</v>
      </c>
      <c r="B2758" s="5">
        <v>0.16947495294540599</v>
      </c>
      <c r="C2758" s="1">
        <v>45024.15625</v>
      </c>
      <c r="D2758">
        <v>0.12797454096365399</v>
      </c>
    </row>
    <row r="2759" spans="1:4" x14ac:dyDescent="0.3">
      <c r="A2759" s="1">
        <v>45024.166666666664</v>
      </c>
      <c r="B2759" s="5">
        <v>0.17731780398040201</v>
      </c>
      <c r="C2759" s="1">
        <v>45024.166666666664</v>
      </c>
      <c r="D2759">
        <v>0.129420297657276</v>
      </c>
    </row>
    <row r="2760" spans="1:4" x14ac:dyDescent="0.3">
      <c r="A2760" s="1">
        <v>45024.177083333336</v>
      </c>
      <c r="B2760" s="5">
        <v>0.180550563269224</v>
      </c>
      <c r="C2760" s="1">
        <v>45024.177083333336</v>
      </c>
      <c r="D2760">
        <v>0.13667520183411799</v>
      </c>
    </row>
    <row r="2761" spans="1:4" x14ac:dyDescent="0.3">
      <c r="A2761" s="1">
        <v>45024.1875</v>
      </c>
      <c r="B2761" s="5">
        <v>0.16977515684154201</v>
      </c>
      <c r="C2761" s="1">
        <v>45024.1875</v>
      </c>
      <c r="D2761">
        <v>0.12360622370699199</v>
      </c>
    </row>
    <row r="2762" spans="1:4" x14ac:dyDescent="0.3">
      <c r="A2762" s="1">
        <v>45024.197916666664</v>
      </c>
      <c r="B2762" s="5">
        <v>0.17295988952292601</v>
      </c>
      <c r="C2762" s="1">
        <v>45024.197916666664</v>
      </c>
      <c r="D2762">
        <v>0.12505627924033999</v>
      </c>
    </row>
    <row r="2763" spans="1:4" x14ac:dyDescent="0.3">
      <c r="A2763" s="1">
        <v>45024.208333333336</v>
      </c>
      <c r="B2763" s="5">
        <v>0.17093746968263701</v>
      </c>
      <c r="C2763" s="1">
        <v>45024.208333333336</v>
      </c>
      <c r="D2763">
        <v>0.120676716857996</v>
      </c>
    </row>
    <row r="2764" spans="1:4" x14ac:dyDescent="0.3">
      <c r="A2764" s="1">
        <v>45024.21875</v>
      </c>
      <c r="B2764" s="5">
        <v>0.163487356105989</v>
      </c>
      <c r="C2764" s="1">
        <v>45024.21875</v>
      </c>
      <c r="D2764">
        <v>0.12797454096365399</v>
      </c>
    </row>
    <row r="2765" spans="1:4" x14ac:dyDescent="0.3">
      <c r="A2765" s="1">
        <v>45024.229166666664</v>
      </c>
      <c r="B2765" s="5">
        <v>0.16178752964815199</v>
      </c>
      <c r="C2765" s="1">
        <v>45024.229166666664</v>
      </c>
      <c r="D2765">
        <v>0.12505627924033999</v>
      </c>
    </row>
    <row r="2766" spans="1:4" x14ac:dyDescent="0.3">
      <c r="A2766" s="1">
        <v>45024.239583333336</v>
      </c>
      <c r="B2766" s="5">
        <v>0.15840246023295901</v>
      </c>
      <c r="C2766" s="1">
        <v>45024.239583333336</v>
      </c>
      <c r="D2766">
        <v>0.13233245427828699</v>
      </c>
    </row>
    <row r="2767" spans="1:4" x14ac:dyDescent="0.3">
      <c r="A2767" s="1">
        <v>45024.25</v>
      </c>
      <c r="B2767" s="5">
        <v>0.179109180481797</v>
      </c>
      <c r="C2767" s="1">
        <v>45024.25</v>
      </c>
      <c r="D2767">
        <v>0.13377398223082199</v>
      </c>
    </row>
    <row r="2768" spans="1:4" x14ac:dyDescent="0.3">
      <c r="A2768" s="1">
        <v>45024.260416666664</v>
      </c>
      <c r="B2768" s="5">
        <v>0.16464257042102101</v>
      </c>
      <c r="C2768" s="1">
        <v>45024.260416666664</v>
      </c>
      <c r="D2768">
        <v>0.12505627924033999</v>
      </c>
    </row>
    <row r="2769" spans="1:4" x14ac:dyDescent="0.3">
      <c r="A2769" s="1">
        <v>45024.270833333336</v>
      </c>
      <c r="B2769" s="5">
        <v>0.167506853803948</v>
      </c>
      <c r="C2769" s="1">
        <v>45024.270833333336</v>
      </c>
      <c r="D2769">
        <v>0.129420297657276</v>
      </c>
    </row>
    <row r="2770" spans="1:4" x14ac:dyDescent="0.3">
      <c r="A2770" s="1">
        <v>45024.28125</v>
      </c>
      <c r="B2770" s="5">
        <v>0.16180731935456799</v>
      </c>
      <c r="C2770" s="1">
        <v>45024.28125</v>
      </c>
      <c r="D2770">
        <v>0.12505627924033999</v>
      </c>
    </row>
    <row r="2771" spans="1:4" x14ac:dyDescent="0.3">
      <c r="A2771" s="1">
        <v>45024.291666666664</v>
      </c>
      <c r="B2771" s="5">
        <v>0.16237855197965301</v>
      </c>
      <c r="C2771" s="1">
        <v>45024.291666666664</v>
      </c>
      <c r="D2771">
        <v>0.12505627924033999</v>
      </c>
    </row>
    <row r="2772" spans="1:4" x14ac:dyDescent="0.3">
      <c r="A2772" s="1">
        <v>45024.302083333336</v>
      </c>
      <c r="B2772" s="5">
        <v>0.16838030608548901</v>
      </c>
      <c r="C2772" s="1">
        <v>45024.302083333336</v>
      </c>
      <c r="D2772">
        <v>0.12505627924033999</v>
      </c>
    </row>
    <row r="2773" spans="1:4" x14ac:dyDescent="0.3">
      <c r="A2773" s="1">
        <v>45024.3125</v>
      </c>
      <c r="B2773" s="5">
        <v>0.16867180638448501</v>
      </c>
      <c r="C2773" s="1">
        <v>45024.3125</v>
      </c>
      <c r="D2773">
        <v>0.122129688820722</v>
      </c>
    </row>
    <row r="2774" spans="1:4" x14ac:dyDescent="0.3">
      <c r="A2774" s="1">
        <v>45024.322916666664</v>
      </c>
      <c r="B2774" s="5">
        <v>0.16552279628616801</v>
      </c>
      <c r="C2774" s="1">
        <v>45024.322916666664</v>
      </c>
      <c r="D2774">
        <v>0.12505627924033999</v>
      </c>
    </row>
    <row r="2775" spans="1:4" x14ac:dyDescent="0.3">
      <c r="A2775" s="1">
        <v>45024.333333333336</v>
      </c>
      <c r="B2775" s="5">
        <v>0.16239440368734301</v>
      </c>
      <c r="C2775" s="1">
        <v>45024.333333333336</v>
      </c>
      <c r="D2775">
        <v>0.120676716857996</v>
      </c>
    </row>
    <row r="2776" spans="1:4" x14ac:dyDescent="0.3">
      <c r="A2776" s="1">
        <v>45024.34375</v>
      </c>
      <c r="B2776" s="5">
        <v>0.168109033867195</v>
      </c>
      <c r="C2776" s="1">
        <v>45024.34375</v>
      </c>
      <c r="D2776">
        <v>0.120676716857996</v>
      </c>
    </row>
    <row r="2777" spans="1:4" x14ac:dyDescent="0.3">
      <c r="A2777" s="1">
        <v>45024.354166666664</v>
      </c>
      <c r="B2777" s="5">
        <v>0.15564026438324699</v>
      </c>
      <c r="C2777" s="1">
        <v>45024.354166666664</v>
      </c>
      <c r="D2777">
        <v>0.120676716857996</v>
      </c>
    </row>
    <row r="2778" spans="1:4" x14ac:dyDescent="0.3">
      <c r="A2778" s="1">
        <v>45024.364583333336</v>
      </c>
      <c r="B2778" s="5">
        <v>0.16070643310441299</v>
      </c>
      <c r="C2778" s="1">
        <v>45024.364583333336</v>
      </c>
      <c r="D2778">
        <v>0.117768898201532</v>
      </c>
    </row>
    <row r="2779" spans="1:4" x14ac:dyDescent="0.3">
      <c r="A2779" s="1">
        <v>45024.375</v>
      </c>
      <c r="B2779" s="5">
        <v>0.16525711560866899</v>
      </c>
      <c r="C2779" s="1">
        <v>45024.375</v>
      </c>
      <c r="D2779">
        <v>0.11336713248317799</v>
      </c>
    </row>
    <row r="2780" spans="1:4" x14ac:dyDescent="0.3">
      <c r="A2780" s="1">
        <v>45024.385416666664</v>
      </c>
      <c r="B2780" s="5">
        <v>0.163266484202058</v>
      </c>
      <c r="C2780" s="1">
        <v>45024.385416666664</v>
      </c>
      <c r="D2780">
        <v>0.117768898201532</v>
      </c>
    </row>
    <row r="2781" spans="1:4" x14ac:dyDescent="0.3">
      <c r="A2781" s="1">
        <v>45024.395833333336</v>
      </c>
      <c r="B2781" s="5">
        <v>0.16698144365767101</v>
      </c>
      <c r="C2781" s="1">
        <v>45024.395833333336</v>
      </c>
      <c r="D2781">
        <v>0.110419152197789</v>
      </c>
    </row>
    <row r="2782" spans="1:4" x14ac:dyDescent="0.3">
      <c r="A2782" s="1">
        <v>45024.40625</v>
      </c>
      <c r="B2782" s="5">
        <v>0.167558931682489</v>
      </c>
      <c r="C2782" s="1">
        <v>45024.40625</v>
      </c>
      <c r="D2782">
        <v>0.114827507188108</v>
      </c>
    </row>
    <row r="2783" spans="1:4" x14ac:dyDescent="0.3">
      <c r="A2783" s="1">
        <v>45024.416666666664</v>
      </c>
      <c r="B2783" s="5">
        <v>0.16928749347296301</v>
      </c>
      <c r="C2783" s="1">
        <v>45024.416666666664</v>
      </c>
      <c r="D2783">
        <v>0.105994446292627</v>
      </c>
    </row>
    <row r="2784" spans="1:4" x14ac:dyDescent="0.3">
      <c r="A2784" s="1">
        <v>45024.427083333336</v>
      </c>
      <c r="B2784" s="5">
        <v>0.183010459601573</v>
      </c>
      <c r="C2784" s="1">
        <v>45024.427083333336</v>
      </c>
      <c r="D2784">
        <v>0.105994446292627</v>
      </c>
    </row>
    <row r="2785" spans="1:4" x14ac:dyDescent="0.3">
      <c r="A2785" s="1">
        <v>45024.4375</v>
      </c>
      <c r="B2785" s="5">
        <v>0.191061783365267</v>
      </c>
      <c r="C2785" s="1">
        <v>45024.4375</v>
      </c>
      <c r="D2785">
        <v>0.103030915521027</v>
      </c>
    </row>
    <row r="2786" spans="1:4" x14ac:dyDescent="0.3">
      <c r="A2786" s="1">
        <v>45024.447916666664</v>
      </c>
      <c r="B2786" s="5">
        <v>0.18095204097687501</v>
      </c>
      <c r="C2786" s="1">
        <v>45024.447916666664</v>
      </c>
      <c r="D2786">
        <v>0.105994446292627</v>
      </c>
    </row>
    <row r="2787" spans="1:4" x14ac:dyDescent="0.3">
      <c r="A2787" s="1">
        <v>45024.458333333336</v>
      </c>
      <c r="B2787" s="5">
        <v>0.17103429532347</v>
      </c>
      <c r="C2787" s="1">
        <v>45024.458333333336</v>
      </c>
      <c r="D2787">
        <v>0.110419152197789</v>
      </c>
    </row>
    <row r="2788" spans="1:4" x14ac:dyDescent="0.3">
      <c r="A2788" s="1">
        <v>45024.46875</v>
      </c>
      <c r="B2788" s="5">
        <v>0.18066568933334001</v>
      </c>
      <c r="C2788" s="1">
        <v>45024.46875</v>
      </c>
      <c r="D2788">
        <v>0.105994446292627</v>
      </c>
    </row>
    <row r="2789" spans="1:4" x14ac:dyDescent="0.3">
      <c r="A2789" s="1">
        <v>45024.479166666664</v>
      </c>
      <c r="B2789" s="5">
        <v>0.172199580441418</v>
      </c>
      <c r="C2789" s="1">
        <v>45024.479166666664</v>
      </c>
      <c r="D2789">
        <v>0.110419152197789</v>
      </c>
    </row>
    <row r="2790" spans="1:4" x14ac:dyDescent="0.3">
      <c r="A2790" s="1">
        <v>45024.489583333336</v>
      </c>
      <c r="B2790" s="5">
        <v>0.194093625977179</v>
      </c>
      <c r="C2790" s="1">
        <v>45024.489583333336</v>
      </c>
      <c r="D2790">
        <v>0.107462468269893</v>
      </c>
    </row>
    <row r="2791" spans="1:4" x14ac:dyDescent="0.3">
      <c r="A2791" s="1">
        <v>45024.5</v>
      </c>
      <c r="B2791" s="5">
        <v>0.192289343199982</v>
      </c>
      <c r="C2791" s="1">
        <v>45024.5</v>
      </c>
      <c r="D2791">
        <v>0.105994446292627</v>
      </c>
    </row>
    <row r="2792" spans="1:4" x14ac:dyDescent="0.3">
      <c r="A2792" s="1">
        <v>45024.510416666664</v>
      </c>
      <c r="B2792" s="5">
        <v>0.17950544287659001</v>
      </c>
      <c r="C2792" s="1">
        <v>45024.510416666664</v>
      </c>
      <c r="D2792">
        <v>0.105994446292627</v>
      </c>
    </row>
    <row r="2793" spans="1:4" x14ac:dyDescent="0.3">
      <c r="A2793" s="1">
        <v>45024.520833333336</v>
      </c>
      <c r="B2793" s="5">
        <v>0.17921578606397401</v>
      </c>
      <c r="C2793" s="1">
        <v>45024.520833333336</v>
      </c>
      <c r="D2793">
        <v>0.10895422271159599</v>
      </c>
    </row>
    <row r="2794" spans="1:4" x14ac:dyDescent="0.3">
      <c r="A2794" s="1">
        <v>45024.53125</v>
      </c>
      <c r="B2794" s="5">
        <v>0.188403617100078</v>
      </c>
      <c r="C2794" s="1">
        <v>45024.53125</v>
      </c>
      <c r="D2794">
        <v>0.110419152197789</v>
      </c>
    </row>
    <row r="2795" spans="1:4" x14ac:dyDescent="0.3">
      <c r="A2795" s="1">
        <v>45024.541666666664</v>
      </c>
      <c r="B2795" s="5">
        <v>0.19110371068305401</v>
      </c>
      <c r="C2795" s="1">
        <v>45024.541666666664</v>
      </c>
      <c r="D2795">
        <v>0.105994446292627</v>
      </c>
    </row>
    <row r="2796" spans="1:4" x14ac:dyDescent="0.3">
      <c r="A2796" s="1">
        <v>45024.552083333336</v>
      </c>
      <c r="B2796" s="5">
        <v>0.17367828952144901</v>
      </c>
      <c r="C2796" s="1">
        <v>45024.552083333336</v>
      </c>
      <c r="D2796">
        <v>0.114827507188108</v>
      </c>
    </row>
    <row r="2797" spans="1:4" x14ac:dyDescent="0.3">
      <c r="A2797" s="1">
        <v>45024.5625</v>
      </c>
      <c r="B2797" s="5">
        <v>0.180408264508333</v>
      </c>
      <c r="C2797" s="1">
        <v>45024.5625</v>
      </c>
      <c r="D2797">
        <v>0.117768898201532</v>
      </c>
    </row>
    <row r="2798" spans="1:4" x14ac:dyDescent="0.3">
      <c r="A2798" s="1">
        <v>45024.572916666664</v>
      </c>
      <c r="B2798" s="5">
        <v>0.18218149125001201</v>
      </c>
      <c r="C2798" s="1">
        <v>45024.572916666664</v>
      </c>
      <c r="D2798">
        <v>0.117768898201532</v>
      </c>
    </row>
    <row r="2799" spans="1:4" x14ac:dyDescent="0.3">
      <c r="A2799" s="1">
        <v>45024.583333333336</v>
      </c>
      <c r="B2799" s="5">
        <v>0.190520224451635</v>
      </c>
      <c r="C2799" s="1">
        <v>45024.583333333336</v>
      </c>
      <c r="D2799">
        <v>0.110419152197789</v>
      </c>
    </row>
    <row r="2800" spans="1:4" x14ac:dyDescent="0.3">
      <c r="A2800" s="1">
        <v>45024.59375</v>
      </c>
      <c r="B2800" s="5">
        <v>0.18634093342569899</v>
      </c>
      <c r="C2800" s="1">
        <v>45024.59375</v>
      </c>
      <c r="D2800">
        <v>0.119224794744639</v>
      </c>
    </row>
    <row r="2801" spans="1:4" x14ac:dyDescent="0.3">
      <c r="A2801" s="1">
        <v>45024.604166666664</v>
      </c>
      <c r="B2801" s="5">
        <v>0.18992898863086899</v>
      </c>
      <c r="C2801" s="1">
        <v>45024.604166666664</v>
      </c>
      <c r="D2801">
        <v>0.114827507188108</v>
      </c>
    </row>
    <row r="2802" spans="1:4" x14ac:dyDescent="0.3">
      <c r="A2802" s="1">
        <v>45024.614583333336</v>
      </c>
      <c r="B2802" s="5">
        <v>0.19595871832968001</v>
      </c>
      <c r="C2802" s="1">
        <v>45024.614583333336</v>
      </c>
      <c r="D2802">
        <v>0.122129688820722</v>
      </c>
    </row>
    <row r="2803" spans="1:4" x14ac:dyDescent="0.3">
      <c r="A2803" s="1">
        <v>45024.625</v>
      </c>
      <c r="B2803" s="5">
        <v>0.189338389674507</v>
      </c>
      <c r="C2803" s="1">
        <v>45024.625</v>
      </c>
      <c r="D2803">
        <v>0.12650490019691199</v>
      </c>
    </row>
    <row r="2804" spans="1:4" x14ac:dyDescent="0.3">
      <c r="A2804" s="1">
        <v>45024.635416666664</v>
      </c>
      <c r="B2804" s="5">
        <v>0.197483747723144</v>
      </c>
      <c r="C2804" s="1">
        <v>45024.635416666664</v>
      </c>
      <c r="D2804">
        <v>0.122129688820722</v>
      </c>
    </row>
    <row r="2805" spans="1:4" x14ac:dyDescent="0.3">
      <c r="A2805" s="1">
        <v>45024.645833333336</v>
      </c>
      <c r="B2805" s="5">
        <v>0.18755375686039999</v>
      </c>
      <c r="C2805" s="1">
        <v>45024.645833333336</v>
      </c>
      <c r="D2805">
        <v>0.120676716857996</v>
      </c>
    </row>
    <row r="2806" spans="1:4" x14ac:dyDescent="0.3">
      <c r="A2806" s="1">
        <v>45024.65625</v>
      </c>
      <c r="B2806" s="5">
        <v>0.18785634636241599</v>
      </c>
      <c r="C2806" s="1">
        <v>45024.65625</v>
      </c>
      <c r="D2806">
        <v>0.120676716857996</v>
      </c>
    </row>
    <row r="2807" spans="1:4" x14ac:dyDescent="0.3">
      <c r="A2807" s="1">
        <v>45024.666666666664</v>
      </c>
      <c r="B2807" s="5">
        <v>0.18815910479519801</v>
      </c>
      <c r="C2807" s="1">
        <v>45024.666666666664</v>
      </c>
      <c r="D2807">
        <v>0.12505627924033999</v>
      </c>
    </row>
    <row r="2808" spans="1:4" x14ac:dyDescent="0.3">
      <c r="A2808" s="1">
        <v>45024.677083333336</v>
      </c>
      <c r="B2808" s="5">
        <v>0.191458615723609</v>
      </c>
      <c r="C2808" s="1">
        <v>45024.677083333336</v>
      </c>
      <c r="D2808">
        <v>0.129420297657276</v>
      </c>
    </row>
    <row r="2809" spans="1:4" x14ac:dyDescent="0.3">
      <c r="A2809" s="1">
        <v>45024.6875</v>
      </c>
      <c r="B2809" s="5">
        <v>0.18757042009693101</v>
      </c>
      <c r="C2809" s="1">
        <v>45024.6875</v>
      </c>
      <c r="D2809">
        <v>0.129420297657276</v>
      </c>
    </row>
    <row r="2810" spans="1:4" x14ac:dyDescent="0.3">
      <c r="A2810" s="1">
        <v>45024.697916666664</v>
      </c>
      <c r="B2810" s="5">
        <v>0.187873018906383</v>
      </c>
      <c r="C2810" s="1">
        <v>45024.697916666664</v>
      </c>
      <c r="D2810">
        <v>0.12215472707606501</v>
      </c>
    </row>
    <row r="2811" spans="1:4" x14ac:dyDescent="0.3">
      <c r="A2811" s="1">
        <v>45024.708333333336</v>
      </c>
      <c r="B2811" s="5">
        <v>0.18223510621332101</v>
      </c>
      <c r="C2811" s="1">
        <v>45024.708333333336</v>
      </c>
      <c r="D2811">
        <v>0.12505627924033999</v>
      </c>
    </row>
    <row r="2812" spans="1:4" x14ac:dyDescent="0.3">
      <c r="A2812" s="1">
        <v>45024.71875</v>
      </c>
      <c r="B2812" s="5">
        <v>0.182830328842049</v>
      </c>
      <c r="C2812" s="1">
        <v>45024.71875</v>
      </c>
      <c r="D2812">
        <v>0.120676716857996</v>
      </c>
    </row>
    <row r="2813" spans="1:4" x14ac:dyDescent="0.3">
      <c r="A2813" s="1">
        <v>45024.729166666664</v>
      </c>
      <c r="B2813" s="5">
        <v>0.189380185607331</v>
      </c>
      <c r="C2813" s="1">
        <v>45024.729166666664</v>
      </c>
      <c r="D2813">
        <v>0.12505627924033999</v>
      </c>
    </row>
    <row r="2814" spans="1:4" x14ac:dyDescent="0.3">
      <c r="A2814" s="1">
        <v>45024.739583333336</v>
      </c>
      <c r="B2814" s="5">
        <v>0.190283136884734</v>
      </c>
      <c r="C2814" s="1">
        <v>45024.739583333336</v>
      </c>
      <c r="D2814">
        <v>0.129420297657276</v>
      </c>
    </row>
    <row r="2815" spans="1:4" x14ac:dyDescent="0.3">
      <c r="A2815" s="1">
        <v>45024.75</v>
      </c>
      <c r="B2815" s="5">
        <v>0.172884486441889</v>
      </c>
      <c r="C2815" s="1">
        <v>45024.75</v>
      </c>
      <c r="D2815">
        <v>0.129420297657276</v>
      </c>
    </row>
    <row r="2816" spans="1:4" x14ac:dyDescent="0.3">
      <c r="A2816" s="1">
        <v>45024.760416666664</v>
      </c>
      <c r="B2816" s="5">
        <v>0.17784354475447101</v>
      </c>
      <c r="C2816" s="1">
        <v>45024.760416666664</v>
      </c>
      <c r="D2816">
        <v>0.122129688820722</v>
      </c>
    </row>
    <row r="2817" spans="1:4" x14ac:dyDescent="0.3">
      <c r="A2817" s="1">
        <v>45024.770833333336</v>
      </c>
      <c r="B2817" s="5">
        <v>0.18820081037278699</v>
      </c>
      <c r="C2817" s="1">
        <v>45024.770833333336</v>
      </c>
      <c r="D2817">
        <v>0.129420297657276</v>
      </c>
    </row>
    <row r="2818" spans="1:4" x14ac:dyDescent="0.3">
      <c r="A2818" s="1">
        <v>45024.78125</v>
      </c>
      <c r="B2818" s="5">
        <v>0.183446892682534</v>
      </c>
      <c r="C2818" s="1">
        <v>45024.78125</v>
      </c>
      <c r="D2818">
        <v>0.129420297657276</v>
      </c>
    </row>
    <row r="2819" spans="1:4" x14ac:dyDescent="0.3">
      <c r="A2819" s="1">
        <v>45024.791666666664</v>
      </c>
      <c r="B2819" s="5">
        <v>0.185230376148453</v>
      </c>
      <c r="C2819" s="1">
        <v>45024.791666666664</v>
      </c>
      <c r="D2819">
        <v>0.129420297657276</v>
      </c>
    </row>
    <row r="2820" spans="1:4" x14ac:dyDescent="0.3">
      <c r="A2820" s="1">
        <v>45024.802083333336</v>
      </c>
      <c r="B2820" s="5">
        <v>0.181681755620376</v>
      </c>
      <c r="C2820" s="1">
        <v>45024.802083333336</v>
      </c>
      <c r="D2820">
        <v>0.129420297657276</v>
      </c>
    </row>
    <row r="2821" spans="1:4" x14ac:dyDescent="0.3">
      <c r="A2821" s="1">
        <v>45024.8125</v>
      </c>
      <c r="B2821" s="5">
        <v>0.18464488511473301</v>
      </c>
      <c r="C2821" s="1">
        <v>45024.8125</v>
      </c>
      <c r="D2821">
        <v>0.13377398223082199</v>
      </c>
    </row>
    <row r="2822" spans="1:4" x14ac:dyDescent="0.3">
      <c r="A2822" s="1">
        <v>45024.822916666664</v>
      </c>
      <c r="B2822" s="5">
        <v>0.180805519440351</v>
      </c>
      <c r="C2822" s="1">
        <v>45024.822916666664</v>
      </c>
      <c r="D2822">
        <v>0.13667520183411799</v>
      </c>
    </row>
    <row r="2823" spans="1:4" x14ac:dyDescent="0.3">
      <c r="A2823" s="1">
        <v>45024.833333333336</v>
      </c>
      <c r="B2823" s="5">
        <v>0.17699419042009901</v>
      </c>
      <c r="C2823" s="1">
        <v>45024.833333333336</v>
      </c>
      <c r="D2823">
        <v>0.13377398223082199</v>
      </c>
    </row>
    <row r="2824" spans="1:4" x14ac:dyDescent="0.3">
      <c r="A2824" s="1">
        <v>45024.84375</v>
      </c>
      <c r="B2824" s="5">
        <v>0.181108409886304</v>
      </c>
      <c r="C2824" s="1">
        <v>45024.84375</v>
      </c>
      <c r="D2824">
        <v>0.13377398223082199</v>
      </c>
    </row>
    <row r="2825" spans="1:4" x14ac:dyDescent="0.3">
      <c r="A2825" s="1">
        <v>45024.854166666664</v>
      </c>
      <c r="B2825" s="5">
        <v>0.18525526350423499</v>
      </c>
      <c r="C2825" s="1">
        <v>45024.854166666664</v>
      </c>
      <c r="D2825">
        <v>0.13667520183411799</v>
      </c>
    </row>
    <row r="2826" spans="1:4" x14ac:dyDescent="0.3">
      <c r="A2826" s="1">
        <v>45024.864583333336</v>
      </c>
      <c r="B2826" s="5">
        <v>0.180821972504811</v>
      </c>
      <c r="C2826" s="1">
        <v>45024.864583333336</v>
      </c>
      <c r="D2826">
        <v>0.13377398223082199</v>
      </c>
    </row>
    <row r="2827" spans="1:4" x14ac:dyDescent="0.3">
      <c r="A2827" s="1">
        <v>45024.875</v>
      </c>
      <c r="B2827" s="5">
        <v>0.17061794065650199</v>
      </c>
      <c r="C2827" s="1">
        <v>45024.875</v>
      </c>
      <c r="D2827">
        <v>0.13667520183411799</v>
      </c>
    </row>
    <row r="2828" spans="1:4" x14ac:dyDescent="0.3">
      <c r="A2828" s="1">
        <v>45024.885416666664</v>
      </c>
      <c r="B2828" s="5">
        <v>0.183784399221851</v>
      </c>
      <c r="C2828" s="1">
        <v>45024.885416666664</v>
      </c>
      <c r="D2828">
        <v>0.13667520183411799</v>
      </c>
    </row>
    <row r="2829" spans="1:4" x14ac:dyDescent="0.3">
      <c r="A2829" s="1">
        <v>45024.895833333336</v>
      </c>
      <c r="B2829" s="5">
        <v>0.17877624308124501</v>
      </c>
      <c r="C2829" s="1">
        <v>45024.895833333336</v>
      </c>
      <c r="D2829">
        <v>0.14100796114914499</v>
      </c>
    </row>
    <row r="2830" spans="1:4" x14ac:dyDescent="0.3">
      <c r="A2830" s="1">
        <v>45024.90625</v>
      </c>
      <c r="B2830" s="5">
        <v>0.179955390171256</v>
      </c>
      <c r="C2830" s="1">
        <v>45024.90625</v>
      </c>
      <c r="D2830">
        <v>0.138137343676803</v>
      </c>
    </row>
    <row r="2831" spans="1:4" x14ac:dyDescent="0.3">
      <c r="A2831" s="1">
        <v>45024.916666666664</v>
      </c>
      <c r="B2831" s="5">
        <v>0.18054802558303901</v>
      </c>
      <c r="C2831" s="1">
        <v>45024.916666666664</v>
      </c>
      <c r="D2831">
        <v>0.145325985078402</v>
      </c>
    </row>
    <row r="2832" spans="1:4" x14ac:dyDescent="0.3">
      <c r="A2832" s="1">
        <v>45024.927083333336</v>
      </c>
      <c r="B2832" s="5">
        <v>0.18143618432032599</v>
      </c>
      <c r="C2832" s="1">
        <v>45024.927083333336</v>
      </c>
      <c r="D2832">
        <v>0.13379882323185899</v>
      </c>
    </row>
    <row r="2833" spans="1:4" x14ac:dyDescent="0.3">
      <c r="A2833" s="1">
        <v>45024.9375</v>
      </c>
      <c r="B2833" s="5">
        <v>0.18232585167713899</v>
      </c>
      <c r="C2833" s="1">
        <v>45024.9375</v>
      </c>
      <c r="D2833">
        <v>0.13667520183411799</v>
      </c>
    </row>
    <row r="2834" spans="1:4" x14ac:dyDescent="0.3">
      <c r="A2834" s="1">
        <v>45024.947916666664</v>
      </c>
      <c r="B2834">
        <v>0.17703910491918601</v>
      </c>
      <c r="C2834" s="1">
        <v>45024.947916666664</v>
      </c>
      <c r="D2834">
        <v>0.13667520183411799</v>
      </c>
    </row>
    <row r="2835" spans="1:4" x14ac:dyDescent="0.3">
      <c r="A2835" s="1">
        <v>45024.958333333336</v>
      </c>
      <c r="B2835" s="5">
        <v>0.18351717395129399</v>
      </c>
      <c r="C2835" s="1">
        <v>45024.958333333336</v>
      </c>
      <c r="D2835">
        <v>0.129420297657276</v>
      </c>
    </row>
    <row r="2836" spans="1:4" x14ac:dyDescent="0.3">
      <c r="A2836" s="1">
        <v>45024.96875</v>
      </c>
      <c r="B2836" s="5">
        <v>0.181747681291755</v>
      </c>
      <c r="C2836" s="1">
        <v>45024.96875</v>
      </c>
      <c r="D2836">
        <v>0.13088953413419899</v>
      </c>
    </row>
    <row r="2837" spans="1:4" x14ac:dyDescent="0.3">
      <c r="A2837" s="1">
        <v>45024.979166666664</v>
      </c>
      <c r="B2837" s="5">
        <v>0.18589956215456899</v>
      </c>
      <c r="C2837" s="1">
        <v>45024.979166666664</v>
      </c>
      <c r="D2837">
        <v>0.13088953413419899</v>
      </c>
    </row>
    <row r="2838" spans="1:4" x14ac:dyDescent="0.3">
      <c r="A2838" s="1">
        <v>45024.989583333336</v>
      </c>
      <c r="B2838">
        <v>0.19308926191296899</v>
      </c>
      <c r="C2838" s="1">
        <v>45024.989583333336</v>
      </c>
      <c r="D2838">
        <v>0.13667520183411799</v>
      </c>
    </row>
    <row r="2839" spans="1:4" x14ac:dyDescent="0.3">
      <c r="A2839" s="1">
        <v>45025</v>
      </c>
      <c r="B2839" s="5">
        <v>0.19369652116122699</v>
      </c>
      <c r="C2839" s="1">
        <v>45025</v>
      </c>
      <c r="D2839">
        <v>0.13667520183411799</v>
      </c>
    </row>
    <row r="2840" spans="1:4" x14ac:dyDescent="0.3">
      <c r="A2840" s="1">
        <v>45025.010416666664</v>
      </c>
      <c r="B2840" s="5">
        <v>0.18235472851548001</v>
      </c>
      <c r="C2840" s="1">
        <v>45025.010416666664</v>
      </c>
      <c r="D2840">
        <v>0.13667520183411799</v>
      </c>
    </row>
    <row r="2841" spans="1:4" x14ac:dyDescent="0.3">
      <c r="A2841" s="1">
        <v>45025.020833333336</v>
      </c>
      <c r="B2841" s="5">
        <v>0.19009637196734</v>
      </c>
      <c r="C2841" s="1">
        <v>45025.020833333336</v>
      </c>
      <c r="D2841">
        <v>0.13377398223082199</v>
      </c>
    </row>
    <row r="2842" spans="1:4" x14ac:dyDescent="0.3">
      <c r="A2842" s="1">
        <v>45025.03125</v>
      </c>
      <c r="B2842" s="5">
        <v>0.19370915883537401</v>
      </c>
      <c r="C2842" s="1">
        <v>45025.03125</v>
      </c>
      <c r="D2842">
        <v>0.13377398223082199</v>
      </c>
    </row>
    <row r="2843" spans="1:4" x14ac:dyDescent="0.3">
      <c r="A2843" s="1">
        <v>45025.041666666664</v>
      </c>
      <c r="B2843" s="5">
        <v>0.17942085854937001</v>
      </c>
      <c r="C2843" s="1">
        <v>45025.041666666664</v>
      </c>
      <c r="D2843">
        <v>0.13377398223082199</v>
      </c>
    </row>
    <row r="2844" spans="1:4" x14ac:dyDescent="0.3">
      <c r="A2844" s="1">
        <v>45025.052083333336</v>
      </c>
      <c r="B2844" s="5">
        <v>0.184443489708707</v>
      </c>
      <c r="C2844" s="1">
        <v>45025.052083333336</v>
      </c>
      <c r="D2844">
        <v>0.13377398223082199</v>
      </c>
    </row>
    <row r="2845" spans="1:4" x14ac:dyDescent="0.3">
      <c r="A2845" s="1">
        <v>45025.0625</v>
      </c>
      <c r="B2845" s="5">
        <v>0.17184690315644399</v>
      </c>
      <c r="C2845" s="1">
        <v>45025.0625</v>
      </c>
      <c r="D2845">
        <v>0.138112574404605</v>
      </c>
    </row>
    <row r="2846" spans="1:4" x14ac:dyDescent="0.3">
      <c r="A2846" s="1">
        <v>45025.072916666664</v>
      </c>
      <c r="B2846" s="5">
        <v>0.17214046737056601</v>
      </c>
      <c r="C2846" s="1">
        <v>45025.072916666664</v>
      </c>
      <c r="D2846">
        <v>0.138112574404605</v>
      </c>
    </row>
    <row r="2847" spans="1:4" x14ac:dyDescent="0.3">
      <c r="A2847" s="1">
        <v>45025.083333333336</v>
      </c>
      <c r="B2847" s="5">
        <v>0.17826339349977799</v>
      </c>
      <c r="C2847" s="1">
        <v>45025.083333333336</v>
      </c>
      <c r="D2847">
        <v>0.138112574404605</v>
      </c>
    </row>
    <row r="2848" spans="1:4" x14ac:dyDescent="0.3">
      <c r="A2848" s="1">
        <v>45025.09375</v>
      </c>
      <c r="B2848">
        <v>0.175053098331555</v>
      </c>
      <c r="C2848" s="1">
        <v>45025.09375</v>
      </c>
      <c r="D2848">
        <v>0.138112574404605</v>
      </c>
    </row>
    <row r="2849" spans="1:4" x14ac:dyDescent="0.3">
      <c r="A2849" s="1">
        <v>45025.104166666664</v>
      </c>
      <c r="B2849" s="5">
        <v>0.18357505964500201</v>
      </c>
      <c r="C2849" s="1">
        <v>45025.104166666664</v>
      </c>
      <c r="D2849">
        <v>0.13377398223082199</v>
      </c>
    </row>
    <row r="2850" spans="1:4" x14ac:dyDescent="0.3">
      <c r="A2850" s="1">
        <v>45025.114583333336</v>
      </c>
      <c r="B2850" s="5">
        <v>0.18121542609545199</v>
      </c>
      <c r="C2850" s="1">
        <v>45025.114583333336</v>
      </c>
      <c r="D2850">
        <v>0.138112574404605</v>
      </c>
    </row>
    <row r="2851" spans="1:4" x14ac:dyDescent="0.3">
      <c r="A2851" s="1">
        <v>45025.125</v>
      </c>
      <c r="B2851" s="5">
        <v>0.18476919710011999</v>
      </c>
      <c r="C2851" s="1">
        <v>45025.125</v>
      </c>
      <c r="D2851">
        <v>0.129420297657276</v>
      </c>
    </row>
    <row r="2852" spans="1:4" x14ac:dyDescent="0.3">
      <c r="A2852" s="1">
        <v>45025.135416666664</v>
      </c>
      <c r="B2852">
        <v>0.182404235352428</v>
      </c>
      <c r="C2852" s="1">
        <v>45025.135416666664</v>
      </c>
      <c r="D2852">
        <v>0.13377398223082199</v>
      </c>
    </row>
    <row r="2853" spans="1:4" x14ac:dyDescent="0.3">
      <c r="A2853" s="1">
        <v>45025.145833333336</v>
      </c>
      <c r="B2853" s="5">
        <v>0.18004984806212501</v>
      </c>
      <c r="C2853" s="1">
        <v>45025.145833333336</v>
      </c>
      <c r="D2853">
        <v>0.14675524902970399</v>
      </c>
    </row>
    <row r="2854" spans="1:4" x14ac:dyDescent="0.3">
      <c r="A2854" s="1">
        <v>45025.15625</v>
      </c>
      <c r="B2854">
        <v>0.175077503258873</v>
      </c>
      <c r="C2854" s="1">
        <v>45025.15625</v>
      </c>
      <c r="D2854">
        <v>0.142438773791284</v>
      </c>
    </row>
    <row r="2855" spans="1:4" x14ac:dyDescent="0.3">
      <c r="A2855" s="1">
        <v>45025.166666666664</v>
      </c>
      <c r="B2855" s="5">
        <v>0.164418702146687</v>
      </c>
      <c r="C2855" s="1">
        <v>45025.166666666664</v>
      </c>
      <c r="D2855">
        <v>0.145325985078402</v>
      </c>
    </row>
    <row r="2856" spans="1:4" x14ac:dyDescent="0.3">
      <c r="A2856" s="1">
        <v>45025.177083333336</v>
      </c>
      <c r="B2856" s="5">
        <v>0.17334077936744099</v>
      </c>
      <c r="C2856" s="1">
        <v>45025.177083333336</v>
      </c>
      <c r="D2856">
        <v>0.14100796114914499</v>
      </c>
    </row>
    <row r="2857" spans="1:4" x14ac:dyDescent="0.3">
      <c r="A2857" s="1">
        <v>45025.1875</v>
      </c>
      <c r="B2857" s="5">
        <v>0.182424864575049</v>
      </c>
      <c r="C2857" s="1">
        <v>45025.1875</v>
      </c>
      <c r="D2857">
        <v>0.138112574404605</v>
      </c>
    </row>
    <row r="2858" spans="1:4" x14ac:dyDescent="0.3">
      <c r="A2858" s="1">
        <v>45025.197916666664</v>
      </c>
      <c r="B2858" s="5">
        <v>0.184204910700072</v>
      </c>
      <c r="C2858" s="1">
        <v>45025.197916666664</v>
      </c>
      <c r="D2858">
        <v>0.13377398223082199</v>
      </c>
    </row>
    <row r="2859" spans="1:4" x14ac:dyDescent="0.3">
      <c r="A2859" s="1">
        <v>45025.208333333336</v>
      </c>
      <c r="B2859" s="5">
        <v>0.172482761960778</v>
      </c>
      <c r="C2859" s="1">
        <v>45025.208333333336</v>
      </c>
      <c r="D2859">
        <v>0.138112574404605</v>
      </c>
    </row>
    <row r="2860" spans="1:4" x14ac:dyDescent="0.3">
      <c r="A2860" s="1">
        <v>45025.21875</v>
      </c>
      <c r="B2860" s="5">
        <v>0.17393795963910999</v>
      </c>
      <c r="C2860" s="1">
        <v>45025.21875</v>
      </c>
      <c r="D2860">
        <v>0.129420297657276</v>
      </c>
    </row>
    <row r="2861" spans="1:4" x14ac:dyDescent="0.3">
      <c r="A2861" s="1">
        <v>45025.229166666664</v>
      </c>
      <c r="B2861" s="5">
        <v>0.169025290083477</v>
      </c>
      <c r="C2861" s="1">
        <v>45025.229166666664</v>
      </c>
      <c r="D2861">
        <v>0.138112574404605</v>
      </c>
    </row>
    <row r="2862" spans="1:4" x14ac:dyDescent="0.3">
      <c r="A2862" s="1">
        <v>45025.239583333336</v>
      </c>
      <c r="B2862" s="5">
        <v>0.175110044995168</v>
      </c>
      <c r="C2862" s="1">
        <v>45025.239583333336</v>
      </c>
      <c r="D2862">
        <v>0.13086464422713601</v>
      </c>
    </row>
    <row r="2863" spans="1:4" x14ac:dyDescent="0.3">
      <c r="A2863" s="1">
        <v>45025.25</v>
      </c>
      <c r="B2863" s="5">
        <v>0.17598885946326601</v>
      </c>
      <c r="C2863" s="1">
        <v>45025.25</v>
      </c>
      <c r="D2863">
        <v>0.138112574404605</v>
      </c>
    </row>
    <row r="2864" spans="1:4" x14ac:dyDescent="0.3">
      <c r="A2864" s="1">
        <v>45025.260416666664</v>
      </c>
      <c r="B2864" s="5">
        <v>0.18690490742225799</v>
      </c>
      <c r="C2864" s="1">
        <v>45025.260416666664</v>
      </c>
      <c r="D2864">
        <v>0.13523645989489</v>
      </c>
    </row>
    <row r="2865" spans="1:4" x14ac:dyDescent="0.3">
      <c r="A2865" s="1">
        <v>45025.270833333336</v>
      </c>
      <c r="B2865" s="5">
        <v>0.17951111617722201</v>
      </c>
      <c r="C2865" s="1">
        <v>45025.270833333336</v>
      </c>
      <c r="D2865">
        <v>0.13377398223082199</v>
      </c>
    </row>
    <row r="2866" spans="1:4" x14ac:dyDescent="0.3">
      <c r="A2866" s="1">
        <v>45025.28125</v>
      </c>
      <c r="B2866" s="5">
        <v>0.18810648833353599</v>
      </c>
      <c r="C2866" s="1">
        <v>45025.28125</v>
      </c>
      <c r="D2866">
        <v>0.13523645989489</v>
      </c>
    </row>
    <row r="2867" spans="1:4" x14ac:dyDescent="0.3">
      <c r="A2867" s="1">
        <v>45025.291666666664</v>
      </c>
      <c r="B2867" s="5">
        <v>0.17834526151743099</v>
      </c>
      <c r="C2867" s="1">
        <v>45025.291666666664</v>
      </c>
      <c r="D2867">
        <v>0.139573330576541</v>
      </c>
    </row>
    <row r="2868" spans="1:4" x14ac:dyDescent="0.3">
      <c r="A2868" s="1">
        <v>45025.302083333336</v>
      </c>
      <c r="B2868" s="5">
        <v>0.18187955748781701</v>
      </c>
      <c r="C2868" s="1">
        <v>45025.302083333336</v>
      </c>
      <c r="D2868">
        <v>0.12797454096365399</v>
      </c>
    </row>
    <row r="2869" spans="1:4" x14ac:dyDescent="0.3">
      <c r="A2869" s="1">
        <v>45025.3125</v>
      </c>
      <c r="B2869">
        <v>0.179527528344337</v>
      </c>
      <c r="C2869" s="1">
        <v>45025.3125</v>
      </c>
      <c r="D2869">
        <v>0.139573330576541</v>
      </c>
    </row>
    <row r="2870" spans="1:4" x14ac:dyDescent="0.3">
      <c r="A2870" s="1">
        <v>45025.322916666664</v>
      </c>
      <c r="B2870" s="5">
        <v>0.18188780085021999</v>
      </c>
      <c r="C2870" s="1">
        <v>45025.322916666664</v>
      </c>
      <c r="D2870">
        <v>0.13523645989489</v>
      </c>
    </row>
    <row r="2871" spans="1:4" x14ac:dyDescent="0.3">
      <c r="A2871" s="1">
        <v>45025.333333333336</v>
      </c>
      <c r="B2871" s="5">
        <v>0.178361636683455</v>
      </c>
      <c r="C2871" s="1">
        <v>45025.333333333336</v>
      </c>
      <c r="D2871">
        <v>0.135211641716665</v>
      </c>
    </row>
    <row r="2872" spans="1:4" x14ac:dyDescent="0.3">
      <c r="A2872" s="1">
        <v>45025.34375</v>
      </c>
      <c r="B2872" s="5">
        <v>0.16192759046389499</v>
      </c>
      <c r="C2872" s="1">
        <v>45025.34375</v>
      </c>
      <c r="D2872">
        <v>0.13667520183411799</v>
      </c>
    </row>
    <row r="2873" spans="1:4" x14ac:dyDescent="0.3">
      <c r="A2873" s="1">
        <v>45025.354166666664</v>
      </c>
      <c r="B2873" s="5">
        <v>0.174863523327388</v>
      </c>
      <c r="C2873" s="1">
        <v>45025.354166666664</v>
      </c>
      <c r="D2873">
        <v>0.135211641716665</v>
      </c>
    </row>
    <row r="2874" spans="1:4" x14ac:dyDescent="0.3">
      <c r="A2874" s="1">
        <v>45025.364583333336</v>
      </c>
      <c r="B2874" s="5">
        <v>0.17196411840193801</v>
      </c>
      <c r="C2874" s="1">
        <v>45025.364583333336</v>
      </c>
      <c r="D2874">
        <v>0.13086464422713601</v>
      </c>
    </row>
    <row r="2875" spans="1:4" x14ac:dyDescent="0.3">
      <c r="A2875" s="1">
        <v>45025.375</v>
      </c>
      <c r="B2875" s="5">
        <v>0.17487165511945399</v>
      </c>
      <c r="C2875" s="1">
        <v>45025.375</v>
      </c>
      <c r="D2875">
        <v>0.12797454096365399</v>
      </c>
    </row>
    <row r="2876" spans="1:4" x14ac:dyDescent="0.3">
      <c r="A2876" s="1">
        <v>45025.385416666664</v>
      </c>
      <c r="B2876" s="5">
        <v>0.180438608940728</v>
      </c>
      <c r="C2876" s="1">
        <v>45025.385416666664</v>
      </c>
      <c r="D2876">
        <v>0.12360622370699199</v>
      </c>
    </row>
    <row r="2877" spans="1:4" x14ac:dyDescent="0.3">
      <c r="A2877" s="1">
        <v>45025.395833333336</v>
      </c>
      <c r="B2877" s="5">
        <v>0.17371635011474501</v>
      </c>
      <c r="C2877" s="1">
        <v>45025.395833333336</v>
      </c>
      <c r="D2877">
        <v>0.12360622370699199</v>
      </c>
    </row>
    <row r="2878" spans="1:4" x14ac:dyDescent="0.3">
      <c r="A2878" s="1">
        <v>45025.40625</v>
      </c>
      <c r="B2878" s="5">
        <v>0.18133069880852901</v>
      </c>
      <c r="C2878" s="1">
        <v>45025.40625</v>
      </c>
      <c r="D2878">
        <v>0.12505627924033999</v>
      </c>
    </row>
    <row r="2879" spans="1:4" x14ac:dyDescent="0.3">
      <c r="A2879" s="1">
        <v>45025.416666666664</v>
      </c>
      <c r="B2879" s="5">
        <v>0.18251564275482399</v>
      </c>
      <c r="C2879" s="1">
        <v>45025.416666666664</v>
      </c>
      <c r="D2879">
        <v>0.12797454096365399</v>
      </c>
    </row>
    <row r="2880" spans="1:4" x14ac:dyDescent="0.3">
      <c r="A2880" s="1">
        <v>45025.427083333336</v>
      </c>
      <c r="B2880" s="5">
        <v>0.17751959894091501</v>
      </c>
      <c r="C2880" s="1">
        <v>45025.427083333336</v>
      </c>
      <c r="D2880">
        <v>0.120676716857996</v>
      </c>
    </row>
    <row r="2881" spans="1:4" x14ac:dyDescent="0.3">
      <c r="A2881" s="1">
        <v>45025.4375</v>
      </c>
      <c r="B2881" s="5">
        <v>0.177816482620133</v>
      </c>
      <c r="C2881" s="1">
        <v>45025.4375</v>
      </c>
      <c r="D2881">
        <v>0.12505627924033999</v>
      </c>
    </row>
    <row r="2882" spans="1:4" x14ac:dyDescent="0.3">
      <c r="A2882" s="1">
        <v>45025.447916666664</v>
      </c>
      <c r="B2882" s="5">
        <v>0.17840667107532501</v>
      </c>
      <c r="C2882" s="1">
        <v>45025.447916666664</v>
      </c>
      <c r="D2882">
        <v>0.120676716857996</v>
      </c>
    </row>
    <row r="2883" spans="1:4" x14ac:dyDescent="0.3">
      <c r="A2883" s="1">
        <v>45025.458333333336</v>
      </c>
      <c r="B2883" s="5">
        <v>0.184901828492258</v>
      </c>
      <c r="C2883" s="1">
        <v>45025.458333333336</v>
      </c>
      <c r="D2883">
        <v>0.12505627924033999</v>
      </c>
    </row>
    <row r="2884" spans="1:4" x14ac:dyDescent="0.3">
      <c r="A2884" s="1">
        <v>45025.46875</v>
      </c>
      <c r="B2884" s="5">
        <v>0.184609182831103</v>
      </c>
      <c r="C2884" s="1">
        <v>45025.46875</v>
      </c>
      <c r="D2884">
        <v>0.116286386998828</v>
      </c>
    </row>
    <row r="2885" spans="1:4" x14ac:dyDescent="0.3">
      <c r="A2885" s="1">
        <v>45025.479166666664</v>
      </c>
      <c r="B2885" s="5">
        <v>0.17783284095201601</v>
      </c>
      <c r="C2885" s="1">
        <v>45025.479166666664</v>
      </c>
      <c r="D2885">
        <v>0.116286386998828</v>
      </c>
    </row>
    <row r="2886" spans="1:4" x14ac:dyDescent="0.3">
      <c r="A2886" s="1">
        <v>45025.489583333336</v>
      </c>
      <c r="B2886" s="5">
        <v>0.18729456575856701</v>
      </c>
      <c r="C2886" s="1">
        <v>45025.489583333336</v>
      </c>
      <c r="D2886">
        <v>0.12505627924033999</v>
      </c>
    </row>
    <row r="2887" spans="1:4" x14ac:dyDescent="0.3">
      <c r="A2887" s="1">
        <v>45025.5</v>
      </c>
      <c r="B2887" s="5">
        <v>0.18968957481476001</v>
      </c>
      <c r="C2887" s="1">
        <v>45025.5</v>
      </c>
      <c r="D2887">
        <v>0.12505627924033999</v>
      </c>
    </row>
    <row r="2888" spans="1:4" x14ac:dyDescent="0.3">
      <c r="A2888" s="1">
        <v>45025.510416666664</v>
      </c>
      <c r="B2888" s="5">
        <v>0.19149378733749201</v>
      </c>
      <c r="C2888" s="1">
        <v>45025.510416666664</v>
      </c>
      <c r="D2888">
        <v>0.120676716857996</v>
      </c>
    </row>
    <row r="2889" spans="1:4" x14ac:dyDescent="0.3">
      <c r="A2889" s="1">
        <v>45025.520833333336</v>
      </c>
      <c r="B2889" s="5">
        <v>0.186710979639542</v>
      </c>
      <c r="C2889" s="1">
        <v>45025.520833333336</v>
      </c>
      <c r="D2889">
        <v>0.120676716857996</v>
      </c>
    </row>
    <row r="2890" spans="1:4" x14ac:dyDescent="0.3">
      <c r="A2890" s="1">
        <v>45025.53125</v>
      </c>
      <c r="B2890" s="5">
        <v>0.19663422038082701</v>
      </c>
      <c r="C2890" s="1">
        <v>45025.53125</v>
      </c>
      <c r="D2890">
        <v>0.120676716857996</v>
      </c>
    </row>
    <row r="2891" spans="1:4" x14ac:dyDescent="0.3">
      <c r="A2891" s="1">
        <v>45025.541666666664</v>
      </c>
      <c r="B2891" s="5">
        <v>0.19270969060093299</v>
      </c>
      <c r="C2891" s="1">
        <v>45025.541666666664</v>
      </c>
      <c r="D2891">
        <v>0.11334194098895201</v>
      </c>
    </row>
    <row r="2892" spans="1:4" x14ac:dyDescent="0.3">
      <c r="A2892" s="1">
        <v>45025.552083333336</v>
      </c>
      <c r="B2892" s="5">
        <v>0.19121014799441799</v>
      </c>
      <c r="C2892" s="1">
        <v>45025.552083333336</v>
      </c>
      <c r="D2892">
        <v>0.12360622370699199</v>
      </c>
    </row>
    <row r="2893" spans="1:4" x14ac:dyDescent="0.3">
      <c r="A2893" s="1">
        <v>45025.5625</v>
      </c>
      <c r="B2893" s="5">
        <v>0.195737836143107</v>
      </c>
      <c r="C2893" s="1">
        <v>45025.5625</v>
      </c>
      <c r="D2893">
        <v>0.120676716857996</v>
      </c>
    </row>
    <row r="2894" spans="1:4" x14ac:dyDescent="0.3">
      <c r="A2894" s="1">
        <v>45025.572916666664</v>
      </c>
      <c r="B2894" s="5">
        <v>0.18912012253752</v>
      </c>
      <c r="C2894" s="1">
        <v>45025.572916666664</v>
      </c>
      <c r="D2894">
        <v>0.120676716857996</v>
      </c>
    </row>
    <row r="2895" spans="1:4" x14ac:dyDescent="0.3">
      <c r="A2895" s="1">
        <v>45025.583333333336</v>
      </c>
      <c r="B2895" s="5">
        <v>0.20000122536864401</v>
      </c>
      <c r="C2895" s="1">
        <v>45025.583333333336</v>
      </c>
      <c r="D2895">
        <v>0.12797454096365399</v>
      </c>
    </row>
    <row r="2896" spans="1:4" x14ac:dyDescent="0.3">
      <c r="A2896" s="1">
        <v>45025.59375</v>
      </c>
      <c r="B2896" s="5">
        <v>0.20275751462878999</v>
      </c>
      <c r="C2896" s="1">
        <v>45025.59375</v>
      </c>
      <c r="D2896">
        <v>0.12505627924033999</v>
      </c>
    </row>
    <row r="2897" spans="1:4" x14ac:dyDescent="0.3">
      <c r="A2897" s="1">
        <v>45025.604166666664</v>
      </c>
      <c r="B2897" s="5">
        <v>0.200620184806373</v>
      </c>
      <c r="C2897" s="1">
        <v>45025.604166666664</v>
      </c>
      <c r="D2897">
        <v>0.129420297657276</v>
      </c>
    </row>
    <row r="2898" spans="1:4" x14ac:dyDescent="0.3">
      <c r="A2898" s="1">
        <v>45025.614583333336</v>
      </c>
      <c r="B2898" s="5">
        <v>0.197882528060248</v>
      </c>
      <c r="C2898" s="1">
        <v>45025.614583333336</v>
      </c>
      <c r="D2898">
        <v>0.12360622370699199</v>
      </c>
    </row>
    <row r="2899" spans="1:4" x14ac:dyDescent="0.3">
      <c r="A2899" s="1">
        <v>45025.625</v>
      </c>
      <c r="B2899" s="5">
        <v>0.19576320373015499</v>
      </c>
      <c r="C2899" s="1">
        <v>45025.625</v>
      </c>
      <c r="D2899">
        <v>0.12797454096365399</v>
      </c>
    </row>
    <row r="2900" spans="1:4" x14ac:dyDescent="0.3">
      <c r="A2900" s="1">
        <v>45025.635416666664</v>
      </c>
      <c r="B2900" s="5">
        <v>0.183193814670398</v>
      </c>
      <c r="C2900" s="1">
        <v>45025.635416666664</v>
      </c>
      <c r="D2900">
        <v>0.12797454096365399</v>
      </c>
    </row>
    <row r="2901" spans="1:4" x14ac:dyDescent="0.3">
      <c r="A2901" s="1">
        <v>45025.645833333336</v>
      </c>
      <c r="B2901" s="5">
        <v>0.18855126360757399</v>
      </c>
      <c r="C2901" s="1">
        <v>45025.645833333336</v>
      </c>
      <c r="D2901">
        <v>0.12360622370699199</v>
      </c>
    </row>
    <row r="2902" spans="1:4" x14ac:dyDescent="0.3">
      <c r="A2902" s="1">
        <v>45025.65625</v>
      </c>
      <c r="B2902" s="5">
        <v>0.182610563941277</v>
      </c>
      <c r="C2902" s="1">
        <v>45025.65625</v>
      </c>
      <c r="D2902">
        <v>0.12360622370699199</v>
      </c>
    </row>
    <row r="2903" spans="1:4" x14ac:dyDescent="0.3">
      <c r="A2903" s="1">
        <v>45025.666666666664</v>
      </c>
      <c r="B2903" s="5">
        <v>0.183206210640314</v>
      </c>
      <c r="C2903" s="1">
        <v>45025.666666666664</v>
      </c>
      <c r="D2903">
        <v>0.12797454096365399</v>
      </c>
    </row>
    <row r="2904" spans="1:4" x14ac:dyDescent="0.3">
      <c r="A2904" s="1">
        <v>45025.677083333336</v>
      </c>
      <c r="B2904" s="5">
        <v>0.19487664170424801</v>
      </c>
      <c r="C2904" s="1">
        <v>45025.677083333336</v>
      </c>
      <c r="D2904">
        <v>0.13233245427828699</v>
      </c>
    </row>
    <row r="2905" spans="1:4" x14ac:dyDescent="0.3">
      <c r="A2905" s="1">
        <v>45025.6875</v>
      </c>
      <c r="B2905" s="5">
        <v>0.200043822053078</v>
      </c>
      <c r="C2905" s="1">
        <v>45025.6875</v>
      </c>
      <c r="D2905">
        <v>0.12797454096365399</v>
      </c>
    </row>
    <row r="2906" spans="1:4" x14ac:dyDescent="0.3">
      <c r="A2906" s="1">
        <v>45025.697916666664</v>
      </c>
      <c r="B2906" s="5">
        <v>0.18887111250380101</v>
      </c>
      <c r="C2906" s="1">
        <v>45025.697916666664</v>
      </c>
      <c r="D2906">
        <v>0.13233245427828699</v>
      </c>
    </row>
    <row r="2907" spans="1:4" x14ac:dyDescent="0.3">
      <c r="A2907" s="1">
        <v>45025.708333333336</v>
      </c>
      <c r="B2907" s="5">
        <v>0.18977322354662701</v>
      </c>
      <c r="C2907" s="1">
        <v>45025.708333333336</v>
      </c>
      <c r="D2907">
        <v>0.13667520183411799</v>
      </c>
    </row>
    <row r="2908" spans="1:4" x14ac:dyDescent="0.3">
      <c r="A2908" s="1">
        <v>45025.71875</v>
      </c>
      <c r="B2908" s="5">
        <v>0.200972577987868</v>
      </c>
      <c r="C2908" s="1">
        <v>45025.71875</v>
      </c>
      <c r="D2908">
        <v>0.12797454096365399</v>
      </c>
    </row>
    <row r="2909" spans="1:4" x14ac:dyDescent="0.3">
      <c r="A2909" s="1">
        <v>45025.729166666664</v>
      </c>
      <c r="B2909" s="5">
        <v>0.19945101192395501</v>
      </c>
      <c r="C2909" s="1">
        <v>45025.729166666664</v>
      </c>
      <c r="D2909">
        <v>0.13233245427828699</v>
      </c>
    </row>
    <row r="2910" spans="1:4" x14ac:dyDescent="0.3">
      <c r="A2910" s="1">
        <v>45025.739583333336</v>
      </c>
      <c r="B2910" s="5">
        <v>0.18205269527378201</v>
      </c>
      <c r="C2910" s="1">
        <v>45025.739583333336</v>
      </c>
      <c r="D2910">
        <v>0.12505627924033999</v>
      </c>
    </row>
    <row r="2911" spans="1:4" x14ac:dyDescent="0.3">
      <c r="A2911" s="1">
        <v>45025.75</v>
      </c>
      <c r="B2911" s="5">
        <v>0.188592999272816</v>
      </c>
      <c r="C2911" s="1">
        <v>45025.75</v>
      </c>
      <c r="D2911">
        <v>0.13523645989489</v>
      </c>
    </row>
    <row r="2912" spans="1:4" x14ac:dyDescent="0.3">
      <c r="A2912" s="1">
        <v>45025.760416666664</v>
      </c>
      <c r="B2912" s="5">
        <v>0.19521283708031101</v>
      </c>
      <c r="C2912" s="1">
        <v>45025.760416666664</v>
      </c>
      <c r="D2912">
        <v>0.139573330576541</v>
      </c>
    </row>
    <row r="2913" spans="1:4" x14ac:dyDescent="0.3">
      <c r="A2913" s="1">
        <v>45025.770833333336</v>
      </c>
      <c r="B2913" s="5">
        <v>0.18919950582154499</v>
      </c>
      <c r="C2913" s="1">
        <v>45025.770833333336</v>
      </c>
      <c r="D2913">
        <v>0.14100796114914499</v>
      </c>
    </row>
    <row r="2914" spans="1:4" x14ac:dyDescent="0.3">
      <c r="A2914" s="1">
        <v>45025.78125</v>
      </c>
      <c r="B2914" s="5">
        <v>0.18414026185395799</v>
      </c>
      <c r="C2914" s="1">
        <v>45025.78125</v>
      </c>
      <c r="D2914">
        <v>0.14100796114914499</v>
      </c>
    </row>
    <row r="2915" spans="1:4" x14ac:dyDescent="0.3">
      <c r="A2915" s="1">
        <v>45025.791666666664</v>
      </c>
      <c r="B2915" s="5">
        <v>0.185628712800643</v>
      </c>
      <c r="C2915" s="1">
        <v>45025.791666666664</v>
      </c>
      <c r="D2915">
        <v>0.14100796114914499</v>
      </c>
    </row>
    <row r="2916" spans="1:4" x14ac:dyDescent="0.3">
      <c r="A2916" s="1">
        <v>45025.802083333336</v>
      </c>
      <c r="B2916" s="5">
        <v>0.18296405732217699</v>
      </c>
      <c r="C2916" s="1">
        <v>45025.802083333336</v>
      </c>
      <c r="D2916">
        <v>0.13667520183411799</v>
      </c>
    </row>
    <row r="2917" spans="1:4" x14ac:dyDescent="0.3">
      <c r="A2917" s="1">
        <v>45025.8125</v>
      </c>
      <c r="B2917" s="5">
        <v>0.18090170619884299</v>
      </c>
      <c r="C2917" s="1">
        <v>45025.8125</v>
      </c>
      <c r="D2917">
        <v>0.139573330576541</v>
      </c>
    </row>
    <row r="2918" spans="1:4" x14ac:dyDescent="0.3">
      <c r="A2918" s="1">
        <v>45025.822916666664</v>
      </c>
      <c r="B2918" s="5">
        <v>0.181790466274765</v>
      </c>
      <c r="C2918" s="1">
        <v>45025.822916666664</v>
      </c>
      <c r="D2918">
        <v>0.14389539577378399</v>
      </c>
    </row>
    <row r="2919" spans="1:4" x14ac:dyDescent="0.3">
      <c r="A2919" s="1">
        <v>45025.833333333336</v>
      </c>
      <c r="B2919" s="5">
        <v>0.18327232738667801</v>
      </c>
      <c r="C2919" s="1">
        <v>45025.833333333336</v>
      </c>
      <c r="D2919">
        <v>0.14389539577378399</v>
      </c>
    </row>
    <row r="2920" spans="1:4" x14ac:dyDescent="0.3">
      <c r="A2920" s="1">
        <v>45025.84375</v>
      </c>
      <c r="B2920">
        <v>0.19373604742943201</v>
      </c>
      <c r="C2920" s="1">
        <v>45025.84375</v>
      </c>
      <c r="D2920">
        <v>0.145325985078402</v>
      </c>
    </row>
    <row r="2921" spans="1:4" x14ac:dyDescent="0.3">
      <c r="A2921" s="1">
        <v>45025.854166666664</v>
      </c>
      <c r="B2921" s="5">
        <v>0.204399324554423</v>
      </c>
      <c r="C2921" s="1">
        <v>45025.854166666664</v>
      </c>
      <c r="D2921">
        <v>0.13954858249695501</v>
      </c>
    </row>
    <row r="2922" spans="1:4" x14ac:dyDescent="0.3">
      <c r="A2922" s="1">
        <v>45025.864583333336</v>
      </c>
      <c r="B2922" s="5">
        <v>0.19646648455243801</v>
      </c>
      <c r="C2922" s="1">
        <v>45025.864583333336</v>
      </c>
      <c r="D2922">
        <v>0.14100796114914499</v>
      </c>
    </row>
    <row r="2923" spans="1:4" x14ac:dyDescent="0.3">
      <c r="A2923" s="1">
        <v>45025.875</v>
      </c>
      <c r="B2923" s="5">
        <v>0.188643086294667</v>
      </c>
      <c r="C2923" s="1">
        <v>45025.875</v>
      </c>
      <c r="D2923">
        <v>0.13667520183411799</v>
      </c>
    </row>
    <row r="2924" spans="1:4" x14ac:dyDescent="0.3">
      <c r="A2924" s="1">
        <v>45025.885416666664</v>
      </c>
      <c r="B2924" s="5">
        <v>0.19526352621604201</v>
      </c>
      <c r="C2924" s="1">
        <v>45025.885416666664</v>
      </c>
      <c r="D2924">
        <v>0.148207803661004</v>
      </c>
    </row>
    <row r="2925" spans="1:4" x14ac:dyDescent="0.3">
      <c r="A2925" s="1">
        <v>45025.895833333336</v>
      </c>
      <c r="B2925" s="5">
        <v>0.18270550222249299</v>
      </c>
      <c r="C2925" s="1">
        <v>45025.895833333336</v>
      </c>
      <c r="D2925">
        <v>0.148207803661004</v>
      </c>
    </row>
    <row r="2926" spans="1:4" x14ac:dyDescent="0.3">
      <c r="A2926" s="1">
        <v>45025.90625</v>
      </c>
      <c r="B2926" s="5">
        <v>0.194365097126945</v>
      </c>
      <c r="C2926" s="1">
        <v>45025.90625</v>
      </c>
      <c r="D2926">
        <v>0.14389539577378399</v>
      </c>
    </row>
    <row r="2927" spans="1:4" x14ac:dyDescent="0.3">
      <c r="A2927" s="1">
        <v>45025.916666666664</v>
      </c>
      <c r="B2927" s="5">
        <v>0.187465306453106</v>
      </c>
      <c r="C2927" s="1">
        <v>45025.916666666664</v>
      </c>
      <c r="D2927">
        <v>0.145325985078402</v>
      </c>
    </row>
    <row r="2928" spans="1:4" x14ac:dyDescent="0.3">
      <c r="A2928" s="1">
        <v>45025.927083333336</v>
      </c>
      <c r="B2928" s="5">
        <v>0.18449477755347099</v>
      </c>
      <c r="C2928" s="1">
        <v>45025.927083333336</v>
      </c>
      <c r="D2928">
        <v>0.145325985078402</v>
      </c>
    </row>
    <row r="2929" spans="1:4" x14ac:dyDescent="0.3">
      <c r="A2929" s="1">
        <v>45025.9375</v>
      </c>
      <c r="B2929" s="5">
        <v>0.18154072505800301</v>
      </c>
      <c r="C2929" s="1">
        <v>45025.9375</v>
      </c>
      <c r="D2929">
        <v>0.145325985078402</v>
      </c>
    </row>
    <row r="2930" spans="1:4" x14ac:dyDescent="0.3">
      <c r="A2930" s="1">
        <v>45025.947916666664</v>
      </c>
      <c r="B2930" s="5">
        <v>0.18777618138838101</v>
      </c>
      <c r="C2930" s="1">
        <v>45025.947916666664</v>
      </c>
      <c r="D2930">
        <v>0.145325985078402</v>
      </c>
    </row>
    <row r="2931" spans="1:4" x14ac:dyDescent="0.3">
      <c r="A2931" s="1">
        <v>45025.958333333336</v>
      </c>
      <c r="B2931" s="5">
        <v>0.18807889508369999</v>
      </c>
      <c r="C2931" s="1">
        <v>45025.958333333336</v>
      </c>
      <c r="D2931">
        <v>0.145325985078402</v>
      </c>
    </row>
    <row r="2932" spans="1:4" x14ac:dyDescent="0.3">
      <c r="A2932" s="1">
        <v>45025.96875</v>
      </c>
      <c r="B2932" s="5">
        <v>0.19378660341260501</v>
      </c>
      <c r="C2932" s="1">
        <v>45025.96875</v>
      </c>
      <c r="D2932">
        <v>0.14100796114914499</v>
      </c>
    </row>
    <row r="2933" spans="1:4" x14ac:dyDescent="0.3">
      <c r="A2933" s="1">
        <v>45025.979166666664</v>
      </c>
      <c r="B2933" s="5">
        <v>0.19288633130531799</v>
      </c>
      <c r="C2933" s="1">
        <v>45025.979166666664</v>
      </c>
      <c r="D2933">
        <v>0.138112574404605</v>
      </c>
    </row>
    <row r="2934" spans="1:4" x14ac:dyDescent="0.3">
      <c r="A2934" s="1">
        <v>45025.989583333336</v>
      </c>
      <c r="B2934" s="5">
        <v>0.18928725866607901</v>
      </c>
      <c r="C2934" s="1">
        <v>45025.989583333336</v>
      </c>
      <c r="D2934">
        <v>0.145325985078402</v>
      </c>
    </row>
    <row r="2935" spans="1:4" x14ac:dyDescent="0.3">
      <c r="A2935" s="1">
        <v>45026</v>
      </c>
      <c r="B2935" s="5">
        <v>0.19169102763892801</v>
      </c>
      <c r="C2935" s="1">
        <v>45026</v>
      </c>
      <c r="D2935">
        <v>0.148207803661004</v>
      </c>
    </row>
    <row r="2936" spans="1:4" x14ac:dyDescent="0.3">
      <c r="A2936" s="1">
        <v>45026.010416666664</v>
      </c>
      <c r="B2936" s="5">
        <v>0.18275091352957501</v>
      </c>
      <c r="C2936" s="1">
        <v>45026.010416666664</v>
      </c>
      <c r="D2936">
        <v>0.142438773791284</v>
      </c>
    </row>
    <row r="2937" spans="1:4" x14ac:dyDescent="0.3">
      <c r="A2937" s="1">
        <v>45026.020833333336</v>
      </c>
      <c r="B2937" s="5">
        <v>0.17980661469595699</v>
      </c>
      <c r="C2937" s="1">
        <v>45026.020833333336</v>
      </c>
      <c r="D2937">
        <v>0.14675524902970399</v>
      </c>
    </row>
    <row r="2938" spans="1:4" x14ac:dyDescent="0.3">
      <c r="A2938" s="1">
        <v>45026.03125</v>
      </c>
      <c r="B2938" s="5">
        <v>0.186021601963855</v>
      </c>
      <c r="C2938" s="1">
        <v>45026.03125</v>
      </c>
      <c r="D2938">
        <v>0.149631956932541</v>
      </c>
    </row>
    <row r="2939" spans="1:4" x14ac:dyDescent="0.3">
      <c r="A2939" s="1">
        <v>45026.041666666664</v>
      </c>
      <c r="B2939" s="5">
        <v>0.18632333334357401</v>
      </c>
      <c r="C2939" s="1">
        <v>45026.041666666664</v>
      </c>
      <c r="D2939">
        <v>0.142438773791284</v>
      </c>
    </row>
    <row r="2940" spans="1:4" x14ac:dyDescent="0.3">
      <c r="A2940" s="1">
        <v>45026.052083333336</v>
      </c>
      <c r="B2940" s="5">
        <v>0.19563376796484699</v>
      </c>
      <c r="C2940" s="1">
        <v>45026.052083333336</v>
      </c>
      <c r="D2940">
        <v>0.14100796114914499</v>
      </c>
    </row>
    <row r="2941" spans="1:4" x14ac:dyDescent="0.3">
      <c r="A2941" s="1">
        <v>45026.0625</v>
      </c>
      <c r="B2941" s="5">
        <v>0.19231777165247299</v>
      </c>
      <c r="C2941" s="1">
        <v>45026.0625</v>
      </c>
      <c r="D2941">
        <v>0.149631956932541</v>
      </c>
    </row>
    <row r="2942" spans="1:4" x14ac:dyDescent="0.3">
      <c r="A2942" s="1">
        <v>45026.072916666664</v>
      </c>
      <c r="B2942" s="5">
        <v>0.191419872813128</v>
      </c>
      <c r="C2942" s="1">
        <v>45026.072916666664</v>
      </c>
      <c r="D2942">
        <v>0.149631956932541</v>
      </c>
    </row>
    <row r="2943" spans="1:4" x14ac:dyDescent="0.3">
      <c r="A2943" s="1">
        <v>45026.083333333336</v>
      </c>
      <c r="B2943" s="5">
        <v>0.18455691241790401</v>
      </c>
      <c r="C2943" s="1">
        <v>45026.083333333336</v>
      </c>
      <c r="D2943">
        <v>0.149631956932541</v>
      </c>
    </row>
    <row r="2944" spans="1:4" x14ac:dyDescent="0.3">
      <c r="A2944" s="1">
        <v>45026.09375</v>
      </c>
      <c r="B2944" s="5">
        <v>0.181897621895277</v>
      </c>
      <c r="C2944" s="1">
        <v>45026.09375</v>
      </c>
      <c r="D2944">
        <v>0.142438773791284</v>
      </c>
    </row>
    <row r="2945" spans="1:4" x14ac:dyDescent="0.3">
      <c r="A2945" s="1">
        <v>45026.104166666664</v>
      </c>
      <c r="B2945" s="5">
        <v>0.18515889561468099</v>
      </c>
      <c r="C2945" s="1">
        <v>45026.104166666664</v>
      </c>
      <c r="D2945">
        <v>0.149631956932541</v>
      </c>
    </row>
    <row r="2946" spans="1:4" x14ac:dyDescent="0.3">
      <c r="A2946" s="1">
        <v>45026.114583333336</v>
      </c>
      <c r="B2946" s="5">
        <v>0.18190586554128099</v>
      </c>
      <c r="C2946" s="1">
        <v>45026.114583333336</v>
      </c>
      <c r="D2946">
        <v>0.142438773791284</v>
      </c>
    </row>
    <row r="2947" spans="1:4" x14ac:dyDescent="0.3">
      <c r="A2947" s="1">
        <v>45026.125</v>
      </c>
      <c r="B2947" s="5">
        <v>0.17283899020322999</v>
      </c>
      <c r="C2947" s="1">
        <v>45026.125</v>
      </c>
      <c r="D2947">
        <v>0.145325985078402</v>
      </c>
    </row>
    <row r="2948" spans="1:4" x14ac:dyDescent="0.3">
      <c r="A2948" s="1">
        <v>45026.135416666664</v>
      </c>
      <c r="B2948" s="5">
        <v>0.17546000094775999</v>
      </c>
      <c r="C2948" s="1">
        <v>45026.135416666664</v>
      </c>
      <c r="D2948">
        <v>0.145325985078402</v>
      </c>
    </row>
    <row r="2949" spans="1:4" x14ac:dyDescent="0.3">
      <c r="A2949" s="1">
        <v>45026.145833333336</v>
      </c>
      <c r="B2949" s="5">
        <v>0.18398871274836501</v>
      </c>
      <c r="C2949" s="1">
        <v>45026.145833333336</v>
      </c>
      <c r="D2949">
        <v>0.145325985078402</v>
      </c>
    </row>
    <row r="2950" spans="1:4" x14ac:dyDescent="0.3">
      <c r="A2950" s="1">
        <v>45026.15625</v>
      </c>
      <c r="B2950" s="5">
        <v>0.17285113883495701</v>
      </c>
      <c r="C2950" s="1">
        <v>45026.15625</v>
      </c>
      <c r="D2950">
        <v>0.14675524902970399</v>
      </c>
    </row>
    <row r="2951" spans="1:4" x14ac:dyDescent="0.3">
      <c r="A2951" s="1">
        <v>45026.166666666664</v>
      </c>
      <c r="B2951" s="5">
        <v>0.17927633744730601</v>
      </c>
      <c r="C2951" s="1">
        <v>45026.166666666664</v>
      </c>
      <c r="D2951">
        <v>0.14675524902970399</v>
      </c>
    </row>
    <row r="2952" spans="1:4" x14ac:dyDescent="0.3">
      <c r="A2952" s="1">
        <v>45026.177083333336</v>
      </c>
      <c r="B2952" s="5">
        <v>0.178400049689905</v>
      </c>
      <c r="C2952" s="1">
        <v>45026.177083333336</v>
      </c>
      <c r="D2952">
        <v>0.149631956932541</v>
      </c>
    </row>
    <row r="2953" spans="1:4" x14ac:dyDescent="0.3">
      <c r="A2953" s="1">
        <v>45026.1875</v>
      </c>
      <c r="B2953" s="5">
        <v>0.17112615793005401</v>
      </c>
      <c r="C2953" s="1">
        <v>45026.1875</v>
      </c>
      <c r="D2953">
        <v>0.14675524902970399</v>
      </c>
    </row>
    <row r="2954" spans="1:4" x14ac:dyDescent="0.3">
      <c r="A2954" s="1">
        <v>45026.197916666664</v>
      </c>
      <c r="B2954" s="5">
        <v>0.176944239808177</v>
      </c>
      <c r="C2954" s="1">
        <v>45026.197916666664</v>
      </c>
      <c r="D2954">
        <v>0.149631956932541</v>
      </c>
    </row>
    <row r="2955" spans="1:4" x14ac:dyDescent="0.3">
      <c r="A2955" s="1">
        <v>45026.208333333336</v>
      </c>
      <c r="B2955" s="5">
        <v>0.178119196127761</v>
      </c>
      <c r="C2955" s="1">
        <v>45026.208333333336</v>
      </c>
      <c r="D2955">
        <v>0.145325985078402</v>
      </c>
    </row>
    <row r="2956" spans="1:4" x14ac:dyDescent="0.3">
      <c r="A2956" s="1">
        <v>45026.21875</v>
      </c>
      <c r="B2956" s="5">
        <v>0.179884621544841</v>
      </c>
      <c r="C2956" s="1">
        <v>45026.21875</v>
      </c>
      <c r="D2956">
        <v>0.142438773791284</v>
      </c>
    </row>
    <row r="2957" spans="1:4" x14ac:dyDescent="0.3">
      <c r="A2957" s="1">
        <v>45026.229166666664</v>
      </c>
      <c r="B2957" s="5">
        <v>0.17578827289080301</v>
      </c>
      <c r="C2957" s="1">
        <v>45026.229166666664</v>
      </c>
      <c r="D2957">
        <v>0.145325985078402</v>
      </c>
    </row>
    <row r="2958" spans="1:4" x14ac:dyDescent="0.3">
      <c r="A2958" s="1">
        <v>45026.239583333336</v>
      </c>
      <c r="B2958" s="5">
        <v>0.179011402334286</v>
      </c>
      <c r="C2958" s="1">
        <v>45026.239583333336</v>
      </c>
      <c r="D2958">
        <v>0.149631956932541</v>
      </c>
    </row>
    <row r="2959" spans="1:4" x14ac:dyDescent="0.3">
      <c r="A2959" s="1">
        <v>45026.25</v>
      </c>
      <c r="B2959" s="5">
        <v>0.17579641955387099</v>
      </c>
      <c r="C2959" s="1">
        <v>45026.25</v>
      </c>
      <c r="D2959">
        <v>0.14100796114914499</v>
      </c>
    </row>
    <row r="2960" spans="1:4" x14ac:dyDescent="0.3">
      <c r="A2960" s="1">
        <v>45026.260416666664</v>
      </c>
      <c r="B2960" s="5">
        <v>0.18225888607921101</v>
      </c>
      <c r="C2960" s="1">
        <v>45026.260416666664</v>
      </c>
      <c r="D2960">
        <v>0.149631956932541</v>
      </c>
    </row>
    <row r="2961" spans="1:4" x14ac:dyDescent="0.3">
      <c r="A2961" s="1">
        <v>45026.270833333336</v>
      </c>
      <c r="B2961" s="5">
        <v>0.18226301071993201</v>
      </c>
      <c r="C2961" s="1">
        <v>45026.270833333336</v>
      </c>
      <c r="D2961">
        <v>0.14677987973482701</v>
      </c>
    </row>
    <row r="2962" spans="1:4" x14ac:dyDescent="0.3">
      <c r="A2962" s="1">
        <v>45026.28125</v>
      </c>
      <c r="B2962" s="5">
        <v>0.180203410532917</v>
      </c>
      <c r="C2962" s="1">
        <v>45026.28125</v>
      </c>
      <c r="D2962">
        <v>0.14246347296484399</v>
      </c>
    </row>
    <row r="2963" spans="1:4" x14ac:dyDescent="0.3">
      <c r="A2963" s="1">
        <v>45026.291666666664</v>
      </c>
      <c r="B2963" s="5">
        <v>0.17873840921217399</v>
      </c>
      <c r="C2963" s="1">
        <v>45026.291666666664</v>
      </c>
      <c r="D2963">
        <v>0.14675524902970399</v>
      </c>
    </row>
    <row r="2964" spans="1:4" x14ac:dyDescent="0.3">
      <c r="A2964" s="1">
        <v>45026.302083333336</v>
      </c>
      <c r="B2964" s="5">
        <v>0.19001169250918501</v>
      </c>
      <c r="C2964" s="1">
        <v>45026.302083333336</v>
      </c>
      <c r="D2964">
        <v>0.149631956932541</v>
      </c>
    </row>
    <row r="2965" spans="1:4" x14ac:dyDescent="0.3">
      <c r="A2965" s="1">
        <v>45026.3125</v>
      </c>
      <c r="B2965" s="5">
        <v>0.18346245905964401</v>
      </c>
      <c r="C2965" s="1">
        <v>45026.3125</v>
      </c>
      <c r="D2965">
        <v>0.13954858249695501</v>
      </c>
    </row>
    <row r="2966" spans="1:4" x14ac:dyDescent="0.3">
      <c r="A2966" s="1">
        <v>45026.322916666664</v>
      </c>
      <c r="B2966" s="5">
        <v>0.181103329099606</v>
      </c>
      <c r="C2966" s="1">
        <v>45026.322916666664</v>
      </c>
      <c r="D2966">
        <v>0.138112574404605</v>
      </c>
    </row>
    <row r="2967" spans="1:4" x14ac:dyDescent="0.3">
      <c r="A2967" s="1">
        <v>45026.333333333336</v>
      </c>
      <c r="B2967" s="5">
        <v>0.179341959481149</v>
      </c>
      <c r="C2967" s="1">
        <v>45026.333333333336</v>
      </c>
      <c r="D2967">
        <v>0.142438773791284</v>
      </c>
    </row>
    <row r="2968" spans="1:4" x14ac:dyDescent="0.3">
      <c r="A2968" s="1">
        <v>45026.34375</v>
      </c>
      <c r="B2968" s="5">
        <v>0.18584875479570101</v>
      </c>
      <c r="C2968" s="1">
        <v>45026.34375</v>
      </c>
      <c r="D2968">
        <v>0.138112574404605</v>
      </c>
    </row>
    <row r="2969" spans="1:4" x14ac:dyDescent="0.3">
      <c r="A2969" s="1">
        <v>45026.354166666664</v>
      </c>
      <c r="B2969" s="5">
        <v>0.18644803552882999</v>
      </c>
      <c r="C2969" s="1">
        <v>45026.354166666664</v>
      </c>
      <c r="D2969">
        <v>0.139573330576541</v>
      </c>
    </row>
    <row r="2970" spans="1:4" x14ac:dyDescent="0.3">
      <c r="A2970" s="1">
        <v>45026.364583333336</v>
      </c>
      <c r="B2970" s="5">
        <v>0.18496559752535</v>
      </c>
      <c r="C2970" s="1">
        <v>45026.364583333336</v>
      </c>
      <c r="D2970">
        <v>0.13523645989489</v>
      </c>
    </row>
    <row r="2971" spans="1:4" x14ac:dyDescent="0.3">
      <c r="A2971" s="1">
        <v>45026.375</v>
      </c>
      <c r="B2971" s="5">
        <v>0.189441905113376</v>
      </c>
      <c r="C2971" s="1">
        <v>45026.375</v>
      </c>
      <c r="D2971">
        <v>0.14246347296484399</v>
      </c>
    </row>
    <row r="2972" spans="1:4" x14ac:dyDescent="0.3">
      <c r="A2972" s="1">
        <v>45026.385416666664</v>
      </c>
      <c r="B2972" s="5">
        <v>0.18527088286516499</v>
      </c>
      <c r="C2972" s="1">
        <v>45026.385416666664</v>
      </c>
      <c r="D2972">
        <v>0.14246347296484399</v>
      </c>
    </row>
    <row r="2973" spans="1:4" x14ac:dyDescent="0.3">
      <c r="A2973" s="1">
        <v>45026.395833333336</v>
      </c>
      <c r="B2973" s="5">
        <v>0.187656933326554</v>
      </c>
      <c r="C2973" s="1">
        <v>45026.395833333336</v>
      </c>
      <c r="D2973">
        <v>0.13667520183411799</v>
      </c>
    </row>
    <row r="2974" spans="1:4" x14ac:dyDescent="0.3">
      <c r="A2974" s="1">
        <v>45026.40625</v>
      </c>
      <c r="B2974" s="5">
        <v>0.17673355282387099</v>
      </c>
      <c r="C2974" s="1">
        <v>45026.40625</v>
      </c>
      <c r="D2974">
        <v>0.13667520183411799</v>
      </c>
    </row>
    <row r="2975" spans="1:4" x14ac:dyDescent="0.3">
      <c r="A2975" s="1">
        <v>45026.416666666664</v>
      </c>
      <c r="B2975" s="5">
        <v>0.183503801068127</v>
      </c>
      <c r="C2975" s="1">
        <v>45026.416666666664</v>
      </c>
      <c r="D2975">
        <v>0.12797454096365399</v>
      </c>
    </row>
    <row r="2976" spans="1:4" x14ac:dyDescent="0.3">
      <c r="A2976" s="1">
        <v>45026.427083333336</v>
      </c>
      <c r="B2976" s="5">
        <v>0.183804112202063</v>
      </c>
      <c r="C2976" s="1">
        <v>45026.427083333336</v>
      </c>
      <c r="D2976">
        <v>0.12797454096365399</v>
      </c>
    </row>
    <row r="2977" spans="1:4" x14ac:dyDescent="0.3">
      <c r="A2977" s="1">
        <v>45026.4375</v>
      </c>
      <c r="B2977" s="5">
        <v>0.19006609469382199</v>
      </c>
      <c r="C2977" s="1">
        <v>45026.4375</v>
      </c>
      <c r="D2977">
        <v>0.13088953413419899</v>
      </c>
    </row>
    <row r="2978" spans="1:4" x14ac:dyDescent="0.3">
      <c r="A2978" s="1">
        <v>45026.447916666664</v>
      </c>
      <c r="B2978" s="5">
        <v>0.17997495990618301</v>
      </c>
      <c r="C2978" s="1">
        <v>45026.447916666664</v>
      </c>
      <c r="D2978">
        <v>0.12797454096365399</v>
      </c>
    </row>
    <row r="2979" spans="1:4" x14ac:dyDescent="0.3">
      <c r="A2979" s="1">
        <v>45026.458333333336</v>
      </c>
      <c r="B2979" s="5">
        <v>0.175294688769945</v>
      </c>
      <c r="C2979" s="1">
        <v>45026.458333333336</v>
      </c>
      <c r="D2979">
        <v>0.13088953413419899</v>
      </c>
    </row>
    <row r="2980" spans="1:4" x14ac:dyDescent="0.3">
      <c r="A2980" s="1">
        <v>45026.46875</v>
      </c>
      <c r="B2980" s="5">
        <v>0.17734292334819499</v>
      </c>
      <c r="C2980" s="1">
        <v>45026.46875</v>
      </c>
      <c r="D2980">
        <v>0.13088953413419899</v>
      </c>
    </row>
    <row r="2981" spans="1:4" x14ac:dyDescent="0.3">
      <c r="A2981" s="1">
        <v>45026.479166666664</v>
      </c>
      <c r="B2981" s="5">
        <v>0.191283050784401</v>
      </c>
      <c r="C2981" s="1">
        <v>45026.479166666664</v>
      </c>
      <c r="D2981">
        <v>0.12652986346301501</v>
      </c>
    </row>
    <row r="2982" spans="1:4" x14ac:dyDescent="0.3">
      <c r="A2982" s="1">
        <v>45026.489583333336</v>
      </c>
      <c r="B2982" s="5">
        <v>0.18560954741494701</v>
      </c>
      <c r="C2982" s="1">
        <v>45026.489583333336</v>
      </c>
      <c r="D2982">
        <v>0.12797454096365399</v>
      </c>
    </row>
    <row r="2983" spans="1:4" x14ac:dyDescent="0.3">
      <c r="A2983" s="1">
        <v>45026.5</v>
      </c>
      <c r="B2983" s="5">
        <v>0.19189253713089199</v>
      </c>
      <c r="C2983" s="1">
        <v>45026.5</v>
      </c>
      <c r="D2983">
        <v>0.12360622370699199</v>
      </c>
    </row>
    <row r="2984" spans="1:4" x14ac:dyDescent="0.3">
      <c r="A2984" s="1">
        <v>45026.510416666664</v>
      </c>
      <c r="B2984" s="5">
        <v>0.19249849131983099</v>
      </c>
      <c r="C2984" s="1">
        <v>45026.510416666664</v>
      </c>
      <c r="D2984">
        <v>0.13523645989489</v>
      </c>
    </row>
    <row r="2985" spans="1:4" x14ac:dyDescent="0.3">
      <c r="A2985" s="1">
        <v>45026.520833333336</v>
      </c>
      <c r="B2985" s="5">
        <v>0.18770693409849501</v>
      </c>
      <c r="C2985" s="1">
        <v>45026.520833333336</v>
      </c>
      <c r="D2985">
        <v>0.12360622370699199</v>
      </c>
    </row>
    <row r="2986" spans="1:4" x14ac:dyDescent="0.3">
      <c r="A2986" s="1">
        <v>45026.53125</v>
      </c>
      <c r="B2986" s="5">
        <v>0.20252972822944301</v>
      </c>
      <c r="C2986" s="1">
        <v>45026.53125</v>
      </c>
      <c r="D2986">
        <v>0.12797454096365399</v>
      </c>
    </row>
    <row r="2987" spans="1:4" x14ac:dyDescent="0.3">
      <c r="A2987" s="1">
        <v>45026.541666666664</v>
      </c>
      <c r="B2987" s="5">
        <v>0.19251110186283599</v>
      </c>
      <c r="C2987" s="1">
        <v>45026.541666666664</v>
      </c>
      <c r="D2987">
        <v>0.13523645989489</v>
      </c>
    </row>
    <row r="2988" spans="1:4" x14ac:dyDescent="0.3">
      <c r="A2988" s="1">
        <v>45026.552083333336</v>
      </c>
      <c r="B2988" s="5">
        <v>0.18951297355340199</v>
      </c>
      <c r="C2988" s="1">
        <v>45026.552083333336</v>
      </c>
      <c r="D2988">
        <v>0.13523645989489</v>
      </c>
    </row>
    <row r="2989" spans="1:4" x14ac:dyDescent="0.3">
      <c r="A2989" s="1">
        <v>45026.5625</v>
      </c>
      <c r="B2989" s="5">
        <v>0.19191773097381401</v>
      </c>
      <c r="C2989" s="1">
        <v>45026.5625</v>
      </c>
      <c r="D2989">
        <v>0.13523645989489</v>
      </c>
    </row>
    <row r="2990" spans="1:4" x14ac:dyDescent="0.3">
      <c r="A2990" s="1">
        <v>45026.572916666664</v>
      </c>
      <c r="B2990" s="5">
        <v>0.19554239793797101</v>
      </c>
      <c r="C2990" s="1">
        <v>45026.572916666664</v>
      </c>
      <c r="D2990">
        <v>0.13523645989489</v>
      </c>
    </row>
    <row r="2991" spans="1:4" x14ac:dyDescent="0.3">
      <c r="A2991" s="1">
        <v>45026.583333333336</v>
      </c>
      <c r="B2991" s="5">
        <v>0.19192612917606999</v>
      </c>
      <c r="C2991" s="1">
        <v>45026.583333333336</v>
      </c>
      <c r="D2991">
        <v>0.129420297657276</v>
      </c>
    </row>
    <row r="2992" spans="1:4" x14ac:dyDescent="0.3">
      <c r="A2992" s="1">
        <v>45026.59375</v>
      </c>
      <c r="B2992" s="5">
        <v>0.196156546919975</v>
      </c>
      <c r="C2992" s="1">
        <v>45026.59375</v>
      </c>
      <c r="D2992">
        <v>0.138112574404605</v>
      </c>
    </row>
    <row r="2993" spans="1:4" x14ac:dyDescent="0.3">
      <c r="A2993" s="1">
        <v>45026.604166666664</v>
      </c>
      <c r="B2993" s="5">
        <v>0.20532377533425999</v>
      </c>
      <c r="C2993" s="1">
        <v>45026.604166666664</v>
      </c>
      <c r="D2993">
        <v>0.138112574404605</v>
      </c>
    </row>
    <row r="2994" spans="1:4" x14ac:dyDescent="0.3">
      <c r="A2994" s="1">
        <v>45026.614583333336</v>
      </c>
      <c r="B2994">
        <v>0.19920325122455701</v>
      </c>
      <c r="C2994" s="1">
        <v>45026.614583333336</v>
      </c>
      <c r="D2994">
        <v>0.13086464422713601</v>
      </c>
    </row>
    <row r="2995" spans="1:4" x14ac:dyDescent="0.3">
      <c r="A2995" s="1">
        <v>45026.625</v>
      </c>
      <c r="B2995" s="5">
        <v>0.20594838619934</v>
      </c>
      <c r="C2995" s="1">
        <v>45026.625</v>
      </c>
      <c r="D2995">
        <v>0.13086464422713601</v>
      </c>
    </row>
    <row r="2996" spans="1:4" x14ac:dyDescent="0.3">
      <c r="A2996" s="1">
        <v>45026.635416666664</v>
      </c>
      <c r="B2996" s="5">
        <v>0.200431596258764</v>
      </c>
      <c r="C2996" s="1">
        <v>45026.635416666664</v>
      </c>
      <c r="D2996">
        <v>0.142438773791284</v>
      </c>
    </row>
    <row r="2997" spans="1:4" x14ac:dyDescent="0.3">
      <c r="A2997" s="1">
        <v>45026.645833333336</v>
      </c>
      <c r="B2997" s="5">
        <v>0.20104674905779599</v>
      </c>
      <c r="C2997" s="1">
        <v>45026.645833333336</v>
      </c>
      <c r="D2997">
        <v>0.149631956932541</v>
      </c>
    </row>
    <row r="2998" spans="1:4" x14ac:dyDescent="0.3">
      <c r="A2998" s="1">
        <v>45026.65625</v>
      </c>
      <c r="B2998" s="5">
        <v>0.19952498801021601</v>
      </c>
      <c r="C2998" s="1">
        <v>45026.65625</v>
      </c>
      <c r="D2998">
        <v>0.149631956932541</v>
      </c>
    </row>
    <row r="2999" spans="1:4" x14ac:dyDescent="0.3">
      <c r="A2999" s="1">
        <v>45026.666666666664</v>
      </c>
      <c r="B2999" s="5">
        <v>0.20596559831740899</v>
      </c>
      <c r="C2999" s="1">
        <v>45026.666666666664</v>
      </c>
      <c r="D2999">
        <v>0.15105726764670399</v>
      </c>
    </row>
    <row r="3000" spans="1:4" x14ac:dyDescent="0.3">
      <c r="A3000" s="1">
        <v>45026.677083333336</v>
      </c>
      <c r="B3000" s="5">
        <v>0.20782184127331499</v>
      </c>
      <c r="C3000" s="1">
        <v>45026.677083333336</v>
      </c>
      <c r="D3000">
        <v>0.149631956932541</v>
      </c>
    </row>
    <row r="3001" spans="1:4" x14ac:dyDescent="0.3">
      <c r="A3001" s="1">
        <v>45026.6875</v>
      </c>
      <c r="B3001" s="5">
        <v>0.196801012375658</v>
      </c>
      <c r="C3001" s="1">
        <v>45026.6875</v>
      </c>
      <c r="D3001">
        <v>0.15392852415779201</v>
      </c>
    </row>
    <row r="3002" spans="1:4" x14ac:dyDescent="0.3">
      <c r="A3002" s="1">
        <v>45026.697916666664</v>
      </c>
      <c r="B3002" s="5">
        <v>0.20413229133751701</v>
      </c>
      <c r="C3002" s="1">
        <v>45026.697916666664</v>
      </c>
      <c r="D3002">
        <v>0.15679456076565601</v>
      </c>
    </row>
    <row r="3003" spans="1:4" x14ac:dyDescent="0.3">
      <c r="A3003" s="1">
        <v>45026.708333333336</v>
      </c>
      <c r="B3003" s="5">
        <v>0.20475135118500301</v>
      </c>
      <c r="C3003" s="1">
        <v>45026.708333333336</v>
      </c>
      <c r="D3003">
        <v>0.15392852415779201</v>
      </c>
    </row>
    <row r="3004" spans="1:4" x14ac:dyDescent="0.3">
      <c r="A3004" s="1">
        <v>45026.71875</v>
      </c>
      <c r="B3004" s="5">
        <v>0.19288373485096</v>
      </c>
      <c r="C3004" s="1">
        <v>45026.71875</v>
      </c>
      <c r="D3004">
        <v>0.16106930612190301</v>
      </c>
    </row>
    <row r="3005" spans="1:4" x14ac:dyDescent="0.3">
      <c r="A3005" s="1">
        <v>45026.729166666664</v>
      </c>
      <c r="B3005" s="5">
        <v>0.19439623498476599</v>
      </c>
      <c r="C3005" s="1">
        <v>45026.729166666664</v>
      </c>
      <c r="D3005">
        <v>0.15392852415779201</v>
      </c>
    </row>
    <row r="3006" spans="1:4" x14ac:dyDescent="0.3">
      <c r="A3006" s="1">
        <v>45026.739583333336</v>
      </c>
      <c r="B3006" s="5">
        <v>0.195004913498351</v>
      </c>
      <c r="C3006" s="1">
        <v>45026.739583333336</v>
      </c>
      <c r="D3006">
        <v>0.16248437428392601</v>
      </c>
    </row>
    <row r="3007" spans="1:4" x14ac:dyDescent="0.3">
      <c r="A3007" s="1">
        <v>45026.75</v>
      </c>
      <c r="B3007" s="5">
        <v>0.18959241391290901</v>
      </c>
      <c r="C3007" s="1">
        <v>45026.75</v>
      </c>
      <c r="D3007">
        <v>0.16106930612190301</v>
      </c>
    </row>
    <row r="3008" spans="1:4" x14ac:dyDescent="0.3">
      <c r="A3008" s="1">
        <v>45026.760416666664</v>
      </c>
      <c r="B3008" s="5">
        <v>0.189596595303923</v>
      </c>
      <c r="C3008" s="1">
        <v>45026.760416666664</v>
      </c>
      <c r="D3008">
        <v>0.15821096895280401</v>
      </c>
    </row>
    <row r="3009" spans="1:4" x14ac:dyDescent="0.3">
      <c r="A3009" s="1">
        <v>45026.770833333336</v>
      </c>
      <c r="B3009" s="5">
        <v>0.19562270474572699</v>
      </c>
      <c r="C3009" s="1">
        <v>45026.770833333336</v>
      </c>
      <c r="D3009">
        <v>0.149631956932541</v>
      </c>
    </row>
    <row r="3010" spans="1:4" x14ac:dyDescent="0.3">
      <c r="A3010" s="1">
        <v>45026.78125</v>
      </c>
      <c r="B3010" s="5">
        <v>0.189006354962759</v>
      </c>
      <c r="C3010" s="1">
        <v>45026.78125</v>
      </c>
      <c r="D3010">
        <v>0.14677987973482701</v>
      </c>
    </row>
    <row r="3011" spans="1:4" x14ac:dyDescent="0.3">
      <c r="A3011" s="1">
        <v>45026.791666666664</v>
      </c>
      <c r="B3011" s="5">
        <v>0.18781528493320299</v>
      </c>
      <c r="C3011" s="1">
        <v>45026.791666666664</v>
      </c>
      <c r="D3011">
        <v>0.15248128235116601</v>
      </c>
    </row>
    <row r="3012" spans="1:4" x14ac:dyDescent="0.3">
      <c r="A3012" s="1">
        <v>45026.802083333336</v>
      </c>
      <c r="B3012" s="5">
        <v>0.18484282612778699</v>
      </c>
      <c r="C3012" s="1">
        <v>45026.802083333336</v>
      </c>
      <c r="D3012">
        <v>0.15248128235116601</v>
      </c>
    </row>
    <row r="3013" spans="1:4" x14ac:dyDescent="0.3">
      <c r="A3013" s="1">
        <v>45026.8125</v>
      </c>
      <c r="B3013" s="5">
        <v>0.18782362050989401</v>
      </c>
      <c r="C3013" s="1">
        <v>45026.8125</v>
      </c>
      <c r="D3013">
        <v>0.15392852415779201</v>
      </c>
    </row>
    <row r="3014" spans="1:4" x14ac:dyDescent="0.3">
      <c r="A3014" s="1">
        <v>45026.822916666664</v>
      </c>
      <c r="B3014" s="5">
        <v>0.19624963584288399</v>
      </c>
      <c r="C3014" s="1">
        <v>45026.822916666664</v>
      </c>
      <c r="D3014">
        <v>0.15392852415779201</v>
      </c>
    </row>
    <row r="3015" spans="1:4" x14ac:dyDescent="0.3">
      <c r="A3015" s="1">
        <v>45026.833333333336</v>
      </c>
      <c r="B3015" s="5">
        <v>0.192628814062625</v>
      </c>
      <c r="C3015" s="1">
        <v>45026.833333333336</v>
      </c>
      <c r="D3015">
        <v>0.149631956932541</v>
      </c>
    </row>
    <row r="3016" spans="1:4" x14ac:dyDescent="0.3">
      <c r="A3016" s="1">
        <v>45026.84375</v>
      </c>
      <c r="B3016" s="5">
        <v>0.19899223714096501</v>
      </c>
      <c r="C3016" s="1">
        <v>45026.84375</v>
      </c>
      <c r="D3016">
        <v>0.145325985078402</v>
      </c>
    </row>
    <row r="3017" spans="1:4" x14ac:dyDescent="0.3">
      <c r="A3017" s="1">
        <v>45026.854166666664</v>
      </c>
      <c r="B3017" s="5">
        <v>0.19384299024783699</v>
      </c>
      <c r="C3017" s="1">
        <v>45026.854166666664</v>
      </c>
      <c r="D3017">
        <v>0.14675524902970399</v>
      </c>
    </row>
    <row r="3018" spans="1:4" x14ac:dyDescent="0.3">
      <c r="A3018" s="1">
        <v>45026.864583333336</v>
      </c>
      <c r="B3018" s="5">
        <v>0.195358085190215</v>
      </c>
      <c r="C3018" s="1">
        <v>45026.864583333336</v>
      </c>
      <c r="D3018">
        <v>0.15821096895280401</v>
      </c>
    </row>
    <row r="3019" spans="1:4" x14ac:dyDescent="0.3">
      <c r="A3019" s="1">
        <v>45026.875</v>
      </c>
      <c r="B3019" s="5">
        <v>0.196877261478757</v>
      </c>
      <c r="C3019" s="1">
        <v>45026.875</v>
      </c>
      <c r="D3019">
        <v>0.15392852415779201</v>
      </c>
    </row>
    <row r="3020" spans="1:4" x14ac:dyDescent="0.3">
      <c r="A3020" s="1">
        <v>45026.885416666664</v>
      </c>
      <c r="B3020" s="5">
        <v>0.193855631231451</v>
      </c>
      <c r="C3020" s="1">
        <v>45026.885416666664</v>
      </c>
      <c r="D3020">
        <v>0.14675524902970399</v>
      </c>
    </row>
    <row r="3021" spans="1:4" x14ac:dyDescent="0.3">
      <c r="A3021" s="1">
        <v>45026.895833333336</v>
      </c>
      <c r="B3021" s="5">
        <v>0.19567343071979601</v>
      </c>
      <c r="C3021" s="1">
        <v>45026.895833333336</v>
      </c>
      <c r="D3021">
        <v>0.15392852415779201</v>
      </c>
    </row>
    <row r="3022" spans="1:4" x14ac:dyDescent="0.3">
      <c r="A3022" s="1">
        <v>45026.90625</v>
      </c>
      <c r="B3022" s="5">
        <v>0.19295945481708801</v>
      </c>
      <c r="C3022" s="1">
        <v>45026.90625</v>
      </c>
      <c r="D3022">
        <v>0.15392852415779201</v>
      </c>
    </row>
    <row r="3023" spans="1:4" x14ac:dyDescent="0.3">
      <c r="A3023" s="1">
        <v>45026.916666666664</v>
      </c>
      <c r="B3023" s="5">
        <v>0.196287722084419</v>
      </c>
      <c r="C3023" s="1">
        <v>45026.916666666664</v>
      </c>
      <c r="D3023">
        <v>0.15392852415779201</v>
      </c>
    </row>
    <row r="3024" spans="1:4" x14ac:dyDescent="0.3">
      <c r="A3024" s="1">
        <v>45026.927083333336</v>
      </c>
      <c r="B3024" s="5">
        <v>0.199635654512204</v>
      </c>
      <c r="C3024" s="1">
        <v>45026.927083333336</v>
      </c>
      <c r="D3024">
        <v>0.14675524902970399</v>
      </c>
    </row>
    <row r="3025" spans="1:4" x14ac:dyDescent="0.3">
      <c r="A3025" s="1">
        <v>45026.9375</v>
      </c>
      <c r="B3025" s="5">
        <v>0.19690268012006501</v>
      </c>
      <c r="C3025" s="1">
        <v>45026.9375</v>
      </c>
      <c r="D3025">
        <v>0.15821096895280401</v>
      </c>
    </row>
    <row r="3026" spans="1:4" x14ac:dyDescent="0.3">
      <c r="A3026" s="1">
        <v>45026.947916666664</v>
      </c>
      <c r="B3026" s="5">
        <v>0.199644168200482</v>
      </c>
      <c r="C3026" s="1">
        <v>45026.947916666664</v>
      </c>
      <c r="D3026">
        <v>0.149631956932541</v>
      </c>
    </row>
    <row r="3027" spans="1:4" x14ac:dyDescent="0.3">
      <c r="A3027" s="1">
        <v>45026.958333333336</v>
      </c>
      <c r="B3027" s="5">
        <v>0.195093589740858</v>
      </c>
      <c r="C3027" s="1">
        <v>45026.958333333336</v>
      </c>
      <c r="D3027">
        <v>0.15392852415779201</v>
      </c>
    </row>
    <row r="3028" spans="1:4" x14ac:dyDescent="0.3">
      <c r="A3028" s="1">
        <v>45026.96875</v>
      </c>
      <c r="B3028" s="5">
        <v>0.19873879718275</v>
      </c>
      <c r="C3028" s="1">
        <v>45026.96875</v>
      </c>
      <c r="D3028">
        <v>0.15392852415779201</v>
      </c>
    </row>
    <row r="3029" spans="1:4" x14ac:dyDescent="0.3">
      <c r="A3029" s="1">
        <v>45026.979166666664</v>
      </c>
      <c r="B3029" s="5">
        <v>0.20240731384619601</v>
      </c>
      <c r="C3029" s="1">
        <v>45026.979166666664</v>
      </c>
      <c r="D3029">
        <v>0.15105726764670399</v>
      </c>
    </row>
    <row r="3030" spans="1:4" x14ac:dyDescent="0.3">
      <c r="A3030" s="1">
        <v>45026.989583333336</v>
      </c>
      <c r="B3030" s="5">
        <v>0.198747297602581</v>
      </c>
      <c r="C3030" s="1">
        <v>45026.989583333336</v>
      </c>
      <c r="D3030">
        <v>0.14675524902970399</v>
      </c>
    </row>
    <row r="3031" spans="1:4" x14ac:dyDescent="0.3">
      <c r="A3031" s="1">
        <v>45027</v>
      </c>
      <c r="B3031" s="5">
        <v>0.201803538869963</v>
      </c>
      <c r="C3031" s="1">
        <v>45027</v>
      </c>
      <c r="D3031">
        <v>0.15534994358245</v>
      </c>
    </row>
    <row r="3032" spans="1:4" x14ac:dyDescent="0.3">
      <c r="A3032" s="1">
        <v>45027.010416666664</v>
      </c>
      <c r="B3032" s="5">
        <v>0.18344337144977799</v>
      </c>
      <c r="C3032" s="1">
        <v>45027.010416666664</v>
      </c>
      <c r="D3032">
        <v>0.149631956932541</v>
      </c>
    </row>
    <row r="3033" spans="1:4" x14ac:dyDescent="0.3">
      <c r="A3033" s="1">
        <v>45027.020833333336</v>
      </c>
      <c r="B3033" s="5">
        <v>0.190300504230447</v>
      </c>
      <c r="C3033" s="1">
        <v>45027.020833333336</v>
      </c>
      <c r="D3033">
        <v>0.15392852415779201</v>
      </c>
    </row>
    <row r="3034" spans="1:4" x14ac:dyDescent="0.3">
      <c r="A3034" s="1">
        <v>45027.03125</v>
      </c>
      <c r="B3034" s="5">
        <v>0.19603125111851299</v>
      </c>
      <c r="C3034" s="1">
        <v>45027.03125</v>
      </c>
      <c r="D3034">
        <v>0.149631956932541</v>
      </c>
    </row>
    <row r="3035" spans="1:4" x14ac:dyDescent="0.3">
      <c r="A3035" s="1">
        <v>45027.041666666664</v>
      </c>
      <c r="B3035" s="5">
        <v>0.20059786482214501</v>
      </c>
      <c r="C3035" s="1">
        <v>45027.041666666664</v>
      </c>
      <c r="D3035">
        <v>0.149631956932541</v>
      </c>
    </row>
    <row r="3036" spans="1:4" x14ac:dyDescent="0.3">
      <c r="A3036" s="1">
        <v>45027.052083333336</v>
      </c>
      <c r="B3036" s="5">
        <v>0.18227696352824399</v>
      </c>
      <c r="C3036" s="1">
        <v>45027.052083333336</v>
      </c>
      <c r="D3036">
        <v>0.145325985078402</v>
      </c>
    </row>
    <row r="3037" spans="1:4" x14ac:dyDescent="0.3">
      <c r="A3037" s="1">
        <v>45027.0625</v>
      </c>
      <c r="B3037" s="5">
        <v>0.19513582143127101</v>
      </c>
      <c r="C3037" s="1">
        <v>45027.0625</v>
      </c>
      <c r="D3037">
        <v>0.14246347296484399</v>
      </c>
    </row>
    <row r="3038" spans="1:4" x14ac:dyDescent="0.3">
      <c r="A3038" s="1">
        <v>45027.072916666664</v>
      </c>
      <c r="B3038" s="5">
        <v>0.19182276765328701</v>
      </c>
      <c r="C3038" s="1">
        <v>45027.072916666664</v>
      </c>
      <c r="D3038">
        <v>0.15108183151359</v>
      </c>
    </row>
    <row r="3039" spans="1:4" x14ac:dyDescent="0.3">
      <c r="A3039" s="1">
        <v>45027.083333333336</v>
      </c>
      <c r="B3039" s="5">
        <v>0.19514426814932001</v>
      </c>
      <c r="C3039" s="1">
        <v>45027.083333333336</v>
      </c>
      <c r="D3039">
        <v>0.15108183151359</v>
      </c>
    </row>
    <row r="3040" spans="1:4" x14ac:dyDescent="0.3">
      <c r="A3040" s="1">
        <v>45027.09375</v>
      </c>
      <c r="B3040" s="5">
        <v>0.19153056719599301</v>
      </c>
      <c r="C3040" s="1">
        <v>45027.09375</v>
      </c>
      <c r="D3040">
        <v>0.15392852415779201</v>
      </c>
    </row>
    <row r="3041" spans="1:4" x14ac:dyDescent="0.3">
      <c r="A3041" s="1">
        <v>45027.104166666664</v>
      </c>
      <c r="B3041" s="5">
        <v>0.206763213564187</v>
      </c>
      <c r="C3041" s="1">
        <v>45027.104166666664</v>
      </c>
      <c r="D3041">
        <v>0.145325985078402</v>
      </c>
    </row>
    <row r="3042" spans="1:4" x14ac:dyDescent="0.3">
      <c r="A3042" s="1">
        <v>45027.114583333336</v>
      </c>
      <c r="B3042" s="5">
        <v>0.20093317867329499</v>
      </c>
      <c r="C3042" s="1">
        <v>45027.114583333336</v>
      </c>
      <c r="D3042">
        <v>0.145325985078402</v>
      </c>
    </row>
    <row r="3043" spans="1:4" x14ac:dyDescent="0.3">
      <c r="A3043" s="1">
        <v>45027.125</v>
      </c>
      <c r="B3043" s="5">
        <v>0.195161161965373</v>
      </c>
      <c r="C3043" s="1">
        <v>45027.125</v>
      </c>
      <c r="D3043">
        <v>0.15821096895280401</v>
      </c>
    </row>
    <row r="3044" spans="1:4" x14ac:dyDescent="0.3">
      <c r="A3044" s="1">
        <v>45027.135416666664</v>
      </c>
      <c r="B3044" s="5">
        <v>0.204619886486063</v>
      </c>
      <c r="C3044" s="1">
        <v>45027.135416666664</v>
      </c>
      <c r="D3044">
        <v>0.15679456076565601</v>
      </c>
    </row>
    <row r="3045" spans="1:4" x14ac:dyDescent="0.3">
      <c r="A3045" s="1">
        <v>45027.145833333336</v>
      </c>
      <c r="B3045" s="5">
        <v>0.20186336070698499</v>
      </c>
      <c r="C3045" s="1">
        <v>45027.145833333336</v>
      </c>
      <c r="D3045">
        <v>0.149631956932541</v>
      </c>
    </row>
    <row r="3046" spans="1:4" x14ac:dyDescent="0.3">
      <c r="A3046" s="1">
        <v>45027.15625</v>
      </c>
      <c r="B3046" s="5">
        <v>0.19911981295812001</v>
      </c>
      <c r="C3046" s="1">
        <v>45027.15625</v>
      </c>
      <c r="D3046">
        <v>0.149631956932541</v>
      </c>
    </row>
    <row r="3047" spans="1:4" x14ac:dyDescent="0.3">
      <c r="A3047" s="1">
        <v>45027.166666666664</v>
      </c>
      <c r="B3047" s="5">
        <v>0.19517805628801899</v>
      </c>
      <c r="C3047" s="1">
        <v>45027.166666666664</v>
      </c>
      <c r="D3047">
        <v>0.15965299085620599</v>
      </c>
    </row>
    <row r="3048" spans="1:4" x14ac:dyDescent="0.3">
      <c r="A3048" s="1">
        <v>45027.177083333336</v>
      </c>
      <c r="B3048" s="5">
        <v>0.18618106463690501</v>
      </c>
      <c r="C3048" s="1">
        <v>45027.177083333336</v>
      </c>
      <c r="D3048">
        <v>0.15392852415779201</v>
      </c>
    </row>
    <row r="3049" spans="1:4" x14ac:dyDescent="0.3">
      <c r="A3049" s="1">
        <v>45027.1875</v>
      </c>
      <c r="B3049" s="5">
        <v>0.196397763384698</v>
      </c>
      <c r="C3049" s="1">
        <v>45027.1875</v>
      </c>
      <c r="D3049">
        <v>0.145325985078402</v>
      </c>
    </row>
    <row r="3050" spans="1:4" x14ac:dyDescent="0.3">
      <c r="A3050" s="1">
        <v>45027.197916666664</v>
      </c>
      <c r="B3050" s="5">
        <v>0.19007188145986201</v>
      </c>
      <c r="C3050" s="1">
        <v>45027.197916666664</v>
      </c>
      <c r="D3050">
        <v>0.145325985078402</v>
      </c>
    </row>
    <row r="3051" spans="1:4" x14ac:dyDescent="0.3">
      <c r="A3051" s="1">
        <v>45027.208333333336</v>
      </c>
      <c r="B3051" s="5">
        <v>0.19037587140572501</v>
      </c>
      <c r="C3051" s="1">
        <v>45027.208333333336</v>
      </c>
      <c r="D3051">
        <v>0.148207803661004</v>
      </c>
    </row>
    <row r="3052" spans="1:4" x14ac:dyDescent="0.3">
      <c r="A3052" s="1">
        <v>45027.21875</v>
      </c>
      <c r="B3052" s="5">
        <v>0.193387117650202</v>
      </c>
      <c r="C3052" s="1">
        <v>45027.21875</v>
      </c>
      <c r="D3052">
        <v>0.15250582176503899</v>
      </c>
    </row>
    <row r="3053" spans="1:4" x14ac:dyDescent="0.3">
      <c r="A3053" s="1">
        <v>45027.229166666664</v>
      </c>
      <c r="B3053" s="5">
        <v>0.19038424617441499</v>
      </c>
      <c r="C3053" s="1">
        <v>45027.229166666664</v>
      </c>
      <c r="D3053">
        <v>0.14389539577378399</v>
      </c>
    </row>
    <row r="3054" spans="1:4" x14ac:dyDescent="0.3">
      <c r="A3054" s="1">
        <v>45027.239583333336</v>
      </c>
      <c r="B3054" s="5">
        <v>0.19038843360662799</v>
      </c>
      <c r="C3054" s="1">
        <v>45027.239583333336</v>
      </c>
      <c r="D3054">
        <v>0.148207803661004</v>
      </c>
    </row>
    <row r="3055" spans="1:4" x14ac:dyDescent="0.3">
      <c r="A3055" s="1">
        <v>45027.25</v>
      </c>
      <c r="B3055" s="5">
        <v>0.18442753703697501</v>
      </c>
      <c r="C3055" s="1">
        <v>45027.25</v>
      </c>
      <c r="D3055">
        <v>0.1553744389809</v>
      </c>
    </row>
    <row r="3056" spans="1:4" x14ac:dyDescent="0.3">
      <c r="A3056" s="1">
        <v>45027.260416666664</v>
      </c>
      <c r="B3056" s="5">
        <v>0.18770436201080501</v>
      </c>
      <c r="C3056" s="1">
        <v>45027.260416666664</v>
      </c>
      <c r="D3056">
        <v>0.14100796114914499</v>
      </c>
    </row>
    <row r="3057" spans="1:4" x14ac:dyDescent="0.3">
      <c r="A3057" s="1">
        <v>45027.270833333336</v>
      </c>
      <c r="B3057" s="5">
        <v>0.19040099609466599</v>
      </c>
      <c r="C3057" s="1">
        <v>45027.270833333336</v>
      </c>
      <c r="D3057">
        <v>0.14100796114914499</v>
      </c>
    </row>
    <row r="3058" spans="1:4" x14ac:dyDescent="0.3">
      <c r="A3058" s="1">
        <v>45027.28125</v>
      </c>
      <c r="B3058" s="5">
        <v>0.18890771709086501</v>
      </c>
      <c r="C3058" s="1">
        <v>45027.28125</v>
      </c>
      <c r="D3058">
        <v>0.148207803661004</v>
      </c>
    </row>
    <row r="3059" spans="1:4" x14ac:dyDescent="0.3">
      <c r="A3059" s="1">
        <v>45027.291666666664</v>
      </c>
      <c r="B3059" s="5">
        <v>0.193416589676185</v>
      </c>
      <c r="C3059" s="1">
        <v>45027.291666666664</v>
      </c>
      <c r="D3059">
        <v>0.148207803661004</v>
      </c>
    </row>
    <row r="3060" spans="1:4" x14ac:dyDescent="0.3">
      <c r="A3060" s="1">
        <v>45027.302083333336</v>
      </c>
      <c r="B3060" s="5">
        <v>0.185636041115744</v>
      </c>
      <c r="C3060" s="1">
        <v>45027.302083333336</v>
      </c>
      <c r="D3060">
        <v>0.149631956932541</v>
      </c>
    </row>
    <row r="3061" spans="1:4" x14ac:dyDescent="0.3">
      <c r="A3061" s="1">
        <v>45027.3125</v>
      </c>
      <c r="B3061" s="5">
        <v>0.17796685768616899</v>
      </c>
      <c r="C3061" s="1">
        <v>45027.3125</v>
      </c>
      <c r="D3061">
        <v>0.138112574404605</v>
      </c>
    </row>
    <row r="3062" spans="1:4" x14ac:dyDescent="0.3">
      <c r="A3062" s="1">
        <v>45027.322916666664</v>
      </c>
      <c r="B3062" s="5">
        <v>0.18802788216479799</v>
      </c>
      <c r="C3062" s="1">
        <v>45027.322916666664</v>
      </c>
      <c r="D3062">
        <v>0.145325985078402</v>
      </c>
    </row>
    <row r="3063" spans="1:4" x14ac:dyDescent="0.3">
      <c r="A3063" s="1">
        <v>45027.333333333336</v>
      </c>
      <c r="B3063" s="5">
        <v>0.19827896559008201</v>
      </c>
      <c r="C3063" s="1">
        <v>45027.333333333336</v>
      </c>
      <c r="D3063">
        <v>0.145325985078402</v>
      </c>
    </row>
    <row r="3064" spans="1:4" x14ac:dyDescent="0.3">
      <c r="A3064" s="1">
        <v>45027.34375</v>
      </c>
      <c r="B3064" s="5">
        <v>0.20255703477707801</v>
      </c>
      <c r="C3064" s="1">
        <v>45027.34375</v>
      </c>
      <c r="D3064">
        <v>0.149631956932541</v>
      </c>
    </row>
    <row r="3065" spans="1:4" x14ac:dyDescent="0.3">
      <c r="A3065" s="1">
        <v>45027.354166666664</v>
      </c>
      <c r="B3065" s="5">
        <v>0.194649358574464</v>
      </c>
      <c r="C3065" s="1">
        <v>45027.354166666664</v>
      </c>
      <c r="D3065">
        <v>0.14100796114914499</v>
      </c>
    </row>
    <row r="3066" spans="1:4" x14ac:dyDescent="0.3">
      <c r="A3066" s="1">
        <v>45027.364583333336</v>
      </c>
      <c r="B3066" s="5">
        <v>0.193446063257912</v>
      </c>
      <c r="C3066" s="1">
        <v>45027.364583333336</v>
      </c>
      <c r="D3066">
        <v>0.14100796114914499</v>
      </c>
    </row>
    <row r="3067" spans="1:4" x14ac:dyDescent="0.3">
      <c r="A3067" s="1">
        <v>45027.375</v>
      </c>
      <c r="B3067" s="5">
        <v>0.192245355175372</v>
      </c>
      <c r="C3067" s="1">
        <v>45027.375</v>
      </c>
      <c r="D3067">
        <v>0.145325985078402</v>
      </c>
    </row>
    <row r="3068" spans="1:4" x14ac:dyDescent="0.3">
      <c r="A3068" s="1">
        <v>45027.385416666664</v>
      </c>
      <c r="B3068" s="5">
        <v>0.19951810498151301</v>
      </c>
      <c r="C3068" s="1">
        <v>45027.385416666664</v>
      </c>
      <c r="D3068">
        <v>0.142438773791284</v>
      </c>
    </row>
    <row r="3069" spans="1:4" x14ac:dyDescent="0.3">
      <c r="A3069" s="1">
        <v>45027.395833333336</v>
      </c>
      <c r="B3069" s="5">
        <v>0.19527098411732799</v>
      </c>
      <c r="C3069" s="1">
        <v>45027.395833333336</v>
      </c>
      <c r="D3069">
        <v>0.14100796114914499</v>
      </c>
    </row>
    <row r="3070" spans="1:4" x14ac:dyDescent="0.3">
      <c r="A3070" s="1">
        <v>45027.40625</v>
      </c>
      <c r="B3070" s="5">
        <v>0.195577827620872</v>
      </c>
      <c r="C3070" s="1">
        <v>45027.40625</v>
      </c>
      <c r="D3070">
        <v>0.13377398223082199</v>
      </c>
    </row>
    <row r="3071" spans="1:4" x14ac:dyDescent="0.3">
      <c r="A3071" s="1">
        <v>45027.416666666664</v>
      </c>
      <c r="B3071" s="5">
        <v>0.202586983564982</v>
      </c>
      <c r="C3071" s="1">
        <v>45027.416666666664</v>
      </c>
      <c r="D3071">
        <v>0.138112574404605</v>
      </c>
    </row>
    <row r="3072" spans="1:4" x14ac:dyDescent="0.3">
      <c r="A3072" s="1">
        <v>45027.427083333336</v>
      </c>
      <c r="B3072" s="5">
        <v>0.18479467720358</v>
      </c>
      <c r="C3072" s="1">
        <v>45027.427083333336</v>
      </c>
      <c r="D3072">
        <v>0.138112574404605</v>
      </c>
    </row>
    <row r="3073" spans="1:4" x14ac:dyDescent="0.3">
      <c r="A3073" s="1">
        <v>45027.4375</v>
      </c>
      <c r="B3073" s="5">
        <v>0.18509571807696101</v>
      </c>
      <c r="C3073" s="1">
        <v>45027.4375</v>
      </c>
      <c r="D3073">
        <v>0.12505627924033999</v>
      </c>
    </row>
    <row r="3074" spans="1:4" x14ac:dyDescent="0.3">
      <c r="A3074" s="1">
        <v>45027.447916666664</v>
      </c>
      <c r="B3074" s="5">
        <v>0.188974539390656</v>
      </c>
      <c r="C3074" s="1">
        <v>45027.447916666664</v>
      </c>
      <c r="D3074">
        <v>0.12505627924033999</v>
      </c>
    </row>
    <row r="3075" spans="1:4" x14ac:dyDescent="0.3">
      <c r="A3075" s="1">
        <v>45027.458333333336</v>
      </c>
      <c r="B3075" s="5">
        <v>0.18748515531065299</v>
      </c>
      <c r="C3075" s="1">
        <v>45027.458333333336</v>
      </c>
      <c r="D3075">
        <v>0.13377398223082199</v>
      </c>
    </row>
    <row r="3076" spans="1:4" x14ac:dyDescent="0.3">
      <c r="A3076" s="1">
        <v>45027.46875</v>
      </c>
      <c r="B3076" s="5">
        <v>0.19048056518642001</v>
      </c>
      <c r="C3076" s="1">
        <v>45027.46875</v>
      </c>
      <c r="D3076">
        <v>0.13377398223082199</v>
      </c>
    </row>
    <row r="3077" spans="1:4" x14ac:dyDescent="0.3">
      <c r="A3077" s="1">
        <v>45027.479166666664</v>
      </c>
      <c r="B3077" s="5">
        <v>0.19955640975351999</v>
      </c>
      <c r="C3077" s="1">
        <v>45027.479166666664</v>
      </c>
      <c r="D3077">
        <v>0.13377398223082199</v>
      </c>
    </row>
    <row r="3078" spans="1:4" x14ac:dyDescent="0.3">
      <c r="A3078" s="1">
        <v>45027.489583333336</v>
      </c>
      <c r="B3078" s="5">
        <v>0.19956066599653399</v>
      </c>
      <c r="C3078" s="1">
        <v>45027.489583333336</v>
      </c>
      <c r="D3078">
        <v>0.129420297657276</v>
      </c>
    </row>
    <row r="3079" spans="1:4" x14ac:dyDescent="0.3">
      <c r="A3079" s="1">
        <v>45027.5</v>
      </c>
      <c r="B3079" s="5">
        <v>0.198955597225524</v>
      </c>
      <c r="C3079" s="1">
        <v>45027.5</v>
      </c>
      <c r="D3079">
        <v>0.13377398223082199</v>
      </c>
    </row>
    <row r="3080" spans="1:4" x14ac:dyDescent="0.3">
      <c r="A3080" s="1">
        <v>45027.510416666664</v>
      </c>
      <c r="B3080" s="5">
        <v>0.193505015088242</v>
      </c>
      <c r="C3080" s="1">
        <v>45027.510416666664</v>
      </c>
      <c r="D3080">
        <v>0.13377398223082199</v>
      </c>
    </row>
    <row r="3081" spans="1:4" x14ac:dyDescent="0.3">
      <c r="A3081" s="1">
        <v>45027.520833333336</v>
      </c>
      <c r="B3081" s="5">
        <v>0.20140530549898</v>
      </c>
      <c r="C3081" s="1">
        <v>45027.520833333336</v>
      </c>
      <c r="D3081">
        <v>0.13667520183411799</v>
      </c>
    </row>
    <row r="3082" spans="1:4" x14ac:dyDescent="0.3">
      <c r="A3082" s="1">
        <v>45027.53125</v>
      </c>
      <c r="B3082" s="5">
        <v>0.220990897084544</v>
      </c>
      <c r="C3082" s="1">
        <v>45027.53125</v>
      </c>
      <c r="D3082">
        <v>0.138112574404605</v>
      </c>
    </row>
    <row r="3083" spans="1:4" x14ac:dyDescent="0.3">
      <c r="A3083" s="1">
        <v>45027.541666666664</v>
      </c>
      <c r="B3083" s="5">
        <v>0.20756189609346201</v>
      </c>
      <c r="C3083" s="1">
        <v>45027.541666666664</v>
      </c>
      <c r="D3083">
        <v>0.145325985078402</v>
      </c>
    </row>
    <row r="3084" spans="1:4" x14ac:dyDescent="0.3">
      <c r="A3084" s="1">
        <v>45027.552083333336</v>
      </c>
      <c r="B3084" s="5">
        <v>0.21128570118590301</v>
      </c>
      <c r="C3084" s="1">
        <v>45027.552083333336</v>
      </c>
      <c r="D3084">
        <v>0.143870719423036</v>
      </c>
    </row>
    <row r="3085" spans="1:4" x14ac:dyDescent="0.3">
      <c r="A3085" s="1">
        <v>45027.5625</v>
      </c>
      <c r="B3085" s="5">
        <v>0.21440707849825</v>
      </c>
      <c r="C3085" s="1">
        <v>45027.5625</v>
      </c>
      <c r="D3085">
        <v>0.15248128235116601</v>
      </c>
    </row>
    <row r="3086" spans="1:4" x14ac:dyDescent="0.3">
      <c r="A3086" s="1">
        <v>45027.572916666664</v>
      </c>
      <c r="B3086" s="5">
        <v>0.22006185760748601</v>
      </c>
      <c r="C3086" s="1">
        <v>45027.572916666664</v>
      </c>
      <c r="D3086">
        <v>0.15248128235116601</v>
      </c>
    </row>
    <row r="3087" spans="1:4" x14ac:dyDescent="0.3">
      <c r="A3087" s="1">
        <v>45027.583333333336</v>
      </c>
      <c r="B3087" s="5">
        <v>0.22640400289370299</v>
      </c>
      <c r="C3087" s="1">
        <v>45027.583333333336</v>
      </c>
      <c r="D3087">
        <v>0.15962856066579101</v>
      </c>
    </row>
    <row r="3088" spans="1:4" x14ac:dyDescent="0.3">
      <c r="A3088" s="1">
        <v>45027.59375</v>
      </c>
      <c r="B3088">
        <v>0.22864136410376201</v>
      </c>
      <c r="C3088" s="1">
        <v>45027.59375</v>
      </c>
      <c r="D3088">
        <v>0.17099501404900599</v>
      </c>
    </row>
    <row r="3089" spans="1:4" x14ac:dyDescent="0.3">
      <c r="A3089" s="1">
        <v>45027.604166666664</v>
      </c>
      <c r="B3089" s="5">
        <v>0.22450500606517801</v>
      </c>
      <c r="C3089" s="1">
        <v>45027.604166666664</v>
      </c>
      <c r="D3089">
        <v>0.17239905879266601</v>
      </c>
    </row>
    <row r="3090" spans="1:4" x14ac:dyDescent="0.3">
      <c r="A3090" s="1">
        <v>45027.614583333336</v>
      </c>
      <c r="B3090" s="5">
        <v>0.218190290569512</v>
      </c>
      <c r="C3090" s="1">
        <v>45027.614583333336</v>
      </c>
      <c r="D3090">
        <v>0.16815415752396201</v>
      </c>
    </row>
    <row r="3091" spans="1:4" x14ac:dyDescent="0.3">
      <c r="A3091" s="1">
        <v>45027.625</v>
      </c>
      <c r="B3091" s="5">
        <v>0.22451387313218699</v>
      </c>
      <c r="C3091" s="1">
        <v>45027.625</v>
      </c>
      <c r="D3091">
        <v>0.17099501404900599</v>
      </c>
    </row>
    <row r="3092" spans="1:4" x14ac:dyDescent="0.3">
      <c r="A3092" s="1">
        <v>45027.635416666664</v>
      </c>
      <c r="B3092" s="5">
        <v>0.22833974981388899</v>
      </c>
      <c r="C3092" s="1">
        <v>45027.635416666664</v>
      </c>
      <c r="D3092">
        <v>0.17239905879266601</v>
      </c>
    </row>
    <row r="3093" spans="1:4" x14ac:dyDescent="0.3">
      <c r="A3093" s="1">
        <v>45027.645833333336</v>
      </c>
      <c r="B3093" s="5">
        <v>0.21883257289854799</v>
      </c>
      <c r="C3093" s="1">
        <v>45027.645833333336</v>
      </c>
      <c r="D3093">
        <v>0.17945944087948901</v>
      </c>
    </row>
    <row r="3094" spans="1:4" x14ac:dyDescent="0.3">
      <c r="A3094" s="1">
        <v>45027.65625</v>
      </c>
      <c r="B3094" s="5">
        <v>0.22930752915229199</v>
      </c>
      <c r="C3094" s="1">
        <v>45027.65625</v>
      </c>
      <c r="D3094">
        <v>0.17099501404900599</v>
      </c>
    </row>
    <row r="3095" spans="1:4" x14ac:dyDescent="0.3">
      <c r="A3095" s="1">
        <v>45027.666666666664</v>
      </c>
      <c r="B3095" s="5">
        <v>0.20637883860480999</v>
      </c>
      <c r="C3095" s="1">
        <v>45027.666666666664</v>
      </c>
      <c r="D3095">
        <v>0.168178458928507</v>
      </c>
    </row>
    <row r="3096" spans="1:4" x14ac:dyDescent="0.3">
      <c r="A3096" s="1">
        <v>45027.677083333336</v>
      </c>
      <c r="B3096" s="5">
        <v>0.21947550890961401</v>
      </c>
      <c r="C3096" s="1">
        <v>45027.677083333336</v>
      </c>
      <c r="D3096">
        <v>0.17099501404900599</v>
      </c>
    </row>
    <row r="3097" spans="1:4" x14ac:dyDescent="0.3">
      <c r="A3097" s="1">
        <v>45027.6875</v>
      </c>
      <c r="B3097" s="5">
        <v>0.22517585156001199</v>
      </c>
      <c r="C3097" s="1">
        <v>45027.6875</v>
      </c>
      <c r="D3097">
        <v>0.175232613647961</v>
      </c>
    </row>
    <row r="3098" spans="1:4" x14ac:dyDescent="0.3">
      <c r="A3098" s="1">
        <v>45027.697916666664</v>
      </c>
      <c r="B3098" s="5">
        <v>0.21383907614848599</v>
      </c>
      <c r="C3098" s="1">
        <v>45027.697916666664</v>
      </c>
      <c r="D3098">
        <v>0.15962856066579101</v>
      </c>
    </row>
    <row r="3099" spans="1:4" x14ac:dyDescent="0.3">
      <c r="A3099" s="1">
        <v>45027.708333333336</v>
      </c>
      <c r="B3099" s="5">
        <v>0.21571952811804701</v>
      </c>
      <c r="C3099" s="1">
        <v>45027.708333333336</v>
      </c>
      <c r="D3099">
        <v>0.18507393096601599</v>
      </c>
    </row>
    <row r="3100" spans="1:4" x14ac:dyDescent="0.3">
      <c r="A3100" s="1">
        <v>45027.71875</v>
      </c>
      <c r="B3100" s="5">
        <v>0.22614341566205601</v>
      </c>
      <c r="C3100" s="1">
        <v>45027.71875</v>
      </c>
      <c r="D3100">
        <v>0.169587342108384</v>
      </c>
    </row>
    <row r="3101" spans="1:4" x14ac:dyDescent="0.3">
      <c r="A3101" s="1">
        <v>45027.729166666664</v>
      </c>
      <c r="B3101" s="5">
        <v>0.230299089113748</v>
      </c>
      <c r="C3101" s="1">
        <v>45027.729166666664</v>
      </c>
      <c r="D3101">
        <v>0.166744038651816</v>
      </c>
    </row>
    <row r="3102" spans="1:4" x14ac:dyDescent="0.3">
      <c r="A3102" s="1">
        <v>45027.739583333336</v>
      </c>
      <c r="B3102" s="5">
        <v>0.21824297159961401</v>
      </c>
      <c r="C3102" s="1">
        <v>45027.739583333336</v>
      </c>
      <c r="D3102">
        <v>0.15821096895280401</v>
      </c>
    </row>
    <row r="3103" spans="1:4" x14ac:dyDescent="0.3">
      <c r="A3103" s="1">
        <v>45027.75</v>
      </c>
      <c r="B3103" s="5">
        <v>0.213860873415747</v>
      </c>
      <c r="C3103" s="1">
        <v>45027.75</v>
      </c>
      <c r="D3103">
        <v>0.15962856066579101</v>
      </c>
    </row>
    <row r="3104" spans="1:4" x14ac:dyDescent="0.3">
      <c r="A3104" s="1">
        <v>45027.760416666664</v>
      </c>
      <c r="B3104" s="5">
        <v>0.211061657666575</v>
      </c>
      <c r="C3104" s="1">
        <v>45027.760416666664</v>
      </c>
      <c r="D3104">
        <v>0.15534994358245</v>
      </c>
    </row>
    <row r="3105" spans="1:4" x14ac:dyDescent="0.3">
      <c r="A3105" s="1">
        <v>45027.770833333336</v>
      </c>
      <c r="B3105" s="5">
        <v>0.208275243509458</v>
      </c>
      <c r="C3105" s="1">
        <v>45027.770833333336</v>
      </c>
      <c r="D3105">
        <v>0.15534994358245</v>
      </c>
    </row>
    <row r="3106" spans="1:4" x14ac:dyDescent="0.3">
      <c r="A3106" s="1">
        <v>45027.78125</v>
      </c>
      <c r="B3106" s="5">
        <v>0.20735216801717701</v>
      </c>
      <c r="C3106" s="1">
        <v>45027.78125</v>
      </c>
      <c r="D3106">
        <v>0.1553744389809</v>
      </c>
    </row>
    <row r="3107" spans="1:4" x14ac:dyDescent="0.3">
      <c r="A3107" s="1">
        <v>45027.791666666664</v>
      </c>
      <c r="B3107" s="5">
        <v>0.200904947619225</v>
      </c>
      <c r="C3107" s="1">
        <v>45027.791666666664</v>
      </c>
      <c r="D3107">
        <v>0.178061347999248</v>
      </c>
    </row>
    <row r="3108" spans="1:4" x14ac:dyDescent="0.3">
      <c r="A3108" s="1">
        <v>45027.802083333336</v>
      </c>
      <c r="B3108" s="5">
        <v>0.217326723473314</v>
      </c>
      <c r="C3108" s="1">
        <v>45027.802083333336</v>
      </c>
      <c r="D3108">
        <v>0.17382855097209099</v>
      </c>
    </row>
    <row r="3109" spans="1:4" x14ac:dyDescent="0.3">
      <c r="A3109" s="1">
        <v>45027.8125</v>
      </c>
      <c r="B3109" s="5">
        <v>0.21451180857735799</v>
      </c>
      <c r="C3109" s="1">
        <v>45027.8125</v>
      </c>
      <c r="D3109">
        <v>0.17382855097209099</v>
      </c>
    </row>
    <row r="3110" spans="1:4" x14ac:dyDescent="0.3">
      <c r="A3110" s="1">
        <v>45027.822916666664</v>
      </c>
      <c r="B3110" s="5">
        <v>0.211709631667166</v>
      </c>
      <c r="C3110" s="1">
        <v>45027.822916666664</v>
      </c>
      <c r="D3110">
        <v>0.178061347999248</v>
      </c>
    </row>
    <row r="3111" spans="1:4" x14ac:dyDescent="0.3">
      <c r="A3111" s="1">
        <v>45027.833333333336</v>
      </c>
      <c r="B3111" s="5">
        <v>0.21577200174554501</v>
      </c>
      <c r="C3111" s="1">
        <v>45027.833333333336</v>
      </c>
      <c r="D3111">
        <v>0.18088289968544999</v>
      </c>
    </row>
    <row r="3112" spans="1:4" x14ac:dyDescent="0.3">
      <c r="A3112" s="1">
        <v>45027.84375</v>
      </c>
      <c r="B3112" s="5">
        <v>0.22112319099491501</v>
      </c>
      <c r="C3112" s="1">
        <v>45027.84375</v>
      </c>
      <c r="D3112">
        <v>0.193492324183999</v>
      </c>
    </row>
    <row r="3113" spans="1:4" x14ac:dyDescent="0.3">
      <c r="A3113" s="1">
        <v>45027.854166666664</v>
      </c>
      <c r="B3113" s="5">
        <v>0.218291266413945</v>
      </c>
      <c r="C3113" s="1">
        <v>45027.854166666664</v>
      </c>
      <c r="D3113">
        <v>0.18930027076747999</v>
      </c>
    </row>
    <row r="3114" spans="1:4" x14ac:dyDescent="0.3">
      <c r="A3114" s="1">
        <v>45027.864583333336</v>
      </c>
      <c r="B3114" s="5">
        <v>0.21547201165858701</v>
      </c>
      <c r="C3114" s="1">
        <v>45027.864583333336</v>
      </c>
      <c r="D3114">
        <v>0.175232613647961</v>
      </c>
    </row>
    <row r="3115" spans="1:4" x14ac:dyDescent="0.3">
      <c r="A3115" s="1">
        <v>45027.875</v>
      </c>
      <c r="B3115" s="5">
        <v>0.212665477424373</v>
      </c>
      <c r="C3115" s="1">
        <v>45027.875</v>
      </c>
      <c r="D3115">
        <v>0.17382855097209099</v>
      </c>
    </row>
    <row r="3116" spans="1:4" x14ac:dyDescent="0.3">
      <c r="A3116" s="1">
        <v>45027.885416666664</v>
      </c>
      <c r="B3116" s="5">
        <v>0.20925165712842</v>
      </c>
      <c r="C3116" s="1">
        <v>45027.885416666664</v>
      </c>
      <c r="D3116">
        <v>0.169587342108384</v>
      </c>
    </row>
    <row r="3117" spans="1:4" x14ac:dyDescent="0.3">
      <c r="A3117" s="1">
        <v>45027.895833333336</v>
      </c>
      <c r="B3117" s="5">
        <v>0.21392190985833501</v>
      </c>
      <c r="C3117" s="1">
        <v>45027.895833333336</v>
      </c>
      <c r="D3117">
        <v>0.169587342108384</v>
      </c>
    </row>
    <row r="3118" spans="1:4" x14ac:dyDescent="0.3">
      <c r="A3118" s="1">
        <v>45027.90625</v>
      </c>
      <c r="B3118" s="5">
        <v>0.204630116448622</v>
      </c>
      <c r="C3118" s="1">
        <v>45027.90625</v>
      </c>
      <c r="D3118">
        <v>0.17382855097209099</v>
      </c>
    </row>
    <row r="3119" spans="1:4" x14ac:dyDescent="0.3">
      <c r="A3119" s="1">
        <v>45027.916666666664</v>
      </c>
      <c r="B3119" s="5">
        <v>0.20771724237827199</v>
      </c>
      <c r="C3119" s="1">
        <v>45027.916666666664</v>
      </c>
      <c r="D3119">
        <v>0.186490280465932</v>
      </c>
    </row>
    <row r="3120" spans="1:4" x14ac:dyDescent="0.3">
      <c r="A3120" s="1">
        <v>45027.927083333336</v>
      </c>
      <c r="B3120" s="5">
        <v>0.21331079549005899</v>
      </c>
      <c r="C3120" s="1">
        <v>45027.927083333336</v>
      </c>
      <c r="D3120">
        <v>0.186490280465932</v>
      </c>
    </row>
    <row r="3121" spans="1:4" x14ac:dyDescent="0.3">
      <c r="A3121" s="1">
        <v>45027.9375</v>
      </c>
      <c r="B3121" s="5">
        <v>0.20710802164526401</v>
      </c>
      <c r="C3121" s="1">
        <v>45027.9375</v>
      </c>
      <c r="D3121">
        <v>0.182281062664329</v>
      </c>
    </row>
    <row r="3122" spans="1:4" x14ac:dyDescent="0.3">
      <c r="A3122" s="1">
        <v>45027.947916666664</v>
      </c>
      <c r="B3122" s="5">
        <v>0.220851501052272</v>
      </c>
      <c r="C3122" s="1">
        <v>45027.947916666664</v>
      </c>
      <c r="D3122">
        <v>0.178061347999248</v>
      </c>
    </row>
    <row r="3123" spans="1:4" x14ac:dyDescent="0.3">
      <c r="A3123" s="1">
        <v>45027.958333333336</v>
      </c>
      <c r="B3123" s="5">
        <v>0.22212003156552901</v>
      </c>
      <c r="C3123" s="1">
        <v>45027.958333333336</v>
      </c>
      <c r="D3123">
        <v>0.17099501404900599</v>
      </c>
    </row>
    <row r="3124" spans="1:4" x14ac:dyDescent="0.3">
      <c r="A3124" s="1">
        <v>45027.96875</v>
      </c>
      <c r="B3124" s="5">
        <v>0.226250096805926</v>
      </c>
      <c r="C3124" s="1">
        <v>45027.96875</v>
      </c>
      <c r="D3124">
        <v>0.178061347999248</v>
      </c>
    </row>
    <row r="3125" spans="1:4" x14ac:dyDescent="0.3">
      <c r="A3125" s="1">
        <v>45027.979166666664</v>
      </c>
      <c r="B3125" s="5">
        <v>0.21270898970362101</v>
      </c>
      <c r="C3125" s="1">
        <v>45027.979166666664</v>
      </c>
      <c r="D3125">
        <v>0.166744038651816</v>
      </c>
    </row>
    <row r="3126" spans="1:4" x14ac:dyDescent="0.3">
      <c r="A3126" s="1">
        <v>45027.989583333336</v>
      </c>
      <c r="B3126" s="5">
        <v>0.21271334110114401</v>
      </c>
      <c r="C3126" s="1">
        <v>45027.989583333336</v>
      </c>
      <c r="D3126">
        <v>0.17099501404900599</v>
      </c>
    </row>
    <row r="3127" spans="1:4" x14ac:dyDescent="0.3">
      <c r="A3127" s="1">
        <v>45028</v>
      </c>
      <c r="B3127" s="5">
        <v>0.20713389027367901</v>
      </c>
      <c r="C3127" s="1">
        <v>45028</v>
      </c>
      <c r="D3127">
        <v>0.178061347999248</v>
      </c>
    </row>
    <row r="3128" spans="1:4" x14ac:dyDescent="0.3">
      <c r="A3128" s="1">
        <v>45028.010416666664</v>
      </c>
      <c r="B3128" s="5">
        <v>0.207138201820569</v>
      </c>
      <c r="C3128" s="1">
        <v>45028.010416666664</v>
      </c>
      <c r="D3128">
        <v>0.178061347999248</v>
      </c>
    </row>
    <row r="3129" spans="1:4" x14ac:dyDescent="0.3">
      <c r="A3129" s="1">
        <v>45028.020833333336</v>
      </c>
      <c r="B3129" s="5">
        <v>0.21334999752304601</v>
      </c>
      <c r="C3129" s="1">
        <v>45028.020833333336</v>
      </c>
      <c r="D3129">
        <v>0.178061347999248</v>
      </c>
    </row>
    <row r="3130" spans="1:4" x14ac:dyDescent="0.3">
      <c r="A3130" s="1">
        <v>45028.03125</v>
      </c>
      <c r="B3130" s="5">
        <v>0.21899518567294701</v>
      </c>
      <c r="C3130" s="1">
        <v>45028.03125</v>
      </c>
      <c r="D3130">
        <v>0.169587342108384</v>
      </c>
    </row>
    <row r="3131" spans="1:4" x14ac:dyDescent="0.3">
      <c r="A3131" s="1">
        <v>45028.041666666664</v>
      </c>
      <c r="B3131" s="5">
        <v>0.22532676405810101</v>
      </c>
      <c r="C3131" s="1">
        <v>45028.041666666664</v>
      </c>
      <c r="D3131">
        <v>0.169587342108384</v>
      </c>
    </row>
    <row r="3132" spans="1:4" x14ac:dyDescent="0.3">
      <c r="A3132" s="1">
        <v>45028.052083333336</v>
      </c>
      <c r="B3132" s="5">
        <v>0.20870139595657999</v>
      </c>
      <c r="C3132" s="1">
        <v>45028.052083333336</v>
      </c>
      <c r="D3132">
        <v>0.182281062664329</v>
      </c>
    </row>
    <row r="3133" spans="1:4" x14ac:dyDescent="0.3">
      <c r="A3133" s="1">
        <v>45028.0625</v>
      </c>
      <c r="B3133" s="5">
        <v>0.211498460701389</v>
      </c>
      <c r="C3133" s="1">
        <v>45028.0625</v>
      </c>
      <c r="D3133">
        <v>0.17663549116779001</v>
      </c>
    </row>
    <row r="3134" spans="1:4" x14ac:dyDescent="0.3">
      <c r="A3134" s="1">
        <v>45028.072916666664</v>
      </c>
      <c r="B3134" s="5">
        <v>0.20132581807539501</v>
      </c>
      <c r="C3134" s="1">
        <v>45028.072916666664</v>
      </c>
      <c r="D3134">
        <v>0.16956306026625001</v>
      </c>
    </row>
    <row r="3135" spans="1:4" x14ac:dyDescent="0.3">
      <c r="A3135" s="1">
        <v>45028.083333333336</v>
      </c>
      <c r="B3135" s="5">
        <v>0.20286087216139501</v>
      </c>
      <c r="C3135" s="1">
        <v>45028.083333333336</v>
      </c>
      <c r="D3135">
        <v>0.17663549116779001</v>
      </c>
    </row>
    <row r="3136" spans="1:4" x14ac:dyDescent="0.3">
      <c r="A3136" s="1">
        <v>45028.09375</v>
      </c>
      <c r="B3136" s="5">
        <v>0.21213385641072599</v>
      </c>
      <c r="C3136" s="1">
        <v>45028.09375</v>
      </c>
      <c r="D3136">
        <v>0.169587342108384</v>
      </c>
    </row>
    <row r="3137" spans="1:4" x14ac:dyDescent="0.3">
      <c r="A3137" s="1">
        <v>45028.104166666664</v>
      </c>
      <c r="B3137" s="5">
        <v>0.215259547757193</v>
      </c>
      <c r="C3137" s="1">
        <v>45028.104166666664</v>
      </c>
      <c r="D3137">
        <v>0.18085878412380599</v>
      </c>
    </row>
    <row r="3138" spans="1:4" x14ac:dyDescent="0.3">
      <c r="A3138" s="1">
        <v>45028.114583333336</v>
      </c>
      <c r="B3138" s="5">
        <v>0.22123786789982899</v>
      </c>
      <c r="C3138" s="1">
        <v>45028.114583333336</v>
      </c>
      <c r="D3138">
        <v>0.169587342108384</v>
      </c>
    </row>
    <row r="3139" spans="1:4" x14ac:dyDescent="0.3">
      <c r="A3139" s="1">
        <v>45028.125</v>
      </c>
      <c r="B3139" s="5">
        <v>0.21401783645753999</v>
      </c>
      <c r="C3139" s="1">
        <v>45028.125</v>
      </c>
      <c r="D3139">
        <v>0.18088289968544999</v>
      </c>
    </row>
    <row r="3140" spans="1:4" x14ac:dyDescent="0.3">
      <c r="A3140" s="1">
        <v>45028.135416666664</v>
      </c>
      <c r="B3140" s="5">
        <v>0.215272656053521</v>
      </c>
      <c r="C3140" s="1">
        <v>45028.135416666664</v>
      </c>
      <c r="D3140">
        <v>0.18088289968544999</v>
      </c>
    </row>
    <row r="3141" spans="1:4" x14ac:dyDescent="0.3">
      <c r="A3141" s="1">
        <v>45028.145833333336</v>
      </c>
      <c r="B3141" s="5">
        <v>0.19678731179709899</v>
      </c>
      <c r="C3141" s="1">
        <v>45028.145833333336</v>
      </c>
      <c r="D3141">
        <v>0.17382855097209099</v>
      </c>
    </row>
    <row r="3142" spans="1:4" x14ac:dyDescent="0.3">
      <c r="A3142" s="1">
        <v>45028.15625</v>
      </c>
      <c r="B3142" s="5">
        <v>0.21184866473602801</v>
      </c>
      <c r="C3142" s="1">
        <v>45028.15625</v>
      </c>
      <c r="D3142">
        <v>0.18930027076747999</v>
      </c>
    </row>
    <row r="3143" spans="1:4" x14ac:dyDescent="0.3">
      <c r="A3143" s="1">
        <v>45028.166666666664</v>
      </c>
      <c r="B3143" s="5">
        <v>0.21341098342316001</v>
      </c>
      <c r="C3143" s="1">
        <v>45028.166666666664</v>
      </c>
      <c r="D3143">
        <v>0.18088289968544999</v>
      </c>
    </row>
    <row r="3144" spans="1:4" x14ac:dyDescent="0.3">
      <c r="A3144" s="1">
        <v>45028.177083333336</v>
      </c>
      <c r="B3144" s="5">
        <v>0.22126433472577001</v>
      </c>
      <c r="C3144" s="1">
        <v>45028.177083333336</v>
      </c>
      <c r="D3144">
        <v>0.176659668677068</v>
      </c>
    </row>
    <row r="3145" spans="1:4" x14ac:dyDescent="0.3">
      <c r="A3145" s="1">
        <v>45028.1875</v>
      </c>
      <c r="B3145" s="5">
        <v>0.20906729099391699</v>
      </c>
      <c r="C3145" s="1">
        <v>45028.1875</v>
      </c>
      <c r="D3145">
        <v>0.18507393096601599</v>
      </c>
    </row>
    <row r="3146" spans="1:4" x14ac:dyDescent="0.3">
      <c r="A3146" s="1">
        <v>45028.197916666664</v>
      </c>
      <c r="B3146" s="5">
        <v>0.21217733098248601</v>
      </c>
      <c r="C3146" s="1">
        <v>45028.197916666664</v>
      </c>
      <c r="D3146">
        <v>0.17663549116779001</v>
      </c>
    </row>
    <row r="3147" spans="1:4" x14ac:dyDescent="0.3">
      <c r="A3147" s="1">
        <v>45028.208333333336</v>
      </c>
      <c r="B3147" s="5">
        <v>0.215303243153561</v>
      </c>
      <c r="C3147" s="1">
        <v>45028.208333333336</v>
      </c>
      <c r="D3147">
        <v>0.17663549116779001</v>
      </c>
    </row>
    <row r="3148" spans="1:4" x14ac:dyDescent="0.3">
      <c r="A3148" s="1">
        <v>45028.21875</v>
      </c>
      <c r="B3148" s="5">
        <v>0.209080267422808</v>
      </c>
      <c r="C3148" s="1">
        <v>45028.21875</v>
      </c>
      <c r="D3148">
        <v>0.16815415752396201</v>
      </c>
    </row>
    <row r="3149" spans="1:4" x14ac:dyDescent="0.3">
      <c r="A3149" s="1">
        <v>45028.229166666664</v>
      </c>
      <c r="B3149" s="5">
        <v>0.21531198260149301</v>
      </c>
      <c r="C3149" s="1">
        <v>45028.229166666664</v>
      </c>
      <c r="D3149">
        <v>0.17945944087948901</v>
      </c>
    </row>
    <row r="3150" spans="1:4" x14ac:dyDescent="0.3">
      <c r="A3150" s="1">
        <v>45028.239583333336</v>
      </c>
      <c r="B3150" s="5">
        <v>0.20970880952093901</v>
      </c>
      <c r="C3150" s="1">
        <v>45028.239583333336</v>
      </c>
      <c r="D3150">
        <v>0.17663549116779001</v>
      </c>
    </row>
    <row r="3151" spans="1:4" x14ac:dyDescent="0.3">
      <c r="A3151" s="1">
        <v>45028.25</v>
      </c>
      <c r="B3151" s="5">
        <v>0.216573799054572</v>
      </c>
      <c r="C3151" s="1">
        <v>45028.25</v>
      </c>
      <c r="D3151">
        <v>0.17663549116779001</v>
      </c>
    </row>
    <row r="3152" spans="1:4" x14ac:dyDescent="0.3">
      <c r="A3152" s="1">
        <v>45028.260416666664</v>
      </c>
      <c r="B3152" s="5">
        <v>0.21532509200379599</v>
      </c>
      <c r="C3152" s="1">
        <v>45028.260416666664</v>
      </c>
      <c r="D3152">
        <v>0.17663549116779001</v>
      </c>
    </row>
    <row r="3153" spans="1:4" x14ac:dyDescent="0.3">
      <c r="A3153" s="1">
        <v>45028.270833333336</v>
      </c>
      <c r="B3153" s="5">
        <v>0.219726292537097</v>
      </c>
      <c r="C3153" s="1">
        <v>45028.270833333336</v>
      </c>
      <c r="D3153">
        <v>0.175232613647961</v>
      </c>
    </row>
    <row r="3154" spans="1:4" x14ac:dyDescent="0.3">
      <c r="A3154" s="1">
        <v>45028.28125</v>
      </c>
      <c r="B3154" s="5">
        <v>0.21752841416707699</v>
      </c>
      <c r="C3154" s="1">
        <v>45028.28125</v>
      </c>
      <c r="D3154">
        <v>0.17239905879266601</v>
      </c>
    </row>
    <row r="3155" spans="1:4" x14ac:dyDescent="0.3">
      <c r="A3155" s="1">
        <v>45028.291666666664</v>
      </c>
      <c r="B3155" s="5">
        <v>0.215338201682579</v>
      </c>
      <c r="C3155" s="1">
        <v>45028.291666666664</v>
      </c>
      <c r="D3155">
        <v>0.17239905879266601</v>
      </c>
    </row>
    <row r="3156" spans="1:4" x14ac:dyDescent="0.3">
      <c r="A3156" s="1">
        <v>45028.302083333336</v>
      </c>
      <c r="B3156" s="5">
        <v>0.198065670891826</v>
      </c>
      <c r="C3156" s="1">
        <v>45028.302083333336</v>
      </c>
      <c r="D3156">
        <v>0.175232613647961</v>
      </c>
    </row>
    <row r="3157" spans="1:4" x14ac:dyDescent="0.3">
      <c r="A3157" s="1">
        <v>45028.3125</v>
      </c>
      <c r="B3157" s="5">
        <v>0.21284824971778499</v>
      </c>
      <c r="C3157" s="1">
        <v>45028.3125</v>
      </c>
      <c r="D3157">
        <v>0.18085878412380599</v>
      </c>
    </row>
    <row r="3158" spans="1:4" x14ac:dyDescent="0.3">
      <c r="A3158" s="1">
        <v>45028.322916666664</v>
      </c>
      <c r="B3158" s="5">
        <v>0.21503842075094001</v>
      </c>
      <c r="C3158" s="1">
        <v>45028.322916666664</v>
      </c>
      <c r="D3158">
        <v>0.17663549116779001</v>
      </c>
    </row>
    <row r="3159" spans="1:4" x14ac:dyDescent="0.3">
      <c r="A3159" s="1">
        <v>45028.333333333336</v>
      </c>
      <c r="B3159" s="5">
        <v>0.216608828905374</v>
      </c>
      <c r="C3159" s="1">
        <v>45028.333333333336</v>
      </c>
      <c r="D3159">
        <v>0.18085878412380599</v>
      </c>
    </row>
    <row r="3160" spans="1:4" x14ac:dyDescent="0.3">
      <c r="A3160" s="1">
        <v>45028.34375</v>
      </c>
      <c r="B3160" s="5">
        <v>0.21504715647374201</v>
      </c>
      <c r="C3160" s="1">
        <v>45028.34375</v>
      </c>
      <c r="D3160">
        <v>0.17239905879266601</v>
      </c>
    </row>
    <row r="3161" spans="1:4" x14ac:dyDescent="0.3">
      <c r="A3161" s="1">
        <v>45028.354166666664</v>
      </c>
      <c r="B3161" s="5">
        <v>0.213489402737773</v>
      </c>
      <c r="C3161" s="1">
        <v>45028.354166666664</v>
      </c>
      <c r="D3161">
        <v>0.17663549116779001</v>
      </c>
    </row>
    <row r="3162" spans="1:4" x14ac:dyDescent="0.3">
      <c r="A3162" s="1">
        <v>45028.364583333336</v>
      </c>
      <c r="B3162" s="5">
        <v>0.20821210395124601</v>
      </c>
      <c r="C3162" s="1">
        <v>45028.364583333336</v>
      </c>
      <c r="D3162">
        <v>0.17663549116779001</v>
      </c>
    </row>
    <row r="3163" spans="1:4" x14ac:dyDescent="0.3">
      <c r="A3163" s="1">
        <v>45028.375</v>
      </c>
      <c r="B3163" s="5">
        <v>0.22040097211348</v>
      </c>
      <c r="C3163" s="1">
        <v>45028.375</v>
      </c>
      <c r="D3163">
        <v>0.17239905879266601</v>
      </c>
    </row>
    <row r="3164" spans="1:4" x14ac:dyDescent="0.3">
      <c r="A3164" s="1">
        <v>45028.385416666664</v>
      </c>
      <c r="B3164" s="5">
        <v>0.21820075063234301</v>
      </c>
      <c r="C3164" s="1">
        <v>45028.385416666664</v>
      </c>
      <c r="D3164">
        <v>0.16530835333924099</v>
      </c>
    </row>
    <row r="3165" spans="1:4" x14ac:dyDescent="0.3">
      <c r="A3165" s="1">
        <v>45028.395833333336</v>
      </c>
      <c r="B3165" s="5">
        <v>0.21663510258135399</v>
      </c>
      <c r="C3165" s="1">
        <v>45028.395833333336</v>
      </c>
      <c r="D3165">
        <v>0.165332697129009</v>
      </c>
    </row>
    <row r="3166" spans="1:4" x14ac:dyDescent="0.3">
      <c r="A3166" s="1">
        <v>45028.40625</v>
      </c>
      <c r="B3166" s="5">
        <v>0.21726702991708</v>
      </c>
      <c r="C3166" s="1">
        <v>45028.40625</v>
      </c>
      <c r="D3166">
        <v>0.169587342108384</v>
      </c>
    </row>
    <row r="3167" spans="1:4" x14ac:dyDescent="0.3">
      <c r="A3167" s="1">
        <v>45028.416666666664</v>
      </c>
      <c r="B3167" s="5">
        <v>0.21289177494669301</v>
      </c>
      <c r="C3167" s="1">
        <v>45028.416666666664</v>
      </c>
      <c r="D3167">
        <v>0.16248437428392601</v>
      </c>
    </row>
    <row r="3168" spans="1:4" x14ac:dyDescent="0.3">
      <c r="A3168" s="1">
        <v>45028.427083333336</v>
      </c>
      <c r="B3168" s="5">
        <v>0.21133946040211599</v>
      </c>
      <c r="C3168" s="1">
        <v>45028.427083333336</v>
      </c>
      <c r="D3168">
        <v>0.17663549116779001</v>
      </c>
    </row>
    <row r="3169" spans="1:4" x14ac:dyDescent="0.3">
      <c r="A3169" s="1">
        <v>45028.4375</v>
      </c>
      <c r="B3169" s="5">
        <v>0.22422471622384099</v>
      </c>
      <c r="C3169" s="1">
        <v>45028.4375</v>
      </c>
      <c r="D3169">
        <v>0.16530835333924099</v>
      </c>
    </row>
    <row r="3170" spans="1:4" x14ac:dyDescent="0.3">
      <c r="A3170" s="1">
        <v>45028.447916666664</v>
      </c>
      <c r="B3170" s="5">
        <v>0.23060778459987</v>
      </c>
      <c r="C3170" s="1">
        <v>45028.447916666664</v>
      </c>
      <c r="D3170">
        <v>0.17382855097209099</v>
      </c>
    </row>
    <row r="3171" spans="1:4" x14ac:dyDescent="0.3">
      <c r="A3171" s="1">
        <v>45028.458333333336</v>
      </c>
      <c r="B3171" s="5">
        <v>0.224233579454507</v>
      </c>
      <c r="C3171" s="1">
        <v>45028.458333333336</v>
      </c>
      <c r="D3171">
        <v>0.15821096895280401</v>
      </c>
    </row>
    <row r="3172" spans="1:4" x14ac:dyDescent="0.3">
      <c r="A3172" s="1">
        <v>45028.46875</v>
      </c>
      <c r="B3172" s="5">
        <v>0.22869661360524801</v>
      </c>
      <c r="C3172" s="1">
        <v>45028.46875</v>
      </c>
      <c r="D3172">
        <v>0.16956306026625001</v>
      </c>
    </row>
    <row r="3173" spans="1:4" x14ac:dyDescent="0.3">
      <c r="A3173" s="1">
        <v>45028.479166666664</v>
      </c>
      <c r="B3173" s="5">
        <v>0.23900578743315601</v>
      </c>
      <c r="C3173" s="1">
        <v>45028.479166666664</v>
      </c>
      <c r="D3173">
        <v>0.156770086559818</v>
      </c>
    </row>
    <row r="3174" spans="1:4" x14ac:dyDescent="0.3">
      <c r="A3174" s="1">
        <v>45028.489583333336</v>
      </c>
      <c r="B3174" s="5">
        <v>0.24454842258179599</v>
      </c>
      <c r="C3174" s="1">
        <v>45028.489583333336</v>
      </c>
      <c r="D3174">
        <v>0.16530835333924099</v>
      </c>
    </row>
    <row r="3175" spans="1:4" x14ac:dyDescent="0.3">
      <c r="A3175" s="1">
        <v>45028.5</v>
      </c>
      <c r="B3175" s="5">
        <v>0.243572479743075</v>
      </c>
      <c r="C3175" s="1">
        <v>45028.5</v>
      </c>
      <c r="D3175">
        <v>0.16815415752396201</v>
      </c>
    </row>
    <row r="3176" spans="1:4" x14ac:dyDescent="0.3">
      <c r="A3176" s="1">
        <v>45028.510416666664</v>
      </c>
      <c r="B3176">
        <v>0.23352530246040701</v>
      </c>
      <c r="C3176" s="1">
        <v>45028.510416666664</v>
      </c>
      <c r="D3176">
        <v>0.17945944087948901</v>
      </c>
    </row>
    <row r="3177" spans="1:4" x14ac:dyDescent="0.3">
      <c r="A3177" s="1">
        <v>45028.520833333336</v>
      </c>
      <c r="B3177" s="5">
        <v>0.218572327835546</v>
      </c>
      <c r="C3177" s="1">
        <v>45028.520833333336</v>
      </c>
      <c r="D3177">
        <v>0.165332697129009</v>
      </c>
    </row>
    <row r="3178" spans="1:4" x14ac:dyDescent="0.3">
      <c r="A3178" s="1">
        <v>45028.53125</v>
      </c>
      <c r="B3178" s="5">
        <v>0.24065277413417699</v>
      </c>
      <c r="C3178" s="1">
        <v>45028.53125</v>
      </c>
      <c r="D3178">
        <v>0.16106930612190301</v>
      </c>
    </row>
    <row r="3179" spans="1:4" x14ac:dyDescent="0.3">
      <c r="A3179" s="1">
        <v>45028.541666666664</v>
      </c>
      <c r="B3179" s="5">
        <v>0.235795737016914</v>
      </c>
      <c r="C3179" s="1">
        <v>45028.541666666664</v>
      </c>
      <c r="D3179">
        <v>0.168178458928507</v>
      </c>
    </row>
    <row r="3180" spans="1:4" x14ac:dyDescent="0.3">
      <c r="A3180" s="1">
        <v>45028.552083333336</v>
      </c>
      <c r="B3180" s="5">
        <v>0.229051961711603</v>
      </c>
      <c r="C3180" s="1">
        <v>45028.552083333336</v>
      </c>
      <c r="D3180">
        <v>0.18088289968544999</v>
      </c>
    </row>
    <row r="3181" spans="1:4" x14ac:dyDescent="0.3">
      <c r="A3181" s="1">
        <v>45028.5625</v>
      </c>
      <c r="B3181" s="5">
        <v>0.23515913721724899</v>
      </c>
      <c r="C3181" s="1">
        <v>45028.5625</v>
      </c>
      <c r="D3181">
        <v>0.20320627553736101</v>
      </c>
    </row>
    <row r="3182" spans="1:4" x14ac:dyDescent="0.3">
      <c r="A3182" s="1">
        <v>45028.572916666664</v>
      </c>
      <c r="B3182" s="5">
        <v>0.241647393285847</v>
      </c>
      <c r="C3182" s="1">
        <v>45028.572916666664</v>
      </c>
      <c r="D3182">
        <v>0.214285433728575</v>
      </c>
    </row>
    <row r="3183" spans="1:4" x14ac:dyDescent="0.3">
      <c r="A3183" s="1">
        <v>45028.583333333336</v>
      </c>
      <c r="B3183" s="5">
        <v>0.228106846356851</v>
      </c>
      <c r="C3183" s="1">
        <v>45028.583333333336</v>
      </c>
      <c r="D3183">
        <v>0.193492324183999</v>
      </c>
    </row>
    <row r="3184" spans="1:4" x14ac:dyDescent="0.3">
      <c r="A3184" s="1">
        <v>45028.59375</v>
      </c>
      <c r="B3184" s="5">
        <v>0.251496147965864</v>
      </c>
      <c r="C3184" s="1">
        <v>45028.59375</v>
      </c>
      <c r="D3184">
        <v>0.19906130232230801</v>
      </c>
    </row>
    <row r="3185" spans="1:4" x14ac:dyDescent="0.3">
      <c r="A3185" s="1">
        <v>45028.604166666664</v>
      </c>
      <c r="B3185" s="5">
        <v>0.23453213601166201</v>
      </c>
      <c r="C3185" s="1">
        <v>45028.604166666664</v>
      </c>
      <c r="D3185">
        <v>0.19069155755903999</v>
      </c>
    </row>
    <row r="3186" spans="1:4" x14ac:dyDescent="0.3">
      <c r="A3186" s="1">
        <v>45028.614583333336</v>
      </c>
      <c r="B3186" s="5">
        <v>0.26014260963947999</v>
      </c>
      <c r="C3186" s="1">
        <v>45028.614583333336</v>
      </c>
      <c r="D3186">
        <v>0.19765280386983899</v>
      </c>
    </row>
    <row r="3187" spans="1:4" x14ac:dyDescent="0.3">
      <c r="A3187" s="1">
        <v>45028.625</v>
      </c>
      <c r="B3187" s="5">
        <v>0.23068386200006999</v>
      </c>
      <c r="C3187" s="1">
        <v>45028.625</v>
      </c>
      <c r="D3187">
        <v>0.20598959086188101</v>
      </c>
    </row>
    <row r="3188" spans="1:4" x14ac:dyDescent="0.3">
      <c r="A3188" s="1">
        <v>45028.635416666664</v>
      </c>
      <c r="B3188" s="5">
        <v>0.233579237613076</v>
      </c>
      <c r="C3188" s="1">
        <v>45028.635416666664</v>
      </c>
      <c r="D3188">
        <v>0.19346838468405</v>
      </c>
    </row>
    <row r="3189" spans="1:4" x14ac:dyDescent="0.3">
      <c r="A3189" s="1">
        <v>45028.645833333336</v>
      </c>
      <c r="B3189" s="5">
        <v>0.229411967706383</v>
      </c>
      <c r="C3189" s="1">
        <v>45028.645833333336</v>
      </c>
      <c r="D3189">
        <v>0.178061347999248</v>
      </c>
    </row>
    <row r="3190" spans="1:4" x14ac:dyDescent="0.3">
      <c r="A3190" s="1">
        <v>45028.65625</v>
      </c>
      <c r="B3190" s="5">
        <v>0.218944123987932</v>
      </c>
      <c r="C3190" s="1">
        <v>45028.65625</v>
      </c>
      <c r="D3190">
        <v>0.18509798621022799</v>
      </c>
    </row>
    <row r="3191" spans="1:4" x14ac:dyDescent="0.3">
      <c r="A3191" s="1">
        <v>45028.666666666664</v>
      </c>
      <c r="B3191" s="5">
        <v>0.220524331320235</v>
      </c>
      <c r="C3191" s="1">
        <v>45028.666666666664</v>
      </c>
      <c r="D3191">
        <v>0.178061347999248</v>
      </c>
    </row>
    <row r="3192" spans="1:4" x14ac:dyDescent="0.3">
      <c r="A3192" s="1">
        <v>45028.677083333336</v>
      </c>
      <c r="B3192" s="5">
        <v>0.2275086988635</v>
      </c>
      <c r="C3192" s="1">
        <v>45028.677083333336</v>
      </c>
      <c r="D3192">
        <v>0.20601336082093799</v>
      </c>
    </row>
    <row r="3193" spans="1:4" x14ac:dyDescent="0.3">
      <c r="A3193" s="1">
        <v>45028.6875</v>
      </c>
      <c r="B3193" s="5">
        <v>0.221796626658289</v>
      </c>
      <c r="C3193" s="1">
        <v>45028.6875</v>
      </c>
      <c r="D3193">
        <v>0.197676684682556</v>
      </c>
    </row>
    <row r="3194" spans="1:4" x14ac:dyDescent="0.3">
      <c r="A3194" s="1">
        <v>45028.697916666664</v>
      </c>
      <c r="B3194" s="5">
        <v>0.227517606847081</v>
      </c>
      <c r="C3194" s="1">
        <v>45028.697916666664</v>
      </c>
      <c r="D3194">
        <v>0.173804332707791</v>
      </c>
    </row>
    <row r="3195" spans="1:4" x14ac:dyDescent="0.3">
      <c r="A3195" s="1">
        <v>45028.708333333336</v>
      </c>
      <c r="B3195" s="5">
        <v>0.22561092964084101</v>
      </c>
      <c r="C3195" s="1">
        <v>45028.708333333336</v>
      </c>
      <c r="D3195">
        <v>0.173804332707791</v>
      </c>
    </row>
    <row r="3196" spans="1:4" x14ac:dyDescent="0.3">
      <c r="A3196" s="1">
        <v>45028.71875</v>
      </c>
      <c r="B3196" s="5">
        <v>0.22275914308261899</v>
      </c>
      <c r="C3196" s="1">
        <v>45028.71875</v>
      </c>
      <c r="D3196">
        <v>0.173804332707791</v>
      </c>
    </row>
    <row r="3197" spans="1:4" x14ac:dyDescent="0.3">
      <c r="A3197" s="1">
        <v>45028.729166666664</v>
      </c>
      <c r="B3197" s="5">
        <v>0.20805396408205001</v>
      </c>
      <c r="C3197" s="1">
        <v>45028.729166666664</v>
      </c>
      <c r="D3197">
        <v>0.18507393096601599</v>
      </c>
    </row>
    <row r="3198" spans="1:4" x14ac:dyDescent="0.3">
      <c r="A3198" s="1">
        <v>45028.739583333336</v>
      </c>
      <c r="B3198" s="5">
        <v>0.20651399051679001</v>
      </c>
      <c r="C3198" s="1">
        <v>45028.739583333336</v>
      </c>
      <c r="D3198">
        <v>0.15392852415779201</v>
      </c>
    </row>
    <row r="3199" spans="1:4" x14ac:dyDescent="0.3">
      <c r="A3199" s="1">
        <v>45028.75</v>
      </c>
      <c r="B3199" s="5">
        <v>0.21741170073261201</v>
      </c>
      <c r="C3199" s="1">
        <v>45028.75</v>
      </c>
      <c r="D3199">
        <v>0.15392852415779201</v>
      </c>
    </row>
    <row r="3200" spans="1:4" x14ac:dyDescent="0.3">
      <c r="A3200" s="1">
        <v>45028.760416666664</v>
      </c>
      <c r="B3200" s="5">
        <v>0.21272370945476601</v>
      </c>
      <c r="C3200" s="1">
        <v>45028.760416666664</v>
      </c>
      <c r="D3200">
        <v>0.15821096895280401</v>
      </c>
    </row>
    <row r="3201" spans="1:4" x14ac:dyDescent="0.3">
      <c r="A3201" s="1">
        <v>45028.770833333336</v>
      </c>
      <c r="B3201" s="5">
        <v>0.221199857878634</v>
      </c>
      <c r="C3201" s="1">
        <v>45028.770833333336</v>
      </c>
      <c r="D3201">
        <v>0.15392852415779201</v>
      </c>
    </row>
    <row r="3202" spans="1:4" x14ac:dyDescent="0.3">
      <c r="A3202" s="1">
        <v>45028.78125</v>
      </c>
      <c r="B3202" s="5">
        <v>0.209623872276856</v>
      </c>
      <c r="C3202" s="1">
        <v>45028.78125</v>
      </c>
      <c r="D3202">
        <v>0.15392852415779201</v>
      </c>
    </row>
    <row r="3203" spans="1:4" x14ac:dyDescent="0.3">
      <c r="A3203" s="1">
        <v>45028.791666666664</v>
      </c>
      <c r="B3203" s="5">
        <v>0.209938344225443</v>
      </c>
      <c r="C3203" s="1">
        <v>45028.791666666664</v>
      </c>
      <c r="D3203">
        <v>0.149631956932541</v>
      </c>
    </row>
    <row r="3204" spans="1:4" x14ac:dyDescent="0.3">
      <c r="A3204" s="1">
        <v>45028.802083333336</v>
      </c>
      <c r="B3204" s="5">
        <v>0.21430134297100301</v>
      </c>
      <c r="C3204" s="1">
        <v>45028.802083333336</v>
      </c>
      <c r="D3204">
        <v>0.145325985078402</v>
      </c>
    </row>
    <row r="3205" spans="1:4" x14ac:dyDescent="0.3">
      <c r="A3205" s="1">
        <v>45028.8125</v>
      </c>
      <c r="B3205" s="5">
        <v>0.211811221477505</v>
      </c>
      <c r="C3205" s="1">
        <v>45028.8125</v>
      </c>
      <c r="D3205">
        <v>0.16106930612190301</v>
      </c>
    </row>
    <row r="3206" spans="1:4" x14ac:dyDescent="0.3">
      <c r="A3206" s="1">
        <v>45028.822916666664</v>
      </c>
      <c r="B3206" s="5">
        <v>0.216501042789884</v>
      </c>
      <c r="C3206" s="1">
        <v>45028.822916666664</v>
      </c>
      <c r="D3206">
        <v>0.15392852415779201</v>
      </c>
    </row>
    <row r="3207" spans="1:4" x14ac:dyDescent="0.3">
      <c r="A3207" s="1">
        <v>45028.833333333336</v>
      </c>
      <c r="B3207" s="5">
        <v>0.21368985298927601</v>
      </c>
      <c r="C3207" s="1">
        <v>45028.833333333336</v>
      </c>
      <c r="D3207">
        <v>0.15392852415779201</v>
      </c>
    </row>
    <row r="3208" spans="1:4" x14ac:dyDescent="0.3">
      <c r="A3208" s="1">
        <v>45028.84375</v>
      </c>
      <c r="B3208" s="5">
        <v>0.206865624364206</v>
      </c>
      <c r="C3208" s="1">
        <v>45028.84375</v>
      </c>
      <c r="D3208">
        <v>0.16248437428392601</v>
      </c>
    </row>
    <row r="3209" spans="1:4" x14ac:dyDescent="0.3">
      <c r="A3209" s="1">
        <v>45028.854166666664</v>
      </c>
      <c r="B3209" s="5">
        <v>0.193445075745631</v>
      </c>
      <c r="C3209" s="1">
        <v>45028.854166666664</v>
      </c>
      <c r="D3209">
        <v>0.145325985078402</v>
      </c>
    </row>
    <row r="3210" spans="1:4" x14ac:dyDescent="0.3">
      <c r="A3210" s="1">
        <v>45028.864583333336</v>
      </c>
      <c r="B3210" s="5">
        <v>0.22123955616605701</v>
      </c>
      <c r="C3210" s="1">
        <v>45028.864583333336</v>
      </c>
      <c r="D3210">
        <v>0.14675524902970399</v>
      </c>
    </row>
    <row r="3211" spans="1:4" x14ac:dyDescent="0.3">
      <c r="A3211" s="1">
        <v>45028.875</v>
      </c>
      <c r="B3211" s="5">
        <v>0.21183729210143801</v>
      </c>
      <c r="C3211" s="1">
        <v>45028.875</v>
      </c>
      <c r="D3211">
        <v>0.15392852415779201</v>
      </c>
    </row>
    <row r="3212" spans="1:4" x14ac:dyDescent="0.3">
      <c r="A3212" s="1">
        <v>45028.885416666664</v>
      </c>
      <c r="B3212" s="5">
        <v>0.20780953167166799</v>
      </c>
      <c r="C3212" s="1">
        <v>45028.885416666664</v>
      </c>
      <c r="D3212">
        <v>0.14675524902970399</v>
      </c>
    </row>
    <row r="3213" spans="1:4" x14ac:dyDescent="0.3">
      <c r="A3213" s="1">
        <v>45028.895833333336</v>
      </c>
      <c r="B3213" s="5">
        <v>0.20936149188105599</v>
      </c>
      <c r="C3213" s="1">
        <v>45028.895833333336</v>
      </c>
      <c r="D3213">
        <v>0.15821096895280401</v>
      </c>
    </row>
    <row r="3214" spans="1:4" x14ac:dyDescent="0.3">
      <c r="A3214" s="1">
        <v>45028.90625</v>
      </c>
      <c r="B3214" s="5">
        <v>0.210606804508501</v>
      </c>
      <c r="C3214" s="1">
        <v>45028.90625</v>
      </c>
      <c r="D3214">
        <v>0.138112574404605</v>
      </c>
    </row>
    <row r="3215" spans="1:4" x14ac:dyDescent="0.3">
      <c r="A3215" s="1">
        <v>45028.916666666664</v>
      </c>
      <c r="B3215" s="5">
        <v>0.198924838394991</v>
      </c>
      <c r="C3215" s="1">
        <v>45028.916666666664</v>
      </c>
      <c r="D3215">
        <v>0.16248437428392601</v>
      </c>
    </row>
    <row r="3216" spans="1:4" x14ac:dyDescent="0.3">
      <c r="A3216" s="1">
        <v>45028.927083333336</v>
      </c>
      <c r="B3216" s="5">
        <v>0.216231334527757</v>
      </c>
      <c r="C3216" s="1">
        <v>45028.927083333336</v>
      </c>
      <c r="D3216">
        <v>0.166744038651816</v>
      </c>
    </row>
    <row r="3217" spans="1:4" x14ac:dyDescent="0.3">
      <c r="A3217" s="1">
        <v>45028.9375</v>
      </c>
      <c r="B3217" s="5">
        <v>0.20752205397728099</v>
      </c>
      <c r="C3217" s="1">
        <v>45028.9375</v>
      </c>
      <c r="D3217">
        <v>0.15821096895280401</v>
      </c>
    </row>
    <row r="3218" spans="1:4" x14ac:dyDescent="0.3">
      <c r="A3218" s="1">
        <v>45028.947916666664</v>
      </c>
      <c r="B3218" s="5">
        <v>0.20660013788343001</v>
      </c>
      <c r="C3218" s="1">
        <v>45028.947916666664</v>
      </c>
      <c r="D3218">
        <v>0.15250582176503899</v>
      </c>
    </row>
    <row r="3219" spans="1:4" x14ac:dyDescent="0.3">
      <c r="A3219" s="1">
        <v>45028.958333333336</v>
      </c>
      <c r="B3219" s="5">
        <v>0.21187205466231901</v>
      </c>
      <c r="C3219" s="1">
        <v>45028.958333333336</v>
      </c>
      <c r="D3219">
        <v>0.149631956932541</v>
      </c>
    </row>
    <row r="3220" spans="1:4" x14ac:dyDescent="0.3">
      <c r="A3220" s="1">
        <v>45028.96875</v>
      </c>
      <c r="B3220" s="5">
        <v>0.20261165169800699</v>
      </c>
      <c r="C3220" s="1">
        <v>45028.96875</v>
      </c>
      <c r="D3220">
        <v>0.15821096895280401</v>
      </c>
    </row>
    <row r="3221" spans="1:4" x14ac:dyDescent="0.3">
      <c r="A3221" s="1">
        <v>45028.979166666664</v>
      </c>
      <c r="B3221" s="5">
        <v>0.200169632415231</v>
      </c>
      <c r="C3221" s="1">
        <v>45028.979166666664</v>
      </c>
      <c r="D3221">
        <v>0.15105726764670399</v>
      </c>
    </row>
    <row r="3222" spans="1:4" x14ac:dyDescent="0.3">
      <c r="A3222" s="1">
        <v>45028.989583333336</v>
      </c>
      <c r="B3222" s="5">
        <v>0.20630893551688501</v>
      </c>
      <c r="C3222" s="1">
        <v>45028.989583333336</v>
      </c>
      <c r="D3222">
        <v>0.145325985078402</v>
      </c>
    </row>
    <row r="3223" spans="1:4" x14ac:dyDescent="0.3">
      <c r="A3223" s="1">
        <v>45029</v>
      </c>
      <c r="B3223" s="5">
        <v>0.19895885185205101</v>
      </c>
      <c r="C3223" s="1">
        <v>45029</v>
      </c>
      <c r="D3223">
        <v>0.156770086559818</v>
      </c>
    </row>
    <row r="3224" spans="1:4" x14ac:dyDescent="0.3">
      <c r="A3224" s="1">
        <v>45029.010416666664</v>
      </c>
      <c r="B3224" s="5">
        <v>0.20971912690803499</v>
      </c>
      <c r="C3224" s="1">
        <v>45029.010416666664</v>
      </c>
      <c r="D3224">
        <v>0.14818319577869299</v>
      </c>
    </row>
    <row r="3225" spans="1:4" x14ac:dyDescent="0.3">
      <c r="A3225" s="1">
        <v>45029.020833333336</v>
      </c>
      <c r="B3225" s="5">
        <v>0.21439296516646</v>
      </c>
      <c r="C3225" s="1">
        <v>45029.020833333336</v>
      </c>
      <c r="D3225">
        <v>0.15248128235116601</v>
      </c>
    </row>
    <row r="3226" spans="1:4" x14ac:dyDescent="0.3">
      <c r="A3226" s="1">
        <v>45029.03125</v>
      </c>
      <c r="B3226" s="5">
        <v>0.19654070282071301</v>
      </c>
      <c r="C3226" s="1">
        <v>45029.03125</v>
      </c>
      <c r="D3226">
        <v>0.161044898754301</v>
      </c>
    </row>
    <row r="3227" spans="1:4" x14ac:dyDescent="0.3">
      <c r="A3227" s="1">
        <v>45029.041666666664</v>
      </c>
      <c r="B3227" s="5">
        <v>0.19897585933599199</v>
      </c>
      <c r="C3227" s="1">
        <v>45029.041666666664</v>
      </c>
      <c r="D3227">
        <v>0.145325985078402</v>
      </c>
    </row>
    <row r="3228" spans="1:4" x14ac:dyDescent="0.3">
      <c r="A3228" s="1">
        <v>45029.052083333336</v>
      </c>
      <c r="B3228" s="5">
        <v>0.19412860059831999</v>
      </c>
      <c r="C3228" s="1">
        <v>45029.052083333336</v>
      </c>
      <c r="D3228">
        <v>0.149631956932541</v>
      </c>
    </row>
    <row r="3229" spans="1:4" x14ac:dyDescent="0.3">
      <c r="A3229" s="1">
        <v>45029.0625</v>
      </c>
      <c r="B3229" s="5">
        <v>0.20819216096573401</v>
      </c>
      <c r="C3229" s="1">
        <v>45029.0625</v>
      </c>
      <c r="D3229">
        <v>0.148207803661004</v>
      </c>
    </row>
    <row r="3230" spans="1:4" x14ac:dyDescent="0.3">
      <c r="A3230" s="1">
        <v>45029.072916666664</v>
      </c>
      <c r="B3230" s="5">
        <v>0.21129770697133399</v>
      </c>
      <c r="C3230" s="1">
        <v>45029.072916666664</v>
      </c>
      <c r="D3230">
        <v>0.16106930612190301</v>
      </c>
    </row>
    <row r="3231" spans="1:4" x14ac:dyDescent="0.3">
      <c r="A3231" s="1">
        <v>45029.083333333336</v>
      </c>
      <c r="B3231" s="5">
        <v>0.206964753302256</v>
      </c>
      <c r="C3231" s="1">
        <v>45029.083333333336</v>
      </c>
      <c r="D3231">
        <v>0.149631956932541</v>
      </c>
    </row>
    <row r="3232" spans="1:4" x14ac:dyDescent="0.3">
      <c r="A3232" s="1">
        <v>45029.09375</v>
      </c>
      <c r="B3232" s="5">
        <v>0.200216502603413</v>
      </c>
      <c r="C3232" s="1">
        <v>45029.09375</v>
      </c>
      <c r="D3232">
        <v>0.15679456076565601</v>
      </c>
    </row>
    <row r="3233" spans="1:4" x14ac:dyDescent="0.3">
      <c r="A3233" s="1">
        <v>45029.104166666664</v>
      </c>
      <c r="B3233" s="5">
        <v>0.20022076371810099</v>
      </c>
      <c r="C3233" s="1">
        <v>45029.104166666664</v>
      </c>
      <c r="D3233">
        <v>0.13667520183411799</v>
      </c>
    </row>
    <row r="3234" spans="1:4" x14ac:dyDescent="0.3">
      <c r="A3234" s="1">
        <v>45029.114583333336</v>
      </c>
      <c r="B3234" s="5">
        <v>0.19294745759149101</v>
      </c>
      <c r="C3234" s="1">
        <v>45029.114583333336</v>
      </c>
      <c r="D3234">
        <v>0.14389539577378399</v>
      </c>
    </row>
    <row r="3235" spans="1:4" x14ac:dyDescent="0.3">
      <c r="A3235" s="1">
        <v>45029.125</v>
      </c>
      <c r="B3235" s="5">
        <v>0.19234941831985899</v>
      </c>
      <c r="C3235" s="1">
        <v>45029.125</v>
      </c>
      <c r="D3235">
        <v>0.14100796114914499</v>
      </c>
    </row>
    <row r="3236" spans="1:4" x14ac:dyDescent="0.3">
      <c r="A3236" s="1">
        <v>45029.135416666664</v>
      </c>
      <c r="B3236" s="5">
        <v>0.183694628822994</v>
      </c>
      <c r="C3236" s="1">
        <v>45029.135416666664</v>
      </c>
      <c r="D3236">
        <v>0.14818319577869299</v>
      </c>
    </row>
    <row r="3237" spans="1:4" x14ac:dyDescent="0.3">
      <c r="A3237" s="1">
        <v>45029.145833333336</v>
      </c>
      <c r="B3237" s="5">
        <v>0.18696696303129101</v>
      </c>
      <c r="C3237" s="1">
        <v>45029.145833333336</v>
      </c>
      <c r="D3237">
        <v>0.14818319577869299</v>
      </c>
    </row>
    <row r="3238" spans="1:4" x14ac:dyDescent="0.3">
      <c r="A3238" s="1">
        <v>45029.15625</v>
      </c>
      <c r="B3238" s="5">
        <v>0.19266307386277601</v>
      </c>
      <c r="C3238" s="1">
        <v>45029.15625</v>
      </c>
      <c r="D3238">
        <v>0.15248128235116601</v>
      </c>
    </row>
    <row r="3239" spans="1:4" x14ac:dyDescent="0.3">
      <c r="A3239" s="1">
        <v>45029.166666666664</v>
      </c>
      <c r="B3239" s="5">
        <v>0.19841812990034099</v>
      </c>
      <c r="C3239" s="1">
        <v>45029.166666666664</v>
      </c>
      <c r="D3239">
        <v>0.15962856066579101</v>
      </c>
    </row>
    <row r="3240" spans="1:4" x14ac:dyDescent="0.3">
      <c r="A3240" s="1">
        <v>45029.177083333336</v>
      </c>
      <c r="B3240" s="5">
        <v>0.195388287122091</v>
      </c>
      <c r="C3240" s="1">
        <v>45029.177083333336</v>
      </c>
      <c r="D3240">
        <v>0.15105726764670399</v>
      </c>
    </row>
    <row r="3241" spans="1:4" x14ac:dyDescent="0.3">
      <c r="A3241" s="1">
        <v>45029.1875</v>
      </c>
      <c r="B3241" s="5">
        <v>0.19842662556659399</v>
      </c>
      <c r="C3241" s="1">
        <v>45029.1875</v>
      </c>
      <c r="D3241">
        <v>0.14389539577378399</v>
      </c>
    </row>
    <row r="3242" spans="1:4" x14ac:dyDescent="0.3">
      <c r="A3242" s="1">
        <v>45029.197916666664</v>
      </c>
      <c r="B3242" s="5">
        <v>0.204240181611164</v>
      </c>
      <c r="C3242" s="1">
        <v>45029.197916666664</v>
      </c>
      <c r="D3242">
        <v>0.148207803661004</v>
      </c>
    </row>
    <row r="3243" spans="1:4" x14ac:dyDescent="0.3">
      <c r="A3243" s="1">
        <v>45029.208333333336</v>
      </c>
      <c r="B3243" s="5">
        <v>0.20332334974286201</v>
      </c>
      <c r="C3243" s="1">
        <v>45029.208333333336</v>
      </c>
      <c r="D3243">
        <v>0.15534994358245</v>
      </c>
    </row>
    <row r="3244" spans="1:4" x14ac:dyDescent="0.3">
      <c r="A3244" s="1">
        <v>45029.21875</v>
      </c>
      <c r="B3244" s="5">
        <v>0.19631374156489201</v>
      </c>
      <c r="C3244" s="1">
        <v>45029.21875</v>
      </c>
      <c r="D3244">
        <v>0.14389539577378399</v>
      </c>
    </row>
    <row r="3245" spans="1:4" x14ac:dyDescent="0.3">
      <c r="A3245" s="1">
        <v>45029.229166666664</v>
      </c>
      <c r="B3245" s="5">
        <v>0.189988807298094</v>
      </c>
      <c r="C3245" s="1">
        <v>45029.229166666664</v>
      </c>
      <c r="D3245">
        <v>0.14389539577378399</v>
      </c>
    </row>
    <row r="3246" spans="1:4" x14ac:dyDescent="0.3">
      <c r="A3246" s="1">
        <v>45029.239583333336</v>
      </c>
      <c r="B3246" s="5">
        <v>0.192997942200786</v>
      </c>
      <c r="C3246" s="1">
        <v>45029.239583333336</v>
      </c>
      <c r="D3246">
        <v>0.15679456076565601</v>
      </c>
    </row>
    <row r="3247" spans="1:4" x14ac:dyDescent="0.3">
      <c r="A3247" s="1">
        <v>45029.25</v>
      </c>
      <c r="B3247" s="5">
        <v>0.196023418029595</v>
      </c>
      <c r="C3247" s="1">
        <v>45029.25</v>
      </c>
      <c r="D3247">
        <v>0.15962856066579101</v>
      </c>
    </row>
    <row r="3248" spans="1:4" x14ac:dyDescent="0.3">
      <c r="A3248" s="1">
        <v>45029.260416666664</v>
      </c>
      <c r="B3248" s="5">
        <v>0.19451497036131499</v>
      </c>
      <c r="C3248" s="1">
        <v>45029.260416666664</v>
      </c>
      <c r="D3248">
        <v>0.14389539577378399</v>
      </c>
    </row>
    <row r="3249" spans="1:4" x14ac:dyDescent="0.3">
      <c r="A3249" s="1">
        <v>45029.270833333336</v>
      </c>
      <c r="B3249" s="5">
        <v>0.193010564067956</v>
      </c>
      <c r="C3249" s="1">
        <v>45029.270833333336</v>
      </c>
      <c r="D3249">
        <v>0.15250582176503899</v>
      </c>
    </row>
    <row r="3250" spans="1:4" x14ac:dyDescent="0.3">
      <c r="A3250" s="1">
        <v>45029.28125</v>
      </c>
      <c r="B3250" s="5">
        <v>0.19785669934981201</v>
      </c>
      <c r="C3250" s="1">
        <v>45029.28125</v>
      </c>
      <c r="D3250">
        <v>0.14389539577378399</v>
      </c>
    </row>
    <row r="3251" spans="1:4" x14ac:dyDescent="0.3">
      <c r="A3251" s="1">
        <v>45029.291666666664</v>
      </c>
      <c r="B3251" s="5">
        <v>0.203357621852085</v>
      </c>
      <c r="C3251" s="1">
        <v>45029.291666666664</v>
      </c>
      <c r="D3251">
        <v>0.14100796114914499</v>
      </c>
    </row>
    <row r="3252" spans="1:4" x14ac:dyDescent="0.3">
      <c r="A3252" s="1">
        <v>45029.302083333336</v>
      </c>
      <c r="B3252" s="5">
        <v>0.20551357421761399</v>
      </c>
      <c r="C3252" s="1">
        <v>45029.302083333336</v>
      </c>
      <c r="D3252">
        <v>0.148207803661004</v>
      </c>
    </row>
    <row r="3253" spans="1:4" x14ac:dyDescent="0.3">
      <c r="A3253" s="1">
        <v>45029.3125</v>
      </c>
      <c r="B3253" s="5">
        <v>0.18882481956554001</v>
      </c>
      <c r="C3253" s="1">
        <v>45029.3125</v>
      </c>
      <c r="D3253">
        <v>0.14389539577378399</v>
      </c>
    </row>
    <row r="3254" spans="1:4" x14ac:dyDescent="0.3">
      <c r="A3254" s="1">
        <v>45029.322916666664</v>
      </c>
      <c r="B3254" s="5">
        <v>0.189427403863062</v>
      </c>
      <c r="C3254" s="1">
        <v>45029.322916666664</v>
      </c>
      <c r="D3254">
        <v>0.14389539577378399</v>
      </c>
    </row>
    <row r="3255" spans="1:4" x14ac:dyDescent="0.3">
      <c r="A3255" s="1">
        <v>45029.333333333336</v>
      </c>
      <c r="B3255" s="5">
        <v>0.18406954073682399</v>
      </c>
      <c r="C3255" s="1">
        <v>45029.333333333336</v>
      </c>
      <c r="D3255">
        <v>0.148207803661004</v>
      </c>
    </row>
    <row r="3256" spans="1:4" x14ac:dyDescent="0.3">
      <c r="A3256" s="1">
        <v>45029.34375</v>
      </c>
      <c r="B3256" s="5">
        <v>0.188239584471914</v>
      </c>
      <c r="C3256" s="1">
        <v>45029.34375</v>
      </c>
      <c r="D3256">
        <v>0.14100796114914499</v>
      </c>
    </row>
    <row r="3257" spans="1:4" x14ac:dyDescent="0.3">
      <c r="A3257" s="1">
        <v>45029.354166666664</v>
      </c>
      <c r="B3257" s="5">
        <v>0.19244187746807501</v>
      </c>
      <c r="C3257" s="1">
        <v>45029.354166666664</v>
      </c>
      <c r="D3257">
        <v>0.14818319577869299</v>
      </c>
    </row>
    <row r="3258" spans="1:4" x14ac:dyDescent="0.3">
      <c r="A3258" s="1">
        <v>45029.364583333336</v>
      </c>
      <c r="B3258" s="5">
        <v>0.209556262431038</v>
      </c>
      <c r="C3258" s="1">
        <v>45029.364583333336</v>
      </c>
      <c r="D3258">
        <v>0.145325985078402</v>
      </c>
    </row>
    <row r="3259" spans="1:4" x14ac:dyDescent="0.3">
      <c r="A3259" s="1">
        <v>45029.375</v>
      </c>
      <c r="B3259" s="5">
        <v>0.194863613304609</v>
      </c>
      <c r="C3259" s="1">
        <v>45029.375</v>
      </c>
      <c r="D3259">
        <v>0.15248128235116601</v>
      </c>
    </row>
    <row r="3260" spans="1:4" x14ac:dyDescent="0.3">
      <c r="A3260" s="1">
        <v>45029.385416666664</v>
      </c>
      <c r="B3260" s="5">
        <v>0.203396180366678</v>
      </c>
      <c r="C3260" s="1">
        <v>45029.385416666664</v>
      </c>
      <c r="D3260">
        <v>0.14818319577869299</v>
      </c>
    </row>
    <row r="3261" spans="1:4" x14ac:dyDescent="0.3">
      <c r="A3261" s="1">
        <v>45029.395833333336</v>
      </c>
      <c r="B3261" s="5">
        <v>0.193664070662213</v>
      </c>
      <c r="C3261" s="1">
        <v>45029.395833333336</v>
      </c>
      <c r="D3261">
        <v>0.14100796114914499</v>
      </c>
    </row>
    <row r="3262" spans="1:4" x14ac:dyDescent="0.3">
      <c r="A3262" s="1">
        <v>45029.40625</v>
      </c>
      <c r="B3262" s="5">
        <v>0.20309798652998001</v>
      </c>
      <c r="C3262" s="1">
        <v>45029.40625</v>
      </c>
      <c r="D3262">
        <v>0.15679456076565601</v>
      </c>
    </row>
    <row r="3263" spans="1:4" x14ac:dyDescent="0.3">
      <c r="A3263" s="1">
        <v>45029.416666666664</v>
      </c>
      <c r="B3263" s="5">
        <v>0.18826878236467401</v>
      </c>
      <c r="C3263" s="1">
        <v>45029.416666666664</v>
      </c>
      <c r="D3263">
        <v>0.14818319577869299</v>
      </c>
    </row>
    <row r="3264" spans="1:4" x14ac:dyDescent="0.3">
      <c r="A3264" s="1">
        <v>45029.427083333336</v>
      </c>
      <c r="B3264" s="5">
        <v>0.198524334784766</v>
      </c>
      <c r="C3264" s="1">
        <v>45029.427083333336</v>
      </c>
      <c r="D3264">
        <v>0.149631956932541</v>
      </c>
    </row>
    <row r="3265" spans="1:4" x14ac:dyDescent="0.3">
      <c r="A3265" s="1">
        <v>45029.4375</v>
      </c>
      <c r="B3265" s="5">
        <v>0.20219148782316901</v>
      </c>
      <c r="C3265" s="1">
        <v>45029.4375</v>
      </c>
      <c r="D3265">
        <v>0.149631956932541</v>
      </c>
    </row>
    <row r="3266" spans="1:4" x14ac:dyDescent="0.3">
      <c r="A3266" s="1">
        <v>45029.447916666664</v>
      </c>
      <c r="B3266" s="5">
        <v>0.199751230928569</v>
      </c>
      <c r="C3266" s="1">
        <v>45029.447916666664</v>
      </c>
      <c r="D3266">
        <v>0.13377398223082199</v>
      </c>
    </row>
    <row r="3267" spans="1:4" x14ac:dyDescent="0.3">
      <c r="A3267" s="1">
        <v>45029.458333333336</v>
      </c>
      <c r="B3267" s="5">
        <v>0.19792884568744601</v>
      </c>
      <c r="C3267" s="1">
        <v>45029.458333333336</v>
      </c>
      <c r="D3267">
        <v>0.14389539577378399</v>
      </c>
    </row>
    <row r="3268" spans="1:4" x14ac:dyDescent="0.3">
      <c r="A3268" s="1">
        <v>45029.46875</v>
      </c>
      <c r="B3268" s="5">
        <v>0.210219967780646</v>
      </c>
      <c r="C3268" s="1">
        <v>45029.46875</v>
      </c>
      <c r="D3268">
        <v>0.139573330576541</v>
      </c>
    </row>
    <row r="3269" spans="1:4" x14ac:dyDescent="0.3">
      <c r="A3269" s="1">
        <v>45029.479166666664</v>
      </c>
      <c r="B3269" s="5">
        <v>0.19793733409087699</v>
      </c>
      <c r="C3269" s="1">
        <v>45029.479166666664</v>
      </c>
      <c r="D3269">
        <v>0.13233245427828699</v>
      </c>
    </row>
    <row r="3270" spans="1:4" x14ac:dyDescent="0.3">
      <c r="A3270" s="1">
        <v>45029.489583333336</v>
      </c>
      <c r="B3270" s="5">
        <v>0.19915872159049899</v>
      </c>
      <c r="C3270" s="1">
        <v>45029.489583333336</v>
      </c>
      <c r="D3270">
        <v>0.145325985078402</v>
      </c>
    </row>
    <row r="3271" spans="1:4" x14ac:dyDescent="0.3">
      <c r="A3271" s="1">
        <v>45029.5</v>
      </c>
      <c r="B3271" s="5">
        <v>0.20160502115843701</v>
      </c>
      <c r="C3271" s="1">
        <v>45029.5</v>
      </c>
      <c r="D3271">
        <v>0.13667520183411799</v>
      </c>
    </row>
    <row r="3272" spans="1:4" x14ac:dyDescent="0.3">
      <c r="A3272" s="1">
        <v>45029.510416666664</v>
      </c>
      <c r="B3272" s="5">
        <v>0.19522092032965299</v>
      </c>
      <c r="C3272" s="1">
        <v>45029.510416666664</v>
      </c>
      <c r="D3272">
        <v>0.12797454096365399</v>
      </c>
    </row>
    <row r="3273" spans="1:4" x14ac:dyDescent="0.3">
      <c r="A3273" s="1">
        <v>45029.520833333336</v>
      </c>
      <c r="B3273" s="5">
        <v>0.18950683179713501</v>
      </c>
      <c r="C3273" s="1">
        <v>45029.520833333336</v>
      </c>
      <c r="D3273">
        <v>0.13667520183411799</v>
      </c>
    </row>
    <row r="3274" spans="1:4" x14ac:dyDescent="0.3">
      <c r="A3274" s="1">
        <v>45029.53125</v>
      </c>
      <c r="B3274" s="5">
        <v>0.19795855565113701</v>
      </c>
      <c r="C3274" s="1">
        <v>45029.53125</v>
      </c>
      <c r="D3274">
        <v>0.13954858249695501</v>
      </c>
    </row>
    <row r="3275" spans="1:4" x14ac:dyDescent="0.3">
      <c r="A3275" s="1">
        <v>45029.541666666664</v>
      </c>
      <c r="B3275" s="5">
        <v>0.20592055070641199</v>
      </c>
      <c r="C3275" s="1">
        <v>45029.541666666664</v>
      </c>
      <c r="D3275">
        <v>0.143870719423036</v>
      </c>
    </row>
    <row r="3276" spans="1:4" x14ac:dyDescent="0.3">
      <c r="A3276" s="1">
        <v>45029.552083333336</v>
      </c>
      <c r="B3276" s="5">
        <v>0.21336639983219</v>
      </c>
      <c r="C3276" s="1">
        <v>45029.552083333336</v>
      </c>
      <c r="D3276">
        <v>0.142438773791284</v>
      </c>
    </row>
    <row r="3277" spans="1:4" x14ac:dyDescent="0.3">
      <c r="A3277" s="1">
        <v>45029.5625</v>
      </c>
      <c r="B3277" s="5">
        <v>0.20901869878377499</v>
      </c>
      <c r="C3277" s="1">
        <v>45029.5625</v>
      </c>
      <c r="D3277">
        <v>0.13523645989489</v>
      </c>
    </row>
    <row r="3278" spans="1:4" x14ac:dyDescent="0.3">
      <c r="A3278" s="1">
        <v>45029.572916666664</v>
      </c>
      <c r="B3278" s="5">
        <v>0.20285986825837601</v>
      </c>
      <c r="C3278" s="1">
        <v>45029.572916666664</v>
      </c>
      <c r="D3278">
        <v>0.139573330576541</v>
      </c>
    </row>
    <row r="3279" spans="1:4" x14ac:dyDescent="0.3">
      <c r="A3279" s="1">
        <v>45029.583333333336</v>
      </c>
      <c r="B3279" s="5">
        <v>0.20286414877734599</v>
      </c>
      <c r="C3279" s="1">
        <v>45029.583333333336</v>
      </c>
      <c r="D3279">
        <v>0.139573330576541</v>
      </c>
    </row>
    <row r="3280" spans="1:4" x14ac:dyDescent="0.3">
      <c r="A3280" s="1">
        <v>45029.59375</v>
      </c>
      <c r="B3280" s="5">
        <v>0.20440324582285399</v>
      </c>
      <c r="C3280" s="1">
        <v>45029.59375</v>
      </c>
      <c r="D3280">
        <v>0.13667520183411799</v>
      </c>
    </row>
    <row r="3281" spans="1:4" x14ac:dyDescent="0.3">
      <c r="A3281" s="1">
        <v>45029.604166666664</v>
      </c>
      <c r="B3281" s="5">
        <v>0.20533035603628</v>
      </c>
      <c r="C3281" s="1">
        <v>45029.604166666664</v>
      </c>
      <c r="D3281">
        <v>0.13233245427828699</v>
      </c>
    </row>
    <row r="3282" spans="1:4" x14ac:dyDescent="0.3">
      <c r="A3282" s="1">
        <v>45029.614583333336</v>
      </c>
      <c r="B3282" s="5">
        <v>0.22695284924793199</v>
      </c>
      <c r="C3282" s="1">
        <v>45029.614583333336</v>
      </c>
      <c r="D3282">
        <v>0.15108183151359</v>
      </c>
    </row>
    <row r="3283" spans="1:4" x14ac:dyDescent="0.3">
      <c r="A3283" s="1">
        <v>45029.625</v>
      </c>
      <c r="B3283" s="5">
        <v>0.20410883072149899</v>
      </c>
      <c r="C3283" s="1">
        <v>45029.625</v>
      </c>
      <c r="D3283">
        <v>0.142438773791284</v>
      </c>
    </row>
    <row r="3284" spans="1:4" x14ac:dyDescent="0.3">
      <c r="A3284" s="1">
        <v>45029.635416666664</v>
      </c>
      <c r="B3284" s="5">
        <v>0.21246600530916701</v>
      </c>
      <c r="C3284" s="1">
        <v>45029.635416666664</v>
      </c>
      <c r="D3284">
        <v>0.13954858249695501</v>
      </c>
    </row>
    <row r="3285" spans="1:4" x14ac:dyDescent="0.3">
      <c r="A3285" s="1">
        <v>45029.645833333336</v>
      </c>
      <c r="B3285" s="5">
        <v>0.22030743539103301</v>
      </c>
      <c r="C3285" s="1">
        <v>45029.645833333336</v>
      </c>
      <c r="D3285">
        <v>0.143870719423036</v>
      </c>
    </row>
    <row r="3286" spans="1:4" x14ac:dyDescent="0.3">
      <c r="A3286" s="1">
        <v>45029.65625</v>
      </c>
      <c r="B3286" s="5">
        <v>0.21591092720948801</v>
      </c>
      <c r="C3286" s="1">
        <v>45029.65625</v>
      </c>
      <c r="D3286">
        <v>0.13954858249695501</v>
      </c>
    </row>
    <row r="3287" spans="1:4" x14ac:dyDescent="0.3">
      <c r="A3287" s="1">
        <v>45029.666666666664</v>
      </c>
      <c r="B3287" s="5">
        <v>0.21154521464751599</v>
      </c>
      <c r="C3287" s="1">
        <v>45029.666666666664</v>
      </c>
      <c r="D3287">
        <v>0.138112574404605</v>
      </c>
    </row>
    <row r="3288" spans="1:4" x14ac:dyDescent="0.3">
      <c r="A3288" s="1">
        <v>45029.677083333336</v>
      </c>
      <c r="B3288" s="5">
        <v>0.20782844960007199</v>
      </c>
      <c r="C3288" s="1">
        <v>45029.677083333336</v>
      </c>
      <c r="D3288">
        <v>0.14675524902970399</v>
      </c>
    </row>
    <row r="3289" spans="1:4" x14ac:dyDescent="0.3">
      <c r="A3289" s="1">
        <v>45029.6875</v>
      </c>
      <c r="B3289" s="5">
        <v>0.20413456896895199</v>
      </c>
      <c r="C3289" s="1">
        <v>45029.6875</v>
      </c>
      <c r="D3289">
        <v>0.14389539577378399</v>
      </c>
    </row>
    <row r="3290" spans="1:4" x14ac:dyDescent="0.3">
      <c r="A3290" s="1">
        <v>45029.697916666664</v>
      </c>
      <c r="B3290" s="5">
        <v>0.20260473196826501</v>
      </c>
      <c r="C3290" s="1">
        <v>45029.697916666664</v>
      </c>
      <c r="D3290">
        <v>0.15962856066579101</v>
      </c>
    </row>
    <row r="3291" spans="1:4" x14ac:dyDescent="0.3">
      <c r="A3291" s="1">
        <v>45029.708333333336</v>
      </c>
      <c r="B3291" s="5">
        <v>0.208460007871583</v>
      </c>
      <c r="C3291" s="1">
        <v>45029.708333333336</v>
      </c>
      <c r="D3291">
        <v>0.138112574404605</v>
      </c>
    </row>
    <row r="3292" spans="1:4" x14ac:dyDescent="0.3">
      <c r="A3292" s="1">
        <v>45029.71875</v>
      </c>
      <c r="B3292" s="5">
        <v>0.20939344178889499</v>
      </c>
      <c r="C3292" s="1">
        <v>45029.71875</v>
      </c>
      <c r="D3292">
        <v>0.15534994358245</v>
      </c>
    </row>
    <row r="3293" spans="1:4" x14ac:dyDescent="0.3">
      <c r="A3293" s="1">
        <v>45029.729166666664</v>
      </c>
      <c r="B3293" s="5">
        <v>0.20415172842516199</v>
      </c>
      <c r="C3293" s="1">
        <v>45029.729166666664</v>
      </c>
      <c r="D3293">
        <v>0.16248437428392601</v>
      </c>
    </row>
    <row r="3294" spans="1:4" x14ac:dyDescent="0.3">
      <c r="A3294" s="1">
        <v>45029.739583333336</v>
      </c>
      <c r="B3294" s="5">
        <v>0.20446333347429599</v>
      </c>
      <c r="C3294" s="1">
        <v>45029.739583333336</v>
      </c>
      <c r="D3294">
        <v>0.15105726764670399</v>
      </c>
    </row>
    <row r="3295" spans="1:4" x14ac:dyDescent="0.3">
      <c r="A3295" s="1">
        <v>45029.75</v>
      </c>
      <c r="B3295" s="5">
        <v>0.20416030834061699</v>
      </c>
      <c r="C3295" s="1">
        <v>45029.75</v>
      </c>
      <c r="D3295">
        <v>0.149631956932541</v>
      </c>
    </row>
    <row r="3296" spans="1:4" x14ac:dyDescent="0.3">
      <c r="A3296" s="1">
        <v>45029.760416666664</v>
      </c>
      <c r="B3296" s="5">
        <v>0.19350985028395101</v>
      </c>
      <c r="C3296" s="1">
        <v>45029.760416666664</v>
      </c>
      <c r="D3296">
        <v>0.15392852415779201</v>
      </c>
    </row>
    <row r="3297" spans="1:4" x14ac:dyDescent="0.3">
      <c r="A3297" s="1">
        <v>45029.770833333336</v>
      </c>
      <c r="B3297" s="5">
        <v>0.19562917603587701</v>
      </c>
      <c r="C3297" s="1">
        <v>45029.770833333336</v>
      </c>
      <c r="D3297">
        <v>0.14677987973482701</v>
      </c>
    </row>
    <row r="3298" spans="1:4" x14ac:dyDescent="0.3">
      <c r="A3298" s="1">
        <v>45029.78125</v>
      </c>
      <c r="B3298" s="5">
        <v>0.191711652449533</v>
      </c>
      <c r="C3298" s="1">
        <v>45029.78125</v>
      </c>
      <c r="D3298">
        <v>0.14246347296484399</v>
      </c>
    </row>
    <row r="3299" spans="1:4" x14ac:dyDescent="0.3">
      <c r="A3299" s="1">
        <v>45029.791666666664</v>
      </c>
      <c r="B3299" s="5">
        <v>0.20725792636455301</v>
      </c>
      <c r="C3299" s="1">
        <v>45029.791666666664</v>
      </c>
      <c r="D3299">
        <v>0.15392852415779201</v>
      </c>
    </row>
    <row r="3300" spans="1:4" x14ac:dyDescent="0.3">
      <c r="A3300" s="1">
        <v>45029.802083333336</v>
      </c>
      <c r="B3300" s="5">
        <v>0.212535603810623</v>
      </c>
      <c r="C3300" s="1">
        <v>45029.802083333336</v>
      </c>
      <c r="D3300">
        <v>0.14675524902970399</v>
      </c>
    </row>
    <row r="3301" spans="1:4" x14ac:dyDescent="0.3">
      <c r="A3301" s="1">
        <v>45029.8125</v>
      </c>
      <c r="B3301" s="5">
        <v>0.20357186786409801</v>
      </c>
      <c r="C3301" s="1">
        <v>45029.8125</v>
      </c>
      <c r="D3301">
        <v>0.15392852415779201</v>
      </c>
    </row>
    <row r="3302" spans="1:4" x14ac:dyDescent="0.3">
      <c r="A3302" s="1">
        <v>45029.822916666664</v>
      </c>
      <c r="B3302" s="5">
        <v>0.19293224047352101</v>
      </c>
      <c r="C3302" s="1">
        <v>45029.822916666664</v>
      </c>
      <c r="D3302">
        <v>0.15105726764670399</v>
      </c>
    </row>
    <row r="3303" spans="1:4" x14ac:dyDescent="0.3">
      <c r="A3303" s="1">
        <v>45029.833333333336</v>
      </c>
      <c r="B3303" s="5">
        <v>0.19384101382215899</v>
      </c>
      <c r="C3303" s="1">
        <v>45029.833333333336</v>
      </c>
      <c r="D3303">
        <v>0.16248437428392601</v>
      </c>
    </row>
    <row r="3304" spans="1:4" x14ac:dyDescent="0.3">
      <c r="A3304" s="1">
        <v>45029.84375</v>
      </c>
      <c r="B3304" s="5">
        <v>0.194449090175143</v>
      </c>
      <c r="C3304" s="1">
        <v>45029.84375</v>
      </c>
      <c r="D3304">
        <v>0.15392852415779201</v>
      </c>
    </row>
    <row r="3305" spans="1:4" x14ac:dyDescent="0.3">
      <c r="A3305" s="1">
        <v>45029.854166666664</v>
      </c>
      <c r="B3305" s="5">
        <v>0.19505782595378801</v>
      </c>
      <c r="C3305" s="1">
        <v>45029.854166666664</v>
      </c>
      <c r="D3305">
        <v>0.16248437428392601</v>
      </c>
    </row>
    <row r="3306" spans="1:4" x14ac:dyDescent="0.3">
      <c r="A3306" s="1">
        <v>45029.864583333336</v>
      </c>
      <c r="B3306" s="5">
        <v>0.191444682978337</v>
      </c>
      <c r="C3306" s="1">
        <v>45029.864583333336</v>
      </c>
      <c r="D3306">
        <v>0.15821096895280401</v>
      </c>
    </row>
    <row r="3307" spans="1:4" x14ac:dyDescent="0.3">
      <c r="A3307" s="1">
        <v>45029.875</v>
      </c>
      <c r="B3307" s="5">
        <v>0.195066271502189</v>
      </c>
      <c r="C3307" s="1">
        <v>45029.875</v>
      </c>
      <c r="D3307">
        <v>0.15392852415779201</v>
      </c>
    </row>
    <row r="3308" spans="1:4" x14ac:dyDescent="0.3">
      <c r="A3308" s="1">
        <v>45029.885416666664</v>
      </c>
      <c r="B3308" s="5">
        <v>0.203601868541602</v>
      </c>
      <c r="C3308" s="1">
        <v>45029.885416666664</v>
      </c>
      <c r="D3308">
        <v>0.15821096895280401</v>
      </c>
    </row>
    <row r="3309" spans="1:4" x14ac:dyDescent="0.3">
      <c r="A3309" s="1">
        <v>45029.895833333336</v>
      </c>
      <c r="B3309" s="5">
        <v>0.195074717177257</v>
      </c>
      <c r="C3309" s="1">
        <v>45029.895833333336</v>
      </c>
      <c r="D3309">
        <v>0.16248437428392601</v>
      </c>
    </row>
    <row r="3310" spans="1:4" x14ac:dyDescent="0.3">
      <c r="A3310" s="1">
        <v>45029.90625</v>
      </c>
      <c r="B3310" s="5">
        <v>0.19146146515748799</v>
      </c>
      <c r="C3310" s="1">
        <v>45029.90625</v>
      </c>
      <c r="D3310">
        <v>0.15821096895280401</v>
      </c>
    </row>
    <row r="3311" spans="1:4" x14ac:dyDescent="0.3">
      <c r="A3311" s="1">
        <v>45029.916666666664</v>
      </c>
      <c r="B3311" s="5">
        <v>0.19266888789665401</v>
      </c>
      <c r="C3311" s="1">
        <v>45029.916666666664</v>
      </c>
      <c r="D3311">
        <v>0.15105726764670399</v>
      </c>
    </row>
    <row r="3312" spans="1:4" x14ac:dyDescent="0.3">
      <c r="A3312" s="1">
        <v>45029.927083333336</v>
      </c>
      <c r="B3312" s="5">
        <v>0.198728303341667</v>
      </c>
      <c r="C3312" s="1">
        <v>45029.927083333336</v>
      </c>
      <c r="D3312">
        <v>0.14675524902970399</v>
      </c>
    </row>
    <row r="3313" spans="1:4" x14ac:dyDescent="0.3">
      <c r="A3313" s="1">
        <v>45029.9375</v>
      </c>
      <c r="B3313" s="5">
        <v>0.196909166046351</v>
      </c>
      <c r="C3313" s="1">
        <v>45029.9375</v>
      </c>
      <c r="D3313">
        <v>0.15105726764670399</v>
      </c>
    </row>
    <row r="3314" spans="1:4" x14ac:dyDescent="0.3">
      <c r="A3314" s="1">
        <v>45029.947916666664</v>
      </c>
      <c r="B3314" s="5">
        <v>0.19691340264542601</v>
      </c>
      <c r="C3314" s="1">
        <v>45029.947916666664</v>
      </c>
      <c r="D3314">
        <v>0.15392852415779201</v>
      </c>
    </row>
    <row r="3315" spans="1:4" x14ac:dyDescent="0.3">
      <c r="A3315" s="1">
        <v>45029.958333333336</v>
      </c>
      <c r="B3315">
        <v>0.201792989251008</v>
      </c>
      <c r="C3315" s="1">
        <v>45029.958333333336</v>
      </c>
      <c r="D3315">
        <v>0.165332697129009</v>
      </c>
    </row>
    <row r="3316" spans="1:4" x14ac:dyDescent="0.3">
      <c r="A3316" s="1">
        <v>45029.96875</v>
      </c>
      <c r="B3316" s="5">
        <v>0.20486529364595099</v>
      </c>
      <c r="C3316" s="1">
        <v>45029.96875</v>
      </c>
      <c r="D3316">
        <v>0.15105726764670399</v>
      </c>
    </row>
    <row r="3317" spans="1:4" x14ac:dyDescent="0.3">
      <c r="A3317" s="1">
        <v>45029.979166666664</v>
      </c>
      <c r="B3317" s="5">
        <v>0.18254988014734599</v>
      </c>
      <c r="C3317" s="1">
        <v>45029.979166666664</v>
      </c>
      <c r="D3317">
        <v>0.16106930612190301</v>
      </c>
    </row>
    <row r="3318" spans="1:4" x14ac:dyDescent="0.3">
      <c r="A3318" s="1">
        <v>45029.989583333336</v>
      </c>
      <c r="B3318" s="5">
        <v>0.20027779211213101</v>
      </c>
      <c r="C3318" s="1">
        <v>45029.989583333336</v>
      </c>
      <c r="D3318">
        <v>0.15105726764670399</v>
      </c>
    </row>
    <row r="3319" spans="1:4" x14ac:dyDescent="0.3">
      <c r="A3319" s="1">
        <v>45030</v>
      </c>
      <c r="B3319" s="5">
        <v>0.19330515546247201</v>
      </c>
      <c r="C3319" s="1">
        <v>45030</v>
      </c>
      <c r="D3319">
        <v>0.145325985078402</v>
      </c>
    </row>
    <row r="3320" spans="1:4" x14ac:dyDescent="0.3">
      <c r="A3320" s="1">
        <v>45030.010416666664</v>
      </c>
      <c r="B3320" s="5">
        <v>0.19090274800253901</v>
      </c>
      <c r="C3320" s="1">
        <v>45030.010416666664</v>
      </c>
      <c r="D3320">
        <v>0.149631956932541</v>
      </c>
    </row>
    <row r="3321" spans="1:4" x14ac:dyDescent="0.3">
      <c r="A3321" s="1">
        <v>45030.020833333336</v>
      </c>
      <c r="B3321" s="5">
        <v>0.195730633702109</v>
      </c>
      <c r="C3321" s="1">
        <v>45030.020833333336</v>
      </c>
      <c r="D3321">
        <v>0.15821096895280401</v>
      </c>
    </row>
    <row r="3322" spans="1:4" x14ac:dyDescent="0.3">
      <c r="A3322" s="1">
        <v>45030.03125</v>
      </c>
      <c r="B3322" s="5">
        <v>0.187320783083263</v>
      </c>
      <c r="C3322" s="1">
        <v>45030.03125</v>
      </c>
      <c r="D3322">
        <v>0.149631956932541</v>
      </c>
    </row>
    <row r="3323" spans="1:4" x14ac:dyDescent="0.3">
      <c r="A3323" s="1">
        <v>45030.041666666664</v>
      </c>
      <c r="B3323" s="5">
        <v>0.190915322235645</v>
      </c>
      <c r="C3323" s="1">
        <v>45030.041666666664</v>
      </c>
      <c r="D3323">
        <v>0.149631956932541</v>
      </c>
    </row>
    <row r="3324" spans="1:4" x14ac:dyDescent="0.3">
      <c r="A3324" s="1">
        <v>45030.052083333336</v>
      </c>
      <c r="B3324" s="5">
        <v>0.19786681089723601</v>
      </c>
      <c r="C3324" s="1">
        <v>45030.052083333336</v>
      </c>
      <c r="D3324">
        <v>0.15392852415779201</v>
      </c>
    </row>
    <row r="3325" spans="1:4" x14ac:dyDescent="0.3">
      <c r="A3325" s="1">
        <v>45030.0625</v>
      </c>
      <c r="B3325" s="5">
        <v>0.190923705217105</v>
      </c>
      <c r="C3325" s="1">
        <v>45030.0625</v>
      </c>
      <c r="D3325">
        <v>0.165332697129009</v>
      </c>
    </row>
    <row r="3326" spans="1:4" x14ac:dyDescent="0.3">
      <c r="A3326" s="1">
        <v>45030.072916666664</v>
      </c>
      <c r="B3326" s="5">
        <v>0.18466012896398401</v>
      </c>
      <c r="C3326" s="1">
        <v>45030.072916666664</v>
      </c>
      <c r="D3326">
        <v>0.16106930612190301</v>
      </c>
    </row>
    <row r="3327" spans="1:4" x14ac:dyDescent="0.3">
      <c r="A3327" s="1">
        <v>45030.083333333336</v>
      </c>
      <c r="B3327" s="5">
        <v>0.20368330667124601</v>
      </c>
      <c r="C3327" s="1">
        <v>45030.083333333336</v>
      </c>
      <c r="D3327">
        <v>0.169587342108384</v>
      </c>
    </row>
    <row r="3328" spans="1:4" x14ac:dyDescent="0.3">
      <c r="A3328" s="1">
        <v>45030.09375</v>
      </c>
      <c r="B3328" s="5">
        <v>0.19364462185443199</v>
      </c>
      <c r="C3328" s="1">
        <v>45030.09375</v>
      </c>
      <c r="D3328">
        <v>0.14675524902970399</v>
      </c>
    </row>
    <row r="3329" spans="1:4" x14ac:dyDescent="0.3">
      <c r="A3329" s="1">
        <v>45030.104166666664</v>
      </c>
      <c r="B3329" s="5">
        <v>0.19034040961920701</v>
      </c>
      <c r="C3329" s="1">
        <v>45030.104166666664</v>
      </c>
      <c r="D3329">
        <v>0.145325985078402</v>
      </c>
    </row>
    <row r="3330" spans="1:4" x14ac:dyDescent="0.3">
      <c r="A3330" s="1">
        <v>45030.114583333336</v>
      </c>
      <c r="B3330" s="5">
        <v>0.18795088292269599</v>
      </c>
      <c r="C3330" s="1">
        <v>45030.114583333336</v>
      </c>
      <c r="D3330">
        <v>0.15392852415779201</v>
      </c>
    </row>
    <row r="3331" spans="1:4" x14ac:dyDescent="0.3">
      <c r="A3331" s="1">
        <v>45030.125</v>
      </c>
      <c r="B3331" s="5">
        <v>0.186166650345434</v>
      </c>
      <c r="C3331" s="1">
        <v>45030.125</v>
      </c>
      <c r="D3331">
        <v>0.15392852415779201</v>
      </c>
    </row>
    <row r="3332" spans="1:4" x14ac:dyDescent="0.3">
      <c r="A3332" s="1">
        <v>45030.135416666664</v>
      </c>
      <c r="B3332" s="5">
        <v>0.19881331165246099</v>
      </c>
      <c r="C3332" s="1">
        <v>45030.135416666664</v>
      </c>
      <c r="D3332">
        <v>0.15392852415779201</v>
      </c>
    </row>
    <row r="3333" spans="1:4" x14ac:dyDescent="0.3">
      <c r="A3333" s="1">
        <v>45030.145833333336</v>
      </c>
      <c r="B3333" s="5">
        <v>0.19942674111508901</v>
      </c>
      <c r="C3333" s="1">
        <v>45030.145833333336</v>
      </c>
      <c r="D3333">
        <v>0.149631956932541</v>
      </c>
    </row>
    <row r="3334" spans="1:4" x14ac:dyDescent="0.3">
      <c r="A3334" s="1">
        <v>45030.15625</v>
      </c>
      <c r="B3334" s="5">
        <v>0.20740888029448501</v>
      </c>
      <c r="C3334" s="1">
        <v>45030.15625</v>
      </c>
      <c r="D3334">
        <v>0.149631956932541</v>
      </c>
    </row>
    <row r="3335" spans="1:4" x14ac:dyDescent="0.3">
      <c r="A3335" s="1">
        <v>45030.166666666664</v>
      </c>
      <c r="B3335" s="5">
        <v>0.20126668414180299</v>
      </c>
      <c r="C3335" s="1">
        <v>45030.166666666664</v>
      </c>
      <c r="D3335">
        <v>0.14677987973482701</v>
      </c>
    </row>
    <row r="3336" spans="1:4" x14ac:dyDescent="0.3">
      <c r="A3336" s="1">
        <v>45030.177083333336</v>
      </c>
      <c r="B3336" s="5">
        <v>0.19398007985507901</v>
      </c>
      <c r="C3336" s="1">
        <v>45030.177083333336</v>
      </c>
      <c r="D3336">
        <v>0.149631956932541</v>
      </c>
    </row>
    <row r="3337" spans="1:4" x14ac:dyDescent="0.3">
      <c r="A3337" s="1">
        <v>45030.1875</v>
      </c>
      <c r="B3337" s="5">
        <v>0.19338093268834899</v>
      </c>
      <c r="C3337" s="1">
        <v>45030.1875</v>
      </c>
      <c r="D3337">
        <v>0.149631956932541</v>
      </c>
    </row>
    <row r="3338" spans="1:4" x14ac:dyDescent="0.3">
      <c r="A3338" s="1">
        <v>45030.197916666664</v>
      </c>
      <c r="B3338" s="5">
        <v>0.19308370388886301</v>
      </c>
      <c r="C3338" s="1">
        <v>45030.197916666664</v>
      </c>
      <c r="D3338">
        <v>0.15821096895280401</v>
      </c>
    </row>
    <row r="3339" spans="1:4" x14ac:dyDescent="0.3">
      <c r="A3339" s="1">
        <v>45030.208333333336</v>
      </c>
      <c r="B3339" s="5">
        <v>0.192786633501765</v>
      </c>
      <c r="C3339" s="1">
        <v>45030.208333333336</v>
      </c>
      <c r="D3339">
        <v>0.16248437428392601</v>
      </c>
    </row>
    <row r="3340" spans="1:4" x14ac:dyDescent="0.3">
      <c r="A3340" s="1">
        <v>45030.21875</v>
      </c>
      <c r="B3340" s="5">
        <v>0.19279083916280501</v>
      </c>
      <c r="C3340" s="1">
        <v>45030.21875</v>
      </c>
      <c r="D3340">
        <v>0.145325985078402</v>
      </c>
    </row>
    <row r="3341" spans="1:4" x14ac:dyDescent="0.3">
      <c r="A3341" s="1">
        <v>45030.229166666664</v>
      </c>
      <c r="B3341" s="5">
        <v>0.19400115347982899</v>
      </c>
      <c r="C3341" s="1">
        <v>45030.229166666664</v>
      </c>
      <c r="D3341">
        <v>0.149631956932541</v>
      </c>
    </row>
    <row r="3342" spans="1:4" x14ac:dyDescent="0.3">
      <c r="A3342" s="1">
        <v>45030.239583333336</v>
      </c>
      <c r="B3342" s="5">
        <v>0.19642540802443001</v>
      </c>
      <c r="C3342" s="1">
        <v>45030.239583333336</v>
      </c>
      <c r="D3342">
        <v>0.149631956932541</v>
      </c>
    </row>
    <row r="3343" spans="1:4" x14ac:dyDescent="0.3">
      <c r="A3343" s="1">
        <v>45030.25</v>
      </c>
      <c r="B3343" s="5">
        <v>0.19946929537826</v>
      </c>
      <c r="C3343" s="1">
        <v>45030.25</v>
      </c>
      <c r="D3343">
        <v>0.15392852415779201</v>
      </c>
    </row>
    <row r="3344" spans="1:4" x14ac:dyDescent="0.3">
      <c r="A3344" s="1">
        <v>45030.260416666664</v>
      </c>
      <c r="B3344" s="5">
        <v>0.20222305439353599</v>
      </c>
      <c r="C3344" s="1">
        <v>45030.260416666664</v>
      </c>
      <c r="D3344">
        <v>0.16106930612190301</v>
      </c>
    </row>
    <row r="3345" spans="1:4" x14ac:dyDescent="0.3">
      <c r="A3345" s="1">
        <v>45030.270833333336</v>
      </c>
      <c r="B3345" s="5">
        <v>0.20008768464197599</v>
      </c>
      <c r="C3345" s="1">
        <v>45030.270833333336</v>
      </c>
      <c r="D3345">
        <v>0.16106930612190301</v>
      </c>
    </row>
    <row r="3346" spans="1:4" x14ac:dyDescent="0.3">
      <c r="A3346" s="1">
        <v>45030.28125</v>
      </c>
      <c r="B3346" s="5">
        <v>0.19674558433513101</v>
      </c>
      <c r="C3346" s="1">
        <v>45030.28125</v>
      </c>
      <c r="D3346">
        <v>0.14100796114914499</v>
      </c>
    </row>
    <row r="3347" spans="1:4" x14ac:dyDescent="0.3">
      <c r="A3347" s="1">
        <v>45030.291666666664</v>
      </c>
      <c r="B3347" s="5">
        <v>0.20623043055507101</v>
      </c>
      <c r="C3347" s="1">
        <v>45030.291666666664</v>
      </c>
      <c r="D3347">
        <v>0.15392852415779201</v>
      </c>
    </row>
    <row r="3348" spans="1:4" x14ac:dyDescent="0.3">
      <c r="A3348" s="1">
        <v>45030.302083333336</v>
      </c>
      <c r="B3348" s="5">
        <v>0.19162092127282099</v>
      </c>
      <c r="C3348" s="1">
        <v>45030.302083333336</v>
      </c>
      <c r="D3348">
        <v>0.15821096895280401</v>
      </c>
    </row>
    <row r="3349" spans="1:4" x14ac:dyDescent="0.3">
      <c r="A3349" s="1">
        <v>45030.3125</v>
      </c>
      <c r="B3349" s="5">
        <v>0.20193827887860399</v>
      </c>
      <c r="C3349" s="1">
        <v>45030.3125</v>
      </c>
      <c r="D3349">
        <v>0.14675524902970399</v>
      </c>
    </row>
    <row r="3350" spans="1:4" x14ac:dyDescent="0.3">
      <c r="A3350" s="1">
        <v>45030.322916666664</v>
      </c>
      <c r="B3350" s="5">
        <v>0.207477900484664</v>
      </c>
      <c r="C3350" s="1">
        <v>45030.322916666664</v>
      </c>
      <c r="D3350">
        <v>0.138112574404605</v>
      </c>
    </row>
    <row r="3351" spans="1:4" x14ac:dyDescent="0.3">
      <c r="A3351" s="1">
        <v>45030.333333333336</v>
      </c>
      <c r="B3351" s="5">
        <v>0.206247650834681</v>
      </c>
      <c r="C3351" s="1">
        <v>45030.333333333336</v>
      </c>
      <c r="D3351">
        <v>0.142438773791284</v>
      </c>
    </row>
    <row r="3352" spans="1:4" x14ac:dyDescent="0.3">
      <c r="A3352" s="1">
        <v>45030.34375</v>
      </c>
      <c r="B3352" s="5">
        <v>0.20072806060522899</v>
      </c>
      <c r="C3352" s="1">
        <v>45030.34375</v>
      </c>
      <c r="D3352">
        <v>0.14675524902970399</v>
      </c>
    </row>
    <row r="3353" spans="1:4" x14ac:dyDescent="0.3">
      <c r="A3353" s="1">
        <v>45030.354166666664</v>
      </c>
      <c r="B3353" s="5">
        <v>0.20195537415734</v>
      </c>
      <c r="C3353" s="1">
        <v>45030.354166666664</v>
      </c>
      <c r="D3353">
        <v>0.15534994358245</v>
      </c>
    </row>
    <row r="3354" spans="1:4" x14ac:dyDescent="0.3">
      <c r="A3354" s="1">
        <v>45030.364583333336</v>
      </c>
      <c r="B3354" s="5">
        <v>0.19951610870026601</v>
      </c>
      <c r="C3354" s="1">
        <v>45030.364583333336</v>
      </c>
      <c r="D3354">
        <v>0.15105726764670399</v>
      </c>
    </row>
    <row r="3355" spans="1:4" x14ac:dyDescent="0.3">
      <c r="A3355" s="1">
        <v>45030.375</v>
      </c>
      <c r="B3355" s="5">
        <v>0.19104946523868199</v>
      </c>
      <c r="C3355" s="1">
        <v>45030.375</v>
      </c>
      <c r="D3355">
        <v>0.15392852415779201</v>
      </c>
    </row>
    <row r="3356" spans="1:4" x14ac:dyDescent="0.3">
      <c r="A3356" s="1">
        <v>45030.385416666664</v>
      </c>
      <c r="B3356" s="5">
        <v>0.18686612710985101</v>
      </c>
      <c r="C3356" s="1">
        <v>45030.385416666664</v>
      </c>
      <c r="D3356">
        <v>0.14389539577378399</v>
      </c>
    </row>
    <row r="3357" spans="1:4" x14ac:dyDescent="0.3">
      <c r="A3357" s="1">
        <v>45030.395833333336</v>
      </c>
      <c r="B3357" s="5">
        <v>0.18866102029239901</v>
      </c>
      <c r="C3357" s="1">
        <v>45030.395833333336</v>
      </c>
      <c r="D3357">
        <v>0.14677987973482701</v>
      </c>
    </row>
    <row r="3358" spans="1:4" x14ac:dyDescent="0.3">
      <c r="A3358" s="1">
        <v>45030.40625</v>
      </c>
      <c r="B3358" s="5">
        <v>0.19709984426128599</v>
      </c>
      <c r="C3358" s="1">
        <v>45030.40625</v>
      </c>
      <c r="D3358">
        <v>0.142438773791284</v>
      </c>
    </row>
    <row r="3359" spans="1:4" x14ac:dyDescent="0.3">
      <c r="A3359" s="1">
        <v>45030.416666666664</v>
      </c>
      <c r="B3359" s="5">
        <v>0.19226859419701101</v>
      </c>
      <c r="C3359" s="1">
        <v>45030.416666666664</v>
      </c>
      <c r="D3359">
        <v>0.15392852415779201</v>
      </c>
    </row>
    <row r="3360" spans="1:4" x14ac:dyDescent="0.3">
      <c r="A3360" s="1">
        <v>45030.427083333336</v>
      </c>
      <c r="B3360" s="5">
        <v>0.18897258030328201</v>
      </c>
      <c r="C3360" s="1">
        <v>45030.427083333336</v>
      </c>
      <c r="D3360">
        <v>0.14389539577378399</v>
      </c>
    </row>
    <row r="3361" spans="1:4" x14ac:dyDescent="0.3">
      <c r="A3361" s="1">
        <v>45030.4375</v>
      </c>
      <c r="B3361" s="5">
        <v>0.19287916538577399</v>
      </c>
      <c r="C3361" s="1">
        <v>45030.4375</v>
      </c>
      <c r="D3361">
        <v>0.14246347296484399</v>
      </c>
    </row>
    <row r="3362" spans="1:4" x14ac:dyDescent="0.3">
      <c r="A3362" s="1">
        <v>45030.447916666664</v>
      </c>
      <c r="B3362" s="5">
        <v>0.20414050065976699</v>
      </c>
      <c r="C3362" s="1">
        <v>45030.447916666664</v>
      </c>
      <c r="D3362">
        <v>0.14677987973482701</v>
      </c>
    </row>
    <row r="3363" spans="1:4" x14ac:dyDescent="0.3">
      <c r="A3363" s="1">
        <v>45030.458333333336</v>
      </c>
      <c r="B3363" s="5">
        <v>0.210010970963874</v>
      </c>
      <c r="C3363" s="1">
        <v>45030.458333333336</v>
      </c>
      <c r="D3363">
        <v>0.14677987973482701</v>
      </c>
    </row>
    <row r="3364" spans="1:4" x14ac:dyDescent="0.3">
      <c r="A3364" s="1">
        <v>45030.46875</v>
      </c>
      <c r="B3364" s="5">
        <v>0.204456391902792</v>
      </c>
      <c r="C3364" s="1">
        <v>45030.46875</v>
      </c>
      <c r="D3364">
        <v>0.14677987973482701</v>
      </c>
    </row>
    <row r="3365" spans="1:4" x14ac:dyDescent="0.3">
      <c r="A3365" s="1">
        <v>45030.479166666664</v>
      </c>
      <c r="B3365" s="5">
        <v>0.19169227178956799</v>
      </c>
      <c r="C3365" s="1">
        <v>45030.479166666664</v>
      </c>
      <c r="D3365">
        <v>0.15108183151359</v>
      </c>
    </row>
    <row r="3366" spans="1:4" x14ac:dyDescent="0.3">
      <c r="A3366" s="1">
        <v>45030.489583333336</v>
      </c>
      <c r="B3366" s="5">
        <v>0.17599570188550301</v>
      </c>
      <c r="C3366" s="1">
        <v>45030.489583333336</v>
      </c>
      <c r="D3366">
        <v>0.148207803661004</v>
      </c>
    </row>
    <row r="3367" spans="1:4" x14ac:dyDescent="0.3">
      <c r="A3367" s="1">
        <v>45030.5</v>
      </c>
      <c r="B3367" s="5">
        <v>0.19170066657292401</v>
      </c>
      <c r="C3367" s="1">
        <v>45030.5</v>
      </c>
      <c r="D3367">
        <v>0.14389539577378399</v>
      </c>
    </row>
    <row r="3368" spans="1:4" x14ac:dyDescent="0.3">
      <c r="A3368" s="1">
        <v>45030.510416666664</v>
      </c>
      <c r="B3368" s="5">
        <v>0.18691605479686901</v>
      </c>
      <c r="C3368" s="1">
        <v>45030.510416666664</v>
      </c>
      <c r="D3368">
        <v>0.14677987973482701</v>
      </c>
    </row>
    <row r="3369" spans="1:4" x14ac:dyDescent="0.3">
      <c r="A3369" s="1">
        <v>45030.520833333336</v>
      </c>
      <c r="B3369" s="5">
        <v>0.18871111357084899</v>
      </c>
      <c r="C3369" s="1">
        <v>45030.520833333336</v>
      </c>
      <c r="D3369">
        <v>0.1553744389809</v>
      </c>
    </row>
    <row r="3370" spans="1:4" x14ac:dyDescent="0.3">
      <c r="A3370" s="1">
        <v>45030.53125</v>
      </c>
      <c r="B3370" s="5">
        <v>0.186924376527243</v>
      </c>
      <c r="C3370" s="1">
        <v>45030.53125</v>
      </c>
      <c r="D3370">
        <v>0.15392852415779201</v>
      </c>
    </row>
    <row r="3371" spans="1:4" x14ac:dyDescent="0.3">
      <c r="A3371" s="1">
        <v>45030.541666666664</v>
      </c>
      <c r="B3371" s="5">
        <v>0.191116548978673</v>
      </c>
      <c r="C3371" s="1">
        <v>45030.541666666664</v>
      </c>
      <c r="D3371">
        <v>0.14675524902970399</v>
      </c>
    </row>
    <row r="3372" spans="1:4" x14ac:dyDescent="0.3">
      <c r="A3372" s="1">
        <v>45030.552083333336</v>
      </c>
      <c r="B3372" s="5">
        <v>0.18189060011326699</v>
      </c>
      <c r="C3372" s="1">
        <v>45030.552083333336</v>
      </c>
      <c r="D3372">
        <v>0.139573330576541</v>
      </c>
    </row>
    <row r="3373" spans="1:4" x14ac:dyDescent="0.3">
      <c r="A3373" s="1">
        <v>45030.5625</v>
      </c>
      <c r="B3373" s="5">
        <v>0.18515183047455899</v>
      </c>
      <c r="C3373" s="1">
        <v>45030.5625</v>
      </c>
      <c r="D3373">
        <v>0.14389539577378399</v>
      </c>
    </row>
    <row r="3374" spans="1:4" x14ac:dyDescent="0.3">
      <c r="A3374" s="1">
        <v>45030.572916666664</v>
      </c>
      <c r="B3374" s="5">
        <v>0.19323520847339901</v>
      </c>
      <c r="C3374" s="1">
        <v>45030.572916666664</v>
      </c>
      <c r="D3374">
        <v>0.139573330576541</v>
      </c>
    </row>
    <row r="3375" spans="1:4" x14ac:dyDescent="0.3">
      <c r="A3375" s="1">
        <v>45030.583333333336</v>
      </c>
      <c r="B3375" s="5">
        <v>0.18219824279852301</v>
      </c>
      <c r="C3375" s="1">
        <v>45030.583333333336</v>
      </c>
      <c r="D3375">
        <v>0.142438773791284</v>
      </c>
    </row>
    <row r="3376" spans="1:4" x14ac:dyDescent="0.3">
      <c r="A3376" s="1">
        <v>45030.59375</v>
      </c>
      <c r="B3376" s="5">
        <v>0.20052501488486901</v>
      </c>
      <c r="C3376" s="1">
        <v>45030.59375</v>
      </c>
      <c r="D3376">
        <v>0.142438773791284</v>
      </c>
    </row>
    <row r="3377" spans="1:4" x14ac:dyDescent="0.3">
      <c r="A3377" s="1">
        <v>45030.604166666664</v>
      </c>
      <c r="B3377" s="5">
        <v>0.200224025499049</v>
      </c>
      <c r="C3377" s="1">
        <v>45030.604166666664</v>
      </c>
      <c r="D3377">
        <v>0.135211641716665</v>
      </c>
    </row>
    <row r="3378" spans="1:4" x14ac:dyDescent="0.3">
      <c r="A3378" s="1">
        <v>45030.614583333336</v>
      </c>
      <c r="B3378">
        <v>0.181030474234051</v>
      </c>
      <c r="C3378" s="1">
        <v>45030.614583333336</v>
      </c>
      <c r="D3378">
        <v>0.13086464422713601</v>
      </c>
    </row>
    <row r="3379" spans="1:4" x14ac:dyDescent="0.3">
      <c r="A3379" s="1">
        <v>45030.625</v>
      </c>
      <c r="B3379" s="5">
        <v>0.184582996362054</v>
      </c>
      <c r="C3379" s="1">
        <v>45030.625</v>
      </c>
      <c r="D3379">
        <v>0.13954858249695501</v>
      </c>
    </row>
    <row r="3380" spans="1:4" x14ac:dyDescent="0.3">
      <c r="A3380" s="1">
        <v>45030.635416666664</v>
      </c>
      <c r="B3380" s="5">
        <v>0.17663683066420199</v>
      </c>
      <c r="C3380" s="1">
        <v>45030.635416666664</v>
      </c>
      <c r="D3380">
        <v>0.13954858249695501</v>
      </c>
    </row>
    <row r="3381" spans="1:4" x14ac:dyDescent="0.3">
      <c r="A3381" s="1">
        <v>45030.645833333336</v>
      </c>
      <c r="B3381" s="5">
        <v>0.18637444283396301</v>
      </c>
      <c r="C3381" s="1">
        <v>45030.645833333336</v>
      </c>
      <c r="D3381">
        <v>0.143870719423036</v>
      </c>
    </row>
    <row r="3382" spans="1:4" x14ac:dyDescent="0.3">
      <c r="A3382" s="1">
        <v>45030.65625</v>
      </c>
      <c r="B3382" s="5">
        <v>0.202691948809784</v>
      </c>
      <c r="C3382" s="1">
        <v>45030.65625</v>
      </c>
      <c r="D3382">
        <v>0.135211641716665</v>
      </c>
    </row>
    <row r="3383" spans="1:4" x14ac:dyDescent="0.3">
      <c r="A3383" s="1">
        <v>45030.666666666664</v>
      </c>
      <c r="B3383" s="5">
        <v>0.207620279748047</v>
      </c>
      <c r="C3383" s="1">
        <v>45030.666666666664</v>
      </c>
      <c r="D3383">
        <v>0.14675524902970399</v>
      </c>
    </row>
    <row r="3384" spans="1:4" x14ac:dyDescent="0.3">
      <c r="A3384" s="1">
        <v>45030.677083333336</v>
      </c>
      <c r="B3384" s="5">
        <v>0.21790902071385099</v>
      </c>
      <c r="C3384" s="1">
        <v>45030.677083333336</v>
      </c>
      <c r="D3384">
        <v>0.13086464422713601</v>
      </c>
    </row>
    <row r="3385" spans="1:4" x14ac:dyDescent="0.3">
      <c r="A3385" s="1">
        <v>45030.6875</v>
      </c>
      <c r="B3385" s="5">
        <v>0.19057493624719599</v>
      </c>
      <c r="C3385" s="1">
        <v>45030.6875</v>
      </c>
      <c r="D3385">
        <v>0.138112574404605</v>
      </c>
    </row>
    <row r="3386" spans="1:4" x14ac:dyDescent="0.3">
      <c r="A3386" s="1">
        <v>45030.697916666664</v>
      </c>
      <c r="B3386" s="5">
        <v>0.21634847681184199</v>
      </c>
      <c r="C3386" s="1">
        <v>45030.697916666664</v>
      </c>
      <c r="D3386">
        <v>0.13523645989489</v>
      </c>
    </row>
    <row r="3387" spans="1:4" x14ac:dyDescent="0.3">
      <c r="A3387" s="1">
        <v>45030.708333333336</v>
      </c>
      <c r="B3387" s="5">
        <v>0.19118364087647299</v>
      </c>
      <c r="C3387" s="1">
        <v>45030.708333333336</v>
      </c>
      <c r="D3387">
        <v>0.139573330576541</v>
      </c>
    </row>
    <row r="3388" spans="1:4" x14ac:dyDescent="0.3">
      <c r="A3388" s="1">
        <v>45030.71875</v>
      </c>
      <c r="B3388">
        <v>0.19480352850140301</v>
      </c>
      <c r="C3388" s="1">
        <v>45030.71875</v>
      </c>
      <c r="D3388">
        <v>0.13088953413419899</v>
      </c>
    </row>
    <row r="3389" spans="1:4" x14ac:dyDescent="0.3">
      <c r="A3389" s="1">
        <v>45030.729166666664</v>
      </c>
      <c r="B3389" s="5">
        <v>0.19723123755091099</v>
      </c>
      <c r="C3389" s="1">
        <v>45030.729166666664</v>
      </c>
      <c r="D3389">
        <v>0.15108183151359</v>
      </c>
    </row>
    <row r="3390" spans="1:4" x14ac:dyDescent="0.3">
      <c r="A3390" s="1">
        <v>45030.739583333336</v>
      </c>
      <c r="B3390" s="5">
        <v>0.176385488091131</v>
      </c>
      <c r="C3390" s="1">
        <v>45030.739583333336</v>
      </c>
      <c r="D3390">
        <v>0.13523645989489</v>
      </c>
    </row>
    <row r="3391" spans="1:4" x14ac:dyDescent="0.3">
      <c r="A3391" s="1">
        <v>45030.75</v>
      </c>
      <c r="B3391" s="5">
        <v>0.191200415125477</v>
      </c>
      <c r="C3391" s="1">
        <v>45030.75</v>
      </c>
      <c r="D3391">
        <v>0.14677987973482701</v>
      </c>
    </row>
    <row r="3392" spans="1:4" x14ac:dyDescent="0.3">
      <c r="A3392" s="1">
        <v>45030.760416666664</v>
      </c>
      <c r="B3392" s="5">
        <v>0.18701592403113901</v>
      </c>
      <c r="C3392" s="1">
        <v>45030.760416666664</v>
      </c>
      <c r="D3392">
        <v>0.14677987973482701</v>
      </c>
    </row>
    <row r="3393" spans="1:4" x14ac:dyDescent="0.3">
      <c r="A3393" s="1">
        <v>45030.770833333336</v>
      </c>
      <c r="B3393" s="5">
        <v>0.18761650446428099</v>
      </c>
      <c r="C3393" s="1">
        <v>45030.770833333336</v>
      </c>
      <c r="D3393">
        <v>0.14389539577378399</v>
      </c>
    </row>
    <row r="3394" spans="1:4" x14ac:dyDescent="0.3">
      <c r="A3394" s="1">
        <v>45030.78125</v>
      </c>
      <c r="B3394" s="5">
        <v>0.17552634248500101</v>
      </c>
      <c r="C3394" s="1">
        <v>45030.78125</v>
      </c>
      <c r="D3394">
        <v>0.15108183151359</v>
      </c>
    </row>
    <row r="3395" spans="1:4" x14ac:dyDescent="0.3">
      <c r="A3395" s="1">
        <v>45030.791666666664</v>
      </c>
      <c r="B3395" s="5">
        <v>0.18762483698389101</v>
      </c>
      <c r="C3395" s="1">
        <v>45030.791666666664</v>
      </c>
      <c r="D3395">
        <v>0.15105726764670399</v>
      </c>
    </row>
    <row r="3396" spans="1:4" x14ac:dyDescent="0.3">
      <c r="A3396" s="1">
        <v>45030.802083333336</v>
      </c>
      <c r="B3396" s="5">
        <v>0.182876006440547</v>
      </c>
      <c r="C3396" s="1">
        <v>45030.802083333336</v>
      </c>
      <c r="D3396">
        <v>0.13954858249695501</v>
      </c>
    </row>
    <row r="3397" spans="1:4" x14ac:dyDescent="0.3">
      <c r="A3397" s="1">
        <v>45030.8125</v>
      </c>
      <c r="B3397" s="5">
        <v>0.191826603603998</v>
      </c>
      <c r="C3397" s="1">
        <v>45030.8125</v>
      </c>
      <c r="D3397">
        <v>0.142438773791284</v>
      </c>
    </row>
    <row r="3398" spans="1:4" x14ac:dyDescent="0.3">
      <c r="A3398" s="1">
        <v>45030.822916666664</v>
      </c>
      <c r="B3398" s="5">
        <v>0.187339032890603</v>
      </c>
      <c r="C3398" s="1">
        <v>45030.822916666664</v>
      </c>
      <c r="D3398">
        <v>0.15105726764670399</v>
      </c>
    </row>
    <row r="3399" spans="1:4" x14ac:dyDescent="0.3">
      <c r="A3399" s="1">
        <v>45030.833333333336</v>
      </c>
      <c r="B3399" s="5">
        <v>0.190633583533836</v>
      </c>
      <c r="C3399" s="1">
        <v>45030.833333333336</v>
      </c>
      <c r="D3399">
        <v>0.15534994358245</v>
      </c>
    </row>
    <row r="3400" spans="1:4" x14ac:dyDescent="0.3">
      <c r="A3400" s="1">
        <v>45030.84375</v>
      </c>
      <c r="B3400" s="5">
        <v>0.1991024340942</v>
      </c>
      <c r="C3400" s="1">
        <v>45030.84375</v>
      </c>
      <c r="D3400">
        <v>0.15105726764670399</v>
      </c>
    </row>
    <row r="3401" spans="1:4" x14ac:dyDescent="0.3">
      <c r="A3401" s="1">
        <v>45030.854166666664</v>
      </c>
      <c r="B3401" s="5">
        <v>0.187649835311853</v>
      </c>
      <c r="C3401" s="1">
        <v>45030.854166666664</v>
      </c>
      <c r="D3401">
        <v>0.135211641716665</v>
      </c>
    </row>
    <row r="3402" spans="1:4" x14ac:dyDescent="0.3">
      <c r="A3402" s="1">
        <v>45030.864583333336</v>
      </c>
      <c r="B3402" s="5">
        <v>0.18646173962124299</v>
      </c>
      <c r="C3402" s="1">
        <v>45030.864583333336</v>
      </c>
      <c r="D3402">
        <v>0.139573330576541</v>
      </c>
    </row>
    <row r="3403" spans="1:4" x14ac:dyDescent="0.3">
      <c r="A3403" s="1">
        <v>45030.875</v>
      </c>
      <c r="B3403" s="5">
        <v>0.19005059543478001</v>
      </c>
      <c r="C3403" s="1">
        <v>45030.875</v>
      </c>
      <c r="D3403">
        <v>0.148207803661004</v>
      </c>
    </row>
    <row r="3404" spans="1:4" x14ac:dyDescent="0.3">
      <c r="A3404" s="1">
        <v>45030.885416666664</v>
      </c>
      <c r="B3404" s="5">
        <v>0.19426674908744401</v>
      </c>
      <c r="C3404" s="1">
        <v>45030.885416666664</v>
      </c>
      <c r="D3404">
        <v>0.13523645989489</v>
      </c>
    </row>
    <row r="3405" spans="1:4" x14ac:dyDescent="0.3">
      <c r="A3405" s="1">
        <v>45030.895833333336</v>
      </c>
      <c r="B3405" s="5">
        <v>0.17996385734946399</v>
      </c>
      <c r="C3405" s="1">
        <v>45030.895833333336</v>
      </c>
      <c r="D3405">
        <v>0.14389539577378399</v>
      </c>
    </row>
    <row r="3406" spans="1:4" x14ac:dyDescent="0.3">
      <c r="A3406" s="1">
        <v>45030.90625</v>
      </c>
      <c r="B3406" s="5">
        <v>0.188566618406526</v>
      </c>
      <c r="C3406" s="1">
        <v>45030.90625</v>
      </c>
      <c r="D3406">
        <v>0.13667520183411799</v>
      </c>
    </row>
    <row r="3407" spans="1:4" x14ac:dyDescent="0.3">
      <c r="A3407" s="1">
        <v>45030.916666666664</v>
      </c>
      <c r="B3407" s="5">
        <v>0.18588736035390599</v>
      </c>
      <c r="C3407" s="1">
        <v>45030.916666666664</v>
      </c>
      <c r="D3407">
        <v>0.14389539577378399</v>
      </c>
    </row>
    <row r="3408" spans="1:4" x14ac:dyDescent="0.3">
      <c r="A3408" s="1">
        <v>45030.927083333336</v>
      </c>
      <c r="B3408" s="5">
        <v>0.186784516674183</v>
      </c>
      <c r="C3408" s="1">
        <v>45030.927083333336</v>
      </c>
      <c r="D3408">
        <v>0.145325985078402</v>
      </c>
    </row>
    <row r="3409" spans="1:4" x14ac:dyDescent="0.3">
      <c r="A3409" s="1">
        <v>45030.9375</v>
      </c>
      <c r="B3409" s="5">
        <v>0.18649084169708099</v>
      </c>
      <c r="C3409" s="1">
        <v>45030.9375</v>
      </c>
      <c r="D3409">
        <v>0.145325985078402</v>
      </c>
    </row>
    <row r="3410" spans="1:4" x14ac:dyDescent="0.3">
      <c r="A3410" s="1">
        <v>45030.947916666664</v>
      </c>
      <c r="B3410" s="5">
        <v>0.177929689470602</v>
      </c>
      <c r="C3410" s="1">
        <v>45030.947916666664</v>
      </c>
      <c r="D3410">
        <v>0.13667520183411799</v>
      </c>
    </row>
    <row r="3411" spans="1:4" x14ac:dyDescent="0.3">
      <c r="A3411" s="1">
        <v>45030.958333333336</v>
      </c>
      <c r="B3411" s="5">
        <v>0.17413961774032399</v>
      </c>
      <c r="C3411" s="1">
        <v>45030.958333333336</v>
      </c>
      <c r="D3411">
        <v>0.143870719423036</v>
      </c>
    </row>
    <row r="3412" spans="1:4" x14ac:dyDescent="0.3">
      <c r="A3412" s="1">
        <v>45030.96875</v>
      </c>
      <c r="B3412" s="5">
        <v>0.18471972526497801</v>
      </c>
      <c r="C3412" s="1">
        <v>45030.96875</v>
      </c>
      <c r="D3412">
        <v>0.14818319577869299</v>
      </c>
    </row>
    <row r="3413" spans="1:4" x14ac:dyDescent="0.3">
      <c r="A3413" s="1">
        <v>45030.979166666664</v>
      </c>
      <c r="B3413" s="5">
        <v>0.183538102554756</v>
      </c>
      <c r="C3413" s="1">
        <v>45030.979166666664</v>
      </c>
      <c r="D3413">
        <v>0.14100796114914499</v>
      </c>
    </row>
    <row r="3414" spans="1:4" x14ac:dyDescent="0.3">
      <c r="A3414" s="1">
        <v>45030.989583333336</v>
      </c>
      <c r="B3414" s="5">
        <v>0.185619079302342</v>
      </c>
      <c r="C3414" s="1">
        <v>45030.989583333336</v>
      </c>
      <c r="D3414">
        <v>0.15248128235116601</v>
      </c>
    </row>
    <row r="3415" spans="1:4" x14ac:dyDescent="0.3">
      <c r="A3415" s="1">
        <v>45031</v>
      </c>
      <c r="B3415" s="5">
        <v>0.188903180477176</v>
      </c>
      <c r="C3415" s="1">
        <v>45031</v>
      </c>
      <c r="D3415">
        <v>0.14100796114914499</v>
      </c>
    </row>
    <row r="3416" spans="1:4" x14ac:dyDescent="0.3">
      <c r="A3416" s="1">
        <v>45031.010416666664</v>
      </c>
      <c r="B3416" s="5">
        <v>0.17766135746765599</v>
      </c>
      <c r="C3416" s="1">
        <v>45031.010416666664</v>
      </c>
      <c r="D3416">
        <v>0.14818319577869299</v>
      </c>
    </row>
    <row r="3417" spans="1:4" x14ac:dyDescent="0.3">
      <c r="A3417" s="1">
        <v>45031.020833333336</v>
      </c>
      <c r="B3417" s="5">
        <v>0.184740444824747</v>
      </c>
      <c r="C3417" s="1">
        <v>45031.020833333336</v>
      </c>
      <c r="D3417">
        <v>0.13954858249695501</v>
      </c>
    </row>
    <row r="3418" spans="1:4" x14ac:dyDescent="0.3">
      <c r="A3418" s="1">
        <v>45031.03125</v>
      </c>
      <c r="B3418" s="5">
        <v>0.18090038623055199</v>
      </c>
      <c r="C3418" s="1">
        <v>45031.03125</v>
      </c>
      <c r="D3418">
        <v>0.14818319577869299</v>
      </c>
    </row>
    <row r="3419" spans="1:4" x14ac:dyDescent="0.3">
      <c r="A3419" s="1">
        <v>45031.041666666664</v>
      </c>
      <c r="B3419" s="5">
        <v>0.19011755748377601</v>
      </c>
      <c r="C3419" s="1">
        <v>45031.041666666664</v>
      </c>
      <c r="D3419">
        <v>0.143870719423036</v>
      </c>
    </row>
    <row r="3420" spans="1:4" x14ac:dyDescent="0.3">
      <c r="A3420" s="1">
        <v>45031.052083333336</v>
      </c>
      <c r="B3420" s="5">
        <v>0.179731407275597</v>
      </c>
      <c r="C3420" s="1">
        <v>45031.052083333336</v>
      </c>
      <c r="D3420">
        <v>0.145325985078402</v>
      </c>
    </row>
    <row r="3421" spans="1:4" x14ac:dyDescent="0.3">
      <c r="A3421" s="1">
        <v>45031.0625</v>
      </c>
      <c r="B3421" s="5">
        <v>0.16839814266335401</v>
      </c>
      <c r="C3421" s="1">
        <v>45031.0625</v>
      </c>
      <c r="D3421">
        <v>0.145325985078402</v>
      </c>
    </row>
    <row r="3422" spans="1:4" x14ac:dyDescent="0.3">
      <c r="A3422" s="1">
        <v>45031.072916666664</v>
      </c>
      <c r="B3422" s="5">
        <v>0.177685887743885</v>
      </c>
      <c r="C3422" s="1">
        <v>45031.072916666664</v>
      </c>
      <c r="D3422">
        <v>0.14818319577869299</v>
      </c>
    </row>
    <row r="3423" spans="1:4" x14ac:dyDescent="0.3">
      <c r="A3423" s="1">
        <v>45031.083333333336</v>
      </c>
      <c r="B3423" s="5">
        <v>0.18654905056846299</v>
      </c>
      <c r="C3423" s="1">
        <v>45031.083333333336</v>
      </c>
      <c r="D3423">
        <v>0.15679456076565601</v>
      </c>
    </row>
    <row r="3424" spans="1:4" x14ac:dyDescent="0.3">
      <c r="A3424" s="1">
        <v>45031.09375</v>
      </c>
      <c r="B3424">
        <v>0.18447273860253599</v>
      </c>
      <c r="C3424" s="1">
        <v>45031.09375</v>
      </c>
      <c r="D3424">
        <v>0.148207803661004</v>
      </c>
    </row>
    <row r="3425" spans="1:4" x14ac:dyDescent="0.3">
      <c r="A3425" s="1">
        <v>45031.104166666664</v>
      </c>
      <c r="B3425" s="5">
        <v>0.18063462178553999</v>
      </c>
      <c r="C3425" s="1">
        <v>45031.104166666664</v>
      </c>
      <c r="D3425">
        <v>0.14100796114914499</v>
      </c>
    </row>
    <row r="3426" spans="1:4" x14ac:dyDescent="0.3">
      <c r="A3426" s="1">
        <v>45031.114583333336</v>
      </c>
      <c r="B3426" s="5">
        <v>0.185074626778682</v>
      </c>
      <c r="C3426" s="1">
        <v>45031.114583333336</v>
      </c>
      <c r="D3426">
        <v>0.15250582176503899</v>
      </c>
    </row>
    <row r="3427" spans="1:4" x14ac:dyDescent="0.3">
      <c r="A3427" s="1">
        <v>45031.125</v>
      </c>
      <c r="B3427" s="5">
        <v>0.18300403512829</v>
      </c>
      <c r="C3427" s="1">
        <v>45031.125</v>
      </c>
      <c r="D3427">
        <v>0.14389539577378399</v>
      </c>
    </row>
    <row r="3428" spans="1:4" x14ac:dyDescent="0.3">
      <c r="A3428" s="1">
        <v>45031.135416666664</v>
      </c>
      <c r="B3428" s="5">
        <v>0.180646957493791</v>
      </c>
      <c r="C3428" s="1">
        <v>45031.135416666664</v>
      </c>
      <c r="D3428">
        <v>0.145325985078402</v>
      </c>
    </row>
    <row r="3429" spans="1:4" x14ac:dyDescent="0.3">
      <c r="A3429" s="1">
        <v>45031.145833333336</v>
      </c>
      <c r="B3429" s="5">
        <v>0.17888713160494199</v>
      </c>
      <c r="C3429" s="1">
        <v>45031.145833333336</v>
      </c>
      <c r="D3429">
        <v>0.145325985078402</v>
      </c>
    </row>
    <row r="3430" spans="1:4" x14ac:dyDescent="0.3">
      <c r="A3430" s="1">
        <v>45031.15625</v>
      </c>
      <c r="B3430" s="5">
        <v>0.16843426231526701</v>
      </c>
      <c r="C3430" s="1">
        <v>45031.15625</v>
      </c>
      <c r="D3430">
        <v>0.14100796114914499</v>
      </c>
    </row>
    <row r="3431" spans="1:4" x14ac:dyDescent="0.3">
      <c r="A3431" s="1">
        <v>45031.166666666664</v>
      </c>
      <c r="B3431" s="5">
        <v>0.17596873749192499</v>
      </c>
      <c r="C3431" s="1">
        <v>45031.166666666664</v>
      </c>
      <c r="D3431">
        <v>0.15250582176503899</v>
      </c>
    </row>
    <row r="3432" spans="1:4" x14ac:dyDescent="0.3">
      <c r="A3432" s="1">
        <v>45031.177083333336</v>
      </c>
      <c r="B3432" s="5">
        <v>0.173062962969803</v>
      </c>
      <c r="C3432" s="1">
        <v>45031.177083333336</v>
      </c>
      <c r="D3432">
        <v>0.142438773791284</v>
      </c>
    </row>
    <row r="3433" spans="1:4" x14ac:dyDescent="0.3">
      <c r="A3433" s="1">
        <v>45031.1875</v>
      </c>
      <c r="B3433" s="5">
        <v>0.18302881845913299</v>
      </c>
      <c r="C3433" s="1">
        <v>45031.1875</v>
      </c>
      <c r="D3433">
        <v>0.145325985078402</v>
      </c>
    </row>
    <row r="3434" spans="1:4" x14ac:dyDescent="0.3">
      <c r="A3434" s="1">
        <v>45031.197916666664</v>
      </c>
      <c r="B3434" s="5">
        <v>0.17510622889630501</v>
      </c>
      <c r="C3434" s="1">
        <v>45031.197916666664</v>
      </c>
      <c r="D3434">
        <v>0.145325985078402</v>
      </c>
    </row>
    <row r="3435" spans="1:4" x14ac:dyDescent="0.3">
      <c r="A3435" s="1">
        <v>45031.208333333336</v>
      </c>
      <c r="B3435" s="5">
        <v>0.185409017891045</v>
      </c>
      <c r="C3435" s="1">
        <v>45031.208333333336</v>
      </c>
      <c r="D3435">
        <v>0.15248128235116601</v>
      </c>
    </row>
    <row r="3436" spans="1:4" x14ac:dyDescent="0.3">
      <c r="A3436" s="1">
        <v>45031.21875</v>
      </c>
      <c r="B3436" s="5">
        <v>0.179503164193241</v>
      </c>
      <c r="C3436" s="1">
        <v>45031.21875</v>
      </c>
      <c r="D3436">
        <v>0.15248128235116601</v>
      </c>
    </row>
    <row r="3437" spans="1:4" x14ac:dyDescent="0.3">
      <c r="A3437" s="1">
        <v>45031.229166666664</v>
      </c>
      <c r="B3437" s="5">
        <v>0.18127331404716801</v>
      </c>
      <c r="C3437" s="1">
        <v>45031.229166666664</v>
      </c>
      <c r="D3437">
        <v>0.14100796114914499</v>
      </c>
    </row>
    <row r="3438" spans="1:4" x14ac:dyDescent="0.3">
      <c r="A3438" s="1">
        <v>45031.239583333336</v>
      </c>
      <c r="B3438" s="5">
        <v>0.17833732746192699</v>
      </c>
      <c r="C3438" s="1">
        <v>45031.239583333336</v>
      </c>
      <c r="D3438">
        <v>0.145325985078402</v>
      </c>
    </row>
    <row r="3439" spans="1:4" x14ac:dyDescent="0.3">
      <c r="A3439" s="1">
        <v>45031.25</v>
      </c>
      <c r="B3439" s="5">
        <v>0.17600133651299399</v>
      </c>
      <c r="C3439" s="1">
        <v>45031.25</v>
      </c>
      <c r="D3439">
        <v>0.142438773791284</v>
      </c>
    </row>
    <row r="3440" spans="1:4" x14ac:dyDescent="0.3">
      <c r="A3440" s="1">
        <v>45031.260416666664</v>
      </c>
      <c r="B3440" s="5">
        <v>0.177759485611338</v>
      </c>
      <c r="C3440" s="1">
        <v>45031.260416666664</v>
      </c>
      <c r="D3440">
        <v>0.145325985078402</v>
      </c>
    </row>
    <row r="3441" spans="1:4" x14ac:dyDescent="0.3">
      <c r="A3441" s="1">
        <v>45031.270833333336</v>
      </c>
      <c r="B3441" s="5">
        <v>0.18070041560143499</v>
      </c>
      <c r="C3441" s="1">
        <v>45031.270833333336</v>
      </c>
      <c r="D3441">
        <v>0.138112574404605</v>
      </c>
    </row>
    <row r="3442" spans="1:4" x14ac:dyDescent="0.3">
      <c r="A3442" s="1">
        <v>45031.28125</v>
      </c>
      <c r="B3442" s="5">
        <v>0.17368414935943699</v>
      </c>
      <c r="C3442" s="1">
        <v>45031.28125</v>
      </c>
      <c r="D3442">
        <v>0.12650490019691199</v>
      </c>
    </row>
    <row r="3443" spans="1:4" x14ac:dyDescent="0.3">
      <c r="A3443" s="1">
        <v>45031.291666666664</v>
      </c>
      <c r="B3443" s="5">
        <v>0.17953188538606399</v>
      </c>
      <c r="C3443" s="1">
        <v>45031.291666666664</v>
      </c>
      <c r="D3443">
        <v>0.129420297657276</v>
      </c>
    </row>
    <row r="3444" spans="1:4" x14ac:dyDescent="0.3">
      <c r="A3444" s="1">
        <v>45031.302083333336</v>
      </c>
      <c r="B3444" s="5">
        <v>0.17282149324518201</v>
      </c>
      <c r="C3444" s="1">
        <v>45031.302083333336</v>
      </c>
      <c r="D3444">
        <v>0.13088953413419899</v>
      </c>
    </row>
    <row r="3445" spans="1:4" x14ac:dyDescent="0.3">
      <c r="A3445" s="1">
        <v>45031.3125</v>
      </c>
      <c r="B3445" s="5">
        <v>0.18485648923527401</v>
      </c>
      <c r="C3445" s="1">
        <v>45031.3125</v>
      </c>
      <c r="D3445">
        <v>0.12797454096365399</v>
      </c>
    </row>
    <row r="3446" spans="1:4" x14ac:dyDescent="0.3">
      <c r="A3446" s="1">
        <v>45031.322916666664</v>
      </c>
      <c r="B3446" s="5">
        <v>0.18101558949912699</v>
      </c>
      <c r="C3446" s="1">
        <v>45031.322916666664</v>
      </c>
      <c r="D3446">
        <v>0.13523645989489</v>
      </c>
    </row>
    <row r="3447" spans="1:4" x14ac:dyDescent="0.3">
      <c r="A3447" s="1">
        <v>45031.333333333336</v>
      </c>
      <c r="B3447" s="5">
        <v>0.18308665075196301</v>
      </c>
      <c r="C3447" s="1">
        <v>45031.333333333336</v>
      </c>
      <c r="D3447">
        <v>0.142438773791284</v>
      </c>
    </row>
    <row r="3448" spans="1:4" x14ac:dyDescent="0.3">
      <c r="A3448" s="1">
        <v>45031.34375</v>
      </c>
      <c r="B3448" s="5">
        <v>0.18635525081135701</v>
      </c>
      <c r="C3448" s="1">
        <v>45031.34375</v>
      </c>
      <c r="D3448">
        <v>0.135211641716665</v>
      </c>
    </row>
    <row r="3449" spans="1:4" x14ac:dyDescent="0.3">
      <c r="A3449" s="1">
        <v>45031.354166666664</v>
      </c>
      <c r="B3449" s="5">
        <v>0.195061058350014</v>
      </c>
      <c r="C3449" s="1">
        <v>45031.354166666664</v>
      </c>
      <c r="D3449">
        <v>0.12797454096365399</v>
      </c>
    </row>
    <row r="3450" spans="1:4" x14ac:dyDescent="0.3">
      <c r="A3450" s="1">
        <v>45031.364583333336</v>
      </c>
      <c r="B3450" s="5">
        <v>0.18666132830378099</v>
      </c>
      <c r="C3450" s="1">
        <v>45031.364583333336</v>
      </c>
      <c r="D3450">
        <v>0.135211641716665</v>
      </c>
    </row>
    <row r="3451" spans="1:4" x14ac:dyDescent="0.3">
      <c r="A3451" s="1">
        <v>45031.375</v>
      </c>
      <c r="B3451" s="5">
        <v>0.190851471033465</v>
      </c>
      <c r="C3451" s="1">
        <v>45031.375</v>
      </c>
      <c r="D3451">
        <v>0.139573330576541</v>
      </c>
    </row>
    <row r="3452" spans="1:4" x14ac:dyDescent="0.3">
      <c r="A3452" s="1">
        <v>45031.385416666664</v>
      </c>
      <c r="B3452" s="5">
        <v>0.19416716859764399</v>
      </c>
      <c r="C3452" s="1">
        <v>45031.385416666664</v>
      </c>
      <c r="D3452">
        <v>0.139573330576541</v>
      </c>
    </row>
    <row r="3453" spans="1:4" x14ac:dyDescent="0.3">
      <c r="A3453" s="1">
        <v>45031.395833333336</v>
      </c>
      <c r="B3453" s="5">
        <v>0.18548370836638201</v>
      </c>
      <c r="C3453" s="1">
        <v>45031.395833333336</v>
      </c>
      <c r="D3453">
        <v>0.15108183151359</v>
      </c>
    </row>
    <row r="3454" spans="1:4" x14ac:dyDescent="0.3">
      <c r="A3454" s="1">
        <v>45031.40625</v>
      </c>
      <c r="B3454" s="5">
        <v>0.195384688119185</v>
      </c>
      <c r="C3454" s="1">
        <v>45031.40625</v>
      </c>
      <c r="D3454">
        <v>0.12360622370699199</v>
      </c>
    </row>
    <row r="3455" spans="1:4" x14ac:dyDescent="0.3">
      <c r="A3455" s="1">
        <v>45031.416666666664</v>
      </c>
      <c r="B3455" s="5">
        <v>0.20484710613769699</v>
      </c>
      <c r="C3455" s="1">
        <v>45031.416666666664</v>
      </c>
      <c r="D3455">
        <v>0.12797454096365399</v>
      </c>
    </row>
    <row r="3456" spans="1:4" x14ac:dyDescent="0.3">
      <c r="A3456" s="1">
        <v>45031.427083333336</v>
      </c>
      <c r="B3456" s="5">
        <v>0.19327891145512699</v>
      </c>
      <c r="C3456" s="1">
        <v>45031.427083333336</v>
      </c>
      <c r="D3456">
        <v>0.120676716857996</v>
      </c>
    </row>
    <row r="3457" spans="1:4" x14ac:dyDescent="0.3">
      <c r="A3457" s="1">
        <v>45031.4375</v>
      </c>
      <c r="B3457" s="5">
        <v>0.183127963407334</v>
      </c>
      <c r="C3457" s="1">
        <v>45031.4375</v>
      </c>
      <c r="D3457">
        <v>0.12797454096365399</v>
      </c>
    </row>
    <row r="3458" spans="1:4" x14ac:dyDescent="0.3">
      <c r="A3458" s="1">
        <v>45031.447916666664</v>
      </c>
      <c r="B3458" s="5">
        <v>0.18461358220523799</v>
      </c>
      <c r="C3458" s="1">
        <v>45031.447916666664</v>
      </c>
      <c r="D3458">
        <v>0.120701779566353</v>
      </c>
    </row>
    <row r="3459" spans="1:4" x14ac:dyDescent="0.3">
      <c r="A3459" s="1">
        <v>45031.458333333336</v>
      </c>
      <c r="B3459" s="5">
        <v>0.186103353893182</v>
      </c>
      <c r="C3459" s="1">
        <v>45031.458333333336</v>
      </c>
      <c r="D3459">
        <v>0.12508126695945601</v>
      </c>
    </row>
    <row r="3460" spans="1:4" x14ac:dyDescent="0.3">
      <c r="A3460" s="1">
        <v>45031.46875</v>
      </c>
      <c r="B3460" s="5">
        <v>0.20517626750300599</v>
      </c>
      <c r="C3460" s="1">
        <v>45031.46875</v>
      </c>
      <c r="D3460">
        <v>0.12652986346301501</v>
      </c>
    </row>
    <row r="3461" spans="1:4" x14ac:dyDescent="0.3">
      <c r="A3461" s="1">
        <v>45031.479166666664</v>
      </c>
      <c r="B3461" s="5">
        <v>0.19149404699377701</v>
      </c>
      <c r="C3461" s="1">
        <v>45031.479166666664</v>
      </c>
      <c r="D3461">
        <v>0.12215472707606501</v>
      </c>
    </row>
    <row r="3462" spans="1:4" x14ac:dyDescent="0.3">
      <c r="A3462" s="1">
        <v>45031.489583333336</v>
      </c>
      <c r="B3462" s="5">
        <v>0.19270154075953699</v>
      </c>
      <c r="C3462" s="1">
        <v>45031.489583333336</v>
      </c>
      <c r="D3462">
        <v>0.12215472707606501</v>
      </c>
    </row>
    <row r="3463" spans="1:4" x14ac:dyDescent="0.3">
      <c r="A3463" s="1">
        <v>45031.5</v>
      </c>
      <c r="B3463" s="5">
        <v>0.199980191790782</v>
      </c>
      <c r="C3463" s="1">
        <v>45031.5</v>
      </c>
      <c r="D3463">
        <v>0.12215472707606501</v>
      </c>
    </row>
    <row r="3464" spans="1:4" x14ac:dyDescent="0.3">
      <c r="A3464" s="1">
        <v>45031.510416666664</v>
      </c>
      <c r="B3464" s="5">
        <v>0.2082791903774</v>
      </c>
      <c r="C3464" s="1">
        <v>45031.510416666664</v>
      </c>
      <c r="D3464">
        <v>0.12215472707606501</v>
      </c>
    </row>
    <row r="3465" spans="1:4" x14ac:dyDescent="0.3">
      <c r="A3465" s="1">
        <v>45031.520833333336</v>
      </c>
      <c r="B3465" s="5">
        <v>0.19876980907801001</v>
      </c>
      <c r="C3465" s="1">
        <v>45031.520833333336</v>
      </c>
      <c r="D3465">
        <v>0.12215472707606501</v>
      </c>
    </row>
    <row r="3466" spans="1:4" x14ac:dyDescent="0.3">
      <c r="A3466" s="1">
        <v>45031.53125</v>
      </c>
      <c r="B3466" s="5">
        <v>0.197861571939007</v>
      </c>
      <c r="C3466" s="1">
        <v>45031.53125</v>
      </c>
      <c r="D3466">
        <v>0.12652986346301501</v>
      </c>
    </row>
    <row r="3467" spans="1:4" x14ac:dyDescent="0.3">
      <c r="A3467" s="1">
        <v>45031.541666666664</v>
      </c>
      <c r="B3467" s="5">
        <v>0.19031849265294201</v>
      </c>
      <c r="C3467" s="1">
        <v>45031.541666666664</v>
      </c>
      <c r="D3467">
        <v>0.12215472707606501</v>
      </c>
    </row>
    <row r="3468" spans="1:4" x14ac:dyDescent="0.3">
      <c r="A3468" s="1">
        <v>45031.552083333336</v>
      </c>
      <c r="B3468" s="5">
        <v>0.20551851131721599</v>
      </c>
      <c r="C3468" s="1">
        <v>45031.552083333336</v>
      </c>
      <c r="D3468">
        <v>0.129420297657276</v>
      </c>
    </row>
    <row r="3469" spans="1:4" x14ac:dyDescent="0.3">
      <c r="A3469" s="1">
        <v>45031.5625</v>
      </c>
      <c r="B3469" s="5">
        <v>0.18793323031214501</v>
      </c>
      <c r="C3469" s="1">
        <v>45031.5625</v>
      </c>
      <c r="D3469">
        <v>0.12505627924033999</v>
      </c>
    </row>
    <row r="3470" spans="1:4" x14ac:dyDescent="0.3">
      <c r="A3470" s="1">
        <v>45031.572916666664</v>
      </c>
      <c r="B3470" s="5">
        <v>0.197878546872952</v>
      </c>
      <c r="C3470" s="1">
        <v>45031.572916666664</v>
      </c>
      <c r="D3470">
        <v>0.12505627924033999</v>
      </c>
    </row>
    <row r="3471" spans="1:4" x14ac:dyDescent="0.3">
      <c r="A3471" s="1">
        <v>45031.583333333336</v>
      </c>
      <c r="B3471" s="5">
        <v>0.20738198817473799</v>
      </c>
      <c r="C3471" s="1">
        <v>45031.583333333336</v>
      </c>
      <c r="D3471">
        <v>0.117743784956948</v>
      </c>
    </row>
    <row r="3472" spans="1:4" x14ac:dyDescent="0.3">
      <c r="A3472" s="1">
        <v>45031.59375</v>
      </c>
      <c r="B3472" s="5">
        <v>0.20154585882689999</v>
      </c>
      <c r="C3472" s="1">
        <v>45031.59375</v>
      </c>
      <c r="D3472">
        <v>0.117743784956948</v>
      </c>
    </row>
    <row r="3473" spans="1:4" x14ac:dyDescent="0.3">
      <c r="A3473" s="1">
        <v>45031.604166666664</v>
      </c>
      <c r="B3473" s="5">
        <v>0.19637362193511501</v>
      </c>
      <c r="C3473" s="1">
        <v>45031.604166666664</v>
      </c>
      <c r="D3473">
        <v>0.122129688820722</v>
      </c>
    </row>
    <row r="3474" spans="1:4" x14ac:dyDescent="0.3">
      <c r="A3474" s="1">
        <v>45031.614583333336</v>
      </c>
      <c r="B3474" s="5">
        <v>0.19698443592649001</v>
      </c>
      <c r="C3474" s="1">
        <v>45031.614583333336</v>
      </c>
      <c r="D3474">
        <v>0.114827507188108</v>
      </c>
    </row>
    <row r="3475" spans="1:4" x14ac:dyDescent="0.3">
      <c r="A3475" s="1">
        <v>45031.625</v>
      </c>
      <c r="B3475" s="5">
        <v>0.182610819360122</v>
      </c>
      <c r="C3475" s="1">
        <v>45031.625</v>
      </c>
      <c r="D3475">
        <v>0.12505627924033999</v>
      </c>
    </row>
    <row r="3476" spans="1:4" x14ac:dyDescent="0.3">
      <c r="A3476" s="1">
        <v>45031.635416666664</v>
      </c>
      <c r="B3476" s="5">
        <v>0.18647164552308401</v>
      </c>
      <c r="C3476" s="1">
        <v>45031.635416666664</v>
      </c>
      <c r="D3476">
        <v>0.13379882323185899</v>
      </c>
    </row>
    <row r="3477" spans="1:4" x14ac:dyDescent="0.3">
      <c r="A3477" s="1">
        <v>45031.645833333336</v>
      </c>
      <c r="B3477" s="5">
        <v>0.19096044711151899</v>
      </c>
      <c r="C3477" s="1">
        <v>45031.645833333336</v>
      </c>
      <c r="D3477">
        <v>0.13379882323185899</v>
      </c>
    </row>
    <row r="3478" spans="1:4" x14ac:dyDescent="0.3">
      <c r="A3478" s="1">
        <v>45031.65625</v>
      </c>
      <c r="B3478" s="5">
        <v>0.189765116940356</v>
      </c>
      <c r="C3478" s="1">
        <v>45031.65625</v>
      </c>
      <c r="D3478">
        <v>0.13088953413419899</v>
      </c>
    </row>
    <row r="3479" spans="1:4" x14ac:dyDescent="0.3">
      <c r="A3479" s="1">
        <v>45031.666666666664</v>
      </c>
      <c r="B3479" s="5">
        <v>0.19458309841291399</v>
      </c>
      <c r="C3479" s="1">
        <v>45031.666666666664</v>
      </c>
      <c r="D3479">
        <v>0.12944521201735301</v>
      </c>
    </row>
    <row r="3480" spans="1:4" x14ac:dyDescent="0.3">
      <c r="A3480" s="1">
        <v>45031.677083333336</v>
      </c>
      <c r="B3480" s="5">
        <v>0.18351901221893899</v>
      </c>
      <c r="C3480" s="1">
        <v>45031.677083333336</v>
      </c>
      <c r="D3480">
        <v>0.13379882323185899</v>
      </c>
    </row>
    <row r="3481" spans="1:4" x14ac:dyDescent="0.3">
      <c r="A3481" s="1">
        <v>45031.6875</v>
      </c>
      <c r="B3481" s="5">
        <v>0.19640748365271901</v>
      </c>
      <c r="C3481" s="1">
        <v>45031.6875</v>
      </c>
      <c r="D3481">
        <v>0.13379882323185899</v>
      </c>
    </row>
    <row r="3482" spans="1:4" x14ac:dyDescent="0.3">
      <c r="A3482" s="1">
        <v>45031.697916666664</v>
      </c>
      <c r="B3482" s="5">
        <v>0.192183580742744</v>
      </c>
      <c r="C3482" s="1">
        <v>45031.697916666664</v>
      </c>
      <c r="D3482">
        <v>0.12652986346301501</v>
      </c>
    </row>
    <row r="3483" spans="1:4" x14ac:dyDescent="0.3">
      <c r="A3483" s="1">
        <v>45031.708333333336</v>
      </c>
      <c r="B3483" s="5">
        <v>0.20006538519849101</v>
      </c>
      <c r="C3483" s="1">
        <v>45031.708333333336</v>
      </c>
      <c r="D3483">
        <v>0.12652986346301501</v>
      </c>
    </row>
    <row r="3484" spans="1:4" x14ac:dyDescent="0.3">
      <c r="A3484" s="1">
        <v>45031.71875</v>
      </c>
      <c r="B3484" s="5">
        <v>0.18620722786573601</v>
      </c>
      <c r="C3484" s="1">
        <v>45031.71875</v>
      </c>
      <c r="D3484">
        <v>0.12215472707606501</v>
      </c>
    </row>
    <row r="3485" spans="1:4" x14ac:dyDescent="0.3">
      <c r="A3485" s="1">
        <v>45031.729166666664</v>
      </c>
      <c r="B3485" s="5">
        <v>0.178529765586636</v>
      </c>
      <c r="C3485" s="1">
        <v>45031.729166666664</v>
      </c>
      <c r="D3485">
        <v>0.12215472707606501</v>
      </c>
    </row>
    <row r="3486" spans="1:4" x14ac:dyDescent="0.3">
      <c r="A3486" s="1">
        <v>45031.739583333336</v>
      </c>
      <c r="B3486" s="5">
        <v>0.181770116943334</v>
      </c>
      <c r="C3486" s="1">
        <v>45031.739583333336</v>
      </c>
      <c r="D3486">
        <v>0.13088953413419899</v>
      </c>
    </row>
    <row r="3487" spans="1:4" x14ac:dyDescent="0.3">
      <c r="A3487" s="1">
        <v>45031.75</v>
      </c>
      <c r="B3487" s="5">
        <v>0.17971245504252001</v>
      </c>
      <c r="C3487" s="1">
        <v>45031.75</v>
      </c>
      <c r="D3487">
        <v>0.13088953413419899</v>
      </c>
    </row>
    <row r="3488" spans="1:4" x14ac:dyDescent="0.3">
      <c r="A3488" s="1">
        <v>45031.760416666664</v>
      </c>
      <c r="B3488" s="5">
        <v>0.18118844203201701</v>
      </c>
      <c r="C3488" s="1">
        <v>45031.760416666664</v>
      </c>
      <c r="D3488">
        <v>0.13377398223082199</v>
      </c>
    </row>
    <row r="3489" spans="1:4" x14ac:dyDescent="0.3">
      <c r="A3489" s="1">
        <v>45031.770833333336</v>
      </c>
      <c r="B3489" s="5">
        <v>0.18444533118526599</v>
      </c>
      <c r="C3489" s="1">
        <v>45031.770833333336</v>
      </c>
      <c r="D3489">
        <v>0.13377398223082199</v>
      </c>
    </row>
    <row r="3490" spans="1:4" x14ac:dyDescent="0.3">
      <c r="A3490" s="1">
        <v>45031.78125</v>
      </c>
      <c r="B3490" s="5">
        <v>0.18623216060664299</v>
      </c>
      <c r="C3490" s="1">
        <v>45031.78125</v>
      </c>
      <c r="D3490">
        <v>0.13377398223082199</v>
      </c>
    </row>
    <row r="3491" spans="1:4" x14ac:dyDescent="0.3">
      <c r="A3491" s="1">
        <v>45031.791666666664</v>
      </c>
      <c r="B3491" s="5">
        <v>0.17098518361008799</v>
      </c>
      <c r="C3491" s="1">
        <v>45031.791666666664</v>
      </c>
      <c r="D3491">
        <v>0.13377398223082199</v>
      </c>
    </row>
    <row r="3492" spans="1:4" x14ac:dyDescent="0.3">
      <c r="A3492" s="1">
        <v>45031.802083333336</v>
      </c>
      <c r="B3492" s="5">
        <v>0.16897082331379501</v>
      </c>
      <c r="C3492" s="1">
        <v>45031.802083333336</v>
      </c>
      <c r="D3492">
        <v>0.138112574404605</v>
      </c>
    </row>
    <row r="3493" spans="1:4" x14ac:dyDescent="0.3">
      <c r="A3493" s="1">
        <v>45031.8125</v>
      </c>
      <c r="B3493" s="5">
        <v>0.172729916373182</v>
      </c>
      <c r="C3493" s="1">
        <v>45031.8125</v>
      </c>
      <c r="D3493">
        <v>0.142438773791284</v>
      </c>
    </row>
    <row r="3494" spans="1:4" x14ac:dyDescent="0.3">
      <c r="A3494" s="1">
        <v>45031.822916666664</v>
      </c>
      <c r="B3494" s="5">
        <v>0.18209830548410499</v>
      </c>
      <c r="C3494" s="1">
        <v>45031.822916666664</v>
      </c>
      <c r="D3494">
        <v>0.14100796114914499</v>
      </c>
    </row>
    <row r="3495" spans="1:4" x14ac:dyDescent="0.3">
      <c r="A3495" s="1">
        <v>45031.833333333336</v>
      </c>
      <c r="B3495" s="5">
        <v>0.171579543294645</v>
      </c>
      <c r="C3495" s="1">
        <v>45031.833333333336</v>
      </c>
      <c r="D3495">
        <v>0.138112574404605</v>
      </c>
    </row>
    <row r="3496" spans="1:4" x14ac:dyDescent="0.3">
      <c r="A3496" s="1">
        <v>45031.84375</v>
      </c>
      <c r="B3496" s="5">
        <v>0.17623366507689101</v>
      </c>
      <c r="C3496" s="1">
        <v>45031.84375</v>
      </c>
      <c r="D3496">
        <v>0.138112574404605</v>
      </c>
    </row>
    <row r="3497" spans="1:4" x14ac:dyDescent="0.3">
      <c r="A3497" s="1">
        <v>45031.854166666664</v>
      </c>
      <c r="B3497" s="5">
        <v>0.17623774196417299</v>
      </c>
      <c r="C3497" s="1">
        <v>45031.854166666664</v>
      </c>
      <c r="D3497">
        <v>0.15108183151359</v>
      </c>
    </row>
    <row r="3498" spans="1:4" x14ac:dyDescent="0.3">
      <c r="A3498" s="1">
        <v>45031.864583333336</v>
      </c>
      <c r="B3498" s="5">
        <v>0.17014733981708399</v>
      </c>
      <c r="C3498" s="1">
        <v>45031.864583333336</v>
      </c>
      <c r="D3498">
        <v>0.15108183151359</v>
      </c>
    </row>
    <row r="3499" spans="1:4" x14ac:dyDescent="0.3">
      <c r="A3499" s="1">
        <v>45031.875</v>
      </c>
      <c r="B3499" s="5">
        <v>0.170439895592295</v>
      </c>
      <c r="C3499" s="1">
        <v>45031.875</v>
      </c>
      <c r="D3499">
        <v>0.13523645989489</v>
      </c>
    </row>
    <row r="3500" spans="1:4" x14ac:dyDescent="0.3">
      <c r="A3500" s="1">
        <v>45031.885416666664</v>
      </c>
      <c r="B3500" s="5">
        <v>0.18300974649042101</v>
      </c>
      <c r="C3500" s="1">
        <v>45031.885416666664</v>
      </c>
      <c r="D3500">
        <v>0.14246347296484399</v>
      </c>
    </row>
    <row r="3501" spans="1:4" x14ac:dyDescent="0.3">
      <c r="A3501" s="1">
        <v>45031.895833333336</v>
      </c>
      <c r="B3501">
        <v>0.17683835693142699</v>
      </c>
      <c r="C3501" s="1">
        <v>45031.895833333336</v>
      </c>
      <c r="D3501">
        <v>0.13523645989489</v>
      </c>
    </row>
    <row r="3502" spans="1:4" x14ac:dyDescent="0.3">
      <c r="A3502" s="1">
        <v>45031.90625</v>
      </c>
      <c r="B3502" s="5">
        <v>0.17655019903812399</v>
      </c>
      <c r="C3502" s="1">
        <v>45031.90625</v>
      </c>
      <c r="D3502">
        <v>0.13088953413419899</v>
      </c>
    </row>
    <row r="3503" spans="1:4" x14ac:dyDescent="0.3">
      <c r="A3503" s="1">
        <v>45031.916666666664</v>
      </c>
      <c r="B3503" s="5">
        <v>0.1774315064127</v>
      </c>
      <c r="C3503" s="1">
        <v>45031.916666666664</v>
      </c>
      <c r="D3503">
        <v>0.143870719423036</v>
      </c>
    </row>
    <row r="3504" spans="1:4" x14ac:dyDescent="0.3">
      <c r="A3504" s="1">
        <v>45031.927083333336</v>
      </c>
      <c r="B3504" s="5">
        <v>0.17714301389430201</v>
      </c>
      <c r="C3504" s="1">
        <v>45031.927083333336</v>
      </c>
      <c r="D3504">
        <v>0.13954858249695501</v>
      </c>
    </row>
    <row r="3505" spans="1:4" x14ac:dyDescent="0.3">
      <c r="A3505" s="1">
        <v>45031.9375</v>
      </c>
      <c r="B3505" s="5">
        <v>0.18451160247868301</v>
      </c>
      <c r="C3505" s="1">
        <v>45031.9375</v>
      </c>
      <c r="D3505">
        <v>0.135211641716665</v>
      </c>
    </row>
    <row r="3506" spans="1:4" x14ac:dyDescent="0.3">
      <c r="A3506" s="1">
        <v>45031.947916666664</v>
      </c>
      <c r="B3506" s="5">
        <v>0.180967788313877</v>
      </c>
      <c r="C3506" s="1">
        <v>45031.947916666664</v>
      </c>
      <c r="D3506">
        <v>0.14389539577378399</v>
      </c>
    </row>
    <row r="3507" spans="1:4" x14ac:dyDescent="0.3">
      <c r="A3507" s="1">
        <v>45031.958333333336</v>
      </c>
      <c r="B3507">
        <v>0.178619867706308</v>
      </c>
      <c r="C3507" s="1">
        <v>45031.958333333336</v>
      </c>
      <c r="D3507">
        <v>0.143870719423036</v>
      </c>
    </row>
    <row r="3508" spans="1:4" x14ac:dyDescent="0.3">
      <c r="A3508" s="1">
        <v>45031.96875</v>
      </c>
      <c r="B3508" s="5">
        <v>0.163597905229526</v>
      </c>
      <c r="C3508" s="1">
        <v>45031.96875</v>
      </c>
      <c r="D3508">
        <v>0.13954858249695501</v>
      </c>
    </row>
    <row r="3509" spans="1:4" x14ac:dyDescent="0.3">
      <c r="A3509" s="1">
        <v>45031.979166666664</v>
      </c>
      <c r="B3509" s="5">
        <v>0.16702877217225401</v>
      </c>
      <c r="C3509" s="1">
        <v>45031.979166666664</v>
      </c>
      <c r="D3509">
        <v>0.12650490019691199</v>
      </c>
    </row>
    <row r="3510" spans="1:4" x14ac:dyDescent="0.3">
      <c r="A3510" s="1">
        <v>45031.989583333336</v>
      </c>
      <c r="B3510" s="5">
        <v>0.16933102651948101</v>
      </c>
      <c r="C3510" s="1">
        <v>45031.989583333336</v>
      </c>
      <c r="D3510">
        <v>0.135211641716665</v>
      </c>
    </row>
    <row r="3511" spans="1:4" x14ac:dyDescent="0.3">
      <c r="A3511" s="1">
        <v>45032</v>
      </c>
      <c r="B3511" s="5">
        <v>0.166463909667215</v>
      </c>
      <c r="C3511" s="1">
        <v>45032</v>
      </c>
      <c r="D3511">
        <v>0.143870719423036</v>
      </c>
    </row>
    <row r="3512" spans="1:4" x14ac:dyDescent="0.3">
      <c r="A3512" s="1">
        <v>45032.010416666664</v>
      </c>
      <c r="B3512" s="5">
        <v>0.17454984744006299</v>
      </c>
      <c r="C3512" s="1">
        <v>45032.010416666664</v>
      </c>
      <c r="D3512">
        <v>0.15105726764670399</v>
      </c>
    </row>
    <row r="3513" spans="1:4" x14ac:dyDescent="0.3">
      <c r="A3513" s="1">
        <v>45032.020833333336</v>
      </c>
      <c r="B3513" s="5">
        <v>0.183951726830171</v>
      </c>
      <c r="C3513" s="1">
        <v>45032.020833333336</v>
      </c>
      <c r="D3513">
        <v>0.143870719423036</v>
      </c>
    </row>
    <row r="3514" spans="1:4" x14ac:dyDescent="0.3">
      <c r="A3514" s="1">
        <v>45032.03125</v>
      </c>
      <c r="B3514" s="5">
        <v>0.173685701868312</v>
      </c>
      <c r="C3514" s="1">
        <v>45032.03125</v>
      </c>
      <c r="D3514">
        <v>0.13954858249695501</v>
      </c>
    </row>
    <row r="3515" spans="1:4" x14ac:dyDescent="0.3">
      <c r="A3515" s="1">
        <v>45032.041666666664</v>
      </c>
      <c r="B3515" s="5">
        <v>0.16476533813175001</v>
      </c>
      <c r="C3515" s="1">
        <v>45032.041666666664</v>
      </c>
      <c r="D3515">
        <v>0.142438773791284</v>
      </c>
    </row>
    <row r="3516" spans="1:4" x14ac:dyDescent="0.3">
      <c r="A3516" s="1">
        <v>45032.052083333336</v>
      </c>
      <c r="B3516" s="5">
        <v>0.166770255450951</v>
      </c>
      <c r="C3516" s="1">
        <v>45032.052083333336</v>
      </c>
      <c r="D3516">
        <v>0.143870719423036</v>
      </c>
    </row>
    <row r="3517" spans="1:4" x14ac:dyDescent="0.3">
      <c r="A3517" s="1">
        <v>45032.0625</v>
      </c>
      <c r="B3517" s="5">
        <v>0.16993546756113001</v>
      </c>
      <c r="C3517" s="1">
        <v>45032.0625</v>
      </c>
      <c r="D3517">
        <v>0.13954858249695501</v>
      </c>
    </row>
    <row r="3518" spans="1:4" x14ac:dyDescent="0.3">
      <c r="A3518" s="1">
        <v>45032.072916666664</v>
      </c>
      <c r="B3518" s="5">
        <v>0.16878757360591601</v>
      </c>
      <c r="C3518" s="1">
        <v>45032.072916666664</v>
      </c>
      <c r="D3518">
        <v>0.14675524902970399</v>
      </c>
    </row>
    <row r="3519" spans="1:4" x14ac:dyDescent="0.3">
      <c r="A3519" s="1">
        <v>45032.083333333336</v>
      </c>
      <c r="B3519" s="5">
        <v>0.17457829158994301</v>
      </c>
      <c r="C3519" s="1">
        <v>45032.083333333336</v>
      </c>
      <c r="D3519">
        <v>0.13088953413419899</v>
      </c>
    </row>
    <row r="3520" spans="1:4" x14ac:dyDescent="0.3">
      <c r="A3520" s="1">
        <v>45032.09375</v>
      </c>
      <c r="B3520" s="5">
        <v>0.17023595362171401</v>
      </c>
      <c r="C3520" s="1">
        <v>45032.09375</v>
      </c>
      <c r="D3520">
        <v>0.14675524902970399</v>
      </c>
    </row>
    <row r="3521" spans="1:4" x14ac:dyDescent="0.3">
      <c r="A3521" s="1">
        <v>45032.104166666664</v>
      </c>
      <c r="B3521" s="5">
        <v>0.17284329031530901</v>
      </c>
      <c r="C3521" s="1">
        <v>45032.104166666664</v>
      </c>
      <c r="D3521">
        <v>0.149631956932541</v>
      </c>
    </row>
    <row r="3522" spans="1:4" x14ac:dyDescent="0.3">
      <c r="A3522" s="1">
        <v>45032.114583333336</v>
      </c>
      <c r="B3522" s="5">
        <v>0.166507879972392</v>
      </c>
      <c r="C3522" s="1">
        <v>45032.114583333336</v>
      </c>
      <c r="D3522">
        <v>0.14246347296484399</v>
      </c>
    </row>
    <row r="3523" spans="1:4" x14ac:dyDescent="0.3">
      <c r="A3523" s="1">
        <v>45032.125</v>
      </c>
      <c r="B3523" s="5">
        <v>0.17227168482121499</v>
      </c>
      <c r="C3523" s="1">
        <v>45032.125</v>
      </c>
      <c r="D3523">
        <v>0.149631956932541</v>
      </c>
    </row>
    <row r="3524" spans="1:4" x14ac:dyDescent="0.3">
      <c r="A3524" s="1">
        <v>45032.135416666664</v>
      </c>
      <c r="B3524" s="5">
        <v>0.17459860982282199</v>
      </c>
      <c r="C3524" s="1">
        <v>45032.135416666664</v>
      </c>
      <c r="D3524">
        <v>0.14677987973482701</v>
      </c>
    </row>
    <row r="3525" spans="1:4" x14ac:dyDescent="0.3">
      <c r="A3525" s="1">
        <v>45032.145833333336</v>
      </c>
      <c r="B3525" s="5">
        <v>0.17518508047121401</v>
      </c>
      <c r="C3525" s="1">
        <v>45032.145833333336</v>
      </c>
      <c r="D3525">
        <v>0.15108183151359</v>
      </c>
    </row>
    <row r="3526" spans="1:4" x14ac:dyDescent="0.3">
      <c r="A3526" s="1">
        <v>45032.15625</v>
      </c>
      <c r="B3526" s="5">
        <v>0.172283819625458</v>
      </c>
      <c r="C3526" s="1">
        <v>45032.15625</v>
      </c>
      <c r="D3526">
        <v>0.139573330576541</v>
      </c>
    </row>
    <row r="3527" spans="1:4" x14ac:dyDescent="0.3">
      <c r="A3527" s="1">
        <v>45032.166666666664</v>
      </c>
      <c r="B3527" s="5">
        <v>0.17577630520746201</v>
      </c>
      <c r="C3527" s="1">
        <v>45032.166666666664</v>
      </c>
      <c r="D3527">
        <v>0.14677987973482701</v>
      </c>
    </row>
    <row r="3528" spans="1:4" x14ac:dyDescent="0.3">
      <c r="A3528" s="1">
        <v>45032.177083333336</v>
      </c>
      <c r="B3528" s="5">
        <v>0.16911548800464299</v>
      </c>
      <c r="C3528" s="1">
        <v>45032.177083333336</v>
      </c>
      <c r="D3528">
        <v>0.139573330576541</v>
      </c>
    </row>
    <row r="3529" spans="1:4" x14ac:dyDescent="0.3">
      <c r="A3529" s="1">
        <v>45032.1875</v>
      </c>
      <c r="B3529" s="5">
        <v>0.175201354539884</v>
      </c>
      <c r="C3529" s="1">
        <v>45032.1875</v>
      </c>
      <c r="D3529">
        <v>0.138137343676803</v>
      </c>
    </row>
    <row r="3530" spans="1:4" x14ac:dyDescent="0.3">
      <c r="A3530" s="1">
        <v>45032.197916666664</v>
      </c>
      <c r="B3530" s="5">
        <v>0.16425486178222401</v>
      </c>
      <c r="C3530" s="1">
        <v>45032.197916666664</v>
      </c>
      <c r="D3530">
        <v>0.13379882323185899</v>
      </c>
    </row>
    <row r="3531" spans="1:4" x14ac:dyDescent="0.3">
      <c r="A3531" s="1">
        <v>45032.208333333336</v>
      </c>
      <c r="B3531" s="5">
        <v>0.17579259828011001</v>
      </c>
      <c r="C3531" s="1">
        <v>45032.208333333336</v>
      </c>
      <c r="D3531">
        <v>0.13523645989489</v>
      </c>
    </row>
    <row r="3532" spans="1:4" x14ac:dyDescent="0.3">
      <c r="A3532" s="1">
        <v>45032.21875</v>
      </c>
      <c r="B3532" s="5">
        <v>0.16970759079471501</v>
      </c>
      <c r="C3532" s="1">
        <v>45032.21875</v>
      </c>
      <c r="D3532">
        <v>0.13523645989489</v>
      </c>
    </row>
    <row r="3533" spans="1:4" x14ac:dyDescent="0.3">
      <c r="A3533" s="1">
        <v>45032.229166666664</v>
      </c>
      <c r="B3533" s="5">
        <v>0.16312837621715701</v>
      </c>
      <c r="C3533" s="1">
        <v>45032.229166666664</v>
      </c>
      <c r="D3533">
        <v>0.13523645989489</v>
      </c>
    </row>
    <row r="3534" spans="1:4" x14ac:dyDescent="0.3">
      <c r="A3534" s="1">
        <v>45032.239583333336</v>
      </c>
      <c r="B3534" s="5">
        <v>0.166555852165786</v>
      </c>
      <c r="C3534" s="1">
        <v>45032.239583333336</v>
      </c>
      <c r="D3534">
        <v>0.138137343676803</v>
      </c>
    </row>
    <row r="3535" spans="1:4" x14ac:dyDescent="0.3">
      <c r="A3535" s="1">
        <v>45032.25</v>
      </c>
      <c r="B3535" s="5">
        <v>0.156924123363754</v>
      </c>
      <c r="C3535" s="1">
        <v>45032.25</v>
      </c>
      <c r="D3535">
        <v>0.14677987973482701</v>
      </c>
    </row>
    <row r="3536" spans="1:4" x14ac:dyDescent="0.3">
      <c r="A3536" s="1">
        <v>45032.260416666664</v>
      </c>
      <c r="B3536">
        <v>0.15861399536634899</v>
      </c>
      <c r="C3536" s="1">
        <v>45032.260416666664</v>
      </c>
      <c r="D3536">
        <v>0.13523645989489</v>
      </c>
    </row>
    <row r="3537" spans="1:4" x14ac:dyDescent="0.3">
      <c r="A3537" s="1">
        <v>45032.270833333336</v>
      </c>
      <c r="B3537" s="5">
        <v>0.16031012717388601</v>
      </c>
      <c r="C3537" s="1">
        <v>45032.270833333336</v>
      </c>
      <c r="D3537">
        <v>0.14246347296484399</v>
      </c>
    </row>
    <row r="3538" spans="1:4" x14ac:dyDescent="0.3">
      <c r="A3538" s="1">
        <v>45032.28125</v>
      </c>
      <c r="B3538" s="5">
        <v>0.17494665519899999</v>
      </c>
      <c r="C3538" s="1">
        <v>45032.28125</v>
      </c>
      <c r="D3538">
        <v>0.13088953413419899</v>
      </c>
    </row>
    <row r="3539" spans="1:4" x14ac:dyDescent="0.3">
      <c r="A3539" s="1">
        <v>45032.291666666664</v>
      </c>
      <c r="B3539" s="5">
        <v>0.171757302109393</v>
      </c>
      <c r="C3539" s="1">
        <v>45032.291666666664</v>
      </c>
      <c r="D3539">
        <v>0.139573330576541</v>
      </c>
    </row>
    <row r="3540" spans="1:4" x14ac:dyDescent="0.3">
      <c r="A3540" s="1">
        <v>45032.302083333336</v>
      </c>
      <c r="B3540" s="5">
        <v>0.17963604479895601</v>
      </c>
      <c r="C3540" s="1">
        <v>45032.302083333336</v>
      </c>
      <c r="D3540">
        <v>0.12652986346301501</v>
      </c>
    </row>
    <row r="3541" spans="1:4" x14ac:dyDescent="0.3">
      <c r="A3541" s="1">
        <v>45032.3125</v>
      </c>
      <c r="B3541" s="5">
        <v>0.167730537329909</v>
      </c>
      <c r="C3541" s="1">
        <v>45032.3125</v>
      </c>
      <c r="D3541">
        <v>0.13233245427828699</v>
      </c>
    </row>
    <row r="3542" spans="1:4" x14ac:dyDescent="0.3">
      <c r="A3542" s="1">
        <v>45032.322916666664</v>
      </c>
      <c r="B3542" s="5">
        <v>0.1611783208732</v>
      </c>
      <c r="C3542" s="1">
        <v>45032.322916666664</v>
      </c>
      <c r="D3542">
        <v>0.13086464422713601</v>
      </c>
    </row>
    <row r="3543" spans="1:4" x14ac:dyDescent="0.3">
      <c r="A3543" s="1">
        <v>45032.333333333336</v>
      </c>
      <c r="B3543" s="5">
        <v>0.15583488748741001</v>
      </c>
      <c r="C3543" s="1">
        <v>45032.333333333336</v>
      </c>
      <c r="D3543">
        <v>0.13954858249695501</v>
      </c>
    </row>
    <row r="3544" spans="1:4" x14ac:dyDescent="0.3">
      <c r="A3544" s="1">
        <v>45032.34375</v>
      </c>
      <c r="B3544" s="5">
        <v>0.17004417617433401</v>
      </c>
      <c r="C3544" s="1">
        <v>45032.34375</v>
      </c>
      <c r="D3544">
        <v>0.13233245427828699</v>
      </c>
    </row>
    <row r="3545" spans="1:4" x14ac:dyDescent="0.3">
      <c r="A3545" s="1">
        <v>45032.354166666664</v>
      </c>
      <c r="B3545" s="5">
        <v>0.172360680261086</v>
      </c>
      <c r="C3545" s="1">
        <v>45032.354166666664</v>
      </c>
      <c r="D3545">
        <v>0.12360622370699199</v>
      </c>
    </row>
    <row r="3546" spans="1:4" x14ac:dyDescent="0.3">
      <c r="A3546" s="1">
        <v>45032.364583333336</v>
      </c>
      <c r="B3546" s="5">
        <v>0.17497918850890001</v>
      </c>
      <c r="C3546" s="1">
        <v>45032.364583333336</v>
      </c>
      <c r="D3546">
        <v>0.12508126695945601</v>
      </c>
    </row>
    <row r="3547" spans="1:4" x14ac:dyDescent="0.3">
      <c r="A3547" s="1">
        <v>45032.375</v>
      </c>
      <c r="B3547" s="5">
        <v>0.17236877154510899</v>
      </c>
      <c r="C3547" s="1">
        <v>45032.375</v>
      </c>
      <c r="D3547">
        <v>0.12797454096365399</v>
      </c>
    </row>
    <row r="3548" spans="1:4" x14ac:dyDescent="0.3">
      <c r="A3548" s="1">
        <v>45032.385416666664</v>
      </c>
      <c r="B3548" s="5">
        <v>0.176445706530165</v>
      </c>
      <c r="C3548" s="1">
        <v>45032.385416666664</v>
      </c>
      <c r="D3548">
        <v>0.120676716857996</v>
      </c>
    </row>
    <row r="3549" spans="1:4" x14ac:dyDescent="0.3">
      <c r="A3549" s="1">
        <v>45032.395833333336</v>
      </c>
      <c r="B3549" s="5">
        <v>0.168337008125379</v>
      </c>
      <c r="C3549" s="1">
        <v>45032.395833333336</v>
      </c>
      <c r="D3549">
        <v>0.13233245427828699</v>
      </c>
    </row>
    <row r="3550" spans="1:4" x14ac:dyDescent="0.3">
      <c r="A3550" s="1">
        <v>45032.40625</v>
      </c>
      <c r="B3550" s="5">
        <v>0.18232926465124499</v>
      </c>
      <c r="C3550" s="1">
        <v>45032.40625</v>
      </c>
      <c r="D3550">
        <v>0.129420297657276</v>
      </c>
    </row>
    <row r="3551" spans="1:4" x14ac:dyDescent="0.3">
      <c r="A3551" s="1">
        <v>45032.416666666664</v>
      </c>
      <c r="B3551" s="5">
        <v>0.18351646015680101</v>
      </c>
      <c r="C3551" s="1">
        <v>45032.416666666664</v>
      </c>
      <c r="D3551">
        <v>0.116286386998828</v>
      </c>
    </row>
    <row r="3552" spans="1:4" x14ac:dyDescent="0.3">
      <c r="A3552" s="1">
        <v>45032.427083333336</v>
      </c>
      <c r="B3552" s="5">
        <v>0.18470632209041399</v>
      </c>
      <c r="C3552" s="1">
        <v>45032.427083333336</v>
      </c>
      <c r="D3552">
        <v>0.11188256070656</v>
      </c>
    </row>
    <row r="3553" spans="1:4" x14ac:dyDescent="0.3">
      <c r="A3553" s="1">
        <v>45032.4375</v>
      </c>
      <c r="B3553" s="5">
        <v>0.1741346055471</v>
      </c>
      <c r="C3553" s="1">
        <v>45032.4375</v>
      </c>
      <c r="D3553">
        <v>0.11188256070656</v>
      </c>
    </row>
    <row r="3554" spans="1:4" x14ac:dyDescent="0.3">
      <c r="A3554" s="1">
        <v>45032.447916666664</v>
      </c>
      <c r="B3554" s="5">
        <v>0.18323284072593099</v>
      </c>
      <c r="C3554" s="1">
        <v>45032.447916666664</v>
      </c>
      <c r="D3554">
        <v>0.116286386998828</v>
      </c>
    </row>
    <row r="3555" spans="1:4" x14ac:dyDescent="0.3">
      <c r="A3555" s="1">
        <v>45032.458333333336</v>
      </c>
      <c r="B3555" s="5">
        <v>0.18116943671553801</v>
      </c>
      <c r="C3555" s="1">
        <v>45032.458333333336</v>
      </c>
      <c r="D3555">
        <v>0.120676716857996</v>
      </c>
    </row>
    <row r="3556" spans="1:4" x14ac:dyDescent="0.3">
      <c r="A3556" s="1">
        <v>45032.46875</v>
      </c>
      <c r="B3556" s="5">
        <v>0.185911304234117</v>
      </c>
      <c r="C3556" s="1">
        <v>45032.46875</v>
      </c>
      <c r="D3556">
        <v>0.10895422271159599</v>
      </c>
    </row>
    <row r="3557" spans="1:4" x14ac:dyDescent="0.3">
      <c r="A3557" s="1">
        <v>45032.479166666664</v>
      </c>
      <c r="B3557" s="5">
        <v>0.17823812901893299</v>
      </c>
      <c r="C3557" s="1">
        <v>45032.479166666664</v>
      </c>
      <c r="D3557">
        <v>0.11188256070656</v>
      </c>
    </row>
    <row r="3558" spans="1:4" x14ac:dyDescent="0.3">
      <c r="A3558" s="1">
        <v>45032.489583333336</v>
      </c>
      <c r="B3558" s="5">
        <v>0.18324936996994201</v>
      </c>
      <c r="C3558" s="1">
        <v>45032.489583333336</v>
      </c>
      <c r="D3558">
        <v>0.10895422271159599</v>
      </c>
    </row>
    <row r="3559" spans="1:4" x14ac:dyDescent="0.3">
      <c r="A3559" s="1">
        <v>45032.5</v>
      </c>
      <c r="B3559" s="5">
        <v>0.20161156032691199</v>
      </c>
      <c r="C3559" s="1">
        <v>45032.5</v>
      </c>
      <c r="D3559">
        <v>0.11336713248317799</v>
      </c>
    </row>
    <row r="3560" spans="1:4" x14ac:dyDescent="0.3">
      <c r="A3560" s="1">
        <v>45032.510416666664</v>
      </c>
      <c r="B3560" s="5">
        <v>0.18414624163556401</v>
      </c>
      <c r="C3560" s="1">
        <v>45032.510416666664</v>
      </c>
      <c r="D3560">
        <v>0.116311527956827</v>
      </c>
    </row>
    <row r="3561" spans="1:4" x14ac:dyDescent="0.3">
      <c r="A3561" s="1">
        <v>45032.520833333336</v>
      </c>
      <c r="B3561" s="5">
        <v>0.191312670912102</v>
      </c>
      <c r="C3561" s="1">
        <v>45032.520833333336</v>
      </c>
      <c r="D3561">
        <v>0.119224794744639</v>
      </c>
    </row>
    <row r="3562" spans="1:4" x14ac:dyDescent="0.3">
      <c r="A3562" s="1">
        <v>45032.53125</v>
      </c>
      <c r="B3562" s="5">
        <v>0.18237876909355499</v>
      </c>
      <c r="C3562" s="1">
        <v>45032.53125</v>
      </c>
      <c r="D3562">
        <v>0.120701779566353</v>
      </c>
    </row>
    <row r="3563" spans="1:4" x14ac:dyDescent="0.3">
      <c r="A3563" s="1">
        <v>45032.541666666664</v>
      </c>
      <c r="B3563" s="5">
        <v>0.19132105993322299</v>
      </c>
      <c r="C3563" s="1">
        <v>45032.541666666664</v>
      </c>
      <c r="D3563">
        <v>0.120701779566353</v>
      </c>
    </row>
    <row r="3564" spans="1:4" x14ac:dyDescent="0.3">
      <c r="A3564" s="1">
        <v>45032.552083333336</v>
      </c>
      <c r="B3564" s="5">
        <v>0.19615257779610401</v>
      </c>
      <c r="C3564" s="1">
        <v>45032.552083333336</v>
      </c>
      <c r="D3564">
        <v>0.12797454096365399</v>
      </c>
    </row>
    <row r="3565" spans="1:4" x14ac:dyDescent="0.3">
      <c r="A3565" s="1">
        <v>45032.5625</v>
      </c>
      <c r="B3565" s="5">
        <v>0.19434166756795601</v>
      </c>
      <c r="C3565" s="1">
        <v>45032.5625</v>
      </c>
      <c r="D3565">
        <v>0.119224794744639</v>
      </c>
    </row>
    <row r="3566" spans="1:4" x14ac:dyDescent="0.3">
      <c r="A3566" s="1">
        <v>45032.572916666664</v>
      </c>
      <c r="B3566" s="5">
        <v>0.196464133475303</v>
      </c>
      <c r="C3566" s="1">
        <v>45032.572916666664</v>
      </c>
      <c r="D3566">
        <v>0.119224794744639</v>
      </c>
    </row>
    <row r="3567" spans="1:4" x14ac:dyDescent="0.3">
      <c r="A3567" s="1">
        <v>45032.583333333336</v>
      </c>
      <c r="B3567" s="5">
        <v>0.19193898658323799</v>
      </c>
      <c r="C3567" s="1">
        <v>45032.583333333336</v>
      </c>
      <c r="D3567">
        <v>0.119224794744639</v>
      </c>
    </row>
    <row r="3568" spans="1:4" x14ac:dyDescent="0.3">
      <c r="A3568" s="1">
        <v>45032.59375</v>
      </c>
      <c r="B3568">
        <v>0.20810972994349999</v>
      </c>
      <c r="C3568" s="1">
        <v>45032.59375</v>
      </c>
      <c r="D3568">
        <v>0.13088953413419899</v>
      </c>
    </row>
    <row r="3569" spans="1:4" x14ac:dyDescent="0.3">
      <c r="A3569" s="1">
        <v>45032.604166666664</v>
      </c>
      <c r="B3569" s="5">
        <v>0.19860307055064799</v>
      </c>
      <c r="C3569" s="1">
        <v>45032.604166666664</v>
      </c>
      <c r="D3569">
        <v>0.12652986346301501</v>
      </c>
    </row>
    <row r="3570" spans="1:4" x14ac:dyDescent="0.3">
      <c r="A3570" s="1">
        <v>45032.614583333336</v>
      </c>
      <c r="B3570" s="5">
        <v>0.20013091913256401</v>
      </c>
      <c r="C3570" s="1">
        <v>45032.614583333336</v>
      </c>
      <c r="D3570">
        <v>0.12360622370699199</v>
      </c>
    </row>
    <row r="3571" spans="1:4" x14ac:dyDescent="0.3">
      <c r="A3571" s="1">
        <v>45032.625</v>
      </c>
      <c r="B3571" s="5">
        <v>0.200440385485815</v>
      </c>
      <c r="C3571" s="1">
        <v>45032.625</v>
      </c>
      <c r="D3571">
        <v>0.13088953413419899</v>
      </c>
    </row>
    <row r="3572" spans="1:4" x14ac:dyDescent="0.3">
      <c r="A3572" s="1">
        <v>45032.635416666664</v>
      </c>
      <c r="B3572" s="5">
        <v>0.19316428323846099</v>
      </c>
      <c r="C3572" s="1">
        <v>45032.635416666664</v>
      </c>
      <c r="D3572">
        <v>0.13523645989489</v>
      </c>
    </row>
    <row r="3573" spans="1:4" x14ac:dyDescent="0.3">
      <c r="A3573" s="1">
        <v>45032.645833333336</v>
      </c>
      <c r="B3573" s="5">
        <v>0.18717311180554499</v>
      </c>
      <c r="C3573" s="1">
        <v>45032.645833333336</v>
      </c>
      <c r="D3573">
        <v>0.14246347296484399</v>
      </c>
    </row>
    <row r="3574" spans="1:4" x14ac:dyDescent="0.3">
      <c r="A3574" s="1">
        <v>45032.65625</v>
      </c>
      <c r="B3574" s="5">
        <v>0.19106685678069699</v>
      </c>
      <c r="C3574" s="1">
        <v>45032.65625</v>
      </c>
      <c r="D3574">
        <v>0.13523645989489</v>
      </c>
    </row>
    <row r="3575" spans="1:4" x14ac:dyDescent="0.3">
      <c r="A3575" s="1">
        <v>45032.666666666664</v>
      </c>
      <c r="B3575" s="5">
        <v>0.19017098847490899</v>
      </c>
      <c r="C3575" s="1">
        <v>45032.666666666664</v>
      </c>
      <c r="D3575">
        <v>0.139573330576541</v>
      </c>
    </row>
    <row r="3576" spans="1:4" x14ac:dyDescent="0.3">
      <c r="A3576" s="1">
        <v>45032.677083333336</v>
      </c>
      <c r="B3576" s="5">
        <v>0.19469020294151501</v>
      </c>
      <c r="C3576" s="1">
        <v>45032.677083333336</v>
      </c>
      <c r="D3576">
        <v>0.142438773791284</v>
      </c>
    </row>
    <row r="3577" spans="1:4" x14ac:dyDescent="0.3">
      <c r="A3577" s="1">
        <v>45032.6875</v>
      </c>
      <c r="B3577" s="5">
        <v>0.192582827178326</v>
      </c>
      <c r="C3577" s="1">
        <v>45032.6875</v>
      </c>
      <c r="D3577">
        <v>0.15105726764670399</v>
      </c>
    </row>
    <row r="3578" spans="1:4" x14ac:dyDescent="0.3">
      <c r="A3578" s="1">
        <v>45032.697916666664</v>
      </c>
      <c r="B3578" s="5">
        <v>0.19894572955115999</v>
      </c>
      <c r="C3578" s="1">
        <v>45032.697916666664</v>
      </c>
      <c r="D3578">
        <v>0.14675524902970399</v>
      </c>
    </row>
    <row r="3579" spans="1:4" x14ac:dyDescent="0.3">
      <c r="A3579" s="1">
        <v>45032.708333333336</v>
      </c>
      <c r="B3579" s="5">
        <v>0.19925456014262499</v>
      </c>
      <c r="C3579" s="1">
        <v>45032.708333333336</v>
      </c>
      <c r="D3579">
        <v>0.149631956932541</v>
      </c>
    </row>
    <row r="3580" spans="1:4" x14ac:dyDescent="0.3">
      <c r="A3580" s="1">
        <v>45032.71875</v>
      </c>
      <c r="B3580" s="5">
        <v>0.19470708313080801</v>
      </c>
      <c r="C3580" s="1">
        <v>45032.71875</v>
      </c>
      <c r="D3580">
        <v>0.13377398223082199</v>
      </c>
    </row>
    <row r="3581" spans="1:4" x14ac:dyDescent="0.3">
      <c r="A3581" s="1">
        <v>45032.729166666664</v>
      </c>
      <c r="B3581" s="5">
        <v>0.19622450829806501</v>
      </c>
      <c r="C3581" s="1">
        <v>45032.729166666664</v>
      </c>
      <c r="D3581">
        <v>0.14100796114914499</v>
      </c>
    </row>
    <row r="3582" spans="1:4" x14ac:dyDescent="0.3">
      <c r="A3582" s="1">
        <v>45032.739583333336</v>
      </c>
      <c r="B3582" s="5">
        <v>0.19320636979817701</v>
      </c>
      <c r="C3582" s="1">
        <v>45032.739583333336</v>
      </c>
      <c r="D3582">
        <v>0.13377398223082199</v>
      </c>
    </row>
    <row r="3583" spans="1:4" x14ac:dyDescent="0.3">
      <c r="A3583" s="1">
        <v>45032.75</v>
      </c>
      <c r="B3583" s="5">
        <v>0.18483479310860501</v>
      </c>
      <c r="C3583" s="1">
        <v>45032.75</v>
      </c>
      <c r="D3583">
        <v>0.14675524902970399</v>
      </c>
    </row>
    <row r="3584" spans="1:4" x14ac:dyDescent="0.3">
      <c r="A3584" s="1">
        <v>45032.760416666664</v>
      </c>
      <c r="B3584" s="5">
        <v>0.18128881628644</v>
      </c>
      <c r="C3584" s="1">
        <v>45032.760416666664</v>
      </c>
      <c r="D3584">
        <v>0.138112574404605</v>
      </c>
    </row>
    <row r="3585" spans="1:4" x14ac:dyDescent="0.3">
      <c r="A3585" s="1">
        <v>45032.770833333336</v>
      </c>
      <c r="B3585" s="5">
        <v>0.16618725080989599</v>
      </c>
      <c r="C3585" s="1">
        <v>45032.770833333336</v>
      </c>
      <c r="D3585">
        <v>0.14675524902970399</v>
      </c>
    </row>
    <row r="3586" spans="1:4" x14ac:dyDescent="0.3">
      <c r="A3586" s="1">
        <v>45032.78125</v>
      </c>
      <c r="B3586" s="5">
        <v>0.17514188648812601</v>
      </c>
      <c r="C3586" s="1">
        <v>45032.78125</v>
      </c>
      <c r="D3586">
        <v>0.138137343676803</v>
      </c>
    </row>
    <row r="3587" spans="1:4" x14ac:dyDescent="0.3">
      <c r="A3587" s="1">
        <v>45032.791666666664</v>
      </c>
      <c r="B3587" s="5">
        <v>0.176604795573444</v>
      </c>
      <c r="C3587" s="1">
        <v>45032.791666666664</v>
      </c>
      <c r="D3587">
        <v>0.138137343676803</v>
      </c>
    </row>
    <row r="3588" spans="1:4" x14ac:dyDescent="0.3">
      <c r="A3588" s="1">
        <v>45032.802083333336</v>
      </c>
      <c r="B3588" s="5">
        <v>0.17983307256450201</v>
      </c>
      <c r="C3588" s="1">
        <v>45032.802083333336</v>
      </c>
      <c r="D3588">
        <v>0.138137343676803</v>
      </c>
    </row>
    <row r="3589" spans="1:4" x14ac:dyDescent="0.3">
      <c r="A3589" s="1">
        <v>45032.8125</v>
      </c>
      <c r="B3589" s="5">
        <v>0.18249017110877599</v>
      </c>
      <c r="C3589" s="1">
        <v>45032.8125</v>
      </c>
      <c r="D3589">
        <v>0.138137343676803</v>
      </c>
    </row>
    <row r="3590" spans="1:4" x14ac:dyDescent="0.3">
      <c r="A3590" s="1">
        <v>45032.822916666664</v>
      </c>
      <c r="B3590" s="5">
        <v>0.17895994018293199</v>
      </c>
      <c r="C3590" s="1">
        <v>45032.822916666664</v>
      </c>
      <c r="D3590">
        <v>0.149631956932541</v>
      </c>
    </row>
    <row r="3591" spans="1:4" x14ac:dyDescent="0.3">
      <c r="A3591" s="1">
        <v>45032.833333333336</v>
      </c>
      <c r="B3591" s="5">
        <v>0.18190769820175201</v>
      </c>
      <c r="C3591" s="1">
        <v>45032.833333333336</v>
      </c>
      <c r="D3591">
        <v>0.14818319577869299</v>
      </c>
    </row>
    <row r="3592" spans="1:4" x14ac:dyDescent="0.3">
      <c r="A3592" s="1">
        <v>45032.84375</v>
      </c>
      <c r="B3592" s="5">
        <v>0.17691747779050099</v>
      </c>
      <c r="C3592" s="1">
        <v>45032.84375</v>
      </c>
      <c r="D3592">
        <v>0.14100796114914499</v>
      </c>
    </row>
    <row r="3593" spans="1:4" x14ac:dyDescent="0.3">
      <c r="A3593" s="1">
        <v>45032.854166666664</v>
      </c>
      <c r="B3593" s="5">
        <v>0.171396863496517</v>
      </c>
      <c r="C3593" s="1">
        <v>45032.854166666664</v>
      </c>
      <c r="D3593">
        <v>0.156770086559818</v>
      </c>
    </row>
    <row r="3594" spans="1:4" x14ac:dyDescent="0.3">
      <c r="A3594" s="1">
        <v>45032.864583333336</v>
      </c>
      <c r="B3594" s="5">
        <v>0.183990552650833</v>
      </c>
      <c r="C3594" s="1">
        <v>45032.864583333336</v>
      </c>
      <c r="D3594">
        <v>0.145325985078402</v>
      </c>
    </row>
    <row r="3595" spans="1:4" x14ac:dyDescent="0.3">
      <c r="A3595" s="1">
        <v>45032.875</v>
      </c>
      <c r="B3595" s="5">
        <v>0.17780759762661899</v>
      </c>
      <c r="C3595" s="1">
        <v>45032.875</v>
      </c>
      <c r="D3595">
        <v>0.149631956932541</v>
      </c>
    </row>
    <row r="3596" spans="1:4" x14ac:dyDescent="0.3">
      <c r="A3596" s="1">
        <v>45032.885416666664</v>
      </c>
      <c r="B3596" s="5">
        <v>0.18697076506291399</v>
      </c>
      <c r="C3596" s="1">
        <v>45032.885416666664</v>
      </c>
      <c r="D3596">
        <v>0.149631956932541</v>
      </c>
    </row>
    <row r="3597" spans="1:4" x14ac:dyDescent="0.3">
      <c r="A3597" s="1">
        <v>45032.895833333336</v>
      </c>
      <c r="B3597" s="5">
        <v>0.18311460035586699</v>
      </c>
      <c r="C3597" s="1">
        <v>45032.895833333336</v>
      </c>
      <c r="D3597">
        <v>0.149631956932541</v>
      </c>
    </row>
    <row r="3598" spans="1:4" x14ac:dyDescent="0.3">
      <c r="A3598" s="1">
        <v>45032.90625</v>
      </c>
      <c r="B3598" s="5">
        <v>0.17664967582111099</v>
      </c>
      <c r="C3598" s="1">
        <v>45032.90625</v>
      </c>
      <c r="D3598">
        <v>0.14100796114914499</v>
      </c>
    </row>
    <row r="3599" spans="1:4" x14ac:dyDescent="0.3">
      <c r="A3599" s="1">
        <v>45032.916666666664</v>
      </c>
      <c r="B3599" s="5">
        <v>0.18312286306551601</v>
      </c>
      <c r="C3599" s="1">
        <v>45032.916666666664</v>
      </c>
      <c r="D3599">
        <v>0.15392852415779201</v>
      </c>
    </row>
    <row r="3600" spans="1:4" x14ac:dyDescent="0.3">
      <c r="A3600" s="1">
        <v>45032.927083333336</v>
      </c>
      <c r="B3600" s="5">
        <v>0.17200384591781201</v>
      </c>
      <c r="C3600" s="1">
        <v>45032.927083333336</v>
      </c>
      <c r="D3600">
        <v>0.145325985078402</v>
      </c>
    </row>
    <row r="3601" spans="1:4" x14ac:dyDescent="0.3">
      <c r="A3601" s="1">
        <v>45032.9375</v>
      </c>
      <c r="B3601" s="5">
        <v>0.17432952255942</v>
      </c>
      <c r="C3601" s="1">
        <v>45032.9375</v>
      </c>
      <c r="D3601">
        <v>0.14818319577869299</v>
      </c>
    </row>
    <row r="3602" spans="1:4" x14ac:dyDescent="0.3">
      <c r="A3602" s="1">
        <v>45032.947916666664</v>
      </c>
      <c r="B3602" s="5">
        <v>0.17900912582538001</v>
      </c>
      <c r="C3602" s="1">
        <v>45032.947916666664</v>
      </c>
      <c r="D3602">
        <v>0.13667520183411799</v>
      </c>
    </row>
    <row r="3603" spans="1:4" x14ac:dyDescent="0.3">
      <c r="A3603" s="1">
        <v>45032.958333333336</v>
      </c>
      <c r="B3603" s="5">
        <v>0.17784031424538399</v>
      </c>
      <c r="C3603" s="1">
        <v>45032.958333333336</v>
      </c>
      <c r="D3603">
        <v>0.15248128235116601</v>
      </c>
    </row>
    <row r="3604" spans="1:4" x14ac:dyDescent="0.3">
      <c r="A3604" s="1">
        <v>45032.96875</v>
      </c>
      <c r="B3604" s="5">
        <v>0.172309638359124</v>
      </c>
      <c r="C3604" s="1">
        <v>45032.96875</v>
      </c>
      <c r="D3604">
        <v>0.145325985078402</v>
      </c>
    </row>
    <row r="3605" spans="1:4" x14ac:dyDescent="0.3">
      <c r="A3605" s="1">
        <v>45032.979166666664</v>
      </c>
      <c r="B3605" s="5">
        <v>0.17843462449067901</v>
      </c>
      <c r="C3605" s="1">
        <v>45032.979166666664</v>
      </c>
      <c r="D3605">
        <v>0.14100796114914499</v>
      </c>
    </row>
    <row r="3606" spans="1:4" x14ac:dyDescent="0.3">
      <c r="A3606" s="1">
        <v>45032.989583333336</v>
      </c>
      <c r="B3606" s="5">
        <v>0.18049544672829601</v>
      </c>
      <c r="C3606" s="1">
        <v>45032.989583333336</v>
      </c>
      <c r="D3606">
        <v>0.13667520183411799</v>
      </c>
    </row>
    <row r="3607" spans="1:4" x14ac:dyDescent="0.3">
      <c r="A3607" s="1">
        <v>45033</v>
      </c>
      <c r="B3607" s="5">
        <v>0.18374804055857799</v>
      </c>
      <c r="C3607" s="1">
        <v>45033</v>
      </c>
      <c r="D3607">
        <v>0.13233245427828699</v>
      </c>
    </row>
    <row r="3608" spans="1:4" x14ac:dyDescent="0.3">
      <c r="A3608" s="1">
        <v>45033.010416666664</v>
      </c>
      <c r="B3608" s="5">
        <v>0.171457433576434</v>
      </c>
      <c r="C3608" s="1">
        <v>45033.010416666664</v>
      </c>
      <c r="D3608">
        <v>0.13377398223082199</v>
      </c>
    </row>
    <row r="3609" spans="1:4" x14ac:dyDescent="0.3">
      <c r="A3609" s="1">
        <v>45033.020833333336</v>
      </c>
      <c r="B3609" s="5">
        <v>0.165711167433996</v>
      </c>
      <c r="C3609" s="1">
        <v>45033.020833333336</v>
      </c>
      <c r="D3609">
        <v>0.12360622370699199</v>
      </c>
    </row>
    <row r="3610" spans="1:4" x14ac:dyDescent="0.3">
      <c r="A3610" s="1">
        <v>45033.03125</v>
      </c>
      <c r="B3610" s="5">
        <v>0.16973327513662001</v>
      </c>
      <c r="C3610" s="1">
        <v>45033.03125</v>
      </c>
      <c r="D3610">
        <v>0.12797454096365399</v>
      </c>
    </row>
    <row r="3611" spans="1:4" x14ac:dyDescent="0.3">
      <c r="A3611" s="1">
        <v>45033.041666666664</v>
      </c>
      <c r="B3611" s="5">
        <v>0.17495227816951001</v>
      </c>
      <c r="C3611" s="1">
        <v>45033.041666666664</v>
      </c>
      <c r="D3611">
        <v>0.12508126695945601</v>
      </c>
    </row>
    <row r="3612" spans="1:4" x14ac:dyDescent="0.3">
      <c r="A3612" s="1">
        <v>45033.052083333336</v>
      </c>
      <c r="B3612" s="5">
        <v>0.17437420167921</v>
      </c>
      <c r="C3612" s="1">
        <v>45033.052083333336</v>
      </c>
      <c r="D3612">
        <v>0.120701779566353</v>
      </c>
    </row>
    <row r="3613" spans="1:4" x14ac:dyDescent="0.3">
      <c r="A3613" s="1">
        <v>45033.0625</v>
      </c>
      <c r="B3613" s="5">
        <v>0.179641719529089</v>
      </c>
      <c r="C3613" s="1">
        <v>45033.0625</v>
      </c>
      <c r="D3613">
        <v>0.14100796114914499</v>
      </c>
    </row>
    <row r="3614" spans="1:4" x14ac:dyDescent="0.3">
      <c r="A3614" s="1">
        <v>45033.072916666664</v>
      </c>
      <c r="B3614">
        <v>0.178471475740378</v>
      </c>
      <c r="C3614" s="1">
        <v>45033.072916666664</v>
      </c>
      <c r="D3614">
        <v>0.13667520183411799</v>
      </c>
    </row>
    <row r="3615" spans="1:4" x14ac:dyDescent="0.3">
      <c r="A3615" s="1">
        <v>45033.083333333336</v>
      </c>
      <c r="B3615" s="5">
        <v>0.17206449020796799</v>
      </c>
      <c r="C3615" s="1">
        <v>45033.083333333336</v>
      </c>
      <c r="D3615">
        <v>0.12505627924033999</v>
      </c>
    </row>
    <row r="3616" spans="1:4" x14ac:dyDescent="0.3">
      <c r="A3616" s="1">
        <v>45033.09375</v>
      </c>
      <c r="B3616" s="5">
        <v>0.17701546343757099</v>
      </c>
      <c r="C3616" s="1">
        <v>45033.09375</v>
      </c>
      <c r="D3616">
        <v>0.120676716857996</v>
      </c>
    </row>
    <row r="3617" spans="1:4" x14ac:dyDescent="0.3">
      <c r="A3617" s="1">
        <v>45033.104166666664</v>
      </c>
      <c r="B3617" s="5">
        <v>0.177312054945235</v>
      </c>
      <c r="C3617" s="1">
        <v>45033.104166666664</v>
      </c>
      <c r="D3617">
        <v>0.13233245427828699</v>
      </c>
    </row>
    <row r="3618" spans="1:4" x14ac:dyDescent="0.3">
      <c r="A3618" s="1">
        <v>45033.114583333336</v>
      </c>
      <c r="B3618" s="5">
        <v>0.17498074501799499</v>
      </c>
      <c r="C3618" s="1">
        <v>45033.114583333336</v>
      </c>
      <c r="D3618">
        <v>0.13233245427828699</v>
      </c>
    </row>
    <row r="3619" spans="1:4" x14ac:dyDescent="0.3">
      <c r="A3619" s="1">
        <v>45033.125</v>
      </c>
      <c r="B3619" s="5">
        <v>0.184390520582877</v>
      </c>
      <c r="C3619" s="1">
        <v>45033.125</v>
      </c>
      <c r="D3619">
        <v>0.12797454096365399</v>
      </c>
    </row>
    <row r="3620" spans="1:4" x14ac:dyDescent="0.3">
      <c r="A3620" s="1">
        <v>45033.135416666664</v>
      </c>
      <c r="B3620">
        <v>0.18084751728722201</v>
      </c>
      <c r="C3620" s="1">
        <v>45033.135416666664</v>
      </c>
      <c r="D3620">
        <v>0.12505627924033999</v>
      </c>
    </row>
    <row r="3621" spans="1:4" x14ac:dyDescent="0.3">
      <c r="A3621" s="1">
        <v>45033.145833333336</v>
      </c>
      <c r="B3621" s="5">
        <v>0.17150993364207501</v>
      </c>
      <c r="C3621" s="1">
        <v>45033.145833333336</v>
      </c>
      <c r="D3621">
        <v>0.12797454096365399</v>
      </c>
    </row>
    <row r="3622" spans="1:4" x14ac:dyDescent="0.3">
      <c r="A3622" s="1">
        <v>45033.15625</v>
      </c>
      <c r="B3622" s="5">
        <v>0.16805526392195899</v>
      </c>
      <c r="C3622" s="1">
        <v>45033.15625</v>
      </c>
      <c r="D3622">
        <v>0.12797454096365399</v>
      </c>
    </row>
    <row r="3623" spans="1:4" x14ac:dyDescent="0.3">
      <c r="A3623" s="1">
        <v>45033.166666666664</v>
      </c>
      <c r="B3623" s="5">
        <v>0.16576704255661001</v>
      </c>
      <c r="C3623" s="1">
        <v>45033.166666666664</v>
      </c>
      <c r="D3623">
        <v>0.12505627924033999</v>
      </c>
    </row>
    <row r="3624" spans="1:4" x14ac:dyDescent="0.3">
      <c r="A3624" s="1">
        <v>45033.177083333336</v>
      </c>
      <c r="B3624" s="5">
        <v>0.17181138064505</v>
      </c>
      <c r="C3624" s="1">
        <v>45033.177083333336</v>
      </c>
      <c r="D3624">
        <v>0.12797454096365399</v>
      </c>
    </row>
    <row r="3625" spans="1:4" x14ac:dyDescent="0.3">
      <c r="A3625" s="1">
        <v>45033.1875</v>
      </c>
      <c r="B3625" s="5">
        <v>0.18382249859910799</v>
      </c>
      <c r="C3625" s="1">
        <v>45033.1875</v>
      </c>
      <c r="D3625">
        <v>0.12360622370699199</v>
      </c>
    </row>
    <row r="3626" spans="1:4" x14ac:dyDescent="0.3">
      <c r="A3626" s="1">
        <v>45033.197916666664</v>
      </c>
      <c r="B3626" s="5">
        <v>0.174140219462741</v>
      </c>
      <c r="C3626" s="1">
        <v>45033.197916666664</v>
      </c>
      <c r="D3626">
        <v>0.12360622370699199</v>
      </c>
    </row>
    <row r="3627" spans="1:4" x14ac:dyDescent="0.3">
      <c r="A3627" s="1">
        <v>45033.208333333336</v>
      </c>
      <c r="B3627" s="5">
        <v>0.18323855456063901</v>
      </c>
      <c r="C3627" s="1">
        <v>45033.208333333336</v>
      </c>
      <c r="D3627">
        <v>0.13233245427828699</v>
      </c>
    </row>
    <row r="3628" spans="1:4" x14ac:dyDescent="0.3">
      <c r="A3628" s="1">
        <v>45033.21875</v>
      </c>
      <c r="B3628" s="5">
        <v>0.17414833958742601</v>
      </c>
      <c r="C3628" s="1">
        <v>45033.21875</v>
      </c>
      <c r="D3628">
        <v>0.13233245427828699</v>
      </c>
    </row>
    <row r="3629" spans="1:4" x14ac:dyDescent="0.3">
      <c r="A3629" s="1">
        <v>45033.229166666664</v>
      </c>
      <c r="B3629" s="5">
        <v>0.17677617777087501</v>
      </c>
      <c r="C3629" s="1">
        <v>45033.229166666664</v>
      </c>
      <c r="D3629">
        <v>0.13086464422713601</v>
      </c>
    </row>
    <row r="3630" spans="1:4" x14ac:dyDescent="0.3">
      <c r="A3630" s="1">
        <v>45033.239583333336</v>
      </c>
      <c r="B3630" s="5">
        <v>0.175612448279516</v>
      </c>
      <c r="C3630" s="1">
        <v>45033.239583333336</v>
      </c>
      <c r="D3630">
        <v>0.13233245427828699</v>
      </c>
    </row>
    <row r="3631" spans="1:4" x14ac:dyDescent="0.3">
      <c r="A3631" s="1">
        <v>45033.25</v>
      </c>
      <c r="B3631" s="5">
        <v>0.176200095072579</v>
      </c>
      <c r="C3631" s="1">
        <v>45033.25</v>
      </c>
      <c r="D3631">
        <v>0.13086464422713601</v>
      </c>
    </row>
    <row r="3632" spans="1:4" x14ac:dyDescent="0.3">
      <c r="A3632" s="1">
        <v>45033.260416666664</v>
      </c>
      <c r="B3632" s="5">
        <v>0.173292990505371</v>
      </c>
      <c r="C3632" s="1">
        <v>45033.260416666664</v>
      </c>
      <c r="D3632">
        <v>0.12650490019691199</v>
      </c>
    </row>
    <row r="3633" spans="1:4" x14ac:dyDescent="0.3">
      <c r="A3633" s="1">
        <v>45033.270833333336</v>
      </c>
      <c r="B3633" s="5">
        <v>0.17040268245281601</v>
      </c>
      <c r="C3633" s="1">
        <v>45033.270833333336</v>
      </c>
      <c r="D3633">
        <v>0.13954858249695501</v>
      </c>
    </row>
    <row r="3634" spans="1:4" x14ac:dyDescent="0.3">
      <c r="A3634" s="1">
        <v>45033.28125</v>
      </c>
      <c r="B3634" s="5">
        <v>0.17914031042706199</v>
      </c>
      <c r="C3634" s="1">
        <v>45033.28125</v>
      </c>
      <c r="D3634">
        <v>0.135211641716665</v>
      </c>
    </row>
    <row r="3635" spans="1:4" x14ac:dyDescent="0.3">
      <c r="A3635" s="1">
        <v>45033.291666666664</v>
      </c>
      <c r="B3635" s="5">
        <v>0.17680066564238001</v>
      </c>
      <c r="C3635" s="1">
        <v>45033.291666666664</v>
      </c>
      <c r="D3635">
        <v>0.116311527956827</v>
      </c>
    </row>
    <row r="3636" spans="1:4" x14ac:dyDescent="0.3">
      <c r="A3636" s="1">
        <v>45033.302083333336</v>
      </c>
      <c r="B3636" s="5">
        <v>0.17856156766999601</v>
      </c>
      <c r="C3636" s="1">
        <v>45033.302083333336</v>
      </c>
      <c r="D3636">
        <v>0.119224794744639</v>
      </c>
    </row>
    <row r="3637" spans="1:4" x14ac:dyDescent="0.3">
      <c r="A3637" s="1">
        <v>45033.3125</v>
      </c>
      <c r="B3637" s="5">
        <v>0.17447575988228001</v>
      </c>
      <c r="C3637" s="1">
        <v>45033.3125</v>
      </c>
      <c r="D3637">
        <v>0.12360622370699199</v>
      </c>
    </row>
    <row r="3638" spans="1:4" x14ac:dyDescent="0.3">
      <c r="A3638" s="1">
        <v>45033.322916666664</v>
      </c>
      <c r="B3638" s="5">
        <v>0.170422831013778</v>
      </c>
      <c r="C3638" s="1">
        <v>45033.322916666664</v>
      </c>
      <c r="D3638">
        <v>0.10895422271159599</v>
      </c>
    </row>
    <row r="3639" spans="1:4" x14ac:dyDescent="0.3">
      <c r="A3639" s="1">
        <v>45033.333333333336</v>
      </c>
      <c r="B3639" s="5">
        <v>0.16583090782923399</v>
      </c>
      <c r="C3639" s="1">
        <v>45033.333333333336</v>
      </c>
      <c r="D3639">
        <v>0.12360622370699199</v>
      </c>
    </row>
    <row r="3640" spans="1:4" x14ac:dyDescent="0.3">
      <c r="A3640" s="1">
        <v>45033.34375</v>
      </c>
      <c r="B3640" s="5">
        <v>0.17187604307135201</v>
      </c>
      <c r="C3640" s="1">
        <v>45033.34375</v>
      </c>
      <c r="D3640">
        <v>0.11188256070656</v>
      </c>
    </row>
    <row r="3641" spans="1:4" x14ac:dyDescent="0.3">
      <c r="A3641" s="1">
        <v>45033.354166666664</v>
      </c>
      <c r="B3641" s="5">
        <v>0.17799574665661799</v>
      </c>
      <c r="C3641" s="1">
        <v>45033.354166666664</v>
      </c>
      <c r="D3641">
        <v>0.11188256070656</v>
      </c>
    </row>
    <row r="3642" spans="1:4" x14ac:dyDescent="0.3">
      <c r="A3642" s="1">
        <v>45033.364583333336</v>
      </c>
      <c r="B3642" s="5">
        <v>0.175078357820796</v>
      </c>
      <c r="C3642" s="1">
        <v>45033.364583333336</v>
      </c>
      <c r="D3642">
        <v>0.120676716857996</v>
      </c>
    </row>
    <row r="3643" spans="1:4" x14ac:dyDescent="0.3">
      <c r="A3643" s="1">
        <v>45033.375</v>
      </c>
      <c r="B3643" s="5">
        <v>0.178590236586749</v>
      </c>
      <c r="C3643" s="1">
        <v>45033.375</v>
      </c>
      <c r="D3643">
        <v>0.12505627924033999</v>
      </c>
    </row>
    <row r="3644" spans="1:4" x14ac:dyDescent="0.3">
      <c r="A3644" s="1">
        <v>45033.385416666664</v>
      </c>
      <c r="B3644" s="5">
        <v>0.19226242165072599</v>
      </c>
      <c r="C3644" s="1">
        <v>45033.385416666664</v>
      </c>
      <c r="D3644">
        <v>0.104502062593384</v>
      </c>
    </row>
    <row r="3645" spans="1:4" x14ac:dyDescent="0.3">
      <c r="A3645" s="1">
        <v>45033.395833333336</v>
      </c>
      <c r="B3645" s="5">
        <v>0.19588932863495001</v>
      </c>
      <c r="C3645" s="1">
        <v>45033.395833333336</v>
      </c>
      <c r="D3645">
        <v>0.11334194098895201</v>
      </c>
    </row>
    <row r="3646" spans="1:4" x14ac:dyDescent="0.3">
      <c r="A3646" s="1">
        <v>45033.40625</v>
      </c>
      <c r="B3646" s="5">
        <v>0.19016840474089799</v>
      </c>
      <c r="C3646" s="1">
        <v>45033.40625</v>
      </c>
      <c r="D3646">
        <v>9.7107637674074598E-2</v>
      </c>
    </row>
    <row r="3647" spans="1:4" x14ac:dyDescent="0.3">
      <c r="A3647" s="1">
        <v>45033.416666666664</v>
      </c>
      <c r="B3647">
        <v>0.18987289662295501</v>
      </c>
      <c r="C3647" s="1">
        <v>45033.416666666664</v>
      </c>
      <c r="D3647">
        <v>0.104527413847296</v>
      </c>
    </row>
    <row r="3648" spans="1:4" x14ac:dyDescent="0.3">
      <c r="A3648" s="1">
        <v>45033.427083333336</v>
      </c>
      <c r="B3648" s="5">
        <v>0.17568574754483199</v>
      </c>
      <c r="C3648" s="1">
        <v>45033.427083333336</v>
      </c>
      <c r="D3648">
        <v>0.10008391335616799</v>
      </c>
    </row>
    <row r="3649" spans="1:4" x14ac:dyDescent="0.3">
      <c r="A3649" s="1">
        <v>45033.4375</v>
      </c>
      <c r="B3649" s="5">
        <v>0.18037782140582501</v>
      </c>
      <c r="C3649" s="1">
        <v>45033.4375</v>
      </c>
      <c r="D3649">
        <v>0.104502062593384</v>
      </c>
    </row>
    <row r="3650" spans="1:4" x14ac:dyDescent="0.3">
      <c r="A3650" s="1">
        <v>45033.447916666664</v>
      </c>
      <c r="B3650" s="5">
        <v>0.19379430245756099</v>
      </c>
      <c r="C3650" s="1">
        <v>45033.447916666664</v>
      </c>
      <c r="D3650">
        <v>0.104527413847296</v>
      </c>
    </row>
    <row r="3651" spans="1:4" x14ac:dyDescent="0.3">
      <c r="A3651" s="1">
        <v>45033.458333333336</v>
      </c>
      <c r="B3651" s="5">
        <v>0.194704478212328</v>
      </c>
      <c r="C3651" s="1">
        <v>45033.458333333336</v>
      </c>
      <c r="D3651">
        <v>0.104527413847296</v>
      </c>
    </row>
    <row r="3652" spans="1:4" x14ac:dyDescent="0.3">
      <c r="A3652" s="1">
        <v>45033.46875</v>
      </c>
      <c r="B3652" s="5">
        <v>0.193199563072981</v>
      </c>
      <c r="C3652" s="1">
        <v>45033.46875</v>
      </c>
      <c r="D3652">
        <v>0.10008391335616799</v>
      </c>
    </row>
    <row r="3653" spans="1:4" x14ac:dyDescent="0.3">
      <c r="A3653" s="1">
        <v>45033.479166666664</v>
      </c>
      <c r="B3653" s="5">
        <v>0.19350527568599399</v>
      </c>
      <c r="C3653" s="1">
        <v>45033.479166666664</v>
      </c>
      <c r="D3653">
        <v>0.10895422271159599</v>
      </c>
    </row>
    <row r="3654" spans="1:4" x14ac:dyDescent="0.3">
      <c r="A3654" s="1">
        <v>45033.489583333336</v>
      </c>
      <c r="B3654" s="5">
        <v>0.19926895046604301</v>
      </c>
      <c r="C3654" s="1">
        <v>45033.489583333336</v>
      </c>
      <c r="D3654">
        <v>0.116311527956827</v>
      </c>
    </row>
    <row r="3655" spans="1:4" x14ac:dyDescent="0.3">
      <c r="A3655" s="1">
        <v>45033.5</v>
      </c>
      <c r="B3655" s="5">
        <v>0.19230864205770001</v>
      </c>
      <c r="C3655" s="1">
        <v>45033.5</v>
      </c>
      <c r="D3655">
        <v>0.107487765727177</v>
      </c>
    </row>
    <row r="3656" spans="1:4" x14ac:dyDescent="0.3">
      <c r="A3656" s="1">
        <v>45033.510416666664</v>
      </c>
      <c r="B3656" s="5">
        <v>0.194423417602026</v>
      </c>
      <c r="C3656" s="1">
        <v>45033.510416666664</v>
      </c>
      <c r="D3656">
        <v>0.10895422271159599</v>
      </c>
    </row>
    <row r="3657" spans="1:4" x14ac:dyDescent="0.3">
      <c r="A3657" s="1">
        <v>45033.520833333336</v>
      </c>
      <c r="B3657">
        <v>0.19897711966588399</v>
      </c>
      <c r="C3657" s="1">
        <v>45033.520833333336</v>
      </c>
      <c r="D3657">
        <v>0.119224794744639</v>
      </c>
    </row>
    <row r="3658" spans="1:4" x14ac:dyDescent="0.3">
      <c r="A3658" s="1">
        <v>45033.53125</v>
      </c>
      <c r="B3658" s="5">
        <v>0.19232124829116901</v>
      </c>
      <c r="C3658" s="1">
        <v>45033.53125</v>
      </c>
      <c r="D3658">
        <v>0.103030915521027</v>
      </c>
    </row>
    <row r="3659" spans="1:4" x14ac:dyDescent="0.3">
      <c r="A3659" s="1">
        <v>45033.541666666664</v>
      </c>
      <c r="B3659" s="5">
        <v>0.19776884765695901</v>
      </c>
      <c r="C3659" s="1">
        <v>45033.541666666664</v>
      </c>
      <c r="D3659">
        <v>0.110419152197789</v>
      </c>
    </row>
    <row r="3660" spans="1:4" x14ac:dyDescent="0.3">
      <c r="A3660" s="1">
        <v>45033.552083333336</v>
      </c>
      <c r="B3660" s="5">
        <v>0.18813238498896101</v>
      </c>
      <c r="C3660" s="1">
        <v>45033.552083333336</v>
      </c>
      <c r="D3660">
        <v>0.110419152197789</v>
      </c>
    </row>
    <row r="3661" spans="1:4" x14ac:dyDescent="0.3">
      <c r="A3661" s="1">
        <v>45033.5625</v>
      </c>
      <c r="B3661" s="5">
        <v>0.19053108448619799</v>
      </c>
      <c r="C3661" s="1">
        <v>45033.5625</v>
      </c>
      <c r="D3661">
        <v>0.119224794744639</v>
      </c>
    </row>
    <row r="3662" spans="1:4" x14ac:dyDescent="0.3">
      <c r="A3662" s="1">
        <v>45033.572916666664</v>
      </c>
      <c r="B3662">
        <v>0.212864262937392</v>
      </c>
      <c r="C3662" s="1">
        <v>45033.572916666664</v>
      </c>
      <c r="D3662">
        <v>0.11188256070656</v>
      </c>
    </row>
    <row r="3663" spans="1:4" x14ac:dyDescent="0.3">
      <c r="A3663" s="1">
        <v>45033.583333333336</v>
      </c>
      <c r="B3663" s="5">
        <v>0.19778581983489699</v>
      </c>
      <c r="C3663" s="1">
        <v>45033.583333333336</v>
      </c>
      <c r="D3663">
        <v>0.119224794744639</v>
      </c>
    </row>
    <row r="3664" spans="1:4" x14ac:dyDescent="0.3">
      <c r="A3664" s="1">
        <v>45033.59375</v>
      </c>
      <c r="B3664" s="5">
        <v>0.21256132975240999</v>
      </c>
      <c r="C3664" s="1">
        <v>45033.59375</v>
      </c>
      <c r="D3664">
        <v>0.12652986346301501</v>
      </c>
    </row>
    <row r="3665" spans="1:4" x14ac:dyDescent="0.3">
      <c r="A3665" s="1">
        <v>45033.604166666664</v>
      </c>
      <c r="B3665" s="5">
        <v>0.195973914349483</v>
      </c>
      <c r="C3665" s="1">
        <v>45033.604166666664</v>
      </c>
      <c r="D3665">
        <v>0.13523645989489</v>
      </c>
    </row>
    <row r="3666" spans="1:4" x14ac:dyDescent="0.3">
      <c r="A3666" s="1">
        <v>45033.614583333336</v>
      </c>
      <c r="B3666" s="5">
        <v>0.18845616036065599</v>
      </c>
      <c r="C3666" s="1">
        <v>45033.614583333336</v>
      </c>
      <c r="D3666">
        <v>0.138112574404605</v>
      </c>
    </row>
    <row r="3667" spans="1:4" x14ac:dyDescent="0.3">
      <c r="A3667" s="1">
        <v>45033.625</v>
      </c>
      <c r="B3667" s="5">
        <v>0.19296132531258101</v>
      </c>
      <c r="C3667" s="1">
        <v>45033.625</v>
      </c>
      <c r="D3667">
        <v>0.13086464422713601</v>
      </c>
    </row>
    <row r="3668" spans="1:4" x14ac:dyDescent="0.3">
      <c r="A3668" s="1">
        <v>45033.635416666664</v>
      </c>
      <c r="B3668" s="5">
        <v>0.181929885605039</v>
      </c>
      <c r="C3668" s="1">
        <v>45033.635416666664</v>
      </c>
      <c r="D3668">
        <v>0.13086464422713601</v>
      </c>
    </row>
    <row r="3669" spans="1:4" x14ac:dyDescent="0.3">
      <c r="A3669" s="1">
        <v>45033.645833333336</v>
      </c>
      <c r="B3669" s="5">
        <v>0.19056459378475901</v>
      </c>
      <c r="C3669" s="1">
        <v>45033.645833333336</v>
      </c>
      <c r="D3669">
        <v>0.16473860465185899</v>
      </c>
    </row>
    <row r="3670" spans="1:4" x14ac:dyDescent="0.3">
      <c r="A3670" s="1">
        <v>45033.65625</v>
      </c>
      <c r="B3670" s="5">
        <v>0.190568782590608</v>
      </c>
      <c r="C3670" s="1">
        <v>45033.65625</v>
      </c>
      <c r="D3670">
        <v>0.16563398270497701</v>
      </c>
    </row>
    <row r="3671" spans="1:4" x14ac:dyDescent="0.3">
      <c r="A3671" s="1">
        <v>45033.666666666664</v>
      </c>
      <c r="B3671" s="5">
        <v>0.19721229360777201</v>
      </c>
      <c r="C3671" s="1">
        <v>45033.666666666664</v>
      </c>
      <c r="D3671">
        <v>0.16563398270497701</v>
      </c>
    </row>
    <row r="3672" spans="1:4" x14ac:dyDescent="0.3">
      <c r="A3672" s="1">
        <v>45033.677083333336</v>
      </c>
      <c r="B3672">
        <v>0.19843213258001299</v>
      </c>
      <c r="C3672" s="1">
        <v>45033.677083333336</v>
      </c>
      <c r="D3672">
        <v>0.17054708701311799</v>
      </c>
    </row>
    <row r="3673" spans="1:4" x14ac:dyDescent="0.3">
      <c r="A3673" s="1">
        <v>45033.6875</v>
      </c>
      <c r="B3673" s="5">
        <v>0.19419309036337501</v>
      </c>
      <c r="C3673" s="1">
        <v>45033.6875</v>
      </c>
      <c r="D3673">
        <v>0.171886328011326</v>
      </c>
    </row>
    <row r="3674" spans="1:4" x14ac:dyDescent="0.3">
      <c r="A3674" s="1">
        <v>45033.697916666664</v>
      </c>
      <c r="B3674" s="5">
        <v>0.18669937583009699</v>
      </c>
      <c r="C3674" s="1">
        <v>45033.697916666664</v>
      </c>
      <c r="D3674">
        <v>0.17278170769464399</v>
      </c>
    </row>
    <row r="3675" spans="1:4" x14ac:dyDescent="0.3">
      <c r="A3675" s="1">
        <v>45033.708333333336</v>
      </c>
      <c r="B3675" s="5">
        <v>0.185810665935976</v>
      </c>
      <c r="C3675" s="1">
        <v>45033.708333333336</v>
      </c>
      <c r="D3675">
        <v>0.17679943231946699</v>
      </c>
    </row>
    <row r="3676" spans="1:4" x14ac:dyDescent="0.3">
      <c r="A3676" s="1">
        <v>45033.71875</v>
      </c>
      <c r="B3676" s="5">
        <v>0.201805438629482</v>
      </c>
      <c r="C3676" s="1">
        <v>45033.71875</v>
      </c>
      <c r="D3676">
        <v>0.175460189691059</v>
      </c>
    </row>
    <row r="3677" spans="1:4" x14ac:dyDescent="0.3">
      <c r="A3677" s="1">
        <v>45033.729166666664</v>
      </c>
      <c r="B3677">
        <v>0.205185499217615</v>
      </c>
      <c r="C3677" s="1">
        <v>45033.729166666664</v>
      </c>
      <c r="D3677">
        <v>0.178138673317674</v>
      </c>
    </row>
    <row r="3678" spans="1:4" x14ac:dyDescent="0.3">
      <c r="A3678" s="1">
        <v>45033.739583333336</v>
      </c>
      <c r="B3678" s="5">
        <v>0.198153464468352</v>
      </c>
      <c r="C3678" s="1">
        <v>45033.739583333336</v>
      </c>
      <c r="D3678">
        <v>0.175460189691059</v>
      </c>
    </row>
    <row r="3679" spans="1:4" x14ac:dyDescent="0.3">
      <c r="A3679" s="1">
        <v>45033.75</v>
      </c>
      <c r="B3679" s="5">
        <v>0.19000678550908701</v>
      </c>
      <c r="C3679" s="1">
        <v>45033.75</v>
      </c>
      <c r="D3679">
        <v>0.17545253752812001</v>
      </c>
    </row>
    <row r="3680" spans="1:4" x14ac:dyDescent="0.3">
      <c r="A3680" s="1">
        <v>45033.760416666664</v>
      </c>
      <c r="B3680" s="5">
        <v>0.196946930837859</v>
      </c>
      <c r="C3680" s="1">
        <v>45033.760416666664</v>
      </c>
      <c r="D3680">
        <v>0.17545253752812001</v>
      </c>
    </row>
    <row r="3681" spans="1:4" x14ac:dyDescent="0.3">
      <c r="A3681" s="1">
        <v>45033.770833333336</v>
      </c>
      <c r="B3681" s="5">
        <v>0.203358891727873</v>
      </c>
      <c r="C3681" s="1">
        <v>45033.770833333336</v>
      </c>
      <c r="D3681">
        <v>0.176347915581238</v>
      </c>
    </row>
    <row r="3682" spans="1:4" x14ac:dyDescent="0.3">
      <c r="A3682" s="1">
        <v>45033.78125</v>
      </c>
      <c r="B3682" s="5">
        <v>0.18882188174384101</v>
      </c>
      <c r="C3682" s="1">
        <v>45033.78125</v>
      </c>
      <c r="D3682">
        <v>0.17902639920785299</v>
      </c>
    </row>
    <row r="3683" spans="1:4" x14ac:dyDescent="0.3">
      <c r="A3683" s="1">
        <v>45033.791666666664</v>
      </c>
      <c r="B3683" s="5">
        <v>0.19242631136793001</v>
      </c>
      <c r="C3683" s="1">
        <v>45033.791666666664</v>
      </c>
      <c r="D3683">
        <v>0.17768715820964601</v>
      </c>
    </row>
    <row r="3684" spans="1:4" x14ac:dyDescent="0.3">
      <c r="A3684" s="1">
        <v>45033.802083333336</v>
      </c>
      <c r="B3684" s="5">
        <v>0.179933186131531</v>
      </c>
      <c r="C3684" s="1">
        <v>45033.802083333336</v>
      </c>
      <c r="D3684">
        <v>0.17902639920785299</v>
      </c>
    </row>
    <row r="3685" spans="1:4" x14ac:dyDescent="0.3">
      <c r="A3685" s="1">
        <v>45033.8125</v>
      </c>
      <c r="B3685" s="5">
        <v>0.17876228356507901</v>
      </c>
      <c r="C3685" s="1">
        <v>45033.8125</v>
      </c>
      <c r="D3685">
        <v>0.17679177852632699</v>
      </c>
    </row>
    <row r="3686" spans="1:4" x14ac:dyDescent="0.3">
      <c r="A3686" s="1">
        <v>45033.822916666664</v>
      </c>
      <c r="B3686" s="5">
        <v>0.183186418920711</v>
      </c>
      <c r="C3686" s="1">
        <v>45033.822916666664</v>
      </c>
      <c r="D3686">
        <v>0.17768715820964601</v>
      </c>
    </row>
    <row r="3687" spans="1:4" x14ac:dyDescent="0.3">
      <c r="A3687" s="1">
        <v>45033.833333333336</v>
      </c>
      <c r="B3687" s="5">
        <v>0.175844598965333</v>
      </c>
      <c r="C3687" s="1">
        <v>45033.833333333336</v>
      </c>
      <c r="D3687">
        <v>0.17768715820964601</v>
      </c>
    </row>
    <row r="3688" spans="1:4" x14ac:dyDescent="0.3">
      <c r="A3688" s="1">
        <v>45033.84375</v>
      </c>
      <c r="B3688" s="5">
        <v>0.18142215320160501</v>
      </c>
      <c r="C3688" s="1">
        <v>45033.84375</v>
      </c>
      <c r="D3688">
        <v>0.17768715820964601</v>
      </c>
    </row>
    <row r="3689" spans="1:4" x14ac:dyDescent="0.3">
      <c r="A3689" s="1">
        <v>45033.854166666664</v>
      </c>
      <c r="B3689" s="5">
        <v>0.17995371811737301</v>
      </c>
      <c r="C3689" s="1">
        <v>45033.854166666664</v>
      </c>
      <c r="D3689">
        <v>0.17858253626276399</v>
      </c>
    </row>
    <row r="3690" spans="1:4" x14ac:dyDescent="0.3">
      <c r="A3690" s="1">
        <v>45033.864583333336</v>
      </c>
      <c r="B3690" s="5">
        <v>0.175565146297468</v>
      </c>
      <c r="C3690" s="1">
        <v>45033.864583333336</v>
      </c>
      <c r="D3690">
        <v>0.17858253626276399</v>
      </c>
    </row>
    <row r="3691" spans="1:4" x14ac:dyDescent="0.3">
      <c r="A3691" s="1">
        <v>45033.875</v>
      </c>
      <c r="B3691" s="5">
        <v>0.18350308729165299</v>
      </c>
      <c r="C3691" s="1">
        <v>45033.875</v>
      </c>
      <c r="D3691">
        <v>0.17768715820964601</v>
      </c>
    </row>
    <row r="3692" spans="1:4" x14ac:dyDescent="0.3">
      <c r="A3692" s="1">
        <v>45033.885416666664</v>
      </c>
      <c r="B3692" s="5">
        <v>0.17557328937709399</v>
      </c>
      <c r="C3692" s="1">
        <v>45033.885416666664</v>
      </c>
      <c r="D3692">
        <v>0.17724329526455601</v>
      </c>
    </row>
    <row r="3693" spans="1:4" x14ac:dyDescent="0.3">
      <c r="A3693" s="1">
        <v>45033.895833333336</v>
      </c>
      <c r="B3693" s="5">
        <v>0.172379959867514</v>
      </c>
      <c r="C3693" s="1">
        <v>45033.895833333336</v>
      </c>
      <c r="D3693">
        <v>0.17768715820964601</v>
      </c>
    </row>
    <row r="3694" spans="1:4" x14ac:dyDescent="0.3">
      <c r="A3694" s="1">
        <v>45033.90625</v>
      </c>
      <c r="B3694" s="5">
        <v>0.17645698582062599</v>
      </c>
      <c r="C3694" s="1">
        <v>45033.90625</v>
      </c>
      <c r="D3694">
        <v>0.174113296529913</v>
      </c>
    </row>
    <row r="3695" spans="1:4" x14ac:dyDescent="0.3">
      <c r="A3695" s="1">
        <v>45033.916666666664</v>
      </c>
      <c r="B3695" s="5">
        <v>0.18827836133790599</v>
      </c>
      <c r="C3695" s="1">
        <v>45033.916666666664</v>
      </c>
      <c r="D3695">
        <v>0.17545253752812001</v>
      </c>
    </row>
    <row r="3696" spans="1:4" x14ac:dyDescent="0.3">
      <c r="A3696" s="1">
        <v>45033.927083333336</v>
      </c>
      <c r="B3696" s="5">
        <v>0.17065661461927001</v>
      </c>
      <c r="C3696" s="1">
        <v>45033.927083333336</v>
      </c>
      <c r="D3696">
        <v>0.176347915581238</v>
      </c>
    </row>
    <row r="3697" spans="1:4" x14ac:dyDescent="0.3">
      <c r="A3697" s="1">
        <v>45033.9375</v>
      </c>
      <c r="B3697" s="5">
        <v>0.17822489066834701</v>
      </c>
      <c r="C3697" s="1">
        <v>45033.9375</v>
      </c>
      <c r="D3697">
        <v>0.174113296529913</v>
      </c>
    </row>
    <row r="3698" spans="1:4" x14ac:dyDescent="0.3">
      <c r="A3698" s="1">
        <v>45033.947916666664</v>
      </c>
      <c r="B3698" s="5">
        <v>0.17153167326945601</v>
      </c>
      <c r="C3698" s="1">
        <v>45033.947916666664</v>
      </c>
      <c r="D3698">
        <v>0.17545253752812001</v>
      </c>
    </row>
    <row r="3699" spans="1:4" x14ac:dyDescent="0.3">
      <c r="A3699" s="1">
        <v>45033.958333333336</v>
      </c>
      <c r="B3699" s="5">
        <v>0.182944274668698</v>
      </c>
      <c r="C3699" s="1">
        <v>45033.958333333336</v>
      </c>
      <c r="D3699">
        <v>0.17545253752812001</v>
      </c>
    </row>
    <row r="3700" spans="1:4" x14ac:dyDescent="0.3">
      <c r="A3700" s="1">
        <v>45033.96875</v>
      </c>
      <c r="B3700" s="5">
        <v>0.185319946288341</v>
      </c>
      <c r="C3700" s="1">
        <v>45033.96875</v>
      </c>
      <c r="D3700">
        <v>0.17366943358482301</v>
      </c>
    </row>
    <row r="3701" spans="1:4" x14ac:dyDescent="0.3">
      <c r="A3701" s="1">
        <v>45033.979166666664</v>
      </c>
      <c r="B3701" s="5">
        <v>0.18000299819436899</v>
      </c>
      <c r="C3701" s="1">
        <v>45033.979166666664</v>
      </c>
      <c r="D3701">
        <v>0.172330190956415</v>
      </c>
    </row>
    <row r="3702" spans="1:4" x14ac:dyDescent="0.3">
      <c r="A3702" s="1">
        <v>45033.989583333336</v>
      </c>
      <c r="B3702" s="5">
        <v>0.17678182104156001</v>
      </c>
      <c r="C3702" s="1">
        <v>45033.989583333336</v>
      </c>
      <c r="D3702">
        <v>0.172330190956415</v>
      </c>
    </row>
    <row r="3703" spans="1:4" x14ac:dyDescent="0.3">
      <c r="A3703" s="1">
        <v>45034</v>
      </c>
      <c r="B3703" s="5">
        <v>0.17416207400294501</v>
      </c>
      <c r="C3703" s="1">
        <v>45034</v>
      </c>
      <c r="D3703">
        <v>0.172330190956415</v>
      </c>
    </row>
    <row r="3704" spans="1:4" x14ac:dyDescent="0.3">
      <c r="A3704" s="1">
        <v>45034.010416666664</v>
      </c>
      <c r="B3704" s="5">
        <v>0.16752277927094</v>
      </c>
      <c r="C3704" s="1">
        <v>45034.010416666664</v>
      </c>
      <c r="D3704">
        <v>0.17099094995820799</v>
      </c>
    </row>
    <row r="3705" spans="1:4" x14ac:dyDescent="0.3">
      <c r="A3705" s="1">
        <v>45034.020833333336</v>
      </c>
      <c r="B3705" s="5">
        <v>0.17358895984811101</v>
      </c>
      <c r="C3705" s="1">
        <v>45034.020833333336</v>
      </c>
      <c r="D3705">
        <v>0.17366943358482301</v>
      </c>
    </row>
    <row r="3706" spans="1:4" x14ac:dyDescent="0.3">
      <c r="A3706" s="1">
        <v>45034.03125</v>
      </c>
      <c r="B3706" s="5">
        <v>0.180612134301808</v>
      </c>
      <c r="C3706" s="1">
        <v>45034.03125</v>
      </c>
      <c r="D3706">
        <v>0.16875632927668199</v>
      </c>
    </row>
    <row r="3707" spans="1:4" x14ac:dyDescent="0.3">
      <c r="A3707" s="1">
        <v>45034.041666666664</v>
      </c>
      <c r="B3707" s="5">
        <v>0.17012377206794399</v>
      </c>
      <c r="C3707" s="1">
        <v>45034.041666666664</v>
      </c>
      <c r="D3707">
        <v>0.17099094995820799</v>
      </c>
    </row>
    <row r="3708" spans="1:4" x14ac:dyDescent="0.3">
      <c r="A3708" s="1">
        <v>45034.052083333336</v>
      </c>
      <c r="B3708" s="5">
        <v>0.16325447626607001</v>
      </c>
      <c r="C3708" s="1">
        <v>45034.052083333336</v>
      </c>
      <c r="D3708">
        <v>0.17143481290329701</v>
      </c>
    </row>
    <row r="3709" spans="1:4" x14ac:dyDescent="0.3">
      <c r="A3709" s="1">
        <v>45034.0625</v>
      </c>
      <c r="B3709" s="5">
        <v>0.174768361929907</v>
      </c>
      <c r="C3709" s="1">
        <v>45034.0625</v>
      </c>
      <c r="D3709">
        <v>0.16875632927668199</v>
      </c>
    </row>
    <row r="3710" spans="1:4" x14ac:dyDescent="0.3">
      <c r="A3710" s="1">
        <v>45034.072916666664</v>
      </c>
      <c r="B3710" s="5">
        <v>0.17798503968174501</v>
      </c>
      <c r="C3710" s="1">
        <v>45034.072916666664</v>
      </c>
      <c r="D3710">
        <v>0.17009557190509</v>
      </c>
    </row>
    <row r="3711" spans="1:4" x14ac:dyDescent="0.3">
      <c r="A3711" s="1">
        <v>45034.083333333336</v>
      </c>
      <c r="B3711" s="5">
        <v>0.169563346998583</v>
      </c>
      <c r="C3711" s="1">
        <v>45034.083333333336</v>
      </c>
      <c r="D3711">
        <v>0.16875632927668199</v>
      </c>
    </row>
    <row r="3712" spans="1:4" x14ac:dyDescent="0.3">
      <c r="A3712" s="1">
        <v>45034.09375</v>
      </c>
      <c r="B3712" s="5">
        <v>0.15425955519253601</v>
      </c>
      <c r="C3712" s="1">
        <v>45034.09375</v>
      </c>
      <c r="D3712">
        <v>0.172330190956415</v>
      </c>
    </row>
    <row r="3713" spans="1:4" x14ac:dyDescent="0.3">
      <c r="A3713" s="1">
        <v>45034.104166666664</v>
      </c>
      <c r="B3713" s="5">
        <v>0.15706029347731601</v>
      </c>
      <c r="C3713" s="1">
        <v>45034.104166666664</v>
      </c>
      <c r="D3713">
        <v>0.172330190956415</v>
      </c>
    </row>
    <row r="3714" spans="1:4" x14ac:dyDescent="0.3">
      <c r="A3714" s="1">
        <v>45034.114583333336</v>
      </c>
      <c r="B3714" s="5">
        <v>0.16157527169578201</v>
      </c>
      <c r="C3714" s="1">
        <v>45034.114583333336</v>
      </c>
      <c r="D3714">
        <v>0.16965170896000101</v>
      </c>
    </row>
    <row r="3715" spans="1:4" x14ac:dyDescent="0.3">
      <c r="A3715" s="1">
        <v>45034.125</v>
      </c>
      <c r="B3715" s="5">
        <v>0.16670685777463701</v>
      </c>
      <c r="C3715" s="1">
        <v>45034.125</v>
      </c>
      <c r="D3715">
        <v>0.17099094995820799</v>
      </c>
    </row>
    <row r="3716" spans="1:4" x14ac:dyDescent="0.3">
      <c r="A3716" s="1">
        <v>45034.135416666664</v>
      </c>
      <c r="B3716" s="5">
        <v>0.16987165557831699</v>
      </c>
      <c r="C3716" s="1">
        <v>45034.135416666664</v>
      </c>
      <c r="D3716">
        <v>0.17099094995820799</v>
      </c>
    </row>
    <row r="3717" spans="1:4" x14ac:dyDescent="0.3">
      <c r="A3717" s="1">
        <v>45034.145833333336</v>
      </c>
      <c r="B3717" s="5">
        <v>0.17421892010079401</v>
      </c>
      <c r="C3717" s="1">
        <v>45034.145833333336</v>
      </c>
      <c r="D3717">
        <v>0.17322557063973401</v>
      </c>
    </row>
    <row r="3718" spans="1:4" x14ac:dyDescent="0.3">
      <c r="A3718" s="1">
        <v>45034.15625</v>
      </c>
      <c r="B3718" s="5">
        <v>0.17801776760603599</v>
      </c>
      <c r="C3718" s="1">
        <v>45034.15625</v>
      </c>
      <c r="D3718">
        <v>0.17054708701311799</v>
      </c>
    </row>
    <row r="3719" spans="1:4" x14ac:dyDescent="0.3">
      <c r="A3719" s="1">
        <v>45034.166666666664</v>
      </c>
      <c r="B3719" s="5">
        <v>0.174809014534274</v>
      </c>
      <c r="C3719" s="1">
        <v>45034.166666666664</v>
      </c>
      <c r="D3719">
        <v>0.17054708701311799</v>
      </c>
    </row>
    <row r="3720" spans="1:4" x14ac:dyDescent="0.3">
      <c r="A3720" s="1">
        <v>45034.177083333336</v>
      </c>
      <c r="B3720" s="5">
        <v>0.17335939702463099</v>
      </c>
      <c r="C3720" s="1">
        <v>45034.177083333336</v>
      </c>
      <c r="D3720">
        <v>0.16741708827847501</v>
      </c>
    </row>
    <row r="3721" spans="1:4" x14ac:dyDescent="0.3">
      <c r="A3721" s="1">
        <v>45034.1875</v>
      </c>
      <c r="B3721">
        <v>0.17191396639445</v>
      </c>
      <c r="C3721" s="1">
        <v>45034.1875</v>
      </c>
      <c r="D3721">
        <v>0.16965170896000101</v>
      </c>
    </row>
    <row r="3722" spans="1:4" x14ac:dyDescent="0.3">
      <c r="A3722" s="1">
        <v>45034.197916666664</v>
      </c>
      <c r="B3722" s="5">
        <v>0.165590521268945</v>
      </c>
      <c r="C3722" s="1">
        <v>45034.197916666664</v>
      </c>
      <c r="D3722">
        <v>0.17322557063973401</v>
      </c>
    </row>
    <row r="3723" spans="1:4" x14ac:dyDescent="0.3">
      <c r="A3723" s="1">
        <v>45034.208333333336</v>
      </c>
      <c r="B3723" s="5">
        <v>0.17192205040813299</v>
      </c>
      <c r="C3723" s="1">
        <v>45034.208333333336</v>
      </c>
      <c r="D3723">
        <v>0.171886328011326</v>
      </c>
    </row>
    <row r="3724" spans="1:4" x14ac:dyDescent="0.3">
      <c r="A3724" s="1">
        <v>45034.21875</v>
      </c>
      <c r="B3724" s="5">
        <v>0.16502735028725099</v>
      </c>
      <c r="C3724" s="1">
        <v>45034.21875</v>
      </c>
      <c r="D3724">
        <v>0.171886328011326</v>
      </c>
    </row>
    <row r="3725" spans="1:4" x14ac:dyDescent="0.3">
      <c r="A3725" s="1">
        <v>45034.229166666664</v>
      </c>
      <c r="B3725" s="5">
        <v>0.16846850197642199</v>
      </c>
      <c r="C3725" s="1">
        <v>45034.229166666664</v>
      </c>
      <c r="D3725">
        <v>0.171886328011326</v>
      </c>
    </row>
    <row r="3726" spans="1:4" x14ac:dyDescent="0.3">
      <c r="A3726" s="1">
        <v>45034.239583333336</v>
      </c>
      <c r="B3726" s="5">
        <v>0.16847251571931801</v>
      </c>
      <c r="C3726" s="1">
        <v>45034.239583333336</v>
      </c>
      <c r="D3726">
        <v>0.171886328011326</v>
      </c>
    </row>
    <row r="3727" spans="1:4" x14ac:dyDescent="0.3">
      <c r="A3727" s="1">
        <v>45034.25</v>
      </c>
      <c r="B3727">
        <v>0.17484153897590901</v>
      </c>
      <c r="C3727" s="1">
        <v>45034.25</v>
      </c>
      <c r="D3727">
        <v>0.171886328011326</v>
      </c>
    </row>
    <row r="3728" spans="1:4" x14ac:dyDescent="0.3">
      <c r="A3728" s="1">
        <v>45034.260416666664</v>
      </c>
      <c r="B3728" s="5">
        <v>0.173972833935679</v>
      </c>
      <c r="C3728" s="1">
        <v>45034.260416666664</v>
      </c>
      <c r="D3728">
        <v>0.17322557063973401</v>
      </c>
    </row>
    <row r="3729" spans="1:4" x14ac:dyDescent="0.3">
      <c r="A3729" s="1">
        <v>45034.270833333336</v>
      </c>
      <c r="B3729" s="5">
        <v>0.168484557146758</v>
      </c>
      <c r="C3729" s="1">
        <v>45034.270833333336</v>
      </c>
      <c r="D3729">
        <v>0.174113296529913</v>
      </c>
    </row>
    <row r="3730" spans="1:4" x14ac:dyDescent="0.3">
      <c r="A3730" s="1">
        <v>45034.28125</v>
      </c>
      <c r="B3730" s="5">
        <v>0.173690359423781</v>
      </c>
      <c r="C3730" s="1">
        <v>45034.28125</v>
      </c>
      <c r="D3730">
        <v>0.17456481163794099</v>
      </c>
    </row>
    <row r="3731" spans="1:4" x14ac:dyDescent="0.3">
      <c r="A3731" s="1">
        <v>45034.291666666664</v>
      </c>
      <c r="B3731" s="5">
        <v>0.16734407969564699</v>
      </c>
      <c r="C3731" s="1">
        <v>45034.291666666664</v>
      </c>
      <c r="D3731">
        <v>0.17322557063973401</v>
      </c>
    </row>
    <row r="3732" spans="1:4" x14ac:dyDescent="0.3">
      <c r="A3732" s="1">
        <v>45034.302083333336</v>
      </c>
      <c r="B3732" s="5">
        <v>0.16935976910831299</v>
      </c>
      <c r="C3732" s="1">
        <v>45034.302083333336</v>
      </c>
      <c r="D3732">
        <v>0.17099094995820799</v>
      </c>
    </row>
    <row r="3733" spans="1:4" x14ac:dyDescent="0.3">
      <c r="A3733" s="1">
        <v>45034.3125</v>
      </c>
      <c r="B3733" s="5">
        <v>0.177786191743943</v>
      </c>
      <c r="C3733" s="1">
        <v>45034.3125</v>
      </c>
      <c r="D3733">
        <v>0.17322557063973401</v>
      </c>
    </row>
    <row r="3734" spans="1:4" x14ac:dyDescent="0.3">
      <c r="A3734" s="1">
        <v>45034.322916666664</v>
      </c>
      <c r="B3734" s="5">
        <v>0.18397716782814999</v>
      </c>
      <c r="C3734" s="1">
        <v>45034.322916666664</v>
      </c>
      <c r="D3734">
        <v>0.17322557063973401</v>
      </c>
    </row>
    <row r="3735" spans="1:4" x14ac:dyDescent="0.3">
      <c r="A3735" s="1">
        <v>45034.333333333336</v>
      </c>
      <c r="B3735" s="5">
        <v>0.18250158277404799</v>
      </c>
      <c r="C3735" s="1">
        <v>45034.333333333336</v>
      </c>
      <c r="D3735">
        <v>0.171886328011326</v>
      </c>
    </row>
    <row r="3736" spans="1:4" x14ac:dyDescent="0.3">
      <c r="A3736" s="1">
        <v>45034.34375</v>
      </c>
      <c r="B3736" s="5">
        <v>0.17604425200205101</v>
      </c>
      <c r="C3736" s="1">
        <v>45034.34375</v>
      </c>
      <c r="D3736">
        <v>0.17322557063973401</v>
      </c>
    </row>
    <row r="3737" spans="1:4" x14ac:dyDescent="0.3">
      <c r="A3737" s="1">
        <v>45034.354166666664</v>
      </c>
      <c r="B3737" s="5">
        <v>0.18191909723671101</v>
      </c>
      <c r="C3737" s="1">
        <v>45034.354166666664</v>
      </c>
      <c r="D3737">
        <v>0.16741708827847501</v>
      </c>
    </row>
    <row r="3738" spans="1:4" x14ac:dyDescent="0.3">
      <c r="A3738" s="1">
        <v>45034.364583333336</v>
      </c>
      <c r="B3738" s="5">
        <v>0.18636992738756999</v>
      </c>
      <c r="C3738" s="1">
        <v>45034.364583333336</v>
      </c>
      <c r="D3738">
        <v>0.168312466331592</v>
      </c>
    </row>
    <row r="3739" spans="1:4" x14ac:dyDescent="0.3">
      <c r="A3739" s="1">
        <v>45034.375</v>
      </c>
      <c r="B3739" s="5">
        <v>0.18310950014298599</v>
      </c>
      <c r="C3739" s="1">
        <v>45034.375</v>
      </c>
      <c r="D3739">
        <v>0.172330190956415</v>
      </c>
    </row>
    <row r="3740" spans="1:4" x14ac:dyDescent="0.3">
      <c r="A3740" s="1">
        <v>45034.385416666664</v>
      </c>
      <c r="B3740" s="5">
        <v>0.190862078245674</v>
      </c>
      <c r="C3740" s="1">
        <v>45034.385416666664</v>
      </c>
      <c r="D3740">
        <v>0.17187867584838701</v>
      </c>
    </row>
    <row r="3741" spans="1:4" x14ac:dyDescent="0.3">
      <c r="A3741" s="1">
        <v>45034.395833333336</v>
      </c>
      <c r="B3741" s="5">
        <v>0.17431638550414599</v>
      </c>
      <c r="C3741" s="1">
        <v>45034.395833333336</v>
      </c>
      <c r="D3741">
        <v>0.16965170896000101</v>
      </c>
    </row>
    <row r="3742" spans="1:4" x14ac:dyDescent="0.3">
      <c r="A3742" s="1">
        <v>45034.40625</v>
      </c>
      <c r="B3742" s="5">
        <v>0.17636066814201701</v>
      </c>
      <c r="C3742" s="1">
        <v>45034.40625</v>
      </c>
      <c r="D3742">
        <v>0.17099094995820799</v>
      </c>
    </row>
    <row r="3743" spans="1:4" x14ac:dyDescent="0.3">
      <c r="A3743" s="1">
        <v>45034.416666666664</v>
      </c>
      <c r="B3743" s="5">
        <v>0.17958740772589399</v>
      </c>
      <c r="C3743" s="1">
        <v>45034.416666666664</v>
      </c>
      <c r="D3743">
        <v>0.16875632927668199</v>
      </c>
    </row>
    <row r="3744" spans="1:4" x14ac:dyDescent="0.3">
      <c r="A3744" s="1">
        <v>45034.427083333336</v>
      </c>
      <c r="B3744" s="5">
        <v>0.19812961497034301</v>
      </c>
      <c r="C3744" s="1">
        <v>45034.427083333336</v>
      </c>
      <c r="D3744">
        <v>0.166077845650066</v>
      </c>
    </row>
    <row r="3745" spans="1:4" x14ac:dyDescent="0.3">
      <c r="A3745" s="1">
        <v>45034.4375</v>
      </c>
      <c r="B3745" s="5">
        <v>0.19691889507454999</v>
      </c>
      <c r="C3745" s="1">
        <v>45034.4375</v>
      </c>
      <c r="D3745">
        <v>0.16875632927668199</v>
      </c>
    </row>
    <row r="3746" spans="1:4" x14ac:dyDescent="0.3">
      <c r="A3746" s="1">
        <v>45034.447916666664</v>
      </c>
      <c r="B3746" s="5">
        <v>0.199051034825944</v>
      </c>
      <c r="C3746" s="1">
        <v>45034.447916666664</v>
      </c>
      <c r="D3746">
        <v>0.16786095122356401</v>
      </c>
    </row>
    <row r="3747" spans="1:4" x14ac:dyDescent="0.3">
      <c r="A3747" s="1">
        <v>45034.458333333336</v>
      </c>
      <c r="B3747" s="5">
        <v>0.19450517954510599</v>
      </c>
      <c r="C3747" s="1">
        <v>45034.458333333336</v>
      </c>
      <c r="D3747">
        <v>0.16965170896000101</v>
      </c>
    </row>
    <row r="3748" spans="1:4" x14ac:dyDescent="0.3">
      <c r="A3748" s="1">
        <v>45034.46875</v>
      </c>
      <c r="B3748" s="5">
        <v>0.19089560769689601</v>
      </c>
      <c r="C3748" s="1">
        <v>45034.46875</v>
      </c>
      <c r="D3748">
        <v>0.16875632927668199</v>
      </c>
    </row>
    <row r="3749" spans="1:4" x14ac:dyDescent="0.3">
      <c r="A3749" s="1">
        <v>45034.479166666664</v>
      </c>
      <c r="B3749" s="5">
        <v>0.198759314669718</v>
      </c>
      <c r="C3749" s="1">
        <v>45034.479166666664</v>
      </c>
      <c r="D3749">
        <v>0.166077845650066</v>
      </c>
    </row>
    <row r="3750" spans="1:4" x14ac:dyDescent="0.3">
      <c r="A3750" s="1">
        <v>45034.489583333336</v>
      </c>
      <c r="B3750" s="5">
        <v>0.18880677813576399</v>
      </c>
      <c r="C3750" s="1">
        <v>45034.489583333336</v>
      </c>
      <c r="D3750">
        <v>0.16875632927668199</v>
      </c>
    </row>
    <row r="3751" spans="1:4" x14ac:dyDescent="0.3">
      <c r="A3751" s="1">
        <v>45034.5</v>
      </c>
      <c r="B3751" s="5">
        <v>0.198159335369444</v>
      </c>
      <c r="C3751" s="1">
        <v>45034.5</v>
      </c>
      <c r="D3751">
        <v>0.16741708827847501</v>
      </c>
    </row>
    <row r="3752" spans="1:4" x14ac:dyDescent="0.3">
      <c r="A3752" s="1">
        <v>45034.510416666664</v>
      </c>
      <c r="B3752" s="5">
        <v>0.16972830724544799</v>
      </c>
      <c r="C3752" s="1">
        <v>45034.510416666664</v>
      </c>
      <c r="D3752">
        <v>0.172330190956415</v>
      </c>
    </row>
    <row r="3753" spans="1:4" x14ac:dyDescent="0.3">
      <c r="A3753" s="1">
        <v>45034.520833333336</v>
      </c>
      <c r="B3753" s="5">
        <v>0.18435227926275399</v>
      </c>
      <c r="C3753" s="1">
        <v>45034.520833333336</v>
      </c>
      <c r="D3753">
        <v>0.16563398270497701</v>
      </c>
    </row>
    <row r="3754" spans="1:4" x14ac:dyDescent="0.3">
      <c r="A3754" s="1">
        <v>45034.53125</v>
      </c>
      <c r="B3754" s="5">
        <v>0.18762864364439</v>
      </c>
      <c r="C3754" s="1">
        <v>45034.53125</v>
      </c>
      <c r="D3754">
        <v>0.172330190956415</v>
      </c>
    </row>
    <row r="3755" spans="1:4" x14ac:dyDescent="0.3">
      <c r="A3755" s="1">
        <v>45034.541666666664</v>
      </c>
      <c r="B3755" s="5">
        <v>0.19635470656812001</v>
      </c>
      <c r="C3755" s="1">
        <v>45034.541666666664</v>
      </c>
      <c r="D3755">
        <v>0.16965170896000101</v>
      </c>
    </row>
    <row r="3756" spans="1:4" x14ac:dyDescent="0.3">
      <c r="A3756" s="1">
        <v>45034.552083333336</v>
      </c>
      <c r="B3756" s="5">
        <v>0.19484537405202801</v>
      </c>
      <c r="C3756" s="1">
        <v>45034.552083333336</v>
      </c>
      <c r="D3756">
        <v>0.17187867584838701</v>
      </c>
    </row>
    <row r="3757" spans="1:4" x14ac:dyDescent="0.3">
      <c r="A3757" s="1">
        <v>45034.5625</v>
      </c>
      <c r="B3757" s="5">
        <v>0.19213540036690599</v>
      </c>
      <c r="C3757" s="1">
        <v>45034.5625</v>
      </c>
      <c r="D3757">
        <v>0.17321791684659399</v>
      </c>
    </row>
    <row r="3758" spans="1:4" x14ac:dyDescent="0.3">
      <c r="A3758" s="1">
        <v>45034.572916666664</v>
      </c>
      <c r="B3758" s="5">
        <v>0.200626976772729</v>
      </c>
      <c r="C3758" s="1">
        <v>45034.572916666664</v>
      </c>
      <c r="D3758">
        <v>0.174557159475002</v>
      </c>
    </row>
    <row r="3759" spans="1:4" x14ac:dyDescent="0.3">
      <c r="A3759" s="1">
        <v>45034.583333333336</v>
      </c>
      <c r="B3759" s="5">
        <v>0.20307948388511901</v>
      </c>
      <c r="C3759" s="1">
        <v>45034.583333333336</v>
      </c>
      <c r="D3759">
        <v>0.178131021154735</v>
      </c>
    </row>
    <row r="3760" spans="1:4" x14ac:dyDescent="0.3">
      <c r="A3760" s="1">
        <v>45034.59375</v>
      </c>
      <c r="B3760" s="5">
        <v>0.200025048565805</v>
      </c>
      <c r="C3760" s="1">
        <v>45034.59375</v>
      </c>
      <c r="D3760">
        <v>0.17723564147141599</v>
      </c>
    </row>
    <row r="3761" spans="1:4" x14ac:dyDescent="0.3">
      <c r="A3761" s="1">
        <v>45034.604166666664</v>
      </c>
      <c r="B3761" s="5">
        <v>0.20308804816373499</v>
      </c>
      <c r="C3761" s="1">
        <v>45034.604166666664</v>
      </c>
      <c r="D3761">
        <v>0.182148745779558</v>
      </c>
    </row>
    <row r="3762" spans="1:4" x14ac:dyDescent="0.3">
      <c r="A3762" s="1">
        <v>45034.614583333336</v>
      </c>
      <c r="B3762" s="5">
        <v>0.187363658550355</v>
      </c>
      <c r="C3762" s="1">
        <v>45034.614583333336</v>
      </c>
      <c r="D3762">
        <v>0.18170488283446801</v>
      </c>
    </row>
    <row r="3763" spans="1:4" x14ac:dyDescent="0.3">
      <c r="A3763" s="1">
        <v>45034.625</v>
      </c>
      <c r="B3763" s="5">
        <v>0.201871169426798</v>
      </c>
      <c r="C3763" s="1">
        <v>45034.625</v>
      </c>
      <c r="D3763">
        <v>0.17947026215294201</v>
      </c>
    </row>
    <row r="3764" spans="1:4" x14ac:dyDescent="0.3">
      <c r="A3764" s="1">
        <v>45034.635416666664</v>
      </c>
      <c r="B3764" s="5">
        <v>0.20126368065765399</v>
      </c>
      <c r="C3764" s="1">
        <v>45034.635416666664</v>
      </c>
      <c r="D3764">
        <v>0.18706184845749799</v>
      </c>
    </row>
    <row r="3765" spans="1:4" x14ac:dyDescent="0.3">
      <c r="A3765" s="1">
        <v>45034.645833333336</v>
      </c>
      <c r="B3765" s="5">
        <v>0.21237762289193099</v>
      </c>
      <c r="C3765" s="1">
        <v>45034.645833333336</v>
      </c>
      <c r="D3765">
        <v>0.18572260745929101</v>
      </c>
    </row>
    <row r="3766" spans="1:4" x14ac:dyDescent="0.3">
      <c r="A3766" s="1">
        <v>45034.65625</v>
      </c>
      <c r="B3766" s="5">
        <v>0.203109459407631</v>
      </c>
      <c r="C3766" s="1">
        <v>45034.65625</v>
      </c>
      <c r="D3766">
        <v>0.18304412383267599</v>
      </c>
    </row>
    <row r="3767" spans="1:4" x14ac:dyDescent="0.3">
      <c r="A3767" s="1">
        <v>45034.666666666664</v>
      </c>
      <c r="B3767" s="5">
        <v>0.206805559733691</v>
      </c>
      <c r="C3767" s="1">
        <v>45034.666666666664</v>
      </c>
      <c r="D3767">
        <v>0.184383366461084</v>
      </c>
    </row>
    <row r="3768" spans="1:4" x14ac:dyDescent="0.3">
      <c r="A3768" s="1">
        <v>45034.677083333336</v>
      </c>
      <c r="B3768" s="5">
        <v>0.21363782502460299</v>
      </c>
      <c r="C3768" s="1">
        <v>45034.677083333336</v>
      </c>
      <c r="D3768">
        <v>0.187957228140817</v>
      </c>
    </row>
    <row r="3769" spans="1:4" x14ac:dyDescent="0.3">
      <c r="A3769" s="1">
        <v>45034.6875</v>
      </c>
      <c r="B3769" s="5">
        <v>0.20681417812126701</v>
      </c>
      <c r="C3769" s="1">
        <v>45034.6875</v>
      </c>
      <c r="D3769">
        <v>0.184383366461084</v>
      </c>
    </row>
    <row r="3770" spans="1:4" x14ac:dyDescent="0.3">
      <c r="A3770" s="1">
        <v>45034.697916666664</v>
      </c>
      <c r="B3770" s="5">
        <v>0.20836356556441499</v>
      </c>
      <c r="C3770" s="1">
        <v>45034.697916666664</v>
      </c>
      <c r="D3770">
        <v>0.18661798551240899</v>
      </c>
    </row>
    <row r="3771" spans="1:4" x14ac:dyDescent="0.3">
      <c r="A3771" s="1">
        <v>45034.708333333336</v>
      </c>
      <c r="B3771" s="5">
        <v>0.19824425930402401</v>
      </c>
      <c r="C3771" s="1">
        <v>45034.708333333336</v>
      </c>
      <c r="D3771">
        <v>0.18974033208411401</v>
      </c>
    </row>
    <row r="3772" spans="1:4" x14ac:dyDescent="0.3">
      <c r="A3772" s="1">
        <v>45034.71875</v>
      </c>
      <c r="B3772" s="5">
        <v>0.192499374428963</v>
      </c>
      <c r="C3772" s="1">
        <v>45034.71875</v>
      </c>
      <c r="D3772">
        <v>0.18661798551240899</v>
      </c>
    </row>
    <row r="3773" spans="1:4" x14ac:dyDescent="0.3">
      <c r="A3773" s="1">
        <v>45034.729166666664</v>
      </c>
      <c r="B3773" s="5">
        <v>0.197644819569504</v>
      </c>
      <c r="C3773" s="1">
        <v>45034.729166666664</v>
      </c>
      <c r="D3773">
        <v>0.18929646913902401</v>
      </c>
    </row>
    <row r="3774" spans="1:4" x14ac:dyDescent="0.3">
      <c r="A3774" s="1">
        <v>45034.739583333336</v>
      </c>
      <c r="B3774" s="5">
        <v>0.204679254891388</v>
      </c>
      <c r="C3774" s="1">
        <v>45034.739583333336</v>
      </c>
      <c r="D3774">
        <v>0.18527874451420201</v>
      </c>
    </row>
    <row r="3775" spans="1:4" x14ac:dyDescent="0.3">
      <c r="A3775" s="1">
        <v>45034.75</v>
      </c>
      <c r="B3775" s="5">
        <v>0.191609574925027</v>
      </c>
      <c r="C3775" s="1">
        <v>45034.75</v>
      </c>
      <c r="D3775">
        <v>0.18929646913902401</v>
      </c>
    </row>
    <row r="3776" spans="1:4" x14ac:dyDescent="0.3">
      <c r="A3776" s="1">
        <v>45034.760416666664</v>
      </c>
      <c r="B3776" s="5">
        <v>0.197961438230109</v>
      </c>
      <c r="C3776" s="1">
        <v>45034.760416666664</v>
      </c>
      <c r="D3776">
        <v>0.187957228140817</v>
      </c>
    </row>
    <row r="3777" spans="1:4" x14ac:dyDescent="0.3">
      <c r="A3777" s="1">
        <v>45034.770833333336</v>
      </c>
      <c r="B3777" s="5">
        <v>0.20315656689644401</v>
      </c>
      <c r="C3777" s="1">
        <v>45034.770833333336</v>
      </c>
      <c r="D3777">
        <v>0.18929646913902401</v>
      </c>
    </row>
    <row r="3778" spans="1:4" x14ac:dyDescent="0.3">
      <c r="A3778" s="1">
        <v>45034.78125</v>
      </c>
      <c r="B3778" s="5">
        <v>0.20777958475014399</v>
      </c>
      <c r="C3778" s="1">
        <v>45034.78125</v>
      </c>
      <c r="D3778">
        <v>0.183939503515994</v>
      </c>
    </row>
    <row r="3779" spans="1:4" x14ac:dyDescent="0.3">
      <c r="A3779" s="1">
        <v>45034.791666666664</v>
      </c>
      <c r="B3779" s="5">
        <v>0.18564777742684799</v>
      </c>
      <c r="C3779" s="1">
        <v>45034.791666666664</v>
      </c>
      <c r="D3779">
        <v>0.183939503515994</v>
      </c>
    </row>
    <row r="3780" spans="1:4" x14ac:dyDescent="0.3">
      <c r="A3780" s="1">
        <v>45034.802083333336</v>
      </c>
      <c r="B3780" s="5">
        <v>0.187438620818829</v>
      </c>
      <c r="C3780" s="1">
        <v>45034.802083333336</v>
      </c>
      <c r="D3780">
        <v>0.18527874451420201</v>
      </c>
    </row>
    <row r="3781" spans="1:4" x14ac:dyDescent="0.3">
      <c r="A3781" s="1">
        <v>45034.8125</v>
      </c>
      <c r="B3781" s="5">
        <v>0.20011450892291699</v>
      </c>
      <c r="C3781" s="1">
        <v>45034.8125</v>
      </c>
      <c r="D3781">
        <v>0.190184195029203</v>
      </c>
    </row>
    <row r="3782" spans="1:4" x14ac:dyDescent="0.3">
      <c r="A3782" s="1">
        <v>45034.822916666664</v>
      </c>
      <c r="B3782" s="5">
        <v>0.19224042826943899</v>
      </c>
      <c r="C3782" s="1">
        <v>45034.822916666664</v>
      </c>
      <c r="D3782">
        <v>0.18482722940617299</v>
      </c>
    </row>
    <row r="3783" spans="1:4" x14ac:dyDescent="0.3">
      <c r="A3783" s="1">
        <v>45034.833333333336</v>
      </c>
      <c r="B3783" s="5">
        <v>0.17682011585316801</v>
      </c>
      <c r="C3783" s="1">
        <v>45034.833333333336</v>
      </c>
      <c r="D3783">
        <v>0.19152343602741001</v>
      </c>
    </row>
    <row r="3784" spans="1:4" x14ac:dyDescent="0.3">
      <c r="A3784" s="1">
        <v>45034.84375</v>
      </c>
      <c r="B3784" s="5">
        <v>0.18626345674748601</v>
      </c>
      <c r="C3784" s="1">
        <v>45034.84375</v>
      </c>
      <c r="D3784">
        <v>0.183939503515994</v>
      </c>
    </row>
    <row r="3785" spans="1:4" x14ac:dyDescent="0.3">
      <c r="A3785" s="1">
        <v>45034.854166666664</v>
      </c>
      <c r="B3785" s="5">
        <v>0.18448480693302699</v>
      </c>
      <c r="C3785" s="1">
        <v>45034.854166666664</v>
      </c>
      <c r="D3785">
        <v>0.18661798551240899</v>
      </c>
    </row>
    <row r="3786" spans="1:4" x14ac:dyDescent="0.3">
      <c r="A3786" s="1">
        <v>45034.864583333336</v>
      </c>
      <c r="B3786" s="5">
        <v>0.196182822217248</v>
      </c>
      <c r="C3786" s="1">
        <v>45034.864583333336</v>
      </c>
      <c r="D3786">
        <v>0.187957228140817</v>
      </c>
    </row>
    <row r="3787" spans="1:4" x14ac:dyDescent="0.3">
      <c r="A3787" s="1">
        <v>45034.875</v>
      </c>
      <c r="B3787" s="5">
        <v>0.190458901800096</v>
      </c>
      <c r="C3787" s="1">
        <v>45034.875</v>
      </c>
      <c r="D3787">
        <v>0.18527874451420201</v>
      </c>
    </row>
    <row r="3788" spans="1:4" x14ac:dyDescent="0.3">
      <c r="A3788" s="1">
        <v>45034.885416666664</v>
      </c>
      <c r="B3788" s="5">
        <v>0.18687568130148799</v>
      </c>
      <c r="C3788" s="1">
        <v>45034.885416666664</v>
      </c>
      <c r="D3788">
        <v>0.18080950315114999</v>
      </c>
    </row>
    <row r="3789" spans="1:4" x14ac:dyDescent="0.3">
      <c r="A3789" s="1">
        <v>45034.895833333336</v>
      </c>
      <c r="B3789" s="5">
        <v>0.19106747815324801</v>
      </c>
      <c r="C3789" s="1">
        <v>45034.895833333336</v>
      </c>
      <c r="D3789">
        <v>0.18482722940617299</v>
      </c>
    </row>
    <row r="3790" spans="1:4" x14ac:dyDescent="0.3">
      <c r="A3790" s="1">
        <v>45034.90625</v>
      </c>
      <c r="B3790" s="5">
        <v>0.172772553864386</v>
      </c>
      <c r="C3790" s="1">
        <v>45034.90625</v>
      </c>
      <c r="D3790">
        <v>0.18260026088758599</v>
      </c>
    </row>
    <row r="3791" spans="1:4" x14ac:dyDescent="0.3">
      <c r="A3791" s="1">
        <v>45034.916666666664</v>
      </c>
      <c r="B3791" s="5">
        <v>0.18037274772842901</v>
      </c>
      <c r="C3791" s="1">
        <v>45034.916666666664</v>
      </c>
      <c r="D3791">
        <v>0.18126101988937901</v>
      </c>
    </row>
    <row r="3792" spans="1:4" x14ac:dyDescent="0.3">
      <c r="A3792" s="1">
        <v>45034.927083333336</v>
      </c>
      <c r="B3792">
        <v>0.18392082184862199</v>
      </c>
      <c r="C3792" s="1">
        <v>45034.927083333336</v>
      </c>
      <c r="D3792">
        <v>0.179921777260971</v>
      </c>
    </row>
    <row r="3793" spans="1:4" x14ac:dyDescent="0.3">
      <c r="A3793" s="1">
        <v>45034.9375</v>
      </c>
      <c r="B3793" s="5">
        <v>0.18630086020398101</v>
      </c>
      <c r="C3793" s="1">
        <v>45034.9375</v>
      </c>
      <c r="D3793">
        <v>0.18126101988937901</v>
      </c>
    </row>
    <row r="3794" spans="1:4" x14ac:dyDescent="0.3">
      <c r="A3794" s="1">
        <v>45034.947916666664</v>
      </c>
      <c r="B3794" s="5">
        <v>0.17950281001958801</v>
      </c>
      <c r="C3794" s="1">
        <v>45034.947916666664</v>
      </c>
      <c r="D3794">
        <v>0.17858253626276399</v>
      </c>
    </row>
    <row r="3795" spans="1:4" x14ac:dyDescent="0.3">
      <c r="A3795" s="1">
        <v>45034.958333333336</v>
      </c>
      <c r="B3795" s="5">
        <v>0.178626138343254</v>
      </c>
      <c r="C3795" s="1">
        <v>45034.958333333336</v>
      </c>
      <c r="D3795">
        <v>0.18349564057090501</v>
      </c>
    </row>
    <row r="3796" spans="1:4" x14ac:dyDescent="0.3">
      <c r="A3796" s="1">
        <v>45034.96875</v>
      </c>
      <c r="B3796" s="5">
        <v>0.19049659495687199</v>
      </c>
      <c r="C3796" s="1">
        <v>45034.96875</v>
      </c>
      <c r="D3796">
        <v>0.18348798677776501</v>
      </c>
    </row>
    <row r="3797" spans="1:4" x14ac:dyDescent="0.3">
      <c r="A3797" s="1">
        <v>45034.979166666664</v>
      </c>
      <c r="B3797" s="5">
        <v>0.178047972156507</v>
      </c>
      <c r="C3797" s="1">
        <v>45034.979166666664</v>
      </c>
      <c r="D3797">
        <v>0.18080950315114999</v>
      </c>
    </row>
    <row r="3798" spans="1:4" x14ac:dyDescent="0.3">
      <c r="A3798" s="1">
        <v>45034.989583333336</v>
      </c>
      <c r="B3798" s="5">
        <v>0.18900723248905299</v>
      </c>
      <c r="C3798" s="1">
        <v>45034.989583333336</v>
      </c>
      <c r="D3798">
        <v>0.182148745779558</v>
      </c>
    </row>
    <row r="3799" spans="1:4" x14ac:dyDescent="0.3">
      <c r="A3799" s="1">
        <v>45035</v>
      </c>
      <c r="B3799" s="5">
        <v>0.19472458929401401</v>
      </c>
      <c r="C3799" s="1">
        <v>45035</v>
      </c>
      <c r="D3799">
        <v>0.17947026215294201</v>
      </c>
    </row>
    <row r="3800" spans="1:4" x14ac:dyDescent="0.3">
      <c r="A3800" s="1">
        <v>45035.010416666664</v>
      </c>
      <c r="B3800" s="5">
        <v>0.19021346838809899</v>
      </c>
      <c r="C3800" s="1">
        <v>45035.010416666664</v>
      </c>
      <c r="D3800">
        <v>0.182148745779558</v>
      </c>
    </row>
    <row r="3801" spans="1:4" x14ac:dyDescent="0.3">
      <c r="A3801" s="1">
        <v>45035.020833333336</v>
      </c>
      <c r="B3801" s="5">
        <v>0.19111779183643601</v>
      </c>
      <c r="C3801" s="1">
        <v>45035.020833333336</v>
      </c>
      <c r="D3801">
        <v>0.18260026088758599</v>
      </c>
    </row>
    <row r="3802" spans="1:4" x14ac:dyDescent="0.3">
      <c r="A3802" s="1">
        <v>45035.03125</v>
      </c>
      <c r="B3802" s="5">
        <v>0.18396219960510299</v>
      </c>
      <c r="C3802" s="1">
        <v>45035.03125</v>
      </c>
      <c r="D3802">
        <v>0.18126101988937901</v>
      </c>
    </row>
    <row r="3803" spans="1:4" x14ac:dyDescent="0.3">
      <c r="A3803" s="1">
        <v>45035.041666666664</v>
      </c>
      <c r="B3803" s="5">
        <v>0.18219121699865101</v>
      </c>
      <c r="C3803" s="1">
        <v>45035.041666666664</v>
      </c>
      <c r="D3803">
        <v>0.17724329526455601</v>
      </c>
    </row>
    <row r="3804" spans="1:4" x14ac:dyDescent="0.3">
      <c r="A3804" s="1">
        <v>45035.052083333336</v>
      </c>
      <c r="B3804" s="5">
        <v>0.18456351084542599</v>
      </c>
      <c r="C3804" s="1">
        <v>45035.052083333336</v>
      </c>
      <c r="D3804">
        <v>0.179921777260971</v>
      </c>
    </row>
    <row r="3805" spans="1:4" x14ac:dyDescent="0.3">
      <c r="A3805" s="1">
        <v>45035.0625</v>
      </c>
      <c r="B3805" s="5">
        <v>0.18575571511194899</v>
      </c>
      <c r="C3805" s="1">
        <v>45035.0625</v>
      </c>
      <c r="D3805">
        <v>0.17456481163794099</v>
      </c>
    </row>
    <row r="3806" spans="1:4" x14ac:dyDescent="0.3">
      <c r="A3806" s="1">
        <v>45035.072916666664</v>
      </c>
      <c r="B3806" s="5">
        <v>0.17370813783767799</v>
      </c>
      <c r="C3806" s="1">
        <v>45035.072916666664</v>
      </c>
      <c r="D3806">
        <v>0.175904052636148</v>
      </c>
    </row>
    <row r="3807" spans="1:4" x14ac:dyDescent="0.3">
      <c r="A3807" s="1">
        <v>45035.083333333336</v>
      </c>
      <c r="B3807" s="5">
        <v>0.173421758121167</v>
      </c>
      <c r="C3807" s="1">
        <v>45035.083333333336</v>
      </c>
      <c r="D3807">
        <v>0.178131021154735</v>
      </c>
    </row>
    <row r="3808" spans="1:4" x14ac:dyDescent="0.3">
      <c r="A3808" s="1">
        <v>45035.09375</v>
      </c>
      <c r="B3808" s="5">
        <v>0.184580081571834</v>
      </c>
      <c r="C3808" s="1">
        <v>45035.09375</v>
      </c>
      <c r="D3808">
        <v>0.178131021154735</v>
      </c>
    </row>
    <row r="3809" spans="1:4" x14ac:dyDescent="0.3">
      <c r="A3809" s="1">
        <v>45035.104166666664</v>
      </c>
      <c r="B3809" s="5">
        <v>0.169957734527002</v>
      </c>
      <c r="C3809" s="1">
        <v>45035.104166666664</v>
      </c>
      <c r="D3809">
        <v>0.17679177852632699</v>
      </c>
    </row>
    <row r="3810" spans="1:4" x14ac:dyDescent="0.3">
      <c r="A3810" s="1">
        <v>45035.114583333336</v>
      </c>
      <c r="B3810" s="5">
        <v>0.17898104109647001</v>
      </c>
      <c r="C3810" s="1">
        <v>45035.114583333336</v>
      </c>
      <c r="D3810">
        <v>0.18036564020606</v>
      </c>
    </row>
    <row r="3811" spans="1:4" x14ac:dyDescent="0.3">
      <c r="A3811" s="1">
        <v>45035.125</v>
      </c>
      <c r="B3811" s="5">
        <v>0.18045494997904599</v>
      </c>
      <c r="C3811" s="1">
        <v>45035.125</v>
      </c>
      <c r="D3811">
        <v>0.178131021154735</v>
      </c>
    </row>
    <row r="3812" spans="1:4" x14ac:dyDescent="0.3">
      <c r="A3812" s="1">
        <v>45035.135416666664</v>
      </c>
      <c r="B3812" s="5">
        <v>0.178989238713193</v>
      </c>
      <c r="C3812" s="1">
        <v>45035.135416666664</v>
      </c>
      <c r="D3812">
        <v>0.17768715820964601</v>
      </c>
    </row>
    <row r="3813" spans="1:4" x14ac:dyDescent="0.3">
      <c r="A3813" s="1">
        <v>45035.145833333336</v>
      </c>
      <c r="B3813" s="5">
        <v>0.16709893278979099</v>
      </c>
      <c r="C3813" s="1">
        <v>45035.145833333336</v>
      </c>
      <c r="D3813">
        <v>0.18036564020606</v>
      </c>
    </row>
    <row r="3814" spans="1:4" x14ac:dyDescent="0.3">
      <c r="A3814" s="1">
        <v>45035.15625</v>
      </c>
      <c r="B3814" s="5">
        <v>0.181941285121584</v>
      </c>
      <c r="C3814" s="1">
        <v>45035.15625</v>
      </c>
      <c r="D3814">
        <v>0.18080950315114999</v>
      </c>
    </row>
    <row r="3815" spans="1:4" x14ac:dyDescent="0.3">
      <c r="A3815" s="1">
        <v>45035.166666666664</v>
      </c>
      <c r="B3815" s="5">
        <v>0.18997651317934999</v>
      </c>
      <c r="C3815" s="1">
        <v>45035.166666666664</v>
      </c>
      <c r="D3815">
        <v>0.17902639920785299</v>
      </c>
    </row>
    <row r="3816" spans="1:4" x14ac:dyDescent="0.3">
      <c r="A3816" s="1">
        <v>45035.177083333336</v>
      </c>
      <c r="B3816" s="5">
        <v>0.18372383652734001</v>
      </c>
      <c r="C3816" s="1">
        <v>45035.177083333336</v>
      </c>
      <c r="D3816">
        <v>0.17277405390150399</v>
      </c>
    </row>
    <row r="3817" spans="1:4" x14ac:dyDescent="0.3">
      <c r="A3817" s="1">
        <v>45035.1875</v>
      </c>
      <c r="B3817">
        <v>0.17754402254686699</v>
      </c>
      <c r="C3817" s="1">
        <v>45035.1875</v>
      </c>
      <c r="D3817">
        <v>0.178131021154735</v>
      </c>
    </row>
    <row r="3818" spans="1:4" x14ac:dyDescent="0.3">
      <c r="A3818" s="1">
        <v>45035.197916666664</v>
      </c>
      <c r="B3818" s="5">
        <v>0.18462151064246801</v>
      </c>
      <c r="C3818" s="1">
        <v>45035.197916666664</v>
      </c>
      <c r="D3818">
        <v>0.18036564020606</v>
      </c>
    </row>
    <row r="3819" spans="1:4" x14ac:dyDescent="0.3">
      <c r="A3819" s="1">
        <v>45035.208333333336</v>
      </c>
      <c r="B3819" s="5">
        <v>0.184625653726672</v>
      </c>
      <c r="C3819" s="1">
        <v>45035.208333333336</v>
      </c>
      <c r="D3819">
        <v>0.17768715820964601</v>
      </c>
    </row>
    <row r="3820" spans="1:4" x14ac:dyDescent="0.3">
      <c r="A3820" s="1">
        <v>45035.21875</v>
      </c>
      <c r="B3820" s="5">
        <v>0.17990347971876799</v>
      </c>
      <c r="C3820" s="1">
        <v>45035.21875</v>
      </c>
      <c r="D3820">
        <v>0.18036564020606</v>
      </c>
    </row>
    <row r="3821" spans="1:4" x14ac:dyDescent="0.3">
      <c r="A3821" s="1">
        <v>45035.229166666664</v>
      </c>
      <c r="B3821" s="5">
        <v>0.18167499169079901</v>
      </c>
      <c r="C3821" s="1">
        <v>45035.229166666664</v>
      </c>
      <c r="D3821">
        <v>0.17902639920785299</v>
      </c>
    </row>
    <row r="3822" spans="1:4" x14ac:dyDescent="0.3">
      <c r="A3822" s="1">
        <v>45035.239583333336</v>
      </c>
      <c r="B3822" s="5">
        <v>0.17961770426248799</v>
      </c>
      <c r="C3822" s="1">
        <v>45035.239583333336</v>
      </c>
      <c r="D3822">
        <v>0.17768715820964601</v>
      </c>
    </row>
    <row r="3823" spans="1:4" x14ac:dyDescent="0.3">
      <c r="A3823" s="1">
        <v>45035.25</v>
      </c>
      <c r="B3823" s="5">
        <v>0.18227370534628101</v>
      </c>
      <c r="C3823" s="1">
        <v>45035.25</v>
      </c>
      <c r="D3823">
        <v>0.17768715820964601</v>
      </c>
    </row>
    <row r="3824" spans="1:4" x14ac:dyDescent="0.3">
      <c r="A3824" s="1">
        <v>45035.260416666664</v>
      </c>
      <c r="B3824" s="5">
        <v>0.174071805339305</v>
      </c>
      <c r="C3824" s="1">
        <v>45035.260416666664</v>
      </c>
      <c r="D3824">
        <v>0.176347915581238</v>
      </c>
    </row>
    <row r="3825" spans="1:4" x14ac:dyDescent="0.3">
      <c r="A3825" s="1">
        <v>45035.270833333336</v>
      </c>
      <c r="B3825" s="5">
        <v>0.17175540679148699</v>
      </c>
      <c r="C3825" s="1">
        <v>45035.270833333336</v>
      </c>
      <c r="D3825">
        <v>0.176347915581238</v>
      </c>
    </row>
    <row r="3826" spans="1:4" x14ac:dyDescent="0.3">
      <c r="A3826" s="1">
        <v>45035.28125</v>
      </c>
      <c r="B3826" s="5">
        <v>0.17495288086317501</v>
      </c>
      <c r="C3826" s="1">
        <v>45035.28125</v>
      </c>
      <c r="D3826">
        <v>0.176347915581238</v>
      </c>
    </row>
    <row r="3827" spans="1:4" x14ac:dyDescent="0.3">
      <c r="A3827" s="1">
        <v>45035.291666666664</v>
      </c>
      <c r="B3827" s="5">
        <v>0.17758489763746499</v>
      </c>
      <c r="C3827" s="1">
        <v>45035.291666666664</v>
      </c>
      <c r="D3827">
        <v>0.17768715820964601</v>
      </c>
    </row>
    <row r="3828" spans="1:4" x14ac:dyDescent="0.3">
      <c r="A3828" s="1">
        <v>45035.302083333336</v>
      </c>
      <c r="B3828" s="5">
        <v>0.16945782360799</v>
      </c>
      <c r="C3828" s="1">
        <v>45035.302083333336</v>
      </c>
      <c r="D3828">
        <v>0.17500867458302999</v>
      </c>
    </row>
    <row r="3829" spans="1:4" x14ac:dyDescent="0.3">
      <c r="A3829" s="1">
        <v>45035.3125</v>
      </c>
      <c r="B3829" s="5">
        <v>0.1665899590769</v>
      </c>
      <c r="C3829" s="1">
        <v>45035.3125</v>
      </c>
      <c r="D3829">
        <v>0.17278170769464399</v>
      </c>
    </row>
    <row r="3830" spans="1:4" x14ac:dyDescent="0.3">
      <c r="A3830" s="1">
        <v>45035.322916666664</v>
      </c>
      <c r="B3830" s="5">
        <v>0.18854281486829699</v>
      </c>
      <c r="C3830" s="1">
        <v>45035.322916666664</v>
      </c>
      <c r="D3830">
        <v>0.17143481290329701</v>
      </c>
    </row>
    <row r="3831" spans="1:4" x14ac:dyDescent="0.3">
      <c r="A3831" s="1">
        <v>45035.333333333336</v>
      </c>
      <c r="B3831" s="5">
        <v>0.192446340625195</v>
      </c>
      <c r="C3831" s="1">
        <v>45035.333333333336</v>
      </c>
      <c r="D3831">
        <v>0.17500867458302999</v>
      </c>
    </row>
    <row r="3832" spans="1:4" x14ac:dyDescent="0.3">
      <c r="A3832" s="1">
        <v>45035.34375</v>
      </c>
      <c r="B3832" s="5">
        <v>0.17672781035769899</v>
      </c>
      <c r="C3832" s="1">
        <v>45035.34375</v>
      </c>
      <c r="D3832">
        <v>0.17679177852632699</v>
      </c>
    </row>
    <row r="3833" spans="1:4" x14ac:dyDescent="0.3">
      <c r="A3833" s="1">
        <v>45035.354166666664</v>
      </c>
      <c r="B3833" s="5">
        <v>0.18587197999829599</v>
      </c>
      <c r="C3833" s="1">
        <v>45035.354166666664</v>
      </c>
      <c r="D3833">
        <v>0.17277405390150399</v>
      </c>
    </row>
    <row r="3834" spans="1:4" x14ac:dyDescent="0.3">
      <c r="A3834" s="1">
        <v>45035.364583333336</v>
      </c>
      <c r="B3834" s="5">
        <v>0.18350211766601701</v>
      </c>
      <c r="C3834" s="1">
        <v>45035.364583333336</v>
      </c>
      <c r="D3834">
        <v>0.17143481290329701</v>
      </c>
    </row>
    <row r="3835" spans="1:4" x14ac:dyDescent="0.3">
      <c r="A3835" s="1">
        <v>45035.375</v>
      </c>
      <c r="B3835" s="5">
        <v>0.18647544406255201</v>
      </c>
      <c r="C3835" s="1">
        <v>45035.375</v>
      </c>
      <c r="D3835">
        <v>0.17009557190509</v>
      </c>
    </row>
    <row r="3836" spans="1:4" x14ac:dyDescent="0.3">
      <c r="A3836" s="1">
        <v>45035.385416666664</v>
      </c>
      <c r="B3836" s="5">
        <v>0.19276846183028701</v>
      </c>
      <c r="C3836" s="1">
        <v>45035.385416666664</v>
      </c>
      <c r="D3836">
        <v>0.17277405390150399</v>
      </c>
    </row>
    <row r="3837" spans="1:4" x14ac:dyDescent="0.3">
      <c r="A3837" s="1">
        <v>45035.395833333336</v>
      </c>
      <c r="B3837" s="5">
        <v>0.20464225555656601</v>
      </c>
      <c r="C3837" s="1">
        <v>45035.395833333336</v>
      </c>
      <c r="D3837">
        <v>0.167868603386503</v>
      </c>
    </row>
    <row r="3838" spans="1:4" x14ac:dyDescent="0.3">
      <c r="A3838" s="1">
        <v>45035.40625</v>
      </c>
      <c r="B3838" s="5">
        <v>0.207729444613758</v>
      </c>
      <c r="C3838" s="1">
        <v>45035.40625</v>
      </c>
      <c r="D3838">
        <v>0.16920784601491101</v>
      </c>
    </row>
    <row r="3839" spans="1:4" x14ac:dyDescent="0.3">
      <c r="A3839" s="1">
        <v>45035.416666666664</v>
      </c>
      <c r="B3839" s="5">
        <v>0.19671034359553299</v>
      </c>
      <c r="C3839" s="1">
        <v>45035.416666666664</v>
      </c>
      <c r="D3839">
        <v>0.17009557190509</v>
      </c>
    </row>
    <row r="3840" spans="1:4" x14ac:dyDescent="0.3">
      <c r="A3840" s="1">
        <v>45035.427083333336</v>
      </c>
      <c r="B3840" s="5">
        <v>0.20250659631592399</v>
      </c>
      <c r="C3840" s="1">
        <v>45035.427083333336</v>
      </c>
      <c r="D3840">
        <v>0.167868603386503</v>
      </c>
    </row>
    <row r="3841" spans="1:4" x14ac:dyDescent="0.3">
      <c r="A3841" s="1">
        <v>45035.4375</v>
      </c>
      <c r="B3841" s="5">
        <v>0.19429751746181301</v>
      </c>
      <c r="C3841" s="1">
        <v>45035.4375</v>
      </c>
      <c r="D3841">
        <v>0.16652936238829599</v>
      </c>
    </row>
    <row r="3842" spans="1:4" x14ac:dyDescent="0.3">
      <c r="A3842" s="1">
        <v>45035.447916666664</v>
      </c>
      <c r="B3842" s="5">
        <v>0.18620686916476001</v>
      </c>
      <c r="C3842" s="1">
        <v>45035.447916666664</v>
      </c>
      <c r="D3842">
        <v>0.168312466331592</v>
      </c>
    </row>
    <row r="3843" spans="1:4" x14ac:dyDescent="0.3">
      <c r="A3843" s="1">
        <v>45035.458333333336</v>
      </c>
      <c r="B3843" s="5">
        <v>0.189494548491454</v>
      </c>
      <c r="C3843" s="1">
        <v>45035.458333333336</v>
      </c>
      <c r="D3843">
        <v>0.17054708701311799</v>
      </c>
    </row>
    <row r="3844" spans="1:4" x14ac:dyDescent="0.3">
      <c r="A3844" s="1">
        <v>45035.46875</v>
      </c>
      <c r="B3844" s="5">
        <v>0.188302411454705</v>
      </c>
      <c r="C3844" s="1">
        <v>45035.46875</v>
      </c>
      <c r="D3844">
        <v>0.17277405390150399</v>
      </c>
    </row>
    <row r="3845" spans="1:4" x14ac:dyDescent="0.3">
      <c r="A3845" s="1">
        <v>45035.479166666664</v>
      </c>
      <c r="B3845" s="5">
        <v>0.19250518675113501</v>
      </c>
      <c r="C3845" s="1">
        <v>45035.479166666664</v>
      </c>
      <c r="D3845">
        <v>0.171886328011326</v>
      </c>
    </row>
    <row r="3846" spans="1:4" x14ac:dyDescent="0.3">
      <c r="A3846" s="1">
        <v>45035.489583333336</v>
      </c>
      <c r="B3846" s="5">
        <v>0.15589947511331201</v>
      </c>
      <c r="C3846" s="1">
        <v>45035.489583333336</v>
      </c>
      <c r="D3846">
        <v>0.17545253752812001</v>
      </c>
    </row>
    <row r="3847" spans="1:4" x14ac:dyDescent="0.3">
      <c r="A3847" s="1">
        <v>45035.5</v>
      </c>
      <c r="B3847" s="5">
        <v>0.191310703461821</v>
      </c>
      <c r="C3847" s="1">
        <v>45035.5</v>
      </c>
      <c r="D3847">
        <v>0.174120948692852</v>
      </c>
    </row>
    <row r="3848" spans="1:4" x14ac:dyDescent="0.3">
      <c r="A3848" s="1">
        <v>45035.510416666664</v>
      </c>
      <c r="B3848" s="5">
        <v>0.185934275124293</v>
      </c>
      <c r="C3848" s="1">
        <v>45035.510416666664</v>
      </c>
      <c r="D3848">
        <v>0.17144246506623601</v>
      </c>
    </row>
    <row r="3849" spans="1:4" x14ac:dyDescent="0.3">
      <c r="A3849" s="1">
        <v>45035.520833333336</v>
      </c>
      <c r="B3849" s="5">
        <v>0.19857558306482001</v>
      </c>
      <c r="C3849" s="1">
        <v>45035.520833333336</v>
      </c>
      <c r="D3849">
        <v>0.17366943358482301</v>
      </c>
    </row>
    <row r="3850" spans="1:4" x14ac:dyDescent="0.3">
      <c r="A3850" s="1">
        <v>45035.53125</v>
      </c>
      <c r="B3850" s="5">
        <v>0.17738620472914801</v>
      </c>
      <c r="C3850" s="1">
        <v>45035.53125</v>
      </c>
      <c r="D3850">
        <v>0.17500867458302999</v>
      </c>
    </row>
    <row r="3851" spans="1:4" x14ac:dyDescent="0.3">
      <c r="A3851" s="1">
        <v>45035.541666666664</v>
      </c>
      <c r="B3851" s="5">
        <v>0.19858408106579301</v>
      </c>
      <c r="C3851" s="1">
        <v>45035.541666666664</v>
      </c>
      <c r="D3851">
        <v>0.16965170896000101</v>
      </c>
    </row>
    <row r="3852" spans="1:4" x14ac:dyDescent="0.3">
      <c r="A3852" s="1">
        <v>45035.552083333336</v>
      </c>
      <c r="B3852" s="5">
        <v>0.21151073942767401</v>
      </c>
      <c r="C3852" s="1">
        <v>45035.552083333336</v>
      </c>
      <c r="D3852">
        <v>0.17099094995820799</v>
      </c>
    </row>
    <row r="3853" spans="1:4" x14ac:dyDescent="0.3">
      <c r="A3853" s="1">
        <v>45035.5625</v>
      </c>
      <c r="B3853" s="5">
        <v>0.19859257919273199</v>
      </c>
      <c r="C3853" s="1">
        <v>45035.5625</v>
      </c>
      <c r="D3853">
        <v>0.175904052636148</v>
      </c>
    </row>
    <row r="3854" spans="1:4" x14ac:dyDescent="0.3">
      <c r="A3854" s="1">
        <v>45035.572916666664</v>
      </c>
      <c r="B3854" s="5">
        <v>0.207180574576281</v>
      </c>
      <c r="C3854" s="1">
        <v>45035.572916666664</v>
      </c>
      <c r="D3854">
        <v>0.17456481163794099</v>
      </c>
    </row>
    <row r="3855" spans="1:4" x14ac:dyDescent="0.3">
      <c r="A3855" s="1">
        <v>45035.583333333336</v>
      </c>
      <c r="B3855" s="5">
        <v>0.18418155553738899</v>
      </c>
      <c r="C3855" s="1">
        <v>45035.583333333336</v>
      </c>
      <c r="D3855">
        <v>0.18126101988937901</v>
      </c>
    </row>
    <row r="3856" spans="1:4" x14ac:dyDescent="0.3">
      <c r="A3856" s="1">
        <v>45035.59375</v>
      </c>
      <c r="B3856" s="5">
        <v>0.18984841609301101</v>
      </c>
      <c r="C3856" s="1">
        <v>45035.59375</v>
      </c>
      <c r="D3856">
        <v>0.178138673317674</v>
      </c>
    </row>
    <row r="3857" spans="1:4" x14ac:dyDescent="0.3">
      <c r="A3857" s="1">
        <v>45035.604166666664</v>
      </c>
      <c r="B3857" s="5">
        <v>0.18300525945123899</v>
      </c>
      <c r="C3857" s="1">
        <v>45035.604166666664</v>
      </c>
      <c r="D3857">
        <v>0.18348798677776501</v>
      </c>
    </row>
    <row r="3858" spans="1:4" x14ac:dyDescent="0.3">
      <c r="A3858" s="1">
        <v>45035.614583333336</v>
      </c>
      <c r="B3858" s="5">
        <v>0.15875368133406001</v>
      </c>
      <c r="C3858" s="1">
        <v>45035.614583333336</v>
      </c>
      <c r="D3858">
        <v>0.18482722940617299</v>
      </c>
    </row>
    <row r="3859" spans="1:4" x14ac:dyDescent="0.3">
      <c r="A3859" s="1">
        <v>45035.625</v>
      </c>
      <c r="B3859" s="5">
        <v>0.18776774469629301</v>
      </c>
      <c r="C3859" s="1">
        <v>45035.625</v>
      </c>
      <c r="D3859">
        <v>0.179477914315882</v>
      </c>
    </row>
    <row r="3860" spans="1:4" x14ac:dyDescent="0.3">
      <c r="A3860" s="1">
        <v>45035.635416666664</v>
      </c>
      <c r="B3860" s="5">
        <v>0.15233063257908799</v>
      </c>
      <c r="C3860" s="1">
        <v>45035.635416666664</v>
      </c>
      <c r="D3860">
        <v>0.179477914315882</v>
      </c>
    </row>
    <row r="3861" spans="1:4" x14ac:dyDescent="0.3">
      <c r="A3861" s="1">
        <v>45035.645833333336</v>
      </c>
      <c r="B3861" s="5">
        <v>0.19438186447337799</v>
      </c>
      <c r="C3861" s="1">
        <v>45035.645833333336</v>
      </c>
      <c r="D3861">
        <v>0.18081715694428999</v>
      </c>
    </row>
    <row r="3862" spans="1:4" x14ac:dyDescent="0.3">
      <c r="A3862" s="1">
        <v>45035.65625</v>
      </c>
      <c r="B3862" s="5">
        <v>0.21717861019533799</v>
      </c>
      <c r="C3862" s="1">
        <v>45035.65625</v>
      </c>
      <c r="D3862">
        <v>0.190628057974292</v>
      </c>
    </row>
    <row r="3863" spans="1:4" x14ac:dyDescent="0.3">
      <c r="A3863" s="1">
        <v>45035.666666666664</v>
      </c>
      <c r="B3863" s="5">
        <v>0.209075195141457</v>
      </c>
      <c r="C3863" s="1">
        <v>45035.666666666664</v>
      </c>
      <c r="D3863">
        <v>0.20788973833788699</v>
      </c>
    </row>
    <row r="3864" spans="1:4" x14ac:dyDescent="0.3">
      <c r="A3864" s="1">
        <v>45035.677083333336</v>
      </c>
      <c r="B3864" s="5">
        <v>0.21218527566359199</v>
      </c>
      <c r="C3864" s="1">
        <v>45035.677083333336</v>
      </c>
      <c r="D3864">
        <v>0.20382757117662501</v>
      </c>
    </row>
    <row r="3865" spans="1:4" x14ac:dyDescent="0.3">
      <c r="A3865" s="1">
        <v>45035.6875</v>
      </c>
      <c r="B3865" s="5">
        <v>0.20230720542283701</v>
      </c>
      <c r="C3865" s="1">
        <v>45035.6875</v>
      </c>
      <c r="D3865">
        <v>0.21192889684390301</v>
      </c>
    </row>
    <row r="3866" spans="1:4" x14ac:dyDescent="0.3">
      <c r="A3866" s="1">
        <v>45035.697916666664</v>
      </c>
      <c r="B3866" s="5">
        <v>0.19109004635641999</v>
      </c>
      <c r="C3866" s="1">
        <v>45035.697916666664</v>
      </c>
      <c r="D3866">
        <v>0.20545549140738101</v>
      </c>
    </row>
    <row r="3867" spans="1:4" x14ac:dyDescent="0.3">
      <c r="A3867" s="1">
        <v>45035.708333333336</v>
      </c>
      <c r="B3867" s="5">
        <v>0.193200186839423</v>
      </c>
      <c r="C3867" s="1">
        <v>45035.708333333336</v>
      </c>
      <c r="D3867">
        <v>0.205441572752253</v>
      </c>
    </row>
    <row r="3868" spans="1:4" x14ac:dyDescent="0.3">
      <c r="A3868" s="1">
        <v>45035.71875</v>
      </c>
      <c r="B3868" s="5">
        <v>0.186017346539991</v>
      </c>
      <c r="C3868" s="1">
        <v>45035.71875</v>
      </c>
      <c r="D3868">
        <v>0.205441572752253</v>
      </c>
    </row>
    <row r="3869" spans="1:4" x14ac:dyDescent="0.3">
      <c r="A3869" s="1">
        <v>45035.729166666664</v>
      </c>
      <c r="B3869" s="5">
        <v>0.19260608032266699</v>
      </c>
      <c r="C3869" s="1">
        <v>45035.729166666664</v>
      </c>
      <c r="D3869">
        <v>0.215972947582766</v>
      </c>
    </row>
    <row r="3870" spans="1:4" x14ac:dyDescent="0.3">
      <c r="A3870" s="1">
        <v>45035.739583333336</v>
      </c>
      <c r="B3870" s="5">
        <v>0.19988349722769899</v>
      </c>
      <c r="C3870" s="1">
        <v>45035.739583333336</v>
      </c>
      <c r="D3870">
        <v>0.20950009478434301</v>
      </c>
    </row>
    <row r="3871" spans="1:4" x14ac:dyDescent="0.3">
      <c r="A3871" s="1">
        <v>45035.75</v>
      </c>
      <c r="B3871" s="5">
        <v>0.19563366466193399</v>
      </c>
      <c r="C3871" s="1">
        <v>45035.75</v>
      </c>
      <c r="D3871">
        <v>0.207875837614968</v>
      </c>
    </row>
    <row r="3872" spans="1:4" x14ac:dyDescent="0.3">
      <c r="A3872" s="1">
        <v>45035.760416666664</v>
      </c>
      <c r="B3872" s="5">
        <v>0.20571596626381</v>
      </c>
      <c r="C3872" s="1">
        <v>45035.760416666664</v>
      </c>
      <c r="D3872">
        <v>0.20950009478434301</v>
      </c>
    </row>
    <row r="3873" spans="1:4" x14ac:dyDescent="0.3">
      <c r="A3873" s="1">
        <v>45035.770833333336</v>
      </c>
      <c r="B3873" s="5">
        <v>0.184256074375375</v>
      </c>
      <c r="C3873" s="1">
        <v>45035.770833333336</v>
      </c>
      <c r="D3873">
        <v>0.20950009478434301</v>
      </c>
    </row>
    <row r="3874" spans="1:4" x14ac:dyDescent="0.3">
      <c r="A3874" s="1">
        <v>45035.78125</v>
      </c>
      <c r="B3874" s="5">
        <v>0.18485357294972801</v>
      </c>
      <c r="C3874" s="1">
        <v>45035.78125</v>
      </c>
      <c r="D3874">
        <v>0.20056586525233999</v>
      </c>
    </row>
    <row r="3875" spans="1:4" x14ac:dyDescent="0.3">
      <c r="A3875" s="1">
        <v>45035.791666666664</v>
      </c>
      <c r="B3875" s="5">
        <v>0.17895391912450201</v>
      </c>
      <c r="C3875" s="1">
        <v>45035.791666666664</v>
      </c>
      <c r="D3875">
        <v>0.19486330193297299</v>
      </c>
    </row>
    <row r="3876" spans="1:4" x14ac:dyDescent="0.3">
      <c r="A3876" s="1">
        <v>45035.802083333336</v>
      </c>
      <c r="B3876" s="5">
        <v>0.17807817848204799</v>
      </c>
      <c r="C3876" s="1">
        <v>45035.802083333336</v>
      </c>
      <c r="D3876">
        <v>0.19241244325548201</v>
      </c>
    </row>
    <row r="3877" spans="1:4" x14ac:dyDescent="0.3">
      <c r="A3877" s="1">
        <v>45035.8125</v>
      </c>
      <c r="B3877" s="5">
        <v>0.177203927154331</v>
      </c>
      <c r="C3877" s="1">
        <v>45035.8125</v>
      </c>
      <c r="D3877">
        <v>0.196486902131393</v>
      </c>
    </row>
    <row r="3878" spans="1:4" x14ac:dyDescent="0.3">
      <c r="A3878" s="1">
        <v>45035.822916666664</v>
      </c>
      <c r="B3878" s="5">
        <v>0.174873111931652</v>
      </c>
      <c r="C3878" s="1">
        <v>45035.822916666664</v>
      </c>
      <c r="D3878">
        <v>0.19241244325548201</v>
      </c>
    </row>
    <row r="3879" spans="1:4" x14ac:dyDescent="0.3">
      <c r="A3879" s="1">
        <v>45035.833333333336</v>
      </c>
      <c r="B3879" s="5">
        <v>0.17838357325030599</v>
      </c>
      <c r="C3879" s="1">
        <v>45035.833333333336</v>
      </c>
      <c r="D3879">
        <v>0.18749888738169601</v>
      </c>
    </row>
    <row r="3880" spans="1:4" x14ac:dyDescent="0.3">
      <c r="A3880" s="1">
        <v>45035.84375</v>
      </c>
      <c r="B3880" s="5">
        <v>0.17633932276422201</v>
      </c>
      <c r="C3880" s="1">
        <v>45035.84375</v>
      </c>
      <c r="D3880">
        <v>0.18749888738169601</v>
      </c>
    </row>
    <row r="3881" spans="1:4" x14ac:dyDescent="0.3">
      <c r="A3881" s="1">
        <v>45035.854166666664</v>
      </c>
      <c r="B3881" s="5">
        <v>0.16794511690564701</v>
      </c>
      <c r="C3881" s="1">
        <v>45035.854166666664</v>
      </c>
      <c r="D3881">
        <v>0.19650089251535999</v>
      </c>
    </row>
    <row r="3882" spans="1:4" x14ac:dyDescent="0.3">
      <c r="A3882" s="1">
        <v>45035.864583333336</v>
      </c>
      <c r="B3882" s="5">
        <v>0.19055683706554</v>
      </c>
      <c r="C3882" s="1">
        <v>45035.864583333336</v>
      </c>
      <c r="D3882">
        <v>0.19650089251535999</v>
      </c>
    </row>
    <row r="3883" spans="1:4" x14ac:dyDescent="0.3">
      <c r="A3883" s="1">
        <v>45035.875</v>
      </c>
      <c r="B3883" s="5">
        <v>0.17547618437446999</v>
      </c>
      <c r="C3883" s="1">
        <v>45035.875</v>
      </c>
      <c r="D3883">
        <v>0.18749888738169601</v>
      </c>
    </row>
    <row r="3884" spans="1:4" x14ac:dyDescent="0.3">
      <c r="A3884" s="1">
        <v>45035.885416666664</v>
      </c>
      <c r="B3884" s="5">
        <v>0.174897508164193</v>
      </c>
      <c r="C3884" s="1">
        <v>45035.885416666664</v>
      </c>
      <c r="D3884">
        <v>0.19158490112145701</v>
      </c>
    </row>
    <row r="3885" spans="1:4" x14ac:dyDescent="0.3">
      <c r="A3885" s="1">
        <v>45035.895833333336</v>
      </c>
      <c r="B3885" s="5">
        <v>0.168535798644142</v>
      </c>
      <c r="C3885" s="1">
        <v>45035.895833333336</v>
      </c>
      <c r="D3885">
        <v>0.19650089251535999</v>
      </c>
    </row>
    <row r="3886" spans="1:4" x14ac:dyDescent="0.3">
      <c r="A3886" s="1">
        <v>45035.90625</v>
      </c>
      <c r="B3886" s="5">
        <v>0.18728356647980701</v>
      </c>
      <c r="C3886" s="1">
        <v>45035.90625</v>
      </c>
      <c r="D3886">
        <v>0.198135555256964</v>
      </c>
    </row>
    <row r="3887" spans="1:4" x14ac:dyDescent="0.3">
      <c r="A3887" s="1">
        <v>45035.916666666664</v>
      </c>
      <c r="B3887" s="5">
        <v>0.18312918801741501</v>
      </c>
      <c r="C3887" s="1">
        <v>45035.916666666664</v>
      </c>
      <c r="D3887">
        <v>0.18995671353775601</v>
      </c>
    </row>
    <row r="3888" spans="1:4" x14ac:dyDescent="0.3">
      <c r="A3888" s="1">
        <v>45035.927083333336</v>
      </c>
      <c r="B3888" s="5">
        <v>0.174331679015712</v>
      </c>
      <c r="C3888" s="1">
        <v>45035.927083333336</v>
      </c>
      <c r="D3888">
        <v>0.18914204346989399</v>
      </c>
    </row>
    <row r="3889" spans="1:4" x14ac:dyDescent="0.3">
      <c r="A3889" s="1">
        <v>45035.9375</v>
      </c>
      <c r="B3889" s="5">
        <v>0.16511409651601</v>
      </c>
      <c r="C3889" s="1">
        <v>45035.9375</v>
      </c>
      <c r="D3889">
        <v>0.19405093533895701</v>
      </c>
    </row>
    <row r="3890" spans="1:4" x14ac:dyDescent="0.3">
      <c r="A3890" s="1">
        <v>45035.947916666664</v>
      </c>
      <c r="B3890" s="5">
        <v>0.17872192195386699</v>
      </c>
      <c r="C3890" s="1">
        <v>45035.947916666664</v>
      </c>
      <c r="D3890">
        <v>0.19405093533895701</v>
      </c>
    </row>
    <row r="3891" spans="1:4" x14ac:dyDescent="0.3">
      <c r="A3891" s="1">
        <v>45035.958333333336</v>
      </c>
      <c r="B3891" s="5">
        <v>0.16971126738106801</v>
      </c>
      <c r="C3891" s="1">
        <v>45035.958333333336</v>
      </c>
      <c r="D3891">
        <v>0.194036925392579</v>
      </c>
    </row>
    <row r="3892" spans="1:4" x14ac:dyDescent="0.3">
      <c r="A3892" s="1">
        <v>45035.96875</v>
      </c>
      <c r="B3892" s="5">
        <v>0.18137746682299599</v>
      </c>
      <c r="C3892" s="1">
        <v>45035.96875</v>
      </c>
      <c r="D3892">
        <v>0.195675290320385</v>
      </c>
    </row>
    <row r="3893" spans="1:4" x14ac:dyDescent="0.3">
      <c r="A3893" s="1">
        <v>45035.979166666664</v>
      </c>
      <c r="B3893" s="5">
        <v>0.17551689393325601</v>
      </c>
      <c r="C3893" s="1">
        <v>45035.979166666664</v>
      </c>
      <c r="D3893">
        <v>0.204635449827614</v>
      </c>
    </row>
    <row r="3894" spans="1:4" x14ac:dyDescent="0.3">
      <c r="A3894" s="1">
        <v>45035.989583333336</v>
      </c>
      <c r="B3894" s="5">
        <v>0.18582789078040199</v>
      </c>
      <c r="C3894" s="1">
        <v>45035.989583333336</v>
      </c>
      <c r="D3894">
        <v>0.19158490112145701</v>
      </c>
    </row>
    <row r="3895" spans="1:4" x14ac:dyDescent="0.3">
      <c r="A3895" s="1">
        <v>45036</v>
      </c>
      <c r="B3895" s="5">
        <v>0.170881496054653</v>
      </c>
      <c r="C3895" s="1">
        <v>45036</v>
      </c>
      <c r="D3895">
        <v>0.18912799439869499</v>
      </c>
    </row>
    <row r="3896" spans="1:4" x14ac:dyDescent="0.3">
      <c r="A3896" s="1">
        <v>45036.010416666664</v>
      </c>
      <c r="B3896" s="5">
        <v>0.18050996177286699</v>
      </c>
      <c r="C3896" s="1">
        <v>45036.010416666664</v>
      </c>
      <c r="D3896">
        <v>0.193224174071154</v>
      </c>
    </row>
    <row r="3897" spans="1:4" x14ac:dyDescent="0.3">
      <c r="A3897" s="1">
        <v>45036.020833333336</v>
      </c>
      <c r="B3897" s="5">
        <v>0.17670080715973999</v>
      </c>
      <c r="C3897" s="1">
        <v>45036.020833333336</v>
      </c>
      <c r="D3897">
        <v>0.18666898145639299</v>
      </c>
    </row>
    <row r="3898" spans="1:4" x14ac:dyDescent="0.3">
      <c r="A3898" s="1">
        <v>45036.03125</v>
      </c>
      <c r="B3898" s="5">
        <v>0.189125797211182</v>
      </c>
      <c r="C3898" s="1">
        <v>45036.03125</v>
      </c>
      <c r="D3898">
        <v>0.19159893063024599</v>
      </c>
    </row>
    <row r="3899" spans="1:4" x14ac:dyDescent="0.3">
      <c r="A3899" s="1">
        <v>45036.041666666664</v>
      </c>
      <c r="B3899" s="5">
        <v>0.17554132123868199</v>
      </c>
      <c r="C3899" s="1">
        <v>45036.041666666664</v>
      </c>
      <c r="D3899">
        <v>0.18749888738169601</v>
      </c>
    </row>
    <row r="3900" spans="1:4" x14ac:dyDescent="0.3">
      <c r="A3900" s="1">
        <v>45036.052083333336</v>
      </c>
      <c r="B3900" s="5">
        <v>0.168883628961744</v>
      </c>
      <c r="C3900" s="1">
        <v>45036.052083333336</v>
      </c>
      <c r="D3900">
        <v>0.18749888738169601</v>
      </c>
    </row>
    <row r="3901" spans="1:4" x14ac:dyDescent="0.3">
      <c r="A3901" s="1">
        <v>45036.0625</v>
      </c>
      <c r="B3901" s="5">
        <v>0.15779736422381099</v>
      </c>
      <c r="C3901" s="1">
        <v>45036.0625</v>
      </c>
      <c r="D3901">
        <v>0.19159893063024599</v>
      </c>
    </row>
    <row r="3902" spans="1:4" x14ac:dyDescent="0.3">
      <c r="A3902" s="1">
        <v>45036.072916666664</v>
      </c>
      <c r="B3902" s="5">
        <v>0.16802932166738599</v>
      </c>
      <c r="C3902" s="1">
        <v>45036.072916666664</v>
      </c>
      <c r="D3902">
        <v>0.19568928722515599</v>
      </c>
    </row>
    <row r="3903" spans="1:4" x14ac:dyDescent="0.3">
      <c r="A3903" s="1">
        <v>45036.083333333336</v>
      </c>
      <c r="B3903" s="5">
        <v>0.17381111441586</v>
      </c>
      <c r="C3903" s="1">
        <v>45036.083333333336</v>
      </c>
      <c r="D3903">
        <v>0.18749888738169601</v>
      </c>
    </row>
    <row r="3904" spans="1:4" x14ac:dyDescent="0.3">
      <c r="A3904" s="1">
        <v>45036.09375</v>
      </c>
      <c r="B3904" s="5">
        <v>0.179072791056439</v>
      </c>
      <c r="C3904" s="1">
        <v>45036.09375</v>
      </c>
      <c r="D3904">
        <v>0.193224174071154</v>
      </c>
    </row>
    <row r="3905" spans="1:4" x14ac:dyDescent="0.3">
      <c r="A3905" s="1">
        <v>45036.104166666664</v>
      </c>
      <c r="B3905" s="5">
        <v>0.18557624112968901</v>
      </c>
      <c r="C3905" s="1">
        <v>45036.104166666664</v>
      </c>
      <c r="D3905">
        <v>0.18914204346989399</v>
      </c>
    </row>
    <row r="3906" spans="1:4" x14ac:dyDescent="0.3">
      <c r="A3906" s="1">
        <v>45036.114583333336</v>
      </c>
      <c r="B3906" s="5">
        <v>0.16862010586193299</v>
      </c>
      <c r="C3906" s="1">
        <v>45036.114583333336</v>
      </c>
      <c r="D3906">
        <v>0.18912799439869499</v>
      </c>
    </row>
    <row r="3907" spans="1:4" x14ac:dyDescent="0.3">
      <c r="A3907" s="1">
        <v>45036.125</v>
      </c>
      <c r="B3907" s="5">
        <v>0.17615741868124499</v>
      </c>
      <c r="C3907" s="1">
        <v>45036.125</v>
      </c>
      <c r="D3907">
        <v>0.19159893063024599</v>
      </c>
    </row>
    <row r="3908" spans="1:4" x14ac:dyDescent="0.3">
      <c r="A3908" s="1">
        <v>45036.135416666664</v>
      </c>
      <c r="B3908" s="5">
        <v>0.17674569585723099</v>
      </c>
      <c r="C3908" s="1">
        <v>45036.135416666664</v>
      </c>
      <c r="D3908">
        <v>0.18749888738169601</v>
      </c>
    </row>
    <row r="3909" spans="1:4" x14ac:dyDescent="0.3">
      <c r="A3909" s="1">
        <v>45036.145833333336</v>
      </c>
      <c r="B3909" s="5">
        <v>0.17733465208209501</v>
      </c>
      <c r="C3909" s="1">
        <v>45036.145833333336</v>
      </c>
      <c r="D3909">
        <v>0.19159893063024599</v>
      </c>
    </row>
    <row r="3910" spans="1:4" x14ac:dyDescent="0.3">
      <c r="A3910" s="1">
        <v>45036.15625</v>
      </c>
      <c r="B3910" s="5">
        <v>0.172678487166772</v>
      </c>
      <c r="C3910" s="1">
        <v>45036.15625</v>
      </c>
      <c r="D3910">
        <v>0.193224174071154</v>
      </c>
    </row>
    <row r="3911" spans="1:4" x14ac:dyDescent="0.3">
      <c r="A3911" s="1">
        <v>45036.166666666664</v>
      </c>
      <c r="B3911" s="5">
        <v>0.17910148837786499</v>
      </c>
      <c r="C3911" s="1">
        <v>45036.166666666664</v>
      </c>
      <c r="D3911">
        <v>0.19405093533895701</v>
      </c>
    </row>
    <row r="3912" spans="1:4" x14ac:dyDescent="0.3">
      <c r="A3912" s="1">
        <v>45036.177083333336</v>
      </c>
      <c r="B3912" s="5">
        <v>0.18028137654288101</v>
      </c>
      <c r="C3912" s="1">
        <v>45036.177083333336</v>
      </c>
      <c r="D3912">
        <v>0.19078503490780199</v>
      </c>
    </row>
    <row r="3913" spans="1:4" x14ac:dyDescent="0.3">
      <c r="A3913" s="1">
        <v>45036.1875</v>
      </c>
      <c r="B3913">
        <v>0.18620430421609899</v>
      </c>
      <c r="C3913" s="1">
        <v>45036.1875</v>
      </c>
      <c r="D3913">
        <v>0.19731072251680401</v>
      </c>
    </row>
    <row r="3914" spans="1:4" x14ac:dyDescent="0.3">
      <c r="A3914" s="1">
        <v>45036.197916666664</v>
      </c>
      <c r="B3914" s="5">
        <v>0.19099103307863799</v>
      </c>
      <c r="C3914" s="1">
        <v>45036.197916666664</v>
      </c>
      <c r="D3914">
        <v>0.19159893063024599</v>
      </c>
    </row>
    <row r="3915" spans="1:4" x14ac:dyDescent="0.3">
      <c r="A3915" s="1">
        <v>45036.208333333336</v>
      </c>
      <c r="B3915" s="5">
        <v>0.182062418640103</v>
      </c>
      <c r="C3915" s="1">
        <v>45036.208333333336</v>
      </c>
      <c r="D3915">
        <v>0.19323818890813499</v>
      </c>
    </row>
    <row r="3916" spans="1:4" x14ac:dyDescent="0.3">
      <c r="A3916" s="1">
        <v>45036.21875</v>
      </c>
      <c r="B3916" s="5">
        <v>0.18413760564407</v>
      </c>
      <c r="C3916" s="1">
        <v>45036.21875</v>
      </c>
      <c r="D3916">
        <v>0.193224174071154</v>
      </c>
    </row>
    <row r="3917" spans="1:4" x14ac:dyDescent="0.3">
      <c r="A3917" s="1">
        <v>45036.229166666664</v>
      </c>
      <c r="B3917" s="5">
        <v>0.18503183217750899</v>
      </c>
      <c r="C3917" s="1">
        <v>45036.229166666664</v>
      </c>
      <c r="D3917">
        <v>0.19405093533895701</v>
      </c>
    </row>
    <row r="3918" spans="1:4" x14ac:dyDescent="0.3">
      <c r="A3918" s="1">
        <v>45036.239583333336</v>
      </c>
      <c r="B3918" s="5">
        <v>0.17971777628816399</v>
      </c>
      <c r="C3918" s="1">
        <v>45036.239583333336</v>
      </c>
      <c r="D3918">
        <v>0.19568928722515599</v>
      </c>
    </row>
    <row r="3919" spans="1:4" x14ac:dyDescent="0.3">
      <c r="A3919" s="1">
        <v>45036.25</v>
      </c>
      <c r="B3919" s="5">
        <v>0.16809749813509101</v>
      </c>
      <c r="C3919" s="1">
        <v>45036.25</v>
      </c>
      <c r="D3919">
        <v>0.19323818890813499</v>
      </c>
    </row>
    <row r="3920" spans="1:4" x14ac:dyDescent="0.3">
      <c r="A3920" s="1">
        <v>45036.260416666664</v>
      </c>
      <c r="B3920" s="5">
        <v>0.17156054470245999</v>
      </c>
      <c r="C3920" s="1">
        <v>45036.260416666664</v>
      </c>
      <c r="D3920">
        <v>0.18914204346989399</v>
      </c>
    </row>
    <row r="3921" spans="1:4" x14ac:dyDescent="0.3">
      <c r="A3921" s="1">
        <v>45036.270833333336</v>
      </c>
      <c r="B3921" s="5">
        <v>0.179730090271607</v>
      </c>
      <c r="C3921" s="1">
        <v>45036.270833333336</v>
      </c>
      <c r="D3921">
        <v>0.193224174071154</v>
      </c>
    </row>
    <row r="3922" spans="1:4" x14ac:dyDescent="0.3">
      <c r="A3922" s="1">
        <v>45036.28125</v>
      </c>
      <c r="B3922" s="5">
        <v>0.18505256385719099</v>
      </c>
      <c r="C3922" s="1">
        <v>45036.28125</v>
      </c>
      <c r="D3922">
        <v>0.19158490112145701</v>
      </c>
    </row>
    <row r="3923" spans="1:4" x14ac:dyDescent="0.3">
      <c r="A3923" s="1">
        <v>45036.291666666664</v>
      </c>
      <c r="B3923" s="5">
        <v>0.18327794065337999</v>
      </c>
      <c r="C3923" s="1">
        <v>45036.291666666664</v>
      </c>
      <c r="D3923">
        <v>0.18420642771777601</v>
      </c>
    </row>
    <row r="3924" spans="1:4" x14ac:dyDescent="0.3">
      <c r="A3924" s="1">
        <v>45036.302083333336</v>
      </c>
      <c r="B3924" s="5">
        <v>0.175934833259622</v>
      </c>
      <c r="C3924" s="1">
        <v>45036.302083333336</v>
      </c>
      <c r="D3924">
        <v>0.17844935211112301</v>
      </c>
    </row>
    <row r="3925" spans="1:4" x14ac:dyDescent="0.3">
      <c r="A3925" s="1">
        <v>45036.3125</v>
      </c>
      <c r="B3925" s="5">
        <v>0.18625417058306601</v>
      </c>
      <c r="C3925" s="1">
        <v>45036.3125</v>
      </c>
      <c r="D3925">
        <v>0.18422051917419799</v>
      </c>
    </row>
    <row r="3926" spans="1:4" x14ac:dyDescent="0.3">
      <c r="A3926" s="1">
        <v>45036.322916666664</v>
      </c>
      <c r="B3926" s="5">
        <v>0.180633302492654</v>
      </c>
      <c r="C3926" s="1">
        <v>45036.322916666664</v>
      </c>
      <c r="D3926">
        <v>0.18010269369442999</v>
      </c>
    </row>
    <row r="3927" spans="1:4" x14ac:dyDescent="0.3">
      <c r="A3927" s="1">
        <v>45036.333333333336</v>
      </c>
      <c r="B3927" s="5">
        <v>0.182111897974984</v>
      </c>
      <c r="C3927" s="1">
        <v>45036.333333333336</v>
      </c>
      <c r="D3927">
        <v>0.18257120581726999</v>
      </c>
    </row>
    <row r="3928" spans="1:4" x14ac:dyDescent="0.3">
      <c r="A3928" s="1">
        <v>45036.34375</v>
      </c>
      <c r="B3928" s="5">
        <v>0.180347125765353</v>
      </c>
      <c r="C3928" s="1">
        <v>45036.34375</v>
      </c>
      <c r="D3928">
        <v>0.17844935211112301</v>
      </c>
    </row>
    <row r="3929" spans="1:4" x14ac:dyDescent="0.3">
      <c r="A3929" s="1">
        <v>45036.354166666664</v>
      </c>
      <c r="B3929" s="5">
        <v>0.173916617123165</v>
      </c>
      <c r="C3929" s="1">
        <v>45036.354166666664</v>
      </c>
      <c r="D3929">
        <v>0.18010269369442999</v>
      </c>
    </row>
    <row r="3930" spans="1:4" x14ac:dyDescent="0.3">
      <c r="A3930" s="1">
        <v>45036.364583333336</v>
      </c>
      <c r="B3930" s="5">
        <v>0.190158069926463</v>
      </c>
      <c r="C3930" s="1">
        <v>45036.364583333336</v>
      </c>
      <c r="D3930">
        <v>0.18666898145639299</v>
      </c>
    </row>
    <row r="3931" spans="1:4" x14ac:dyDescent="0.3">
      <c r="A3931" s="1">
        <v>45036.375</v>
      </c>
      <c r="B3931" s="5">
        <v>0.18271936586759699</v>
      </c>
      <c r="C3931" s="1">
        <v>45036.375</v>
      </c>
      <c r="D3931">
        <v>0.173495088491118</v>
      </c>
    </row>
    <row r="3932" spans="1:4" x14ac:dyDescent="0.3">
      <c r="A3932" s="1">
        <v>45036.385416666664</v>
      </c>
      <c r="B3932" s="5">
        <v>0.180952550202712</v>
      </c>
      <c r="C3932" s="1">
        <v>45036.385416666664</v>
      </c>
      <c r="D3932">
        <v>0.18666898145639299</v>
      </c>
    </row>
    <row r="3933" spans="1:4" x14ac:dyDescent="0.3">
      <c r="A3933" s="1">
        <v>45036.395833333336</v>
      </c>
      <c r="B3933" s="5">
        <v>0.18509817638463899</v>
      </c>
      <c r="C3933" s="1">
        <v>45036.395833333336</v>
      </c>
      <c r="D3933">
        <v>0.18010269369442999</v>
      </c>
    </row>
    <row r="3934" spans="1:4" x14ac:dyDescent="0.3">
      <c r="A3934" s="1">
        <v>45036.40625</v>
      </c>
      <c r="B3934" s="5">
        <v>0.18629157339362601</v>
      </c>
      <c r="C3934" s="1">
        <v>45036.40625</v>
      </c>
      <c r="D3934">
        <v>0.175988929045059</v>
      </c>
    </row>
    <row r="3935" spans="1:4" x14ac:dyDescent="0.3">
      <c r="A3935" s="1">
        <v>45036.416666666664</v>
      </c>
      <c r="B3935" s="5">
        <v>0.19288363205339401</v>
      </c>
      <c r="C3935" s="1">
        <v>45036.416666666664</v>
      </c>
      <c r="D3935">
        <v>0.18422051917419799</v>
      </c>
    </row>
    <row r="3936" spans="1:4" x14ac:dyDescent="0.3">
      <c r="A3936" s="1">
        <v>45036.427083333336</v>
      </c>
      <c r="B3936" s="5">
        <v>0.18868632468687299</v>
      </c>
      <c r="C3936" s="1">
        <v>45036.427083333336</v>
      </c>
      <c r="D3936">
        <v>0.169364902828265</v>
      </c>
    </row>
    <row r="3937" spans="1:4" x14ac:dyDescent="0.3">
      <c r="A3937" s="1">
        <v>45036.4375</v>
      </c>
      <c r="B3937" s="5">
        <v>0.189288756006537</v>
      </c>
      <c r="C3937" s="1">
        <v>45036.4375</v>
      </c>
      <c r="D3937">
        <v>0.18010269369442999</v>
      </c>
    </row>
    <row r="3938" spans="1:4" x14ac:dyDescent="0.3">
      <c r="A3938" s="1">
        <v>45036.447916666664</v>
      </c>
      <c r="B3938" s="5">
        <v>0.197737157462227</v>
      </c>
      <c r="C3938" s="1">
        <v>45036.447916666664</v>
      </c>
      <c r="D3938">
        <v>0.17597477075039999</v>
      </c>
    </row>
    <row r="3939" spans="1:4" x14ac:dyDescent="0.3">
      <c r="A3939" s="1">
        <v>45036.458333333336</v>
      </c>
      <c r="B3939" s="5">
        <v>0.19471093896421801</v>
      </c>
      <c r="C3939" s="1">
        <v>45036.458333333336</v>
      </c>
      <c r="D3939">
        <v>0.17597477075039999</v>
      </c>
    </row>
    <row r="3940" spans="1:4" x14ac:dyDescent="0.3">
      <c r="A3940" s="1">
        <v>45036.46875</v>
      </c>
      <c r="B3940" s="5">
        <v>0.206625240789228</v>
      </c>
      <c r="C3940" s="1">
        <v>45036.46875</v>
      </c>
      <c r="D3940">
        <v>0.17185078637170101</v>
      </c>
    </row>
    <row r="3941" spans="1:4" x14ac:dyDescent="0.3">
      <c r="A3941" s="1">
        <v>45036.479166666664</v>
      </c>
      <c r="B3941" s="5">
        <v>0.18216962975196799</v>
      </c>
      <c r="C3941" s="1">
        <v>45036.479166666664</v>
      </c>
      <c r="D3941">
        <v>0.17762914262066501</v>
      </c>
    </row>
    <row r="3942" spans="1:4" x14ac:dyDescent="0.3">
      <c r="A3942" s="1">
        <v>45036.489583333336</v>
      </c>
      <c r="B3942" s="5">
        <v>0.230537130312406</v>
      </c>
      <c r="C3942" s="1">
        <v>45036.489583333336</v>
      </c>
      <c r="D3942">
        <v>0.16687666690495601</v>
      </c>
    </row>
    <row r="3943" spans="1:4" x14ac:dyDescent="0.3">
      <c r="A3943" s="1">
        <v>45036.5</v>
      </c>
      <c r="B3943" s="5">
        <v>0.19051236600006199</v>
      </c>
      <c r="C3943" s="1">
        <v>45036.5</v>
      </c>
      <c r="D3943">
        <v>0.17185078637170101</v>
      </c>
    </row>
    <row r="3944" spans="1:4" x14ac:dyDescent="0.3">
      <c r="A3944" s="1">
        <v>45036.510416666664</v>
      </c>
      <c r="B3944" s="5">
        <v>0.18991695476669099</v>
      </c>
      <c r="C3944" s="1">
        <v>45036.510416666664</v>
      </c>
      <c r="D3944">
        <v>0.16770222997511</v>
      </c>
    </row>
    <row r="3945" spans="1:4" x14ac:dyDescent="0.3">
      <c r="A3945" s="1">
        <v>45036.520833333336</v>
      </c>
      <c r="B3945" s="5">
        <v>0.19534108222162899</v>
      </c>
      <c r="C3945" s="1">
        <v>45036.520833333336</v>
      </c>
      <c r="D3945">
        <v>0.17433150869914599</v>
      </c>
    </row>
    <row r="3946" spans="1:4" x14ac:dyDescent="0.3">
      <c r="A3946" s="1">
        <v>45036.53125</v>
      </c>
      <c r="B3946" s="5">
        <v>0.20480277992107801</v>
      </c>
      <c r="C3946" s="1">
        <v>45036.53125</v>
      </c>
      <c r="D3946">
        <v>0.18257120581726999</v>
      </c>
    </row>
    <row r="3947" spans="1:4" x14ac:dyDescent="0.3">
      <c r="A3947" s="1">
        <v>45036.541666666664</v>
      </c>
      <c r="B3947" s="5">
        <v>0.19474470109523101</v>
      </c>
      <c r="C3947" s="1">
        <v>45036.541666666664</v>
      </c>
      <c r="D3947">
        <v>0.17597477075039999</v>
      </c>
    </row>
    <row r="3948" spans="1:4" x14ac:dyDescent="0.3">
      <c r="A3948" s="1">
        <v>45036.552083333336</v>
      </c>
      <c r="B3948" s="5">
        <v>0.19323967799545499</v>
      </c>
      <c r="C3948" s="1">
        <v>45036.552083333336</v>
      </c>
      <c r="D3948">
        <v>0.18010269369442999</v>
      </c>
    </row>
    <row r="3949" spans="1:4" x14ac:dyDescent="0.3">
      <c r="A3949" s="1">
        <v>45036.5625</v>
      </c>
      <c r="B3949" s="5">
        <v>0.21130998165911399</v>
      </c>
      <c r="C3949" s="1">
        <v>45036.5625</v>
      </c>
      <c r="D3949">
        <v>0.169364902828265</v>
      </c>
    </row>
    <row r="3950" spans="1:4" x14ac:dyDescent="0.3">
      <c r="A3950" s="1">
        <v>45036.572916666664</v>
      </c>
      <c r="B3950" s="5">
        <v>0.196573843521445</v>
      </c>
      <c r="C3950" s="1">
        <v>45036.572916666664</v>
      </c>
      <c r="D3950">
        <v>0.186683051720204</v>
      </c>
    </row>
    <row r="3951" spans="1:4" x14ac:dyDescent="0.3">
      <c r="A3951" s="1">
        <v>45036.583333333336</v>
      </c>
      <c r="B3951" s="5">
        <v>0.195971930424334</v>
      </c>
      <c r="C3951" s="1">
        <v>45036.583333333336</v>
      </c>
      <c r="D3951">
        <v>0.18257120581726999</v>
      </c>
    </row>
    <row r="3952" spans="1:4" x14ac:dyDescent="0.3">
      <c r="A3952" s="1">
        <v>45036.59375</v>
      </c>
      <c r="B3952" s="5">
        <v>0.21101215620674699</v>
      </c>
      <c r="C3952" s="1">
        <v>45036.59375</v>
      </c>
      <c r="D3952">
        <v>0.17433150869914599</v>
      </c>
    </row>
    <row r="3953" spans="1:4" x14ac:dyDescent="0.3">
      <c r="A3953" s="1">
        <v>45036.604166666664</v>
      </c>
      <c r="B3953" s="5">
        <v>0.20023707280691699</v>
      </c>
      <c r="C3953" s="1">
        <v>45036.604166666664</v>
      </c>
      <c r="D3953">
        <v>0.18092028671247301</v>
      </c>
    </row>
    <row r="3954" spans="1:4" x14ac:dyDescent="0.3">
      <c r="A3954" s="1">
        <v>45036.614583333336</v>
      </c>
      <c r="B3954" s="5">
        <v>0.19963129368591001</v>
      </c>
      <c r="C3954" s="1">
        <v>45036.614583333336</v>
      </c>
      <c r="D3954">
        <v>0.169364902828265</v>
      </c>
    </row>
    <row r="3955" spans="1:4" x14ac:dyDescent="0.3">
      <c r="A3955" s="1">
        <v>45036.625</v>
      </c>
      <c r="B3955" s="5">
        <v>0.196595014329941</v>
      </c>
      <c r="C3955" s="1">
        <v>45036.625</v>
      </c>
      <c r="D3955">
        <v>0.18422051917419799</v>
      </c>
    </row>
    <row r="3956" spans="1:4" x14ac:dyDescent="0.3">
      <c r="A3956" s="1">
        <v>45036.635416666664</v>
      </c>
      <c r="B3956" s="5">
        <v>0.209477599410892</v>
      </c>
      <c r="C3956" s="1">
        <v>45036.635416666664</v>
      </c>
      <c r="D3956">
        <v>0.17515334349988301</v>
      </c>
    </row>
    <row r="3957" spans="1:4" x14ac:dyDescent="0.3">
      <c r="A3957" s="1">
        <v>45036.645833333336</v>
      </c>
      <c r="B3957" s="5">
        <v>0.20270077224622199</v>
      </c>
      <c r="C3957" s="1">
        <v>45036.645833333336</v>
      </c>
      <c r="D3957">
        <v>0.18010269369442999</v>
      </c>
    </row>
    <row r="3958" spans="1:4" x14ac:dyDescent="0.3">
      <c r="A3958" s="1">
        <v>45036.65625</v>
      </c>
      <c r="B3958" s="5">
        <v>0.21103819272020499</v>
      </c>
      <c r="C3958" s="1">
        <v>45036.65625</v>
      </c>
      <c r="D3958">
        <v>0.181738892085264</v>
      </c>
    </row>
    <row r="3959" spans="1:4" x14ac:dyDescent="0.3">
      <c r="A3959" s="1">
        <v>45036.666666666664</v>
      </c>
      <c r="B3959" s="5">
        <v>0.21384601991576799</v>
      </c>
      <c r="C3959" s="1">
        <v>45036.666666666664</v>
      </c>
      <c r="D3959">
        <v>0.175988929045059</v>
      </c>
    </row>
    <row r="3960" spans="1:4" x14ac:dyDescent="0.3">
      <c r="A3960" s="1">
        <v>45036.677083333336</v>
      </c>
      <c r="B3960" s="5">
        <v>0.21760827567614399</v>
      </c>
      <c r="C3960" s="1">
        <v>45036.677083333336</v>
      </c>
      <c r="D3960">
        <v>0.18257120581726999</v>
      </c>
    </row>
    <row r="3961" spans="1:4" x14ac:dyDescent="0.3">
      <c r="A3961" s="1">
        <v>45036.6875</v>
      </c>
      <c r="B3961" s="5">
        <v>0.20088188016125799</v>
      </c>
      <c r="C3961" s="1">
        <v>45036.6875</v>
      </c>
      <c r="D3961">
        <v>0.16686242873045401</v>
      </c>
    </row>
    <row r="3962" spans="1:4" x14ac:dyDescent="0.3">
      <c r="A3962" s="1">
        <v>45036.697916666664</v>
      </c>
      <c r="B3962" s="5">
        <v>0.19089203757877701</v>
      </c>
      <c r="C3962" s="1">
        <v>45036.697916666664</v>
      </c>
      <c r="D3962">
        <v>0.19486330193297299</v>
      </c>
    </row>
    <row r="3963" spans="1:4" x14ac:dyDescent="0.3">
      <c r="A3963" s="1">
        <v>45036.708333333336</v>
      </c>
      <c r="B3963" s="5">
        <v>0.194207977889197</v>
      </c>
      <c r="C3963" s="1">
        <v>45036.708333333336</v>
      </c>
      <c r="D3963">
        <v>0.17597477075039999</v>
      </c>
    </row>
    <row r="3964" spans="1:4" x14ac:dyDescent="0.3">
      <c r="A3964" s="1">
        <v>45036.71875</v>
      </c>
      <c r="B3964" s="5">
        <v>0.18850427738730399</v>
      </c>
      <c r="C3964" s="1">
        <v>45036.71875</v>
      </c>
      <c r="D3964">
        <v>0.18666898145639299</v>
      </c>
    </row>
    <row r="3965" spans="1:4" x14ac:dyDescent="0.3">
      <c r="A3965" s="1">
        <v>45036.729166666664</v>
      </c>
      <c r="B3965" s="5">
        <v>0.190004822721344</v>
      </c>
      <c r="C3965" s="1">
        <v>45036.729166666664</v>
      </c>
      <c r="D3965">
        <v>0.18666898145639299</v>
      </c>
    </row>
    <row r="3966" spans="1:4" x14ac:dyDescent="0.3">
      <c r="A3966" s="1">
        <v>45036.739583333336</v>
      </c>
      <c r="B3966" s="5">
        <v>0.188213838883979</v>
      </c>
      <c r="C3966" s="1">
        <v>45036.739583333336</v>
      </c>
      <c r="D3966">
        <v>0.18420642771777601</v>
      </c>
    </row>
    <row r="3967" spans="1:4" x14ac:dyDescent="0.3">
      <c r="A3967" s="1">
        <v>45036.75</v>
      </c>
      <c r="B3967" s="5">
        <v>0.187024504842117</v>
      </c>
      <c r="C3967" s="1">
        <v>45036.75</v>
      </c>
      <c r="D3967">
        <v>0.18503612497736699</v>
      </c>
    </row>
    <row r="3968" spans="1:4" x14ac:dyDescent="0.3">
      <c r="A3968" s="1">
        <v>45036.760416666664</v>
      </c>
      <c r="B3968" s="5">
        <v>0.19211922030291601</v>
      </c>
      <c r="C3968" s="1">
        <v>45036.760416666664</v>
      </c>
      <c r="D3968">
        <v>0.18257120581726999</v>
      </c>
    </row>
    <row r="3969" spans="1:4" x14ac:dyDescent="0.3">
      <c r="A3969" s="1">
        <v>45036.770833333336</v>
      </c>
      <c r="B3969" s="5">
        <v>0.184653684488718</v>
      </c>
      <c r="C3969" s="1">
        <v>45036.770833333336</v>
      </c>
      <c r="D3969">
        <v>0.18257120581726999</v>
      </c>
    </row>
    <row r="3970" spans="1:4" x14ac:dyDescent="0.3">
      <c r="A3970" s="1">
        <v>45036.78125</v>
      </c>
      <c r="B3970" s="5">
        <v>0.185846090074409</v>
      </c>
      <c r="C3970" s="1">
        <v>45036.78125</v>
      </c>
      <c r="D3970">
        <v>0.18666898145639299</v>
      </c>
    </row>
    <row r="3971" spans="1:4" x14ac:dyDescent="0.3">
      <c r="A3971" s="1">
        <v>45036.791666666664</v>
      </c>
      <c r="B3971" s="5">
        <v>0.19243274583286299</v>
      </c>
      <c r="C3971" s="1">
        <v>45036.791666666664</v>
      </c>
      <c r="D3971">
        <v>0.17431733573267899</v>
      </c>
    </row>
    <row r="3972" spans="1:4" x14ac:dyDescent="0.3">
      <c r="A3972" s="1">
        <v>45036.802083333336</v>
      </c>
      <c r="B3972">
        <v>0.182592985858158</v>
      </c>
      <c r="C3972" s="1">
        <v>45036.802083333336</v>
      </c>
      <c r="D3972">
        <v>0.18420642771777601</v>
      </c>
    </row>
    <row r="3973" spans="1:4" x14ac:dyDescent="0.3">
      <c r="A3973" s="1">
        <v>45036.8125</v>
      </c>
      <c r="B3973" s="5">
        <v>0.173514062837473</v>
      </c>
      <c r="C3973" s="1">
        <v>45036.8125</v>
      </c>
      <c r="D3973">
        <v>0.18666898145639299</v>
      </c>
    </row>
    <row r="3974" spans="1:4" x14ac:dyDescent="0.3">
      <c r="A3974" s="1">
        <v>45036.822916666664</v>
      </c>
      <c r="B3974" s="5">
        <v>0.166024675062415</v>
      </c>
      <c r="C3974" s="1">
        <v>45036.822916666664</v>
      </c>
      <c r="D3974">
        <v>0.18175300310409701</v>
      </c>
    </row>
    <row r="3975" spans="1:4" x14ac:dyDescent="0.3">
      <c r="A3975" s="1">
        <v>45036.833333333336</v>
      </c>
      <c r="B3975" s="5">
        <v>0.15865053907116</v>
      </c>
      <c r="C3975" s="1">
        <v>45036.833333333336</v>
      </c>
      <c r="D3975">
        <v>0.17183659221262301</v>
      </c>
    </row>
    <row r="3976" spans="1:4" x14ac:dyDescent="0.3">
      <c r="A3976" s="1">
        <v>45036.84375</v>
      </c>
      <c r="B3976" s="5">
        <v>0.17352622788480701</v>
      </c>
      <c r="C3976" s="1">
        <v>45036.84375</v>
      </c>
      <c r="D3976">
        <v>0.18912799439869499</v>
      </c>
    </row>
    <row r="3977" spans="1:4" x14ac:dyDescent="0.3">
      <c r="A3977" s="1">
        <v>45036.854166666664</v>
      </c>
      <c r="B3977" s="5">
        <v>0.18945594373026201</v>
      </c>
      <c r="C3977" s="1">
        <v>45036.854166666664</v>
      </c>
      <c r="D3977">
        <v>0.185852748025885</v>
      </c>
    </row>
    <row r="3978" spans="1:4" x14ac:dyDescent="0.3">
      <c r="A3978" s="1">
        <v>45036.864583333336</v>
      </c>
      <c r="B3978" s="5">
        <v>0.17179486752582299</v>
      </c>
      <c r="C3978" s="1">
        <v>45036.864583333336</v>
      </c>
      <c r="D3978">
        <v>0.181738892085264</v>
      </c>
    </row>
    <row r="3979" spans="1:4" x14ac:dyDescent="0.3">
      <c r="A3979" s="1">
        <v>45036.875</v>
      </c>
      <c r="B3979" s="5">
        <v>0.15922969885648</v>
      </c>
      <c r="C3979" s="1">
        <v>45036.875</v>
      </c>
      <c r="D3979">
        <v>0.18175300310409701</v>
      </c>
    </row>
    <row r="3980" spans="1:4" x14ac:dyDescent="0.3">
      <c r="A3980" s="1">
        <v>45036.885416666664</v>
      </c>
      <c r="B3980" s="5">
        <v>0.164905942463238</v>
      </c>
      <c r="C3980" s="1">
        <v>45036.885416666664</v>
      </c>
      <c r="D3980">
        <v>0.17762914262066501</v>
      </c>
    </row>
    <row r="3981" spans="1:4" x14ac:dyDescent="0.3">
      <c r="A3981" s="1">
        <v>45036.895833333336</v>
      </c>
      <c r="B3981" s="5">
        <v>0.16548093667601499</v>
      </c>
      <c r="C3981" s="1">
        <v>45036.895833333336</v>
      </c>
      <c r="D3981">
        <v>0.17515334349988301</v>
      </c>
    </row>
    <row r="3982" spans="1:4" x14ac:dyDescent="0.3">
      <c r="A3982" s="1">
        <v>45036.90625</v>
      </c>
      <c r="B3982" s="5">
        <v>0.16777581125767299</v>
      </c>
      <c r="C3982" s="1">
        <v>45036.90625</v>
      </c>
      <c r="D3982">
        <v>0.18831433668558001</v>
      </c>
    </row>
    <row r="3983" spans="1:4" x14ac:dyDescent="0.3">
      <c r="A3983" s="1">
        <v>45036.916666666664</v>
      </c>
      <c r="B3983" s="5">
        <v>0.17065875522745599</v>
      </c>
      <c r="C3983" s="1">
        <v>45036.916666666664</v>
      </c>
      <c r="D3983">
        <v>0.18010269369442999</v>
      </c>
    </row>
    <row r="3984" spans="1:4" x14ac:dyDescent="0.3">
      <c r="A3984" s="1">
        <v>45036.927083333336</v>
      </c>
      <c r="B3984" s="5">
        <v>0.180282949231029</v>
      </c>
      <c r="C3984" s="1">
        <v>45036.927083333336</v>
      </c>
      <c r="D3984">
        <v>0.18010269369442999</v>
      </c>
    </row>
    <row r="3985" spans="1:4" x14ac:dyDescent="0.3">
      <c r="A3985" s="1">
        <v>45036.9375</v>
      </c>
      <c r="B3985" s="5">
        <v>0.17298219397922801</v>
      </c>
      <c r="C3985" s="1">
        <v>45036.9375</v>
      </c>
      <c r="D3985">
        <v>0.17926916057216499</v>
      </c>
    </row>
    <row r="3986" spans="1:4" x14ac:dyDescent="0.3">
      <c r="A3986" s="1">
        <v>45036.947916666664</v>
      </c>
      <c r="B3986" s="5">
        <v>0.18472412555145701</v>
      </c>
      <c r="C3986" s="1">
        <v>45036.947916666664</v>
      </c>
      <c r="D3986">
        <v>0.17515334349988301</v>
      </c>
    </row>
    <row r="3987" spans="1:4" x14ac:dyDescent="0.3">
      <c r="A3987" s="1">
        <v>45036.958333333336</v>
      </c>
      <c r="B3987" s="5">
        <v>0.167795851681451</v>
      </c>
      <c r="C3987" s="1">
        <v>45036.958333333336</v>
      </c>
      <c r="D3987">
        <v>0.17267243206913599</v>
      </c>
    </row>
    <row r="3988" spans="1:4" x14ac:dyDescent="0.3">
      <c r="A3988" s="1">
        <v>45036.96875</v>
      </c>
      <c r="B3988" s="5">
        <v>0.18325059486119599</v>
      </c>
      <c r="C3988" s="1">
        <v>45036.96875</v>
      </c>
      <c r="D3988">
        <v>0.181738892085264</v>
      </c>
    </row>
    <row r="3989" spans="1:4" x14ac:dyDescent="0.3">
      <c r="A3989" s="1">
        <v>45036.979166666664</v>
      </c>
      <c r="B3989" s="5">
        <v>0.16952927934039999</v>
      </c>
      <c r="C3989" s="1">
        <v>45036.979166666664</v>
      </c>
      <c r="D3989">
        <v>0.181738892085264</v>
      </c>
    </row>
    <row r="3990" spans="1:4" x14ac:dyDescent="0.3">
      <c r="A3990" s="1">
        <v>45036.989583333336</v>
      </c>
      <c r="B3990" s="5">
        <v>0.18001339254262599</v>
      </c>
      <c r="C3990" s="1">
        <v>45036.989583333336</v>
      </c>
      <c r="D3990">
        <v>0.185852748025885</v>
      </c>
    </row>
    <row r="3991" spans="1:4" x14ac:dyDescent="0.3">
      <c r="A3991" s="1">
        <v>45037</v>
      </c>
      <c r="B3991" s="5">
        <v>0.167811884617459</v>
      </c>
      <c r="C3991" s="1">
        <v>45037</v>
      </c>
      <c r="D3991">
        <v>0.181738892085264</v>
      </c>
    </row>
    <row r="3992" spans="1:4" x14ac:dyDescent="0.3">
      <c r="A3992" s="1">
        <v>45037.010416666664</v>
      </c>
      <c r="B3992" s="5">
        <v>0.18237999196583299</v>
      </c>
      <c r="C3992" s="1">
        <v>45037.010416666664</v>
      </c>
      <c r="D3992">
        <v>0.17267243206913599</v>
      </c>
    </row>
    <row r="3993" spans="1:4" x14ac:dyDescent="0.3">
      <c r="A3993" s="1">
        <v>45037.020833333336</v>
      </c>
      <c r="B3993" s="5">
        <v>0.191923434586424</v>
      </c>
      <c r="C3993" s="1">
        <v>45037.020833333336</v>
      </c>
      <c r="D3993">
        <v>0.17515334349988301</v>
      </c>
    </row>
    <row r="3994" spans="1:4" x14ac:dyDescent="0.3">
      <c r="A3994" s="1">
        <v>45037.03125</v>
      </c>
      <c r="B3994" s="5">
        <v>0.18505415084030899</v>
      </c>
      <c r="C3994" s="1">
        <v>45037.03125</v>
      </c>
      <c r="D3994">
        <v>0.173495088491118</v>
      </c>
    </row>
    <row r="3995" spans="1:4" x14ac:dyDescent="0.3">
      <c r="A3995" s="1">
        <v>45037.041666666664</v>
      </c>
      <c r="B3995" s="5">
        <v>0.17944598045976701</v>
      </c>
      <c r="C3995" s="1">
        <v>45037.041666666664</v>
      </c>
      <c r="D3995">
        <v>0.17267243206913599</v>
      </c>
    </row>
    <row r="3996" spans="1:4" x14ac:dyDescent="0.3">
      <c r="A3996" s="1">
        <v>45037.052083333336</v>
      </c>
      <c r="B3996" s="5">
        <v>0.17739750480935099</v>
      </c>
      <c r="C3996" s="1">
        <v>45037.052083333336</v>
      </c>
      <c r="D3996">
        <v>0.17928329278360899</v>
      </c>
    </row>
    <row r="3997" spans="1:4" x14ac:dyDescent="0.3">
      <c r="A3997" s="1">
        <v>45037.0625</v>
      </c>
      <c r="B3997" s="5">
        <v>0.170715202629077</v>
      </c>
      <c r="C3997" s="1">
        <v>45037.0625</v>
      </c>
      <c r="D3997">
        <v>0.18340311036885501</v>
      </c>
    </row>
    <row r="3998" spans="1:4" x14ac:dyDescent="0.3">
      <c r="A3998" s="1">
        <v>45037.072916666664</v>
      </c>
      <c r="B3998" s="5">
        <v>0.170430542801698</v>
      </c>
      <c r="C3998" s="1">
        <v>45037.072916666664</v>
      </c>
      <c r="D3998">
        <v>0.188328393907784</v>
      </c>
    </row>
    <row r="3999" spans="1:4" x14ac:dyDescent="0.3">
      <c r="A3999" s="1">
        <v>45037.083333333336</v>
      </c>
      <c r="B3999">
        <v>0.177702494932583</v>
      </c>
      <c r="C3999" s="1">
        <v>45037.083333333336</v>
      </c>
      <c r="D3999">
        <v>0.17267243206913599</v>
      </c>
    </row>
    <row r="4000" spans="1:4" x14ac:dyDescent="0.3">
      <c r="A4000" s="1">
        <v>45037.09375</v>
      </c>
      <c r="B4000" s="5">
        <v>0.175952690919428</v>
      </c>
      <c r="C4000" s="1">
        <v>45037.09375</v>
      </c>
      <c r="D4000">
        <v>0.17515334349988301</v>
      </c>
    </row>
    <row r="4001" spans="1:4" x14ac:dyDescent="0.3">
      <c r="A4001" s="1">
        <v>45037.104166666664</v>
      </c>
      <c r="B4001" s="5">
        <v>0.18123651814865199</v>
      </c>
      <c r="C4001" s="1">
        <v>45037.104166666664</v>
      </c>
      <c r="D4001">
        <v>0.17928329278360899</v>
      </c>
    </row>
    <row r="4002" spans="1:4" x14ac:dyDescent="0.3">
      <c r="A4002" s="1">
        <v>45037.114583333336</v>
      </c>
      <c r="B4002" s="5">
        <v>0.174794911539013</v>
      </c>
      <c r="C4002" s="1">
        <v>45037.114583333336</v>
      </c>
      <c r="D4002">
        <v>0.17762914262066501</v>
      </c>
    </row>
    <row r="4003" spans="1:4" x14ac:dyDescent="0.3">
      <c r="A4003" s="1">
        <v>45037.125</v>
      </c>
      <c r="B4003" s="5">
        <v>0.16958559706246801</v>
      </c>
      <c r="C4003" s="1">
        <v>45037.125</v>
      </c>
      <c r="D4003">
        <v>0.17762914262066501</v>
      </c>
    </row>
    <row r="4004" spans="1:4" x14ac:dyDescent="0.3">
      <c r="A4004" s="1">
        <v>45037.135416666664</v>
      </c>
      <c r="B4004" s="5">
        <v>0.175677251118246</v>
      </c>
      <c r="C4004" s="1">
        <v>45037.135416666664</v>
      </c>
      <c r="D4004">
        <v>0.17102730995867499</v>
      </c>
    </row>
    <row r="4005" spans="1:4" x14ac:dyDescent="0.3">
      <c r="A4005" s="1">
        <v>45037.145833333336</v>
      </c>
      <c r="B4005" s="5">
        <v>0.16959364298028101</v>
      </c>
      <c r="C4005" s="1">
        <v>45037.145833333336</v>
      </c>
      <c r="D4005">
        <v>0.17926916057216499</v>
      </c>
    </row>
    <row r="4006" spans="1:4" x14ac:dyDescent="0.3">
      <c r="A4006" s="1">
        <v>45037.15625</v>
      </c>
      <c r="B4006" s="5">
        <v>0.186888779642124</v>
      </c>
      <c r="C4006" s="1">
        <v>45037.15625</v>
      </c>
      <c r="D4006">
        <v>0.17762914262066501</v>
      </c>
    </row>
    <row r="4007" spans="1:4" x14ac:dyDescent="0.3">
      <c r="A4007" s="1">
        <v>45037.166666666664</v>
      </c>
      <c r="B4007" s="5">
        <v>0.16730215894536299</v>
      </c>
      <c r="C4007" s="1">
        <v>45037.166666666664</v>
      </c>
      <c r="D4007">
        <v>0.17926916057216499</v>
      </c>
    </row>
    <row r="4008" spans="1:4" x14ac:dyDescent="0.3">
      <c r="A4008" s="1">
        <v>45037.177083333336</v>
      </c>
      <c r="B4008" s="5">
        <v>0.173365603064287</v>
      </c>
      <c r="C4008" s="1">
        <v>45037.177083333336</v>
      </c>
      <c r="D4008">
        <v>0.17926916057216499</v>
      </c>
    </row>
    <row r="4009" spans="1:4" x14ac:dyDescent="0.3">
      <c r="A4009" s="1">
        <v>45037.1875</v>
      </c>
      <c r="B4009" s="5">
        <v>0.17424137990524299</v>
      </c>
      <c r="C4009" s="1">
        <v>45037.1875</v>
      </c>
      <c r="D4009">
        <v>0.17762914262066501</v>
      </c>
    </row>
    <row r="4010" spans="1:4" x14ac:dyDescent="0.3">
      <c r="A4010" s="1">
        <v>45037.197916666664</v>
      </c>
      <c r="B4010">
        <v>0.174245440768035</v>
      </c>
      <c r="C4010" s="1">
        <v>45037.197916666664</v>
      </c>
      <c r="D4010">
        <v>0.18666898145639299</v>
      </c>
    </row>
    <row r="4011" spans="1:4" x14ac:dyDescent="0.3">
      <c r="A4011" s="1">
        <v>45037.208333333336</v>
      </c>
      <c r="B4011" s="5">
        <v>0.17483150066068401</v>
      </c>
      <c r="C4011" s="1">
        <v>45037.208333333336</v>
      </c>
      <c r="D4011">
        <v>0.181738892085264</v>
      </c>
    </row>
    <row r="4012" spans="1:4" x14ac:dyDescent="0.3">
      <c r="A4012" s="1">
        <v>45037.21875</v>
      </c>
      <c r="B4012" s="5">
        <v>0.17570983142472499</v>
      </c>
      <c r="C4012" s="1">
        <v>45037.21875</v>
      </c>
      <c r="D4012">
        <v>0.181738892085264</v>
      </c>
    </row>
    <row r="4013" spans="1:4" x14ac:dyDescent="0.3">
      <c r="A4013" s="1">
        <v>45037.229166666664</v>
      </c>
      <c r="B4013" s="5">
        <v>0.17020243618290601</v>
      </c>
      <c r="C4013" s="1">
        <v>45037.229166666664</v>
      </c>
      <c r="D4013">
        <v>0.181738892085264</v>
      </c>
    </row>
    <row r="4014" spans="1:4" x14ac:dyDescent="0.3">
      <c r="A4014" s="1">
        <v>45037.239583333336</v>
      </c>
      <c r="B4014" s="5">
        <v>0.169053916478136</v>
      </c>
      <c r="C4014" s="1">
        <v>45037.239583333336</v>
      </c>
      <c r="D4014">
        <v>0.18010269369442999</v>
      </c>
    </row>
    <row r="4015" spans="1:4" x14ac:dyDescent="0.3">
      <c r="A4015" s="1">
        <v>45037.25</v>
      </c>
      <c r="B4015" s="5">
        <v>0.16163276048653299</v>
      </c>
      <c r="C4015" s="1">
        <v>45037.25</v>
      </c>
      <c r="D4015">
        <v>0.17597477075039999</v>
      </c>
    </row>
    <row r="4016" spans="1:4" x14ac:dyDescent="0.3">
      <c r="A4016" s="1">
        <v>45037.260416666664</v>
      </c>
      <c r="B4016" s="5">
        <v>0.16934984095578101</v>
      </c>
      <c r="C4016" s="1">
        <v>45037.260416666664</v>
      </c>
      <c r="D4016">
        <v>0.168525955808871</v>
      </c>
    </row>
    <row r="4017" spans="1:4" x14ac:dyDescent="0.3">
      <c r="A4017" s="1">
        <v>45037.270833333336</v>
      </c>
      <c r="B4017" s="5">
        <v>0.164482879679686</v>
      </c>
      <c r="C4017" s="1">
        <v>45037.270833333336</v>
      </c>
      <c r="D4017">
        <v>0.17762914262066501</v>
      </c>
    </row>
    <row r="4018" spans="1:4" x14ac:dyDescent="0.3">
      <c r="A4018" s="1">
        <v>45037.28125</v>
      </c>
      <c r="B4018" s="5">
        <v>0.16648661042787499</v>
      </c>
      <c r="C4018" s="1">
        <v>45037.28125</v>
      </c>
      <c r="D4018">
        <v>0.17762914262066501</v>
      </c>
    </row>
    <row r="4019" spans="1:4" x14ac:dyDescent="0.3">
      <c r="A4019" s="1">
        <v>45037.291666666664</v>
      </c>
      <c r="B4019" s="5">
        <v>0.162215664106519</v>
      </c>
      <c r="C4019" s="1">
        <v>45037.291666666664</v>
      </c>
      <c r="D4019">
        <v>0.176794377066533</v>
      </c>
    </row>
    <row r="4020" spans="1:4" x14ac:dyDescent="0.3">
      <c r="A4020" s="1">
        <v>45037.302083333336</v>
      </c>
      <c r="B4020" s="5">
        <v>0.175742413823991</v>
      </c>
      <c r="C4020" s="1">
        <v>45037.302083333336</v>
      </c>
      <c r="D4020">
        <v>0.169364902828265</v>
      </c>
    </row>
    <row r="4021" spans="1:4" x14ac:dyDescent="0.3">
      <c r="A4021" s="1">
        <v>45037.3125</v>
      </c>
      <c r="B4021" s="5">
        <v>0.18368309029853599</v>
      </c>
      <c r="C4021" s="1">
        <v>45037.3125</v>
      </c>
      <c r="D4021">
        <v>0.17267243206913599</v>
      </c>
    </row>
    <row r="4022" spans="1:4" x14ac:dyDescent="0.3">
      <c r="A4022" s="1">
        <v>45037.322916666664</v>
      </c>
      <c r="B4022" s="5">
        <v>0.18043911766558901</v>
      </c>
      <c r="C4022" s="1">
        <v>45037.322916666664</v>
      </c>
      <c r="D4022">
        <v>0.17267243206913599</v>
      </c>
    </row>
    <row r="4023" spans="1:4" x14ac:dyDescent="0.3">
      <c r="A4023" s="1">
        <v>45037.333333333336</v>
      </c>
      <c r="B4023" s="5">
        <v>0.17663048459682201</v>
      </c>
      <c r="C4023" s="1">
        <v>45037.333333333336</v>
      </c>
      <c r="D4023">
        <v>0.17928329278360899</v>
      </c>
    </row>
    <row r="4024" spans="1:4" x14ac:dyDescent="0.3">
      <c r="A4024" s="1">
        <v>45037.34375</v>
      </c>
      <c r="B4024" s="5">
        <v>0.190551665980143</v>
      </c>
      <c r="C4024" s="1">
        <v>45037.34375</v>
      </c>
      <c r="D4024">
        <v>0.17267243206913599</v>
      </c>
    </row>
    <row r="4025" spans="1:4" x14ac:dyDescent="0.3">
      <c r="A4025" s="1">
        <v>45037.354166666664</v>
      </c>
      <c r="B4025" s="5">
        <v>0.19145654522007799</v>
      </c>
      <c r="C4025" s="1">
        <v>45037.354166666664</v>
      </c>
      <c r="D4025">
        <v>0.17267243206913599</v>
      </c>
    </row>
    <row r="4026" spans="1:4" x14ac:dyDescent="0.3">
      <c r="A4026" s="1">
        <v>45037.364583333336</v>
      </c>
      <c r="B4026" s="5">
        <v>0.19176130007973699</v>
      </c>
      <c r="C4026" s="1">
        <v>45037.364583333336</v>
      </c>
      <c r="D4026">
        <v>0.17018921227394099</v>
      </c>
    </row>
    <row r="4027" spans="1:4" x14ac:dyDescent="0.3">
      <c r="A4027" s="1">
        <v>45037.375</v>
      </c>
      <c r="B4027" s="5">
        <v>0.19811488671573099</v>
      </c>
      <c r="C4027" s="1">
        <v>45037.375</v>
      </c>
      <c r="D4027">
        <v>0.15938753872582101</v>
      </c>
    </row>
    <row r="4028" spans="1:4" x14ac:dyDescent="0.3">
      <c r="A4028" s="1">
        <v>45037.385416666664</v>
      </c>
      <c r="B4028" s="5">
        <v>0.18519514801728501</v>
      </c>
      <c r="C4028" s="1">
        <v>45037.385416666664</v>
      </c>
      <c r="D4028">
        <v>0.168525955808871</v>
      </c>
    </row>
    <row r="4029" spans="1:4" x14ac:dyDescent="0.3">
      <c r="A4029" s="1">
        <v>45037.395833333336</v>
      </c>
      <c r="B4029" s="5">
        <v>0.191473327759422</v>
      </c>
      <c r="C4029" s="1">
        <v>45037.395833333336</v>
      </c>
      <c r="D4029">
        <v>0.176808528840387</v>
      </c>
    </row>
    <row r="4030" spans="1:4" x14ac:dyDescent="0.3">
      <c r="A4030" s="1">
        <v>45037.40625</v>
      </c>
      <c r="B4030" s="5">
        <v>0.19328338132731701</v>
      </c>
      <c r="C4030" s="1">
        <v>45037.40625</v>
      </c>
      <c r="D4030">
        <v>0.16686242873045401</v>
      </c>
    </row>
    <row r="4031" spans="1:4" x14ac:dyDescent="0.3">
      <c r="A4031" s="1">
        <v>45037.416666666664</v>
      </c>
      <c r="B4031" s="5">
        <v>0.193890851769323</v>
      </c>
      <c r="C4031" s="1">
        <v>45037.416666666664</v>
      </c>
      <c r="D4031">
        <v>0.16686242873045401</v>
      </c>
    </row>
    <row r="4032" spans="1:4" x14ac:dyDescent="0.3">
      <c r="A4032" s="1">
        <v>45037.427083333336</v>
      </c>
      <c r="B4032" s="5">
        <v>0.19540607595848</v>
      </c>
      <c r="C4032" s="1">
        <v>45037.427083333336</v>
      </c>
      <c r="D4032">
        <v>0.16271541776430001</v>
      </c>
    </row>
    <row r="4033" spans="1:4" x14ac:dyDescent="0.3">
      <c r="A4033" s="1">
        <v>45037.4375</v>
      </c>
      <c r="B4033" s="5">
        <v>0.18491892279925001</v>
      </c>
      <c r="C4033" s="1">
        <v>45037.4375</v>
      </c>
      <c r="D4033">
        <v>0.166036438547669</v>
      </c>
    </row>
    <row r="4034" spans="1:4" x14ac:dyDescent="0.3">
      <c r="A4034" s="1">
        <v>45037.447916666664</v>
      </c>
      <c r="B4034" s="5">
        <v>0.194507419378463</v>
      </c>
      <c r="C4034" s="1">
        <v>45037.447916666664</v>
      </c>
      <c r="D4034">
        <v>0.16687666690495601</v>
      </c>
    </row>
    <row r="4035" spans="1:4" x14ac:dyDescent="0.3">
      <c r="A4035" s="1">
        <v>45037.458333333336</v>
      </c>
      <c r="B4035" s="5">
        <v>0.19814885213757599</v>
      </c>
      <c r="C4035" s="1">
        <v>45037.458333333336</v>
      </c>
      <c r="D4035">
        <v>0.16187302613044299</v>
      </c>
    </row>
    <row r="4036" spans="1:4" x14ac:dyDescent="0.3">
      <c r="A4036" s="1">
        <v>45037.46875</v>
      </c>
      <c r="B4036" s="5">
        <v>0.17639137940956201</v>
      </c>
      <c r="C4036" s="1">
        <v>45037.46875</v>
      </c>
      <c r="D4036">
        <v>0.16187302613044299</v>
      </c>
    </row>
    <row r="4037" spans="1:4" x14ac:dyDescent="0.3">
      <c r="A4037" s="1">
        <v>45037.479166666664</v>
      </c>
      <c r="B4037" s="5">
        <v>0.18374926660347099</v>
      </c>
      <c r="C4037" s="1">
        <v>45037.479166666664</v>
      </c>
      <c r="D4037">
        <v>0.168525955808871</v>
      </c>
    </row>
    <row r="4038" spans="1:4" x14ac:dyDescent="0.3">
      <c r="A4038" s="1">
        <v>45037.489583333336</v>
      </c>
      <c r="B4038" s="5">
        <v>0.189112284139514</v>
      </c>
      <c r="C4038" s="1">
        <v>45037.489583333336</v>
      </c>
      <c r="D4038">
        <v>0.15937323534328399</v>
      </c>
    </row>
    <row r="4039" spans="1:4" x14ac:dyDescent="0.3">
      <c r="A4039" s="1">
        <v>45037.5</v>
      </c>
      <c r="B4039">
        <v>0.20060365650561099</v>
      </c>
      <c r="C4039" s="1">
        <v>45037.5</v>
      </c>
      <c r="D4039">
        <v>0.16187302613044299</v>
      </c>
    </row>
    <row r="4040" spans="1:4" x14ac:dyDescent="0.3">
      <c r="A4040" s="1">
        <v>45037.510416666664</v>
      </c>
      <c r="B4040" s="5">
        <v>0.19725855683506499</v>
      </c>
      <c r="C4040" s="1">
        <v>45037.510416666664</v>
      </c>
      <c r="D4040">
        <v>0.160215509602677</v>
      </c>
    </row>
    <row r="4041" spans="1:4" x14ac:dyDescent="0.3">
      <c r="A4041" s="1">
        <v>45037.520833333336</v>
      </c>
      <c r="B4041" s="5">
        <v>0.19635272130845</v>
      </c>
      <c r="C4041" s="1">
        <v>45037.520833333336</v>
      </c>
      <c r="D4041">
        <v>0.15771312516591501</v>
      </c>
    </row>
    <row r="4042" spans="1:4" x14ac:dyDescent="0.3">
      <c r="A4042" s="1">
        <v>45037.53125</v>
      </c>
      <c r="B4042" s="5">
        <v>0.197267035269795</v>
      </c>
      <c r="C4042" s="1">
        <v>45037.53125</v>
      </c>
      <c r="D4042">
        <v>0.153527967499127</v>
      </c>
    </row>
    <row r="4043" spans="1:4" x14ac:dyDescent="0.3">
      <c r="A4043" s="1">
        <v>45037.541666666664</v>
      </c>
      <c r="B4043" s="5">
        <v>0.19757496112338699</v>
      </c>
      <c r="C4043" s="1">
        <v>45037.541666666664</v>
      </c>
      <c r="D4043">
        <v>0.160215509602677</v>
      </c>
    </row>
    <row r="4044" spans="1:4" x14ac:dyDescent="0.3">
      <c r="A4044" s="1">
        <v>45037.552083333336</v>
      </c>
      <c r="B4044" s="5">
        <v>0.18883822347283</v>
      </c>
      <c r="C4044" s="1">
        <v>45037.552083333336</v>
      </c>
      <c r="D4044">
        <v>0.16521002777305599</v>
      </c>
    </row>
    <row r="4045" spans="1:4" x14ac:dyDescent="0.3">
      <c r="A4045" s="1">
        <v>45037.5625</v>
      </c>
      <c r="B4045" s="5">
        <v>0.19214183146049099</v>
      </c>
      <c r="C4045" s="1">
        <v>45037.5625</v>
      </c>
      <c r="D4045">
        <v>0.160215509602677</v>
      </c>
    </row>
    <row r="4046" spans="1:4" x14ac:dyDescent="0.3">
      <c r="A4046" s="1">
        <v>45037.572916666664</v>
      </c>
      <c r="B4046" s="5">
        <v>0.188846574748124</v>
      </c>
      <c r="C4046" s="1">
        <v>45037.572916666664</v>
      </c>
      <c r="D4046">
        <v>0.16687666690495601</v>
      </c>
    </row>
    <row r="4047" spans="1:4" x14ac:dyDescent="0.3">
      <c r="A4047" s="1">
        <v>45037.583333333336</v>
      </c>
      <c r="B4047">
        <v>0.192150233058417</v>
      </c>
      <c r="C4047" s="1">
        <v>45037.583333333336</v>
      </c>
      <c r="D4047">
        <v>0.15603694935885701</v>
      </c>
    </row>
    <row r="4048" spans="1:4" x14ac:dyDescent="0.3">
      <c r="A4048" s="1">
        <v>45037.59375</v>
      </c>
      <c r="B4048" s="5">
        <v>0.19215443390510001</v>
      </c>
      <c r="C4048" s="1">
        <v>45037.59375</v>
      </c>
      <c r="D4048">
        <v>0.160215509602677</v>
      </c>
    </row>
    <row r="4049" spans="1:4" x14ac:dyDescent="0.3">
      <c r="A4049" s="1">
        <v>45037.604166666664</v>
      </c>
      <c r="B4049" s="5">
        <v>0.18498525298125501</v>
      </c>
      <c r="C4049" s="1">
        <v>45037.604166666664</v>
      </c>
      <c r="D4049">
        <v>0.16687666690495601</v>
      </c>
    </row>
    <row r="4050" spans="1:4" x14ac:dyDescent="0.3">
      <c r="A4050" s="1">
        <v>45037.614583333336</v>
      </c>
      <c r="B4050" s="5">
        <v>0.194272840795219</v>
      </c>
      <c r="C4050" s="1">
        <v>45037.614583333336</v>
      </c>
      <c r="D4050">
        <v>0.17433150869914599</v>
      </c>
    </row>
    <row r="4051" spans="1:4" x14ac:dyDescent="0.3">
      <c r="A4051" s="1">
        <v>45037.625</v>
      </c>
      <c r="B4051" s="5">
        <v>0.182623457075753</v>
      </c>
      <c r="C4051" s="1">
        <v>45037.625</v>
      </c>
      <c r="D4051">
        <v>0.173495088491118</v>
      </c>
    </row>
    <row r="4052" spans="1:4" x14ac:dyDescent="0.3">
      <c r="A4052" s="1">
        <v>45037.635416666664</v>
      </c>
      <c r="B4052" s="5">
        <v>0.18529469783136901</v>
      </c>
      <c r="C4052" s="1">
        <v>45037.635416666664</v>
      </c>
      <c r="D4052">
        <v>0.17101310764859301</v>
      </c>
    </row>
    <row r="4053" spans="1:4" x14ac:dyDescent="0.3">
      <c r="A4053" s="1">
        <v>45037.645833333336</v>
      </c>
      <c r="B4053" s="5">
        <v>0.18738252699935701</v>
      </c>
      <c r="C4053" s="1">
        <v>45037.645833333336</v>
      </c>
      <c r="D4053">
        <v>0.169364902828265</v>
      </c>
    </row>
    <row r="4054" spans="1:4" x14ac:dyDescent="0.3">
      <c r="A4054" s="1">
        <v>45037.65625</v>
      </c>
      <c r="B4054" s="5">
        <v>0.18858099479943399</v>
      </c>
      <c r="C4054" s="1">
        <v>45037.65625</v>
      </c>
      <c r="D4054">
        <v>0.17350926960858901</v>
      </c>
    </row>
    <row r="4055" spans="1:4" x14ac:dyDescent="0.3">
      <c r="A4055" s="1">
        <v>45037.666666666664</v>
      </c>
      <c r="B4055" s="5">
        <v>0.18441659637872099</v>
      </c>
      <c r="C4055" s="1">
        <v>45037.666666666664</v>
      </c>
      <c r="D4055">
        <v>0.17185078637170101</v>
      </c>
    </row>
    <row r="4056" spans="1:4" x14ac:dyDescent="0.3">
      <c r="A4056" s="1">
        <v>45037.677083333336</v>
      </c>
      <c r="B4056" s="5">
        <v>0.182939788185632</v>
      </c>
      <c r="C4056" s="1">
        <v>45037.677083333336</v>
      </c>
      <c r="D4056">
        <v>0.17846349084337099</v>
      </c>
    </row>
    <row r="4057" spans="1:4" x14ac:dyDescent="0.3">
      <c r="A4057" s="1">
        <v>45037.6875</v>
      </c>
      <c r="B4057">
        <v>0.19460445581671501</v>
      </c>
      <c r="C4057" s="1">
        <v>45037.6875</v>
      </c>
      <c r="D4057">
        <v>0.169350687476575</v>
      </c>
    </row>
    <row r="4058" spans="1:4" x14ac:dyDescent="0.3">
      <c r="A4058" s="1">
        <v>45037.697916666664</v>
      </c>
      <c r="B4058" s="5">
        <v>0.197942470020295</v>
      </c>
      <c r="C4058" s="1">
        <v>45037.697916666664</v>
      </c>
      <c r="D4058">
        <v>0.17183659221262301</v>
      </c>
    </row>
    <row r="4059" spans="1:4" x14ac:dyDescent="0.3">
      <c r="A4059" s="1">
        <v>45037.708333333336</v>
      </c>
      <c r="B4059" s="5">
        <v>0.18265647795536699</v>
      </c>
      <c r="C4059" s="1">
        <v>45037.708333333336</v>
      </c>
      <c r="D4059">
        <v>0.16686242873045401</v>
      </c>
    </row>
    <row r="4060" spans="1:4" x14ac:dyDescent="0.3">
      <c r="A4060" s="1">
        <v>45037.71875</v>
      </c>
      <c r="B4060" s="5">
        <v>0.19340967749177301</v>
      </c>
      <c r="C4060" s="1">
        <v>45037.71875</v>
      </c>
      <c r="D4060">
        <v>0.17183659221262301</v>
      </c>
    </row>
    <row r="4061" spans="1:4" x14ac:dyDescent="0.3">
      <c r="A4061" s="1">
        <v>45037.729166666664</v>
      </c>
      <c r="B4061" s="5">
        <v>0.17213038422716501</v>
      </c>
      <c r="C4061" s="1">
        <v>45037.729166666664</v>
      </c>
      <c r="D4061">
        <v>0.16770222997511</v>
      </c>
    </row>
    <row r="4062" spans="1:4" x14ac:dyDescent="0.3">
      <c r="A4062" s="1">
        <v>45037.739583333336</v>
      </c>
      <c r="B4062" s="5">
        <v>0.19131132510896301</v>
      </c>
      <c r="C4062" s="1">
        <v>45037.739583333336</v>
      </c>
      <c r="D4062">
        <v>0.17431733573267899</v>
      </c>
    </row>
    <row r="4063" spans="1:4" x14ac:dyDescent="0.3">
      <c r="A4063" s="1">
        <v>45037.75</v>
      </c>
      <c r="B4063" s="5">
        <v>0.173298245123194</v>
      </c>
      <c r="C4063" s="1">
        <v>45037.75</v>
      </c>
      <c r="D4063">
        <v>0.17597477075039999</v>
      </c>
    </row>
    <row r="4064" spans="1:4" x14ac:dyDescent="0.3">
      <c r="A4064" s="1">
        <v>45037.760416666664</v>
      </c>
      <c r="B4064" s="5">
        <v>0.16609809142102899</v>
      </c>
      <c r="C4064" s="1">
        <v>45037.760416666664</v>
      </c>
      <c r="D4064">
        <v>0.169350687476575</v>
      </c>
    </row>
    <row r="4065" spans="1:4" x14ac:dyDescent="0.3">
      <c r="A4065" s="1">
        <v>45037.770833333336</v>
      </c>
      <c r="B4065" s="5">
        <v>0.17156767565629299</v>
      </c>
      <c r="C4065" s="1">
        <v>45037.770833333336</v>
      </c>
      <c r="D4065">
        <v>0.16687666690495601</v>
      </c>
    </row>
    <row r="4066" spans="1:4" x14ac:dyDescent="0.3">
      <c r="A4066" s="1">
        <v>45037.78125</v>
      </c>
      <c r="B4066" s="5">
        <v>0.18003139252986899</v>
      </c>
      <c r="C4066" s="1">
        <v>45037.78125</v>
      </c>
      <c r="D4066">
        <v>0.17597477075039999</v>
      </c>
    </row>
    <row r="4067" spans="1:4" x14ac:dyDescent="0.3">
      <c r="A4067" s="1">
        <v>45037.791666666664</v>
      </c>
      <c r="B4067" s="5">
        <v>0.18268950090299599</v>
      </c>
      <c r="C4067" s="1">
        <v>45037.791666666664</v>
      </c>
      <c r="D4067">
        <v>0.173495088491118</v>
      </c>
    </row>
    <row r="4068" spans="1:4" x14ac:dyDescent="0.3">
      <c r="A4068" s="1">
        <v>45037.802083333336</v>
      </c>
      <c r="B4068" s="5">
        <v>0.17681411983214099</v>
      </c>
      <c r="C4068" s="1">
        <v>45037.802083333336</v>
      </c>
      <c r="D4068">
        <v>0.169364902828265</v>
      </c>
    </row>
    <row r="4069" spans="1:4" x14ac:dyDescent="0.3">
      <c r="A4069" s="1">
        <v>45037.8125</v>
      </c>
      <c r="B4069" s="5">
        <v>0.17798877742231101</v>
      </c>
      <c r="C4069" s="1">
        <v>45037.8125</v>
      </c>
      <c r="D4069">
        <v>0.16521002777305599</v>
      </c>
    </row>
    <row r="4070" spans="1:4" x14ac:dyDescent="0.3">
      <c r="A4070" s="1">
        <v>45037.822916666664</v>
      </c>
      <c r="B4070" s="5">
        <v>0.18181570261938901</v>
      </c>
      <c r="C4070" s="1">
        <v>45037.822916666664</v>
      </c>
      <c r="D4070">
        <v>0.17183659221262301</v>
      </c>
    </row>
    <row r="4071" spans="1:4" x14ac:dyDescent="0.3">
      <c r="A4071" s="1">
        <v>45037.833333333336</v>
      </c>
      <c r="B4071" s="5">
        <v>0.18093512811798601</v>
      </c>
      <c r="C4071" s="1">
        <v>45037.833333333336</v>
      </c>
      <c r="D4071">
        <v>0.16770222997511</v>
      </c>
    </row>
    <row r="4072" spans="1:4" x14ac:dyDescent="0.3">
      <c r="A4072" s="1">
        <v>45037.84375</v>
      </c>
      <c r="B4072" s="5">
        <v>0.18359782907599601</v>
      </c>
      <c r="C4072" s="1">
        <v>45037.84375</v>
      </c>
      <c r="D4072">
        <v>0.17762914262066501</v>
      </c>
    </row>
    <row r="4073" spans="1:4" x14ac:dyDescent="0.3">
      <c r="A4073" s="1">
        <v>45037.854166666664</v>
      </c>
      <c r="B4073" s="5">
        <v>0.18094335662765401</v>
      </c>
      <c r="C4073" s="1">
        <v>45037.854166666664</v>
      </c>
      <c r="D4073">
        <v>0.16105877013360401</v>
      </c>
    </row>
    <row r="4074" spans="1:4" x14ac:dyDescent="0.3">
      <c r="A4074" s="1">
        <v>45037.864583333336</v>
      </c>
      <c r="B4074" s="5">
        <v>0.16958311385946101</v>
      </c>
      <c r="C4074" s="1">
        <v>45037.864583333336</v>
      </c>
      <c r="D4074">
        <v>0.16271541776430001</v>
      </c>
    </row>
    <row r="4075" spans="1:4" x14ac:dyDescent="0.3">
      <c r="A4075" s="1">
        <v>45037.875</v>
      </c>
      <c r="B4075" s="5">
        <v>0.177427672864232</v>
      </c>
      <c r="C4075" s="1">
        <v>45037.875</v>
      </c>
      <c r="D4075">
        <v>0.16770222997511</v>
      </c>
    </row>
    <row r="4076" spans="1:4" x14ac:dyDescent="0.3">
      <c r="A4076" s="1">
        <v>45037.885416666664</v>
      </c>
      <c r="B4076" s="5">
        <v>0.181840430086984</v>
      </c>
      <c r="C4076" s="1">
        <v>45037.885416666664</v>
      </c>
      <c r="D4076">
        <v>0.18010269369442999</v>
      </c>
    </row>
    <row r="4077" spans="1:4" x14ac:dyDescent="0.3">
      <c r="A4077" s="1">
        <v>45037.895833333336</v>
      </c>
      <c r="B4077" s="5">
        <v>0.173354993403187</v>
      </c>
      <c r="C4077" s="1">
        <v>45037.895833333336</v>
      </c>
      <c r="D4077">
        <v>0.16687666690495601</v>
      </c>
    </row>
    <row r="4078" spans="1:4" x14ac:dyDescent="0.3">
      <c r="A4078" s="1">
        <v>45037.90625</v>
      </c>
      <c r="B4078" s="5">
        <v>0.17714735080173899</v>
      </c>
      <c r="C4078" s="1">
        <v>45037.90625</v>
      </c>
      <c r="D4078">
        <v>0.16188730669016699</v>
      </c>
    </row>
    <row r="4079" spans="1:4" x14ac:dyDescent="0.3">
      <c r="A4079" s="1">
        <v>45037.916666666664</v>
      </c>
      <c r="B4079" s="5">
        <v>0.174525719461394</v>
      </c>
      <c r="C4079" s="1">
        <v>45037.916666666664</v>
      </c>
      <c r="D4079">
        <v>0.16271541776430001</v>
      </c>
    </row>
    <row r="4080" spans="1:4" x14ac:dyDescent="0.3">
      <c r="A4080" s="1">
        <v>45037.927083333336</v>
      </c>
      <c r="B4080" s="5">
        <v>0.174820860008329</v>
      </c>
      <c r="C4080" s="1">
        <v>45037.927083333336</v>
      </c>
      <c r="D4080">
        <v>0.169364902828265</v>
      </c>
    </row>
    <row r="4081" spans="1:4" x14ac:dyDescent="0.3">
      <c r="A4081" s="1">
        <v>45037.9375</v>
      </c>
      <c r="B4081" s="5">
        <v>0.18809609056853499</v>
      </c>
      <c r="C4081" s="1">
        <v>45037.9375</v>
      </c>
      <c r="D4081">
        <v>0.17515334349988301</v>
      </c>
    </row>
    <row r="4082" spans="1:4" x14ac:dyDescent="0.3">
      <c r="A4082" s="1">
        <v>45037.947916666664</v>
      </c>
      <c r="B4082" s="5">
        <v>0.17482899111307401</v>
      </c>
      <c r="C4082" s="1">
        <v>45037.947916666664</v>
      </c>
      <c r="D4082">
        <v>0.17101310764859301</v>
      </c>
    </row>
    <row r="4083" spans="1:4" x14ac:dyDescent="0.3">
      <c r="A4083" s="1">
        <v>45037.958333333336</v>
      </c>
      <c r="B4083" s="5">
        <v>0.15738763639866599</v>
      </c>
      <c r="C4083" s="1">
        <v>45037.958333333336</v>
      </c>
      <c r="D4083">
        <v>0.173495088491118</v>
      </c>
    </row>
    <row r="4084" spans="1:4" x14ac:dyDescent="0.3">
      <c r="A4084" s="1">
        <v>45037.96875</v>
      </c>
      <c r="B4084" s="5">
        <v>0.17658716748269301</v>
      </c>
      <c r="C4084" s="1">
        <v>45037.96875</v>
      </c>
      <c r="D4084">
        <v>0.16105877013360401</v>
      </c>
    </row>
    <row r="4085" spans="1:4" x14ac:dyDescent="0.3">
      <c r="A4085" s="1">
        <v>45037.979166666664</v>
      </c>
      <c r="B4085" s="5">
        <v>0.18335549649831101</v>
      </c>
      <c r="C4085" s="1">
        <v>45037.979166666664</v>
      </c>
      <c r="D4085">
        <v>0.16271541776430001</v>
      </c>
    </row>
    <row r="4086" spans="1:4" x14ac:dyDescent="0.3">
      <c r="A4086" s="1">
        <v>45037.989583333336</v>
      </c>
      <c r="B4086" s="5">
        <v>0.17864469722811999</v>
      </c>
      <c r="C4086" s="1">
        <v>45037.989583333336</v>
      </c>
      <c r="D4086">
        <v>0.169350687476575</v>
      </c>
    </row>
    <row r="4087" spans="1:4" x14ac:dyDescent="0.3">
      <c r="A4087" s="1">
        <v>45038</v>
      </c>
      <c r="B4087" s="5">
        <v>0.17864879335040099</v>
      </c>
      <c r="C4087" s="1">
        <v>45038</v>
      </c>
      <c r="D4087">
        <v>0.16770222997511</v>
      </c>
    </row>
    <row r="4088" spans="1:4" x14ac:dyDescent="0.3">
      <c r="A4088" s="1">
        <v>45038.010416666664</v>
      </c>
      <c r="B4088" s="5">
        <v>0.180121756413267</v>
      </c>
      <c r="C4088" s="1">
        <v>45038.010416666664</v>
      </c>
      <c r="D4088">
        <v>0.161044481422875</v>
      </c>
    </row>
    <row r="4089" spans="1:4" x14ac:dyDescent="0.3">
      <c r="A4089" s="1">
        <v>45038.020833333336</v>
      </c>
      <c r="B4089" s="5">
        <v>0.18100918937136801</v>
      </c>
      <c r="C4089" s="1">
        <v>45038.020833333336</v>
      </c>
      <c r="D4089">
        <v>0.158543396256216</v>
      </c>
    </row>
    <row r="4090" spans="1:4" x14ac:dyDescent="0.3">
      <c r="A4090" s="1">
        <v>45038.03125</v>
      </c>
      <c r="B4090" s="5">
        <v>0.17631953890559601</v>
      </c>
      <c r="C4090" s="1">
        <v>45038.03125</v>
      </c>
      <c r="D4090">
        <v>0.158543396256216</v>
      </c>
    </row>
    <row r="4091" spans="1:4" x14ac:dyDescent="0.3">
      <c r="A4091" s="1">
        <v>45038.041666666664</v>
      </c>
      <c r="B4091" s="5">
        <v>0.17283139246972401</v>
      </c>
      <c r="C4091" s="1">
        <v>45038.041666666664</v>
      </c>
      <c r="D4091">
        <v>0.173495088491118</v>
      </c>
    </row>
    <row r="4092" spans="1:4" x14ac:dyDescent="0.3">
      <c r="A4092" s="1">
        <v>45038.052083333336</v>
      </c>
      <c r="B4092">
        <v>0.18456985298980999</v>
      </c>
      <c r="C4092" s="1">
        <v>45038.052083333336</v>
      </c>
      <c r="D4092">
        <v>0.16271541776430001</v>
      </c>
    </row>
    <row r="4093" spans="1:4" x14ac:dyDescent="0.3">
      <c r="A4093" s="1">
        <v>45038.0625</v>
      </c>
      <c r="B4093" s="5">
        <v>0.171680784815193</v>
      </c>
      <c r="C4093" s="1">
        <v>45038.0625</v>
      </c>
      <c r="D4093">
        <v>0.16521002777305599</v>
      </c>
    </row>
    <row r="4094" spans="1:4" x14ac:dyDescent="0.3">
      <c r="A4094" s="1">
        <v>45038.072916666664</v>
      </c>
      <c r="B4094" s="5">
        <v>0.18044069083026401</v>
      </c>
      <c r="C4094" s="1">
        <v>45038.072916666664</v>
      </c>
      <c r="D4094">
        <v>0.169364902828265</v>
      </c>
    </row>
    <row r="4095" spans="1:4" x14ac:dyDescent="0.3">
      <c r="A4095" s="1">
        <v>45038.083333333336</v>
      </c>
      <c r="B4095" s="5">
        <v>0.171110515457646</v>
      </c>
      <c r="C4095" s="1">
        <v>45038.083333333336</v>
      </c>
      <c r="D4095">
        <v>0.17018921227394099</v>
      </c>
    </row>
    <row r="4096" spans="1:4" x14ac:dyDescent="0.3">
      <c r="A4096" s="1">
        <v>45038.09375</v>
      </c>
      <c r="B4096" s="5">
        <v>0.17780628552309</v>
      </c>
      <c r="C4096" s="1">
        <v>45038.09375</v>
      </c>
      <c r="D4096">
        <v>0.158557707789758</v>
      </c>
    </row>
    <row r="4097" spans="1:4" x14ac:dyDescent="0.3">
      <c r="A4097" s="1">
        <v>45038.104166666664</v>
      </c>
      <c r="B4097" s="5">
        <v>0.176932497560219</v>
      </c>
      <c r="C4097" s="1">
        <v>45038.104166666664</v>
      </c>
      <c r="D4097">
        <v>0.16770222997511</v>
      </c>
    </row>
    <row r="4098" spans="1:4" x14ac:dyDescent="0.3">
      <c r="A4098" s="1">
        <v>45038.114583333336</v>
      </c>
      <c r="B4098" s="5">
        <v>0.18193110743386201</v>
      </c>
      <c r="C4098" s="1">
        <v>45038.114583333336</v>
      </c>
      <c r="D4098">
        <v>0.16686242873045401</v>
      </c>
    </row>
    <row r="4099" spans="1:4" x14ac:dyDescent="0.3">
      <c r="A4099" s="1">
        <v>45038.125</v>
      </c>
      <c r="B4099" s="5">
        <v>0.17460698882921499</v>
      </c>
      <c r="C4099" s="1">
        <v>45038.125</v>
      </c>
      <c r="D4099">
        <v>0.173495088491118</v>
      </c>
    </row>
    <row r="4100" spans="1:4" x14ac:dyDescent="0.3">
      <c r="A4100" s="1">
        <v>45038.135416666664</v>
      </c>
      <c r="B4100" s="5">
        <v>0.17811561066191101</v>
      </c>
      <c r="C4100" s="1">
        <v>45038.135416666664</v>
      </c>
      <c r="D4100">
        <v>0.158543396256216</v>
      </c>
    </row>
    <row r="4101" spans="1:4" x14ac:dyDescent="0.3">
      <c r="A4101" s="1">
        <v>45038.145833333336</v>
      </c>
      <c r="B4101" s="5">
        <v>0.18164833957476201</v>
      </c>
      <c r="C4101" s="1">
        <v>45038.145833333336</v>
      </c>
      <c r="D4101">
        <v>0.169350687476575</v>
      </c>
    </row>
    <row r="4102" spans="1:4" x14ac:dyDescent="0.3">
      <c r="A4102" s="1">
        <v>45038.15625</v>
      </c>
      <c r="B4102" s="5">
        <v>0.16854442222652599</v>
      </c>
      <c r="C4102" s="1">
        <v>45038.15625</v>
      </c>
      <c r="D4102">
        <v>0.173495088491118</v>
      </c>
    </row>
    <row r="4103" spans="1:4" x14ac:dyDescent="0.3">
      <c r="A4103" s="1">
        <v>45038.166666666664</v>
      </c>
      <c r="B4103" s="5">
        <v>0.17404148578533199</v>
      </c>
      <c r="C4103" s="1">
        <v>45038.166666666664</v>
      </c>
      <c r="D4103">
        <v>0.17183659221262301</v>
      </c>
    </row>
    <row r="4104" spans="1:4" x14ac:dyDescent="0.3">
      <c r="A4104" s="1">
        <v>45038.177083333336</v>
      </c>
      <c r="B4104" s="5">
        <v>0.17930555367894399</v>
      </c>
      <c r="C4104" s="1">
        <v>45038.177083333336</v>
      </c>
      <c r="D4104">
        <v>0.17183659221262301</v>
      </c>
    </row>
    <row r="4105" spans="1:4" x14ac:dyDescent="0.3">
      <c r="A4105" s="1">
        <v>45038.1875</v>
      </c>
      <c r="B4105" s="5">
        <v>0.185217473501786</v>
      </c>
      <c r="C4105" s="1">
        <v>45038.1875</v>
      </c>
      <c r="D4105">
        <v>0.15688242207238101</v>
      </c>
    </row>
    <row r="4106" spans="1:4" x14ac:dyDescent="0.3">
      <c r="A4106" s="1">
        <v>45038.197916666664</v>
      </c>
      <c r="B4106" s="5">
        <v>0.17902010776808999</v>
      </c>
      <c r="C4106" s="1">
        <v>45038.197916666664</v>
      </c>
      <c r="D4106">
        <v>0.169350687476575</v>
      </c>
    </row>
    <row r="4107" spans="1:4" x14ac:dyDescent="0.3">
      <c r="A4107" s="1">
        <v>45038.208333333336</v>
      </c>
      <c r="B4107" s="5">
        <v>0.1665560995708</v>
      </c>
      <c r="C4107" s="1">
        <v>45038.208333333336</v>
      </c>
      <c r="D4107">
        <v>0.17597477075039999</v>
      </c>
    </row>
    <row r="4108" spans="1:4" x14ac:dyDescent="0.3">
      <c r="A4108" s="1">
        <v>45038.21875</v>
      </c>
      <c r="B4108" s="5">
        <v>0.170585244082674</v>
      </c>
      <c r="C4108" s="1">
        <v>45038.21875</v>
      </c>
      <c r="D4108">
        <v>0.16770222997511</v>
      </c>
    </row>
    <row r="4109" spans="1:4" x14ac:dyDescent="0.3">
      <c r="A4109" s="1">
        <v>45038.229166666664</v>
      </c>
      <c r="B4109" s="5">
        <v>0.174065841767614</v>
      </c>
      <c r="C4109" s="1">
        <v>45038.229166666664</v>
      </c>
      <c r="D4109">
        <v>0.16105877013360401</v>
      </c>
    </row>
    <row r="4110" spans="1:4" x14ac:dyDescent="0.3">
      <c r="A4110" s="1">
        <v>45038.239583333336</v>
      </c>
      <c r="B4110" s="5">
        <v>0.172328566783015</v>
      </c>
      <c r="C4110" s="1">
        <v>45038.239583333336</v>
      </c>
      <c r="D4110">
        <v>0.16521002777305599</v>
      </c>
    </row>
    <row r="4111" spans="1:4" x14ac:dyDescent="0.3">
      <c r="A4111" s="1">
        <v>45038.25</v>
      </c>
      <c r="B4111" s="5">
        <v>0.17059733760507501</v>
      </c>
      <c r="C4111" s="1">
        <v>45038.25</v>
      </c>
      <c r="D4111">
        <v>0.16686242873045401</v>
      </c>
    </row>
    <row r="4112" spans="1:4" x14ac:dyDescent="0.3">
      <c r="A4112" s="1">
        <v>45038.260416666664</v>
      </c>
      <c r="B4112" s="5">
        <v>0.176701411933185</v>
      </c>
      <c r="C4112" s="1">
        <v>45038.260416666664</v>
      </c>
      <c r="D4112">
        <v>0.16271541776430001</v>
      </c>
    </row>
    <row r="4113" spans="1:4" x14ac:dyDescent="0.3">
      <c r="A4113" s="1">
        <v>45038.270833333336</v>
      </c>
      <c r="B4113" s="5">
        <v>0.17002831885469999</v>
      </c>
      <c r="C4113" s="1">
        <v>45038.270833333336</v>
      </c>
      <c r="D4113">
        <v>0.161044481422875</v>
      </c>
    </row>
    <row r="4114" spans="1:4" x14ac:dyDescent="0.3">
      <c r="A4114" s="1">
        <v>45038.28125</v>
      </c>
      <c r="B4114" s="5">
        <v>0.18022857034335901</v>
      </c>
      <c r="C4114" s="1">
        <v>45038.28125</v>
      </c>
      <c r="D4114">
        <v>0.16271541776430001</v>
      </c>
    </row>
    <row r="4115" spans="1:4" x14ac:dyDescent="0.3">
      <c r="A4115" s="1">
        <v>45038.291666666664</v>
      </c>
      <c r="B4115" s="5">
        <v>0.16773479298376301</v>
      </c>
      <c r="C4115" s="1">
        <v>45038.291666666664</v>
      </c>
      <c r="D4115">
        <v>0.16770222997511</v>
      </c>
    </row>
    <row r="4116" spans="1:4" x14ac:dyDescent="0.3">
      <c r="A4116" s="1">
        <v>45038.302083333336</v>
      </c>
      <c r="B4116" s="5">
        <v>0.16260008552133201</v>
      </c>
      <c r="C4116" s="1">
        <v>45038.302083333336</v>
      </c>
      <c r="D4116">
        <v>0.15688242207238101</v>
      </c>
    </row>
    <row r="4117" spans="1:4" x14ac:dyDescent="0.3">
      <c r="A4117" s="1">
        <v>45038.3125</v>
      </c>
      <c r="B4117" s="5">
        <v>0.16317228497694999</v>
      </c>
      <c r="C4117" s="1">
        <v>45038.3125</v>
      </c>
      <c r="D4117">
        <v>0.163557369243919</v>
      </c>
    </row>
    <row r="4118" spans="1:4" x14ac:dyDescent="0.3">
      <c r="A4118" s="1">
        <v>45038.322916666664</v>
      </c>
      <c r="B4118" s="5">
        <v>0.16545606825127801</v>
      </c>
      <c r="C4118" s="1">
        <v>45038.322916666664</v>
      </c>
      <c r="D4118">
        <v>0.16271541776430001</v>
      </c>
    </row>
    <row r="4119" spans="1:4" x14ac:dyDescent="0.3">
      <c r="A4119" s="1">
        <v>45038.333333333336</v>
      </c>
      <c r="B4119" s="5">
        <v>0.168325218664161</v>
      </c>
      <c r="C4119" s="1">
        <v>45038.333333333336</v>
      </c>
      <c r="D4119">
        <v>0.169350687476575</v>
      </c>
    </row>
    <row r="4120" spans="1:4" x14ac:dyDescent="0.3">
      <c r="A4120" s="1">
        <v>45038.34375</v>
      </c>
      <c r="B4120" s="5">
        <v>0.168041946450386</v>
      </c>
      <c r="C4120" s="1">
        <v>45038.34375</v>
      </c>
      <c r="D4120">
        <v>0.16521002777305599</v>
      </c>
    </row>
    <row r="4121" spans="1:4" x14ac:dyDescent="0.3">
      <c r="A4121" s="1">
        <v>45038.354166666664</v>
      </c>
      <c r="B4121" s="5">
        <v>0.16775883955504001</v>
      </c>
      <c r="C4121" s="1">
        <v>45038.354166666664</v>
      </c>
      <c r="D4121">
        <v>0.15605128371521099</v>
      </c>
    </row>
    <row r="4122" spans="1:4" x14ac:dyDescent="0.3">
      <c r="A4122" s="1">
        <v>45038.364583333336</v>
      </c>
      <c r="B4122" s="5">
        <v>0.16376107815034299</v>
      </c>
      <c r="C4122" s="1">
        <v>45038.364583333336</v>
      </c>
      <c r="D4122">
        <v>0.16521002777305599</v>
      </c>
    </row>
    <row r="4123" spans="1:4" x14ac:dyDescent="0.3">
      <c r="A4123" s="1">
        <v>45038.375</v>
      </c>
      <c r="B4123" s="5">
        <v>0.182920719431197</v>
      </c>
      <c r="C4123" s="1">
        <v>45038.375</v>
      </c>
      <c r="D4123">
        <v>0.16271541776430001</v>
      </c>
    </row>
    <row r="4124" spans="1:4" x14ac:dyDescent="0.3">
      <c r="A4124" s="1">
        <v>45038.385416666664</v>
      </c>
      <c r="B4124" s="5">
        <v>0.179387587150905</v>
      </c>
      <c r="C4124" s="1">
        <v>45038.385416666664</v>
      </c>
      <c r="D4124">
        <v>0.163557369243919</v>
      </c>
    </row>
    <row r="4125" spans="1:4" x14ac:dyDescent="0.3">
      <c r="A4125" s="1">
        <v>45038.395833333336</v>
      </c>
      <c r="B4125" s="5">
        <v>0.17529519242345101</v>
      </c>
      <c r="C4125" s="1">
        <v>45038.395833333336</v>
      </c>
      <c r="D4125">
        <v>0.15437478186797601</v>
      </c>
    </row>
    <row r="4126" spans="1:4" x14ac:dyDescent="0.3">
      <c r="A4126" s="1">
        <v>45038.40625</v>
      </c>
      <c r="B4126" s="5">
        <v>0.181751345514681</v>
      </c>
      <c r="C4126" s="1">
        <v>45038.40625</v>
      </c>
      <c r="D4126">
        <v>0.15688242207238101</v>
      </c>
    </row>
    <row r="4127" spans="1:4" x14ac:dyDescent="0.3">
      <c r="A4127" s="1">
        <v>45038.416666666664</v>
      </c>
      <c r="B4127" s="5">
        <v>0.176470430945178</v>
      </c>
      <c r="C4127" s="1">
        <v>45038.416666666664</v>
      </c>
      <c r="D4127">
        <v>0.158557707789758</v>
      </c>
    </row>
    <row r="4128" spans="1:4" x14ac:dyDescent="0.3">
      <c r="A4128" s="1">
        <v>45038.427083333336</v>
      </c>
      <c r="B4128" s="5">
        <v>0.17008872098259001</v>
      </c>
      <c r="C4128" s="1">
        <v>45038.427083333336</v>
      </c>
      <c r="D4128">
        <v>0.158557707789758</v>
      </c>
    </row>
    <row r="4129" spans="1:4" x14ac:dyDescent="0.3">
      <c r="A4129" s="1">
        <v>45038.4375</v>
      </c>
      <c r="B4129" s="5">
        <v>0.151431048064741</v>
      </c>
      <c r="C4129" s="1">
        <v>45038.4375</v>
      </c>
      <c r="D4129">
        <v>0.15938753872582101</v>
      </c>
    </row>
    <row r="4130" spans="1:4" x14ac:dyDescent="0.3">
      <c r="A4130" s="1">
        <v>45038.447916666664</v>
      </c>
      <c r="B4130" s="5">
        <v>0.16722114509687599</v>
      </c>
      <c r="C4130" s="1">
        <v>45038.447916666664</v>
      </c>
      <c r="D4130">
        <v>0.17433150869914599</v>
      </c>
    </row>
    <row r="4131" spans="1:4" x14ac:dyDescent="0.3">
      <c r="A4131" s="1">
        <v>45038.458333333336</v>
      </c>
      <c r="B4131" s="5">
        <v>0.17707132018808799</v>
      </c>
      <c r="C4131" s="1">
        <v>45038.458333333336</v>
      </c>
      <c r="D4131">
        <v>0.16770222997511</v>
      </c>
    </row>
    <row r="4132" spans="1:4" x14ac:dyDescent="0.3">
      <c r="A4132" s="1">
        <v>45038.46875</v>
      </c>
      <c r="B4132" s="5">
        <v>0.18059690657149799</v>
      </c>
      <c r="C4132" s="1">
        <v>45038.46875</v>
      </c>
      <c r="D4132">
        <v>0.158557707789758</v>
      </c>
    </row>
    <row r="4133" spans="1:4" x14ac:dyDescent="0.3">
      <c r="A4133" s="1">
        <v>45038.479166666664</v>
      </c>
      <c r="B4133" s="5">
        <v>0.17126388522404601</v>
      </c>
      <c r="C4133" s="1">
        <v>45038.479166666664</v>
      </c>
      <c r="D4133">
        <v>0.15437478186797601</v>
      </c>
    </row>
    <row r="4134" spans="1:4" x14ac:dyDescent="0.3">
      <c r="A4134" s="1">
        <v>45038.489583333336</v>
      </c>
      <c r="B4134" s="5">
        <v>0.17854796748257401</v>
      </c>
      <c r="C4134" s="1">
        <v>45038.489583333336</v>
      </c>
      <c r="D4134">
        <v>0.15938753872582101</v>
      </c>
    </row>
    <row r="4135" spans="1:4" x14ac:dyDescent="0.3">
      <c r="A4135" s="1">
        <v>45038.5</v>
      </c>
      <c r="B4135" s="5">
        <v>0.19857359005539399</v>
      </c>
      <c r="C4135" s="1">
        <v>45038.5</v>
      </c>
      <c r="D4135">
        <v>0.15520680216382299</v>
      </c>
    </row>
    <row r="4136" spans="1:4" x14ac:dyDescent="0.3">
      <c r="A4136" s="1">
        <v>45038.510416666664</v>
      </c>
      <c r="B4136" s="5">
        <v>0.18415891605871801</v>
      </c>
      <c r="C4136" s="1">
        <v>45038.510416666664</v>
      </c>
      <c r="D4136">
        <v>0.161044481422875</v>
      </c>
    </row>
    <row r="4137" spans="1:4" x14ac:dyDescent="0.3">
      <c r="A4137" s="1">
        <v>45038.520833333336</v>
      </c>
      <c r="B4137" s="5">
        <v>0.18952603345875699</v>
      </c>
      <c r="C4137" s="1">
        <v>45038.520833333336</v>
      </c>
      <c r="D4137">
        <v>0.15686809586703199</v>
      </c>
    </row>
    <row r="4138" spans="1:4" x14ac:dyDescent="0.3">
      <c r="A4138" s="1">
        <v>45038.53125</v>
      </c>
      <c r="B4138" s="5">
        <v>0.19494632629900499</v>
      </c>
      <c r="C4138" s="1">
        <v>45038.53125</v>
      </c>
      <c r="D4138">
        <v>0.17018921227394099</v>
      </c>
    </row>
    <row r="4139" spans="1:4" x14ac:dyDescent="0.3">
      <c r="A4139" s="1">
        <v>45038.541666666664</v>
      </c>
      <c r="B4139" s="5">
        <v>0.20041933592005401</v>
      </c>
      <c r="C4139" s="1">
        <v>45038.541666666664</v>
      </c>
      <c r="D4139">
        <v>0.161044481422875</v>
      </c>
    </row>
    <row r="4140" spans="1:4" x14ac:dyDescent="0.3">
      <c r="A4140" s="1">
        <v>45038.552083333336</v>
      </c>
      <c r="B4140" s="5">
        <v>0.193143501578557</v>
      </c>
      <c r="C4140" s="1">
        <v>45038.552083333336</v>
      </c>
      <c r="D4140">
        <v>0.163543101725801</v>
      </c>
    </row>
    <row r="4141" spans="1:4" x14ac:dyDescent="0.3">
      <c r="A4141" s="1">
        <v>45038.5625</v>
      </c>
      <c r="B4141" s="5">
        <v>0.19254525167470499</v>
      </c>
      <c r="C4141" s="1">
        <v>45038.5625</v>
      </c>
      <c r="D4141">
        <v>0.15688242207238101</v>
      </c>
    </row>
    <row r="4142" spans="1:4" x14ac:dyDescent="0.3">
      <c r="A4142" s="1">
        <v>45038.572916666664</v>
      </c>
      <c r="B4142" s="5">
        <v>0.18924758638117301</v>
      </c>
      <c r="C4142" s="1">
        <v>45038.572916666664</v>
      </c>
      <c r="D4142">
        <v>0.15520680216382299</v>
      </c>
    </row>
    <row r="4143" spans="1:4" x14ac:dyDescent="0.3">
      <c r="A4143" s="1">
        <v>45038.583333333336</v>
      </c>
      <c r="B4143" s="5">
        <v>0.199216538689338</v>
      </c>
      <c r="C4143" s="1">
        <v>45038.583333333336</v>
      </c>
      <c r="D4143">
        <v>0.168525955808871</v>
      </c>
    </row>
    <row r="4144" spans="1:4" x14ac:dyDescent="0.3">
      <c r="A4144" s="1">
        <v>45038.59375</v>
      </c>
      <c r="B4144" s="5">
        <v>0.20473041161590999</v>
      </c>
      <c r="C4144" s="1">
        <v>45038.59375</v>
      </c>
      <c r="D4144">
        <v>0.163543101725801</v>
      </c>
    </row>
    <row r="4145" spans="1:4" x14ac:dyDescent="0.3">
      <c r="A4145" s="1">
        <v>45038.604166666664</v>
      </c>
      <c r="B4145" s="5">
        <v>0.19135907169799399</v>
      </c>
      <c r="C4145" s="1">
        <v>45038.604166666664</v>
      </c>
      <c r="D4145">
        <v>0.16188730669016699</v>
      </c>
    </row>
    <row r="4146" spans="1:4" x14ac:dyDescent="0.3">
      <c r="A4146" s="1">
        <v>45038.614583333336</v>
      </c>
      <c r="B4146" s="5">
        <v>0.188666071533584</v>
      </c>
      <c r="C4146" s="1">
        <v>45038.614583333336</v>
      </c>
      <c r="D4146">
        <v>0.16521002777305599</v>
      </c>
    </row>
    <row r="4147" spans="1:4" x14ac:dyDescent="0.3">
      <c r="A4147" s="1">
        <v>45038.625</v>
      </c>
      <c r="B4147" s="5">
        <v>0.18420445216887801</v>
      </c>
      <c r="C4147" s="1">
        <v>45038.625</v>
      </c>
      <c r="D4147">
        <v>0.166036438547669</v>
      </c>
    </row>
    <row r="4148" spans="1:4" x14ac:dyDescent="0.3">
      <c r="A4148" s="1">
        <v>45038.635416666664</v>
      </c>
      <c r="B4148" s="5">
        <v>0.17538879583761399</v>
      </c>
      <c r="C4148" s="1">
        <v>45038.635416666664</v>
      </c>
      <c r="D4148">
        <v>0.15688242207238101</v>
      </c>
    </row>
    <row r="4149" spans="1:4" x14ac:dyDescent="0.3">
      <c r="A4149" s="1">
        <v>45038.645833333336</v>
      </c>
      <c r="B4149" s="5">
        <v>0.18540000326879</v>
      </c>
      <c r="C4149" s="1">
        <v>45038.645833333336</v>
      </c>
      <c r="D4149">
        <v>0.15938753872582101</v>
      </c>
    </row>
    <row r="4150" spans="1:4" x14ac:dyDescent="0.3">
      <c r="A4150" s="1">
        <v>45038.65625</v>
      </c>
      <c r="B4150" s="5">
        <v>0.191680561659378</v>
      </c>
      <c r="C4150" s="1">
        <v>45038.65625</v>
      </c>
      <c r="D4150">
        <v>0.16187302613044299</v>
      </c>
    </row>
    <row r="4151" spans="1:4" x14ac:dyDescent="0.3">
      <c r="A4151" s="1">
        <v>45038.666666666664</v>
      </c>
      <c r="B4151" s="5">
        <v>0.169028863340378</v>
      </c>
      <c r="C4151" s="1">
        <v>45038.666666666664</v>
      </c>
      <c r="D4151">
        <v>0.16770222997511</v>
      </c>
    </row>
    <row r="4152" spans="1:4" x14ac:dyDescent="0.3">
      <c r="A4152" s="1">
        <v>45038.677083333336</v>
      </c>
      <c r="B4152" s="5">
        <v>0.17453133774163601</v>
      </c>
      <c r="C4152" s="1">
        <v>45038.677083333336</v>
      </c>
      <c r="D4152">
        <v>0.15520680216382299</v>
      </c>
    </row>
    <row r="4153" spans="1:4" x14ac:dyDescent="0.3">
      <c r="A4153" s="1">
        <v>45038.6875</v>
      </c>
      <c r="B4153" s="5">
        <v>0.173663167776059</v>
      </c>
      <c r="C4153" s="1">
        <v>45038.6875</v>
      </c>
      <c r="D4153">
        <v>0.15686809586703199</v>
      </c>
    </row>
    <row r="4154" spans="1:4" x14ac:dyDescent="0.3">
      <c r="A4154" s="1">
        <v>45038.697916666664</v>
      </c>
      <c r="B4154" s="5">
        <v>0.182161993150391</v>
      </c>
      <c r="C4154" s="1">
        <v>45038.697916666664</v>
      </c>
      <c r="D4154">
        <v>0.15269506200420099</v>
      </c>
    </row>
    <row r="4155" spans="1:4" x14ac:dyDescent="0.3">
      <c r="A4155" s="1">
        <v>45038.708333333336</v>
      </c>
      <c r="B4155" s="5">
        <v>0.18483090488951201</v>
      </c>
      <c r="C4155" s="1">
        <v>45038.708333333336</v>
      </c>
      <c r="D4155">
        <v>0.16770222997511</v>
      </c>
    </row>
    <row r="4156" spans="1:4" x14ac:dyDescent="0.3">
      <c r="A4156" s="1">
        <v>45038.71875</v>
      </c>
      <c r="B4156" s="5">
        <v>0.17367533644352701</v>
      </c>
      <c r="C4156" s="1">
        <v>45038.71875</v>
      </c>
      <c r="D4156">
        <v>0.16605068324297401</v>
      </c>
    </row>
    <row r="4157" spans="1:4" x14ac:dyDescent="0.3">
      <c r="A4157" s="1">
        <v>45038.729166666664</v>
      </c>
      <c r="B4157" s="5">
        <v>0.16219492807111399</v>
      </c>
      <c r="C4157" s="1">
        <v>45038.729166666664</v>
      </c>
      <c r="D4157">
        <v>0.15937323534328399</v>
      </c>
    </row>
    <row r="4158" spans="1:4" x14ac:dyDescent="0.3">
      <c r="A4158" s="1">
        <v>45038.739583333336</v>
      </c>
      <c r="B4158" s="5">
        <v>0.16305076360479501</v>
      </c>
      <c r="C4158" s="1">
        <v>45038.739583333336</v>
      </c>
      <c r="D4158">
        <v>0.17183659221262301</v>
      </c>
    </row>
    <row r="4159" spans="1:4" x14ac:dyDescent="0.3">
      <c r="A4159" s="1">
        <v>45038.75</v>
      </c>
      <c r="B4159" s="5">
        <v>0.16848574690815701</v>
      </c>
      <c r="C4159" s="1">
        <v>45038.75</v>
      </c>
      <c r="D4159">
        <v>0.16854017768136301</v>
      </c>
    </row>
    <row r="4160" spans="1:4" x14ac:dyDescent="0.3">
      <c r="A4160" s="1">
        <v>45038.760416666664</v>
      </c>
      <c r="B4160" s="5">
        <v>0.173401137479687</v>
      </c>
      <c r="C4160" s="1">
        <v>45038.760416666664</v>
      </c>
      <c r="D4160">
        <v>0.16188730669016699</v>
      </c>
    </row>
    <row r="4161" spans="1:4" x14ac:dyDescent="0.3">
      <c r="A4161" s="1">
        <v>45038.770833333336</v>
      </c>
      <c r="B4161" s="5">
        <v>0.18307767540554201</v>
      </c>
      <c r="C4161" s="1">
        <v>45038.770833333336</v>
      </c>
      <c r="D4161">
        <v>0.16605068324297401</v>
      </c>
    </row>
    <row r="4162" spans="1:4" x14ac:dyDescent="0.3">
      <c r="A4162" s="1">
        <v>45038.78125</v>
      </c>
      <c r="B4162" s="5">
        <v>0.16677603347856601</v>
      </c>
      <c r="C4162" s="1">
        <v>45038.78125</v>
      </c>
      <c r="D4162">
        <v>0.164383196406616</v>
      </c>
    </row>
    <row r="4163" spans="1:4" x14ac:dyDescent="0.3">
      <c r="A4163" s="1">
        <v>45038.791666666664</v>
      </c>
      <c r="B4163" s="5">
        <v>0.16735327559938901</v>
      </c>
      <c r="C4163" s="1">
        <v>45038.791666666664</v>
      </c>
      <c r="D4163">
        <v>0.17431733573267899</v>
      </c>
    </row>
    <row r="4164" spans="1:4" x14ac:dyDescent="0.3">
      <c r="A4164" s="1">
        <v>45038.802083333336</v>
      </c>
      <c r="B4164" s="5">
        <v>0.16936900323135501</v>
      </c>
      <c r="C4164" s="1">
        <v>45038.802083333336</v>
      </c>
      <c r="D4164">
        <v>0.169350687476575</v>
      </c>
    </row>
    <row r="4165" spans="1:4" x14ac:dyDescent="0.3">
      <c r="A4165" s="1">
        <v>45038.8125</v>
      </c>
      <c r="B4165" s="5">
        <v>0.17197175548708599</v>
      </c>
      <c r="C4165" s="1">
        <v>45038.8125</v>
      </c>
      <c r="D4165">
        <v>0.17431733573267899</v>
      </c>
    </row>
    <row r="4166" spans="1:4" x14ac:dyDescent="0.3">
      <c r="A4166" s="1">
        <v>45038.822916666664</v>
      </c>
      <c r="B4166" s="5">
        <v>0.16966511854385699</v>
      </c>
      <c r="C4166" s="1">
        <v>45038.822916666664</v>
      </c>
      <c r="D4166">
        <v>0.16770222997511</v>
      </c>
    </row>
    <row r="4167" spans="1:4" x14ac:dyDescent="0.3">
      <c r="A4167" s="1">
        <v>45038.833333333336</v>
      </c>
      <c r="B4167" s="5">
        <v>0.16736929387434499</v>
      </c>
      <c r="C4167" s="1">
        <v>45038.833333333336</v>
      </c>
      <c r="D4167">
        <v>0.163557369243919</v>
      </c>
    </row>
    <row r="4168" spans="1:4" x14ac:dyDescent="0.3">
      <c r="A4168" s="1">
        <v>45038.84375</v>
      </c>
      <c r="B4168" s="5">
        <v>0.17140518895561699</v>
      </c>
      <c r="C4168" s="1">
        <v>45038.84375</v>
      </c>
      <c r="D4168">
        <v>0.163557369243919</v>
      </c>
    </row>
    <row r="4169" spans="1:4" x14ac:dyDescent="0.3">
      <c r="A4169" s="1">
        <v>45038.854166666664</v>
      </c>
      <c r="B4169" s="5">
        <v>0.16337874729131899</v>
      </c>
      <c r="C4169" s="1">
        <v>45038.854166666664</v>
      </c>
      <c r="D4169">
        <v>0.16105877013360401</v>
      </c>
    </row>
    <row r="4170" spans="1:4" x14ac:dyDescent="0.3">
      <c r="A4170" s="1">
        <v>45038.864583333336</v>
      </c>
      <c r="B4170" s="5">
        <v>0.157167237300326</v>
      </c>
      <c r="C4170" s="1">
        <v>45038.864583333336</v>
      </c>
      <c r="D4170">
        <v>0.16271541776430001</v>
      </c>
    </row>
    <row r="4171" spans="1:4" x14ac:dyDescent="0.3">
      <c r="A4171" s="1">
        <v>45038.875</v>
      </c>
      <c r="B4171" s="5">
        <v>0.15661025750129101</v>
      </c>
      <c r="C4171" s="1">
        <v>45038.875</v>
      </c>
      <c r="D4171">
        <v>0.16770222997511</v>
      </c>
    </row>
    <row r="4172" spans="1:4" x14ac:dyDescent="0.3">
      <c r="A4172" s="1">
        <v>45038.885416666664</v>
      </c>
      <c r="B4172" s="5">
        <v>0.15661417103526001</v>
      </c>
      <c r="C4172" s="1">
        <v>45038.885416666664</v>
      </c>
      <c r="D4172">
        <v>0.169364902828265</v>
      </c>
    </row>
    <row r="4173" spans="1:4" x14ac:dyDescent="0.3">
      <c r="A4173" s="1">
        <v>45038.895833333336</v>
      </c>
      <c r="B4173" s="5">
        <v>0.16225831327239701</v>
      </c>
      <c r="C4173" s="1">
        <v>45038.895833333336</v>
      </c>
      <c r="D4173">
        <v>0.17183659221262301</v>
      </c>
    </row>
    <row r="4174" spans="1:4" x14ac:dyDescent="0.3">
      <c r="A4174" s="1">
        <v>45038.90625</v>
      </c>
      <c r="B4174" s="5">
        <v>0.16596536867464201</v>
      </c>
      <c r="C4174" s="1">
        <v>45038.90625</v>
      </c>
      <c r="D4174">
        <v>0.16770222997511</v>
      </c>
    </row>
    <row r="4175" spans="1:4" x14ac:dyDescent="0.3">
      <c r="A4175" s="1">
        <v>45038.916666666664</v>
      </c>
      <c r="B4175" s="5">
        <v>0.17491593193123001</v>
      </c>
      <c r="C4175" s="1">
        <v>45038.916666666664</v>
      </c>
      <c r="D4175">
        <v>0.17018921227394099</v>
      </c>
    </row>
    <row r="4176" spans="1:4" x14ac:dyDescent="0.3">
      <c r="A4176" s="1">
        <v>45038.927083333336</v>
      </c>
      <c r="B4176" s="5">
        <v>0.16855398746151201</v>
      </c>
      <c r="C4176" s="1">
        <v>45038.927083333336</v>
      </c>
      <c r="D4176">
        <v>0.16521002777305599</v>
      </c>
    </row>
    <row r="4177" spans="1:4" x14ac:dyDescent="0.3">
      <c r="A4177" s="1">
        <v>45038.9375</v>
      </c>
      <c r="B4177" s="5">
        <v>0.168558001909803</v>
      </c>
      <c r="C4177" s="1">
        <v>45038.9375</v>
      </c>
      <c r="D4177">
        <v>0.16521002777305599</v>
      </c>
    </row>
    <row r="4178" spans="1:4" x14ac:dyDescent="0.3">
      <c r="A4178" s="1">
        <v>45038.947916666664</v>
      </c>
      <c r="B4178" s="5">
        <v>0.16971340387419501</v>
      </c>
      <c r="C4178" s="1">
        <v>45038.947916666664</v>
      </c>
      <c r="D4178">
        <v>0.17433150869914599</v>
      </c>
    </row>
    <row r="4179" spans="1:4" x14ac:dyDescent="0.3">
      <c r="A4179" s="1">
        <v>45038.958333333336</v>
      </c>
      <c r="B4179" s="5">
        <v>0.18196978499541</v>
      </c>
      <c r="C4179" s="1">
        <v>45038.958333333336</v>
      </c>
      <c r="D4179">
        <v>0.17185078637170101</v>
      </c>
    </row>
    <row r="4180" spans="1:4" x14ac:dyDescent="0.3">
      <c r="A4180" s="1">
        <v>45038.96875</v>
      </c>
      <c r="B4180" s="5">
        <v>0.170586786939601</v>
      </c>
      <c r="C4180" s="1">
        <v>45038.96875</v>
      </c>
      <c r="D4180">
        <v>0.16687666690495601</v>
      </c>
    </row>
    <row r="4181" spans="1:4" x14ac:dyDescent="0.3">
      <c r="A4181" s="1">
        <v>45038.979166666664</v>
      </c>
      <c r="B4181" s="5">
        <v>0.160590572536916</v>
      </c>
      <c r="C4181" s="1">
        <v>45038.979166666664</v>
      </c>
      <c r="D4181">
        <v>0.16770222997511</v>
      </c>
    </row>
    <row r="4182" spans="1:4" x14ac:dyDescent="0.3">
      <c r="A4182" s="1">
        <v>45038.989583333336</v>
      </c>
      <c r="B4182" s="5">
        <v>0.15163611024250301</v>
      </c>
      <c r="C4182" s="1">
        <v>45038.989583333336</v>
      </c>
      <c r="D4182">
        <v>0.17018921227394099</v>
      </c>
    </row>
    <row r="4183" spans="1:4" x14ac:dyDescent="0.3">
      <c r="A4183" s="1">
        <v>45039</v>
      </c>
      <c r="B4183" s="5">
        <v>0.15497852589064001</v>
      </c>
      <c r="C4183" s="1">
        <v>45039</v>
      </c>
      <c r="D4183">
        <v>0.16521002777305599</v>
      </c>
    </row>
    <row r="4184" spans="1:4" x14ac:dyDescent="0.3">
      <c r="A4184" s="1">
        <v>45039.010416666664</v>
      </c>
      <c r="B4184" s="5">
        <v>0.15610086984025001</v>
      </c>
      <c r="C4184" s="1">
        <v>45039.010416666664</v>
      </c>
      <c r="D4184">
        <v>0.161044481422875</v>
      </c>
    </row>
    <row r="4185" spans="1:4" x14ac:dyDescent="0.3">
      <c r="A4185" s="1">
        <v>45039.020833333336</v>
      </c>
      <c r="B4185" s="5">
        <v>0.16173867130626701</v>
      </c>
      <c r="C4185" s="1">
        <v>45039.020833333336</v>
      </c>
      <c r="D4185">
        <v>0.169350687476575</v>
      </c>
    </row>
    <row r="4186" spans="1:4" x14ac:dyDescent="0.3">
      <c r="A4186" s="1">
        <v>45039.03125</v>
      </c>
      <c r="B4186" s="5">
        <v>0.156108688113933</v>
      </c>
      <c r="C4186" s="1">
        <v>45039.03125</v>
      </c>
      <c r="D4186">
        <v>0.16770222997511</v>
      </c>
    </row>
    <row r="4187" spans="1:4" x14ac:dyDescent="0.3">
      <c r="A4187" s="1">
        <v>45039.041666666664</v>
      </c>
      <c r="B4187" s="5">
        <v>0.15723385384774699</v>
      </c>
      <c r="C4187" s="1">
        <v>45039.041666666664</v>
      </c>
      <c r="D4187">
        <v>0.163543101725801</v>
      </c>
    </row>
    <row r="4188" spans="1:4" x14ac:dyDescent="0.3">
      <c r="A4188" s="1">
        <v>45039.052083333336</v>
      </c>
      <c r="B4188" s="5">
        <v>0.151105334296642</v>
      </c>
      <c r="C4188" s="1">
        <v>45039.052083333336</v>
      </c>
      <c r="D4188">
        <v>0.17018921227394099</v>
      </c>
    </row>
    <row r="4189" spans="1:4" x14ac:dyDescent="0.3">
      <c r="A4189" s="1">
        <v>45039.0625</v>
      </c>
      <c r="B4189">
        <v>0.15055590082012299</v>
      </c>
      <c r="C4189" s="1">
        <v>45039.0625</v>
      </c>
      <c r="D4189">
        <v>0.17597477075039999</v>
      </c>
    </row>
    <row r="4190" spans="1:4" x14ac:dyDescent="0.3">
      <c r="A4190" s="1">
        <v>45039.072916666664</v>
      </c>
      <c r="B4190" s="5">
        <v>0.15028337316976301</v>
      </c>
      <c r="C4190" s="1">
        <v>45039.072916666664</v>
      </c>
      <c r="D4190">
        <v>0.16521002777305599</v>
      </c>
    </row>
    <row r="4191" spans="1:4" x14ac:dyDescent="0.3">
      <c r="A4191" s="1">
        <v>45039.083333333336</v>
      </c>
      <c r="B4191" s="5">
        <v>0.15612823439155801</v>
      </c>
      <c r="C4191" s="1">
        <v>45039.083333333336</v>
      </c>
      <c r="D4191">
        <v>0.16770222997511</v>
      </c>
    </row>
    <row r="4192" spans="1:4" x14ac:dyDescent="0.3">
      <c r="A4192" s="1">
        <v>45039.09375</v>
      </c>
      <c r="B4192" s="5">
        <v>0.15865898397138301</v>
      </c>
      <c r="C4192" s="1">
        <v>45039.09375</v>
      </c>
      <c r="D4192">
        <v>0.16770222997511</v>
      </c>
    </row>
    <row r="4193" spans="1:4" x14ac:dyDescent="0.3">
      <c r="A4193" s="1">
        <v>45039.104166666664</v>
      </c>
      <c r="B4193" s="5">
        <v>0.151124661257831</v>
      </c>
      <c r="C4193" s="1">
        <v>45039.104166666664</v>
      </c>
      <c r="D4193">
        <v>0.169364902828265</v>
      </c>
    </row>
    <row r="4194" spans="1:4" x14ac:dyDescent="0.3">
      <c r="A4194" s="1">
        <v>45039.114583333336</v>
      </c>
      <c r="B4194" s="5">
        <v>0.15586006599482299</v>
      </c>
      <c r="C4194" s="1">
        <v>45039.114583333336</v>
      </c>
      <c r="D4194">
        <v>0.16271541776430001</v>
      </c>
    </row>
    <row r="4195" spans="1:4" x14ac:dyDescent="0.3">
      <c r="A4195" s="1">
        <v>45039.125</v>
      </c>
      <c r="B4195" s="5">
        <v>0.155584248034391</v>
      </c>
      <c r="C4195" s="1">
        <v>45039.125</v>
      </c>
      <c r="D4195">
        <v>0.169364902828265</v>
      </c>
    </row>
    <row r="4196" spans="1:4" x14ac:dyDescent="0.3">
      <c r="A4196" s="1">
        <v>45039.135416666664</v>
      </c>
      <c r="B4196" s="5">
        <v>0.15586788008861899</v>
      </c>
      <c r="C4196" s="1">
        <v>45039.135416666664</v>
      </c>
      <c r="D4196">
        <v>0.16770222997511</v>
      </c>
    </row>
    <row r="4197" spans="1:4" x14ac:dyDescent="0.3">
      <c r="A4197" s="1">
        <v>45039.145833333336</v>
      </c>
      <c r="B4197" s="5">
        <v>0.15503312003609199</v>
      </c>
      <c r="C4197" s="1">
        <v>45039.145833333336</v>
      </c>
      <c r="D4197">
        <v>0.17185078637170101</v>
      </c>
    </row>
    <row r="4198" spans="1:4" x14ac:dyDescent="0.3">
      <c r="A4198" s="1">
        <v>45039.15625</v>
      </c>
      <c r="B4198" s="5">
        <v>0.16491848545726001</v>
      </c>
      <c r="C4198" s="1">
        <v>45039.15625</v>
      </c>
      <c r="D4198">
        <v>0.17018921227394099</v>
      </c>
    </row>
    <row r="4199" spans="1:4" x14ac:dyDescent="0.3">
      <c r="A4199" s="1">
        <v>45039.166666666664</v>
      </c>
      <c r="B4199" s="5">
        <v>0.16179407880037</v>
      </c>
      <c r="C4199" s="1">
        <v>45039.166666666664</v>
      </c>
      <c r="D4199">
        <v>0.158557707789758</v>
      </c>
    </row>
    <row r="4200" spans="1:4" x14ac:dyDescent="0.3">
      <c r="A4200" s="1">
        <v>45039.177083333336</v>
      </c>
      <c r="B4200" s="5">
        <v>0.160100392688758</v>
      </c>
      <c r="C4200" s="1">
        <v>45039.177083333336</v>
      </c>
      <c r="D4200">
        <v>0.163557369243919</v>
      </c>
    </row>
    <row r="4201" spans="1:4" x14ac:dyDescent="0.3">
      <c r="A4201" s="1">
        <v>45039.1875</v>
      </c>
      <c r="B4201" s="5">
        <v>0.151709646503186</v>
      </c>
      <c r="C4201" s="1">
        <v>45039.1875</v>
      </c>
      <c r="D4201">
        <v>0.163557369243919</v>
      </c>
    </row>
    <row r="4202" spans="1:4" x14ac:dyDescent="0.3">
      <c r="A4202" s="1">
        <v>45039.197916666664</v>
      </c>
      <c r="B4202" s="5">
        <v>0.147300713245863</v>
      </c>
      <c r="C4202" s="1">
        <v>45039.197916666664</v>
      </c>
      <c r="D4202">
        <v>0.15688242207238101</v>
      </c>
    </row>
    <row r="4203" spans="1:4" x14ac:dyDescent="0.3">
      <c r="A4203" s="1">
        <v>45039.208333333336</v>
      </c>
      <c r="B4203" s="5">
        <v>0.15338380608279201</v>
      </c>
      <c r="C4203" s="1">
        <v>45039.208333333336</v>
      </c>
      <c r="D4203">
        <v>0.16521002777305599</v>
      </c>
    </row>
    <row r="4204" spans="1:4" x14ac:dyDescent="0.3">
      <c r="A4204" s="1">
        <v>45039.21875</v>
      </c>
      <c r="B4204" s="5">
        <v>0.16124727912913001</v>
      </c>
      <c r="C4204" s="1">
        <v>45039.21875</v>
      </c>
      <c r="D4204">
        <v>0.16521002777305599</v>
      </c>
    </row>
    <row r="4205" spans="1:4" x14ac:dyDescent="0.3">
      <c r="A4205" s="1">
        <v>45039.229166666664</v>
      </c>
      <c r="B4205" s="5">
        <v>0.15674333665923201</v>
      </c>
      <c r="C4205" s="1">
        <v>45039.229166666664</v>
      </c>
      <c r="D4205">
        <v>0.161044481422875</v>
      </c>
    </row>
    <row r="4206" spans="1:4" x14ac:dyDescent="0.3">
      <c r="A4206" s="1">
        <v>45039.239583333336</v>
      </c>
      <c r="B4206" s="5">
        <v>0.158432536372351</v>
      </c>
      <c r="C4206" s="1">
        <v>45039.239583333336</v>
      </c>
      <c r="D4206">
        <v>0.16770222997511</v>
      </c>
    </row>
    <row r="4207" spans="1:4" x14ac:dyDescent="0.3">
      <c r="A4207" s="1">
        <v>45039.25</v>
      </c>
      <c r="B4207" s="5">
        <v>0.147869025105241</v>
      </c>
      <c r="C4207" s="1">
        <v>45039.25</v>
      </c>
      <c r="D4207">
        <v>0.16770222997511</v>
      </c>
    </row>
    <row r="4208" spans="1:4" x14ac:dyDescent="0.3">
      <c r="A4208" s="1">
        <v>45039.260416666664</v>
      </c>
      <c r="B4208" s="5">
        <v>0.16467305179133099</v>
      </c>
      <c r="C4208" s="1">
        <v>45039.260416666664</v>
      </c>
      <c r="D4208">
        <v>0.16770222997511</v>
      </c>
    </row>
    <row r="4209" spans="1:4" x14ac:dyDescent="0.3">
      <c r="A4209" s="1">
        <v>45039.270833333336</v>
      </c>
      <c r="B4209" s="5">
        <v>0.16353762598591501</v>
      </c>
      <c r="C4209" s="1">
        <v>45039.270833333336</v>
      </c>
      <c r="D4209">
        <v>0.17433150869914599</v>
      </c>
    </row>
    <row r="4210" spans="1:4" x14ac:dyDescent="0.3">
      <c r="A4210" s="1">
        <v>45039.28125</v>
      </c>
      <c r="B4210" s="5">
        <v>0.162121185179567</v>
      </c>
      <c r="C4210" s="1">
        <v>45039.28125</v>
      </c>
      <c r="D4210">
        <v>0.17185078637170101</v>
      </c>
    </row>
    <row r="4211" spans="1:4" x14ac:dyDescent="0.3">
      <c r="A4211" s="1">
        <v>45039.291666666664</v>
      </c>
      <c r="B4211" s="5">
        <v>0.15564672624345399</v>
      </c>
      <c r="C4211" s="1">
        <v>45039.291666666664</v>
      </c>
      <c r="D4211">
        <v>0.16687666690495601</v>
      </c>
    </row>
    <row r="4212" spans="1:4" x14ac:dyDescent="0.3">
      <c r="A4212" s="1">
        <v>45039.302083333336</v>
      </c>
      <c r="B4212" s="5">
        <v>0.154533307987548</v>
      </c>
      <c r="C4212" s="1">
        <v>45039.302083333336</v>
      </c>
      <c r="D4212">
        <v>0.17185078637170101</v>
      </c>
    </row>
    <row r="4213" spans="1:4" x14ac:dyDescent="0.3">
      <c r="A4213" s="1">
        <v>45039.3125</v>
      </c>
      <c r="B4213" s="5">
        <v>0.152866439655336</v>
      </c>
      <c r="C4213" s="1">
        <v>45039.3125</v>
      </c>
      <c r="D4213">
        <v>0.161044481422875</v>
      </c>
    </row>
    <row r="4214" spans="1:4" x14ac:dyDescent="0.3">
      <c r="A4214" s="1">
        <v>45039.322916666664</v>
      </c>
      <c r="B4214" s="5">
        <v>0.155938213039127</v>
      </c>
      <c r="C4214" s="1">
        <v>45039.322916666664</v>
      </c>
      <c r="D4214">
        <v>0.16271541776430001</v>
      </c>
    </row>
    <row r="4215" spans="1:4" x14ac:dyDescent="0.3">
      <c r="A4215" s="1">
        <v>45039.333333333336</v>
      </c>
      <c r="B4215" s="5">
        <v>0.15903109209956601</v>
      </c>
      <c r="C4215" s="1">
        <v>45039.333333333336</v>
      </c>
      <c r="D4215">
        <v>0.16521002777305599</v>
      </c>
    </row>
    <row r="4216" spans="1:4" x14ac:dyDescent="0.3">
      <c r="A4216" s="1">
        <v>45039.34375</v>
      </c>
      <c r="B4216" s="5">
        <v>0.161577958454344</v>
      </c>
      <c r="C4216" s="1">
        <v>45039.34375</v>
      </c>
      <c r="D4216">
        <v>0.16686242873045401</v>
      </c>
    </row>
    <row r="4217" spans="1:4" x14ac:dyDescent="0.3">
      <c r="A4217" s="1">
        <v>45039.354166666664</v>
      </c>
      <c r="B4217" s="5">
        <v>0.163569408143727</v>
      </c>
      <c r="C4217" s="1">
        <v>45039.354166666664</v>
      </c>
      <c r="D4217">
        <v>0.15686809586703199</v>
      </c>
    </row>
    <row r="4218" spans="1:4" x14ac:dyDescent="0.3">
      <c r="A4218" s="1">
        <v>45039.364583333336</v>
      </c>
      <c r="B4218" s="5">
        <v>0.160453934467961</v>
      </c>
      <c r="C4218" s="1">
        <v>45039.364583333336</v>
      </c>
      <c r="D4218">
        <v>0.15686809586703199</v>
      </c>
    </row>
    <row r="4219" spans="1:4" x14ac:dyDescent="0.3">
      <c r="A4219" s="1">
        <v>45039.375</v>
      </c>
      <c r="B4219" s="5">
        <v>0.169302187363291</v>
      </c>
      <c r="C4219" s="1">
        <v>45039.375</v>
      </c>
      <c r="D4219">
        <v>0.161044481422875</v>
      </c>
    </row>
    <row r="4220" spans="1:4" x14ac:dyDescent="0.3">
      <c r="A4220" s="1">
        <v>45039.385416666664</v>
      </c>
      <c r="B4220" s="5">
        <v>0.166435240616813</v>
      </c>
      <c r="C4220" s="1">
        <v>45039.385416666664</v>
      </c>
      <c r="D4220">
        <v>0.161044481422875</v>
      </c>
    </row>
    <row r="4221" spans="1:4" x14ac:dyDescent="0.3">
      <c r="A4221" s="1">
        <v>45039.395833333336</v>
      </c>
      <c r="B4221" s="5">
        <v>0.168734670419982</v>
      </c>
      <c r="C4221" s="1">
        <v>45039.395833333336</v>
      </c>
      <c r="D4221">
        <v>0.16521002777305599</v>
      </c>
    </row>
    <row r="4222" spans="1:4" x14ac:dyDescent="0.3">
      <c r="A4222" s="1">
        <v>45039.40625</v>
      </c>
      <c r="B4222" s="5">
        <v>0.18037807573850201</v>
      </c>
      <c r="C4222" s="1">
        <v>45039.40625</v>
      </c>
      <c r="D4222">
        <v>0.15437478186797601</v>
      </c>
    </row>
    <row r="4223" spans="1:4" x14ac:dyDescent="0.3">
      <c r="A4223" s="1">
        <v>45039.416666666664</v>
      </c>
      <c r="B4223" s="5">
        <v>0.17979384419872399</v>
      </c>
      <c r="C4223" s="1">
        <v>45039.416666666664</v>
      </c>
      <c r="D4223">
        <v>0.15437478186797601</v>
      </c>
    </row>
    <row r="4224" spans="1:4" x14ac:dyDescent="0.3">
      <c r="A4224" s="1">
        <v>45039.427083333336</v>
      </c>
      <c r="B4224" s="5">
        <v>0.17979794942913599</v>
      </c>
      <c r="C4224" s="1">
        <v>45039.427083333336</v>
      </c>
      <c r="D4224">
        <v>0.15437478186797601</v>
      </c>
    </row>
    <row r="4225" spans="1:4" x14ac:dyDescent="0.3">
      <c r="A4225" s="1">
        <v>45039.4375</v>
      </c>
      <c r="B4225" s="5">
        <v>0.174536956084554</v>
      </c>
      <c r="C4225" s="1">
        <v>45039.4375</v>
      </c>
      <c r="D4225">
        <v>0.14513845328976499</v>
      </c>
    </row>
    <row r="4226" spans="1:4" x14ac:dyDescent="0.3">
      <c r="A4226" s="1">
        <v>45039.447916666664</v>
      </c>
      <c r="B4226">
        <v>0.17279804841100299</v>
      </c>
      <c r="C4226" s="1">
        <v>45039.447916666664</v>
      </c>
      <c r="D4226">
        <v>0.15437478186797601</v>
      </c>
    </row>
    <row r="4227" spans="1:4" x14ac:dyDescent="0.3">
      <c r="A4227" s="1">
        <v>45039.458333333336</v>
      </c>
      <c r="B4227" s="5">
        <v>0.17629411788074001</v>
      </c>
      <c r="C4227" s="1">
        <v>45039.458333333336</v>
      </c>
      <c r="D4227">
        <v>0.15269506200420099</v>
      </c>
    </row>
    <row r="4228" spans="1:4" x14ac:dyDescent="0.3">
      <c r="A4228" s="1">
        <v>45039.46875</v>
      </c>
      <c r="B4228" s="5">
        <v>0.17367688892512201</v>
      </c>
      <c r="C4228" s="1">
        <v>45039.46875</v>
      </c>
      <c r="D4228">
        <v>0.15018074123658301</v>
      </c>
    </row>
    <row r="4229" spans="1:4" x14ac:dyDescent="0.3">
      <c r="A4229" s="1">
        <v>45039.479166666664</v>
      </c>
      <c r="B4229" s="5">
        <v>0.171651557645115</v>
      </c>
      <c r="C4229" s="1">
        <v>45039.479166666664</v>
      </c>
      <c r="D4229">
        <v>0.15437478186797601</v>
      </c>
    </row>
    <row r="4230" spans="1:4" x14ac:dyDescent="0.3">
      <c r="A4230" s="1">
        <v>45039.489583333336</v>
      </c>
      <c r="B4230" s="5">
        <v>0.17952864428597101</v>
      </c>
      <c r="C4230" s="1">
        <v>45039.489583333336</v>
      </c>
      <c r="D4230">
        <v>0.15102936349821</v>
      </c>
    </row>
    <row r="4231" spans="1:4" x14ac:dyDescent="0.3">
      <c r="A4231" s="1">
        <v>45039.5</v>
      </c>
      <c r="B4231" s="5">
        <v>0.182184191292623</v>
      </c>
      <c r="C4231" s="1">
        <v>45039.5</v>
      </c>
      <c r="D4231">
        <v>0.14849651712777101</v>
      </c>
    </row>
    <row r="4232" spans="1:4" x14ac:dyDescent="0.3">
      <c r="A4232" s="1">
        <v>45039.510416666664</v>
      </c>
      <c r="B4232" s="5">
        <v>0.18425985721971</v>
      </c>
      <c r="C4232" s="1">
        <v>45039.510416666664</v>
      </c>
      <c r="D4232">
        <v>0.158543396256216</v>
      </c>
    </row>
    <row r="4233" spans="1:4" x14ac:dyDescent="0.3">
      <c r="A4233" s="1">
        <v>45039.520833333336</v>
      </c>
      <c r="B4233" s="5">
        <v>0.19232991265417901</v>
      </c>
      <c r="C4233" s="1">
        <v>45039.520833333336</v>
      </c>
      <c r="D4233">
        <v>0.15269506200420099</v>
      </c>
    </row>
    <row r="4234" spans="1:4" x14ac:dyDescent="0.3">
      <c r="A4234" s="1">
        <v>45039.53125</v>
      </c>
      <c r="B4234" s="5">
        <v>0.191431994149487</v>
      </c>
      <c r="C4234" s="1">
        <v>45039.53125</v>
      </c>
      <c r="D4234">
        <v>0.15937323534328399</v>
      </c>
    </row>
    <row r="4235" spans="1:4" x14ac:dyDescent="0.3">
      <c r="A4235" s="1">
        <v>45039.541666666664</v>
      </c>
      <c r="B4235" s="5">
        <v>0.17167579725187801</v>
      </c>
      <c r="C4235" s="1">
        <v>45039.541666666664</v>
      </c>
      <c r="D4235">
        <v>0.15688242207238101</v>
      </c>
    </row>
    <row r="4236" spans="1:4" x14ac:dyDescent="0.3">
      <c r="A4236" s="1">
        <v>45039.552083333336</v>
      </c>
      <c r="B4236" s="5">
        <v>0.17516403625270399</v>
      </c>
      <c r="C4236" s="1">
        <v>45039.552083333336</v>
      </c>
      <c r="D4236">
        <v>0.15771312516591501</v>
      </c>
    </row>
    <row r="4237" spans="1:4" x14ac:dyDescent="0.3">
      <c r="A4237" s="1">
        <v>45039.5625</v>
      </c>
      <c r="B4237" s="5">
        <v>0.16764969963953</v>
      </c>
      <c r="C4237" s="1">
        <v>45039.5625</v>
      </c>
      <c r="D4237">
        <v>0.161044481422875</v>
      </c>
    </row>
    <row r="4238" spans="1:4" x14ac:dyDescent="0.3">
      <c r="A4238" s="1">
        <v>45039.572916666664</v>
      </c>
      <c r="B4238" s="5">
        <v>0.18250851187009801</v>
      </c>
      <c r="C4238" s="1">
        <v>45039.572916666664</v>
      </c>
      <c r="D4238">
        <v>0.15937323534328399</v>
      </c>
    </row>
    <row r="4239" spans="1:4" x14ac:dyDescent="0.3">
      <c r="A4239" s="1">
        <v>45039.583333333336</v>
      </c>
      <c r="B4239" s="5">
        <v>0.18103702871165001</v>
      </c>
      <c r="C4239" s="1">
        <v>45039.583333333336</v>
      </c>
      <c r="D4239">
        <v>0.15688242207238101</v>
      </c>
    </row>
    <row r="4240" spans="1:4" x14ac:dyDescent="0.3">
      <c r="A4240" s="1">
        <v>45039.59375</v>
      </c>
      <c r="B4240" s="5">
        <v>0.18696845398801901</v>
      </c>
      <c r="C4240" s="1">
        <v>45039.59375</v>
      </c>
      <c r="D4240">
        <v>0.166036438547669</v>
      </c>
    </row>
    <row r="4241" spans="1:4" x14ac:dyDescent="0.3">
      <c r="A4241" s="1">
        <v>45039.604166666664</v>
      </c>
      <c r="B4241" s="5">
        <v>0.19176192223369501</v>
      </c>
      <c r="C4241" s="1">
        <v>45039.604166666664</v>
      </c>
      <c r="D4241">
        <v>0.15938753872582101</v>
      </c>
    </row>
    <row r="4242" spans="1:4" x14ac:dyDescent="0.3">
      <c r="A4242" s="1">
        <v>45039.614583333336</v>
      </c>
      <c r="B4242" s="5">
        <v>0.19116515970825801</v>
      </c>
      <c r="C4242" s="1">
        <v>45039.614583333336</v>
      </c>
      <c r="D4242">
        <v>0.164383196406616</v>
      </c>
    </row>
    <row r="4243" spans="1:4" x14ac:dyDescent="0.3">
      <c r="A4243" s="1">
        <v>45039.625</v>
      </c>
      <c r="B4243">
        <v>0.183416528726593</v>
      </c>
      <c r="C4243" s="1">
        <v>45039.625</v>
      </c>
      <c r="D4243">
        <v>0.17433150869914599</v>
      </c>
    </row>
    <row r="4244" spans="1:4" x14ac:dyDescent="0.3">
      <c r="A4244" s="1">
        <v>45039.635416666664</v>
      </c>
      <c r="B4244" s="5">
        <v>0.181352405749167</v>
      </c>
      <c r="C4244" s="1">
        <v>45039.635416666664</v>
      </c>
      <c r="D4244">
        <v>0.16521002777305599</v>
      </c>
    </row>
    <row r="4245" spans="1:4" x14ac:dyDescent="0.3">
      <c r="A4245" s="1">
        <v>45039.645833333336</v>
      </c>
      <c r="B4245" s="5">
        <v>0.17988416676792701</v>
      </c>
      <c r="C4245" s="1">
        <v>45039.645833333336</v>
      </c>
      <c r="D4245">
        <v>0.16188730669016699</v>
      </c>
    </row>
    <row r="4246" spans="1:4" x14ac:dyDescent="0.3">
      <c r="A4246" s="1">
        <v>45039.65625</v>
      </c>
      <c r="B4246" s="5">
        <v>0.18254152554907199</v>
      </c>
      <c r="C4246" s="1">
        <v>45039.65625</v>
      </c>
      <c r="D4246">
        <v>0.17018921227394099</v>
      </c>
    </row>
    <row r="4247" spans="1:4" x14ac:dyDescent="0.3">
      <c r="A4247" s="1">
        <v>45039.666666666664</v>
      </c>
      <c r="B4247" s="5">
        <v>0.18402549896821599</v>
      </c>
      <c r="C4247" s="1">
        <v>45039.666666666664</v>
      </c>
      <c r="D4247">
        <v>0.16854017768136301</v>
      </c>
    </row>
    <row r="4248" spans="1:4" x14ac:dyDescent="0.3">
      <c r="A4248" s="1">
        <v>45039.677083333336</v>
      </c>
      <c r="B4248" s="5">
        <v>0.19420178384567099</v>
      </c>
      <c r="C4248" s="1">
        <v>45039.677083333336</v>
      </c>
      <c r="D4248">
        <v>0.16770222997511</v>
      </c>
    </row>
    <row r="4249" spans="1:4" x14ac:dyDescent="0.3">
      <c r="A4249" s="1">
        <v>45039.6875</v>
      </c>
      <c r="B4249" s="5">
        <v>0.173471612956521</v>
      </c>
      <c r="C4249" s="1">
        <v>45039.6875</v>
      </c>
      <c r="D4249">
        <v>0.17267243206913599</v>
      </c>
    </row>
    <row r="4250" spans="1:4" x14ac:dyDescent="0.3">
      <c r="A4250" s="1">
        <v>45039.697916666664</v>
      </c>
      <c r="B4250" s="5">
        <v>0.183741607127729</v>
      </c>
      <c r="C4250" s="1">
        <v>45039.697916666664</v>
      </c>
      <c r="D4250">
        <v>0.16605068324297401</v>
      </c>
    </row>
    <row r="4251" spans="1:4" x14ac:dyDescent="0.3">
      <c r="A4251" s="1">
        <v>45039.708333333336</v>
      </c>
      <c r="B4251" s="5">
        <v>0.188207711745178</v>
      </c>
      <c r="C4251" s="1">
        <v>45039.708333333336</v>
      </c>
      <c r="D4251">
        <v>0.15938753872582101</v>
      </c>
    </row>
    <row r="4252" spans="1:4" x14ac:dyDescent="0.3">
      <c r="A4252" s="1">
        <v>45039.71875</v>
      </c>
      <c r="B4252" s="5">
        <v>0.18286193684938001</v>
      </c>
      <c r="C4252" s="1">
        <v>45039.71875</v>
      </c>
      <c r="D4252">
        <v>0.163557369243919</v>
      </c>
    </row>
    <row r="4253" spans="1:4" x14ac:dyDescent="0.3">
      <c r="A4253" s="1">
        <v>45039.729166666664</v>
      </c>
      <c r="B4253" s="5">
        <v>0.17174852318571801</v>
      </c>
      <c r="C4253" s="1">
        <v>45039.729166666664</v>
      </c>
      <c r="D4253">
        <v>0.16770222997511</v>
      </c>
    </row>
    <row r="4254" spans="1:4" x14ac:dyDescent="0.3">
      <c r="A4254" s="1">
        <v>45039.739583333336</v>
      </c>
      <c r="B4254" s="5">
        <v>0.170019321470294</v>
      </c>
      <c r="C4254" s="1">
        <v>45039.739583333336</v>
      </c>
      <c r="D4254">
        <v>0.18093440262190899</v>
      </c>
    </row>
    <row r="4255" spans="1:4" x14ac:dyDescent="0.3">
      <c r="A4255" s="1">
        <v>45039.75</v>
      </c>
      <c r="B4255" s="5">
        <v>0.168296190669075</v>
      </c>
      <c r="C4255" s="1">
        <v>45039.75</v>
      </c>
      <c r="D4255">
        <v>0.17433150869914599</v>
      </c>
    </row>
    <row r="4256" spans="1:4" x14ac:dyDescent="0.3">
      <c r="A4256" s="1">
        <v>45039.760416666664</v>
      </c>
      <c r="B4256" s="5">
        <v>0.17379047774824699</v>
      </c>
      <c r="C4256" s="1">
        <v>45039.760416666664</v>
      </c>
      <c r="D4256">
        <v>0.17928329278360899</v>
      </c>
    </row>
    <row r="4257" spans="1:4" x14ac:dyDescent="0.3">
      <c r="A4257" s="1">
        <v>45039.770833333336</v>
      </c>
      <c r="B4257" s="5">
        <v>0.17408518723004199</v>
      </c>
      <c r="C4257" s="1">
        <v>45039.770833333336</v>
      </c>
      <c r="D4257">
        <v>0.17433150869914599</v>
      </c>
    </row>
    <row r="4258" spans="1:4" x14ac:dyDescent="0.3">
      <c r="A4258" s="1">
        <v>45039.78125</v>
      </c>
      <c r="B4258" s="5">
        <v>0.16888328219146601</v>
      </c>
      <c r="C4258" s="1">
        <v>45039.78125</v>
      </c>
      <c r="D4258">
        <v>0.18257120581726999</v>
      </c>
    </row>
    <row r="4259" spans="1:4" x14ac:dyDescent="0.3">
      <c r="A4259" s="1">
        <v>45039.791666666664</v>
      </c>
      <c r="B4259" s="5">
        <v>0.16888729935479299</v>
      </c>
      <c r="C4259" s="1">
        <v>45039.791666666664</v>
      </c>
      <c r="D4259">
        <v>0.17433150869914599</v>
      </c>
    </row>
    <row r="4260" spans="1:4" x14ac:dyDescent="0.3">
      <c r="A4260" s="1">
        <v>45039.802083333336</v>
      </c>
      <c r="B4260" s="5">
        <v>0.17994575934700599</v>
      </c>
      <c r="C4260" s="1">
        <v>45039.802083333336</v>
      </c>
      <c r="D4260">
        <v>0.16605068324297401</v>
      </c>
    </row>
    <row r="4261" spans="1:4" x14ac:dyDescent="0.3">
      <c r="A4261" s="1">
        <v>45039.8125</v>
      </c>
      <c r="B4261" s="5">
        <v>0.16832026508811601</v>
      </c>
      <c r="C4261" s="1">
        <v>45039.8125</v>
      </c>
      <c r="D4261">
        <v>0.17846349084337099</v>
      </c>
    </row>
    <row r="4262" spans="1:4" x14ac:dyDescent="0.3">
      <c r="A4262" s="1">
        <v>45039.822916666664</v>
      </c>
      <c r="B4262" s="5">
        <v>0.16545912150891201</v>
      </c>
      <c r="C4262" s="1">
        <v>45039.822916666664</v>
      </c>
      <c r="D4262">
        <v>0.17846349084337099</v>
      </c>
    </row>
    <row r="4263" spans="1:4" x14ac:dyDescent="0.3">
      <c r="A4263" s="1">
        <v>45039.833333333336</v>
      </c>
      <c r="B4263" s="5">
        <v>0.16832829015954101</v>
      </c>
      <c r="C4263" s="1">
        <v>45039.833333333336</v>
      </c>
      <c r="D4263">
        <v>0.17928329278360899</v>
      </c>
    </row>
    <row r="4264" spans="1:4" x14ac:dyDescent="0.3">
      <c r="A4264" s="1">
        <v>45039.84375</v>
      </c>
      <c r="B4264" s="5">
        <v>0.16747095316029401</v>
      </c>
      <c r="C4264" s="1">
        <v>45039.84375</v>
      </c>
      <c r="D4264">
        <v>0.17433150869914599</v>
      </c>
    </row>
    <row r="4265" spans="1:4" x14ac:dyDescent="0.3">
      <c r="A4265" s="1">
        <v>45039.854166666664</v>
      </c>
      <c r="B4265" s="5">
        <v>0.16661513383900201</v>
      </c>
      <c r="C4265" s="1">
        <v>45039.854166666664</v>
      </c>
      <c r="D4265">
        <v>0.18010269369442999</v>
      </c>
    </row>
    <row r="4266" spans="1:4" x14ac:dyDescent="0.3">
      <c r="A4266" s="1">
        <v>45039.864583333336</v>
      </c>
      <c r="B4266" s="5">
        <v>0.16920322131882501</v>
      </c>
      <c r="C4266" s="1">
        <v>45039.864583333336</v>
      </c>
      <c r="D4266">
        <v>0.176808528840387</v>
      </c>
    </row>
    <row r="4267" spans="1:4" x14ac:dyDescent="0.3">
      <c r="A4267" s="1">
        <v>45039.875</v>
      </c>
      <c r="B4267" s="5">
        <v>0.172384256020117</v>
      </c>
      <c r="C4267" s="1">
        <v>45039.875</v>
      </c>
      <c r="D4267">
        <v>0.176808528840387</v>
      </c>
    </row>
    <row r="4268" spans="1:4" x14ac:dyDescent="0.3">
      <c r="A4268" s="1">
        <v>45039.885416666664</v>
      </c>
      <c r="B4268" s="5">
        <v>0.17354865671632799</v>
      </c>
      <c r="C4268" s="1">
        <v>45039.885416666664</v>
      </c>
      <c r="D4268">
        <v>0.17183659221262301</v>
      </c>
    </row>
    <row r="4269" spans="1:4" x14ac:dyDescent="0.3">
      <c r="A4269" s="1">
        <v>45039.895833333336</v>
      </c>
      <c r="B4269" s="5">
        <v>0.167777939278866</v>
      </c>
      <c r="C4269" s="1">
        <v>45039.895833333336</v>
      </c>
      <c r="D4269">
        <v>0.173495088491118</v>
      </c>
    </row>
    <row r="4270" spans="1:4" x14ac:dyDescent="0.3">
      <c r="A4270" s="1">
        <v>45039.90625</v>
      </c>
      <c r="B4270" s="5">
        <v>0.176177448502014</v>
      </c>
      <c r="C4270" s="1">
        <v>45039.90625</v>
      </c>
      <c r="D4270">
        <v>0.18338901402183</v>
      </c>
    </row>
    <row r="4271" spans="1:4" x14ac:dyDescent="0.3">
      <c r="A4271" s="1">
        <v>45039.916666666664</v>
      </c>
      <c r="B4271" s="5">
        <v>0.17240043948644401</v>
      </c>
      <c r="C4271" s="1">
        <v>45039.916666666664</v>
      </c>
      <c r="D4271">
        <v>0.18010269369442999</v>
      </c>
    </row>
    <row r="4272" spans="1:4" x14ac:dyDescent="0.3">
      <c r="A4272" s="1">
        <v>45039.927083333336</v>
      </c>
      <c r="B4272" s="5">
        <v>0.18058360779174601</v>
      </c>
      <c r="C4272" s="1">
        <v>45039.927083333336</v>
      </c>
      <c r="D4272">
        <v>0.18010269369442999</v>
      </c>
    </row>
    <row r="4273" spans="1:4" x14ac:dyDescent="0.3">
      <c r="A4273" s="1">
        <v>45039.9375</v>
      </c>
      <c r="B4273" s="5">
        <v>0.187702305662443</v>
      </c>
      <c r="C4273" s="1">
        <v>45039.9375</v>
      </c>
      <c r="D4273">
        <v>0.169364902828265</v>
      </c>
    </row>
    <row r="4274" spans="1:4" x14ac:dyDescent="0.3">
      <c r="A4274" s="1">
        <v>45039.947916666664</v>
      </c>
      <c r="B4274" s="5">
        <v>0.177948476399304</v>
      </c>
      <c r="C4274" s="1">
        <v>45039.947916666664</v>
      </c>
      <c r="D4274">
        <v>0.17433150869914599</v>
      </c>
    </row>
    <row r="4275" spans="1:4" x14ac:dyDescent="0.3">
      <c r="A4275" s="1">
        <v>45039.958333333336</v>
      </c>
      <c r="B4275" s="5">
        <v>0.16952739257558999</v>
      </c>
      <c r="C4275" s="1">
        <v>45039.958333333336</v>
      </c>
      <c r="D4275">
        <v>0.16521002777305599</v>
      </c>
    </row>
    <row r="4276" spans="1:4" x14ac:dyDescent="0.3">
      <c r="A4276" s="1">
        <v>45039.96875</v>
      </c>
      <c r="B4276" s="5">
        <v>0.167232216529379</v>
      </c>
      <c r="C4276" s="1">
        <v>45039.96875</v>
      </c>
      <c r="D4276">
        <v>0.17433150869914599</v>
      </c>
    </row>
    <row r="4277" spans="1:4" x14ac:dyDescent="0.3">
      <c r="A4277" s="1">
        <v>45039.979166666664</v>
      </c>
      <c r="B4277" s="5">
        <v>0.15422865263919899</v>
      </c>
      <c r="C4277" s="1">
        <v>45039.979166666664</v>
      </c>
      <c r="D4277">
        <v>0.17433150869914599</v>
      </c>
    </row>
    <row r="4278" spans="1:4" x14ac:dyDescent="0.3">
      <c r="A4278" s="1">
        <v>45039.989583333336</v>
      </c>
      <c r="B4278" s="5">
        <v>0.16867597216466601</v>
      </c>
      <c r="C4278" s="1">
        <v>45039.989583333336</v>
      </c>
      <c r="D4278">
        <v>0.16521002777305599</v>
      </c>
    </row>
    <row r="4279" spans="1:4" x14ac:dyDescent="0.3">
      <c r="A4279" s="1">
        <v>45040</v>
      </c>
      <c r="B4279" s="5">
        <v>0.166671114347647</v>
      </c>
      <c r="C4279" s="1">
        <v>45040</v>
      </c>
      <c r="D4279">
        <v>0.175988929045059</v>
      </c>
    </row>
    <row r="4280" spans="1:4" x14ac:dyDescent="0.3">
      <c r="A4280" s="1">
        <v>45040.010416666664</v>
      </c>
      <c r="B4280" s="5">
        <v>0.16268242226718899</v>
      </c>
      <c r="C4280" s="1">
        <v>45040.010416666664</v>
      </c>
      <c r="D4280">
        <v>0.175988929045059</v>
      </c>
    </row>
    <row r="4281" spans="1:4" x14ac:dyDescent="0.3">
      <c r="A4281" s="1">
        <v>45040.020833333336</v>
      </c>
      <c r="B4281" s="5">
        <v>0.164393448328923</v>
      </c>
      <c r="C4281" s="1">
        <v>45040.020833333336</v>
      </c>
      <c r="D4281">
        <v>0.17846349084337099</v>
      </c>
    </row>
    <row r="4282" spans="1:4" x14ac:dyDescent="0.3">
      <c r="A4282" s="1">
        <v>45040.03125</v>
      </c>
      <c r="B4282" s="5">
        <v>0.18180395008924199</v>
      </c>
      <c r="C4282" s="1">
        <v>45040.03125</v>
      </c>
      <c r="D4282">
        <v>0.169364902828265</v>
      </c>
    </row>
    <row r="4283" spans="1:4" x14ac:dyDescent="0.3">
      <c r="A4283" s="1">
        <v>45040.041666666664</v>
      </c>
      <c r="B4283" s="5">
        <v>0.174190747524652</v>
      </c>
      <c r="C4283" s="1">
        <v>45040.041666666664</v>
      </c>
      <c r="D4283">
        <v>0.17018921227394099</v>
      </c>
    </row>
    <row r="4284" spans="1:4" x14ac:dyDescent="0.3">
      <c r="A4284" s="1">
        <v>45040.052083333336</v>
      </c>
      <c r="B4284" s="5">
        <v>0.16985177870518001</v>
      </c>
      <c r="C4284" s="1">
        <v>45040.052083333336</v>
      </c>
      <c r="D4284">
        <v>0.18093440262190899</v>
      </c>
    </row>
    <row r="4285" spans="1:4" x14ac:dyDescent="0.3">
      <c r="A4285" s="1">
        <v>45040.0625</v>
      </c>
      <c r="B4285" s="5">
        <v>0.16497977766294999</v>
      </c>
      <c r="C4285" s="1">
        <v>45040.0625</v>
      </c>
      <c r="D4285">
        <v>0.17267243206913599</v>
      </c>
    </row>
    <row r="4286" spans="1:4" x14ac:dyDescent="0.3">
      <c r="A4286" s="1">
        <v>45040.072916666664</v>
      </c>
      <c r="B4286" s="5">
        <v>0.16157156046930601</v>
      </c>
      <c r="C4286" s="1">
        <v>45040.072916666664</v>
      </c>
      <c r="D4286">
        <v>0.176808528840387</v>
      </c>
    </row>
    <row r="4287" spans="1:4" x14ac:dyDescent="0.3">
      <c r="A4287" s="1">
        <v>45040.083333333336</v>
      </c>
      <c r="B4287" s="5">
        <v>0.17478893939733101</v>
      </c>
      <c r="C4287" s="1">
        <v>45040.083333333336</v>
      </c>
      <c r="D4287">
        <v>0.17433150869914599</v>
      </c>
    </row>
    <row r="4288" spans="1:4" x14ac:dyDescent="0.3">
      <c r="A4288" s="1">
        <v>45040.09375</v>
      </c>
      <c r="B4288" s="5">
        <v>0.19195925812988701</v>
      </c>
      <c r="C4288" s="1">
        <v>45040.09375</v>
      </c>
      <c r="D4288">
        <v>0.18257120581726999</v>
      </c>
    </row>
    <row r="4289" spans="1:4" x14ac:dyDescent="0.3">
      <c r="A4289" s="1">
        <v>45040.104166666664</v>
      </c>
      <c r="B4289" s="5">
        <v>0.16101711900413199</v>
      </c>
      <c r="C4289" s="1">
        <v>45040.104166666664</v>
      </c>
      <c r="D4289">
        <v>0.17183659221262301</v>
      </c>
    </row>
    <row r="4290" spans="1:4" x14ac:dyDescent="0.3">
      <c r="A4290" s="1">
        <v>45040.114583333336</v>
      </c>
      <c r="B4290" s="5">
        <v>0.172767205824325</v>
      </c>
      <c r="C4290" s="1">
        <v>45040.114583333336</v>
      </c>
      <c r="D4290">
        <v>0.17267243206913599</v>
      </c>
    </row>
    <row r="4291" spans="1:4" x14ac:dyDescent="0.3">
      <c r="A4291" s="1">
        <v>45040.125</v>
      </c>
      <c r="B4291" s="5">
        <v>0.16557480907285599</v>
      </c>
      <c r="C4291" s="1">
        <v>45040.125</v>
      </c>
      <c r="D4291">
        <v>0.16187302613044299</v>
      </c>
    </row>
    <row r="4292" spans="1:4" x14ac:dyDescent="0.3">
      <c r="A4292" s="1">
        <v>45040.135416666664</v>
      </c>
      <c r="B4292" s="5">
        <v>0.154565963792447</v>
      </c>
      <c r="C4292" s="1">
        <v>45040.135416666664</v>
      </c>
      <c r="D4292">
        <v>0.16770222997511</v>
      </c>
    </row>
    <row r="4293" spans="1:4" x14ac:dyDescent="0.3">
      <c r="A4293" s="1">
        <v>45040.145833333336</v>
      </c>
      <c r="B4293" s="5">
        <v>0.161599253476609</v>
      </c>
      <c r="C4293" s="1">
        <v>45040.145833333336</v>
      </c>
      <c r="D4293">
        <v>0.17846349084337099</v>
      </c>
    </row>
    <row r="4294" spans="1:4" x14ac:dyDescent="0.3">
      <c r="A4294" s="1">
        <v>45040.15625</v>
      </c>
      <c r="B4294" s="5">
        <v>0.16160320975472001</v>
      </c>
      <c r="C4294" s="1">
        <v>45040.15625</v>
      </c>
      <c r="D4294">
        <v>0.17433150869914599</v>
      </c>
    </row>
    <row r="4295" spans="1:4" x14ac:dyDescent="0.3">
      <c r="A4295" s="1">
        <v>45040.166666666664</v>
      </c>
      <c r="B4295" s="5">
        <v>0.16788215899429401</v>
      </c>
      <c r="C4295" s="1">
        <v>45040.166666666664</v>
      </c>
      <c r="D4295">
        <v>0.163543101725801</v>
      </c>
    </row>
    <row r="4296" spans="1:4" x14ac:dyDescent="0.3">
      <c r="A4296" s="1">
        <v>45040.177083333336</v>
      </c>
      <c r="B4296" s="5">
        <v>0.161611122411595</v>
      </c>
      <c r="C4296" s="1">
        <v>45040.177083333336</v>
      </c>
      <c r="D4296">
        <v>0.17433150869914599</v>
      </c>
    </row>
    <row r="4297" spans="1:4" x14ac:dyDescent="0.3">
      <c r="A4297" s="1">
        <v>45040.1875</v>
      </c>
      <c r="B4297" s="5">
        <v>0.17366627266868501</v>
      </c>
      <c r="C4297" s="1">
        <v>45040.1875</v>
      </c>
      <c r="D4297">
        <v>0.16521002777305599</v>
      </c>
    </row>
    <row r="4298" spans="1:4" x14ac:dyDescent="0.3">
      <c r="A4298" s="1">
        <v>45040.197916666664</v>
      </c>
      <c r="B4298" s="5">
        <v>0.18186989111499499</v>
      </c>
      <c r="C4298" s="1">
        <v>45040.197916666664</v>
      </c>
      <c r="D4298">
        <v>0.161044481422875</v>
      </c>
    </row>
    <row r="4299" spans="1:4" x14ac:dyDescent="0.3">
      <c r="A4299" s="1">
        <v>45040.208333333336</v>
      </c>
      <c r="B4299" s="5">
        <v>0.17717246180266899</v>
      </c>
      <c r="C4299" s="1">
        <v>45040.208333333336</v>
      </c>
      <c r="D4299">
        <v>0.17018921227394099</v>
      </c>
    </row>
    <row r="4300" spans="1:4" x14ac:dyDescent="0.3">
      <c r="A4300" s="1">
        <v>45040.21875</v>
      </c>
      <c r="B4300" s="5">
        <v>0.17425977970126699</v>
      </c>
      <c r="C4300" s="1">
        <v>45040.21875</v>
      </c>
      <c r="D4300">
        <v>0.17267243206913599</v>
      </c>
    </row>
    <row r="4301" spans="1:4" x14ac:dyDescent="0.3">
      <c r="A4301" s="1">
        <v>45040.229166666664</v>
      </c>
      <c r="B4301" s="5">
        <v>0.17718063062976899</v>
      </c>
      <c r="C4301" s="1">
        <v>45040.229166666664</v>
      </c>
      <c r="D4301">
        <v>0.17018921227394099</v>
      </c>
    </row>
    <row r="4302" spans="1:4" x14ac:dyDescent="0.3">
      <c r="A4302" s="1">
        <v>45040.239583333336</v>
      </c>
      <c r="B4302" s="5">
        <v>0.183660472064123</v>
      </c>
      <c r="C4302" s="1">
        <v>45040.239583333336</v>
      </c>
      <c r="D4302">
        <v>0.163543101725801</v>
      </c>
    </row>
    <row r="4303" spans="1:4" x14ac:dyDescent="0.3">
      <c r="A4303" s="1">
        <v>45040.25</v>
      </c>
      <c r="B4303" s="5">
        <v>0.165622687981647</v>
      </c>
      <c r="C4303" s="1">
        <v>45040.25</v>
      </c>
      <c r="D4303">
        <v>0.16770222997511</v>
      </c>
    </row>
    <row r="4304" spans="1:4" x14ac:dyDescent="0.3">
      <c r="A4304" s="1">
        <v>45040.260416666664</v>
      </c>
      <c r="B4304" s="5">
        <v>0.164770157876173</v>
      </c>
      <c r="C4304" s="1">
        <v>45040.260416666664</v>
      </c>
      <c r="D4304">
        <v>0.16770222997511</v>
      </c>
    </row>
    <row r="4305" spans="1:4" x14ac:dyDescent="0.3">
      <c r="A4305" s="1">
        <v>45040.270833333336</v>
      </c>
      <c r="B4305" s="5">
        <v>0.16964808087735</v>
      </c>
      <c r="C4305" s="1">
        <v>45040.270833333336</v>
      </c>
      <c r="D4305">
        <v>0.163543101725801</v>
      </c>
    </row>
    <row r="4306" spans="1:4" x14ac:dyDescent="0.3">
      <c r="A4306" s="1">
        <v>45040.28125</v>
      </c>
      <c r="B4306" s="5">
        <v>0.17254206726356699</v>
      </c>
      <c r="C4306" s="1">
        <v>45040.28125</v>
      </c>
      <c r="D4306">
        <v>0.16187302613044299</v>
      </c>
    </row>
    <row r="4307" spans="1:4" x14ac:dyDescent="0.3">
      <c r="A4307" s="1">
        <v>45040.291666666664</v>
      </c>
      <c r="B4307" s="5">
        <v>0.17545296678844099</v>
      </c>
      <c r="C4307" s="1">
        <v>45040.291666666664</v>
      </c>
      <c r="D4307">
        <v>0.16770222997511</v>
      </c>
    </row>
    <row r="4308" spans="1:4" x14ac:dyDescent="0.3">
      <c r="A4308" s="1">
        <v>45040.302083333336</v>
      </c>
      <c r="B4308" s="5">
        <v>0.17808757457524199</v>
      </c>
      <c r="C4308" s="1">
        <v>45040.302083333336</v>
      </c>
      <c r="D4308">
        <v>0.163543101725801</v>
      </c>
    </row>
    <row r="4309" spans="1:4" x14ac:dyDescent="0.3">
      <c r="A4309" s="1">
        <v>45040.3125</v>
      </c>
      <c r="B4309" s="5">
        <v>0.187255655708325</v>
      </c>
      <c r="C4309" s="1">
        <v>45040.3125</v>
      </c>
      <c r="D4309">
        <v>0.161044481422875</v>
      </c>
    </row>
    <row r="4310" spans="1:4" x14ac:dyDescent="0.3">
      <c r="A4310" s="1">
        <v>45040.322916666664</v>
      </c>
      <c r="B4310" s="5">
        <v>0.18398983821907799</v>
      </c>
      <c r="C4310" s="1">
        <v>45040.322916666664</v>
      </c>
      <c r="D4310">
        <v>0.16187302613044299</v>
      </c>
    </row>
    <row r="4311" spans="1:4" x14ac:dyDescent="0.3">
      <c r="A4311" s="1">
        <v>45040.333333333336</v>
      </c>
      <c r="B4311" s="5">
        <v>0.16909623745416899</v>
      </c>
      <c r="C4311" s="1">
        <v>45040.333333333336</v>
      </c>
      <c r="D4311">
        <v>0.15018074123658301</v>
      </c>
    </row>
    <row r="4312" spans="1:4" x14ac:dyDescent="0.3">
      <c r="A4312" s="1">
        <v>45040.34375</v>
      </c>
      <c r="B4312" s="5">
        <v>0.16938816625797501</v>
      </c>
      <c r="C4312" s="1">
        <v>45040.34375</v>
      </c>
      <c r="D4312">
        <v>0.15937323534328399</v>
      </c>
    </row>
    <row r="4313" spans="1:4" x14ac:dyDescent="0.3">
      <c r="A4313" s="1">
        <v>45040.354166666664</v>
      </c>
      <c r="B4313" s="5">
        <v>0.170256941686974</v>
      </c>
      <c r="C4313" s="1">
        <v>45040.354166666664</v>
      </c>
      <c r="D4313">
        <v>0.15938753872582101</v>
      </c>
    </row>
    <row r="4314" spans="1:4" x14ac:dyDescent="0.3">
      <c r="A4314" s="1">
        <v>45040.364583333336</v>
      </c>
      <c r="B4314" s="5">
        <v>0.171705624646394</v>
      </c>
      <c r="C4314" s="1">
        <v>45040.364583333336</v>
      </c>
      <c r="D4314">
        <v>0.16521002777305599</v>
      </c>
    </row>
    <row r="4315" spans="1:4" x14ac:dyDescent="0.3">
      <c r="A4315" s="1">
        <v>45040.375</v>
      </c>
      <c r="B4315" s="5">
        <v>0.184900397182166</v>
      </c>
      <c r="C4315" s="1">
        <v>45040.375</v>
      </c>
      <c r="D4315">
        <v>0.15269506200420099</v>
      </c>
    </row>
    <row r="4316" spans="1:4" x14ac:dyDescent="0.3">
      <c r="A4316" s="1">
        <v>45040.385416666664</v>
      </c>
      <c r="B4316" s="5">
        <v>0.18401466771265099</v>
      </c>
      <c r="C4316" s="1">
        <v>45040.385416666664</v>
      </c>
      <c r="D4316">
        <v>0.16770222997511</v>
      </c>
    </row>
    <row r="4317" spans="1:4" x14ac:dyDescent="0.3">
      <c r="A4317" s="1">
        <v>45040.395833333336</v>
      </c>
      <c r="B4317" s="5">
        <v>0.18313041263034899</v>
      </c>
      <c r="C4317" s="1">
        <v>45040.395833333336</v>
      </c>
      <c r="D4317">
        <v>0.16188730669016699</v>
      </c>
    </row>
    <row r="4318" spans="1:4" x14ac:dyDescent="0.3">
      <c r="A4318" s="1">
        <v>45040.40625</v>
      </c>
      <c r="B4318" s="5">
        <v>0.18372664554649201</v>
      </c>
      <c r="C4318" s="1">
        <v>45040.40625</v>
      </c>
      <c r="D4318">
        <v>0.16188730669016699</v>
      </c>
    </row>
    <row r="4319" spans="1:4" x14ac:dyDescent="0.3">
      <c r="A4319" s="1">
        <v>45040.416666666664</v>
      </c>
      <c r="B4319" s="5">
        <v>0.17783960817830299</v>
      </c>
      <c r="C4319" s="1">
        <v>45040.416666666664</v>
      </c>
      <c r="D4319">
        <v>0.15938753872582101</v>
      </c>
    </row>
    <row r="4320" spans="1:4" x14ac:dyDescent="0.3">
      <c r="A4320" s="1">
        <v>45040.427083333336</v>
      </c>
      <c r="B4320" s="5">
        <v>0.18196057354987</v>
      </c>
      <c r="C4320" s="1">
        <v>45040.427083333336</v>
      </c>
      <c r="D4320">
        <v>0.15437478186797601</v>
      </c>
    </row>
    <row r="4321" spans="1:4" x14ac:dyDescent="0.3">
      <c r="A4321" s="1">
        <v>45040.4375</v>
      </c>
      <c r="B4321" s="5">
        <v>0.186114126045448</v>
      </c>
      <c r="C4321" s="1">
        <v>45040.4375</v>
      </c>
      <c r="D4321">
        <v>0.164383196406616</v>
      </c>
    </row>
    <row r="4322" spans="1:4" x14ac:dyDescent="0.3">
      <c r="A4322" s="1">
        <v>45040.447916666664</v>
      </c>
      <c r="B4322" s="5">
        <v>0.17814486123716</v>
      </c>
      <c r="C4322" s="1">
        <v>45040.447916666664</v>
      </c>
      <c r="D4322">
        <v>0.15938753872582101</v>
      </c>
    </row>
    <row r="4323" spans="1:4" x14ac:dyDescent="0.3">
      <c r="A4323" s="1">
        <v>45040.458333333336</v>
      </c>
      <c r="B4323" s="5">
        <v>0.17551810066743401</v>
      </c>
      <c r="C4323" s="1">
        <v>45040.458333333336</v>
      </c>
      <c r="D4323">
        <v>0.15688242207238101</v>
      </c>
    </row>
    <row r="4324" spans="1:4" x14ac:dyDescent="0.3">
      <c r="A4324" s="1">
        <v>45040.46875</v>
      </c>
      <c r="B4324" s="5">
        <v>0.16342547380476799</v>
      </c>
      <c r="C4324" s="1">
        <v>45040.46875</v>
      </c>
      <c r="D4324">
        <v>0.15437478186797601</v>
      </c>
    </row>
    <row r="4325" spans="1:4" x14ac:dyDescent="0.3">
      <c r="A4325" s="1">
        <v>45040.479166666664</v>
      </c>
      <c r="B4325" s="5">
        <v>0.16342944551355401</v>
      </c>
      <c r="C4325" s="1">
        <v>45040.479166666664</v>
      </c>
      <c r="D4325">
        <v>0.15938753872582101</v>
      </c>
    </row>
    <row r="4326" spans="1:4" x14ac:dyDescent="0.3">
      <c r="A4326" s="1">
        <v>45040.489583333336</v>
      </c>
      <c r="B4326" s="5">
        <v>0.17117568455391</v>
      </c>
      <c r="C4326" s="1">
        <v>45040.489583333336</v>
      </c>
      <c r="D4326">
        <v>0.16770222997511</v>
      </c>
    </row>
    <row r="4327" spans="1:4" x14ac:dyDescent="0.3">
      <c r="A4327" s="1">
        <v>45040.5</v>
      </c>
      <c r="B4327" s="5">
        <v>0.16686309696930501</v>
      </c>
      <c r="C4327" s="1">
        <v>45040.5</v>
      </c>
      <c r="D4327">
        <v>0.15688242207238101</v>
      </c>
    </row>
    <row r="4328" spans="1:4" x14ac:dyDescent="0.3">
      <c r="A4328" s="1">
        <v>45040.510416666664</v>
      </c>
      <c r="B4328" s="5">
        <v>0.17670609734450801</v>
      </c>
      <c r="C4328" s="1">
        <v>45040.510416666664</v>
      </c>
      <c r="D4328">
        <v>0.16770222997511</v>
      </c>
    </row>
    <row r="4329" spans="1:4" x14ac:dyDescent="0.3">
      <c r="A4329" s="1">
        <v>45040.520833333336</v>
      </c>
      <c r="B4329" s="5">
        <v>0.17495970930591601</v>
      </c>
      <c r="C4329" s="1">
        <v>45040.520833333336</v>
      </c>
      <c r="D4329">
        <v>0.16605068324297401</v>
      </c>
    </row>
    <row r="4330" spans="1:4" x14ac:dyDescent="0.3">
      <c r="A4330" s="1">
        <v>45040.53125</v>
      </c>
      <c r="B4330" s="5">
        <v>0.16202916962343</v>
      </c>
      <c r="C4330" s="1">
        <v>45040.53125</v>
      </c>
      <c r="D4330">
        <v>0.16854017768136301</v>
      </c>
    </row>
    <row r="4331" spans="1:4" x14ac:dyDescent="0.3">
      <c r="A4331" s="1">
        <v>45040.541666666664</v>
      </c>
      <c r="B4331" s="5">
        <v>0.177303178691052</v>
      </c>
      <c r="C4331" s="1">
        <v>45040.541666666664</v>
      </c>
      <c r="D4331">
        <v>0.17928329278360899</v>
      </c>
    </row>
    <row r="4332" spans="1:4" x14ac:dyDescent="0.3">
      <c r="A4332" s="1">
        <v>45040.552083333336</v>
      </c>
      <c r="B4332" s="5">
        <v>0.18645748071224</v>
      </c>
      <c r="C4332" s="1">
        <v>45040.552083333336</v>
      </c>
      <c r="D4332">
        <v>0.15520680216382299</v>
      </c>
    </row>
    <row r="4333" spans="1:4" x14ac:dyDescent="0.3">
      <c r="A4333" s="1">
        <v>45040.5625</v>
      </c>
      <c r="B4333" s="5">
        <v>0.16574240623120501</v>
      </c>
      <c r="C4333" s="1">
        <v>45040.5625</v>
      </c>
      <c r="D4333">
        <v>0.17101310764859301</v>
      </c>
    </row>
    <row r="4334" spans="1:4" x14ac:dyDescent="0.3">
      <c r="A4334" s="1">
        <v>45040.572916666664</v>
      </c>
      <c r="B4334" s="5">
        <v>0.172655398488714</v>
      </c>
      <c r="C4334" s="1">
        <v>45040.572916666664</v>
      </c>
      <c r="D4334">
        <v>0.17515334349988301</v>
      </c>
    </row>
    <row r="4335" spans="1:4" x14ac:dyDescent="0.3">
      <c r="A4335" s="1">
        <v>45040.583333333336</v>
      </c>
      <c r="B4335" s="5">
        <v>0.19155527977822601</v>
      </c>
      <c r="C4335" s="1">
        <v>45040.583333333336</v>
      </c>
      <c r="D4335">
        <v>0.164383196406616</v>
      </c>
    </row>
    <row r="4336" spans="1:4" x14ac:dyDescent="0.3">
      <c r="A4336" s="1">
        <v>45040.59375</v>
      </c>
      <c r="B4336" s="5">
        <v>0.174115158966341</v>
      </c>
      <c r="C4336" s="1">
        <v>45040.59375</v>
      </c>
      <c r="D4336">
        <v>0.17267243206913599</v>
      </c>
    </row>
    <row r="4337" spans="1:4" x14ac:dyDescent="0.3">
      <c r="A4337" s="1">
        <v>45040.604166666664</v>
      </c>
      <c r="B4337" s="5">
        <v>0.168050561271124</v>
      </c>
      <c r="C4337" s="1">
        <v>45040.604166666664</v>
      </c>
      <c r="D4337">
        <v>0.17928329278360899</v>
      </c>
    </row>
    <row r="4338" spans="1:4" x14ac:dyDescent="0.3">
      <c r="A4338" s="1">
        <v>45040.614583333336</v>
      </c>
      <c r="B4338" s="5">
        <v>0.19639729455924401</v>
      </c>
      <c r="C4338" s="1">
        <v>45040.614583333336</v>
      </c>
      <c r="D4338">
        <v>0.185852748025885</v>
      </c>
    </row>
    <row r="4339" spans="1:4" x14ac:dyDescent="0.3">
      <c r="A4339" s="1">
        <v>45040.625</v>
      </c>
      <c r="B4339" s="5">
        <v>0.175583242920413</v>
      </c>
      <c r="C4339" s="1">
        <v>45040.625</v>
      </c>
      <c r="D4339">
        <v>0.18995671353775601</v>
      </c>
    </row>
    <row r="4340" spans="1:4" x14ac:dyDescent="0.3">
      <c r="A4340" s="1">
        <v>45040.635416666664</v>
      </c>
      <c r="B4340" s="5">
        <v>0.16462831610526299</v>
      </c>
      <c r="C4340" s="1">
        <v>45040.635416666664</v>
      </c>
      <c r="D4340">
        <v>0.19241244325548201</v>
      </c>
    </row>
    <row r="4341" spans="1:4" x14ac:dyDescent="0.3">
      <c r="A4341" s="1">
        <v>45040.645833333336</v>
      </c>
      <c r="B4341" s="5">
        <v>0.17675914859783501</v>
      </c>
      <c r="C4341" s="1">
        <v>45040.645833333336</v>
      </c>
      <c r="D4341">
        <v>0.185852748025885</v>
      </c>
    </row>
    <row r="4342" spans="1:4" x14ac:dyDescent="0.3">
      <c r="A4342" s="1">
        <v>45040.65625</v>
      </c>
      <c r="B4342" s="5">
        <v>0.172687783573198</v>
      </c>
      <c r="C4342" s="1">
        <v>45040.65625</v>
      </c>
      <c r="D4342">
        <v>0.19405093533895701</v>
      </c>
    </row>
    <row r="4343" spans="1:4" x14ac:dyDescent="0.3">
      <c r="A4343" s="1">
        <v>45040.666666666664</v>
      </c>
      <c r="B4343" s="5">
        <v>0.180875602587423</v>
      </c>
      <c r="C4343" s="1">
        <v>45040.666666666664</v>
      </c>
      <c r="D4343">
        <v>0.176808528840387</v>
      </c>
    </row>
    <row r="4344" spans="1:4" x14ac:dyDescent="0.3">
      <c r="A4344" s="1">
        <v>45040.677083333336</v>
      </c>
      <c r="B4344" s="5">
        <v>0.177356291965624</v>
      </c>
      <c r="C4344" s="1">
        <v>45040.677083333336</v>
      </c>
      <c r="D4344">
        <v>0.18340311036885501</v>
      </c>
    </row>
    <row r="4345" spans="1:4" x14ac:dyDescent="0.3">
      <c r="A4345" s="1">
        <v>45040.6875</v>
      </c>
      <c r="B4345" s="5">
        <v>0.17444255766309999</v>
      </c>
      <c r="C4345" s="1">
        <v>45040.6875</v>
      </c>
      <c r="D4345">
        <v>0.18422051917419799</v>
      </c>
    </row>
    <row r="4346" spans="1:4" x14ac:dyDescent="0.3">
      <c r="A4346" s="1">
        <v>45040.697916666664</v>
      </c>
      <c r="B4346" s="5">
        <v>0.171545585794106</v>
      </c>
      <c r="C4346" s="1">
        <v>45040.697916666664</v>
      </c>
      <c r="D4346">
        <v>0.20138778319332201</v>
      </c>
    </row>
    <row r="4347" spans="1:4" x14ac:dyDescent="0.3">
      <c r="A4347" s="1">
        <v>45040.708333333336</v>
      </c>
      <c r="B4347" s="5">
        <v>0.17971488834424701</v>
      </c>
      <c r="C4347" s="1">
        <v>45040.708333333336</v>
      </c>
      <c r="D4347">
        <v>0.18995671353775601</v>
      </c>
    </row>
    <row r="4348" spans="1:4" x14ac:dyDescent="0.3">
      <c r="A4348" s="1">
        <v>45040.71875</v>
      </c>
      <c r="B4348" s="5">
        <v>0.17561988911733001</v>
      </c>
      <c r="C4348" s="1">
        <v>45040.71875</v>
      </c>
      <c r="D4348">
        <v>0.194036925392579</v>
      </c>
    </row>
    <row r="4349" spans="1:4" x14ac:dyDescent="0.3">
      <c r="A4349" s="1">
        <v>45040.729166666664</v>
      </c>
      <c r="B4349" s="5">
        <v>0.177376721615465</v>
      </c>
      <c r="C4349" s="1">
        <v>45040.729166666664</v>
      </c>
      <c r="D4349">
        <v>0.18586682481049899</v>
      </c>
    </row>
    <row r="4350" spans="1:4" x14ac:dyDescent="0.3">
      <c r="A4350" s="1">
        <v>45040.739583333336</v>
      </c>
      <c r="B4350" s="5">
        <v>0.19191887301479199</v>
      </c>
      <c r="C4350" s="1">
        <v>45040.739583333336</v>
      </c>
      <c r="D4350">
        <v>0.18995671353775601</v>
      </c>
    </row>
    <row r="4351" spans="1:4" x14ac:dyDescent="0.3">
      <c r="A4351" s="1">
        <v>45040.75</v>
      </c>
      <c r="B4351" s="5">
        <v>0.187430548899189</v>
      </c>
      <c r="C4351" s="1">
        <v>45040.75</v>
      </c>
      <c r="D4351">
        <v>0.19405093533895701</v>
      </c>
    </row>
    <row r="4352" spans="1:4" x14ac:dyDescent="0.3">
      <c r="A4352" s="1">
        <v>45040.760416666664</v>
      </c>
      <c r="B4352" s="5">
        <v>0.17041407577836101</v>
      </c>
      <c r="C4352" s="1">
        <v>45040.760416666664</v>
      </c>
      <c r="D4352">
        <v>0.202196770380911</v>
      </c>
    </row>
    <row r="4353" spans="1:4" x14ac:dyDescent="0.3">
      <c r="A4353" s="1">
        <v>45040.770833333336</v>
      </c>
      <c r="B4353" s="5">
        <v>0.159574355757615</v>
      </c>
      <c r="C4353" s="1">
        <v>45040.770833333336</v>
      </c>
      <c r="D4353">
        <v>0.18995671353775601</v>
      </c>
    </row>
    <row r="4354" spans="1:4" x14ac:dyDescent="0.3">
      <c r="A4354" s="1">
        <v>45040.78125</v>
      </c>
      <c r="B4354" s="5">
        <v>0.16439895140661101</v>
      </c>
      <c r="C4354" s="1">
        <v>45040.78125</v>
      </c>
      <c r="D4354">
        <v>0.18093440262190899</v>
      </c>
    </row>
    <row r="4355" spans="1:4" x14ac:dyDescent="0.3">
      <c r="A4355" s="1">
        <v>45040.791666666664</v>
      </c>
      <c r="B4355">
        <v>0.17042616509589401</v>
      </c>
      <c r="C4355" s="1">
        <v>45040.791666666664</v>
      </c>
      <c r="D4355">
        <v>0.195675290320385</v>
      </c>
    </row>
    <row r="4356" spans="1:4" x14ac:dyDescent="0.3">
      <c r="A4356" s="1">
        <v>45040.802083333336</v>
      </c>
      <c r="B4356" s="5">
        <v>0.15286552948372001</v>
      </c>
      <c r="C4356" s="1">
        <v>45040.802083333336</v>
      </c>
      <c r="D4356">
        <v>0.18338901402183</v>
      </c>
    </row>
    <row r="4357" spans="1:4" x14ac:dyDescent="0.3">
      <c r="A4357" s="1">
        <v>45040.8125</v>
      </c>
      <c r="B4357" s="5">
        <v>0.164696011424695</v>
      </c>
      <c r="C4357" s="1">
        <v>45040.8125</v>
      </c>
      <c r="D4357">
        <v>0.18175300310409701</v>
      </c>
    </row>
    <row r="4358" spans="1:4" x14ac:dyDescent="0.3">
      <c r="A4358" s="1">
        <v>45040.822916666664</v>
      </c>
      <c r="B4358" s="5">
        <v>0.162423810741845</v>
      </c>
      <c r="C4358" s="1">
        <v>45040.822916666664</v>
      </c>
      <c r="D4358">
        <v>0.19158490112145701</v>
      </c>
    </row>
    <row r="4359" spans="1:4" x14ac:dyDescent="0.3">
      <c r="A4359" s="1">
        <v>45040.833333333336</v>
      </c>
      <c r="B4359" s="5">
        <v>0.14955448985219</v>
      </c>
      <c r="C4359" s="1">
        <v>45040.833333333336</v>
      </c>
      <c r="D4359">
        <v>0.185852748025885</v>
      </c>
    </row>
    <row r="4360" spans="1:4" x14ac:dyDescent="0.3">
      <c r="A4360" s="1">
        <v>45040.84375</v>
      </c>
      <c r="B4360" s="5">
        <v>0.150939730426535</v>
      </c>
      <c r="C4360" s="1">
        <v>45040.84375</v>
      </c>
      <c r="D4360">
        <v>0.18503612497736699</v>
      </c>
    </row>
    <row r="4361" spans="1:4" x14ac:dyDescent="0.3">
      <c r="A4361" s="1">
        <v>45040.854166666664</v>
      </c>
      <c r="B4361" s="5">
        <v>0.16357244929588699</v>
      </c>
      <c r="C4361" s="1">
        <v>45040.854166666664</v>
      </c>
      <c r="D4361">
        <v>0.18175300310409701</v>
      </c>
    </row>
    <row r="4362" spans="1:4" x14ac:dyDescent="0.3">
      <c r="A4362" s="1">
        <v>45040.864583333336</v>
      </c>
      <c r="B4362" s="5">
        <v>0.15483874926115501</v>
      </c>
      <c r="C4362" s="1">
        <v>45040.864583333336</v>
      </c>
      <c r="D4362">
        <v>0.18093440262190899</v>
      </c>
    </row>
    <row r="4363" spans="1:4" x14ac:dyDescent="0.3">
      <c r="A4363" s="1">
        <v>45040.875</v>
      </c>
      <c r="B4363" s="5">
        <v>0.162443627373107</v>
      </c>
      <c r="C4363" s="1">
        <v>45040.875</v>
      </c>
      <c r="D4363">
        <v>0.18503612497736699</v>
      </c>
    </row>
    <row r="4364" spans="1:4" x14ac:dyDescent="0.3">
      <c r="A4364" s="1">
        <v>45040.885416666664</v>
      </c>
      <c r="B4364" s="5">
        <v>0.15040208290388299</v>
      </c>
      <c r="C4364" s="1">
        <v>45040.885416666664</v>
      </c>
      <c r="D4364">
        <v>0.18338901402183</v>
      </c>
    </row>
    <row r="4365" spans="1:4" x14ac:dyDescent="0.3">
      <c r="A4365" s="1">
        <v>45040.895833333336</v>
      </c>
      <c r="B4365" s="5">
        <v>0.16758865937208101</v>
      </c>
      <c r="C4365" s="1">
        <v>45040.895833333336</v>
      </c>
      <c r="D4365">
        <v>0.18914204346989399</v>
      </c>
    </row>
    <row r="4366" spans="1:4" x14ac:dyDescent="0.3">
      <c r="A4366" s="1">
        <v>45040.90625</v>
      </c>
      <c r="B4366" s="5">
        <v>0.169317327034163</v>
      </c>
      <c r="C4366" s="1">
        <v>45040.90625</v>
      </c>
      <c r="D4366">
        <v>0.18257120581726999</v>
      </c>
    </row>
    <row r="4367" spans="1:4" x14ac:dyDescent="0.3">
      <c r="A4367" s="1">
        <v>45040.916666666664</v>
      </c>
      <c r="B4367" s="5">
        <v>0.16473583670406</v>
      </c>
      <c r="C4367" s="1">
        <v>45040.916666666664</v>
      </c>
      <c r="D4367">
        <v>0.18995671353775601</v>
      </c>
    </row>
    <row r="4368" spans="1:4" x14ac:dyDescent="0.3">
      <c r="A4368" s="1">
        <v>45040.927083333336</v>
      </c>
      <c r="B4368" s="5">
        <v>0.16645428800595899</v>
      </c>
      <c r="C4368" s="1">
        <v>45040.927083333336</v>
      </c>
      <c r="D4368">
        <v>0.196486902131393</v>
      </c>
    </row>
    <row r="4369" spans="1:4" x14ac:dyDescent="0.3">
      <c r="A4369" s="1">
        <v>45040.9375</v>
      </c>
      <c r="B4369">
        <v>0.167604685447654</v>
      </c>
      <c r="C4369" s="1">
        <v>45040.9375</v>
      </c>
      <c r="D4369">
        <v>0.18092028671247301</v>
      </c>
    </row>
    <row r="4370" spans="1:4" x14ac:dyDescent="0.3">
      <c r="A4370" s="1">
        <v>45040.947916666664</v>
      </c>
      <c r="B4370" s="5">
        <v>0.162471372063766</v>
      </c>
      <c r="C4370" s="1">
        <v>45040.947916666664</v>
      </c>
      <c r="D4370">
        <v>0.17844935211112301</v>
      </c>
    </row>
    <row r="4371" spans="1:4" x14ac:dyDescent="0.3">
      <c r="A4371" s="1">
        <v>45040.958333333336</v>
      </c>
      <c r="B4371" s="5">
        <v>0.164181631499659</v>
      </c>
      <c r="C4371" s="1">
        <v>45040.958333333336</v>
      </c>
      <c r="D4371">
        <v>0.176808528840387</v>
      </c>
    </row>
    <row r="4372" spans="1:4" x14ac:dyDescent="0.3">
      <c r="A4372" s="1">
        <v>45040.96875</v>
      </c>
      <c r="B4372" s="5">
        <v>0.162763255477608</v>
      </c>
      <c r="C4372" s="1">
        <v>45040.96875</v>
      </c>
      <c r="D4372">
        <v>0.17018921227394099</v>
      </c>
    </row>
    <row r="4373" spans="1:4" x14ac:dyDescent="0.3">
      <c r="A4373" s="1">
        <v>45040.979166666664</v>
      </c>
      <c r="B4373" s="5">
        <v>0.16248326314793801</v>
      </c>
      <c r="C4373" s="1">
        <v>45040.979166666664</v>
      </c>
      <c r="D4373">
        <v>0.17185078637170101</v>
      </c>
    </row>
    <row r="4374" spans="1:4" x14ac:dyDescent="0.3">
      <c r="A4374" s="1">
        <v>45040.989583333336</v>
      </c>
      <c r="B4374" s="5">
        <v>0.16705115412352001</v>
      </c>
      <c r="C4374" s="1">
        <v>45040.989583333336</v>
      </c>
      <c r="D4374">
        <v>0.18749888738169601</v>
      </c>
    </row>
    <row r="4375" spans="1:4" x14ac:dyDescent="0.3">
      <c r="A4375" s="1">
        <v>45041</v>
      </c>
      <c r="B4375" s="5">
        <v>0.170506768137653</v>
      </c>
      <c r="C4375" s="1">
        <v>45041</v>
      </c>
      <c r="D4375">
        <v>0.17928329278360899</v>
      </c>
    </row>
    <row r="4376" spans="1:4" x14ac:dyDescent="0.3">
      <c r="A4376" s="1">
        <v>45041.010416666664</v>
      </c>
      <c r="B4376" s="5">
        <v>0.18634267986626199</v>
      </c>
      <c r="C4376" s="1">
        <v>45041.010416666664</v>
      </c>
      <c r="D4376">
        <v>0.16770222997511</v>
      </c>
    </row>
    <row r="4377" spans="1:4" x14ac:dyDescent="0.3">
      <c r="A4377" s="1">
        <v>45041.020833333336</v>
      </c>
      <c r="B4377" s="5">
        <v>0.165346514495784</v>
      </c>
      <c r="C4377" s="1">
        <v>45041.020833333336</v>
      </c>
      <c r="D4377">
        <v>0.17185078637170101</v>
      </c>
    </row>
    <row r="4378" spans="1:4" x14ac:dyDescent="0.3">
      <c r="A4378" s="1">
        <v>45041.03125</v>
      </c>
      <c r="B4378" s="5">
        <v>0.152950916330648</v>
      </c>
      <c r="C4378" s="1">
        <v>45041.03125</v>
      </c>
      <c r="D4378">
        <v>0.18503612497736699</v>
      </c>
    </row>
    <row r="4379" spans="1:4" x14ac:dyDescent="0.3">
      <c r="A4379" s="1">
        <v>45041.041666666664</v>
      </c>
      <c r="B4379" s="5">
        <v>0.16879397100739499</v>
      </c>
      <c r="C4379" s="1">
        <v>45041.041666666664</v>
      </c>
      <c r="D4379">
        <v>0.176794377066533</v>
      </c>
    </row>
    <row r="4380" spans="1:4" x14ac:dyDescent="0.3">
      <c r="A4380" s="1">
        <v>45041.052083333336</v>
      </c>
      <c r="B4380" s="5">
        <v>0.15996297468540799</v>
      </c>
      <c r="C4380" s="1">
        <v>45041.052083333336</v>
      </c>
      <c r="D4380">
        <v>0.17267243206913599</v>
      </c>
    </row>
    <row r="4381" spans="1:4" x14ac:dyDescent="0.3">
      <c r="A4381" s="1">
        <v>45041.0625</v>
      </c>
      <c r="B4381" s="5">
        <v>0.16765276685938199</v>
      </c>
      <c r="C4381" s="1">
        <v>45041.0625</v>
      </c>
      <c r="D4381">
        <v>0.185852748025885</v>
      </c>
    </row>
    <row r="4382" spans="1:4" x14ac:dyDescent="0.3">
      <c r="A4382" s="1">
        <v>45041.072916666664</v>
      </c>
      <c r="B4382" s="5">
        <v>0.156315004549369</v>
      </c>
      <c r="C4382" s="1">
        <v>45041.072916666664</v>
      </c>
      <c r="D4382">
        <v>0.18749888738169601</v>
      </c>
    </row>
    <row r="4383" spans="1:4" x14ac:dyDescent="0.3">
      <c r="A4383" s="1">
        <v>45041.083333333336</v>
      </c>
      <c r="B4383" s="5">
        <v>0.167660780892461</v>
      </c>
      <c r="C4383" s="1">
        <v>45041.083333333336</v>
      </c>
      <c r="D4383">
        <v>0.17926916057216499</v>
      </c>
    </row>
    <row r="4384" spans="1:4" x14ac:dyDescent="0.3">
      <c r="A4384" s="1">
        <v>45041.09375</v>
      </c>
      <c r="B4384" s="5">
        <v>0.163379335863966</v>
      </c>
      <c r="C4384" s="1">
        <v>45041.09375</v>
      </c>
      <c r="D4384">
        <v>0.18092028671247301</v>
      </c>
    </row>
    <row r="4385" spans="1:4" x14ac:dyDescent="0.3">
      <c r="A4385" s="1">
        <v>45041.104166666664</v>
      </c>
      <c r="B4385" s="5">
        <v>0.16423732744719199</v>
      </c>
      <c r="C4385" s="1">
        <v>45041.104166666664</v>
      </c>
      <c r="D4385">
        <v>0.17928329278360899</v>
      </c>
    </row>
    <row r="4386" spans="1:4" x14ac:dyDescent="0.3">
      <c r="A4386" s="1">
        <v>45041.114583333336</v>
      </c>
      <c r="B4386" s="5">
        <v>0.161683856836183</v>
      </c>
      <c r="C4386" s="1">
        <v>45041.114583333336</v>
      </c>
      <c r="D4386">
        <v>0.17762914262066501</v>
      </c>
    </row>
    <row r="4387" spans="1:4" x14ac:dyDescent="0.3">
      <c r="A4387" s="1">
        <v>45041.125</v>
      </c>
      <c r="B4387" s="5">
        <v>0.17055513629945601</v>
      </c>
      <c r="C4387" s="1">
        <v>45041.125</v>
      </c>
      <c r="D4387">
        <v>0.17267243206913599</v>
      </c>
    </row>
    <row r="4388" spans="1:4" x14ac:dyDescent="0.3">
      <c r="A4388" s="1">
        <v>45041.135416666664</v>
      </c>
      <c r="B4388" s="5">
        <v>0.17055916719411501</v>
      </c>
      <c r="C4388" s="1">
        <v>45041.135416666664</v>
      </c>
      <c r="D4388">
        <v>0.18175300310409701</v>
      </c>
    </row>
    <row r="4389" spans="1:4" x14ac:dyDescent="0.3">
      <c r="A4389" s="1">
        <v>45041.145833333336</v>
      </c>
      <c r="B4389" s="5">
        <v>0.16368370441100799</v>
      </c>
      <c r="C4389" s="1">
        <v>45041.145833333336</v>
      </c>
      <c r="D4389">
        <v>0.17018921227394099</v>
      </c>
    </row>
    <row r="4390" spans="1:4" x14ac:dyDescent="0.3">
      <c r="A4390" s="1">
        <v>45041.15625</v>
      </c>
      <c r="B4390" s="5">
        <v>0.152441810893823</v>
      </c>
      <c r="C4390" s="1">
        <v>45041.15625</v>
      </c>
      <c r="D4390">
        <v>0.17515334349988301</v>
      </c>
    </row>
    <row r="4391" spans="1:4" x14ac:dyDescent="0.3">
      <c r="A4391" s="1">
        <v>45041.166666666664</v>
      </c>
      <c r="B4391" s="5">
        <v>0.15691078027587099</v>
      </c>
      <c r="C4391" s="1">
        <v>45041.166666666664</v>
      </c>
      <c r="D4391">
        <v>0.17928329278360899</v>
      </c>
    </row>
    <row r="4392" spans="1:4" x14ac:dyDescent="0.3">
      <c r="A4392" s="1">
        <v>45041.177083333336</v>
      </c>
      <c r="B4392" s="5">
        <v>0.16001028516968199</v>
      </c>
      <c r="C4392" s="1">
        <v>45041.177083333336</v>
      </c>
      <c r="D4392">
        <v>0.18338901402183</v>
      </c>
    </row>
    <row r="4393" spans="1:4" x14ac:dyDescent="0.3">
      <c r="A4393" s="1">
        <v>45041.1875</v>
      </c>
      <c r="B4393" s="5">
        <v>0.16199504732675199</v>
      </c>
      <c r="C4393" s="1">
        <v>45041.1875</v>
      </c>
      <c r="D4393">
        <v>0.17101310764859301</v>
      </c>
    </row>
    <row r="4394" spans="1:4" x14ac:dyDescent="0.3">
      <c r="A4394" s="1">
        <v>45041.197916666664</v>
      </c>
      <c r="B4394" s="5">
        <v>0.162566509177589</v>
      </c>
      <c r="C4394" s="1">
        <v>45041.197916666664</v>
      </c>
      <c r="D4394">
        <v>0.176808528840387</v>
      </c>
    </row>
    <row r="4395" spans="1:4" x14ac:dyDescent="0.3">
      <c r="A4395" s="1">
        <v>45041.208333333336</v>
      </c>
      <c r="B4395" s="5">
        <v>0.156365849889081</v>
      </c>
      <c r="C4395" s="1">
        <v>45041.208333333336</v>
      </c>
      <c r="D4395">
        <v>0.18338901402183</v>
      </c>
    </row>
    <row r="4396" spans="1:4" x14ac:dyDescent="0.3">
      <c r="A4396" s="1">
        <v>45041.21875</v>
      </c>
      <c r="B4396" s="5">
        <v>0.17145828197565599</v>
      </c>
      <c r="C4396" s="1">
        <v>45041.21875</v>
      </c>
      <c r="D4396">
        <v>0.17762914262066501</v>
      </c>
    </row>
    <row r="4397" spans="1:4" x14ac:dyDescent="0.3">
      <c r="A4397" s="1">
        <v>45041.229166666664</v>
      </c>
      <c r="B4397" s="5">
        <v>0.16314660636639999</v>
      </c>
      <c r="C4397" s="1">
        <v>45041.229166666664</v>
      </c>
      <c r="D4397">
        <v>0.17515334349988301</v>
      </c>
    </row>
    <row r="4398" spans="1:4" x14ac:dyDescent="0.3">
      <c r="A4398" s="1">
        <v>45041.239583333336</v>
      </c>
      <c r="B4398" s="5">
        <v>0.16887028878687799</v>
      </c>
      <c r="C4398" s="1">
        <v>45041.239583333336</v>
      </c>
      <c r="D4398">
        <v>0.176808528840387</v>
      </c>
    </row>
    <row r="4399" spans="1:4" x14ac:dyDescent="0.3">
      <c r="A4399" s="1">
        <v>45041.25</v>
      </c>
      <c r="B4399" s="5">
        <v>0.175244454163897</v>
      </c>
      <c r="C4399" s="1">
        <v>45041.25</v>
      </c>
      <c r="D4399">
        <v>0.17928329278360899</v>
      </c>
    </row>
    <row r="4400" spans="1:4" x14ac:dyDescent="0.3">
      <c r="A4400" s="1">
        <v>45041.260416666664</v>
      </c>
      <c r="B4400" s="5">
        <v>0.18258595478904499</v>
      </c>
      <c r="C4400" s="1">
        <v>45041.260416666664</v>
      </c>
      <c r="D4400">
        <v>0.166036438547669</v>
      </c>
    </row>
    <row r="4401" spans="1:4" x14ac:dyDescent="0.3">
      <c r="A4401" s="1">
        <v>45041.270833333336</v>
      </c>
      <c r="B4401" s="5">
        <v>0.172926688540125</v>
      </c>
      <c r="C4401" s="1">
        <v>45041.270833333336</v>
      </c>
      <c r="D4401">
        <v>0.17433150869914599</v>
      </c>
    </row>
    <row r="4402" spans="1:4" x14ac:dyDescent="0.3">
      <c r="A4402" s="1">
        <v>45041.28125</v>
      </c>
      <c r="B4402" s="5">
        <v>0.16203068522177799</v>
      </c>
      <c r="C4402" s="1">
        <v>45041.28125</v>
      </c>
      <c r="D4402">
        <v>0.17433150869914599</v>
      </c>
    </row>
    <row r="4403" spans="1:4" x14ac:dyDescent="0.3">
      <c r="A4403" s="1">
        <v>45041.291666666664</v>
      </c>
      <c r="B4403" s="5">
        <v>0.17351526478371901</v>
      </c>
      <c r="C4403" s="1">
        <v>45041.291666666664</v>
      </c>
      <c r="D4403">
        <v>0.17762914262066501</v>
      </c>
    </row>
    <row r="4404" spans="1:4" x14ac:dyDescent="0.3">
      <c r="A4404" s="1">
        <v>45041.302083333336</v>
      </c>
      <c r="B4404" s="5">
        <v>0.14890079845951501</v>
      </c>
      <c r="C4404" s="1">
        <v>45041.302083333336</v>
      </c>
      <c r="D4404">
        <v>0.17928329278360899</v>
      </c>
    </row>
    <row r="4405" spans="1:4" x14ac:dyDescent="0.3">
      <c r="A4405" s="1">
        <v>45041.3125</v>
      </c>
      <c r="B4405" s="5">
        <v>0.15305573185151999</v>
      </c>
      <c r="C4405" s="1">
        <v>45041.3125</v>
      </c>
      <c r="D4405">
        <v>0.168525955808871</v>
      </c>
    </row>
    <row r="4406" spans="1:4" x14ac:dyDescent="0.3">
      <c r="A4406" s="1">
        <v>45041.322916666664</v>
      </c>
      <c r="B4406" s="5">
        <v>0.17178798337224599</v>
      </c>
      <c r="C4406" s="1">
        <v>45041.322916666664</v>
      </c>
      <c r="D4406">
        <v>0.17267243206913599</v>
      </c>
    </row>
    <row r="4407" spans="1:4" x14ac:dyDescent="0.3">
      <c r="A4407" s="1">
        <v>45041.333333333336</v>
      </c>
      <c r="B4407" s="5">
        <v>0.16833136167433499</v>
      </c>
      <c r="C4407" s="1">
        <v>45041.333333333336</v>
      </c>
      <c r="D4407">
        <v>0.163543101725801</v>
      </c>
    </row>
    <row r="4408" spans="1:4" x14ac:dyDescent="0.3">
      <c r="A4408" s="1">
        <v>45041.34375</v>
      </c>
      <c r="B4408" s="5">
        <v>0.170062670413271</v>
      </c>
      <c r="C4408" s="1">
        <v>45041.34375</v>
      </c>
      <c r="D4408">
        <v>0.17431733573267899</v>
      </c>
    </row>
    <row r="4409" spans="1:4" x14ac:dyDescent="0.3">
      <c r="A4409" s="1">
        <v>45041.354166666664</v>
      </c>
      <c r="B4409" s="5">
        <v>0.17762194098547601</v>
      </c>
      <c r="C4409" s="1">
        <v>45041.354166666664</v>
      </c>
      <c r="D4409">
        <v>0.163543101725801</v>
      </c>
    </row>
    <row r="4410" spans="1:4" x14ac:dyDescent="0.3">
      <c r="A4410" s="1">
        <v>45041.364583333336</v>
      </c>
      <c r="B4410" s="5">
        <v>0.17997354192426801</v>
      </c>
      <c r="C4410" s="1">
        <v>45041.364583333336</v>
      </c>
      <c r="D4410">
        <v>0.15938753872582101</v>
      </c>
    </row>
    <row r="4411" spans="1:4" x14ac:dyDescent="0.3">
      <c r="A4411" s="1">
        <v>45041.375</v>
      </c>
      <c r="B4411" s="5">
        <v>0.170651886878815</v>
      </c>
      <c r="C4411" s="1">
        <v>45041.375</v>
      </c>
      <c r="D4411">
        <v>0.15686809586703199</v>
      </c>
    </row>
    <row r="4412" spans="1:4" x14ac:dyDescent="0.3">
      <c r="A4412" s="1">
        <v>45041.385416666664</v>
      </c>
      <c r="B4412" s="5">
        <v>0.164629840081646</v>
      </c>
      <c r="C4412" s="1">
        <v>45041.385416666664</v>
      </c>
      <c r="D4412">
        <v>0.166036438547669</v>
      </c>
    </row>
    <row r="4413" spans="1:4" x14ac:dyDescent="0.3">
      <c r="A4413" s="1">
        <v>45041.395833333336</v>
      </c>
      <c r="B4413" s="5">
        <v>0.18175353334122299</v>
      </c>
      <c r="C4413" s="1">
        <v>45041.395833333336</v>
      </c>
      <c r="D4413">
        <v>0.166036438547669</v>
      </c>
    </row>
    <row r="4414" spans="1:4" x14ac:dyDescent="0.3">
      <c r="A4414" s="1">
        <v>45041.40625</v>
      </c>
      <c r="B4414" s="5">
        <v>0.18175765401674199</v>
      </c>
      <c r="C4414" s="1">
        <v>45041.40625</v>
      </c>
      <c r="D4414">
        <v>0.164383196406616</v>
      </c>
    </row>
    <row r="4415" spans="1:4" x14ac:dyDescent="0.3">
      <c r="A4415" s="1">
        <v>45041.416666666664</v>
      </c>
      <c r="B4415" s="5">
        <v>0.17530956122164401</v>
      </c>
      <c r="C4415" s="1">
        <v>45041.416666666664</v>
      </c>
      <c r="D4415">
        <v>0.16188730669016699</v>
      </c>
    </row>
    <row r="4416" spans="1:4" x14ac:dyDescent="0.3">
      <c r="A4416" s="1">
        <v>45041.427083333336</v>
      </c>
      <c r="B4416" s="5">
        <v>0.18294769164843999</v>
      </c>
      <c r="C4416" s="1">
        <v>45041.427083333336</v>
      </c>
      <c r="D4416">
        <v>0.160215509602677</v>
      </c>
    </row>
    <row r="4417" spans="1:4" x14ac:dyDescent="0.3">
      <c r="A4417" s="1">
        <v>45041.4375</v>
      </c>
      <c r="B4417" s="5">
        <v>0.17357203766839699</v>
      </c>
      <c r="C4417" s="1">
        <v>45041.4375</v>
      </c>
      <c r="D4417">
        <v>0.16188730669016699</v>
      </c>
    </row>
    <row r="4418" spans="1:4" x14ac:dyDescent="0.3">
      <c r="A4418" s="1">
        <v>45041.447916666664</v>
      </c>
      <c r="B4418" s="5">
        <v>0.19100226427618699</v>
      </c>
      <c r="C4418" s="1">
        <v>45041.447916666664</v>
      </c>
      <c r="D4418">
        <v>0.15771312516591501</v>
      </c>
    </row>
    <row r="4419" spans="1:4" x14ac:dyDescent="0.3">
      <c r="A4419" s="1">
        <v>45041.458333333336</v>
      </c>
      <c r="B4419" s="5">
        <v>0.184144556194238</v>
      </c>
      <c r="C4419" s="1">
        <v>45041.458333333336</v>
      </c>
      <c r="D4419">
        <v>0.15688242207238101</v>
      </c>
    </row>
    <row r="4420" spans="1:4" x14ac:dyDescent="0.3">
      <c r="A4420" s="1">
        <v>45041.46875</v>
      </c>
      <c r="B4420" s="5">
        <v>0.164946966363578</v>
      </c>
      <c r="C4420" s="1">
        <v>45041.46875</v>
      </c>
      <c r="D4420">
        <v>0.164383196406616</v>
      </c>
    </row>
    <row r="4421" spans="1:4" x14ac:dyDescent="0.3">
      <c r="A4421" s="1">
        <v>45041.479166666664</v>
      </c>
      <c r="B4421" s="5">
        <v>0.18296834214062599</v>
      </c>
      <c r="C4421" s="1">
        <v>45041.479166666664</v>
      </c>
      <c r="D4421">
        <v>0.16605068324297401</v>
      </c>
    </row>
    <row r="4422" spans="1:4" x14ac:dyDescent="0.3">
      <c r="A4422" s="1">
        <v>45041.489583333336</v>
      </c>
      <c r="B4422" s="5">
        <v>0.18504708708496101</v>
      </c>
      <c r="C4422" s="1">
        <v>45041.489583333336</v>
      </c>
      <c r="D4422">
        <v>0.163557369243919</v>
      </c>
    </row>
    <row r="4423" spans="1:4" x14ac:dyDescent="0.3">
      <c r="A4423" s="1">
        <v>45041.5</v>
      </c>
      <c r="B4423" s="5">
        <v>0.174759529995268</v>
      </c>
      <c r="C4423" s="1">
        <v>45041.5</v>
      </c>
      <c r="D4423">
        <v>0.16271541776430001</v>
      </c>
    </row>
    <row r="4424" spans="1:4" x14ac:dyDescent="0.3">
      <c r="A4424" s="1">
        <v>45041.510416666664</v>
      </c>
      <c r="B4424" s="5">
        <v>0.16013647015211799</v>
      </c>
      <c r="C4424" s="1">
        <v>45041.510416666664</v>
      </c>
      <c r="D4424">
        <v>0.168525955808871</v>
      </c>
    </row>
    <row r="4425" spans="1:4" x14ac:dyDescent="0.3">
      <c r="A4425" s="1">
        <v>45041.520833333336</v>
      </c>
      <c r="B4425" s="5">
        <v>0.17593352595992801</v>
      </c>
      <c r="C4425" s="1">
        <v>45041.520833333336</v>
      </c>
      <c r="D4425">
        <v>0.15269506200420099</v>
      </c>
    </row>
    <row r="4426" spans="1:4" x14ac:dyDescent="0.3">
      <c r="A4426" s="1">
        <v>45041.53125</v>
      </c>
      <c r="B4426" s="5">
        <v>0.17652154430716899</v>
      </c>
      <c r="C4426" s="1">
        <v>45041.53125</v>
      </c>
      <c r="D4426">
        <v>0.15520680216382299</v>
      </c>
    </row>
    <row r="4427" spans="1:4" x14ac:dyDescent="0.3">
      <c r="A4427" s="1">
        <v>45041.541666666664</v>
      </c>
      <c r="B4427" s="5">
        <v>0.17594167495416799</v>
      </c>
      <c r="C4427" s="1">
        <v>45041.541666666664</v>
      </c>
      <c r="D4427">
        <v>0.15771312516591501</v>
      </c>
    </row>
    <row r="4428" spans="1:4" x14ac:dyDescent="0.3">
      <c r="A4428" s="1">
        <v>45041.552083333336</v>
      </c>
      <c r="B4428" s="5">
        <v>0.17828557918722501</v>
      </c>
      <c r="C4428" s="1">
        <v>45041.552083333336</v>
      </c>
      <c r="D4428">
        <v>0.16687666690495601</v>
      </c>
    </row>
    <row r="4429" spans="1:4" x14ac:dyDescent="0.3">
      <c r="A4429" s="1">
        <v>45041.5625</v>
      </c>
      <c r="B4429" s="5">
        <v>0.16899483292185599</v>
      </c>
      <c r="C4429" s="1">
        <v>45041.5625</v>
      </c>
      <c r="D4429">
        <v>0.160215509602677</v>
      </c>
    </row>
    <row r="4430" spans="1:4" x14ac:dyDescent="0.3">
      <c r="A4430" s="1">
        <v>45041.572916666664</v>
      </c>
      <c r="B4430">
        <v>0.161291353132898</v>
      </c>
      <c r="C4430" s="1">
        <v>45041.572916666664</v>
      </c>
      <c r="D4430">
        <v>0.164368937039503</v>
      </c>
    </row>
    <row r="4431" spans="1:4" x14ac:dyDescent="0.3">
      <c r="A4431" s="1">
        <v>45041.583333333336</v>
      </c>
      <c r="B4431" s="5">
        <v>0.16499079746416001</v>
      </c>
      <c r="C4431" s="1">
        <v>45041.583333333336</v>
      </c>
      <c r="D4431">
        <v>0.160215509602677</v>
      </c>
    </row>
    <row r="4432" spans="1:4" x14ac:dyDescent="0.3">
      <c r="A4432" s="1">
        <v>45041.59375</v>
      </c>
      <c r="B4432" s="5">
        <v>0.16300128231097799</v>
      </c>
      <c r="C4432" s="1">
        <v>45041.59375</v>
      </c>
      <c r="D4432">
        <v>0.16188730669016699</v>
      </c>
    </row>
    <row r="4433" spans="1:4" x14ac:dyDescent="0.3">
      <c r="A4433" s="1">
        <v>45041.604166666664</v>
      </c>
      <c r="B4433" s="5">
        <v>0.179480017288907</v>
      </c>
      <c r="C4433" s="1">
        <v>45041.604166666664</v>
      </c>
      <c r="D4433">
        <v>0.16854017768136301</v>
      </c>
    </row>
    <row r="4434" spans="1:4" x14ac:dyDescent="0.3">
      <c r="A4434" s="1">
        <v>45041.614583333336</v>
      </c>
      <c r="B4434" s="5">
        <v>0.16443231478920101</v>
      </c>
      <c r="C4434" s="1">
        <v>45041.614583333336</v>
      </c>
      <c r="D4434">
        <v>0.17018921227394099</v>
      </c>
    </row>
    <row r="4435" spans="1:4" x14ac:dyDescent="0.3">
      <c r="A4435" s="1">
        <v>45041.625</v>
      </c>
      <c r="B4435" s="5">
        <v>0.167295337697279</v>
      </c>
      <c r="C4435" s="1">
        <v>45041.625</v>
      </c>
      <c r="D4435">
        <v>0.16187302613044299</v>
      </c>
    </row>
    <row r="4436" spans="1:4" x14ac:dyDescent="0.3">
      <c r="A4436" s="1">
        <v>45041.635416666664</v>
      </c>
      <c r="B4436" s="5">
        <v>0.171909226616587</v>
      </c>
      <c r="C4436" s="1">
        <v>45041.635416666664</v>
      </c>
      <c r="D4436">
        <v>0.16687666690495601</v>
      </c>
    </row>
    <row r="4437" spans="1:4" x14ac:dyDescent="0.3">
      <c r="A4437" s="1">
        <v>45041.645833333336</v>
      </c>
      <c r="B4437" s="5">
        <v>0.169602881518507</v>
      </c>
      <c r="C4437" s="1">
        <v>45041.645833333336</v>
      </c>
      <c r="D4437">
        <v>0.16187302613044299</v>
      </c>
    </row>
    <row r="4438" spans="1:4" x14ac:dyDescent="0.3">
      <c r="A4438" s="1">
        <v>45041.65625</v>
      </c>
      <c r="B4438" s="5">
        <v>0.150134984542864</v>
      </c>
      <c r="C4438" s="1">
        <v>45041.65625</v>
      </c>
      <c r="D4438">
        <v>0.16521002777305599</v>
      </c>
    </row>
    <row r="4439" spans="1:4" x14ac:dyDescent="0.3">
      <c r="A4439" s="1">
        <v>45041.666666666664</v>
      </c>
      <c r="B4439" s="5">
        <v>0.18304269059752801</v>
      </c>
      <c r="C4439" s="1">
        <v>45041.666666666664</v>
      </c>
      <c r="D4439">
        <v>0.164383196406616</v>
      </c>
    </row>
    <row r="4440" spans="1:4" x14ac:dyDescent="0.3">
      <c r="A4440" s="1">
        <v>45041.677083333336</v>
      </c>
      <c r="B4440" s="5">
        <v>0.184824816126542</v>
      </c>
      <c r="C4440" s="1">
        <v>45041.677083333336</v>
      </c>
      <c r="D4440">
        <v>0.16687666690495601</v>
      </c>
    </row>
    <row r="4441" spans="1:4" x14ac:dyDescent="0.3">
      <c r="A4441" s="1">
        <v>45041.6875</v>
      </c>
      <c r="B4441" s="5">
        <v>0.17425070537214701</v>
      </c>
      <c r="C4441" s="1">
        <v>45041.6875</v>
      </c>
      <c r="D4441">
        <v>0.15184734287386201</v>
      </c>
    </row>
    <row r="4442" spans="1:4" x14ac:dyDescent="0.3">
      <c r="A4442" s="1">
        <v>45041.697916666664</v>
      </c>
      <c r="B4442" s="5">
        <v>0.17425476631022499</v>
      </c>
      <c r="C4442" s="1">
        <v>45041.697916666664</v>
      </c>
      <c r="D4442">
        <v>0.16521002777305599</v>
      </c>
    </row>
    <row r="4443" spans="1:4" x14ac:dyDescent="0.3">
      <c r="A4443" s="1">
        <v>45041.708333333336</v>
      </c>
      <c r="B4443" s="5">
        <v>0.17425882728109299</v>
      </c>
      <c r="C4443" s="1">
        <v>45041.708333333336</v>
      </c>
      <c r="D4443">
        <v>0.17018921227394099</v>
      </c>
    </row>
    <row r="4444" spans="1:4" x14ac:dyDescent="0.3">
      <c r="A4444" s="1">
        <v>45041.71875</v>
      </c>
      <c r="B4444" s="5">
        <v>0.18632764525183501</v>
      </c>
      <c r="C4444" s="1">
        <v>45041.71875</v>
      </c>
      <c r="D4444">
        <v>0.164368937039503</v>
      </c>
    </row>
    <row r="4445" spans="1:4" x14ac:dyDescent="0.3">
      <c r="A4445" s="1">
        <v>45041.729166666664</v>
      </c>
      <c r="B4445" s="5">
        <v>0.185439549670735</v>
      </c>
      <c r="C4445" s="1">
        <v>45041.729166666664</v>
      </c>
      <c r="D4445">
        <v>0.166036438547669</v>
      </c>
    </row>
    <row r="4446" spans="1:4" x14ac:dyDescent="0.3">
      <c r="A4446" s="1">
        <v>45041.739583333336</v>
      </c>
      <c r="B4446" s="5">
        <v>0.17923958226679401</v>
      </c>
      <c r="C4446" s="1">
        <v>45041.739583333336</v>
      </c>
      <c r="D4446">
        <v>0.164383196406616</v>
      </c>
    </row>
    <row r="4447" spans="1:4" x14ac:dyDescent="0.3">
      <c r="A4447" s="1">
        <v>45041.75</v>
      </c>
      <c r="B4447" s="5">
        <v>0.18012550963693999</v>
      </c>
      <c r="C4447" s="1">
        <v>45041.75</v>
      </c>
      <c r="D4447">
        <v>0.164383196406616</v>
      </c>
    </row>
    <row r="4448" spans="1:4" x14ac:dyDescent="0.3">
      <c r="A4448" s="1">
        <v>45041.760416666664</v>
      </c>
      <c r="B4448" s="5">
        <v>0.17924778398350399</v>
      </c>
      <c r="C4448" s="1">
        <v>45041.760416666664</v>
      </c>
      <c r="D4448">
        <v>0.166036438547669</v>
      </c>
    </row>
    <row r="4449" spans="1:4" x14ac:dyDescent="0.3">
      <c r="A4449" s="1">
        <v>45041.770833333336</v>
      </c>
      <c r="B4449" s="5">
        <v>0.18545614760024801</v>
      </c>
      <c r="C4449" s="1">
        <v>45041.770833333336</v>
      </c>
      <c r="D4449">
        <v>0.17018921227394099</v>
      </c>
    </row>
    <row r="4450" spans="1:4" x14ac:dyDescent="0.3">
      <c r="A4450" s="1">
        <v>45041.78125</v>
      </c>
      <c r="B4450" s="5">
        <v>0.168216545772856</v>
      </c>
      <c r="C4450" s="1">
        <v>45041.78125</v>
      </c>
      <c r="D4450">
        <v>0.16687666690495601</v>
      </c>
    </row>
    <row r="4451" spans="1:4" x14ac:dyDescent="0.3">
      <c r="A4451" s="1">
        <v>45041.791666666664</v>
      </c>
      <c r="B4451" s="5">
        <v>0.180730676539999</v>
      </c>
      <c r="C4451" s="1">
        <v>45041.791666666664</v>
      </c>
      <c r="D4451">
        <v>0.16187302613044299</v>
      </c>
    </row>
    <row r="4452" spans="1:4" x14ac:dyDescent="0.3">
      <c r="A4452" s="1">
        <v>45041.802083333336</v>
      </c>
      <c r="B4452" s="5">
        <v>0.18339233983178299</v>
      </c>
      <c r="C4452" s="1">
        <v>45041.802083333336</v>
      </c>
      <c r="D4452">
        <v>0.16271541776430001</v>
      </c>
    </row>
    <row r="4453" spans="1:4" x14ac:dyDescent="0.3">
      <c r="A4453" s="1">
        <v>45041.8125</v>
      </c>
      <c r="B4453" s="5">
        <v>0.186662818415779</v>
      </c>
      <c r="C4453" s="1">
        <v>45041.8125</v>
      </c>
      <c r="D4453">
        <v>0.16187302613044299</v>
      </c>
    </row>
    <row r="4454" spans="1:4" x14ac:dyDescent="0.3">
      <c r="A4454" s="1">
        <v>45041.822916666664</v>
      </c>
      <c r="B4454" s="5">
        <v>0.177805932512829</v>
      </c>
      <c r="C4454" s="1">
        <v>45041.822916666664</v>
      </c>
      <c r="D4454">
        <v>0.164368937039503</v>
      </c>
    </row>
    <row r="4455" spans="1:4" x14ac:dyDescent="0.3">
      <c r="A4455" s="1">
        <v>45041.833333333336</v>
      </c>
      <c r="B4455" s="5">
        <v>0.186671136238963</v>
      </c>
      <c r="C4455" s="1">
        <v>45041.833333333336</v>
      </c>
      <c r="D4455">
        <v>0.15520680216382299</v>
      </c>
    </row>
    <row r="4456" spans="1:4" x14ac:dyDescent="0.3">
      <c r="A4456" s="1">
        <v>45041.84375</v>
      </c>
      <c r="B4456" s="5">
        <v>0.16996757661904899</v>
      </c>
      <c r="C4456" s="1">
        <v>45041.84375</v>
      </c>
      <c r="D4456">
        <v>0.16188730669016699</v>
      </c>
    </row>
    <row r="4457" spans="1:4" x14ac:dyDescent="0.3">
      <c r="A4457" s="1">
        <v>45041.854166666664</v>
      </c>
      <c r="B4457" s="5">
        <v>0.17840429717739201</v>
      </c>
      <c r="C4457" s="1">
        <v>45041.854166666664</v>
      </c>
      <c r="D4457">
        <v>0.164383196406616</v>
      </c>
    </row>
    <row r="4458" spans="1:4" x14ac:dyDescent="0.3">
      <c r="A4458" s="1">
        <v>45041.864583333336</v>
      </c>
      <c r="B4458" s="5">
        <v>0.17870169227535601</v>
      </c>
      <c r="C4458" s="1">
        <v>45041.864583333336</v>
      </c>
      <c r="D4458">
        <v>0.16188730669016699</v>
      </c>
    </row>
    <row r="4459" spans="1:4" x14ac:dyDescent="0.3">
      <c r="A4459" s="1">
        <v>45041.875</v>
      </c>
      <c r="B4459" s="5">
        <v>0.173161655766915</v>
      </c>
      <c r="C4459" s="1">
        <v>45041.875</v>
      </c>
      <c r="D4459">
        <v>0.15938753872582101</v>
      </c>
    </row>
    <row r="4460" spans="1:4" x14ac:dyDescent="0.3">
      <c r="A4460" s="1">
        <v>45041.885416666664</v>
      </c>
      <c r="B4460">
        <v>0.17812344129773799</v>
      </c>
      <c r="C4460" s="1">
        <v>45041.885416666664</v>
      </c>
      <c r="D4460">
        <v>0.164368937039503</v>
      </c>
    </row>
    <row r="4461" spans="1:4" x14ac:dyDescent="0.3">
      <c r="A4461" s="1">
        <v>45041.895833333336</v>
      </c>
      <c r="B4461" s="5">
        <v>0.172589685382083</v>
      </c>
      <c r="C4461" s="1">
        <v>45041.895833333336</v>
      </c>
      <c r="D4461">
        <v>0.166036438547669</v>
      </c>
    </row>
    <row r="4462" spans="1:4" x14ac:dyDescent="0.3">
      <c r="A4462" s="1">
        <v>45041.90625</v>
      </c>
      <c r="B4462" s="5">
        <v>0.18136536867119801</v>
      </c>
      <c r="C4462" s="1">
        <v>45041.90625</v>
      </c>
      <c r="D4462">
        <v>0.166036438547669</v>
      </c>
    </row>
    <row r="4463" spans="1:4" x14ac:dyDescent="0.3">
      <c r="A4463" s="1">
        <v>45041.916666666664</v>
      </c>
      <c r="B4463" s="5">
        <v>0.17201837086885899</v>
      </c>
      <c r="C4463" s="1">
        <v>45041.916666666664</v>
      </c>
      <c r="D4463">
        <v>0.15937323534328399</v>
      </c>
    </row>
    <row r="4464" spans="1:4" x14ac:dyDescent="0.3">
      <c r="A4464" s="1">
        <v>45041.927083333336</v>
      </c>
      <c r="B4464" s="5">
        <v>0.17580064546486801</v>
      </c>
      <c r="C4464" s="1">
        <v>45041.927083333336</v>
      </c>
      <c r="D4464">
        <v>0.15771312516591501</v>
      </c>
    </row>
    <row r="4465" spans="1:4" x14ac:dyDescent="0.3">
      <c r="A4465" s="1">
        <v>45041.9375</v>
      </c>
      <c r="B4465" s="5">
        <v>0.16114660384853099</v>
      </c>
      <c r="C4465" s="1">
        <v>45041.9375</v>
      </c>
      <c r="D4465">
        <v>0.163543101725801</v>
      </c>
    </row>
    <row r="4466" spans="1:4" x14ac:dyDescent="0.3">
      <c r="A4466" s="1">
        <v>45041.947916666664</v>
      </c>
      <c r="B4466" s="5">
        <v>0.17551714587049599</v>
      </c>
      <c r="C4466" s="1">
        <v>45041.947916666664</v>
      </c>
      <c r="D4466">
        <v>0.15102936349821</v>
      </c>
    </row>
    <row r="4467" spans="1:4" x14ac:dyDescent="0.3">
      <c r="A4467" s="1">
        <v>45041.958333333336</v>
      </c>
      <c r="B4467" s="5">
        <v>0.16058872084526199</v>
      </c>
      <c r="C4467" s="1">
        <v>45041.958333333336</v>
      </c>
      <c r="D4467">
        <v>0.15018074123658301</v>
      </c>
    </row>
    <row r="4468" spans="1:4" x14ac:dyDescent="0.3">
      <c r="A4468" s="1">
        <v>45041.96875</v>
      </c>
      <c r="B4468" s="5">
        <v>0.15749315659844301</v>
      </c>
      <c r="C4468" s="1">
        <v>45041.96875</v>
      </c>
      <c r="D4468">
        <v>0.163543101725801</v>
      </c>
    </row>
    <row r="4469" spans="1:4" x14ac:dyDescent="0.3">
      <c r="A4469" s="1">
        <v>45041.979166666664</v>
      </c>
      <c r="B4469" s="5">
        <v>0.16743149363313201</v>
      </c>
      <c r="C4469" s="1">
        <v>45041.979166666664</v>
      </c>
      <c r="D4469">
        <v>0.164368937039503</v>
      </c>
    </row>
    <row r="4470" spans="1:4" x14ac:dyDescent="0.3">
      <c r="A4470" s="1">
        <v>45041.989583333336</v>
      </c>
      <c r="B4470" s="5">
        <v>0.16800951973919301</v>
      </c>
      <c r="C4470" s="1">
        <v>45041.989583333336</v>
      </c>
      <c r="D4470">
        <v>0.15937323534328399</v>
      </c>
    </row>
    <row r="4471" spans="1:4" x14ac:dyDescent="0.3">
      <c r="A4471" s="1">
        <v>45042</v>
      </c>
      <c r="B4471" s="5">
        <v>0.16916362086824399</v>
      </c>
      <c r="C4471" s="1">
        <v>45042</v>
      </c>
      <c r="D4471">
        <v>0.166036438547669</v>
      </c>
    </row>
    <row r="4472" spans="1:4" x14ac:dyDescent="0.3">
      <c r="A4472" s="1">
        <v>45042.010416666664</v>
      </c>
      <c r="B4472" s="5">
        <v>0.16259181388477101</v>
      </c>
      <c r="C4472" s="1">
        <v>45042.010416666664</v>
      </c>
      <c r="D4472">
        <v>0.16770222997511</v>
      </c>
    </row>
    <row r="4473" spans="1:4" x14ac:dyDescent="0.3">
      <c r="A4473" s="1">
        <v>45042.020833333336</v>
      </c>
      <c r="B4473" s="5">
        <v>0.16231192381003401</v>
      </c>
      <c r="C4473" s="1">
        <v>45042.020833333336</v>
      </c>
      <c r="D4473">
        <v>0.15771312516591501</v>
      </c>
    </row>
    <row r="4474" spans="1:4" x14ac:dyDescent="0.3">
      <c r="A4474" s="1">
        <v>45042.03125</v>
      </c>
      <c r="B4474" s="5">
        <v>0.15864141565429299</v>
      </c>
      <c r="C4474" s="1">
        <v>45042.03125</v>
      </c>
      <c r="D4474">
        <v>0.15938753872582101</v>
      </c>
    </row>
    <row r="4475" spans="1:4" x14ac:dyDescent="0.3">
      <c r="A4475" s="1">
        <v>45042.041666666664</v>
      </c>
      <c r="B4475" s="5">
        <v>0.17206688712756199</v>
      </c>
      <c r="C4475" s="1">
        <v>45042.041666666664</v>
      </c>
      <c r="D4475">
        <v>0.163543101725801</v>
      </c>
    </row>
    <row r="4476" spans="1:4" x14ac:dyDescent="0.3">
      <c r="A4476" s="1">
        <v>45042.052083333336</v>
      </c>
      <c r="B4476" s="5">
        <v>0.160907080722585</v>
      </c>
      <c r="C4476" s="1">
        <v>45042.052083333336</v>
      </c>
      <c r="D4476">
        <v>0.166036438547669</v>
      </c>
    </row>
    <row r="4477" spans="1:4" x14ac:dyDescent="0.3">
      <c r="A4477" s="1">
        <v>45042.0625</v>
      </c>
      <c r="B4477" s="5">
        <v>0.17207497363143501</v>
      </c>
      <c r="C4477" s="1">
        <v>45042.0625</v>
      </c>
      <c r="D4477">
        <v>0.160215509602677</v>
      </c>
    </row>
    <row r="4478" spans="1:4" x14ac:dyDescent="0.3">
      <c r="A4478" s="1">
        <v>45042.072916666664</v>
      </c>
      <c r="B4478" s="5">
        <v>0.15306110037812301</v>
      </c>
      <c r="C4478" s="1">
        <v>45042.072916666664</v>
      </c>
      <c r="D4478">
        <v>0.160215509602677</v>
      </c>
    </row>
    <row r="4479" spans="1:4" x14ac:dyDescent="0.3">
      <c r="A4479" s="1">
        <v>45042.083333333336</v>
      </c>
      <c r="B4479" s="5">
        <v>0.168045610496519</v>
      </c>
      <c r="C4479" s="1">
        <v>45042.083333333336</v>
      </c>
      <c r="D4479">
        <v>0.16605068324297401</v>
      </c>
    </row>
    <row r="4480" spans="1:4" x14ac:dyDescent="0.3">
      <c r="A4480" s="1">
        <v>45042.09375</v>
      </c>
      <c r="B4480" s="5">
        <v>0.159510412093788</v>
      </c>
      <c r="C4480" s="1">
        <v>45042.09375</v>
      </c>
      <c r="D4480">
        <v>0.16605068324297401</v>
      </c>
    </row>
    <row r="4481" spans="1:4" x14ac:dyDescent="0.3">
      <c r="A4481" s="1">
        <v>45042.104166666664</v>
      </c>
      <c r="B4481" s="5">
        <v>0.16747955782978</v>
      </c>
      <c r="C4481" s="1">
        <v>45042.104166666664</v>
      </c>
      <c r="D4481">
        <v>0.15605128371521099</v>
      </c>
    </row>
    <row r="4482" spans="1:4" x14ac:dyDescent="0.3">
      <c r="A4482" s="1">
        <v>45042.114583333336</v>
      </c>
      <c r="B4482" s="5">
        <v>0.16949581016760201</v>
      </c>
      <c r="C4482" s="1">
        <v>45042.114583333336</v>
      </c>
      <c r="D4482">
        <v>0.160215509602677</v>
      </c>
    </row>
    <row r="4483" spans="1:4" x14ac:dyDescent="0.3">
      <c r="A4483" s="1">
        <v>45042.125</v>
      </c>
      <c r="B4483" s="5">
        <v>0.16462738226000101</v>
      </c>
      <c r="C4483" s="1">
        <v>45042.125</v>
      </c>
      <c r="D4483">
        <v>0.15938753872582101</v>
      </c>
    </row>
    <row r="4484" spans="1:4" x14ac:dyDescent="0.3">
      <c r="A4484" s="1">
        <v>45042.135416666664</v>
      </c>
      <c r="B4484" s="5">
        <v>0.17442535531012299</v>
      </c>
      <c r="C4484" s="1">
        <v>45042.135416666664</v>
      </c>
      <c r="D4484">
        <v>0.160215509602677</v>
      </c>
    </row>
    <row r="4485" spans="1:4" x14ac:dyDescent="0.3">
      <c r="A4485" s="1">
        <v>45042.145833333336</v>
      </c>
      <c r="B4485" s="5">
        <v>0.16520602682410199</v>
      </c>
      <c r="C4485" s="1">
        <v>45042.145833333336</v>
      </c>
      <c r="D4485">
        <v>0.15771312516591501</v>
      </c>
    </row>
    <row r="4486" spans="1:4" x14ac:dyDescent="0.3">
      <c r="A4486" s="1">
        <v>45042.15625</v>
      </c>
      <c r="B4486" s="5">
        <v>0.15868859038750099</v>
      </c>
      <c r="C4486" s="1">
        <v>45042.15625</v>
      </c>
      <c r="D4486">
        <v>0.15520680216382299</v>
      </c>
    </row>
    <row r="4487" spans="1:4" x14ac:dyDescent="0.3">
      <c r="A4487" s="1">
        <v>45042.166666666664</v>
      </c>
      <c r="B4487" s="5">
        <v>0.16293534766615</v>
      </c>
      <c r="C4487" s="1">
        <v>45042.166666666664</v>
      </c>
      <c r="D4487">
        <v>0.15520680216382299</v>
      </c>
    </row>
    <row r="4488" spans="1:4" x14ac:dyDescent="0.3">
      <c r="A4488" s="1">
        <v>45042.177083333336</v>
      </c>
      <c r="B4488" s="5">
        <v>0.15560974958231799</v>
      </c>
      <c r="C4488" s="1">
        <v>45042.177083333336</v>
      </c>
      <c r="D4488">
        <v>0.15771312516591501</v>
      </c>
    </row>
    <row r="4489" spans="1:4" x14ac:dyDescent="0.3">
      <c r="A4489" s="1">
        <v>45042.1875</v>
      </c>
      <c r="B4489" s="5">
        <v>0.165793357313716</v>
      </c>
      <c r="C4489" s="1">
        <v>45042.1875</v>
      </c>
      <c r="D4489">
        <v>0.15938753872582101</v>
      </c>
    </row>
    <row r="4490" spans="1:4" x14ac:dyDescent="0.3">
      <c r="A4490" s="1">
        <v>45042.197916666664</v>
      </c>
      <c r="B4490" s="5">
        <v>0.166369420291788</v>
      </c>
      <c r="C4490" s="1">
        <v>45042.197916666664</v>
      </c>
      <c r="D4490">
        <v>0.15269506200420099</v>
      </c>
    </row>
    <row r="4491" spans="1:4" x14ac:dyDescent="0.3">
      <c r="A4491" s="1">
        <v>45042.208333333336</v>
      </c>
      <c r="B4491" s="5">
        <v>0.17445379243126299</v>
      </c>
      <c r="C4491" s="1">
        <v>45042.208333333336</v>
      </c>
      <c r="D4491">
        <v>0.15688242207238101</v>
      </c>
    </row>
    <row r="4492" spans="1:4" x14ac:dyDescent="0.3">
      <c r="A4492" s="1">
        <v>45042.21875</v>
      </c>
      <c r="B4492" s="5">
        <v>0.16953603369975301</v>
      </c>
      <c r="C4492" s="1">
        <v>45042.21875</v>
      </c>
      <c r="D4492">
        <v>0.15938753872582101</v>
      </c>
    </row>
    <row r="4493" spans="1:4" x14ac:dyDescent="0.3">
      <c r="A4493" s="1">
        <v>45042.229166666664</v>
      </c>
      <c r="B4493" s="5">
        <v>0.177379849348312</v>
      </c>
      <c r="C4493" s="1">
        <v>45042.229166666664</v>
      </c>
      <c r="D4493">
        <v>0.15688242207238101</v>
      </c>
    </row>
    <row r="4494" spans="1:4" x14ac:dyDescent="0.3">
      <c r="A4494" s="1">
        <v>45042.239583333336</v>
      </c>
      <c r="B4494" s="5">
        <v>0.16983225008154801</v>
      </c>
      <c r="C4494" s="1">
        <v>45042.239583333336</v>
      </c>
      <c r="D4494">
        <v>0.15938753872582101</v>
      </c>
    </row>
    <row r="4495" spans="1:4" x14ac:dyDescent="0.3">
      <c r="A4495" s="1">
        <v>45042.25</v>
      </c>
      <c r="B4495" s="5">
        <v>0.16753563876557701</v>
      </c>
      <c r="C4495" s="1">
        <v>45042.25</v>
      </c>
      <c r="D4495">
        <v>0.16187302613044299</v>
      </c>
    </row>
    <row r="4496" spans="1:4" x14ac:dyDescent="0.3">
      <c r="A4496" s="1">
        <v>45042.260416666664</v>
      </c>
      <c r="B4496" s="5">
        <v>0.16070321751925201</v>
      </c>
      <c r="C4496" s="1">
        <v>45042.260416666664</v>
      </c>
      <c r="D4496">
        <v>0.16188730669016699</v>
      </c>
    </row>
    <row r="4497" spans="1:4" x14ac:dyDescent="0.3">
      <c r="A4497" s="1">
        <v>45042.270833333336</v>
      </c>
      <c r="B4497" s="5">
        <v>0.17215584591026301</v>
      </c>
      <c r="C4497" s="1">
        <v>45042.270833333336</v>
      </c>
      <c r="D4497">
        <v>0.16187302613044299</v>
      </c>
    </row>
    <row r="4498" spans="1:4" x14ac:dyDescent="0.3">
      <c r="A4498" s="1">
        <v>45042.28125</v>
      </c>
      <c r="B4498" s="5">
        <v>0.17129179426529001</v>
      </c>
      <c r="C4498" s="1">
        <v>45042.28125</v>
      </c>
      <c r="D4498">
        <v>0.166036438547669</v>
      </c>
    </row>
    <row r="4499" spans="1:4" x14ac:dyDescent="0.3">
      <c r="A4499" s="1">
        <v>45042.291666666664</v>
      </c>
      <c r="B4499" s="5">
        <v>0.15958524912656999</v>
      </c>
      <c r="C4499" s="1">
        <v>45042.291666666664</v>
      </c>
      <c r="D4499">
        <v>0.15269506200420099</v>
      </c>
    </row>
    <row r="4500" spans="1:4" x14ac:dyDescent="0.3">
      <c r="A4500" s="1">
        <v>45042.302083333336</v>
      </c>
      <c r="B4500" s="5">
        <v>0.169856400386804</v>
      </c>
      <c r="C4500" s="1">
        <v>45042.302083333336</v>
      </c>
      <c r="D4500">
        <v>0.15269506200420099</v>
      </c>
    </row>
    <row r="4501" spans="1:4" x14ac:dyDescent="0.3">
      <c r="A4501" s="1">
        <v>45042.3125</v>
      </c>
      <c r="B4501" s="5">
        <v>0.180347380083036</v>
      </c>
      <c r="C4501" s="1">
        <v>45042.3125</v>
      </c>
      <c r="D4501">
        <v>0.15688242207238101</v>
      </c>
    </row>
    <row r="4502" spans="1:4" x14ac:dyDescent="0.3">
      <c r="A4502" s="1">
        <v>45042.322916666664</v>
      </c>
      <c r="B4502" s="5">
        <v>0.17304570886329701</v>
      </c>
      <c r="C4502" s="1">
        <v>45042.322916666664</v>
      </c>
      <c r="D4502">
        <v>0.15938753872582101</v>
      </c>
    </row>
    <row r="4503" spans="1:4" x14ac:dyDescent="0.3">
      <c r="A4503" s="1">
        <v>45042.333333333336</v>
      </c>
      <c r="B4503" s="5">
        <v>0.16129682001513501</v>
      </c>
      <c r="C4503" s="1">
        <v>45042.333333333336</v>
      </c>
      <c r="D4503">
        <v>0.15269506200420099</v>
      </c>
    </row>
    <row r="4504" spans="1:4" x14ac:dyDescent="0.3">
      <c r="A4504" s="1">
        <v>45042.34375</v>
      </c>
      <c r="B4504" s="5">
        <v>0.160734807783038</v>
      </c>
      <c r="C4504" s="1">
        <v>45042.34375</v>
      </c>
      <c r="D4504">
        <v>0.14597540657347999</v>
      </c>
    </row>
    <row r="4505" spans="1:4" x14ac:dyDescent="0.3">
      <c r="A4505" s="1">
        <v>45042.354166666664</v>
      </c>
      <c r="B4505" s="5">
        <v>0.17276780589975099</v>
      </c>
      <c r="C4505" s="1">
        <v>45042.354166666664</v>
      </c>
      <c r="D4505">
        <v>0.15686809586703199</v>
      </c>
    </row>
    <row r="4506" spans="1:4" x14ac:dyDescent="0.3">
      <c r="A4506" s="1">
        <v>45042.364583333336</v>
      </c>
      <c r="B4506" s="5">
        <v>0.174223833897033</v>
      </c>
      <c r="C4506" s="1">
        <v>45042.364583333336</v>
      </c>
      <c r="D4506">
        <v>0.15520680216382299</v>
      </c>
    </row>
    <row r="4507" spans="1:4" x14ac:dyDescent="0.3">
      <c r="A4507" s="1">
        <v>45042.375</v>
      </c>
      <c r="B4507" s="5">
        <v>0.163014705595803</v>
      </c>
      <c r="C4507" s="1">
        <v>45042.375</v>
      </c>
      <c r="D4507">
        <v>0.14597540657347999</v>
      </c>
    </row>
    <row r="4508" spans="1:4" x14ac:dyDescent="0.3">
      <c r="A4508" s="1">
        <v>45042.385416666664</v>
      </c>
      <c r="B4508" s="5">
        <v>0.17481393408947701</v>
      </c>
      <c r="C4508" s="1">
        <v>45042.385416666664</v>
      </c>
      <c r="D4508">
        <v>0.15184734287386201</v>
      </c>
    </row>
    <row r="4509" spans="1:4" x14ac:dyDescent="0.3">
      <c r="A4509" s="1">
        <v>45042.395833333336</v>
      </c>
      <c r="B4509" s="5">
        <v>0.17336430240961301</v>
      </c>
      <c r="C4509" s="1">
        <v>45042.395833333336</v>
      </c>
      <c r="D4509">
        <v>0.14766092506179199</v>
      </c>
    </row>
    <row r="4510" spans="1:4" x14ac:dyDescent="0.3">
      <c r="A4510" s="1">
        <v>45042.40625</v>
      </c>
      <c r="B4510" s="5">
        <v>0.17774207071755399</v>
      </c>
      <c r="C4510" s="1">
        <v>45042.40625</v>
      </c>
      <c r="D4510">
        <v>0.15688242207238101</v>
      </c>
    </row>
    <row r="4511" spans="1:4" x14ac:dyDescent="0.3">
      <c r="A4511" s="1">
        <v>45042.416666666664</v>
      </c>
      <c r="B4511" s="5">
        <v>0.17628405075353901</v>
      </c>
      <c r="C4511" s="1">
        <v>45042.416666666664</v>
      </c>
      <c r="D4511">
        <v>0.15520680216382299</v>
      </c>
    </row>
    <row r="4512" spans="1:4" x14ac:dyDescent="0.3">
      <c r="A4512" s="1">
        <v>45042.427083333336</v>
      </c>
      <c r="B4512" s="5">
        <v>0.16303454716966501</v>
      </c>
      <c r="C4512" s="1">
        <v>45042.427083333336</v>
      </c>
      <c r="D4512">
        <v>0.144286604860593</v>
      </c>
    </row>
    <row r="4513" spans="1:4" x14ac:dyDescent="0.3">
      <c r="A4513" s="1">
        <v>45042.4375</v>
      </c>
      <c r="B4513" s="5">
        <v>0.168181977589417</v>
      </c>
      <c r="C4513" s="1">
        <v>45042.4375</v>
      </c>
      <c r="D4513">
        <v>0.13754462708919801</v>
      </c>
    </row>
    <row r="4514" spans="1:4" x14ac:dyDescent="0.3">
      <c r="A4514" s="1">
        <v>45042.447916666664</v>
      </c>
      <c r="B4514" s="5">
        <v>0.180400807467233</v>
      </c>
      <c r="C4514" s="1">
        <v>45042.447916666664</v>
      </c>
      <c r="D4514">
        <v>0.15269506200420099</v>
      </c>
    </row>
    <row r="4515" spans="1:4" x14ac:dyDescent="0.3">
      <c r="A4515" s="1">
        <v>45042.458333333336</v>
      </c>
      <c r="B4515" s="5">
        <v>0.18040491749307799</v>
      </c>
      <c r="C4515" s="1">
        <v>45042.458333333336</v>
      </c>
      <c r="D4515">
        <v>0.15018074123658301</v>
      </c>
    </row>
    <row r="4516" spans="1:4" x14ac:dyDescent="0.3">
      <c r="A4516" s="1">
        <v>45042.46875</v>
      </c>
      <c r="B4516" s="5">
        <v>0.18752120525768001</v>
      </c>
      <c r="C4516" s="1">
        <v>45042.46875</v>
      </c>
      <c r="D4516">
        <v>0.14513845328976499</v>
      </c>
    </row>
    <row r="4517" spans="1:4" x14ac:dyDescent="0.3">
      <c r="A4517" s="1">
        <v>45042.479166666664</v>
      </c>
      <c r="B4517">
        <v>0.176892884553875</v>
      </c>
      <c r="C4517" s="1">
        <v>45042.479166666664</v>
      </c>
      <c r="D4517">
        <v>0.15018074123658301</v>
      </c>
    </row>
    <row r="4518" spans="1:4" x14ac:dyDescent="0.3">
      <c r="A4518" s="1">
        <v>45042.489583333336</v>
      </c>
      <c r="B4518" s="5">
        <v>0.17689696671734401</v>
      </c>
      <c r="C4518" s="1">
        <v>45042.489583333336</v>
      </c>
      <c r="D4518">
        <v>0.15186171472483601</v>
      </c>
    </row>
    <row r="4519" spans="1:4" x14ac:dyDescent="0.3">
      <c r="A4519" s="1">
        <v>45042.5</v>
      </c>
      <c r="B4519" s="5">
        <v>0.17690104891344599</v>
      </c>
      <c r="C4519" s="1">
        <v>45042.5</v>
      </c>
      <c r="D4519">
        <v>0.15437478186797601</v>
      </c>
    </row>
    <row r="4520" spans="1:4" x14ac:dyDescent="0.3">
      <c r="A4520" s="1">
        <v>45042.510416666664</v>
      </c>
      <c r="B4520" s="5">
        <v>0.17109153487253201</v>
      </c>
      <c r="C4520" s="1">
        <v>45042.510416666664</v>
      </c>
      <c r="D4520">
        <v>0.15018074123658301</v>
      </c>
    </row>
    <row r="4521" spans="1:4" x14ac:dyDescent="0.3">
      <c r="A4521" s="1">
        <v>45042.520833333336</v>
      </c>
      <c r="B4521" s="5">
        <v>0.17866639235362</v>
      </c>
      <c r="C4521" s="1">
        <v>45042.520833333336</v>
      </c>
      <c r="D4521">
        <v>0.15018074123658301</v>
      </c>
    </row>
    <row r="4522" spans="1:4" x14ac:dyDescent="0.3">
      <c r="A4522" s="1">
        <v>45042.53125</v>
      </c>
      <c r="B4522" s="5">
        <v>0.173998039321244</v>
      </c>
      <c r="C4522" s="1">
        <v>45042.53125</v>
      </c>
      <c r="D4522">
        <v>0.14766092506179199</v>
      </c>
    </row>
    <row r="4523" spans="1:4" x14ac:dyDescent="0.3">
      <c r="A4523" s="1">
        <v>45042.541666666664</v>
      </c>
      <c r="B4523" s="5">
        <v>0.18755036450491899</v>
      </c>
      <c r="C4523" s="1">
        <v>45042.541666666664</v>
      </c>
      <c r="D4523">
        <v>0.14597540657347999</v>
      </c>
    </row>
    <row r="4524" spans="1:4" x14ac:dyDescent="0.3">
      <c r="A4524" s="1">
        <v>45042.552083333336</v>
      </c>
      <c r="B4524" s="5">
        <v>0.180736363224792</v>
      </c>
      <c r="C4524" s="1">
        <v>45042.552083333336</v>
      </c>
      <c r="D4524">
        <v>0.14597540657347999</v>
      </c>
    </row>
    <row r="4525" spans="1:4" x14ac:dyDescent="0.3">
      <c r="A4525" s="1">
        <v>45042.5625</v>
      </c>
      <c r="B4525" s="5">
        <v>0.16823011629951401</v>
      </c>
      <c r="C4525" s="1">
        <v>45042.5625</v>
      </c>
      <c r="D4525">
        <v>0.140919340168809</v>
      </c>
    </row>
    <row r="4526" spans="1:4" x14ac:dyDescent="0.3">
      <c r="A4526" s="1">
        <v>45042.572916666664</v>
      </c>
      <c r="B4526" s="5">
        <v>0.16451344809156099</v>
      </c>
      <c r="C4526" s="1">
        <v>45042.572916666664</v>
      </c>
      <c r="D4526">
        <v>0.14513845328976499</v>
      </c>
    </row>
    <row r="4527" spans="1:4" x14ac:dyDescent="0.3">
      <c r="A4527" s="1">
        <v>45042.583333333336</v>
      </c>
      <c r="B4527" s="5">
        <v>0.17343727529766001</v>
      </c>
      <c r="C4527" s="1">
        <v>45042.583333333336</v>
      </c>
      <c r="D4527">
        <v>0.14344873214358</v>
      </c>
    </row>
    <row r="4528" spans="1:4" x14ac:dyDescent="0.3">
      <c r="A4528" s="1">
        <v>45042.59375</v>
      </c>
      <c r="B4528" s="5">
        <v>0.17489524991604899</v>
      </c>
      <c r="C4528" s="1">
        <v>45042.59375</v>
      </c>
      <c r="D4528">
        <v>0.14513845328976499</v>
      </c>
    </row>
    <row r="4529" spans="1:4" x14ac:dyDescent="0.3">
      <c r="A4529" s="1">
        <v>45042.604166666664</v>
      </c>
      <c r="B4529" s="5">
        <v>0.18164132112775599</v>
      </c>
      <c r="C4529" s="1">
        <v>45042.604166666664</v>
      </c>
      <c r="D4529">
        <v>0.14513845328976499</v>
      </c>
    </row>
    <row r="4530" spans="1:4" x14ac:dyDescent="0.3">
      <c r="A4530" s="1">
        <v>45042.614583333336</v>
      </c>
      <c r="B4530" s="5">
        <v>0.18135047440324101</v>
      </c>
      <c r="C4530" s="1">
        <v>45042.614583333336</v>
      </c>
      <c r="D4530">
        <v>0.14766092506179199</v>
      </c>
    </row>
    <row r="4531" spans="1:4" x14ac:dyDescent="0.3">
      <c r="A4531" s="1">
        <v>45042.625</v>
      </c>
      <c r="B4531" s="5">
        <v>0.18047068231775201</v>
      </c>
      <c r="C4531" s="1">
        <v>45042.625</v>
      </c>
      <c r="D4531">
        <v>0.14344873214358</v>
      </c>
    </row>
    <row r="4532" spans="1:4" x14ac:dyDescent="0.3">
      <c r="A4532" s="1">
        <v>45042.635416666664</v>
      </c>
      <c r="B4532" s="5">
        <v>0.183426990936711</v>
      </c>
      <c r="C4532" s="1">
        <v>45042.635416666664</v>
      </c>
      <c r="D4532">
        <v>0.14344873214358</v>
      </c>
    </row>
    <row r="4533" spans="1:4" x14ac:dyDescent="0.3">
      <c r="A4533" s="1">
        <v>45042.645833333336</v>
      </c>
      <c r="B4533" s="5">
        <v>0.18580482296939199</v>
      </c>
      <c r="C4533" s="1">
        <v>45042.645833333336</v>
      </c>
      <c r="D4533">
        <v>0.14766092506179199</v>
      </c>
    </row>
    <row r="4534" spans="1:4" x14ac:dyDescent="0.3">
      <c r="A4534" s="1">
        <v>45042.65625</v>
      </c>
      <c r="B4534" s="5">
        <v>0.18610643256402701</v>
      </c>
      <c r="C4534" s="1">
        <v>45042.65625</v>
      </c>
      <c r="D4534">
        <v>0.14597540657347999</v>
      </c>
    </row>
    <row r="4535" spans="1:4" x14ac:dyDescent="0.3">
      <c r="A4535" s="1">
        <v>45042.666666666664</v>
      </c>
      <c r="B4535" s="5">
        <v>0.18048712482125601</v>
      </c>
      <c r="C4535" s="1">
        <v>45042.666666666664</v>
      </c>
      <c r="D4535">
        <v>0.15018074123658301</v>
      </c>
    </row>
    <row r="4536" spans="1:4" x14ac:dyDescent="0.3">
      <c r="A4536" s="1">
        <v>45042.677083333336</v>
      </c>
      <c r="B4536" s="5">
        <v>0.17580220450134601</v>
      </c>
      <c r="C4536" s="1">
        <v>45042.677083333336</v>
      </c>
      <c r="D4536">
        <v>0.14597540657347999</v>
      </c>
    </row>
    <row r="4537" spans="1:4" x14ac:dyDescent="0.3">
      <c r="A4537" s="1">
        <v>45042.6875</v>
      </c>
      <c r="B4537" s="5">
        <v>0.18404011172558299</v>
      </c>
      <c r="C4537" s="1">
        <v>45042.6875</v>
      </c>
      <c r="D4537">
        <v>0.140919340168809</v>
      </c>
    </row>
    <row r="4538" spans="1:4" x14ac:dyDescent="0.3">
      <c r="A4538" s="1">
        <v>45042.697916666664</v>
      </c>
      <c r="B4538" s="5">
        <v>0.16856969890630699</v>
      </c>
      <c r="C4538" s="1">
        <v>45042.697916666664</v>
      </c>
      <c r="D4538">
        <v>0.15018074123658301</v>
      </c>
    </row>
    <row r="4539" spans="1:4" x14ac:dyDescent="0.3">
      <c r="A4539" s="1">
        <v>45042.708333333336</v>
      </c>
      <c r="B4539" s="5">
        <v>0.17698269968792399</v>
      </c>
      <c r="C4539" s="1">
        <v>45042.708333333336</v>
      </c>
      <c r="D4539">
        <v>0.140919340168809</v>
      </c>
    </row>
    <row r="4540" spans="1:4" x14ac:dyDescent="0.3">
      <c r="A4540" s="1">
        <v>45042.71875</v>
      </c>
      <c r="B4540" s="5">
        <v>0.17232976587821799</v>
      </c>
      <c r="C4540" s="1">
        <v>45042.71875</v>
      </c>
      <c r="D4540">
        <v>0.14766092506179199</v>
      </c>
    </row>
    <row r="4541" spans="1:4" x14ac:dyDescent="0.3">
      <c r="A4541" s="1">
        <v>45042.729166666664</v>
      </c>
      <c r="B4541" s="5">
        <v>0.17291358820243499</v>
      </c>
      <c r="C4541" s="1">
        <v>45042.729166666664</v>
      </c>
      <c r="D4541">
        <v>0.14344873214358</v>
      </c>
    </row>
    <row r="4542" spans="1:4" x14ac:dyDescent="0.3">
      <c r="A4542" s="1">
        <v>45042.739583333336</v>
      </c>
      <c r="B4542" s="5">
        <v>0.18139988663369</v>
      </c>
      <c r="C4542" s="1">
        <v>45042.739583333336</v>
      </c>
      <c r="D4542">
        <v>0.140919340168809</v>
      </c>
    </row>
    <row r="4543" spans="1:4" x14ac:dyDescent="0.3">
      <c r="A4543" s="1">
        <v>45042.75</v>
      </c>
      <c r="B4543" s="5">
        <v>0.17758419192182601</v>
      </c>
      <c r="C4543" s="1">
        <v>45042.75</v>
      </c>
      <c r="D4543">
        <v>0.13838574716636701</v>
      </c>
    </row>
    <row r="4544" spans="1:4" x14ac:dyDescent="0.3">
      <c r="A4544" s="1">
        <v>45042.760416666664</v>
      </c>
      <c r="B4544" s="5">
        <v>0.16801907444768899</v>
      </c>
      <c r="C4544" s="1">
        <v>45042.760416666664</v>
      </c>
      <c r="D4544">
        <v>0.13838574716636701</v>
      </c>
    </row>
    <row r="4545" spans="1:4" x14ac:dyDescent="0.3">
      <c r="A4545" s="1">
        <v>45042.770833333336</v>
      </c>
      <c r="B4545" s="5">
        <v>0.16946115113822099</v>
      </c>
      <c r="C4545" s="1">
        <v>45042.770833333336</v>
      </c>
      <c r="D4545">
        <v>0.14344873214358</v>
      </c>
    </row>
    <row r="4546" spans="1:4" x14ac:dyDescent="0.3">
      <c r="A4546" s="1">
        <v>45042.78125</v>
      </c>
      <c r="B4546" s="5">
        <v>0.16773998859723299</v>
      </c>
      <c r="C4546" s="1">
        <v>45042.78125</v>
      </c>
      <c r="D4546">
        <v>0.14766092506179199</v>
      </c>
    </row>
    <row r="4547" spans="1:4" x14ac:dyDescent="0.3">
      <c r="A4547" s="1">
        <v>45042.791666666664</v>
      </c>
      <c r="B4547" s="5">
        <v>0.17235808418836299</v>
      </c>
      <c r="C4547" s="1">
        <v>45042.791666666664</v>
      </c>
      <c r="D4547">
        <v>0.15437478186797601</v>
      </c>
    </row>
    <row r="4548" spans="1:4" x14ac:dyDescent="0.3">
      <c r="A4548" s="1">
        <v>45042.802083333336</v>
      </c>
      <c r="B4548" s="5">
        <v>0.177604630661268</v>
      </c>
      <c r="C4548" s="1">
        <v>45042.802083333336</v>
      </c>
      <c r="D4548">
        <v>0.14346318224419599</v>
      </c>
    </row>
    <row r="4549" spans="1:4" x14ac:dyDescent="0.3">
      <c r="A4549" s="1">
        <v>45042.8125</v>
      </c>
      <c r="B4549" s="5">
        <v>0.18290542455408099</v>
      </c>
      <c r="C4549" s="1">
        <v>45042.8125</v>
      </c>
      <c r="D4549">
        <v>0.14513845328976499</v>
      </c>
    </row>
    <row r="4550" spans="1:4" x14ac:dyDescent="0.3">
      <c r="A4550" s="1">
        <v>45042.822916666664</v>
      </c>
      <c r="B4550" s="5">
        <v>0.179666243876832</v>
      </c>
      <c r="C4550" s="1">
        <v>45042.822916666664</v>
      </c>
      <c r="D4550">
        <v>0.15018074123658301</v>
      </c>
    </row>
    <row r="4551" spans="1:4" x14ac:dyDescent="0.3">
      <c r="A4551" s="1">
        <v>45042.833333333336</v>
      </c>
      <c r="B4551" s="5">
        <v>0.17644716787147699</v>
      </c>
      <c r="C4551" s="1">
        <v>45042.833333333336</v>
      </c>
      <c r="D4551">
        <v>0.15437478186797601</v>
      </c>
    </row>
    <row r="4552" spans="1:4" x14ac:dyDescent="0.3">
      <c r="A4552" s="1">
        <v>45042.84375</v>
      </c>
      <c r="B4552" s="5">
        <v>0.180262658516433</v>
      </c>
      <c r="C4552" s="1">
        <v>45042.84375</v>
      </c>
      <c r="D4552">
        <v>0.15186171472483601</v>
      </c>
    </row>
    <row r="4553" spans="1:4" x14ac:dyDescent="0.3">
      <c r="A4553" s="1">
        <v>45042.854166666664</v>
      </c>
      <c r="B4553" s="5">
        <v>0.185887874348623</v>
      </c>
      <c r="C4553" s="1">
        <v>45042.854166666664</v>
      </c>
      <c r="D4553">
        <v>0.14766092506179199</v>
      </c>
    </row>
    <row r="4554" spans="1:4" x14ac:dyDescent="0.3">
      <c r="A4554" s="1">
        <v>45042.864583333336</v>
      </c>
      <c r="B4554" s="5">
        <v>0.17968266095543101</v>
      </c>
      <c r="C4554" s="1">
        <v>45042.864583333336</v>
      </c>
      <c r="D4554">
        <v>0.14934605393209299</v>
      </c>
    </row>
    <row r="4555" spans="1:4" x14ac:dyDescent="0.3">
      <c r="A4555" s="1">
        <v>45042.875</v>
      </c>
      <c r="B4555" s="5">
        <v>0.17998079211989099</v>
      </c>
      <c r="C4555" s="1">
        <v>45042.875</v>
      </c>
      <c r="D4555">
        <v>0.15354232467829301</v>
      </c>
    </row>
    <row r="4556" spans="1:4" x14ac:dyDescent="0.3">
      <c r="A4556" s="1">
        <v>45042.885416666664</v>
      </c>
      <c r="B4556" s="5">
        <v>0.17442691011087499</v>
      </c>
      <c r="C4556" s="1">
        <v>45042.885416666664</v>
      </c>
      <c r="D4556">
        <v>0.14934605393209299</v>
      </c>
    </row>
    <row r="4557" spans="1:4" x14ac:dyDescent="0.3">
      <c r="A4557" s="1">
        <v>45042.895833333336</v>
      </c>
      <c r="B4557" s="5">
        <v>0.17647163994631801</v>
      </c>
      <c r="C4557" s="1">
        <v>45042.895833333336</v>
      </c>
      <c r="D4557">
        <v>0.14682632578815</v>
      </c>
    </row>
    <row r="4558" spans="1:4" x14ac:dyDescent="0.3">
      <c r="A4558" s="1">
        <v>45042.90625</v>
      </c>
      <c r="B4558" s="5">
        <v>0.18235136903472199</v>
      </c>
      <c r="C4558" s="1">
        <v>45042.90625</v>
      </c>
      <c r="D4558">
        <v>0.15186171472483601</v>
      </c>
    </row>
    <row r="4559" spans="1:4" x14ac:dyDescent="0.3">
      <c r="A4559" s="1">
        <v>45042.916666666664</v>
      </c>
      <c r="B4559" s="5">
        <v>0.18176492902885399</v>
      </c>
      <c r="C4559" s="1">
        <v>45042.916666666664</v>
      </c>
      <c r="D4559">
        <v>0.14766092506179199</v>
      </c>
    </row>
    <row r="4560" spans="1:4" x14ac:dyDescent="0.3">
      <c r="A4560" s="1">
        <v>45042.927083333336</v>
      </c>
      <c r="B4560" s="5">
        <v>0.170386465723359</v>
      </c>
      <c r="C4560" s="1">
        <v>45042.927083333336</v>
      </c>
      <c r="D4560">
        <v>0.14513845328976499</v>
      </c>
    </row>
    <row r="4561" spans="1:4" x14ac:dyDescent="0.3">
      <c r="A4561" s="1">
        <v>45042.9375</v>
      </c>
      <c r="B4561" s="5">
        <v>0.17590404998424899</v>
      </c>
      <c r="C4561" s="1">
        <v>45042.9375</v>
      </c>
      <c r="D4561">
        <v>0.144301046810204</v>
      </c>
    </row>
    <row r="4562" spans="1:4" x14ac:dyDescent="0.3">
      <c r="A4562" s="1">
        <v>45042.947916666664</v>
      </c>
      <c r="B4562" s="5">
        <v>0.17445128476308799</v>
      </c>
      <c r="C4562" s="1">
        <v>45042.947916666664</v>
      </c>
      <c r="D4562">
        <v>0.14934605393209299</v>
      </c>
    </row>
    <row r="4563" spans="1:4" x14ac:dyDescent="0.3">
      <c r="A4563" s="1">
        <v>45042.958333333336</v>
      </c>
      <c r="B4563" s="5">
        <v>0.17242281780678201</v>
      </c>
      <c r="C4563" s="1">
        <v>45042.958333333336</v>
      </c>
      <c r="D4563">
        <v>0.14934605393209299</v>
      </c>
    </row>
    <row r="4564" spans="1:4" x14ac:dyDescent="0.3">
      <c r="A4564" s="1">
        <v>45042.96875</v>
      </c>
      <c r="B4564" s="5">
        <v>0.178842562395396</v>
      </c>
      <c r="C4564" s="1">
        <v>45042.96875</v>
      </c>
      <c r="D4564">
        <v>0.14766092506179199</v>
      </c>
    </row>
    <row r="4565" spans="1:4" x14ac:dyDescent="0.3">
      <c r="A4565" s="1">
        <v>45042.979166666664</v>
      </c>
      <c r="B4565" s="5">
        <v>0.17243091010113601</v>
      </c>
      <c r="C4565" s="1">
        <v>45042.979166666664</v>
      </c>
      <c r="D4565">
        <v>0.15354232467829301</v>
      </c>
    </row>
    <row r="4566" spans="1:4" x14ac:dyDescent="0.3">
      <c r="A4566" s="1">
        <v>45042.989583333336</v>
      </c>
      <c r="B4566" s="5">
        <v>0.164387601770698</v>
      </c>
      <c r="C4566" s="1">
        <v>45042.989583333336</v>
      </c>
      <c r="D4566">
        <v>0.14934605393209299</v>
      </c>
    </row>
    <row r="4567" spans="1:4" x14ac:dyDescent="0.3">
      <c r="A4567" s="1">
        <v>45043</v>
      </c>
      <c r="B4567" s="5">
        <v>0.16098365626215899</v>
      </c>
      <c r="C4567" s="1">
        <v>45043</v>
      </c>
      <c r="D4567">
        <v>0.14934605393209299</v>
      </c>
    </row>
    <row r="4568" spans="1:4" x14ac:dyDescent="0.3">
      <c r="A4568" s="1">
        <v>45043.010416666664</v>
      </c>
      <c r="B4568" s="5">
        <v>0.1692656562998</v>
      </c>
      <c r="C4568" s="1">
        <v>45043.010416666664</v>
      </c>
      <c r="D4568">
        <v>0.14682632578815</v>
      </c>
    </row>
    <row r="4569" spans="1:4" x14ac:dyDescent="0.3">
      <c r="A4569" s="1">
        <v>45043.020833333336</v>
      </c>
      <c r="B4569" s="5">
        <v>0.16611278643243399</v>
      </c>
      <c r="C4569" s="1">
        <v>45043.020833333336</v>
      </c>
      <c r="D4569">
        <v>0.14513845328976499</v>
      </c>
    </row>
    <row r="4570" spans="1:4" x14ac:dyDescent="0.3">
      <c r="A4570" s="1">
        <v>45043.03125</v>
      </c>
      <c r="B4570" s="5">
        <v>0.165545010631926</v>
      </c>
      <c r="C4570" s="1">
        <v>45043.03125</v>
      </c>
      <c r="D4570">
        <v>0.15354232467829301</v>
      </c>
    </row>
    <row r="4571" spans="1:4" x14ac:dyDescent="0.3">
      <c r="A4571" s="1">
        <v>45043.041666666664</v>
      </c>
      <c r="B4571" s="5">
        <v>0.166120774888985</v>
      </c>
      <c r="C4571" s="1">
        <v>45043.041666666664</v>
      </c>
      <c r="D4571">
        <v>0.15354232467829301</v>
      </c>
    </row>
    <row r="4572" spans="1:4" x14ac:dyDescent="0.3">
      <c r="A4572" s="1">
        <v>45043.052083333336</v>
      </c>
      <c r="B4572" s="5">
        <v>0.17043482206191901</v>
      </c>
      <c r="C4572" s="1">
        <v>45043.052083333336</v>
      </c>
      <c r="D4572">
        <v>0.15771312516591501</v>
      </c>
    </row>
    <row r="4573" spans="1:4" x14ac:dyDescent="0.3">
      <c r="A4573" s="1">
        <v>45043.0625</v>
      </c>
      <c r="B4573" s="5">
        <v>0.17595294307317599</v>
      </c>
      <c r="C4573" s="1">
        <v>45043.0625</v>
      </c>
      <c r="D4573">
        <v>0.14513845328976499</v>
      </c>
    </row>
    <row r="4574" spans="1:4" x14ac:dyDescent="0.3">
      <c r="A4574" s="1">
        <v>45043.072916666664</v>
      </c>
      <c r="B4574" s="5">
        <v>0.16957780022760699</v>
      </c>
      <c r="C4574" s="1">
        <v>45043.072916666664</v>
      </c>
      <c r="D4574">
        <v>0.15018074123658301</v>
      </c>
    </row>
    <row r="4575" spans="1:4" x14ac:dyDescent="0.3">
      <c r="A4575" s="1">
        <v>45043.083333333336</v>
      </c>
      <c r="B4575" s="5">
        <v>0.16385367917162399</v>
      </c>
      <c r="C4575" s="1">
        <v>45043.083333333336</v>
      </c>
      <c r="D4575">
        <v>0.14681190666135099</v>
      </c>
    </row>
    <row r="4576" spans="1:4" x14ac:dyDescent="0.3">
      <c r="A4576" s="1">
        <v>45043.09375</v>
      </c>
      <c r="B4576" s="5">
        <v>0.16699972403236399</v>
      </c>
      <c r="C4576" s="1">
        <v>45043.09375</v>
      </c>
      <c r="D4576">
        <v>0.15436043283981499</v>
      </c>
    </row>
    <row r="4577" spans="1:4" x14ac:dyDescent="0.3">
      <c r="A4577" s="1">
        <v>45043.104166666664</v>
      </c>
      <c r="B4577" s="5">
        <v>0.164431381329225</v>
      </c>
      <c r="C4577" s="1">
        <v>45043.104166666664</v>
      </c>
      <c r="D4577">
        <v>0.15436043283981499</v>
      </c>
    </row>
    <row r="4578" spans="1:4" x14ac:dyDescent="0.3">
      <c r="A4578" s="1">
        <v>45043.114583333336</v>
      </c>
      <c r="B4578" s="5">
        <v>0.158487209700893</v>
      </c>
      <c r="C4578" s="1">
        <v>45043.114583333336</v>
      </c>
      <c r="D4578">
        <v>0.15018074123658301</v>
      </c>
    </row>
    <row r="4579" spans="1:4" x14ac:dyDescent="0.3">
      <c r="A4579" s="1">
        <v>45043.125</v>
      </c>
      <c r="B4579">
        <v>0.15933622863583399</v>
      </c>
      <c r="C4579" s="1">
        <v>45043.125</v>
      </c>
      <c r="D4579">
        <v>0.15603694935885701</v>
      </c>
    </row>
    <row r="4580" spans="1:4" x14ac:dyDescent="0.3">
      <c r="A4580" s="1">
        <v>45043.135416666664</v>
      </c>
      <c r="B4580" s="5">
        <v>0.171622930893778</v>
      </c>
      <c r="C4580" s="1">
        <v>45043.135416666664</v>
      </c>
      <c r="D4580">
        <v>0.14934605393209299</v>
      </c>
    </row>
    <row r="4581" spans="1:4" x14ac:dyDescent="0.3">
      <c r="A4581" s="1">
        <v>45043.145833333336</v>
      </c>
      <c r="B4581" s="5">
        <v>0.166160719167812</v>
      </c>
      <c r="C4581" s="1">
        <v>45043.145833333336</v>
      </c>
      <c r="D4581">
        <v>0.15437478186797601</v>
      </c>
    </row>
    <row r="4582" spans="1:4" x14ac:dyDescent="0.3">
      <c r="A4582" s="1">
        <v>45043.15625</v>
      </c>
      <c r="B4582" s="5">
        <v>0.16817147891197001</v>
      </c>
      <c r="C4582" s="1">
        <v>45043.15625</v>
      </c>
      <c r="D4582">
        <v>0.14934605393209299</v>
      </c>
    </row>
    <row r="4583" spans="1:4" x14ac:dyDescent="0.3">
      <c r="A4583" s="1">
        <v>45043.166666666664</v>
      </c>
      <c r="B4583" s="5">
        <v>0.17657769918841701</v>
      </c>
      <c r="C4583" s="1">
        <v>45043.166666666664</v>
      </c>
      <c r="D4583">
        <v>0.14513845328976499</v>
      </c>
    </row>
    <row r="4584" spans="1:4" x14ac:dyDescent="0.3">
      <c r="A4584" s="1">
        <v>45043.177083333336</v>
      </c>
      <c r="B4584" s="5">
        <v>0.17250779345863201</v>
      </c>
      <c r="C4584" s="1">
        <v>45043.177083333336</v>
      </c>
      <c r="D4584">
        <v>0.14934605393209299</v>
      </c>
    </row>
    <row r="4585" spans="1:4" x14ac:dyDescent="0.3">
      <c r="A4585" s="1">
        <v>45043.1875</v>
      </c>
      <c r="B4585" s="5">
        <v>0.16904612811977701</v>
      </c>
      <c r="C4585" s="1">
        <v>45043.1875</v>
      </c>
      <c r="D4585">
        <v>0.14766092506179199</v>
      </c>
    </row>
    <row r="4586" spans="1:4" x14ac:dyDescent="0.3">
      <c r="A4586" s="1">
        <v>45043.197916666664</v>
      </c>
      <c r="B4586" s="5">
        <v>0.16589468405545199</v>
      </c>
      <c r="C4586" s="1">
        <v>45043.197916666664</v>
      </c>
      <c r="D4586">
        <v>0.15018074123658301</v>
      </c>
    </row>
    <row r="4587" spans="1:4" x14ac:dyDescent="0.3">
      <c r="A4587" s="1">
        <v>45043.208333333336</v>
      </c>
      <c r="B4587" s="5">
        <v>0.16162904880269199</v>
      </c>
      <c r="C4587" s="1">
        <v>45043.208333333336</v>
      </c>
      <c r="D4587">
        <v>0.15354232467829301</v>
      </c>
    </row>
    <row r="4588" spans="1:4" x14ac:dyDescent="0.3">
      <c r="A4588" s="1">
        <v>45043.21875</v>
      </c>
      <c r="B4588" s="5">
        <v>0.15937166282827001</v>
      </c>
      <c r="C4588" s="1">
        <v>45043.21875</v>
      </c>
      <c r="D4588">
        <v>0.15018074123658301</v>
      </c>
    </row>
    <row r="4589" spans="1:4" x14ac:dyDescent="0.3">
      <c r="A4589" s="1">
        <v>45043.229166666664</v>
      </c>
      <c r="B4589" s="5">
        <v>0.15600431132377701</v>
      </c>
      <c r="C4589" s="1">
        <v>45043.229166666664</v>
      </c>
      <c r="D4589">
        <v>0.14766092506179199</v>
      </c>
    </row>
    <row r="4590" spans="1:4" x14ac:dyDescent="0.3">
      <c r="A4590" s="1">
        <v>45043.239583333336</v>
      </c>
      <c r="B4590" s="5">
        <v>0.16993039923727299</v>
      </c>
      <c r="C4590" s="1">
        <v>45043.239583333336</v>
      </c>
      <c r="D4590">
        <v>0.15437478186797601</v>
      </c>
    </row>
    <row r="4591" spans="1:4" x14ac:dyDescent="0.3">
      <c r="A4591" s="1">
        <v>45043.25</v>
      </c>
      <c r="B4591" s="5">
        <v>0.17778043745267899</v>
      </c>
      <c r="C4591" s="1">
        <v>45043.25</v>
      </c>
      <c r="D4591">
        <v>0.15186171472483601</v>
      </c>
    </row>
    <row r="4592" spans="1:4" x14ac:dyDescent="0.3">
      <c r="A4592" s="1">
        <v>45043.260416666664</v>
      </c>
      <c r="B4592" s="5">
        <v>0.17051542652173499</v>
      </c>
      <c r="C4592" s="1">
        <v>45043.260416666664</v>
      </c>
      <c r="D4592">
        <v>0.14513845328976499</v>
      </c>
    </row>
    <row r="4593" spans="1:4" x14ac:dyDescent="0.3">
      <c r="A4593" s="1">
        <v>45043.270833333336</v>
      </c>
      <c r="B4593" s="5">
        <v>0.17603444201407401</v>
      </c>
      <c r="C4593" s="1">
        <v>45043.270833333336</v>
      </c>
      <c r="D4593">
        <v>0.15269506200420099</v>
      </c>
    </row>
    <row r="4594" spans="1:4" x14ac:dyDescent="0.3">
      <c r="A4594" s="1">
        <v>45043.28125</v>
      </c>
      <c r="B4594" s="5">
        <v>0.16250763370356</v>
      </c>
      <c r="C4594" s="1">
        <v>45043.28125</v>
      </c>
      <c r="D4594">
        <v>0.15018074123658301</v>
      </c>
    </row>
    <row r="4595" spans="1:4" x14ac:dyDescent="0.3">
      <c r="A4595" s="1">
        <v>45043.291666666664</v>
      </c>
      <c r="B4595" s="5">
        <v>0.16678921836248101</v>
      </c>
      <c r="C4595" s="1">
        <v>45043.291666666664</v>
      </c>
      <c r="D4595">
        <v>0.14513845328976499</v>
      </c>
    </row>
    <row r="4596" spans="1:4" x14ac:dyDescent="0.3">
      <c r="A4596" s="1">
        <v>45043.302083333336</v>
      </c>
      <c r="B4596" s="5">
        <v>0.17809383873276799</v>
      </c>
      <c r="C4596" s="1">
        <v>45043.302083333336</v>
      </c>
      <c r="D4596">
        <v>0.14513845328976499</v>
      </c>
    </row>
    <row r="4597" spans="1:4" x14ac:dyDescent="0.3">
      <c r="A4597" s="1">
        <v>45043.3125</v>
      </c>
      <c r="B4597" s="5">
        <v>0.171981038696078</v>
      </c>
      <c r="C4597" s="1">
        <v>45043.3125</v>
      </c>
      <c r="D4597">
        <v>0.13670304077457601</v>
      </c>
    </row>
    <row r="4598" spans="1:4" x14ac:dyDescent="0.3">
      <c r="A4598" s="1">
        <v>45043.322916666664</v>
      </c>
      <c r="B4598" s="5">
        <v>0.16680121797727701</v>
      </c>
      <c r="C4598" s="1">
        <v>45043.322916666664</v>
      </c>
      <c r="D4598">
        <v>0.134162367809704</v>
      </c>
    </row>
    <row r="4599" spans="1:4" x14ac:dyDescent="0.3">
      <c r="A4599" s="1">
        <v>45043.333333333336</v>
      </c>
      <c r="B4599" s="5">
        <v>0.168527077113345</v>
      </c>
      <c r="C4599" s="1">
        <v>45043.333333333336</v>
      </c>
      <c r="D4599">
        <v>0.140079622064399</v>
      </c>
    </row>
    <row r="4600" spans="1:4" x14ac:dyDescent="0.3">
      <c r="A4600" s="1">
        <v>45043.34375</v>
      </c>
      <c r="B4600" s="5">
        <v>0.17693935266918401</v>
      </c>
      <c r="C4600" s="1">
        <v>45043.34375</v>
      </c>
      <c r="D4600">
        <v>0.135846459872244</v>
      </c>
    </row>
    <row r="4601" spans="1:4" x14ac:dyDescent="0.3">
      <c r="A4601" s="1">
        <v>45043.354166666664</v>
      </c>
      <c r="B4601" s="5">
        <v>0.18075850103513699</v>
      </c>
      <c r="C4601" s="1">
        <v>45043.354166666664</v>
      </c>
      <c r="D4601">
        <v>0.14261184895850201</v>
      </c>
    </row>
    <row r="4602" spans="1:4" x14ac:dyDescent="0.3">
      <c r="A4602" s="1">
        <v>45043.364583333336</v>
      </c>
      <c r="B4602" s="5">
        <v>0.17084449913493399</v>
      </c>
      <c r="C4602" s="1">
        <v>45043.364583333336</v>
      </c>
      <c r="D4602">
        <v>0.14597540657347999</v>
      </c>
    </row>
    <row r="4603" spans="1:4" x14ac:dyDescent="0.3">
      <c r="A4603" s="1">
        <v>45043.375</v>
      </c>
      <c r="B4603" s="5">
        <v>0.172584688687687</v>
      </c>
      <c r="C4603" s="1">
        <v>45043.375</v>
      </c>
      <c r="D4603">
        <v>0.14344873214358</v>
      </c>
    </row>
    <row r="4604" spans="1:4" x14ac:dyDescent="0.3">
      <c r="A4604" s="1">
        <v>45043.385416666664</v>
      </c>
      <c r="B4604" s="5">
        <v>0.17027519463338001</v>
      </c>
      <c r="C4604" s="1">
        <v>45043.385416666664</v>
      </c>
      <c r="D4604">
        <v>0.14344873214358</v>
      </c>
    </row>
    <row r="4605" spans="1:4" x14ac:dyDescent="0.3">
      <c r="A4605" s="1">
        <v>45043.395833333336</v>
      </c>
      <c r="B4605" s="5">
        <v>0.174335039391564</v>
      </c>
      <c r="C4605" s="1">
        <v>45043.395833333336</v>
      </c>
      <c r="D4605">
        <v>0.13414782967823999</v>
      </c>
    </row>
    <row r="4606" spans="1:4" x14ac:dyDescent="0.3">
      <c r="A4606" s="1">
        <v>45043.40625</v>
      </c>
      <c r="B4606" s="5">
        <v>0.17608742333591701</v>
      </c>
      <c r="C4606" s="1">
        <v>45043.40625</v>
      </c>
      <c r="D4606">
        <v>0.14766092506179199</v>
      </c>
    </row>
    <row r="4607" spans="1:4" x14ac:dyDescent="0.3">
      <c r="A4607" s="1">
        <v>45043.416666666664</v>
      </c>
      <c r="B4607" s="5">
        <v>0.17843199708499199</v>
      </c>
      <c r="C4607" s="1">
        <v>45043.416666666664</v>
      </c>
      <c r="D4607">
        <v>0.140919340168809</v>
      </c>
    </row>
    <row r="4608" spans="1:4" x14ac:dyDescent="0.3">
      <c r="A4608" s="1">
        <v>45043.427083333336</v>
      </c>
      <c r="B4608" s="5">
        <v>0.180198492397041</v>
      </c>
      <c r="C4608" s="1">
        <v>45043.427083333336</v>
      </c>
      <c r="D4608">
        <v>0.13670304077457601</v>
      </c>
    </row>
    <row r="4609" spans="1:4" x14ac:dyDescent="0.3">
      <c r="A4609" s="1">
        <v>45043.4375</v>
      </c>
      <c r="B4609" s="5">
        <v>0.17609965057910501</v>
      </c>
      <c r="C4609" s="1">
        <v>45043.4375</v>
      </c>
      <c r="D4609">
        <v>0.14093381472243899</v>
      </c>
    </row>
    <row r="4610" spans="1:4" x14ac:dyDescent="0.3">
      <c r="A4610" s="1">
        <v>45043.447916666664</v>
      </c>
      <c r="B4610" s="5">
        <v>0.18701803190178501</v>
      </c>
      <c r="C4610" s="1">
        <v>45043.447916666664</v>
      </c>
      <c r="D4610">
        <v>0.14093381472243899</v>
      </c>
    </row>
    <row r="4611" spans="1:4" x14ac:dyDescent="0.3">
      <c r="A4611" s="1">
        <v>45043.458333333336</v>
      </c>
      <c r="B4611" s="5">
        <v>0.185534021461151</v>
      </c>
      <c r="C4611" s="1">
        <v>45043.458333333336</v>
      </c>
      <c r="D4611">
        <v>0.13246037288108001</v>
      </c>
    </row>
    <row r="4612" spans="1:4" x14ac:dyDescent="0.3">
      <c r="A4612" s="1">
        <v>45043.46875</v>
      </c>
      <c r="B4612" s="5">
        <v>0.18524102940228199</v>
      </c>
      <c r="C4612" s="1">
        <v>45043.46875</v>
      </c>
      <c r="D4612">
        <v>0.136688525465925</v>
      </c>
    </row>
    <row r="4613" spans="1:4" x14ac:dyDescent="0.3">
      <c r="A4613" s="1">
        <v>45043.479166666664</v>
      </c>
      <c r="B4613" s="5">
        <v>0.19151974203841399</v>
      </c>
      <c r="C4613" s="1">
        <v>45043.479166666664</v>
      </c>
      <c r="D4613">
        <v>0.13838574716636701</v>
      </c>
    </row>
    <row r="4614" spans="1:4" x14ac:dyDescent="0.3">
      <c r="A4614" s="1">
        <v>45043.489583333336</v>
      </c>
      <c r="B4614" s="5">
        <v>0.18406238887954601</v>
      </c>
      <c r="C4614" s="1">
        <v>45043.489583333336</v>
      </c>
      <c r="D4614">
        <v>0.14513845328976499</v>
      </c>
    </row>
    <row r="4615" spans="1:4" x14ac:dyDescent="0.3">
      <c r="A4615" s="1">
        <v>45043.5</v>
      </c>
      <c r="B4615" s="5">
        <v>0.18853117174704501</v>
      </c>
      <c r="C4615" s="1">
        <v>45043.5</v>
      </c>
      <c r="D4615">
        <v>0.140919340168809</v>
      </c>
    </row>
    <row r="4616" spans="1:4" x14ac:dyDescent="0.3">
      <c r="A4616" s="1">
        <v>45043.510416666664</v>
      </c>
      <c r="B4616" s="5">
        <v>0.18853534501552099</v>
      </c>
      <c r="C4616" s="1">
        <v>45043.510416666664</v>
      </c>
      <c r="D4616">
        <v>0.14766092506179199</v>
      </c>
    </row>
    <row r="4617" spans="1:4" x14ac:dyDescent="0.3">
      <c r="A4617" s="1">
        <v>45043.520833333336</v>
      </c>
      <c r="B4617" s="5">
        <v>0.19454986815842701</v>
      </c>
      <c r="C4617" s="1">
        <v>45043.520833333336</v>
      </c>
      <c r="D4617">
        <v>0.140919340168809</v>
      </c>
    </row>
    <row r="4618" spans="1:4" x14ac:dyDescent="0.3">
      <c r="A4618" s="1">
        <v>45043.53125</v>
      </c>
      <c r="B4618" s="5">
        <v>0.18884265749971199</v>
      </c>
      <c r="C4618" s="1">
        <v>45043.53125</v>
      </c>
      <c r="D4618">
        <v>0.15018074123658301</v>
      </c>
    </row>
    <row r="4619" spans="1:4" x14ac:dyDescent="0.3">
      <c r="A4619" s="1">
        <v>45043.541666666664</v>
      </c>
      <c r="B4619" s="5">
        <v>0.18854786501295501</v>
      </c>
      <c r="C4619" s="1">
        <v>45043.541666666664</v>
      </c>
      <c r="D4619">
        <v>0.14093381472243899</v>
      </c>
    </row>
    <row r="4620" spans="1:4" x14ac:dyDescent="0.3">
      <c r="A4620" s="1">
        <v>45043.552083333336</v>
      </c>
      <c r="B4620" s="5">
        <v>0.18944944176175199</v>
      </c>
      <c r="C4620" s="1">
        <v>45043.552083333336</v>
      </c>
      <c r="D4620">
        <v>0.14346318224419599</v>
      </c>
    </row>
    <row r="4621" spans="1:4" x14ac:dyDescent="0.3">
      <c r="A4621" s="1">
        <v>45043.5625</v>
      </c>
      <c r="B4621" s="5">
        <v>0.185575524571016</v>
      </c>
      <c r="C4621" s="1">
        <v>45043.5625</v>
      </c>
      <c r="D4621">
        <v>0.13330433928898799</v>
      </c>
    </row>
    <row r="4622" spans="1:4" x14ac:dyDescent="0.3">
      <c r="A4622" s="1">
        <v>45043.572916666664</v>
      </c>
      <c r="B4622" s="5">
        <v>0.18945780239063401</v>
      </c>
      <c r="C4622" s="1">
        <v>45043.572916666664</v>
      </c>
      <c r="D4622">
        <v>0.14766092506179199</v>
      </c>
    </row>
    <row r="4623" spans="1:4" x14ac:dyDescent="0.3">
      <c r="A4623" s="1">
        <v>45043.583333333336</v>
      </c>
      <c r="B4623" s="5">
        <v>0.18796709661828701</v>
      </c>
      <c r="C4623" s="1">
        <v>45043.583333333336</v>
      </c>
      <c r="D4623">
        <v>0.144301046810204</v>
      </c>
    </row>
    <row r="4624" spans="1:4" x14ac:dyDescent="0.3">
      <c r="A4624" s="1">
        <v>45043.59375</v>
      </c>
      <c r="B4624" s="5">
        <v>0.179970043931026</v>
      </c>
      <c r="C4624" s="1">
        <v>45043.59375</v>
      </c>
      <c r="D4624">
        <v>0.144301046810204</v>
      </c>
    </row>
    <row r="4625" spans="1:4" x14ac:dyDescent="0.3">
      <c r="A4625" s="1">
        <v>45043.604166666664</v>
      </c>
      <c r="B4625" s="5">
        <v>0.171515419400395</v>
      </c>
      <c r="C4625" s="1">
        <v>45043.604166666664</v>
      </c>
      <c r="D4625">
        <v>0.141773061698795</v>
      </c>
    </row>
    <row r="4626" spans="1:4" x14ac:dyDescent="0.3">
      <c r="A4626" s="1">
        <v>45043.614583333336</v>
      </c>
      <c r="B4626" s="5">
        <v>0.18917521185729899</v>
      </c>
      <c r="C4626" s="1">
        <v>45043.614583333336</v>
      </c>
      <c r="D4626">
        <v>0.14175859529616999</v>
      </c>
    </row>
    <row r="4627" spans="1:4" x14ac:dyDescent="0.3">
      <c r="A4627" s="1">
        <v>45043.625</v>
      </c>
      <c r="B4627" s="5">
        <v>0.18619527621792001</v>
      </c>
      <c r="C4627" s="1">
        <v>45043.625</v>
      </c>
      <c r="D4627">
        <v>0.14766092506179199</v>
      </c>
    </row>
    <row r="4628" spans="1:4" x14ac:dyDescent="0.3">
      <c r="A4628" s="1">
        <v>45043.635416666664</v>
      </c>
      <c r="B4628" s="5">
        <v>0.185604578661207</v>
      </c>
      <c r="C4628" s="1">
        <v>45043.635416666664</v>
      </c>
      <c r="D4628">
        <v>0.14597540657347999</v>
      </c>
    </row>
    <row r="4629" spans="1:4" x14ac:dyDescent="0.3">
      <c r="A4629" s="1">
        <v>45043.645833333336</v>
      </c>
      <c r="B4629" s="5">
        <v>0.17443252728907299</v>
      </c>
      <c r="C4629" s="1">
        <v>45043.645833333336</v>
      </c>
      <c r="D4629">
        <v>0.14597540657347999</v>
      </c>
    </row>
    <row r="4630" spans="1:4" x14ac:dyDescent="0.3">
      <c r="A4630" s="1">
        <v>45043.65625</v>
      </c>
      <c r="B4630" s="5">
        <v>0.17327417721933699</v>
      </c>
      <c r="C4630" s="1">
        <v>45043.65625</v>
      </c>
      <c r="D4630">
        <v>0.14682632578815</v>
      </c>
    </row>
    <row r="4631" spans="1:4" x14ac:dyDescent="0.3">
      <c r="A4631" s="1">
        <v>45043.666666666664</v>
      </c>
      <c r="B4631" s="5">
        <v>0.19099450139032401</v>
      </c>
      <c r="C4631" s="1">
        <v>45043.666666666664</v>
      </c>
      <c r="D4631">
        <v>0.14851091995256199</v>
      </c>
    </row>
    <row r="4632" spans="1:4" x14ac:dyDescent="0.3">
      <c r="A4632" s="1">
        <v>45043.677083333336</v>
      </c>
      <c r="B4632" s="5">
        <v>0.176777640059707</v>
      </c>
      <c r="C4632" s="1">
        <v>45043.677083333336</v>
      </c>
      <c r="D4632">
        <v>0.144301046810204</v>
      </c>
    </row>
    <row r="4633" spans="1:4" x14ac:dyDescent="0.3">
      <c r="A4633" s="1">
        <v>45043.6875</v>
      </c>
      <c r="B4633" s="5">
        <v>0.191603669423697</v>
      </c>
      <c r="C4633" s="1">
        <v>45043.6875</v>
      </c>
      <c r="D4633">
        <v>0.14851091995256199</v>
      </c>
    </row>
    <row r="4634" spans="1:4" x14ac:dyDescent="0.3">
      <c r="A4634" s="1">
        <v>45043.697916666664</v>
      </c>
      <c r="B4634" s="5">
        <v>0.19190850534479301</v>
      </c>
      <c r="C4634" s="1">
        <v>45043.697916666664</v>
      </c>
      <c r="D4634">
        <v>0.15354232467829301</v>
      </c>
    </row>
    <row r="4635" spans="1:4" x14ac:dyDescent="0.3">
      <c r="A4635" s="1">
        <v>45043.708333333336</v>
      </c>
      <c r="B4635" s="5">
        <v>0.18622851939030999</v>
      </c>
      <c r="C4635" s="1">
        <v>45043.708333333336</v>
      </c>
      <c r="D4635">
        <v>0.15436043283981499</v>
      </c>
    </row>
    <row r="4636" spans="1:4" x14ac:dyDescent="0.3">
      <c r="A4636" s="1">
        <v>45043.71875</v>
      </c>
      <c r="B4636" s="5">
        <v>0.17737889105516799</v>
      </c>
      <c r="C4636" s="1">
        <v>45043.71875</v>
      </c>
      <c r="D4636">
        <v>0.14851091995256199</v>
      </c>
    </row>
    <row r="4637" spans="1:4" x14ac:dyDescent="0.3">
      <c r="A4637" s="1">
        <v>45043.729166666664</v>
      </c>
      <c r="B4637" s="5">
        <v>0.17972938161447</v>
      </c>
      <c r="C4637" s="1">
        <v>45043.729166666664</v>
      </c>
      <c r="D4637">
        <v>0.15102936349821</v>
      </c>
    </row>
    <row r="4638" spans="1:4" x14ac:dyDescent="0.3">
      <c r="A4638" s="1">
        <v>45043.739583333336</v>
      </c>
      <c r="B4638" s="5">
        <v>0.19132416823423501</v>
      </c>
      <c r="C4638" s="1">
        <v>45043.739583333336</v>
      </c>
      <c r="D4638">
        <v>0.15102936349821</v>
      </c>
    </row>
    <row r="4639" spans="1:4" x14ac:dyDescent="0.3">
      <c r="A4639" s="1">
        <v>45043.75</v>
      </c>
      <c r="B4639">
        <v>0.18863133902198001</v>
      </c>
      <c r="C4639" s="1">
        <v>45043.75</v>
      </c>
      <c r="D4639">
        <v>0.14682632578815</v>
      </c>
    </row>
    <row r="4640" spans="1:4" x14ac:dyDescent="0.3">
      <c r="A4640" s="1">
        <v>45043.760416666664</v>
      </c>
      <c r="B4640" s="5">
        <v>0.18833666090698201</v>
      </c>
      <c r="C4640" s="1">
        <v>45043.760416666664</v>
      </c>
      <c r="D4640">
        <v>0.15354232467829301</v>
      </c>
    </row>
    <row r="4641" spans="1:4" x14ac:dyDescent="0.3">
      <c r="A4641" s="1">
        <v>45043.770833333336</v>
      </c>
      <c r="B4641" s="5">
        <v>0.174481278317064</v>
      </c>
      <c r="C4641" s="1">
        <v>45043.770833333336</v>
      </c>
      <c r="D4641">
        <v>0.15269506200420099</v>
      </c>
    </row>
    <row r="4642" spans="1:4" x14ac:dyDescent="0.3">
      <c r="A4642" s="1">
        <v>45043.78125</v>
      </c>
      <c r="B4642" s="5">
        <v>0.169563248688792</v>
      </c>
      <c r="C4642" s="1">
        <v>45043.78125</v>
      </c>
      <c r="D4642">
        <v>0.15520680216382299</v>
      </c>
    </row>
    <row r="4643" spans="1:4" x14ac:dyDescent="0.3">
      <c r="A4643" s="1">
        <v>45043.791666666664</v>
      </c>
      <c r="B4643" s="5">
        <v>0.17216702944322501</v>
      </c>
      <c r="C4643" s="1">
        <v>45043.791666666664</v>
      </c>
      <c r="D4643">
        <v>0.15520680216382299</v>
      </c>
    </row>
    <row r="4644" spans="1:4" x14ac:dyDescent="0.3">
      <c r="A4644" s="1">
        <v>45043.802083333336</v>
      </c>
      <c r="B4644" s="5">
        <v>0.176242323478628</v>
      </c>
      <c r="C4644" s="1">
        <v>45043.802083333336</v>
      </c>
      <c r="D4644">
        <v>0.15269506200420099</v>
      </c>
    </row>
    <row r="4645" spans="1:4" x14ac:dyDescent="0.3">
      <c r="A4645" s="1">
        <v>45043.8125</v>
      </c>
      <c r="B4645" s="5">
        <v>0.17391591649177399</v>
      </c>
      <c r="C4645" s="1">
        <v>45043.8125</v>
      </c>
      <c r="D4645">
        <v>0.15937323534328399</v>
      </c>
    </row>
    <row r="4646" spans="1:4" x14ac:dyDescent="0.3">
      <c r="A4646" s="1">
        <v>45043.822916666664</v>
      </c>
      <c r="B4646" s="5">
        <v>0.17015589344569099</v>
      </c>
      <c r="C4646" s="1">
        <v>45043.822916666664</v>
      </c>
      <c r="D4646">
        <v>0.15520680216382299</v>
      </c>
    </row>
    <row r="4647" spans="1:4" x14ac:dyDescent="0.3">
      <c r="A4647" s="1">
        <v>45043.833333333336</v>
      </c>
      <c r="B4647" s="5">
        <v>0.185683447705035</v>
      </c>
      <c r="C4647" s="1">
        <v>45043.833333333336</v>
      </c>
      <c r="D4647">
        <v>0.16188730669016699</v>
      </c>
    </row>
    <row r="4648" spans="1:4" x14ac:dyDescent="0.3">
      <c r="A4648" s="1">
        <v>45043.84375</v>
      </c>
      <c r="B4648" s="5">
        <v>0.16499935777636901</v>
      </c>
      <c r="C4648" s="1">
        <v>45043.84375</v>
      </c>
      <c r="D4648">
        <v>0.166036438547669</v>
      </c>
    </row>
    <row r="4649" spans="1:4" x14ac:dyDescent="0.3">
      <c r="A4649" s="1">
        <v>45043.854166666664</v>
      </c>
      <c r="B4649">
        <v>0.163009806724907</v>
      </c>
      <c r="C4649" s="1">
        <v>45043.854166666664</v>
      </c>
      <c r="D4649">
        <v>0.16105877013360401</v>
      </c>
    </row>
    <row r="4650" spans="1:4" x14ac:dyDescent="0.3">
      <c r="A4650" s="1">
        <v>45043.864583333336</v>
      </c>
      <c r="B4650" s="5">
        <v>0.17685110740955001</v>
      </c>
      <c r="C4650" s="1">
        <v>45043.864583333336</v>
      </c>
      <c r="D4650">
        <v>0.16105877013360401</v>
      </c>
    </row>
    <row r="4651" spans="1:4" x14ac:dyDescent="0.3">
      <c r="A4651" s="1">
        <v>45043.875</v>
      </c>
      <c r="B4651" s="5">
        <v>0.17162043739698499</v>
      </c>
      <c r="C4651" s="1">
        <v>45043.875</v>
      </c>
      <c r="D4651">
        <v>0.16605068324297401</v>
      </c>
    </row>
    <row r="4652" spans="1:4" x14ac:dyDescent="0.3">
      <c r="A4652" s="1">
        <v>45043.885416666664</v>
      </c>
      <c r="B4652" s="5">
        <v>0.16816499166495399</v>
      </c>
      <c r="C4652" s="1">
        <v>45043.885416666664</v>
      </c>
      <c r="D4652">
        <v>0.16605068324297401</v>
      </c>
    </row>
    <row r="4653" spans="1:4" x14ac:dyDescent="0.3">
      <c r="A4653" s="1">
        <v>45043.895833333336</v>
      </c>
      <c r="B4653" s="5">
        <v>0.17744835825590799</v>
      </c>
      <c r="C4653" s="1">
        <v>45043.895833333336</v>
      </c>
      <c r="D4653">
        <v>0.16105877013360401</v>
      </c>
    </row>
    <row r="4654" spans="1:4" x14ac:dyDescent="0.3">
      <c r="A4654" s="1">
        <v>45043.90625</v>
      </c>
      <c r="B4654" s="5">
        <v>0.18038751369158201</v>
      </c>
      <c r="C4654" s="1">
        <v>45043.90625</v>
      </c>
      <c r="D4654">
        <v>0.16188730669016699</v>
      </c>
    </row>
    <row r="4655" spans="1:4" x14ac:dyDescent="0.3">
      <c r="A4655" s="1">
        <v>45043.916666666664</v>
      </c>
      <c r="B4655" s="5">
        <v>0.17804221493157299</v>
      </c>
      <c r="C4655" s="1">
        <v>45043.916666666664</v>
      </c>
      <c r="D4655">
        <v>0.15938753872582101</v>
      </c>
    </row>
    <row r="4656" spans="1:4" x14ac:dyDescent="0.3">
      <c r="A4656" s="1">
        <v>45043.927083333336</v>
      </c>
      <c r="B4656" s="5">
        <v>0.170773449495041</v>
      </c>
      <c r="C4656" s="1">
        <v>45043.927083333336</v>
      </c>
      <c r="D4656">
        <v>0.15688242207238101</v>
      </c>
    </row>
    <row r="4657" spans="1:4" x14ac:dyDescent="0.3">
      <c r="A4657" s="1">
        <v>45043.9375</v>
      </c>
      <c r="B4657" s="5">
        <v>0.17048875600879701</v>
      </c>
      <c r="C4657" s="1">
        <v>45043.9375</v>
      </c>
      <c r="D4657">
        <v>0.15686809586703199</v>
      </c>
    </row>
    <row r="4658" spans="1:4" x14ac:dyDescent="0.3">
      <c r="A4658" s="1">
        <v>45043.947916666664</v>
      </c>
      <c r="B4658" s="5">
        <v>0.17164871527742401</v>
      </c>
      <c r="C4658" s="1">
        <v>45043.947916666664</v>
      </c>
      <c r="D4658">
        <v>0.15938753872582101</v>
      </c>
    </row>
    <row r="4659" spans="1:4" x14ac:dyDescent="0.3">
      <c r="A4659" s="1">
        <v>45043.958333333336</v>
      </c>
      <c r="B4659" s="5">
        <v>0.16704527499421601</v>
      </c>
      <c r="C4659" s="1">
        <v>45043.958333333336</v>
      </c>
      <c r="D4659">
        <v>0.15686809586703199</v>
      </c>
    </row>
    <row r="4660" spans="1:4" x14ac:dyDescent="0.3">
      <c r="A4660" s="1">
        <v>45043.96875</v>
      </c>
      <c r="B4660" s="5">
        <v>0.15965523460697101</v>
      </c>
      <c r="C4660" s="1">
        <v>45043.96875</v>
      </c>
      <c r="D4660">
        <v>0.166036438547669</v>
      </c>
    </row>
    <row r="4661" spans="1:4" x14ac:dyDescent="0.3">
      <c r="A4661" s="1">
        <v>45043.979166666664</v>
      </c>
      <c r="B4661" s="5">
        <v>0.152381839660612</v>
      </c>
      <c r="C4661" s="1">
        <v>45043.979166666664</v>
      </c>
      <c r="D4661">
        <v>0.161044481422875</v>
      </c>
    </row>
    <row r="4662" spans="1:4" x14ac:dyDescent="0.3">
      <c r="A4662" s="1">
        <v>45043.989583333336</v>
      </c>
      <c r="B4662" s="5">
        <v>0.15713071657205599</v>
      </c>
      <c r="C4662" s="1">
        <v>45043.989583333336</v>
      </c>
      <c r="D4662">
        <v>0.16187302613044299</v>
      </c>
    </row>
    <row r="4663" spans="1:4" x14ac:dyDescent="0.3">
      <c r="A4663" s="1">
        <v>45044</v>
      </c>
      <c r="B4663" s="5">
        <v>0.17398896971594399</v>
      </c>
      <c r="C4663" s="1">
        <v>45044</v>
      </c>
      <c r="D4663">
        <v>0.15937323534328399</v>
      </c>
    </row>
    <row r="4664" spans="1:4" x14ac:dyDescent="0.3">
      <c r="A4664" s="1">
        <v>45044.010416666664</v>
      </c>
      <c r="B4664" s="5">
        <v>0.16706528514845301</v>
      </c>
      <c r="C4664" s="1">
        <v>45044.010416666664</v>
      </c>
      <c r="D4664">
        <v>0.164368937039503</v>
      </c>
    </row>
    <row r="4665" spans="1:4" x14ac:dyDescent="0.3">
      <c r="A4665" s="1">
        <v>45044.020833333336</v>
      </c>
      <c r="B4665" s="5">
        <v>0.16592415963014101</v>
      </c>
      <c r="C4665" s="1">
        <v>45044.020833333336</v>
      </c>
      <c r="D4665">
        <v>0.15938753872582101</v>
      </c>
    </row>
    <row r="4666" spans="1:4" x14ac:dyDescent="0.3">
      <c r="A4666" s="1">
        <v>45044.03125</v>
      </c>
      <c r="B4666" s="5">
        <v>0.162509150850742</v>
      </c>
      <c r="C4666" s="1">
        <v>45044.03125</v>
      </c>
      <c r="D4666">
        <v>0.15771312516591501</v>
      </c>
    </row>
    <row r="4667" spans="1:4" x14ac:dyDescent="0.3">
      <c r="A4667" s="1">
        <v>45044.041666666664</v>
      </c>
      <c r="B4667" s="5">
        <v>0.159682813398597</v>
      </c>
      <c r="C4667" s="1">
        <v>45044.041666666664</v>
      </c>
      <c r="D4667">
        <v>0.15937323534328399</v>
      </c>
    </row>
    <row r="4668" spans="1:4" x14ac:dyDescent="0.3">
      <c r="A4668" s="1">
        <v>45044.052083333336</v>
      </c>
      <c r="B4668" s="5">
        <v>0.15240897660514</v>
      </c>
      <c r="C4668" s="1">
        <v>45044.052083333336</v>
      </c>
      <c r="D4668">
        <v>0.16105877013360401</v>
      </c>
    </row>
    <row r="4669" spans="1:4" x14ac:dyDescent="0.3">
      <c r="A4669" s="1">
        <v>45044.0625</v>
      </c>
      <c r="B4669" s="5">
        <v>0.15631708104688899</v>
      </c>
      <c r="C4669" s="1">
        <v>45044.0625</v>
      </c>
      <c r="D4669">
        <v>0.163557369243919</v>
      </c>
    </row>
    <row r="4670" spans="1:4" x14ac:dyDescent="0.3">
      <c r="A4670" s="1">
        <v>45044.072916666664</v>
      </c>
      <c r="B4670" s="5">
        <v>0.15103065967479301</v>
      </c>
      <c r="C4670" s="1">
        <v>45044.072916666664</v>
      </c>
      <c r="D4670">
        <v>0.15771312516591501</v>
      </c>
    </row>
    <row r="4671" spans="1:4" x14ac:dyDescent="0.3">
      <c r="A4671" s="1">
        <v>45044.083333333336</v>
      </c>
      <c r="B4671" s="5">
        <v>0.15297626753472601</v>
      </c>
      <c r="C4671" s="1">
        <v>45044.083333333336</v>
      </c>
      <c r="D4671">
        <v>0.16188730669016699</v>
      </c>
    </row>
    <row r="4672" spans="1:4" x14ac:dyDescent="0.3">
      <c r="A4672" s="1">
        <v>45044.09375</v>
      </c>
      <c r="B4672" s="5">
        <v>0.159702513545734</v>
      </c>
      <c r="C4672" s="1">
        <v>45044.09375</v>
      </c>
      <c r="D4672">
        <v>0.16188730669016699</v>
      </c>
    </row>
    <row r="4673" spans="1:4" x14ac:dyDescent="0.3">
      <c r="A4673" s="1">
        <v>45044.104166666664</v>
      </c>
      <c r="B4673" s="5">
        <v>0.155213704113075</v>
      </c>
      <c r="C4673" s="1">
        <v>45044.104166666664</v>
      </c>
      <c r="D4673">
        <v>0.15938753872582101</v>
      </c>
    </row>
    <row r="4674" spans="1:4" x14ac:dyDescent="0.3">
      <c r="A4674" s="1">
        <v>45044.114583333336</v>
      </c>
      <c r="B4674" s="5">
        <v>0.15942829522941601</v>
      </c>
      <c r="C4674" s="1">
        <v>45044.114583333336</v>
      </c>
      <c r="D4674">
        <v>0.16105877013360401</v>
      </c>
    </row>
    <row r="4675" spans="1:4" x14ac:dyDescent="0.3">
      <c r="A4675" s="1">
        <v>45044.125</v>
      </c>
      <c r="B4675" s="5">
        <v>0.16368184044157899</v>
      </c>
      <c r="C4675" s="1">
        <v>45044.125</v>
      </c>
      <c r="D4675">
        <v>0.15938753872582101</v>
      </c>
    </row>
    <row r="4676" spans="1:4" x14ac:dyDescent="0.3">
      <c r="A4676" s="1">
        <v>45044.135416666664</v>
      </c>
      <c r="B4676" s="5">
        <v>0.165682198881522</v>
      </c>
      <c r="C4676" s="1">
        <v>45044.135416666664</v>
      </c>
      <c r="D4676">
        <v>0.16188730669016699</v>
      </c>
    </row>
    <row r="4677" spans="1:4" x14ac:dyDescent="0.3">
      <c r="A4677" s="1">
        <v>45044.145833333336</v>
      </c>
      <c r="B4677">
        <v>0.166544353466475</v>
      </c>
      <c r="C4677" s="1">
        <v>45044.145833333336</v>
      </c>
      <c r="D4677">
        <v>0.15938753872582101</v>
      </c>
    </row>
    <row r="4678" spans="1:4" x14ac:dyDescent="0.3">
      <c r="A4678" s="1">
        <v>45044.15625</v>
      </c>
      <c r="B4678" s="5">
        <v>0.16712131799721</v>
      </c>
      <c r="C4678" s="1">
        <v>45044.15625</v>
      </c>
      <c r="D4678">
        <v>0.15938753872582101</v>
      </c>
    </row>
    <row r="4679" spans="1:4" x14ac:dyDescent="0.3">
      <c r="A4679" s="1">
        <v>45044.166666666664</v>
      </c>
      <c r="B4679" s="5">
        <v>0.16769897335760001</v>
      </c>
      <c r="C4679" s="1">
        <v>45044.166666666664</v>
      </c>
      <c r="D4679">
        <v>0.15688242207238101</v>
      </c>
    </row>
    <row r="4680" spans="1:4" x14ac:dyDescent="0.3">
      <c r="A4680" s="1">
        <v>45044.177083333336</v>
      </c>
      <c r="B4680" s="5">
        <v>0.16942803378261601</v>
      </c>
      <c r="C4680" s="1">
        <v>45044.177083333336</v>
      </c>
      <c r="D4680">
        <v>0.16105877013360401</v>
      </c>
    </row>
    <row r="4681" spans="1:4" x14ac:dyDescent="0.3">
      <c r="A4681" s="1">
        <v>45044.1875</v>
      </c>
      <c r="B4681" s="5">
        <v>0.16598804586246699</v>
      </c>
      <c r="C4681" s="1">
        <v>45044.1875</v>
      </c>
      <c r="D4681">
        <v>0.16105877013360401</v>
      </c>
    </row>
    <row r="4682" spans="1:4" x14ac:dyDescent="0.3">
      <c r="A4682" s="1">
        <v>45044.197916666664</v>
      </c>
      <c r="B4682" s="5">
        <v>0.16030667018865899</v>
      </c>
      <c r="C4682" s="1">
        <v>45044.197916666664</v>
      </c>
      <c r="D4682">
        <v>0.16105877013360401</v>
      </c>
    </row>
    <row r="4683" spans="1:4" x14ac:dyDescent="0.3">
      <c r="A4683" s="1">
        <v>45044.208333333336</v>
      </c>
      <c r="B4683" s="5">
        <v>0.149699065148967</v>
      </c>
      <c r="C4683" s="1">
        <v>45044.208333333336</v>
      </c>
      <c r="D4683">
        <v>0.15938753872582101</v>
      </c>
    </row>
    <row r="4684" spans="1:4" x14ac:dyDescent="0.3">
      <c r="A4684" s="1">
        <v>45044.21875</v>
      </c>
      <c r="B4684" s="5">
        <v>0.15581583745531899</v>
      </c>
      <c r="C4684" s="1">
        <v>45044.21875</v>
      </c>
      <c r="D4684">
        <v>0.15938753872582101</v>
      </c>
    </row>
    <row r="4685" spans="1:4" x14ac:dyDescent="0.3">
      <c r="A4685" s="1">
        <v>45044.229166666664</v>
      </c>
      <c r="B4685" s="5">
        <v>0.161450112083352</v>
      </c>
      <c r="C4685" s="1">
        <v>45044.229166666664</v>
      </c>
      <c r="D4685">
        <v>0.16188730669016699</v>
      </c>
    </row>
    <row r="4686" spans="1:4" x14ac:dyDescent="0.3">
      <c r="A4686" s="1">
        <v>45044.239583333336</v>
      </c>
      <c r="B4686" s="5">
        <v>0.15947555087981599</v>
      </c>
      <c r="C4686" s="1">
        <v>45044.239583333336</v>
      </c>
      <c r="D4686">
        <v>0.15938753872582101</v>
      </c>
    </row>
    <row r="4687" spans="1:4" x14ac:dyDescent="0.3">
      <c r="A4687" s="1">
        <v>45044.25</v>
      </c>
      <c r="B4687" s="5">
        <v>0.16830540466298299</v>
      </c>
      <c r="C4687" s="1">
        <v>45044.25</v>
      </c>
      <c r="D4687">
        <v>0.15938753872582101</v>
      </c>
    </row>
    <row r="4688" spans="1:4" x14ac:dyDescent="0.3">
      <c r="A4688" s="1">
        <v>45044.260416666664</v>
      </c>
      <c r="B4688" s="5">
        <v>0.16146197722278</v>
      </c>
      <c r="C4688" s="1">
        <v>45044.260416666664</v>
      </c>
      <c r="D4688">
        <v>0.166036438547669</v>
      </c>
    </row>
    <row r="4689" spans="1:4" x14ac:dyDescent="0.3">
      <c r="A4689" s="1">
        <v>45044.270833333336</v>
      </c>
      <c r="B4689" s="5">
        <v>0.15527613074367499</v>
      </c>
      <c r="C4689" s="1">
        <v>45044.270833333336</v>
      </c>
      <c r="D4689">
        <v>0.161044481422875</v>
      </c>
    </row>
    <row r="4690" spans="1:4" x14ac:dyDescent="0.3">
      <c r="A4690" s="1">
        <v>45044.28125</v>
      </c>
      <c r="B4690" s="5">
        <v>0.15639921905137699</v>
      </c>
      <c r="C4690" s="1">
        <v>45044.28125</v>
      </c>
      <c r="D4690">
        <v>0.163543101725801</v>
      </c>
    </row>
    <row r="4691" spans="1:4" x14ac:dyDescent="0.3">
      <c r="A4691" s="1">
        <v>45044.291666666664</v>
      </c>
      <c r="B4691" s="5">
        <v>0.16431503797322999</v>
      </c>
      <c r="C4691" s="1">
        <v>45044.291666666664</v>
      </c>
      <c r="D4691">
        <v>0.16770222997511</v>
      </c>
    </row>
    <row r="4692" spans="1:4" x14ac:dyDescent="0.3">
      <c r="A4692" s="1">
        <v>45044.302083333336</v>
      </c>
      <c r="B4692" s="5">
        <v>0.157248272321416</v>
      </c>
      <c r="C4692" s="1">
        <v>45044.302083333336</v>
      </c>
      <c r="D4692">
        <v>0.163557369243919</v>
      </c>
    </row>
    <row r="4693" spans="1:4" x14ac:dyDescent="0.3">
      <c r="A4693" s="1">
        <v>45044.3125</v>
      </c>
      <c r="B4693" s="5">
        <v>0.16091556703856599</v>
      </c>
      <c r="C4693" s="1">
        <v>45044.3125</v>
      </c>
      <c r="D4693">
        <v>0.16105877013360401</v>
      </c>
    </row>
    <row r="4694" spans="1:4" x14ac:dyDescent="0.3">
      <c r="A4694" s="1">
        <v>45044.322916666664</v>
      </c>
      <c r="B4694" s="5">
        <v>0.171215697305166</v>
      </c>
      <c r="C4694" s="1">
        <v>45044.322916666664</v>
      </c>
      <c r="D4694">
        <v>0.15436043283981499</v>
      </c>
    </row>
    <row r="4695" spans="1:4" x14ac:dyDescent="0.3">
      <c r="A4695" s="1">
        <v>45044.333333333336</v>
      </c>
      <c r="B4695" s="5">
        <v>0.15810284301748001</v>
      </c>
      <c r="C4695" s="1">
        <v>45044.333333333336</v>
      </c>
      <c r="D4695">
        <v>0.15686809586703199</v>
      </c>
    </row>
    <row r="4696" spans="1:4" x14ac:dyDescent="0.3">
      <c r="A4696" s="1">
        <v>45044.34375</v>
      </c>
      <c r="B4696" s="5">
        <v>0.15362980610976301</v>
      </c>
      <c r="C4696" s="1">
        <v>45044.34375</v>
      </c>
      <c r="D4696">
        <v>0.15688242207238101</v>
      </c>
    </row>
    <row r="4697" spans="1:4" x14ac:dyDescent="0.3">
      <c r="A4697" s="1">
        <v>45044.354166666664</v>
      </c>
      <c r="B4697" s="5">
        <v>0.16036585303117001</v>
      </c>
      <c r="C4697" s="1">
        <v>45044.354166666664</v>
      </c>
      <c r="D4697">
        <v>0.15605128371521099</v>
      </c>
    </row>
    <row r="4698" spans="1:4" x14ac:dyDescent="0.3">
      <c r="A4698" s="1">
        <v>45044.364583333336</v>
      </c>
      <c r="B4698" s="5">
        <v>0.16577000025858099</v>
      </c>
      <c r="C4698" s="1">
        <v>45044.364583333336</v>
      </c>
      <c r="D4698">
        <v>0.16271541776430001</v>
      </c>
    </row>
    <row r="4699" spans="1:4" x14ac:dyDescent="0.3">
      <c r="A4699" s="1">
        <v>45044.375</v>
      </c>
      <c r="B4699">
        <v>0.15419866514216199</v>
      </c>
      <c r="C4699" s="1">
        <v>45044.375</v>
      </c>
      <c r="D4699">
        <v>0.16271541776430001</v>
      </c>
    </row>
    <row r="4700" spans="1:4" x14ac:dyDescent="0.3">
      <c r="A4700" s="1">
        <v>45044.385416666664</v>
      </c>
      <c r="B4700" s="5">
        <v>0.14591830618235299</v>
      </c>
      <c r="C4700" s="1">
        <v>45044.385416666664</v>
      </c>
      <c r="D4700">
        <v>0.160215509602677</v>
      </c>
    </row>
    <row r="4701" spans="1:4" x14ac:dyDescent="0.3">
      <c r="A4701" s="1">
        <v>45044.395833333336</v>
      </c>
      <c r="B4701" s="5">
        <v>0.15981679099917501</v>
      </c>
      <c r="C4701" s="1">
        <v>45044.395833333336</v>
      </c>
      <c r="D4701">
        <v>0.15605128371521099</v>
      </c>
    </row>
    <row r="4702" spans="1:4" x14ac:dyDescent="0.3">
      <c r="A4702" s="1">
        <v>45044.40625</v>
      </c>
      <c r="B4702" s="5">
        <v>0.172695530710992</v>
      </c>
      <c r="C4702" s="1">
        <v>45044.40625</v>
      </c>
      <c r="D4702">
        <v>0.15437478186797601</v>
      </c>
    </row>
    <row r="4703" spans="1:4" x14ac:dyDescent="0.3">
      <c r="A4703" s="1">
        <v>45044.416666666664</v>
      </c>
      <c r="B4703" s="5">
        <v>0.16095507327011599</v>
      </c>
      <c r="C4703" s="1">
        <v>45044.416666666664</v>
      </c>
      <c r="D4703">
        <v>0.158543396256216</v>
      </c>
    </row>
    <row r="4704" spans="1:4" x14ac:dyDescent="0.3">
      <c r="A4704" s="1">
        <v>45044.427083333336</v>
      </c>
      <c r="B4704" s="5">
        <v>0.16011095806181699</v>
      </c>
      <c r="C4704" s="1">
        <v>45044.427083333336</v>
      </c>
      <c r="D4704">
        <v>0.161044481422875</v>
      </c>
    </row>
    <row r="4705" spans="1:4" x14ac:dyDescent="0.3">
      <c r="A4705" s="1">
        <v>45044.4375</v>
      </c>
      <c r="B4705" s="5">
        <v>0.17126009837126799</v>
      </c>
      <c r="C4705" s="1">
        <v>45044.4375</v>
      </c>
      <c r="D4705">
        <v>0.14681190666135099</v>
      </c>
    </row>
    <row r="4706" spans="1:4" x14ac:dyDescent="0.3">
      <c r="A4706" s="1">
        <v>45044.447916666664</v>
      </c>
      <c r="B4706" s="5">
        <v>0.16809433008525501</v>
      </c>
      <c r="C4706" s="1">
        <v>45044.447916666664</v>
      </c>
      <c r="D4706">
        <v>0.15186171472483601</v>
      </c>
    </row>
    <row r="4707" spans="1:4" x14ac:dyDescent="0.3">
      <c r="A4707" s="1">
        <v>45044.458333333336</v>
      </c>
      <c r="B4707" s="5">
        <v>0.15814996221632699</v>
      </c>
      <c r="C4707" s="1">
        <v>45044.458333333336</v>
      </c>
      <c r="D4707">
        <v>0.15605128371521099</v>
      </c>
    </row>
    <row r="4708" spans="1:4" x14ac:dyDescent="0.3">
      <c r="A4708" s="1">
        <v>45044.46875</v>
      </c>
      <c r="B4708" s="5">
        <v>0.15618953368643201</v>
      </c>
      <c r="C4708" s="1">
        <v>45044.46875</v>
      </c>
      <c r="D4708">
        <v>0.14934605393209299</v>
      </c>
    </row>
    <row r="4709" spans="1:4" x14ac:dyDescent="0.3">
      <c r="A4709" s="1">
        <v>45044.479166666664</v>
      </c>
      <c r="B4709" s="5">
        <v>0.16667229965739599</v>
      </c>
      <c r="C4709" s="1">
        <v>45044.479166666664</v>
      </c>
      <c r="D4709">
        <v>0.15437478186797601</v>
      </c>
    </row>
    <row r="4710" spans="1:4" x14ac:dyDescent="0.3">
      <c r="A4710" s="1">
        <v>45044.489583333336</v>
      </c>
      <c r="B4710" s="5">
        <v>0.17214835741929899</v>
      </c>
      <c r="C4710" s="1">
        <v>45044.489583333336</v>
      </c>
      <c r="D4710">
        <v>0.15605128371521099</v>
      </c>
    </row>
    <row r="4711" spans="1:4" x14ac:dyDescent="0.3">
      <c r="A4711" s="1">
        <v>45044.5</v>
      </c>
      <c r="B4711" s="5">
        <v>0.18298292576508199</v>
      </c>
      <c r="C4711" s="1">
        <v>45044.5</v>
      </c>
      <c r="D4711">
        <v>0.15186171472483601</v>
      </c>
    </row>
    <row r="4712" spans="1:4" x14ac:dyDescent="0.3">
      <c r="A4712" s="1">
        <v>45044.510416666664</v>
      </c>
      <c r="B4712" s="5">
        <v>0.184468137948894</v>
      </c>
      <c r="C4712" s="1">
        <v>45044.510416666664</v>
      </c>
      <c r="D4712">
        <v>0.15186171472483601</v>
      </c>
    </row>
    <row r="4713" spans="1:4" x14ac:dyDescent="0.3">
      <c r="A4713" s="1">
        <v>45044.520833333336</v>
      </c>
      <c r="B4713" s="5">
        <v>0.17245019242832901</v>
      </c>
      <c r="C4713" s="1">
        <v>45044.520833333336</v>
      </c>
      <c r="D4713">
        <v>0.15186171472483601</v>
      </c>
    </row>
    <row r="4714" spans="1:4" x14ac:dyDescent="0.3">
      <c r="A4714" s="1">
        <v>45044.53125</v>
      </c>
      <c r="B4714" s="5">
        <v>0.17332436725745301</v>
      </c>
      <c r="C4714" s="1">
        <v>45044.53125</v>
      </c>
      <c r="D4714">
        <v>0.15605128371521099</v>
      </c>
    </row>
    <row r="4715" spans="1:4" x14ac:dyDescent="0.3">
      <c r="A4715" s="1">
        <v>45044.541666666664</v>
      </c>
      <c r="B4715" s="5">
        <v>0.18122757432530301</v>
      </c>
      <c r="C4715" s="1">
        <v>45044.541666666664</v>
      </c>
      <c r="D4715">
        <v>0.15605128371521099</v>
      </c>
    </row>
    <row r="4716" spans="1:4" x14ac:dyDescent="0.3">
      <c r="A4716" s="1">
        <v>45044.552083333336</v>
      </c>
      <c r="B4716" s="5">
        <v>0.17014937978290501</v>
      </c>
      <c r="C4716" s="1">
        <v>45044.552083333336</v>
      </c>
      <c r="D4716">
        <v>0.15437478186797601</v>
      </c>
    </row>
    <row r="4717" spans="1:4" x14ac:dyDescent="0.3">
      <c r="A4717" s="1">
        <v>45044.5625</v>
      </c>
      <c r="B4717" s="5">
        <v>0.18300770810565001</v>
      </c>
      <c r="C4717" s="1">
        <v>45044.5625</v>
      </c>
      <c r="D4717">
        <v>0.15603694935885701</v>
      </c>
    </row>
    <row r="4718" spans="1:4" x14ac:dyDescent="0.3">
      <c r="A4718" s="1">
        <v>45044.572916666664</v>
      </c>
      <c r="B4718" s="5">
        <v>0.176836342625212</v>
      </c>
      <c r="C4718" s="1">
        <v>45044.572916666664</v>
      </c>
      <c r="D4718">
        <v>0.15437478186797601</v>
      </c>
    </row>
    <row r="4719" spans="1:4" x14ac:dyDescent="0.3">
      <c r="A4719" s="1">
        <v>45044.583333333336</v>
      </c>
      <c r="B4719" s="5">
        <v>0.17713283019257201</v>
      </c>
      <c r="C4719" s="1">
        <v>45044.583333333336</v>
      </c>
      <c r="D4719">
        <v>0.158557707789758</v>
      </c>
    </row>
    <row r="4720" spans="1:4" x14ac:dyDescent="0.3">
      <c r="A4720" s="1">
        <v>45044.59375</v>
      </c>
      <c r="B4720" s="5">
        <v>0.167002787127699</v>
      </c>
      <c r="C4720" s="1">
        <v>45044.59375</v>
      </c>
      <c r="D4720">
        <v>0.15605128371521099</v>
      </c>
    </row>
    <row r="4721" spans="1:4" x14ac:dyDescent="0.3">
      <c r="A4721" s="1">
        <v>45044.604166666664</v>
      </c>
      <c r="B4721" s="5">
        <v>0.16901705711656201</v>
      </c>
      <c r="C4721" s="1">
        <v>45044.604166666664</v>
      </c>
      <c r="D4721">
        <v>0.15186171472483601</v>
      </c>
    </row>
    <row r="4722" spans="1:4" x14ac:dyDescent="0.3">
      <c r="A4722" s="1">
        <v>45044.614583333336</v>
      </c>
      <c r="B4722" s="5">
        <v>0.176560424186124</v>
      </c>
      <c r="C4722" s="1">
        <v>45044.614583333336</v>
      </c>
      <c r="D4722">
        <v>0.15354232467829301</v>
      </c>
    </row>
    <row r="4723" spans="1:4" x14ac:dyDescent="0.3">
      <c r="A4723" s="1">
        <v>45044.625</v>
      </c>
      <c r="B4723" s="5">
        <v>0.17832049966546601</v>
      </c>
      <c r="C4723" s="1">
        <v>45044.625</v>
      </c>
      <c r="D4723">
        <v>0.160215509602677</v>
      </c>
    </row>
    <row r="4724" spans="1:4" x14ac:dyDescent="0.3">
      <c r="A4724" s="1">
        <v>45044.635416666664</v>
      </c>
      <c r="B4724" s="5">
        <v>0.169316979955665</v>
      </c>
      <c r="C4724" s="1">
        <v>45044.635416666664</v>
      </c>
      <c r="D4724">
        <v>0.15605128371521099</v>
      </c>
    </row>
    <row r="4725" spans="1:4" x14ac:dyDescent="0.3">
      <c r="A4725" s="1">
        <v>45044.645833333336</v>
      </c>
      <c r="B4725" s="5">
        <v>0.17365936262946899</v>
      </c>
      <c r="C4725" s="1">
        <v>45044.645833333336</v>
      </c>
      <c r="D4725">
        <v>0.15605128371521099</v>
      </c>
    </row>
    <row r="4726" spans="1:4" x14ac:dyDescent="0.3">
      <c r="A4726" s="1">
        <v>45044.65625</v>
      </c>
      <c r="B4726" s="5">
        <v>0.17862603824420001</v>
      </c>
      <c r="C4726" s="1">
        <v>45044.65625</v>
      </c>
      <c r="D4726">
        <v>0.158557707789758</v>
      </c>
    </row>
    <row r="4727" spans="1:4" x14ac:dyDescent="0.3">
      <c r="A4727" s="1">
        <v>45044.666666666664</v>
      </c>
      <c r="B4727" s="5">
        <v>0.184827016698762</v>
      </c>
      <c r="C4727" s="1">
        <v>45044.666666666664</v>
      </c>
      <c r="D4727">
        <v>0.15354232467829301</v>
      </c>
    </row>
    <row r="4728" spans="1:4" x14ac:dyDescent="0.3">
      <c r="A4728" s="1">
        <v>45044.677083333336</v>
      </c>
      <c r="B4728" s="5">
        <v>0.18483116137990099</v>
      </c>
      <c r="C4728" s="1">
        <v>45044.677083333336</v>
      </c>
      <c r="D4728">
        <v>0.14682632578815</v>
      </c>
    </row>
    <row r="4729" spans="1:4" x14ac:dyDescent="0.3">
      <c r="A4729" s="1">
        <v>45044.6875</v>
      </c>
      <c r="B4729" s="5">
        <v>0.19140547638170499</v>
      </c>
      <c r="C4729" s="1">
        <v>45044.6875</v>
      </c>
      <c r="D4729">
        <v>0.158557707789758</v>
      </c>
    </row>
    <row r="4730" spans="1:4" x14ac:dyDescent="0.3">
      <c r="A4730" s="1">
        <v>45044.697916666664</v>
      </c>
      <c r="B4730" s="5">
        <v>0.17747035572384001</v>
      </c>
      <c r="C4730" s="1">
        <v>45044.697916666664</v>
      </c>
      <c r="D4730">
        <v>0.15354232467829301</v>
      </c>
    </row>
    <row r="4731" spans="1:4" x14ac:dyDescent="0.3">
      <c r="A4731" s="1">
        <v>45044.708333333336</v>
      </c>
      <c r="B4731" s="5">
        <v>0.169633179946764</v>
      </c>
      <c r="C4731" s="1">
        <v>45044.708333333336</v>
      </c>
      <c r="D4731">
        <v>0.15605128371521099</v>
      </c>
    </row>
    <row r="4732" spans="1:4" x14ac:dyDescent="0.3">
      <c r="A4732" s="1">
        <v>45044.71875</v>
      </c>
      <c r="B4732" s="5">
        <v>0.17660122069704801</v>
      </c>
      <c r="C4732" s="1">
        <v>45044.71875</v>
      </c>
      <c r="D4732">
        <v>0.15605128371521099</v>
      </c>
    </row>
    <row r="4733" spans="1:4" x14ac:dyDescent="0.3">
      <c r="A4733" s="1">
        <v>45044.729166666664</v>
      </c>
      <c r="B4733" s="5">
        <v>0.16448219245378501</v>
      </c>
      <c r="C4733" s="1">
        <v>45044.729166666664</v>
      </c>
      <c r="D4733">
        <v>0.153527967499127</v>
      </c>
    </row>
    <row r="4734" spans="1:4" x14ac:dyDescent="0.3">
      <c r="A4734" s="1">
        <v>45044.739583333336</v>
      </c>
      <c r="B4734" s="5">
        <v>0.17311518402230699</v>
      </c>
      <c r="C4734" s="1">
        <v>45044.739583333336</v>
      </c>
      <c r="D4734">
        <v>0.158543396256216</v>
      </c>
    </row>
    <row r="4735" spans="1:4" x14ac:dyDescent="0.3">
      <c r="A4735" s="1">
        <v>45044.75</v>
      </c>
      <c r="B4735" s="5">
        <v>0.174281288867492</v>
      </c>
      <c r="C4735" s="1">
        <v>45044.75</v>
      </c>
      <c r="D4735">
        <v>0.158543396256216</v>
      </c>
    </row>
    <row r="4736" spans="1:4" x14ac:dyDescent="0.3">
      <c r="A4736" s="1">
        <v>45044.760416666664</v>
      </c>
      <c r="B4736" s="5">
        <v>0.17457628623902199</v>
      </c>
      <c r="C4736" s="1">
        <v>45044.760416666664</v>
      </c>
      <c r="D4736">
        <v>0.15771312516591501</v>
      </c>
    </row>
    <row r="4737" spans="1:4" x14ac:dyDescent="0.3">
      <c r="A4737" s="1">
        <v>45044.770833333336</v>
      </c>
      <c r="B4737" s="5">
        <v>0.16793145636642101</v>
      </c>
      <c r="C4737" s="1">
        <v>45044.770833333336</v>
      </c>
      <c r="D4737">
        <v>0.15771312516591501</v>
      </c>
    </row>
    <row r="4738" spans="1:4" x14ac:dyDescent="0.3">
      <c r="A4738" s="1">
        <v>45044.78125</v>
      </c>
      <c r="B4738" s="5">
        <v>0.164502095718048</v>
      </c>
      <c r="C4738" s="1">
        <v>45044.78125</v>
      </c>
      <c r="D4738">
        <v>0.15520680216382299</v>
      </c>
    </row>
    <row r="4739" spans="1:4" x14ac:dyDescent="0.3">
      <c r="A4739" s="1">
        <v>45044.791666666664</v>
      </c>
      <c r="B4739" s="5">
        <v>0.166219704859077</v>
      </c>
      <c r="C4739" s="1">
        <v>45044.791666666664</v>
      </c>
      <c r="D4739">
        <v>0.15520680216382299</v>
      </c>
    </row>
    <row r="4740" spans="1:4" x14ac:dyDescent="0.3">
      <c r="A4740" s="1">
        <v>45044.802083333336</v>
      </c>
      <c r="B4740" s="5">
        <v>0.16938131566670001</v>
      </c>
      <c r="C4740" s="1">
        <v>45044.802083333336</v>
      </c>
      <c r="D4740">
        <v>0.15520680216382299</v>
      </c>
    </row>
    <row r="4741" spans="1:4" x14ac:dyDescent="0.3">
      <c r="A4741" s="1">
        <v>45044.8125</v>
      </c>
      <c r="B4741" s="5">
        <v>0.16680027988061499</v>
      </c>
      <c r="C4741" s="1">
        <v>45044.8125</v>
      </c>
      <c r="D4741">
        <v>0.15771312516591501</v>
      </c>
    </row>
    <row r="4742" spans="1:4" x14ac:dyDescent="0.3">
      <c r="A4742" s="1">
        <v>45044.822916666664</v>
      </c>
      <c r="B4742" s="5">
        <v>0.16309466512743501</v>
      </c>
      <c r="C4742" s="1">
        <v>45044.822916666664</v>
      </c>
      <c r="D4742">
        <v>0.153527967499127</v>
      </c>
    </row>
    <row r="4743" spans="1:4" x14ac:dyDescent="0.3">
      <c r="A4743" s="1">
        <v>45044.833333333336</v>
      </c>
      <c r="B4743" s="5">
        <v>0.15998234647131701</v>
      </c>
      <c r="C4743" s="1">
        <v>45044.833333333336</v>
      </c>
      <c r="D4743">
        <v>0.160215509602677</v>
      </c>
    </row>
    <row r="4744" spans="1:4" x14ac:dyDescent="0.3">
      <c r="A4744" s="1">
        <v>45044.84375</v>
      </c>
      <c r="B4744" s="5">
        <v>0.167959522204946</v>
      </c>
      <c r="C4744" s="1">
        <v>45044.84375</v>
      </c>
      <c r="D4744">
        <v>0.15771312516591501</v>
      </c>
    </row>
    <row r="4745" spans="1:4" x14ac:dyDescent="0.3">
      <c r="A4745" s="1">
        <v>45044.854166666664</v>
      </c>
      <c r="B4745" s="5">
        <v>0.16396009175066001</v>
      </c>
      <c r="C4745" s="1">
        <v>45044.854166666664</v>
      </c>
      <c r="D4745">
        <v>0.16187302613044299</v>
      </c>
    </row>
    <row r="4746" spans="1:4" x14ac:dyDescent="0.3">
      <c r="A4746" s="1">
        <v>45044.864583333336</v>
      </c>
      <c r="B4746" s="5">
        <v>0.17432596370502901</v>
      </c>
      <c r="C4746" s="1">
        <v>45044.864583333336</v>
      </c>
      <c r="D4746">
        <v>0.15937323534328399</v>
      </c>
    </row>
    <row r="4747" spans="1:4" x14ac:dyDescent="0.3">
      <c r="A4747" s="1">
        <v>45044.875</v>
      </c>
      <c r="B4747" s="5">
        <v>0.173167859353516</v>
      </c>
      <c r="C4747" s="1">
        <v>45044.875</v>
      </c>
      <c r="D4747">
        <v>0.15771312516591501</v>
      </c>
    </row>
    <row r="4748" spans="1:4" x14ac:dyDescent="0.3">
      <c r="A4748" s="1">
        <v>45044.885416666664</v>
      </c>
      <c r="B4748" s="5">
        <v>0.16912556189464401</v>
      </c>
      <c r="C4748" s="1">
        <v>45044.885416666664</v>
      </c>
      <c r="D4748">
        <v>0.15771312516591501</v>
      </c>
    </row>
    <row r="4749" spans="1:4" x14ac:dyDescent="0.3">
      <c r="A4749" s="1">
        <v>45044.895833333336</v>
      </c>
      <c r="B4749" s="5">
        <v>0.170859686438978</v>
      </c>
      <c r="C4749" s="1">
        <v>45044.895833333336</v>
      </c>
      <c r="D4749">
        <v>0.15938753872582101</v>
      </c>
    </row>
    <row r="4750" spans="1:4" x14ac:dyDescent="0.3">
      <c r="A4750" s="1">
        <v>45044.90625</v>
      </c>
      <c r="B4750" s="5">
        <v>0.17318001598751701</v>
      </c>
      <c r="C4750" s="1">
        <v>45044.90625</v>
      </c>
      <c r="D4750">
        <v>0.163543101725801</v>
      </c>
    </row>
    <row r="4751" spans="1:4" x14ac:dyDescent="0.3">
      <c r="A4751" s="1">
        <v>45044.916666666664</v>
      </c>
      <c r="B4751" s="5">
        <v>0.16398394947986</v>
      </c>
      <c r="C4751" s="1">
        <v>45044.916666666664</v>
      </c>
      <c r="D4751">
        <v>0.16188730669016699</v>
      </c>
    </row>
    <row r="4752" spans="1:4" x14ac:dyDescent="0.3">
      <c r="A4752" s="1">
        <v>45044.927083333336</v>
      </c>
      <c r="B4752" s="5">
        <v>0.166271643779588</v>
      </c>
      <c r="C4752" s="1">
        <v>45044.927083333336</v>
      </c>
      <c r="D4752">
        <v>0.15938753872582101</v>
      </c>
    </row>
    <row r="4753" spans="1:4" x14ac:dyDescent="0.3">
      <c r="A4753" s="1">
        <v>45044.9375</v>
      </c>
      <c r="B4753" s="5">
        <v>0.16799560924172499</v>
      </c>
      <c r="C4753" s="1">
        <v>45044.9375</v>
      </c>
      <c r="D4753">
        <v>0.15771312516591501</v>
      </c>
    </row>
    <row r="4754" spans="1:4" x14ac:dyDescent="0.3">
      <c r="A4754" s="1">
        <v>45044.947916666664</v>
      </c>
      <c r="B4754" s="5">
        <v>0.16886190801859099</v>
      </c>
      <c r="C4754" s="1">
        <v>45044.947916666664</v>
      </c>
      <c r="D4754">
        <v>0.16188730669016699</v>
      </c>
    </row>
    <row r="4755" spans="1:4" x14ac:dyDescent="0.3">
      <c r="A4755" s="1">
        <v>45044.958333333336</v>
      </c>
      <c r="B4755" s="5">
        <v>0.169153696700451</v>
      </c>
      <c r="C4755" s="1">
        <v>45044.958333333336</v>
      </c>
      <c r="D4755">
        <v>0.16188730669016699</v>
      </c>
    </row>
    <row r="4756" spans="1:4" x14ac:dyDescent="0.3">
      <c r="A4756" s="1">
        <v>45044.96875</v>
      </c>
      <c r="B4756" s="5">
        <v>0.168294903317112</v>
      </c>
      <c r="C4756" s="1">
        <v>45044.96875</v>
      </c>
      <c r="D4756">
        <v>0.15520680216382299</v>
      </c>
    </row>
    <row r="4757" spans="1:4" x14ac:dyDescent="0.3">
      <c r="A4757" s="1">
        <v>45044.979166666664</v>
      </c>
      <c r="B4757" s="5">
        <v>0.16858635242074699</v>
      </c>
      <c r="C4757" s="1">
        <v>45044.979166666664</v>
      </c>
      <c r="D4757">
        <v>0.16188730669016699</v>
      </c>
    </row>
    <row r="4758" spans="1:4" x14ac:dyDescent="0.3">
      <c r="A4758" s="1">
        <v>45044.989583333336</v>
      </c>
      <c r="B4758" s="5">
        <v>0.17729213350952999</v>
      </c>
      <c r="C4758" s="1">
        <v>45044.989583333336</v>
      </c>
      <c r="D4758">
        <v>0.163543101725801</v>
      </c>
    </row>
    <row r="4759" spans="1:4" x14ac:dyDescent="0.3">
      <c r="A4759" s="1">
        <v>45045</v>
      </c>
      <c r="B4759" s="5">
        <v>0.17496091471168401</v>
      </c>
      <c r="C4759" s="1">
        <v>45045</v>
      </c>
      <c r="D4759">
        <v>0.15938753872582101</v>
      </c>
    </row>
    <row r="4760" spans="1:4" x14ac:dyDescent="0.3">
      <c r="A4760" s="1">
        <v>45045.010416666664</v>
      </c>
      <c r="B4760" s="5">
        <v>0.163450481881071</v>
      </c>
      <c r="C4760" s="1">
        <v>45045.010416666664</v>
      </c>
      <c r="D4760">
        <v>0.15688242207238101</v>
      </c>
    </row>
    <row r="4761" spans="1:4" x14ac:dyDescent="0.3">
      <c r="A4761" s="1">
        <v>45045.020833333336</v>
      </c>
      <c r="B4761" s="5">
        <v>0.15892511988607799</v>
      </c>
      <c r="C4761" s="1">
        <v>45045.020833333336</v>
      </c>
      <c r="D4761">
        <v>0.15520680216382299</v>
      </c>
    </row>
    <row r="4762" spans="1:4" x14ac:dyDescent="0.3">
      <c r="A4762" s="1">
        <v>45045.03125</v>
      </c>
      <c r="B4762" s="5">
        <v>0.174973114801765</v>
      </c>
      <c r="C4762" s="1">
        <v>45045.03125</v>
      </c>
      <c r="D4762">
        <v>0.15520680216382299</v>
      </c>
    </row>
    <row r="4763" spans="1:4" x14ac:dyDescent="0.3">
      <c r="A4763" s="1">
        <v>45045.041666666664</v>
      </c>
      <c r="B4763" s="5">
        <v>0.16062634742179999</v>
      </c>
      <c r="C4763" s="1">
        <v>45045.041666666664</v>
      </c>
      <c r="D4763">
        <v>0.15937323534328399</v>
      </c>
    </row>
    <row r="4764" spans="1:4" x14ac:dyDescent="0.3">
      <c r="A4764" s="1">
        <v>45045.052083333336</v>
      </c>
      <c r="B4764" s="5">
        <v>0.16832700272251899</v>
      </c>
      <c r="C4764" s="1">
        <v>45045.052083333336</v>
      </c>
      <c r="D4764">
        <v>0.15938753872582101</v>
      </c>
    </row>
    <row r="4765" spans="1:4" x14ac:dyDescent="0.3">
      <c r="A4765" s="1">
        <v>45045.0625</v>
      </c>
      <c r="B4765" s="5">
        <v>0.16861847107038999</v>
      </c>
      <c r="C4765" s="1">
        <v>45045.0625</v>
      </c>
      <c r="D4765">
        <v>0.153527967499127</v>
      </c>
    </row>
    <row r="4766" spans="1:4" x14ac:dyDescent="0.3">
      <c r="A4766" s="1">
        <v>45045.072916666664</v>
      </c>
      <c r="B4766" s="5">
        <v>0.16290571465026299</v>
      </c>
      <c r="C4766" s="1">
        <v>45045.072916666664</v>
      </c>
      <c r="D4766">
        <v>0.16187302613044299</v>
      </c>
    </row>
    <row r="4767" spans="1:4" x14ac:dyDescent="0.3">
      <c r="A4767" s="1">
        <v>45045.083333333336</v>
      </c>
      <c r="B4767" s="5">
        <v>0.16862650106396901</v>
      </c>
      <c r="C4767" s="1">
        <v>45045.083333333336</v>
      </c>
      <c r="D4767">
        <v>0.15937323534328399</v>
      </c>
    </row>
    <row r="4768" spans="1:4" x14ac:dyDescent="0.3">
      <c r="A4768" s="1">
        <v>45045.09375</v>
      </c>
      <c r="B4768" s="5">
        <v>0.17064750720435001</v>
      </c>
      <c r="C4768" s="1">
        <v>45045.09375</v>
      </c>
      <c r="D4768">
        <v>0.15937323534328399</v>
      </c>
    </row>
    <row r="4769" spans="1:4" x14ac:dyDescent="0.3">
      <c r="A4769" s="1">
        <v>45045.104166666664</v>
      </c>
      <c r="B4769" s="5">
        <v>0.16576753655373999</v>
      </c>
      <c r="C4769" s="1">
        <v>45045.104166666664</v>
      </c>
      <c r="D4769">
        <v>0.15686809586703199</v>
      </c>
    </row>
    <row r="4770" spans="1:4" x14ac:dyDescent="0.3">
      <c r="A4770" s="1">
        <v>45045.114583333336</v>
      </c>
      <c r="B4770" s="5">
        <v>0.17152254970444</v>
      </c>
      <c r="C4770" s="1">
        <v>45045.114583333336</v>
      </c>
      <c r="D4770">
        <v>0.15937323534328399</v>
      </c>
    </row>
    <row r="4771" spans="1:4" x14ac:dyDescent="0.3">
      <c r="A4771" s="1">
        <v>45045.125</v>
      </c>
      <c r="B4771" s="5">
        <v>0.158964456163488</v>
      </c>
      <c r="C4771" s="1">
        <v>45045.125</v>
      </c>
      <c r="D4771">
        <v>0.15771312516591501</v>
      </c>
    </row>
    <row r="4772" spans="1:4" x14ac:dyDescent="0.3">
      <c r="A4772" s="1">
        <v>45045.135416666664</v>
      </c>
      <c r="B4772" s="5">
        <v>0.170086484439185</v>
      </c>
      <c r="C4772" s="1">
        <v>45045.135416666664</v>
      </c>
      <c r="D4772">
        <v>0.16187302613044299</v>
      </c>
    </row>
    <row r="4773" spans="1:4" x14ac:dyDescent="0.3">
      <c r="A4773" s="1">
        <v>45045.145833333336</v>
      </c>
      <c r="B4773" s="5">
        <v>0.16865059183948</v>
      </c>
      <c r="C4773" s="1">
        <v>45045.145833333336</v>
      </c>
      <c r="D4773">
        <v>0.160215509602677</v>
      </c>
    </row>
    <row r="4774" spans="1:4" x14ac:dyDescent="0.3">
      <c r="A4774" s="1">
        <v>45045.15625</v>
      </c>
      <c r="B4774" s="5">
        <v>0.16066977739108701</v>
      </c>
      <c r="C4774" s="1">
        <v>45045.15625</v>
      </c>
      <c r="D4774">
        <v>0.15771312516591501</v>
      </c>
    </row>
    <row r="4775" spans="1:4" x14ac:dyDescent="0.3">
      <c r="A4775" s="1">
        <v>45045.166666666664</v>
      </c>
      <c r="B4775" s="5">
        <v>0.16351006418104699</v>
      </c>
      <c r="C4775" s="1">
        <v>45045.166666666664</v>
      </c>
      <c r="D4775">
        <v>0.15520680216382299</v>
      </c>
    </row>
    <row r="4776" spans="1:4" x14ac:dyDescent="0.3">
      <c r="A4776" s="1">
        <v>45045.177083333336</v>
      </c>
      <c r="B4776" s="5">
        <v>0.175030052451697</v>
      </c>
      <c r="C4776" s="1">
        <v>45045.177083333336</v>
      </c>
      <c r="D4776">
        <v>0.15688242207238101</v>
      </c>
    </row>
    <row r="4777" spans="1:4" x14ac:dyDescent="0.3">
      <c r="A4777" s="1">
        <v>45045.1875</v>
      </c>
      <c r="B4777" s="5">
        <v>0.17387032640269401</v>
      </c>
      <c r="C4777" s="1">
        <v>45045.1875</v>
      </c>
      <c r="D4777">
        <v>0.15771312516591501</v>
      </c>
    </row>
    <row r="4778" spans="1:4" x14ac:dyDescent="0.3">
      <c r="A4778" s="1">
        <v>45045.197916666664</v>
      </c>
      <c r="B4778" s="5">
        <v>0.16924615104736901</v>
      </c>
      <c r="C4778" s="1">
        <v>45045.197916666664</v>
      </c>
      <c r="D4778">
        <v>0.160215509602677</v>
      </c>
    </row>
    <row r="4779" spans="1:4" x14ac:dyDescent="0.3">
      <c r="A4779" s="1">
        <v>45045.208333333336</v>
      </c>
      <c r="B4779" s="5">
        <v>0.170403181192293</v>
      </c>
      <c r="C4779" s="1">
        <v>45045.208333333336</v>
      </c>
      <c r="D4779">
        <v>0.15771312516591501</v>
      </c>
    </row>
    <row r="4780" spans="1:4" x14ac:dyDescent="0.3">
      <c r="A4780" s="1">
        <v>45045.21875</v>
      </c>
      <c r="B4780" s="5">
        <v>0.17069588919098</v>
      </c>
      <c r="C4780" s="1">
        <v>45045.21875</v>
      </c>
      <c r="D4780">
        <v>0.15771312516591501</v>
      </c>
    </row>
    <row r="4781" spans="1:4" x14ac:dyDescent="0.3">
      <c r="A4781" s="1">
        <v>45045.229166666664</v>
      </c>
      <c r="B4781" s="5">
        <v>0.17098877116542099</v>
      </c>
      <c r="C4781" s="1">
        <v>45045.229166666664</v>
      </c>
      <c r="D4781">
        <v>0.15771312516591501</v>
      </c>
    </row>
    <row r="4782" spans="1:4" x14ac:dyDescent="0.3">
      <c r="A4782" s="1">
        <v>45045.239583333336</v>
      </c>
      <c r="B4782" s="5">
        <v>0.15985377068648601</v>
      </c>
      <c r="C4782" s="1">
        <v>45045.239583333336</v>
      </c>
      <c r="D4782">
        <v>0.15771312516591501</v>
      </c>
    </row>
    <row r="4783" spans="1:4" x14ac:dyDescent="0.3">
      <c r="A4783" s="1">
        <v>45045.25</v>
      </c>
      <c r="B4783" s="5">
        <v>0.16127124403580301</v>
      </c>
      <c r="C4783" s="1">
        <v>45045.25</v>
      </c>
      <c r="D4783">
        <v>0.15686809586703199</v>
      </c>
    </row>
    <row r="4784" spans="1:4" x14ac:dyDescent="0.3">
      <c r="A4784" s="1">
        <v>45045.260416666664</v>
      </c>
      <c r="B4784" s="5">
        <v>0.16639951737563399</v>
      </c>
      <c r="C4784" s="1">
        <v>45045.260416666664</v>
      </c>
      <c r="D4784">
        <v>0.15520680216382299</v>
      </c>
    </row>
    <row r="4785" spans="1:4" x14ac:dyDescent="0.3">
      <c r="A4785" s="1">
        <v>45045.270833333336</v>
      </c>
      <c r="B4785" s="5">
        <v>0.16583140189228401</v>
      </c>
      <c r="C4785" s="1">
        <v>45045.270833333336</v>
      </c>
      <c r="D4785">
        <v>0.15771312516591501</v>
      </c>
    </row>
    <row r="4786" spans="1:4" x14ac:dyDescent="0.3">
      <c r="A4786" s="1">
        <v>45045.28125</v>
      </c>
      <c r="B4786" s="5">
        <v>0.16184973782878201</v>
      </c>
      <c r="C4786" s="1">
        <v>45045.28125</v>
      </c>
      <c r="D4786">
        <v>0.15269506200420099</v>
      </c>
    </row>
    <row r="4787" spans="1:4" x14ac:dyDescent="0.3">
      <c r="A4787" s="1">
        <v>45045.291666666664</v>
      </c>
      <c r="B4787" s="5">
        <v>0.170435419318616</v>
      </c>
      <c r="C4787" s="1">
        <v>45045.291666666664</v>
      </c>
      <c r="D4787">
        <v>0.15520680216382299</v>
      </c>
    </row>
    <row r="4788" spans="1:4" x14ac:dyDescent="0.3">
      <c r="A4788" s="1">
        <v>45045.302083333336</v>
      </c>
      <c r="B4788" s="5">
        <v>0.177122141227464</v>
      </c>
      <c r="C4788" s="1">
        <v>45045.302083333336</v>
      </c>
      <c r="D4788">
        <v>0.14849651712777101</v>
      </c>
    </row>
    <row r="4789" spans="1:4" x14ac:dyDescent="0.3">
      <c r="A4789" s="1">
        <v>45045.3125</v>
      </c>
      <c r="B4789" s="5">
        <v>0.17217821322784899</v>
      </c>
      <c r="C4789" s="1">
        <v>45045.3125</v>
      </c>
      <c r="D4789">
        <v>0.15437478186797601</v>
      </c>
    </row>
    <row r="4790" spans="1:4" x14ac:dyDescent="0.3">
      <c r="A4790" s="1">
        <v>45045.322916666664</v>
      </c>
      <c r="B4790" s="5">
        <v>0.16073295551544201</v>
      </c>
      <c r="C4790" s="1">
        <v>45045.322916666664</v>
      </c>
      <c r="D4790">
        <v>0.15269506200420099</v>
      </c>
    </row>
    <row r="4791" spans="1:4" x14ac:dyDescent="0.3">
      <c r="A4791" s="1">
        <v>45045.333333333336</v>
      </c>
      <c r="B4791" s="5">
        <v>0.160736904433886</v>
      </c>
      <c r="C4791" s="1">
        <v>45045.333333333336</v>
      </c>
      <c r="D4791">
        <v>0.15269506200420099</v>
      </c>
    </row>
    <row r="4792" spans="1:4" x14ac:dyDescent="0.3">
      <c r="A4792" s="1">
        <v>45045.34375</v>
      </c>
      <c r="B4792" s="5">
        <v>0.167864837521288</v>
      </c>
      <c r="C4792" s="1">
        <v>45045.34375</v>
      </c>
      <c r="D4792">
        <v>0.15018074123658301</v>
      </c>
    </row>
    <row r="4793" spans="1:4" x14ac:dyDescent="0.3">
      <c r="A4793" s="1">
        <v>45045.354166666664</v>
      </c>
      <c r="B4793" s="5">
        <v>0.16873090303397001</v>
      </c>
      <c r="C4793" s="1">
        <v>45045.354166666664</v>
      </c>
      <c r="D4793">
        <v>0.15269506200420099</v>
      </c>
    </row>
    <row r="4794" spans="1:4" x14ac:dyDescent="0.3">
      <c r="A4794" s="1">
        <v>45045.364583333336</v>
      </c>
      <c r="B4794" s="5">
        <v>0.174520954862278</v>
      </c>
      <c r="C4794" s="1">
        <v>45045.364583333336</v>
      </c>
      <c r="D4794">
        <v>0.15436043283981499</v>
      </c>
    </row>
    <row r="4795" spans="1:4" x14ac:dyDescent="0.3">
      <c r="A4795" s="1">
        <v>45045.375</v>
      </c>
      <c r="B4795" s="5">
        <v>0.17452501798095699</v>
      </c>
      <c r="C4795" s="1">
        <v>45045.375</v>
      </c>
      <c r="D4795">
        <v>0.14851091995256199</v>
      </c>
    </row>
    <row r="4796" spans="1:4" x14ac:dyDescent="0.3">
      <c r="A4796" s="1">
        <v>45045.385416666664</v>
      </c>
      <c r="B4796" s="5">
        <v>0.17307621893396799</v>
      </c>
      <c r="C4796" s="1">
        <v>45045.385416666664</v>
      </c>
      <c r="D4796">
        <v>0.15688242207238101</v>
      </c>
    </row>
    <row r="4797" spans="1:4" x14ac:dyDescent="0.3">
      <c r="A4797" s="1">
        <v>45045.395833333336</v>
      </c>
      <c r="B4797" s="5">
        <v>0.183930579661989</v>
      </c>
      <c r="C4797" s="1">
        <v>45045.395833333336</v>
      </c>
      <c r="D4797">
        <v>0.14766092506179199</v>
      </c>
    </row>
    <row r="4798" spans="1:4" x14ac:dyDescent="0.3">
      <c r="A4798" s="1">
        <v>45045.40625</v>
      </c>
      <c r="B4798" s="5">
        <v>0.18452771278080499</v>
      </c>
      <c r="C4798" s="1">
        <v>45045.40625</v>
      </c>
      <c r="D4798">
        <v>0.14597540657347999</v>
      </c>
    </row>
    <row r="4799" spans="1:4" x14ac:dyDescent="0.3">
      <c r="A4799" s="1">
        <v>45045.416666666664</v>
      </c>
      <c r="B4799" s="5">
        <v>0.17980641404053799</v>
      </c>
      <c r="C4799" s="1">
        <v>45045.416666666664</v>
      </c>
      <c r="D4799">
        <v>0.14766092506179199</v>
      </c>
    </row>
    <row r="4800" spans="1:4" x14ac:dyDescent="0.3">
      <c r="A4800" s="1">
        <v>45045.427083333336</v>
      </c>
      <c r="B4800" s="5">
        <v>0.184239412553481</v>
      </c>
      <c r="C4800" s="1">
        <v>45045.427083333336</v>
      </c>
      <c r="D4800">
        <v>0.15018074123658301</v>
      </c>
    </row>
    <row r="4801" spans="1:4" x14ac:dyDescent="0.3">
      <c r="A4801" s="1">
        <v>45045.4375</v>
      </c>
      <c r="B4801" s="5">
        <v>0.18217207452747</v>
      </c>
      <c r="C4801" s="1">
        <v>45045.4375</v>
      </c>
      <c r="D4801">
        <v>0.14682632578815</v>
      </c>
    </row>
    <row r="4802" spans="1:4" x14ac:dyDescent="0.3">
      <c r="A4802" s="1">
        <v>45045.447916666664</v>
      </c>
      <c r="B4802" s="5">
        <v>0.18424769280953901</v>
      </c>
      <c r="C4802" s="1">
        <v>45045.447916666664</v>
      </c>
      <c r="D4802">
        <v>0.15018074123658301</v>
      </c>
    </row>
    <row r="4803" spans="1:4" x14ac:dyDescent="0.3">
      <c r="A4803" s="1">
        <v>45045.458333333336</v>
      </c>
      <c r="B4803" s="5">
        <v>0.18041120976710401</v>
      </c>
      <c r="C4803" s="1">
        <v>45045.458333333336</v>
      </c>
      <c r="D4803">
        <v>0.15269506200420099</v>
      </c>
    </row>
    <row r="4804" spans="1:4" x14ac:dyDescent="0.3">
      <c r="A4804" s="1">
        <v>45045.46875</v>
      </c>
      <c r="B4804" s="5">
        <v>0.180415319875042</v>
      </c>
      <c r="C4804" s="1">
        <v>45045.46875</v>
      </c>
      <c r="D4804">
        <v>0.14346318224419599</v>
      </c>
    </row>
    <row r="4805" spans="1:4" x14ac:dyDescent="0.3">
      <c r="A4805" s="1">
        <v>45045.479166666664</v>
      </c>
      <c r="B4805" s="5">
        <v>0.17983104650654699</v>
      </c>
      <c r="C4805" s="1">
        <v>45045.479166666664</v>
      </c>
      <c r="D4805">
        <v>0.15269506200420099</v>
      </c>
    </row>
    <row r="4806" spans="1:4" x14ac:dyDescent="0.3">
      <c r="A4806" s="1">
        <v>45045.489583333336</v>
      </c>
      <c r="B4806" s="5">
        <v>0.18992780287709099</v>
      </c>
      <c r="C4806" s="1">
        <v>45045.489583333336</v>
      </c>
      <c r="D4806">
        <v>0.145989833851284</v>
      </c>
    </row>
    <row r="4807" spans="1:4" x14ac:dyDescent="0.3">
      <c r="A4807" s="1">
        <v>45045.5</v>
      </c>
      <c r="B4807" s="5">
        <v>0.18813707133809199</v>
      </c>
      <c r="C4807" s="1">
        <v>45045.5</v>
      </c>
      <c r="D4807">
        <v>0.15436043283981499</v>
      </c>
    </row>
    <row r="4808" spans="1:4" x14ac:dyDescent="0.3">
      <c r="A4808" s="1">
        <v>45045.510416666664</v>
      </c>
      <c r="B4808" s="5">
        <v>0.19263961283002101</v>
      </c>
      <c r="C4808" s="1">
        <v>45045.510416666664</v>
      </c>
      <c r="D4808">
        <v>0.14849651712777101</v>
      </c>
    </row>
    <row r="4809" spans="1:4" x14ac:dyDescent="0.3">
      <c r="A4809" s="1">
        <v>45045.520833333336</v>
      </c>
      <c r="B4809" s="5">
        <v>0.18102493843093201</v>
      </c>
      <c r="C4809" s="1">
        <v>45045.520833333336</v>
      </c>
      <c r="D4809">
        <v>0.14849651712777101</v>
      </c>
    </row>
    <row r="4810" spans="1:4" x14ac:dyDescent="0.3">
      <c r="A4810" s="1">
        <v>45045.53125</v>
      </c>
      <c r="B4810" s="5">
        <v>0.187552576264575</v>
      </c>
      <c r="C4810" s="1">
        <v>45045.53125</v>
      </c>
      <c r="D4810">
        <v>0.14849651712777101</v>
      </c>
    </row>
    <row r="4811" spans="1:4" x14ac:dyDescent="0.3">
      <c r="A4811" s="1">
        <v>45045.541666666664</v>
      </c>
      <c r="B4811" s="5">
        <v>0.17459003233622</v>
      </c>
      <c r="C4811" s="1">
        <v>45045.541666666664</v>
      </c>
      <c r="D4811">
        <v>0.15688242207238101</v>
      </c>
    </row>
    <row r="4812" spans="1:4" x14ac:dyDescent="0.3">
      <c r="A4812" s="1">
        <v>45045.552083333336</v>
      </c>
      <c r="B4812" s="5">
        <v>0.191152839273277</v>
      </c>
      <c r="C4812" s="1">
        <v>45045.552083333336</v>
      </c>
      <c r="D4812">
        <v>0.15101498349623199</v>
      </c>
    </row>
    <row r="4813" spans="1:4" x14ac:dyDescent="0.3">
      <c r="A4813" s="1">
        <v>45045.5625</v>
      </c>
      <c r="B4813" s="5">
        <v>0.18935810272095499</v>
      </c>
      <c r="C4813" s="1">
        <v>45045.5625</v>
      </c>
      <c r="D4813">
        <v>0.15688242207238101</v>
      </c>
    </row>
    <row r="4814" spans="1:4" x14ac:dyDescent="0.3">
      <c r="A4814" s="1">
        <v>45045.572916666664</v>
      </c>
      <c r="B4814" s="5">
        <v>0.192062905042336</v>
      </c>
      <c r="C4814" s="1">
        <v>45045.572916666664</v>
      </c>
      <c r="D4814">
        <v>0.15520680216382299</v>
      </c>
    </row>
    <row r="4815" spans="1:4" x14ac:dyDescent="0.3">
      <c r="A4815" s="1">
        <v>45045.583333333336</v>
      </c>
      <c r="B4815" s="5">
        <v>0.20885618489598101</v>
      </c>
      <c r="C4815" s="1">
        <v>45045.583333333336</v>
      </c>
      <c r="D4815">
        <v>0.15520680216382299</v>
      </c>
    </row>
    <row r="4816" spans="1:4" x14ac:dyDescent="0.3">
      <c r="A4816" s="1">
        <v>45045.59375</v>
      </c>
      <c r="B4816" s="5">
        <v>0.19933754671645501</v>
      </c>
      <c r="C4816" s="1">
        <v>45045.59375</v>
      </c>
      <c r="D4816">
        <v>0.15520680216382299</v>
      </c>
    </row>
    <row r="4817" spans="1:4" x14ac:dyDescent="0.3">
      <c r="A4817" s="1">
        <v>45045.604166666664</v>
      </c>
      <c r="B4817" s="5">
        <v>0.195999816043534</v>
      </c>
      <c r="C4817" s="1">
        <v>45045.604166666664</v>
      </c>
      <c r="D4817">
        <v>0.16188730669016699</v>
      </c>
    </row>
    <row r="4818" spans="1:4" x14ac:dyDescent="0.3">
      <c r="A4818" s="1">
        <v>45045.614583333336</v>
      </c>
      <c r="B4818">
        <v>0.191478404957689</v>
      </c>
      <c r="C4818" s="1">
        <v>45045.614583333336</v>
      </c>
      <c r="D4818">
        <v>0.15771312516591501</v>
      </c>
    </row>
    <row r="4819" spans="1:4" x14ac:dyDescent="0.3">
      <c r="A4819" s="1">
        <v>45045.625</v>
      </c>
      <c r="B4819" s="5">
        <v>0.19843690626014901</v>
      </c>
      <c r="C4819" s="1">
        <v>45045.625</v>
      </c>
      <c r="D4819">
        <v>0.164383196406616</v>
      </c>
    </row>
    <row r="4820" spans="1:4" x14ac:dyDescent="0.3">
      <c r="A4820" s="1">
        <v>45045.635416666664</v>
      </c>
      <c r="B4820" s="5">
        <v>0.198745463148223</v>
      </c>
      <c r="C4820" s="1">
        <v>45045.635416666664</v>
      </c>
      <c r="D4820">
        <v>0.16687666690495601</v>
      </c>
    </row>
    <row r="4821" spans="1:4" x14ac:dyDescent="0.3">
      <c r="A4821" s="1">
        <v>45045.645833333336</v>
      </c>
      <c r="B4821" s="5">
        <v>0.19662293062851699</v>
      </c>
      <c r="C4821" s="1">
        <v>45045.645833333336</v>
      </c>
      <c r="D4821">
        <v>0.16854017768136301</v>
      </c>
    </row>
    <row r="4822" spans="1:4" x14ac:dyDescent="0.3">
      <c r="A4822" s="1">
        <v>45045.65625</v>
      </c>
      <c r="B4822" s="5">
        <v>0.18819962836764301</v>
      </c>
      <c r="C4822" s="1">
        <v>45045.65625</v>
      </c>
      <c r="D4822">
        <v>0.16271541776430001</v>
      </c>
    </row>
    <row r="4823" spans="1:4" x14ac:dyDescent="0.3">
      <c r="A4823" s="1">
        <v>45045.666666666664</v>
      </c>
      <c r="B4823" s="5">
        <v>0.18581948451499999</v>
      </c>
      <c r="C4823" s="1">
        <v>45045.666666666664</v>
      </c>
      <c r="D4823">
        <v>0.16271541776430001</v>
      </c>
    </row>
    <row r="4824" spans="1:4" x14ac:dyDescent="0.3">
      <c r="A4824" s="1">
        <v>45045.677083333336</v>
      </c>
      <c r="B4824" s="5">
        <v>0.180497528844969</v>
      </c>
      <c r="C4824" s="1">
        <v>45045.677083333336</v>
      </c>
      <c r="D4824">
        <v>0.168525955808871</v>
      </c>
    </row>
    <row r="4825" spans="1:4" x14ac:dyDescent="0.3">
      <c r="A4825" s="1">
        <v>45045.6875</v>
      </c>
      <c r="B4825" s="5">
        <v>0.18701864868116899</v>
      </c>
      <c r="C4825" s="1">
        <v>45045.6875</v>
      </c>
      <c r="D4825">
        <v>0.16686242873045401</v>
      </c>
    </row>
    <row r="4826" spans="1:4" x14ac:dyDescent="0.3">
      <c r="A4826" s="1">
        <v>45045.697916666664</v>
      </c>
      <c r="B4826" s="5">
        <v>0.18702281032128101</v>
      </c>
      <c r="C4826" s="1">
        <v>45045.697916666664</v>
      </c>
      <c r="D4826">
        <v>0.16686242873045401</v>
      </c>
    </row>
    <row r="4827" spans="1:4" x14ac:dyDescent="0.3">
      <c r="A4827" s="1">
        <v>45045.708333333336</v>
      </c>
      <c r="B4827" s="5">
        <v>0.18702697199347099</v>
      </c>
      <c r="C4827" s="1">
        <v>45045.708333333336</v>
      </c>
      <c r="D4827">
        <v>0.168525955808871</v>
      </c>
    </row>
    <row r="4828" spans="1:4" x14ac:dyDescent="0.3">
      <c r="A4828" s="1">
        <v>45045.71875</v>
      </c>
      <c r="B4828" s="5">
        <v>0.19544076755251</v>
      </c>
      <c r="C4828" s="1">
        <v>45045.71875</v>
      </c>
      <c r="D4828">
        <v>0.17267243206913599</v>
      </c>
    </row>
    <row r="4829" spans="1:4" x14ac:dyDescent="0.3">
      <c r="A4829" s="1">
        <v>45045.729166666664</v>
      </c>
      <c r="B4829" s="5">
        <v>0.20521181632209101</v>
      </c>
      <c r="C4829" s="1">
        <v>45045.729166666664</v>
      </c>
      <c r="D4829">
        <v>0.17762914262066501</v>
      </c>
    </row>
    <row r="4830" spans="1:4" x14ac:dyDescent="0.3">
      <c r="A4830" s="1">
        <v>45045.739583333336</v>
      </c>
      <c r="B4830" s="5">
        <v>0.176416705623131</v>
      </c>
      <c r="C4830" s="1">
        <v>45045.739583333336</v>
      </c>
      <c r="D4830">
        <v>0.17433150869914599</v>
      </c>
    </row>
    <row r="4831" spans="1:4" x14ac:dyDescent="0.3">
      <c r="A4831" s="1">
        <v>45045.75</v>
      </c>
      <c r="B4831">
        <v>0.17759044994020901</v>
      </c>
      <c r="C4831" s="1">
        <v>45045.75</v>
      </c>
      <c r="D4831">
        <v>0.181738892085264</v>
      </c>
    </row>
    <row r="4832" spans="1:4" x14ac:dyDescent="0.3">
      <c r="A4832" s="1">
        <v>45045.760416666664</v>
      </c>
      <c r="B4832" s="5">
        <v>0.174093557693212</v>
      </c>
      <c r="C4832" s="1">
        <v>45045.760416666664</v>
      </c>
      <c r="D4832">
        <v>0.17928329278360899</v>
      </c>
    </row>
    <row r="4833" spans="1:4" x14ac:dyDescent="0.3">
      <c r="A4833" s="1">
        <v>45045.770833333336</v>
      </c>
      <c r="B4833" s="5">
        <v>0.17584510316560401</v>
      </c>
      <c r="C4833" s="1">
        <v>45045.770833333336</v>
      </c>
      <c r="D4833">
        <v>0.17515334349988301</v>
      </c>
    </row>
    <row r="4834" spans="1:4" x14ac:dyDescent="0.3">
      <c r="A4834" s="1">
        <v>45045.78125</v>
      </c>
      <c r="B4834" s="5">
        <v>0.17178109931423099</v>
      </c>
      <c r="C4834" s="1">
        <v>45045.78125</v>
      </c>
      <c r="D4834">
        <v>0.18175300310409701</v>
      </c>
    </row>
    <row r="4835" spans="1:4" x14ac:dyDescent="0.3">
      <c r="A4835" s="1">
        <v>45045.791666666664</v>
      </c>
      <c r="B4835" s="5">
        <v>0.17877917908315299</v>
      </c>
      <c r="C4835" s="1">
        <v>45045.791666666664</v>
      </c>
      <c r="D4835">
        <v>0.176808528840387</v>
      </c>
    </row>
    <row r="4836" spans="1:4" x14ac:dyDescent="0.3">
      <c r="A4836" s="1">
        <v>45045.802083333336</v>
      </c>
      <c r="B4836" s="5">
        <v>0.18706442848671601</v>
      </c>
      <c r="C4836" s="1">
        <v>45045.802083333336</v>
      </c>
      <c r="D4836">
        <v>0.17928329278360899</v>
      </c>
    </row>
    <row r="4837" spans="1:4" x14ac:dyDescent="0.3">
      <c r="A4837" s="1">
        <v>45045.8125</v>
      </c>
      <c r="B4837" s="5">
        <v>0.18232055746221401</v>
      </c>
      <c r="C4837" s="1">
        <v>45045.8125</v>
      </c>
      <c r="D4837">
        <v>0.18092028671247301</v>
      </c>
    </row>
    <row r="4838" spans="1:4" x14ac:dyDescent="0.3">
      <c r="A4838" s="1">
        <v>45045.822916666664</v>
      </c>
      <c r="B4838" s="5">
        <v>0.18588177354649199</v>
      </c>
      <c r="C4838" s="1">
        <v>45045.822916666664</v>
      </c>
      <c r="D4838">
        <v>0.176808528840387</v>
      </c>
    </row>
    <row r="4839" spans="1:4" x14ac:dyDescent="0.3">
      <c r="A4839" s="1">
        <v>45045.833333333336</v>
      </c>
      <c r="B4839" s="5">
        <v>0.17122282329053701</v>
      </c>
      <c r="C4839" s="1">
        <v>45045.833333333336</v>
      </c>
      <c r="D4839">
        <v>0.18338901402183</v>
      </c>
    </row>
    <row r="4840" spans="1:4" x14ac:dyDescent="0.3">
      <c r="A4840" s="1">
        <v>45045.84375</v>
      </c>
      <c r="B4840" s="5">
        <v>0.181447371823729</v>
      </c>
      <c r="C4840" s="1">
        <v>45045.84375</v>
      </c>
      <c r="D4840">
        <v>0.18338901402183</v>
      </c>
    </row>
    <row r="4841" spans="1:4" x14ac:dyDescent="0.3">
      <c r="A4841" s="1">
        <v>45045.854166666664</v>
      </c>
      <c r="B4841" s="5">
        <v>0.17997886584657899</v>
      </c>
      <c r="C4841" s="1">
        <v>45045.854166666664</v>
      </c>
      <c r="D4841">
        <v>0.176794377066533</v>
      </c>
    </row>
    <row r="4842" spans="1:4" x14ac:dyDescent="0.3">
      <c r="A4842" s="1">
        <v>45045.864583333336</v>
      </c>
      <c r="B4842" s="5">
        <v>0.18116074875350299</v>
      </c>
      <c r="C4842" s="1">
        <v>45045.864583333336</v>
      </c>
      <c r="D4842">
        <v>0.18338901402183</v>
      </c>
    </row>
    <row r="4843" spans="1:4" x14ac:dyDescent="0.3">
      <c r="A4843" s="1">
        <v>45045.875</v>
      </c>
      <c r="B4843" s="5">
        <v>0.175885842349673</v>
      </c>
      <c r="C4843" s="1">
        <v>45045.875</v>
      </c>
      <c r="D4843">
        <v>0.176794377066533</v>
      </c>
    </row>
    <row r="4844" spans="1:4" x14ac:dyDescent="0.3">
      <c r="A4844" s="1">
        <v>45045.885416666664</v>
      </c>
      <c r="B4844" s="5">
        <v>0.18294065585084801</v>
      </c>
      <c r="C4844" s="1">
        <v>45045.885416666664</v>
      </c>
      <c r="D4844">
        <v>0.17102730995867499</v>
      </c>
    </row>
    <row r="4845" spans="1:4" x14ac:dyDescent="0.3">
      <c r="A4845" s="1">
        <v>45045.895833333336</v>
      </c>
      <c r="B4845" s="5">
        <v>0.183536674910347</v>
      </c>
      <c r="C4845" s="1">
        <v>45045.895833333336</v>
      </c>
      <c r="D4845">
        <v>0.17515334349988301</v>
      </c>
    </row>
    <row r="4846" spans="1:4" x14ac:dyDescent="0.3">
      <c r="A4846" s="1">
        <v>45045.90625</v>
      </c>
      <c r="B4846" s="5">
        <v>0.174441254215224</v>
      </c>
      <c r="C4846" s="1">
        <v>45045.90625</v>
      </c>
      <c r="D4846">
        <v>0.17515334349988301</v>
      </c>
    </row>
    <row r="4847" spans="1:4" x14ac:dyDescent="0.3">
      <c r="A4847" s="1">
        <v>45045.916666666664</v>
      </c>
      <c r="B4847" s="5">
        <v>0.17125511504497901</v>
      </c>
      <c r="C4847" s="1">
        <v>45045.916666666664</v>
      </c>
      <c r="D4847">
        <v>0.17928329278360899</v>
      </c>
    </row>
    <row r="4848" spans="1:4" x14ac:dyDescent="0.3">
      <c r="A4848" s="1">
        <v>45045.927083333336</v>
      </c>
      <c r="B4848" s="5">
        <v>0.17971357138220601</v>
      </c>
      <c r="C4848" s="1">
        <v>45045.927083333336</v>
      </c>
      <c r="D4848">
        <v>0.17515334349988301</v>
      </c>
    </row>
    <row r="4849" spans="1:4" x14ac:dyDescent="0.3">
      <c r="A4849" s="1">
        <v>45045.9375</v>
      </c>
      <c r="B4849" s="5">
        <v>0.17068533641453401</v>
      </c>
      <c r="C4849" s="1">
        <v>45045.9375</v>
      </c>
      <c r="D4849">
        <v>0.17762914262066501</v>
      </c>
    </row>
    <row r="4850" spans="1:4" x14ac:dyDescent="0.3">
      <c r="A4850" s="1">
        <v>45045.947916666664</v>
      </c>
      <c r="B4850" s="5">
        <v>0.17591436172358199</v>
      </c>
      <c r="C4850" s="1">
        <v>45045.947916666664</v>
      </c>
      <c r="D4850">
        <v>0.17515334349988301</v>
      </c>
    </row>
    <row r="4851" spans="1:4" x14ac:dyDescent="0.3">
      <c r="A4851" s="1">
        <v>45045.958333333336</v>
      </c>
      <c r="B4851" s="5">
        <v>0.17533518482642799</v>
      </c>
      <c r="C4851" s="1">
        <v>45045.958333333336</v>
      </c>
      <c r="D4851">
        <v>0.17018921227394099</v>
      </c>
    </row>
    <row r="4852" spans="1:4" x14ac:dyDescent="0.3">
      <c r="A4852" s="1">
        <v>45045.96875</v>
      </c>
      <c r="B4852" s="5">
        <v>0.16954373156348301</v>
      </c>
      <c r="C4852" s="1">
        <v>45045.96875</v>
      </c>
      <c r="D4852">
        <v>0.176794377066533</v>
      </c>
    </row>
    <row r="4853" spans="1:4" x14ac:dyDescent="0.3">
      <c r="A4853" s="1">
        <v>45045.979166666664</v>
      </c>
      <c r="B4853" s="5">
        <v>0.17012427052448301</v>
      </c>
      <c r="C4853" s="1">
        <v>45045.979166666664</v>
      </c>
      <c r="D4853">
        <v>0.176808528840387</v>
      </c>
    </row>
    <row r="4854" spans="1:4" x14ac:dyDescent="0.3">
      <c r="A4854" s="1">
        <v>45045.989583333336</v>
      </c>
      <c r="B4854" s="5">
        <v>0.16868826712497301</v>
      </c>
      <c r="C4854" s="1">
        <v>45045.989583333336</v>
      </c>
      <c r="D4854">
        <v>0.17844935211112301</v>
      </c>
    </row>
    <row r="4855" spans="1:4" x14ac:dyDescent="0.3">
      <c r="A4855" s="1">
        <v>45046</v>
      </c>
      <c r="B4855" s="5">
        <v>0.16783029439324601</v>
      </c>
      <c r="C4855" s="1">
        <v>45046</v>
      </c>
      <c r="D4855">
        <v>0.17267243206913599</v>
      </c>
    </row>
    <row r="4856" spans="1:4" x14ac:dyDescent="0.3">
      <c r="A4856" s="1">
        <v>45046.010416666664</v>
      </c>
      <c r="B4856" s="5">
        <v>0.16754731113756999</v>
      </c>
      <c r="C4856" s="1">
        <v>45046.010416666664</v>
      </c>
      <c r="D4856">
        <v>0.17433150869914599</v>
      </c>
    </row>
    <row r="4857" spans="1:4" x14ac:dyDescent="0.3">
      <c r="A4857" s="1">
        <v>45046.020833333336</v>
      </c>
      <c r="B4857" s="5">
        <v>0.162698529649038</v>
      </c>
      <c r="C4857" s="1">
        <v>45046.020833333336</v>
      </c>
      <c r="D4857">
        <v>0.17762914262066501</v>
      </c>
    </row>
    <row r="4858" spans="1:4" x14ac:dyDescent="0.3">
      <c r="A4858" s="1">
        <v>45046.03125</v>
      </c>
      <c r="B4858" s="5">
        <v>0.16355528317159601</v>
      </c>
      <c r="C4858" s="1">
        <v>45046.03125</v>
      </c>
      <c r="D4858">
        <v>0.17928329278360899</v>
      </c>
    </row>
    <row r="4859" spans="1:4" x14ac:dyDescent="0.3">
      <c r="A4859" s="1">
        <v>45046.041666666664</v>
      </c>
      <c r="B4859" s="5">
        <v>0.164984009009879</v>
      </c>
      <c r="C4859" s="1">
        <v>45046.041666666664</v>
      </c>
      <c r="D4859">
        <v>0.18093440262190899</v>
      </c>
    </row>
    <row r="4860" spans="1:4" x14ac:dyDescent="0.3">
      <c r="A4860" s="1">
        <v>45046.052083333336</v>
      </c>
      <c r="B4860" s="5">
        <v>0.168137508392007</v>
      </c>
      <c r="C4860" s="1">
        <v>45046.052083333336</v>
      </c>
      <c r="D4860">
        <v>0.17928329278360899</v>
      </c>
    </row>
    <row r="4861" spans="1:4" x14ac:dyDescent="0.3">
      <c r="A4861" s="1">
        <v>45046.0625</v>
      </c>
      <c r="B4861" s="5">
        <v>0.166707352740155</v>
      </c>
      <c r="C4861" s="1">
        <v>45046.0625</v>
      </c>
      <c r="D4861">
        <v>0.17928329278360899</v>
      </c>
    </row>
    <row r="4862" spans="1:4" x14ac:dyDescent="0.3">
      <c r="A4862" s="1">
        <v>45046.072916666664</v>
      </c>
      <c r="B4862" s="5">
        <v>0.166997847067716</v>
      </c>
      <c r="C4862" s="1">
        <v>45046.072916666664</v>
      </c>
      <c r="D4862">
        <v>0.181738892085264</v>
      </c>
    </row>
    <row r="4863" spans="1:4" x14ac:dyDescent="0.3">
      <c r="A4863" s="1">
        <v>45046.083333333336</v>
      </c>
      <c r="B4863" s="5">
        <v>0.17305751281055201</v>
      </c>
      <c r="C4863" s="1">
        <v>45046.083333333336</v>
      </c>
      <c r="D4863">
        <v>0.176794377066533</v>
      </c>
    </row>
    <row r="4864" spans="1:4" x14ac:dyDescent="0.3">
      <c r="A4864" s="1">
        <v>45046.09375</v>
      </c>
      <c r="B4864" s="5">
        <v>0.171323742026779</v>
      </c>
      <c r="C4864" s="1">
        <v>45046.09375</v>
      </c>
      <c r="D4864">
        <v>0.17926916057216499</v>
      </c>
    </row>
    <row r="4865" spans="1:4" x14ac:dyDescent="0.3">
      <c r="A4865" s="1">
        <v>45046.104166666664</v>
      </c>
      <c r="B4865" s="5">
        <v>0.17597548006112701</v>
      </c>
      <c r="C4865" s="1">
        <v>45046.104166666664</v>
      </c>
      <c r="D4865">
        <v>0.173495088491118</v>
      </c>
    </row>
    <row r="4866" spans="1:4" x14ac:dyDescent="0.3">
      <c r="A4866" s="1">
        <v>45046.114583333336</v>
      </c>
      <c r="B4866" s="5">
        <v>0.16873645598044601</v>
      </c>
      <c r="C4866" s="1">
        <v>45046.114583333336</v>
      </c>
      <c r="D4866">
        <v>0.17267243206913599</v>
      </c>
    </row>
    <row r="4867" spans="1:4" x14ac:dyDescent="0.3">
      <c r="A4867" s="1">
        <v>45046.125</v>
      </c>
      <c r="B4867" s="5">
        <v>0.17365435522897099</v>
      </c>
      <c r="C4867" s="1">
        <v>45046.125</v>
      </c>
      <c r="D4867">
        <v>0.17101310764859301</v>
      </c>
    </row>
    <row r="4868" spans="1:4" x14ac:dyDescent="0.3">
      <c r="A4868" s="1">
        <v>45046.135416666664</v>
      </c>
      <c r="B4868" s="5">
        <v>0.173658411347341</v>
      </c>
      <c r="C4868" s="1">
        <v>45046.135416666664</v>
      </c>
      <c r="D4868">
        <v>0.168525955808871</v>
      </c>
    </row>
    <row r="4869" spans="1:4" x14ac:dyDescent="0.3">
      <c r="A4869" s="1">
        <v>45046.145833333336</v>
      </c>
      <c r="B4869" s="5">
        <v>0.16673934693613299</v>
      </c>
      <c r="C4869" s="1">
        <v>45046.145833333336</v>
      </c>
      <c r="D4869">
        <v>0.16686242873045401</v>
      </c>
    </row>
    <row r="4870" spans="1:4" x14ac:dyDescent="0.3">
      <c r="A4870" s="1">
        <v>45046.15625</v>
      </c>
      <c r="B4870" s="5">
        <v>0.16360295899341601</v>
      </c>
      <c r="C4870" s="1">
        <v>45046.15625</v>
      </c>
      <c r="D4870">
        <v>0.169350687476575</v>
      </c>
    </row>
    <row r="4871" spans="1:4" x14ac:dyDescent="0.3">
      <c r="A4871" s="1">
        <v>45046.166666666664</v>
      </c>
      <c r="B4871" s="5">
        <v>0.165031828675129</v>
      </c>
      <c r="C4871" s="1">
        <v>45046.166666666664</v>
      </c>
      <c r="D4871">
        <v>0.17267243206913599</v>
      </c>
    </row>
    <row r="4872" spans="1:4" x14ac:dyDescent="0.3">
      <c r="A4872" s="1">
        <v>45046.177083333336</v>
      </c>
      <c r="B4872" s="5">
        <v>0.16219028288734599</v>
      </c>
      <c r="C4872" s="1">
        <v>45046.177083333336</v>
      </c>
      <c r="D4872">
        <v>0.169350687476575</v>
      </c>
    </row>
    <row r="4873" spans="1:4" x14ac:dyDescent="0.3">
      <c r="A4873" s="1">
        <v>45046.1875</v>
      </c>
      <c r="B4873" s="5">
        <v>0.17542472524112199</v>
      </c>
      <c r="C4873" s="1">
        <v>45046.1875</v>
      </c>
      <c r="D4873">
        <v>0.169350687476575</v>
      </c>
    </row>
    <row r="4874" spans="1:4" x14ac:dyDescent="0.3">
      <c r="A4874" s="1">
        <v>45046.197916666664</v>
      </c>
      <c r="B4874" s="5">
        <v>0.16876858453287299</v>
      </c>
      <c r="C4874" s="1">
        <v>45046.197916666664</v>
      </c>
      <c r="D4874">
        <v>0.168525955808871</v>
      </c>
    </row>
    <row r="4875" spans="1:4" x14ac:dyDescent="0.3">
      <c r="A4875" s="1">
        <v>45046.208333333336</v>
      </c>
      <c r="B4875" s="5">
        <v>0.16848505393430199</v>
      </c>
      <c r="C4875" s="1">
        <v>45046.208333333336</v>
      </c>
      <c r="D4875">
        <v>0.17101310764859301</v>
      </c>
    </row>
    <row r="4876" spans="1:4" x14ac:dyDescent="0.3">
      <c r="A4876" s="1">
        <v>45046.21875</v>
      </c>
      <c r="B4876" s="5">
        <v>0.162206128226177</v>
      </c>
      <c r="C4876" s="1">
        <v>45046.21875</v>
      </c>
      <c r="D4876">
        <v>0.168525955808871</v>
      </c>
    </row>
    <row r="4877" spans="1:4" x14ac:dyDescent="0.3">
      <c r="A4877" s="1">
        <v>45046.229166666664</v>
      </c>
      <c r="B4877" s="5">
        <v>0.16849308172642499</v>
      </c>
      <c r="C4877" s="1">
        <v>45046.229166666664</v>
      </c>
      <c r="D4877">
        <v>0.17101310764859301</v>
      </c>
    </row>
    <row r="4878" spans="1:4" x14ac:dyDescent="0.3">
      <c r="A4878" s="1">
        <v>45046.239583333336</v>
      </c>
      <c r="B4878" s="5">
        <v>0.17311828551760999</v>
      </c>
      <c r="C4878" s="1">
        <v>45046.239583333336</v>
      </c>
      <c r="D4878">
        <v>0.16687666690495601</v>
      </c>
    </row>
    <row r="4879" spans="1:4" x14ac:dyDescent="0.3">
      <c r="A4879" s="1">
        <v>45046.25</v>
      </c>
      <c r="B4879" s="5">
        <v>0.17254231771334599</v>
      </c>
      <c r="C4879" s="1">
        <v>45046.25</v>
      </c>
      <c r="D4879">
        <v>0.17101310764859301</v>
      </c>
    </row>
    <row r="4880" spans="1:4" x14ac:dyDescent="0.3">
      <c r="A4880" s="1">
        <v>45046.260416666664</v>
      </c>
      <c r="B4880" s="5">
        <v>0.17138834082738499</v>
      </c>
      <c r="C4880" s="1">
        <v>45046.260416666664</v>
      </c>
      <c r="D4880">
        <v>0.17101310764859301</v>
      </c>
    </row>
    <row r="4881" spans="1:4" x14ac:dyDescent="0.3">
      <c r="A4881" s="1">
        <v>45046.270833333336</v>
      </c>
      <c r="B4881">
        <v>0.17720947532808301</v>
      </c>
      <c r="C4881" s="1">
        <v>45046.270833333336</v>
      </c>
      <c r="D4881">
        <v>0.166036438547669</v>
      </c>
    </row>
    <row r="4882" spans="1:4" x14ac:dyDescent="0.3">
      <c r="A4882" s="1">
        <v>45046.28125</v>
      </c>
      <c r="B4882" s="5">
        <v>0.18934716375299901</v>
      </c>
      <c r="C4882" s="1">
        <v>45046.28125</v>
      </c>
      <c r="D4882">
        <v>0.17101310764859301</v>
      </c>
    </row>
    <row r="4883" spans="1:4" x14ac:dyDescent="0.3">
      <c r="A4883" s="1">
        <v>45046.291666666664</v>
      </c>
      <c r="B4883" s="5">
        <v>0.189052098550545</v>
      </c>
      <c r="C4883" s="1">
        <v>45046.291666666664</v>
      </c>
      <c r="D4883">
        <v>0.16686242873045401</v>
      </c>
    </row>
    <row r="4884" spans="1:4" x14ac:dyDescent="0.3">
      <c r="A4884" s="1">
        <v>45046.302083333336</v>
      </c>
      <c r="B4884" s="5">
        <v>0.18251447324262701</v>
      </c>
      <c r="C4884" s="1">
        <v>45046.302083333336</v>
      </c>
      <c r="D4884">
        <v>0.16521002777305599</v>
      </c>
    </row>
    <row r="4885" spans="1:4" x14ac:dyDescent="0.3">
      <c r="A4885" s="1">
        <v>45046.3125</v>
      </c>
      <c r="B4885" s="5">
        <v>0.17025316256173501</v>
      </c>
      <c r="C4885" s="1">
        <v>45046.3125</v>
      </c>
      <c r="D4885">
        <v>0.164368937039503</v>
      </c>
    </row>
    <row r="4886" spans="1:4" x14ac:dyDescent="0.3">
      <c r="A4886" s="1">
        <v>45046.322916666664</v>
      </c>
      <c r="B4886" s="5">
        <v>0.17635301713474499</v>
      </c>
      <c r="C4886" s="1">
        <v>45046.322916666664</v>
      </c>
      <c r="D4886">
        <v>0.164368937039503</v>
      </c>
    </row>
    <row r="4887" spans="1:4" x14ac:dyDescent="0.3">
      <c r="A4887" s="1">
        <v>45046.333333333336</v>
      </c>
      <c r="B4887" s="5">
        <v>0.17606513359199799</v>
      </c>
      <c r="C4887" s="1">
        <v>45046.333333333336</v>
      </c>
      <c r="D4887">
        <v>0.15937323534328399</v>
      </c>
    </row>
    <row r="4888" spans="1:4" x14ac:dyDescent="0.3">
      <c r="A4888" s="1">
        <v>45046.34375</v>
      </c>
      <c r="B4888" s="5">
        <v>0.184010785478568</v>
      </c>
      <c r="C4888" s="1">
        <v>45046.34375</v>
      </c>
      <c r="D4888">
        <v>0.166036438547669</v>
      </c>
    </row>
    <row r="4889" spans="1:4" x14ac:dyDescent="0.3">
      <c r="A4889" s="1">
        <v>45046.354166666664</v>
      </c>
      <c r="B4889" s="5">
        <v>0.18549887475167301</v>
      </c>
      <c r="C4889" s="1">
        <v>45046.354166666664</v>
      </c>
      <c r="D4889">
        <v>0.16271541776430001</v>
      </c>
    </row>
    <row r="4890" spans="1:4" x14ac:dyDescent="0.3">
      <c r="A4890" s="1">
        <v>45046.364583333336</v>
      </c>
      <c r="B4890" s="5">
        <v>0.18550302464559901</v>
      </c>
      <c r="C4890" s="1">
        <v>45046.364583333336</v>
      </c>
      <c r="D4890">
        <v>0.164368937039503</v>
      </c>
    </row>
    <row r="4891" spans="1:4" x14ac:dyDescent="0.3">
      <c r="A4891" s="1">
        <v>45046.375</v>
      </c>
      <c r="B4891" s="5">
        <v>0.19088355265194901</v>
      </c>
      <c r="C4891" s="1">
        <v>45046.375</v>
      </c>
      <c r="D4891">
        <v>0.164368937039503</v>
      </c>
    </row>
    <row r="4892" spans="1:4" x14ac:dyDescent="0.3">
      <c r="A4892" s="1">
        <v>45046.385416666664</v>
      </c>
      <c r="B4892" s="5">
        <v>0.187595829726628</v>
      </c>
      <c r="C4892" s="1">
        <v>45046.385416666664</v>
      </c>
      <c r="D4892">
        <v>0.160215509602677</v>
      </c>
    </row>
    <row r="4893" spans="1:4" x14ac:dyDescent="0.3">
      <c r="A4893" s="1">
        <v>45046.395833333336</v>
      </c>
      <c r="B4893" s="5">
        <v>0.184921380293286</v>
      </c>
      <c r="C4893" s="1">
        <v>45046.395833333336</v>
      </c>
      <c r="D4893">
        <v>0.16271541776430001</v>
      </c>
    </row>
    <row r="4894" spans="1:4" x14ac:dyDescent="0.3">
      <c r="A4894" s="1">
        <v>45046.40625</v>
      </c>
      <c r="B4894" s="5">
        <v>0.18344316939767499</v>
      </c>
      <c r="C4894" s="1">
        <v>45046.40625</v>
      </c>
      <c r="D4894">
        <v>0.16271541776430001</v>
      </c>
    </row>
    <row r="4895" spans="1:4" x14ac:dyDescent="0.3">
      <c r="A4895" s="1">
        <v>45046.416666666664</v>
      </c>
      <c r="B4895" s="5">
        <v>0.18196907329157699</v>
      </c>
      <c r="C4895" s="1">
        <v>45046.416666666664</v>
      </c>
      <c r="D4895">
        <v>0.160215509602677</v>
      </c>
    </row>
    <row r="4896" spans="1:4" x14ac:dyDescent="0.3">
      <c r="A4896" s="1">
        <v>45046.427083333336</v>
      </c>
      <c r="B4896" s="5">
        <v>0.17844235991855201</v>
      </c>
      <c r="C4896" s="1">
        <v>45046.427083333336</v>
      </c>
      <c r="D4896">
        <v>0.16187302613044299</v>
      </c>
    </row>
    <row r="4897" spans="1:4" x14ac:dyDescent="0.3">
      <c r="A4897" s="1">
        <v>45046.4375</v>
      </c>
      <c r="B4897" s="5">
        <v>0.18791511656594601</v>
      </c>
      <c r="C4897" s="1">
        <v>45046.4375</v>
      </c>
      <c r="D4897">
        <v>0.16271541776430001</v>
      </c>
    </row>
    <row r="4898" spans="1:4" x14ac:dyDescent="0.3">
      <c r="A4898" s="1">
        <v>45046.447916666664</v>
      </c>
      <c r="B4898" s="5">
        <v>0.18198144049145901</v>
      </c>
      <c r="C4898" s="1">
        <v>45046.447916666664</v>
      </c>
      <c r="D4898">
        <v>0.16521002777305599</v>
      </c>
    </row>
    <row r="4899" spans="1:4" x14ac:dyDescent="0.3">
      <c r="A4899" s="1">
        <v>45046.458333333336</v>
      </c>
      <c r="B4899" s="5">
        <v>0.18732669668086399</v>
      </c>
      <c r="C4899" s="1">
        <v>45046.458333333336</v>
      </c>
      <c r="D4899">
        <v>0.16271541776430001</v>
      </c>
    </row>
    <row r="4900" spans="1:4" x14ac:dyDescent="0.3">
      <c r="A4900" s="1">
        <v>45046.46875</v>
      </c>
      <c r="B4900" s="5">
        <v>0.194837454253455</v>
      </c>
      <c r="C4900" s="1">
        <v>45046.46875</v>
      </c>
      <c r="D4900">
        <v>0.16271541776430001</v>
      </c>
    </row>
    <row r="4901" spans="1:4" x14ac:dyDescent="0.3">
      <c r="A4901" s="1">
        <v>45046.479166666664</v>
      </c>
      <c r="B4901" s="5">
        <v>0.184361073803924</v>
      </c>
      <c r="C4901" s="1">
        <v>45046.479166666664</v>
      </c>
      <c r="D4901">
        <v>0.16187302613044299</v>
      </c>
    </row>
    <row r="4902" spans="1:4" x14ac:dyDescent="0.3">
      <c r="A4902" s="1">
        <v>45046.489583333336</v>
      </c>
      <c r="B4902" s="5">
        <v>0.18436521486266</v>
      </c>
      <c r="C4902" s="1">
        <v>45046.489583333336</v>
      </c>
      <c r="D4902">
        <v>0.16521002777305599</v>
      </c>
    </row>
    <row r="4903" spans="1:4" x14ac:dyDescent="0.3">
      <c r="A4903" s="1">
        <v>45046.5</v>
      </c>
      <c r="B4903" s="5">
        <v>0.19213592028168999</v>
      </c>
      <c r="C4903" s="1">
        <v>45046.5</v>
      </c>
      <c r="D4903">
        <v>0.15605128371521099</v>
      </c>
    </row>
    <row r="4904" spans="1:4" x14ac:dyDescent="0.3">
      <c r="A4904" s="1">
        <v>45046.510416666664</v>
      </c>
      <c r="B4904" s="5">
        <v>0.213906948341647</v>
      </c>
      <c r="C4904" s="1">
        <v>45046.510416666664</v>
      </c>
      <c r="D4904">
        <v>0.164368937039503</v>
      </c>
    </row>
    <row r="4905" spans="1:4" x14ac:dyDescent="0.3">
      <c r="A4905" s="1">
        <v>45046.520833333336</v>
      </c>
      <c r="B4905" s="5">
        <v>0.19941150822362699</v>
      </c>
      <c r="C4905" s="1">
        <v>45046.520833333336</v>
      </c>
      <c r="D4905">
        <v>0.16686242873045401</v>
      </c>
    </row>
    <row r="4906" spans="1:4" x14ac:dyDescent="0.3">
      <c r="A4906" s="1">
        <v>45046.53125</v>
      </c>
      <c r="B4906" s="5">
        <v>0.20369796750855401</v>
      </c>
      <c r="C4906" s="1">
        <v>45046.53125</v>
      </c>
      <c r="D4906">
        <v>0.16686242873045401</v>
      </c>
    </row>
    <row r="4907" spans="1:4" x14ac:dyDescent="0.3">
      <c r="A4907" s="1">
        <v>45046.541666666664</v>
      </c>
      <c r="B4907" s="5">
        <v>0.20308857815968301</v>
      </c>
      <c r="C4907" s="1">
        <v>45046.541666666664</v>
      </c>
      <c r="D4907">
        <v>0.169350687476575</v>
      </c>
    </row>
    <row r="4908" spans="1:4" x14ac:dyDescent="0.3">
      <c r="A4908" s="1">
        <v>45046.552083333336</v>
      </c>
      <c r="B4908" s="5">
        <v>0.189455841569244</v>
      </c>
      <c r="C4908" s="1">
        <v>45046.552083333336</v>
      </c>
      <c r="D4908">
        <v>0.17515334349988301</v>
      </c>
    </row>
    <row r="4909" spans="1:4" x14ac:dyDescent="0.3">
      <c r="A4909" s="1">
        <v>45046.5625</v>
      </c>
      <c r="B4909" s="5">
        <v>0.195177849849035</v>
      </c>
      <c r="C4909" s="1">
        <v>45046.5625</v>
      </c>
      <c r="D4909">
        <v>0.169350687476575</v>
      </c>
    </row>
    <row r="4910" spans="1:4" x14ac:dyDescent="0.3">
      <c r="A4910" s="1">
        <v>45046.572916666664</v>
      </c>
      <c r="B4910" s="5">
        <v>0.186478524864261</v>
      </c>
      <c r="C4910" s="1">
        <v>45046.572916666664</v>
      </c>
      <c r="D4910">
        <v>0.17762914262066501</v>
      </c>
    </row>
    <row r="4911" spans="1:4" x14ac:dyDescent="0.3">
      <c r="A4911" s="1">
        <v>45046.583333333336</v>
      </c>
      <c r="B4911" s="5">
        <v>0.190367292102602</v>
      </c>
      <c r="C4911" s="1">
        <v>45046.583333333336</v>
      </c>
      <c r="D4911">
        <v>0.18175300310409701</v>
      </c>
    </row>
    <row r="4912" spans="1:4" x14ac:dyDescent="0.3">
      <c r="A4912" s="1">
        <v>45046.59375</v>
      </c>
      <c r="B4912" s="5">
        <v>0.20188451826808201</v>
      </c>
      <c r="C4912" s="1">
        <v>45046.59375</v>
      </c>
      <c r="D4912">
        <v>0.17762914262066501</v>
      </c>
    </row>
    <row r="4913" spans="1:4" x14ac:dyDescent="0.3">
      <c r="A4913" s="1">
        <v>45046.604166666664</v>
      </c>
      <c r="B4913" s="5">
        <v>0.19519474467207101</v>
      </c>
      <c r="C4913" s="1">
        <v>45046.604166666664</v>
      </c>
      <c r="D4913">
        <v>0.18503612497736699</v>
      </c>
    </row>
    <row r="4914" spans="1:4" x14ac:dyDescent="0.3">
      <c r="A4914" s="1">
        <v>45046.614583333336</v>
      </c>
      <c r="B4914" s="5">
        <v>0.19399028015332401</v>
      </c>
      <c r="C4914" s="1">
        <v>45046.614583333336</v>
      </c>
      <c r="D4914">
        <v>0.18257120581726999</v>
      </c>
    </row>
    <row r="4915" spans="1:4" x14ac:dyDescent="0.3">
      <c r="A4915" s="1">
        <v>45046.625</v>
      </c>
      <c r="B4915" s="5">
        <v>0.18739332474224901</v>
      </c>
      <c r="C4915" s="1">
        <v>45046.625</v>
      </c>
      <c r="D4915">
        <v>0.19078503490780199</v>
      </c>
    </row>
    <row r="4916" spans="1:4" x14ac:dyDescent="0.3">
      <c r="A4916" s="1">
        <v>45046.635416666664</v>
      </c>
      <c r="B4916" s="5">
        <v>0.200068174259772</v>
      </c>
      <c r="C4916" s="1">
        <v>45046.635416666664</v>
      </c>
      <c r="D4916">
        <v>0.19078503490780199</v>
      </c>
    </row>
    <row r="4917" spans="1:4" x14ac:dyDescent="0.3">
      <c r="A4917" s="1">
        <v>45046.645833333336</v>
      </c>
      <c r="B4917" s="5">
        <v>0.18919414330114501</v>
      </c>
      <c r="C4917" s="1">
        <v>45046.645833333336</v>
      </c>
      <c r="D4917">
        <v>0.19159893063024599</v>
      </c>
    </row>
    <row r="4918" spans="1:4" x14ac:dyDescent="0.3">
      <c r="A4918" s="1">
        <v>45046.65625</v>
      </c>
      <c r="B4918" s="5">
        <v>0.18413494944745501</v>
      </c>
      <c r="C4918" s="1">
        <v>45046.65625</v>
      </c>
      <c r="D4918">
        <v>0.18914204346989399</v>
      </c>
    </row>
    <row r="4919" spans="1:4" x14ac:dyDescent="0.3">
      <c r="A4919" s="1">
        <v>45046.666666666664</v>
      </c>
      <c r="B4919" s="5">
        <v>0.19160170093727</v>
      </c>
      <c r="C4919" s="1">
        <v>45046.666666666664</v>
      </c>
      <c r="D4919">
        <v>0.186683051720204</v>
      </c>
    </row>
    <row r="4920" spans="1:4" x14ac:dyDescent="0.3">
      <c r="A4920" s="1">
        <v>45046.677083333336</v>
      </c>
      <c r="B4920" s="5">
        <v>0.17010567554655601</v>
      </c>
      <c r="C4920" s="1">
        <v>45046.677083333336</v>
      </c>
      <c r="D4920">
        <v>0.18420642771777601</v>
      </c>
    </row>
    <row r="4921" spans="1:4" x14ac:dyDescent="0.3">
      <c r="A4921" s="1">
        <v>45046.6875</v>
      </c>
      <c r="B4921" s="5">
        <v>0.19040916656856999</v>
      </c>
      <c r="C4921" s="1">
        <v>45046.6875</v>
      </c>
      <c r="D4921">
        <v>0.193224174071154</v>
      </c>
    </row>
    <row r="4922" spans="1:4" x14ac:dyDescent="0.3">
      <c r="A4922" s="1">
        <v>45046.697916666664</v>
      </c>
      <c r="B4922" s="5">
        <v>0.199179150136437</v>
      </c>
      <c r="C4922" s="1">
        <v>45046.697916666664</v>
      </c>
      <c r="D4922">
        <v>0.18831433668558001</v>
      </c>
    </row>
    <row r="4923" spans="1:4" x14ac:dyDescent="0.3">
      <c r="A4923" s="1">
        <v>45046.708333333336</v>
      </c>
      <c r="B4923" s="5">
        <v>0.175628285068889</v>
      </c>
      <c r="C4923" s="1">
        <v>45046.708333333336</v>
      </c>
      <c r="D4923">
        <v>0.18831433668558001</v>
      </c>
    </row>
    <row r="4924" spans="1:4" x14ac:dyDescent="0.3">
      <c r="A4924" s="1">
        <v>45046.71875</v>
      </c>
      <c r="B4924" s="5">
        <v>0.18534693913910499</v>
      </c>
      <c r="C4924" s="1">
        <v>45046.71875</v>
      </c>
      <c r="D4924">
        <v>0.18257120581726999</v>
      </c>
    </row>
    <row r="4925" spans="1:4" x14ac:dyDescent="0.3">
      <c r="A4925" s="1">
        <v>45046.729166666664</v>
      </c>
      <c r="B4925" s="5">
        <v>0.18862938116783901</v>
      </c>
      <c r="C4925" s="1">
        <v>45046.729166666664</v>
      </c>
      <c r="D4925">
        <v>0.18503612497736699</v>
      </c>
    </row>
    <row r="4926" spans="1:4" x14ac:dyDescent="0.3">
      <c r="A4926" s="1">
        <v>45046.739583333336</v>
      </c>
      <c r="B4926" s="5">
        <v>0.188334704112881</v>
      </c>
      <c r="C4926" s="1">
        <v>45046.739583333336</v>
      </c>
      <c r="D4926">
        <v>0.18503612497736699</v>
      </c>
    </row>
    <row r="4927" spans="1:4" x14ac:dyDescent="0.3">
      <c r="A4927" s="1">
        <v>45046.75</v>
      </c>
      <c r="B4927" s="5">
        <v>0.18923592820177601</v>
      </c>
      <c r="C4927" s="1">
        <v>45046.75</v>
      </c>
      <c r="D4927">
        <v>0.18666898145639299</v>
      </c>
    </row>
    <row r="4928" spans="1:4" x14ac:dyDescent="0.3">
      <c r="A4928" s="1">
        <v>45046.760416666664</v>
      </c>
      <c r="B4928" s="5">
        <v>0.190438480592966</v>
      </c>
      <c r="C4928" s="1">
        <v>45046.760416666664</v>
      </c>
      <c r="D4928">
        <v>0.18831433668558001</v>
      </c>
    </row>
    <row r="4929" spans="1:4" x14ac:dyDescent="0.3">
      <c r="A4929" s="1">
        <v>45046.770833333336</v>
      </c>
      <c r="B4929" s="5">
        <v>0.18507063547701699</v>
      </c>
      <c r="C4929" s="1">
        <v>45046.770833333336</v>
      </c>
      <c r="D4929">
        <v>0.19486330193297299</v>
      </c>
    </row>
    <row r="4930" spans="1:4" x14ac:dyDescent="0.3">
      <c r="A4930" s="1">
        <v>45046.78125</v>
      </c>
      <c r="B4930" s="5">
        <v>0.18596642652600301</v>
      </c>
      <c r="C4930" s="1">
        <v>45046.78125</v>
      </c>
      <c r="D4930">
        <v>0.19486330193297299</v>
      </c>
    </row>
    <row r="4931" spans="1:4" x14ac:dyDescent="0.3">
      <c r="A4931" s="1">
        <v>45046.791666666664</v>
      </c>
      <c r="B4931" s="5">
        <v>0.18152720092466701</v>
      </c>
      <c r="C4931" s="1">
        <v>45046.791666666664</v>
      </c>
      <c r="D4931">
        <v>0.193224174071154</v>
      </c>
    </row>
    <row r="4932" spans="1:4" x14ac:dyDescent="0.3">
      <c r="A4932" s="1">
        <v>45046.802083333336</v>
      </c>
      <c r="B4932" s="5">
        <v>0.176832865875685</v>
      </c>
      <c r="C4932" s="1">
        <v>45046.802083333336</v>
      </c>
      <c r="D4932">
        <v>0.19077099887821</v>
      </c>
    </row>
    <row r="4933" spans="1:4" x14ac:dyDescent="0.3">
      <c r="A4933" s="1">
        <v>45046.8125</v>
      </c>
      <c r="B4933" s="5">
        <v>0.178593878632158</v>
      </c>
      <c r="C4933" s="1">
        <v>45046.8125</v>
      </c>
      <c r="D4933">
        <v>0.19486330193297299</v>
      </c>
    </row>
    <row r="4934" spans="1:4" x14ac:dyDescent="0.3">
      <c r="A4934" s="1">
        <v>45046.822916666664</v>
      </c>
      <c r="B4934" s="5">
        <v>0.16385731132213999</v>
      </c>
      <c r="C4934" s="1">
        <v>45046.822916666664</v>
      </c>
      <c r="D4934">
        <v>0.193224174071154</v>
      </c>
    </row>
    <row r="4935" spans="1:4" x14ac:dyDescent="0.3">
      <c r="A4935" s="1">
        <v>45046.833333333336</v>
      </c>
      <c r="B4935" s="5">
        <v>0.16243990924952001</v>
      </c>
      <c r="C4935" s="1">
        <v>45046.833333333336</v>
      </c>
      <c r="D4935">
        <v>0.19077099887821</v>
      </c>
    </row>
    <row r="4936" spans="1:4" x14ac:dyDescent="0.3">
      <c r="A4936" s="1">
        <v>45046.84375</v>
      </c>
      <c r="B4936" s="5">
        <v>0.18007490006424801</v>
      </c>
      <c r="C4936" s="1">
        <v>45046.84375</v>
      </c>
      <c r="D4936">
        <v>0.19486330193297299</v>
      </c>
    </row>
    <row r="4937" spans="1:4" x14ac:dyDescent="0.3">
      <c r="A4937" s="1">
        <v>45046.854166666664</v>
      </c>
      <c r="B4937" s="5">
        <v>0.179197259983159</v>
      </c>
      <c r="C4937" s="1">
        <v>45046.854166666664</v>
      </c>
      <c r="D4937">
        <v>0.195675290320385</v>
      </c>
    </row>
    <row r="4938" spans="1:4" x14ac:dyDescent="0.3">
      <c r="A4938" s="1">
        <v>45046.864583333336</v>
      </c>
      <c r="B4938" s="5">
        <v>0.17598111446433601</v>
      </c>
      <c r="C4938" s="1">
        <v>45046.864583333336</v>
      </c>
      <c r="D4938">
        <v>0.193224174071154</v>
      </c>
    </row>
    <row r="4939" spans="1:4" x14ac:dyDescent="0.3">
      <c r="A4939" s="1">
        <v>45046.875</v>
      </c>
      <c r="B4939" s="5">
        <v>0.171048344950154</v>
      </c>
      <c r="C4939" s="1">
        <v>45046.875</v>
      </c>
      <c r="D4939">
        <v>0.19731072251680401</v>
      </c>
    </row>
    <row r="4940" spans="1:4" x14ac:dyDescent="0.3">
      <c r="A4940" s="1">
        <v>45046.885416666664</v>
      </c>
      <c r="B4940" s="5">
        <v>0.17192005567969401</v>
      </c>
      <c r="C4940" s="1">
        <v>45046.885416666664</v>
      </c>
      <c r="D4940">
        <v>0.18831433668558001</v>
      </c>
    </row>
    <row r="4941" spans="1:4" x14ac:dyDescent="0.3">
      <c r="A4941" s="1">
        <v>45046.895833333336</v>
      </c>
      <c r="B4941" s="5">
        <v>0.18393374695349801</v>
      </c>
      <c r="C4941" s="1">
        <v>45046.895833333336</v>
      </c>
      <c r="D4941">
        <v>0.193224174071154</v>
      </c>
    </row>
    <row r="4942" spans="1:4" x14ac:dyDescent="0.3">
      <c r="A4942" s="1">
        <v>45046.90625</v>
      </c>
      <c r="B4942" s="5">
        <v>0.17745870126499999</v>
      </c>
      <c r="C4942" s="1">
        <v>45046.90625</v>
      </c>
      <c r="D4942">
        <v>0.18831433668558001</v>
      </c>
    </row>
    <row r="4943" spans="1:4" x14ac:dyDescent="0.3">
      <c r="A4943" s="1">
        <v>45046.916666666664</v>
      </c>
      <c r="B4943" s="5">
        <v>0.18930279069108799</v>
      </c>
      <c r="C4943" s="1">
        <v>45046.916666666664</v>
      </c>
      <c r="D4943">
        <v>0.18912799439869499</v>
      </c>
    </row>
    <row r="4944" spans="1:4" x14ac:dyDescent="0.3">
      <c r="A4944" s="1">
        <v>45046.927083333336</v>
      </c>
      <c r="B4944" s="5">
        <v>0.17688184823316699</v>
      </c>
      <c r="C4944" s="1">
        <v>45046.927083333336</v>
      </c>
      <c r="D4944">
        <v>0.18666898145639299</v>
      </c>
    </row>
    <row r="4945" spans="1:4" x14ac:dyDescent="0.3">
      <c r="A4945" s="1">
        <v>45046.9375</v>
      </c>
      <c r="B4945" s="5">
        <v>0.18217523129642099</v>
      </c>
      <c r="C4945" s="1">
        <v>45046.9375</v>
      </c>
      <c r="D4945">
        <v>0.19486330193297299</v>
      </c>
    </row>
    <row r="4946" spans="1:4" x14ac:dyDescent="0.3">
      <c r="A4946" s="1">
        <v>45046.947916666664</v>
      </c>
      <c r="B4946" s="5">
        <v>0.17923416571317</v>
      </c>
      <c r="C4946" s="1">
        <v>45046.947916666664</v>
      </c>
      <c r="D4946">
        <v>0.18831433668558001</v>
      </c>
    </row>
    <row r="4947" spans="1:4" x14ac:dyDescent="0.3">
      <c r="A4947" s="1">
        <v>45046.958333333336</v>
      </c>
      <c r="B4947" s="5">
        <v>0.170502987092401</v>
      </c>
      <c r="C4947" s="1">
        <v>45046.958333333336</v>
      </c>
      <c r="D4947">
        <v>0.186683051720204</v>
      </c>
    </row>
    <row r="4948" spans="1:4" x14ac:dyDescent="0.3">
      <c r="A4948" s="1">
        <v>45046.96875</v>
      </c>
      <c r="B4948" s="5">
        <v>0.17485579552017</v>
      </c>
      <c r="C4948" s="1">
        <v>45046.96875</v>
      </c>
      <c r="D4948">
        <v>0.18010269369442999</v>
      </c>
    </row>
    <row r="4949" spans="1:4" x14ac:dyDescent="0.3">
      <c r="A4949" s="1">
        <v>45046.979166666664</v>
      </c>
      <c r="B4949" s="5">
        <v>0.17282569424552</v>
      </c>
      <c r="C4949" s="1">
        <v>45046.979166666664</v>
      </c>
      <c r="D4949">
        <v>0.18010269369442999</v>
      </c>
    </row>
    <row r="4950" spans="1:4" x14ac:dyDescent="0.3">
      <c r="A4950" s="1">
        <v>45046.989583333336</v>
      </c>
      <c r="B4950" s="5">
        <v>0.178663510273495</v>
      </c>
      <c r="C4950" s="1">
        <v>45046.989583333336</v>
      </c>
      <c r="D4950">
        <v>0.185852748025885</v>
      </c>
    </row>
    <row r="4951" spans="1:4" x14ac:dyDescent="0.3">
      <c r="A4951" s="1">
        <v>45047</v>
      </c>
      <c r="B4951" s="5">
        <v>0.171675099760839</v>
      </c>
      <c r="C4951" s="1">
        <v>45047</v>
      </c>
      <c r="D4951">
        <v>0.18831433668558001</v>
      </c>
    </row>
    <row r="4952" spans="1:4" x14ac:dyDescent="0.3">
      <c r="A4952" s="1">
        <v>45047.010416666664</v>
      </c>
      <c r="B4952" s="5">
        <v>0.17955255514863899</v>
      </c>
      <c r="C4952" s="1">
        <v>45047.010416666664</v>
      </c>
      <c r="D4952">
        <v>0.18831433668558001</v>
      </c>
    </row>
    <row r="4953" spans="1:4" x14ac:dyDescent="0.3">
      <c r="A4953" s="1">
        <v>45047.020833333336</v>
      </c>
      <c r="B4953" s="5">
        <v>0.17516740217770899</v>
      </c>
      <c r="C4953" s="1">
        <v>45047.020833333336</v>
      </c>
      <c r="D4953">
        <v>0.186683051720204</v>
      </c>
    </row>
    <row r="4954" spans="1:4" x14ac:dyDescent="0.3">
      <c r="A4954" s="1">
        <v>45047.03125</v>
      </c>
      <c r="B4954" s="5">
        <v>0.17139796166504001</v>
      </c>
      <c r="C4954" s="1">
        <v>45047.03125</v>
      </c>
      <c r="D4954">
        <v>0.18831433668558001</v>
      </c>
    </row>
    <row r="4955" spans="1:4" x14ac:dyDescent="0.3">
      <c r="A4955" s="1">
        <v>45047.041666666664</v>
      </c>
      <c r="B4955">
        <v>0.16708341883518399</v>
      </c>
      <c r="C4955" s="1">
        <v>45047.041666666664</v>
      </c>
      <c r="D4955">
        <v>0.185852748025885</v>
      </c>
    </row>
    <row r="4956" spans="1:4" x14ac:dyDescent="0.3">
      <c r="A4956" s="1">
        <v>45047.052083333336</v>
      </c>
      <c r="B4956" s="5">
        <v>0.1619556978668</v>
      </c>
      <c r="C4956" s="1">
        <v>45047.052083333336</v>
      </c>
      <c r="D4956">
        <v>0.19077099887821</v>
      </c>
    </row>
    <row r="4957" spans="1:4" x14ac:dyDescent="0.3">
      <c r="A4957" s="1">
        <v>45047.0625</v>
      </c>
      <c r="B4957" s="5">
        <v>0.16480379383387</v>
      </c>
      <c r="C4957" s="1">
        <v>45047.0625</v>
      </c>
      <c r="D4957">
        <v>0.18995671353775601</v>
      </c>
    </row>
    <row r="4958" spans="1:4" x14ac:dyDescent="0.3">
      <c r="A4958" s="1">
        <v>45047.072916666664</v>
      </c>
      <c r="B4958" s="5">
        <v>0.18638034606555701</v>
      </c>
      <c r="C4958" s="1">
        <v>45047.072916666664</v>
      </c>
      <c r="D4958">
        <v>0.18831433668558001</v>
      </c>
    </row>
    <row r="4959" spans="1:4" x14ac:dyDescent="0.3">
      <c r="A4959" s="1">
        <v>45047.083333333336</v>
      </c>
      <c r="B4959" s="5">
        <v>0.17170742103532699</v>
      </c>
      <c r="C4959" s="1">
        <v>45047.083333333336</v>
      </c>
      <c r="D4959">
        <v>0.18831433668558001</v>
      </c>
    </row>
    <row r="4960" spans="1:4" x14ac:dyDescent="0.3">
      <c r="A4960" s="1">
        <v>45047.09375</v>
      </c>
      <c r="B4960" s="5">
        <v>0.174904587490497</v>
      </c>
      <c r="C4960" s="1">
        <v>45047.09375</v>
      </c>
      <c r="D4960">
        <v>0.188328393907784</v>
      </c>
    </row>
    <row r="4961" spans="1:4" x14ac:dyDescent="0.3">
      <c r="A4961" s="1">
        <v>45047.104166666664</v>
      </c>
      <c r="B4961" s="5">
        <v>0.165962214602662</v>
      </c>
      <c r="C4961" s="1">
        <v>45047.104166666664</v>
      </c>
      <c r="D4961">
        <v>0.188328393907784</v>
      </c>
    </row>
    <row r="4962" spans="1:4" x14ac:dyDescent="0.3">
      <c r="A4962" s="1">
        <v>45047.114583333336</v>
      </c>
      <c r="B4962" s="5">
        <v>0.174039832974343</v>
      </c>
      <c r="C4962" s="1">
        <v>45047.114583333336</v>
      </c>
      <c r="D4962">
        <v>0.186683051720204</v>
      </c>
    </row>
    <row r="4963" spans="1:4" x14ac:dyDescent="0.3">
      <c r="A4963" s="1">
        <v>45047.125</v>
      </c>
      <c r="B4963" s="5">
        <v>0.16482769401672501</v>
      </c>
      <c r="C4963" s="1">
        <v>45047.125</v>
      </c>
      <c r="D4963">
        <v>0.186683051720204</v>
      </c>
    </row>
    <row r="4964" spans="1:4" x14ac:dyDescent="0.3">
      <c r="A4964" s="1">
        <v>45047.135416666664</v>
      </c>
      <c r="B4964" s="5">
        <v>0.17143834098421001</v>
      </c>
      <c r="C4964" s="1">
        <v>45047.135416666664</v>
      </c>
      <c r="D4964">
        <v>0.18831433668558001</v>
      </c>
    </row>
    <row r="4965" spans="1:4" x14ac:dyDescent="0.3">
      <c r="A4965" s="1">
        <v>45047.145833333336</v>
      </c>
      <c r="B4965" s="5">
        <v>0.178724957764967</v>
      </c>
      <c r="C4965" s="1">
        <v>45047.145833333336</v>
      </c>
      <c r="D4965">
        <v>0.188328393907784</v>
      </c>
    </row>
    <row r="4966" spans="1:4" x14ac:dyDescent="0.3">
      <c r="A4966" s="1">
        <v>45047.15625</v>
      </c>
      <c r="B4966" s="5">
        <v>0.17551176855214701</v>
      </c>
      <c r="C4966" s="1">
        <v>45047.15625</v>
      </c>
      <c r="D4966">
        <v>0.188328393907784</v>
      </c>
    </row>
    <row r="4967" spans="1:4" x14ac:dyDescent="0.3">
      <c r="A4967" s="1">
        <v>45047.166666666664</v>
      </c>
      <c r="B4967" s="5">
        <v>0.17697574421951501</v>
      </c>
      <c r="C4967" s="1">
        <v>45047.166666666664</v>
      </c>
      <c r="D4967">
        <v>0.18422051917419799</v>
      </c>
    </row>
    <row r="4968" spans="1:4" x14ac:dyDescent="0.3">
      <c r="A4968" s="1">
        <v>45047.177083333336</v>
      </c>
      <c r="B4968" s="5">
        <v>0.17610337455654099</v>
      </c>
      <c r="C4968" s="1">
        <v>45047.177083333336</v>
      </c>
      <c r="D4968">
        <v>0.19078503490780199</v>
      </c>
    </row>
    <row r="4969" spans="1:4" x14ac:dyDescent="0.3">
      <c r="A4969" s="1">
        <v>45047.1875</v>
      </c>
      <c r="B4969" s="5">
        <v>0.17059166500468001</v>
      </c>
      <c r="C4969" s="1">
        <v>45047.1875</v>
      </c>
      <c r="D4969">
        <v>0.18831433668558001</v>
      </c>
    </row>
    <row r="4970" spans="1:4" x14ac:dyDescent="0.3">
      <c r="A4970" s="1">
        <v>45047.197916666664</v>
      </c>
      <c r="B4970" s="5">
        <v>0.17523656816838601</v>
      </c>
      <c r="C4970" s="1">
        <v>45047.197916666664</v>
      </c>
      <c r="D4970">
        <v>0.18914204346989399</v>
      </c>
    </row>
    <row r="4971" spans="1:4" x14ac:dyDescent="0.3">
      <c r="A4971" s="1">
        <v>45047.208333333336</v>
      </c>
      <c r="B4971" s="5">
        <v>0.18643438585697</v>
      </c>
      <c r="C4971" s="1">
        <v>45047.208333333336</v>
      </c>
      <c r="D4971">
        <v>0.186683051720204</v>
      </c>
    </row>
    <row r="4972" spans="1:4" x14ac:dyDescent="0.3">
      <c r="A4972" s="1">
        <v>45047.21875</v>
      </c>
      <c r="B4972" s="5">
        <v>0.18051711898188899</v>
      </c>
      <c r="C4972" s="1">
        <v>45047.21875</v>
      </c>
      <c r="D4972">
        <v>0.181738892085264</v>
      </c>
    </row>
    <row r="4973" spans="1:4" x14ac:dyDescent="0.3">
      <c r="A4973" s="1">
        <v>45047.229166666664</v>
      </c>
      <c r="B4973" s="5">
        <v>0.17350335093474301</v>
      </c>
      <c r="C4973" s="1">
        <v>45047.229166666664</v>
      </c>
      <c r="D4973">
        <v>0.18420642771777601</v>
      </c>
    </row>
    <row r="4974" spans="1:4" x14ac:dyDescent="0.3">
      <c r="A4974" s="1">
        <v>45047.239583333336</v>
      </c>
      <c r="B4974" s="5">
        <v>0.170034732507335</v>
      </c>
      <c r="C4974" s="1">
        <v>45047.239583333336</v>
      </c>
      <c r="D4974">
        <v>0.18666898145639299</v>
      </c>
    </row>
    <row r="4975" spans="1:4" x14ac:dyDescent="0.3">
      <c r="A4975" s="1">
        <v>45047.25</v>
      </c>
      <c r="B4975" s="5">
        <v>0.171772069907179</v>
      </c>
      <c r="C4975" s="1">
        <v>45047.25</v>
      </c>
      <c r="D4975">
        <v>0.185852748025885</v>
      </c>
    </row>
    <row r="4976" spans="1:4" x14ac:dyDescent="0.3">
      <c r="A4976" s="1">
        <v>45047.260416666664</v>
      </c>
      <c r="B4976" s="5">
        <v>0.16860300650507301</v>
      </c>
      <c r="C4976" s="1">
        <v>45047.260416666664</v>
      </c>
      <c r="D4976">
        <v>0.18831433668558001</v>
      </c>
    </row>
    <row r="4977" spans="1:4" x14ac:dyDescent="0.3">
      <c r="A4977" s="1">
        <v>45047.270833333336</v>
      </c>
      <c r="B4977" s="5">
        <v>0.17643206271527101</v>
      </c>
      <c r="C4977" s="1">
        <v>45047.270833333336</v>
      </c>
      <c r="D4977">
        <v>0.18914204346989399</v>
      </c>
    </row>
    <row r="4978" spans="1:4" x14ac:dyDescent="0.3">
      <c r="A4978" s="1">
        <v>45047.28125</v>
      </c>
      <c r="B4978" s="5">
        <v>0.175269120142653</v>
      </c>
      <c r="C4978" s="1">
        <v>45047.28125</v>
      </c>
      <c r="D4978">
        <v>0.19241244325548201</v>
      </c>
    </row>
    <row r="4979" spans="1:4" x14ac:dyDescent="0.3">
      <c r="A4979" s="1">
        <v>45047.291666666664</v>
      </c>
      <c r="B4979" s="5">
        <v>0.16832759741009901</v>
      </c>
      <c r="C4979" s="1">
        <v>45047.291666666664</v>
      </c>
      <c r="D4979">
        <v>0.188328393907784</v>
      </c>
    </row>
    <row r="4980" spans="1:4" x14ac:dyDescent="0.3">
      <c r="A4980" s="1">
        <v>45047.302083333336</v>
      </c>
      <c r="B4980" s="5">
        <v>0.16432510912272699</v>
      </c>
      <c r="C4980" s="1">
        <v>45047.302083333336</v>
      </c>
      <c r="D4980">
        <v>0.188328393907784</v>
      </c>
    </row>
    <row r="4981" spans="1:4" x14ac:dyDescent="0.3">
      <c r="A4981" s="1">
        <v>45047.3125</v>
      </c>
      <c r="B4981" s="5">
        <v>0.17179631540745799</v>
      </c>
      <c r="C4981" s="1">
        <v>45047.3125</v>
      </c>
      <c r="D4981">
        <v>0.186683051720204</v>
      </c>
    </row>
    <row r="4982" spans="1:4" x14ac:dyDescent="0.3">
      <c r="A4982" s="1">
        <v>45047.322916666664</v>
      </c>
      <c r="B4982" s="5">
        <v>0.182032490160705</v>
      </c>
      <c r="C4982" s="1">
        <v>45047.322916666664</v>
      </c>
      <c r="D4982">
        <v>0.188328393907784</v>
      </c>
    </row>
    <row r="4983" spans="1:4" x14ac:dyDescent="0.3">
      <c r="A4983" s="1">
        <v>45047.333333333336</v>
      </c>
      <c r="B4983" s="5">
        <v>0.16776923135374999</v>
      </c>
      <c r="C4983" s="1">
        <v>45047.333333333336</v>
      </c>
      <c r="D4983">
        <v>0.18175300310409701</v>
      </c>
    </row>
    <row r="4984" spans="1:4" x14ac:dyDescent="0.3">
      <c r="A4984" s="1">
        <v>45047.34375</v>
      </c>
      <c r="B4984" s="5">
        <v>0.169498541838113</v>
      </c>
      <c r="C4984" s="1">
        <v>45047.34375</v>
      </c>
      <c r="D4984">
        <v>0.18586682481049899</v>
      </c>
    </row>
    <row r="4985" spans="1:4" x14ac:dyDescent="0.3">
      <c r="A4985" s="1">
        <v>45047.354166666664</v>
      </c>
      <c r="B4985" s="5">
        <v>0.178220344600173</v>
      </c>
      <c r="C4985" s="1">
        <v>45047.354166666664</v>
      </c>
      <c r="D4985">
        <v>0.18175300310409701</v>
      </c>
    </row>
    <row r="4986" spans="1:4" x14ac:dyDescent="0.3">
      <c r="A4986" s="1">
        <v>45047.364583333336</v>
      </c>
      <c r="B4986" s="5">
        <v>0.173556067146247</v>
      </c>
      <c r="C4986" s="1">
        <v>45047.364583333336</v>
      </c>
      <c r="D4986">
        <v>0.18175300310409701</v>
      </c>
    </row>
    <row r="4987" spans="1:4" x14ac:dyDescent="0.3">
      <c r="A4987" s="1">
        <v>45047.375</v>
      </c>
      <c r="B4987" s="5">
        <v>0.164352964705582</v>
      </c>
      <c r="C4987" s="1">
        <v>45047.375</v>
      </c>
      <c r="D4987">
        <v>0.18422051917419799</v>
      </c>
    </row>
    <row r="4988" spans="1:4" x14ac:dyDescent="0.3">
      <c r="A4988" s="1">
        <v>45047.385416666664</v>
      </c>
      <c r="B4988" s="5">
        <v>0.175893035074001</v>
      </c>
      <c r="C4988" s="1">
        <v>45047.385416666664</v>
      </c>
      <c r="D4988">
        <v>0.17515334349988301</v>
      </c>
    </row>
    <row r="4989" spans="1:4" x14ac:dyDescent="0.3">
      <c r="A4989" s="1">
        <v>45047.395833333336</v>
      </c>
      <c r="B4989" s="5">
        <v>0.17589710922991</v>
      </c>
      <c r="C4989" s="1">
        <v>45047.395833333336</v>
      </c>
      <c r="D4989">
        <v>0.17762914262066501</v>
      </c>
    </row>
    <row r="4990" spans="1:4" x14ac:dyDescent="0.3">
      <c r="A4990" s="1">
        <v>45047.40625</v>
      </c>
      <c r="B4990" s="5">
        <v>0.166078023868835</v>
      </c>
      <c r="C4990" s="1">
        <v>45047.40625</v>
      </c>
      <c r="D4990">
        <v>0.17844935211112301</v>
      </c>
    </row>
    <row r="4991" spans="1:4" x14ac:dyDescent="0.3">
      <c r="A4991" s="1">
        <v>45047.416666666664</v>
      </c>
      <c r="B4991" s="5">
        <v>0.169526698120646</v>
      </c>
      <c r="C4991" s="1">
        <v>45047.416666666664</v>
      </c>
      <c r="D4991">
        <v>0.18010269369442999</v>
      </c>
    </row>
    <row r="4992" spans="1:4" x14ac:dyDescent="0.3">
      <c r="A4992" s="1">
        <v>45047.427083333336</v>
      </c>
      <c r="B4992" s="5">
        <v>0.183848445439002</v>
      </c>
      <c r="C4992" s="1">
        <v>45047.427083333336</v>
      </c>
      <c r="D4992">
        <v>0.17597477075039999</v>
      </c>
    </row>
    <row r="4993" spans="1:4" x14ac:dyDescent="0.3">
      <c r="A4993" s="1">
        <v>45047.4375</v>
      </c>
      <c r="B4993" s="5">
        <v>0.18593063592658399</v>
      </c>
      <c r="C4993" s="1">
        <v>45047.4375</v>
      </c>
      <c r="D4993">
        <v>0.17844935211112301</v>
      </c>
    </row>
    <row r="4994" spans="1:4" x14ac:dyDescent="0.3">
      <c r="A4994" s="1">
        <v>45047.447916666664</v>
      </c>
      <c r="B4994" s="5">
        <v>0.185637426944361</v>
      </c>
      <c r="C4994" s="1">
        <v>45047.447916666664</v>
      </c>
      <c r="D4994">
        <v>0.18503612497736699</v>
      </c>
    </row>
    <row r="4995" spans="1:4" x14ac:dyDescent="0.3">
      <c r="A4995" s="1">
        <v>45047.458333333336</v>
      </c>
      <c r="B4995" s="5">
        <v>0.17826127355719701</v>
      </c>
      <c r="C4995" s="1">
        <v>45047.458333333336</v>
      </c>
      <c r="D4995">
        <v>0.17597477075039999</v>
      </c>
    </row>
    <row r="4996" spans="1:4" x14ac:dyDescent="0.3">
      <c r="A4996" s="1">
        <v>45047.46875</v>
      </c>
      <c r="B4996" s="5">
        <v>0.167247539583186</v>
      </c>
      <c r="C4996" s="1">
        <v>45047.46875</v>
      </c>
      <c r="D4996">
        <v>0.17844935211112301</v>
      </c>
    </row>
    <row r="4997" spans="1:4" x14ac:dyDescent="0.3">
      <c r="A4997" s="1">
        <v>45047.479166666664</v>
      </c>
      <c r="B4997" s="5">
        <v>0.167825345867473</v>
      </c>
      <c r="C4997" s="1">
        <v>45047.479166666664</v>
      </c>
      <c r="D4997">
        <v>0.17844935211112301</v>
      </c>
    </row>
    <row r="4998" spans="1:4" x14ac:dyDescent="0.3">
      <c r="A4998" s="1">
        <v>45047.489583333336</v>
      </c>
      <c r="B4998" s="5">
        <v>0.188037613018182</v>
      </c>
      <c r="C4998" s="1">
        <v>45047.489583333336</v>
      </c>
      <c r="D4998">
        <v>0.17101310764859301</v>
      </c>
    </row>
    <row r="4999" spans="1:4" x14ac:dyDescent="0.3">
      <c r="A4999" s="1">
        <v>45047.5</v>
      </c>
      <c r="B4999" s="5">
        <v>0.18834047256403999</v>
      </c>
      <c r="C4999" s="1">
        <v>45047.5</v>
      </c>
      <c r="D4999">
        <v>0.18010269369442999</v>
      </c>
    </row>
    <row r="5000" spans="1:4" x14ac:dyDescent="0.3">
      <c r="A5000" s="1">
        <v>45047.510416666664</v>
      </c>
      <c r="B5000" s="5">
        <v>0.18984056725163601</v>
      </c>
      <c r="C5000" s="1">
        <v>45047.510416666664</v>
      </c>
      <c r="D5000">
        <v>0.18257120581726999</v>
      </c>
    </row>
    <row r="5001" spans="1:4" x14ac:dyDescent="0.3">
      <c r="A5001" s="1">
        <v>45047.520833333336</v>
      </c>
      <c r="B5001" s="5">
        <v>0.18418206789328501</v>
      </c>
      <c r="C5001" s="1">
        <v>45047.520833333336</v>
      </c>
      <c r="D5001">
        <v>0.17762914262066501</v>
      </c>
    </row>
    <row r="5002" spans="1:4" x14ac:dyDescent="0.3">
      <c r="A5002" s="1">
        <v>45047.53125</v>
      </c>
      <c r="B5002" s="5">
        <v>0.201657072213767</v>
      </c>
      <c r="C5002" s="1">
        <v>45047.53125</v>
      </c>
      <c r="D5002">
        <v>0.18093440262190899</v>
      </c>
    </row>
    <row r="5003" spans="1:4" x14ac:dyDescent="0.3">
      <c r="A5003" s="1">
        <v>45047.541666666664</v>
      </c>
      <c r="B5003" s="5">
        <v>0.186567430000282</v>
      </c>
      <c r="C5003" s="1">
        <v>45047.541666666664</v>
      </c>
      <c r="D5003">
        <v>0.18010269369442999</v>
      </c>
    </row>
    <row r="5004" spans="1:4" x14ac:dyDescent="0.3">
      <c r="A5004" s="1">
        <v>45047.552083333336</v>
      </c>
      <c r="B5004" s="5">
        <v>0.20227780023149</v>
      </c>
      <c r="C5004" s="1">
        <v>45047.552083333336</v>
      </c>
      <c r="D5004">
        <v>0.175988929045059</v>
      </c>
    </row>
    <row r="5005" spans="1:4" x14ac:dyDescent="0.3">
      <c r="A5005" s="1">
        <v>45047.5625</v>
      </c>
      <c r="B5005" s="5">
        <v>0.19256455942530501</v>
      </c>
      <c r="C5005" s="1">
        <v>45047.5625</v>
      </c>
      <c r="D5005">
        <v>0.18093440262190899</v>
      </c>
    </row>
    <row r="5006" spans="1:4" x14ac:dyDescent="0.3">
      <c r="A5006" s="1">
        <v>45047.572916666664</v>
      </c>
      <c r="B5006" s="5">
        <v>0.19892725493152499</v>
      </c>
      <c r="C5006" s="1">
        <v>45047.572916666664</v>
      </c>
      <c r="D5006">
        <v>0.176808528840387</v>
      </c>
    </row>
    <row r="5007" spans="1:4" x14ac:dyDescent="0.3">
      <c r="A5007" s="1">
        <v>45047.583333333336</v>
      </c>
      <c r="B5007" s="5">
        <v>0.19862709889365401</v>
      </c>
      <c r="C5007" s="1">
        <v>45047.583333333336</v>
      </c>
      <c r="D5007">
        <v>0.18257120581726999</v>
      </c>
    </row>
    <row r="5008" spans="1:4" x14ac:dyDescent="0.3">
      <c r="A5008" s="1">
        <v>45047.59375</v>
      </c>
      <c r="B5008" s="5">
        <v>0.19107379437969399</v>
      </c>
      <c r="C5008" s="1">
        <v>45047.59375</v>
      </c>
      <c r="D5008">
        <v>0.18503612497736699</v>
      </c>
    </row>
    <row r="5009" spans="1:4" x14ac:dyDescent="0.3">
      <c r="A5009" s="1">
        <v>45047.604166666664</v>
      </c>
      <c r="B5009" s="5">
        <v>0.18421518611961099</v>
      </c>
      <c r="C5009" s="1">
        <v>45047.604166666664</v>
      </c>
      <c r="D5009">
        <v>0.18503612497736699</v>
      </c>
    </row>
    <row r="5010" spans="1:4" x14ac:dyDescent="0.3">
      <c r="A5010" s="1">
        <v>45047.614583333336</v>
      </c>
      <c r="B5010" s="5">
        <v>0.17890934415102699</v>
      </c>
      <c r="C5010" s="1">
        <v>45047.614583333336</v>
      </c>
      <c r="D5010">
        <v>0.18914204346989399</v>
      </c>
    </row>
    <row r="5011" spans="1:4" x14ac:dyDescent="0.3">
      <c r="A5011" s="1">
        <v>45047.625</v>
      </c>
      <c r="B5011" s="5">
        <v>0.17423877405469601</v>
      </c>
      <c r="C5011" s="1">
        <v>45047.625</v>
      </c>
      <c r="D5011">
        <v>0.186683051720204</v>
      </c>
    </row>
    <row r="5012" spans="1:4" x14ac:dyDescent="0.3">
      <c r="A5012" s="1">
        <v>45047.635416666664</v>
      </c>
      <c r="B5012" s="5">
        <v>0.18333886293266499</v>
      </c>
      <c r="C5012" s="1">
        <v>45047.635416666664</v>
      </c>
      <c r="D5012">
        <v>0.19159893063024599</v>
      </c>
    </row>
    <row r="5013" spans="1:4" x14ac:dyDescent="0.3">
      <c r="A5013" s="1">
        <v>45047.645833333336</v>
      </c>
      <c r="B5013" s="5">
        <v>0.180685694258681</v>
      </c>
      <c r="C5013" s="1">
        <v>45047.645833333336</v>
      </c>
      <c r="D5013">
        <v>0.18914204346989399</v>
      </c>
    </row>
    <row r="5014" spans="1:4" x14ac:dyDescent="0.3">
      <c r="A5014" s="1">
        <v>45047.65625</v>
      </c>
      <c r="B5014" s="5">
        <v>0.18810432855220999</v>
      </c>
      <c r="C5014" s="1">
        <v>45047.65625</v>
      </c>
      <c r="D5014">
        <v>0.198135555256964</v>
      </c>
    </row>
    <row r="5015" spans="1:4" x14ac:dyDescent="0.3">
      <c r="A5015" s="1">
        <v>45047.666666666664</v>
      </c>
      <c r="B5015" s="5">
        <v>0.187809936036169</v>
      </c>
      <c r="C5015" s="1">
        <v>45047.666666666664</v>
      </c>
      <c r="D5015">
        <v>0.19405093533895701</v>
      </c>
    </row>
    <row r="5016" spans="1:4" x14ac:dyDescent="0.3">
      <c r="A5016" s="1">
        <v>45047.677083333336</v>
      </c>
      <c r="B5016" s="5">
        <v>0.177761203761097</v>
      </c>
      <c r="C5016" s="1">
        <v>45047.677083333336</v>
      </c>
      <c r="D5016">
        <v>0.193224174071154</v>
      </c>
    </row>
    <row r="5017" spans="1:4" x14ac:dyDescent="0.3">
      <c r="A5017" s="1">
        <v>45047.6875</v>
      </c>
      <c r="B5017" s="5">
        <v>0.179525403206131</v>
      </c>
      <c r="C5017" s="1">
        <v>45047.6875</v>
      </c>
      <c r="D5017">
        <v>0.198121577914603</v>
      </c>
    </row>
    <row r="5018" spans="1:4" x14ac:dyDescent="0.3">
      <c r="A5018" s="1">
        <v>45047.697916666664</v>
      </c>
      <c r="B5018" s="5">
        <v>0.18070625594794901</v>
      </c>
      <c r="C5018" s="1">
        <v>45047.697916666664</v>
      </c>
      <c r="D5018">
        <v>0.195675290320385</v>
      </c>
    </row>
    <row r="5019" spans="1:4" x14ac:dyDescent="0.3">
      <c r="A5019" s="1">
        <v>45047.708333333336</v>
      </c>
      <c r="B5019" s="5">
        <v>0.181889787787857</v>
      </c>
      <c r="C5019" s="1">
        <v>45047.708333333336</v>
      </c>
      <c r="D5019">
        <v>0.194036925392579</v>
      </c>
    </row>
    <row r="5020" spans="1:4" x14ac:dyDescent="0.3">
      <c r="A5020" s="1">
        <v>45047.71875</v>
      </c>
      <c r="B5020" s="5">
        <v>0.17924393688648499</v>
      </c>
      <c r="C5020" s="1">
        <v>45047.71875</v>
      </c>
      <c r="D5020">
        <v>0.19158490112145701</v>
      </c>
    </row>
    <row r="5021" spans="1:4" x14ac:dyDescent="0.3">
      <c r="A5021" s="1">
        <v>45047.729166666664</v>
      </c>
      <c r="B5021" s="5">
        <v>0.187834942903984</v>
      </c>
      <c r="C5021" s="1">
        <v>45047.729166666664</v>
      </c>
      <c r="D5021">
        <v>0.194036925392579</v>
      </c>
    </row>
    <row r="5022" spans="1:4" x14ac:dyDescent="0.3">
      <c r="A5022" s="1">
        <v>45047.739583333336</v>
      </c>
      <c r="B5022" s="5">
        <v>0.187839110827415</v>
      </c>
      <c r="C5022" s="1">
        <v>45047.739583333336</v>
      </c>
      <c r="D5022">
        <v>0.194036925392579</v>
      </c>
    </row>
    <row r="5023" spans="1:4" x14ac:dyDescent="0.3">
      <c r="A5023" s="1">
        <v>45047.75</v>
      </c>
      <c r="B5023" s="5">
        <v>0.18784327878288301</v>
      </c>
      <c r="C5023" s="1">
        <v>45047.75</v>
      </c>
      <c r="D5023">
        <v>0.195675290320385</v>
      </c>
    </row>
    <row r="5024" spans="1:4" x14ac:dyDescent="0.3">
      <c r="A5024" s="1">
        <v>45047.760416666664</v>
      </c>
      <c r="B5024" s="5">
        <v>0.18934200406267401</v>
      </c>
      <c r="C5024" s="1">
        <v>45047.760416666664</v>
      </c>
      <c r="D5024">
        <v>0.18912799439869499</v>
      </c>
    </row>
    <row r="5025" spans="1:4" x14ac:dyDescent="0.3">
      <c r="A5025" s="1">
        <v>45047.770833333336</v>
      </c>
      <c r="B5025" s="5">
        <v>0.18014630344142901</v>
      </c>
      <c r="C5025" s="1">
        <v>45047.770833333336</v>
      </c>
      <c r="D5025">
        <v>0.20381363947988901</v>
      </c>
    </row>
    <row r="5026" spans="1:4" x14ac:dyDescent="0.3">
      <c r="A5026" s="1">
        <v>45047.78125</v>
      </c>
      <c r="B5026" s="5">
        <v>0.17429969012323401</v>
      </c>
      <c r="C5026" s="1">
        <v>45047.78125</v>
      </c>
      <c r="D5026">
        <v>0.19731072251680401</v>
      </c>
    </row>
    <row r="5027" spans="1:4" x14ac:dyDescent="0.3">
      <c r="A5027" s="1">
        <v>45047.791666666664</v>
      </c>
      <c r="B5027" s="5">
        <v>0.18074326903104801</v>
      </c>
      <c r="C5027" s="1">
        <v>45047.791666666664</v>
      </c>
      <c r="D5027">
        <v>0.195675290320385</v>
      </c>
    </row>
    <row r="5028" spans="1:4" x14ac:dyDescent="0.3">
      <c r="A5028" s="1">
        <v>45047.802083333336</v>
      </c>
      <c r="B5028" s="5">
        <v>0.182517632065608</v>
      </c>
      <c r="C5028" s="1">
        <v>45047.802083333336</v>
      </c>
      <c r="D5028">
        <v>0.198121577914603</v>
      </c>
    </row>
    <row r="5029" spans="1:4" x14ac:dyDescent="0.3">
      <c r="A5029" s="1">
        <v>45047.8125</v>
      </c>
      <c r="B5029" s="5">
        <v>0.177814364520127</v>
      </c>
      <c r="C5029" s="1">
        <v>45047.8125</v>
      </c>
      <c r="D5029">
        <v>0.202196770380911</v>
      </c>
    </row>
    <row r="5030" spans="1:4" x14ac:dyDescent="0.3">
      <c r="A5030" s="1">
        <v>45047.822916666664</v>
      </c>
      <c r="B5030" s="5">
        <v>0.18430213127699499</v>
      </c>
      <c r="C5030" s="1">
        <v>45047.822916666664</v>
      </c>
      <c r="D5030">
        <v>0.193224174071154</v>
      </c>
    </row>
    <row r="5031" spans="1:4" x14ac:dyDescent="0.3">
      <c r="A5031" s="1">
        <v>45047.833333333336</v>
      </c>
      <c r="B5031" s="5">
        <v>0.18430627187707199</v>
      </c>
      <c r="C5031" s="1">
        <v>45047.833333333336</v>
      </c>
      <c r="D5031">
        <v>0.198135555256964</v>
      </c>
    </row>
    <row r="5032" spans="1:4" x14ac:dyDescent="0.3">
      <c r="A5032" s="1">
        <v>45047.84375</v>
      </c>
      <c r="B5032" s="5">
        <v>0.17461501717215999</v>
      </c>
      <c r="C5032" s="1">
        <v>45047.84375</v>
      </c>
      <c r="D5032">
        <v>0.193224174071154</v>
      </c>
    </row>
    <row r="5033" spans="1:4" x14ac:dyDescent="0.3">
      <c r="A5033" s="1">
        <v>45047.854166666664</v>
      </c>
      <c r="B5033" s="5">
        <v>0.17724528069435799</v>
      </c>
      <c r="C5033" s="1">
        <v>45047.854166666664</v>
      </c>
      <c r="D5033">
        <v>0.19159893063024599</v>
      </c>
    </row>
    <row r="5034" spans="1:4" x14ac:dyDescent="0.3">
      <c r="A5034" s="1">
        <v>45047.864583333336</v>
      </c>
      <c r="B5034" s="5">
        <v>0.17871423561528799</v>
      </c>
      <c r="C5034" s="1">
        <v>45047.864583333336</v>
      </c>
      <c r="D5034">
        <v>0.19159893063024599</v>
      </c>
    </row>
    <row r="5035" spans="1:4" x14ac:dyDescent="0.3">
      <c r="A5035" s="1">
        <v>45047.875</v>
      </c>
      <c r="B5035" s="5">
        <v>0.180776171753741</v>
      </c>
      <c r="C5035" s="1">
        <v>45047.875</v>
      </c>
      <c r="D5035">
        <v>0.19323818890813499</v>
      </c>
    </row>
    <row r="5036" spans="1:4" x14ac:dyDescent="0.3">
      <c r="A5036" s="1">
        <v>45047.885416666664</v>
      </c>
      <c r="B5036" s="5">
        <v>0.17201862105506099</v>
      </c>
      <c r="C5036" s="1">
        <v>45047.885416666664</v>
      </c>
      <c r="D5036">
        <v>0.18914204346989399</v>
      </c>
    </row>
    <row r="5037" spans="1:4" x14ac:dyDescent="0.3">
      <c r="A5037" s="1">
        <v>45047.895833333336</v>
      </c>
      <c r="B5037" s="5">
        <v>0.176092707152187</v>
      </c>
      <c r="C5037" s="1">
        <v>45047.895833333336</v>
      </c>
      <c r="D5037">
        <v>0.19568928722515599</v>
      </c>
    </row>
    <row r="5038" spans="1:4" x14ac:dyDescent="0.3">
      <c r="A5038" s="1">
        <v>45047.90625</v>
      </c>
      <c r="B5038" s="5">
        <v>0.178437305166428</v>
      </c>
      <c r="C5038" s="1">
        <v>45047.90625</v>
      </c>
      <c r="D5038">
        <v>0.19568928722515599</v>
      </c>
    </row>
    <row r="5039" spans="1:4" x14ac:dyDescent="0.3">
      <c r="A5039" s="1">
        <v>45047.916666666664</v>
      </c>
      <c r="B5039" s="5">
        <v>0.179028205827506</v>
      </c>
      <c r="C5039" s="1">
        <v>45047.916666666664</v>
      </c>
      <c r="D5039">
        <v>0.198135555256964</v>
      </c>
    </row>
    <row r="5040" spans="1:4" x14ac:dyDescent="0.3">
      <c r="A5040" s="1">
        <v>45047.927083333336</v>
      </c>
      <c r="B5040" s="5">
        <v>0.17668907051041799</v>
      </c>
      <c r="C5040" s="1">
        <v>45047.927083333336</v>
      </c>
      <c r="D5040">
        <v>0.19568928722515599</v>
      </c>
    </row>
    <row r="5041" spans="1:4" x14ac:dyDescent="0.3">
      <c r="A5041" s="1">
        <v>45047.9375</v>
      </c>
      <c r="B5041" s="5">
        <v>0.18672546261707201</v>
      </c>
      <c r="C5041" s="1">
        <v>45047.9375</v>
      </c>
      <c r="D5041">
        <v>0.18914204346989399</v>
      </c>
    </row>
    <row r="5042" spans="1:4" x14ac:dyDescent="0.3">
      <c r="A5042" s="1">
        <v>45047.947916666664</v>
      </c>
      <c r="B5042" s="5">
        <v>0.19483224322043999</v>
      </c>
      <c r="C5042" s="1">
        <v>45047.947916666664</v>
      </c>
      <c r="D5042">
        <v>0.19975613469314901</v>
      </c>
    </row>
    <row r="5043" spans="1:4" x14ac:dyDescent="0.3">
      <c r="A5043" s="1">
        <v>45047.958333333336</v>
      </c>
      <c r="B5043" s="5">
        <v>0.189122136495013</v>
      </c>
      <c r="C5043" s="1">
        <v>45047.958333333336</v>
      </c>
      <c r="D5043">
        <v>0.20138778319332201</v>
      </c>
    </row>
    <row r="5044" spans="1:4" x14ac:dyDescent="0.3">
      <c r="A5044" s="1">
        <v>45047.96875</v>
      </c>
      <c r="B5044" s="5">
        <v>0.187334048147382</v>
      </c>
      <c r="C5044" s="1">
        <v>45047.96875</v>
      </c>
      <c r="D5044">
        <v>0.18914204346989399</v>
      </c>
    </row>
    <row r="5045" spans="1:4" x14ac:dyDescent="0.3">
      <c r="A5045" s="1">
        <v>45047.979166666664</v>
      </c>
      <c r="B5045" s="5">
        <v>0.17321458678288601</v>
      </c>
      <c r="C5045" s="1">
        <v>45047.979166666664</v>
      </c>
      <c r="D5045">
        <v>0.193224174071154</v>
      </c>
    </row>
    <row r="5046" spans="1:4" x14ac:dyDescent="0.3">
      <c r="A5046" s="1">
        <v>45047.989583333336</v>
      </c>
      <c r="B5046" s="5">
        <v>0.17817689280736801</v>
      </c>
      <c r="C5046" s="1">
        <v>45047.989583333336</v>
      </c>
      <c r="D5046">
        <v>0.19975613469314901</v>
      </c>
    </row>
    <row r="5047" spans="1:4" x14ac:dyDescent="0.3">
      <c r="A5047" s="1">
        <v>45048</v>
      </c>
      <c r="B5047" s="5">
        <v>0.176717634930974</v>
      </c>
      <c r="C5047" s="1">
        <v>45048</v>
      </c>
      <c r="D5047">
        <v>0.202196770380911</v>
      </c>
    </row>
    <row r="5048" spans="1:4" x14ac:dyDescent="0.3">
      <c r="A5048" s="1">
        <v>45048.010416666664</v>
      </c>
      <c r="B5048" s="5">
        <v>0.171488346193024</v>
      </c>
      <c r="C5048" s="1">
        <v>45048.010416666664</v>
      </c>
      <c r="D5048">
        <v>0.202196770380911</v>
      </c>
    </row>
    <row r="5049" spans="1:4" x14ac:dyDescent="0.3">
      <c r="A5049" s="1">
        <v>45048.020833333336</v>
      </c>
      <c r="B5049">
        <v>0.17323079720883899</v>
      </c>
      <c r="C5049" s="1">
        <v>45048.020833333336</v>
      </c>
      <c r="D5049">
        <v>0.19975613469314901</v>
      </c>
    </row>
    <row r="5050" spans="1:4" x14ac:dyDescent="0.3">
      <c r="A5050" s="1">
        <v>45048.03125</v>
      </c>
      <c r="B5050" s="5">
        <v>0.17062948992653201</v>
      </c>
      <c r="C5050" s="1">
        <v>45048.03125</v>
      </c>
      <c r="D5050">
        <v>0.19731072251680401</v>
      </c>
    </row>
    <row r="5051" spans="1:4" x14ac:dyDescent="0.3">
      <c r="A5051" s="1">
        <v>45048.041666666664</v>
      </c>
      <c r="B5051" s="5">
        <v>0.17323890261887401</v>
      </c>
      <c r="C5051" s="1">
        <v>45048.041666666664</v>
      </c>
      <c r="D5051">
        <v>0.202196770380911</v>
      </c>
    </row>
    <row r="5052" spans="1:4" x14ac:dyDescent="0.3">
      <c r="A5052" s="1">
        <v>45048.052083333336</v>
      </c>
      <c r="B5052" s="5">
        <v>0.17353328793457301</v>
      </c>
      <c r="C5052" s="1">
        <v>45048.052083333336</v>
      </c>
      <c r="D5052">
        <v>0.20869579116388801</v>
      </c>
    </row>
    <row r="5053" spans="1:4" x14ac:dyDescent="0.3">
      <c r="A5053" s="1">
        <v>45048.0625</v>
      </c>
      <c r="B5053" s="5">
        <v>0.16690241227236499</v>
      </c>
      <c r="C5053" s="1">
        <v>45048.0625</v>
      </c>
      <c r="D5053">
        <v>0.19731072251680401</v>
      </c>
    </row>
    <row r="5054" spans="1:4" x14ac:dyDescent="0.3">
      <c r="A5054" s="1">
        <v>45048.072916666664</v>
      </c>
      <c r="B5054" s="5">
        <v>0.164334590722856</v>
      </c>
      <c r="C5054" s="1">
        <v>45048.072916666664</v>
      </c>
      <c r="D5054">
        <v>0.202196770380911</v>
      </c>
    </row>
    <row r="5055" spans="1:4" x14ac:dyDescent="0.3">
      <c r="A5055" s="1">
        <v>45048.083333333336</v>
      </c>
      <c r="B5055" s="5">
        <v>0.16064818406263101</v>
      </c>
      <c r="C5055" s="1">
        <v>45048.083333333336</v>
      </c>
      <c r="D5055">
        <v>0.193224174071154</v>
      </c>
    </row>
    <row r="5056" spans="1:4" x14ac:dyDescent="0.3">
      <c r="A5056" s="1">
        <v>45048.09375</v>
      </c>
      <c r="B5056" s="5">
        <v>0.161501188426251</v>
      </c>
      <c r="C5056" s="1">
        <v>45048.09375</v>
      </c>
      <c r="D5056">
        <v>0.195675290320385</v>
      </c>
    </row>
    <row r="5057" spans="1:4" x14ac:dyDescent="0.3">
      <c r="A5057" s="1">
        <v>45048.104166666664</v>
      </c>
      <c r="B5057" s="5">
        <v>0.167491822511243</v>
      </c>
      <c r="C5057" s="1">
        <v>45048.104166666664</v>
      </c>
      <c r="D5057">
        <v>0.202196770380911</v>
      </c>
    </row>
    <row r="5058" spans="1:4" x14ac:dyDescent="0.3">
      <c r="A5058" s="1">
        <v>45048.114583333336</v>
      </c>
      <c r="B5058" s="5">
        <v>0.16349628388208901</v>
      </c>
      <c r="C5058" s="1">
        <v>45048.114583333336</v>
      </c>
      <c r="D5058">
        <v>0.20869579116388801</v>
      </c>
    </row>
    <row r="5059" spans="1:4" x14ac:dyDescent="0.3">
      <c r="A5059" s="1">
        <v>45048.125</v>
      </c>
      <c r="B5059" s="5">
        <v>0.172691132938466</v>
      </c>
      <c r="C5059" s="1">
        <v>45048.125</v>
      </c>
      <c r="D5059">
        <v>0.202196770380911</v>
      </c>
    </row>
    <row r="5060" spans="1:4" x14ac:dyDescent="0.3">
      <c r="A5060" s="1">
        <v>45048.135416666664</v>
      </c>
      <c r="B5060" s="5">
        <v>0.169228185162834</v>
      </c>
      <c r="C5060" s="1">
        <v>45048.135416666664</v>
      </c>
      <c r="D5060">
        <v>0.19486330193297299</v>
      </c>
    </row>
    <row r="5061" spans="1:4" x14ac:dyDescent="0.3">
      <c r="A5061" s="1">
        <v>45048.145833333336</v>
      </c>
      <c r="B5061" s="5">
        <v>0.16123776300748199</v>
      </c>
      <c r="C5061" s="1">
        <v>45048.145833333336</v>
      </c>
      <c r="D5061">
        <v>0.19731072251680401</v>
      </c>
    </row>
    <row r="5062" spans="1:4" x14ac:dyDescent="0.3">
      <c r="A5062" s="1">
        <v>45048.15625</v>
      </c>
      <c r="B5062" s="5">
        <v>0.16124171621767899</v>
      </c>
      <c r="C5062" s="1">
        <v>45048.15625</v>
      </c>
      <c r="D5062">
        <v>0.198946030817957</v>
      </c>
    </row>
    <row r="5063" spans="1:4" x14ac:dyDescent="0.3">
      <c r="A5063" s="1">
        <v>45048.166666666664</v>
      </c>
      <c r="B5063" s="5">
        <v>0.16694242155213601</v>
      </c>
      <c r="C5063" s="1">
        <v>45048.166666666664</v>
      </c>
      <c r="D5063">
        <v>0.19323818890813499</v>
      </c>
    </row>
    <row r="5064" spans="1:4" x14ac:dyDescent="0.3">
      <c r="A5064" s="1">
        <v>45048.177083333336</v>
      </c>
      <c r="B5064" s="5">
        <v>0.17271137482069099</v>
      </c>
      <c r="C5064" s="1">
        <v>45048.177083333336</v>
      </c>
      <c r="D5064">
        <v>0.207875837614968</v>
      </c>
    </row>
    <row r="5065" spans="1:4" x14ac:dyDescent="0.3">
      <c r="A5065" s="1">
        <v>45048.1875</v>
      </c>
      <c r="B5065" s="5">
        <v>0.166377660334497</v>
      </c>
      <c r="C5065" s="1">
        <v>45048.1875</v>
      </c>
      <c r="D5065">
        <v>0.193224174071154</v>
      </c>
    </row>
    <row r="5066" spans="1:4" x14ac:dyDescent="0.3">
      <c r="A5066" s="1">
        <v>45048.197916666664</v>
      </c>
      <c r="B5066" s="5">
        <v>0.18237892357742599</v>
      </c>
      <c r="C5066" s="1">
        <v>45048.197916666664</v>
      </c>
      <c r="D5066">
        <v>0.193224174071154</v>
      </c>
    </row>
    <row r="5067" spans="1:4" x14ac:dyDescent="0.3">
      <c r="A5067" s="1">
        <v>45048.208333333336</v>
      </c>
      <c r="B5067" s="5">
        <v>0.16983249916173099</v>
      </c>
      <c r="C5067" s="1">
        <v>45048.208333333336</v>
      </c>
      <c r="D5067">
        <v>0.19486330193297299</v>
      </c>
    </row>
    <row r="5068" spans="1:4" x14ac:dyDescent="0.3">
      <c r="A5068" s="1">
        <v>45048.21875</v>
      </c>
      <c r="B5068" s="5">
        <v>0.16753588667378799</v>
      </c>
      <c r="C5068" s="1">
        <v>45048.21875</v>
      </c>
      <c r="D5068">
        <v>0.19893205999640001</v>
      </c>
    </row>
    <row r="5069" spans="1:4" x14ac:dyDescent="0.3">
      <c r="A5069" s="1">
        <v>45048.229166666664</v>
      </c>
      <c r="B5069" s="5">
        <v>0.16467939473571799</v>
      </c>
      <c r="C5069" s="1">
        <v>45048.229166666664</v>
      </c>
      <c r="D5069">
        <v>0.19731072251680401</v>
      </c>
    </row>
    <row r="5070" spans="1:4" x14ac:dyDescent="0.3">
      <c r="A5070" s="1">
        <v>45048.239583333336</v>
      </c>
      <c r="B5070" s="5">
        <v>0.165539741176085</v>
      </c>
      <c r="C5070" s="1">
        <v>45048.239583333336</v>
      </c>
      <c r="D5070">
        <v>0.19568928722515599</v>
      </c>
    </row>
    <row r="5071" spans="1:4" x14ac:dyDescent="0.3">
      <c r="A5071" s="1">
        <v>45048.25</v>
      </c>
      <c r="B5071" s="5">
        <v>0.16071135924595301</v>
      </c>
      <c r="C5071" s="1">
        <v>45048.25</v>
      </c>
      <c r="D5071">
        <v>0.19893205999640001</v>
      </c>
    </row>
    <row r="5072" spans="1:4" x14ac:dyDescent="0.3">
      <c r="A5072" s="1">
        <v>45048.260416666664</v>
      </c>
      <c r="B5072" s="5">
        <v>0.161281250166216</v>
      </c>
      <c r="C5072" s="1">
        <v>45048.260416666664</v>
      </c>
      <c r="D5072">
        <v>0.19241244325548201</v>
      </c>
    </row>
    <row r="5073" spans="1:4" x14ac:dyDescent="0.3">
      <c r="A5073" s="1">
        <v>45048.270833333336</v>
      </c>
      <c r="B5073" s="5">
        <v>0.16813008091829701</v>
      </c>
      <c r="C5073" s="1">
        <v>45048.270833333336</v>
      </c>
      <c r="D5073">
        <v>0.19975613469314901</v>
      </c>
    </row>
    <row r="5074" spans="1:4" x14ac:dyDescent="0.3">
      <c r="A5074" s="1">
        <v>45048.28125</v>
      </c>
      <c r="B5074" s="5">
        <v>0.16384445319487401</v>
      </c>
      <c r="C5074" s="1">
        <v>45048.28125</v>
      </c>
      <c r="D5074">
        <v>0.193224174071154</v>
      </c>
    </row>
    <row r="5075" spans="1:4" x14ac:dyDescent="0.3">
      <c r="A5075" s="1">
        <v>45048.291666666664</v>
      </c>
      <c r="B5075" s="5">
        <v>0.17800251602966799</v>
      </c>
      <c r="C5075" s="1">
        <v>45048.291666666664</v>
      </c>
      <c r="D5075">
        <v>0.193224174071154</v>
      </c>
    </row>
    <row r="5076" spans="1:4" x14ac:dyDescent="0.3">
      <c r="A5076" s="1">
        <v>45048.302083333336</v>
      </c>
      <c r="B5076" s="5">
        <v>0.16670794543929399</v>
      </c>
      <c r="C5076" s="1">
        <v>45048.302083333336</v>
      </c>
      <c r="D5076">
        <v>0.19077099887821</v>
      </c>
    </row>
    <row r="5077" spans="1:4" x14ac:dyDescent="0.3">
      <c r="A5077" s="1">
        <v>45048.3125</v>
      </c>
      <c r="B5077" s="5">
        <v>0.16186767338375099</v>
      </c>
      <c r="C5077" s="1">
        <v>45048.3125</v>
      </c>
      <c r="D5077">
        <v>0.193224174071154</v>
      </c>
    </row>
    <row r="5078" spans="1:4" x14ac:dyDescent="0.3">
      <c r="A5078" s="1">
        <v>45048.322916666664</v>
      </c>
      <c r="B5078" s="5">
        <v>0.15763850486626599</v>
      </c>
      <c r="C5078" s="1">
        <v>45048.322916666664</v>
      </c>
      <c r="D5078">
        <v>0.19241244325548201</v>
      </c>
    </row>
    <row r="5079" spans="1:4" x14ac:dyDescent="0.3">
      <c r="A5079" s="1">
        <v>45048.333333333336</v>
      </c>
      <c r="B5079" s="5">
        <v>0.17045770895461199</v>
      </c>
      <c r="C5079" s="1">
        <v>45048.333333333336</v>
      </c>
      <c r="D5079">
        <v>0.18912799439869499</v>
      </c>
    </row>
    <row r="5080" spans="1:4" x14ac:dyDescent="0.3">
      <c r="A5080" s="1">
        <v>45048.34375</v>
      </c>
      <c r="B5080" s="5">
        <v>0.173356445826126</v>
      </c>
      <c r="C5080" s="1">
        <v>45048.34375</v>
      </c>
      <c r="D5080">
        <v>0.202196770380911</v>
      </c>
    </row>
    <row r="5081" spans="1:4" x14ac:dyDescent="0.3">
      <c r="A5081" s="1">
        <v>45048.354166666664</v>
      </c>
      <c r="B5081" s="5">
        <v>0.16301891941580701</v>
      </c>
      <c r="C5081" s="1">
        <v>45048.354166666664</v>
      </c>
      <c r="D5081">
        <v>0.19486330193297299</v>
      </c>
    </row>
    <row r="5082" spans="1:4" x14ac:dyDescent="0.3">
      <c r="A5082" s="1">
        <v>45048.364583333336</v>
      </c>
      <c r="B5082" s="5">
        <v>0.166731940916447</v>
      </c>
      <c r="C5082" s="1">
        <v>45048.364583333336</v>
      </c>
      <c r="D5082">
        <v>0.19486330193297299</v>
      </c>
    </row>
    <row r="5083" spans="1:4" x14ac:dyDescent="0.3">
      <c r="A5083" s="1">
        <v>45048.375</v>
      </c>
      <c r="B5083" s="5">
        <v>0.170473829540186</v>
      </c>
      <c r="C5083" s="1">
        <v>45048.375</v>
      </c>
      <c r="D5083">
        <v>0.193224174071154</v>
      </c>
    </row>
    <row r="5084" spans="1:4" x14ac:dyDescent="0.3">
      <c r="A5084" s="1">
        <v>45048.385416666664</v>
      </c>
      <c r="B5084" s="5">
        <v>0.176284303071672</v>
      </c>
      <c r="C5084" s="1">
        <v>45048.385416666664</v>
      </c>
      <c r="D5084">
        <v>0.19486330193297299</v>
      </c>
    </row>
    <row r="5085" spans="1:4" x14ac:dyDescent="0.3">
      <c r="A5085" s="1">
        <v>45048.395833333336</v>
      </c>
      <c r="B5085" s="5">
        <v>0.16875311519969799</v>
      </c>
      <c r="C5085" s="1">
        <v>45048.395833333336</v>
      </c>
      <c r="D5085">
        <v>0.18420642771777601</v>
      </c>
    </row>
    <row r="5086" spans="1:4" x14ac:dyDescent="0.3">
      <c r="A5086" s="1">
        <v>45048.40625</v>
      </c>
      <c r="B5086" s="5">
        <v>0.17454342814665599</v>
      </c>
      <c r="C5086" s="1">
        <v>45048.40625</v>
      </c>
      <c r="D5086">
        <v>0.19486330193297299</v>
      </c>
    </row>
    <row r="5087" spans="1:4" x14ac:dyDescent="0.3">
      <c r="A5087" s="1">
        <v>45048.416666666664</v>
      </c>
      <c r="B5087">
        <v>0.168761147413826</v>
      </c>
      <c r="C5087" s="1">
        <v>45048.416666666664</v>
      </c>
      <c r="D5087">
        <v>0.19323818890813499</v>
      </c>
    </row>
    <row r="5088" spans="1:4" x14ac:dyDescent="0.3">
      <c r="A5088" s="1">
        <v>45048.427083333336</v>
      </c>
      <c r="B5088" s="5">
        <v>0.166469586331259</v>
      </c>
      <c r="C5088" s="1">
        <v>45048.427083333336</v>
      </c>
      <c r="D5088">
        <v>0.19078503490780199</v>
      </c>
    </row>
    <row r="5089" spans="1:4" x14ac:dyDescent="0.3">
      <c r="A5089" s="1">
        <v>45048.4375</v>
      </c>
      <c r="B5089" s="5">
        <v>0.15852524744383201</v>
      </c>
      <c r="C5089" s="1">
        <v>45048.4375</v>
      </c>
      <c r="D5089">
        <v>0.18422051917419799</v>
      </c>
    </row>
    <row r="5090" spans="1:4" x14ac:dyDescent="0.3">
      <c r="A5090" s="1">
        <v>45048.447916666664</v>
      </c>
      <c r="B5090" s="5">
        <v>0.16050363504519799</v>
      </c>
      <c r="C5090" s="1">
        <v>45048.447916666664</v>
      </c>
      <c r="D5090">
        <v>0.19486330193297299</v>
      </c>
    </row>
    <row r="5091" spans="1:4" x14ac:dyDescent="0.3">
      <c r="A5091" s="1">
        <v>45048.458333333336</v>
      </c>
      <c r="B5091" s="5">
        <v>0.17456374497393301</v>
      </c>
      <c r="C5091" s="1">
        <v>45048.458333333336</v>
      </c>
      <c r="D5091">
        <v>0.18422051917419799</v>
      </c>
    </row>
    <row r="5092" spans="1:4" x14ac:dyDescent="0.3">
      <c r="A5092" s="1">
        <v>45048.46875</v>
      </c>
      <c r="B5092" s="5">
        <v>0.16192705520347001</v>
      </c>
      <c r="C5092" s="1">
        <v>45048.46875</v>
      </c>
      <c r="D5092">
        <v>0.186683051720204</v>
      </c>
    </row>
    <row r="5093" spans="1:4" x14ac:dyDescent="0.3">
      <c r="A5093" s="1">
        <v>45048.479166666664</v>
      </c>
      <c r="B5093" s="5">
        <v>0.16821030617712099</v>
      </c>
      <c r="C5093" s="1">
        <v>45048.479166666664</v>
      </c>
      <c r="D5093">
        <v>0.18257120581726999</v>
      </c>
    </row>
    <row r="5094" spans="1:4" x14ac:dyDescent="0.3">
      <c r="A5094" s="1">
        <v>45048.489583333336</v>
      </c>
      <c r="B5094" s="5">
        <v>0.160236830018707</v>
      </c>
      <c r="C5094" s="1">
        <v>45048.489583333336</v>
      </c>
      <c r="D5094">
        <v>0.186683051720204</v>
      </c>
    </row>
    <row r="5095" spans="1:4" x14ac:dyDescent="0.3">
      <c r="A5095" s="1">
        <v>45048.5</v>
      </c>
      <c r="B5095" s="5">
        <v>0.15798622983771601</v>
      </c>
      <c r="C5095" s="1">
        <v>45048.5</v>
      </c>
      <c r="D5095">
        <v>0.19078503490780199</v>
      </c>
    </row>
    <row r="5096" spans="1:4" x14ac:dyDescent="0.3">
      <c r="A5096" s="1">
        <v>45048.510416666664</v>
      </c>
      <c r="B5096" s="5">
        <v>0.17110389054070099</v>
      </c>
      <c r="C5096" s="1">
        <v>45048.510416666664</v>
      </c>
      <c r="D5096">
        <v>0.19077099887821</v>
      </c>
    </row>
    <row r="5097" spans="1:4" x14ac:dyDescent="0.3">
      <c r="A5097" s="1">
        <v>45048.520833333336</v>
      </c>
      <c r="B5097" s="5">
        <v>0.17342536330396699</v>
      </c>
      <c r="C5097" s="1">
        <v>45048.520833333336</v>
      </c>
      <c r="D5097">
        <v>0.19158490112145701</v>
      </c>
    </row>
    <row r="5098" spans="1:4" x14ac:dyDescent="0.3">
      <c r="A5098" s="1">
        <v>45048.53125</v>
      </c>
      <c r="B5098" s="5">
        <v>0.17692579541114201</v>
      </c>
      <c r="C5098" s="1">
        <v>45048.53125</v>
      </c>
      <c r="D5098">
        <v>0.18420642771777601</v>
      </c>
    </row>
    <row r="5099" spans="1:4" x14ac:dyDescent="0.3">
      <c r="A5099" s="1">
        <v>45048.541666666664</v>
      </c>
      <c r="B5099" s="5">
        <v>0.17927421333959301</v>
      </c>
      <c r="C5099" s="1">
        <v>45048.541666666664</v>
      </c>
      <c r="D5099">
        <v>0.18666898145639299</v>
      </c>
    </row>
    <row r="5100" spans="1:4" x14ac:dyDescent="0.3">
      <c r="A5100" s="1">
        <v>45048.552083333336</v>
      </c>
      <c r="B5100" s="5">
        <v>0.18429543489970199</v>
      </c>
      <c r="C5100" s="1">
        <v>45048.552083333336</v>
      </c>
      <c r="D5100">
        <v>0.19486330193297299</v>
      </c>
    </row>
    <row r="5101" spans="1:4" x14ac:dyDescent="0.3">
      <c r="A5101" s="1">
        <v>45048.5625</v>
      </c>
      <c r="B5101">
        <v>0.182818963766122</v>
      </c>
      <c r="C5101" s="1">
        <v>45048.5625</v>
      </c>
      <c r="D5101">
        <v>0.186683051720204</v>
      </c>
    </row>
    <row r="5102" spans="1:4" x14ac:dyDescent="0.3">
      <c r="A5102" s="1">
        <v>45048.572916666664</v>
      </c>
      <c r="B5102" s="5">
        <v>0.177820019249394</v>
      </c>
      <c r="C5102" s="1">
        <v>45048.572916666664</v>
      </c>
      <c r="D5102">
        <v>0.186683051720204</v>
      </c>
    </row>
    <row r="5103" spans="1:4" x14ac:dyDescent="0.3">
      <c r="A5103" s="1">
        <v>45048.583333333336</v>
      </c>
      <c r="B5103" s="5">
        <v>0.16767611753720099</v>
      </c>
      <c r="C5103" s="1">
        <v>45048.583333333336</v>
      </c>
      <c r="D5103">
        <v>0.195675290320385</v>
      </c>
    </row>
    <row r="5104" spans="1:4" x14ac:dyDescent="0.3">
      <c r="A5104" s="1">
        <v>45048.59375</v>
      </c>
      <c r="B5104" s="5">
        <v>0.174325613103815</v>
      </c>
      <c r="C5104" s="1">
        <v>45048.59375</v>
      </c>
      <c r="D5104">
        <v>0.19077099887821</v>
      </c>
    </row>
    <row r="5105" spans="1:4" x14ac:dyDescent="0.3">
      <c r="A5105" s="1">
        <v>45048.604166666664</v>
      </c>
      <c r="B5105" s="5">
        <v>0.18106415905917</v>
      </c>
      <c r="C5105" s="1">
        <v>45048.604166666664</v>
      </c>
      <c r="D5105">
        <v>0.193224174071154</v>
      </c>
    </row>
    <row r="5106" spans="1:4" x14ac:dyDescent="0.3">
      <c r="A5106" s="1">
        <v>45048.614583333336</v>
      </c>
      <c r="B5106" s="5">
        <v>0.17812935265969601</v>
      </c>
      <c r="C5106" s="1">
        <v>45048.614583333336</v>
      </c>
      <c r="D5106">
        <v>0.18503612497736699</v>
      </c>
    </row>
    <row r="5107" spans="1:4" x14ac:dyDescent="0.3">
      <c r="A5107" s="1">
        <v>45048.625</v>
      </c>
      <c r="B5107" s="5">
        <v>0.174628764325683</v>
      </c>
      <c r="C5107" s="1">
        <v>45048.625</v>
      </c>
      <c r="D5107">
        <v>0.19159893063024599</v>
      </c>
    </row>
    <row r="5108" spans="1:4" x14ac:dyDescent="0.3">
      <c r="A5108" s="1">
        <v>45048.635416666664</v>
      </c>
      <c r="B5108" s="5">
        <v>0.178430683387171</v>
      </c>
      <c r="C5108" s="1">
        <v>45048.635416666664</v>
      </c>
      <c r="D5108">
        <v>0.21031931148246499</v>
      </c>
    </row>
    <row r="5109" spans="1:4" x14ac:dyDescent="0.3">
      <c r="A5109" s="1">
        <v>45048.645833333336</v>
      </c>
      <c r="B5109" s="5">
        <v>0.18285199688627601</v>
      </c>
      <c r="C5109" s="1">
        <v>45048.645833333336</v>
      </c>
      <c r="D5109">
        <v>0.202196770380911</v>
      </c>
    </row>
    <row r="5110" spans="1:4" x14ac:dyDescent="0.3">
      <c r="A5110" s="1">
        <v>45048.65625</v>
      </c>
      <c r="B5110" s="5">
        <v>0.18226499907645499</v>
      </c>
      <c r="C5110" s="1">
        <v>45048.65625</v>
      </c>
      <c r="D5110">
        <v>0.19568928722515599</v>
      </c>
    </row>
    <row r="5111" spans="1:4" x14ac:dyDescent="0.3">
      <c r="A5111" s="1">
        <v>45048.666666666664</v>
      </c>
      <c r="B5111" s="5">
        <v>0.17697886950129099</v>
      </c>
      <c r="C5111" s="1">
        <v>45048.666666666664</v>
      </c>
      <c r="D5111">
        <v>0.204635449827614</v>
      </c>
    </row>
    <row r="5112" spans="1:4" x14ac:dyDescent="0.3">
      <c r="A5112" s="1">
        <v>45048.677083333336</v>
      </c>
      <c r="B5112" s="5">
        <v>0.18464176747757399</v>
      </c>
      <c r="C5112" s="1">
        <v>45048.677083333336</v>
      </c>
      <c r="D5112">
        <v>0.19975613469314901</v>
      </c>
    </row>
    <row r="5113" spans="1:4" x14ac:dyDescent="0.3">
      <c r="A5113" s="1">
        <v>45048.6875</v>
      </c>
      <c r="B5113" s="5">
        <v>0.18583414646135099</v>
      </c>
      <c r="C5113" s="1">
        <v>45048.6875</v>
      </c>
      <c r="D5113">
        <v>0.20626263646797299</v>
      </c>
    </row>
    <row r="5114" spans="1:4" x14ac:dyDescent="0.3">
      <c r="A5114" s="1">
        <v>45048.697916666664</v>
      </c>
      <c r="B5114" s="5">
        <v>0.17845525040610399</v>
      </c>
      <c r="C5114" s="1">
        <v>45048.697916666664</v>
      </c>
      <c r="D5114">
        <v>0.215156267477217</v>
      </c>
    </row>
    <row r="5115" spans="1:4" x14ac:dyDescent="0.3">
      <c r="A5115" s="1">
        <v>45048.708333333336</v>
      </c>
      <c r="B5115" s="5">
        <v>0.16486261223474699</v>
      </c>
      <c r="C5115" s="1">
        <v>45048.708333333336</v>
      </c>
      <c r="D5115">
        <v>0.228024805885122</v>
      </c>
    </row>
    <row r="5116" spans="1:4" x14ac:dyDescent="0.3">
      <c r="A5116" s="1">
        <v>45048.71875</v>
      </c>
      <c r="B5116" s="5">
        <v>0.16916540799980101</v>
      </c>
      <c r="C5116" s="1">
        <v>45048.71875</v>
      </c>
      <c r="D5116">
        <v>0.22079504755688201</v>
      </c>
    </row>
    <row r="5117" spans="1:4" x14ac:dyDescent="0.3">
      <c r="A5117" s="1">
        <v>45048.729166666664</v>
      </c>
      <c r="B5117" s="5">
        <v>0.17408759386338901</v>
      </c>
      <c r="C5117" s="1">
        <v>45048.729166666664</v>
      </c>
      <c r="D5117">
        <v>0.24399850528703701</v>
      </c>
    </row>
    <row r="5118" spans="1:4" x14ac:dyDescent="0.3">
      <c r="A5118" s="1">
        <v>45048.739583333336</v>
      </c>
      <c r="B5118" s="5">
        <v>0.16117998172078901</v>
      </c>
      <c r="C5118" s="1">
        <v>45048.739583333336</v>
      </c>
      <c r="D5118">
        <v>0.26693103015144098</v>
      </c>
    </row>
    <row r="5119" spans="1:4" x14ac:dyDescent="0.3">
      <c r="A5119" s="1">
        <v>45048.75</v>
      </c>
      <c r="B5119" s="5">
        <v>0.167166534899088</v>
      </c>
      <c r="C5119" s="1">
        <v>45048.75</v>
      </c>
      <c r="D5119">
        <v>0.248777691853141</v>
      </c>
    </row>
    <row r="5120" spans="1:4" x14ac:dyDescent="0.3">
      <c r="A5120" s="1">
        <v>45048.760416666664</v>
      </c>
      <c r="B5120" s="5">
        <v>0.16062205864676099</v>
      </c>
      <c r="C5120" s="1">
        <v>45048.760416666664</v>
      </c>
      <c r="D5120">
        <v>0.259058545563145</v>
      </c>
    </row>
    <row r="5121" spans="1:4" x14ac:dyDescent="0.3">
      <c r="A5121" s="1">
        <v>45048.770833333336</v>
      </c>
      <c r="B5121">
        <v>0.16090883714323101</v>
      </c>
      <c r="C5121" s="1">
        <v>45048.770833333336</v>
      </c>
      <c r="D5121">
        <v>0.25194340176830099</v>
      </c>
    </row>
    <row r="5122" spans="1:4" x14ac:dyDescent="0.3">
      <c r="A5122" s="1">
        <v>45048.78125</v>
      </c>
      <c r="B5122" s="5">
        <v>0.15250317965114699</v>
      </c>
      <c r="C5122" s="1">
        <v>45048.78125</v>
      </c>
      <c r="D5122">
        <v>0.26064141193213097</v>
      </c>
    </row>
    <row r="5123" spans="1:4" x14ac:dyDescent="0.3">
      <c r="A5123" s="1">
        <v>45048.791666666664</v>
      </c>
      <c r="B5123" s="5">
        <v>0.17411195208055599</v>
      </c>
      <c r="C5123" s="1">
        <v>45048.791666666664</v>
      </c>
      <c r="D5123">
        <v>0.25510411348755802</v>
      </c>
    </row>
    <row r="5124" spans="1:4" x14ac:dyDescent="0.3">
      <c r="A5124" s="1">
        <v>45048.802083333336</v>
      </c>
      <c r="B5124" s="5">
        <v>0.153066709241549</v>
      </c>
      <c r="C5124" s="1">
        <v>45048.802083333336</v>
      </c>
      <c r="D5124">
        <v>0.24639567166828499</v>
      </c>
    </row>
    <row r="5125" spans="1:4" x14ac:dyDescent="0.3">
      <c r="A5125" s="1">
        <v>45048.8125</v>
      </c>
      <c r="B5125" s="5">
        <v>0.17879364616933299</v>
      </c>
      <c r="C5125" s="1">
        <v>45048.8125</v>
      </c>
      <c r="D5125">
        <v>0.28260082587477198</v>
      </c>
    </row>
    <row r="5126" spans="1:4" x14ac:dyDescent="0.3">
      <c r="A5126" s="1">
        <v>45048.822916666664</v>
      </c>
      <c r="B5126" s="5">
        <v>0.17791817773563301</v>
      </c>
      <c r="C5126" s="1">
        <v>45048.822916666664</v>
      </c>
      <c r="D5126">
        <v>0.27321641636926203</v>
      </c>
    </row>
    <row r="5127" spans="1:4" x14ac:dyDescent="0.3">
      <c r="A5127" s="1">
        <v>45048.833333333336</v>
      </c>
      <c r="B5127" s="5">
        <v>0.176459656166988</v>
      </c>
      <c r="C5127" s="1">
        <v>45048.833333333336</v>
      </c>
      <c r="D5127">
        <v>0.25825988080753998</v>
      </c>
    </row>
    <row r="5128" spans="1:4" x14ac:dyDescent="0.3">
      <c r="A5128" s="1">
        <v>45048.84375</v>
      </c>
      <c r="B5128" s="5">
        <v>0.17675592492589201</v>
      </c>
      <c r="C5128" s="1">
        <v>45048.84375</v>
      </c>
      <c r="D5128">
        <v>0.23123815353044999</v>
      </c>
    </row>
    <row r="5129" spans="1:4" x14ac:dyDescent="0.3">
      <c r="A5129" s="1">
        <v>45048.854166666664</v>
      </c>
      <c r="B5129" s="5">
        <v>0.16548940830359701</v>
      </c>
      <c r="C5129" s="1">
        <v>45048.854166666664</v>
      </c>
      <c r="D5129">
        <v>0.222407906361692</v>
      </c>
    </row>
    <row r="5130" spans="1:4" x14ac:dyDescent="0.3">
      <c r="A5130" s="1">
        <v>45048.864583333336</v>
      </c>
      <c r="B5130" s="5">
        <v>0.17384968729993699</v>
      </c>
      <c r="C5130" s="1">
        <v>45048.864583333336</v>
      </c>
      <c r="D5130">
        <v>0.22963147318698299</v>
      </c>
    </row>
    <row r="5131" spans="1:4" x14ac:dyDescent="0.3">
      <c r="A5131" s="1">
        <v>45048.875</v>
      </c>
      <c r="B5131" s="5">
        <v>0.17764576357600101</v>
      </c>
      <c r="C5131" s="1">
        <v>45048.875</v>
      </c>
      <c r="D5131">
        <v>0.227227151854064</v>
      </c>
    </row>
    <row r="5132" spans="1:4" x14ac:dyDescent="0.3">
      <c r="A5132" s="1">
        <v>45048.885416666664</v>
      </c>
      <c r="B5132" s="5">
        <v>0.18919476255720499</v>
      </c>
      <c r="C5132" s="1">
        <v>45048.885416666664</v>
      </c>
      <c r="D5132">
        <v>0.22483353768053699</v>
      </c>
    </row>
    <row r="5133" spans="1:4" x14ac:dyDescent="0.3">
      <c r="A5133" s="1">
        <v>45048.895833333336</v>
      </c>
      <c r="B5133" s="5">
        <v>0.16379429949840499</v>
      </c>
      <c r="C5133" s="1">
        <v>45048.895833333336</v>
      </c>
      <c r="D5133">
        <v>0.22483353768053699</v>
      </c>
    </row>
    <row r="5134" spans="1:4" x14ac:dyDescent="0.3">
      <c r="A5134" s="1">
        <v>45048.90625</v>
      </c>
      <c r="B5134" s="5">
        <v>0.16866229106126701</v>
      </c>
      <c r="C5134" s="1">
        <v>45048.90625</v>
      </c>
      <c r="D5134">
        <v>0.215972947582766</v>
      </c>
    </row>
    <row r="5135" spans="1:4" x14ac:dyDescent="0.3">
      <c r="A5135" s="1">
        <v>45048.916666666664</v>
      </c>
      <c r="B5135" s="5">
        <v>0.17416067205637201</v>
      </c>
      <c r="C5135" s="1">
        <v>45048.916666666664</v>
      </c>
      <c r="D5135">
        <v>0.21192889684390301</v>
      </c>
    </row>
    <row r="5136" spans="1:4" x14ac:dyDescent="0.3">
      <c r="A5136" s="1">
        <v>45048.927083333336</v>
      </c>
      <c r="B5136" s="5">
        <v>0.17883871831333001</v>
      </c>
      <c r="C5136" s="1">
        <v>45048.927083333336</v>
      </c>
      <c r="D5136">
        <v>0.224020750494693</v>
      </c>
    </row>
    <row r="5137" spans="1:4" x14ac:dyDescent="0.3">
      <c r="A5137" s="1">
        <v>45048.9375</v>
      </c>
      <c r="B5137" s="5">
        <v>0.17126936825495701</v>
      </c>
      <c r="C5137" s="1">
        <v>45048.9375</v>
      </c>
      <c r="D5137">
        <v>0.216775431899037</v>
      </c>
    </row>
    <row r="5138" spans="1:4" x14ac:dyDescent="0.3">
      <c r="A5138" s="1">
        <v>45048.947916666664</v>
      </c>
      <c r="B5138" s="5">
        <v>0.172431160495011</v>
      </c>
      <c r="C5138" s="1">
        <v>45048.947916666664</v>
      </c>
      <c r="D5138">
        <v>0.22803855662955999</v>
      </c>
    </row>
    <row r="5139" spans="1:4" x14ac:dyDescent="0.3">
      <c r="A5139" s="1">
        <v>45048.958333333336</v>
      </c>
      <c r="B5139" s="5">
        <v>0.16667348497006501</v>
      </c>
      <c r="C5139" s="1">
        <v>45048.958333333336</v>
      </c>
      <c r="D5139">
        <v>0.21354953007671801</v>
      </c>
    </row>
    <row r="5140" spans="1:4" x14ac:dyDescent="0.3">
      <c r="A5140" s="1">
        <v>45048.96875</v>
      </c>
      <c r="B5140" s="5">
        <v>0.17157066880801899</v>
      </c>
      <c r="C5140" s="1">
        <v>45048.96875</v>
      </c>
      <c r="D5140">
        <v>0.210305428691755</v>
      </c>
    </row>
    <row r="5141" spans="1:4" x14ac:dyDescent="0.3">
      <c r="A5141" s="1">
        <v>45048.979166666664</v>
      </c>
      <c r="B5141" s="5">
        <v>0.17013043619907001</v>
      </c>
      <c r="C5141" s="1">
        <v>45048.979166666664</v>
      </c>
      <c r="D5141">
        <v>0.210305428691755</v>
      </c>
    </row>
    <row r="5142" spans="1:4" x14ac:dyDescent="0.3">
      <c r="A5142" s="1">
        <v>45048.989583333336</v>
      </c>
      <c r="B5142" s="5">
        <v>0.16783242265378701</v>
      </c>
      <c r="C5142" s="1">
        <v>45048.989583333336</v>
      </c>
      <c r="D5142">
        <v>0.207875837614968</v>
      </c>
    </row>
    <row r="5143" spans="1:4" x14ac:dyDescent="0.3">
      <c r="A5143" s="1">
        <v>45049</v>
      </c>
      <c r="B5143" s="5">
        <v>0.17245139181661601</v>
      </c>
      <c r="C5143" s="1">
        <v>45049</v>
      </c>
      <c r="D5143">
        <v>0.20950009478434301</v>
      </c>
    </row>
    <row r="5144" spans="1:4" x14ac:dyDescent="0.3">
      <c r="A5144" s="1">
        <v>45049.010416666664</v>
      </c>
      <c r="B5144" s="5">
        <v>0.16099970518166001</v>
      </c>
      <c r="C5144" s="1">
        <v>45049.010416666664</v>
      </c>
      <c r="D5144">
        <v>0.207875837614968</v>
      </c>
    </row>
    <row r="5145" spans="1:4" x14ac:dyDescent="0.3">
      <c r="A5145" s="1">
        <v>45049.020833333336</v>
      </c>
      <c r="B5145" s="5">
        <v>0.16213693138330901</v>
      </c>
      <c r="C5145" s="1">
        <v>45049.020833333336</v>
      </c>
      <c r="D5145">
        <v>0.21999430755555499</v>
      </c>
    </row>
    <row r="5146" spans="1:4" x14ac:dyDescent="0.3">
      <c r="A5146" s="1">
        <v>45049.03125</v>
      </c>
      <c r="B5146" s="5">
        <v>0.159877079478562</v>
      </c>
      <c r="C5146" s="1">
        <v>45049.03125</v>
      </c>
      <c r="D5146">
        <v>0.22642915874122299</v>
      </c>
    </row>
    <row r="5147" spans="1:4" x14ac:dyDescent="0.3">
      <c r="A5147" s="1">
        <v>45049.041666666664</v>
      </c>
      <c r="B5147" s="5">
        <v>0.17130973707799599</v>
      </c>
      <c r="C5147" s="1">
        <v>45049.041666666664</v>
      </c>
      <c r="D5147">
        <v>0.216775431899037</v>
      </c>
    </row>
    <row r="5148" spans="1:4" x14ac:dyDescent="0.3">
      <c r="A5148" s="1">
        <v>45049.052083333336</v>
      </c>
      <c r="B5148" s="5">
        <v>0.16871850885742301</v>
      </c>
      <c r="C5148" s="1">
        <v>45049.052083333336</v>
      </c>
      <c r="D5148">
        <v>0.21354953007671801</v>
      </c>
    </row>
    <row r="5149" spans="1:4" x14ac:dyDescent="0.3">
      <c r="A5149" s="1">
        <v>45049.0625</v>
      </c>
      <c r="B5149" s="5">
        <v>0.171896403156406</v>
      </c>
      <c r="C5149" s="1">
        <v>45049.0625</v>
      </c>
      <c r="D5149">
        <v>0.21999430755555499</v>
      </c>
    </row>
    <row r="5150" spans="1:4" x14ac:dyDescent="0.3">
      <c r="A5150" s="1">
        <v>45049.072916666664</v>
      </c>
      <c r="B5150" s="5">
        <v>0.16443162763649799</v>
      </c>
      <c r="C5150" s="1">
        <v>45049.072916666664</v>
      </c>
      <c r="D5150">
        <v>0.21435307565376299</v>
      </c>
    </row>
    <row r="5151" spans="1:4" x14ac:dyDescent="0.3">
      <c r="A5151" s="1">
        <v>45049.083333333336</v>
      </c>
      <c r="B5151" s="5">
        <v>0.17422563936879901</v>
      </c>
      <c r="C5151" s="1">
        <v>45049.083333333336</v>
      </c>
      <c r="D5151">
        <v>0.21354953007671801</v>
      </c>
    </row>
    <row r="5152" spans="1:4" x14ac:dyDescent="0.3">
      <c r="A5152" s="1">
        <v>45049.09375</v>
      </c>
      <c r="B5152" s="5">
        <v>0.174811676215198</v>
      </c>
      <c r="C5152" s="1">
        <v>45049.09375</v>
      </c>
      <c r="D5152">
        <v>0.20950009478434301</v>
      </c>
    </row>
    <row r="5153" spans="1:4" x14ac:dyDescent="0.3">
      <c r="A5153" s="1">
        <v>45049.104166666664</v>
      </c>
      <c r="B5153" s="5">
        <v>0.16902628476252299</v>
      </c>
      <c r="C5153" s="1">
        <v>45049.104166666664</v>
      </c>
      <c r="D5153">
        <v>0.215972947582766</v>
      </c>
    </row>
    <row r="5154" spans="1:4" x14ac:dyDescent="0.3">
      <c r="A5154" s="1">
        <v>45049.114583333336</v>
      </c>
      <c r="B5154" s="5">
        <v>0.160756308633869</v>
      </c>
      <c r="C5154" s="1">
        <v>45049.114583333336</v>
      </c>
      <c r="D5154">
        <v>0.22242169623095101</v>
      </c>
    </row>
    <row r="5155" spans="1:4" x14ac:dyDescent="0.3">
      <c r="A5155" s="1">
        <v>45049.125</v>
      </c>
      <c r="B5155" s="5">
        <v>0.16388175306886099</v>
      </c>
      <c r="C5155" s="1">
        <v>45049.125</v>
      </c>
      <c r="D5155">
        <v>0.228835868318433</v>
      </c>
    </row>
    <row r="5156" spans="1:4" x14ac:dyDescent="0.3">
      <c r="A5156" s="1">
        <v>45049.135416666664</v>
      </c>
      <c r="B5156" s="5">
        <v>0.16274822452121299</v>
      </c>
      <c r="C5156" s="1">
        <v>45049.135416666664</v>
      </c>
      <c r="D5156">
        <v>0.22642915874122299</v>
      </c>
    </row>
    <row r="5157" spans="1:4" x14ac:dyDescent="0.3">
      <c r="A5157" s="1">
        <v>45049.145833333336</v>
      </c>
      <c r="B5157" s="5">
        <v>0.16789255343850601</v>
      </c>
      <c r="C5157" s="1">
        <v>45049.145833333336</v>
      </c>
      <c r="D5157">
        <v>0.21595910880748101</v>
      </c>
    </row>
    <row r="5158" spans="1:4" x14ac:dyDescent="0.3">
      <c r="A5158" s="1">
        <v>45049.15625</v>
      </c>
      <c r="B5158" s="5">
        <v>0.16218842482673601</v>
      </c>
      <c r="C5158" s="1">
        <v>45049.15625</v>
      </c>
      <c r="D5158">
        <v>0.222407906361692</v>
      </c>
    </row>
    <row r="5159" spans="1:4" x14ac:dyDescent="0.3">
      <c r="A5159" s="1">
        <v>45049.166666666664</v>
      </c>
      <c r="B5159" s="5">
        <v>0.15767530918488901</v>
      </c>
      <c r="C5159" s="1">
        <v>45049.166666666664</v>
      </c>
      <c r="D5159">
        <v>0.21837796827186301</v>
      </c>
    </row>
    <row r="5160" spans="1:4" x14ac:dyDescent="0.3">
      <c r="A5160" s="1">
        <v>45049.177083333336</v>
      </c>
      <c r="B5160" s="5">
        <v>0.165898923516094</v>
      </c>
      <c r="C5160" s="1">
        <v>45049.177083333336</v>
      </c>
      <c r="D5160">
        <v>0.228835868318433</v>
      </c>
    </row>
    <row r="5161" spans="1:4" x14ac:dyDescent="0.3">
      <c r="A5161" s="1">
        <v>45049.1875</v>
      </c>
      <c r="B5161" s="5">
        <v>0.162200308733429</v>
      </c>
      <c r="C5161" s="1">
        <v>45049.1875</v>
      </c>
      <c r="D5161">
        <v>0.21837796827186301</v>
      </c>
    </row>
    <row r="5162" spans="1:4" x14ac:dyDescent="0.3">
      <c r="A5162" s="1">
        <v>45049.197916666664</v>
      </c>
      <c r="B5162" s="5">
        <v>0.15404952485644199</v>
      </c>
      <c r="C5162" s="1">
        <v>45049.197916666664</v>
      </c>
      <c r="D5162">
        <v>0.20950009478434301</v>
      </c>
    </row>
    <row r="5163" spans="1:4" x14ac:dyDescent="0.3">
      <c r="A5163" s="1">
        <v>45049.208333333336</v>
      </c>
      <c r="B5163" s="5">
        <v>0.16277598722120101</v>
      </c>
      <c r="C5163" s="1">
        <v>45049.208333333336</v>
      </c>
      <c r="D5163">
        <v>0.21435307565376299</v>
      </c>
    </row>
    <row r="5164" spans="1:4" x14ac:dyDescent="0.3">
      <c r="A5164" s="1">
        <v>45049.21875</v>
      </c>
      <c r="B5164" s="5">
        <v>0.17369707162321599</v>
      </c>
      <c r="C5164" s="1">
        <v>45049.21875</v>
      </c>
      <c r="D5164">
        <v>0.21999430755555499</v>
      </c>
    </row>
    <row r="5165" spans="1:4" x14ac:dyDescent="0.3">
      <c r="A5165" s="1">
        <v>45049.229166666664</v>
      </c>
      <c r="B5165" s="5">
        <v>0.16221615441154899</v>
      </c>
      <c r="C5165" s="1">
        <v>45049.229166666664</v>
      </c>
      <c r="D5165">
        <v>0.21192889684390301</v>
      </c>
    </row>
    <row r="5166" spans="1:4" x14ac:dyDescent="0.3">
      <c r="A5166" s="1">
        <v>45049.239583333336</v>
      </c>
      <c r="B5166" s="5">
        <v>0.16278788602334801</v>
      </c>
      <c r="C5166" s="1">
        <v>45049.239583333336</v>
      </c>
      <c r="D5166">
        <v>0.222407906361692</v>
      </c>
    </row>
    <row r="5167" spans="1:4" x14ac:dyDescent="0.3">
      <c r="A5167" s="1">
        <v>45049.25</v>
      </c>
      <c r="B5167" s="5">
        <v>0.158831892270233</v>
      </c>
      <c r="C5167" s="1">
        <v>45049.25</v>
      </c>
      <c r="D5167">
        <v>0.21999430755555499</v>
      </c>
    </row>
    <row r="5168" spans="1:4" x14ac:dyDescent="0.3">
      <c r="A5168" s="1">
        <v>45049.260416666664</v>
      </c>
      <c r="B5168" s="5">
        <v>0.15827287359033301</v>
      </c>
      <c r="C5168" s="1">
        <v>45049.260416666664</v>
      </c>
      <c r="D5168">
        <v>0.21192889684390301</v>
      </c>
    </row>
    <row r="5169" spans="1:4" x14ac:dyDescent="0.3">
      <c r="A5169" s="1">
        <v>45049.270833333336</v>
      </c>
      <c r="B5169" s="5">
        <v>0.16393741375981599</v>
      </c>
      <c r="C5169" s="1">
        <v>45049.270833333336</v>
      </c>
      <c r="D5169">
        <v>0.224020750494693</v>
      </c>
    </row>
    <row r="5170" spans="1:4" x14ac:dyDescent="0.3">
      <c r="A5170" s="1">
        <v>45049.28125</v>
      </c>
      <c r="B5170" s="5">
        <v>0.15631582620559201</v>
      </c>
      <c r="C5170" s="1">
        <v>45049.28125</v>
      </c>
      <c r="D5170">
        <v>0.228835868318433</v>
      </c>
    </row>
    <row r="5171" spans="1:4" x14ac:dyDescent="0.3">
      <c r="A5171" s="1">
        <v>45049.291666666664</v>
      </c>
      <c r="B5171" s="5">
        <v>0.15997563012194499</v>
      </c>
      <c r="C5171" s="1">
        <v>45049.291666666664</v>
      </c>
      <c r="D5171">
        <v>0.23922133527942399</v>
      </c>
    </row>
    <row r="5172" spans="1:4" x14ac:dyDescent="0.3">
      <c r="A5172" s="1">
        <v>45049.302083333336</v>
      </c>
      <c r="B5172" s="5">
        <v>0.16967863110425899</v>
      </c>
      <c r="C5172" s="1">
        <v>45049.302083333336</v>
      </c>
      <c r="D5172">
        <v>0.20950009478434301</v>
      </c>
    </row>
    <row r="5173" spans="1:4" x14ac:dyDescent="0.3">
      <c r="A5173" s="1">
        <v>45049.3125</v>
      </c>
      <c r="B5173" s="5">
        <v>0.167382742815643</v>
      </c>
      <c r="C5173" s="1">
        <v>45049.3125</v>
      </c>
      <c r="D5173">
        <v>0.220008116987225</v>
      </c>
    </row>
    <row r="5174" spans="1:4" x14ac:dyDescent="0.3">
      <c r="A5174" s="1">
        <v>45049.322916666664</v>
      </c>
      <c r="B5174" s="5">
        <v>0.16338811288600999</v>
      </c>
      <c r="C5174" s="1">
        <v>45049.322916666664</v>
      </c>
      <c r="D5174">
        <v>0.20545549140738101</v>
      </c>
    </row>
    <row r="5175" spans="1:4" x14ac:dyDescent="0.3">
      <c r="A5175" s="1">
        <v>45049.333333333336</v>
      </c>
      <c r="B5175" s="5">
        <v>0.172001501885722</v>
      </c>
      <c r="C5175" s="1">
        <v>45049.333333333336</v>
      </c>
      <c r="D5175">
        <v>0.21192889684390301</v>
      </c>
    </row>
    <row r="5176" spans="1:4" x14ac:dyDescent="0.3">
      <c r="A5176" s="1">
        <v>45049.34375</v>
      </c>
      <c r="B5176" s="5">
        <v>0.157180396416505</v>
      </c>
      <c r="C5176" s="1">
        <v>45049.34375</v>
      </c>
      <c r="D5176">
        <v>0.216775431899037</v>
      </c>
    </row>
    <row r="5177" spans="1:4" x14ac:dyDescent="0.3">
      <c r="A5177" s="1">
        <v>45049.354166666664</v>
      </c>
      <c r="B5177" s="5">
        <v>0.15327253565978999</v>
      </c>
      <c r="C5177" s="1">
        <v>45049.354166666664</v>
      </c>
      <c r="D5177">
        <v>0.205441572752253</v>
      </c>
    </row>
    <row r="5178" spans="1:4" x14ac:dyDescent="0.3">
      <c r="A5178" s="1">
        <v>45049.364583333336</v>
      </c>
      <c r="B5178" s="5">
        <v>0.15327642009797099</v>
      </c>
      <c r="C5178" s="1">
        <v>45049.364583333336</v>
      </c>
      <c r="D5178">
        <v>0.20382757117662501</v>
      </c>
    </row>
    <row r="5179" spans="1:4" x14ac:dyDescent="0.3">
      <c r="A5179" s="1">
        <v>45049.375</v>
      </c>
      <c r="B5179" s="5">
        <v>0.17201767289599901</v>
      </c>
      <c r="C5179" s="1">
        <v>45049.375</v>
      </c>
      <c r="D5179">
        <v>0.207875837614968</v>
      </c>
    </row>
    <row r="5180" spans="1:4" x14ac:dyDescent="0.3">
      <c r="A5180" s="1">
        <v>45049.385416666664</v>
      </c>
      <c r="B5180" s="5">
        <v>0.17289108886316801</v>
      </c>
      <c r="C5180" s="1">
        <v>45049.385416666664</v>
      </c>
      <c r="D5180">
        <v>0.19731072251680401</v>
      </c>
    </row>
    <row r="5181" spans="1:4" x14ac:dyDescent="0.3">
      <c r="A5181" s="1">
        <v>45049.395833333336</v>
      </c>
      <c r="B5181" s="5">
        <v>0.16171238788270201</v>
      </c>
      <c r="C5181" s="1">
        <v>45049.395833333336</v>
      </c>
      <c r="D5181">
        <v>0.20382757117662501</v>
      </c>
    </row>
    <row r="5182" spans="1:4" x14ac:dyDescent="0.3">
      <c r="A5182" s="1">
        <v>45049.40625</v>
      </c>
      <c r="B5182" s="5">
        <v>0.17029558728671201</v>
      </c>
      <c r="C5182" s="1">
        <v>45049.40625</v>
      </c>
      <c r="D5182">
        <v>0.20382757117662501</v>
      </c>
    </row>
    <row r="5183" spans="1:4" x14ac:dyDescent="0.3">
      <c r="A5183" s="1">
        <v>45049.416666666664</v>
      </c>
      <c r="B5183" s="5">
        <v>0.17844453386428</v>
      </c>
      <c r="C5183" s="1">
        <v>45049.416666666664</v>
      </c>
      <c r="D5183">
        <v>0.20300538751289901</v>
      </c>
    </row>
    <row r="5184" spans="1:4" x14ac:dyDescent="0.3">
      <c r="A5184" s="1">
        <v>45049.427083333336</v>
      </c>
      <c r="B5184" s="5">
        <v>0.17523310234674999</v>
      </c>
      <c r="C5184" s="1">
        <v>45049.427083333336</v>
      </c>
      <c r="D5184">
        <v>0.205441572752253</v>
      </c>
    </row>
    <row r="5185" spans="1:4" x14ac:dyDescent="0.3">
      <c r="A5185" s="1">
        <v>45049.4375</v>
      </c>
      <c r="B5185" s="5">
        <v>0.17146316865907199</v>
      </c>
      <c r="C5185" s="1">
        <v>45049.4375</v>
      </c>
      <c r="D5185">
        <v>0.19731072251680401</v>
      </c>
    </row>
    <row r="5186" spans="1:4" x14ac:dyDescent="0.3">
      <c r="A5186" s="1">
        <v>45049.447916666664</v>
      </c>
      <c r="B5186" s="5">
        <v>0.184651639779632</v>
      </c>
      <c r="C5186" s="1">
        <v>45049.447916666664</v>
      </c>
      <c r="D5186">
        <v>0.210305428691755</v>
      </c>
    </row>
    <row r="5187" spans="1:4" x14ac:dyDescent="0.3">
      <c r="A5187" s="1">
        <v>45049.458333333336</v>
      </c>
      <c r="B5187" s="5">
        <v>0.17904774057695799</v>
      </c>
      <c r="C5187" s="1">
        <v>45049.458333333336</v>
      </c>
      <c r="D5187">
        <v>0.20138778319332201</v>
      </c>
    </row>
    <row r="5188" spans="1:4" x14ac:dyDescent="0.3">
      <c r="A5188" s="1">
        <v>45049.46875</v>
      </c>
      <c r="B5188" s="5">
        <v>0.17963933995123799</v>
      </c>
      <c r="C5188" s="1">
        <v>45049.46875</v>
      </c>
      <c r="D5188">
        <v>0.205441572752253</v>
      </c>
    </row>
    <row r="5189" spans="1:4" x14ac:dyDescent="0.3">
      <c r="A5189" s="1">
        <v>45049.479166666664</v>
      </c>
      <c r="B5189" s="5">
        <v>0.17379849306644901</v>
      </c>
      <c r="C5189" s="1">
        <v>45049.479166666664</v>
      </c>
      <c r="D5189">
        <v>0.193224174071154</v>
      </c>
    </row>
    <row r="5190" spans="1:4" x14ac:dyDescent="0.3">
      <c r="A5190" s="1">
        <v>45049.489583333336</v>
      </c>
      <c r="B5190" s="5">
        <v>0.17818002542064401</v>
      </c>
      <c r="C5190" s="1">
        <v>45049.489583333336</v>
      </c>
      <c r="D5190">
        <v>0.19731072251680401</v>
      </c>
    </row>
    <row r="5191" spans="1:4" x14ac:dyDescent="0.3">
      <c r="A5191" s="1">
        <v>45049.5</v>
      </c>
      <c r="B5191" s="5">
        <v>0.18378286982327699</v>
      </c>
      <c r="C5191" s="1">
        <v>45049.5</v>
      </c>
      <c r="D5191">
        <v>0.198946030817957</v>
      </c>
    </row>
    <row r="5192" spans="1:4" x14ac:dyDescent="0.3">
      <c r="A5192" s="1">
        <v>45049.510416666664</v>
      </c>
      <c r="B5192" s="5">
        <v>0.17994976542324101</v>
      </c>
      <c r="C5192" s="1">
        <v>45049.510416666664</v>
      </c>
      <c r="D5192">
        <v>0.21435307565376299</v>
      </c>
    </row>
    <row r="5193" spans="1:4" x14ac:dyDescent="0.3">
      <c r="A5193" s="1">
        <v>45049.520833333336</v>
      </c>
      <c r="B5193" s="5">
        <v>0.18795484797725001</v>
      </c>
      <c r="C5193" s="1">
        <v>45049.520833333336</v>
      </c>
      <c r="D5193">
        <v>0.20788973833788699</v>
      </c>
    </row>
    <row r="5194" spans="1:4" x14ac:dyDescent="0.3">
      <c r="A5194" s="1">
        <v>45049.53125</v>
      </c>
      <c r="B5194" s="5">
        <v>0.184684787228585</v>
      </c>
      <c r="C5194" s="1">
        <v>45049.53125</v>
      </c>
      <c r="D5194">
        <v>0.20626263646797299</v>
      </c>
    </row>
    <row r="5195" spans="1:4" x14ac:dyDescent="0.3">
      <c r="A5195" s="1">
        <v>45049.541666666664</v>
      </c>
      <c r="B5195" s="5">
        <v>0.186770241977814</v>
      </c>
      <c r="C5195" s="1">
        <v>45049.541666666664</v>
      </c>
      <c r="D5195">
        <v>0.216775431899037</v>
      </c>
    </row>
    <row r="5196" spans="1:4" x14ac:dyDescent="0.3">
      <c r="A5196" s="1">
        <v>45049.552083333336</v>
      </c>
      <c r="B5196" s="5">
        <v>0.17557344183920401</v>
      </c>
      <c r="C5196" s="1">
        <v>45049.552083333336</v>
      </c>
      <c r="D5196">
        <v>0.210305428691755</v>
      </c>
    </row>
    <row r="5197" spans="1:4" x14ac:dyDescent="0.3">
      <c r="A5197" s="1">
        <v>45049.5625</v>
      </c>
      <c r="B5197" s="5">
        <v>0.16977923368796599</v>
      </c>
      <c r="C5197" s="1">
        <v>45049.5625</v>
      </c>
      <c r="D5197">
        <v>0.212733154818734</v>
      </c>
    </row>
    <row r="5198" spans="1:4" x14ac:dyDescent="0.3">
      <c r="A5198" s="1">
        <v>45049.572916666664</v>
      </c>
      <c r="B5198" s="5">
        <v>0.18056295046427101</v>
      </c>
      <c r="C5198" s="1">
        <v>45049.572916666664</v>
      </c>
      <c r="D5198">
        <v>0.210305428691755</v>
      </c>
    </row>
    <row r="5199" spans="1:4" x14ac:dyDescent="0.3">
      <c r="A5199" s="1">
        <v>45049.583333333336</v>
      </c>
      <c r="B5199" s="5">
        <v>0.16863572131816401</v>
      </c>
      <c r="C5199" s="1">
        <v>45049.583333333336</v>
      </c>
      <c r="D5199">
        <v>0.21435307565376299</v>
      </c>
    </row>
    <row r="5200" spans="1:4" x14ac:dyDescent="0.3">
      <c r="A5200" s="1">
        <v>45049.59375</v>
      </c>
      <c r="B5200" s="5">
        <v>0.17704984526103901</v>
      </c>
      <c r="C5200" s="1">
        <v>45049.59375</v>
      </c>
      <c r="D5200">
        <v>0.216775431899037</v>
      </c>
    </row>
    <row r="5201" spans="1:4" x14ac:dyDescent="0.3">
      <c r="A5201" s="1">
        <v>45049.604166666664</v>
      </c>
      <c r="B5201" s="5">
        <v>0.17793201441922199</v>
      </c>
      <c r="C5201" s="1">
        <v>45049.604166666664</v>
      </c>
      <c r="D5201">
        <v>0.22483353768053699</v>
      </c>
    </row>
    <row r="5202" spans="1:4" x14ac:dyDescent="0.3">
      <c r="A5202" s="1">
        <v>45049.614583333336</v>
      </c>
      <c r="B5202" s="5">
        <v>0.17793610487353601</v>
      </c>
      <c r="C5202" s="1">
        <v>45049.614583333336</v>
      </c>
      <c r="D5202">
        <v>0.22160786082594</v>
      </c>
    </row>
    <row r="5203" spans="1:4" x14ac:dyDescent="0.3">
      <c r="A5203" s="1">
        <v>45049.625</v>
      </c>
      <c r="B5203" s="5">
        <v>0.18324029087371199</v>
      </c>
      <c r="C5203" s="1">
        <v>45049.625</v>
      </c>
      <c r="D5203">
        <v>0.22964521088981399</v>
      </c>
    </row>
    <row r="5204" spans="1:4" x14ac:dyDescent="0.3">
      <c r="A5204" s="1">
        <v>45049.635416666664</v>
      </c>
      <c r="B5204" s="5">
        <v>0.163791846005064</v>
      </c>
      <c r="C5204" s="1">
        <v>45049.635416666664</v>
      </c>
      <c r="D5204">
        <v>0.22964521088981399</v>
      </c>
    </row>
    <row r="5205" spans="1:4" x14ac:dyDescent="0.3">
      <c r="A5205" s="1">
        <v>45049.645833333336</v>
      </c>
      <c r="B5205" s="5">
        <v>0.18088626894343601</v>
      </c>
      <c r="C5205" s="1">
        <v>45049.645833333336</v>
      </c>
      <c r="D5205">
        <v>0.22963147318698299</v>
      </c>
    </row>
    <row r="5206" spans="1:4" x14ac:dyDescent="0.3">
      <c r="A5206" s="1">
        <v>45049.65625</v>
      </c>
      <c r="B5206" s="5">
        <v>0.17415816584856</v>
      </c>
      <c r="C5206" s="1">
        <v>45049.65625</v>
      </c>
      <c r="D5206">
        <v>0.228024805885122</v>
      </c>
    </row>
    <row r="5207" spans="1:4" x14ac:dyDescent="0.3">
      <c r="A5207" s="1">
        <v>45049.666666666664</v>
      </c>
      <c r="B5207" s="5">
        <v>0.16124869557760099</v>
      </c>
      <c r="C5207" s="1">
        <v>45049.666666666664</v>
      </c>
      <c r="D5207">
        <v>0.23123815353044999</v>
      </c>
    </row>
    <row r="5208" spans="1:4" x14ac:dyDescent="0.3">
      <c r="A5208" s="1">
        <v>45049.677083333336</v>
      </c>
      <c r="B5208" s="5">
        <v>0.17503939251855899</v>
      </c>
      <c r="C5208" s="1">
        <v>45049.677083333336</v>
      </c>
      <c r="D5208">
        <v>0.23443238870064001</v>
      </c>
    </row>
    <row r="5209" spans="1:4" x14ac:dyDescent="0.3">
      <c r="A5209" s="1">
        <v>45049.6875</v>
      </c>
      <c r="B5209" s="5">
        <v>0.17562637506161699</v>
      </c>
      <c r="C5209" s="1">
        <v>45049.6875</v>
      </c>
      <c r="D5209">
        <v>0.225630829807</v>
      </c>
    </row>
    <row r="5210" spans="1:4" x14ac:dyDescent="0.3">
      <c r="A5210" s="1">
        <v>45049.697916666664</v>
      </c>
      <c r="B5210" s="5">
        <v>0.17738322996216399</v>
      </c>
      <c r="C5210" s="1">
        <v>45049.697916666664</v>
      </c>
      <c r="D5210">
        <v>0.23443238870064001</v>
      </c>
    </row>
    <row r="5211" spans="1:4" x14ac:dyDescent="0.3">
      <c r="A5211" s="1">
        <v>45049.708333333336</v>
      </c>
      <c r="B5211" s="5">
        <v>0.18624124327651401</v>
      </c>
      <c r="C5211" s="1">
        <v>45049.708333333336</v>
      </c>
      <c r="D5211">
        <v>0.24002767991138199</v>
      </c>
    </row>
    <row r="5212" spans="1:4" x14ac:dyDescent="0.3">
      <c r="A5212" s="1">
        <v>45049.71875</v>
      </c>
      <c r="B5212" s="5">
        <v>0.18150467500930401</v>
      </c>
      <c r="C5212" s="1">
        <v>45049.71875</v>
      </c>
      <c r="D5212">
        <v>0.24639567166828499</v>
      </c>
    </row>
    <row r="5213" spans="1:4" x14ac:dyDescent="0.3">
      <c r="A5213" s="1">
        <v>45049.729166666664</v>
      </c>
      <c r="B5213" s="5">
        <v>0.19525189914473501</v>
      </c>
      <c r="C5213" s="1">
        <v>45049.729166666664</v>
      </c>
      <c r="D5213">
        <v>0.232034125194198</v>
      </c>
    </row>
    <row r="5214" spans="1:4" x14ac:dyDescent="0.3">
      <c r="A5214" s="1">
        <v>45049.739583333336</v>
      </c>
      <c r="B5214" s="5">
        <v>0.180040115114147</v>
      </c>
      <c r="C5214" s="1">
        <v>45049.739583333336</v>
      </c>
      <c r="D5214">
        <v>0.232034125194198</v>
      </c>
    </row>
    <row r="5215" spans="1:4" x14ac:dyDescent="0.3">
      <c r="A5215" s="1">
        <v>45049.75</v>
      </c>
      <c r="B5215" s="5">
        <v>0.17798928374384701</v>
      </c>
      <c r="C5215" s="1">
        <v>45049.75</v>
      </c>
      <c r="D5215">
        <v>0.24002767991138199</v>
      </c>
    </row>
    <row r="5216" spans="1:4" x14ac:dyDescent="0.3">
      <c r="A5216" s="1">
        <v>45049.760416666664</v>
      </c>
      <c r="B5216" s="5">
        <v>0.17828643914127301</v>
      </c>
      <c r="C5216" s="1">
        <v>45049.760416666664</v>
      </c>
      <c r="D5216">
        <v>0.27086278776296302</v>
      </c>
    </row>
    <row r="5217" spans="1:4" x14ac:dyDescent="0.3">
      <c r="A5217" s="1">
        <v>45049.770833333336</v>
      </c>
      <c r="B5217" s="5">
        <v>0.18448337674201301</v>
      </c>
      <c r="C5217" s="1">
        <v>45049.770833333336</v>
      </c>
      <c r="D5217">
        <v>0.277136428383431</v>
      </c>
    </row>
    <row r="5218" spans="1:4" x14ac:dyDescent="0.3">
      <c r="A5218" s="1">
        <v>45049.78125</v>
      </c>
      <c r="B5218" s="5">
        <v>0.176830951340576</v>
      </c>
      <c r="C5218" s="1">
        <v>45049.78125</v>
      </c>
      <c r="D5218">
        <v>0.28571538660706502</v>
      </c>
    </row>
    <row r="5219" spans="1:4" x14ac:dyDescent="0.3">
      <c r="A5219" s="1">
        <v>45049.791666666664</v>
      </c>
      <c r="B5219" s="5">
        <v>0.17450184406959701</v>
      </c>
      <c r="C5219" s="1">
        <v>45049.791666666664</v>
      </c>
      <c r="D5219">
        <v>0.28182449324104603</v>
      </c>
    </row>
    <row r="5220" spans="1:4" x14ac:dyDescent="0.3">
      <c r="A5220" s="1">
        <v>45049.802083333336</v>
      </c>
      <c r="B5220" s="5">
        <v>0.17160452931018899</v>
      </c>
      <c r="C5220" s="1">
        <v>45049.802083333336</v>
      </c>
      <c r="D5220">
        <v>0.291945797560549</v>
      </c>
    </row>
    <row r="5221" spans="1:4" x14ac:dyDescent="0.3">
      <c r="A5221" s="1">
        <v>45049.8125</v>
      </c>
      <c r="B5221" s="5">
        <v>0.17392834243597699</v>
      </c>
      <c r="C5221" s="1">
        <v>45049.8125</v>
      </c>
      <c r="D5221">
        <v>0.287278331921276</v>
      </c>
    </row>
    <row r="5222" spans="1:4" x14ac:dyDescent="0.3">
      <c r="A5222" s="1">
        <v>45049.822916666664</v>
      </c>
      <c r="B5222" s="5">
        <v>0.16959165765188</v>
      </c>
      <c r="C5222" s="1">
        <v>45049.822916666664</v>
      </c>
      <c r="D5222">
        <v>0.277136428383431</v>
      </c>
    </row>
    <row r="5223" spans="1:4" x14ac:dyDescent="0.3">
      <c r="A5223" s="1">
        <v>45049.833333333336</v>
      </c>
      <c r="B5223" s="5">
        <v>0.177436351541603</v>
      </c>
      <c r="C5223" s="1">
        <v>45049.833333333336</v>
      </c>
      <c r="D5223">
        <v>0.277136428383431</v>
      </c>
    </row>
    <row r="5224" spans="1:4" x14ac:dyDescent="0.3">
      <c r="A5224" s="1">
        <v>45049.84375</v>
      </c>
      <c r="B5224" s="5">
        <v>0.18066985493516799</v>
      </c>
      <c r="C5224" s="1">
        <v>45049.84375</v>
      </c>
      <c r="D5224">
        <v>0.26220818821841402</v>
      </c>
    </row>
    <row r="5225" spans="1:4" x14ac:dyDescent="0.3">
      <c r="A5225" s="1">
        <v>45049.854166666664</v>
      </c>
      <c r="B5225" s="5">
        <v>0.17744452458132601</v>
      </c>
      <c r="C5225" s="1">
        <v>45049.854166666664</v>
      </c>
      <c r="D5225">
        <v>0.289612642647125</v>
      </c>
    </row>
    <row r="5226" spans="1:4" x14ac:dyDescent="0.3">
      <c r="A5226" s="1">
        <v>45049.864583333336</v>
      </c>
      <c r="B5226" s="5">
        <v>0.18958766723866699</v>
      </c>
      <c r="C5226" s="1">
        <v>45049.864583333336</v>
      </c>
      <c r="D5226">
        <v>0.291945797560549</v>
      </c>
    </row>
    <row r="5227" spans="1:4" x14ac:dyDescent="0.3">
      <c r="A5227" s="1">
        <v>45049.875</v>
      </c>
      <c r="B5227" s="5">
        <v>0.189292472196946</v>
      </c>
      <c r="C5227" s="1">
        <v>45049.875</v>
      </c>
      <c r="D5227">
        <v>0.29583200083863098</v>
      </c>
    </row>
    <row r="5228" spans="1:4" x14ac:dyDescent="0.3">
      <c r="A5228" s="1">
        <v>45049.885416666664</v>
      </c>
      <c r="B5228" s="5">
        <v>0.18810077660447599</v>
      </c>
      <c r="C5228" s="1">
        <v>45049.885416666664</v>
      </c>
      <c r="D5228">
        <v>0.28182449324104603</v>
      </c>
    </row>
    <row r="5229" spans="1:4" x14ac:dyDescent="0.3">
      <c r="A5229" s="1">
        <v>45049.895833333336</v>
      </c>
      <c r="B5229" s="5">
        <v>0.18039598790729999</v>
      </c>
      <c r="C5229" s="1">
        <v>45049.895833333336</v>
      </c>
      <c r="D5229">
        <v>0.26220818821841402</v>
      </c>
    </row>
    <row r="5230" spans="1:4" x14ac:dyDescent="0.3">
      <c r="A5230" s="1">
        <v>45049.90625</v>
      </c>
      <c r="B5230" s="5">
        <v>0.173383871701036</v>
      </c>
      <c r="C5230" s="1">
        <v>45049.90625</v>
      </c>
      <c r="D5230">
        <v>0.28494151231627002</v>
      </c>
    </row>
    <row r="5231" spans="1:4" x14ac:dyDescent="0.3">
      <c r="A5231" s="1">
        <v>45049.916666666664</v>
      </c>
      <c r="B5231" s="5">
        <v>0.177469044482921</v>
      </c>
      <c r="C5231" s="1">
        <v>45049.916666666664</v>
      </c>
      <c r="D5231">
        <v>0.26693103015144098</v>
      </c>
    </row>
    <row r="5232" spans="1:4" x14ac:dyDescent="0.3">
      <c r="A5232" s="1">
        <v>45049.927083333336</v>
      </c>
      <c r="B5232" s="5">
        <v>0.17513701665119899</v>
      </c>
      <c r="C5232" s="1">
        <v>45049.927083333336</v>
      </c>
      <c r="D5232">
        <v>0.29814397781239899</v>
      </c>
    </row>
    <row r="5233" spans="1:4" x14ac:dyDescent="0.3">
      <c r="A5233" s="1">
        <v>45049.9375</v>
      </c>
      <c r="B5233" s="5">
        <v>0.16704952461731101</v>
      </c>
      <c r="C5233" s="1">
        <v>45049.9375</v>
      </c>
      <c r="D5233">
        <v>0.28805270831394297</v>
      </c>
    </row>
    <row r="5234" spans="1:4" x14ac:dyDescent="0.3">
      <c r="A5234" s="1">
        <v>45049.947916666664</v>
      </c>
      <c r="B5234" s="5">
        <v>0.16163872107423199</v>
      </c>
      <c r="C5234" s="1">
        <v>45049.947916666664</v>
      </c>
      <c r="D5234">
        <v>0.271643140472063</v>
      </c>
    </row>
    <row r="5235" spans="1:4" x14ac:dyDescent="0.3">
      <c r="A5235" s="1">
        <v>45049.958333333336</v>
      </c>
      <c r="B5235" s="5">
        <v>0.16763110088810701</v>
      </c>
      <c r="C5235" s="1">
        <v>45049.958333333336</v>
      </c>
      <c r="D5235">
        <v>0.271643140472063</v>
      </c>
    </row>
    <row r="5236" spans="1:4" x14ac:dyDescent="0.3">
      <c r="A5236" s="1">
        <v>45049.96875</v>
      </c>
      <c r="B5236" s="5">
        <v>0.168784302903811</v>
      </c>
      <c r="C5236" s="1">
        <v>45049.96875</v>
      </c>
      <c r="D5236">
        <v>0.28181110603140502</v>
      </c>
    </row>
    <row r="5237" spans="1:4" x14ac:dyDescent="0.3">
      <c r="A5237" s="1">
        <v>45049.979166666664</v>
      </c>
      <c r="B5237" s="5">
        <v>0.157419484597352</v>
      </c>
      <c r="C5237" s="1">
        <v>45049.979166666664</v>
      </c>
      <c r="D5237">
        <v>0.271643140472063</v>
      </c>
    </row>
    <row r="5238" spans="1:4" x14ac:dyDescent="0.3">
      <c r="A5238" s="1">
        <v>45049.989583333336</v>
      </c>
      <c r="B5238" s="5">
        <v>0.179256847402812</v>
      </c>
      <c r="C5238" s="1">
        <v>45049.989583333336</v>
      </c>
      <c r="D5238">
        <v>0.271643140472063</v>
      </c>
    </row>
    <row r="5239" spans="1:4" x14ac:dyDescent="0.3">
      <c r="A5239" s="1">
        <v>45050</v>
      </c>
      <c r="B5239" s="5">
        <v>0.17052527978889601</v>
      </c>
      <c r="C5239" s="1">
        <v>45050</v>
      </c>
      <c r="D5239">
        <v>0.259058545563145</v>
      </c>
    </row>
    <row r="5240" spans="1:4" x14ac:dyDescent="0.3">
      <c r="A5240" s="1">
        <v>45050.010416666664</v>
      </c>
      <c r="B5240">
        <v>0.18309726113461</v>
      </c>
      <c r="C5240" s="1">
        <v>45050.010416666664</v>
      </c>
      <c r="D5240">
        <v>0.26299180295947899</v>
      </c>
    </row>
    <row r="5241" spans="1:4" x14ac:dyDescent="0.3">
      <c r="A5241" s="1">
        <v>45050.020833333336</v>
      </c>
      <c r="B5241" s="5">
        <v>0.18280560852991301</v>
      </c>
      <c r="C5241" s="1">
        <v>45050.020833333336</v>
      </c>
      <c r="D5241">
        <v>0.26062788778561602</v>
      </c>
    </row>
    <row r="5242" spans="1:4" x14ac:dyDescent="0.3">
      <c r="A5242" s="1">
        <v>45050.03125</v>
      </c>
      <c r="B5242" s="5">
        <v>0.173722963523462</v>
      </c>
      <c r="C5242" s="1">
        <v>45050.03125</v>
      </c>
      <c r="D5242">
        <v>0.256690064196613</v>
      </c>
    </row>
    <row r="5243" spans="1:4" x14ac:dyDescent="0.3">
      <c r="A5243" s="1">
        <v>45050.041666666664</v>
      </c>
      <c r="B5243" s="5">
        <v>0.17634858731862599</v>
      </c>
      <c r="C5243" s="1">
        <v>45050.041666666664</v>
      </c>
      <c r="D5243">
        <v>0.25035369833681698</v>
      </c>
    </row>
    <row r="5244" spans="1:4" x14ac:dyDescent="0.3">
      <c r="A5244" s="1">
        <v>45050.052083333336</v>
      </c>
      <c r="B5244">
        <v>0.17518583578799199</v>
      </c>
      <c r="C5244" s="1">
        <v>45050.052083333336</v>
      </c>
      <c r="D5244">
        <v>0.277136428383431</v>
      </c>
    </row>
    <row r="5245" spans="1:4" x14ac:dyDescent="0.3">
      <c r="A5245" s="1">
        <v>45050.0625</v>
      </c>
      <c r="B5245" s="5">
        <v>0.17344468407977101</v>
      </c>
      <c r="C5245" s="1">
        <v>45050.0625</v>
      </c>
      <c r="D5245">
        <v>0.24002767991138199</v>
      </c>
    </row>
    <row r="5246" spans="1:4" x14ac:dyDescent="0.3">
      <c r="A5246" s="1">
        <v>45050.072916666664</v>
      </c>
      <c r="B5246" s="5">
        <v>0.17694525038919701</v>
      </c>
      <c r="C5246" s="1">
        <v>45050.072916666664</v>
      </c>
      <c r="D5246">
        <v>0.26457163552462398</v>
      </c>
    </row>
    <row r="5247" spans="1:4" x14ac:dyDescent="0.3">
      <c r="A5247" s="1">
        <v>45050.083333333336</v>
      </c>
      <c r="B5247" s="5">
        <v>0.17403386978211399</v>
      </c>
      <c r="C5247" s="1">
        <v>45050.083333333336</v>
      </c>
      <c r="D5247">
        <v>0.26457163552462398</v>
      </c>
    </row>
    <row r="5248" spans="1:4" x14ac:dyDescent="0.3">
      <c r="A5248" s="1">
        <v>45050.09375</v>
      </c>
      <c r="B5248" s="5">
        <v>0.181652969331728</v>
      </c>
      <c r="C5248" s="1">
        <v>45050.09375</v>
      </c>
      <c r="D5248">
        <v>0.252730990939115</v>
      </c>
    </row>
    <row r="5249" spans="1:4" x14ac:dyDescent="0.3">
      <c r="A5249" s="1">
        <v>45050.104166666664</v>
      </c>
      <c r="B5249" s="5">
        <v>0.18224753332110599</v>
      </c>
      <c r="C5249" s="1">
        <v>45050.104166666664</v>
      </c>
      <c r="D5249">
        <v>0.25510411348755802</v>
      </c>
    </row>
    <row r="5250" spans="1:4" x14ac:dyDescent="0.3">
      <c r="A5250" s="1">
        <v>45050.114583333336</v>
      </c>
      <c r="B5250" s="5">
        <v>0.17230479594765399</v>
      </c>
      <c r="C5250" s="1">
        <v>45050.114583333336</v>
      </c>
      <c r="D5250">
        <v>0.26457163552462398</v>
      </c>
    </row>
    <row r="5251" spans="1:4" x14ac:dyDescent="0.3">
      <c r="A5251" s="1">
        <v>45050.125</v>
      </c>
      <c r="B5251" s="5">
        <v>0.175214315794361</v>
      </c>
      <c r="C5251" s="1">
        <v>45050.125</v>
      </c>
      <c r="D5251">
        <v>0.236035045708331</v>
      </c>
    </row>
    <row r="5252" spans="1:4" x14ac:dyDescent="0.3">
      <c r="A5252" s="1">
        <v>45050.135416666664</v>
      </c>
      <c r="B5252" s="5">
        <v>0.17667743385057499</v>
      </c>
      <c r="C5252" s="1">
        <v>45050.135416666664</v>
      </c>
      <c r="D5252">
        <v>0.27712301183017402</v>
      </c>
    </row>
    <row r="5253" spans="1:4" x14ac:dyDescent="0.3">
      <c r="A5253" s="1">
        <v>45050.145833333336</v>
      </c>
      <c r="B5253" s="5">
        <v>0.160299023859792</v>
      </c>
      <c r="C5253" s="1">
        <v>45050.145833333336</v>
      </c>
      <c r="D5253">
        <v>0.24241605461927501</v>
      </c>
    </row>
    <row r="5254" spans="1:4" x14ac:dyDescent="0.3">
      <c r="A5254" s="1">
        <v>45050.15625</v>
      </c>
      <c r="B5254" s="5">
        <v>0.16541667637253299</v>
      </c>
      <c r="C5254" s="1">
        <v>45050.15625</v>
      </c>
      <c r="D5254">
        <v>0.246382052970119</v>
      </c>
    </row>
    <row r="5255" spans="1:4" x14ac:dyDescent="0.3">
      <c r="A5255" s="1">
        <v>45050.166666666664</v>
      </c>
      <c r="B5255" s="5">
        <v>0.17058977415240401</v>
      </c>
      <c r="C5255" s="1">
        <v>45050.166666666664</v>
      </c>
      <c r="D5255">
        <v>0.246382052970119</v>
      </c>
    </row>
    <row r="5256" spans="1:4" x14ac:dyDescent="0.3">
      <c r="A5256" s="1">
        <v>45050.177083333336</v>
      </c>
      <c r="B5256" s="5">
        <v>0.167428329936994</v>
      </c>
      <c r="C5256" s="1">
        <v>45050.177083333336</v>
      </c>
      <c r="D5256">
        <v>0.24399850528703701</v>
      </c>
    </row>
    <row r="5257" spans="1:4" x14ac:dyDescent="0.3">
      <c r="A5257" s="1">
        <v>45050.1875</v>
      </c>
      <c r="B5257" s="5">
        <v>0.15862258678586899</v>
      </c>
      <c r="C5257" s="1">
        <v>45050.1875</v>
      </c>
      <c r="D5257">
        <v>0.26220818821841402</v>
      </c>
    </row>
    <row r="5258" spans="1:4" x14ac:dyDescent="0.3">
      <c r="A5258" s="1">
        <v>45050.197916666664</v>
      </c>
      <c r="B5258" s="5">
        <v>0.166862999204686</v>
      </c>
      <c r="C5258" s="1">
        <v>45050.197916666664</v>
      </c>
      <c r="D5258">
        <v>0.25192982056475499</v>
      </c>
    </row>
    <row r="5259" spans="1:4" x14ac:dyDescent="0.3">
      <c r="A5259" s="1">
        <v>45050.208333333336</v>
      </c>
      <c r="B5259" s="5">
        <v>0.17466438820938701</v>
      </c>
      <c r="C5259" s="1">
        <v>45050.208333333336</v>
      </c>
      <c r="D5259">
        <v>0.24399850528703701</v>
      </c>
    </row>
    <row r="5260" spans="1:4" x14ac:dyDescent="0.3">
      <c r="A5260" s="1">
        <v>45050.21875</v>
      </c>
      <c r="B5260" s="5">
        <v>0.16658458041450699</v>
      </c>
      <c r="C5260" s="1">
        <v>45050.21875</v>
      </c>
      <c r="D5260">
        <v>0.240014015567591</v>
      </c>
    </row>
    <row r="5261" spans="1:4" x14ac:dyDescent="0.3">
      <c r="A5261" s="1">
        <v>45050.229166666664</v>
      </c>
      <c r="B5261" s="5">
        <v>0.165444595911031</v>
      </c>
      <c r="C5261" s="1">
        <v>45050.229166666664</v>
      </c>
      <c r="D5261">
        <v>0.23762132082736201</v>
      </c>
    </row>
    <row r="5262" spans="1:4" x14ac:dyDescent="0.3">
      <c r="A5262" s="1">
        <v>45050.239583333336</v>
      </c>
      <c r="B5262" s="5">
        <v>0.17409476102848301</v>
      </c>
      <c r="C5262" s="1">
        <v>45050.239583333336</v>
      </c>
      <c r="D5262">
        <v>0.248764089456983</v>
      </c>
    </row>
    <row r="5263" spans="1:4" x14ac:dyDescent="0.3">
      <c r="A5263" s="1">
        <v>45050.25</v>
      </c>
      <c r="B5263" s="5">
        <v>0.17062202450205899</v>
      </c>
      <c r="C5263" s="1">
        <v>45050.25</v>
      </c>
      <c r="D5263">
        <v>0.25510411348755802</v>
      </c>
    </row>
    <row r="5264" spans="1:4" x14ac:dyDescent="0.3">
      <c r="A5264" s="1">
        <v>45050.260416666664</v>
      </c>
      <c r="B5264" s="5">
        <v>0.16545656192718899</v>
      </c>
      <c r="C5264" s="1">
        <v>45050.260416666664</v>
      </c>
      <c r="D5264">
        <v>0.245591945138942</v>
      </c>
    </row>
    <row r="5265" spans="1:4" x14ac:dyDescent="0.3">
      <c r="A5265" s="1">
        <v>45050.270833333336</v>
      </c>
      <c r="B5265" s="5">
        <v>0.16546055066586099</v>
      </c>
      <c r="C5265" s="1">
        <v>45050.270833333336</v>
      </c>
      <c r="D5265">
        <v>0.24002767991138199</v>
      </c>
    </row>
    <row r="5266" spans="1:4" x14ac:dyDescent="0.3">
      <c r="A5266" s="1">
        <v>45050.28125</v>
      </c>
      <c r="B5266" s="5">
        <v>0.17556685707029099</v>
      </c>
      <c r="C5266" s="1">
        <v>45050.28125</v>
      </c>
      <c r="D5266">
        <v>0.228835868318433</v>
      </c>
    </row>
    <row r="5267" spans="1:4" x14ac:dyDescent="0.3">
      <c r="A5267" s="1">
        <v>45050.291666666664</v>
      </c>
      <c r="B5267" s="5">
        <v>0.16775933560029299</v>
      </c>
      <c r="C5267" s="1">
        <v>45050.291666666664</v>
      </c>
      <c r="D5267">
        <v>0.236035045708331</v>
      </c>
    </row>
    <row r="5268" spans="1:4" x14ac:dyDescent="0.3">
      <c r="A5268" s="1">
        <v>45050.302083333336</v>
      </c>
      <c r="B5268" s="5">
        <v>0.164616273566599</v>
      </c>
      <c r="C5268" s="1">
        <v>45050.302083333336</v>
      </c>
      <c r="D5268">
        <v>0.24320744052794299</v>
      </c>
    </row>
    <row r="5269" spans="1:4" x14ac:dyDescent="0.3">
      <c r="A5269" s="1">
        <v>45050.3125</v>
      </c>
      <c r="B5269" s="5">
        <v>0.167767351397621</v>
      </c>
      <c r="C5269" s="1">
        <v>45050.3125</v>
      </c>
      <c r="D5269">
        <v>0.23123815353044999</v>
      </c>
    </row>
    <row r="5270" spans="1:4" x14ac:dyDescent="0.3">
      <c r="A5270" s="1">
        <v>45050.322916666664</v>
      </c>
      <c r="B5270" s="5">
        <v>0.161497819229276</v>
      </c>
      <c r="C5270" s="1">
        <v>45050.322916666664</v>
      </c>
      <c r="D5270">
        <v>0.237635003103362</v>
      </c>
    </row>
    <row r="5271" spans="1:4" x14ac:dyDescent="0.3">
      <c r="A5271" s="1">
        <v>45050.333333333336</v>
      </c>
      <c r="B5271" s="5">
        <v>0.167775367327612</v>
      </c>
      <c r="C5271" s="1">
        <v>45050.333333333336</v>
      </c>
      <c r="D5271">
        <v>0.22080885046774901</v>
      </c>
    </row>
    <row r="5272" spans="1:4" x14ac:dyDescent="0.3">
      <c r="A5272" s="1">
        <v>45050.34375</v>
      </c>
      <c r="B5272">
        <v>0.16406220788509701</v>
      </c>
      <c r="C5272" s="1">
        <v>45050.34375</v>
      </c>
      <c r="D5272">
        <v>0.23123815353044999</v>
      </c>
    </row>
    <row r="5273" spans="1:4" x14ac:dyDescent="0.3">
      <c r="A5273" s="1">
        <v>45050.354166666664</v>
      </c>
      <c r="B5273" s="5">
        <v>0.167209630507344</v>
      </c>
      <c r="C5273" s="1">
        <v>45050.354166666664</v>
      </c>
      <c r="D5273">
        <v>0.23123815353044999</v>
      </c>
    </row>
    <row r="5274" spans="1:4" x14ac:dyDescent="0.3">
      <c r="A5274" s="1">
        <v>45050.364583333336</v>
      </c>
      <c r="B5274" s="5">
        <v>0.172112214046649</v>
      </c>
      <c r="C5274" s="1">
        <v>45050.364583333336</v>
      </c>
      <c r="D5274">
        <v>0.227227151854064</v>
      </c>
    </row>
    <row r="5275" spans="1:4" x14ac:dyDescent="0.3">
      <c r="A5275" s="1">
        <v>45050.375</v>
      </c>
      <c r="B5275" s="5">
        <v>0.18472366657297101</v>
      </c>
      <c r="C5275" s="1">
        <v>45050.375</v>
      </c>
      <c r="D5275">
        <v>0.24399850528703701</v>
      </c>
    </row>
    <row r="5276" spans="1:4" x14ac:dyDescent="0.3">
      <c r="A5276" s="1">
        <v>45050.385416666664</v>
      </c>
      <c r="B5276" s="5">
        <v>0.18770379864786199</v>
      </c>
      <c r="C5276" s="1">
        <v>45050.385416666664</v>
      </c>
      <c r="D5276">
        <v>0.232034125194198</v>
      </c>
    </row>
    <row r="5277" spans="1:4" x14ac:dyDescent="0.3">
      <c r="A5277" s="1">
        <v>45050.395833333336</v>
      </c>
      <c r="B5277" s="5">
        <v>0.17824298176654599</v>
      </c>
      <c r="C5277" s="1">
        <v>45050.395833333336</v>
      </c>
      <c r="D5277">
        <v>0.21919322195164101</v>
      </c>
    </row>
    <row r="5278" spans="1:4" x14ac:dyDescent="0.3">
      <c r="A5278" s="1">
        <v>45050.40625</v>
      </c>
      <c r="B5278" s="5">
        <v>0.18532998648116</v>
      </c>
      <c r="C5278" s="1">
        <v>45050.40625</v>
      </c>
      <c r="D5278">
        <v>0.227227151854064</v>
      </c>
    </row>
    <row r="5279" spans="1:4" x14ac:dyDescent="0.3">
      <c r="A5279" s="1">
        <v>45050.416666666664</v>
      </c>
      <c r="B5279" s="5">
        <v>0.17591149509964801</v>
      </c>
      <c r="C5279" s="1">
        <v>45050.416666666664</v>
      </c>
      <c r="D5279">
        <v>0.21839178911493901</v>
      </c>
    </row>
    <row r="5280" spans="1:4" x14ac:dyDescent="0.3">
      <c r="A5280" s="1">
        <v>45050.427083333336</v>
      </c>
      <c r="B5280" s="5">
        <v>0.17097940795214001</v>
      </c>
      <c r="C5280" s="1">
        <v>45050.427083333336</v>
      </c>
      <c r="D5280">
        <v>0.21919322195164101</v>
      </c>
    </row>
    <row r="5281" spans="1:4" x14ac:dyDescent="0.3">
      <c r="A5281" s="1">
        <v>45050.4375</v>
      </c>
      <c r="B5281" s="5">
        <v>0.17359066392565001</v>
      </c>
      <c r="C5281" s="1">
        <v>45050.4375</v>
      </c>
      <c r="D5281">
        <v>0.21919322195164101</v>
      </c>
    </row>
    <row r="5282" spans="1:4" x14ac:dyDescent="0.3">
      <c r="A5282" s="1">
        <v>45050.447916666664</v>
      </c>
      <c r="B5282" s="5">
        <v>0.17679986126449601</v>
      </c>
      <c r="C5282" s="1">
        <v>45050.447916666664</v>
      </c>
      <c r="D5282">
        <v>0.20869579116388801</v>
      </c>
    </row>
    <row r="5283" spans="1:4" x14ac:dyDescent="0.3">
      <c r="A5283" s="1">
        <v>45050.458333333336</v>
      </c>
      <c r="B5283" s="5">
        <v>0.16897310702510701</v>
      </c>
      <c r="C5283" s="1">
        <v>45050.458333333336</v>
      </c>
      <c r="D5283">
        <v>0.20626263646797299</v>
      </c>
    </row>
    <row r="5284" spans="1:4" x14ac:dyDescent="0.3">
      <c r="A5284" s="1">
        <v>45050.46875</v>
      </c>
      <c r="B5284" s="5">
        <v>0.17593186694667001</v>
      </c>
      <c r="C5284" s="1">
        <v>45050.46875</v>
      </c>
      <c r="D5284">
        <v>0.215156267477217</v>
      </c>
    </row>
    <row r="5285" spans="1:4" x14ac:dyDescent="0.3">
      <c r="A5285" s="1">
        <v>45050.479166666664</v>
      </c>
      <c r="B5285" s="5">
        <v>0.17651988337521499</v>
      </c>
      <c r="C5285" s="1">
        <v>45050.479166666664</v>
      </c>
      <c r="D5285">
        <v>0.232034125194198</v>
      </c>
    </row>
    <row r="5286" spans="1:4" x14ac:dyDescent="0.3">
      <c r="A5286" s="1">
        <v>45050.489583333336</v>
      </c>
      <c r="B5286" s="5">
        <v>0.174483084712549</v>
      </c>
      <c r="C5286" s="1">
        <v>45050.489583333336</v>
      </c>
      <c r="D5286">
        <v>0.23842833058127999</v>
      </c>
    </row>
    <row r="5287" spans="1:4" x14ac:dyDescent="0.3">
      <c r="A5287" s="1">
        <v>45050.5</v>
      </c>
      <c r="B5287" s="5">
        <v>0.18536732490174801</v>
      </c>
      <c r="C5287" s="1">
        <v>45050.5</v>
      </c>
      <c r="D5287">
        <v>0.216775431899037</v>
      </c>
    </row>
    <row r="5288" spans="1:4" x14ac:dyDescent="0.3">
      <c r="A5288" s="1">
        <v>45050.510416666664</v>
      </c>
      <c r="B5288" s="5">
        <v>0.178874637364454</v>
      </c>
      <c r="C5288" s="1">
        <v>45050.510416666664</v>
      </c>
      <c r="D5288">
        <v>0.22322139453391501</v>
      </c>
    </row>
    <row r="5289" spans="1:4" x14ac:dyDescent="0.3">
      <c r="A5289" s="1">
        <v>45050.520833333336</v>
      </c>
      <c r="B5289" s="5">
        <v>0.17946603876057601</v>
      </c>
      <c r="C5289" s="1">
        <v>45050.520833333336</v>
      </c>
      <c r="D5289">
        <v>0.215156267477217</v>
      </c>
    </row>
    <row r="5290" spans="1:4" x14ac:dyDescent="0.3">
      <c r="A5290" s="1">
        <v>45050.53125</v>
      </c>
      <c r="B5290" s="5">
        <v>0.181826032391745</v>
      </c>
      <c r="C5290" s="1">
        <v>45050.53125</v>
      </c>
      <c r="D5290">
        <v>0.215170112773306</v>
      </c>
    </row>
    <row r="5291" spans="1:4" x14ac:dyDescent="0.3">
      <c r="A5291" s="1">
        <v>45050.541666666664</v>
      </c>
      <c r="B5291" s="5">
        <v>0.17712899888075101</v>
      </c>
      <c r="C5291" s="1">
        <v>45050.541666666664</v>
      </c>
      <c r="D5291">
        <v>0.224020750494693</v>
      </c>
    </row>
    <row r="5292" spans="1:4" x14ac:dyDescent="0.3">
      <c r="A5292" s="1">
        <v>45050.552083333336</v>
      </c>
      <c r="B5292" s="5">
        <v>0.16499714464548901</v>
      </c>
      <c r="C5292" s="1">
        <v>45050.552083333336</v>
      </c>
      <c r="D5292">
        <v>0.21759000904544901</v>
      </c>
    </row>
    <row r="5293" spans="1:4" x14ac:dyDescent="0.3">
      <c r="A5293" s="1">
        <v>45050.5625</v>
      </c>
      <c r="B5293" s="5">
        <v>0.17596853833058401</v>
      </c>
      <c r="C5293" s="1">
        <v>45050.5625</v>
      </c>
      <c r="D5293">
        <v>0.215170112773306</v>
      </c>
    </row>
    <row r="5294" spans="1:4" x14ac:dyDescent="0.3">
      <c r="A5294" s="1">
        <v>45050.572916666664</v>
      </c>
      <c r="B5294" s="5">
        <v>0.18361646422779401</v>
      </c>
      <c r="C5294" s="1">
        <v>45050.572916666664</v>
      </c>
      <c r="D5294">
        <v>0.216775431899037</v>
      </c>
    </row>
    <row r="5295" spans="1:4" x14ac:dyDescent="0.3">
      <c r="A5295" s="1">
        <v>45050.583333333336</v>
      </c>
      <c r="B5295" s="5">
        <v>0.17306681628034801</v>
      </c>
      <c r="C5295" s="1">
        <v>45050.583333333336</v>
      </c>
      <c r="D5295">
        <v>0.232843480807186</v>
      </c>
    </row>
    <row r="5296" spans="1:4" x14ac:dyDescent="0.3">
      <c r="A5296" s="1">
        <v>45050.59375</v>
      </c>
      <c r="B5296" s="5">
        <v>0.18067142879640999</v>
      </c>
      <c r="C5296" s="1">
        <v>45050.59375</v>
      </c>
      <c r="D5296">
        <v>0.22160786082594</v>
      </c>
    </row>
    <row r="5297" spans="1:4" x14ac:dyDescent="0.3">
      <c r="A5297" s="1">
        <v>45050.604166666664</v>
      </c>
      <c r="B5297" s="5">
        <v>0.18185488178493101</v>
      </c>
      <c r="C5297" s="1">
        <v>45050.604166666664</v>
      </c>
      <c r="D5297">
        <v>0.21757618331177001</v>
      </c>
    </row>
    <row r="5298" spans="1:4" x14ac:dyDescent="0.3">
      <c r="A5298" s="1">
        <v>45050.614583333336</v>
      </c>
      <c r="B5298">
        <v>0.174531840634325</v>
      </c>
      <c r="C5298" s="1">
        <v>45050.614583333336</v>
      </c>
      <c r="D5298">
        <v>0.228024805885122</v>
      </c>
    </row>
    <row r="5299" spans="1:4" x14ac:dyDescent="0.3">
      <c r="A5299" s="1">
        <v>45050.625</v>
      </c>
      <c r="B5299" s="5">
        <v>0.18601175837955999</v>
      </c>
      <c r="C5299" s="1">
        <v>45050.625</v>
      </c>
      <c r="D5299">
        <v>0.22963147318698299</v>
      </c>
    </row>
    <row r="5300" spans="1:4" x14ac:dyDescent="0.3">
      <c r="A5300" s="1">
        <v>45050.635416666664</v>
      </c>
      <c r="B5300" s="5">
        <v>0.17541372073762301</v>
      </c>
      <c r="C5300" s="1">
        <v>45050.635416666664</v>
      </c>
      <c r="D5300">
        <v>0.228024805885122</v>
      </c>
    </row>
    <row r="5301" spans="1:4" x14ac:dyDescent="0.3">
      <c r="A5301" s="1">
        <v>45050.645833333336</v>
      </c>
      <c r="B5301" s="5">
        <v>0.18840526824883999</v>
      </c>
      <c r="C5301" s="1">
        <v>45050.645833333336</v>
      </c>
      <c r="D5301">
        <v>0.23044184930572201</v>
      </c>
    </row>
    <row r="5302" spans="1:4" x14ac:dyDescent="0.3">
      <c r="A5302" s="1">
        <v>45050.65625</v>
      </c>
      <c r="B5302" s="5">
        <v>0.185132479464682</v>
      </c>
      <c r="C5302" s="1">
        <v>45050.65625</v>
      </c>
      <c r="D5302">
        <v>0.23443238870064001</v>
      </c>
    </row>
    <row r="5303" spans="1:4" x14ac:dyDescent="0.3">
      <c r="A5303" s="1">
        <v>45050.666666666664</v>
      </c>
      <c r="B5303">
        <v>0.18128958061752901</v>
      </c>
      <c r="C5303" s="1">
        <v>45050.666666666664</v>
      </c>
      <c r="D5303">
        <v>0.240820032529173</v>
      </c>
    </row>
    <row r="5304" spans="1:4" x14ac:dyDescent="0.3">
      <c r="A5304" s="1">
        <v>45050.677083333336</v>
      </c>
      <c r="B5304" s="5">
        <v>0.16963342892577901</v>
      </c>
      <c r="C5304" s="1">
        <v>45050.677083333336</v>
      </c>
      <c r="D5304">
        <v>0.22642915874122299</v>
      </c>
    </row>
    <row r="5305" spans="1:4" x14ac:dyDescent="0.3">
      <c r="A5305" s="1">
        <v>45050.6875</v>
      </c>
      <c r="B5305" s="5">
        <v>0.169061508542939</v>
      </c>
      <c r="C5305" s="1">
        <v>45050.6875</v>
      </c>
      <c r="D5305">
        <v>0.23204784659502001</v>
      </c>
    </row>
    <row r="5306" spans="1:4" x14ac:dyDescent="0.3">
      <c r="A5306" s="1">
        <v>45050.697916666664</v>
      </c>
      <c r="B5306" s="5">
        <v>0.162775057029174</v>
      </c>
      <c r="C5306" s="1">
        <v>45050.697916666664</v>
      </c>
      <c r="D5306">
        <v>0.24002767991138199</v>
      </c>
    </row>
    <row r="5307" spans="1:4" x14ac:dyDescent="0.3">
      <c r="A5307" s="1">
        <v>45050.708333333336</v>
      </c>
      <c r="B5307" s="5">
        <v>0.18189609795405301</v>
      </c>
      <c r="C5307" s="1">
        <v>45050.708333333336</v>
      </c>
      <c r="D5307">
        <v>0.24241605461927501</v>
      </c>
    </row>
    <row r="5308" spans="1:4" x14ac:dyDescent="0.3">
      <c r="A5308" s="1">
        <v>45050.71875</v>
      </c>
      <c r="B5308" s="5">
        <v>0.18515736226349799</v>
      </c>
      <c r="C5308" s="1">
        <v>45050.71875</v>
      </c>
      <c r="D5308">
        <v>0.259058545563145</v>
      </c>
    </row>
    <row r="5309" spans="1:4" x14ac:dyDescent="0.3">
      <c r="A5309" s="1">
        <v>45050.729166666664</v>
      </c>
      <c r="B5309" s="5">
        <v>0.17778790998312399</v>
      </c>
      <c r="C5309" s="1">
        <v>45050.729166666664</v>
      </c>
      <c r="D5309">
        <v>0.25035369833681698</v>
      </c>
    </row>
    <row r="5310" spans="1:4" x14ac:dyDescent="0.3">
      <c r="A5310" s="1">
        <v>45050.739583333336</v>
      </c>
      <c r="B5310" s="5">
        <v>0.187547073973966</v>
      </c>
      <c r="C5310" s="1">
        <v>45050.739583333336</v>
      </c>
      <c r="D5310">
        <v>0.23842833058127999</v>
      </c>
    </row>
    <row r="5311" spans="1:4" x14ac:dyDescent="0.3">
      <c r="A5311" s="1">
        <v>45050.75</v>
      </c>
      <c r="B5311">
        <v>0.18487286647252901</v>
      </c>
      <c r="C5311" s="1">
        <v>45050.75</v>
      </c>
      <c r="D5311">
        <v>0.267726331802627</v>
      </c>
    </row>
    <row r="5312" spans="1:4" x14ac:dyDescent="0.3">
      <c r="A5312" s="1">
        <v>45050.760416666664</v>
      </c>
      <c r="B5312" s="5">
        <v>0.169377543285571</v>
      </c>
      <c r="C5312" s="1">
        <v>45050.760416666664</v>
      </c>
      <c r="D5312">
        <v>0.270082144878107</v>
      </c>
    </row>
    <row r="5313" spans="1:4" x14ac:dyDescent="0.3">
      <c r="A5313" s="1">
        <v>45050.770833333336</v>
      </c>
      <c r="B5313" s="5">
        <v>0.16508083451759001</v>
      </c>
      <c r="C5313" s="1">
        <v>45050.770833333336</v>
      </c>
      <c r="D5313">
        <v>0.28571538660706502</v>
      </c>
    </row>
    <row r="5314" spans="1:4" x14ac:dyDescent="0.3">
      <c r="A5314" s="1">
        <v>45050.78125</v>
      </c>
      <c r="B5314" s="5">
        <v>0.16565603965976999</v>
      </c>
      <c r="C5314" s="1">
        <v>45050.78125</v>
      </c>
      <c r="D5314">
        <v>0.27556607380621201</v>
      </c>
    </row>
    <row r="5315" spans="1:4" x14ac:dyDescent="0.3">
      <c r="A5315" s="1">
        <v>45050.791666666664</v>
      </c>
      <c r="B5315" s="5">
        <v>0.17198842587041199</v>
      </c>
      <c r="C5315" s="1">
        <v>45050.791666666664</v>
      </c>
      <c r="D5315">
        <v>0.28182449324104603</v>
      </c>
    </row>
    <row r="5316" spans="1:4" x14ac:dyDescent="0.3">
      <c r="A5316" s="1">
        <v>45050.802083333336</v>
      </c>
      <c r="B5316" s="5">
        <v>0.174604983364094</v>
      </c>
      <c r="C5316" s="1">
        <v>45050.802083333336</v>
      </c>
      <c r="D5316">
        <v>0.25351691404462801</v>
      </c>
    </row>
    <row r="5317" spans="1:4" x14ac:dyDescent="0.3">
      <c r="A5317" s="1">
        <v>45050.8125</v>
      </c>
      <c r="B5317" s="5">
        <v>0.177235194784752</v>
      </c>
      <c r="C5317" s="1">
        <v>45050.8125</v>
      </c>
      <c r="D5317">
        <v>0.28182449324104603</v>
      </c>
    </row>
    <row r="5318" spans="1:4" x14ac:dyDescent="0.3">
      <c r="A5318" s="1">
        <v>45050.822916666664</v>
      </c>
      <c r="B5318" s="5">
        <v>0.17286988990330199</v>
      </c>
      <c r="C5318" s="1">
        <v>45050.822916666664</v>
      </c>
      <c r="D5318">
        <v>0.271643140472063</v>
      </c>
    </row>
    <row r="5319" spans="1:4" x14ac:dyDescent="0.3">
      <c r="A5319" s="1">
        <v>45050.833333333336</v>
      </c>
      <c r="B5319" s="5">
        <v>0.180177241472463</v>
      </c>
      <c r="C5319" s="1">
        <v>45050.833333333336</v>
      </c>
      <c r="D5319">
        <v>0.25114191513496997</v>
      </c>
    </row>
    <row r="5320" spans="1:4" x14ac:dyDescent="0.3">
      <c r="A5320" s="1">
        <v>45050.84375</v>
      </c>
      <c r="B5320" s="5">
        <v>0.16912179148763001</v>
      </c>
      <c r="C5320" s="1">
        <v>45050.84375</v>
      </c>
      <c r="D5320">
        <v>0.271643140472063</v>
      </c>
    </row>
    <row r="5321" spans="1:4" x14ac:dyDescent="0.3">
      <c r="A5321" s="1">
        <v>45050.854166666664</v>
      </c>
      <c r="B5321" s="5">
        <v>0.182544583679907</v>
      </c>
      <c r="C5321" s="1">
        <v>45050.854166666664</v>
      </c>
      <c r="D5321">
        <v>0.248764089456983</v>
      </c>
    </row>
    <row r="5322" spans="1:4" x14ac:dyDescent="0.3">
      <c r="A5322" s="1">
        <v>45050.864583333336</v>
      </c>
      <c r="B5322" s="5">
        <v>0.17579491351729901</v>
      </c>
      <c r="C5322" s="1">
        <v>45050.864583333336</v>
      </c>
      <c r="D5322">
        <v>0.25035369833681698</v>
      </c>
    </row>
    <row r="5323" spans="1:4" x14ac:dyDescent="0.3">
      <c r="A5323" s="1">
        <v>45050.875</v>
      </c>
      <c r="B5323" s="5">
        <v>0.181962050554203</v>
      </c>
      <c r="C5323" s="1">
        <v>45050.875</v>
      </c>
      <c r="D5323">
        <v>0.26299180295947899</v>
      </c>
    </row>
    <row r="5324" spans="1:4" x14ac:dyDescent="0.3">
      <c r="A5324" s="1">
        <v>45050.885416666664</v>
      </c>
      <c r="B5324" s="5">
        <v>0.18019778310067699</v>
      </c>
      <c r="C5324" s="1">
        <v>45050.885416666664</v>
      </c>
      <c r="D5324">
        <v>0.25192982056475499</v>
      </c>
    </row>
    <row r="5325" spans="1:4" x14ac:dyDescent="0.3">
      <c r="A5325" s="1">
        <v>45050.895833333336</v>
      </c>
      <c r="B5325" s="5">
        <v>0.16799184758006699</v>
      </c>
      <c r="C5325" s="1">
        <v>45050.895833333336</v>
      </c>
      <c r="D5325">
        <v>0.25035369833681698</v>
      </c>
    </row>
    <row r="5326" spans="1:4" x14ac:dyDescent="0.3">
      <c r="A5326" s="1">
        <v>45050.90625</v>
      </c>
      <c r="B5326" s="5">
        <v>0.16570392670329501</v>
      </c>
      <c r="C5326" s="1">
        <v>45050.90625</v>
      </c>
      <c r="D5326">
        <v>0.24797493203292101</v>
      </c>
    </row>
    <row r="5327" spans="1:4" x14ac:dyDescent="0.3">
      <c r="A5327" s="1">
        <v>45050.916666666664</v>
      </c>
      <c r="B5327" s="5">
        <v>0.17610709856123999</v>
      </c>
      <c r="C5327" s="1">
        <v>45050.916666666664</v>
      </c>
      <c r="D5327">
        <v>0.25035369833681698</v>
      </c>
    </row>
    <row r="5328" spans="1:4" x14ac:dyDescent="0.3">
      <c r="A5328" s="1">
        <v>45050.927083333336</v>
      </c>
      <c r="B5328" s="5">
        <v>0.16829113933530301</v>
      </c>
      <c r="C5328" s="1">
        <v>45050.927083333336</v>
      </c>
      <c r="D5328">
        <v>0.24956517180049601</v>
      </c>
    </row>
    <row r="5329" spans="1:4" x14ac:dyDescent="0.3">
      <c r="A5329" s="1">
        <v>45050.9375</v>
      </c>
      <c r="B5329" s="5">
        <v>0.16571589921331301</v>
      </c>
      <c r="C5329" s="1">
        <v>45050.9375</v>
      </c>
      <c r="D5329">
        <v>0.25035369833681698</v>
      </c>
    </row>
    <row r="5330" spans="1:4" x14ac:dyDescent="0.3">
      <c r="A5330" s="1">
        <v>45050.947916666664</v>
      </c>
      <c r="B5330" s="5">
        <v>0.16457798211321301</v>
      </c>
      <c r="C5330" s="1">
        <v>45050.947916666664</v>
      </c>
      <c r="D5330">
        <v>0.236035045708331</v>
      </c>
    </row>
    <row r="5331" spans="1:4" x14ac:dyDescent="0.3">
      <c r="A5331" s="1">
        <v>45050.958333333336</v>
      </c>
      <c r="B5331" s="5">
        <v>0.16401203110638099</v>
      </c>
      <c r="C5331" s="1">
        <v>45050.958333333336</v>
      </c>
      <c r="D5331">
        <v>0.24797493203292101</v>
      </c>
    </row>
    <row r="5332" spans="1:4" x14ac:dyDescent="0.3">
      <c r="A5332" s="1">
        <v>45050.96875</v>
      </c>
      <c r="B5332" s="5">
        <v>0.177003972226984</v>
      </c>
      <c r="C5332" s="1">
        <v>45050.96875</v>
      </c>
      <c r="D5332">
        <v>0.24399850528703701</v>
      </c>
    </row>
    <row r="5333" spans="1:4" x14ac:dyDescent="0.3">
      <c r="A5333" s="1">
        <v>45050.979166666664</v>
      </c>
      <c r="B5333" s="5">
        <v>0.17090430512822299</v>
      </c>
      <c r="C5333" s="1">
        <v>45050.979166666664</v>
      </c>
      <c r="D5333">
        <v>0.237635003103362</v>
      </c>
    </row>
    <row r="5334" spans="1:4" x14ac:dyDescent="0.3">
      <c r="A5334" s="1">
        <v>45050.989583333336</v>
      </c>
      <c r="B5334" s="5">
        <v>0.168027937022417</v>
      </c>
      <c r="C5334" s="1">
        <v>45050.989583333336</v>
      </c>
      <c r="D5334">
        <v>0.24002767991138199</v>
      </c>
    </row>
    <row r="5335" spans="1:4" x14ac:dyDescent="0.3">
      <c r="A5335" s="1">
        <v>45051</v>
      </c>
      <c r="B5335" s="5">
        <v>0.16459788939175801</v>
      </c>
      <c r="C5335" s="1">
        <v>45051</v>
      </c>
      <c r="D5335">
        <v>0.252730990939115</v>
      </c>
    </row>
    <row r="5336" spans="1:4" x14ac:dyDescent="0.3">
      <c r="A5336" s="1">
        <v>45051.010416666664</v>
      </c>
      <c r="B5336" s="5">
        <v>0.16175894876822</v>
      </c>
      <c r="C5336" s="1">
        <v>45051.010416666664</v>
      </c>
      <c r="D5336">
        <v>0.23123815353044999</v>
      </c>
    </row>
    <row r="5337" spans="1:4" x14ac:dyDescent="0.3">
      <c r="A5337" s="1">
        <v>45051.020833333336</v>
      </c>
      <c r="B5337" s="5">
        <v>0.16346661556443801</v>
      </c>
      <c r="C5337" s="1">
        <v>45051.020833333336</v>
      </c>
      <c r="D5337">
        <v>0.24399850528703701</v>
      </c>
    </row>
    <row r="5338" spans="1:4" x14ac:dyDescent="0.3">
      <c r="A5338" s="1">
        <v>45051.03125</v>
      </c>
      <c r="B5338" s="5">
        <v>0.162901992866267</v>
      </c>
      <c r="C5338" s="1">
        <v>45051.03125</v>
      </c>
      <c r="D5338">
        <v>0.22963147318698299</v>
      </c>
    </row>
    <row r="5339" spans="1:4" x14ac:dyDescent="0.3">
      <c r="A5339" s="1">
        <v>45051.041666666664</v>
      </c>
      <c r="B5339" s="5">
        <v>0.16862273451475199</v>
      </c>
      <c r="C5339" s="1">
        <v>45051.041666666664</v>
      </c>
      <c r="D5339">
        <v>0.24002767991138199</v>
      </c>
    </row>
    <row r="5340" spans="1:4" x14ac:dyDescent="0.3">
      <c r="A5340" s="1">
        <v>45051.052083333336</v>
      </c>
      <c r="B5340" s="5">
        <v>0.15754253758428199</v>
      </c>
      <c r="C5340" s="1">
        <v>45051.052083333336</v>
      </c>
      <c r="D5340">
        <v>0.24161069788905101</v>
      </c>
    </row>
    <row r="5341" spans="1:4" x14ac:dyDescent="0.3">
      <c r="A5341" s="1">
        <v>45051.0625</v>
      </c>
      <c r="B5341" s="5">
        <v>0.16405179901905101</v>
      </c>
      <c r="C5341" s="1">
        <v>45051.0625</v>
      </c>
      <c r="D5341">
        <v>0.24401214191741299</v>
      </c>
    </row>
    <row r="5342" spans="1:4" x14ac:dyDescent="0.3">
      <c r="A5342" s="1">
        <v>45051.072916666664</v>
      </c>
      <c r="B5342" s="5">
        <v>0.165767783552492</v>
      </c>
      <c r="C5342" s="1">
        <v>45051.072916666664</v>
      </c>
      <c r="D5342">
        <v>0.24797493203292101</v>
      </c>
    </row>
    <row r="5343" spans="1:4" x14ac:dyDescent="0.3">
      <c r="A5343" s="1">
        <v>45051.083333333336</v>
      </c>
      <c r="B5343" s="5">
        <v>0.161786652896525</v>
      </c>
      <c r="C5343" s="1">
        <v>45051.083333333336</v>
      </c>
      <c r="D5343">
        <v>0.24002767991138199</v>
      </c>
    </row>
    <row r="5344" spans="1:4" x14ac:dyDescent="0.3">
      <c r="A5344" s="1">
        <v>45051.09375</v>
      </c>
      <c r="B5344" s="5">
        <v>0.163494420652263</v>
      </c>
      <c r="C5344" s="1">
        <v>45051.09375</v>
      </c>
      <c r="D5344">
        <v>0.237635003103362</v>
      </c>
    </row>
    <row r="5345" spans="1:4" x14ac:dyDescent="0.3">
      <c r="A5345" s="1">
        <v>45051.104166666664</v>
      </c>
      <c r="B5345" s="5">
        <v>0.165208390207157</v>
      </c>
      <c r="C5345" s="1">
        <v>45051.104166666664</v>
      </c>
      <c r="D5345">
        <v>0.26693103015144098</v>
      </c>
    </row>
    <row r="5346" spans="1:4" x14ac:dyDescent="0.3">
      <c r="A5346" s="1">
        <v>45051.114583333336</v>
      </c>
      <c r="B5346" s="5">
        <v>0.16321796294149701</v>
      </c>
      <c r="C5346" s="1">
        <v>45051.114583333336</v>
      </c>
      <c r="D5346">
        <v>0.232843480807186</v>
      </c>
    </row>
    <row r="5347" spans="1:4" x14ac:dyDescent="0.3">
      <c r="A5347" s="1">
        <v>45051.125</v>
      </c>
      <c r="B5347" s="5">
        <v>0.16521636357089201</v>
      </c>
      <c r="C5347" s="1">
        <v>45051.125</v>
      </c>
      <c r="D5347">
        <v>0.24162435082143599</v>
      </c>
    </row>
    <row r="5348" spans="1:4" x14ac:dyDescent="0.3">
      <c r="A5348" s="1">
        <v>45051.135416666664</v>
      </c>
      <c r="B5348" s="5">
        <v>0.156732077304018</v>
      </c>
      <c r="C5348" s="1">
        <v>45051.135416666664</v>
      </c>
      <c r="D5348">
        <v>0.22080885046774901</v>
      </c>
    </row>
    <row r="5349" spans="1:4" x14ac:dyDescent="0.3">
      <c r="A5349" s="1">
        <v>45051.145833333336</v>
      </c>
      <c r="B5349" s="5">
        <v>0.158421235130357</v>
      </c>
      <c r="C5349" s="1">
        <v>45051.145833333336</v>
      </c>
      <c r="D5349">
        <v>0.21919322195164101</v>
      </c>
    </row>
    <row r="5350" spans="1:4" x14ac:dyDescent="0.3">
      <c r="A5350" s="1">
        <v>45051.15625</v>
      </c>
      <c r="B5350" s="5">
        <v>0.16465761623168501</v>
      </c>
      <c r="C5350" s="1">
        <v>45051.15625</v>
      </c>
      <c r="D5350">
        <v>0.24002767991138199</v>
      </c>
    </row>
    <row r="5351" spans="1:4" x14ac:dyDescent="0.3">
      <c r="A5351" s="1">
        <v>45051.166666666664</v>
      </c>
      <c r="B5351" s="5">
        <v>0.15899223701785101</v>
      </c>
      <c r="C5351" s="1">
        <v>45051.166666666664</v>
      </c>
      <c r="D5351">
        <v>0.236035045708331</v>
      </c>
    </row>
    <row r="5352" spans="1:4" x14ac:dyDescent="0.3">
      <c r="A5352" s="1">
        <v>45051.177083333336</v>
      </c>
      <c r="B5352" s="5">
        <v>0.158433022685772</v>
      </c>
      <c r="C5352" s="1">
        <v>45051.177083333336</v>
      </c>
      <c r="D5352">
        <v>0.225630829807</v>
      </c>
    </row>
    <row r="5353" spans="1:4" x14ac:dyDescent="0.3">
      <c r="A5353" s="1">
        <v>45051.1875</v>
      </c>
      <c r="B5353" s="5">
        <v>0.15843695193842</v>
      </c>
      <c r="C5353" s="1">
        <v>45051.1875</v>
      </c>
      <c r="D5353">
        <v>0.23123815353044999</v>
      </c>
    </row>
    <row r="5354" spans="1:4" x14ac:dyDescent="0.3">
      <c r="A5354" s="1">
        <v>45051.197916666664</v>
      </c>
      <c r="B5354" s="5">
        <v>0.16098053531324399</v>
      </c>
      <c r="C5354" s="1">
        <v>45051.197916666664</v>
      </c>
      <c r="D5354">
        <v>0.236035045708331</v>
      </c>
    </row>
    <row r="5355" spans="1:4" x14ac:dyDescent="0.3">
      <c r="A5355" s="1">
        <v>45051.208333333336</v>
      </c>
      <c r="B5355" s="5">
        <v>0.16811215616380901</v>
      </c>
      <c r="C5355" s="1">
        <v>45051.208333333336</v>
      </c>
      <c r="D5355">
        <v>0.21837796827186301</v>
      </c>
    </row>
    <row r="5356" spans="1:4" x14ac:dyDescent="0.3">
      <c r="A5356" s="1">
        <v>45051.21875</v>
      </c>
      <c r="B5356" s="5">
        <v>0.15648311153474601</v>
      </c>
      <c r="C5356" s="1">
        <v>45051.21875</v>
      </c>
      <c r="D5356">
        <v>0.22322139453391501</v>
      </c>
    </row>
    <row r="5357" spans="1:4" x14ac:dyDescent="0.3">
      <c r="A5357" s="1">
        <v>45051.229166666664</v>
      </c>
      <c r="B5357" s="5">
        <v>0.15732840252102101</v>
      </c>
      <c r="C5357" s="1">
        <v>45051.229166666664</v>
      </c>
      <c r="D5357">
        <v>0.225630829807</v>
      </c>
    </row>
    <row r="5358" spans="1:4" x14ac:dyDescent="0.3">
      <c r="A5358" s="1">
        <v>45051.239583333336</v>
      </c>
      <c r="B5358" s="5">
        <v>0.16468947361539901</v>
      </c>
      <c r="C5358" s="1">
        <v>45051.239583333336</v>
      </c>
      <c r="D5358">
        <v>0.21595910880748101</v>
      </c>
    </row>
    <row r="5359" spans="1:4" x14ac:dyDescent="0.3">
      <c r="A5359" s="1">
        <v>45051.25</v>
      </c>
      <c r="B5359" s="5">
        <v>0.154537685602196</v>
      </c>
      <c r="C5359" s="1">
        <v>45051.25</v>
      </c>
      <c r="D5359">
        <v>0.228835868318433</v>
      </c>
    </row>
    <row r="5360" spans="1:4" x14ac:dyDescent="0.3">
      <c r="A5360" s="1">
        <v>45051.260416666664</v>
      </c>
      <c r="B5360" s="5">
        <v>0.156218642134727</v>
      </c>
      <c r="C5360" s="1">
        <v>45051.260416666664</v>
      </c>
      <c r="D5360">
        <v>0.228835868318433</v>
      </c>
    </row>
    <row r="5361" spans="1:4" x14ac:dyDescent="0.3">
      <c r="A5361" s="1">
        <v>45051.270833333336</v>
      </c>
      <c r="B5361" s="5">
        <v>0.16242523076191401</v>
      </c>
      <c r="C5361" s="1">
        <v>45051.270833333336</v>
      </c>
      <c r="D5361">
        <v>0.23204784659502001</v>
      </c>
    </row>
    <row r="5362" spans="1:4" x14ac:dyDescent="0.3">
      <c r="A5362" s="1">
        <v>45051.28125</v>
      </c>
      <c r="B5362" s="5">
        <v>0.15538713357249101</v>
      </c>
      <c r="C5362" s="1">
        <v>45051.28125</v>
      </c>
      <c r="D5362">
        <v>0.23123815353044999</v>
      </c>
    </row>
    <row r="5363" spans="1:4" x14ac:dyDescent="0.3">
      <c r="A5363" s="1">
        <v>45051.291666666664</v>
      </c>
      <c r="B5363">
        <v>0.165280155279241</v>
      </c>
      <c r="C5363" s="1">
        <v>45051.291666666664</v>
      </c>
      <c r="D5363">
        <v>0.21192889684390301</v>
      </c>
    </row>
    <row r="5364" spans="1:4" x14ac:dyDescent="0.3">
      <c r="A5364" s="1">
        <v>45051.302083333336</v>
      </c>
      <c r="B5364" s="5">
        <v>0.156234282903227</v>
      </c>
      <c r="C5364" s="1">
        <v>45051.302083333336</v>
      </c>
      <c r="D5364">
        <v>0.212733154818734</v>
      </c>
    </row>
    <row r="5365" spans="1:4" x14ac:dyDescent="0.3">
      <c r="A5365" s="1">
        <v>45051.3125</v>
      </c>
      <c r="B5365" s="5">
        <v>0.15289020573818299</v>
      </c>
      <c r="C5365" s="1">
        <v>45051.3125</v>
      </c>
      <c r="D5365">
        <v>0.22080885046774901</v>
      </c>
    </row>
    <row r="5366" spans="1:4" x14ac:dyDescent="0.3">
      <c r="A5366" s="1">
        <v>45051.322916666664</v>
      </c>
      <c r="B5366" s="5">
        <v>0.16131102516974</v>
      </c>
      <c r="C5366" s="1">
        <v>45051.322916666664</v>
      </c>
      <c r="D5366">
        <v>0.212733154818734</v>
      </c>
    </row>
    <row r="5367" spans="1:4" x14ac:dyDescent="0.3">
      <c r="A5367" s="1">
        <v>45051.333333333336</v>
      </c>
      <c r="B5367" s="5">
        <v>0.16873516746286801</v>
      </c>
      <c r="C5367" s="1">
        <v>45051.333333333336</v>
      </c>
      <c r="D5367">
        <v>0.22322139453391501</v>
      </c>
    </row>
    <row r="5368" spans="1:4" x14ac:dyDescent="0.3">
      <c r="A5368" s="1">
        <v>45051.34375</v>
      </c>
      <c r="B5368" s="5">
        <v>0.167016571297574</v>
      </c>
      <c r="C5368" s="1">
        <v>45051.34375</v>
      </c>
      <c r="D5368">
        <v>0.236035045708331</v>
      </c>
    </row>
    <row r="5369" spans="1:4" x14ac:dyDescent="0.3">
      <c r="A5369" s="1">
        <v>45051.354166666664</v>
      </c>
      <c r="B5369" s="5">
        <v>0.17686264827485701</v>
      </c>
      <c r="C5369" s="1">
        <v>45051.354166666664</v>
      </c>
      <c r="D5369">
        <v>0.19731072251680401</v>
      </c>
    </row>
    <row r="5370" spans="1:4" x14ac:dyDescent="0.3">
      <c r="A5370" s="1">
        <v>45051.364583333336</v>
      </c>
      <c r="B5370" s="5">
        <v>0.180681227040735</v>
      </c>
      <c r="C5370" s="1">
        <v>45051.364583333336</v>
      </c>
      <c r="D5370">
        <v>0.216775431899037</v>
      </c>
    </row>
    <row r="5371" spans="1:4" x14ac:dyDescent="0.3">
      <c r="A5371" s="1">
        <v>45051.375</v>
      </c>
      <c r="B5371">
        <v>0.18452796912536901</v>
      </c>
      <c r="C5371" s="1">
        <v>45051.375</v>
      </c>
      <c r="D5371">
        <v>0.19486330193297299</v>
      </c>
    </row>
    <row r="5372" spans="1:4" x14ac:dyDescent="0.3">
      <c r="A5372" s="1">
        <v>45051.385416666664</v>
      </c>
      <c r="B5372" s="5">
        <v>0.174541522234609</v>
      </c>
      <c r="C5372" s="1">
        <v>45051.385416666664</v>
      </c>
      <c r="D5372">
        <v>0.205441572752253</v>
      </c>
    </row>
    <row r="5373" spans="1:4" x14ac:dyDescent="0.3">
      <c r="A5373" s="1">
        <v>45051.395833333336</v>
      </c>
      <c r="B5373" s="5">
        <v>0.17571093908809801</v>
      </c>
      <c r="C5373" s="1">
        <v>45051.395833333336</v>
      </c>
      <c r="D5373">
        <v>0.20381363947988901</v>
      </c>
    </row>
    <row r="5374" spans="1:4" x14ac:dyDescent="0.3">
      <c r="A5374" s="1">
        <v>45051.40625</v>
      </c>
      <c r="B5374" s="5">
        <v>0.17922717971985699</v>
      </c>
      <c r="C5374" s="1">
        <v>45051.40625</v>
      </c>
      <c r="D5374">
        <v>0.202196770380911</v>
      </c>
    </row>
    <row r="5375" spans="1:4" x14ac:dyDescent="0.3">
      <c r="A5375" s="1">
        <v>45051.416666666664</v>
      </c>
      <c r="B5375" s="5">
        <v>0.182767481402235</v>
      </c>
      <c r="C5375" s="1">
        <v>45051.416666666664</v>
      </c>
      <c r="D5375">
        <v>0.21919322195164101</v>
      </c>
    </row>
    <row r="5376" spans="1:4" x14ac:dyDescent="0.3">
      <c r="A5376" s="1">
        <v>45051.427083333336</v>
      </c>
      <c r="B5376" s="5">
        <v>0.18395566245407899</v>
      </c>
      <c r="C5376" s="1">
        <v>45051.427083333336</v>
      </c>
      <c r="D5376">
        <v>0.210305428691755</v>
      </c>
    </row>
    <row r="5377" spans="1:4" x14ac:dyDescent="0.3">
      <c r="A5377" s="1">
        <v>45051.4375</v>
      </c>
      <c r="B5377" s="5">
        <v>0.18514650797672499</v>
      </c>
      <c r="C5377" s="1">
        <v>45051.4375</v>
      </c>
      <c r="D5377">
        <v>0.21435307565376299</v>
      </c>
    </row>
    <row r="5378" spans="1:4" x14ac:dyDescent="0.3">
      <c r="A5378" s="1">
        <v>45051.447916666664</v>
      </c>
      <c r="B5378" s="5">
        <v>0.17719182635199299</v>
      </c>
      <c r="C5378" s="1">
        <v>45051.447916666664</v>
      </c>
      <c r="D5378">
        <v>0.212733154818734</v>
      </c>
    </row>
    <row r="5379" spans="1:4" x14ac:dyDescent="0.3">
      <c r="A5379" s="1">
        <v>45051.458333333336</v>
      </c>
      <c r="B5379" s="5">
        <v>0.17690346896085199</v>
      </c>
      <c r="C5379" s="1">
        <v>45051.458333333336</v>
      </c>
      <c r="D5379">
        <v>0.216775431899037</v>
      </c>
    </row>
    <row r="5380" spans="1:4" x14ac:dyDescent="0.3">
      <c r="A5380" s="1">
        <v>45051.46875</v>
      </c>
      <c r="B5380" s="5">
        <v>0.18486201796601201</v>
      </c>
      <c r="C5380" s="1">
        <v>45051.46875</v>
      </c>
      <c r="D5380">
        <v>0.212733154818734</v>
      </c>
    </row>
    <row r="5381" spans="1:4" x14ac:dyDescent="0.3">
      <c r="A5381" s="1">
        <v>45051.479166666664</v>
      </c>
      <c r="B5381" s="5">
        <v>0.180432014990177</v>
      </c>
      <c r="C5381" s="1">
        <v>45051.479166666664</v>
      </c>
      <c r="D5381">
        <v>0.21919322195164101</v>
      </c>
    </row>
    <row r="5382" spans="1:4" x14ac:dyDescent="0.3">
      <c r="A5382" s="1">
        <v>45051.489583333336</v>
      </c>
      <c r="B5382" s="5">
        <v>0.17429121697733399</v>
      </c>
      <c r="C5382" s="1">
        <v>45051.489583333336</v>
      </c>
      <c r="D5382">
        <v>0.204635449827614</v>
      </c>
    </row>
    <row r="5383" spans="1:4" x14ac:dyDescent="0.3">
      <c r="A5383" s="1">
        <v>45051.5</v>
      </c>
      <c r="B5383" s="5">
        <v>0.174004504453974</v>
      </c>
      <c r="C5383" s="1">
        <v>45051.5</v>
      </c>
      <c r="D5383">
        <v>0.224819764113287</v>
      </c>
    </row>
    <row r="5384" spans="1:4" x14ac:dyDescent="0.3">
      <c r="A5384" s="1">
        <v>45051.510416666664</v>
      </c>
      <c r="B5384" s="5">
        <v>0.16336884497600701</v>
      </c>
      <c r="C5384" s="1">
        <v>45051.510416666664</v>
      </c>
      <c r="D5384">
        <v>0.21435307565376299</v>
      </c>
    </row>
    <row r="5385" spans="1:4" x14ac:dyDescent="0.3">
      <c r="A5385" s="1">
        <v>45051.520833333336</v>
      </c>
      <c r="B5385" s="5">
        <v>0.18399290473320901</v>
      </c>
      <c r="C5385" s="1">
        <v>45051.520833333336</v>
      </c>
      <c r="D5385">
        <v>0.224819764113287</v>
      </c>
    </row>
    <row r="5386" spans="1:4" x14ac:dyDescent="0.3">
      <c r="A5386" s="1">
        <v>45051.53125</v>
      </c>
      <c r="B5386" s="5">
        <v>0.17227553201965301</v>
      </c>
      <c r="C5386" s="1">
        <v>45051.53125</v>
      </c>
      <c r="D5386">
        <v>0.202196770380911</v>
      </c>
    </row>
    <row r="5387" spans="1:4" x14ac:dyDescent="0.3">
      <c r="A5387" s="1">
        <v>45051.541666666664</v>
      </c>
      <c r="B5387" s="5">
        <v>0.183408773038923</v>
      </c>
      <c r="C5387" s="1">
        <v>45051.541666666664</v>
      </c>
      <c r="D5387">
        <v>0.22160786082594</v>
      </c>
    </row>
    <row r="5388" spans="1:4" x14ac:dyDescent="0.3">
      <c r="A5388" s="1">
        <v>45051.552083333336</v>
      </c>
      <c r="B5388" s="5">
        <v>0.17987235729940701</v>
      </c>
      <c r="C5388" s="1">
        <v>45051.552083333336</v>
      </c>
      <c r="D5388">
        <v>0.195675290320385</v>
      </c>
    </row>
    <row r="5389" spans="1:4" x14ac:dyDescent="0.3">
      <c r="A5389" s="1">
        <v>45051.5625</v>
      </c>
      <c r="B5389" s="5">
        <v>0.188174862779633</v>
      </c>
      <c r="C5389" s="1">
        <v>45051.5625</v>
      </c>
      <c r="D5389">
        <v>0.22322139453391501</v>
      </c>
    </row>
    <row r="5390" spans="1:4" x14ac:dyDescent="0.3">
      <c r="A5390" s="1">
        <v>45051.572916666664</v>
      </c>
      <c r="B5390" s="5">
        <v>0.181352915365003</v>
      </c>
      <c r="C5390" s="1">
        <v>45051.572916666664</v>
      </c>
      <c r="D5390">
        <v>0.210305428691755</v>
      </c>
    </row>
    <row r="5391" spans="1:4" x14ac:dyDescent="0.3">
      <c r="A5391" s="1">
        <v>45051.583333333336</v>
      </c>
      <c r="B5391" s="5">
        <v>0.18758616098612099</v>
      </c>
      <c r="C5391" s="1">
        <v>45051.583333333336</v>
      </c>
      <c r="D5391">
        <v>0.212747018047032</v>
      </c>
    </row>
    <row r="5392" spans="1:4" x14ac:dyDescent="0.3">
      <c r="A5392" s="1">
        <v>45051.59375</v>
      </c>
      <c r="B5392" s="5">
        <v>0.17345995105629899</v>
      </c>
      <c r="C5392" s="1">
        <v>45051.59375</v>
      </c>
      <c r="D5392">
        <v>0.224020750494693</v>
      </c>
    </row>
    <row r="5393" spans="1:4" x14ac:dyDescent="0.3">
      <c r="A5393" s="1">
        <v>45051.604166666664</v>
      </c>
      <c r="B5393" s="5">
        <v>0.18225069054293999</v>
      </c>
      <c r="C5393" s="1">
        <v>45051.604166666664</v>
      </c>
      <c r="D5393">
        <v>0.21112428185508</v>
      </c>
    </row>
    <row r="5394" spans="1:4" x14ac:dyDescent="0.3">
      <c r="A5394" s="1">
        <v>45051.614583333336</v>
      </c>
      <c r="B5394" s="5">
        <v>0.19571414275676299</v>
      </c>
      <c r="C5394" s="1">
        <v>45051.614583333336</v>
      </c>
      <c r="D5394">
        <v>0.22322139453391501</v>
      </c>
    </row>
    <row r="5395" spans="1:4" x14ac:dyDescent="0.3">
      <c r="A5395" s="1">
        <v>45051.625</v>
      </c>
      <c r="B5395" s="5">
        <v>0.18403428810619901</v>
      </c>
      <c r="C5395" s="1">
        <v>45051.625</v>
      </c>
      <c r="D5395">
        <v>0.21919322195164101</v>
      </c>
    </row>
    <row r="5396" spans="1:4" x14ac:dyDescent="0.3">
      <c r="A5396" s="1">
        <v>45051.635416666664</v>
      </c>
      <c r="B5396" s="5">
        <v>0.200282476979628</v>
      </c>
      <c r="C5396" s="1">
        <v>45051.635416666664</v>
      </c>
      <c r="D5396">
        <v>0.227227151854064</v>
      </c>
    </row>
    <row r="5397" spans="1:4" x14ac:dyDescent="0.3">
      <c r="A5397" s="1">
        <v>45051.645833333336</v>
      </c>
      <c r="B5397" s="5">
        <v>0.19000337784913601</v>
      </c>
      <c r="C5397" s="1">
        <v>45051.645833333336</v>
      </c>
      <c r="D5397">
        <v>0.22561706276055299</v>
      </c>
    </row>
    <row r="5398" spans="1:4" x14ac:dyDescent="0.3">
      <c r="A5398" s="1">
        <v>45051.65625</v>
      </c>
      <c r="B5398" s="5">
        <v>0.189109242673033</v>
      </c>
      <c r="C5398" s="1">
        <v>45051.65625</v>
      </c>
      <c r="D5398">
        <v>0.208681895331572</v>
      </c>
    </row>
    <row r="5399" spans="1:4" x14ac:dyDescent="0.3">
      <c r="A5399" s="1">
        <v>45051.666666666664</v>
      </c>
      <c r="B5399" s="5">
        <v>0.181684963033967</v>
      </c>
      <c r="C5399" s="1">
        <v>45051.666666666664</v>
      </c>
      <c r="D5399">
        <v>0.22079504755688201</v>
      </c>
    </row>
    <row r="5400" spans="1:4" x14ac:dyDescent="0.3">
      <c r="A5400" s="1">
        <v>45051.677083333336</v>
      </c>
      <c r="B5400" s="5">
        <v>0.202746369150721</v>
      </c>
      <c r="C5400" s="1">
        <v>45051.677083333336</v>
      </c>
      <c r="D5400">
        <v>0.23443238870064001</v>
      </c>
    </row>
    <row r="5401" spans="1:4" x14ac:dyDescent="0.3">
      <c r="A5401" s="1">
        <v>45051.6875</v>
      </c>
      <c r="B5401" s="5">
        <v>0.168296687264161</v>
      </c>
      <c r="C5401" s="1">
        <v>45051.6875</v>
      </c>
      <c r="D5401">
        <v>0.224020750494693</v>
      </c>
    </row>
    <row r="5402" spans="1:4" x14ac:dyDescent="0.3">
      <c r="A5402" s="1">
        <v>45051.697916666664</v>
      </c>
      <c r="B5402" s="5">
        <v>0.176705040588996</v>
      </c>
      <c r="C5402" s="1">
        <v>45051.697916666664</v>
      </c>
      <c r="D5402">
        <v>0.232034125194198</v>
      </c>
    </row>
    <row r="5403" spans="1:4" x14ac:dyDescent="0.3">
      <c r="A5403" s="1">
        <v>45051.708333333336</v>
      </c>
      <c r="B5403" s="5">
        <v>0.168879762251646</v>
      </c>
      <c r="C5403" s="1">
        <v>45051.708333333336</v>
      </c>
      <c r="D5403">
        <v>0.23443238870064001</v>
      </c>
    </row>
    <row r="5404" spans="1:4" x14ac:dyDescent="0.3">
      <c r="A5404" s="1">
        <v>45051.71875</v>
      </c>
      <c r="B5404" s="5">
        <v>0.179056546805409</v>
      </c>
      <c r="C5404" s="1">
        <v>45051.71875</v>
      </c>
      <c r="D5404">
        <v>0.228024805885122</v>
      </c>
    </row>
    <row r="5405" spans="1:4" x14ac:dyDescent="0.3">
      <c r="A5405" s="1">
        <v>45051.729166666664</v>
      </c>
      <c r="B5405" s="5">
        <v>0.18407567470299699</v>
      </c>
      <c r="C5405" s="1">
        <v>45051.729166666664</v>
      </c>
      <c r="D5405">
        <v>0.21919322195164101</v>
      </c>
    </row>
    <row r="5406" spans="1:4" x14ac:dyDescent="0.3">
      <c r="A5406" s="1">
        <v>45051.739583333336</v>
      </c>
      <c r="B5406" s="5">
        <v>0.180534781522982</v>
      </c>
      <c r="C5406" s="1">
        <v>45051.739583333336</v>
      </c>
      <c r="D5406">
        <v>0.232034125194198</v>
      </c>
    </row>
    <row r="5407" spans="1:4" x14ac:dyDescent="0.3">
      <c r="A5407" s="1">
        <v>45051.75</v>
      </c>
      <c r="B5407" s="5">
        <v>0.181717925035565</v>
      </c>
      <c r="C5407" s="1">
        <v>45051.75</v>
      </c>
      <c r="D5407">
        <v>0.21757618331177001</v>
      </c>
    </row>
    <row r="5408" spans="1:4" x14ac:dyDescent="0.3">
      <c r="A5408" s="1">
        <v>45051.760416666664</v>
      </c>
      <c r="B5408" s="5">
        <v>0.18646471874512399</v>
      </c>
      <c r="C5408" s="1">
        <v>45051.760416666664</v>
      </c>
      <c r="D5408">
        <v>0.23363741471983199</v>
      </c>
    </row>
    <row r="5409" spans="1:4" x14ac:dyDescent="0.3">
      <c r="A5409" s="1">
        <v>45051.770833333336</v>
      </c>
      <c r="B5409" s="5">
        <v>0.184685401331453</v>
      </c>
      <c r="C5409" s="1">
        <v>45051.770833333336</v>
      </c>
      <c r="D5409">
        <v>0.237635003103362</v>
      </c>
    </row>
    <row r="5410" spans="1:4" x14ac:dyDescent="0.3">
      <c r="A5410" s="1">
        <v>45051.78125</v>
      </c>
      <c r="B5410" s="5">
        <v>0.17790807857824401</v>
      </c>
      <c r="C5410" s="1">
        <v>45051.78125</v>
      </c>
      <c r="D5410">
        <v>0.246382052970119</v>
      </c>
    </row>
    <row r="5411" spans="1:4" x14ac:dyDescent="0.3">
      <c r="A5411" s="1">
        <v>45051.791666666664</v>
      </c>
      <c r="B5411" s="5">
        <v>0.18350798922254699</v>
      </c>
      <c r="C5411" s="1">
        <v>45051.791666666664</v>
      </c>
      <c r="D5411">
        <v>0.23363741471983199</v>
      </c>
    </row>
    <row r="5412" spans="1:4" x14ac:dyDescent="0.3">
      <c r="A5412" s="1">
        <v>45051.802083333336</v>
      </c>
      <c r="B5412" s="5">
        <v>0.17674584867124199</v>
      </c>
      <c r="C5412" s="1">
        <v>45051.802083333336</v>
      </c>
      <c r="D5412">
        <v>0.24399850528703701</v>
      </c>
    </row>
    <row r="5413" spans="1:4" x14ac:dyDescent="0.3">
      <c r="A5413" s="1">
        <v>45051.8125</v>
      </c>
      <c r="B5413" s="5">
        <v>0.16949571187138501</v>
      </c>
      <c r="C5413" s="1">
        <v>45051.8125</v>
      </c>
      <c r="D5413">
        <v>0.23842833058127999</v>
      </c>
    </row>
    <row r="5414" spans="1:4" x14ac:dyDescent="0.3">
      <c r="A5414" s="1">
        <v>45051.822916666664</v>
      </c>
      <c r="B5414" s="5">
        <v>0.171520306647859</v>
      </c>
      <c r="C5414" s="1">
        <v>45051.822916666664</v>
      </c>
      <c r="D5414">
        <v>0.22561706276055299</v>
      </c>
    </row>
    <row r="5415" spans="1:4" x14ac:dyDescent="0.3">
      <c r="A5415" s="1">
        <v>45051.833333333336</v>
      </c>
      <c r="B5415" s="5">
        <v>0.166059238555191</v>
      </c>
      <c r="C5415" s="1">
        <v>45051.833333333336</v>
      </c>
      <c r="D5415">
        <v>0.23363741471983199</v>
      </c>
    </row>
    <row r="5416" spans="1:4" x14ac:dyDescent="0.3">
      <c r="A5416" s="1">
        <v>45051.84375</v>
      </c>
      <c r="B5416" s="5">
        <v>0.16264326042038599</v>
      </c>
      <c r="C5416" s="1">
        <v>45051.84375</v>
      </c>
      <c r="D5416">
        <v>0.23123815353044999</v>
      </c>
    </row>
    <row r="5417" spans="1:4" x14ac:dyDescent="0.3">
      <c r="A5417" s="1">
        <v>45051.854166666664</v>
      </c>
      <c r="B5417" s="5">
        <v>0.16435414427838099</v>
      </c>
      <c r="C5417" s="1">
        <v>45051.854166666664</v>
      </c>
      <c r="D5417">
        <v>0.227240907489105</v>
      </c>
    </row>
    <row r="5418" spans="1:4" x14ac:dyDescent="0.3">
      <c r="A5418" s="1">
        <v>45051.864583333336</v>
      </c>
      <c r="B5418" s="5">
        <v>0.16407320641724599</v>
      </c>
      <c r="C5418" s="1">
        <v>45051.864583333336</v>
      </c>
      <c r="D5418">
        <v>0.225630829807</v>
      </c>
    </row>
    <row r="5419" spans="1:4" x14ac:dyDescent="0.3">
      <c r="A5419" s="1">
        <v>45051.875</v>
      </c>
      <c r="B5419" s="5">
        <v>0.15701009721397299</v>
      </c>
      <c r="C5419" s="1">
        <v>45051.875</v>
      </c>
      <c r="D5419">
        <v>0.237635003103362</v>
      </c>
    </row>
    <row r="5420" spans="1:4" x14ac:dyDescent="0.3">
      <c r="A5420" s="1">
        <v>45051.885416666664</v>
      </c>
      <c r="B5420" s="5">
        <v>0.15841880982155301</v>
      </c>
      <c r="C5420" s="1">
        <v>45051.885416666664</v>
      </c>
      <c r="D5420">
        <v>0.23123815353044999</v>
      </c>
    </row>
    <row r="5421" spans="1:4" x14ac:dyDescent="0.3">
      <c r="A5421" s="1">
        <v>45051.895833333336</v>
      </c>
      <c r="B5421" s="5">
        <v>0.15870422029672901</v>
      </c>
      <c r="C5421" s="1">
        <v>45051.895833333336</v>
      </c>
      <c r="D5421">
        <v>0.22322139453391501</v>
      </c>
    </row>
    <row r="5422" spans="1:4" x14ac:dyDescent="0.3">
      <c r="A5422" s="1">
        <v>45051.90625</v>
      </c>
      <c r="B5422" s="5">
        <v>0.15590111691272501</v>
      </c>
      <c r="C5422" s="1">
        <v>45051.90625</v>
      </c>
      <c r="D5422">
        <v>0.224819764113287</v>
      </c>
    </row>
    <row r="5423" spans="1:4" x14ac:dyDescent="0.3">
      <c r="A5423" s="1">
        <v>45051.916666666664</v>
      </c>
      <c r="B5423" s="5">
        <v>0.169535935395456</v>
      </c>
      <c r="C5423" s="1">
        <v>45051.916666666664</v>
      </c>
      <c r="D5423">
        <v>0.23522703501107101</v>
      </c>
    </row>
    <row r="5424" spans="1:4" x14ac:dyDescent="0.3">
      <c r="A5424" s="1">
        <v>45051.927083333336</v>
      </c>
      <c r="B5424" s="5">
        <v>0.169251958646782</v>
      </c>
      <c r="C5424" s="1">
        <v>45051.927083333336</v>
      </c>
      <c r="D5424">
        <v>0.228835868318433</v>
      </c>
    </row>
    <row r="5425" spans="1:4" x14ac:dyDescent="0.3">
      <c r="A5425" s="1">
        <v>45051.9375</v>
      </c>
      <c r="B5425" s="5">
        <v>0.16896814685257899</v>
      </c>
      <c r="C5425" s="1">
        <v>45051.9375</v>
      </c>
      <c r="D5425">
        <v>0.215170112773306</v>
      </c>
    </row>
    <row r="5426" spans="1:4" x14ac:dyDescent="0.3">
      <c r="A5426" s="1">
        <v>45051.947916666664</v>
      </c>
      <c r="B5426" s="5">
        <v>0.168109680455927</v>
      </c>
      <c r="C5426" s="1">
        <v>45051.947916666664</v>
      </c>
      <c r="D5426">
        <v>0.22080885046774901</v>
      </c>
    </row>
    <row r="5427" spans="1:4" x14ac:dyDescent="0.3">
      <c r="A5427" s="1">
        <v>45051.958333333336</v>
      </c>
      <c r="B5427" s="5">
        <v>0.16211923060046099</v>
      </c>
      <c r="C5427" s="1">
        <v>45051.958333333336</v>
      </c>
      <c r="D5427">
        <v>0.20869579116388801</v>
      </c>
    </row>
    <row r="5428" spans="1:4" x14ac:dyDescent="0.3">
      <c r="A5428" s="1">
        <v>45051.96875</v>
      </c>
      <c r="B5428" s="5">
        <v>0.15536521047437099</v>
      </c>
      <c r="C5428" s="1">
        <v>45051.96875</v>
      </c>
      <c r="D5428">
        <v>0.21192889684390301</v>
      </c>
    </row>
    <row r="5429" spans="1:4" x14ac:dyDescent="0.3">
      <c r="A5429" s="1">
        <v>45051.979166666664</v>
      </c>
      <c r="B5429" s="5">
        <v>0.16668760492037599</v>
      </c>
      <c r="C5429" s="1">
        <v>45051.979166666664</v>
      </c>
      <c r="D5429">
        <v>0.215170112773306</v>
      </c>
    </row>
    <row r="5430" spans="1:4" x14ac:dyDescent="0.3">
      <c r="A5430" s="1">
        <v>45051.989583333336</v>
      </c>
      <c r="B5430" s="5">
        <v>0.16412093447786999</v>
      </c>
      <c r="C5430" s="1">
        <v>45051.989583333336</v>
      </c>
      <c r="D5430">
        <v>0.210305428691755</v>
      </c>
    </row>
    <row r="5431" spans="1:4" x14ac:dyDescent="0.3">
      <c r="A5431" s="1">
        <v>45052</v>
      </c>
      <c r="B5431" s="5">
        <v>0.174199371026028</v>
      </c>
      <c r="C5431" s="1">
        <v>45052</v>
      </c>
      <c r="D5431">
        <v>0.21919322195164101</v>
      </c>
    </row>
    <row r="5432" spans="1:4" x14ac:dyDescent="0.3">
      <c r="A5432" s="1">
        <v>45052.010416666664</v>
      </c>
      <c r="B5432" s="5">
        <v>0.17420343154964499</v>
      </c>
      <c r="C5432" s="1">
        <v>45052.010416666664</v>
      </c>
      <c r="D5432">
        <v>0.22080885046774901</v>
      </c>
    </row>
    <row r="5433" spans="1:4" x14ac:dyDescent="0.3">
      <c r="A5433" s="1">
        <v>45052.020833333336</v>
      </c>
      <c r="B5433" s="5">
        <v>0.16842509808015901</v>
      </c>
      <c r="C5433" s="1">
        <v>45052.020833333336</v>
      </c>
      <c r="D5433">
        <v>0.21435307565376299</v>
      </c>
    </row>
    <row r="5434" spans="1:4" x14ac:dyDescent="0.3">
      <c r="A5434" s="1">
        <v>45052.03125</v>
      </c>
      <c r="B5434">
        <v>0.16814176761986099</v>
      </c>
      <c r="C5434" s="1">
        <v>45052.03125</v>
      </c>
      <c r="D5434">
        <v>0.22080885046774901</v>
      </c>
    </row>
    <row r="5435" spans="1:4" x14ac:dyDescent="0.3">
      <c r="A5435" s="1">
        <v>45052.041666666664</v>
      </c>
      <c r="B5435" s="5">
        <v>0.174797573145549</v>
      </c>
      <c r="C5435" s="1">
        <v>45052.041666666664</v>
      </c>
      <c r="D5435">
        <v>0.21839178911493901</v>
      </c>
    </row>
    <row r="5436" spans="1:4" x14ac:dyDescent="0.3">
      <c r="A5436" s="1">
        <v>45052.052083333336</v>
      </c>
      <c r="B5436" s="5">
        <v>0.16528566862093699</v>
      </c>
      <c r="C5436" s="1">
        <v>45052.052083333336</v>
      </c>
      <c r="D5436">
        <v>0.21031931148246499</v>
      </c>
    </row>
    <row r="5437" spans="1:4" x14ac:dyDescent="0.3">
      <c r="A5437" s="1">
        <v>45052.0625</v>
      </c>
      <c r="B5437" s="5">
        <v>0.17538834503060199</v>
      </c>
      <c r="C5437" s="1">
        <v>45052.0625</v>
      </c>
      <c r="D5437">
        <v>0.21192889684390301</v>
      </c>
    </row>
    <row r="5438" spans="1:4" x14ac:dyDescent="0.3">
      <c r="A5438" s="1">
        <v>45052.072916666664</v>
      </c>
      <c r="B5438" s="5">
        <v>0.17335609590158399</v>
      </c>
      <c r="C5438" s="1">
        <v>45052.072916666664</v>
      </c>
      <c r="D5438">
        <v>0.21435307565376299</v>
      </c>
    </row>
    <row r="5439" spans="1:4" x14ac:dyDescent="0.3">
      <c r="A5439" s="1">
        <v>45052.083333333336</v>
      </c>
      <c r="B5439" s="5">
        <v>0.17075413377443799</v>
      </c>
      <c r="C5439" s="1">
        <v>45052.083333333336</v>
      </c>
      <c r="D5439">
        <v>0.20381363947988901</v>
      </c>
    </row>
    <row r="5440" spans="1:4" x14ac:dyDescent="0.3">
      <c r="A5440" s="1">
        <v>45052.09375</v>
      </c>
      <c r="B5440" s="5">
        <v>0.17452682453329199</v>
      </c>
      <c r="C5440" s="1">
        <v>45052.09375</v>
      </c>
      <c r="D5440">
        <v>0.21192889684390301</v>
      </c>
    </row>
    <row r="5441" spans="1:4" x14ac:dyDescent="0.3">
      <c r="A5441" s="1">
        <v>45052.104166666664</v>
      </c>
      <c r="B5441" s="5">
        <v>0.16502011992103099</v>
      </c>
      <c r="C5441" s="1">
        <v>45052.104166666664</v>
      </c>
      <c r="D5441">
        <v>0.20624872270344699</v>
      </c>
    </row>
    <row r="5442" spans="1:4" x14ac:dyDescent="0.3">
      <c r="A5442" s="1">
        <v>45052.114583333336</v>
      </c>
      <c r="B5442" s="5">
        <v>0.17570027992454401</v>
      </c>
      <c r="C5442" s="1">
        <v>45052.114583333336</v>
      </c>
      <c r="D5442">
        <v>0.22079504755688201</v>
      </c>
    </row>
    <row r="5443" spans="1:4" x14ac:dyDescent="0.3">
      <c r="A5443" s="1">
        <v>45052.125</v>
      </c>
      <c r="B5443" s="5">
        <v>0.173086123210279</v>
      </c>
      <c r="C5443" s="1">
        <v>45052.125</v>
      </c>
      <c r="D5443">
        <v>0.207875837614968</v>
      </c>
    </row>
    <row r="5444" spans="1:4" x14ac:dyDescent="0.3">
      <c r="A5444" s="1">
        <v>45052.135416666664</v>
      </c>
      <c r="B5444" s="5">
        <v>0.17396141153536801</v>
      </c>
      <c r="C5444" s="1">
        <v>45052.135416666664</v>
      </c>
      <c r="D5444">
        <v>0.21839178911493901</v>
      </c>
    </row>
    <row r="5445" spans="1:4" x14ac:dyDescent="0.3">
      <c r="A5445" s="1">
        <v>45052.145833333336</v>
      </c>
      <c r="B5445" s="5">
        <v>0.170201045360687</v>
      </c>
      <c r="C5445" s="1">
        <v>45052.145833333336</v>
      </c>
      <c r="D5445">
        <v>0.20950009478434301</v>
      </c>
    </row>
    <row r="5446" spans="1:4" x14ac:dyDescent="0.3">
      <c r="A5446" s="1">
        <v>45052.15625</v>
      </c>
      <c r="B5446" s="5">
        <v>0.17367894345153301</v>
      </c>
      <c r="C5446" s="1">
        <v>45052.15625</v>
      </c>
      <c r="D5446">
        <v>0.20950009478434301</v>
      </c>
    </row>
    <row r="5447" spans="1:4" x14ac:dyDescent="0.3">
      <c r="A5447" s="1">
        <v>45052.166666666664</v>
      </c>
      <c r="B5447" s="5">
        <v>0.17194301146235499</v>
      </c>
      <c r="C5447" s="1">
        <v>45052.166666666664</v>
      </c>
      <c r="D5447">
        <v>0.21435307565376299</v>
      </c>
    </row>
    <row r="5448" spans="1:4" x14ac:dyDescent="0.3">
      <c r="A5448" s="1">
        <v>45052.177083333336</v>
      </c>
      <c r="B5448" s="5">
        <v>0.160220711084991</v>
      </c>
      <c r="C5448" s="1">
        <v>45052.177083333336</v>
      </c>
      <c r="D5448">
        <v>0.21435307565376299</v>
      </c>
    </row>
    <row r="5449" spans="1:4" x14ac:dyDescent="0.3">
      <c r="A5449" s="1">
        <v>45052.1875</v>
      </c>
      <c r="B5449" s="5">
        <v>0.16619504524898299</v>
      </c>
      <c r="C5449" s="1">
        <v>45052.1875</v>
      </c>
      <c r="D5449">
        <v>0.20381363947988901</v>
      </c>
    </row>
    <row r="5450" spans="1:4" x14ac:dyDescent="0.3">
      <c r="A5450" s="1">
        <v>45052.197916666664</v>
      </c>
      <c r="B5450" s="5">
        <v>0.16420049193098199</v>
      </c>
      <c r="C5450" s="1">
        <v>45052.197916666664</v>
      </c>
      <c r="D5450">
        <v>0.21919322195164101</v>
      </c>
    </row>
    <row r="5451" spans="1:4" x14ac:dyDescent="0.3">
      <c r="A5451" s="1">
        <v>45052.208333333336</v>
      </c>
      <c r="B5451" s="5">
        <v>0.161080833514891</v>
      </c>
      <c r="C5451" s="1">
        <v>45052.208333333336</v>
      </c>
      <c r="D5451">
        <v>0.224819764113287</v>
      </c>
    </row>
    <row r="5452" spans="1:4" x14ac:dyDescent="0.3">
      <c r="A5452" s="1">
        <v>45052.21875</v>
      </c>
      <c r="B5452" s="5">
        <v>0.15601835325931099</v>
      </c>
      <c r="C5452" s="1">
        <v>45052.21875</v>
      </c>
      <c r="D5452">
        <v>0.212733154818734</v>
      </c>
    </row>
    <row r="5453" spans="1:4" x14ac:dyDescent="0.3">
      <c r="A5453" s="1">
        <v>45052.229166666664</v>
      </c>
      <c r="B5453" s="5">
        <v>0.15156602712745501</v>
      </c>
      <c r="C5453" s="1">
        <v>45052.229166666664</v>
      </c>
      <c r="D5453">
        <v>0.20300538751289901</v>
      </c>
    </row>
    <row r="5454" spans="1:4" x14ac:dyDescent="0.3">
      <c r="A5454" s="1">
        <v>45052.239583333336</v>
      </c>
      <c r="B5454" s="5">
        <v>0.15295767436663901</v>
      </c>
      <c r="C5454" s="1">
        <v>45052.239583333336</v>
      </c>
      <c r="D5454">
        <v>0.202196770380911</v>
      </c>
    </row>
    <row r="5455" spans="1:4" x14ac:dyDescent="0.3">
      <c r="A5455" s="1">
        <v>45052.25</v>
      </c>
      <c r="B5455" s="5">
        <v>0.148811361265477</v>
      </c>
      <c r="C5455" s="1">
        <v>45052.25</v>
      </c>
      <c r="D5455">
        <v>0.20381363947988901</v>
      </c>
    </row>
    <row r="5456" spans="1:4" x14ac:dyDescent="0.3">
      <c r="A5456" s="1">
        <v>45052.260416666664</v>
      </c>
      <c r="B5456" s="5">
        <v>0.15324352364423899</v>
      </c>
      <c r="C5456" s="1">
        <v>45052.260416666664</v>
      </c>
      <c r="D5456">
        <v>0.19731072251680401</v>
      </c>
    </row>
    <row r="5457" spans="1:4" x14ac:dyDescent="0.3">
      <c r="A5457" s="1">
        <v>45052.270833333336</v>
      </c>
      <c r="B5457" s="5">
        <v>0.15715896671164201</v>
      </c>
      <c r="C5457" s="1">
        <v>45052.270833333336</v>
      </c>
      <c r="D5457">
        <v>0.19893205999640001</v>
      </c>
    </row>
    <row r="5458" spans="1:4" x14ac:dyDescent="0.3">
      <c r="A5458" s="1">
        <v>45052.28125</v>
      </c>
      <c r="B5458" s="5">
        <v>0.14772284102658301</v>
      </c>
      <c r="C5458" s="1">
        <v>45052.28125</v>
      </c>
      <c r="D5458">
        <v>0.19486330193297299</v>
      </c>
    </row>
    <row r="5459" spans="1:4" x14ac:dyDescent="0.3">
      <c r="A5459" s="1">
        <v>45052.291666666664</v>
      </c>
      <c r="B5459" s="5">
        <v>0.151035336269842</v>
      </c>
      <c r="C5459" s="1">
        <v>45052.291666666664</v>
      </c>
      <c r="D5459">
        <v>0.185852748025885</v>
      </c>
    </row>
    <row r="5460" spans="1:4" x14ac:dyDescent="0.3">
      <c r="A5460" s="1">
        <v>45052.302083333336</v>
      </c>
      <c r="B5460" s="5">
        <v>0.15885757696177699</v>
      </c>
      <c r="C5460" s="1">
        <v>45052.302083333336</v>
      </c>
      <c r="D5460">
        <v>0.21839178911493901</v>
      </c>
    </row>
    <row r="5461" spans="1:4" x14ac:dyDescent="0.3">
      <c r="A5461" s="1">
        <v>45052.3125</v>
      </c>
      <c r="B5461" s="5">
        <v>0.155494018440931</v>
      </c>
      <c r="C5461" s="1">
        <v>45052.3125</v>
      </c>
      <c r="D5461">
        <v>0.20301932573043799</v>
      </c>
    </row>
    <row r="5462" spans="1:4" x14ac:dyDescent="0.3">
      <c r="A5462" s="1">
        <v>45052.322916666664</v>
      </c>
      <c r="B5462" s="5">
        <v>0.14527332735533299</v>
      </c>
      <c r="C5462" s="1">
        <v>45052.322916666664</v>
      </c>
      <c r="D5462">
        <v>0.20382757117662501</v>
      </c>
    </row>
    <row r="5463" spans="1:4" x14ac:dyDescent="0.3">
      <c r="A5463" s="1">
        <v>45052.333333333336</v>
      </c>
      <c r="B5463" s="5">
        <v>0.15718247688906301</v>
      </c>
      <c r="C5463" s="1">
        <v>45052.333333333336</v>
      </c>
      <c r="D5463">
        <v>0.21192889684390301</v>
      </c>
    </row>
    <row r="5464" spans="1:4" x14ac:dyDescent="0.3">
      <c r="A5464" s="1">
        <v>45052.34375</v>
      </c>
      <c r="B5464" s="5">
        <v>0.17812899942737201</v>
      </c>
      <c r="C5464" s="1">
        <v>45052.34375</v>
      </c>
      <c r="D5464">
        <v>0.19975613469314901</v>
      </c>
    </row>
    <row r="5465" spans="1:4" x14ac:dyDescent="0.3">
      <c r="A5465" s="1">
        <v>45052.354166666664</v>
      </c>
      <c r="B5465" s="5">
        <v>0.18077739089294001</v>
      </c>
      <c r="C5465" s="1">
        <v>45052.354166666664</v>
      </c>
      <c r="D5465">
        <v>0.19486330193297299</v>
      </c>
    </row>
    <row r="5466" spans="1:4" x14ac:dyDescent="0.3">
      <c r="A5466" s="1">
        <v>45052.364583333336</v>
      </c>
      <c r="B5466" s="5">
        <v>0.175214918800563</v>
      </c>
      <c r="C5466" s="1">
        <v>45052.364583333336</v>
      </c>
      <c r="D5466">
        <v>0.19731072251680401</v>
      </c>
    </row>
    <row r="5467" spans="1:4" x14ac:dyDescent="0.3">
      <c r="A5467" s="1">
        <v>45052.375</v>
      </c>
      <c r="B5467" s="5">
        <v>0.16913692556861701</v>
      </c>
      <c r="C5467" s="1">
        <v>45052.375</v>
      </c>
      <c r="D5467">
        <v>0.20381363947988901</v>
      </c>
    </row>
    <row r="5468" spans="1:4" x14ac:dyDescent="0.3">
      <c r="A5468" s="1">
        <v>45052.385416666664</v>
      </c>
      <c r="B5468" s="5">
        <v>0.17726691679956</v>
      </c>
      <c r="C5468" s="1">
        <v>45052.385416666664</v>
      </c>
      <c r="D5468">
        <v>0.18831433668558001</v>
      </c>
    </row>
    <row r="5469" spans="1:4" x14ac:dyDescent="0.3">
      <c r="A5469" s="1">
        <v>45052.395833333336</v>
      </c>
      <c r="B5469" s="5">
        <v>0.17961689546783299</v>
      </c>
      <c r="C5469" s="1">
        <v>45052.395833333336</v>
      </c>
      <c r="D5469">
        <v>0.19077099887821</v>
      </c>
    </row>
    <row r="5470" spans="1:4" x14ac:dyDescent="0.3">
      <c r="A5470" s="1">
        <v>45052.40625</v>
      </c>
      <c r="B5470" s="5">
        <v>0.17844670781918201</v>
      </c>
      <c r="C5470" s="1">
        <v>45052.40625</v>
      </c>
      <c r="D5470">
        <v>0.19486330193297299</v>
      </c>
    </row>
    <row r="5471" spans="1:4" x14ac:dyDescent="0.3">
      <c r="A5471" s="1">
        <v>45052.416666666664</v>
      </c>
      <c r="B5471" s="5">
        <v>0.17146127446614301</v>
      </c>
      <c r="C5471" s="1">
        <v>45052.416666666664</v>
      </c>
      <c r="D5471">
        <v>0.19893205999640001</v>
      </c>
    </row>
    <row r="5472" spans="1:4" x14ac:dyDescent="0.3">
      <c r="A5472" s="1">
        <v>45052.427083333336</v>
      </c>
      <c r="B5472" s="5">
        <v>0.17117618407595001</v>
      </c>
      <c r="C5472" s="1">
        <v>45052.427083333336</v>
      </c>
      <c r="D5472">
        <v>0.19323818890813499</v>
      </c>
    </row>
    <row r="5473" spans="1:4" x14ac:dyDescent="0.3">
      <c r="A5473" s="1">
        <v>45052.4375</v>
      </c>
      <c r="B5473" s="5">
        <v>0.18912337484451899</v>
      </c>
      <c r="C5473" s="1">
        <v>45052.4375</v>
      </c>
      <c r="D5473">
        <v>0.18010269369442999</v>
      </c>
    </row>
    <row r="5474" spans="1:4" x14ac:dyDescent="0.3">
      <c r="A5474" s="1">
        <v>45052.447916666664</v>
      </c>
      <c r="B5474" s="5">
        <v>0.18228939162469099</v>
      </c>
      <c r="C5474" s="1">
        <v>45052.447916666664</v>
      </c>
      <c r="D5474">
        <v>0.186683051720204</v>
      </c>
    </row>
    <row r="5475" spans="1:4" x14ac:dyDescent="0.3">
      <c r="A5475" s="1">
        <v>45052.458333333336</v>
      </c>
      <c r="B5475" s="5">
        <v>0.181998185665872</v>
      </c>
      <c r="C5475" s="1">
        <v>45052.458333333336</v>
      </c>
      <c r="D5475">
        <v>0.18422051917419799</v>
      </c>
    </row>
    <row r="5476" spans="1:4" x14ac:dyDescent="0.3">
      <c r="A5476" s="1">
        <v>45052.46875</v>
      </c>
      <c r="B5476" s="5">
        <v>0.171770773406387</v>
      </c>
      <c r="C5476" s="1">
        <v>45052.46875</v>
      </c>
      <c r="D5476">
        <v>0.19323818890813499</v>
      </c>
    </row>
    <row r="5477" spans="1:4" x14ac:dyDescent="0.3">
      <c r="A5477" s="1">
        <v>45052.479166666664</v>
      </c>
      <c r="B5477" s="5">
        <v>0.18675165232006199</v>
      </c>
      <c r="C5477" s="1">
        <v>45052.479166666664</v>
      </c>
      <c r="D5477">
        <v>0.19078503490780199</v>
      </c>
    </row>
    <row r="5478" spans="1:4" x14ac:dyDescent="0.3">
      <c r="A5478" s="1">
        <v>45052.489583333336</v>
      </c>
      <c r="B5478" s="5">
        <v>0.19244551226967299</v>
      </c>
      <c r="C5478" s="1">
        <v>45052.489583333336</v>
      </c>
      <c r="D5478">
        <v>0.19323818890813499</v>
      </c>
    </row>
    <row r="5479" spans="1:4" x14ac:dyDescent="0.3">
      <c r="A5479" s="1">
        <v>45052.5</v>
      </c>
      <c r="B5479" s="5">
        <v>0.18024612268704099</v>
      </c>
      <c r="C5479" s="1">
        <v>45052.5</v>
      </c>
      <c r="D5479">
        <v>0.18010269369442999</v>
      </c>
    </row>
    <row r="5480" spans="1:4" x14ac:dyDescent="0.3">
      <c r="A5480" s="1">
        <v>45052.510416666664</v>
      </c>
      <c r="B5480" s="5">
        <v>0.17585506204409301</v>
      </c>
      <c r="C5480" s="1">
        <v>45052.510416666664</v>
      </c>
      <c r="D5480">
        <v>0.175988929045059</v>
      </c>
    </row>
    <row r="5481" spans="1:4" x14ac:dyDescent="0.3">
      <c r="A5481" s="1">
        <v>45052.520833333336</v>
      </c>
      <c r="B5481" s="5">
        <v>0.165750882493191</v>
      </c>
      <c r="C5481" s="1">
        <v>45052.520833333336</v>
      </c>
      <c r="D5481">
        <v>0.19893205999640001</v>
      </c>
    </row>
    <row r="5482" spans="1:4" x14ac:dyDescent="0.3">
      <c r="A5482" s="1">
        <v>45052.53125</v>
      </c>
      <c r="B5482" s="5">
        <v>0.19699594664355199</v>
      </c>
      <c r="C5482" s="1">
        <v>45052.53125</v>
      </c>
      <c r="D5482">
        <v>0.19975613469314901</v>
      </c>
    </row>
    <row r="5483" spans="1:4" x14ac:dyDescent="0.3">
      <c r="A5483" s="1">
        <v>45052.541666666664</v>
      </c>
      <c r="B5483" s="5">
        <v>0.19760742980632001</v>
      </c>
      <c r="C5483" s="1">
        <v>45052.541666666664</v>
      </c>
      <c r="D5483">
        <v>0.18914204346989399</v>
      </c>
    </row>
    <row r="5484" spans="1:4" x14ac:dyDescent="0.3">
      <c r="A5484" s="1">
        <v>45052.552083333336</v>
      </c>
      <c r="B5484" s="5">
        <v>0.197004421166634</v>
      </c>
      <c r="C5484" s="1">
        <v>45052.552083333336</v>
      </c>
      <c r="D5484">
        <v>0.18831433668558001</v>
      </c>
    </row>
    <row r="5485" spans="1:4" x14ac:dyDescent="0.3">
      <c r="A5485" s="1">
        <v>45052.5625</v>
      </c>
      <c r="B5485" s="5">
        <v>0.18559458730483699</v>
      </c>
      <c r="C5485" s="1">
        <v>45052.5625</v>
      </c>
      <c r="D5485">
        <v>0.19731072251680401</v>
      </c>
    </row>
    <row r="5486" spans="1:4" x14ac:dyDescent="0.3">
      <c r="A5486" s="1">
        <v>45052.572916666664</v>
      </c>
      <c r="B5486" s="5">
        <v>0.17297019383267001</v>
      </c>
      <c r="C5486" s="1">
        <v>45052.572916666664</v>
      </c>
      <c r="D5486">
        <v>0.19731072251680401</v>
      </c>
    </row>
    <row r="5487" spans="1:4" x14ac:dyDescent="0.3">
      <c r="A5487" s="1">
        <v>45052.583333333336</v>
      </c>
      <c r="B5487" s="5">
        <v>0.17910321100988499</v>
      </c>
      <c r="C5487" s="1">
        <v>45052.583333333336</v>
      </c>
      <c r="D5487">
        <v>0.19323818890813499</v>
      </c>
    </row>
    <row r="5488" spans="1:4" x14ac:dyDescent="0.3">
      <c r="A5488" s="1">
        <v>45052.59375</v>
      </c>
      <c r="B5488" s="5">
        <v>0.17501308173755101</v>
      </c>
      <c r="C5488" s="1">
        <v>45052.59375</v>
      </c>
      <c r="D5488">
        <v>0.19159893063024599</v>
      </c>
    </row>
    <row r="5489" spans="1:4" x14ac:dyDescent="0.3">
      <c r="A5489" s="1">
        <v>45052.604166666664</v>
      </c>
      <c r="B5489" s="5">
        <v>0.17037830832251899</v>
      </c>
      <c r="C5489" s="1">
        <v>45052.604166666664</v>
      </c>
      <c r="D5489">
        <v>0.18503612497736699</v>
      </c>
    </row>
    <row r="5490" spans="1:4" x14ac:dyDescent="0.3">
      <c r="A5490" s="1">
        <v>45052.614583333336</v>
      </c>
      <c r="B5490" s="5">
        <v>0.170093843322182</v>
      </c>
      <c r="C5490" s="1">
        <v>45052.614583333336</v>
      </c>
      <c r="D5490">
        <v>0.19077099887821</v>
      </c>
    </row>
    <row r="5491" spans="1:4" x14ac:dyDescent="0.3">
      <c r="A5491" s="1">
        <v>45052.625</v>
      </c>
      <c r="B5491" s="5">
        <v>0.17736088353196799</v>
      </c>
      <c r="C5491" s="1">
        <v>45052.625</v>
      </c>
      <c r="D5491">
        <v>0.19159893063024599</v>
      </c>
    </row>
    <row r="5492" spans="1:4" x14ac:dyDescent="0.3">
      <c r="A5492" s="1">
        <v>45052.635416666664</v>
      </c>
      <c r="B5492" s="5">
        <v>0.191301487951614</v>
      </c>
      <c r="C5492" s="1">
        <v>45052.635416666664</v>
      </c>
      <c r="D5492">
        <v>0.19077099887821</v>
      </c>
    </row>
    <row r="5493" spans="1:4" x14ac:dyDescent="0.3">
      <c r="A5493" s="1">
        <v>45052.645833333336</v>
      </c>
      <c r="B5493" s="5">
        <v>0.19341243405582501</v>
      </c>
      <c r="C5493" s="1">
        <v>45052.645833333336</v>
      </c>
      <c r="D5493">
        <v>0.202196770380911</v>
      </c>
    </row>
    <row r="5494" spans="1:4" x14ac:dyDescent="0.3">
      <c r="A5494" s="1">
        <v>45052.65625</v>
      </c>
      <c r="B5494" s="5">
        <v>0.17358315387309101</v>
      </c>
      <c r="C5494" s="1">
        <v>45052.65625</v>
      </c>
      <c r="D5494">
        <v>0.18666898145639299</v>
      </c>
    </row>
    <row r="5495" spans="1:4" x14ac:dyDescent="0.3">
      <c r="A5495" s="1">
        <v>45052.666666666664</v>
      </c>
      <c r="B5495" s="5">
        <v>0.18981412606060699</v>
      </c>
      <c r="C5495" s="1">
        <v>45052.666666666664</v>
      </c>
      <c r="D5495">
        <v>0.19486330193297299</v>
      </c>
    </row>
    <row r="5496" spans="1:4" x14ac:dyDescent="0.3">
      <c r="A5496" s="1">
        <v>45052.677083333336</v>
      </c>
      <c r="B5496" s="5">
        <v>0.18951880886021899</v>
      </c>
      <c r="C5496" s="1">
        <v>45052.677083333336</v>
      </c>
      <c r="D5496">
        <v>0.19486330193297299</v>
      </c>
    </row>
    <row r="5497" spans="1:4" x14ac:dyDescent="0.3">
      <c r="A5497" s="1">
        <v>45052.6875</v>
      </c>
      <c r="B5497" s="5">
        <v>0.17680046615537501</v>
      </c>
      <c r="C5497" s="1">
        <v>45052.6875</v>
      </c>
      <c r="D5497">
        <v>0.18914204346989399</v>
      </c>
    </row>
    <row r="5498" spans="1:4" x14ac:dyDescent="0.3">
      <c r="A5498" s="1">
        <v>45052.697916666664</v>
      </c>
      <c r="B5498" s="5">
        <v>0.17099210907868601</v>
      </c>
      <c r="C5498" s="1">
        <v>45052.697916666664</v>
      </c>
      <c r="D5498">
        <v>0.20382757117662501</v>
      </c>
    </row>
    <row r="5499" spans="1:4" x14ac:dyDescent="0.3">
      <c r="A5499" s="1">
        <v>45052.708333333336</v>
      </c>
      <c r="B5499" s="5">
        <v>0.178565462957294</v>
      </c>
      <c r="C5499" s="1">
        <v>45052.708333333336</v>
      </c>
      <c r="D5499">
        <v>0.20788973833788699</v>
      </c>
    </row>
    <row r="5500" spans="1:4" x14ac:dyDescent="0.3">
      <c r="A5500" s="1">
        <v>45052.71875</v>
      </c>
      <c r="B5500" s="5">
        <v>0.17186776226595299</v>
      </c>
      <c r="C5500" s="1">
        <v>45052.71875</v>
      </c>
      <c r="D5500">
        <v>0.20626263646797299</v>
      </c>
    </row>
    <row r="5501" spans="1:4" x14ac:dyDescent="0.3">
      <c r="A5501" s="1">
        <v>45052.729166666664</v>
      </c>
      <c r="B5501" s="5">
        <v>0.176232509668549</v>
      </c>
      <c r="C5501" s="1">
        <v>45052.729166666664</v>
      </c>
      <c r="D5501">
        <v>0.19975613469314901</v>
      </c>
    </row>
    <row r="5502" spans="1:4" x14ac:dyDescent="0.3">
      <c r="A5502" s="1">
        <v>45052.739583333336</v>
      </c>
      <c r="B5502" s="5">
        <v>0.17682087360452001</v>
      </c>
      <c r="C5502" s="1">
        <v>45052.739583333336</v>
      </c>
      <c r="D5502">
        <v>0.20788973833788699</v>
      </c>
    </row>
    <row r="5503" spans="1:4" x14ac:dyDescent="0.3">
      <c r="A5503" s="1">
        <v>45052.75</v>
      </c>
      <c r="B5503" s="5">
        <v>0.177409916500684</v>
      </c>
      <c r="C5503" s="1">
        <v>45052.75</v>
      </c>
      <c r="D5503">
        <v>0.20626263646797299</v>
      </c>
    </row>
    <row r="5504" spans="1:4" x14ac:dyDescent="0.3">
      <c r="A5504" s="1">
        <v>45052.760416666664</v>
      </c>
      <c r="B5504" s="5">
        <v>0.186863972272517</v>
      </c>
      <c r="C5504" s="1">
        <v>45052.760416666664</v>
      </c>
      <c r="D5504">
        <v>0.202196770380911</v>
      </c>
    </row>
    <row r="5505" spans="1:4" x14ac:dyDescent="0.3">
      <c r="A5505" s="1">
        <v>45052.770833333336</v>
      </c>
      <c r="B5505" s="5">
        <v>0.179177011682184</v>
      </c>
      <c r="C5505" s="1">
        <v>45052.770833333336</v>
      </c>
      <c r="D5505">
        <v>0.19159893063024599</v>
      </c>
    </row>
    <row r="5506" spans="1:4" x14ac:dyDescent="0.3">
      <c r="A5506" s="1">
        <v>45052.78125</v>
      </c>
      <c r="B5506" s="5">
        <v>0.181830764434595</v>
      </c>
      <c r="C5506" s="1">
        <v>45052.78125</v>
      </c>
      <c r="D5506">
        <v>0.202196770380911</v>
      </c>
    </row>
    <row r="5507" spans="1:4" x14ac:dyDescent="0.3">
      <c r="A5507" s="1">
        <v>45052.791666666664</v>
      </c>
      <c r="B5507" s="5">
        <v>0.171606674029668</v>
      </c>
      <c r="C5507" s="1">
        <v>45052.791666666664</v>
      </c>
      <c r="D5507">
        <v>0.202196770380911</v>
      </c>
    </row>
    <row r="5508" spans="1:4" x14ac:dyDescent="0.3">
      <c r="A5508" s="1">
        <v>45052.802083333336</v>
      </c>
      <c r="B5508" s="5">
        <v>0.16958977064660199</v>
      </c>
      <c r="C5508" s="1">
        <v>45052.802083333336</v>
      </c>
      <c r="D5508">
        <v>0.22080885046774901</v>
      </c>
    </row>
    <row r="5509" spans="1:4" x14ac:dyDescent="0.3">
      <c r="A5509" s="1">
        <v>45052.8125</v>
      </c>
      <c r="B5509" s="5">
        <v>0.166434797918705</v>
      </c>
      <c r="C5509" s="1">
        <v>45052.8125</v>
      </c>
      <c r="D5509">
        <v>0.19486330193297299</v>
      </c>
    </row>
    <row r="5510" spans="1:4" x14ac:dyDescent="0.3">
      <c r="A5510" s="1">
        <v>45052.822916666664</v>
      </c>
      <c r="B5510" s="5">
        <v>0.161880722537078</v>
      </c>
      <c r="C5510" s="1">
        <v>45052.822916666664</v>
      </c>
      <c r="D5510">
        <v>0.193224174071154</v>
      </c>
    </row>
    <row r="5511" spans="1:4" x14ac:dyDescent="0.3">
      <c r="A5511" s="1">
        <v>45052.833333333336</v>
      </c>
      <c r="B5511" s="5">
        <v>0.16989004494016799</v>
      </c>
      <c r="C5511" s="1">
        <v>45052.833333333336</v>
      </c>
      <c r="D5511">
        <v>0.202196770380911</v>
      </c>
    </row>
    <row r="5512" spans="1:4" x14ac:dyDescent="0.3">
      <c r="A5512" s="1">
        <v>45052.84375</v>
      </c>
      <c r="B5512" s="5">
        <v>0.170470993943306</v>
      </c>
      <c r="C5512" s="1">
        <v>45052.84375</v>
      </c>
      <c r="D5512">
        <v>0.19975613469314901</v>
      </c>
    </row>
    <row r="5513" spans="1:4" x14ac:dyDescent="0.3">
      <c r="A5513" s="1">
        <v>45052.854166666664</v>
      </c>
      <c r="B5513" s="5">
        <v>0.17105262957746001</v>
      </c>
      <c r="C5513" s="1">
        <v>45052.854166666664</v>
      </c>
      <c r="D5513">
        <v>0.198946030817957</v>
      </c>
    </row>
    <row r="5514" spans="1:4" x14ac:dyDescent="0.3">
      <c r="A5514" s="1">
        <v>45052.864583333336</v>
      </c>
      <c r="B5514" s="5">
        <v>0.15738236257586899</v>
      </c>
      <c r="C5514" s="1">
        <v>45052.864583333336</v>
      </c>
      <c r="D5514">
        <v>0.19731072251680401</v>
      </c>
    </row>
    <row r="5515" spans="1:4" x14ac:dyDescent="0.3">
      <c r="A5515" s="1">
        <v>45052.875</v>
      </c>
      <c r="B5515" s="5">
        <v>0.154029733240689</v>
      </c>
      <c r="C5515" s="1">
        <v>45052.875</v>
      </c>
      <c r="D5515">
        <v>0.193224174071154</v>
      </c>
    </row>
    <row r="5516" spans="1:4" x14ac:dyDescent="0.3">
      <c r="A5516" s="1">
        <v>45052.885416666664</v>
      </c>
      <c r="B5516" s="5">
        <v>0.16162103915217901</v>
      </c>
      <c r="C5516" s="1">
        <v>45052.885416666664</v>
      </c>
      <c r="D5516">
        <v>0.19731072251680401</v>
      </c>
    </row>
    <row r="5517" spans="1:4" x14ac:dyDescent="0.3">
      <c r="A5517" s="1">
        <v>45052.895833333336</v>
      </c>
      <c r="B5517" s="5">
        <v>0.16304390592482501</v>
      </c>
      <c r="C5517" s="1">
        <v>45052.895833333336</v>
      </c>
      <c r="D5517">
        <v>0.19731072251680401</v>
      </c>
    </row>
    <row r="5518" spans="1:4" x14ac:dyDescent="0.3">
      <c r="A5518" s="1">
        <v>45052.90625</v>
      </c>
      <c r="B5518" s="5">
        <v>0.16134568351483899</v>
      </c>
      <c r="C5518" s="1">
        <v>45052.90625</v>
      </c>
      <c r="D5518">
        <v>0.20382757117662501</v>
      </c>
    </row>
    <row r="5519" spans="1:4" x14ac:dyDescent="0.3">
      <c r="A5519" s="1">
        <v>45052.916666666664</v>
      </c>
      <c r="B5519" s="5">
        <v>0.160783612243449</v>
      </c>
      <c r="C5519" s="1">
        <v>45052.916666666664</v>
      </c>
      <c r="D5519">
        <v>0.19731072251680401</v>
      </c>
    </row>
    <row r="5520" spans="1:4" x14ac:dyDescent="0.3">
      <c r="A5520" s="1">
        <v>45052.927083333336</v>
      </c>
      <c r="B5520" s="5">
        <v>0.15712520327337501</v>
      </c>
      <c r="C5520" s="1">
        <v>45052.927083333336</v>
      </c>
      <c r="D5520">
        <v>0.20301932573043799</v>
      </c>
    </row>
    <row r="5521" spans="1:4" x14ac:dyDescent="0.3">
      <c r="A5521" s="1">
        <v>45052.9375</v>
      </c>
      <c r="B5521" s="5">
        <v>0.16079151097607</v>
      </c>
      <c r="C5521" s="1">
        <v>45052.9375</v>
      </c>
      <c r="D5521">
        <v>0.19486330193297299</v>
      </c>
    </row>
    <row r="5522" spans="1:4" x14ac:dyDescent="0.3">
      <c r="A5522" s="1">
        <v>45052.947916666664</v>
      </c>
      <c r="B5522" s="5">
        <v>0.16677312159489799</v>
      </c>
      <c r="C5522" s="1">
        <v>45052.947916666664</v>
      </c>
      <c r="D5522">
        <v>0.20382757117662501</v>
      </c>
    </row>
    <row r="5523" spans="1:4" x14ac:dyDescent="0.3">
      <c r="A5523" s="1">
        <v>45052.958333333336</v>
      </c>
      <c r="B5523" s="5">
        <v>0.173991375888436</v>
      </c>
      <c r="C5523" s="1">
        <v>45052.958333333336</v>
      </c>
      <c r="D5523">
        <v>0.19731072251680401</v>
      </c>
    </row>
    <row r="5524" spans="1:4" x14ac:dyDescent="0.3">
      <c r="A5524" s="1">
        <v>45052.96875</v>
      </c>
      <c r="B5524" s="5">
        <v>0.16364048571137099</v>
      </c>
      <c r="C5524" s="1">
        <v>45052.96875</v>
      </c>
      <c r="D5524">
        <v>0.20950009478434301</v>
      </c>
    </row>
    <row r="5525" spans="1:4" x14ac:dyDescent="0.3">
      <c r="A5525" s="1">
        <v>45052.979166666664</v>
      </c>
      <c r="B5525">
        <v>0.159113285398579</v>
      </c>
      <c r="C5525" s="1">
        <v>45052.979166666664</v>
      </c>
      <c r="D5525">
        <v>0.20788973833788699</v>
      </c>
    </row>
    <row r="5526" spans="1:4" x14ac:dyDescent="0.3">
      <c r="A5526" s="1">
        <v>45052.989583333336</v>
      </c>
      <c r="B5526" s="5">
        <v>0.173712947502075</v>
      </c>
      <c r="C5526" s="1">
        <v>45052.989583333336</v>
      </c>
      <c r="D5526">
        <v>0.19975613469314901</v>
      </c>
    </row>
    <row r="5527" spans="1:4" x14ac:dyDescent="0.3">
      <c r="A5527" s="1">
        <v>45053</v>
      </c>
      <c r="B5527" s="5">
        <v>0.16479209068683601</v>
      </c>
      <c r="C5527" s="1">
        <v>45053</v>
      </c>
      <c r="D5527">
        <v>0.169587342108384</v>
      </c>
    </row>
    <row r="5528" spans="1:4" x14ac:dyDescent="0.3">
      <c r="A5528" s="1">
        <v>45053.010416666664</v>
      </c>
      <c r="B5528" s="5">
        <v>0.16280340916767599</v>
      </c>
      <c r="C5528" s="1">
        <v>45053.010416666664</v>
      </c>
      <c r="D5528">
        <v>0.165332697129009</v>
      </c>
    </row>
    <row r="5529" spans="1:4" x14ac:dyDescent="0.3">
      <c r="A5529" s="1">
        <v>45053.020833333336</v>
      </c>
      <c r="B5529" s="5">
        <v>0.16766127683725501</v>
      </c>
      <c r="C5529" s="1">
        <v>45053.020833333336</v>
      </c>
      <c r="D5529">
        <v>0.17239905879266601</v>
      </c>
    </row>
    <row r="5530" spans="1:4" x14ac:dyDescent="0.3">
      <c r="A5530" s="1">
        <v>45053.03125</v>
      </c>
      <c r="B5530" s="5">
        <v>0.17431057111251799</v>
      </c>
      <c r="C5530" s="1">
        <v>45053.03125</v>
      </c>
      <c r="D5530">
        <v>0.15679456076565601</v>
      </c>
    </row>
    <row r="5531" spans="1:4" x14ac:dyDescent="0.3">
      <c r="A5531" s="1">
        <v>45053.041666666664</v>
      </c>
      <c r="B5531" s="5">
        <v>0.16997056007125499</v>
      </c>
      <c r="C5531" s="1">
        <v>45053.041666666664</v>
      </c>
      <c r="D5531">
        <v>0.168178458928507</v>
      </c>
    </row>
    <row r="5532" spans="1:4" x14ac:dyDescent="0.3">
      <c r="A5532" s="1">
        <v>45053.052083333336</v>
      </c>
      <c r="B5532" s="5">
        <v>0.16738640187634701</v>
      </c>
      <c r="C5532" s="1">
        <v>45053.052083333336</v>
      </c>
      <c r="D5532">
        <v>0.175232613647961</v>
      </c>
    </row>
    <row r="5533" spans="1:4" x14ac:dyDescent="0.3">
      <c r="A5533" s="1">
        <v>45053.0625</v>
      </c>
      <c r="B5533" s="5">
        <v>0.17055563519344799</v>
      </c>
      <c r="C5533" s="1">
        <v>45053.0625</v>
      </c>
      <c r="D5533">
        <v>0.16815415752396201</v>
      </c>
    </row>
    <row r="5534" spans="1:4" x14ac:dyDescent="0.3">
      <c r="A5534" s="1">
        <v>45053.072916666664</v>
      </c>
      <c r="B5534" s="5">
        <v>0.16169226061658901</v>
      </c>
      <c r="C5534" s="1">
        <v>45053.072916666664</v>
      </c>
      <c r="D5534">
        <v>0.17099501404900599</v>
      </c>
    </row>
    <row r="5535" spans="1:4" x14ac:dyDescent="0.3">
      <c r="A5535" s="1">
        <v>45053.083333333336</v>
      </c>
      <c r="B5535" s="5">
        <v>0.170563697023942</v>
      </c>
      <c r="C5535" s="1">
        <v>45053.083333333336</v>
      </c>
      <c r="D5535">
        <v>0.15105726764670399</v>
      </c>
    </row>
    <row r="5536" spans="1:4" x14ac:dyDescent="0.3">
      <c r="A5536" s="1">
        <v>45053.09375</v>
      </c>
      <c r="B5536" s="5">
        <v>0.16654272567447001</v>
      </c>
      <c r="C5536" s="1">
        <v>45053.09375</v>
      </c>
      <c r="D5536">
        <v>0.161044898754301</v>
      </c>
    </row>
    <row r="5537" spans="1:4" x14ac:dyDescent="0.3">
      <c r="A5537" s="1">
        <v>45053.104166666664</v>
      </c>
      <c r="B5537" s="5">
        <v>0.15747253588874799</v>
      </c>
      <c r="C5537" s="1">
        <v>45053.104166666664</v>
      </c>
      <c r="D5537">
        <v>0.175232613647961</v>
      </c>
    </row>
    <row r="5538" spans="1:4" x14ac:dyDescent="0.3">
      <c r="A5538" s="1">
        <v>45053.114583333336</v>
      </c>
      <c r="B5538" s="5">
        <v>0.15161781314501599</v>
      </c>
      <c r="C5538" s="1">
        <v>45053.114583333336</v>
      </c>
      <c r="D5538">
        <v>0.16815415752396201</v>
      </c>
    </row>
    <row r="5539" spans="1:4" x14ac:dyDescent="0.3">
      <c r="A5539" s="1">
        <v>45053.125</v>
      </c>
      <c r="B5539" s="5">
        <v>0.15804235234126199</v>
      </c>
      <c r="C5539" s="1">
        <v>45053.125</v>
      </c>
      <c r="D5539">
        <v>0.175232613647961</v>
      </c>
    </row>
    <row r="5540" spans="1:4" x14ac:dyDescent="0.3">
      <c r="A5540" s="1">
        <v>45053.135416666664</v>
      </c>
      <c r="B5540" s="5">
        <v>0.15832752782854001</v>
      </c>
      <c r="C5540" s="1">
        <v>45053.135416666664</v>
      </c>
      <c r="D5540">
        <v>0.15534994358245</v>
      </c>
    </row>
    <row r="5541" spans="1:4" x14ac:dyDescent="0.3">
      <c r="A5541" s="1">
        <v>45053.145833333336</v>
      </c>
      <c r="B5541" s="5">
        <v>0.16484785827592199</v>
      </c>
      <c r="C5541" s="1">
        <v>45053.145833333336</v>
      </c>
      <c r="D5541">
        <v>0.15962856066579101</v>
      </c>
    </row>
    <row r="5542" spans="1:4" x14ac:dyDescent="0.3">
      <c r="A5542" s="1">
        <v>45053.15625</v>
      </c>
      <c r="B5542" s="5">
        <v>0.165994406306985</v>
      </c>
      <c r="C5542" s="1">
        <v>45053.15625</v>
      </c>
      <c r="D5542">
        <v>0.16815415752396201</v>
      </c>
    </row>
    <row r="5543" spans="1:4" x14ac:dyDescent="0.3">
      <c r="A5543" s="1">
        <v>45053.166666666664</v>
      </c>
      <c r="B5543" s="5">
        <v>0.155255032792536</v>
      </c>
      <c r="C5543" s="1">
        <v>45053.166666666664</v>
      </c>
      <c r="D5543">
        <v>0.16106930612190301</v>
      </c>
    </row>
    <row r="5544" spans="1:4" x14ac:dyDescent="0.3">
      <c r="A5544" s="1">
        <v>45053.177083333336</v>
      </c>
      <c r="B5544" s="5">
        <v>0.16600239279104201</v>
      </c>
      <c r="C5544" s="1">
        <v>45053.177083333336</v>
      </c>
      <c r="D5544">
        <v>0.172423298249578</v>
      </c>
    </row>
    <row r="5545" spans="1:4" x14ac:dyDescent="0.3">
      <c r="A5545" s="1">
        <v>45053.1875</v>
      </c>
      <c r="B5545" s="5">
        <v>0.15862860474973201</v>
      </c>
      <c r="C5545" s="1">
        <v>45053.1875</v>
      </c>
      <c r="D5545">
        <v>0.163922563585055</v>
      </c>
    </row>
    <row r="5546" spans="1:4" x14ac:dyDescent="0.3">
      <c r="A5546" s="1">
        <v>45053.197916666664</v>
      </c>
      <c r="B5546" s="5">
        <v>0.16458255357275101</v>
      </c>
      <c r="C5546" s="1">
        <v>45053.197916666664</v>
      </c>
      <c r="D5546">
        <v>0.17099501404900599</v>
      </c>
    </row>
    <row r="5547" spans="1:4" x14ac:dyDescent="0.3">
      <c r="A5547" s="1">
        <v>45053.208333333336</v>
      </c>
      <c r="B5547" s="5">
        <v>0.17642007986702801</v>
      </c>
      <c r="C5547" s="1">
        <v>45053.208333333336</v>
      </c>
      <c r="D5547">
        <v>0.163922563585055</v>
      </c>
    </row>
    <row r="5548" spans="1:4" x14ac:dyDescent="0.3">
      <c r="A5548" s="1">
        <v>45053.21875</v>
      </c>
      <c r="B5548" s="5">
        <v>0.16917463845057601</v>
      </c>
      <c r="C5548" s="1">
        <v>45053.21875</v>
      </c>
      <c r="D5548">
        <v>0.175232613647961</v>
      </c>
    </row>
    <row r="5549" spans="1:4" x14ac:dyDescent="0.3">
      <c r="A5549" s="1">
        <v>45053.229166666664</v>
      </c>
      <c r="B5549" s="5">
        <v>0.16203513527093799</v>
      </c>
      <c r="C5549" s="1">
        <v>45053.229166666664</v>
      </c>
      <c r="D5549">
        <v>0.15962856066579101</v>
      </c>
    </row>
    <row r="5550" spans="1:4" x14ac:dyDescent="0.3">
      <c r="A5550" s="1">
        <v>45053.239583333336</v>
      </c>
      <c r="B5550" s="5">
        <v>0.150004354107554</v>
      </c>
      <c r="C5550" s="1">
        <v>45053.239583333336</v>
      </c>
      <c r="D5550">
        <v>0.16389819860267599</v>
      </c>
    </row>
    <row r="5551" spans="1:4" x14ac:dyDescent="0.3">
      <c r="A5551" s="1">
        <v>45053.25</v>
      </c>
      <c r="B5551" s="5">
        <v>0.154169833387093</v>
      </c>
      <c r="C5551" s="1">
        <v>45053.25</v>
      </c>
      <c r="D5551">
        <v>0.15248128235116601</v>
      </c>
    </row>
    <row r="5552" spans="1:4" x14ac:dyDescent="0.3">
      <c r="A5552" s="1">
        <v>45053.260416666664</v>
      </c>
      <c r="B5552" s="5">
        <v>0.15837467021054799</v>
      </c>
      <c r="C5552" s="1">
        <v>45053.260416666664</v>
      </c>
      <c r="D5552">
        <v>0.15534994358245</v>
      </c>
    </row>
    <row r="5553" spans="1:4" x14ac:dyDescent="0.3">
      <c r="A5553" s="1">
        <v>45053.270833333336</v>
      </c>
      <c r="B5553" s="5">
        <v>0.163186792789108</v>
      </c>
      <c r="C5553" s="1">
        <v>45053.270833333336</v>
      </c>
      <c r="D5553">
        <v>0.183678071460983</v>
      </c>
    </row>
    <row r="5554" spans="1:4" x14ac:dyDescent="0.3">
      <c r="A5554" s="1">
        <v>45053.28125</v>
      </c>
      <c r="B5554" s="5">
        <v>0.15838252774686901</v>
      </c>
      <c r="C5554" s="1">
        <v>45053.28125</v>
      </c>
      <c r="D5554">
        <v>0.16106930612190301</v>
      </c>
    </row>
    <row r="5555" spans="1:4" x14ac:dyDescent="0.3">
      <c r="A5555" s="1">
        <v>45053.291666666664</v>
      </c>
      <c r="B5555" s="5">
        <v>0.14209017246007999</v>
      </c>
      <c r="C5555" s="1">
        <v>45053.291666666664</v>
      </c>
      <c r="D5555">
        <v>0.14389539577378399</v>
      </c>
    </row>
    <row r="5556" spans="1:4" x14ac:dyDescent="0.3">
      <c r="A5556" s="1">
        <v>45053.302083333336</v>
      </c>
      <c r="B5556" s="5">
        <v>0.164337293287698</v>
      </c>
      <c r="C5556" s="1">
        <v>45053.302083333336</v>
      </c>
      <c r="D5556">
        <v>0.165332697129009</v>
      </c>
    </row>
    <row r="5557" spans="1:4" x14ac:dyDescent="0.3">
      <c r="A5557" s="1">
        <v>45053.3125</v>
      </c>
      <c r="B5557" s="5">
        <v>0.16206681598088399</v>
      </c>
      <c r="C5557" s="1">
        <v>45053.3125</v>
      </c>
      <c r="D5557">
        <v>0.149631956932541</v>
      </c>
    </row>
    <row r="5558" spans="1:4" x14ac:dyDescent="0.3">
      <c r="A5558" s="1">
        <v>45053.322916666664</v>
      </c>
      <c r="B5558" s="5">
        <v>0.15308339086705899</v>
      </c>
      <c r="C5558" s="1">
        <v>45053.322916666664</v>
      </c>
      <c r="D5558">
        <v>0.149631956932541</v>
      </c>
    </row>
    <row r="5559" spans="1:4" x14ac:dyDescent="0.3">
      <c r="A5559" s="1">
        <v>45053.333333333336</v>
      </c>
      <c r="B5559" s="5">
        <v>0.16094161243232</v>
      </c>
      <c r="C5559" s="1">
        <v>45053.333333333336</v>
      </c>
      <c r="D5559">
        <v>0.15392852415779201</v>
      </c>
    </row>
    <row r="5560" spans="1:4" x14ac:dyDescent="0.3">
      <c r="A5560" s="1">
        <v>45053.34375</v>
      </c>
      <c r="B5560" s="5">
        <v>0.16721175603816599</v>
      </c>
      <c r="C5560" s="1">
        <v>45053.34375</v>
      </c>
      <c r="D5560">
        <v>0.15392852415779201</v>
      </c>
    </row>
    <row r="5561" spans="1:4" x14ac:dyDescent="0.3">
      <c r="A5561" s="1">
        <v>45053.354166666664</v>
      </c>
      <c r="B5561" s="5">
        <v>0.172404037300318</v>
      </c>
      <c r="C5561" s="1">
        <v>45053.354166666664</v>
      </c>
      <c r="D5561">
        <v>0.16106930612190301</v>
      </c>
    </row>
    <row r="5562" spans="1:4" x14ac:dyDescent="0.3">
      <c r="A5562" s="1">
        <v>45053.364583333336</v>
      </c>
      <c r="B5562" s="5">
        <v>0.18058726386788601</v>
      </c>
      <c r="C5562" s="1">
        <v>45053.364583333336</v>
      </c>
      <c r="D5562">
        <v>0.13667520183411799</v>
      </c>
    </row>
    <row r="5563" spans="1:4" x14ac:dyDescent="0.3">
      <c r="A5563" s="1">
        <v>45053.375</v>
      </c>
      <c r="B5563" s="5">
        <v>0.181770526259493</v>
      </c>
      <c r="C5563" s="1">
        <v>45053.375</v>
      </c>
      <c r="D5563">
        <v>0.16815415752396201</v>
      </c>
    </row>
    <row r="5564" spans="1:4" x14ac:dyDescent="0.3">
      <c r="A5564" s="1">
        <v>45053.385416666664</v>
      </c>
      <c r="B5564" s="5">
        <v>0.18000690434553401</v>
      </c>
      <c r="C5564" s="1">
        <v>45053.385416666664</v>
      </c>
      <c r="D5564">
        <v>0.165332697129009</v>
      </c>
    </row>
    <row r="5565" spans="1:4" x14ac:dyDescent="0.3">
      <c r="A5565" s="1">
        <v>45053.395833333336</v>
      </c>
      <c r="B5565" s="5">
        <v>0.17766332828894599</v>
      </c>
      <c r="C5565" s="1">
        <v>45053.395833333336</v>
      </c>
      <c r="D5565">
        <v>0.145325985078402</v>
      </c>
    </row>
    <row r="5566" spans="1:4" x14ac:dyDescent="0.3">
      <c r="A5566" s="1">
        <v>45053.40625</v>
      </c>
      <c r="B5566" s="5">
        <v>0.176205532711775</v>
      </c>
      <c r="C5566" s="1">
        <v>45053.40625</v>
      </c>
      <c r="D5566">
        <v>0.15250582176503899</v>
      </c>
    </row>
    <row r="5567" spans="1:4" x14ac:dyDescent="0.3">
      <c r="A5567" s="1">
        <v>45053.416666666664</v>
      </c>
      <c r="B5567" s="5">
        <v>0.180019225187733</v>
      </c>
      <c r="C5567" s="1">
        <v>45053.416666666664</v>
      </c>
      <c r="D5567">
        <v>0.16106930612190301</v>
      </c>
    </row>
    <row r="5568" spans="1:4" x14ac:dyDescent="0.3">
      <c r="A5568" s="1">
        <v>45053.427083333336</v>
      </c>
      <c r="B5568" s="5">
        <v>0.17592180699016999</v>
      </c>
      <c r="C5568" s="1">
        <v>45053.427083333336</v>
      </c>
      <c r="D5568">
        <v>0.145325985078402</v>
      </c>
    </row>
    <row r="5569" spans="1:4" x14ac:dyDescent="0.3">
      <c r="A5569" s="1">
        <v>45053.4375</v>
      </c>
      <c r="B5569" s="5">
        <v>0.17826561992888099</v>
      </c>
      <c r="C5569" s="1">
        <v>45053.4375</v>
      </c>
      <c r="D5569">
        <v>0.15250582176503899</v>
      </c>
    </row>
    <row r="5570" spans="1:4" x14ac:dyDescent="0.3">
      <c r="A5570" s="1">
        <v>45053.447916666664</v>
      </c>
      <c r="B5570" s="5">
        <v>0.172730318519702</v>
      </c>
      <c r="C5570" s="1">
        <v>45053.447916666664</v>
      </c>
      <c r="D5570">
        <v>0.16106930612190301</v>
      </c>
    </row>
    <row r="5571" spans="1:4" x14ac:dyDescent="0.3">
      <c r="A5571" s="1">
        <v>45053.458333333336</v>
      </c>
      <c r="B5571" s="5">
        <v>0.17360498417120199</v>
      </c>
      <c r="C5571" s="1">
        <v>45053.458333333336</v>
      </c>
      <c r="D5571">
        <v>0.145325985078402</v>
      </c>
    </row>
    <row r="5572" spans="1:4" x14ac:dyDescent="0.3">
      <c r="A5572" s="1">
        <v>45053.46875</v>
      </c>
      <c r="B5572" s="5">
        <v>0.18536123002319699</v>
      </c>
      <c r="C5572" s="1">
        <v>45053.46875</v>
      </c>
      <c r="D5572">
        <v>0.16106930612190301</v>
      </c>
    </row>
    <row r="5573" spans="1:4" x14ac:dyDescent="0.3">
      <c r="A5573" s="1">
        <v>45053.479166666664</v>
      </c>
      <c r="B5573" s="5">
        <v>0.173032506400911</v>
      </c>
      <c r="C5573" s="1">
        <v>45053.479166666664</v>
      </c>
      <c r="D5573">
        <v>0.149631956932541</v>
      </c>
    </row>
    <row r="5574" spans="1:4" x14ac:dyDescent="0.3">
      <c r="A5574" s="1">
        <v>45053.489583333336</v>
      </c>
      <c r="B5574" s="5">
        <v>0.17857931705754701</v>
      </c>
      <c r="C5574" s="1">
        <v>45053.489583333336</v>
      </c>
      <c r="D5574">
        <v>0.145325985078402</v>
      </c>
    </row>
    <row r="5575" spans="1:4" x14ac:dyDescent="0.3">
      <c r="A5575" s="1">
        <v>45053.5</v>
      </c>
      <c r="B5575" s="5">
        <v>0.18596827325548501</v>
      </c>
      <c r="C5575" s="1">
        <v>45053.5</v>
      </c>
      <c r="D5575">
        <v>0.138112574404605</v>
      </c>
    </row>
    <row r="5576" spans="1:4" x14ac:dyDescent="0.3">
      <c r="A5576" s="1">
        <v>45053.510416666664</v>
      </c>
      <c r="B5576" s="5">
        <v>0.184487161202221</v>
      </c>
      <c r="C5576" s="1">
        <v>45053.510416666664</v>
      </c>
      <c r="D5576">
        <v>0.138112574404605</v>
      </c>
    </row>
    <row r="5577" spans="1:4" x14ac:dyDescent="0.3">
      <c r="A5577" s="1">
        <v>45053.520833333336</v>
      </c>
      <c r="B5577" s="5">
        <v>0.190757107054283</v>
      </c>
      <c r="C5577" s="1">
        <v>45053.520833333336</v>
      </c>
      <c r="D5577">
        <v>0.16106930612190301</v>
      </c>
    </row>
    <row r="5578" spans="1:4" x14ac:dyDescent="0.3">
      <c r="A5578" s="1">
        <v>45053.53125</v>
      </c>
      <c r="B5578" s="5">
        <v>0.180653051708661</v>
      </c>
      <c r="C5578" s="1">
        <v>45053.53125</v>
      </c>
      <c r="D5578">
        <v>0.15679456076565601</v>
      </c>
    </row>
    <row r="5579" spans="1:4" x14ac:dyDescent="0.3">
      <c r="A5579" s="1">
        <v>45053.541666666664</v>
      </c>
      <c r="B5579" s="5">
        <v>0.17596662704229801</v>
      </c>
      <c r="C5579" s="1">
        <v>45053.541666666664</v>
      </c>
      <c r="D5579">
        <v>0.142438773791284</v>
      </c>
    </row>
    <row r="5580" spans="1:4" x14ac:dyDescent="0.3">
      <c r="A5580" s="1">
        <v>45053.552083333336</v>
      </c>
      <c r="B5580" s="5">
        <v>0.18569164893154</v>
      </c>
      <c r="C5580" s="1">
        <v>45053.552083333336</v>
      </c>
      <c r="D5580">
        <v>0.15250582176503899</v>
      </c>
    </row>
    <row r="5581" spans="1:4" x14ac:dyDescent="0.3">
      <c r="A5581" s="1">
        <v>45053.5625</v>
      </c>
      <c r="B5581" s="5">
        <v>0.18957476243086799</v>
      </c>
      <c r="C5581" s="1">
        <v>45053.5625</v>
      </c>
      <c r="D5581">
        <v>0.13377398223082199</v>
      </c>
    </row>
    <row r="5582" spans="1:4" x14ac:dyDescent="0.3">
      <c r="A5582" s="1">
        <v>45053.572916666664</v>
      </c>
      <c r="B5582" s="5">
        <v>0.18155374621831799</v>
      </c>
      <c r="C5582" s="1">
        <v>45053.572916666664</v>
      </c>
      <c r="D5582">
        <v>0.145325985078402</v>
      </c>
    </row>
    <row r="5583" spans="1:4" x14ac:dyDescent="0.3">
      <c r="A5583" s="1">
        <v>45053.583333333336</v>
      </c>
      <c r="B5583" s="5">
        <v>0.193188342027105</v>
      </c>
      <c r="C5583" s="1">
        <v>45053.583333333336</v>
      </c>
      <c r="D5583">
        <v>0.14100796114914499</v>
      </c>
    </row>
    <row r="5584" spans="1:4" x14ac:dyDescent="0.3">
      <c r="A5584" s="1">
        <v>45053.59375</v>
      </c>
      <c r="B5584" s="5">
        <v>0.19500397815670301</v>
      </c>
      <c r="C5584" s="1">
        <v>45053.59375</v>
      </c>
      <c r="D5584">
        <v>0.163922563585055</v>
      </c>
    </row>
    <row r="5585" spans="1:4" x14ac:dyDescent="0.3">
      <c r="A5585" s="1">
        <v>45053.604166666664</v>
      </c>
      <c r="B5585" s="5">
        <v>0.183043201853757</v>
      </c>
      <c r="C5585" s="1">
        <v>45053.604166666664</v>
      </c>
      <c r="D5585">
        <v>0.149631956932541</v>
      </c>
    </row>
    <row r="5586" spans="1:4" x14ac:dyDescent="0.3">
      <c r="A5586" s="1">
        <v>45053.614583333336</v>
      </c>
      <c r="B5586" s="5">
        <v>0.17279510052632299</v>
      </c>
      <c r="C5586" s="1">
        <v>45053.614583333336</v>
      </c>
      <c r="D5586">
        <v>0.15679456076565601</v>
      </c>
    </row>
    <row r="5587" spans="1:4" x14ac:dyDescent="0.3">
      <c r="A5587" s="1">
        <v>45053.625</v>
      </c>
      <c r="B5587" s="5">
        <v>0.17483320895371901</v>
      </c>
      <c r="C5587" s="1">
        <v>45053.625</v>
      </c>
      <c r="D5587">
        <v>0.15392852415779201</v>
      </c>
    </row>
    <row r="5588" spans="1:4" x14ac:dyDescent="0.3">
      <c r="A5588" s="1">
        <v>45053.635416666664</v>
      </c>
      <c r="B5588" s="5">
        <v>0.177172009412771</v>
      </c>
      <c r="C5588" s="1">
        <v>45053.635416666664</v>
      </c>
      <c r="D5588">
        <v>0.15679456076565601</v>
      </c>
    </row>
    <row r="5589" spans="1:4" x14ac:dyDescent="0.3">
      <c r="A5589" s="1">
        <v>45053.645833333336</v>
      </c>
      <c r="B5589" s="5">
        <v>0.19020747552668099</v>
      </c>
      <c r="C5589" s="1">
        <v>45053.645833333336</v>
      </c>
      <c r="D5589">
        <v>0.145325985078402</v>
      </c>
    </row>
    <row r="5590" spans="1:4" x14ac:dyDescent="0.3">
      <c r="A5590" s="1">
        <v>45053.65625</v>
      </c>
      <c r="B5590" s="5">
        <v>0.17513666548578599</v>
      </c>
      <c r="C5590" s="1">
        <v>45053.65625</v>
      </c>
      <c r="D5590">
        <v>0.145325985078402</v>
      </c>
    </row>
    <row r="5591" spans="1:4" x14ac:dyDescent="0.3">
      <c r="A5591" s="1">
        <v>45053.666666666664</v>
      </c>
      <c r="B5591" s="5">
        <v>0.19141635386946801</v>
      </c>
      <c r="C5591" s="1">
        <v>45053.666666666664</v>
      </c>
      <c r="D5591">
        <v>0.15248128235116601</v>
      </c>
    </row>
    <row r="5592" spans="1:4" x14ac:dyDescent="0.3">
      <c r="A5592" s="1">
        <v>45053.677083333336</v>
      </c>
      <c r="B5592" s="5">
        <v>0.18248074886221399</v>
      </c>
      <c r="C5592" s="1">
        <v>45053.677083333336</v>
      </c>
      <c r="D5592">
        <v>0.16815415752396201</v>
      </c>
    </row>
    <row r="5593" spans="1:4" x14ac:dyDescent="0.3">
      <c r="A5593" s="1">
        <v>45053.6875</v>
      </c>
      <c r="B5593" s="5">
        <v>0.18604304168586</v>
      </c>
      <c r="C5593" s="1">
        <v>45053.6875</v>
      </c>
      <c r="D5593">
        <v>0.15248128235116601</v>
      </c>
    </row>
    <row r="5594" spans="1:4" x14ac:dyDescent="0.3">
      <c r="A5594" s="1">
        <v>45053.697916666664</v>
      </c>
      <c r="B5594" s="5">
        <v>0.17924829154283201</v>
      </c>
      <c r="C5594" s="1">
        <v>45053.697916666664</v>
      </c>
      <c r="D5594">
        <v>0.16815415752396201</v>
      </c>
    </row>
    <row r="5595" spans="1:4" x14ac:dyDescent="0.3">
      <c r="A5595" s="1">
        <v>45053.708333333336</v>
      </c>
      <c r="B5595" s="5">
        <v>0.17312163777290501</v>
      </c>
      <c r="C5595" s="1">
        <v>45053.708333333336</v>
      </c>
      <c r="D5595">
        <v>0.165332697129009</v>
      </c>
    </row>
    <row r="5596" spans="1:4" x14ac:dyDescent="0.3">
      <c r="A5596" s="1">
        <v>45053.71875</v>
      </c>
      <c r="B5596" s="5">
        <v>0.176619958918797</v>
      </c>
      <c r="C5596" s="1">
        <v>45053.71875</v>
      </c>
      <c r="D5596">
        <v>0.16106930612190301</v>
      </c>
    </row>
    <row r="5597" spans="1:4" x14ac:dyDescent="0.3">
      <c r="A5597" s="1">
        <v>45053.729166666664</v>
      </c>
      <c r="B5597" s="5">
        <v>0.17896697587753699</v>
      </c>
      <c r="C5597" s="1">
        <v>45053.729166666664</v>
      </c>
      <c r="D5597">
        <v>0.16815415752396201</v>
      </c>
    </row>
    <row r="5598" spans="1:4" x14ac:dyDescent="0.3">
      <c r="A5598" s="1">
        <v>45053.739583333336</v>
      </c>
      <c r="B5598" s="5">
        <v>0.18428168498601599</v>
      </c>
      <c r="C5598" s="1">
        <v>45053.739583333336</v>
      </c>
      <c r="D5598">
        <v>0.16815415752396201</v>
      </c>
    </row>
    <row r="5599" spans="1:4" x14ac:dyDescent="0.3">
      <c r="A5599" s="1">
        <v>45053.75</v>
      </c>
      <c r="B5599" s="5">
        <v>0.17604812817840201</v>
      </c>
      <c r="C5599" s="1">
        <v>45053.75</v>
      </c>
      <c r="D5599">
        <v>0.172423298249578</v>
      </c>
    </row>
    <row r="5600" spans="1:4" x14ac:dyDescent="0.3">
      <c r="A5600" s="1">
        <v>45053.760416666664</v>
      </c>
      <c r="B5600" s="5">
        <v>0.181038147894723</v>
      </c>
      <c r="C5600" s="1">
        <v>45053.760416666664</v>
      </c>
      <c r="D5600">
        <v>0.14818319577869299</v>
      </c>
    </row>
    <row r="5601" spans="1:4" x14ac:dyDescent="0.3">
      <c r="A5601" s="1">
        <v>45053.770833333336</v>
      </c>
      <c r="B5601" s="5">
        <v>0.19145830812218401</v>
      </c>
      <c r="C5601" s="1">
        <v>45053.770833333336</v>
      </c>
      <c r="D5601">
        <v>0.15392852415779201</v>
      </c>
    </row>
    <row r="5602" spans="1:4" x14ac:dyDescent="0.3">
      <c r="A5602" s="1">
        <v>45053.78125</v>
      </c>
      <c r="B5602" s="5">
        <v>0.182817638968471</v>
      </c>
      <c r="C5602" s="1">
        <v>45053.78125</v>
      </c>
      <c r="D5602">
        <v>0.143870719423036</v>
      </c>
    </row>
    <row r="5603" spans="1:4" x14ac:dyDescent="0.3">
      <c r="A5603" s="1">
        <v>45053.791666666664</v>
      </c>
      <c r="B5603" s="5">
        <v>0.174898263051248</v>
      </c>
      <c r="C5603" s="1">
        <v>45053.791666666664</v>
      </c>
      <c r="D5603">
        <v>0.176659668677068</v>
      </c>
    </row>
    <row r="5604" spans="1:4" x14ac:dyDescent="0.3">
      <c r="A5604" s="1">
        <v>45053.802083333336</v>
      </c>
      <c r="B5604" s="5">
        <v>0.17084191099578799</v>
      </c>
      <c r="C5604" s="1">
        <v>45053.802083333336</v>
      </c>
      <c r="D5604">
        <v>0.16815415752396201</v>
      </c>
    </row>
    <row r="5605" spans="1:4" x14ac:dyDescent="0.3">
      <c r="A5605" s="1">
        <v>45053.8125</v>
      </c>
      <c r="B5605" s="5">
        <v>0.17258209144669701</v>
      </c>
      <c r="C5605" s="1">
        <v>45053.8125</v>
      </c>
      <c r="D5605">
        <v>0.17239905879266601</v>
      </c>
    </row>
    <row r="5606" spans="1:4" x14ac:dyDescent="0.3">
      <c r="A5606" s="1">
        <v>45053.822916666664</v>
      </c>
      <c r="B5606" s="5">
        <v>0.17374695385851399</v>
      </c>
      <c r="C5606" s="1">
        <v>45053.822916666664</v>
      </c>
      <c r="D5606">
        <v>0.18088289968544999</v>
      </c>
    </row>
    <row r="5607" spans="1:4" x14ac:dyDescent="0.3">
      <c r="A5607" s="1">
        <v>45053.833333333336</v>
      </c>
      <c r="B5607" s="5">
        <v>0.16854858691663699</v>
      </c>
      <c r="C5607" s="1">
        <v>45053.833333333336</v>
      </c>
      <c r="D5607">
        <v>0.17945944087948901</v>
      </c>
    </row>
    <row r="5608" spans="1:4" x14ac:dyDescent="0.3">
      <c r="A5608" s="1">
        <v>45053.84375</v>
      </c>
      <c r="B5608" s="5">
        <v>0.165686091978412</v>
      </c>
      <c r="C5608" s="1">
        <v>45053.84375</v>
      </c>
      <c r="D5608">
        <v>0.17945944087948901</v>
      </c>
    </row>
    <row r="5609" spans="1:4" x14ac:dyDescent="0.3">
      <c r="A5609" s="1">
        <v>45053.854166666664</v>
      </c>
      <c r="B5609" s="5">
        <v>0.16913196373077799</v>
      </c>
      <c r="C5609" s="1">
        <v>45053.854166666664</v>
      </c>
      <c r="D5609">
        <v>0.172423298249578</v>
      </c>
    </row>
    <row r="5610" spans="1:4" x14ac:dyDescent="0.3">
      <c r="A5610" s="1">
        <v>45053.864583333336</v>
      </c>
      <c r="B5610" s="5">
        <v>0.166838651885023</v>
      </c>
      <c r="C5610" s="1">
        <v>45053.864583333336</v>
      </c>
      <c r="D5610">
        <v>0.175232613647961</v>
      </c>
    </row>
    <row r="5611" spans="1:4" x14ac:dyDescent="0.3">
      <c r="A5611" s="1">
        <v>45053.875</v>
      </c>
      <c r="B5611" s="5">
        <v>0.17087014437652401</v>
      </c>
      <c r="C5611" s="1">
        <v>45053.875</v>
      </c>
      <c r="D5611">
        <v>0.17663549116779001</v>
      </c>
    </row>
    <row r="5612" spans="1:4" x14ac:dyDescent="0.3">
      <c r="A5612" s="1">
        <v>45053.885416666664</v>
      </c>
      <c r="B5612" s="5">
        <v>0.15692451236132601</v>
      </c>
      <c r="C5612" s="1">
        <v>45053.885416666664</v>
      </c>
      <c r="D5612">
        <v>0.165332697129009</v>
      </c>
    </row>
    <row r="5613" spans="1:4" x14ac:dyDescent="0.3">
      <c r="A5613" s="1">
        <v>45053.895833333336</v>
      </c>
      <c r="B5613" s="5">
        <v>0.16172147538391801</v>
      </c>
      <c r="C5613" s="1">
        <v>45053.895833333336</v>
      </c>
      <c r="D5613">
        <v>0.16106930612190301</v>
      </c>
    </row>
    <row r="5614" spans="1:4" x14ac:dyDescent="0.3">
      <c r="A5614" s="1">
        <v>45053.90625</v>
      </c>
      <c r="B5614" s="5">
        <v>0.15974576053314901</v>
      </c>
      <c r="C5614" s="1">
        <v>45053.90625</v>
      </c>
      <c r="D5614">
        <v>0.17239905879266601</v>
      </c>
    </row>
    <row r="5615" spans="1:4" x14ac:dyDescent="0.3">
      <c r="A5615" s="1">
        <v>45053.916666666664</v>
      </c>
      <c r="B5615" s="5">
        <v>0.17378346684690699</v>
      </c>
      <c r="C5615" s="1">
        <v>45053.916666666664</v>
      </c>
      <c r="D5615">
        <v>0.18085878412380599</v>
      </c>
    </row>
    <row r="5616" spans="1:4" x14ac:dyDescent="0.3">
      <c r="A5616" s="1">
        <v>45053.927083333336</v>
      </c>
      <c r="B5616" s="5">
        <v>0.16801001604108801</v>
      </c>
      <c r="C5616" s="1">
        <v>45053.927083333336</v>
      </c>
      <c r="D5616">
        <v>0.16815415752396201</v>
      </c>
    </row>
    <row r="5617" spans="1:4" x14ac:dyDescent="0.3">
      <c r="A5617" s="1">
        <v>45053.9375</v>
      </c>
      <c r="B5617" s="5">
        <v>0.16801402599673701</v>
      </c>
      <c r="C5617" s="1">
        <v>45053.9375</v>
      </c>
      <c r="D5617">
        <v>0.16106930612190301</v>
      </c>
    </row>
    <row r="5618" spans="1:4" x14ac:dyDescent="0.3">
      <c r="A5618" s="1">
        <v>45053.947916666664</v>
      </c>
      <c r="B5618" s="5">
        <v>0.166297986255841</v>
      </c>
      <c r="C5618" s="1">
        <v>45053.947916666664</v>
      </c>
      <c r="D5618">
        <v>0.148207803661004</v>
      </c>
    </row>
    <row r="5619" spans="1:4" x14ac:dyDescent="0.3">
      <c r="A5619" s="1">
        <v>45053.958333333336</v>
      </c>
      <c r="B5619" s="5">
        <v>0.16401811912664799</v>
      </c>
      <c r="C5619" s="1">
        <v>45053.958333333336</v>
      </c>
      <c r="D5619">
        <v>0.16389819860267599</v>
      </c>
    </row>
    <row r="5620" spans="1:4" x14ac:dyDescent="0.3">
      <c r="A5620" s="1">
        <v>45053.96875</v>
      </c>
      <c r="B5620" s="5">
        <v>0.160616844010321</v>
      </c>
      <c r="C5620" s="1">
        <v>45053.96875</v>
      </c>
      <c r="D5620">
        <v>0.18085878412380599</v>
      </c>
    </row>
    <row r="5621" spans="1:4" x14ac:dyDescent="0.3">
      <c r="A5621" s="1">
        <v>45053.979166666664</v>
      </c>
      <c r="B5621" s="5">
        <v>0.16175313483812001</v>
      </c>
      <c r="C5621" s="1">
        <v>45053.979166666664</v>
      </c>
      <c r="D5621">
        <v>0.175232613647961</v>
      </c>
    </row>
    <row r="5622" spans="1:4" x14ac:dyDescent="0.3">
      <c r="A5622" s="1">
        <v>45053.989583333336</v>
      </c>
      <c r="B5622" s="5">
        <v>0.165170641894963</v>
      </c>
      <c r="C5622" s="1">
        <v>45053.989583333336</v>
      </c>
      <c r="D5622">
        <v>0.17663549116779001</v>
      </c>
    </row>
    <row r="5623" spans="1:4" x14ac:dyDescent="0.3">
      <c r="A5623" s="1">
        <v>45054</v>
      </c>
      <c r="B5623" s="5">
        <v>0.16289616473730301</v>
      </c>
      <c r="C5623" s="1">
        <v>45054</v>
      </c>
      <c r="D5623">
        <v>0.17239905879266601</v>
      </c>
    </row>
    <row r="5624" spans="1:4" x14ac:dyDescent="0.3">
      <c r="A5624" s="1">
        <v>45054.010416666664</v>
      </c>
      <c r="B5624" s="5">
        <v>0.161765007686894</v>
      </c>
      <c r="C5624" s="1">
        <v>45054.010416666664</v>
      </c>
      <c r="D5624">
        <v>0.165332697129009</v>
      </c>
    </row>
    <row r="5625" spans="1:4" x14ac:dyDescent="0.3">
      <c r="A5625" s="1">
        <v>45054.020833333336</v>
      </c>
      <c r="B5625" s="5">
        <v>0.15950696109224499</v>
      </c>
      <c r="C5625" s="1">
        <v>45054.020833333336</v>
      </c>
      <c r="D5625">
        <v>0.16106930612190301</v>
      </c>
    </row>
    <row r="5626" spans="1:4" x14ac:dyDescent="0.3">
      <c r="A5626" s="1">
        <v>45054.03125</v>
      </c>
      <c r="B5626" s="5">
        <v>0.157821635931405</v>
      </c>
      <c r="C5626" s="1">
        <v>45054.03125</v>
      </c>
      <c r="D5626">
        <v>0.145325985078402</v>
      </c>
    </row>
    <row r="5627" spans="1:4" x14ac:dyDescent="0.3">
      <c r="A5627" s="1">
        <v>45054.041666666664</v>
      </c>
      <c r="B5627" s="5">
        <v>0.15057773099301799</v>
      </c>
      <c r="C5627" s="1">
        <v>45054.041666666664</v>
      </c>
      <c r="D5627">
        <v>0.183678071460983</v>
      </c>
    </row>
    <row r="5628" spans="1:4" x14ac:dyDescent="0.3">
      <c r="A5628" s="1">
        <v>45054.052083333336</v>
      </c>
      <c r="B5628" s="5">
        <v>0.15811059992263199</v>
      </c>
      <c r="C5628" s="1">
        <v>45054.052083333336</v>
      </c>
      <c r="D5628">
        <v>0.18085878412380599</v>
      </c>
    </row>
    <row r="5629" spans="1:4" x14ac:dyDescent="0.3">
      <c r="A5629" s="1">
        <v>45054.0625</v>
      </c>
      <c r="B5629" s="5">
        <v>0.16065237659082901</v>
      </c>
      <c r="C5629" s="1">
        <v>45054.0625</v>
      </c>
      <c r="D5629">
        <v>0.16106930612190301</v>
      </c>
    </row>
    <row r="5630" spans="1:4" x14ac:dyDescent="0.3">
      <c r="A5630" s="1">
        <v>45054.072916666664</v>
      </c>
      <c r="B5630" s="5">
        <v>0.157275610597022</v>
      </c>
      <c r="C5630" s="1">
        <v>45054.072916666664</v>
      </c>
      <c r="D5630">
        <v>0.19069155755903999</v>
      </c>
    </row>
    <row r="5631" spans="1:4" x14ac:dyDescent="0.3">
      <c r="A5631" s="1">
        <v>45054.083333333336</v>
      </c>
      <c r="B5631" s="5">
        <v>0.161226148211604</v>
      </c>
      <c r="C5631" s="1">
        <v>45054.083333333336</v>
      </c>
      <c r="D5631">
        <v>0.15965299085620599</v>
      </c>
    </row>
    <row r="5632" spans="1:4" x14ac:dyDescent="0.3">
      <c r="A5632" s="1">
        <v>45054.09375</v>
      </c>
      <c r="B5632" s="5">
        <v>0.15868907697302501</v>
      </c>
      <c r="C5632" s="1">
        <v>45054.09375</v>
      </c>
      <c r="D5632">
        <v>0.17099501404900599</v>
      </c>
    </row>
    <row r="5633" spans="1:4" x14ac:dyDescent="0.3">
      <c r="A5633" s="1">
        <v>45054.104166666664</v>
      </c>
      <c r="B5633" s="5">
        <v>0.15060089536685201</v>
      </c>
      <c r="C5633" s="1">
        <v>45054.104166666664</v>
      </c>
      <c r="D5633">
        <v>0.175232613647961</v>
      </c>
    </row>
    <row r="5634" spans="1:4" x14ac:dyDescent="0.3">
      <c r="A5634" s="1">
        <v>45054.114583333336</v>
      </c>
      <c r="B5634">
        <v>0.16265574352916501</v>
      </c>
      <c r="C5634" s="1">
        <v>45054.114583333336</v>
      </c>
      <c r="D5634">
        <v>0.17945944087948901</v>
      </c>
    </row>
    <row r="5635" spans="1:4" x14ac:dyDescent="0.3">
      <c r="A5635" s="1">
        <v>45054.125</v>
      </c>
      <c r="B5635" s="5">
        <v>0.16808621086718201</v>
      </c>
      <c r="C5635" s="1">
        <v>45054.125</v>
      </c>
      <c r="D5635">
        <v>0.172423298249578</v>
      </c>
    </row>
    <row r="5636" spans="1:4" x14ac:dyDescent="0.3">
      <c r="A5636" s="1">
        <v>45054.135416666664</v>
      </c>
      <c r="B5636" s="5">
        <v>0.158986457729412</v>
      </c>
      <c r="C5636" s="1">
        <v>45054.135416666664</v>
      </c>
      <c r="D5636">
        <v>0.168178458928507</v>
      </c>
    </row>
    <row r="5637" spans="1:4" x14ac:dyDescent="0.3">
      <c r="A5637" s="1">
        <v>45054.145833333336</v>
      </c>
      <c r="B5637" s="5">
        <v>0.15562194755657299</v>
      </c>
      <c r="C5637" s="1">
        <v>45054.145833333336</v>
      </c>
      <c r="D5637">
        <v>0.168178458928507</v>
      </c>
    </row>
    <row r="5638" spans="1:4" x14ac:dyDescent="0.3">
      <c r="A5638" s="1">
        <v>45054.15625</v>
      </c>
      <c r="B5638" s="5">
        <v>0.15899432576674799</v>
      </c>
      <c r="C5638" s="1">
        <v>45054.15625</v>
      </c>
      <c r="D5638">
        <v>0.17945944087948901</v>
      </c>
    </row>
    <row r="5639" spans="1:4" x14ac:dyDescent="0.3">
      <c r="A5639" s="1">
        <v>45054.166666666664</v>
      </c>
      <c r="B5639" s="5">
        <v>0.16752812261344799</v>
      </c>
      <c r="C5639" s="1">
        <v>45054.166666666664</v>
      </c>
      <c r="D5639">
        <v>0.163922563585055</v>
      </c>
    </row>
    <row r="5640" spans="1:4" x14ac:dyDescent="0.3">
      <c r="A5640" s="1">
        <v>45054.177083333336</v>
      </c>
      <c r="B5640" s="5">
        <v>0.16239562991856199</v>
      </c>
      <c r="C5640" s="1">
        <v>45054.177083333336</v>
      </c>
      <c r="D5640">
        <v>0.17099501404900599</v>
      </c>
    </row>
    <row r="5641" spans="1:4" x14ac:dyDescent="0.3">
      <c r="A5641" s="1">
        <v>45054.1875</v>
      </c>
      <c r="B5641" s="5">
        <v>0.15900612807564701</v>
      </c>
      <c r="C5641" s="1">
        <v>45054.1875</v>
      </c>
      <c r="D5641">
        <v>0.183678071460983</v>
      </c>
    </row>
    <row r="5642" spans="1:4" x14ac:dyDescent="0.3">
      <c r="A5642" s="1">
        <v>45054.197916666664</v>
      </c>
      <c r="B5642" s="5">
        <v>0.15676155867359701</v>
      </c>
      <c r="C5642" s="1">
        <v>45054.197916666664</v>
      </c>
      <c r="D5642">
        <v>0.16815415752396201</v>
      </c>
    </row>
    <row r="5643" spans="1:4" x14ac:dyDescent="0.3">
      <c r="A5643" s="1">
        <v>45054.208333333336</v>
      </c>
      <c r="B5643" s="5">
        <v>0.16014241156755499</v>
      </c>
      <c r="C5643" s="1">
        <v>45054.208333333336</v>
      </c>
      <c r="D5643">
        <v>0.16389819860267599</v>
      </c>
    </row>
    <row r="5644" spans="1:4" x14ac:dyDescent="0.3">
      <c r="A5644" s="1">
        <v>45054.21875</v>
      </c>
      <c r="B5644" s="5">
        <v>0.15425306883758699</v>
      </c>
      <c r="C5644" s="1">
        <v>45054.21875</v>
      </c>
      <c r="D5644">
        <v>0.16389819860267599</v>
      </c>
    </row>
    <row r="5645" spans="1:4" x14ac:dyDescent="0.3">
      <c r="A5645" s="1">
        <v>45054.229166666664</v>
      </c>
      <c r="B5645" s="5">
        <v>0.16526233636787699</v>
      </c>
      <c r="C5645" s="1">
        <v>45054.229166666664</v>
      </c>
      <c r="D5645">
        <v>0.17945944087948901</v>
      </c>
    </row>
    <row r="5646" spans="1:4" x14ac:dyDescent="0.3">
      <c r="A5646" s="1">
        <v>45054.239583333336</v>
      </c>
      <c r="B5646" s="5">
        <v>0.162987419909118</v>
      </c>
      <c r="C5646" s="1">
        <v>45054.239583333336</v>
      </c>
      <c r="D5646">
        <v>0.16815415752396201</v>
      </c>
    </row>
    <row r="5647" spans="1:4" x14ac:dyDescent="0.3">
      <c r="A5647" s="1">
        <v>45054.25</v>
      </c>
      <c r="B5647" s="5">
        <v>0.15398602118681201</v>
      </c>
      <c r="C5647" s="1">
        <v>45054.25</v>
      </c>
      <c r="D5647">
        <v>0.17239905879266601</v>
      </c>
    </row>
    <row r="5648" spans="1:4" x14ac:dyDescent="0.3">
      <c r="A5648" s="1">
        <v>45054.260416666664</v>
      </c>
      <c r="B5648" s="5">
        <v>0.16299535597807799</v>
      </c>
      <c r="C5648" s="1">
        <v>45054.260416666664</v>
      </c>
      <c r="D5648">
        <v>0.17945944087948901</v>
      </c>
    </row>
    <row r="5649" spans="1:4" x14ac:dyDescent="0.3">
      <c r="A5649" s="1">
        <v>45054.270833333336</v>
      </c>
      <c r="B5649" s="5">
        <v>0.160166075391725</v>
      </c>
      <c r="C5649" s="1">
        <v>45054.270833333336</v>
      </c>
      <c r="D5649">
        <v>0.17239905879266601</v>
      </c>
    </row>
    <row r="5650" spans="1:4" x14ac:dyDescent="0.3">
      <c r="A5650" s="1">
        <v>45054.28125</v>
      </c>
      <c r="B5650" s="5">
        <v>0.15960543266053401</v>
      </c>
      <c r="C5650" s="1">
        <v>45054.28125</v>
      </c>
      <c r="D5650">
        <v>0.16956306026625001</v>
      </c>
    </row>
    <row r="5651" spans="1:4" x14ac:dyDescent="0.3">
      <c r="A5651" s="1">
        <v>45054.291666666664</v>
      </c>
      <c r="B5651" s="5">
        <v>0.15904547129699201</v>
      </c>
      <c r="C5651" s="1">
        <v>45054.291666666664</v>
      </c>
      <c r="D5651">
        <v>0.16956306026625001</v>
      </c>
    </row>
    <row r="5652" spans="1:4" x14ac:dyDescent="0.3">
      <c r="A5652" s="1">
        <v>45054.302083333336</v>
      </c>
      <c r="B5652">
        <v>0.162727122589474</v>
      </c>
      <c r="C5652" s="1">
        <v>45054.302083333336</v>
      </c>
      <c r="D5652">
        <v>0.17239905879266601</v>
      </c>
    </row>
    <row r="5653" spans="1:4" x14ac:dyDescent="0.3">
      <c r="A5653" s="1">
        <v>45054.3125</v>
      </c>
      <c r="B5653" s="5">
        <v>0.166437857420695</v>
      </c>
      <c r="C5653" s="1">
        <v>45054.3125</v>
      </c>
      <c r="D5653">
        <v>0.145325985078402</v>
      </c>
    </row>
    <row r="5654" spans="1:4" x14ac:dyDescent="0.3">
      <c r="A5654" s="1">
        <v>45054.322916666664</v>
      </c>
      <c r="B5654" s="5">
        <v>0.16131707827135799</v>
      </c>
      <c r="C5654" s="1">
        <v>45054.322916666664</v>
      </c>
      <c r="D5654">
        <v>0.15679456076565601</v>
      </c>
    </row>
    <row r="5655" spans="1:4" x14ac:dyDescent="0.3">
      <c r="A5655" s="1">
        <v>45054.333333333336</v>
      </c>
      <c r="B5655" s="5">
        <v>0.15681245427742199</v>
      </c>
      <c r="C5655" s="1">
        <v>45054.333333333336</v>
      </c>
      <c r="D5655">
        <v>0.16106930612190301</v>
      </c>
    </row>
    <row r="5656" spans="1:4" x14ac:dyDescent="0.3">
      <c r="A5656" s="1">
        <v>45054.34375</v>
      </c>
      <c r="B5656" s="5">
        <v>0.15822055415367101</v>
      </c>
      <c r="C5656" s="1">
        <v>45054.34375</v>
      </c>
      <c r="D5656">
        <v>0.16389819860267599</v>
      </c>
    </row>
    <row r="5657" spans="1:4" x14ac:dyDescent="0.3">
      <c r="A5657" s="1">
        <v>45054.354166666664</v>
      </c>
      <c r="B5657" s="5">
        <v>0.17221296490516499</v>
      </c>
      <c r="C5657" s="1">
        <v>45054.354166666664</v>
      </c>
      <c r="D5657">
        <v>0.15392852415779201</v>
      </c>
    </row>
    <row r="5658" spans="1:4" x14ac:dyDescent="0.3">
      <c r="A5658" s="1">
        <v>45054.364583333336</v>
      </c>
      <c r="B5658" s="5">
        <v>0.184826915409387</v>
      </c>
      <c r="C5658" s="1">
        <v>45054.364583333336</v>
      </c>
      <c r="D5658">
        <v>0.169587342108384</v>
      </c>
    </row>
    <row r="5659" spans="1:4" x14ac:dyDescent="0.3">
      <c r="A5659" s="1">
        <v>45054.375</v>
      </c>
      <c r="B5659" s="5">
        <v>0.186317281654337</v>
      </c>
      <c r="C5659" s="1">
        <v>45054.375</v>
      </c>
      <c r="D5659">
        <v>0.15392852415779201</v>
      </c>
    </row>
    <row r="5660" spans="1:4" x14ac:dyDescent="0.3">
      <c r="A5660" s="1">
        <v>45054.385416666664</v>
      </c>
      <c r="B5660" s="5">
        <v>0.182761416272508</v>
      </c>
      <c r="C5660" s="1">
        <v>45054.385416666664</v>
      </c>
      <c r="D5660">
        <v>0.15821096895280401</v>
      </c>
    </row>
    <row r="5661" spans="1:4" x14ac:dyDescent="0.3">
      <c r="A5661" s="1">
        <v>45054.395833333336</v>
      </c>
      <c r="B5661" s="5">
        <v>0.17981705851351901</v>
      </c>
      <c r="C5661" s="1">
        <v>45054.395833333336</v>
      </c>
      <c r="D5661">
        <v>0.165332697129009</v>
      </c>
    </row>
    <row r="5662" spans="1:4" x14ac:dyDescent="0.3">
      <c r="A5662" s="1">
        <v>45054.40625</v>
      </c>
      <c r="B5662" s="5">
        <v>0.17864641833693401</v>
      </c>
      <c r="C5662" s="1">
        <v>45054.40625</v>
      </c>
      <c r="D5662">
        <v>0.16106930612190301</v>
      </c>
    </row>
    <row r="5663" spans="1:4" x14ac:dyDescent="0.3">
      <c r="A5663" s="1">
        <v>45054.416666666664</v>
      </c>
      <c r="B5663" s="5">
        <v>0.177478429430274</v>
      </c>
      <c r="C5663" s="1">
        <v>45054.416666666664</v>
      </c>
      <c r="D5663">
        <v>0.138112574404605</v>
      </c>
    </row>
    <row r="5664" spans="1:4" x14ac:dyDescent="0.3">
      <c r="A5664" s="1">
        <v>45054.427083333336</v>
      </c>
      <c r="B5664" s="5">
        <v>0.169641128321107</v>
      </c>
      <c r="C5664" s="1">
        <v>45054.427083333336</v>
      </c>
      <c r="D5664">
        <v>0.149631956932541</v>
      </c>
    </row>
    <row r="5665" spans="1:4" x14ac:dyDescent="0.3">
      <c r="A5665" s="1">
        <v>45054.4375</v>
      </c>
      <c r="B5665" s="5">
        <v>0.173986365173666</v>
      </c>
      <c r="C5665" s="1">
        <v>45054.4375</v>
      </c>
      <c r="D5665">
        <v>0.15105726764670399</v>
      </c>
    </row>
    <row r="5666" spans="1:4" x14ac:dyDescent="0.3">
      <c r="A5666" s="1">
        <v>45054.447916666664</v>
      </c>
      <c r="B5666" s="5">
        <v>0.175737538209295</v>
      </c>
      <c r="C5666" s="1">
        <v>45054.447916666664</v>
      </c>
      <c r="D5666">
        <v>0.15821096895280401</v>
      </c>
    </row>
    <row r="5667" spans="1:4" x14ac:dyDescent="0.3">
      <c r="A5667" s="1">
        <v>45054.458333333336</v>
      </c>
      <c r="B5667" s="5">
        <v>0.176909718659152</v>
      </c>
      <c r="C5667" s="1">
        <v>45054.458333333336</v>
      </c>
      <c r="D5667">
        <v>0.14675524902970399</v>
      </c>
    </row>
    <row r="5668" spans="1:4" x14ac:dyDescent="0.3">
      <c r="A5668" s="1">
        <v>45054.46875</v>
      </c>
      <c r="B5668" s="5">
        <v>0.17283714343061701</v>
      </c>
      <c r="C5668" s="1">
        <v>45054.46875</v>
      </c>
      <c r="D5668">
        <v>0.149631956932541</v>
      </c>
    </row>
    <row r="5669" spans="1:4" x14ac:dyDescent="0.3">
      <c r="A5669" s="1">
        <v>45054.479166666664</v>
      </c>
      <c r="B5669" s="5">
        <v>0.16937317496822701</v>
      </c>
      <c r="C5669" s="1">
        <v>45054.479166666664</v>
      </c>
      <c r="D5669">
        <v>0.14675524902970399</v>
      </c>
    </row>
    <row r="5670" spans="1:4" x14ac:dyDescent="0.3">
      <c r="A5670" s="1">
        <v>45054.489583333336</v>
      </c>
      <c r="B5670" s="5">
        <v>0.17429743455197999</v>
      </c>
      <c r="C5670" s="1">
        <v>45054.489583333336</v>
      </c>
      <c r="D5670">
        <v>0.142438773791284</v>
      </c>
    </row>
    <row r="5671" spans="1:4" x14ac:dyDescent="0.3">
      <c r="A5671" s="1">
        <v>45054.5</v>
      </c>
      <c r="B5671" s="5">
        <v>0.16593756823261999</v>
      </c>
      <c r="C5671" s="1">
        <v>45054.5</v>
      </c>
      <c r="D5671">
        <v>0.15105726764670399</v>
      </c>
    </row>
    <row r="5672" spans="1:4" x14ac:dyDescent="0.3">
      <c r="A5672" s="1">
        <v>45054.510416666664</v>
      </c>
      <c r="B5672" s="5">
        <v>0.186967017156386</v>
      </c>
      <c r="C5672" s="1">
        <v>45054.510416666664</v>
      </c>
      <c r="D5672">
        <v>0.142438773791284</v>
      </c>
    </row>
    <row r="5673" spans="1:4" x14ac:dyDescent="0.3">
      <c r="A5673" s="1">
        <v>45054.520833333336</v>
      </c>
      <c r="B5673" s="5">
        <v>0.19055921789296701</v>
      </c>
      <c r="C5673" s="1">
        <v>45054.520833333336</v>
      </c>
      <c r="D5673">
        <v>0.14675524902970399</v>
      </c>
    </row>
    <row r="5674" spans="1:4" x14ac:dyDescent="0.3">
      <c r="A5674" s="1">
        <v>45054.53125</v>
      </c>
      <c r="B5674" s="5">
        <v>0.19387316564812701</v>
      </c>
      <c r="C5674" s="1">
        <v>45054.53125</v>
      </c>
      <c r="D5674">
        <v>0.12944521201735301</v>
      </c>
    </row>
    <row r="5675" spans="1:4" x14ac:dyDescent="0.3">
      <c r="A5675" s="1">
        <v>45054.541666666664</v>
      </c>
      <c r="B5675" s="5">
        <v>0.18341510140983699</v>
      </c>
      <c r="C5675" s="1">
        <v>45054.541666666664</v>
      </c>
      <c r="D5675">
        <v>0.14246347296484399</v>
      </c>
    </row>
    <row r="5676" spans="1:4" x14ac:dyDescent="0.3">
      <c r="A5676" s="1">
        <v>45054.552083333336</v>
      </c>
      <c r="B5676" s="5">
        <v>0.178703767200842</v>
      </c>
      <c r="C5676" s="1">
        <v>45054.552083333336</v>
      </c>
      <c r="D5676">
        <v>0.13379882323185899</v>
      </c>
    </row>
    <row r="5677" spans="1:4" x14ac:dyDescent="0.3">
      <c r="A5677" s="1">
        <v>45054.5625</v>
      </c>
      <c r="B5677" s="5">
        <v>0.174035072974454</v>
      </c>
      <c r="C5677" s="1">
        <v>45054.5625</v>
      </c>
      <c r="D5677">
        <v>0.15392852415779201</v>
      </c>
    </row>
    <row r="5678" spans="1:4" x14ac:dyDescent="0.3">
      <c r="A5678" s="1">
        <v>45054.572916666664</v>
      </c>
      <c r="B5678" s="5">
        <v>0.19268415250906601</v>
      </c>
      <c r="C5678" s="1">
        <v>45054.572916666664</v>
      </c>
      <c r="D5678">
        <v>0.15248128235116601</v>
      </c>
    </row>
    <row r="5679" spans="1:4" x14ac:dyDescent="0.3">
      <c r="A5679" s="1">
        <v>45054.583333333336</v>
      </c>
      <c r="B5679" s="5">
        <v>0.19359252150898901</v>
      </c>
      <c r="C5679" s="1">
        <v>45054.583333333336</v>
      </c>
      <c r="D5679">
        <v>0.138137343676803</v>
      </c>
    </row>
    <row r="5680" spans="1:4" x14ac:dyDescent="0.3">
      <c r="A5680" s="1">
        <v>45054.59375</v>
      </c>
      <c r="B5680" s="5">
        <v>0.19905245455777801</v>
      </c>
      <c r="C5680" s="1">
        <v>45054.59375</v>
      </c>
      <c r="D5680">
        <v>0.13377398223082199</v>
      </c>
    </row>
    <row r="5681" spans="1:4" x14ac:dyDescent="0.3">
      <c r="A5681" s="1">
        <v>45054.604166666664</v>
      </c>
      <c r="B5681" s="5">
        <v>0.192395700634406</v>
      </c>
      <c r="C5681" s="1">
        <v>45054.604166666664</v>
      </c>
      <c r="D5681">
        <v>0.14246347296484399</v>
      </c>
    </row>
    <row r="5682" spans="1:4" x14ac:dyDescent="0.3">
      <c r="A5682" s="1">
        <v>45054.614583333336</v>
      </c>
      <c r="B5682" s="5">
        <v>0.204569060834982</v>
      </c>
      <c r="C5682" s="1">
        <v>45054.614583333336</v>
      </c>
      <c r="D5682">
        <v>0.142438773791284</v>
      </c>
    </row>
    <row r="5683" spans="1:4" x14ac:dyDescent="0.3">
      <c r="A5683" s="1">
        <v>45054.625</v>
      </c>
      <c r="B5683" s="5">
        <v>0.19724076489624801</v>
      </c>
      <c r="C5683" s="1">
        <v>45054.625</v>
      </c>
      <c r="D5683">
        <v>0.15821096895280401</v>
      </c>
    </row>
    <row r="5684" spans="1:4" x14ac:dyDescent="0.3">
      <c r="A5684" s="1">
        <v>45054.635416666664</v>
      </c>
      <c r="B5684" s="5">
        <v>0.198460664746965</v>
      </c>
      <c r="C5684" s="1">
        <v>45054.635416666664</v>
      </c>
      <c r="D5684">
        <v>0.15250582176503899</v>
      </c>
    </row>
    <row r="5685" spans="1:4" x14ac:dyDescent="0.3">
      <c r="A5685" s="1">
        <v>45054.645833333336</v>
      </c>
      <c r="B5685" s="5">
        <v>0.187617535756648</v>
      </c>
      <c r="C5685" s="1">
        <v>45054.645833333336</v>
      </c>
      <c r="D5685">
        <v>0.165332697129009</v>
      </c>
    </row>
    <row r="5686" spans="1:4" x14ac:dyDescent="0.3">
      <c r="A5686" s="1">
        <v>45054.65625</v>
      </c>
      <c r="B5686" s="5">
        <v>0.18583440343315999</v>
      </c>
      <c r="C5686" s="1">
        <v>45054.65625</v>
      </c>
      <c r="D5686">
        <v>0.145325985078402</v>
      </c>
    </row>
    <row r="5687" spans="1:4" x14ac:dyDescent="0.3">
      <c r="A5687" s="1">
        <v>45054.666666666664</v>
      </c>
      <c r="B5687" s="5">
        <v>0.17874883149548801</v>
      </c>
      <c r="C5687" s="1">
        <v>45054.666666666664</v>
      </c>
      <c r="D5687">
        <v>0.17382855097209099</v>
      </c>
    </row>
    <row r="5688" spans="1:4" x14ac:dyDescent="0.3">
      <c r="A5688" s="1">
        <v>45054.677083333336</v>
      </c>
      <c r="B5688" s="5">
        <v>0.17553549272577901</v>
      </c>
      <c r="C5688" s="1">
        <v>45054.677083333336</v>
      </c>
      <c r="D5688">
        <v>0.142438773791284</v>
      </c>
    </row>
    <row r="5689" spans="1:4" x14ac:dyDescent="0.3">
      <c r="A5689" s="1">
        <v>45054.6875</v>
      </c>
      <c r="B5689" s="5">
        <v>0.171184854220155</v>
      </c>
      <c r="C5689" s="1">
        <v>45054.6875</v>
      </c>
      <c r="D5689">
        <v>0.16106930612190301</v>
      </c>
    </row>
    <row r="5690" spans="1:4" x14ac:dyDescent="0.3">
      <c r="A5690" s="1">
        <v>45054.697916666664</v>
      </c>
      <c r="B5690" s="5">
        <v>0.179054623964468</v>
      </c>
      <c r="C5690" s="1">
        <v>45054.697916666664</v>
      </c>
      <c r="D5690">
        <v>0.168178458928507</v>
      </c>
    </row>
    <row r="5691" spans="1:4" x14ac:dyDescent="0.3">
      <c r="A5691" s="1">
        <v>45054.708333333336</v>
      </c>
      <c r="B5691" s="5">
        <v>0.185260694991804</v>
      </c>
      <c r="C5691" s="1">
        <v>45054.708333333336</v>
      </c>
      <c r="D5691">
        <v>0.15250582176503899</v>
      </c>
    </row>
    <row r="5692" spans="1:4" x14ac:dyDescent="0.3">
      <c r="A5692" s="1">
        <v>45054.71875</v>
      </c>
      <c r="B5692" s="5">
        <v>0.196975388850298</v>
      </c>
      <c r="C5692" s="1">
        <v>45054.71875</v>
      </c>
      <c r="D5692">
        <v>0.142438773791284</v>
      </c>
    </row>
    <row r="5693" spans="1:4" x14ac:dyDescent="0.3">
      <c r="A5693" s="1">
        <v>45054.729166666664</v>
      </c>
      <c r="B5693" s="5">
        <v>0.18824798082018801</v>
      </c>
      <c r="C5693" s="1">
        <v>45054.729166666664</v>
      </c>
      <c r="D5693">
        <v>0.16106930612190301</v>
      </c>
    </row>
    <row r="5694" spans="1:4" x14ac:dyDescent="0.3">
      <c r="A5694" s="1">
        <v>45054.739583333336</v>
      </c>
      <c r="B5694" s="5">
        <v>0.20400594475985301</v>
      </c>
      <c r="C5694" s="1">
        <v>45054.739583333336</v>
      </c>
      <c r="D5694">
        <v>0.165332697129009</v>
      </c>
    </row>
    <row r="5695" spans="1:4" x14ac:dyDescent="0.3">
      <c r="A5695" s="1">
        <v>45054.75</v>
      </c>
      <c r="B5695" s="5">
        <v>0.199725740874131</v>
      </c>
      <c r="C5695" s="1">
        <v>45054.75</v>
      </c>
      <c r="D5695">
        <v>0.16106930612190301</v>
      </c>
    </row>
    <row r="5696" spans="1:4" x14ac:dyDescent="0.3">
      <c r="A5696" s="1">
        <v>45054.760416666664</v>
      </c>
      <c r="B5696" s="5">
        <v>0.19668896149428</v>
      </c>
      <c r="C5696" s="1">
        <v>45054.760416666664</v>
      </c>
      <c r="D5696">
        <v>0.15250582176503899</v>
      </c>
    </row>
    <row r="5697" spans="1:4" x14ac:dyDescent="0.3">
      <c r="A5697" s="1">
        <v>45054.770833333336</v>
      </c>
      <c r="B5697" s="5">
        <v>0.194272009724689</v>
      </c>
      <c r="C5697" s="1">
        <v>45054.770833333336</v>
      </c>
      <c r="D5697">
        <v>0.149631956932541</v>
      </c>
    </row>
    <row r="5698" spans="1:4" x14ac:dyDescent="0.3">
      <c r="A5698" s="1">
        <v>45054.78125</v>
      </c>
      <c r="B5698" s="5">
        <v>0.183806362363262</v>
      </c>
      <c r="C5698" s="1">
        <v>45054.78125</v>
      </c>
      <c r="D5698">
        <v>0.17663549116779001</v>
      </c>
    </row>
    <row r="5699" spans="1:4" x14ac:dyDescent="0.3">
      <c r="A5699" s="1">
        <v>45054.791666666664</v>
      </c>
      <c r="B5699" s="5">
        <v>0.17938520873969399</v>
      </c>
      <c r="C5699" s="1">
        <v>45054.791666666664</v>
      </c>
      <c r="D5699">
        <v>0.15248128235116601</v>
      </c>
    </row>
    <row r="5700" spans="1:4" x14ac:dyDescent="0.3">
      <c r="A5700" s="1">
        <v>45054.802083333336</v>
      </c>
      <c r="B5700" s="5">
        <v>0.18559520245398001</v>
      </c>
      <c r="C5700" s="1">
        <v>45054.802083333336</v>
      </c>
      <c r="D5700">
        <v>0.16815415752396201</v>
      </c>
    </row>
    <row r="5701" spans="1:4" x14ac:dyDescent="0.3">
      <c r="A5701" s="1">
        <v>45054.8125</v>
      </c>
      <c r="B5701" s="5">
        <v>0.167776555351834</v>
      </c>
      <c r="C5701" s="1">
        <v>45054.8125</v>
      </c>
      <c r="D5701">
        <v>0.15248128235116601</v>
      </c>
    </row>
    <row r="5702" spans="1:4" x14ac:dyDescent="0.3">
      <c r="A5702" s="1">
        <v>45054.822916666664</v>
      </c>
      <c r="B5702" s="5">
        <v>0.17037084670684399</v>
      </c>
      <c r="C5702" s="1">
        <v>45054.822916666664</v>
      </c>
      <c r="D5702">
        <v>0.168178458928507</v>
      </c>
    </row>
    <row r="5703" spans="1:4" x14ac:dyDescent="0.3">
      <c r="A5703" s="1">
        <v>45054.833333333336</v>
      </c>
      <c r="B5703" s="5">
        <v>0.17940161691842499</v>
      </c>
      <c r="C5703" s="1">
        <v>45054.833333333336</v>
      </c>
      <c r="D5703">
        <v>0.163922563585055</v>
      </c>
    </row>
    <row r="5704" spans="1:4" x14ac:dyDescent="0.3">
      <c r="A5704" s="1">
        <v>45054.84375</v>
      </c>
      <c r="B5704" s="5">
        <v>0.174144682792848</v>
      </c>
      <c r="C5704" s="1">
        <v>45054.84375</v>
      </c>
      <c r="D5704">
        <v>0.165332697129009</v>
      </c>
    </row>
    <row r="5705" spans="1:4" x14ac:dyDescent="0.3">
      <c r="A5705" s="1">
        <v>45054.854166666664</v>
      </c>
      <c r="B5705" s="5">
        <v>0.17009444016469</v>
      </c>
      <c r="C5705" s="1">
        <v>45054.854166666664</v>
      </c>
      <c r="D5705">
        <v>0.165332697129009</v>
      </c>
    </row>
    <row r="5706" spans="1:4" x14ac:dyDescent="0.3">
      <c r="A5706" s="1">
        <v>45054.864583333336</v>
      </c>
      <c r="B5706" s="5">
        <v>0.17444366255257299</v>
      </c>
      <c r="C5706" s="1">
        <v>45054.864583333336</v>
      </c>
      <c r="D5706">
        <v>0.165332697129009</v>
      </c>
    </row>
    <row r="5707" spans="1:4" x14ac:dyDescent="0.3">
      <c r="A5707" s="1">
        <v>45054.875</v>
      </c>
      <c r="B5707" s="5">
        <v>0.16837505773608699</v>
      </c>
      <c r="C5707" s="1">
        <v>45054.875</v>
      </c>
      <c r="D5707">
        <v>0.16106930612190301</v>
      </c>
    </row>
    <row r="5708" spans="1:4" x14ac:dyDescent="0.3">
      <c r="A5708" s="1">
        <v>45054.885416666664</v>
      </c>
      <c r="B5708" s="5">
        <v>0.17126154469004601</v>
      </c>
      <c r="C5708" s="1">
        <v>45054.885416666664</v>
      </c>
      <c r="D5708">
        <v>0.165332697129009</v>
      </c>
    </row>
    <row r="5709" spans="1:4" x14ac:dyDescent="0.3">
      <c r="A5709" s="1">
        <v>45054.895833333336</v>
      </c>
      <c r="B5709" s="5">
        <v>0.175329458140598</v>
      </c>
      <c r="C5709" s="1">
        <v>45054.895833333336</v>
      </c>
      <c r="D5709">
        <v>0.15392852415779201</v>
      </c>
    </row>
    <row r="5710" spans="1:4" x14ac:dyDescent="0.3">
      <c r="A5710" s="1">
        <v>45054.90625</v>
      </c>
      <c r="B5710">
        <v>0.17504215481278901</v>
      </c>
      <c r="C5710" s="1">
        <v>45054.90625</v>
      </c>
      <c r="D5710">
        <v>0.15250582176503899</v>
      </c>
    </row>
    <row r="5711" spans="1:4" x14ac:dyDescent="0.3">
      <c r="A5711" s="1">
        <v>45054.916666666664</v>
      </c>
      <c r="B5711" s="5">
        <v>0.17301130143579599</v>
      </c>
      <c r="C5711" s="1">
        <v>45054.916666666664</v>
      </c>
      <c r="D5711">
        <v>0.16106930612190301</v>
      </c>
    </row>
    <row r="5712" spans="1:4" x14ac:dyDescent="0.3">
      <c r="A5712" s="1">
        <v>45054.927083333336</v>
      </c>
      <c r="B5712" s="5">
        <v>0.16925811335167401</v>
      </c>
      <c r="C5712" s="1">
        <v>45054.927083333336</v>
      </c>
      <c r="D5712">
        <v>0.15250582176503899</v>
      </c>
    </row>
    <row r="5713" spans="1:4" x14ac:dyDescent="0.3">
      <c r="A5713" s="1">
        <v>45054.9375</v>
      </c>
      <c r="B5713" s="5">
        <v>0.17651293421297701</v>
      </c>
      <c r="C5713" s="1">
        <v>45054.9375</v>
      </c>
      <c r="D5713">
        <v>0.15679456076565601</v>
      </c>
    </row>
    <row r="5714" spans="1:4" x14ac:dyDescent="0.3">
      <c r="A5714" s="1">
        <v>45054.947916666664</v>
      </c>
      <c r="B5714" s="5">
        <v>0.16668173022640401</v>
      </c>
      <c r="C5714" s="1">
        <v>45054.947916666664</v>
      </c>
      <c r="D5714">
        <v>0.14389539577378399</v>
      </c>
    </row>
    <row r="5715" spans="1:4" x14ac:dyDescent="0.3">
      <c r="A5715" s="1">
        <v>45054.958333333336</v>
      </c>
      <c r="B5715" s="5">
        <v>0.168982333839822</v>
      </c>
      <c r="C5715" s="1">
        <v>45054.958333333336</v>
      </c>
      <c r="D5715">
        <v>0.15679456076565601</v>
      </c>
    </row>
    <row r="5716" spans="1:4" x14ac:dyDescent="0.3">
      <c r="A5716" s="1">
        <v>45054.96875</v>
      </c>
      <c r="B5716">
        <v>0.17594122365539999</v>
      </c>
      <c r="C5716" s="1">
        <v>45054.96875</v>
      </c>
      <c r="D5716">
        <v>0.145325985078402</v>
      </c>
    </row>
    <row r="5717" spans="1:4" x14ac:dyDescent="0.3">
      <c r="A5717" s="1">
        <v>45054.979166666664</v>
      </c>
      <c r="B5717" s="5">
        <v>0.16440799365929201</v>
      </c>
      <c r="C5717" s="1">
        <v>45054.979166666664</v>
      </c>
      <c r="D5717">
        <v>0.165332697129009</v>
      </c>
    </row>
    <row r="5718" spans="1:4" x14ac:dyDescent="0.3">
      <c r="A5718" s="1">
        <v>45054.989583333336</v>
      </c>
      <c r="B5718" s="5">
        <v>0.164697094526632</v>
      </c>
      <c r="C5718" s="1">
        <v>45054.989583333336</v>
      </c>
      <c r="D5718">
        <v>0.175232613647961</v>
      </c>
    </row>
    <row r="5719" spans="1:4" x14ac:dyDescent="0.3">
      <c r="A5719" s="1">
        <v>45055</v>
      </c>
      <c r="B5719" s="5">
        <v>0.170150822845447</v>
      </c>
      <c r="C5719" s="1">
        <v>45055</v>
      </c>
      <c r="D5719">
        <v>0.145325985078402</v>
      </c>
    </row>
    <row r="5720" spans="1:4" x14ac:dyDescent="0.3">
      <c r="A5720" s="1">
        <v>45055.010416666664</v>
      </c>
      <c r="B5720" s="5">
        <v>0.16385019590477001</v>
      </c>
      <c r="C5720" s="1">
        <v>45055.010416666664</v>
      </c>
      <c r="D5720">
        <v>0.15679456076565601</v>
      </c>
    </row>
    <row r="5721" spans="1:4" x14ac:dyDescent="0.3">
      <c r="A5721" s="1">
        <v>45055.020833333336</v>
      </c>
      <c r="B5721" s="5">
        <v>0.16385417118607101</v>
      </c>
      <c r="C5721" s="1">
        <v>45055.020833333336</v>
      </c>
      <c r="D5721">
        <v>0.14100796114914499</v>
      </c>
    </row>
    <row r="5722" spans="1:4" x14ac:dyDescent="0.3">
      <c r="A5722" s="1">
        <v>45055.03125</v>
      </c>
      <c r="B5722" s="5">
        <v>0.16101970597916301</v>
      </c>
      <c r="C5722" s="1">
        <v>45055.03125</v>
      </c>
      <c r="D5722">
        <v>0.145325985078402</v>
      </c>
    </row>
    <row r="5723" spans="1:4" x14ac:dyDescent="0.3">
      <c r="A5723" s="1">
        <v>45055.041666666664</v>
      </c>
      <c r="B5723" s="5">
        <v>0.169590366875807</v>
      </c>
      <c r="C5723" s="1">
        <v>45055.041666666664</v>
      </c>
      <c r="D5723">
        <v>0.149631956932541</v>
      </c>
    </row>
    <row r="5724" spans="1:4" x14ac:dyDescent="0.3">
      <c r="A5724" s="1">
        <v>45055.052083333336</v>
      </c>
      <c r="B5724" s="5">
        <v>0.17219429115559401</v>
      </c>
      <c r="C5724" s="1">
        <v>45055.052083333336</v>
      </c>
      <c r="D5724">
        <v>0.17239905879266601</v>
      </c>
    </row>
    <row r="5725" spans="1:4" x14ac:dyDescent="0.3">
      <c r="A5725" s="1">
        <v>45055.0625</v>
      </c>
      <c r="B5725" s="5">
        <v>0.16902251512234701</v>
      </c>
      <c r="C5725" s="1">
        <v>45055.0625</v>
      </c>
      <c r="D5725">
        <v>0.15679456076565601</v>
      </c>
    </row>
    <row r="5726" spans="1:4" x14ac:dyDescent="0.3">
      <c r="A5726" s="1">
        <v>45055.072916666664</v>
      </c>
      <c r="B5726" s="5">
        <v>0.17191282087615001</v>
      </c>
      <c r="C5726" s="1">
        <v>45055.072916666664</v>
      </c>
      <c r="D5726">
        <v>0.17945944087948901</v>
      </c>
    </row>
    <row r="5727" spans="1:4" x14ac:dyDescent="0.3">
      <c r="A5727" s="1">
        <v>45055.083333333336</v>
      </c>
      <c r="B5727" s="5">
        <v>0.16903055177596299</v>
      </c>
      <c r="C5727" s="1">
        <v>45055.083333333336</v>
      </c>
      <c r="D5727">
        <v>0.15965299085620599</v>
      </c>
    </row>
    <row r="5728" spans="1:4" x14ac:dyDescent="0.3">
      <c r="A5728" s="1">
        <v>45055.09375</v>
      </c>
      <c r="B5728" s="5">
        <v>0.15991279922780699</v>
      </c>
      <c r="C5728" s="1">
        <v>45055.09375</v>
      </c>
      <c r="D5728">
        <v>0.172423298249578</v>
      </c>
    </row>
    <row r="5729" spans="1:4" x14ac:dyDescent="0.3">
      <c r="A5729" s="1">
        <v>45055.104166666664</v>
      </c>
      <c r="B5729" s="5">
        <v>0.16274846995216399</v>
      </c>
      <c r="C5729" s="1">
        <v>45055.104166666664</v>
      </c>
      <c r="D5729">
        <v>0.15679456076565601</v>
      </c>
    </row>
    <row r="5730" spans="1:4" x14ac:dyDescent="0.3">
      <c r="A5730" s="1">
        <v>45055.114583333336</v>
      </c>
      <c r="B5730" s="5">
        <v>0.16275243595379901</v>
      </c>
      <c r="C5730" s="1">
        <v>45055.114583333336</v>
      </c>
      <c r="D5730">
        <v>0.15679456076565601</v>
      </c>
    </row>
    <row r="5731" spans="1:4" x14ac:dyDescent="0.3">
      <c r="A5731" s="1">
        <v>45055.125</v>
      </c>
      <c r="B5731" s="5">
        <v>0.169622551654002</v>
      </c>
      <c r="C5731" s="1">
        <v>45055.125</v>
      </c>
      <c r="D5731">
        <v>0.15965299085620599</v>
      </c>
    </row>
    <row r="5732" spans="1:4" x14ac:dyDescent="0.3">
      <c r="A5732" s="1">
        <v>45055.135416666664</v>
      </c>
      <c r="B5732">
        <v>0.17193707325625801</v>
      </c>
      <c r="C5732" s="1">
        <v>45055.135416666664</v>
      </c>
      <c r="D5732">
        <v>0.17099501404900599</v>
      </c>
    </row>
    <row r="5733" spans="1:4" x14ac:dyDescent="0.3">
      <c r="A5733" s="1">
        <v>45055.145833333336</v>
      </c>
      <c r="B5733" s="5">
        <v>0.167904828587984</v>
      </c>
      <c r="C5733" s="1">
        <v>45055.145833333336</v>
      </c>
      <c r="D5733">
        <v>0.168178458928507</v>
      </c>
    </row>
    <row r="5734" spans="1:4" x14ac:dyDescent="0.3">
      <c r="A5734" s="1">
        <v>45055.15625</v>
      </c>
      <c r="B5734" s="5">
        <v>0.16676171544568</v>
      </c>
      <c r="C5734" s="1">
        <v>45055.15625</v>
      </c>
      <c r="D5734">
        <v>0.15965299085620599</v>
      </c>
    </row>
    <row r="5735" spans="1:4" x14ac:dyDescent="0.3">
      <c r="A5735" s="1">
        <v>45055.166666666664</v>
      </c>
      <c r="B5735" s="5">
        <v>0.17137054635094001</v>
      </c>
      <c r="C5735" s="1">
        <v>45055.166666666664</v>
      </c>
      <c r="D5735">
        <v>0.13667520183411799</v>
      </c>
    </row>
    <row r="5736" spans="1:4" x14ac:dyDescent="0.3">
      <c r="A5736" s="1">
        <v>45055.177083333336</v>
      </c>
      <c r="B5736" s="5">
        <v>0.15994433558502899</v>
      </c>
      <c r="C5736" s="1">
        <v>45055.177083333336</v>
      </c>
      <c r="D5736">
        <v>0.149631956932541</v>
      </c>
    </row>
    <row r="5737" spans="1:4" x14ac:dyDescent="0.3">
      <c r="A5737" s="1">
        <v>45055.1875</v>
      </c>
      <c r="B5737" s="5">
        <v>0.16562929050029601</v>
      </c>
      <c r="C5737" s="1">
        <v>45055.1875</v>
      </c>
      <c r="D5737">
        <v>0.15965299085620599</v>
      </c>
    </row>
    <row r="5738" spans="1:4" x14ac:dyDescent="0.3">
      <c r="A5738" s="1">
        <v>45055.197916666664</v>
      </c>
      <c r="B5738" s="5">
        <v>0.15657668148044299</v>
      </c>
      <c r="C5738" s="1">
        <v>45055.197916666664</v>
      </c>
      <c r="D5738">
        <v>0.168178458928507</v>
      </c>
    </row>
    <row r="5739" spans="1:4" x14ac:dyDescent="0.3">
      <c r="A5739" s="1">
        <v>45055.208333333336</v>
      </c>
      <c r="B5739" s="5">
        <v>0.15323004945083801</v>
      </c>
      <c r="C5739" s="1">
        <v>45055.208333333336</v>
      </c>
      <c r="D5739">
        <v>0.163922563585055</v>
      </c>
    </row>
    <row r="5740" spans="1:4" x14ac:dyDescent="0.3">
      <c r="A5740" s="1">
        <v>45055.21875</v>
      </c>
      <c r="B5740" s="5">
        <v>0.15714537423927</v>
      </c>
      <c r="C5740" s="1">
        <v>45055.21875</v>
      </c>
      <c r="D5740">
        <v>0.15250582176503899</v>
      </c>
    </row>
    <row r="5741" spans="1:4" x14ac:dyDescent="0.3">
      <c r="A5741" s="1">
        <v>45055.229166666664</v>
      </c>
      <c r="B5741" s="5">
        <v>0.160529072328504</v>
      </c>
      <c r="C5741" s="1">
        <v>45055.229166666664</v>
      </c>
      <c r="D5741">
        <v>0.15679456076565601</v>
      </c>
    </row>
    <row r="5742" spans="1:4" x14ac:dyDescent="0.3">
      <c r="A5742" s="1">
        <v>45055.239583333336</v>
      </c>
      <c r="B5742" s="5">
        <v>0.16251605229118499</v>
      </c>
      <c r="C5742" s="1">
        <v>45055.239583333336</v>
      </c>
      <c r="D5742">
        <v>0.165332697129009</v>
      </c>
    </row>
    <row r="5743" spans="1:4" x14ac:dyDescent="0.3">
      <c r="A5743" s="1">
        <v>45055.25</v>
      </c>
      <c r="B5743" s="5">
        <v>0.15324558591613499</v>
      </c>
      <c r="C5743" s="1">
        <v>45055.25</v>
      </c>
      <c r="D5743">
        <v>0.15965299085620599</v>
      </c>
    </row>
    <row r="5744" spans="1:4" x14ac:dyDescent="0.3">
      <c r="A5744" s="1">
        <v>45055.260416666664</v>
      </c>
      <c r="B5744" s="5">
        <v>0.16138976683317</v>
      </c>
      <c r="C5744" s="1">
        <v>45055.260416666664</v>
      </c>
      <c r="D5744">
        <v>0.172423298249578</v>
      </c>
    </row>
    <row r="5745" spans="1:4" x14ac:dyDescent="0.3">
      <c r="A5745" s="1">
        <v>45055.270833333336</v>
      </c>
      <c r="B5745" s="5">
        <v>0.15772655013011899</v>
      </c>
      <c r="C5745" s="1">
        <v>45055.270833333336</v>
      </c>
      <c r="D5745">
        <v>0.1553744389809</v>
      </c>
    </row>
    <row r="5746" spans="1:4" x14ac:dyDescent="0.3">
      <c r="A5746" s="1">
        <v>45055.28125</v>
      </c>
      <c r="B5746" s="5">
        <v>0.16054880857761</v>
      </c>
      <c r="C5746" s="1">
        <v>45055.28125</v>
      </c>
      <c r="D5746">
        <v>0.148207803661004</v>
      </c>
    </row>
    <row r="5747" spans="1:4" x14ac:dyDescent="0.3">
      <c r="A5747" s="1">
        <v>45055.291666666664</v>
      </c>
      <c r="B5747" s="5">
        <v>0.16968692755700701</v>
      </c>
      <c r="C5747" s="1">
        <v>45055.291666666664</v>
      </c>
      <c r="D5747">
        <v>0.17239905879266601</v>
      </c>
    </row>
    <row r="5748" spans="1:4" x14ac:dyDescent="0.3">
      <c r="A5748" s="1">
        <v>45055.302083333336</v>
      </c>
      <c r="B5748" s="5">
        <v>0.16969095133189899</v>
      </c>
      <c r="C5748" s="1">
        <v>45055.302083333336</v>
      </c>
      <c r="D5748">
        <v>0.15962856066579101</v>
      </c>
    </row>
    <row r="5749" spans="1:4" x14ac:dyDescent="0.3">
      <c r="A5749" s="1">
        <v>45055.3125</v>
      </c>
      <c r="B5749" s="5">
        <v>0.17027166467090901</v>
      </c>
      <c r="C5749" s="1">
        <v>45055.3125</v>
      </c>
      <c r="D5749">
        <v>0.138112574404605</v>
      </c>
    </row>
    <row r="5750" spans="1:4" x14ac:dyDescent="0.3">
      <c r="A5750" s="1">
        <v>45055.322916666664</v>
      </c>
      <c r="B5750" s="5">
        <v>0.176663883547902</v>
      </c>
      <c r="C5750" s="1">
        <v>45055.322916666664</v>
      </c>
      <c r="D5750">
        <v>0.149631956932541</v>
      </c>
    </row>
    <row r="5751" spans="1:4" x14ac:dyDescent="0.3">
      <c r="A5751" s="1">
        <v>45055.333333333336</v>
      </c>
      <c r="B5751" s="5">
        <v>0.17842431506804801</v>
      </c>
      <c r="C5751" s="1">
        <v>45055.333333333336</v>
      </c>
      <c r="D5751">
        <v>0.149631956932541</v>
      </c>
    </row>
    <row r="5752" spans="1:4" x14ac:dyDescent="0.3">
      <c r="A5752" s="1">
        <v>45055.34375</v>
      </c>
      <c r="B5752" s="5">
        <v>0.171150075928554</v>
      </c>
      <c r="C5752" s="1">
        <v>45055.34375</v>
      </c>
      <c r="D5752">
        <v>0.14100796114914499</v>
      </c>
    </row>
    <row r="5753" spans="1:4" x14ac:dyDescent="0.3">
      <c r="A5753" s="1">
        <v>45055.354166666664</v>
      </c>
      <c r="B5753" s="5">
        <v>0.17144322747075499</v>
      </c>
      <c r="C5753" s="1">
        <v>45055.354166666664</v>
      </c>
      <c r="D5753">
        <v>0.149631956932541</v>
      </c>
    </row>
    <row r="5754" spans="1:4" x14ac:dyDescent="0.3">
      <c r="A5754" s="1">
        <v>45055.364583333336</v>
      </c>
      <c r="B5754" s="5">
        <v>0.17260542721008601</v>
      </c>
      <c r="C5754" s="1">
        <v>45055.364583333336</v>
      </c>
      <c r="D5754">
        <v>0.16106930612190301</v>
      </c>
    </row>
    <row r="5755" spans="1:4" x14ac:dyDescent="0.3">
      <c r="A5755" s="1">
        <v>45055.375</v>
      </c>
      <c r="B5755" s="5">
        <v>0.180203109319895</v>
      </c>
      <c r="C5755" s="1">
        <v>45055.375</v>
      </c>
      <c r="D5755">
        <v>0.145325985078402</v>
      </c>
    </row>
    <row r="5756" spans="1:4" x14ac:dyDescent="0.3">
      <c r="A5756" s="1">
        <v>45055.385416666664</v>
      </c>
      <c r="B5756" s="5">
        <v>0.179325252488853</v>
      </c>
      <c r="C5756" s="1">
        <v>45055.385416666664</v>
      </c>
      <c r="D5756">
        <v>0.138137343676803</v>
      </c>
    </row>
    <row r="5757" spans="1:4" x14ac:dyDescent="0.3">
      <c r="A5757" s="1">
        <v>45055.395833333336</v>
      </c>
      <c r="B5757" s="5">
        <v>0.17786273477820599</v>
      </c>
      <c r="C5757" s="1">
        <v>45055.395833333336</v>
      </c>
      <c r="D5757">
        <v>0.15392852415779201</v>
      </c>
    </row>
    <row r="5758" spans="1:4" x14ac:dyDescent="0.3">
      <c r="A5758" s="1">
        <v>45055.40625</v>
      </c>
      <c r="B5758" s="5">
        <v>0.18762329658927501</v>
      </c>
      <c r="C5758" s="1">
        <v>45055.40625</v>
      </c>
      <c r="D5758">
        <v>0.138112574404605</v>
      </c>
    </row>
    <row r="5759" spans="1:4" x14ac:dyDescent="0.3">
      <c r="A5759" s="1">
        <v>45055.416666666664</v>
      </c>
      <c r="B5759" s="5">
        <v>0.179043894967756</v>
      </c>
      <c r="C5759" s="1">
        <v>45055.416666666664</v>
      </c>
      <c r="D5759">
        <v>0.13523645989489</v>
      </c>
    </row>
    <row r="5760" spans="1:4" x14ac:dyDescent="0.3">
      <c r="A5760" s="1">
        <v>45055.427083333336</v>
      </c>
      <c r="B5760" s="5">
        <v>0.18524983860699201</v>
      </c>
      <c r="C5760" s="1">
        <v>45055.427083333336</v>
      </c>
      <c r="D5760">
        <v>0.138112574404605</v>
      </c>
    </row>
    <row r="5761" spans="1:4" x14ac:dyDescent="0.3">
      <c r="A5761" s="1">
        <v>45055.4375</v>
      </c>
      <c r="B5761" s="5">
        <v>0.17263376120280399</v>
      </c>
      <c r="C5761" s="1">
        <v>45055.4375</v>
      </c>
      <c r="D5761">
        <v>0.12944521201735301</v>
      </c>
    </row>
    <row r="5762" spans="1:4" x14ac:dyDescent="0.3">
      <c r="A5762" s="1">
        <v>45055.447916666664</v>
      </c>
      <c r="B5762" s="5">
        <v>0.17525369875201399</v>
      </c>
      <c r="C5762" s="1">
        <v>45055.447916666664</v>
      </c>
      <c r="D5762">
        <v>0.145325985078402</v>
      </c>
    </row>
    <row r="5763" spans="1:4" x14ac:dyDescent="0.3">
      <c r="A5763" s="1">
        <v>45055.458333333336</v>
      </c>
      <c r="B5763" s="5">
        <v>0.184371810915228</v>
      </c>
      <c r="C5763" s="1">
        <v>45055.458333333336</v>
      </c>
      <c r="D5763">
        <v>0.138112574404605</v>
      </c>
    </row>
    <row r="5764" spans="1:4" x14ac:dyDescent="0.3">
      <c r="A5764" s="1">
        <v>45055.46875</v>
      </c>
      <c r="B5764" s="5">
        <v>0.17730585346637501</v>
      </c>
      <c r="C5764" s="1">
        <v>45055.46875</v>
      </c>
      <c r="D5764">
        <v>0.149631956932541</v>
      </c>
    </row>
    <row r="5765" spans="1:4" x14ac:dyDescent="0.3">
      <c r="A5765" s="1">
        <v>45055.479166666664</v>
      </c>
      <c r="B5765" s="5">
        <v>0.18260358632184101</v>
      </c>
      <c r="C5765" s="1">
        <v>45055.479166666664</v>
      </c>
      <c r="D5765">
        <v>0.145325985078402</v>
      </c>
    </row>
    <row r="5766" spans="1:4" x14ac:dyDescent="0.3">
      <c r="A5766" s="1">
        <v>45055.489583333336</v>
      </c>
      <c r="B5766" s="5">
        <v>0.171206579565571</v>
      </c>
      <c r="C5766" s="1">
        <v>45055.489583333336</v>
      </c>
      <c r="D5766">
        <v>0.138137343676803</v>
      </c>
    </row>
    <row r="5767" spans="1:4" x14ac:dyDescent="0.3">
      <c r="A5767" s="1">
        <v>45055.5</v>
      </c>
      <c r="B5767" s="5">
        <v>0.17265804876451499</v>
      </c>
      <c r="C5767" s="1">
        <v>45055.5</v>
      </c>
      <c r="D5767">
        <v>0.13088953413419899</v>
      </c>
    </row>
    <row r="5768" spans="1:4" x14ac:dyDescent="0.3">
      <c r="A5768" s="1">
        <v>45055.510416666664</v>
      </c>
      <c r="B5768" s="5">
        <v>0.17498677232665499</v>
      </c>
      <c r="C5768" s="1">
        <v>45055.510416666664</v>
      </c>
      <c r="D5768">
        <v>0.14246347296484399</v>
      </c>
    </row>
    <row r="5769" spans="1:4" x14ac:dyDescent="0.3">
      <c r="A5769" s="1">
        <v>45055.520833333336</v>
      </c>
      <c r="B5769" s="5">
        <v>0.17849801872847201</v>
      </c>
      <c r="C5769" s="1">
        <v>45055.520833333336</v>
      </c>
      <c r="D5769">
        <v>0.13523645989489</v>
      </c>
    </row>
    <row r="5770" spans="1:4" x14ac:dyDescent="0.3">
      <c r="A5770" s="1">
        <v>45055.53125</v>
      </c>
      <c r="B5770" s="5">
        <v>0.179382676739437</v>
      </c>
      <c r="C5770" s="1">
        <v>45055.53125</v>
      </c>
      <c r="D5770">
        <v>0.14677987973482701</v>
      </c>
    </row>
    <row r="5771" spans="1:4" x14ac:dyDescent="0.3">
      <c r="A5771" s="1">
        <v>45055.541666666664</v>
      </c>
      <c r="B5771" s="5">
        <v>0.180857727441463</v>
      </c>
      <c r="C5771" s="1">
        <v>45055.541666666664</v>
      </c>
      <c r="D5771">
        <v>0.138137343676803</v>
      </c>
    </row>
    <row r="5772" spans="1:4" x14ac:dyDescent="0.3">
      <c r="A5772" s="1">
        <v>45055.552083333336</v>
      </c>
      <c r="B5772" s="5">
        <v>0.18857759601917701</v>
      </c>
      <c r="C5772" s="1">
        <v>45055.552083333336</v>
      </c>
      <c r="D5772">
        <v>0.14246347296484399</v>
      </c>
    </row>
    <row r="5773" spans="1:4" x14ac:dyDescent="0.3">
      <c r="A5773" s="1">
        <v>45055.5625</v>
      </c>
      <c r="B5773" s="5">
        <v>0.19157900926294699</v>
      </c>
      <c r="C5773" s="1">
        <v>45055.5625</v>
      </c>
      <c r="D5773">
        <v>0.13088953413419899</v>
      </c>
    </row>
    <row r="5774" spans="1:4" x14ac:dyDescent="0.3">
      <c r="A5774" s="1">
        <v>45055.572916666664</v>
      </c>
      <c r="B5774" s="5">
        <v>0.190082528078936</v>
      </c>
      <c r="C5774" s="1">
        <v>45055.572916666664</v>
      </c>
      <c r="D5774">
        <v>0.14100796114914499</v>
      </c>
    </row>
    <row r="5775" spans="1:4" x14ac:dyDescent="0.3">
      <c r="A5775" s="1">
        <v>45055.583333333336</v>
      </c>
      <c r="B5775" s="5">
        <v>0.17793635800829599</v>
      </c>
      <c r="C5775" s="1">
        <v>45055.583333333336</v>
      </c>
      <c r="D5775">
        <v>0.149631956932541</v>
      </c>
    </row>
    <row r="5776" spans="1:4" x14ac:dyDescent="0.3">
      <c r="A5776" s="1">
        <v>45055.59375</v>
      </c>
      <c r="B5776" s="5">
        <v>0.171536113325189</v>
      </c>
      <c r="C5776" s="1">
        <v>45055.59375</v>
      </c>
      <c r="D5776">
        <v>0.15821096895280401</v>
      </c>
    </row>
    <row r="5777" spans="1:4" x14ac:dyDescent="0.3">
      <c r="A5777" s="1">
        <v>45055.604166666664</v>
      </c>
      <c r="B5777" s="5">
        <v>0.170961976437876</v>
      </c>
      <c r="C5777" s="1">
        <v>45055.604166666664</v>
      </c>
      <c r="D5777">
        <v>0.13086464422713601</v>
      </c>
    </row>
    <row r="5778" spans="1:4" x14ac:dyDescent="0.3">
      <c r="A5778" s="1">
        <v>45055.614583333336</v>
      </c>
      <c r="B5778" s="5">
        <v>0.17125501639652399</v>
      </c>
      <c r="C5778" s="1">
        <v>45055.614583333336</v>
      </c>
      <c r="D5778">
        <v>0.14100796114914499</v>
      </c>
    </row>
    <row r="5779" spans="1:4" x14ac:dyDescent="0.3">
      <c r="A5779" s="1">
        <v>45055.625</v>
      </c>
      <c r="B5779" s="5">
        <v>0.16981570474609101</v>
      </c>
      <c r="C5779" s="1">
        <v>45055.625</v>
      </c>
      <c r="D5779">
        <v>0.145325985078402</v>
      </c>
    </row>
    <row r="5780" spans="1:4" x14ac:dyDescent="0.3">
      <c r="A5780" s="1">
        <v>45055.635416666664</v>
      </c>
      <c r="B5780" s="5">
        <v>0.18950848628870101</v>
      </c>
      <c r="C5780" s="1">
        <v>45055.635416666664</v>
      </c>
      <c r="D5780">
        <v>0.148207803661004</v>
      </c>
    </row>
    <row r="5781" spans="1:4" x14ac:dyDescent="0.3">
      <c r="A5781" s="1">
        <v>45055.645833333336</v>
      </c>
      <c r="B5781" s="5">
        <v>0.172135178713785</v>
      </c>
      <c r="C5781" s="1">
        <v>45055.645833333336</v>
      </c>
      <c r="D5781">
        <v>0.15250582176503899</v>
      </c>
    </row>
    <row r="5782" spans="1:4" x14ac:dyDescent="0.3">
      <c r="A5782" s="1">
        <v>45055.65625</v>
      </c>
      <c r="B5782" s="5">
        <v>0.18981634703173</v>
      </c>
      <c r="C5782" s="1">
        <v>45055.65625</v>
      </c>
      <c r="D5782">
        <v>0.14100796114914499</v>
      </c>
    </row>
    <row r="5783" spans="1:4" x14ac:dyDescent="0.3">
      <c r="A5783" s="1">
        <v>45055.666666666664</v>
      </c>
      <c r="B5783" s="5">
        <v>0.19584485035822999</v>
      </c>
      <c r="C5783" s="1">
        <v>45055.666666666664</v>
      </c>
      <c r="D5783">
        <v>0.14100796114914499</v>
      </c>
    </row>
    <row r="5784" spans="1:4" x14ac:dyDescent="0.3">
      <c r="A5784" s="1">
        <v>45055.677083333336</v>
      </c>
      <c r="B5784">
        <v>0.19706175862404199</v>
      </c>
      <c r="C5784" s="1">
        <v>45055.677083333336</v>
      </c>
      <c r="D5784">
        <v>0.13379882323185899</v>
      </c>
    </row>
    <row r="5785" spans="1:4" x14ac:dyDescent="0.3">
      <c r="A5785" s="1">
        <v>45055.6875</v>
      </c>
      <c r="B5785" s="5">
        <v>0.18446292348777599</v>
      </c>
      <c r="C5785" s="1">
        <v>45055.6875</v>
      </c>
      <c r="D5785">
        <v>0.14100796114914499</v>
      </c>
    </row>
    <row r="5786" spans="1:4" x14ac:dyDescent="0.3">
      <c r="A5786" s="1">
        <v>45055.697916666664</v>
      </c>
      <c r="B5786" s="5">
        <v>0.1744777183898</v>
      </c>
      <c r="C5786" s="1">
        <v>45055.697916666664</v>
      </c>
      <c r="D5786">
        <v>0.143870719423036</v>
      </c>
    </row>
    <row r="5787" spans="1:4" x14ac:dyDescent="0.3">
      <c r="A5787" s="1">
        <v>45055.708333333336</v>
      </c>
      <c r="B5787" s="5">
        <v>0.175646987466822</v>
      </c>
      <c r="C5787" s="1">
        <v>45055.708333333336</v>
      </c>
      <c r="D5787">
        <v>0.161044898754301</v>
      </c>
    </row>
    <row r="5788" spans="1:4" x14ac:dyDescent="0.3">
      <c r="A5788" s="1">
        <v>45055.71875</v>
      </c>
      <c r="B5788" s="5">
        <v>0.17769664166153901</v>
      </c>
      <c r="C5788" s="1">
        <v>45055.71875</v>
      </c>
      <c r="D5788">
        <v>0.145325985078402</v>
      </c>
    </row>
    <row r="5789" spans="1:4" x14ac:dyDescent="0.3">
      <c r="A5789" s="1">
        <v>45055.729166666664</v>
      </c>
      <c r="B5789" s="5">
        <v>0.18507309366928401</v>
      </c>
      <c r="C5789" s="1">
        <v>45055.729166666664</v>
      </c>
      <c r="D5789">
        <v>0.149631956932541</v>
      </c>
    </row>
    <row r="5790" spans="1:4" x14ac:dyDescent="0.3">
      <c r="A5790" s="1">
        <v>45055.739583333336</v>
      </c>
      <c r="B5790" s="5">
        <v>0.190749347621471</v>
      </c>
      <c r="C5790" s="1">
        <v>45055.739583333336</v>
      </c>
      <c r="D5790">
        <v>0.14818319577869299</v>
      </c>
    </row>
    <row r="5791" spans="1:4" x14ac:dyDescent="0.3">
      <c r="A5791" s="1">
        <v>45055.75</v>
      </c>
      <c r="B5791" s="5">
        <v>0.178001809739567</v>
      </c>
      <c r="C5791" s="1">
        <v>45055.75</v>
      </c>
      <c r="D5791">
        <v>0.14100796114914499</v>
      </c>
    </row>
    <row r="5792" spans="1:4" x14ac:dyDescent="0.3">
      <c r="A5792" s="1">
        <v>45055.760416666664</v>
      </c>
      <c r="B5792">
        <v>0.175084386293967</v>
      </c>
      <c r="C5792" s="1">
        <v>45055.760416666664</v>
      </c>
      <c r="D5792">
        <v>0.145325985078402</v>
      </c>
    </row>
    <row r="5793" spans="1:4" x14ac:dyDescent="0.3">
      <c r="A5793" s="1">
        <v>45055.770833333336</v>
      </c>
      <c r="B5793" s="5">
        <v>0.16528133715295401</v>
      </c>
      <c r="C5793" s="1">
        <v>45055.770833333336</v>
      </c>
      <c r="D5793">
        <v>0.15679456076565601</v>
      </c>
    </row>
    <row r="5794" spans="1:4" x14ac:dyDescent="0.3">
      <c r="A5794" s="1">
        <v>45055.78125</v>
      </c>
      <c r="B5794" s="5">
        <v>0.175383923623572</v>
      </c>
      <c r="C5794" s="1">
        <v>45055.78125</v>
      </c>
      <c r="D5794">
        <v>0.14389539577378399</v>
      </c>
    </row>
    <row r="5795" spans="1:4" x14ac:dyDescent="0.3">
      <c r="A5795" s="1">
        <v>45055.791666666664</v>
      </c>
      <c r="B5795" s="5">
        <v>0.16700575244893001</v>
      </c>
      <c r="C5795" s="1">
        <v>45055.791666666664</v>
      </c>
      <c r="D5795">
        <v>0.14389539577378399</v>
      </c>
    </row>
    <row r="5796" spans="1:4" x14ac:dyDescent="0.3">
      <c r="A5796" s="1">
        <v>45055.802083333336</v>
      </c>
      <c r="B5796" s="5">
        <v>0.16386761875891001</v>
      </c>
      <c r="C5796" s="1">
        <v>45055.802083333336</v>
      </c>
      <c r="D5796">
        <v>0.15962856066579101</v>
      </c>
    </row>
    <row r="5797" spans="1:4" x14ac:dyDescent="0.3">
      <c r="A5797" s="1">
        <v>45055.8125</v>
      </c>
      <c r="B5797" s="5">
        <v>0.178612689823577</v>
      </c>
      <c r="C5797" s="1">
        <v>45055.8125</v>
      </c>
      <c r="D5797">
        <v>0.15250582176503899</v>
      </c>
    </row>
    <row r="5798" spans="1:4" x14ac:dyDescent="0.3">
      <c r="A5798" s="1">
        <v>45055.822916666664</v>
      </c>
      <c r="B5798" s="5">
        <v>0.17365425610395299</v>
      </c>
      <c r="C5798" s="1">
        <v>45055.822916666664</v>
      </c>
      <c r="D5798">
        <v>0.15534994358245</v>
      </c>
    </row>
    <row r="5799" spans="1:4" x14ac:dyDescent="0.3">
      <c r="A5799" s="1">
        <v>45055.833333333336</v>
      </c>
      <c r="B5799" s="5">
        <v>0.17394888558954399</v>
      </c>
      <c r="C5799" s="1">
        <v>45055.833333333336</v>
      </c>
      <c r="D5799">
        <v>0.15534994358245</v>
      </c>
    </row>
    <row r="5800" spans="1:4" x14ac:dyDescent="0.3">
      <c r="A5800" s="1">
        <v>45055.84375</v>
      </c>
      <c r="B5800" s="5">
        <v>0.17337196097805699</v>
      </c>
      <c r="C5800" s="1">
        <v>45055.84375</v>
      </c>
      <c r="D5800">
        <v>0.15534994358245</v>
      </c>
    </row>
    <row r="5801" spans="1:4" x14ac:dyDescent="0.3">
      <c r="A5801" s="1">
        <v>45055.854166666664</v>
      </c>
      <c r="B5801" s="5">
        <v>0.17862907349100399</v>
      </c>
      <c r="C5801" s="1">
        <v>45055.854166666664</v>
      </c>
      <c r="D5801">
        <v>0.15250582176503899</v>
      </c>
    </row>
    <row r="5802" spans="1:4" x14ac:dyDescent="0.3">
      <c r="A5802" s="1">
        <v>45055.864583333336</v>
      </c>
      <c r="B5802" s="5">
        <v>0.167607308606219</v>
      </c>
      <c r="C5802" s="1">
        <v>45055.864583333336</v>
      </c>
      <c r="D5802">
        <v>0.16815415752396201</v>
      </c>
    </row>
    <row r="5803" spans="1:4" x14ac:dyDescent="0.3">
      <c r="A5803" s="1">
        <v>45055.875</v>
      </c>
      <c r="B5803" s="5">
        <v>0.15739228445735501</v>
      </c>
      <c r="C5803" s="1">
        <v>45055.875</v>
      </c>
      <c r="D5803">
        <v>0.15962856066579101</v>
      </c>
    </row>
    <row r="5804" spans="1:4" x14ac:dyDescent="0.3">
      <c r="A5804" s="1">
        <v>45055.885416666664</v>
      </c>
      <c r="B5804" s="5">
        <v>0.15964784285721401</v>
      </c>
      <c r="C5804" s="1">
        <v>45055.885416666664</v>
      </c>
      <c r="D5804">
        <v>0.15962856066579101</v>
      </c>
    </row>
    <row r="5805" spans="1:4" x14ac:dyDescent="0.3">
      <c r="A5805" s="1">
        <v>45055.895833333336</v>
      </c>
      <c r="B5805" s="5">
        <v>0.16761932857643</v>
      </c>
      <c r="C5805" s="1">
        <v>45055.895833333336</v>
      </c>
      <c r="D5805">
        <v>0.15534994358245</v>
      </c>
    </row>
    <row r="5806" spans="1:4" x14ac:dyDescent="0.3">
      <c r="A5806" s="1">
        <v>45055.90625</v>
      </c>
      <c r="B5806" s="5">
        <v>0.181591429856263</v>
      </c>
      <c r="C5806" s="1">
        <v>45055.90625</v>
      </c>
      <c r="D5806">
        <v>0.15962856066579101</v>
      </c>
    </row>
    <row r="5807" spans="1:4" x14ac:dyDescent="0.3">
      <c r="A5807" s="1">
        <v>45055.916666666664</v>
      </c>
      <c r="B5807" s="5">
        <v>0.177481557784259</v>
      </c>
      <c r="C5807" s="1">
        <v>45055.916666666664</v>
      </c>
      <c r="D5807">
        <v>0.139573330576541</v>
      </c>
    </row>
    <row r="5808" spans="1:4" x14ac:dyDescent="0.3">
      <c r="A5808" s="1">
        <v>45055.927083333336</v>
      </c>
      <c r="B5808" s="5">
        <v>0.18189477547685101</v>
      </c>
      <c r="C5808" s="1">
        <v>45055.927083333336</v>
      </c>
      <c r="D5808">
        <v>0.14389539577378399</v>
      </c>
    </row>
    <row r="5809" spans="1:4" x14ac:dyDescent="0.3">
      <c r="A5809" s="1">
        <v>45055.9375</v>
      </c>
      <c r="B5809" s="5">
        <v>0.17983662303626199</v>
      </c>
      <c r="C5809" s="1">
        <v>45055.9375</v>
      </c>
      <c r="D5809">
        <v>0.16815415752396201</v>
      </c>
    </row>
    <row r="5810" spans="1:4" x14ac:dyDescent="0.3">
      <c r="A5810" s="1">
        <v>45055.947916666664</v>
      </c>
      <c r="B5810" s="5">
        <v>0.17370293168071099</v>
      </c>
      <c r="C5810" s="1">
        <v>45055.947916666664</v>
      </c>
      <c r="D5810">
        <v>0.15248128235116601</v>
      </c>
    </row>
    <row r="5811" spans="1:4" x14ac:dyDescent="0.3">
      <c r="A5811" s="1">
        <v>45055.958333333336</v>
      </c>
      <c r="B5811" s="5">
        <v>0.18575869032346901</v>
      </c>
      <c r="C5811" s="1">
        <v>45055.958333333336</v>
      </c>
      <c r="D5811">
        <v>0.16815415752396201</v>
      </c>
    </row>
    <row r="5812" spans="1:4" x14ac:dyDescent="0.3">
      <c r="A5812" s="1">
        <v>45055.96875</v>
      </c>
      <c r="B5812">
        <v>0.17867413126048601</v>
      </c>
      <c r="C5812" s="1">
        <v>45055.96875</v>
      </c>
      <c r="D5812">
        <v>0.16815415752396201</v>
      </c>
    </row>
    <row r="5813" spans="1:4" x14ac:dyDescent="0.3">
      <c r="A5813" s="1">
        <v>45055.979166666664</v>
      </c>
      <c r="B5813" s="5">
        <v>0.18517262075511901</v>
      </c>
      <c r="C5813" s="1">
        <v>45055.979166666664</v>
      </c>
      <c r="D5813">
        <v>0.163922563585055</v>
      </c>
    </row>
    <row r="5814" spans="1:4" x14ac:dyDescent="0.3">
      <c r="A5814" s="1">
        <v>45055.989583333336</v>
      </c>
      <c r="B5814" s="5">
        <v>0.17575694782720899</v>
      </c>
      <c r="C5814" s="1">
        <v>45055.989583333336</v>
      </c>
      <c r="D5814">
        <v>0.15250582176503899</v>
      </c>
    </row>
    <row r="5815" spans="1:4" x14ac:dyDescent="0.3">
      <c r="A5815" s="1">
        <v>45056</v>
      </c>
      <c r="B5815" s="5">
        <v>0.160821254630689</v>
      </c>
      <c r="C5815" s="1">
        <v>45056</v>
      </c>
      <c r="D5815">
        <v>0.15965299085620599</v>
      </c>
    </row>
    <row r="5816" spans="1:4" x14ac:dyDescent="0.3">
      <c r="A5816" s="1">
        <v>45056.010416666664</v>
      </c>
      <c r="B5816" s="5">
        <v>0.168237695528382</v>
      </c>
      <c r="C5816" s="1">
        <v>45056.010416666664</v>
      </c>
      <c r="D5816">
        <v>0.15250582176503899</v>
      </c>
    </row>
    <row r="5817" spans="1:4" x14ac:dyDescent="0.3">
      <c r="A5817" s="1">
        <v>45056.020833333336</v>
      </c>
      <c r="B5817" s="5">
        <v>0.17576916711648</v>
      </c>
      <c r="C5817" s="1">
        <v>45056.020833333336</v>
      </c>
      <c r="D5817">
        <v>0.15105726764670399</v>
      </c>
    </row>
    <row r="5818" spans="1:4" x14ac:dyDescent="0.3">
      <c r="A5818" s="1">
        <v>45056.03125</v>
      </c>
      <c r="B5818" s="5">
        <v>0.16652485972662801</v>
      </c>
      <c r="C5818" s="1">
        <v>45056.03125</v>
      </c>
      <c r="D5818">
        <v>0.16389819860267599</v>
      </c>
    </row>
    <row r="5819" spans="1:4" x14ac:dyDescent="0.3">
      <c r="A5819" s="1">
        <v>45056.041666666664</v>
      </c>
      <c r="B5819" s="5">
        <v>0.16997672381554099</v>
      </c>
      <c r="C5819" s="1">
        <v>45056.041666666664</v>
      </c>
      <c r="D5819">
        <v>0.15534994358245</v>
      </c>
    </row>
    <row r="5820" spans="1:4" x14ac:dyDescent="0.3">
      <c r="A5820" s="1">
        <v>45056.052083333336</v>
      </c>
      <c r="B5820" s="5">
        <v>0.17374349827105801</v>
      </c>
      <c r="C5820" s="1">
        <v>45056.052083333336</v>
      </c>
      <c r="D5820">
        <v>0.15105726764670399</v>
      </c>
    </row>
    <row r="5821" spans="1:4" x14ac:dyDescent="0.3">
      <c r="A5821" s="1">
        <v>45056.0625</v>
      </c>
      <c r="B5821" s="5">
        <v>0.15915079187050299</v>
      </c>
      <c r="C5821" s="1">
        <v>45056.0625</v>
      </c>
      <c r="D5821">
        <v>0.15534994358245</v>
      </c>
    </row>
    <row r="5822" spans="1:4" x14ac:dyDescent="0.3">
      <c r="A5822" s="1">
        <v>45056.072916666664</v>
      </c>
      <c r="B5822" s="5">
        <v>0.161415007942255</v>
      </c>
      <c r="C5822" s="1">
        <v>45056.072916666664</v>
      </c>
      <c r="D5822">
        <v>0.142438773791284</v>
      </c>
    </row>
    <row r="5823" spans="1:4" x14ac:dyDescent="0.3">
      <c r="A5823" s="1">
        <v>45056.083333333336</v>
      </c>
      <c r="B5823" s="5">
        <v>0.16884078335824601</v>
      </c>
      <c r="C5823" s="1">
        <v>45056.083333333336</v>
      </c>
      <c r="D5823">
        <v>0.15248128235116601</v>
      </c>
    </row>
    <row r="5824" spans="1:4" x14ac:dyDescent="0.3">
      <c r="A5824" s="1">
        <v>45056.09375</v>
      </c>
      <c r="B5824" s="5">
        <v>0.16597656075779699</v>
      </c>
      <c r="C5824" s="1">
        <v>45056.09375</v>
      </c>
      <c r="D5824">
        <v>0.16815415752396201</v>
      </c>
    </row>
    <row r="5825" spans="1:4" x14ac:dyDescent="0.3">
      <c r="A5825" s="1">
        <v>45056.104166666664</v>
      </c>
      <c r="B5825" s="5">
        <v>0.16884881701759499</v>
      </c>
      <c r="C5825" s="1">
        <v>45056.104166666664</v>
      </c>
      <c r="D5825">
        <v>0.16248437428392601</v>
      </c>
    </row>
    <row r="5826" spans="1:4" x14ac:dyDescent="0.3">
      <c r="A5826" s="1">
        <v>45056.114583333336</v>
      </c>
      <c r="B5826" s="5">
        <v>0.16770347672811201</v>
      </c>
      <c r="C5826" s="1">
        <v>45056.114583333336</v>
      </c>
      <c r="D5826">
        <v>0.166744038651816</v>
      </c>
    </row>
    <row r="5827" spans="1:4" x14ac:dyDescent="0.3">
      <c r="A5827" s="1">
        <v>45056.125</v>
      </c>
      <c r="B5827" s="5">
        <v>0.160868652885644</v>
      </c>
      <c r="C5827" s="1">
        <v>45056.125</v>
      </c>
      <c r="D5827">
        <v>0.15534994358245</v>
      </c>
    </row>
    <row r="5828" spans="1:4" x14ac:dyDescent="0.3">
      <c r="A5828" s="1">
        <v>45056.135416666664</v>
      </c>
      <c r="B5828" s="5">
        <v>0.16484997335852</v>
      </c>
      <c r="C5828" s="1">
        <v>45056.135416666664</v>
      </c>
      <c r="D5828">
        <v>0.15534994358245</v>
      </c>
    </row>
    <row r="5829" spans="1:4" x14ac:dyDescent="0.3">
      <c r="A5829" s="1">
        <v>45056.145833333336</v>
      </c>
      <c r="B5829" s="5">
        <v>0.158056214595098</v>
      </c>
      <c r="C5829" s="1">
        <v>45056.145833333336</v>
      </c>
      <c r="D5829">
        <v>0.16248437428392601</v>
      </c>
    </row>
    <row r="5830" spans="1:4" x14ac:dyDescent="0.3">
      <c r="A5830" s="1">
        <v>45056.15625</v>
      </c>
      <c r="B5830" s="5">
        <v>0.16628659137417601</v>
      </c>
      <c r="C5830" s="1">
        <v>45056.15625</v>
      </c>
      <c r="D5830">
        <v>0.15105726764670399</v>
      </c>
    </row>
    <row r="5831" spans="1:4" x14ac:dyDescent="0.3">
      <c r="A5831" s="1">
        <v>45056.166666666664</v>
      </c>
      <c r="B5831" s="5">
        <v>0.16772351415857001</v>
      </c>
      <c r="C5831" s="1">
        <v>45056.166666666664</v>
      </c>
      <c r="D5831">
        <v>0.17099501404900599</v>
      </c>
    </row>
    <row r="5832" spans="1:4" x14ac:dyDescent="0.3">
      <c r="A5832" s="1">
        <v>45056.177083333336</v>
      </c>
      <c r="B5832" s="5">
        <v>0.16945266193595501</v>
      </c>
      <c r="C5832" s="1">
        <v>45056.177083333336</v>
      </c>
      <c r="D5832">
        <v>0.142438773791284</v>
      </c>
    </row>
    <row r="5833" spans="1:4" x14ac:dyDescent="0.3">
      <c r="A5833" s="1">
        <v>45056.1875</v>
      </c>
      <c r="B5833" s="5">
        <v>0.17118794369173901</v>
      </c>
      <c r="C5833" s="1">
        <v>45056.1875</v>
      </c>
      <c r="D5833">
        <v>0.15534994358245</v>
      </c>
    </row>
    <row r="5834" spans="1:4" x14ac:dyDescent="0.3">
      <c r="A5834" s="1">
        <v>45056.197916666664</v>
      </c>
      <c r="B5834" s="5">
        <v>0.162029317904061</v>
      </c>
      <c r="C5834" s="1">
        <v>45056.197916666664</v>
      </c>
      <c r="D5834">
        <v>0.15392852415779201</v>
      </c>
    </row>
    <row r="5835" spans="1:4" x14ac:dyDescent="0.3">
      <c r="A5835" s="1">
        <v>45056.208333333336</v>
      </c>
      <c r="B5835" s="5">
        <v>0.16544883138380201</v>
      </c>
      <c r="C5835" s="1">
        <v>45056.208333333336</v>
      </c>
      <c r="D5835">
        <v>0.16248437428392601</v>
      </c>
    </row>
    <row r="5836" spans="1:4" x14ac:dyDescent="0.3">
      <c r="A5836" s="1">
        <v>45056.21875</v>
      </c>
      <c r="B5836" s="5">
        <v>0.17033363879079</v>
      </c>
      <c r="C5836" s="1">
        <v>45056.21875</v>
      </c>
      <c r="D5836">
        <v>0.15821096895280401</v>
      </c>
    </row>
    <row r="5837" spans="1:4" x14ac:dyDescent="0.3">
      <c r="A5837" s="1">
        <v>45056.229166666664</v>
      </c>
      <c r="B5837" s="5">
        <v>0.18112929645846601</v>
      </c>
      <c r="C5837" s="1">
        <v>45056.229166666664</v>
      </c>
      <c r="D5837">
        <v>0.15821096895280401</v>
      </c>
    </row>
    <row r="5838" spans="1:4" x14ac:dyDescent="0.3">
      <c r="A5838" s="1">
        <v>45056.239583333336</v>
      </c>
      <c r="B5838" s="5">
        <v>0.169476793530218</v>
      </c>
      <c r="C5838" s="1">
        <v>45056.239583333336</v>
      </c>
      <c r="D5838">
        <v>0.173804332707791</v>
      </c>
    </row>
    <row r="5839" spans="1:4" x14ac:dyDescent="0.3">
      <c r="A5839" s="1">
        <v>45056.25</v>
      </c>
      <c r="B5839" s="5">
        <v>0.16948081557832301</v>
      </c>
      <c r="C5839" s="1">
        <v>45056.25</v>
      </c>
      <c r="D5839">
        <v>0.15108183151359</v>
      </c>
    </row>
    <row r="5840" spans="1:4" x14ac:dyDescent="0.3">
      <c r="A5840" s="1">
        <v>45056.260416666664</v>
      </c>
      <c r="B5840" s="5">
        <v>0.173534139877938</v>
      </c>
      <c r="C5840" s="1">
        <v>45056.260416666664</v>
      </c>
      <c r="D5840">
        <v>0.15108183151359</v>
      </c>
    </row>
    <row r="5841" spans="1:4" x14ac:dyDescent="0.3">
      <c r="A5841" s="1">
        <v>45056.270833333336</v>
      </c>
      <c r="B5841" s="5">
        <v>0.17006530683447399</v>
      </c>
      <c r="C5841" s="1">
        <v>45056.270833333336</v>
      </c>
      <c r="D5841">
        <v>0.166744038651816</v>
      </c>
    </row>
    <row r="5842" spans="1:4" x14ac:dyDescent="0.3">
      <c r="A5842" s="1">
        <v>45056.28125</v>
      </c>
      <c r="B5842" s="5">
        <v>0.17733193045117901</v>
      </c>
      <c r="C5842" s="1">
        <v>45056.28125</v>
      </c>
      <c r="D5842">
        <v>0.166744038651816</v>
      </c>
    </row>
    <row r="5843" spans="1:4" x14ac:dyDescent="0.3">
      <c r="A5843" s="1">
        <v>45056.291666666664</v>
      </c>
      <c r="B5843" s="5">
        <v>0.178801133424735</v>
      </c>
      <c r="C5843" s="1">
        <v>45056.291666666664</v>
      </c>
      <c r="D5843">
        <v>0.15534994358245</v>
      </c>
    </row>
    <row r="5844" spans="1:4" x14ac:dyDescent="0.3">
      <c r="A5844" s="1">
        <v>45056.302083333336</v>
      </c>
      <c r="B5844" s="5">
        <v>0.173260018195661</v>
      </c>
      <c r="C5844" s="1">
        <v>45056.302083333336</v>
      </c>
      <c r="D5844">
        <v>0.16248437428392601</v>
      </c>
    </row>
    <row r="5845" spans="1:4" x14ac:dyDescent="0.3">
      <c r="A5845" s="1">
        <v>45056.3125</v>
      </c>
      <c r="B5845" s="5">
        <v>0.16835405226068401</v>
      </c>
      <c r="C5845" s="1">
        <v>45056.3125</v>
      </c>
      <c r="D5845">
        <v>0.15534994358245</v>
      </c>
    </row>
    <row r="5846" spans="1:4" x14ac:dyDescent="0.3">
      <c r="A5846" s="1">
        <v>45056.322916666664</v>
      </c>
      <c r="B5846" s="5">
        <v>0.16179329876170501</v>
      </c>
      <c r="C5846" s="1">
        <v>45056.322916666664</v>
      </c>
      <c r="D5846">
        <v>0.165332697129009</v>
      </c>
    </row>
    <row r="5847" spans="1:4" x14ac:dyDescent="0.3">
      <c r="A5847" s="1">
        <v>45056.333333333336</v>
      </c>
      <c r="B5847" s="5">
        <v>0.15588273863607099</v>
      </c>
      <c r="C5847" s="1">
        <v>45056.333333333336</v>
      </c>
      <c r="D5847">
        <v>0.15105726764670399</v>
      </c>
    </row>
    <row r="5848" spans="1:4" x14ac:dyDescent="0.3">
      <c r="A5848" s="1">
        <v>45056.34375</v>
      </c>
      <c r="B5848" s="5">
        <v>0.166358518321261</v>
      </c>
      <c r="C5848" s="1">
        <v>45056.34375</v>
      </c>
      <c r="D5848">
        <v>0.16248437428392601</v>
      </c>
    </row>
    <row r="5849" spans="1:4" x14ac:dyDescent="0.3">
      <c r="A5849" s="1">
        <v>45056.354166666664</v>
      </c>
      <c r="B5849" s="5">
        <v>0.158134741272347</v>
      </c>
      <c r="C5849" s="1">
        <v>45056.354166666664</v>
      </c>
      <c r="D5849">
        <v>0.15105726764670399</v>
      </c>
    </row>
    <row r="5850" spans="1:4" x14ac:dyDescent="0.3">
      <c r="A5850" s="1">
        <v>45056.364583333336</v>
      </c>
      <c r="B5850" s="5">
        <v>0.17677970721902</v>
      </c>
      <c r="C5850" s="1">
        <v>45056.364583333336</v>
      </c>
      <c r="D5850">
        <v>0.13523645989489</v>
      </c>
    </row>
    <row r="5851" spans="1:4" x14ac:dyDescent="0.3">
      <c r="A5851" s="1">
        <v>45056.375</v>
      </c>
      <c r="B5851" s="5">
        <v>0.178247327983732</v>
      </c>
      <c r="C5851" s="1">
        <v>45056.375</v>
      </c>
      <c r="D5851">
        <v>0.15534994358245</v>
      </c>
    </row>
    <row r="5852" spans="1:4" x14ac:dyDescent="0.3">
      <c r="A5852" s="1">
        <v>45056.385416666664</v>
      </c>
      <c r="B5852" s="5">
        <v>0.17708024553573101</v>
      </c>
      <c r="C5852" s="1">
        <v>45056.385416666664</v>
      </c>
      <c r="D5852">
        <v>0.15962856066579101</v>
      </c>
    </row>
    <row r="5853" spans="1:4" x14ac:dyDescent="0.3">
      <c r="A5853" s="1">
        <v>45056.395833333336</v>
      </c>
      <c r="B5853" s="5">
        <v>0.17474999642169201</v>
      </c>
      <c r="C5853" s="1">
        <v>45056.395833333336</v>
      </c>
      <c r="D5853">
        <v>0.14246347296484399</v>
      </c>
    </row>
    <row r="5854" spans="1:4" x14ac:dyDescent="0.3">
      <c r="A5854" s="1">
        <v>45056.40625</v>
      </c>
      <c r="B5854" s="5">
        <v>0.16125835995861501</v>
      </c>
      <c r="C5854" s="1">
        <v>45056.40625</v>
      </c>
      <c r="D5854">
        <v>0.13523645989489</v>
      </c>
    </row>
    <row r="5855" spans="1:4" x14ac:dyDescent="0.3">
      <c r="A5855" s="1">
        <v>45056.416666666664</v>
      </c>
      <c r="B5855">
        <v>0.177092496615712</v>
      </c>
      <c r="C5855" s="1">
        <v>45056.416666666664</v>
      </c>
      <c r="D5855">
        <v>0.15108183151359</v>
      </c>
    </row>
    <row r="5856" spans="1:4" x14ac:dyDescent="0.3">
      <c r="A5856" s="1">
        <v>45056.427083333336</v>
      </c>
      <c r="B5856" s="5">
        <v>0.16496152863987301</v>
      </c>
      <c r="C5856" s="1">
        <v>45056.427083333336</v>
      </c>
      <c r="D5856">
        <v>0.15108183151359</v>
      </c>
    </row>
    <row r="5857" spans="1:4" x14ac:dyDescent="0.3">
      <c r="A5857" s="1">
        <v>45056.4375</v>
      </c>
      <c r="B5857" s="5">
        <v>0.177100664165463</v>
      </c>
      <c r="C5857" s="1">
        <v>45056.4375</v>
      </c>
      <c r="D5857">
        <v>0.139573330576541</v>
      </c>
    </row>
    <row r="5858" spans="1:4" x14ac:dyDescent="0.3">
      <c r="A5858" s="1">
        <v>45056.447916666664</v>
      </c>
      <c r="B5858" s="5">
        <v>0.17506153779230399</v>
      </c>
      <c r="C5858" s="1">
        <v>45056.447916666664</v>
      </c>
      <c r="D5858">
        <v>0.15821096895280401</v>
      </c>
    </row>
    <row r="5859" spans="1:4" x14ac:dyDescent="0.3">
      <c r="A5859" s="1">
        <v>45056.458333333336</v>
      </c>
      <c r="B5859" s="5">
        <v>0.179453984927714</v>
      </c>
      <c r="C5859" s="1">
        <v>45056.458333333336</v>
      </c>
      <c r="D5859">
        <v>0.142438773791284</v>
      </c>
    </row>
    <row r="5860" spans="1:4" x14ac:dyDescent="0.3">
      <c r="A5860" s="1">
        <v>45056.46875</v>
      </c>
      <c r="B5860" s="5">
        <v>0.177991102638346</v>
      </c>
      <c r="C5860" s="1">
        <v>45056.46875</v>
      </c>
      <c r="D5860">
        <v>0.13088953413419899</v>
      </c>
    </row>
    <row r="5861" spans="1:4" x14ac:dyDescent="0.3">
      <c r="A5861" s="1">
        <v>45056.479166666664</v>
      </c>
      <c r="B5861" s="5">
        <v>0.17130096608561701</v>
      </c>
      <c r="C5861" s="1">
        <v>45056.479166666664</v>
      </c>
      <c r="D5861">
        <v>0.13954858249695501</v>
      </c>
    </row>
    <row r="5862" spans="1:4" x14ac:dyDescent="0.3">
      <c r="A5862" s="1">
        <v>45056.489583333336</v>
      </c>
      <c r="B5862" s="5">
        <v>0.179466292647181</v>
      </c>
      <c r="C5862" s="1">
        <v>45056.489583333336</v>
      </c>
      <c r="D5862">
        <v>0.13088953413419899</v>
      </c>
    </row>
    <row r="5863" spans="1:4" x14ac:dyDescent="0.3">
      <c r="A5863" s="1">
        <v>45056.5</v>
      </c>
      <c r="B5863" s="5">
        <v>0.176540532045178</v>
      </c>
      <c r="C5863" s="1">
        <v>45056.5</v>
      </c>
      <c r="D5863">
        <v>0.15105726764670399</v>
      </c>
    </row>
    <row r="5864" spans="1:4" x14ac:dyDescent="0.3">
      <c r="A5864" s="1">
        <v>45056.510416666664</v>
      </c>
      <c r="B5864" s="5">
        <v>0.17947449795591899</v>
      </c>
      <c r="C5864" s="1">
        <v>45056.510416666664</v>
      </c>
      <c r="D5864">
        <v>0.12797454096365399</v>
      </c>
    </row>
    <row r="5865" spans="1:4" x14ac:dyDescent="0.3">
      <c r="A5865" s="1">
        <v>45056.520833333336</v>
      </c>
      <c r="B5865" s="5">
        <v>0.19016365307618699</v>
      </c>
      <c r="C5865" s="1">
        <v>45056.520833333336</v>
      </c>
      <c r="D5865">
        <v>0.139573330576541</v>
      </c>
    </row>
    <row r="5866" spans="1:4" x14ac:dyDescent="0.3">
      <c r="A5866" s="1">
        <v>45056.53125</v>
      </c>
      <c r="B5866" s="5">
        <v>0.18628464893354199</v>
      </c>
      <c r="C5866" s="1">
        <v>45056.53125</v>
      </c>
      <c r="D5866">
        <v>0.14677987973482701</v>
      </c>
    </row>
    <row r="5867" spans="1:4" x14ac:dyDescent="0.3">
      <c r="A5867" s="1">
        <v>45056.541666666664</v>
      </c>
      <c r="B5867" s="5">
        <v>0.18897423317762799</v>
      </c>
      <c r="C5867" s="1">
        <v>45056.541666666664</v>
      </c>
      <c r="D5867">
        <v>0.138112574404605</v>
      </c>
    </row>
    <row r="5868" spans="1:4" x14ac:dyDescent="0.3">
      <c r="A5868" s="1">
        <v>45056.552083333336</v>
      </c>
      <c r="B5868" s="5">
        <v>0.177145588021483</v>
      </c>
      <c r="C5868" s="1">
        <v>45056.552083333336</v>
      </c>
      <c r="D5868">
        <v>0.142438773791284</v>
      </c>
    </row>
    <row r="5869" spans="1:4" x14ac:dyDescent="0.3">
      <c r="A5869" s="1">
        <v>45056.5625</v>
      </c>
      <c r="B5869" s="5">
        <v>0.177735004999721</v>
      </c>
      <c r="C5869" s="1">
        <v>45056.5625</v>
      </c>
      <c r="D5869">
        <v>0.129420297657276</v>
      </c>
    </row>
    <row r="5870" spans="1:4" x14ac:dyDescent="0.3">
      <c r="A5870" s="1">
        <v>45056.572916666664</v>
      </c>
      <c r="B5870" s="5">
        <v>0.17832509986349701</v>
      </c>
      <c r="C5870" s="1">
        <v>45056.572916666664</v>
      </c>
      <c r="D5870">
        <v>0.142438773791284</v>
      </c>
    </row>
    <row r="5871" spans="1:4" x14ac:dyDescent="0.3">
      <c r="A5871" s="1">
        <v>45056.583333333336</v>
      </c>
      <c r="B5871" s="5">
        <v>0.18481924040224701</v>
      </c>
      <c r="C5871" s="1">
        <v>45056.583333333336</v>
      </c>
      <c r="D5871">
        <v>0.14675524902970399</v>
      </c>
    </row>
    <row r="5872" spans="1:4" x14ac:dyDescent="0.3">
      <c r="A5872" s="1">
        <v>45056.59375</v>
      </c>
      <c r="B5872" s="5">
        <v>0.19440597568469301</v>
      </c>
      <c r="C5872" s="1">
        <v>45056.59375</v>
      </c>
      <c r="D5872">
        <v>0.138137343676803</v>
      </c>
    </row>
    <row r="5873" spans="1:4" x14ac:dyDescent="0.3">
      <c r="A5873" s="1">
        <v>45056.604166666664</v>
      </c>
      <c r="B5873" s="5">
        <v>0.19683197429294599</v>
      </c>
      <c r="C5873" s="1">
        <v>45056.604166666664</v>
      </c>
      <c r="D5873">
        <v>0.12508126695945601</v>
      </c>
    </row>
    <row r="5874" spans="1:4" x14ac:dyDescent="0.3">
      <c r="A5874" s="1">
        <v>45056.614583333336</v>
      </c>
      <c r="B5874" s="5">
        <v>0.192604888805708</v>
      </c>
      <c r="C5874" s="1">
        <v>45056.614583333336</v>
      </c>
      <c r="D5874">
        <v>0.149631956932541</v>
      </c>
    </row>
    <row r="5875" spans="1:4" x14ac:dyDescent="0.3">
      <c r="A5875" s="1">
        <v>45056.625</v>
      </c>
      <c r="B5875" s="5">
        <v>0.207248346293119</v>
      </c>
      <c r="C5875" s="1">
        <v>45056.625</v>
      </c>
      <c r="D5875">
        <v>0.14100796114914499</v>
      </c>
    </row>
    <row r="5876" spans="1:4" x14ac:dyDescent="0.3">
      <c r="A5876" s="1">
        <v>45056.635416666664</v>
      </c>
      <c r="B5876" s="5">
        <v>0.18187986616235599</v>
      </c>
      <c r="C5876" s="1">
        <v>45056.635416666664</v>
      </c>
      <c r="D5876">
        <v>0.12505627924033999</v>
      </c>
    </row>
    <row r="5877" spans="1:4" x14ac:dyDescent="0.3">
      <c r="A5877" s="1">
        <v>45056.645833333336</v>
      </c>
      <c r="B5877" s="5">
        <v>0.17718234683934</v>
      </c>
      <c r="C5877" s="1">
        <v>45056.645833333336</v>
      </c>
      <c r="D5877">
        <v>0.13233245427828699</v>
      </c>
    </row>
    <row r="5878" spans="1:4" x14ac:dyDescent="0.3">
      <c r="A5878" s="1">
        <v>45056.65625</v>
      </c>
      <c r="B5878" s="5">
        <v>0.195035777242486</v>
      </c>
      <c r="C5878" s="1">
        <v>45056.65625</v>
      </c>
      <c r="D5878">
        <v>0.12505627924033999</v>
      </c>
    </row>
    <row r="5879" spans="1:4" x14ac:dyDescent="0.3">
      <c r="A5879" s="1">
        <v>45056.666666666664</v>
      </c>
      <c r="B5879" s="5">
        <v>0.19503999983549999</v>
      </c>
      <c r="C5879" s="1">
        <v>45056.666666666664</v>
      </c>
      <c r="D5879">
        <v>0.148207803661004</v>
      </c>
    </row>
    <row r="5880" spans="1:4" x14ac:dyDescent="0.3">
      <c r="A5880" s="1">
        <v>45056.677083333336</v>
      </c>
      <c r="B5880" s="5">
        <v>0.208197176441165</v>
      </c>
      <c r="C5880" s="1">
        <v>45056.677083333336</v>
      </c>
      <c r="D5880">
        <v>0.16106930612190301</v>
      </c>
    </row>
    <row r="5881" spans="1:4" x14ac:dyDescent="0.3">
      <c r="A5881" s="1">
        <v>45056.6875</v>
      </c>
      <c r="B5881" s="5">
        <v>0.18903270937231001</v>
      </c>
      <c r="C5881" s="1">
        <v>45056.6875</v>
      </c>
      <c r="D5881">
        <v>0.14100796114914499</v>
      </c>
    </row>
    <row r="5882" spans="1:4" x14ac:dyDescent="0.3">
      <c r="A5882" s="1">
        <v>45056.697916666664</v>
      </c>
      <c r="B5882" s="5">
        <v>0.193241083229755</v>
      </c>
      <c r="C5882" s="1">
        <v>45056.697916666664</v>
      </c>
      <c r="D5882">
        <v>0.13233245427828699</v>
      </c>
    </row>
    <row r="5883" spans="1:4" x14ac:dyDescent="0.3">
      <c r="A5883" s="1">
        <v>45056.708333333336</v>
      </c>
      <c r="B5883" s="5">
        <v>0.20297450484023799</v>
      </c>
      <c r="C5883" s="1">
        <v>45056.708333333336</v>
      </c>
      <c r="D5883">
        <v>0.139573330576541</v>
      </c>
    </row>
    <row r="5884" spans="1:4" x14ac:dyDescent="0.3">
      <c r="A5884" s="1">
        <v>45056.71875</v>
      </c>
      <c r="B5884" s="5">
        <v>0.18309496675888001</v>
      </c>
      <c r="C5884" s="1">
        <v>45056.71875</v>
      </c>
      <c r="D5884">
        <v>0.168178458928507</v>
      </c>
    </row>
    <row r="5885" spans="1:4" x14ac:dyDescent="0.3">
      <c r="A5885" s="1">
        <v>45056.729166666664</v>
      </c>
      <c r="B5885" s="5">
        <v>0.18785408571541501</v>
      </c>
      <c r="C5885" s="1">
        <v>45056.729166666664</v>
      </c>
      <c r="D5885">
        <v>0.149631956932541</v>
      </c>
    </row>
    <row r="5886" spans="1:4" x14ac:dyDescent="0.3">
      <c r="A5886" s="1">
        <v>45056.739583333336</v>
      </c>
      <c r="B5886">
        <v>0.17985872260983801</v>
      </c>
      <c r="C5886" s="1">
        <v>45056.739583333336</v>
      </c>
      <c r="D5886">
        <v>0.15250582176503899</v>
      </c>
    </row>
    <row r="5887" spans="1:4" x14ac:dyDescent="0.3">
      <c r="A5887" s="1">
        <v>45056.75</v>
      </c>
      <c r="B5887" s="5">
        <v>0.15997494947879001</v>
      </c>
      <c r="C5887" s="1">
        <v>45056.75</v>
      </c>
      <c r="D5887">
        <v>0.13523645989489</v>
      </c>
    </row>
    <row r="5888" spans="1:4" x14ac:dyDescent="0.3">
      <c r="A5888" s="1">
        <v>45056.760416666664</v>
      </c>
      <c r="B5888" s="5">
        <v>0.18163420209487599</v>
      </c>
      <c r="C5888" s="1">
        <v>45056.760416666664</v>
      </c>
      <c r="D5888">
        <v>0.14100796114914499</v>
      </c>
    </row>
    <row r="5889" spans="1:4" x14ac:dyDescent="0.3">
      <c r="A5889" s="1">
        <v>45056.770833333336</v>
      </c>
      <c r="B5889">
        <v>0.17373288060435699</v>
      </c>
      <c r="C5889" s="1">
        <v>45056.770833333336</v>
      </c>
      <c r="D5889">
        <v>0.148207803661004</v>
      </c>
    </row>
    <row r="5890" spans="1:4" x14ac:dyDescent="0.3">
      <c r="A5890" s="1">
        <v>45056.78125</v>
      </c>
      <c r="B5890" s="5">
        <v>0.171996761271973</v>
      </c>
      <c r="C5890" s="1">
        <v>45056.78125</v>
      </c>
      <c r="D5890">
        <v>0.148207803661004</v>
      </c>
    </row>
    <row r="5891" spans="1:4" x14ac:dyDescent="0.3">
      <c r="A5891" s="1">
        <v>45056.791666666664</v>
      </c>
      <c r="B5891" s="5">
        <v>0.16510100949847001</v>
      </c>
      <c r="C5891" s="1">
        <v>45056.791666666664</v>
      </c>
      <c r="D5891">
        <v>0.15679456076565601</v>
      </c>
    </row>
    <row r="5892" spans="1:4" x14ac:dyDescent="0.3">
      <c r="A5892" s="1">
        <v>45056.802083333336</v>
      </c>
      <c r="B5892" s="5">
        <v>0.170559318133639</v>
      </c>
      <c r="C5892" s="1">
        <v>45056.802083333336</v>
      </c>
      <c r="D5892">
        <v>0.12505627924033999</v>
      </c>
    </row>
    <row r="5893" spans="1:4" x14ac:dyDescent="0.3">
      <c r="A5893" s="1">
        <v>45056.8125</v>
      </c>
      <c r="B5893" s="5">
        <v>0.17027474842349</v>
      </c>
      <c r="C5893" s="1">
        <v>45056.8125</v>
      </c>
      <c r="D5893">
        <v>0.148207803661004</v>
      </c>
    </row>
    <row r="5894" spans="1:4" x14ac:dyDescent="0.3">
      <c r="A5894" s="1">
        <v>45056.822916666664</v>
      </c>
      <c r="B5894" s="5">
        <v>0.15355403054025199</v>
      </c>
      <c r="C5894" s="1">
        <v>45056.822916666664</v>
      </c>
      <c r="D5894">
        <v>0.14100796114914499</v>
      </c>
    </row>
    <row r="5895" spans="1:4" x14ac:dyDescent="0.3">
      <c r="A5895" s="1">
        <v>45056.833333333336</v>
      </c>
      <c r="B5895" s="5">
        <v>0.15551079122865</v>
      </c>
      <c r="C5895" s="1">
        <v>45056.833333333336</v>
      </c>
      <c r="D5895">
        <v>0.15679456076565601</v>
      </c>
    </row>
    <row r="5896" spans="1:4" x14ac:dyDescent="0.3">
      <c r="A5896" s="1">
        <v>45056.84375</v>
      </c>
      <c r="B5896" s="5">
        <v>0.157757016315514</v>
      </c>
      <c r="C5896" s="1">
        <v>45056.84375</v>
      </c>
      <c r="D5896">
        <v>0.13667520183411799</v>
      </c>
    </row>
    <row r="5897" spans="1:4" x14ac:dyDescent="0.3">
      <c r="A5897" s="1">
        <v>45056.854166666664</v>
      </c>
      <c r="B5897" s="5">
        <v>0.172604477931838</v>
      </c>
      <c r="C5897" s="1">
        <v>45056.854166666664</v>
      </c>
      <c r="D5897">
        <v>0.15534994358245</v>
      </c>
    </row>
    <row r="5898" spans="1:4" x14ac:dyDescent="0.3">
      <c r="A5898" s="1">
        <v>45056.864583333336</v>
      </c>
      <c r="B5898" s="5">
        <v>0.176975644441799</v>
      </c>
      <c r="C5898" s="1">
        <v>45056.864583333336</v>
      </c>
      <c r="D5898">
        <v>0.17099501404900599</v>
      </c>
    </row>
    <row r="5899" spans="1:4" x14ac:dyDescent="0.3">
      <c r="A5899" s="1">
        <v>45056.875</v>
      </c>
      <c r="B5899" s="5">
        <v>0.18791244161845899</v>
      </c>
      <c r="C5899" s="1">
        <v>45056.875</v>
      </c>
      <c r="D5899">
        <v>0.16106930612190301</v>
      </c>
    </row>
    <row r="5900" spans="1:4" x14ac:dyDescent="0.3">
      <c r="A5900" s="1">
        <v>45056.885416666664</v>
      </c>
      <c r="B5900" s="5">
        <v>0.17116930852064599</v>
      </c>
      <c r="C5900" s="1">
        <v>45056.885416666664</v>
      </c>
      <c r="D5900">
        <v>0.15250582176503899</v>
      </c>
    </row>
    <row r="5901" spans="1:4" x14ac:dyDescent="0.3">
      <c r="A5901" s="1">
        <v>45056.895833333336</v>
      </c>
      <c r="B5901" s="5">
        <v>0.17320077926188801</v>
      </c>
      <c r="C5901" s="1">
        <v>45056.895833333336</v>
      </c>
      <c r="D5901">
        <v>0.165332697129009</v>
      </c>
    </row>
    <row r="5902" spans="1:4" x14ac:dyDescent="0.3">
      <c r="A5902" s="1">
        <v>45056.90625</v>
      </c>
      <c r="B5902" s="5">
        <v>0.17031100699340901</v>
      </c>
      <c r="C5902" s="1">
        <v>45056.90625</v>
      </c>
      <c r="D5902">
        <v>0.149631956932541</v>
      </c>
    </row>
    <row r="5903" spans="1:4" x14ac:dyDescent="0.3">
      <c r="A5903" s="1">
        <v>45056.916666666664</v>
      </c>
      <c r="B5903" s="5">
        <v>0.17437114524112299</v>
      </c>
      <c r="C5903" s="1">
        <v>45056.916666666664</v>
      </c>
      <c r="D5903">
        <v>0.145325985078402</v>
      </c>
    </row>
    <row r="5904" spans="1:4" x14ac:dyDescent="0.3">
      <c r="A5904" s="1">
        <v>45056.927083333336</v>
      </c>
      <c r="B5904" s="5">
        <v>0.181700121789062</v>
      </c>
      <c r="C5904" s="1">
        <v>45056.927083333336</v>
      </c>
      <c r="D5904">
        <v>0.15250582176503899</v>
      </c>
    </row>
    <row r="5905" spans="1:4" x14ac:dyDescent="0.3">
      <c r="A5905" s="1">
        <v>45056.9375</v>
      </c>
      <c r="B5905" s="5">
        <v>0.17612773049247801</v>
      </c>
      <c r="C5905" s="1">
        <v>45056.9375</v>
      </c>
      <c r="D5905">
        <v>0.149631956932541</v>
      </c>
    </row>
    <row r="5906" spans="1:4" x14ac:dyDescent="0.3">
      <c r="A5906" s="1">
        <v>45056.947916666664</v>
      </c>
      <c r="B5906" s="5">
        <v>0.16544636933349499</v>
      </c>
      <c r="C5906" s="1">
        <v>45056.947916666664</v>
      </c>
      <c r="D5906">
        <v>0.15679456076565601</v>
      </c>
    </row>
    <row r="5907" spans="1:4" x14ac:dyDescent="0.3">
      <c r="A5907" s="1">
        <v>45056.958333333336</v>
      </c>
      <c r="B5907" s="5">
        <v>0.15555764140678499</v>
      </c>
      <c r="C5907" s="1">
        <v>45056.958333333336</v>
      </c>
      <c r="D5907">
        <v>0.163922563585055</v>
      </c>
    </row>
    <row r="5908" spans="1:4" x14ac:dyDescent="0.3">
      <c r="A5908" s="1">
        <v>45056.96875</v>
      </c>
      <c r="B5908" s="5">
        <v>0.15110991722926301</v>
      </c>
      <c r="C5908" s="1">
        <v>45056.96875</v>
      </c>
      <c r="D5908">
        <v>0.15679456076565601</v>
      </c>
    </row>
    <row r="5909" spans="1:4" x14ac:dyDescent="0.3">
      <c r="A5909" s="1">
        <v>45056.979166666664</v>
      </c>
      <c r="B5909" s="5">
        <v>0.16976244109720001</v>
      </c>
      <c r="C5909" s="1">
        <v>45056.979166666664</v>
      </c>
      <c r="D5909">
        <v>0.15250582176503899</v>
      </c>
    </row>
    <row r="5910" spans="1:4" x14ac:dyDescent="0.3">
      <c r="A5910" s="1">
        <v>45056.989583333336</v>
      </c>
      <c r="B5910" s="5">
        <v>0.174399579300581</v>
      </c>
      <c r="C5910" s="1">
        <v>45056.989583333336</v>
      </c>
      <c r="D5910">
        <v>0.17099501404900599</v>
      </c>
    </row>
    <row r="5911" spans="1:4" x14ac:dyDescent="0.3">
      <c r="A5911" s="1">
        <v>45057</v>
      </c>
      <c r="B5911" s="5">
        <v>0.17324130519303199</v>
      </c>
      <c r="C5911" s="1">
        <v>45057</v>
      </c>
      <c r="D5911">
        <v>0.16389819860267599</v>
      </c>
    </row>
    <row r="5912" spans="1:4" x14ac:dyDescent="0.3">
      <c r="A5912" s="1">
        <v>45057.010416666664</v>
      </c>
      <c r="B5912" s="5">
        <v>0.179965482491759</v>
      </c>
      <c r="C5912" s="1">
        <v>45057.010416666664</v>
      </c>
      <c r="D5912">
        <v>0.166744038651816</v>
      </c>
    </row>
    <row r="5913" spans="1:4" x14ac:dyDescent="0.3">
      <c r="A5913" s="1">
        <v>45057.020833333336</v>
      </c>
      <c r="B5913" s="5">
        <v>0.17383025174754099</v>
      </c>
      <c r="C5913" s="1">
        <v>45057.020833333336</v>
      </c>
      <c r="D5913">
        <v>0.15250582176503899</v>
      </c>
    </row>
    <row r="5914" spans="1:4" x14ac:dyDescent="0.3">
      <c r="A5914" s="1">
        <v>45057.03125</v>
      </c>
      <c r="B5914" s="5">
        <v>0.159234949045376</v>
      </c>
      <c r="C5914" s="1">
        <v>45057.03125</v>
      </c>
      <c r="D5914">
        <v>0.17239905879266601</v>
      </c>
    </row>
    <row r="5915" spans="1:4" x14ac:dyDescent="0.3">
      <c r="A5915" s="1">
        <v>45057.041666666664</v>
      </c>
      <c r="B5915" s="5">
        <v>0.167486185896948</v>
      </c>
      <c r="C5915" s="1">
        <v>45057.041666666664</v>
      </c>
      <c r="D5915">
        <v>0.166744038651816</v>
      </c>
    </row>
    <row r="5916" spans="1:4" x14ac:dyDescent="0.3">
      <c r="A5916" s="1">
        <v>45057.052083333336</v>
      </c>
      <c r="B5916" s="5">
        <v>0.160371797393312</v>
      </c>
      <c r="C5916" s="1">
        <v>45057.052083333336</v>
      </c>
      <c r="D5916">
        <v>0.17945944087948901</v>
      </c>
    </row>
    <row r="5917" spans="1:4" x14ac:dyDescent="0.3">
      <c r="A5917" s="1">
        <v>45057.0625</v>
      </c>
      <c r="B5917" s="5">
        <v>0.181458660212162</v>
      </c>
      <c r="C5917" s="1">
        <v>45057.0625</v>
      </c>
      <c r="D5917">
        <v>0.14389539577378399</v>
      </c>
    </row>
    <row r="5918" spans="1:4" x14ac:dyDescent="0.3">
      <c r="A5918" s="1">
        <v>45057.072916666664</v>
      </c>
      <c r="B5918" s="5">
        <v>0.17356002336281601</v>
      </c>
      <c r="C5918" s="1">
        <v>45057.072916666664</v>
      </c>
      <c r="D5918">
        <v>0.15965299085620599</v>
      </c>
    </row>
    <row r="5919" spans="1:4" x14ac:dyDescent="0.3">
      <c r="A5919" s="1">
        <v>45057.083333333336</v>
      </c>
      <c r="B5919" s="5">
        <v>0.170956996118306</v>
      </c>
      <c r="C5919" s="1">
        <v>45057.083333333336</v>
      </c>
      <c r="D5919">
        <v>0.1553744389809</v>
      </c>
    </row>
    <row r="5920" spans="1:4" x14ac:dyDescent="0.3">
      <c r="A5920" s="1">
        <v>45057.09375</v>
      </c>
      <c r="B5920" s="5">
        <v>0.163791159780692</v>
      </c>
      <c r="C5920" s="1">
        <v>45057.09375</v>
      </c>
      <c r="D5920">
        <v>0.166744038651816</v>
      </c>
    </row>
    <row r="5921" spans="1:4" x14ac:dyDescent="0.3">
      <c r="A5921" s="1">
        <v>45057.104166666664</v>
      </c>
      <c r="B5921" s="5">
        <v>0.15060680611664601</v>
      </c>
      <c r="C5921" s="1">
        <v>45057.104166666664</v>
      </c>
      <c r="D5921">
        <v>0.15965299085620599</v>
      </c>
    </row>
    <row r="5922" spans="1:4" x14ac:dyDescent="0.3">
      <c r="A5922" s="1">
        <v>45057.114583333336</v>
      </c>
      <c r="B5922" s="5">
        <v>0.175030555841686</v>
      </c>
      <c r="C5922" s="1">
        <v>45057.114583333336</v>
      </c>
      <c r="D5922">
        <v>0.15965299085620599</v>
      </c>
    </row>
    <row r="5923" spans="1:4" x14ac:dyDescent="0.3">
      <c r="A5923" s="1">
        <v>45057.125</v>
      </c>
      <c r="B5923" s="5">
        <v>0.17503462306628101</v>
      </c>
      <c r="C5923" s="1">
        <v>45057.125</v>
      </c>
      <c r="D5923">
        <v>0.163922563585055</v>
      </c>
    </row>
    <row r="5924" spans="1:4" x14ac:dyDescent="0.3">
      <c r="A5924" s="1">
        <v>45057.135416666664</v>
      </c>
      <c r="B5924" s="5">
        <v>0.168096361490708</v>
      </c>
      <c r="C5924" s="1">
        <v>45057.135416666664</v>
      </c>
      <c r="D5924">
        <v>0.168178458928507</v>
      </c>
    </row>
    <row r="5925" spans="1:4" x14ac:dyDescent="0.3">
      <c r="A5925" s="1">
        <v>45057.145833333336</v>
      </c>
      <c r="B5925" s="5">
        <v>0.162389808071569</v>
      </c>
      <c r="C5925" s="1">
        <v>45057.145833333336</v>
      </c>
      <c r="D5925">
        <v>0.15965299085620599</v>
      </c>
    </row>
    <row r="5926" spans="1:4" x14ac:dyDescent="0.3">
      <c r="A5926" s="1">
        <v>45057.15625</v>
      </c>
      <c r="B5926" s="5">
        <v>0.161826478021946</v>
      </c>
      <c r="C5926" s="1">
        <v>45057.15625</v>
      </c>
      <c r="D5926">
        <v>0.14389539577378399</v>
      </c>
    </row>
    <row r="5927" spans="1:4" x14ac:dyDescent="0.3">
      <c r="A5927" s="1">
        <v>45057.166666666664</v>
      </c>
      <c r="B5927" s="5">
        <v>0.161263826453451</v>
      </c>
      <c r="C5927" s="1">
        <v>45057.166666666664</v>
      </c>
      <c r="D5927">
        <v>0.16248437428392601</v>
      </c>
    </row>
    <row r="5928" spans="1:4" x14ac:dyDescent="0.3">
      <c r="A5928" s="1">
        <v>45057.177083333336</v>
      </c>
      <c r="B5928" s="5">
        <v>0.16753826154974599</v>
      </c>
      <c r="C5928" s="1">
        <v>45057.177083333336</v>
      </c>
      <c r="D5928">
        <v>0.15965299085620599</v>
      </c>
    </row>
    <row r="5929" spans="1:4" x14ac:dyDescent="0.3">
      <c r="A5929" s="1">
        <v>45057.1875</v>
      </c>
      <c r="B5929" s="5">
        <v>0.16297365488479901</v>
      </c>
      <c r="C5929" s="1">
        <v>45057.1875</v>
      </c>
      <c r="D5929">
        <v>0.1553744389809</v>
      </c>
    </row>
    <row r="5930" spans="1:4" x14ac:dyDescent="0.3">
      <c r="A5930" s="1">
        <v>45057.197916666664</v>
      </c>
      <c r="B5930" s="5">
        <v>0.14761040710616299</v>
      </c>
      <c r="C5930" s="1">
        <v>45057.197916666664</v>
      </c>
      <c r="D5930">
        <v>0.163922563585055</v>
      </c>
    </row>
    <row r="5931" spans="1:4" x14ac:dyDescent="0.3">
      <c r="A5931" s="1">
        <v>45057.208333333336</v>
      </c>
      <c r="B5931" s="5">
        <v>0.16184626937847801</v>
      </c>
      <c r="C5931" s="1">
        <v>45057.208333333336</v>
      </c>
      <c r="D5931">
        <v>0.17099501404900599</v>
      </c>
    </row>
    <row r="5932" spans="1:4" x14ac:dyDescent="0.3">
      <c r="A5932" s="1">
        <v>45057.21875</v>
      </c>
      <c r="B5932" s="5">
        <v>0.169855010544747</v>
      </c>
      <c r="C5932" s="1">
        <v>45057.21875</v>
      </c>
      <c r="D5932">
        <v>0.14389539577378399</v>
      </c>
    </row>
    <row r="5933" spans="1:4" x14ac:dyDescent="0.3">
      <c r="A5933" s="1">
        <v>45057.229166666664</v>
      </c>
      <c r="B5933" s="5">
        <v>0.15902788816646801</v>
      </c>
      <c r="C5933" s="1">
        <v>45057.229166666664</v>
      </c>
      <c r="D5933">
        <v>0.13233245427828699</v>
      </c>
    </row>
    <row r="5934" spans="1:4" x14ac:dyDescent="0.3">
      <c r="A5934" s="1">
        <v>45057.239583333336</v>
      </c>
      <c r="B5934" s="5">
        <v>0.16129150117928301</v>
      </c>
      <c r="C5934" s="1">
        <v>45057.239583333336</v>
      </c>
      <c r="D5934">
        <v>0.16389819860267599</v>
      </c>
    </row>
    <row r="5935" spans="1:4" x14ac:dyDescent="0.3">
      <c r="A5935" s="1">
        <v>45057.25</v>
      </c>
      <c r="B5935" s="5">
        <v>0.16299746279673299</v>
      </c>
      <c r="C5935" s="1">
        <v>45057.25</v>
      </c>
      <c r="D5935">
        <v>0.14675524902970399</v>
      </c>
    </row>
    <row r="5936" spans="1:4" x14ac:dyDescent="0.3">
      <c r="A5936" s="1">
        <v>45057.260416666664</v>
      </c>
      <c r="B5936" s="5">
        <v>0.16243340260419001</v>
      </c>
      <c r="C5936" s="1">
        <v>45057.260416666664</v>
      </c>
      <c r="D5936">
        <v>0.14675524902970399</v>
      </c>
    </row>
    <row r="5937" spans="1:4" x14ac:dyDescent="0.3">
      <c r="A5937" s="1">
        <v>45057.270833333336</v>
      </c>
      <c r="B5937" s="5">
        <v>0.16243736594451699</v>
      </c>
      <c r="C5937" s="1">
        <v>45057.270833333336</v>
      </c>
      <c r="D5937">
        <v>0.15534994358245</v>
      </c>
    </row>
    <row r="5938" spans="1:4" x14ac:dyDescent="0.3">
      <c r="A5938" s="1">
        <v>45057.28125</v>
      </c>
      <c r="B5938" s="5">
        <v>0.17422243177827401</v>
      </c>
      <c r="C5938" s="1">
        <v>45057.28125</v>
      </c>
      <c r="D5938">
        <v>0.16248437428392601</v>
      </c>
    </row>
    <row r="5939" spans="1:4" x14ac:dyDescent="0.3">
      <c r="A5939" s="1">
        <v>45057.291666666664</v>
      </c>
      <c r="B5939" s="5">
        <v>0.17509970311210599</v>
      </c>
      <c r="C5939" s="1">
        <v>45057.291666666664</v>
      </c>
      <c r="D5939">
        <v>0.175232613647961</v>
      </c>
    </row>
    <row r="5940" spans="1:4" x14ac:dyDescent="0.3">
      <c r="A5940" s="1">
        <v>45057.302083333336</v>
      </c>
      <c r="B5940" s="5">
        <v>0.17423055323067699</v>
      </c>
      <c r="C5940" s="1">
        <v>45057.302083333336</v>
      </c>
      <c r="D5940">
        <v>0.1553744389809</v>
      </c>
    </row>
    <row r="5941" spans="1:4" x14ac:dyDescent="0.3">
      <c r="A5941" s="1">
        <v>45057.3125</v>
      </c>
      <c r="B5941" s="5">
        <v>0.161885854606719</v>
      </c>
      <c r="C5941" s="1">
        <v>45057.3125</v>
      </c>
      <c r="D5941">
        <v>0.13523645989489</v>
      </c>
    </row>
    <row r="5942" spans="1:4" x14ac:dyDescent="0.3">
      <c r="A5942" s="1">
        <v>45057.322916666664</v>
      </c>
      <c r="B5942" s="5">
        <v>0.15318401890993399</v>
      </c>
      <c r="C5942" s="1">
        <v>45057.322916666664</v>
      </c>
      <c r="D5942">
        <v>0.15250582176503899</v>
      </c>
    </row>
    <row r="5943" spans="1:4" x14ac:dyDescent="0.3">
      <c r="A5943" s="1">
        <v>45057.333333333336</v>
      </c>
      <c r="B5943" s="5">
        <v>0.15681844836313</v>
      </c>
      <c r="C5943" s="1">
        <v>45057.333333333336</v>
      </c>
      <c r="D5943">
        <v>0.14389539577378399</v>
      </c>
    </row>
    <row r="5944" spans="1:4" x14ac:dyDescent="0.3">
      <c r="A5944" s="1">
        <v>45057.34375</v>
      </c>
      <c r="B5944" s="5">
        <v>0.15514305249427501</v>
      </c>
      <c r="C5944" s="1">
        <v>45057.34375</v>
      </c>
      <c r="D5944">
        <v>0.14677987973482701</v>
      </c>
    </row>
    <row r="5945" spans="1:4" x14ac:dyDescent="0.3">
      <c r="A5945" s="1">
        <v>45057.354166666664</v>
      </c>
      <c r="B5945" s="5">
        <v>0.15458857104813001</v>
      </c>
      <c r="C5945" s="1">
        <v>45057.354166666664</v>
      </c>
      <c r="D5945">
        <v>0.16815415752396201</v>
      </c>
    </row>
    <row r="5946" spans="1:4" x14ac:dyDescent="0.3">
      <c r="A5946" s="1">
        <v>45057.364583333336</v>
      </c>
      <c r="B5946" s="5">
        <v>0.15654986965673801</v>
      </c>
      <c r="C5946" s="1">
        <v>45057.364583333336</v>
      </c>
      <c r="D5946">
        <v>0.15248128235116601</v>
      </c>
    </row>
    <row r="5947" spans="1:4" x14ac:dyDescent="0.3">
      <c r="A5947" s="1">
        <v>45057.375</v>
      </c>
      <c r="B5947" s="5">
        <v>0.15908297223120099</v>
      </c>
      <c r="C5947" s="1">
        <v>45057.375</v>
      </c>
      <c r="D5947">
        <v>0.14818319577869299</v>
      </c>
    </row>
    <row r="5948" spans="1:4" x14ac:dyDescent="0.3">
      <c r="A5948" s="1">
        <v>45057.385416666664</v>
      </c>
      <c r="B5948" s="5">
        <v>0.154321322223226</v>
      </c>
      <c r="C5948" s="1">
        <v>45057.385416666664</v>
      </c>
      <c r="D5948">
        <v>0.14818319577869299</v>
      </c>
    </row>
    <row r="5949" spans="1:4" x14ac:dyDescent="0.3">
      <c r="A5949" s="1">
        <v>45057.395833333336</v>
      </c>
      <c r="B5949" s="5">
        <v>0.166475953161516</v>
      </c>
      <c r="C5949" s="1">
        <v>45057.395833333336</v>
      </c>
      <c r="D5949">
        <v>0.15250582176503899</v>
      </c>
    </row>
    <row r="5950" spans="1:4" x14ac:dyDescent="0.3">
      <c r="A5950" s="1">
        <v>45057.40625</v>
      </c>
      <c r="B5950" s="5">
        <v>0.16877557692037201</v>
      </c>
      <c r="C5950" s="1">
        <v>45057.40625</v>
      </c>
      <c r="D5950">
        <v>0.165332697129009</v>
      </c>
    </row>
    <row r="5951" spans="1:4" x14ac:dyDescent="0.3">
      <c r="A5951" s="1">
        <v>45057.416666666664</v>
      </c>
      <c r="B5951" s="5">
        <v>0.16419921551916</v>
      </c>
      <c r="C5951" s="1">
        <v>45057.416666666664</v>
      </c>
      <c r="D5951">
        <v>0.12944521201735301</v>
      </c>
    </row>
    <row r="5952" spans="1:4" x14ac:dyDescent="0.3">
      <c r="A5952" s="1">
        <v>45057.427083333336</v>
      </c>
      <c r="B5952" s="5">
        <v>0.18783484104659201</v>
      </c>
      <c r="C5952" s="1">
        <v>45057.427083333336</v>
      </c>
      <c r="D5952">
        <v>0.138112574404605</v>
      </c>
    </row>
    <row r="5953" spans="1:4" x14ac:dyDescent="0.3">
      <c r="A5953" s="1">
        <v>45057.4375</v>
      </c>
      <c r="B5953" s="5">
        <v>0.173992578979001</v>
      </c>
      <c r="C5953" s="1">
        <v>45057.4375</v>
      </c>
      <c r="D5953">
        <v>0.15392852415779201</v>
      </c>
    </row>
    <row r="5954" spans="1:4" x14ac:dyDescent="0.3">
      <c r="A5954" s="1">
        <v>45057.447916666664</v>
      </c>
      <c r="B5954" s="5">
        <v>0.16706884399734101</v>
      </c>
      <c r="C5954" s="1">
        <v>45057.447916666664</v>
      </c>
      <c r="D5954">
        <v>0.145325985078402</v>
      </c>
    </row>
    <row r="5955" spans="1:4" x14ac:dyDescent="0.3">
      <c r="A5955" s="1">
        <v>45057.458333333336</v>
      </c>
      <c r="B5955" s="5">
        <v>0.17283929347406601</v>
      </c>
      <c r="C5955" s="1">
        <v>45057.458333333336</v>
      </c>
      <c r="D5955">
        <v>0.138112574404605</v>
      </c>
    </row>
    <row r="5956" spans="1:4" x14ac:dyDescent="0.3">
      <c r="A5956" s="1">
        <v>45057.46875</v>
      </c>
      <c r="B5956" s="5">
        <v>0.14579188118697101</v>
      </c>
      <c r="C5956" s="1">
        <v>45057.46875</v>
      </c>
      <c r="D5956">
        <v>0.12650490019691199</v>
      </c>
    </row>
    <row r="5957" spans="1:4" x14ac:dyDescent="0.3">
      <c r="A5957" s="1">
        <v>45057.479166666664</v>
      </c>
      <c r="B5957">
        <v>0.160816378695155</v>
      </c>
      <c r="C5957" s="1">
        <v>45057.479166666664</v>
      </c>
      <c r="D5957">
        <v>0.13377398223082199</v>
      </c>
    </row>
    <row r="5958" spans="1:4" x14ac:dyDescent="0.3">
      <c r="A5958" s="1">
        <v>45057.489583333336</v>
      </c>
      <c r="B5958" s="5">
        <v>0.16679830594129499</v>
      </c>
      <c r="C5958" s="1">
        <v>45057.489583333336</v>
      </c>
      <c r="D5958">
        <v>0.142438773791284</v>
      </c>
    </row>
    <row r="5959" spans="1:4" x14ac:dyDescent="0.3">
      <c r="A5959" s="1">
        <v>45057.5</v>
      </c>
      <c r="B5959" s="5">
        <v>0.19719638773033701</v>
      </c>
      <c r="C5959" s="1">
        <v>45057.5</v>
      </c>
      <c r="D5959">
        <v>0.149631956932541</v>
      </c>
    </row>
    <row r="5960" spans="1:4" x14ac:dyDescent="0.3">
      <c r="A5960" s="1">
        <v>45057.510416666664</v>
      </c>
      <c r="B5960" s="5">
        <v>0.17373037653072501</v>
      </c>
      <c r="C5960" s="1">
        <v>45057.510416666664</v>
      </c>
      <c r="D5960">
        <v>0.15392852415779201</v>
      </c>
    </row>
    <row r="5961" spans="1:4" x14ac:dyDescent="0.3">
      <c r="A5961" s="1">
        <v>45057.520833333336</v>
      </c>
      <c r="B5961" s="5">
        <v>0.169395416385002</v>
      </c>
      <c r="C5961" s="1">
        <v>45057.520833333336</v>
      </c>
      <c r="D5961">
        <v>0.14675524902970399</v>
      </c>
    </row>
    <row r="5962" spans="1:4" x14ac:dyDescent="0.3">
      <c r="A5962" s="1">
        <v>45057.53125</v>
      </c>
      <c r="B5962" s="5">
        <v>0.18046515245049499</v>
      </c>
      <c r="C5962" s="1">
        <v>45057.53125</v>
      </c>
      <c r="D5962">
        <v>0.142438773791284</v>
      </c>
    </row>
    <row r="5963" spans="1:4" x14ac:dyDescent="0.3">
      <c r="A5963" s="1">
        <v>45057.541666666664</v>
      </c>
      <c r="B5963" s="5">
        <v>0.191775295405821</v>
      </c>
      <c r="C5963" s="1">
        <v>45057.541666666664</v>
      </c>
      <c r="D5963">
        <v>0.13377398223082199</v>
      </c>
    </row>
    <row r="5964" spans="1:4" x14ac:dyDescent="0.3">
      <c r="A5964" s="1">
        <v>45057.552083333336</v>
      </c>
      <c r="B5964" s="5">
        <v>0.172585789486599</v>
      </c>
      <c r="C5964" s="1">
        <v>45057.552083333336</v>
      </c>
      <c r="D5964">
        <v>0.15392852415779201</v>
      </c>
    </row>
    <row r="5965" spans="1:4" x14ac:dyDescent="0.3">
      <c r="A5965" s="1">
        <v>45057.5625</v>
      </c>
      <c r="B5965" s="5">
        <v>0.16768650756061801</v>
      </c>
      <c r="C5965" s="1">
        <v>45057.5625</v>
      </c>
      <c r="D5965">
        <v>0.15105726764670399</v>
      </c>
    </row>
    <row r="5966" spans="1:4" x14ac:dyDescent="0.3">
      <c r="A5966" s="1">
        <v>45057.572916666664</v>
      </c>
      <c r="B5966" s="5">
        <v>0.175792651262001</v>
      </c>
      <c r="C5966" s="1">
        <v>45057.572916666664</v>
      </c>
      <c r="D5966">
        <v>0.13377398223082199</v>
      </c>
    </row>
    <row r="5967" spans="1:4" x14ac:dyDescent="0.3">
      <c r="A5967" s="1">
        <v>45057.583333333336</v>
      </c>
      <c r="B5967" s="5">
        <v>0.18462350787436599</v>
      </c>
      <c r="C5967" s="1">
        <v>45057.583333333336</v>
      </c>
      <c r="D5967">
        <v>0.15392852415779201</v>
      </c>
    </row>
    <row r="5968" spans="1:4" x14ac:dyDescent="0.3">
      <c r="A5968" s="1">
        <v>45057.59375</v>
      </c>
      <c r="B5968" s="5">
        <v>0.17667672938624601</v>
      </c>
      <c r="C5968" s="1">
        <v>45057.59375</v>
      </c>
      <c r="D5968">
        <v>0.12650490019691199</v>
      </c>
    </row>
    <row r="5969" spans="1:4" x14ac:dyDescent="0.3">
      <c r="A5969" s="1">
        <v>45057.604166666664</v>
      </c>
      <c r="B5969" s="5">
        <v>0.17463930160702401</v>
      </c>
      <c r="C5969" s="1">
        <v>45057.604166666664</v>
      </c>
      <c r="D5969">
        <v>0.13377398223082199</v>
      </c>
    </row>
    <row r="5970" spans="1:4" x14ac:dyDescent="0.3">
      <c r="A5970" s="1">
        <v>45057.614583333336</v>
      </c>
      <c r="B5970" s="5">
        <v>0.171162781445277</v>
      </c>
      <c r="C5970" s="1">
        <v>45057.614583333336</v>
      </c>
      <c r="D5970">
        <v>0.13086464422713601</v>
      </c>
    </row>
    <row r="5971" spans="1:4" x14ac:dyDescent="0.3">
      <c r="A5971" s="1">
        <v>45057.625</v>
      </c>
      <c r="B5971" s="5">
        <v>0.179913671379139</v>
      </c>
      <c r="C5971" s="1">
        <v>45057.625</v>
      </c>
      <c r="D5971">
        <v>0.14100796114914499</v>
      </c>
    </row>
    <row r="5972" spans="1:4" x14ac:dyDescent="0.3">
      <c r="A5972" s="1">
        <v>45057.635416666664</v>
      </c>
      <c r="B5972" s="5">
        <v>0.17145997877844599</v>
      </c>
      <c r="C5972" s="1">
        <v>45057.635416666664</v>
      </c>
      <c r="D5972">
        <v>0.13377398223082199</v>
      </c>
    </row>
    <row r="5973" spans="1:4" x14ac:dyDescent="0.3">
      <c r="A5973" s="1">
        <v>45057.645833333336</v>
      </c>
      <c r="B5973" s="5">
        <v>0.17523802603293601</v>
      </c>
      <c r="C5973" s="1">
        <v>45057.645833333336</v>
      </c>
      <c r="D5973">
        <v>0.14100796114914499</v>
      </c>
    </row>
    <row r="5974" spans="1:4" x14ac:dyDescent="0.3">
      <c r="A5974" s="1">
        <v>45057.65625</v>
      </c>
      <c r="B5974" s="5">
        <v>0.16315224358577601</v>
      </c>
      <c r="C5974" s="1">
        <v>45057.65625</v>
      </c>
      <c r="D5974">
        <v>0.14100796114914499</v>
      </c>
    </row>
    <row r="5975" spans="1:4" x14ac:dyDescent="0.3">
      <c r="A5975" s="1">
        <v>45057.666666666664</v>
      </c>
      <c r="B5975" s="5">
        <v>0.16772658184615999</v>
      </c>
      <c r="C5975" s="1">
        <v>45057.666666666664</v>
      </c>
      <c r="D5975">
        <v>0.142438773791284</v>
      </c>
    </row>
    <row r="5976" spans="1:4" x14ac:dyDescent="0.3">
      <c r="A5976" s="1">
        <v>45057.677083333336</v>
      </c>
      <c r="B5976" s="5">
        <v>0.18347517093311699</v>
      </c>
      <c r="C5976" s="1">
        <v>45057.677083333336</v>
      </c>
      <c r="D5976">
        <v>0.15392852415779201</v>
      </c>
    </row>
    <row r="5977" spans="1:4" x14ac:dyDescent="0.3">
      <c r="A5977" s="1">
        <v>45057.6875</v>
      </c>
      <c r="B5977" s="5">
        <v>0.187044134103003</v>
      </c>
      <c r="C5977" s="1">
        <v>45057.6875</v>
      </c>
      <c r="D5977">
        <v>0.13377398223082199</v>
      </c>
    </row>
    <row r="5978" spans="1:4" x14ac:dyDescent="0.3">
      <c r="A5978" s="1">
        <v>45057.697916666664</v>
      </c>
      <c r="B5978" s="5">
        <v>0.18348343927510199</v>
      </c>
      <c r="C5978" s="1">
        <v>45057.697916666664</v>
      </c>
      <c r="D5978">
        <v>0.12505627924033999</v>
      </c>
    </row>
    <row r="5979" spans="1:4" x14ac:dyDescent="0.3">
      <c r="A5979" s="1">
        <v>45057.708333333336</v>
      </c>
      <c r="B5979" s="5">
        <v>0.174098119821679</v>
      </c>
      <c r="C5979" s="1">
        <v>45057.708333333336</v>
      </c>
      <c r="D5979">
        <v>0.14100796114914499</v>
      </c>
    </row>
    <row r="5980" spans="1:4" x14ac:dyDescent="0.3">
      <c r="A5980" s="1">
        <v>45057.71875</v>
      </c>
      <c r="B5980" s="5">
        <v>0.17062535993356301</v>
      </c>
      <c r="C5980" s="1">
        <v>45057.71875</v>
      </c>
      <c r="D5980">
        <v>0.15392852415779201</v>
      </c>
    </row>
    <row r="5981" spans="1:4" x14ac:dyDescent="0.3">
      <c r="A5981" s="1">
        <v>45057.729166666664</v>
      </c>
      <c r="B5981" s="5">
        <v>0.16775062800967</v>
      </c>
      <c r="C5981" s="1">
        <v>45057.729166666664</v>
      </c>
      <c r="D5981">
        <v>0.142438773791284</v>
      </c>
    </row>
    <row r="5982" spans="1:4" x14ac:dyDescent="0.3">
      <c r="A5982" s="1">
        <v>45057.739583333336</v>
      </c>
      <c r="B5982" s="5">
        <v>0.17995884112220401</v>
      </c>
      <c r="C5982" s="1">
        <v>45057.739583333336</v>
      </c>
      <c r="D5982">
        <v>0.13377398223082199</v>
      </c>
    </row>
    <row r="5983" spans="1:4" x14ac:dyDescent="0.3">
      <c r="A5983" s="1">
        <v>45057.75</v>
      </c>
      <c r="B5983" s="5">
        <v>0.181730541311834</v>
      </c>
      <c r="C5983" s="1">
        <v>45057.75</v>
      </c>
      <c r="D5983">
        <v>0.138112574404605</v>
      </c>
    </row>
    <row r="5984" spans="1:4" x14ac:dyDescent="0.3">
      <c r="A5984" s="1">
        <v>45057.760416666664</v>
      </c>
      <c r="B5984" s="5">
        <v>0.18707326763248899</v>
      </c>
      <c r="C5984" s="1">
        <v>45057.760416666664</v>
      </c>
      <c r="D5984">
        <v>0.142438773791284</v>
      </c>
    </row>
    <row r="5985" spans="1:4" x14ac:dyDescent="0.3">
      <c r="A5985" s="1">
        <v>45057.770833333336</v>
      </c>
      <c r="B5985" s="5">
        <v>0.172960793174776</v>
      </c>
      <c r="C5985" s="1">
        <v>45057.770833333336</v>
      </c>
      <c r="D5985">
        <v>0.14677987973482701</v>
      </c>
    </row>
    <row r="5986" spans="1:4" x14ac:dyDescent="0.3">
      <c r="A5986" s="1">
        <v>45057.78125</v>
      </c>
      <c r="B5986" s="5">
        <v>0.16920798740392801</v>
      </c>
      <c r="C5986" s="1">
        <v>45057.78125</v>
      </c>
      <c r="D5986">
        <v>0.15821096895280401</v>
      </c>
    </row>
    <row r="5987" spans="1:4" x14ac:dyDescent="0.3">
      <c r="A5987" s="1">
        <v>45057.791666666664</v>
      </c>
      <c r="B5987" s="5">
        <v>0.16434245220248</v>
      </c>
      <c r="C5987" s="1">
        <v>45057.791666666664</v>
      </c>
      <c r="D5987">
        <v>0.14100796114914499</v>
      </c>
    </row>
    <row r="5988" spans="1:4" x14ac:dyDescent="0.3">
      <c r="A5988" s="1">
        <v>45057.802083333336</v>
      </c>
      <c r="B5988" s="5">
        <v>0.175590583823031</v>
      </c>
      <c r="C5988" s="1">
        <v>45057.802083333336</v>
      </c>
      <c r="D5988">
        <v>0.13377398223082199</v>
      </c>
    </row>
    <row r="5989" spans="1:4" x14ac:dyDescent="0.3">
      <c r="A5989" s="1">
        <v>45057.8125</v>
      </c>
      <c r="B5989" s="5">
        <v>0.162643505796493</v>
      </c>
      <c r="C5989" s="1">
        <v>45057.8125</v>
      </c>
      <c r="D5989">
        <v>0.138112574404605</v>
      </c>
    </row>
    <row r="5990" spans="1:4" x14ac:dyDescent="0.3">
      <c r="A5990" s="1">
        <v>45057.822916666664</v>
      </c>
      <c r="B5990" s="5">
        <v>0.18205458207473299</v>
      </c>
      <c r="C5990" s="1">
        <v>45057.822916666664</v>
      </c>
      <c r="D5990">
        <v>0.149631956932541</v>
      </c>
    </row>
    <row r="5991" spans="1:4" x14ac:dyDescent="0.3">
      <c r="A5991" s="1">
        <v>45057.833333333336</v>
      </c>
      <c r="B5991" s="5">
        <v>0.17823408939645799</v>
      </c>
      <c r="C5991" s="1">
        <v>45057.833333333336</v>
      </c>
      <c r="D5991">
        <v>0.13954858249695501</v>
      </c>
    </row>
    <row r="5992" spans="1:4" x14ac:dyDescent="0.3">
      <c r="A5992" s="1">
        <v>45057.84375</v>
      </c>
      <c r="B5992" s="5">
        <v>0.17154075083155501</v>
      </c>
      <c r="C5992" s="1">
        <v>45057.84375</v>
      </c>
      <c r="D5992">
        <v>0.12650490019691199</v>
      </c>
    </row>
    <row r="5993" spans="1:4" x14ac:dyDescent="0.3">
      <c r="A5993" s="1">
        <v>45057.854166666664</v>
      </c>
      <c r="B5993" s="5">
        <v>0.16550772942080599</v>
      </c>
      <c r="C5993" s="1">
        <v>45057.854166666664</v>
      </c>
      <c r="D5993">
        <v>0.14675524902970399</v>
      </c>
    </row>
    <row r="5994" spans="1:4" x14ac:dyDescent="0.3">
      <c r="A5994" s="1">
        <v>45057.864583333336</v>
      </c>
      <c r="B5994" s="5">
        <v>0.16780273212691299</v>
      </c>
      <c r="C5994" s="1">
        <v>45057.864583333336</v>
      </c>
      <c r="D5994">
        <v>0.14677987973482701</v>
      </c>
    </row>
    <row r="5995" spans="1:4" x14ac:dyDescent="0.3">
      <c r="A5995" s="1">
        <v>45057.875</v>
      </c>
      <c r="B5995" s="5">
        <v>0.165515707785965</v>
      </c>
      <c r="C5995" s="1">
        <v>45057.875</v>
      </c>
      <c r="D5995">
        <v>0.13523645989489</v>
      </c>
    </row>
    <row r="5996" spans="1:4" x14ac:dyDescent="0.3">
      <c r="A5996" s="1">
        <v>45057.885416666664</v>
      </c>
      <c r="B5996" s="5">
        <v>0.172135778027869</v>
      </c>
      <c r="C5996" s="1">
        <v>45057.885416666664</v>
      </c>
      <c r="D5996">
        <v>0.12797454096365399</v>
      </c>
    </row>
    <row r="5997" spans="1:4" x14ac:dyDescent="0.3">
      <c r="A5997" s="1">
        <v>45057.895833333336</v>
      </c>
      <c r="B5997" s="5">
        <v>0.154791206030056</v>
      </c>
      <c r="C5997" s="1">
        <v>45057.895833333336</v>
      </c>
      <c r="D5997">
        <v>0.13523645989489</v>
      </c>
    </row>
    <row r="5998" spans="1:4" x14ac:dyDescent="0.3">
      <c r="A5998" s="1">
        <v>45057.90625</v>
      </c>
      <c r="B5998" s="5">
        <v>0.15591308098360299</v>
      </c>
      <c r="C5998" s="1">
        <v>45057.90625</v>
      </c>
      <c r="D5998">
        <v>0.13088953413419899</v>
      </c>
    </row>
    <row r="5999" spans="1:4" x14ac:dyDescent="0.3">
      <c r="A5999" s="1">
        <v>45057.916666666664</v>
      </c>
      <c r="B5999" s="5">
        <v>0.15703775928302799</v>
      </c>
      <c r="C5999" s="1">
        <v>45057.916666666664</v>
      </c>
      <c r="D5999">
        <v>0.15534994358245</v>
      </c>
    </row>
    <row r="6000" spans="1:4" x14ac:dyDescent="0.3">
      <c r="A6000" s="1">
        <v>45057.927083333336</v>
      </c>
      <c r="B6000" s="5">
        <v>0.15396623239777499</v>
      </c>
      <c r="C6000" s="1">
        <v>45057.927083333336</v>
      </c>
      <c r="D6000">
        <v>0.14675524902970399</v>
      </c>
    </row>
    <row r="6001" spans="1:4" x14ac:dyDescent="0.3">
      <c r="A6001" s="1">
        <v>45057.9375</v>
      </c>
      <c r="B6001" s="5">
        <v>0.156484851074602</v>
      </c>
      <c r="C6001" s="1">
        <v>45057.9375</v>
      </c>
      <c r="D6001">
        <v>0.14675524902970399</v>
      </c>
    </row>
    <row r="6002" spans="1:4" x14ac:dyDescent="0.3">
      <c r="A6002" s="1">
        <v>45057.947916666664</v>
      </c>
      <c r="B6002" s="5">
        <v>0.15564894589285699</v>
      </c>
      <c r="C6002" s="1">
        <v>45057.947916666664</v>
      </c>
      <c r="D6002">
        <v>0.13954858249695501</v>
      </c>
    </row>
    <row r="6003" spans="1:4" x14ac:dyDescent="0.3">
      <c r="A6003" s="1">
        <v>45057.958333333336</v>
      </c>
      <c r="B6003" s="5">
        <v>0.16669185138930101</v>
      </c>
      <c r="C6003" s="1">
        <v>45057.958333333336</v>
      </c>
      <c r="D6003">
        <v>0.139573330576541</v>
      </c>
    </row>
    <row r="6004" spans="1:4" x14ac:dyDescent="0.3">
      <c r="A6004" s="1">
        <v>45057.96875</v>
      </c>
      <c r="B6004" s="5">
        <v>0.16555161207775601</v>
      </c>
      <c r="C6004" s="1">
        <v>45057.96875</v>
      </c>
      <c r="D6004">
        <v>0.16248437428392601</v>
      </c>
    </row>
    <row r="6005" spans="1:4" x14ac:dyDescent="0.3">
      <c r="A6005" s="1">
        <v>45057.979166666664</v>
      </c>
      <c r="B6005" s="5">
        <v>0.16498450219741601</v>
      </c>
      <c r="C6005" s="1">
        <v>45057.979166666664</v>
      </c>
      <c r="D6005">
        <v>0.14675524902970399</v>
      </c>
    </row>
    <row r="6006" spans="1:4" x14ac:dyDescent="0.3">
      <c r="A6006" s="1">
        <v>45057.989583333336</v>
      </c>
      <c r="B6006" s="5">
        <v>0.15259855249396301</v>
      </c>
      <c r="C6006" s="1">
        <v>45057.989583333336</v>
      </c>
      <c r="D6006">
        <v>0.143870719423036</v>
      </c>
    </row>
    <row r="6007" spans="1:4" x14ac:dyDescent="0.3">
      <c r="A6007" s="1">
        <v>45058</v>
      </c>
      <c r="B6007" s="5">
        <v>0.16442204683046399</v>
      </c>
      <c r="C6007" s="1">
        <v>45058</v>
      </c>
      <c r="D6007">
        <v>0.14675524902970399</v>
      </c>
    </row>
    <row r="6008" spans="1:4" x14ac:dyDescent="0.3">
      <c r="A6008" s="1">
        <v>45058.010416666664</v>
      </c>
      <c r="B6008" s="5">
        <v>0.15149662315965601</v>
      </c>
      <c r="C6008" s="1">
        <v>45058.010416666664</v>
      </c>
      <c r="D6008">
        <v>0.13523645989489</v>
      </c>
    </row>
    <row r="6009" spans="1:4" x14ac:dyDescent="0.3">
      <c r="A6009" s="1">
        <v>45058.020833333336</v>
      </c>
      <c r="B6009" s="5">
        <v>0.161588119313334</v>
      </c>
      <c r="C6009" s="1">
        <v>45058.020833333336</v>
      </c>
      <c r="D6009">
        <v>0.14246347296484399</v>
      </c>
    </row>
    <row r="6010" spans="1:4" x14ac:dyDescent="0.3">
      <c r="A6010" s="1">
        <v>45058.03125</v>
      </c>
      <c r="B6010" s="5">
        <v>0.15876737297899801</v>
      </c>
      <c r="C6010" s="1">
        <v>45058.03125</v>
      </c>
      <c r="D6010">
        <v>0.14246347296484399</v>
      </c>
    </row>
    <row r="6011" spans="1:4" x14ac:dyDescent="0.3">
      <c r="A6011" s="1">
        <v>45058.041666666664</v>
      </c>
      <c r="B6011" s="5">
        <v>0.16046407078611399</v>
      </c>
      <c r="C6011" s="1">
        <v>45058.041666666664</v>
      </c>
      <c r="D6011">
        <v>0.139573330576541</v>
      </c>
    </row>
    <row r="6012" spans="1:4" x14ac:dyDescent="0.3">
      <c r="A6012" s="1">
        <v>45058.052083333336</v>
      </c>
      <c r="B6012" s="5">
        <v>0.16701434883122601</v>
      </c>
      <c r="C6012" s="1">
        <v>45058.052083333336</v>
      </c>
      <c r="D6012">
        <v>0.139573330576541</v>
      </c>
    </row>
    <row r="6013" spans="1:4" x14ac:dyDescent="0.3">
      <c r="A6013" s="1">
        <v>45058.0625</v>
      </c>
      <c r="B6013">
        <v>0.168453440846101</v>
      </c>
      <c r="C6013" s="1">
        <v>45058.0625</v>
      </c>
      <c r="D6013">
        <v>0.139573330576541</v>
      </c>
    </row>
    <row r="6014" spans="1:4" x14ac:dyDescent="0.3">
      <c r="A6014" s="1">
        <v>45058.072916666664</v>
      </c>
      <c r="B6014" s="5">
        <v>0.154857472023649</v>
      </c>
      <c r="C6014" s="1">
        <v>45058.072916666664</v>
      </c>
      <c r="D6014">
        <v>0.139573330576541</v>
      </c>
    </row>
    <row r="6015" spans="1:4" x14ac:dyDescent="0.3">
      <c r="A6015" s="1">
        <v>45058.083333333336</v>
      </c>
      <c r="B6015" s="5">
        <v>0.158787033931751</v>
      </c>
      <c r="C6015" s="1">
        <v>45058.083333333336</v>
      </c>
      <c r="D6015">
        <v>0.13088953413419899</v>
      </c>
    </row>
    <row r="6016" spans="1:4" x14ac:dyDescent="0.3">
      <c r="A6016" s="1">
        <v>45058.09375</v>
      </c>
      <c r="B6016" s="5">
        <v>0.15991883410285601</v>
      </c>
      <c r="C6016" s="1">
        <v>45058.09375</v>
      </c>
      <c r="D6016">
        <v>0.142438773791284</v>
      </c>
    </row>
    <row r="6017" spans="1:4" x14ac:dyDescent="0.3">
      <c r="A6017" s="1">
        <v>45058.104166666664</v>
      </c>
      <c r="B6017" s="5">
        <v>0.15992277608123301</v>
      </c>
      <c r="C6017" s="1">
        <v>45058.104166666664</v>
      </c>
      <c r="D6017">
        <v>0.139573330576541</v>
      </c>
    </row>
    <row r="6018" spans="1:4" x14ac:dyDescent="0.3">
      <c r="A6018" s="1">
        <v>45058.114583333336</v>
      </c>
      <c r="B6018" s="5">
        <v>0.15683169304344899</v>
      </c>
      <c r="C6018" s="1">
        <v>45058.114583333336</v>
      </c>
      <c r="D6018">
        <v>0.142438773791284</v>
      </c>
    </row>
    <row r="6019" spans="1:4" x14ac:dyDescent="0.3">
      <c r="A6019" s="1">
        <v>45058.125</v>
      </c>
      <c r="B6019" s="5">
        <v>0.16561145855863599</v>
      </c>
      <c r="C6019" s="1">
        <v>45058.125</v>
      </c>
      <c r="D6019">
        <v>0.139573330576541</v>
      </c>
    </row>
    <row r="6020" spans="1:4" x14ac:dyDescent="0.3">
      <c r="A6020" s="1">
        <v>45058.135416666664</v>
      </c>
      <c r="B6020" s="5">
        <v>0.16532977764783499</v>
      </c>
      <c r="C6020" s="1">
        <v>45058.135416666664</v>
      </c>
      <c r="D6020">
        <v>0.13523645989489</v>
      </c>
    </row>
    <row r="6021" spans="1:4" x14ac:dyDescent="0.3">
      <c r="A6021" s="1">
        <v>45058.145833333336</v>
      </c>
      <c r="B6021" s="5">
        <v>0.15321269175511601</v>
      </c>
      <c r="C6021" s="1">
        <v>45058.145833333336</v>
      </c>
      <c r="D6021">
        <v>0.14389539577378399</v>
      </c>
    </row>
    <row r="6022" spans="1:4" x14ac:dyDescent="0.3">
      <c r="A6022" s="1">
        <v>45058.15625</v>
      </c>
      <c r="B6022" s="5">
        <v>0.16906483337533099</v>
      </c>
      <c r="C6022" s="1">
        <v>45058.15625</v>
      </c>
      <c r="D6022">
        <v>0.13523645989489</v>
      </c>
    </row>
    <row r="6023" spans="1:4" x14ac:dyDescent="0.3">
      <c r="A6023" s="1">
        <v>45058.166666666664</v>
      </c>
      <c r="B6023" s="5">
        <v>0.16051143255148501</v>
      </c>
      <c r="C6023" s="1">
        <v>45058.166666666664</v>
      </c>
      <c r="D6023">
        <v>0.15392852415779201</v>
      </c>
    </row>
    <row r="6024" spans="1:4" x14ac:dyDescent="0.3">
      <c r="A6024" s="1">
        <v>45058.177083333336</v>
      </c>
      <c r="B6024" s="5">
        <v>0.14962306355104299</v>
      </c>
      <c r="C6024" s="1">
        <v>45058.177083333336</v>
      </c>
      <c r="D6024">
        <v>0.15105726764670399</v>
      </c>
    </row>
    <row r="6025" spans="1:4" x14ac:dyDescent="0.3">
      <c r="A6025" s="1">
        <v>45058.1875</v>
      </c>
      <c r="B6025" s="5">
        <v>0.151008523452803</v>
      </c>
      <c r="C6025" s="1">
        <v>45058.1875</v>
      </c>
      <c r="D6025">
        <v>0.15105726764670399</v>
      </c>
    </row>
    <row r="6026" spans="1:4" x14ac:dyDescent="0.3">
      <c r="A6026" s="1">
        <v>45058.197916666664</v>
      </c>
      <c r="B6026" s="5">
        <v>0.15378879376926499</v>
      </c>
      <c r="C6026" s="1">
        <v>45058.197916666664</v>
      </c>
      <c r="D6026">
        <v>0.142438773791284</v>
      </c>
    </row>
    <row r="6027" spans="1:4" x14ac:dyDescent="0.3">
      <c r="A6027" s="1">
        <v>45058.208333333336</v>
      </c>
      <c r="B6027" s="5">
        <v>0.157709017649034</v>
      </c>
      <c r="C6027" s="1">
        <v>45058.208333333336</v>
      </c>
      <c r="D6027">
        <v>0.14675524902970399</v>
      </c>
    </row>
    <row r="6028" spans="1:4" x14ac:dyDescent="0.3">
      <c r="A6028" s="1">
        <v>45058.21875</v>
      </c>
      <c r="B6028" s="5">
        <v>0.15940180258358899</v>
      </c>
      <c r="C6028" s="1">
        <v>45058.21875</v>
      </c>
      <c r="D6028">
        <v>0.15534994358245</v>
      </c>
    </row>
    <row r="6029" spans="1:4" x14ac:dyDescent="0.3">
      <c r="A6029" s="1">
        <v>45058.229166666664</v>
      </c>
      <c r="B6029" s="5">
        <v>0.15491595017655899</v>
      </c>
      <c r="C6029" s="1">
        <v>45058.229166666664</v>
      </c>
      <c r="D6029">
        <v>0.15821096895280401</v>
      </c>
    </row>
    <row r="6030" spans="1:4" x14ac:dyDescent="0.3">
      <c r="A6030" s="1">
        <v>45058.239583333336</v>
      </c>
      <c r="B6030" s="5">
        <v>0.15352591160717699</v>
      </c>
      <c r="C6030" s="1">
        <v>45058.239583333336</v>
      </c>
      <c r="D6030">
        <v>0.143870719423036</v>
      </c>
    </row>
    <row r="6031" spans="1:4" x14ac:dyDescent="0.3">
      <c r="A6031" s="1">
        <v>45058.25</v>
      </c>
      <c r="B6031" s="5">
        <v>0.169676992764972</v>
      </c>
      <c r="C6031" s="1">
        <v>45058.25</v>
      </c>
      <c r="D6031">
        <v>0.14675524902970399</v>
      </c>
    </row>
    <row r="6032" spans="1:4" x14ac:dyDescent="0.3">
      <c r="A6032" s="1">
        <v>45058.260416666664</v>
      </c>
      <c r="B6032" s="5">
        <v>0.155206962457801</v>
      </c>
      <c r="C6032" s="1">
        <v>45058.260416666664</v>
      </c>
      <c r="D6032">
        <v>0.148207803661004</v>
      </c>
    </row>
    <row r="6033" spans="1:4" x14ac:dyDescent="0.3">
      <c r="A6033" s="1">
        <v>45058.270833333336</v>
      </c>
      <c r="B6033" s="5">
        <v>0.15885782034419799</v>
      </c>
      <c r="C6033" s="1">
        <v>45058.270833333336</v>
      </c>
      <c r="D6033">
        <v>0.143870719423036</v>
      </c>
    </row>
    <row r="6034" spans="1:4" x14ac:dyDescent="0.3">
      <c r="A6034" s="1">
        <v>45058.28125</v>
      </c>
      <c r="B6034" s="5">
        <v>0.151320176025391</v>
      </c>
      <c r="C6034" s="1">
        <v>45058.28125</v>
      </c>
      <c r="D6034">
        <v>0.148207803661004</v>
      </c>
    </row>
    <row r="6035" spans="1:4" x14ac:dyDescent="0.3">
      <c r="A6035" s="1">
        <v>45058.291666666664</v>
      </c>
      <c r="B6035" s="5">
        <v>0.161124550588441</v>
      </c>
      <c r="C6035" s="1">
        <v>45058.291666666664</v>
      </c>
      <c r="D6035">
        <v>0.148207803661004</v>
      </c>
    </row>
    <row r="6036" spans="1:4" x14ac:dyDescent="0.3">
      <c r="A6036" s="1">
        <v>45058.302083333336</v>
      </c>
      <c r="B6036" s="5">
        <v>0.16056274659411501</v>
      </c>
      <c r="C6036" s="1">
        <v>45058.302083333336</v>
      </c>
      <c r="D6036">
        <v>0.139573330576541</v>
      </c>
    </row>
    <row r="6037" spans="1:4" x14ac:dyDescent="0.3">
      <c r="A6037" s="1">
        <v>45058.3125</v>
      </c>
      <c r="B6037" s="5">
        <v>0.15438900892141999</v>
      </c>
      <c r="C6037" s="1">
        <v>45058.3125</v>
      </c>
      <c r="D6037">
        <v>0.13667520183411799</v>
      </c>
    </row>
    <row r="6038" spans="1:4" x14ac:dyDescent="0.3">
      <c r="A6038" s="1">
        <v>45058.322916666664</v>
      </c>
      <c r="B6038" s="5">
        <v>0.157752172765451</v>
      </c>
      <c r="C6038" s="1">
        <v>45058.322916666664</v>
      </c>
      <c r="D6038">
        <v>0.14389539577378399</v>
      </c>
    </row>
    <row r="6039" spans="1:4" x14ac:dyDescent="0.3">
      <c r="A6039" s="1">
        <v>45058.333333333336</v>
      </c>
      <c r="B6039" s="5">
        <v>0.166263210270613</v>
      </c>
      <c r="C6039" s="1">
        <v>45058.333333333336</v>
      </c>
      <c r="D6039">
        <v>0.13667520183411799</v>
      </c>
    </row>
    <row r="6040" spans="1:4" x14ac:dyDescent="0.3">
      <c r="A6040" s="1">
        <v>45058.34375</v>
      </c>
      <c r="B6040" s="5">
        <v>0.158603758691648</v>
      </c>
      <c r="C6040" s="1">
        <v>45058.34375</v>
      </c>
      <c r="D6040">
        <v>0.15534994358245</v>
      </c>
    </row>
    <row r="6041" spans="1:4" x14ac:dyDescent="0.3">
      <c r="A6041" s="1">
        <v>45058.354166666664</v>
      </c>
      <c r="B6041" s="5">
        <v>0.168565834687573</v>
      </c>
      <c r="C6041" s="1">
        <v>45058.354166666664</v>
      </c>
      <c r="D6041">
        <v>0.13233245427828699</v>
      </c>
    </row>
    <row r="6042" spans="1:4" x14ac:dyDescent="0.3">
      <c r="A6042" s="1">
        <v>45058.364583333336</v>
      </c>
      <c r="B6042" s="5">
        <v>0.16143536799015001</v>
      </c>
      <c r="C6042" s="1">
        <v>45058.364583333336</v>
      </c>
      <c r="D6042">
        <v>0.13667520183411799</v>
      </c>
    </row>
    <row r="6043" spans="1:4" x14ac:dyDescent="0.3">
      <c r="A6043" s="1">
        <v>45058.375</v>
      </c>
      <c r="B6043" s="5">
        <v>0.17319577644592499</v>
      </c>
      <c r="C6043" s="1">
        <v>45058.375</v>
      </c>
      <c r="D6043">
        <v>0.13667520183411799</v>
      </c>
    </row>
    <row r="6044" spans="1:4" x14ac:dyDescent="0.3">
      <c r="A6044" s="1">
        <v>45058.385416666664</v>
      </c>
      <c r="B6044" s="5">
        <v>0.17786490627519599</v>
      </c>
      <c r="C6044" s="1">
        <v>45058.385416666664</v>
      </c>
      <c r="D6044">
        <v>0.12944521201735301</v>
      </c>
    </row>
    <row r="6045" spans="1:4" x14ac:dyDescent="0.3">
      <c r="A6045" s="1">
        <v>45058.395833333336</v>
      </c>
      <c r="B6045" s="5">
        <v>0.17728351041347301</v>
      </c>
      <c r="C6045" s="1">
        <v>45058.395833333336</v>
      </c>
      <c r="D6045">
        <v>0.12944521201735301</v>
      </c>
    </row>
    <row r="6046" spans="1:4" x14ac:dyDescent="0.3">
      <c r="A6046" s="1">
        <v>45058.40625</v>
      </c>
      <c r="B6046" s="5">
        <v>0.17291778997812801</v>
      </c>
      <c r="C6046" s="1">
        <v>45058.40625</v>
      </c>
      <c r="D6046">
        <v>0.13379882323185899</v>
      </c>
    </row>
    <row r="6047" spans="1:4" x14ac:dyDescent="0.3">
      <c r="A6047" s="1">
        <v>45058.416666666664</v>
      </c>
      <c r="B6047" s="5">
        <v>0.16916530977000199</v>
      </c>
      <c r="C6047" s="1">
        <v>45058.416666666664</v>
      </c>
      <c r="D6047">
        <v>0.13379882323185899</v>
      </c>
    </row>
    <row r="6048" spans="1:4" x14ac:dyDescent="0.3">
      <c r="A6048" s="1">
        <v>45058.427083333336</v>
      </c>
      <c r="B6048" s="5">
        <v>0.17061077731764299</v>
      </c>
      <c r="C6048" s="1">
        <v>45058.427083333336</v>
      </c>
      <c r="D6048">
        <v>0.12508126695945601</v>
      </c>
    </row>
    <row r="6049" spans="1:4" x14ac:dyDescent="0.3">
      <c r="A6049" s="1">
        <v>45058.4375</v>
      </c>
      <c r="B6049" s="5">
        <v>0.172060499614405</v>
      </c>
      <c r="C6049" s="1">
        <v>45058.4375</v>
      </c>
      <c r="D6049">
        <v>0.12944521201735301</v>
      </c>
    </row>
    <row r="6050" spans="1:4" x14ac:dyDescent="0.3">
      <c r="A6050" s="1">
        <v>45058.447916666664</v>
      </c>
      <c r="B6050" s="5">
        <v>0.17935614160450999</v>
      </c>
      <c r="C6050" s="1">
        <v>45058.447916666664</v>
      </c>
      <c r="D6050">
        <v>0.14100796114914499</v>
      </c>
    </row>
    <row r="6051" spans="1:4" x14ac:dyDescent="0.3">
      <c r="A6051" s="1">
        <v>45058.458333333336</v>
      </c>
      <c r="B6051" s="5">
        <v>0.16860598163822901</v>
      </c>
      <c r="C6051" s="1">
        <v>45058.458333333336</v>
      </c>
      <c r="D6051">
        <v>0.12944521201735301</v>
      </c>
    </row>
    <row r="6052" spans="1:4" x14ac:dyDescent="0.3">
      <c r="A6052" s="1">
        <v>45058.46875</v>
      </c>
      <c r="B6052" s="5">
        <v>0.16918540753030401</v>
      </c>
      <c r="C6052" s="1">
        <v>45058.46875</v>
      </c>
      <c r="D6052">
        <v>0.14100796114914499</v>
      </c>
    </row>
    <row r="6053" spans="1:4" x14ac:dyDescent="0.3">
      <c r="A6053" s="1">
        <v>45058.479166666664</v>
      </c>
      <c r="B6053" s="5">
        <v>0.17498079791499799</v>
      </c>
      <c r="C6053" s="1">
        <v>45058.479166666664</v>
      </c>
      <c r="D6053">
        <v>0.129420297657276</v>
      </c>
    </row>
    <row r="6054" spans="1:4" x14ac:dyDescent="0.3">
      <c r="A6054" s="1">
        <v>45058.489583333336</v>
      </c>
      <c r="B6054" s="5">
        <v>0.16948141167481601</v>
      </c>
      <c r="C6054" s="1">
        <v>45058.489583333336</v>
      </c>
      <c r="D6054">
        <v>0.13377398223082199</v>
      </c>
    </row>
    <row r="6055" spans="1:4" x14ac:dyDescent="0.3">
      <c r="A6055" s="1">
        <v>45058.5</v>
      </c>
      <c r="B6055" s="5">
        <v>0.16977357052577699</v>
      </c>
      <c r="C6055" s="1">
        <v>45058.5</v>
      </c>
      <c r="D6055">
        <v>0.13377398223082199</v>
      </c>
    </row>
    <row r="6056" spans="1:4" x14ac:dyDescent="0.3">
      <c r="A6056" s="1">
        <v>45058.510416666664</v>
      </c>
      <c r="B6056" s="5">
        <v>0.17762113531520701</v>
      </c>
      <c r="C6056" s="1">
        <v>45058.510416666664</v>
      </c>
      <c r="D6056">
        <v>0.12652986346301501</v>
      </c>
    </row>
    <row r="6057" spans="1:4" x14ac:dyDescent="0.3">
      <c r="A6057" s="1">
        <v>45058.520833333336</v>
      </c>
      <c r="B6057" s="5">
        <v>0.17267234231301001</v>
      </c>
      <c r="C6057" s="1">
        <v>45058.520833333336</v>
      </c>
      <c r="D6057">
        <v>0.13233245427828699</v>
      </c>
    </row>
    <row r="6058" spans="1:4" x14ac:dyDescent="0.3">
      <c r="A6058" s="1">
        <v>45058.53125</v>
      </c>
      <c r="B6058" s="5">
        <v>0.18559484416184699</v>
      </c>
      <c r="C6058" s="1">
        <v>45058.53125</v>
      </c>
      <c r="D6058">
        <v>0.145325985078402</v>
      </c>
    </row>
    <row r="6059" spans="1:4" x14ac:dyDescent="0.3">
      <c r="A6059" s="1">
        <v>45058.541666666664</v>
      </c>
      <c r="B6059" s="5">
        <v>0.17968691899639799</v>
      </c>
      <c r="C6059" s="1">
        <v>45058.541666666664</v>
      </c>
      <c r="D6059">
        <v>0.13667520183411799</v>
      </c>
    </row>
    <row r="6060" spans="1:4" x14ac:dyDescent="0.3">
      <c r="A6060" s="1">
        <v>45058.552083333336</v>
      </c>
      <c r="B6060" s="5">
        <v>0.171236976924629</v>
      </c>
      <c r="C6060" s="1">
        <v>45058.552083333336</v>
      </c>
      <c r="D6060">
        <v>0.12508126695945601</v>
      </c>
    </row>
    <row r="6061" spans="1:4" x14ac:dyDescent="0.3">
      <c r="A6061" s="1">
        <v>45058.5625</v>
      </c>
      <c r="B6061" s="5">
        <v>0.17326872475683699</v>
      </c>
      <c r="C6061" s="1">
        <v>45058.5625</v>
      </c>
      <c r="D6061">
        <v>0.129420297657276</v>
      </c>
    </row>
    <row r="6062" spans="1:4" x14ac:dyDescent="0.3">
      <c r="A6062" s="1">
        <v>45058.572916666664</v>
      </c>
      <c r="B6062" s="5">
        <v>0.17764566366759099</v>
      </c>
      <c r="C6062" s="1">
        <v>45058.572916666664</v>
      </c>
      <c r="D6062">
        <v>0.12944521201735301</v>
      </c>
    </row>
    <row r="6063" spans="1:4" x14ac:dyDescent="0.3">
      <c r="A6063" s="1">
        <v>45058.583333333336</v>
      </c>
      <c r="B6063" s="5">
        <v>0.18147004949213399</v>
      </c>
      <c r="C6063" s="1">
        <v>45058.583333333336</v>
      </c>
      <c r="D6063">
        <v>0.11336713248317799</v>
      </c>
    </row>
    <row r="6064" spans="1:4" x14ac:dyDescent="0.3">
      <c r="A6064" s="1">
        <v>45058.59375</v>
      </c>
      <c r="B6064" s="5">
        <v>0.177361136382958</v>
      </c>
      <c r="C6064" s="1">
        <v>45058.59375</v>
      </c>
      <c r="D6064">
        <v>0.12944521201735301</v>
      </c>
    </row>
    <row r="6065" spans="1:4" x14ac:dyDescent="0.3">
      <c r="A6065" s="1">
        <v>45058.604166666664</v>
      </c>
      <c r="B6065" s="5">
        <v>0.17270472849833099</v>
      </c>
      <c r="C6065" s="1">
        <v>45058.604166666664</v>
      </c>
      <c r="D6065">
        <v>0.13379882323185899</v>
      </c>
    </row>
    <row r="6066" spans="1:4" x14ac:dyDescent="0.3">
      <c r="A6066" s="1">
        <v>45058.614583333336</v>
      </c>
      <c r="B6066" s="5">
        <v>0.17854114411584701</v>
      </c>
      <c r="C6066" s="1">
        <v>45058.614583333336</v>
      </c>
      <c r="D6066">
        <v>0.12944521201735301</v>
      </c>
    </row>
    <row r="6067" spans="1:4" x14ac:dyDescent="0.3">
      <c r="A6067" s="1">
        <v>45058.625</v>
      </c>
      <c r="B6067" s="5">
        <v>0.16580301764282901</v>
      </c>
      <c r="C6067" s="1">
        <v>45058.625</v>
      </c>
      <c r="D6067">
        <v>0.13379882323185899</v>
      </c>
    </row>
    <row r="6068" spans="1:4" x14ac:dyDescent="0.3">
      <c r="A6068" s="1">
        <v>45058.635416666664</v>
      </c>
      <c r="B6068" s="5">
        <v>0.165235609248673</v>
      </c>
      <c r="C6068" s="1">
        <v>45058.635416666664</v>
      </c>
      <c r="D6068">
        <v>0.14100796114914499</v>
      </c>
    </row>
    <row r="6069" spans="1:4" x14ac:dyDescent="0.3">
      <c r="A6069" s="1">
        <v>45058.645833333336</v>
      </c>
      <c r="B6069">
        <v>0.17504587102840899</v>
      </c>
      <c r="C6069" s="1">
        <v>45058.645833333336</v>
      </c>
      <c r="D6069">
        <v>0.14100796114914499</v>
      </c>
    </row>
    <row r="6070" spans="1:4" x14ac:dyDescent="0.3">
      <c r="A6070" s="1">
        <v>45058.65625</v>
      </c>
      <c r="B6070" s="5">
        <v>0.16896993326850299</v>
      </c>
      <c r="C6070" s="1">
        <v>45058.65625</v>
      </c>
      <c r="D6070">
        <v>0.14100796114914499</v>
      </c>
    </row>
    <row r="6071" spans="1:4" x14ac:dyDescent="0.3">
      <c r="A6071" s="1">
        <v>45058.666666666664</v>
      </c>
      <c r="B6071" s="5">
        <v>0.17914856390005199</v>
      </c>
      <c r="C6071" s="1">
        <v>45058.666666666664</v>
      </c>
      <c r="D6071">
        <v>0.12944521201735301</v>
      </c>
    </row>
    <row r="6072" spans="1:4" x14ac:dyDescent="0.3">
      <c r="A6072" s="1">
        <v>45058.677083333336</v>
      </c>
      <c r="B6072" s="5">
        <v>0.166681385029017</v>
      </c>
      <c r="C6072" s="1">
        <v>45058.677083333336</v>
      </c>
      <c r="D6072">
        <v>0.14100796114914499</v>
      </c>
    </row>
    <row r="6073" spans="1:4" x14ac:dyDescent="0.3">
      <c r="A6073" s="1">
        <v>45058.6875</v>
      </c>
      <c r="B6073" s="5">
        <v>0.17273711678756701</v>
      </c>
      <c r="C6073" s="1">
        <v>45058.6875</v>
      </c>
      <c r="D6073">
        <v>0.12508126695945601</v>
      </c>
    </row>
    <row r="6074" spans="1:4" x14ac:dyDescent="0.3">
      <c r="A6074" s="1">
        <v>45058.697916666664</v>
      </c>
      <c r="B6074" s="5">
        <v>0.17886730248988</v>
      </c>
      <c r="C6074" s="1">
        <v>45058.697916666664</v>
      </c>
      <c r="D6074">
        <v>0.138137343676803</v>
      </c>
    </row>
    <row r="6075" spans="1:4" x14ac:dyDescent="0.3">
      <c r="A6075" s="1">
        <v>45058.708333333336</v>
      </c>
      <c r="B6075" s="5">
        <v>0.177991708937938</v>
      </c>
      <c r="C6075" s="1">
        <v>45058.708333333336</v>
      </c>
      <c r="D6075">
        <v>0.13233245427828699</v>
      </c>
    </row>
    <row r="6076" spans="1:4" x14ac:dyDescent="0.3">
      <c r="A6076" s="1">
        <v>45058.71875</v>
      </c>
      <c r="B6076" s="5">
        <v>0.18507529526503599</v>
      </c>
      <c r="C6076" s="1">
        <v>45058.71875</v>
      </c>
      <c r="D6076">
        <v>0.12944521201735301</v>
      </c>
    </row>
    <row r="6077" spans="1:4" x14ac:dyDescent="0.3">
      <c r="A6077" s="1">
        <v>45058.729166666664</v>
      </c>
      <c r="B6077" s="5">
        <v>0.185079441873963</v>
      </c>
      <c r="C6077" s="1">
        <v>45058.729166666664</v>
      </c>
      <c r="D6077">
        <v>0.14100796114914499</v>
      </c>
    </row>
    <row r="6078" spans="1:4" x14ac:dyDescent="0.3">
      <c r="A6078" s="1">
        <v>45058.739583333336</v>
      </c>
      <c r="B6078" s="5">
        <v>0.17976490785562199</v>
      </c>
      <c r="C6078" s="1">
        <v>45058.739583333336</v>
      </c>
      <c r="D6078">
        <v>0.13379882323185899</v>
      </c>
    </row>
    <row r="6079" spans="1:4" x14ac:dyDescent="0.3">
      <c r="A6079" s="1">
        <v>45058.75</v>
      </c>
      <c r="B6079" s="5">
        <v>0.17625314668801501</v>
      </c>
      <c r="C6079" s="1">
        <v>45058.75</v>
      </c>
      <c r="D6079">
        <v>0.120701779566353</v>
      </c>
    </row>
    <row r="6080" spans="1:4" x14ac:dyDescent="0.3">
      <c r="A6080" s="1">
        <v>45058.760416666664</v>
      </c>
      <c r="B6080" s="5">
        <v>0.16528345416051299</v>
      </c>
      <c r="C6080" s="1">
        <v>45058.760416666664</v>
      </c>
      <c r="D6080">
        <v>0.13379882323185899</v>
      </c>
    </row>
    <row r="6081" spans="1:4" x14ac:dyDescent="0.3">
      <c r="A6081" s="1">
        <v>45058.770833333336</v>
      </c>
      <c r="B6081" s="5">
        <v>0.17801625500434601</v>
      </c>
      <c r="C6081" s="1">
        <v>45058.770833333336</v>
      </c>
      <c r="D6081">
        <v>0.138137343676803</v>
      </c>
    </row>
    <row r="6082" spans="1:4" x14ac:dyDescent="0.3">
      <c r="A6082" s="1">
        <v>45058.78125</v>
      </c>
      <c r="B6082" s="5">
        <v>0.16873045823010699</v>
      </c>
      <c r="C6082" s="1">
        <v>45058.78125</v>
      </c>
      <c r="D6082">
        <v>0.13233245427828699</v>
      </c>
    </row>
    <row r="6083" spans="1:4" x14ac:dyDescent="0.3">
      <c r="A6083" s="1">
        <v>45058.791666666664</v>
      </c>
      <c r="B6083" s="5">
        <v>0.16643904215555799</v>
      </c>
      <c r="C6083" s="1">
        <v>45058.791666666664</v>
      </c>
      <c r="D6083">
        <v>0.13667520183411799</v>
      </c>
    </row>
    <row r="6084" spans="1:4" x14ac:dyDescent="0.3">
      <c r="A6084" s="1">
        <v>45058.802083333336</v>
      </c>
      <c r="B6084" s="5">
        <v>0.17017866892381101</v>
      </c>
      <c r="C6084" s="1">
        <v>45058.802083333336</v>
      </c>
      <c r="D6084">
        <v>0.145325985078402</v>
      </c>
    </row>
    <row r="6085" spans="1:4" x14ac:dyDescent="0.3">
      <c r="A6085" s="1">
        <v>45058.8125</v>
      </c>
      <c r="B6085" s="5">
        <v>0.16701988214338701</v>
      </c>
      <c r="C6085" s="1">
        <v>45058.8125</v>
      </c>
      <c r="D6085">
        <v>0.14100796114914499</v>
      </c>
    </row>
    <row r="6086" spans="1:4" x14ac:dyDescent="0.3">
      <c r="A6086" s="1">
        <v>45058.822916666664</v>
      </c>
      <c r="B6086">
        <v>0.17366046579804001</v>
      </c>
      <c r="C6086" s="1">
        <v>45058.822916666664</v>
      </c>
      <c r="D6086">
        <v>0.13233245427828699</v>
      </c>
    </row>
    <row r="6087" spans="1:4" x14ac:dyDescent="0.3">
      <c r="A6087" s="1">
        <v>45058.833333333336</v>
      </c>
      <c r="B6087" s="5">
        <v>0.18039020449426499</v>
      </c>
      <c r="C6087" s="1">
        <v>45058.833333333336</v>
      </c>
      <c r="D6087">
        <v>0.13233245427828699</v>
      </c>
    </row>
    <row r="6088" spans="1:4" x14ac:dyDescent="0.3">
      <c r="A6088" s="1">
        <v>45058.84375</v>
      </c>
      <c r="B6088" s="5">
        <v>0.16703188750407499</v>
      </c>
      <c r="C6088" s="1">
        <v>45058.84375</v>
      </c>
      <c r="D6088">
        <v>0.13379882323185899</v>
      </c>
    </row>
    <row r="6089" spans="1:4" x14ac:dyDescent="0.3">
      <c r="A6089" s="1">
        <v>45058.854166666664</v>
      </c>
      <c r="B6089" s="5">
        <v>0.166463024218588</v>
      </c>
      <c r="C6089" s="1">
        <v>45058.854166666664</v>
      </c>
      <c r="D6089">
        <v>0.12944521201735301</v>
      </c>
    </row>
    <row r="6090" spans="1:4" x14ac:dyDescent="0.3">
      <c r="A6090" s="1">
        <v>45058.864583333336</v>
      </c>
      <c r="B6090" s="5">
        <v>0.16361291790232099</v>
      </c>
      <c r="C6090" s="1">
        <v>45058.864583333336</v>
      </c>
      <c r="D6090">
        <v>0.12944521201735301</v>
      </c>
    </row>
    <row r="6091" spans="1:4" x14ac:dyDescent="0.3">
      <c r="A6091" s="1">
        <v>45058.875</v>
      </c>
      <c r="B6091" s="5">
        <v>0.166471018505572</v>
      </c>
      <c r="C6091" s="1">
        <v>45058.875</v>
      </c>
      <c r="D6091">
        <v>0.149631956932541</v>
      </c>
    </row>
    <row r="6092" spans="1:4" x14ac:dyDescent="0.3">
      <c r="A6092" s="1">
        <v>45058.885416666664</v>
      </c>
      <c r="B6092" s="5">
        <v>0.16992249853268901</v>
      </c>
      <c r="C6092" s="1">
        <v>45058.885416666664</v>
      </c>
      <c r="D6092">
        <v>0.13233245427828699</v>
      </c>
    </row>
    <row r="6093" spans="1:4" x14ac:dyDescent="0.3">
      <c r="A6093" s="1">
        <v>45058.895833333336</v>
      </c>
      <c r="B6093" s="5">
        <v>0.178065350654559</v>
      </c>
      <c r="C6093" s="1">
        <v>45058.895833333336</v>
      </c>
      <c r="D6093">
        <v>0.13233245427828699</v>
      </c>
    </row>
    <row r="6094" spans="1:4" x14ac:dyDescent="0.3">
      <c r="A6094" s="1">
        <v>45058.90625</v>
      </c>
      <c r="B6094" s="5">
        <v>0.170507516405316</v>
      </c>
      <c r="C6094" s="1">
        <v>45058.90625</v>
      </c>
      <c r="D6094">
        <v>0.13377398223082199</v>
      </c>
    </row>
    <row r="6095" spans="1:4" x14ac:dyDescent="0.3">
      <c r="A6095" s="1">
        <v>45058.916666666664</v>
      </c>
      <c r="B6095" s="5">
        <v>0.18160185588664299</v>
      </c>
      <c r="C6095" s="1">
        <v>45058.916666666664</v>
      </c>
      <c r="D6095">
        <v>0.12650490019691199</v>
      </c>
    </row>
    <row r="6096" spans="1:4" x14ac:dyDescent="0.3">
      <c r="A6096" s="1">
        <v>45058.927083333336</v>
      </c>
      <c r="B6096" s="5">
        <v>0.18190108570298599</v>
      </c>
      <c r="C6096" s="1">
        <v>45058.927083333336</v>
      </c>
      <c r="D6096">
        <v>0.12505627924033999</v>
      </c>
    </row>
    <row r="6097" spans="1:4" x14ac:dyDescent="0.3">
      <c r="A6097" s="1">
        <v>45058.9375</v>
      </c>
      <c r="B6097" s="5">
        <v>0.18220048613012599</v>
      </c>
      <c r="C6097" s="1">
        <v>45058.9375</v>
      </c>
      <c r="D6097">
        <v>0.13377398223082199</v>
      </c>
    </row>
    <row r="6098" spans="1:4" x14ac:dyDescent="0.3">
      <c r="A6098" s="1">
        <v>45058.947916666664</v>
      </c>
      <c r="B6098" s="5">
        <v>0.165355230524595</v>
      </c>
      <c r="C6098" s="1">
        <v>45058.947916666664</v>
      </c>
      <c r="D6098">
        <v>0.13377398223082199</v>
      </c>
    </row>
    <row r="6099" spans="1:4" x14ac:dyDescent="0.3">
      <c r="A6099" s="1">
        <v>45058.958333333336</v>
      </c>
      <c r="B6099" s="5">
        <v>0.17985111970644299</v>
      </c>
      <c r="C6099" s="1">
        <v>45058.958333333336</v>
      </c>
      <c r="D6099">
        <v>0.149631956932541</v>
      </c>
    </row>
    <row r="6100" spans="1:4" x14ac:dyDescent="0.3">
      <c r="A6100" s="1">
        <v>45058.96875</v>
      </c>
      <c r="B6100" s="5">
        <v>0.16308383797717499</v>
      </c>
      <c r="C6100" s="1">
        <v>45058.96875</v>
      </c>
      <c r="D6100">
        <v>0.14100796114914499</v>
      </c>
    </row>
    <row r="6101" spans="1:4" x14ac:dyDescent="0.3">
      <c r="A6101" s="1">
        <v>45058.979166666664</v>
      </c>
      <c r="B6101" s="5">
        <v>0.16365662588878199</v>
      </c>
      <c r="C6101" s="1">
        <v>45058.979166666664</v>
      </c>
      <c r="D6101">
        <v>0.14389539577378399</v>
      </c>
    </row>
    <row r="6102" spans="1:4" x14ac:dyDescent="0.3">
      <c r="A6102" s="1">
        <v>45058.989583333336</v>
      </c>
      <c r="B6102" s="5">
        <v>0.17927568275363401</v>
      </c>
      <c r="C6102" s="1">
        <v>45058.989583333336</v>
      </c>
      <c r="D6102">
        <v>0.145325985078402</v>
      </c>
    </row>
    <row r="6103" spans="1:4" x14ac:dyDescent="0.3">
      <c r="A6103" s="1">
        <v>45059</v>
      </c>
      <c r="B6103" s="5">
        <v>0.17693542303768101</v>
      </c>
      <c r="C6103" s="1">
        <v>45059</v>
      </c>
      <c r="D6103">
        <v>0.14100796114914499</v>
      </c>
    </row>
    <row r="6104" spans="1:4" x14ac:dyDescent="0.3">
      <c r="A6104" s="1">
        <v>45059.010416666664</v>
      </c>
      <c r="B6104" s="5">
        <v>0.168818815759923</v>
      </c>
      <c r="C6104" s="1">
        <v>45059.010416666664</v>
      </c>
      <c r="D6104">
        <v>0.145325985078402</v>
      </c>
    </row>
    <row r="6105" spans="1:4" x14ac:dyDescent="0.3">
      <c r="A6105" s="1">
        <v>45059.020833333336</v>
      </c>
      <c r="B6105" s="5">
        <v>0.167673546126753</v>
      </c>
      <c r="C6105" s="1">
        <v>45059.020833333336</v>
      </c>
      <c r="D6105">
        <v>0.14818319577869299</v>
      </c>
    </row>
    <row r="6106" spans="1:4" x14ac:dyDescent="0.3">
      <c r="A6106" s="1">
        <v>45059.03125</v>
      </c>
      <c r="B6106" s="5">
        <v>0.15577542406242401</v>
      </c>
      <c r="C6106" s="1">
        <v>45059.03125</v>
      </c>
      <c r="D6106">
        <v>0.13377398223082199</v>
      </c>
    </row>
    <row r="6107" spans="1:4" x14ac:dyDescent="0.3">
      <c r="A6107" s="1">
        <v>45059.041666666664</v>
      </c>
      <c r="B6107" s="5">
        <v>0.16197598474956901</v>
      </c>
      <c r="C6107" s="1">
        <v>45059.041666666664</v>
      </c>
      <c r="D6107">
        <v>0.149631956932541</v>
      </c>
    </row>
    <row r="6108" spans="1:4" x14ac:dyDescent="0.3">
      <c r="A6108" s="1">
        <v>45059.052083333336</v>
      </c>
      <c r="B6108" s="5">
        <v>0.160847050301792</v>
      </c>
      <c r="C6108" s="1">
        <v>45059.052083333336</v>
      </c>
      <c r="D6108">
        <v>0.13233245427828699</v>
      </c>
    </row>
    <row r="6109" spans="1:4" x14ac:dyDescent="0.3">
      <c r="A6109" s="1">
        <v>45059.0625</v>
      </c>
      <c r="B6109" s="5">
        <v>0.17172408253827301</v>
      </c>
      <c r="C6109" s="1">
        <v>45059.0625</v>
      </c>
      <c r="D6109">
        <v>0.145325985078402</v>
      </c>
    </row>
    <row r="6110" spans="1:4" x14ac:dyDescent="0.3">
      <c r="A6110" s="1">
        <v>45059.072916666664</v>
      </c>
      <c r="B6110">
        <v>0.174339253100352</v>
      </c>
      <c r="C6110" s="1">
        <v>45059.072916666664</v>
      </c>
      <c r="D6110">
        <v>0.13379882323185899</v>
      </c>
    </row>
    <row r="6111" spans="1:4" x14ac:dyDescent="0.3">
      <c r="A6111" s="1">
        <v>45059.083333333336</v>
      </c>
      <c r="B6111" s="5">
        <v>0.16483615404501001</v>
      </c>
      <c r="C6111" s="1">
        <v>45059.083333333336</v>
      </c>
      <c r="D6111">
        <v>0.12944521201735301</v>
      </c>
    </row>
    <row r="6112" spans="1:4" x14ac:dyDescent="0.3">
      <c r="A6112" s="1">
        <v>45059.09375</v>
      </c>
      <c r="B6112" s="5">
        <v>0.16626873494959801</v>
      </c>
      <c r="C6112" s="1">
        <v>45059.09375</v>
      </c>
      <c r="D6112">
        <v>0.129420297657276</v>
      </c>
    </row>
    <row r="6113" spans="1:4" x14ac:dyDescent="0.3">
      <c r="A6113" s="1">
        <v>45059.104166666664</v>
      </c>
      <c r="B6113" s="5">
        <v>0.16770560443143601</v>
      </c>
      <c r="C6113" s="1">
        <v>45059.104166666664</v>
      </c>
      <c r="D6113">
        <v>0.145325985078402</v>
      </c>
    </row>
    <row r="6114" spans="1:4" x14ac:dyDescent="0.3">
      <c r="A6114" s="1">
        <v>45059.114583333336</v>
      </c>
      <c r="B6114" s="5">
        <v>0.17261317306784299</v>
      </c>
      <c r="C6114" s="1">
        <v>45059.114583333336</v>
      </c>
      <c r="D6114">
        <v>0.12652986346301501</v>
      </c>
    </row>
    <row r="6115" spans="1:4" x14ac:dyDescent="0.3">
      <c r="A6115" s="1">
        <v>45059.125</v>
      </c>
      <c r="B6115" s="5">
        <v>0.15357792859234301</v>
      </c>
      <c r="C6115" s="1">
        <v>45059.125</v>
      </c>
      <c r="D6115">
        <v>0.12215472707606501</v>
      </c>
    </row>
    <row r="6116" spans="1:4" x14ac:dyDescent="0.3">
      <c r="A6116" s="1">
        <v>45059.135416666664</v>
      </c>
      <c r="B6116" s="5">
        <v>0.14804918762081401</v>
      </c>
      <c r="C6116" s="1">
        <v>45059.135416666664</v>
      </c>
      <c r="D6116">
        <v>0.13377398223082199</v>
      </c>
    </row>
    <row r="6117" spans="1:4" x14ac:dyDescent="0.3">
      <c r="A6117" s="1">
        <v>45059.145833333336</v>
      </c>
      <c r="B6117" s="5">
        <v>0.154700653736352</v>
      </c>
      <c r="C6117" s="1">
        <v>45059.145833333336</v>
      </c>
      <c r="D6117">
        <v>0.15392852415779201</v>
      </c>
    </row>
    <row r="6118" spans="1:4" x14ac:dyDescent="0.3">
      <c r="A6118" s="1">
        <v>45059.15625</v>
      </c>
      <c r="B6118" s="5">
        <v>0.16973889183072799</v>
      </c>
      <c r="C6118" s="1">
        <v>45059.15625</v>
      </c>
      <c r="D6118">
        <v>0.13377398223082199</v>
      </c>
    </row>
    <row r="6119" spans="1:4" x14ac:dyDescent="0.3">
      <c r="A6119" s="1">
        <v>45059.166666666664</v>
      </c>
      <c r="B6119" s="5">
        <v>0.16202350060953399</v>
      </c>
      <c r="C6119" s="1">
        <v>45059.166666666664</v>
      </c>
      <c r="D6119">
        <v>0.12652986346301501</v>
      </c>
    </row>
    <row r="6120" spans="1:4" x14ac:dyDescent="0.3">
      <c r="A6120" s="1">
        <v>45059.177083333336</v>
      </c>
      <c r="B6120" s="5">
        <v>0.152207572951637</v>
      </c>
      <c r="C6120" s="1">
        <v>45059.177083333336</v>
      </c>
      <c r="D6120">
        <v>0.13088953413419899</v>
      </c>
    </row>
    <row r="6121" spans="1:4" x14ac:dyDescent="0.3">
      <c r="A6121" s="1">
        <v>45059.1875</v>
      </c>
      <c r="B6121" s="5">
        <v>0.15360125180846401</v>
      </c>
      <c r="C6121" s="1">
        <v>45059.1875</v>
      </c>
      <c r="D6121">
        <v>0.138112574404605</v>
      </c>
    </row>
    <row r="6122" spans="1:4" x14ac:dyDescent="0.3">
      <c r="A6122" s="1">
        <v>45059.197916666664</v>
      </c>
      <c r="B6122" s="5">
        <v>0.167454735746421</v>
      </c>
      <c r="C6122" s="1">
        <v>45059.197916666664</v>
      </c>
      <c r="D6122">
        <v>0.12650490019691199</v>
      </c>
    </row>
    <row r="6123" spans="1:4" x14ac:dyDescent="0.3">
      <c r="A6123" s="1">
        <v>45059.208333333336</v>
      </c>
      <c r="B6123" s="5">
        <v>0.16203934030233499</v>
      </c>
      <c r="C6123" s="1">
        <v>45059.208333333336</v>
      </c>
      <c r="D6123">
        <v>0.14675524902970399</v>
      </c>
    </row>
    <row r="6124" spans="1:4" x14ac:dyDescent="0.3">
      <c r="A6124" s="1">
        <v>45059.21875</v>
      </c>
      <c r="B6124" s="5">
        <v>0.15083761490983799</v>
      </c>
      <c r="C6124" s="1">
        <v>45059.21875</v>
      </c>
      <c r="D6124">
        <v>0.12215472707606501</v>
      </c>
    </row>
    <row r="6125" spans="1:4" x14ac:dyDescent="0.3">
      <c r="A6125" s="1">
        <v>45059.229166666664</v>
      </c>
      <c r="B6125" s="5">
        <v>0.15194950353231701</v>
      </c>
      <c r="C6125" s="1">
        <v>45059.229166666664</v>
      </c>
      <c r="D6125">
        <v>0.129420297657276</v>
      </c>
    </row>
    <row r="6126" spans="1:4" x14ac:dyDescent="0.3">
      <c r="A6126" s="1">
        <v>45059.239583333336</v>
      </c>
      <c r="B6126" s="5">
        <v>0.145620686601455</v>
      </c>
      <c r="C6126" s="1">
        <v>45059.239583333336</v>
      </c>
      <c r="D6126">
        <v>0.13086464422713601</v>
      </c>
    </row>
    <row r="6127" spans="1:4" x14ac:dyDescent="0.3">
      <c r="A6127" s="1">
        <v>45059.25</v>
      </c>
      <c r="B6127" s="5">
        <v>0.16092210394227799</v>
      </c>
      <c r="C6127" s="1">
        <v>45059.25</v>
      </c>
      <c r="D6127">
        <v>0.117743784956948</v>
      </c>
    </row>
    <row r="6128" spans="1:4" x14ac:dyDescent="0.3">
      <c r="A6128" s="1">
        <v>45059.260416666664</v>
      </c>
      <c r="B6128" s="5">
        <v>0.168052840666262</v>
      </c>
      <c r="C6128" s="1">
        <v>45059.260416666664</v>
      </c>
      <c r="D6128">
        <v>0.13086464422713601</v>
      </c>
    </row>
    <row r="6129" spans="1:4" x14ac:dyDescent="0.3">
      <c r="A6129" s="1">
        <v>45059.270833333336</v>
      </c>
      <c r="B6129" s="5">
        <v>0.16891924149242599</v>
      </c>
      <c r="C6129" s="1">
        <v>45059.270833333336</v>
      </c>
      <c r="D6129">
        <v>0.12360622370699199</v>
      </c>
    </row>
    <row r="6130" spans="1:4" x14ac:dyDescent="0.3">
      <c r="A6130" s="1">
        <v>45059.28125</v>
      </c>
      <c r="B6130" s="5">
        <v>0.17354845850810399</v>
      </c>
      <c r="C6130" s="1">
        <v>45059.28125</v>
      </c>
      <c r="D6130">
        <v>0.13523645989489</v>
      </c>
    </row>
    <row r="6131" spans="1:4" x14ac:dyDescent="0.3">
      <c r="A6131" s="1">
        <v>45059.291666666664</v>
      </c>
      <c r="B6131" s="5">
        <v>0.16093790625412499</v>
      </c>
      <c r="C6131" s="1">
        <v>45059.291666666664</v>
      </c>
      <c r="D6131">
        <v>0.13523645989489</v>
      </c>
    </row>
    <row r="6132" spans="1:4" x14ac:dyDescent="0.3">
      <c r="A6132" s="1">
        <v>45059.302083333336</v>
      </c>
      <c r="B6132" s="5">
        <v>0.164919815626132</v>
      </c>
      <c r="C6132" s="1">
        <v>45059.302083333336</v>
      </c>
      <c r="D6132">
        <v>0.114827507188108</v>
      </c>
    </row>
    <row r="6133" spans="1:4" x14ac:dyDescent="0.3">
      <c r="A6133" s="1">
        <v>45059.3125</v>
      </c>
      <c r="B6133" s="5">
        <v>0.170664730544173</v>
      </c>
      <c r="C6133" s="1">
        <v>45059.3125</v>
      </c>
      <c r="D6133">
        <v>0.13088953413419899</v>
      </c>
    </row>
    <row r="6134" spans="1:4" x14ac:dyDescent="0.3">
      <c r="A6134" s="1">
        <v>45059.322916666664</v>
      </c>
      <c r="B6134" s="5">
        <v>0.15420899881545</v>
      </c>
      <c r="C6134" s="1">
        <v>45059.322916666664</v>
      </c>
      <c r="D6134">
        <v>0.12797454096365399</v>
      </c>
    </row>
    <row r="6135" spans="1:4" x14ac:dyDescent="0.3">
      <c r="A6135" s="1">
        <v>45059.333333333336</v>
      </c>
      <c r="B6135" s="5">
        <v>0.162086862598952</v>
      </c>
      <c r="C6135" s="1">
        <v>45059.333333333336</v>
      </c>
      <c r="D6135">
        <v>0.12652986346301501</v>
      </c>
    </row>
    <row r="6136" spans="1:4" x14ac:dyDescent="0.3">
      <c r="A6136" s="1">
        <v>45059.34375</v>
      </c>
      <c r="B6136" s="5">
        <v>0.17299224807330099</v>
      </c>
      <c r="C6136" s="1">
        <v>45059.34375</v>
      </c>
      <c r="D6136">
        <v>0.12797454096365399</v>
      </c>
    </row>
    <row r="6137" spans="1:4" x14ac:dyDescent="0.3">
      <c r="A6137" s="1">
        <v>45059.354166666664</v>
      </c>
      <c r="B6137" s="5">
        <v>0.172416425719632</v>
      </c>
      <c r="C6137" s="1">
        <v>45059.354166666664</v>
      </c>
      <c r="D6137">
        <v>0.13523645989489</v>
      </c>
    </row>
    <row r="6138" spans="1:4" x14ac:dyDescent="0.3">
      <c r="A6138" s="1">
        <v>45059.364583333336</v>
      </c>
      <c r="B6138" s="5">
        <v>0.16040000382969699</v>
      </c>
      <c r="C6138" s="1">
        <v>45059.364583333336</v>
      </c>
      <c r="D6138">
        <v>0.13523645989489</v>
      </c>
    </row>
    <row r="6139" spans="1:4" x14ac:dyDescent="0.3">
      <c r="A6139" s="1">
        <v>45059.375</v>
      </c>
      <c r="B6139" s="5">
        <v>0.16040394991264101</v>
      </c>
      <c r="C6139" s="1">
        <v>45059.375</v>
      </c>
      <c r="D6139">
        <v>0.12797454096365399</v>
      </c>
    </row>
    <row r="6140" spans="1:4" x14ac:dyDescent="0.3">
      <c r="A6140" s="1">
        <v>45059.385416666664</v>
      </c>
      <c r="B6140" s="5">
        <v>0.15730962778490501</v>
      </c>
      <c r="C6140" s="1">
        <v>45059.385416666664</v>
      </c>
      <c r="D6140">
        <v>0.12360622370699199</v>
      </c>
    </row>
    <row r="6141" spans="1:4" x14ac:dyDescent="0.3">
      <c r="A6141" s="1">
        <v>45059.395833333336</v>
      </c>
      <c r="B6141" s="5">
        <v>0.17127485134665699</v>
      </c>
      <c r="C6141" s="1">
        <v>45059.395833333336</v>
      </c>
      <c r="D6141">
        <v>0.12797454096365399</v>
      </c>
    </row>
    <row r="6142" spans="1:4" x14ac:dyDescent="0.3">
      <c r="A6142" s="1">
        <v>45059.40625</v>
      </c>
      <c r="B6142" s="5">
        <v>0.16897147104882901</v>
      </c>
      <c r="C6142" s="1">
        <v>45059.40625</v>
      </c>
      <c r="D6142">
        <v>0.12215472707606501</v>
      </c>
    </row>
    <row r="6143" spans="1:4" x14ac:dyDescent="0.3">
      <c r="A6143" s="1">
        <v>45059.416666666664</v>
      </c>
      <c r="B6143" s="5">
        <v>0.159854842649643</v>
      </c>
      <c r="C6143" s="1">
        <v>45059.416666666664</v>
      </c>
      <c r="D6143">
        <v>0.12797454096365399</v>
      </c>
    </row>
    <row r="6144" spans="1:4" x14ac:dyDescent="0.3">
      <c r="A6144" s="1">
        <v>45059.427083333336</v>
      </c>
      <c r="B6144" s="5">
        <v>0.17360523515436899</v>
      </c>
      <c r="C6144" s="1">
        <v>45059.427083333336</v>
      </c>
      <c r="D6144">
        <v>0.12360622370699199</v>
      </c>
    </row>
    <row r="6145" spans="1:4" x14ac:dyDescent="0.3">
      <c r="A6145" s="1">
        <v>45059.4375</v>
      </c>
      <c r="B6145" s="5">
        <v>0.168983524817685</v>
      </c>
      <c r="C6145" s="1">
        <v>45059.4375</v>
      </c>
      <c r="D6145">
        <v>0.116286386998828</v>
      </c>
    </row>
    <row r="6146" spans="1:4" x14ac:dyDescent="0.3">
      <c r="A6146" s="1">
        <v>45059.447916666664</v>
      </c>
      <c r="B6146" s="5">
        <v>0.17303275709705401</v>
      </c>
      <c r="C6146" s="1">
        <v>45059.447916666664</v>
      </c>
      <c r="D6146">
        <v>0.12360622370699199</v>
      </c>
    </row>
    <row r="6147" spans="1:4" x14ac:dyDescent="0.3">
      <c r="A6147" s="1">
        <v>45059.458333333336</v>
      </c>
      <c r="B6147" s="5">
        <v>0.16497958290103901</v>
      </c>
      <c r="C6147" s="1">
        <v>45059.458333333336</v>
      </c>
      <c r="D6147">
        <v>0.13088953413419899</v>
      </c>
    </row>
    <row r="6148" spans="1:4" x14ac:dyDescent="0.3">
      <c r="A6148" s="1">
        <v>45059.46875</v>
      </c>
      <c r="B6148" s="5">
        <v>0.179170634148345</v>
      </c>
      <c r="C6148" s="1">
        <v>45059.46875</v>
      </c>
      <c r="D6148">
        <v>0.13233245427828699</v>
      </c>
    </row>
    <row r="6149" spans="1:4" x14ac:dyDescent="0.3">
      <c r="A6149" s="1">
        <v>45059.479166666664</v>
      </c>
      <c r="B6149" s="5">
        <v>0.16441713335004199</v>
      </c>
      <c r="C6149" s="1">
        <v>45059.479166666664</v>
      </c>
      <c r="D6149">
        <v>0.139573330576541</v>
      </c>
    </row>
    <row r="6150" spans="1:4" x14ac:dyDescent="0.3">
      <c r="A6150" s="1">
        <v>45059.489583333336</v>
      </c>
      <c r="B6150" s="5">
        <v>0.17304896162649799</v>
      </c>
      <c r="C6150" s="1">
        <v>45059.489583333336</v>
      </c>
      <c r="D6150">
        <v>0.114827507188108</v>
      </c>
    </row>
    <row r="6151" spans="1:4" x14ac:dyDescent="0.3">
      <c r="A6151" s="1">
        <v>45059.5</v>
      </c>
      <c r="B6151" s="5">
        <v>0.17654677729896801</v>
      </c>
      <c r="C6151" s="1">
        <v>45059.5</v>
      </c>
      <c r="D6151">
        <v>0.12360622370699199</v>
      </c>
    </row>
    <row r="6152" spans="1:4" x14ac:dyDescent="0.3">
      <c r="A6152" s="1">
        <v>45059.510416666664</v>
      </c>
      <c r="B6152" s="5">
        <v>0.17480093662953999</v>
      </c>
      <c r="C6152" s="1">
        <v>45059.510416666664</v>
      </c>
      <c r="D6152">
        <v>0.12797454096365399</v>
      </c>
    </row>
    <row r="6153" spans="1:4" x14ac:dyDescent="0.3">
      <c r="A6153" s="1">
        <v>45059.520833333336</v>
      </c>
      <c r="B6153" s="5">
        <v>0.16671890735467301</v>
      </c>
      <c r="C6153" s="1">
        <v>45059.520833333336</v>
      </c>
      <c r="D6153">
        <v>0.119224794744639</v>
      </c>
    </row>
    <row r="6154" spans="1:4" x14ac:dyDescent="0.3">
      <c r="A6154" s="1">
        <v>45059.53125</v>
      </c>
      <c r="B6154" s="5">
        <v>0.16873199525511501</v>
      </c>
      <c r="C6154" s="1">
        <v>45059.53125</v>
      </c>
      <c r="D6154">
        <v>0.14389539577378399</v>
      </c>
    </row>
    <row r="6155" spans="1:4" x14ac:dyDescent="0.3">
      <c r="A6155" s="1">
        <v>45059.541666666664</v>
      </c>
      <c r="B6155" s="5">
        <v>0.162733781811675</v>
      </c>
      <c r="C6155" s="1">
        <v>45059.541666666664</v>
      </c>
      <c r="D6155">
        <v>0.139573330576541</v>
      </c>
    </row>
    <row r="6156" spans="1:4" x14ac:dyDescent="0.3">
      <c r="A6156" s="1">
        <v>45059.552083333336</v>
      </c>
      <c r="B6156" s="5">
        <v>0.179497190175922</v>
      </c>
      <c r="C6156" s="1">
        <v>45059.552083333336</v>
      </c>
      <c r="D6156">
        <v>0.13088953413419899</v>
      </c>
    </row>
    <row r="6157" spans="1:4" x14ac:dyDescent="0.3">
      <c r="A6157" s="1">
        <v>45059.5625</v>
      </c>
      <c r="B6157" s="5">
        <v>0.16160697269298899</v>
      </c>
      <c r="C6157" s="1">
        <v>45059.5625</v>
      </c>
      <c r="D6157">
        <v>0.139573330576541</v>
      </c>
    </row>
    <row r="6158" spans="1:4" x14ac:dyDescent="0.3">
      <c r="A6158" s="1">
        <v>45059.572916666664</v>
      </c>
      <c r="B6158" s="5">
        <v>0.158223221455838</v>
      </c>
      <c r="C6158" s="1">
        <v>45059.572916666664</v>
      </c>
      <c r="D6158">
        <v>0.119224794744639</v>
      </c>
    </row>
    <row r="6159" spans="1:4" x14ac:dyDescent="0.3">
      <c r="A6159" s="1">
        <v>45059.583333333336</v>
      </c>
      <c r="B6159" s="5">
        <v>0.16674290337834799</v>
      </c>
      <c r="C6159" s="1">
        <v>45059.583333333336</v>
      </c>
      <c r="D6159">
        <v>0.12360622370699199</v>
      </c>
    </row>
    <row r="6160" spans="1:4" x14ac:dyDescent="0.3">
      <c r="A6160" s="1">
        <v>45059.59375</v>
      </c>
      <c r="B6160" s="5">
        <v>0.16474606591740901</v>
      </c>
      <c r="C6160" s="1">
        <v>45059.59375</v>
      </c>
      <c r="D6160">
        <v>0.14246347296484399</v>
      </c>
    </row>
    <row r="6161" spans="1:4" x14ac:dyDescent="0.3">
      <c r="A6161" s="1">
        <v>45059.604166666664</v>
      </c>
      <c r="B6161" s="5">
        <v>0.16275757757971801</v>
      </c>
      <c r="C6161" s="1">
        <v>45059.604166666664</v>
      </c>
      <c r="D6161">
        <v>0.12360622370699199</v>
      </c>
    </row>
    <row r="6162" spans="1:4" x14ac:dyDescent="0.3">
      <c r="A6162" s="1">
        <v>45059.614583333336</v>
      </c>
      <c r="B6162" s="5">
        <v>0.16532485478762399</v>
      </c>
      <c r="C6162" s="1">
        <v>45059.614583333336</v>
      </c>
      <c r="D6162">
        <v>0.12360622370699199</v>
      </c>
    </row>
    <row r="6163" spans="1:4" x14ac:dyDescent="0.3">
      <c r="A6163" s="1">
        <v>45059.625</v>
      </c>
      <c r="B6163" s="5">
        <v>0.17368229946359801</v>
      </c>
      <c r="C6163" s="1">
        <v>45059.625</v>
      </c>
      <c r="D6163">
        <v>0.12797454096365399</v>
      </c>
    </row>
    <row r="6164" spans="1:4" x14ac:dyDescent="0.3">
      <c r="A6164" s="1">
        <v>45059.635416666664</v>
      </c>
      <c r="B6164" s="5">
        <v>0.176599811979927</v>
      </c>
      <c r="C6164" s="1">
        <v>45059.635416666664</v>
      </c>
      <c r="D6164">
        <v>0.13523645989489</v>
      </c>
    </row>
    <row r="6165" spans="1:4" x14ac:dyDescent="0.3">
      <c r="A6165" s="1">
        <v>45059.645833333336</v>
      </c>
      <c r="B6165" s="5">
        <v>0.166766900598323</v>
      </c>
      <c r="C6165" s="1">
        <v>45059.645833333336</v>
      </c>
      <c r="D6165">
        <v>0.135211641716665</v>
      </c>
    </row>
    <row r="6166" spans="1:4" x14ac:dyDescent="0.3">
      <c r="A6166" s="1">
        <v>45059.65625</v>
      </c>
      <c r="B6166" s="5">
        <v>0.16849263713982901</v>
      </c>
      <c r="C6166" s="1">
        <v>45059.65625</v>
      </c>
      <c r="D6166">
        <v>0.142438773791284</v>
      </c>
    </row>
    <row r="6167" spans="1:4" x14ac:dyDescent="0.3">
      <c r="A6167" s="1">
        <v>45059.666666666664</v>
      </c>
      <c r="B6167" s="5">
        <v>0.170801829970092</v>
      </c>
      <c r="C6167" s="1">
        <v>45059.666666666664</v>
      </c>
      <c r="D6167">
        <v>0.12650490019691199</v>
      </c>
    </row>
    <row r="6168" spans="1:4" x14ac:dyDescent="0.3">
      <c r="A6168" s="1">
        <v>45059.677083333336</v>
      </c>
      <c r="B6168" s="5">
        <v>0.17196252503083001</v>
      </c>
      <c r="C6168" s="1">
        <v>45059.677083333336</v>
      </c>
      <c r="D6168">
        <v>0.129420297657276</v>
      </c>
    </row>
    <row r="6169" spans="1:4" x14ac:dyDescent="0.3">
      <c r="A6169" s="1">
        <v>45059.6875</v>
      </c>
      <c r="B6169" s="5">
        <v>0.178376398658358</v>
      </c>
      <c r="C6169" s="1">
        <v>45059.6875</v>
      </c>
      <c r="D6169">
        <v>0.138112574404605</v>
      </c>
    </row>
    <row r="6170" spans="1:4" x14ac:dyDescent="0.3">
      <c r="A6170" s="1">
        <v>45059.697916666664</v>
      </c>
      <c r="B6170" s="5">
        <v>0.179260848159596</v>
      </c>
      <c r="C6170" s="1">
        <v>45059.697916666664</v>
      </c>
      <c r="D6170">
        <v>0.13377398223082199</v>
      </c>
    </row>
    <row r="6171" spans="1:4" x14ac:dyDescent="0.3">
      <c r="A6171" s="1">
        <v>45059.708333333336</v>
      </c>
      <c r="B6171" s="5">
        <v>0.173714751138101</v>
      </c>
      <c r="C6171" s="1">
        <v>45059.708333333336</v>
      </c>
      <c r="D6171">
        <v>0.129420297657276</v>
      </c>
    </row>
    <row r="6172" spans="1:4" x14ac:dyDescent="0.3">
      <c r="A6172" s="1">
        <v>45059.71875</v>
      </c>
      <c r="B6172" s="5">
        <v>0.174300192784591</v>
      </c>
      <c r="C6172" s="1">
        <v>45059.71875</v>
      </c>
      <c r="D6172">
        <v>0.119224794744639</v>
      </c>
    </row>
    <row r="6173" spans="1:4" x14ac:dyDescent="0.3">
      <c r="A6173" s="1">
        <v>45059.729166666664</v>
      </c>
      <c r="B6173" s="5">
        <v>0.16852073542994001</v>
      </c>
      <c r="C6173" s="1">
        <v>45059.729166666664</v>
      </c>
      <c r="D6173">
        <v>0.12360622370699199</v>
      </c>
    </row>
    <row r="6174" spans="1:4" x14ac:dyDescent="0.3">
      <c r="A6174" s="1">
        <v>45059.739583333336</v>
      </c>
      <c r="B6174" s="5">
        <v>0.14607740797631999</v>
      </c>
      <c r="C6174" s="1">
        <v>45059.739583333336</v>
      </c>
      <c r="D6174">
        <v>0.12360622370699199</v>
      </c>
    </row>
    <row r="6175" spans="1:4" x14ac:dyDescent="0.3">
      <c r="A6175" s="1">
        <v>45059.75</v>
      </c>
      <c r="B6175" s="5">
        <v>0.15716612682268699</v>
      </c>
      <c r="C6175" s="1">
        <v>45059.75</v>
      </c>
      <c r="D6175">
        <v>0.13088953413419899</v>
      </c>
    </row>
    <row r="6176" spans="1:4" x14ac:dyDescent="0.3">
      <c r="A6176" s="1">
        <v>45059.760416666664</v>
      </c>
      <c r="B6176" s="5">
        <v>0.146358738830171</v>
      </c>
      <c r="C6176" s="1">
        <v>45059.760416666664</v>
      </c>
      <c r="D6176">
        <v>0.13088953413419899</v>
      </c>
    </row>
    <row r="6177" spans="1:4" x14ac:dyDescent="0.3">
      <c r="A6177" s="1">
        <v>45059.770833333336</v>
      </c>
      <c r="B6177" s="5">
        <v>0.164528587102414</v>
      </c>
      <c r="C6177" s="1">
        <v>45059.770833333336</v>
      </c>
      <c r="D6177">
        <v>0.12360622370699199</v>
      </c>
    </row>
    <row r="6178" spans="1:4" x14ac:dyDescent="0.3">
      <c r="A6178" s="1">
        <v>45059.78125</v>
      </c>
      <c r="B6178" s="5">
        <v>0.167392187289819</v>
      </c>
      <c r="C6178" s="1">
        <v>45059.78125</v>
      </c>
      <c r="D6178">
        <v>0.14246347296484399</v>
      </c>
    </row>
    <row r="6179" spans="1:4" x14ac:dyDescent="0.3">
      <c r="A6179" s="1">
        <v>45059.791666666664</v>
      </c>
      <c r="B6179" s="5">
        <v>0.17027285878878701</v>
      </c>
      <c r="C6179" s="1">
        <v>45059.791666666664</v>
      </c>
      <c r="D6179">
        <v>0.139573330576541</v>
      </c>
    </row>
    <row r="6180" spans="1:4" x14ac:dyDescent="0.3">
      <c r="A6180" s="1">
        <v>45059.802083333336</v>
      </c>
      <c r="B6180" s="5">
        <v>0.16169797708313299</v>
      </c>
      <c r="C6180" s="1">
        <v>45059.802083333336</v>
      </c>
      <c r="D6180">
        <v>0.13088953413419899</v>
      </c>
    </row>
    <row r="6181" spans="1:4" x14ac:dyDescent="0.3">
      <c r="A6181" s="1">
        <v>45059.8125</v>
      </c>
      <c r="B6181" s="5">
        <v>0.16912819327433301</v>
      </c>
      <c r="C6181" s="1">
        <v>45059.8125</v>
      </c>
      <c r="D6181">
        <v>0.139573330576541</v>
      </c>
    </row>
    <row r="6182" spans="1:4" x14ac:dyDescent="0.3">
      <c r="A6182" s="1">
        <v>45059.822916666664</v>
      </c>
      <c r="B6182" s="5">
        <v>0.16740820685479599</v>
      </c>
      <c r="C6182" s="1">
        <v>45059.822916666664</v>
      </c>
      <c r="D6182">
        <v>0.143870719423036</v>
      </c>
    </row>
    <row r="6183" spans="1:4" x14ac:dyDescent="0.3">
      <c r="A6183" s="1">
        <v>45059.833333333336</v>
      </c>
      <c r="B6183" s="5">
        <v>0.171444424428364</v>
      </c>
      <c r="C6183" s="1">
        <v>45059.833333333336</v>
      </c>
      <c r="D6183">
        <v>0.13954858249695501</v>
      </c>
    </row>
    <row r="6184" spans="1:4" x14ac:dyDescent="0.3">
      <c r="A6184" s="1">
        <v>45059.84375</v>
      </c>
      <c r="B6184" s="5">
        <v>0.168564893164909</v>
      </c>
      <c r="C6184" s="1">
        <v>45059.84375</v>
      </c>
      <c r="D6184">
        <v>0.13667520183411799</v>
      </c>
    </row>
    <row r="6185" spans="1:4" x14ac:dyDescent="0.3">
      <c r="A6185" s="1">
        <v>45059.854166666664</v>
      </c>
      <c r="B6185" s="5">
        <v>0.161151290065703</v>
      </c>
      <c r="C6185" s="1">
        <v>45059.854166666664</v>
      </c>
      <c r="D6185">
        <v>0.116311527956827</v>
      </c>
    </row>
    <row r="6186" spans="1:4" x14ac:dyDescent="0.3">
      <c r="A6186" s="1">
        <v>45059.864583333336</v>
      </c>
      <c r="B6186" s="5">
        <v>0.16857292227454801</v>
      </c>
      <c r="C6186" s="1">
        <v>45059.864583333336</v>
      </c>
      <c r="D6186">
        <v>0.139573330576541</v>
      </c>
    </row>
    <row r="6187" spans="1:4" x14ac:dyDescent="0.3">
      <c r="A6187" s="1">
        <v>45059.875</v>
      </c>
      <c r="B6187" s="5">
        <v>0.16513899897147999</v>
      </c>
      <c r="C6187" s="1">
        <v>45059.875</v>
      </c>
      <c r="D6187">
        <v>0.13667520183411799</v>
      </c>
    </row>
    <row r="6188" spans="1:4" x14ac:dyDescent="0.3">
      <c r="A6188" s="1">
        <v>45059.885416666664</v>
      </c>
      <c r="B6188" s="5">
        <v>0.17553011521273101</v>
      </c>
      <c r="C6188" s="1">
        <v>45059.885416666664</v>
      </c>
      <c r="D6188">
        <v>0.145325985078402</v>
      </c>
    </row>
    <row r="6189" spans="1:4" x14ac:dyDescent="0.3">
      <c r="A6189" s="1">
        <v>45059.895833333336</v>
      </c>
      <c r="B6189" s="5">
        <v>0.1674362423713</v>
      </c>
      <c r="C6189" s="1">
        <v>45059.895833333336</v>
      </c>
      <c r="D6189">
        <v>0.13233245427828699</v>
      </c>
    </row>
    <row r="6190" spans="1:4" x14ac:dyDescent="0.3">
      <c r="A6190" s="1">
        <v>45059.90625</v>
      </c>
      <c r="B6190" s="5">
        <v>0.17758338631089099</v>
      </c>
      <c r="C6190" s="1">
        <v>45059.90625</v>
      </c>
      <c r="D6190">
        <v>0.14100796114914499</v>
      </c>
    </row>
    <row r="6191" spans="1:4" x14ac:dyDescent="0.3">
      <c r="A6191" s="1">
        <v>45059.916666666664</v>
      </c>
      <c r="B6191" s="5">
        <v>0.169744456246023</v>
      </c>
      <c r="C6191" s="1">
        <v>45059.916666666664</v>
      </c>
      <c r="D6191">
        <v>0.14100796114914499</v>
      </c>
    </row>
    <row r="6192" spans="1:4" x14ac:dyDescent="0.3">
      <c r="A6192" s="1">
        <v>45059.927083333336</v>
      </c>
      <c r="B6192" s="5">
        <v>0.15276444941183201</v>
      </c>
      <c r="C6192" s="1">
        <v>45059.927083333336</v>
      </c>
      <c r="D6192">
        <v>0.15248128235116601</v>
      </c>
    </row>
    <row r="6193" spans="1:4" x14ac:dyDescent="0.3">
      <c r="A6193" s="1">
        <v>45059.9375</v>
      </c>
      <c r="B6193" s="5">
        <v>0.16630622507281501</v>
      </c>
      <c r="C6193" s="1">
        <v>45059.9375</v>
      </c>
      <c r="D6193">
        <v>0.14100796114914499</v>
      </c>
    </row>
    <row r="6194" spans="1:4" x14ac:dyDescent="0.3">
      <c r="A6194" s="1">
        <v>45059.947916666664</v>
      </c>
      <c r="B6194" s="5">
        <v>0.171199703587366</v>
      </c>
      <c r="C6194" s="1">
        <v>45059.947916666664</v>
      </c>
      <c r="D6194">
        <v>0.13667520183411799</v>
      </c>
    </row>
    <row r="6195" spans="1:4" x14ac:dyDescent="0.3">
      <c r="A6195" s="1">
        <v>45059.958333333336</v>
      </c>
      <c r="B6195" s="5">
        <v>0.15893162866641899</v>
      </c>
      <c r="C6195" s="1">
        <v>45059.958333333336</v>
      </c>
      <c r="D6195">
        <v>0.14818319577869299</v>
      </c>
    </row>
    <row r="6196" spans="1:4" x14ac:dyDescent="0.3">
      <c r="A6196" s="1">
        <v>45059.96875</v>
      </c>
      <c r="B6196" s="5">
        <v>0.16689090529044801</v>
      </c>
      <c r="C6196" s="1">
        <v>45059.96875</v>
      </c>
      <c r="D6196">
        <v>0.14818319577869299</v>
      </c>
    </row>
    <row r="6197" spans="1:4" x14ac:dyDescent="0.3">
      <c r="A6197" s="1">
        <v>45059.979166666664</v>
      </c>
      <c r="B6197" s="5">
        <v>0.173820233583765</v>
      </c>
      <c r="C6197" s="1">
        <v>45059.979166666664</v>
      </c>
      <c r="D6197">
        <v>0.145325985078402</v>
      </c>
    </row>
    <row r="6198" spans="1:4" x14ac:dyDescent="0.3">
      <c r="A6198" s="1">
        <v>45059.989583333336</v>
      </c>
      <c r="B6198" s="5">
        <v>0.180257739820465</v>
      </c>
      <c r="C6198" s="1">
        <v>45059.989583333336</v>
      </c>
      <c r="D6198">
        <v>0.149631956932541</v>
      </c>
    </row>
    <row r="6199" spans="1:4" x14ac:dyDescent="0.3">
      <c r="A6199" s="1">
        <v>45060</v>
      </c>
      <c r="B6199" s="5">
        <v>0.164046202779873</v>
      </c>
      <c r="C6199" s="1">
        <v>45060</v>
      </c>
      <c r="D6199">
        <v>0.139573330576541</v>
      </c>
    </row>
    <row r="6200" spans="1:4" x14ac:dyDescent="0.3">
      <c r="A6200" s="1">
        <v>45060.010416666664</v>
      </c>
      <c r="B6200" s="5">
        <v>0.162344358913391</v>
      </c>
      <c r="C6200" s="1">
        <v>45060.010416666664</v>
      </c>
      <c r="D6200">
        <v>0.14100796114914499</v>
      </c>
    </row>
    <row r="6201" spans="1:4" x14ac:dyDescent="0.3">
      <c r="A6201" s="1">
        <v>45060.020833333336</v>
      </c>
      <c r="B6201" s="5">
        <v>0.16748430704012199</v>
      </c>
      <c r="C6201" s="1">
        <v>45060.020833333336</v>
      </c>
      <c r="D6201">
        <v>0.15248128235116601</v>
      </c>
    </row>
    <row r="6202" spans="1:4" x14ac:dyDescent="0.3">
      <c r="A6202" s="1">
        <v>45060.03125</v>
      </c>
      <c r="B6202" s="5">
        <v>0.17267948924095</v>
      </c>
      <c r="C6202" s="1">
        <v>45060.03125</v>
      </c>
      <c r="D6202">
        <v>0.13667520183411799</v>
      </c>
    </row>
    <row r="6203" spans="1:4" x14ac:dyDescent="0.3">
      <c r="A6203" s="1">
        <v>45060.041666666664</v>
      </c>
      <c r="B6203" s="5">
        <v>0.17969006078081501</v>
      </c>
      <c r="C6203" s="1">
        <v>45060.041666666664</v>
      </c>
      <c r="D6203">
        <v>0.143870719423036</v>
      </c>
    </row>
    <row r="6204" spans="1:4" x14ac:dyDescent="0.3">
      <c r="A6204" s="1">
        <v>45060.052083333336</v>
      </c>
      <c r="B6204" s="5">
        <v>0.17822651035360301</v>
      </c>
      <c r="C6204" s="1">
        <v>45060.052083333336</v>
      </c>
      <c r="D6204">
        <v>0.14818319577869299</v>
      </c>
    </row>
    <row r="6205" spans="1:4" x14ac:dyDescent="0.3">
      <c r="A6205" s="1">
        <v>45060.0625</v>
      </c>
      <c r="B6205" s="5">
        <v>0.176182885899104</v>
      </c>
      <c r="C6205" s="1">
        <v>45060.0625</v>
      </c>
      <c r="D6205">
        <v>0.149631956932541</v>
      </c>
    </row>
    <row r="6206" spans="1:4" x14ac:dyDescent="0.3">
      <c r="A6206" s="1">
        <v>45060.072916666664</v>
      </c>
      <c r="B6206" s="5">
        <v>0.17095913803092</v>
      </c>
      <c r="C6206" s="1">
        <v>45060.072916666664</v>
      </c>
      <c r="D6206">
        <v>0.13233245427828699</v>
      </c>
    </row>
    <row r="6207" spans="1:4" x14ac:dyDescent="0.3">
      <c r="A6207" s="1">
        <v>45060.083333333336</v>
      </c>
      <c r="B6207" s="5">
        <v>0.167508341166554</v>
      </c>
      <c r="C6207" s="1">
        <v>45060.083333333336</v>
      </c>
      <c r="D6207">
        <v>0.15248128235116601</v>
      </c>
    </row>
    <row r="6208" spans="1:4" x14ac:dyDescent="0.3">
      <c r="A6208" s="1">
        <v>45060.09375</v>
      </c>
      <c r="B6208" s="5">
        <v>0.17415556042917499</v>
      </c>
      <c r="C6208" s="1">
        <v>45060.09375</v>
      </c>
      <c r="D6208">
        <v>0.145325985078402</v>
      </c>
    </row>
    <row r="6209" spans="1:4" x14ac:dyDescent="0.3">
      <c r="A6209" s="1">
        <v>45060.104166666664</v>
      </c>
      <c r="B6209" s="5">
        <v>0.18266259556869899</v>
      </c>
      <c r="C6209" s="1">
        <v>45060.104166666664</v>
      </c>
      <c r="D6209">
        <v>0.149631956932541</v>
      </c>
    </row>
    <row r="6210" spans="1:4" x14ac:dyDescent="0.3">
      <c r="A6210" s="1">
        <v>45060.114583333336</v>
      </c>
      <c r="B6210" s="5">
        <v>0.17591139553019</v>
      </c>
      <c r="C6210" s="1">
        <v>45060.114583333336</v>
      </c>
      <c r="D6210">
        <v>0.14818319577869299</v>
      </c>
    </row>
    <row r="6211" spans="1:4" x14ac:dyDescent="0.3">
      <c r="A6211" s="1">
        <v>45060.125</v>
      </c>
      <c r="B6211" s="5">
        <v>0.17504084981467199</v>
      </c>
      <c r="C6211" s="1">
        <v>45060.125</v>
      </c>
      <c r="D6211">
        <v>0.13233245427828699</v>
      </c>
    </row>
    <row r="6212" spans="1:4" x14ac:dyDescent="0.3">
      <c r="A6212" s="1">
        <v>45060.135416666664</v>
      </c>
      <c r="B6212" s="5">
        <v>0.175044917122127</v>
      </c>
      <c r="C6212" s="1">
        <v>45060.135416666664</v>
      </c>
      <c r="D6212">
        <v>0.14818319577869299</v>
      </c>
    </row>
    <row r="6213" spans="1:4" x14ac:dyDescent="0.3">
      <c r="A6213" s="1">
        <v>45060.145833333336</v>
      </c>
      <c r="B6213" s="5">
        <v>0.17504898446231901</v>
      </c>
      <c r="C6213" s="1">
        <v>45060.145833333336</v>
      </c>
      <c r="D6213">
        <v>0.143870719423036</v>
      </c>
    </row>
    <row r="6214" spans="1:4" x14ac:dyDescent="0.3">
      <c r="A6214" s="1">
        <v>45060.15625</v>
      </c>
      <c r="B6214" s="5">
        <v>0.172438205079403</v>
      </c>
      <c r="C6214" s="1">
        <v>45060.15625</v>
      </c>
      <c r="D6214">
        <v>0.13667520183411799</v>
      </c>
    </row>
    <row r="6215" spans="1:4" x14ac:dyDescent="0.3">
      <c r="A6215" s="1">
        <v>45060.166666666664</v>
      </c>
      <c r="B6215" s="5">
        <v>0.16467988760764099</v>
      </c>
      <c r="C6215" s="1">
        <v>45060.166666666664</v>
      </c>
      <c r="D6215">
        <v>0.14100796114914499</v>
      </c>
    </row>
    <row r="6216" spans="1:4" x14ac:dyDescent="0.3">
      <c r="A6216" s="1">
        <v>45060.177083333336</v>
      </c>
      <c r="B6216" s="5">
        <v>0.16697092526094701</v>
      </c>
      <c r="C6216" s="1">
        <v>45060.177083333336</v>
      </c>
      <c r="D6216">
        <v>0.15248128235116601</v>
      </c>
    </row>
    <row r="6217" spans="1:4" x14ac:dyDescent="0.3">
      <c r="A6217" s="1">
        <v>45060.1875</v>
      </c>
      <c r="B6217" s="5">
        <v>0.16411779259265799</v>
      </c>
      <c r="C6217" s="1">
        <v>45060.1875</v>
      </c>
      <c r="D6217">
        <v>0.13667520183411799</v>
      </c>
    </row>
    <row r="6218" spans="1:4" x14ac:dyDescent="0.3">
      <c r="A6218" s="1">
        <v>45060.197916666664</v>
      </c>
      <c r="B6218" s="5">
        <v>0.17303430758648899</v>
      </c>
      <c r="C6218" s="1">
        <v>45060.197916666664</v>
      </c>
      <c r="D6218">
        <v>0.13667520183411799</v>
      </c>
    </row>
    <row r="6219" spans="1:4" x14ac:dyDescent="0.3">
      <c r="A6219" s="1">
        <v>45060.208333333336</v>
      </c>
      <c r="B6219" s="5">
        <v>0.17623995959668401</v>
      </c>
      <c r="C6219" s="1">
        <v>45060.208333333336</v>
      </c>
      <c r="D6219">
        <v>0.13667520183411799</v>
      </c>
    </row>
    <row r="6220" spans="1:4" x14ac:dyDescent="0.3">
      <c r="A6220" s="1">
        <v>45060.21875</v>
      </c>
      <c r="B6220" s="5">
        <v>0.186565377975111</v>
      </c>
      <c r="C6220" s="1">
        <v>45060.21875</v>
      </c>
      <c r="D6220">
        <v>0.12360622370699199</v>
      </c>
    </row>
    <row r="6221" spans="1:4" x14ac:dyDescent="0.3">
      <c r="A6221" s="1">
        <v>45060.229166666664</v>
      </c>
      <c r="B6221" s="5">
        <v>0.178003022364742</v>
      </c>
      <c r="C6221" s="1">
        <v>45060.229166666664</v>
      </c>
      <c r="D6221">
        <v>0.14100796114914499</v>
      </c>
    </row>
    <row r="6222" spans="1:4" x14ac:dyDescent="0.3">
      <c r="A6222" s="1">
        <v>45060.239583333336</v>
      </c>
      <c r="B6222" s="5">
        <v>0.17247057604671501</v>
      </c>
      <c r="C6222" s="1">
        <v>45060.239583333336</v>
      </c>
      <c r="D6222">
        <v>0.14100796114914499</v>
      </c>
    </row>
    <row r="6223" spans="1:4" x14ac:dyDescent="0.3">
      <c r="A6223" s="1">
        <v>45060.25</v>
      </c>
      <c r="B6223" s="5">
        <v>0.17218490512701201</v>
      </c>
      <c r="C6223" s="1">
        <v>45060.25</v>
      </c>
      <c r="D6223">
        <v>0.14100796114914499</v>
      </c>
    </row>
    <row r="6224" spans="1:4" x14ac:dyDescent="0.3">
      <c r="A6224" s="1">
        <v>45060.260416666664</v>
      </c>
      <c r="B6224" s="5">
        <v>0.18095356865586701</v>
      </c>
      <c r="C6224" s="1">
        <v>45060.260416666664</v>
      </c>
      <c r="D6224">
        <v>0.12944521201735301</v>
      </c>
    </row>
    <row r="6225" spans="1:4" x14ac:dyDescent="0.3">
      <c r="A6225" s="1">
        <v>45060.270833333336</v>
      </c>
      <c r="B6225" s="5">
        <v>0.18213766014575999</v>
      </c>
      <c r="C6225" s="1">
        <v>45060.270833333336</v>
      </c>
      <c r="D6225">
        <v>0.12944521201735301</v>
      </c>
    </row>
    <row r="6226" spans="1:4" x14ac:dyDescent="0.3">
      <c r="A6226" s="1">
        <v>45060.28125</v>
      </c>
      <c r="B6226" s="5">
        <v>0.172486762319675</v>
      </c>
      <c r="C6226" s="1">
        <v>45060.28125</v>
      </c>
      <c r="D6226">
        <v>0.14818319577869299</v>
      </c>
    </row>
    <row r="6227" spans="1:4" x14ac:dyDescent="0.3">
      <c r="A6227" s="1">
        <v>45060.291666666664</v>
      </c>
      <c r="B6227" s="5">
        <v>0.17568891788753199</v>
      </c>
      <c r="C6227" s="1">
        <v>45060.291666666664</v>
      </c>
      <c r="D6227">
        <v>0.15250582176503899</v>
      </c>
    </row>
    <row r="6228" spans="1:4" x14ac:dyDescent="0.3">
      <c r="A6228" s="1">
        <v>45060.302083333336</v>
      </c>
      <c r="B6228" s="5">
        <v>0.163307663740487</v>
      </c>
      <c r="C6228" s="1">
        <v>45060.302083333336</v>
      </c>
      <c r="D6228">
        <v>0.129420297657276</v>
      </c>
    </row>
    <row r="6229" spans="1:4" x14ac:dyDescent="0.3">
      <c r="A6229" s="1">
        <v>45060.3125</v>
      </c>
      <c r="B6229" s="5">
        <v>0.18097414089930799</v>
      </c>
      <c r="C6229" s="1">
        <v>45060.3125</v>
      </c>
      <c r="D6229">
        <v>0.148207803661004</v>
      </c>
    </row>
    <row r="6230" spans="1:4" x14ac:dyDescent="0.3">
      <c r="A6230" s="1">
        <v>45060.322916666664</v>
      </c>
      <c r="B6230" s="5">
        <v>0.17192365001766899</v>
      </c>
      <c r="C6230" s="1">
        <v>45060.322916666664</v>
      </c>
      <c r="D6230">
        <v>0.12652986346301501</v>
      </c>
    </row>
    <row r="6231" spans="1:4" x14ac:dyDescent="0.3">
      <c r="A6231" s="1">
        <v>45060.333333333336</v>
      </c>
      <c r="B6231" s="5">
        <v>0.16932919281809999</v>
      </c>
      <c r="C6231" s="1">
        <v>45060.333333333336</v>
      </c>
      <c r="D6231">
        <v>0.129420297657276</v>
      </c>
    </row>
    <row r="6232" spans="1:4" x14ac:dyDescent="0.3">
      <c r="A6232" s="1">
        <v>45060.34375</v>
      </c>
      <c r="B6232" s="5">
        <v>0.172511042715703</v>
      </c>
      <c r="C6232" s="1">
        <v>45060.34375</v>
      </c>
      <c r="D6232">
        <v>0.122129688820722</v>
      </c>
    </row>
    <row r="6233" spans="1:4" x14ac:dyDescent="0.3">
      <c r="A6233" s="1">
        <v>45060.354166666664</v>
      </c>
      <c r="B6233" s="5">
        <v>0.17454799435537899</v>
      </c>
      <c r="C6233" s="1">
        <v>45060.354166666664</v>
      </c>
      <c r="D6233">
        <v>0.122129688820722</v>
      </c>
    </row>
    <row r="6234" spans="1:4" x14ac:dyDescent="0.3">
      <c r="A6234" s="1">
        <v>45060.364583333336</v>
      </c>
      <c r="B6234" s="5">
        <v>0.172809048462326</v>
      </c>
      <c r="C6234" s="1">
        <v>45060.364583333336</v>
      </c>
      <c r="D6234">
        <v>0.129420297657276</v>
      </c>
    </row>
    <row r="6235" spans="1:4" x14ac:dyDescent="0.3">
      <c r="A6235" s="1">
        <v>45060.375</v>
      </c>
      <c r="B6235" s="5">
        <v>0.164189393224694</v>
      </c>
      <c r="C6235" s="1">
        <v>45060.375</v>
      </c>
      <c r="D6235">
        <v>0.129420297657276</v>
      </c>
    </row>
    <row r="6236" spans="1:4" x14ac:dyDescent="0.3">
      <c r="A6236" s="1">
        <v>45060.385416666664</v>
      </c>
      <c r="B6236" s="5">
        <v>0.17339748612783801</v>
      </c>
      <c r="C6236" s="1">
        <v>45060.385416666664</v>
      </c>
      <c r="D6236">
        <v>0.12652986346301501</v>
      </c>
    </row>
    <row r="6237" spans="1:4" x14ac:dyDescent="0.3">
      <c r="A6237" s="1">
        <v>45060.395833333336</v>
      </c>
      <c r="B6237" s="5">
        <v>0.169353318320311</v>
      </c>
      <c r="C6237" s="1">
        <v>45060.395833333336</v>
      </c>
      <c r="D6237">
        <v>0.12215472707606501</v>
      </c>
    </row>
    <row r="6238" spans="1:4" x14ac:dyDescent="0.3">
      <c r="A6238" s="1">
        <v>45060.40625</v>
      </c>
      <c r="B6238" s="5">
        <v>0.17369602113624499</v>
      </c>
      <c r="C6238" s="1">
        <v>45060.40625</v>
      </c>
      <c r="D6238">
        <v>0.13523645989489</v>
      </c>
    </row>
    <row r="6239" spans="1:4" x14ac:dyDescent="0.3">
      <c r="A6239" s="1">
        <v>45060.416666666664</v>
      </c>
      <c r="B6239" s="5">
        <v>0.17224961620992099</v>
      </c>
      <c r="C6239" s="1">
        <v>45060.416666666664</v>
      </c>
      <c r="D6239">
        <v>0.12652986346301501</v>
      </c>
    </row>
    <row r="6240" spans="1:4" x14ac:dyDescent="0.3">
      <c r="A6240" s="1">
        <v>45060.427083333336</v>
      </c>
      <c r="B6240" s="5">
        <v>0.170518662729925</v>
      </c>
      <c r="C6240" s="1">
        <v>45060.427083333336</v>
      </c>
      <c r="D6240">
        <v>0.13523645989489</v>
      </c>
    </row>
    <row r="6241" spans="1:4" x14ac:dyDescent="0.3">
      <c r="A6241" s="1">
        <v>45060.4375</v>
      </c>
      <c r="B6241" s="5">
        <v>0.164213262506054</v>
      </c>
      <c r="C6241" s="1">
        <v>45060.4375</v>
      </c>
      <c r="D6241">
        <v>0.12652986346301501</v>
      </c>
    </row>
    <row r="6242" spans="1:4" x14ac:dyDescent="0.3">
      <c r="A6242" s="1">
        <v>45060.447916666664</v>
      </c>
      <c r="B6242" s="5">
        <v>0.160245207669308</v>
      </c>
      <c r="C6242" s="1">
        <v>45060.447916666664</v>
      </c>
      <c r="D6242">
        <v>0.138137343676803</v>
      </c>
    </row>
    <row r="6243" spans="1:4" x14ac:dyDescent="0.3">
      <c r="A6243" s="1">
        <v>45060.458333333336</v>
      </c>
      <c r="B6243" s="5">
        <v>0.167078973296549</v>
      </c>
      <c r="C6243" s="1">
        <v>45060.458333333336</v>
      </c>
      <c r="D6243">
        <v>0.13379882323185899</v>
      </c>
    </row>
    <row r="6244" spans="1:4" x14ac:dyDescent="0.3">
      <c r="A6244" s="1">
        <v>45060.46875</v>
      </c>
      <c r="B6244" s="5">
        <v>0.17024620142536101</v>
      </c>
      <c r="C6244" s="1">
        <v>45060.46875</v>
      </c>
      <c r="D6244">
        <v>0.138137343676803</v>
      </c>
    </row>
    <row r="6245" spans="1:4" x14ac:dyDescent="0.3">
      <c r="A6245" s="1">
        <v>45060.479166666664</v>
      </c>
      <c r="B6245" s="5">
        <v>0.16708697781787701</v>
      </c>
      <c r="C6245" s="1">
        <v>45060.479166666664</v>
      </c>
      <c r="D6245">
        <v>0.12652986346301501</v>
      </c>
    </row>
    <row r="6246" spans="1:4" x14ac:dyDescent="0.3">
      <c r="A6246" s="1">
        <v>45060.489583333336</v>
      </c>
      <c r="B6246" s="5">
        <v>0.17957261757514201</v>
      </c>
      <c r="C6246" s="1">
        <v>45060.489583333336</v>
      </c>
      <c r="D6246">
        <v>0.12652986346301501</v>
      </c>
    </row>
    <row r="6247" spans="1:4" x14ac:dyDescent="0.3">
      <c r="A6247" s="1">
        <v>45060.5</v>
      </c>
      <c r="B6247" s="5">
        <v>0.17228197490986699</v>
      </c>
      <c r="C6247" s="1">
        <v>45060.5</v>
      </c>
      <c r="D6247">
        <v>0.12652986346301501</v>
      </c>
    </row>
    <row r="6248" spans="1:4" x14ac:dyDescent="0.3">
      <c r="A6248" s="1">
        <v>45060.510416666664</v>
      </c>
      <c r="B6248" s="5">
        <v>0.174900070940992</v>
      </c>
      <c r="C6248" s="1">
        <v>45060.510416666664</v>
      </c>
      <c r="D6248">
        <v>0.13379882323185899</v>
      </c>
    </row>
    <row r="6249" spans="1:4" x14ac:dyDescent="0.3">
      <c r="A6249" s="1">
        <v>45060.520833333336</v>
      </c>
      <c r="B6249" s="5">
        <v>0.17055493928228799</v>
      </c>
      <c r="C6249" s="1">
        <v>45060.520833333336</v>
      </c>
      <c r="D6249">
        <v>0.117768898201532</v>
      </c>
    </row>
    <row r="6250" spans="1:4" x14ac:dyDescent="0.3">
      <c r="A6250" s="1">
        <v>45060.53125</v>
      </c>
      <c r="B6250" s="5">
        <v>0.18194546088816799</v>
      </c>
      <c r="C6250" s="1">
        <v>45060.53125</v>
      </c>
      <c r="D6250">
        <v>0.12215472707606501</v>
      </c>
    </row>
    <row r="6251" spans="1:4" x14ac:dyDescent="0.3">
      <c r="A6251" s="1">
        <v>45060.541666666664</v>
      </c>
      <c r="B6251" s="5">
        <v>0.174039383371447</v>
      </c>
      <c r="C6251" s="1">
        <v>45060.541666666664</v>
      </c>
      <c r="D6251">
        <v>0.13088953413419899</v>
      </c>
    </row>
    <row r="6252" spans="1:4" x14ac:dyDescent="0.3">
      <c r="A6252" s="1">
        <v>45060.552083333336</v>
      </c>
      <c r="B6252" s="5">
        <v>0.17842300138981901</v>
      </c>
      <c r="C6252" s="1">
        <v>45060.552083333336</v>
      </c>
      <c r="D6252">
        <v>0.12652986346301501</v>
      </c>
    </row>
    <row r="6253" spans="1:4" x14ac:dyDescent="0.3">
      <c r="A6253" s="1">
        <v>45060.5625</v>
      </c>
      <c r="B6253" s="5">
        <v>0.164831236281337</v>
      </c>
      <c r="C6253" s="1">
        <v>45060.5625</v>
      </c>
      <c r="D6253">
        <v>0.13088953413419899</v>
      </c>
    </row>
    <row r="6254" spans="1:4" x14ac:dyDescent="0.3">
      <c r="A6254" s="1">
        <v>45060.572916666664</v>
      </c>
      <c r="B6254" s="5">
        <v>0.15831899304331501</v>
      </c>
      <c r="C6254" s="1">
        <v>45060.572916666664</v>
      </c>
      <c r="D6254">
        <v>0.12215472707606501</v>
      </c>
    </row>
    <row r="6255" spans="1:4" x14ac:dyDescent="0.3">
      <c r="A6255" s="1">
        <v>45060.583333333336</v>
      </c>
      <c r="B6255" s="5">
        <v>0.16942570197031701</v>
      </c>
      <c r="C6255" s="1">
        <v>45060.583333333336</v>
      </c>
      <c r="D6255">
        <v>0.12944521201735301</v>
      </c>
    </row>
    <row r="6256" spans="1:4" x14ac:dyDescent="0.3">
      <c r="A6256" s="1">
        <v>45060.59375</v>
      </c>
      <c r="B6256" s="5">
        <v>0.16427294096777101</v>
      </c>
      <c r="C6256" s="1">
        <v>45060.59375</v>
      </c>
      <c r="D6256">
        <v>0.117768898201532</v>
      </c>
    </row>
    <row r="6257" spans="1:4" x14ac:dyDescent="0.3">
      <c r="A6257" s="1">
        <v>45060.604166666664</v>
      </c>
      <c r="B6257" s="5">
        <v>0.16541810540246399</v>
      </c>
      <c r="C6257" s="1">
        <v>45060.604166666664</v>
      </c>
      <c r="D6257">
        <v>0.13088953413419899</v>
      </c>
    </row>
    <row r="6258" spans="1:4" x14ac:dyDescent="0.3">
      <c r="A6258" s="1">
        <v>45060.614583333336</v>
      </c>
      <c r="B6258" s="5">
        <v>0.166852431360587</v>
      </c>
      <c r="C6258" s="1">
        <v>45060.614583333336</v>
      </c>
      <c r="D6258">
        <v>0.138137343676803</v>
      </c>
    </row>
    <row r="6259" spans="1:4" x14ac:dyDescent="0.3">
      <c r="A6259" s="1">
        <v>45060.625</v>
      </c>
      <c r="B6259" s="5">
        <v>0.17407185814096299</v>
      </c>
      <c r="C6259" s="1">
        <v>45060.625</v>
      </c>
      <c r="D6259">
        <v>0.13379882323185899</v>
      </c>
    </row>
    <row r="6260" spans="1:4" x14ac:dyDescent="0.3">
      <c r="A6260" s="1">
        <v>45060.635416666664</v>
      </c>
      <c r="B6260">
        <v>0.16800778900426</v>
      </c>
      <c r="C6260" s="1">
        <v>45060.635416666664</v>
      </c>
      <c r="D6260">
        <v>0.13523645989489</v>
      </c>
    </row>
    <row r="6261" spans="1:4" x14ac:dyDescent="0.3">
      <c r="A6261" s="1">
        <v>45060.645833333336</v>
      </c>
      <c r="B6261" s="5">
        <v>0.192425380329383</v>
      </c>
      <c r="C6261" s="1">
        <v>45060.645833333336</v>
      </c>
      <c r="D6261">
        <v>0.14246347296484399</v>
      </c>
    </row>
    <row r="6262" spans="1:4" x14ac:dyDescent="0.3">
      <c r="A6262" s="1">
        <v>45060.65625</v>
      </c>
      <c r="B6262" s="5">
        <v>0.183177239929741</v>
      </c>
      <c r="C6262" s="1">
        <v>45060.65625</v>
      </c>
      <c r="D6262">
        <v>0.139573330576541</v>
      </c>
    </row>
    <row r="6263" spans="1:4" x14ac:dyDescent="0.3">
      <c r="A6263" s="1">
        <v>45060.666666666664</v>
      </c>
      <c r="B6263" s="5">
        <v>0.18052488556409099</v>
      </c>
      <c r="C6263" s="1">
        <v>45060.666666666664</v>
      </c>
      <c r="D6263">
        <v>0.12360622370699199</v>
      </c>
    </row>
    <row r="6264" spans="1:4" x14ac:dyDescent="0.3">
      <c r="A6264" s="1">
        <v>45060.677083333336</v>
      </c>
      <c r="B6264" s="5">
        <v>0.18200317438432201</v>
      </c>
      <c r="C6264" s="1">
        <v>45060.677083333336</v>
      </c>
      <c r="D6264">
        <v>0.15962856066579101</v>
      </c>
    </row>
    <row r="6265" spans="1:4" x14ac:dyDescent="0.3">
      <c r="A6265" s="1">
        <v>45060.6875</v>
      </c>
      <c r="B6265" s="5">
        <v>0.17642753254089</v>
      </c>
      <c r="C6265" s="1">
        <v>45060.6875</v>
      </c>
      <c r="D6265">
        <v>0.13379882323185899</v>
      </c>
    </row>
    <row r="6266" spans="1:4" x14ac:dyDescent="0.3">
      <c r="A6266" s="1">
        <v>45060.697916666664</v>
      </c>
      <c r="B6266" s="5">
        <v>0.174682101767279</v>
      </c>
      <c r="C6266" s="1">
        <v>45060.697916666664</v>
      </c>
      <c r="D6266">
        <v>0.13379882323185899</v>
      </c>
    </row>
    <row r="6267" spans="1:4" x14ac:dyDescent="0.3">
      <c r="A6267" s="1">
        <v>45060.708333333336</v>
      </c>
      <c r="B6267" s="5">
        <v>0.17819124297769001</v>
      </c>
      <c r="C6267" s="1">
        <v>45060.708333333336</v>
      </c>
      <c r="D6267">
        <v>0.15392852415779201</v>
      </c>
    </row>
    <row r="6268" spans="1:4" x14ac:dyDescent="0.3">
      <c r="A6268" s="1">
        <v>45060.71875</v>
      </c>
      <c r="B6268" s="5">
        <v>0.18975226235269599</v>
      </c>
      <c r="C6268" s="1">
        <v>45060.71875</v>
      </c>
      <c r="D6268">
        <v>0.14677987973482701</v>
      </c>
    </row>
    <row r="6269" spans="1:4" x14ac:dyDescent="0.3">
      <c r="A6269" s="1">
        <v>45060.729166666664</v>
      </c>
      <c r="B6269" s="5">
        <v>0.194872372080377</v>
      </c>
      <c r="C6269" s="1">
        <v>45060.729166666664</v>
      </c>
      <c r="D6269">
        <v>0.138137343676803</v>
      </c>
    </row>
    <row r="6270" spans="1:4" x14ac:dyDescent="0.3">
      <c r="A6270" s="1">
        <v>45060.739583333336</v>
      </c>
      <c r="B6270" s="5">
        <v>0.19186149079332701</v>
      </c>
      <c r="C6270" s="1">
        <v>45060.739583333336</v>
      </c>
      <c r="D6270">
        <v>0.15821096895280401</v>
      </c>
    </row>
    <row r="6271" spans="1:4" x14ac:dyDescent="0.3">
      <c r="A6271" s="1">
        <v>45060.75</v>
      </c>
      <c r="B6271" s="5">
        <v>0.20095972935727999</v>
      </c>
      <c r="C6271" s="1">
        <v>45060.75</v>
      </c>
      <c r="D6271">
        <v>0.13379882323185899</v>
      </c>
    </row>
    <row r="6272" spans="1:4" x14ac:dyDescent="0.3">
      <c r="A6272" s="1">
        <v>45060.760416666664</v>
      </c>
      <c r="B6272" s="5">
        <v>0.19822046125304499</v>
      </c>
      <c r="C6272" s="1">
        <v>45060.760416666664</v>
      </c>
      <c r="D6272">
        <v>0.145325985078402</v>
      </c>
    </row>
    <row r="6273" spans="1:4" x14ac:dyDescent="0.3">
      <c r="A6273" s="1">
        <v>45060.770833333336</v>
      </c>
      <c r="B6273" s="5">
        <v>0.20280454489977801</v>
      </c>
      <c r="C6273" s="1">
        <v>45060.770833333336</v>
      </c>
      <c r="D6273">
        <v>0.14677987973482701</v>
      </c>
    </row>
    <row r="6274" spans="1:4" x14ac:dyDescent="0.3">
      <c r="A6274" s="1">
        <v>45060.78125</v>
      </c>
      <c r="B6274" s="5">
        <v>0.197621046471219</v>
      </c>
      <c r="C6274" s="1">
        <v>45060.78125</v>
      </c>
      <c r="D6274">
        <v>0.13523645989489</v>
      </c>
    </row>
    <row r="6275" spans="1:4" x14ac:dyDescent="0.3">
      <c r="A6275" s="1">
        <v>45060.791666666664</v>
      </c>
      <c r="B6275" s="5">
        <v>0.17939776867801599</v>
      </c>
      <c r="C6275" s="1">
        <v>45060.791666666664</v>
      </c>
      <c r="D6275">
        <v>0.15105726764670399</v>
      </c>
    </row>
    <row r="6276" spans="1:4" x14ac:dyDescent="0.3">
      <c r="A6276" s="1">
        <v>45060.802083333336</v>
      </c>
      <c r="B6276" s="5">
        <v>0.179695736101981</v>
      </c>
      <c r="C6276" s="1">
        <v>45060.802083333336</v>
      </c>
      <c r="D6276">
        <v>0.14675524902970399</v>
      </c>
    </row>
    <row r="6277" spans="1:4" x14ac:dyDescent="0.3">
      <c r="A6277" s="1">
        <v>45060.8125</v>
      </c>
      <c r="B6277" s="5">
        <v>0.18590941022500301</v>
      </c>
      <c r="C6277" s="1">
        <v>45060.8125</v>
      </c>
      <c r="D6277">
        <v>0.142438773791284</v>
      </c>
    </row>
    <row r="6278" spans="1:4" x14ac:dyDescent="0.3">
      <c r="A6278" s="1">
        <v>45060.822916666664</v>
      </c>
      <c r="B6278" s="5">
        <v>0.184725151308402</v>
      </c>
      <c r="C6278" s="1">
        <v>45060.822916666664</v>
      </c>
      <c r="D6278">
        <v>0.15392852415779201</v>
      </c>
    </row>
    <row r="6279" spans="1:4" x14ac:dyDescent="0.3">
      <c r="A6279" s="1">
        <v>45060.833333333336</v>
      </c>
      <c r="B6279" s="5">
        <v>0.19129817477007099</v>
      </c>
      <c r="C6279" s="1">
        <v>45060.833333333336</v>
      </c>
      <c r="D6279">
        <v>0.15105726764670399</v>
      </c>
    </row>
    <row r="6280" spans="1:4" x14ac:dyDescent="0.3">
      <c r="A6280" s="1">
        <v>45060.84375</v>
      </c>
      <c r="B6280" s="5">
        <v>0.19070191307549</v>
      </c>
      <c r="C6280" s="1">
        <v>45060.84375</v>
      </c>
      <c r="D6280">
        <v>0.12652986346301501</v>
      </c>
    </row>
    <row r="6281" spans="1:4" x14ac:dyDescent="0.3">
      <c r="A6281" s="1">
        <v>45060.854166666664</v>
      </c>
      <c r="B6281" s="5">
        <v>0.184144353874934</v>
      </c>
      <c r="C6281" s="1">
        <v>45060.854166666664</v>
      </c>
      <c r="D6281">
        <v>0.15108183151359</v>
      </c>
    </row>
    <row r="6282" spans="1:4" x14ac:dyDescent="0.3">
      <c r="A6282" s="1">
        <v>45060.864583333336</v>
      </c>
      <c r="B6282" s="5">
        <v>0.18060300020141801</v>
      </c>
      <c r="C6282" s="1">
        <v>45060.864583333336</v>
      </c>
      <c r="D6282">
        <v>0.139573330576541</v>
      </c>
    </row>
    <row r="6283" spans="1:4" x14ac:dyDescent="0.3">
      <c r="A6283" s="1">
        <v>45060.875</v>
      </c>
      <c r="B6283" s="5">
        <v>0.18415263265083101</v>
      </c>
      <c r="C6283" s="1">
        <v>45060.875</v>
      </c>
      <c r="D6283">
        <v>0.120676716857996</v>
      </c>
    </row>
    <row r="6284" spans="1:4" x14ac:dyDescent="0.3">
      <c r="A6284" s="1">
        <v>45060.885416666664</v>
      </c>
      <c r="B6284" s="5">
        <v>0.19252205575149001</v>
      </c>
      <c r="C6284" s="1">
        <v>45060.885416666664</v>
      </c>
      <c r="D6284">
        <v>0.148207803661004</v>
      </c>
    </row>
    <row r="6285" spans="1:4" x14ac:dyDescent="0.3">
      <c r="A6285" s="1">
        <v>45060.895833333336</v>
      </c>
      <c r="B6285" s="5">
        <v>0.19433552690241701</v>
      </c>
      <c r="C6285" s="1">
        <v>45060.895833333336</v>
      </c>
      <c r="D6285">
        <v>0.148207803661004</v>
      </c>
    </row>
    <row r="6286" spans="1:4" x14ac:dyDescent="0.3">
      <c r="A6286" s="1">
        <v>45060.90625</v>
      </c>
      <c r="B6286" s="5">
        <v>0.18594678903981801</v>
      </c>
      <c r="C6286" s="1">
        <v>45060.90625</v>
      </c>
      <c r="D6286">
        <v>0.12797454096365399</v>
      </c>
    </row>
    <row r="6287" spans="1:4" x14ac:dyDescent="0.3">
      <c r="A6287" s="1">
        <v>45060.916666666664</v>
      </c>
      <c r="B6287" s="5">
        <v>0.185356364962973</v>
      </c>
      <c r="C6287" s="1">
        <v>45060.916666666664</v>
      </c>
      <c r="D6287">
        <v>0.14100796114914499</v>
      </c>
    </row>
    <row r="6288" spans="1:4" x14ac:dyDescent="0.3">
      <c r="A6288" s="1">
        <v>45060.927083333336</v>
      </c>
      <c r="B6288" s="5">
        <v>0.18358072990532301</v>
      </c>
      <c r="C6288" s="1">
        <v>45060.927083333336</v>
      </c>
      <c r="D6288">
        <v>0.143870719423036</v>
      </c>
    </row>
    <row r="6289" spans="1:4" x14ac:dyDescent="0.3">
      <c r="A6289" s="1">
        <v>45060.9375</v>
      </c>
      <c r="B6289" s="5">
        <v>0.175941475803438</v>
      </c>
      <c r="C6289" s="1">
        <v>45060.9375</v>
      </c>
      <c r="D6289">
        <v>0.12797454096365399</v>
      </c>
    </row>
    <row r="6290" spans="1:4" x14ac:dyDescent="0.3">
      <c r="A6290" s="1">
        <v>45060.947916666664</v>
      </c>
      <c r="B6290" s="5">
        <v>0.171298125730318</v>
      </c>
      <c r="C6290" s="1">
        <v>45060.947916666664</v>
      </c>
      <c r="D6290">
        <v>0.12797454096365399</v>
      </c>
    </row>
    <row r="6291" spans="1:4" x14ac:dyDescent="0.3">
      <c r="A6291" s="1">
        <v>45060.958333333336</v>
      </c>
      <c r="B6291" s="5">
        <v>0.185967556172806</v>
      </c>
      <c r="C6291" s="1">
        <v>45060.958333333336</v>
      </c>
      <c r="D6291">
        <v>0.120676716857996</v>
      </c>
    </row>
    <row r="6292" spans="1:4" x14ac:dyDescent="0.3">
      <c r="A6292" s="1">
        <v>45060.96875</v>
      </c>
      <c r="B6292" s="5">
        <v>0.19105236709361301</v>
      </c>
      <c r="C6292" s="1">
        <v>45060.96875</v>
      </c>
      <c r="D6292">
        <v>0.13954858249695501</v>
      </c>
    </row>
    <row r="6293" spans="1:4" x14ac:dyDescent="0.3">
      <c r="A6293" s="1">
        <v>45060.979166666664</v>
      </c>
      <c r="B6293" s="5">
        <v>0.18955731587803101</v>
      </c>
      <c r="C6293" s="1">
        <v>45060.979166666664</v>
      </c>
      <c r="D6293">
        <v>0.13233245427828699</v>
      </c>
    </row>
    <row r="6294" spans="1:4" x14ac:dyDescent="0.3">
      <c r="A6294" s="1">
        <v>45060.989583333336</v>
      </c>
      <c r="B6294" s="5">
        <v>0.185385407163289</v>
      </c>
      <c r="C6294" s="1">
        <v>45060.989583333336</v>
      </c>
      <c r="D6294">
        <v>0.13954858249695501</v>
      </c>
    </row>
    <row r="6295" spans="1:4" x14ac:dyDescent="0.3">
      <c r="A6295" s="1">
        <v>45061</v>
      </c>
      <c r="B6295" s="5">
        <v>0.181835751562857</v>
      </c>
      <c r="C6295" s="1">
        <v>45061</v>
      </c>
      <c r="D6295">
        <v>0.13233245427828699</v>
      </c>
    </row>
    <row r="6296" spans="1:4" x14ac:dyDescent="0.3">
      <c r="A6296" s="1">
        <v>45061.010416666664</v>
      </c>
      <c r="B6296" s="5">
        <v>0.18479974624988299</v>
      </c>
      <c r="C6296" s="1">
        <v>45061.010416666664</v>
      </c>
      <c r="D6296">
        <v>0.13233245427828699</v>
      </c>
    </row>
    <row r="6297" spans="1:4" x14ac:dyDescent="0.3">
      <c r="A6297" s="1">
        <v>45061.020833333336</v>
      </c>
      <c r="B6297" s="5">
        <v>0.187780301219518</v>
      </c>
      <c r="C6297" s="1">
        <v>45061.020833333336</v>
      </c>
      <c r="D6297">
        <v>0.13954858249695501</v>
      </c>
    </row>
    <row r="6298" spans="1:4" x14ac:dyDescent="0.3">
      <c r="A6298" s="1">
        <v>45061.03125</v>
      </c>
      <c r="B6298" s="5">
        <v>0.188083017214285</v>
      </c>
      <c r="C6298" s="1">
        <v>45061.03125</v>
      </c>
      <c r="D6298">
        <v>0.12797454096365399</v>
      </c>
    </row>
    <row r="6299" spans="1:4" x14ac:dyDescent="0.3">
      <c r="A6299" s="1">
        <v>45061.041666666664</v>
      </c>
      <c r="B6299" s="5">
        <v>0.19439457247932099</v>
      </c>
      <c r="C6299" s="1">
        <v>45061.041666666664</v>
      </c>
      <c r="D6299">
        <v>0.15105726764670399</v>
      </c>
    </row>
    <row r="6300" spans="1:4" x14ac:dyDescent="0.3">
      <c r="A6300" s="1">
        <v>45061.052083333336</v>
      </c>
      <c r="B6300" s="5">
        <v>0.179500330810796</v>
      </c>
      <c r="C6300" s="1">
        <v>45061.052083333336</v>
      </c>
      <c r="D6300">
        <v>0.143870719423036</v>
      </c>
    </row>
    <row r="6301" spans="1:4" x14ac:dyDescent="0.3">
      <c r="A6301" s="1">
        <v>45061.0625</v>
      </c>
      <c r="B6301" s="5">
        <v>0.18186047997494201</v>
      </c>
      <c r="C6301" s="1">
        <v>45061.0625</v>
      </c>
      <c r="D6301">
        <v>0.143870719423036</v>
      </c>
    </row>
    <row r="6302" spans="1:4" x14ac:dyDescent="0.3">
      <c r="A6302" s="1">
        <v>45061.072916666664</v>
      </c>
      <c r="B6302" s="5">
        <v>0.188099696724082</v>
      </c>
      <c r="C6302" s="1">
        <v>45061.072916666664</v>
      </c>
      <c r="D6302">
        <v>0.13954858249695501</v>
      </c>
    </row>
    <row r="6303" spans="1:4" x14ac:dyDescent="0.3">
      <c r="A6303" s="1">
        <v>45061.083333333336</v>
      </c>
      <c r="B6303" s="5">
        <v>0.19441144378538999</v>
      </c>
      <c r="C6303" s="1">
        <v>45061.083333333336</v>
      </c>
      <c r="D6303">
        <v>0.12797454096365399</v>
      </c>
    </row>
    <row r="6304" spans="1:4" x14ac:dyDescent="0.3">
      <c r="A6304" s="1">
        <v>45061.09375</v>
      </c>
      <c r="B6304" s="5">
        <v>0.173382821870606</v>
      </c>
      <c r="C6304" s="1">
        <v>45061.09375</v>
      </c>
      <c r="D6304">
        <v>0.14818319577869299</v>
      </c>
    </row>
    <row r="6305" spans="1:4" x14ac:dyDescent="0.3">
      <c r="A6305" s="1">
        <v>45061.104166666664</v>
      </c>
      <c r="B6305" s="5">
        <v>0.176006672438517</v>
      </c>
      <c r="C6305" s="1">
        <v>45061.104166666664</v>
      </c>
      <c r="D6305">
        <v>0.13667520183411799</v>
      </c>
    </row>
    <row r="6306" spans="1:4" x14ac:dyDescent="0.3">
      <c r="A6306" s="1">
        <v>45061.114583333336</v>
      </c>
      <c r="B6306" s="5">
        <v>0.166471610913519</v>
      </c>
      <c r="C6306" s="1">
        <v>45061.114583333336</v>
      </c>
      <c r="D6306">
        <v>0.13523645989489</v>
      </c>
    </row>
    <row r="6307" spans="1:4" x14ac:dyDescent="0.3">
      <c r="A6307" s="1">
        <v>45061.125</v>
      </c>
      <c r="B6307" s="5">
        <v>0.188419280207752</v>
      </c>
      <c r="C6307" s="1">
        <v>45061.125</v>
      </c>
      <c r="D6307">
        <v>0.139573330576541</v>
      </c>
    </row>
    <row r="6308" spans="1:4" x14ac:dyDescent="0.3">
      <c r="A6308" s="1">
        <v>45061.135416666664</v>
      </c>
      <c r="B6308" s="5">
        <v>0.17982709474602299</v>
      </c>
      <c r="C6308" s="1">
        <v>45061.135416666664</v>
      </c>
      <c r="D6308">
        <v>0.16389819860267599</v>
      </c>
    </row>
    <row r="6309" spans="1:4" x14ac:dyDescent="0.3">
      <c r="A6309" s="1">
        <v>45061.145833333336</v>
      </c>
      <c r="B6309" s="5">
        <v>0.18189345300297899</v>
      </c>
      <c r="C6309" s="1">
        <v>45061.145833333336</v>
      </c>
      <c r="D6309">
        <v>0.13523645989489</v>
      </c>
    </row>
    <row r="6310" spans="1:4" x14ac:dyDescent="0.3">
      <c r="A6310" s="1">
        <v>45061.15625</v>
      </c>
      <c r="B6310">
        <v>0.179835305765259</v>
      </c>
      <c r="C6310" s="1">
        <v>45061.15625</v>
      </c>
      <c r="D6310">
        <v>0.16248437428392601</v>
      </c>
    </row>
    <row r="6311" spans="1:4" x14ac:dyDescent="0.3">
      <c r="A6311" s="1">
        <v>45061.166666666664</v>
      </c>
      <c r="B6311">
        <v>0.18308379790184301</v>
      </c>
      <c r="C6311" s="1">
        <v>45061.166666666664</v>
      </c>
      <c r="D6311">
        <v>0.139573330576541</v>
      </c>
    </row>
    <row r="6312" spans="1:4" x14ac:dyDescent="0.3">
      <c r="A6312" s="1">
        <v>45061.177083333336</v>
      </c>
      <c r="B6312" s="5">
        <v>0.17896216962174499</v>
      </c>
      <c r="C6312" s="1">
        <v>45061.177083333336</v>
      </c>
      <c r="D6312">
        <v>0.14389539577378399</v>
      </c>
    </row>
    <row r="6313" spans="1:4" x14ac:dyDescent="0.3">
      <c r="A6313" s="1">
        <v>45061.1875</v>
      </c>
      <c r="B6313" s="5">
        <v>0.17370974318440899</v>
      </c>
      <c r="C6313" s="1">
        <v>45061.1875</v>
      </c>
      <c r="D6313">
        <v>0.14389539577378399</v>
      </c>
    </row>
    <row r="6314" spans="1:4" x14ac:dyDescent="0.3">
      <c r="A6314" s="1">
        <v>45061.197916666664</v>
      </c>
      <c r="B6314" s="5">
        <v>0.165359809451291</v>
      </c>
      <c r="C6314" s="1">
        <v>45061.197916666664</v>
      </c>
      <c r="D6314">
        <v>0.14389539577378399</v>
      </c>
    </row>
    <row r="6315" spans="1:4" x14ac:dyDescent="0.3">
      <c r="A6315" s="1">
        <v>45061.208333333336</v>
      </c>
      <c r="B6315" s="5">
        <v>0.16794115966970499</v>
      </c>
      <c r="C6315" s="1">
        <v>45061.208333333336</v>
      </c>
      <c r="D6315">
        <v>0.14389539577378399</v>
      </c>
    </row>
    <row r="6316" spans="1:4" x14ac:dyDescent="0.3">
      <c r="A6316" s="1">
        <v>45061.21875</v>
      </c>
      <c r="B6316" s="5">
        <v>0.17198178919860799</v>
      </c>
      <c r="C6316" s="1">
        <v>45061.21875</v>
      </c>
      <c r="D6316">
        <v>0.14389539577378399</v>
      </c>
    </row>
    <row r="6317" spans="1:4" x14ac:dyDescent="0.3">
      <c r="A6317" s="1">
        <v>45061.229166666664</v>
      </c>
      <c r="B6317" s="5">
        <v>0.177809822082103</v>
      </c>
      <c r="C6317" s="1">
        <v>45061.229166666664</v>
      </c>
      <c r="D6317">
        <v>0.15105726764670399</v>
      </c>
    </row>
    <row r="6318" spans="1:4" x14ac:dyDescent="0.3">
      <c r="A6318" s="1">
        <v>45061.239583333336</v>
      </c>
      <c r="B6318" s="5">
        <v>0.179280391698459</v>
      </c>
      <c r="C6318" s="1">
        <v>45061.239583333336</v>
      </c>
      <c r="D6318">
        <v>0.13088953413419899</v>
      </c>
    </row>
    <row r="6319" spans="1:4" x14ac:dyDescent="0.3">
      <c r="A6319" s="1">
        <v>45061.25</v>
      </c>
      <c r="B6319" s="5">
        <v>0.167957197413767</v>
      </c>
      <c r="C6319" s="1">
        <v>45061.25</v>
      </c>
      <c r="D6319">
        <v>0.15105726764670399</v>
      </c>
    </row>
    <row r="6320" spans="1:4" x14ac:dyDescent="0.3">
      <c r="A6320" s="1">
        <v>45061.260416666664</v>
      </c>
      <c r="B6320" s="5">
        <v>0.17199795956688901</v>
      </c>
      <c r="C6320" s="1">
        <v>45061.260416666664</v>
      </c>
      <c r="D6320">
        <v>0.14389539577378399</v>
      </c>
    </row>
    <row r="6321" spans="1:4" x14ac:dyDescent="0.3">
      <c r="A6321" s="1">
        <v>45061.270833333336</v>
      </c>
      <c r="B6321" s="5">
        <v>0.17548844984873399</v>
      </c>
      <c r="C6321" s="1">
        <v>45061.270833333336</v>
      </c>
      <c r="D6321">
        <v>0.14818319577869299</v>
      </c>
    </row>
    <row r="6322" spans="1:4" x14ac:dyDescent="0.3">
      <c r="A6322" s="1">
        <v>45061.28125</v>
      </c>
      <c r="B6322" s="5">
        <v>0.17345579745850301</v>
      </c>
      <c r="C6322" s="1">
        <v>45061.28125</v>
      </c>
      <c r="D6322">
        <v>0.15534994358245</v>
      </c>
    </row>
    <row r="6323" spans="1:4" x14ac:dyDescent="0.3">
      <c r="A6323" s="1">
        <v>45061.291666666664</v>
      </c>
      <c r="B6323" s="5">
        <v>0.164539596454813</v>
      </c>
      <c r="C6323" s="1">
        <v>45061.291666666664</v>
      </c>
      <c r="D6323">
        <v>0.13954858249695501</v>
      </c>
    </row>
    <row r="6324" spans="1:4" x14ac:dyDescent="0.3">
      <c r="A6324" s="1">
        <v>45061.302083333336</v>
      </c>
      <c r="B6324" s="5">
        <v>0.16970327186940501</v>
      </c>
      <c r="C6324" s="1">
        <v>45061.302083333336</v>
      </c>
      <c r="D6324">
        <v>0.13233245427828699</v>
      </c>
    </row>
    <row r="6325" spans="1:4" x14ac:dyDescent="0.3">
      <c r="A6325" s="1">
        <v>45061.3125</v>
      </c>
      <c r="B6325" s="5">
        <v>0.17492195846644801</v>
      </c>
      <c r="C6325" s="1">
        <v>45061.3125</v>
      </c>
      <c r="D6325">
        <v>0.12360622370699199</v>
      </c>
    </row>
    <row r="6326" spans="1:4" x14ac:dyDescent="0.3">
      <c r="A6326" s="1">
        <v>45061.322916666664</v>
      </c>
      <c r="B6326" s="5">
        <v>0.181963527562715</v>
      </c>
      <c r="C6326" s="1">
        <v>45061.322916666664</v>
      </c>
      <c r="D6326">
        <v>0.15679456076565601</v>
      </c>
    </row>
    <row r="6327" spans="1:4" x14ac:dyDescent="0.3">
      <c r="A6327" s="1">
        <v>45061.333333333336</v>
      </c>
      <c r="B6327" s="5">
        <v>0.177265253441488</v>
      </c>
      <c r="C6327" s="1">
        <v>45061.333333333336</v>
      </c>
      <c r="D6327">
        <v>0.13233245427828699</v>
      </c>
    </row>
    <row r="6328" spans="1:4" x14ac:dyDescent="0.3">
      <c r="A6328" s="1">
        <v>45061.34375</v>
      </c>
      <c r="B6328" s="5">
        <v>0.18493238523611499</v>
      </c>
      <c r="C6328" s="1">
        <v>45061.34375</v>
      </c>
      <c r="D6328">
        <v>0.13377398223082199</v>
      </c>
    </row>
    <row r="6329" spans="1:4" x14ac:dyDescent="0.3">
      <c r="A6329" s="1">
        <v>45061.354166666664</v>
      </c>
      <c r="B6329" s="5">
        <v>0.16799729409483299</v>
      </c>
      <c r="C6329" s="1">
        <v>45061.354166666664</v>
      </c>
      <c r="D6329">
        <v>0.139573330576541</v>
      </c>
    </row>
    <row r="6330" spans="1:4" x14ac:dyDescent="0.3">
      <c r="A6330" s="1">
        <v>45061.364583333336</v>
      </c>
      <c r="B6330" s="5">
        <v>0.17290779006239901</v>
      </c>
      <c r="C6330" s="1">
        <v>45061.364583333336</v>
      </c>
      <c r="D6330">
        <v>0.12505627924033999</v>
      </c>
    </row>
    <row r="6331" spans="1:4" x14ac:dyDescent="0.3">
      <c r="A6331" s="1">
        <v>45061.375</v>
      </c>
      <c r="B6331" s="5">
        <v>0.17088558208433899</v>
      </c>
      <c r="C6331" s="1">
        <v>45061.375</v>
      </c>
      <c r="D6331">
        <v>0.145325985078402</v>
      </c>
    </row>
    <row r="6332" spans="1:4" x14ac:dyDescent="0.3">
      <c r="A6332" s="1">
        <v>45061.385416666664</v>
      </c>
      <c r="B6332" s="5">
        <v>0.16973546406795301</v>
      </c>
      <c r="C6332" s="1">
        <v>45061.385416666664</v>
      </c>
      <c r="D6332">
        <v>0.11336713248317799</v>
      </c>
    </row>
    <row r="6333" spans="1:4" x14ac:dyDescent="0.3">
      <c r="A6333" s="1">
        <v>45061.395833333336</v>
      </c>
      <c r="B6333" s="5">
        <v>0.168588039323816</v>
      </c>
      <c r="C6333" s="1">
        <v>45061.395833333336</v>
      </c>
      <c r="D6333">
        <v>0.13667520183411799</v>
      </c>
    </row>
    <row r="6334" spans="1:4" x14ac:dyDescent="0.3">
      <c r="A6334" s="1">
        <v>45061.40625</v>
      </c>
      <c r="B6334">
        <v>0.171186648719897</v>
      </c>
      <c r="C6334" s="1">
        <v>45061.40625</v>
      </c>
      <c r="D6334">
        <v>0.13667520183411799</v>
      </c>
    </row>
    <row r="6335" spans="1:4" x14ac:dyDescent="0.3">
      <c r="A6335" s="1">
        <v>45061.416666666664</v>
      </c>
      <c r="B6335" s="5">
        <v>0.18082096078889801</v>
      </c>
      <c r="C6335" s="1">
        <v>45061.416666666664</v>
      </c>
      <c r="D6335">
        <v>0.129420297657276</v>
      </c>
    </row>
    <row r="6336" spans="1:4" x14ac:dyDescent="0.3">
      <c r="A6336" s="1">
        <v>45061.427083333336</v>
      </c>
      <c r="B6336" s="5">
        <v>0.18348308240046801</v>
      </c>
      <c r="C6336" s="1">
        <v>45061.427083333336</v>
      </c>
      <c r="D6336">
        <v>0.120676716857996</v>
      </c>
    </row>
    <row r="6337" spans="1:4" x14ac:dyDescent="0.3">
      <c r="A6337" s="1">
        <v>45061.4375</v>
      </c>
      <c r="B6337" s="5">
        <v>0.17965216002794299</v>
      </c>
      <c r="C6337" s="1">
        <v>45061.4375</v>
      </c>
      <c r="D6337">
        <v>0.12505627924033999</v>
      </c>
    </row>
    <row r="6338" spans="1:4" x14ac:dyDescent="0.3">
      <c r="A6338" s="1">
        <v>45061.447916666664</v>
      </c>
      <c r="B6338" s="5">
        <v>0.186758277824075</v>
      </c>
      <c r="C6338" s="1">
        <v>45061.447916666664</v>
      </c>
      <c r="D6338">
        <v>0.14100796114914499</v>
      </c>
    </row>
    <row r="6339" spans="1:4" x14ac:dyDescent="0.3">
      <c r="A6339" s="1">
        <v>45061.458333333336</v>
      </c>
      <c r="B6339" s="5">
        <v>0.18676243745624499</v>
      </c>
      <c r="C6339" s="1">
        <v>45061.458333333336</v>
      </c>
      <c r="D6339">
        <v>0.11336713248317799</v>
      </c>
    </row>
    <row r="6340" spans="1:4" x14ac:dyDescent="0.3">
      <c r="A6340" s="1">
        <v>45061.46875</v>
      </c>
      <c r="B6340" s="5">
        <v>0.19638339684349501</v>
      </c>
      <c r="C6340" s="1">
        <v>45061.46875</v>
      </c>
      <c r="D6340">
        <v>0.13377398223082199</v>
      </c>
    </row>
    <row r="6341" spans="1:4" x14ac:dyDescent="0.3">
      <c r="A6341" s="1">
        <v>45061.479166666664</v>
      </c>
      <c r="B6341" s="5">
        <v>0.19517639146945201</v>
      </c>
      <c r="C6341" s="1">
        <v>45061.479166666664</v>
      </c>
      <c r="D6341">
        <v>0.145325985078402</v>
      </c>
    </row>
    <row r="6342" spans="1:4" x14ac:dyDescent="0.3">
      <c r="A6342" s="1">
        <v>45061.489583333336</v>
      </c>
      <c r="B6342" s="5">
        <v>0.195180615116788</v>
      </c>
      <c r="C6342" s="1">
        <v>45061.489583333336</v>
      </c>
      <c r="D6342">
        <v>0.16815415752396201</v>
      </c>
    </row>
    <row r="6343" spans="1:4" x14ac:dyDescent="0.3">
      <c r="A6343" s="1">
        <v>45061.5</v>
      </c>
      <c r="B6343" s="5">
        <v>0.18856950714201601</v>
      </c>
      <c r="C6343" s="1">
        <v>45061.5</v>
      </c>
      <c r="D6343">
        <v>0.16106930612190301</v>
      </c>
    </row>
    <row r="6344" spans="1:4" x14ac:dyDescent="0.3">
      <c r="A6344" s="1">
        <v>45061.510416666664</v>
      </c>
      <c r="B6344" s="5">
        <v>0.196097268119555</v>
      </c>
      <c r="C6344" s="1">
        <v>45061.510416666664</v>
      </c>
      <c r="D6344">
        <v>0.16106930612190301</v>
      </c>
    </row>
    <row r="6345" spans="1:4" x14ac:dyDescent="0.3">
      <c r="A6345" s="1">
        <v>45061.520833333336</v>
      </c>
      <c r="B6345" s="5">
        <v>0.19037422089209599</v>
      </c>
      <c r="C6345" s="1">
        <v>45061.520833333336</v>
      </c>
      <c r="D6345">
        <v>0.13233245427828699</v>
      </c>
    </row>
    <row r="6346" spans="1:4" x14ac:dyDescent="0.3">
      <c r="A6346" s="1">
        <v>45061.53125</v>
      </c>
      <c r="B6346" s="5">
        <v>0.19823057923624801</v>
      </c>
      <c r="C6346" s="1">
        <v>45061.53125</v>
      </c>
      <c r="D6346">
        <v>0.149631956932541</v>
      </c>
    </row>
    <row r="6347" spans="1:4" x14ac:dyDescent="0.3">
      <c r="A6347" s="1">
        <v>45061.541666666664</v>
      </c>
      <c r="B6347" s="5">
        <v>0.194597061623905</v>
      </c>
      <c r="C6347" s="1">
        <v>45061.541666666664</v>
      </c>
      <c r="D6347">
        <v>0.15250582176503899</v>
      </c>
    </row>
    <row r="6348" spans="1:4" x14ac:dyDescent="0.3">
      <c r="A6348" s="1">
        <v>45061.552083333336</v>
      </c>
      <c r="B6348" s="5">
        <v>0.19429918632373899</v>
      </c>
      <c r="C6348" s="1">
        <v>45061.552083333336</v>
      </c>
      <c r="D6348">
        <v>0.149631956932541</v>
      </c>
    </row>
    <row r="6349" spans="1:4" x14ac:dyDescent="0.3">
      <c r="A6349" s="1">
        <v>45061.5625</v>
      </c>
      <c r="B6349" s="5">
        <v>0.18740021584304301</v>
      </c>
      <c r="C6349" s="1">
        <v>45061.5625</v>
      </c>
      <c r="D6349">
        <v>0.148207803661004</v>
      </c>
    </row>
    <row r="6350" spans="1:4" x14ac:dyDescent="0.3">
      <c r="A6350" s="1">
        <v>45061.572916666664</v>
      </c>
      <c r="B6350" s="5">
        <v>0.19069513704538499</v>
      </c>
      <c r="C6350" s="1">
        <v>45061.572916666664</v>
      </c>
      <c r="D6350">
        <v>0.168178458928507</v>
      </c>
    </row>
    <row r="6351" spans="1:4" x14ac:dyDescent="0.3">
      <c r="A6351" s="1">
        <v>45061.583333333336</v>
      </c>
      <c r="B6351" s="5">
        <v>0.194613939015396</v>
      </c>
      <c r="C6351" s="1">
        <v>45061.583333333336</v>
      </c>
      <c r="D6351">
        <v>0.145325985078402</v>
      </c>
    </row>
    <row r="6352" spans="1:4" x14ac:dyDescent="0.3">
      <c r="A6352" s="1">
        <v>45061.59375</v>
      </c>
      <c r="B6352" s="5">
        <v>0.19010371306093601</v>
      </c>
      <c r="C6352" s="1">
        <v>45061.59375</v>
      </c>
      <c r="D6352">
        <v>0.15679456076565601</v>
      </c>
    </row>
    <row r="6353" spans="1:4" x14ac:dyDescent="0.3">
      <c r="A6353" s="1">
        <v>45061.604166666664</v>
      </c>
      <c r="B6353" s="5">
        <v>0.19765236402887701</v>
      </c>
      <c r="C6353" s="1">
        <v>45061.604166666664</v>
      </c>
      <c r="D6353">
        <v>0.15248128235116601</v>
      </c>
    </row>
    <row r="6354" spans="1:4" x14ac:dyDescent="0.3">
      <c r="A6354" s="1">
        <v>45061.614583333336</v>
      </c>
      <c r="B6354" s="5">
        <v>0.19251525738744199</v>
      </c>
      <c r="C6354" s="1">
        <v>45061.614583333336</v>
      </c>
      <c r="D6354">
        <v>0.13667520183411799</v>
      </c>
    </row>
    <row r="6355" spans="1:4" x14ac:dyDescent="0.3">
      <c r="A6355" s="1">
        <v>45061.625</v>
      </c>
      <c r="B6355" s="5">
        <v>0.187425203800336</v>
      </c>
      <c r="C6355" s="1">
        <v>45061.625</v>
      </c>
      <c r="D6355">
        <v>0.15105726764670399</v>
      </c>
    </row>
    <row r="6356" spans="1:4" x14ac:dyDescent="0.3">
      <c r="A6356" s="1">
        <v>45061.635416666664</v>
      </c>
      <c r="B6356" s="5">
        <v>0.194635036467769</v>
      </c>
      <c r="C6356" s="1">
        <v>45061.635416666664</v>
      </c>
      <c r="D6356">
        <v>0.139573330576541</v>
      </c>
    </row>
    <row r="6357" spans="1:4" x14ac:dyDescent="0.3">
      <c r="A6357" s="1">
        <v>45061.645833333336</v>
      </c>
      <c r="B6357" s="5">
        <v>0.18862793992743801</v>
      </c>
      <c r="C6357" s="1">
        <v>45061.645833333336</v>
      </c>
      <c r="D6357">
        <v>0.12360622370699199</v>
      </c>
    </row>
    <row r="6358" spans="1:4" x14ac:dyDescent="0.3">
      <c r="A6358" s="1">
        <v>45061.65625</v>
      </c>
      <c r="B6358">
        <v>0.187139505136695</v>
      </c>
      <c r="C6358" s="1">
        <v>45061.65625</v>
      </c>
      <c r="D6358">
        <v>0.14677987973482701</v>
      </c>
    </row>
    <row r="6359" spans="1:4" x14ac:dyDescent="0.3">
      <c r="A6359" s="1">
        <v>45061.666666666664</v>
      </c>
      <c r="B6359" s="5">
        <v>0.18565515999589299</v>
      </c>
      <c r="C6359" s="1">
        <v>45061.666666666664</v>
      </c>
      <c r="D6359">
        <v>0.15108183151359</v>
      </c>
    </row>
    <row r="6360" spans="1:4" x14ac:dyDescent="0.3">
      <c r="A6360" s="1">
        <v>45061.677083333336</v>
      </c>
      <c r="B6360" s="5">
        <v>0.19344440357187601</v>
      </c>
      <c r="C6360" s="1">
        <v>45061.677083333336</v>
      </c>
      <c r="D6360">
        <v>0.14677987973482701</v>
      </c>
    </row>
    <row r="6361" spans="1:4" x14ac:dyDescent="0.3">
      <c r="A6361" s="1">
        <v>45061.6875</v>
      </c>
      <c r="B6361" s="5">
        <v>0.187450192911714</v>
      </c>
      <c r="C6361" s="1">
        <v>45061.6875</v>
      </c>
      <c r="D6361">
        <v>0.142438773791284</v>
      </c>
    </row>
    <row r="6362" spans="1:4" x14ac:dyDescent="0.3">
      <c r="A6362" s="1">
        <v>45061.697916666664</v>
      </c>
      <c r="B6362">
        <v>0.188947833849617</v>
      </c>
      <c r="C6362" s="1">
        <v>45061.697916666664</v>
      </c>
      <c r="D6362">
        <v>0.13086464422713601</v>
      </c>
    </row>
    <row r="6363" spans="1:4" x14ac:dyDescent="0.3">
      <c r="A6363" s="1">
        <v>45061.708333333336</v>
      </c>
      <c r="B6363" s="5">
        <v>0.184483889388597</v>
      </c>
      <c r="C6363" s="1">
        <v>45061.708333333336</v>
      </c>
      <c r="D6363">
        <v>0.142438773791284</v>
      </c>
    </row>
    <row r="6364" spans="1:4" x14ac:dyDescent="0.3">
      <c r="A6364" s="1">
        <v>45061.71875</v>
      </c>
      <c r="B6364" s="5">
        <v>0.19105397171486799</v>
      </c>
      <c r="C6364" s="1">
        <v>45061.71875</v>
      </c>
      <c r="D6364">
        <v>0.14675524902970399</v>
      </c>
    </row>
    <row r="6365" spans="1:4" x14ac:dyDescent="0.3">
      <c r="A6365" s="1">
        <v>45061.729166666664</v>
      </c>
      <c r="B6365" s="5">
        <v>0.20504174132747099</v>
      </c>
      <c r="C6365" s="1">
        <v>45061.729166666664</v>
      </c>
      <c r="D6365">
        <v>0.135211641716665</v>
      </c>
    </row>
    <row r="6366" spans="1:4" x14ac:dyDescent="0.3">
      <c r="A6366" s="1">
        <v>45061.739583333336</v>
      </c>
      <c r="B6366" s="5">
        <v>0.186874759655214</v>
      </c>
      <c r="C6366" s="1">
        <v>45061.739583333336</v>
      </c>
      <c r="D6366">
        <v>0.135211641716665</v>
      </c>
    </row>
    <row r="6367" spans="1:4" x14ac:dyDescent="0.3">
      <c r="A6367" s="1">
        <v>45061.75</v>
      </c>
      <c r="B6367" s="5">
        <v>0.18747518317713099</v>
      </c>
      <c r="C6367" s="1">
        <v>45061.75</v>
      </c>
      <c r="D6367">
        <v>0.138112574404605</v>
      </c>
    </row>
    <row r="6368" spans="1:4" x14ac:dyDescent="0.3">
      <c r="A6368" s="1">
        <v>45061.760416666664</v>
      </c>
      <c r="B6368" s="5">
        <v>0.19438353358621999</v>
      </c>
      <c r="C6368" s="1">
        <v>45061.760416666664</v>
      </c>
      <c r="D6368">
        <v>0.114827507188108</v>
      </c>
    </row>
    <row r="6369" spans="1:4" x14ac:dyDescent="0.3">
      <c r="A6369" s="1">
        <v>45061.770833333336</v>
      </c>
      <c r="B6369" s="5">
        <v>0.18808044334260901</v>
      </c>
      <c r="C6369" s="1">
        <v>45061.770833333336</v>
      </c>
      <c r="D6369">
        <v>0.142438773791284</v>
      </c>
    </row>
    <row r="6370" spans="1:4" x14ac:dyDescent="0.3">
      <c r="A6370" s="1">
        <v>45061.78125</v>
      </c>
      <c r="B6370" s="5">
        <v>0.20969678558911201</v>
      </c>
      <c r="C6370" s="1">
        <v>45061.78125</v>
      </c>
      <c r="D6370">
        <v>0.15821096895280401</v>
      </c>
    </row>
    <row r="6371" spans="1:4" x14ac:dyDescent="0.3">
      <c r="A6371" s="1">
        <v>45061.791666666664</v>
      </c>
      <c r="B6371" s="5">
        <v>0.206916653723206</v>
      </c>
      <c r="C6371" s="1">
        <v>45061.791666666664</v>
      </c>
      <c r="D6371">
        <v>0.143870719423036</v>
      </c>
    </row>
    <row r="6372" spans="1:4" x14ac:dyDescent="0.3">
      <c r="A6372" s="1">
        <v>45061.802083333336</v>
      </c>
      <c r="B6372" s="5">
        <v>0.20322842799947199</v>
      </c>
      <c r="C6372" s="1">
        <v>45061.802083333336</v>
      </c>
      <c r="D6372">
        <v>0.135211641716665</v>
      </c>
    </row>
    <row r="6373" spans="1:4" x14ac:dyDescent="0.3">
      <c r="A6373" s="1">
        <v>45061.8125</v>
      </c>
      <c r="B6373" s="5">
        <v>0.19169258613417001</v>
      </c>
      <c r="C6373" s="1">
        <v>45061.8125</v>
      </c>
      <c r="D6373">
        <v>0.138112574404605</v>
      </c>
    </row>
    <row r="6374" spans="1:4" x14ac:dyDescent="0.3">
      <c r="A6374" s="1">
        <v>45061.822916666664</v>
      </c>
      <c r="B6374" s="5">
        <v>0.187802734165887</v>
      </c>
      <c r="C6374" s="1">
        <v>45061.822916666664</v>
      </c>
      <c r="D6374">
        <v>0.14389539577378399</v>
      </c>
    </row>
    <row r="6375" spans="1:4" x14ac:dyDescent="0.3">
      <c r="A6375" s="1">
        <v>45061.833333333336</v>
      </c>
      <c r="B6375" s="5">
        <v>0.19049985544425399</v>
      </c>
      <c r="C6375" s="1">
        <v>45061.833333333336</v>
      </c>
      <c r="D6375">
        <v>0.139573330576541</v>
      </c>
    </row>
    <row r="6376" spans="1:4" x14ac:dyDescent="0.3">
      <c r="A6376" s="1">
        <v>45061.84375</v>
      </c>
      <c r="B6376" s="5">
        <v>0.18930552683663099</v>
      </c>
      <c r="C6376" s="1">
        <v>45061.84375</v>
      </c>
      <c r="D6376">
        <v>0.1553744389809</v>
      </c>
    </row>
    <row r="6377" spans="1:4" x14ac:dyDescent="0.3">
      <c r="A6377" s="1">
        <v>45061.854166666664</v>
      </c>
      <c r="B6377" s="5">
        <v>0.188711426213336</v>
      </c>
      <c r="C6377" s="1">
        <v>45061.854166666664</v>
      </c>
      <c r="D6377">
        <v>0.14389539577378399</v>
      </c>
    </row>
    <row r="6378" spans="1:4" x14ac:dyDescent="0.3">
      <c r="A6378" s="1">
        <v>45061.864583333336</v>
      </c>
      <c r="B6378" s="5">
        <v>0.19563533749043199</v>
      </c>
      <c r="C6378" s="1">
        <v>45061.864583333336</v>
      </c>
      <c r="D6378">
        <v>0.12797454096365399</v>
      </c>
    </row>
    <row r="6379" spans="1:4" x14ac:dyDescent="0.3">
      <c r="A6379" s="1">
        <v>45061.875</v>
      </c>
      <c r="B6379" s="5">
        <v>0.176892685030831</v>
      </c>
      <c r="C6379" s="1">
        <v>45061.875</v>
      </c>
      <c r="D6379">
        <v>0.15105726764670399</v>
      </c>
    </row>
    <row r="6380" spans="1:4" x14ac:dyDescent="0.3">
      <c r="A6380" s="1">
        <v>45061.885416666664</v>
      </c>
      <c r="B6380" s="5">
        <v>0.19352862212681399</v>
      </c>
      <c r="C6380" s="1">
        <v>45061.885416666664</v>
      </c>
      <c r="D6380">
        <v>0.13233245427828699</v>
      </c>
    </row>
    <row r="6381" spans="1:4" x14ac:dyDescent="0.3">
      <c r="A6381" s="1">
        <v>45061.895833333336</v>
      </c>
      <c r="B6381" s="5">
        <v>0.18455845057145701</v>
      </c>
      <c r="C6381" s="1">
        <v>45061.895833333336</v>
      </c>
      <c r="D6381">
        <v>0.13233245427828699</v>
      </c>
    </row>
    <row r="6382" spans="1:4" x14ac:dyDescent="0.3">
      <c r="A6382" s="1">
        <v>45061.90625</v>
      </c>
      <c r="B6382" s="5">
        <v>0.192934165594978</v>
      </c>
      <c r="C6382" s="1">
        <v>45061.90625</v>
      </c>
      <c r="D6382">
        <v>0.139573330576541</v>
      </c>
    </row>
    <row r="6383" spans="1:4" x14ac:dyDescent="0.3">
      <c r="A6383" s="1">
        <v>45061.916666666664</v>
      </c>
      <c r="B6383" s="5">
        <v>0.18993374485554301</v>
      </c>
      <c r="C6383" s="1">
        <v>45061.916666666664</v>
      </c>
      <c r="D6383">
        <v>0.14389539577378399</v>
      </c>
    </row>
    <row r="6384" spans="1:4" x14ac:dyDescent="0.3">
      <c r="A6384" s="1">
        <v>45061.927083333336</v>
      </c>
      <c r="B6384" s="5">
        <v>0.198696248390518</v>
      </c>
      <c r="C6384" s="1">
        <v>45061.927083333336</v>
      </c>
      <c r="D6384">
        <v>0.13233245427828699</v>
      </c>
    </row>
    <row r="6385" spans="1:4" x14ac:dyDescent="0.3">
      <c r="A6385" s="1">
        <v>45061.9375</v>
      </c>
      <c r="B6385" s="5">
        <v>0.19536226190084299</v>
      </c>
      <c r="C6385" s="1">
        <v>45061.9375</v>
      </c>
      <c r="D6385">
        <v>0.14389539577378399</v>
      </c>
    </row>
    <row r="6386" spans="1:4" x14ac:dyDescent="0.3">
      <c r="A6386" s="1">
        <v>45061.947916666664</v>
      </c>
      <c r="B6386" s="5">
        <v>0.19385558306249301</v>
      </c>
      <c r="C6386" s="1">
        <v>45061.947916666664</v>
      </c>
      <c r="D6386">
        <v>0.13523645989489</v>
      </c>
    </row>
    <row r="6387" spans="1:4" x14ac:dyDescent="0.3">
      <c r="A6387" s="1">
        <v>45061.958333333336</v>
      </c>
      <c r="B6387" s="5">
        <v>0.19718916674284401</v>
      </c>
      <c r="C6387" s="1">
        <v>45061.958333333336</v>
      </c>
      <c r="D6387">
        <v>0.14389539577378399</v>
      </c>
    </row>
    <row r="6388" spans="1:4" x14ac:dyDescent="0.3">
      <c r="A6388" s="1">
        <v>45061.96875</v>
      </c>
      <c r="B6388" s="5">
        <v>0.19356231310420499</v>
      </c>
      <c r="C6388" s="1">
        <v>45061.96875</v>
      </c>
      <c r="D6388">
        <v>0.16389819860267599</v>
      </c>
    </row>
    <row r="6389" spans="1:4" x14ac:dyDescent="0.3">
      <c r="A6389" s="1">
        <v>45061.979166666664</v>
      </c>
      <c r="B6389" s="5">
        <v>0.18340612048896199</v>
      </c>
      <c r="C6389" s="1">
        <v>45061.979166666664</v>
      </c>
      <c r="D6389">
        <v>0.148207803661004</v>
      </c>
    </row>
    <row r="6390" spans="1:4" x14ac:dyDescent="0.3">
      <c r="A6390" s="1">
        <v>45061.989583333336</v>
      </c>
      <c r="B6390" s="5">
        <v>0.183410254104798</v>
      </c>
      <c r="C6390" s="1">
        <v>45061.989583333336</v>
      </c>
      <c r="D6390">
        <v>0.14677987973482701</v>
      </c>
    </row>
    <row r="6391" spans="1:4" x14ac:dyDescent="0.3">
      <c r="A6391" s="1">
        <v>45062</v>
      </c>
      <c r="B6391" s="5">
        <v>0.182822635456344</v>
      </c>
      <c r="C6391" s="1">
        <v>45062</v>
      </c>
      <c r="D6391">
        <v>0.13233245427828699</v>
      </c>
    </row>
    <row r="6392" spans="1:4" x14ac:dyDescent="0.3">
      <c r="A6392" s="1">
        <v>45062.010416666664</v>
      </c>
      <c r="B6392" s="5">
        <v>0.18164523955792</v>
      </c>
      <c r="C6392" s="1">
        <v>45062.010416666664</v>
      </c>
      <c r="D6392">
        <v>0.14246347296484399</v>
      </c>
    </row>
    <row r="6393" spans="1:4" x14ac:dyDescent="0.3">
      <c r="A6393" s="1">
        <v>45062.020833333336</v>
      </c>
      <c r="B6393" s="5">
        <v>0.186391381007284</v>
      </c>
      <c r="C6393" s="1">
        <v>45062.020833333336</v>
      </c>
      <c r="D6393">
        <v>0.13088953413419899</v>
      </c>
    </row>
    <row r="6394" spans="1:4" x14ac:dyDescent="0.3">
      <c r="A6394" s="1">
        <v>45062.03125</v>
      </c>
      <c r="B6394">
        <v>0.19358758267043499</v>
      </c>
      <c r="C6394" s="1">
        <v>45062.03125</v>
      </c>
      <c r="D6394">
        <v>0.15108183151359</v>
      </c>
    </row>
    <row r="6395" spans="1:4" x14ac:dyDescent="0.3">
      <c r="A6395" s="1">
        <v>45062.041666666664</v>
      </c>
      <c r="B6395" s="5">
        <v>0.189384937066819</v>
      </c>
      <c r="C6395" s="1">
        <v>45062.041666666664</v>
      </c>
      <c r="D6395">
        <v>0.13523645989489</v>
      </c>
    </row>
    <row r="6396" spans="1:4" x14ac:dyDescent="0.3">
      <c r="A6396" s="1">
        <v>45062.052083333336</v>
      </c>
      <c r="B6396" s="5">
        <v>0.19874724901600099</v>
      </c>
      <c r="C6396" s="1">
        <v>45062.052083333336</v>
      </c>
      <c r="D6396">
        <v>0.135211641716665</v>
      </c>
    </row>
    <row r="6397" spans="1:4" x14ac:dyDescent="0.3">
      <c r="A6397" s="1">
        <v>45062.0625</v>
      </c>
      <c r="B6397" s="5">
        <v>0.18819721011686</v>
      </c>
      <c r="C6397" s="1">
        <v>45062.0625</v>
      </c>
      <c r="D6397">
        <v>0.13954858249695501</v>
      </c>
    </row>
    <row r="6398" spans="1:4" x14ac:dyDescent="0.3">
      <c r="A6398" s="1">
        <v>45062.072916666664</v>
      </c>
      <c r="B6398" s="5">
        <v>0.189696910462723</v>
      </c>
      <c r="C6398" s="1">
        <v>45062.072916666664</v>
      </c>
      <c r="D6398">
        <v>0.13088953413419899</v>
      </c>
    </row>
    <row r="6399" spans="1:4" x14ac:dyDescent="0.3">
      <c r="A6399" s="1">
        <v>45062.083333333336</v>
      </c>
      <c r="B6399" s="5">
        <v>0.185226795679204</v>
      </c>
      <c r="C6399" s="1">
        <v>45062.083333333336</v>
      </c>
      <c r="D6399">
        <v>0.11188256070656</v>
      </c>
    </row>
    <row r="6400" spans="1:4" x14ac:dyDescent="0.3">
      <c r="A6400" s="1">
        <v>45062.09375</v>
      </c>
      <c r="B6400" s="5">
        <v>0.190304643163065</v>
      </c>
      <c r="C6400" s="1">
        <v>45062.09375</v>
      </c>
      <c r="D6400">
        <v>0.12797454096365399</v>
      </c>
    </row>
    <row r="6401" spans="1:4" x14ac:dyDescent="0.3">
      <c r="A6401" s="1">
        <v>45062.104166666664</v>
      </c>
      <c r="B6401" s="5">
        <v>0.18345572600888699</v>
      </c>
      <c r="C6401" s="1">
        <v>45062.104166666664</v>
      </c>
      <c r="D6401">
        <v>0.13088953413419899</v>
      </c>
    </row>
    <row r="6402" spans="1:4" x14ac:dyDescent="0.3">
      <c r="A6402" s="1">
        <v>45062.114583333336</v>
      </c>
      <c r="B6402" s="5">
        <v>0.18971363941115801</v>
      </c>
      <c r="C6402" s="1">
        <v>45062.114583333336</v>
      </c>
      <c r="D6402">
        <v>0.119224794744639</v>
      </c>
    </row>
    <row r="6403" spans="1:4" x14ac:dyDescent="0.3">
      <c r="A6403" s="1">
        <v>45062.125</v>
      </c>
      <c r="B6403" s="5">
        <v>0.18822223483443101</v>
      </c>
      <c r="C6403" s="1">
        <v>45062.125</v>
      </c>
      <c r="D6403">
        <v>0.13088953413419899</v>
      </c>
    </row>
    <row r="6404" spans="1:4" x14ac:dyDescent="0.3">
      <c r="A6404" s="1">
        <v>45062.135416666664</v>
      </c>
      <c r="B6404" s="5">
        <v>0.186734912666423</v>
      </c>
      <c r="C6404" s="1">
        <v>45062.135416666664</v>
      </c>
      <c r="D6404">
        <v>0.13088953413419899</v>
      </c>
    </row>
    <row r="6405" spans="1:4" x14ac:dyDescent="0.3">
      <c r="A6405" s="1">
        <v>45062.145833333336</v>
      </c>
      <c r="B6405" s="5">
        <v>0.183472262214844</v>
      </c>
      <c r="C6405" s="1">
        <v>45062.145833333336</v>
      </c>
      <c r="D6405">
        <v>0.138137343676803</v>
      </c>
    </row>
    <row r="6406" spans="1:4" x14ac:dyDescent="0.3">
      <c r="A6406" s="1">
        <v>45062.15625</v>
      </c>
      <c r="B6406" s="5">
        <v>0.173215688971877</v>
      </c>
      <c r="C6406" s="1">
        <v>45062.15625</v>
      </c>
      <c r="D6406">
        <v>0.13088953413419899</v>
      </c>
    </row>
    <row r="6407" spans="1:4" x14ac:dyDescent="0.3">
      <c r="A6407" s="1">
        <v>45062.166666666664</v>
      </c>
      <c r="B6407" s="5">
        <v>0.17409120383500501</v>
      </c>
      <c r="C6407" s="1">
        <v>45062.166666666664</v>
      </c>
      <c r="D6407">
        <v>0.12652986346301501</v>
      </c>
    </row>
    <row r="6408" spans="1:4" x14ac:dyDescent="0.3">
      <c r="A6408" s="1">
        <v>45062.177083333336</v>
      </c>
      <c r="B6408" s="5">
        <v>0.17701108097309101</v>
      </c>
      <c r="C6408" s="1">
        <v>45062.177083333336</v>
      </c>
      <c r="D6408">
        <v>0.12652986346301501</v>
      </c>
    </row>
    <row r="6409" spans="1:4" x14ac:dyDescent="0.3">
      <c r="A6409" s="1">
        <v>45062.1875</v>
      </c>
      <c r="B6409" s="5">
        <v>0.17935988929425301</v>
      </c>
      <c r="C6409" s="1">
        <v>45062.1875</v>
      </c>
      <c r="D6409">
        <v>0.110419152197789</v>
      </c>
    </row>
    <row r="6410" spans="1:4" x14ac:dyDescent="0.3">
      <c r="A6410" s="1">
        <v>45062.197916666664</v>
      </c>
      <c r="B6410" s="5">
        <v>0.178776803469371</v>
      </c>
      <c r="C6410" s="1">
        <v>45062.197916666664</v>
      </c>
      <c r="D6410">
        <v>0.13088953413419899</v>
      </c>
    </row>
    <row r="6411" spans="1:4" x14ac:dyDescent="0.3">
      <c r="A6411" s="1">
        <v>45062.208333333336</v>
      </c>
      <c r="B6411" s="5">
        <v>0.178780900640677</v>
      </c>
      <c r="C6411" s="1">
        <v>45062.208333333336</v>
      </c>
      <c r="D6411">
        <v>0.15392852415779201</v>
      </c>
    </row>
    <row r="6412" spans="1:4" x14ac:dyDescent="0.3">
      <c r="A6412" s="1">
        <v>45062.21875</v>
      </c>
      <c r="B6412" s="5">
        <v>0.18054858788882</v>
      </c>
      <c r="C6412" s="1">
        <v>45062.21875</v>
      </c>
      <c r="D6412">
        <v>0.13088953413419899</v>
      </c>
    </row>
    <row r="6413" spans="1:4" x14ac:dyDescent="0.3">
      <c r="A6413" s="1">
        <v>45062.229166666664</v>
      </c>
      <c r="B6413" s="5">
        <v>0.17761669449047801</v>
      </c>
      <c r="C6413" s="1">
        <v>45062.229166666664</v>
      </c>
      <c r="D6413">
        <v>0.138112574404605</v>
      </c>
    </row>
    <row r="6414" spans="1:4" x14ac:dyDescent="0.3">
      <c r="A6414" s="1">
        <v>45062.239583333336</v>
      </c>
      <c r="B6414" s="5">
        <v>0.17674322990636299</v>
      </c>
      <c r="C6414" s="1">
        <v>45062.239583333336</v>
      </c>
      <c r="D6414">
        <v>0.129420297657276</v>
      </c>
    </row>
    <row r="6415" spans="1:4" x14ac:dyDescent="0.3">
      <c r="A6415" s="1">
        <v>45062.25</v>
      </c>
      <c r="B6415" s="5">
        <v>0.181150130329232</v>
      </c>
      <c r="C6415" s="1">
        <v>45062.25</v>
      </c>
      <c r="D6415">
        <v>0.12215472707606501</v>
      </c>
    </row>
    <row r="6416" spans="1:4" x14ac:dyDescent="0.3">
      <c r="A6416" s="1">
        <v>45062.260416666664</v>
      </c>
      <c r="B6416" s="5">
        <v>0.18977219475488699</v>
      </c>
      <c r="C6416" s="1">
        <v>45062.260416666664</v>
      </c>
      <c r="D6416">
        <v>0.138137343676803</v>
      </c>
    </row>
    <row r="6417" spans="1:4" x14ac:dyDescent="0.3">
      <c r="A6417" s="1">
        <v>45062.270833333336</v>
      </c>
      <c r="B6417" s="5">
        <v>0.18649115306042599</v>
      </c>
      <c r="C6417" s="1">
        <v>45062.270833333336</v>
      </c>
      <c r="D6417">
        <v>0.138137343676803</v>
      </c>
    </row>
    <row r="6418" spans="1:4" x14ac:dyDescent="0.3">
      <c r="A6418" s="1">
        <v>45062.28125</v>
      </c>
      <c r="B6418" s="5">
        <v>0.18471174799746001</v>
      </c>
      <c r="C6418" s="1">
        <v>45062.28125</v>
      </c>
      <c r="D6418">
        <v>0.13088953413419899</v>
      </c>
    </row>
    <row r="6419" spans="1:4" x14ac:dyDescent="0.3">
      <c r="A6419" s="1">
        <v>45062.291666666664</v>
      </c>
      <c r="B6419" s="5">
        <v>0.19008438886641399</v>
      </c>
      <c r="C6419" s="1">
        <v>45062.291666666664</v>
      </c>
      <c r="D6419">
        <v>0.149631956932541</v>
      </c>
    </row>
    <row r="6420" spans="1:4" x14ac:dyDescent="0.3">
      <c r="A6420" s="1">
        <v>45062.302083333336</v>
      </c>
      <c r="B6420" s="5">
        <v>0.18087601120470201</v>
      </c>
      <c r="C6420" s="1">
        <v>45062.302083333336</v>
      </c>
      <c r="D6420">
        <v>0.138137343676803</v>
      </c>
    </row>
    <row r="6421" spans="1:4" x14ac:dyDescent="0.3">
      <c r="A6421" s="1">
        <v>45062.3125</v>
      </c>
      <c r="B6421" s="5">
        <v>0.183538412201465</v>
      </c>
      <c r="C6421" s="1">
        <v>45062.3125</v>
      </c>
      <c r="D6421">
        <v>0.11336713248317799</v>
      </c>
    </row>
    <row r="6422" spans="1:4" x14ac:dyDescent="0.3">
      <c r="A6422" s="1">
        <v>45062.322916666664</v>
      </c>
      <c r="B6422" s="5">
        <v>0.18532220286055301</v>
      </c>
      <c r="C6422" s="1">
        <v>45062.322916666664</v>
      </c>
      <c r="D6422">
        <v>0.12215472707606501</v>
      </c>
    </row>
    <row r="6423" spans="1:4" x14ac:dyDescent="0.3">
      <c r="A6423" s="1">
        <v>45062.333333333336</v>
      </c>
      <c r="B6423" s="5">
        <v>0.180005232125861</v>
      </c>
      <c r="C6423" s="1">
        <v>45062.333333333336</v>
      </c>
      <c r="D6423">
        <v>0.11336713248317799</v>
      </c>
    </row>
    <row r="6424" spans="1:4" x14ac:dyDescent="0.3">
      <c r="A6424" s="1">
        <v>45062.34375</v>
      </c>
      <c r="B6424" s="5">
        <v>0.186222570321674</v>
      </c>
      <c r="C6424" s="1">
        <v>45062.34375</v>
      </c>
      <c r="D6424">
        <v>0.12215472707606501</v>
      </c>
    </row>
    <row r="6425" spans="1:4" x14ac:dyDescent="0.3">
      <c r="A6425" s="1">
        <v>45062.354166666664</v>
      </c>
      <c r="B6425" s="5">
        <v>0.18474075517262001</v>
      </c>
      <c r="C6425" s="1">
        <v>45062.354166666664</v>
      </c>
      <c r="D6425">
        <v>0.13088953413419899</v>
      </c>
    </row>
    <row r="6426" spans="1:4" x14ac:dyDescent="0.3">
      <c r="A6426" s="1">
        <v>45062.364583333336</v>
      </c>
      <c r="B6426" s="5">
        <v>0.173877642418404</v>
      </c>
      <c r="C6426" s="1">
        <v>45062.364583333336</v>
      </c>
      <c r="D6426">
        <v>0.119224794744639</v>
      </c>
    </row>
    <row r="6427" spans="1:4" x14ac:dyDescent="0.3">
      <c r="A6427" s="1">
        <v>45062.375</v>
      </c>
      <c r="B6427">
        <v>0.169541399199714</v>
      </c>
      <c r="C6427" s="1">
        <v>45062.375</v>
      </c>
      <c r="D6427">
        <v>0.13088953413419899</v>
      </c>
    </row>
    <row r="6428" spans="1:4" x14ac:dyDescent="0.3">
      <c r="A6428" s="1">
        <v>45062.385416666664</v>
      </c>
      <c r="B6428" s="5">
        <v>0.18922354886405399</v>
      </c>
      <c r="C6428" s="1">
        <v>45062.385416666664</v>
      </c>
      <c r="D6428">
        <v>0.11336713248317799</v>
      </c>
    </row>
    <row r="6429" spans="1:4" x14ac:dyDescent="0.3">
      <c r="A6429" s="1">
        <v>45062.395833333336</v>
      </c>
      <c r="B6429" s="5">
        <v>0.18416408022056599</v>
      </c>
      <c r="C6429" s="1">
        <v>45062.395833333336</v>
      </c>
      <c r="D6429">
        <v>0.114827507188108</v>
      </c>
    </row>
    <row r="6430" spans="1:4" x14ac:dyDescent="0.3">
      <c r="A6430" s="1">
        <v>45062.40625</v>
      </c>
      <c r="B6430" s="5">
        <v>0.189830756358005</v>
      </c>
      <c r="C6430" s="1">
        <v>45062.40625</v>
      </c>
      <c r="D6430">
        <v>0.12215472707606501</v>
      </c>
    </row>
    <row r="6431" spans="1:4" x14ac:dyDescent="0.3">
      <c r="A6431" s="1">
        <v>45062.416666666664</v>
      </c>
      <c r="B6431" s="5">
        <v>0.182396548182503</v>
      </c>
      <c r="C6431" s="1">
        <v>45062.416666666664</v>
      </c>
      <c r="D6431">
        <v>0.12652986346301501</v>
      </c>
    </row>
    <row r="6432" spans="1:4" x14ac:dyDescent="0.3">
      <c r="A6432" s="1">
        <v>45062.427083333336</v>
      </c>
      <c r="B6432" s="5">
        <v>0.191639629438947</v>
      </c>
      <c r="C6432" s="1">
        <v>45062.427083333336</v>
      </c>
      <c r="D6432">
        <v>0.11334194098895201</v>
      </c>
    </row>
    <row r="6433" spans="1:4" x14ac:dyDescent="0.3">
      <c r="A6433" s="1">
        <v>45062.4375</v>
      </c>
      <c r="B6433" s="5">
        <v>0.19314875165935699</v>
      </c>
      <c r="C6433" s="1">
        <v>45062.4375</v>
      </c>
      <c r="D6433">
        <v>0.122129688820722</v>
      </c>
    </row>
    <row r="6434" spans="1:4" x14ac:dyDescent="0.3">
      <c r="A6434" s="1">
        <v>45062.447916666664</v>
      </c>
      <c r="B6434" s="5">
        <v>0.17332917323834299</v>
      </c>
      <c r="C6434" s="1">
        <v>45062.447916666664</v>
      </c>
      <c r="D6434">
        <v>0.129420297657276</v>
      </c>
    </row>
    <row r="6435" spans="1:4" x14ac:dyDescent="0.3">
      <c r="A6435" s="1">
        <v>45062.458333333336</v>
      </c>
      <c r="B6435" s="5">
        <v>0.19496848133998601</v>
      </c>
      <c r="C6435" s="1">
        <v>45062.458333333336</v>
      </c>
      <c r="D6435">
        <v>9.41222931844755E-2</v>
      </c>
    </row>
    <row r="6436" spans="1:4" x14ac:dyDescent="0.3">
      <c r="A6436" s="1">
        <v>45062.46875</v>
      </c>
      <c r="B6436" s="5">
        <v>0.19255890390022401</v>
      </c>
      <c r="C6436" s="1">
        <v>45062.46875</v>
      </c>
      <c r="D6436">
        <v>0.12650490019691199</v>
      </c>
    </row>
    <row r="6437" spans="1:4" x14ac:dyDescent="0.3">
      <c r="A6437" s="1">
        <v>45062.479166666664</v>
      </c>
      <c r="B6437" s="5">
        <v>0.18301260544851899</v>
      </c>
      <c r="C6437" s="1">
        <v>45062.479166666664</v>
      </c>
      <c r="D6437">
        <v>0.117743784956948</v>
      </c>
    </row>
    <row r="6438" spans="1:4" x14ac:dyDescent="0.3">
      <c r="A6438" s="1">
        <v>45062.489583333336</v>
      </c>
      <c r="B6438" s="5">
        <v>0.188667104820812</v>
      </c>
      <c r="C6438" s="1">
        <v>45062.489583333336</v>
      </c>
      <c r="D6438">
        <v>0.104527413847296</v>
      </c>
    </row>
    <row r="6439" spans="1:4" x14ac:dyDescent="0.3">
      <c r="A6439" s="1">
        <v>45062.5</v>
      </c>
      <c r="B6439" s="5">
        <v>0.19377714083664099</v>
      </c>
      <c r="C6439" s="1">
        <v>45062.5</v>
      </c>
      <c r="D6439">
        <v>0.117768898201532</v>
      </c>
    </row>
    <row r="6440" spans="1:4" x14ac:dyDescent="0.3">
      <c r="A6440" s="1">
        <v>45062.510416666664</v>
      </c>
      <c r="B6440" s="5">
        <v>0.178313072631998</v>
      </c>
      <c r="C6440" s="1">
        <v>45062.510416666664</v>
      </c>
      <c r="D6440">
        <v>0.11336713248317799</v>
      </c>
    </row>
    <row r="6441" spans="1:4" x14ac:dyDescent="0.3">
      <c r="A6441" s="1">
        <v>45062.520833333336</v>
      </c>
      <c r="B6441" s="5">
        <v>0.184213756652991</v>
      </c>
      <c r="C6441" s="1">
        <v>45062.520833333336</v>
      </c>
      <c r="D6441">
        <v>0.13377398223082199</v>
      </c>
    </row>
    <row r="6442" spans="1:4" x14ac:dyDescent="0.3">
      <c r="A6442" s="1">
        <v>45062.53125</v>
      </c>
      <c r="B6442" s="5">
        <v>0.17861451092237901</v>
      </c>
      <c r="C6442" s="1">
        <v>45062.53125</v>
      </c>
      <c r="D6442">
        <v>0.110419152197789</v>
      </c>
    </row>
    <row r="6443" spans="1:4" x14ac:dyDescent="0.3">
      <c r="A6443" s="1">
        <v>45062.541666666664</v>
      </c>
      <c r="B6443" s="5">
        <v>0.18540932862752299</v>
      </c>
      <c r="C6443" s="1">
        <v>45062.541666666664</v>
      </c>
      <c r="D6443">
        <v>0.12508126695945601</v>
      </c>
    </row>
    <row r="6444" spans="1:4" x14ac:dyDescent="0.3">
      <c r="A6444" s="1">
        <v>45062.552083333336</v>
      </c>
      <c r="B6444" s="5">
        <v>0.188991198497928</v>
      </c>
      <c r="C6444" s="1">
        <v>45062.552083333336</v>
      </c>
      <c r="D6444">
        <v>0.11336713248317799</v>
      </c>
    </row>
    <row r="6445" spans="1:4" x14ac:dyDescent="0.3">
      <c r="A6445" s="1">
        <v>45062.5625</v>
      </c>
      <c r="B6445" s="5">
        <v>0.18720354042121601</v>
      </c>
      <c r="C6445" s="1">
        <v>45062.5625</v>
      </c>
      <c r="D6445">
        <v>0.117768898201532</v>
      </c>
    </row>
    <row r="6446" spans="1:4" x14ac:dyDescent="0.3">
      <c r="A6446" s="1">
        <v>45062.572916666664</v>
      </c>
      <c r="B6446" s="5">
        <v>0.18661173563206099</v>
      </c>
      <c r="C6446" s="1">
        <v>45062.572916666664</v>
      </c>
      <c r="D6446">
        <v>0.120676716857996</v>
      </c>
    </row>
    <row r="6447" spans="1:4" x14ac:dyDescent="0.3">
      <c r="A6447" s="1">
        <v>45062.583333333336</v>
      </c>
      <c r="B6447" s="5">
        <v>0.18423859660957101</v>
      </c>
      <c r="C6447" s="1">
        <v>45062.583333333336</v>
      </c>
      <c r="D6447">
        <v>0.11188256070656</v>
      </c>
    </row>
    <row r="6448" spans="1:4" x14ac:dyDescent="0.3">
      <c r="A6448" s="1">
        <v>45062.59375</v>
      </c>
      <c r="B6448" s="5">
        <v>0.18930712636035801</v>
      </c>
      <c r="C6448" s="1">
        <v>45062.59375</v>
      </c>
      <c r="D6448">
        <v>0.116286386998828</v>
      </c>
    </row>
    <row r="6449" spans="1:4" x14ac:dyDescent="0.3">
      <c r="A6449" s="1">
        <v>45062.604166666664</v>
      </c>
      <c r="B6449" s="5">
        <v>0.19563272827669201</v>
      </c>
      <c r="C6449" s="1">
        <v>45062.604166666664</v>
      </c>
      <c r="D6449">
        <v>0.11334194098895201</v>
      </c>
    </row>
    <row r="6450" spans="1:4" x14ac:dyDescent="0.3">
      <c r="A6450" s="1">
        <v>45062.614583333336</v>
      </c>
      <c r="B6450" s="5">
        <v>0.21534084914153001</v>
      </c>
      <c r="C6450" s="1">
        <v>45062.614583333336</v>
      </c>
      <c r="D6450">
        <v>0.13233245427828699</v>
      </c>
    </row>
    <row r="6451" spans="1:4" x14ac:dyDescent="0.3">
      <c r="A6451" s="1">
        <v>45062.625</v>
      </c>
      <c r="B6451" s="5">
        <v>0.209737413604588</v>
      </c>
      <c r="C6451" s="1">
        <v>45062.625</v>
      </c>
      <c r="D6451">
        <v>0.13667520183411799</v>
      </c>
    </row>
    <row r="6452" spans="1:4" x14ac:dyDescent="0.3">
      <c r="A6452" s="1">
        <v>45062.635416666664</v>
      </c>
      <c r="B6452" s="5">
        <v>0.21943147173021299</v>
      </c>
      <c r="C6452" s="1">
        <v>45062.635416666664</v>
      </c>
      <c r="D6452">
        <v>0.148207803661004</v>
      </c>
    </row>
    <row r="6453" spans="1:4" x14ac:dyDescent="0.3">
      <c r="A6453" s="1">
        <v>45062.645833333336</v>
      </c>
      <c r="B6453" s="5">
        <v>0.19746898764001999</v>
      </c>
      <c r="C6453" s="1">
        <v>45062.645833333336</v>
      </c>
      <c r="D6453">
        <v>0.120701779566353</v>
      </c>
    </row>
    <row r="6454" spans="1:4" x14ac:dyDescent="0.3">
      <c r="A6454" s="1">
        <v>45062.65625</v>
      </c>
      <c r="B6454" s="5">
        <v>0.20265967380507399</v>
      </c>
      <c r="C6454" s="1">
        <v>45062.65625</v>
      </c>
      <c r="D6454">
        <v>0.139573330576541</v>
      </c>
    </row>
    <row r="6455" spans="1:4" x14ac:dyDescent="0.3">
      <c r="A6455" s="1">
        <v>45062.666666666664</v>
      </c>
      <c r="B6455" s="5">
        <v>0.20113368423186101</v>
      </c>
      <c r="C6455" s="1">
        <v>45062.666666666664</v>
      </c>
      <c r="D6455">
        <v>0.116286386998828</v>
      </c>
    </row>
    <row r="6456" spans="1:4" x14ac:dyDescent="0.3">
      <c r="A6456" s="1">
        <v>45062.677083333336</v>
      </c>
      <c r="B6456" s="5">
        <v>0.20174958186828901</v>
      </c>
      <c r="C6456" s="1">
        <v>45062.677083333336</v>
      </c>
      <c r="D6456">
        <v>0.119224794744639</v>
      </c>
    </row>
    <row r="6457" spans="1:4" x14ac:dyDescent="0.3">
      <c r="A6457" s="1">
        <v>45062.6875</v>
      </c>
      <c r="B6457">
        <v>0.208524137581095</v>
      </c>
      <c r="C6457" s="1">
        <v>45062.6875</v>
      </c>
      <c r="D6457">
        <v>0.12797454096365399</v>
      </c>
    </row>
    <row r="6458" spans="1:4" x14ac:dyDescent="0.3">
      <c r="A6458" s="1">
        <v>45062.697916666664</v>
      </c>
      <c r="B6458" s="5">
        <v>0.19840208659247799</v>
      </c>
      <c r="C6458" s="1">
        <v>45062.697916666664</v>
      </c>
      <c r="D6458">
        <v>0.12797454096365399</v>
      </c>
    </row>
    <row r="6459" spans="1:4" x14ac:dyDescent="0.3">
      <c r="A6459" s="1">
        <v>45062.708333333336</v>
      </c>
      <c r="B6459" s="5">
        <v>0.21225822725681301</v>
      </c>
      <c r="C6459" s="1">
        <v>45062.708333333336</v>
      </c>
      <c r="D6459">
        <v>0.12360622370699199</v>
      </c>
    </row>
    <row r="6460" spans="1:4" x14ac:dyDescent="0.3">
      <c r="A6460" s="1">
        <v>45062.71875</v>
      </c>
      <c r="B6460" s="5">
        <v>0.21663775555276599</v>
      </c>
      <c r="C6460" s="1">
        <v>45062.71875</v>
      </c>
      <c r="D6460">
        <v>0.107462468269893</v>
      </c>
    </row>
    <row r="6461" spans="1:4" x14ac:dyDescent="0.3">
      <c r="A6461" s="1">
        <v>45062.729166666664</v>
      </c>
      <c r="B6461" s="5">
        <v>0.20177094412615099</v>
      </c>
      <c r="C6461" s="1">
        <v>45062.729166666664</v>
      </c>
      <c r="D6461">
        <v>0.13088953413419899</v>
      </c>
    </row>
    <row r="6462" spans="1:4" x14ac:dyDescent="0.3">
      <c r="A6462" s="1">
        <v>45062.739583333336</v>
      </c>
      <c r="B6462" s="5">
        <v>0.199942177824664</v>
      </c>
      <c r="C6462" s="1">
        <v>45062.739583333336</v>
      </c>
      <c r="D6462">
        <v>0.119224794744639</v>
      </c>
    </row>
    <row r="6463" spans="1:4" x14ac:dyDescent="0.3">
      <c r="A6463" s="1">
        <v>45062.75</v>
      </c>
      <c r="B6463" s="5">
        <v>0.19872762486454801</v>
      </c>
      <c r="C6463" s="1">
        <v>45062.75</v>
      </c>
      <c r="D6463">
        <v>0.116286386998828</v>
      </c>
    </row>
    <row r="6464" spans="1:4" x14ac:dyDescent="0.3">
      <c r="A6464" s="1">
        <v>45062.760416666664</v>
      </c>
      <c r="B6464" s="5">
        <v>0.19630198944341401</v>
      </c>
      <c r="C6464" s="1">
        <v>45062.760416666664</v>
      </c>
      <c r="D6464">
        <v>0.13523645989489</v>
      </c>
    </row>
    <row r="6465" spans="1:4" x14ac:dyDescent="0.3">
      <c r="A6465" s="1">
        <v>45062.770833333336</v>
      </c>
      <c r="B6465" s="5">
        <v>0.206087695176079</v>
      </c>
      <c r="C6465" s="1">
        <v>45062.770833333336</v>
      </c>
      <c r="D6465">
        <v>0.12360622370699199</v>
      </c>
    </row>
    <row r="6466" spans="1:4" x14ac:dyDescent="0.3">
      <c r="A6466" s="1">
        <v>45062.78125</v>
      </c>
      <c r="B6466" s="5">
        <v>0.19148177379450501</v>
      </c>
      <c r="C6466" s="1">
        <v>45062.78125</v>
      </c>
      <c r="D6466">
        <v>0.119224794744639</v>
      </c>
    </row>
    <row r="6467" spans="1:4" x14ac:dyDescent="0.3">
      <c r="A6467" s="1">
        <v>45062.791666666664</v>
      </c>
      <c r="B6467" s="5">
        <v>0.19570882029657499</v>
      </c>
      <c r="C6467" s="1">
        <v>45062.791666666664</v>
      </c>
      <c r="D6467">
        <v>0.116286386998828</v>
      </c>
    </row>
    <row r="6468" spans="1:4" x14ac:dyDescent="0.3">
      <c r="A6468" s="1">
        <v>45062.802083333336</v>
      </c>
      <c r="B6468" s="5">
        <v>0.19450325565430099</v>
      </c>
      <c r="C6468" s="1">
        <v>45062.802083333336</v>
      </c>
      <c r="D6468">
        <v>0.12797454096365399</v>
      </c>
    </row>
    <row r="6469" spans="1:4" x14ac:dyDescent="0.3">
      <c r="A6469" s="1">
        <v>45062.8125</v>
      </c>
      <c r="B6469" s="5">
        <v>0.20672172633192901</v>
      </c>
      <c r="C6469" s="1">
        <v>45062.8125</v>
      </c>
      <c r="D6469">
        <v>0.116286386998828</v>
      </c>
    </row>
    <row r="6470" spans="1:4" x14ac:dyDescent="0.3">
      <c r="A6470" s="1">
        <v>45062.822916666664</v>
      </c>
      <c r="B6470" s="5">
        <v>0.19270185567648601</v>
      </c>
      <c r="C6470" s="1">
        <v>45062.822916666664</v>
      </c>
      <c r="D6470">
        <v>0.11188256070656</v>
      </c>
    </row>
    <row r="6471" spans="1:4" x14ac:dyDescent="0.3">
      <c r="A6471" s="1">
        <v>45062.833333333336</v>
      </c>
      <c r="B6471" s="5">
        <v>0.19876162663739699</v>
      </c>
      <c r="C6471" s="1">
        <v>45062.833333333336</v>
      </c>
      <c r="D6471">
        <v>0.120676716857996</v>
      </c>
    </row>
    <row r="6472" spans="1:4" x14ac:dyDescent="0.3">
      <c r="A6472" s="1">
        <v>45062.84375</v>
      </c>
      <c r="B6472" s="5">
        <v>0.19060617615199901</v>
      </c>
      <c r="C6472" s="1">
        <v>45062.84375</v>
      </c>
      <c r="D6472">
        <v>0.139573330576541</v>
      </c>
    </row>
    <row r="6473" spans="1:4" x14ac:dyDescent="0.3">
      <c r="A6473" s="1">
        <v>45062.854166666664</v>
      </c>
      <c r="B6473" s="5">
        <v>0.18316132528248799</v>
      </c>
      <c r="C6473" s="1">
        <v>45062.854166666664</v>
      </c>
      <c r="D6473">
        <v>0.139573330576541</v>
      </c>
    </row>
    <row r="6474" spans="1:4" x14ac:dyDescent="0.3">
      <c r="A6474" s="1">
        <v>45062.864583333336</v>
      </c>
      <c r="B6474" s="5">
        <v>0.18553796877904</v>
      </c>
      <c r="C6474" s="1">
        <v>45062.864583333336</v>
      </c>
      <c r="D6474">
        <v>0.119224794744639</v>
      </c>
    </row>
    <row r="6475" spans="1:4" x14ac:dyDescent="0.3">
      <c r="A6475" s="1">
        <v>45062.875</v>
      </c>
      <c r="B6475" s="5">
        <v>0.189120693951533</v>
      </c>
      <c r="C6475" s="1">
        <v>45062.875</v>
      </c>
      <c r="D6475">
        <v>0.12360622370699199</v>
      </c>
    </row>
    <row r="6476" spans="1:4" x14ac:dyDescent="0.3">
      <c r="A6476" s="1">
        <v>45062.885416666664</v>
      </c>
      <c r="B6476" s="5">
        <v>0.19212508328417499</v>
      </c>
      <c r="C6476" s="1">
        <v>45062.885416666664</v>
      </c>
      <c r="D6476">
        <v>0.143870719423036</v>
      </c>
    </row>
    <row r="6477" spans="1:4" x14ac:dyDescent="0.3">
      <c r="A6477" s="1">
        <v>45062.895833333336</v>
      </c>
      <c r="B6477" s="5">
        <v>0.19575109806992599</v>
      </c>
      <c r="C6477" s="1">
        <v>45062.895833333336</v>
      </c>
      <c r="D6477">
        <v>0.14818319577869299</v>
      </c>
    </row>
    <row r="6478" spans="1:4" x14ac:dyDescent="0.3">
      <c r="A6478" s="1">
        <v>45062.90625</v>
      </c>
      <c r="B6478" s="5">
        <v>0.18170449702406</v>
      </c>
      <c r="C6478" s="1">
        <v>45062.90625</v>
      </c>
      <c r="D6478">
        <v>0.107462468269893</v>
      </c>
    </row>
    <row r="6479" spans="1:4" x14ac:dyDescent="0.3">
      <c r="A6479" s="1">
        <v>45062.916666666664</v>
      </c>
      <c r="B6479" s="5">
        <v>0.19940478588586799</v>
      </c>
      <c r="C6479" s="1">
        <v>45062.916666666664</v>
      </c>
      <c r="D6479">
        <v>0.12360622370699199</v>
      </c>
    </row>
    <row r="6480" spans="1:4" x14ac:dyDescent="0.3">
      <c r="A6480" s="1">
        <v>45062.927083333336</v>
      </c>
      <c r="B6480" s="5">
        <v>0.203077531028761</v>
      </c>
      <c r="C6480" s="1">
        <v>45062.927083333336</v>
      </c>
      <c r="D6480">
        <v>0.119224794744639</v>
      </c>
    </row>
    <row r="6481" spans="1:4" x14ac:dyDescent="0.3">
      <c r="A6481" s="1">
        <v>45062.9375</v>
      </c>
      <c r="B6481">
        <v>0.20554033300814001</v>
      </c>
      <c r="C6481" s="1">
        <v>45062.9375</v>
      </c>
      <c r="D6481">
        <v>0.119224794744639</v>
      </c>
    </row>
    <row r="6482" spans="1:4" x14ac:dyDescent="0.3">
      <c r="A6482" s="1">
        <v>45062.947916666664</v>
      </c>
      <c r="B6482" s="5">
        <v>0.195166953721405</v>
      </c>
      <c r="C6482" s="1">
        <v>45062.947916666664</v>
      </c>
      <c r="D6482">
        <v>0.111907778284</v>
      </c>
    </row>
    <row r="6483" spans="1:4" x14ac:dyDescent="0.3">
      <c r="A6483" s="1">
        <v>45062.958333333336</v>
      </c>
      <c r="B6483" s="5">
        <v>0.190952377494854</v>
      </c>
      <c r="C6483" s="1">
        <v>45062.958333333336</v>
      </c>
      <c r="D6483">
        <v>0.111907778284</v>
      </c>
    </row>
    <row r="6484" spans="1:4" x14ac:dyDescent="0.3">
      <c r="A6484" s="1">
        <v>45062.96875</v>
      </c>
      <c r="B6484" s="5">
        <v>0.19276072885305801</v>
      </c>
      <c r="C6484" s="1">
        <v>45062.96875</v>
      </c>
      <c r="D6484">
        <v>0.12797454096365399</v>
      </c>
    </row>
    <row r="6485" spans="1:4" x14ac:dyDescent="0.3">
      <c r="A6485" s="1">
        <v>45062.979166666664</v>
      </c>
      <c r="B6485" s="5">
        <v>0.195179624546159</v>
      </c>
      <c r="C6485" s="1">
        <v>45062.979166666664</v>
      </c>
      <c r="D6485">
        <v>0.13667520183411799</v>
      </c>
    </row>
    <row r="6486" spans="1:4" x14ac:dyDescent="0.3">
      <c r="A6486" s="1">
        <v>45062.989583333336</v>
      </c>
      <c r="B6486" s="5">
        <v>0.19609204543908901</v>
      </c>
      <c r="C6486" s="1">
        <v>45062.989583333336</v>
      </c>
      <c r="D6486">
        <v>0.12797454096365399</v>
      </c>
    </row>
    <row r="6487" spans="1:4" x14ac:dyDescent="0.3">
      <c r="A6487" s="1">
        <v>45063</v>
      </c>
      <c r="B6487" s="5">
        <v>0.19036905152391501</v>
      </c>
      <c r="C6487" s="1">
        <v>45063</v>
      </c>
      <c r="D6487">
        <v>0.116311527956827</v>
      </c>
    </row>
    <row r="6488" spans="1:4" x14ac:dyDescent="0.3">
      <c r="A6488" s="1">
        <v>45063.010416666664</v>
      </c>
      <c r="B6488">
        <v>0.191574088279438</v>
      </c>
      <c r="C6488" s="1">
        <v>45063.010416666664</v>
      </c>
      <c r="D6488">
        <v>0.13233245427828699</v>
      </c>
    </row>
    <row r="6489" spans="1:4" x14ac:dyDescent="0.3">
      <c r="A6489" s="1">
        <v>45063.020833333336</v>
      </c>
      <c r="B6489" s="5">
        <v>0.198229583330745</v>
      </c>
      <c r="C6489" s="1">
        <v>45063.020833333336</v>
      </c>
      <c r="D6489">
        <v>0.120701779566353</v>
      </c>
    </row>
    <row r="6490" spans="1:4" x14ac:dyDescent="0.3">
      <c r="A6490" s="1">
        <v>45063.03125</v>
      </c>
      <c r="B6490" s="5">
        <v>0.18948268071205199</v>
      </c>
      <c r="C6490" s="1">
        <v>45063.03125</v>
      </c>
      <c r="D6490">
        <v>0.12360622370699199</v>
      </c>
    </row>
    <row r="6491" spans="1:4" x14ac:dyDescent="0.3">
      <c r="A6491" s="1">
        <v>45063.041666666664</v>
      </c>
      <c r="B6491" s="5">
        <v>0.187991906958872</v>
      </c>
      <c r="C6491" s="1">
        <v>45063.041666666664</v>
      </c>
      <c r="D6491">
        <v>0.12360622370699199</v>
      </c>
    </row>
    <row r="6492" spans="1:4" x14ac:dyDescent="0.3">
      <c r="A6492" s="1">
        <v>45063.052083333336</v>
      </c>
      <c r="B6492" s="5">
        <v>0.19129040772017999</v>
      </c>
      <c r="C6492" s="1">
        <v>45063.052083333336</v>
      </c>
      <c r="D6492">
        <v>0.13954858249695501</v>
      </c>
    </row>
    <row r="6493" spans="1:4" x14ac:dyDescent="0.3">
      <c r="A6493" s="1">
        <v>45063.0625</v>
      </c>
      <c r="B6493" s="5">
        <v>0.19460873005398899</v>
      </c>
      <c r="C6493" s="1">
        <v>45063.0625</v>
      </c>
      <c r="D6493">
        <v>0.119224794744639</v>
      </c>
    </row>
    <row r="6494" spans="1:4" x14ac:dyDescent="0.3">
      <c r="A6494" s="1">
        <v>45063.072916666664</v>
      </c>
      <c r="B6494">
        <v>0.204673002986279</v>
      </c>
      <c r="C6494" s="1">
        <v>45063.072916666664</v>
      </c>
      <c r="D6494">
        <v>0.12652986346301501</v>
      </c>
    </row>
    <row r="6495" spans="1:4" x14ac:dyDescent="0.3">
      <c r="A6495" s="1">
        <v>45063.083333333336</v>
      </c>
      <c r="B6495" s="5">
        <v>0.19401312517765901</v>
      </c>
      <c r="C6495" s="1">
        <v>45063.083333333336</v>
      </c>
      <c r="D6495">
        <v>0.13523645989489</v>
      </c>
    </row>
    <row r="6496" spans="1:4" x14ac:dyDescent="0.3">
      <c r="A6496" s="1">
        <v>45063.09375</v>
      </c>
      <c r="B6496" s="5">
        <v>0.19734764184304401</v>
      </c>
      <c r="C6496" s="1">
        <v>45063.09375</v>
      </c>
      <c r="D6496">
        <v>0.12360622370699199</v>
      </c>
    </row>
    <row r="6497" spans="1:4" x14ac:dyDescent="0.3">
      <c r="A6497" s="1">
        <v>45063.104166666664</v>
      </c>
      <c r="B6497" s="5">
        <v>0.20009126472052599</v>
      </c>
      <c r="C6497" s="1">
        <v>45063.104166666664</v>
      </c>
      <c r="D6497">
        <v>0.13523645989489</v>
      </c>
    </row>
    <row r="6498" spans="1:4" x14ac:dyDescent="0.3">
      <c r="A6498" s="1">
        <v>45063.114583333336</v>
      </c>
      <c r="B6498" s="5">
        <v>0.19796374697861399</v>
      </c>
      <c r="C6498" s="1">
        <v>45063.114583333336</v>
      </c>
      <c r="D6498">
        <v>0.13523645989489</v>
      </c>
    </row>
    <row r="6499" spans="1:4" x14ac:dyDescent="0.3">
      <c r="A6499" s="1">
        <v>45063.125</v>
      </c>
      <c r="B6499" s="5">
        <v>0.18862278703473601</v>
      </c>
      <c r="C6499" s="1">
        <v>45063.125</v>
      </c>
      <c r="D6499">
        <v>0.119224794744639</v>
      </c>
    </row>
    <row r="6500" spans="1:4" x14ac:dyDescent="0.3">
      <c r="A6500" s="1">
        <v>45063.135416666664</v>
      </c>
      <c r="B6500" s="5">
        <v>0.20163160255974799</v>
      </c>
      <c r="C6500" s="1">
        <v>45063.135416666664</v>
      </c>
      <c r="D6500">
        <v>0.12360622370699199</v>
      </c>
    </row>
    <row r="6501" spans="1:4" x14ac:dyDescent="0.3">
      <c r="A6501" s="1">
        <v>45063.145833333336</v>
      </c>
      <c r="B6501" s="5">
        <v>0.201330038549174</v>
      </c>
      <c r="C6501" s="1">
        <v>45063.145833333336</v>
      </c>
      <c r="D6501">
        <v>0.13523645989489</v>
      </c>
    </row>
    <row r="6502" spans="1:4" x14ac:dyDescent="0.3">
      <c r="A6502" s="1">
        <v>45063.15625</v>
      </c>
      <c r="B6502" s="5">
        <v>0.19737308150437199</v>
      </c>
      <c r="C6502" s="1">
        <v>45063.15625</v>
      </c>
      <c r="D6502">
        <v>0.14246347296484399</v>
      </c>
    </row>
    <row r="6503" spans="1:4" x14ac:dyDescent="0.3">
      <c r="A6503" s="1">
        <v>45063.166666666664</v>
      </c>
      <c r="B6503" s="5">
        <v>0.19465092535974199</v>
      </c>
      <c r="C6503" s="1">
        <v>45063.166666666664</v>
      </c>
      <c r="D6503">
        <v>0.13088953413419899</v>
      </c>
    </row>
    <row r="6504" spans="1:4" x14ac:dyDescent="0.3">
      <c r="A6504" s="1">
        <v>45063.177083333336</v>
      </c>
      <c r="B6504" s="5">
        <v>0.18566248867264301</v>
      </c>
      <c r="C6504" s="1">
        <v>45063.177083333336</v>
      </c>
      <c r="D6504">
        <v>0.119224794744639</v>
      </c>
    </row>
    <row r="6505" spans="1:4" x14ac:dyDescent="0.3">
      <c r="A6505" s="1">
        <v>45063.1875</v>
      </c>
      <c r="B6505" s="5">
        <v>0.19586949266322601</v>
      </c>
      <c r="C6505" s="1">
        <v>45063.1875</v>
      </c>
      <c r="D6505">
        <v>0.110419152197789</v>
      </c>
    </row>
    <row r="6506" spans="1:4" x14ac:dyDescent="0.3">
      <c r="A6506" s="1">
        <v>45063.197916666664</v>
      </c>
      <c r="B6506" s="5">
        <v>0.197390041909661</v>
      </c>
      <c r="C6506" s="1">
        <v>45063.197916666664</v>
      </c>
      <c r="D6506">
        <v>0.13523645989489</v>
      </c>
    </row>
    <row r="6507" spans="1:4" x14ac:dyDescent="0.3">
      <c r="A6507" s="1">
        <v>45063.208333333336</v>
      </c>
      <c r="B6507" s="5">
        <v>0.19346025872785</v>
      </c>
      <c r="C6507" s="1">
        <v>45063.208333333336</v>
      </c>
      <c r="D6507">
        <v>0.14677987973482701</v>
      </c>
    </row>
    <row r="6508" spans="1:4" x14ac:dyDescent="0.3">
      <c r="A6508" s="1">
        <v>45063.21875</v>
      </c>
      <c r="B6508" s="5">
        <v>0.19497431937968801</v>
      </c>
      <c r="C6508" s="1">
        <v>45063.21875</v>
      </c>
      <c r="D6508">
        <v>0.114827507188108</v>
      </c>
    </row>
    <row r="6509" spans="1:4" x14ac:dyDescent="0.3">
      <c r="A6509" s="1">
        <v>45063.229166666664</v>
      </c>
      <c r="B6509" s="5">
        <v>0.189861640651832</v>
      </c>
      <c r="C6509" s="1">
        <v>45063.229166666664</v>
      </c>
      <c r="D6509">
        <v>0.117743784956948</v>
      </c>
    </row>
    <row r="6510" spans="1:4" x14ac:dyDescent="0.3">
      <c r="A6510" s="1">
        <v>45063.239583333336</v>
      </c>
      <c r="B6510" s="5">
        <v>0.191666418176384</v>
      </c>
      <c r="C6510" s="1">
        <v>45063.239583333336</v>
      </c>
      <c r="D6510">
        <v>0.138112574404605</v>
      </c>
    </row>
    <row r="6511" spans="1:4" x14ac:dyDescent="0.3">
      <c r="A6511" s="1">
        <v>45063.25</v>
      </c>
      <c r="B6511" s="5">
        <v>0.18154540744084899</v>
      </c>
      <c r="C6511" s="1">
        <v>45063.25</v>
      </c>
      <c r="D6511">
        <v>0.138112574404605</v>
      </c>
    </row>
    <row r="6512" spans="1:4" x14ac:dyDescent="0.3">
      <c r="A6512" s="1">
        <v>45063.260416666664</v>
      </c>
      <c r="B6512" s="5">
        <v>0.198935917347423</v>
      </c>
      <c r="C6512" s="1">
        <v>45063.260416666664</v>
      </c>
      <c r="D6512">
        <v>0.135211641716665</v>
      </c>
    </row>
    <row r="6513" spans="1:4" x14ac:dyDescent="0.3">
      <c r="A6513" s="1">
        <v>45063.270833333336</v>
      </c>
      <c r="B6513" s="5">
        <v>0.19228052875097401</v>
      </c>
      <c r="C6513" s="1">
        <v>45063.270833333336</v>
      </c>
      <c r="D6513">
        <v>0.12360622370699199</v>
      </c>
    </row>
    <row r="6514" spans="1:4" x14ac:dyDescent="0.3">
      <c r="A6514" s="1">
        <v>45063.28125</v>
      </c>
      <c r="B6514" s="5">
        <v>0.195302123875292</v>
      </c>
      <c r="C6514" s="1">
        <v>45063.28125</v>
      </c>
      <c r="D6514">
        <v>0.13088953413419899</v>
      </c>
    </row>
    <row r="6515" spans="1:4" x14ac:dyDescent="0.3">
      <c r="A6515" s="1">
        <v>45063.291666666664</v>
      </c>
      <c r="B6515" s="5">
        <v>0.18038320292492799</v>
      </c>
      <c r="C6515" s="1">
        <v>45063.291666666664</v>
      </c>
      <c r="D6515">
        <v>0.122129688820722</v>
      </c>
    </row>
    <row r="6516" spans="1:4" x14ac:dyDescent="0.3">
      <c r="A6516" s="1">
        <v>45063.302083333336</v>
      </c>
      <c r="B6516" s="5">
        <v>0.185712304732505</v>
      </c>
      <c r="C6516" s="1">
        <v>45063.302083333336</v>
      </c>
      <c r="D6516">
        <v>0.114827507188108</v>
      </c>
    </row>
    <row r="6517" spans="1:4" x14ac:dyDescent="0.3">
      <c r="A6517" s="1">
        <v>45063.3125</v>
      </c>
      <c r="B6517" s="5">
        <v>0.19834849496455201</v>
      </c>
      <c r="C6517" s="1">
        <v>45063.3125</v>
      </c>
      <c r="D6517">
        <v>0.12652986346301501</v>
      </c>
    </row>
    <row r="6518" spans="1:4" x14ac:dyDescent="0.3">
      <c r="A6518" s="1">
        <v>45063.322916666664</v>
      </c>
      <c r="B6518" s="5">
        <v>0.203547110304891</v>
      </c>
      <c r="C6518" s="1">
        <v>45063.322916666664</v>
      </c>
      <c r="D6518">
        <v>0.119224794744639</v>
      </c>
    </row>
    <row r="6519" spans="1:4" x14ac:dyDescent="0.3">
      <c r="A6519" s="1">
        <v>45063.333333333336</v>
      </c>
      <c r="B6519" s="5">
        <v>0.19653480017782199</v>
      </c>
      <c r="C6519" s="1">
        <v>45063.333333333336</v>
      </c>
      <c r="D6519">
        <v>0.114827507188108</v>
      </c>
    </row>
    <row r="6520" spans="1:4" x14ac:dyDescent="0.3">
      <c r="A6520" s="1">
        <v>45063.34375</v>
      </c>
      <c r="B6520" s="5">
        <v>0.19442050475706801</v>
      </c>
      <c r="C6520" s="1">
        <v>45063.34375</v>
      </c>
      <c r="D6520">
        <v>0.119224794744639</v>
      </c>
    </row>
    <row r="6521" spans="1:4" x14ac:dyDescent="0.3">
      <c r="A6521" s="1">
        <v>45063.354166666664</v>
      </c>
      <c r="B6521" s="5">
        <v>0.19111168665112599</v>
      </c>
      <c r="C6521" s="1">
        <v>45063.354166666664</v>
      </c>
      <c r="D6521">
        <v>0.105994446292627</v>
      </c>
    </row>
    <row r="6522" spans="1:4" x14ac:dyDescent="0.3">
      <c r="A6522" s="1">
        <v>45063.364583333336</v>
      </c>
      <c r="B6522" s="5">
        <v>0.19051562658093901</v>
      </c>
      <c r="C6522" s="1">
        <v>45063.364583333336</v>
      </c>
      <c r="D6522">
        <v>0.105994446292627</v>
      </c>
    </row>
    <row r="6523" spans="1:4" x14ac:dyDescent="0.3">
      <c r="A6523" s="1">
        <v>45063.375</v>
      </c>
      <c r="B6523" s="5">
        <v>0.18992021181398799</v>
      </c>
      <c r="C6523" s="1">
        <v>45063.375</v>
      </c>
      <c r="D6523">
        <v>0.103056292858154</v>
      </c>
    </row>
    <row r="6524" spans="1:4" x14ac:dyDescent="0.3">
      <c r="A6524" s="1">
        <v>45063.385416666664</v>
      </c>
      <c r="B6524" s="5">
        <v>0.19413537045093399</v>
      </c>
      <c r="C6524" s="1">
        <v>45063.385416666664</v>
      </c>
      <c r="D6524">
        <v>0.105994446292627</v>
      </c>
    </row>
    <row r="6525" spans="1:4" x14ac:dyDescent="0.3">
      <c r="A6525" s="1">
        <v>45063.395833333336</v>
      </c>
      <c r="B6525" s="5">
        <v>0.19838247425397501</v>
      </c>
      <c r="C6525" s="1">
        <v>45063.395833333336</v>
      </c>
      <c r="D6525">
        <v>0.114827507188108</v>
      </c>
    </row>
    <row r="6526" spans="1:4" x14ac:dyDescent="0.3">
      <c r="A6526" s="1">
        <v>45063.40625</v>
      </c>
      <c r="B6526" s="5">
        <v>0.21130467850944601</v>
      </c>
      <c r="C6526" s="1">
        <v>45063.40625</v>
      </c>
      <c r="D6526">
        <v>0.119224794744639</v>
      </c>
    </row>
    <row r="6527" spans="1:4" x14ac:dyDescent="0.3">
      <c r="A6527" s="1">
        <v>45063.416666666664</v>
      </c>
      <c r="B6527" s="5">
        <v>0.194148018036016</v>
      </c>
      <c r="C6527" s="1">
        <v>45063.416666666664</v>
      </c>
      <c r="D6527">
        <v>0.110419152197789</v>
      </c>
    </row>
    <row r="6528" spans="1:4" x14ac:dyDescent="0.3">
      <c r="A6528" s="1">
        <v>45063.427083333336</v>
      </c>
      <c r="B6528" s="5">
        <v>0.187549183916499</v>
      </c>
      <c r="C6528" s="1">
        <v>45063.427083333336</v>
      </c>
      <c r="D6528">
        <v>0.103056292858154</v>
      </c>
    </row>
    <row r="6529" spans="1:4" x14ac:dyDescent="0.3">
      <c r="A6529" s="1">
        <v>45063.4375</v>
      </c>
      <c r="B6529" s="5">
        <v>0.18576627735481299</v>
      </c>
      <c r="C6529" s="1">
        <v>45063.4375</v>
      </c>
      <c r="D6529">
        <v>0.114827507188108</v>
      </c>
    </row>
    <row r="6530" spans="1:4" x14ac:dyDescent="0.3">
      <c r="A6530" s="1">
        <v>45063.447916666664</v>
      </c>
      <c r="B6530" s="5">
        <v>0.18964992773192799</v>
      </c>
      <c r="C6530" s="1">
        <v>45063.447916666664</v>
      </c>
      <c r="D6530">
        <v>0.107487765727177</v>
      </c>
    </row>
    <row r="6531" spans="1:4" x14ac:dyDescent="0.3">
      <c r="A6531" s="1">
        <v>45063.458333333336</v>
      </c>
      <c r="B6531">
        <v>0.18696532281601499</v>
      </c>
      <c r="C6531" s="1">
        <v>45063.458333333336</v>
      </c>
      <c r="D6531">
        <v>0.114827507188108</v>
      </c>
    </row>
    <row r="6532" spans="1:4" x14ac:dyDescent="0.3">
      <c r="A6532" s="1">
        <v>45063.46875</v>
      </c>
      <c r="B6532" s="5">
        <v>0.19447112253551599</v>
      </c>
      <c r="C6532" s="1">
        <v>45063.46875</v>
      </c>
      <c r="D6532">
        <v>9.41222931844755E-2</v>
      </c>
    </row>
    <row r="6533" spans="1:4" x14ac:dyDescent="0.3">
      <c r="A6533" s="1">
        <v>45063.479166666664</v>
      </c>
      <c r="B6533" s="5">
        <v>0.208233651424517</v>
      </c>
      <c r="C6533" s="1">
        <v>45063.479166666664</v>
      </c>
      <c r="D6533">
        <v>0.12652986346301501</v>
      </c>
    </row>
    <row r="6534" spans="1:4" x14ac:dyDescent="0.3">
      <c r="A6534" s="1">
        <v>45063.489583333336</v>
      </c>
      <c r="B6534" s="5">
        <v>0.20916673462404101</v>
      </c>
      <c r="C6534" s="1">
        <v>45063.489583333336</v>
      </c>
      <c r="D6534">
        <v>0.110419152197789</v>
      </c>
    </row>
    <row r="6535" spans="1:4" x14ac:dyDescent="0.3">
      <c r="A6535" s="1">
        <v>45063.5</v>
      </c>
      <c r="B6535" s="5">
        <v>0.19177135721872501</v>
      </c>
      <c r="C6535" s="1">
        <v>45063.5</v>
      </c>
      <c r="D6535">
        <v>0.117768898201532</v>
      </c>
    </row>
    <row r="6536" spans="1:4" x14ac:dyDescent="0.3">
      <c r="A6536" s="1">
        <v>45063.510416666664</v>
      </c>
      <c r="B6536" s="5">
        <v>0.18609279156060199</v>
      </c>
      <c r="C6536" s="1">
        <v>45063.510416666664</v>
      </c>
      <c r="D6536">
        <v>0.114827507188108</v>
      </c>
    </row>
    <row r="6537" spans="1:4" x14ac:dyDescent="0.3">
      <c r="A6537" s="1">
        <v>45063.520833333336</v>
      </c>
      <c r="B6537" s="5">
        <v>0.19965163497681901</v>
      </c>
      <c r="C6537" s="1">
        <v>45063.520833333336</v>
      </c>
      <c r="D6537">
        <v>0.13086464422713601</v>
      </c>
    </row>
    <row r="6538" spans="1:4" x14ac:dyDescent="0.3">
      <c r="A6538" s="1">
        <v>45063.53125</v>
      </c>
      <c r="B6538" s="5">
        <v>0.20949395427735401</v>
      </c>
      <c r="C6538" s="1">
        <v>45063.53125</v>
      </c>
      <c r="D6538">
        <v>0.114827507188108</v>
      </c>
    </row>
    <row r="6539" spans="1:4" x14ac:dyDescent="0.3">
      <c r="A6539" s="1">
        <v>45063.541666666664</v>
      </c>
      <c r="B6539" s="5">
        <v>0.20578978611198401</v>
      </c>
      <c r="C6539" s="1">
        <v>45063.541666666664</v>
      </c>
      <c r="D6539">
        <v>0.12215472707606501</v>
      </c>
    </row>
    <row r="6540" spans="1:4" x14ac:dyDescent="0.3">
      <c r="A6540" s="1">
        <v>45063.552083333336</v>
      </c>
      <c r="B6540" s="5">
        <v>0.207336517276134</v>
      </c>
      <c r="C6540" s="1">
        <v>45063.552083333336</v>
      </c>
      <c r="D6540">
        <v>0.119224794744639</v>
      </c>
    </row>
    <row r="6541" spans="1:4" x14ac:dyDescent="0.3">
      <c r="A6541" s="1">
        <v>45063.5625</v>
      </c>
      <c r="B6541" s="5">
        <v>0.20333879693301499</v>
      </c>
      <c r="C6541" s="1">
        <v>45063.5625</v>
      </c>
      <c r="D6541">
        <v>0.117768898201532</v>
      </c>
    </row>
    <row r="6542" spans="1:4" x14ac:dyDescent="0.3">
      <c r="A6542" s="1">
        <v>45063.572916666664</v>
      </c>
      <c r="B6542" s="5">
        <v>0.20827252770842899</v>
      </c>
      <c r="C6542" s="1">
        <v>45063.572916666664</v>
      </c>
      <c r="D6542">
        <v>0.12652986346301501</v>
      </c>
    </row>
    <row r="6543" spans="1:4" x14ac:dyDescent="0.3">
      <c r="A6543" s="1">
        <v>45063.583333333336</v>
      </c>
      <c r="B6543" s="5">
        <v>0.19967717712715</v>
      </c>
      <c r="C6543" s="1">
        <v>45063.583333333336</v>
      </c>
      <c r="D6543">
        <v>0.13088953413419899</v>
      </c>
    </row>
    <row r="6544" spans="1:4" x14ac:dyDescent="0.3">
      <c r="A6544" s="1">
        <v>45063.59375</v>
      </c>
      <c r="B6544" s="5">
        <v>0.19241080036987299</v>
      </c>
      <c r="C6544" s="1">
        <v>45063.59375</v>
      </c>
      <c r="D6544">
        <v>0.114827507188108</v>
      </c>
    </row>
    <row r="6545" spans="1:4" x14ac:dyDescent="0.3">
      <c r="A6545" s="1">
        <v>45063.604166666664</v>
      </c>
      <c r="B6545" s="5">
        <v>0.19121232666992</v>
      </c>
      <c r="C6545" s="1">
        <v>45063.604166666664</v>
      </c>
      <c r="D6545">
        <v>9.4147836802092294E-2</v>
      </c>
    </row>
    <row r="6546" spans="1:4" x14ac:dyDescent="0.3">
      <c r="A6546" s="1">
        <v>45063.614583333336</v>
      </c>
      <c r="B6546" s="5">
        <v>0.189417396063608</v>
      </c>
      <c r="C6546" s="1">
        <v>45063.614583333336</v>
      </c>
      <c r="D6546">
        <v>0.105994446292627</v>
      </c>
    </row>
    <row r="6547" spans="1:4" x14ac:dyDescent="0.3">
      <c r="A6547" s="1">
        <v>45063.625</v>
      </c>
      <c r="B6547" s="5">
        <v>0.19908474396394599</v>
      </c>
      <c r="C6547" s="1">
        <v>45063.625</v>
      </c>
      <c r="D6547">
        <v>0.110419152197789</v>
      </c>
    </row>
    <row r="6548" spans="1:4" x14ac:dyDescent="0.3">
      <c r="A6548" s="1">
        <v>45063.635416666664</v>
      </c>
      <c r="B6548" s="5">
        <v>0.217337119061737</v>
      </c>
      <c r="C6548" s="1">
        <v>45063.635416666664</v>
      </c>
      <c r="D6548">
        <v>0.117768898201532</v>
      </c>
    </row>
    <row r="6549" spans="1:4" x14ac:dyDescent="0.3">
      <c r="A6549" s="1">
        <v>45063.645833333336</v>
      </c>
      <c r="B6549" s="5">
        <v>0.20214704808385001</v>
      </c>
      <c r="C6549" s="1">
        <v>45063.645833333336</v>
      </c>
      <c r="D6549">
        <v>0.105994446292627</v>
      </c>
    </row>
    <row r="6550" spans="1:4" x14ac:dyDescent="0.3">
      <c r="A6550" s="1">
        <v>45063.65625</v>
      </c>
      <c r="B6550" s="5">
        <v>0.20676215375655599</v>
      </c>
      <c r="C6550" s="1">
        <v>45063.65625</v>
      </c>
      <c r="D6550">
        <v>9.2639936850855906E-2</v>
      </c>
    </row>
    <row r="6551" spans="1:4" x14ac:dyDescent="0.3">
      <c r="A6551" s="1">
        <v>45063.666666666664</v>
      </c>
      <c r="B6551" s="5">
        <v>0.19849292086849399</v>
      </c>
      <c r="C6551" s="1">
        <v>45063.666666666664</v>
      </c>
      <c r="D6551">
        <v>0.12215472707606501</v>
      </c>
    </row>
    <row r="6552" spans="1:4" x14ac:dyDescent="0.3">
      <c r="A6552" s="1">
        <v>45063.677083333336</v>
      </c>
      <c r="B6552" s="5">
        <v>0.196674532495105</v>
      </c>
      <c r="C6552" s="1">
        <v>45063.677083333336</v>
      </c>
      <c r="D6552">
        <v>0.11336713248317799</v>
      </c>
    </row>
    <row r="6553" spans="1:4" x14ac:dyDescent="0.3">
      <c r="A6553" s="1">
        <v>45063.6875</v>
      </c>
      <c r="B6553" s="5">
        <v>0.207701582097117</v>
      </c>
      <c r="C6553" s="1">
        <v>45063.6875</v>
      </c>
      <c r="D6553">
        <v>0.117768898201532</v>
      </c>
    </row>
    <row r="6554" spans="1:4" x14ac:dyDescent="0.3">
      <c r="A6554" s="1">
        <v>45063.697916666664</v>
      </c>
      <c r="B6554" s="5">
        <v>0.21360700060552201</v>
      </c>
      <c r="C6554" s="1">
        <v>45063.697916666664</v>
      </c>
      <c r="D6554">
        <v>0.10895422271159599</v>
      </c>
    </row>
    <row r="6555" spans="1:4" x14ac:dyDescent="0.3">
      <c r="A6555" s="1">
        <v>45063.708333333336</v>
      </c>
      <c r="B6555" s="5">
        <v>0.202172700369846</v>
      </c>
      <c r="C6555" s="1">
        <v>45063.708333333336</v>
      </c>
      <c r="D6555">
        <v>0.11336713248317799</v>
      </c>
    </row>
    <row r="6556" spans="1:4" x14ac:dyDescent="0.3">
      <c r="A6556" s="1">
        <v>45063.71875</v>
      </c>
      <c r="B6556" s="5">
        <v>0.198818510733758</v>
      </c>
      <c r="C6556" s="1">
        <v>45063.71875</v>
      </c>
      <c r="D6556">
        <v>0.117768898201532</v>
      </c>
    </row>
    <row r="6557" spans="1:4" x14ac:dyDescent="0.3">
      <c r="A6557" s="1">
        <v>45063.729166666664</v>
      </c>
      <c r="B6557" s="5">
        <v>0.208956446049926</v>
      </c>
      <c r="C6557" s="1">
        <v>45063.729166666664</v>
      </c>
      <c r="D6557">
        <v>0.104527413847296</v>
      </c>
    </row>
    <row r="6558" spans="1:4" x14ac:dyDescent="0.3">
      <c r="A6558" s="1">
        <v>45063.739583333336</v>
      </c>
      <c r="B6558" s="5">
        <v>0.21643970236503901</v>
      </c>
      <c r="C6558" s="1">
        <v>45063.739583333336</v>
      </c>
      <c r="D6558">
        <v>0.10895422271159599</v>
      </c>
    </row>
    <row r="6559" spans="1:4" x14ac:dyDescent="0.3">
      <c r="A6559" s="1">
        <v>45063.75</v>
      </c>
      <c r="B6559" s="5">
        <v>0.217699413415021</v>
      </c>
      <c r="C6559" s="1">
        <v>45063.75</v>
      </c>
      <c r="D6559">
        <v>0.104527413847296</v>
      </c>
    </row>
    <row r="6560" spans="1:4" x14ac:dyDescent="0.3">
      <c r="A6560" s="1">
        <v>45063.760416666664</v>
      </c>
      <c r="B6560">
        <v>0.21114138844050601</v>
      </c>
      <c r="C6560" s="1">
        <v>45063.760416666664</v>
      </c>
      <c r="D6560">
        <v>9.7107637674074598E-2</v>
      </c>
    </row>
    <row r="6561" spans="1:4" x14ac:dyDescent="0.3">
      <c r="A6561" s="1">
        <v>45063.770833333336</v>
      </c>
      <c r="B6561" s="5">
        <v>0.20588443366936801</v>
      </c>
      <c r="C6561" s="1">
        <v>45063.770833333336</v>
      </c>
      <c r="D6561">
        <v>0.105994446292627</v>
      </c>
    </row>
    <row r="6562" spans="1:4" x14ac:dyDescent="0.3">
      <c r="A6562" s="1">
        <v>45063.78125</v>
      </c>
      <c r="B6562" s="5">
        <v>0.200063074700392</v>
      </c>
      <c r="C6562" s="1">
        <v>45063.78125</v>
      </c>
      <c r="D6562">
        <v>0.11336713248317799</v>
      </c>
    </row>
    <row r="6563" spans="1:4" x14ac:dyDescent="0.3">
      <c r="A6563" s="1">
        <v>45063.791666666664</v>
      </c>
      <c r="B6563" s="5">
        <v>0.20589303874030401</v>
      </c>
      <c r="C6563" s="1">
        <v>45063.791666666664</v>
      </c>
      <c r="D6563">
        <v>0.110419152197789</v>
      </c>
    </row>
    <row r="6564" spans="1:4" x14ac:dyDescent="0.3">
      <c r="A6564" s="1">
        <v>45063.802083333336</v>
      </c>
      <c r="B6564" s="5">
        <v>0.20343733723288099</v>
      </c>
      <c r="C6564" s="1">
        <v>45063.802083333336</v>
      </c>
      <c r="D6564">
        <v>9.7107637674074598E-2</v>
      </c>
    </row>
    <row r="6565" spans="1:4" x14ac:dyDescent="0.3">
      <c r="A6565" s="1">
        <v>45063.8125</v>
      </c>
      <c r="B6565" s="5">
        <v>0.19977084136166001</v>
      </c>
      <c r="C6565" s="1">
        <v>45063.8125</v>
      </c>
      <c r="D6565">
        <v>0.11336713248317799</v>
      </c>
    </row>
    <row r="6566" spans="1:4" x14ac:dyDescent="0.3">
      <c r="A6566" s="1">
        <v>45063.822916666664</v>
      </c>
      <c r="B6566" s="5">
        <v>0.20930518704873599</v>
      </c>
      <c r="C6566" s="1">
        <v>45063.822916666664</v>
      </c>
      <c r="D6566">
        <v>0.110419152197789</v>
      </c>
    </row>
    <row r="6567" spans="1:4" x14ac:dyDescent="0.3">
      <c r="A6567" s="1">
        <v>45063.833333333336</v>
      </c>
      <c r="B6567" s="5">
        <v>0.20714411431265101</v>
      </c>
      <c r="C6567" s="1">
        <v>45063.833333333336</v>
      </c>
      <c r="D6567">
        <v>0.117743784956948</v>
      </c>
    </row>
    <row r="6568" spans="1:4" x14ac:dyDescent="0.3">
      <c r="A6568" s="1">
        <v>45063.84375</v>
      </c>
      <c r="B6568" s="5">
        <v>0.194018953292033</v>
      </c>
      <c r="C6568" s="1">
        <v>45063.84375</v>
      </c>
      <c r="D6568">
        <v>0.110419152197789</v>
      </c>
    </row>
    <row r="6569" spans="1:4" x14ac:dyDescent="0.3">
      <c r="A6569" s="1">
        <v>45063.854166666664</v>
      </c>
      <c r="B6569" s="5">
        <v>0.200398078784955</v>
      </c>
      <c r="C6569" s="1">
        <v>45063.854166666664</v>
      </c>
      <c r="D6569">
        <v>0.13086464422713601</v>
      </c>
    </row>
    <row r="6570" spans="1:4" x14ac:dyDescent="0.3">
      <c r="A6570" s="1">
        <v>45063.864583333336</v>
      </c>
      <c r="B6570" s="5">
        <v>0.21430129309954599</v>
      </c>
      <c r="C6570" s="1">
        <v>45063.864583333336</v>
      </c>
      <c r="D6570">
        <v>0.117768898201532</v>
      </c>
    </row>
    <row r="6571" spans="1:4" x14ac:dyDescent="0.3">
      <c r="A6571" s="1">
        <v>45063.875</v>
      </c>
      <c r="B6571">
        <v>0.201628965915711</v>
      </c>
      <c r="C6571" s="1">
        <v>45063.875</v>
      </c>
      <c r="D6571">
        <v>0.12650490019691199</v>
      </c>
    </row>
    <row r="6572" spans="1:4" x14ac:dyDescent="0.3">
      <c r="A6572" s="1">
        <v>45063.885416666664</v>
      </c>
      <c r="B6572" s="5">
        <v>0.211504416012774</v>
      </c>
      <c r="C6572" s="1">
        <v>45063.885416666664</v>
      </c>
      <c r="D6572">
        <v>0.10895422271159599</v>
      </c>
    </row>
    <row r="6573" spans="1:4" x14ac:dyDescent="0.3">
      <c r="A6573" s="1">
        <v>45063.895833333336</v>
      </c>
      <c r="B6573" s="5">
        <v>0.207169984502559</v>
      </c>
      <c r="C6573" s="1">
        <v>45063.895833333336</v>
      </c>
      <c r="D6573">
        <v>0.129420297657276</v>
      </c>
    </row>
    <row r="6574" spans="1:4" x14ac:dyDescent="0.3">
      <c r="A6574" s="1">
        <v>45063.90625</v>
      </c>
      <c r="B6574" s="5">
        <v>0.19313934799164401</v>
      </c>
      <c r="C6574" s="1">
        <v>45063.90625</v>
      </c>
      <c r="D6574">
        <v>0.110419152197789</v>
      </c>
    </row>
    <row r="6575" spans="1:4" x14ac:dyDescent="0.3">
      <c r="A6575" s="1">
        <v>45063.916666666664</v>
      </c>
      <c r="B6575" s="5">
        <v>0.20287102264149401</v>
      </c>
      <c r="C6575" s="1">
        <v>45063.916666666664</v>
      </c>
      <c r="D6575">
        <v>0.105994446292627</v>
      </c>
    </row>
    <row r="6576" spans="1:4" x14ac:dyDescent="0.3">
      <c r="A6576" s="1">
        <v>45063.927083333336</v>
      </c>
      <c r="B6576" s="5">
        <v>0.20195632765064001</v>
      </c>
      <c r="C6576" s="1">
        <v>45063.927083333336</v>
      </c>
      <c r="D6576">
        <v>0.12505627924033999</v>
      </c>
    </row>
    <row r="6577" spans="1:4" x14ac:dyDescent="0.3">
      <c r="A6577" s="1">
        <v>45063.9375</v>
      </c>
      <c r="B6577" s="5">
        <v>0.19982193735718001</v>
      </c>
      <c r="C6577" s="1">
        <v>45063.9375</v>
      </c>
      <c r="D6577">
        <v>0.101558201825623</v>
      </c>
    </row>
    <row r="6578" spans="1:4" x14ac:dyDescent="0.3">
      <c r="A6578" s="1">
        <v>45063.947916666664</v>
      </c>
      <c r="B6578" s="5">
        <v>0.20935711488939701</v>
      </c>
      <c r="C6578" s="1">
        <v>45063.947916666664</v>
      </c>
      <c r="D6578">
        <v>0.117743784956948</v>
      </c>
    </row>
    <row r="6579" spans="1:4" x14ac:dyDescent="0.3">
      <c r="A6579" s="1">
        <v>45063.958333333336</v>
      </c>
      <c r="B6579" s="5">
        <v>0.19861188718872699</v>
      </c>
      <c r="C6579" s="1">
        <v>45063.958333333336</v>
      </c>
      <c r="D6579">
        <v>0.11334194098895201</v>
      </c>
    </row>
    <row r="6580" spans="1:4" x14ac:dyDescent="0.3">
      <c r="A6580" s="1">
        <v>45063.96875</v>
      </c>
      <c r="B6580" s="5">
        <v>0.20227959703107901</v>
      </c>
      <c r="C6580" s="1">
        <v>45063.96875</v>
      </c>
      <c r="D6580">
        <v>0.105994446292627</v>
      </c>
    </row>
    <row r="6581" spans="1:4" x14ac:dyDescent="0.3">
      <c r="A6581" s="1">
        <v>45063.979166666664</v>
      </c>
      <c r="B6581" s="5">
        <v>0.185982222165226</v>
      </c>
      <c r="C6581" s="1">
        <v>45063.979166666664</v>
      </c>
      <c r="D6581">
        <v>0.12650490019691199</v>
      </c>
    </row>
    <row r="6582" spans="1:4" x14ac:dyDescent="0.3">
      <c r="A6582" s="1">
        <v>45063.989583333336</v>
      </c>
      <c r="B6582" s="5">
        <v>0.198016307042197</v>
      </c>
      <c r="C6582" s="1">
        <v>45063.989583333336</v>
      </c>
      <c r="D6582">
        <v>0.129420297657276</v>
      </c>
    </row>
    <row r="6583" spans="1:4" x14ac:dyDescent="0.3">
      <c r="A6583" s="1">
        <v>45064</v>
      </c>
      <c r="B6583" s="5">
        <v>0.19559369481267599</v>
      </c>
      <c r="C6583" s="1">
        <v>45064</v>
      </c>
      <c r="D6583">
        <v>0.104527413847296</v>
      </c>
    </row>
    <row r="6584" spans="1:4" x14ac:dyDescent="0.3">
      <c r="A6584" s="1">
        <v>45064.010416666664</v>
      </c>
      <c r="B6584" s="5">
        <v>0.20229670231326199</v>
      </c>
      <c r="C6584" s="1">
        <v>45064.010416666664</v>
      </c>
      <c r="D6584">
        <v>0.12650490019691199</v>
      </c>
    </row>
    <row r="6585" spans="1:4" x14ac:dyDescent="0.3">
      <c r="A6585" s="1">
        <v>45064.020833333336</v>
      </c>
      <c r="B6585" s="5">
        <v>0.20107720398574799</v>
      </c>
      <c r="C6585" s="1">
        <v>45064.020833333336</v>
      </c>
      <c r="D6585">
        <v>0.101558201825623</v>
      </c>
    </row>
    <row r="6586" spans="1:4" x14ac:dyDescent="0.3">
      <c r="A6586" s="1">
        <v>45064.03125</v>
      </c>
      <c r="B6586" s="5">
        <v>0.19803328657338601</v>
      </c>
      <c r="C6586" s="1">
        <v>45064.03125</v>
      </c>
      <c r="D6586">
        <v>0.12505627924033999</v>
      </c>
    </row>
    <row r="6587" spans="1:4" x14ac:dyDescent="0.3">
      <c r="A6587" s="1">
        <v>45064.041666666664</v>
      </c>
      <c r="B6587" s="5">
        <v>0.19500549101003101</v>
      </c>
      <c r="C6587" s="1">
        <v>45064.041666666664</v>
      </c>
      <c r="D6587">
        <v>0.117768898201532</v>
      </c>
    </row>
    <row r="6588" spans="1:4" x14ac:dyDescent="0.3">
      <c r="A6588" s="1">
        <v>45064.052083333336</v>
      </c>
      <c r="B6588" s="5">
        <v>0.20231380809647101</v>
      </c>
      <c r="C6588" s="1">
        <v>45064.052083333336</v>
      </c>
      <c r="D6588">
        <v>0.11336713248317799</v>
      </c>
    </row>
    <row r="6589" spans="1:4" x14ac:dyDescent="0.3">
      <c r="A6589" s="1">
        <v>45064.0625</v>
      </c>
      <c r="B6589" s="5">
        <v>0.19865438114396899</v>
      </c>
      <c r="C6589" s="1">
        <v>45064.0625</v>
      </c>
      <c r="D6589">
        <v>0.10895422271159599</v>
      </c>
    </row>
    <row r="6590" spans="1:4" x14ac:dyDescent="0.3">
      <c r="A6590" s="1">
        <v>45064.072916666664</v>
      </c>
      <c r="B6590" s="5">
        <v>0.20477770484607799</v>
      </c>
      <c r="C6590" s="1">
        <v>45064.072916666664</v>
      </c>
      <c r="D6590">
        <v>0.11336713248317799</v>
      </c>
    </row>
    <row r="6591" spans="1:4" x14ac:dyDescent="0.3">
      <c r="A6591" s="1">
        <v>45064.083333333336</v>
      </c>
      <c r="B6591" s="5">
        <v>0.197446789733973</v>
      </c>
      <c r="C6591" s="1">
        <v>45064.083333333336</v>
      </c>
      <c r="D6591">
        <v>0.11336713248317799</v>
      </c>
    </row>
    <row r="6592" spans="1:4" x14ac:dyDescent="0.3">
      <c r="A6592" s="1">
        <v>45064.09375</v>
      </c>
      <c r="B6592" s="5">
        <v>0.182469848349156</v>
      </c>
      <c r="C6592" s="1">
        <v>45064.09375</v>
      </c>
      <c r="D6592">
        <v>0.101558201825623</v>
      </c>
    </row>
    <row r="6593" spans="1:4" x14ac:dyDescent="0.3">
      <c r="A6593" s="1">
        <v>45064.104166666664</v>
      </c>
      <c r="B6593" s="5">
        <v>0.19261677590029899</v>
      </c>
      <c r="C6593" s="1">
        <v>45064.104166666664</v>
      </c>
      <c r="D6593">
        <v>0.105994446292627</v>
      </c>
    </row>
    <row r="6594" spans="1:4" x14ac:dyDescent="0.3">
      <c r="A6594" s="1">
        <v>45064.114583333336</v>
      </c>
      <c r="B6594" s="5">
        <v>0.205410338414765</v>
      </c>
      <c r="C6594" s="1">
        <v>45064.114583333336</v>
      </c>
      <c r="D6594">
        <v>0.116311527956827</v>
      </c>
    </row>
    <row r="6595" spans="1:4" x14ac:dyDescent="0.3">
      <c r="A6595" s="1">
        <v>45064.125</v>
      </c>
      <c r="B6595" s="5">
        <v>0.19989858983734701</v>
      </c>
      <c r="C6595" s="1">
        <v>45064.125</v>
      </c>
      <c r="D6595">
        <v>0.117768898201532</v>
      </c>
    </row>
    <row r="6596" spans="1:4" x14ac:dyDescent="0.3">
      <c r="A6596" s="1">
        <v>45064.135416666664</v>
      </c>
      <c r="B6596" s="5">
        <v>0.19929316598845601</v>
      </c>
      <c r="C6596" s="1">
        <v>45064.135416666664</v>
      </c>
      <c r="D6596">
        <v>0.12944521201735301</v>
      </c>
    </row>
    <row r="6597" spans="1:4" x14ac:dyDescent="0.3">
      <c r="A6597" s="1">
        <v>45064.145833333336</v>
      </c>
      <c r="B6597" s="5">
        <v>0.203578750025631</v>
      </c>
      <c r="C6597" s="1">
        <v>45064.145833333336</v>
      </c>
      <c r="D6597">
        <v>0.11336713248317799</v>
      </c>
    </row>
    <row r="6598" spans="1:4" x14ac:dyDescent="0.3">
      <c r="A6598" s="1">
        <v>45064.15625</v>
      </c>
      <c r="B6598" s="5">
        <v>0.204504565009236</v>
      </c>
      <c r="C6598" s="1">
        <v>45064.15625</v>
      </c>
      <c r="D6598">
        <v>9.7107637674074598E-2</v>
      </c>
    </row>
    <row r="6599" spans="1:4" x14ac:dyDescent="0.3">
      <c r="A6599" s="1">
        <v>45064.166666666664</v>
      </c>
      <c r="B6599" s="5">
        <v>0.20420151869883099</v>
      </c>
      <c r="C6599" s="1">
        <v>45064.166666666664</v>
      </c>
      <c r="D6599">
        <v>0.11188256070656</v>
      </c>
    </row>
    <row r="6600" spans="1:4" x14ac:dyDescent="0.3">
      <c r="A6600" s="1">
        <v>45064.177083333336</v>
      </c>
      <c r="B6600" s="5">
        <v>0.19809271890399099</v>
      </c>
      <c r="C6600" s="1">
        <v>45064.177083333336</v>
      </c>
      <c r="D6600">
        <v>0.107462468269893</v>
      </c>
    </row>
    <row r="6601" spans="1:4" x14ac:dyDescent="0.3">
      <c r="A6601" s="1">
        <v>45064.1875</v>
      </c>
      <c r="B6601" s="5">
        <v>0.197489197177945</v>
      </c>
      <c r="C6601" s="1">
        <v>45064.1875</v>
      </c>
      <c r="D6601">
        <v>0.117768898201532</v>
      </c>
    </row>
    <row r="6602" spans="1:4" x14ac:dyDescent="0.3">
      <c r="A6602" s="1">
        <v>45064.197916666664</v>
      </c>
      <c r="B6602" s="5">
        <v>0.18905287406469201</v>
      </c>
      <c r="C6602" s="1">
        <v>45064.197916666664</v>
      </c>
      <c r="D6602">
        <v>0.120676716857996</v>
      </c>
    </row>
    <row r="6603" spans="1:4" x14ac:dyDescent="0.3">
      <c r="A6603" s="1">
        <v>45064.208333333336</v>
      </c>
      <c r="B6603" s="5">
        <v>0.19205689206005599</v>
      </c>
      <c r="C6603" s="1">
        <v>45064.208333333336</v>
      </c>
      <c r="D6603">
        <v>0.116286386998828</v>
      </c>
    </row>
    <row r="6604" spans="1:4" x14ac:dyDescent="0.3">
      <c r="A6604" s="1">
        <v>45064.21875</v>
      </c>
      <c r="B6604" s="5">
        <v>0.194774925043779</v>
      </c>
      <c r="C6604" s="1">
        <v>45064.21875</v>
      </c>
      <c r="D6604">
        <v>0.116286386998828</v>
      </c>
    </row>
    <row r="6605" spans="1:4" x14ac:dyDescent="0.3">
      <c r="A6605" s="1">
        <v>45064.229166666664</v>
      </c>
      <c r="B6605" s="5">
        <v>0.19086337504313999</v>
      </c>
      <c r="C6605" s="1">
        <v>45064.229166666664</v>
      </c>
      <c r="D6605">
        <v>0.104502062593384</v>
      </c>
    </row>
    <row r="6606" spans="1:4" x14ac:dyDescent="0.3">
      <c r="A6606" s="1">
        <v>45064.239583333336</v>
      </c>
      <c r="B6606" s="5">
        <v>0.19146820264515799</v>
      </c>
      <c r="C6606" s="1">
        <v>45064.239583333336</v>
      </c>
      <c r="D6606">
        <v>0.116286386998828</v>
      </c>
    </row>
    <row r="6607" spans="1:4" x14ac:dyDescent="0.3">
      <c r="A6607" s="1">
        <v>45064.25</v>
      </c>
      <c r="B6607" s="5">
        <v>0.19751464315859699</v>
      </c>
      <c r="C6607" s="1">
        <v>45064.25</v>
      </c>
      <c r="D6607">
        <v>0.10005848059221099</v>
      </c>
    </row>
    <row r="6608" spans="1:4" x14ac:dyDescent="0.3">
      <c r="A6608" s="1">
        <v>45064.260416666664</v>
      </c>
      <c r="B6608" s="5">
        <v>0.19691173271416099</v>
      </c>
      <c r="C6608" s="1">
        <v>45064.260416666664</v>
      </c>
      <c r="D6608">
        <v>0.107462468269893</v>
      </c>
    </row>
    <row r="6609" spans="1:4" x14ac:dyDescent="0.3">
      <c r="A6609" s="1">
        <v>45064.270833333336</v>
      </c>
      <c r="B6609" s="5">
        <v>0.190280143363766</v>
      </c>
      <c r="C6609" s="1">
        <v>45064.270833333336</v>
      </c>
      <c r="D6609">
        <v>0.11188256070656</v>
      </c>
    </row>
    <row r="6610" spans="1:4" x14ac:dyDescent="0.3">
      <c r="A6610" s="1">
        <v>45064.28125</v>
      </c>
      <c r="B6610" s="5">
        <v>0.19813517435082201</v>
      </c>
      <c r="C6610" s="1">
        <v>45064.28125</v>
      </c>
      <c r="D6610">
        <v>0.11336713248317799</v>
      </c>
    </row>
    <row r="6611" spans="1:4" x14ac:dyDescent="0.3">
      <c r="A6611" s="1">
        <v>45064.291666666664</v>
      </c>
      <c r="B6611" s="5">
        <v>0.19329507716365801</v>
      </c>
      <c r="C6611" s="1">
        <v>45064.291666666664</v>
      </c>
      <c r="D6611">
        <v>0.12508126695945601</v>
      </c>
    </row>
    <row r="6612" spans="1:4" x14ac:dyDescent="0.3">
      <c r="A6612" s="1">
        <v>45064.302083333336</v>
      </c>
      <c r="B6612" s="5">
        <v>0.18670641382433001</v>
      </c>
      <c r="C6612" s="1">
        <v>45064.302083333336</v>
      </c>
      <c r="D6612">
        <v>0.10895422271159599</v>
      </c>
    </row>
    <row r="6613" spans="1:4" x14ac:dyDescent="0.3">
      <c r="A6613" s="1">
        <v>45064.3125</v>
      </c>
      <c r="B6613" s="5">
        <v>0.192098894888698</v>
      </c>
      <c r="C6613" s="1">
        <v>45064.3125</v>
      </c>
      <c r="D6613">
        <v>0.117768898201532</v>
      </c>
    </row>
    <row r="6614" spans="1:4" x14ac:dyDescent="0.3">
      <c r="A6614" s="1">
        <v>45064.322916666664</v>
      </c>
      <c r="B6614" s="5">
        <v>0.18285628079545799</v>
      </c>
      <c r="C6614" s="1">
        <v>45064.322916666664</v>
      </c>
      <c r="D6614">
        <v>9.7107637674074598E-2</v>
      </c>
    </row>
    <row r="6615" spans="1:4" x14ac:dyDescent="0.3">
      <c r="A6615" s="1">
        <v>45064.333333333336</v>
      </c>
      <c r="B6615" s="5">
        <v>0.17961740338896401</v>
      </c>
      <c r="C6615" s="1">
        <v>45064.333333333336</v>
      </c>
      <c r="D6615">
        <v>0.110419152197789</v>
      </c>
    </row>
    <row r="6616" spans="1:4" x14ac:dyDescent="0.3">
      <c r="A6616" s="1">
        <v>45064.34375</v>
      </c>
      <c r="B6616" s="5">
        <v>0.182568888323482</v>
      </c>
      <c r="C6616" s="1">
        <v>45064.34375</v>
      </c>
      <c r="D6616">
        <v>0.110419152197789</v>
      </c>
    </row>
    <row r="6617" spans="1:4" x14ac:dyDescent="0.3">
      <c r="A6617" s="1">
        <v>45064.354166666664</v>
      </c>
      <c r="B6617" s="5">
        <v>0.19151435682787399</v>
      </c>
      <c r="C6617" s="1">
        <v>45064.354166666664</v>
      </c>
      <c r="D6617">
        <v>0.114827507188108</v>
      </c>
    </row>
    <row r="6618" spans="1:4" x14ac:dyDescent="0.3">
      <c r="A6618" s="1">
        <v>45064.364583333336</v>
      </c>
      <c r="B6618" s="5">
        <v>0.18405707725140699</v>
      </c>
      <c r="C6618" s="1">
        <v>45064.364583333336</v>
      </c>
      <c r="D6618">
        <v>0.105994446292627</v>
      </c>
    </row>
    <row r="6619" spans="1:4" x14ac:dyDescent="0.3">
      <c r="A6619" s="1">
        <v>45064.375</v>
      </c>
      <c r="B6619" s="5">
        <v>0.183172751468414</v>
      </c>
      <c r="C6619" s="1">
        <v>45064.375</v>
      </c>
      <c r="D6619">
        <v>0.12650490019691199</v>
      </c>
    </row>
    <row r="6620" spans="1:4" x14ac:dyDescent="0.3">
      <c r="A6620" s="1">
        <v>45064.385416666664</v>
      </c>
      <c r="B6620" s="5">
        <v>0.19303155305072001</v>
      </c>
      <c r="C6620" s="1">
        <v>45064.385416666664</v>
      </c>
      <c r="D6620">
        <v>0.110419152197789</v>
      </c>
    </row>
    <row r="6621" spans="1:4" x14ac:dyDescent="0.3">
      <c r="A6621" s="1">
        <v>45064.395833333336</v>
      </c>
      <c r="B6621" s="5">
        <v>0.196966811213617</v>
      </c>
      <c r="C6621" s="1">
        <v>45064.395833333336</v>
      </c>
      <c r="D6621">
        <v>0.122129688820722</v>
      </c>
    </row>
    <row r="6622" spans="1:4" x14ac:dyDescent="0.3">
      <c r="A6622" s="1">
        <v>45064.40625</v>
      </c>
      <c r="B6622" s="5">
        <v>0.20799943387953199</v>
      </c>
      <c r="C6622" s="1">
        <v>45064.40625</v>
      </c>
      <c r="D6622">
        <v>0.13377398223082199</v>
      </c>
    </row>
    <row r="6623" spans="1:4" x14ac:dyDescent="0.3">
      <c r="A6623" s="1">
        <v>45064.416666666664</v>
      </c>
      <c r="B6623" s="5">
        <v>0.19940804305592699</v>
      </c>
      <c r="C6623" s="1">
        <v>45064.416666666664</v>
      </c>
      <c r="D6623">
        <v>0.114827507188108</v>
      </c>
    </row>
    <row r="6624" spans="1:4" x14ac:dyDescent="0.3">
      <c r="A6624" s="1">
        <v>45064.427083333336</v>
      </c>
      <c r="B6624" s="5">
        <v>0.19124328863770601</v>
      </c>
      <c r="C6624" s="1">
        <v>45064.427083333336</v>
      </c>
      <c r="D6624">
        <v>0.105994446292627</v>
      </c>
    </row>
    <row r="6625" spans="1:4" x14ac:dyDescent="0.3">
      <c r="A6625" s="1">
        <v>45064.4375</v>
      </c>
      <c r="B6625" s="5">
        <v>0.20124792650127299</v>
      </c>
      <c r="C6625" s="1">
        <v>45064.4375</v>
      </c>
      <c r="D6625">
        <v>0.13086464422713601</v>
      </c>
    </row>
    <row r="6626" spans="1:4" x14ac:dyDescent="0.3">
      <c r="A6626" s="1">
        <v>45064.447916666664</v>
      </c>
      <c r="B6626" s="5">
        <v>0.18113427691376399</v>
      </c>
      <c r="C6626" s="1">
        <v>45064.447916666664</v>
      </c>
      <c r="D6626">
        <v>0.110419152197789</v>
      </c>
    </row>
    <row r="6627" spans="1:4" x14ac:dyDescent="0.3">
      <c r="A6627" s="1">
        <v>45064.458333333336</v>
      </c>
      <c r="B6627" s="5">
        <v>0.190955586160105</v>
      </c>
      <c r="C6627" s="1">
        <v>45064.458333333336</v>
      </c>
      <c r="D6627">
        <v>0.11334194098895201</v>
      </c>
    </row>
    <row r="6628" spans="1:4" x14ac:dyDescent="0.3">
      <c r="A6628" s="1">
        <v>45064.46875</v>
      </c>
      <c r="B6628" s="5">
        <v>0.196389876839455</v>
      </c>
      <c r="C6628" s="1">
        <v>45064.46875</v>
      </c>
      <c r="D6628">
        <v>0.105994446292627</v>
      </c>
    </row>
    <row r="6629" spans="1:4" x14ac:dyDescent="0.3">
      <c r="A6629" s="1">
        <v>45064.479166666664</v>
      </c>
      <c r="B6629" s="5">
        <v>0.201265001513143</v>
      </c>
      <c r="C6629" s="1">
        <v>45064.479166666664</v>
      </c>
      <c r="D6629">
        <v>0.119224794744639</v>
      </c>
    </row>
    <row r="6630" spans="1:4" x14ac:dyDescent="0.3">
      <c r="A6630" s="1">
        <v>45064.489583333336</v>
      </c>
      <c r="B6630" s="5">
        <v>0.194280340416805</v>
      </c>
      <c r="C6630" s="1">
        <v>45064.489583333336</v>
      </c>
      <c r="D6630">
        <v>0.110419152197789</v>
      </c>
    </row>
    <row r="6631" spans="1:4" x14ac:dyDescent="0.3">
      <c r="A6631" s="1">
        <v>45064.5</v>
      </c>
      <c r="B6631" s="5">
        <v>0.206802583919588</v>
      </c>
      <c r="C6631" s="1">
        <v>45064.5</v>
      </c>
      <c r="D6631">
        <v>0.11334194098895201</v>
      </c>
    </row>
    <row r="6632" spans="1:4" x14ac:dyDescent="0.3">
      <c r="A6632" s="1">
        <v>45064.510416666664</v>
      </c>
      <c r="B6632" s="5">
        <v>0.21207627491612099</v>
      </c>
      <c r="C6632" s="1">
        <v>45064.510416666664</v>
      </c>
      <c r="D6632">
        <v>0.114827507188108</v>
      </c>
    </row>
    <row r="6633" spans="1:4" x14ac:dyDescent="0.3">
      <c r="A6633" s="1">
        <v>45064.520833333336</v>
      </c>
      <c r="B6633" s="5">
        <v>0.21614106557091001</v>
      </c>
      <c r="C6633" s="1">
        <v>45064.520833333336</v>
      </c>
      <c r="D6633">
        <v>0.105994446292627</v>
      </c>
    </row>
    <row r="6634" spans="1:4" x14ac:dyDescent="0.3">
      <c r="A6634" s="1">
        <v>45064.53125</v>
      </c>
      <c r="B6634" s="5">
        <v>0.21208496876598501</v>
      </c>
      <c r="C6634" s="1">
        <v>45064.53125</v>
      </c>
      <c r="D6634">
        <v>0.12215472707606501</v>
      </c>
    </row>
    <row r="6635" spans="1:4" x14ac:dyDescent="0.3">
      <c r="A6635" s="1">
        <v>45064.541666666664</v>
      </c>
      <c r="B6635" s="5">
        <v>0.21552338927012399</v>
      </c>
      <c r="C6635" s="1">
        <v>45064.541666666664</v>
      </c>
      <c r="D6635">
        <v>0.12215472707606501</v>
      </c>
    </row>
    <row r="6636" spans="1:4" x14ac:dyDescent="0.3">
      <c r="A6636" s="1">
        <v>45064.552083333336</v>
      </c>
      <c r="B6636" s="5">
        <v>0.21178242039646</v>
      </c>
      <c r="C6636" s="1">
        <v>45064.552083333336</v>
      </c>
      <c r="D6636">
        <v>0.105994446292627</v>
      </c>
    </row>
    <row r="6637" spans="1:4" x14ac:dyDescent="0.3">
      <c r="A6637" s="1">
        <v>45064.5625</v>
      </c>
      <c r="B6637" s="5">
        <v>0.20868304177275299</v>
      </c>
      <c r="C6637" s="1">
        <v>45064.5625</v>
      </c>
      <c r="D6637">
        <v>0.101558201825623</v>
      </c>
    </row>
    <row r="6638" spans="1:4" x14ac:dyDescent="0.3">
      <c r="A6638" s="1">
        <v>45064.572916666664</v>
      </c>
      <c r="B6638" s="5">
        <v>0.205907593363337</v>
      </c>
      <c r="C6638" s="1">
        <v>45064.572916666664</v>
      </c>
      <c r="D6638">
        <v>0.108928951337527</v>
      </c>
    </row>
    <row r="6639" spans="1:4" x14ac:dyDescent="0.3">
      <c r="A6639" s="1">
        <v>45064.583333333336</v>
      </c>
      <c r="B6639" s="5">
        <v>0.210552043432988</v>
      </c>
      <c r="C6639" s="1">
        <v>45064.583333333336</v>
      </c>
      <c r="D6639">
        <v>0.11334194098895201</v>
      </c>
    </row>
    <row r="6640" spans="1:4" x14ac:dyDescent="0.3">
      <c r="A6640" s="1">
        <v>45064.59375</v>
      </c>
      <c r="B6640" s="5">
        <v>0.21554524585631499</v>
      </c>
      <c r="C6640" s="1">
        <v>45064.59375</v>
      </c>
      <c r="D6640">
        <v>0.117768898201532</v>
      </c>
    </row>
    <row r="6641" spans="1:4" x14ac:dyDescent="0.3">
      <c r="A6641" s="1">
        <v>45064.604166666664</v>
      </c>
      <c r="B6641" s="5">
        <v>0.20746325819171399</v>
      </c>
      <c r="C6641" s="1">
        <v>45064.604166666664</v>
      </c>
      <c r="D6641">
        <v>0.101558201825623</v>
      </c>
    </row>
    <row r="6642" spans="1:4" x14ac:dyDescent="0.3">
      <c r="A6642" s="1">
        <v>45064.614583333336</v>
      </c>
      <c r="B6642" s="5">
        <v>0.200403972638241</v>
      </c>
      <c r="C6642" s="1">
        <v>45064.614583333336</v>
      </c>
      <c r="D6642">
        <v>0.104527413847296</v>
      </c>
    </row>
    <row r="6643" spans="1:4" x14ac:dyDescent="0.3">
      <c r="A6643" s="1">
        <v>45064.625</v>
      </c>
      <c r="B6643" s="5">
        <v>0.205621030245073</v>
      </c>
      <c r="C6643" s="1">
        <v>45064.625</v>
      </c>
      <c r="D6643">
        <v>0.12505627924033999</v>
      </c>
    </row>
    <row r="6644" spans="1:4" x14ac:dyDescent="0.3">
      <c r="A6644" s="1">
        <v>45064.635416666664</v>
      </c>
      <c r="B6644" s="5">
        <v>0.19888815418064801</v>
      </c>
      <c r="C6644" s="1">
        <v>45064.635416666664</v>
      </c>
      <c r="D6644">
        <v>0.101558201825623</v>
      </c>
    </row>
    <row r="6645" spans="1:4" x14ac:dyDescent="0.3">
      <c r="A6645" s="1">
        <v>45064.645833333336</v>
      </c>
      <c r="B6645" s="5">
        <v>0.212444207675553</v>
      </c>
      <c r="C6645" s="1">
        <v>45064.645833333336</v>
      </c>
      <c r="D6645">
        <v>0.105994446292627</v>
      </c>
    </row>
    <row r="6646" spans="1:4" x14ac:dyDescent="0.3">
      <c r="A6646" s="1">
        <v>45064.65625</v>
      </c>
      <c r="B6646" s="5">
        <v>0.21965480486918401</v>
      </c>
      <c r="C6646" s="1">
        <v>45064.65625</v>
      </c>
      <c r="D6646">
        <v>0.105994446292627</v>
      </c>
    </row>
    <row r="6647" spans="1:4" x14ac:dyDescent="0.3">
      <c r="A6647" s="1">
        <v>45064.666666666664</v>
      </c>
      <c r="B6647" s="5">
        <v>0.21997440763897499</v>
      </c>
      <c r="C6647" s="1">
        <v>45064.666666666664</v>
      </c>
      <c r="D6647">
        <v>0.11336713248317799</v>
      </c>
    </row>
    <row r="6648" spans="1:4" x14ac:dyDescent="0.3">
      <c r="A6648" s="1">
        <v>45064.677083333336</v>
      </c>
      <c r="B6648" s="5">
        <v>0.21683381680285799</v>
      </c>
      <c r="C6648" s="1">
        <v>45064.677083333336</v>
      </c>
      <c r="D6648">
        <v>0.11336713248317799</v>
      </c>
    </row>
    <row r="6649" spans="1:4" x14ac:dyDescent="0.3">
      <c r="A6649" s="1">
        <v>45064.6875</v>
      </c>
      <c r="B6649" s="5">
        <v>0.212461605942288</v>
      </c>
      <c r="C6649" s="1">
        <v>45064.6875</v>
      </c>
      <c r="D6649">
        <v>9.7107637674074598E-2</v>
      </c>
    </row>
    <row r="6650" spans="1:4" x14ac:dyDescent="0.3">
      <c r="A6650" s="1">
        <v>45064.697916666664</v>
      </c>
      <c r="B6650" s="5">
        <v>0.22855720873118299</v>
      </c>
      <c r="C6650" s="1">
        <v>45064.697916666664</v>
      </c>
      <c r="D6650">
        <v>0.11336713248317799</v>
      </c>
    </row>
    <row r="6651" spans="1:4" x14ac:dyDescent="0.3">
      <c r="A6651" s="1">
        <v>45064.708333333336</v>
      </c>
      <c r="B6651" s="5">
        <v>0.21810309898893099</v>
      </c>
      <c r="C6651" s="1">
        <v>45064.708333333336</v>
      </c>
      <c r="D6651">
        <v>0.117768898201532</v>
      </c>
    </row>
    <row r="6652" spans="1:4" x14ac:dyDescent="0.3">
      <c r="A6652" s="1">
        <v>45064.71875</v>
      </c>
      <c r="B6652" s="5">
        <v>0.21465913285611701</v>
      </c>
      <c r="C6652" s="1">
        <v>45064.71875</v>
      </c>
      <c r="D6652">
        <v>0.12944521201735301</v>
      </c>
    </row>
    <row r="6653" spans="1:4" x14ac:dyDescent="0.3">
      <c r="A6653" s="1">
        <v>45064.729166666664</v>
      </c>
      <c r="B6653" s="5">
        <v>0.21123420185039901</v>
      </c>
      <c r="C6653" s="1">
        <v>45064.729166666664</v>
      </c>
      <c r="D6653">
        <v>0.11336713248317799</v>
      </c>
    </row>
    <row r="6654" spans="1:4" x14ac:dyDescent="0.3">
      <c r="A6654" s="1">
        <v>45064.739583333336</v>
      </c>
      <c r="B6654" s="5">
        <v>0.212483354469748</v>
      </c>
      <c r="C6654" s="1">
        <v>45064.739583333336</v>
      </c>
      <c r="D6654">
        <v>0.12505627924033999</v>
      </c>
    </row>
    <row r="6655" spans="1:4" x14ac:dyDescent="0.3">
      <c r="A6655" s="1">
        <v>45064.75</v>
      </c>
      <c r="B6655" s="5">
        <v>0.21373505613240601</v>
      </c>
      <c r="C6655" s="1">
        <v>45064.75</v>
      </c>
      <c r="D6655">
        <v>9.7107637674074598E-2</v>
      </c>
    </row>
    <row r="6656" spans="1:4" x14ac:dyDescent="0.3">
      <c r="A6656" s="1">
        <v>45064.760416666664</v>
      </c>
      <c r="B6656" s="5">
        <v>0.21124722471162999</v>
      </c>
      <c r="C6656" s="1">
        <v>45064.760416666664</v>
      </c>
      <c r="D6656">
        <v>0.104527413847296</v>
      </c>
    </row>
    <row r="6657" spans="1:4" x14ac:dyDescent="0.3">
      <c r="A6657" s="1">
        <v>45064.770833333336</v>
      </c>
      <c r="B6657">
        <v>0.21499366974367201</v>
      </c>
      <c r="C6657" s="1">
        <v>45064.770833333336</v>
      </c>
      <c r="D6657">
        <v>0.117768898201532</v>
      </c>
    </row>
    <row r="6658" spans="1:4" x14ac:dyDescent="0.3">
      <c r="A6658" s="1">
        <v>45064.78125</v>
      </c>
      <c r="B6658" s="5">
        <v>0.21625046456084299</v>
      </c>
      <c r="C6658" s="1">
        <v>45064.78125</v>
      </c>
      <c r="D6658">
        <v>9.7107637674074598E-2</v>
      </c>
    </row>
    <row r="6659" spans="1:4" x14ac:dyDescent="0.3">
      <c r="A6659" s="1">
        <v>45064.791666666664</v>
      </c>
      <c r="B6659" s="5">
        <v>0.21001792776634301</v>
      </c>
      <c r="C6659" s="1">
        <v>45064.791666666664</v>
      </c>
      <c r="D6659">
        <v>0.120676716857996</v>
      </c>
    </row>
    <row r="6660" spans="1:4" x14ac:dyDescent="0.3">
      <c r="A6660" s="1">
        <v>45064.802083333336</v>
      </c>
      <c r="B6660" s="5">
        <v>0.214069093701174</v>
      </c>
      <c r="C6660" s="1">
        <v>45064.802083333336</v>
      </c>
      <c r="D6660">
        <v>9.8582581484284601E-2</v>
      </c>
    </row>
    <row r="6661" spans="1:4" x14ac:dyDescent="0.3">
      <c r="A6661" s="1">
        <v>45064.8125</v>
      </c>
      <c r="B6661" s="5">
        <v>0.21877604960116501</v>
      </c>
      <c r="C6661" s="1">
        <v>45064.8125</v>
      </c>
      <c r="D6661">
        <v>0.122129688820722</v>
      </c>
    </row>
    <row r="6662" spans="1:4" x14ac:dyDescent="0.3">
      <c r="A6662" s="1">
        <v>45064.822916666664</v>
      </c>
      <c r="B6662" s="5">
        <v>0.20693618224122201</v>
      </c>
      <c r="C6662" s="1">
        <v>45064.822916666664</v>
      </c>
      <c r="D6662">
        <v>0.101558201825623</v>
      </c>
    </row>
    <row r="6663" spans="1:4" x14ac:dyDescent="0.3">
      <c r="A6663" s="1">
        <v>45064.833333333336</v>
      </c>
      <c r="B6663" s="5">
        <v>0.21501987539152501</v>
      </c>
      <c r="C6663" s="1">
        <v>45064.833333333336</v>
      </c>
      <c r="D6663">
        <v>0.101558201825623</v>
      </c>
    </row>
    <row r="6664" spans="1:4" x14ac:dyDescent="0.3">
      <c r="A6664" s="1">
        <v>45064.84375</v>
      </c>
      <c r="B6664" s="5">
        <v>0.21533712685117901</v>
      </c>
      <c r="C6664" s="1">
        <v>45064.84375</v>
      </c>
      <c r="D6664">
        <v>0.122129688820722</v>
      </c>
    </row>
    <row r="6665" spans="1:4" x14ac:dyDescent="0.3">
      <c r="A6665" s="1">
        <v>45064.854166666664</v>
      </c>
      <c r="B6665" s="5">
        <v>0.21440331192744599</v>
      </c>
      <c r="C6665" s="1">
        <v>45064.854166666664</v>
      </c>
      <c r="D6665">
        <v>0.108928951337527</v>
      </c>
    </row>
    <row r="6666" spans="1:4" x14ac:dyDescent="0.3">
      <c r="A6666" s="1">
        <v>45064.864583333336</v>
      </c>
      <c r="B6666" s="5">
        <v>0.207880200895074</v>
      </c>
      <c r="C6666" s="1">
        <v>45064.864583333336</v>
      </c>
      <c r="D6666">
        <v>0.12215472707606501</v>
      </c>
    </row>
    <row r="6667" spans="1:4" x14ac:dyDescent="0.3">
      <c r="A6667" s="1">
        <v>45064.875</v>
      </c>
      <c r="B6667" s="5">
        <v>0.20142723915250099</v>
      </c>
      <c r="C6667" s="1">
        <v>45064.875</v>
      </c>
      <c r="D6667">
        <v>0.110419152197789</v>
      </c>
    </row>
    <row r="6668" spans="1:4" x14ac:dyDescent="0.3">
      <c r="A6668" s="1">
        <v>45064.885416666664</v>
      </c>
      <c r="B6668" s="5">
        <v>0.206962043432878</v>
      </c>
      <c r="C6668" s="1">
        <v>45064.885416666664</v>
      </c>
      <c r="D6668">
        <v>0.117768898201532</v>
      </c>
    </row>
    <row r="6669" spans="1:4" x14ac:dyDescent="0.3">
      <c r="A6669" s="1">
        <v>45064.895833333336</v>
      </c>
      <c r="B6669" s="5">
        <v>0.21317202630397999</v>
      </c>
      <c r="C6669" s="1">
        <v>45064.895833333336</v>
      </c>
      <c r="D6669">
        <v>0.114827507188108</v>
      </c>
    </row>
    <row r="6670" spans="1:4" x14ac:dyDescent="0.3">
      <c r="A6670" s="1">
        <v>45064.90625</v>
      </c>
      <c r="B6670" s="5">
        <v>0.21068647572655</v>
      </c>
      <c r="C6670" s="1">
        <v>45064.90625</v>
      </c>
      <c r="D6670">
        <v>0.101558201825623</v>
      </c>
    </row>
    <row r="6671" spans="1:4" x14ac:dyDescent="0.3">
      <c r="A6671" s="1">
        <v>45064.916666666664</v>
      </c>
      <c r="B6671" s="5">
        <v>0.203282102931366</v>
      </c>
      <c r="C6671" s="1">
        <v>45064.916666666664</v>
      </c>
      <c r="D6671">
        <v>0.117768898201532</v>
      </c>
    </row>
    <row r="6672" spans="1:4" x14ac:dyDescent="0.3">
      <c r="A6672" s="1">
        <v>45064.927083333336</v>
      </c>
      <c r="B6672" s="5">
        <v>0.21038462025728599</v>
      </c>
      <c r="C6672" s="1">
        <v>45064.927083333336</v>
      </c>
      <c r="D6672">
        <v>0.105994446292627</v>
      </c>
    </row>
    <row r="6673" spans="1:4" x14ac:dyDescent="0.3">
      <c r="A6673" s="1">
        <v>45064.9375</v>
      </c>
      <c r="B6673" s="5">
        <v>0.21757118986431301</v>
      </c>
      <c r="C6673" s="1">
        <v>45064.9375</v>
      </c>
      <c r="D6673">
        <v>0.110419152197789</v>
      </c>
    </row>
    <row r="6674" spans="1:4" x14ac:dyDescent="0.3">
      <c r="A6674" s="1">
        <v>45064.947916666664</v>
      </c>
      <c r="B6674" s="5">
        <v>0.20483088462955301</v>
      </c>
      <c r="C6674" s="1">
        <v>45064.947916666664</v>
      </c>
      <c r="D6674">
        <v>0.11336713248317799</v>
      </c>
    </row>
    <row r="6675" spans="1:4" x14ac:dyDescent="0.3">
      <c r="A6675" s="1">
        <v>45064.958333333336</v>
      </c>
      <c r="B6675" s="5">
        <v>0.21008724745278001</v>
      </c>
      <c r="C6675" s="1">
        <v>45064.958333333336</v>
      </c>
      <c r="D6675">
        <v>0.12215472707606501</v>
      </c>
    </row>
    <row r="6676" spans="1:4" x14ac:dyDescent="0.3">
      <c r="A6676" s="1">
        <v>45064.96875</v>
      </c>
      <c r="B6676" s="5">
        <v>0.213202509686202</v>
      </c>
      <c r="C6676" s="1">
        <v>45064.96875</v>
      </c>
      <c r="D6676">
        <v>0.117768898201532</v>
      </c>
    </row>
    <row r="6677" spans="1:4" x14ac:dyDescent="0.3">
      <c r="A6677" s="1">
        <v>45064.979166666664</v>
      </c>
      <c r="B6677" s="5">
        <v>0.202081919734411</v>
      </c>
      <c r="C6677" s="1">
        <v>45064.979166666664</v>
      </c>
      <c r="D6677">
        <v>0.105994446292627</v>
      </c>
    </row>
    <row r="6678" spans="1:4" x14ac:dyDescent="0.3">
      <c r="A6678" s="1">
        <v>45064.989583333336</v>
      </c>
      <c r="B6678" s="5">
        <v>0.217593118164187</v>
      </c>
      <c r="C6678" s="1">
        <v>45064.989583333336</v>
      </c>
      <c r="D6678">
        <v>0.13379882323185899</v>
      </c>
    </row>
    <row r="6679" spans="1:4" x14ac:dyDescent="0.3">
      <c r="A6679" s="1">
        <v>45065</v>
      </c>
      <c r="B6679" s="5">
        <v>0.21259210867375</v>
      </c>
      <c r="C6679" s="1">
        <v>45065</v>
      </c>
      <c r="D6679">
        <v>0.12215472707606501</v>
      </c>
    </row>
    <row r="6680" spans="1:4" x14ac:dyDescent="0.3">
      <c r="A6680" s="1">
        <v>45065.010416666664</v>
      </c>
      <c r="B6680" s="5">
        <v>0.21197362177713999</v>
      </c>
      <c r="C6680" s="1">
        <v>45065.010416666664</v>
      </c>
      <c r="D6680">
        <v>0.110419152197789</v>
      </c>
    </row>
    <row r="6681" spans="1:4" x14ac:dyDescent="0.3">
      <c r="A6681" s="1">
        <v>45065.020833333336</v>
      </c>
      <c r="B6681" s="5">
        <v>0.21073418465240801</v>
      </c>
      <c r="C6681" s="1">
        <v>45065.020833333336</v>
      </c>
      <c r="D6681">
        <v>0.105994446292627</v>
      </c>
    </row>
    <row r="6682" spans="1:4" x14ac:dyDescent="0.3">
      <c r="A6682" s="1">
        <v>45065.03125</v>
      </c>
      <c r="B6682" s="5">
        <v>0.21322863950127999</v>
      </c>
      <c r="C6682" s="1">
        <v>45065.03125</v>
      </c>
      <c r="D6682">
        <v>0.117768898201532</v>
      </c>
    </row>
    <row r="6683" spans="1:4" x14ac:dyDescent="0.3">
      <c r="A6683" s="1">
        <v>45065.041666666664</v>
      </c>
      <c r="B6683" s="5">
        <v>0.20394744024265801</v>
      </c>
      <c r="C6683" s="1">
        <v>45065.041666666664</v>
      </c>
      <c r="D6683">
        <v>0.12508126695945601</v>
      </c>
    </row>
    <row r="6684" spans="1:4" x14ac:dyDescent="0.3">
      <c r="A6684" s="1">
        <v>45065.052083333336</v>
      </c>
      <c r="B6684" s="5">
        <v>0.19693030092522401</v>
      </c>
      <c r="C6684" s="1">
        <v>45065.052083333336</v>
      </c>
      <c r="D6684">
        <v>0.101558201825623</v>
      </c>
    </row>
    <row r="6685" spans="1:4" x14ac:dyDescent="0.3">
      <c r="A6685" s="1">
        <v>45065.0625</v>
      </c>
      <c r="B6685" s="5">
        <v>0.20889056586683</v>
      </c>
      <c r="C6685" s="1">
        <v>45065.0625</v>
      </c>
      <c r="D6685">
        <v>0.12215472707606501</v>
      </c>
    </row>
    <row r="6686" spans="1:4" x14ac:dyDescent="0.3">
      <c r="A6686" s="1">
        <v>45065.072916666664</v>
      </c>
      <c r="B6686" s="5">
        <v>0.20120260645581201</v>
      </c>
      <c r="C6686" s="1">
        <v>45065.072916666664</v>
      </c>
      <c r="D6686">
        <v>0.117768898201532</v>
      </c>
    </row>
    <row r="6687" spans="1:4" x14ac:dyDescent="0.3">
      <c r="A6687" s="1">
        <v>45065.083333333336</v>
      </c>
      <c r="B6687" s="5">
        <v>0.207661730694184</v>
      </c>
      <c r="C6687" s="1">
        <v>45065.083333333336</v>
      </c>
      <c r="D6687">
        <v>0.110419152197789</v>
      </c>
    </row>
    <row r="6688" spans="1:4" x14ac:dyDescent="0.3">
      <c r="A6688" s="1">
        <v>45065.09375</v>
      </c>
      <c r="B6688" s="5">
        <v>0.21014357553276899</v>
      </c>
      <c r="C6688" s="1">
        <v>45065.09375</v>
      </c>
      <c r="D6688">
        <v>0.110419152197789</v>
      </c>
    </row>
    <row r="6689" spans="1:4" x14ac:dyDescent="0.3">
      <c r="A6689" s="1">
        <v>45065.104166666664</v>
      </c>
      <c r="B6689">
        <v>0.200299051541031</v>
      </c>
      <c r="C6689" s="1">
        <v>45065.104166666664</v>
      </c>
      <c r="D6689">
        <v>0.12944521201735301</v>
      </c>
    </row>
    <row r="6690" spans="1:4" x14ac:dyDescent="0.3">
      <c r="A6690" s="1">
        <v>45065.114583333336</v>
      </c>
      <c r="B6690" s="5">
        <v>0.20582319270236099</v>
      </c>
      <c r="C6690" s="1">
        <v>45065.114583333336</v>
      </c>
      <c r="D6690">
        <v>0.117768898201532</v>
      </c>
    </row>
    <row r="6691" spans="1:4" x14ac:dyDescent="0.3">
      <c r="A6691" s="1">
        <v>45065.125</v>
      </c>
      <c r="B6691" s="5">
        <v>0.19787100611008299</v>
      </c>
      <c r="C6691" s="1">
        <v>45065.125</v>
      </c>
      <c r="D6691">
        <v>0.105994446292627</v>
      </c>
    </row>
    <row r="6692" spans="1:4" x14ac:dyDescent="0.3">
      <c r="A6692" s="1">
        <v>45065.135416666664</v>
      </c>
      <c r="B6692" s="5">
        <v>0.19484407459615799</v>
      </c>
      <c r="C6692" s="1">
        <v>45065.135416666664</v>
      </c>
      <c r="D6692">
        <v>0.11336713248317799</v>
      </c>
    </row>
    <row r="6693" spans="1:4" x14ac:dyDescent="0.3">
      <c r="A6693" s="1">
        <v>45065.145833333336</v>
      </c>
      <c r="B6693" s="5">
        <v>0.19787949365418001</v>
      </c>
      <c r="C6693" s="1">
        <v>45065.145833333336</v>
      </c>
      <c r="D6693">
        <v>0.12215472707606501</v>
      </c>
    </row>
    <row r="6694" spans="1:4" x14ac:dyDescent="0.3">
      <c r="A6694" s="1">
        <v>45065.15625</v>
      </c>
      <c r="B6694" s="5">
        <v>0.18943731627409899</v>
      </c>
      <c r="C6694" s="1">
        <v>45065.15625</v>
      </c>
      <c r="D6694">
        <v>0.11336713248317799</v>
      </c>
    </row>
    <row r="6695" spans="1:4" x14ac:dyDescent="0.3">
      <c r="A6695" s="1">
        <v>45065.166666666664</v>
      </c>
      <c r="B6695" s="5">
        <v>0.20584470339647101</v>
      </c>
      <c r="C6695" s="1">
        <v>45065.166666666664</v>
      </c>
      <c r="D6695">
        <v>0.105994446292627</v>
      </c>
    </row>
    <row r="6696" spans="1:4" x14ac:dyDescent="0.3">
      <c r="A6696" s="1">
        <v>45065.177083333336</v>
      </c>
      <c r="B6696" s="5">
        <v>0.20338920239034899</v>
      </c>
      <c r="C6696" s="1">
        <v>45065.177083333336</v>
      </c>
      <c r="D6696">
        <v>0.119224794744639</v>
      </c>
    </row>
    <row r="6697" spans="1:4" x14ac:dyDescent="0.3">
      <c r="A6697" s="1">
        <v>45065.1875</v>
      </c>
      <c r="B6697" s="5">
        <v>0.194865180687088</v>
      </c>
      <c r="C6697" s="1">
        <v>45065.1875</v>
      </c>
      <c r="D6697">
        <v>0.12215472707606501</v>
      </c>
    </row>
    <row r="6698" spans="1:4" x14ac:dyDescent="0.3">
      <c r="A6698" s="1">
        <v>45065.197916666664</v>
      </c>
      <c r="B6698" s="5">
        <v>0.201253829000797</v>
      </c>
      <c r="C6698" s="1">
        <v>45065.197916666664</v>
      </c>
      <c r="D6698">
        <v>0.103030915521027</v>
      </c>
    </row>
    <row r="6699" spans="1:4" x14ac:dyDescent="0.3">
      <c r="A6699" s="1">
        <v>45065.208333333336</v>
      </c>
      <c r="B6699" s="5">
        <v>0.194873623345199</v>
      </c>
      <c r="C6699" s="1">
        <v>45065.208333333336</v>
      </c>
      <c r="D6699">
        <v>0.114827507188108</v>
      </c>
    </row>
    <row r="6700" spans="1:4" x14ac:dyDescent="0.3">
      <c r="A6700" s="1">
        <v>45065.21875</v>
      </c>
      <c r="B6700" s="5">
        <v>0.195482818708751</v>
      </c>
      <c r="C6700" s="1">
        <v>45065.21875</v>
      </c>
      <c r="D6700">
        <v>0.110419152197789</v>
      </c>
    </row>
    <row r="6701" spans="1:4" x14ac:dyDescent="0.3">
      <c r="A6701" s="1">
        <v>45065.229166666664</v>
      </c>
      <c r="B6701" s="5">
        <v>0.189466578385586</v>
      </c>
      <c r="C6701" s="1">
        <v>45065.229166666664</v>
      </c>
      <c r="D6701">
        <v>0.114827507188108</v>
      </c>
    </row>
    <row r="6702" spans="1:4" x14ac:dyDescent="0.3">
      <c r="A6702" s="1">
        <v>45065.239583333336</v>
      </c>
      <c r="B6702" s="5">
        <v>0.200965260622645</v>
      </c>
      <c r="C6702" s="1">
        <v>45065.239583333336</v>
      </c>
      <c r="D6702">
        <v>0.111907778284</v>
      </c>
    </row>
    <row r="6703" spans="1:4" x14ac:dyDescent="0.3">
      <c r="A6703" s="1">
        <v>45065.25</v>
      </c>
      <c r="B6703" s="5">
        <v>0.19368248406053601</v>
      </c>
      <c r="C6703" s="1">
        <v>45065.25</v>
      </c>
      <c r="D6703">
        <v>0.110419152197789</v>
      </c>
    </row>
    <row r="6704" spans="1:4" x14ac:dyDescent="0.3">
      <c r="A6704" s="1">
        <v>45065.260416666664</v>
      </c>
      <c r="B6704" s="5">
        <v>0.19248126681460201</v>
      </c>
      <c r="C6704" s="1">
        <v>45065.260416666664</v>
      </c>
      <c r="D6704">
        <v>0.103030915521027</v>
      </c>
    </row>
    <row r="6705" spans="1:4" x14ac:dyDescent="0.3">
      <c r="A6705" s="1">
        <v>45065.270833333336</v>
      </c>
      <c r="B6705" s="5">
        <v>0.19793042156703999</v>
      </c>
      <c r="C6705" s="1">
        <v>45065.270833333336</v>
      </c>
      <c r="D6705">
        <v>9.8608041961656498E-2</v>
      </c>
    </row>
    <row r="6706" spans="1:4" x14ac:dyDescent="0.3">
      <c r="A6706" s="1">
        <v>45065.28125</v>
      </c>
      <c r="B6706" s="5">
        <v>0.199761327237958</v>
      </c>
      <c r="C6706" s="1">
        <v>45065.28125</v>
      </c>
      <c r="D6706">
        <v>0.119224794744639</v>
      </c>
    </row>
    <row r="6707" spans="1:4" x14ac:dyDescent="0.3">
      <c r="A6707" s="1">
        <v>45065.291666666664</v>
      </c>
      <c r="B6707" s="5">
        <v>0.19490739524467701</v>
      </c>
      <c r="C6707" s="1">
        <v>45065.291666666664</v>
      </c>
      <c r="D6707">
        <v>0.107462468269893</v>
      </c>
    </row>
    <row r="6708" spans="1:4" x14ac:dyDescent="0.3">
      <c r="A6708" s="1">
        <v>45065.302083333336</v>
      </c>
      <c r="B6708">
        <v>0.19763927164237499</v>
      </c>
      <c r="C6708" s="1">
        <v>45065.302083333336</v>
      </c>
      <c r="D6708">
        <v>0.107462468269893</v>
      </c>
    </row>
    <row r="6709" spans="1:4" x14ac:dyDescent="0.3">
      <c r="A6709" s="1">
        <v>45065.3125</v>
      </c>
      <c r="B6709" s="5">
        <v>0.20099512767791</v>
      </c>
      <c r="C6709" s="1">
        <v>45065.3125</v>
      </c>
      <c r="D6709">
        <v>0.116286386998828</v>
      </c>
    </row>
    <row r="6710" spans="1:4" x14ac:dyDescent="0.3">
      <c r="A6710" s="1">
        <v>45065.322916666664</v>
      </c>
      <c r="B6710" s="5">
        <v>0.19825569168847099</v>
      </c>
      <c r="C6710" s="1">
        <v>45065.322916666664</v>
      </c>
      <c r="D6710">
        <v>0.107462468269893</v>
      </c>
    </row>
    <row r="6711" spans="1:4" x14ac:dyDescent="0.3">
      <c r="A6711" s="1">
        <v>45065.333333333336</v>
      </c>
      <c r="B6711" s="5">
        <v>0.201615149827088</v>
      </c>
      <c r="C6711" s="1">
        <v>45065.333333333336</v>
      </c>
      <c r="D6711">
        <v>9.5603027468217694E-2</v>
      </c>
    </row>
    <row r="6712" spans="1:4" x14ac:dyDescent="0.3">
      <c r="A6712" s="1">
        <v>45065.34375</v>
      </c>
      <c r="B6712" s="5">
        <v>0.204071818107046</v>
      </c>
      <c r="C6712" s="1">
        <v>45065.34375</v>
      </c>
      <c r="D6712">
        <v>0.10008391335616799</v>
      </c>
    </row>
    <row r="6713" spans="1:4" x14ac:dyDescent="0.3">
      <c r="A6713" s="1">
        <v>45065.354166666664</v>
      </c>
      <c r="B6713" s="5">
        <v>0.20777393988138099</v>
      </c>
      <c r="C6713" s="1">
        <v>45065.354166666664</v>
      </c>
      <c r="D6713">
        <v>0.104527413847296</v>
      </c>
    </row>
    <row r="6714" spans="1:4" x14ac:dyDescent="0.3">
      <c r="A6714" s="1">
        <v>45065.364583333336</v>
      </c>
      <c r="B6714" s="5">
        <v>0.20839679952307499</v>
      </c>
      <c r="C6714" s="1">
        <v>45065.364583333336</v>
      </c>
      <c r="D6714">
        <v>9.5628543372419494E-2</v>
      </c>
    </row>
    <row r="6715" spans="1:4" x14ac:dyDescent="0.3">
      <c r="A6715" s="1">
        <v>45065.375</v>
      </c>
      <c r="B6715" s="5">
        <v>0.195546211179491</v>
      </c>
      <c r="C6715" s="1">
        <v>45065.375</v>
      </c>
      <c r="D6715">
        <v>8.8159936161984101E-2</v>
      </c>
    </row>
    <row r="6716" spans="1:4" x14ac:dyDescent="0.3">
      <c r="A6716" s="1">
        <v>45065.385416666664</v>
      </c>
      <c r="B6716" s="5">
        <v>0.19343561895001299</v>
      </c>
      <c r="C6716" s="1">
        <v>45065.385416666664</v>
      </c>
      <c r="D6716">
        <v>0.10008391335616799</v>
      </c>
    </row>
    <row r="6717" spans="1:4" x14ac:dyDescent="0.3">
      <c r="A6717" s="1">
        <v>45065.395833333336</v>
      </c>
      <c r="B6717" s="5">
        <v>0.196766713130481</v>
      </c>
      <c r="C6717" s="1">
        <v>45065.395833333336</v>
      </c>
      <c r="D6717">
        <v>0.10895422271159599</v>
      </c>
    </row>
    <row r="6718" spans="1:4" x14ac:dyDescent="0.3">
      <c r="A6718" s="1">
        <v>45065.40625</v>
      </c>
      <c r="B6718" s="5">
        <v>0.19859389394925001</v>
      </c>
      <c r="C6718" s="1">
        <v>45065.40625</v>
      </c>
      <c r="D6718">
        <v>9.5628543372419494E-2</v>
      </c>
    </row>
    <row r="6719" spans="1:4" x14ac:dyDescent="0.3">
      <c r="A6719" s="1">
        <v>45065.416666666664</v>
      </c>
      <c r="B6719">
        <v>0.194353646540456</v>
      </c>
      <c r="C6719" s="1">
        <v>45065.416666666664</v>
      </c>
      <c r="D6719">
        <v>0.104527413847296</v>
      </c>
    </row>
    <row r="6720" spans="1:4" x14ac:dyDescent="0.3">
      <c r="A6720" s="1">
        <v>45065.427083333336</v>
      </c>
      <c r="B6720" s="5">
        <v>0.19587011940236901</v>
      </c>
      <c r="C6720" s="1">
        <v>45065.427083333336</v>
      </c>
      <c r="D6720">
        <v>0.10008391335616799</v>
      </c>
    </row>
    <row r="6721" spans="1:4" x14ac:dyDescent="0.3">
      <c r="A6721" s="1">
        <v>45065.4375</v>
      </c>
      <c r="B6721" s="5">
        <v>0.19014939173428999</v>
      </c>
      <c r="C6721" s="1">
        <v>45065.4375</v>
      </c>
      <c r="D6721">
        <v>0.11334194098895201</v>
      </c>
    </row>
    <row r="6722" spans="1:4" x14ac:dyDescent="0.3">
      <c r="A6722" s="1">
        <v>45065.447916666664</v>
      </c>
      <c r="B6722" s="5">
        <v>0.19225594112834701</v>
      </c>
      <c r="C6722" s="1">
        <v>45065.447916666664</v>
      </c>
      <c r="D6722">
        <v>0.116286386998828</v>
      </c>
    </row>
    <row r="6723" spans="1:4" x14ac:dyDescent="0.3">
      <c r="A6723" s="1">
        <v>45065.458333333336</v>
      </c>
      <c r="B6723" s="5">
        <v>0.188362106444217</v>
      </c>
      <c r="C6723" s="1">
        <v>45065.458333333336</v>
      </c>
      <c r="D6723">
        <v>0.120676716857996</v>
      </c>
    </row>
    <row r="6724" spans="1:4" x14ac:dyDescent="0.3">
      <c r="A6724" s="1">
        <v>45065.46875</v>
      </c>
      <c r="B6724" s="5">
        <v>0.195281627488053</v>
      </c>
      <c r="C6724" s="1">
        <v>45065.46875</v>
      </c>
      <c r="D6724">
        <v>0.14100796114914499</v>
      </c>
    </row>
    <row r="6725" spans="1:4" x14ac:dyDescent="0.3">
      <c r="A6725" s="1">
        <v>45065.479166666664</v>
      </c>
      <c r="B6725" s="5">
        <v>0.20045249336259899</v>
      </c>
      <c r="C6725" s="1">
        <v>45065.479166666664</v>
      </c>
      <c r="D6725">
        <v>0.13379882323185899</v>
      </c>
    </row>
    <row r="6726" spans="1:4" x14ac:dyDescent="0.3">
      <c r="A6726" s="1">
        <v>45065.489583333336</v>
      </c>
      <c r="B6726" s="5">
        <v>0.19741187156983001</v>
      </c>
      <c r="C6726" s="1">
        <v>45065.489583333336</v>
      </c>
      <c r="D6726">
        <v>0.13379882323185899</v>
      </c>
    </row>
    <row r="6727" spans="1:4" x14ac:dyDescent="0.3">
      <c r="A6727" s="1">
        <v>45065.5</v>
      </c>
      <c r="B6727" s="5">
        <v>0.22222223787842399</v>
      </c>
      <c r="C6727" s="1">
        <v>45065.5</v>
      </c>
      <c r="D6727">
        <v>0.12944521201735301</v>
      </c>
    </row>
    <row r="6728" spans="1:4" x14ac:dyDescent="0.3">
      <c r="A6728" s="1">
        <v>45065.510416666664</v>
      </c>
      <c r="B6728" s="5">
        <v>0.204755225701095</v>
      </c>
      <c r="C6728" s="1">
        <v>45065.510416666664</v>
      </c>
      <c r="D6728">
        <v>0.116311527956827</v>
      </c>
    </row>
    <row r="6729" spans="1:4" x14ac:dyDescent="0.3">
      <c r="A6729" s="1">
        <v>45065.520833333336</v>
      </c>
      <c r="B6729" s="5">
        <v>0.20046954496629699</v>
      </c>
      <c r="C6729" s="1">
        <v>45065.520833333336</v>
      </c>
      <c r="D6729">
        <v>0.12508126695945601</v>
      </c>
    </row>
    <row r="6730" spans="1:4" x14ac:dyDescent="0.3">
      <c r="A6730" s="1">
        <v>45065.53125</v>
      </c>
      <c r="B6730" s="5">
        <v>0.20722934128968001</v>
      </c>
      <c r="C6730" s="1">
        <v>45065.53125</v>
      </c>
      <c r="D6730">
        <v>0.13667520183411799</v>
      </c>
    </row>
    <row r="6731" spans="1:4" x14ac:dyDescent="0.3">
      <c r="A6731" s="1">
        <v>45065.541666666664</v>
      </c>
      <c r="B6731" s="5">
        <v>0.20908951016260899</v>
      </c>
      <c r="C6731" s="1">
        <v>45065.541666666664</v>
      </c>
      <c r="D6731">
        <v>0.12944521201735301</v>
      </c>
    </row>
    <row r="6732" spans="1:4" x14ac:dyDescent="0.3">
      <c r="A6732" s="1">
        <v>45065.552083333336</v>
      </c>
      <c r="B6732" s="5">
        <v>0.20231708164883999</v>
      </c>
      <c r="C6732" s="1">
        <v>45065.552083333336</v>
      </c>
      <c r="D6732">
        <v>0.120701779566353</v>
      </c>
    </row>
    <row r="6733" spans="1:4" x14ac:dyDescent="0.3">
      <c r="A6733" s="1">
        <v>45065.5625</v>
      </c>
      <c r="B6733">
        <v>0.2023213581969</v>
      </c>
      <c r="C6733" s="1">
        <v>45065.5625</v>
      </c>
      <c r="D6733">
        <v>0.12508126695945601</v>
      </c>
    </row>
    <row r="6734" spans="1:4" x14ac:dyDescent="0.3">
      <c r="A6734" s="1">
        <v>45065.572916666664</v>
      </c>
      <c r="B6734" s="5">
        <v>0.197749574775957</v>
      </c>
      <c r="C6734" s="1">
        <v>45065.572916666664</v>
      </c>
      <c r="D6734">
        <v>0.11336713248317799</v>
      </c>
    </row>
    <row r="6735" spans="1:4" x14ac:dyDescent="0.3">
      <c r="A6735" s="1">
        <v>45065.583333333336</v>
      </c>
      <c r="B6735" s="5">
        <v>0.198666133279914</v>
      </c>
      <c r="C6735" s="1">
        <v>45065.583333333336</v>
      </c>
      <c r="D6735">
        <v>0.120701779566353</v>
      </c>
    </row>
    <row r="6736" spans="1:4" x14ac:dyDescent="0.3">
      <c r="A6736" s="1">
        <v>45065.59375</v>
      </c>
      <c r="B6736" s="5">
        <v>0.20663784867188201</v>
      </c>
      <c r="C6736" s="1">
        <v>45065.59375</v>
      </c>
      <c r="D6736">
        <v>0.116311527956827</v>
      </c>
    </row>
    <row r="6737" spans="1:4" x14ac:dyDescent="0.3">
      <c r="A6737" s="1">
        <v>45065.604166666664</v>
      </c>
      <c r="B6737" s="5">
        <v>0.196851429873238</v>
      </c>
      <c r="C6737" s="1">
        <v>45065.604166666664</v>
      </c>
      <c r="D6737">
        <v>0.110419152197789</v>
      </c>
    </row>
    <row r="6738" spans="1:4" x14ac:dyDescent="0.3">
      <c r="A6738" s="1">
        <v>45065.614583333336</v>
      </c>
      <c r="B6738" s="5">
        <v>0.204798170413208</v>
      </c>
      <c r="C6738" s="1">
        <v>45065.614583333336</v>
      </c>
      <c r="D6738">
        <v>0.117768898201532</v>
      </c>
    </row>
    <row r="6739" spans="1:4" x14ac:dyDescent="0.3">
      <c r="A6739" s="1">
        <v>45065.625</v>
      </c>
      <c r="B6739" s="5">
        <v>0.21410129065144601</v>
      </c>
      <c r="C6739" s="1">
        <v>45065.625</v>
      </c>
      <c r="D6739">
        <v>0.117768898201532</v>
      </c>
    </row>
    <row r="6740" spans="1:4" x14ac:dyDescent="0.3">
      <c r="A6740" s="1">
        <v>45065.635416666664</v>
      </c>
      <c r="B6740" s="5">
        <v>0.19595470224391001</v>
      </c>
      <c r="C6740" s="1">
        <v>45065.635416666664</v>
      </c>
      <c r="D6740">
        <v>0.117768898201532</v>
      </c>
    </row>
    <row r="6741" spans="1:4" x14ac:dyDescent="0.3">
      <c r="A6741" s="1">
        <v>45065.645833333336</v>
      </c>
      <c r="B6741" s="5">
        <v>0.20296848027933201</v>
      </c>
      <c r="C6741" s="1">
        <v>45065.645833333336</v>
      </c>
      <c r="D6741">
        <v>0.12508126695945601</v>
      </c>
    </row>
    <row r="6742" spans="1:4" x14ac:dyDescent="0.3">
      <c r="A6742" s="1">
        <v>45065.65625</v>
      </c>
      <c r="B6742" s="5">
        <v>0.20266622480312499</v>
      </c>
      <c r="C6742" s="1">
        <v>45065.65625</v>
      </c>
      <c r="D6742">
        <v>0.12508126695945601</v>
      </c>
    </row>
    <row r="6743" spans="1:4" x14ac:dyDescent="0.3">
      <c r="A6743" s="1">
        <v>45065.666666666664</v>
      </c>
      <c r="B6743" s="5">
        <v>0.19748396168531199</v>
      </c>
      <c r="C6743" s="1">
        <v>45065.666666666664</v>
      </c>
      <c r="D6743">
        <v>0.11336713248317799</v>
      </c>
    </row>
    <row r="6744" spans="1:4" x14ac:dyDescent="0.3">
      <c r="A6744" s="1">
        <v>45065.677083333336</v>
      </c>
      <c r="B6744" s="5">
        <v>0.194761273491734</v>
      </c>
      <c r="C6744" s="1">
        <v>45065.677083333336</v>
      </c>
      <c r="D6744">
        <v>0.104527413847296</v>
      </c>
    </row>
    <row r="6745" spans="1:4" x14ac:dyDescent="0.3">
      <c r="A6745" s="1">
        <v>45065.6875</v>
      </c>
      <c r="B6745" s="5">
        <v>0.204828233567906</v>
      </c>
      <c r="C6745" s="1">
        <v>45065.6875</v>
      </c>
      <c r="D6745">
        <v>0.116311527956827</v>
      </c>
    </row>
    <row r="6746" spans="1:4" x14ac:dyDescent="0.3">
      <c r="A6746" s="1">
        <v>45065.697916666664</v>
      </c>
      <c r="B6746" s="5">
        <v>0.19993166201564699</v>
      </c>
      <c r="C6746" s="1">
        <v>45065.697916666664</v>
      </c>
      <c r="D6746">
        <v>0.10895422271159599</v>
      </c>
    </row>
    <row r="6747" spans="1:4" x14ac:dyDescent="0.3">
      <c r="A6747" s="1">
        <v>45065.708333333336</v>
      </c>
      <c r="B6747" s="5">
        <v>0.196287308394898</v>
      </c>
      <c r="C6747" s="1">
        <v>45065.708333333336</v>
      </c>
      <c r="D6747">
        <v>0.117768898201532</v>
      </c>
    </row>
    <row r="6748" spans="1:4" x14ac:dyDescent="0.3">
      <c r="A6748" s="1">
        <v>45065.71875</v>
      </c>
      <c r="B6748" s="5">
        <v>0.19326883363032801</v>
      </c>
      <c r="C6748" s="1">
        <v>45065.71875</v>
      </c>
      <c r="D6748">
        <v>0.10895422271159599</v>
      </c>
    </row>
    <row r="6749" spans="1:4" x14ac:dyDescent="0.3">
      <c r="A6749" s="1">
        <v>45065.729166666664</v>
      </c>
      <c r="B6749" s="5">
        <v>0.203616317860046</v>
      </c>
      <c r="C6749" s="1">
        <v>45065.729166666664</v>
      </c>
      <c r="D6749">
        <v>0.10895422271159599</v>
      </c>
    </row>
    <row r="6750" spans="1:4" x14ac:dyDescent="0.3">
      <c r="A6750" s="1">
        <v>45065.739583333336</v>
      </c>
      <c r="B6750" s="5">
        <v>0.20270045850438301</v>
      </c>
      <c r="C6750" s="1">
        <v>45065.739583333336</v>
      </c>
      <c r="D6750">
        <v>9.2639936850855906E-2</v>
      </c>
    </row>
    <row r="6751" spans="1:4" x14ac:dyDescent="0.3">
      <c r="A6751" s="1">
        <v>45065.75</v>
      </c>
      <c r="B6751" s="5">
        <v>0.21415362759689399</v>
      </c>
      <c r="C6751" s="1">
        <v>45065.75</v>
      </c>
      <c r="D6751">
        <v>0.105994446292627</v>
      </c>
    </row>
    <row r="6752" spans="1:4" x14ac:dyDescent="0.3">
      <c r="A6752" s="1">
        <v>45065.760416666664</v>
      </c>
      <c r="B6752" s="5">
        <v>0.20301557643985599</v>
      </c>
      <c r="C6752" s="1">
        <v>45065.760416666664</v>
      </c>
      <c r="D6752">
        <v>0.101558201825623</v>
      </c>
    </row>
    <row r="6753" spans="1:4" x14ac:dyDescent="0.3">
      <c r="A6753" s="1">
        <v>45065.770833333336</v>
      </c>
      <c r="B6753" s="5">
        <v>0.211046553647431</v>
      </c>
      <c r="C6753" s="1">
        <v>45065.770833333336</v>
      </c>
      <c r="D6753">
        <v>0.11336713248317799</v>
      </c>
    </row>
    <row r="6754" spans="1:4" x14ac:dyDescent="0.3">
      <c r="A6754" s="1">
        <v>45065.78125</v>
      </c>
      <c r="B6754" s="5">
        <v>0.20579042366988101</v>
      </c>
      <c r="C6754" s="1">
        <v>45065.78125</v>
      </c>
      <c r="D6754">
        <v>0.105994446292627</v>
      </c>
    </row>
    <row r="6755" spans="1:4" x14ac:dyDescent="0.3">
      <c r="A6755" s="1">
        <v>45065.791666666664</v>
      </c>
      <c r="B6755" s="5">
        <v>0.20610289245722399</v>
      </c>
      <c r="C6755" s="1">
        <v>45065.791666666664</v>
      </c>
      <c r="D6755">
        <v>0.117768898201532</v>
      </c>
    </row>
    <row r="6756" spans="1:4" x14ac:dyDescent="0.3">
      <c r="A6756" s="1">
        <v>45065.802083333336</v>
      </c>
      <c r="B6756" s="5">
        <v>0.200890099453814</v>
      </c>
      <c r="C6756" s="1">
        <v>45065.802083333336</v>
      </c>
      <c r="D6756">
        <v>0.105994446292627</v>
      </c>
    </row>
    <row r="6757" spans="1:4" x14ac:dyDescent="0.3">
      <c r="A6757" s="1">
        <v>45065.8125</v>
      </c>
      <c r="B6757" s="5">
        <v>0.19572374797184999</v>
      </c>
      <c r="C6757" s="1">
        <v>45065.8125</v>
      </c>
      <c r="D6757">
        <v>0.117768898201532</v>
      </c>
    </row>
    <row r="6758" spans="1:4" x14ac:dyDescent="0.3">
      <c r="A6758" s="1">
        <v>45065.822916666664</v>
      </c>
      <c r="B6758" s="5">
        <v>0.200593184118213</v>
      </c>
      <c r="C6758" s="1">
        <v>45065.822916666664</v>
      </c>
      <c r="D6758">
        <v>0.10895422271159599</v>
      </c>
    </row>
    <row r="6759" spans="1:4" x14ac:dyDescent="0.3">
      <c r="A6759" s="1">
        <v>45065.833333333336</v>
      </c>
      <c r="B6759" s="5">
        <v>0.21231706512861201</v>
      </c>
      <c r="C6759" s="1">
        <v>45065.833333333336</v>
      </c>
      <c r="D6759">
        <v>0.101558201825623</v>
      </c>
    </row>
    <row r="6760" spans="1:4" x14ac:dyDescent="0.3">
      <c r="A6760" s="1">
        <v>45065.84375</v>
      </c>
      <c r="B6760" s="5">
        <v>0.18941383554639701</v>
      </c>
      <c r="C6760" s="1">
        <v>45065.84375</v>
      </c>
      <c r="D6760">
        <v>0.105994446292627</v>
      </c>
    </row>
    <row r="6761" spans="1:4" x14ac:dyDescent="0.3">
      <c r="A6761" s="1">
        <v>45065.854166666664</v>
      </c>
      <c r="B6761">
        <v>0.19031684231165399</v>
      </c>
      <c r="C6761" s="1">
        <v>45065.854166666664</v>
      </c>
      <c r="D6761">
        <v>0.117743784956948</v>
      </c>
    </row>
    <row r="6762" spans="1:4" x14ac:dyDescent="0.3">
      <c r="A6762" s="1">
        <v>45065.864583333336</v>
      </c>
      <c r="B6762" s="5">
        <v>0.191521764811385</v>
      </c>
      <c r="C6762" s="1">
        <v>45065.864583333336</v>
      </c>
      <c r="D6762">
        <v>0.110419152197789</v>
      </c>
    </row>
    <row r="6763" spans="1:4" x14ac:dyDescent="0.3">
      <c r="A6763" s="1">
        <v>45065.875</v>
      </c>
      <c r="B6763" s="5">
        <v>0.20552111631633599</v>
      </c>
      <c r="C6763" s="1">
        <v>45065.875</v>
      </c>
      <c r="D6763">
        <v>9.8608041961656498E-2</v>
      </c>
    </row>
    <row r="6764" spans="1:4" x14ac:dyDescent="0.3">
      <c r="A6764" s="1">
        <v>45065.885416666664</v>
      </c>
      <c r="B6764" s="5">
        <v>0.192131514258126</v>
      </c>
      <c r="C6764" s="1">
        <v>45065.885416666664</v>
      </c>
      <c r="D6764">
        <v>9.8582581484284601E-2</v>
      </c>
    </row>
    <row r="6765" spans="1:4" x14ac:dyDescent="0.3">
      <c r="A6765" s="1">
        <v>45065.895833333336</v>
      </c>
      <c r="B6765" s="5">
        <v>0.18973419027500199</v>
      </c>
      <c r="C6765" s="1">
        <v>45065.895833333336</v>
      </c>
      <c r="D6765">
        <v>0.105994446292627</v>
      </c>
    </row>
    <row r="6766" spans="1:4" x14ac:dyDescent="0.3">
      <c r="A6766" s="1">
        <v>45065.90625</v>
      </c>
      <c r="B6766" s="5">
        <v>0.20185012351110701</v>
      </c>
      <c r="C6766" s="1">
        <v>45065.90625</v>
      </c>
      <c r="D6766">
        <v>9.8582581484284601E-2</v>
      </c>
    </row>
    <row r="6767" spans="1:4" x14ac:dyDescent="0.3">
      <c r="A6767" s="1">
        <v>45065.916666666664</v>
      </c>
      <c r="B6767" s="5">
        <v>0.20124265670328201</v>
      </c>
      <c r="C6767" s="1">
        <v>45065.916666666664</v>
      </c>
      <c r="D6767">
        <v>0.103030915521027</v>
      </c>
    </row>
    <row r="6768" spans="1:4" x14ac:dyDescent="0.3">
      <c r="A6768" s="1">
        <v>45065.927083333336</v>
      </c>
      <c r="B6768" s="5">
        <v>0.191246498995428</v>
      </c>
      <c r="C6768" s="1">
        <v>45065.927083333336</v>
      </c>
      <c r="D6768">
        <v>0.119224794744639</v>
      </c>
    </row>
    <row r="6769" spans="1:4" x14ac:dyDescent="0.3">
      <c r="A6769" s="1">
        <v>45065.9375</v>
      </c>
      <c r="B6769" s="5">
        <v>0.200640088634986</v>
      </c>
      <c r="C6769" s="1">
        <v>45065.9375</v>
      </c>
      <c r="D6769">
        <v>9.8582581484284601E-2</v>
      </c>
    </row>
    <row r="6770" spans="1:4" x14ac:dyDescent="0.3">
      <c r="A6770" s="1">
        <v>45065.947916666664</v>
      </c>
      <c r="B6770" s="5">
        <v>0.20709301624330401</v>
      </c>
      <c r="C6770" s="1">
        <v>45065.947916666664</v>
      </c>
      <c r="D6770">
        <v>0.11188256070656</v>
      </c>
    </row>
    <row r="6771" spans="1:4" x14ac:dyDescent="0.3">
      <c r="A6771" s="1">
        <v>45065.958333333336</v>
      </c>
      <c r="B6771" s="5">
        <v>0.18796493739148601</v>
      </c>
      <c r="C6771" s="1">
        <v>45065.958333333336</v>
      </c>
      <c r="D6771">
        <v>0.10005848059221099</v>
      </c>
    </row>
    <row r="6772" spans="1:4" x14ac:dyDescent="0.3">
      <c r="A6772" s="1">
        <v>45065.96875</v>
      </c>
      <c r="B6772" s="5">
        <v>0.18350911367373701</v>
      </c>
      <c r="C6772" s="1">
        <v>45065.96875</v>
      </c>
      <c r="D6772">
        <v>0.107462468269893</v>
      </c>
    </row>
    <row r="6773" spans="1:4" x14ac:dyDescent="0.3">
      <c r="A6773" s="1">
        <v>45065.979166666664</v>
      </c>
      <c r="B6773" s="5">
        <v>0.19216932174770299</v>
      </c>
      <c r="C6773" s="1">
        <v>45065.979166666664</v>
      </c>
      <c r="D6773">
        <v>0.110419152197789</v>
      </c>
    </row>
    <row r="6774" spans="1:4" x14ac:dyDescent="0.3">
      <c r="A6774" s="1">
        <v>45065.989583333336</v>
      </c>
      <c r="B6774" s="5">
        <v>0.19247446894952799</v>
      </c>
      <c r="C6774" s="1">
        <v>45065.989583333336</v>
      </c>
      <c r="D6774">
        <v>9.5603027468217694E-2</v>
      </c>
    </row>
    <row r="6775" spans="1:4" x14ac:dyDescent="0.3">
      <c r="A6775" s="1">
        <v>45066</v>
      </c>
      <c r="B6775" s="5">
        <v>0.20618898038837299</v>
      </c>
      <c r="C6775" s="1">
        <v>45066</v>
      </c>
      <c r="D6775">
        <v>0.114827507188108</v>
      </c>
    </row>
    <row r="6776" spans="1:4" x14ac:dyDescent="0.3">
      <c r="A6776" s="1">
        <v>45066.010416666664</v>
      </c>
      <c r="B6776" s="5">
        <v>0.195804080567962</v>
      </c>
      <c r="C6776" s="1">
        <v>45066.010416666664</v>
      </c>
      <c r="D6776">
        <v>0.103030915521027</v>
      </c>
    </row>
    <row r="6777" spans="1:4" x14ac:dyDescent="0.3">
      <c r="A6777" s="1">
        <v>45066.020833333336</v>
      </c>
      <c r="B6777">
        <v>0.18501238418859101</v>
      </c>
      <c r="C6777" s="1">
        <v>45066.020833333336</v>
      </c>
      <c r="D6777">
        <v>0.110419152197789</v>
      </c>
    </row>
    <row r="6778" spans="1:4" x14ac:dyDescent="0.3">
      <c r="A6778" s="1">
        <v>45066.03125</v>
      </c>
      <c r="B6778" s="5">
        <v>0.196418513837092</v>
      </c>
      <c r="C6778" s="1">
        <v>45066.03125</v>
      </c>
      <c r="D6778">
        <v>0.107462468269893</v>
      </c>
    </row>
    <row r="6779" spans="1:4" x14ac:dyDescent="0.3">
      <c r="A6779" s="1">
        <v>45066.041666666664</v>
      </c>
      <c r="B6779" s="5">
        <v>0.19460675092723001</v>
      </c>
      <c r="C6779" s="1">
        <v>45066.041666666664</v>
      </c>
      <c r="D6779">
        <v>0.107462468269893</v>
      </c>
    </row>
    <row r="6780" spans="1:4" x14ac:dyDescent="0.3">
      <c r="A6780" s="1">
        <v>45066.052083333336</v>
      </c>
      <c r="B6780" s="5">
        <v>0.19977147239728099</v>
      </c>
      <c r="C6780" s="1">
        <v>45066.052083333336</v>
      </c>
      <c r="D6780">
        <v>9.5628543372419494E-2</v>
      </c>
    </row>
    <row r="6781" spans="1:4" x14ac:dyDescent="0.3">
      <c r="A6781" s="1">
        <v>45066.0625</v>
      </c>
      <c r="B6781" s="5">
        <v>0.187409779485049</v>
      </c>
      <c r="C6781" s="1">
        <v>45066.0625</v>
      </c>
      <c r="D6781">
        <v>9.8582581484284601E-2</v>
      </c>
    </row>
    <row r="6782" spans="1:4" x14ac:dyDescent="0.3">
      <c r="A6782" s="1">
        <v>45066.072916666664</v>
      </c>
      <c r="B6782" s="5">
        <v>0.19371358399507899</v>
      </c>
      <c r="C6782" s="1">
        <v>45066.072916666664</v>
      </c>
      <c r="D6782">
        <v>0.110419152197789</v>
      </c>
    </row>
    <row r="6783" spans="1:4" x14ac:dyDescent="0.3">
      <c r="A6783" s="1">
        <v>45066.083333333336</v>
      </c>
      <c r="B6783" s="5">
        <v>0.192813429590631</v>
      </c>
      <c r="C6783" s="1">
        <v>45066.083333333336</v>
      </c>
      <c r="D6783">
        <v>0.110419152197789</v>
      </c>
    </row>
    <row r="6784" spans="1:4" x14ac:dyDescent="0.3">
      <c r="A6784" s="1">
        <v>45066.09375</v>
      </c>
      <c r="B6784" s="5">
        <v>0.18981366274000999</v>
      </c>
      <c r="C6784" s="1">
        <v>45066.09375</v>
      </c>
      <c r="D6784">
        <v>0.119224794744639</v>
      </c>
    </row>
    <row r="6785" spans="1:4" x14ac:dyDescent="0.3">
      <c r="A6785" s="1">
        <v>45066.104166666664</v>
      </c>
      <c r="B6785" s="5">
        <v>0.18623467818383199</v>
      </c>
      <c r="C6785" s="1">
        <v>45066.104166666664</v>
      </c>
      <c r="D6785">
        <v>0.101558201825623</v>
      </c>
    </row>
    <row r="6786" spans="1:4" x14ac:dyDescent="0.3">
      <c r="A6786" s="1">
        <v>45066.114583333336</v>
      </c>
      <c r="B6786" s="5">
        <v>0.18504970043268201</v>
      </c>
      <c r="C6786" s="1">
        <v>45066.114583333336</v>
      </c>
      <c r="D6786">
        <v>0.103030915521027</v>
      </c>
    </row>
    <row r="6787" spans="1:4" x14ac:dyDescent="0.3">
      <c r="A6787" s="1">
        <v>45066.125</v>
      </c>
      <c r="B6787" s="5">
        <v>0.19585059413214101</v>
      </c>
      <c r="C6787" s="1">
        <v>45066.125</v>
      </c>
      <c r="D6787">
        <v>0.114827507188108</v>
      </c>
    </row>
    <row r="6788" spans="1:4" x14ac:dyDescent="0.3">
      <c r="A6788" s="1">
        <v>45066.135416666664</v>
      </c>
      <c r="B6788" s="5">
        <v>0.19797873400923399</v>
      </c>
      <c r="C6788" s="1">
        <v>45066.135416666664</v>
      </c>
      <c r="D6788">
        <v>0.101558201825623</v>
      </c>
    </row>
    <row r="6789" spans="1:4" x14ac:dyDescent="0.3">
      <c r="A6789" s="1">
        <v>45066.145833333336</v>
      </c>
      <c r="B6789">
        <v>0.19525367407506</v>
      </c>
      <c r="C6789" s="1">
        <v>45066.145833333336</v>
      </c>
      <c r="D6789">
        <v>9.8608041961656498E-2</v>
      </c>
    </row>
    <row r="6790" spans="1:4" x14ac:dyDescent="0.3">
      <c r="A6790" s="1">
        <v>45066.15625</v>
      </c>
      <c r="B6790" s="5">
        <v>0.19224074292514701</v>
      </c>
      <c r="C6790" s="1">
        <v>45066.15625</v>
      </c>
      <c r="D6790">
        <v>0.108928951337527</v>
      </c>
    </row>
    <row r="6791" spans="1:4" x14ac:dyDescent="0.3">
      <c r="A6791" s="1">
        <v>45066.166666666664</v>
      </c>
      <c r="B6791" s="5">
        <v>0.195262122559899</v>
      </c>
      <c r="C6791" s="1">
        <v>45066.166666666664</v>
      </c>
      <c r="D6791">
        <v>0.11334194098895201</v>
      </c>
    </row>
    <row r="6792" spans="1:4" x14ac:dyDescent="0.3">
      <c r="A6792" s="1">
        <v>45066.177083333336</v>
      </c>
      <c r="B6792">
        <v>0.18152288074287501</v>
      </c>
      <c r="C6792" s="1">
        <v>45066.177083333336</v>
      </c>
      <c r="D6792">
        <v>0.12652986346301501</v>
      </c>
    </row>
    <row r="6793" spans="1:4" x14ac:dyDescent="0.3">
      <c r="A6793" s="1">
        <v>45066.1875</v>
      </c>
      <c r="B6793" s="5">
        <v>0.18152699960618801</v>
      </c>
      <c r="C6793" s="1">
        <v>45066.1875</v>
      </c>
      <c r="D6793">
        <v>9.4147836802092294E-2</v>
      </c>
    </row>
    <row r="6794" spans="1:4" x14ac:dyDescent="0.3">
      <c r="A6794" s="1">
        <v>45066.197916666664</v>
      </c>
      <c r="B6794" s="5">
        <v>0.17888298674425601</v>
      </c>
      <c r="C6794" s="1">
        <v>45066.197916666664</v>
      </c>
      <c r="D6794">
        <v>9.8608041961656498E-2</v>
      </c>
    </row>
    <row r="6795" spans="1:4" x14ac:dyDescent="0.3">
      <c r="A6795" s="1">
        <v>45066.208333333336</v>
      </c>
      <c r="B6795" s="5">
        <v>0.17450355124613301</v>
      </c>
      <c r="C6795" s="1">
        <v>45066.208333333336</v>
      </c>
      <c r="D6795">
        <v>0.101558201825623</v>
      </c>
    </row>
    <row r="6796" spans="1:4" x14ac:dyDescent="0.3">
      <c r="A6796" s="1">
        <v>45066.21875</v>
      </c>
      <c r="B6796" s="5">
        <v>0.18212966804790501</v>
      </c>
      <c r="C6796" s="1">
        <v>45066.21875</v>
      </c>
      <c r="D6796">
        <v>0.110419152197789</v>
      </c>
    </row>
    <row r="6797" spans="1:4" x14ac:dyDescent="0.3">
      <c r="A6797" s="1">
        <v>45066.229166666664</v>
      </c>
      <c r="B6797" s="5">
        <v>0.18926915417135801</v>
      </c>
      <c r="C6797" s="1">
        <v>45066.229166666664</v>
      </c>
      <c r="D6797">
        <v>0.114827507188108</v>
      </c>
    </row>
    <row r="6798" spans="1:4" x14ac:dyDescent="0.3">
      <c r="A6798" s="1">
        <v>45066.239583333336</v>
      </c>
      <c r="B6798" s="5">
        <v>0.191973518340187</v>
      </c>
      <c r="C6798" s="1">
        <v>45066.239583333336</v>
      </c>
      <c r="D6798">
        <v>0.117743784956948</v>
      </c>
    </row>
    <row r="6799" spans="1:4" x14ac:dyDescent="0.3">
      <c r="A6799" s="1">
        <v>45066.25</v>
      </c>
      <c r="B6799" s="5">
        <v>0.17626875115715801</v>
      </c>
      <c r="C6799" s="1">
        <v>45066.25</v>
      </c>
      <c r="D6799">
        <v>0.105994446292627</v>
      </c>
    </row>
    <row r="6800" spans="1:4" x14ac:dyDescent="0.3">
      <c r="A6800" s="1">
        <v>45066.260416666664</v>
      </c>
      <c r="B6800" s="5">
        <v>0.18214616275199999</v>
      </c>
      <c r="C6800" s="1">
        <v>45066.260416666664</v>
      </c>
      <c r="D6800">
        <v>0.110419152197789</v>
      </c>
    </row>
    <row r="6801" spans="1:4" x14ac:dyDescent="0.3">
      <c r="A6801" s="1">
        <v>45066.270833333336</v>
      </c>
      <c r="B6801" s="5">
        <v>0.17569324242982501</v>
      </c>
      <c r="C6801" s="1">
        <v>45066.270833333336</v>
      </c>
      <c r="D6801">
        <v>0.114827507188108</v>
      </c>
    </row>
    <row r="6802" spans="1:4" x14ac:dyDescent="0.3">
      <c r="A6802" s="1">
        <v>45066.28125</v>
      </c>
      <c r="B6802" s="5">
        <v>0.18511604685881</v>
      </c>
      <c r="C6802" s="1">
        <v>45066.28125</v>
      </c>
      <c r="D6802">
        <v>0.105994446292627</v>
      </c>
    </row>
    <row r="6803" spans="1:4" x14ac:dyDescent="0.3">
      <c r="A6803" s="1">
        <v>45066.291666666664</v>
      </c>
      <c r="B6803" s="5">
        <v>0.18809835879376099</v>
      </c>
      <c r="C6803" s="1">
        <v>45066.291666666664</v>
      </c>
      <c r="D6803">
        <v>0.107462468269893</v>
      </c>
    </row>
    <row r="6804" spans="1:4" x14ac:dyDescent="0.3">
      <c r="A6804" s="1">
        <v>45066.302083333336</v>
      </c>
      <c r="B6804" s="5">
        <v>0.186611376661349</v>
      </c>
      <c r="C6804" s="1">
        <v>45066.302083333336</v>
      </c>
      <c r="D6804">
        <v>0.119224794744639</v>
      </c>
    </row>
    <row r="6805" spans="1:4" x14ac:dyDescent="0.3">
      <c r="A6805" s="1">
        <v>45066.3125</v>
      </c>
      <c r="B6805" s="5">
        <v>0.19592671549190199</v>
      </c>
      <c r="C6805" s="1">
        <v>45066.3125</v>
      </c>
      <c r="D6805">
        <v>0.103030915521027</v>
      </c>
    </row>
    <row r="6806" spans="1:4" x14ac:dyDescent="0.3">
      <c r="A6806" s="1">
        <v>45066.322916666664</v>
      </c>
      <c r="B6806" s="5">
        <v>0.17629729202209399</v>
      </c>
      <c r="C6806" s="1">
        <v>45066.322916666664</v>
      </c>
      <c r="D6806">
        <v>8.9647246676083495E-2</v>
      </c>
    </row>
    <row r="6807" spans="1:4" x14ac:dyDescent="0.3">
      <c r="A6807" s="1">
        <v>45066.333333333336</v>
      </c>
      <c r="B6807" s="5">
        <v>0.18158466709176899</v>
      </c>
      <c r="C6807" s="1">
        <v>45066.333333333336</v>
      </c>
      <c r="D6807">
        <v>0.114827507188108</v>
      </c>
    </row>
    <row r="6808" spans="1:4" x14ac:dyDescent="0.3">
      <c r="A6808" s="1">
        <v>45066.34375</v>
      </c>
      <c r="B6808" s="5">
        <v>0.17982167204868599</v>
      </c>
      <c r="C6808" s="1">
        <v>45066.34375</v>
      </c>
      <c r="D6808">
        <v>8.51545972585699E-2</v>
      </c>
    </row>
    <row r="6809" spans="1:4" x14ac:dyDescent="0.3">
      <c r="A6809" s="1">
        <v>45066.354166666664</v>
      </c>
      <c r="B6809" s="5">
        <v>0.189918249336087</v>
      </c>
      <c r="C6809" s="1">
        <v>45066.354166666664</v>
      </c>
      <c r="D6809">
        <v>9.1130344751104306E-2</v>
      </c>
    </row>
    <row r="6810" spans="1:4" x14ac:dyDescent="0.3">
      <c r="A6810" s="1">
        <v>45066.364583333336</v>
      </c>
      <c r="B6810" s="5">
        <v>0.18604099166048299</v>
      </c>
      <c r="C6810" s="1">
        <v>45066.364583333336</v>
      </c>
      <c r="D6810">
        <v>0.105994446292627</v>
      </c>
    </row>
    <row r="6811" spans="1:4" x14ac:dyDescent="0.3">
      <c r="A6811" s="1">
        <v>45066.375</v>
      </c>
      <c r="B6811" s="5">
        <v>0.198989196850963</v>
      </c>
      <c r="C6811" s="1">
        <v>45066.375</v>
      </c>
      <c r="D6811">
        <v>9.8582581484284601E-2</v>
      </c>
    </row>
    <row r="6812" spans="1:4" x14ac:dyDescent="0.3">
      <c r="A6812" s="1">
        <v>45066.385416666664</v>
      </c>
      <c r="B6812" s="5">
        <v>0.19414182465500401</v>
      </c>
      <c r="C6812" s="1">
        <v>45066.385416666664</v>
      </c>
      <c r="D6812">
        <v>0.105994446292627</v>
      </c>
    </row>
    <row r="6813" spans="1:4" x14ac:dyDescent="0.3">
      <c r="A6813" s="1">
        <v>45066.395833333336</v>
      </c>
      <c r="B6813" s="5">
        <v>0.19414604053353601</v>
      </c>
      <c r="C6813" s="1">
        <v>45066.395833333336</v>
      </c>
      <c r="D6813">
        <v>9.8582581484284601E-2</v>
      </c>
    </row>
    <row r="6814" spans="1:4" x14ac:dyDescent="0.3">
      <c r="A6814" s="1">
        <v>45066.40625</v>
      </c>
      <c r="B6814" s="5">
        <v>0.18695088751987901</v>
      </c>
      <c r="C6814" s="1">
        <v>45066.40625</v>
      </c>
      <c r="D6814">
        <v>9.8582581484284601E-2</v>
      </c>
    </row>
    <row r="6815" spans="1:4" x14ac:dyDescent="0.3">
      <c r="A6815" s="1">
        <v>45066.416666666664</v>
      </c>
      <c r="B6815" s="5">
        <v>0.17808919382809901</v>
      </c>
      <c r="C6815" s="1">
        <v>45066.416666666664</v>
      </c>
      <c r="D6815">
        <v>0.105994446292627</v>
      </c>
    </row>
    <row r="6816" spans="1:4" x14ac:dyDescent="0.3">
      <c r="A6816" s="1">
        <v>45066.427083333336</v>
      </c>
      <c r="B6816" s="5">
        <v>0.177507543835868</v>
      </c>
      <c r="C6816" s="1">
        <v>45066.427083333336</v>
      </c>
      <c r="D6816">
        <v>0.103030915521027</v>
      </c>
    </row>
    <row r="6817" spans="1:4" x14ac:dyDescent="0.3">
      <c r="A6817" s="1">
        <v>45066.4375</v>
      </c>
      <c r="B6817" s="5">
        <v>0.19355934995601901</v>
      </c>
      <c r="C6817" s="1">
        <v>45066.4375</v>
      </c>
      <c r="D6817">
        <v>0.110419152197789</v>
      </c>
    </row>
    <row r="6818" spans="1:4" x14ac:dyDescent="0.3">
      <c r="A6818" s="1">
        <v>45066.447916666664</v>
      </c>
      <c r="B6818" s="5">
        <v>0.189356918203024</v>
      </c>
      <c r="C6818" s="1">
        <v>45066.447916666664</v>
      </c>
      <c r="D6818">
        <v>9.41222931844755E-2</v>
      </c>
    </row>
    <row r="6819" spans="1:4" x14ac:dyDescent="0.3">
      <c r="A6819" s="1">
        <v>45066.458333333336</v>
      </c>
      <c r="B6819" s="5">
        <v>0.17869198463490199</v>
      </c>
      <c r="C6819" s="1">
        <v>45066.458333333336</v>
      </c>
      <c r="D6819">
        <v>0.103030915521027</v>
      </c>
    </row>
    <row r="6820" spans="1:4" x14ac:dyDescent="0.3">
      <c r="A6820" s="1">
        <v>45066.46875</v>
      </c>
      <c r="B6820" s="5">
        <v>0.19417555257121599</v>
      </c>
      <c r="C6820" s="1">
        <v>45066.46875</v>
      </c>
      <c r="D6820">
        <v>9.1130344751104306E-2</v>
      </c>
    </row>
    <row r="6821" spans="1:4" x14ac:dyDescent="0.3">
      <c r="A6821" s="1">
        <v>45066.479166666664</v>
      </c>
      <c r="B6821" s="5">
        <v>0.19720737810750899</v>
      </c>
      <c r="C6821" s="1">
        <v>45066.479166666664</v>
      </c>
      <c r="D6821">
        <v>9.1130344751104306E-2</v>
      </c>
    </row>
    <row r="6822" spans="1:4" x14ac:dyDescent="0.3">
      <c r="A6822" s="1">
        <v>45066.489583333336</v>
      </c>
      <c r="B6822" s="5">
        <v>0.190572302728577</v>
      </c>
      <c r="C6822" s="1">
        <v>45066.489583333336</v>
      </c>
      <c r="D6822">
        <v>9.5603027468217694E-2</v>
      </c>
    </row>
    <row r="6823" spans="1:4" x14ac:dyDescent="0.3">
      <c r="A6823" s="1">
        <v>45066.5</v>
      </c>
      <c r="B6823" s="5">
        <v>0.197215855780179</v>
      </c>
      <c r="C6823" s="1">
        <v>45066.5</v>
      </c>
      <c r="D6823">
        <v>9.5603027468217694E-2</v>
      </c>
    </row>
    <row r="6824" spans="1:4" x14ac:dyDescent="0.3">
      <c r="A6824" s="1">
        <v>45066.510416666664</v>
      </c>
      <c r="B6824" s="5">
        <v>0.181949838168671</v>
      </c>
      <c r="C6824" s="1">
        <v>45066.510416666664</v>
      </c>
      <c r="D6824">
        <v>9.8582581484284601E-2</v>
      </c>
    </row>
    <row r="6825" spans="1:4" x14ac:dyDescent="0.3">
      <c r="A6825" s="1">
        <v>45066.520833333336</v>
      </c>
      <c r="B6825" s="5">
        <v>0.18461767786670699</v>
      </c>
      <c r="C6825" s="1">
        <v>45066.520833333336</v>
      </c>
      <c r="D6825">
        <v>0.107462468269893</v>
      </c>
    </row>
    <row r="6826" spans="1:4" x14ac:dyDescent="0.3">
      <c r="A6826" s="1">
        <v>45066.53125</v>
      </c>
      <c r="B6826" s="5">
        <v>0.18700082304997501</v>
      </c>
      <c r="C6826" s="1">
        <v>45066.53125</v>
      </c>
      <c r="D6826">
        <v>8.9647246676083495E-2</v>
      </c>
    </row>
    <row r="6827" spans="1:4" x14ac:dyDescent="0.3">
      <c r="A6827" s="1">
        <v>45066.541666666664</v>
      </c>
      <c r="B6827" s="5">
        <v>0.19601976662383</v>
      </c>
      <c r="C6827" s="1">
        <v>45066.541666666664</v>
      </c>
      <c r="D6827">
        <v>9.4147836802092294E-2</v>
      </c>
    </row>
    <row r="6828" spans="1:4" x14ac:dyDescent="0.3">
      <c r="A6828" s="1">
        <v>45066.552083333336</v>
      </c>
      <c r="B6828" s="5">
        <v>0.18671118948425999</v>
      </c>
      <c r="C6828" s="1">
        <v>45066.552083333336</v>
      </c>
      <c r="D6828">
        <v>9.4147836802092294E-2</v>
      </c>
    </row>
    <row r="6829" spans="1:4" x14ac:dyDescent="0.3">
      <c r="A6829" s="1">
        <v>45066.5625</v>
      </c>
      <c r="B6829" s="5">
        <v>0.19542266782913501</v>
      </c>
      <c r="C6829" s="1">
        <v>45066.5625</v>
      </c>
      <c r="D6829">
        <v>0.101558201825623</v>
      </c>
    </row>
    <row r="6830" spans="1:4" x14ac:dyDescent="0.3">
      <c r="A6830" s="1">
        <v>45066.572916666664</v>
      </c>
      <c r="B6830" s="5">
        <v>0.20365653388228999</v>
      </c>
      <c r="C6830" s="1">
        <v>45066.572916666664</v>
      </c>
      <c r="D6830">
        <v>9.7107637674074598E-2</v>
      </c>
    </row>
    <row r="6831" spans="1:4" x14ac:dyDescent="0.3">
      <c r="A6831" s="1">
        <v>45066.583333333336</v>
      </c>
      <c r="B6831" s="5">
        <v>0.18761805140357199</v>
      </c>
      <c r="C6831" s="1">
        <v>45066.583333333336</v>
      </c>
      <c r="D6831">
        <v>9.7107637674074598E-2</v>
      </c>
    </row>
    <row r="6832" spans="1:4" x14ac:dyDescent="0.3">
      <c r="A6832" s="1">
        <v>45066.59375</v>
      </c>
      <c r="B6832" s="5">
        <v>0.18198281680775399</v>
      </c>
      <c r="C6832" s="1">
        <v>45066.59375</v>
      </c>
      <c r="D6832">
        <v>8.51545972585699E-2</v>
      </c>
    </row>
    <row r="6833" spans="1:4" x14ac:dyDescent="0.3">
      <c r="A6833" s="1">
        <v>45066.604166666664</v>
      </c>
      <c r="B6833" s="5">
        <v>0.194834642417753</v>
      </c>
      <c r="C6833" s="1">
        <v>45066.604166666664</v>
      </c>
      <c r="D6833">
        <v>0.101558201825623</v>
      </c>
    </row>
    <row r="6834" spans="1:4" x14ac:dyDescent="0.3">
      <c r="A6834" s="1">
        <v>45066.614583333336</v>
      </c>
      <c r="B6834" s="5">
        <v>0.19453664112698399</v>
      </c>
      <c r="C6834" s="1">
        <v>45066.614583333336</v>
      </c>
      <c r="D6834">
        <v>8.51545972585699E-2</v>
      </c>
    </row>
    <row r="6835" spans="1:4" x14ac:dyDescent="0.3">
      <c r="A6835" s="1">
        <v>45066.625</v>
      </c>
      <c r="B6835" s="5">
        <v>0.19303217662921399</v>
      </c>
      <c r="C6835" s="1">
        <v>45066.625</v>
      </c>
      <c r="D6835">
        <v>0.105994446292627</v>
      </c>
    </row>
    <row r="6836" spans="1:4" x14ac:dyDescent="0.3">
      <c r="A6836" s="1">
        <v>45066.635416666664</v>
      </c>
      <c r="B6836" s="5">
        <v>0.19424301449209999</v>
      </c>
      <c r="C6836" s="1">
        <v>45066.635416666664</v>
      </c>
      <c r="D6836">
        <v>7.3120953190665902E-2</v>
      </c>
    </row>
    <row r="6837" spans="1:4" x14ac:dyDescent="0.3">
      <c r="A6837" s="1">
        <v>45066.645833333336</v>
      </c>
      <c r="B6837" s="5">
        <v>0.20031936094108899</v>
      </c>
      <c r="C6837" s="1">
        <v>45066.645833333336</v>
      </c>
      <c r="D6837">
        <v>0.105994446292627</v>
      </c>
    </row>
    <row r="6838" spans="1:4" x14ac:dyDescent="0.3">
      <c r="A6838" s="1">
        <v>45066.65625</v>
      </c>
      <c r="B6838" s="5">
        <v>0.20924258073800001</v>
      </c>
      <c r="C6838" s="1">
        <v>45066.65625</v>
      </c>
      <c r="D6838">
        <v>8.3662236382138794E-2</v>
      </c>
    </row>
    <row r="6839" spans="1:4" x14ac:dyDescent="0.3">
      <c r="A6839" s="1">
        <v>45066.666666666664</v>
      </c>
      <c r="B6839" s="5">
        <v>0.18586398552807201</v>
      </c>
      <c r="C6839" s="1">
        <v>45066.666666666664</v>
      </c>
      <c r="D6839">
        <v>9.7107637674074598E-2</v>
      </c>
    </row>
    <row r="6840" spans="1:4" x14ac:dyDescent="0.3">
      <c r="A6840" s="1">
        <v>45066.677083333336</v>
      </c>
      <c r="B6840" s="5">
        <v>0.19789547379699499</v>
      </c>
      <c r="C6840" s="1">
        <v>45066.677083333336</v>
      </c>
      <c r="D6840">
        <v>8.8159936161984101E-2</v>
      </c>
    </row>
    <row r="6841" spans="1:4" x14ac:dyDescent="0.3">
      <c r="A6841" s="1">
        <v>45066.6875</v>
      </c>
      <c r="B6841" s="5">
        <v>0.19005214929700501</v>
      </c>
      <c r="C6841" s="1">
        <v>45066.6875</v>
      </c>
      <c r="D6841">
        <v>0.101558201825623</v>
      </c>
    </row>
    <row r="6842" spans="1:4" x14ac:dyDescent="0.3">
      <c r="A6842" s="1">
        <v>45066.697916666664</v>
      </c>
      <c r="B6842" s="5">
        <v>0.19851217024739701</v>
      </c>
      <c r="C6842" s="1">
        <v>45066.697916666664</v>
      </c>
      <c r="D6842">
        <v>7.9151693879746493E-2</v>
      </c>
    </row>
    <row r="6843" spans="1:4" x14ac:dyDescent="0.3">
      <c r="A6843" s="1">
        <v>45066.708333333336</v>
      </c>
      <c r="B6843" s="5">
        <v>0.194272531635023</v>
      </c>
      <c r="C6843" s="1">
        <v>45066.708333333336</v>
      </c>
      <c r="D6843">
        <v>8.9672875064146104E-2</v>
      </c>
    </row>
    <row r="6844" spans="1:4" x14ac:dyDescent="0.3">
      <c r="A6844" s="1">
        <v>45066.71875</v>
      </c>
      <c r="B6844" s="5">
        <v>0.19852066730821499</v>
      </c>
      <c r="C6844" s="1">
        <v>45066.71875</v>
      </c>
      <c r="D6844">
        <v>8.8159936161984101E-2</v>
      </c>
    </row>
    <row r="6845" spans="1:4" x14ac:dyDescent="0.3">
      <c r="A6845" s="1">
        <v>45066.729166666664</v>
      </c>
      <c r="B6845" s="5">
        <v>0.19730911851121799</v>
      </c>
      <c r="C6845" s="1">
        <v>45066.729166666664</v>
      </c>
      <c r="D6845">
        <v>8.06491964097589E-2</v>
      </c>
    </row>
    <row r="6846" spans="1:4" x14ac:dyDescent="0.3">
      <c r="A6846" s="1">
        <v>45066.739583333336</v>
      </c>
      <c r="B6846" s="5">
        <v>0.18947395883413601</v>
      </c>
      <c r="C6846" s="1">
        <v>45066.739583333336</v>
      </c>
      <c r="D6846">
        <v>8.51545972585699E-2</v>
      </c>
    </row>
    <row r="6847" spans="1:4" x14ac:dyDescent="0.3">
      <c r="A6847" s="1">
        <v>45066.75</v>
      </c>
      <c r="B6847" s="5">
        <v>0.20036198108314501</v>
      </c>
      <c r="C6847" s="1">
        <v>45066.75</v>
      </c>
      <c r="D6847">
        <v>8.9647246676083495E-2</v>
      </c>
    </row>
    <row r="6848" spans="1:4" x14ac:dyDescent="0.3">
      <c r="A6848" s="1">
        <v>45066.760416666664</v>
      </c>
      <c r="B6848" s="5">
        <v>0.19218353271810501</v>
      </c>
      <c r="C6848" s="1">
        <v>45066.760416666664</v>
      </c>
      <c r="D6848">
        <v>9.41222931844755E-2</v>
      </c>
    </row>
    <row r="6849" spans="1:4" x14ac:dyDescent="0.3">
      <c r="A6849" s="1">
        <v>45066.770833333336</v>
      </c>
      <c r="B6849" s="5">
        <v>0.194902183563743</v>
      </c>
      <c r="C6849" s="1">
        <v>45066.770833333336</v>
      </c>
      <c r="D6849">
        <v>0.10895422271159599</v>
      </c>
    </row>
    <row r="6850" spans="1:4" x14ac:dyDescent="0.3">
      <c r="A6850" s="1">
        <v>45066.78125</v>
      </c>
      <c r="B6850" s="5">
        <v>0.18859320984785</v>
      </c>
      <c r="C6850" s="1">
        <v>45066.78125</v>
      </c>
      <c r="D6850">
        <v>0.117768898201532</v>
      </c>
    </row>
    <row r="6851" spans="1:4" x14ac:dyDescent="0.3">
      <c r="A6851" s="1">
        <v>45066.791666666664</v>
      </c>
      <c r="B6851">
        <v>0.187104870241008</v>
      </c>
      <c r="C6851" s="1">
        <v>45066.791666666664</v>
      </c>
      <c r="D6851">
        <v>0.120701779566353</v>
      </c>
    </row>
    <row r="6852" spans="1:4" x14ac:dyDescent="0.3">
      <c r="A6852" s="1">
        <v>45066.802083333336</v>
      </c>
      <c r="B6852" s="5">
        <v>0.19099812669868199</v>
      </c>
      <c r="C6852" s="1">
        <v>45066.802083333336</v>
      </c>
      <c r="D6852">
        <v>0.110419152197789</v>
      </c>
    </row>
    <row r="6853" spans="1:4" x14ac:dyDescent="0.3">
      <c r="A6853" s="1">
        <v>45066.8125</v>
      </c>
      <c r="B6853" s="5">
        <v>0.196129755873719</v>
      </c>
      <c r="C6853" s="1">
        <v>45066.8125</v>
      </c>
      <c r="D6853">
        <v>0.11336713248317799</v>
      </c>
    </row>
    <row r="6854" spans="1:4" x14ac:dyDescent="0.3">
      <c r="A6854" s="1">
        <v>45066.822916666664</v>
      </c>
      <c r="B6854" s="5">
        <v>0.190406377037455</v>
      </c>
      <c r="C6854" s="1">
        <v>45066.822916666664</v>
      </c>
      <c r="D6854">
        <v>0.10895422271159599</v>
      </c>
    </row>
    <row r="6855" spans="1:4" x14ac:dyDescent="0.3">
      <c r="A6855" s="1">
        <v>45066.833333333336</v>
      </c>
      <c r="B6855">
        <v>0.19191213665347601</v>
      </c>
      <c r="C6855" s="1">
        <v>45066.833333333336</v>
      </c>
      <c r="D6855">
        <v>0.116311527956827</v>
      </c>
    </row>
    <row r="6856" spans="1:4" x14ac:dyDescent="0.3">
      <c r="A6856" s="1">
        <v>45066.84375</v>
      </c>
      <c r="B6856" s="5">
        <v>0.20223483035510201</v>
      </c>
      <c r="C6856" s="1">
        <v>45066.84375</v>
      </c>
      <c r="D6856">
        <v>0.10895422271159599</v>
      </c>
    </row>
    <row r="6857" spans="1:4" x14ac:dyDescent="0.3">
      <c r="A6857" s="1">
        <v>45066.854166666664</v>
      </c>
      <c r="B6857" s="5">
        <v>0.20040460436593299</v>
      </c>
      <c r="C6857" s="1">
        <v>45066.854166666664</v>
      </c>
      <c r="D6857">
        <v>9.7107637674074598E-2</v>
      </c>
    </row>
    <row r="6858" spans="1:4" x14ac:dyDescent="0.3">
      <c r="A6858" s="1">
        <v>45066.864583333336</v>
      </c>
      <c r="B6858" s="5">
        <v>0.19888453297547401</v>
      </c>
      <c r="C6858" s="1">
        <v>45066.864583333336</v>
      </c>
      <c r="D6858">
        <v>9.7107637674074598E-2</v>
      </c>
    </row>
    <row r="6859" spans="1:4" x14ac:dyDescent="0.3">
      <c r="A6859" s="1">
        <v>45066.875</v>
      </c>
      <c r="B6859" s="5">
        <v>0.18357271592895499</v>
      </c>
      <c r="C6859" s="1">
        <v>45066.875</v>
      </c>
      <c r="D6859">
        <v>0.104527413847296</v>
      </c>
    </row>
    <row r="6860" spans="1:4" x14ac:dyDescent="0.3">
      <c r="A6860" s="1">
        <v>45066.885416666664</v>
      </c>
      <c r="B6860" s="5">
        <v>0.18446599273095299</v>
      </c>
      <c r="C6860" s="1">
        <v>45066.885416666664</v>
      </c>
      <c r="D6860">
        <v>9.2639936850855906E-2</v>
      </c>
    </row>
    <row r="6861" spans="1:4" x14ac:dyDescent="0.3">
      <c r="A6861" s="1">
        <v>45066.895833333336</v>
      </c>
      <c r="B6861" s="5">
        <v>0.18595535282633399</v>
      </c>
      <c r="C6861" s="1">
        <v>45066.895833333336</v>
      </c>
      <c r="D6861">
        <v>9.7107637674074598E-2</v>
      </c>
    </row>
    <row r="6862" spans="1:4" x14ac:dyDescent="0.3">
      <c r="A6862" s="1">
        <v>45066.90625</v>
      </c>
      <c r="B6862" s="5">
        <v>0.186554752482463</v>
      </c>
      <c r="C6862" s="1">
        <v>45066.90625</v>
      </c>
      <c r="D6862">
        <v>0.105994446292627</v>
      </c>
    </row>
    <row r="6863" spans="1:4" x14ac:dyDescent="0.3">
      <c r="A6863" s="1">
        <v>45066.916666666664</v>
      </c>
      <c r="B6863" s="5">
        <v>0.19314999907928199</v>
      </c>
      <c r="C6863" s="1">
        <v>45066.916666666664</v>
      </c>
      <c r="D6863">
        <v>9.8582581484284601E-2</v>
      </c>
    </row>
    <row r="6864" spans="1:4" x14ac:dyDescent="0.3">
      <c r="A6864" s="1">
        <v>45066.927083333336</v>
      </c>
      <c r="B6864" s="5">
        <v>0.19617629622079399</v>
      </c>
      <c r="C6864" s="1">
        <v>45066.927083333336</v>
      </c>
      <c r="D6864">
        <v>9.2639936850855906E-2</v>
      </c>
    </row>
    <row r="6865" spans="1:4" x14ac:dyDescent="0.3">
      <c r="A6865" s="1">
        <v>45066.9375</v>
      </c>
      <c r="B6865" s="5">
        <v>0.18123367531815199</v>
      </c>
      <c r="C6865" s="1">
        <v>45066.9375</v>
      </c>
      <c r="D6865">
        <v>9.8582581484284601E-2</v>
      </c>
    </row>
    <row r="6866" spans="1:4" x14ac:dyDescent="0.3">
      <c r="A6866" s="1">
        <v>45066.947916666664</v>
      </c>
      <c r="B6866" s="5">
        <v>0.19316262439028001</v>
      </c>
      <c r="C6866" s="1">
        <v>45066.947916666664</v>
      </c>
      <c r="D6866">
        <v>9.8582581484284601E-2</v>
      </c>
    </row>
    <row r="6867" spans="1:4" x14ac:dyDescent="0.3">
      <c r="A6867" s="1">
        <v>45066.958333333336</v>
      </c>
      <c r="B6867" s="5">
        <v>0.193166832890804</v>
      </c>
      <c r="C6867" s="1">
        <v>45066.958333333336</v>
      </c>
      <c r="D6867">
        <v>0.105994446292627</v>
      </c>
    </row>
    <row r="6868" spans="1:4" x14ac:dyDescent="0.3">
      <c r="A6868" s="1">
        <v>45066.96875</v>
      </c>
      <c r="B6868" s="5">
        <v>0.194982399206476</v>
      </c>
      <c r="C6868" s="1">
        <v>45066.96875</v>
      </c>
      <c r="D6868">
        <v>0.101558201825623</v>
      </c>
    </row>
    <row r="6869" spans="1:4" x14ac:dyDescent="0.3">
      <c r="A6869" s="1">
        <v>45066.979166666664</v>
      </c>
      <c r="B6869" s="5">
        <v>0.19741087709108901</v>
      </c>
      <c r="C6869" s="1">
        <v>45066.979166666664</v>
      </c>
      <c r="D6869">
        <v>0.101558201825623</v>
      </c>
    </row>
    <row r="6870" spans="1:4" x14ac:dyDescent="0.3">
      <c r="A6870" s="1">
        <v>45066.989583333336</v>
      </c>
      <c r="B6870" s="5">
        <v>0.199240121550944</v>
      </c>
      <c r="C6870" s="1">
        <v>45066.989583333336</v>
      </c>
      <c r="D6870">
        <v>0.110419152197789</v>
      </c>
    </row>
    <row r="6871" spans="1:4" x14ac:dyDescent="0.3">
      <c r="A6871" s="1">
        <v>45067</v>
      </c>
      <c r="B6871" s="5">
        <v>0.207219705587805</v>
      </c>
      <c r="C6871" s="1">
        <v>45067</v>
      </c>
      <c r="D6871">
        <v>0.104527413847296</v>
      </c>
    </row>
    <row r="6872" spans="1:4" x14ac:dyDescent="0.3">
      <c r="A6872" s="1">
        <v>45067.010416666664</v>
      </c>
      <c r="B6872" s="5">
        <v>0.198031295451048</v>
      </c>
      <c r="C6872" s="1">
        <v>45067.010416666664</v>
      </c>
      <c r="D6872">
        <v>0.10895422271159599</v>
      </c>
    </row>
    <row r="6873" spans="1:4" x14ac:dyDescent="0.3">
      <c r="A6873" s="1">
        <v>45067.020833333336</v>
      </c>
      <c r="B6873" s="5">
        <v>0.19986252332989099</v>
      </c>
      <c r="C6873" s="1">
        <v>45067.020833333336</v>
      </c>
      <c r="D6873">
        <v>9.2639936850855906E-2</v>
      </c>
    </row>
    <row r="6874" spans="1:4" x14ac:dyDescent="0.3">
      <c r="A6874" s="1">
        <v>45067.03125</v>
      </c>
      <c r="B6874" s="5">
        <v>0.189291648569406</v>
      </c>
      <c r="C6874" s="1">
        <v>45067.03125</v>
      </c>
      <c r="D6874">
        <v>8.3662236382138794E-2</v>
      </c>
    </row>
    <row r="6875" spans="1:4" x14ac:dyDescent="0.3">
      <c r="A6875" s="1">
        <v>45067.041666666664</v>
      </c>
      <c r="B6875" s="5">
        <v>0.19019445382085701</v>
      </c>
      <c r="C6875" s="1">
        <v>45067.041666666664</v>
      </c>
      <c r="D6875">
        <v>0.104527413847296</v>
      </c>
    </row>
    <row r="6876" spans="1:4" x14ac:dyDescent="0.3">
      <c r="A6876" s="1">
        <v>45067.052083333336</v>
      </c>
      <c r="B6876" s="5">
        <v>0.19562130019569701</v>
      </c>
      <c r="C6876" s="1">
        <v>45067.052083333336</v>
      </c>
      <c r="D6876">
        <v>9.7107637674074598E-2</v>
      </c>
    </row>
    <row r="6877" spans="1:4" x14ac:dyDescent="0.3">
      <c r="A6877" s="1">
        <v>45067.0625</v>
      </c>
      <c r="B6877" s="5">
        <v>0.18305513675433299</v>
      </c>
      <c r="C6877" s="1">
        <v>45067.0625</v>
      </c>
      <c r="D6877">
        <v>0.105994446292627</v>
      </c>
    </row>
    <row r="6878" spans="1:4" x14ac:dyDescent="0.3">
      <c r="A6878" s="1">
        <v>45067.072916666664</v>
      </c>
      <c r="B6878" s="5">
        <v>0.18483730412601301</v>
      </c>
      <c r="C6878" s="1">
        <v>45067.072916666664</v>
      </c>
      <c r="D6878">
        <v>0.11336713248317799</v>
      </c>
    </row>
    <row r="6879" spans="1:4" x14ac:dyDescent="0.3">
      <c r="A6879" s="1">
        <v>45067.083333333336</v>
      </c>
      <c r="B6879" s="5">
        <v>0.18011323970472801</v>
      </c>
      <c r="C6879" s="1">
        <v>45067.083333333336</v>
      </c>
      <c r="D6879">
        <v>0.104502062593384</v>
      </c>
    </row>
    <row r="6880" spans="1:4" x14ac:dyDescent="0.3">
      <c r="A6880" s="1">
        <v>45067.09375</v>
      </c>
      <c r="B6880" s="5">
        <v>0.185142516138142</v>
      </c>
      <c r="C6880" s="1">
        <v>45067.09375</v>
      </c>
      <c r="D6880">
        <v>0.108928951337527</v>
      </c>
    </row>
    <row r="6881" spans="1:4" x14ac:dyDescent="0.3">
      <c r="A6881" s="1">
        <v>45067.104166666664</v>
      </c>
      <c r="B6881" s="5">
        <v>0.18902167483983101</v>
      </c>
      <c r="C6881" s="1">
        <v>45067.104166666664</v>
      </c>
      <c r="D6881">
        <v>0.10005848059221099</v>
      </c>
    </row>
    <row r="6882" spans="1:4" x14ac:dyDescent="0.3">
      <c r="A6882" s="1">
        <v>45067.114583333336</v>
      </c>
      <c r="B6882" s="5">
        <v>0.201427871995701</v>
      </c>
      <c r="C6882" s="1">
        <v>45067.114583333336</v>
      </c>
      <c r="D6882">
        <v>0.104502062593384</v>
      </c>
    </row>
    <row r="6883" spans="1:4" x14ac:dyDescent="0.3">
      <c r="A6883" s="1">
        <v>45067.125</v>
      </c>
      <c r="B6883" s="5">
        <v>0.20051543959833601</v>
      </c>
      <c r="C6883" s="1">
        <v>45067.125</v>
      </c>
      <c r="D6883">
        <v>0.116286386998828</v>
      </c>
    </row>
    <row r="6884" spans="1:4" x14ac:dyDescent="0.3">
      <c r="A6884" s="1">
        <v>45067.135416666664</v>
      </c>
      <c r="B6884" s="5">
        <v>0.202967476191867</v>
      </c>
      <c r="C6884" s="1">
        <v>45067.135416666664</v>
      </c>
      <c r="D6884">
        <v>0.116286386998828</v>
      </c>
    </row>
    <row r="6885" spans="1:4" x14ac:dyDescent="0.3">
      <c r="A6885" s="1">
        <v>45067.145833333336</v>
      </c>
      <c r="B6885" s="5">
        <v>0.20419950630792999</v>
      </c>
      <c r="C6885" s="1">
        <v>45067.145833333336</v>
      </c>
      <c r="D6885">
        <v>0.104527413847296</v>
      </c>
    </row>
    <row r="6886" spans="1:4" x14ac:dyDescent="0.3">
      <c r="A6886" s="1">
        <v>45067.15625</v>
      </c>
      <c r="B6886" s="5">
        <v>0.19536090629706199</v>
      </c>
      <c r="C6886" s="1">
        <v>45067.15625</v>
      </c>
      <c r="D6886">
        <v>9.5628543372419494E-2</v>
      </c>
    </row>
    <row r="6887" spans="1:4" x14ac:dyDescent="0.3">
      <c r="A6887" s="1">
        <v>45067.166666666664</v>
      </c>
      <c r="B6887" s="5">
        <v>0.19204652180783299</v>
      </c>
      <c r="C6887" s="1">
        <v>45067.166666666664</v>
      </c>
      <c r="D6887">
        <v>9.5628543372419494E-2</v>
      </c>
    </row>
    <row r="6888" spans="1:4" x14ac:dyDescent="0.3">
      <c r="A6888" s="1">
        <v>45067.177083333336</v>
      </c>
      <c r="B6888" s="5">
        <v>0.19114906253662101</v>
      </c>
      <c r="C6888" s="1">
        <v>45067.177083333336</v>
      </c>
      <c r="D6888">
        <v>0.11188256070656</v>
      </c>
    </row>
    <row r="6889" spans="1:4" x14ac:dyDescent="0.3">
      <c r="A6889" s="1">
        <v>45067.1875</v>
      </c>
      <c r="B6889" s="5">
        <v>0.19688856296205401</v>
      </c>
      <c r="C6889" s="1">
        <v>45067.1875</v>
      </c>
      <c r="D6889">
        <v>9.5628543372419494E-2</v>
      </c>
    </row>
    <row r="6890" spans="1:4" x14ac:dyDescent="0.3">
      <c r="A6890" s="1">
        <v>45067.197916666664</v>
      </c>
      <c r="B6890" s="5">
        <v>0.20238023007741299</v>
      </c>
      <c r="C6890" s="1">
        <v>45067.197916666664</v>
      </c>
      <c r="D6890">
        <v>0.104527413847296</v>
      </c>
    </row>
    <row r="6891" spans="1:4" x14ac:dyDescent="0.3">
      <c r="A6891" s="1">
        <v>45067.208333333336</v>
      </c>
      <c r="B6891" s="5">
        <v>0.19568470821744199</v>
      </c>
      <c r="C6891" s="1">
        <v>45067.208333333336</v>
      </c>
      <c r="D6891">
        <v>0.10895422271159599</v>
      </c>
    </row>
    <row r="6892" spans="1:4" x14ac:dyDescent="0.3">
      <c r="A6892" s="1">
        <v>45067.21875</v>
      </c>
      <c r="B6892" s="5">
        <v>0.19750841278336501</v>
      </c>
      <c r="C6892" s="1">
        <v>45067.21875</v>
      </c>
      <c r="D6892">
        <v>0.10008391335616799</v>
      </c>
    </row>
    <row r="6893" spans="1:4" x14ac:dyDescent="0.3">
      <c r="A6893" s="1">
        <v>45067.229166666664</v>
      </c>
      <c r="B6893" s="5">
        <v>0.193879513850087</v>
      </c>
      <c r="C6893" s="1">
        <v>45067.229166666664</v>
      </c>
      <c r="D6893">
        <v>0.11188256070656</v>
      </c>
    </row>
    <row r="6894" spans="1:4" x14ac:dyDescent="0.3">
      <c r="A6894" s="1">
        <v>45067.239583333336</v>
      </c>
      <c r="B6894" s="5">
        <v>0.19509218650799501</v>
      </c>
      <c r="C6894" s="1">
        <v>45067.239583333336</v>
      </c>
      <c r="D6894">
        <v>0.111907778284</v>
      </c>
    </row>
    <row r="6895" spans="1:4" x14ac:dyDescent="0.3">
      <c r="A6895" s="1">
        <v>45067.25</v>
      </c>
      <c r="B6895" s="5">
        <v>0.20240161544251001</v>
      </c>
      <c r="C6895" s="1">
        <v>45067.25</v>
      </c>
      <c r="D6895">
        <v>0.10008391335616799</v>
      </c>
    </row>
    <row r="6896" spans="1:4" x14ac:dyDescent="0.3">
      <c r="A6896" s="1">
        <v>45067.260416666664</v>
      </c>
      <c r="B6896" s="5">
        <v>0.199655524451778</v>
      </c>
      <c r="C6896" s="1">
        <v>45067.260416666664</v>
      </c>
      <c r="D6896">
        <v>9.5628543372419494E-2</v>
      </c>
    </row>
    <row r="6897" spans="1:4" x14ac:dyDescent="0.3">
      <c r="A6897" s="1">
        <v>45067.270833333336</v>
      </c>
      <c r="B6897" s="5">
        <v>0.20302313560195001</v>
      </c>
      <c r="C6897" s="1">
        <v>45067.270833333336</v>
      </c>
      <c r="D6897">
        <v>9.5628543372419494E-2</v>
      </c>
    </row>
    <row r="6898" spans="1:4" x14ac:dyDescent="0.3">
      <c r="A6898" s="1">
        <v>45067.28125</v>
      </c>
      <c r="B6898" s="5">
        <v>0.196623351234402</v>
      </c>
      <c r="C6898" s="1">
        <v>45067.28125</v>
      </c>
      <c r="D6898">
        <v>0.11188256070656</v>
      </c>
    </row>
    <row r="6899" spans="1:4" x14ac:dyDescent="0.3">
      <c r="A6899" s="1">
        <v>45067.291666666664</v>
      </c>
      <c r="B6899" s="5">
        <v>0.19693092883810301</v>
      </c>
      <c r="C6899" s="1">
        <v>45067.291666666664</v>
      </c>
      <c r="D6899">
        <v>0.116286386998828</v>
      </c>
    </row>
    <row r="6900" spans="1:4" x14ac:dyDescent="0.3">
      <c r="A6900" s="1">
        <v>45067.302083333336</v>
      </c>
      <c r="B6900" s="5">
        <v>0.216682845753051</v>
      </c>
      <c r="C6900" s="1">
        <v>45067.302083333336</v>
      </c>
      <c r="D6900">
        <v>0.11188256070656</v>
      </c>
    </row>
    <row r="6901" spans="1:4" x14ac:dyDescent="0.3">
      <c r="A6901" s="1">
        <v>45067.3125</v>
      </c>
      <c r="B6901" s="5">
        <v>0.19090332127659199</v>
      </c>
      <c r="C6901" s="1">
        <v>45067.3125</v>
      </c>
      <c r="D6901">
        <v>0.10008391335616799</v>
      </c>
    </row>
    <row r="6902" spans="1:4" x14ac:dyDescent="0.3">
      <c r="A6902" s="1">
        <v>45067.322916666664</v>
      </c>
      <c r="B6902" s="5">
        <v>0.19724715108080099</v>
      </c>
      <c r="C6902" s="1">
        <v>45067.322916666664</v>
      </c>
      <c r="D6902">
        <v>0.116286386998828</v>
      </c>
    </row>
    <row r="6903" spans="1:4" x14ac:dyDescent="0.3">
      <c r="A6903" s="1">
        <v>45067.333333333336</v>
      </c>
      <c r="B6903" s="5">
        <v>0.18971229751527099</v>
      </c>
      <c r="C6903" s="1">
        <v>45067.333333333336</v>
      </c>
      <c r="D6903">
        <v>7.9151693879746493E-2</v>
      </c>
    </row>
    <row r="6904" spans="1:4" x14ac:dyDescent="0.3">
      <c r="A6904" s="1">
        <v>45067.34375</v>
      </c>
      <c r="B6904" s="5">
        <v>0.20091042959311101</v>
      </c>
      <c r="C6904" s="1">
        <v>45067.34375</v>
      </c>
      <c r="D6904">
        <v>0.10008391335616799</v>
      </c>
    </row>
    <row r="6905" spans="1:4" x14ac:dyDescent="0.3">
      <c r="A6905" s="1">
        <v>45067.354166666664</v>
      </c>
      <c r="B6905" s="5">
        <v>0.21046329513260201</v>
      </c>
      <c r="C6905" s="1">
        <v>45067.354166666664</v>
      </c>
      <c r="D6905">
        <v>9.5628543372419494E-2</v>
      </c>
    </row>
    <row r="6906" spans="1:4" x14ac:dyDescent="0.3">
      <c r="A6906" s="1">
        <v>45067.364583333336</v>
      </c>
      <c r="B6906" s="5">
        <v>0.19878413867500899</v>
      </c>
      <c r="C6906" s="1">
        <v>45067.364583333336</v>
      </c>
      <c r="D6906">
        <v>9.1155945425751894E-2</v>
      </c>
    </row>
    <row r="6907" spans="1:4" x14ac:dyDescent="0.3">
      <c r="A6907" s="1">
        <v>45067.375</v>
      </c>
      <c r="B6907" s="5">
        <v>0.19878838920505101</v>
      </c>
      <c r="C6907" s="1">
        <v>45067.375</v>
      </c>
      <c r="D6907">
        <v>8.8159936161984101E-2</v>
      </c>
    </row>
    <row r="6908" spans="1:4" x14ac:dyDescent="0.3">
      <c r="A6908" s="1">
        <v>45067.385416666664</v>
      </c>
      <c r="B6908" s="5">
        <v>0.18823758034652299</v>
      </c>
      <c r="C6908" s="1">
        <v>45067.385416666664</v>
      </c>
      <c r="D6908">
        <v>0.104527413847296</v>
      </c>
    </row>
    <row r="6909" spans="1:4" x14ac:dyDescent="0.3">
      <c r="A6909" s="1">
        <v>45067.395833333336</v>
      </c>
      <c r="B6909">
        <v>0.18377950125164599</v>
      </c>
      <c r="C6909" s="1">
        <v>45067.395833333336</v>
      </c>
      <c r="D6909">
        <v>0.104527413847296</v>
      </c>
    </row>
    <row r="6910" spans="1:4" x14ac:dyDescent="0.3">
      <c r="A6910" s="1">
        <v>45067.40625</v>
      </c>
      <c r="B6910" s="5">
        <v>0.18914282158603399</v>
      </c>
      <c r="C6910" s="1">
        <v>45067.40625</v>
      </c>
      <c r="D6910">
        <v>0.104527413847296</v>
      </c>
    </row>
    <row r="6911" spans="1:4" x14ac:dyDescent="0.3">
      <c r="A6911" s="1">
        <v>45067.416666666664</v>
      </c>
      <c r="B6911" s="5">
        <v>0.19576926331893801</v>
      </c>
      <c r="C6911" s="1">
        <v>45067.416666666664</v>
      </c>
      <c r="D6911">
        <v>0.104527413847296</v>
      </c>
    </row>
    <row r="6912" spans="1:4" x14ac:dyDescent="0.3">
      <c r="A6912" s="1">
        <v>45067.427083333336</v>
      </c>
      <c r="B6912" s="5">
        <v>0.201555986465841</v>
      </c>
      <c r="C6912" s="1">
        <v>45067.427083333336</v>
      </c>
      <c r="D6912">
        <v>0.104527413847296</v>
      </c>
    </row>
    <row r="6913" spans="1:4" x14ac:dyDescent="0.3">
      <c r="A6913" s="1">
        <v>45067.4375</v>
      </c>
      <c r="B6913" s="5">
        <v>0.18855724491666501</v>
      </c>
      <c r="C6913" s="1">
        <v>45067.4375</v>
      </c>
      <c r="D6913">
        <v>0.10895422271159599</v>
      </c>
    </row>
    <row r="6914" spans="1:4" x14ac:dyDescent="0.3">
      <c r="A6914" s="1">
        <v>45067.447916666664</v>
      </c>
      <c r="B6914" s="5">
        <v>0.20833263399760901</v>
      </c>
      <c r="C6914" s="1">
        <v>45067.447916666664</v>
      </c>
      <c r="D6914">
        <v>9.5628543372419494E-2</v>
      </c>
    </row>
    <row r="6915" spans="1:4" x14ac:dyDescent="0.3">
      <c r="A6915" s="1">
        <v>45067.458333333336</v>
      </c>
      <c r="B6915" s="5">
        <v>0.20371389935468201</v>
      </c>
      <c r="C6915" s="1">
        <v>45067.458333333336</v>
      </c>
      <c r="D6915">
        <v>0.10008391335616799</v>
      </c>
    </row>
    <row r="6916" spans="1:4" x14ac:dyDescent="0.3">
      <c r="A6916" s="1">
        <v>45067.46875</v>
      </c>
      <c r="B6916" s="5">
        <v>0.19156693928541799</v>
      </c>
      <c r="C6916" s="1">
        <v>45067.46875</v>
      </c>
      <c r="D6916">
        <v>0.10895422271159599</v>
      </c>
    </row>
    <row r="6917" spans="1:4" x14ac:dyDescent="0.3">
      <c r="A6917" s="1">
        <v>45067.479166666664</v>
      </c>
      <c r="B6917" s="5">
        <v>0.192774591923764</v>
      </c>
      <c r="C6917" s="1">
        <v>45067.479166666664</v>
      </c>
      <c r="D6917">
        <v>9.2639936850855906E-2</v>
      </c>
    </row>
    <row r="6918" spans="1:4" x14ac:dyDescent="0.3">
      <c r="A6918" s="1">
        <v>45067.489583333336</v>
      </c>
      <c r="B6918" s="5">
        <v>0.19640482248875399</v>
      </c>
      <c r="C6918" s="1">
        <v>45067.489583333336</v>
      </c>
      <c r="D6918">
        <v>8.8159936161984101E-2</v>
      </c>
    </row>
    <row r="6919" spans="1:4" x14ac:dyDescent="0.3">
      <c r="A6919" s="1">
        <v>45067.5</v>
      </c>
      <c r="B6919" s="5">
        <v>0.18798480455765601</v>
      </c>
      <c r="C6919" s="1">
        <v>45067.5</v>
      </c>
      <c r="D6919">
        <v>0.10008391335616799</v>
      </c>
    </row>
    <row r="6920" spans="1:4" x14ac:dyDescent="0.3">
      <c r="A6920" s="1">
        <v>45067.510416666664</v>
      </c>
      <c r="B6920" s="5">
        <v>0.20496467709801799</v>
      </c>
      <c r="C6920" s="1">
        <v>45067.510416666664</v>
      </c>
      <c r="D6920">
        <v>9.5628543372419494E-2</v>
      </c>
    </row>
    <row r="6921" spans="1:4" x14ac:dyDescent="0.3">
      <c r="A6921" s="1">
        <v>45067.520833333336</v>
      </c>
      <c r="B6921" s="5">
        <v>0.20251283195827099</v>
      </c>
      <c r="C6921" s="1">
        <v>45067.520833333336</v>
      </c>
      <c r="D6921">
        <v>0.10895422271159599</v>
      </c>
    </row>
    <row r="6922" spans="1:4" x14ac:dyDescent="0.3">
      <c r="A6922" s="1">
        <v>45067.53125</v>
      </c>
      <c r="B6922" s="5">
        <v>0.20282356861996301</v>
      </c>
      <c r="C6922" s="1">
        <v>45067.53125</v>
      </c>
      <c r="D6922">
        <v>0.10895422271159599</v>
      </c>
    </row>
    <row r="6923" spans="1:4" x14ac:dyDescent="0.3">
      <c r="A6923" s="1">
        <v>45067.541666666664</v>
      </c>
      <c r="B6923" s="5">
        <v>0.194609980732148</v>
      </c>
      <c r="C6923" s="1">
        <v>45067.541666666664</v>
      </c>
      <c r="D6923">
        <v>9.2639936850855906E-2</v>
      </c>
    </row>
    <row r="6924" spans="1:4" x14ac:dyDescent="0.3">
      <c r="A6924" s="1">
        <v>45067.552083333336</v>
      </c>
      <c r="B6924" s="5">
        <v>0.190099786798887</v>
      </c>
      <c r="C6924" s="1">
        <v>45067.552083333336</v>
      </c>
      <c r="D6924">
        <v>9.1130344751104306E-2</v>
      </c>
    </row>
    <row r="6925" spans="1:4" x14ac:dyDescent="0.3">
      <c r="A6925" s="1">
        <v>45067.5625</v>
      </c>
      <c r="B6925" s="5">
        <v>0.197041094892136</v>
      </c>
      <c r="C6925" s="1">
        <v>45067.5625</v>
      </c>
      <c r="D6925">
        <v>0.10005848059221099</v>
      </c>
    </row>
    <row r="6926" spans="1:4" x14ac:dyDescent="0.3">
      <c r="A6926" s="1">
        <v>45067.572916666664</v>
      </c>
      <c r="B6926" s="5">
        <v>0.194320532928031</v>
      </c>
      <c r="C6926" s="1">
        <v>45067.572916666664</v>
      </c>
      <c r="D6926">
        <v>9.1130344751104306E-2</v>
      </c>
    </row>
    <row r="6927" spans="1:4" x14ac:dyDescent="0.3">
      <c r="A6927" s="1">
        <v>45067.583333333336</v>
      </c>
      <c r="B6927" s="5">
        <v>0.19826481432774801</v>
      </c>
      <c r="C6927" s="1">
        <v>45067.583333333336</v>
      </c>
      <c r="D6927">
        <v>9.5603027468217694E-2</v>
      </c>
    </row>
    <row r="6928" spans="1:4" x14ac:dyDescent="0.3">
      <c r="A6928" s="1">
        <v>45067.59375</v>
      </c>
      <c r="B6928" s="5">
        <v>0.17446197046058801</v>
      </c>
      <c r="C6928" s="1">
        <v>45067.59375</v>
      </c>
      <c r="D6928">
        <v>8.8159936161984101E-2</v>
      </c>
    </row>
    <row r="6929" spans="1:4" x14ac:dyDescent="0.3">
      <c r="A6929" s="1">
        <v>45067.604166666664</v>
      </c>
      <c r="B6929" s="5">
        <v>0.20685227444464999</v>
      </c>
      <c r="C6929" s="1">
        <v>45067.604166666664</v>
      </c>
      <c r="D6929">
        <v>9.1155945425751894E-2</v>
      </c>
    </row>
    <row r="6930" spans="1:4" x14ac:dyDescent="0.3">
      <c r="A6930" s="1">
        <v>45067.614583333336</v>
      </c>
      <c r="B6930" s="5">
        <v>0.19736585827618999</v>
      </c>
      <c r="C6930" s="1">
        <v>45067.614583333336</v>
      </c>
      <c r="D6930">
        <v>0.10008391335616799</v>
      </c>
    </row>
    <row r="6931" spans="1:4" x14ac:dyDescent="0.3">
      <c r="A6931" s="1">
        <v>45067.625</v>
      </c>
      <c r="B6931" s="5">
        <v>0.20010956848390299</v>
      </c>
      <c r="C6931" s="1">
        <v>45067.625</v>
      </c>
      <c r="D6931">
        <v>9.1155945425751894E-2</v>
      </c>
    </row>
    <row r="6932" spans="1:4" x14ac:dyDescent="0.3">
      <c r="A6932" s="1">
        <v>45067.635416666664</v>
      </c>
      <c r="B6932" s="5">
        <v>0.20347981610504001</v>
      </c>
      <c r="C6932" s="1">
        <v>45067.635416666664</v>
      </c>
      <c r="D6932">
        <v>9.1155945425751894E-2</v>
      </c>
    </row>
    <row r="6933" spans="1:4" x14ac:dyDescent="0.3">
      <c r="A6933" s="1">
        <v>45067.645833333336</v>
      </c>
      <c r="B6933" s="5">
        <v>0.198898914036263</v>
      </c>
      <c r="C6933" s="1">
        <v>45067.645833333336</v>
      </c>
      <c r="D6933">
        <v>9.5628543372419494E-2</v>
      </c>
    </row>
    <row r="6934" spans="1:4" x14ac:dyDescent="0.3">
      <c r="A6934" s="1">
        <v>45067.65625</v>
      </c>
      <c r="B6934">
        <v>0.21058903511700899</v>
      </c>
      <c r="C6934" s="1">
        <v>45067.65625</v>
      </c>
      <c r="D6934">
        <v>9.5628543372419494E-2</v>
      </c>
    </row>
    <row r="6935" spans="1:4" x14ac:dyDescent="0.3">
      <c r="A6935" s="1">
        <v>45067.666666666664</v>
      </c>
      <c r="B6935" s="5">
        <v>0.20257272653993</v>
      </c>
      <c r="C6935" s="1">
        <v>45067.666666666664</v>
      </c>
      <c r="D6935">
        <v>9.8608041961656498E-2</v>
      </c>
    </row>
    <row r="6936" spans="1:4" x14ac:dyDescent="0.3">
      <c r="A6936" s="1">
        <v>45067.677083333336</v>
      </c>
      <c r="B6936" s="5">
        <v>0.22983430519506801</v>
      </c>
      <c r="C6936" s="1">
        <v>45067.677083333336</v>
      </c>
      <c r="D6936">
        <v>9.8608041961656498E-2</v>
      </c>
    </row>
    <row r="6937" spans="1:4" x14ac:dyDescent="0.3">
      <c r="A6937" s="1">
        <v>45067.6875</v>
      </c>
      <c r="B6937" s="5">
        <v>0.222517264518868</v>
      </c>
      <c r="C6937" s="1">
        <v>45067.6875</v>
      </c>
      <c r="D6937">
        <v>0.104527413847296</v>
      </c>
    </row>
    <row r="6938" spans="1:4" x14ac:dyDescent="0.3">
      <c r="A6938" s="1">
        <v>45067.697916666664</v>
      </c>
      <c r="B6938" s="5">
        <v>0.228244623427554</v>
      </c>
      <c r="C6938" s="1">
        <v>45067.697916666664</v>
      </c>
      <c r="D6938">
        <v>0.10008391335616799</v>
      </c>
    </row>
    <row r="6939" spans="1:4" x14ac:dyDescent="0.3">
      <c r="A6939" s="1">
        <v>45067.708333333336</v>
      </c>
      <c r="B6939" s="5">
        <v>0.21999875699200899</v>
      </c>
      <c r="C6939" s="1">
        <v>45067.708333333336</v>
      </c>
      <c r="D6939">
        <v>9.4147836802092294E-2</v>
      </c>
    </row>
    <row r="6940" spans="1:4" x14ac:dyDescent="0.3">
      <c r="A6940" s="1">
        <v>45067.71875</v>
      </c>
      <c r="B6940" s="5">
        <v>0.22284714747391501</v>
      </c>
      <c r="C6940" s="1">
        <v>45067.71875</v>
      </c>
      <c r="D6940">
        <v>0.10008391335616799</v>
      </c>
    </row>
    <row r="6941" spans="1:4" x14ac:dyDescent="0.3">
      <c r="A6941" s="1">
        <v>45067.729166666664</v>
      </c>
      <c r="B6941" s="5">
        <v>0.20198587669196399</v>
      </c>
      <c r="C6941" s="1">
        <v>45067.729166666664</v>
      </c>
      <c r="D6941">
        <v>0.13088953413419899</v>
      </c>
    </row>
    <row r="6942" spans="1:4" x14ac:dyDescent="0.3">
      <c r="A6942" s="1">
        <v>45067.739583333336</v>
      </c>
      <c r="B6942" s="5">
        <v>0.17948984646815999</v>
      </c>
      <c r="C6942" s="1">
        <v>45067.739583333336</v>
      </c>
      <c r="D6942">
        <v>0.116286386998828</v>
      </c>
    </row>
    <row r="6943" spans="1:4" x14ac:dyDescent="0.3">
      <c r="A6943" s="1">
        <v>45067.75</v>
      </c>
      <c r="B6943" s="5">
        <v>0.19469437470026199</v>
      </c>
      <c r="C6943" s="1">
        <v>45067.75</v>
      </c>
      <c r="D6943">
        <v>0.13523645989489</v>
      </c>
    </row>
    <row r="6944" spans="1:4" x14ac:dyDescent="0.3">
      <c r="A6944" s="1">
        <v>45067.760416666664</v>
      </c>
      <c r="B6944" s="5">
        <v>0.18689582010879499</v>
      </c>
      <c r="C6944" s="1">
        <v>45067.760416666664</v>
      </c>
      <c r="D6944">
        <v>0.14818319577869299</v>
      </c>
    </row>
    <row r="6945" spans="1:4" x14ac:dyDescent="0.3">
      <c r="A6945" s="1">
        <v>45067.770833333336</v>
      </c>
      <c r="B6945" s="5">
        <v>0.19591303602860299</v>
      </c>
      <c r="C6945" s="1">
        <v>45067.770833333336</v>
      </c>
      <c r="D6945">
        <v>0.16389819860267599</v>
      </c>
    </row>
    <row r="6946" spans="1:4" x14ac:dyDescent="0.3">
      <c r="A6946" s="1">
        <v>45067.78125</v>
      </c>
      <c r="B6946" s="5">
        <v>0.20661694774536399</v>
      </c>
      <c r="C6946" s="1">
        <v>45067.78125</v>
      </c>
      <c r="D6946">
        <v>0.15534994358245</v>
      </c>
    </row>
    <row r="6947" spans="1:4" x14ac:dyDescent="0.3">
      <c r="A6947" s="1">
        <v>45067.791666666664</v>
      </c>
      <c r="B6947" s="5">
        <v>0.19834975391647899</v>
      </c>
      <c r="C6947" s="1">
        <v>45067.791666666664</v>
      </c>
      <c r="D6947">
        <v>0.15962856066579101</v>
      </c>
    </row>
    <row r="6948" spans="1:4" x14ac:dyDescent="0.3">
      <c r="A6948" s="1">
        <v>45067.802083333336</v>
      </c>
      <c r="B6948" s="5">
        <v>0.201709761073394</v>
      </c>
      <c r="C6948" s="1">
        <v>45067.802083333336</v>
      </c>
      <c r="D6948">
        <v>0.166744038651816</v>
      </c>
    </row>
    <row r="6949" spans="1:4" x14ac:dyDescent="0.3">
      <c r="A6949" s="1">
        <v>45067.8125</v>
      </c>
      <c r="B6949" s="5">
        <v>0.19775020359249901</v>
      </c>
      <c r="C6949" s="1">
        <v>45067.8125</v>
      </c>
      <c r="D6949">
        <v>0.14246347296484399</v>
      </c>
    </row>
    <row r="6950" spans="1:4" x14ac:dyDescent="0.3">
      <c r="A6950" s="1">
        <v>45067.822916666664</v>
      </c>
      <c r="B6950" s="5">
        <v>0.20601745478192099</v>
      </c>
      <c r="C6950" s="1">
        <v>45067.822916666664</v>
      </c>
      <c r="D6950">
        <v>0.119224794744639</v>
      </c>
    </row>
    <row r="6951" spans="1:4" x14ac:dyDescent="0.3">
      <c r="A6951" s="1">
        <v>45067.833333333336</v>
      </c>
      <c r="B6951" s="5">
        <v>0.201416696352198</v>
      </c>
      <c r="C6951" s="1">
        <v>45067.833333333336</v>
      </c>
      <c r="D6951">
        <v>0.14246347296484399</v>
      </c>
    </row>
    <row r="6952" spans="1:4" x14ac:dyDescent="0.3">
      <c r="A6952" s="1">
        <v>45067.84375</v>
      </c>
      <c r="B6952" s="5">
        <v>0.19837099078278</v>
      </c>
      <c r="C6952" s="1">
        <v>45067.84375</v>
      </c>
      <c r="D6952">
        <v>0.15108183151359</v>
      </c>
    </row>
    <row r="6953" spans="1:4" x14ac:dyDescent="0.3">
      <c r="A6953" s="1">
        <v>45067.854166666664</v>
      </c>
      <c r="B6953" s="5">
        <v>0.20326295964250801</v>
      </c>
      <c r="C6953" s="1">
        <v>45067.854166666664</v>
      </c>
      <c r="D6953">
        <v>0.16248437428392601</v>
      </c>
    </row>
    <row r="6954" spans="1:4" x14ac:dyDescent="0.3">
      <c r="A6954" s="1">
        <v>45067.864583333336</v>
      </c>
      <c r="B6954" s="5">
        <v>0.19413662007443699</v>
      </c>
      <c r="C6954" s="1">
        <v>45067.864583333336</v>
      </c>
      <c r="D6954">
        <v>0.15108183151359</v>
      </c>
    </row>
    <row r="6955" spans="1:4" x14ac:dyDescent="0.3">
      <c r="A6955" s="1">
        <v>45067.875</v>
      </c>
      <c r="B6955" s="5">
        <v>0.19656145850319001</v>
      </c>
      <c r="C6955" s="1">
        <v>45067.875</v>
      </c>
      <c r="D6955">
        <v>0.14246347296484399</v>
      </c>
    </row>
    <row r="6956" spans="1:4" x14ac:dyDescent="0.3">
      <c r="A6956" s="1">
        <v>45067.885416666664</v>
      </c>
      <c r="B6956" s="5">
        <v>0.20143804639395199</v>
      </c>
      <c r="C6956" s="1">
        <v>45067.885416666664</v>
      </c>
      <c r="D6956">
        <v>0.13523645989489</v>
      </c>
    </row>
    <row r="6957" spans="1:4" x14ac:dyDescent="0.3">
      <c r="A6957" s="1">
        <v>45067.895833333336</v>
      </c>
      <c r="B6957" s="5">
        <v>0.20635587780725401</v>
      </c>
      <c r="C6957" s="1">
        <v>45067.895833333336</v>
      </c>
      <c r="D6957">
        <v>0.13523645989489</v>
      </c>
    </row>
    <row r="6958" spans="1:4" x14ac:dyDescent="0.3">
      <c r="A6958" s="1">
        <v>45067.90625</v>
      </c>
      <c r="B6958">
        <v>0.21100380258821</v>
      </c>
      <c r="C6958" s="1">
        <v>45067.90625</v>
      </c>
      <c r="D6958">
        <v>0.12360622370699199</v>
      </c>
    </row>
    <row r="6959" spans="1:4" x14ac:dyDescent="0.3">
      <c r="A6959" s="1">
        <v>45067.916666666664</v>
      </c>
      <c r="B6959" s="5">
        <v>0.203288660892084</v>
      </c>
      <c r="C6959" s="1">
        <v>45067.916666666664</v>
      </c>
      <c r="D6959">
        <v>0.12652986346301501</v>
      </c>
    </row>
    <row r="6960" spans="1:4" x14ac:dyDescent="0.3">
      <c r="A6960" s="1">
        <v>45067.927083333336</v>
      </c>
      <c r="B6960" s="5">
        <v>0.21631843699190401</v>
      </c>
      <c r="C6960" s="1">
        <v>45067.927083333336</v>
      </c>
      <c r="D6960">
        <v>0.12360622370699199</v>
      </c>
    </row>
    <row r="6961" spans="1:4" x14ac:dyDescent="0.3">
      <c r="A6961" s="1">
        <v>45067.9375</v>
      </c>
      <c r="B6961" s="5">
        <v>0.20268397561086501</v>
      </c>
      <c r="C6961" s="1">
        <v>45067.9375</v>
      </c>
      <c r="D6961">
        <v>0.120676716857996</v>
      </c>
    </row>
    <row r="6962" spans="1:4" x14ac:dyDescent="0.3">
      <c r="A6962" s="1">
        <v>45067.947916666664</v>
      </c>
      <c r="B6962" s="5">
        <v>0.199631612480591</v>
      </c>
      <c r="C6962" s="1">
        <v>45067.947916666664</v>
      </c>
      <c r="D6962">
        <v>0.12360622370699199</v>
      </c>
    </row>
    <row r="6963" spans="1:4" x14ac:dyDescent="0.3">
      <c r="A6963" s="1">
        <v>45067.958333333336</v>
      </c>
      <c r="B6963" s="5">
        <v>0.20330579568382001</v>
      </c>
      <c r="C6963" s="1">
        <v>45067.958333333336</v>
      </c>
      <c r="D6963">
        <v>0.12797454096365399</v>
      </c>
    </row>
    <row r="6964" spans="1:4" x14ac:dyDescent="0.3">
      <c r="A6964" s="1">
        <v>45067.96875</v>
      </c>
      <c r="B6964" s="5">
        <v>0.19903072145331499</v>
      </c>
      <c r="C6964" s="1">
        <v>45067.96875</v>
      </c>
      <c r="D6964">
        <v>0.12360622370699199</v>
      </c>
    </row>
    <row r="6965" spans="1:4" x14ac:dyDescent="0.3">
      <c r="A6965" s="1">
        <v>45067.979166666664</v>
      </c>
      <c r="B6965" s="5">
        <v>0.20147647844448499</v>
      </c>
      <c r="C6965" s="1">
        <v>45067.979166666664</v>
      </c>
      <c r="D6965">
        <v>0.11188256070656</v>
      </c>
    </row>
    <row r="6966" spans="1:4" x14ac:dyDescent="0.3">
      <c r="A6966" s="1">
        <v>45067.989583333336</v>
      </c>
      <c r="B6966" s="5">
        <v>0.20239897531481901</v>
      </c>
      <c r="C6966" s="1">
        <v>45067.989583333336</v>
      </c>
      <c r="D6966">
        <v>0.12360622370699199</v>
      </c>
    </row>
    <row r="6967" spans="1:4" x14ac:dyDescent="0.3">
      <c r="A6967" s="1">
        <v>45068</v>
      </c>
      <c r="B6967" s="5">
        <v>0.19721910051988301</v>
      </c>
      <c r="C6967" s="1">
        <v>45068</v>
      </c>
      <c r="D6967">
        <v>0.12797454096365399</v>
      </c>
    </row>
    <row r="6968" spans="1:4" x14ac:dyDescent="0.3">
      <c r="A6968" s="1">
        <v>45068.010416666664</v>
      </c>
      <c r="B6968" s="5">
        <v>0.20609492223359999</v>
      </c>
      <c r="C6968" s="1">
        <v>45068.010416666664</v>
      </c>
      <c r="D6968">
        <v>0.107462468269893</v>
      </c>
    </row>
    <row r="6969" spans="1:4" x14ac:dyDescent="0.3">
      <c r="A6969" s="1">
        <v>45068.020833333336</v>
      </c>
      <c r="B6969" s="5">
        <v>0.20271821035069901</v>
      </c>
      <c r="C6969" s="1">
        <v>45068.020833333336</v>
      </c>
      <c r="D6969">
        <v>0.116286386998828</v>
      </c>
    </row>
    <row r="6970" spans="1:4" x14ac:dyDescent="0.3">
      <c r="A6970" s="1">
        <v>45068.03125</v>
      </c>
      <c r="B6970" s="5">
        <v>0.20517950790022499</v>
      </c>
      <c r="C6970" s="1">
        <v>45068.03125</v>
      </c>
      <c r="D6970">
        <v>0.13088953413419899</v>
      </c>
    </row>
    <row r="6971" spans="1:4" x14ac:dyDescent="0.3">
      <c r="A6971" s="1">
        <v>45068.041666666664</v>
      </c>
      <c r="B6971" s="5">
        <v>0.19420829365676701</v>
      </c>
      <c r="C6971" s="1">
        <v>45068.041666666664</v>
      </c>
      <c r="D6971">
        <v>0.119224794744639</v>
      </c>
    </row>
    <row r="6972" spans="1:4" x14ac:dyDescent="0.3">
      <c r="A6972" s="1">
        <v>45068.052083333336</v>
      </c>
      <c r="B6972" s="5">
        <v>0.20457287831684101</v>
      </c>
      <c r="C6972" s="1">
        <v>45068.052083333336</v>
      </c>
      <c r="D6972">
        <v>0.114827507188108</v>
      </c>
    </row>
    <row r="6973" spans="1:4" x14ac:dyDescent="0.3">
      <c r="A6973" s="1">
        <v>45068.0625</v>
      </c>
      <c r="B6973" s="5">
        <v>0.20151064239923899</v>
      </c>
      <c r="C6973" s="1">
        <v>45068.0625</v>
      </c>
      <c r="D6973">
        <v>0.14389539577378399</v>
      </c>
    </row>
    <row r="6974" spans="1:4" x14ac:dyDescent="0.3">
      <c r="A6974" s="1">
        <v>45068.072916666664</v>
      </c>
      <c r="B6974" s="5">
        <v>0.20212693924582001</v>
      </c>
      <c r="C6974" s="1">
        <v>45068.072916666664</v>
      </c>
      <c r="D6974">
        <v>0.13088953413419899</v>
      </c>
    </row>
    <row r="6975" spans="1:4" x14ac:dyDescent="0.3">
      <c r="A6975" s="1">
        <v>45068.083333333336</v>
      </c>
      <c r="B6975" s="5">
        <v>0.20274388771995899</v>
      </c>
      <c r="C6975" s="1">
        <v>45068.083333333336</v>
      </c>
      <c r="D6975">
        <v>0.12797454096365399</v>
      </c>
    </row>
    <row r="6976" spans="1:4" x14ac:dyDescent="0.3">
      <c r="A6976" s="1">
        <v>45068.09375</v>
      </c>
      <c r="B6976" s="5">
        <v>0.19847293870389801</v>
      </c>
      <c r="C6976" s="1">
        <v>45068.09375</v>
      </c>
      <c r="D6976">
        <v>0.111907778284</v>
      </c>
    </row>
    <row r="6977" spans="1:4" x14ac:dyDescent="0.3">
      <c r="A6977" s="1">
        <v>45068.104166666664</v>
      </c>
      <c r="B6977" s="5">
        <v>0.19544280457608701</v>
      </c>
      <c r="C6977" s="1">
        <v>45068.104166666664</v>
      </c>
      <c r="D6977">
        <v>0.114827507188108</v>
      </c>
    </row>
    <row r="6978" spans="1:4" x14ac:dyDescent="0.3">
      <c r="A6978" s="1">
        <v>45068.114583333336</v>
      </c>
      <c r="B6978" s="5">
        <v>0.19605261509036001</v>
      </c>
      <c r="C6978" s="1">
        <v>45068.114583333336</v>
      </c>
      <c r="D6978">
        <v>0.122129688820722</v>
      </c>
    </row>
    <row r="6979" spans="1:4" x14ac:dyDescent="0.3">
      <c r="A6979" s="1">
        <v>45068.125</v>
      </c>
      <c r="B6979" s="5">
        <v>0.18943117536729701</v>
      </c>
      <c r="C6979" s="1">
        <v>45068.125</v>
      </c>
      <c r="D6979">
        <v>0.12650490019691199</v>
      </c>
    </row>
    <row r="6980" spans="1:4" x14ac:dyDescent="0.3">
      <c r="A6980" s="1">
        <v>45068.135416666664</v>
      </c>
      <c r="B6980" s="5">
        <v>0.189136064797715</v>
      </c>
      <c r="C6980" s="1">
        <v>45068.135416666664</v>
      </c>
      <c r="D6980">
        <v>0.110419152197789</v>
      </c>
    </row>
    <row r="6981" spans="1:4" x14ac:dyDescent="0.3">
      <c r="A6981" s="1">
        <v>45068.145833333336</v>
      </c>
      <c r="B6981" s="5">
        <v>0.187646238710585</v>
      </c>
      <c r="C6981" s="1">
        <v>45068.145833333336</v>
      </c>
      <c r="D6981">
        <v>0.119224794744639</v>
      </c>
    </row>
    <row r="6982" spans="1:4" x14ac:dyDescent="0.3">
      <c r="A6982" s="1">
        <v>45068.15625</v>
      </c>
      <c r="B6982" s="5">
        <v>0.19034258485674899</v>
      </c>
      <c r="C6982" s="1">
        <v>45068.15625</v>
      </c>
      <c r="D6982">
        <v>0.12360622370699199</v>
      </c>
    </row>
    <row r="6983" spans="1:4" x14ac:dyDescent="0.3">
      <c r="A6983" s="1">
        <v>45068.166666666664</v>
      </c>
      <c r="B6983" s="5">
        <v>0.20523537667759301</v>
      </c>
      <c r="C6983" s="1">
        <v>45068.166666666664</v>
      </c>
      <c r="D6983">
        <v>0.122129688820722</v>
      </c>
    </row>
    <row r="6984" spans="1:4" x14ac:dyDescent="0.3">
      <c r="A6984" s="1">
        <v>45068.177083333336</v>
      </c>
      <c r="B6984" s="5">
        <v>0.20708934397127199</v>
      </c>
      <c r="C6984" s="1">
        <v>45068.177083333336</v>
      </c>
      <c r="D6984">
        <v>0.13086464422713601</v>
      </c>
    </row>
    <row r="6985" spans="1:4" x14ac:dyDescent="0.3">
      <c r="A6985" s="1">
        <v>45068.1875</v>
      </c>
      <c r="B6985" s="5">
        <v>0.19790296636786001</v>
      </c>
      <c r="C6985" s="1">
        <v>45068.1875</v>
      </c>
      <c r="D6985">
        <v>0.110419152197789</v>
      </c>
    </row>
    <row r="6986" spans="1:4" x14ac:dyDescent="0.3">
      <c r="A6986" s="1">
        <v>45068.197916666664</v>
      </c>
      <c r="B6986" s="5">
        <v>0.18826420338908001</v>
      </c>
      <c r="C6986" s="1">
        <v>45068.197916666664</v>
      </c>
      <c r="D6986">
        <v>0.117768898201532</v>
      </c>
    </row>
    <row r="6987" spans="1:4" x14ac:dyDescent="0.3">
      <c r="A6987" s="1">
        <v>45068.208333333336</v>
      </c>
      <c r="B6987">
        <v>0.20279524583813399</v>
      </c>
      <c r="C6987" s="1">
        <v>45068.208333333336</v>
      </c>
      <c r="D6987">
        <v>0.105994446292627</v>
      </c>
    </row>
    <row r="6988" spans="1:4" x14ac:dyDescent="0.3">
      <c r="A6988" s="1">
        <v>45068.21875</v>
      </c>
      <c r="B6988" s="5">
        <v>0.19974229946144401</v>
      </c>
      <c r="C6988" s="1">
        <v>45068.21875</v>
      </c>
      <c r="D6988">
        <v>0.122129688820722</v>
      </c>
    </row>
    <row r="6989" spans="1:4" x14ac:dyDescent="0.3">
      <c r="A6989" s="1">
        <v>45068.229166666664</v>
      </c>
      <c r="B6989" s="5">
        <v>0.19670543243281299</v>
      </c>
      <c r="C6989" s="1">
        <v>45068.229166666664</v>
      </c>
      <c r="D6989">
        <v>0.11336713248317799</v>
      </c>
    </row>
    <row r="6990" spans="1:4" x14ac:dyDescent="0.3">
      <c r="A6990" s="1">
        <v>45068.239583333336</v>
      </c>
      <c r="B6990" s="5">
        <v>0.19308168204614001</v>
      </c>
      <c r="C6990" s="1">
        <v>45068.239583333336</v>
      </c>
      <c r="D6990">
        <v>0.105994446292627</v>
      </c>
    </row>
    <row r="6991" spans="1:4" x14ac:dyDescent="0.3">
      <c r="A6991" s="1">
        <v>45068.25</v>
      </c>
      <c r="B6991" s="5">
        <v>0.18828505981146801</v>
      </c>
      <c r="C6991" s="1">
        <v>45068.25</v>
      </c>
      <c r="D6991">
        <v>0.129420297657276</v>
      </c>
    </row>
    <row r="6992" spans="1:4" x14ac:dyDescent="0.3">
      <c r="A6992" s="1">
        <v>45068.260416666664</v>
      </c>
      <c r="B6992" s="5">
        <v>0.19884527595424301</v>
      </c>
      <c r="C6992" s="1">
        <v>45068.260416666664</v>
      </c>
      <c r="D6992">
        <v>0.13088953413419899</v>
      </c>
    </row>
    <row r="6993" spans="1:4" x14ac:dyDescent="0.3">
      <c r="A6993" s="1">
        <v>45068.270833333336</v>
      </c>
      <c r="B6993" s="5">
        <v>0.20282092658696099</v>
      </c>
      <c r="C6993" s="1">
        <v>45068.270833333336</v>
      </c>
      <c r="D6993">
        <v>0.11336713248317799</v>
      </c>
    </row>
    <row r="6994" spans="1:4" x14ac:dyDescent="0.3">
      <c r="A6994" s="1">
        <v>45068.28125</v>
      </c>
      <c r="B6994" s="5">
        <v>0.207441316681553</v>
      </c>
      <c r="C6994" s="1">
        <v>45068.28125</v>
      </c>
      <c r="D6994">
        <v>0.11336713248317799</v>
      </c>
    </row>
    <row r="6995" spans="1:4" x14ac:dyDescent="0.3">
      <c r="A6995" s="1">
        <v>45068.291666666664</v>
      </c>
      <c r="B6995">
        <v>0.19855366034220501</v>
      </c>
      <c r="C6995" s="1">
        <v>45068.291666666664</v>
      </c>
      <c r="D6995">
        <v>0.11336713248317799</v>
      </c>
    </row>
    <row r="6996" spans="1:4" x14ac:dyDescent="0.3">
      <c r="A6996" s="1">
        <v>45068.302083333336</v>
      </c>
      <c r="B6996" s="5">
        <v>0.189202915063548</v>
      </c>
      <c r="C6996" s="1">
        <v>45068.302083333336</v>
      </c>
      <c r="D6996">
        <v>9.8582581484284601E-2</v>
      </c>
    </row>
    <row r="6997" spans="1:4" x14ac:dyDescent="0.3">
      <c r="A6997" s="1">
        <v>45068.3125</v>
      </c>
      <c r="B6997" s="5">
        <v>0.18711638105208001</v>
      </c>
      <c r="C6997" s="1">
        <v>45068.3125</v>
      </c>
      <c r="D6997">
        <v>0.111907778284</v>
      </c>
    </row>
    <row r="6998" spans="1:4" x14ac:dyDescent="0.3">
      <c r="A6998" s="1">
        <v>45068.322916666664</v>
      </c>
      <c r="B6998" s="5">
        <v>0.18831426014734701</v>
      </c>
      <c r="C6998" s="1">
        <v>45068.322916666664</v>
      </c>
      <c r="D6998">
        <v>0.105994446292627</v>
      </c>
    </row>
    <row r="6999" spans="1:4" x14ac:dyDescent="0.3">
      <c r="A6999" s="1">
        <v>45068.333333333336</v>
      </c>
      <c r="B6999" s="5">
        <v>0.182967427215904</v>
      </c>
      <c r="C6999" s="1">
        <v>45068.333333333336</v>
      </c>
      <c r="D6999">
        <v>0.114827507188108</v>
      </c>
    </row>
    <row r="7000" spans="1:4" x14ac:dyDescent="0.3">
      <c r="A7000" s="1">
        <v>45068.34375</v>
      </c>
      <c r="B7000" s="5">
        <v>0.18712886832831199</v>
      </c>
      <c r="C7000" s="1">
        <v>45068.34375</v>
      </c>
      <c r="D7000">
        <v>0.110419152197789</v>
      </c>
    </row>
    <row r="7001" spans="1:4" x14ac:dyDescent="0.3">
      <c r="A7001" s="1">
        <v>45068.354166666664</v>
      </c>
      <c r="B7001" s="5">
        <v>0.19614991782903901</v>
      </c>
      <c r="C7001" s="1">
        <v>45068.354166666664</v>
      </c>
      <c r="D7001">
        <v>0.107487765727177</v>
      </c>
    </row>
    <row r="7002" spans="1:4" x14ac:dyDescent="0.3">
      <c r="A7002" s="1">
        <v>45068.364583333336</v>
      </c>
      <c r="B7002" s="5">
        <v>0.19072632927429001</v>
      </c>
      <c r="C7002" s="1">
        <v>45068.364583333336</v>
      </c>
      <c r="D7002">
        <v>0.107487765727177</v>
      </c>
    </row>
    <row r="7003" spans="1:4" x14ac:dyDescent="0.3">
      <c r="A7003" s="1">
        <v>45068.375</v>
      </c>
      <c r="B7003" s="5">
        <v>0.18595022534261699</v>
      </c>
      <c r="C7003" s="1">
        <v>45068.375</v>
      </c>
      <c r="D7003">
        <v>0.114827507188108</v>
      </c>
    </row>
    <row r="7004" spans="1:4" x14ac:dyDescent="0.3">
      <c r="A7004" s="1">
        <v>45068.385416666664</v>
      </c>
      <c r="B7004" s="5">
        <v>0.18387623305385301</v>
      </c>
      <c r="C7004" s="1">
        <v>45068.385416666664</v>
      </c>
      <c r="D7004">
        <v>0.103056292858154</v>
      </c>
    </row>
    <row r="7005" spans="1:4" x14ac:dyDescent="0.3">
      <c r="A7005" s="1">
        <v>45068.395833333336</v>
      </c>
      <c r="B7005" s="5">
        <v>0.17710933729873801</v>
      </c>
      <c r="C7005" s="1">
        <v>45068.395833333336</v>
      </c>
      <c r="D7005">
        <v>9.4147836802092294E-2</v>
      </c>
    </row>
    <row r="7006" spans="1:4" x14ac:dyDescent="0.3">
      <c r="A7006" s="1">
        <v>45068.40625</v>
      </c>
      <c r="B7006" s="5">
        <v>0.19134359055526701</v>
      </c>
      <c r="C7006" s="1">
        <v>45068.40625</v>
      </c>
      <c r="D7006">
        <v>0.103056292858154</v>
      </c>
    </row>
    <row r="7007" spans="1:4" x14ac:dyDescent="0.3">
      <c r="A7007" s="1">
        <v>45068.416666666664</v>
      </c>
      <c r="B7007" s="5">
        <v>0.19315322048859501</v>
      </c>
      <c r="C7007" s="1">
        <v>45068.416666666664</v>
      </c>
      <c r="D7007">
        <v>9.1155945425751894E-2</v>
      </c>
    </row>
    <row r="7008" spans="1:4" x14ac:dyDescent="0.3">
      <c r="A7008" s="1">
        <v>45068.427083333336</v>
      </c>
      <c r="B7008" s="5">
        <v>0.195876593526495</v>
      </c>
      <c r="C7008" s="1">
        <v>45068.427083333336</v>
      </c>
      <c r="D7008">
        <v>0.114827507188108</v>
      </c>
    </row>
    <row r="7009" spans="1:4" x14ac:dyDescent="0.3">
      <c r="A7009" s="1">
        <v>45068.4375</v>
      </c>
      <c r="B7009" s="5">
        <v>0.19255916405589699</v>
      </c>
      <c r="C7009" s="1">
        <v>45068.4375</v>
      </c>
      <c r="D7009">
        <v>0.119224794744639</v>
      </c>
    </row>
    <row r="7010" spans="1:4" x14ac:dyDescent="0.3">
      <c r="A7010" s="1">
        <v>45068.447916666664</v>
      </c>
      <c r="B7010" s="5">
        <v>0.195279645993443</v>
      </c>
      <c r="C7010" s="1">
        <v>45068.447916666664</v>
      </c>
      <c r="D7010">
        <v>9.8582581484284601E-2</v>
      </c>
    </row>
    <row r="7011" spans="1:4" x14ac:dyDescent="0.3">
      <c r="A7011" s="1">
        <v>45068.458333333336</v>
      </c>
      <c r="B7011" s="5">
        <v>0.18598345335372901</v>
      </c>
      <c r="C7011" s="1">
        <v>45068.458333333336</v>
      </c>
      <c r="D7011">
        <v>0.105994446292627</v>
      </c>
    </row>
    <row r="7012" spans="1:4" x14ac:dyDescent="0.3">
      <c r="A7012" s="1">
        <v>45068.46875</v>
      </c>
      <c r="B7012" s="5">
        <v>0.19438119117380501</v>
      </c>
      <c r="C7012" s="1">
        <v>45068.46875</v>
      </c>
      <c r="D7012">
        <v>0.105994446292627</v>
      </c>
    </row>
    <row r="7013" spans="1:4" x14ac:dyDescent="0.3">
      <c r="A7013" s="1">
        <v>45068.479166666664</v>
      </c>
      <c r="B7013" s="5">
        <v>0.19620069111419799</v>
      </c>
      <c r="C7013" s="1">
        <v>45068.479166666664</v>
      </c>
      <c r="D7013">
        <v>8.9647246676083495E-2</v>
      </c>
    </row>
    <row r="7014" spans="1:4" x14ac:dyDescent="0.3">
      <c r="A7014" s="1">
        <v>45068.489583333336</v>
      </c>
      <c r="B7014" s="5">
        <v>0.19954811209607401</v>
      </c>
      <c r="C7014" s="1">
        <v>45068.489583333336</v>
      </c>
      <c r="D7014">
        <v>0.107462468269893</v>
      </c>
    </row>
    <row r="7015" spans="1:4" x14ac:dyDescent="0.3">
      <c r="A7015" s="1">
        <v>45068.5</v>
      </c>
      <c r="B7015" s="5">
        <v>0.197422603692225</v>
      </c>
      <c r="C7015" s="1">
        <v>45068.5</v>
      </c>
      <c r="D7015">
        <v>9.41222931844755E-2</v>
      </c>
    </row>
    <row r="7016" spans="1:4" x14ac:dyDescent="0.3">
      <c r="A7016" s="1">
        <v>45068.510416666664</v>
      </c>
      <c r="B7016" s="5">
        <v>0.20230652273775501</v>
      </c>
      <c r="C7016" s="1">
        <v>45068.510416666664</v>
      </c>
      <c r="D7016">
        <v>9.8582581484284601E-2</v>
      </c>
    </row>
    <row r="7017" spans="1:4" x14ac:dyDescent="0.3">
      <c r="A7017" s="1">
        <v>45068.520833333336</v>
      </c>
      <c r="B7017" s="5">
        <v>0.19379846755635599</v>
      </c>
      <c r="C7017" s="1">
        <v>45068.520833333336</v>
      </c>
      <c r="D7017">
        <v>8.9647246676083495E-2</v>
      </c>
    </row>
    <row r="7018" spans="1:4" x14ac:dyDescent="0.3">
      <c r="A7018" s="1">
        <v>45068.53125</v>
      </c>
      <c r="B7018" s="5">
        <v>0.207544855557417</v>
      </c>
      <c r="C7018" s="1">
        <v>45068.53125</v>
      </c>
      <c r="D7018">
        <v>8.51545972585699E-2</v>
      </c>
    </row>
    <row r="7019" spans="1:4" x14ac:dyDescent="0.3">
      <c r="A7019" s="1">
        <v>45068.541666666664</v>
      </c>
      <c r="B7019" s="5">
        <v>0.20170712407536701</v>
      </c>
      <c r="C7019" s="1">
        <v>45068.541666666664</v>
      </c>
      <c r="D7019">
        <v>8.9647246676083495E-2</v>
      </c>
    </row>
    <row r="7020" spans="1:4" x14ac:dyDescent="0.3">
      <c r="A7020" s="1">
        <v>45068.552083333336</v>
      </c>
      <c r="B7020" s="5">
        <v>0.21065140631666701</v>
      </c>
      <c r="C7020" s="1">
        <v>45068.552083333336</v>
      </c>
      <c r="D7020">
        <v>9.41222931844755E-2</v>
      </c>
    </row>
    <row r="7021" spans="1:4" x14ac:dyDescent="0.3">
      <c r="A7021" s="1">
        <v>45068.5625</v>
      </c>
      <c r="B7021" s="5">
        <v>0.189606769547847</v>
      </c>
      <c r="C7021" s="1">
        <v>45068.5625</v>
      </c>
      <c r="D7021">
        <v>8.2170757444384596E-2</v>
      </c>
    </row>
    <row r="7022" spans="1:4" x14ac:dyDescent="0.3">
      <c r="A7022" s="1">
        <v>45068.572916666664</v>
      </c>
      <c r="B7022" s="5">
        <v>0.19141071004889301</v>
      </c>
      <c r="C7022" s="1">
        <v>45068.572916666664</v>
      </c>
      <c r="D7022">
        <v>9.41222931844755E-2</v>
      </c>
    </row>
    <row r="7023" spans="1:4" x14ac:dyDescent="0.3">
      <c r="A7023" s="1">
        <v>45068.583333333336</v>
      </c>
      <c r="B7023" s="5">
        <v>0.22480064499024599</v>
      </c>
      <c r="C7023" s="1">
        <v>45068.583333333336</v>
      </c>
      <c r="D7023">
        <v>9.1155945425751894E-2</v>
      </c>
    </row>
    <row r="7024" spans="1:4" x14ac:dyDescent="0.3">
      <c r="A7024" s="1">
        <v>45068.59375</v>
      </c>
      <c r="B7024" s="5">
        <v>0.21409488378854</v>
      </c>
      <c r="C7024" s="1">
        <v>45068.59375</v>
      </c>
      <c r="D7024">
        <v>9.1155945425751894E-2</v>
      </c>
    </row>
    <row r="7025" spans="1:4" x14ac:dyDescent="0.3">
      <c r="A7025" s="1">
        <v>45068.604166666664</v>
      </c>
      <c r="B7025" s="5">
        <v>0.20357144891982501</v>
      </c>
      <c r="C7025" s="1">
        <v>45068.604166666664</v>
      </c>
      <c r="D7025">
        <v>9.1155945425751894E-2</v>
      </c>
    </row>
    <row r="7026" spans="1:4" x14ac:dyDescent="0.3">
      <c r="A7026" s="1">
        <v>45068.614583333336</v>
      </c>
      <c r="B7026" s="5">
        <v>0.201737029275461</v>
      </c>
      <c r="C7026" s="1">
        <v>45068.614583333336</v>
      </c>
      <c r="D7026">
        <v>8.2170757444384596E-2</v>
      </c>
    </row>
    <row r="7027" spans="1:4" x14ac:dyDescent="0.3">
      <c r="A7027" s="1">
        <v>45068.625</v>
      </c>
      <c r="B7027" s="5">
        <v>0.18903322636325301</v>
      </c>
      <c r="C7027" s="1">
        <v>45068.625</v>
      </c>
      <c r="D7027">
        <v>9.41222931844755E-2</v>
      </c>
    </row>
    <row r="7028" spans="1:4" x14ac:dyDescent="0.3">
      <c r="A7028" s="1">
        <v>45068.635416666664</v>
      </c>
      <c r="B7028" s="5">
        <v>0.19354312845249899</v>
      </c>
      <c r="C7028" s="1">
        <v>45068.635416666664</v>
      </c>
      <c r="D7028">
        <v>9.8582581484284601E-2</v>
      </c>
    </row>
    <row r="7029" spans="1:4" x14ac:dyDescent="0.3">
      <c r="A7029" s="1">
        <v>45068.645833333336</v>
      </c>
      <c r="B7029" s="5">
        <v>0.19384902918095001</v>
      </c>
      <c r="C7029" s="1">
        <v>45068.645833333336</v>
      </c>
      <c r="D7029">
        <v>8.2170757444384596E-2</v>
      </c>
    </row>
    <row r="7030" spans="1:4" x14ac:dyDescent="0.3">
      <c r="A7030" s="1">
        <v>45068.65625</v>
      </c>
      <c r="B7030" s="5">
        <v>0.18844776737103699</v>
      </c>
      <c r="C7030" s="1">
        <v>45068.65625</v>
      </c>
      <c r="D7030">
        <v>9.4147836802092294E-2</v>
      </c>
    </row>
    <row r="7031" spans="1:4" x14ac:dyDescent="0.3">
      <c r="A7031" s="1">
        <v>45068.666666666664</v>
      </c>
      <c r="B7031" s="5">
        <v>0.19627685957664801</v>
      </c>
      <c r="C7031" s="1">
        <v>45068.666666666664</v>
      </c>
      <c r="D7031">
        <v>8.6670961212784503E-2</v>
      </c>
    </row>
    <row r="7032" spans="1:4" x14ac:dyDescent="0.3">
      <c r="A7032" s="1">
        <v>45068.677083333336</v>
      </c>
      <c r="B7032" s="5">
        <v>0.18607068666743201</v>
      </c>
      <c r="C7032" s="1">
        <v>45068.677083333336</v>
      </c>
      <c r="D7032">
        <v>8.2170757444384596E-2</v>
      </c>
    </row>
    <row r="7033" spans="1:4" x14ac:dyDescent="0.3">
      <c r="A7033" s="1">
        <v>45068.6875</v>
      </c>
      <c r="B7033" s="5">
        <v>0.19386588407112201</v>
      </c>
      <c r="C7033" s="1">
        <v>45068.6875</v>
      </c>
      <c r="D7033">
        <v>8.06491964097589E-2</v>
      </c>
    </row>
    <row r="7034" spans="1:4" x14ac:dyDescent="0.3">
      <c r="A7034" s="1">
        <v>45068.697916666664</v>
      </c>
      <c r="B7034" s="5">
        <v>0.196896042305088</v>
      </c>
      <c r="C7034" s="1">
        <v>45068.697916666664</v>
      </c>
      <c r="D7034">
        <v>8.9647246676083495E-2</v>
      </c>
    </row>
    <row r="7035" spans="1:4" x14ac:dyDescent="0.3">
      <c r="A7035" s="1">
        <v>45068.708333333336</v>
      </c>
      <c r="B7035" s="5">
        <v>0.19933271690596499</v>
      </c>
      <c r="C7035" s="1">
        <v>45068.708333333336</v>
      </c>
      <c r="D7035">
        <v>8.2170757444384596E-2</v>
      </c>
    </row>
    <row r="7036" spans="1:4" x14ac:dyDescent="0.3">
      <c r="A7036" s="1">
        <v>45068.71875</v>
      </c>
      <c r="B7036" s="5">
        <v>0.18668269189644199</v>
      </c>
      <c r="C7036" s="1">
        <v>45068.71875</v>
      </c>
      <c r="D7036">
        <v>8.9672875064146104E-2</v>
      </c>
    </row>
    <row r="7037" spans="1:4" x14ac:dyDescent="0.3">
      <c r="A7037" s="1">
        <v>45068.729166666664</v>
      </c>
      <c r="B7037">
        <v>0.199950959611433</v>
      </c>
      <c r="C7037" s="1">
        <v>45068.729166666664</v>
      </c>
      <c r="D7037">
        <v>0.101558201825623</v>
      </c>
    </row>
    <row r="7038" spans="1:4" x14ac:dyDescent="0.3">
      <c r="A7038" s="1">
        <v>45068.739583333336</v>
      </c>
      <c r="B7038" s="5">
        <v>0.199955218767601</v>
      </c>
      <c r="C7038" s="1">
        <v>45068.739583333336</v>
      </c>
      <c r="D7038">
        <v>7.7652464967000498E-2</v>
      </c>
    </row>
    <row r="7039" spans="1:4" x14ac:dyDescent="0.3">
      <c r="A7039" s="1">
        <v>45068.75</v>
      </c>
      <c r="B7039" s="5">
        <v>0.19874063831205599</v>
      </c>
      <c r="C7039" s="1">
        <v>45068.75</v>
      </c>
      <c r="D7039">
        <v>8.5180312047279105E-2</v>
      </c>
    </row>
    <row r="7040" spans="1:4" x14ac:dyDescent="0.3">
      <c r="A7040" s="1">
        <v>45068.760416666664</v>
      </c>
      <c r="B7040" s="5">
        <v>0.18580646619277</v>
      </c>
      <c r="C7040" s="1">
        <v>45068.760416666664</v>
      </c>
      <c r="D7040">
        <v>8.9672875064146104E-2</v>
      </c>
    </row>
    <row r="7041" spans="1:4" x14ac:dyDescent="0.3">
      <c r="A7041" s="1">
        <v>45068.770833333336</v>
      </c>
      <c r="B7041" s="5">
        <v>0.19209173911657501</v>
      </c>
      <c r="C7041" s="1">
        <v>45068.770833333336</v>
      </c>
      <c r="D7041">
        <v>8.9672875064146104E-2</v>
      </c>
    </row>
    <row r="7042" spans="1:4" x14ac:dyDescent="0.3">
      <c r="A7042" s="1">
        <v>45068.78125</v>
      </c>
      <c r="B7042" s="5">
        <v>0.18670764667141199</v>
      </c>
      <c r="C7042" s="1">
        <v>45068.78125</v>
      </c>
      <c r="D7042">
        <v>9.8582581484284601E-2</v>
      </c>
    </row>
    <row r="7043" spans="1:4" x14ac:dyDescent="0.3">
      <c r="A7043" s="1">
        <v>45068.791666666664</v>
      </c>
      <c r="B7043" s="5">
        <v>0.19390802351740599</v>
      </c>
      <c r="C7043" s="1">
        <v>45068.791666666664</v>
      </c>
      <c r="D7043">
        <v>8.51545972585699E-2</v>
      </c>
    </row>
    <row r="7044" spans="1:4" x14ac:dyDescent="0.3">
      <c r="A7044" s="1">
        <v>45068.802083333336</v>
      </c>
      <c r="B7044" s="5">
        <v>0.19300755575255699</v>
      </c>
      <c r="C7044" s="1">
        <v>45068.802083333336</v>
      </c>
      <c r="D7044">
        <v>0.107462468269893</v>
      </c>
    </row>
    <row r="7045" spans="1:4" x14ac:dyDescent="0.3">
      <c r="A7045" s="1">
        <v>45068.8125</v>
      </c>
      <c r="B7045" s="5">
        <v>0.19271052597536101</v>
      </c>
      <c r="C7045" s="1">
        <v>45068.8125</v>
      </c>
      <c r="D7045">
        <v>8.9647246676083495E-2</v>
      </c>
    </row>
    <row r="7046" spans="1:4" x14ac:dyDescent="0.3">
      <c r="A7046" s="1">
        <v>45068.822916666664</v>
      </c>
      <c r="B7046" s="5">
        <v>0.18642648460771599</v>
      </c>
      <c r="C7046" s="1">
        <v>45068.822916666664</v>
      </c>
      <c r="D7046">
        <v>9.8582581484284601E-2</v>
      </c>
    </row>
    <row r="7047" spans="1:4" x14ac:dyDescent="0.3">
      <c r="A7047" s="1">
        <v>45068.833333333336</v>
      </c>
      <c r="B7047" s="5">
        <v>0.18553822560889499</v>
      </c>
      <c r="C7047" s="1">
        <v>45068.833333333336</v>
      </c>
      <c r="D7047">
        <v>8.9647246676083495E-2</v>
      </c>
    </row>
    <row r="7048" spans="1:4" x14ac:dyDescent="0.3">
      <c r="A7048" s="1">
        <v>45068.84375</v>
      </c>
      <c r="B7048" s="5">
        <v>0.199388029025728</v>
      </c>
      <c r="C7048" s="1">
        <v>45068.84375</v>
      </c>
      <c r="D7048">
        <v>8.9647246676083495E-2</v>
      </c>
    </row>
    <row r="7049" spans="1:4" x14ac:dyDescent="0.3">
      <c r="A7049" s="1">
        <v>45068.854166666664</v>
      </c>
      <c r="B7049" s="5">
        <v>0.200612503807654</v>
      </c>
      <c r="C7049" s="1">
        <v>45068.854166666664</v>
      </c>
      <c r="D7049">
        <v>0.101558201825623</v>
      </c>
    </row>
    <row r="7050" spans="1:4" x14ac:dyDescent="0.3">
      <c r="A7050" s="1">
        <v>45068.864583333336</v>
      </c>
      <c r="B7050" s="5">
        <v>0.20245194030902</v>
      </c>
      <c r="C7050" s="1">
        <v>45068.864583333336</v>
      </c>
      <c r="D7050">
        <v>0.103030915521027</v>
      </c>
    </row>
    <row r="7051" spans="1:4" x14ac:dyDescent="0.3">
      <c r="A7051" s="1">
        <v>45068.875</v>
      </c>
      <c r="B7051" s="5">
        <v>0.204297184513206</v>
      </c>
      <c r="C7051" s="1">
        <v>45068.875</v>
      </c>
      <c r="D7051">
        <v>9.8582581484284601E-2</v>
      </c>
    </row>
    <row r="7052" spans="1:4" x14ac:dyDescent="0.3">
      <c r="A7052" s="1">
        <v>45068.885416666664</v>
      </c>
      <c r="B7052" s="5">
        <v>0.19515454454665601</v>
      </c>
      <c r="C7052" s="1">
        <v>45068.885416666664</v>
      </c>
      <c r="D7052">
        <v>0.10895422271159599</v>
      </c>
    </row>
    <row r="7053" spans="1:4" x14ac:dyDescent="0.3">
      <c r="A7053" s="1">
        <v>45068.895833333336</v>
      </c>
      <c r="B7053">
        <v>0.19214214606027799</v>
      </c>
      <c r="C7053" s="1">
        <v>45068.895833333336</v>
      </c>
      <c r="D7053">
        <v>0.103030915521027</v>
      </c>
    </row>
    <row r="7054" spans="1:4" x14ac:dyDescent="0.3">
      <c r="A7054" s="1">
        <v>45068.90625</v>
      </c>
      <c r="B7054" s="5">
        <v>0.19064413865862101</v>
      </c>
      <c r="C7054" s="1">
        <v>45068.90625</v>
      </c>
      <c r="D7054">
        <v>0.101558201825623</v>
      </c>
    </row>
    <row r="7055" spans="1:4" x14ac:dyDescent="0.3">
      <c r="A7055" s="1">
        <v>45068.916666666664</v>
      </c>
      <c r="B7055" s="5">
        <v>0.19516721509231399</v>
      </c>
      <c r="C7055" s="1">
        <v>45068.916666666664</v>
      </c>
      <c r="D7055">
        <v>0.103056292858154</v>
      </c>
    </row>
    <row r="7056" spans="1:4" x14ac:dyDescent="0.3">
      <c r="A7056" s="1">
        <v>45068.927083333336</v>
      </c>
      <c r="B7056" s="5">
        <v>0.188257457490069</v>
      </c>
      <c r="C7056" s="1">
        <v>45068.927083333336</v>
      </c>
      <c r="D7056">
        <v>0.103030915521027</v>
      </c>
    </row>
    <row r="7057" spans="1:4" x14ac:dyDescent="0.3">
      <c r="A7057" s="1">
        <v>45068.9375</v>
      </c>
      <c r="B7057" s="5">
        <v>0.19336368087115299</v>
      </c>
      <c r="C7057" s="1">
        <v>45068.9375</v>
      </c>
      <c r="D7057">
        <v>9.8582581484284601E-2</v>
      </c>
    </row>
    <row r="7058" spans="1:4" x14ac:dyDescent="0.3">
      <c r="A7058" s="1">
        <v>45068.947916666664</v>
      </c>
      <c r="B7058" s="5">
        <v>0.193367890888583</v>
      </c>
      <c r="C7058" s="1">
        <v>45068.947916666664</v>
      </c>
      <c r="D7058">
        <v>9.7107637674074598E-2</v>
      </c>
    </row>
    <row r="7059" spans="1:4" x14ac:dyDescent="0.3">
      <c r="A7059" s="1">
        <v>45068.958333333336</v>
      </c>
      <c r="B7059" s="5">
        <v>0.19397545323013199</v>
      </c>
      <c r="C7059" s="1">
        <v>45068.958333333336</v>
      </c>
      <c r="D7059">
        <v>0.101558201825623</v>
      </c>
    </row>
    <row r="7060" spans="1:4" x14ac:dyDescent="0.3">
      <c r="A7060" s="1">
        <v>45068.96875</v>
      </c>
      <c r="B7060" s="5">
        <v>0.199134414489719</v>
      </c>
      <c r="C7060" s="1">
        <v>45068.96875</v>
      </c>
      <c r="D7060">
        <v>9.7107637674074598E-2</v>
      </c>
    </row>
    <row r="7061" spans="1:4" x14ac:dyDescent="0.3">
      <c r="A7061" s="1">
        <v>45068.979166666664</v>
      </c>
      <c r="B7061" s="5">
        <v>0.187382838877618</v>
      </c>
      <c r="C7061" s="1">
        <v>45068.979166666664</v>
      </c>
      <c r="D7061">
        <v>0.105994446292627</v>
      </c>
    </row>
    <row r="7062" spans="1:4" x14ac:dyDescent="0.3">
      <c r="A7062" s="1">
        <v>45068.989583333336</v>
      </c>
      <c r="B7062" s="5">
        <v>0.18086549909681601</v>
      </c>
      <c r="C7062" s="1">
        <v>45068.989583333336</v>
      </c>
      <c r="D7062">
        <v>0.105994446292627</v>
      </c>
    </row>
    <row r="7063" spans="1:4" x14ac:dyDescent="0.3">
      <c r="A7063" s="1">
        <v>45069</v>
      </c>
      <c r="B7063" s="5">
        <v>0.18028072058012901</v>
      </c>
      <c r="C7063" s="1">
        <v>45069</v>
      </c>
      <c r="D7063">
        <v>8.6645274137490097E-2</v>
      </c>
    </row>
    <row r="7064" spans="1:4" x14ac:dyDescent="0.3">
      <c r="A7064" s="1">
        <v>45069.010416666664</v>
      </c>
      <c r="B7064" s="5">
        <v>0.19218835644983001</v>
      </c>
      <c r="C7064" s="1">
        <v>45069.010416666664</v>
      </c>
      <c r="D7064">
        <v>0.10895422271159599</v>
      </c>
    </row>
    <row r="7065" spans="1:4" x14ac:dyDescent="0.3">
      <c r="A7065" s="1">
        <v>45069.020833333336</v>
      </c>
      <c r="B7065" s="5">
        <v>0.19159113408901801</v>
      </c>
      <c r="C7065" s="1">
        <v>45069.020833333336</v>
      </c>
      <c r="D7065">
        <v>0.105994446292627</v>
      </c>
    </row>
    <row r="7066" spans="1:4" x14ac:dyDescent="0.3">
      <c r="A7066" s="1">
        <v>45069.03125</v>
      </c>
      <c r="B7066" s="5">
        <v>0.1859144358234</v>
      </c>
      <c r="C7066" s="1">
        <v>45069.03125</v>
      </c>
      <c r="D7066">
        <v>8.9647246676083495E-2</v>
      </c>
    </row>
    <row r="7067" spans="1:4" x14ac:dyDescent="0.3">
      <c r="A7067" s="1">
        <v>45069.041666666664</v>
      </c>
      <c r="B7067" s="5">
        <v>0.18502702404378399</v>
      </c>
      <c r="C7067" s="1">
        <v>45069.041666666664</v>
      </c>
      <c r="D7067">
        <v>8.9647246676083495E-2</v>
      </c>
    </row>
    <row r="7068" spans="1:4" x14ac:dyDescent="0.3">
      <c r="A7068" s="1">
        <v>45069.052083333336</v>
      </c>
      <c r="B7068" s="5">
        <v>0.19886390712101901</v>
      </c>
      <c r="C7068" s="1">
        <v>45069.052083333336</v>
      </c>
      <c r="D7068">
        <v>0.105994446292627</v>
      </c>
    </row>
    <row r="7069" spans="1:4" x14ac:dyDescent="0.3">
      <c r="A7069" s="1">
        <v>45069.0625</v>
      </c>
      <c r="B7069" s="5">
        <v>0.201308956665081</v>
      </c>
      <c r="C7069" s="1">
        <v>45069.0625</v>
      </c>
      <c r="D7069">
        <v>0.101558201825623</v>
      </c>
    </row>
    <row r="7070" spans="1:4" x14ac:dyDescent="0.3">
      <c r="A7070" s="1">
        <v>45069.072916666664</v>
      </c>
      <c r="B7070" s="5">
        <v>0.19341841357422401</v>
      </c>
      <c r="C7070" s="1">
        <v>45069.072916666664</v>
      </c>
      <c r="D7070">
        <v>9.7107637674074598E-2</v>
      </c>
    </row>
    <row r="7071" spans="1:4" x14ac:dyDescent="0.3">
      <c r="A7071" s="1">
        <v>45069.083333333336</v>
      </c>
      <c r="B7071" s="5">
        <v>0.19281986853666899</v>
      </c>
      <c r="C7071" s="1">
        <v>45069.083333333336</v>
      </c>
      <c r="D7071">
        <v>0.101558201825623</v>
      </c>
    </row>
    <row r="7072" spans="1:4" x14ac:dyDescent="0.3">
      <c r="A7072" s="1">
        <v>45069.09375</v>
      </c>
      <c r="B7072" s="5">
        <v>0.187727002053796</v>
      </c>
      <c r="C7072" s="1">
        <v>45069.09375</v>
      </c>
      <c r="D7072">
        <v>0.110419152197789</v>
      </c>
    </row>
    <row r="7073" spans="1:4" x14ac:dyDescent="0.3">
      <c r="A7073" s="1">
        <v>45069.104166666664</v>
      </c>
      <c r="B7073" s="5">
        <v>0.20071484924639801</v>
      </c>
      <c r="C7073" s="1">
        <v>45069.104166666664</v>
      </c>
      <c r="D7073">
        <v>9.8582581484284601E-2</v>
      </c>
    </row>
    <row r="7074" spans="1:4" x14ac:dyDescent="0.3">
      <c r="A7074" s="1">
        <v>45069.114583333336</v>
      </c>
      <c r="B7074" s="5">
        <v>0.18982843309790101</v>
      </c>
      <c r="C7074" s="1">
        <v>45069.114583333336</v>
      </c>
      <c r="D7074">
        <v>0.12215472707606501</v>
      </c>
    </row>
    <row r="7075" spans="1:4" x14ac:dyDescent="0.3">
      <c r="A7075" s="1">
        <v>45069.125</v>
      </c>
      <c r="B7075" s="5">
        <v>0.18983261629131901</v>
      </c>
      <c r="C7075" s="1">
        <v>45069.125</v>
      </c>
      <c r="D7075">
        <v>0.120701779566353</v>
      </c>
    </row>
    <row r="7076" spans="1:4" x14ac:dyDescent="0.3">
      <c r="A7076" s="1">
        <v>45069.135416666664</v>
      </c>
      <c r="B7076" s="5">
        <v>0.189537289120947</v>
      </c>
      <c r="C7076" s="1">
        <v>45069.135416666664</v>
      </c>
      <c r="D7076">
        <v>0.101558201825623</v>
      </c>
    </row>
    <row r="7077" spans="1:4" x14ac:dyDescent="0.3">
      <c r="A7077" s="1">
        <v>45069.145833333336</v>
      </c>
      <c r="B7077" s="5">
        <v>0.20073190857745801</v>
      </c>
      <c r="C7077" s="1">
        <v>45069.145833333336</v>
      </c>
      <c r="D7077">
        <v>0.103030915521027</v>
      </c>
    </row>
    <row r="7078" spans="1:4" x14ac:dyDescent="0.3">
      <c r="A7078" s="1">
        <v>45069.15625</v>
      </c>
      <c r="B7078" s="5">
        <v>0.194961914449192</v>
      </c>
      <c r="C7078" s="1">
        <v>45069.15625</v>
      </c>
      <c r="D7078">
        <v>0.10895422271159599</v>
      </c>
    </row>
    <row r="7079" spans="1:4" x14ac:dyDescent="0.3">
      <c r="A7079" s="1">
        <v>45069.166666666664</v>
      </c>
      <c r="B7079" s="5">
        <v>0.18805470529686699</v>
      </c>
      <c r="C7079" s="1">
        <v>45069.166666666664</v>
      </c>
      <c r="D7079">
        <v>0.105994446292627</v>
      </c>
    </row>
    <row r="7080" spans="1:4" x14ac:dyDescent="0.3">
      <c r="A7080" s="1">
        <v>45069.177083333336</v>
      </c>
      <c r="B7080" s="5">
        <v>0.18627013030182499</v>
      </c>
      <c r="C7080" s="1">
        <v>45069.177083333336</v>
      </c>
      <c r="D7080">
        <v>0.110419152197789</v>
      </c>
    </row>
    <row r="7081" spans="1:4" x14ac:dyDescent="0.3">
      <c r="A7081" s="1">
        <v>45069.1875</v>
      </c>
      <c r="B7081" s="5">
        <v>0.19648849236660501</v>
      </c>
      <c r="C7081" s="1">
        <v>45069.1875</v>
      </c>
      <c r="D7081">
        <v>9.41222931844755E-2</v>
      </c>
    </row>
    <row r="7082" spans="1:4" x14ac:dyDescent="0.3">
      <c r="A7082" s="1">
        <v>45069.197916666664</v>
      </c>
      <c r="B7082" s="5">
        <v>0.20689436022337701</v>
      </c>
      <c r="C7082" s="1">
        <v>45069.197916666664</v>
      </c>
      <c r="D7082">
        <v>9.2639936850855906E-2</v>
      </c>
    </row>
    <row r="7083" spans="1:4" x14ac:dyDescent="0.3">
      <c r="A7083" s="1">
        <v>45069.208333333336</v>
      </c>
      <c r="B7083" s="5">
        <v>0.197103667996326</v>
      </c>
      <c r="C7083" s="1">
        <v>45069.208333333336</v>
      </c>
      <c r="D7083">
        <v>0.101558201825623</v>
      </c>
    </row>
    <row r="7084" spans="1:4" x14ac:dyDescent="0.3">
      <c r="A7084" s="1">
        <v>45069.21875</v>
      </c>
      <c r="B7084" s="5">
        <v>0.18509751440295899</v>
      </c>
      <c r="C7084" s="1">
        <v>45069.21875</v>
      </c>
      <c r="D7084">
        <v>9.41222931844755E-2</v>
      </c>
    </row>
    <row r="7085" spans="1:4" x14ac:dyDescent="0.3">
      <c r="A7085" s="1">
        <v>45069.229166666664</v>
      </c>
      <c r="B7085" s="5">
        <v>0.19832752176188601</v>
      </c>
      <c r="C7085" s="1">
        <v>45069.229166666664</v>
      </c>
      <c r="D7085">
        <v>0.105994446292627</v>
      </c>
    </row>
    <row r="7086" spans="1:4" x14ac:dyDescent="0.3">
      <c r="A7086" s="1">
        <v>45069.239583333336</v>
      </c>
      <c r="B7086" s="5">
        <v>0.20077029390862</v>
      </c>
      <c r="C7086" s="1">
        <v>45069.239583333336</v>
      </c>
      <c r="D7086">
        <v>9.41222931844755E-2</v>
      </c>
    </row>
    <row r="7087" spans="1:4" x14ac:dyDescent="0.3">
      <c r="A7087" s="1">
        <v>45069.25</v>
      </c>
      <c r="B7087" s="5">
        <v>0.19168346683127299</v>
      </c>
      <c r="C7087" s="1">
        <v>45069.25</v>
      </c>
      <c r="D7087">
        <v>0.117768898201532</v>
      </c>
    </row>
    <row r="7088" spans="1:4" x14ac:dyDescent="0.3">
      <c r="A7088" s="1">
        <v>45069.260416666664</v>
      </c>
      <c r="B7088" s="5">
        <v>0.185411173438738</v>
      </c>
      <c r="C7088" s="1">
        <v>45069.260416666664</v>
      </c>
      <c r="D7088">
        <v>9.8582581484284601E-2</v>
      </c>
    </row>
    <row r="7089" spans="1:4" x14ac:dyDescent="0.3">
      <c r="A7089" s="1">
        <v>45069.270833333336</v>
      </c>
      <c r="B7089" s="5">
        <v>0.197736480159205</v>
      </c>
      <c r="C7089" s="1">
        <v>45069.270833333336</v>
      </c>
      <c r="D7089">
        <v>9.8582581484284601E-2</v>
      </c>
    </row>
    <row r="7090" spans="1:4" x14ac:dyDescent="0.3">
      <c r="A7090" s="1">
        <v>45069.28125</v>
      </c>
      <c r="B7090" s="5">
        <v>0.18304748731415599</v>
      </c>
      <c r="C7090" s="1">
        <v>45069.28125</v>
      </c>
      <c r="D7090">
        <v>9.8582581484284601E-2</v>
      </c>
    </row>
    <row r="7091" spans="1:4" x14ac:dyDescent="0.3">
      <c r="A7091" s="1">
        <v>45069.291666666664</v>
      </c>
      <c r="B7091" s="5">
        <v>0.188104742754129</v>
      </c>
      <c r="C7091" s="1">
        <v>45069.291666666664</v>
      </c>
      <c r="D7091">
        <v>0.103030915521027</v>
      </c>
    </row>
    <row r="7092" spans="1:4" x14ac:dyDescent="0.3">
      <c r="A7092" s="1">
        <v>45069.302083333336</v>
      </c>
      <c r="B7092" s="5">
        <v>0.18216897141732699</v>
      </c>
      <c r="C7092" s="1">
        <v>45069.302083333336</v>
      </c>
      <c r="D7092">
        <v>9.5628543372419494E-2</v>
      </c>
    </row>
    <row r="7093" spans="1:4" x14ac:dyDescent="0.3">
      <c r="A7093" s="1">
        <v>45069.3125</v>
      </c>
      <c r="B7093" s="5">
        <v>0.189308984514859</v>
      </c>
      <c r="C7093" s="1">
        <v>45069.3125</v>
      </c>
      <c r="D7093">
        <v>9.1155945425751894E-2</v>
      </c>
    </row>
    <row r="7094" spans="1:4" x14ac:dyDescent="0.3">
      <c r="A7094" s="1">
        <v>45069.322916666664</v>
      </c>
      <c r="B7094">
        <v>0.18841598440381799</v>
      </c>
      <c r="C7094" s="1">
        <v>45069.322916666664</v>
      </c>
      <c r="D7094">
        <v>0.101558201825623</v>
      </c>
    </row>
    <row r="7095" spans="1:4" x14ac:dyDescent="0.3">
      <c r="A7095" s="1">
        <v>45069.333333333336</v>
      </c>
      <c r="B7095" s="5">
        <v>0.18871905480546899</v>
      </c>
      <c r="C7095" s="1">
        <v>45069.333333333336</v>
      </c>
      <c r="D7095">
        <v>9.41222931844755E-2</v>
      </c>
    </row>
    <row r="7096" spans="1:4" x14ac:dyDescent="0.3">
      <c r="A7096" s="1">
        <v>45069.34375</v>
      </c>
      <c r="B7096" s="5">
        <v>0.18663437747747799</v>
      </c>
      <c r="C7096" s="1">
        <v>45069.34375</v>
      </c>
      <c r="D7096">
        <v>9.1155945425751894E-2</v>
      </c>
    </row>
    <row r="7097" spans="1:4" x14ac:dyDescent="0.3">
      <c r="A7097" s="1">
        <v>45069.354166666664</v>
      </c>
      <c r="B7097">
        <v>0.20510974581562499</v>
      </c>
      <c r="C7097" s="1">
        <v>45069.354166666664</v>
      </c>
      <c r="D7097">
        <v>9.1155945425751894E-2</v>
      </c>
    </row>
    <row r="7098" spans="1:4" x14ac:dyDescent="0.3">
      <c r="A7098" s="1">
        <v>45069.364583333336</v>
      </c>
      <c r="B7098" s="5">
        <v>0.190828502927676</v>
      </c>
      <c r="C7098" s="1">
        <v>45069.364583333336</v>
      </c>
      <c r="D7098">
        <v>9.5628543372419494E-2</v>
      </c>
    </row>
    <row r="7099" spans="1:4" x14ac:dyDescent="0.3">
      <c r="A7099" s="1">
        <v>45069.375</v>
      </c>
      <c r="B7099" s="5">
        <v>0.18993302251258701</v>
      </c>
      <c r="C7099" s="1">
        <v>45069.375</v>
      </c>
      <c r="D7099">
        <v>9.8608041961656498E-2</v>
      </c>
    </row>
    <row r="7100" spans="1:4" x14ac:dyDescent="0.3">
      <c r="A7100" s="1">
        <v>45069.385416666664</v>
      </c>
      <c r="B7100" s="5">
        <v>0.188739928668711</v>
      </c>
      <c r="C7100" s="1">
        <v>45069.385416666664</v>
      </c>
      <c r="D7100">
        <v>9.1155945425751894E-2</v>
      </c>
    </row>
    <row r="7101" spans="1:4" x14ac:dyDescent="0.3">
      <c r="A7101" s="1">
        <v>45069.395833333336</v>
      </c>
      <c r="B7101" s="5">
        <v>0.18814644415765799</v>
      </c>
      <c r="C7101" s="1">
        <v>45069.395833333336</v>
      </c>
      <c r="D7101">
        <v>8.6670961212784503E-2</v>
      </c>
    </row>
    <row r="7102" spans="1:4" x14ac:dyDescent="0.3">
      <c r="A7102" s="1">
        <v>45069.40625</v>
      </c>
      <c r="B7102" s="5">
        <v>0.191445878614174</v>
      </c>
      <c r="C7102" s="1">
        <v>45069.40625</v>
      </c>
      <c r="D7102">
        <v>9.8608041961656498E-2</v>
      </c>
    </row>
    <row r="7103" spans="1:4" x14ac:dyDescent="0.3">
      <c r="A7103" s="1">
        <v>45069.416666666664</v>
      </c>
      <c r="B7103" s="5">
        <v>0.200232131319937</v>
      </c>
      <c r="C7103" s="1">
        <v>45069.416666666664</v>
      </c>
      <c r="D7103">
        <v>0.10008391335616799</v>
      </c>
    </row>
    <row r="7104" spans="1:4" x14ac:dyDescent="0.3">
      <c r="A7104" s="1">
        <v>45069.427083333336</v>
      </c>
      <c r="B7104" s="5">
        <v>0.20575563875476</v>
      </c>
      <c r="C7104" s="1">
        <v>45069.427083333336</v>
      </c>
      <c r="D7104">
        <v>8.6670961212784503E-2</v>
      </c>
    </row>
    <row r="7105" spans="1:4" x14ac:dyDescent="0.3">
      <c r="A7105" s="1">
        <v>45069.4375</v>
      </c>
      <c r="B7105" s="5">
        <v>0.19841247065445899</v>
      </c>
      <c r="C7105" s="1">
        <v>45069.4375</v>
      </c>
      <c r="D7105">
        <v>0.103056292858154</v>
      </c>
    </row>
    <row r="7106" spans="1:4" x14ac:dyDescent="0.3">
      <c r="A7106" s="1">
        <v>45069.447916666664</v>
      </c>
      <c r="B7106" s="5">
        <v>0.19417357497159801</v>
      </c>
      <c r="C7106" s="1">
        <v>45069.447916666664</v>
      </c>
      <c r="D7106">
        <v>8.6670961212784503E-2</v>
      </c>
    </row>
    <row r="7107" spans="1:4" x14ac:dyDescent="0.3">
      <c r="A7107" s="1">
        <v>45069.458333333336</v>
      </c>
      <c r="B7107" s="5">
        <v>0.19781285460307399</v>
      </c>
      <c r="C7107" s="1">
        <v>45069.458333333336</v>
      </c>
      <c r="D7107">
        <v>8.2144983968443594E-2</v>
      </c>
    </row>
    <row r="7108" spans="1:4" x14ac:dyDescent="0.3">
      <c r="A7108" s="1">
        <v>45069.46875</v>
      </c>
      <c r="B7108" s="5">
        <v>0.193276888904554</v>
      </c>
      <c r="C7108" s="1">
        <v>45069.46875</v>
      </c>
      <c r="D7108">
        <v>9.8608041961656498E-2</v>
      </c>
    </row>
    <row r="7109" spans="1:4" x14ac:dyDescent="0.3">
      <c r="A7109" s="1">
        <v>45069.479166666664</v>
      </c>
      <c r="B7109">
        <v>0.18937585594373299</v>
      </c>
      <c r="C7109" s="1">
        <v>45069.479166666664</v>
      </c>
      <c r="D7109">
        <v>9.5628543372419494E-2</v>
      </c>
    </row>
    <row r="7110" spans="1:4" x14ac:dyDescent="0.3">
      <c r="A7110" s="1">
        <v>45069.489583333336</v>
      </c>
      <c r="B7110" s="5">
        <v>0.193888566226218</v>
      </c>
      <c r="C7110" s="1">
        <v>45069.489583333336</v>
      </c>
      <c r="D7110">
        <v>9.1155945425751894E-2</v>
      </c>
    </row>
    <row r="7111" spans="1:4" x14ac:dyDescent="0.3">
      <c r="A7111" s="1">
        <v>45069.5</v>
      </c>
      <c r="B7111" s="5">
        <v>0.193591067243747</v>
      </c>
      <c r="C7111" s="1">
        <v>45069.5</v>
      </c>
      <c r="D7111">
        <v>8.6645274137490097E-2</v>
      </c>
    </row>
    <row r="7112" spans="1:4" x14ac:dyDescent="0.3">
      <c r="A7112" s="1">
        <v>45069.510416666664</v>
      </c>
      <c r="B7112" s="5">
        <v>0.20425162774959699</v>
      </c>
      <c r="C7112" s="1">
        <v>45069.510416666664</v>
      </c>
      <c r="D7112">
        <v>6.5522053804954405E-2</v>
      </c>
    </row>
    <row r="7113" spans="1:4" x14ac:dyDescent="0.3">
      <c r="A7113" s="1">
        <v>45069.520833333336</v>
      </c>
      <c r="B7113" s="5">
        <v>0.202721486168256</v>
      </c>
      <c r="C7113" s="1">
        <v>45069.520833333336</v>
      </c>
      <c r="D7113">
        <v>8.6645274137490097E-2</v>
      </c>
    </row>
    <row r="7114" spans="1:4" x14ac:dyDescent="0.3">
      <c r="A7114" s="1">
        <v>45069.53125</v>
      </c>
      <c r="B7114" s="5">
        <v>0.21605215647515799</v>
      </c>
      <c r="C7114" s="1">
        <v>45069.53125</v>
      </c>
      <c r="D7114">
        <v>8.3662236382138794E-2</v>
      </c>
    </row>
    <row r="7115" spans="1:4" x14ac:dyDescent="0.3">
      <c r="A7115" s="1">
        <v>45069.541666666664</v>
      </c>
      <c r="B7115" s="5">
        <v>0.20457187148704201</v>
      </c>
      <c r="C7115" s="1">
        <v>45069.541666666664</v>
      </c>
      <c r="D7115">
        <v>7.7626601830010897E-2</v>
      </c>
    </row>
    <row r="7116" spans="1:4" x14ac:dyDescent="0.3">
      <c r="A7116" s="1">
        <v>45069.552083333336</v>
      </c>
      <c r="B7116" s="5">
        <v>0.21387148106402401</v>
      </c>
      <c r="C7116" s="1">
        <v>45069.552083333336</v>
      </c>
      <c r="D7116">
        <v>8.6645274137490097E-2</v>
      </c>
    </row>
    <row r="7117" spans="1:4" x14ac:dyDescent="0.3">
      <c r="A7117" s="1">
        <v>45069.5625</v>
      </c>
      <c r="B7117" s="5">
        <v>0.19724777934344501</v>
      </c>
      <c r="C7117" s="1">
        <v>45069.5625</v>
      </c>
      <c r="D7117">
        <v>8.6645274137490097E-2</v>
      </c>
    </row>
    <row r="7118" spans="1:4" x14ac:dyDescent="0.3">
      <c r="A7118" s="1">
        <v>45069.572916666664</v>
      </c>
      <c r="B7118" s="5">
        <v>0.206432379319336</v>
      </c>
      <c r="C7118" s="1">
        <v>45069.572916666664</v>
      </c>
      <c r="D7118">
        <v>7.0080612244118698E-2</v>
      </c>
    </row>
    <row r="7119" spans="1:4" x14ac:dyDescent="0.3">
      <c r="A7119" s="1">
        <v>45069.583333333336</v>
      </c>
      <c r="B7119" s="5">
        <v>0.20336048245135299</v>
      </c>
      <c r="C7119" s="1">
        <v>45069.583333333336</v>
      </c>
      <c r="D7119">
        <v>7.30949971322261E-2</v>
      </c>
    </row>
    <row r="7120" spans="1:4" x14ac:dyDescent="0.3">
      <c r="A7120" s="1">
        <v>45069.59375</v>
      </c>
      <c r="B7120" s="5">
        <v>0.19483688356462101</v>
      </c>
      <c r="C7120" s="1">
        <v>45069.59375</v>
      </c>
      <c r="D7120">
        <v>7.7626601830010897E-2</v>
      </c>
    </row>
    <row r="7121" spans="1:4" x14ac:dyDescent="0.3">
      <c r="A7121" s="1">
        <v>45069.604166666664</v>
      </c>
      <c r="B7121" s="5">
        <v>0.21140046569134299</v>
      </c>
      <c r="C7121" s="1">
        <v>45069.604166666664</v>
      </c>
      <c r="D7121">
        <v>8.51545972585699E-2</v>
      </c>
    </row>
    <row r="7122" spans="1:4" x14ac:dyDescent="0.3">
      <c r="A7122" s="1">
        <v>45069.614583333336</v>
      </c>
      <c r="B7122" s="5">
        <v>0.202453577469945</v>
      </c>
      <c r="C7122" s="1">
        <v>45069.614583333336</v>
      </c>
      <c r="D7122">
        <v>8.06491964097589E-2</v>
      </c>
    </row>
    <row r="7123" spans="1:4" x14ac:dyDescent="0.3">
      <c r="A7123" s="1">
        <v>45069.625</v>
      </c>
      <c r="B7123" s="5">
        <v>0.19545449054799299</v>
      </c>
      <c r="C7123" s="1">
        <v>45069.625</v>
      </c>
      <c r="D7123">
        <v>9.1130344751104306E-2</v>
      </c>
    </row>
    <row r="7124" spans="1:4" x14ac:dyDescent="0.3">
      <c r="A7124" s="1">
        <v>45069.635416666664</v>
      </c>
      <c r="B7124" s="5">
        <v>0.20831167384559299</v>
      </c>
      <c r="C7124" s="1">
        <v>45069.635416666664</v>
      </c>
      <c r="D7124">
        <v>8.51545972585699E-2</v>
      </c>
    </row>
    <row r="7125" spans="1:4" x14ac:dyDescent="0.3">
      <c r="A7125" s="1">
        <v>45069.645833333336</v>
      </c>
      <c r="B7125" s="5">
        <v>0.19546294204174899</v>
      </c>
      <c r="C7125" s="1">
        <v>45069.645833333336</v>
      </c>
      <c r="D7125">
        <v>6.8570734859212695E-2</v>
      </c>
    </row>
    <row r="7126" spans="1:4" x14ac:dyDescent="0.3">
      <c r="A7126" s="1">
        <v>45069.65625</v>
      </c>
      <c r="B7126" s="5">
        <v>0.20369738795984199</v>
      </c>
      <c r="C7126" s="1">
        <v>45069.65625</v>
      </c>
      <c r="D7126">
        <v>9.7107637674074598E-2</v>
      </c>
    </row>
    <row r="7127" spans="1:4" x14ac:dyDescent="0.3">
      <c r="A7127" s="1">
        <v>45069.666666666664</v>
      </c>
      <c r="B7127" s="5">
        <v>0.207088332868339</v>
      </c>
      <c r="C7127" s="1">
        <v>45069.666666666664</v>
      </c>
      <c r="D7127">
        <v>8.51545972585699E-2</v>
      </c>
    </row>
    <row r="7128" spans="1:4" x14ac:dyDescent="0.3">
      <c r="A7128" s="1">
        <v>45069.677083333336</v>
      </c>
      <c r="B7128" s="5">
        <v>0.195778346162402</v>
      </c>
      <c r="C7128" s="1">
        <v>45069.677083333336</v>
      </c>
      <c r="D7128">
        <v>9.7107637674074598E-2</v>
      </c>
    </row>
    <row r="7129" spans="1:4" x14ac:dyDescent="0.3">
      <c r="A7129" s="1">
        <v>45069.6875</v>
      </c>
      <c r="B7129" s="5">
        <v>0.19729865088249901</v>
      </c>
      <c r="C7129" s="1">
        <v>45069.6875</v>
      </c>
      <c r="D7129">
        <v>0.103030915521027</v>
      </c>
    </row>
    <row r="7130" spans="1:4" x14ac:dyDescent="0.3">
      <c r="A7130" s="1">
        <v>45069.697916666664</v>
      </c>
      <c r="B7130" s="5">
        <v>0.18916433089506801</v>
      </c>
      <c r="C7130" s="1">
        <v>45069.697916666664</v>
      </c>
      <c r="D7130">
        <v>8.5180312047279105E-2</v>
      </c>
    </row>
    <row r="7131" spans="1:4" x14ac:dyDescent="0.3">
      <c r="A7131" s="1">
        <v>45069.708333333336</v>
      </c>
      <c r="B7131" s="5">
        <v>0.20525585807719199</v>
      </c>
      <c r="C7131" s="1">
        <v>45069.708333333336</v>
      </c>
      <c r="D7131">
        <v>8.6670961212784503E-2</v>
      </c>
    </row>
    <row r="7132" spans="1:4" x14ac:dyDescent="0.3">
      <c r="A7132" s="1">
        <v>45069.71875</v>
      </c>
      <c r="B7132" s="5">
        <v>0.19852717164700701</v>
      </c>
      <c r="C7132" s="1">
        <v>45069.71875</v>
      </c>
      <c r="D7132">
        <v>0.101558201825623</v>
      </c>
    </row>
    <row r="7133" spans="1:4" x14ac:dyDescent="0.3">
      <c r="A7133" s="1">
        <v>45069.729166666664</v>
      </c>
      <c r="B7133" s="5">
        <v>0.21083089957781301</v>
      </c>
      <c r="C7133" s="1">
        <v>45069.729166666664</v>
      </c>
      <c r="D7133">
        <v>8.51545972585699E-2</v>
      </c>
    </row>
    <row r="7134" spans="1:4" x14ac:dyDescent="0.3">
      <c r="A7134" s="1">
        <v>45069.739583333336</v>
      </c>
      <c r="B7134" s="5">
        <v>0.20990391043493301</v>
      </c>
      <c r="C7134" s="1">
        <v>45069.739583333336</v>
      </c>
      <c r="D7134">
        <v>8.9647246676083495E-2</v>
      </c>
    </row>
    <row r="7135" spans="1:4" x14ac:dyDescent="0.3">
      <c r="A7135" s="1">
        <v>45069.75</v>
      </c>
      <c r="B7135" s="5">
        <v>0.22149398245742799</v>
      </c>
      <c r="C7135" s="1">
        <v>45069.75</v>
      </c>
      <c r="D7135">
        <v>8.9672875064146104E-2</v>
      </c>
    </row>
    <row r="7136" spans="1:4" x14ac:dyDescent="0.3">
      <c r="A7136" s="1">
        <v>45069.760416666664</v>
      </c>
      <c r="B7136" s="5">
        <v>0.201289245257185</v>
      </c>
      <c r="C7136" s="1">
        <v>45069.760416666664</v>
      </c>
      <c r="D7136">
        <v>7.7652464967000498E-2</v>
      </c>
    </row>
    <row r="7137" spans="1:4" x14ac:dyDescent="0.3">
      <c r="A7137" s="1">
        <v>45069.770833333336</v>
      </c>
      <c r="B7137" s="5">
        <v>0.199157308297293</v>
      </c>
      <c r="C7137" s="1">
        <v>45069.770833333336</v>
      </c>
      <c r="D7137">
        <v>8.5180312047279105E-2</v>
      </c>
    </row>
    <row r="7138" spans="1:4" x14ac:dyDescent="0.3">
      <c r="A7138" s="1">
        <v>45069.78125</v>
      </c>
      <c r="B7138" s="5">
        <v>0.20961110259569399</v>
      </c>
      <c r="C7138" s="1">
        <v>45069.78125</v>
      </c>
      <c r="D7138">
        <v>8.9672875064146104E-2</v>
      </c>
    </row>
    <row r="7139" spans="1:4" x14ac:dyDescent="0.3">
      <c r="A7139" s="1">
        <v>45069.791666666664</v>
      </c>
      <c r="B7139" s="5">
        <v>0.20590621284619001</v>
      </c>
      <c r="C7139" s="1">
        <v>45069.791666666664</v>
      </c>
      <c r="D7139">
        <v>8.5180312047279105E-2</v>
      </c>
    </row>
    <row r="7140" spans="1:4" x14ac:dyDescent="0.3">
      <c r="A7140" s="1">
        <v>45069.802083333336</v>
      </c>
      <c r="B7140" s="5">
        <v>0.19522374075020099</v>
      </c>
      <c r="C7140" s="1">
        <v>45069.802083333336</v>
      </c>
      <c r="D7140">
        <v>8.2170757444384596E-2</v>
      </c>
    </row>
    <row r="7141" spans="1:4" x14ac:dyDescent="0.3">
      <c r="A7141" s="1">
        <v>45069.8125</v>
      </c>
      <c r="B7141" s="5">
        <v>0.19010877764925699</v>
      </c>
      <c r="C7141" s="1">
        <v>45069.8125</v>
      </c>
      <c r="D7141">
        <v>8.0675000859516802E-2</v>
      </c>
    </row>
    <row r="7142" spans="1:4" x14ac:dyDescent="0.3">
      <c r="A7142" s="1">
        <v>45069.822916666664</v>
      </c>
      <c r="B7142">
        <v>0.176791499039473</v>
      </c>
      <c r="C7142" s="1">
        <v>45069.822916666664</v>
      </c>
      <c r="D7142">
        <v>9.41222931844755E-2</v>
      </c>
    </row>
    <row r="7143" spans="1:4" x14ac:dyDescent="0.3">
      <c r="A7143" s="1">
        <v>45069.833333333336</v>
      </c>
      <c r="B7143" s="5">
        <v>0.19432959243176201</v>
      </c>
      <c r="C7143" s="1">
        <v>45069.833333333336</v>
      </c>
      <c r="D7143">
        <v>7.7652464967000498E-2</v>
      </c>
    </row>
    <row r="7144" spans="1:4" x14ac:dyDescent="0.3">
      <c r="A7144" s="1">
        <v>45069.84375</v>
      </c>
      <c r="B7144" s="5">
        <v>0.19736224669643099</v>
      </c>
      <c r="C7144" s="1">
        <v>45069.84375</v>
      </c>
      <c r="D7144">
        <v>8.9647246676083495E-2</v>
      </c>
    </row>
    <row r="7145" spans="1:4" x14ac:dyDescent="0.3">
      <c r="A7145" s="1">
        <v>45069.854166666664</v>
      </c>
      <c r="B7145" s="5">
        <v>0.187136217104587</v>
      </c>
      <c r="C7145" s="1">
        <v>45069.854166666664</v>
      </c>
      <c r="D7145">
        <v>8.51545972585699E-2</v>
      </c>
    </row>
    <row r="7146" spans="1:4" x14ac:dyDescent="0.3">
      <c r="A7146" s="1">
        <v>45069.864583333336</v>
      </c>
      <c r="B7146" s="5">
        <v>0.193436867011405</v>
      </c>
      <c r="C7146" s="1">
        <v>45069.864583333336</v>
      </c>
      <c r="D7146">
        <v>8.51545972585699E-2</v>
      </c>
    </row>
    <row r="7147" spans="1:4" x14ac:dyDescent="0.3">
      <c r="A7147" s="1">
        <v>45069.875</v>
      </c>
      <c r="B7147" s="5">
        <v>0.19859090434221599</v>
      </c>
      <c r="C7147" s="1">
        <v>45069.875</v>
      </c>
      <c r="D7147">
        <v>9.5628543372419494E-2</v>
      </c>
    </row>
    <row r="7148" spans="1:4" x14ac:dyDescent="0.3">
      <c r="A7148" s="1">
        <v>45069.885416666664</v>
      </c>
      <c r="B7148" s="5">
        <v>0.192541362696344</v>
      </c>
      <c r="C7148" s="1">
        <v>45069.885416666664</v>
      </c>
      <c r="D7148">
        <v>9.41222931844755E-2</v>
      </c>
    </row>
    <row r="7149" spans="1:4" x14ac:dyDescent="0.3">
      <c r="A7149" s="1">
        <v>45069.895833333336</v>
      </c>
      <c r="B7149" s="5">
        <v>0.192545566503147</v>
      </c>
      <c r="C7149" s="1">
        <v>45069.895833333336</v>
      </c>
      <c r="D7149">
        <v>8.6670961212784503E-2</v>
      </c>
    </row>
    <row r="7150" spans="1:4" x14ac:dyDescent="0.3">
      <c r="A7150" s="1">
        <v>45069.90625</v>
      </c>
      <c r="B7150" s="5">
        <v>0.19466124098849499</v>
      </c>
      <c r="C7150" s="1">
        <v>45069.90625</v>
      </c>
      <c r="D7150">
        <v>9.8582581484284601E-2</v>
      </c>
    </row>
    <row r="7151" spans="1:4" x14ac:dyDescent="0.3">
      <c r="A7151" s="1">
        <v>45069.916666666664</v>
      </c>
      <c r="B7151" s="5">
        <v>0.20227130920602401</v>
      </c>
      <c r="C7151" s="1">
        <v>45069.916666666664</v>
      </c>
      <c r="D7151">
        <v>0.114827507188108</v>
      </c>
    </row>
    <row r="7152" spans="1:4" x14ac:dyDescent="0.3">
      <c r="A7152" s="1">
        <v>45069.927083333336</v>
      </c>
      <c r="B7152" s="5">
        <v>0.19105485252274901</v>
      </c>
      <c r="C7152" s="1">
        <v>45069.927083333336</v>
      </c>
      <c r="D7152">
        <v>9.1155945425751894E-2</v>
      </c>
    </row>
    <row r="7153" spans="1:4" x14ac:dyDescent="0.3">
      <c r="A7153" s="1">
        <v>45069.9375</v>
      </c>
      <c r="B7153" s="5">
        <v>0.19135938585321399</v>
      </c>
      <c r="C7153" s="1">
        <v>45069.9375</v>
      </c>
      <c r="D7153">
        <v>0.110419152197789</v>
      </c>
    </row>
    <row r="7154" spans="1:4" x14ac:dyDescent="0.3">
      <c r="A7154" s="1">
        <v>45069.947916666664</v>
      </c>
      <c r="B7154" s="5">
        <v>0.19862064869165699</v>
      </c>
      <c r="C7154" s="1">
        <v>45069.947916666664</v>
      </c>
      <c r="D7154">
        <v>0.11188256070656</v>
      </c>
    </row>
    <row r="7155" spans="1:4" x14ac:dyDescent="0.3">
      <c r="A7155" s="1">
        <v>45069.958333333336</v>
      </c>
      <c r="B7155" s="5">
        <v>0.19317327592254699</v>
      </c>
      <c r="C7155" s="1">
        <v>45069.958333333336</v>
      </c>
      <c r="D7155">
        <v>9.5628543372419494E-2</v>
      </c>
    </row>
    <row r="7156" spans="1:4" x14ac:dyDescent="0.3">
      <c r="A7156" s="1">
        <v>45069.96875</v>
      </c>
      <c r="B7156" s="5">
        <v>0.18957233807375401</v>
      </c>
      <c r="C7156" s="1">
        <v>45069.96875</v>
      </c>
      <c r="D7156">
        <v>9.8608041961656498E-2</v>
      </c>
    </row>
    <row r="7157" spans="1:4" x14ac:dyDescent="0.3">
      <c r="A7157" s="1">
        <v>45069.979166666664</v>
      </c>
      <c r="B7157" s="5">
        <v>0.19197735533490201</v>
      </c>
      <c r="C7157" s="1">
        <v>45069.979166666664</v>
      </c>
      <c r="D7157">
        <v>9.8608041961656498E-2</v>
      </c>
    </row>
    <row r="7158" spans="1:4" x14ac:dyDescent="0.3">
      <c r="A7158" s="1">
        <v>45069.989583333336</v>
      </c>
      <c r="B7158" s="5">
        <v>0.18958070058096799</v>
      </c>
      <c r="C7158" s="1">
        <v>45069.989583333336</v>
      </c>
      <c r="D7158">
        <v>0.110419152197789</v>
      </c>
    </row>
    <row r="7159" spans="1:4" x14ac:dyDescent="0.3">
      <c r="A7159" s="1">
        <v>45070</v>
      </c>
      <c r="B7159" s="5">
        <v>0.18540861229218</v>
      </c>
      <c r="C7159" s="1">
        <v>45070</v>
      </c>
      <c r="D7159">
        <v>0.110419152197789</v>
      </c>
    </row>
    <row r="7160" spans="1:4" x14ac:dyDescent="0.3">
      <c r="A7160" s="1">
        <v>45070.010416666664</v>
      </c>
      <c r="B7160" s="5">
        <v>0.201697578107772</v>
      </c>
      <c r="C7160" s="1">
        <v>45070.010416666664</v>
      </c>
      <c r="D7160">
        <v>9.41222931844755E-2</v>
      </c>
    </row>
    <row r="7161" spans="1:4" x14ac:dyDescent="0.3">
      <c r="A7161" s="1">
        <v>45070.020833333336</v>
      </c>
      <c r="B7161" s="5">
        <v>0.19380169270803499</v>
      </c>
      <c r="C7161" s="1">
        <v>45070.020833333336</v>
      </c>
      <c r="D7161">
        <v>0.105994446292627</v>
      </c>
    </row>
    <row r="7162" spans="1:4" x14ac:dyDescent="0.3">
      <c r="A7162" s="1">
        <v>45070.03125</v>
      </c>
      <c r="B7162" s="5">
        <v>0.197438571044386</v>
      </c>
      <c r="C7162" s="1">
        <v>45070.03125</v>
      </c>
      <c r="D7162">
        <v>0.10895422271159599</v>
      </c>
    </row>
    <row r="7163" spans="1:4" x14ac:dyDescent="0.3">
      <c r="A7163" s="1">
        <v>45070.041666666664</v>
      </c>
      <c r="B7163" s="5">
        <v>0.201710394223932</v>
      </c>
      <c r="C7163" s="1">
        <v>45070.041666666664</v>
      </c>
      <c r="D7163">
        <v>0.101558201825623</v>
      </c>
    </row>
    <row r="7164" spans="1:4" x14ac:dyDescent="0.3">
      <c r="A7164" s="1">
        <v>45070.052083333336</v>
      </c>
      <c r="B7164" s="5">
        <v>0.19230760852527701</v>
      </c>
      <c r="C7164" s="1">
        <v>45070.052083333336</v>
      </c>
      <c r="D7164">
        <v>0.110419152197789</v>
      </c>
    </row>
    <row r="7165" spans="1:4" x14ac:dyDescent="0.3">
      <c r="A7165" s="1">
        <v>45070.0625</v>
      </c>
      <c r="B7165" s="5">
        <v>0.196237781637633</v>
      </c>
      <c r="C7165" s="1">
        <v>45070.0625</v>
      </c>
      <c r="D7165">
        <v>9.8582581484284601E-2</v>
      </c>
    </row>
    <row r="7166" spans="1:4" x14ac:dyDescent="0.3">
      <c r="A7166" s="1">
        <v>45070.072916666664</v>
      </c>
      <c r="B7166" s="5">
        <v>0.19111355092239399</v>
      </c>
      <c r="C7166" s="1">
        <v>45070.072916666664</v>
      </c>
      <c r="D7166">
        <v>9.41222931844755E-2</v>
      </c>
    </row>
    <row r="7167" spans="1:4" x14ac:dyDescent="0.3">
      <c r="A7167" s="1">
        <v>45070.083333333336</v>
      </c>
      <c r="B7167" s="5">
        <v>0.19081753460878201</v>
      </c>
      <c r="C7167" s="1">
        <v>45070.083333333336</v>
      </c>
      <c r="D7167">
        <v>0.105994446292627</v>
      </c>
    </row>
    <row r="7168" spans="1:4" x14ac:dyDescent="0.3">
      <c r="A7168" s="1">
        <v>45070.09375</v>
      </c>
      <c r="B7168" s="5">
        <v>0.19082172533976099</v>
      </c>
      <c r="C7168" s="1">
        <v>45070.09375</v>
      </c>
      <c r="D7168">
        <v>9.41222931844755E-2</v>
      </c>
    </row>
    <row r="7169" spans="1:4" x14ac:dyDescent="0.3">
      <c r="A7169" s="1">
        <v>45070.104166666664</v>
      </c>
      <c r="B7169" s="5">
        <v>0.191426507265887</v>
      </c>
      <c r="C7169" s="1">
        <v>45070.104166666664</v>
      </c>
      <c r="D7169">
        <v>9.7107637674074598E-2</v>
      </c>
    </row>
    <row r="7170" spans="1:4" x14ac:dyDescent="0.3">
      <c r="A7170" s="1">
        <v>45070.114583333336</v>
      </c>
      <c r="B7170" s="5">
        <v>0.19899308185067899</v>
      </c>
      <c r="C7170" s="1">
        <v>45070.114583333336</v>
      </c>
      <c r="D7170">
        <v>9.8582581484284601E-2</v>
      </c>
    </row>
    <row r="7171" spans="1:4" x14ac:dyDescent="0.3">
      <c r="A7171" s="1">
        <v>45070.125</v>
      </c>
      <c r="B7171" s="5">
        <v>0.188438443626532</v>
      </c>
      <c r="C7171" s="1">
        <v>45070.125</v>
      </c>
      <c r="D7171">
        <v>0.105994446292627</v>
      </c>
    </row>
    <row r="7172" spans="1:4" x14ac:dyDescent="0.3">
      <c r="A7172" s="1">
        <v>45070.135416666664</v>
      </c>
      <c r="B7172" s="5">
        <v>0.18695052832331399</v>
      </c>
      <c r="C7172" s="1">
        <v>45070.135416666664</v>
      </c>
      <c r="D7172">
        <v>9.8582581484284601E-2</v>
      </c>
    </row>
    <row r="7173" spans="1:4" x14ac:dyDescent="0.3">
      <c r="A7173" s="1">
        <v>45070.145833333336</v>
      </c>
      <c r="B7173" s="5">
        <v>0.198701391132662</v>
      </c>
      <c r="C7173" s="1">
        <v>45070.145833333336</v>
      </c>
      <c r="D7173">
        <v>8.51545972585699E-2</v>
      </c>
    </row>
    <row r="7174" spans="1:4" x14ac:dyDescent="0.3">
      <c r="A7174" s="1">
        <v>45070.15625</v>
      </c>
      <c r="B7174" s="5">
        <v>0.195670043177672</v>
      </c>
      <c r="C7174" s="1">
        <v>45070.15625</v>
      </c>
      <c r="D7174">
        <v>0.101558201825623</v>
      </c>
    </row>
    <row r="7175" spans="1:4" x14ac:dyDescent="0.3">
      <c r="A7175" s="1">
        <v>45070.166666666664</v>
      </c>
      <c r="B7175">
        <v>0.204214655212165</v>
      </c>
      <c r="C7175" s="1">
        <v>45070.166666666664</v>
      </c>
      <c r="D7175">
        <v>9.1130344751104306E-2</v>
      </c>
    </row>
    <row r="7176" spans="1:4" x14ac:dyDescent="0.3">
      <c r="A7176" s="1">
        <v>45070.177083333336</v>
      </c>
      <c r="B7176" s="5">
        <v>0.20946558007301</v>
      </c>
      <c r="C7176" s="1">
        <v>45070.177083333336</v>
      </c>
      <c r="D7176">
        <v>9.41222931844755E-2</v>
      </c>
    </row>
    <row r="7177" spans="1:4" x14ac:dyDescent="0.3">
      <c r="A7177" s="1">
        <v>45070.1875</v>
      </c>
      <c r="B7177" s="5">
        <v>0.20054754716715101</v>
      </c>
      <c r="C7177" s="1">
        <v>45070.1875</v>
      </c>
      <c r="D7177">
        <v>9.7107637674074598E-2</v>
      </c>
    </row>
    <row r="7178" spans="1:4" x14ac:dyDescent="0.3">
      <c r="A7178" s="1">
        <v>45070.197916666664</v>
      </c>
      <c r="B7178" s="5">
        <v>0.198114208964809</v>
      </c>
      <c r="C7178" s="1">
        <v>45070.197916666664</v>
      </c>
      <c r="D7178">
        <v>8.06491964097589E-2</v>
      </c>
    </row>
    <row r="7179" spans="1:4" x14ac:dyDescent="0.3">
      <c r="A7179" s="1">
        <v>45070.208333333336</v>
      </c>
      <c r="B7179" s="5">
        <v>0.18371138115569099</v>
      </c>
      <c r="C7179" s="1">
        <v>45070.208333333336</v>
      </c>
      <c r="D7179">
        <v>9.41222931844755E-2</v>
      </c>
    </row>
    <row r="7180" spans="1:4" x14ac:dyDescent="0.3">
      <c r="A7180" s="1">
        <v>45070.21875</v>
      </c>
      <c r="B7180" s="5">
        <v>0.18430826792698601</v>
      </c>
      <c r="C7180" s="1">
        <v>45070.21875</v>
      </c>
      <c r="D7180">
        <v>9.8582581484284601E-2</v>
      </c>
    </row>
    <row r="7181" spans="1:4" x14ac:dyDescent="0.3">
      <c r="A7181" s="1">
        <v>45070.229166666664</v>
      </c>
      <c r="B7181" s="5">
        <v>0.18609463872467599</v>
      </c>
      <c r="C7181" s="1">
        <v>45070.229166666664</v>
      </c>
      <c r="D7181">
        <v>0.101558201825623</v>
      </c>
    </row>
    <row r="7182" spans="1:4" x14ac:dyDescent="0.3">
      <c r="A7182" s="1">
        <v>45070.239583333336</v>
      </c>
      <c r="B7182" s="5">
        <v>0.19419205333386</v>
      </c>
      <c r="C7182" s="1">
        <v>45070.239583333336</v>
      </c>
      <c r="D7182">
        <v>8.6670961212784503E-2</v>
      </c>
    </row>
    <row r="7183" spans="1:4" x14ac:dyDescent="0.3">
      <c r="A7183" s="1">
        <v>45070.25</v>
      </c>
      <c r="B7183" s="5">
        <v>0.203021127241443</v>
      </c>
      <c r="C7183" s="1">
        <v>45070.25</v>
      </c>
      <c r="D7183">
        <v>9.41222931844755E-2</v>
      </c>
    </row>
    <row r="7184" spans="1:4" x14ac:dyDescent="0.3">
      <c r="A7184" s="1">
        <v>45070.260416666664</v>
      </c>
      <c r="B7184" s="5">
        <v>0.20363901886125901</v>
      </c>
      <c r="C7184" s="1">
        <v>45070.260416666664</v>
      </c>
      <c r="D7184">
        <v>9.5628543372419494E-2</v>
      </c>
    </row>
    <row r="7185" spans="1:4" x14ac:dyDescent="0.3">
      <c r="A7185" s="1">
        <v>45070.270833333336</v>
      </c>
      <c r="B7185" s="5">
        <v>0.18611125694142799</v>
      </c>
      <c r="C7185" s="1">
        <v>45070.270833333336</v>
      </c>
      <c r="D7185">
        <v>9.4147836802092294E-2</v>
      </c>
    </row>
    <row r="7186" spans="1:4" x14ac:dyDescent="0.3">
      <c r="A7186" s="1">
        <v>45070.28125</v>
      </c>
      <c r="B7186" s="5">
        <v>0.18850103534693799</v>
      </c>
      <c r="C7186" s="1">
        <v>45070.28125</v>
      </c>
      <c r="D7186">
        <v>9.8608041961656498E-2</v>
      </c>
    </row>
    <row r="7187" spans="1:4" x14ac:dyDescent="0.3">
      <c r="A7187" s="1">
        <v>45070.291666666664</v>
      </c>
      <c r="B7187" s="5">
        <v>0.19754459404078201</v>
      </c>
      <c r="C7187" s="1">
        <v>45070.291666666664</v>
      </c>
      <c r="D7187">
        <v>8.9672875064146104E-2</v>
      </c>
    </row>
    <row r="7188" spans="1:4" x14ac:dyDescent="0.3">
      <c r="A7188" s="1">
        <v>45070.302083333336</v>
      </c>
      <c r="B7188" s="5">
        <v>0.19482161499085601</v>
      </c>
      <c r="C7188" s="1">
        <v>45070.302083333336</v>
      </c>
      <c r="D7188">
        <v>0.103056292858154</v>
      </c>
    </row>
    <row r="7189" spans="1:4" x14ac:dyDescent="0.3">
      <c r="A7189" s="1">
        <v>45070.3125</v>
      </c>
      <c r="B7189" s="5">
        <v>0.192111756303841</v>
      </c>
      <c r="C7189" s="1">
        <v>45070.3125</v>
      </c>
      <c r="D7189">
        <v>9.5628543372419494E-2</v>
      </c>
    </row>
    <row r="7190" spans="1:4" x14ac:dyDescent="0.3">
      <c r="A7190" s="1">
        <v>45070.322916666664</v>
      </c>
      <c r="B7190">
        <v>0.19241687185456799</v>
      </c>
      <c r="C7190" s="1">
        <v>45070.322916666664</v>
      </c>
      <c r="D7190">
        <v>8.6670961212784503E-2</v>
      </c>
    </row>
    <row r="7191" spans="1:4" x14ac:dyDescent="0.3">
      <c r="A7191" s="1">
        <v>45070.333333333336</v>
      </c>
      <c r="B7191" s="5">
        <v>0.19392810606448899</v>
      </c>
      <c r="C7191" s="1">
        <v>45070.333333333336</v>
      </c>
      <c r="D7191">
        <v>8.3662236382138794E-2</v>
      </c>
    </row>
    <row r="7192" spans="1:4" x14ac:dyDescent="0.3">
      <c r="A7192" s="1">
        <v>45070.34375</v>
      </c>
      <c r="B7192" s="5">
        <v>0.19363058605674899</v>
      </c>
      <c r="C7192" s="1">
        <v>45070.34375</v>
      </c>
      <c r="D7192">
        <v>9.1155945425751894E-2</v>
      </c>
    </row>
    <row r="7193" spans="1:4" x14ac:dyDescent="0.3">
      <c r="A7193" s="1">
        <v>45070.354166666664</v>
      </c>
      <c r="B7193" s="5">
        <v>0.18199482846194001</v>
      </c>
      <c r="C7193" s="1">
        <v>45070.354166666664</v>
      </c>
      <c r="D7193">
        <v>8.2170757444384596E-2</v>
      </c>
    </row>
    <row r="7194" spans="1:4" x14ac:dyDescent="0.3">
      <c r="A7194" s="1">
        <v>45070.364583333336</v>
      </c>
      <c r="B7194" s="5">
        <v>0.18525670230056401</v>
      </c>
      <c r="C7194" s="1">
        <v>45070.364583333336</v>
      </c>
      <c r="D7194">
        <v>8.6670961212784503E-2</v>
      </c>
    </row>
    <row r="7195" spans="1:4" x14ac:dyDescent="0.3">
      <c r="A7195" s="1">
        <v>45070.375</v>
      </c>
      <c r="B7195" s="5">
        <v>0.18794116019221899</v>
      </c>
      <c r="C7195" s="1">
        <v>45070.375</v>
      </c>
      <c r="D7195">
        <v>8.2170757444384596E-2</v>
      </c>
    </row>
    <row r="7196" spans="1:4" x14ac:dyDescent="0.3">
      <c r="A7196" s="1">
        <v>45070.385416666664</v>
      </c>
      <c r="B7196" s="5">
        <v>0.18318953453350301</v>
      </c>
      <c r="C7196" s="1">
        <v>45070.385416666664</v>
      </c>
      <c r="D7196">
        <v>9.1155945425751894E-2</v>
      </c>
    </row>
    <row r="7197" spans="1:4" x14ac:dyDescent="0.3">
      <c r="A7197" s="1">
        <v>45070.395833333336</v>
      </c>
      <c r="B7197" s="5">
        <v>0.18378583405069701</v>
      </c>
      <c r="C7197" s="1">
        <v>45070.395833333336</v>
      </c>
      <c r="D7197">
        <v>0.103030915521027</v>
      </c>
    </row>
    <row r="7198" spans="1:4" x14ac:dyDescent="0.3">
      <c r="A7198" s="1">
        <v>45070.40625</v>
      </c>
      <c r="B7198" s="5">
        <v>0.17936485284200501</v>
      </c>
      <c r="C7198" s="1">
        <v>45070.40625</v>
      </c>
      <c r="D7198">
        <v>8.6670961212784503E-2</v>
      </c>
    </row>
    <row r="7199" spans="1:4" x14ac:dyDescent="0.3">
      <c r="A7199" s="1">
        <v>45070.416666666664</v>
      </c>
      <c r="B7199" s="5">
        <v>0.18083985290745</v>
      </c>
      <c r="C7199" s="1">
        <v>45070.416666666664</v>
      </c>
      <c r="D7199">
        <v>8.9672875064146104E-2</v>
      </c>
    </row>
    <row r="7200" spans="1:4" x14ac:dyDescent="0.3">
      <c r="A7200" s="1">
        <v>45070.427083333336</v>
      </c>
      <c r="B7200" s="5">
        <v>0.187067051668561</v>
      </c>
      <c r="C7200" s="1">
        <v>45070.427083333336</v>
      </c>
      <c r="D7200">
        <v>8.2170757444384596E-2</v>
      </c>
    </row>
    <row r="7201" spans="1:4" x14ac:dyDescent="0.3">
      <c r="A7201" s="1">
        <v>45070.4375</v>
      </c>
      <c r="B7201" s="5">
        <v>0.196996733294341</v>
      </c>
      <c r="C7201" s="1">
        <v>45070.4375</v>
      </c>
      <c r="D7201">
        <v>9.1155945425751894E-2</v>
      </c>
    </row>
    <row r="7202" spans="1:4" x14ac:dyDescent="0.3">
      <c r="A7202" s="1">
        <v>45070.447916666664</v>
      </c>
      <c r="B7202" s="5">
        <v>0.18946523709531099</v>
      </c>
      <c r="C7202" s="1">
        <v>45070.447916666664</v>
      </c>
      <c r="D7202">
        <v>9.1155945425751894E-2</v>
      </c>
    </row>
    <row r="7203" spans="1:4" x14ac:dyDescent="0.3">
      <c r="A7203" s="1">
        <v>45070.458333333336</v>
      </c>
      <c r="B7203" s="5">
        <v>0.200658409773495</v>
      </c>
      <c r="C7203" s="1">
        <v>45070.458333333336</v>
      </c>
      <c r="D7203">
        <v>9.5628543372419494E-2</v>
      </c>
    </row>
    <row r="7204" spans="1:4" x14ac:dyDescent="0.3">
      <c r="A7204" s="1">
        <v>45070.46875</v>
      </c>
      <c r="B7204" s="5">
        <v>0.18947359796565899</v>
      </c>
      <c r="C7204" s="1">
        <v>45070.46875</v>
      </c>
      <c r="D7204">
        <v>8.9647246676083495E-2</v>
      </c>
    </row>
    <row r="7205" spans="1:4" x14ac:dyDescent="0.3">
      <c r="A7205" s="1">
        <v>45070.479166666664</v>
      </c>
      <c r="B7205" s="5">
        <v>0.19701368249024201</v>
      </c>
      <c r="C7205" s="1">
        <v>45070.479166666664</v>
      </c>
      <c r="D7205">
        <v>7.0080612244118698E-2</v>
      </c>
    </row>
    <row r="7206" spans="1:4" x14ac:dyDescent="0.3">
      <c r="A7206" s="1">
        <v>45070.489583333336</v>
      </c>
      <c r="B7206" s="5">
        <v>0.19641130272959501</v>
      </c>
      <c r="C7206" s="1">
        <v>45070.489583333336</v>
      </c>
      <c r="D7206">
        <v>7.4625454173063793E-2</v>
      </c>
    </row>
    <row r="7207" spans="1:4" x14ac:dyDescent="0.3">
      <c r="A7207" s="1">
        <v>45070.5</v>
      </c>
      <c r="B7207" s="5">
        <v>0.18978562191940901</v>
      </c>
      <c r="C7207" s="1">
        <v>45070.5</v>
      </c>
      <c r="D7207">
        <v>7.0080612244118698E-2</v>
      </c>
    </row>
    <row r="7208" spans="1:4" x14ac:dyDescent="0.3">
      <c r="A7208" s="1">
        <v>45070.510416666664</v>
      </c>
      <c r="B7208" s="5">
        <v>0.197026394718672</v>
      </c>
      <c r="C7208" s="1">
        <v>45070.510416666664</v>
      </c>
      <c r="D7208">
        <v>8.6645274137490097E-2</v>
      </c>
    </row>
    <row r="7209" spans="1:4" x14ac:dyDescent="0.3">
      <c r="A7209" s="1">
        <v>45070.520833333336</v>
      </c>
      <c r="B7209" s="5">
        <v>0.19885440798204701</v>
      </c>
      <c r="C7209" s="1">
        <v>45070.520833333336</v>
      </c>
      <c r="D7209">
        <v>8.6645274137490097E-2</v>
      </c>
    </row>
    <row r="7210" spans="1:4" x14ac:dyDescent="0.3">
      <c r="A7210" s="1">
        <v>45070.53125</v>
      </c>
      <c r="B7210" s="5">
        <v>0.20559549335215899</v>
      </c>
      <c r="C7210" s="1">
        <v>45070.53125</v>
      </c>
      <c r="D7210">
        <v>7.7652464967000498E-2</v>
      </c>
    </row>
    <row r="7211" spans="1:4" x14ac:dyDescent="0.3">
      <c r="A7211" s="1">
        <v>45070.541666666664</v>
      </c>
      <c r="B7211" s="5">
        <v>0.19401239749771099</v>
      </c>
      <c r="C7211" s="1">
        <v>45070.541666666664</v>
      </c>
      <c r="D7211">
        <v>8.2170757444384596E-2</v>
      </c>
    </row>
    <row r="7212" spans="1:4" x14ac:dyDescent="0.3">
      <c r="A7212" s="1">
        <v>45070.552083333336</v>
      </c>
      <c r="B7212" s="5">
        <v>0.19765063675234101</v>
      </c>
      <c r="C7212" s="1">
        <v>45070.552083333336</v>
      </c>
      <c r="D7212">
        <v>9.41222931844755E-2</v>
      </c>
    </row>
    <row r="7213" spans="1:4" x14ac:dyDescent="0.3">
      <c r="A7213" s="1">
        <v>45070.5625</v>
      </c>
      <c r="B7213" s="5">
        <v>0.20869627744539901</v>
      </c>
      <c r="C7213" s="1">
        <v>45070.5625</v>
      </c>
      <c r="D7213">
        <v>9.1155945425751894E-2</v>
      </c>
    </row>
    <row r="7214" spans="1:4" x14ac:dyDescent="0.3">
      <c r="A7214" s="1">
        <v>45070.572916666664</v>
      </c>
      <c r="B7214" s="5">
        <v>0.19674841236663099</v>
      </c>
      <c r="C7214" s="1">
        <v>45070.572916666664</v>
      </c>
      <c r="D7214">
        <v>8.2170757444384596E-2</v>
      </c>
    </row>
    <row r="7215" spans="1:4" x14ac:dyDescent="0.3">
      <c r="A7215" s="1">
        <v>45070.583333333336</v>
      </c>
      <c r="B7215" s="5">
        <v>0.190418578444674</v>
      </c>
      <c r="C7215" s="1">
        <v>45070.583333333336</v>
      </c>
      <c r="D7215">
        <v>8.6670961212784503E-2</v>
      </c>
    </row>
    <row r="7216" spans="1:4" x14ac:dyDescent="0.3">
      <c r="A7216" s="1">
        <v>45070.59375</v>
      </c>
      <c r="B7216" s="5">
        <v>0.199798281986379</v>
      </c>
      <c r="C7216" s="1">
        <v>45070.59375</v>
      </c>
      <c r="D7216">
        <v>7.7652464967000498E-2</v>
      </c>
    </row>
    <row r="7217" spans="1:4" x14ac:dyDescent="0.3">
      <c r="A7217" s="1">
        <v>45070.604166666664</v>
      </c>
      <c r="B7217" s="5">
        <v>0.202553606419029</v>
      </c>
      <c r="C7217" s="1">
        <v>45070.604166666664</v>
      </c>
      <c r="D7217">
        <v>9.1155945425751894E-2</v>
      </c>
    </row>
    <row r="7218" spans="1:4" x14ac:dyDescent="0.3">
      <c r="A7218" s="1">
        <v>45070.614583333336</v>
      </c>
      <c r="B7218" s="5">
        <v>0.20470661239548299</v>
      </c>
      <c r="C7218" s="1">
        <v>45070.614583333336</v>
      </c>
      <c r="D7218">
        <v>8.2170757444384596E-2</v>
      </c>
    </row>
    <row r="7219" spans="1:4" x14ac:dyDescent="0.3">
      <c r="A7219" s="1">
        <v>45070.625</v>
      </c>
      <c r="B7219">
        <v>0.206867491232546</v>
      </c>
      <c r="C7219" s="1">
        <v>45070.625</v>
      </c>
      <c r="D7219">
        <v>8.2170757444384596E-2</v>
      </c>
    </row>
    <row r="7220" spans="1:4" x14ac:dyDescent="0.3">
      <c r="A7220" s="1">
        <v>45070.635416666664</v>
      </c>
      <c r="B7220" s="5">
        <v>0.20718052528522701</v>
      </c>
      <c r="C7220" s="1">
        <v>45070.635416666664</v>
      </c>
      <c r="D7220">
        <v>0.103056292858154</v>
      </c>
    </row>
    <row r="7221" spans="1:4" x14ac:dyDescent="0.3">
      <c r="A7221" s="1">
        <v>45070.645833333336</v>
      </c>
      <c r="B7221" s="5">
        <v>0.20134637888065801</v>
      </c>
      <c r="C7221" s="1">
        <v>45070.645833333336</v>
      </c>
      <c r="D7221">
        <v>9.41222931844755E-2</v>
      </c>
    </row>
    <row r="7222" spans="1:4" x14ac:dyDescent="0.3">
      <c r="A7222" s="1">
        <v>45070.65625</v>
      </c>
      <c r="B7222" s="5">
        <v>0.18567007434267599</v>
      </c>
      <c r="C7222" s="1">
        <v>45070.65625</v>
      </c>
      <c r="D7222">
        <v>6.8544685879322706E-2</v>
      </c>
    </row>
    <row r="7223" spans="1:4" x14ac:dyDescent="0.3">
      <c r="A7223" s="1">
        <v>45070.666666666664</v>
      </c>
      <c r="B7223" s="5">
        <v>0.19952320643006899</v>
      </c>
      <c r="C7223" s="1">
        <v>45070.666666666664</v>
      </c>
      <c r="D7223">
        <v>7.30949971322261E-2</v>
      </c>
    </row>
    <row r="7224" spans="1:4" x14ac:dyDescent="0.3">
      <c r="A7224" s="1">
        <v>45070.677083333336</v>
      </c>
      <c r="B7224" s="5">
        <v>0.202890048521504</v>
      </c>
      <c r="C7224" s="1">
        <v>45070.677083333336</v>
      </c>
      <c r="D7224">
        <v>8.51545972585699E-2</v>
      </c>
    </row>
    <row r="7225" spans="1:4" x14ac:dyDescent="0.3">
      <c r="A7225" s="1">
        <v>45070.6875</v>
      </c>
      <c r="B7225" s="5">
        <v>0.20014165352605801</v>
      </c>
      <c r="C7225" s="1">
        <v>45070.6875</v>
      </c>
      <c r="D7225">
        <v>6.8570734859212695E-2</v>
      </c>
    </row>
    <row r="7226" spans="1:4" x14ac:dyDescent="0.3">
      <c r="A7226" s="1">
        <v>45070.697916666664</v>
      </c>
      <c r="B7226" s="5">
        <v>0.200451125626217</v>
      </c>
      <c r="C7226" s="1">
        <v>45070.697916666664</v>
      </c>
      <c r="D7226">
        <v>7.6125605779508901E-2</v>
      </c>
    </row>
    <row r="7227" spans="1:4" x14ac:dyDescent="0.3">
      <c r="A7227" s="1">
        <v>45070.708333333336</v>
      </c>
      <c r="B7227" s="5">
        <v>0.20198387189183201</v>
      </c>
      <c r="C7227" s="1">
        <v>45070.708333333336</v>
      </c>
      <c r="D7227">
        <v>7.6151499890315305E-2</v>
      </c>
    </row>
    <row r="7228" spans="1:4" x14ac:dyDescent="0.3">
      <c r="A7228" s="1">
        <v>45070.71875</v>
      </c>
      <c r="B7228" s="5">
        <v>0.207832983931177</v>
      </c>
      <c r="C7228" s="1">
        <v>45070.71875</v>
      </c>
      <c r="D7228">
        <v>8.3662236382138794E-2</v>
      </c>
    </row>
    <row r="7229" spans="1:4" x14ac:dyDescent="0.3">
      <c r="A7229" s="1">
        <v>45070.729166666664</v>
      </c>
      <c r="B7229" s="5">
        <v>0.21373968452176201</v>
      </c>
      <c r="C7229" s="1">
        <v>45070.729166666664</v>
      </c>
      <c r="D7229">
        <v>9.2639936850855906E-2</v>
      </c>
    </row>
    <row r="7230" spans="1:4" x14ac:dyDescent="0.3">
      <c r="A7230" s="1">
        <v>45070.739583333336</v>
      </c>
      <c r="B7230" s="5">
        <v>0.20876976900455499</v>
      </c>
      <c r="C7230" s="1">
        <v>45070.739583333336</v>
      </c>
      <c r="D7230">
        <v>8.8159936161984101E-2</v>
      </c>
    </row>
    <row r="7231" spans="1:4" x14ac:dyDescent="0.3">
      <c r="A7231" s="1">
        <v>45070.75</v>
      </c>
      <c r="B7231" s="5">
        <v>0.19228820701596699</v>
      </c>
      <c r="C7231" s="1">
        <v>45070.75</v>
      </c>
      <c r="D7231">
        <v>8.0675000859516802E-2</v>
      </c>
    </row>
    <row r="7232" spans="1:4" x14ac:dyDescent="0.3">
      <c r="A7232" s="1">
        <v>45070.760416666664</v>
      </c>
      <c r="B7232" s="5">
        <v>0.204766730921253</v>
      </c>
      <c r="C7232" s="1">
        <v>45070.760416666664</v>
      </c>
      <c r="D7232">
        <v>8.0675000859516802E-2</v>
      </c>
    </row>
    <row r="7233" spans="1:4" x14ac:dyDescent="0.3">
      <c r="A7233" s="1">
        <v>45070.770833333336</v>
      </c>
      <c r="B7233" s="5">
        <v>0.19229661083044899</v>
      </c>
      <c r="C7233" s="1">
        <v>45070.770833333336</v>
      </c>
      <c r="D7233">
        <v>8.0675000859516802E-2</v>
      </c>
    </row>
    <row r="7234" spans="1:4" x14ac:dyDescent="0.3">
      <c r="A7234" s="1">
        <v>45070.78125</v>
      </c>
      <c r="B7234" s="5">
        <v>0.20170775722303799</v>
      </c>
      <c r="C7234" s="1">
        <v>45070.78125</v>
      </c>
      <c r="D7234">
        <v>8.0675000859516802E-2</v>
      </c>
    </row>
    <row r="7235" spans="1:4" x14ac:dyDescent="0.3">
      <c r="A7235" s="1">
        <v>45070.791666666664</v>
      </c>
      <c r="B7235">
        <v>0.21065204905227999</v>
      </c>
      <c r="C7235" s="1">
        <v>45070.791666666664</v>
      </c>
      <c r="D7235">
        <v>7.6151499890315305E-2</v>
      </c>
    </row>
    <row r="7236" spans="1:4" x14ac:dyDescent="0.3">
      <c r="A7236" s="1">
        <v>45070.802083333336</v>
      </c>
      <c r="B7236" s="5">
        <v>0.22162365616385099</v>
      </c>
      <c r="C7236" s="1">
        <v>45070.802083333336</v>
      </c>
      <c r="D7236">
        <v>7.6125605779508901E-2</v>
      </c>
    </row>
    <row r="7237" spans="1:4" x14ac:dyDescent="0.3">
      <c r="A7237" s="1">
        <v>45070.8125</v>
      </c>
      <c r="B7237" s="5">
        <v>0.21190435601452801</v>
      </c>
      <c r="C7237" s="1">
        <v>45070.8125</v>
      </c>
      <c r="D7237">
        <v>8.0675000859516802E-2</v>
      </c>
    </row>
    <row r="7238" spans="1:4" x14ac:dyDescent="0.3">
      <c r="A7238" s="1">
        <v>45070.822916666664</v>
      </c>
      <c r="B7238" s="5">
        <v>0.19928229478311699</v>
      </c>
      <c r="C7238" s="1">
        <v>45070.822916666664</v>
      </c>
      <c r="D7238">
        <v>7.6151499890315305E-2</v>
      </c>
    </row>
    <row r="7239" spans="1:4" x14ac:dyDescent="0.3">
      <c r="A7239" s="1">
        <v>45070.833333333336</v>
      </c>
      <c r="B7239" s="5">
        <v>0.20081194687770201</v>
      </c>
      <c r="C7239" s="1">
        <v>45070.833333333336</v>
      </c>
      <c r="D7239">
        <v>6.8570734859212695E-2</v>
      </c>
    </row>
    <row r="7240" spans="1:4" x14ac:dyDescent="0.3">
      <c r="A7240" s="1">
        <v>45070.84375</v>
      </c>
      <c r="B7240" s="5">
        <v>0.193531118668061</v>
      </c>
      <c r="C7240" s="1">
        <v>45070.84375</v>
      </c>
      <c r="D7240">
        <v>9.2639936850855906E-2</v>
      </c>
    </row>
    <row r="7241" spans="1:4" x14ac:dyDescent="0.3">
      <c r="A7241" s="1">
        <v>45070.854166666664</v>
      </c>
      <c r="B7241" s="5">
        <v>0.192330227360617</v>
      </c>
      <c r="C7241" s="1">
        <v>45070.854166666664</v>
      </c>
      <c r="D7241">
        <v>7.1614681810110395E-2</v>
      </c>
    </row>
    <row r="7242" spans="1:4" x14ac:dyDescent="0.3">
      <c r="A7242" s="1">
        <v>45070.864583333336</v>
      </c>
      <c r="B7242" s="5">
        <v>0.190231767473036</v>
      </c>
      <c r="C7242" s="1">
        <v>45070.864583333336</v>
      </c>
      <c r="D7242">
        <v>8.5180312047279105E-2</v>
      </c>
    </row>
    <row r="7243" spans="1:4" x14ac:dyDescent="0.3">
      <c r="A7243" s="1">
        <v>45070.875</v>
      </c>
      <c r="B7243" s="5">
        <v>0.19475147838266299</v>
      </c>
      <c r="C7243" s="1">
        <v>45070.875</v>
      </c>
      <c r="D7243">
        <v>9.7107637674074598E-2</v>
      </c>
    </row>
    <row r="7244" spans="1:4" x14ac:dyDescent="0.3">
      <c r="A7244" s="1">
        <v>45070.885416666664</v>
      </c>
      <c r="B7244" s="5">
        <v>0.20666662281582601</v>
      </c>
      <c r="C7244" s="1">
        <v>45070.885416666664</v>
      </c>
      <c r="D7244">
        <v>8.5180312047279105E-2</v>
      </c>
    </row>
    <row r="7245" spans="1:4" x14ac:dyDescent="0.3">
      <c r="A7245" s="1">
        <v>45070.895833333336</v>
      </c>
      <c r="B7245" s="5">
        <v>0.19961684564321799</v>
      </c>
      <c r="C7245" s="1">
        <v>45070.895833333336</v>
      </c>
      <c r="D7245">
        <v>7.7652464967000498E-2</v>
      </c>
    </row>
    <row r="7246" spans="1:4" x14ac:dyDescent="0.3">
      <c r="A7246" s="1">
        <v>45070.90625</v>
      </c>
      <c r="B7246">
        <v>0.20053638846740801</v>
      </c>
      <c r="C7246" s="1">
        <v>45070.90625</v>
      </c>
      <c r="D7246">
        <v>8.9647246676083495E-2</v>
      </c>
    </row>
    <row r="7247" spans="1:4" x14ac:dyDescent="0.3">
      <c r="A7247" s="1">
        <v>45070.916666666664</v>
      </c>
      <c r="B7247" s="5">
        <v>0.200846071758401</v>
      </c>
      <c r="C7247" s="1">
        <v>45070.916666666664</v>
      </c>
      <c r="D7247">
        <v>7.6125605779508901E-2</v>
      </c>
    </row>
    <row r="7248" spans="1:4" x14ac:dyDescent="0.3">
      <c r="A7248" s="1">
        <v>45070.927083333336</v>
      </c>
      <c r="B7248" s="5">
        <v>0.19296190072055</v>
      </c>
      <c r="C7248" s="1">
        <v>45070.927083333336</v>
      </c>
      <c r="D7248">
        <v>8.51545972585699E-2</v>
      </c>
    </row>
    <row r="7249" spans="1:4" x14ac:dyDescent="0.3">
      <c r="A7249" s="1">
        <v>45070.9375</v>
      </c>
      <c r="B7249" s="5">
        <v>0.18637721830885601</v>
      </c>
      <c r="C7249" s="1">
        <v>45070.9375</v>
      </c>
      <c r="D7249">
        <v>7.7626601830010897E-2</v>
      </c>
    </row>
    <row r="7250" spans="1:4" x14ac:dyDescent="0.3">
      <c r="A7250" s="1">
        <v>45070.947916666664</v>
      </c>
      <c r="B7250" s="5">
        <v>0.195688570746302</v>
      </c>
      <c r="C7250" s="1">
        <v>45070.947916666664</v>
      </c>
      <c r="D7250">
        <v>9.7107637674074598E-2</v>
      </c>
    </row>
    <row r="7251" spans="1:4" x14ac:dyDescent="0.3">
      <c r="A7251" s="1">
        <v>45070.958333333336</v>
      </c>
      <c r="B7251" s="5">
        <v>0.18579047278213101</v>
      </c>
      <c r="C7251" s="1">
        <v>45070.958333333336</v>
      </c>
      <c r="D7251">
        <v>6.8570734859212695E-2</v>
      </c>
    </row>
    <row r="7252" spans="1:4" x14ac:dyDescent="0.3">
      <c r="A7252" s="1">
        <v>45070.96875</v>
      </c>
      <c r="B7252" s="5">
        <v>0.18135271411349199</v>
      </c>
      <c r="C7252" s="1">
        <v>45070.96875</v>
      </c>
      <c r="D7252">
        <v>8.06491964097589E-2</v>
      </c>
    </row>
    <row r="7253" spans="1:4" x14ac:dyDescent="0.3">
      <c r="A7253" s="1">
        <v>45070.979166666664</v>
      </c>
      <c r="B7253" s="5">
        <v>0.18818300003546001</v>
      </c>
      <c r="C7253" s="1">
        <v>45070.979166666664</v>
      </c>
      <c r="D7253">
        <v>7.6125605779508901E-2</v>
      </c>
    </row>
    <row r="7254" spans="1:4" x14ac:dyDescent="0.3">
      <c r="A7254" s="1">
        <v>45070.989583333336</v>
      </c>
      <c r="B7254" s="5">
        <v>0.19148265528509301</v>
      </c>
      <c r="C7254" s="1">
        <v>45070.989583333336</v>
      </c>
      <c r="D7254">
        <v>8.06491964097589E-2</v>
      </c>
    </row>
    <row r="7255" spans="1:4" x14ac:dyDescent="0.3">
      <c r="A7255" s="1">
        <v>45071</v>
      </c>
      <c r="B7255" s="5">
        <v>0.19965941395298401</v>
      </c>
      <c r="C7255" s="1">
        <v>45071</v>
      </c>
      <c r="D7255">
        <v>5.94259306491077E-2</v>
      </c>
    </row>
    <row r="7256" spans="1:4" x14ac:dyDescent="0.3">
      <c r="A7256" s="1">
        <v>45071.010416666664</v>
      </c>
      <c r="B7256" s="5">
        <v>0.19753349350778401</v>
      </c>
      <c r="C7256" s="1">
        <v>45071.010416666664</v>
      </c>
      <c r="D7256">
        <v>6.8570734859212695E-2</v>
      </c>
    </row>
    <row r="7257" spans="1:4" x14ac:dyDescent="0.3">
      <c r="A7257" s="1">
        <v>45071.020833333336</v>
      </c>
      <c r="B7257" s="5">
        <v>0.188199682616085</v>
      </c>
      <c r="C7257" s="1">
        <v>45071.020833333336</v>
      </c>
      <c r="D7257">
        <v>8.06491964097589E-2</v>
      </c>
    </row>
    <row r="7258" spans="1:4" x14ac:dyDescent="0.3">
      <c r="A7258" s="1">
        <v>45071.03125</v>
      </c>
      <c r="B7258" s="5">
        <v>0.19693479987029999</v>
      </c>
      <c r="C7258" s="1">
        <v>45071.03125</v>
      </c>
      <c r="D7258">
        <v>6.8544685879322706E-2</v>
      </c>
    </row>
    <row r="7259" spans="1:4" x14ac:dyDescent="0.3">
      <c r="A7259" s="1">
        <v>45071.041666666664</v>
      </c>
      <c r="B7259" s="5">
        <v>0.19240587199556</v>
      </c>
      <c r="C7259" s="1">
        <v>45071.041666666664</v>
      </c>
      <c r="D7259">
        <v>8.06491964097589E-2</v>
      </c>
    </row>
    <row r="7260" spans="1:4" x14ac:dyDescent="0.3">
      <c r="A7260" s="1">
        <v>45071.052083333336</v>
      </c>
      <c r="B7260" s="5">
        <v>0.190607056244187</v>
      </c>
      <c r="C7260" s="1">
        <v>45071.052083333336</v>
      </c>
      <c r="D7260">
        <v>7.30949971322261E-2</v>
      </c>
    </row>
    <row r="7261" spans="1:4" x14ac:dyDescent="0.3">
      <c r="A7261" s="1">
        <v>45071.0625</v>
      </c>
      <c r="B7261" s="5">
        <v>0.19543237135266001</v>
      </c>
      <c r="C7261" s="1">
        <v>45071.0625</v>
      </c>
      <c r="D7261">
        <v>8.06491964097589E-2</v>
      </c>
    </row>
    <row r="7262" spans="1:4" x14ac:dyDescent="0.3">
      <c r="A7262" s="1">
        <v>45071.072916666664</v>
      </c>
      <c r="B7262" s="5">
        <v>0.20520327702294899</v>
      </c>
      <c r="C7262" s="1">
        <v>45071.072916666664</v>
      </c>
      <c r="D7262">
        <v>8.9647246676083495E-2</v>
      </c>
    </row>
    <row r="7263" spans="1:4" x14ac:dyDescent="0.3">
      <c r="A7263" s="1">
        <v>45071.083333333336</v>
      </c>
      <c r="B7263" s="5">
        <v>0.19061962372730401</v>
      </c>
      <c r="C7263" s="1">
        <v>45071.083333333336</v>
      </c>
      <c r="D7263">
        <v>8.9647246676083495E-2</v>
      </c>
    </row>
    <row r="7264" spans="1:4" x14ac:dyDescent="0.3">
      <c r="A7264" s="1">
        <v>45071.09375</v>
      </c>
      <c r="B7264" s="5">
        <v>0.18793024964939301</v>
      </c>
      <c r="C7264" s="1">
        <v>45071.09375</v>
      </c>
      <c r="D7264">
        <v>9.2639936850855906E-2</v>
      </c>
    </row>
    <row r="7265" spans="1:4" x14ac:dyDescent="0.3">
      <c r="A7265" s="1">
        <v>45071.104166666664</v>
      </c>
      <c r="B7265" s="5">
        <v>0.193033423788286</v>
      </c>
      <c r="C7265" s="1">
        <v>45071.104166666664</v>
      </c>
      <c r="D7265">
        <v>8.06491964097589E-2</v>
      </c>
    </row>
    <row r="7266" spans="1:4" x14ac:dyDescent="0.3">
      <c r="A7266" s="1">
        <v>45071.114583333336</v>
      </c>
      <c r="B7266" s="5">
        <v>0.19394236195408401</v>
      </c>
      <c r="C7266" s="1">
        <v>45071.114583333336</v>
      </c>
      <c r="D7266">
        <v>8.9672875064146104E-2</v>
      </c>
    </row>
    <row r="7267" spans="1:4" x14ac:dyDescent="0.3">
      <c r="A7267" s="1">
        <v>45071.125</v>
      </c>
      <c r="B7267" s="5">
        <v>0.19666956656007401</v>
      </c>
      <c r="C7267" s="1">
        <v>45071.125</v>
      </c>
      <c r="D7267">
        <v>9.4147836802092294E-2</v>
      </c>
    </row>
    <row r="7268" spans="1:4" x14ac:dyDescent="0.3">
      <c r="A7268" s="1">
        <v>45071.135416666664</v>
      </c>
      <c r="B7268" s="5">
        <v>0.19274479080873899</v>
      </c>
      <c r="C7268" s="1">
        <v>45071.135416666664</v>
      </c>
      <c r="D7268">
        <v>8.51545972585699E-2</v>
      </c>
    </row>
    <row r="7269" spans="1:4" x14ac:dyDescent="0.3">
      <c r="A7269" s="1">
        <v>45071.145833333336</v>
      </c>
      <c r="B7269" s="5">
        <v>0.188847506330419</v>
      </c>
      <c r="C7269" s="1">
        <v>45071.145833333336</v>
      </c>
      <c r="D7269">
        <v>8.51545972585699E-2</v>
      </c>
    </row>
    <row r="7270" spans="1:4" x14ac:dyDescent="0.3">
      <c r="A7270" s="1">
        <v>45071.15625</v>
      </c>
      <c r="B7270">
        <v>0.196379060758921</v>
      </c>
      <c r="C7270" s="1">
        <v>45071.15625</v>
      </c>
      <c r="D7270">
        <v>8.6670961212784503E-2</v>
      </c>
    </row>
    <row r="7271" spans="1:4" x14ac:dyDescent="0.3">
      <c r="A7271" s="1">
        <v>45071.166666666664</v>
      </c>
      <c r="B7271" s="5">
        <v>0.18646867291091099</v>
      </c>
      <c r="C7271" s="1">
        <v>45071.166666666664</v>
      </c>
      <c r="D7271">
        <v>8.51545972585699E-2</v>
      </c>
    </row>
    <row r="7272" spans="1:4" x14ac:dyDescent="0.3">
      <c r="A7272" s="1">
        <v>45071.177083333336</v>
      </c>
      <c r="B7272" s="5">
        <v>0.18498617792066799</v>
      </c>
      <c r="C7272" s="1">
        <v>45071.177083333336</v>
      </c>
      <c r="D7272">
        <v>8.2170757444384596E-2</v>
      </c>
    </row>
    <row r="7273" spans="1:4" x14ac:dyDescent="0.3">
      <c r="A7273" s="1">
        <v>45071.1875</v>
      </c>
      <c r="B7273" s="5">
        <v>0.190061759604473</v>
      </c>
      <c r="C7273" s="1">
        <v>45071.1875</v>
      </c>
      <c r="D7273">
        <v>7.6125605779508901E-2</v>
      </c>
    </row>
    <row r="7274" spans="1:4" x14ac:dyDescent="0.3">
      <c r="A7274" s="1">
        <v>45071.197916666664</v>
      </c>
      <c r="B7274" s="5">
        <v>0.19791370773087799</v>
      </c>
      <c r="C7274" s="1">
        <v>45071.197916666664</v>
      </c>
      <c r="D7274">
        <v>0.101558201825623</v>
      </c>
    </row>
    <row r="7275" spans="1:4" x14ac:dyDescent="0.3">
      <c r="A7275" s="1">
        <v>45071.208333333336</v>
      </c>
      <c r="B7275" s="5">
        <v>0.19367853235027399</v>
      </c>
      <c r="C7275" s="1">
        <v>45071.208333333336</v>
      </c>
      <c r="D7275">
        <v>9.7107637674074598E-2</v>
      </c>
    </row>
    <row r="7276" spans="1:4" x14ac:dyDescent="0.3">
      <c r="A7276" s="1">
        <v>45071.21875</v>
      </c>
      <c r="B7276" s="5">
        <v>0.19157496991720599</v>
      </c>
      <c r="C7276" s="1">
        <v>45071.21875</v>
      </c>
      <c r="D7276">
        <v>7.3120953190665902E-2</v>
      </c>
    </row>
    <row r="7277" spans="1:4" x14ac:dyDescent="0.3">
      <c r="A7277" s="1">
        <v>45071.229166666664</v>
      </c>
      <c r="B7277" s="5">
        <v>0.19067827577690499</v>
      </c>
      <c r="C7277" s="1">
        <v>45071.229166666664</v>
      </c>
      <c r="D7277">
        <v>9.7107637674074598E-2</v>
      </c>
    </row>
    <row r="7278" spans="1:4" x14ac:dyDescent="0.3">
      <c r="A7278" s="1">
        <v>45071.239583333336</v>
      </c>
      <c r="B7278" s="5">
        <v>0.18769011719895601</v>
      </c>
      <c r="C7278" s="1">
        <v>45071.239583333336</v>
      </c>
      <c r="D7278">
        <v>8.8159936161984101E-2</v>
      </c>
    </row>
    <row r="7279" spans="1:4" x14ac:dyDescent="0.3">
      <c r="A7279" s="1">
        <v>45071.25</v>
      </c>
      <c r="B7279" s="5">
        <v>0.18531221677248499</v>
      </c>
      <c r="C7279" s="1">
        <v>45071.25</v>
      </c>
      <c r="D7279">
        <v>9.8608041961656498E-2</v>
      </c>
    </row>
    <row r="7280" spans="1:4" x14ac:dyDescent="0.3">
      <c r="A7280" s="1">
        <v>45071.260416666664</v>
      </c>
      <c r="B7280" s="5">
        <v>0.19069084488642499</v>
      </c>
      <c r="C7280" s="1">
        <v>45071.260416666664</v>
      </c>
      <c r="D7280">
        <v>9.4147836802092294E-2</v>
      </c>
    </row>
    <row r="7281" spans="1:4" x14ac:dyDescent="0.3">
      <c r="A7281" s="1">
        <v>45071.270833333336</v>
      </c>
      <c r="B7281" s="5">
        <v>0.197943416907469</v>
      </c>
      <c r="C7281" s="1">
        <v>45071.270833333336</v>
      </c>
      <c r="D7281">
        <v>9.2639936850855906E-2</v>
      </c>
    </row>
    <row r="7282" spans="1:4" x14ac:dyDescent="0.3">
      <c r="A7282" s="1">
        <v>45071.28125</v>
      </c>
      <c r="B7282" s="5">
        <v>0.192803668528436</v>
      </c>
      <c r="C7282" s="1">
        <v>45071.28125</v>
      </c>
      <c r="D7282">
        <v>8.2170757444384596E-2</v>
      </c>
    </row>
    <row r="7283" spans="1:4" x14ac:dyDescent="0.3">
      <c r="A7283" s="1">
        <v>45071.291666666664</v>
      </c>
      <c r="B7283" s="5">
        <v>0.18236598926583</v>
      </c>
      <c r="C7283" s="1">
        <v>45071.291666666664</v>
      </c>
      <c r="D7283">
        <v>8.8159936161984101E-2</v>
      </c>
    </row>
    <row r="7284" spans="1:4" x14ac:dyDescent="0.3">
      <c r="A7284" s="1">
        <v>45071.302083333336</v>
      </c>
      <c r="B7284" s="5">
        <v>0.185332959328841</v>
      </c>
      <c r="C7284" s="1">
        <v>45071.302083333336</v>
      </c>
      <c r="D7284">
        <v>9.4147836802092294E-2</v>
      </c>
    </row>
    <row r="7285" spans="1:4" x14ac:dyDescent="0.3">
      <c r="A7285" s="1">
        <v>45071.3125</v>
      </c>
      <c r="B7285" s="5">
        <v>0.182374240258527</v>
      </c>
      <c r="C7285" s="1">
        <v>45071.3125</v>
      </c>
      <c r="D7285">
        <v>8.5180312047279105E-2</v>
      </c>
    </row>
    <row r="7286" spans="1:4" x14ac:dyDescent="0.3">
      <c r="A7286" s="1">
        <v>45071.322916666664</v>
      </c>
      <c r="B7286" s="5">
        <v>0.18682889426736399</v>
      </c>
      <c r="C7286" s="1">
        <v>45071.322916666664</v>
      </c>
      <c r="D7286">
        <v>6.4006698945085594E-2</v>
      </c>
    </row>
    <row r="7287" spans="1:4" x14ac:dyDescent="0.3">
      <c r="A7287" s="1">
        <v>45071.333333333336</v>
      </c>
      <c r="B7287" s="5">
        <v>0.191320649900134</v>
      </c>
      <c r="C7287" s="1">
        <v>45071.333333333336</v>
      </c>
      <c r="D7287">
        <v>6.4006698945085594E-2</v>
      </c>
    </row>
    <row r="7288" spans="1:4" x14ac:dyDescent="0.3">
      <c r="A7288" s="1">
        <v>45071.34375</v>
      </c>
      <c r="B7288" s="5">
        <v>0.18505251645749299</v>
      </c>
      <c r="C7288" s="1">
        <v>45071.34375</v>
      </c>
      <c r="D7288">
        <v>0.101558201825623</v>
      </c>
    </row>
    <row r="7289" spans="1:4" x14ac:dyDescent="0.3">
      <c r="A7289" s="1">
        <v>45071.354166666664</v>
      </c>
      <c r="B7289" s="5">
        <v>0.183573941568483</v>
      </c>
      <c r="C7289" s="1">
        <v>45071.354166666664</v>
      </c>
      <c r="D7289">
        <v>7.7652464967000498E-2</v>
      </c>
    </row>
    <row r="7290" spans="1:4" x14ac:dyDescent="0.3">
      <c r="A7290" s="1">
        <v>45071.364583333336</v>
      </c>
      <c r="B7290" s="5">
        <v>0.18121431301837901</v>
      </c>
      <c r="C7290" s="1">
        <v>45071.364583333336</v>
      </c>
      <c r="D7290">
        <v>8.2170757444384596E-2</v>
      </c>
    </row>
    <row r="7291" spans="1:4" x14ac:dyDescent="0.3">
      <c r="A7291" s="1">
        <v>45071.375</v>
      </c>
      <c r="B7291" s="5">
        <v>0.17886528020768999</v>
      </c>
      <c r="C7291" s="1">
        <v>45071.375</v>
      </c>
      <c r="D7291">
        <v>8.6670961212784503E-2</v>
      </c>
    </row>
    <row r="7292" spans="1:4" x14ac:dyDescent="0.3">
      <c r="A7292" s="1">
        <v>45071.385416666664</v>
      </c>
      <c r="B7292" s="5">
        <v>0.186853855810303</v>
      </c>
      <c r="C7292" s="1">
        <v>45071.385416666664</v>
      </c>
      <c r="D7292">
        <v>8.9672875064146104E-2</v>
      </c>
    </row>
    <row r="7293" spans="1:4" x14ac:dyDescent="0.3">
      <c r="A7293" s="1">
        <v>45071.395833333336</v>
      </c>
      <c r="B7293" s="5">
        <v>0.19435812500685901</v>
      </c>
      <c r="C7293" s="1">
        <v>45071.395833333336</v>
      </c>
      <c r="D7293">
        <v>8.51545972585699E-2</v>
      </c>
    </row>
    <row r="7294" spans="1:4" x14ac:dyDescent="0.3">
      <c r="A7294" s="1">
        <v>45071.40625</v>
      </c>
      <c r="B7294" s="5">
        <v>0.19769468308279201</v>
      </c>
      <c r="C7294" s="1">
        <v>45071.40625</v>
      </c>
      <c r="D7294">
        <v>8.06491964097589E-2</v>
      </c>
    </row>
    <row r="7295" spans="1:4" x14ac:dyDescent="0.3">
      <c r="A7295" s="1">
        <v>45071.416666666664</v>
      </c>
      <c r="B7295" s="5">
        <v>0.193159663363064</v>
      </c>
      <c r="C7295" s="1">
        <v>45071.416666666664</v>
      </c>
      <c r="D7295">
        <v>8.51545972585699E-2</v>
      </c>
    </row>
    <row r="7296" spans="1:4" x14ac:dyDescent="0.3">
      <c r="A7296" s="1">
        <v>45071.427083333336</v>
      </c>
      <c r="B7296" s="5">
        <v>0.198919804249298</v>
      </c>
      <c r="C7296" s="1">
        <v>45071.427083333336</v>
      </c>
      <c r="D7296">
        <v>7.6125605779508901E-2</v>
      </c>
    </row>
    <row r="7297" spans="1:4" x14ac:dyDescent="0.3">
      <c r="A7297" s="1">
        <v>45071.4375</v>
      </c>
      <c r="B7297" s="5">
        <v>0.197403653383767</v>
      </c>
      <c r="C7297" s="1">
        <v>45071.4375</v>
      </c>
      <c r="D7297">
        <v>7.6125605779508901E-2</v>
      </c>
    </row>
    <row r="7298" spans="1:4" x14ac:dyDescent="0.3">
      <c r="A7298" s="1">
        <v>45071.447916666664</v>
      </c>
      <c r="B7298" s="5">
        <v>0.20320690774084399</v>
      </c>
      <c r="C7298" s="1">
        <v>45071.447916666664</v>
      </c>
      <c r="D7298">
        <v>8.51545972585699E-2</v>
      </c>
    </row>
    <row r="7299" spans="1:4" x14ac:dyDescent="0.3">
      <c r="A7299" s="1">
        <v>45071.458333333336</v>
      </c>
      <c r="B7299" s="5">
        <v>0.19017057929731401</v>
      </c>
      <c r="C7299" s="1">
        <v>45071.458333333336</v>
      </c>
      <c r="D7299">
        <v>7.3120953190665902E-2</v>
      </c>
    </row>
    <row r="7300" spans="1:4" x14ac:dyDescent="0.3">
      <c r="A7300" s="1">
        <v>45071.46875</v>
      </c>
      <c r="B7300" s="5">
        <v>0.19589998366839401</v>
      </c>
      <c r="C7300" s="1">
        <v>45071.46875</v>
      </c>
      <c r="D7300">
        <v>8.51545972585699E-2</v>
      </c>
    </row>
    <row r="7301" spans="1:4" x14ac:dyDescent="0.3">
      <c r="A7301" s="1">
        <v>45071.479166666664</v>
      </c>
      <c r="B7301" s="5">
        <v>0.18421621089669099</v>
      </c>
      <c r="C7301" s="1">
        <v>45071.479166666664</v>
      </c>
      <c r="D7301">
        <v>8.51545972585699E-2</v>
      </c>
    </row>
    <row r="7302" spans="1:4" x14ac:dyDescent="0.3">
      <c r="A7302" s="1">
        <v>45071.489583333336</v>
      </c>
      <c r="B7302" s="5">
        <v>0.195908441829971</v>
      </c>
      <c r="C7302" s="1">
        <v>45071.489583333336</v>
      </c>
      <c r="D7302">
        <v>6.5522053804954405E-2</v>
      </c>
    </row>
    <row r="7303" spans="1:4" x14ac:dyDescent="0.3">
      <c r="A7303" s="1">
        <v>45071.5</v>
      </c>
      <c r="B7303" s="5">
        <v>0.19560987234597399</v>
      </c>
      <c r="C7303" s="1">
        <v>45071.5</v>
      </c>
      <c r="D7303">
        <v>8.2170757444384596E-2</v>
      </c>
    </row>
    <row r="7304" spans="1:4" x14ac:dyDescent="0.3">
      <c r="A7304" s="1">
        <v>45071.510416666664</v>
      </c>
      <c r="B7304" s="5">
        <v>0.19986804411526099</v>
      </c>
      <c r="C7304" s="1">
        <v>45071.510416666664</v>
      </c>
      <c r="D7304">
        <v>8.51545972585699E-2</v>
      </c>
    </row>
    <row r="7305" spans="1:4" x14ac:dyDescent="0.3">
      <c r="A7305" s="1">
        <v>45071.520833333336</v>
      </c>
      <c r="B7305" s="5">
        <v>0.178922653397319</v>
      </c>
      <c r="C7305" s="1">
        <v>45071.520833333336</v>
      </c>
      <c r="D7305">
        <v>8.51545972585699E-2</v>
      </c>
    </row>
    <row r="7306" spans="1:4" x14ac:dyDescent="0.3">
      <c r="A7306" s="1">
        <v>45071.53125</v>
      </c>
      <c r="B7306" s="5">
        <v>0.19320595836989901</v>
      </c>
      <c r="C7306" s="1">
        <v>45071.53125</v>
      </c>
      <c r="D7306">
        <v>8.9647246676083495E-2</v>
      </c>
    </row>
    <row r="7307" spans="1:4" x14ac:dyDescent="0.3">
      <c r="A7307" s="1">
        <v>45071.541666666664</v>
      </c>
      <c r="B7307" s="5">
        <v>0.190204066620351</v>
      </c>
      <c r="C7307" s="1">
        <v>45071.541666666664</v>
      </c>
      <c r="D7307">
        <v>8.06491964097589E-2</v>
      </c>
    </row>
    <row r="7308" spans="1:4" x14ac:dyDescent="0.3">
      <c r="A7308" s="1">
        <v>45071.552083333336</v>
      </c>
      <c r="B7308" s="5">
        <v>0.20080078308391699</v>
      </c>
      <c r="C7308" s="1">
        <v>45071.552083333336</v>
      </c>
      <c r="D7308">
        <v>8.51545972585699E-2</v>
      </c>
    </row>
    <row r="7309" spans="1:4" x14ac:dyDescent="0.3">
      <c r="A7309" s="1">
        <v>45071.5625</v>
      </c>
      <c r="B7309" s="5">
        <v>0.20602138677595699</v>
      </c>
      <c r="C7309" s="1">
        <v>45071.5625</v>
      </c>
      <c r="D7309">
        <v>7.30949971322261E-2</v>
      </c>
    </row>
    <row r="7310" spans="1:4" x14ac:dyDescent="0.3">
      <c r="A7310" s="1">
        <v>45071.572916666664</v>
      </c>
      <c r="B7310" s="5">
        <v>0.19989359585237901</v>
      </c>
      <c r="C7310" s="1">
        <v>45071.572916666664</v>
      </c>
      <c r="D7310">
        <v>6.3980557043745195E-2</v>
      </c>
    </row>
    <row r="7311" spans="1:4" x14ac:dyDescent="0.3">
      <c r="A7311" s="1">
        <v>45071.583333333336</v>
      </c>
      <c r="B7311" s="5">
        <v>0.186634993818278</v>
      </c>
      <c r="C7311" s="1">
        <v>45071.583333333336</v>
      </c>
      <c r="D7311">
        <v>6.0944250844380501E-2</v>
      </c>
    </row>
    <row r="7312" spans="1:4" x14ac:dyDescent="0.3">
      <c r="A7312" s="1">
        <v>45071.59375</v>
      </c>
      <c r="B7312" s="5">
        <v>0.193231211811597</v>
      </c>
      <c r="C7312" s="1">
        <v>45071.59375</v>
      </c>
      <c r="D7312">
        <v>8.51545972585699E-2</v>
      </c>
    </row>
    <row r="7313" spans="1:4" x14ac:dyDescent="0.3">
      <c r="A7313" s="1">
        <v>45071.604166666664</v>
      </c>
      <c r="B7313" s="5">
        <v>0.18130899925468599</v>
      </c>
      <c r="C7313" s="1">
        <v>45071.604166666664</v>
      </c>
      <c r="D7313">
        <v>7.6125605779508901E-2</v>
      </c>
    </row>
    <row r="7314" spans="1:4" x14ac:dyDescent="0.3">
      <c r="A7314" s="1">
        <v>45071.614583333336</v>
      </c>
      <c r="B7314" s="5">
        <v>0.178372811399862</v>
      </c>
      <c r="C7314" s="1">
        <v>45071.614583333336</v>
      </c>
      <c r="D7314">
        <v>8.06491964097589E-2</v>
      </c>
    </row>
    <row r="7315" spans="1:4" x14ac:dyDescent="0.3">
      <c r="A7315" s="1">
        <v>45071.625</v>
      </c>
      <c r="B7315" s="5">
        <v>0.19991488983096201</v>
      </c>
      <c r="C7315" s="1">
        <v>45071.625</v>
      </c>
      <c r="D7315">
        <v>7.6125605779508901E-2</v>
      </c>
    </row>
    <row r="7316" spans="1:4" x14ac:dyDescent="0.3">
      <c r="A7316" s="1">
        <v>45071.635416666664</v>
      </c>
      <c r="B7316" s="5">
        <v>0.189942010630061</v>
      </c>
      <c r="C7316" s="1">
        <v>45071.635416666664</v>
      </c>
      <c r="D7316">
        <v>8.06491964097589E-2</v>
      </c>
    </row>
    <row r="7317" spans="1:4" x14ac:dyDescent="0.3">
      <c r="A7317" s="1">
        <v>45071.645833333336</v>
      </c>
      <c r="B7317" s="5">
        <v>0.192649685901743</v>
      </c>
      <c r="C7317" s="1">
        <v>45071.645833333336</v>
      </c>
      <c r="D7317">
        <v>7.3120953190665902E-2</v>
      </c>
    </row>
    <row r="7318" spans="1:4" x14ac:dyDescent="0.3">
      <c r="A7318" s="1">
        <v>45071.65625</v>
      </c>
      <c r="B7318" s="5">
        <v>0.199317957731352</v>
      </c>
      <c r="C7318" s="1">
        <v>45071.65625</v>
      </c>
      <c r="D7318">
        <v>8.51545972585699E-2</v>
      </c>
    </row>
    <row r="7319" spans="1:4" x14ac:dyDescent="0.3">
      <c r="A7319" s="1">
        <v>45071.666666666664</v>
      </c>
      <c r="B7319" s="5">
        <v>0.20483279421329301</v>
      </c>
      <c r="C7319" s="1">
        <v>45071.666666666664</v>
      </c>
      <c r="D7319">
        <v>9.41222931844755E-2</v>
      </c>
    </row>
    <row r="7320" spans="1:4" x14ac:dyDescent="0.3">
      <c r="A7320" s="1">
        <v>45071.677083333336</v>
      </c>
      <c r="B7320" s="5">
        <v>0.19085846043511101</v>
      </c>
      <c r="C7320" s="1">
        <v>45071.677083333336</v>
      </c>
      <c r="D7320">
        <v>7.6151499890315305E-2</v>
      </c>
    </row>
    <row r="7321" spans="1:4" x14ac:dyDescent="0.3">
      <c r="A7321" s="1">
        <v>45071.6875</v>
      </c>
      <c r="B7321" s="5">
        <v>0.18370627519098101</v>
      </c>
      <c r="C7321" s="1">
        <v>45071.6875</v>
      </c>
      <c r="D7321">
        <v>7.6151499890315305E-2</v>
      </c>
    </row>
    <row r="7322" spans="1:4" x14ac:dyDescent="0.3">
      <c r="A7322" s="1">
        <v>45071.697916666664</v>
      </c>
      <c r="B7322" s="5">
        <v>0.185490629036977</v>
      </c>
      <c r="C7322" s="1">
        <v>45071.697916666664</v>
      </c>
      <c r="D7322">
        <v>8.0675000859516802E-2</v>
      </c>
    </row>
    <row r="7323" spans="1:4" x14ac:dyDescent="0.3">
      <c r="A7323" s="1">
        <v>45071.708333333336</v>
      </c>
      <c r="B7323" s="5">
        <v>0.187280948806541</v>
      </c>
      <c r="C7323" s="1">
        <v>45071.708333333336</v>
      </c>
      <c r="D7323">
        <v>7.6151499890315305E-2</v>
      </c>
    </row>
    <row r="7324" spans="1:4" x14ac:dyDescent="0.3">
      <c r="A7324" s="1">
        <v>45071.71875</v>
      </c>
      <c r="B7324" s="5">
        <v>0.17316290957295799</v>
      </c>
      <c r="C7324" s="1">
        <v>45071.71875</v>
      </c>
      <c r="D7324">
        <v>6.8570734859212695E-2</v>
      </c>
    </row>
    <row r="7325" spans="1:4" x14ac:dyDescent="0.3">
      <c r="A7325" s="1">
        <v>45071.729166666664</v>
      </c>
      <c r="B7325" s="5">
        <v>0.189680079822416</v>
      </c>
      <c r="C7325" s="1">
        <v>45071.729166666664</v>
      </c>
      <c r="D7325">
        <v>7.6151499890315305E-2</v>
      </c>
    </row>
    <row r="7326" spans="1:4" x14ac:dyDescent="0.3">
      <c r="A7326" s="1">
        <v>45071.739583333336</v>
      </c>
      <c r="B7326" s="5">
        <v>0.20179484013274401</v>
      </c>
      <c r="C7326" s="1">
        <v>45071.739583333336</v>
      </c>
      <c r="D7326">
        <v>8.5180312047279105E-2</v>
      </c>
    </row>
    <row r="7327" spans="1:4" x14ac:dyDescent="0.3">
      <c r="A7327" s="1">
        <v>45071.75</v>
      </c>
      <c r="B7327" s="5">
        <v>0.208569916577202</v>
      </c>
      <c r="C7327" s="1">
        <v>45071.75</v>
      </c>
      <c r="D7327">
        <v>7.6125605779508901E-2</v>
      </c>
    </row>
    <row r="7328" spans="1:4" x14ac:dyDescent="0.3">
      <c r="A7328" s="1">
        <v>45071.760416666664</v>
      </c>
      <c r="B7328" s="5">
        <v>0.19905586897104699</v>
      </c>
      <c r="C7328" s="1">
        <v>45071.760416666664</v>
      </c>
      <c r="D7328">
        <v>7.1588696408054694E-2</v>
      </c>
    </row>
    <row r="7329" spans="1:4" x14ac:dyDescent="0.3">
      <c r="A7329" s="1">
        <v>45071.770833333336</v>
      </c>
      <c r="B7329" s="5">
        <v>0.19693218466593501</v>
      </c>
      <c r="C7329" s="1">
        <v>45071.770833333336</v>
      </c>
      <c r="D7329">
        <v>8.9672875064146104E-2</v>
      </c>
    </row>
    <row r="7330" spans="1:4" x14ac:dyDescent="0.3">
      <c r="A7330" s="1">
        <v>45071.78125</v>
      </c>
      <c r="B7330" s="5">
        <v>0.19602686937376201</v>
      </c>
      <c r="C7330" s="1">
        <v>45071.78125</v>
      </c>
      <c r="D7330">
        <v>6.8570734859212695E-2</v>
      </c>
    </row>
    <row r="7331" spans="1:4" x14ac:dyDescent="0.3">
      <c r="A7331" s="1">
        <v>45071.791666666664</v>
      </c>
      <c r="B7331" s="5">
        <v>0.19451841248215701</v>
      </c>
      <c r="C7331" s="1">
        <v>45071.791666666664</v>
      </c>
      <c r="D7331">
        <v>8.0675000859516802E-2</v>
      </c>
    </row>
    <row r="7332" spans="1:4" x14ac:dyDescent="0.3">
      <c r="A7332" s="1">
        <v>45071.802083333336</v>
      </c>
      <c r="B7332" s="5">
        <v>0.205812199401401</v>
      </c>
      <c r="C7332" s="1">
        <v>45071.802083333336</v>
      </c>
      <c r="D7332">
        <v>8.9672875064146104E-2</v>
      </c>
    </row>
    <row r="7333" spans="1:4" x14ac:dyDescent="0.3">
      <c r="A7333" s="1">
        <v>45071.8125</v>
      </c>
      <c r="B7333" s="5">
        <v>0.190912946471647</v>
      </c>
      <c r="C7333" s="1">
        <v>45071.8125</v>
      </c>
      <c r="D7333">
        <v>8.9672875064146104E-2</v>
      </c>
    </row>
    <row r="7334" spans="1:4" x14ac:dyDescent="0.3">
      <c r="A7334" s="1">
        <v>45071.822916666664</v>
      </c>
      <c r="B7334" s="5">
        <v>0.18941827425050201</v>
      </c>
      <c r="C7334" s="1">
        <v>45071.822916666664</v>
      </c>
      <c r="D7334">
        <v>7.6151499890315305E-2</v>
      </c>
    </row>
    <row r="7335" spans="1:4" x14ac:dyDescent="0.3">
      <c r="A7335" s="1">
        <v>45071.833333333336</v>
      </c>
      <c r="B7335" s="5">
        <v>0.20613328818408999</v>
      </c>
      <c r="C7335" s="1">
        <v>45071.833333333336</v>
      </c>
      <c r="D7335">
        <v>7.1614681810110395E-2</v>
      </c>
    </row>
    <row r="7336" spans="1:4" x14ac:dyDescent="0.3">
      <c r="A7336" s="1">
        <v>45071.84375</v>
      </c>
      <c r="B7336" s="5">
        <v>0.19696184272337999</v>
      </c>
      <c r="C7336" s="1">
        <v>45071.84375</v>
      </c>
      <c r="D7336">
        <v>8.06491964097589E-2</v>
      </c>
    </row>
    <row r="7337" spans="1:4" x14ac:dyDescent="0.3">
      <c r="A7337" s="1">
        <v>45071.854166666664</v>
      </c>
      <c r="B7337" s="5">
        <v>0.19273378445949099</v>
      </c>
      <c r="C7337" s="1">
        <v>45071.854166666664</v>
      </c>
      <c r="D7337">
        <v>8.0675000859516802E-2</v>
      </c>
    </row>
    <row r="7338" spans="1:4" x14ac:dyDescent="0.3">
      <c r="A7338" s="1">
        <v>45071.864583333336</v>
      </c>
      <c r="B7338" s="5">
        <v>0.19033384928772701</v>
      </c>
      <c r="C7338" s="1">
        <v>45071.864583333336</v>
      </c>
      <c r="D7338">
        <v>8.0675000859516802E-2</v>
      </c>
    </row>
    <row r="7339" spans="1:4" x14ac:dyDescent="0.3">
      <c r="A7339" s="1">
        <v>45071.875</v>
      </c>
      <c r="B7339" s="5">
        <v>0.18200622938790001</v>
      </c>
      <c r="C7339" s="1">
        <v>45071.875</v>
      </c>
      <c r="D7339">
        <v>8.8159936161984101E-2</v>
      </c>
    </row>
    <row r="7340" spans="1:4" x14ac:dyDescent="0.3">
      <c r="A7340" s="1">
        <v>45071.885416666664</v>
      </c>
      <c r="B7340" s="5">
        <v>0.17409922395494301</v>
      </c>
      <c r="C7340" s="1">
        <v>45071.885416666664</v>
      </c>
      <c r="D7340">
        <v>8.0675000859516802E-2</v>
      </c>
    </row>
    <row r="7341" spans="1:4" x14ac:dyDescent="0.3">
      <c r="A7341" s="1">
        <v>45071.895833333336</v>
      </c>
      <c r="B7341" s="5">
        <v>0.17323180039213501</v>
      </c>
      <c r="C7341" s="1">
        <v>45071.895833333336</v>
      </c>
      <c r="D7341">
        <v>7.3120953190665902E-2</v>
      </c>
    </row>
    <row r="7342" spans="1:4" x14ac:dyDescent="0.3">
      <c r="A7342" s="1">
        <v>45071.90625</v>
      </c>
      <c r="B7342" s="5">
        <v>0.19065055241752399</v>
      </c>
      <c r="C7342" s="1">
        <v>45071.90625</v>
      </c>
      <c r="D7342">
        <v>8.51545972585699E-2</v>
      </c>
    </row>
    <row r="7343" spans="1:4" x14ac:dyDescent="0.3">
      <c r="A7343" s="1">
        <v>45071.916666666664</v>
      </c>
      <c r="B7343" s="5">
        <v>0.18439011575721201</v>
      </c>
      <c r="C7343" s="1">
        <v>45071.916666666664</v>
      </c>
      <c r="D7343">
        <v>6.8570734859212695E-2</v>
      </c>
    </row>
    <row r="7344" spans="1:4" x14ac:dyDescent="0.3">
      <c r="A7344" s="1">
        <v>45071.927083333336</v>
      </c>
      <c r="B7344" s="5">
        <v>0.18916077202640799</v>
      </c>
      <c r="C7344" s="1">
        <v>45071.927083333336</v>
      </c>
      <c r="D7344">
        <v>8.51545972585699E-2</v>
      </c>
    </row>
    <row r="7345" spans="1:4" x14ac:dyDescent="0.3">
      <c r="A7345" s="1">
        <v>45071.9375</v>
      </c>
      <c r="B7345" s="5">
        <v>0.193370126176556</v>
      </c>
      <c r="C7345" s="1">
        <v>45071.9375</v>
      </c>
      <c r="D7345">
        <v>6.8570734859212695E-2</v>
      </c>
    </row>
    <row r="7346" spans="1:4" x14ac:dyDescent="0.3">
      <c r="A7346" s="1">
        <v>45071.947916666664</v>
      </c>
      <c r="B7346" s="5">
        <v>0.19427961238983199</v>
      </c>
      <c r="C7346" s="1">
        <v>45071.947916666664</v>
      </c>
      <c r="D7346">
        <v>9.2639936850855906E-2</v>
      </c>
    </row>
    <row r="7347" spans="1:4" x14ac:dyDescent="0.3">
      <c r="A7347" s="1">
        <v>45071.958333333336</v>
      </c>
      <c r="B7347" s="5">
        <v>0.19640184433858701</v>
      </c>
      <c r="C7347" s="1">
        <v>45071.958333333336</v>
      </c>
      <c r="D7347">
        <v>8.0675000859516802E-2</v>
      </c>
    </row>
    <row r="7348" spans="1:4" x14ac:dyDescent="0.3">
      <c r="A7348" s="1">
        <v>45071.96875</v>
      </c>
      <c r="B7348" s="5">
        <v>0.18500434861756701</v>
      </c>
      <c r="C7348" s="1">
        <v>45071.96875</v>
      </c>
      <c r="D7348">
        <v>8.8159936161984101E-2</v>
      </c>
    </row>
    <row r="7349" spans="1:4" x14ac:dyDescent="0.3">
      <c r="A7349" s="1">
        <v>45071.979166666664</v>
      </c>
      <c r="B7349" s="5">
        <v>0.192784249696797</v>
      </c>
      <c r="C7349" s="1">
        <v>45071.979166666664</v>
      </c>
      <c r="D7349">
        <v>8.8159936161984101E-2</v>
      </c>
    </row>
    <row r="7350" spans="1:4" x14ac:dyDescent="0.3">
      <c r="A7350" s="1">
        <v>45071.989583333336</v>
      </c>
      <c r="B7350" s="5">
        <v>0.18858769700072101</v>
      </c>
      <c r="C7350" s="1">
        <v>45071.989583333336</v>
      </c>
      <c r="D7350">
        <v>8.5180312047279105E-2</v>
      </c>
    </row>
    <row r="7351" spans="1:4" x14ac:dyDescent="0.3">
      <c r="A7351" s="1">
        <v>45072</v>
      </c>
      <c r="B7351" s="5">
        <v>0.197632673728105</v>
      </c>
      <c r="C7351" s="1">
        <v>45072</v>
      </c>
      <c r="D7351">
        <v>8.9672875064146104E-2</v>
      </c>
    </row>
    <row r="7352" spans="1:4" x14ac:dyDescent="0.3">
      <c r="A7352" s="1">
        <v>45072.010416666664</v>
      </c>
      <c r="B7352" s="5">
        <v>0.19129289422158099</v>
      </c>
      <c r="C7352" s="1">
        <v>45072.010416666664</v>
      </c>
      <c r="D7352">
        <v>9.2639936850855906E-2</v>
      </c>
    </row>
    <row r="7353" spans="1:4" x14ac:dyDescent="0.3">
      <c r="A7353" s="1">
        <v>45072.020833333336</v>
      </c>
      <c r="B7353" s="5">
        <v>0.18029522964087399</v>
      </c>
      <c r="C7353" s="1">
        <v>45072.020833333336</v>
      </c>
      <c r="D7353">
        <v>8.0675000859516802E-2</v>
      </c>
    </row>
    <row r="7354" spans="1:4" x14ac:dyDescent="0.3">
      <c r="A7354" s="1">
        <v>45072.03125</v>
      </c>
      <c r="B7354" s="5">
        <v>0.19040084588755199</v>
      </c>
      <c r="C7354" s="1">
        <v>45072.03125</v>
      </c>
      <c r="D7354">
        <v>8.8159936161984101E-2</v>
      </c>
    </row>
    <row r="7355" spans="1:4" x14ac:dyDescent="0.3">
      <c r="A7355" s="1">
        <v>45072.041666666664</v>
      </c>
      <c r="B7355" s="5">
        <v>0.194619670258286</v>
      </c>
      <c r="C7355" s="1">
        <v>45072.041666666664</v>
      </c>
      <c r="D7355">
        <v>8.0675000859516802E-2</v>
      </c>
    </row>
    <row r="7356" spans="1:4" x14ac:dyDescent="0.3">
      <c r="A7356" s="1">
        <v>45072.052083333336</v>
      </c>
      <c r="B7356" s="5">
        <v>0.18861273969183801</v>
      </c>
      <c r="C7356" s="1">
        <v>45072.052083333336</v>
      </c>
      <c r="D7356">
        <v>8.3662236382138794E-2</v>
      </c>
    </row>
    <row r="7357" spans="1:4" x14ac:dyDescent="0.3">
      <c r="A7357" s="1">
        <v>45072.0625</v>
      </c>
      <c r="B7357" s="5">
        <v>0.17040228854061101</v>
      </c>
      <c r="C7357" s="1">
        <v>45072.0625</v>
      </c>
      <c r="D7357">
        <v>8.5180312047279105E-2</v>
      </c>
    </row>
    <row r="7358" spans="1:4" x14ac:dyDescent="0.3">
      <c r="A7358" s="1">
        <v>45072.072916666664</v>
      </c>
      <c r="B7358" s="5">
        <v>0.18031577592762499</v>
      </c>
      <c r="C7358" s="1">
        <v>45072.072916666664</v>
      </c>
      <c r="D7358">
        <v>8.0675000859516802E-2</v>
      </c>
    </row>
    <row r="7359" spans="1:4" x14ac:dyDescent="0.3">
      <c r="A7359" s="1">
        <v>45072.083333333336</v>
      </c>
      <c r="B7359">
        <v>0.177970801682904</v>
      </c>
      <c r="C7359" s="1">
        <v>45072.083333333336</v>
      </c>
      <c r="D7359">
        <v>9.7107637674074598E-2</v>
      </c>
    </row>
    <row r="7360" spans="1:4" x14ac:dyDescent="0.3">
      <c r="A7360" s="1">
        <v>45072.09375</v>
      </c>
      <c r="B7360" s="5">
        <v>0.18091293578666801</v>
      </c>
      <c r="C7360" s="1">
        <v>45072.09375</v>
      </c>
      <c r="D7360">
        <v>6.0944250844380501E-2</v>
      </c>
    </row>
    <row r="7361" spans="1:4" x14ac:dyDescent="0.3">
      <c r="A7361" s="1">
        <v>45072.104166666664</v>
      </c>
      <c r="B7361" s="5">
        <v>0.17215305325198599</v>
      </c>
      <c r="C7361" s="1">
        <v>45072.104166666664</v>
      </c>
      <c r="D7361">
        <v>8.0675000859516802E-2</v>
      </c>
    </row>
    <row r="7362" spans="1:4" x14ac:dyDescent="0.3">
      <c r="A7362" s="1">
        <v>45072.114583333336</v>
      </c>
      <c r="B7362" s="5">
        <v>0.173026706879856</v>
      </c>
      <c r="C7362" s="1">
        <v>45072.114583333336</v>
      </c>
      <c r="D7362">
        <v>7.9151693879746493E-2</v>
      </c>
    </row>
    <row r="7363" spans="1:4" x14ac:dyDescent="0.3">
      <c r="A7363" s="1">
        <v>45072.125</v>
      </c>
      <c r="B7363">
        <v>0.16869788741817199</v>
      </c>
      <c r="C7363" s="1">
        <v>45072.125</v>
      </c>
      <c r="D7363">
        <v>9.7107637674074598E-2</v>
      </c>
    </row>
    <row r="7364" spans="1:4" x14ac:dyDescent="0.3">
      <c r="A7364" s="1">
        <v>45072.135416666664</v>
      </c>
      <c r="B7364" s="5">
        <v>0.17799125582451</v>
      </c>
      <c r="C7364" s="1">
        <v>45072.135416666664</v>
      </c>
      <c r="D7364">
        <v>8.8159936161984101E-2</v>
      </c>
    </row>
    <row r="7365" spans="1:4" x14ac:dyDescent="0.3">
      <c r="A7365" s="1">
        <v>45072.145833333336</v>
      </c>
      <c r="B7365" s="5">
        <v>0.18093350642984299</v>
      </c>
      <c r="C7365" s="1">
        <v>45072.145833333336</v>
      </c>
      <c r="D7365">
        <v>0.10008391335616799</v>
      </c>
    </row>
    <row r="7366" spans="1:4" x14ac:dyDescent="0.3">
      <c r="A7366" s="1">
        <v>45072.15625</v>
      </c>
      <c r="B7366" s="5">
        <v>0.18211755253905401</v>
      </c>
      <c r="C7366" s="1">
        <v>45072.15625</v>
      </c>
      <c r="D7366">
        <v>9.2639936850855906E-2</v>
      </c>
    </row>
    <row r="7367" spans="1:4" x14ac:dyDescent="0.3">
      <c r="A7367" s="1">
        <v>45072.166666666664</v>
      </c>
      <c r="B7367" s="5">
        <v>0.171020153851724</v>
      </c>
      <c r="C7367" s="1">
        <v>45072.166666666664</v>
      </c>
      <c r="D7367">
        <v>8.51545972585699E-2</v>
      </c>
    </row>
    <row r="7368" spans="1:4" x14ac:dyDescent="0.3">
      <c r="A7368" s="1">
        <v>45072.177083333336</v>
      </c>
      <c r="B7368" s="5">
        <v>0.177129404545981</v>
      </c>
      <c r="C7368" s="1">
        <v>45072.177083333336</v>
      </c>
      <c r="D7368">
        <v>9.2639936850855906E-2</v>
      </c>
    </row>
    <row r="7369" spans="1:4" x14ac:dyDescent="0.3">
      <c r="A7369" s="1">
        <v>45072.1875</v>
      </c>
      <c r="B7369" s="5">
        <v>0.176841082366719</v>
      </c>
      <c r="C7369" s="1">
        <v>45072.1875</v>
      </c>
      <c r="D7369">
        <v>8.3662236382138794E-2</v>
      </c>
    </row>
    <row r="7370" spans="1:4" x14ac:dyDescent="0.3">
      <c r="A7370" s="1">
        <v>45072.197916666664</v>
      </c>
      <c r="B7370" s="5">
        <v>0.17161051607713201</v>
      </c>
      <c r="C7370" s="1">
        <v>45072.197916666664</v>
      </c>
      <c r="D7370">
        <v>8.51545972585699E-2</v>
      </c>
    </row>
    <row r="7371" spans="1:4" x14ac:dyDescent="0.3">
      <c r="A7371" s="1">
        <v>45072.208333333336</v>
      </c>
      <c r="B7371" s="5">
        <v>0.172193494100158</v>
      </c>
      <c r="C7371" s="1">
        <v>45072.208333333336</v>
      </c>
      <c r="D7371">
        <v>8.8159936161984101E-2</v>
      </c>
    </row>
    <row r="7372" spans="1:4" x14ac:dyDescent="0.3">
      <c r="A7372" s="1">
        <v>45072.21875</v>
      </c>
      <c r="B7372" s="5">
        <v>0.17510236632540899</v>
      </c>
      <c r="C7372" s="1">
        <v>45072.21875</v>
      </c>
      <c r="D7372">
        <v>9.2639936850855906E-2</v>
      </c>
    </row>
    <row r="7373" spans="1:4" x14ac:dyDescent="0.3">
      <c r="A7373" s="1">
        <v>45072.229166666664</v>
      </c>
      <c r="B7373" s="5">
        <v>0.17104436253614899</v>
      </c>
      <c r="C7373" s="1">
        <v>45072.229166666664</v>
      </c>
      <c r="D7373">
        <v>9.2639936850855906E-2</v>
      </c>
    </row>
    <row r="7374" spans="1:4" x14ac:dyDescent="0.3">
      <c r="A7374" s="1">
        <v>45072.239583333336</v>
      </c>
      <c r="B7374" s="5">
        <v>0.17394653240910601</v>
      </c>
      <c r="C7374" s="1">
        <v>45072.239583333336</v>
      </c>
      <c r="D7374">
        <v>9.7107637674074598E-2</v>
      </c>
    </row>
    <row r="7375" spans="1:4" x14ac:dyDescent="0.3">
      <c r="A7375" s="1">
        <v>45072.25</v>
      </c>
      <c r="B7375" s="5">
        <v>0.16587842211814</v>
      </c>
      <c r="C7375" s="1">
        <v>45072.25</v>
      </c>
      <c r="D7375">
        <v>9.4147836802092294E-2</v>
      </c>
    </row>
    <row r="7376" spans="1:4" x14ac:dyDescent="0.3">
      <c r="A7376" s="1">
        <v>45072.260416666664</v>
      </c>
      <c r="B7376" s="5">
        <v>0.17163475367619799</v>
      </c>
      <c r="C7376" s="1">
        <v>45072.260416666664</v>
      </c>
      <c r="D7376">
        <v>7.7652464967000498E-2</v>
      </c>
    </row>
    <row r="7377" spans="1:4" x14ac:dyDescent="0.3">
      <c r="A7377" s="1">
        <v>45072.270833333336</v>
      </c>
      <c r="B7377" s="5">
        <v>0.16645858440493899</v>
      </c>
      <c r="C7377" s="1">
        <v>45072.270833333336</v>
      </c>
      <c r="D7377">
        <v>9.2639936850855906E-2</v>
      </c>
    </row>
    <row r="7378" spans="1:4" x14ac:dyDescent="0.3">
      <c r="A7378" s="1">
        <v>45072.28125</v>
      </c>
      <c r="B7378" s="5">
        <v>0.17892832031074099</v>
      </c>
      <c r="C7378" s="1">
        <v>45072.28125</v>
      </c>
      <c r="D7378">
        <v>8.6670961212784503E-2</v>
      </c>
    </row>
    <row r="7379" spans="1:4" x14ac:dyDescent="0.3">
      <c r="A7379" s="1">
        <v>45072.291666666664</v>
      </c>
      <c r="B7379" s="5">
        <v>0.17222584914776701</v>
      </c>
      <c r="C7379" s="1">
        <v>45072.291666666664</v>
      </c>
      <c r="D7379">
        <v>7.7652464967000498E-2</v>
      </c>
    </row>
    <row r="7380" spans="1:4" x14ac:dyDescent="0.3">
      <c r="A7380" s="1">
        <v>45072.302083333336</v>
      </c>
      <c r="B7380" s="5">
        <v>0.174261638123652</v>
      </c>
      <c r="C7380" s="1">
        <v>45072.302083333336</v>
      </c>
      <c r="D7380">
        <v>8.06491964097589E-2</v>
      </c>
    </row>
    <row r="7381" spans="1:4" x14ac:dyDescent="0.3">
      <c r="A7381" s="1">
        <v>45072.3125</v>
      </c>
      <c r="B7381" s="5">
        <v>0.17747510134503</v>
      </c>
      <c r="C7381" s="1">
        <v>45072.3125</v>
      </c>
      <c r="D7381">
        <v>7.4625454173063793E-2</v>
      </c>
    </row>
    <row r="7382" spans="1:4" x14ac:dyDescent="0.3">
      <c r="A7382" s="1">
        <v>45072.322916666664</v>
      </c>
      <c r="B7382" s="5">
        <v>0.180708847894858</v>
      </c>
      <c r="C7382" s="1">
        <v>45072.322916666664</v>
      </c>
      <c r="D7382">
        <v>7.0080612244118698E-2</v>
      </c>
    </row>
    <row r="7383" spans="1:4" x14ac:dyDescent="0.3">
      <c r="A7383" s="1">
        <v>45072.333333333336</v>
      </c>
      <c r="B7383" s="5">
        <v>0.17806898898845699</v>
      </c>
      <c r="C7383" s="1">
        <v>45072.333333333336</v>
      </c>
      <c r="D7383">
        <v>8.6645274137490097E-2</v>
      </c>
    </row>
    <row r="7384" spans="1:4" x14ac:dyDescent="0.3">
      <c r="A7384" s="1">
        <v>45072.34375</v>
      </c>
      <c r="B7384" s="5">
        <v>0.17485991422191799</v>
      </c>
      <c r="C7384" s="1">
        <v>45072.34375</v>
      </c>
      <c r="D7384">
        <v>8.2144983968443594E-2</v>
      </c>
    </row>
    <row r="7385" spans="1:4" x14ac:dyDescent="0.3">
      <c r="A7385" s="1">
        <v>45072.354166666664</v>
      </c>
      <c r="B7385" s="5">
        <v>0.16477596361194</v>
      </c>
      <c r="C7385" s="1">
        <v>45072.354166666664</v>
      </c>
      <c r="D7385">
        <v>8.6670961212784503E-2</v>
      </c>
    </row>
    <row r="7386" spans="1:4" x14ac:dyDescent="0.3">
      <c r="A7386" s="1">
        <v>45072.364583333336</v>
      </c>
      <c r="B7386" s="5">
        <v>0.169077982447253</v>
      </c>
      <c r="C7386" s="1">
        <v>45072.364583333336</v>
      </c>
      <c r="D7386">
        <v>7.4625454173063793E-2</v>
      </c>
    </row>
    <row r="7387" spans="1:4" x14ac:dyDescent="0.3">
      <c r="A7387" s="1">
        <v>45072.375</v>
      </c>
      <c r="B7387" s="5">
        <v>0.181024026884302</v>
      </c>
      <c r="C7387" s="1">
        <v>45072.375</v>
      </c>
      <c r="D7387">
        <v>8.9647246676083495E-2</v>
      </c>
    </row>
    <row r="7388" spans="1:4" x14ac:dyDescent="0.3">
      <c r="A7388" s="1">
        <v>45072.385416666664</v>
      </c>
      <c r="B7388" s="5">
        <v>0.175167455094243</v>
      </c>
      <c r="C7388" s="1">
        <v>45072.385416666664</v>
      </c>
      <c r="D7388">
        <v>9.1155945425751894E-2</v>
      </c>
    </row>
    <row r="7389" spans="1:4" x14ac:dyDescent="0.3">
      <c r="A7389" s="1">
        <v>45072.395833333336</v>
      </c>
      <c r="B7389" s="5">
        <v>0.16937794271109</v>
      </c>
      <c r="C7389" s="1">
        <v>45072.395833333336</v>
      </c>
      <c r="D7389">
        <v>7.9151693879746493E-2</v>
      </c>
    </row>
    <row r="7390" spans="1:4" x14ac:dyDescent="0.3">
      <c r="A7390" s="1">
        <v>45072.40625</v>
      </c>
      <c r="B7390" s="5">
        <v>0.17024670000613101</v>
      </c>
      <c r="C7390" s="1">
        <v>45072.40625</v>
      </c>
      <c r="D7390">
        <v>8.3662236382138794E-2</v>
      </c>
    </row>
    <row r="7391" spans="1:4" x14ac:dyDescent="0.3">
      <c r="A7391" s="1">
        <v>45072.416666666664</v>
      </c>
      <c r="B7391" s="5">
        <v>0.165370740578037</v>
      </c>
      <c r="C7391" s="1">
        <v>45072.416666666664</v>
      </c>
      <c r="D7391">
        <v>8.3662236382138794E-2</v>
      </c>
    </row>
    <row r="7392" spans="1:4" x14ac:dyDescent="0.3">
      <c r="A7392" s="1">
        <v>45072.427083333336</v>
      </c>
      <c r="B7392" s="5">
        <v>0.17869223814163501</v>
      </c>
      <c r="C7392" s="1">
        <v>45072.427083333336</v>
      </c>
      <c r="D7392">
        <v>7.0080612244118698E-2</v>
      </c>
    </row>
    <row r="7393" spans="1:4" x14ac:dyDescent="0.3">
      <c r="A7393" s="1">
        <v>45072.4375</v>
      </c>
      <c r="B7393" s="5">
        <v>0.179871193682446</v>
      </c>
      <c r="C7393" s="1">
        <v>45072.4375</v>
      </c>
      <c r="D7393">
        <v>7.9151693879746493E-2</v>
      </c>
    </row>
    <row r="7394" spans="1:4" x14ac:dyDescent="0.3">
      <c r="A7394" s="1">
        <v>45072.447916666664</v>
      </c>
      <c r="B7394" s="5">
        <v>0.18757664841324101</v>
      </c>
      <c r="C7394" s="1">
        <v>45072.447916666664</v>
      </c>
      <c r="D7394">
        <v>8.3662236382138794E-2</v>
      </c>
    </row>
    <row r="7395" spans="1:4" x14ac:dyDescent="0.3">
      <c r="A7395" s="1">
        <v>45072.458333333336</v>
      </c>
      <c r="B7395" s="5">
        <v>0.18223714811119099</v>
      </c>
      <c r="C7395" s="1">
        <v>45072.458333333336</v>
      </c>
      <c r="D7395">
        <v>7.9151693879746493E-2</v>
      </c>
    </row>
    <row r="7396" spans="1:4" x14ac:dyDescent="0.3">
      <c r="A7396" s="1">
        <v>45072.46875</v>
      </c>
      <c r="B7396" s="5">
        <v>0.18342413625065099</v>
      </c>
      <c r="C7396" s="1">
        <v>45072.46875</v>
      </c>
      <c r="D7396">
        <v>7.7626601830010897E-2</v>
      </c>
    </row>
    <row r="7397" spans="1:4" x14ac:dyDescent="0.3">
      <c r="A7397" s="1">
        <v>45072.479166666664</v>
      </c>
      <c r="B7397" s="5">
        <v>0.17229865570370201</v>
      </c>
      <c r="C7397" s="1">
        <v>45072.479166666664</v>
      </c>
      <c r="D7397">
        <v>7.9151693879746493E-2</v>
      </c>
    </row>
    <row r="7398" spans="1:4" x14ac:dyDescent="0.3">
      <c r="A7398" s="1">
        <v>45072.489583333336</v>
      </c>
      <c r="B7398" s="5">
        <v>0.167115490073586</v>
      </c>
      <c r="C7398" s="1">
        <v>45072.489583333336</v>
      </c>
      <c r="D7398">
        <v>7.9151693879746493E-2</v>
      </c>
    </row>
    <row r="7399" spans="1:4" x14ac:dyDescent="0.3">
      <c r="A7399" s="1">
        <v>45072.5</v>
      </c>
      <c r="B7399" s="5">
        <v>0.15747234424366999</v>
      </c>
      <c r="C7399" s="1">
        <v>45072.5</v>
      </c>
      <c r="D7399">
        <v>6.5522053804954405E-2</v>
      </c>
    </row>
    <row r="7400" spans="1:4" x14ac:dyDescent="0.3">
      <c r="A7400" s="1">
        <v>45072.510416666664</v>
      </c>
      <c r="B7400" s="5">
        <v>0.16712349520089401</v>
      </c>
      <c r="C7400" s="1">
        <v>45072.510416666664</v>
      </c>
      <c r="D7400">
        <v>6.5522053804954405E-2</v>
      </c>
    </row>
    <row r="7401" spans="1:4" x14ac:dyDescent="0.3">
      <c r="A7401" s="1">
        <v>45072.520833333336</v>
      </c>
      <c r="B7401" s="5">
        <v>0.177556843792299</v>
      </c>
      <c r="C7401" s="1">
        <v>45072.520833333336</v>
      </c>
      <c r="D7401">
        <v>7.4625454173063793E-2</v>
      </c>
    </row>
    <row r="7402" spans="1:4" x14ac:dyDescent="0.3">
      <c r="A7402" s="1">
        <v>45072.53125</v>
      </c>
      <c r="B7402" s="5">
        <v>0.185228281814241</v>
      </c>
      <c r="C7402" s="1">
        <v>45072.53125</v>
      </c>
      <c r="D7402">
        <v>6.0944250844380501E-2</v>
      </c>
    </row>
    <row r="7403" spans="1:4" x14ac:dyDescent="0.3">
      <c r="A7403" s="1">
        <v>45072.541666666664</v>
      </c>
      <c r="B7403" s="5">
        <v>0.187614143001607</v>
      </c>
      <c r="C7403" s="1">
        <v>45072.541666666664</v>
      </c>
      <c r="D7403">
        <v>8.51545972585699E-2</v>
      </c>
    </row>
    <row r="7404" spans="1:4" x14ac:dyDescent="0.3">
      <c r="A7404" s="1">
        <v>45072.552083333336</v>
      </c>
      <c r="B7404" s="5">
        <v>0.19633997577204601</v>
      </c>
      <c r="C7404" s="1">
        <v>45072.552083333336</v>
      </c>
      <c r="D7404">
        <v>7.7652464967000498E-2</v>
      </c>
    </row>
    <row r="7405" spans="1:4" x14ac:dyDescent="0.3">
      <c r="A7405" s="1">
        <v>45072.5625</v>
      </c>
      <c r="B7405" s="5">
        <v>0.18109810073913499</v>
      </c>
      <c r="C7405" s="1">
        <v>45072.5625</v>
      </c>
      <c r="D7405">
        <v>6.5522053804954405E-2</v>
      </c>
    </row>
    <row r="7406" spans="1:4" x14ac:dyDescent="0.3">
      <c r="A7406" s="1">
        <v>45072.572916666664</v>
      </c>
      <c r="B7406" s="5">
        <v>0.1849478938495</v>
      </c>
      <c r="C7406" s="1">
        <v>45072.572916666664</v>
      </c>
      <c r="D7406">
        <v>7.4625454173063793E-2</v>
      </c>
    </row>
    <row r="7407" spans="1:4" x14ac:dyDescent="0.3">
      <c r="A7407" s="1">
        <v>45072.583333333336</v>
      </c>
      <c r="B7407" s="5">
        <v>0.17992867842631799</v>
      </c>
      <c r="C7407" s="1">
        <v>45072.583333333336</v>
      </c>
      <c r="D7407">
        <v>8.2170757444384596E-2</v>
      </c>
    </row>
    <row r="7408" spans="1:4" x14ac:dyDescent="0.3">
      <c r="A7408" s="1">
        <v>45072.59375</v>
      </c>
      <c r="B7408" s="5">
        <v>0.17817128737851901</v>
      </c>
      <c r="C7408" s="1">
        <v>45072.59375</v>
      </c>
      <c r="D7408">
        <v>8.2170757444384596E-2</v>
      </c>
    </row>
    <row r="7409" spans="1:4" x14ac:dyDescent="0.3">
      <c r="A7409" s="1">
        <v>45072.604166666664</v>
      </c>
      <c r="B7409" s="5">
        <v>0.18288605428154101</v>
      </c>
      <c r="C7409" s="1">
        <v>45072.604166666664</v>
      </c>
      <c r="D7409">
        <v>6.8570734859212695E-2</v>
      </c>
    </row>
    <row r="7410" spans="1:4" x14ac:dyDescent="0.3">
      <c r="A7410" s="1">
        <v>45072.614583333336</v>
      </c>
      <c r="B7410" s="5">
        <v>0.17554846253760401</v>
      </c>
      <c r="C7410" s="1">
        <v>45072.614583333336</v>
      </c>
      <c r="D7410">
        <v>7.6125605779508901E-2</v>
      </c>
    </row>
    <row r="7411" spans="1:4" x14ac:dyDescent="0.3">
      <c r="A7411" s="1">
        <v>45072.625</v>
      </c>
      <c r="B7411" s="5">
        <v>0.18705102075295099</v>
      </c>
      <c r="C7411" s="1">
        <v>45072.625</v>
      </c>
      <c r="D7411">
        <v>6.0944250844380501E-2</v>
      </c>
    </row>
    <row r="7412" spans="1:4" x14ac:dyDescent="0.3">
      <c r="A7412" s="1">
        <v>45072.635416666664</v>
      </c>
      <c r="B7412" s="5">
        <v>0.16602615785279001</v>
      </c>
      <c r="C7412" s="1">
        <v>45072.635416666664</v>
      </c>
      <c r="D7412">
        <v>8.51545972585699E-2</v>
      </c>
    </row>
    <row r="7413" spans="1:4" x14ac:dyDescent="0.3">
      <c r="A7413" s="1">
        <v>45072.645833333336</v>
      </c>
      <c r="B7413" s="5">
        <v>0.170050891601155</v>
      </c>
      <c r="C7413" s="1">
        <v>45072.645833333336</v>
      </c>
      <c r="D7413">
        <v>7.7626601830010897E-2</v>
      </c>
    </row>
    <row r="7414" spans="1:4" x14ac:dyDescent="0.3">
      <c r="A7414" s="1">
        <v>45072.65625</v>
      </c>
      <c r="B7414" s="5">
        <v>0.18736165766037099</v>
      </c>
      <c r="C7414" s="1">
        <v>45072.65625</v>
      </c>
      <c r="D7414">
        <v>7.7626601830010897E-2</v>
      </c>
    </row>
    <row r="7415" spans="1:4" x14ac:dyDescent="0.3">
      <c r="A7415" s="1">
        <v>45072.666666666664</v>
      </c>
      <c r="B7415" s="5">
        <v>0.17937366447004099</v>
      </c>
      <c r="C7415" s="1">
        <v>45072.666666666664</v>
      </c>
      <c r="D7415">
        <v>8.2144983968443594E-2</v>
      </c>
    </row>
    <row r="7416" spans="1:4" x14ac:dyDescent="0.3">
      <c r="A7416" s="1">
        <v>45072.677083333336</v>
      </c>
      <c r="B7416" s="5">
        <v>0.175281380601436</v>
      </c>
      <c r="C7416" s="1">
        <v>45072.677083333336</v>
      </c>
      <c r="D7416">
        <v>7.30949971322261E-2</v>
      </c>
    </row>
    <row r="7417" spans="1:4" x14ac:dyDescent="0.3">
      <c r="A7417" s="1">
        <v>45072.6875</v>
      </c>
      <c r="B7417" s="5">
        <v>0.17703704314298299</v>
      </c>
      <c r="C7417" s="1">
        <v>45072.6875</v>
      </c>
      <c r="D7417">
        <v>7.1588696408054694E-2</v>
      </c>
    </row>
    <row r="7418" spans="1:4" x14ac:dyDescent="0.3">
      <c r="A7418" s="1">
        <v>45072.697916666664</v>
      </c>
      <c r="B7418" s="5">
        <v>0.174998171512425</v>
      </c>
      <c r="C7418" s="1">
        <v>45072.697916666664</v>
      </c>
      <c r="D7418">
        <v>8.06491964097589E-2</v>
      </c>
    </row>
    <row r="7419" spans="1:4" x14ac:dyDescent="0.3">
      <c r="A7419" s="1">
        <v>45072.708333333336</v>
      </c>
      <c r="B7419" s="5">
        <v>0.17296749559441199</v>
      </c>
      <c r="C7419" s="1">
        <v>45072.708333333336</v>
      </c>
      <c r="D7419">
        <v>6.0944250844380501E-2</v>
      </c>
    </row>
    <row r="7420" spans="1:4" x14ac:dyDescent="0.3">
      <c r="A7420" s="1">
        <v>45072.71875</v>
      </c>
      <c r="B7420" s="5">
        <v>0.180276256833102</v>
      </c>
      <c r="C7420" s="1">
        <v>45072.71875</v>
      </c>
      <c r="D7420">
        <v>7.3120953190665902E-2</v>
      </c>
    </row>
    <row r="7421" spans="1:4" x14ac:dyDescent="0.3">
      <c r="A7421" s="1">
        <v>45072.729166666664</v>
      </c>
      <c r="B7421" s="5">
        <v>0.17471918578736401</v>
      </c>
      <c r="C7421" s="1">
        <v>45072.729166666664</v>
      </c>
      <c r="D7421">
        <v>8.06491964097589E-2</v>
      </c>
    </row>
    <row r="7422" spans="1:4" x14ac:dyDescent="0.3">
      <c r="A7422" s="1">
        <v>45072.739583333336</v>
      </c>
      <c r="B7422" s="5">
        <v>0.170087133652534</v>
      </c>
      <c r="C7422" s="1">
        <v>45072.739583333336</v>
      </c>
      <c r="D7422">
        <v>8.06491964097589E-2</v>
      </c>
    </row>
    <row r="7423" spans="1:4" x14ac:dyDescent="0.3">
      <c r="A7423" s="1">
        <v>45072.75</v>
      </c>
      <c r="B7423" s="5">
        <v>0.175893088066367</v>
      </c>
      <c r="C7423" s="1">
        <v>45072.75</v>
      </c>
      <c r="D7423">
        <v>7.6125605779508901E-2</v>
      </c>
    </row>
    <row r="7424" spans="1:4" x14ac:dyDescent="0.3">
      <c r="A7424" s="1">
        <v>45072.760416666664</v>
      </c>
      <c r="B7424" s="5">
        <v>0.18472566418761799</v>
      </c>
      <c r="C7424" s="1">
        <v>45072.760416666664</v>
      </c>
      <c r="D7424">
        <v>8.06491964097589E-2</v>
      </c>
    </row>
    <row r="7425" spans="1:4" x14ac:dyDescent="0.3">
      <c r="A7425" s="1">
        <v>45072.770833333336</v>
      </c>
      <c r="B7425" s="5">
        <v>0.19310396912849501</v>
      </c>
      <c r="C7425" s="1">
        <v>45072.770833333336</v>
      </c>
      <c r="D7425">
        <v>6.8570734859212695E-2</v>
      </c>
    </row>
    <row r="7426" spans="1:4" x14ac:dyDescent="0.3">
      <c r="A7426" s="1">
        <v>45072.78125</v>
      </c>
      <c r="B7426" s="5">
        <v>0.185625028225333</v>
      </c>
      <c r="C7426" s="1">
        <v>45072.78125</v>
      </c>
      <c r="D7426">
        <v>7.6125605779508901E-2</v>
      </c>
    </row>
    <row r="7427" spans="1:4" x14ac:dyDescent="0.3">
      <c r="A7427" s="1">
        <v>45072.791666666664</v>
      </c>
      <c r="B7427" s="5">
        <v>0.17068444325112</v>
      </c>
      <c r="C7427" s="1">
        <v>45072.791666666664</v>
      </c>
      <c r="D7427">
        <v>7.6125605779508901E-2</v>
      </c>
    </row>
    <row r="7428" spans="1:4" x14ac:dyDescent="0.3">
      <c r="A7428" s="1">
        <v>45072.802083333336</v>
      </c>
      <c r="B7428" s="5">
        <v>0.18266881413108199</v>
      </c>
      <c r="C7428" s="1">
        <v>45072.802083333336</v>
      </c>
      <c r="D7428">
        <v>7.3120953190665902E-2</v>
      </c>
    </row>
    <row r="7429" spans="1:4" x14ac:dyDescent="0.3">
      <c r="A7429" s="1">
        <v>45072.8125</v>
      </c>
      <c r="B7429" s="5">
        <v>0.175917533494756</v>
      </c>
      <c r="C7429" s="1">
        <v>45072.8125</v>
      </c>
      <c r="D7429">
        <v>7.3120953190665902E-2</v>
      </c>
    </row>
    <row r="7430" spans="1:4" x14ac:dyDescent="0.3">
      <c r="A7430" s="1">
        <v>45072.822916666664</v>
      </c>
      <c r="B7430" s="5">
        <v>0.175629896540585</v>
      </c>
      <c r="C7430" s="1">
        <v>45072.822916666664</v>
      </c>
      <c r="D7430">
        <v>8.51545972585699E-2</v>
      </c>
    </row>
    <row r="7431" spans="1:4" x14ac:dyDescent="0.3">
      <c r="A7431" s="1">
        <v>45072.833333333336</v>
      </c>
      <c r="B7431" s="5">
        <v>0.187730809432198</v>
      </c>
      <c r="C7431" s="1">
        <v>45072.833333333336</v>
      </c>
      <c r="D7431">
        <v>8.06491964097589E-2</v>
      </c>
    </row>
    <row r="7432" spans="1:4" x14ac:dyDescent="0.3">
      <c r="A7432" s="1">
        <v>45072.84375</v>
      </c>
      <c r="B7432" s="5">
        <v>0.17592975665024299</v>
      </c>
      <c r="C7432" s="1">
        <v>45072.84375</v>
      </c>
      <c r="D7432">
        <v>7.1588696408054694E-2</v>
      </c>
    </row>
    <row r="7433" spans="1:4" x14ac:dyDescent="0.3">
      <c r="A7433" s="1">
        <v>45072.854166666664</v>
      </c>
      <c r="B7433" s="5">
        <v>0.18180329221268901</v>
      </c>
      <c r="C7433" s="1">
        <v>45072.854166666664</v>
      </c>
      <c r="D7433">
        <v>8.2144983968443594E-2</v>
      </c>
    </row>
    <row r="7434" spans="1:4" x14ac:dyDescent="0.3">
      <c r="A7434" s="1">
        <v>45072.864583333336</v>
      </c>
      <c r="B7434" s="5">
        <v>0.18003955982834699</v>
      </c>
      <c r="C7434" s="1">
        <v>45072.864583333336</v>
      </c>
      <c r="D7434">
        <v>8.2144983968443594E-2</v>
      </c>
    </row>
    <row r="7435" spans="1:4" x14ac:dyDescent="0.3">
      <c r="A7435" s="1">
        <v>45072.875</v>
      </c>
      <c r="B7435" s="5">
        <v>0.171294588436187</v>
      </c>
      <c r="C7435" s="1">
        <v>45072.875</v>
      </c>
      <c r="D7435">
        <v>8.06491964097589E-2</v>
      </c>
    </row>
    <row r="7436" spans="1:4" x14ac:dyDescent="0.3">
      <c r="A7436" s="1">
        <v>45072.885416666664</v>
      </c>
      <c r="B7436" s="5">
        <v>0.187751645366971</v>
      </c>
      <c r="C7436" s="1">
        <v>45072.885416666664</v>
      </c>
      <c r="D7436">
        <v>6.3980557043745195E-2</v>
      </c>
    </row>
    <row r="7437" spans="1:4" x14ac:dyDescent="0.3">
      <c r="A7437" s="1">
        <v>45072.895833333336</v>
      </c>
      <c r="B7437" s="5">
        <v>0.19315446791851801</v>
      </c>
      <c r="C7437" s="1">
        <v>45072.895833333336</v>
      </c>
      <c r="D7437">
        <v>8.06491964097589E-2</v>
      </c>
    </row>
    <row r="7438" spans="1:4" x14ac:dyDescent="0.3">
      <c r="A7438" s="1">
        <v>45072.90625</v>
      </c>
      <c r="B7438" s="5">
        <v>0.19045270156730401</v>
      </c>
      <c r="C7438" s="1">
        <v>45072.90625</v>
      </c>
      <c r="D7438">
        <v>7.7652464967000498E-2</v>
      </c>
    </row>
    <row r="7439" spans="1:4" x14ac:dyDescent="0.3">
      <c r="A7439" s="1">
        <v>45072.916666666664</v>
      </c>
      <c r="B7439" s="5">
        <v>0.19497421619751401</v>
      </c>
      <c r="C7439" s="1">
        <v>45072.916666666664</v>
      </c>
      <c r="D7439">
        <v>7.3120953190665902E-2</v>
      </c>
    </row>
    <row r="7440" spans="1:4" x14ac:dyDescent="0.3">
      <c r="A7440" s="1">
        <v>45072.927083333336</v>
      </c>
      <c r="B7440" s="5">
        <v>0.18242278128400199</v>
      </c>
      <c r="C7440" s="1">
        <v>45072.927083333336</v>
      </c>
      <c r="D7440">
        <v>8.2170757444384596E-2</v>
      </c>
    </row>
    <row r="7441" spans="1:4" x14ac:dyDescent="0.3">
      <c r="A7441" s="1">
        <v>45072.9375</v>
      </c>
      <c r="B7441" s="5">
        <v>0.19377443727291399</v>
      </c>
      <c r="C7441" s="1">
        <v>45072.9375</v>
      </c>
      <c r="D7441">
        <v>7.7652464967000498E-2</v>
      </c>
    </row>
    <row r="7442" spans="1:4" x14ac:dyDescent="0.3">
      <c r="A7442" s="1">
        <v>45072.947916666664</v>
      </c>
      <c r="B7442" s="5">
        <v>0.18509715644394101</v>
      </c>
      <c r="C7442" s="1">
        <v>45072.947916666664</v>
      </c>
      <c r="D7442">
        <v>8.6670961212784503E-2</v>
      </c>
    </row>
    <row r="7443" spans="1:4" x14ac:dyDescent="0.3">
      <c r="A7443" s="1">
        <v>45072.958333333336</v>
      </c>
      <c r="B7443" s="5">
        <v>0.18778081702136001</v>
      </c>
      <c r="C7443" s="1">
        <v>45072.958333333336</v>
      </c>
      <c r="D7443">
        <v>8.2170757444384596E-2</v>
      </c>
    </row>
    <row r="7444" spans="1:4" x14ac:dyDescent="0.3">
      <c r="A7444" s="1">
        <v>45072.96875</v>
      </c>
      <c r="B7444" s="5">
        <v>0.17510392321398599</v>
      </c>
      <c r="C7444" s="1">
        <v>45072.96875</v>
      </c>
      <c r="D7444">
        <v>7.3120953190665902E-2</v>
      </c>
    </row>
    <row r="7445" spans="1:4" x14ac:dyDescent="0.3">
      <c r="A7445" s="1">
        <v>45072.979166666664</v>
      </c>
      <c r="B7445" s="5">
        <v>0.19198378459551901</v>
      </c>
      <c r="C7445" s="1">
        <v>45072.979166666664</v>
      </c>
      <c r="D7445">
        <v>9.4147836802092294E-2</v>
      </c>
    </row>
    <row r="7446" spans="1:4" x14ac:dyDescent="0.3">
      <c r="A7446" s="1">
        <v>45072.989583333336</v>
      </c>
      <c r="B7446" s="5">
        <v>0.18928772812536701</v>
      </c>
      <c r="C7446" s="1">
        <v>45072.989583333336</v>
      </c>
      <c r="D7446">
        <v>7.7652464967000498E-2</v>
      </c>
    </row>
    <row r="7447" spans="1:4" x14ac:dyDescent="0.3">
      <c r="A7447" s="1">
        <v>45073</v>
      </c>
      <c r="B7447" s="5">
        <v>0.18541496448111</v>
      </c>
      <c r="C7447" s="1">
        <v>45073</v>
      </c>
      <c r="D7447">
        <v>8.5180312047279105E-2</v>
      </c>
    </row>
    <row r="7448" spans="1:4" x14ac:dyDescent="0.3">
      <c r="A7448" s="1">
        <v>45073.010416666664</v>
      </c>
      <c r="B7448" s="5">
        <v>0.18869782138600699</v>
      </c>
      <c r="C7448" s="1">
        <v>45073.010416666664</v>
      </c>
      <c r="D7448">
        <v>8.2170757444384596E-2</v>
      </c>
    </row>
    <row r="7449" spans="1:4" x14ac:dyDescent="0.3">
      <c r="A7449" s="1">
        <v>45073.020833333336</v>
      </c>
      <c r="B7449" s="5">
        <v>0.184829271189971</v>
      </c>
      <c r="C7449" s="1">
        <v>45073.020833333336</v>
      </c>
      <c r="D7449">
        <v>8.2170757444384596E-2</v>
      </c>
    </row>
    <row r="7450" spans="1:4" x14ac:dyDescent="0.3">
      <c r="A7450" s="1">
        <v>45073.03125</v>
      </c>
      <c r="B7450" s="5">
        <v>0.177757167886266</v>
      </c>
      <c r="C7450" s="1">
        <v>45073.03125</v>
      </c>
      <c r="D7450">
        <v>8.9647246676083495E-2</v>
      </c>
    </row>
    <row r="7451" spans="1:4" x14ac:dyDescent="0.3">
      <c r="A7451" s="1">
        <v>45073.041666666664</v>
      </c>
      <c r="B7451" s="5">
        <v>0.17776125694776801</v>
      </c>
      <c r="C7451" s="1">
        <v>45073.041666666664</v>
      </c>
      <c r="D7451">
        <v>9.41222931844755E-2</v>
      </c>
    </row>
    <row r="7452" spans="1:4" x14ac:dyDescent="0.3">
      <c r="A7452" s="1">
        <v>45073.052083333336</v>
      </c>
      <c r="B7452" s="5">
        <v>0.17630318231993899</v>
      </c>
      <c r="C7452" s="1">
        <v>45073.052083333336</v>
      </c>
      <c r="D7452">
        <v>7.6125605779508901E-2</v>
      </c>
    </row>
    <row r="7453" spans="1:4" x14ac:dyDescent="0.3">
      <c r="A7453" s="1">
        <v>45073.0625</v>
      </c>
      <c r="B7453" s="5">
        <v>0.180706309438223</v>
      </c>
      <c r="C7453" s="1">
        <v>45073.0625</v>
      </c>
      <c r="D7453">
        <v>8.06491964097589E-2</v>
      </c>
    </row>
    <row r="7454" spans="1:4" x14ac:dyDescent="0.3">
      <c r="A7454" s="1">
        <v>45073.072916666664</v>
      </c>
      <c r="B7454" s="5">
        <v>0.17166053867509801</v>
      </c>
      <c r="C7454" s="1">
        <v>45073.072916666664</v>
      </c>
      <c r="D7454">
        <v>7.6125605779508901E-2</v>
      </c>
    </row>
    <row r="7455" spans="1:4" x14ac:dyDescent="0.3">
      <c r="A7455" s="1">
        <v>45073.083333333336</v>
      </c>
      <c r="B7455" s="5">
        <v>0.168492192553655</v>
      </c>
      <c r="C7455" s="1">
        <v>45073.083333333336</v>
      </c>
      <c r="D7455">
        <v>8.06491964097589E-2</v>
      </c>
    </row>
    <row r="7456" spans="1:4" x14ac:dyDescent="0.3">
      <c r="A7456" s="1">
        <v>45073.09375</v>
      </c>
      <c r="B7456" s="5">
        <v>0.17778170274402399</v>
      </c>
      <c r="C7456" s="1">
        <v>45073.09375</v>
      </c>
      <c r="D7456">
        <v>8.06491964097589E-2</v>
      </c>
    </row>
    <row r="7457" spans="1:4" x14ac:dyDescent="0.3">
      <c r="A7457" s="1">
        <v>45073.104166666664</v>
      </c>
      <c r="B7457" s="5">
        <v>0.18664649460775301</v>
      </c>
      <c r="C7457" s="1">
        <v>45073.104166666664</v>
      </c>
      <c r="D7457">
        <v>7.7652464967000498E-2</v>
      </c>
    </row>
    <row r="7458" spans="1:4" x14ac:dyDescent="0.3">
      <c r="A7458" s="1">
        <v>45073.114583333336</v>
      </c>
      <c r="B7458" s="5">
        <v>0.187246664237782</v>
      </c>
      <c r="C7458" s="1">
        <v>45073.114583333336</v>
      </c>
      <c r="D7458">
        <v>8.8159936161984101E-2</v>
      </c>
    </row>
    <row r="7459" spans="1:4" x14ac:dyDescent="0.3">
      <c r="A7459" s="1">
        <v>45073.125</v>
      </c>
      <c r="B7459" s="5">
        <v>0.188444831582809</v>
      </c>
      <c r="C7459" s="1">
        <v>45073.125</v>
      </c>
      <c r="D7459">
        <v>0.101558201825623</v>
      </c>
    </row>
    <row r="7460" spans="1:4" x14ac:dyDescent="0.3">
      <c r="A7460" s="1">
        <v>45073.135416666664</v>
      </c>
      <c r="B7460" s="5">
        <v>0.17985223634443201</v>
      </c>
      <c r="C7460" s="1">
        <v>45073.135416666664</v>
      </c>
      <c r="D7460">
        <v>8.3662236382138794E-2</v>
      </c>
    </row>
    <row r="7461" spans="1:4" x14ac:dyDescent="0.3">
      <c r="A7461" s="1">
        <v>45073.145833333336</v>
      </c>
      <c r="B7461" s="5">
        <v>0.171978247020414</v>
      </c>
      <c r="C7461" s="1">
        <v>45073.145833333336</v>
      </c>
      <c r="D7461">
        <v>8.8159936161984101E-2</v>
      </c>
    </row>
    <row r="7462" spans="1:4" x14ac:dyDescent="0.3">
      <c r="A7462" s="1">
        <v>45073.15625</v>
      </c>
      <c r="B7462" s="5">
        <v>0.18133273719035101</v>
      </c>
      <c r="C7462" s="1">
        <v>45073.15625</v>
      </c>
      <c r="D7462">
        <v>9.5603027468217694E-2</v>
      </c>
    </row>
    <row r="7463" spans="1:4" x14ac:dyDescent="0.3">
      <c r="A7463" s="1">
        <v>45073.166666666664</v>
      </c>
      <c r="B7463">
        <v>0.17898317045800299</v>
      </c>
      <c r="C7463" s="1">
        <v>45073.166666666664</v>
      </c>
      <c r="D7463">
        <v>8.5180312047279105E-2</v>
      </c>
    </row>
    <row r="7464" spans="1:4" x14ac:dyDescent="0.3">
      <c r="A7464" s="1">
        <v>45073.177083333336</v>
      </c>
      <c r="B7464" s="5">
        <v>0.183409183629554</v>
      </c>
      <c r="C7464" s="1">
        <v>45073.177083333336</v>
      </c>
      <c r="D7464">
        <v>8.0675000859516802E-2</v>
      </c>
    </row>
    <row r="7465" spans="1:4" x14ac:dyDescent="0.3">
      <c r="A7465" s="1">
        <v>45073.1875</v>
      </c>
      <c r="B7465" s="5">
        <v>0.17723307908588801</v>
      </c>
      <c r="C7465" s="1">
        <v>45073.1875</v>
      </c>
      <c r="D7465">
        <v>8.8159936161984101E-2</v>
      </c>
    </row>
    <row r="7466" spans="1:4" x14ac:dyDescent="0.3">
      <c r="A7466" s="1">
        <v>45073.197916666664</v>
      </c>
      <c r="B7466" s="5">
        <v>0.17461100618602901</v>
      </c>
      <c r="C7466" s="1">
        <v>45073.197916666664</v>
      </c>
      <c r="D7466">
        <v>7.6151499890315305E-2</v>
      </c>
    </row>
    <row r="7467" spans="1:4" x14ac:dyDescent="0.3">
      <c r="A7467" s="1">
        <v>45073.208333333336</v>
      </c>
      <c r="B7467" s="5">
        <v>0.17200250259727401</v>
      </c>
      <c r="C7467" s="1">
        <v>45073.208333333336</v>
      </c>
      <c r="D7467">
        <v>8.5180312047279105E-2</v>
      </c>
    </row>
    <row r="7468" spans="1:4" x14ac:dyDescent="0.3">
      <c r="A7468" s="1">
        <v>45073.21875</v>
      </c>
      <c r="B7468" s="5">
        <v>0.172296158810406</v>
      </c>
      <c r="C7468" s="1">
        <v>45073.21875</v>
      </c>
      <c r="D7468">
        <v>8.8159936161984101E-2</v>
      </c>
    </row>
    <row r="7469" spans="1:4" x14ac:dyDescent="0.3">
      <c r="A7469" s="1">
        <v>45073.229166666664</v>
      </c>
      <c r="B7469" s="5">
        <v>0.17143186287978199</v>
      </c>
      <c r="C7469" s="1">
        <v>45073.229166666664</v>
      </c>
      <c r="D7469">
        <v>8.0675000859516802E-2</v>
      </c>
    </row>
    <row r="7470" spans="1:4" x14ac:dyDescent="0.3">
      <c r="A7470" s="1">
        <v>45073.239583333336</v>
      </c>
      <c r="B7470" s="5">
        <v>0.189687463150817</v>
      </c>
      <c r="C7470" s="1">
        <v>45073.239583333336</v>
      </c>
      <c r="D7470">
        <v>0.10008391335616799</v>
      </c>
    </row>
    <row r="7471" spans="1:4" x14ac:dyDescent="0.3">
      <c r="A7471" s="1">
        <v>45073.25</v>
      </c>
      <c r="B7471" s="5">
        <v>0.18255069999478399</v>
      </c>
      <c r="C7471" s="1">
        <v>45073.25</v>
      </c>
      <c r="D7471">
        <v>8.51545972585699E-2</v>
      </c>
    </row>
    <row r="7472" spans="1:4" x14ac:dyDescent="0.3">
      <c r="A7472" s="1">
        <v>45073.260416666664</v>
      </c>
      <c r="B7472" s="5">
        <v>0.182554826921941</v>
      </c>
      <c r="C7472" s="1">
        <v>45073.260416666664</v>
      </c>
      <c r="D7472">
        <v>8.8159936161984101E-2</v>
      </c>
    </row>
    <row r="7473" spans="1:4" x14ac:dyDescent="0.3">
      <c r="A7473" s="1">
        <v>45073.270833333336</v>
      </c>
      <c r="B7473" s="5">
        <v>0.19572301807574</v>
      </c>
      <c r="C7473" s="1">
        <v>45073.270833333336</v>
      </c>
      <c r="D7473">
        <v>8.51545972585699E-2</v>
      </c>
    </row>
    <row r="7474" spans="1:4" x14ac:dyDescent="0.3">
      <c r="A7474" s="1">
        <v>45073.28125</v>
      </c>
      <c r="B7474" s="5">
        <v>0.18256308087321799</v>
      </c>
      <c r="C7474" s="1">
        <v>45073.28125</v>
      </c>
      <c r="D7474">
        <v>9.7107637674074598E-2</v>
      </c>
    </row>
    <row r="7475" spans="1:4" x14ac:dyDescent="0.3">
      <c r="A7475" s="1">
        <v>45073.291666666664</v>
      </c>
      <c r="B7475" s="5">
        <v>0.19937652542423101</v>
      </c>
      <c r="C7475" s="1">
        <v>45073.291666666664</v>
      </c>
      <c r="D7475">
        <v>8.06491964097589E-2</v>
      </c>
    </row>
    <row r="7476" spans="1:4" x14ac:dyDescent="0.3">
      <c r="A7476" s="1">
        <v>45073.302083333336</v>
      </c>
      <c r="B7476" s="5">
        <v>0.18286698746756</v>
      </c>
      <c r="C7476" s="1">
        <v>45073.302083333336</v>
      </c>
      <c r="D7476">
        <v>8.8159936161984101E-2</v>
      </c>
    </row>
    <row r="7477" spans="1:4" x14ac:dyDescent="0.3">
      <c r="A7477" s="1">
        <v>45073.3125</v>
      </c>
      <c r="B7477" s="5">
        <v>0.17262236933549899</v>
      </c>
      <c r="C7477" s="1">
        <v>45073.3125</v>
      </c>
      <c r="D7477">
        <v>7.3120953190665902E-2</v>
      </c>
    </row>
    <row r="7478" spans="1:4" x14ac:dyDescent="0.3">
      <c r="A7478" s="1">
        <v>45073.322916666664</v>
      </c>
      <c r="B7478" s="5">
        <v>0.17728618508600999</v>
      </c>
      <c r="C7478" s="1">
        <v>45073.322916666664</v>
      </c>
      <c r="D7478">
        <v>9.41222931844755E-2</v>
      </c>
    </row>
    <row r="7479" spans="1:4" x14ac:dyDescent="0.3">
      <c r="A7479" s="1">
        <v>45073.333333333336</v>
      </c>
      <c r="B7479" s="5">
        <v>0.17729027039121301</v>
      </c>
      <c r="C7479" s="1">
        <v>45073.333333333336</v>
      </c>
      <c r="D7479">
        <v>7.7652464967000498E-2</v>
      </c>
    </row>
    <row r="7480" spans="1:4" x14ac:dyDescent="0.3">
      <c r="A7480" s="1">
        <v>45073.34375</v>
      </c>
      <c r="B7480" s="5">
        <v>0.17729435572903399</v>
      </c>
      <c r="C7480" s="1">
        <v>45073.34375</v>
      </c>
      <c r="D7480">
        <v>7.3120953190665902E-2</v>
      </c>
    </row>
    <row r="7481" spans="1:4" x14ac:dyDescent="0.3">
      <c r="A7481" s="1">
        <v>45073.354166666664</v>
      </c>
      <c r="B7481" s="5">
        <v>0.166301786708315</v>
      </c>
      <c r="C7481" s="1">
        <v>45073.354166666664</v>
      </c>
      <c r="D7481">
        <v>7.7652464967000498E-2</v>
      </c>
    </row>
    <row r="7482" spans="1:4" x14ac:dyDescent="0.3">
      <c r="A7482" s="1">
        <v>45073.364583333336</v>
      </c>
      <c r="B7482" s="5">
        <v>0.178474209868344</v>
      </c>
      <c r="C7482" s="1">
        <v>45073.364583333336</v>
      </c>
      <c r="D7482">
        <v>7.7652464967000498E-2</v>
      </c>
    </row>
    <row r="7483" spans="1:4" x14ac:dyDescent="0.3">
      <c r="A7483" s="1">
        <v>45073.375</v>
      </c>
      <c r="B7483" s="5">
        <v>0.190341241421463</v>
      </c>
      <c r="C7483" s="1">
        <v>45073.375</v>
      </c>
      <c r="D7483">
        <v>7.7652464967000498E-2</v>
      </c>
    </row>
    <row r="7484" spans="1:4" x14ac:dyDescent="0.3">
      <c r="A7484" s="1">
        <v>45073.385416666664</v>
      </c>
      <c r="B7484" s="5">
        <v>0.17468416040510101</v>
      </c>
      <c r="C7484" s="1">
        <v>45073.385416666664</v>
      </c>
      <c r="D7484">
        <v>8.0675000859516802E-2</v>
      </c>
    </row>
    <row r="7485" spans="1:4" x14ac:dyDescent="0.3">
      <c r="A7485" s="1">
        <v>45073.395833333336</v>
      </c>
      <c r="B7485" s="5">
        <v>0.183199992256666</v>
      </c>
      <c r="C7485" s="1">
        <v>45073.395833333336</v>
      </c>
      <c r="D7485">
        <v>8.5180312047279105E-2</v>
      </c>
    </row>
    <row r="7486" spans="1:4" x14ac:dyDescent="0.3">
      <c r="A7486" s="1">
        <v>45073.40625</v>
      </c>
      <c r="B7486" s="5">
        <v>0.17498346050167901</v>
      </c>
      <c r="C7486" s="1">
        <v>45073.40625</v>
      </c>
      <c r="D7486">
        <v>9.4147836802092294E-2</v>
      </c>
    </row>
    <row r="7487" spans="1:4" x14ac:dyDescent="0.3">
      <c r="A7487" s="1">
        <v>45073.416666666664</v>
      </c>
      <c r="B7487" s="5">
        <v>0.19216019459473699</v>
      </c>
      <c r="C7487" s="1">
        <v>45073.416666666664</v>
      </c>
      <c r="D7487">
        <v>8.2170757444384596E-2</v>
      </c>
    </row>
    <row r="7488" spans="1:4" x14ac:dyDescent="0.3">
      <c r="A7488" s="1">
        <v>45073.427083333336</v>
      </c>
      <c r="B7488" s="5">
        <v>0.19578643751549299</v>
      </c>
      <c r="C7488" s="1">
        <v>45073.427083333336</v>
      </c>
      <c r="D7488">
        <v>8.2170757444384596E-2</v>
      </c>
    </row>
    <row r="7489" spans="1:4" x14ac:dyDescent="0.3">
      <c r="A7489" s="1">
        <v>45073.4375</v>
      </c>
      <c r="B7489" s="5">
        <v>0.20004593097736101</v>
      </c>
      <c r="C7489" s="1">
        <v>45073.4375</v>
      </c>
      <c r="D7489">
        <v>8.9672875064146104E-2</v>
      </c>
    </row>
    <row r="7490" spans="1:4" x14ac:dyDescent="0.3">
      <c r="A7490" s="1">
        <v>45073.447916666664</v>
      </c>
      <c r="B7490" s="5">
        <v>0.19277485218033499</v>
      </c>
      <c r="C7490" s="1">
        <v>45073.447916666664</v>
      </c>
      <c r="D7490">
        <v>8.2170757444384596E-2</v>
      </c>
    </row>
    <row r="7491" spans="1:4" x14ac:dyDescent="0.3">
      <c r="A7491" s="1">
        <v>45073.458333333336</v>
      </c>
      <c r="B7491" s="5">
        <v>0.190374739151041</v>
      </c>
      <c r="C7491" s="1">
        <v>45073.458333333336</v>
      </c>
      <c r="D7491">
        <v>8.2170757444384596E-2</v>
      </c>
    </row>
    <row r="7492" spans="1:4" x14ac:dyDescent="0.3">
      <c r="A7492" s="1">
        <v>45073.46875</v>
      </c>
      <c r="B7492" s="5">
        <v>0.186196561942538</v>
      </c>
      <c r="C7492" s="1">
        <v>45073.46875</v>
      </c>
      <c r="D7492">
        <v>7.3120953190665902E-2</v>
      </c>
    </row>
    <row r="7493" spans="1:4" x14ac:dyDescent="0.3">
      <c r="A7493" s="1">
        <v>45073.479166666664</v>
      </c>
      <c r="B7493" s="5">
        <v>0.20067346715770401</v>
      </c>
      <c r="C7493" s="1">
        <v>45073.479166666664</v>
      </c>
      <c r="D7493">
        <v>7.30949971322261E-2</v>
      </c>
    </row>
    <row r="7494" spans="1:4" x14ac:dyDescent="0.3">
      <c r="A7494" s="1">
        <v>45073.489583333336</v>
      </c>
      <c r="B7494" s="5">
        <v>0.185015814499916</v>
      </c>
      <c r="C7494" s="1">
        <v>45073.489583333336</v>
      </c>
      <c r="D7494">
        <v>8.2170757444384596E-2</v>
      </c>
    </row>
    <row r="7495" spans="1:4" x14ac:dyDescent="0.3">
      <c r="A7495" s="1">
        <v>45073.5</v>
      </c>
      <c r="B7495" s="5">
        <v>0.16980437764437101</v>
      </c>
      <c r="C7495" s="1">
        <v>45073.5</v>
      </c>
      <c r="D7495">
        <v>7.0080612244118698E-2</v>
      </c>
    </row>
    <row r="7496" spans="1:4" x14ac:dyDescent="0.3">
      <c r="A7496" s="1">
        <v>45073.510416666664</v>
      </c>
      <c r="B7496" s="5">
        <v>0.17183024389347601</v>
      </c>
      <c r="C7496" s="1">
        <v>45073.510416666664</v>
      </c>
      <c r="D7496">
        <v>8.06491964097589E-2</v>
      </c>
    </row>
    <row r="7497" spans="1:4" x14ac:dyDescent="0.3">
      <c r="A7497" s="1">
        <v>45073.520833333336</v>
      </c>
      <c r="B7497" s="5">
        <v>0.17386441800285499</v>
      </c>
      <c r="C7497" s="1">
        <v>45073.520833333336</v>
      </c>
      <c r="D7497">
        <v>8.51545972585699E-2</v>
      </c>
    </row>
    <row r="7498" spans="1:4" x14ac:dyDescent="0.3">
      <c r="A7498" s="1">
        <v>45073.53125</v>
      </c>
      <c r="B7498" s="5">
        <v>0.170393284305875</v>
      </c>
      <c r="C7498" s="1">
        <v>45073.53125</v>
      </c>
      <c r="D7498">
        <v>7.3120953190665902E-2</v>
      </c>
    </row>
    <row r="7499" spans="1:4" x14ac:dyDescent="0.3">
      <c r="A7499" s="1">
        <v>45073.541666666664</v>
      </c>
      <c r="B7499" s="5">
        <v>0.17913074806440599</v>
      </c>
      <c r="C7499" s="1">
        <v>45073.541666666664</v>
      </c>
      <c r="D7499">
        <v>7.30949971322261E-2</v>
      </c>
    </row>
    <row r="7500" spans="1:4" x14ac:dyDescent="0.3">
      <c r="A7500" s="1">
        <v>45073.552083333336</v>
      </c>
      <c r="B7500" s="5">
        <v>0.18444712532228599</v>
      </c>
      <c r="C7500" s="1">
        <v>45073.552083333336</v>
      </c>
      <c r="D7500">
        <v>6.0944250844380501E-2</v>
      </c>
    </row>
    <row r="7501" spans="1:4" x14ac:dyDescent="0.3">
      <c r="A7501" s="1">
        <v>45073.5625</v>
      </c>
      <c r="B7501" s="5">
        <v>0.20131876045320901</v>
      </c>
      <c r="C7501" s="1">
        <v>45073.5625</v>
      </c>
      <c r="D7501">
        <v>7.6125605779508901E-2</v>
      </c>
    </row>
    <row r="7502" spans="1:4" x14ac:dyDescent="0.3">
      <c r="A7502" s="1">
        <v>45073.572916666664</v>
      </c>
      <c r="B7502" s="5">
        <v>0.17301360391786799</v>
      </c>
      <c r="C7502" s="1">
        <v>45073.572916666664</v>
      </c>
      <c r="D7502">
        <v>7.6125605779508901E-2</v>
      </c>
    </row>
    <row r="7503" spans="1:4" x14ac:dyDescent="0.3">
      <c r="A7503" s="1">
        <v>45073.583333333336</v>
      </c>
      <c r="B7503" s="5">
        <v>0.19222741316613501</v>
      </c>
      <c r="C7503" s="1">
        <v>45073.583333333336</v>
      </c>
      <c r="D7503">
        <v>6.8570734859212695E-2</v>
      </c>
    </row>
    <row r="7504" spans="1:4" x14ac:dyDescent="0.3">
      <c r="A7504" s="1">
        <v>45073.59375</v>
      </c>
      <c r="B7504" s="5">
        <v>0.19072917492817901</v>
      </c>
      <c r="C7504" s="1">
        <v>45073.59375</v>
      </c>
      <c r="D7504">
        <v>7.1588696408054694E-2</v>
      </c>
    </row>
    <row r="7505" spans="1:4" x14ac:dyDescent="0.3">
      <c r="A7505" s="1">
        <v>45073.604166666664</v>
      </c>
      <c r="B7505" s="5">
        <v>0.189833856250371</v>
      </c>
      <c r="C7505" s="1">
        <v>45073.604166666664</v>
      </c>
      <c r="D7505">
        <v>6.8570734859212695E-2</v>
      </c>
    </row>
    <row r="7506" spans="1:4" x14ac:dyDescent="0.3">
      <c r="A7506" s="1">
        <v>45073.614583333336</v>
      </c>
      <c r="B7506" s="5">
        <v>0.18210421507512001</v>
      </c>
      <c r="C7506" s="1">
        <v>45073.614583333336</v>
      </c>
      <c r="D7506">
        <v>7.3120953190665902E-2</v>
      </c>
    </row>
    <row r="7507" spans="1:4" x14ac:dyDescent="0.3">
      <c r="A7507" s="1">
        <v>45073.625</v>
      </c>
      <c r="B7507" s="5">
        <v>0.200122613207705</v>
      </c>
      <c r="C7507" s="1">
        <v>45073.625</v>
      </c>
      <c r="D7507">
        <v>7.6151499890315305E-2</v>
      </c>
    </row>
    <row r="7508" spans="1:4" x14ac:dyDescent="0.3">
      <c r="A7508" s="1">
        <v>45073.635416666664</v>
      </c>
      <c r="B7508" s="5">
        <v>0.197387320989938</v>
      </c>
      <c r="C7508" s="1">
        <v>45073.635416666664</v>
      </c>
      <c r="D7508">
        <v>8.0675000859516802E-2</v>
      </c>
    </row>
    <row r="7509" spans="1:4" x14ac:dyDescent="0.3">
      <c r="A7509" s="1">
        <v>45073.645833333336</v>
      </c>
      <c r="B7509" s="5">
        <v>0.19466509650741601</v>
      </c>
      <c r="C7509" s="1">
        <v>45073.645833333336</v>
      </c>
      <c r="D7509">
        <v>7.6151499890315305E-2</v>
      </c>
    </row>
    <row r="7510" spans="1:4" x14ac:dyDescent="0.3">
      <c r="A7510" s="1">
        <v>45073.65625</v>
      </c>
      <c r="B7510" s="5">
        <v>0.20135718461907801</v>
      </c>
      <c r="C7510" s="1">
        <v>45073.65625</v>
      </c>
      <c r="D7510">
        <v>7.6151499890315305E-2</v>
      </c>
    </row>
    <row r="7511" spans="1:4" x14ac:dyDescent="0.3">
      <c r="A7511" s="1">
        <v>45073.666666666664</v>
      </c>
      <c r="B7511" s="5">
        <v>0.18449268610411301</v>
      </c>
      <c r="C7511" s="1">
        <v>45073.666666666664</v>
      </c>
      <c r="D7511">
        <v>7.1588696408054694E-2</v>
      </c>
    </row>
    <row r="7512" spans="1:4" x14ac:dyDescent="0.3">
      <c r="A7512" s="1">
        <v>45073.677083333336</v>
      </c>
      <c r="B7512" s="5">
        <v>0.18153864527014099</v>
      </c>
      <c r="C7512" s="1">
        <v>45073.677083333336</v>
      </c>
      <c r="D7512">
        <v>5.94259306491077E-2</v>
      </c>
    </row>
    <row r="7513" spans="1:4" x14ac:dyDescent="0.3">
      <c r="A7513" s="1">
        <v>45073.6875</v>
      </c>
      <c r="B7513" s="5">
        <v>0.18509459680079701</v>
      </c>
      <c r="C7513" s="1">
        <v>45073.6875</v>
      </c>
      <c r="D7513">
        <v>6.2463329083063297E-2</v>
      </c>
    </row>
    <row r="7514" spans="1:4" x14ac:dyDescent="0.3">
      <c r="A7514" s="1">
        <v>45073.697916666664</v>
      </c>
      <c r="B7514" s="5">
        <v>0.21404551346376</v>
      </c>
      <c r="C7514" s="1">
        <v>45073.697916666664</v>
      </c>
      <c r="D7514">
        <v>8.06491964097589E-2</v>
      </c>
    </row>
    <row r="7515" spans="1:4" x14ac:dyDescent="0.3">
      <c r="A7515" s="1">
        <v>45073.708333333336</v>
      </c>
      <c r="B7515" s="5">
        <v>0.200156697466606</v>
      </c>
      <c r="C7515" s="1">
        <v>45073.708333333336</v>
      </c>
      <c r="D7515">
        <v>8.06491964097589E-2</v>
      </c>
    </row>
    <row r="7516" spans="1:4" x14ac:dyDescent="0.3">
      <c r="A7516" s="1">
        <v>45073.71875</v>
      </c>
      <c r="B7516" s="5">
        <v>0.170754534321507</v>
      </c>
      <c r="C7516" s="1">
        <v>45073.71875</v>
      </c>
      <c r="D7516">
        <v>5.4799127110428898E-2</v>
      </c>
    </row>
    <row r="7517" spans="1:4" x14ac:dyDescent="0.3">
      <c r="A7517" s="1">
        <v>45073.729166666664</v>
      </c>
      <c r="B7517" s="5">
        <v>0.195303637529473</v>
      </c>
      <c r="C7517" s="1">
        <v>45073.729166666664</v>
      </c>
      <c r="D7517">
        <v>5.93996909357144E-2</v>
      </c>
    </row>
    <row r="7518" spans="1:4" x14ac:dyDescent="0.3">
      <c r="A7518" s="1">
        <v>45073.739583333336</v>
      </c>
      <c r="B7518" s="5">
        <v>0.18009042015264501</v>
      </c>
      <c r="C7518" s="1">
        <v>45073.739583333336</v>
      </c>
      <c r="D7518">
        <v>8.0675000859516802E-2</v>
      </c>
    </row>
    <row r="7519" spans="1:4" x14ac:dyDescent="0.3">
      <c r="A7519" s="1">
        <v>45073.75</v>
      </c>
      <c r="B7519" s="5">
        <v>0.18809763887646799</v>
      </c>
      <c r="C7519" s="1">
        <v>45073.75</v>
      </c>
      <c r="D7519">
        <v>6.7035581209634695E-2</v>
      </c>
    </row>
    <row r="7520" spans="1:4" x14ac:dyDescent="0.3">
      <c r="A7520" s="1">
        <v>45073.760416666664</v>
      </c>
      <c r="B7520" s="5">
        <v>0.19926328282563599</v>
      </c>
      <c r="C7520" s="1">
        <v>45073.760416666664</v>
      </c>
      <c r="D7520">
        <v>5.93996909357144E-2</v>
      </c>
    </row>
    <row r="7521" spans="1:4" x14ac:dyDescent="0.3">
      <c r="A7521" s="1">
        <v>45073.770833333336</v>
      </c>
      <c r="B7521" s="5">
        <v>0.20262861322060299</v>
      </c>
      <c r="C7521" s="1">
        <v>45073.770833333336</v>
      </c>
      <c r="D7521">
        <v>5.94259306491077E-2</v>
      </c>
    </row>
    <row r="7522" spans="1:4" x14ac:dyDescent="0.3">
      <c r="A7522" s="1">
        <v>45073.78125</v>
      </c>
      <c r="B7522" s="5">
        <v>0.19532476085099601</v>
      </c>
      <c r="C7522" s="1">
        <v>45073.78125</v>
      </c>
      <c r="D7522">
        <v>5.94259306491077E-2</v>
      </c>
    </row>
    <row r="7523" spans="1:4" x14ac:dyDescent="0.3">
      <c r="A7523" s="1">
        <v>45073.791666666664</v>
      </c>
      <c r="B7523" s="5">
        <v>0.19351650973993301</v>
      </c>
      <c r="C7523" s="1">
        <v>45073.791666666664</v>
      </c>
      <c r="D7523">
        <v>6.7035581209634695E-2</v>
      </c>
    </row>
    <row r="7524" spans="1:4" x14ac:dyDescent="0.3">
      <c r="A7524" s="1">
        <v>45073.802083333336</v>
      </c>
      <c r="B7524" s="5">
        <v>0.18991334317205599</v>
      </c>
      <c r="C7524" s="1">
        <v>45073.802083333336</v>
      </c>
      <c r="D7524">
        <v>7.6151499890315305E-2</v>
      </c>
    </row>
    <row r="7525" spans="1:4" x14ac:dyDescent="0.3">
      <c r="A7525" s="1">
        <v>45073.8125</v>
      </c>
      <c r="B7525" s="5">
        <v>0.185738702050845</v>
      </c>
      <c r="C7525" s="1">
        <v>45073.8125</v>
      </c>
      <c r="D7525">
        <v>8.0675000859516802E-2</v>
      </c>
    </row>
    <row r="7526" spans="1:4" x14ac:dyDescent="0.3">
      <c r="A7526" s="1">
        <v>45073.822916666664</v>
      </c>
      <c r="B7526" s="5">
        <v>0.19232405412897</v>
      </c>
      <c r="C7526" s="1">
        <v>45073.822916666664</v>
      </c>
      <c r="D7526">
        <v>7.1614681810110395E-2</v>
      </c>
    </row>
    <row r="7527" spans="1:4" x14ac:dyDescent="0.3">
      <c r="A7527" s="1">
        <v>45073.833333333336</v>
      </c>
      <c r="B7527" s="5">
        <v>0.19112576800808101</v>
      </c>
      <c r="C7527" s="1">
        <v>45073.833333333336</v>
      </c>
      <c r="D7527">
        <v>6.8570734859212695E-2</v>
      </c>
    </row>
    <row r="7528" spans="1:4" x14ac:dyDescent="0.3">
      <c r="A7528" s="1">
        <v>45073.84375</v>
      </c>
      <c r="B7528" s="5">
        <v>0.19807987913595901</v>
      </c>
      <c r="C7528" s="1">
        <v>45073.84375</v>
      </c>
      <c r="D7528">
        <v>6.7061659533140694E-2</v>
      </c>
    </row>
    <row r="7529" spans="1:4" x14ac:dyDescent="0.3">
      <c r="A7529" s="1">
        <v>45073.854166666664</v>
      </c>
      <c r="B7529" s="5">
        <v>0.19838824370007599</v>
      </c>
      <c r="C7529" s="1">
        <v>45073.854166666664</v>
      </c>
      <c r="D7529">
        <v>7.1614681810110395E-2</v>
      </c>
    </row>
    <row r="7530" spans="1:4" x14ac:dyDescent="0.3">
      <c r="A7530" s="1">
        <v>45073.864583333336</v>
      </c>
      <c r="B7530" s="5">
        <v>0.186056891015626</v>
      </c>
      <c r="C7530" s="1">
        <v>45073.864583333336</v>
      </c>
      <c r="D7530">
        <v>7.3120953190665902E-2</v>
      </c>
    </row>
    <row r="7531" spans="1:4" x14ac:dyDescent="0.3">
      <c r="A7531" s="1">
        <v>45073.875</v>
      </c>
      <c r="B7531" s="5">
        <v>0.17984970206258799</v>
      </c>
      <c r="C7531" s="1">
        <v>45073.875</v>
      </c>
      <c r="D7531">
        <v>6.0944250844380501E-2</v>
      </c>
    </row>
    <row r="7532" spans="1:4" x14ac:dyDescent="0.3">
      <c r="A7532" s="1">
        <v>45073.885416666664</v>
      </c>
      <c r="B7532" s="5">
        <v>0.18132607838537601</v>
      </c>
      <c r="C7532" s="1">
        <v>45073.885416666664</v>
      </c>
      <c r="D7532">
        <v>7.6125605779508901E-2</v>
      </c>
    </row>
    <row r="7533" spans="1:4" x14ac:dyDescent="0.3">
      <c r="A7533" s="1">
        <v>45073.895833333336</v>
      </c>
      <c r="B7533" s="5">
        <v>0.18280663058388799</v>
      </c>
      <c r="C7533" s="1">
        <v>45073.895833333336</v>
      </c>
      <c r="D7533">
        <v>7.6125605779508901E-2</v>
      </c>
    </row>
    <row r="7534" spans="1:4" x14ac:dyDescent="0.3">
      <c r="A7534" s="1">
        <v>45073.90625</v>
      </c>
      <c r="B7534" s="5">
        <v>0.17634551893647099</v>
      </c>
      <c r="C7534" s="1">
        <v>45073.90625</v>
      </c>
      <c r="D7534">
        <v>5.94259306491077E-2</v>
      </c>
    </row>
    <row r="7535" spans="1:4" x14ac:dyDescent="0.3">
      <c r="A7535" s="1">
        <v>45073.916666666664</v>
      </c>
      <c r="B7535" s="5">
        <v>0.18222380761380499</v>
      </c>
      <c r="C7535" s="1">
        <v>45073.916666666664</v>
      </c>
      <c r="D7535">
        <v>7.30949971322261E-2</v>
      </c>
    </row>
    <row r="7536" spans="1:4" x14ac:dyDescent="0.3">
      <c r="A7536" s="1">
        <v>45073.927083333336</v>
      </c>
      <c r="B7536" s="5">
        <v>0.186379425266262</v>
      </c>
      <c r="C7536" s="1">
        <v>45073.927083333336</v>
      </c>
      <c r="D7536">
        <v>8.9647246676083495E-2</v>
      </c>
    </row>
    <row r="7537" spans="1:4" x14ac:dyDescent="0.3">
      <c r="A7537" s="1">
        <v>45073.9375</v>
      </c>
      <c r="B7537" s="5">
        <v>0.178699470415322</v>
      </c>
      <c r="C7537" s="1">
        <v>45073.9375</v>
      </c>
      <c r="D7537">
        <v>7.7626601830010897E-2</v>
      </c>
    </row>
    <row r="7538" spans="1:4" x14ac:dyDescent="0.3">
      <c r="A7538" s="1">
        <v>45073.947916666664</v>
      </c>
      <c r="B7538" s="5">
        <v>0.17899703577572401</v>
      </c>
      <c r="C7538" s="1">
        <v>45073.947916666664</v>
      </c>
      <c r="D7538">
        <v>7.30949971322261E-2</v>
      </c>
    </row>
    <row r="7539" spans="1:4" x14ac:dyDescent="0.3">
      <c r="A7539" s="1">
        <v>45073.958333333336</v>
      </c>
      <c r="B7539" s="5">
        <v>0.17345379658351401</v>
      </c>
      <c r="C7539" s="1">
        <v>45073.958333333336</v>
      </c>
      <c r="D7539">
        <v>6.8544685879322706E-2</v>
      </c>
    </row>
    <row r="7540" spans="1:4" x14ac:dyDescent="0.3">
      <c r="A7540" s="1">
        <v>45073.96875</v>
      </c>
      <c r="B7540" s="5">
        <v>0.171140262662102</v>
      </c>
      <c r="C7540" s="1">
        <v>45073.96875</v>
      </c>
      <c r="D7540">
        <v>6.3980557043745195E-2</v>
      </c>
    </row>
    <row r="7541" spans="1:4" x14ac:dyDescent="0.3">
      <c r="A7541" s="1">
        <v>45073.979166666664</v>
      </c>
      <c r="B7541" s="5">
        <v>0.181658109042343</v>
      </c>
      <c r="C7541" s="1">
        <v>45073.979166666664</v>
      </c>
      <c r="D7541">
        <v>7.30949971322261E-2</v>
      </c>
    </row>
    <row r="7542" spans="1:4" x14ac:dyDescent="0.3">
      <c r="A7542" s="1">
        <v>45073.989583333336</v>
      </c>
      <c r="B7542" s="5">
        <v>0.173465960167071</v>
      </c>
      <c r="C7542" s="1">
        <v>45073.989583333336</v>
      </c>
      <c r="D7542">
        <v>7.7626601830010897E-2</v>
      </c>
    </row>
    <row r="7543" spans="1:4" x14ac:dyDescent="0.3">
      <c r="A7543" s="1">
        <v>45074</v>
      </c>
      <c r="B7543" s="5">
        <v>0.177551797743638</v>
      </c>
      <c r="C7543" s="1">
        <v>45074</v>
      </c>
      <c r="D7543">
        <v>6.3980557043745195E-2</v>
      </c>
    </row>
    <row r="7544" spans="1:4" x14ac:dyDescent="0.3">
      <c r="A7544" s="1">
        <v>45074.010416666664</v>
      </c>
      <c r="B7544" s="5">
        <v>0.184036283135253</v>
      </c>
      <c r="C7544" s="1">
        <v>45074.010416666664</v>
      </c>
      <c r="D7544">
        <v>6.8544685879322706E-2</v>
      </c>
    </row>
    <row r="7545" spans="1:4" x14ac:dyDescent="0.3">
      <c r="A7545" s="1">
        <v>45074.020833333336</v>
      </c>
      <c r="B7545" s="5">
        <v>0.17231793290664299</v>
      </c>
      <c r="C7545" s="1">
        <v>45074.020833333336</v>
      </c>
      <c r="D7545">
        <v>6.0944250844380501E-2</v>
      </c>
    </row>
    <row r="7546" spans="1:4" x14ac:dyDescent="0.3">
      <c r="A7546" s="1">
        <v>45074.03125</v>
      </c>
      <c r="B7546" s="5">
        <v>0.173772650037258</v>
      </c>
      <c r="C7546" s="1">
        <v>45074.03125</v>
      </c>
      <c r="D7546">
        <v>8.06491964097589E-2</v>
      </c>
    </row>
    <row r="7547" spans="1:4" x14ac:dyDescent="0.3">
      <c r="A7547" s="1">
        <v>45074.041666666664</v>
      </c>
      <c r="B7547" s="5">
        <v>0.17639853266870401</v>
      </c>
      <c r="C7547" s="1">
        <v>45074.041666666664</v>
      </c>
      <c r="D7547">
        <v>7.30949971322261E-2</v>
      </c>
    </row>
    <row r="7548" spans="1:4" x14ac:dyDescent="0.3">
      <c r="A7548" s="1">
        <v>45074.052083333336</v>
      </c>
      <c r="B7548" s="5">
        <v>0.18109713553457699</v>
      </c>
      <c r="C7548" s="1">
        <v>45074.052083333336</v>
      </c>
      <c r="D7548">
        <v>7.7626601830010897E-2</v>
      </c>
    </row>
    <row r="7549" spans="1:4" x14ac:dyDescent="0.3">
      <c r="A7549" s="1">
        <v>45074.0625</v>
      </c>
      <c r="B7549" s="5">
        <v>0.185838352963655</v>
      </c>
      <c r="C7549" s="1">
        <v>45074.0625</v>
      </c>
      <c r="D7549">
        <v>7.7626601830010897E-2</v>
      </c>
    </row>
    <row r="7550" spans="1:4" x14ac:dyDescent="0.3">
      <c r="A7550" s="1">
        <v>45074.072916666664</v>
      </c>
      <c r="B7550" s="5">
        <v>0.18465425119142401</v>
      </c>
      <c r="C7550" s="1">
        <v>45074.072916666664</v>
      </c>
      <c r="D7550">
        <v>8.06491964097589E-2</v>
      </c>
    </row>
    <row r="7551" spans="1:4" x14ac:dyDescent="0.3">
      <c r="A7551" s="1">
        <v>45074.083333333336</v>
      </c>
      <c r="B7551" s="5">
        <v>0.176414845696797</v>
      </c>
      <c r="C7551" s="1">
        <v>45074.083333333336</v>
      </c>
      <c r="D7551">
        <v>5.94259306491077E-2</v>
      </c>
    </row>
    <row r="7552" spans="1:4" x14ac:dyDescent="0.3">
      <c r="A7552" s="1">
        <v>45074.09375</v>
      </c>
      <c r="B7552" s="5">
        <v>0.178174419957665</v>
      </c>
      <c r="C7552" s="1">
        <v>45074.09375</v>
      </c>
      <c r="D7552">
        <v>8.9647246676083495E-2</v>
      </c>
    </row>
    <row r="7553" spans="1:4" x14ac:dyDescent="0.3">
      <c r="A7553" s="1">
        <v>45074.104166666664</v>
      </c>
      <c r="B7553" s="5">
        <v>0.17351056250126101</v>
      </c>
      <c r="C7553" s="1">
        <v>45074.104166666664</v>
      </c>
      <c r="D7553">
        <v>6.8570734859212695E-2</v>
      </c>
    </row>
    <row r="7554" spans="1:4" x14ac:dyDescent="0.3">
      <c r="A7554" s="1">
        <v>45074.114583333336</v>
      </c>
      <c r="B7554" s="5">
        <v>0.17033035774153399</v>
      </c>
      <c r="C7554" s="1">
        <v>45074.114583333336</v>
      </c>
      <c r="D7554">
        <v>7.3120953190665902E-2</v>
      </c>
    </row>
    <row r="7555" spans="1:4" x14ac:dyDescent="0.3">
      <c r="A7555" s="1">
        <v>45074.125</v>
      </c>
      <c r="B7555" s="5">
        <v>0.17235838716663801</v>
      </c>
      <c r="C7555" s="1">
        <v>45074.125</v>
      </c>
      <c r="D7555">
        <v>7.6151499890315305E-2</v>
      </c>
    </row>
    <row r="7556" spans="1:4" x14ac:dyDescent="0.3">
      <c r="A7556" s="1">
        <v>45074.135416666664</v>
      </c>
      <c r="B7556" s="5">
        <v>0.175851392874496</v>
      </c>
      <c r="C7556" s="1">
        <v>45074.135416666664</v>
      </c>
      <c r="D7556">
        <v>6.8570734859212695E-2</v>
      </c>
    </row>
    <row r="7557" spans="1:4" x14ac:dyDescent="0.3">
      <c r="A7557" s="1">
        <v>45074.145833333336</v>
      </c>
      <c r="B7557" s="5">
        <v>0.172946293389561</v>
      </c>
      <c r="C7557" s="1">
        <v>45074.145833333336</v>
      </c>
      <c r="D7557">
        <v>9.2639936850855906E-2</v>
      </c>
    </row>
    <row r="7558" spans="1:4" x14ac:dyDescent="0.3">
      <c r="A7558" s="1">
        <v>45074.15625</v>
      </c>
      <c r="B7558" s="5">
        <v>0.168330721112293</v>
      </c>
      <c r="C7558" s="1">
        <v>45074.15625</v>
      </c>
      <c r="D7558">
        <v>7.9151693879746493E-2</v>
      </c>
    </row>
    <row r="7559" spans="1:4" x14ac:dyDescent="0.3">
      <c r="A7559" s="1">
        <v>45074.166666666664</v>
      </c>
      <c r="B7559" s="5">
        <v>0.17006202757664701</v>
      </c>
      <c r="C7559" s="1">
        <v>45074.166666666664</v>
      </c>
      <c r="D7559">
        <v>8.8159936161984101E-2</v>
      </c>
    </row>
    <row r="7560" spans="1:4" x14ac:dyDescent="0.3">
      <c r="A7560" s="1">
        <v>45074.177083333336</v>
      </c>
      <c r="B7560" s="5">
        <v>0.182918123044639</v>
      </c>
      <c r="C7560" s="1">
        <v>45074.177083333336</v>
      </c>
      <c r="D7560">
        <v>8.51545972585699E-2</v>
      </c>
    </row>
    <row r="7561" spans="1:4" x14ac:dyDescent="0.3">
      <c r="A7561" s="1">
        <v>45074.1875</v>
      </c>
      <c r="B7561" s="5">
        <v>0.177040168799698</v>
      </c>
      <c r="C7561" s="1">
        <v>45074.1875</v>
      </c>
      <c r="D7561">
        <v>8.06491964097589E-2</v>
      </c>
    </row>
    <row r="7562" spans="1:4" x14ac:dyDescent="0.3">
      <c r="A7562" s="1">
        <v>45074.197916666664</v>
      </c>
      <c r="B7562" s="5">
        <v>0.16892187175968701</v>
      </c>
      <c r="C7562" s="1">
        <v>45074.197916666664</v>
      </c>
      <c r="D7562">
        <v>7.6125605779508901E-2</v>
      </c>
    </row>
    <row r="7563" spans="1:4" x14ac:dyDescent="0.3">
      <c r="A7563" s="1">
        <v>45074.208333333336</v>
      </c>
      <c r="B7563" s="5">
        <v>0.16037101973683399</v>
      </c>
      <c r="C7563" s="1">
        <v>45074.208333333336</v>
      </c>
      <c r="D7563">
        <v>8.06491964097589E-2</v>
      </c>
    </row>
    <row r="7564" spans="1:4" x14ac:dyDescent="0.3">
      <c r="A7564" s="1">
        <v>45074.21875</v>
      </c>
      <c r="B7564" s="5">
        <v>0.17008216217604499</v>
      </c>
      <c r="C7564" s="1">
        <v>45074.21875</v>
      </c>
      <c r="D7564">
        <v>8.9647246676083495E-2</v>
      </c>
    </row>
    <row r="7565" spans="1:4" x14ac:dyDescent="0.3">
      <c r="A7565" s="1">
        <v>45074.229166666664</v>
      </c>
      <c r="B7565" s="5">
        <v>0.172978697363526</v>
      </c>
      <c r="C7565" s="1">
        <v>45074.229166666664</v>
      </c>
      <c r="D7565">
        <v>6.4006698945085594E-2</v>
      </c>
    </row>
    <row r="7566" spans="1:4" x14ac:dyDescent="0.3">
      <c r="A7566" s="1">
        <v>45074.239583333336</v>
      </c>
      <c r="B7566" s="5">
        <v>0.17124520104614899</v>
      </c>
      <c r="C7566" s="1">
        <v>45074.239583333336</v>
      </c>
      <c r="D7566">
        <v>8.9647246676083495E-2</v>
      </c>
    </row>
    <row r="7567" spans="1:4" x14ac:dyDescent="0.3">
      <c r="A7567" s="1">
        <v>45074.25</v>
      </c>
      <c r="B7567" s="5">
        <v>0.170671402008121</v>
      </c>
      <c r="C7567" s="1">
        <v>45074.25</v>
      </c>
      <c r="D7567">
        <v>8.51545972585699E-2</v>
      </c>
    </row>
    <row r="7568" spans="1:4" x14ac:dyDescent="0.3">
      <c r="A7568" s="1">
        <v>45074.260416666664</v>
      </c>
      <c r="B7568" s="5">
        <v>0.171831790641784</v>
      </c>
      <c r="C7568" s="1">
        <v>45074.260416666664</v>
      </c>
      <c r="D7568">
        <v>8.06491964097589E-2</v>
      </c>
    </row>
    <row r="7569" spans="1:4" x14ac:dyDescent="0.3">
      <c r="A7569" s="1">
        <v>45074.270833333336</v>
      </c>
      <c r="B7569" s="5">
        <v>0.16837486159494899</v>
      </c>
      <c r="C7569" s="1">
        <v>45074.270833333336</v>
      </c>
      <c r="D7569">
        <v>7.6125605779508901E-2</v>
      </c>
    </row>
    <row r="7570" spans="1:4" x14ac:dyDescent="0.3">
      <c r="A7570" s="1">
        <v>45074.28125</v>
      </c>
      <c r="B7570">
        <v>0.17357950119399801</v>
      </c>
      <c r="C7570" s="1">
        <v>45074.28125</v>
      </c>
      <c r="D7570">
        <v>8.06491964097589E-2</v>
      </c>
    </row>
    <row r="7571" spans="1:4" x14ac:dyDescent="0.3">
      <c r="A7571" s="1">
        <v>45074.291666666664</v>
      </c>
      <c r="B7571" s="5">
        <v>0.16780842456480899</v>
      </c>
      <c r="C7571" s="1">
        <v>45074.291666666664</v>
      </c>
      <c r="D7571">
        <v>6.8544685879322706E-2</v>
      </c>
    </row>
    <row r="7572" spans="1:4" x14ac:dyDescent="0.3">
      <c r="A7572" s="1">
        <v>45074.302083333336</v>
      </c>
      <c r="B7572" s="5">
        <v>0.172427166957662</v>
      </c>
      <c r="C7572" s="1">
        <v>45074.302083333336</v>
      </c>
      <c r="D7572">
        <v>7.30949971322261E-2</v>
      </c>
    </row>
    <row r="7573" spans="1:4" x14ac:dyDescent="0.3">
      <c r="A7573" s="1">
        <v>45074.3125</v>
      </c>
      <c r="B7573" s="5">
        <v>0.171273457494999</v>
      </c>
      <c r="C7573" s="1">
        <v>45074.3125</v>
      </c>
      <c r="D7573">
        <v>8.2170757444384596E-2</v>
      </c>
    </row>
    <row r="7574" spans="1:4" x14ac:dyDescent="0.3">
      <c r="A7574" s="1">
        <v>45074.322916666664</v>
      </c>
      <c r="B7574" s="5">
        <v>0.17098847537963499</v>
      </c>
      <c r="C7574" s="1">
        <v>45074.322916666664</v>
      </c>
      <c r="D7574">
        <v>7.1588696408054694E-2</v>
      </c>
    </row>
    <row r="7575" spans="1:4" x14ac:dyDescent="0.3">
      <c r="A7575" s="1">
        <v>45074.333333333336</v>
      </c>
      <c r="B7575" s="5">
        <v>0.17534553793712701</v>
      </c>
      <c r="C7575" s="1">
        <v>45074.333333333336</v>
      </c>
      <c r="D7575">
        <v>7.7652464967000498E-2</v>
      </c>
    </row>
    <row r="7576" spans="1:4" x14ac:dyDescent="0.3">
      <c r="A7576" s="1">
        <v>45074.34375</v>
      </c>
      <c r="B7576" s="5">
        <v>0.16984214200945499</v>
      </c>
      <c r="C7576" s="1">
        <v>45074.34375</v>
      </c>
      <c r="D7576">
        <v>8.2170757444384596E-2</v>
      </c>
    </row>
    <row r="7577" spans="1:4" x14ac:dyDescent="0.3">
      <c r="A7577" s="1">
        <v>45074.354166666664</v>
      </c>
      <c r="B7577" s="5">
        <v>0.16439983930686999</v>
      </c>
      <c r="C7577" s="1">
        <v>45074.354166666664</v>
      </c>
      <c r="D7577">
        <v>7.4625454173063793E-2</v>
      </c>
    </row>
    <row r="7578" spans="1:4" x14ac:dyDescent="0.3">
      <c r="A7578" s="1">
        <v>45074.364583333336</v>
      </c>
      <c r="B7578" s="5">
        <v>0.16697601487845801</v>
      </c>
      <c r="C7578" s="1">
        <v>45074.364583333336</v>
      </c>
      <c r="D7578">
        <v>7.4625454173063793E-2</v>
      </c>
    </row>
    <row r="7579" spans="1:4" x14ac:dyDescent="0.3">
      <c r="A7579" s="1">
        <v>45074.375</v>
      </c>
      <c r="B7579" s="5">
        <v>0.18775066802288401</v>
      </c>
      <c r="C7579" s="1">
        <v>45074.375</v>
      </c>
      <c r="D7579">
        <v>7.4625454173063793E-2</v>
      </c>
    </row>
    <row r="7580" spans="1:4" x14ac:dyDescent="0.3">
      <c r="A7580" s="1">
        <v>45074.385416666664</v>
      </c>
      <c r="B7580" s="5">
        <v>0.18211404016638999</v>
      </c>
      <c r="C7580" s="1">
        <v>45074.385416666664</v>
      </c>
      <c r="D7580">
        <v>6.5522053804954405E-2</v>
      </c>
    </row>
    <row r="7581" spans="1:4" x14ac:dyDescent="0.3">
      <c r="A7581" s="1">
        <v>45074.395833333336</v>
      </c>
      <c r="B7581" s="5">
        <v>0.17130575255686301</v>
      </c>
      <c r="C7581" s="1">
        <v>45074.395833333336</v>
      </c>
      <c r="D7581">
        <v>6.5522053804954405E-2</v>
      </c>
    </row>
    <row r="7582" spans="1:4" x14ac:dyDescent="0.3">
      <c r="A7582" s="1">
        <v>45074.40625</v>
      </c>
      <c r="B7582" s="5">
        <v>0.166705528931127</v>
      </c>
      <c r="C7582" s="1">
        <v>45074.40625</v>
      </c>
      <c r="D7582">
        <v>6.5522053804954405E-2</v>
      </c>
    </row>
    <row r="7583" spans="1:4" x14ac:dyDescent="0.3">
      <c r="A7583" s="1">
        <v>45074.416666666664</v>
      </c>
      <c r="B7583" s="5">
        <v>0.168431046188942</v>
      </c>
      <c r="C7583" s="1">
        <v>45074.416666666664</v>
      </c>
      <c r="D7583">
        <v>6.4006698945085594E-2</v>
      </c>
    </row>
    <row r="7584" spans="1:4" x14ac:dyDescent="0.3">
      <c r="A7584" s="1">
        <v>45074.427083333336</v>
      </c>
      <c r="B7584" s="5">
        <v>0.180067347421212</v>
      </c>
      <c r="C7584" s="1">
        <v>45074.427083333336</v>
      </c>
      <c r="D7584">
        <v>6.0944250844380501E-2</v>
      </c>
    </row>
    <row r="7585" spans="1:4" x14ac:dyDescent="0.3">
      <c r="A7585" s="1">
        <v>45074.4375</v>
      </c>
      <c r="B7585" s="5">
        <v>0.178896141855788</v>
      </c>
      <c r="C7585" s="1">
        <v>45074.4375</v>
      </c>
      <c r="D7585">
        <v>6.8570734859212695E-2</v>
      </c>
    </row>
    <row r="7586" spans="1:4" x14ac:dyDescent="0.3">
      <c r="A7586" s="1">
        <v>45074.447916666664</v>
      </c>
      <c r="B7586" s="5">
        <v>0.182434191489345</v>
      </c>
      <c r="C7586" s="1">
        <v>45074.447916666664</v>
      </c>
      <c r="D7586">
        <v>6.4006698945085594E-2</v>
      </c>
    </row>
    <row r="7587" spans="1:4" x14ac:dyDescent="0.3">
      <c r="A7587" s="1">
        <v>45074.458333333336</v>
      </c>
      <c r="B7587" s="5">
        <v>0.191978600128971</v>
      </c>
      <c r="C7587" s="1">
        <v>45074.458333333336</v>
      </c>
      <c r="D7587">
        <v>7.7652464967000498E-2</v>
      </c>
    </row>
    <row r="7588" spans="1:4" x14ac:dyDescent="0.3">
      <c r="A7588" s="1">
        <v>45074.46875</v>
      </c>
      <c r="B7588" s="5">
        <v>0.19288581731528701</v>
      </c>
      <c r="C7588" s="1">
        <v>45074.46875</v>
      </c>
      <c r="D7588">
        <v>6.0944250844380501E-2</v>
      </c>
    </row>
    <row r="7589" spans="1:4" x14ac:dyDescent="0.3">
      <c r="A7589" s="1">
        <v>45074.479166666664</v>
      </c>
      <c r="B7589" s="5">
        <v>0.193191357949211</v>
      </c>
      <c r="C7589" s="1">
        <v>45074.479166666664</v>
      </c>
      <c r="D7589">
        <v>6.0944250844380501E-2</v>
      </c>
    </row>
    <row r="7590" spans="1:4" x14ac:dyDescent="0.3">
      <c r="A7590" s="1">
        <v>45074.489583333336</v>
      </c>
      <c r="B7590" s="5">
        <v>0.17482392558007501</v>
      </c>
      <c r="C7590" s="1">
        <v>45074.489583333336</v>
      </c>
      <c r="D7590">
        <v>6.4006698945085594E-2</v>
      </c>
    </row>
    <row r="7591" spans="1:4" x14ac:dyDescent="0.3">
      <c r="A7591" s="1">
        <v>45074.5</v>
      </c>
      <c r="B7591" s="5">
        <v>0.169614308621021</v>
      </c>
      <c r="C7591" s="1">
        <v>45074.5</v>
      </c>
      <c r="D7591">
        <v>7.7652464967000498E-2</v>
      </c>
    </row>
    <row r="7592" spans="1:4" x14ac:dyDescent="0.3">
      <c r="A7592" s="1">
        <v>45074.510416666664</v>
      </c>
      <c r="B7592" s="5">
        <v>0.175706315807165</v>
      </c>
      <c r="C7592" s="1">
        <v>45074.510416666664</v>
      </c>
      <c r="D7592">
        <v>6.8570734859212695E-2</v>
      </c>
    </row>
    <row r="7593" spans="1:4" x14ac:dyDescent="0.3">
      <c r="A7593" s="1">
        <v>45074.520833333336</v>
      </c>
      <c r="B7593" s="5">
        <v>0.18187238810589701</v>
      </c>
      <c r="C7593" s="1">
        <v>45074.520833333336</v>
      </c>
      <c r="D7593">
        <v>6.0944250844380501E-2</v>
      </c>
    </row>
    <row r="7594" spans="1:4" x14ac:dyDescent="0.3">
      <c r="A7594" s="1">
        <v>45074.53125</v>
      </c>
      <c r="B7594" s="5">
        <v>0.18960702831492199</v>
      </c>
      <c r="C7594" s="1">
        <v>45074.53125</v>
      </c>
      <c r="D7594">
        <v>7.30949971322261E-2</v>
      </c>
    </row>
    <row r="7595" spans="1:4" x14ac:dyDescent="0.3">
      <c r="A7595" s="1">
        <v>45074.541666666664</v>
      </c>
      <c r="B7595" s="5">
        <v>0.17893712450415999</v>
      </c>
      <c r="C7595" s="1">
        <v>45074.541666666664</v>
      </c>
      <c r="D7595">
        <v>7.30949971322261E-2</v>
      </c>
    </row>
    <row r="7596" spans="1:4" x14ac:dyDescent="0.3">
      <c r="A7596" s="1">
        <v>45074.552083333336</v>
      </c>
      <c r="B7596" s="5">
        <v>0.18603355629361401</v>
      </c>
      <c r="C7596" s="1">
        <v>45074.552083333336</v>
      </c>
      <c r="D7596">
        <v>6.8544685879322706E-2</v>
      </c>
    </row>
    <row r="7597" spans="1:4" x14ac:dyDescent="0.3">
      <c r="A7597" s="1">
        <v>45074.5625</v>
      </c>
      <c r="B7597">
        <v>0.173689011555129</v>
      </c>
      <c r="C7597" s="1">
        <v>45074.5625</v>
      </c>
      <c r="D7597">
        <v>8.06491964097589E-2</v>
      </c>
    </row>
    <row r="7598" spans="1:4" x14ac:dyDescent="0.3">
      <c r="A7598" s="1">
        <v>45074.572916666664</v>
      </c>
      <c r="B7598" s="5">
        <v>0.17427442318401101</v>
      </c>
      <c r="C7598" s="1">
        <v>45074.572916666664</v>
      </c>
      <c r="D7598">
        <v>6.0944250844380501E-2</v>
      </c>
    </row>
    <row r="7599" spans="1:4" x14ac:dyDescent="0.3">
      <c r="A7599" s="1">
        <v>45074.583333333336</v>
      </c>
      <c r="B7599" s="5">
        <v>0.18012896171762899</v>
      </c>
      <c r="C7599" s="1">
        <v>45074.583333333336</v>
      </c>
      <c r="D7599">
        <v>6.8544685879322706E-2</v>
      </c>
    </row>
    <row r="7600" spans="1:4" x14ac:dyDescent="0.3">
      <c r="A7600" s="1">
        <v>45074.59375</v>
      </c>
      <c r="B7600" s="5">
        <v>0.18337927965419401</v>
      </c>
      <c r="C7600" s="1">
        <v>45074.59375</v>
      </c>
      <c r="D7600">
        <v>5.93996909357144E-2</v>
      </c>
    </row>
    <row r="7601" spans="1:4" x14ac:dyDescent="0.3">
      <c r="A7601" s="1">
        <v>45074.604166666664</v>
      </c>
      <c r="B7601" s="5">
        <v>0.18605432678280601</v>
      </c>
      <c r="C7601" s="1">
        <v>45074.604166666664</v>
      </c>
      <c r="D7601">
        <v>5.6352105376448497E-2</v>
      </c>
    </row>
    <row r="7602" spans="1:4" x14ac:dyDescent="0.3">
      <c r="A7602" s="1">
        <v>45074.614583333336</v>
      </c>
      <c r="B7602" s="5">
        <v>0.19023977867196601</v>
      </c>
      <c r="C7602" s="1">
        <v>45074.614583333336</v>
      </c>
      <c r="D7602">
        <v>6.8544685879322706E-2</v>
      </c>
    </row>
    <row r="7603" spans="1:4" x14ac:dyDescent="0.3">
      <c r="A7603" s="1">
        <v>45074.625</v>
      </c>
      <c r="B7603" s="5">
        <v>0.195061897241329</v>
      </c>
      <c r="C7603" s="1">
        <v>45074.625</v>
      </c>
      <c r="D7603">
        <v>5.94259306491077E-2</v>
      </c>
    </row>
    <row r="7604" spans="1:4" x14ac:dyDescent="0.3">
      <c r="A7604" s="1">
        <v>45074.635416666664</v>
      </c>
      <c r="B7604" s="5">
        <v>0.195974127743583</v>
      </c>
      <c r="C7604" s="1">
        <v>45074.635416666664</v>
      </c>
      <c r="D7604">
        <v>7.1588696408054694E-2</v>
      </c>
    </row>
    <row r="7605" spans="1:4" x14ac:dyDescent="0.3">
      <c r="A7605" s="1">
        <v>45074.645833333336</v>
      </c>
      <c r="B7605" s="5">
        <v>0.190252337761393</v>
      </c>
      <c r="C7605" s="1">
        <v>45074.645833333336</v>
      </c>
      <c r="D7605">
        <v>5.94259306491077E-2</v>
      </c>
    </row>
    <row r="7606" spans="1:4" x14ac:dyDescent="0.3">
      <c r="A7606" s="1">
        <v>45074.65625</v>
      </c>
      <c r="B7606" s="5">
        <v>0.193262910463847</v>
      </c>
      <c r="C7606" s="1">
        <v>45074.65625</v>
      </c>
      <c r="D7606">
        <v>6.4006698945085594E-2</v>
      </c>
    </row>
    <row r="7607" spans="1:4" x14ac:dyDescent="0.3">
      <c r="A7607" s="1">
        <v>45074.666666666664</v>
      </c>
      <c r="B7607" s="5">
        <v>0.19026071064724601</v>
      </c>
      <c r="C7607" s="1">
        <v>45074.666666666664</v>
      </c>
      <c r="D7607">
        <v>6.8570734859212695E-2</v>
      </c>
    </row>
    <row r="7608" spans="1:4" x14ac:dyDescent="0.3">
      <c r="A7608" s="1">
        <v>45074.677083333336</v>
      </c>
      <c r="B7608" s="5">
        <v>0.19538552749237201</v>
      </c>
      <c r="C7608" s="1">
        <v>45074.677083333336</v>
      </c>
      <c r="D7608">
        <v>7.1614681810110395E-2</v>
      </c>
    </row>
    <row r="7609" spans="1:4" x14ac:dyDescent="0.3">
      <c r="A7609" s="1">
        <v>45074.6875</v>
      </c>
      <c r="B7609" s="5">
        <v>0.187278995819046</v>
      </c>
      <c r="C7609" s="1">
        <v>45074.6875</v>
      </c>
      <c r="D7609">
        <v>6.4006698945085594E-2</v>
      </c>
    </row>
    <row r="7610" spans="1:4" x14ac:dyDescent="0.3">
      <c r="A7610" s="1">
        <v>45074.697916666664</v>
      </c>
      <c r="B7610" s="5">
        <v>0.186091715687527</v>
      </c>
      <c r="C7610" s="1">
        <v>45074.697916666664</v>
      </c>
      <c r="D7610">
        <v>6.7061659533140694E-2</v>
      </c>
    </row>
    <row r="7611" spans="1:4" x14ac:dyDescent="0.3">
      <c r="A7611" s="1">
        <v>45074.708333333336</v>
      </c>
      <c r="B7611" s="5">
        <v>0.196913250678136</v>
      </c>
      <c r="C7611" s="1">
        <v>45074.708333333336</v>
      </c>
      <c r="D7611">
        <v>6.4006698945085594E-2</v>
      </c>
    </row>
    <row r="7612" spans="1:4" x14ac:dyDescent="0.3">
      <c r="A7612" s="1">
        <v>45074.71875</v>
      </c>
      <c r="B7612" s="5">
        <v>0.186993374416869</v>
      </c>
      <c r="C7612" s="1">
        <v>45074.71875</v>
      </c>
      <c r="D7612">
        <v>5.0210220851649202E-2</v>
      </c>
    </row>
    <row r="7613" spans="1:4" x14ac:dyDescent="0.3">
      <c r="A7613" s="1">
        <v>45074.729166666664</v>
      </c>
      <c r="B7613" s="5">
        <v>0.178424114948327</v>
      </c>
      <c r="C7613" s="1">
        <v>45074.729166666664</v>
      </c>
      <c r="D7613">
        <v>5.0210220851649202E-2</v>
      </c>
    </row>
    <row r="7614" spans="1:4" x14ac:dyDescent="0.3">
      <c r="A7614" s="1">
        <v>45074.739583333336</v>
      </c>
      <c r="B7614" s="5">
        <v>0.17784208586078001</v>
      </c>
      <c r="C7614" s="1">
        <v>45074.739583333336</v>
      </c>
      <c r="D7614">
        <v>5.94259306491077E-2</v>
      </c>
    </row>
    <row r="7615" spans="1:4" x14ac:dyDescent="0.3">
      <c r="A7615" s="1">
        <v>45074.75</v>
      </c>
      <c r="B7615" s="5">
        <v>0.17202176831626101</v>
      </c>
      <c r="C7615" s="1">
        <v>45074.75</v>
      </c>
      <c r="D7615">
        <v>5.94259306491077E-2</v>
      </c>
    </row>
    <row r="7616" spans="1:4" x14ac:dyDescent="0.3">
      <c r="A7616" s="1">
        <v>45074.760416666664</v>
      </c>
      <c r="B7616" s="5">
        <v>0.18019880008029501</v>
      </c>
      <c r="C7616" s="1">
        <v>45074.760416666664</v>
      </c>
      <c r="D7616">
        <v>5.94259306491077E-2</v>
      </c>
    </row>
    <row r="7617" spans="1:4" x14ac:dyDescent="0.3">
      <c r="A7617" s="1">
        <v>45074.770833333336</v>
      </c>
      <c r="B7617" s="5">
        <v>0.181971315645341</v>
      </c>
      <c r="C7617" s="1">
        <v>45074.770833333336</v>
      </c>
      <c r="D7617">
        <v>6.4006698945085594E-2</v>
      </c>
    </row>
    <row r="7618" spans="1:4" x14ac:dyDescent="0.3">
      <c r="A7618" s="1">
        <v>45074.78125</v>
      </c>
      <c r="B7618">
        <v>0.18463926390837099</v>
      </c>
      <c r="C7618" s="1">
        <v>45074.78125</v>
      </c>
      <c r="D7618">
        <v>6.4006698945085594E-2</v>
      </c>
    </row>
    <row r="7619" spans="1:4" x14ac:dyDescent="0.3">
      <c r="A7619" s="1">
        <v>45074.791666666664</v>
      </c>
      <c r="B7619" s="5">
        <v>0.18079993900163099</v>
      </c>
      <c r="C7619" s="1">
        <v>45074.791666666664</v>
      </c>
      <c r="D7619">
        <v>6.0944250844380501E-2</v>
      </c>
    </row>
    <row r="7620" spans="1:4" x14ac:dyDescent="0.3">
      <c r="A7620" s="1">
        <v>45074.802083333336</v>
      </c>
      <c r="B7620" s="5">
        <v>0.17962708150140999</v>
      </c>
      <c r="C7620" s="1">
        <v>45074.802083333336</v>
      </c>
      <c r="D7620">
        <v>5.6352105376448497E-2</v>
      </c>
    </row>
    <row r="7621" spans="1:4" x14ac:dyDescent="0.3">
      <c r="A7621" s="1">
        <v>45074.8125</v>
      </c>
      <c r="B7621">
        <v>0.17262546776950199</v>
      </c>
      <c r="C7621" s="1">
        <v>45074.8125</v>
      </c>
      <c r="D7621">
        <v>7.3120953190665902E-2</v>
      </c>
    </row>
    <row r="7622" spans="1:4" x14ac:dyDescent="0.3">
      <c r="A7622" s="1">
        <v>45074.822916666664</v>
      </c>
      <c r="B7622" s="5">
        <v>0.17495403976545401</v>
      </c>
      <c r="C7622" s="1">
        <v>45074.822916666664</v>
      </c>
      <c r="D7622">
        <v>6.8570734859212695E-2</v>
      </c>
    </row>
    <row r="7623" spans="1:4" x14ac:dyDescent="0.3">
      <c r="A7623" s="1">
        <v>45074.833333333336</v>
      </c>
      <c r="B7623" s="5">
        <v>0.178465060108673</v>
      </c>
      <c r="C7623" s="1">
        <v>45074.833333333336</v>
      </c>
      <c r="D7623">
        <v>7.6125605779508901E-2</v>
      </c>
    </row>
    <row r="7624" spans="1:4" x14ac:dyDescent="0.3">
      <c r="A7624" s="1">
        <v>45074.84375</v>
      </c>
      <c r="B7624" s="5">
        <v>0.17993749963941999</v>
      </c>
      <c r="C7624" s="1">
        <v>45074.84375</v>
      </c>
      <c r="D7624">
        <v>6.4006698945085594E-2</v>
      </c>
    </row>
    <row r="7625" spans="1:4" x14ac:dyDescent="0.3">
      <c r="A7625" s="1">
        <v>45074.854166666664</v>
      </c>
      <c r="B7625" s="5">
        <v>0.18082461852894499</v>
      </c>
      <c r="C7625" s="1">
        <v>45074.854166666664</v>
      </c>
      <c r="D7625">
        <v>6.4006698945085594E-2</v>
      </c>
    </row>
    <row r="7626" spans="1:4" x14ac:dyDescent="0.3">
      <c r="A7626" s="1">
        <v>45074.864583333336</v>
      </c>
      <c r="B7626" s="5">
        <v>0.178477344291395</v>
      </c>
      <c r="C7626" s="1">
        <v>45074.864583333336</v>
      </c>
      <c r="D7626">
        <v>6.8570734859212695E-2</v>
      </c>
    </row>
    <row r="7627" spans="1:4" x14ac:dyDescent="0.3">
      <c r="A7627" s="1">
        <v>45074.875</v>
      </c>
      <c r="B7627" s="5">
        <v>0.18201254095313399</v>
      </c>
      <c r="C7627" s="1">
        <v>45074.875</v>
      </c>
      <c r="D7627">
        <v>8.06491964097589E-2</v>
      </c>
    </row>
    <row r="7628" spans="1:4" x14ac:dyDescent="0.3">
      <c r="A7628" s="1">
        <v>45074.885416666664</v>
      </c>
      <c r="B7628" s="5">
        <v>0.18290318472601599</v>
      </c>
      <c r="C7628" s="1">
        <v>45074.885416666664</v>
      </c>
      <c r="D7628">
        <v>7.30949971322261E-2</v>
      </c>
    </row>
    <row r="7629" spans="1:4" x14ac:dyDescent="0.3">
      <c r="A7629" s="1">
        <v>45074.895833333336</v>
      </c>
      <c r="B7629" s="5">
        <v>0.179664017869786</v>
      </c>
      <c r="C7629" s="1">
        <v>45074.895833333336</v>
      </c>
      <c r="D7629">
        <v>6.5522053804954405E-2</v>
      </c>
    </row>
    <row r="7630" spans="1:4" x14ac:dyDescent="0.3">
      <c r="A7630" s="1">
        <v>45074.90625</v>
      </c>
      <c r="B7630" s="5">
        <v>0.17966812207310701</v>
      </c>
      <c r="C7630" s="1">
        <v>45074.90625</v>
      </c>
      <c r="D7630">
        <v>8.06491964097589E-2</v>
      </c>
    </row>
    <row r="7631" spans="1:4" x14ac:dyDescent="0.3">
      <c r="A7631" s="1">
        <v>45074.916666666664</v>
      </c>
      <c r="B7631" s="5">
        <v>0.17324611037597501</v>
      </c>
      <c r="C7631" s="1">
        <v>45074.916666666664</v>
      </c>
      <c r="D7631">
        <v>7.7626601830010897E-2</v>
      </c>
    </row>
    <row r="7632" spans="1:4" x14ac:dyDescent="0.3">
      <c r="A7632" s="1">
        <v>45074.927083333336</v>
      </c>
      <c r="B7632" s="5">
        <v>0.181442951657071</v>
      </c>
      <c r="C7632" s="1">
        <v>45074.927083333336</v>
      </c>
      <c r="D7632">
        <v>8.06491964097589E-2</v>
      </c>
    </row>
    <row r="7633" spans="1:4" x14ac:dyDescent="0.3">
      <c r="A7633" s="1">
        <v>45074.9375</v>
      </c>
      <c r="B7633" s="5">
        <v>0.177919796454798</v>
      </c>
      <c r="C7633" s="1">
        <v>45074.9375</v>
      </c>
      <c r="D7633">
        <v>7.7626601830010897E-2</v>
      </c>
    </row>
    <row r="7634" spans="1:4" x14ac:dyDescent="0.3">
      <c r="A7634" s="1">
        <v>45074.947916666664</v>
      </c>
      <c r="B7634" s="5">
        <v>0.17267809144006799</v>
      </c>
      <c r="C7634" s="1">
        <v>45074.947916666664</v>
      </c>
      <c r="D7634">
        <v>7.6125605779508901E-2</v>
      </c>
    </row>
    <row r="7635" spans="1:4" x14ac:dyDescent="0.3">
      <c r="A7635" s="1">
        <v>45074.958333333336</v>
      </c>
      <c r="B7635" s="5">
        <v>0.17268213964486001</v>
      </c>
      <c r="C7635" s="1">
        <v>45074.958333333336</v>
      </c>
      <c r="D7635">
        <v>6.8544685879322706E-2</v>
      </c>
    </row>
    <row r="7636" spans="1:4" x14ac:dyDescent="0.3">
      <c r="A7636" s="1">
        <v>45074.96875</v>
      </c>
      <c r="B7636" s="5">
        <v>0.16577675427066699</v>
      </c>
      <c r="C7636" s="1">
        <v>45074.96875</v>
      </c>
      <c r="D7636">
        <v>7.3120953190665902E-2</v>
      </c>
    </row>
    <row r="7637" spans="1:4" x14ac:dyDescent="0.3">
      <c r="A7637" s="1">
        <v>45074.979166666664</v>
      </c>
      <c r="B7637" s="5">
        <v>0.17095371091457501</v>
      </c>
      <c r="C7637" s="1">
        <v>45074.979166666664</v>
      </c>
      <c r="D7637">
        <v>8.06491964097589E-2</v>
      </c>
    </row>
    <row r="7638" spans="1:4" x14ac:dyDescent="0.3">
      <c r="A7638" s="1">
        <v>45074.989583333336</v>
      </c>
      <c r="B7638" s="5">
        <v>0.17794024856565599</v>
      </c>
      <c r="C7638" s="1">
        <v>45074.989583333336</v>
      </c>
      <c r="D7638">
        <v>6.3980557043745195E-2</v>
      </c>
    </row>
    <row r="7639" spans="1:4" x14ac:dyDescent="0.3">
      <c r="A7639" s="1">
        <v>45075</v>
      </c>
      <c r="B7639" s="5">
        <v>0.17211880623661199</v>
      </c>
      <c r="C7639" s="1">
        <v>45075</v>
      </c>
      <c r="D7639">
        <v>7.3120953190665902E-2</v>
      </c>
    </row>
    <row r="7640" spans="1:4" x14ac:dyDescent="0.3">
      <c r="A7640" s="1">
        <v>45075.010416666664</v>
      </c>
      <c r="B7640" s="5">
        <v>0.17824146850222999</v>
      </c>
      <c r="C7640" s="1">
        <v>45075.010416666664</v>
      </c>
      <c r="D7640">
        <v>7.6125605779508901E-2</v>
      </c>
    </row>
    <row r="7641" spans="1:4" x14ac:dyDescent="0.3">
      <c r="A7641" s="1">
        <v>45075.020833333336</v>
      </c>
      <c r="B7641" s="5">
        <v>0.17212689358562799</v>
      </c>
      <c r="C7641" s="1">
        <v>45075.020833333336</v>
      </c>
      <c r="D7641">
        <v>7.7652464967000498E-2</v>
      </c>
    </row>
    <row r="7642" spans="1:4" x14ac:dyDescent="0.3">
      <c r="A7642" s="1">
        <v>45075.03125</v>
      </c>
      <c r="B7642" s="5">
        <v>0.17126289236305201</v>
      </c>
      <c r="C7642" s="1">
        <v>45075.03125</v>
      </c>
      <c r="D7642">
        <v>6.8544685879322706E-2</v>
      </c>
    </row>
    <row r="7643" spans="1:4" x14ac:dyDescent="0.3">
      <c r="A7643" s="1">
        <v>45075.041666666664</v>
      </c>
      <c r="B7643" s="5">
        <v>0.16580469484583699</v>
      </c>
      <c r="C7643" s="1">
        <v>45075.041666666664</v>
      </c>
      <c r="D7643">
        <v>7.7626601830010897E-2</v>
      </c>
    </row>
    <row r="7644" spans="1:4" x14ac:dyDescent="0.3">
      <c r="A7644" s="1">
        <v>45075.052083333336</v>
      </c>
      <c r="B7644" s="5">
        <v>0.16153986811110299</v>
      </c>
      <c r="C7644" s="1">
        <v>45075.052083333336</v>
      </c>
      <c r="D7644">
        <v>7.6125605779508901E-2</v>
      </c>
    </row>
    <row r="7645" spans="1:4" x14ac:dyDescent="0.3">
      <c r="A7645" s="1">
        <v>45075.0625</v>
      </c>
      <c r="B7645" s="5">
        <v>0.163531155813918</v>
      </c>
      <c r="C7645" s="1">
        <v>45075.0625</v>
      </c>
      <c r="D7645">
        <v>8.06491964097589E-2</v>
      </c>
    </row>
    <row r="7646" spans="1:4" x14ac:dyDescent="0.3">
      <c r="A7646" s="1">
        <v>45075.072916666664</v>
      </c>
      <c r="B7646" s="5">
        <v>0.16495980884675501</v>
      </c>
      <c r="C7646" s="1">
        <v>45075.072916666664</v>
      </c>
      <c r="D7646">
        <v>7.7626601830010897E-2</v>
      </c>
    </row>
    <row r="7647" spans="1:4" x14ac:dyDescent="0.3">
      <c r="A7647" s="1">
        <v>45075.083333333336</v>
      </c>
      <c r="B7647" s="5">
        <v>0.17331095931991</v>
      </c>
      <c r="C7647" s="1">
        <v>45075.083333333336</v>
      </c>
      <c r="D7647">
        <v>9.7107637674074598E-2</v>
      </c>
    </row>
    <row r="7648" spans="1:4" x14ac:dyDescent="0.3">
      <c r="A7648" s="1">
        <v>45075.09375</v>
      </c>
      <c r="B7648" s="5">
        <v>0.17886082863226699</v>
      </c>
      <c r="C7648" s="1">
        <v>45075.09375</v>
      </c>
      <c r="D7648">
        <v>7.7626601830010897E-2</v>
      </c>
    </row>
    <row r="7649" spans="1:4" x14ac:dyDescent="0.3">
      <c r="A7649" s="1">
        <v>45075.104166666664</v>
      </c>
      <c r="B7649" s="5">
        <v>0.166973544979309</v>
      </c>
      <c r="C7649" s="1">
        <v>45075.104166666664</v>
      </c>
      <c r="D7649">
        <v>8.06491964097589E-2</v>
      </c>
    </row>
    <row r="7650" spans="1:4" x14ac:dyDescent="0.3">
      <c r="A7650" s="1">
        <v>45075.114583333336</v>
      </c>
      <c r="B7650" s="5">
        <v>0.15958462029520901</v>
      </c>
      <c r="C7650" s="1">
        <v>45075.114583333336</v>
      </c>
      <c r="D7650">
        <v>9.2639936850855906E-2</v>
      </c>
    </row>
    <row r="7651" spans="1:4" x14ac:dyDescent="0.3">
      <c r="A7651" s="1">
        <v>45075.125</v>
      </c>
      <c r="B7651" s="5">
        <v>0.15733721232776099</v>
      </c>
      <c r="C7651" s="1">
        <v>45075.125</v>
      </c>
      <c r="D7651">
        <v>8.51545972585699E-2</v>
      </c>
    </row>
    <row r="7652" spans="1:4" x14ac:dyDescent="0.3">
      <c r="A7652" s="1">
        <v>45075.135416666664</v>
      </c>
      <c r="B7652" s="5">
        <v>0.15454254540282</v>
      </c>
      <c r="C7652" s="1">
        <v>45075.135416666664</v>
      </c>
      <c r="D7652">
        <v>8.8159936161984101E-2</v>
      </c>
    </row>
    <row r="7653" spans="1:4" x14ac:dyDescent="0.3">
      <c r="A7653" s="1">
        <v>45075.145833333336</v>
      </c>
      <c r="B7653" s="5">
        <v>0.15790685930860299</v>
      </c>
      <c r="C7653" s="1">
        <v>45075.145833333336</v>
      </c>
      <c r="D7653">
        <v>8.8159936161984101E-2</v>
      </c>
    </row>
    <row r="7654" spans="1:4" x14ac:dyDescent="0.3">
      <c r="A7654" s="1">
        <v>45075.15625</v>
      </c>
      <c r="B7654" s="5">
        <v>0.16929161855386601</v>
      </c>
      <c r="C7654" s="1">
        <v>45075.15625</v>
      </c>
      <c r="D7654">
        <v>7.7626601830010897E-2</v>
      </c>
    </row>
    <row r="7655" spans="1:4" x14ac:dyDescent="0.3">
      <c r="A7655" s="1">
        <v>45075.166666666664</v>
      </c>
      <c r="B7655" s="5">
        <v>0.16814523637136899</v>
      </c>
      <c r="C7655" s="1">
        <v>45075.166666666664</v>
      </c>
      <c r="D7655">
        <v>8.06491964097589E-2</v>
      </c>
    </row>
    <row r="7656" spans="1:4" x14ac:dyDescent="0.3">
      <c r="A7656" s="1">
        <v>45075.177083333336</v>
      </c>
      <c r="B7656" s="5">
        <v>0.16414426252341199</v>
      </c>
      <c r="C7656" s="1">
        <v>45075.177083333336</v>
      </c>
      <c r="D7656">
        <v>7.30949971322261E-2</v>
      </c>
    </row>
    <row r="7657" spans="1:4" x14ac:dyDescent="0.3">
      <c r="A7657" s="1">
        <v>45075.1875</v>
      </c>
      <c r="B7657" s="5">
        <v>0.164718336400446</v>
      </c>
      <c r="C7657" s="1">
        <v>45075.1875</v>
      </c>
      <c r="D7657">
        <v>7.6125605779508901E-2</v>
      </c>
    </row>
    <row r="7658" spans="1:4" x14ac:dyDescent="0.3">
      <c r="A7658" s="1">
        <v>45075.197916666664</v>
      </c>
      <c r="B7658" s="5">
        <v>0.167583073740463</v>
      </c>
      <c r="C7658" s="1">
        <v>45075.197916666664</v>
      </c>
      <c r="D7658">
        <v>6.4006698945085594E-2</v>
      </c>
    </row>
    <row r="7659" spans="1:4" x14ac:dyDescent="0.3">
      <c r="A7659" s="1">
        <v>45075.208333333336</v>
      </c>
      <c r="B7659" s="5">
        <v>0.169887960035527</v>
      </c>
      <c r="C7659" s="1">
        <v>45075.208333333336</v>
      </c>
      <c r="D7659">
        <v>6.4006698945085594E-2</v>
      </c>
    </row>
    <row r="7660" spans="1:4" x14ac:dyDescent="0.3">
      <c r="A7660" s="1">
        <v>45075.21875</v>
      </c>
      <c r="B7660" s="5">
        <v>0.169027874987038</v>
      </c>
      <c r="C7660" s="1">
        <v>45075.21875</v>
      </c>
      <c r="D7660">
        <v>6.8570734859212695E-2</v>
      </c>
    </row>
    <row r="7661" spans="1:4" x14ac:dyDescent="0.3">
      <c r="A7661" s="1">
        <v>45075.229166666664</v>
      </c>
      <c r="B7661" s="5">
        <v>0.174530338359416</v>
      </c>
      <c r="C7661" s="1">
        <v>45075.229166666664</v>
      </c>
      <c r="D7661">
        <v>6.0944250844380501E-2</v>
      </c>
    </row>
    <row r="7662" spans="1:4" x14ac:dyDescent="0.3">
      <c r="A7662" s="1">
        <v>45075.239583333336</v>
      </c>
      <c r="B7662" s="5">
        <v>0.17337176283977099</v>
      </c>
      <c r="C7662" s="1">
        <v>45075.239583333336</v>
      </c>
      <c r="D7662">
        <v>6.8570734859212695E-2</v>
      </c>
    </row>
    <row r="7663" spans="1:4" x14ac:dyDescent="0.3">
      <c r="A7663" s="1">
        <v>45075.25</v>
      </c>
      <c r="B7663" s="5">
        <v>0.16133177342135999</v>
      </c>
      <c r="C7663" s="1">
        <v>45075.25</v>
      </c>
      <c r="D7663">
        <v>7.6151499890315305E-2</v>
      </c>
    </row>
    <row r="7664" spans="1:4" x14ac:dyDescent="0.3">
      <c r="A7664" s="1">
        <v>45075.260416666664</v>
      </c>
      <c r="B7664" s="5">
        <v>0.15935771570877499</v>
      </c>
      <c r="C7664" s="1">
        <v>45075.260416666664</v>
      </c>
      <c r="D7664">
        <v>7.0080612244118698E-2</v>
      </c>
    </row>
    <row r="7665" spans="1:4" x14ac:dyDescent="0.3">
      <c r="A7665" s="1">
        <v>45075.270833333336</v>
      </c>
      <c r="B7665" s="5">
        <v>0.150151272027326</v>
      </c>
      <c r="C7665" s="1">
        <v>45075.270833333336</v>
      </c>
      <c r="D7665">
        <v>7.3120953190665902E-2</v>
      </c>
    </row>
    <row r="7666" spans="1:4" x14ac:dyDescent="0.3">
      <c r="A7666" s="1">
        <v>45075.28125</v>
      </c>
      <c r="B7666" s="5">
        <v>0.16675505160350099</v>
      </c>
      <c r="C7666" s="1">
        <v>45075.28125</v>
      </c>
      <c r="D7666">
        <v>6.8570734859212695E-2</v>
      </c>
    </row>
    <row r="7667" spans="1:4" x14ac:dyDescent="0.3">
      <c r="A7667" s="1">
        <v>45075.291666666664</v>
      </c>
      <c r="B7667" s="5">
        <v>0.171074749915788</v>
      </c>
      <c r="C7667" s="1">
        <v>45075.291666666664</v>
      </c>
      <c r="D7667">
        <v>8.51545972585699E-2</v>
      </c>
    </row>
    <row r="7668" spans="1:4" x14ac:dyDescent="0.3">
      <c r="A7668" s="1">
        <v>45075.302083333336</v>
      </c>
      <c r="B7668" s="5">
        <v>0.17223608567986001</v>
      </c>
      <c r="C7668" s="1">
        <v>45075.302083333336</v>
      </c>
      <c r="D7668">
        <v>7.7626601830010897E-2</v>
      </c>
    </row>
    <row r="7669" spans="1:4" x14ac:dyDescent="0.3">
      <c r="A7669" s="1">
        <v>45075.3125</v>
      </c>
      <c r="B7669" s="5">
        <v>0.16877632254750599</v>
      </c>
      <c r="C7669" s="1">
        <v>45075.3125</v>
      </c>
      <c r="D7669">
        <v>8.2144983968443594E-2</v>
      </c>
    </row>
    <row r="7670" spans="1:4" x14ac:dyDescent="0.3">
      <c r="A7670" s="1">
        <v>45075.322916666664</v>
      </c>
      <c r="B7670" s="5">
        <v>0.16051065466052999</v>
      </c>
      <c r="C7670" s="1">
        <v>45075.322916666664</v>
      </c>
      <c r="D7670">
        <v>7.7626601830010897E-2</v>
      </c>
    </row>
    <row r="7671" spans="1:4" x14ac:dyDescent="0.3">
      <c r="A7671" s="1">
        <v>45075.333333333336</v>
      </c>
      <c r="B7671" s="5">
        <v>0.16477409534318299</v>
      </c>
      <c r="C7671" s="1">
        <v>45075.333333333336</v>
      </c>
      <c r="D7671">
        <v>7.7626601830010897E-2</v>
      </c>
    </row>
    <row r="7672" spans="1:4" x14ac:dyDescent="0.3">
      <c r="A7672" s="1">
        <v>45075.34375</v>
      </c>
      <c r="B7672" s="5">
        <v>0.17749361871703301</v>
      </c>
      <c r="C7672" s="1">
        <v>45075.34375</v>
      </c>
      <c r="D7672">
        <v>6.5522053804954405E-2</v>
      </c>
    </row>
    <row r="7673" spans="1:4" x14ac:dyDescent="0.3">
      <c r="A7673" s="1">
        <v>45075.354166666664</v>
      </c>
      <c r="B7673" s="5">
        <v>0.17341635678308301</v>
      </c>
      <c r="C7673" s="1">
        <v>45075.354166666664</v>
      </c>
      <c r="D7673">
        <v>7.4625454173063793E-2</v>
      </c>
    </row>
    <row r="7674" spans="1:4" x14ac:dyDescent="0.3">
      <c r="A7674" s="1">
        <v>45075.364583333336</v>
      </c>
      <c r="B7674" s="5">
        <v>0.17226035384705601</v>
      </c>
      <c r="C7674" s="1">
        <v>45075.364583333336</v>
      </c>
      <c r="D7674">
        <v>6.0944250844380501E-2</v>
      </c>
    </row>
    <row r="7675" spans="1:4" x14ac:dyDescent="0.3">
      <c r="A7675" s="1">
        <v>45075.375</v>
      </c>
      <c r="B7675" s="5">
        <v>0.184578705009593</v>
      </c>
      <c r="C7675" s="1">
        <v>45075.375</v>
      </c>
      <c r="D7675">
        <v>7.4625454173063793E-2</v>
      </c>
    </row>
    <row r="7676" spans="1:4" x14ac:dyDescent="0.3">
      <c r="A7676" s="1">
        <v>45075.385416666664</v>
      </c>
      <c r="B7676" s="5">
        <v>0.17604853298440401</v>
      </c>
      <c r="C7676" s="1">
        <v>45075.385416666664</v>
      </c>
      <c r="D7676">
        <v>7.0080612244118698E-2</v>
      </c>
    </row>
    <row r="7677" spans="1:4" x14ac:dyDescent="0.3">
      <c r="A7677" s="1">
        <v>45075.395833333336</v>
      </c>
      <c r="B7677">
        <v>0.180449473742711</v>
      </c>
      <c r="C7677" s="1">
        <v>45075.395833333336</v>
      </c>
      <c r="D7677">
        <v>8.3662236382138794E-2</v>
      </c>
    </row>
    <row r="7678" spans="1:4" x14ac:dyDescent="0.3">
      <c r="A7678" s="1">
        <v>45075.40625</v>
      </c>
      <c r="B7678" s="5">
        <v>0.17781093431344799</v>
      </c>
      <c r="C7678" s="1">
        <v>45075.40625</v>
      </c>
      <c r="D7678">
        <v>8.2144983968443594E-2</v>
      </c>
    </row>
    <row r="7679" spans="1:4" x14ac:dyDescent="0.3">
      <c r="A7679" s="1">
        <v>45075.416666666664</v>
      </c>
      <c r="B7679" s="5">
        <v>0.188167554145039</v>
      </c>
      <c r="C7679" s="1">
        <v>45075.416666666664</v>
      </c>
      <c r="D7679">
        <v>7.7626601830010897E-2</v>
      </c>
    </row>
    <row r="7680" spans="1:4" x14ac:dyDescent="0.3">
      <c r="A7680" s="1">
        <v>45075.427083333336</v>
      </c>
      <c r="B7680" s="5">
        <v>0.19267034638314101</v>
      </c>
      <c r="C7680" s="1">
        <v>45075.427083333336</v>
      </c>
      <c r="D7680">
        <v>7.0080612244118698E-2</v>
      </c>
    </row>
    <row r="7681" spans="1:4" x14ac:dyDescent="0.3">
      <c r="A7681" s="1">
        <v>45075.4375</v>
      </c>
      <c r="B7681" s="5">
        <v>0.197817360522208</v>
      </c>
      <c r="C7681" s="1">
        <v>45075.4375</v>
      </c>
      <c r="D7681">
        <v>7.0080612244118698E-2</v>
      </c>
    </row>
    <row r="7682" spans="1:4" x14ac:dyDescent="0.3">
      <c r="A7682" s="1">
        <v>45075.447916666664</v>
      </c>
      <c r="B7682" s="5">
        <v>0.189975122806914</v>
      </c>
      <c r="C7682" s="1">
        <v>45075.447916666664</v>
      </c>
      <c r="D7682">
        <v>6.7061659533140694E-2</v>
      </c>
    </row>
    <row r="7683" spans="1:4" x14ac:dyDescent="0.3">
      <c r="A7683" s="1">
        <v>45075.458333333336</v>
      </c>
      <c r="B7683" s="5">
        <v>0.18938029433950701</v>
      </c>
      <c r="C7683" s="1">
        <v>45075.458333333336</v>
      </c>
      <c r="D7683">
        <v>6.7061659533140694E-2</v>
      </c>
    </row>
    <row r="7684" spans="1:4" x14ac:dyDescent="0.3">
      <c r="A7684" s="1">
        <v>45075.46875</v>
      </c>
      <c r="B7684" s="5">
        <v>0.19058316379135501</v>
      </c>
      <c r="C7684" s="1">
        <v>45075.46875</v>
      </c>
      <c r="D7684">
        <v>6.5522053804954405E-2</v>
      </c>
    </row>
    <row r="7685" spans="1:4" x14ac:dyDescent="0.3">
      <c r="A7685" s="1">
        <v>45075.479166666664</v>
      </c>
      <c r="B7685" s="5">
        <v>0.191788668900989</v>
      </c>
      <c r="C7685" s="1">
        <v>45075.479166666664</v>
      </c>
      <c r="D7685">
        <v>6.8544685879322706E-2</v>
      </c>
    </row>
    <row r="7686" spans="1:4" x14ac:dyDescent="0.3">
      <c r="A7686" s="1">
        <v>45075.489583333336</v>
      </c>
      <c r="B7686" s="5">
        <v>0.20119133083320401</v>
      </c>
      <c r="C7686" s="1">
        <v>45075.489583333336</v>
      </c>
      <c r="D7686">
        <v>6.0944250844380501E-2</v>
      </c>
    </row>
    <row r="7687" spans="1:4" x14ac:dyDescent="0.3">
      <c r="A7687" s="1">
        <v>45075.5</v>
      </c>
      <c r="B7687" s="5">
        <v>0.17463599206159999</v>
      </c>
      <c r="C7687" s="1">
        <v>45075.5</v>
      </c>
      <c r="D7687">
        <v>6.5522053804954405E-2</v>
      </c>
    </row>
    <row r="7688" spans="1:4" x14ac:dyDescent="0.3">
      <c r="A7688" s="1">
        <v>45075.510416666664</v>
      </c>
      <c r="B7688" s="5">
        <v>0.190599919771683</v>
      </c>
      <c r="C7688" s="1">
        <v>45075.510416666664</v>
      </c>
      <c r="D7688">
        <v>7.0080612244118698E-2</v>
      </c>
    </row>
    <row r="7689" spans="1:4" x14ac:dyDescent="0.3">
      <c r="A7689" s="1">
        <v>45075.520833333336</v>
      </c>
      <c r="B7689" s="5">
        <v>0.18345113415733499</v>
      </c>
      <c r="C7689" s="1">
        <v>45075.520833333336</v>
      </c>
      <c r="D7689">
        <v>6.5522053804954405E-2</v>
      </c>
    </row>
    <row r="7690" spans="1:4" x14ac:dyDescent="0.3">
      <c r="A7690" s="1">
        <v>45075.53125</v>
      </c>
      <c r="B7690" s="5">
        <v>0.18642417586555199</v>
      </c>
      <c r="C7690" s="1">
        <v>45075.53125</v>
      </c>
      <c r="D7690">
        <v>6.7061659533140694E-2</v>
      </c>
    </row>
    <row r="7691" spans="1:4" x14ac:dyDescent="0.3">
      <c r="A7691" s="1">
        <v>45075.541666666664</v>
      </c>
      <c r="B7691" s="5">
        <v>0.18941373339324499</v>
      </c>
      <c r="C7691" s="1">
        <v>45075.541666666664</v>
      </c>
      <c r="D7691">
        <v>7.0080612244118698E-2</v>
      </c>
    </row>
    <row r="7692" spans="1:4" x14ac:dyDescent="0.3">
      <c r="A7692" s="1">
        <v>45075.552083333336</v>
      </c>
      <c r="B7692" s="5">
        <v>0.209529118912334</v>
      </c>
      <c r="C7692" s="1">
        <v>45075.552083333336</v>
      </c>
      <c r="D7692">
        <v>6.0944250844380501E-2</v>
      </c>
    </row>
    <row r="7693" spans="1:4" x14ac:dyDescent="0.3">
      <c r="A7693" s="1">
        <v>45075.5625</v>
      </c>
      <c r="B7693" s="5">
        <v>0.196047654600635</v>
      </c>
      <c r="C7693" s="1">
        <v>45075.5625</v>
      </c>
      <c r="D7693">
        <v>7.30949971322261E-2</v>
      </c>
    </row>
    <row r="7694" spans="1:4" x14ac:dyDescent="0.3">
      <c r="A7694" s="1">
        <v>45075.572916666664</v>
      </c>
      <c r="B7694" s="5">
        <v>0.191826453008237</v>
      </c>
      <c r="C7694" s="1">
        <v>45075.572916666664</v>
      </c>
      <c r="D7694">
        <v>7.0080612244118698E-2</v>
      </c>
    </row>
    <row r="7695" spans="1:4" x14ac:dyDescent="0.3">
      <c r="A7695" s="1">
        <v>45075.583333333336</v>
      </c>
      <c r="B7695" s="5">
        <v>0.20521744375152701</v>
      </c>
      <c r="C7695" s="1">
        <v>45075.583333333336</v>
      </c>
      <c r="D7695">
        <v>7.30949971322261E-2</v>
      </c>
    </row>
    <row r="7696" spans="1:4" x14ac:dyDescent="0.3">
      <c r="A7696" s="1">
        <v>45075.59375</v>
      </c>
      <c r="B7696" s="5">
        <v>0.20923649236903599</v>
      </c>
      <c r="C7696" s="1">
        <v>45075.59375</v>
      </c>
      <c r="D7696">
        <v>5.7876842042392102E-2</v>
      </c>
    </row>
    <row r="7697" spans="1:4" x14ac:dyDescent="0.3">
      <c r="A7697" s="1">
        <v>45075.604166666664</v>
      </c>
      <c r="B7697" s="5">
        <v>0.19606457546635001</v>
      </c>
      <c r="C7697" s="1">
        <v>45075.604166666664</v>
      </c>
      <c r="D7697">
        <v>6.0944250844380501E-2</v>
      </c>
    </row>
    <row r="7698" spans="1:4" x14ac:dyDescent="0.3">
      <c r="A7698" s="1">
        <v>45075.614583333336</v>
      </c>
      <c r="B7698" s="5">
        <v>0.20986519695619299</v>
      </c>
      <c r="C7698" s="1">
        <v>45075.614583333336</v>
      </c>
      <c r="D7698">
        <v>5.6352105376448497E-2</v>
      </c>
    </row>
    <row r="7699" spans="1:4" x14ac:dyDescent="0.3">
      <c r="A7699" s="1">
        <v>45075.625</v>
      </c>
      <c r="B7699" s="5">
        <v>0.19425816429211501</v>
      </c>
      <c r="C7699" s="1">
        <v>45075.625</v>
      </c>
      <c r="D7699">
        <v>6.5522053804954405E-2</v>
      </c>
    </row>
    <row r="7700" spans="1:4" x14ac:dyDescent="0.3">
      <c r="A7700" s="1">
        <v>45075.635416666664</v>
      </c>
      <c r="B7700" s="5">
        <v>0.19125059049221599</v>
      </c>
      <c r="C7700" s="1">
        <v>45075.635416666664</v>
      </c>
      <c r="D7700">
        <v>6.0944250844380501E-2</v>
      </c>
    </row>
    <row r="7701" spans="1:4" x14ac:dyDescent="0.3">
      <c r="A7701" s="1">
        <v>45075.645833333336</v>
      </c>
      <c r="B7701" s="5">
        <v>0.18825931206907001</v>
      </c>
      <c r="C7701" s="1">
        <v>45075.645833333336</v>
      </c>
      <c r="D7701">
        <v>5.6352105376448497E-2</v>
      </c>
    </row>
    <row r="7702" spans="1:4" x14ac:dyDescent="0.3">
      <c r="A7702" s="1">
        <v>45075.65625</v>
      </c>
      <c r="B7702" s="5">
        <v>0.188263483251979</v>
      </c>
      <c r="C7702" s="1">
        <v>45075.65625</v>
      </c>
      <c r="D7702">
        <v>5.7876842042392102E-2</v>
      </c>
    </row>
    <row r="7703" spans="1:4" x14ac:dyDescent="0.3">
      <c r="A7703" s="1">
        <v>45075.666666666664</v>
      </c>
      <c r="B7703" s="5">
        <v>0.186478220058379</v>
      </c>
      <c r="C7703" s="1">
        <v>45075.666666666664</v>
      </c>
      <c r="D7703">
        <v>6.0944250844380501E-2</v>
      </c>
    </row>
    <row r="7704" spans="1:4" x14ac:dyDescent="0.3">
      <c r="A7704" s="1">
        <v>45075.677083333336</v>
      </c>
      <c r="B7704" s="5">
        <v>0.19488357865564701</v>
      </c>
      <c r="C7704" s="1">
        <v>45075.677083333336</v>
      </c>
      <c r="D7704">
        <v>5.7876842042392102E-2</v>
      </c>
    </row>
    <row r="7705" spans="1:4" x14ac:dyDescent="0.3">
      <c r="A7705" s="1">
        <v>45075.6875</v>
      </c>
      <c r="B7705" s="5">
        <v>0.203416444313925</v>
      </c>
      <c r="C7705" s="1">
        <v>45075.6875</v>
      </c>
      <c r="D7705">
        <v>6.0944250844380501E-2</v>
      </c>
    </row>
    <row r="7706" spans="1:4" x14ac:dyDescent="0.3">
      <c r="A7706" s="1">
        <v>45075.697916666664</v>
      </c>
      <c r="B7706" s="5">
        <v>0.188578989415633</v>
      </c>
      <c r="C7706" s="1">
        <v>45075.697916666664</v>
      </c>
      <c r="D7706">
        <v>6.8570734859212695E-2</v>
      </c>
    </row>
    <row r="7707" spans="1:4" x14ac:dyDescent="0.3">
      <c r="A7707" s="1">
        <v>45075.708333333336</v>
      </c>
      <c r="B7707" s="5">
        <v>0.20036450781460799</v>
      </c>
      <c r="C7707" s="1">
        <v>45075.708333333336</v>
      </c>
      <c r="D7707">
        <v>7.3120953190665902E-2</v>
      </c>
    </row>
    <row r="7708" spans="1:4" x14ac:dyDescent="0.3">
      <c r="A7708" s="1">
        <v>45075.71875</v>
      </c>
      <c r="B7708" s="5">
        <v>0.191584606829271</v>
      </c>
      <c r="C7708" s="1">
        <v>45075.71875</v>
      </c>
      <c r="D7708">
        <v>5.6352105376448497E-2</v>
      </c>
    </row>
    <row r="7709" spans="1:4" x14ac:dyDescent="0.3">
      <c r="A7709" s="1">
        <v>45075.729166666664</v>
      </c>
      <c r="B7709" s="5">
        <v>0.20220743437003699</v>
      </c>
      <c r="C7709" s="1">
        <v>45075.729166666664</v>
      </c>
      <c r="D7709">
        <v>6.3980557043745195E-2</v>
      </c>
    </row>
    <row r="7710" spans="1:4" x14ac:dyDescent="0.3">
      <c r="A7710" s="1">
        <v>45075.739583333336</v>
      </c>
      <c r="B7710" s="5">
        <v>0.193399233864439</v>
      </c>
      <c r="C7710" s="1">
        <v>45075.739583333336</v>
      </c>
      <c r="D7710">
        <v>4.2467871939344599E-2</v>
      </c>
    </row>
    <row r="7711" spans="1:4" x14ac:dyDescent="0.3">
      <c r="A7711" s="1">
        <v>45075.75</v>
      </c>
      <c r="B7711" s="5">
        <v>0.17882551782372999</v>
      </c>
      <c r="C7711" s="1">
        <v>45075.75</v>
      </c>
      <c r="D7711">
        <v>5.1742669997964501E-2</v>
      </c>
    </row>
    <row r="7712" spans="1:4" x14ac:dyDescent="0.3">
      <c r="A7712" s="1">
        <v>45075.760416666664</v>
      </c>
      <c r="B7712" s="5">
        <v>0.18413878527026301</v>
      </c>
      <c r="C7712" s="1">
        <v>45075.760416666664</v>
      </c>
      <c r="D7712">
        <v>4.7112946769506399E-2</v>
      </c>
    </row>
    <row r="7713" spans="1:4" x14ac:dyDescent="0.3">
      <c r="A7713" s="1">
        <v>45075.770833333336</v>
      </c>
      <c r="B7713" s="5">
        <v>0.18950570133556599</v>
      </c>
      <c r="C7713" s="1">
        <v>45075.770833333336</v>
      </c>
      <c r="D7713">
        <v>5.6352105376448497E-2</v>
      </c>
    </row>
    <row r="7714" spans="1:4" x14ac:dyDescent="0.3">
      <c r="A7714" s="1">
        <v>45075.78125</v>
      </c>
      <c r="B7714" s="5">
        <v>0.18296258401254201</v>
      </c>
      <c r="C7714" s="1">
        <v>45075.78125</v>
      </c>
      <c r="D7714">
        <v>5.6352105376448497E-2</v>
      </c>
    </row>
    <row r="7715" spans="1:4" x14ac:dyDescent="0.3">
      <c r="A7715" s="1">
        <v>45075.791666666664</v>
      </c>
      <c r="B7715" s="5">
        <v>0.177084129598618</v>
      </c>
      <c r="C7715" s="1">
        <v>45075.791666666664</v>
      </c>
      <c r="D7715">
        <v>5.3296913299868298E-2</v>
      </c>
    </row>
    <row r="7716" spans="1:4" x14ac:dyDescent="0.3">
      <c r="A7716" s="1">
        <v>45075.802083333336</v>
      </c>
      <c r="B7716" s="5">
        <v>0.18772468774513301</v>
      </c>
      <c r="C7716" s="1">
        <v>45075.802083333336</v>
      </c>
      <c r="D7716">
        <v>5.6352105376448497E-2</v>
      </c>
    </row>
    <row r="7717" spans="1:4" x14ac:dyDescent="0.3">
      <c r="A7717" s="1">
        <v>45075.8125</v>
      </c>
      <c r="B7717" s="5">
        <v>0.197362509082041</v>
      </c>
      <c r="C7717" s="1">
        <v>45075.8125</v>
      </c>
      <c r="D7717">
        <v>4.8675820354878503E-2</v>
      </c>
    </row>
    <row r="7718" spans="1:4" x14ac:dyDescent="0.3">
      <c r="A7718" s="1">
        <v>45075.822916666664</v>
      </c>
      <c r="B7718" s="5">
        <v>0.19524512248505299</v>
      </c>
      <c r="C7718" s="1">
        <v>45075.822916666664</v>
      </c>
      <c r="D7718">
        <v>5.6352105376448497E-2</v>
      </c>
    </row>
    <row r="7719" spans="1:4" x14ac:dyDescent="0.3">
      <c r="A7719" s="1">
        <v>45075.833333333336</v>
      </c>
      <c r="B7719" s="5">
        <v>0.187737189068651</v>
      </c>
      <c r="C7719" s="1">
        <v>45075.833333333336</v>
      </c>
      <c r="D7719">
        <v>4.8649347522758998E-2</v>
      </c>
    </row>
    <row r="7720" spans="1:4" x14ac:dyDescent="0.3">
      <c r="A7720" s="1">
        <v>45075.84375</v>
      </c>
      <c r="B7720" s="5">
        <v>0.18893644051991401</v>
      </c>
      <c r="C7720" s="1">
        <v>45075.84375</v>
      </c>
      <c r="D7720">
        <v>7.0080612244118698E-2</v>
      </c>
    </row>
    <row r="7721" spans="1:4" x14ac:dyDescent="0.3">
      <c r="A7721" s="1">
        <v>45075.854166666664</v>
      </c>
      <c r="B7721" s="5">
        <v>0.19133867166733601</v>
      </c>
      <c r="C7721" s="1">
        <v>45075.854166666664</v>
      </c>
      <c r="D7721">
        <v>5.6352105376448497E-2</v>
      </c>
    </row>
    <row r="7722" spans="1:4" x14ac:dyDescent="0.3">
      <c r="A7722" s="1">
        <v>45075.864583333336</v>
      </c>
      <c r="B7722" s="5">
        <v>0.19164336155251999</v>
      </c>
      <c r="C7722" s="1">
        <v>45075.864583333336</v>
      </c>
      <c r="D7722">
        <v>6.5522053804954405E-2</v>
      </c>
    </row>
    <row r="7723" spans="1:4" x14ac:dyDescent="0.3">
      <c r="A7723" s="1">
        <v>45075.875</v>
      </c>
      <c r="B7723" s="5">
        <v>0.19375560901333599</v>
      </c>
      <c r="C7723" s="1">
        <v>45075.875</v>
      </c>
      <c r="D7723">
        <v>5.6352105376448497E-2</v>
      </c>
    </row>
    <row r="7724" spans="1:4" x14ac:dyDescent="0.3">
      <c r="A7724" s="1">
        <v>45075.885416666664</v>
      </c>
      <c r="B7724" s="5">
        <v>0.17566056366872301</v>
      </c>
      <c r="C7724" s="1">
        <v>45075.885416666664</v>
      </c>
      <c r="D7724">
        <v>6.0944250844380501E-2</v>
      </c>
    </row>
    <row r="7725" spans="1:4" x14ac:dyDescent="0.3">
      <c r="A7725" s="1">
        <v>45075.895833333336</v>
      </c>
      <c r="B7725" s="5">
        <v>0.181236115735216</v>
      </c>
      <c r="C7725" s="1">
        <v>45075.895833333336</v>
      </c>
      <c r="D7725">
        <v>5.6352105376448497E-2</v>
      </c>
    </row>
    <row r="7726" spans="1:4" x14ac:dyDescent="0.3">
      <c r="A7726" s="1">
        <v>45075.90625</v>
      </c>
      <c r="B7726" s="5">
        <v>0.18242084599693401</v>
      </c>
      <c r="C7726" s="1">
        <v>45075.90625</v>
      </c>
      <c r="D7726">
        <v>6.0944250844380501E-2</v>
      </c>
    </row>
    <row r="7727" spans="1:4" x14ac:dyDescent="0.3">
      <c r="A7727" s="1">
        <v>45075.916666666664</v>
      </c>
      <c r="B7727" s="5">
        <v>0.188965675808352</v>
      </c>
      <c r="C7727" s="1">
        <v>45075.916666666664</v>
      </c>
      <c r="D7727">
        <v>6.4006698945085594E-2</v>
      </c>
    </row>
    <row r="7728" spans="1:4" x14ac:dyDescent="0.3">
      <c r="A7728" s="1">
        <v>45075.927083333336</v>
      </c>
      <c r="B7728" s="5">
        <v>0.17977641391421501</v>
      </c>
      <c r="C7728" s="1">
        <v>45075.927083333336</v>
      </c>
      <c r="D7728">
        <v>6.0944250844380501E-2</v>
      </c>
    </row>
    <row r="7729" spans="1:4" x14ac:dyDescent="0.3">
      <c r="A7729" s="1">
        <v>45075.9375</v>
      </c>
      <c r="B7729" s="5">
        <v>0.18302453965801399</v>
      </c>
      <c r="C7729" s="1">
        <v>45075.9375</v>
      </c>
      <c r="D7729">
        <v>6.8570734859212695E-2</v>
      </c>
    </row>
    <row r="7730" spans="1:4" x14ac:dyDescent="0.3">
      <c r="A7730" s="1">
        <v>45075.947916666664</v>
      </c>
      <c r="B7730" s="5">
        <v>0.191676938482021</v>
      </c>
      <c r="C7730" s="1">
        <v>45075.947916666664</v>
      </c>
      <c r="D7730">
        <v>6.0944250844380501E-2</v>
      </c>
    </row>
    <row r="7731" spans="1:4" x14ac:dyDescent="0.3">
      <c r="A7731" s="1">
        <v>45075.958333333336</v>
      </c>
      <c r="B7731" s="5">
        <v>0.181260815869978</v>
      </c>
      <c r="C7731" s="1">
        <v>45075.958333333336</v>
      </c>
      <c r="D7731">
        <v>6.8570734859212695E-2</v>
      </c>
    </row>
    <row r="7732" spans="1:4" x14ac:dyDescent="0.3">
      <c r="A7732" s="1">
        <v>45075.96875</v>
      </c>
      <c r="B7732" s="5">
        <v>0.18333284499960101</v>
      </c>
      <c r="C7732" s="1">
        <v>45075.96875</v>
      </c>
      <c r="D7732">
        <v>5.3270541540203602E-2</v>
      </c>
    </row>
    <row r="7733" spans="1:4" x14ac:dyDescent="0.3">
      <c r="A7733" s="1">
        <v>45075.979166666664</v>
      </c>
      <c r="B7733">
        <v>0.178328993363119</v>
      </c>
      <c r="C7733" s="1">
        <v>45075.979166666664</v>
      </c>
      <c r="D7733">
        <v>6.0944250844380501E-2</v>
      </c>
    </row>
    <row r="7734" spans="1:4" x14ac:dyDescent="0.3">
      <c r="A7734" s="1">
        <v>45075.989583333336</v>
      </c>
      <c r="B7734" s="5">
        <v>0.17599304039350699</v>
      </c>
      <c r="C7734" s="1">
        <v>45075.989583333336</v>
      </c>
      <c r="D7734">
        <v>6.8570734859212695E-2</v>
      </c>
    </row>
    <row r="7735" spans="1:4" x14ac:dyDescent="0.3">
      <c r="A7735" s="1">
        <v>45076</v>
      </c>
      <c r="B7735" s="5">
        <v>0.173667778753682</v>
      </c>
      <c r="C7735" s="1">
        <v>45076</v>
      </c>
      <c r="D7735">
        <v>5.1742669997964501E-2</v>
      </c>
    </row>
    <row r="7736" spans="1:4" x14ac:dyDescent="0.3">
      <c r="A7736" s="1">
        <v>45076.010416666664</v>
      </c>
      <c r="B7736" s="5">
        <v>0.17309117762724499</v>
      </c>
      <c r="C7736" s="1">
        <v>45076.010416666664</v>
      </c>
      <c r="D7736">
        <v>6.0944250844380501E-2</v>
      </c>
    </row>
    <row r="7737" spans="1:4" x14ac:dyDescent="0.3">
      <c r="A7737" s="1">
        <v>45076.020833333336</v>
      </c>
      <c r="B7737" s="5">
        <v>0.173095229184066</v>
      </c>
      <c r="C7737" s="1">
        <v>45076.020833333336</v>
      </c>
      <c r="D7737">
        <v>6.0944250844380501E-2</v>
      </c>
    </row>
    <row r="7738" spans="1:4" x14ac:dyDescent="0.3">
      <c r="A7738" s="1">
        <v>45076.03125</v>
      </c>
      <c r="B7738" s="5">
        <v>0.17513455849842099</v>
      </c>
      <c r="C7738" s="1">
        <v>45076.03125</v>
      </c>
      <c r="D7738">
        <v>6.0944250844380501E-2</v>
      </c>
    </row>
    <row r="7739" spans="1:4" x14ac:dyDescent="0.3">
      <c r="A7739" s="1">
        <v>45076.041666666664</v>
      </c>
      <c r="B7739" s="5">
        <v>0.18425055845199301</v>
      </c>
      <c r="C7739" s="1">
        <v>45076.041666666664</v>
      </c>
      <c r="D7739">
        <v>6.5522053804954405E-2</v>
      </c>
    </row>
    <row r="7740" spans="1:4" x14ac:dyDescent="0.3">
      <c r="A7740" s="1">
        <v>45076.052083333336</v>
      </c>
      <c r="B7740" s="5">
        <v>0.17865092134183799</v>
      </c>
      <c r="C7740" s="1">
        <v>45076.052083333336</v>
      </c>
      <c r="D7740">
        <v>6.5522053804954405E-2</v>
      </c>
    </row>
    <row r="7741" spans="1:4" x14ac:dyDescent="0.3">
      <c r="A7741" s="1">
        <v>45076.0625</v>
      </c>
      <c r="B7741" s="5">
        <v>0.18663622650199299</v>
      </c>
      <c r="C7741" s="1">
        <v>45076.0625</v>
      </c>
      <c r="D7741">
        <v>6.8570734859212695E-2</v>
      </c>
    </row>
    <row r="7742" spans="1:4" x14ac:dyDescent="0.3">
      <c r="A7742" s="1">
        <v>45076.072916666664</v>
      </c>
      <c r="B7742" s="5">
        <v>0.183670278883143</v>
      </c>
      <c r="C7742" s="1">
        <v>45076.072916666664</v>
      </c>
      <c r="D7742">
        <v>6.0944250844380501E-2</v>
      </c>
    </row>
    <row r="7743" spans="1:4" x14ac:dyDescent="0.3">
      <c r="A7743" s="1">
        <v>45076.083333333336</v>
      </c>
      <c r="B7743" s="5">
        <v>0.17602971619364699</v>
      </c>
      <c r="C7743" s="1">
        <v>45076.083333333336</v>
      </c>
      <c r="D7743">
        <v>7.7652464967000498E-2</v>
      </c>
    </row>
    <row r="7744" spans="1:4" x14ac:dyDescent="0.3">
      <c r="A7744" s="1">
        <v>45076.09375</v>
      </c>
      <c r="B7744" s="5">
        <v>0.17603379144595499</v>
      </c>
      <c r="C7744" s="1">
        <v>45076.09375</v>
      </c>
      <c r="D7744">
        <v>6.5522053804954405E-2</v>
      </c>
    </row>
    <row r="7745" spans="1:4" x14ac:dyDescent="0.3">
      <c r="A7745" s="1">
        <v>45076.104166666664</v>
      </c>
      <c r="B7745" s="5">
        <v>0.175454478222936</v>
      </c>
      <c r="C7745" s="1">
        <v>45076.104166666664</v>
      </c>
      <c r="D7745">
        <v>6.8570734859212695E-2</v>
      </c>
    </row>
    <row r="7746" spans="1:4" x14ac:dyDescent="0.3">
      <c r="A7746" s="1">
        <v>45076.114583333336</v>
      </c>
      <c r="B7746" s="5">
        <v>0.175167103907689</v>
      </c>
      <c r="C7746" s="1">
        <v>45076.114583333336</v>
      </c>
      <c r="D7746">
        <v>6.0944250844380501E-2</v>
      </c>
    </row>
    <row r="7747" spans="1:4" x14ac:dyDescent="0.3">
      <c r="A7747" s="1">
        <v>45076.125</v>
      </c>
      <c r="B7747" s="5">
        <v>0.16908969193051401</v>
      </c>
      <c r="C7747" s="1">
        <v>45076.125</v>
      </c>
      <c r="D7747">
        <v>5.6352105376448497E-2</v>
      </c>
    </row>
    <row r="7748" spans="1:4" x14ac:dyDescent="0.3">
      <c r="A7748" s="1">
        <v>45076.135416666664</v>
      </c>
      <c r="B7748" s="5">
        <v>0.17053493624412899</v>
      </c>
      <c r="C7748" s="1">
        <v>45076.135416666664</v>
      </c>
      <c r="D7748">
        <v>6.0944250844380501E-2</v>
      </c>
    </row>
    <row r="7749" spans="1:4" x14ac:dyDescent="0.3">
      <c r="A7749" s="1">
        <v>45076.145833333336</v>
      </c>
      <c r="B7749" s="5">
        <v>0.172563805853337</v>
      </c>
      <c r="C7749" s="1">
        <v>45076.145833333336</v>
      </c>
      <c r="D7749">
        <v>6.4006698945085594E-2</v>
      </c>
    </row>
    <row r="7750" spans="1:4" x14ac:dyDescent="0.3">
      <c r="A7750" s="1">
        <v>45076.15625</v>
      </c>
      <c r="B7750" s="5">
        <v>0.178985346683813</v>
      </c>
      <c r="C7750" s="1">
        <v>45076.15625</v>
      </c>
      <c r="D7750">
        <v>6.8570734859212695E-2</v>
      </c>
    </row>
    <row r="7751" spans="1:4" x14ac:dyDescent="0.3">
      <c r="A7751" s="1">
        <v>45076.166666666664</v>
      </c>
      <c r="B7751" s="5">
        <v>0.190863893762974</v>
      </c>
      <c r="C7751" s="1">
        <v>45076.166666666664</v>
      </c>
      <c r="D7751">
        <v>6.0944250844380501E-2</v>
      </c>
    </row>
    <row r="7752" spans="1:4" x14ac:dyDescent="0.3">
      <c r="A7752" s="1">
        <v>45076.177083333336</v>
      </c>
      <c r="B7752" s="5">
        <v>0.189070100343221</v>
      </c>
      <c r="C7752" s="1">
        <v>45076.177083333336</v>
      </c>
      <c r="D7752">
        <v>6.5522053804954405E-2</v>
      </c>
    </row>
    <row r="7753" spans="1:4" x14ac:dyDescent="0.3">
      <c r="A7753" s="1">
        <v>45076.1875</v>
      </c>
      <c r="B7753" s="5">
        <v>0.187878890888003</v>
      </c>
      <c r="C7753" s="1">
        <v>45076.1875</v>
      </c>
      <c r="D7753">
        <v>6.8570734859212695E-2</v>
      </c>
    </row>
    <row r="7754" spans="1:4" x14ac:dyDescent="0.3">
      <c r="A7754" s="1">
        <v>45076.197916666664</v>
      </c>
      <c r="B7754" s="5">
        <v>0.19117670850298699</v>
      </c>
      <c r="C7754" s="1">
        <v>45076.197916666664</v>
      </c>
      <c r="D7754">
        <v>6.0944250844380501E-2</v>
      </c>
    </row>
    <row r="7755" spans="1:4" x14ac:dyDescent="0.3">
      <c r="A7755" s="1">
        <v>45076.208333333336</v>
      </c>
      <c r="B7755" s="5">
        <v>0.18908263263029601</v>
      </c>
      <c r="C7755" s="1">
        <v>45076.208333333336</v>
      </c>
      <c r="D7755">
        <v>7.7652464967000498E-2</v>
      </c>
    </row>
    <row r="7756" spans="1:4" x14ac:dyDescent="0.3">
      <c r="A7756" s="1">
        <v>45076.21875</v>
      </c>
      <c r="B7756" s="5">
        <v>0.194498569839931</v>
      </c>
      <c r="C7756" s="1">
        <v>45076.21875</v>
      </c>
      <c r="D7756">
        <v>7.0080612244118698E-2</v>
      </c>
    </row>
    <row r="7757" spans="1:4" x14ac:dyDescent="0.3">
      <c r="A7757" s="1">
        <v>45076.229166666664</v>
      </c>
      <c r="B7757" s="5">
        <v>0.18729883784121201</v>
      </c>
      <c r="C7757" s="1">
        <v>45076.229166666664</v>
      </c>
      <c r="D7757">
        <v>6.0944250844380501E-2</v>
      </c>
    </row>
    <row r="7758" spans="1:4" x14ac:dyDescent="0.3">
      <c r="A7758" s="1">
        <v>45076.239583333336</v>
      </c>
      <c r="B7758" s="5">
        <v>0.17931178575884399</v>
      </c>
      <c r="C7758" s="1">
        <v>45076.239583333336</v>
      </c>
      <c r="D7758">
        <v>7.3120953190665902E-2</v>
      </c>
    </row>
    <row r="7759" spans="1:4" x14ac:dyDescent="0.3">
      <c r="A7759" s="1">
        <v>45076.25</v>
      </c>
      <c r="B7759" s="5">
        <v>0.18255701809404101</v>
      </c>
      <c r="C7759" s="1">
        <v>45076.25</v>
      </c>
      <c r="D7759">
        <v>7.0080612244118698E-2</v>
      </c>
    </row>
    <row r="7760" spans="1:4" x14ac:dyDescent="0.3">
      <c r="A7760" s="1">
        <v>45076.260416666664</v>
      </c>
      <c r="B7760" s="5">
        <v>0.17668312910383699</v>
      </c>
      <c r="C7760" s="1">
        <v>45076.260416666664</v>
      </c>
      <c r="D7760">
        <v>7.3120953190665902E-2</v>
      </c>
    </row>
    <row r="7761" spans="1:4" x14ac:dyDescent="0.3">
      <c r="A7761" s="1">
        <v>45076.270833333336</v>
      </c>
      <c r="B7761" s="5">
        <v>0.18374886226604301</v>
      </c>
      <c r="C7761" s="1">
        <v>45076.270833333336</v>
      </c>
      <c r="D7761">
        <v>7.7652464967000498E-2</v>
      </c>
    </row>
    <row r="7762" spans="1:4" x14ac:dyDescent="0.3">
      <c r="A7762" s="1">
        <v>45076.28125</v>
      </c>
      <c r="B7762" s="5">
        <v>0.187617949586947</v>
      </c>
      <c r="C7762" s="1">
        <v>45076.28125</v>
      </c>
      <c r="D7762">
        <v>6.7061659533140694E-2</v>
      </c>
    </row>
    <row r="7763" spans="1:4" x14ac:dyDescent="0.3">
      <c r="A7763" s="1">
        <v>45076.291666666664</v>
      </c>
      <c r="B7763" s="5">
        <v>0.19271821018402099</v>
      </c>
      <c r="C7763" s="1">
        <v>45076.291666666664</v>
      </c>
      <c r="D7763">
        <v>6.7061659533140694E-2</v>
      </c>
    </row>
    <row r="7764" spans="1:4" x14ac:dyDescent="0.3">
      <c r="A7764" s="1">
        <v>45076.302083333336</v>
      </c>
      <c r="B7764" s="5">
        <v>0.179630222923365</v>
      </c>
      <c r="C7764" s="1">
        <v>45076.302083333336</v>
      </c>
      <c r="D7764">
        <v>6.24895035884213E-2</v>
      </c>
    </row>
    <row r="7765" spans="1:4" x14ac:dyDescent="0.3">
      <c r="A7765" s="1">
        <v>45076.3125</v>
      </c>
      <c r="B7765" s="5">
        <v>0.19212461801726899</v>
      </c>
      <c r="C7765" s="1">
        <v>45076.3125</v>
      </c>
      <c r="D7765">
        <v>6.24895035884213E-2</v>
      </c>
    </row>
    <row r="7766" spans="1:4" x14ac:dyDescent="0.3">
      <c r="A7766" s="1">
        <v>45076.322916666664</v>
      </c>
      <c r="B7766" s="5">
        <v>0.18022659618400899</v>
      </c>
      <c r="C7766" s="1">
        <v>45076.322916666664</v>
      </c>
      <c r="D7766">
        <v>5.4825466266075998E-2</v>
      </c>
    </row>
    <row r="7767" spans="1:4" x14ac:dyDescent="0.3">
      <c r="A7767" s="1">
        <v>45076.333333333336</v>
      </c>
      <c r="B7767" s="5">
        <v>0.181999206153828</v>
      </c>
      <c r="C7767" s="1">
        <v>45076.333333333336</v>
      </c>
      <c r="D7767">
        <v>6.2463329083063297E-2</v>
      </c>
    </row>
    <row r="7768" spans="1:4" x14ac:dyDescent="0.3">
      <c r="A7768" s="1">
        <v>45076.34375</v>
      </c>
      <c r="B7768" s="5">
        <v>0.18615306185654301</v>
      </c>
      <c r="C7768" s="1">
        <v>45076.34375</v>
      </c>
      <c r="D7768">
        <v>4.5574568582584102E-2</v>
      </c>
    </row>
    <row r="7769" spans="1:4" x14ac:dyDescent="0.3">
      <c r="A7769" s="1">
        <v>45076.354166666664</v>
      </c>
      <c r="B7769" s="5">
        <v>0.18437477842969799</v>
      </c>
      <c r="C7769" s="1">
        <v>45076.354166666664</v>
      </c>
      <c r="D7769">
        <v>6.5522053804954405E-2</v>
      </c>
    </row>
    <row r="7770" spans="1:4" x14ac:dyDescent="0.3">
      <c r="A7770" s="1">
        <v>45076.364583333336</v>
      </c>
      <c r="B7770" s="5">
        <v>0.18083188058276001</v>
      </c>
      <c r="C7770" s="1">
        <v>45076.364583333336</v>
      </c>
      <c r="D7770">
        <v>7.0080612244118698E-2</v>
      </c>
    </row>
    <row r="7771" spans="1:4" x14ac:dyDescent="0.3">
      <c r="A7771" s="1">
        <v>45076.375</v>
      </c>
      <c r="B7771" s="5">
        <v>0.19094772149251199</v>
      </c>
      <c r="C7771" s="1">
        <v>45076.375</v>
      </c>
      <c r="D7771">
        <v>7.0080612244118698E-2</v>
      </c>
    </row>
    <row r="7772" spans="1:4" x14ac:dyDescent="0.3">
      <c r="A7772" s="1">
        <v>45076.385416666664</v>
      </c>
      <c r="B7772" s="5">
        <v>0.17995706870039899</v>
      </c>
      <c r="C7772" s="1">
        <v>45076.385416666664</v>
      </c>
      <c r="D7772">
        <v>5.0210220851649202E-2</v>
      </c>
    </row>
    <row r="7773" spans="1:4" x14ac:dyDescent="0.3">
      <c r="A7773" s="1">
        <v>45076.395833333336</v>
      </c>
      <c r="B7773" s="5">
        <v>0.181433749458598</v>
      </c>
      <c r="C7773" s="1">
        <v>45076.395833333336</v>
      </c>
      <c r="D7773">
        <v>6.0944250844380501E-2</v>
      </c>
    </row>
    <row r="7774" spans="1:4" x14ac:dyDescent="0.3">
      <c r="A7774" s="1">
        <v>45076.40625</v>
      </c>
      <c r="B7774" s="5">
        <v>0.17791065655112701</v>
      </c>
      <c r="C7774" s="1">
        <v>45076.40625</v>
      </c>
      <c r="D7774">
        <v>5.4825466266075998E-2</v>
      </c>
    </row>
    <row r="7775" spans="1:4" x14ac:dyDescent="0.3">
      <c r="A7775" s="1">
        <v>45076.416666666664</v>
      </c>
      <c r="B7775" s="5">
        <v>0.18618214723544599</v>
      </c>
      <c r="C7775" s="1">
        <v>45076.416666666664</v>
      </c>
      <c r="D7775">
        <v>6.5522053804954405E-2</v>
      </c>
    </row>
    <row r="7776" spans="1:4" x14ac:dyDescent="0.3">
      <c r="A7776" s="1">
        <v>45076.427083333336</v>
      </c>
      <c r="B7776" s="5">
        <v>0.18797476899999199</v>
      </c>
      <c r="C7776" s="1">
        <v>45076.427083333336</v>
      </c>
      <c r="D7776">
        <v>5.3296913299868298E-2</v>
      </c>
    </row>
    <row r="7777" spans="1:4" x14ac:dyDescent="0.3">
      <c r="A7777" s="1">
        <v>45076.4375</v>
      </c>
      <c r="B7777" s="5">
        <v>0.18977333235692101</v>
      </c>
      <c r="C7777" s="1">
        <v>45076.4375</v>
      </c>
      <c r="D7777">
        <v>6.7035581209634695E-2</v>
      </c>
    </row>
    <row r="7778" spans="1:4" x14ac:dyDescent="0.3">
      <c r="A7778" s="1">
        <v>45076.447916666664</v>
      </c>
      <c r="B7778" s="5">
        <v>0.19278129068008201</v>
      </c>
      <c r="C7778" s="1">
        <v>45076.447916666664</v>
      </c>
      <c r="D7778">
        <v>5.7903114359802998E-2</v>
      </c>
    </row>
    <row r="7779" spans="1:4" x14ac:dyDescent="0.3">
      <c r="A7779" s="1">
        <v>45076.458333333336</v>
      </c>
      <c r="B7779" s="5">
        <v>0.19038114976895601</v>
      </c>
      <c r="C7779" s="1">
        <v>45076.458333333336</v>
      </c>
      <c r="D7779">
        <v>6.0944250844380501E-2</v>
      </c>
    </row>
    <row r="7780" spans="1:4" x14ac:dyDescent="0.3">
      <c r="A7780" s="1">
        <v>45076.46875</v>
      </c>
      <c r="B7780" s="5">
        <v>0.18799144518390601</v>
      </c>
      <c r="C7780" s="1">
        <v>45076.46875</v>
      </c>
      <c r="D7780">
        <v>6.0944250844380501E-2</v>
      </c>
    </row>
    <row r="7781" spans="1:4" x14ac:dyDescent="0.3">
      <c r="A7781" s="1">
        <v>45076.479166666664</v>
      </c>
      <c r="B7781" s="5">
        <v>0.19219183227793299</v>
      </c>
      <c r="C7781" s="1">
        <v>45076.479166666664</v>
      </c>
      <c r="D7781">
        <v>6.24895035884213E-2</v>
      </c>
    </row>
    <row r="7782" spans="1:4" x14ac:dyDescent="0.3">
      <c r="A7782" s="1">
        <v>45076.489583333336</v>
      </c>
      <c r="B7782" s="5">
        <v>0.181175945882212</v>
      </c>
      <c r="C7782" s="1">
        <v>45076.489583333336</v>
      </c>
      <c r="D7782">
        <v>6.0944250844380501E-2</v>
      </c>
    </row>
    <row r="7783" spans="1:4" x14ac:dyDescent="0.3">
      <c r="A7783" s="1">
        <v>45076.5</v>
      </c>
      <c r="B7783" s="5">
        <v>0.20129968141642601</v>
      </c>
      <c r="C7783" s="1">
        <v>45076.5</v>
      </c>
      <c r="D7783">
        <v>6.5522053804954405E-2</v>
      </c>
    </row>
    <row r="7784" spans="1:4" x14ac:dyDescent="0.3">
      <c r="A7784" s="1">
        <v>45076.510416666664</v>
      </c>
      <c r="B7784" s="5">
        <v>0.195826737680039</v>
      </c>
      <c r="C7784" s="1">
        <v>45076.510416666664</v>
      </c>
      <c r="D7784">
        <v>6.0944250844380501E-2</v>
      </c>
    </row>
    <row r="7785" spans="1:4" x14ac:dyDescent="0.3">
      <c r="A7785" s="1">
        <v>45076.520833333336</v>
      </c>
      <c r="B7785" s="5">
        <v>0.197043607037202</v>
      </c>
      <c r="C7785" s="1">
        <v>45076.520833333336</v>
      </c>
      <c r="D7785">
        <v>5.3296913299868298E-2</v>
      </c>
    </row>
    <row r="7786" spans="1:4" x14ac:dyDescent="0.3">
      <c r="A7786" s="1">
        <v>45076.53125</v>
      </c>
      <c r="B7786" s="5">
        <v>0.19221283840453901</v>
      </c>
      <c r="C7786" s="1">
        <v>45076.53125</v>
      </c>
      <c r="D7786">
        <v>6.5522053804954405E-2</v>
      </c>
    </row>
    <row r="7787" spans="1:4" x14ac:dyDescent="0.3">
      <c r="A7787" s="1">
        <v>45076.541666666664</v>
      </c>
      <c r="B7787" s="5">
        <v>0.18921632826187601</v>
      </c>
      <c r="C7787" s="1">
        <v>45076.541666666664</v>
      </c>
      <c r="D7787">
        <v>6.0944250844380501E-2</v>
      </c>
    </row>
    <row r="7788" spans="1:4" x14ac:dyDescent="0.3">
      <c r="A7788" s="1">
        <v>45076.552083333336</v>
      </c>
      <c r="B7788" s="5">
        <v>0.19312464647285801</v>
      </c>
      <c r="C7788" s="1">
        <v>45076.552083333336</v>
      </c>
      <c r="D7788">
        <v>5.3270541540203602E-2</v>
      </c>
    </row>
    <row r="7789" spans="1:4" x14ac:dyDescent="0.3">
      <c r="A7789" s="1">
        <v>45076.5625</v>
      </c>
      <c r="B7789" s="5">
        <v>0.208709513408839</v>
      </c>
      <c r="C7789" s="1">
        <v>45076.5625</v>
      </c>
      <c r="D7789">
        <v>6.0944250844380501E-2</v>
      </c>
    </row>
    <row r="7790" spans="1:4" x14ac:dyDescent="0.3">
      <c r="A7790" s="1">
        <v>45076.572916666664</v>
      </c>
      <c r="B7790" s="5">
        <v>0.19373615702150501</v>
      </c>
      <c r="C7790" s="1">
        <v>45076.572916666664</v>
      </c>
      <c r="D7790">
        <v>5.6352105376448497E-2</v>
      </c>
    </row>
    <row r="7791" spans="1:4" x14ac:dyDescent="0.3">
      <c r="A7791" s="1">
        <v>45076.583333333336</v>
      </c>
      <c r="B7791" s="5">
        <v>0.20133383498386401</v>
      </c>
      <c r="C7791" s="1">
        <v>45076.583333333336</v>
      </c>
      <c r="D7791">
        <v>5.3270541540203602E-2</v>
      </c>
    </row>
    <row r="7792" spans="1:4" x14ac:dyDescent="0.3">
      <c r="A7792" s="1">
        <v>45076.59375</v>
      </c>
      <c r="B7792" s="5">
        <v>0.18893803896266601</v>
      </c>
      <c r="C7792" s="1">
        <v>45076.59375</v>
      </c>
      <c r="D7792">
        <v>4.8649347522758998E-2</v>
      </c>
    </row>
    <row r="7793" spans="1:4" x14ac:dyDescent="0.3">
      <c r="A7793" s="1">
        <v>45076.604166666664</v>
      </c>
      <c r="B7793" s="5">
        <v>0.18447417529066901</v>
      </c>
      <c r="C7793" s="1">
        <v>45076.604166666664</v>
      </c>
      <c r="D7793">
        <v>6.4006698945085594E-2</v>
      </c>
    </row>
    <row r="7794" spans="1:4" x14ac:dyDescent="0.3">
      <c r="A7794" s="1">
        <v>45076.614583333336</v>
      </c>
      <c r="B7794">
        <v>0.18093061173344399</v>
      </c>
      <c r="C7794" s="1">
        <v>45076.614583333336</v>
      </c>
      <c r="D7794">
        <v>5.6352105376448497E-2</v>
      </c>
    </row>
    <row r="7795" spans="1:4" x14ac:dyDescent="0.3">
      <c r="A7795" s="1">
        <v>45076.625</v>
      </c>
      <c r="B7795" s="5">
        <v>0.17741092800222499</v>
      </c>
      <c r="C7795" s="1">
        <v>45076.625</v>
      </c>
      <c r="D7795">
        <v>6.3980557043745195E-2</v>
      </c>
    </row>
    <row r="7796" spans="1:4" x14ac:dyDescent="0.3">
      <c r="A7796" s="1">
        <v>45076.635416666664</v>
      </c>
      <c r="B7796" s="5">
        <v>0.18034986981302001</v>
      </c>
      <c r="C7796" s="1">
        <v>45076.635416666664</v>
      </c>
      <c r="D7796">
        <v>6.5522053804954405E-2</v>
      </c>
    </row>
    <row r="7797" spans="1:4" x14ac:dyDescent="0.3">
      <c r="A7797" s="1">
        <v>45076.645833333336</v>
      </c>
      <c r="B7797" s="5">
        <v>0.182122898346391</v>
      </c>
      <c r="C7797" s="1">
        <v>45076.645833333336</v>
      </c>
      <c r="D7797">
        <v>5.6352105376448497E-2</v>
      </c>
    </row>
    <row r="7798" spans="1:4" x14ac:dyDescent="0.3">
      <c r="A7798" s="1">
        <v>45076.65625</v>
      </c>
      <c r="B7798" s="5">
        <v>0.18094706874010699</v>
      </c>
      <c r="C7798" s="1">
        <v>45076.65625</v>
      </c>
      <c r="D7798">
        <v>5.1742669997964501E-2</v>
      </c>
    </row>
    <row r="7799" spans="1:4" x14ac:dyDescent="0.3">
      <c r="A7799" s="1">
        <v>45076.666666666664</v>
      </c>
      <c r="B7799" s="5">
        <v>0.19106510173352101</v>
      </c>
      <c r="C7799" s="1">
        <v>45076.666666666664</v>
      </c>
      <c r="D7799">
        <v>5.6352105376448497E-2</v>
      </c>
    </row>
    <row r="7800" spans="1:4" x14ac:dyDescent="0.3">
      <c r="A7800" s="1">
        <v>45076.677083333336</v>
      </c>
      <c r="B7800" s="5">
        <v>0.18628603643754699</v>
      </c>
      <c r="C7800" s="1">
        <v>45076.677083333336</v>
      </c>
      <c r="D7800">
        <v>5.4825466266075998E-2</v>
      </c>
    </row>
    <row r="7801" spans="1:4" x14ac:dyDescent="0.3">
      <c r="A7801" s="1">
        <v>45076.6875</v>
      </c>
      <c r="B7801" s="5">
        <v>0.188676588794184</v>
      </c>
      <c r="C7801" s="1">
        <v>45076.6875</v>
      </c>
      <c r="D7801">
        <v>5.94259306491077E-2</v>
      </c>
    </row>
    <row r="7802" spans="1:4" x14ac:dyDescent="0.3">
      <c r="A7802" s="1">
        <v>45076.697916666664</v>
      </c>
      <c r="B7802" s="5">
        <v>0.19137803060649999</v>
      </c>
      <c r="C7802" s="1">
        <v>45076.697916666664</v>
      </c>
      <c r="D7802">
        <v>6.4006698945085594E-2</v>
      </c>
    </row>
    <row r="7803" spans="1:4" x14ac:dyDescent="0.3">
      <c r="A7803" s="1">
        <v>45076.708333333336</v>
      </c>
      <c r="B7803" s="5">
        <v>0.19894394976442001</v>
      </c>
      <c r="C7803" s="1">
        <v>45076.708333333336</v>
      </c>
      <c r="D7803">
        <v>5.6352105376448497E-2</v>
      </c>
    </row>
    <row r="7804" spans="1:4" x14ac:dyDescent="0.3">
      <c r="A7804" s="1">
        <v>45076.71875</v>
      </c>
      <c r="B7804" s="5">
        <v>0.19048584455498499</v>
      </c>
      <c r="C7804" s="1">
        <v>45076.71875</v>
      </c>
      <c r="D7804">
        <v>5.1742669997964501E-2</v>
      </c>
    </row>
    <row r="7805" spans="1:4" x14ac:dyDescent="0.3">
      <c r="A7805" s="1">
        <v>45076.729166666664</v>
      </c>
      <c r="B7805" s="5">
        <v>0.188095682942992</v>
      </c>
      <c r="C7805" s="1">
        <v>45076.729166666664</v>
      </c>
      <c r="D7805">
        <v>5.1742669997964501E-2</v>
      </c>
    </row>
    <row r="7806" spans="1:4" x14ac:dyDescent="0.3">
      <c r="A7806" s="1">
        <v>45076.739583333336</v>
      </c>
      <c r="B7806" s="5">
        <v>0.18601340223666199</v>
      </c>
      <c r="C7806" s="1">
        <v>45076.739583333336</v>
      </c>
      <c r="D7806">
        <v>5.0210220851649202E-2</v>
      </c>
    </row>
    <row r="7807" spans="1:4" x14ac:dyDescent="0.3">
      <c r="A7807" s="1">
        <v>45076.75</v>
      </c>
      <c r="B7807" s="5">
        <v>0.16703263045365299</v>
      </c>
      <c r="C7807" s="1">
        <v>45076.75</v>
      </c>
      <c r="D7807">
        <v>5.4825466266075998E-2</v>
      </c>
    </row>
    <row r="7808" spans="1:4" x14ac:dyDescent="0.3">
      <c r="A7808" s="1">
        <v>45076.760416666664</v>
      </c>
      <c r="B7808" s="5">
        <v>0.16904702463531501</v>
      </c>
      <c r="C7808" s="1">
        <v>45076.760416666664</v>
      </c>
      <c r="D7808">
        <v>4.7112946769506399E-2</v>
      </c>
    </row>
    <row r="7809" spans="1:4" x14ac:dyDescent="0.3">
      <c r="A7809" s="1">
        <v>45076.770833333336</v>
      </c>
      <c r="B7809" s="5">
        <v>0.18394744056739701</v>
      </c>
      <c r="C7809" s="1">
        <v>45076.770833333336</v>
      </c>
      <c r="D7809">
        <v>4.7112946769506399E-2</v>
      </c>
    </row>
    <row r="7810" spans="1:4" x14ac:dyDescent="0.3">
      <c r="A7810" s="1">
        <v>45076.78125</v>
      </c>
      <c r="B7810" s="5">
        <v>0.18513826769130401</v>
      </c>
      <c r="C7810" s="1">
        <v>45076.78125</v>
      </c>
      <c r="D7810">
        <v>4.4010279982846699E-2</v>
      </c>
    </row>
    <row r="7811" spans="1:4" x14ac:dyDescent="0.3">
      <c r="A7811" s="1">
        <v>45076.791666666664</v>
      </c>
      <c r="B7811" s="5">
        <v>0.18692741233065299</v>
      </c>
      <c r="C7811" s="1">
        <v>45076.791666666664</v>
      </c>
      <c r="D7811">
        <v>5.4825466266075998E-2</v>
      </c>
    </row>
    <row r="7812" spans="1:4" x14ac:dyDescent="0.3">
      <c r="A7812" s="1">
        <v>45076.802083333336</v>
      </c>
      <c r="B7812" s="5">
        <v>0.17982724847770001</v>
      </c>
      <c r="C7812" s="1">
        <v>45076.802083333336</v>
      </c>
      <c r="D7812">
        <v>5.1742669997964501E-2</v>
      </c>
    </row>
    <row r="7813" spans="1:4" x14ac:dyDescent="0.3">
      <c r="A7813" s="1">
        <v>45076.8125</v>
      </c>
      <c r="B7813" s="5">
        <v>0.17924363622998901</v>
      </c>
      <c r="C7813" s="1">
        <v>45076.8125</v>
      </c>
      <c r="D7813">
        <v>5.1742669997964501E-2</v>
      </c>
    </row>
    <row r="7814" spans="1:4" x14ac:dyDescent="0.3">
      <c r="A7814" s="1">
        <v>45076.822916666664</v>
      </c>
      <c r="B7814" s="5">
        <v>0.18664197687919601</v>
      </c>
      <c r="C7814" s="1">
        <v>45076.822916666664</v>
      </c>
      <c r="D7814">
        <v>5.94259306491077E-2</v>
      </c>
    </row>
    <row r="7815" spans="1:4" x14ac:dyDescent="0.3">
      <c r="A7815" s="1">
        <v>45076.833333333336</v>
      </c>
      <c r="B7815" s="5">
        <v>0.18278817854895599</v>
      </c>
      <c r="C7815" s="1">
        <v>45076.833333333336</v>
      </c>
      <c r="D7815">
        <v>5.1742669997964501E-2</v>
      </c>
    </row>
    <row r="7816" spans="1:4" x14ac:dyDescent="0.3">
      <c r="A7816" s="1">
        <v>45076.84375</v>
      </c>
      <c r="B7816" s="5">
        <v>0.190236212807399</v>
      </c>
      <c r="C7816" s="1">
        <v>45076.84375</v>
      </c>
      <c r="D7816">
        <v>5.6352105376448497E-2</v>
      </c>
    </row>
    <row r="7817" spans="1:4" x14ac:dyDescent="0.3">
      <c r="A7817" s="1">
        <v>45076.854166666664</v>
      </c>
      <c r="B7817" s="5">
        <v>0.186356692561327</v>
      </c>
      <c r="C7817" s="1">
        <v>45076.854166666664</v>
      </c>
      <c r="D7817">
        <v>6.5522053804954405E-2</v>
      </c>
    </row>
    <row r="7818" spans="1:4" x14ac:dyDescent="0.3">
      <c r="A7818" s="1">
        <v>45076.864583333336</v>
      </c>
      <c r="B7818" s="5">
        <v>0.19476018051594701</v>
      </c>
      <c r="C7818" s="1">
        <v>45076.864583333336</v>
      </c>
      <c r="D7818">
        <v>5.4825466266075998E-2</v>
      </c>
    </row>
    <row r="7819" spans="1:4" x14ac:dyDescent="0.3">
      <c r="A7819" s="1">
        <v>45076.875</v>
      </c>
      <c r="B7819" s="5">
        <v>0.19054867099647599</v>
      </c>
      <c r="C7819" s="1">
        <v>45076.875</v>
      </c>
      <c r="D7819">
        <v>4.8649347522758998E-2</v>
      </c>
    </row>
    <row r="7820" spans="1:4" x14ac:dyDescent="0.3">
      <c r="A7820" s="1">
        <v>45076.885416666664</v>
      </c>
      <c r="B7820" s="5">
        <v>0.17956613488579101</v>
      </c>
      <c r="C7820" s="1">
        <v>45076.885416666664</v>
      </c>
      <c r="D7820">
        <v>6.3980557043745195E-2</v>
      </c>
    </row>
    <row r="7821" spans="1:4" x14ac:dyDescent="0.3">
      <c r="A7821" s="1">
        <v>45076.895833333336</v>
      </c>
      <c r="B7821" s="5">
        <v>0.18876008253712101</v>
      </c>
      <c r="C7821" s="1">
        <v>45076.895833333336</v>
      </c>
      <c r="D7821">
        <v>5.6352105376448497E-2</v>
      </c>
    </row>
    <row r="7822" spans="1:4" x14ac:dyDescent="0.3">
      <c r="A7822" s="1">
        <v>45076.90625</v>
      </c>
      <c r="B7822" s="5">
        <v>0.19176249640019499</v>
      </c>
      <c r="C7822" s="1">
        <v>45076.90625</v>
      </c>
      <c r="D7822">
        <v>5.6352105376448497E-2</v>
      </c>
    </row>
    <row r="7823" spans="1:4" x14ac:dyDescent="0.3">
      <c r="A7823" s="1">
        <v>45076.916666666664</v>
      </c>
      <c r="B7823" s="5">
        <v>0.19478128345853299</v>
      </c>
      <c r="C7823" s="1">
        <v>45076.916666666664</v>
      </c>
      <c r="D7823">
        <v>6.0944250844380501E-2</v>
      </c>
    </row>
    <row r="7824" spans="1:4" x14ac:dyDescent="0.3">
      <c r="A7824" s="1">
        <v>45076.927083333336</v>
      </c>
      <c r="B7824" s="5">
        <v>0.18282533878676599</v>
      </c>
      <c r="C7824" s="1">
        <v>45076.927083333336</v>
      </c>
      <c r="D7824">
        <v>6.5522053804954405E-2</v>
      </c>
    </row>
    <row r="7825" spans="1:4" x14ac:dyDescent="0.3">
      <c r="A7825" s="1">
        <v>45076.9375</v>
      </c>
      <c r="B7825" s="5">
        <v>0.188776782821195</v>
      </c>
      <c r="C7825" s="1">
        <v>45076.9375</v>
      </c>
      <c r="D7825">
        <v>6.0944250844380501E-2</v>
      </c>
    </row>
    <row r="7826" spans="1:4" x14ac:dyDescent="0.3">
      <c r="A7826" s="1">
        <v>45076.947916666664</v>
      </c>
      <c r="B7826" s="5">
        <v>0.19117831348591499</v>
      </c>
      <c r="C7826" s="1">
        <v>45076.947916666664</v>
      </c>
      <c r="D7826">
        <v>4.8649347522758998E-2</v>
      </c>
    </row>
    <row r="7827" spans="1:4" x14ac:dyDescent="0.3">
      <c r="A7827" s="1">
        <v>45076.958333333336</v>
      </c>
      <c r="B7827" s="5">
        <v>0.18759038118402699</v>
      </c>
      <c r="C7827" s="1">
        <v>45076.958333333336</v>
      </c>
      <c r="D7827">
        <v>5.1742669997964501E-2</v>
      </c>
    </row>
    <row r="7828" spans="1:4" x14ac:dyDescent="0.3">
      <c r="A7828" s="1">
        <v>45076.96875</v>
      </c>
      <c r="B7828" s="5">
        <v>0.18729626769201099</v>
      </c>
      <c r="C7828" s="1">
        <v>45076.96875</v>
      </c>
      <c r="D7828">
        <v>5.4825466266075998E-2</v>
      </c>
    </row>
    <row r="7829" spans="1:4" x14ac:dyDescent="0.3">
      <c r="A7829" s="1">
        <v>45076.979166666664</v>
      </c>
      <c r="B7829" s="5">
        <v>0.19299581785091199</v>
      </c>
      <c r="C7829" s="1">
        <v>45076.979166666664</v>
      </c>
      <c r="D7829">
        <v>5.6352105376448497E-2</v>
      </c>
    </row>
    <row r="7830" spans="1:4" x14ac:dyDescent="0.3">
      <c r="A7830" s="1">
        <v>45076.989583333336</v>
      </c>
      <c r="B7830" s="5">
        <v>0.19390469476712099</v>
      </c>
      <c r="C7830" s="1">
        <v>45076.989583333336</v>
      </c>
      <c r="D7830">
        <v>6.4006698945085594E-2</v>
      </c>
    </row>
    <row r="7831" spans="1:4" x14ac:dyDescent="0.3">
      <c r="A7831" s="1">
        <v>45077</v>
      </c>
      <c r="B7831" s="5">
        <v>0.19481504981408301</v>
      </c>
      <c r="C7831" s="1">
        <v>45077</v>
      </c>
      <c r="D7831">
        <v>4.7112946769506399E-2</v>
      </c>
    </row>
    <row r="7832" spans="1:4" x14ac:dyDescent="0.3">
      <c r="A7832" s="1">
        <v>45077.010416666664</v>
      </c>
      <c r="B7832" s="5">
        <v>0.184932540465854</v>
      </c>
      <c r="C7832" s="1">
        <v>45077.010416666664</v>
      </c>
      <c r="D7832">
        <v>5.94259306491077E-2</v>
      </c>
    </row>
    <row r="7833" spans="1:4" x14ac:dyDescent="0.3">
      <c r="A7833" s="1">
        <v>45077.020833333336</v>
      </c>
      <c r="B7833" s="5">
        <v>0.18109108966405801</v>
      </c>
      <c r="C7833" s="1">
        <v>45077.020833333336</v>
      </c>
      <c r="D7833">
        <v>6.8570734859212695E-2</v>
      </c>
    </row>
    <row r="7834" spans="1:4" x14ac:dyDescent="0.3">
      <c r="A7834" s="1">
        <v>45077.03125</v>
      </c>
      <c r="B7834" s="5">
        <v>0.179329761413654</v>
      </c>
      <c r="C7834" s="1">
        <v>45077.03125</v>
      </c>
      <c r="D7834">
        <v>6.8570734859212695E-2</v>
      </c>
    </row>
    <row r="7835" spans="1:4" x14ac:dyDescent="0.3">
      <c r="A7835" s="1">
        <v>45077.041666666664</v>
      </c>
      <c r="B7835" s="5">
        <v>0.182279616908464</v>
      </c>
      <c r="C7835" s="1">
        <v>45077.041666666664</v>
      </c>
      <c r="D7835">
        <v>5.6352105376448497E-2</v>
      </c>
    </row>
    <row r="7836" spans="1:4" x14ac:dyDescent="0.3">
      <c r="A7836" s="1">
        <v>45077.052083333336</v>
      </c>
      <c r="B7836" s="5">
        <v>0.18139826350378599</v>
      </c>
      <c r="C7836" s="1">
        <v>45077.052083333336</v>
      </c>
      <c r="D7836">
        <v>5.1742669997964501E-2</v>
      </c>
    </row>
    <row r="7837" spans="1:4" x14ac:dyDescent="0.3">
      <c r="A7837" s="1">
        <v>45077.0625</v>
      </c>
      <c r="B7837" s="5">
        <v>0.18110755172547299</v>
      </c>
      <c r="C7837" s="1">
        <v>45077.0625</v>
      </c>
      <c r="D7837">
        <v>5.4799127110428898E-2</v>
      </c>
    </row>
    <row r="7838" spans="1:4" x14ac:dyDescent="0.3">
      <c r="A7838" s="1">
        <v>45077.072916666664</v>
      </c>
      <c r="B7838" s="5">
        <v>0.18111166732182099</v>
      </c>
      <c r="C7838" s="1">
        <v>45077.072916666664</v>
      </c>
      <c r="D7838">
        <v>5.4799127110428898E-2</v>
      </c>
    </row>
    <row r="7839" spans="1:4" x14ac:dyDescent="0.3">
      <c r="A7839" s="1">
        <v>45077.083333333336</v>
      </c>
      <c r="B7839" s="5">
        <v>0.187043930685756</v>
      </c>
      <c r="C7839" s="1">
        <v>45077.083333333336</v>
      </c>
      <c r="D7839">
        <v>7.1588696408054694E-2</v>
      </c>
    </row>
    <row r="7840" spans="1:4" x14ac:dyDescent="0.3">
      <c r="A7840" s="1">
        <v>45077.09375</v>
      </c>
      <c r="B7840" s="5">
        <v>0.18053072394476299</v>
      </c>
      <c r="C7840" s="1">
        <v>45077.09375</v>
      </c>
      <c r="D7840">
        <v>6.8544685879322706E-2</v>
      </c>
    </row>
    <row r="7841" spans="1:4" x14ac:dyDescent="0.3">
      <c r="A7841" s="1">
        <v>45077.104166666664</v>
      </c>
      <c r="B7841" s="5">
        <v>0.181713858265488</v>
      </c>
      <c r="C7841" s="1">
        <v>45077.104166666664</v>
      </c>
      <c r="D7841">
        <v>6.2463329083063297E-2</v>
      </c>
    </row>
    <row r="7842" spans="1:4" x14ac:dyDescent="0.3">
      <c r="A7842" s="1">
        <v>45077.114583333336</v>
      </c>
      <c r="B7842" s="5">
        <v>0.18884776473807599</v>
      </c>
      <c r="C7842" s="1">
        <v>45077.114583333336</v>
      </c>
      <c r="D7842">
        <v>5.4799127110428898E-2</v>
      </c>
    </row>
    <row r="7843" spans="1:4" x14ac:dyDescent="0.3">
      <c r="A7843" s="1">
        <v>45077.125</v>
      </c>
      <c r="B7843" s="5">
        <v>0.196682533164799</v>
      </c>
      <c r="C7843" s="1">
        <v>45077.125</v>
      </c>
      <c r="D7843">
        <v>5.93996909357144E-2</v>
      </c>
    </row>
    <row r="7844" spans="1:4" x14ac:dyDescent="0.3">
      <c r="A7844" s="1">
        <v>45077.135416666664</v>
      </c>
      <c r="B7844" s="5">
        <v>0.18855714292377099</v>
      </c>
      <c r="C7844" s="1">
        <v>45077.135416666664</v>
      </c>
      <c r="D7844">
        <v>5.0210220851649202E-2</v>
      </c>
    </row>
    <row r="7845" spans="1:4" x14ac:dyDescent="0.3">
      <c r="A7845" s="1">
        <v>45077.145833333336</v>
      </c>
      <c r="B7845" s="5">
        <v>0.17996274694141701</v>
      </c>
      <c r="C7845" s="1">
        <v>45077.145833333336</v>
      </c>
      <c r="D7845">
        <v>6.2463329083063297E-2</v>
      </c>
    </row>
    <row r="7846" spans="1:4" x14ac:dyDescent="0.3">
      <c r="A7846" s="1">
        <v>45077.15625</v>
      </c>
      <c r="B7846" s="5">
        <v>0.18886446770892401</v>
      </c>
      <c r="C7846" s="1">
        <v>45077.15625</v>
      </c>
      <c r="D7846">
        <v>5.4825466266075998E-2</v>
      </c>
    </row>
    <row r="7847" spans="1:4" x14ac:dyDescent="0.3">
      <c r="A7847" s="1">
        <v>45077.166666666664</v>
      </c>
      <c r="B7847" s="5">
        <v>0.190665966221154</v>
      </c>
      <c r="C7847" s="1">
        <v>45077.166666666664</v>
      </c>
      <c r="D7847">
        <v>6.7035581209634695E-2</v>
      </c>
    </row>
    <row r="7848" spans="1:4" x14ac:dyDescent="0.3">
      <c r="A7848" s="1">
        <v>45077.177083333336</v>
      </c>
      <c r="B7848" s="5">
        <v>0.19067015579874799</v>
      </c>
      <c r="C7848" s="1">
        <v>45077.177083333336</v>
      </c>
      <c r="D7848">
        <v>7.6125605779508901E-2</v>
      </c>
    </row>
    <row r="7849" spans="1:4" x14ac:dyDescent="0.3">
      <c r="A7849" s="1">
        <v>45077.1875</v>
      </c>
      <c r="B7849" s="5">
        <v>0.177631634890557</v>
      </c>
      <c r="C7849" s="1">
        <v>45077.1875</v>
      </c>
      <c r="D7849">
        <v>6.5522053804954405E-2</v>
      </c>
    </row>
    <row r="7850" spans="1:4" x14ac:dyDescent="0.3">
      <c r="A7850" s="1">
        <v>45077.197916666664</v>
      </c>
      <c r="B7850" s="5">
        <v>0.17559038481006201</v>
      </c>
      <c r="C7850" s="1">
        <v>45077.197916666664</v>
      </c>
      <c r="D7850">
        <v>7.0080612244118698E-2</v>
      </c>
    </row>
    <row r="7851" spans="1:4" x14ac:dyDescent="0.3">
      <c r="A7851" s="1">
        <v>45077.208333333336</v>
      </c>
      <c r="B7851" s="5">
        <v>0.18709387482266901</v>
      </c>
      <c r="C7851" s="1">
        <v>45077.208333333336</v>
      </c>
      <c r="D7851">
        <v>6.7061659533140694E-2</v>
      </c>
    </row>
    <row r="7852" spans="1:4" x14ac:dyDescent="0.3">
      <c r="A7852" s="1">
        <v>45077.21875</v>
      </c>
      <c r="B7852" s="5">
        <v>0.16122956686251699</v>
      </c>
      <c r="C7852" s="1">
        <v>45077.21875</v>
      </c>
      <c r="D7852">
        <v>5.7903114359802998E-2</v>
      </c>
    </row>
    <row r="7853" spans="1:4" x14ac:dyDescent="0.3">
      <c r="A7853" s="1">
        <v>45077.229166666664</v>
      </c>
      <c r="B7853" s="5">
        <v>0.19490791774567801</v>
      </c>
      <c r="C7853" s="1">
        <v>45077.229166666664</v>
      </c>
      <c r="D7853">
        <v>7.0080612244118698E-2</v>
      </c>
    </row>
    <row r="7854" spans="1:4" x14ac:dyDescent="0.3">
      <c r="A7854" s="1">
        <v>45077.239583333336</v>
      </c>
      <c r="B7854" s="5">
        <v>0.176482268669238</v>
      </c>
      <c r="C7854" s="1">
        <v>45077.239583333336</v>
      </c>
      <c r="D7854">
        <v>6.7035581209634695E-2</v>
      </c>
    </row>
    <row r="7855" spans="1:4" x14ac:dyDescent="0.3">
      <c r="A7855" s="1">
        <v>45077.25</v>
      </c>
      <c r="B7855" s="5">
        <v>0.195521376406883</v>
      </c>
      <c r="C7855" s="1">
        <v>45077.25</v>
      </c>
      <c r="D7855">
        <v>5.7876842042392102E-2</v>
      </c>
    </row>
    <row r="7856" spans="1:4" x14ac:dyDescent="0.3">
      <c r="A7856" s="1">
        <v>45077.260416666664</v>
      </c>
      <c r="B7856" s="5">
        <v>0.18920539213176199</v>
      </c>
      <c r="C7856" s="1">
        <v>45077.260416666664</v>
      </c>
      <c r="D7856">
        <v>5.93996909357144E-2</v>
      </c>
    </row>
    <row r="7857" spans="1:4" x14ac:dyDescent="0.3">
      <c r="A7857" s="1">
        <v>45077.270833333336</v>
      </c>
      <c r="B7857" s="5">
        <v>0.18414609315643199</v>
      </c>
      <c r="C7857" s="1">
        <v>45077.270833333336</v>
      </c>
      <c r="D7857">
        <v>6.7061659533140694E-2</v>
      </c>
    </row>
    <row r="7858" spans="1:4" x14ac:dyDescent="0.3">
      <c r="A7858" s="1">
        <v>45077.28125</v>
      </c>
      <c r="B7858" s="5">
        <v>0.183261619010197</v>
      </c>
      <c r="C7858" s="1">
        <v>45077.28125</v>
      </c>
      <c r="D7858">
        <v>5.94259306491077E-2</v>
      </c>
    </row>
    <row r="7859" spans="1:4" x14ac:dyDescent="0.3">
      <c r="A7859" s="1">
        <v>45077.291666666664</v>
      </c>
      <c r="B7859" s="5">
        <v>0.18237862110966099</v>
      </c>
      <c r="C7859" s="1">
        <v>45077.291666666664</v>
      </c>
      <c r="D7859">
        <v>6.4006698945085594E-2</v>
      </c>
    </row>
    <row r="7860" spans="1:4" x14ac:dyDescent="0.3">
      <c r="A7860" s="1">
        <v>45077.302083333336</v>
      </c>
      <c r="B7860">
        <v>0.18982094564000801</v>
      </c>
      <c r="C7860" s="1">
        <v>45077.302083333336</v>
      </c>
      <c r="D7860">
        <v>6.4006698945085594E-2</v>
      </c>
    </row>
    <row r="7861" spans="1:4" x14ac:dyDescent="0.3">
      <c r="A7861" s="1">
        <v>45077.3125</v>
      </c>
      <c r="B7861" s="5">
        <v>0.19072462320931699</v>
      </c>
      <c r="C7861" s="1">
        <v>45077.3125</v>
      </c>
      <c r="D7861">
        <v>5.94259306491077E-2</v>
      </c>
    </row>
    <row r="7862" spans="1:4" x14ac:dyDescent="0.3">
      <c r="A7862" s="1">
        <v>45077.322916666664</v>
      </c>
      <c r="B7862" s="5">
        <v>0.16868856785286199</v>
      </c>
      <c r="C7862" s="1">
        <v>45077.322916666664</v>
      </c>
      <c r="D7862">
        <v>7.3120953190665902E-2</v>
      </c>
    </row>
    <row r="7863" spans="1:4" x14ac:dyDescent="0.3">
      <c r="A7863" s="1">
        <v>45077.333333333336</v>
      </c>
      <c r="B7863" s="5">
        <v>0.18953398655576301</v>
      </c>
      <c r="C7863" s="1">
        <v>45077.333333333336</v>
      </c>
      <c r="D7863">
        <v>5.94259306491077E-2</v>
      </c>
    </row>
    <row r="7864" spans="1:4" x14ac:dyDescent="0.3">
      <c r="A7864" s="1">
        <v>45077.34375</v>
      </c>
      <c r="B7864" s="5">
        <v>0.177692959226842</v>
      </c>
      <c r="C7864" s="1">
        <v>45077.34375</v>
      </c>
      <c r="D7864">
        <v>6.4006698945085594E-2</v>
      </c>
    </row>
    <row r="7865" spans="1:4" x14ac:dyDescent="0.3">
      <c r="A7865" s="1">
        <v>45077.354166666664</v>
      </c>
      <c r="B7865" s="5">
        <v>0.191341882579637</v>
      </c>
      <c r="C7865" s="1">
        <v>45077.354166666664</v>
      </c>
      <c r="D7865">
        <v>6.7061659533140694E-2</v>
      </c>
    </row>
    <row r="7866" spans="1:4" x14ac:dyDescent="0.3">
      <c r="A7866" s="1">
        <v>45077.364583333336</v>
      </c>
      <c r="B7866" s="5">
        <v>0.22504557691001201</v>
      </c>
      <c r="C7866" s="1">
        <v>45077.364583333336</v>
      </c>
      <c r="D7866">
        <v>6.0944250844380501E-2</v>
      </c>
    </row>
    <row r="7867" spans="1:4" x14ac:dyDescent="0.3">
      <c r="A7867" s="1">
        <v>45077.375</v>
      </c>
      <c r="B7867" s="5">
        <v>0.189550710525829</v>
      </c>
      <c r="C7867" s="1">
        <v>45077.375</v>
      </c>
      <c r="D7867">
        <v>6.4006698945085594E-2</v>
      </c>
    </row>
    <row r="7868" spans="1:4" x14ac:dyDescent="0.3">
      <c r="A7868" s="1">
        <v>45077.385416666664</v>
      </c>
      <c r="B7868" s="5">
        <v>0.19769918806929901</v>
      </c>
      <c r="C7868" s="1">
        <v>45077.385416666664</v>
      </c>
      <c r="D7868">
        <v>6.4006698945085594E-2</v>
      </c>
    </row>
    <row r="7869" spans="1:4" x14ac:dyDescent="0.3">
      <c r="A7869" s="1">
        <v>45077.395833333336</v>
      </c>
      <c r="B7869" s="5">
        <v>0.18836262279909799</v>
      </c>
      <c r="C7869" s="1">
        <v>45077.395833333336</v>
      </c>
      <c r="D7869">
        <v>5.94259306491077E-2</v>
      </c>
    </row>
    <row r="7870" spans="1:4" x14ac:dyDescent="0.3">
      <c r="A7870" s="1">
        <v>45077.40625</v>
      </c>
      <c r="B7870" s="5">
        <v>0.19892431888701401</v>
      </c>
      <c r="C7870" s="1">
        <v>45077.40625</v>
      </c>
      <c r="D7870">
        <v>6.4006698945085594E-2</v>
      </c>
    </row>
    <row r="7871" spans="1:4" x14ac:dyDescent="0.3">
      <c r="A7871" s="1">
        <v>45077.416666666664</v>
      </c>
      <c r="B7871" s="5">
        <v>0.18420404748477801</v>
      </c>
      <c r="C7871" s="1">
        <v>45077.416666666664</v>
      </c>
      <c r="D7871">
        <v>6.4006698945085594E-2</v>
      </c>
    </row>
    <row r="7872" spans="1:4" x14ac:dyDescent="0.3">
      <c r="A7872" s="1">
        <v>45077.427083333336</v>
      </c>
      <c r="B7872" s="5">
        <v>0.183615548181701</v>
      </c>
      <c r="C7872" s="1">
        <v>45077.427083333336</v>
      </c>
      <c r="D7872">
        <v>5.94259306491077E-2</v>
      </c>
    </row>
    <row r="7873" spans="1:4" x14ac:dyDescent="0.3">
      <c r="A7873" s="1">
        <v>45077.4375</v>
      </c>
      <c r="B7873" s="5">
        <v>0.18361968343197899</v>
      </c>
      <c r="C7873" s="1">
        <v>45077.4375</v>
      </c>
      <c r="D7873">
        <v>6.7035581209634695E-2</v>
      </c>
    </row>
    <row r="7874" spans="1:4" x14ac:dyDescent="0.3">
      <c r="A7874" s="1">
        <v>45077.447916666664</v>
      </c>
      <c r="B7874" s="5">
        <v>0.18689155776788599</v>
      </c>
      <c r="C7874" s="1">
        <v>45077.447916666664</v>
      </c>
      <c r="D7874">
        <v>6.2463329083063297E-2</v>
      </c>
    </row>
    <row r="7875" spans="1:4" x14ac:dyDescent="0.3">
      <c r="A7875" s="1">
        <v>45077.458333333336</v>
      </c>
      <c r="B7875" s="5">
        <v>0.18422060702457199</v>
      </c>
      <c r="C7875" s="1">
        <v>45077.458333333336</v>
      </c>
      <c r="D7875">
        <v>6.7035581209634695E-2</v>
      </c>
    </row>
    <row r="7876" spans="1:4" x14ac:dyDescent="0.3">
      <c r="A7876" s="1">
        <v>45077.46875</v>
      </c>
      <c r="B7876" s="5">
        <v>0.18452132378553401</v>
      </c>
      <c r="C7876" s="1">
        <v>45077.46875</v>
      </c>
      <c r="D7876">
        <v>6.3980557043745195E-2</v>
      </c>
    </row>
    <row r="7877" spans="1:4" x14ac:dyDescent="0.3">
      <c r="A7877" s="1">
        <v>45077.479166666664</v>
      </c>
      <c r="B7877" s="5">
        <v>0.18601083821147199</v>
      </c>
      <c r="C7877" s="1">
        <v>45077.479166666664</v>
      </c>
      <c r="D7877">
        <v>6.7035581209634695E-2</v>
      </c>
    </row>
    <row r="7878" spans="1:4" x14ac:dyDescent="0.3">
      <c r="A7878" s="1">
        <v>45077.489583333336</v>
      </c>
      <c r="B7878" s="5">
        <v>0.18245701264167799</v>
      </c>
      <c r="C7878" s="1">
        <v>45077.489583333336</v>
      </c>
      <c r="D7878">
        <v>7.6125605779508901E-2</v>
      </c>
    </row>
    <row r="7879" spans="1:4" x14ac:dyDescent="0.3">
      <c r="A7879" s="1">
        <v>45077.5</v>
      </c>
      <c r="B7879" s="5">
        <v>0.186019145959291</v>
      </c>
      <c r="C7879" s="1">
        <v>45077.5</v>
      </c>
      <c r="D7879">
        <v>6.8544685879322706E-2</v>
      </c>
    </row>
    <row r="7880" spans="1:4" x14ac:dyDescent="0.3">
      <c r="A7880" s="1">
        <v>45077.520833333336</v>
      </c>
      <c r="B7880" s="5">
        <v>0.18556379379208199</v>
      </c>
      <c r="C7880" s="1">
        <v>45077.520833333336</v>
      </c>
      <c r="D7880">
        <v>5.93996909357144E-2</v>
      </c>
    </row>
    <row r="7881" spans="1:4" x14ac:dyDescent="0.3">
      <c r="A7881" s="1">
        <v>45077.53125</v>
      </c>
      <c r="B7881" s="5">
        <v>0.182597957917009</v>
      </c>
      <c r="C7881" s="1">
        <v>45077.53125</v>
      </c>
      <c r="D7881">
        <v>5.4825466266075998E-2</v>
      </c>
    </row>
    <row r="7882" spans="1:4" x14ac:dyDescent="0.3">
      <c r="A7882" s="1">
        <v>45077.541666666664</v>
      </c>
      <c r="B7882" s="5">
        <v>0.15165794903524599</v>
      </c>
      <c r="C7882" s="1">
        <v>45077.541666666664</v>
      </c>
      <c r="D7882">
        <v>5.4825466266075998E-2</v>
      </c>
    </row>
    <row r="7883" spans="1:4" x14ac:dyDescent="0.3">
      <c r="A7883" s="1">
        <v>45077.552083333336</v>
      </c>
      <c r="B7883" s="5">
        <v>0.197579181019893</v>
      </c>
      <c r="C7883" s="1">
        <v>45077.552083333336</v>
      </c>
      <c r="D7883">
        <v>6.7035581209634695E-2</v>
      </c>
    </row>
    <row r="7884" spans="1:4" x14ac:dyDescent="0.3">
      <c r="A7884" s="1">
        <v>45077.5625</v>
      </c>
      <c r="B7884" s="5">
        <v>0.24754476645294499</v>
      </c>
      <c r="C7884" s="1">
        <v>45077.5625</v>
      </c>
      <c r="D7884">
        <v>5.4825466266075998E-2</v>
      </c>
    </row>
    <row r="7885" spans="1:4" x14ac:dyDescent="0.3">
      <c r="A7885" s="1">
        <v>45077.572916666664</v>
      </c>
      <c r="B7885" s="5">
        <v>0.22270502876199799</v>
      </c>
      <c r="C7885" s="1">
        <v>45077.572916666664</v>
      </c>
      <c r="D7885">
        <v>7.1588696408054694E-2</v>
      </c>
    </row>
    <row r="7886" spans="1:4" x14ac:dyDescent="0.3">
      <c r="A7886" s="1">
        <v>45077.583333333336</v>
      </c>
      <c r="B7886" s="5">
        <v>0.20675938991183301</v>
      </c>
      <c r="C7886" s="1">
        <v>45077.583333333336</v>
      </c>
      <c r="D7886">
        <v>6.7035581209634695E-2</v>
      </c>
    </row>
    <row r="7887" spans="1:4" x14ac:dyDescent="0.3">
      <c r="A7887" s="1">
        <v>45077.59375</v>
      </c>
      <c r="B7887" s="5">
        <v>0.18674202745322799</v>
      </c>
      <c r="C7887" s="1">
        <v>45077.59375</v>
      </c>
      <c r="D7887">
        <v>7.0080612244118698E-2</v>
      </c>
    </row>
    <row r="7888" spans="1:4" x14ac:dyDescent="0.3">
      <c r="A7888" s="1">
        <v>45077.604166666664</v>
      </c>
      <c r="B7888" s="5">
        <v>0.143956827210245</v>
      </c>
      <c r="C7888" s="1">
        <v>45077.604166666664</v>
      </c>
      <c r="D7888">
        <v>6.2463329083063297E-2</v>
      </c>
    </row>
    <row r="7889" spans="1:4" x14ac:dyDescent="0.3">
      <c r="A7889" s="1">
        <v>45077.614583333336</v>
      </c>
      <c r="B7889" s="5">
        <v>0.176413865595001</v>
      </c>
      <c r="C7889" s="1">
        <v>45077.614583333336</v>
      </c>
      <c r="D7889">
        <v>6.7035581209634695E-2</v>
      </c>
    </row>
    <row r="7890" spans="1:4" x14ac:dyDescent="0.3">
      <c r="A7890" s="1">
        <v>45077.625</v>
      </c>
      <c r="B7890" s="5">
        <v>0.19878324934230901</v>
      </c>
      <c r="C7890" s="1">
        <v>45077.625</v>
      </c>
      <c r="D7890">
        <v>5.4799127110428898E-2</v>
      </c>
    </row>
    <row r="7891" spans="1:4" x14ac:dyDescent="0.3">
      <c r="A7891" s="1">
        <v>45077.635416666664</v>
      </c>
      <c r="B7891" s="5">
        <v>0.18051593133586499</v>
      </c>
      <c r="C7891" s="1">
        <v>45077.635416666664</v>
      </c>
      <c r="D7891">
        <v>6.5522053804954405E-2</v>
      </c>
    </row>
    <row r="7892" spans="1:4" x14ac:dyDescent="0.3">
      <c r="A7892" s="1">
        <v>45077.645833333336</v>
      </c>
      <c r="B7892" s="5">
        <v>0.18080872624948099</v>
      </c>
      <c r="C7892" s="1">
        <v>45077.645833333336</v>
      </c>
      <c r="D7892">
        <v>5.6352105376448497E-2</v>
      </c>
    </row>
    <row r="7893" spans="1:4" x14ac:dyDescent="0.3">
      <c r="A7893" s="1">
        <v>45077.65625</v>
      </c>
      <c r="B7893" s="5">
        <v>0.191819484135411</v>
      </c>
      <c r="C7893" s="1">
        <v>45077.65625</v>
      </c>
      <c r="D7893">
        <v>5.7876842042392102E-2</v>
      </c>
    </row>
    <row r="7894" spans="1:4" x14ac:dyDescent="0.3">
      <c r="A7894" s="1">
        <v>45077.666666666664</v>
      </c>
      <c r="B7894" s="5">
        <v>0.17088638290552599</v>
      </c>
      <c r="C7894" s="1">
        <v>45077.666666666664</v>
      </c>
      <c r="D7894">
        <v>7.4625454173063793E-2</v>
      </c>
    </row>
    <row r="7895" spans="1:4" x14ac:dyDescent="0.3">
      <c r="A7895" s="1">
        <v>45077.677083333336</v>
      </c>
      <c r="B7895" s="5">
        <v>0.18286971799548199</v>
      </c>
      <c r="C7895" s="1">
        <v>45077.677083333336</v>
      </c>
      <c r="D7895">
        <v>6.2463329083063297E-2</v>
      </c>
    </row>
    <row r="7896" spans="1:4" x14ac:dyDescent="0.3">
      <c r="A7896" s="1">
        <v>45077.6875</v>
      </c>
      <c r="B7896" s="5">
        <v>0.19392295902649501</v>
      </c>
      <c r="C7896" s="1">
        <v>45077.6875</v>
      </c>
      <c r="D7896">
        <v>7.0080612244118698E-2</v>
      </c>
    </row>
    <row r="7897" spans="1:4" x14ac:dyDescent="0.3">
      <c r="A7897" s="1">
        <v>45077.697916666664</v>
      </c>
      <c r="B7897" s="5">
        <v>0.202741804951245</v>
      </c>
      <c r="C7897" s="1">
        <v>45077.697916666664</v>
      </c>
      <c r="D7897">
        <v>6.5522053804954405E-2</v>
      </c>
    </row>
    <row r="7898" spans="1:4" x14ac:dyDescent="0.3">
      <c r="A7898" s="1">
        <v>45077.708333333336</v>
      </c>
      <c r="B7898" s="5">
        <v>0.217949551578797</v>
      </c>
      <c r="C7898" s="1">
        <v>45077.708333333336</v>
      </c>
      <c r="D7898">
        <v>7.9151693879746493E-2</v>
      </c>
    </row>
    <row r="7899" spans="1:4" x14ac:dyDescent="0.3">
      <c r="A7899" s="1">
        <v>45077.71875</v>
      </c>
      <c r="B7899" s="5">
        <v>0.18940896368333901</v>
      </c>
      <c r="C7899" s="1">
        <v>45077.71875</v>
      </c>
      <c r="D7899">
        <v>6.24895035884213E-2</v>
      </c>
    </row>
    <row r="7900" spans="1:4" x14ac:dyDescent="0.3">
      <c r="A7900" s="1">
        <v>45077.729166666664</v>
      </c>
      <c r="B7900" s="5">
        <v>0.167996160773494</v>
      </c>
      <c r="C7900" s="1">
        <v>45077.729166666664</v>
      </c>
      <c r="D7900">
        <v>7.0080612244118698E-2</v>
      </c>
    </row>
    <row r="7901" spans="1:4" x14ac:dyDescent="0.3">
      <c r="A7901" s="1">
        <v>45077.739583333336</v>
      </c>
      <c r="B7901" s="5">
        <v>0.164560711760291</v>
      </c>
      <c r="C7901" s="1">
        <v>45077.739583333336</v>
      </c>
      <c r="D7901">
        <v>6.7061659533140694E-2</v>
      </c>
    </row>
    <row r="7902" spans="1:4" x14ac:dyDescent="0.3">
      <c r="A7902" s="1">
        <v>45077.75</v>
      </c>
      <c r="B7902" s="5">
        <v>0.15608278032584599</v>
      </c>
      <c r="C7902" s="1">
        <v>45077.75</v>
      </c>
      <c r="D7902">
        <v>7.9151693879746493E-2</v>
      </c>
    </row>
    <row r="7903" spans="1:4" x14ac:dyDescent="0.3">
      <c r="A7903" s="1">
        <v>45077.760416666664</v>
      </c>
      <c r="B7903" s="5">
        <v>0.15440461605226199</v>
      </c>
      <c r="C7903" s="1">
        <v>45077.760416666664</v>
      </c>
      <c r="D7903">
        <v>6.5522053804954405E-2</v>
      </c>
    </row>
    <row r="7904" spans="1:4" x14ac:dyDescent="0.3">
      <c r="A7904" s="1">
        <v>45077.770833333336</v>
      </c>
      <c r="B7904" s="5">
        <v>0.16856420555448401</v>
      </c>
      <c r="C7904" s="1">
        <v>45077.770833333336</v>
      </c>
      <c r="D7904">
        <v>7.0080612244118698E-2</v>
      </c>
    </row>
    <row r="7905" spans="1:4" x14ac:dyDescent="0.3">
      <c r="A7905" s="1">
        <v>45077.78125</v>
      </c>
      <c r="B7905" s="5">
        <v>0.16171149152196701</v>
      </c>
      <c r="C7905" s="1">
        <v>45077.78125</v>
      </c>
      <c r="D7905">
        <v>7.4625454173063793E-2</v>
      </c>
    </row>
    <row r="7906" spans="1:4" x14ac:dyDescent="0.3">
      <c r="A7906" s="1">
        <v>45077.791666666664</v>
      </c>
      <c r="B7906" s="5">
        <v>0.14175668580057399</v>
      </c>
      <c r="C7906" s="1">
        <v>45077.791666666664</v>
      </c>
      <c r="D7906">
        <v>7.4625454173063793E-2</v>
      </c>
    </row>
    <row r="7907" spans="1:4" x14ac:dyDescent="0.3">
      <c r="A7907" s="1">
        <v>45077.802083333336</v>
      </c>
      <c r="B7907" s="5">
        <v>0.140133762771841</v>
      </c>
      <c r="C7907" s="1">
        <v>45077.802083333336</v>
      </c>
      <c r="D7907">
        <v>6.0944250844380501E-2</v>
      </c>
    </row>
    <row r="7908" spans="1:4" x14ac:dyDescent="0.3">
      <c r="A7908" s="1">
        <v>45077.8125</v>
      </c>
      <c r="B7908" s="5">
        <v>0.138517324652107</v>
      </c>
      <c r="C7908" s="1">
        <v>45077.8125</v>
      </c>
      <c r="D7908">
        <v>7.0080612244118698E-2</v>
      </c>
    </row>
    <row r="7909" spans="1:4" x14ac:dyDescent="0.3">
      <c r="A7909" s="1">
        <v>45077.822916666664</v>
      </c>
      <c r="B7909" s="5">
        <v>0.15023120701272699</v>
      </c>
      <c r="C7909" s="1">
        <v>45077.822916666664</v>
      </c>
      <c r="D7909">
        <v>6.5522053804954405E-2</v>
      </c>
    </row>
    <row r="7910" spans="1:4" x14ac:dyDescent="0.3">
      <c r="A7910" s="1">
        <v>45077.833333333336</v>
      </c>
      <c r="B7910" s="5">
        <v>0.15551031684470201</v>
      </c>
      <c r="C7910" s="1">
        <v>45077.833333333336</v>
      </c>
      <c r="D7910">
        <v>8.2144983968443594E-2</v>
      </c>
    </row>
    <row r="7911" spans="1:4" x14ac:dyDescent="0.3">
      <c r="A7911" s="1">
        <v>45077.84375</v>
      </c>
      <c r="B7911" s="5">
        <v>0.17259421722544899</v>
      </c>
      <c r="C7911" s="1">
        <v>45077.84375</v>
      </c>
      <c r="D7911">
        <v>7.0080612244118698E-2</v>
      </c>
    </row>
    <row r="7912" spans="1:4" x14ac:dyDescent="0.3">
      <c r="A7912" s="1">
        <v>45077.854166666664</v>
      </c>
      <c r="B7912" s="5">
        <v>0.153832686446777</v>
      </c>
      <c r="C7912" s="1">
        <v>45077.854166666664</v>
      </c>
      <c r="D7912">
        <v>8.6645274137490097E-2</v>
      </c>
    </row>
    <row r="7913" spans="1:4" x14ac:dyDescent="0.3">
      <c r="A7913" s="1">
        <v>45077.864583333336</v>
      </c>
      <c r="B7913" s="5">
        <v>0.13583260002224401</v>
      </c>
      <c r="C7913" s="1">
        <v>45077.864583333336</v>
      </c>
      <c r="D7913">
        <v>7.0080612244118698E-2</v>
      </c>
    </row>
    <row r="7914" spans="1:4" x14ac:dyDescent="0.3">
      <c r="A7914" s="1">
        <v>45077.875</v>
      </c>
      <c r="B7914" s="5">
        <v>0.13904557947920701</v>
      </c>
      <c r="C7914" s="1">
        <v>45077.875</v>
      </c>
      <c r="D7914">
        <v>7.30949971322261E-2</v>
      </c>
    </row>
    <row r="7915" spans="1:4" x14ac:dyDescent="0.3">
      <c r="A7915" s="1">
        <v>45077.885416666664</v>
      </c>
      <c r="B7915" s="5">
        <v>0.14282707290372501</v>
      </c>
      <c r="C7915" s="1">
        <v>45077.885416666664</v>
      </c>
      <c r="D7915">
        <v>7.0080612244118698E-2</v>
      </c>
    </row>
    <row r="7916" spans="1:4" x14ac:dyDescent="0.3">
      <c r="A7916" s="1">
        <v>45077.895833333336</v>
      </c>
      <c r="B7916" s="5">
        <v>0.13105530736415599</v>
      </c>
      <c r="C7916" s="1">
        <v>45077.895833333336</v>
      </c>
      <c r="D7916">
        <v>7.4625454173063793E-2</v>
      </c>
    </row>
    <row r="7917" spans="1:4" x14ac:dyDescent="0.3">
      <c r="A7917" s="1">
        <v>45077.90625</v>
      </c>
      <c r="B7917" s="5">
        <v>0.14856406433866901</v>
      </c>
      <c r="C7917" s="1">
        <v>45077.90625</v>
      </c>
      <c r="D7917">
        <v>7.4625454173063793E-2</v>
      </c>
    </row>
    <row r="7918" spans="1:4" x14ac:dyDescent="0.3">
      <c r="A7918" s="1">
        <v>45077.916666666664</v>
      </c>
      <c r="B7918" s="5">
        <v>0.166246448796883</v>
      </c>
      <c r="C7918" s="1">
        <v>45077.916666666664</v>
      </c>
      <c r="D7918">
        <v>7.4625454173063793E-2</v>
      </c>
    </row>
    <row r="7919" spans="1:4" x14ac:dyDescent="0.3">
      <c r="A7919" s="1">
        <v>45077.927083333336</v>
      </c>
      <c r="B7919">
        <v>0.17782560893781499</v>
      </c>
      <c r="C7919" s="1">
        <v>45077.927083333336</v>
      </c>
      <c r="D7919">
        <v>7.0080612244118698E-2</v>
      </c>
    </row>
    <row r="7920" spans="1:4" x14ac:dyDescent="0.3">
      <c r="A7920" s="1">
        <v>45077.9375</v>
      </c>
      <c r="B7920" s="5">
        <v>0.18253139885046901</v>
      </c>
      <c r="C7920" s="1">
        <v>45077.9375</v>
      </c>
      <c r="D7920">
        <v>7.9151693879746493E-2</v>
      </c>
    </row>
    <row r="7921" spans="1:4" x14ac:dyDescent="0.3">
      <c r="A7921" s="1">
        <v>45077.947916666664</v>
      </c>
      <c r="B7921" s="5">
        <v>0.165098337728592</v>
      </c>
      <c r="C7921" s="1">
        <v>45077.947916666664</v>
      </c>
      <c r="D7921">
        <v>7.9151693879746493E-2</v>
      </c>
    </row>
    <row r="7922" spans="1:4" x14ac:dyDescent="0.3">
      <c r="A7922" s="1">
        <v>45077.958333333336</v>
      </c>
      <c r="B7922" s="5">
        <v>0.15885841290286301</v>
      </c>
      <c r="C7922" s="1">
        <v>45077.958333333336</v>
      </c>
      <c r="D7922">
        <v>7.4625454173063793E-2</v>
      </c>
    </row>
    <row r="7923" spans="1:4" x14ac:dyDescent="0.3">
      <c r="A7923" s="1">
        <v>45077.96875</v>
      </c>
      <c r="B7923" s="5">
        <v>0.16509504131125899</v>
      </c>
      <c r="C7923" s="1">
        <v>45077.96875</v>
      </c>
      <c r="D7923">
        <v>7.4625454173063793E-2</v>
      </c>
    </row>
    <row r="7924" spans="1:4" x14ac:dyDescent="0.3">
      <c r="A7924" s="1">
        <v>45077.979166666664</v>
      </c>
      <c r="B7924" s="5">
        <v>0.182524572754834</v>
      </c>
      <c r="C7924" s="1">
        <v>45077.979166666664</v>
      </c>
      <c r="D7924">
        <v>8.2170757444384596E-2</v>
      </c>
    </row>
    <row r="7925" spans="1:4" x14ac:dyDescent="0.3">
      <c r="A7925" s="1">
        <v>45077.989583333336</v>
      </c>
      <c r="B7925" s="5">
        <v>0.184299101941796</v>
      </c>
      <c r="C7925" s="1">
        <v>45077.989583333336</v>
      </c>
      <c r="D7925">
        <v>7.4625454173063793E-2</v>
      </c>
    </row>
    <row r="7926" spans="1:4" x14ac:dyDescent="0.3">
      <c r="A7926" s="1">
        <v>45078</v>
      </c>
      <c r="B7926" s="5">
        <v>0.18134032075560599</v>
      </c>
      <c r="C7926" s="1">
        <v>45078</v>
      </c>
      <c r="D7926">
        <v>7.4625454173063793E-2</v>
      </c>
    </row>
    <row r="7927" spans="1:4" x14ac:dyDescent="0.3">
      <c r="A7927" s="1">
        <v>45078.010416666664</v>
      </c>
      <c r="B7927" s="5">
        <v>0.20360884165381399</v>
      </c>
      <c r="C7927" s="1">
        <v>45078.010416666664</v>
      </c>
      <c r="D7927">
        <v>7.4625454173063793E-2</v>
      </c>
    </row>
    <row r="7928" spans="1:4" x14ac:dyDescent="0.3">
      <c r="A7928" s="1">
        <v>45078.020833333336</v>
      </c>
      <c r="B7928" s="5">
        <v>0.21538618071664001</v>
      </c>
      <c r="C7928" s="1">
        <v>45078.020833333336</v>
      </c>
      <c r="D7928">
        <v>8.8159936161984101E-2</v>
      </c>
    </row>
    <row r="7929" spans="1:4" x14ac:dyDescent="0.3">
      <c r="A7929" s="1">
        <v>45078.03125</v>
      </c>
      <c r="B7929" s="5">
        <v>0.21852210256170401</v>
      </c>
      <c r="C7929" s="1">
        <v>45078.03125</v>
      </c>
      <c r="D7929">
        <v>6.5522053804954405E-2</v>
      </c>
    </row>
    <row r="7930" spans="1:4" x14ac:dyDescent="0.3">
      <c r="A7930" s="1">
        <v>45078.041666666664</v>
      </c>
      <c r="B7930" s="5">
        <v>0.20915446272448299</v>
      </c>
      <c r="C7930" s="1">
        <v>45078.041666666664</v>
      </c>
      <c r="D7930">
        <v>7.6125605779508901E-2</v>
      </c>
    </row>
    <row r="7931" spans="1:4" x14ac:dyDescent="0.3">
      <c r="A7931" s="1">
        <v>45078.052083333336</v>
      </c>
      <c r="B7931" s="5">
        <v>0.17488494790739001</v>
      </c>
      <c r="C7931" s="1">
        <v>45078.052083333336</v>
      </c>
      <c r="D7931">
        <v>8.6670961212784503E-2</v>
      </c>
    </row>
    <row r="7932" spans="1:4" x14ac:dyDescent="0.3">
      <c r="A7932" s="1">
        <v>45078.0625</v>
      </c>
      <c r="B7932" s="5">
        <v>0.165080207715399</v>
      </c>
      <c r="C7932" s="1">
        <v>45078.0625</v>
      </c>
      <c r="D7932">
        <v>8.6670961212784503E-2</v>
      </c>
    </row>
    <row r="7933" spans="1:4" x14ac:dyDescent="0.3">
      <c r="A7933" s="1">
        <v>45078.072916666664</v>
      </c>
      <c r="B7933" s="5">
        <v>0.160816317807773</v>
      </c>
      <c r="C7933" s="1">
        <v>45078.072916666664</v>
      </c>
      <c r="D7933">
        <v>8.6670961212784503E-2</v>
      </c>
    </row>
    <row r="7934" spans="1:4" x14ac:dyDescent="0.3">
      <c r="A7934" s="1">
        <v>45078.083333333336</v>
      </c>
      <c r="B7934" s="5">
        <v>0.141171796701481</v>
      </c>
      <c r="C7934" s="1">
        <v>45078.083333333336</v>
      </c>
      <c r="D7934">
        <v>8.6670961212784503E-2</v>
      </c>
    </row>
    <row r="7935" spans="1:4" x14ac:dyDescent="0.3">
      <c r="A7935" s="1">
        <v>45078.09375</v>
      </c>
      <c r="B7935" s="5">
        <v>0.147161758612569</v>
      </c>
      <c r="C7935" s="1">
        <v>45078.09375</v>
      </c>
      <c r="D7935">
        <v>8.6645274137490097E-2</v>
      </c>
    </row>
    <row r="7936" spans="1:4" x14ac:dyDescent="0.3">
      <c r="A7936" s="1">
        <v>45078.104166666664</v>
      </c>
      <c r="B7936" s="5">
        <v>0.15490956111061699</v>
      </c>
      <c r="C7936" s="1">
        <v>45078.104166666664</v>
      </c>
      <c r="D7936">
        <v>8.6645274137490097E-2</v>
      </c>
    </row>
    <row r="7937" spans="1:4" x14ac:dyDescent="0.3">
      <c r="A7937" s="1">
        <v>45078.114583333336</v>
      </c>
      <c r="B7937" s="5">
        <v>0.140356795507947</v>
      </c>
      <c r="C7937" s="1">
        <v>45078.114583333336</v>
      </c>
      <c r="D7937">
        <v>8.2144983968443594E-2</v>
      </c>
    </row>
    <row r="7938" spans="1:4" x14ac:dyDescent="0.3">
      <c r="A7938" s="1">
        <v>45078.125</v>
      </c>
      <c r="B7938" s="5">
        <v>0.160525382316899</v>
      </c>
      <c r="C7938" s="1">
        <v>45078.125</v>
      </c>
      <c r="D7938">
        <v>7.30949971322261E-2</v>
      </c>
    </row>
    <row r="7939" spans="1:4" x14ac:dyDescent="0.3">
      <c r="A7939" s="1">
        <v>45078.135416666664</v>
      </c>
      <c r="B7939" s="5">
        <v>0.16307486036270299</v>
      </c>
      <c r="C7939" s="1">
        <v>45078.135416666664</v>
      </c>
      <c r="D7939">
        <v>8.9647246676083495E-2</v>
      </c>
    </row>
    <row r="7940" spans="1:4" x14ac:dyDescent="0.3">
      <c r="A7940" s="1">
        <v>45078.145833333336</v>
      </c>
      <c r="B7940" s="5">
        <v>0.159392774460379</v>
      </c>
      <c r="C7940" s="1">
        <v>45078.145833333336</v>
      </c>
      <c r="D7940">
        <v>7.4625454173063793E-2</v>
      </c>
    </row>
    <row r="7941" spans="1:4" x14ac:dyDescent="0.3">
      <c r="A7941" s="1">
        <v>45078.15625</v>
      </c>
      <c r="B7941" s="5">
        <v>0.147701194287814</v>
      </c>
      <c r="C7941" s="1">
        <v>45078.15625</v>
      </c>
      <c r="D7941">
        <v>7.0080612244118698E-2</v>
      </c>
    </row>
    <row r="7942" spans="1:4" x14ac:dyDescent="0.3">
      <c r="A7942" s="1">
        <v>45078.166666666664</v>
      </c>
      <c r="B7942" s="5">
        <v>0.14935066073727701</v>
      </c>
      <c r="C7942" s="1">
        <v>45078.166666666664</v>
      </c>
      <c r="D7942">
        <v>7.7626601830010897E-2</v>
      </c>
    </row>
    <row r="7943" spans="1:4" x14ac:dyDescent="0.3">
      <c r="A7943" s="1">
        <v>45078.177083333336</v>
      </c>
      <c r="B7943" s="5">
        <v>0.12891231920909499</v>
      </c>
      <c r="C7943" s="1">
        <v>45078.177083333336</v>
      </c>
      <c r="D7943">
        <v>8.2144983968443594E-2</v>
      </c>
    </row>
    <row r="7944" spans="1:4" x14ac:dyDescent="0.3">
      <c r="A7944" s="1">
        <v>45078.1875</v>
      </c>
      <c r="B7944" s="5">
        <v>0.120110155786749</v>
      </c>
      <c r="C7944" s="1">
        <v>45078.1875</v>
      </c>
      <c r="D7944">
        <v>8.6645274137490097E-2</v>
      </c>
    </row>
    <row r="7945" spans="1:4" x14ac:dyDescent="0.3">
      <c r="A7945" s="1">
        <v>45078.197916666664</v>
      </c>
      <c r="B7945" s="5">
        <v>0.13498385177941499</v>
      </c>
      <c r="C7945" s="1">
        <v>45078.197916666664</v>
      </c>
      <c r="D7945">
        <v>8.51545972585699E-2</v>
      </c>
    </row>
    <row r="7946" spans="1:4" x14ac:dyDescent="0.3">
      <c r="A7946" s="1">
        <v>45078.208333333336</v>
      </c>
      <c r="B7946" s="5">
        <v>0.14332172041675201</v>
      </c>
      <c r="C7946" s="1">
        <v>45078.208333333336</v>
      </c>
      <c r="D7946">
        <v>7.7626601830010897E-2</v>
      </c>
    </row>
    <row r="7947" spans="1:4" x14ac:dyDescent="0.3">
      <c r="A7947" s="1">
        <v>45078.21875</v>
      </c>
      <c r="B7947" s="5">
        <v>0.15127691353831499</v>
      </c>
      <c r="C7947" s="1">
        <v>45078.21875</v>
      </c>
      <c r="D7947">
        <v>7.30949971322261E-2</v>
      </c>
    </row>
    <row r="7948" spans="1:4" x14ac:dyDescent="0.3">
      <c r="A7948" s="1">
        <v>45078.229166666664</v>
      </c>
      <c r="B7948" s="5">
        <v>0.147141169180489</v>
      </c>
      <c r="C7948" s="1">
        <v>45078.229166666664</v>
      </c>
      <c r="D7948">
        <v>7.7626601830010897E-2</v>
      </c>
    </row>
    <row r="7949" spans="1:4" x14ac:dyDescent="0.3">
      <c r="A7949" s="1">
        <v>45078.239583333336</v>
      </c>
      <c r="B7949" s="5">
        <v>0.148238137592099</v>
      </c>
      <c r="C7949" s="1">
        <v>45078.239583333336</v>
      </c>
      <c r="D7949">
        <v>8.2144983968443594E-2</v>
      </c>
    </row>
    <row r="7950" spans="1:4" x14ac:dyDescent="0.3">
      <c r="A7950" s="1">
        <v>45078.25</v>
      </c>
      <c r="B7950" s="5">
        <v>0.14277221328152101</v>
      </c>
      <c r="C7950" s="1">
        <v>45078.25</v>
      </c>
      <c r="D7950">
        <v>7.4625454173063793E-2</v>
      </c>
    </row>
    <row r="7951" spans="1:4" x14ac:dyDescent="0.3">
      <c r="A7951" s="1">
        <v>45078.260416666664</v>
      </c>
      <c r="B7951" s="5">
        <v>0.14222813350522401</v>
      </c>
      <c r="C7951" s="1">
        <v>45078.260416666664</v>
      </c>
      <c r="D7951">
        <v>6.5522053804954405E-2</v>
      </c>
    </row>
    <row r="7952" spans="1:4" x14ac:dyDescent="0.3">
      <c r="A7952" s="1">
        <v>45078.270833333336</v>
      </c>
      <c r="B7952" s="5">
        <v>0.158246705459342</v>
      </c>
      <c r="C7952" s="1">
        <v>45078.270833333336</v>
      </c>
      <c r="D7952">
        <v>7.9151693879746493E-2</v>
      </c>
    </row>
    <row r="7953" spans="1:4" x14ac:dyDescent="0.3">
      <c r="A7953" s="1">
        <v>45078.28125</v>
      </c>
      <c r="B7953">
        <v>0.161066579974456</v>
      </c>
      <c r="C7953" s="1">
        <v>45078.28125</v>
      </c>
      <c r="D7953">
        <v>8.6670961212784503E-2</v>
      </c>
    </row>
    <row r="7954" spans="1:4" x14ac:dyDescent="0.3">
      <c r="A7954" s="1">
        <v>45078.291666666664</v>
      </c>
      <c r="B7954" s="5">
        <v>0.170209019301821</v>
      </c>
      <c r="C7954" s="1">
        <v>45078.291666666664</v>
      </c>
      <c r="D7954">
        <v>8.9647246676083495E-2</v>
      </c>
    </row>
    <row r="7955" spans="1:4" x14ac:dyDescent="0.3">
      <c r="A7955" s="1">
        <v>45078.302083333336</v>
      </c>
      <c r="B7955" s="5">
        <v>0.174844595348395</v>
      </c>
      <c r="C7955" s="1">
        <v>45078.302083333336</v>
      </c>
      <c r="D7955">
        <v>7.1588696408054694E-2</v>
      </c>
    </row>
    <row r="7956" spans="1:4" x14ac:dyDescent="0.3">
      <c r="A7956" s="1">
        <v>45078.3125</v>
      </c>
      <c r="B7956" s="5">
        <v>0.17952314231803601</v>
      </c>
      <c r="C7956" s="1">
        <v>45078.3125</v>
      </c>
      <c r="D7956">
        <v>7.9151693879746493E-2</v>
      </c>
    </row>
    <row r="7957" spans="1:4" x14ac:dyDescent="0.3">
      <c r="A7957" s="1">
        <v>45078.322916666664</v>
      </c>
      <c r="B7957">
        <v>0.17688355528949201</v>
      </c>
      <c r="C7957" s="1">
        <v>45078.322916666664</v>
      </c>
      <c r="D7957">
        <v>7.9151693879746493E-2</v>
      </c>
    </row>
    <row r="7958" spans="1:4" x14ac:dyDescent="0.3">
      <c r="A7958" s="1">
        <v>45078.333333333336</v>
      </c>
      <c r="B7958" s="5">
        <v>0.186024597988205</v>
      </c>
      <c r="C7958" s="1">
        <v>45078.333333333336</v>
      </c>
      <c r="D7958">
        <v>7.0080612244118698E-2</v>
      </c>
    </row>
    <row r="7959" spans="1:4" x14ac:dyDescent="0.3">
      <c r="A7959" s="1">
        <v>45078.34375</v>
      </c>
      <c r="B7959" s="5">
        <v>0.18157906484311401</v>
      </c>
      <c r="C7959" s="1">
        <v>45078.34375</v>
      </c>
      <c r="D7959">
        <v>7.1614681810110395E-2</v>
      </c>
    </row>
    <row r="7960" spans="1:4" x14ac:dyDescent="0.3">
      <c r="A7960" s="1">
        <v>45078.354166666664</v>
      </c>
      <c r="B7960" s="5">
        <v>0.181872455633459</v>
      </c>
      <c r="C7960" s="1">
        <v>45078.354166666664</v>
      </c>
      <c r="D7960">
        <v>7.4625454173063793E-2</v>
      </c>
    </row>
    <row r="7961" spans="1:4" x14ac:dyDescent="0.3">
      <c r="A7961" s="1">
        <v>45078.364583333336</v>
      </c>
      <c r="B7961" s="5">
        <v>0.18483079778578401</v>
      </c>
      <c r="C7961" s="1">
        <v>45078.364583333336</v>
      </c>
      <c r="D7961">
        <v>7.4625454173063793E-2</v>
      </c>
    </row>
    <row r="7962" spans="1:4" x14ac:dyDescent="0.3">
      <c r="A7962" s="1">
        <v>45078.375</v>
      </c>
      <c r="B7962" s="5">
        <v>0.19987536997135899</v>
      </c>
      <c r="C7962" s="1">
        <v>45078.375</v>
      </c>
      <c r="D7962">
        <v>6.24895035884213E-2</v>
      </c>
    </row>
    <row r="7963" spans="1:4" x14ac:dyDescent="0.3">
      <c r="A7963" s="1">
        <v>45078.385416666664</v>
      </c>
      <c r="B7963" s="5">
        <v>0.18899913261433199</v>
      </c>
      <c r="C7963" s="1">
        <v>45078.385416666664</v>
      </c>
      <c r="D7963">
        <v>6.24895035884213E-2</v>
      </c>
    </row>
    <row r="7964" spans="1:4" x14ac:dyDescent="0.3">
      <c r="A7964" s="1">
        <v>45078.395833333336</v>
      </c>
      <c r="B7964">
        <v>0.172505515755183</v>
      </c>
      <c r="C7964" s="1">
        <v>45078.395833333336</v>
      </c>
      <c r="D7964">
        <v>5.7903114359802998E-2</v>
      </c>
    </row>
    <row r="7965" spans="1:4" x14ac:dyDescent="0.3">
      <c r="A7965" s="1">
        <v>45078.40625</v>
      </c>
      <c r="B7965" s="5">
        <v>0.150694656498948</v>
      </c>
      <c r="C7965" s="1">
        <v>45078.40625</v>
      </c>
      <c r="D7965">
        <v>6.7061659533140694E-2</v>
      </c>
    </row>
    <row r="7966" spans="1:4" x14ac:dyDescent="0.3">
      <c r="A7966" s="1">
        <v>45078.416666666664</v>
      </c>
      <c r="B7966" s="5">
        <v>0.12887752551175399</v>
      </c>
      <c r="C7966" s="1">
        <v>45078.416666666664</v>
      </c>
      <c r="D7966">
        <v>7.1614681810110395E-2</v>
      </c>
    </row>
    <row r="7967" spans="1:4" x14ac:dyDescent="0.3">
      <c r="A7967" s="1">
        <v>45078.427083333336</v>
      </c>
      <c r="B7967" s="5">
        <v>0.142745569813609</v>
      </c>
      <c r="C7967" s="1">
        <v>45078.427083333336</v>
      </c>
      <c r="D7967">
        <v>7.9151693879746493E-2</v>
      </c>
    </row>
    <row r="7968" spans="1:4" x14ac:dyDescent="0.3">
      <c r="A7968" s="1">
        <v>45078.4375</v>
      </c>
      <c r="B7968" s="5">
        <v>0.15709702407749099</v>
      </c>
      <c r="C7968" s="1">
        <v>45078.4375</v>
      </c>
      <c r="D7968">
        <v>7.4625454173063793E-2</v>
      </c>
    </row>
    <row r="7969" spans="1:4" x14ac:dyDescent="0.3">
      <c r="A7969" s="1">
        <v>45078.447916666664</v>
      </c>
      <c r="B7969" s="5">
        <v>0.18333503200246001</v>
      </c>
      <c r="C7969" s="1">
        <v>45078.447916666664</v>
      </c>
      <c r="D7969">
        <v>7.1588696408054694E-2</v>
      </c>
    </row>
    <row r="7970" spans="1:4" x14ac:dyDescent="0.3">
      <c r="A7970" s="1">
        <v>45078.458333333336</v>
      </c>
      <c r="B7970" s="5">
        <v>0.25796648365962299</v>
      </c>
      <c r="C7970" s="1">
        <v>45078.458333333336</v>
      </c>
      <c r="D7970">
        <v>7.9151693879746493E-2</v>
      </c>
    </row>
    <row r="7971" spans="1:4" x14ac:dyDescent="0.3">
      <c r="A7971" s="1">
        <v>45078.46875</v>
      </c>
      <c r="B7971" s="5">
        <v>0.28820019257135998</v>
      </c>
      <c r="C7971" s="1">
        <v>45078.46875</v>
      </c>
      <c r="D7971">
        <v>6.7035581209634695E-2</v>
      </c>
    </row>
    <row r="7972" spans="1:4" x14ac:dyDescent="0.3">
      <c r="A7972" s="1">
        <v>45078.479166666664</v>
      </c>
      <c r="B7972" s="5">
        <v>0.22033394362334199</v>
      </c>
      <c r="C7972" s="1">
        <v>45078.479166666664</v>
      </c>
      <c r="D7972">
        <v>6.7035581209634695E-2</v>
      </c>
    </row>
    <row r="7973" spans="1:4" x14ac:dyDescent="0.3">
      <c r="A7973" s="1">
        <v>45078.489583333336</v>
      </c>
      <c r="B7973" s="5">
        <v>0.183624271796894</v>
      </c>
      <c r="C7973" s="1">
        <v>45078.489583333336</v>
      </c>
      <c r="D7973">
        <v>5.94259306491077E-2</v>
      </c>
    </row>
    <row r="7974" spans="1:4" x14ac:dyDescent="0.3">
      <c r="A7974" s="1">
        <v>45078.5</v>
      </c>
      <c r="B7974" s="5">
        <v>0.16844801110920199</v>
      </c>
      <c r="C7974" s="1">
        <v>45078.5</v>
      </c>
      <c r="D7974">
        <v>6.24895035884213E-2</v>
      </c>
    </row>
    <row r="7975" spans="1:4" x14ac:dyDescent="0.3">
      <c r="A7975" s="1">
        <v>45078.510416666664</v>
      </c>
      <c r="B7975" s="5">
        <v>0.155964794007593</v>
      </c>
      <c r="C7975" s="1">
        <v>45078.510416666664</v>
      </c>
      <c r="D7975">
        <v>7.9151693879746493E-2</v>
      </c>
    </row>
    <row r="7976" spans="1:4" x14ac:dyDescent="0.3">
      <c r="A7976" s="1">
        <v>45078.520833333336</v>
      </c>
      <c r="B7976" s="5">
        <v>0.174227316150214</v>
      </c>
      <c r="C7976" s="1">
        <v>45078.520833333336</v>
      </c>
      <c r="D7976">
        <v>9.1155945425751894E-2</v>
      </c>
    </row>
    <row r="7977" spans="1:4" x14ac:dyDescent="0.3">
      <c r="A7977" s="1">
        <v>45078.53125</v>
      </c>
      <c r="B7977" s="5">
        <v>0.15233795325091601</v>
      </c>
      <c r="C7977" s="1">
        <v>45078.53125</v>
      </c>
      <c r="D7977">
        <v>9.8608041961656498E-2</v>
      </c>
    </row>
    <row r="7978" spans="1:4" x14ac:dyDescent="0.3">
      <c r="A7978" s="1">
        <v>45078.541666666664</v>
      </c>
      <c r="B7978" s="5">
        <v>0.147093658915356</v>
      </c>
      <c r="C7978" s="1">
        <v>45078.541666666664</v>
      </c>
      <c r="D7978">
        <v>7.9151693879746493E-2</v>
      </c>
    </row>
    <row r="7979" spans="1:4" x14ac:dyDescent="0.3">
      <c r="A7979" s="1">
        <v>45078.552083333336</v>
      </c>
      <c r="B7979" s="5">
        <v>0.16786518234082501</v>
      </c>
      <c r="C7979" s="1">
        <v>45078.552083333336</v>
      </c>
      <c r="D7979">
        <v>6.5522053804954405E-2</v>
      </c>
    </row>
    <row r="7980" spans="1:4" x14ac:dyDescent="0.3">
      <c r="A7980" s="1">
        <v>45078.5625</v>
      </c>
      <c r="B7980" s="5">
        <v>0.20290143313568801</v>
      </c>
      <c r="C7980" s="1">
        <v>45078.5625</v>
      </c>
      <c r="D7980">
        <v>8.8159936161984101E-2</v>
      </c>
    </row>
    <row r="7981" spans="1:4" x14ac:dyDescent="0.3">
      <c r="A7981" s="1">
        <v>45078.572916666664</v>
      </c>
      <c r="B7981" s="5">
        <v>0.205665361745662</v>
      </c>
      <c r="C7981" s="1">
        <v>45078.572916666664</v>
      </c>
      <c r="D7981">
        <v>5.93996909357144E-2</v>
      </c>
    </row>
    <row r="7982" spans="1:4" x14ac:dyDescent="0.3">
      <c r="A7982" s="1">
        <v>45078.583333333336</v>
      </c>
      <c r="B7982" s="5">
        <v>0.22665593592081701</v>
      </c>
      <c r="C7982" s="1">
        <v>45078.583333333336</v>
      </c>
      <c r="D7982">
        <v>7.4625454173063793E-2</v>
      </c>
    </row>
    <row r="7983" spans="1:4" x14ac:dyDescent="0.3">
      <c r="A7983" s="1">
        <v>45078.59375</v>
      </c>
      <c r="B7983" s="5">
        <v>0.23434417204309499</v>
      </c>
      <c r="C7983" s="1">
        <v>45078.59375</v>
      </c>
      <c r="D7983">
        <v>7.9151693879746493E-2</v>
      </c>
    </row>
    <row r="7984" spans="1:4" x14ac:dyDescent="0.3">
      <c r="A7984" s="1">
        <v>45078.604166666664</v>
      </c>
      <c r="B7984" s="5">
        <v>0.204736693931483</v>
      </c>
      <c r="C7984" s="1">
        <v>45078.604166666664</v>
      </c>
      <c r="D7984">
        <v>7.1588696408054694E-2</v>
      </c>
    </row>
    <row r="7985" spans="1:4" x14ac:dyDescent="0.3">
      <c r="A7985" s="1">
        <v>45078.614583333336</v>
      </c>
      <c r="B7985" s="5">
        <v>0.21185043656592301</v>
      </c>
      <c r="C7985" s="1">
        <v>45078.614583333336</v>
      </c>
      <c r="D7985">
        <v>5.4799127110428898E-2</v>
      </c>
    </row>
    <row r="7986" spans="1:4" x14ac:dyDescent="0.3">
      <c r="A7986" s="1">
        <v>45078.625</v>
      </c>
      <c r="B7986" s="5">
        <v>0.213406601952493</v>
      </c>
      <c r="C7986" s="1">
        <v>45078.625</v>
      </c>
      <c r="D7986">
        <v>7.9151693879746493E-2</v>
      </c>
    </row>
    <row r="7987" spans="1:4" x14ac:dyDescent="0.3">
      <c r="A7987" s="1">
        <v>45078.635416666664</v>
      </c>
      <c r="B7987" s="5">
        <v>0.21278114290891501</v>
      </c>
      <c r="C7987" s="1">
        <v>45078.635416666664</v>
      </c>
      <c r="D7987">
        <v>8.2170757444384596E-2</v>
      </c>
    </row>
    <row r="7988" spans="1:4" x14ac:dyDescent="0.3">
      <c r="A7988" s="1">
        <v>45078.645833333336</v>
      </c>
      <c r="B7988" s="5">
        <v>0.19315953085219201</v>
      </c>
      <c r="C7988" s="1">
        <v>45078.645833333336</v>
      </c>
      <c r="D7988">
        <v>7.0080612244118698E-2</v>
      </c>
    </row>
    <row r="7989" spans="1:4" x14ac:dyDescent="0.3">
      <c r="A7989" s="1">
        <v>45078.65625</v>
      </c>
      <c r="B7989" s="5">
        <v>0.18805763732591699</v>
      </c>
      <c r="C7989" s="1">
        <v>45078.65625</v>
      </c>
      <c r="D7989">
        <v>7.0080612244118698E-2</v>
      </c>
    </row>
    <row r="7990" spans="1:4" x14ac:dyDescent="0.3">
      <c r="A7990" s="1">
        <v>45078.666666666664</v>
      </c>
      <c r="B7990" s="5">
        <v>0.19557242959373899</v>
      </c>
      <c r="C7990" s="1">
        <v>45078.666666666664</v>
      </c>
      <c r="D7990">
        <v>7.9151693879746493E-2</v>
      </c>
    </row>
    <row r="7991" spans="1:4" x14ac:dyDescent="0.3">
      <c r="A7991" s="1">
        <v>45078.677083333336</v>
      </c>
      <c r="B7991" s="5">
        <v>0.194361195035962</v>
      </c>
      <c r="C7991" s="1">
        <v>45078.677083333336</v>
      </c>
      <c r="D7991">
        <v>7.4625454173063793E-2</v>
      </c>
    </row>
    <row r="7992" spans="1:4" x14ac:dyDescent="0.3">
      <c r="A7992" s="1">
        <v>45078.6875</v>
      </c>
      <c r="B7992" s="5">
        <v>0.18656145034563201</v>
      </c>
      <c r="C7992" s="1">
        <v>45078.6875</v>
      </c>
      <c r="D7992">
        <v>7.4625454173063793E-2</v>
      </c>
    </row>
    <row r="7993" spans="1:4" x14ac:dyDescent="0.3">
      <c r="A7993" s="1">
        <v>45078.697916666664</v>
      </c>
      <c r="B7993" s="5">
        <v>0.171877742103871</v>
      </c>
      <c r="C7993" s="1">
        <v>45078.697916666664</v>
      </c>
      <c r="D7993">
        <v>6.2463329083063297E-2</v>
      </c>
    </row>
    <row r="7994" spans="1:4" x14ac:dyDescent="0.3">
      <c r="A7994" s="1">
        <v>45078.708333333336</v>
      </c>
      <c r="B7994" s="5">
        <v>0.164978033268396</v>
      </c>
      <c r="C7994" s="1">
        <v>45078.708333333336</v>
      </c>
      <c r="D7994">
        <v>7.4625454173063793E-2</v>
      </c>
    </row>
    <row r="7995" spans="1:4" x14ac:dyDescent="0.3">
      <c r="A7995" s="1">
        <v>45078.71875</v>
      </c>
      <c r="B7995" s="5">
        <v>0.16099795037165099</v>
      </c>
      <c r="C7995" s="1">
        <v>45078.71875</v>
      </c>
      <c r="D7995">
        <v>9.5628543372419494E-2</v>
      </c>
    </row>
    <row r="7996" spans="1:4" x14ac:dyDescent="0.3">
      <c r="A7996" s="1">
        <v>45078.729166666664</v>
      </c>
      <c r="B7996" s="5">
        <v>0.15649091350588401</v>
      </c>
      <c r="C7996" s="1">
        <v>45078.729166666664</v>
      </c>
      <c r="D7996">
        <v>8.3662236382138794E-2</v>
      </c>
    </row>
    <row r="7997" spans="1:4" x14ac:dyDescent="0.3">
      <c r="A7997" s="1">
        <v>45078.739583333336</v>
      </c>
      <c r="B7997" s="5">
        <v>0.165258547316883</v>
      </c>
      <c r="C7997" s="1">
        <v>45078.739583333336</v>
      </c>
      <c r="D7997">
        <v>6.2463329083063297E-2</v>
      </c>
    </row>
    <row r="7998" spans="1:4" x14ac:dyDescent="0.3">
      <c r="A7998" s="1">
        <v>45078.75</v>
      </c>
      <c r="B7998" s="5">
        <v>0.16212629785323601</v>
      </c>
      <c r="C7998" s="1">
        <v>45078.75</v>
      </c>
      <c r="D7998">
        <v>5.7903114359802998E-2</v>
      </c>
    </row>
    <row r="7999" spans="1:4" x14ac:dyDescent="0.3">
      <c r="A7999" s="1">
        <v>45078.760416666664</v>
      </c>
      <c r="B7999" s="5">
        <v>0.153414413663917</v>
      </c>
      <c r="C7999" s="1">
        <v>45078.760416666664</v>
      </c>
      <c r="D7999">
        <v>7.9151693879746493E-2</v>
      </c>
    </row>
    <row r="8000" spans="1:4" x14ac:dyDescent="0.3">
      <c r="A8000" s="1">
        <v>45078.770833333336</v>
      </c>
      <c r="B8000" s="5">
        <v>0.15648444185000901</v>
      </c>
      <c r="C8000" s="1">
        <v>45078.770833333336</v>
      </c>
      <c r="D8000">
        <v>7.9151693879746493E-2</v>
      </c>
    </row>
    <row r="8001" spans="1:4" x14ac:dyDescent="0.3">
      <c r="A8001" s="1">
        <v>45078.78125</v>
      </c>
      <c r="B8001" s="5">
        <v>0.156763107195387</v>
      </c>
      <c r="C8001" s="1">
        <v>45078.78125</v>
      </c>
      <c r="D8001">
        <v>7.0080612244118698E-2</v>
      </c>
    </row>
    <row r="8002" spans="1:4" x14ac:dyDescent="0.3">
      <c r="A8002" s="1">
        <v>45078.791666666664</v>
      </c>
      <c r="B8002" s="5">
        <v>0.15760337685544201</v>
      </c>
      <c r="C8002" s="1">
        <v>45078.791666666664</v>
      </c>
      <c r="D8002">
        <v>6.7035581209634695E-2</v>
      </c>
    </row>
    <row r="8003" spans="1:4" x14ac:dyDescent="0.3">
      <c r="A8003" s="1">
        <v>45078.802083333336</v>
      </c>
      <c r="B8003" s="5">
        <v>0.15647958816895299</v>
      </c>
      <c r="C8003" s="1">
        <v>45078.802083333336</v>
      </c>
      <c r="D8003">
        <v>6.2463329083063297E-2</v>
      </c>
    </row>
    <row r="8004" spans="1:4" x14ac:dyDescent="0.3">
      <c r="A8004" s="1">
        <v>45078.8125</v>
      </c>
      <c r="B8004" s="5">
        <v>0.154241993223309</v>
      </c>
      <c r="C8004" s="1">
        <v>45078.8125</v>
      </c>
      <c r="D8004">
        <v>8.3662236382138794E-2</v>
      </c>
    </row>
    <row r="8005" spans="1:4" x14ac:dyDescent="0.3">
      <c r="A8005" s="1">
        <v>45078.822916666664</v>
      </c>
      <c r="B8005" s="5">
        <v>0.16296655438590599</v>
      </c>
      <c r="C8005" s="1">
        <v>45078.822916666664</v>
      </c>
      <c r="D8005">
        <v>7.0080612244118698E-2</v>
      </c>
    </row>
    <row r="8006" spans="1:4" x14ac:dyDescent="0.3">
      <c r="A8006" s="1">
        <v>45078.833333333336</v>
      </c>
      <c r="B8006" s="5">
        <v>0.15368152709515501</v>
      </c>
      <c r="C8006" s="1">
        <v>45078.833333333336</v>
      </c>
      <c r="D8006">
        <v>7.9151693879746493E-2</v>
      </c>
    </row>
    <row r="8007" spans="1:4" x14ac:dyDescent="0.3">
      <c r="A8007" s="1">
        <v>45078.84375</v>
      </c>
      <c r="B8007" s="5">
        <v>0.16667185954340699</v>
      </c>
      <c r="C8007" s="1">
        <v>45078.84375</v>
      </c>
      <c r="D8007">
        <v>7.6151499890315305E-2</v>
      </c>
    </row>
    <row r="8008" spans="1:4" x14ac:dyDescent="0.3">
      <c r="A8008" s="1">
        <v>45078.854166666664</v>
      </c>
      <c r="B8008" s="5">
        <v>0.17533807811718599</v>
      </c>
      <c r="C8008" s="1">
        <v>45078.854166666664</v>
      </c>
      <c r="D8008">
        <v>5.7903114359802998E-2</v>
      </c>
    </row>
    <row r="8009" spans="1:4" x14ac:dyDescent="0.3">
      <c r="A8009" s="1">
        <v>45078.864583333336</v>
      </c>
      <c r="B8009" s="5">
        <v>0.18623452672265201</v>
      </c>
      <c r="C8009" s="1">
        <v>45078.864583333336</v>
      </c>
      <c r="D8009">
        <v>8.3662236382138794E-2</v>
      </c>
    </row>
    <row r="8010" spans="1:4" x14ac:dyDescent="0.3">
      <c r="A8010" s="1">
        <v>45078.875</v>
      </c>
      <c r="B8010" s="5">
        <v>0.18474682077549701</v>
      </c>
      <c r="C8010" s="1">
        <v>45078.875</v>
      </c>
      <c r="D8010">
        <v>6.5522053804954405E-2</v>
      </c>
    </row>
    <row r="8011" spans="1:4" x14ac:dyDescent="0.3">
      <c r="A8011" s="1">
        <v>45078.885416666664</v>
      </c>
      <c r="B8011" s="5">
        <v>0.194930695785338</v>
      </c>
      <c r="C8011" s="1">
        <v>45078.885416666664</v>
      </c>
      <c r="D8011">
        <v>6.7035581209634695E-2</v>
      </c>
    </row>
    <row r="8012" spans="1:4" x14ac:dyDescent="0.3">
      <c r="A8012" s="1">
        <v>45078.895833333336</v>
      </c>
      <c r="B8012" s="5">
        <v>0.192515338845514</v>
      </c>
      <c r="C8012" s="1">
        <v>45078.895833333336</v>
      </c>
      <c r="D8012">
        <v>7.9151693879746493E-2</v>
      </c>
    </row>
    <row r="8013" spans="1:4" x14ac:dyDescent="0.3">
      <c r="A8013" s="1">
        <v>45078.90625</v>
      </c>
      <c r="B8013" s="5">
        <v>0.20530054020730901</v>
      </c>
      <c r="C8013" s="1">
        <v>45078.90625</v>
      </c>
      <c r="D8013">
        <v>7.6125605779508901E-2</v>
      </c>
    </row>
    <row r="8014" spans="1:4" x14ac:dyDescent="0.3">
      <c r="A8014" s="1">
        <v>45078.916666666664</v>
      </c>
      <c r="B8014" s="5">
        <v>0.21148723651192999</v>
      </c>
      <c r="C8014" s="1">
        <v>45078.916666666664</v>
      </c>
      <c r="D8014">
        <v>7.1588696408054694E-2</v>
      </c>
    </row>
    <row r="8015" spans="1:4" x14ac:dyDescent="0.3">
      <c r="A8015" s="1">
        <v>45078.927083333336</v>
      </c>
      <c r="B8015">
        <v>0.213042479411264</v>
      </c>
      <c r="C8015" s="1">
        <v>45078.927083333336</v>
      </c>
      <c r="D8015">
        <v>7.4625454173063793E-2</v>
      </c>
    </row>
    <row r="8016" spans="1:4" x14ac:dyDescent="0.3">
      <c r="A8016" s="1">
        <v>45078.9375</v>
      </c>
      <c r="B8016" s="5">
        <v>0.201001321378632</v>
      </c>
      <c r="C8016" s="1">
        <v>45078.9375</v>
      </c>
      <c r="D8016">
        <v>6.7035581209634695E-2</v>
      </c>
    </row>
    <row r="8017" spans="1:4" x14ac:dyDescent="0.3">
      <c r="A8017" s="1">
        <v>45078.947916666664</v>
      </c>
      <c r="B8017" s="5">
        <v>0.200388716530668</v>
      </c>
      <c r="C8017" s="1">
        <v>45078.947916666664</v>
      </c>
      <c r="D8017">
        <v>8.06491964097589E-2</v>
      </c>
    </row>
    <row r="8018" spans="1:4" x14ac:dyDescent="0.3">
      <c r="A8018" s="1">
        <v>45078.958333333336</v>
      </c>
      <c r="B8018" s="5">
        <v>0.205907624609622</v>
      </c>
      <c r="C8018" s="1">
        <v>45078.958333333336</v>
      </c>
      <c r="D8018">
        <v>7.1588696408054694E-2</v>
      </c>
    </row>
    <row r="8019" spans="1:4" x14ac:dyDescent="0.3">
      <c r="A8019" s="1">
        <v>45078.96875</v>
      </c>
      <c r="B8019" s="5">
        <v>0.208066767710822</v>
      </c>
      <c r="C8019" s="1">
        <v>45078.96875</v>
      </c>
      <c r="D8019">
        <v>7.4625454173063793E-2</v>
      </c>
    </row>
    <row r="8020" spans="1:4" x14ac:dyDescent="0.3">
      <c r="A8020" s="1">
        <v>45078.979166666664</v>
      </c>
      <c r="B8020" s="5">
        <v>0.204058081505615</v>
      </c>
      <c r="C8020" s="1">
        <v>45078.979166666664</v>
      </c>
      <c r="D8020">
        <v>7.1588696408054694E-2</v>
      </c>
    </row>
    <row r="8021" spans="1:4" x14ac:dyDescent="0.3">
      <c r="A8021" s="1">
        <v>45078.989583333336</v>
      </c>
      <c r="B8021" s="5">
        <v>0.20313547981048999</v>
      </c>
      <c r="C8021" s="1">
        <v>45078.989583333336</v>
      </c>
      <c r="D8021">
        <v>7.0080612244118698E-2</v>
      </c>
    </row>
    <row r="8022" spans="1:4" x14ac:dyDescent="0.3">
      <c r="A8022" s="1">
        <v>45079</v>
      </c>
      <c r="B8022" s="5">
        <v>0.196122161442249</v>
      </c>
      <c r="C8022" s="1">
        <v>45079</v>
      </c>
      <c r="D8022">
        <v>7.0080612244118698E-2</v>
      </c>
    </row>
    <row r="8023" spans="1:4" x14ac:dyDescent="0.3">
      <c r="A8023" s="1">
        <v>45079.010416666664</v>
      </c>
      <c r="B8023" s="5">
        <v>0.185912954017248</v>
      </c>
      <c r="C8023" s="1">
        <v>45079.010416666664</v>
      </c>
      <c r="D8023">
        <v>9.1155945425751894E-2</v>
      </c>
    </row>
    <row r="8024" spans="1:4" x14ac:dyDescent="0.3">
      <c r="A8024" s="1">
        <v>45079.020833333336</v>
      </c>
      <c r="B8024" s="5">
        <v>0.175894375485773</v>
      </c>
      <c r="C8024" s="1">
        <v>45079.020833333336</v>
      </c>
      <c r="D8024">
        <v>8.3662236382138794E-2</v>
      </c>
    </row>
    <row r="8025" spans="1:4" x14ac:dyDescent="0.3">
      <c r="A8025" s="1">
        <v>45079.03125</v>
      </c>
      <c r="B8025" s="5">
        <v>0.18501796938506099</v>
      </c>
      <c r="C8025" s="1">
        <v>45079.03125</v>
      </c>
      <c r="D8025">
        <v>9.1155945425751894E-2</v>
      </c>
    </row>
    <row r="8026" spans="1:4" x14ac:dyDescent="0.3">
      <c r="A8026" s="1">
        <v>45079.041666666664</v>
      </c>
      <c r="B8026" s="5">
        <v>0.18769534409375899</v>
      </c>
      <c r="C8026" s="1">
        <v>45079.041666666664</v>
      </c>
      <c r="D8026">
        <v>7.7626601830010897E-2</v>
      </c>
    </row>
    <row r="8027" spans="1:4" x14ac:dyDescent="0.3">
      <c r="A8027" s="1">
        <v>45079.052083333336</v>
      </c>
      <c r="B8027" s="5">
        <v>0.19218831060664501</v>
      </c>
      <c r="C8027" s="1">
        <v>45079.052083333336</v>
      </c>
      <c r="D8027">
        <v>7.4625454173063793E-2</v>
      </c>
    </row>
    <row r="8028" spans="1:4" x14ac:dyDescent="0.3">
      <c r="A8028" s="1">
        <v>45079.0625</v>
      </c>
      <c r="B8028">
        <v>0.189485345571653</v>
      </c>
      <c r="C8028" s="1">
        <v>45079.0625</v>
      </c>
      <c r="D8028">
        <v>7.4625454173063793E-2</v>
      </c>
    </row>
    <row r="8029" spans="1:4" x14ac:dyDescent="0.3">
      <c r="A8029" s="1">
        <v>45079.072916666664</v>
      </c>
      <c r="B8029" s="5">
        <v>0.20097838362194001</v>
      </c>
      <c r="C8029" s="1">
        <v>45079.072916666664</v>
      </c>
      <c r="D8029">
        <v>7.4625454173063793E-2</v>
      </c>
    </row>
    <row r="8030" spans="1:4" x14ac:dyDescent="0.3">
      <c r="A8030" s="1">
        <v>45079.083333333336</v>
      </c>
      <c r="B8030" s="5">
        <v>0.19489752595010201</v>
      </c>
      <c r="C8030" s="1">
        <v>45079.083333333336</v>
      </c>
      <c r="D8030">
        <v>8.2144983968443594E-2</v>
      </c>
    </row>
    <row r="8031" spans="1:4" x14ac:dyDescent="0.3">
      <c r="A8031" s="1">
        <v>45079.09375</v>
      </c>
      <c r="B8031" s="5">
        <v>0.18382128350805901</v>
      </c>
      <c r="C8031" s="1">
        <v>45079.09375</v>
      </c>
      <c r="D8031">
        <v>8.6645274137490097E-2</v>
      </c>
    </row>
    <row r="8032" spans="1:4" x14ac:dyDescent="0.3">
      <c r="A8032" s="1">
        <v>45079.104166666664</v>
      </c>
      <c r="B8032" s="5">
        <v>0.18589749745126299</v>
      </c>
      <c r="C8032" s="1">
        <v>45079.104166666664</v>
      </c>
      <c r="D8032">
        <v>8.6645274137490097E-2</v>
      </c>
    </row>
    <row r="8033" spans="1:4" x14ac:dyDescent="0.3">
      <c r="A8033" s="1">
        <v>45079.114583333336</v>
      </c>
      <c r="B8033" s="5">
        <v>0.17675527919058501</v>
      </c>
      <c r="C8033" s="1">
        <v>45079.114583333336</v>
      </c>
      <c r="D8033">
        <v>7.7626601830010897E-2</v>
      </c>
    </row>
    <row r="8034" spans="1:4" x14ac:dyDescent="0.3">
      <c r="A8034" s="1">
        <v>45079.125</v>
      </c>
      <c r="B8034" s="5">
        <v>0.18529954835397</v>
      </c>
      <c r="C8034" s="1">
        <v>45079.125</v>
      </c>
      <c r="D8034">
        <v>7.4625454173063793E-2</v>
      </c>
    </row>
    <row r="8035" spans="1:4" x14ac:dyDescent="0.3">
      <c r="A8035" s="1">
        <v>45079.135416666664</v>
      </c>
      <c r="B8035" s="5">
        <v>0.172097047763108</v>
      </c>
      <c r="C8035" s="1">
        <v>45079.135416666664</v>
      </c>
      <c r="D8035">
        <v>7.4625454173063793E-2</v>
      </c>
    </row>
    <row r="8036" spans="1:4" x14ac:dyDescent="0.3">
      <c r="A8036" s="1">
        <v>45079.145833333336</v>
      </c>
      <c r="B8036" s="5">
        <v>0.17704257052747999</v>
      </c>
      <c r="C8036" s="1">
        <v>45079.145833333336</v>
      </c>
      <c r="D8036">
        <v>6.5522053804954405E-2</v>
      </c>
    </row>
    <row r="8037" spans="1:4" x14ac:dyDescent="0.3">
      <c r="A8037" s="1">
        <v>45079.15625</v>
      </c>
      <c r="B8037" s="5">
        <v>0.16291405137006401</v>
      </c>
      <c r="C8037" s="1">
        <v>45079.15625</v>
      </c>
      <c r="D8037">
        <v>8.6645274137490097E-2</v>
      </c>
    </row>
    <row r="8038" spans="1:4" x14ac:dyDescent="0.3">
      <c r="A8038" s="1">
        <v>45079.166666666664</v>
      </c>
      <c r="B8038" s="5">
        <v>0.15030169790360601</v>
      </c>
      <c r="C8038" s="1">
        <v>45079.166666666664</v>
      </c>
      <c r="D8038">
        <v>7.4625454173063793E-2</v>
      </c>
    </row>
    <row r="8039" spans="1:4" x14ac:dyDescent="0.3">
      <c r="A8039" s="1">
        <v>45079.177083333336</v>
      </c>
      <c r="B8039" s="5">
        <v>0.151683853838884</v>
      </c>
      <c r="C8039" s="1">
        <v>45079.177083333336</v>
      </c>
      <c r="D8039">
        <v>7.4625454173063793E-2</v>
      </c>
    </row>
    <row r="8040" spans="1:4" x14ac:dyDescent="0.3">
      <c r="A8040" s="1">
        <v>45079.1875</v>
      </c>
      <c r="B8040" s="5">
        <v>0.15866654223319199</v>
      </c>
      <c r="C8040" s="1">
        <v>45079.1875</v>
      </c>
      <c r="D8040">
        <v>7.0080612244118698E-2</v>
      </c>
    </row>
    <row r="8041" spans="1:4" x14ac:dyDescent="0.3">
      <c r="A8041" s="1">
        <v>45079.197916666664</v>
      </c>
      <c r="B8041" s="5">
        <v>0.16690207731094001</v>
      </c>
      <c r="C8041" s="1">
        <v>45079.197916666664</v>
      </c>
      <c r="D8041">
        <v>7.9151693879746493E-2</v>
      </c>
    </row>
    <row r="8042" spans="1:4" x14ac:dyDescent="0.3">
      <c r="A8042" s="1">
        <v>45079.208333333336</v>
      </c>
      <c r="B8042" s="5">
        <v>0.17586405036216099</v>
      </c>
      <c r="C8042" s="1">
        <v>45079.208333333336</v>
      </c>
      <c r="D8042">
        <v>5.7903114359802998E-2</v>
      </c>
    </row>
    <row r="8043" spans="1:4" x14ac:dyDescent="0.3">
      <c r="A8043" s="1">
        <v>45079.21875</v>
      </c>
      <c r="B8043" s="5">
        <v>0.18498710833218901</v>
      </c>
      <c r="C8043" s="1">
        <v>45079.21875</v>
      </c>
      <c r="D8043">
        <v>9.1155945425751894E-2</v>
      </c>
    </row>
    <row r="8044" spans="1:4" x14ac:dyDescent="0.3">
      <c r="A8044" s="1">
        <v>45079.229166666664</v>
      </c>
      <c r="B8044" s="5">
        <v>0.17469498277211501</v>
      </c>
      <c r="C8044" s="1">
        <v>45079.229166666664</v>
      </c>
      <c r="D8044">
        <v>7.9151693879746493E-2</v>
      </c>
    </row>
    <row r="8045" spans="1:4" x14ac:dyDescent="0.3">
      <c r="A8045" s="1">
        <v>45079.239583333336</v>
      </c>
      <c r="B8045" s="5">
        <v>0.16919306042203899</v>
      </c>
      <c r="C8045" s="1">
        <v>45079.239583333336</v>
      </c>
      <c r="D8045">
        <v>8.3662236382138794E-2</v>
      </c>
    </row>
    <row r="8046" spans="1:4" x14ac:dyDescent="0.3">
      <c r="A8046" s="1">
        <v>45079.25</v>
      </c>
      <c r="B8046" s="5">
        <v>0.16947936176478801</v>
      </c>
      <c r="C8046" s="1">
        <v>45079.25</v>
      </c>
      <c r="D8046">
        <v>6.7035581209634695E-2</v>
      </c>
    </row>
    <row r="8047" spans="1:4" x14ac:dyDescent="0.3">
      <c r="A8047" s="1">
        <v>45079.260416666664</v>
      </c>
      <c r="B8047" s="5">
        <v>0.16261360808036401</v>
      </c>
      <c r="C8047" s="1">
        <v>45079.260416666664</v>
      </c>
      <c r="D8047">
        <v>8.3662236382138794E-2</v>
      </c>
    </row>
    <row r="8048" spans="1:4" x14ac:dyDescent="0.3">
      <c r="A8048" s="1">
        <v>45079.270833333336</v>
      </c>
      <c r="B8048" s="5">
        <v>0.168325207163848</v>
      </c>
      <c r="C8048" s="1">
        <v>45079.270833333336</v>
      </c>
      <c r="D8048">
        <v>7.6125605779508901E-2</v>
      </c>
    </row>
    <row r="8049" spans="1:4" x14ac:dyDescent="0.3">
      <c r="A8049" s="1">
        <v>45079.28125</v>
      </c>
      <c r="B8049" s="5">
        <v>0.16976250233770601</v>
      </c>
      <c r="C8049" s="1">
        <v>45079.28125</v>
      </c>
      <c r="D8049">
        <v>7.6125605779508901E-2</v>
      </c>
    </row>
    <row r="8050" spans="1:4" x14ac:dyDescent="0.3">
      <c r="A8050" s="1">
        <v>45079.291666666664</v>
      </c>
      <c r="B8050" s="5">
        <v>0.16431546848699899</v>
      </c>
      <c r="C8050" s="1">
        <v>45079.291666666664</v>
      </c>
      <c r="D8050">
        <v>7.6125605779508901E-2</v>
      </c>
    </row>
    <row r="8051" spans="1:4" x14ac:dyDescent="0.3">
      <c r="A8051" s="1">
        <v>45079.302083333336</v>
      </c>
      <c r="B8051" s="5">
        <v>0.16860767867595999</v>
      </c>
      <c r="C8051" s="1">
        <v>45079.302083333336</v>
      </c>
      <c r="D8051">
        <v>7.0080612244118698E-2</v>
      </c>
    </row>
    <row r="8052" spans="1:4" x14ac:dyDescent="0.3">
      <c r="A8052" s="1">
        <v>45079.3125</v>
      </c>
      <c r="B8052" s="5">
        <v>0.17936028093970899</v>
      </c>
      <c r="C8052" s="1">
        <v>45079.3125</v>
      </c>
      <c r="D8052">
        <v>6.7035581209634695E-2</v>
      </c>
    </row>
    <row r="8053" spans="1:4" x14ac:dyDescent="0.3">
      <c r="A8053" s="1">
        <v>45079.322916666664</v>
      </c>
      <c r="B8053" s="5">
        <v>0.17584551923383701</v>
      </c>
      <c r="C8053" s="1">
        <v>45079.322916666664</v>
      </c>
      <c r="D8053">
        <v>7.6125605779508901E-2</v>
      </c>
    </row>
    <row r="8054" spans="1:4" x14ac:dyDescent="0.3">
      <c r="A8054" s="1">
        <v>45079.333333333336</v>
      </c>
      <c r="B8054" s="5">
        <v>0.17935688853882401</v>
      </c>
      <c r="C8054" s="1">
        <v>45079.333333333336</v>
      </c>
      <c r="D8054">
        <v>7.6125605779508901E-2</v>
      </c>
    </row>
    <row r="8055" spans="1:4" x14ac:dyDescent="0.3">
      <c r="A8055" s="1">
        <v>45079.34375</v>
      </c>
      <c r="B8055" s="5">
        <v>0.18318806689931499</v>
      </c>
      <c r="C8055" s="1">
        <v>45079.34375</v>
      </c>
      <c r="D8055">
        <v>7.1614681810110395E-2</v>
      </c>
    </row>
    <row r="8056" spans="1:4" x14ac:dyDescent="0.3">
      <c r="A8056" s="1">
        <v>45079.354166666664</v>
      </c>
      <c r="B8056" s="5">
        <v>0.17994133852518701</v>
      </c>
      <c r="C8056" s="1">
        <v>45079.354166666664</v>
      </c>
      <c r="D8056">
        <v>7.3120953190665902E-2</v>
      </c>
    </row>
    <row r="8057" spans="1:4" x14ac:dyDescent="0.3">
      <c r="A8057" s="1">
        <v>45079.364583333336</v>
      </c>
      <c r="B8057" s="5">
        <v>0.17905812971458901</v>
      </c>
      <c r="C8057" s="1">
        <v>45079.364583333336</v>
      </c>
      <c r="D8057">
        <v>6.4006698945085594E-2</v>
      </c>
    </row>
    <row r="8058" spans="1:4" x14ac:dyDescent="0.3">
      <c r="A8058" s="1">
        <v>45079.375</v>
      </c>
      <c r="B8058" s="5">
        <v>0.185258378996175</v>
      </c>
      <c r="C8058" s="1">
        <v>45079.375</v>
      </c>
      <c r="D8058">
        <v>6.8570734859212695E-2</v>
      </c>
    </row>
    <row r="8059" spans="1:4" x14ac:dyDescent="0.3">
      <c r="A8059" s="1">
        <v>45079.385416666664</v>
      </c>
      <c r="B8059" s="5">
        <v>0.19003082506997601</v>
      </c>
      <c r="C8059" s="1">
        <v>45079.385416666664</v>
      </c>
      <c r="D8059">
        <v>5.4825466266075998E-2</v>
      </c>
    </row>
    <row r="8060" spans="1:4" x14ac:dyDescent="0.3">
      <c r="A8060" s="1">
        <v>45079.395833333336</v>
      </c>
      <c r="B8060" s="5">
        <v>0.20644943272083699</v>
      </c>
      <c r="C8060" s="1">
        <v>45079.395833333336</v>
      </c>
      <c r="D8060">
        <v>6.4006698945085594E-2</v>
      </c>
    </row>
    <row r="8061" spans="1:4" x14ac:dyDescent="0.3">
      <c r="A8061" s="1">
        <v>45079.40625</v>
      </c>
      <c r="B8061" s="5">
        <v>0.20245163703771199</v>
      </c>
      <c r="C8061" s="1">
        <v>45079.40625</v>
      </c>
      <c r="D8061">
        <v>7.1614681810110395E-2</v>
      </c>
    </row>
    <row r="8062" spans="1:4" x14ac:dyDescent="0.3">
      <c r="A8062" s="1">
        <v>45079.416666666664</v>
      </c>
      <c r="B8062" s="5">
        <v>0.19969929209704701</v>
      </c>
      <c r="C8062" s="1">
        <v>45079.416666666664</v>
      </c>
      <c r="D8062">
        <v>6.8570734859212695E-2</v>
      </c>
    </row>
    <row r="8063" spans="1:4" x14ac:dyDescent="0.3">
      <c r="A8063" s="1">
        <v>45079.427083333336</v>
      </c>
      <c r="B8063" s="5">
        <v>0.20860696083630201</v>
      </c>
      <c r="C8063" s="1">
        <v>45079.427083333336</v>
      </c>
      <c r="D8063">
        <v>7.6151499890315305E-2</v>
      </c>
    </row>
    <row r="8064" spans="1:4" x14ac:dyDescent="0.3">
      <c r="A8064" s="1">
        <v>45079.4375</v>
      </c>
      <c r="B8064" s="5">
        <v>0.21077583409708101</v>
      </c>
      <c r="C8064" s="1">
        <v>45079.4375</v>
      </c>
      <c r="D8064">
        <v>5.4825466266075998E-2</v>
      </c>
    </row>
    <row r="8065" spans="1:4" x14ac:dyDescent="0.3">
      <c r="A8065" s="1">
        <v>45079.447916666664</v>
      </c>
      <c r="B8065" s="5">
        <v>0.205208119450112</v>
      </c>
      <c r="C8065" s="1">
        <v>45079.447916666664</v>
      </c>
      <c r="D8065">
        <v>5.94259306491077E-2</v>
      </c>
    </row>
    <row r="8066" spans="1:4" x14ac:dyDescent="0.3">
      <c r="A8066" s="1">
        <v>45079.458333333336</v>
      </c>
      <c r="B8066" s="5">
        <v>0.185839109997366</v>
      </c>
      <c r="C8066" s="1">
        <v>45079.458333333336</v>
      </c>
      <c r="D8066">
        <v>7.6151499890315305E-2</v>
      </c>
    </row>
    <row r="8067" spans="1:4" x14ac:dyDescent="0.3">
      <c r="A8067" s="1">
        <v>45079.46875</v>
      </c>
      <c r="B8067" s="5">
        <v>0.20244102386846699</v>
      </c>
      <c r="C8067" s="1">
        <v>45079.46875</v>
      </c>
      <c r="D8067">
        <v>6.4006698945085594E-2</v>
      </c>
    </row>
    <row r="8068" spans="1:4" x14ac:dyDescent="0.3">
      <c r="A8068" s="1">
        <v>45079.479166666664</v>
      </c>
      <c r="B8068" s="5">
        <v>0.19422691820250701</v>
      </c>
      <c r="C8068" s="1">
        <v>45079.479166666664</v>
      </c>
      <c r="D8068">
        <v>6.4006698945085594E-2</v>
      </c>
    </row>
    <row r="8069" spans="1:4" x14ac:dyDescent="0.3">
      <c r="A8069" s="1">
        <v>45079.489583333336</v>
      </c>
      <c r="B8069" s="5">
        <v>0.20427839402659001</v>
      </c>
      <c r="C8069" s="1">
        <v>45079.489583333336</v>
      </c>
      <c r="D8069">
        <v>7.1588696408054694E-2</v>
      </c>
    </row>
    <row r="8070" spans="1:4" x14ac:dyDescent="0.3">
      <c r="A8070" s="1">
        <v>45079.5</v>
      </c>
      <c r="B8070" s="5">
        <v>0.213879435670359</v>
      </c>
      <c r="C8070" s="1">
        <v>45079.5</v>
      </c>
      <c r="D8070">
        <v>5.93996909357144E-2</v>
      </c>
    </row>
    <row r="8071" spans="1:4" x14ac:dyDescent="0.3">
      <c r="A8071" s="1">
        <v>45079.510416666664</v>
      </c>
      <c r="B8071" s="5">
        <v>0.18256926068242799</v>
      </c>
      <c r="C8071" s="1">
        <v>45079.510416666664</v>
      </c>
      <c r="D8071">
        <v>6.7035581209634695E-2</v>
      </c>
    </row>
    <row r="8072" spans="1:4" x14ac:dyDescent="0.3">
      <c r="A8072" s="1">
        <v>45079.520833333336</v>
      </c>
      <c r="B8072" s="5">
        <v>0.188213162829762</v>
      </c>
      <c r="C8072" s="1">
        <v>45079.520833333336</v>
      </c>
      <c r="D8072">
        <v>5.93996909357144E-2</v>
      </c>
    </row>
    <row r="8073" spans="1:4" x14ac:dyDescent="0.3">
      <c r="A8073" s="1">
        <v>45079.53125</v>
      </c>
      <c r="B8073" s="5">
        <v>0.19120664799329401</v>
      </c>
      <c r="C8073" s="1">
        <v>45079.53125</v>
      </c>
      <c r="D8073">
        <v>7.1588696408054694E-2</v>
      </c>
    </row>
    <row r="8074" spans="1:4" x14ac:dyDescent="0.3">
      <c r="A8074" s="1">
        <v>45079.541666666664</v>
      </c>
      <c r="B8074" s="5">
        <v>0.18820971333653999</v>
      </c>
      <c r="C8074" s="1">
        <v>45079.541666666664</v>
      </c>
      <c r="D8074">
        <v>7.1588696408054694E-2</v>
      </c>
    </row>
    <row r="8075" spans="1:4" x14ac:dyDescent="0.3">
      <c r="A8075" s="1">
        <v>45079.552083333336</v>
      </c>
      <c r="B8075" s="5">
        <v>0.187610918437049</v>
      </c>
      <c r="C8075" s="1">
        <v>45079.552083333336</v>
      </c>
      <c r="D8075">
        <v>7.1588696408054694E-2</v>
      </c>
    </row>
    <row r="8076" spans="1:4" x14ac:dyDescent="0.3">
      <c r="A8076" s="1">
        <v>45079.5625</v>
      </c>
      <c r="B8076" s="5">
        <v>0.18701278484439701</v>
      </c>
      <c r="C8076" s="1">
        <v>45079.5625</v>
      </c>
      <c r="D8076">
        <v>7.4625454173063793E-2</v>
      </c>
    </row>
    <row r="8077" spans="1:4" x14ac:dyDescent="0.3">
      <c r="A8077" s="1">
        <v>45079.572916666664</v>
      </c>
      <c r="B8077" s="5">
        <v>0.18433537801977901</v>
      </c>
      <c r="C8077" s="1">
        <v>45079.572916666664</v>
      </c>
      <c r="D8077">
        <v>7.1588696408054694E-2</v>
      </c>
    </row>
    <row r="8078" spans="1:4" x14ac:dyDescent="0.3">
      <c r="A8078" s="1">
        <v>45079.583333333336</v>
      </c>
      <c r="B8078" s="5">
        <v>0.18285295886748301</v>
      </c>
      <c r="C8078" s="1">
        <v>45079.583333333336</v>
      </c>
      <c r="D8078">
        <v>5.7876842042392102E-2</v>
      </c>
    </row>
    <row r="8079" spans="1:4" x14ac:dyDescent="0.3">
      <c r="A8079" s="1">
        <v>45079.59375</v>
      </c>
      <c r="B8079" s="5">
        <v>0.17990228352108401</v>
      </c>
      <c r="C8079" s="1">
        <v>45079.59375</v>
      </c>
      <c r="D8079">
        <v>6.2463329083063297E-2</v>
      </c>
    </row>
    <row r="8080" spans="1:4" x14ac:dyDescent="0.3">
      <c r="A8080" s="1">
        <v>45079.604166666664</v>
      </c>
      <c r="B8080" s="5">
        <v>0.20333773106671599</v>
      </c>
      <c r="C8080" s="1">
        <v>45079.604166666664</v>
      </c>
      <c r="D8080">
        <v>5.0183782253748303E-2</v>
      </c>
    </row>
    <row r="8081" spans="1:4" x14ac:dyDescent="0.3">
      <c r="A8081" s="1">
        <v>45079.614583333336</v>
      </c>
      <c r="B8081" s="5">
        <v>0.20394989408469599</v>
      </c>
      <c r="C8081" s="1">
        <v>45079.614583333336</v>
      </c>
      <c r="D8081">
        <v>5.1742669997964501E-2</v>
      </c>
    </row>
    <row r="8082" spans="1:4" x14ac:dyDescent="0.3">
      <c r="A8082" s="1">
        <v>45079.625</v>
      </c>
      <c r="B8082" s="5">
        <v>0.19844586860257499</v>
      </c>
      <c r="C8082" s="1">
        <v>45079.625</v>
      </c>
      <c r="D8082">
        <v>6.7035581209634695E-2</v>
      </c>
    </row>
    <row r="8083" spans="1:4" x14ac:dyDescent="0.3">
      <c r="A8083" s="1">
        <v>45079.635416666664</v>
      </c>
      <c r="B8083" s="5">
        <v>0.16597391722409099</v>
      </c>
      <c r="C8083" s="1">
        <v>45079.635416666664</v>
      </c>
      <c r="D8083">
        <v>7.6125605779508901E-2</v>
      </c>
    </row>
    <row r="8084" spans="1:4" x14ac:dyDescent="0.3">
      <c r="A8084" s="1">
        <v>45079.645833333336</v>
      </c>
      <c r="B8084" s="5">
        <v>0.183434488296319</v>
      </c>
      <c r="C8084" s="1">
        <v>45079.645833333336</v>
      </c>
      <c r="D8084">
        <v>5.94259306491077E-2</v>
      </c>
    </row>
    <row r="8085" spans="1:4" x14ac:dyDescent="0.3">
      <c r="A8085" s="1">
        <v>45079.65625</v>
      </c>
      <c r="B8085" s="5">
        <v>0.216041751477172</v>
      </c>
      <c r="C8085" s="1">
        <v>45079.65625</v>
      </c>
      <c r="D8085">
        <v>7.1588696408054694E-2</v>
      </c>
    </row>
    <row r="8086" spans="1:4" x14ac:dyDescent="0.3">
      <c r="A8086" s="1">
        <v>45079.666666666664</v>
      </c>
      <c r="B8086" s="5">
        <v>0.20455559332211701</v>
      </c>
      <c r="C8086" s="1">
        <v>45079.666666666664</v>
      </c>
      <c r="D8086">
        <v>7.6125605779508901E-2</v>
      </c>
    </row>
    <row r="8087" spans="1:4" x14ac:dyDescent="0.3">
      <c r="A8087" s="1">
        <v>45079.677083333336</v>
      </c>
      <c r="B8087" s="5">
        <v>0.18402179107632799</v>
      </c>
      <c r="C8087" s="1">
        <v>45079.677083333336</v>
      </c>
      <c r="D8087">
        <v>6.8544685879322706E-2</v>
      </c>
    </row>
    <row r="8088" spans="1:4" x14ac:dyDescent="0.3">
      <c r="A8088" s="1">
        <v>45079.6875</v>
      </c>
      <c r="B8088" s="5">
        <v>0.175786561053314</v>
      </c>
      <c r="C8088" s="1">
        <v>45079.6875</v>
      </c>
      <c r="D8088">
        <v>6.3980557043745195E-2</v>
      </c>
    </row>
    <row r="8089" spans="1:4" x14ac:dyDescent="0.3">
      <c r="A8089" s="1">
        <v>45079.697916666664</v>
      </c>
      <c r="B8089" s="5">
        <v>0.17113893549565401</v>
      </c>
      <c r="C8089" s="1">
        <v>45079.697916666664</v>
      </c>
      <c r="D8089">
        <v>7.1588696408054694E-2</v>
      </c>
    </row>
    <row r="8090" spans="1:4" x14ac:dyDescent="0.3">
      <c r="A8090" s="1">
        <v>45079.708333333336</v>
      </c>
      <c r="B8090" s="5">
        <v>0.14911511471941699</v>
      </c>
      <c r="C8090" s="1">
        <v>45079.708333333336</v>
      </c>
      <c r="D8090">
        <v>6.7035581209634695E-2</v>
      </c>
    </row>
    <row r="8091" spans="1:4" x14ac:dyDescent="0.3">
      <c r="A8091" s="1">
        <v>45079.71875</v>
      </c>
      <c r="B8091" s="5">
        <v>0.14746338321753999</v>
      </c>
      <c r="C8091" s="1">
        <v>45079.71875</v>
      </c>
      <c r="D8091">
        <v>6.2463329083063297E-2</v>
      </c>
    </row>
    <row r="8092" spans="1:4" x14ac:dyDescent="0.3">
      <c r="A8092" s="1">
        <v>45079.729166666664</v>
      </c>
      <c r="B8092" s="5">
        <v>0.15187625716072101</v>
      </c>
      <c r="C8092" s="1">
        <v>45079.729166666664</v>
      </c>
      <c r="D8092">
        <v>5.94259306491077E-2</v>
      </c>
    </row>
    <row r="8093" spans="1:4" x14ac:dyDescent="0.3">
      <c r="A8093" s="1">
        <v>45079.739583333336</v>
      </c>
      <c r="B8093" s="5">
        <v>0.164529737594408</v>
      </c>
      <c r="C8093" s="1">
        <v>45079.739583333336</v>
      </c>
      <c r="D8093">
        <v>5.4825466266075998E-2</v>
      </c>
    </row>
    <row r="8094" spans="1:4" x14ac:dyDescent="0.3">
      <c r="A8094" s="1">
        <v>45079.75</v>
      </c>
      <c r="B8094" s="5">
        <v>0.18341739402200899</v>
      </c>
      <c r="C8094" s="1">
        <v>45079.75</v>
      </c>
      <c r="D8094">
        <v>5.4825466266075998E-2</v>
      </c>
    </row>
    <row r="8095" spans="1:4" x14ac:dyDescent="0.3">
      <c r="A8095" s="1">
        <v>45079.760416666664</v>
      </c>
      <c r="B8095" s="5">
        <v>0.18936952946782901</v>
      </c>
      <c r="C8095" s="1">
        <v>45079.760416666664</v>
      </c>
      <c r="D8095">
        <v>7.4625454173063793E-2</v>
      </c>
    </row>
    <row r="8096" spans="1:4" x14ac:dyDescent="0.3">
      <c r="A8096" s="1">
        <v>45079.770833333336</v>
      </c>
      <c r="B8096" s="5">
        <v>0.19056645425506</v>
      </c>
      <c r="C8096" s="1">
        <v>45079.770833333336</v>
      </c>
      <c r="D8096">
        <v>5.7876842042392102E-2</v>
      </c>
    </row>
    <row r="8097" spans="1:4" x14ac:dyDescent="0.3">
      <c r="A8097" s="1">
        <v>45079.78125</v>
      </c>
      <c r="B8097" s="5">
        <v>0.19690045697866701</v>
      </c>
      <c r="C8097" s="1">
        <v>45079.78125</v>
      </c>
      <c r="D8097">
        <v>6.2463329083063297E-2</v>
      </c>
    </row>
    <row r="8098" spans="1:4" x14ac:dyDescent="0.3">
      <c r="A8098" s="1">
        <v>45079.791666666664</v>
      </c>
      <c r="B8098" s="5">
        <v>0.195383696477133</v>
      </c>
      <c r="C8098" s="1">
        <v>45079.791666666664</v>
      </c>
      <c r="D8098">
        <v>5.93996909357144E-2</v>
      </c>
    </row>
    <row r="8099" spans="1:4" x14ac:dyDescent="0.3">
      <c r="A8099" s="1">
        <v>45079.802083333336</v>
      </c>
      <c r="B8099" s="5">
        <v>0.18163559771957999</v>
      </c>
      <c r="C8099" s="1">
        <v>45079.802083333336</v>
      </c>
      <c r="D8099">
        <v>6.2463329083063297E-2</v>
      </c>
    </row>
    <row r="8100" spans="1:4" x14ac:dyDescent="0.3">
      <c r="A8100" s="1">
        <v>45079.8125</v>
      </c>
      <c r="B8100" s="5">
        <v>0.173438074862755</v>
      </c>
      <c r="C8100" s="1">
        <v>45079.8125</v>
      </c>
      <c r="D8100">
        <v>6.7035581209634695E-2</v>
      </c>
    </row>
    <row r="8101" spans="1:4" x14ac:dyDescent="0.3">
      <c r="A8101" s="1">
        <v>45079.822916666664</v>
      </c>
      <c r="B8101" s="5">
        <v>0.169964220578287</v>
      </c>
      <c r="C8101" s="1">
        <v>45079.822916666664</v>
      </c>
      <c r="D8101">
        <v>6.4006698945085594E-2</v>
      </c>
    </row>
    <row r="8102" spans="1:4" x14ac:dyDescent="0.3">
      <c r="A8102" s="1">
        <v>45079.833333333336</v>
      </c>
      <c r="B8102" s="5">
        <v>0.15352720472752501</v>
      </c>
      <c r="C8102" s="1">
        <v>45079.833333333336</v>
      </c>
      <c r="D8102">
        <v>6.8570734859212695E-2</v>
      </c>
    </row>
    <row r="8103" spans="1:4" x14ac:dyDescent="0.3">
      <c r="A8103" s="1">
        <v>45079.84375</v>
      </c>
      <c r="B8103" s="5">
        <v>0.164228264855805</v>
      </c>
      <c r="C8103" s="1">
        <v>45079.84375</v>
      </c>
      <c r="D8103">
        <v>7.6125605779508901E-2</v>
      </c>
    </row>
    <row r="8104" spans="1:4" x14ac:dyDescent="0.3">
      <c r="A8104" s="1">
        <v>45079.854166666664</v>
      </c>
      <c r="B8104" s="5">
        <v>0.17575961102335999</v>
      </c>
      <c r="C8104" s="1">
        <v>45079.854166666664</v>
      </c>
      <c r="D8104">
        <v>6.3980557043745195E-2</v>
      </c>
    </row>
    <row r="8105" spans="1:4" x14ac:dyDescent="0.3">
      <c r="A8105" s="1">
        <v>45079.864583333336</v>
      </c>
      <c r="B8105" s="5">
        <v>0.165366035339859</v>
      </c>
      <c r="C8105" s="1">
        <v>45079.864583333336</v>
      </c>
      <c r="D8105">
        <v>7.9151693879746493E-2</v>
      </c>
    </row>
    <row r="8106" spans="1:4" x14ac:dyDescent="0.3">
      <c r="A8106" s="1">
        <v>45079.875</v>
      </c>
      <c r="B8106" s="5">
        <v>0.166508177123905</v>
      </c>
      <c r="C8106" s="1">
        <v>45079.875</v>
      </c>
      <c r="D8106">
        <v>7.4625454173063793E-2</v>
      </c>
    </row>
    <row r="8107" spans="1:4" x14ac:dyDescent="0.3">
      <c r="A8107" s="1">
        <v>45079.885416666664</v>
      </c>
      <c r="B8107" s="5">
        <v>0.17226626796286201</v>
      </c>
      <c r="C8107" s="1">
        <v>45079.885416666664</v>
      </c>
      <c r="D8107">
        <v>6.7035581209634695E-2</v>
      </c>
    </row>
    <row r="8108" spans="1:4" x14ac:dyDescent="0.3">
      <c r="A8108" s="1">
        <v>45079.895833333336</v>
      </c>
      <c r="B8108" s="5">
        <v>0.177506078398048</v>
      </c>
      <c r="C8108" s="1">
        <v>45079.895833333336</v>
      </c>
      <c r="D8108">
        <v>6.2463329083063297E-2</v>
      </c>
    </row>
    <row r="8109" spans="1:4" x14ac:dyDescent="0.3">
      <c r="A8109" s="1">
        <v>45079.90625</v>
      </c>
      <c r="B8109" s="5">
        <v>0.17867653258777699</v>
      </c>
      <c r="C8109" s="1">
        <v>45079.90625</v>
      </c>
      <c r="D8109">
        <v>6.3980557043745195E-2</v>
      </c>
    </row>
    <row r="8110" spans="1:4" x14ac:dyDescent="0.3">
      <c r="A8110" s="1">
        <v>45079.916666666664</v>
      </c>
      <c r="B8110" s="5">
        <v>0.160810087842122</v>
      </c>
      <c r="C8110" s="1">
        <v>45079.916666666664</v>
      </c>
      <c r="D8110">
        <v>7.9151693879746493E-2</v>
      </c>
    </row>
    <row r="8111" spans="1:4" x14ac:dyDescent="0.3">
      <c r="A8111" s="1">
        <v>45079.927083333336</v>
      </c>
      <c r="B8111" s="5">
        <v>0.154069774400689</v>
      </c>
      <c r="C8111" s="1">
        <v>45079.927083333336</v>
      </c>
      <c r="D8111">
        <v>6.8570734859212695E-2</v>
      </c>
    </row>
    <row r="8112" spans="1:4" x14ac:dyDescent="0.3">
      <c r="A8112" s="1">
        <v>45079.9375</v>
      </c>
      <c r="B8112" s="5">
        <v>0.164783632774327</v>
      </c>
      <c r="C8112" s="1">
        <v>45079.9375</v>
      </c>
      <c r="D8112">
        <v>5.94259306491077E-2</v>
      </c>
    </row>
    <row r="8113" spans="1:4" x14ac:dyDescent="0.3">
      <c r="A8113" s="1">
        <v>45079.947916666664</v>
      </c>
      <c r="B8113" s="5">
        <v>0.17984455541622801</v>
      </c>
      <c r="C8113" s="1">
        <v>45079.947916666664</v>
      </c>
      <c r="D8113">
        <v>7.6151499890315305E-2</v>
      </c>
    </row>
    <row r="8114" spans="1:4" x14ac:dyDescent="0.3">
      <c r="A8114" s="1">
        <v>45079.958333333336</v>
      </c>
      <c r="B8114" s="5">
        <v>0.20082842833189399</v>
      </c>
      <c r="C8114" s="1">
        <v>45079.958333333336</v>
      </c>
      <c r="D8114">
        <v>7.6151499890315305E-2</v>
      </c>
    </row>
    <row r="8115" spans="1:4" x14ac:dyDescent="0.3">
      <c r="A8115" s="1">
        <v>45079.96875</v>
      </c>
      <c r="B8115" s="5">
        <v>0.198692181937837</v>
      </c>
      <c r="C8115" s="1">
        <v>45079.96875</v>
      </c>
      <c r="D8115">
        <v>7.1614681810110395E-2</v>
      </c>
    </row>
    <row r="8116" spans="1:4" x14ac:dyDescent="0.3">
      <c r="A8116" s="1">
        <v>45079.979166666664</v>
      </c>
      <c r="B8116" s="5">
        <v>0.177492557687733</v>
      </c>
      <c r="C8116" s="1">
        <v>45079.979166666664</v>
      </c>
      <c r="D8116">
        <v>8.06491964097589E-2</v>
      </c>
    </row>
    <row r="8117" spans="1:4" x14ac:dyDescent="0.3">
      <c r="A8117" s="1">
        <v>45079.989583333336</v>
      </c>
      <c r="B8117" s="5">
        <v>0.19233284646526799</v>
      </c>
      <c r="C8117" s="1">
        <v>45079.989583333336</v>
      </c>
      <c r="D8117">
        <v>6.8570734859212695E-2</v>
      </c>
    </row>
    <row r="8118" spans="1:4" x14ac:dyDescent="0.3">
      <c r="A8118" s="1">
        <v>45080</v>
      </c>
      <c r="B8118" s="5">
        <v>0.194139742669211</v>
      </c>
      <c r="C8118" s="1">
        <v>45080</v>
      </c>
      <c r="D8118">
        <v>8.3662236382138794E-2</v>
      </c>
    </row>
    <row r="8119" spans="1:4" x14ac:dyDescent="0.3">
      <c r="A8119" s="1">
        <v>45080.010416666664</v>
      </c>
      <c r="B8119" s="5">
        <v>0.20265542174673801</v>
      </c>
      <c r="C8119" s="1">
        <v>45080.010416666664</v>
      </c>
      <c r="D8119">
        <v>7.9151693879746493E-2</v>
      </c>
    </row>
    <row r="8120" spans="1:4" x14ac:dyDescent="0.3">
      <c r="A8120" s="1">
        <v>45080.020833333336</v>
      </c>
      <c r="B8120" s="5">
        <v>0.203880735493883</v>
      </c>
      <c r="C8120" s="1">
        <v>45080.020833333336</v>
      </c>
      <c r="D8120">
        <v>7.1614681810110395E-2</v>
      </c>
    </row>
    <row r="8121" spans="1:4" x14ac:dyDescent="0.3">
      <c r="A8121" s="1">
        <v>45080.03125</v>
      </c>
      <c r="B8121" s="5">
        <v>0.19534351146673101</v>
      </c>
      <c r="C8121" s="1">
        <v>45080.03125</v>
      </c>
      <c r="D8121">
        <v>6.24895035884213E-2</v>
      </c>
    </row>
    <row r="8122" spans="1:4" x14ac:dyDescent="0.3">
      <c r="A8122" s="1">
        <v>45080.041666666664</v>
      </c>
      <c r="B8122" s="5">
        <v>0.19776754251426701</v>
      </c>
      <c r="C8122" s="1">
        <v>45080.041666666664</v>
      </c>
      <c r="D8122">
        <v>7.1614681810110395E-2</v>
      </c>
    </row>
    <row r="8123" spans="1:4" x14ac:dyDescent="0.3">
      <c r="A8123" s="1">
        <v>45080.052083333336</v>
      </c>
      <c r="B8123" s="5">
        <v>0.19715837331036701</v>
      </c>
      <c r="C8123" s="1">
        <v>45080.052083333336</v>
      </c>
      <c r="D8123">
        <v>5.94259306491077E-2</v>
      </c>
    </row>
    <row r="8124" spans="1:4" x14ac:dyDescent="0.3">
      <c r="A8124" s="1">
        <v>45080.0625</v>
      </c>
      <c r="B8124" s="5">
        <v>0.18514517960298699</v>
      </c>
      <c r="C8124" s="1">
        <v>45080.0625</v>
      </c>
      <c r="D8124">
        <v>8.0675000859516802E-2</v>
      </c>
    </row>
    <row r="8125" spans="1:4" x14ac:dyDescent="0.3">
      <c r="A8125" s="1">
        <v>45080.072916666664</v>
      </c>
      <c r="B8125" s="5">
        <v>0.18100159925259701</v>
      </c>
      <c r="C8125" s="1">
        <v>45080.072916666664</v>
      </c>
      <c r="D8125">
        <v>6.8570734859212695E-2</v>
      </c>
    </row>
    <row r="8126" spans="1:4" x14ac:dyDescent="0.3">
      <c r="A8126" s="1">
        <v>45080.083333333336</v>
      </c>
      <c r="B8126" s="5">
        <v>0.18991489355844601</v>
      </c>
      <c r="C8126" s="1">
        <v>45080.083333333336</v>
      </c>
      <c r="D8126">
        <v>5.4825466266075998E-2</v>
      </c>
    </row>
    <row r="8127" spans="1:4" x14ac:dyDescent="0.3">
      <c r="A8127" s="1">
        <v>45080.09375</v>
      </c>
      <c r="B8127" s="5">
        <v>0.18871593819818799</v>
      </c>
      <c r="C8127" s="1">
        <v>45080.09375</v>
      </c>
      <c r="D8127">
        <v>8.0675000859516802E-2</v>
      </c>
    </row>
    <row r="8128" spans="1:4" x14ac:dyDescent="0.3">
      <c r="A8128" s="1">
        <v>45080.104166666664</v>
      </c>
      <c r="B8128" s="5">
        <v>0.18811658529825501</v>
      </c>
      <c r="C8128" s="1">
        <v>45080.104166666664</v>
      </c>
      <c r="D8128">
        <v>7.1588696408054694E-2</v>
      </c>
    </row>
    <row r="8129" spans="1:4" x14ac:dyDescent="0.3">
      <c r="A8129" s="1">
        <v>45080.114583333336</v>
      </c>
      <c r="B8129" s="5">
        <v>0.18483968569600401</v>
      </c>
      <c r="C8129" s="1">
        <v>45080.114583333336</v>
      </c>
      <c r="D8129">
        <v>6.7035581209634695E-2</v>
      </c>
    </row>
    <row r="8130" spans="1:4" x14ac:dyDescent="0.3">
      <c r="A8130" s="1">
        <v>45080.125</v>
      </c>
      <c r="B8130" s="5">
        <v>0.18099309148752901</v>
      </c>
      <c r="C8130" s="1">
        <v>45080.125</v>
      </c>
      <c r="D8130">
        <v>7.1588696408054694E-2</v>
      </c>
    </row>
    <row r="8131" spans="1:4" x14ac:dyDescent="0.3">
      <c r="A8131" s="1">
        <v>45080.135416666664</v>
      </c>
      <c r="B8131">
        <v>0.17309585602181801</v>
      </c>
      <c r="C8131" s="1">
        <v>45080.135416666664</v>
      </c>
      <c r="D8131">
        <v>7.1588696408054694E-2</v>
      </c>
    </row>
    <row r="8132" spans="1:4" x14ac:dyDescent="0.3">
      <c r="A8132" s="1">
        <v>45080.145833333336</v>
      </c>
      <c r="B8132" s="5">
        <v>0.17571245191527801</v>
      </c>
      <c r="C8132" s="1">
        <v>45080.145833333336</v>
      </c>
      <c r="D8132">
        <v>7.1588696408054694E-2</v>
      </c>
    </row>
    <row r="8133" spans="1:4" x14ac:dyDescent="0.3">
      <c r="A8133" s="1">
        <v>45080.15625</v>
      </c>
      <c r="B8133" s="5">
        <v>0.164749044399322</v>
      </c>
      <c r="C8133" s="1">
        <v>45080.15625</v>
      </c>
      <c r="D8133">
        <v>7.9151693879746493E-2</v>
      </c>
    </row>
    <row r="8134" spans="1:4" x14ac:dyDescent="0.3">
      <c r="A8134" s="1">
        <v>45080.166666666664</v>
      </c>
      <c r="B8134" s="5">
        <v>0.15851375359661399</v>
      </c>
      <c r="C8134" s="1">
        <v>45080.166666666664</v>
      </c>
      <c r="D8134">
        <v>7.1588696408054694E-2</v>
      </c>
    </row>
    <row r="8135" spans="1:4" x14ac:dyDescent="0.3">
      <c r="A8135" s="1">
        <v>45080.177083333336</v>
      </c>
      <c r="B8135" s="5">
        <v>0.150146965252026</v>
      </c>
      <c r="C8135" s="1">
        <v>45080.177083333336</v>
      </c>
      <c r="D8135">
        <v>7.1588696408054694E-2</v>
      </c>
    </row>
    <row r="8136" spans="1:4" x14ac:dyDescent="0.3">
      <c r="A8136" s="1">
        <v>45080.1875</v>
      </c>
      <c r="B8136" s="5">
        <v>0.15236069220933399</v>
      </c>
      <c r="C8136" s="1">
        <v>45080.1875</v>
      </c>
      <c r="D8136">
        <v>7.6125605779508901E-2</v>
      </c>
    </row>
    <row r="8137" spans="1:4" x14ac:dyDescent="0.3">
      <c r="A8137" s="1">
        <v>45080.197916666664</v>
      </c>
      <c r="B8137" s="5">
        <v>0.15347095472549799</v>
      </c>
      <c r="C8137" s="1">
        <v>45080.197916666664</v>
      </c>
      <c r="D8137">
        <v>7.1588696408054694E-2</v>
      </c>
    </row>
    <row r="8138" spans="1:4" x14ac:dyDescent="0.3">
      <c r="A8138" s="1">
        <v>45080.208333333336</v>
      </c>
      <c r="B8138" s="5">
        <v>0.15963442410467599</v>
      </c>
      <c r="C8138" s="1">
        <v>45080.208333333336</v>
      </c>
      <c r="D8138">
        <v>6.7035581209634695E-2</v>
      </c>
    </row>
    <row r="8139" spans="1:4" x14ac:dyDescent="0.3">
      <c r="A8139" s="1">
        <v>45080.21875</v>
      </c>
      <c r="B8139" s="5">
        <v>0.16502447968541301</v>
      </c>
      <c r="C8139" s="1">
        <v>45080.21875</v>
      </c>
      <c r="D8139">
        <v>7.4625454173063793E-2</v>
      </c>
    </row>
    <row r="8140" spans="1:4" x14ac:dyDescent="0.3">
      <c r="A8140" s="1">
        <v>45080.229166666664</v>
      </c>
      <c r="B8140" s="5">
        <v>0.15850400286178901</v>
      </c>
      <c r="C8140" s="1">
        <v>45080.229166666664</v>
      </c>
      <c r="D8140">
        <v>7.4625454173063793E-2</v>
      </c>
    </row>
    <row r="8141" spans="1:4" x14ac:dyDescent="0.3">
      <c r="A8141" s="1">
        <v>45080.239583333336</v>
      </c>
      <c r="B8141" s="5">
        <v>0.16160871191861401</v>
      </c>
      <c r="C8141" s="1">
        <v>45080.239583333336</v>
      </c>
      <c r="D8141">
        <v>7.9151693879746493E-2</v>
      </c>
    </row>
    <row r="8142" spans="1:4" x14ac:dyDescent="0.3">
      <c r="A8142" s="1">
        <v>45080.25</v>
      </c>
      <c r="B8142" s="5">
        <v>0.15457756235259201</v>
      </c>
      <c r="C8142" s="1">
        <v>45080.25</v>
      </c>
      <c r="D8142">
        <v>7.9151693879746493E-2</v>
      </c>
    </row>
    <row r="8143" spans="1:4" x14ac:dyDescent="0.3">
      <c r="A8143" s="1">
        <v>45080.260416666664</v>
      </c>
      <c r="B8143" s="5">
        <v>0.16302429081203901</v>
      </c>
      <c r="C8143" s="1">
        <v>45080.260416666664</v>
      </c>
      <c r="D8143">
        <v>7.0080612244118698E-2</v>
      </c>
    </row>
    <row r="8144" spans="1:4" x14ac:dyDescent="0.3">
      <c r="A8144" s="1">
        <v>45080.270833333336</v>
      </c>
      <c r="B8144" s="5">
        <v>0.16587320234912301</v>
      </c>
      <c r="C8144" s="1">
        <v>45080.270833333336</v>
      </c>
      <c r="D8144">
        <v>7.6125605779508901E-2</v>
      </c>
    </row>
    <row r="8145" spans="1:4" x14ac:dyDescent="0.3">
      <c r="A8145" s="1">
        <v>45080.28125</v>
      </c>
      <c r="B8145" s="5">
        <v>0.153179877783336</v>
      </c>
      <c r="C8145" s="1">
        <v>45080.28125</v>
      </c>
      <c r="D8145">
        <v>7.6125605779508901E-2</v>
      </c>
    </row>
    <row r="8146" spans="1:4" x14ac:dyDescent="0.3">
      <c r="A8146" s="1">
        <v>45080.291666666664</v>
      </c>
      <c r="B8146" s="5">
        <v>0.15290022695070399</v>
      </c>
      <c r="C8146" s="1">
        <v>45080.291666666664</v>
      </c>
      <c r="D8146">
        <v>7.6151499890315305E-2</v>
      </c>
    </row>
    <row r="8147" spans="1:4" x14ac:dyDescent="0.3">
      <c r="A8147" s="1">
        <v>45080.302083333336</v>
      </c>
      <c r="B8147" s="5">
        <v>0.15877415159571101</v>
      </c>
      <c r="C8147" s="1">
        <v>45080.302083333336</v>
      </c>
      <c r="D8147">
        <v>7.6151499890315305E-2</v>
      </c>
    </row>
    <row r="8148" spans="1:4" x14ac:dyDescent="0.3">
      <c r="A8148" s="1">
        <v>45080.3125</v>
      </c>
      <c r="B8148" s="5">
        <v>0.16472433995715499</v>
      </c>
      <c r="C8148" s="1">
        <v>45080.3125</v>
      </c>
      <c r="D8148">
        <v>6.4006698945085594E-2</v>
      </c>
    </row>
    <row r="8149" spans="1:4" x14ac:dyDescent="0.3">
      <c r="A8149" s="1">
        <v>45080.322916666664</v>
      </c>
      <c r="B8149" s="5">
        <v>0.16815764644938999</v>
      </c>
      <c r="C8149" s="1">
        <v>45080.322916666664</v>
      </c>
      <c r="D8149">
        <v>6.4006698945085594E-2</v>
      </c>
    </row>
    <row r="8150" spans="1:4" x14ac:dyDescent="0.3">
      <c r="A8150" s="1">
        <v>45080.333333333336</v>
      </c>
      <c r="B8150" s="5">
        <v>0.165291829824633</v>
      </c>
      <c r="C8150" s="1">
        <v>45080.333333333336</v>
      </c>
      <c r="D8150">
        <v>6.4006698945085594E-2</v>
      </c>
    </row>
    <row r="8151" spans="1:4" x14ac:dyDescent="0.3">
      <c r="A8151" s="1">
        <v>45080.34375</v>
      </c>
      <c r="B8151" s="5">
        <v>0.17919238377930799</v>
      </c>
      <c r="C8151" s="1">
        <v>45080.34375</v>
      </c>
      <c r="D8151">
        <v>6.4006698945085594E-2</v>
      </c>
    </row>
    <row r="8152" spans="1:4" x14ac:dyDescent="0.3">
      <c r="A8152" s="1">
        <v>45080.354166666664</v>
      </c>
      <c r="B8152" s="5">
        <v>0.17045622515621101</v>
      </c>
      <c r="C8152" s="1">
        <v>45080.354166666664</v>
      </c>
      <c r="D8152">
        <v>5.94259306491077E-2</v>
      </c>
    </row>
    <row r="8153" spans="1:4" x14ac:dyDescent="0.3">
      <c r="A8153" s="1">
        <v>45080.364583333336</v>
      </c>
      <c r="B8153" s="5">
        <v>0.18183868505852299</v>
      </c>
      <c r="C8153" s="1">
        <v>45080.364583333336</v>
      </c>
      <c r="D8153">
        <v>6.5522053804954405E-2</v>
      </c>
    </row>
    <row r="8154" spans="1:4" x14ac:dyDescent="0.3">
      <c r="A8154" s="1">
        <v>45080.375</v>
      </c>
      <c r="B8154" s="5">
        <v>0.168149352866347</v>
      </c>
      <c r="C8154" s="1">
        <v>45080.375</v>
      </c>
      <c r="D8154">
        <v>7.30949971322261E-2</v>
      </c>
    </row>
    <row r="8155" spans="1:4" x14ac:dyDescent="0.3">
      <c r="A8155" s="1">
        <v>45080.385416666664</v>
      </c>
      <c r="B8155" s="5">
        <v>0.18331313089989201</v>
      </c>
      <c r="C8155" s="1">
        <v>45080.385416666664</v>
      </c>
      <c r="D8155">
        <v>5.6352105376448497E-2</v>
      </c>
    </row>
    <row r="8156" spans="1:4" x14ac:dyDescent="0.3">
      <c r="A8156" s="1">
        <v>45080.395833333336</v>
      </c>
      <c r="B8156" s="5">
        <v>0.18687512770905401</v>
      </c>
      <c r="C8156" s="1">
        <v>45080.395833333336</v>
      </c>
      <c r="D8156">
        <v>6.3980557043745195E-2</v>
      </c>
    </row>
    <row r="8157" spans="1:4" x14ac:dyDescent="0.3">
      <c r="A8157" s="1">
        <v>45080.40625</v>
      </c>
      <c r="B8157" s="5">
        <v>0.18986126189869501</v>
      </c>
      <c r="C8157" s="1">
        <v>45080.40625</v>
      </c>
      <c r="D8157">
        <v>6.3980557043745195E-2</v>
      </c>
    </row>
    <row r="8158" spans="1:4" x14ac:dyDescent="0.3">
      <c r="A8158" s="1">
        <v>45080.416666666664</v>
      </c>
      <c r="B8158" s="5">
        <v>0.180356472742735</v>
      </c>
      <c r="C8158" s="1">
        <v>45080.416666666664</v>
      </c>
      <c r="D8158">
        <v>6.3980557043745195E-2</v>
      </c>
    </row>
    <row r="8159" spans="1:4" x14ac:dyDescent="0.3">
      <c r="A8159" s="1">
        <v>45080.427083333336</v>
      </c>
      <c r="B8159" s="5">
        <v>0.18627437144915701</v>
      </c>
      <c r="C8159" s="1">
        <v>45080.427083333336</v>
      </c>
      <c r="D8159">
        <v>5.1742669997964501E-2</v>
      </c>
    </row>
    <row r="8160" spans="1:4" x14ac:dyDescent="0.3">
      <c r="A8160" s="1">
        <v>45080.4375</v>
      </c>
      <c r="B8160" s="5">
        <v>0.19830886439342399</v>
      </c>
      <c r="C8160" s="1">
        <v>45080.4375</v>
      </c>
      <c r="D8160">
        <v>6.3980557043745195E-2</v>
      </c>
    </row>
    <row r="8161" spans="1:4" x14ac:dyDescent="0.3">
      <c r="A8161" s="1">
        <v>45080.447916666664</v>
      </c>
      <c r="B8161" s="5">
        <v>0.20905104453453899</v>
      </c>
      <c r="C8161" s="1">
        <v>45080.447916666664</v>
      </c>
      <c r="D8161">
        <v>5.93996909357144E-2</v>
      </c>
    </row>
    <row r="8162" spans="1:4" x14ac:dyDescent="0.3">
      <c r="A8162" s="1">
        <v>45080.458333333336</v>
      </c>
      <c r="B8162" s="5">
        <v>0.199523267985907</v>
      </c>
      <c r="C8162" s="1">
        <v>45080.458333333336</v>
      </c>
      <c r="D8162">
        <v>6.8544685879322706E-2</v>
      </c>
    </row>
    <row r="8163" spans="1:4" x14ac:dyDescent="0.3">
      <c r="A8163" s="1">
        <v>45080.46875</v>
      </c>
      <c r="B8163" s="5">
        <v>0.20472636896303001</v>
      </c>
      <c r="C8163" s="1">
        <v>45080.46875</v>
      </c>
      <c r="D8163">
        <v>5.93996909357144E-2</v>
      </c>
    </row>
    <row r="8164" spans="1:4" x14ac:dyDescent="0.3">
      <c r="A8164" s="1">
        <v>45080.479166666664</v>
      </c>
      <c r="B8164" s="5">
        <v>0.20380272017197301</v>
      </c>
      <c r="C8164" s="1">
        <v>45080.479166666664</v>
      </c>
      <c r="D8164">
        <v>6.8544685879322706E-2</v>
      </c>
    </row>
    <row r="8165" spans="1:4" x14ac:dyDescent="0.3">
      <c r="A8165" s="1">
        <v>45080.489583333336</v>
      </c>
      <c r="B8165" s="5">
        <v>0.21746522451609701</v>
      </c>
      <c r="C8165" s="1">
        <v>45080.489583333336</v>
      </c>
      <c r="D8165">
        <v>6.5522053804954405E-2</v>
      </c>
    </row>
    <row r="8166" spans="1:4" x14ac:dyDescent="0.3">
      <c r="A8166" s="1">
        <v>45080.5</v>
      </c>
      <c r="B8166" s="5">
        <v>0.206877663494619</v>
      </c>
      <c r="C8166" s="1">
        <v>45080.5</v>
      </c>
      <c r="D8166">
        <v>6.3980557043745195E-2</v>
      </c>
    </row>
    <row r="8167" spans="1:4" x14ac:dyDescent="0.3">
      <c r="A8167" s="1">
        <v>45080.510416666664</v>
      </c>
      <c r="B8167" s="5">
        <v>0.208421107675551</v>
      </c>
      <c r="C8167" s="1">
        <v>45080.510416666664</v>
      </c>
      <c r="D8167">
        <v>6.8544685879322706E-2</v>
      </c>
    </row>
    <row r="8168" spans="1:4" x14ac:dyDescent="0.3">
      <c r="A8168" s="1">
        <v>45080.520833333336</v>
      </c>
      <c r="B8168" s="5">
        <v>0.21058931364364</v>
      </c>
      <c r="C8168" s="1">
        <v>45080.520833333336</v>
      </c>
      <c r="D8168">
        <v>6.0944250844380501E-2</v>
      </c>
    </row>
    <row r="8169" spans="1:4" x14ac:dyDescent="0.3">
      <c r="A8169" s="1">
        <v>45080.53125</v>
      </c>
      <c r="B8169" s="5">
        <v>0.21058752045540699</v>
      </c>
      <c r="C8169" s="1">
        <v>45080.53125</v>
      </c>
      <c r="D8169">
        <v>6.8544685879322706E-2</v>
      </c>
    </row>
    <row r="8170" spans="1:4" x14ac:dyDescent="0.3">
      <c r="A8170" s="1">
        <v>45080.541666666664</v>
      </c>
      <c r="B8170">
        <v>0.19829130212174201</v>
      </c>
      <c r="C8170" s="1">
        <v>45080.541666666664</v>
      </c>
      <c r="D8170">
        <v>6.8544685879322706E-2</v>
      </c>
    </row>
    <row r="8171" spans="1:4" x14ac:dyDescent="0.3">
      <c r="A8171" s="1">
        <v>45080.552083333336</v>
      </c>
      <c r="B8171" s="5">
        <v>0.198593774339831</v>
      </c>
      <c r="C8171" s="1">
        <v>45080.552083333336</v>
      </c>
      <c r="D8171">
        <v>7.30949971322261E-2</v>
      </c>
    </row>
    <row r="8172" spans="1:4" x14ac:dyDescent="0.3">
      <c r="A8172" s="1">
        <v>45080.5625</v>
      </c>
      <c r="B8172" s="5">
        <v>0.18625203041542801</v>
      </c>
      <c r="C8172" s="1">
        <v>45080.5625</v>
      </c>
      <c r="D8172">
        <v>6.8544685879322706E-2</v>
      </c>
    </row>
    <row r="8173" spans="1:4" x14ac:dyDescent="0.3">
      <c r="A8173" s="1">
        <v>45080.572916666664</v>
      </c>
      <c r="B8173" s="5">
        <v>0.18565540271063999</v>
      </c>
      <c r="C8173" s="1">
        <v>45080.572916666664</v>
      </c>
      <c r="D8173">
        <v>6.3980557043745195E-2</v>
      </c>
    </row>
    <row r="8174" spans="1:4" x14ac:dyDescent="0.3">
      <c r="A8174" s="1">
        <v>45080.583333333336</v>
      </c>
      <c r="B8174" s="5">
        <v>0.189831853216338</v>
      </c>
      <c r="C8174" s="1">
        <v>45080.583333333336</v>
      </c>
      <c r="D8174">
        <v>6.3980557043745195E-2</v>
      </c>
    </row>
    <row r="8175" spans="1:4" x14ac:dyDescent="0.3">
      <c r="A8175" s="1">
        <v>45080.59375</v>
      </c>
      <c r="B8175" s="5">
        <v>0.192232066858323</v>
      </c>
      <c r="C8175" s="1">
        <v>45080.59375</v>
      </c>
      <c r="D8175">
        <v>6.0944250844380501E-2</v>
      </c>
    </row>
    <row r="8176" spans="1:4" x14ac:dyDescent="0.3">
      <c r="A8176" s="1">
        <v>45080.604166666664</v>
      </c>
      <c r="B8176">
        <v>0.19403863603601301</v>
      </c>
      <c r="C8176" s="1">
        <v>45080.604166666664</v>
      </c>
      <c r="D8176">
        <v>6.0944250844380501E-2</v>
      </c>
    </row>
    <row r="8177" spans="1:4" x14ac:dyDescent="0.3">
      <c r="A8177" s="1">
        <v>45080.614583333336</v>
      </c>
      <c r="B8177" s="5">
        <v>0.193132009369998</v>
      </c>
      <c r="C8177" s="1">
        <v>45080.614583333336</v>
      </c>
      <c r="D8177">
        <v>7.6125605779508901E-2</v>
      </c>
    </row>
    <row r="8178" spans="1:4" x14ac:dyDescent="0.3">
      <c r="A8178" s="1">
        <v>45080.625</v>
      </c>
      <c r="B8178" s="5">
        <v>0.18505257974637501</v>
      </c>
      <c r="C8178" s="1">
        <v>45080.625</v>
      </c>
      <c r="D8178">
        <v>6.4006698945085594E-2</v>
      </c>
    </row>
    <row r="8179" spans="1:4" x14ac:dyDescent="0.3">
      <c r="A8179" s="1">
        <v>45080.635416666664</v>
      </c>
      <c r="B8179" s="5">
        <v>0.188925186694272</v>
      </c>
      <c r="C8179" s="1">
        <v>45080.635416666664</v>
      </c>
      <c r="D8179">
        <v>6.0944250844380501E-2</v>
      </c>
    </row>
    <row r="8180" spans="1:4" x14ac:dyDescent="0.3">
      <c r="A8180" s="1">
        <v>45080.645833333336</v>
      </c>
      <c r="B8180" s="5">
        <v>0.186238282548363</v>
      </c>
      <c r="C8180" s="1">
        <v>45080.645833333336</v>
      </c>
      <c r="D8180">
        <v>6.5522053804954405E-2</v>
      </c>
    </row>
    <row r="8181" spans="1:4" x14ac:dyDescent="0.3">
      <c r="A8181" s="1">
        <v>45080.65625</v>
      </c>
      <c r="B8181" s="5">
        <v>0.201933257786893</v>
      </c>
      <c r="C8181" s="1">
        <v>45080.65625</v>
      </c>
      <c r="D8181">
        <v>6.4006698945085594E-2</v>
      </c>
    </row>
    <row r="8182" spans="1:4" x14ac:dyDescent="0.3">
      <c r="A8182" s="1">
        <v>45080.666666666664</v>
      </c>
      <c r="B8182" s="5">
        <v>0.23268683082232</v>
      </c>
      <c r="C8182" s="1">
        <v>45080.666666666664</v>
      </c>
      <c r="D8182">
        <v>6.8544685879322706E-2</v>
      </c>
    </row>
    <row r="8183" spans="1:4" x14ac:dyDescent="0.3">
      <c r="A8183" s="1">
        <v>45080.677083333336</v>
      </c>
      <c r="B8183" s="5">
        <v>0.23236357540698899</v>
      </c>
      <c r="C8183" s="1">
        <v>45080.677083333336</v>
      </c>
      <c r="D8183">
        <v>5.6352105376448497E-2</v>
      </c>
    </row>
    <row r="8184" spans="1:4" x14ac:dyDescent="0.3">
      <c r="A8184" s="1">
        <v>45080.6875</v>
      </c>
      <c r="B8184" s="5">
        <v>0.23204047569532599</v>
      </c>
      <c r="C8184" s="1">
        <v>45080.6875</v>
      </c>
      <c r="D8184">
        <v>6.4006698945085594E-2</v>
      </c>
    </row>
    <row r="8185" spans="1:4" x14ac:dyDescent="0.3">
      <c r="A8185" s="1">
        <v>45080.697916666664</v>
      </c>
      <c r="B8185" s="5">
        <v>0.22501034063872899</v>
      </c>
      <c r="C8185" s="1">
        <v>45080.697916666664</v>
      </c>
      <c r="D8185">
        <v>6.4006698945085594E-2</v>
      </c>
    </row>
    <row r="8186" spans="1:4" x14ac:dyDescent="0.3">
      <c r="A8186" s="1">
        <v>45080.708333333336</v>
      </c>
      <c r="B8186" s="5">
        <v>0.19221295554884901</v>
      </c>
      <c r="C8186" s="1">
        <v>45080.708333333336</v>
      </c>
      <c r="D8186">
        <v>6.4006698945085594E-2</v>
      </c>
    </row>
    <row r="8187" spans="1:4" x14ac:dyDescent="0.3">
      <c r="A8187" s="1">
        <v>45080.71875</v>
      </c>
      <c r="B8187" s="5">
        <v>0.16866942059347101</v>
      </c>
      <c r="C8187" s="1">
        <v>45080.71875</v>
      </c>
      <c r="D8187">
        <v>6.4006698945085594E-2</v>
      </c>
    </row>
    <row r="8188" spans="1:4" x14ac:dyDescent="0.3">
      <c r="A8188" s="1">
        <v>45080.729166666664</v>
      </c>
      <c r="B8188" s="5">
        <v>0.16408844346106699</v>
      </c>
      <c r="C8188" s="1">
        <v>45080.729166666664</v>
      </c>
      <c r="D8188">
        <v>6.4006698945085594E-2</v>
      </c>
    </row>
    <row r="8189" spans="1:4" x14ac:dyDescent="0.3">
      <c r="A8189" s="1">
        <v>45080.739583333336</v>
      </c>
      <c r="B8189" s="5">
        <v>0.158143070424659</v>
      </c>
      <c r="C8189" s="1">
        <v>45080.739583333336</v>
      </c>
      <c r="D8189">
        <v>6.4006698945085594E-2</v>
      </c>
    </row>
    <row r="8190" spans="1:4" x14ac:dyDescent="0.3">
      <c r="A8190" s="1">
        <v>45080.75</v>
      </c>
      <c r="B8190" s="5">
        <v>0.16465517434681001</v>
      </c>
      <c r="C8190" s="1">
        <v>45080.75</v>
      </c>
      <c r="D8190">
        <v>7.6151499890315305E-2</v>
      </c>
    </row>
    <row r="8191" spans="1:4" x14ac:dyDescent="0.3">
      <c r="A8191" s="1">
        <v>45080.760416666664</v>
      </c>
      <c r="B8191" s="5">
        <v>0.17883102074191101</v>
      </c>
      <c r="C8191" s="1">
        <v>45080.760416666664</v>
      </c>
      <c r="D8191">
        <v>6.4006698945085594E-2</v>
      </c>
    </row>
    <row r="8192" spans="1:4" x14ac:dyDescent="0.3">
      <c r="A8192" s="1">
        <v>45080.770833333336</v>
      </c>
      <c r="B8192" s="5">
        <v>0.20008034151107101</v>
      </c>
      <c r="C8192" s="1">
        <v>45080.770833333336</v>
      </c>
      <c r="D8192">
        <v>6.4006698945085594E-2</v>
      </c>
    </row>
    <row r="8193" spans="1:4" x14ac:dyDescent="0.3">
      <c r="A8193" s="1">
        <v>45080.78125</v>
      </c>
      <c r="B8193" s="5">
        <v>0.18206572081469999</v>
      </c>
      <c r="C8193" s="1">
        <v>45080.78125</v>
      </c>
      <c r="D8193">
        <v>5.0210220851649202E-2</v>
      </c>
    </row>
    <row r="8194" spans="1:4" x14ac:dyDescent="0.3">
      <c r="A8194" s="1">
        <v>45080.791666666664</v>
      </c>
      <c r="B8194" s="5">
        <v>0.170386235027354</v>
      </c>
      <c r="C8194" s="1">
        <v>45080.791666666664</v>
      </c>
      <c r="D8194">
        <v>6.8570734859212695E-2</v>
      </c>
    </row>
    <row r="8195" spans="1:4" x14ac:dyDescent="0.3">
      <c r="A8195" s="1">
        <v>45080.802083333336</v>
      </c>
      <c r="B8195" s="5">
        <v>0.16693381955932099</v>
      </c>
      <c r="C8195" s="1">
        <v>45080.802083333336</v>
      </c>
      <c r="D8195">
        <v>6.4006698945085594E-2</v>
      </c>
    </row>
    <row r="8196" spans="1:4" x14ac:dyDescent="0.3">
      <c r="A8196" s="1">
        <v>45080.8125</v>
      </c>
      <c r="B8196" s="5">
        <v>0.152819985837127</v>
      </c>
      <c r="C8196" s="1">
        <v>45080.8125</v>
      </c>
      <c r="D8196">
        <v>5.4825466266075998E-2</v>
      </c>
    </row>
    <row r="8197" spans="1:4" x14ac:dyDescent="0.3">
      <c r="A8197" s="1">
        <v>45080.822916666664</v>
      </c>
      <c r="B8197" s="5">
        <v>0.14839436418560301</v>
      </c>
      <c r="C8197" s="1">
        <v>45080.822916666664</v>
      </c>
      <c r="D8197">
        <v>6.0944250844380501E-2</v>
      </c>
    </row>
    <row r="8198" spans="1:4" x14ac:dyDescent="0.3">
      <c r="A8198" s="1">
        <v>45080.833333333336</v>
      </c>
      <c r="B8198" s="5">
        <v>0.145650714613133</v>
      </c>
      <c r="C8198" s="1">
        <v>45080.833333333336</v>
      </c>
      <c r="D8198">
        <v>6.4006698945085594E-2</v>
      </c>
    </row>
    <row r="8199" spans="1:4" x14ac:dyDescent="0.3">
      <c r="A8199" s="1">
        <v>45080.84375</v>
      </c>
      <c r="B8199" s="5">
        <v>0.14292485267145599</v>
      </c>
      <c r="C8199" s="1">
        <v>45080.84375</v>
      </c>
      <c r="D8199">
        <v>6.7061659533140694E-2</v>
      </c>
    </row>
    <row r="8200" spans="1:4" x14ac:dyDescent="0.3">
      <c r="A8200" s="1">
        <v>45080.854166666664</v>
      </c>
      <c r="B8200" s="5">
        <v>0.14674224818370299</v>
      </c>
      <c r="C8200" s="1">
        <v>45080.854166666664</v>
      </c>
      <c r="D8200">
        <v>6.0944250844380501E-2</v>
      </c>
    </row>
    <row r="8201" spans="1:4" x14ac:dyDescent="0.3">
      <c r="A8201" s="1">
        <v>45080.864583333336</v>
      </c>
      <c r="B8201" s="5">
        <v>0.15587945192664299</v>
      </c>
      <c r="C8201" s="1">
        <v>45080.864583333336</v>
      </c>
      <c r="D8201">
        <v>5.6352105376448497E-2</v>
      </c>
    </row>
    <row r="8202" spans="1:4" x14ac:dyDescent="0.3">
      <c r="A8202" s="1">
        <v>45080.875</v>
      </c>
      <c r="B8202" s="5">
        <v>0.17037290470319799</v>
      </c>
      <c r="C8202" s="1">
        <v>45080.875</v>
      </c>
      <c r="D8202">
        <v>6.5522053804954405E-2</v>
      </c>
    </row>
    <row r="8203" spans="1:4" x14ac:dyDescent="0.3">
      <c r="A8203" s="1">
        <v>45080.885416666664</v>
      </c>
      <c r="B8203" s="5">
        <v>0.18471286625269501</v>
      </c>
      <c r="C8203" s="1">
        <v>45080.885416666664</v>
      </c>
      <c r="D8203">
        <v>6.8544685879322706E-2</v>
      </c>
    </row>
    <row r="8204" spans="1:4" x14ac:dyDescent="0.3">
      <c r="A8204" s="1">
        <v>45080.895833333336</v>
      </c>
      <c r="B8204" s="5">
        <v>0.187985543258888</v>
      </c>
      <c r="C8204" s="1">
        <v>45080.895833333336</v>
      </c>
      <c r="D8204">
        <v>5.6352105376448497E-2</v>
      </c>
    </row>
    <row r="8205" spans="1:4" x14ac:dyDescent="0.3">
      <c r="A8205" s="1">
        <v>45080.90625</v>
      </c>
      <c r="B8205" s="5">
        <v>0.191278076882959</v>
      </c>
      <c r="C8205" s="1">
        <v>45080.90625</v>
      </c>
      <c r="D8205">
        <v>8.06491964097589E-2</v>
      </c>
    </row>
    <row r="8206" spans="1:4" x14ac:dyDescent="0.3">
      <c r="A8206" s="1">
        <v>45080.916666666664</v>
      </c>
      <c r="B8206" s="5">
        <v>0.189177709015696</v>
      </c>
      <c r="C8206" s="1">
        <v>45080.916666666664</v>
      </c>
      <c r="D8206">
        <v>5.6352105376448497E-2</v>
      </c>
    </row>
    <row r="8207" spans="1:4" x14ac:dyDescent="0.3">
      <c r="A8207" s="1">
        <v>45080.927083333336</v>
      </c>
      <c r="B8207" s="5">
        <v>0.19157506610816299</v>
      </c>
      <c r="C8207" s="1">
        <v>45080.927083333336</v>
      </c>
      <c r="D8207">
        <v>6.5522053804954405E-2</v>
      </c>
    </row>
    <row r="8208" spans="1:4" x14ac:dyDescent="0.3">
      <c r="A8208" s="1">
        <v>45080.9375</v>
      </c>
      <c r="B8208" s="5">
        <v>0.18619016778206701</v>
      </c>
      <c r="C8208" s="1">
        <v>45080.9375</v>
      </c>
      <c r="D8208">
        <v>7.7652464967000498E-2</v>
      </c>
    </row>
    <row r="8209" spans="1:4" x14ac:dyDescent="0.3">
      <c r="A8209" s="1">
        <v>45080.947916666664</v>
      </c>
      <c r="B8209" s="5">
        <v>0.18857439616195401</v>
      </c>
      <c r="C8209" s="1">
        <v>45080.947916666664</v>
      </c>
      <c r="D8209">
        <v>6.4006698945085594E-2</v>
      </c>
    </row>
    <row r="8210" spans="1:4" x14ac:dyDescent="0.3">
      <c r="A8210" s="1">
        <v>45080.958333333336</v>
      </c>
      <c r="B8210" s="5">
        <v>0.17733371606818499</v>
      </c>
      <c r="C8210" s="1">
        <v>45080.958333333336</v>
      </c>
      <c r="D8210">
        <v>6.8570734859212695E-2</v>
      </c>
    </row>
    <row r="8211" spans="1:4" x14ac:dyDescent="0.3">
      <c r="A8211" s="1">
        <v>45080.96875</v>
      </c>
      <c r="B8211" s="5">
        <v>0.19247046724454001</v>
      </c>
      <c r="C8211" s="1">
        <v>45080.96875</v>
      </c>
      <c r="D8211">
        <v>7.3120953190665902E-2</v>
      </c>
    </row>
    <row r="8212" spans="1:4" x14ac:dyDescent="0.3">
      <c r="A8212" s="1">
        <v>45080.979166666664</v>
      </c>
      <c r="B8212" s="5">
        <v>0.18856921849238001</v>
      </c>
      <c r="C8212" s="1">
        <v>45080.979166666664</v>
      </c>
      <c r="D8212">
        <v>6.5522053804954405E-2</v>
      </c>
    </row>
    <row r="8213" spans="1:4" x14ac:dyDescent="0.3">
      <c r="A8213" s="1">
        <v>45080.989583333336</v>
      </c>
      <c r="B8213" s="5">
        <v>0.19518280006101699</v>
      </c>
      <c r="C8213" s="1">
        <v>45080.989583333336</v>
      </c>
      <c r="D8213">
        <v>6.8570734859212695E-2</v>
      </c>
    </row>
    <row r="8214" spans="1:4" x14ac:dyDescent="0.3">
      <c r="A8214" s="1">
        <v>45081</v>
      </c>
      <c r="B8214" s="5">
        <v>0.18856576674002401</v>
      </c>
      <c r="C8214" s="1">
        <v>45081</v>
      </c>
      <c r="D8214">
        <v>6.3980557043745195E-2</v>
      </c>
    </row>
    <row r="8215" spans="1:4" x14ac:dyDescent="0.3">
      <c r="A8215" s="1">
        <v>45081.010416666664</v>
      </c>
      <c r="B8215" s="5">
        <v>0.20156721220589299</v>
      </c>
      <c r="C8215" s="1">
        <v>45081.010416666664</v>
      </c>
      <c r="D8215">
        <v>6.4006698945085594E-2</v>
      </c>
    </row>
    <row r="8216" spans="1:4" x14ac:dyDescent="0.3">
      <c r="A8216" s="1">
        <v>45081.020833333336</v>
      </c>
      <c r="B8216" s="5">
        <v>0.18320888831618201</v>
      </c>
      <c r="C8216" s="1">
        <v>45081.020833333336</v>
      </c>
      <c r="D8216">
        <v>6.4006698945085594E-2</v>
      </c>
    </row>
    <row r="8217" spans="1:4" x14ac:dyDescent="0.3">
      <c r="A8217" s="1">
        <v>45081.03125</v>
      </c>
      <c r="B8217" s="5">
        <v>0.179962031365965</v>
      </c>
      <c r="C8217" s="1">
        <v>45081.03125</v>
      </c>
      <c r="D8217">
        <v>6.4006698945085594E-2</v>
      </c>
    </row>
    <row r="8218" spans="1:4" x14ac:dyDescent="0.3">
      <c r="A8218" s="1">
        <v>45081.041666666664</v>
      </c>
      <c r="B8218" s="5">
        <v>0.166323068228864</v>
      </c>
      <c r="C8218" s="1">
        <v>45081.041666666664</v>
      </c>
      <c r="D8218">
        <v>7.3120953190665902E-2</v>
      </c>
    </row>
    <row r="8219" spans="1:4" x14ac:dyDescent="0.3">
      <c r="A8219" s="1">
        <v>45081.052083333336</v>
      </c>
      <c r="B8219" s="5">
        <v>0.168616288204231</v>
      </c>
      <c r="C8219" s="1">
        <v>45081.052083333336</v>
      </c>
      <c r="D8219">
        <v>6.8570734859212695E-2</v>
      </c>
    </row>
    <row r="8220" spans="1:4" x14ac:dyDescent="0.3">
      <c r="A8220" s="1">
        <v>45081.0625</v>
      </c>
      <c r="B8220" s="5">
        <v>0.166319763361127</v>
      </c>
      <c r="C8220" s="1">
        <v>45081.0625</v>
      </c>
      <c r="D8220">
        <v>7.3120953190665902E-2</v>
      </c>
    </row>
    <row r="8221" spans="1:4" x14ac:dyDescent="0.3">
      <c r="A8221" s="1">
        <v>45081.072916666664</v>
      </c>
      <c r="B8221" s="5">
        <v>0.17673027852781001</v>
      </c>
      <c r="C8221" s="1">
        <v>45081.072916666664</v>
      </c>
      <c r="D8221">
        <v>8.06491964097589E-2</v>
      </c>
    </row>
    <row r="8222" spans="1:4" x14ac:dyDescent="0.3">
      <c r="A8222" s="1">
        <v>45081.083333333336</v>
      </c>
      <c r="B8222" s="5">
        <v>0.180836573337326</v>
      </c>
      <c r="C8222" s="1">
        <v>45081.083333333336</v>
      </c>
      <c r="D8222">
        <v>6.5522053804954405E-2</v>
      </c>
    </row>
    <row r="8223" spans="1:4" x14ac:dyDescent="0.3">
      <c r="A8223" s="1">
        <v>45081.09375</v>
      </c>
      <c r="B8223" s="5">
        <v>0.18438193152221</v>
      </c>
      <c r="C8223" s="1">
        <v>45081.09375</v>
      </c>
      <c r="D8223">
        <v>5.4799127110428898E-2</v>
      </c>
    </row>
    <row r="8224" spans="1:4" x14ac:dyDescent="0.3">
      <c r="A8224" s="1">
        <v>45081.104166666664</v>
      </c>
      <c r="B8224" s="5">
        <v>0.174392531172117</v>
      </c>
      <c r="C8224" s="1">
        <v>45081.104166666664</v>
      </c>
      <c r="D8224">
        <v>6.3980557043745195E-2</v>
      </c>
    </row>
    <row r="8225" spans="1:4" x14ac:dyDescent="0.3">
      <c r="A8225" s="1">
        <v>45081.114583333336</v>
      </c>
      <c r="B8225" s="5">
        <v>0.17672352837796201</v>
      </c>
      <c r="C8225" s="1">
        <v>45081.114583333336</v>
      </c>
      <c r="D8225">
        <v>6.8544685879322706E-2</v>
      </c>
    </row>
    <row r="8226" spans="1:4" x14ac:dyDescent="0.3">
      <c r="A8226" s="1">
        <v>45081.125</v>
      </c>
      <c r="B8226" s="5">
        <v>0.172067261347671</v>
      </c>
      <c r="C8226" s="1">
        <v>45081.125</v>
      </c>
      <c r="D8226">
        <v>7.7652464967000498E-2</v>
      </c>
    </row>
    <row r="8227" spans="1:4" x14ac:dyDescent="0.3">
      <c r="A8227" s="1">
        <v>45081.135416666664</v>
      </c>
      <c r="B8227" s="5">
        <v>0.18023922296313499</v>
      </c>
      <c r="C8227" s="1">
        <v>45081.135416666664</v>
      </c>
      <c r="D8227">
        <v>7.3120953190665902E-2</v>
      </c>
    </row>
    <row r="8228" spans="1:4" x14ac:dyDescent="0.3">
      <c r="A8228" s="1">
        <v>45081.145833333336</v>
      </c>
      <c r="B8228" s="5">
        <v>0.18082636726129001</v>
      </c>
      <c r="C8228" s="1">
        <v>45081.145833333336</v>
      </c>
      <c r="D8228">
        <v>6.8570734859212695E-2</v>
      </c>
    </row>
    <row r="8229" spans="1:4" x14ac:dyDescent="0.3">
      <c r="A8229" s="1">
        <v>45081.15625</v>
      </c>
      <c r="B8229" s="5">
        <v>0.18082466626802701</v>
      </c>
      <c r="C8229" s="1">
        <v>45081.15625</v>
      </c>
      <c r="D8229">
        <v>6.4006698945085594E-2</v>
      </c>
    </row>
    <row r="8230" spans="1:4" x14ac:dyDescent="0.3">
      <c r="A8230" s="1">
        <v>45081.166666666664</v>
      </c>
      <c r="B8230" s="5">
        <v>0.20430001640220199</v>
      </c>
      <c r="C8230" s="1">
        <v>45081.166666666664</v>
      </c>
      <c r="D8230">
        <v>6.0944250844380501E-2</v>
      </c>
    </row>
    <row r="8231" spans="1:4" x14ac:dyDescent="0.3">
      <c r="A8231" s="1">
        <v>45081.177083333336</v>
      </c>
      <c r="B8231" s="5">
        <v>0.194546743791468</v>
      </c>
      <c r="C8231" s="1">
        <v>45081.177083333336</v>
      </c>
      <c r="D8231">
        <v>6.0944250844380501E-2</v>
      </c>
    </row>
    <row r="8232" spans="1:4" x14ac:dyDescent="0.3">
      <c r="A8232" s="1">
        <v>45081.1875</v>
      </c>
      <c r="B8232" s="5">
        <v>0.17379761680213501</v>
      </c>
      <c r="C8232" s="1">
        <v>45081.1875</v>
      </c>
      <c r="D8232">
        <v>6.8570734859212695E-2</v>
      </c>
    </row>
    <row r="8233" spans="1:4" x14ac:dyDescent="0.3">
      <c r="A8233" s="1">
        <v>45081.197916666664</v>
      </c>
      <c r="B8233" s="5">
        <v>0.16202506449912901</v>
      </c>
      <c r="C8233" s="1">
        <v>45081.197916666664</v>
      </c>
      <c r="D8233">
        <v>7.6125605779508901E-2</v>
      </c>
    </row>
    <row r="8234" spans="1:4" x14ac:dyDescent="0.3">
      <c r="A8234" s="1">
        <v>45081.208333333336</v>
      </c>
      <c r="B8234" s="5">
        <v>0.13962487278835101</v>
      </c>
      <c r="C8234" s="1">
        <v>45081.208333333336</v>
      </c>
      <c r="D8234">
        <v>6.5522053804954405E-2</v>
      </c>
    </row>
    <row r="8235" spans="1:4" x14ac:dyDescent="0.3">
      <c r="A8235" s="1">
        <v>45081.21875</v>
      </c>
      <c r="B8235" s="5">
        <v>0.15638444322772699</v>
      </c>
      <c r="C8235" s="1">
        <v>45081.21875</v>
      </c>
      <c r="D8235">
        <v>7.6125605779508901E-2</v>
      </c>
    </row>
    <row r="8236" spans="1:4" x14ac:dyDescent="0.3">
      <c r="A8236" s="1">
        <v>45081.229166666664</v>
      </c>
      <c r="B8236" s="5">
        <v>0.143954267004679</v>
      </c>
      <c r="C8236" s="1">
        <v>45081.229166666664</v>
      </c>
      <c r="D8236">
        <v>6.8544685879322706E-2</v>
      </c>
    </row>
    <row r="8237" spans="1:4" x14ac:dyDescent="0.3">
      <c r="A8237" s="1">
        <v>45081.239583333336</v>
      </c>
      <c r="B8237" s="5">
        <v>0.16715092009375199</v>
      </c>
      <c r="C8237" s="1">
        <v>45081.239583333336</v>
      </c>
      <c r="D8237">
        <v>8.51545972585699E-2</v>
      </c>
    </row>
    <row r="8238" spans="1:4" x14ac:dyDescent="0.3">
      <c r="A8238" s="1">
        <v>45081.25</v>
      </c>
      <c r="B8238" s="5">
        <v>0.165718043843534</v>
      </c>
      <c r="C8238" s="1">
        <v>45081.25</v>
      </c>
      <c r="D8238">
        <v>8.51545972585699E-2</v>
      </c>
    </row>
    <row r="8239" spans="1:4" x14ac:dyDescent="0.3">
      <c r="A8239" s="1">
        <v>45081.260416666664</v>
      </c>
      <c r="B8239" s="5">
        <v>0.16915846263856399</v>
      </c>
      <c r="C8239" s="1">
        <v>45081.260416666664</v>
      </c>
      <c r="D8239">
        <v>7.1588696408054694E-2</v>
      </c>
    </row>
    <row r="8240" spans="1:4" x14ac:dyDescent="0.3">
      <c r="A8240" s="1">
        <v>45081.270833333336</v>
      </c>
      <c r="B8240" s="5">
        <v>0.154419707826844</v>
      </c>
      <c r="C8240" s="1">
        <v>45081.270833333336</v>
      </c>
      <c r="D8240">
        <v>7.7652464967000498E-2</v>
      </c>
    </row>
    <row r="8241" spans="1:4" x14ac:dyDescent="0.3">
      <c r="A8241" s="1">
        <v>45081.28125</v>
      </c>
      <c r="B8241" s="5">
        <v>0.16485641753472699</v>
      </c>
      <c r="C8241" s="1">
        <v>45081.28125</v>
      </c>
      <c r="D8241">
        <v>7.3120953190665902E-2</v>
      </c>
    </row>
    <row r="8242" spans="1:4" x14ac:dyDescent="0.3">
      <c r="A8242" s="1">
        <v>45081.291666666664</v>
      </c>
      <c r="B8242" s="5">
        <v>0.17030625850190301</v>
      </c>
      <c r="C8242" s="1">
        <v>45081.291666666664</v>
      </c>
      <c r="D8242">
        <v>7.3120953190665902E-2</v>
      </c>
    </row>
    <row r="8243" spans="1:4" x14ac:dyDescent="0.3">
      <c r="A8243" s="1">
        <v>45081.302083333336</v>
      </c>
      <c r="B8243" s="5">
        <v>0.18109550964812501</v>
      </c>
      <c r="C8243" s="1">
        <v>45081.302083333336</v>
      </c>
      <c r="D8243">
        <v>8.9647246676083495E-2</v>
      </c>
    </row>
    <row r="8244" spans="1:4" x14ac:dyDescent="0.3">
      <c r="A8244" s="1">
        <v>45081.3125</v>
      </c>
      <c r="B8244" s="5">
        <v>0.19755352243139401</v>
      </c>
      <c r="C8244" s="1">
        <v>45081.3125</v>
      </c>
      <c r="D8244">
        <v>6.0944250844380501E-2</v>
      </c>
    </row>
    <row r="8245" spans="1:4" x14ac:dyDescent="0.3">
      <c r="A8245" s="1">
        <v>45081.322916666664</v>
      </c>
      <c r="B8245" s="5">
        <v>0.183159337570658</v>
      </c>
      <c r="C8245" s="1">
        <v>45081.322916666664</v>
      </c>
      <c r="D8245">
        <v>6.5522053804954405E-2</v>
      </c>
    </row>
    <row r="8246" spans="1:4" x14ac:dyDescent="0.3">
      <c r="A8246" s="1">
        <v>45081.333333333336</v>
      </c>
      <c r="B8246" s="5">
        <v>0.18731639322374999</v>
      </c>
      <c r="C8246" s="1">
        <v>45081.333333333336</v>
      </c>
      <c r="D8246">
        <v>6.0944250844380501E-2</v>
      </c>
    </row>
    <row r="8247" spans="1:4" x14ac:dyDescent="0.3">
      <c r="A8247" s="1">
        <v>45081.34375</v>
      </c>
      <c r="B8247" s="5">
        <v>0.178149665081274</v>
      </c>
      <c r="C8247" s="1">
        <v>45081.34375</v>
      </c>
      <c r="D8247">
        <v>5.7903114359802998E-2</v>
      </c>
    </row>
    <row r="8248" spans="1:4" x14ac:dyDescent="0.3">
      <c r="A8248" s="1">
        <v>45081.354166666664</v>
      </c>
      <c r="B8248" s="5">
        <v>0.187312949432836</v>
      </c>
      <c r="C8248" s="1">
        <v>45081.354166666664</v>
      </c>
      <c r="D8248">
        <v>6.7061659533140694E-2</v>
      </c>
    </row>
    <row r="8249" spans="1:4" x14ac:dyDescent="0.3">
      <c r="A8249" s="1">
        <v>45081.364583333336</v>
      </c>
      <c r="B8249" s="5">
        <v>0.19030149271901201</v>
      </c>
      <c r="C8249" s="1">
        <v>45081.364583333336</v>
      </c>
      <c r="D8249">
        <v>6.5522053804954405E-2</v>
      </c>
    </row>
    <row r="8250" spans="1:4" x14ac:dyDescent="0.3">
      <c r="A8250" s="1">
        <v>45081.375</v>
      </c>
      <c r="B8250" s="5">
        <v>0.186713425448787</v>
      </c>
      <c r="C8250" s="1">
        <v>45081.375</v>
      </c>
      <c r="D8250">
        <v>7.4625454173063793E-2</v>
      </c>
    </row>
    <row r="8251" spans="1:4" x14ac:dyDescent="0.3">
      <c r="A8251" s="1">
        <v>45081.385416666664</v>
      </c>
      <c r="B8251" s="5">
        <v>0.197845075444878</v>
      </c>
      <c r="C8251" s="1">
        <v>45081.385416666664</v>
      </c>
      <c r="D8251">
        <v>5.7903114359802998E-2</v>
      </c>
    </row>
    <row r="8252" spans="1:4" x14ac:dyDescent="0.3">
      <c r="A8252" s="1">
        <v>45081.395833333336</v>
      </c>
      <c r="B8252" s="5">
        <v>0.19693231761690499</v>
      </c>
      <c r="C8252" s="1">
        <v>45081.395833333336</v>
      </c>
      <c r="D8252">
        <v>6.24895035884213E-2</v>
      </c>
    </row>
    <row r="8253" spans="1:4" x14ac:dyDescent="0.3">
      <c r="A8253" s="1">
        <v>45081.40625</v>
      </c>
      <c r="B8253" s="5">
        <v>0.171154265178462</v>
      </c>
      <c r="C8253" s="1">
        <v>45081.40625</v>
      </c>
      <c r="D8253">
        <v>7.0080612244118698E-2</v>
      </c>
    </row>
    <row r="8254" spans="1:4" x14ac:dyDescent="0.3">
      <c r="A8254" s="1">
        <v>45081.416666666664</v>
      </c>
      <c r="B8254" s="5">
        <v>0.15272692442657601</v>
      </c>
      <c r="C8254" s="1">
        <v>45081.416666666664</v>
      </c>
      <c r="D8254">
        <v>7.0080612244118698E-2</v>
      </c>
    </row>
    <row r="8255" spans="1:4" x14ac:dyDescent="0.3">
      <c r="A8255" s="1">
        <v>45081.427083333336</v>
      </c>
      <c r="B8255" s="5">
        <v>0.16426312066221099</v>
      </c>
      <c r="C8255" s="1">
        <v>45081.427083333336</v>
      </c>
      <c r="D8255">
        <v>7.0080612244118698E-2</v>
      </c>
    </row>
    <row r="8256" spans="1:4" x14ac:dyDescent="0.3">
      <c r="A8256" s="1">
        <v>45081.4375</v>
      </c>
      <c r="B8256" s="5">
        <v>0.17028293446551901</v>
      </c>
      <c r="C8256" s="1">
        <v>45081.4375</v>
      </c>
      <c r="D8256">
        <v>6.0944250844380501E-2</v>
      </c>
    </row>
    <row r="8257" spans="1:4" x14ac:dyDescent="0.3">
      <c r="A8257" s="1">
        <v>45081.447916666664</v>
      </c>
      <c r="B8257" s="5">
        <v>0.162553251816656</v>
      </c>
      <c r="C8257" s="1">
        <v>45081.447916666664</v>
      </c>
      <c r="D8257">
        <v>6.5522053804954405E-2</v>
      </c>
    </row>
    <row r="8258" spans="1:4" x14ac:dyDescent="0.3">
      <c r="A8258" s="1">
        <v>45081.458333333336</v>
      </c>
      <c r="B8258" s="5">
        <v>0.17842419382293701</v>
      </c>
      <c r="C8258" s="1">
        <v>45081.458333333336</v>
      </c>
      <c r="D8258">
        <v>6.5522053804954405E-2</v>
      </c>
    </row>
    <row r="8259" spans="1:4" x14ac:dyDescent="0.3">
      <c r="A8259" s="1">
        <v>45081.46875</v>
      </c>
      <c r="B8259" s="5">
        <v>0.16711450521882401</v>
      </c>
      <c r="C8259" s="1">
        <v>45081.46875</v>
      </c>
      <c r="D8259">
        <v>7.3120953190665902E-2</v>
      </c>
    </row>
    <row r="8260" spans="1:4" x14ac:dyDescent="0.3">
      <c r="A8260" s="1">
        <v>45081.479166666664</v>
      </c>
      <c r="B8260" s="5">
        <v>0.17375064073912799</v>
      </c>
      <c r="C8260" s="1">
        <v>45081.479166666664</v>
      </c>
      <c r="D8260">
        <v>6.5522053804954405E-2</v>
      </c>
    </row>
    <row r="8261" spans="1:4" x14ac:dyDescent="0.3">
      <c r="A8261" s="1">
        <v>45081.489583333336</v>
      </c>
      <c r="B8261" s="5">
        <v>0.200569185412552</v>
      </c>
      <c r="C8261" s="1">
        <v>45081.489583333336</v>
      </c>
      <c r="D8261">
        <v>6.0944250844380501E-2</v>
      </c>
    </row>
    <row r="8262" spans="1:4" x14ac:dyDescent="0.3">
      <c r="A8262" s="1">
        <v>45081.5</v>
      </c>
      <c r="B8262" s="5">
        <v>0.22169992442161701</v>
      </c>
      <c r="C8262" s="1">
        <v>45081.5</v>
      </c>
      <c r="D8262">
        <v>6.0944250844380501E-2</v>
      </c>
    </row>
    <row r="8263" spans="1:4" x14ac:dyDescent="0.3">
      <c r="A8263" s="1">
        <v>45081.510416666664</v>
      </c>
      <c r="B8263" s="5">
        <v>0.206396338582162</v>
      </c>
      <c r="C8263" s="1">
        <v>45081.510416666664</v>
      </c>
      <c r="D8263">
        <v>6.4006698945085594E-2</v>
      </c>
    </row>
    <row r="8264" spans="1:4" x14ac:dyDescent="0.3">
      <c r="A8264" s="1">
        <v>45081.520833333336</v>
      </c>
      <c r="B8264" s="5">
        <v>0.204239688005391</v>
      </c>
      <c r="C8264" s="1">
        <v>45081.520833333336</v>
      </c>
      <c r="D8264">
        <v>6.4006698945085594E-2</v>
      </c>
    </row>
    <row r="8265" spans="1:4" x14ac:dyDescent="0.3">
      <c r="A8265" s="1">
        <v>45081.53125</v>
      </c>
      <c r="B8265" s="5">
        <v>0.20700989011704701</v>
      </c>
      <c r="C8265" s="1">
        <v>45081.53125</v>
      </c>
      <c r="D8265">
        <v>5.3270541540203602E-2</v>
      </c>
    </row>
    <row r="8266" spans="1:4" x14ac:dyDescent="0.3">
      <c r="A8266" s="1">
        <v>45081.541666666664</v>
      </c>
      <c r="B8266" s="5">
        <v>0.20917301649477699</v>
      </c>
      <c r="C8266" s="1">
        <v>45081.541666666664</v>
      </c>
      <c r="D8266">
        <v>5.3296913299868298E-2</v>
      </c>
    </row>
    <row r="8267" spans="1:4" x14ac:dyDescent="0.3">
      <c r="A8267" s="1">
        <v>45081.552083333336</v>
      </c>
      <c r="B8267" s="5">
        <v>0.21916675278658301</v>
      </c>
      <c r="C8267" s="1">
        <v>45081.552083333336</v>
      </c>
      <c r="D8267">
        <v>4.8675820354878503E-2</v>
      </c>
    </row>
    <row r="8268" spans="1:4" x14ac:dyDescent="0.3">
      <c r="A8268" s="1">
        <v>45081.5625</v>
      </c>
      <c r="B8268" s="5">
        <v>0.22232154435901</v>
      </c>
      <c r="C8268" s="1">
        <v>45081.5625</v>
      </c>
      <c r="D8268">
        <v>7.4625454173063793E-2</v>
      </c>
    </row>
    <row r="8269" spans="1:4" x14ac:dyDescent="0.3">
      <c r="A8269" s="1">
        <v>45081.572916666664</v>
      </c>
      <c r="B8269" s="5">
        <v>0.20669412726855499</v>
      </c>
      <c r="C8269" s="1">
        <v>45081.572916666664</v>
      </c>
      <c r="D8269">
        <v>5.6352105376448497E-2</v>
      </c>
    </row>
    <row r="8270" spans="1:4" x14ac:dyDescent="0.3">
      <c r="A8270" s="1">
        <v>45081.583333333336</v>
      </c>
      <c r="B8270" s="5">
        <v>0.192668976389893</v>
      </c>
      <c r="C8270" s="1">
        <v>45081.583333333336</v>
      </c>
      <c r="D8270">
        <v>5.7876842042392102E-2</v>
      </c>
    </row>
    <row r="8271" spans="1:4" x14ac:dyDescent="0.3">
      <c r="A8271" s="1">
        <v>45081.59375</v>
      </c>
      <c r="B8271" s="5">
        <v>0.1908633821007</v>
      </c>
      <c r="C8271" s="1">
        <v>45081.59375</v>
      </c>
      <c r="D8271">
        <v>3.62270814968461E-2</v>
      </c>
    </row>
    <row r="8272" spans="1:4" x14ac:dyDescent="0.3">
      <c r="A8272" s="1">
        <v>45081.604166666664</v>
      </c>
      <c r="B8272" s="5">
        <v>0.19447521809483501</v>
      </c>
      <c r="C8272" s="1">
        <v>45081.604166666664</v>
      </c>
      <c r="D8272">
        <v>6.0944250844380501E-2</v>
      </c>
    </row>
    <row r="8273" spans="1:4" x14ac:dyDescent="0.3">
      <c r="A8273" s="1">
        <v>45081.614583333336</v>
      </c>
      <c r="B8273" s="5">
        <v>0.170543202732692</v>
      </c>
      <c r="C8273" s="1">
        <v>45081.614583333336</v>
      </c>
      <c r="D8273">
        <v>6.8570734859212695E-2</v>
      </c>
    </row>
    <row r="8274" spans="1:4" x14ac:dyDescent="0.3">
      <c r="A8274" s="1">
        <v>45081.625</v>
      </c>
      <c r="B8274" s="5">
        <v>0.166230540531462</v>
      </c>
      <c r="C8274" s="1">
        <v>45081.625</v>
      </c>
      <c r="D8274">
        <v>6.5522053804954405E-2</v>
      </c>
    </row>
    <row r="8275" spans="1:4" x14ac:dyDescent="0.3">
      <c r="A8275" s="1">
        <v>45081.635416666664</v>
      </c>
      <c r="B8275" s="5">
        <v>0.17111755049757499</v>
      </c>
      <c r="C8275" s="1">
        <v>45081.635416666664</v>
      </c>
      <c r="D8275">
        <v>5.3270541540203602E-2</v>
      </c>
    </row>
    <row r="8276" spans="1:4" x14ac:dyDescent="0.3">
      <c r="A8276" s="1">
        <v>45081.645833333336</v>
      </c>
      <c r="B8276" s="5">
        <v>0.18251496716239299</v>
      </c>
      <c r="C8276" s="1">
        <v>45081.645833333336</v>
      </c>
      <c r="D8276">
        <v>5.3270541540203602E-2</v>
      </c>
    </row>
    <row r="8277" spans="1:4" x14ac:dyDescent="0.3">
      <c r="A8277" s="1">
        <v>45081.65625</v>
      </c>
      <c r="B8277" s="5">
        <v>0.203909436355351</v>
      </c>
      <c r="C8277" s="1">
        <v>45081.65625</v>
      </c>
      <c r="D8277">
        <v>6.0944250844380501E-2</v>
      </c>
    </row>
    <row r="8278" spans="1:4" x14ac:dyDescent="0.3">
      <c r="A8278" s="1">
        <v>45081.666666666664</v>
      </c>
      <c r="B8278" s="5">
        <v>0.245486746752795</v>
      </c>
      <c r="C8278" s="1">
        <v>45081.666666666664</v>
      </c>
      <c r="D8278">
        <v>5.6352105376448497E-2</v>
      </c>
    </row>
    <row r="8279" spans="1:4" x14ac:dyDescent="0.3">
      <c r="A8279" s="1">
        <v>45081.677083333336</v>
      </c>
      <c r="B8279" s="5">
        <v>0.247781025923376</v>
      </c>
      <c r="C8279" s="1">
        <v>45081.677083333336</v>
      </c>
      <c r="D8279">
        <v>4.7112946769506399E-2</v>
      </c>
    </row>
    <row r="8280" spans="1:4" x14ac:dyDescent="0.3">
      <c r="A8280" s="1">
        <v>45081.6875</v>
      </c>
      <c r="B8280" s="5">
        <v>0.222932793318322</v>
      </c>
      <c r="C8280" s="1">
        <v>45081.6875</v>
      </c>
      <c r="D8280">
        <v>5.6352105376448497E-2</v>
      </c>
    </row>
    <row r="8281" spans="1:4" x14ac:dyDescent="0.3">
      <c r="A8281" s="1">
        <v>45081.697916666664</v>
      </c>
      <c r="B8281" s="5">
        <v>0.19688151126403999</v>
      </c>
      <c r="C8281" s="1">
        <v>45081.697916666664</v>
      </c>
      <c r="D8281">
        <v>6.0944250844380501E-2</v>
      </c>
    </row>
    <row r="8282" spans="1:4" x14ac:dyDescent="0.3">
      <c r="A8282" s="1">
        <v>45081.708333333336</v>
      </c>
      <c r="B8282" s="5">
        <v>0.182504728371404</v>
      </c>
      <c r="C8282" s="1">
        <v>45081.708333333336</v>
      </c>
      <c r="D8282">
        <v>5.3270541540203602E-2</v>
      </c>
    </row>
    <row r="8283" spans="1:4" x14ac:dyDescent="0.3">
      <c r="A8283" s="1">
        <v>45081.71875</v>
      </c>
      <c r="B8283" s="5">
        <v>0.180732820862857</v>
      </c>
      <c r="C8283" s="1">
        <v>45081.71875</v>
      </c>
      <c r="D8283">
        <v>3.9350303486424397E-2</v>
      </c>
    </row>
    <row r="8284" spans="1:4" x14ac:dyDescent="0.3">
      <c r="A8284" s="1">
        <v>45081.729166666664</v>
      </c>
      <c r="B8284" s="5">
        <v>0.17429175432213201</v>
      </c>
      <c r="C8284" s="1">
        <v>45081.729166666664</v>
      </c>
      <c r="D8284">
        <v>6.0944250844380501E-2</v>
      </c>
    </row>
    <row r="8285" spans="1:4" x14ac:dyDescent="0.3">
      <c r="A8285" s="1">
        <v>45081.739583333336</v>
      </c>
      <c r="B8285" s="5">
        <v>0.186653229550031</v>
      </c>
      <c r="C8285" s="1">
        <v>45081.739583333336</v>
      </c>
      <c r="D8285">
        <v>4.4036855517621598E-2</v>
      </c>
    </row>
    <row r="8286" spans="1:4" x14ac:dyDescent="0.3">
      <c r="A8286" s="1">
        <v>45081.75</v>
      </c>
      <c r="B8286" s="5">
        <v>0.186651509766009</v>
      </c>
      <c r="C8286" s="1">
        <v>45081.75</v>
      </c>
      <c r="D8286">
        <v>6.5522053804954405E-2</v>
      </c>
    </row>
    <row r="8287" spans="1:4" x14ac:dyDescent="0.3">
      <c r="A8287" s="1">
        <v>45081.760416666664</v>
      </c>
      <c r="B8287" s="5">
        <v>0.17457765298536301</v>
      </c>
      <c r="C8287" s="1">
        <v>45081.760416666664</v>
      </c>
      <c r="D8287">
        <v>4.8675820354878503E-2</v>
      </c>
    </row>
    <row r="8288" spans="1:4" x14ac:dyDescent="0.3">
      <c r="A8288" s="1">
        <v>45081.770833333336</v>
      </c>
      <c r="B8288" s="5">
        <v>0.17312297481420899</v>
      </c>
      <c r="C8288" s="1">
        <v>45081.770833333336</v>
      </c>
      <c r="D8288">
        <v>5.3296913299868298E-2</v>
      </c>
    </row>
    <row r="8289" spans="1:4" x14ac:dyDescent="0.3">
      <c r="A8289" s="1">
        <v>45081.78125</v>
      </c>
      <c r="B8289" s="5">
        <v>0.16221699770013001</v>
      </c>
      <c r="C8289" s="1">
        <v>45081.78125</v>
      </c>
      <c r="D8289">
        <v>5.6352105376448497E-2</v>
      </c>
    </row>
    <row r="8290" spans="1:4" x14ac:dyDescent="0.3">
      <c r="A8290" s="1">
        <v>45081.791666666664</v>
      </c>
      <c r="B8290" s="5">
        <v>0.14441406896266601</v>
      </c>
      <c r="C8290" s="1">
        <v>45081.791666666664</v>
      </c>
      <c r="D8290">
        <v>5.3296913299868298E-2</v>
      </c>
    </row>
    <row r="8291" spans="1:4" x14ac:dyDescent="0.3">
      <c r="A8291" s="1">
        <v>45081.802083333336</v>
      </c>
      <c r="B8291" s="5">
        <v>0.13605072784706701</v>
      </c>
      <c r="C8291" s="1">
        <v>45081.802083333336</v>
      </c>
      <c r="D8291">
        <v>7.3120953190665902E-2</v>
      </c>
    </row>
    <row r="8292" spans="1:4" x14ac:dyDescent="0.3">
      <c r="A8292" s="1">
        <v>45081.8125</v>
      </c>
      <c r="B8292" s="5">
        <v>0.14332230292303899</v>
      </c>
      <c r="C8292" s="1">
        <v>45081.8125</v>
      </c>
      <c r="D8292">
        <v>4.8675820354878503E-2</v>
      </c>
    </row>
    <row r="8293" spans="1:4" x14ac:dyDescent="0.3">
      <c r="A8293" s="1">
        <v>45081.822916666664</v>
      </c>
      <c r="B8293" s="5">
        <v>0.14359261967129999</v>
      </c>
      <c r="C8293" s="1">
        <v>45081.822916666664</v>
      </c>
      <c r="D8293">
        <v>6.5522053804954405E-2</v>
      </c>
    </row>
    <row r="8294" spans="1:4" x14ac:dyDescent="0.3">
      <c r="A8294" s="1">
        <v>45081.833333333336</v>
      </c>
      <c r="B8294" s="5">
        <v>0.15433275063847601</v>
      </c>
      <c r="C8294" s="1">
        <v>45081.833333333336</v>
      </c>
      <c r="D8294">
        <v>6.4006698945085594E-2</v>
      </c>
    </row>
    <row r="8295" spans="1:4" x14ac:dyDescent="0.3">
      <c r="A8295" s="1">
        <v>45081.84375</v>
      </c>
      <c r="B8295" s="5">
        <v>0.14961589430188801</v>
      </c>
      <c r="C8295" s="1">
        <v>45081.84375</v>
      </c>
      <c r="D8295">
        <v>4.7112946769506399E-2</v>
      </c>
    </row>
    <row r="8296" spans="1:4" x14ac:dyDescent="0.3">
      <c r="A8296" s="1">
        <v>45081.854166666664</v>
      </c>
      <c r="B8296" s="5">
        <v>0.14549608060414601</v>
      </c>
      <c r="C8296" s="1">
        <v>45081.854166666664</v>
      </c>
      <c r="D8296">
        <v>5.3270541540203602E-2</v>
      </c>
    </row>
    <row r="8297" spans="1:4" x14ac:dyDescent="0.3">
      <c r="A8297" s="1">
        <v>45081.864583333336</v>
      </c>
      <c r="B8297" s="5">
        <v>0.15656432663641101</v>
      </c>
      <c r="C8297" s="1">
        <v>45081.864583333336</v>
      </c>
      <c r="D8297">
        <v>7.0080612244118698E-2</v>
      </c>
    </row>
    <row r="8298" spans="1:4" x14ac:dyDescent="0.3">
      <c r="A8298" s="1">
        <v>45081.875</v>
      </c>
      <c r="B8298" s="5">
        <v>0.167336654827341</v>
      </c>
      <c r="C8298" s="1">
        <v>45081.875</v>
      </c>
      <c r="D8298">
        <v>5.3270541540203602E-2</v>
      </c>
    </row>
    <row r="8299" spans="1:4" x14ac:dyDescent="0.3">
      <c r="A8299" s="1">
        <v>45081.885416666664</v>
      </c>
      <c r="B8299" s="5">
        <v>0.17136657220214699</v>
      </c>
      <c r="C8299" s="1">
        <v>45081.885416666664</v>
      </c>
      <c r="D8299">
        <v>6.5522053804954405E-2</v>
      </c>
    </row>
    <row r="8300" spans="1:4" x14ac:dyDescent="0.3">
      <c r="A8300" s="1">
        <v>45081.895833333336</v>
      </c>
      <c r="B8300" s="5">
        <v>0.167907242728453</v>
      </c>
      <c r="C8300" s="1">
        <v>45081.895833333336</v>
      </c>
      <c r="D8300">
        <v>5.7903114359802998E-2</v>
      </c>
    </row>
    <row r="8301" spans="1:4" x14ac:dyDescent="0.3">
      <c r="A8301" s="1">
        <v>45081.90625</v>
      </c>
      <c r="B8301" s="5">
        <v>0.18484171776418601</v>
      </c>
      <c r="C8301" s="1">
        <v>45081.90625</v>
      </c>
      <c r="D8301">
        <v>4.5574568582584102E-2</v>
      </c>
    </row>
    <row r="8302" spans="1:4" x14ac:dyDescent="0.3">
      <c r="A8302" s="1">
        <v>45081.916666666664</v>
      </c>
      <c r="B8302" s="5">
        <v>0.188413911306828</v>
      </c>
      <c r="C8302" s="1">
        <v>45081.916666666664</v>
      </c>
      <c r="D8302">
        <v>4.8649347522758998E-2</v>
      </c>
    </row>
    <row r="8303" spans="1:4" x14ac:dyDescent="0.3">
      <c r="A8303" s="1">
        <v>45081.927083333336</v>
      </c>
      <c r="B8303" s="5">
        <v>0.17396909256048601</v>
      </c>
      <c r="C8303" s="1">
        <v>45081.927083333336</v>
      </c>
      <c r="D8303">
        <v>4.5548027282027698E-2</v>
      </c>
    </row>
    <row r="8304" spans="1:4" x14ac:dyDescent="0.3">
      <c r="A8304" s="1">
        <v>45081.9375</v>
      </c>
      <c r="B8304" s="5">
        <v>0.16560913282526399</v>
      </c>
      <c r="C8304" s="1">
        <v>45081.9375</v>
      </c>
      <c r="D8304">
        <v>5.7876842042392102E-2</v>
      </c>
    </row>
    <row r="8305" spans="1:4" x14ac:dyDescent="0.3">
      <c r="A8305" s="1">
        <v>45081.947916666664</v>
      </c>
      <c r="B8305" s="5">
        <v>0.18811000758278401</v>
      </c>
      <c r="C8305" s="1">
        <v>45081.947916666664</v>
      </c>
      <c r="D8305">
        <v>4.0896798443537101E-2</v>
      </c>
    </row>
    <row r="8306" spans="1:4" x14ac:dyDescent="0.3">
      <c r="A8306" s="1">
        <v>45081.958333333336</v>
      </c>
      <c r="B8306" s="5">
        <v>0.17541949002919599</v>
      </c>
      <c r="C8306" s="1">
        <v>45081.958333333336</v>
      </c>
      <c r="D8306">
        <v>6.2463329083063297E-2</v>
      </c>
    </row>
    <row r="8307" spans="1:4" x14ac:dyDescent="0.3">
      <c r="A8307" s="1">
        <v>45081.96875</v>
      </c>
      <c r="B8307" s="5">
        <v>0.18394168131190899</v>
      </c>
      <c r="C8307" s="1">
        <v>45081.96875</v>
      </c>
      <c r="D8307">
        <v>4.0896798443537101E-2</v>
      </c>
    </row>
    <row r="8308" spans="1:4" x14ac:dyDescent="0.3">
      <c r="A8308" s="1">
        <v>45081.979166666664</v>
      </c>
      <c r="B8308" s="5">
        <v>0.19200103789033501</v>
      </c>
      <c r="C8308" s="1">
        <v>45081.979166666664</v>
      </c>
      <c r="D8308">
        <v>5.7876842042392102E-2</v>
      </c>
    </row>
    <row r="8309" spans="1:4" x14ac:dyDescent="0.3">
      <c r="A8309" s="1">
        <v>45081.989583333336</v>
      </c>
      <c r="B8309" s="5">
        <v>0.190197621098426</v>
      </c>
      <c r="C8309" s="1">
        <v>45081.989583333336</v>
      </c>
      <c r="D8309">
        <v>5.93996909357144E-2</v>
      </c>
    </row>
    <row r="8310" spans="1:4" x14ac:dyDescent="0.3">
      <c r="A8310" s="1">
        <v>45082</v>
      </c>
      <c r="B8310" s="5">
        <v>0.17541275726458599</v>
      </c>
      <c r="C8310" s="1">
        <v>45082</v>
      </c>
      <c r="D8310">
        <v>5.7876842042392102E-2</v>
      </c>
    </row>
    <row r="8311" spans="1:4" x14ac:dyDescent="0.3">
      <c r="A8311" s="1">
        <v>45082.010416666664</v>
      </c>
      <c r="B8311" s="5">
        <v>0.181569476516865</v>
      </c>
      <c r="C8311" s="1">
        <v>45082.010416666664</v>
      </c>
      <c r="D8311">
        <v>5.3270541540203602E-2</v>
      </c>
    </row>
    <row r="8312" spans="1:4" x14ac:dyDescent="0.3">
      <c r="A8312" s="1">
        <v>45082.020833333336</v>
      </c>
      <c r="B8312" s="5">
        <v>0.18660679730816601</v>
      </c>
      <c r="C8312" s="1">
        <v>45082.020833333336</v>
      </c>
      <c r="D8312">
        <v>6.2463329083063297E-2</v>
      </c>
    </row>
    <row r="8313" spans="1:4" x14ac:dyDescent="0.3">
      <c r="A8313" s="1">
        <v>45082.03125</v>
      </c>
      <c r="B8313" s="5">
        <v>0.21001901398596101</v>
      </c>
      <c r="C8313" s="1">
        <v>45082.03125</v>
      </c>
      <c r="D8313">
        <v>5.3270541540203602E-2</v>
      </c>
    </row>
    <row r="8314" spans="1:4" x14ac:dyDescent="0.3">
      <c r="A8314" s="1">
        <v>45082.041666666664</v>
      </c>
      <c r="B8314" s="5">
        <v>0.20231047215574499</v>
      </c>
      <c r="C8314" s="1">
        <v>45082.041666666664</v>
      </c>
      <c r="D8314">
        <v>6.7035581209634695E-2</v>
      </c>
    </row>
    <row r="8315" spans="1:4" x14ac:dyDescent="0.3">
      <c r="A8315" s="1">
        <v>45082.052083333336</v>
      </c>
      <c r="B8315" s="5">
        <v>0.20200251486753901</v>
      </c>
      <c r="C8315" s="1">
        <v>45082.052083333336</v>
      </c>
      <c r="D8315">
        <v>6.2463329083063297E-2</v>
      </c>
    </row>
    <row r="8316" spans="1:4" x14ac:dyDescent="0.3">
      <c r="A8316" s="1">
        <v>45082.0625</v>
      </c>
      <c r="B8316" s="5">
        <v>0.20169472012651099</v>
      </c>
      <c r="C8316" s="1">
        <v>45082.0625</v>
      </c>
      <c r="D8316">
        <v>6.2463329083063297E-2</v>
      </c>
    </row>
    <row r="8317" spans="1:4" x14ac:dyDescent="0.3">
      <c r="A8317" s="1">
        <v>45082.072916666664</v>
      </c>
      <c r="B8317" s="5">
        <v>0.185408269839585</v>
      </c>
      <c r="C8317" s="1">
        <v>45082.072916666664</v>
      </c>
      <c r="D8317">
        <v>5.7876842042392102E-2</v>
      </c>
    </row>
    <row r="8318" spans="1:4" x14ac:dyDescent="0.3">
      <c r="A8318" s="1">
        <v>45082.083333333336</v>
      </c>
      <c r="B8318" s="5">
        <v>0.16216949252430901</v>
      </c>
      <c r="C8318" s="1">
        <v>45082.083333333336</v>
      </c>
      <c r="D8318">
        <v>5.0210220851649202E-2</v>
      </c>
    </row>
    <row r="8319" spans="1:4" x14ac:dyDescent="0.3">
      <c r="A8319" s="1">
        <v>45082.09375</v>
      </c>
      <c r="B8319" s="5">
        <v>0.16075159738457301</v>
      </c>
      <c r="C8319" s="1">
        <v>45082.09375</v>
      </c>
      <c r="D8319">
        <v>7.1588696408054694E-2</v>
      </c>
    </row>
    <row r="8320" spans="1:4" x14ac:dyDescent="0.3">
      <c r="A8320" s="1">
        <v>45082.104166666664</v>
      </c>
      <c r="B8320" s="5">
        <v>0.15877445336450099</v>
      </c>
      <c r="C8320" s="1">
        <v>45082.104166666664</v>
      </c>
      <c r="D8320">
        <v>5.7876842042392102E-2</v>
      </c>
    </row>
    <row r="8321" spans="1:4" x14ac:dyDescent="0.3">
      <c r="A8321" s="1">
        <v>45082.114583333336</v>
      </c>
      <c r="B8321" s="5">
        <v>0.16131431371347499</v>
      </c>
      <c r="C8321" s="1">
        <v>45082.114583333336</v>
      </c>
      <c r="D8321">
        <v>6.7035581209634695E-2</v>
      </c>
    </row>
    <row r="8322" spans="1:4" x14ac:dyDescent="0.3">
      <c r="A8322" s="1">
        <v>45082.125</v>
      </c>
      <c r="B8322" s="5">
        <v>0.16557943412512699</v>
      </c>
      <c r="C8322" s="1">
        <v>45082.125</v>
      </c>
      <c r="D8322">
        <v>5.3270541540203602E-2</v>
      </c>
    </row>
    <row r="8323" spans="1:4" x14ac:dyDescent="0.3">
      <c r="A8323" s="1">
        <v>45082.135416666664</v>
      </c>
      <c r="B8323" s="5">
        <v>0.17074857678088101</v>
      </c>
      <c r="C8323" s="1">
        <v>45082.135416666664</v>
      </c>
      <c r="D8323">
        <v>5.7903114359802998E-2</v>
      </c>
    </row>
    <row r="8324" spans="1:4" x14ac:dyDescent="0.3">
      <c r="A8324" s="1">
        <v>45082.145833333336</v>
      </c>
      <c r="B8324" s="5">
        <v>0.17772646751632101</v>
      </c>
      <c r="C8324" s="1">
        <v>45082.145833333336</v>
      </c>
      <c r="D8324">
        <v>6.5522053804954405E-2</v>
      </c>
    </row>
    <row r="8325" spans="1:4" x14ac:dyDescent="0.3">
      <c r="A8325" s="1">
        <v>45082.15625</v>
      </c>
      <c r="B8325" s="5">
        <v>0.179778660827491</v>
      </c>
      <c r="C8325" s="1">
        <v>45082.15625</v>
      </c>
      <c r="D8325">
        <v>5.7876842042392102E-2</v>
      </c>
    </row>
    <row r="8326" spans="1:4" x14ac:dyDescent="0.3">
      <c r="A8326" s="1">
        <v>45082.166666666664</v>
      </c>
      <c r="B8326" s="5">
        <v>0.17713776666894199</v>
      </c>
      <c r="C8326" s="1">
        <v>45082.166666666664</v>
      </c>
      <c r="D8326">
        <v>6.2463329083063297E-2</v>
      </c>
    </row>
    <row r="8327" spans="1:4" x14ac:dyDescent="0.3">
      <c r="A8327" s="1">
        <v>45082.177083333336</v>
      </c>
      <c r="B8327" s="5">
        <v>0.175092741905605</v>
      </c>
      <c r="C8327" s="1">
        <v>45082.177083333336</v>
      </c>
      <c r="D8327">
        <v>6.7035581209634695E-2</v>
      </c>
    </row>
    <row r="8328" spans="1:4" x14ac:dyDescent="0.3">
      <c r="A8328" s="1">
        <v>45082.1875</v>
      </c>
      <c r="B8328" s="5">
        <v>0.16158611122149999</v>
      </c>
      <c r="C8328" s="1">
        <v>45082.1875</v>
      </c>
      <c r="D8328">
        <v>7.9151693879746493E-2</v>
      </c>
    </row>
    <row r="8329" spans="1:4" x14ac:dyDescent="0.3">
      <c r="A8329" s="1">
        <v>45082.197916666664</v>
      </c>
      <c r="B8329" s="5">
        <v>0.16073526716151401</v>
      </c>
      <c r="C8329" s="1">
        <v>45082.197916666664</v>
      </c>
      <c r="D8329">
        <v>6.2463329083063297E-2</v>
      </c>
    </row>
    <row r="8330" spans="1:4" x14ac:dyDescent="0.3">
      <c r="A8330" s="1">
        <v>45082.208333333336</v>
      </c>
      <c r="B8330" s="5">
        <v>0.16045091042551099</v>
      </c>
      <c r="C8330" s="1">
        <v>45082.208333333336</v>
      </c>
      <c r="D8330">
        <v>6.5522053804954405E-2</v>
      </c>
    </row>
    <row r="8331" spans="1:4" x14ac:dyDescent="0.3">
      <c r="A8331" s="1">
        <v>45082.21875</v>
      </c>
      <c r="B8331" s="5">
        <v>0.161581203298958</v>
      </c>
      <c r="C8331" s="1">
        <v>45082.21875</v>
      </c>
      <c r="D8331">
        <v>7.0080612244118698E-2</v>
      </c>
    </row>
    <row r="8332" spans="1:4" x14ac:dyDescent="0.3">
      <c r="A8332" s="1">
        <v>45082.229166666664</v>
      </c>
      <c r="B8332" s="5">
        <v>0.15204661565202801</v>
      </c>
      <c r="C8332" s="1">
        <v>45082.229166666664</v>
      </c>
      <c r="D8332">
        <v>7.0080612244118698E-2</v>
      </c>
    </row>
    <row r="8333" spans="1:4" x14ac:dyDescent="0.3">
      <c r="A8333" s="1">
        <v>45082.239583333336</v>
      </c>
      <c r="B8333" s="5">
        <v>0.15260019996016499</v>
      </c>
      <c r="C8333" s="1">
        <v>45082.239583333336</v>
      </c>
      <c r="D8333">
        <v>6.2463329083063297E-2</v>
      </c>
    </row>
    <row r="8334" spans="1:4" x14ac:dyDescent="0.3">
      <c r="A8334" s="1">
        <v>45082.25</v>
      </c>
      <c r="B8334" s="5">
        <v>0.15259859608655299</v>
      </c>
      <c r="C8334" s="1">
        <v>45082.25</v>
      </c>
      <c r="D8334">
        <v>6.2463329083063297E-2</v>
      </c>
    </row>
    <row r="8335" spans="1:4" x14ac:dyDescent="0.3">
      <c r="A8335" s="1">
        <v>45082.260416666664</v>
      </c>
      <c r="B8335" s="5">
        <v>0.15987783049895399</v>
      </c>
      <c r="C8335" s="1">
        <v>45082.260416666664</v>
      </c>
      <c r="D8335">
        <v>6.2463329083063297E-2</v>
      </c>
    </row>
    <row r="8336" spans="1:4" x14ac:dyDescent="0.3">
      <c r="A8336" s="1">
        <v>45082.270833333336</v>
      </c>
      <c r="B8336" s="5">
        <v>0.16727373392905001</v>
      </c>
      <c r="C8336" s="1">
        <v>45082.270833333336</v>
      </c>
      <c r="D8336">
        <v>7.4625454173063793E-2</v>
      </c>
    </row>
    <row r="8337" spans="1:4" x14ac:dyDescent="0.3">
      <c r="A8337" s="1">
        <v>45082.28125</v>
      </c>
      <c r="B8337" s="5">
        <v>0.16526905200630601</v>
      </c>
      <c r="C8337" s="1">
        <v>45082.28125</v>
      </c>
      <c r="D8337">
        <v>7.0080612244118698E-2</v>
      </c>
    </row>
    <row r="8338" spans="1:4" x14ac:dyDescent="0.3">
      <c r="A8338" s="1">
        <v>45082.291666666664</v>
      </c>
      <c r="B8338" s="5">
        <v>0.16384180048072</v>
      </c>
      <c r="C8338" s="1">
        <v>45082.291666666664</v>
      </c>
      <c r="D8338">
        <v>5.3270541540203602E-2</v>
      </c>
    </row>
    <row r="8339" spans="1:4" x14ac:dyDescent="0.3">
      <c r="A8339" s="1">
        <v>45082.302083333336</v>
      </c>
      <c r="B8339" s="5">
        <v>0.16213509523349701</v>
      </c>
      <c r="C8339" s="1">
        <v>45082.302083333336</v>
      </c>
      <c r="D8339">
        <v>5.0210220851649202E-2</v>
      </c>
    </row>
    <row r="8340" spans="1:4" x14ac:dyDescent="0.3">
      <c r="A8340" s="1">
        <v>45082.3125</v>
      </c>
      <c r="B8340" s="5">
        <v>0.14324697845173301</v>
      </c>
      <c r="C8340" s="1">
        <v>45082.3125</v>
      </c>
      <c r="D8340">
        <v>6.7061659533140694E-2</v>
      </c>
    </row>
    <row r="8341" spans="1:4" x14ac:dyDescent="0.3">
      <c r="A8341" s="1">
        <v>45082.322916666664</v>
      </c>
      <c r="B8341" s="5">
        <v>0.171875019754794</v>
      </c>
      <c r="C8341" s="1">
        <v>45082.322916666664</v>
      </c>
      <c r="D8341">
        <v>6.7061659533140694E-2</v>
      </c>
    </row>
    <row r="8342" spans="1:4" x14ac:dyDescent="0.3">
      <c r="A8342" s="1">
        <v>45082.333333333336</v>
      </c>
      <c r="B8342" s="5">
        <v>0.18240235140580599</v>
      </c>
      <c r="C8342" s="1">
        <v>45082.333333333336</v>
      </c>
      <c r="D8342">
        <v>6.7035581209634695E-2</v>
      </c>
    </row>
    <row r="8343" spans="1:4" x14ac:dyDescent="0.3">
      <c r="A8343" s="1">
        <v>45082.34375</v>
      </c>
      <c r="B8343" s="5">
        <v>0.177109056251953</v>
      </c>
      <c r="C8343" s="1">
        <v>45082.34375</v>
      </c>
      <c r="D8343">
        <v>6.4006698945085594E-2</v>
      </c>
    </row>
    <row r="8344" spans="1:4" x14ac:dyDescent="0.3">
      <c r="A8344" s="1">
        <v>45082.354166666664</v>
      </c>
      <c r="B8344" s="5">
        <v>0.18358215649965301</v>
      </c>
      <c r="C8344" s="1">
        <v>45082.354166666664</v>
      </c>
      <c r="D8344">
        <v>5.94259306491077E-2</v>
      </c>
    </row>
    <row r="8345" spans="1:4" x14ac:dyDescent="0.3">
      <c r="A8345" s="1">
        <v>45082.364583333336</v>
      </c>
      <c r="B8345" s="5">
        <v>0.17886353116856399</v>
      </c>
      <c r="C8345" s="1">
        <v>45082.364583333336</v>
      </c>
      <c r="D8345">
        <v>5.4825466266075998E-2</v>
      </c>
    </row>
    <row r="8346" spans="1:4" x14ac:dyDescent="0.3">
      <c r="A8346" s="1">
        <v>45082.375</v>
      </c>
      <c r="B8346" s="5">
        <v>0.17418763944510099</v>
      </c>
      <c r="C8346" s="1">
        <v>45082.375</v>
      </c>
      <c r="D8346">
        <v>5.4825466266075998E-2</v>
      </c>
    </row>
    <row r="8347" spans="1:4" x14ac:dyDescent="0.3">
      <c r="A8347" s="1">
        <v>45082.385416666664</v>
      </c>
      <c r="B8347" s="5">
        <v>0.18983217425078899</v>
      </c>
      <c r="C8347" s="1">
        <v>45082.385416666664</v>
      </c>
      <c r="D8347">
        <v>5.94259306491077E-2</v>
      </c>
    </row>
    <row r="8348" spans="1:4" x14ac:dyDescent="0.3">
      <c r="A8348" s="1">
        <v>45082.395833333336</v>
      </c>
      <c r="B8348" s="5">
        <v>0.19980558593001599</v>
      </c>
      <c r="C8348" s="1">
        <v>45082.395833333336</v>
      </c>
      <c r="D8348">
        <v>5.0210220851649202E-2</v>
      </c>
    </row>
    <row r="8349" spans="1:4" x14ac:dyDescent="0.3">
      <c r="A8349" s="1">
        <v>45082.40625</v>
      </c>
      <c r="B8349" s="5">
        <v>0.19919424721929499</v>
      </c>
      <c r="C8349" s="1">
        <v>45082.40625</v>
      </c>
      <c r="D8349">
        <v>6.4006698945085594E-2</v>
      </c>
    </row>
    <row r="8350" spans="1:4" x14ac:dyDescent="0.3">
      <c r="A8350" s="1">
        <v>45082.416666666664</v>
      </c>
      <c r="B8350" s="5">
        <v>0.18654145500658201</v>
      </c>
      <c r="C8350" s="1">
        <v>45082.416666666664</v>
      </c>
      <c r="D8350">
        <v>5.4825466266075998E-2</v>
      </c>
    </row>
    <row r="8351" spans="1:4" x14ac:dyDescent="0.3">
      <c r="A8351" s="1">
        <v>45082.427083333336</v>
      </c>
      <c r="B8351" s="5">
        <v>0.172147833676949</v>
      </c>
      <c r="C8351" s="1">
        <v>45082.427083333336</v>
      </c>
      <c r="D8351">
        <v>6.4006698945085594E-2</v>
      </c>
    </row>
    <row r="8352" spans="1:4" x14ac:dyDescent="0.3">
      <c r="A8352" s="1">
        <v>45082.4375</v>
      </c>
      <c r="B8352" s="5">
        <v>0.17012302802952101</v>
      </c>
      <c r="C8352" s="1">
        <v>45082.4375</v>
      </c>
      <c r="D8352">
        <v>5.4825466266075998E-2</v>
      </c>
    </row>
    <row r="8353" spans="1:4" x14ac:dyDescent="0.3">
      <c r="A8353" s="1">
        <v>45082.447916666664</v>
      </c>
      <c r="B8353" s="5">
        <v>0.18504946863948801</v>
      </c>
      <c r="C8353" s="1">
        <v>45082.447916666664</v>
      </c>
      <c r="D8353">
        <v>5.4825466266075998E-2</v>
      </c>
    </row>
    <row r="8354" spans="1:4" x14ac:dyDescent="0.3">
      <c r="A8354" s="1">
        <v>45082.458333333336</v>
      </c>
      <c r="B8354" s="5">
        <v>0.18179128340043299</v>
      </c>
      <c r="C8354" s="1">
        <v>45082.458333333336</v>
      </c>
      <c r="D8354">
        <v>5.4825466266075998E-2</v>
      </c>
    </row>
    <row r="8355" spans="1:4" x14ac:dyDescent="0.3">
      <c r="A8355" s="1">
        <v>45082.46875</v>
      </c>
      <c r="B8355" s="5">
        <v>0.16069281127125801</v>
      </c>
      <c r="C8355" s="1">
        <v>45082.46875</v>
      </c>
      <c r="D8355">
        <v>5.4825466266075998E-2</v>
      </c>
    </row>
    <row r="8356" spans="1:4" x14ac:dyDescent="0.3">
      <c r="A8356" s="1">
        <v>45082.479166666664</v>
      </c>
      <c r="B8356" s="5">
        <v>0.17069355104067599</v>
      </c>
      <c r="C8356" s="1">
        <v>45082.479166666664</v>
      </c>
      <c r="D8356">
        <v>5.0210220851649202E-2</v>
      </c>
    </row>
    <row r="8357" spans="1:4" x14ac:dyDescent="0.3">
      <c r="A8357" s="1">
        <v>45082.489583333336</v>
      </c>
      <c r="B8357" s="5">
        <v>0.15478925745981201</v>
      </c>
      <c r="C8357" s="1">
        <v>45082.489583333336</v>
      </c>
      <c r="D8357">
        <v>6.4006698945085594E-2</v>
      </c>
    </row>
    <row r="8358" spans="1:4" x14ac:dyDescent="0.3">
      <c r="A8358" s="1">
        <v>45082.5</v>
      </c>
      <c r="B8358" s="5">
        <v>0.138893988641835</v>
      </c>
      <c r="C8358" s="1">
        <v>45082.5</v>
      </c>
      <c r="D8358">
        <v>5.4825466266075998E-2</v>
      </c>
    </row>
    <row r="8359" spans="1:4" x14ac:dyDescent="0.3">
      <c r="A8359" s="1">
        <v>45082.510416666664</v>
      </c>
      <c r="B8359" s="5">
        <v>0.169246872732458</v>
      </c>
      <c r="C8359" s="1">
        <v>45082.510416666664</v>
      </c>
      <c r="D8359">
        <v>6.2463329083063297E-2</v>
      </c>
    </row>
    <row r="8360" spans="1:4" x14ac:dyDescent="0.3">
      <c r="A8360" s="1">
        <v>45082.520833333336</v>
      </c>
      <c r="B8360" s="5">
        <v>0.18296288895273299</v>
      </c>
      <c r="C8360" s="1">
        <v>45082.520833333336</v>
      </c>
      <c r="D8360">
        <v>5.7903114359802998E-2</v>
      </c>
    </row>
    <row r="8361" spans="1:4" x14ac:dyDescent="0.3">
      <c r="A8361" s="1">
        <v>45082.53125</v>
      </c>
      <c r="B8361" s="5">
        <v>0.19462209215203199</v>
      </c>
      <c r="C8361" s="1">
        <v>45082.53125</v>
      </c>
      <c r="D8361">
        <v>5.94259306491077E-2</v>
      </c>
    </row>
    <row r="8362" spans="1:4" x14ac:dyDescent="0.3">
      <c r="A8362" s="1">
        <v>45082.541666666664</v>
      </c>
      <c r="B8362" s="5">
        <v>0.21335322895754999</v>
      </c>
      <c r="C8362" s="1">
        <v>45082.541666666664</v>
      </c>
      <c r="D8362">
        <v>5.1742669997964501E-2</v>
      </c>
    </row>
    <row r="8363" spans="1:4" x14ac:dyDescent="0.3">
      <c r="A8363" s="1">
        <v>45082.552083333336</v>
      </c>
      <c r="B8363" s="5">
        <v>0.220883807853401</v>
      </c>
      <c r="C8363" s="1">
        <v>45082.552083333336</v>
      </c>
      <c r="D8363">
        <v>5.4825466266075998E-2</v>
      </c>
    </row>
    <row r="8364" spans="1:4" x14ac:dyDescent="0.3">
      <c r="A8364" s="1">
        <v>45082.5625</v>
      </c>
      <c r="B8364" s="5">
        <v>0.20283482492965699</v>
      </c>
      <c r="C8364" s="1">
        <v>45082.5625</v>
      </c>
      <c r="D8364">
        <v>6.24895035884213E-2</v>
      </c>
    </row>
    <row r="8365" spans="1:4" x14ac:dyDescent="0.3">
      <c r="A8365" s="1">
        <v>45082.572916666664</v>
      </c>
      <c r="B8365" s="5">
        <v>0.21085722365287099</v>
      </c>
      <c r="C8365" s="1">
        <v>45082.572916666664</v>
      </c>
      <c r="D8365">
        <v>5.7903114359802998E-2</v>
      </c>
    </row>
    <row r="8366" spans="1:4" x14ac:dyDescent="0.3">
      <c r="A8366" s="1">
        <v>45082.583333333336</v>
      </c>
      <c r="B8366" s="5">
        <v>0.23170304730170599</v>
      </c>
      <c r="C8366" s="1">
        <v>45082.583333333336</v>
      </c>
      <c r="D8366">
        <v>6.7061659533140694E-2</v>
      </c>
    </row>
    <row r="8367" spans="1:4" x14ac:dyDescent="0.3">
      <c r="A8367" s="1">
        <v>45082.59375</v>
      </c>
      <c r="B8367" s="5">
        <v>0.223724392998705</v>
      </c>
      <c r="C8367" s="1">
        <v>45082.59375</v>
      </c>
      <c r="D8367">
        <v>5.4825466266075998E-2</v>
      </c>
    </row>
    <row r="8368" spans="1:4" x14ac:dyDescent="0.3">
      <c r="A8368" s="1">
        <v>45082.604166666664</v>
      </c>
      <c r="B8368" s="5">
        <v>0.21584311350687099</v>
      </c>
      <c r="C8368" s="1">
        <v>45082.604166666664</v>
      </c>
      <c r="D8368">
        <v>5.4825466266075998E-2</v>
      </c>
    </row>
    <row r="8369" spans="1:4" x14ac:dyDescent="0.3">
      <c r="A8369" s="1">
        <v>45082.614583333336</v>
      </c>
      <c r="B8369" s="5">
        <v>0.207442090683786</v>
      </c>
      <c r="C8369" s="1">
        <v>45082.614583333336</v>
      </c>
      <c r="D8369">
        <v>5.4825466266075998E-2</v>
      </c>
    </row>
    <row r="8370" spans="1:4" x14ac:dyDescent="0.3">
      <c r="A8370" s="1">
        <v>45082.625</v>
      </c>
      <c r="B8370" s="5">
        <v>0.194304291154037</v>
      </c>
      <c r="C8370" s="1">
        <v>45082.625</v>
      </c>
      <c r="D8370">
        <v>5.94259306491077E-2</v>
      </c>
    </row>
    <row r="8371" spans="1:4" x14ac:dyDescent="0.3">
      <c r="A8371" s="1">
        <v>45082.635416666664</v>
      </c>
      <c r="B8371" s="5">
        <v>0.19642063273770899</v>
      </c>
      <c r="C8371" s="1">
        <v>45082.635416666664</v>
      </c>
      <c r="D8371">
        <v>5.0210220851649202E-2</v>
      </c>
    </row>
    <row r="8372" spans="1:4" x14ac:dyDescent="0.3">
      <c r="A8372" s="1">
        <v>45082.645833333336</v>
      </c>
      <c r="B8372" s="5">
        <v>0.18709947723519199</v>
      </c>
      <c r="C8372" s="1">
        <v>45082.645833333336</v>
      </c>
      <c r="D8372">
        <v>5.3270541540203602E-2</v>
      </c>
    </row>
    <row r="8373" spans="1:4" x14ac:dyDescent="0.3">
      <c r="A8373" s="1">
        <v>45082.65625</v>
      </c>
      <c r="B8373" s="5">
        <v>0.188889241180898</v>
      </c>
      <c r="C8373" s="1">
        <v>45082.65625</v>
      </c>
      <c r="D8373">
        <v>5.7876842042392102E-2</v>
      </c>
    </row>
    <row r="8374" spans="1:4" x14ac:dyDescent="0.3">
      <c r="A8374" s="1">
        <v>45082.666666666664</v>
      </c>
      <c r="B8374" s="5">
        <v>0.19793314940971701</v>
      </c>
      <c r="C8374" s="1">
        <v>45082.666666666664</v>
      </c>
      <c r="D8374">
        <v>5.3270541540203602E-2</v>
      </c>
    </row>
    <row r="8375" spans="1:4" x14ac:dyDescent="0.3">
      <c r="A8375" s="1">
        <v>45082.677083333336</v>
      </c>
      <c r="B8375" s="5">
        <v>0.20312196971765201</v>
      </c>
      <c r="C8375" s="1">
        <v>45082.677083333336</v>
      </c>
      <c r="D8375">
        <v>4.8649347522758998E-2</v>
      </c>
    </row>
    <row r="8376" spans="1:4" x14ac:dyDescent="0.3">
      <c r="A8376" s="1">
        <v>45082.6875</v>
      </c>
      <c r="B8376" s="5">
        <v>0.195503169728904</v>
      </c>
      <c r="C8376" s="1">
        <v>45082.6875</v>
      </c>
      <c r="D8376">
        <v>6.7035581209634695E-2</v>
      </c>
    </row>
    <row r="8377" spans="1:4" x14ac:dyDescent="0.3">
      <c r="A8377" s="1">
        <v>45082.697916666664</v>
      </c>
      <c r="B8377" s="5">
        <v>0.180867508462145</v>
      </c>
      <c r="C8377" s="1">
        <v>45082.697916666664</v>
      </c>
      <c r="D8377">
        <v>5.7876842042392102E-2</v>
      </c>
    </row>
    <row r="8378" spans="1:4" x14ac:dyDescent="0.3">
      <c r="A8378" s="1">
        <v>45082.708333333336</v>
      </c>
      <c r="B8378" s="5">
        <v>0.15364032285506299</v>
      </c>
      <c r="C8378" s="1">
        <v>45082.708333333336</v>
      </c>
      <c r="D8378">
        <v>4.8649347522758998E-2</v>
      </c>
    </row>
    <row r="8379" spans="1:4" x14ac:dyDescent="0.3">
      <c r="A8379" s="1">
        <v>45082.71875</v>
      </c>
      <c r="B8379" s="5">
        <v>0.15114001064878099</v>
      </c>
      <c r="C8379" s="1">
        <v>45082.71875</v>
      </c>
      <c r="D8379">
        <v>5.0210220851649202E-2</v>
      </c>
    </row>
    <row r="8380" spans="1:4" x14ac:dyDescent="0.3">
      <c r="A8380" s="1">
        <v>45082.729166666664</v>
      </c>
      <c r="B8380" s="5">
        <v>0.15531077403148999</v>
      </c>
      <c r="C8380" s="1">
        <v>45082.729166666664</v>
      </c>
      <c r="D8380">
        <v>5.3270541540203602E-2</v>
      </c>
    </row>
    <row r="8381" spans="1:4" x14ac:dyDescent="0.3">
      <c r="A8381" s="1">
        <v>45082.739583333336</v>
      </c>
      <c r="B8381" s="5">
        <v>0.149203224352605</v>
      </c>
      <c r="C8381" s="1">
        <v>45082.739583333336</v>
      </c>
      <c r="D8381">
        <v>5.0210220851649202E-2</v>
      </c>
    </row>
    <row r="8382" spans="1:4" x14ac:dyDescent="0.3">
      <c r="A8382" s="1">
        <v>45082.75</v>
      </c>
      <c r="B8382" s="5">
        <v>0.171806499450946</v>
      </c>
      <c r="C8382" s="1">
        <v>45082.75</v>
      </c>
      <c r="D8382">
        <v>5.4825466266075998E-2</v>
      </c>
    </row>
    <row r="8383" spans="1:4" x14ac:dyDescent="0.3">
      <c r="A8383" s="1">
        <v>45082.760416666664</v>
      </c>
      <c r="B8383" s="5">
        <v>0.174125516642015</v>
      </c>
      <c r="C8383" s="1">
        <v>45082.760416666664</v>
      </c>
      <c r="D8383">
        <v>5.3296913299868298E-2</v>
      </c>
    </row>
    <row r="8384" spans="1:4" x14ac:dyDescent="0.3">
      <c r="A8384" s="1">
        <v>45082.770833333336</v>
      </c>
      <c r="B8384" s="5">
        <v>0.18887024565894001</v>
      </c>
      <c r="C8384" s="1">
        <v>45082.770833333336</v>
      </c>
      <c r="D8384">
        <v>5.0210220851649202E-2</v>
      </c>
    </row>
    <row r="8385" spans="1:4" x14ac:dyDescent="0.3">
      <c r="A8385" s="1">
        <v>45082.78125</v>
      </c>
      <c r="B8385" s="5">
        <v>0.18026502513360201</v>
      </c>
      <c r="C8385" s="1">
        <v>45082.78125</v>
      </c>
      <c r="D8385">
        <v>6.2463329083063297E-2</v>
      </c>
    </row>
    <row r="8386" spans="1:4" x14ac:dyDescent="0.3">
      <c r="A8386" s="1">
        <v>45082.791666666664</v>
      </c>
      <c r="B8386" s="5">
        <v>0.19488071686066799</v>
      </c>
      <c r="C8386" s="1">
        <v>45082.791666666664</v>
      </c>
      <c r="D8386">
        <v>4.8649347522758998E-2</v>
      </c>
    </row>
    <row r="8387" spans="1:4" x14ac:dyDescent="0.3">
      <c r="A8387" s="1">
        <v>45082.802083333336</v>
      </c>
      <c r="B8387" s="5">
        <v>0.18677566747906599</v>
      </c>
      <c r="C8387" s="1">
        <v>45082.802083333336</v>
      </c>
      <c r="D8387">
        <v>5.3270541540203602E-2</v>
      </c>
    </row>
    <row r="8388" spans="1:4" x14ac:dyDescent="0.3">
      <c r="A8388" s="1">
        <v>45082.8125</v>
      </c>
      <c r="B8388" s="5">
        <v>0.16718764493167201</v>
      </c>
      <c r="C8388" s="1">
        <v>45082.8125</v>
      </c>
      <c r="D8388">
        <v>4.5574568582584102E-2</v>
      </c>
    </row>
    <row r="8389" spans="1:4" x14ac:dyDescent="0.3">
      <c r="A8389" s="1">
        <v>45082.822916666664</v>
      </c>
      <c r="B8389" s="5">
        <v>0.14562260104675401</v>
      </c>
      <c r="C8389" s="1">
        <v>45082.822916666664</v>
      </c>
      <c r="D8389">
        <v>5.93996909357144E-2</v>
      </c>
    </row>
    <row r="8390" spans="1:4" x14ac:dyDescent="0.3">
      <c r="A8390" s="1">
        <v>45082.833333333336</v>
      </c>
      <c r="B8390" s="5">
        <v>0.14863805184600701</v>
      </c>
      <c r="C8390" s="1">
        <v>45082.833333333336</v>
      </c>
      <c r="D8390">
        <v>5.4799127110428898E-2</v>
      </c>
    </row>
    <row r="8391" spans="1:4" x14ac:dyDescent="0.3">
      <c r="A8391" s="1">
        <v>45082.84375</v>
      </c>
      <c r="B8391" s="5">
        <v>0.16119987574768599</v>
      </c>
      <c r="C8391" s="1">
        <v>45082.84375</v>
      </c>
      <c r="D8391">
        <v>6.7035581209634695E-2</v>
      </c>
    </row>
    <row r="8392" spans="1:4" x14ac:dyDescent="0.3">
      <c r="A8392" s="1">
        <v>45082.854166666664</v>
      </c>
      <c r="B8392" s="5">
        <v>0.17527475531884501</v>
      </c>
      <c r="C8392" s="1">
        <v>45082.854166666664</v>
      </c>
      <c r="D8392">
        <v>5.7876842042392102E-2</v>
      </c>
    </row>
    <row r="8393" spans="1:4" x14ac:dyDescent="0.3">
      <c r="A8393" s="1">
        <v>45082.864583333336</v>
      </c>
      <c r="B8393" s="5">
        <v>0.17034322200588001</v>
      </c>
      <c r="C8393" s="1">
        <v>45082.864583333336</v>
      </c>
      <c r="D8393">
        <v>5.7876842042392102E-2</v>
      </c>
    </row>
    <row r="8394" spans="1:4" x14ac:dyDescent="0.3">
      <c r="A8394" s="1">
        <v>45082.875</v>
      </c>
      <c r="B8394" s="5">
        <v>0.17878050356283301</v>
      </c>
      <c r="C8394" s="1">
        <v>45082.875</v>
      </c>
      <c r="D8394">
        <v>6.2463329083063297E-2</v>
      </c>
    </row>
    <row r="8395" spans="1:4" x14ac:dyDescent="0.3">
      <c r="A8395" s="1">
        <v>45082.885416666664</v>
      </c>
      <c r="B8395" s="5">
        <v>0.17585288302663399</v>
      </c>
      <c r="C8395" s="1">
        <v>45082.885416666664</v>
      </c>
      <c r="D8395">
        <v>6.2463329083063297E-2</v>
      </c>
    </row>
    <row r="8396" spans="1:4" x14ac:dyDescent="0.3">
      <c r="A8396" s="1">
        <v>45082.895833333336</v>
      </c>
      <c r="B8396" s="5">
        <v>0.17995215756019201</v>
      </c>
      <c r="C8396" s="1">
        <v>45082.895833333336</v>
      </c>
      <c r="D8396">
        <v>6.7035581209634695E-2</v>
      </c>
    </row>
    <row r="8397" spans="1:4" x14ac:dyDescent="0.3">
      <c r="A8397" s="1">
        <v>45082.90625</v>
      </c>
      <c r="B8397" s="5">
        <v>0.17614135129978101</v>
      </c>
      <c r="C8397" s="1">
        <v>45082.90625</v>
      </c>
      <c r="D8397">
        <v>6.7061659533140694E-2</v>
      </c>
    </row>
    <row r="8398" spans="1:4" x14ac:dyDescent="0.3">
      <c r="A8398" s="1">
        <v>45082.916666666664</v>
      </c>
      <c r="B8398" s="5">
        <v>0.17877372638866801</v>
      </c>
      <c r="C8398" s="1">
        <v>45082.916666666664</v>
      </c>
      <c r="D8398">
        <v>5.7903114359802998E-2</v>
      </c>
    </row>
    <row r="8399" spans="1:4" x14ac:dyDescent="0.3">
      <c r="A8399" s="1">
        <v>45082.927083333336</v>
      </c>
      <c r="B8399" s="5">
        <v>0.192745811081837</v>
      </c>
      <c r="C8399" s="1">
        <v>45082.927083333336</v>
      </c>
      <c r="D8399">
        <v>5.4825466266075998E-2</v>
      </c>
    </row>
    <row r="8400" spans="1:4" x14ac:dyDescent="0.3">
      <c r="A8400" s="1">
        <v>45082.9375</v>
      </c>
      <c r="B8400" s="5">
        <v>0.20154634599169499</v>
      </c>
      <c r="C8400" s="1">
        <v>45082.9375</v>
      </c>
      <c r="D8400">
        <v>5.4825466266075998E-2</v>
      </c>
    </row>
    <row r="8401" spans="1:4" x14ac:dyDescent="0.3">
      <c r="A8401" s="1">
        <v>45082.947916666664</v>
      </c>
      <c r="B8401" s="5">
        <v>0.196368121872385</v>
      </c>
      <c r="C8401" s="1">
        <v>45082.947916666664</v>
      </c>
      <c r="D8401">
        <v>6.7035581209634695E-2</v>
      </c>
    </row>
    <row r="8402" spans="1:4" x14ac:dyDescent="0.3">
      <c r="A8402" s="1">
        <v>45082.958333333336</v>
      </c>
      <c r="B8402" s="5">
        <v>0.196669575144202</v>
      </c>
      <c r="C8402" s="1">
        <v>45082.958333333336</v>
      </c>
      <c r="D8402">
        <v>6.7035581209634695E-2</v>
      </c>
    </row>
    <row r="8403" spans="1:4" x14ac:dyDescent="0.3">
      <c r="A8403" s="1">
        <v>45082.96875</v>
      </c>
      <c r="B8403" s="5">
        <v>0.20368604554820399</v>
      </c>
      <c r="C8403" s="1">
        <v>45082.96875</v>
      </c>
      <c r="D8403">
        <v>7.0080612244118698E-2</v>
      </c>
    </row>
    <row r="8404" spans="1:4" x14ac:dyDescent="0.3">
      <c r="A8404" s="1">
        <v>45082.979166666664</v>
      </c>
      <c r="B8404" s="5">
        <v>0.21016626792420601</v>
      </c>
      <c r="C8404" s="1">
        <v>45082.979166666664</v>
      </c>
      <c r="D8404">
        <v>6.2463329083063297E-2</v>
      </c>
    </row>
    <row r="8405" spans="1:4" x14ac:dyDescent="0.3">
      <c r="A8405" s="1">
        <v>45082.989583333336</v>
      </c>
      <c r="B8405" s="5">
        <v>0.19818275392168999</v>
      </c>
      <c r="C8405" s="1">
        <v>45082.989583333336</v>
      </c>
      <c r="D8405">
        <v>6.8570734859212695E-2</v>
      </c>
    </row>
    <row r="8406" spans="1:4" x14ac:dyDescent="0.3">
      <c r="A8406" s="1">
        <v>45083</v>
      </c>
      <c r="B8406" s="5">
        <v>0.19183086761108101</v>
      </c>
      <c r="C8406" s="1">
        <v>45083</v>
      </c>
      <c r="D8406">
        <v>5.7903114359802998E-2</v>
      </c>
    </row>
    <row r="8407" spans="1:4" x14ac:dyDescent="0.3">
      <c r="A8407" s="1">
        <v>45083.010416666664</v>
      </c>
      <c r="B8407" s="5">
        <v>0.19696418004080199</v>
      </c>
      <c r="C8407" s="1">
        <v>45083.010416666664</v>
      </c>
      <c r="D8407">
        <v>6.24895035884213E-2</v>
      </c>
    </row>
    <row r="8408" spans="1:4" x14ac:dyDescent="0.3">
      <c r="A8408" s="1">
        <v>45083.020833333336</v>
      </c>
      <c r="B8408">
        <v>0.19726594981294701</v>
      </c>
      <c r="C8408" s="1">
        <v>45083.020833333336</v>
      </c>
      <c r="D8408">
        <v>6.24895035884213E-2</v>
      </c>
    </row>
    <row r="8409" spans="1:4" x14ac:dyDescent="0.3">
      <c r="A8409" s="1">
        <v>45083.03125</v>
      </c>
      <c r="B8409" s="5">
        <v>0.19787172418492299</v>
      </c>
      <c r="C8409" s="1">
        <v>45083.03125</v>
      </c>
      <c r="D8409">
        <v>5.4825466266075998E-2</v>
      </c>
    </row>
    <row r="8410" spans="1:4" x14ac:dyDescent="0.3">
      <c r="A8410" s="1">
        <v>45083.041666666664</v>
      </c>
      <c r="B8410" s="5">
        <v>0.19908696028301801</v>
      </c>
      <c r="C8410" s="1">
        <v>45083.041666666664</v>
      </c>
      <c r="D8410">
        <v>6.5522053804954405E-2</v>
      </c>
    </row>
    <row r="8411" spans="1:4" x14ac:dyDescent="0.3">
      <c r="A8411" s="1">
        <v>45083.052083333336</v>
      </c>
      <c r="B8411" s="5">
        <v>0.17291692636616199</v>
      </c>
      <c r="C8411" s="1">
        <v>45083.052083333336</v>
      </c>
      <c r="D8411">
        <v>5.7876842042392102E-2</v>
      </c>
    </row>
    <row r="8412" spans="1:4" x14ac:dyDescent="0.3">
      <c r="A8412" s="1">
        <v>45083.0625</v>
      </c>
      <c r="B8412" s="5">
        <v>0.178163517166399</v>
      </c>
      <c r="C8412" s="1">
        <v>45083.0625</v>
      </c>
      <c r="D8412">
        <v>6.2463329083063297E-2</v>
      </c>
    </row>
    <row r="8413" spans="1:4" x14ac:dyDescent="0.3">
      <c r="A8413" s="1">
        <v>45083.072916666664</v>
      </c>
      <c r="B8413" s="5">
        <v>0.20336141930700399</v>
      </c>
      <c r="C8413" s="1">
        <v>45083.072916666664</v>
      </c>
      <c r="D8413">
        <v>6.7035581209634695E-2</v>
      </c>
    </row>
    <row r="8414" spans="1:4" x14ac:dyDescent="0.3">
      <c r="A8414" s="1">
        <v>45083.083333333336</v>
      </c>
      <c r="B8414" s="5">
        <v>0.19604233844733199</v>
      </c>
      <c r="C8414" s="1">
        <v>45083.083333333336</v>
      </c>
      <c r="D8414">
        <v>6.2463329083063297E-2</v>
      </c>
    </row>
    <row r="8415" spans="1:4" x14ac:dyDescent="0.3">
      <c r="A8415" s="1">
        <v>45083.09375</v>
      </c>
      <c r="B8415" s="5">
        <v>0.19938281395619301</v>
      </c>
      <c r="C8415" s="1">
        <v>45083.09375</v>
      </c>
      <c r="D8415">
        <v>6.7035581209634695E-2</v>
      </c>
    </row>
    <row r="8416" spans="1:4" x14ac:dyDescent="0.3">
      <c r="A8416" s="1">
        <v>45083.104166666664</v>
      </c>
      <c r="B8416" s="5">
        <v>0.20828565971641499</v>
      </c>
      <c r="C8416" s="1">
        <v>45083.104166666664</v>
      </c>
      <c r="D8416">
        <v>5.7876842042392102E-2</v>
      </c>
    </row>
    <row r="8417" spans="1:4" x14ac:dyDescent="0.3">
      <c r="A8417" s="1">
        <v>45083.114583333336</v>
      </c>
      <c r="B8417" s="5">
        <v>0.18971109623393501</v>
      </c>
      <c r="C8417" s="1">
        <v>45083.114583333336</v>
      </c>
      <c r="D8417">
        <v>7.6125605779508901E-2</v>
      </c>
    </row>
    <row r="8418" spans="1:4" x14ac:dyDescent="0.3">
      <c r="A8418" s="1">
        <v>45083.125</v>
      </c>
      <c r="B8418" s="5">
        <v>0.18881153641145301</v>
      </c>
      <c r="C8418" s="1">
        <v>45083.125</v>
      </c>
      <c r="D8418">
        <v>6.2463329083063297E-2</v>
      </c>
    </row>
    <row r="8419" spans="1:4" x14ac:dyDescent="0.3">
      <c r="A8419" s="1">
        <v>45083.135416666664</v>
      </c>
      <c r="B8419" s="5">
        <v>0.16570514745530199</v>
      </c>
      <c r="C8419" s="1">
        <v>45083.135416666664</v>
      </c>
      <c r="D8419">
        <v>6.2463329083063297E-2</v>
      </c>
    </row>
    <row r="8420" spans="1:4" x14ac:dyDescent="0.3">
      <c r="A8420" s="1">
        <v>45083.145833333336</v>
      </c>
      <c r="B8420" s="5">
        <v>0.16541777357422499</v>
      </c>
      <c r="C8420" s="1">
        <v>45083.145833333336</v>
      </c>
      <c r="D8420">
        <v>5.7876842042392102E-2</v>
      </c>
    </row>
    <row r="8421" spans="1:4" x14ac:dyDescent="0.3">
      <c r="A8421" s="1">
        <v>45083.15625</v>
      </c>
      <c r="B8421" s="5">
        <v>0.17232041683943999</v>
      </c>
      <c r="C8421" s="1">
        <v>45083.15625</v>
      </c>
      <c r="D8421">
        <v>5.7876842042392102E-2</v>
      </c>
    </row>
    <row r="8422" spans="1:4" x14ac:dyDescent="0.3">
      <c r="A8422" s="1">
        <v>45083.166666666664</v>
      </c>
      <c r="B8422" s="5">
        <v>0.159736044834801</v>
      </c>
      <c r="C8422" s="1">
        <v>45083.166666666664</v>
      </c>
      <c r="D8422">
        <v>5.7876842042392102E-2</v>
      </c>
    </row>
    <row r="8423" spans="1:4" x14ac:dyDescent="0.3">
      <c r="A8423" s="1">
        <v>45083.177083333336</v>
      </c>
      <c r="B8423" s="5">
        <v>0.16569854625946501</v>
      </c>
      <c r="C8423" s="1">
        <v>45083.177083333336</v>
      </c>
      <c r="D8423">
        <v>5.7903114359802998E-2</v>
      </c>
    </row>
    <row r="8424" spans="1:4" x14ac:dyDescent="0.3">
      <c r="A8424" s="1">
        <v>45083.1875</v>
      </c>
      <c r="B8424" s="5">
        <v>0.17058018404178399</v>
      </c>
      <c r="C8424" s="1">
        <v>45083.1875</v>
      </c>
      <c r="D8424">
        <v>6.7035581209634695E-2</v>
      </c>
    </row>
    <row r="8425" spans="1:4" x14ac:dyDescent="0.3">
      <c r="A8425" s="1">
        <v>45083.197916666664</v>
      </c>
      <c r="B8425" s="5">
        <v>0.170578517074706</v>
      </c>
      <c r="C8425" s="1">
        <v>45083.197916666664</v>
      </c>
      <c r="D8425">
        <v>6.5522053804954405E-2</v>
      </c>
    </row>
    <row r="8426" spans="1:4" x14ac:dyDescent="0.3">
      <c r="A8426" s="1">
        <v>45083.208333333336</v>
      </c>
      <c r="B8426" s="5">
        <v>0.170576850113272</v>
      </c>
      <c r="C8426" s="1">
        <v>45083.208333333336</v>
      </c>
      <c r="D8426">
        <v>5.0210220851649202E-2</v>
      </c>
    </row>
    <row r="8427" spans="1:4" x14ac:dyDescent="0.3">
      <c r="A8427" s="1">
        <v>45083.21875</v>
      </c>
      <c r="B8427" s="5">
        <v>0.18225735143861199</v>
      </c>
      <c r="C8427" s="1">
        <v>45083.21875</v>
      </c>
      <c r="D8427">
        <v>5.7876842042392102E-2</v>
      </c>
    </row>
    <row r="8428" spans="1:4" x14ac:dyDescent="0.3">
      <c r="A8428" s="1">
        <v>45083.229166666664</v>
      </c>
      <c r="B8428" s="5">
        <v>0.17638107557698601</v>
      </c>
      <c r="C8428" s="1">
        <v>45083.229166666664</v>
      </c>
      <c r="D8428">
        <v>6.2463329083063297E-2</v>
      </c>
    </row>
    <row r="8429" spans="1:4" x14ac:dyDescent="0.3">
      <c r="A8429" s="1">
        <v>45083.239583333336</v>
      </c>
      <c r="B8429" s="5">
        <v>0.18314086074337901</v>
      </c>
      <c r="C8429" s="1">
        <v>45083.239583333336</v>
      </c>
      <c r="D8429">
        <v>5.93996909357144E-2</v>
      </c>
    </row>
    <row r="8430" spans="1:4" x14ac:dyDescent="0.3">
      <c r="A8430" s="1">
        <v>45083.25</v>
      </c>
      <c r="B8430" s="5">
        <v>0.17871951219930701</v>
      </c>
      <c r="C8430" s="1">
        <v>45083.25</v>
      </c>
      <c r="D8430">
        <v>5.93996909357144E-2</v>
      </c>
    </row>
    <row r="8431" spans="1:4" x14ac:dyDescent="0.3">
      <c r="A8431" s="1">
        <v>45083.260416666664</v>
      </c>
      <c r="B8431" s="5">
        <v>0.185509830362452</v>
      </c>
      <c r="C8431" s="1">
        <v>45083.260416666664</v>
      </c>
      <c r="D8431">
        <v>6.5522053804954405E-2</v>
      </c>
    </row>
    <row r="8432" spans="1:4" x14ac:dyDescent="0.3">
      <c r="A8432" s="1">
        <v>45083.270833333336</v>
      </c>
      <c r="B8432" s="5">
        <v>0.174625018257519</v>
      </c>
      <c r="C8432" s="1">
        <v>45083.270833333336</v>
      </c>
      <c r="D8432">
        <v>5.7876842042392102E-2</v>
      </c>
    </row>
    <row r="8433" spans="1:4" x14ac:dyDescent="0.3">
      <c r="A8433" s="1">
        <v>45083.28125</v>
      </c>
      <c r="B8433" s="5">
        <v>0.175205768456099</v>
      </c>
      <c r="C8433" s="1">
        <v>45083.28125</v>
      </c>
      <c r="D8433">
        <v>5.93996909357144E-2</v>
      </c>
    </row>
    <row r="8434" spans="1:4" x14ac:dyDescent="0.3">
      <c r="A8434" s="1">
        <v>45083.291666666664</v>
      </c>
      <c r="B8434" s="5">
        <v>0.17578718625133899</v>
      </c>
      <c r="C8434" s="1">
        <v>45083.291666666664</v>
      </c>
      <c r="D8434">
        <v>5.4799127110428898E-2</v>
      </c>
    </row>
    <row r="8435" spans="1:4" x14ac:dyDescent="0.3">
      <c r="A8435" s="1">
        <v>45083.302083333336</v>
      </c>
      <c r="B8435" s="5">
        <v>0.19147995140919599</v>
      </c>
      <c r="C8435" s="1">
        <v>45083.302083333336</v>
      </c>
      <c r="D8435">
        <v>5.4799127110428898E-2</v>
      </c>
    </row>
    <row r="8436" spans="1:4" x14ac:dyDescent="0.3">
      <c r="A8436" s="1">
        <v>45083.3125</v>
      </c>
      <c r="B8436" s="5">
        <v>0.17461829607150101</v>
      </c>
      <c r="C8436" s="1">
        <v>45083.3125</v>
      </c>
      <c r="D8436">
        <v>4.5548027282027698E-2</v>
      </c>
    </row>
    <row r="8437" spans="1:4" x14ac:dyDescent="0.3">
      <c r="A8437" s="1">
        <v>45083.322916666664</v>
      </c>
      <c r="B8437" s="5">
        <v>0.17724280240180201</v>
      </c>
      <c r="C8437" s="1">
        <v>45083.322916666664</v>
      </c>
      <c r="D8437">
        <v>5.3270541540203602E-2</v>
      </c>
    </row>
    <row r="8438" spans="1:4" x14ac:dyDescent="0.3">
      <c r="A8438" s="1">
        <v>45083.333333333336</v>
      </c>
      <c r="B8438" s="5">
        <v>0.18520069776244999</v>
      </c>
      <c r="C8438" s="1">
        <v>45083.333333333336</v>
      </c>
      <c r="D8438">
        <v>5.4799127110428898E-2</v>
      </c>
    </row>
    <row r="8439" spans="1:4" x14ac:dyDescent="0.3">
      <c r="A8439" s="1">
        <v>45083.34375</v>
      </c>
      <c r="B8439" s="5">
        <v>0.187580547655438</v>
      </c>
      <c r="C8439" s="1">
        <v>45083.34375</v>
      </c>
      <c r="D8439">
        <v>5.7876842042392102E-2</v>
      </c>
    </row>
    <row r="8440" spans="1:4" x14ac:dyDescent="0.3">
      <c r="A8440" s="1">
        <v>45083.354166666664</v>
      </c>
      <c r="B8440" s="5">
        <v>0.177530367838308</v>
      </c>
      <c r="C8440" s="1">
        <v>45083.354166666664</v>
      </c>
      <c r="D8440">
        <v>4.2467871939344599E-2</v>
      </c>
    </row>
    <row r="8441" spans="1:4" x14ac:dyDescent="0.3">
      <c r="A8441" s="1">
        <v>45083.364583333336</v>
      </c>
      <c r="B8441" s="5">
        <v>0.192973993343873</v>
      </c>
      <c r="C8441" s="1">
        <v>45083.364583333336</v>
      </c>
      <c r="D8441">
        <v>5.3270541540203602E-2</v>
      </c>
    </row>
    <row r="8442" spans="1:4" x14ac:dyDescent="0.3">
      <c r="A8442" s="1">
        <v>45083.375</v>
      </c>
      <c r="B8442" s="5">
        <v>0.18996744238766</v>
      </c>
      <c r="C8442" s="1">
        <v>45083.375</v>
      </c>
      <c r="D8442">
        <v>5.94259306491077E-2</v>
      </c>
    </row>
    <row r="8443" spans="1:4" x14ac:dyDescent="0.3">
      <c r="A8443" s="1">
        <v>45083.385416666664</v>
      </c>
      <c r="B8443" s="5">
        <v>0.178697489311966</v>
      </c>
      <c r="C8443" s="1">
        <v>45083.385416666664</v>
      </c>
      <c r="D8443">
        <v>4.5548027282027698E-2</v>
      </c>
    </row>
    <row r="8444" spans="1:4" x14ac:dyDescent="0.3">
      <c r="A8444" s="1">
        <v>45083.395833333336</v>
      </c>
      <c r="B8444" s="5">
        <v>0.179870653097845</v>
      </c>
      <c r="C8444" s="1">
        <v>45083.395833333336</v>
      </c>
      <c r="D8444">
        <v>6.2463329083063297E-2</v>
      </c>
    </row>
    <row r="8445" spans="1:4" x14ac:dyDescent="0.3">
      <c r="A8445" s="1">
        <v>45083.40625</v>
      </c>
      <c r="B8445">
        <v>0.18163623004674501</v>
      </c>
      <c r="C8445" s="1">
        <v>45083.40625</v>
      </c>
      <c r="D8445">
        <v>6.2463329083063297E-2</v>
      </c>
    </row>
    <row r="8446" spans="1:4" x14ac:dyDescent="0.3">
      <c r="A8446" s="1">
        <v>45083.416666666664</v>
      </c>
      <c r="B8446" s="5">
        <v>0.17635072141123101</v>
      </c>
      <c r="C8446" s="1">
        <v>45083.416666666664</v>
      </c>
      <c r="D8446">
        <v>5.93996909357144E-2</v>
      </c>
    </row>
    <row r="8447" spans="1:4" x14ac:dyDescent="0.3">
      <c r="A8447" s="1">
        <v>45083.427083333336</v>
      </c>
      <c r="B8447">
        <v>0.17751853663648301</v>
      </c>
      <c r="C8447" s="1">
        <v>45083.427083333336</v>
      </c>
      <c r="D8447">
        <v>4.8649347522758998E-2</v>
      </c>
    </row>
    <row r="8448" spans="1:4" x14ac:dyDescent="0.3">
      <c r="A8448" s="1">
        <v>45083.4375</v>
      </c>
      <c r="B8448" s="5">
        <v>0.191757953493327</v>
      </c>
      <c r="C8448" s="1">
        <v>45083.4375</v>
      </c>
      <c r="D8448">
        <v>5.4799127110428898E-2</v>
      </c>
    </row>
    <row r="8449" spans="1:4" x14ac:dyDescent="0.3">
      <c r="A8449" s="1">
        <v>45083.447916666664</v>
      </c>
      <c r="B8449" s="5">
        <v>0.192658866438672</v>
      </c>
      <c r="C8449" s="1">
        <v>45083.447916666664</v>
      </c>
      <c r="D8449">
        <v>5.0183782253748303E-2</v>
      </c>
    </row>
    <row r="8450" spans="1:4" x14ac:dyDescent="0.3">
      <c r="A8450" s="1">
        <v>45083.458333333336</v>
      </c>
      <c r="B8450" s="5">
        <v>0.18756159782826801</v>
      </c>
      <c r="C8450" s="1">
        <v>45083.458333333336</v>
      </c>
      <c r="D8450">
        <v>4.8649347522758998E-2</v>
      </c>
    </row>
    <row r="8451" spans="1:4" x14ac:dyDescent="0.3">
      <c r="A8451" s="1">
        <v>45083.46875</v>
      </c>
      <c r="B8451" s="5">
        <v>0.193559499539116</v>
      </c>
      <c r="C8451" s="1">
        <v>45083.46875</v>
      </c>
      <c r="D8451">
        <v>5.7876842042392102E-2</v>
      </c>
    </row>
    <row r="8452" spans="1:4" x14ac:dyDescent="0.3">
      <c r="A8452" s="1">
        <v>45083.479166666664</v>
      </c>
      <c r="B8452" s="5">
        <v>0.18755815247638799</v>
      </c>
      <c r="C8452" s="1">
        <v>45083.479166666664</v>
      </c>
      <c r="D8452">
        <v>5.3270541540203602E-2</v>
      </c>
    </row>
    <row r="8453" spans="1:4" x14ac:dyDescent="0.3">
      <c r="A8453" s="1">
        <v>45083.489583333336</v>
      </c>
      <c r="B8453" s="5">
        <v>0.18875110702607401</v>
      </c>
      <c r="C8453" s="1">
        <v>45083.489583333336</v>
      </c>
      <c r="D8453">
        <v>5.6352105376448497E-2</v>
      </c>
    </row>
    <row r="8454" spans="1:4" x14ac:dyDescent="0.3">
      <c r="A8454" s="1">
        <v>45083.5</v>
      </c>
      <c r="B8454" s="5">
        <v>0.19657851945381</v>
      </c>
      <c r="C8454" s="1">
        <v>45083.5</v>
      </c>
      <c r="D8454">
        <v>5.7876842042392102E-2</v>
      </c>
    </row>
    <row r="8455" spans="1:4" x14ac:dyDescent="0.3">
      <c r="A8455" s="1">
        <v>45083.510416666664</v>
      </c>
      <c r="B8455" s="5">
        <v>0.205438410320917</v>
      </c>
      <c r="C8455" s="1">
        <v>45083.510416666664</v>
      </c>
      <c r="D8455">
        <v>5.6352105376448497E-2</v>
      </c>
    </row>
    <row r="8456" spans="1:4" x14ac:dyDescent="0.3">
      <c r="A8456" s="1">
        <v>45083.520833333336</v>
      </c>
      <c r="B8456" s="5">
        <v>0.226421211441417</v>
      </c>
      <c r="C8456" s="1">
        <v>45083.520833333336</v>
      </c>
      <c r="D8456">
        <v>5.4825466266075998E-2</v>
      </c>
    </row>
    <row r="8457" spans="1:4" x14ac:dyDescent="0.3">
      <c r="A8457" s="1">
        <v>45083.53125</v>
      </c>
      <c r="B8457">
        <v>0.235396567177765</v>
      </c>
      <c r="C8457" s="1">
        <v>45083.53125</v>
      </c>
      <c r="D8457">
        <v>5.3296913299868298E-2</v>
      </c>
    </row>
    <row r="8458" spans="1:4" x14ac:dyDescent="0.3">
      <c r="A8458" s="1">
        <v>45083.541666666664</v>
      </c>
      <c r="B8458" s="5">
        <v>0.24383830373139201</v>
      </c>
      <c r="C8458" s="1">
        <v>45083.541666666664</v>
      </c>
      <c r="D8458">
        <v>4.4036855517621598E-2</v>
      </c>
    </row>
    <row r="8459" spans="1:4" x14ac:dyDescent="0.3">
      <c r="A8459" s="1">
        <v>45083.552083333336</v>
      </c>
      <c r="B8459" s="5">
        <v>0.236361830845876</v>
      </c>
      <c r="C8459" s="1">
        <v>45083.552083333336</v>
      </c>
      <c r="D8459">
        <v>5.3296913299868298E-2</v>
      </c>
    </row>
    <row r="8460" spans="1:4" x14ac:dyDescent="0.3">
      <c r="A8460" s="1">
        <v>45083.5625</v>
      </c>
      <c r="B8460" s="5">
        <v>0.22832733444258899</v>
      </c>
      <c r="C8460" s="1">
        <v>45083.5625</v>
      </c>
      <c r="D8460">
        <v>4.5574568582584102E-2</v>
      </c>
    </row>
    <row r="8461" spans="1:4" x14ac:dyDescent="0.3">
      <c r="A8461" s="1">
        <v>45083.572916666664</v>
      </c>
      <c r="B8461" s="5">
        <v>0.232490440765423</v>
      </c>
      <c r="C8461" s="1">
        <v>45083.572916666664</v>
      </c>
      <c r="D8461">
        <v>4.5574568582584102E-2</v>
      </c>
    </row>
    <row r="8462" spans="1:4" x14ac:dyDescent="0.3">
      <c r="A8462" s="1">
        <v>45083.583333333336</v>
      </c>
      <c r="B8462" s="5">
        <v>0.23024268465779399</v>
      </c>
      <c r="C8462" s="1">
        <v>45083.583333333336</v>
      </c>
      <c r="D8462">
        <v>4.8675820354878503E-2</v>
      </c>
    </row>
    <row r="8463" spans="1:4" x14ac:dyDescent="0.3">
      <c r="A8463" s="1">
        <v>45083.59375</v>
      </c>
      <c r="B8463" s="5">
        <v>0.23474016443215501</v>
      </c>
      <c r="C8463" s="1">
        <v>45083.59375</v>
      </c>
      <c r="D8463">
        <v>5.1742669997964501E-2</v>
      </c>
    </row>
    <row r="8464" spans="1:4" x14ac:dyDescent="0.3">
      <c r="A8464" s="1">
        <v>45083.604166666664</v>
      </c>
      <c r="B8464" s="5">
        <v>0.23926769403567</v>
      </c>
      <c r="C8464" s="1">
        <v>45083.604166666664</v>
      </c>
      <c r="D8464">
        <v>4.4010279982846699E-2</v>
      </c>
    </row>
    <row r="8465" spans="1:4" x14ac:dyDescent="0.3">
      <c r="A8465" s="1">
        <v>45083.614583333336</v>
      </c>
      <c r="B8465" s="5">
        <v>0.22767967701426001</v>
      </c>
      <c r="C8465" s="1">
        <v>45083.614583333336</v>
      </c>
      <c r="D8465">
        <v>3.4674370583771097E-2</v>
      </c>
    </row>
    <row r="8466" spans="1:4" x14ac:dyDescent="0.3">
      <c r="A8466" s="1">
        <v>45083.625</v>
      </c>
      <c r="B8466" s="5">
        <v>0.22322616689077901</v>
      </c>
      <c r="C8466" s="1">
        <v>45083.625</v>
      </c>
      <c r="D8466">
        <v>3.9350303486424397E-2</v>
      </c>
    </row>
    <row r="8467" spans="1:4" x14ac:dyDescent="0.3">
      <c r="A8467" s="1">
        <v>45083.635416666664</v>
      </c>
      <c r="B8467" s="5">
        <v>0.21129577866676799</v>
      </c>
      <c r="C8467" s="1">
        <v>45083.635416666664</v>
      </c>
      <c r="D8467">
        <v>5.3270541540203602E-2</v>
      </c>
    </row>
    <row r="8468" spans="1:4" x14ac:dyDescent="0.3">
      <c r="A8468" s="1">
        <v>45083.645833333336</v>
      </c>
      <c r="B8468" s="5">
        <v>0.179829905663342</v>
      </c>
      <c r="C8468" s="1">
        <v>45083.645833333336</v>
      </c>
      <c r="D8468">
        <v>4.8649347522758998E-2</v>
      </c>
    </row>
    <row r="8469" spans="1:4" x14ac:dyDescent="0.3">
      <c r="A8469" s="1">
        <v>45083.65625</v>
      </c>
      <c r="B8469" s="5">
        <v>0.183368458157005</v>
      </c>
      <c r="C8469" s="1">
        <v>45083.65625</v>
      </c>
      <c r="D8469">
        <v>4.8649347522758998E-2</v>
      </c>
    </row>
    <row r="8470" spans="1:4" x14ac:dyDescent="0.3">
      <c r="A8470" s="1">
        <v>45083.666666666664</v>
      </c>
      <c r="B8470" s="5">
        <v>0.18752714529613601</v>
      </c>
      <c r="C8470" s="1">
        <v>45083.666666666664</v>
      </c>
      <c r="D8470">
        <v>5.1742669997964501E-2</v>
      </c>
    </row>
    <row r="8471" spans="1:4" x14ac:dyDescent="0.3">
      <c r="A8471" s="1">
        <v>45083.677083333336</v>
      </c>
      <c r="B8471" s="5">
        <v>0.190216984017926</v>
      </c>
      <c r="C8471" s="1">
        <v>45083.677083333336</v>
      </c>
      <c r="D8471">
        <v>4.4036855517621598E-2</v>
      </c>
    </row>
    <row r="8472" spans="1:4" x14ac:dyDescent="0.3">
      <c r="A8472" s="1">
        <v>45083.6875</v>
      </c>
      <c r="B8472" s="5">
        <v>0.199587283783071</v>
      </c>
      <c r="C8472" s="1">
        <v>45083.6875</v>
      </c>
      <c r="D8472">
        <v>4.7112946769506399E-2</v>
      </c>
    </row>
    <row r="8473" spans="1:4" x14ac:dyDescent="0.3">
      <c r="A8473" s="1">
        <v>45083.697916666664</v>
      </c>
      <c r="B8473" s="5">
        <v>0.17864667085244301</v>
      </c>
      <c r="C8473" s="1">
        <v>45083.697916666664</v>
      </c>
      <c r="D8473">
        <v>4.7112946769506399E-2</v>
      </c>
    </row>
    <row r="8474" spans="1:4" x14ac:dyDescent="0.3">
      <c r="A8474" s="1">
        <v>45083.708333333336</v>
      </c>
      <c r="B8474" s="5">
        <v>0.17630350741724399</v>
      </c>
      <c r="C8474" s="1">
        <v>45083.708333333336</v>
      </c>
      <c r="D8474">
        <v>3.9350303486424397E-2</v>
      </c>
    </row>
    <row r="8475" spans="1:4" x14ac:dyDescent="0.3">
      <c r="A8475" s="1">
        <v>45083.71875</v>
      </c>
      <c r="B8475" s="5">
        <v>0.134967799243631</v>
      </c>
      <c r="C8475" s="1">
        <v>45083.71875</v>
      </c>
      <c r="D8475">
        <v>4.7112946769506399E-2</v>
      </c>
    </row>
    <row r="8476" spans="1:4" x14ac:dyDescent="0.3">
      <c r="A8476" s="1">
        <v>45083.729166666664</v>
      </c>
      <c r="B8476" s="5">
        <v>0.103878766210955</v>
      </c>
      <c r="C8476" s="1">
        <v>45083.729166666664</v>
      </c>
      <c r="D8476">
        <v>4.7112946769506399E-2</v>
      </c>
    </row>
    <row r="8477" spans="1:4" x14ac:dyDescent="0.3">
      <c r="A8477" s="1">
        <v>45083.739583333336</v>
      </c>
      <c r="B8477" s="5">
        <v>0.104120581184266</v>
      </c>
      <c r="C8477" s="1">
        <v>45083.739583333336</v>
      </c>
      <c r="D8477">
        <v>4.7112946769506399E-2</v>
      </c>
    </row>
    <row r="8478" spans="1:4" x14ac:dyDescent="0.3">
      <c r="A8478" s="1">
        <v>45083.75</v>
      </c>
      <c r="B8478">
        <v>0.11325552915263799</v>
      </c>
      <c r="C8478" s="1">
        <v>45083.75</v>
      </c>
      <c r="D8478">
        <v>3.9376984984256597E-2</v>
      </c>
    </row>
    <row r="8479" spans="1:4" x14ac:dyDescent="0.3">
      <c r="A8479" s="1">
        <v>45083.760416666664</v>
      </c>
      <c r="B8479" s="5">
        <v>0.109023279058379</v>
      </c>
      <c r="C8479" s="1">
        <v>45083.760416666664</v>
      </c>
      <c r="D8479">
        <v>4.4036855517621598E-2</v>
      </c>
    </row>
    <row r="8480" spans="1:4" x14ac:dyDescent="0.3">
      <c r="A8480" s="1">
        <v>45083.770833333336</v>
      </c>
      <c r="B8480" s="5">
        <v>0.17804845521283499</v>
      </c>
      <c r="C8480" s="1">
        <v>45083.770833333336</v>
      </c>
      <c r="D8480">
        <v>4.2467871939344599E-2</v>
      </c>
    </row>
    <row r="8481" spans="1:4" x14ac:dyDescent="0.3">
      <c r="A8481" s="1">
        <v>45083.78125</v>
      </c>
      <c r="B8481" s="5">
        <v>0.20446927255584099</v>
      </c>
      <c r="C8481" s="1">
        <v>45083.78125</v>
      </c>
      <c r="D8481">
        <v>4.2467871939344599E-2</v>
      </c>
    </row>
    <row r="8482" spans="1:4" x14ac:dyDescent="0.3">
      <c r="A8482" s="1">
        <v>45083.791666666664</v>
      </c>
      <c r="B8482" s="5">
        <v>0.182163549217985</v>
      </c>
      <c r="C8482" s="1">
        <v>45083.791666666664</v>
      </c>
      <c r="D8482">
        <v>4.4036855517621598E-2</v>
      </c>
    </row>
    <row r="8483" spans="1:4" x14ac:dyDescent="0.3">
      <c r="A8483" s="1">
        <v>45083.802083333336</v>
      </c>
      <c r="B8483" s="5">
        <v>0.183344529312126</v>
      </c>
      <c r="C8483" s="1">
        <v>45083.802083333336</v>
      </c>
      <c r="D8483">
        <v>5.6352105376448497E-2</v>
      </c>
    </row>
    <row r="8484" spans="1:4" x14ac:dyDescent="0.3">
      <c r="A8484" s="1">
        <v>45083.8125</v>
      </c>
      <c r="B8484" s="5">
        <v>0.17862803867183899</v>
      </c>
      <c r="C8484" s="1">
        <v>45083.8125</v>
      </c>
      <c r="D8484">
        <v>4.8649347522758998E-2</v>
      </c>
    </row>
    <row r="8485" spans="1:4" x14ac:dyDescent="0.3">
      <c r="A8485" s="1">
        <v>45083.822916666664</v>
      </c>
      <c r="B8485" s="5">
        <v>0.18690501553397701</v>
      </c>
      <c r="C8485" s="1">
        <v>45083.822916666664</v>
      </c>
      <c r="D8485">
        <v>4.8649347522758998E-2</v>
      </c>
    </row>
    <row r="8486" spans="1:4" x14ac:dyDescent="0.3">
      <c r="A8486" s="1">
        <v>45083.833333333336</v>
      </c>
      <c r="B8486" s="5">
        <v>0.182156727890843</v>
      </c>
      <c r="C8486" s="1">
        <v>45083.833333333336</v>
      </c>
      <c r="D8486">
        <v>6.0944250844380501E-2</v>
      </c>
    </row>
    <row r="8487" spans="1:4" x14ac:dyDescent="0.3">
      <c r="A8487" s="1">
        <v>45083.84375</v>
      </c>
      <c r="B8487" s="5">
        <v>0.17482367507211499</v>
      </c>
      <c r="C8487" s="1">
        <v>45083.84375</v>
      </c>
      <c r="D8487">
        <v>6.0944250844380501E-2</v>
      </c>
    </row>
    <row r="8488" spans="1:4" x14ac:dyDescent="0.3">
      <c r="A8488" s="1">
        <v>45083.854166666664</v>
      </c>
      <c r="B8488" s="5">
        <v>0.17979595191089001</v>
      </c>
      <c r="C8488" s="1">
        <v>45083.854166666664</v>
      </c>
      <c r="D8488">
        <v>7.0080612244118698E-2</v>
      </c>
    </row>
    <row r="8489" spans="1:4" x14ac:dyDescent="0.3">
      <c r="A8489" s="1">
        <v>45083.864583333336</v>
      </c>
      <c r="B8489" s="5">
        <v>0.17076055917065</v>
      </c>
      <c r="C8489" s="1">
        <v>45083.864583333336</v>
      </c>
      <c r="D8489">
        <v>5.7903114359802998E-2</v>
      </c>
    </row>
    <row r="8490" spans="1:4" x14ac:dyDescent="0.3">
      <c r="A8490" s="1">
        <v>45083.875</v>
      </c>
      <c r="B8490" s="5">
        <v>0.18096990200498</v>
      </c>
      <c r="C8490" s="1">
        <v>45083.875</v>
      </c>
      <c r="D8490">
        <v>6.7035581209634695E-2</v>
      </c>
    </row>
    <row r="8491" spans="1:4" x14ac:dyDescent="0.3">
      <c r="A8491" s="1">
        <v>45083.885416666664</v>
      </c>
      <c r="B8491" s="5">
        <v>0.207533405652917</v>
      </c>
      <c r="C8491" s="1">
        <v>45083.885416666664</v>
      </c>
      <c r="D8491">
        <v>7.4625454173063793E-2</v>
      </c>
    </row>
    <row r="8492" spans="1:4" x14ac:dyDescent="0.3">
      <c r="A8492" s="1">
        <v>45083.895833333336</v>
      </c>
      <c r="B8492" s="5">
        <v>0.215618892024798</v>
      </c>
      <c r="C8492" s="1">
        <v>45083.895833333336</v>
      </c>
      <c r="D8492">
        <v>7.0080612244118698E-2</v>
      </c>
    </row>
    <row r="8493" spans="1:4" x14ac:dyDescent="0.3">
      <c r="A8493" s="1">
        <v>45083.90625</v>
      </c>
      <c r="B8493" s="5">
        <v>0.2156170841152</v>
      </c>
      <c r="C8493" s="1">
        <v>45083.90625</v>
      </c>
      <c r="D8493">
        <v>7.0080612244118698E-2</v>
      </c>
    </row>
    <row r="8494" spans="1:4" x14ac:dyDescent="0.3">
      <c r="A8494" s="1">
        <v>45083.916666666664</v>
      </c>
      <c r="B8494" s="5">
        <v>0.247701703552339</v>
      </c>
      <c r="C8494" s="1">
        <v>45083.916666666664</v>
      </c>
      <c r="D8494">
        <v>6.5522053804954405E-2</v>
      </c>
    </row>
    <row r="8495" spans="1:4" x14ac:dyDescent="0.3">
      <c r="A8495" s="1">
        <v>45083.927083333336</v>
      </c>
      <c r="B8495" s="5">
        <v>0.26666852051873902</v>
      </c>
      <c r="C8495" s="1">
        <v>45083.927083333336</v>
      </c>
      <c r="D8495">
        <v>7.0080612244118698E-2</v>
      </c>
    </row>
    <row r="8496" spans="1:4" x14ac:dyDescent="0.3">
      <c r="A8496" s="1">
        <v>45083.9375</v>
      </c>
      <c r="B8496" s="5">
        <v>0.259621772696917</v>
      </c>
      <c r="C8496" s="1">
        <v>45083.9375</v>
      </c>
      <c r="D8496">
        <v>6.2463329083063297E-2</v>
      </c>
    </row>
    <row r="8497" spans="1:4" x14ac:dyDescent="0.3">
      <c r="A8497" s="1">
        <v>45083.947916666664</v>
      </c>
      <c r="B8497" s="5">
        <v>0.23985528823722199</v>
      </c>
      <c r="C8497" s="1">
        <v>45083.947916666664</v>
      </c>
      <c r="D8497">
        <v>6.7035581209634695E-2</v>
      </c>
    </row>
    <row r="8498" spans="1:4" x14ac:dyDescent="0.3">
      <c r="A8498" s="1">
        <v>45083.958333333336</v>
      </c>
      <c r="B8498" s="5">
        <v>0.26970181789681202</v>
      </c>
      <c r="C8498" s="1">
        <v>45083.958333333336</v>
      </c>
      <c r="D8498">
        <v>6.2463329083063297E-2</v>
      </c>
    </row>
    <row r="8499" spans="1:4" x14ac:dyDescent="0.3">
      <c r="A8499" s="1">
        <v>45083.96875</v>
      </c>
      <c r="B8499" s="5">
        <v>0.25164521497341402</v>
      </c>
      <c r="C8499" s="1">
        <v>45083.96875</v>
      </c>
      <c r="D8499">
        <v>7.9151693879746493E-2</v>
      </c>
    </row>
    <row r="8500" spans="1:4" x14ac:dyDescent="0.3">
      <c r="A8500" s="1">
        <v>45083.979166666664</v>
      </c>
      <c r="B8500" s="5">
        <v>0.20198163305392999</v>
      </c>
      <c r="C8500" s="1">
        <v>45083.979166666664</v>
      </c>
      <c r="D8500">
        <v>5.7876842042392102E-2</v>
      </c>
    </row>
    <row r="8501" spans="1:4" x14ac:dyDescent="0.3">
      <c r="A8501" s="1">
        <v>45083.989583333336</v>
      </c>
      <c r="B8501" s="5">
        <v>0.193170941812463</v>
      </c>
      <c r="C8501" s="1">
        <v>45083.989583333336</v>
      </c>
      <c r="D8501">
        <v>6.5522053804954405E-2</v>
      </c>
    </row>
    <row r="8502" spans="1:4" x14ac:dyDescent="0.3">
      <c r="A8502" s="1">
        <v>45084</v>
      </c>
      <c r="B8502" s="5">
        <v>0.17160600661615399</v>
      </c>
      <c r="C8502" s="1">
        <v>45084</v>
      </c>
      <c r="D8502">
        <v>7.0080612244118698E-2</v>
      </c>
    </row>
    <row r="8503" spans="1:4" x14ac:dyDescent="0.3">
      <c r="A8503" s="1">
        <v>45084.010416666664</v>
      </c>
      <c r="B8503" s="5">
        <v>0.16671081547858899</v>
      </c>
      <c r="C8503" s="1">
        <v>45084.010416666664</v>
      </c>
      <c r="D8503">
        <v>6.0944250844380501E-2</v>
      </c>
    </row>
    <row r="8504" spans="1:4" x14ac:dyDescent="0.3">
      <c r="A8504" s="1">
        <v>45084.020833333336</v>
      </c>
      <c r="B8504" s="5">
        <v>0.16642283829225099</v>
      </c>
      <c r="C8504" s="1">
        <v>45084.020833333336</v>
      </c>
      <c r="D8504">
        <v>6.4006698945085594E-2</v>
      </c>
    </row>
    <row r="8505" spans="1:4" x14ac:dyDescent="0.3">
      <c r="A8505" s="1">
        <v>45084.03125</v>
      </c>
      <c r="B8505" s="5">
        <v>0.16442170868929001</v>
      </c>
      <c r="C8505" s="1">
        <v>45084.03125</v>
      </c>
      <c r="D8505">
        <v>6.5522053804954405E-2</v>
      </c>
    </row>
    <row r="8506" spans="1:4" x14ac:dyDescent="0.3">
      <c r="A8506" s="1">
        <v>45084.041666666664</v>
      </c>
      <c r="B8506" s="5">
        <v>0.19286092161591201</v>
      </c>
      <c r="C8506" s="1">
        <v>45084.041666666664</v>
      </c>
      <c r="D8506">
        <v>6.5522053804954405E-2</v>
      </c>
    </row>
    <row r="8507" spans="1:4" x14ac:dyDescent="0.3">
      <c r="A8507" s="1">
        <v>45084.052083333336</v>
      </c>
      <c r="B8507" s="5">
        <v>0.18716520663813799</v>
      </c>
      <c r="C8507" s="1">
        <v>45084.052083333336</v>
      </c>
      <c r="D8507">
        <v>6.5522053804954405E-2</v>
      </c>
    </row>
    <row r="8508" spans="1:4" x14ac:dyDescent="0.3">
      <c r="A8508" s="1">
        <v>45084.0625</v>
      </c>
      <c r="B8508" s="5">
        <v>0.18865616010245401</v>
      </c>
      <c r="C8508" s="1">
        <v>45084.0625</v>
      </c>
      <c r="D8508">
        <v>4.4036855517621598E-2</v>
      </c>
    </row>
    <row r="8509" spans="1:4" x14ac:dyDescent="0.3">
      <c r="A8509" s="1">
        <v>45084.072916666664</v>
      </c>
      <c r="B8509" s="5">
        <v>0.19982704312279301</v>
      </c>
      <c r="C8509" s="1">
        <v>45084.072916666664</v>
      </c>
      <c r="D8509">
        <v>5.6352105376448497E-2</v>
      </c>
    </row>
    <row r="8510" spans="1:4" x14ac:dyDescent="0.3">
      <c r="A8510" s="1">
        <v>45084.083333333336</v>
      </c>
      <c r="B8510" s="5">
        <v>0.200130324385038</v>
      </c>
      <c r="C8510" s="1">
        <v>45084.083333333336</v>
      </c>
      <c r="D8510">
        <v>5.7876842042392102E-2</v>
      </c>
    </row>
    <row r="8511" spans="1:4" x14ac:dyDescent="0.3">
      <c r="A8511" s="1">
        <v>45084.09375</v>
      </c>
      <c r="B8511" s="5">
        <v>0.21683815014687099</v>
      </c>
      <c r="C8511" s="1">
        <v>45084.09375</v>
      </c>
      <c r="D8511">
        <v>6.5522053804954405E-2</v>
      </c>
    </row>
    <row r="8512" spans="1:4" x14ac:dyDescent="0.3">
      <c r="A8512" s="1">
        <v>45084.104166666664</v>
      </c>
      <c r="B8512" s="5">
        <v>0.22631824743264001</v>
      </c>
      <c r="C8512" s="1">
        <v>45084.104166666664</v>
      </c>
      <c r="D8512">
        <v>5.6352105376448497E-2</v>
      </c>
    </row>
    <row r="8513" spans="1:4" x14ac:dyDescent="0.3">
      <c r="A8513" s="1">
        <v>45084.114583333336</v>
      </c>
      <c r="B8513" s="5">
        <v>0.21401747116303199</v>
      </c>
      <c r="C8513" s="1">
        <v>45084.114583333336</v>
      </c>
      <c r="D8513">
        <v>6.8570734859212695E-2</v>
      </c>
    </row>
    <row r="8514" spans="1:4" x14ac:dyDescent="0.3">
      <c r="A8514" s="1">
        <v>45084.125</v>
      </c>
      <c r="B8514" s="5">
        <v>0.21307949088280401</v>
      </c>
      <c r="C8514" s="1">
        <v>45084.125</v>
      </c>
      <c r="D8514">
        <v>6.8570734859212695E-2</v>
      </c>
    </row>
    <row r="8515" spans="1:4" x14ac:dyDescent="0.3">
      <c r="A8515" s="1">
        <v>45084.135416666664</v>
      </c>
      <c r="B8515" s="5">
        <v>0.201649118578201</v>
      </c>
      <c r="C8515" s="1">
        <v>45084.135416666664</v>
      </c>
      <c r="D8515">
        <v>5.94259306491077E-2</v>
      </c>
    </row>
    <row r="8516" spans="1:4" x14ac:dyDescent="0.3">
      <c r="A8516" s="1">
        <v>45084.145833333336</v>
      </c>
      <c r="B8516" s="5">
        <v>0.182696518878217</v>
      </c>
      <c r="C8516" s="1">
        <v>45084.145833333336</v>
      </c>
      <c r="D8516">
        <v>6.0944250844380501E-2</v>
      </c>
    </row>
    <row r="8517" spans="1:4" x14ac:dyDescent="0.3">
      <c r="A8517" s="1">
        <v>45084.15625</v>
      </c>
      <c r="B8517" s="5">
        <v>0.174773241000452</v>
      </c>
      <c r="C8517" s="1">
        <v>45084.15625</v>
      </c>
      <c r="D8517">
        <v>7.7652464967000498E-2</v>
      </c>
    </row>
    <row r="8518" spans="1:4" x14ac:dyDescent="0.3">
      <c r="A8518" s="1">
        <v>45084.166666666664</v>
      </c>
      <c r="B8518" s="5">
        <v>0.16582759235522099</v>
      </c>
      <c r="C8518" s="1">
        <v>45084.166666666664</v>
      </c>
      <c r="D8518">
        <v>6.3980557043745195E-2</v>
      </c>
    </row>
    <row r="8519" spans="1:4" x14ac:dyDescent="0.3">
      <c r="A8519" s="1">
        <v>45084.177083333336</v>
      </c>
      <c r="B8519" s="5">
        <v>0.16840578420594399</v>
      </c>
      <c r="C8519" s="1">
        <v>45084.177083333336</v>
      </c>
      <c r="D8519">
        <v>5.1742669997964501E-2</v>
      </c>
    </row>
    <row r="8520" spans="1:4" x14ac:dyDescent="0.3">
      <c r="A8520" s="1">
        <v>45084.1875</v>
      </c>
      <c r="B8520" s="5">
        <v>0.17739517038133801</v>
      </c>
      <c r="C8520" s="1">
        <v>45084.1875</v>
      </c>
      <c r="D8520">
        <v>6.8544685879322706E-2</v>
      </c>
    </row>
    <row r="8521" spans="1:4" x14ac:dyDescent="0.3">
      <c r="A8521" s="1">
        <v>45084.197916666664</v>
      </c>
      <c r="B8521" s="5">
        <v>0.17186363066067001</v>
      </c>
      <c r="C8521" s="1">
        <v>45084.197916666664</v>
      </c>
      <c r="D8521">
        <v>6.3980557043745195E-2</v>
      </c>
    </row>
    <row r="8522" spans="1:4" x14ac:dyDescent="0.3">
      <c r="A8522" s="1">
        <v>45084.208333333336</v>
      </c>
      <c r="B8522" s="5">
        <v>0.16183545441997099</v>
      </c>
      <c r="C8522" s="1">
        <v>45084.208333333336</v>
      </c>
      <c r="D8522">
        <v>5.93996909357144E-2</v>
      </c>
    </row>
    <row r="8523" spans="1:4" x14ac:dyDescent="0.3">
      <c r="A8523" s="1">
        <v>45084.21875</v>
      </c>
      <c r="B8523" s="5">
        <v>0.17243951328034901</v>
      </c>
      <c r="C8523" s="1">
        <v>45084.21875</v>
      </c>
      <c r="D8523">
        <v>6.8544685879322706E-2</v>
      </c>
    </row>
    <row r="8524" spans="1:4" x14ac:dyDescent="0.3">
      <c r="A8524" s="1">
        <v>45084.229166666664</v>
      </c>
      <c r="B8524" s="5">
        <v>0.17797401708277699</v>
      </c>
      <c r="C8524" s="1">
        <v>45084.229166666664</v>
      </c>
      <c r="D8524">
        <v>5.93996909357144E-2</v>
      </c>
    </row>
    <row r="8525" spans="1:4" x14ac:dyDescent="0.3">
      <c r="A8525" s="1">
        <v>45084.239583333336</v>
      </c>
      <c r="B8525" s="5">
        <v>0.18594310718915599</v>
      </c>
      <c r="C8525" s="1">
        <v>45084.239583333336</v>
      </c>
      <c r="D8525">
        <v>5.1742669997964501E-2</v>
      </c>
    </row>
    <row r="8526" spans="1:4" x14ac:dyDescent="0.3">
      <c r="A8526" s="1">
        <v>45084.25</v>
      </c>
      <c r="B8526" s="5">
        <v>0.17680009915652001</v>
      </c>
      <c r="C8526" s="1">
        <v>45084.25</v>
      </c>
      <c r="D8526">
        <v>5.6352105376448497E-2</v>
      </c>
    </row>
    <row r="8527" spans="1:4" x14ac:dyDescent="0.3">
      <c r="A8527" s="1">
        <v>45084.260416666664</v>
      </c>
      <c r="B8527" s="5">
        <v>0.173593278803478</v>
      </c>
      <c r="C8527" s="1">
        <v>45084.260416666664</v>
      </c>
      <c r="D8527">
        <v>5.1742669997964501E-2</v>
      </c>
    </row>
    <row r="8528" spans="1:4" x14ac:dyDescent="0.3">
      <c r="A8528" s="1">
        <v>45084.270833333336</v>
      </c>
      <c r="B8528" s="5">
        <v>0.17621246422535</v>
      </c>
      <c r="C8528" s="1">
        <v>45084.270833333336</v>
      </c>
      <c r="D8528">
        <v>6.8544685879322706E-2</v>
      </c>
    </row>
    <row r="8529" spans="1:4" x14ac:dyDescent="0.3">
      <c r="A8529" s="1">
        <v>45084.28125</v>
      </c>
      <c r="B8529" s="5">
        <v>0.16954016802250499</v>
      </c>
      <c r="C8529" s="1">
        <v>45084.28125</v>
      </c>
      <c r="D8529">
        <v>6.5522053804954405E-2</v>
      </c>
    </row>
    <row r="8530" spans="1:4" x14ac:dyDescent="0.3">
      <c r="A8530" s="1">
        <v>45084.291666666664</v>
      </c>
      <c r="B8530" s="5">
        <v>0.16982667258154399</v>
      </c>
      <c r="C8530" s="1">
        <v>45084.291666666664</v>
      </c>
      <c r="D8530">
        <v>5.1742669997964501E-2</v>
      </c>
    </row>
    <row r="8531" spans="1:4" x14ac:dyDescent="0.3">
      <c r="A8531" s="1">
        <v>45084.302083333336</v>
      </c>
      <c r="B8531" s="5">
        <v>0.17737658352135499</v>
      </c>
      <c r="C8531" s="1">
        <v>45084.302083333336</v>
      </c>
      <c r="D8531">
        <v>5.3270541540203602E-2</v>
      </c>
    </row>
    <row r="8532" spans="1:4" x14ac:dyDescent="0.3">
      <c r="A8532" s="1">
        <v>45084.3125</v>
      </c>
      <c r="B8532" s="5">
        <v>0.183853029536756</v>
      </c>
      <c r="C8532" s="1">
        <v>45084.3125</v>
      </c>
      <c r="D8532">
        <v>5.7876842042392102E-2</v>
      </c>
    </row>
    <row r="8533" spans="1:4" x14ac:dyDescent="0.3">
      <c r="A8533" s="1">
        <v>45084.322916666664</v>
      </c>
      <c r="B8533" s="5">
        <v>0.177958792430014</v>
      </c>
      <c r="C8533" s="1">
        <v>45084.322916666664</v>
      </c>
      <c r="D8533">
        <v>5.1742669997964501E-2</v>
      </c>
    </row>
    <row r="8534" spans="1:4" x14ac:dyDescent="0.3">
      <c r="A8534" s="1">
        <v>45084.333333333336</v>
      </c>
      <c r="B8534" s="5">
        <v>0.18384960793747701</v>
      </c>
      <c r="C8534" s="1">
        <v>45084.333333333336</v>
      </c>
      <c r="D8534">
        <v>6.0944250844380501E-2</v>
      </c>
    </row>
    <row r="8535" spans="1:4" x14ac:dyDescent="0.3">
      <c r="A8535" s="1">
        <v>45084.34375</v>
      </c>
      <c r="B8535" s="5">
        <v>0.185331382582551</v>
      </c>
      <c r="C8535" s="1">
        <v>45084.34375</v>
      </c>
      <c r="D8535">
        <v>4.8649347522758998E-2</v>
      </c>
    </row>
    <row r="8536" spans="1:4" x14ac:dyDescent="0.3">
      <c r="A8536" s="1">
        <v>45084.354166666664</v>
      </c>
      <c r="B8536" s="5">
        <v>0.19160521219575</v>
      </c>
      <c r="C8536" s="1">
        <v>45084.354166666664</v>
      </c>
      <c r="D8536">
        <v>5.1742669997964501E-2</v>
      </c>
    </row>
    <row r="8537" spans="1:4" x14ac:dyDescent="0.3">
      <c r="A8537" s="1">
        <v>45084.364583333336</v>
      </c>
      <c r="B8537" s="5">
        <v>0.20222238448065699</v>
      </c>
      <c r="C8537" s="1">
        <v>45084.364583333336</v>
      </c>
      <c r="D8537">
        <v>5.1742669997964501E-2</v>
      </c>
    </row>
    <row r="8538" spans="1:4" x14ac:dyDescent="0.3">
      <c r="A8538" s="1">
        <v>45084.375</v>
      </c>
      <c r="B8538" s="5">
        <v>0.19401139469238299</v>
      </c>
      <c r="C8538" s="1">
        <v>45084.375</v>
      </c>
      <c r="D8538">
        <v>5.1742669997964501E-2</v>
      </c>
    </row>
    <row r="8539" spans="1:4" x14ac:dyDescent="0.3">
      <c r="A8539" s="1">
        <v>45084.385416666664</v>
      </c>
      <c r="B8539" s="5">
        <v>0.19280352475621801</v>
      </c>
      <c r="C8539" s="1">
        <v>45084.385416666664</v>
      </c>
      <c r="D8539">
        <v>5.6352105376448497E-2</v>
      </c>
    </row>
    <row r="8540" spans="1:4" x14ac:dyDescent="0.3">
      <c r="A8540" s="1">
        <v>45084.395833333336</v>
      </c>
      <c r="B8540" s="5">
        <v>0.19099749243390601</v>
      </c>
      <c r="C8540" s="1">
        <v>45084.395833333336</v>
      </c>
      <c r="D8540">
        <v>4.4010279982846699E-2</v>
      </c>
    </row>
    <row r="8541" spans="1:4" x14ac:dyDescent="0.3">
      <c r="A8541" s="1">
        <v>45084.40625</v>
      </c>
      <c r="B8541" s="5">
        <v>0.192498923804093</v>
      </c>
      <c r="C8541" s="1">
        <v>45084.40625</v>
      </c>
      <c r="D8541">
        <v>5.6352105376448497E-2</v>
      </c>
    </row>
    <row r="8542" spans="1:4" x14ac:dyDescent="0.3">
      <c r="A8542" s="1">
        <v>45084.416666666664</v>
      </c>
      <c r="B8542" s="5">
        <v>0.18740313433505701</v>
      </c>
      <c r="C8542" s="1">
        <v>45084.416666666664</v>
      </c>
      <c r="D8542">
        <v>5.3270541540203602E-2</v>
      </c>
    </row>
    <row r="8543" spans="1:4" x14ac:dyDescent="0.3">
      <c r="A8543" s="1">
        <v>45084.427083333336</v>
      </c>
      <c r="B8543" s="5">
        <v>0.18859574794968001</v>
      </c>
      <c r="C8543" s="1">
        <v>45084.427083333336</v>
      </c>
      <c r="D8543">
        <v>4.4010279982846699E-2</v>
      </c>
    </row>
    <row r="8544" spans="1:4" x14ac:dyDescent="0.3">
      <c r="A8544" s="1">
        <v>45084.4375</v>
      </c>
      <c r="B8544" s="5">
        <v>0.190390441763505</v>
      </c>
      <c r="C8544" s="1">
        <v>45084.4375</v>
      </c>
      <c r="D8544">
        <v>5.1742669997964501E-2</v>
      </c>
    </row>
    <row r="8545" spans="1:4" x14ac:dyDescent="0.3">
      <c r="A8545" s="1">
        <v>45084.447916666664</v>
      </c>
      <c r="B8545" s="5">
        <v>0.18859229602911801</v>
      </c>
      <c r="C8545" s="1">
        <v>45084.447916666664</v>
      </c>
      <c r="D8545">
        <v>5.6352105376448497E-2</v>
      </c>
    </row>
    <row r="8546" spans="1:4" x14ac:dyDescent="0.3">
      <c r="A8546" s="1">
        <v>45084.458333333336</v>
      </c>
      <c r="B8546" s="5">
        <v>0.21115396863338801</v>
      </c>
      <c r="C8546" s="1">
        <v>45084.458333333336</v>
      </c>
      <c r="D8546">
        <v>5.3270541540203602E-2</v>
      </c>
    </row>
    <row r="8547" spans="1:4" x14ac:dyDescent="0.3">
      <c r="A8547" s="1">
        <v>45084.46875</v>
      </c>
      <c r="B8547" s="5">
        <v>0.21677294144951401</v>
      </c>
      <c r="C8547" s="1">
        <v>45084.46875</v>
      </c>
      <c r="D8547">
        <v>5.3270541540203602E-2</v>
      </c>
    </row>
    <row r="8548" spans="1:4" x14ac:dyDescent="0.3">
      <c r="A8548" s="1">
        <v>45084.479166666664</v>
      </c>
      <c r="B8548" s="5">
        <v>0.209908283126716</v>
      </c>
      <c r="C8548" s="1">
        <v>45084.479166666664</v>
      </c>
      <c r="D8548">
        <v>6.0944250844380501E-2</v>
      </c>
    </row>
    <row r="8549" spans="1:4" x14ac:dyDescent="0.3">
      <c r="A8549" s="1">
        <v>45084.489583333336</v>
      </c>
      <c r="B8549" s="5">
        <v>0.229441656953254</v>
      </c>
      <c r="C8549" s="1">
        <v>45084.489583333336</v>
      </c>
      <c r="D8549">
        <v>4.4010279982846699E-2</v>
      </c>
    </row>
    <row r="8550" spans="1:4" x14ac:dyDescent="0.3">
      <c r="A8550" s="1">
        <v>45084.5</v>
      </c>
      <c r="B8550" s="5">
        <v>0.21802348931240201</v>
      </c>
      <c r="C8550" s="1">
        <v>45084.5</v>
      </c>
      <c r="D8550">
        <v>5.6352105376448497E-2</v>
      </c>
    </row>
    <row r="8551" spans="1:4" x14ac:dyDescent="0.3">
      <c r="A8551" s="1">
        <v>45084.510416666664</v>
      </c>
      <c r="B8551" s="5">
        <v>0.221804659140974</v>
      </c>
      <c r="C8551" s="1">
        <v>45084.510416666664</v>
      </c>
      <c r="D8551">
        <v>4.8649347522758998E-2</v>
      </c>
    </row>
    <row r="8552" spans="1:4" x14ac:dyDescent="0.3">
      <c r="A8552" s="1">
        <v>45084.520833333336</v>
      </c>
      <c r="B8552" s="5">
        <v>0.233286190690701</v>
      </c>
      <c r="C8552" s="1">
        <v>45084.520833333336</v>
      </c>
      <c r="D8552">
        <v>6.5522053804954405E-2</v>
      </c>
    </row>
    <row r="8553" spans="1:4" x14ac:dyDescent="0.3">
      <c r="A8553" s="1">
        <v>45084.53125</v>
      </c>
      <c r="B8553" s="5">
        <v>0.224970657032283</v>
      </c>
      <c r="C8553" s="1">
        <v>45084.53125</v>
      </c>
      <c r="D8553">
        <v>3.9376984984256597E-2</v>
      </c>
    </row>
    <row r="8554" spans="1:4" x14ac:dyDescent="0.3">
      <c r="A8554" s="1">
        <v>45084.541666666664</v>
      </c>
      <c r="B8554" s="5">
        <v>0.209897536142437</v>
      </c>
      <c r="C8554" s="1">
        <v>45084.541666666664</v>
      </c>
      <c r="D8554">
        <v>5.1742669997964501E-2</v>
      </c>
    </row>
    <row r="8555" spans="1:4" x14ac:dyDescent="0.3">
      <c r="A8555" s="1">
        <v>45084.552083333336</v>
      </c>
      <c r="B8555" s="5">
        <v>0.21581812975947001</v>
      </c>
      <c r="C8555" s="1">
        <v>45084.552083333336</v>
      </c>
      <c r="D8555">
        <v>5.1742669997964501E-2</v>
      </c>
    </row>
    <row r="8556" spans="1:4" x14ac:dyDescent="0.3">
      <c r="A8556" s="1">
        <v>45084.5625</v>
      </c>
      <c r="B8556" s="5">
        <v>0.20741744817786201</v>
      </c>
      <c r="C8556" s="1">
        <v>45084.5625</v>
      </c>
      <c r="D8556">
        <v>5.93996909357144E-2</v>
      </c>
    </row>
    <row r="8557" spans="1:4" x14ac:dyDescent="0.3">
      <c r="A8557" s="1">
        <v>45084.572916666664</v>
      </c>
      <c r="B8557" s="5">
        <v>0.22623552025388699</v>
      </c>
      <c r="C8557" s="1">
        <v>45084.572916666664</v>
      </c>
      <c r="D8557">
        <v>5.6352105376448497E-2</v>
      </c>
    </row>
    <row r="8558" spans="1:4" x14ac:dyDescent="0.3">
      <c r="A8558" s="1">
        <v>45084.583333333336</v>
      </c>
      <c r="B8558" s="5">
        <v>0.230065158328708</v>
      </c>
      <c r="C8558" s="1">
        <v>45084.583333333336</v>
      </c>
      <c r="D8558">
        <v>4.7112946769506399E-2</v>
      </c>
    </row>
    <row r="8559" spans="1:4" x14ac:dyDescent="0.3">
      <c r="A8559" s="1">
        <v>45084.59375</v>
      </c>
      <c r="B8559" s="5">
        <v>0.21081988413253899</v>
      </c>
      <c r="C8559" s="1">
        <v>45084.59375</v>
      </c>
      <c r="D8559">
        <v>5.1742669997964501E-2</v>
      </c>
    </row>
    <row r="8560" spans="1:4" x14ac:dyDescent="0.3">
      <c r="A8560" s="1">
        <v>45084.604166666664</v>
      </c>
      <c r="B8560" s="5">
        <v>0.20310104788818001</v>
      </c>
      <c r="C8560" s="1">
        <v>45084.604166666664</v>
      </c>
      <c r="D8560">
        <v>4.4010279982846699E-2</v>
      </c>
    </row>
    <row r="8561" spans="1:4" x14ac:dyDescent="0.3">
      <c r="A8561" s="1">
        <v>45084.614583333336</v>
      </c>
      <c r="B8561" s="5">
        <v>0.20309927704977601</v>
      </c>
      <c r="C8561" s="1">
        <v>45084.614583333336</v>
      </c>
      <c r="D8561">
        <v>5.1742669997964501E-2</v>
      </c>
    </row>
    <row r="8562" spans="1:4" x14ac:dyDescent="0.3">
      <c r="A8562" s="1">
        <v>45084.625</v>
      </c>
      <c r="B8562" s="5">
        <v>0.20126030270797499</v>
      </c>
      <c r="C8562" s="1">
        <v>45084.625</v>
      </c>
      <c r="D8562">
        <v>5.1742669997964501E-2</v>
      </c>
    </row>
    <row r="8563" spans="1:4" x14ac:dyDescent="0.3">
      <c r="A8563" s="1">
        <v>45084.635416666664</v>
      </c>
      <c r="B8563" s="5">
        <v>0.182025434590914</v>
      </c>
      <c r="C8563" s="1">
        <v>45084.635416666664</v>
      </c>
      <c r="D8563">
        <v>5.1742669997964501E-2</v>
      </c>
    </row>
    <row r="8564" spans="1:4" x14ac:dyDescent="0.3">
      <c r="A8564" s="1">
        <v>45084.645833333336</v>
      </c>
      <c r="B8564">
        <v>0.16347043449009399</v>
      </c>
      <c r="C8564" s="1">
        <v>45084.645833333336</v>
      </c>
      <c r="D8564">
        <v>4.7112946769506399E-2</v>
      </c>
    </row>
    <row r="8565" spans="1:4" x14ac:dyDescent="0.3">
      <c r="A8565" s="1">
        <v>45084.65625</v>
      </c>
      <c r="B8565" s="5">
        <v>0.17063383936138901</v>
      </c>
      <c r="C8565" s="1">
        <v>45084.65625</v>
      </c>
      <c r="D8565">
        <v>5.1742669997964501E-2</v>
      </c>
    </row>
    <row r="8566" spans="1:4" x14ac:dyDescent="0.3">
      <c r="A8566" s="1">
        <v>45084.666666666664</v>
      </c>
      <c r="B8566" s="5">
        <v>0.165177033817102</v>
      </c>
      <c r="C8566" s="1">
        <v>45084.666666666664</v>
      </c>
      <c r="D8566">
        <v>4.2467871939344599E-2</v>
      </c>
    </row>
    <row r="8567" spans="1:4" x14ac:dyDescent="0.3">
      <c r="A8567" s="1">
        <v>45084.677083333336</v>
      </c>
      <c r="B8567" s="5">
        <v>0.15139324728237</v>
      </c>
      <c r="C8567" s="1">
        <v>45084.677083333336</v>
      </c>
      <c r="D8567">
        <v>5.6352105376448497E-2</v>
      </c>
    </row>
    <row r="8568" spans="1:4" x14ac:dyDescent="0.3">
      <c r="A8568" s="1">
        <v>45084.6875</v>
      </c>
      <c r="B8568" s="5">
        <v>0.19154968035974701</v>
      </c>
      <c r="C8568" s="1">
        <v>45084.6875</v>
      </c>
      <c r="D8568">
        <v>3.9350303486424397E-2</v>
      </c>
    </row>
    <row r="8569" spans="1:4" x14ac:dyDescent="0.3">
      <c r="A8569" s="1">
        <v>45084.697916666664</v>
      </c>
      <c r="B8569" s="5">
        <v>0.21516674282908599</v>
      </c>
      <c r="C8569" s="1">
        <v>45084.697916666664</v>
      </c>
      <c r="D8569">
        <v>4.4010279982846699E-2</v>
      </c>
    </row>
    <row r="8570" spans="1:4" x14ac:dyDescent="0.3">
      <c r="A8570" s="1">
        <v>45084.708333333336</v>
      </c>
      <c r="B8570" s="5">
        <v>0.20677496742461199</v>
      </c>
      <c r="C8570" s="1">
        <v>45084.708333333336</v>
      </c>
      <c r="D8570">
        <v>4.4010279982846699E-2</v>
      </c>
    </row>
    <row r="8571" spans="1:4" x14ac:dyDescent="0.3">
      <c r="A8571" s="1">
        <v>45084.71875</v>
      </c>
      <c r="B8571" s="5">
        <v>0.20124441554106001</v>
      </c>
      <c r="C8571" s="1">
        <v>45084.71875</v>
      </c>
      <c r="D8571">
        <v>3.3119571383366603E-2</v>
      </c>
    </row>
    <row r="8572" spans="1:4" x14ac:dyDescent="0.3">
      <c r="A8572" s="1">
        <v>45084.729166666664</v>
      </c>
      <c r="B8572" s="5">
        <v>0.193952136652112</v>
      </c>
      <c r="C8572" s="1">
        <v>45084.729166666664</v>
      </c>
      <c r="D8572">
        <v>3.4674370583771097E-2</v>
      </c>
    </row>
    <row r="8573" spans="1:4" x14ac:dyDescent="0.3">
      <c r="A8573" s="1">
        <v>45084.739583333336</v>
      </c>
      <c r="B8573" s="5">
        <v>0.18407922148467201</v>
      </c>
      <c r="C8573" s="1">
        <v>45084.739583333336</v>
      </c>
      <c r="D8573">
        <v>4.7112946769506399E-2</v>
      </c>
    </row>
    <row r="8574" spans="1:4" x14ac:dyDescent="0.3">
      <c r="A8574" s="1">
        <v>45084.75</v>
      </c>
      <c r="B8574" s="5">
        <v>0.16288543435695199</v>
      </c>
      <c r="C8574" s="1">
        <v>45084.75</v>
      </c>
      <c r="D8574">
        <v>3.1535805143493502E-2</v>
      </c>
    </row>
    <row r="8575" spans="1:4" x14ac:dyDescent="0.3">
      <c r="A8575" s="1">
        <v>45084.760416666664</v>
      </c>
      <c r="B8575" s="5">
        <v>0.148344127138409</v>
      </c>
      <c r="C8575" s="1">
        <v>45084.760416666664</v>
      </c>
      <c r="D8575">
        <v>4.4010279982846699E-2</v>
      </c>
    </row>
    <row r="8576" spans="1:4" x14ac:dyDescent="0.3">
      <c r="A8576" s="1">
        <v>45084.770833333336</v>
      </c>
      <c r="B8576" s="5">
        <v>0.15892142632067399</v>
      </c>
      <c r="C8576" s="1">
        <v>45084.770833333336</v>
      </c>
      <c r="D8576">
        <v>5.1742669997964501E-2</v>
      </c>
    </row>
    <row r="8577" spans="1:4" x14ac:dyDescent="0.3">
      <c r="A8577" s="1">
        <v>45084.78125</v>
      </c>
      <c r="B8577" s="5">
        <v>0.16401833636917901</v>
      </c>
      <c r="C8577" s="1">
        <v>45084.78125</v>
      </c>
      <c r="D8577">
        <v>4.7112946769506399E-2</v>
      </c>
    </row>
    <row r="8578" spans="1:4" x14ac:dyDescent="0.3">
      <c r="A8578" s="1">
        <v>45084.791666666664</v>
      </c>
      <c r="B8578" s="5">
        <v>0.18140969606236801</v>
      </c>
      <c r="C8578" s="1">
        <v>45084.791666666664</v>
      </c>
      <c r="D8578">
        <v>3.4674370583771097E-2</v>
      </c>
    </row>
    <row r="8579" spans="1:4" x14ac:dyDescent="0.3">
      <c r="A8579" s="1">
        <v>45084.802083333336</v>
      </c>
      <c r="B8579" s="5">
        <v>0.183772627785658</v>
      </c>
      <c r="C8579" s="1">
        <v>45084.802083333336</v>
      </c>
      <c r="D8579">
        <v>5.0210220851649202E-2</v>
      </c>
    </row>
    <row r="8580" spans="1:4" x14ac:dyDescent="0.3">
      <c r="A8580" s="1">
        <v>45084.8125</v>
      </c>
      <c r="B8580" s="5">
        <v>0.193334882391656</v>
      </c>
      <c r="C8580" s="1">
        <v>45084.8125</v>
      </c>
      <c r="D8580">
        <v>4.7112946769506399E-2</v>
      </c>
    </row>
    <row r="8581" spans="1:4" x14ac:dyDescent="0.3">
      <c r="A8581" s="1">
        <v>45084.822916666664</v>
      </c>
      <c r="B8581" s="5">
        <v>0.18436201741622499</v>
      </c>
      <c r="C8581" s="1">
        <v>45084.822916666664</v>
      </c>
      <c r="D8581">
        <v>4.2467871939344599E-2</v>
      </c>
    </row>
    <row r="8582" spans="1:4" x14ac:dyDescent="0.3">
      <c r="A8582" s="1">
        <v>45084.833333333336</v>
      </c>
      <c r="B8582" s="5">
        <v>0.182583864321611</v>
      </c>
      <c r="C8582" s="1">
        <v>45084.833333333336</v>
      </c>
      <c r="D8582">
        <v>4.7112946769506399E-2</v>
      </c>
    </row>
    <row r="8583" spans="1:4" x14ac:dyDescent="0.3">
      <c r="A8583" s="1">
        <v>45084.84375</v>
      </c>
      <c r="B8583" s="5">
        <v>0.18258215761951199</v>
      </c>
      <c r="C8583" s="1">
        <v>45084.84375</v>
      </c>
      <c r="D8583">
        <v>4.4010279982846699E-2</v>
      </c>
    </row>
    <row r="8584" spans="1:4" x14ac:dyDescent="0.3">
      <c r="A8584" s="1">
        <v>45084.854166666664</v>
      </c>
      <c r="B8584" s="5">
        <v>0.17089095714777</v>
      </c>
      <c r="C8584" s="1">
        <v>45084.854166666664</v>
      </c>
      <c r="D8584">
        <v>5.1742669997964501E-2</v>
      </c>
    </row>
    <row r="8585" spans="1:4" x14ac:dyDescent="0.3">
      <c r="A8585" s="1">
        <v>45084.864583333336</v>
      </c>
      <c r="B8585" s="5">
        <v>0.17031187503617401</v>
      </c>
      <c r="C8585" s="1">
        <v>45084.864583333336</v>
      </c>
      <c r="D8585">
        <v>5.1742669997964501E-2</v>
      </c>
    </row>
    <row r="8586" spans="1:4" x14ac:dyDescent="0.3">
      <c r="A8586" s="1">
        <v>45084.875</v>
      </c>
      <c r="B8586" s="5">
        <v>0.15777978027703701</v>
      </c>
      <c r="C8586" s="1">
        <v>45084.875</v>
      </c>
      <c r="D8586">
        <v>4.4010279982846699E-2</v>
      </c>
    </row>
    <row r="8587" spans="1:4" x14ac:dyDescent="0.3">
      <c r="A8587" s="1">
        <v>45084.885416666664</v>
      </c>
      <c r="B8587" s="5">
        <v>0.166285676902198</v>
      </c>
      <c r="C8587" s="1">
        <v>45084.885416666664</v>
      </c>
      <c r="D8587">
        <v>5.1742669997964501E-2</v>
      </c>
    </row>
    <row r="8588" spans="1:4" x14ac:dyDescent="0.3">
      <c r="A8588" s="1">
        <v>45084.895833333336</v>
      </c>
      <c r="B8588" s="5">
        <v>0.16973014599191999</v>
      </c>
      <c r="C8588" s="1">
        <v>45084.895833333336</v>
      </c>
      <c r="D8588">
        <v>5.94259306491077E-2</v>
      </c>
    </row>
    <row r="8589" spans="1:4" x14ac:dyDescent="0.3">
      <c r="A8589" s="1">
        <v>45084.90625</v>
      </c>
      <c r="B8589" s="5">
        <v>0.17845021992454199</v>
      </c>
      <c r="C8589" s="1">
        <v>45084.90625</v>
      </c>
      <c r="D8589">
        <v>5.4825466266075998E-2</v>
      </c>
    </row>
    <row r="8590" spans="1:4" x14ac:dyDescent="0.3">
      <c r="A8590" s="1">
        <v>45084.916666666664</v>
      </c>
      <c r="B8590" s="5">
        <v>0.18672438382866399</v>
      </c>
      <c r="C8590" s="1">
        <v>45084.916666666664</v>
      </c>
      <c r="D8590">
        <v>4.7112946769506399E-2</v>
      </c>
    </row>
    <row r="8591" spans="1:4" x14ac:dyDescent="0.3">
      <c r="A8591" s="1">
        <v>45084.927083333336</v>
      </c>
      <c r="B8591" s="5">
        <v>0.187617046171526</v>
      </c>
      <c r="C8591" s="1">
        <v>45084.927083333336</v>
      </c>
      <c r="D8591">
        <v>5.6352105376448497E-2</v>
      </c>
    </row>
    <row r="8592" spans="1:4" x14ac:dyDescent="0.3">
      <c r="A8592" s="1">
        <v>45084.9375</v>
      </c>
      <c r="B8592" s="5">
        <v>0.18197599496657299</v>
      </c>
      <c r="C8592" s="1">
        <v>45084.9375</v>
      </c>
      <c r="D8592">
        <v>5.1742669997964501E-2</v>
      </c>
    </row>
    <row r="8593" spans="1:4" x14ac:dyDescent="0.3">
      <c r="A8593" s="1">
        <v>45084.947916666664</v>
      </c>
      <c r="B8593" s="5">
        <v>0.17493664143826201</v>
      </c>
      <c r="C8593" s="1">
        <v>45084.947916666664</v>
      </c>
      <c r="D8593">
        <v>5.3296913299868298E-2</v>
      </c>
    </row>
    <row r="8594" spans="1:4" x14ac:dyDescent="0.3">
      <c r="A8594" s="1">
        <v>45084.958333333336</v>
      </c>
      <c r="B8594" s="5">
        <v>0.172610523829267</v>
      </c>
      <c r="C8594" s="1">
        <v>45084.958333333336</v>
      </c>
      <c r="D8594">
        <v>4.8675820354878503E-2</v>
      </c>
    </row>
    <row r="8595" spans="1:4" x14ac:dyDescent="0.3">
      <c r="A8595" s="1">
        <v>45084.96875</v>
      </c>
      <c r="B8595" s="5">
        <v>0.17260885001565299</v>
      </c>
      <c r="C8595" s="1">
        <v>45084.96875</v>
      </c>
      <c r="D8595">
        <v>5.6352105376448497E-2</v>
      </c>
    </row>
    <row r="8596" spans="1:4" x14ac:dyDescent="0.3">
      <c r="A8596" s="1">
        <v>45084.979166666664</v>
      </c>
      <c r="B8596" s="5">
        <v>0.17318727122276101</v>
      </c>
      <c r="C8596" s="1">
        <v>45084.979166666664</v>
      </c>
      <c r="D8596">
        <v>4.8675820354878503E-2</v>
      </c>
    </row>
    <row r="8597" spans="1:4" x14ac:dyDescent="0.3">
      <c r="A8597" s="1">
        <v>45084.989583333336</v>
      </c>
      <c r="B8597" s="5">
        <v>0.16313188252576799</v>
      </c>
      <c r="C8597" s="1">
        <v>45084.989583333336</v>
      </c>
      <c r="D8597">
        <v>6.8544685879322706E-2</v>
      </c>
    </row>
    <row r="8598" spans="1:4" x14ac:dyDescent="0.3">
      <c r="A8598" s="1">
        <v>45085</v>
      </c>
      <c r="B8598" s="5">
        <v>0.16971350539795699</v>
      </c>
      <c r="C8598" s="1">
        <v>45085</v>
      </c>
      <c r="D8598">
        <v>5.6352105376448497E-2</v>
      </c>
    </row>
    <row r="8599" spans="1:4" x14ac:dyDescent="0.3">
      <c r="A8599" s="1">
        <v>45085.010416666664</v>
      </c>
      <c r="B8599">
        <v>0.15719706345716999</v>
      </c>
      <c r="C8599" s="1">
        <v>45085.010416666664</v>
      </c>
      <c r="D8599">
        <v>5.4799127110428898E-2</v>
      </c>
    </row>
    <row r="8600" spans="1:4" x14ac:dyDescent="0.3">
      <c r="A8600" s="1">
        <v>45085.020833333336</v>
      </c>
      <c r="B8600" s="5">
        <v>0.17434276363840301</v>
      </c>
      <c r="C8600" s="1">
        <v>45085.020833333336</v>
      </c>
      <c r="D8600">
        <v>6.3980557043745195E-2</v>
      </c>
    </row>
    <row r="8601" spans="1:4" x14ac:dyDescent="0.3">
      <c r="A8601" s="1">
        <v>45085.03125</v>
      </c>
      <c r="B8601" s="5">
        <v>0.16654877301648599</v>
      </c>
      <c r="C8601" s="1">
        <v>45085.03125</v>
      </c>
      <c r="D8601">
        <v>6.3980557043745195E-2</v>
      </c>
    </row>
    <row r="8602" spans="1:4" x14ac:dyDescent="0.3">
      <c r="A8602" s="1">
        <v>45085.041666666664</v>
      </c>
      <c r="B8602" s="5">
        <v>0.16970684931861901</v>
      </c>
      <c r="C8602" s="1">
        <v>45085.041666666664</v>
      </c>
      <c r="D8602">
        <v>5.93996909357144E-2</v>
      </c>
    </row>
    <row r="8603" spans="1:4" x14ac:dyDescent="0.3">
      <c r="A8603" s="1">
        <v>45085.052083333336</v>
      </c>
      <c r="B8603" s="5">
        <v>0.15719058170007399</v>
      </c>
      <c r="C8603" s="1">
        <v>45085.052083333336</v>
      </c>
      <c r="D8603">
        <v>5.4799127110428898E-2</v>
      </c>
    </row>
    <row r="8604" spans="1:4" x14ac:dyDescent="0.3">
      <c r="A8604" s="1">
        <v>45085.0625</v>
      </c>
      <c r="B8604" s="5">
        <v>0.15161112642161301</v>
      </c>
      <c r="C8604" s="1">
        <v>45085.0625</v>
      </c>
      <c r="D8604">
        <v>6.5522053804954405E-2</v>
      </c>
    </row>
    <row r="8605" spans="1:4" x14ac:dyDescent="0.3">
      <c r="A8605" s="1">
        <v>45085.072916666664</v>
      </c>
      <c r="B8605" s="5">
        <v>0.165398288235797</v>
      </c>
      <c r="C8605" s="1">
        <v>45085.072916666664</v>
      </c>
      <c r="D8605">
        <v>5.4799127110428898E-2</v>
      </c>
    </row>
    <row r="8606" spans="1:4" x14ac:dyDescent="0.3">
      <c r="A8606" s="1">
        <v>45085.083333333336</v>
      </c>
      <c r="B8606" s="5">
        <v>0.16056576985735299</v>
      </c>
      <c r="C8606" s="1">
        <v>45085.083333333336</v>
      </c>
      <c r="D8606">
        <v>5.93996909357144E-2</v>
      </c>
    </row>
    <row r="8607" spans="1:4" x14ac:dyDescent="0.3">
      <c r="A8607" s="1">
        <v>45085.09375</v>
      </c>
      <c r="B8607" s="5">
        <v>0.16283130005486099</v>
      </c>
      <c r="C8607" s="1">
        <v>45085.09375</v>
      </c>
      <c r="D8607">
        <v>5.1742669997964501E-2</v>
      </c>
    </row>
    <row r="8608" spans="1:4" x14ac:dyDescent="0.3">
      <c r="A8608" s="1">
        <v>45085.104166666664</v>
      </c>
      <c r="B8608" s="5">
        <v>0.15999743884120901</v>
      </c>
      <c r="C8608" s="1">
        <v>45085.104166666664</v>
      </c>
      <c r="D8608">
        <v>6.5522053804954405E-2</v>
      </c>
    </row>
    <row r="8609" spans="1:4" x14ac:dyDescent="0.3">
      <c r="A8609" s="1">
        <v>45085.114583333336</v>
      </c>
      <c r="B8609" s="5">
        <v>0.16911918969269499</v>
      </c>
      <c r="C8609" s="1">
        <v>45085.114583333336</v>
      </c>
      <c r="D8609">
        <v>5.1742669997964501E-2</v>
      </c>
    </row>
    <row r="8610" spans="1:4" x14ac:dyDescent="0.3">
      <c r="A8610" s="1">
        <v>45085.125</v>
      </c>
      <c r="B8610" s="5">
        <v>0.17200435030807601</v>
      </c>
      <c r="C8610" s="1">
        <v>45085.125</v>
      </c>
      <c r="D8610">
        <v>5.1742669997964501E-2</v>
      </c>
    </row>
    <row r="8611" spans="1:4" x14ac:dyDescent="0.3">
      <c r="A8611" s="1">
        <v>45085.135416666664</v>
      </c>
      <c r="B8611" s="5">
        <v>0.16710518869049301</v>
      </c>
      <c r="C8611" s="1">
        <v>45085.135416666664</v>
      </c>
      <c r="D8611">
        <v>6.0944250844380501E-2</v>
      </c>
    </row>
    <row r="8612" spans="1:4" x14ac:dyDescent="0.3">
      <c r="A8612" s="1">
        <v>45085.145833333336</v>
      </c>
      <c r="B8612" s="5">
        <v>0.16739026189157699</v>
      </c>
      <c r="C8612" s="1">
        <v>45085.145833333336</v>
      </c>
      <c r="D8612">
        <v>5.6352105376448497E-2</v>
      </c>
    </row>
    <row r="8613" spans="1:4" x14ac:dyDescent="0.3">
      <c r="A8613" s="1">
        <v>45085.15625</v>
      </c>
      <c r="B8613" s="5">
        <v>0.17170989452333599</v>
      </c>
      <c r="C8613" s="1">
        <v>45085.15625</v>
      </c>
      <c r="D8613">
        <v>5.6352105376448497E-2</v>
      </c>
    </row>
    <row r="8614" spans="1:4" x14ac:dyDescent="0.3">
      <c r="A8614" s="1">
        <v>45085.166666666664</v>
      </c>
      <c r="B8614" s="5">
        <v>0.169110879712211</v>
      </c>
      <c r="C8614" s="1">
        <v>45085.166666666664</v>
      </c>
      <c r="D8614">
        <v>4.8649347522758998E-2</v>
      </c>
    </row>
    <row r="8615" spans="1:4" x14ac:dyDescent="0.3">
      <c r="A8615" s="1">
        <v>45085.177083333336</v>
      </c>
      <c r="B8615" s="5">
        <v>0.17228559883849301</v>
      </c>
      <c r="C8615" s="1">
        <v>45085.177083333336</v>
      </c>
      <c r="D8615">
        <v>5.6352105376448497E-2</v>
      </c>
    </row>
    <row r="8616" spans="1:4" x14ac:dyDescent="0.3">
      <c r="A8616" s="1">
        <v>45085.1875</v>
      </c>
      <c r="B8616" s="5">
        <v>0.162248732474018</v>
      </c>
      <c r="C8616" s="1">
        <v>45085.1875</v>
      </c>
      <c r="D8616">
        <v>6.4006698945085594E-2</v>
      </c>
    </row>
    <row r="8617" spans="1:4" x14ac:dyDescent="0.3">
      <c r="A8617" s="1">
        <v>45085.197916666664</v>
      </c>
      <c r="B8617" s="5">
        <v>0.169105893791821</v>
      </c>
      <c r="C8617" s="1">
        <v>45085.197916666664</v>
      </c>
      <c r="D8617">
        <v>6.0944250844380501E-2</v>
      </c>
    </row>
    <row r="8618" spans="1:4" x14ac:dyDescent="0.3">
      <c r="A8618" s="1">
        <v>45085.208333333336</v>
      </c>
      <c r="B8618" s="5">
        <v>0.18311384239617201</v>
      </c>
      <c r="C8618" s="1">
        <v>45085.208333333336</v>
      </c>
      <c r="D8618">
        <v>7.0080612244118698E-2</v>
      </c>
    </row>
    <row r="8619" spans="1:4" x14ac:dyDescent="0.3">
      <c r="A8619" s="1">
        <v>45085.21875</v>
      </c>
      <c r="B8619" s="5">
        <v>0.185187295118938</v>
      </c>
      <c r="C8619" s="1">
        <v>45085.21875</v>
      </c>
      <c r="D8619">
        <v>6.0944250844380501E-2</v>
      </c>
    </row>
    <row r="8620" spans="1:4" x14ac:dyDescent="0.3">
      <c r="A8620" s="1">
        <v>45085.229166666664</v>
      </c>
      <c r="B8620">
        <v>0.18667278588326899</v>
      </c>
      <c r="C8620" s="1">
        <v>45085.229166666664</v>
      </c>
      <c r="D8620">
        <v>5.6352105376448497E-2</v>
      </c>
    </row>
    <row r="8621" spans="1:4" x14ac:dyDescent="0.3">
      <c r="A8621" s="1">
        <v>45085.239583333336</v>
      </c>
      <c r="B8621" s="5">
        <v>0.170540487724502</v>
      </c>
      <c r="C8621" s="1">
        <v>45085.239583333336</v>
      </c>
      <c r="D8621">
        <v>5.1742669997964501E-2</v>
      </c>
    </row>
    <row r="8622" spans="1:4" x14ac:dyDescent="0.3">
      <c r="A8622" s="1">
        <v>45085.25</v>
      </c>
      <c r="B8622" s="5">
        <v>0.16508472751120701</v>
      </c>
      <c r="C8622" s="1">
        <v>45085.25</v>
      </c>
      <c r="D8622">
        <v>4.7112946769506399E-2</v>
      </c>
    </row>
    <row r="8623" spans="1:4" x14ac:dyDescent="0.3">
      <c r="A8623" s="1">
        <v>45085.260416666664</v>
      </c>
      <c r="B8623" s="5">
        <v>0.15912672398192501</v>
      </c>
      <c r="C8623" s="1">
        <v>45085.260416666664</v>
      </c>
      <c r="D8623">
        <v>5.1742669997964501E-2</v>
      </c>
    </row>
    <row r="8624" spans="1:4" x14ac:dyDescent="0.3">
      <c r="A8624" s="1">
        <v>45085.270833333336</v>
      </c>
      <c r="B8624" s="5">
        <v>0.158843356817023</v>
      </c>
      <c r="C8624" s="1">
        <v>45085.270833333336</v>
      </c>
      <c r="D8624">
        <v>6.0944250844380501E-2</v>
      </c>
    </row>
    <row r="8625" spans="1:4" x14ac:dyDescent="0.3">
      <c r="A8625" s="1">
        <v>45085.28125</v>
      </c>
      <c r="B8625" s="5">
        <v>0.17111149478089099</v>
      </c>
      <c r="C8625" s="1">
        <v>45085.28125</v>
      </c>
      <c r="D8625">
        <v>4.7112946769506399E-2</v>
      </c>
    </row>
    <row r="8626" spans="1:4" x14ac:dyDescent="0.3">
      <c r="A8626" s="1">
        <v>45085.291666666664</v>
      </c>
      <c r="B8626" s="5">
        <v>0.165649346427022</v>
      </c>
      <c r="C8626" s="1">
        <v>45085.291666666664</v>
      </c>
      <c r="D8626">
        <v>6.0944250844380501E-2</v>
      </c>
    </row>
    <row r="8627" spans="1:4" x14ac:dyDescent="0.3">
      <c r="A8627" s="1">
        <v>45085.302083333336</v>
      </c>
      <c r="B8627" s="5">
        <v>0.16995349343761501</v>
      </c>
      <c r="C8627" s="1">
        <v>45085.302083333336</v>
      </c>
      <c r="D8627">
        <v>6.0944250844380501E-2</v>
      </c>
    </row>
    <row r="8628" spans="1:4" x14ac:dyDescent="0.3">
      <c r="A8628" s="1">
        <v>45085.3125</v>
      </c>
      <c r="B8628" s="5">
        <v>0.174295736580767</v>
      </c>
      <c r="C8628" s="1">
        <v>45085.3125</v>
      </c>
      <c r="D8628">
        <v>4.8649347522758998E-2</v>
      </c>
    </row>
    <row r="8629" spans="1:4" x14ac:dyDescent="0.3">
      <c r="A8629" s="1">
        <v>45085.322916666664</v>
      </c>
      <c r="B8629" s="5">
        <v>0.169950163757152</v>
      </c>
      <c r="C8629" s="1">
        <v>45085.322916666664</v>
      </c>
      <c r="D8629">
        <v>5.3270541540203602E-2</v>
      </c>
    </row>
    <row r="8630" spans="1:4" x14ac:dyDescent="0.3">
      <c r="A8630" s="1">
        <v>45085.333333333336</v>
      </c>
      <c r="B8630" s="5">
        <v>0.16109230615148301</v>
      </c>
      <c r="C8630" s="1">
        <v>45085.333333333336</v>
      </c>
      <c r="D8630">
        <v>5.3296913299868298E-2</v>
      </c>
    </row>
    <row r="8631" spans="1:4" x14ac:dyDescent="0.3">
      <c r="A8631" s="1">
        <v>45085.34375</v>
      </c>
      <c r="B8631" s="5">
        <v>0.15686469214045501</v>
      </c>
      <c r="C8631" s="1">
        <v>45085.34375</v>
      </c>
      <c r="D8631">
        <v>5.0210220851649202E-2</v>
      </c>
    </row>
    <row r="8632" spans="1:4" x14ac:dyDescent="0.3">
      <c r="A8632" s="1">
        <v>45085.354166666664</v>
      </c>
      <c r="B8632" s="5">
        <v>0.16563944582263301</v>
      </c>
      <c r="C8632" s="1">
        <v>45085.354166666664</v>
      </c>
      <c r="D8632">
        <v>5.0210220851649202E-2</v>
      </c>
    </row>
    <row r="8633" spans="1:4" x14ac:dyDescent="0.3">
      <c r="A8633" s="1">
        <v>45085.364583333336</v>
      </c>
      <c r="B8633" s="5">
        <v>0.168504017233161</v>
      </c>
      <c r="C8633" s="1">
        <v>45085.364583333336</v>
      </c>
      <c r="D8633">
        <v>4.5574568582584102E-2</v>
      </c>
    </row>
    <row r="8634" spans="1:4" x14ac:dyDescent="0.3">
      <c r="A8634" s="1">
        <v>45085.375</v>
      </c>
      <c r="B8634" s="5">
        <v>0.17370429169716001</v>
      </c>
      <c r="C8634" s="1">
        <v>45085.375</v>
      </c>
      <c r="D8634">
        <v>5.3296913299868298E-2</v>
      </c>
    </row>
    <row r="8635" spans="1:4" x14ac:dyDescent="0.3">
      <c r="A8635" s="1">
        <v>45085.385416666664</v>
      </c>
      <c r="B8635" s="5">
        <v>0.18249341672604699</v>
      </c>
      <c r="C8635" s="1">
        <v>45085.385416666664</v>
      </c>
      <c r="D8635">
        <v>5.3296913299868298E-2</v>
      </c>
    </row>
    <row r="8636" spans="1:4" x14ac:dyDescent="0.3">
      <c r="A8636" s="1">
        <v>45085.395833333336</v>
      </c>
      <c r="B8636" s="5">
        <v>0.18664526899894099</v>
      </c>
      <c r="C8636" s="1">
        <v>45085.395833333336</v>
      </c>
      <c r="D8636">
        <v>4.8675820354878503E-2</v>
      </c>
    </row>
    <row r="8637" spans="1:4" x14ac:dyDescent="0.3">
      <c r="A8637" s="1">
        <v>45085.40625</v>
      </c>
      <c r="B8637" s="5">
        <v>0.18189928751909101</v>
      </c>
      <c r="C8637" s="1">
        <v>45085.40625</v>
      </c>
      <c r="D8637">
        <v>4.4036855517621598E-2</v>
      </c>
    </row>
    <row r="8638" spans="1:4" x14ac:dyDescent="0.3">
      <c r="A8638" s="1">
        <v>45085.416666666664</v>
      </c>
      <c r="B8638" s="5">
        <v>0.18962840769044101</v>
      </c>
      <c r="C8638" s="1">
        <v>45085.416666666664</v>
      </c>
      <c r="D8638">
        <v>4.8675820354878503E-2</v>
      </c>
    </row>
    <row r="8639" spans="1:4" x14ac:dyDescent="0.3">
      <c r="A8639" s="1">
        <v>45085.427083333336</v>
      </c>
      <c r="B8639" s="5">
        <v>0.180422002652214</v>
      </c>
      <c r="C8639" s="1">
        <v>45085.427083333336</v>
      </c>
      <c r="D8639">
        <v>4.8675820354878503E-2</v>
      </c>
    </row>
    <row r="8640" spans="1:4" x14ac:dyDescent="0.3">
      <c r="A8640" s="1">
        <v>45085.4375</v>
      </c>
      <c r="B8640" s="5">
        <v>0.17253353422225301</v>
      </c>
      <c r="C8640" s="1">
        <v>45085.4375</v>
      </c>
      <c r="D8640">
        <v>4.8675820354878503E-2</v>
      </c>
    </row>
    <row r="8641" spans="1:4" x14ac:dyDescent="0.3">
      <c r="A8641" s="1">
        <v>45085.447916666664</v>
      </c>
      <c r="B8641" s="5">
        <v>0.18992277741682501</v>
      </c>
      <c r="C8641" s="1">
        <v>45085.447916666664</v>
      </c>
      <c r="D8641">
        <v>4.5574568582584102E-2</v>
      </c>
    </row>
    <row r="8642" spans="1:4" x14ac:dyDescent="0.3">
      <c r="A8642" s="1">
        <v>45085.458333333336</v>
      </c>
      <c r="B8642" s="5">
        <v>0.18842490415595201</v>
      </c>
      <c r="C8642" s="1">
        <v>45085.458333333336</v>
      </c>
      <c r="D8642">
        <v>4.0923444076949901E-2</v>
      </c>
    </row>
    <row r="8643" spans="1:4" x14ac:dyDescent="0.3">
      <c r="A8643" s="1">
        <v>45085.46875</v>
      </c>
      <c r="B8643" s="5">
        <v>0.18752746497505099</v>
      </c>
      <c r="C8643" s="1">
        <v>45085.46875</v>
      </c>
      <c r="D8643">
        <v>5.3296913299868298E-2</v>
      </c>
    </row>
    <row r="8644" spans="1:4" x14ac:dyDescent="0.3">
      <c r="A8644" s="1">
        <v>45085.479166666664</v>
      </c>
      <c r="B8644" s="5">
        <v>0.18722750079154599</v>
      </c>
      <c r="C8644" s="1">
        <v>45085.479166666664</v>
      </c>
      <c r="D8644">
        <v>5.3296913299868298E-2</v>
      </c>
    </row>
    <row r="8645" spans="1:4" x14ac:dyDescent="0.3">
      <c r="A8645" s="1">
        <v>45085.489583333336</v>
      </c>
      <c r="B8645" s="5">
        <v>0.18931691340946599</v>
      </c>
      <c r="C8645" s="1">
        <v>45085.489583333336</v>
      </c>
      <c r="D8645">
        <v>4.0923444076949901E-2</v>
      </c>
    </row>
    <row r="8646" spans="1:4" x14ac:dyDescent="0.3">
      <c r="A8646" s="1">
        <v>45085.5</v>
      </c>
      <c r="B8646" s="5">
        <v>0.19684887699799</v>
      </c>
      <c r="C8646" s="1">
        <v>45085.5</v>
      </c>
      <c r="D8646">
        <v>4.4036855517621598E-2</v>
      </c>
    </row>
    <row r="8647" spans="1:4" x14ac:dyDescent="0.3">
      <c r="A8647" s="1">
        <v>45085.510416666664</v>
      </c>
      <c r="B8647" s="5">
        <v>0.20756406781645001</v>
      </c>
      <c r="C8647" s="1">
        <v>45085.510416666664</v>
      </c>
      <c r="D8647">
        <v>3.7801762627204999E-2</v>
      </c>
    </row>
    <row r="8648" spans="1:4" x14ac:dyDescent="0.3">
      <c r="A8648" s="1">
        <v>45085.520833333336</v>
      </c>
      <c r="B8648" s="5">
        <v>0.211592737201871</v>
      </c>
      <c r="C8648" s="1">
        <v>45085.520833333336</v>
      </c>
      <c r="D8648">
        <v>4.5574568582584102E-2</v>
      </c>
    </row>
    <row r="8649" spans="1:4" x14ac:dyDescent="0.3">
      <c r="A8649" s="1">
        <v>45085.53125</v>
      </c>
      <c r="B8649" s="5">
        <v>0.20663421609548299</v>
      </c>
      <c r="C8649" s="1">
        <v>45085.53125</v>
      </c>
      <c r="D8649">
        <v>4.0923444076949901E-2</v>
      </c>
    </row>
    <row r="8650" spans="1:4" x14ac:dyDescent="0.3">
      <c r="A8650" s="1">
        <v>45085.541666666664</v>
      </c>
      <c r="B8650" s="5">
        <v>0.208486429855851</v>
      </c>
      <c r="C8650" s="1">
        <v>45085.541666666664</v>
      </c>
      <c r="D8650">
        <v>4.5574568582584102E-2</v>
      </c>
    </row>
    <row r="8651" spans="1:4" x14ac:dyDescent="0.3">
      <c r="A8651" s="1">
        <v>45085.552083333336</v>
      </c>
      <c r="B8651" s="5">
        <v>0.21878357411475299</v>
      </c>
      <c r="C8651" s="1">
        <v>45085.552083333336</v>
      </c>
      <c r="D8651">
        <v>3.4674370583771097E-2</v>
      </c>
    </row>
    <row r="8652" spans="1:4" x14ac:dyDescent="0.3">
      <c r="A8652" s="1">
        <v>45085.5625</v>
      </c>
      <c r="B8652">
        <v>0.209722029049763</v>
      </c>
      <c r="C8652" s="1">
        <v>45085.5625</v>
      </c>
      <c r="D8652">
        <v>4.0923444076949901E-2</v>
      </c>
    </row>
    <row r="8653" spans="1:4" x14ac:dyDescent="0.3">
      <c r="A8653" s="1">
        <v>45085.572916666664</v>
      </c>
      <c r="B8653" s="5">
        <v>0.214077315946477</v>
      </c>
      <c r="C8653" s="1">
        <v>45085.572916666664</v>
      </c>
      <c r="D8653">
        <v>5.3270541540203602E-2</v>
      </c>
    </row>
    <row r="8654" spans="1:4" x14ac:dyDescent="0.3">
      <c r="A8654" s="1">
        <v>45085.583333333336</v>
      </c>
      <c r="B8654" s="5">
        <v>0.224150384649106</v>
      </c>
      <c r="C8654" s="1">
        <v>45085.583333333336</v>
      </c>
      <c r="D8654">
        <v>4.4010279982846699E-2</v>
      </c>
    </row>
    <row r="8655" spans="1:4" x14ac:dyDescent="0.3">
      <c r="A8655" s="1">
        <v>45085.59375</v>
      </c>
      <c r="B8655" s="5">
        <v>0.22573719949943399</v>
      </c>
      <c r="C8655" s="1">
        <v>45085.59375</v>
      </c>
      <c r="D8655">
        <v>4.4010279982846699E-2</v>
      </c>
    </row>
    <row r="8656" spans="1:4" x14ac:dyDescent="0.3">
      <c r="A8656" s="1">
        <v>45085.604166666664</v>
      </c>
      <c r="B8656" s="5">
        <v>0.207857083460775</v>
      </c>
      <c r="C8656" s="1">
        <v>45085.604166666664</v>
      </c>
      <c r="D8656">
        <v>4.4010279982846699E-2</v>
      </c>
    </row>
    <row r="8657" spans="1:4" x14ac:dyDescent="0.3">
      <c r="A8657" s="1">
        <v>45085.614583333336</v>
      </c>
      <c r="B8657" s="5">
        <v>0.199566488800343</v>
      </c>
      <c r="C8657" s="1">
        <v>45085.614583333336</v>
      </c>
      <c r="D8657">
        <v>4.4010279982846699E-2</v>
      </c>
    </row>
    <row r="8658" spans="1:4" x14ac:dyDescent="0.3">
      <c r="A8658" s="1">
        <v>45085.625</v>
      </c>
      <c r="B8658">
        <v>0.199259985597282</v>
      </c>
      <c r="C8658" s="1">
        <v>45085.625</v>
      </c>
      <c r="D8658">
        <v>5.3270541540203602E-2</v>
      </c>
    </row>
    <row r="8659" spans="1:4" x14ac:dyDescent="0.3">
      <c r="A8659" s="1">
        <v>45085.635416666664</v>
      </c>
      <c r="B8659" s="5">
        <v>0.209709494775</v>
      </c>
      <c r="C8659" s="1">
        <v>45085.635416666664</v>
      </c>
      <c r="D8659">
        <v>3.62270814968461E-2</v>
      </c>
    </row>
    <row r="8660" spans="1:4" x14ac:dyDescent="0.3">
      <c r="A8660" s="1">
        <v>45085.645833333336</v>
      </c>
      <c r="B8660" s="5">
        <v>0.21406469210618301</v>
      </c>
      <c r="C8660" s="1">
        <v>45085.645833333336</v>
      </c>
      <c r="D8660">
        <v>3.9350303486424397E-2</v>
      </c>
    </row>
    <row r="8661" spans="1:4" x14ac:dyDescent="0.3">
      <c r="A8661" s="1">
        <v>45085.65625</v>
      </c>
      <c r="B8661" s="5">
        <v>0.20815738618080201</v>
      </c>
      <c r="C8661" s="1">
        <v>45085.65625</v>
      </c>
      <c r="D8661">
        <v>3.9350303486424397E-2</v>
      </c>
    </row>
    <row r="8662" spans="1:4" x14ac:dyDescent="0.3">
      <c r="A8662" s="1">
        <v>45085.666666666664</v>
      </c>
      <c r="B8662" s="5">
        <v>0.20292044992352001</v>
      </c>
      <c r="C8662" s="1">
        <v>45085.666666666664</v>
      </c>
      <c r="D8662">
        <v>3.4674370583771097E-2</v>
      </c>
    </row>
    <row r="8663" spans="1:4" x14ac:dyDescent="0.3">
      <c r="A8663" s="1">
        <v>45085.677083333336</v>
      </c>
      <c r="B8663" s="5">
        <v>0.20691786500874201</v>
      </c>
      <c r="C8663" s="1">
        <v>45085.677083333336</v>
      </c>
      <c r="D8663">
        <v>3.6253834723517203E-2</v>
      </c>
    </row>
    <row r="8664" spans="1:4" x14ac:dyDescent="0.3">
      <c r="A8664" s="1">
        <v>45085.6875</v>
      </c>
      <c r="B8664" s="5">
        <v>0.198640439835749</v>
      </c>
      <c r="C8664" s="1">
        <v>45085.6875</v>
      </c>
      <c r="D8664">
        <v>4.8649347522758998E-2</v>
      </c>
    </row>
    <row r="8665" spans="1:4" x14ac:dyDescent="0.3">
      <c r="A8665" s="1">
        <v>45085.697916666664</v>
      </c>
      <c r="B8665" s="5">
        <v>0.17832155129928301</v>
      </c>
      <c r="C8665" s="1">
        <v>45085.697916666664</v>
      </c>
      <c r="D8665">
        <v>3.9350303486424397E-2</v>
      </c>
    </row>
    <row r="8666" spans="1:4" x14ac:dyDescent="0.3">
      <c r="A8666" s="1">
        <v>45085.708333333336</v>
      </c>
      <c r="B8666" s="5">
        <v>0.17831985850535501</v>
      </c>
      <c r="C8666" s="1">
        <v>45085.708333333336</v>
      </c>
      <c r="D8666">
        <v>4.4010279982846699E-2</v>
      </c>
    </row>
    <row r="8667" spans="1:4" x14ac:dyDescent="0.3">
      <c r="A8667" s="1">
        <v>45085.71875</v>
      </c>
      <c r="B8667" s="5">
        <v>0.17277824431764999</v>
      </c>
      <c r="C8667" s="1">
        <v>45085.71875</v>
      </c>
      <c r="D8667">
        <v>4.4010279982846699E-2</v>
      </c>
    </row>
    <row r="8668" spans="1:4" x14ac:dyDescent="0.3">
      <c r="A8668" s="1">
        <v>45085.729166666664</v>
      </c>
      <c r="B8668" s="5">
        <v>0.161030208828944</v>
      </c>
      <c r="C8668" s="1">
        <v>45085.729166666664</v>
      </c>
      <c r="D8668">
        <v>4.0923444076949901E-2</v>
      </c>
    </row>
    <row r="8669" spans="1:4" x14ac:dyDescent="0.3">
      <c r="A8669" s="1">
        <v>45085.739583333336</v>
      </c>
      <c r="B8669" s="5">
        <v>0.15905187363790699</v>
      </c>
      <c r="C8669" s="1">
        <v>45085.739583333336</v>
      </c>
      <c r="D8669">
        <v>3.9350303486424397E-2</v>
      </c>
    </row>
    <row r="8670" spans="1:4" x14ac:dyDescent="0.3">
      <c r="A8670" s="1">
        <v>45085.75</v>
      </c>
      <c r="B8670">
        <v>0.15764350822179099</v>
      </c>
      <c r="C8670" s="1">
        <v>45085.75</v>
      </c>
      <c r="D8670">
        <v>4.0923444076949901E-2</v>
      </c>
    </row>
    <row r="8671" spans="1:4" x14ac:dyDescent="0.3">
      <c r="A8671" s="1">
        <v>45085.760416666664</v>
      </c>
      <c r="B8671" s="5">
        <v>0.16045967620743601</v>
      </c>
      <c r="C8671" s="1">
        <v>45085.760416666664</v>
      </c>
      <c r="D8671">
        <v>3.6253834723517203E-2</v>
      </c>
    </row>
    <row r="8672" spans="1:4" x14ac:dyDescent="0.3">
      <c r="A8672" s="1">
        <v>45085.770833333336</v>
      </c>
      <c r="B8672" s="5">
        <v>0.162724690116193</v>
      </c>
      <c r="C8672" s="1">
        <v>45085.770833333336</v>
      </c>
      <c r="D8672">
        <v>3.1562665963422699E-2</v>
      </c>
    </row>
    <row r="8673" spans="1:4" x14ac:dyDescent="0.3">
      <c r="A8673" s="1">
        <v>45085.78125</v>
      </c>
      <c r="B8673" s="5">
        <v>0.163575875349949</v>
      </c>
      <c r="C8673" s="1">
        <v>45085.78125</v>
      </c>
      <c r="D8673">
        <v>4.4010279982846699E-2</v>
      </c>
    </row>
    <row r="8674" spans="1:4" x14ac:dyDescent="0.3">
      <c r="A8674" s="1">
        <v>45085.791666666664</v>
      </c>
      <c r="B8674" s="5">
        <v>0.16901117098026999</v>
      </c>
      <c r="C8674" s="1">
        <v>45085.791666666664</v>
      </c>
      <c r="D8674">
        <v>3.6253834723517203E-2</v>
      </c>
    </row>
    <row r="8675" spans="1:4" x14ac:dyDescent="0.3">
      <c r="A8675" s="1">
        <v>45085.802083333336</v>
      </c>
      <c r="B8675" s="5">
        <v>0.17276484946033299</v>
      </c>
      <c r="C8675" s="1">
        <v>45085.802083333336</v>
      </c>
      <c r="D8675">
        <v>3.9350303486424397E-2</v>
      </c>
    </row>
    <row r="8676" spans="1:4" x14ac:dyDescent="0.3">
      <c r="A8676" s="1">
        <v>45085.8125</v>
      </c>
      <c r="B8676">
        <v>0.17073752305821399</v>
      </c>
      <c r="C8676" s="1">
        <v>45085.8125</v>
      </c>
      <c r="D8676">
        <v>2.9976744597983902E-2</v>
      </c>
    </row>
    <row r="8677" spans="1:4" x14ac:dyDescent="0.3">
      <c r="A8677" s="1">
        <v>45085.822916666664</v>
      </c>
      <c r="B8677" s="5">
        <v>0.17073585555867299</v>
      </c>
      <c r="C8677" s="1">
        <v>45085.822916666664</v>
      </c>
      <c r="D8677">
        <v>3.9350303486424397E-2</v>
      </c>
    </row>
    <row r="8678" spans="1:4" x14ac:dyDescent="0.3">
      <c r="A8678" s="1">
        <v>45085.833333333336</v>
      </c>
      <c r="B8678" s="5">
        <v>0.16442201413395099</v>
      </c>
      <c r="C8678" s="1">
        <v>45085.833333333336</v>
      </c>
      <c r="D8678">
        <v>3.9350303486424397E-2</v>
      </c>
    </row>
    <row r="8679" spans="1:4" x14ac:dyDescent="0.3">
      <c r="A8679" s="1">
        <v>45085.84375</v>
      </c>
      <c r="B8679" s="5">
        <v>0.157067445907457</v>
      </c>
      <c r="C8679" s="1">
        <v>45085.84375</v>
      </c>
      <c r="D8679">
        <v>3.1535805143493502E-2</v>
      </c>
    </row>
    <row r="8680" spans="1:4" x14ac:dyDescent="0.3">
      <c r="A8680" s="1">
        <v>45085.854166666664</v>
      </c>
      <c r="B8680" s="5">
        <v>0.149278618256208</v>
      </c>
      <c r="C8680" s="1">
        <v>45085.854166666664</v>
      </c>
      <c r="D8680">
        <v>3.4674370583771097E-2</v>
      </c>
    </row>
    <row r="8681" spans="1:4" x14ac:dyDescent="0.3">
      <c r="A8681" s="1">
        <v>45085.864583333336</v>
      </c>
      <c r="B8681" s="5">
        <v>0.17044048775273399</v>
      </c>
      <c r="C8681" s="1">
        <v>45085.864583333336</v>
      </c>
      <c r="D8681">
        <v>4.8649347522758998E-2</v>
      </c>
    </row>
    <row r="8682" spans="1:4" x14ac:dyDescent="0.3">
      <c r="A8682" s="1">
        <v>45085.875</v>
      </c>
      <c r="B8682" s="5">
        <v>0.186566165784225</v>
      </c>
      <c r="C8682" s="1">
        <v>45085.875</v>
      </c>
      <c r="D8682">
        <v>4.8649347522758998E-2</v>
      </c>
    </row>
    <row r="8683" spans="1:4" x14ac:dyDescent="0.3">
      <c r="A8683" s="1">
        <v>45085.885416666664</v>
      </c>
      <c r="B8683" s="5">
        <v>0.19315560179432101</v>
      </c>
      <c r="C8683" s="1">
        <v>45085.885416666664</v>
      </c>
      <c r="D8683">
        <v>4.4010279982846699E-2</v>
      </c>
    </row>
    <row r="8684" spans="1:4" x14ac:dyDescent="0.3">
      <c r="A8684" s="1">
        <v>45085.895833333336</v>
      </c>
      <c r="B8684" s="5">
        <v>0.19315386148841501</v>
      </c>
      <c r="C8684" s="1">
        <v>45085.895833333336</v>
      </c>
      <c r="D8684">
        <v>4.0923444076949901E-2</v>
      </c>
    </row>
    <row r="8685" spans="1:4" x14ac:dyDescent="0.3">
      <c r="A8685" s="1">
        <v>45085.90625</v>
      </c>
      <c r="B8685" s="5">
        <v>0.176531812770133</v>
      </c>
      <c r="C8685" s="1">
        <v>45085.90625</v>
      </c>
      <c r="D8685">
        <v>4.0923444076949901E-2</v>
      </c>
    </row>
    <row r="8686" spans="1:4" x14ac:dyDescent="0.3">
      <c r="A8686" s="1">
        <v>45085.916666666664</v>
      </c>
      <c r="B8686" s="5">
        <v>0.17770004237279699</v>
      </c>
      <c r="C8686" s="1">
        <v>45085.916666666664</v>
      </c>
      <c r="D8686">
        <v>3.6253834723517203E-2</v>
      </c>
    </row>
    <row r="8687" spans="1:4" x14ac:dyDescent="0.3">
      <c r="A8687" s="1">
        <v>45085.927083333336</v>
      </c>
      <c r="B8687" s="5">
        <v>0.16554869983489501</v>
      </c>
      <c r="C8687" s="1">
        <v>45085.927083333336</v>
      </c>
      <c r="D8687">
        <v>4.5574568582584102E-2</v>
      </c>
    </row>
    <row r="8688" spans="1:4" x14ac:dyDescent="0.3">
      <c r="A8688" s="1">
        <v>45085.9375</v>
      </c>
      <c r="B8688" s="5">
        <v>0.159302809625432</v>
      </c>
      <c r="C8688" s="1">
        <v>45085.9375</v>
      </c>
      <c r="D8688">
        <v>4.5574568582584102E-2</v>
      </c>
    </row>
    <row r="8689" spans="1:4" x14ac:dyDescent="0.3">
      <c r="A8689" s="1">
        <v>45085.947916666664</v>
      </c>
      <c r="B8689" s="5">
        <v>0.18954022387906699</v>
      </c>
      <c r="C8689" s="1">
        <v>45085.947916666664</v>
      </c>
      <c r="D8689">
        <v>4.5574568582584102E-2</v>
      </c>
    </row>
    <row r="8690" spans="1:4" x14ac:dyDescent="0.3">
      <c r="A8690" s="1">
        <v>45085.958333333336</v>
      </c>
      <c r="B8690" s="5">
        <v>0.189538494926764</v>
      </c>
      <c r="C8690" s="1">
        <v>45085.958333333336</v>
      </c>
      <c r="D8690">
        <v>5.6352105376448497E-2</v>
      </c>
    </row>
    <row r="8691" spans="1:4" x14ac:dyDescent="0.3">
      <c r="A8691" s="1">
        <v>45085.96875</v>
      </c>
      <c r="B8691" s="5">
        <v>0.18447023020752801</v>
      </c>
      <c r="C8691" s="1">
        <v>45085.96875</v>
      </c>
      <c r="D8691">
        <v>5.3270541540203602E-2</v>
      </c>
    </row>
    <row r="8692" spans="1:4" x14ac:dyDescent="0.3">
      <c r="A8692" s="1">
        <v>45085.979166666664</v>
      </c>
      <c r="B8692" s="5">
        <v>0.19798294583208401</v>
      </c>
      <c r="C8692" s="1">
        <v>45085.979166666664</v>
      </c>
      <c r="D8692">
        <v>5.3270541540203602E-2</v>
      </c>
    </row>
    <row r="8693" spans="1:4" x14ac:dyDescent="0.3">
      <c r="A8693" s="1">
        <v>45085.989583333336</v>
      </c>
      <c r="B8693" s="5">
        <v>0.19676655004004401</v>
      </c>
      <c r="C8693" s="1">
        <v>45085.989583333336</v>
      </c>
      <c r="D8693">
        <v>4.5574568582584102E-2</v>
      </c>
    </row>
    <row r="8694" spans="1:4" x14ac:dyDescent="0.3">
      <c r="A8694" s="1">
        <v>45086</v>
      </c>
      <c r="B8694" s="5">
        <v>0.19555275354226001</v>
      </c>
      <c r="C8694" s="1">
        <v>45086</v>
      </c>
      <c r="D8694">
        <v>3.6253834723517203E-2</v>
      </c>
    </row>
    <row r="8695" spans="1:4" x14ac:dyDescent="0.3">
      <c r="A8695" s="1">
        <v>45086.010416666664</v>
      </c>
      <c r="B8695" s="5">
        <v>0.18952985024719901</v>
      </c>
      <c r="C8695" s="1">
        <v>45086.010416666664</v>
      </c>
      <c r="D8695">
        <v>4.5574568582584102E-2</v>
      </c>
    </row>
    <row r="8696" spans="1:4" x14ac:dyDescent="0.3">
      <c r="A8696" s="1">
        <v>45086.020833333336</v>
      </c>
      <c r="B8696" s="5">
        <v>0.183572531663485</v>
      </c>
      <c r="C8696" s="1">
        <v>45086.020833333336</v>
      </c>
      <c r="D8696">
        <v>5.0210220851649202E-2</v>
      </c>
    </row>
    <row r="8697" spans="1:4" x14ac:dyDescent="0.3">
      <c r="A8697" s="1">
        <v>45086.03125</v>
      </c>
      <c r="B8697" s="5">
        <v>0.16639009047858</v>
      </c>
      <c r="C8697" s="1">
        <v>45086.03125</v>
      </c>
      <c r="D8697">
        <v>4.0923444076949901E-2</v>
      </c>
    </row>
    <row r="8698" spans="1:4" x14ac:dyDescent="0.3">
      <c r="A8698" s="1">
        <v>45086.041666666664</v>
      </c>
      <c r="B8698" s="5">
        <v>0.17359694428207401</v>
      </c>
      <c r="C8698" s="1">
        <v>45086.041666666664</v>
      </c>
      <c r="D8698">
        <v>4.5574568582584102E-2</v>
      </c>
    </row>
    <row r="8699" spans="1:4" x14ac:dyDescent="0.3">
      <c r="A8699" s="1">
        <v>45086.052083333336</v>
      </c>
      <c r="B8699" s="5">
        <v>0.172434804101261</v>
      </c>
      <c r="C8699" s="1">
        <v>45086.052083333336</v>
      </c>
      <c r="D8699">
        <v>4.5574568582584102E-2</v>
      </c>
    </row>
    <row r="8700" spans="1:4" x14ac:dyDescent="0.3">
      <c r="A8700" s="1">
        <v>45086.0625</v>
      </c>
      <c r="B8700" s="5">
        <v>0.17185391309640199</v>
      </c>
      <c r="C8700" s="1">
        <v>45086.0625</v>
      </c>
      <c r="D8700">
        <v>4.0923444076949901E-2</v>
      </c>
    </row>
    <row r="8701" spans="1:4" x14ac:dyDescent="0.3">
      <c r="A8701" s="1">
        <v>45086.072916666664</v>
      </c>
      <c r="B8701" s="5">
        <v>0.1738824478338</v>
      </c>
      <c r="C8701" s="1">
        <v>45086.072916666664</v>
      </c>
      <c r="D8701">
        <v>4.8649347522758998E-2</v>
      </c>
    </row>
    <row r="8702" spans="1:4" x14ac:dyDescent="0.3">
      <c r="A8702" s="1">
        <v>45086.083333333336</v>
      </c>
      <c r="B8702" s="5">
        <v>0.16438251484153901</v>
      </c>
      <c r="C8702" s="1">
        <v>45086.083333333336</v>
      </c>
      <c r="D8702">
        <v>4.8649347522758998E-2</v>
      </c>
    </row>
    <row r="8703" spans="1:4" x14ac:dyDescent="0.3">
      <c r="A8703" s="1">
        <v>45086.09375</v>
      </c>
      <c r="B8703" s="5">
        <v>0.168387837164787</v>
      </c>
      <c r="C8703" s="1">
        <v>45086.09375</v>
      </c>
      <c r="D8703">
        <v>4.8649347522758998E-2</v>
      </c>
    </row>
    <row r="8704" spans="1:4" x14ac:dyDescent="0.3">
      <c r="A8704" s="1">
        <v>45086.104166666664</v>
      </c>
      <c r="B8704" s="5">
        <v>0.16609239546343199</v>
      </c>
      <c r="C8704" s="1">
        <v>45086.104166666664</v>
      </c>
      <c r="D8704">
        <v>4.7112946769506399E-2</v>
      </c>
    </row>
    <row r="8705" spans="1:4" x14ac:dyDescent="0.3">
      <c r="A8705" s="1">
        <v>45086.114583333336</v>
      </c>
      <c r="B8705" s="5">
        <v>0.16323888946271001</v>
      </c>
      <c r="C8705" s="1">
        <v>45086.114583333336</v>
      </c>
      <c r="D8705">
        <v>4.8649347522758998E-2</v>
      </c>
    </row>
    <row r="8706" spans="1:4" x14ac:dyDescent="0.3">
      <c r="A8706" s="1">
        <v>45086.125</v>
      </c>
      <c r="B8706" s="5">
        <v>0.14923723614345399</v>
      </c>
      <c r="C8706" s="1">
        <v>45086.125</v>
      </c>
      <c r="D8706">
        <v>5.6352105376448497E-2</v>
      </c>
    </row>
    <row r="8707" spans="1:4" x14ac:dyDescent="0.3">
      <c r="A8707" s="1">
        <v>45086.135416666664</v>
      </c>
      <c r="B8707" s="5">
        <v>0.15006333171571501</v>
      </c>
      <c r="C8707" s="1">
        <v>45086.135416666664</v>
      </c>
      <c r="D8707">
        <v>5.7876842042392102E-2</v>
      </c>
    </row>
    <row r="8708" spans="1:4" x14ac:dyDescent="0.3">
      <c r="A8708" s="1">
        <v>45086.145833333336</v>
      </c>
      <c r="B8708" s="5">
        <v>0.167231301996114</v>
      </c>
      <c r="C8708" s="1">
        <v>45086.145833333336</v>
      </c>
      <c r="D8708">
        <v>6.0944250844380501E-2</v>
      </c>
    </row>
    <row r="8709" spans="1:4" x14ac:dyDescent="0.3">
      <c r="A8709" s="1">
        <v>45086.15625</v>
      </c>
      <c r="B8709" s="5">
        <v>0.17503281363838699</v>
      </c>
      <c r="C8709" s="1">
        <v>45086.15625</v>
      </c>
      <c r="D8709">
        <v>5.3270541540203602E-2</v>
      </c>
    </row>
    <row r="8710" spans="1:4" x14ac:dyDescent="0.3">
      <c r="A8710" s="1">
        <v>45086.166666666664</v>
      </c>
      <c r="B8710" s="5">
        <v>0.18295669118742</v>
      </c>
      <c r="C8710" s="1">
        <v>45086.166666666664</v>
      </c>
      <c r="D8710">
        <v>6.0944250844380501E-2</v>
      </c>
    </row>
    <row r="8711" spans="1:4" x14ac:dyDescent="0.3">
      <c r="A8711" s="1">
        <v>45086.177083333336</v>
      </c>
      <c r="B8711" s="5">
        <v>0.17707253076559701</v>
      </c>
      <c r="C8711" s="1">
        <v>45086.177083333336</v>
      </c>
      <c r="D8711">
        <v>5.1742669997964501E-2</v>
      </c>
    </row>
    <row r="8712" spans="1:4" x14ac:dyDescent="0.3">
      <c r="A8712" s="1">
        <v>45086.1875</v>
      </c>
      <c r="B8712" s="5">
        <v>0.176486268723829</v>
      </c>
      <c r="C8712" s="1">
        <v>45086.1875</v>
      </c>
      <c r="D8712">
        <v>4.4010279982846699E-2</v>
      </c>
    </row>
    <row r="8713" spans="1:4" x14ac:dyDescent="0.3">
      <c r="A8713" s="1">
        <v>45086.197916666664</v>
      </c>
      <c r="B8713" s="5">
        <v>0.17648458198547801</v>
      </c>
      <c r="C8713" s="1">
        <v>45086.197916666664</v>
      </c>
      <c r="D8713">
        <v>3.9350303486424397E-2</v>
      </c>
    </row>
    <row r="8714" spans="1:4" x14ac:dyDescent="0.3">
      <c r="A8714" s="1">
        <v>45086.208333333336</v>
      </c>
      <c r="B8714" s="5">
        <v>0.17125200084984801</v>
      </c>
      <c r="C8714" s="1">
        <v>45086.208333333336</v>
      </c>
      <c r="D8714">
        <v>4.8649347522758998E-2</v>
      </c>
    </row>
    <row r="8715" spans="1:4" x14ac:dyDescent="0.3">
      <c r="A8715" s="1">
        <v>45086.21875</v>
      </c>
      <c r="B8715" s="5">
        <v>0.17706577609028501</v>
      </c>
      <c r="C8715" s="1">
        <v>45086.21875</v>
      </c>
      <c r="D8715">
        <v>5.3296913299868298E-2</v>
      </c>
    </row>
    <row r="8716" spans="1:4" x14ac:dyDescent="0.3">
      <c r="A8716" s="1">
        <v>45086.229166666664</v>
      </c>
      <c r="B8716" s="5">
        <v>0.18294644381914199</v>
      </c>
      <c r="C8716" s="1">
        <v>45086.229166666664</v>
      </c>
      <c r="D8716">
        <v>6.5522053804954405E-2</v>
      </c>
    </row>
    <row r="8717" spans="1:4" x14ac:dyDescent="0.3">
      <c r="A8717" s="1">
        <v>45086.239583333336</v>
      </c>
      <c r="B8717" s="5">
        <v>0.17038049752301901</v>
      </c>
      <c r="C8717" s="1">
        <v>45086.239583333336</v>
      </c>
      <c r="D8717">
        <v>5.3270541540203602E-2</v>
      </c>
    </row>
    <row r="8718" spans="1:4" x14ac:dyDescent="0.3">
      <c r="A8718" s="1">
        <v>45086.25</v>
      </c>
      <c r="B8718" s="5">
        <v>0.18058211236039901</v>
      </c>
      <c r="C8718" s="1">
        <v>45086.25</v>
      </c>
      <c r="D8718">
        <v>6.0944250844380501E-2</v>
      </c>
    </row>
    <row r="8719" spans="1:4" x14ac:dyDescent="0.3">
      <c r="A8719" s="1">
        <v>45086.260416666664</v>
      </c>
      <c r="B8719" s="5">
        <v>0.17530735263680799</v>
      </c>
      <c r="C8719" s="1">
        <v>45086.260416666664</v>
      </c>
      <c r="D8719">
        <v>5.3270541540203602E-2</v>
      </c>
    </row>
    <row r="8720" spans="1:4" x14ac:dyDescent="0.3">
      <c r="A8720" s="1">
        <v>45086.270833333336</v>
      </c>
      <c r="B8720" s="5">
        <v>0.170664158415438</v>
      </c>
      <c r="C8720" s="1">
        <v>45086.270833333336</v>
      </c>
      <c r="D8720">
        <v>5.7903114359802998E-2</v>
      </c>
    </row>
    <row r="8721" spans="1:4" x14ac:dyDescent="0.3">
      <c r="A8721" s="1">
        <v>45086.28125</v>
      </c>
      <c r="B8721" s="5">
        <v>0.17066249116413601</v>
      </c>
      <c r="C8721" s="1">
        <v>45086.28125</v>
      </c>
      <c r="D8721">
        <v>6.0944250844380501E-2</v>
      </c>
    </row>
    <row r="8722" spans="1:4" x14ac:dyDescent="0.3">
      <c r="A8722" s="1">
        <v>45086.291666666664</v>
      </c>
      <c r="B8722" s="5">
        <v>0.18293619664969199</v>
      </c>
      <c r="C8722" s="1">
        <v>45086.291666666664</v>
      </c>
      <c r="D8722">
        <v>5.7903114359802998E-2</v>
      </c>
    </row>
    <row r="8723" spans="1:4" x14ac:dyDescent="0.3">
      <c r="A8723" s="1">
        <v>45086.302083333336</v>
      </c>
      <c r="B8723" s="5">
        <v>0.179985053606559</v>
      </c>
      <c r="C8723" s="1">
        <v>45086.302083333336</v>
      </c>
      <c r="D8723">
        <v>4.8675820354878503E-2</v>
      </c>
    </row>
    <row r="8724" spans="1:4" x14ac:dyDescent="0.3">
      <c r="A8724" s="1">
        <v>45086.3125</v>
      </c>
      <c r="B8724" s="5">
        <v>0.19067861183304599</v>
      </c>
      <c r="C8724" s="1">
        <v>45086.3125</v>
      </c>
      <c r="D8724">
        <v>5.0210220851649202E-2</v>
      </c>
    </row>
    <row r="8725" spans="1:4" x14ac:dyDescent="0.3">
      <c r="A8725" s="1">
        <v>45086.322916666664</v>
      </c>
      <c r="B8725" s="5">
        <v>0.18947798503812899</v>
      </c>
      <c r="C8725" s="1">
        <v>45086.322916666664</v>
      </c>
      <c r="D8725">
        <v>5.0210220851649202E-2</v>
      </c>
    </row>
    <row r="8726" spans="1:4" x14ac:dyDescent="0.3">
      <c r="A8726" s="1">
        <v>45086.333333333336</v>
      </c>
      <c r="B8726" s="5">
        <v>0.189476256282505</v>
      </c>
      <c r="C8726" s="1">
        <v>45086.333333333336</v>
      </c>
      <c r="D8726">
        <v>4.5574568582584102E-2</v>
      </c>
    </row>
    <row r="8727" spans="1:4" x14ac:dyDescent="0.3">
      <c r="A8727" s="1">
        <v>45086.34375</v>
      </c>
      <c r="B8727" s="5">
        <v>0.19368206917185199</v>
      </c>
      <c r="C8727" s="1">
        <v>45086.34375</v>
      </c>
      <c r="D8727">
        <v>4.4036855517621598E-2</v>
      </c>
    </row>
    <row r="8728" spans="1:4" x14ac:dyDescent="0.3">
      <c r="A8728" s="1">
        <v>45086.354166666664</v>
      </c>
      <c r="B8728" s="5">
        <v>0.19852798553606099</v>
      </c>
      <c r="C8728" s="1">
        <v>45086.354166666664</v>
      </c>
      <c r="D8728">
        <v>4.0923444076949901E-2</v>
      </c>
    </row>
    <row r="8729" spans="1:4" x14ac:dyDescent="0.3">
      <c r="A8729" s="1">
        <v>45086.364583333336</v>
      </c>
      <c r="B8729" s="5">
        <v>0.19458435381985301</v>
      </c>
      <c r="C8729" s="1">
        <v>45086.364583333336</v>
      </c>
      <c r="D8729">
        <v>4.0923444076949901E-2</v>
      </c>
    </row>
    <row r="8730" spans="1:4" x14ac:dyDescent="0.3">
      <c r="A8730" s="1">
        <v>45086.375</v>
      </c>
      <c r="B8730" s="5">
        <v>0.18410692438061199</v>
      </c>
      <c r="C8730" s="1">
        <v>45086.375</v>
      </c>
      <c r="D8730">
        <v>4.8675820354878503E-2</v>
      </c>
    </row>
    <row r="8731" spans="1:4" x14ac:dyDescent="0.3">
      <c r="A8731" s="1">
        <v>45086.385416666664</v>
      </c>
      <c r="B8731" s="5">
        <v>0.182329626651108</v>
      </c>
      <c r="C8731" s="1">
        <v>45086.385416666664</v>
      </c>
      <c r="D8731">
        <v>4.4036855517621598E-2</v>
      </c>
    </row>
    <row r="8732" spans="1:4" x14ac:dyDescent="0.3">
      <c r="A8732" s="1">
        <v>45086.395833333336</v>
      </c>
      <c r="B8732" s="5">
        <v>0.18707601965750201</v>
      </c>
      <c r="C8732" s="1">
        <v>45086.395833333336</v>
      </c>
      <c r="D8732">
        <v>4.4036855517621598E-2</v>
      </c>
    </row>
    <row r="8733" spans="1:4" x14ac:dyDescent="0.3">
      <c r="A8733" s="1">
        <v>45086.40625</v>
      </c>
      <c r="B8733" s="5">
        <v>0.175283793571717</v>
      </c>
      <c r="C8733" s="1">
        <v>45086.40625</v>
      </c>
      <c r="D8733">
        <v>4.8675820354878503E-2</v>
      </c>
    </row>
    <row r="8734" spans="1:4" x14ac:dyDescent="0.3">
      <c r="A8734" s="1">
        <v>45086.416666666664</v>
      </c>
      <c r="B8734" s="5">
        <v>0.18291570290728901</v>
      </c>
      <c r="C8734" s="1">
        <v>45086.416666666664</v>
      </c>
      <c r="D8734">
        <v>4.5574568582584102E-2</v>
      </c>
    </row>
    <row r="8735" spans="1:4" x14ac:dyDescent="0.3">
      <c r="A8735" s="1">
        <v>45086.427083333336</v>
      </c>
      <c r="B8735" s="5">
        <v>0.1870708562766</v>
      </c>
      <c r="C8735" s="1">
        <v>45086.427083333336</v>
      </c>
      <c r="D8735">
        <v>4.0923444076949901E-2</v>
      </c>
    </row>
    <row r="8736" spans="1:4" x14ac:dyDescent="0.3">
      <c r="A8736" s="1">
        <v>45086.4375</v>
      </c>
      <c r="B8736" s="5">
        <v>0.19729815627752001</v>
      </c>
      <c r="C8736" s="1">
        <v>45086.4375</v>
      </c>
      <c r="D8736">
        <v>4.5574568582584102E-2</v>
      </c>
    </row>
    <row r="8737" spans="1:4" x14ac:dyDescent="0.3">
      <c r="A8737" s="1">
        <v>45086.447916666664</v>
      </c>
      <c r="B8737" s="5">
        <v>0.21174396551822899</v>
      </c>
      <c r="C8737" s="1">
        <v>45086.447916666664</v>
      </c>
      <c r="D8737">
        <v>3.6253834723517203E-2</v>
      </c>
    </row>
    <row r="8738" spans="1:4" x14ac:dyDescent="0.3">
      <c r="A8738" s="1">
        <v>45086.458333333336</v>
      </c>
      <c r="B8738" s="5">
        <v>0.20585912756439501</v>
      </c>
      <c r="C8738" s="1">
        <v>45086.458333333336</v>
      </c>
      <c r="D8738">
        <v>4.0923444076949901E-2</v>
      </c>
    </row>
    <row r="8739" spans="1:4" x14ac:dyDescent="0.3">
      <c r="A8739" s="1">
        <v>45086.46875</v>
      </c>
      <c r="B8739" s="5">
        <v>0.20770893868177701</v>
      </c>
      <c r="C8739" s="1">
        <v>45086.46875</v>
      </c>
      <c r="D8739">
        <v>4.5574568582584102E-2</v>
      </c>
    </row>
    <row r="8740" spans="1:4" x14ac:dyDescent="0.3">
      <c r="A8740" s="1">
        <v>45086.479166666664</v>
      </c>
      <c r="B8740" s="5">
        <v>0.20278238315348299</v>
      </c>
      <c r="C8740" s="1">
        <v>45086.479166666664</v>
      </c>
      <c r="D8740">
        <v>4.5574568582584102E-2</v>
      </c>
    </row>
    <row r="8741" spans="1:4" x14ac:dyDescent="0.3">
      <c r="A8741" s="1">
        <v>45086.489583333336</v>
      </c>
      <c r="B8741" s="5">
        <v>0.20431520016312299</v>
      </c>
      <c r="C8741" s="1">
        <v>45086.489583333336</v>
      </c>
      <c r="D8741">
        <v>4.5574568582584102E-2</v>
      </c>
    </row>
    <row r="8742" spans="1:4" x14ac:dyDescent="0.3">
      <c r="A8742" s="1">
        <v>45086.5</v>
      </c>
      <c r="B8742" s="5">
        <v>0.205236097120578</v>
      </c>
      <c r="C8742" s="1">
        <v>45086.5</v>
      </c>
      <c r="D8742">
        <v>3.3119571383366603E-2</v>
      </c>
    </row>
    <row r="8743" spans="1:4" x14ac:dyDescent="0.3">
      <c r="A8743" s="1">
        <v>45086.510416666664</v>
      </c>
      <c r="B8743" s="5">
        <v>0.21391502908627499</v>
      </c>
      <c r="C8743" s="1">
        <v>45086.510416666664</v>
      </c>
      <c r="D8743">
        <v>4.5574568582584102E-2</v>
      </c>
    </row>
    <row r="8744" spans="1:4" x14ac:dyDescent="0.3">
      <c r="A8744" s="1">
        <v>45086.520833333336</v>
      </c>
      <c r="B8744" s="5">
        <v>0.20831847833501699</v>
      </c>
      <c r="C8744" s="1">
        <v>45086.520833333336</v>
      </c>
      <c r="D8744">
        <v>4.0923444076949901E-2</v>
      </c>
    </row>
    <row r="8745" spans="1:4" x14ac:dyDescent="0.3">
      <c r="A8745" s="1">
        <v>45086.53125</v>
      </c>
      <c r="B8745" s="5">
        <v>0.21297540437545301</v>
      </c>
      <c r="C8745" s="1">
        <v>45086.53125</v>
      </c>
      <c r="D8745">
        <v>4.4010279982846699E-2</v>
      </c>
    </row>
    <row r="8746" spans="1:4" x14ac:dyDescent="0.3">
      <c r="A8746" s="1">
        <v>45086.541666666664</v>
      </c>
      <c r="B8746" s="5">
        <v>0.20522898809295301</v>
      </c>
      <c r="C8746" s="1">
        <v>45086.541666666664</v>
      </c>
      <c r="D8746">
        <v>4.0923444076949901E-2</v>
      </c>
    </row>
    <row r="8747" spans="1:4" x14ac:dyDescent="0.3">
      <c r="A8747" s="1">
        <v>45086.552083333336</v>
      </c>
      <c r="B8747" s="5">
        <v>0.200628354439669</v>
      </c>
      <c r="C8747" s="1">
        <v>45086.552083333336</v>
      </c>
      <c r="D8747">
        <v>3.9350303486424397E-2</v>
      </c>
    </row>
    <row r="8748" spans="1:4" x14ac:dyDescent="0.3">
      <c r="A8748" s="1">
        <v>45086.5625</v>
      </c>
      <c r="B8748" s="5">
        <v>0.215782296599072</v>
      </c>
      <c r="C8748" s="1">
        <v>45086.5625</v>
      </c>
      <c r="D8748">
        <v>4.0896798443537101E-2</v>
      </c>
    </row>
    <row r="8749" spans="1:4" x14ac:dyDescent="0.3">
      <c r="A8749" s="1">
        <v>45086.572916666664</v>
      </c>
      <c r="B8749" s="5">
        <v>0.20184764995726701</v>
      </c>
      <c r="C8749" s="1">
        <v>45086.572916666664</v>
      </c>
      <c r="D8749">
        <v>4.0896798443537101E-2</v>
      </c>
    </row>
    <row r="8750" spans="1:4" x14ac:dyDescent="0.3">
      <c r="A8750" s="1">
        <v>45086.583333333336</v>
      </c>
      <c r="B8750" s="5">
        <v>0.19909816496508101</v>
      </c>
      <c r="C8750" s="1">
        <v>45086.583333333336</v>
      </c>
      <c r="D8750">
        <v>3.9350303486424397E-2</v>
      </c>
    </row>
    <row r="8751" spans="1:4" x14ac:dyDescent="0.3">
      <c r="A8751" s="1">
        <v>45086.59375</v>
      </c>
      <c r="B8751" s="5">
        <v>0.22842945427985001</v>
      </c>
      <c r="C8751" s="1">
        <v>45086.59375</v>
      </c>
      <c r="D8751">
        <v>2.9976744597983902E-2</v>
      </c>
    </row>
    <row r="8752" spans="1:4" x14ac:dyDescent="0.3">
      <c r="A8752" s="1">
        <v>45086.604166666664</v>
      </c>
      <c r="B8752" s="5">
        <v>0.23291471079426301</v>
      </c>
      <c r="C8752" s="1">
        <v>45086.604166666664</v>
      </c>
      <c r="D8752">
        <v>3.1562665963422699E-2</v>
      </c>
    </row>
    <row r="8753" spans="1:4" x14ac:dyDescent="0.3">
      <c r="A8753" s="1">
        <v>45086.614583333336</v>
      </c>
      <c r="B8753" s="5">
        <v>0.22270124042143699</v>
      </c>
      <c r="C8753" s="1">
        <v>45086.614583333336</v>
      </c>
      <c r="D8753">
        <v>2.6854906648954301E-2</v>
      </c>
    </row>
    <row r="8754" spans="1:4" x14ac:dyDescent="0.3">
      <c r="A8754" s="1">
        <v>45086.625</v>
      </c>
      <c r="B8754" s="5">
        <v>0.21264752080243601</v>
      </c>
      <c r="C8754" s="1">
        <v>45086.625</v>
      </c>
      <c r="D8754">
        <v>3.1562665963422699E-2</v>
      </c>
    </row>
    <row r="8755" spans="1:4" x14ac:dyDescent="0.3">
      <c r="A8755" s="1">
        <v>45086.635416666664</v>
      </c>
      <c r="B8755" s="5">
        <v>0.20091970649080501</v>
      </c>
      <c r="C8755" s="1">
        <v>45086.635416666664</v>
      </c>
      <c r="D8755">
        <v>4.0923444076949901E-2</v>
      </c>
    </row>
    <row r="8756" spans="1:4" x14ac:dyDescent="0.3">
      <c r="A8756" s="1">
        <v>45086.645833333336</v>
      </c>
      <c r="B8756" s="5">
        <v>0.189424396154771</v>
      </c>
      <c r="C8756" s="1">
        <v>45086.645833333336</v>
      </c>
      <c r="D8756">
        <v>3.6253834723517203E-2</v>
      </c>
    </row>
    <row r="8757" spans="1:4" x14ac:dyDescent="0.3">
      <c r="A8757" s="1">
        <v>45086.65625</v>
      </c>
      <c r="B8757" s="5">
        <v>0.18406071256376599</v>
      </c>
      <c r="C8757" s="1">
        <v>45086.65625</v>
      </c>
      <c r="D8757">
        <v>3.1562665963422699E-2</v>
      </c>
    </row>
    <row r="8758" spans="1:4" x14ac:dyDescent="0.3">
      <c r="A8758" s="1">
        <v>45086.666666666664</v>
      </c>
      <c r="B8758" s="5">
        <v>0.184652135126811</v>
      </c>
      <c r="C8758" s="1">
        <v>45086.666666666664</v>
      </c>
      <c r="D8758">
        <v>4.8675820354878503E-2</v>
      </c>
    </row>
    <row r="8759" spans="1:4" x14ac:dyDescent="0.3">
      <c r="A8759" s="1">
        <v>45086.677083333336</v>
      </c>
      <c r="B8759" s="5">
        <v>0.18941921041247101</v>
      </c>
      <c r="C8759" s="1">
        <v>45086.677083333336</v>
      </c>
      <c r="D8759">
        <v>4.2467871939344599E-2</v>
      </c>
    </row>
    <row r="8760" spans="1:4" x14ac:dyDescent="0.3">
      <c r="A8760" s="1">
        <v>45086.6875</v>
      </c>
      <c r="B8760" s="5">
        <v>0.18228015841947301</v>
      </c>
      <c r="C8760" s="1">
        <v>45086.6875</v>
      </c>
      <c r="D8760">
        <v>3.6253834723517203E-2</v>
      </c>
    </row>
    <row r="8761" spans="1:4" x14ac:dyDescent="0.3">
      <c r="A8761" s="1">
        <v>45086.697916666664</v>
      </c>
      <c r="B8761" s="5">
        <v>0.19755800681420599</v>
      </c>
      <c r="C8761" s="1">
        <v>45086.697916666664</v>
      </c>
      <c r="D8761">
        <v>2.9976744597983902E-2</v>
      </c>
    </row>
    <row r="8762" spans="1:4" x14ac:dyDescent="0.3">
      <c r="A8762" s="1">
        <v>45086.708333333336</v>
      </c>
      <c r="B8762" s="5">
        <v>0.19482899685628099</v>
      </c>
      <c r="C8762" s="1">
        <v>45086.708333333336</v>
      </c>
      <c r="D8762">
        <v>3.9350303486424397E-2</v>
      </c>
    </row>
    <row r="8763" spans="1:4" x14ac:dyDescent="0.3">
      <c r="A8763" s="1">
        <v>45086.71875</v>
      </c>
      <c r="B8763">
        <v>0.18612926882109401</v>
      </c>
      <c r="C8763" s="1">
        <v>45086.71875</v>
      </c>
      <c r="D8763">
        <v>3.4674370583771097E-2</v>
      </c>
    </row>
    <row r="8764" spans="1:4" x14ac:dyDescent="0.3">
      <c r="A8764" s="1">
        <v>45086.729166666664</v>
      </c>
      <c r="B8764" s="5">
        <v>0.18345627118292501</v>
      </c>
      <c r="C8764" s="1">
        <v>45086.729166666664</v>
      </c>
      <c r="D8764">
        <v>2.21247630461779E-2</v>
      </c>
    </row>
    <row r="8765" spans="1:4" x14ac:dyDescent="0.3">
      <c r="A8765" s="1">
        <v>45086.739583333336</v>
      </c>
      <c r="B8765" s="5">
        <v>0.19090767695669</v>
      </c>
      <c r="C8765" s="1">
        <v>45086.739583333336</v>
      </c>
      <c r="D8765">
        <v>3.4674370583771097E-2</v>
      </c>
    </row>
    <row r="8766" spans="1:4" x14ac:dyDescent="0.3">
      <c r="A8766" s="1">
        <v>45086.75</v>
      </c>
      <c r="B8766" s="5">
        <v>0.18701750423152999</v>
      </c>
      <c r="C8766" s="1">
        <v>45086.75</v>
      </c>
      <c r="D8766">
        <v>4.4010279982846699E-2</v>
      </c>
    </row>
    <row r="8767" spans="1:4" x14ac:dyDescent="0.3">
      <c r="A8767" s="1">
        <v>45086.760416666664</v>
      </c>
      <c r="B8767" s="5">
        <v>0.186122396413441</v>
      </c>
      <c r="C8767" s="1">
        <v>45086.760416666664</v>
      </c>
      <c r="D8767">
        <v>3.1535805143493502E-2</v>
      </c>
    </row>
    <row r="8768" spans="1:4" x14ac:dyDescent="0.3">
      <c r="A8768" s="1">
        <v>45086.770833333336</v>
      </c>
      <c r="B8768" s="5">
        <v>0.184041886679398</v>
      </c>
      <c r="C8768" s="1">
        <v>45086.770833333336</v>
      </c>
      <c r="D8768">
        <v>2.6827933345164201E-2</v>
      </c>
    </row>
    <row r="8769" spans="1:4" x14ac:dyDescent="0.3">
      <c r="A8769" s="1">
        <v>45086.78125</v>
      </c>
      <c r="B8769" s="5">
        <v>0.176974596710119</v>
      </c>
      <c r="C8769" s="1">
        <v>45086.78125</v>
      </c>
      <c r="D8769">
        <v>2.9976744597983902E-2</v>
      </c>
    </row>
    <row r="8770" spans="1:4" x14ac:dyDescent="0.3">
      <c r="A8770" s="1">
        <v>45086.791666666664</v>
      </c>
      <c r="B8770" s="5">
        <v>0.164270618033691</v>
      </c>
      <c r="C8770" s="1">
        <v>45086.791666666664</v>
      </c>
      <c r="D8770">
        <v>3.4674370583771097E-2</v>
      </c>
    </row>
    <row r="8771" spans="1:4" x14ac:dyDescent="0.3">
      <c r="A8771" s="1">
        <v>45086.802083333336</v>
      </c>
      <c r="B8771" s="5">
        <v>0.161144908387852</v>
      </c>
      <c r="C8771" s="1">
        <v>45086.802083333336</v>
      </c>
      <c r="D8771">
        <v>3.4674370583771097E-2</v>
      </c>
    </row>
    <row r="8772" spans="1:4" x14ac:dyDescent="0.3">
      <c r="A8772" s="1">
        <v>45086.8125</v>
      </c>
      <c r="B8772" s="5">
        <v>0.16426732735069099</v>
      </c>
      <c r="C8772" s="1">
        <v>45086.8125</v>
      </c>
      <c r="D8772">
        <v>3.9350303486424397E-2</v>
      </c>
    </row>
    <row r="8773" spans="1:4" x14ac:dyDescent="0.3">
      <c r="A8773" s="1">
        <v>45086.822916666664</v>
      </c>
      <c r="B8773" s="5">
        <v>0.15356215135324799</v>
      </c>
      <c r="C8773" s="1">
        <v>45086.822916666664</v>
      </c>
      <c r="D8773">
        <v>2.9976744597983902E-2</v>
      </c>
    </row>
    <row r="8774" spans="1:4" x14ac:dyDescent="0.3">
      <c r="A8774" s="1">
        <v>45086.833333333336</v>
      </c>
      <c r="B8774" s="5">
        <v>0.160291608328895</v>
      </c>
      <c r="C8774" s="1">
        <v>45086.833333333336</v>
      </c>
      <c r="D8774">
        <v>3.4674370583771097E-2</v>
      </c>
    </row>
    <row r="8775" spans="1:4" x14ac:dyDescent="0.3">
      <c r="A8775" s="1">
        <v>45086.84375</v>
      </c>
      <c r="B8775" s="5">
        <v>0.171150187622922</v>
      </c>
      <c r="C8775" s="1">
        <v>45086.84375</v>
      </c>
      <c r="D8775">
        <v>3.4674370583771097E-2</v>
      </c>
    </row>
    <row r="8776" spans="1:4" x14ac:dyDescent="0.3">
      <c r="A8776" s="1">
        <v>45086.854166666664</v>
      </c>
      <c r="B8776" s="5">
        <v>0.170570801031973</v>
      </c>
      <c r="C8776" s="1">
        <v>45086.854166666664</v>
      </c>
      <c r="D8776">
        <v>3.4674370583771097E-2</v>
      </c>
    </row>
    <row r="8777" spans="1:4" x14ac:dyDescent="0.3">
      <c r="A8777" s="1">
        <v>45086.864583333336</v>
      </c>
      <c r="B8777" s="5">
        <v>0.17696109003747401</v>
      </c>
      <c r="C8777" s="1">
        <v>45086.864583333336</v>
      </c>
      <c r="D8777">
        <v>2.9976744597983902E-2</v>
      </c>
    </row>
    <row r="8778" spans="1:4" x14ac:dyDescent="0.3">
      <c r="A8778" s="1">
        <v>45086.875</v>
      </c>
      <c r="B8778" s="5">
        <v>0.202102488462998</v>
      </c>
      <c r="C8778" s="1">
        <v>45086.875</v>
      </c>
      <c r="D8778">
        <v>2.9976744597983902E-2</v>
      </c>
    </row>
    <row r="8779" spans="1:4" x14ac:dyDescent="0.3">
      <c r="A8779" s="1">
        <v>45086.885416666664</v>
      </c>
      <c r="B8779" s="5">
        <v>0.20271336197651399</v>
      </c>
      <c r="C8779" s="1">
        <v>45086.885416666664</v>
      </c>
      <c r="D8779">
        <v>3.4701159674861502E-2</v>
      </c>
    </row>
    <row r="8780" spans="1:4" x14ac:dyDescent="0.3">
      <c r="A8780" s="1">
        <v>45086.895833333336</v>
      </c>
      <c r="B8780" s="5">
        <v>0.19782850437951499</v>
      </c>
      <c r="C8780" s="1">
        <v>45086.895833333336</v>
      </c>
      <c r="D8780">
        <v>4.4036855517621598E-2</v>
      </c>
    </row>
    <row r="8781" spans="1:4" x14ac:dyDescent="0.3">
      <c r="A8781" s="1">
        <v>45086.90625</v>
      </c>
      <c r="B8781" s="5">
        <v>0.19600625409828901</v>
      </c>
      <c r="C8781" s="1">
        <v>45086.90625</v>
      </c>
      <c r="D8781">
        <v>3.4701159674861502E-2</v>
      </c>
    </row>
    <row r="8782" spans="1:4" x14ac:dyDescent="0.3">
      <c r="A8782" s="1">
        <v>45086.916666666664</v>
      </c>
      <c r="B8782" s="5">
        <v>0.20026136824402799</v>
      </c>
      <c r="C8782" s="1">
        <v>45086.916666666664</v>
      </c>
      <c r="D8782">
        <v>3.9376984984256597E-2</v>
      </c>
    </row>
    <row r="8783" spans="1:4" x14ac:dyDescent="0.3">
      <c r="A8783" s="1">
        <v>45086.927083333336</v>
      </c>
      <c r="B8783" s="5">
        <v>0.20855824447701801</v>
      </c>
      <c r="C8783" s="1">
        <v>45086.927083333336</v>
      </c>
      <c r="D8783">
        <v>4.4010279982846699E-2</v>
      </c>
    </row>
    <row r="8784" spans="1:4" x14ac:dyDescent="0.3">
      <c r="A8784" s="1">
        <v>45086.9375</v>
      </c>
      <c r="B8784" s="5">
        <v>0.18997500588332999</v>
      </c>
      <c r="C8784" s="1">
        <v>45086.9375</v>
      </c>
      <c r="D8784">
        <v>4.0923444076949901E-2</v>
      </c>
    </row>
    <row r="8785" spans="1:4" x14ac:dyDescent="0.3">
      <c r="A8785" s="1">
        <v>45086.947916666664</v>
      </c>
      <c r="B8785" s="5">
        <v>0.19630226465838799</v>
      </c>
      <c r="C8785" s="1">
        <v>45086.947916666664</v>
      </c>
      <c r="D8785">
        <v>4.4036855517621598E-2</v>
      </c>
    </row>
    <row r="8786" spans="1:4" x14ac:dyDescent="0.3">
      <c r="A8786" s="1">
        <v>45086.958333333336</v>
      </c>
      <c r="B8786" s="5">
        <v>0.18997154523854301</v>
      </c>
      <c r="C8786" s="1">
        <v>45086.958333333336</v>
      </c>
      <c r="D8786">
        <v>4.4036855517621598E-2</v>
      </c>
    </row>
    <row r="8787" spans="1:4" x14ac:dyDescent="0.3">
      <c r="A8787" s="1">
        <v>45086.96875</v>
      </c>
      <c r="B8787" s="5">
        <v>0.18817477522175199</v>
      </c>
      <c r="C8787" s="1">
        <v>45086.96875</v>
      </c>
      <c r="D8787">
        <v>4.4036855517621598E-2</v>
      </c>
    </row>
    <row r="8788" spans="1:4" x14ac:dyDescent="0.3">
      <c r="A8788" s="1">
        <v>45086.979166666664</v>
      </c>
      <c r="B8788" s="5">
        <v>0.199640744609964</v>
      </c>
      <c r="C8788" s="1">
        <v>45086.979166666664</v>
      </c>
      <c r="D8788">
        <v>5.4799127110428898E-2</v>
      </c>
    </row>
    <row r="8789" spans="1:4" x14ac:dyDescent="0.3">
      <c r="A8789" s="1">
        <v>45086.989583333336</v>
      </c>
      <c r="B8789" s="5">
        <v>0.19266994445583099</v>
      </c>
      <c r="C8789" s="1">
        <v>45086.989583333336</v>
      </c>
      <c r="D8789">
        <v>5.1742669997964501E-2</v>
      </c>
    </row>
    <row r="8790" spans="1:4" x14ac:dyDescent="0.3">
      <c r="A8790" s="1">
        <v>45087</v>
      </c>
      <c r="B8790" s="5">
        <v>0.19176554160776699</v>
      </c>
      <c r="C8790" s="1">
        <v>45087</v>
      </c>
      <c r="D8790">
        <v>3.9376984984256597E-2</v>
      </c>
    </row>
    <row r="8791" spans="1:4" x14ac:dyDescent="0.3">
      <c r="A8791" s="1">
        <v>45087.010416666664</v>
      </c>
      <c r="B8791" s="5">
        <v>0.19146324501690801</v>
      </c>
      <c r="C8791" s="1">
        <v>45087.010416666664</v>
      </c>
      <c r="D8791">
        <v>3.1562665963422699E-2</v>
      </c>
    </row>
    <row r="8792" spans="1:4" x14ac:dyDescent="0.3">
      <c r="A8792" s="1">
        <v>45087.020833333336</v>
      </c>
      <c r="B8792" s="5">
        <v>0.18518761341044401</v>
      </c>
      <c r="C8792" s="1">
        <v>45087.020833333336</v>
      </c>
      <c r="D8792">
        <v>3.9376984984256597E-2</v>
      </c>
    </row>
    <row r="8793" spans="1:4" x14ac:dyDescent="0.3">
      <c r="A8793" s="1">
        <v>45087.03125</v>
      </c>
      <c r="B8793" s="5">
        <v>0.18786583426666201</v>
      </c>
      <c r="C8793" s="1">
        <v>45087.03125</v>
      </c>
      <c r="D8793">
        <v>3.9376984984256597E-2</v>
      </c>
    </row>
    <row r="8794" spans="1:4" x14ac:dyDescent="0.3">
      <c r="A8794" s="1">
        <v>45087.041666666664</v>
      </c>
      <c r="B8794" s="5">
        <v>0.17169683847603401</v>
      </c>
      <c r="C8794" s="1">
        <v>45087.041666666664</v>
      </c>
      <c r="D8794">
        <v>3.6253834723517203E-2</v>
      </c>
    </row>
    <row r="8795" spans="1:4" x14ac:dyDescent="0.3">
      <c r="A8795" s="1">
        <v>45087.052083333336</v>
      </c>
      <c r="B8795" s="5">
        <v>0.18429212958690699</v>
      </c>
      <c r="C8795" s="1">
        <v>45087.052083333336</v>
      </c>
      <c r="D8795">
        <v>4.7112946769506399E-2</v>
      </c>
    </row>
    <row r="8796" spans="1:4" x14ac:dyDescent="0.3">
      <c r="A8796" s="1">
        <v>45087.0625</v>
      </c>
      <c r="B8796" s="5">
        <v>0.197800428601176</v>
      </c>
      <c r="C8796" s="1">
        <v>45087.0625</v>
      </c>
      <c r="D8796">
        <v>3.9350303486424397E-2</v>
      </c>
    </row>
    <row r="8797" spans="1:4" x14ac:dyDescent="0.3">
      <c r="A8797" s="1">
        <v>45087.072916666664</v>
      </c>
      <c r="B8797" s="5">
        <v>0.20298805358677099</v>
      </c>
      <c r="C8797" s="1">
        <v>45087.072916666664</v>
      </c>
      <c r="D8797">
        <v>3.9350303486424397E-2</v>
      </c>
    </row>
    <row r="8798" spans="1:4" x14ac:dyDescent="0.3">
      <c r="A8798" s="1">
        <v>45087.083333333336</v>
      </c>
      <c r="B8798" s="5">
        <v>0.18339815051101099</v>
      </c>
      <c r="C8798" s="1">
        <v>45087.083333333336</v>
      </c>
      <c r="D8798">
        <v>3.9376984984256597E-2</v>
      </c>
    </row>
    <row r="8799" spans="1:4" x14ac:dyDescent="0.3">
      <c r="A8799" s="1">
        <v>45087.09375</v>
      </c>
      <c r="B8799" s="5">
        <v>0.18250909134655499</v>
      </c>
      <c r="C8799" s="1">
        <v>45087.09375</v>
      </c>
      <c r="D8799">
        <v>3.9376984984256597E-2</v>
      </c>
    </row>
    <row r="8800" spans="1:4" x14ac:dyDescent="0.3">
      <c r="A8800" s="1">
        <v>45087.104166666664</v>
      </c>
      <c r="B8800" s="5">
        <v>0.187555346537009</v>
      </c>
      <c r="C8800" s="1">
        <v>45087.104166666664</v>
      </c>
      <c r="D8800">
        <v>2.6854906648954301E-2</v>
      </c>
    </row>
    <row r="8801" spans="1:4" x14ac:dyDescent="0.3">
      <c r="A8801" s="1">
        <v>45087.114583333336</v>
      </c>
      <c r="B8801" s="5">
        <v>0.199922793251431</v>
      </c>
      <c r="C8801" s="1">
        <v>45087.114583333336</v>
      </c>
      <c r="D8801">
        <v>3.9376984984256597E-2</v>
      </c>
    </row>
    <row r="8802" spans="1:4" x14ac:dyDescent="0.3">
      <c r="A8802" s="1">
        <v>45087.125</v>
      </c>
      <c r="B8802" s="5">
        <v>0.18814890638443199</v>
      </c>
      <c r="C8802" s="1">
        <v>45087.125</v>
      </c>
      <c r="D8802">
        <v>4.2467871939344599E-2</v>
      </c>
    </row>
    <row r="8803" spans="1:4" x14ac:dyDescent="0.3">
      <c r="A8803" s="1">
        <v>45087.135416666664</v>
      </c>
      <c r="B8803" s="5">
        <v>0.187848598051958</v>
      </c>
      <c r="C8803" s="1">
        <v>45087.135416666664</v>
      </c>
      <c r="D8803">
        <v>4.7112946769506399E-2</v>
      </c>
    </row>
    <row r="8804" spans="1:4" x14ac:dyDescent="0.3">
      <c r="A8804" s="1">
        <v>45087.145833333336</v>
      </c>
      <c r="B8804" s="5">
        <v>0.18814545729920701</v>
      </c>
      <c r="C8804" s="1">
        <v>45087.145833333336</v>
      </c>
      <c r="D8804">
        <v>4.4010279982846699E-2</v>
      </c>
    </row>
    <row r="8805" spans="1:4" x14ac:dyDescent="0.3">
      <c r="A8805" s="1">
        <v>45087.15625</v>
      </c>
      <c r="B8805" s="5">
        <v>0.18605711292507299</v>
      </c>
      <c r="C8805" s="1">
        <v>45087.15625</v>
      </c>
      <c r="D8805">
        <v>4.2467871939344599E-2</v>
      </c>
    </row>
    <row r="8806" spans="1:4" x14ac:dyDescent="0.3">
      <c r="A8806" s="1">
        <v>45087.166666666664</v>
      </c>
      <c r="B8806" s="5">
        <v>0.18279275715620999</v>
      </c>
      <c r="C8806" s="1">
        <v>45087.166666666664</v>
      </c>
      <c r="D8806">
        <v>4.7112946769506399E-2</v>
      </c>
    </row>
    <row r="8807" spans="1:4" x14ac:dyDescent="0.3">
      <c r="A8807" s="1">
        <v>45087.177083333336</v>
      </c>
      <c r="B8807" s="5">
        <v>0.16449474353249999</v>
      </c>
      <c r="C8807" s="1">
        <v>45087.177083333336</v>
      </c>
      <c r="D8807">
        <v>4.2467871939344599E-2</v>
      </c>
    </row>
    <row r="8808" spans="1:4" x14ac:dyDescent="0.3">
      <c r="A8808" s="1">
        <v>45087.1875</v>
      </c>
      <c r="B8808" s="5">
        <v>0.159671475364773</v>
      </c>
      <c r="C8808" s="1">
        <v>45087.1875</v>
      </c>
      <c r="D8808">
        <v>5.1742669997964501E-2</v>
      </c>
    </row>
    <row r="8809" spans="1:4" x14ac:dyDescent="0.3">
      <c r="A8809" s="1">
        <v>45087.197916666664</v>
      </c>
      <c r="B8809" s="5">
        <v>0.17022722239811999</v>
      </c>
      <c r="C8809" s="1">
        <v>45087.197916666664</v>
      </c>
      <c r="D8809">
        <v>4.2467871939344599E-2</v>
      </c>
    </row>
    <row r="8810" spans="1:4" x14ac:dyDescent="0.3">
      <c r="A8810" s="1">
        <v>45087.208333333336</v>
      </c>
      <c r="B8810" s="5">
        <v>0.169360857832175</v>
      </c>
      <c r="C8810" s="1">
        <v>45087.208333333336</v>
      </c>
      <c r="D8810">
        <v>4.2467871939344599E-2</v>
      </c>
    </row>
    <row r="8811" spans="1:4" x14ac:dyDescent="0.3">
      <c r="A8811" s="1">
        <v>45087.21875</v>
      </c>
      <c r="B8811" s="5">
        <v>0.171090110970714</v>
      </c>
      <c r="C8811" s="1">
        <v>45087.21875</v>
      </c>
      <c r="D8811">
        <v>4.7112946769506399E-2</v>
      </c>
    </row>
    <row r="8812" spans="1:4" x14ac:dyDescent="0.3">
      <c r="A8812" s="1">
        <v>45087.229166666664</v>
      </c>
      <c r="B8812" s="5">
        <v>0.165914050953506</v>
      </c>
      <c r="C8812" s="1">
        <v>45087.229166666664</v>
      </c>
      <c r="D8812">
        <v>4.7112946769506399E-2</v>
      </c>
    </row>
    <row r="8813" spans="1:4" x14ac:dyDescent="0.3">
      <c r="A8813" s="1">
        <v>45087.239583333336</v>
      </c>
      <c r="B8813" s="5">
        <v>0.16878025735844199</v>
      </c>
      <c r="C8813" s="1">
        <v>45087.239583333336</v>
      </c>
      <c r="D8813">
        <v>4.7112946769506399E-2</v>
      </c>
    </row>
    <row r="8814" spans="1:4" x14ac:dyDescent="0.3">
      <c r="A8814" s="1">
        <v>45087.25</v>
      </c>
      <c r="B8814" s="5">
        <v>0.16419822828281799</v>
      </c>
      <c r="C8814" s="1">
        <v>45087.25</v>
      </c>
      <c r="D8814">
        <v>4.7112946769506399E-2</v>
      </c>
    </row>
    <row r="8815" spans="1:4" x14ac:dyDescent="0.3">
      <c r="A8815" s="1">
        <v>45087.260416666664</v>
      </c>
      <c r="B8815" s="5">
        <v>0.152382721770665</v>
      </c>
      <c r="C8815" s="1">
        <v>45087.260416666664</v>
      </c>
      <c r="D8815">
        <v>4.4010279982846699E-2</v>
      </c>
    </row>
    <row r="8816" spans="1:4" x14ac:dyDescent="0.3">
      <c r="A8816" s="1">
        <v>45087.270833333336</v>
      </c>
      <c r="B8816" s="5">
        <v>0.15182620908851399</v>
      </c>
      <c r="C8816" s="1">
        <v>45087.270833333336</v>
      </c>
      <c r="D8816">
        <v>4.7112946769506399E-2</v>
      </c>
    </row>
    <row r="8817" spans="1:4" x14ac:dyDescent="0.3">
      <c r="A8817" s="1">
        <v>45087.28125</v>
      </c>
      <c r="B8817" s="5">
        <v>0.15044041064158101</v>
      </c>
      <c r="C8817" s="1">
        <v>45087.28125</v>
      </c>
      <c r="D8817">
        <v>5.1742669997964501E-2</v>
      </c>
    </row>
    <row r="8818" spans="1:4" x14ac:dyDescent="0.3">
      <c r="A8818" s="1">
        <v>45087.291666666664</v>
      </c>
      <c r="B8818" s="5">
        <v>0.166476343777091</v>
      </c>
      <c r="C8818" s="1">
        <v>45087.291666666664</v>
      </c>
      <c r="D8818">
        <v>4.4036855517621598E-2</v>
      </c>
    </row>
    <row r="8819" spans="1:4" x14ac:dyDescent="0.3">
      <c r="A8819" s="1">
        <v>45087.302083333336</v>
      </c>
      <c r="B8819" s="5">
        <v>0.18395461174991701</v>
      </c>
      <c r="C8819" s="1">
        <v>45087.302083333336</v>
      </c>
      <c r="D8819">
        <v>4.8675820354878503E-2</v>
      </c>
    </row>
    <row r="8820" spans="1:4" x14ac:dyDescent="0.3">
      <c r="A8820" s="1">
        <v>45087.3125</v>
      </c>
      <c r="B8820" s="5">
        <v>0.17107509294929499</v>
      </c>
      <c r="C8820" s="1">
        <v>45087.3125</v>
      </c>
      <c r="D8820">
        <v>4.4036855517621598E-2</v>
      </c>
    </row>
    <row r="8821" spans="1:4" x14ac:dyDescent="0.3">
      <c r="A8821" s="1">
        <v>45087.322916666664</v>
      </c>
      <c r="B8821" s="5">
        <v>0.17252045651440501</v>
      </c>
      <c r="C8821" s="1">
        <v>45087.322916666664</v>
      </c>
      <c r="D8821">
        <v>3.6253834723517203E-2</v>
      </c>
    </row>
    <row r="8822" spans="1:4" x14ac:dyDescent="0.3">
      <c r="A8822" s="1">
        <v>45087.333333333336</v>
      </c>
      <c r="B8822" s="5">
        <v>0.18099435459119101</v>
      </c>
      <c r="C8822" s="1">
        <v>45087.333333333336</v>
      </c>
      <c r="D8822">
        <v>4.0923444076949901E-2</v>
      </c>
    </row>
    <row r="8823" spans="1:4" x14ac:dyDescent="0.3">
      <c r="A8823" s="1">
        <v>45087.34375</v>
      </c>
      <c r="B8823" s="5">
        <v>0.18841142113927001</v>
      </c>
      <c r="C8823" s="1">
        <v>45087.34375</v>
      </c>
      <c r="D8823">
        <v>4.0923444076949901E-2</v>
      </c>
    </row>
    <row r="8824" spans="1:4" x14ac:dyDescent="0.3">
      <c r="A8824" s="1">
        <v>45087.354166666664</v>
      </c>
      <c r="B8824" s="5">
        <v>0.171646718752374</v>
      </c>
      <c r="C8824" s="1">
        <v>45087.354166666664</v>
      </c>
      <c r="D8824">
        <v>3.6253834723517203E-2</v>
      </c>
    </row>
    <row r="8825" spans="1:4" x14ac:dyDescent="0.3">
      <c r="A8825" s="1">
        <v>45087.364583333336</v>
      </c>
      <c r="B8825" s="5">
        <v>0.18661807266088001</v>
      </c>
      <c r="C8825" s="1">
        <v>45087.364583333336</v>
      </c>
      <c r="D8825">
        <v>3.1562665963422699E-2</v>
      </c>
    </row>
    <row r="8826" spans="1:4" x14ac:dyDescent="0.3">
      <c r="A8826" s="1">
        <v>45087.375</v>
      </c>
      <c r="B8826" s="5">
        <v>0.18275861064089799</v>
      </c>
      <c r="C8826" s="1">
        <v>45087.375</v>
      </c>
      <c r="D8826">
        <v>3.1562665963422699E-2</v>
      </c>
    </row>
    <row r="8827" spans="1:4" x14ac:dyDescent="0.3">
      <c r="A8827" s="1">
        <v>45087.385416666664</v>
      </c>
      <c r="B8827" s="5">
        <v>0.194715549716245</v>
      </c>
      <c r="C8827" s="1">
        <v>45087.385416666664</v>
      </c>
      <c r="D8827">
        <v>3.4674370583771097E-2</v>
      </c>
    </row>
    <row r="8828" spans="1:4" x14ac:dyDescent="0.3">
      <c r="A8828" s="1">
        <v>45087.395833333336</v>
      </c>
      <c r="B8828" s="5">
        <v>0.19350615987484299</v>
      </c>
      <c r="C8828" s="1">
        <v>45087.395833333336</v>
      </c>
      <c r="D8828">
        <v>3.6253834723517203E-2</v>
      </c>
    </row>
    <row r="8829" spans="1:4" x14ac:dyDescent="0.3">
      <c r="A8829" s="1">
        <v>45087.40625</v>
      </c>
      <c r="B8829" s="5">
        <v>0.189298223720996</v>
      </c>
      <c r="C8829" s="1">
        <v>45087.40625</v>
      </c>
      <c r="D8829">
        <v>3.6253834723517203E-2</v>
      </c>
    </row>
    <row r="8830" spans="1:4" x14ac:dyDescent="0.3">
      <c r="A8830" s="1">
        <v>45087.416666666664</v>
      </c>
      <c r="B8830" s="5">
        <v>0.19713338418413001</v>
      </c>
      <c r="C8830" s="1">
        <v>45087.416666666664</v>
      </c>
      <c r="D8830">
        <v>4.4010279982846699E-2</v>
      </c>
    </row>
    <row r="8831" spans="1:4" x14ac:dyDescent="0.3">
      <c r="A8831" s="1">
        <v>45087.427083333336</v>
      </c>
      <c r="B8831" s="5">
        <v>0.195616000803883</v>
      </c>
      <c r="C8831" s="1">
        <v>45087.427083333336</v>
      </c>
      <c r="D8831">
        <v>3.9350303486424397E-2</v>
      </c>
    </row>
    <row r="8832" spans="1:4" x14ac:dyDescent="0.3">
      <c r="A8832" s="1">
        <v>45087.4375</v>
      </c>
      <c r="B8832" s="5">
        <v>0.201395133684799</v>
      </c>
      <c r="C8832" s="1">
        <v>45087.4375</v>
      </c>
      <c r="D8832">
        <v>3.6253834723517203E-2</v>
      </c>
    </row>
    <row r="8833" spans="1:4" x14ac:dyDescent="0.3">
      <c r="A8833" s="1">
        <v>45087.447916666664</v>
      </c>
      <c r="B8833" s="5">
        <v>0.20261780763115</v>
      </c>
      <c r="C8833" s="1">
        <v>45087.447916666664</v>
      </c>
      <c r="D8833">
        <v>3.6253834723517203E-2</v>
      </c>
    </row>
    <row r="8834" spans="1:4" x14ac:dyDescent="0.3">
      <c r="A8834" s="1">
        <v>45087.458333333336</v>
      </c>
      <c r="B8834" s="5">
        <v>0.195913556046696</v>
      </c>
      <c r="C8834" s="1">
        <v>45087.458333333336</v>
      </c>
      <c r="D8834">
        <v>3.4701159674861502E-2</v>
      </c>
    </row>
    <row r="8835" spans="1:4" x14ac:dyDescent="0.3">
      <c r="A8835" s="1">
        <v>45087.46875</v>
      </c>
      <c r="B8835" s="5">
        <v>0.19258996579339399</v>
      </c>
      <c r="C8835" s="1">
        <v>45087.46875</v>
      </c>
      <c r="D8835">
        <v>3.6253834723517203E-2</v>
      </c>
    </row>
    <row r="8836" spans="1:4" x14ac:dyDescent="0.3">
      <c r="A8836" s="1">
        <v>45087.479166666664</v>
      </c>
      <c r="B8836" s="5">
        <v>0.18928612652468399</v>
      </c>
      <c r="C8836" s="1">
        <v>45087.479166666664</v>
      </c>
      <c r="D8836">
        <v>4.0923444076949901E-2</v>
      </c>
    </row>
    <row r="8837" spans="1:4" x14ac:dyDescent="0.3">
      <c r="A8837" s="1">
        <v>45087.489583333336</v>
      </c>
      <c r="B8837" s="5">
        <v>0.19803242082115999</v>
      </c>
      <c r="C8837" s="1">
        <v>45087.489583333336</v>
      </c>
      <c r="D8837">
        <v>4.0923444076949901E-2</v>
      </c>
    </row>
    <row r="8838" spans="1:4" x14ac:dyDescent="0.3">
      <c r="A8838" s="1">
        <v>45087.5</v>
      </c>
      <c r="B8838" s="5">
        <v>0.21499366881068299</v>
      </c>
      <c r="C8838" s="1">
        <v>45087.5</v>
      </c>
      <c r="D8838">
        <v>4.4010279982846699E-2</v>
      </c>
    </row>
    <row r="8839" spans="1:4" x14ac:dyDescent="0.3">
      <c r="A8839" s="1">
        <v>45087.510416666664</v>
      </c>
      <c r="B8839" s="5">
        <v>0.225081429368439</v>
      </c>
      <c r="C8839" s="1">
        <v>45087.510416666664</v>
      </c>
      <c r="D8839">
        <v>3.4701159674861502E-2</v>
      </c>
    </row>
    <row r="8840" spans="1:4" x14ac:dyDescent="0.3">
      <c r="A8840" s="1">
        <v>45087.520833333336</v>
      </c>
      <c r="B8840" s="5">
        <v>0.22954394913318099</v>
      </c>
      <c r="C8840" s="1">
        <v>45087.520833333336</v>
      </c>
      <c r="D8840">
        <v>3.4701159674861502E-2</v>
      </c>
    </row>
    <row r="8841" spans="1:4" x14ac:dyDescent="0.3">
      <c r="A8841" s="1">
        <v>45087.53125</v>
      </c>
      <c r="B8841" s="5">
        <v>0.22507775935582799</v>
      </c>
      <c r="C8841" s="1">
        <v>45087.53125</v>
      </c>
      <c r="D8841">
        <v>2.6854906648954301E-2</v>
      </c>
    </row>
    <row r="8842" spans="1:4" x14ac:dyDescent="0.3">
      <c r="A8842" s="1">
        <v>45087.541666666664</v>
      </c>
      <c r="B8842" s="5">
        <v>0.21498644447464199</v>
      </c>
      <c r="C8842" s="1">
        <v>45087.541666666664</v>
      </c>
      <c r="D8842">
        <v>3.4701159674861502E-2</v>
      </c>
    </row>
    <row r="8843" spans="1:4" x14ac:dyDescent="0.3">
      <c r="A8843" s="1">
        <v>45087.552083333336</v>
      </c>
      <c r="B8843" s="5">
        <v>0.218120358551572</v>
      </c>
      <c r="C8843" s="1">
        <v>45087.552083333336</v>
      </c>
      <c r="D8843">
        <v>3.6253834723517203E-2</v>
      </c>
    </row>
    <row r="8844" spans="1:4" x14ac:dyDescent="0.3">
      <c r="A8844" s="1">
        <v>45087.5625</v>
      </c>
      <c r="B8844" s="5">
        <v>0.209998513662353</v>
      </c>
      <c r="C8844" s="1">
        <v>45087.5625</v>
      </c>
      <c r="D8844">
        <v>3.4701159674861502E-2</v>
      </c>
    </row>
    <row r="8845" spans="1:4" x14ac:dyDescent="0.3">
      <c r="A8845" s="1">
        <v>45087.572916666664</v>
      </c>
      <c r="B8845" s="5">
        <v>0.21061754330008101</v>
      </c>
      <c r="C8845" s="1">
        <v>45087.572916666664</v>
      </c>
      <c r="D8845">
        <v>3.1562665963422699E-2</v>
      </c>
    </row>
    <row r="8846" spans="1:4" x14ac:dyDescent="0.3">
      <c r="A8846" s="1">
        <v>45087.583333333336</v>
      </c>
      <c r="B8846" s="5">
        <v>0.21061575002858299</v>
      </c>
      <c r="C8846" s="1">
        <v>45087.583333333336</v>
      </c>
      <c r="D8846">
        <v>3.4674370583771097E-2</v>
      </c>
    </row>
    <row r="8847" spans="1:4" x14ac:dyDescent="0.3">
      <c r="A8847" s="1">
        <v>45087.59375</v>
      </c>
      <c r="B8847" s="5">
        <v>0.20045204699963001</v>
      </c>
      <c r="C8847" s="1">
        <v>45087.59375</v>
      </c>
      <c r="D8847">
        <v>3.1535805143493502E-2</v>
      </c>
    </row>
    <row r="8848" spans="1:4" x14ac:dyDescent="0.3">
      <c r="A8848" s="1">
        <v>45087.604166666664</v>
      </c>
      <c r="B8848" s="5">
        <v>0.19710183752166299</v>
      </c>
      <c r="C8848" s="1">
        <v>45087.604166666664</v>
      </c>
      <c r="D8848">
        <v>3.4674370583771097E-2</v>
      </c>
    </row>
    <row r="8849" spans="1:4" x14ac:dyDescent="0.3">
      <c r="A8849" s="1">
        <v>45087.614583333336</v>
      </c>
      <c r="B8849" s="5">
        <v>0.19801135634154701</v>
      </c>
      <c r="C8849" s="1">
        <v>45087.614583333336</v>
      </c>
      <c r="D8849">
        <v>2.9976744597983902E-2</v>
      </c>
    </row>
    <row r="8850" spans="1:4" x14ac:dyDescent="0.3">
      <c r="A8850" s="1">
        <v>45087.625</v>
      </c>
      <c r="B8850" s="5">
        <v>0.19346785034262501</v>
      </c>
      <c r="C8850" s="1">
        <v>45087.625</v>
      </c>
      <c r="D8850">
        <v>3.4674370583771097E-2</v>
      </c>
    </row>
    <row r="8851" spans="1:4" x14ac:dyDescent="0.3">
      <c r="A8851" s="1">
        <v>45087.635416666664</v>
      </c>
      <c r="B8851" s="5">
        <v>0.187467497927438</v>
      </c>
      <c r="C8851" s="1">
        <v>45087.635416666664</v>
      </c>
      <c r="D8851">
        <v>3.4674370583771097E-2</v>
      </c>
    </row>
    <row r="8852" spans="1:4" x14ac:dyDescent="0.3">
      <c r="A8852" s="1">
        <v>45087.645833333336</v>
      </c>
      <c r="B8852" s="5">
        <v>0.18746577554819099</v>
      </c>
      <c r="C8852" s="1">
        <v>45087.645833333336</v>
      </c>
      <c r="D8852">
        <v>3.4674370583771097E-2</v>
      </c>
    </row>
    <row r="8853" spans="1:4" x14ac:dyDescent="0.3">
      <c r="A8853" s="1">
        <v>45087.65625</v>
      </c>
      <c r="B8853" s="5">
        <v>0.1925586729264</v>
      </c>
      <c r="C8853" s="1">
        <v>45087.65625</v>
      </c>
      <c r="D8853">
        <v>3.4674370583771097E-2</v>
      </c>
    </row>
    <row r="8854" spans="1:4" x14ac:dyDescent="0.3">
      <c r="A8854" s="1">
        <v>45087.666666666664</v>
      </c>
      <c r="B8854" s="5">
        <v>0.19769866547659701</v>
      </c>
      <c r="C8854" s="1">
        <v>45087.666666666664</v>
      </c>
      <c r="D8854">
        <v>2.21247630461779E-2</v>
      </c>
    </row>
    <row r="8855" spans="1:4" x14ac:dyDescent="0.3">
      <c r="A8855" s="1">
        <v>45087.677083333336</v>
      </c>
      <c r="B8855" s="5">
        <v>0.20380580925644401</v>
      </c>
      <c r="C8855" s="1">
        <v>45087.677083333336</v>
      </c>
      <c r="D8855">
        <v>2.5262394381350299E-2</v>
      </c>
    </row>
    <row r="8856" spans="1:4" x14ac:dyDescent="0.3">
      <c r="A8856" s="1">
        <v>45087.6875</v>
      </c>
      <c r="B8856" s="5">
        <v>0.20380403629183699</v>
      </c>
      <c r="C8856" s="1">
        <v>45087.6875</v>
      </c>
      <c r="D8856">
        <v>3.4674370583771097E-2</v>
      </c>
    </row>
    <row r="8857" spans="1:4" x14ac:dyDescent="0.3">
      <c r="A8857" s="1">
        <v>45087.697916666664</v>
      </c>
      <c r="B8857" s="5">
        <v>0.20657219909666699</v>
      </c>
      <c r="C8857" s="1">
        <v>45087.697916666664</v>
      </c>
      <c r="D8857">
        <v>2.6827933345164201E-2</v>
      </c>
    </row>
    <row r="8858" spans="1:4" x14ac:dyDescent="0.3">
      <c r="A8858" s="1">
        <v>45087.708333333336</v>
      </c>
      <c r="B8858" s="5">
        <v>0.209353271822873</v>
      </c>
      <c r="C8858" s="1">
        <v>45087.708333333336</v>
      </c>
      <c r="D8858">
        <v>3.4674370583771097E-2</v>
      </c>
    </row>
    <row r="8859" spans="1:4" x14ac:dyDescent="0.3">
      <c r="A8859" s="1">
        <v>45087.71875</v>
      </c>
      <c r="B8859" s="5">
        <v>0.19104494371044101</v>
      </c>
      <c r="C8859" s="1">
        <v>45087.71875</v>
      </c>
      <c r="D8859">
        <v>2.9976744597983902E-2</v>
      </c>
    </row>
    <row r="8860" spans="1:4" x14ac:dyDescent="0.3">
      <c r="A8860" s="1">
        <v>45087.729166666664</v>
      </c>
      <c r="B8860" s="5">
        <v>0.19647412311127299</v>
      </c>
      <c r="C8860" s="1">
        <v>45087.729166666664</v>
      </c>
      <c r="D8860">
        <v>2.5262394381350299E-2</v>
      </c>
    </row>
    <row r="8861" spans="1:4" x14ac:dyDescent="0.3">
      <c r="A8861" s="1">
        <v>45087.739583333336</v>
      </c>
      <c r="B8861" s="5">
        <v>0.19829436200879599</v>
      </c>
      <c r="C8861" s="1">
        <v>45087.739583333336</v>
      </c>
      <c r="D8861">
        <v>2.9976744597983902E-2</v>
      </c>
    </row>
    <row r="8862" spans="1:4" x14ac:dyDescent="0.3">
      <c r="A8862" s="1">
        <v>45087.75</v>
      </c>
      <c r="B8862" s="5">
        <v>0.193446955341633</v>
      </c>
      <c r="C8862" s="1">
        <v>45087.75</v>
      </c>
      <c r="D8862">
        <v>3.4674370583771097E-2</v>
      </c>
    </row>
    <row r="8863" spans="1:4" x14ac:dyDescent="0.3">
      <c r="A8863" s="1">
        <v>45087.760416666664</v>
      </c>
      <c r="B8863" s="5">
        <v>0.18744682973836799</v>
      </c>
      <c r="C8863" s="1">
        <v>45087.760416666664</v>
      </c>
      <c r="D8863">
        <v>2.9976744597983902E-2</v>
      </c>
    </row>
    <row r="8864" spans="1:4" x14ac:dyDescent="0.3">
      <c r="A8864" s="1">
        <v>45087.770833333336</v>
      </c>
      <c r="B8864" s="5">
        <v>0.18863953947195999</v>
      </c>
      <c r="C8864" s="1">
        <v>45087.770833333336</v>
      </c>
      <c r="D8864">
        <v>3.4674370583771097E-2</v>
      </c>
    </row>
    <row r="8865" spans="1:4" x14ac:dyDescent="0.3">
      <c r="A8865" s="1">
        <v>45087.78125</v>
      </c>
      <c r="B8865" s="5">
        <v>0.17564465546080699</v>
      </c>
      <c r="C8865" s="1">
        <v>45087.78125</v>
      </c>
      <c r="D8865">
        <v>2.6854906648954301E-2</v>
      </c>
    </row>
    <row r="8866" spans="1:4" x14ac:dyDescent="0.3">
      <c r="A8866" s="1">
        <v>45087.791666666664</v>
      </c>
      <c r="B8866" s="5">
        <v>0.186845436794501</v>
      </c>
      <c r="C8866" s="1">
        <v>45087.791666666664</v>
      </c>
      <c r="D8866">
        <v>3.9350303486424397E-2</v>
      </c>
    </row>
    <row r="8867" spans="1:4" x14ac:dyDescent="0.3">
      <c r="A8867" s="1">
        <v>45087.802083333336</v>
      </c>
      <c r="B8867" s="5">
        <v>0.17622489093843599</v>
      </c>
      <c r="C8867" s="1">
        <v>45087.802083333336</v>
      </c>
      <c r="D8867">
        <v>2.5262394381350299E-2</v>
      </c>
    </row>
    <row r="8868" spans="1:4" x14ac:dyDescent="0.3">
      <c r="A8868" s="1">
        <v>45087.8125</v>
      </c>
      <c r="B8868" s="5">
        <v>0.184463696941712</v>
      </c>
      <c r="C8868" s="1">
        <v>45087.8125</v>
      </c>
      <c r="D8868">
        <v>2.9976744597983902E-2</v>
      </c>
    </row>
    <row r="8869" spans="1:4" x14ac:dyDescent="0.3">
      <c r="A8869" s="1">
        <v>45087.822916666664</v>
      </c>
      <c r="B8869" s="5">
        <v>0.181503995821855</v>
      </c>
      <c r="C8869" s="1">
        <v>45087.822916666664</v>
      </c>
      <c r="D8869">
        <v>2.9976744597983902E-2</v>
      </c>
    </row>
    <row r="8870" spans="1:4" x14ac:dyDescent="0.3">
      <c r="A8870" s="1">
        <v>45087.833333333336</v>
      </c>
      <c r="B8870">
        <v>0.17156987835471199</v>
      </c>
      <c r="C8870" s="1">
        <v>45087.833333333336</v>
      </c>
      <c r="D8870">
        <v>2.9976744597983902E-2</v>
      </c>
    </row>
    <row r="8871" spans="1:4" x14ac:dyDescent="0.3">
      <c r="A8871" s="1">
        <v>45087.84375</v>
      </c>
      <c r="B8871" s="5">
        <v>0.16810911827625899</v>
      </c>
      <c r="C8871" s="1">
        <v>45087.84375</v>
      </c>
      <c r="D8871">
        <v>2.9976744597983902E-2</v>
      </c>
    </row>
    <row r="8872" spans="1:4" x14ac:dyDescent="0.3">
      <c r="A8872" s="1">
        <v>45087.854166666664</v>
      </c>
      <c r="B8872" s="5">
        <v>0.15900336668831699</v>
      </c>
      <c r="C8872" s="1">
        <v>45087.854166666664</v>
      </c>
      <c r="D8872">
        <v>3.4674370583771097E-2</v>
      </c>
    </row>
    <row r="8873" spans="1:4" x14ac:dyDescent="0.3">
      <c r="A8873" s="1">
        <v>45087.864583333336</v>
      </c>
      <c r="B8873" s="5">
        <v>0.161261271074393</v>
      </c>
      <c r="C8873" s="1">
        <v>45087.864583333336</v>
      </c>
      <c r="D8873">
        <v>2.9976744597983902E-2</v>
      </c>
    </row>
    <row r="8874" spans="1:4" x14ac:dyDescent="0.3">
      <c r="A8874" s="1">
        <v>45087.875</v>
      </c>
      <c r="B8874" s="5">
        <v>0.16353018032597799</v>
      </c>
      <c r="C8874" s="1">
        <v>45087.875</v>
      </c>
      <c r="D8874">
        <v>3.4674370583771097E-2</v>
      </c>
    </row>
    <row r="8875" spans="1:4" x14ac:dyDescent="0.3">
      <c r="A8875" s="1">
        <v>45087.885416666664</v>
      </c>
      <c r="B8875" s="5">
        <v>0.18326654786903199</v>
      </c>
      <c r="C8875" s="1">
        <v>45087.885416666664</v>
      </c>
      <c r="D8875">
        <v>2.9976744597983902E-2</v>
      </c>
    </row>
    <row r="8876" spans="1:4" x14ac:dyDescent="0.3">
      <c r="A8876" s="1">
        <v>45087.895833333336</v>
      </c>
      <c r="B8876" s="5">
        <v>0.19766007041637301</v>
      </c>
      <c r="C8876" s="1">
        <v>45087.895833333336</v>
      </c>
      <c r="D8876">
        <v>3.4674370583771097E-2</v>
      </c>
    </row>
    <row r="8877" spans="1:4" x14ac:dyDescent="0.3">
      <c r="A8877" s="1">
        <v>45087.90625</v>
      </c>
      <c r="B8877" s="5">
        <v>0.197354585170086</v>
      </c>
      <c r="C8877" s="1">
        <v>45087.90625</v>
      </c>
      <c r="D8877">
        <v>3.7801762627204999E-2</v>
      </c>
    </row>
    <row r="8878" spans="1:4" x14ac:dyDescent="0.3">
      <c r="A8878" s="1">
        <v>45087.916666666664</v>
      </c>
      <c r="B8878" s="5">
        <v>0.19644261303632801</v>
      </c>
      <c r="C8878" s="1">
        <v>45087.916666666664</v>
      </c>
      <c r="D8878">
        <v>3.4674370583771097E-2</v>
      </c>
    </row>
    <row r="8879" spans="1:4" x14ac:dyDescent="0.3">
      <c r="A8879" s="1">
        <v>45087.927083333336</v>
      </c>
      <c r="B8879" s="5">
        <v>0.19281460565399899</v>
      </c>
      <c r="C8879" s="1">
        <v>45087.927083333336</v>
      </c>
      <c r="D8879">
        <v>3.4674370583771097E-2</v>
      </c>
    </row>
    <row r="8880" spans="1:4" x14ac:dyDescent="0.3">
      <c r="A8880" s="1">
        <v>45087.9375</v>
      </c>
      <c r="B8880" s="5">
        <v>0.18921009313751599</v>
      </c>
      <c r="C8880" s="1">
        <v>45087.9375</v>
      </c>
      <c r="D8880">
        <v>3.7801762627204999E-2</v>
      </c>
    </row>
    <row r="8881" spans="1:4" x14ac:dyDescent="0.3">
      <c r="A8881" s="1">
        <v>45087.947916666664</v>
      </c>
      <c r="B8881" s="5">
        <v>0.19401727058132101</v>
      </c>
      <c r="C8881" s="1">
        <v>45087.947916666664</v>
      </c>
      <c r="D8881">
        <v>3.4674370583771097E-2</v>
      </c>
    </row>
    <row r="8882" spans="1:4" x14ac:dyDescent="0.3">
      <c r="A8882" s="1">
        <v>45087.958333333336</v>
      </c>
      <c r="B8882" s="5">
        <v>0.198866067096268</v>
      </c>
      <c r="C8882" s="1">
        <v>45087.958333333336</v>
      </c>
      <c r="D8882">
        <v>3.9350303486424397E-2</v>
      </c>
    </row>
    <row r="8883" spans="1:4" x14ac:dyDescent="0.3">
      <c r="A8883" s="1">
        <v>45087.96875</v>
      </c>
      <c r="B8883" s="5">
        <v>0.18532858822819101</v>
      </c>
      <c r="C8883" s="1">
        <v>45087.96875</v>
      </c>
      <c r="D8883">
        <v>4.4010279982846699E-2</v>
      </c>
    </row>
    <row r="8884" spans="1:4" x14ac:dyDescent="0.3">
      <c r="A8884" s="1">
        <v>45087.979166666664</v>
      </c>
      <c r="B8884" s="5">
        <v>0.18980200039758199</v>
      </c>
      <c r="C8884" s="1">
        <v>45087.979166666664</v>
      </c>
      <c r="D8884">
        <v>4.2467871939344599E-2</v>
      </c>
    </row>
    <row r="8885" spans="1:4" x14ac:dyDescent="0.3">
      <c r="A8885" s="1">
        <v>45087.989583333336</v>
      </c>
      <c r="B8885" s="5">
        <v>0.182362355993898</v>
      </c>
      <c r="C8885" s="1">
        <v>45087.989583333336</v>
      </c>
      <c r="D8885">
        <v>3.9350303486424397E-2</v>
      </c>
    </row>
    <row r="8886" spans="1:4" x14ac:dyDescent="0.3">
      <c r="A8886" s="1">
        <v>45088</v>
      </c>
      <c r="B8886" s="5">
        <v>0.19280243108099701</v>
      </c>
      <c r="C8886" s="1">
        <v>45088</v>
      </c>
      <c r="D8886">
        <v>4.2467871939344599E-2</v>
      </c>
    </row>
    <row r="8887" spans="1:4" x14ac:dyDescent="0.3">
      <c r="A8887" s="1">
        <v>45088.010416666664</v>
      </c>
      <c r="B8887" s="5">
        <v>0.19340342660056101</v>
      </c>
      <c r="C8887" s="1">
        <v>45088.010416666664</v>
      </c>
      <c r="D8887">
        <v>3.4674370583771097E-2</v>
      </c>
    </row>
    <row r="8888" spans="1:4" x14ac:dyDescent="0.3">
      <c r="A8888" s="1">
        <v>45088.020833333336</v>
      </c>
      <c r="B8888" s="5">
        <v>0.188000615499335</v>
      </c>
      <c r="C8888" s="1">
        <v>45088.020833333336</v>
      </c>
      <c r="D8888">
        <v>3.9350303486424397E-2</v>
      </c>
    </row>
    <row r="8889" spans="1:4" x14ac:dyDescent="0.3">
      <c r="A8889" s="1">
        <v>45088.03125</v>
      </c>
      <c r="B8889" s="5">
        <v>0.191894339782684</v>
      </c>
      <c r="C8889" s="1">
        <v>45088.03125</v>
      </c>
      <c r="D8889">
        <v>3.4674370583771097E-2</v>
      </c>
    </row>
    <row r="8890" spans="1:4" x14ac:dyDescent="0.3">
      <c r="A8890" s="1">
        <v>45088.041666666664</v>
      </c>
      <c r="B8890" s="5">
        <v>0.201292733585129</v>
      </c>
      <c r="C8890" s="1">
        <v>45088.041666666664</v>
      </c>
      <c r="D8890">
        <v>4.4010279982846699E-2</v>
      </c>
    </row>
    <row r="8891" spans="1:4" x14ac:dyDescent="0.3">
      <c r="A8891" s="1">
        <v>45088.052083333336</v>
      </c>
      <c r="B8891" s="5">
        <v>0.187100435514299</v>
      </c>
      <c r="C8891" s="1">
        <v>45088.052083333336</v>
      </c>
      <c r="D8891">
        <v>4.2467871939344599E-2</v>
      </c>
    </row>
    <row r="8892" spans="1:4" x14ac:dyDescent="0.3">
      <c r="A8892" s="1">
        <v>45088.0625</v>
      </c>
      <c r="B8892" s="5">
        <v>0.18028636155597999</v>
      </c>
      <c r="C8892" s="1">
        <v>45088.0625</v>
      </c>
      <c r="D8892">
        <v>5.1742669997964501E-2</v>
      </c>
    </row>
    <row r="8893" spans="1:4" x14ac:dyDescent="0.3">
      <c r="A8893" s="1">
        <v>45088.072916666664</v>
      </c>
      <c r="B8893" s="5">
        <v>0.170664467828367</v>
      </c>
      <c r="C8893" s="1">
        <v>45088.072916666664</v>
      </c>
      <c r="D8893">
        <v>4.7112946769506399E-2</v>
      </c>
    </row>
    <row r="8894" spans="1:4" x14ac:dyDescent="0.3">
      <c r="A8894" s="1">
        <v>45088.083333333336</v>
      </c>
      <c r="B8894" s="5">
        <v>0.17268814669133001</v>
      </c>
      <c r="C8894" s="1">
        <v>45088.083333333336</v>
      </c>
      <c r="D8894">
        <v>4.7112946769506399E-2</v>
      </c>
    </row>
    <row r="8895" spans="1:4" x14ac:dyDescent="0.3">
      <c r="A8895" s="1">
        <v>45088.09375</v>
      </c>
      <c r="B8895" s="5">
        <v>0.16950751767840799</v>
      </c>
      <c r="C8895" s="1">
        <v>45088.09375</v>
      </c>
      <c r="D8895">
        <v>4.7112946769506399E-2</v>
      </c>
    </row>
    <row r="8896" spans="1:4" x14ac:dyDescent="0.3">
      <c r="A8896" s="1">
        <v>45088.104166666664</v>
      </c>
      <c r="B8896" s="5">
        <v>0.18323066191919499</v>
      </c>
      <c r="C8896" s="1">
        <v>45088.104166666664</v>
      </c>
      <c r="D8896">
        <v>4.2467871939344599E-2</v>
      </c>
    </row>
    <row r="8897" spans="1:4" x14ac:dyDescent="0.3">
      <c r="A8897" s="1">
        <v>45088.114583333336</v>
      </c>
      <c r="B8897" s="5">
        <v>0.18709010833501699</v>
      </c>
      <c r="C8897" s="1">
        <v>45088.114583333336</v>
      </c>
      <c r="D8897">
        <v>4.7112946769506399E-2</v>
      </c>
    </row>
    <row r="8898" spans="1:4" x14ac:dyDescent="0.3">
      <c r="A8898" s="1">
        <v>45088.125</v>
      </c>
      <c r="B8898" s="5">
        <v>0.18560003216927701</v>
      </c>
      <c r="C8898" s="1">
        <v>45088.125</v>
      </c>
      <c r="D8898">
        <v>5.0183782253748303E-2</v>
      </c>
    </row>
    <row r="8899" spans="1:4" x14ac:dyDescent="0.3">
      <c r="A8899" s="1">
        <v>45088.135416666664</v>
      </c>
      <c r="B8899" s="5">
        <v>0.18204311663339401</v>
      </c>
      <c r="C8899" s="1">
        <v>45088.135416666664</v>
      </c>
      <c r="D8899">
        <v>5.7876842042392102E-2</v>
      </c>
    </row>
    <row r="8900" spans="1:4" x14ac:dyDescent="0.3">
      <c r="A8900" s="1">
        <v>45088.145833333336</v>
      </c>
      <c r="B8900" s="5">
        <v>0.17733834937057799</v>
      </c>
      <c r="C8900" s="1">
        <v>45088.145833333336</v>
      </c>
      <c r="D8900">
        <v>5.0183782253748303E-2</v>
      </c>
    </row>
    <row r="8901" spans="1:4" x14ac:dyDescent="0.3">
      <c r="A8901" s="1">
        <v>45088.15625</v>
      </c>
      <c r="B8901" s="5">
        <v>0.16178204874037699</v>
      </c>
      <c r="C8901" s="1">
        <v>45088.15625</v>
      </c>
      <c r="D8901">
        <v>5.4799127110428898E-2</v>
      </c>
    </row>
    <row r="8902" spans="1:4" x14ac:dyDescent="0.3">
      <c r="A8902" s="1">
        <v>45088.166666666664</v>
      </c>
      <c r="B8902" s="5">
        <v>0.164053481943367</v>
      </c>
      <c r="C8902" s="1">
        <v>45088.166666666664</v>
      </c>
      <c r="D8902">
        <v>5.1742669997964501E-2</v>
      </c>
    </row>
    <row r="8903" spans="1:4" x14ac:dyDescent="0.3">
      <c r="A8903" s="1">
        <v>45088.177083333336</v>
      </c>
      <c r="B8903" s="5">
        <v>0.17441561582293499</v>
      </c>
      <c r="C8903" s="1">
        <v>45088.177083333336</v>
      </c>
      <c r="D8903">
        <v>5.0183782253748303E-2</v>
      </c>
    </row>
    <row r="8904" spans="1:4" x14ac:dyDescent="0.3">
      <c r="A8904" s="1">
        <v>45088.1875</v>
      </c>
      <c r="B8904" s="5">
        <v>0.16633420964953599</v>
      </c>
      <c r="C8904" s="1">
        <v>45088.1875</v>
      </c>
      <c r="D8904">
        <v>4.5548027282027698E-2</v>
      </c>
    </row>
    <row r="8905" spans="1:4" x14ac:dyDescent="0.3">
      <c r="A8905" s="1">
        <v>45088.197916666664</v>
      </c>
      <c r="B8905" s="5">
        <v>0.169202914261496</v>
      </c>
      <c r="C8905" s="1">
        <v>45088.197916666664</v>
      </c>
      <c r="D8905">
        <v>5.0183782253748303E-2</v>
      </c>
    </row>
    <row r="8906" spans="1:4" x14ac:dyDescent="0.3">
      <c r="A8906" s="1">
        <v>45088.208333333336</v>
      </c>
      <c r="B8906" s="5">
        <v>0.183213574227303</v>
      </c>
      <c r="C8906" s="1">
        <v>45088.208333333336</v>
      </c>
      <c r="D8906">
        <v>5.1742669997964501E-2</v>
      </c>
    </row>
    <row r="8907" spans="1:4" x14ac:dyDescent="0.3">
      <c r="A8907" s="1">
        <v>45088.21875</v>
      </c>
      <c r="B8907">
        <v>0.182029477192722</v>
      </c>
      <c r="C8907" s="1">
        <v>45088.21875</v>
      </c>
      <c r="D8907">
        <v>5.1742669997964501E-2</v>
      </c>
    </row>
    <row r="8908" spans="1:4" x14ac:dyDescent="0.3">
      <c r="A8908" s="1">
        <v>45088.229166666664</v>
      </c>
      <c r="B8908" s="5">
        <v>0.182027772287529</v>
      </c>
      <c r="C8908" s="1">
        <v>45088.229166666664</v>
      </c>
      <c r="D8908">
        <v>4.5574568582584102E-2</v>
      </c>
    </row>
    <row r="8909" spans="1:4" x14ac:dyDescent="0.3">
      <c r="A8909" s="1">
        <v>45088.239583333336</v>
      </c>
      <c r="B8909" s="5">
        <v>0.184096972381604</v>
      </c>
      <c r="C8909" s="1">
        <v>45088.239583333336</v>
      </c>
      <c r="D8909">
        <v>5.94259306491077E-2</v>
      </c>
    </row>
    <row r="8910" spans="1:4" x14ac:dyDescent="0.3">
      <c r="A8910" s="1">
        <v>45088.25</v>
      </c>
      <c r="B8910" s="5">
        <v>0.18676974450514999</v>
      </c>
      <c r="C8910" s="1">
        <v>45088.25</v>
      </c>
      <c r="D8910">
        <v>5.94259306491077E-2</v>
      </c>
    </row>
    <row r="8911" spans="1:4" x14ac:dyDescent="0.3">
      <c r="A8911" s="1">
        <v>45088.260416666664</v>
      </c>
      <c r="B8911" s="5">
        <v>0.17819830605034501</v>
      </c>
      <c r="C8911" s="1">
        <v>45088.260416666664</v>
      </c>
      <c r="D8911">
        <v>4.2467871939344599E-2</v>
      </c>
    </row>
    <row r="8912" spans="1:4" x14ac:dyDescent="0.3">
      <c r="A8912" s="1">
        <v>45088.270833333336</v>
      </c>
      <c r="B8912" s="5">
        <v>0.17556551596702699</v>
      </c>
      <c r="C8912" s="1">
        <v>45088.270833333336</v>
      </c>
      <c r="D8912">
        <v>5.94259306491077E-2</v>
      </c>
    </row>
    <row r="8913" spans="1:4" x14ac:dyDescent="0.3">
      <c r="A8913" s="1">
        <v>45088.28125</v>
      </c>
      <c r="B8913" s="5">
        <v>0.175563832282252</v>
      </c>
      <c r="C8913" s="1">
        <v>45088.28125</v>
      </c>
      <c r="D8913">
        <v>5.4825466266075998E-2</v>
      </c>
    </row>
    <row r="8914" spans="1:4" x14ac:dyDescent="0.3">
      <c r="A8914" s="1">
        <v>45088.291666666664</v>
      </c>
      <c r="B8914" s="5">
        <v>0.16403374723254199</v>
      </c>
      <c r="C8914" s="1">
        <v>45088.291666666664</v>
      </c>
      <c r="D8914">
        <v>3.4674370583771097E-2</v>
      </c>
    </row>
    <row r="8915" spans="1:4" x14ac:dyDescent="0.3">
      <c r="A8915" s="1">
        <v>45088.302083333336</v>
      </c>
      <c r="B8915" s="5">
        <v>0.16261021073989099</v>
      </c>
      <c r="C8915" s="1">
        <v>45088.302083333336</v>
      </c>
      <c r="D8915">
        <v>3.4674370583771097E-2</v>
      </c>
    </row>
    <row r="8916" spans="1:4" x14ac:dyDescent="0.3">
      <c r="A8916" s="1">
        <v>45088.3125</v>
      </c>
      <c r="B8916" s="5">
        <v>0.156123377178361</v>
      </c>
      <c r="C8916" s="1">
        <v>45088.3125</v>
      </c>
      <c r="D8916">
        <v>4.7112946769506399E-2</v>
      </c>
    </row>
    <row r="8917" spans="1:4" x14ac:dyDescent="0.3">
      <c r="A8917" s="1">
        <v>45088.322916666664</v>
      </c>
      <c r="B8917" s="5">
        <v>0.166885414033664</v>
      </c>
      <c r="C8917" s="1">
        <v>45088.322916666664</v>
      </c>
      <c r="D8917">
        <v>3.9376984984256597E-2</v>
      </c>
    </row>
    <row r="8918" spans="1:4" x14ac:dyDescent="0.3">
      <c r="A8918" s="1">
        <v>45088.333333333336</v>
      </c>
      <c r="B8918" s="5">
        <v>0.184378065255935</v>
      </c>
      <c r="C8918" s="1">
        <v>45088.333333333336</v>
      </c>
      <c r="D8918">
        <v>4.2467871939344599E-2</v>
      </c>
    </row>
    <row r="8919" spans="1:4" x14ac:dyDescent="0.3">
      <c r="A8919" s="1">
        <v>45088.34375</v>
      </c>
      <c r="B8919" s="5">
        <v>0.183783526067372</v>
      </c>
      <c r="C8919" s="1">
        <v>45088.34375</v>
      </c>
      <c r="D8919">
        <v>4.4036855517621598E-2</v>
      </c>
    </row>
    <row r="8920" spans="1:4" x14ac:dyDescent="0.3">
      <c r="A8920" s="1">
        <v>45088.354166666664</v>
      </c>
      <c r="B8920" s="5">
        <v>0.19033913775078701</v>
      </c>
      <c r="C8920" s="1">
        <v>45088.354166666664</v>
      </c>
      <c r="D8920">
        <v>4.7112946769506399E-2</v>
      </c>
    </row>
    <row r="8921" spans="1:4" x14ac:dyDescent="0.3">
      <c r="A8921" s="1">
        <v>45088.364583333336</v>
      </c>
      <c r="B8921" s="5">
        <v>0.179942914220976</v>
      </c>
      <c r="C8921" s="1">
        <v>45088.364583333336</v>
      </c>
      <c r="D8921">
        <v>5.1742669997964501E-2</v>
      </c>
    </row>
    <row r="8922" spans="1:4" x14ac:dyDescent="0.3">
      <c r="A8922" s="1">
        <v>45088.375</v>
      </c>
      <c r="B8922" s="5">
        <v>0.177886686424538</v>
      </c>
      <c r="C8922" s="1">
        <v>45088.375</v>
      </c>
      <c r="D8922">
        <v>3.9376984984256597E-2</v>
      </c>
    </row>
    <row r="8923" spans="1:4" x14ac:dyDescent="0.3">
      <c r="A8923" s="1">
        <v>45088.385416666664</v>
      </c>
      <c r="B8923" s="5">
        <v>0.160331067114625</v>
      </c>
      <c r="C8923" s="1">
        <v>45088.385416666664</v>
      </c>
      <c r="D8923">
        <v>3.4701159674861502E-2</v>
      </c>
    </row>
    <row r="8924" spans="1:4" x14ac:dyDescent="0.3">
      <c r="A8924" s="1">
        <v>45088.395833333336</v>
      </c>
      <c r="B8924" s="5">
        <v>0.16744718749169901</v>
      </c>
      <c r="C8924" s="1">
        <v>45088.395833333336</v>
      </c>
      <c r="D8924">
        <v>3.4701159674861502E-2</v>
      </c>
    </row>
    <row r="8925" spans="1:4" x14ac:dyDescent="0.3">
      <c r="A8925" s="1">
        <v>45088.40625</v>
      </c>
      <c r="B8925" s="5">
        <v>0.18823546072952699</v>
      </c>
      <c r="C8925" s="1">
        <v>45088.40625</v>
      </c>
      <c r="D8925">
        <v>4.4036855517621598E-2</v>
      </c>
    </row>
    <row r="8926" spans="1:4" x14ac:dyDescent="0.3">
      <c r="A8926" s="1">
        <v>45088.416666666664</v>
      </c>
      <c r="B8926" s="5">
        <v>0.18972935437716901</v>
      </c>
      <c r="C8926" s="1">
        <v>45088.416666666664</v>
      </c>
      <c r="D8926">
        <v>3.9376984984256597E-2</v>
      </c>
    </row>
    <row r="8927" spans="1:4" x14ac:dyDescent="0.3">
      <c r="A8927" s="1">
        <v>45088.427083333336</v>
      </c>
      <c r="B8927" s="5">
        <v>0.192430042980995</v>
      </c>
      <c r="C8927" s="1">
        <v>45088.427083333336</v>
      </c>
      <c r="D8927">
        <v>3.9376984984256597E-2</v>
      </c>
    </row>
    <row r="8928" spans="1:4" x14ac:dyDescent="0.3">
      <c r="A8928" s="1">
        <v>45088.4375</v>
      </c>
      <c r="B8928" s="5">
        <v>0.18793165679595</v>
      </c>
      <c r="C8928" s="1">
        <v>45088.4375</v>
      </c>
      <c r="D8928">
        <v>3.00036429125334E-2</v>
      </c>
    </row>
    <row r="8929" spans="1:4" x14ac:dyDescent="0.3">
      <c r="A8929" s="1">
        <v>45088.447916666664</v>
      </c>
      <c r="B8929" s="5">
        <v>0.193933613116438</v>
      </c>
      <c r="C8929" s="1">
        <v>45088.447916666664</v>
      </c>
      <c r="D8929">
        <v>3.9376984984256597E-2</v>
      </c>
    </row>
    <row r="8930" spans="1:4" x14ac:dyDescent="0.3">
      <c r="A8930" s="1">
        <v>45088.458333333336</v>
      </c>
      <c r="B8930" s="5">
        <v>0.212330935787159</v>
      </c>
      <c r="C8930" s="1">
        <v>45088.458333333336</v>
      </c>
      <c r="D8930">
        <v>3.9376984984256597E-2</v>
      </c>
    </row>
    <row r="8931" spans="1:4" x14ac:dyDescent="0.3">
      <c r="A8931" s="1">
        <v>45088.46875</v>
      </c>
      <c r="B8931" s="5">
        <v>0.20367107917503599</v>
      </c>
      <c r="C8931" s="1">
        <v>45088.46875</v>
      </c>
      <c r="D8931">
        <v>4.4036855517621598E-2</v>
      </c>
    </row>
    <row r="8932" spans="1:4" x14ac:dyDescent="0.3">
      <c r="A8932" s="1">
        <v>45088.479166666664</v>
      </c>
      <c r="B8932" s="5">
        <v>0.21295053611975401</v>
      </c>
      <c r="C8932" s="1">
        <v>45088.479166666664</v>
      </c>
      <c r="D8932">
        <v>4.0923444076949901E-2</v>
      </c>
    </row>
    <row r="8933" spans="1:4" x14ac:dyDescent="0.3">
      <c r="A8933" s="1">
        <v>45088.489583333336</v>
      </c>
      <c r="B8933" s="5">
        <v>0.20612849826192101</v>
      </c>
      <c r="C8933" s="1">
        <v>45088.489583333336</v>
      </c>
      <c r="D8933">
        <v>4.0923444076949901E-2</v>
      </c>
    </row>
    <row r="8934" spans="1:4" x14ac:dyDescent="0.3">
      <c r="A8934" s="1">
        <v>45088.5</v>
      </c>
      <c r="B8934" s="5">
        <v>0.21984367708378999</v>
      </c>
      <c r="C8934" s="1">
        <v>45088.5</v>
      </c>
      <c r="D8934">
        <v>3.1562665963422699E-2</v>
      </c>
    </row>
    <row r="8935" spans="1:4" x14ac:dyDescent="0.3">
      <c r="A8935" s="1">
        <v>45088.510416666664</v>
      </c>
      <c r="B8935" s="5">
        <v>0.22681435638358999</v>
      </c>
      <c r="C8935" s="1">
        <v>45088.510416666664</v>
      </c>
      <c r="D8935">
        <v>3.4701159674861502E-2</v>
      </c>
    </row>
    <row r="8936" spans="1:4" x14ac:dyDescent="0.3">
      <c r="A8936" s="1">
        <v>45088.520833333336</v>
      </c>
      <c r="B8936" s="5">
        <v>0.21606875873828801</v>
      </c>
      <c r="C8936" s="1">
        <v>45088.520833333336</v>
      </c>
      <c r="D8936">
        <v>3.1562665963422699E-2</v>
      </c>
    </row>
    <row r="8937" spans="1:4" x14ac:dyDescent="0.3">
      <c r="A8937" s="1">
        <v>45088.53125</v>
      </c>
      <c r="B8937" s="5">
        <v>0.22268146909136</v>
      </c>
      <c r="C8937" s="1">
        <v>45088.53125</v>
      </c>
      <c r="D8937">
        <v>3.9376984984256597E-2</v>
      </c>
    </row>
    <row r="8938" spans="1:4" x14ac:dyDescent="0.3">
      <c r="A8938" s="1">
        <v>45088.541666666664</v>
      </c>
      <c r="B8938" s="5">
        <v>0.21669211232011401</v>
      </c>
      <c r="C8938" s="1">
        <v>45088.541666666664</v>
      </c>
      <c r="D8938">
        <v>3.1562665963422699E-2</v>
      </c>
    </row>
    <row r="8939" spans="1:4" x14ac:dyDescent="0.3">
      <c r="A8939" s="1">
        <v>45088.552083333336</v>
      </c>
      <c r="B8939" s="5">
        <v>0.22680699685206099</v>
      </c>
      <c r="C8939" s="1">
        <v>45088.552083333336</v>
      </c>
      <c r="D8939">
        <v>3.1562665963422699E-2</v>
      </c>
    </row>
    <row r="8940" spans="1:4" x14ac:dyDescent="0.3">
      <c r="A8940" s="1">
        <v>45088.5625</v>
      </c>
      <c r="B8940" s="5">
        <v>0.22999928439478901</v>
      </c>
      <c r="C8940" s="1">
        <v>45088.5625</v>
      </c>
      <c r="D8940">
        <v>3.1562665963422699E-2</v>
      </c>
    </row>
    <row r="8941" spans="1:4" x14ac:dyDescent="0.3">
      <c r="A8941" s="1">
        <v>45088.572916666664</v>
      </c>
      <c r="B8941" s="5">
        <v>0.225530007967472</v>
      </c>
      <c r="C8941" s="1">
        <v>45088.572916666664</v>
      </c>
      <c r="D8941">
        <v>3.9350303486424397E-2</v>
      </c>
    </row>
    <row r="8942" spans="1:4" x14ac:dyDescent="0.3">
      <c r="A8942" s="1">
        <v>45088.583333333336</v>
      </c>
      <c r="B8942">
        <v>0.206729301854155</v>
      </c>
      <c r="C8942" s="1">
        <v>45088.583333333336</v>
      </c>
      <c r="D8942">
        <v>4.7112946769506399E-2</v>
      </c>
    </row>
    <row r="8943" spans="1:4" x14ac:dyDescent="0.3">
      <c r="A8943" s="1">
        <v>45088.59375</v>
      </c>
      <c r="B8943" s="5">
        <v>0.21449144276879101</v>
      </c>
      <c r="C8943" s="1">
        <v>45088.59375</v>
      </c>
      <c r="D8943">
        <v>3.4674370583771097E-2</v>
      </c>
    </row>
    <row r="8944" spans="1:4" x14ac:dyDescent="0.3">
      <c r="A8944" s="1">
        <v>45088.604166666664</v>
      </c>
      <c r="B8944" s="5">
        <v>0.20303441698733901</v>
      </c>
      <c r="C8944" s="1">
        <v>45088.604166666664</v>
      </c>
      <c r="D8944">
        <v>2.5262394381350299E-2</v>
      </c>
    </row>
    <row r="8945" spans="1:4" x14ac:dyDescent="0.3">
      <c r="A8945" s="1">
        <v>45088.614583333336</v>
      </c>
      <c r="B8945" s="5">
        <v>0.21261546917929799</v>
      </c>
      <c r="C8945" s="1">
        <v>45088.614583333336</v>
      </c>
      <c r="D8945">
        <v>3.9350303486424397E-2</v>
      </c>
    </row>
    <row r="8946" spans="1:4" x14ac:dyDescent="0.3">
      <c r="A8946" s="1">
        <v>45088.625</v>
      </c>
      <c r="B8946" s="5">
        <v>0.22298170487635</v>
      </c>
      <c r="C8946" s="1">
        <v>45088.625</v>
      </c>
      <c r="D8946">
        <v>3.4674370583771097E-2</v>
      </c>
    </row>
    <row r="8947" spans="1:4" x14ac:dyDescent="0.3">
      <c r="A8947" s="1">
        <v>45088.635416666664</v>
      </c>
      <c r="B8947" s="5">
        <v>0.222030278044372</v>
      </c>
      <c r="C8947" s="1">
        <v>45088.635416666664</v>
      </c>
      <c r="D8947">
        <v>2.9976744597983902E-2</v>
      </c>
    </row>
    <row r="8948" spans="1:4" x14ac:dyDescent="0.3">
      <c r="A8948" s="1">
        <v>45088.645833333336</v>
      </c>
      <c r="B8948" s="5">
        <v>0.21918810260528801</v>
      </c>
      <c r="C8948" s="1">
        <v>45088.645833333336</v>
      </c>
      <c r="D8948">
        <v>3.4674370583771097E-2</v>
      </c>
    </row>
    <row r="8949" spans="1:4" x14ac:dyDescent="0.3">
      <c r="A8949" s="1">
        <v>45088.65625</v>
      </c>
      <c r="B8949" s="5">
        <v>0.21761379869709199</v>
      </c>
      <c r="C8949" s="1">
        <v>45088.65625</v>
      </c>
      <c r="D8949">
        <v>2.9976744597983902E-2</v>
      </c>
    </row>
    <row r="8950" spans="1:4" x14ac:dyDescent="0.3">
      <c r="A8950" s="1">
        <v>45088.666666666664</v>
      </c>
      <c r="B8950" s="5">
        <v>0.209188656759518</v>
      </c>
      <c r="C8950" s="1">
        <v>45088.666666666664</v>
      </c>
      <c r="D8950">
        <v>3.4674370583771097E-2</v>
      </c>
    </row>
    <row r="8951" spans="1:4" x14ac:dyDescent="0.3">
      <c r="A8951" s="1">
        <v>45088.677083333336</v>
      </c>
      <c r="B8951" s="5">
        <v>0.18938668929323901</v>
      </c>
      <c r="C8951" s="1">
        <v>45088.677083333336</v>
      </c>
      <c r="D8951">
        <v>2.9976744597983902E-2</v>
      </c>
    </row>
    <row r="8952" spans="1:4" x14ac:dyDescent="0.3">
      <c r="A8952" s="1">
        <v>45088.6875</v>
      </c>
      <c r="B8952" s="5">
        <v>0.17027750733614699</v>
      </c>
      <c r="C8952" s="1">
        <v>45088.6875</v>
      </c>
      <c r="D8952">
        <v>4.7112946769506399E-2</v>
      </c>
    </row>
    <row r="8953" spans="1:4" x14ac:dyDescent="0.3">
      <c r="A8953" s="1">
        <v>45088.697916666664</v>
      </c>
      <c r="B8953" s="5">
        <v>0.15830861324123</v>
      </c>
      <c r="C8953" s="1">
        <v>45088.697916666664</v>
      </c>
      <c r="D8953">
        <v>3.3119571383366603E-2</v>
      </c>
    </row>
    <row r="8954" spans="1:4" x14ac:dyDescent="0.3">
      <c r="A8954" s="1">
        <v>45088.708333333336</v>
      </c>
      <c r="B8954" s="5">
        <v>0.163967970802984</v>
      </c>
      <c r="C8954" s="1">
        <v>45088.708333333336</v>
      </c>
      <c r="D8954">
        <v>2.9976744597983902E-2</v>
      </c>
    </row>
    <row r="8955" spans="1:4" x14ac:dyDescent="0.3">
      <c r="A8955" s="1">
        <v>45088.71875</v>
      </c>
      <c r="B8955" s="5">
        <v>0.20026169528184801</v>
      </c>
      <c r="C8955" s="1">
        <v>45088.71875</v>
      </c>
      <c r="D8955">
        <v>3.3119571383366603E-2</v>
      </c>
    </row>
    <row r="8956" spans="1:4" x14ac:dyDescent="0.3">
      <c r="A8956" s="1">
        <v>45088.729166666664</v>
      </c>
      <c r="B8956" s="5">
        <v>0.192680699998377</v>
      </c>
      <c r="C8956" s="1">
        <v>45088.729166666664</v>
      </c>
      <c r="D8956">
        <v>3.3119571383366603E-2</v>
      </c>
    </row>
    <row r="8957" spans="1:4" x14ac:dyDescent="0.3">
      <c r="A8957" s="1">
        <v>45088.739583333336</v>
      </c>
      <c r="B8957" s="5">
        <v>0.18818026920102399</v>
      </c>
      <c r="C8957" s="1">
        <v>45088.739583333336</v>
      </c>
      <c r="D8957">
        <v>3.00036429125334E-2</v>
      </c>
    </row>
    <row r="8958" spans="1:4" x14ac:dyDescent="0.3">
      <c r="A8958" s="1">
        <v>45088.75</v>
      </c>
      <c r="B8958" s="5">
        <v>0.18371681759938699</v>
      </c>
      <c r="C8958" s="1">
        <v>45088.75</v>
      </c>
      <c r="D8958">
        <v>2.9976744597983902E-2</v>
      </c>
    </row>
    <row r="8959" spans="1:4" x14ac:dyDescent="0.3">
      <c r="A8959" s="1">
        <v>45088.760416666664</v>
      </c>
      <c r="B8959" s="5">
        <v>0.196604007878454</v>
      </c>
      <c r="C8959" s="1">
        <v>45088.760416666664</v>
      </c>
      <c r="D8959">
        <v>3.00036429125334E-2</v>
      </c>
    </row>
    <row r="8960" spans="1:4" x14ac:dyDescent="0.3">
      <c r="A8960" s="1">
        <v>45088.770833333336</v>
      </c>
      <c r="B8960" s="5">
        <v>0.202393139488977</v>
      </c>
      <c r="C8960" s="1">
        <v>45088.770833333336</v>
      </c>
      <c r="D8960">
        <v>3.7801762627204999E-2</v>
      </c>
    </row>
    <row r="8961" spans="1:4" x14ac:dyDescent="0.3">
      <c r="A8961" s="1">
        <v>45088.78125</v>
      </c>
      <c r="B8961" s="5">
        <v>0.18134732472172699</v>
      </c>
      <c r="C8961" s="1">
        <v>45088.78125</v>
      </c>
      <c r="D8961">
        <v>3.7801762627204999E-2</v>
      </c>
    </row>
    <row r="8962" spans="1:4" x14ac:dyDescent="0.3">
      <c r="A8962" s="1">
        <v>45088.791666666664</v>
      </c>
      <c r="B8962" s="5">
        <v>0.19146703704024201</v>
      </c>
      <c r="C8962" s="1">
        <v>45088.791666666664</v>
      </c>
      <c r="D8962">
        <v>3.3119571383366603E-2</v>
      </c>
    </row>
    <row r="8963" spans="1:4" x14ac:dyDescent="0.3">
      <c r="A8963" s="1">
        <v>45088.802083333336</v>
      </c>
      <c r="B8963" s="5">
        <v>0.18400455449754299</v>
      </c>
      <c r="C8963" s="1">
        <v>45088.802083333336</v>
      </c>
      <c r="D8963">
        <v>3.00036429125334E-2</v>
      </c>
    </row>
    <row r="8964" spans="1:4" x14ac:dyDescent="0.3">
      <c r="A8964" s="1">
        <v>45088.8125</v>
      </c>
      <c r="B8964" s="5">
        <v>0.16509193197618099</v>
      </c>
      <c r="C8964" s="1">
        <v>45088.8125</v>
      </c>
      <c r="D8964">
        <v>3.00036429125334E-2</v>
      </c>
    </row>
    <row r="8965" spans="1:4" x14ac:dyDescent="0.3">
      <c r="A8965" s="1">
        <v>45088.822916666664</v>
      </c>
      <c r="B8965" s="5">
        <v>0.16026254625214001</v>
      </c>
      <c r="C8965" s="1">
        <v>45088.822916666664</v>
      </c>
      <c r="D8965">
        <v>3.3119571383366603E-2</v>
      </c>
    </row>
    <row r="8966" spans="1:4" x14ac:dyDescent="0.3">
      <c r="A8966" s="1">
        <v>45088.833333333336</v>
      </c>
      <c r="B8966" s="5">
        <v>0.16167567732656399</v>
      </c>
      <c r="C8966" s="1">
        <v>45088.833333333336</v>
      </c>
      <c r="D8966">
        <v>3.3119571383366603E-2</v>
      </c>
    </row>
    <row r="8967" spans="1:4" x14ac:dyDescent="0.3">
      <c r="A8967" s="1">
        <v>45088.84375</v>
      </c>
      <c r="B8967" s="5">
        <v>0.16508698742519001</v>
      </c>
      <c r="C8967" s="1">
        <v>45088.84375</v>
      </c>
      <c r="D8967">
        <v>3.3119571383366603E-2</v>
      </c>
    </row>
    <row r="8968" spans="1:4" x14ac:dyDescent="0.3">
      <c r="A8968" s="1">
        <v>45088.854166666664</v>
      </c>
      <c r="B8968" s="5">
        <v>0.16337578479325901</v>
      </c>
      <c r="C8968" s="1">
        <v>45088.854166666664</v>
      </c>
      <c r="D8968">
        <v>3.4674370583771097E-2</v>
      </c>
    </row>
    <row r="8969" spans="1:4" x14ac:dyDescent="0.3">
      <c r="A8969" s="1">
        <v>45088.864583333336</v>
      </c>
      <c r="B8969" s="5">
        <v>0.16880880096612899</v>
      </c>
      <c r="C8969" s="1">
        <v>45088.864583333336</v>
      </c>
      <c r="D8969">
        <v>3.9350303486424397E-2</v>
      </c>
    </row>
    <row r="8970" spans="1:4" x14ac:dyDescent="0.3">
      <c r="A8970" s="1">
        <v>45088.875</v>
      </c>
      <c r="B8970" s="5">
        <v>0.18192207896933199</v>
      </c>
      <c r="C8970" s="1">
        <v>45088.875</v>
      </c>
      <c r="D8970">
        <v>4.4010279982846699E-2</v>
      </c>
    </row>
    <row r="8971" spans="1:4" x14ac:dyDescent="0.3">
      <c r="A8971" s="1">
        <v>45088.885416666664</v>
      </c>
      <c r="B8971" s="5">
        <v>0.18458392237083299</v>
      </c>
      <c r="C8971" s="1">
        <v>45088.885416666664</v>
      </c>
      <c r="D8971">
        <v>3.9350303486424397E-2</v>
      </c>
    </row>
    <row r="8972" spans="1:4" x14ac:dyDescent="0.3">
      <c r="A8972" s="1">
        <v>45088.895833333336</v>
      </c>
      <c r="B8972" s="5">
        <v>0.18132859544455199</v>
      </c>
      <c r="C8972" s="1">
        <v>45088.895833333336</v>
      </c>
      <c r="D8972">
        <v>3.4674370583771097E-2</v>
      </c>
    </row>
    <row r="8973" spans="1:4" x14ac:dyDescent="0.3">
      <c r="A8973" s="1">
        <v>45088.90625</v>
      </c>
      <c r="B8973" s="5">
        <v>0.174880094490315</v>
      </c>
      <c r="C8973" s="1">
        <v>45088.90625</v>
      </c>
      <c r="D8973">
        <v>5.1742669997964501E-2</v>
      </c>
    </row>
    <row r="8974" spans="1:4" x14ac:dyDescent="0.3">
      <c r="A8974" s="1">
        <v>45088.916666666664</v>
      </c>
      <c r="B8974" s="5">
        <v>0.16966420457409101</v>
      </c>
      <c r="C8974" s="1">
        <v>45088.916666666664</v>
      </c>
      <c r="D8974">
        <v>4.2467871939344599E-2</v>
      </c>
    </row>
    <row r="8975" spans="1:4" x14ac:dyDescent="0.3">
      <c r="A8975" s="1">
        <v>45088.927083333336</v>
      </c>
      <c r="B8975" s="5">
        <v>0.176626913703327</v>
      </c>
      <c r="C8975" s="1">
        <v>45088.927083333336</v>
      </c>
      <c r="D8975">
        <v>2.2097677258527001E-2</v>
      </c>
    </row>
    <row r="8976" spans="1:4" x14ac:dyDescent="0.3">
      <c r="A8976" s="1">
        <v>45088.9375</v>
      </c>
      <c r="B8976" s="5">
        <v>0.17081485314971201</v>
      </c>
      <c r="C8976" s="1">
        <v>45088.9375</v>
      </c>
      <c r="D8976">
        <v>3.1535805143493502E-2</v>
      </c>
    </row>
    <row r="8977" spans="1:4" x14ac:dyDescent="0.3">
      <c r="A8977" s="1">
        <v>45088.947916666664</v>
      </c>
      <c r="B8977">
        <v>0.19024045248197999</v>
      </c>
      <c r="C8977" s="1">
        <v>45088.947916666664</v>
      </c>
      <c r="D8977">
        <v>3.4674370583771097E-2</v>
      </c>
    </row>
    <row r="8978" spans="1:4" x14ac:dyDescent="0.3">
      <c r="A8978" s="1">
        <v>45088.958333333336</v>
      </c>
      <c r="B8978" s="5">
        <v>0.19264244715884199</v>
      </c>
      <c r="C8978" s="1">
        <v>45088.958333333336</v>
      </c>
      <c r="D8978">
        <v>4.4010279982846699E-2</v>
      </c>
    </row>
    <row r="8979" spans="1:4" x14ac:dyDescent="0.3">
      <c r="A8979" s="1">
        <v>45088.96875</v>
      </c>
      <c r="B8979" s="5">
        <v>0.195357362587011</v>
      </c>
      <c r="C8979" s="1">
        <v>45088.96875</v>
      </c>
      <c r="D8979">
        <v>3.4674370583771097E-2</v>
      </c>
    </row>
    <row r="8980" spans="1:4" x14ac:dyDescent="0.3">
      <c r="A8980" s="1">
        <v>45088.979166666664</v>
      </c>
      <c r="B8980" s="5">
        <v>0.19930286015353699</v>
      </c>
      <c r="C8980" s="1">
        <v>45088.979166666664</v>
      </c>
      <c r="D8980">
        <v>3.7801762627204999E-2</v>
      </c>
    </row>
    <row r="8981" spans="1:4" x14ac:dyDescent="0.3">
      <c r="A8981" s="1">
        <v>45088.989583333336</v>
      </c>
      <c r="B8981" s="5">
        <v>0.184566791065636</v>
      </c>
      <c r="C8981" s="1">
        <v>45088.989583333336</v>
      </c>
      <c r="D8981">
        <v>3.7801762627204999E-2</v>
      </c>
    </row>
    <row r="8982" spans="1:4" x14ac:dyDescent="0.3">
      <c r="A8982" s="1">
        <v>45089</v>
      </c>
      <c r="B8982" s="5">
        <v>0.18072217860589701</v>
      </c>
      <c r="C8982" s="1">
        <v>45089</v>
      </c>
      <c r="D8982">
        <v>4.2467871939344599E-2</v>
      </c>
    </row>
    <row r="8983" spans="1:4" x14ac:dyDescent="0.3">
      <c r="A8983" s="1">
        <v>45089.010416666664</v>
      </c>
      <c r="B8983">
        <v>0.16849799371746099</v>
      </c>
      <c r="C8983" s="1">
        <v>45089.010416666664</v>
      </c>
      <c r="D8983">
        <v>5.6352105376448497E-2</v>
      </c>
    </row>
    <row r="8984" spans="1:4" x14ac:dyDescent="0.3">
      <c r="A8984" s="1">
        <v>45089.020833333336</v>
      </c>
      <c r="B8984" s="5">
        <v>0.16907161059378001</v>
      </c>
      <c r="C8984" s="1">
        <v>45089.020833333336</v>
      </c>
      <c r="D8984">
        <v>3.9350303486424397E-2</v>
      </c>
    </row>
    <row r="8985" spans="1:4" x14ac:dyDescent="0.3">
      <c r="A8985" s="1">
        <v>45089.03125</v>
      </c>
      <c r="B8985" s="5">
        <v>0.161644588721752</v>
      </c>
      <c r="C8985" s="1">
        <v>45089.03125</v>
      </c>
      <c r="D8985">
        <v>3.4674370583771097E-2</v>
      </c>
    </row>
    <row r="8986" spans="1:4" x14ac:dyDescent="0.3">
      <c r="A8986" s="1">
        <v>45089.041666666664</v>
      </c>
      <c r="B8986">
        <v>0.16051087750315299</v>
      </c>
      <c r="C8986" s="1">
        <v>45089.041666666664</v>
      </c>
      <c r="D8986">
        <v>4.2467871939344599E-2</v>
      </c>
    </row>
    <row r="8987" spans="1:4" x14ac:dyDescent="0.3">
      <c r="A8987" s="1">
        <v>45089.052083333336</v>
      </c>
      <c r="B8987" s="5">
        <v>0.15266234225490299</v>
      </c>
      <c r="C8987" s="1">
        <v>45089.052083333336</v>
      </c>
      <c r="D8987">
        <v>5.0210220851649202E-2</v>
      </c>
    </row>
    <row r="8988" spans="1:4" x14ac:dyDescent="0.3">
      <c r="A8988" s="1">
        <v>45089.0625</v>
      </c>
      <c r="B8988" s="5">
        <v>0.16163968018399699</v>
      </c>
      <c r="C8988" s="1">
        <v>45089.0625</v>
      </c>
      <c r="D8988">
        <v>3.4674370583771097E-2</v>
      </c>
    </row>
    <row r="8989" spans="1:4" x14ac:dyDescent="0.3">
      <c r="A8989" s="1">
        <v>45089.072916666664</v>
      </c>
      <c r="B8989" s="5">
        <v>0.17572748830854101</v>
      </c>
      <c r="C8989" s="1">
        <v>45089.072916666664</v>
      </c>
      <c r="D8989">
        <v>4.2467871939344599E-2</v>
      </c>
    </row>
    <row r="8990" spans="1:4" x14ac:dyDescent="0.3">
      <c r="A8990" s="1">
        <v>45089.083333333336</v>
      </c>
      <c r="B8990" s="5">
        <v>0.17894444056862399</v>
      </c>
      <c r="C8990" s="1">
        <v>45089.083333333336</v>
      </c>
      <c r="D8990">
        <v>4.7112946769506399E-2</v>
      </c>
    </row>
    <row r="8991" spans="1:4" x14ac:dyDescent="0.3">
      <c r="A8991" s="1">
        <v>45089.09375</v>
      </c>
      <c r="B8991" s="5">
        <v>0.17923635046111799</v>
      </c>
      <c r="C8991" s="1">
        <v>45089.09375</v>
      </c>
      <c r="D8991">
        <v>4.7112946769506399E-2</v>
      </c>
    </row>
    <row r="8992" spans="1:4" x14ac:dyDescent="0.3">
      <c r="A8992" s="1">
        <v>45089.104166666664</v>
      </c>
      <c r="B8992" s="5">
        <v>0.186033381907829</v>
      </c>
      <c r="C8992" s="1">
        <v>45089.104166666664</v>
      </c>
      <c r="D8992">
        <v>5.0210220851649202E-2</v>
      </c>
    </row>
    <row r="8993" spans="1:4" x14ac:dyDescent="0.3">
      <c r="A8993" s="1">
        <v>45089.114583333336</v>
      </c>
      <c r="B8993" s="5">
        <v>0.18752121407790801</v>
      </c>
      <c r="C8993" s="1">
        <v>45089.114583333336</v>
      </c>
      <c r="D8993">
        <v>4.7112946769506399E-2</v>
      </c>
    </row>
    <row r="8994" spans="1:4" x14ac:dyDescent="0.3">
      <c r="A8994" s="1">
        <v>45089.125</v>
      </c>
      <c r="B8994" s="5">
        <v>0.176010829826483</v>
      </c>
      <c r="C8994" s="1">
        <v>45089.125</v>
      </c>
      <c r="D8994">
        <v>4.4010279982846699E-2</v>
      </c>
    </row>
    <row r="8995" spans="1:4" x14ac:dyDescent="0.3">
      <c r="A8995" s="1">
        <v>45089.135416666664</v>
      </c>
      <c r="B8995" s="5">
        <v>0.17455201465064901</v>
      </c>
      <c r="C8995" s="1">
        <v>45089.135416666664</v>
      </c>
      <c r="D8995">
        <v>4.7112946769506399E-2</v>
      </c>
    </row>
    <row r="8996" spans="1:4" x14ac:dyDescent="0.3">
      <c r="A8996" s="1">
        <v>45089.145833333336</v>
      </c>
      <c r="B8996" s="5">
        <v>0.16049455575551899</v>
      </c>
      <c r="C8996" s="1">
        <v>45089.145833333336</v>
      </c>
      <c r="D8996">
        <v>4.7112946769506399E-2</v>
      </c>
    </row>
    <row r="8997" spans="1:4" x14ac:dyDescent="0.3">
      <c r="A8997" s="1">
        <v>45089.15625</v>
      </c>
      <c r="B8997" s="5">
        <v>0.16247578549310701</v>
      </c>
      <c r="C8997" s="1">
        <v>45089.15625</v>
      </c>
      <c r="D8997">
        <v>4.7112946769506399E-2</v>
      </c>
    </row>
    <row r="8998" spans="1:4" x14ac:dyDescent="0.3">
      <c r="A8998" s="1">
        <v>45089.166666666664</v>
      </c>
      <c r="B8998" s="5">
        <v>0.16962427347387099</v>
      </c>
      <c r="C8998" s="1">
        <v>45089.166666666664</v>
      </c>
      <c r="D8998">
        <v>5.94259306491077E-2</v>
      </c>
    </row>
    <row r="8999" spans="1:4" x14ac:dyDescent="0.3">
      <c r="A8999" s="1">
        <v>45089.177083333336</v>
      </c>
      <c r="B8999" s="5">
        <v>0.17367304311719101</v>
      </c>
      <c r="C8999" s="1">
        <v>45089.177083333336</v>
      </c>
      <c r="D8999">
        <v>4.4010279982846699E-2</v>
      </c>
    </row>
    <row r="9000" spans="1:4" x14ac:dyDescent="0.3">
      <c r="A9000" s="1">
        <v>45089.1875</v>
      </c>
      <c r="B9000" s="5">
        <v>0.16389233920732499</v>
      </c>
      <c r="C9000" s="1">
        <v>45089.1875</v>
      </c>
      <c r="D9000">
        <v>4.7112946769506399E-2</v>
      </c>
    </row>
    <row r="9001" spans="1:4" x14ac:dyDescent="0.3">
      <c r="A9001" s="1">
        <v>45089.197916666664</v>
      </c>
      <c r="B9001" s="5">
        <v>0.17308903350707799</v>
      </c>
      <c r="C9001" s="1">
        <v>45089.197916666664</v>
      </c>
      <c r="D9001">
        <v>4.2467871939344599E-2</v>
      </c>
    </row>
    <row r="9002" spans="1:4" x14ac:dyDescent="0.3">
      <c r="A9002" s="1">
        <v>45089.208333333336</v>
      </c>
      <c r="B9002" s="5">
        <v>0.16445883564297201</v>
      </c>
      <c r="C9002" s="1">
        <v>45089.208333333336</v>
      </c>
      <c r="D9002">
        <v>4.4010279982846699E-2</v>
      </c>
    </row>
    <row r="9003" spans="1:4" x14ac:dyDescent="0.3">
      <c r="A9003" s="1">
        <v>45089.21875</v>
      </c>
      <c r="B9003" s="5">
        <v>0.16104879003502801</v>
      </c>
      <c r="C9003" s="1">
        <v>45089.21875</v>
      </c>
      <c r="D9003">
        <v>4.5574568582584102E-2</v>
      </c>
    </row>
    <row r="9004" spans="1:4" x14ac:dyDescent="0.3">
      <c r="A9004" s="1">
        <v>45089.229166666664</v>
      </c>
      <c r="B9004" s="5">
        <v>0.16961429120754501</v>
      </c>
      <c r="C9004" s="1">
        <v>45089.229166666664</v>
      </c>
      <c r="D9004">
        <v>5.0210220851649202E-2</v>
      </c>
    </row>
    <row r="9005" spans="1:4" x14ac:dyDescent="0.3">
      <c r="A9005" s="1">
        <v>45089.239583333336</v>
      </c>
      <c r="B9005" s="5">
        <v>0.18127241163379099</v>
      </c>
      <c r="C9005" s="1">
        <v>45089.239583333336</v>
      </c>
      <c r="D9005">
        <v>4.5574568582584102E-2</v>
      </c>
    </row>
    <row r="9006" spans="1:4" x14ac:dyDescent="0.3">
      <c r="A9006" s="1">
        <v>45089.25</v>
      </c>
      <c r="B9006" s="5">
        <v>0.17482461108681299</v>
      </c>
      <c r="C9006" s="1">
        <v>45089.25</v>
      </c>
      <c r="D9006">
        <v>5.4825466266075998E-2</v>
      </c>
    </row>
    <row r="9007" spans="1:4" x14ac:dyDescent="0.3">
      <c r="A9007" s="1">
        <v>45089.260416666664</v>
      </c>
      <c r="B9007" s="5">
        <v>0.17163032332264699</v>
      </c>
      <c r="C9007" s="1">
        <v>45089.260416666664</v>
      </c>
      <c r="D9007">
        <v>5.0210220851649202E-2</v>
      </c>
    </row>
    <row r="9008" spans="1:4" x14ac:dyDescent="0.3">
      <c r="A9008" s="1">
        <v>45089.270833333336</v>
      </c>
      <c r="B9008" s="5">
        <v>0.16104061962556501</v>
      </c>
      <c r="C9008" s="1">
        <v>45089.270833333336</v>
      </c>
      <c r="D9008">
        <v>4.2467871939344599E-2</v>
      </c>
    </row>
    <row r="9009" spans="1:4" x14ac:dyDescent="0.3">
      <c r="A9009" s="1">
        <v>45089.28125</v>
      </c>
      <c r="B9009" s="5">
        <v>0.163024172513868</v>
      </c>
      <c r="C9009" s="1">
        <v>45089.28125</v>
      </c>
      <c r="D9009">
        <v>5.0210220851649202E-2</v>
      </c>
    </row>
    <row r="9010" spans="1:4" x14ac:dyDescent="0.3">
      <c r="A9010" s="1">
        <v>45089.291666666664</v>
      </c>
      <c r="B9010" s="5">
        <v>0.164445667825525</v>
      </c>
      <c r="C9010" s="1">
        <v>45089.291666666664</v>
      </c>
      <c r="D9010">
        <v>4.2467871939344599E-2</v>
      </c>
    </row>
    <row r="9011" spans="1:4" x14ac:dyDescent="0.3">
      <c r="A9011" s="1">
        <v>45089.302083333336</v>
      </c>
      <c r="B9011" s="5">
        <v>0.16672992809405501</v>
      </c>
      <c r="C9011" s="1">
        <v>45089.302083333336</v>
      </c>
      <c r="D9011">
        <v>4.7112946769506399E-2</v>
      </c>
    </row>
    <row r="9012" spans="1:4" x14ac:dyDescent="0.3">
      <c r="A9012" s="1">
        <v>45089.3125</v>
      </c>
      <c r="B9012" s="5">
        <v>0.16330353190382399</v>
      </c>
      <c r="C9012" s="1">
        <v>45089.3125</v>
      </c>
      <c r="D9012">
        <v>4.4010279982846699E-2</v>
      </c>
    </row>
    <row r="9013" spans="1:4" x14ac:dyDescent="0.3">
      <c r="A9013" s="1">
        <v>45089.322916666664</v>
      </c>
      <c r="B9013" s="5">
        <v>0.17831879401942799</v>
      </c>
      <c r="C9013" s="1">
        <v>45089.322916666664</v>
      </c>
      <c r="D9013">
        <v>5.1742669997964501E-2</v>
      </c>
    </row>
    <row r="9014" spans="1:4" x14ac:dyDescent="0.3">
      <c r="A9014" s="1">
        <v>45089.333333333336</v>
      </c>
      <c r="B9014" s="5">
        <v>0.187783425262398</v>
      </c>
      <c r="C9014" s="1">
        <v>45089.333333333336</v>
      </c>
      <c r="D9014">
        <v>5.1742669997964501E-2</v>
      </c>
    </row>
    <row r="9015" spans="1:4" x14ac:dyDescent="0.3">
      <c r="A9015" s="1">
        <v>45089.34375</v>
      </c>
      <c r="B9015" s="5">
        <v>0.193783758084658</v>
      </c>
      <c r="C9015" s="1">
        <v>45089.34375</v>
      </c>
      <c r="D9015">
        <v>3.7801762627204999E-2</v>
      </c>
    </row>
    <row r="9016" spans="1:4" x14ac:dyDescent="0.3">
      <c r="A9016" s="1">
        <v>45089.354166666664</v>
      </c>
      <c r="B9016" s="5">
        <v>0.20721479268244</v>
      </c>
      <c r="C9016" s="1">
        <v>45089.354166666664</v>
      </c>
      <c r="D9016">
        <v>4.2467871939344599E-2</v>
      </c>
    </row>
    <row r="9017" spans="1:4" x14ac:dyDescent="0.3">
      <c r="A9017" s="1">
        <v>45089.364583333336</v>
      </c>
      <c r="B9017" s="5">
        <v>0.19862879129535599</v>
      </c>
      <c r="C9017" s="1">
        <v>45089.364583333336</v>
      </c>
      <c r="D9017">
        <v>4.2467871939344599E-2</v>
      </c>
    </row>
    <row r="9018" spans="1:4" x14ac:dyDescent="0.3">
      <c r="A9018" s="1">
        <v>45089.375</v>
      </c>
      <c r="B9018" s="5">
        <v>0.197411019652277</v>
      </c>
      <c r="C9018" s="1">
        <v>45089.375</v>
      </c>
      <c r="D9018">
        <v>4.7112946769506399E-2</v>
      </c>
    </row>
    <row r="9019" spans="1:4" x14ac:dyDescent="0.3">
      <c r="A9019" s="1">
        <v>45089.385416666664</v>
      </c>
      <c r="B9019" s="5">
        <v>0.18867093059342799</v>
      </c>
      <c r="C9019" s="1">
        <v>45089.385416666664</v>
      </c>
      <c r="D9019">
        <v>4.7112946769506399E-2</v>
      </c>
    </row>
    <row r="9020" spans="1:4" x14ac:dyDescent="0.3">
      <c r="A9020" s="1">
        <v>45089.395833333336</v>
      </c>
      <c r="B9020" s="5">
        <v>0.18539066997095999</v>
      </c>
      <c r="C9020" s="1">
        <v>45089.395833333336</v>
      </c>
      <c r="D9020">
        <v>6.8570734859212695E-2</v>
      </c>
    </row>
    <row r="9021" spans="1:4" x14ac:dyDescent="0.3">
      <c r="A9021" s="1">
        <v>45089.40625</v>
      </c>
      <c r="B9021" s="5">
        <v>0.198013437446491</v>
      </c>
      <c r="C9021" s="1">
        <v>45089.40625</v>
      </c>
      <c r="D9021">
        <v>3.9350303486424397E-2</v>
      </c>
    </row>
    <row r="9022" spans="1:4" x14ac:dyDescent="0.3">
      <c r="A9022" s="1">
        <v>45089.416666666664</v>
      </c>
      <c r="B9022" s="5">
        <v>0.185387238485752</v>
      </c>
      <c r="C9022" s="1">
        <v>45089.416666666664</v>
      </c>
      <c r="D9022">
        <v>3.4674370583771097E-2</v>
      </c>
    </row>
    <row r="9023" spans="1:4" x14ac:dyDescent="0.3">
      <c r="A9023" s="1">
        <v>45089.427083333336</v>
      </c>
      <c r="B9023">
        <v>0.186575401628403</v>
      </c>
      <c r="C9023" s="1">
        <v>45089.427083333336</v>
      </c>
      <c r="D9023">
        <v>3.4674370583771097E-2</v>
      </c>
    </row>
    <row r="9024" spans="1:4" x14ac:dyDescent="0.3">
      <c r="A9024" s="1">
        <v>45089.4375</v>
      </c>
      <c r="B9024" s="5">
        <v>0.18776619166724701</v>
      </c>
      <c r="C9024" s="1">
        <v>45089.4375</v>
      </c>
      <c r="D9024">
        <v>4.2467871939344599E-2</v>
      </c>
    </row>
    <row r="9025" spans="1:4" x14ac:dyDescent="0.3">
      <c r="A9025" s="1">
        <v>45089.447916666664</v>
      </c>
      <c r="B9025" s="5">
        <v>0.188959603473389</v>
      </c>
      <c r="C9025" s="1">
        <v>45089.447916666664</v>
      </c>
      <c r="D9025">
        <v>5.4825466266075998E-2</v>
      </c>
    </row>
    <row r="9026" spans="1:4" x14ac:dyDescent="0.3">
      <c r="A9026" s="1">
        <v>45089.458333333336</v>
      </c>
      <c r="B9026" s="5">
        <v>0.178883429835173</v>
      </c>
      <c r="C9026" s="1">
        <v>45089.458333333336</v>
      </c>
      <c r="D9026">
        <v>5.4825466266075998E-2</v>
      </c>
    </row>
    <row r="9027" spans="1:4" x14ac:dyDescent="0.3">
      <c r="A9027" s="1">
        <v>45089.46875</v>
      </c>
      <c r="B9027" s="5">
        <v>0.19105393401448501</v>
      </c>
      <c r="C9027" s="1">
        <v>45089.46875</v>
      </c>
      <c r="D9027">
        <v>5.1742669997964501E-2</v>
      </c>
    </row>
    <row r="9028" spans="1:4" x14ac:dyDescent="0.3">
      <c r="A9028" s="1">
        <v>45089.479166666664</v>
      </c>
      <c r="B9028" s="5">
        <v>0.18359710549539199</v>
      </c>
      <c r="C9028" s="1">
        <v>45089.479166666664</v>
      </c>
      <c r="D9028">
        <v>3.3119571383366603E-2</v>
      </c>
    </row>
    <row r="9029" spans="1:4" x14ac:dyDescent="0.3">
      <c r="A9029" s="1">
        <v>45089.489583333336</v>
      </c>
      <c r="B9029" s="5">
        <v>0.19315624773561699</v>
      </c>
      <c r="C9029" s="1">
        <v>45089.489583333336</v>
      </c>
      <c r="D9029">
        <v>4.7112946769506399E-2</v>
      </c>
    </row>
    <row r="9030" spans="1:4" x14ac:dyDescent="0.3">
      <c r="A9030" s="1">
        <v>45089.5</v>
      </c>
      <c r="B9030" s="5">
        <v>0.20288216174580301</v>
      </c>
      <c r="C9030" s="1">
        <v>45089.5</v>
      </c>
      <c r="D9030">
        <v>3.4701159674861502E-2</v>
      </c>
    </row>
    <row r="9031" spans="1:4" x14ac:dyDescent="0.3">
      <c r="A9031" s="1">
        <v>45089.510416666664</v>
      </c>
      <c r="B9031" s="5">
        <v>0.201655401411654</v>
      </c>
      <c r="C9031" s="1">
        <v>45089.510416666664</v>
      </c>
      <c r="D9031">
        <v>5.1742669997964501E-2</v>
      </c>
    </row>
    <row r="9032" spans="1:4" x14ac:dyDescent="0.3">
      <c r="A9032" s="1">
        <v>45089.520833333336</v>
      </c>
      <c r="B9032" s="5">
        <v>0.20780419543886899</v>
      </c>
      <c r="C9032" s="1">
        <v>45089.520833333336</v>
      </c>
      <c r="D9032">
        <v>4.2467871939344599E-2</v>
      </c>
    </row>
    <row r="9033" spans="1:4" x14ac:dyDescent="0.3">
      <c r="A9033" s="1">
        <v>45089.53125</v>
      </c>
      <c r="B9033" s="5">
        <v>0.209660024820813</v>
      </c>
      <c r="C9033" s="1">
        <v>45089.53125</v>
      </c>
      <c r="D9033">
        <v>4.7112946769506399E-2</v>
      </c>
    </row>
    <row r="9034" spans="1:4" x14ac:dyDescent="0.3">
      <c r="A9034" s="1">
        <v>45089.541666666664</v>
      </c>
      <c r="B9034" s="5">
        <v>0.21152156217274801</v>
      </c>
      <c r="C9034" s="1">
        <v>45089.541666666664</v>
      </c>
      <c r="D9034">
        <v>5.1742669997964501E-2</v>
      </c>
    </row>
    <row r="9035" spans="1:4" x14ac:dyDescent="0.3">
      <c r="A9035" s="1">
        <v>45089.552083333336</v>
      </c>
      <c r="B9035" s="5">
        <v>0.22186957885028599</v>
      </c>
      <c r="C9035" s="1">
        <v>45089.552083333336</v>
      </c>
      <c r="D9035">
        <v>3.7801762627204999E-2</v>
      </c>
    </row>
    <row r="9036" spans="1:4" x14ac:dyDescent="0.3">
      <c r="A9036" s="1">
        <v>45089.5625</v>
      </c>
      <c r="B9036" s="5">
        <v>0.21276335107177499</v>
      </c>
      <c r="C9036" s="1">
        <v>45089.5625</v>
      </c>
      <c r="D9036">
        <v>5.0183782253748303E-2</v>
      </c>
    </row>
    <row r="9037" spans="1:4" x14ac:dyDescent="0.3">
      <c r="A9037" s="1">
        <v>45089.572916666664</v>
      </c>
      <c r="B9037" s="5">
        <v>0.20440459062046101</v>
      </c>
      <c r="C9037" s="1">
        <v>45089.572916666664</v>
      </c>
      <c r="D9037">
        <v>2.9976744597983902E-2</v>
      </c>
    </row>
    <row r="9038" spans="1:4" x14ac:dyDescent="0.3">
      <c r="A9038" s="1">
        <v>45089.583333333336</v>
      </c>
      <c r="B9038" s="5">
        <v>0.18121623385456601</v>
      </c>
      <c r="C9038" s="1">
        <v>45089.583333333336</v>
      </c>
      <c r="D9038">
        <v>3.4674370583771097E-2</v>
      </c>
    </row>
    <row r="9039" spans="1:4" x14ac:dyDescent="0.3">
      <c r="A9039" s="1">
        <v>45089.59375</v>
      </c>
      <c r="B9039" s="5">
        <v>0.17974257558002801</v>
      </c>
      <c r="C9039" s="1">
        <v>45089.59375</v>
      </c>
      <c r="D9039">
        <v>2.9976744597983902E-2</v>
      </c>
    </row>
    <row r="9040" spans="1:4" x14ac:dyDescent="0.3">
      <c r="A9040" s="1">
        <v>45089.604166666664</v>
      </c>
      <c r="B9040" s="5">
        <v>0.17768714407685199</v>
      </c>
      <c r="C9040" s="1">
        <v>45089.604166666664</v>
      </c>
      <c r="D9040">
        <v>3.4674370583771097E-2</v>
      </c>
    </row>
    <row r="9041" spans="1:4" x14ac:dyDescent="0.3">
      <c r="A9041" s="1">
        <v>45089.614583333336</v>
      </c>
      <c r="B9041" s="5">
        <v>0.191029662388707</v>
      </c>
      <c r="C9041" s="1">
        <v>45089.614583333336</v>
      </c>
      <c r="D9041">
        <v>3.9350303486424397E-2</v>
      </c>
    </row>
    <row r="9042" spans="1:4" x14ac:dyDescent="0.3">
      <c r="A9042" s="1">
        <v>45089.625</v>
      </c>
      <c r="B9042" s="5">
        <v>0.204703156824005</v>
      </c>
      <c r="C9042" s="1">
        <v>45089.625</v>
      </c>
      <c r="D9042">
        <v>3.9350303486424397E-2</v>
      </c>
    </row>
    <row r="9043" spans="1:4" x14ac:dyDescent="0.3">
      <c r="A9043" s="1">
        <v>45089.635416666664</v>
      </c>
      <c r="B9043" s="5">
        <v>0.19313188391899599</v>
      </c>
      <c r="C9043" s="1">
        <v>45089.635416666664</v>
      </c>
      <c r="D9043">
        <v>3.7801762627204999E-2</v>
      </c>
    </row>
    <row r="9044" spans="1:4" x14ac:dyDescent="0.3">
      <c r="A9044" s="1">
        <v>45089.645833333336</v>
      </c>
      <c r="B9044" s="5">
        <v>0.19979984973933501</v>
      </c>
      <c r="C9044" s="1">
        <v>45089.645833333336</v>
      </c>
      <c r="D9044">
        <v>3.3119571383366603E-2</v>
      </c>
    </row>
    <row r="9045" spans="1:4" x14ac:dyDescent="0.3">
      <c r="A9045" s="1">
        <v>45089.65625</v>
      </c>
      <c r="B9045" s="5">
        <v>0.17563318044890899</v>
      </c>
      <c r="C9045" s="1">
        <v>45089.65625</v>
      </c>
      <c r="D9045">
        <v>2.8418244841577602E-2</v>
      </c>
    </row>
    <row r="9046" spans="1:4" x14ac:dyDescent="0.3">
      <c r="A9046" s="1">
        <v>45089.666666666664</v>
      </c>
      <c r="B9046" s="5">
        <v>0.170120933482584</v>
      </c>
      <c r="C9046" s="1">
        <v>45089.666666666664</v>
      </c>
      <c r="D9046">
        <v>3.7801762627204999E-2</v>
      </c>
    </row>
    <row r="9047" spans="1:4" x14ac:dyDescent="0.3">
      <c r="A9047" s="1">
        <v>45089.677083333336</v>
      </c>
      <c r="B9047" s="5">
        <v>0.168679263858135</v>
      </c>
      <c r="C9047" s="1">
        <v>45089.677083333336</v>
      </c>
      <c r="D9047">
        <v>2.5262394381350299E-2</v>
      </c>
    </row>
    <row r="9048" spans="1:4" x14ac:dyDescent="0.3">
      <c r="A9048" s="1">
        <v>45089.6875</v>
      </c>
      <c r="B9048" s="5">
        <v>0.174754004666962</v>
      </c>
      <c r="C9048" s="1">
        <v>45089.6875</v>
      </c>
      <c r="D9048">
        <v>2.9976744597983902E-2</v>
      </c>
    </row>
    <row r="9049" spans="1:4" x14ac:dyDescent="0.3">
      <c r="A9049" s="1">
        <v>45089.697916666664</v>
      </c>
      <c r="B9049" s="5">
        <v>0.16523730092785199</v>
      </c>
      <c r="C9049" s="1">
        <v>45089.697916666664</v>
      </c>
      <c r="D9049">
        <v>3.7801762627204999E-2</v>
      </c>
    </row>
    <row r="9050" spans="1:4" x14ac:dyDescent="0.3">
      <c r="A9050" s="1">
        <v>45089.708333333336</v>
      </c>
      <c r="B9050" s="5">
        <v>0.17242705907386499</v>
      </c>
      <c r="C9050" s="1">
        <v>45089.708333333336</v>
      </c>
      <c r="D9050">
        <v>2.9976744597983902E-2</v>
      </c>
    </row>
    <row r="9051" spans="1:4" x14ac:dyDescent="0.3">
      <c r="A9051" s="1">
        <v>45089.71875</v>
      </c>
      <c r="B9051" s="5">
        <v>0.15786830879029401</v>
      </c>
      <c r="C9051" s="1">
        <v>45089.71875</v>
      </c>
      <c r="D9051">
        <v>3.3119571383366603E-2</v>
      </c>
    </row>
    <row r="9052" spans="1:4" x14ac:dyDescent="0.3">
      <c r="A9052" s="1">
        <v>45089.729166666664</v>
      </c>
      <c r="B9052" s="5">
        <v>0.144305103927792</v>
      </c>
      <c r="C9052" s="1">
        <v>45089.729166666664</v>
      </c>
      <c r="D9052">
        <v>3.3119571383366603E-2</v>
      </c>
    </row>
    <row r="9053" spans="1:4" x14ac:dyDescent="0.3">
      <c r="A9053" s="1">
        <v>45089.739583333336</v>
      </c>
      <c r="B9053" s="5">
        <v>0.16040153277347</v>
      </c>
      <c r="C9053" s="1">
        <v>45089.739583333336</v>
      </c>
      <c r="D9053">
        <v>2.9976744597983902E-2</v>
      </c>
    </row>
    <row r="9054" spans="1:4" x14ac:dyDescent="0.3">
      <c r="A9054" s="1">
        <v>45089.75</v>
      </c>
      <c r="B9054" s="5">
        <v>0.153667239561566</v>
      </c>
      <c r="C9054" s="1">
        <v>45089.75</v>
      </c>
      <c r="D9054">
        <v>2.5262394381350299E-2</v>
      </c>
    </row>
    <row r="9055" spans="1:4" x14ac:dyDescent="0.3">
      <c r="A9055" s="1">
        <v>45089.760416666664</v>
      </c>
      <c r="B9055" s="5">
        <v>0.14621181721860399</v>
      </c>
      <c r="C9055" s="1">
        <v>45089.760416666664</v>
      </c>
      <c r="D9055">
        <v>2.2097677258527001E-2</v>
      </c>
    </row>
    <row r="9056" spans="1:4" x14ac:dyDescent="0.3">
      <c r="A9056" s="1">
        <v>45089.770833333336</v>
      </c>
      <c r="B9056" s="5">
        <v>0.14321048605703801</v>
      </c>
      <c r="C9056" s="1">
        <v>45089.770833333336</v>
      </c>
      <c r="D9056">
        <v>2.8418244841577602E-2</v>
      </c>
    </row>
    <row r="9057" spans="1:4" x14ac:dyDescent="0.3">
      <c r="A9057" s="1">
        <v>45089.78125</v>
      </c>
      <c r="B9057" s="5">
        <v>0.13942233946327501</v>
      </c>
      <c r="C9057" s="1">
        <v>45089.78125</v>
      </c>
      <c r="D9057">
        <v>3.4674370583771097E-2</v>
      </c>
    </row>
    <row r="9058" spans="1:4" x14ac:dyDescent="0.3">
      <c r="A9058" s="1">
        <v>45089.791666666664</v>
      </c>
      <c r="B9058" s="5">
        <v>0.135669516516433</v>
      </c>
      <c r="C9058" s="1">
        <v>45089.791666666664</v>
      </c>
      <c r="D9058">
        <v>2.5262394381350299E-2</v>
      </c>
    </row>
    <row r="9059" spans="1:4" x14ac:dyDescent="0.3">
      <c r="A9059" s="1">
        <v>45089.802083333336</v>
      </c>
      <c r="B9059" s="5">
        <v>0.135401388327091</v>
      </c>
      <c r="C9059" s="1">
        <v>45089.802083333336</v>
      </c>
      <c r="D9059">
        <v>2.5262394381350299E-2</v>
      </c>
    </row>
    <row r="9060" spans="1:4" x14ac:dyDescent="0.3">
      <c r="A9060" s="1">
        <v>45089.8125</v>
      </c>
      <c r="B9060" s="5">
        <v>0.12410996729715899</v>
      </c>
      <c r="C9060" s="1">
        <v>45089.8125</v>
      </c>
      <c r="D9060">
        <v>3.00036429125334E-2</v>
      </c>
    </row>
    <row r="9061" spans="1:4" x14ac:dyDescent="0.3">
      <c r="A9061" s="1">
        <v>45089.822916666664</v>
      </c>
      <c r="B9061" s="5">
        <v>0.13380261280848299</v>
      </c>
      <c r="C9061" s="1">
        <v>45089.822916666664</v>
      </c>
      <c r="D9061">
        <v>2.6854906648954301E-2</v>
      </c>
    </row>
    <row r="9062" spans="1:4" x14ac:dyDescent="0.3">
      <c r="A9062" s="1">
        <v>45089.833333333336</v>
      </c>
      <c r="B9062" s="5">
        <v>0.12670206151403801</v>
      </c>
      <c r="C9062" s="1">
        <v>45089.833333333336</v>
      </c>
      <c r="D9062">
        <v>4.2467871939344599E-2</v>
      </c>
    </row>
    <row r="9063" spans="1:4" x14ac:dyDescent="0.3">
      <c r="A9063" s="1">
        <v>45089.84375</v>
      </c>
      <c r="B9063" s="5">
        <v>0.140491278422962</v>
      </c>
      <c r="C9063" s="1">
        <v>45089.84375</v>
      </c>
      <c r="D9063">
        <v>2.52894051797607E-2</v>
      </c>
    </row>
    <row r="9064" spans="1:4" x14ac:dyDescent="0.3">
      <c r="A9064" s="1">
        <v>45089.854166666664</v>
      </c>
      <c r="B9064" s="5">
        <v>0.14211249953861399</v>
      </c>
      <c r="C9064" s="1">
        <v>45089.854166666664</v>
      </c>
      <c r="D9064">
        <v>3.4674370583771097E-2</v>
      </c>
    </row>
    <row r="9065" spans="1:4" x14ac:dyDescent="0.3">
      <c r="A9065" s="1">
        <v>45089.864583333336</v>
      </c>
      <c r="B9065" s="5">
        <v>0.153928070475918</v>
      </c>
      <c r="C9065" s="1">
        <v>45089.864583333336</v>
      </c>
      <c r="D9065">
        <v>2.9976744597983902E-2</v>
      </c>
    </row>
    <row r="9066" spans="1:4" x14ac:dyDescent="0.3">
      <c r="A9066" s="1">
        <v>45089.875</v>
      </c>
      <c r="B9066" s="5">
        <v>0.17182110907291201</v>
      </c>
      <c r="C9066" s="1">
        <v>45089.875</v>
      </c>
      <c r="D9066">
        <v>3.9350303486424397E-2</v>
      </c>
    </row>
    <row r="9067" spans="1:4" x14ac:dyDescent="0.3">
      <c r="A9067" s="1">
        <v>45089.885416666664</v>
      </c>
      <c r="B9067" s="5">
        <v>0.172978467868347</v>
      </c>
      <c r="C9067" s="1">
        <v>45089.885416666664</v>
      </c>
      <c r="D9067">
        <v>3.4674370583771097E-2</v>
      </c>
    </row>
    <row r="9068" spans="1:4" x14ac:dyDescent="0.3">
      <c r="A9068" s="1">
        <v>45089.895833333336</v>
      </c>
      <c r="B9068" s="5">
        <v>0.16893203530519399</v>
      </c>
      <c r="C9068" s="1">
        <v>45089.895833333336</v>
      </c>
      <c r="D9068">
        <v>2.6827933345164201E-2</v>
      </c>
    </row>
    <row r="9069" spans="1:4" x14ac:dyDescent="0.3">
      <c r="A9069" s="1">
        <v>45089.90625</v>
      </c>
      <c r="B9069" s="5">
        <v>0.17705289376115299</v>
      </c>
      <c r="C9069" s="1">
        <v>45089.90625</v>
      </c>
      <c r="D9069">
        <v>3.9350303486424397E-2</v>
      </c>
    </row>
    <row r="9070" spans="1:4" x14ac:dyDescent="0.3">
      <c r="A9070" s="1">
        <v>45089.916666666664</v>
      </c>
      <c r="B9070" s="5">
        <v>0.16777917611213</v>
      </c>
      <c r="C9070" s="1">
        <v>45089.916666666664</v>
      </c>
      <c r="D9070">
        <v>2.5262394381350299E-2</v>
      </c>
    </row>
    <row r="9071" spans="1:4" x14ac:dyDescent="0.3">
      <c r="A9071" s="1">
        <v>45089.927083333336</v>
      </c>
      <c r="B9071" s="5">
        <v>0.16634443129634899</v>
      </c>
      <c r="C9071" s="1">
        <v>45089.927083333336</v>
      </c>
      <c r="D9071">
        <v>3.4674370583771097E-2</v>
      </c>
    </row>
    <row r="9072" spans="1:4" x14ac:dyDescent="0.3">
      <c r="A9072" s="1">
        <v>45089.9375</v>
      </c>
      <c r="B9072" s="5">
        <v>0.184114406219931</v>
      </c>
      <c r="C9072" s="1">
        <v>45089.9375</v>
      </c>
      <c r="D9072">
        <v>3.4674370583771097E-2</v>
      </c>
    </row>
    <row r="9073" spans="1:4" x14ac:dyDescent="0.3">
      <c r="A9073" s="1">
        <v>45089.947916666664</v>
      </c>
      <c r="B9073" s="5">
        <v>0.18589425762897999</v>
      </c>
      <c r="C9073" s="1">
        <v>45089.947916666664</v>
      </c>
      <c r="D9073">
        <v>3.9350303486424397E-2</v>
      </c>
    </row>
    <row r="9074" spans="1:4" x14ac:dyDescent="0.3">
      <c r="A9074" s="1">
        <v>45089.958333333336</v>
      </c>
      <c r="B9074" s="5">
        <v>0.187680031910371</v>
      </c>
      <c r="C9074" s="1">
        <v>45089.958333333336</v>
      </c>
      <c r="D9074">
        <v>4.4010279982846699E-2</v>
      </c>
    </row>
    <row r="9075" spans="1:4" x14ac:dyDescent="0.3">
      <c r="A9075" s="1">
        <v>45089.96875</v>
      </c>
      <c r="B9075" s="5">
        <v>0.177920828758103</v>
      </c>
      <c r="C9075" s="1">
        <v>45089.96875</v>
      </c>
      <c r="D9075">
        <v>3.9350303486424397E-2</v>
      </c>
    </row>
    <row r="9076" spans="1:4" x14ac:dyDescent="0.3">
      <c r="A9076" s="1">
        <v>45089.979166666664</v>
      </c>
      <c r="B9076" s="5">
        <v>0.16834364816885899</v>
      </c>
      <c r="C9076" s="1">
        <v>45089.979166666664</v>
      </c>
      <c r="D9076">
        <v>3.9350303486424397E-2</v>
      </c>
    </row>
    <row r="9077" spans="1:4" x14ac:dyDescent="0.3">
      <c r="A9077" s="1">
        <v>45089.989583333336</v>
      </c>
      <c r="B9077" s="5">
        <v>0.1715134008842</v>
      </c>
      <c r="C9077" s="1">
        <v>45089.989583333336</v>
      </c>
      <c r="D9077">
        <v>4.7112946769506399E-2</v>
      </c>
    </row>
    <row r="9078" spans="1:4" x14ac:dyDescent="0.3">
      <c r="A9078" s="1">
        <v>45090</v>
      </c>
      <c r="B9078" s="5">
        <v>0.16262691098243201</v>
      </c>
      <c r="C9078" s="1">
        <v>45090</v>
      </c>
      <c r="D9078">
        <v>2.9976744597983902E-2</v>
      </c>
    </row>
    <row r="9079" spans="1:4" x14ac:dyDescent="0.3">
      <c r="A9079" s="1">
        <v>45090.010416666664</v>
      </c>
      <c r="B9079" s="5">
        <v>0.166331211373733</v>
      </c>
      <c r="C9079" s="1">
        <v>45090.010416666664</v>
      </c>
      <c r="D9079">
        <v>3.9350303486424397E-2</v>
      </c>
    </row>
    <row r="9080" spans="1:4" x14ac:dyDescent="0.3">
      <c r="A9080" s="1">
        <v>45090.020833333336</v>
      </c>
      <c r="B9080" s="5">
        <v>0.17644978778346401</v>
      </c>
      <c r="C9080" s="1">
        <v>45090.020833333336</v>
      </c>
      <c r="D9080">
        <v>3.9350303486424397E-2</v>
      </c>
    </row>
    <row r="9081" spans="1:4" x14ac:dyDescent="0.3">
      <c r="A9081" s="1">
        <v>45090.03125</v>
      </c>
      <c r="B9081" s="5">
        <v>0.166327906449937</v>
      </c>
      <c r="C9081" s="1">
        <v>45090.03125</v>
      </c>
      <c r="D9081">
        <v>4.2467871939344599E-2</v>
      </c>
    </row>
    <row r="9082" spans="1:4" x14ac:dyDescent="0.3">
      <c r="A9082" s="1">
        <v>45090.041666666664</v>
      </c>
      <c r="B9082" s="5">
        <v>0.17353384004167199</v>
      </c>
      <c r="C9082" s="1">
        <v>45090.041666666664</v>
      </c>
      <c r="D9082">
        <v>4.5574568582584102E-2</v>
      </c>
    </row>
    <row r="9083" spans="1:4" x14ac:dyDescent="0.3">
      <c r="A9083" s="1">
        <v>45090.052083333336</v>
      </c>
      <c r="B9083" s="5">
        <v>0.17527768718143799</v>
      </c>
      <c r="C9083" s="1">
        <v>45090.052083333336</v>
      </c>
      <c r="D9083">
        <v>3.9350303486424397E-2</v>
      </c>
    </row>
    <row r="9084" spans="1:4" x14ac:dyDescent="0.3">
      <c r="A9084" s="1">
        <v>45090.0625</v>
      </c>
      <c r="B9084" s="5">
        <v>0.183501355275798</v>
      </c>
      <c r="C9084" s="1">
        <v>45090.0625</v>
      </c>
      <c r="D9084">
        <v>4.2467871939344599E-2</v>
      </c>
    </row>
    <row r="9085" spans="1:4" x14ac:dyDescent="0.3">
      <c r="A9085" s="1">
        <v>45090.072916666664</v>
      </c>
      <c r="B9085" s="5">
        <v>0.191554117056287</v>
      </c>
      <c r="C9085" s="1">
        <v>45090.072916666664</v>
      </c>
      <c r="D9085">
        <v>3.9350303486424397E-2</v>
      </c>
    </row>
    <row r="9086" spans="1:4" x14ac:dyDescent="0.3">
      <c r="A9086" s="1">
        <v>45090.083333333336</v>
      </c>
      <c r="B9086" s="5">
        <v>0.18885425941817</v>
      </c>
      <c r="C9086" s="1">
        <v>45090.083333333336</v>
      </c>
      <c r="D9086">
        <v>3.4674370583771097E-2</v>
      </c>
    </row>
    <row r="9087" spans="1:4" x14ac:dyDescent="0.3">
      <c r="A9087" s="1">
        <v>45090.09375</v>
      </c>
      <c r="B9087" s="5">
        <v>0.18408873213079799</v>
      </c>
      <c r="C9087" s="1">
        <v>45090.09375</v>
      </c>
      <c r="D9087">
        <v>4.2467871939344599E-2</v>
      </c>
    </row>
    <row r="9088" spans="1:4" x14ac:dyDescent="0.3">
      <c r="A9088" s="1">
        <v>45090.104166666664</v>
      </c>
      <c r="B9088" s="5">
        <v>0.18527401181816899</v>
      </c>
      <c r="C9088" s="1">
        <v>45090.104166666664</v>
      </c>
      <c r="D9088">
        <v>3.7801762627204999E-2</v>
      </c>
    </row>
    <row r="9089" spans="1:4" x14ac:dyDescent="0.3">
      <c r="A9089" s="1">
        <v>45090.114583333336</v>
      </c>
      <c r="B9089" s="5">
        <v>0.17965770964664199</v>
      </c>
      <c r="C9089" s="1">
        <v>45090.114583333336</v>
      </c>
      <c r="D9089">
        <v>3.9350303486424397E-2</v>
      </c>
    </row>
    <row r="9090" spans="1:4" x14ac:dyDescent="0.3">
      <c r="A9090" s="1">
        <v>45090.125</v>
      </c>
      <c r="B9090" s="5">
        <v>0.17410158013752999</v>
      </c>
      <c r="C9090" s="1">
        <v>45090.125</v>
      </c>
      <c r="D9090">
        <v>4.2467871939344599E-2</v>
      </c>
    </row>
    <row r="9091" spans="1:4" x14ac:dyDescent="0.3">
      <c r="A9091" s="1">
        <v>45090.135416666664</v>
      </c>
      <c r="B9091" s="5">
        <v>0.18854665808215501</v>
      </c>
      <c r="C9091" s="1">
        <v>45090.135416666664</v>
      </c>
      <c r="D9091">
        <v>4.2467871939344599E-2</v>
      </c>
    </row>
    <row r="9092" spans="1:4" x14ac:dyDescent="0.3">
      <c r="A9092" s="1">
        <v>45090.145833333336</v>
      </c>
      <c r="B9092" s="5">
        <v>0.19667437756265799</v>
      </c>
      <c r="C9092" s="1">
        <v>45090.145833333336</v>
      </c>
      <c r="D9092">
        <v>4.7112946769506399E-2</v>
      </c>
    </row>
    <row r="9093" spans="1:4" x14ac:dyDescent="0.3">
      <c r="A9093" s="1">
        <v>45090.15625</v>
      </c>
      <c r="B9093" s="5">
        <v>0.180239100478881</v>
      </c>
      <c r="C9093" s="1">
        <v>45090.15625</v>
      </c>
      <c r="D9093">
        <v>4.7112946769506399E-2</v>
      </c>
    </row>
    <row r="9094" spans="1:4" x14ac:dyDescent="0.3">
      <c r="A9094" s="1">
        <v>45090.166666666664</v>
      </c>
      <c r="B9094" s="5">
        <v>0.16487771515972899</v>
      </c>
      <c r="C9094" s="1">
        <v>45090.166666666664</v>
      </c>
      <c r="D9094">
        <v>3.7801762627204999E-2</v>
      </c>
    </row>
    <row r="9095" spans="1:4" x14ac:dyDescent="0.3">
      <c r="A9095" s="1">
        <v>45090.177083333336</v>
      </c>
      <c r="B9095" s="5">
        <v>0.16118147401737501</v>
      </c>
      <c r="C9095" s="1">
        <v>45090.177083333336</v>
      </c>
      <c r="D9095">
        <v>4.2467871939344599E-2</v>
      </c>
    </row>
    <row r="9096" spans="1:4" x14ac:dyDescent="0.3">
      <c r="A9096" s="1">
        <v>45090.1875</v>
      </c>
      <c r="B9096" s="5">
        <v>0.156392414412483</v>
      </c>
      <c r="C9096" s="1">
        <v>45090.1875</v>
      </c>
      <c r="D9096">
        <v>5.0183782253748303E-2</v>
      </c>
    </row>
    <row r="9097" spans="1:4" x14ac:dyDescent="0.3">
      <c r="A9097" s="1">
        <v>45090.197916666664</v>
      </c>
      <c r="B9097" s="5">
        <v>0.16146137166874899</v>
      </c>
      <c r="C9097" s="1">
        <v>45090.197916666664</v>
      </c>
      <c r="D9097">
        <v>4.0896798443537101E-2</v>
      </c>
    </row>
    <row r="9098" spans="1:4" x14ac:dyDescent="0.3">
      <c r="A9098" s="1">
        <v>45090.208333333336</v>
      </c>
      <c r="B9098" s="5">
        <v>0.154711482060261</v>
      </c>
      <c r="C9098" s="1">
        <v>45090.208333333336</v>
      </c>
      <c r="D9098">
        <v>5.0183782253748303E-2</v>
      </c>
    </row>
    <row r="9099" spans="1:4" x14ac:dyDescent="0.3">
      <c r="A9099" s="1">
        <v>45090.21875</v>
      </c>
      <c r="B9099" s="5">
        <v>0.153038458004019</v>
      </c>
      <c r="C9099" s="1">
        <v>45090.21875</v>
      </c>
      <c r="D9099">
        <v>5.4799127110428898E-2</v>
      </c>
    </row>
    <row r="9100" spans="1:4" x14ac:dyDescent="0.3">
      <c r="A9100" s="1">
        <v>45090.229166666664</v>
      </c>
      <c r="B9100" s="5">
        <v>0.15026518478513501</v>
      </c>
      <c r="C9100" s="1">
        <v>45090.229166666664</v>
      </c>
      <c r="D9100">
        <v>4.5548027282027698E-2</v>
      </c>
    </row>
    <row r="9101" spans="1:4" x14ac:dyDescent="0.3">
      <c r="A9101" s="1">
        <v>45090.239583333336</v>
      </c>
      <c r="B9101" s="5">
        <v>0.14477316772141</v>
      </c>
      <c r="C9101" s="1">
        <v>45090.239583333336</v>
      </c>
      <c r="D9101">
        <v>5.0183782253748303E-2</v>
      </c>
    </row>
    <row r="9102" spans="1:4" x14ac:dyDescent="0.3">
      <c r="A9102" s="1">
        <v>45090.25</v>
      </c>
      <c r="B9102" s="5">
        <v>0.138814422454759</v>
      </c>
      <c r="C9102" s="1">
        <v>45090.25</v>
      </c>
      <c r="D9102">
        <v>4.5548027282027698E-2</v>
      </c>
    </row>
    <row r="9103" spans="1:4" x14ac:dyDescent="0.3">
      <c r="A9103" s="1">
        <v>45090.260416666664</v>
      </c>
      <c r="B9103" s="5">
        <v>0.143136750647026</v>
      </c>
      <c r="C9103" s="1">
        <v>45090.260416666664</v>
      </c>
      <c r="D9103">
        <v>5.0183782253748303E-2</v>
      </c>
    </row>
    <row r="9104" spans="1:4" x14ac:dyDescent="0.3">
      <c r="A9104" s="1">
        <v>45090.270833333336</v>
      </c>
      <c r="B9104" s="5">
        <v>0.15918947220031099</v>
      </c>
      <c r="C9104" s="1">
        <v>45090.270833333336</v>
      </c>
      <c r="D9104">
        <v>4.2467871939344599E-2</v>
      </c>
    </row>
    <row r="9105" spans="1:4" x14ac:dyDescent="0.3">
      <c r="A9105" s="1">
        <v>45090.28125</v>
      </c>
      <c r="B9105" s="5">
        <v>0.155258723219692</v>
      </c>
      <c r="C9105" s="1">
        <v>45090.28125</v>
      </c>
      <c r="D9105">
        <v>4.7112946769506399E-2</v>
      </c>
    </row>
    <row r="9106" spans="1:4" x14ac:dyDescent="0.3">
      <c r="A9106" s="1">
        <v>45090.291666666664</v>
      </c>
      <c r="B9106" s="5">
        <v>0.17002101881645501</v>
      </c>
      <c r="C9106" s="1">
        <v>45090.291666666664</v>
      </c>
      <c r="D9106">
        <v>3.3119571383366603E-2</v>
      </c>
    </row>
    <row r="9107" spans="1:4" x14ac:dyDescent="0.3">
      <c r="A9107" s="1">
        <v>45090.302083333336</v>
      </c>
      <c r="B9107">
        <v>0.18851904582066401</v>
      </c>
      <c r="C9107" s="1">
        <v>45090.302083333336</v>
      </c>
      <c r="D9107">
        <v>4.2467871939344599E-2</v>
      </c>
    </row>
    <row r="9108" spans="1:4" x14ac:dyDescent="0.3">
      <c r="A9108" s="1">
        <v>45090.3125</v>
      </c>
      <c r="B9108" s="5">
        <v>0.19422537245133201</v>
      </c>
      <c r="C9108" s="1">
        <v>45090.3125</v>
      </c>
      <c r="D9108">
        <v>3.9350303486424397E-2</v>
      </c>
    </row>
    <row r="9109" spans="1:4" x14ac:dyDescent="0.3">
      <c r="A9109" s="1">
        <v>45090.322916666664</v>
      </c>
      <c r="B9109" s="5">
        <v>0.19543281954152</v>
      </c>
      <c r="C9109" s="1">
        <v>45090.322916666664</v>
      </c>
      <c r="D9109">
        <v>3.4674370583771097E-2</v>
      </c>
    </row>
    <row r="9110" spans="1:4" x14ac:dyDescent="0.3">
      <c r="A9110" s="1">
        <v>45090.333333333336</v>
      </c>
      <c r="B9110" s="5">
        <v>0.191210313238213</v>
      </c>
      <c r="C9110" s="1">
        <v>45090.333333333336</v>
      </c>
      <c r="D9110">
        <v>3.9350303486424397E-2</v>
      </c>
    </row>
    <row r="9111" spans="1:4" x14ac:dyDescent="0.3">
      <c r="A9111" s="1">
        <v>45090.34375</v>
      </c>
      <c r="B9111" s="5">
        <v>0.187914738396909</v>
      </c>
      <c r="C9111" s="1">
        <v>45090.34375</v>
      </c>
      <c r="D9111">
        <v>3.9350303486424397E-2</v>
      </c>
    </row>
    <row r="9112" spans="1:4" x14ac:dyDescent="0.3">
      <c r="A9112" s="1">
        <v>45090.354166666664</v>
      </c>
      <c r="B9112" s="5">
        <v>0.17932485433464199</v>
      </c>
      <c r="C9112" s="1">
        <v>45090.354166666664</v>
      </c>
      <c r="D9112">
        <v>4.8649347522758998E-2</v>
      </c>
    </row>
    <row r="9113" spans="1:4" x14ac:dyDescent="0.3">
      <c r="A9113" s="1">
        <v>45090.364583333336</v>
      </c>
      <c r="B9113" s="5">
        <v>0.17727108503422501</v>
      </c>
      <c r="C9113" s="1">
        <v>45090.364583333336</v>
      </c>
      <c r="D9113">
        <v>3.9350303486424397E-2</v>
      </c>
    </row>
    <row r="9114" spans="1:4" x14ac:dyDescent="0.3">
      <c r="A9114" s="1">
        <v>45090.375</v>
      </c>
      <c r="B9114" s="5">
        <v>0.18049774025492599</v>
      </c>
      <c r="C9114" s="1">
        <v>45090.375</v>
      </c>
      <c r="D9114">
        <v>4.4010279982846699E-2</v>
      </c>
    </row>
    <row r="9115" spans="1:4" x14ac:dyDescent="0.3">
      <c r="A9115" s="1">
        <v>45090.385416666664</v>
      </c>
      <c r="B9115" s="5">
        <v>0.17116082055713999</v>
      </c>
      <c r="C9115" s="1">
        <v>45090.385416666664</v>
      </c>
      <c r="D9115">
        <v>3.4674370583771097E-2</v>
      </c>
    </row>
    <row r="9116" spans="1:4" x14ac:dyDescent="0.3">
      <c r="A9116" s="1">
        <v>45090.395833333336</v>
      </c>
      <c r="B9116" s="5">
        <v>0.178730934535346</v>
      </c>
      <c r="C9116" s="1">
        <v>45090.395833333336</v>
      </c>
      <c r="D9116">
        <v>4.2467871939344599E-2</v>
      </c>
    </row>
    <row r="9117" spans="1:4" x14ac:dyDescent="0.3">
      <c r="A9117" s="1">
        <v>45090.40625</v>
      </c>
      <c r="B9117" s="5">
        <v>0.18611616178042101</v>
      </c>
      <c r="C9117" s="1">
        <v>45090.40625</v>
      </c>
      <c r="D9117">
        <v>4.7112946769506399E-2</v>
      </c>
    </row>
    <row r="9118" spans="1:4" x14ac:dyDescent="0.3">
      <c r="A9118" s="1">
        <v>45090.416666666664</v>
      </c>
      <c r="B9118" s="5">
        <v>0.18700781738153399</v>
      </c>
      <c r="C9118" s="1">
        <v>45090.416666666664</v>
      </c>
      <c r="D9118">
        <v>4.7112946769506399E-2</v>
      </c>
    </row>
    <row r="9119" spans="1:4" x14ac:dyDescent="0.3">
      <c r="A9119" s="1">
        <v>45090.427083333336</v>
      </c>
      <c r="B9119" s="5">
        <v>0.18641035124803301</v>
      </c>
      <c r="C9119" s="1">
        <v>45090.427083333336</v>
      </c>
      <c r="D9119">
        <v>4.7112946769506399E-2</v>
      </c>
    </row>
    <row r="9120" spans="1:4" x14ac:dyDescent="0.3">
      <c r="A9120" s="1">
        <v>45090.4375</v>
      </c>
      <c r="B9120" s="5">
        <v>0.20517988688390201</v>
      </c>
      <c r="C9120" s="1">
        <v>45090.4375</v>
      </c>
      <c r="D9120">
        <v>3.4674370583771097E-2</v>
      </c>
    </row>
    <row r="9121" spans="1:4" x14ac:dyDescent="0.3">
      <c r="A9121" s="1">
        <v>45090.447916666664</v>
      </c>
      <c r="B9121" s="5">
        <v>0.200885077754411</v>
      </c>
      <c r="C9121" s="1">
        <v>45090.447916666664</v>
      </c>
      <c r="D9121">
        <v>3.4674370583771097E-2</v>
      </c>
    </row>
    <row r="9122" spans="1:4" x14ac:dyDescent="0.3">
      <c r="A9122" s="1">
        <v>45090.458333333336</v>
      </c>
      <c r="B9122" s="5">
        <v>0.18521569228121401</v>
      </c>
      <c r="C9122" s="1">
        <v>45090.458333333336</v>
      </c>
      <c r="D9122">
        <v>3.4674370583771097E-2</v>
      </c>
    </row>
    <row r="9123" spans="1:4" x14ac:dyDescent="0.3">
      <c r="A9123" s="1">
        <v>45090.46875</v>
      </c>
      <c r="B9123" s="5">
        <v>0.18729732852016001</v>
      </c>
      <c r="C9123" s="1">
        <v>45090.46875</v>
      </c>
      <c r="D9123">
        <v>4.4010279982846699E-2</v>
      </c>
    </row>
    <row r="9124" spans="1:4" x14ac:dyDescent="0.3">
      <c r="A9124" s="1">
        <v>45090.479166666664</v>
      </c>
      <c r="B9124" s="5">
        <v>0.20702223975620701</v>
      </c>
      <c r="C9124" s="1">
        <v>45090.479166666664</v>
      </c>
      <c r="D9124">
        <v>3.4674370583771097E-2</v>
      </c>
    </row>
    <row r="9125" spans="1:4" x14ac:dyDescent="0.3">
      <c r="A9125" s="1">
        <v>45090.489583333336</v>
      </c>
      <c r="B9125" s="5">
        <v>0.19479997169556201</v>
      </c>
      <c r="C9125" s="1">
        <v>45090.489583333336</v>
      </c>
      <c r="D9125">
        <v>3.4674370583771097E-2</v>
      </c>
    </row>
    <row r="9126" spans="1:4" x14ac:dyDescent="0.3">
      <c r="A9126" s="1">
        <v>45090.5</v>
      </c>
      <c r="B9126" s="5">
        <v>0.19479822627166901</v>
      </c>
      <c r="C9126" s="1">
        <v>45090.5</v>
      </c>
      <c r="D9126">
        <v>3.9350303486424397E-2</v>
      </c>
    </row>
    <row r="9127" spans="1:4" x14ac:dyDescent="0.3">
      <c r="A9127" s="1">
        <v>45090.510416666664</v>
      </c>
      <c r="B9127" s="5">
        <v>0.190880588695956</v>
      </c>
      <c r="C9127" s="1">
        <v>45090.510416666664</v>
      </c>
      <c r="D9127">
        <v>3.4674370583771097E-2</v>
      </c>
    </row>
    <row r="9128" spans="1:4" x14ac:dyDescent="0.3">
      <c r="A9128" s="1">
        <v>45090.520833333336</v>
      </c>
      <c r="B9128" s="5">
        <v>0.182243266955748</v>
      </c>
      <c r="C9128" s="1">
        <v>45090.520833333336</v>
      </c>
      <c r="D9128">
        <v>3.00036429125334E-2</v>
      </c>
    </row>
    <row r="9129" spans="1:4" x14ac:dyDescent="0.3">
      <c r="A9129" s="1">
        <v>45090.53125</v>
      </c>
      <c r="B9129" s="5">
        <v>0.17782949706800399</v>
      </c>
      <c r="C9129" s="1">
        <v>45090.53125</v>
      </c>
      <c r="D9129">
        <v>2.6854906648954301E-2</v>
      </c>
    </row>
    <row r="9130" spans="1:4" x14ac:dyDescent="0.3">
      <c r="A9130" s="1">
        <v>45090.541666666664</v>
      </c>
      <c r="B9130" s="5">
        <v>0.19903902590346301</v>
      </c>
      <c r="C9130" s="1">
        <v>45090.541666666664</v>
      </c>
      <c r="D9130">
        <v>2.0555353985470801E-2</v>
      </c>
    </row>
    <row r="9131" spans="1:4" x14ac:dyDescent="0.3">
      <c r="A9131" s="1">
        <v>45090.552083333336</v>
      </c>
      <c r="B9131" s="5">
        <v>0.21072581498654899</v>
      </c>
      <c r="C9131" s="1">
        <v>45090.552083333336</v>
      </c>
      <c r="D9131">
        <v>2.6854906648954301E-2</v>
      </c>
    </row>
    <row r="9132" spans="1:4" x14ac:dyDescent="0.3">
      <c r="A9132" s="1">
        <v>45090.5625</v>
      </c>
      <c r="B9132" s="5">
        <v>0.19599815756792299</v>
      </c>
      <c r="C9132" s="1">
        <v>45090.5625</v>
      </c>
      <c r="D9132">
        <v>3.00036429125334E-2</v>
      </c>
    </row>
    <row r="9133" spans="1:4" x14ac:dyDescent="0.3">
      <c r="A9133" s="1">
        <v>45090.572916666664</v>
      </c>
      <c r="B9133" s="5">
        <v>0.19994810418993</v>
      </c>
      <c r="C9133" s="1">
        <v>45090.572916666664</v>
      </c>
      <c r="D9133">
        <v>2.52894051797607E-2</v>
      </c>
    </row>
    <row r="9134" spans="1:4" x14ac:dyDescent="0.3">
      <c r="A9134" s="1">
        <v>45090.583333333336</v>
      </c>
      <c r="B9134" s="5">
        <v>0.210099508004747</v>
      </c>
      <c r="C9134" s="1">
        <v>45090.583333333336</v>
      </c>
      <c r="D9134">
        <v>1.7707505021105199E-2</v>
      </c>
    </row>
    <row r="9135" spans="1:4" x14ac:dyDescent="0.3">
      <c r="A9135" s="1">
        <v>45090.59375</v>
      </c>
      <c r="B9135" s="5">
        <v>0.23124085537452099</v>
      </c>
      <c r="C9135" s="1">
        <v>45090.59375</v>
      </c>
      <c r="D9135">
        <v>2.6854906648954301E-2</v>
      </c>
    </row>
    <row r="9136" spans="1:4" x14ac:dyDescent="0.3">
      <c r="A9136" s="1">
        <v>45090.604166666664</v>
      </c>
      <c r="B9136" s="5">
        <v>0.21383096532801599</v>
      </c>
      <c r="C9136" s="1">
        <v>45090.604166666664</v>
      </c>
      <c r="D9136">
        <v>3.00036429125334E-2</v>
      </c>
    </row>
    <row r="9137" spans="1:4" x14ac:dyDescent="0.3">
      <c r="A9137" s="1">
        <v>45090.614583333336</v>
      </c>
      <c r="B9137" s="5">
        <v>0.21133660871000901</v>
      </c>
      <c r="C9137" s="1">
        <v>45090.614583333336</v>
      </c>
      <c r="D9137">
        <v>2.52894051797607E-2</v>
      </c>
    </row>
    <row r="9138" spans="1:4" x14ac:dyDescent="0.3">
      <c r="A9138" s="1">
        <v>45090.625</v>
      </c>
      <c r="B9138" s="5">
        <v>0.17928075787473099</v>
      </c>
      <c r="C9138" s="1">
        <v>45090.625</v>
      </c>
      <c r="D9138">
        <v>3.00036429125334E-2</v>
      </c>
    </row>
    <row r="9139" spans="1:4" x14ac:dyDescent="0.3">
      <c r="A9139" s="1">
        <v>45090.635416666664</v>
      </c>
      <c r="B9139" s="5">
        <v>0.17140986406251299</v>
      </c>
      <c r="C9139" s="1">
        <v>45090.635416666664</v>
      </c>
      <c r="D9139">
        <v>3.00036429125334E-2</v>
      </c>
    </row>
    <row r="9140" spans="1:4" x14ac:dyDescent="0.3">
      <c r="A9140" s="1">
        <v>45090.645833333336</v>
      </c>
      <c r="B9140" s="5">
        <v>0.16823746034220899</v>
      </c>
      <c r="C9140" s="1">
        <v>45090.645833333336</v>
      </c>
      <c r="D9140">
        <v>3.00036429125334E-2</v>
      </c>
    </row>
    <row r="9141" spans="1:4" x14ac:dyDescent="0.3">
      <c r="A9141" s="1">
        <v>45090.65625</v>
      </c>
      <c r="B9141" s="5">
        <v>0.18281217242384801</v>
      </c>
      <c r="C9141" s="1">
        <v>45090.65625</v>
      </c>
      <c r="D9141">
        <v>3.9376984984256597E-2</v>
      </c>
    </row>
    <row r="9142" spans="1:4" x14ac:dyDescent="0.3">
      <c r="A9142" s="1">
        <v>45090.666666666664</v>
      </c>
      <c r="B9142" s="5">
        <v>0.18995488455464199</v>
      </c>
      <c r="C9142" s="1">
        <v>45090.666666666664</v>
      </c>
      <c r="D9142">
        <v>3.3119571383366603E-2</v>
      </c>
    </row>
    <row r="9143" spans="1:4" x14ac:dyDescent="0.3">
      <c r="A9143" s="1">
        <v>45090.677083333336</v>
      </c>
      <c r="B9143" s="5">
        <v>0.18726289281223399</v>
      </c>
      <c r="C9143" s="1">
        <v>45090.677083333336</v>
      </c>
      <c r="D9143">
        <v>2.9976744597983902E-2</v>
      </c>
    </row>
    <row r="9144" spans="1:4" x14ac:dyDescent="0.3">
      <c r="A9144" s="1">
        <v>45090.6875</v>
      </c>
      <c r="B9144" s="5">
        <v>0.18458424030272599</v>
      </c>
      <c r="C9144" s="1">
        <v>45090.6875</v>
      </c>
      <c r="D9144">
        <v>3.7801762627204999E-2</v>
      </c>
    </row>
    <row r="9145" spans="1:4" x14ac:dyDescent="0.3">
      <c r="A9145" s="1">
        <v>45090.697916666664</v>
      </c>
      <c r="B9145" s="5">
        <v>0.174009254015069</v>
      </c>
      <c r="C9145" s="1">
        <v>45090.697916666664</v>
      </c>
      <c r="D9145">
        <v>2.9976744597983902E-2</v>
      </c>
    </row>
    <row r="9146" spans="1:4" x14ac:dyDescent="0.3">
      <c r="A9146" s="1">
        <v>45090.708333333336</v>
      </c>
      <c r="B9146" s="5">
        <v>0.15799520949036699</v>
      </c>
      <c r="C9146" s="1">
        <v>45090.708333333336</v>
      </c>
      <c r="D9146">
        <v>2.21247630461779E-2</v>
      </c>
    </row>
    <row r="9147" spans="1:4" x14ac:dyDescent="0.3">
      <c r="A9147" s="1">
        <v>45090.71875</v>
      </c>
      <c r="B9147" s="5">
        <v>0.164505231378372</v>
      </c>
      <c r="C9147" s="1">
        <v>45090.71875</v>
      </c>
      <c r="D9147">
        <v>2.5262394381350299E-2</v>
      </c>
    </row>
    <row r="9148" spans="1:4" x14ac:dyDescent="0.3">
      <c r="A9148" s="1">
        <v>45090.729166666664</v>
      </c>
      <c r="B9148" s="5">
        <v>0.15407317546948701</v>
      </c>
      <c r="C9148" s="1">
        <v>45090.729166666664</v>
      </c>
      <c r="D9148">
        <v>1.7707505021105199E-2</v>
      </c>
    </row>
    <row r="9149" spans="1:4" x14ac:dyDescent="0.3">
      <c r="A9149" s="1">
        <v>45090.739583333336</v>
      </c>
      <c r="B9149" s="5">
        <v>0.15018702054793401</v>
      </c>
      <c r="C9149" s="1">
        <v>45090.739583333336</v>
      </c>
      <c r="D9149">
        <v>2.21247630461779E-2</v>
      </c>
    </row>
    <row r="9150" spans="1:4" x14ac:dyDescent="0.3">
      <c r="A9150" s="1">
        <v>45090.75</v>
      </c>
      <c r="B9150" s="5">
        <v>0.16364579842569399</v>
      </c>
      <c r="C9150" s="1">
        <v>45090.75</v>
      </c>
      <c r="D9150">
        <v>2.0528229072998699E-2</v>
      </c>
    </row>
    <row r="9151" spans="1:4" x14ac:dyDescent="0.3">
      <c r="A9151" s="1">
        <v>45090.760416666664</v>
      </c>
      <c r="B9151" s="5">
        <v>0.156303456679211</v>
      </c>
      <c r="C9151" s="1">
        <v>45090.760416666664</v>
      </c>
      <c r="D9151">
        <v>2.5262394381350299E-2</v>
      </c>
    </row>
    <row r="9152" spans="1:4" x14ac:dyDescent="0.3">
      <c r="A9152" s="1">
        <v>45090.770833333336</v>
      </c>
      <c r="B9152">
        <v>0.150182235440081</v>
      </c>
      <c r="C9152" s="1">
        <v>45090.770833333336</v>
      </c>
      <c r="D9152">
        <v>2.9976744597983902E-2</v>
      </c>
    </row>
    <row r="9153" spans="1:4" x14ac:dyDescent="0.3">
      <c r="A9153" s="1">
        <v>45090.78125</v>
      </c>
      <c r="B9153" s="5">
        <v>0.15967370932859401</v>
      </c>
      <c r="C9153" s="1">
        <v>45090.78125</v>
      </c>
      <c r="D9153">
        <v>2.52894051797607E-2</v>
      </c>
    </row>
    <row r="9154" spans="1:4" x14ac:dyDescent="0.3">
      <c r="A9154" s="1">
        <v>45090.791666666664</v>
      </c>
      <c r="B9154" s="5">
        <v>0.16420870957610401</v>
      </c>
      <c r="C9154" s="1">
        <v>45090.791666666664</v>
      </c>
      <c r="D9154">
        <v>2.52894051797607E-2</v>
      </c>
    </row>
    <row r="9155" spans="1:4" x14ac:dyDescent="0.3">
      <c r="A9155" s="1">
        <v>45090.802083333336</v>
      </c>
      <c r="B9155" s="5">
        <v>0.16792536017531701</v>
      </c>
      <c r="C9155" s="1">
        <v>45090.802083333336</v>
      </c>
      <c r="D9155">
        <v>2.9976744597983902E-2</v>
      </c>
    </row>
    <row r="9156" spans="1:4" x14ac:dyDescent="0.3">
      <c r="A9156" s="1">
        <v>45090.8125</v>
      </c>
      <c r="B9156" s="5">
        <v>0.16023348600085499</v>
      </c>
      <c r="C9156" s="1">
        <v>45090.8125</v>
      </c>
      <c r="D9156">
        <v>2.52894051797607E-2</v>
      </c>
    </row>
    <row r="9157" spans="1:4" x14ac:dyDescent="0.3">
      <c r="A9157" s="1">
        <v>45090.822916666664</v>
      </c>
      <c r="B9157">
        <v>0.16363429632937901</v>
      </c>
      <c r="C9157" s="1">
        <v>45090.822916666664</v>
      </c>
      <c r="D9157">
        <v>2.52894051797607E-2</v>
      </c>
    </row>
    <row r="9158" spans="1:4" x14ac:dyDescent="0.3">
      <c r="A9158" s="1">
        <v>45090.833333333336</v>
      </c>
      <c r="B9158" s="5">
        <v>0.15629213604368999</v>
      </c>
      <c r="C9158" s="1">
        <v>45090.833333333336</v>
      </c>
      <c r="D9158">
        <v>2.21247630461779E-2</v>
      </c>
    </row>
    <row r="9159" spans="1:4" x14ac:dyDescent="0.3">
      <c r="A9159" s="1">
        <v>45090.84375</v>
      </c>
      <c r="B9159" s="5">
        <v>0.16820594029943101</v>
      </c>
      <c r="C9159" s="1">
        <v>45090.84375</v>
      </c>
      <c r="D9159">
        <v>3.7801762627204999E-2</v>
      </c>
    </row>
    <row r="9160" spans="1:4" x14ac:dyDescent="0.3">
      <c r="A9160" s="1">
        <v>45090.854166666664</v>
      </c>
      <c r="B9160" s="5">
        <v>0.16249248095218599</v>
      </c>
      <c r="C9160" s="1">
        <v>45090.854166666664</v>
      </c>
      <c r="D9160">
        <v>3.3119571383366603E-2</v>
      </c>
    </row>
    <row r="9161" spans="1:4" x14ac:dyDescent="0.3">
      <c r="A9161" s="1">
        <v>45090.864583333336</v>
      </c>
      <c r="B9161" s="5">
        <v>0.18071229037248901</v>
      </c>
      <c r="C9161" s="1">
        <v>45090.864583333336</v>
      </c>
      <c r="D9161">
        <v>3.3119571383366603E-2</v>
      </c>
    </row>
    <row r="9162" spans="1:4" x14ac:dyDescent="0.3">
      <c r="A9162" s="1">
        <v>45090.875</v>
      </c>
      <c r="B9162">
        <v>0.18159490555098201</v>
      </c>
      <c r="C9162" s="1">
        <v>45090.875</v>
      </c>
      <c r="D9162">
        <v>2.52894051797607E-2</v>
      </c>
    </row>
    <row r="9163" spans="1:4" x14ac:dyDescent="0.3">
      <c r="A9163" s="1">
        <v>45090.885416666664</v>
      </c>
      <c r="B9163" s="5">
        <v>0.189020376529103</v>
      </c>
      <c r="C9163" s="1">
        <v>45090.885416666664</v>
      </c>
      <c r="D9163">
        <v>3.9350303486424397E-2</v>
      </c>
    </row>
    <row r="9164" spans="1:4" x14ac:dyDescent="0.3">
      <c r="A9164" s="1">
        <v>45090.895833333336</v>
      </c>
      <c r="B9164" s="5">
        <v>0.19715506680669001</v>
      </c>
      <c r="C9164" s="1">
        <v>45090.895833333336</v>
      </c>
      <c r="D9164">
        <v>3.4674370583771097E-2</v>
      </c>
    </row>
    <row r="9165" spans="1:4" x14ac:dyDescent="0.3">
      <c r="A9165" s="1">
        <v>45090.90625</v>
      </c>
      <c r="B9165" s="5">
        <v>0.180411051315432</v>
      </c>
      <c r="C9165" s="1">
        <v>45090.90625</v>
      </c>
      <c r="D9165">
        <v>3.4674370583771097E-2</v>
      </c>
    </row>
    <row r="9166" spans="1:4" x14ac:dyDescent="0.3">
      <c r="A9166" s="1">
        <v>45090.916666666664</v>
      </c>
      <c r="B9166" s="5">
        <v>0.182178458097808</v>
      </c>
      <c r="C9166" s="1">
        <v>45090.916666666664</v>
      </c>
      <c r="D9166">
        <v>2.0528229072998699E-2</v>
      </c>
    </row>
    <row r="9167" spans="1:4" x14ac:dyDescent="0.3">
      <c r="A9167" s="1">
        <v>45090.927083333336</v>
      </c>
      <c r="B9167" s="5">
        <v>0.189312690875659</v>
      </c>
      <c r="C9167" s="1">
        <v>45090.927083333336</v>
      </c>
      <c r="D9167">
        <v>2.6827933345164201E-2</v>
      </c>
    </row>
    <row r="9168" spans="1:4" x14ac:dyDescent="0.3">
      <c r="A9168" s="1">
        <v>45090.9375</v>
      </c>
      <c r="B9168" s="5">
        <v>0.183950113483138</v>
      </c>
      <c r="C9168" s="1">
        <v>45090.9375</v>
      </c>
      <c r="D9168">
        <v>3.4674370583771097E-2</v>
      </c>
    </row>
    <row r="9169" spans="1:4" x14ac:dyDescent="0.3">
      <c r="A9169" s="1">
        <v>45090.947916666664</v>
      </c>
      <c r="B9169" s="5">
        <v>0.18069868555596899</v>
      </c>
      <c r="C9169" s="1">
        <v>45090.947916666664</v>
      </c>
      <c r="D9169">
        <v>3.7801762627204999E-2</v>
      </c>
    </row>
    <row r="9170" spans="1:4" x14ac:dyDescent="0.3">
      <c r="A9170" s="1">
        <v>45090.958333333336</v>
      </c>
      <c r="B9170" s="5">
        <v>0.17629801457123601</v>
      </c>
      <c r="C9170" s="1">
        <v>45090.958333333336</v>
      </c>
      <c r="D9170">
        <v>2.9976744597983902E-2</v>
      </c>
    </row>
    <row r="9171" spans="1:4" x14ac:dyDescent="0.3">
      <c r="A9171" s="1">
        <v>45090.96875</v>
      </c>
      <c r="B9171" s="5">
        <v>0.17981249106508501</v>
      </c>
      <c r="C9171" s="1">
        <v>45090.96875</v>
      </c>
      <c r="D9171">
        <v>3.4674370583771097E-2</v>
      </c>
    </row>
    <row r="9172" spans="1:4" x14ac:dyDescent="0.3">
      <c r="A9172" s="1">
        <v>45090.979166666664</v>
      </c>
      <c r="B9172" s="5">
        <v>0.177464019164153</v>
      </c>
      <c r="C9172" s="1">
        <v>45090.979166666664</v>
      </c>
      <c r="D9172">
        <v>3.9350303486424397E-2</v>
      </c>
    </row>
    <row r="9173" spans="1:4" x14ac:dyDescent="0.3">
      <c r="A9173" s="1">
        <v>45090.989583333336</v>
      </c>
      <c r="B9173" s="5">
        <v>0.17629295624337199</v>
      </c>
      <c r="C9173" s="1">
        <v>45090.989583333336</v>
      </c>
      <c r="D9173">
        <v>4.2467871939344599E-2</v>
      </c>
    </row>
    <row r="9174" spans="1:4" x14ac:dyDescent="0.3">
      <c r="A9174" s="1">
        <v>45091</v>
      </c>
      <c r="B9174" s="5">
        <v>0.176291270145253</v>
      </c>
      <c r="C9174" s="1">
        <v>45091</v>
      </c>
      <c r="D9174">
        <v>3.9350303486424397E-2</v>
      </c>
    </row>
    <row r="9175" spans="1:4" x14ac:dyDescent="0.3">
      <c r="A9175" s="1">
        <v>45091.010416666664</v>
      </c>
      <c r="B9175" s="5">
        <v>0.19079740230560899</v>
      </c>
      <c r="C9175" s="1">
        <v>45091.010416666664</v>
      </c>
      <c r="D9175">
        <v>3.4674370583771097E-2</v>
      </c>
    </row>
    <row r="9176" spans="1:4" x14ac:dyDescent="0.3">
      <c r="A9176" s="1">
        <v>45091.020833333336</v>
      </c>
      <c r="B9176" s="5">
        <v>0.19290048076576699</v>
      </c>
      <c r="C9176" s="1">
        <v>45091.020833333336</v>
      </c>
      <c r="D9176">
        <v>3.4674370583771097E-2</v>
      </c>
    </row>
    <row r="9177" spans="1:4" x14ac:dyDescent="0.3">
      <c r="A9177" s="1">
        <v>45091.03125</v>
      </c>
      <c r="B9177" s="5">
        <v>0.190493903566716</v>
      </c>
      <c r="C9177" s="1">
        <v>45091.03125</v>
      </c>
      <c r="D9177">
        <v>3.4674370583771097E-2</v>
      </c>
    </row>
    <row r="9178" spans="1:4" x14ac:dyDescent="0.3">
      <c r="A9178" s="1">
        <v>45091.041666666664</v>
      </c>
      <c r="B9178" s="5">
        <v>0.180977970967927</v>
      </c>
      <c r="C9178" s="1">
        <v>45091.041666666664</v>
      </c>
      <c r="D9178">
        <v>3.4674370583771097E-2</v>
      </c>
    </row>
    <row r="9179" spans="1:4" x14ac:dyDescent="0.3">
      <c r="A9179" s="1">
        <v>45091.052083333336</v>
      </c>
      <c r="B9179" s="5">
        <v>0.18038725687530499</v>
      </c>
      <c r="C9179" s="1">
        <v>45091.052083333336</v>
      </c>
      <c r="D9179">
        <v>3.9350303486424397E-2</v>
      </c>
    </row>
    <row r="9180" spans="1:4" x14ac:dyDescent="0.3">
      <c r="A9180" s="1">
        <v>45091.0625</v>
      </c>
      <c r="B9180" s="5">
        <v>0.16302775909374501</v>
      </c>
      <c r="C9180" s="1">
        <v>45091.0625</v>
      </c>
      <c r="D9180">
        <v>3.9350303486424397E-2</v>
      </c>
    </row>
    <row r="9181" spans="1:4" x14ac:dyDescent="0.3">
      <c r="A9181" s="1">
        <v>45091.072916666664</v>
      </c>
      <c r="B9181">
        <v>0.167595235595072</v>
      </c>
      <c r="C9181" s="1">
        <v>45091.072916666664</v>
      </c>
      <c r="D9181">
        <v>2.5262394381350299E-2</v>
      </c>
    </row>
    <row r="9182" spans="1:4" x14ac:dyDescent="0.3">
      <c r="A9182" s="1">
        <v>45091.083333333336</v>
      </c>
      <c r="B9182" s="5">
        <v>0.16702005107975099</v>
      </c>
      <c r="C9182" s="1">
        <v>45091.083333333336</v>
      </c>
      <c r="D9182">
        <v>3.7801762627204999E-2</v>
      </c>
    </row>
    <row r="9183" spans="1:4" x14ac:dyDescent="0.3">
      <c r="A9183" s="1">
        <v>45091.09375</v>
      </c>
      <c r="B9183" s="5">
        <v>0.162738723106917</v>
      </c>
      <c r="C9183" s="1">
        <v>45091.09375</v>
      </c>
      <c r="D9183">
        <v>3.3119571383366603E-2</v>
      </c>
    </row>
    <row r="9184" spans="1:4" x14ac:dyDescent="0.3">
      <c r="A9184" s="1">
        <v>45091.104166666664</v>
      </c>
      <c r="B9184" s="5">
        <v>0.163021195042515</v>
      </c>
      <c r="C9184" s="1">
        <v>45091.104166666664</v>
      </c>
      <c r="D9184">
        <v>4.2467871939344599E-2</v>
      </c>
    </row>
    <row r="9185" spans="1:4" x14ac:dyDescent="0.3">
      <c r="A9185" s="1">
        <v>45091.114583333336</v>
      </c>
      <c r="B9185" s="5">
        <v>0.163588290744793</v>
      </c>
      <c r="C9185" s="1">
        <v>45091.114583333336</v>
      </c>
      <c r="D9185">
        <v>4.7112946769506399E-2</v>
      </c>
    </row>
    <row r="9186" spans="1:4" x14ac:dyDescent="0.3">
      <c r="A9186" s="1">
        <v>45091.125</v>
      </c>
      <c r="B9186" s="5">
        <v>0.163017913051233</v>
      </c>
      <c r="C9186" s="1">
        <v>45091.125</v>
      </c>
      <c r="D9186">
        <v>4.0896798443537101E-2</v>
      </c>
    </row>
    <row r="9187" spans="1:4" x14ac:dyDescent="0.3">
      <c r="A9187" s="1">
        <v>45091.135416666664</v>
      </c>
      <c r="B9187" s="5">
        <v>0.15401042021779399</v>
      </c>
      <c r="C9187" s="1">
        <v>45091.135416666664</v>
      </c>
      <c r="D9187">
        <v>4.2467871939344599E-2</v>
      </c>
    </row>
    <row r="9188" spans="1:4" x14ac:dyDescent="0.3">
      <c r="A9188" s="1">
        <v>45091.145833333336</v>
      </c>
      <c r="B9188" s="5">
        <v>0.15792703614501999</v>
      </c>
      <c r="C9188" s="1">
        <v>45091.145833333336</v>
      </c>
      <c r="D9188">
        <v>4.2467871939344599E-2</v>
      </c>
    </row>
    <row r="9189" spans="1:4" x14ac:dyDescent="0.3">
      <c r="A9189" s="1">
        <v>45091.15625</v>
      </c>
      <c r="B9189" s="5">
        <v>0.150952609427083</v>
      </c>
      <c r="C9189" s="1">
        <v>45091.15625</v>
      </c>
      <c r="D9189">
        <v>4.7112946769506399E-2</v>
      </c>
    </row>
    <row r="9190" spans="1:4" x14ac:dyDescent="0.3">
      <c r="A9190" s="1">
        <v>45091.166666666664</v>
      </c>
      <c r="B9190" s="5">
        <v>0.156800827637741</v>
      </c>
      <c r="C9190" s="1">
        <v>45091.166666666664</v>
      </c>
      <c r="D9190">
        <v>3.7801762627204999E-2</v>
      </c>
    </row>
    <row r="9191" spans="1:4" x14ac:dyDescent="0.3">
      <c r="A9191" s="1">
        <v>45091.177083333336</v>
      </c>
      <c r="B9191" s="5">
        <v>0.15792216701036699</v>
      </c>
      <c r="C9191" s="1">
        <v>45091.177083333336</v>
      </c>
      <c r="D9191">
        <v>2.52894051797607E-2</v>
      </c>
    </row>
    <row r="9192" spans="1:4" x14ac:dyDescent="0.3">
      <c r="A9192" s="1">
        <v>45091.1875</v>
      </c>
      <c r="B9192">
        <v>0.16017476559838101</v>
      </c>
      <c r="C9192" s="1">
        <v>45091.1875</v>
      </c>
      <c r="D9192">
        <v>3.3119571383366603E-2</v>
      </c>
    </row>
    <row r="9193" spans="1:4" x14ac:dyDescent="0.3">
      <c r="A9193" s="1">
        <v>45091.197916666664</v>
      </c>
      <c r="B9193" s="5">
        <v>0.16471464545088799</v>
      </c>
      <c r="C9193" s="1">
        <v>45091.197916666664</v>
      </c>
      <c r="D9193">
        <v>3.3119571383366603E-2</v>
      </c>
    </row>
    <row r="9194" spans="1:4" x14ac:dyDescent="0.3">
      <c r="A9194" s="1">
        <v>45091.208333333336</v>
      </c>
      <c r="B9194" s="5">
        <v>0.171028992419754</v>
      </c>
      <c r="C9194" s="1">
        <v>45091.208333333336</v>
      </c>
      <c r="D9194">
        <v>4.2467871939344599E-2</v>
      </c>
    </row>
    <row r="9195" spans="1:4" x14ac:dyDescent="0.3">
      <c r="A9195" s="1">
        <v>45091.21875</v>
      </c>
      <c r="B9195" s="5">
        <v>0.173344384765443</v>
      </c>
      <c r="C9195" s="1">
        <v>45091.21875</v>
      </c>
      <c r="D9195">
        <v>5.0210220851649202E-2</v>
      </c>
    </row>
    <row r="9196" spans="1:4" x14ac:dyDescent="0.3">
      <c r="A9196" s="1">
        <v>45091.229166666664</v>
      </c>
      <c r="B9196" s="5">
        <v>0.1652804749149</v>
      </c>
      <c r="C9196" s="1">
        <v>45091.229166666664</v>
      </c>
      <c r="D9196">
        <v>3.7801762627204999E-2</v>
      </c>
    </row>
    <row r="9197" spans="1:4" x14ac:dyDescent="0.3">
      <c r="A9197" s="1">
        <v>45091.239583333336</v>
      </c>
      <c r="B9197" s="5">
        <v>0.16728189316685599</v>
      </c>
      <c r="C9197" s="1">
        <v>45091.239583333336</v>
      </c>
      <c r="D9197">
        <v>4.5574568582584102E-2</v>
      </c>
    </row>
    <row r="9198" spans="1:4" x14ac:dyDescent="0.3">
      <c r="A9198" s="1">
        <v>45091.25</v>
      </c>
      <c r="B9198" s="5">
        <v>0.164136329278188</v>
      </c>
      <c r="C9198" s="1">
        <v>45091.25</v>
      </c>
      <c r="D9198">
        <v>4.2467871939344599E-2</v>
      </c>
    </row>
    <row r="9199" spans="1:4" x14ac:dyDescent="0.3">
      <c r="A9199" s="1">
        <v>45091.260416666664</v>
      </c>
      <c r="B9199" s="5">
        <v>0.15790918290553599</v>
      </c>
      <c r="C9199" s="1">
        <v>45091.260416666664</v>
      </c>
      <c r="D9199">
        <v>3.4674370583771097E-2</v>
      </c>
    </row>
    <row r="9200" spans="1:4" x14ac:dyDescent="0.3">
      <c r="A9200" s="1">
        <v>45091.270833333336</v>
      </c>
      <c r="B9200" s="5">
        <v>0.15287633522854099</v>
      </c>
      <c r="C9200" s="1">
        <v>45091.270833333336</v>
      </c>
      <c r="D9200">
        <v>2.9976744597983902E-2</v>
      </c>
    </row>
    <row r="9201" spans="1:4" x14ac:dyDescent="0.3">
      <c r="A9201" s="1">
        <v>45091.28125</v>
      </c>
      <c r="B9201" s="5">
        <v>0.16185794918701901</v>
      </c>
      <c r="C9201" s="1">
        <v>45091.28125</v>
      </c>
      <c r="D9201">
        <v>3.7801762627204999E-2</v>
      </c>
    </row>
    <row r="9202" spans="1:4" x14ac:dyDescent="0.3">
      <c r="A9202" s="1">
        <v>45091.291666666664</v>
      </c>
      <c r="B9202" s="5">
        <v>0.16527058195337799</v>
      </c>
      <c r="C9202" s="1">
        <v>45091.291666666664</v>
      </c>
      <c r="D9202">
        <v>3.7801762627204999E-2</v>
      </c>
    </row>
    <row r="9203" spans="1:4" x14ac:dyDescent="0.3">
      <c r="A9203" s="1">
        <v>45091.302083333336</v>
      </c>
      <c r="B9203" s="5">
        <v>0.17975816794984201</v>
      </c>
      <c r="C9203" s="1">
        <v>45091.302083333336</v>
      </c>
      <c r="D9203">
        <v>3.9350303486424397E-2</v>
      </c>
    </row>
    <row r="9204" spans="1:4" x14ac:dyDescent="0.3">
      <c r="A9204" s="1">
        <v>45091.3125</v>
      </c>
      <c r="B9204" s="5">
        <v>0.182704614426136</v>
      </c>
      <c r="C9204" s="1">
        <v>45091.3125</v>
      </c>
      <c r="D9204">
        <v>4.4010279982846699E-2</v>
      </c>
    </row>
    <row r="9205" spans="1:4" x14ac:dyDescent="0.3">
      <c r="A9205" s="1">
        <v>45091.322916666664</v>
      </c>
      <c r="B9205" s="5">
        <v>0.193754463645607</v>
      </c>
      <c r="C9205" s="1">
        <v>45091.322916666664</v>
      </c>
      <c r="D9205">
        <v>3.9350303486424397E-2</v>
      </c>
    </row>
    <row r="9206" spans="1:4" x14ac:dyDescent="0.3">
      <c r="A9206" s="1">
        <v>45091.333333333336</v>
      </c>
      <c r="B9206" s="5">
        <v>0.18685639785761601</v>
      </c>
      <c r="C9206" s="1">
        <v>45091.333333333336</v>
      </c>
      <c r="D9206">
        <v>3.4674370583771097E-2</v>
      </c>
    </row>
    <row r="9207" spans="1:4" x14ac:dyDescent="0.3">
      <c r="A9207" s="1">
        <v>45091.34375</v>
      </c>
      <c r="B9207" s="5">
        <v>0.17887018736063101</v>
      </c>
      <c r="C9207" s="1">
        <v>45091.34375</v>
      </c>
      <c r="D9207">
        <v>3.4674370583771097E-2</v>
      </c>
    </row>
    <row r="9208" spans="1:4" x14ac:dyDescent="0.3">
      <c r="A9208" s="1">
        <v>45091.354166666664</v>
      </c>
      <c r="B9208" s="5">
        <v>0.19707795289227001</v>
      </c>
      <c r="C9208" s="1">
        <v>45091.354166666664</v>
      </c>
      <c r="D9208">
        <v>3.6253834723517203E-2</v>
      </c>
    </row>
    <row r="9209" spans="1:4" x14ac:dyDescent="0.3">
      <c r="A9209" s="1">
        <v>45091.364583333336</v>
      </c>
      <c r="B9209" s="5">
        <v>0.182400522300568</v>
      </c>
      <c r="C9209" s="1">
        <v>45091.364583333336</v>
      </c>
      <c r="D9209">
        <v>2.6854906648954301E-2</v>
      </c>
    </row>
    <row r="9210" spans="1:4" x14ac:dyDescent="0.3">
      <c r="A9210" s="1">
        <v>45091.375</v>
      </c>
      <c r="B9210" s="5">
        <v>0.180334573055526</v>
      </c>
      <c r="C9210" s="1">
        <v>45091.375</v>
      </c>
      <c r="D9210">
        <v>3.6253834723517203E-2</v>
      </c>
    </row>
    <row r="9211" spans="1:4" x14ac:dyDescent="0.3">
      <c r="A9211" s="1">
        <v>45091.385416666664</v>
      </c>
      <c r="B9211" s="5">
        <v>0.17652094381443401</v>
      </c>
      <c r="C9211" s="1">
        <v>45091.385416666664</v>
      </c>
      <c r="D9211">
        <v>3.1562665963422699E-2</v>
      </c>
    </row>
    <row r="9212" spans="1:4" x14ac:dyDescent="0.3">
      <c r="A9212" s="1">
        <v>45091.395833333336</v>
      </c>
      <c r="B9212" s="5">
        <v>0.17273564447186199</v>
      </c>
      <c r="C9212" s="1">
        <v>45091.395833333336</v>
      </c>
      <c r="D9212">
        <v>2.6854906648954301E-2</v>
      </c>
    </row>
    <row r="9213" spans="1:4" x14ac:dyDescent="0.3">
      <c r="A9213" s="1">
        <v>45091.40625</v>
      </c>
      <c r="B9213" s="5">
        <v>0.18624878845409601</v>
      </c>
      <c r="C9213" s="1">
        <v>45091.40625</v>
      </c>
      <c r="D9213">
        <v>4.4036855517621598E-2</v>
      </c>
    </row>
    <row r="9214" spans="1:4" x14ac:dyDescent="0.3">
      <c r="A9214" s="1">
        <v>45091.416666666664</v>
      </c>
      <c r="B9214" s="5">
        <v>0.17447503791013</v>
      </c>
      <c r="C9214" s="1">
        <v>45091.416666666664</v>
      </c>
      <c r="D9214">
        <v>3.4674370583771097E-2</v>
      </c>
    </row>
    <row r="9215" spans="1:4" x14ac:dyDescent="0.3">
      <c r="A9215" s="1">
        <v>45091.427083333336</v>
      </c>
      <c r="B9215" s="5">
        <v>0.18594781720796899</v>
      </c>
      <c r="C9215" s="1">
        <v>45091.427083333336</v>
      </c>
      <c r="D9215">
        <v>2.2097677258527001E-2</v>
      </c>
    </row>
    <row r="9216" spans="1:4" x14ac:dyDescent="0.3">
      <c r="A9216" s="1">
        <v>45091.4375</v>
      </c>
      <c r="B9216" s="5">
        <v>0.19767124721516799</v>
      </c>
      <c r="C9216" s="1">
        <v>45091.4375</v>
      </c>
      <c r="D9216">
        <v>2.9976744597983902E-2</v>
      </c>
    </row>
    <row r="9217" spans="1:4" x14ac:dyDescent="0.3">
      <c r="A9217" s="1">
        <v>45091.447916666664</v>
      </c>
      <c r="B9217" s="5">
        <v>0.193130466642919</v>
      </c>
      <c r="C9217" s="1">
        <v>45091.447916666664</v>
      </c>
      <c r="D9217">
        <v>3.9350303486424397E-2</v>
      </c>
    </row>
    <row r="9218" spans="1:4" x14ac:dyDescent="0.3">
      <c r="A9218" s="1">
        <v>45091.458333333336</v>
      </c>
      <c r="B9218" s="5">
        <v>0.194637670451515</v>
      </c>
      <c r="C9218" s="1">
        <v>45091.458333333336</v>
      </c>
      <c r="D9218">
        <v>4.4010279982846699E-2</v>
      </c>
    </row>
    <row r="9219" spans="1:4" x14ac:dyDescent="0.3">
      <c r="A9219" s="1">
        <v>45091.46875</v>
      </c>
      <c r="B9219" s="5">
        <v>0.19554324012146401</v>
      </c>
      <c r="C9219" s="1">
        <v>45091.46875</v>
      </c>
      <c r="D9219">
        <v>3.4674370583771097E-2</v>
      </c>
    </row>
    <row r="9220" spans="1:4" x14ac:dyDescent="0.3">
      <c r="A9220" s="1">
        <v>45091.479166666664</v>
      </c>
      <c r="B9220" s="5">
        <v>0.20315903221655501</v>
      </c>
      <c r="C9220" s="1">
        <v>45091.479166666664</v>
      </c>
      <c r="D9220">
        <v>2.9976744597983902E-2</v>
      </c>
    </row>
    <row r="9221" spans="1:4" x14ac:dyDescent="0.3">
      <c r="A9221" s="1">
        <v>45091.489583333336</v>
      </c>
      <c r="B9221" s="5">
        <v>0.20438539782897</v>
      </c>
      <c r="C9221" s="1">
        <v>45091.489583333336</v>
      </c>
      <c r="D9221">
        <v>2.6827933345164201E-2</v>
      </c>
    </row>
    <row r="9222" spans="1:4" x14ac:dyDescent="0.3">
      <c r="A9222" s="1">
        <v>45091.5</v>
      </c>
      <c r="B9222" s="5">
        <v>0.19221836484046201</v>
      </c>
      <c r="C9222" s="1">
        <v>45091.5</v>
      </c>
      <c r="D9222">
        <v>2.9976744597983902E-2</v>
      </c>
    </row>
    <row r="9223" spans="1:4" x14ac:dyDescent="0.3">
      <c r="A9223" s="1">
        <v>45091.510416666664</v>
      </c>
      <c r="B9223">
        <v>0.202847087715291</v>
      </c>
      <c r="C9223" s="1">
        <v>45091.510416666664</v>
      </c>
      <c r="D9223">
        <v>3.9350303486424397E-2</v>
      </c>
    </row>
    <row r="9224" spans="1:4" x14ac:dyDescent="0.3">
      <c r="A9224" s="1">
        <v>45091.520833333336</v>
      </c>
      <c r="B9224" s="5">
        <v>0.206844005307843</v>
      </c>
      <c r="C9224" s="1">
        <v>45091.520833333336</v>
      </c>
      <c r="D9224">
        <v>3.7801762627204999E-2</v>
      </c>
    </row>
    <row r="9225" spans="1:4" x14ac:dyDescent="0.3">
      <c r="A9225" s="1">
        <v>45091.53125</v>
      </c>
      <c r="B9225" s="5">
        <v>0.191912348189136</v>
      </c>
      <c r="C9225" s="1">
        <v>45091.53125</v>
      </c>
      <c r="D9225">
        <v>2.2097677258527001E-2</v>
      </c>
    </row>
    <row r="9226" spans="1:4" x14ac:dyDescent="0.3">
      <c r="A9226" s="1">
        <v>45091.541666666664</v>
      </c>
      <c r="B9226" s="5">
        <v>0.17329242284128801</v>
      </c>
      <c r="C9226" s="1">
        <v>45091.541666666664</v>
      </c>
      <c r="D9226">
        <v>2.9976744597983902E-2</v>
      </c>
    </row>
    <row r="9227" spans="1:4" x14ac:dyDescent="0.3">
      <c r="A9227" s="1">
        <v>45091.552083333336</v>
      </c>
      <c r="B9227" s="5">
        <v>0.194319860637192</v>
      </c>
      <c r="C9227" s="1">
        <v>45091.552083333336</v>
      </c>
      <c r="D9227">
        <v>2.21247630461779E-2</v>
      </c>
    </row>
    <row r="9228" spans="1:4" x14ac:dyDescent="0.3">
      <c r="A9228" s="1">
        <v>45091.5625</v>
      </c>
      <c r="B9228" s="5">
        <v>0.201919320073117</v>
      </c>
      <c r="C9228" s="1">
        <v>45091.5625</v>
      </c>
      <c r="D9228">
        <v>3.7801762627204999E-2</v>
      </c>
    </row>
    <row r="9229" spans="1:4" x14ac:dyDescent="0.3">
      <c r="A9229" s="1">
        <v>45091.572916666664</v>
      </c>
      <c r="B9229" s="5">
        <v>0.20621816270429499</v>
      </c>
      <c r="C9229" s="1">
        <v>45091.572916666664</v>
      </c>
      <c r="D9229">
        <v>3.00036429125334E-2</v>
      </c>
    </row>
    <row r="9230" spans="1:4" x14ac:dyDescent="0.3">
      <c r="A9230" s="1">
        <v>45091.583333333336</v>
      </c>
      <c r="B9230" s="5">
        <v>0.20992752487660099</v>
      </c>
      <c r="C9230" s="1">
        <v>45091.583333333336</v>
      </c>
      <c r="D9230">
        <v>3.7801762627204999E-2</v>
      </c>
    </row>
    <row r="9231" spans="1:4" x14ac:dyDescent="0.3">
      <c r="A9231" s="1">
        <v>45091.59375</v>
      </c>
      <c r="B9231" s="5">
        <v>0.205290407124709</v>
      </c>
      <c r="C9231" s="1">
        <v>45091.59375</v>
      </c>
      <c r="D9231">
        <v>3.9376984984256597E-2</v>
      </c>
    </row>
    <row r="9232" spans="1:4" x14ac:dyDescent="0.3">
      <c r="A9232" s="1">
        <v>45091.604166666664</v>
      </c>
      <c r="B9232" s="5">
        <v>0.212410734279564</v>
      </c>
      <c r="C9232" s="1">
        <v>45091.604166666664</v>
      </c>
      <c r="D9232">
        <v>3.00036429125334E-2</v>
      </c>
    </row>
    <row r="9233" spans="1:4" x14ac:dyDescent="0.3">
      <c r="A9233" s="1">
        <v>45091.614583333336</v>
      </c>
      <c r="B9233" s="5">
        <v>0.21615808833252401</v>
      </c>
      <c r="C9233" s="1">
        <v>45091.614583333336</v>
      </c>
      <c r="D9233">
        <v>3.00036429125334E-2</v>
      </c>
    </row>
    <row r="9234" spans="1:4" x14ac:dyDescent="0.3">
      <c r="A9234" s="1">
        <v>45091.625</v>
      </c>
      <c r="B9234" s="5">
        <v>0.22817750132523201</v>
      </c>
      <c r="C9234" s="1">
        <v>45091.625</v>
      </c>
      <c r="D9234">
        <v>1.7707505021105199E-2</v>
      </c>
    </row>
    <row r="9235" spans="1:4" x14ac:dyDescent="0.3">
      <c r="A9235" s="1">
        <v>45091.635416666664</v>
      </c>
      <c r="B9235" s="5">
        <v>0.22562618306106899</v>
      </c>
      <c r="C9235" s="1">
        <v>45091.635416666664</v>
      </c>
      <c r="D9235">
        <v>2.5262394381350299E-2</v>
      </c>
    </row>
    <row r="9236" spans="1:4" x14ac:dyDescent="0.3">
      <c r="A9236" s="1">
        <v>45091.645833333336</v>
      </c>
      <c r="B9236" s="5">
        <v>0.20929667347255301</v>
      </c>
      <c r="C9236" s="1">
        <v>45091.645833333336</v>
      </c>
      <c r="D9236">
        <v>2.0528229072998699E-2</v>
      </c>
    </row>
    <row r="9237" spans="1:4" x14ac:dyDescent="0.3">
      <c r="A9237" s="1">
        <v>45091.65625</v>
      </c>
      <c r="B9237" s="5">
        <v>0.18323984022762699</v>
      </c>
      <c r="C9237" s="1">
        <v>45091.65625</v>
      </c>
      <c r="D9237">
        <v>2.5262394381350299E-2</v>
      </c>
    </row>
    <row r="9238" spans="1:4" x14ac:dyDescent="0.3">
      <c r="A9238" s="1">
        <v>45091.666666666664</v>
      </c>
      <c r="B9238" s="5">
        <v>0.158408316104517</v>
      </c>
      <c r="C9238" s="1">
        <v>45091.666666666664</v>
      </c>
      <c r="D9238">
        <v>2.8418244841577602E-2</v>
      </c>
    </row>
    <row r="9239" spans="1:4" x14ac:dyDescent="0.3">
      <c r="A9239" s="1">
        <v>45091.677083333336</v>
      </c>
      <c r="B9239" s="5">
        <v>0.16236300551992799</v>
      </c>
      <c r="C9239" s="1">
        <v>45091.677083333336</v>
      </c>
      <c r="D9239">
        <v>2.0528229072998699E-2</v>
      </c>
    </row>
    <row r="9240" spans="1:4" x14ac:dyDescent="0.3">
      <c r="A9240" s="1">
        <v>45091.6875</v>
      </c>
      <c r="B9240" s="5">
        <v>0.17268876804986799</v>
      </c>
      <c r="C9240" s="1">
        <v>45091.6875</v>
      </c>
      <c r="D9240">
        <v>2.5262394381350299E-2</v>
      </c>
    </row>
    <row r="9241" spans="1:4" x14ac:dyDescent="0.3">
      <c r="A9241" s="1">
        <v>45091.697916666664</v>
      </c>
      <c r="B9241" s="5">
        <v>0.184121570508779</v>
      </c>
      <c r="C9241" s="1">
        <v>45091.697916666664</v>
      </c>
      <c r="D9241">
        <v>2.0528229072998699E-2</v>
      </c>
    </row>
    <row r="9242" spans="1:4" x14ac:dyDescent="0.3">
      <c r="A9242" s="1">
        <v>45091.708333333336</v>
      </c>
      <c r="B9242" s="5">
        <v>0.20189457888704901</v>
      </c>
      <c r="C9242" s="1">
        <v>45091.708333333336</v>
      </c>
      <c r="D9242">
        <v>1.7707505021105199E-2</v>
      </c>
    </row>
    <row r="9243" spans="1:4" x14ac:dyDescent="0.3">
      <c r="A9243" s="1">
        <v>45091.71875</v>
      </c>
      <c r="B9243" s="5">
        <v>0.19944955361514499</v>
      </c>
      <c r="C9243" s="1">
        <v>45091.71875</v>
      </c>
      <c r="D9243">
        <v>2.0555353985470801E-2</v>
      </c>
    </row>
    <row r="9244" spans="1:4" x14ac:dyDescent="0.3">
      <c r="A9244" s="1">
        <v>45091.729166666664</v>
      </c>
      <c r="B9244" s="5">
        <v>0.19580228801760099</v>
      </c>
      <c r="C9244" s="1">
        <v>45091.729166666664</v>
      </c>
      <c r="D9244">
        <v>2.0555353985470801E-2</v>
      </c>
    </row>
    <row r="9245" spans="1:4" x14ac:dyDescent="0.3">
      <c r="A9245" s="1">
        <v>45091.739583333336</v>
      </c>
      <c r="B9245" s="5">
        <v>0.20465021870206701</v>
      </c>
      <c r="C9245" s="1">
        <v>45091.739583333336</v>
      </c>
      <c r="D9245">
        <v>1.6135680584454599E-2</v>
      </c>
    </row>
    <row r="9246" spans="1:4" x14ac:dyDescent="0.3">
      <c r="A9246" s="1">
        <v>45091.75</v>
      </c>
      <c r="B9246" s="5">
        <v>0.18798056686049699</v>
      </c>
      <c r="C9246" s="1">
        <v>45091.75</v>
      </c>
      <c r="D9246">
        <v>2.8418244841577602E-2</v>
      </c>
    </row>
    <row r="9247" spans="1:4" x14ac:dyDescent="0.3">
      <c r="A9247" s="1">
        <v>45091.760416666664</v>
      </c>
      <c r="B9247" s="5">
        <v>0.187680351679544</v>
      </c>
      <c r="C9247" s="1">
        <v>45091.760416666664</v>
      </c>
      <c r="D9247">
        <v>2.9976744597983902E-2</v>
      </c>
    </row>
    <row r="9248" spans="1:4" x14ac:dyDescent="0.3">
      <c r="A9248" s="1">
        <v>45091.770833333336</v>
      </c>
      <c r="B9248">
        <v>0.199440754947485</v>
      </c>
      <c r="C9248" s="1">
        <v>45091.770833333336</v>
      </c>
      <c r="D9248">
        <v>2.36946758389576E-2</v>
      </c>
    </row>
    <row r="9249" spans="1:4" x14ac:dyDescent="0.3">
      <c r="A9249" s="1">
        <v>45091.78125</v>
      </c>
      <c r="B9249" s="5">
        <v>0.190969309697122</v>
      </c>
      <c r="C9249" s="1">
        <v>45091.78125</v>
      </c>
      <c r="D9249">
        <v>2.5262394381350299E-2</v>
      </c>
    </row>
    <row r="9250" spans="1:4" x14ac:dyDescent="0.3">
      <c r="A9250" s="1">
        <v>45091.791666666664</v>
      </c>
      <c r="B9250" s="5">
        <v>0.18144501925916501</v>
      </c>
      <c r="C9250" s="1">
        <v>45091.791666666664</v>
      </c>
      <c r="D9250">
        <v>2.0555353985470801E-2</v>
      </c>
    </row>
    <row r="9251" spans="1:4" x14ac:dyDescent="0.3">
      <c r="A9251" s="1">
        <v>45091.802083333336</v>
      </c>
      <c r="B9251" s="5">
        <v>0.163479866741537</v>
      </c>
      <c r="C9251" s="1">
        <v>45091.802083333336</v>
      </c>
      <c r="D9251">
        <v>2.36946758389576E-2</v>
      </c>
    </row>
    <row r="9252" spans="1:4" x14ac:dyDescent="0.3">
      <c r="A9252" s="1">
        <v>45091.8125</v>
      </c>
      <c r="B9252" s="5">
        <v>0.16290962018033001</v>
      </c>
      <c r="C9252" s="1">
        <v>45091.8125</v>
      </c>
      <c r="D9252">
        <v>2.36946758389576E-2</v>
      </c>
    </row>
    <row r="9253" spans="1:4" x14ac:dyDescent="0.3">
      <c r="A9253" s="1">
        <v>45091.822916666664</v>
      </c>
      <c r="B9253" s="5">
        <v>0.157259847839817</v>
      </c>
      <c r="C9253" s="1">
        <v>45091.822916666664</v>
      </c>
      <c r="D9253">
        <v>3.3119571383366603E-2</v>
      </c>
    </row>
    <row r="9254" spans="1:4" x14ac:dyDescent="0.3">
      <c r="A9254" s="1">
        <v>45091.833333333336</v>
      </c>
      <c r="B9254" s="5">
        <v>0.16404422488769299</v>
      </c>
      <c r="C9254" s="1">
        <v>45091.833333333336</v>
      </c>
      <c r="D9254">
        <v>1.7173400662047301E-2</v>
      </c>
    </row>
    <row r="9255" spans="1:4" x14ac:dyDescent="0.3">
      <c r="A9255" s="1">
        <v>45091.84375</v>
      </c>
      <c r="B9255" s="5">
        <v>0.17908237029996499</v>
      </c>
      <c r="C9255" s="1">
        <v>45091.84375</v>
      </c>
      <c r="D9255">
        <v>3.00036429125334E-2</v>
      </c>
    </row>
    <row r="9256" spans="1:4" x14ac:dyDescent="0.3">
      <c r="A9256" s="1">
        <v>45091.854166666664</v>
      </c>
      <c r="B9256" s="5">
        <v>0.164040935776395</v>
      </c>
      <c r="C9256" s="1">
        <v>45091.854166666664</v>
      </c>
      <c r="D9256">
        <v>1.7173400662047301E-2</v>
      </c>
    </row>
    <row r="9257" spans="1:4" x14ac:dyDescent="0.3">
      <c r="A9257" s="1">
        <v>45091.864583333336</v>
      </c>
      <c r="B9257" s="5">
        <v>0.15250706934718999</v>
      </c>
      <c r="C9257" s="1">
        <v>45091.864583333336</v>
      </c>
      <c r="D9257">
        <v>3.3119571383366603E-2</v>
      </c>
    </row>
    <row r="9258" spans="1:4" x14ac:dyDescent="0.3">
      <c r="A9258" s="1">
        <v>45091.875</v>
      </c>
      <c r="B9258" s="5">
        <v>0.15893889998005201</v>
      </c>
      <c r="C9258" s="1">
        <v>45091.875</v>
      </c>
      <c r="D9258">
        <v>2.36946758389576E-2</v>
      </c>
    </row>
    <row r="9259" spans="1:4" x14ac:dyDescent="0.3">
      <c r="A9259" s="1">
        <v>45091.885416666664</v>
      </c>
      <c r="B9259" s="5">
        <v>0.14918401304649201</v>
      </c>
      <c r="C9259" s="1">
        <v>45091.885416666664</v>
      </c>
      <c r="D9259">
        <v>2.8418244841577602E-2</v>
      </c>
    </row>
    <row r="9260" spans="1:4" x14ac:dyDescent="0.3">
      <c r="A9260" s="1">
        <v>45091.895833333336</v>
      </c>
      <c r="B9260" s="5">
        <v>0.157810191267552</v>
      </c>
      <c r="C9260" s="1">
        <v>45091.895833333336</v>
      </c>
      <c r="D9260">
        <v>2.5262394381350299E-2</v>
      </c>
    </row>
    <row r="9261" spans="1:4" x14ac:dyDescent="0.3">
      <c r="A9261" s="1">
        <v>45091.90625</v>
      </c>
      <c r="B9261" s="5">
        <v>0.16289485490216801</v>
      </c>
      <c r="C9261" s="1">
        <v>45091.90625</v>
      </c>
      <c r="D9261">
        <v>2.8418244841577602E-2</v>
      </c>
    </row>
    <row r="9262" spans="1:4" x14ac:dyDescent="0.3">
      <c r="A9262" s="1">
        <v>45091.916666666664</v>
      </c>
      <c r="B9262" s="5">
        <v>0.157245261998994</v>
      </c>
      <c r="C9262" s="1">
        <v>45091.916666666664</v>
      </c>
      <c r="D9262">
        <v>2.0528229072998699E-2</v>
      </c>
    </row>
    <row r="9263" spans="1:4" x14ac:dyDescent="0.3">
      <c r="A9263" s="1">
        <v>45091.927083333336</v>
      </c>
      <c r="B9263" s="5">
        <v>0.16574133668322599</v>
      </c>
      <c r="C9263" s="1">
        <v>45091.927083333336</v>
      </c>
      <c r="D9263">
        <v>2.8418244841577602E-2</v>
      </c>
    </row>
    <row r="9264" spans="1:4" x14ac:dyDescent="0.3">
      <c r="A9264" s="1">
        <v>45091.9375</v>
      </c>
      <c r="B9264" s="5">
        <v>0.18201135631908899</v>
      </c>
      <c r="C9264" s="1">
        <v>45091.9375</v>
      </c>
      <c r="D9264">
        <v>2.5262394381350299E-2</v>
      </c>
    </row>
    <row r="9265" spans="1:4" x14ac:dyDescent="0.3">
      <c r="A9265" s="1">
        <v>45091.947916666664</v>
      </c>
      <c r="B9265" s="5">
        <v>0.174680358550142</v>
      </c>
      <c r="C9265" s="1">
        <v>45091.947916666664</v>
      </c>
      <c r="D9265">
        <v>2.5262394381350299E-2</v>
      </c>
    </row>
    <row r="9266" spans="1:4" x14ac:dyDescent="0.3">
      <c r="A9266" s="1">
        <v>45091.958333333336</v>
      </c>
      <c r="B9266" s="5">
        <v>0.167454427504871</v>
      </c>
      <c r="C9266" s="1">
        <v>45091.958333333336</v>
      </c>
      <c r="D9266">
        <v>3.7801762627204999E-2</v>
      </c>
    </row>
    <row r="9267" spans="1:4" x14ac:dyDescent="0.3">
      <c r="A9267" s="1">
        <v>45091.96875</v>
      </c>
      <c r="B9267" s="5">
        <v>0.17380451844919001</v>
      </c>
      <c r="C9267" s="1">
        <v>45091.96875</v>
      </c>
      <c r="D9267">
        <v>3.3119571383366603E-2</v>
      </c>
    </row>
    <row r="9268" spans="1:4" x14ac:dyDescent="0.3">
      <c r="A9268" s="1">
        <v>45091.979166666664</v>
      </c>
      <c r="B9268" s="5">
        <v>0.18555947672114201</v>
      </c>
      <c r="C9268" s="1">
        <v>45091.979166666664</v>
      </c>
      <c r="D9268">
        <v>2.5262394381350299E-2</v>
      </c>
    </row>
    <row r="9269" spans="1:4" x14ac:dyDescent="0.3">
      <c r="A9269" s="1">
        <v>45091.989583333336</v>
      </c>
      <c r="B9269" s="5">
        <v>0.18704599829517199</v>
      </c>
      <c r="C9269" s="1">
        <v>45091.989583333336</v>
      </c>
      <c r="D9269">
        <v>2.0528229072998699E-2</v>
      </c>
    </row>
    <row r="9270" spans="1:4" x14ac:dyDescent="0.3">
      <c r="A9270" s="1">
        <v>45092</v>
      </c>
      <c r="B9270" s="5">
        <v>0.20001184026986299</v>
      </c>
      <c r="C9270" s="1">
        <v>45092</v>
      </c>
      <c r="D9270">
        <v>2.9976744597983902E-2</v>
      </c>
    </row>
    <row r="9271" spans="1:4" x14ac:dyDescent="0.3">
      <c r="A9271" s="1">
        <v>45092.010416666664</v>
      </c>
      <c r="B9271" s="5">
        <v>0.195755079614431</v>
      </c>
      <c r="C9271" s="1">
        <v>45092.010416666664</v>
      </c>
      <c r="D9271">
        <v>3.4674370583771097E-2</v>
      </c>
    </row>
    <row r="9272" spans="1:4" x14ac:dyDescent="0.3">
      <c r="A9272" s="1">
        <v>45092.020833333336</v>
      </c>
      <c r="B9272" s="5">
        <v>0.198180871479719</v>
      </c>
      <c r="C9272" s="1">
        <v>45092.020833333336</v>
      </c>
      <c r="D9272">
        <v>2.9976744597983902E-2</v>
      </c>
    </row>
    <row r="9273" spans="1:4" x14ac:dyDescent="0.3">
      <c r="A9273" s="1">
        <v>45092.03125</v>
      </c>
      <c r="B9273" s="5">
        <v>0.19484393299904401</v>
      </c>
      <c r="C9273" s="1">
        <v>45092.03125</v>
      </c>
      <c r="D9273">
        <v>1.76981861970242E-2</v>
      </c>
    </row>
    <row r="9274" spans="1:4" x14ac:dyDescent="0.3">
      <c r="A9274" s="1">
        <v>45092.041666666664</v>
      </c>
      <c r="B9274" s="5">
        <v>0.19635574386448301</v>
      </c>
      <c r="C9274" s="1">
        <v>45092.041666666664</v>
      </c>
      <c r="D9274">
        <v>2.5262394381350299E-2</v>
      </c>
    </row>
    <row r="9275" spans="1:4" x14ac:dyDescent="0.3">
      <c r="A9275" s="1">
        <v>45092.052083333336</v>
      </c>
      <c r="B9275" s="5">
        <v>0.19787159767588</v>
      </c>
      <c r="C9275" s="1">
        <v>45092.052083333336</v>
      </c>
      <c r="D9275">
        <v>2.5262394381350299E-2</v>
      </c>
    </row>
    <row r="9276" spans="1:4" x14ac:dyDescent="0.3">
      <c r="A9276" s="1">
        <v>45092.0625</v>
      </c>
      <c r="B9276" s="5">
        <v>0.18140074287827501</v>
      </c>
      <c r="C9276" s="1">
        <v>45092.0625</v>
      </c>
      <c r="D9276">
        <v>2.5262394381350299E-2</v>
      </c>
    </row>
    <row r="9277" spans="1:4" x14ac:dyDescent="0.3">
      <c r="A9277" s="1">
        <v>45092.072916666664</v>
      </c>
      <c r="B9277" s="5">
        <v>0.17611763196183</v>
      </c>
      <c r="C9277" s="1">
        <v>45092.072916666664</v>
      </c>
      <c r="D9277">
        <v>2.5262394381350299E-2</v>
      </c>
    </row>
    <row r="9278" spans="1:4" x14ac:dyDescent="0.3">
      <c r="A9278" s="1">
        <v>45092.083333333336</v>
      </c>
      <c r="B9278" s="5">
        <v>0.170888859330487</v>
      </c>
      <c r="C9278" s="1">
        <v>45092.083333333336</v>
      </c>
      <c r="D9278">
        <v>2.8418244841577602E-2</v>
      </c>
    </row>
    <row r="9279" spans="1:4" x14ac:dyDescent="0.3">
      <c r="A9279" s="1">
        <v>45092.09375</v>
      </c>
      <c r="B9279" s="5">
        <v>0.174947979439107</v>
      </c>
      <c r="C9279" s="1">
        <v>45092.09375</v>
      </c>
      <c r="D9279">
        <v>3.3119571383366603E-2</v>
      </c>
    </row>
    <row r="9280" spans="1:4" x14ac:dyDescent="0.3">
      <c r="A9280" s="1">
        <v>45092.104166666664</v>
      </c>
      <c r="B9280" s="5">
        <v>0.17903998965946299</v>
      </c>
      <c r="C9280" s="1">
        <v>45092.104166666664</v>
      </c>
      <c r="D9280">
        <v>2.8418244841577602E-2</v>
      </c>
    </row>
    <row r="9281" spans="1:4" x14ac:dyDescent="0.3">
      <c r="A9281" s="1">
        <v>45092.114583333336</v>
      </c>
      <c r="B9281" s="5">
        <v>0.17291010629529499</v>
      </c>
      <c r="C9281" s="1">
        <v>45092.114583333336</v>
      </c>
      <c r="D9281">
        <v>2.0555353985470801E-2</v>
      </c>
    </row>
    <row r="9282" spans="1:4" x14ac:dyDescent="0.3">
      <c r="A9282" s="1">
        <v>45092.125</v>
      </c>
      <c r="B9282" s="5">
        <v>0.17903659935833199</v>
      </c>
      <c r="C9282" s="1">
        <v>45092.125</v>
      </c>
      <c r="D9282">
        <v>2.52894051797607E-2</v>
      </c>
    </row>
    <row r="9283" spans="1:4" x14ac:dyDescent="0.3">
      <c r="A9283" s="1">
        <v>45092.135416666664</v>
      </c>
      <c r="B9283" s="5">
        <v>0.16485166239347701</v>
      </c>
      <c r="C9283" s="1">
        <v>45092.135416666664</v>
      </c>
      <c r="D9283">
        <v>2.0555353985470801E-2</v>
      </c>
    </row>
    <row r="9284" spans="1:4" x14ac:dyDescent="0.3">
      <c r="A9284" s="1">
        <v>45092.145833333336</v>
      </c>
      <c r="B9284" s="5">
        <v>0.16342566407863901</v>
      </c>
      <c r="C9284" s="1">
        <v>45092.145833333336</v>
      </c>
      <c r="D9284">
        <v>2.52894051797607E-2</v>
      </c>
    </row>
    <row r="9285" spans="1:4" x14ac:dyDescent="0.3">
      <c r="A9285" s="1">
        <v>45092.15625</v>
      </c>
      <c r="B9285">
        <v>0.152184578968733</v>
      </c>
      <c r="C9285" s="1">
        <v>45092.15625</v>
      </c>
      <c r="D9285">
        <v>2.52894051797607E-2</v>
      </c>
    </row>
    <row r="9286" spans="1:4" x14ac:dyDescent="0.3">
      <c r="A9286" s="1">
        <v>45092.166666666664</v>
      </c>
      <c r="B9286" s="5">
        <v>0.14721638033401699</v>
      </c>
      <c r="C9286" s="1">
        <v>45092.166666666664</v>
      </c>
      <c r="D9286">
        <v>3.3119571383366603E-2</v>
      </c>
    </row>
    <row r="9287" spans="1:4" x14ac:dyDescent="0.3">
      <c r="A9287" s="1">
        <v>45092.177083333336</v>
      </c>
      <c r="B9287" s="5">
        <v>0.14448034123133699</v>
      </c>
      <c r="C9287" s="1">
        <v>45092.177083333336</v>
      </c>
      <c r="D9287">
        <v>2.36946758389576E-2</v>
      </c>
    </row>
    <row r="9288" spans="1:4" x14ac:dyDescent="0.3">
      <c r="A9288" s="1">
        <v>45092.1875</v>
      </c>
      <c r="B9288" s="5">
        <v>0.119660366141946</v>
      </c>
      <c r="C9288" s="1">
        <v>45092.1875</v>
      </c>
      <c r="D9288">
        <v>3.3119571383366603E-2</v>
      </c>
    </row>
    <row r="9289" spans="1:4" x14ac:dyDescent="0.3">
      <c r="A9289" s="1">
        <v>45092.197916666664</v>
      </c>
      <c r="B9289" s="5">
        <v>0.128186755969498</v>
      </c>
      <c r="C9289" s="1">
        <v>45092.197916666664</v>
      </c>
      <c r="D9289">
        <v>2.8418244841577602E-2</v>
      </c>
    </row>
    <row r="9290" spans="1:4" x14ac:dyDescent="0.3">
      <c r="A9290" s="1">
        <v>45092.208333333336</v>
      </c>
      <c r="B9290" s="5">
        <v>0.13744973469716401</v>
      </c>
      <c r="C9290" s="1">
        <v>45092.208333333336</v>
      </c>
      <c r="D9290">
        <v>4.0923444076949901E-2</v>
      </c>
    </row>
    <row r="9291" spans="1:4" x14ac:dyDescent="0.3">
      <c r="A9291" s="1">
        <v>45092.21875</v>
      </c>
      <c r="B9291" s="5">
        <v>0.136912777400156</v>
      </c>
      <c r="C9291" s="1">
        <v>45092.21875</v>
      </c>
      <c r="D9291">
        <v>3.3119571383366603E-2</v>
      </c>
    </row>
    <row r="9292" spans="1:4" x14ac:dyDescent="0.3">
      <c r="A9292" s="1">
        <v>45092.229166666664</v>
      </c>
      <c r="B9292" s="5">
        <v>0.14830560193018899</v>
      </c>
      <c r="C9292" s="1">
        <v>45092.229166666664</v>
      </c>
      <c r="D9292">
        <v>3.6253834723517203E-2</v>
      </c>
    </row>
    <row r="9293" spans="1:4" x14ac:dyDescent="0.3">
      <c r="A9293" s="1">
        <v>45092.239583333336</v>
      </c>
      <c r="B9293" s="5">
        <v>0.14365404912569199</v>
      </c>
      <c r="C9293" s="1">
        <v>45092.239583333336</v>
      </c>
      <c r="D9293">
        <v>2.8418244841577602E-2</v>
      </c>
    </row>
    <row r="9294" spans="1:4" x14ac:dyDescent="0.3">
      <c r="A9294" s="1">
        <v>45092.25</v>
      </c>
      <c r="B9294" s="5">
        <v>0.13371095935729199</v>
      </c>
      <c r="C9294" s="1">
        <v>45092.25</v>
      </c>
      <c r="D9294">
        <v>3.3119571383366603E-2</v>
      </c>
    </row>
    <row r="9295" spans="1:4" x14ac:dyDescent="0.3">
      <c r="A9295" s="1">
        <v>45092.260416666664</v>
      </c>
      <c r="B9295" s="5">
        <v>0.140129845853147</v>
      </c>
      <c r="C9295" s="1">
        <v>45092.260416666664</v>
      </c>
      <c r="D9295">
        <v>3.1535805143493502E-2</v>
      </c>
    </row>
    <row r="9296" spans="1:4" x14ac:dyDescent="0.3">
      <c r="A9296" s="1">
        <v>45092.270833333336</v>
      </c>
      <c r="B9296" s="5">
        <v>0.163405955563171</v>
      </c>
      <c r="C9296" s="1">
        <v>45092.270833333336</v>
      </c>
      <c r="D9296">
        <v>3.7801762627204999E-2</v>
      </c>
    </row>
    <row r="9297" spans="1:4" x14ac:dyDescent="0.3">
      <c r="A9297" s="1">
        <v>45092.28125</v>
      </c>
      <c r="B9297" s="5">
        <v>0.159157224648832</v>
      </c>
      <c r="C9297" s="1">
        <v>45092.28125</v>
      </c>
      <c r="D9297">
        <v>2.36946758389576E-2</v>
      </c>
    </row>
    <row r="9298" spans="1:4" x14ac:dyDescent="0.3">
      <c r="A9298" s="1">
        <v>45092.291666666664</v>
      </c>
      <c r="B9298" s="5">
        <v>0.154947425696075</v>
      </c>
      <c r="C9298" s="1">
        <v>45092.291666666664</v>
      </c>
      <c r="D9298">
        <v>2.5262394381350299E-2</v>
      </c>
    </row>
    <row r="9299" spans="1:4" x14ac:dyDescent="0.3">
      <c r="A9299" s="1">
        <v>45092.302083333336</v>
      </c>
      <c r="B9299" s="5">
        <v>0.17027645973223299</v>
      </c>
      <c r="C9299" s="1">
        <v>45092.302083333336</v>
      </c>
      <c r="D9299">
        <v>2.8418244841577602E-2</v>
      </c>
    </row>
    <row r="9300" spans="1:4" x14ac:dyDescent="0.3">
      <c r="A9300" s="1">
        <v>45092.3125</v>
      </c>
      <c r="B9300" s="5">
        <v>0.16739811574907101</v>
      </c>
      <c r="C9300" s="1">
        <v>45092.3125</v>
      </c>
      <c r="D9300">
        <v>2.5262394381350299E-2</v>
      </c>
    </row>
    <row r="9301" spans="1:4" x14ac:dyDescent="0.3">
      <c r="A9301" s="1">
        <v>45092.322916666664</v>
      </c>
      <c r="B9301" s="5">
        <v>0.17258665967700701</v>
      </c>
      <c r="C9301" s="1">
        <v>45092.322916666664</v>
      </c>
      <c r="D9301">
        <v>1.76981861970242E-2</v>
      </c>
    </row>
    <row r="9302" spans="1:4" x14ac:dyDescent="0.3">
      <c r="A9302" s="1">
        <v>45092.333333333336</v>
      </c>
      <c r="B9302" s="5">
        <v>0.16739480349715899</v>
      </c>
      <c r="C9302" s="1">
        <v>45092.333333333336</v>
      </c>
      <c r="D9302">
        <v>2.5262394381350299E-2</v>
      </c>
    </row>
    <row r="9303" spans="1:4" x14ac:dyDescent="0.3">
      <c r="A9303" s="1">
        <v>45092.34375</v>
      </c>
      <c r="B9303" s="5">
        <v>0.163394459309393</v>
      </c>
      <c r="C9303" s="1">
        <v>45092.34375</v>
      </c>
      <c r="D9303">
        <v>3.00036429125334E-2</v>
      </c>
    </row>
    <row r="9304" spans="1:4" x14ac:dyDescent="0.3">
      <c r="A9304" s="1">
        <v>45092.354166666664</v>
      </c>
      <c r="B9304" s="5">
        <v>0.15437963052239201</v>
      </c>
      <c r="C9304" s="1">
        <v>45092.354166666664</v>
      </c>
      <c r="D9304">
        <v>3.4674370583771097E-2</v>
      </c>
    </row>
    <row r="9305" spans="1:4" x14ac:dyDescent="0.3">
      <c r="A9305" s="1">
        <v>45092.364583333336</v>
      </c>
      <c r="B9305" s="5">
        <v>0.16510078477005299</v>
      </c>
      <c r="C9305" s="1">
        <v>45092.364583333336</v>
      </c>
      <c r="D9305">
        <v>2.9976744597983902E-2</v>
      </c>
    </row>
    <row r="9306" spans="1:4" x14ac:dyDescent="0.3">
      <c r="A9306" s="1">
        <v>45092.375</v>
      </c>
      <c r="B9306" s="5">
        <v>0.15773555605883199</v>
      </c>
      <c r="C9306" s="1">
        <v>45092.375</v>
      </c>
      <c r="D9306">
        <v>2.9976744597983902E-2</v>
      </c>
    </row>
    <row r="9307" spans="1:4" x14ac:dyDescent="0.3">
      <c r="A9307" s="1">
        <v>45092.385416666664</v>
      </c>
      <c r="B9307" s="5">
        <v>0.16055229025750001</v>
      </c>
      <c r="C9307" s="1">
        <v>45092.385416666664</v>
      </c>
      <c r="D9307">
        <v>2.9976744597983902E-2</v>
      </c>
    </row>
    <row r="9308" spans="1:4" x14ac:dyDescent="0.3">
      <c r="A9308" s="1">
        <v>45092.395833333336</v>
      </c>
      <c r="B9308" s="5">
        <v>0.15214772618910999</v>
      </c>
      <c r="C9308" s="1">
        <v>45092.395833333336</v>
      </c>
      <c r="D9308">
        <v>1.7164305106144799E-2</v>
      </c>
    </row>
    <row r="9309" spans="1:4" x14ac:dyDescent="0.3">
      <c r="A9309" s="1">
        <v>45092.40625</v>
      </c>
      <c r="B9309" s="5">
        <v>0.156048002922556</v>
      </c>
      <c r="C9309" s="1">
        <v>45092.40625</v>
      </c>
      <c r="D9309">
        <v>2.5262394381350299E-2</v>
      </c>
    </row>
    <row r="9310" spans="1:4" x14ac:dyDescent="0.3">
      <c r="A9310" s="1">
        <v>45092.416666666664</v>
      </c>
      <c r="B9310" s="5">
        <v>0.17083548576355401</v>
      </c>
      <c r="C9310" s="1">
        <v>45092.416666666664</v>
      </c>
      <c r="D9310">
        <v>3.4701159674861502E-2</v>
      </c>
    </row>
    <row r="9311" spans="1:4" x14ac:dyDescent="0.3">
      <c r="A9311" s="1">
        <v>45092.427083333336</v>
      </c>
      <c r="B9311" s="5">
        <v>0.15408956664027801</v>
      </c>
      <c r="C9311" s="1">
        <v>45092.427083333336</v>
      </c>
      <c r="D9311">
        <v>2.9976744597983902E-2</v>
      </c>
    </row>
    <row r="9312" spans="1:4" x14ac:dyDescent="0.3">
      <c r="A9312" s="1">
        <v>45092.4375</v>
      </c>
      <c r="B9312" s="5">
        <v>0.16054412858247799</v>
      </c>
      <c r="C9312" s="1">
        <v>45092.4375</v>
      </c>
      <c r="D9312">
        <v>3.00036429125334E-2</v>
      </c>
    </row>
    <row r="9313" spans="1:4" x14ac:dyDescent="0.3">
      <c r="A9313" s="1">
        <v>45092.447916666664</v>
      </c>
      <c r="B9313" s="5">
        <v>0.15688208713249499</v>
      </c>
      <c r="C9313" s="1">
        <v>45092.447916666664</v>
      </c>
      <c r="D9313">
        <v>2.21247630461779E-2</v>
      </c>
    </row>
    <row r="9314" spans="1:4" x14ac:dyDescent="0.3">
      <c r="A9314" s="1">
        <v>45092.458333333336</v>
      </c>
      <c r="B9314" s="5">
        <v>0.18370034902253901</v>
      </c>
      <c r="C9314" s="1">
        <v>45092.458333333336</v>
      </c>
      <c r="D9314">
        <v>2.52894051797607E-2</v>
      </c>
    </row>
    <row r="9315" spans="1:4" x14ac:dyDescent="0.3">
      <c r="A9315" s="1">
        <v>45092.46875</v>
      </c>
      <c r="B9315" s="5">
        <v>0.19356285713878399</v>
      </c>
      <c r="C9315" s="1">
        <v>45092.46875</v>
      </c>
      <c r="D9315">
        <v>3.00036429125334E-2</v>
      </c>
    </row>
    <row r="9316" spans="1:4" x14ac:dyDescent="0.3">
      <c r="A9316" s="1">
        <v>45092.479166666664</v>
      </c>
      <c r="B9316" s="5">
        <v>0.22420671868528499</v>
      </c>
      <c r="C9316" s="1">
        <v>45092.479166666664</v>
      </c>
      <c r="D9316">
        <v>2.6854906648954301E-2</v>
      </c>
    </row>
    <row r="9317" spans="1:4" x14ac:dyDescent="0.3">
      <c r="A9317" s="1">
        <v>45092.489583333336</v>
      </c>
      <c r="B9317" s="5">
        <v>0.20176205470310299</v>
      </c>
      <c r="C9317" s="1">
        <v>45092.489583333336</v>
      </c>
      <c r="D9317">
        <v>2.6854906648954301E-2</v>
      </c>
    </row>
    <row r="9318" spans="1:4" x14ac:dyDescent="0.3">
      <c r="A9318" s="1">
        <v>45092.5</v>
      </c>
      <c r="B9318" s="5">
        <v>0.186663743558238</v>
      </c>
      <c r="C9318" s="1">
        <v>45092.5</v>
      </c>
      <c r="D9318">
        <v>2.9976744597983902E-2</v>
      </c>
    </row>
    <row r="9319" spans="1:4" x14ac:dyDescent="0.3">
      <c r="A9319" s="1">
        <v>45092.510416666664</v>
      </c>
      <c r="B9319" s="5">
        <v>0.190547918511907</v>
      </c>
      <c r="C9319" s="1">
        <v>45092.510416666664</v>
      </c>
      <c r="D9319">
        <v>3.4674370583771097E-2</v>
      </c>
    </row>
    <row r="9320" spans="1:4" x14ac:dyDescent="0.3">
      <c r="A9320" s="1">
        <v>45092.520833333336</v>
      </c>
      <c r="B9320" s="5">
        <v>0.19385584234547701</v>
      </c>
      <c r="C9320" s="1">
        <v>45092.520833333336</v>
      </c>
      <c r="D9320">
        <v>1.7707505021105199E-2</v>
      </c>
    </row>
    <row r="9321" spans="1:4" x14ac:dyDescent="0.3">
      <c r="A9321" s="1">
        <v>45092.53125</v>
      </c>
      <c r="B9321" s="5">
        <v>0.20482279772138201</v>
      </c>
      <c r="C9321" s="1">
        <v>45092.53125</v>
      </c>
      <c r="D9321">
        <v>2.9976744597983902E-2</v>
      </c>
    </row>
    <row r="9322" spans="1:4" x14ac:dyDescent="0.3">
      <c r="A9322" s="1">
        <v>45092.541666666664</v>
      </c>
      <c r="B9322" s="5">
        <v>0.211626402090139</v>
      </c>
      <c r="C9322" s="1">
        <v>45092.541666666664</v>
      </c>
      <c r="D9322">
        <v>2.21247630461779E-2</v>
      </c>
    </row>
    <row r="9323" spans="1:4" x14ac:dyDescent="0.3">
      <c r="A9323" s="1">
        <v>45092.552083333336</v>
      </c>
      <c r="B9323" s="5">
        <v>0.22355947662214501</v>
      </c>
      <c r="C9323" s="1">
        <v>45092.552083333336</v>
      </c>
      <c r="D9323">
        <v>3.00036429125334E-2</v>
      </c>
    </row>
    <row r="9324" spans="1:4" x14ac:dyDescent="0.3">
      <c r="A9324" s="1">
        <v>45092.5625</v>
      </c>
      <c r="B9324" s="5">
        <v>0.196268238475238</v>
      </c>
      <c r="C9324" s="1">
        <v>45092.5625</v>
      </c>
      <c r="D9324">
        <v>2.52894051797607E-2</v>
      </c>
    </row>
    <row r="9325" spans="1:4" x14ac:dyDescent="0.3">
      <c r="A9325" s="1">
        <v>45092.572916666664</v>
      </c>
      <c r="B9325" s="5">
        <v>0.204508195102996</v>
      </c>
      <c r="C9325" s="1">
        <v>45092.572916666664</v>
      </c>
      <c r="D9325">
        <v>1.66432575393171E-2</v>
      </c>
    </row>
    <row r="9326" spans="1:4" x14ac:dyDescent="0.3">
      <c r="A9326" s="1">
        <v>45092.583333333336</v>
      </c>
      <c r="B9326" s="5">
        <v>0.20975559054212101</v>
      </c>
      <c r="C9326" s="1">
        <v>45092.583333333336</v>
      </c>
      <c r="D9326">
        <v>2.52894051797607E-2</v>
      </c>
    </row>
    <row r="9327" spans="1:4" x14ac:dyDescent="0.3">
      <c r="A9327" s="1">
        <v>45092.59375</v>
      </c>
      <c r="B9327" s="5">
        <v>0.19626298858156399</v>
      </c>
      <c r="C9327" s="1">
        <v>45092.59375</v>
      </c>
      <c r="D9327">
        <v>2.52894051797607E-2</v>
      </c>
    </row>
    <row r="9328" spans="1:4" x14ac:dyDescent="0.3">
      <c r="A9328" s="1">
        <v>45092.604166666664</v>
      </c>
      <c r="B9328" s="5">
        <v>0.207894111678156</v>
      </c>
      <c r="C9328" s="1">
        <v>45092.604166666664</v>
      </c>
      <c r="D9328">
        <v>2.21247630461779E-2</v>
      </c>
    </row>
    <row r="9329" spans="1:4" x14ac:dyDescent="0.3">
      <c r="A9329" s="1">
        <v>45092.614583333336</v>
      </c>
      <c r="B9329" s="5">
        <v>0.19990792325111401</v>
      </c>
      <c r="C9329" s="1">
        <v>45092.614583333336</v>
      </c>
      <c r="D9329">
        <v>2.5262394381350299E-2</v>
      </c>
    </row>
    <row r="9330" spans="1:4" x14ac:dyDescent="0.3">
      <c r="A9330" s="1">
        <v>45092.625</v>
      </c>
      <c r="B9330" s="5">
        <v>0.211612032298783</v>
      </c>
      <c r="C9330" s="1">
        <v>45092.625</v>
      </c>
      <c r="D9330">
        <v>2.5262394381350299E-2</v>
      </c>
    </row>
    <row r="9331" spans="1:4" x14ac:dyDescent="0.3">
      <c r="A9331" s="1">
        <v>45092.635416666664</v>
      </c>
      <c r="B9331" s="5">
        <v>0.19323347269200999</v>
      </c>
      <c r="C9331" s="1">
        <v>45092.635416666664</v>
      </c>
      <c r="D9331">
        <v>2.0528229072998699E-2</v>
      </c>
    </row>
    <row r="9332" spans="1:4" x14ac:dyDescent="0.3">
      <c r="A9332" s="1">
        <v>45092.645833333336</v>
      </c>
      <c r="B9332" s="5">
        <v>0.19990263983471901</v>
      </c>
      <c r="C9332" s="1">
        <v>45092.645833333336</v>
      </c>
      <c r="D9332">
        <v>2.0528229072998699E-2</v>
      </c>
    </row>
    <row r="9333" spans="1:4" x14ac:dyDescent="0.3">
      <c r="A9333" s="1">
        <v>45092.65625</v>
      </c>
      <c r="B9333" s="5">
        <v>0.197162402956332</v>
      </c>
      <c r="C9333" s="1">
        <v>45092.65625</v>
      </c>
      <c r="D9333">
        <v>1.46676114267538E-2</v>
      </c>
    </row>
    <row r="9334" spans="1:4" x14ac:dyDescent="0.3">
      <c r="A9334" s="1">
        <v>45092.666666666664</v>
      </c>
      <c r="B9334" s="5">
        <v>0.194435295879234</v>
      </c>
      <c r="C9334" s="1">
        <v>45092.666666666664</v>
      </c>
      <c r="D9334">
        <v>1.76981861970242E-2</v>
      </c>
    </row>
    <row r="9335" spans="1:4" x14ac:dyDescent="0.3">
      <c r="A9335" s="1">
        <v>45092.677083333336</v>
      </c>
      <c r="B9335" s="5">
        <v>0.202955400721752</v>
      </c>
      <c r="C9335" s="1">
        <v>45092.677083333336</v>
      </c>
      <c r="D9335">
        <v>1.6127023508176502E-2</v>
      </c>
    </row>
    <row r="9336" spans="1:4" x14ac:dyDescent="0.3">
      <c r="A9336" s="1">
        <v>45092.6875</v>
      </c>
      <c r="B9336" s="5">
        <v>0.192622228404702</v>
      </c>
      <c r="C9336" s="1">
        <v>45092.6875</v>
      </c>
      <c r="D9336">
        <v>2.2097677258527001E-2</v>
      </c>
    </row>
    <row r="9337" spans="1:4" x14ac:dyDescent="0.3">
      <c r="A9337" s="1">
        <v>45092.697916666664</v>
      </c>
      <c r="B9337" s="5">
        <v>0.19081678635422999</v>
      </c>
      <c r="C9337" s="1">
        <v>45092.697916666664</v>
      </c>
      <c r="D9337">
        <v>2.0528229072998699E-2</v>
      </c>
    </row>
    <row r="9338" spans="1:4" x14ac:dyDescent="0.3">
      <c r="A9338" s="1">
        <v>45092.708333333336</v>
      </c>
      <c r="B9338" s="5">
        <v>0.182475913204797</v>
      </c>
      <c r="C9338" s="1">
        <v>45092.708333333336</v>
      </c>
      <c r="D9338">
        <v>1.76981861970242E-2</v>
      </c>
    </row>
    <row r="9339" spans="1:4" x14ac:dyDescent="0.3">
      <c r="A9339" s="1">
        <v>45092.71875</v>
      </c>
      <c r="B9339" s="5">
        <v>0.167907430886896</v>
      </c>
      <c r="C9339" s="1">
        <v>45092.71875</v>
      </c>
      <c r="D9339">
        <v>1.6127023508176502E-2</v>
      </c>
    </row>
    <row r="9340" spans="1:4" x14ac:dyDescent="0.3">
      <c r="A9340" s="1">
        <v>45092.729166666664</v>
      </c>
      <c r="B9340" s="5">
        <v>0.16561427005226201</v>
      </c>
      <c r="C9340" s="1">
        <v>45092.729166666664</v>
      </c>
      <c r="D9340">
        <v>1.76981861970242E-2</v>
      </c>
    </row>
    <row r="9341" spans="1:4" x14ac:dyDescent="0.3">
      <c r="A9341" s="1">
        <v>45092.739583333336</v>
      </c>
      <c r="B9341" s="5">
        <v>0.156556419417651</v>
      </c>
      <c r="C9341" s="1">
        <v>45092.739583333336</v>
      </c>
      <c r="D9341">
        <v>2.5262394381350299E-2</v>
      </c>
    </row>
    <row r="9342" spans="1:4" x14ac:dyDescent="0.3">
      <c r="A9342" s="1">
        <v>45092.75</v>
      </c>
      <c r="B9342" s="5">
        <v>0.14712768310227001</v>
      </c>
      <c r="C9342" s="1">
        <v>45092.75</v>
      </c>
      <c r="D9342">
        <v>2.0528229072998699E-2</v>
      </c>
    </row>
    <row r="9343" spans="1:4" x14ac:dyDescent="0.3">
      <c r="A9343" s="1">
        <v>45092.760416666664</v>
      </c>
      <c r="B9343" s="5">
        <v>0.140055106974626</v>
      </c>
      <c r="C9343" s="1">
        <v>45092.760416666664</v>
      </c>
      <c r="D9343">
        <v>1.7164305106144799E-2</v>
      </c>
    </row>
    <row r="9344" spans="1:4" x14ac:dyDescent="0.3">
      <c r="A9344" s="1">
        <v>45092.770833333336</v>
      </c>
      <c r="B9344" s="5">
        <v>0.12627823465684301</v>
      </c>
      <c r="C9344" s="1">
        <v>45092.770833333336</v>
      </c>
      <c r="D9344">
        <v>1.7164305106144799E-2</v>
      </c>
    </row>
    <row r="9345" spans="1:4" x14ac:dyDescent="0.3">
      <c r="A9345" s="1">
        <v>45092.78125</v>
      </c>
      <c r="B9345" s="5">
        <v>0.115768639917567</v>
      </c>
      <c r="C9345" s="1">
        <v>45092.78125</v>
      </c>
      <c r="D9345">
        <v>1.6127023508176502E-2</v>
      </c>
    </row>
    <row r="9346" spans="1:4" x14ac:dyDescent="0.3">
      <c r="A9346" s="1">
        <v>45092.791666666664</v>
      </c>
      <c r="B9346" s="5">
        <v>0.12008577624075301</v>
      </c>
      <c r="C9346" s="1">
        <v>45092.791666666664</v>
      </c>
      <c r="D9346">
        <v>2.5262394381350299E-2</v>
      </c>
    </row>
    <row r="9347" spans="1:4" x14ac:dyDescent="0.3">
      <c r="A9347" s="1">
        <v>45092.802083333336</v>
      </c>
      <c r="B9347" s="5">
        <v>0.12653395317963401</v>
      </c>
      <c r="C9347" s="1">
        <v>45092.802083333336</v>
      </c>
      <c r="D9347">
        <v>2.0528229072998699E-2</v>
      </c>
    </row>
    <row r="9348" spans="1:4" x14ac:dyDescent="0.3">
      <c r="A9348" s="1">
        <v>45092.8125</v>
      </c>
      <c r="B9348" s="5">
        <v>0.13203982162691999</v>
      </c>
      <c r="C9348" s="1">
        <v>45092.8125</v>
      </c>
      <c r="D9348">
        <v>2.21247630461779E-2</v>
      </c>
    </row>
    <row r="9349" spans="1:4" x14ac:dyDescent="0.3">
      <c r="A9349" s="1">
        <v>45092.822916666664</v>
      </c>
      <c r="B9349" s="5">
        <v>0.14411037424305401</v>
      </c>
      <c r="C9349" s="1">
        <v>45092.822916666664</v>
      </c>
      <c r="D9349">
        <v>1.7707505021105199E-2</v>
      </c>
    </row>
    <row r="9350" spans="1:4" x14ac:dyDescent="0.3">
      <c r="A9350" s="1">
        <v>45092.833333333336</v>
      </c>
      <c r="B9350" s="5">
        <v>0.14547259619341599</v>
      </c>
      <c r="C9350" s="1">
        <v>45092.833333333336</v>
      </c>
      <c r="D9350">
        <v>1.7707505021105199E-2</v>
      </c>
    </row>
    <row r="9351" spans="1:4" x14ac:dyDescent="0.3">
      <c r="A9351" s="1">
        <v>45092.84375</v>
      </c>
      <c r="B9351" s="5">
        <v>0.14004265183776499</v>
      </c>
      <c r="C9351" s="1">
        <v>45092.84375</v>
      </c>
      <c r="D9351">
        <v>2.6854906648954301E-2</v>
      </c>
    </row>
    <row r="9352" spans="1:4" x14ac:dyDescent="0.3">
      <c r="A9352" s="1">
        <v>45092.854166666664</v>
      </c>
      <c r="B9352" s="5">
        <v>0.13045192472168399</v>
      </c>
      <c r="C9352" s="1">
        <v>45092.854166666664</v>
      </c>
      <c r="D9352">
        <v>1.7707505021105199E-2</v>
      </c>
    </row>
    <row r="9353" spans="1:4" x14ac:dyDescent="0.3">
      <c r="A9353" s="1">
        <v>45092.864583333336</v>
      </c>
      <c r="B9353" s="5">
        <v>0.15263085671083901</v>
      </c>
      <c r="C9353" s="1">
        <v>45092.864583333336</v>
      </c>
      <c r="D9353">
        <v>1.6135680584454599E-2</v>
      </c>
    </row>
    <row r="9354" spans="1:4" x14ac:dyDescent="0.3">
      <c r="A9354" s="1">
        <v>45092.875</v>
      </c>
      <c r="B9354" s="5">
        <v>0.164449570670235</v>
      </c>
      <c r="C9354" s="1">
        <v>45092.875</v>
      </c>
      <c r="D9354">
        <v>1.76981861970242E-2</v>
      </c>
    </row>
    <row r="9355" spans="1:4" x14ac:dyDescent="0.3">
      <c r="A9355" s="1">
        <v>45092.885416666664</v>
      </c>
      <c r="B9355" s="5">
        <v>0.16302478159970099</v>
      </c>
      <c r="C9355" s="1">
        <v>45092.885416666664</v>
      </c>
      <c r="D9355">
        <v>1.6127023508176502E-2</v>
      </c>
    </row>
    <row r="9356" spans="1:4" x14ac:dyDescent="0.3">
      <c r="A9356" s="1">
        <v>45092.895833333336</v>
      </c>
      <c r="B9356" s="5">
        <v>0.16902902121680399</v>
      </c>
      <c r="C9356" s="1">
        <v>45092.895833333336</v>
      </c>
      <c r="D9356">
        <v>2.6827933345164201E-2</v>
      </c>
    </row>
    <row r="9357" spans="1:4" x14ac:dyDescent="0.3">
      <c r="A9357" s="1">
        <v>45092.90625</v>
      </c>
      <c r="B9357" s="5">
        <v>0.17598280825593601</v>
      </c>
      <c r="C9357" s="1">
        <v>45092.90625</v>
      </c>
      <c r="D9357">
        <v>1.8953846269401199E-2</v>
      </c>
    </row>
    <row r="9358" spans="1:4" x14ac:dyDescent="0.3">
      <c r="A9358" s="1">
        <v>45092.916666666664</v>
      </c>
      <c r="B9358" s="5">
        <v>0.16444298684434799</v>
      </c>
      <c r="C9358" s="1">
        <v>45092.916666666664</v>
      </c>
      <c r="D9358">
        <v>1.7707505021105199E-2</v>
      </c>
    </row>
    <row r="9359" spans="1:4" x14ac:dyDescent="0.3">
      <c r="A9359" s="1">
        <v>45092.927083333336</v>
      </c>
      <c r="B9359" s="5">
        <v>0.17597943812156999</v>
      </c>
      <c r="C9359" s="1">
        <v>45092.927083333336</v>
      </c>
      <c r="D9359">
        <v>1.7707505021105199E-2</v>
      </c>
    </row>
    <row r="9360" spans="1:4" x14ac:dyDescent="0.3">
      <c r="A9360" s="1">
        <v>45092.9375</v>
      </c>
      <c r="B9360" s="5">
        <v>0.175394433646925</v>
      </c>
      <c r="C9360" s="1">
        <v>45092.9375</v>
      </c>
      <c r="D9360">
        <v>2.21247630461779E-2</v>
      </c>
    </row>
    <row r="9361" spans="1:4" x14ac:dyDescent="0.3">
      <c r="A9361" s="1">
        <v>45092.947916666664</v>
      </c>
      <c r="B9361">
        <v>0.16787095900089999</v>
      </c>
      <c r="C9361" s="1">
        <v>45092.947916666664</v>
      </c>
      <c r="D9361">
        <v>2.6854906648954301E-2</v>
      </c>
    </row>
    <row r="9362" spans="1:4" x14ac:dyDescent="0.3">
      <c r="A9362" s="1">
        <v>45092.958333333336</v>
      </c>
      <c r="B9362" s="5">
        <v>0.172484572226519</v>
      </c>
      <c r="C9362" s="1">
        <v>45092.958333333336</v>
      </c>
      <c r="D9362">
        <v>2.21247630461779E-2</v>
      </c>
    </row>
    <row r="9363" spans="1:4" x14ac:dyDescent="0.3">
      <c r="A9363" s="1">
        <v>45092.96875</v>
      </c>
      <c r="B9363" s="5">
        <v>0.18095786924204099</v>
      </c>
      <c r="C9363" s="1">
        <v>45092.96875</v>
      </c>
      <c r="D9363">
        <v>2.21247630461779E-2</v>
      </c>
    </row>
    <row r="9364" spans="1:4" x14ac:dyDescent="0.3">
      <c r="A9364" s="1">
        <v>45092.979166666664</v>
      </c>
      <c r="B9364" s="5">
        <v>0.19017012176876999</v>
      </c>
      <c r="C9364" s="1">
        <v>45092.979166666664</v>
      </c>
      <c r="D9364">
        <v>1.7707505021105199E-2</v>
      </c>
    </row>
    <row r="9365" spans="1:4" x14ac:dyDescent="0.3">
      <c r="A9365" s="1">
        <v>45092.989583333336</v>
      </c>
      <c r="B9365" s="5">
        <v>0.177137958348036</v>
      </c>
      <c r="C9365" s="1">
        <v>45092.989583333336</v>
      </c>
      <c r="D9365">
        <v>1.7707505021105199E-2</v>
      </c>
    </row>
    <row r="9366" spans="1:4" x14ac:dyDescent="0.3">
      <c r="A9366" s="1">
        <v>45093</v>
      </c>
      <c r="B9366" s="5">
        <v>0.17596764282734201</v>
      </c>
      <c r="C9366" s="1">
        <v>45093</v>
      </c>
      <c r="D9366">
        <v>2.6854906648954301E-2</v>
      </c>
    </row>
    <row r="9367" spans="1:4" x14ac:dyDescent="0.3">
      <c r="A9367" s="1">
        <v>45093.010416666664</v>
      </c>
      <c r="B9367" s="5">
        <v>0.15791759913138001</v>
      </c>
      <c r="C9367" s="1">
        <v>45093.010416666664</v>
      </c>
      <c r="D9367">
        <v>2.6854906648954301E-2</v>
      </c>
    </row>
    <row r="9368" spans="1:4" x14ac:dyDescent="0.3">
      <c r="A9368" s="1">
        <v>45093.020833333336</v>
      </c>
      <c r="B9368" s="5">
        <v>0.15707350847584001</v>
      </c>
      <c r="C9368" s="1">
        <v>45093.020833333336</v>
      </c>
      <c r="D9368">
        <v>2.6854906648954301E-2</v>
      </c>
    </row>
    <row r="9369" spans="1:4" x14ac:dyDescent="0.3">
      <c r="A9369" s="1">
        <v>45093.03125</v>
      </c>
      <c r="B9369" s="5">
        <v>0.16987149386136099</v>
      </c>
      <c r="C9369" s="1">
        <v>45093.03125</v>
      </c>
      <c r="D9369">
        <v>2.6854906648954301E-2</v>
      </c>
    </row>
    <row r="9370" spans="1:4" x14ac:dyDescent="0.3">
      <c r="A9370" s="1">
        <v>45093.041666666664</v>
      </c>
      <c r="B9370" s="5">
        <v>0.17131333646408001</v>
      </c>
      <c r="C9370" s="1">
        <v>45093.041666666664</v>
      </c>
      <c r="D9370">
        <v>2.21247630461779E-2</v>
      </c>
    </row>
    <row r="9371" spans="1:4" x14ac:dyDescent="0.3">
      <c r="A9371" s="1">
        <v>45093.052083333336</v>
      </c>
      <c r="B9371" s="5">
        <v>0.17479329283481601</v>
      </c>
      <c r="C9371" s="1">
        <v>45093.052083333336</v>
      </c>
      <c r="D9371">
        <v>1.7707505021105199E-2</v>
      </c>
    </row>
    <row r="9372" spans="1:4" x14ac:dyDescent="0.3">
      <c r="A9372" s="1">
        <v>45093.0625</v>
      </c>
      <c r="B9372" s="5">
        <v>0.183009198967959</v>
      </c>
      <c r="C9372" s="1">
        <v>45093.0625</v>
      </c>
      <c r="D9372">
        <v>2.6854906648954301E-2</v>
      </c>
    </row>
    <row r="9373" spans="1:4" x14ac:dyDescent="0.3">
      <c r="A9373" s="1">
        <v>45093.072916666664</v>
      </c>
      <c r="B9373">
        <v>0.17858896055680001</v>
      </c>
      <c r="C9373" s="1">
        <v>45093.072916666664</v>
      </c>
      <c r="D9373">
        <v>2.6854906648954301E-2</v>
      </c>
    </row>
    <row r="9374" spans="1:4" x14ac:dyDescent="0.3">
      <c r="A9374" s="1">
        <v>45093.083333333336</v>
      </c>
      <c r="B9374" s="5">
        <v>0.174788249504471</v>
      </c>
      <c r="C9374" s="1">
        <v>45093.083333333336</v>
      </c>
      <c r="D9374">
        <v>2.21247630461779E-2</v>
      </c>
    </row>
    <row r="9375" spans="1:4" x14ac:dyDescent="0.3">
      <c r="A9375" s="1">
        <v>45093.09375</v>
      </c>
      <c r="B9375" s="5">
        <v>0.165556523653417</v>
      </c>
      <c r="C9375" s="1">
        <v>45093.09375</v>
      </c>
      <c r="D9375">
        <v>1.7707505021105199E-2</v>
      </c>
    </row>
    <row r="9376" spans="1:4" x14ac:dyDescent="0.3">
      <c r="A9376" s="1">
        <v>45093.104166666664</v>
      </c>
      <c r="B9376" s="5">
        <v>0.161571573276761</v>
      </c>
      <c r="C9376" s="1">
        <v>45093.104166666664</v>
      </c>
      <c r="D9376">
        <v>3.1562665963422699E-2</v>
      </c>
    </row>
    <row r="9377" spans="1:4" x14ac:dyDescent="0.3">
      <c r="A9377" s="1">
        <v>45093.114583333336</v>
      </c>
      <c r="B9377" s="5">
        <v>0.16015549646323701</v>
      </c>
      <c r="C9377" s="1">
        <v>45093.114583333336</v>
      </c>
      <c r="D9377">
        <v>2.21247630461779E-2</v>
      </c>
    </row>
    <row r="9378" spans="1:4" x14ac:dyDescent="0.3">
      <c r="A9378" s="1">
        <v>45093.125</v>
      </c>
      <c r="B9378" s="5">
        <v>0.164980479692031</v>
      </c>
      <c r="C9378" s="1">
        <v>45093.125</v>
      </c>
      <c r="D9378">
        <v>2.21247630461779E-2</v>
      </c>
    </row>
    <row r="9379" spans="1:4" x14ac:dyDescent="0.3">
      <c r="A9379" s="1">
        <v>45093.135416666664</v>
      </c>
      <c r="B9379" s="5">
        <v>0.155655104395866</v>
      </c>
      <c r="C9379" s="1">
        <v>45093.135416666664</v>
      </c>
      <c r="D9379">
        <v>2.21247630461779E-2</v>
      </c>
    </row>
    <row r="9380" spans="1:4" x14ac:dyDescent="0.3">
      <c r="A9380" s="1">
        <v>45093.145833333336</v>
      </c>
      <c r="B9380" s="5">
        <v>0.15258755115946099</v>
      </c>
      <c r="C9380" s="1">
        <v>45093.145833333336</v>
      </c>
      <c r="D9380">
        <v>2.21247630461779E-2</v>
      </c>
    </row>
    <row r="9381" spans="1:4" x14ac:dyDescent="0.3">
      <c r="A9381" s="1">
        <v>45093.15625</v>
      </c>
      <c r="B9381" s="5">
        <v>0.15342001297301699</v>
      </c>
      <c r="C9381" s="1">
        <v>45093.15625</v>
      </c>
      <c r="D9381">
        <v>2.21247630461779E-2</v>
      </c>
    </row>
    <row r="9382" spans="1:4" x14ac:dyDescent="0.3">
      <c r="A9382" s="1">
        <v>45093.166666666664</v>
      </c>
      <c r="B9382" s="5">
        <v>0.153140210263567</v>
      </c>
      <c r="C9382" s="1">
        <v>45093.166666666664</v>
      </c>
      <c r="D9382">
        <v>2.6854906648954301E-2</v>
      </c>
    </row>
    <row r="9383" spans="1:4" x14ac:dyDescent="0.3">
      <c r="A9383" s="1">
        <v>45093.177083333336</v>
      </c>
      <c r="B9383" s="5">
        <v>0.163547522997781</v>
      </c>
      <c r="C9383" s="1">
        <v>45093.177083333336</v>
      </c>
      <c r="D9383">
        <v>2.6854906648954301E-2</v>
      </c>
    </row>
    <row r="9384" spans="1:4" x14ac:dyDescent="0.3">
      <c r="A9384" s="1">
        <v>45093.1875</v>
      </c>
      <c r="B9384" s="5">
        <v>0.16099220662872599</v>
      </c>
      <c r="C9384" s="1">
        <v>45093.1875</v>
      </c>
      <c r="D9384">
        <v>2.21247630461779E-2</v>
      </c>
    </row>
    <row r="9385" spans="1:4" x14ac:dyDescent="0.3">
      <c r="A9385" s="1">
        <v>45093.197916666664</v>
      </c>
      <c r="B9385" s="5">
        <v>0.162691469382514</v>
      </c>
      <c r="C9385" s="1">
        <v>45093.197916666664</v>
      </c>
      <c r="D9385">
        <v>2.52894051797607E-2</v>
      </c>
    </row>
    <row r="9386" spans="1:4" x14ac:dyDescent="0.3">
      <c r="A9386" s="1">
        <v>45093.208333333336</v>
      </c>
      <c r="B9386" s="5">
        <v>0.16382719255099301</v>
      </c>
      <c r="C9386" s="1">
        <v>45093.208333333336</v>
      </c>
      <c r="D9386">
        <v>2.21247630461779E-2</v>
      </c>
    </row>
    <row r="9387" spans="1:4" x14ac:dyDescent="0.3">
      <c r="A9387" s="1">
        <v>45093.21875</v>
      </c>
      <c r="B9387" s="5">
        <v>0.159856826349215</v>
      </c>
      <c r="C9387" s="1">
        <v>45093.21875</v>
      </c>
      <c r="D9387">
        <v>3.1562665963422699E-2</v>
      </c>
    </row>
    <row r="9388" spans="1:4" x14ac:dyDescent="0.3">
      <c r="A9388" s="1">
        <v>45093.229166666664</v>
      </c>
      <c r="B9388" s="5">
        <v>0.15704110944274299</v>
      </c>
      <c r="C9388" s="1">
        <v>45093.229166666664</v>
      </c>
      <c r="D9388">
        <v>2.6854906648954301E-2</v>
      </c>
    </row>
    <row r="9389" spans="1:4" x14ac:dyDescent="0.3">
      <c r="A9389" s="1">
        <v>45093.239583333336</v>
      </c>
      <c r="B9389" s="5">
        <v>0.14323146565837599</v>
      </c>
      <c r="C9389" s="1">
        <v>45093.239583333336</v>
      </c>
      <c r="D9389">
        <v>1.7707505021105199E-2</v>
      </c>
    </row>
    <row r="9390" spans="1:4" x14ac:dyDescent="0.3">
      <c r="A9390" s="1">
        <v>45093.25</v>
      </c>
      <c r="B9390" s="5">
        <v>0.14540950015371701</v>
      </c>
      <c r="C9390" s="1">
        <v>45093.25</v>
      </c>
      <c r="D9390">
        <v>2.6854906648954301E-2</v>
      </c>
    </row>
    <row r="9391" spans="1:4" x14ac:dyDescent="0.3">
      <c r="A9391" s="1">
        <v>45093.260416666664</v>
      </c>
      <c r="B9391" s="5">
        <v>0.145681173293046</v>
      </c>
      <c r="C9391" s="1">
        <v>45093.260416666664</v>
      </c>
      <c r="D9391">
        <v>3.6253834723517203E-2</v>
      </c>
    </row>
    <row r="9392" spans="1:4" x14ac:dyDescent="0.3">
      <c r="A9392" s="1">
        <v>45093.270833333336</v>
      </c>
      <c r="B9392" s="5">
        <v>0.15703462991394301</v>
      </c>
      <c r="C9392" s="1">
        <v>45093.270833333336</v>
      </c>
      <c r="D9392">
        <v>2.9976744597983902E-2</v>
      </c>
    </row>
    <row r="9393" spans="1:4" x14ac:dyDescent="0.3">
      <c r="A9393" s="1">
        <v>45093.28125</v>
      </c>
      <c r="B9393" s="5">
        <v>0.15843786436118501</v>
      </c>
      <c r="C9393" s="1">
        <v>45093.28125</v>
      </c>
      <c r="D9393">
        <v>1.8953846269401199E-2</v>
      </c>
    </row>
    <row r="9394" spans="1:4" x14ac:dyDescent="0.3">
      <c r="A9394" s="1">
        <v>45093.291666666664</v>
      </c>
      <c r="B9394" s="5">
        <v>0.15367748293622199</v>
      </c>
      <c r="C9394" s="1">
        <v>45093.291666666664</v>
      </c>
      <c r="D9394">
        <v>2.6827933345164201E-2</v>
      </c>
    </row>
    <row r="9395" spans="1:4" x14ac:dyDescent="0.3">
      <c r="A9395" s="1">
        <v>45093.302083333336</v>
      </c>
      <c r="B9395" s="5">
        <v>0.15311933483194701</v>
      </c>
      <c r="C9395" s="1">
        <v>45093.302083333336</v>
      </c>
      <c r="D9395">
        <v>3.1535805143493502E-2</v>
      </c>
    </row>
    <row r="9396" spans="1:4" x14ac:dyDescent="0.3">
      <c r="A9396" s="1">
        <v>45093.3125</v>
      </c>
      <c r="B9396" s="5">
        <v>0.15815167526363999</v>
      </c>
      <c r="C9396" s="1">
        <v>45093.3125</v>
      </c>
      <c r="D9396">
        <v>2.36946758389576E-2</v>
      </c>
    </row>
    <row r="9397" spans="1:4" x14ac:dyDescent="0.3">
      <c r="A9397" s="1">
        <v>45093.322916666664</v>
      </c>
      <c r="B9397" s="5">
        <v>0.15506705702134799</v>
      </c>
      <c r="C9397" s="1">
        <v>45093.322916666664</v>
      </c>
      <c r="D9397">
        <v>2.8418244841577602E-2</v>
      </c>
    </row>
    <row r="9398" spans="1:4" x14ac:dyDescent="0.3">
      <c r="A9398" s="1">
        <v>45093.333333333336</v>
      </c>
      <c r="B9398" s="5">
        <v>0.16210252413803899</v>
      </c>
      <c r="C9398" s="1">
        <v>45093.333333333336</v>
      </c>
      <c r="D9398">
        <v>2.6854906648954301E-2</v>
      </c>
    </row>
    <row r="9399" spans="1:4" x14ac:dyDescent="0.3">
      <c r="A9399" s="1">
        <v>45093.34375</v>
      </c>
      <c r="B9399" s="5">
        <v>0.16068483243677101</v>
      </c>
      <c r="C9399" s="1">
        <v>45093.34375</v>
      </c>
      <c r="D9399">
        <v>2.36946758389576E-2</v>
      </c>
    </row>
    <row r="9400" spans="1:4" x14ac:dyDescent="0.3">
      <c r="A9400" s="1">
        <v>45093.354166666664</v>
      </c>
      <c r="B9400" s="5">
        <v>0.158145179898184</v>
      </c>
      <c r="C9400" s="1">
        <v>45093.354166666664</v>
      </c>
      <c r="D9400">
        <v>2.36946758389576E-2</v>
      </c>
    </row>
    <row r="9401" spans="1:4" x14ac:dyDescent="0.3">
      <c r="A9401" s="1">
        <v>45093.364583333336</v>
      </c>
      <c r="B9401" s="5">
        <v>0.16924207409869901</v>
      </c>
      <c r="C9401" s="1">
        <v>45093.364583333336</v>
      </c>
      <c r="D9401">
        <v>1.7164305106144799E-2</v>
      </c>
    </row>
    <row r="9402" spans="1:4" x14ac:dyDescent="0.3">
      <c r="A9402" s="1">
        <v>45093.375</v>
      </c>
      <c r="B9402" s="5">
        <v>0.163231899440338</v>
      </c>
      <c r="C9402" s="1">
        <v>45093.375</v>
      </c>
      <c r="D9402">
        <v>2.36946758389576E-2</v>
      </c>
    </row>
    <row r="9403" spans="1:4" x14ac:dyDescent="0.3">
      <c r="A9403" s="1">
        <v>45093.385416666664</v>
      </c>
      <c r="B9403" s="5">
        <v>0.171836770042333</v>
      </c>
      <c r="C9403" s="1">
        <v>45093.385416666664</v>
      </c>
      <c r="D9403">
        <v>3.1562665963422699E-2</v>
      </c>
    </row>
    <row r="9404" spans="1:4" x14ac:dyDescent="0.3">
      <c r="A9404" s="1">
        <v>45093.395833333336</v>
      </c>
      <c r="B9404" s="5">
        <v>0.17473781897355301</v>
      </c>
      <c r="C9404" s="1">
        <v>45093.395833333336</v>
      </c>
      <c r="D9404">
        <v>1.66432575393171E-2</v>
      </c>
    </row>
    <row r="9405" spans="1:4" x14ac:dyDescent="0.3">
      <c r="A9405" s="1">
        <v>45093.40625</v>
      </c>
      <c r="B9405" s="5">
        <v>0.18651413996482399</v>
      </c>
      <c r="C9405" s="1">
        <v>45093.40625</v>
      </c>
      <c r="D9405">
        <v>1.8953846269401199E-2</v>
      </c>
    </row>
    <row r="9406" spans="1:4" x14ac:dyDescent="0.3">
      <c r="A9406" s="1">
        <v>45093.416666666664</v>
      </c>
      <c r="B9406" s="5">
        <v>0.178239867354823</v>
      </c>
      <c r="C9406" s="1">
        <v>45093.416666666664</v>
      </c>
      <c r="D9406">
        <v>2.0528229072998699E-2</v>
      </c>
    </row>
    <row r="9407" spans="1:4" x14ac:dyDescent="0.3">
      <c r="A9407" s="1">
        <v>45093.427083333336</v>
      </c>
      <c r="B9407" s="5">
        <v>0.186510701290348</v>
      </c>
      <c r="C9407" s="1">
        <v>45093.427083333336</v>
      </c>
      <c r="D9407">
        <v>3.3119571383366603E-2</v>
      </c>
    </row>
    <row r="9408" spans="1:4" x14ac:dyDescent="0.3">
      <c r="A9408" s="1">
        <v>45093.4375</v>
      </c>
      <c r="B9408" s="5">
        <v>0.16951842384176</v>
      </c>
      <c r="C9408" s="1">
        <v>45093.4375</v>
      </c>
      <c r="D9408">
        <v>3.3119571383366603E-2</v>
      </c>
    </row>
    <row r="9409" spans="1:4" x14ac:dyDescent="0.3">
      <c r="A9409" s="1">
        <v>45093.447916666664</v>
      </c>
      <c r="B9409" s="5">
        <v>0.173566324843902</v>
      </c>
      <c r="C9409" s="1">
        <v>45093.447916666664</v>
      </c>
      <c r="D9409">
        <v>3.7801762627204999E-2</v>
      </c>
    </row>
    <row r="9410" spans="1:4" x14ac:dyDescent="0.3">
      <c r="A9410" s="1">
        <v>45093.458333333336</v>
      </c>
      <c r="B9410" s="5">
        <v>0.190090504153231</v>
      </c>
      <c r="C9410" s="1">
        <v>45093.458333333336</v>
      </c>
      <c r="D9410">
        <v>2.36946758389576E-2</v>
      </c>
    </row>
    <row r="9411" spans="1:4" x14ac:dyDescent="0.3">
      <c r="A9411" s="1">
        <v>45093.46875</v>
      </c>
      <c r="B9411" s="5">
        <v>0.18590863413413</v>
      </c>
      <c r="C9411" s="1">
        <v>45093.46875</v>
      </c>
      <c r="D9411">
        <v>2.36946758389576E-2</v>
      </c>
    </row>
    <row r="9412" spans="1:4" x14ac:dyDescent="0.3">
      <c r="A9412" s="1">
        <v>45093.479166666664</v>
      </c>
      <c r="B9412" s="5">
        <v>0.188889437172789</v>
      </c>
      <c r="C9412" s="1">
        <v>45093.479166666664</v>
      </c>
      <c r="D9412">
        <v>2.36946758389576E-2</v>
      </c>
    </row>
    <row r="9413" spans="1:4" x14ac:dyDescent="0.3">
      <c r="A9413" s="1">
        <v>45093.489583333336</v>
      </c>
      <c r="B9413" s="5">
        <v>0.17647234036107001</v>
      </c>
      <c r="C9413" s="1">
        <v>45093.489583333336</v>
      </c>
      <c r="D9413">
        <v>2.36946758389576E-2</v>
      </c>
    </row>
    <row r="9414" spans="1:4" x14ac:dyDescent="0.3">
      <c r="A9414" s="1">
        <v>45093.5</v>
      </c>
      <c r="B9414" s="5">
        <v>0.16492116234568299</v>
      </c>
      <c r="C9414" s="1">
        <v>45093.5</v>
      </c>
      <c r="D9414">
        <v>3.3119571383366603E-2</v>
      </c>
    </row>
    <row r="9415" spans="1:4" x14ac:dyDescent="0.3">
      <c r="A9415" s="1">
        <v>45093.510416666664</v>
      </c>
      <c r="B9415" s="5">
        <v>0.206812259459595</v>
      </c>
      <c r="C9415" s="1">
        <v>45093.510416666664</v>
      </c>
      <c r="D9415">
        <v>2.36946758389576E-2</v>
      </c>
    </row>
    <row r="9416" spans="1:4" x14ac:dyDescent="0.3">
      <c r="A9416" s="1">
        <v>45093.520833333336</v>
      </c>
      <c r="B9416" s="5">
        <v>0.22465836065491299</v>
      </c>
      <c r="C9416" s="1">
        <v>45093.520833333336</v>
      </c>
      <c r="D9416">
        <v>1.8953846269401199E-2</v>
      </c>
    </row>
    <row r="9417" spans="1:4" x14ac:dyDescent="0.3">
      <c r="A9417" s="1">
        <v>45093.53125</v>
      </c>
      <c r="B9417" s="5">
        <v>0.21959504691895099</v>
      </c>
      <c r="C9417" s="1">
        <v>45093.53125</v>
      </c>
      <c r="D9417">
        <v>1.66432575393171E-2</v>
      </c>
    </row>
    <row r="9418" spans="1:4" x14ac:dyDescent="0.3">
      <c r="A9418" s="1">
        <v>45093.541666666664</v>
      </c>
      <c r="B9418">
        <v>0.214571856516655</v>
      </c>
      <c r="C9418" s="1">
        <v>45093.541666666664</v>
      </c>
      <c r="D9418">
        <v>1.4207738276275E-2</v>
      </c>
    </row>
    <row r="9419" spans="1:4" x14ac:dyDescent="0.3">
      <c r="A9419" s="1">
        <v>45093.552083333336</v>
      </c>
      <c r="B9419" s="5">
        <v>0.214882706409249</v>
      </c>
      <c r="C9419" s="1">
        <v>45093.552083333336</v>
      </c>
      <c r="D9419">
        <v>1.4207738276275E-2</v>
      </c>
    </row>
    <row r="9420" spans="1:4" x14ac:dyDescent="0.3">
      <c r="A9420" s="1">
        <v>45093.5625</v>
      </c>
      <c r="B9420" s="5">
        <v>0.20403233581219499</v>
      </c>
      <c r="C9420" s="1">
        <v>45093.5625</v>
      </c>
      <c r="D9420">
        <v>1.5631150518845699E-2</v>
      </c>
    </row>
    <row r="9421" spans="1:4" x14ac:dyDescent="0.3">
      <c r="A9421" s="1">
        <v>45093.572916666664</v>
      </c>
      <c r="B9421" s="5">
        <v>0.19670479921671</v>
      </c>
      <c r="C9421" s="1">
        <v>45093.572916666664</v>
      </c>
      <c r="D9421">
        <v>1.5631150518845699E-2</v>
      </c>
    </row>
    <row r="9422" spans="1:4" x14ac:dyDescent="0.3">
      <c r="A9422" s="1">
        <v>45093.583333333336</v>
      </c>
      <c r="B9422" s="5">
        <v>0.20649125802223101</v>
      </c>
      <c r="C9422" s="1">
        <v>45093.583333333336</v>
      </c>
      <c r="D9422">
        <v>1.66432575393171E-2</v>
      </c>
    </row>
    <row r="9423" spans="1:4" x14ac:dyDescent="0.3">
      <c r="A9423" s="1">
        <v>45093.59375</v>
      </c>
      <c r="B9423" s="5">
        <v>0.19126818911780899</v>
      </c>
      <c r="C9423" s="1">
        <v>45093.59375</v>
      </c>
      <c r="D9423">
        <v>1.8953846269401199E-2</v>
      </c>
    </row>
    <row r="9424" spans="1:4" x14ac:dyDescent="0.3">
      <c r="A9424" s="1">
        <v>45093.604166666664</v>
      </c>
      <c r="B9424" s="5">
        <v>0.212688441134535</v>
      </c>
      <c r="C9424" s="1">
        <v>45093.604166666664</v>
      </c>
      <c r="D9424">
        <v>1.5639596379711601E-2</v>
      </c>
    </row>
    <row r="9425" spans="1:4" x14ac:dyDescent="0.3">
      <c r="A9425" s="1">
        <v>45093.614583333336</v>
      </c>
      <c r="B9425" s="5">
        <v>0.22210617996021001</v>
      </c>
      <c r="C9425" s="1">
        <v>45093.614583333336</v>
      </c>
      <c r="D9425">
        <v>1.8953846269401199E-2</v>
      </c>
    </row>
    <row r="9426" spans="1:4" x14ac:dyDescent="0.3">
      <c r="A9426" s="1">
        <v>45093.625</v>
      </c>
      <c r="B9426" s="5">
        <v>0.20648413396389501</v>
      </c>
      <c r="C9426" s="1">
        <v>45093.625</v>
      </c>
      <c r="D9426">
        <v>1.5147430220548E-2</v>
      </c>
    </row>
    <row r="9427" spans="1:4" x14ac:dyDescent="0.3">
      <c r="A9427" s="1">
        <v>45093.635416666664</v>
      </c>
      <c r="B9427" s="5">
        <v>0.19639107463751601</v>
      </c>
      <c r="C9427" s="1">
        <v>45093.635416666664</v>
      </c>
      <c r="D9427">
        <v>1.66432575393171E-2</v>
      </c>
    </row>
    <row r="9428" spans="1:4" x14ac:dyDescent="0.3">
      <c r="A9428" s="1">
        <v>45093.645833333336</v>
      </c>
      <c r="B9428" s="5">
        <v>0.18587943900711101</v>
      </c>
      <c r="C9428" s="1">
        <v>45093.645833333336</v>
      </c>
      <c r="D9428">
        <v>1.66432575393171E-2</v>
      </c>
    </row>
    <row r="9429" spans="1:4" x14ac:dyDescent="0.3">
      <c r="A9429" s="1">
        <v>45093.65625</v>
      </c>
      <c r="B9429" s="5">
        <v>0.207713832817118</v>
      </c>
      <c r="C9429" s="1">
        <v>45093.65625</v>
      </c>
      <c r="D9429">
        <v>1.66432575393171E-2</v>
      </c>
    </row>
    <row r="9430" spans="1:4" x14ac:dyDescent="0.3">
      <c r="A9430" s="1">
        <v>45093.666666666664</v>
      </c>
      <c r="B9430" s="5">
        <v>0.19185710774753401</v>
      </c>
      <c r="C9430" s="1">
        <v>45093.666666666664</v>
      </c>
      <c r="D9430">
        <v>1.66432575393171E-2</v>
      </c>
    </row>
    <row r="9431" spans="1:4" x14ac:dyDescent="0.3">
      <c r="A9431" s="1">
        <v>45093.677083333336</v>
      </c>
      <c r="B9431" s="5">
        <v>0.19487044101483</v>
      </c>
      <c r="C9431" s="1">
        <v>45093.677083333336</v>
      </c>
      <c r="D9431">
        <v>1.6135680584454599E-2</v>
      </c>
    </row>
    <row r="9432" spans="1:4" x14ac:dyDescent="0.3">
      <c r="A9432" s="1">
        <v>45093.6875</v>
      </c>
      <c r="B9432" s="5">
        <v>0.20462569159593499</v>
      </c>
      <c r="C9432" s="1">
        <v>45093.6875</v>
      </c>
      <c r="D9432">
        <v>1.7707505021105199E-2</v>
      </c>
    </row>
    <row r="9433" spans="1:4" x14ac:dyDescent="0.3">
      <c r="A9433" s="1">
        <v>45093.697916666664</v>
      </c>
      <c r="B9433" s="5">
        <v>0.181723315818556</v>
      </c>
      <c r="C9433" s="1">
        <v>45093.697916666664</v>
      </c>
      <c r="D9433">
        <v>1.5147430220548E-2</v>
      </c>
    </row>
    <row r="9434" spans="1:4" x14ac:dyDescent="0.3">
      <c r="A9434" s="1">
        <v>45093.708333333336</v>
      </c>
      <c r="B9434" s="5">
        <v>0.15417033671866401</v>
      </c>
      <c r="C9434" s="1">
        <v>45093.708333333336</v>
      </c>
      <c r="D9434">
        <v>1.37601237186003E-2</v>
      </c>
    </row>
    <row r="9435" spans="1:4" x14ac:dyDescent="0.3">
      <c r="A9435" s="1">
        <v>45093.71875</v>
      </c>
      <c r="B9435" s="5">
        <v>0.15893269530568499</v>
      </c>
      <c r="C9435" s="1">
        <v>45093.71875</v>
      </c>
      <c r="D9435">
        <v>1.66432575393171E-2</v>
      </c>
    </row>
    <row r="9436" spans="1:4" x14ac:dyDescent="0.3">
      <c r="A9436" s="1">
        <v>45093.729166666664</v>
      </c>
      <c r="B9436" s="5">
        <v>0.182899893090646</v>
      </c>
      <c r="C9436" s="1">
        <v>45093.729166666664</v>
      </c>
      <c r="D9436">
        <v>1.66432575393171E-2</v>
      </c>
    </row>
    <row r="9437" spans="1:4" x14ac:dyDescent="0.3">
      <c r="A9437" s="1">
        <v>45093.739583333336</v>
      </c>
      <c r="B9437" s="5">
        <v>0.15977533871923499</v>
      </c>
      <c r="C9437" s="1">
        <v>45093.739583333336</v>
      </c>
      <c r="D9437">
        <v>1.5147430220548E-2</v>
      </c>
    </row>
    <row r="9438" spans="1:4" x14ac:dyDescent="0.3">
      <c r="A9438" s="1">
        <v>45093.75</v>
      </c>
      <c r="B9438" s="5">
        <v>0.16602425726703399</v>
      </c>
      <c r="C9438" s="1">
        <v>45093.75</v>
      </c>
      <c r="D9438">
        <v>1.5147430220548E-2</v>
      </c>
    </row>
    <row r="9439" spans="1:4" x14ac:dyDescent="0.3">
      <c r="A9439" s="1">
        <v>45093.760416666664</v>
      </c>
      <c r="B9439" s="5">
        <v>0.15444112617619599</v>
      </c>
      <c r="C9439" s="1">
        <v>45093.760416666664</v>
      </c>
      <c r="D9439">
        <v>1.66432575393171E-2</v>
      </c>
    </row>
    <row r="9440" spans="1:4" x14ac:dyDescent="0.3">
      <c r="A9440" s="1">
        <v>45093.770833333336</v>
      </c>
      <c r="B9440" s="5">
        <v>0.15027534902864401</v>
      </c>
      <c r="C9440" s="1">
        <v>45093.770833333336</v>
      </c>
      <c r="D9440">
        <v>1.66432575393171E-2</v>
      </c>
    </row>
    <row r="9441" spans="1:4" x14ac:dyDescent="0.3">
      <c r="A9441" s="1">
        <v>45093.78125</v>
      </c>
      <c r="B9441" s="5">
        <v>0.13882586358368901</v>
      </c>
      <c r="C9441" s="1">
        <v>45093.78125</v>
      </c>
      <c r="D9441">
        <v>1.5147430220548E-2</v>
      </c>
    </row>
    <row r="9442" spans="1:4" x14ac:dyDescent="0.3">
      <c r="A9442" s="1">
        <v>45093.791666666664</v>
      </c>
      <c r="B9442" s="5">
        <v>0.122508894758941</v>
      </c>
      <c r="C9442" s="1">
        <v>45093.791666666664</v>
      </c>
      <c r="D9442">
        <v>1.5147430220548E-2</v>
      </c>
    </row>
    <row r="9443" spans="1:4" x14ac:dyDescent="0.3">
      <c r="A9443" s="1">
        <v>45093.802083333336</v>
      </c>
      <c r="B9443" s="5">
        <v>0.11562583342202699</v>
      </c>
      <c r="C9443" s="1">
        <v>45093.802083333336</v>
      </c>
      <c r="D9443">
        <v>1.5147430220548E-2</v>
      </c>
    </row>
    <row r="9444" spans="1:4" x14ac:dyDescent="0.3">
      <c r="A9444" s="1">
        <v>45093.8125</v>
      </c>
      <c r="B9444" s="5">
        <v>0.115372159356843</v>
      </c>
      <c r="C9444" s="1">
        <v>45093.8125</v>
      </c>
      <c r="D9444">
        <v>1.37601237186003E-2</v>
      </c>
    </row>
    <row r="9445" spans="1:4" x14ac:dyDescent="0.3">
      <c r="A9445" s="1">
        <v>45093.822916666664</v>
      </c>
      <c r="B9445" s="5">
        <v>0.11968422953609099</v>
      </c>
      <c r="C9445" s="1">
        <v>45093.822916666664</v>
      </c>
      <c r="D9445">
        <v>1.8953846269401199E-2</v>
      </c>
    </row>
    <row r="9446" spans="1:4" x14ac:dyDescent="0.3">
      <c r="A9446" s="1">
        <v>45093.833333333336</v>
      </c>
      <c r="B9446" s="5">
        <v>0.13507250978246399</v>
      </c>
      <c r="C9446" s="1">
        <v>45093.833333333336</v>
      </c>
      <c r="D9446">
        <v>1.66432575393171E-2</v>
      </c>
    </row>
    <row r="9447" spans="1:4" x14ac:dyDescent="0.3">
      <c r="A9447" s="1">
        <v>45093.84375</v>
      </c>
      <c r="B9447" s="5">
        <v>0.14450109300356401</v>
      </c>
      <c r="C9447" s="1">
        <v>45093.84375</v>
      </c>
      <c r="D9447">
        <v>1.37601237186003E-2</v>
      </c>
    </row>
    <row r="9448" spans="1:4" x14ac:dyDescent="0.3">
      <c r="A9448" s="1">
        <v>45093.854166666664</v>
      </c>
      <c r="B9448" s="5">
        <v>0.153034237506048</v>
      </c>
      <c r="C9448" s="1">
        <v>45093.854166666664</v>
      </c>
      <c r="D9448">
        <v>1.7173400662047301E-2</v>
      </c>
    </row>
    <row r="9449" spans="1:4" x14ac:dyDescent="0.3">
      <c r="A9449" s="1">
        <v>45093.864583333336</v>
      </c>
      <c r="B9449" s="5">
        <v>0.18228654182732801</v>
      </c>
      <c r="C9449" s="1">
        <v>45093.864583333336</v>
      </c>
      <c r="D9449">
        <v>1.42155690608048E-2</v>
      </c>
    </row>
    <row r="9450" spans="1:4" x14ac:dyDescent="0.3">
      <c r="A9450" s="1">
        <v>45093.875</v>
      </c>
      <c r="B9450" s="5">
        <v>0.188226072163168</v>
      </c>
      <c r="C9450" s="1">
        <v>45093.875</v>
      </c>
      <c r="D9450">
        <v>1.33230087233011E-2</v>
      </c>
    </row>
    <row r="9451" spans="1:4" x14ac:dyDescent="0.3">
      <c r="A9451" s="1">
        <v>45093.885416666664</v>
      </c>
      <c r="B9451" s="5">
        <v>0.17787071467982901</v>
      </c>
      <c r="C9451" s="1">
        <v>45093.885416666664</v>
      </c>
      <c r="D9451">
        <v>1.4207738276275E-2</v>
      </c>
    </row>
    <row r="9452" spans="1:4" x14ac:dyDescent="0.3">
      <c r="A9452" s="1">
        <v>45093.895833333336</v>
      </c>
      <c r="B9452" s="5">
        <v>0.17407534296171701</v>
      </c>
      <c r="C9452" s="1">
        <v>45093.895833333336</v>
      </c>
      <c r="D9452">
        <v>1.46676114267538E-2</v>
      </c>
    </row>
    <row r="9453" spans="1:4" x14ac:dyDescent="0.3">
      <c r="A9453" s="1">
        <v>45093.90625</v>
      </c>
      <c r="B9453" s="5">
        <v>0.17262212001623101</v>
      </c>
      <c r="C9453" s="1">
        <v>45093.90625</v>
      </c>
      <c r="D9453">
        <v>1.5631150518845699E-2</v>
      </c>
    </row>
    <row r="9454" spans="1:4" x14ac:dyDescent="0.3">
      <c r="A9454" s="1">
        <v>45093.916666666664</v>
      </c>
      <c r="B9454" s="5">
        <v>0.17757281620212201</v>
      </c>
      <c r="C9454" s="1">
        <v>45093.916666666664</v>
      </c>
      <c r="D9454">
        <v>1.5631150518845699E-2</v>
      </c>
    </row>
    <row r="9455" spans="1:4" x14ac:dyDescent="0.3">
      <c r="A9455" s="1">
        <v>45093.927083333336</v>
      </c>
      <c r="B9455" s="5">
        <v>0.17494324664154101</v>
      </c>
      <c r="C9455" s="1">
        <v>45093.927083333336</v>
      </c>
      <c r="D9455">
        <v>2.0528229072998699E-2</v>
      </c>
    </row>
    <row r="9456" spans="1:4" x14ac:dyDescent="0.3">
      <c r="A9456" s="1">
        <v>45093.9375</v>
      </c>
      <c r="B9456" s="5">
        <v>0.17815524791130699</v>
      </c>
      <c r="C9456" s="1">
        <v>45093.9375</v>
      </c>
      <c r="D9456">
        <v>1.7164305106144799E-2</v>
      </c>
    </row>
    <row r="9457" spans="1:4" x14ac:dyDescent="0.3">
      <c r="A9457" s="1">
        <v>45093.947916666664</v>
      </c>
      <c r="B9457" s="5">
        <v>0.179621002922568</v>
      </c>
      <c r="C9457" s="1">
        <v>45093.947916666664</v>
      </c>
      <c r="D9457">
        <v>2.36946758389576E-2</v>
      </c>
    </row>
    <row r="9458" spans="1:4" x14ac:dyDescent="0.3">
      <c r="A9458" s="1">
        <v>45093.958333333336</v>
      </c>
      <c r="B9458">
        <v>0.18881000572793399</v>
      </c>
      <c r="C9458" s="1">
        <v>45093.958333333336</v>
      </c>
      <c r="D9458">
        <v>1.5631150518845699E-2</v>
      </c>
    </row>
    <row r="9459" spans="1:4" x14ac:dyDescent="0.3">
      <c r="A9459" s="1">
        <v>45093.96875</v>
      </c>
      <c r="B9459" s="5">
        <v>0.19754878520879399</v>
      </c>
      <c r="C9459" s="1">
        <v>45093.96875</v>
      </c>
      <c r="D9459">
        <v>2.0528229072998699E-2</v>
      </c>
    </row>
    <row r="9460" spans="1:4" x14ac:dyDescent="0.3">
      <c r="A9460" s="1">
        <v>45093.979166666664</v>
      </c>
      <c r="B9460" s="5">
        <v>0.18820882450626999</v>
      </c>
      <c r="C9460" s="1">
        <v>45093.979166666664</v>
      </c>
      <c r="D9460">
        <v>2.0528229072998699E-2</v>
      </c>
    </row>
    <row r="9461" spans="1:4" x14ac:dyDescent="0.3">
      <c r="A9461" s="1">
        <v>45093.989583333336</v>
      </c>
      <c r="B9461" s="5">
        <v>0.20028558582541101</v>
      </c>
      <c r="C9461" s="1">
        <v>45093.989583333336</v>
      </c>
      <c r="D9461">
        <v>1.5631150518845699E-2</v>
      </c>
    </row>
    <row r="9462" spans="1:4" x14ac:dyDescent="0.3">
      <c r="A9462" s="1">
        <v>45094</v>
      </c>
      <c r="B9462" s="5">
        <v>0.20028382352941199</v>
      </c>
      <c r="C9462" s="1">
        <v>45094</v>
      </c>
      <c r="D9462">
        <v>1.5631150518845699E-2</v>
      </c>
    </row>
    <row r="9463" spans="1:4" x14ac:dyDescent="0.3">
      <c r="A9463" s="1">
        <v>45094.010416666664</v>
      </c>
      <c r="B9463">
        <v>0.192401464662835</v>
      </c>
      <c r="C9463" s="1">
        <v>45094.010416666664</v>
      </c>
      <c r="D9463">
        <v>1.7164305106144799E-2</v>
      </c>
    </row>
    <row r="9464" spans="1:4" x14ac:dyDescent="0.3">
      <c r="A9464" s="1">
        <v>45094.020833333336</v>
      </c>
      <c r="B9464" s="5">
        <v>0.18462942021800299</v>
      </c>
      <c r="C9464" s="1">
        <v>45094.020833333336</v>
      </c>
      <c r="D9464">
        <v>1.8953846269401199E-2</v>
      </c>
    </row>
    <row r="9465" spans="1:4" x14ac:dyDescent="0.3">
      <c r="A9465" s="1">
        <v>45094.03125</v>
      </c>
      <c r="B9465" s="5">
        <v>0.18373829466693301</v>
      </c>
      <c r="C9465" s="1">
        <v>45094.03125</v>
      </c>
      <c r="D9465">
        <v>3.3119571383366603E-2</v>
      </c>
    </row>
    <row r="9466" spans="1:4" x14ac:dyDescent="0.3">
      <c r="A9466" s="1">
        <v>45094.041666666664</v>
      </c>
      <c r="B9466" s="5">
        <v>0.18284866374842701</v>
      </c>
      <c r="C9466" s="1">
        <v>45094.041666666664</v>
      </c>
      <c r="D9466">
        <v>2.8418244841577602E-2</v>
      </c>
    </row>
    <row r="9467" spans="1:4" x14ac:dyDescent="0.3">
      <c r="A9467" s="1">
        <v>45094.052083333336</v>
      </c>
      <c r="B9467" s="5">
        <v>0.176381266972051</v>
      </c>
      <c r="C9467" s="1">
        <v>45094.052083333336</v>
      </c>
      <c r="D9467">
        <v>2.8418244841577602E-2</v>
      </c>
    </row>
    <row r="9468" spans="1:4" x14ac:dyDescent="0.3">
      <c r="A9468" s="1">
        <v>45094.0625</v>
      </c>
      <c r="B9468" s="5">
        <v>0.18225413373473601</v>
      </c>
      <c r="C9468" s="1">
        <v>45094.0625</v>
      </c>
      <c r="D9468">
        <v>2.6854906648954301E-2</v>
      </c>
    </row>
    <row r="9469" spans="1:4" x14ac:dyDescent="0.3">
      <c r="A9469" s="1">
        <v>45094.072916666664</v>
      </c>
      <c r="B9469" s="5">
        <v>0.17784027194920801</v>
      </c>
      <c r="C9469" s="1">
        <v>45094.072916666664</v>
      </c>
      <c r="D9469">
        <v>2.36946758389576E-2</v>
      </c>
    </row>
    <row r="9470" spans="1:4" x14ac:dyDescent="0.3">
      <c r="A9470" s="1">
        <v>45094.083333333336</v>
      </c>
      <c r="B9470" s="5">
        <v>0.179305131159711</v>
      </c>
      <c r="C9470" s="1">
        <v>45094.083333333336</v>
      </c>
      <c r="D9470">
        <v>2.6854906648954301E-2</v>
      </c>
    </row>
    <row r="9471" spans="1:4" x14ac:dyDescent="0.3">
      <c r="A9471" s="1">
        <v>45094.09375</v>
      </c>
      <c r="B9471" s="5">
        <v>0.18224901684994299</v>
      </c>
      <c r="C9471" s="1">
        <v>45094.09375</v>
      </c>
      <c r="D9471">
        <v>2.6854906648954301E-2</v>
      </c>
    </row>
    <row r="9472" spans="1:4" x14ac:dyDescent="0.3">
      <c r="A9472" s="1">
        <v>45094.104166666664</v>
      </c>
      <c r="B9472" s="5">
        <v>0.186398956326087</v>
      </c>
      <c r="C9472" s="1">
        <v>45094.104166666664</v>
      </c>
      <c r="D9472">
        <v>2.36946758389576E-2</v>
      </c>
    </row>
    <row r="9473" spans="1:4" x14ac:dyDescent="0.3">
      <c r="A9473" s="1">
        <v>45094.114583333336</v>
      </c>
      <c r="B9473" s="5">
        <v>0.185802165455764</v>
      </c>
      <c r="C9473" s="1">
        <v>45094.114583333336</v>
      </c>
      <c r="D9473">
        <v>2.36946758389576E-2</v>
      </c>
    </row>
    <row r="9474" spans="1:4" x14ac:dyDescent="0.3">
      <c r="A9474" s="1">
        <v>45094.125</v>
      </c>
      <c r="B9474" s="5">
        <v>0.185206037863237</v>
      </c>
      <c r="C9474" s="1">
        <v>45094.125</v>
      </c>
      <c r="D9474">
        <v>3.3119571383366603E-2</v>
      </c>
    </row>
    <row r="9475" spans="1:4" x14ac:dyDescent="0.3">
      <c r="A9475" s="1">
        <v>45094.135416666664</v>
      </c>
      <c r="B9475" s="5">
        <v>0.18106198225995401</v>
      </c>
      <c r="C9475" s="1">
        <v>45094.135416666664</v>
      </c>
      <c r="D9475">
        <v>3.3119571383366603E-2</v>
      </c>
    </row>
    <row r="9476" spans="1:4" x14ac:dyDescent="0.3">
      <c r="A9476" s="1">
        <v>45094.145833333336</v>
      </c>
      <c r="B9476" s="5">
        <v>0.19660848478328899</v>
      </c>
      <c r="C9476" s="1">
        <v>45094.145833333336</v>
      </c>
      <c r="D9476">
        <v>3.1535805143493502E-2</v>
      </c>
    </row>
    <row r="9477" spans="1:4" x14ac:dyDescent="0.3">
      <c r="A9477" s="1">
        <v>45094.15625</v>
      </c>
      <c r="B9477" s="5">
        <v>0.18967497432118599</v>
      </c>
      <c r="C9477" s="1">
        <v>45094.15625</v>
      </c>
      <c r="D9477">
        <v>2.36946758389576E-2</v>
      </c>
    </row>
    <row r="9478" spans="1:4" x14ac:dyDescent="0.3">
      <c r="A9478" s="1">
        <v>45094.166666666664</v>
      </c>
      <c r="B9478" s="5">
        <v>0.18877547392705701</v>
      </c>
      <c r="C9478" s="1">
        <v>45094.166666666664</v>
      </c>
      <c r="D9478">
        <v>2.8418244841577602E-2</v>
      </c>
    </row>
    <row r="9479" spans="1:4" x14ac:dyDescent="0.3">
      <c r="A9479" s="1">
        <v>45094.177083333336</v>
      </c>
      <c r="B9479" s="5">
        <v>0.180171772259659</v>
      </c>
      <c r="C9479" s="1">
        <v>45094.177083333336</v>
      </c>
      <c r="D9479">
        <v>2.2097677258527001E-2</v>
      </c>
    </row>
    <row r="9480" spans="1:4" x14ac:dyDescent="0.3">
      <c r="A9480" s="1">
        <v>45094.1875</v>
      </c>
      <c r="B9480" s="5">
        <v>0.17055203554873999</v>
      </c>
      <c r="C9480" s="1">
        <v>45094.1875</v>
      </c>
      <c r="D9480">
        <v>1.5639596379711601E-2</v>
      </c>
    </row>
    <row r="9481" spans="1:4" x14ac:dyDescent="0.3">
      <c r="A9481" s="1">
        <v>45094.197916666664</v>
      </c>
      <c r="B9481" s="5">
        <v>0.17344559386116401</v>
      </c>
      <c r="C9481" s="1">
        <v>45094.197916666664</v>
      </c>
      <c r="D9481">
        <v>2.8418244841577602E-2</v>
      </c>
    </row>
    <row r="9482" spans="1:4" x14ac:dyDescent="0.3">
      <c r="A9482" s="1">
        <v>45094.208333333336</v>
      </c>
      <c r="B9482" s="5">
        <v>0.171704761747559</v>
      </c>
      <c r="C9482" s="1">
        <v>45094.208333333336</v>
      </c>
      <c r="D9482">
        <v>2.8418244841577602E-2</v>
      </c>
    </row>
    <row r="9483" spans="1:4" x14ac:dyDescent="0.3">
      <c r="A9483" s="1">
        <v>45094.21875</v>
      </c>
      <c r="B9483" s="5">
        <v>0.17840268990337699</v>
      </c>
      <c r="C9483" s="1">
        <v>45094.21875</v>
      </c>
      <c r="D9483">
        <v>3.1535805143493502E-2</v>
      </c>
    </row>
    <row r="9484" spans="1:4" x14ac:dyDescent="0.3">
      <c r="A9484" s="1">
        <v>45094.229166666664</v>
      </c>
      <c r="B9484" s="5">
        <v>0.17869429351971</v>
      </c>
      <c r="C9484" s="1">
        <v>45094.229166666664</v>
      </c>
      <c r="D9484">
        <v>3.4674370583771097E-2</v>
      </c>
    </row>
    <row r="9485" spans="1:4" x14ac:dyDescent="0.3">
      <c r="A9485" s="1">
        <v>45094.239583333336</v>
      </c>
      <c r="B9485" s="5">
        <v>0.168814708591177</v>
      </c>
      <c r="C9485" s="1">
        <v>45094.239583333336</v>
      </c>
      <c r="D9485">
        <v>2.2097677258527001E-2</v>
      </c>
    </row>
    <row r="9486" spans="1:4" x14ac:dyDescent="0.3">
      <c r="A9486" s="1">
        <v>45094.25</v>
      </c>
      <c r="B9486" s="5">
        <v>0.163662840388239</v>
      </c>
      <c r="C9486" s="1">
        <v>45094.25</v>
      </c>
      <c r="D9486">
        <v>2.6827933345164201E-2</v>
      </c>
    </row>
    <row r="9487" spans="1:4" x14ac:dyDescent="0.3">
      <c r="A9487" s="1">
        <v>45094.260416666664</v>
      </c>
      <c r="B9487" s="5">
        <v>0.164230707422346</v>
      </c>
      <c r="C9487" s="1">
        <v>45094.260416666664</v>
      </c>
      <c r="D9487">
        <v>3.62270814968461E-2</v>
      </c>
    </row>
    <row r="9488" spans="1:4" x14ac:dyDescent="0.3">
      <c r="A9488" s="1">
        <v>45094.270833333336</v>
      </c>
      <c r="B9488" s="5">
        <v>0.15800230524050099</v>
      </c>
      <c r="C9488" s="1">
        <v>45094.270833333336</v>
      </c>
      <c r="D9488">
        <v>3.62270814968461E-2</v>
      </c>
    </row>
    <row r="9489" spans="1:4" x14ac:dyDescent="0.3">
      <c r="A9489" s="1">
        <v>45094.28125</v>
      </c>
      <c r="B9489" s="5">
        <v>0.16938370955861401</v>
      </c>
      <c r="C9489" s="1">
        <v>45094.28125</v>
      </c>
      <c r="D9489">
        <v>3.1535805143493502E-2</v>
      </c>
    </row>
    <row r="9490" spans="1:4" x14ac:dyDescent="0.3">
      <c r="A9490" s="1">
        <v>45094.291666666664</v>
      </c>
      <c r="B9490" s="5">
        <v>0.16251931660896701</v>
      </c>
      <c r="C9490" s="1">
        <v>45094.291666666664</v>
      </c>
      <c r="D9490">
        <v>2.6827933345164201E-2</v>
      </c>
    </row>
    <row r="9491" spans="1:4" x14ac:dyDescent="0.3">
      <c r="A9491" s="1">
        <v>45094.302083333336</v>
      </c>
      <c r="B9491" s="5">
        <v>0.16679535301780399</v>
      </c>
      <c r="C9491" s="1">
        <v>45094.302083333336</v>
      </c>
      <c r="D9491">
        <v>2.8418244841577602E-2</v>
      </c>
    </row>
    <row r="9492" spans="1:4" x14ac:dyDescent="0.3">
      <c r="A9492" s="1">
        <v>45094.3125</v>
      </c>
      <c r="B9492" s="5">
        <v>0.182804269006552</v>
      </c>
      <c r="C9492" s="1">
        <v>45094.3125</v>
      </c>
      <c r="D9492">
        <v>3.1535805143493502E-2</v>
      </c>
    </row>
    <row r="9493" spans="1:4" x14ac:dyDescent="0.3">
      <c r="A9493" s="1">
        <v>45094.322916666664</v>
      </c>
      <c r="B9493" s="5">
        <v>0.17897250241219301</v>
      </c>
      <c r="C9493" s="1">
        <v>45094.322916666664</v>
      </c>
      <c r="D9493">
        <v>2.8418244841577602E-2</v>
      </c>
    </row>
    <row r="9494" spans="1:4" x14ac:dyDescent="0.3">
      <c r="A9494" s="1">
        <v>45094.333333333336</v>
      </c>
      <c r="B9494" s="5">
        <v>0.188150186568282</v>
      </c>
      <c r="C9494" s="1">
        <v>45094.333333333336</v>
      </c>
      <c r="D9494">
        <v>2.36946758389576E-2</v>
      </c>
    </row>
    <row r="9495" spans="1:4" x14ac:dyDescent="0.3">
      <c r="A9495" s="1">
        <v>45094.34375</v>
      </c>
      <c r="B9495" s="5">
        <v>0.189344441501897</v>
      </c>
      <c r="C9495" s="1">
        <v>45094.34375</v>
      </c>
      <c r="D9495">
        <v>2.8418244841577602E-2</v>
      </c>
    </row>
    <row r="9496" spans="1:4" x14ac:dyDescent="0.3">
      <c r="A9496" s="1">
        <v>45094.354166666664</v>
      </c>
      <c r="B9496" s="5">
        <v>0.17926103638004601</v>
      </c>
      <c r="C9496" s="1">
        <v>45094.354166666664</v>
      </c>
      <c r="D9496">
        <v>2.8418244841577602E-2</v>
      </c>
    </row>
    <row r="9497" spans="1:4" x14ac:dyDescent="0.3">
      <c r="A9497" s="1">
        <v>45094.364583333336</v>
      </c>
      <c r="B9497" s="5">
        <v>0.180435477718693</v>
      </c>
      <c r="C9497" s="1">
        <v>45094.364583333336</v>
      </c>
      <c r="D9497">
        <v>1.66432575393171E-2</v>
      </c>
    </row>
    <row r="9498" spans="1:4" x14ac:dyDescent="0.3">
      <c r="A9498" s="1">
        <v>45094.375</v>
      </c>
      <c r="B9498" s="5">
        <v>0.181612573095425</v>
      </c>
      <c r="C9498" s="1">
        <v>45094.375</v>
      </c>
      <c r="D9498">
        <v>2.36946758389576E-2</v>
      </c>
    </row>
    <row r="9499" spans="1:4" x14ac:dyDescent="0.3">
      <c r="A9499" s="1">
        <v>45094.385416666664</v>
      </c>
      <c r="B9499" s="5">
        <v>0.17196578039882501</v>
      </c>
      <c r="C9499" s="1">
        <v>45094.385416666664</v>
      </c>
      <c r="D9499">
        <v>2.6854906648954301E-2</v>
      </c>
    </row>
    <row r="9500" spans="1:4" x14ac:dyDescent="0.3">
      <c r="A9500" s="1">
        <v>45094.395833333336</v>
      </c>
      <c r="B9500">
        <v>0.16136876185173399</v>
      </c>
      <c r="C9500" s="1">
        <v>45094.395833333336</v>
      </c>
      <c r="D9500">
        <v>2.8418244841577602E-2</v>
      </c>
    </row>
    <row r="9501" spans="1:4" x14ac:dyDescent="0.3">
      <c r="A9501" s="1">
        <v>45094.40625</v>
      </c>
      <c r="B9501" s="5">
        <v>0.18101773828216899</v>
      </c>
      <c r="C9501" s="1">
        <v>45094.40625</v>
      </c>
      <c r="D9501">
        <v>1.66432575393171E-2</v>
      </c>
    </row>
    <row r="9502" spans="1:4" x14ac:dyDescent="0.3">
      <c r="A9502" s="1">
        <v>45094.416666666664</v>
      </c>
      <c r="B9502" s="5">
        <v>0.20021333609425301</v>
      </c>
      <c r="C9502" s="1">
        <v>45094.416666666664</v>
      </c>
      <c r="D9502">
        <v>2.36946758389576E-2</v>
      </c>
    </row>
    <row r="9503" spans="1:4" x14ac:dyDescent="0.3">
      <c r="A9503" s="1">
        <v>45094.427083333336</v>
      </c>
      <c r="B9503" s="5">
        <v>0.208200122716446</v>
      </c>
      <c r="C9503" s="1">
        <v>45094.427083333336</v>
      </c>
      <c r="D9503">
        <v>3.1535805143493502E-2</v>
      </c>
    </row>
    <row r="9504" spans="1:4" x14ac:dyDescent="0.3">
      <c r="A9504" s="1">
        <v>45094.4375</v>
      </c>
      <c r="B9504" s="5">
        <v>0.22895737915785799</v>
      </c>
      <c r="C9504" s="1">
        <v>45094.4375</v>
      </c>
      <c r="D9504">
        <v>2.2097677258527001E-2</v>
      </c>
    </row>
    <row r="9505" spans="1:4" x14ac:dyDescent="0.3">
      <c r="A9505" s="1">
        <v>45094.447916666664</v>
      </c>
      <c r="B9505" s="5">
        <v>0.20541905579747699</v>
      </c>
      <c r="C9505" s="1">
        <v>45094.447916666664</v>
      </c>
      <c r="D9505">
        <v>2.8418244841577602E-2</v>
      </c>
    </row>
    <row r="9506" spans="1:4" x14ac:dyDescent="0.3">
      <c r="A9506" s="1">
        <v>45094.458333333336</v>
      </c>
      <c r="B9506" s="5">
        <v>0.19473953285333301</v>
      </c>
      <c r="C9506" s="1">
        <v>45094.458333333336</v>
      </c>
      <c r="D9506">
        <v>1.66432575393171E-2</v>
      </c>
    </row>
    <row r="9507" spans="1:4" x14ac:dyDescent="0.3">
      <c r="A9507" s="1">
        <v>45094.46875</v>
      </c>
      <c r="B9507" s="5">
        <v>0.186041209573091</v>
      </c>
      <c r="C9507" s="1">
        <v>45094.46875</v>
      </c>
      <c r="D9507">
        <v>2.8418244841577602E-2</v>
      </c>
    </row>
    <row r="9508" spans="1:4" x14ac:dyDescent="0.3">
      <c r="A9508" s="1">
        <v>45094.479166666664</v>
      </c>
      <c r="B9508" s="5">
        <v>0.19112078488850601</v>
      </c>
      <c r="C9508" s="1">
        <v>45094.479166666664</v>
      </c>
      <c r="D9508">
        <v>3.6253834723517203E-2</v>
      </c>
    </row>
    <row r="9509" spans="1:4" x14ac:dyDescent="0.3">
      <c r="A9509" s="1">
        <v>45094.489583333336</v>
      </c>
      <c r="B9509" s="5">
        <v>0.18752734079729</v>
      </c>
      <c r="C9509" s="1">
        <v>45094.489583333336</v>
      </c>
      <c r="D9509">
        <v>2.36946758389576E-2</v>
      </c>
    </row>
    <row r="9510" spans="1:4" x14ac:dyDescent="0.3">
      <c r="A9510" s="1">
        <v>45094.5</v>
      </c>
      <c r="B9510" s="5">
        <v>0.17165798243327801</v>
      </c>
      <c r="C9510" s="1">
        <v>45094.5</v>
      </c>
      <c r="D9510">
        <v>3.1535805143493502E-2</v>
      </c>
    </row>
    <row r="9511" spans="1:4" x14ac:dyDescent="0.3">
      <c r="A9511" s="1">
        <v>45094.510416666664</v>
      </c>
      <c r="B9511" s="5">
        <v>0.18961617853361801</v>
      </c>
      <c r="C9511" s="1">
        <v>45094.510416666664</v>
      </c>
      <c r="D9511">
        <v>1.8953846269401199E-2</v>
      </c>
    </row>
    <row r="9512" spans="1:4" x14ac:dyDescent="0.3">
      <c r="A9512" s="1">
        <v>45094.520833333336</v>
      </c>
      <c r="B9512" s="5">
        <v>0.18454718795522701</v>
      </c>
      <c r="C9512" s="1">
        <v>45094.520833333336</v>
      </c>
      <c r="D9512">
        <v>2.6827933345164201E-2</v>
      </c>
    </row>
    <row r="9513" spans="1:4" x14ac:dyDescent="0.3">
      <c r="A9513" s="1">
        <v>45094.53125</v>
      </c>
      <c r="B9513" s="5">
        <v>0.21035140213404199</v>
      </c>
      <c r="C9513" s="1">
        <v>45094.53125</v>
      </c>
      <c r="D9513">
        <v>1.8953846269401199E-2</v>
      </c>
    </row>
    <row r="9514" spans="1:4" x14ac:dyDescent="0.3">
      <c r="A9514" s="1">
        <v>45094.541666666664</v>
      </c>
      <c r="B9514" s="5">
        <v>0.20509525177892199</v>
      </c>
      <c r="C9514" s="1">
        <v>45094.541666666664</v>
      </c>
      <c r="D9514">
        <v>2.6827933345164201E-2</v>
      </c>
    </row>
    <row r="9515" spans="1:4" x14ac:dyDescent="0.3">
      <c r="A9515" s="1">
        <v>45094.552083333336</v>
      </c>
      <c r="B9515" s="5">
        <v>0.21439680923385601</v>
      </c>
      <c r="C9515" s="1">
        <v>45094.552083333336</v>
      </c>
      <c r="D9515">
        <v>1.8953846269401199E-2</v>
      </c>
    </row>
    <row r="9516" spans="1:4" x14ac:dyDescent="0.3">
      <c r="A9516" s="1">
        <v>45094.5625</v>
      </c>
      <c r="B9516" s="5">
        <v>0.20447657390629001</v>
      </c>
      <c r="C9516" s="1">
        <v>45094.5625</v>
      </c>
      <c r="D9516">
        <v>1.5147430220548E-2</v>
      </c>
    </row>
    <row r="9517" spans="1:4" x14ac:dyDescent="0.3">
      <c r="A9517" s="1">
        <v>45094.572916666664</v>
      </c>
      <c r="B9517" s="5">
        <v>0.200797532936658</v>
      </c>
      <c r="C9517" s="1">
        <v>45094.572916666664</v>
      </c>
      <c r="D9517">
        <v>2.6854906648954301E-2</v>
      </c>
    </row>
    <row r="9518" spans="1:4" x14ac:dyDescent="0.3">
      <c r="A9518" s="1">
        <v>45094.583333333336</v>
      </c>
      <c r="B9518">
        <v>0.20263150691708301</v>
      </c>
      <c r="C9518" s="1">
        <v>45094.583333333336</v>
      </c>
      <c r="D9518">
        <v>1.7707505021105199E-2</v>
      </c>
    </row>
    <row r="9519" spans="1:4" x14ac:dyDescent="0.3">
      <c r="A9519" s="1">
        <v>45094.59375</v>
      </c>
      <c r="B9519" s="5">
        <v>0.20724431714601399</v>
      </c>
      <c r="C9519" s="1">
        <v>45094.59375</v>
      </c>
      <c r="D9519">
        <v>1.7707505021105199E-2</v>
      </c>
    </row>
    <row r="9520" spans="1:4" x14ac:dyDescent="0.3">
      <c r="A9520" s="1">
        <v>45094.604166666664</v>
      </c>
      <c r="B9520" s="5">
        <v>0.18572146940838499</v>
      </c>
      <c r="C9520" s="1">
        <v>45094.604166666664</v>
      </c>
      <c r="D9520">
        <v>3.1562665963422699E-2</v>
      </c>
    </row>
    <row r="9521" spans="1:4" x14ac:dyDescent="0.3">
      <c r="A9521" s="1">
        <v>45094.614583333336</v>
      </c>
      <c r="B9521" s="5">
        <v>0.197136437869738</v>
      </c>
      <c r="C9521" s="1">
        <v>45094.614583333336</v>
      </c>
      <c r="D9521">
        <v>1.6135680584454599E-2</v>
      </c>
    </row>
    <row r="9522" spans="1:4" x14ac:dyDescent="0.3">
      <c r="A9522" s="1">
        <v>45094.625</v>
      </c>
      <c r="B9522" s="5">
        <v>0.188699511667105</v>
      </c>
      <c r="C9522" s="1">
        <v>45094.625</v>
      </c>
      <c r="D9522">
        <v>1.6135680584454599E-2</v>
      </c>
    </row>
    <row r="9523" spans="1:4" x14ac:dyDescent="0.3">
      <c r="A9523" s="1">
        <v>45094.635416666664</v>
      </c>
      <c r="B9523" s="5">
        <v>0.18334301412920601</v>
      </c>
      <c r="C9523" s="1">
        <v>45094.635416666664</v>
      </c>
      <c r="D9523">
        <v>1.66432575393171E-2</v>
      </c>
    </row>
    <row r="9524" spans="1:4" x14ac:dyDescent="0.3">
      <c r="A9524" s="1">
        <v>45094.645833333336</v>
      </c>
      <c r="B9524" s="5">
        <v>0.182749634450832</v>
      </c>
      <c r="C9524" s="1">
        <v>45094.645833333336</v>
      </c>
      <c r="D9524">
        <v>1.66432575393171E-2</v>
      </c>
    </row>
    <row r="9525" spans="1:4" x14ac:dyDescent="0.3">
      <c r="A9525" s="1">
        <v>45094.65625</v>
      </c>
      <c r="B9525" s="5">
        <v>0.15430264015401901</v>
      </c>
      <c r="C9525" s="1">
        <v>45094.65625</v>
      </c>
      <c r="D9525">
        <v>1.66432575393171E-2</v>
      </c>
    </row>
    <row r="9526" spans="1:4" x14ac:dyDescent="0.3">
      <c r="A9526" s="1">
        <v>45094.666666666664</v>
      </c>
      <c r="B9526" s="5">
        <v>0.16645112401390699</v>
      </c>
      <c r="C9526" s="1">
        <v>45094.666666666664</v>
      </c>
      <c r="D9526">
        <v>2.21247630461779E-2</v>
      </c>
    </row>
    <row r="9527" spans="1:4" x14ac:dyDescent="0.3">
      <c r="A9527" s="1">
        <v>45094.677083333336</v>
      </c>
      <c r="B9527" s="5">
        <v>0.15569577911203</v>
      </c>
      <c r="C9527" s="1">
        <v>45094.677083333336</v>
      </c>
      <c r="D9527">
        <v>1.7707505021105199E-2</v>
      </c>
    </row>
    <row r="9528" spans="1:4" x14ac:dyDescent="0.3">
      <c r="A9528" s="1">
        <v>45094.6875</v>
      </c>
      <c r="B9528" s="5">
        <v>0.16989510729023299</v>
      </c>
      <c r="C9528" s="1">
        <v>45094.6875</v>
      </c>
      <c r="D9528">
        <v>1.7707505021105199E-2</v>
      </c>
    </row>
    <row r="9529" spans="1:4" x14ac:dyDescent="0.3">
      <c r="A9529" s="1">
        <v>45094.697916666664</v>
      </c>
      <c r="B9529" s="5">
        <v>0.147929389005069</v>
      </c>
      <c r="C9529" s="1">
        <v>45094.697916666664</v>
      </c>
      <c r="D9529">
        <v>2.21247630461779E-2</v>
      </c>
    </row>
    <row r="9530" spans="1:4" x14ac:dyDescent="0.3">
      <c r="A9530" s="1">
        <v>45094.708333333336</v>
      </c>
      <c r="B9530" s="5">
        <v>0.15513187345839</v>
      </c>
      <c r="C9530" s="1">
        <v>45094.708333333336</v>
      </c>
      <c r="D9530">
        <v>2.6854906648954301E-2</v>
      </c>
    </row>
    <row r="9531" spans="1:4" x14ac:dyDescent="0.3">
      <c r="A9531" s="1">
        <v>45094.71875</v>
      </c>
      <c r="B9531" s="5">
        <v>0.14300871945306001</v>
      </c>
      <c r="C9531" s="1">
        <v>45094.71875</v>
      </c>
      <c r="D9531">
        <v>2.21247630461779E-2</v>
      </c>
    </row>
    <row r="9532" spans="1:4" x14ac:dyDescent="0.3">
      <c r="A9532" s="1">
        <v>45094.729166666664</v>
      </c>
      <c r="B9532" s="5">
        <v>0.141922218774195</v>
      </c>
      <c r="C9532" s="1">
        <v>45094.729166666664</v>
      </c>
      <c r="D9532">
        <v>1.66432575393171E-2</v>
      </c>
    </row>
    <row r="9533" spans="1:4" x14ac:dyDescent="0.3">
      <c r="A9533" s="1">
        <v>45094.739583333336</v>
      </c>
      <c r="B9533" s="5">
        <v>0.14545711404335099</v>
      </c>
      <c r="C9533" s="1">
        <v>45094.739583333336</v>
      </c>
      <c r="D9533">
        <v>2.21247630461779E-2</v>
      </c>
    </row>
    <row r="9534" spans="1:4" x14ac:dyDescent="0.3">
      <c r="A9534" s="1">
        <v>45094.75</v>
      </c>
      <c r="B9534" s="5">
        <v>0.14354754940353401</v>
      </c>
      <c r="C9534" s="1">
        <v>45094.75</v>
      </c>
      <c r="D9534">
        <v>2.21247630461779E-2</v>
      </c>
    </row>
    <row r="9535" spans="1:4" x14ac:dyDescent="0.3">
      <c r="A9535" s="1">
        <v>45094.760416666664</v>
      </c>
      <c r="B9535" s="5">
        <v>0.14409022551165801</v>
      </c>
      <c r="C9535" s="1">
        <v>45094.760416666664</v>
      </c>
      <c r="D9535">
        <v>1.5147430220548E-2</v>
      </c>
    </row>
    <row r="9536" spans="1:4" x14ac:dyDescent="0.3">
      <c r="A9536" s="1">
        <v>45094.770833333336</v>
      </c>
      <c r="B9536" s="5">
        <v>0.14354440890209699</v>
      </c>
      <c r="C9536" s="1">
        <v>45094.770833333336</v>
      </c>
      <c r="D9536">
        <v>1.7707505021105199E-2</v>
      </c>
    </row>
    <row r="9537" spans="1:4" x14ac:dyDescent="0.3">
      <c r="A9537" s="1">
        <v>45094.78125</v>
      </c>
      <c r="B9537" s="5">
        <v>0.15484132044816401</v>
      </c>
      <c r="C9537" s="1">
        <v>45094.78125</v>
      </c>
      <c r="D9537">
        <v>1.5147430220548E-2</v>
      </c>
    </row>
    <row r="9538" spans="1:4" x14ac:dyDescent="0.3">
      <c r="A9538" s="1">
        <v>45094.791666666664</v>
      </c>
      <c r="B9538" s="5">
        <v>0.14846503050064</v>
      </c>
      <c r="C9538" s="1">
        <v>45094.791666666664</v>
      </c>
      <c r="D9538">
        <v>1.5147430220548E-2</v>
      </c>
    </row>
    <row r="9539" spans="1:4" x14ac:dyDescent="0.3">
      <c r="A9539" s="1">
        <v>45094.802083333336</v>
      </c>
      <c r="B9539" s="5">
        <v>0.149289645527281</v>
      </c>
      <c r="C9539" s="1">
        <v>45094.802083333336</v>
      </c>
      <c r="D9539">
        <v>1.37601237186003E-2</v>
      </c>
    </row>
    <row r="9540" spans="1:4" x14ac:dyDescent="0.3">
      <c r="A9540" s="1">
        <v>45094.8125</v>
      </c>
      <c r="B9540" s="5">
        <v>0.15066858012013901</v>
      </c>
      <c r="C9540" s="1">
        <v>45094.8125</v>
      </c>
      <c r="D9540">
        <v>1.5147430220548E-2</v>
      </c>
    </row>
    <row r="9541" spans="1:4" x14ac:dyDescent="0.3">
      <c r="A9541" s="1">
        <v>45094.822916666664</v>
      </c>
      <c r="B9541" s="5">
        <v>0.138670676757504</v>
      </c>
      <c r="C9541" s="1">
        <v>45094.822916666664</v>
      </c>
      <c r="D9541">
        <v>1.5147430220548E-2</v>
      </c>
    </row>
    <row r="9542" spans="1:4" x14ac:dyDescent="0.3">
      <c r="A9542" s="1">
        <v>45094.833333333336</v>
      </c>
      <c r="B9542" s="5">
        <v>0.128589444843662</v>
      </c>
      <c r="C9542" s="1">
        <v>45094.833333333336</v>
      </c>
      <c r="D9542">
        <v>1.37601237186003E-2</v>
      </c>
    </row>
    <row r="9543" spans="1:4" x14ac:dyDescent="0.3">
      <c r="A9543" s="1">
        <v>45094.84375</v>
      </c>
      <c r="B9543" s="5">
        <v>0.12989910614035599</v>
      </c>
      <c r="C9543" s="1">
        <v>45094.84375</v>
      </c>
      <c r="D9543">
        <v>1.8953846269401199E-2</v>
      </c>
    </row>
    <row r="9544" spans="1:4" x14ac:dyDescent="0.3">
      <c r="A9544" s="1">
        <v>45094.854166666664</v>
      </c>
      <c r="B9544" s="5">
        <v>0.131740949803617</v>
      </c>
      <c r="C9544" s="1">
        <v>45094.854166666664</v>
      </c>
      <c r="D9544">
        <v>2.36946758389576E-2</v>
      </c>
    </row>
    <row r="9545" spans="1:4" x14ac:dyDescent="0.3">
      <c r="A9545" s="1">
        <v>45094.864583333336</v>
      </c>
      <c r="B9545" s="5">
        <v>0.16016395397000799</v>
      </c>
      <c r="C9545" s="1">
        <v>45094.864583333336</v>
      </c>
      <c r="D9545">
        <v>1.66432575393171E-2</v>
      </c>
    </row>
    <row r="9546" spans="1:4" x14ac:dyDescent="0.3">
      <c r="A9546" s="1">
        <v>45094.875</v>
      </c>
      <c r="B9546" s="5">
        <v>0.17159784408887199</v>
      </c>
      <c r="C9546" s="1">
        <v>45094.875</v>
      </c>
      <c r="D9546">
        <v>2.36946758389576E-2</v>
      </c>
    </row>
    <row r="9547" spans="1:4" x14ac:dyDescent="0.3">
      <c r="A9547" s="1">
        <v>45094.885416666664</v>
      </c>
      <c r="B9547" s="5">
        <v>0.17976219303750399</v>
      </c>
      <c r="C9547" s="1">
        <v>45094.885416666664</v>
      </c>
      <c r="D9547">
        <v>1.7164305106144799E-2</v>
      </c>
    </row>
    <row r="9548" spans="1:4" x14ac:dyDescent="0.3">
      <c r="A9548" s="1">
        <v>45094.895833333336</v>
      </c>
      <c r="B9548" s="5">
        <v>0.193458695326613</v>
      </c>
      <c r="C9548" s="1">
        <v>45094.895833333336</v>
      </c>
      <c r="D9548">
        <v>2.36946758389576E-2</v>
      </c>
    </row>
    <row r="9549" spans="1:4" x14ac:dyDescent="0.3">
      <c r="A9549" s="1">
        <v>45094.90625</v>
      </c>
      <c r="B9549" s="5">
        <v>0.19044951714868399</v>
      </c>
      <c r="C9549" s="1">
        <v>45094.90625</v>
      </c>
      <c r="D9549">
        <v>1.66432575393171E-2</v>
      </c>
    </row>
    <row r="9550" spans="1:4" x14ac:dyDescent="0.3">
      <c r="A9550" s="1">
        <v>45094.916666666664</v>
      </c>
      <c r="B9550" s="5">
        <v>0.19405865484828</v>
      </c>
      <c r="C9550" s="1">
        <v>45094.916666666664</v>
      </c>
      <c r="D9550">
        <v>1.5631150518845699E-2</v>
      </c>
    </row>
    <row r="9551" spans="1:4" x14ac:dyDescent="0.3">
      <c r="A9551" s="1">
        <v>45094.927083333336</v>
      </c>
      <c r="B9551" s="5">
        <v>0.18685875686229</v>
      </c>
      <c r="C9551" s="1">
        <v>45094.927083333336</v>
      </c>
      <c r="D9551">
        <v>2.8418244841577602E-2</v>
      </c>
    </row>
    <row r="9552" spans="1:4" x14ac:dyDescent="0.3">
      <c r="A9552" s="1">
        <v>45094.9375</v>
      </c>
      <c r="B9552" s="5">
        <v>0.19890604863740899</v>
      </c>
      <c r="C9552" s="1">
        <v>45094.9375</v>
      </c>
      <c r="D9552">
        <v>1.8953846269401199E-2</v>
      </c>
    </row>
    <row r="9553" spans="1:4" x14ac:dyDescent="0.3">
      <c r="A9553" s="1">
        <v>45094.947916666664</v>
      </c>
      <c r="B9553" s="5">
        <v>0.199818438538091</v>
      </c>
      <c r="C9553" s="1">
        <v>45094.947916666664</v>
      </c>
      <c r="D9553">
        <v>2.8418244841577602E-2</v>
      </c>
    </row>
    <row r="9554" spans="1:4" x14ac:dyDescent="0.3">
      <c r="A9554" s="1">
        <v>45094.958333333336</v>
      </c>
      <c r="B9554" s="5">
        <v>0.18685359555944001</v>
      </c>
      <c r="C9554" s="1">
        <v>45094.958333333336</v>
      </c>
      <c r="D9554">
        <v>2.36946758389576E-2</v>
      </c>
    </row>
    <row r="9555" spans="1:4" x14ac:dyDescent="0.3">
      <c r="A9555" s="1">
        <v>45094.96875</v>
      </c>
      <c r="B9555" s="5">
        <v>0.18894156703569101</v>
      </c>
      <c r="C9555" s="1">
        <v>45094.96875</v>
      </c>
      <c r="D9555">
        <v>2.36946758389576E-2</v>
      </c>
    </row>
    <row r="9556" spans="1:4" x14ac:dyDescent="0.3">
      <c r="A9556" s="1">
        <v>45094.979166666664</v>
      </c>
      <c r="B9556" s="5">
        <v>0.19103756224679</v>
      </c>
      <c r="C9556" s="1">
        <v>45094.979166666664</v>
      </c>
      <c r="D9556">
        <v>2.8418244841577602E-2</v>
      </c>
    </row>
    <row r="9557" spans="1:4" x14ac:dyDescent="0.3">
      <c r="A9557" s="1">
        <v>45094.989583333336</v>
      </c>
      <c r="B9557" s="5">
        <v>0.17974521809840499</v>
      </c>
      <c r="C9557" s="1">
        <v>45094.989583333336</v>
      </c>
      <c r="D9557">
        <v>2.8418244841577602E-2</v>
      </c>
    </row>
    <row r="9558" spans="1:4" x14ac:dyDescent="0.3">
      <c r="A9558" s="1">
        <v>45095</v>
      </c>
      <c r="B9558" s="5">
        <v>0.17447902161889101</v>
      </c>
      <c r="C9558" s="1">
        <v>45095</v>
      </c>
      <c r="D9558">
        <v>2.36946758389576E-2</v>
      </c>
    </row>
    <row r="9559" spans="1:4" x14ac:dyDescent="0.3">
      <c r="A9559" s="1">
        <v>45095.010416666664</v>
      </c>
      <c r="B9559" s="5">
        <v>0.173314834806537</v>
      </c>
      <c r="C9559" s="1">
        <v>45095.010416666664</v>
      </c>
      <c r="D9559">
        <v>3.62270814968461E-2</v>
      </c>
    </row>
    <row r="9560" spans="1:4" x14ac:dyDescent="0.3">
      <c r="A9560" s="1">
        <v>45095.020833333336</v>
      </c>
      <c r="B9560" s="5">
        <v>0.167541178935082</v>
      </c>
      <c r="C9560" s="1">
        <v>45095.020833333336</v>
      </c>
      <c r="D9560">
        <v>1.8953846269401199E-2</v>
      </c>
    </row>
    <row r="9561" spans="1:4" x14ac:dyDescent="0.3">
      <c r="A9561" s="1">
        <v>45095.03125</v>
      </c>
      <c r="B9561" s="5">
        <v>0.180915651091239</v>
      </c>
      <c r="C9561" s="1">
        <v>45095.03125</v>
      </c>
      <c r="D9561">
        <v>1.8953846269401199E-2</v>
      </c>
    </row>
    <row r="9562" spans="1:4" x14ac:dyDescent="0.3">
      <c r="A9562" s="1">
        <v>45095.041666666664</v>
      </c>
      <c r="B9562" s="5">
        <v>0.188032929682308</v>
      </c>
      <c r="C9562" s="1">
        <v>45095.041666666664</v>
      </c>
      <c r="D9562">
        <v>2.36946758389576E-2</v>
      </c>
    </row>
    <row r="9563" spans="1:4" x14ac:dyDescent="0.3">
      <c r="A9563" s="1">
        <v>45095.052083333336</v>
      </c>
      <c r="B9563" s="5">
        <v>0.18922692727732801</v>
      </c>
      <c r="C9563" s="1">
        <v>45095.052083333336</v>
      </c>
      <c r="D9563">
        <v>2.2097677258527001E-2</v>
      </c>
    </row>
    <row r="9564" spans="1:4" x14ac:dyDescent="0.3">
      <c r="A9564" s="1">
        <v>45095.0625</v>
      </c>
      <c r="B9564" s="5">
        <v>0.18445811732534501</v>
      </c>
      <c r="C9564" s="1">
        <v>45095.0625</v>
      </c>
      <c r="D9564">
        <v>1.8953846269401199E-2</v>
      </c>
    </row>
    <row r="9565" spans="1:4" x14ac:dyDescent="0.3">
      <c r="A9565" s="1">
        <v>45095.072916666664</v>
      </c>
      <c r="B9565" s="5">
        <v>0.18267964219427399</v>
      </c>
      <c r="C9565" s="1">
        <v>45095.072916666664</v>
      </c>
      <c r="D9565">
        <v>1.8953846269401199E-2</v>
      </c>
    </row>
    <row r="9566" spans="1:4" x14ac:dyDescent="0.3">
      <c r="A9566" s="1">
        <v>45095.083333333336</v>
      </c>
      <c r="B9566" s="5">
        <v>0.17972994112799801</v>
      </c>
      <c r="C9566" s="1">
        <v>45095.083333333336</v>
      </c>
      <c r="D9566">
        <v>2.2097677258527001E-2</v>
      </c>
    </row>
    <row r="9567" spans="1:4" x14ac:dyDescent="0.3">
      <c r="A9567" s="1">
        <v>45095.09375</v>
      </c>
      <c r="B9567" s="5">
        <v>0.17708929610590299</v>
      </c>
      <c r="C9567" s="1">
        <v>45095.09375</v>
      </c>
      <c r="D9567">
        <v>2.6827933345164201E-2</v>
      </c>
    </row>
    <row r="9568" spans="1:4" x14ac:dyDescent="0.3">
      <c r="A9568" s="1">
        <v>45095.104166666664</v>
      </c>
      <c r="B9568" s="5">
        <v>0.16695447635595301</v>
      </c>
      <c r="C9568" s="1">
        <v>45095.104166666664</v>
      </c>
      <c r="D9568">
        <v>3.1535805143493502E-2</v>
      </c>
    </row>
    <row r="9569" spans="1:4" x14ac:dyDescent="0.3">
      <c r="A9569" s="1">
        <v>45095.114583333336</v>
      </c>
      <c r="B9569" s="5">
        <v>0.153118027070832</v>
      </c>
      <c r="C9569" s="1">
        <v>45095.114583333336</v>
      </c>
      <c r="D9569">
        <v>2.6827933345164201E-2</v>
      </c>
    </row>
    <row r="9570" spans="1:4" x14ac:dyDescent="0.3">
      <c r="A9570" s="1">
        <v>45095.125</v>
      </c>
      <c r="B9570" s="5">
        <v>0.15562633633369599</v>
      </c>
      <c r="C9570" s="1">
        <v>45095.125</v>
      </c>
      <c r="D9570">
        <v>1.8953846269401199E-2</v>
      </c>
    </row>
    <row r="9571" spans="1:4" x14ac:dyDescent="0.3">
      <c r="A9571" s="1">
        <v>45095.135416666664</v>
      </c>
      <c r="B9571" s="5">
        <v>0.15450746266437501</v>
      </c>
      <c r="C9571" s="1">
        <v>45095.135416666664</v>
      </c>
      <c r="D9571">
        <v>2.36946758389576E-2</v>
      </c>
    </row>
    <row r="9572" spans="1:4" x14ac:dyDescent="0.3">
      <c r="A9572" s="1">
        <v>45095.145833333336</v>
      </c>
      <c r="B9572" s="5">
        <v>0.15450585187490401</v>
      </c>
      <c r="C9572" s="1">
        <v>45095.145833333336</v>
      </c>
      <c r="D9572">
        <v>2.6854906648954301E-2</v>
      </c>
    </row>
    <row r="9573" spans="1:4" x14ac:dyDescent="0.3">
      <c r="A9573" s="1">
        <v>45095.15625</v>
      </c>
      <c r="B9573" s="5">
        <v>0.159271762504442</v>
      </c>
      <c r="C9573" s="1">
        <v>45095.15625</v>
      </c>
      <c r="D9573">
        <v>3.1562665963422699E-2</v>
      </c>
    </row>
    <row r="9574" spans="1:4" x14ac:dyDescent="0.3">
      <c r="A9574" s="1">
        <v>45095.166666666664</v>
      </c>
      <c r="B9574" s="5">
        <v>0.16579971805917601</v>
      </c>
      <c r="C9574" s="1">
        <v>45095.166666666664</v>
      </c>
      <c r="D9574">
        <v>2.9976744597983902E-2</v>
      </c>
    </row>
    <row r="9575" spans="1:4" x14ac:dyDescent="0.3">
      <c r="A9575" s="1">
        <v>45095.177083333336</v>
      </c>
      <c r="B9575" s="5">
        <v>0.16437087619806301</v>
      </c>
      <c r="C9575" s="1">
        <v>45095.177083333336</v>
      </c>
      <c r="D9575">
        <v>2.9976744597983902E-2</v>
      </c>
    </row>
    <row r="9576" spans="1:4" x14ac:dyDescent="0.3">
      <c r="A9576" s="1">
        <v>45095.1875</v>
      </c>
      <c r="B9576" s="5">
        <v>0.16981521070828601</v>
      </c>
      <c r="C9576" s="1">
        <v>45095.1875</v>
      </c>
      <c r="D9576">
        <v>2.6854906648954301E-2</v>
      </c>
    </row>
    <row r="9577" spans="1:4" x14ac:dyDescent="0.3">
      <c r="A9577" s="1">
        <v>45095.197916666664</v>
      </c>
      <c r="B9577">
        <v>0.166080715023772</v>
      </c>
      <c r="C9577" s="1">
        <v>45095.197916666664</v>
      </c>
      <c r="D9577">
        <v>3.1535805143493502E-2</v>
      </c>
    </row>
    <row r="9578" spans="1:4" x14ac:dyDescent="0.3">
      <c r="A9578" s="1">
        <v>45095.208333333336</v>
      </c>
      <c r="B9578" s="5">
        <v>0.16294304254934</v>
      </c>
      <c r="C9578" s="1">
        <v>45095.208333333336</v>
      </c>
      <c r="D9578">
        <v>3.1535805143493502E-2</v>
      </c>
    </row>
    <row r="9579" spans="1:4" x14ac:dyDescent="0.3">
      <c r="A9579" s="1">
        <v>45095.21875</v>
      </c>
      <c r="B9579" s="5">
        <v>0.160673705879565</v>
      </c>
      <c r="C9579" s="1">
        <v>45095.21875</v>
      </c>
      <c r="D9579">
        <v>3.1535805143493502E-2</v>
      </c>
    </row>
    <row r="9580" spans="1:4" x14ac:dyDescent="0.3">
      <c r="A9580" s="1">
        <v>45095.229166666664</v>
      </c>
      <c r="B9580" s="5">
        <v>0.151158073087406</v>
      </c>
      <c r="C9580" s="1">
        <v>45095.229166666664</v>
      </c>
      <c r="D9580">
        <v>3.1535805143493502E-2</v>
      </c>
    </row>
    <row r="9581" spans="1:4" x14ac:dyDescent="0.3">
      <c r="A9581" s="1">
        <v>45095.239583333336</v>
      </c>
      <c r="B9581" s="5">
        <v>0.16010524239668</v>
      </c>
      <c r="C9581" s="1">
        <v>45095.239583333336</v>
      </c>
      <c r="D9581">
        <v>4.0896798443537101E-2</v>
      </c>
    </row>
    <row r="9582" spans="1:4" x14ac:dyDescent="0.3">
      <c r="A9582" s="1">
        <v>45095.25</v>
      </c>
      <c r="B9582" s="5">
        <v>0.16350511608070001</v>
      </c>
      <c r="C9582" s="1">
        <v>45095.25</v>
      </c>
      <c r="D9582">
        <v>3.1535805143493502E-2</v>
      </c>
    </row>
    <row r="9583" spans="1:4" x14ac:dyDescent="0.3">
      <c r="A9583" s="1">
        <v>45095.260416666664</v>
      </c>
      <c r="B9583" s="5">
        <v>0.14428710267970801</v>
      </c>
      <c r="C9583" s="1">
        <v>45095.260416666664</v>
      </c>
      <c r="D9583">
        <v>3.62270814968461E-2</v>
      </c>
    </row>
    <row r="9584" spans="1:4" x14ac:dyDescent="0.3">
      <c r="A9584" s="1">
        <v>45095.270833333336</v>
      </c>
      <c r="B9584" s="5">
        <v>0.14346904400843599</v>
      </c>
      <c r="C9584" s="1">
        <v>45095.270833333336</v>
      </c>
      <c r="D9584">
        <v>2.6827933345164201E-2</v>
      </c>
    </row>
    <row r="9585" spans="1:4" x14ac:dyDescent="0.3">
      <c r="A9585" s="1">
        <v>45095.28125</v>
      </c>
      <c r="B9585" s="5">
        <v>0.15253652918209601</v>
      </c>
      <c r="C9585" s="1">
        <v>45095.28125</v>
      </c>
      <c r="D9585">
        <v>3.3119571383366603E-2</v>
      </c>
    </row>
    <row r="9586" spans="1:4" x14ac:dyDescent="0.3">
      <c r="A9586" s="1">
        <v>45095.291666666664</v>
      </c>
      <c r="B9586" s="5">
        <v>0.15004248760097599</v>
      </c>
      <c r="C9586" s="1">
        <v>45095.291666666664</v>
      </c>
      <c r="D9586">
        <v>2.2097677258527001E-2</v>
      </c>
    </row>
    <row r="9587" spans="1:4" x14ac:dyDescent="0.3">
      <c r="A9587" s="1">
        <v>45095.302083333336</v>
      </c>
      <c r="B9587" s="5">
        <v>0.159248973482324</v>
      </c>
      <c r="C9587" s="1">
        <v>45095.302083333336</v>
      </c>
      <c r="D9587">
        <v>3.62270814968461E-2</v>
      </c>
    </row>
    <row r="9588" spans="1:4" x14ac:dyDescent="0.3">
      <c r="A9588" s="1">
        <v>45095.3125</v>
      </c>
      <c r="B9588" s="5">
        <v>0.17442862201489001</v>
      </c>
      <c r="C9588" s="1">
        <v>45095.3125</v>
      </c>
      <c r="D9588">
        <v>3.1562665963422699E-2</v>
      </c>
    </row>
    <row r="9589" spans="1:4" x14ac:dyDescent="0.3">
      <c r="A9589" s="1">
        <v>45095.322916666664</v>
      </c>
      <c r="B9589" s="5">
        <v>0.17675978559216299</v>
      </c>
      <c r="C9589" s="1">
        <v>45095.322916666664</v>
      </c>
      <c r="D9589">
        <v>2.8418244841577602E-2</v>
      </c>
    </row>
    <row r="9590" spans="1:4" x14ac:dyDescent="0.3">
      <c r="A9590" s="1">
        <v>45095.333333333336</v>
      </c>
      <c r="B9590" s="5">
        <v>0.17792853645304399</v>
      </c>
      <c r="C9590" s="1">
        <v>45095.333333333336</v>
      </c>
      <c r="D9590">
        <v>2.36946758389576E-2</v>
      </c>
    </row>
    <row r="9591" spans="1:4" x14ac:dyDescent="0.3">
      <c r="A9591" s="1">
        <v>45095.34375</v>
      </c>
      <c r="B9591" s="5">
        <v>0.17617219713022</v>
      </c>
      <c r="C9591" s="1">
        <v>45095.34375</v>
      </c>
      <c r="D9591">
        <v>2.36946758389576E-2</v>
      </c>
    </row>
    <row r="9592" spans="1:4" x14ac:dyDescent="0.3">
      <c r="A9592" s="1">
        <v>45095.354166666664</v>
      </c>
      <c r="B9592" s="5">
        <v>0.17909825743358401</v>
      </c>
      <c r="C9592" s="1">
        <v>45095.354166666664</v>
      </c>
      <c r="D9592">
        <v>3.3119571383366603E-2</v>
      </c>
    </row>
    <row r="9593" spans="1:4" x14ac:dyDescent="0.3">
      <c r="A9593" s="1">
        <v>45095.364583333336</v>
      </c>
      <c r="B9593" s="5">
        <v>0.172387835369712</v>
      </c>
      <c r="C9593" s="1">
        <v>45095.364583333336</v>
      </c>
      <c r="D9593">
        <v>2.8418244841577602E-2</v>
      </c>
    </row>
    <row r="9594" spans="1:4" x14ac:dyDescent="0.3">
      <c r="A9594" s="1">
        <v>45095.375</v>
      </c>
      <c r="B9594" s="5">
        <v>0.177336224467533</v>
      </c>
      <c r="C9594" s="1">
        <v>45095.375</v>
      </c>
      <c r="D9594">
        <v>2.36946758389576E-2</v>
      </c>
    </row>
    <row r="9595" spans="1:4" x14ac:dyDescent="0.3">
      <c r="A9595" s="1">
        <v>45095.385416666664</v>
      </c>
      <c r="B9595" s="5">
        <v>0.186187563965244</v>
      </c>
      <c r="C9595" s="1">
        <v>45095.385416666664</v>
      </c>
      <c r="D9595">
        <v>3.7801762627204999E-2</v>
      </c>
    </row>
    <row r="9596" spans="1:4" x14ac:dyDescent="0.3">
      <c r="A9596" s="1">
        <v>45095.395833333336</v>
      </c>
      <c r="B9596" s="5">
        <v>0.188571780842968</v>
      </c>
      <c r="C9596" s="1">
        <v>45095.395833333336</v>
      </c>
      <c r="D9596">
        <v>2.8418244841577602E-2</v>
      </c>
    </row>
    <row r="9597" spans="1:4" x14ac:dyDescent="0.3">
      <c r="A9597" s="1">
        <v>45095.40625</v>
      </c>
      <c r="B9597" s="5">
        <v>0.186779622312361</v>
      </c>
      <c r="C9597" s="1">
        <v>45095.40625</v>
      </c>
      <c r="D9597">
        <v>2.8418244841577602E-2</v>
      </c>
    </row>
    <row r="9598" spans="1:4" x14ac:dyDescent="0.3">
      <c r="A9598" s="1">
        <v>45095.416666666664</v>
      </c>
      <c r="B9598" s="5">
        <v>0.18558757510962801</v>
      </c>
      <c r="C9598" s="1">
        <v>45095.416666666664</v>
      </c>
      <c r="D9598">
        <v>2.8418244841577602E-2</v>
      </c>
    </row>
    <row r="9599" spans="1:4" x14ac:dyDescent="0.3">
      <c r="A9599" s="1">
        <v>45095.427083333336</v>
      </c>
      <c r="B9599" s="5">
        <v>0.1879691387795</v>
      </c>
      <c r="C9599" s="1">
        <v>45095.427083333336</v>
      </c>
      <c r="D9599">
        <v>2.36946758389576E-2</v>
      </c>
    </row>
    <row r="9600" spans="1:4" x14ac:dyDescent="0.3">
      <c r="A9600" s="1">
        <v>45095.4375</v>
      </c>
      <c r="B9600" s="5">
        <v>0.191562024420495</v>
      </c>
      <c r="C9600" s="1">
        <v>45095.4375</v>
      </c>
      <c r="D9600">
        <v>2.8418244841577602E-2</v>
      </c>
    </row>
    <row r="9601" spans="1:4" x14ac:dyDescent="0.3">
      <c r="A9601" s="1">
        <v>45095.447916666664</v>
      </c>
      <c r="B9601" s="5">
        <v>0.209573296016175</v>
      </c>
      <c r="C9601" s="1">
        <v>45095.447916666664</v>
      </c>
      <c r="D9601">
        <v>3.1562665963422699E-2</v>
      </c>
    </row>
    <row r="9602" spans="1:4" x14ac:dyDescent="0.3">
      <c r="A9602" s="1">
        <v>45095.458333333336</v>
      </c>
      <c r="B9602" s="5">
        <v>0.22178295815850399</v>
      </c>
      <c r="C9602" s="1">
        <v>45095.458333333336</v>
      </c>
      <c r="D9602">
        <v>2.6854906648954301E-2</v>
      </c>
    </row>
    <row r="9603" spans="1:4" x14ac:dyDescent="0.3">
      <c r="A9603" s="1">
        <v>45095.46875</v>
      </c>
      <c r="B9603" s="5">
        <v>0.199425570812714</v>
      </c>
      <c r="C9603" s="1">
        <v>45095.46875</v>
      </c>
      <c r="D9603">
        <v>1.8953846269401199E-2</v>
      </c>
    </row>
    <row r="9604" spans="1:4" x14ac:dyDescent="0.3">
      <c r="A9604" s="1">
        <v>45095.479166666664</v>
      </c>
      <c r="B9604" s="5">
        <v>0.190954352161986</v>
      </c>
      <c r="C9604" s="1">
        <v>45095.479166666664</v>
      </c>
      <c r="D9604">
        <v>2.36946758389576E-2</v>
      </c>
    </row>
    <row r="9605" spans="1:4" x14ac:dyDescent="0.3">
      <c r="A9605" s="1">
        <v>45095.489583333336</v>
      </c>
      <c r="B9605">
        <v>0.19396279129731001</v>
      </c>
      <c r="C9605" s="1">
        <v>45095.489583333336</v>
      </c>
      <c r="D9605">
        <v>2.8418244841577602E-2</v>
      </c>
    </row>
    <row r="9606" spans="1:4" x14ac:dyDescent="0.3">
      <c r="A9606" s="1">
        <v>45095.5</v>
      </c>
      <c r="B9606" s="5">
        <v>0.19698748209116199</v>
      </c>
      <c r="C9606" s="1">
        <v>45095.5</v>
      </c>
      <c r="D9606">
        <v>2.36946758389576E-2</v>
      </c>
    </row>
    <row r="9607" spans="1:4" x14ac:dyDescent="0.3">
      <c r="A9607" s="1">
        <v>45095.510416666664</v>
      </c>
      <c r="B9607" s="5">
        <v>0.20987266386276701</v>
      </c>
      <c r="C9607" s="1">
        <v>45095.510416666664</v>
      </c>
      <c r="D9607">
        <v>1.66432575393171E-2</v>
      </c>
    </row>
    <row r="9608" spans="1:4" x14ac:dyDescent="0.3">
      <c r="A9608" s="1">
        <v>45095.520833333336</v>
      </c>
      <c r="B9608" s="5">
        <v>0.22367183882390301</v>
      </c>
      <c r="C9608" s="1">
        <v>45095.520833333336</v>
      </c>
      <c r="D9608">
        <v>1.5147430220548E-2</v>
      </c>
    </row>
    <row r="9609" spans="1:4" x14ac:dyDescent="0.3">
      <c r="A9609" s="1">
        <v>45095.53125</v>
      </c>
      <c r="B9609" s="5">
        <v>0.205542067804416</v>
      </c>
      <c r="C9609" s="1">
        <v>45095.53125</v>
      </c>
      <c r="D9609">
        <v>1.66432575393171E-2</v>
      </c>
    </row>
    <row r="9610" spans="1:4" x14ac:dyDescent="0.3">
      <c r="A9610" s="1">
        <v>45095.541666666664</v>
      </c>
      <c r="B9610" s="5">
        <v>0.21987415062038301</v>
      </c>
      <c r="C9610" s="1">
        <v>45095.541666666664</v>
      </c>
      <c r="D9610">
        <v>1.66432575393171E-2</v>
      </c>
    </row>
    <row r="9611" spans="1:4" x14ac:dyDescent="0.3">
      <c r="A9611" s="1">
        <v>45095.552083333336</v>
      </c>
      <c r="B9611" s="5">
        <v>0.222082773925039</v>
      </c>
      <c r="C9611" s="1">
        <v>45095.552083333336</v>
      </c>
      <c r="D9611">
        <v>2.21247630461779E-2</v>
      </c>
    </row>
    <row r="9612" spans="1:4" x14ac:dyDescent="0.3">
      <c r="A9612" s="1">
        <v>45095.5625</v>
      </c>
      <c r="B9612" s="5">
        <v>0.22366451477562799</v>
      </c>
      <c r="C9612" s="1">
        <v>45095.5625</v>
      </c>
      <c r="D9612">
        <v>2.36946758389576E-2</v>
      </c>
    </row>
    <row r="9613" spans="1:4" x14ac:dyDescent="0.3">
      <c r="A9613" s="1">
        <v>45095.572916666664</v>
      </c>
      <c r="B9613" s="5">
        <v>0.22176287630998801</v>
      </c>
      <c r="C9613" s="1">
        <v>45095.572916666664</v>
      </c>
      <c r="D9613">
        <v>1.37601237186003E-2</v>
      </c>
    </row>
    <row r="9614" spans="1:4" x14ac:dyDescent="0.3">
      <c r="A9614" s="1">
        <v>45095.583333333336</v>
      </c>
      <c r="B9614" s="5">
        <v>0.22366085278264</v>
      </c>
      <c r="C9614" s="1">
        <v>45095.583333333336</v>
      </c>
      <c r="D9614">
        <v>2.21247630461779E-2</v>
      </c>
    </row>
    <row r="9615" spans="1:4" x14ac:dyDescent="0.3">
      <c r="A9615" s="1">
        <v>45095.59375</v>
      </c>
      <c r="B9615" s="5">
        <v>0.202459898180118</v>
      </c>
      <c r="C9615" s="1">
        <v>45095.59375</v>
      </c>
      <c r="D9615">
        <v>1.4207738276275E-2</v>
      </c>
    </row>
    <row r="9616" spans="1:4" x14ac:dyDescent="0.3">
      <c r="A9616" s="1">
        <v>45095.604166666664</v>
      </c>
      <c r="B9616">
        <v>0.20676269667452099</v>
      </c>
      <c r="C9616" s="1">
        <v>45095.604166666664</v>
      </c>
      <c r="D9616">
        <v>1.66432575393171E-2</v>
      </c>
    </row>
    <row r="9617" spans="1:4" x14ac:dyDescent="0.3">
      <c r="A9617" s="1">
        <v>45095.614583333336</v>
      </c>
      <c r="B9617" s="5">
        <v>0.19303714793708099</v>
      </c>
      <c r="C9617" s="1">
        <v>45095.614583333336</v>
      </c>
      <c r="D9617">
        <v>1.66432575393171E-2</v>
      </c>
    </row>
    <row r="9618" spans="1:4" x14ac:dyDescent="0.3">
      <c r="A9618" s="1">
        <v>45095.625</v>
      </c>
      <c r="B9618" s="5">
        <v>0.19213214745388299</v>
      </c>
      <c r="C9618" s="1">
        <v>45095.625</v>
      </c>
      <c r="D9618">
        <v>2.2097677258527001E-2</v>
      </c>
    </row>
    <row r="9619" spans="1:4" x14ac:dyDescent="0.3">
      <c r="A9619" s="1">
        <v>45095.635416666664</v>
      </c>
      <c r="B9619" s="5">
        <v>0.17437654772313399</v>
      </c>
      <c r="C9619" s="1">
        <v>45095.635416666664</v>
      </c>
      <c r="D9619">
        <v>1.76981861970242E-2</v>
      </c>
    </row>
    <row r="9620" spans="1:4" x14ac:dyDescent="0.3">
      <c r="A9620" s="1">
        <v>45095.645833333336</v>
      </c>
      <c r="B9620" s="5">
        <v>0.200005448242526</v>
      </c>
      <c r="C9620" s="1">
        <v>45095.645833333336</v>
      </c>
      <c r="D9620">
        <v>1.76981861970242E-2</v>
      </c>
    </row>
    <row r="9621" spans="1:4" x14ac:dyDescent="0.3">
      <c r="A9621" s="1">
        <v>45095.65625</v>
      </c>
      <c r="B9621" s="5">
        <v>0.194841089771318</v>
      </c>
      <c r="C9621" s="1">
        <v>45095.65625</v>
      </c>
      <c r="D9621">
        <v>1.76981861970242E-2</v>
      </c>
    </row>
    <row r="9622" spans="1:4" x14ac:dyDescent="0.3">
      <c r="A9622" s="1">
        <v>45095.666666666664</v>
      </c>
      <c r="B9622" s="5">
        <v>0.207987612351414</v>
      </c>
      <c r="C9622" s="1">
        <v>45095.666666666664</v>
      </c>
      <c r="D9622">
        <v>1.66432575393171E-2</v>
      </c>
    </row>
    <row r="9623" spans="1:4" x14ac:dyDescent="0.3">
      <c r="A9623" s="1">
        <v>45095.677083333336</v>
      </c>
      <c r="B9623" s="5">
        <v>0.187927764905885</v>
      </c>
      <c r="C9623" s="1">
        <v>45095.677083333336</v>
      </c>
      <c r="D9623">
        <v>1.66432575393171E-2</v>
      </c>
    </row>
    <row r="9624" spans="1:4" x14ac:dyDescent="0.3">
      <c r="A9624" s="1">
        <v>45095.6875</v>
      </c>
      <c r="B9624" s="5">
        <v>0.18732928121752601</v>
      </c>
      <c r="C9624" s="1">
        <v>45095.6875</v>
      </c>
      <c r="D9624">
        <v>1.5147430220548E-2</v>
      </c>
    </row>
    <row r="9625" spans="1:4" x14ac:dyDescent="0.3">
      <c r="A9625" s="1">
        <v>45095.697916666664</v>
      </c>
      <c r="B9625" s="5">
        <v>0.15806104985560099</v>
      </c>
      <c r="C9625" s="1">
        <v>45095.697916666664</v>
      </c>
      <c r="D9625">
        <v>1.4675642779279199E-2</v>
      </c>
    </row>
    <row r="9626" spans="1:4" x14ac:dyDescent="0.3">
      <c r="A9626" s="1">
        <v>45095.708333333336</v>
      </c>
      <c r="B9626" s="5">
        <v>0.17728216170054101</v>
      </c>
      <c r="C9626" s="1">
        <v>45095.708333333336</v>
      </c>
      <c r="D9626">
        <v>1.6135680584454599E-2</v>
      </c>
    </row>
    <row r="9627" spans="1:4" x14ac:dyDescent="0.3">
      <c r="A9627" s="1">
        <v>45095.71875</v>
      </c>
      <c r="B9627" s="5">
        <v>0.158339059499641</v>
      </c>
      <c r="C9627" s="1">
        <v>45095.71875</v>
      </c>
      <c r="D9627">
        <v>1.6135680584454599E-2</v>
      </c>
    </row>
    <row r="9628" spans="1:4" x14ac:dyDescent="0.3">
      <c r="A9628" s="1">
        <v>45095.729166666664</v>
      </c>
      <c r="B9628" s="5">
        <v>0.15609224614409301</v>
      </c>
      <c r="C9628" s="1">
        <v>45095.729166666664</v>
      </c>
      <c r="D9628">
        <v>1.5147430220548E-2</v>
      </c>
    </row>
    <row r="9629" spans="1:4" x14ac:dyDescent="0.3">
      <c r="A9629" s="1">
        <v>45095.739583333336</v>
      </c>
      <c r="B9629" s="5">
        <v>0.15135664251664099</v>
      </c>
      <c r="C9629" s="1">
        <v>45095.739583333336</v>
      </c>
      <c r="D9629">
        <v>1.6135680584454599E-2</v>
      </c>
    </row>
    <row r="9630" spans="1:4" x14ac:dyDescent="0.3">
      <c r="A9630" s="1">
        <v>45095.75</v>
      </c>
      <c r="B9630" s="5">
        <v>0.164565413476568</v>
      </c>
      <c r="C9630" s="1">
        <v>45095.75</v>
      </c>
      <c r="D9630">
        <v>1.5147430220548E-2</v>
      </c>
    </row>
    <row r="9631" spans="1:4" x14ac:dyDescent="0.3">
      <c r="A9631" s="1">
        <v>45095.760416666664</v>
      </c>
      <c r="B9631" s="5">
        <v>0.15357489463644799</v>
      </c>
      <c r="C9631" s="1">
        <v>45095.760416666664</v>
      </c>
      <c r="D9631">
        <v>1.37601237186003E-2</v>
      </c>
    </row>
    <row r="9632" spans="1:4" x14ac:dyDescent="0.3">
      <c r="A9632" s="1">
        <v>45095.770833333336</v>
      </c>
      <c r="B9632" s="5">
        <v>0.15496737315647799</v>
      </c>
      <c r="C9632" s="1">
        <v>45095.770833333336</v>
      </c>
      <c r="D9632">
        <v>1.6135680584454599E-2</v>
      </c>
    </row>
    <row r="9633" spans="1:4" x14ac:dyDescent="0.3">
      <c r="A9633" s="1">
        <v>45095.78125</v>
      </c>
      <c r="B9633" s="5">
        <v>0.14996755198034301</v>
      </c>
      <c r="C9633" s="1">
        <v>45095.78125</v>
      </c>
      <c r="D9633">
        <v>1.5147430220548E-2</v>
      </c>
    </row>
    <row r="9634" spans="1:4" x14ac:dyDescent="0.3">
      <c r="A9634" s="1">
        <v>45095.791666666664</v>
      </c>
      <c r="B9634" s="5">
        <v>0.156642790759384</v>
      </c>
      <c r="C9634" s="1">
        <v>45095.791666666664</v>
      </c>
      <c r="D9634">
        <v>1.37601237186003E-2</v>
      </c>
    </row>
    <row r="9635" spans="1:4" x14ac:dyDescent="0.3">
      <c r="A9635" s="1">
        <v>45095.802083333336</v>
      </c>
      <c r="B9635" s="5">
        <v>0.14693797374804299</v>
      </c>
      <c r="C9635" s="1">
        <v>45095.802083333336</v>
      </c>
      <c r="D9635">
        <v>1.6135680584454599E-2</v>
      </c>
    </row>
    <row r="9636" spans="1:4" x14ac:dyDescent="0.3">
      <c r="A9636" s="1">
        <v>45095.8125</v>
      </c>
      <c r="B9636" s="5">
        <v>0.14447620403322101</v>
      </c>
      <c r="C9636" s="1">
        <v>45095.8125</v>
      </c>
      <c r="D9636">
        <v>1.5147430220548E-2</v>
      </c>
    </row>
    <row r="9637" spans="1:4" x14ac:dyDescent="0.3">
      <c r="A9637" s="1">
        <v>45095.822916666664</v>
      </c>
      <c r="B9637" s="5">
        <v>0.144747272241601</v>
      </c>
      <c r="C9637" s="1">
        <v>45095.822916666664</v>
      </c>
      <c r="D9637">
        <v>1.37601237186003E-2</v>
      </c>
    </row>
    <row r="9638" spans="1:4" x14ac:dyDescent="0.3">
      <c r="A9638" s="1">
        <v>45095.833333333336</v>
      </c>
      <c r="B9638" s="5">
        <v>0.14013509547764999</v>
      </c>
      <c r="C9638" s="1">
        <v>45095.833333333336</v>
      </c>
      <c r="D9638">
        <v>1.76981861970242E-2</v>
      </c>
    </row>
    <row r="9639" spans="1:4" x14ac:dyDescent="0.3">
      <c r="A9639" s="1">
        <v>45095.84375</v>
      </c>
      <c r="B9639" s="5">
        <v>0.13825013518834101</v>
      </c>
      <c r="C9639" s="1">
        <v>45095.84375</v>
      </c>
      <c r="D9639">
        <v>1.37601237186003E-2</v>
      </c>
    </row>
    <row r="9640" spans="1:4" x14ac:dyDescent="0.3">
      <c r="A9640" s="1">
        <v>45095.854166666664</v>
      </c>
      <c r="B9640">
        <v>0.13159464922008901</v>
      </c>
      <c r="C9640" s="1">
        <v>45095.854166666664</v>
      </c>
      <c r="D9640">
        <v>1.76981861970242E-2</v>
      </c>
    </row>
    <row r="9641" spans="1:4" x14ac:dyDescent="0.3">
      <c r="A9641" s="1">
        <v>45095.864583333336</v>
      </c>
      <c r="B9641" s="5">
        <v>0.14040019934972001</v>
      </c>
      <c r="C9641" s="1">
        <v>45095.864583333336</v>
      </c>
      <c r="D9641">
        <v>1.5147430220548E-2</v>
      </c>
    </row>
    <row r="9642" spans="1:4" x14ac:dyDescent="0.3">
      <c r="A9642" s="1">
        <v>45095.875</v>
      </c>
      <c r="B9642" s="5">
        <v>0.15495124893023901</v>
      </c>
      <c r="C9642" s="1">
        <v>45095.875</v>
      </c>
      <c r="D9642">
        <v>1.5147430220548E-2</v>
      </c>
    </row>
    <row r="9643" spans="1:4" x14ac:dyDescent="0.3">
      <c r="A9643" s="1">
        <v>45095.885416666664</v>
      </c>
      <c r="B9643" s="5">
        <v>0.15972186715969899</v>
      </c>
      <c r="C9643" s="1">
        <v>45095.885416666664</v>
      </c>
      <c r="D9643">
        <v>1.5147430220548E-2</v>
      </c>
    </row>
    <row r="9644" spans="1:4" x14ac:dyDescent="0.3">
      <c r="A9644" s="1">
        <v>45095.895833333336</v>
      </c>
      <c r="B9644" s="5">
        <v>0.157749137400996</v>
      </c>
      <c r="C9644" s="1">
        <v>45095.895833333336</v>
      </c>
      <c r="D9644">
        <v>1.37601237186003E-2</v>
      </c>
    </row>
    <row r="9645" spans="1:4" x14ac:dyDescent="0.3">
      <c r="A9645" s="1">
        <v>45095.90625</v>
      </c>
      <c r="B9645" s="5">
        <v>0.161414853764345</v>
      </c>
      <c r="C9645" s="1">
        <v>45095.90625</v>
      </c>
      <c r="D9645">
        <v>1.66432575393171E-2</v>
      </c>
    </row>
    <row r="9646" spans="1:4" x14ac:dyDescent="0.3">
      <c r="A9646" s="1">
        <v>45095.916666666664</v>
      </c>
      <c r="B9646" s="5">
        <v>0.16568088698361</v>
      </c>
      <c r="C9646" s="1">
        <v>45095.916666666664</v>
      </c>
      <c r="D9646">
        <v>1.6135680584454599E-2</v>
      </c>
    </row>
    <row r="9647" spans="1:4" x14ac:dyDescent="0.3">
      <c r="A9647" s="1">
        <v>45095.927083333336</v>
      </c>
      <c r="B9647" s="5">
        <v>0.16254584956783599</v>
      </c>
      <c r="C9647" s="1">
        <v>45095.927083333336</v>
      </c>
      <c r="D9647">
        <v>1.6135680584454599E-2</v>
      </c>
    </row>
    <row r="9648" spans="1:4" x14ac:dyDescent="0.3">
      <c r="A9648" s="1">
        <v>45095.9375</v>
      </c>
      <c r="B9648" s="5">
        <v>0.170272080266685</v>
      </c>
      <c r="C9648" s="1">
        <v>45095.9375</v>
      </c>
      <c r="D9648">
        <v>1.8953846269401199E-2</v>
      </c>
    </row>
    <row r="9649" spans="1:4" x14ac:dyDescent="0.3">
      <c r="A9649" s="1">
        <v>45095.947916666664</v>
      </c>
      <c r="B9649" s="5">
        <v>0.17988304617463199</v>
      </c>
      <c r="C9649" s="1">
        <v>45095.947916666664</v>
      </c>
      <c r="D9649">
        <v>1.8953846269401199E-2</v>
      </c>
    </row>
    <row r="9650" spans="1:4" x14ac:dyDescent="0.3">
      <c r="A9650" s="1">
        <v>45095.958333333336</v>
      </c>
      <c r="B9650" s="5">
        <v>0.17782705627705001</v>
      </c>
      <c r="C9650" s="1">
        <v>45095.958333333336</v>
      </c>
      <c r="D9650">
        <v>1.66432575393171E-2</v>
      </c>
    </row>
    <row r="9651" spans="1:4" x14ac:dyDescent="0.3">
      <c r="A9651" s="1">
        <v>45095.96875</v>
      </c>
      <c r="B9651" s="5">
        <v>0.17519617678990901</v>
      </c>
      <c r="C9651" s="1">
        <v>45095.96875</v>
      </c>
      <c r="D9651">
        <v>1.66432575393171E-2</v>
      </c>
    </row>
    <row r="9652" spans="1:4" x14ac:dyDescent="0.3">
      <c r="A9652" s="1">
        <v>45095.979166666664</v>
      </c>
      <c r="B9652" s="5">
        <v>0.183714666526334</v>
      </c>
      <c r="C9652" s="1">
        <v>45095.979166666664</v>
      </c>
      <c r="D9652">
        <v>1.66432575393171E-2</v>
      </c>
    </row>
    <row r="9653" spans="1:4" x14ac:dyDescent="0.3">
      <c r="A9653" s="1">
        <v>45095.989583333336</v>
      </c>
      <c r="B9653" s="5">
        <v>0.181938685611027</v>
      </c>
      <c r="C9653" s="1">
        <v>45095.989583333336</v>
      </c>
      <c r="D9653">
        <v>1.5147430220548E-2</v>
      </c>
    </row>
    <row r="9654" spans="1:4" x14ac:dyDescent="0.3">
      <c r="A9654" s="1">
        <v>45096</v>
      </c>
      <c r="B9654" s="5">
        <v>0.19206961506255399</v>
      </c>
      <c r="C9654" s="1">
        <v>45096</v>
      </c>
      <c r="D9654">
        <v>1.66432575393171E-2</v>
      </c>
    </row>
    <row r="9655" spans="1:4" x14ac:dyDescent="0.3">
      <c r="A9655" s="1">
        <v>45096.010416666664</v>
      </c>
      <c r="B9655">
        <v>0.18846996287058801</v>
      </c>
      <c r="C9655" s="1">
        <v>45096.010416666664</v>
      </c>
      <c r="D9655">
        <v>1.8953846269401199E-2</v>
      </c>
    </row>
    <row r="9656" spans="1:4" x14ac:dyDescent="0.3">
      <c r="A9656" s="1">
        <v>45096.020833333336</v>
      </c>
      <c r="B9656" s="5">
        <v>0.18489397061535201</v>
      </c>
      <c r="C9656" s="1">
        <v>45096.020833333336</v>
      </c>
      <c r="D9656">
        <v>1.8953846269401199E-2</v>
      </c>
    </row>
    <row r="9657" spans="1:4" x14ac:dyDescent="0.3">
      <c r="A9657" s="1">
        <v>45096.03125</v>
      </c>
      <c r="B9657" s="5">
        <v>0.184002402258025</v>
      </c>
      <c r="C9657" s="1">
        <v>45096.03125</v>
      </c>
      <c r="D9657">
        <v>1.66432575393171E-2</v>
      </c>
    </row>
    <row r="9658" spans="1:4" x14ac:dyDescent="0.3">
      <c r="A9658" s="1">
        <v>45096.041666666664</v>
      </c>
      <c r="B9658" s="5">
        <v>0.18311232787391299</v>
      </c>
      <c r="C9658" s="1">
        <v>45096.041666666664</v>
      </c>
      <c r="D9658">
        <v>1.66432575393171E-2</v>
      </c>
    </row>
    <row r="9659" spans="1:4" x14ac:dyDescent="0.3">
      <c r="A9659" s="1">
        <v>45096.052083333336</v>
      </c>
      <c r="B9659" s="5">
        <v>0.176641664032644</v>
      </c>
      <c r="C9659" s="1">
        <v>45096.052083333336</v>
      </c>
      <c r="D9659">
        <v>1.66432575393171E-2</v>
      </c>
    </row>
    <row r="9660" spans="1:4" x14ac:dyDescent="0.3">
      <c r="A9660" s="1">
        <v>45096.0625</v>
      </c>
      <c r="B9660" s="5">
        <v>0.176055897081074</v>
      </c>
      <c r="C9660" s="1">
        <v>45096.0625</v>
      </c>
      <c r="D9660">
        <v>1.7707505021105199E-2</v>
      </c>
    </row>
    <row r="9661" spans="1:4" x14ac:dyDescent="0.3">
      <c r="A9661" s="1">
        <v>45096.072916666664</v>
      </c>
      <c r="B9661" s="5">
        <v>0.173724612288017</v>
      </c>
      <c r="C9661" s="1">
        <v>45096.072916666664</v>
      </c>
      <c r="D9661">
        <v>1.7707505021105199E-2</v>
      </c>
    </row>
    <row r="9662" spans="1:4" x14ac:dyDescent="0.3">
      <c r="A9662" s="1">
        <v>45096.083333333336</v>
      </c>
      <c r="B9662" s="5">
        <v>0.15324680460443901</v>
      </c>
      <c r="C9662" s="1">
        <v>45096.083333333336</v>
      </c>
      <c r="D9662">
        <v>2.6854906648954301E-2</v>
      </c>
    </row>
    <row r="9663" spans="1:4" x14ac:dyDescent="0.3">
      <c r="A9663" s="1">
        <v>45096.09375</v>
      </c>
      <c r="B9663" s="5">
        <v>0.15463825495091099</v>
      </c>
      <c r="C9663" s="1">
        <v>45096.09375</v>
      </c>
      <c r="D9663">
        <v>1.7707505021105199E-2</v>
      </c>
    </row>
    <row r="9664" spans="1:4" x14ac:dyDescent="0.3">
      <c r="A9664" s="1">
        <v>45096.104166666664</v>
      </c>
      <c r="B9664" s="5">
        <v>0.151023810536731</v>
      </c>
      <c r="C9664" s="1">
        <v>45096.104166666664</v>
      </c>
      <c r="D9664">
        <v>1.6135680584454599E-2</v>
      </c>
    </row>
    <row r="9665" spans="1:4" x14ac:dyDescent="0.3">
      <c r="A9665" s="1">
        <v>45096.114583333336</v>
      </c>
      <c r="B9665" s="5">
        <v>0.147439086784691</v>
      </c>
      <c r="C9665" s="1">
        <v>45096.114583333336</v>
      </c>
      <c r="D9665">
        <v>1.6135680584454599E-2</v>
      </c>
    </row>
    <row r="9666" spans="1:4" x14ac:dyDescent="0.3">
      <c r="A9666" s="1">
        <v>45096.125</v>
      </c>
      <c r="B9666" s="5">
        <v>0.15491255315863001</v>
      </c>
      <c r="C9666" s="1">
        <v>45096.125</v>
      </c>
      <c r="D9666">
        <v>1.7707505021105199E-2</v>
      </c>
    </row>
    <row r="9667" spans="1:4" x14ac:dyDescent="0.3">
      <c r="A9667" s="1">
        <v>45096.135416666664</v>
      </c>
      <c r="B9667" s="5">
        <v>0.15630920887876101</v>
      </c>
      <c r="C9667" s="1">
        <v>45096.135416666664</v>
      </c>
      <c r="D9667">
        <v>1.5147430220548E-2</v>
      </c>
    </row>
    <row r="9668" spans="1:4" x14ac:dyDescent="0.3">
      <c r="A9668" s="1">
        <v>45096.145833333336</v>
      </c>
      <c r="B9668" s="5">
        <v>0.15046423589021499</v>
      </c>
      <c r="C9668" s="1">
        <v>45096.145833333336</v>
      </c>
      <c r="D9668">
        <v>1.7707505021105199E-2</v>
      </c>
    </row>
    <row r="9669" spans="1:4" x14ac:dyDescent="0.3">
      <c r="A9669" s="1">
        <v>45096.15625</v>
      </c>
      <c r="B9669" s="5">
        <v>0.139817257764002</v>
      </c>
      <c r="C9669" s="1">
        <v>45096.15625</v>
      </c>
      <c r="D9669">
        <v>2.21247630461779E-2</v>
      </c>
    </row>
    <row r="9670" spans="1:4" x14ac:dyDescent="0.3">
      <c r="A9670" s="1">
        <v>45096.166666666664</v>
      </c>
      <c r="B9670" s="5">
        <v>0.13526070102469201</v>
      </c>
      <c r="C9670" s="1">
        <v>45096.166666666664</v>
      </c>
      <c r="D9670">
        <v>1.7707505021105199E-2</v>
      </c>
    </row>
    <row r="9671" spans="1:4" x14ac:dyDescent="0.3">
      <c r="A9671" s="1">
        <v>45096.177083333336</v>
      </c>
      <c r="B9671" s="5">
        <v>0.12996765177828801</v>
      </c>
      <c r="C9671" s="1">
        <v>45096.177083333336</v>
      </c>
      <c r="D9671">
        <v>1.7707505021105199E-2</v>
      </c>
    </row>
    <row r="9672" spans="1:4" x14ac:dyDescent="0.3">
      <c r="A9672" s="1">
        <v>45096.1875</v>
      </c>
      <c r="B9672" s="5">
        <v>0.13632467526303799</v>
      </c>
      <c r="C9672" s="1">
        <v>45096.1875</v>
      </c>
      <c r="D9672">
        <v>1.6135680584454599E-2</v>
      </c>
    </row>
    <row r="9673" spans="1:4" x14ac:dyDescent="0.3">
      <c r="A9673" s="1">
        <v>45096.197916666664</v>
      </c>
      <c r="B9673" s="5">
        <v>0.142786093365841</v>
      </c>
      <c r="C9673" s="1">
        <v>45096.197916666664</v>
      </c>
      <c r="D9673">
        <v>1.7707505021105199E-2</v>
      </c>
    </row>
    <row r="9674" spans="1:4" x14ac:dyDescent="0.3">
      <c r="A9674" s="1">
        <v>45096.208333333336</v>
      </c>
      <c r="B9674" s="5">
        <v>0.15434158190998301</v>
      </c>
      <c r="C9674" s="1">
        <v>45096.208333333336</v>
      </c>
      <c r="D9674">
        <v>1.7707505021105199E-2</v>
      </c>
    </row>
    <row r="9675" spans="1:4" x14ac:dyDescent="0.3">
      <c r="A9675" s="1">
        <v>45096.21875</v>
      </c>
      <c r="B9675" s="5">
        <v>0.15378259847196599</v>
      </c>
      <c r="C9675" s="1">
        <v>45096.21875</v>
      </c>
      <c r="D9675">
        <v>2.21247630461779E-2</v>
      </c>
    </row>
    <row r="9676" spans="1:4" x14ac:dyDescent="0.3">
      <c r="A9676" s="1">
        <v>45096.229166666664</v>
      </c>
      <c r="B9676" s="5">
        <v>0.148245847952125</v>
      </c>
      <c r="C9676" s="1">
        <v>45096.229166666664</v>
      </c>
      <c r="D9676">
        <v>2.21247630461779E-2</v>
      </c>
    </row>
    <row r="9677" spans="1:4" x14ac:dyDescent="0.3">
      <c r="A9677" s="1">
        <v>45096.239583333336</v>
      </c>
      <c r="B9677" s="5">
        <v>0.15238901858915199</v>
      </c>
      <c r="C9677" s="1">
        <v>45096.239583333336</v>
      </c>
      <c r="D9677">
        <v>1.66432575393171E-2</v>
      </c>
    </row>
    <row r="9678" spans="1:4" x14ac:dyDescent="0.3">
      <c r="A9678" s="1">
        <v>45096.25</v>
      </c>
      <c r="B9678" s="5">
        <v>0.14115283759153799</v>
      </c>
      <c r="C9678" s="1">
        <v>45096.25</v>
      </c>
      <c r="D9678">
        <v>2.36946758389576E-2</v>
      </c>
    </row>
    <row r="9679" spans="1:4" x14ac:dyDescent="0.3">
      <c r="A9679" s="1">
        <v>45096.260416666664</v>
      </c>
      <c r="B9679" s="5">
        <v>0.14413611684011099</v>
      </c>
      <c r="C9679" s="1">
        <v>45096.260416666664</v>
      </c>
      <c r="D9679">
        <v>1.66432575393171E-2</v>
      </c>
    </row>
    <row r="9680" spans="1:4" x14ac:dyDescent="0.3">
      <c r="A9680" s="1">
        <v>45096.270833333336</v>
      </c>
      <c r="B9680" s="5">
        <v>0.14223260358322501</v>
      </c>
      <c r="C9680" s="1">
        <v>45096.270833333336</v>
      </c>
      <c r="D9680">
        <v>1.7707505021105199E-2</v>
      </c>
    </row>
    <row r="9681" spans="1:4" x14ac:dyDescent="0.3">
      <c r="A9681" s="1">
        <v>45096.28125</v>
      </c>
      <c r="B9681" s="5">
        <v>0.152105062807599</v>
      </c>
      <c r="C9681" s="1">
        <v>45096.28125</v>
      </c>
      <c r="D9681">
        <v>1.66432575393171E-2</v>
      </c>
    </row>
    <row r="9682" spans="1:4" x14ac:dyDescent="0.3">
      <c r="A9682" s="1">
        <v>45096.291666666664</v>
      </c>
      <c r="B9682" s="5">
        <v>0.150995045367498</v>
      </c>
      <c r="C9682" s="1">
        <v>45096.291666666664</v>
      </c>
      <c r="D9682">
        <v>1.8953846269401199E-2</v>
      </c>
    </row>
    <row r="9683" spans="1:4" x14ac:dyDescent="0.3">
      <c r="A9683" s="1">
        <v>45096.302083333336</v>
      </c>
      <c r="B9683" s="5">
        <v>0.16022134453336201</v>
      </c>
      <c r="C9683" s="1">
        <v>45096.302083333336</v>
      </c>
      <c r="D9683">
        <v>1.8953846269401199E-2</v>
      </c>
    </row>
    <row r="9684" spans="1:4" x14ac:dyDescent="0.3">
      <c r="A9684" s="1">
        <v>45096.3125</v>
      </c>
      <c r="B9684" s="5">
        <v>0.16333759173385801</v>
      </c>
      <c r="C9684" s="1">
        <v>45096.3125</v>
      </c>
      <c r="D9684">
        <v>1.7173400662047301E-2</v>
      </c>
    </row>
    <row r="9685" spans="1:4" x14ac:dyDescent="0.3">
      <c r="A9685" s="1">
        <v>45096.322916666664</v>
      </c>
      <c r="B9685" s="5">
        <v>0.160218082178822</v>
      </c>
      <c r="C9685" s="1">
        <v>45096.322916666664</v>
      </c>
      <c r="D9685">
        <v>2.36946758389576E-2</v>
      </c>
    </row>
    <row r="9686" spans="1:4" x14ac:dyDescent="0.3">
      <c r="A9686" s="1">
        <v>45096.333333333336</v>
      </c>
      <c r="B9686" s="5">
        <v>0.15543905585863599</v>
      </c>
      <c r="C9686" s="1">
        <v>45096.333333333336</v>
      </c>
      <c r="D9686">
        <v>1.8953846269401199E-2</v>
      </c>
    </row>
    <row r="9687" spans="1:4" x14ac:dyDescent="0.3">
      <c r="A9687" s="1">
        <v>45096.34375</v>
      </c>
      <c r="B9687" s="5">
        <v>0.169054564199109</v>
      </c>
      <c r="C9687" s="1">
        <v>45096.34375</v>
      </c>
      <c r="D9687">
        <v>1.5631150518845699E-2</v>
      </c>
    </row>
    <row r="9688" spans="1:4" x14ac:dyDescent="0.3">
      <c r="A9688" s="1">
        <v>45096.354166666664</v>
      </c>
      <c r="B9688" s="5">
        <v>0.163331023363877</v>
      </c>
      <c r="C9688" s="1">
        <v>45096.354166666664</v>
      </c>
      <c r="D9688">
        <v>1.7164305106144799E-2</v>
      </c>
    </row>
    <row r="9689" spans="1:4" x14ac:dyDescent="0.3">
      <c r="A9689" s="1">
        <v>45096.364583333336</v>
      </c>
      <c r="B9689" s="5">
        <v>0.17222724675532999</v>
      </c>
      <c r="C9689" s="1">
        <v>45096.364583333336</v>
      </c>
      <c r="D9689">
        <v>2.36946758389576E-2</v>
      </c>
    </row>
    <row r="9690" spans="1:4" x14ac:dyDescent="0.3">
      <c r="A9690" s="1">
        <v>45096.375</v>
      </c>
      <c r="B9690" s="5">
        <v>0.16275931682193101</v>
      </c>
      <c r="C9690" s="1">
        <v>45096.375</v>
      </c>
      <c r="D9690">
        <v>1.8953846269401199E-2</v>
      </c>
    </row>
    <row r="9691" spans="1:4" x14ac:dyDescent="0.3">
      <c r="A9691" s="1">
        <v>45096.385416666664</v>
      </c>
      <c r="B9691" s="5">
        <v>0.175711896542879</v>
      </c>
      <c r="C9691" s="1">
        <v>45096.385416666664</v>
      </c>
      <c r="D9691">
        <v>2.8418244841577602E-2</v>
      </c>
    </row>
    <row r="9692" spans="1:4" x14ac:dyDescent="0.3">
      <c r="A9692" s="1">
        <v>45096.395833333336</v>
      </c>
      <c r="B9692" s="5">
        <v>0.16617682425770999</v>
      </c>
      <c r="C9692" s="1">
        <v>45096.395833333336</v>
      </c>
      <c r="D9692">
        <v>1.5631150518845699E-2</v>
      </c>
    </row>
    <row r="9693" spans="1:4" x14ac:dyDescent="0.3">
      <c r="A9693" s="1">
        <v>45096.40625</v>
      </c>
      <c r="B9693" s="5">
        <v>0.17309027722349801</v>
      </c>
      <c r="C9693" s="1">
        <v>45096.40625</v>
      </c>
      <c r="D9693">
        <v>1.7164305106144799E-2</v>
      </c>
    </row>
    <row r="9694" spans="1:4" x14ac:dyDescent="0.3">
      <c r="A9694" s="1">
        <v>45096.416666666664</v>
      </c>
      <c r="B9694" s="5">
        <v>0.17541525621788601</v>
      </c>
      <c r="C9694" s="1">
        <v>45096.416666666664</v>
      </c>
      <c r="D9694">
        <v>2.36946758389576E-2</v>
      </c>
    </row>
    <row r="9695" spans="1:4" x14ac:dyDescent="0.3">
      <c r="A9695" s="1">
        <v>45096.427083333336</v>
      </c>
      <c r="B9695" s="5">
        <v>0.17483090281533101</v>
      </c>
      <c r="C9695" s="1">
        <v>45096.427083333336</v>
      </c>
      <c r="D9695">
        <v>2.0528229072998699E-2</v>
      </c>
    </row>
    <row r="9696" spans="1:4" x14ac:dyDescent="0.3">
      <c r="A9696" s="1">
        <v>45096.4375</v>
      </c>
      <c r="B9696" s="5">
        <v>0.18068602786298299</v>
      </c>
      <c r="C9696" s="1">
        <v>45096.4375</v>
      </c>
      <c r="D9696">
        <v>2.36946758389576E-2</v>
      </c>
    </row>
    <row r="9697" spans="1:4" x14ac:dyDescent="0.3">
      <c r="A9697" s="1">
        <v>45096.447916666664</v>
      </c>
      <c r="B9697" s="5">
        <v>0.19169424670058999</v>
      </c>
      <c r="C9697" s="1">
        <v>45096.447916666664</v>
      </c>
      <c r="D9697">
        <v>1.66432575393171E-2</v>
      </c>
    </row>
    <row r="9698" spans="1:4" x14ac:dyDescent="0.3">
      <c r="A9698" s="1">
        <v>45096.458333333336</v>
      </c>
      <c r="B9698" s="5">
        <v>0.19621989083149</v>
      </c>
      <c r="C9698" s="1">
        <v>45096.458333333336</v>
      </c>
      <c r="D9698">
        <v>1.7164305106144799E-2</v>
      </c>
    </row>
    <row r="9699" spans="1:4" x14ac:dyDescent="0.3">
      <c r="A9699" s="1">
        <v>45096.46875</v>
      </c>
      <c r="B9699" s="5">
        <v>0.19652126529682201</v>
      </c>
      <c r="C9699" s="1">
        <v>45096.46875</v>
      </c>
      <c r="D9699">
        <v>2.36946758389576E-2</v>
      </c>
    </row>
    <row r="9700" spans="1:4" x14ac:dyDescent="0.3">
      <c r="A9700" s="1">
        <v>45096.479166666664</v>
      </c>
      <c r="B9700" s="5">
        <v>0.20415006676854699</v>
      </c>
      <c r="C9700" s="1">
        <v>45096.479166666664</v>
      </c>
      <c r="D9700">
        <v>1.4207738276275E-2</v>
      </c>
    </row>
    <row r="9701" spans="1:4" x14ac:dyDescent="0.3">
      <c r="A9701" s="1">
        <v>45096.489583333336</v>
      </c>
      <c r="B9701" s="5">
        <v>0.19803580509782401</v>
      </c>
      <c r="C9701" s="1">
        <v>45096.489583333336</v>
      </c>
      <c r="D9701">
        <v>1.3315570029548999E-2</v>
      </c>
    </row>
    <row r="9702" spans="1:4" x14ac:dyDescent="0.3">
      <c r="A9702" s="1">
        <v>45096.5</v>
      </c>
      <c r="B9702" s="5">
        <v>0.18659903260847899</v>
      </c>
      <c r="C9702" s="1">
        <v>45096.5</v>
      </c>
      <c r="D9702">
        <v>1.8953846269401199E-2</v>
      </c>
    </row>
    <row r="9703" spans="1:4" x14ac:dyDescent="0.3">
      <c r="A9703" s="1">
        <v>45096.510416666664</v>
      </c>
      <c r="B9703">
        <v>0.19439582592482901</v>
      </c>
      <c r="C9703" s="1">
        <v>45096.510416666664</v>
      </c>
      <c r="D9703">
        <v>1.7164305106144799E-2</v>
      </c>
    </row>
    <row r="9704" spans="1:4" x14ac:dyDescent="0.3">
      <c r="A9704" s="1">
        <v>45096.520833333336</v>
      </c>
      <c r="B9704" s="5">
        <v>0.18421838583113001</v>
      </c>
      <c r="C9704" s="1">
        <v>45096.520833333336</v>
      </c>
      <c r="D9704">
        <v>1.1670477158377801E-2</v>
      </c>
    </row>
    <row r="9705" spans="1:4" x14ac:dyDescent="0.3">
      <c r="A9705" s="1">
        <v>45096.53125</v>
      </c>
      <c r="B9705" s="5">
        <v>0.190179419028633</v>
      </c>
      <c r="C9705" s="1">
        <v>45096.53125</v>
      </c>
      <c r="D9705">
        <v>1.66432575393171E-2</v>
      </c>
    </row>
    <row r="9706" spans="1:4" x14ac:dyDescent="0.3">
      <c r="A9706" s="1">
        <v>45096.541666666664</v>
      </c>
      <c r="B9706" s="5">
        <v>0.19560014341534099</v>
      </c>
      <c r="C9706" s="1">
        <v>45096.541666666664</v>
      </c>
      <c r="D9706">
        <v>1.66432575393171E-2</v>
      </c>
    </row>
    <row r="9707" spans="1:4" x14ac:dyDescent="0.3">
      <c r="A9707" s="1">
        <v>45096.552083333336</v>
      </c>
      <c r="B9707" s="5">
        <v>0.19227840624738901</v>
      </c>
      <c r="C9707" s="1">
        <v>45096.552083333336</v>
      </c>
      <c r="D9707">
        <v>1.37601237186003E-2</v>
      </c>
    </row>
    <row r="9708" spans="1:4" x14ac:dyDescent="0.3">
      <c r="A9708" s="1">
        <v>45096.5625</v>
      </c>
      <c r="B9708" s="5">
        <v>0.201683210342679</v>
      </c>
      <c r="C9708" s="1">
        <v>45096.5625</v>
      </c>
      <c r="D9708">
        <v>1.5147430220548E-2</v>
      </c>
    </row>
    <row r="9709" spans="1:4" x14ac:dyDescent="0.3">
      <c r="A9709" s="1">
        <v>45096.572916666664</v>
      </c>
      <c r="B9709" s="5">
        <v>0.197717837510549</v>
      </c>
      <c r="C9709" s="1">
        <v>45096.572916666664</v>
      </c>
      <c r="D9709">
        <v>1.42155690608048E-2</v>
      </c>
    </row>
    <row r="9710" spans="1:4" x14ac:dyDescent="0.3">
      <c r="A9710" s="1">
        <v>45096.583333333336</v>
      </c>
      <c r="B9710" s="5">
        <v>0.19377982463294699</v>
      </c>
      <c r="C9710" s="1">
        <v>45096.583333333336</v>
      </c>
      <c r="D9710">
        <v>1.42155690608048E-2</v>
      </c>
    </row>
    <row r="9711" spans="1:4" x14ac:dyDescent="0.3">
      <c r="A9711" s="1">
        <v>45096.59375</v>
      </c>
      <c r="B9711" s="5">
        <v>0.20045544554331801</v>
      </c>
      <c r="C9711" s="1">
        <v>45096.59375</v>
      </c>
      <c r="D9711">
        <v>1.76981861970242E-2</v>
      </c>
    </row>
    <row r="9712" spans="1:4" x14ac:dyDescent="0.3">
      <c r="A9712" s="1">
        <v>45096.604166666664</v>
      </c>
      <c r="B9712" s="5">
        <v>0.18242877070623101</v>
      </c>
      <c r="C9712" s="1">
        <v>45096.604166666664</v>
      </c>
      <c r="D9712">
        <v>1.5147430220548E-2</v>
      </c>
    </row>
    <row r="9713" spans="1:4" x14ac:dyDescent="0.3">
      <c r="A9713" s="1">
        <v>45096.614583333336</v>
      </c>
      <c r="B9713" s="5">
        <v>0.19984165715090599</v>
      </c>
      <c r="C9713" s="1">
        <v>45096.614583333336</v>
      </c>
      <c r="D9713">
        <v>1.5147430220548E-2</v>
      </c>
    </row>
    <row r="9714" spans="1:4" x14ac:dyDescent="0.3">
      <c r="A9714" s="1">
        <v>45096.625</v>
      </c>
      <c r="B9714" s="5">
        <v>0.215914528101119</v>
      </c>
      <c r="C9714" s="1">
        <v>45096.625</v>
      </c>
      <c r="D9714">
        <v>1.2070389853395799E-2</v>
      </c>
    </row>
    <row r="9715" spans="1:4" x14ac:dyDescent="0.3">
      <c r="A9715" s="1">
        <v>45096.635416666664</v>
      </c>
      <c r="B9715" s="5">
        <v>0.20412345730763601</v>
      </c>
      <c r="C9715" s="1">
        <v>45096.635416666664</v>
      </c>
      <c r="D9715">
        <v>1.5147430220548E-2</v>
      </c>
    </row>
    <row r="9716" spans="1:4" x14ac:dyDescent="0.3">
      <c r="A9716" s="1">
        <v>45096.645833333336</v>
      </c>
      <c r="B9716" s="5">
        <v>0.18597968997012801</v>
      </c>
      <c r="C9716" s="1">
        <v>45096.645833333336</v>
      </c>
      <c r="D9716">
        <v>1.66432575393171E-2</v>
      </c>
    </row>
    <row r="9717" spans="1:4" x14ac:dyDescent="0.3">
      <c r="A9717" s="1">
        <v>45096.65625</v>
      </c>
      <c r="B9717" s="5">
        <v>0.188362988241527</v>
      </c>
      <c r="C9717" s="1">
        <v>45096.65625</v>
      </c>
      <c r="D9717">
        <v>1.5147430220548E-2</v>
      </c>
    </row>
    <row r="9718" spans="1:4" x14ac:dyDescent="0.3">
      <c r="A9718" s="1">
        <v>45096.666666666664</v>
      </c>
      <c r="B9718" s="5">
        <v>0.18478770362792801</v>
      </c>
      <c r="C9718" s="1">
        <v>45096.666666666664</v>
      </c>
      <c r="D9718">
        <v>1.5147430220548E-2</v>
      </c>
    </row>
    <row r="9719" spans="1:4" x14ac:dyDescent="0.3">
      <c r="A9719" s="1">
        <v>45096.677083333336</v>
      </c>
      <c r="B9719" s="5">
        <v>0.19588020230213701</v>
      </c>
      <c r="C9719" s="1">
        <v>45096.677083333336</v>
      </c>
      <c r="D9719">
        <v>1.5147430220548E-2</v>
      </c>
    </row>
    <row r="9720" spans="1:4" x14ac:dyDescent="0.3">
      <c r="A9720" s="1">
        <v>45096.6875</v>
      </c>
      <c r="B9720" s="5">
        <v>0.18835781258345599</v>
      </c>
      <c r="C9720" s="1">
        <v>45096.6875</v>
      </c>
      <c r="D9720">
        <v>1.28897170412782E-2</v>
      </c>
    </row>
    <row r="9721" spans="1:4" x14ac:dyDescent="0.3">
      <c r="A9721" s="1">
        <v>45096.697916666664</v>
      </c>
      <c r="B9721" s="5">
        <v>0.186268649032509</v>
      </c>
      <c r="C9721" s="1">
        <v>45096.697916666664</v>
      </c>
      <c r="D9721">
        <v>1.4207738276275E-2</v>
      </c>
    </row>
    <row r="9722" spans="1:4" x14ac:dyDescent="0.3">
      <c r="A9722" s="1">
        <v>45096.708333333336</v>
      </c>
      <c r="B9722">
        <v>0.17770530654123801</v>
      </c>
      <c r="C9722" s="1">
        <v>45096.708333333336</v>
      </c>
      <c r="D9722">
        <v>1.5147430220548E-2</v>
      </c>
    </row>
    <row r="9723" spans="1:4" x14ac:dyDescent="0.3">
      <c r="A9723" s="1">
        <v>45096.71875</v>
      </c>
      <c r="B9723" s="5">
        <v>0.173911166445059</v>
      </c>
      <c r="C9723" s="1">
        <v>45096.71875</v>
      </c>
      <c r="D9723">
        <v>1.28897170412782E-2</v>
      </c>
    </row>
    <row r="9724" spans="1:4" x14ac:dyDescent="0.3">
      <c r="A9724" s="1">
        <v>45096.729166666664</v>
      </c>
      <c r="B9724" s="5">
        <v>0.15203617911980699</v>
      </c>
      <c r="C9724" s="1">
        <v>45096.729166666664</v>
      </c>
      <c r="D9724">
        <v>1.5147430220548E-2</v>
      </c>
    </row>
    <row r="9725" spans="1:4" x14ac:dyDescent="0.3">
      <c r="A9725" s="1">
        <v>45096.739583333336</v>
      </c>
      <c r="B9725" s="5">
        <v>0.154259469629597</v>
      </c>
      <c r="C9725" s="1">
        <v>45096.739583333336</v>
      </c>
      <c r="D9725">
        <v>1.5147430220548E-2</v>
      </c>
    </row>
    <row r="9726" spans="1:4" x14ac:dyDescent="0.3">
      <c r="A9726" s="1">
        <v>45096.75</v>
      </c>
      <c r="B9726" s="5">
        <v>0.14487986791920801</v>
      </c>
      <c r="C9726" s="1">
        <v>45096.75</v>
      </c>
      <c r="D9726">
        <v>1.05438430355978E-2</v>
      </c>
    </row>
    <row r="9727" spans="1:4" x14ac:dyDescent="0.3">
      <c r="A9727" s="1">
        <v>45096.760416666664</v>
      </c>
      <c r="B9727" s="5">
        <v>0.161564000879168</v>
      </c>
      <c r="C9727" s="1">
        <v>45096.760416666664</v>
      </c>
      <c r="D9727">
        <v>1.12870059393076E-2</v>
      </c>
    </row>
    <row r="9728" spans="1:4" x14ac:dyDescent="0.3">
      <c r="A9728" s="1">
        <v>45096.770833333336</v>
      </c>
      <c r="B9728" s="5">
        <v>0.16212933746952399</v>
      </c>
      <c r="C9728" s="1">
        <v>45096.770833333336</v>
      </c>
      <c r="D9728">
        <v>1.5147430220548E-2</v>
      </c>
    </row>
    <row r="9729" spans="1:4" x14ac:dyDescent="0.3">
      <c r="A9729" s="1">
        <v>45096.78125</v>
      </c>
      <c r="B9729" s="5">
        <v>0.15901789153085799</v>
      </c>
      <c r="C9729" s="1">
        <v>45096.78125</v>
      </c>
      <c r="D9729">
        <v>1.5147430220548E-2</v>
      </c>
    </row>
    <row r="9730" spans="1:4" x14ac:dyDescent="0.3">
      <c r="A9730" s="1">
        <v>45096.791666666664</v>
      </c>
      <c r="B9730" s="5">
        <v>0.16212606170919999</v>
      </c>
      <c r="C9730" s="1">
        <v>45096.791666666664</v>
      </c>
      <c r="D9730">
        <v>1.28897170412782E-2</v>
      </c>
    </row>
    <row r="9731" spans="1:4" x14ac:dyDescent="0.3">
      <c r="A9731" s="1">
        <v>45096.802083333336</v>
      </c>
      <c r="B9731" s="5">
        <v>0.150087432205771</v>
      </c>
      <c r="C9731" s="1">
        <v>45096.802083333336</v>
      </c>
      <c r="D9731">
        <v>1.28897170412782E-2</v>
      </c>
    </row>
    <row r="9732" spans="1:4" x14ac:dyDescent="0.3">
      <c r="A9732" s="1">
        <v>45096.8125</v>
      </c>
      <c r="B9732" s="5">
        <v>0.127779591503695</v>
      </c>
      <c r="C9732" s="1">
        <v>45096.8125</v>
      </c>
      <c r="D9732">
        <v>1.37601237186003E-2</v>
      </c>
    </row>
    <row r="9733" spans="1:4" x14ac:dyDescent="0.3">
      <c r="A9733" s="1">
        <v>45096.822916666664</v>
      </c>
      <c r="B9733" s="5">
        <v>0.12569440191030501</v>
      </c>
      <c r="C9733" s="1">
        <v>45096.822916666664</v>
      </c>
      <c r="D9733">
        <v>1.37601237186003E-2</v>
      </c>
    </row>
    <row r="9734" spans="1:4" x14ac:dyDescent="0.3">
      <c r="A9734" s="1">
        <v>45096.833333333336</v>
      </c>
      <c r="B9734" s="5">
        <v>0.12882285427899001</v>
      </c>
      <c r="C9734" s="1">
        <v>45096.833333333336</v>
      </c>
      <c r="D9734">
        <v>1.2896966402582401E-2</v>
      </c>
    </row>
    <row r="9735" spans="1:4" x14ac:dyDescent="0.3">
      <c r="A9735" s="1">
        <v>45096.84375</v>
      </c>
      <c r="B9735" s="5">
        <v>0.120534427356566</v>
      </c>
      <c r="C9735" s="1">
        <v>45096.84375</v>
      </c>
      <c r="D9735">
        <v>1.42155690608048E-2</v>
      </c>
    </row>
    <row r="9736" spans="1:4" x14ac:dyDescent="0.3">
      <c r="A9736" s="1">
        <v>45096.854166666664</v>
      </c>
      <c r="B9736" s="5">
        <v>0.12777355866457701</v>
      </c>
      <c r="C9736" s="1">
        <v>45096.854166666664</v>
      </c>
      <c r="D9736">
        <v>1.5639596379711601E-2</v>
      </c>
    </row>
    <row r="9737" spans="1:4" x14ac:dyDescent="0.3">
      <c r="A9737" s="1">
        <v>45096.864583333336</v>
      </c>
      <c r="B9737" s="5">
        <v>0.13971146365602299</v>
      </c>
      <c r="C9737" s="1">
        <v>45096.864583333336</v>
      </c>
      <c r="D9737">
        <v>1.1677178006885801E-2</v>
      </c>
    </row>
    <row r="9738" spans="1:4" x14ac:dyDescent="0.3">
      <c r="A9738" s="1">
        <v>45096.875</v>
      </c>
      <c r="B9738" s="5">
        <v>0.168969820257829</v>
      </c>
      <c r="C9738" s="1">
        <v>45096.875</v>
      </c>
      <c r="D9738">
        <v>1.4207738276275E-2</v>
      </c>
    </row>
    <row r="9739" spans="1:4" x14ac:dyDescent="0.3">
      <c r="A9739" s="1">
        <v>45096.885416666664</v>
      </c>
      <c r="B9739" s="5">
        <v>0.159001622535555</v>
      </c>
      <c r="C9739" s="1">
        <v>45096.885416666664</v>
      </c>
      <c r="D9739">
        <v>1.5631150518845699E-2</v>
      </c>
    </row>
    <row r="9740" spans="1:4" x14ac:dyDescent="0.3">
      <c r="A9740" s="1">
        <v>45096.895833333336</v>
      </c>
      <c r="B9740" s="5">
        <v>0.17127389091859599</v>
      </c>
      <c r="C9740" s="1">
        <v>45096.895833333336</v>
      </c>
      <c r="D9740">
        <v>1.5631150518845699E-2</v>
      </c>
    </row>
    <row r="9741" spans="1:4" x14ac:dyDescent="0.3">
      <c r="A9741" s="1">
        <v>45096.90625</v>
      </c>
      <c r="B9741" s="5">
        <v>0.16040927145744299</v>
      </c>
      <c r="C9741" s="1">
        <v>45096.90625</v>
      </c>
      <c r="D9741">
        <v>1.3315570029548999E-2</v>
      </c>
    </row>
    <row r="9742" spans="1:4" x14ac:dyDescent="0.3">
      <c r="A9742" s="1">
        <v>45096.916666666664</v>
      </c>
      <c r="B9742" s="5">
        <v>0.155908003220773</v>
      </c>
      <c r="C9742" s="1">
        <v>45096.916666666664</v>
      </c>
      <c r="D9742">
        <v>1.20635107870758E-2</v>
      </c>
    </row>
    <row r="9743" spans="1:4" x14ac:dyDescent="0.3">
      <c r="A9743" s="1">
        <v>45096.927083333336</v>
      </c>
      <c r="B9743" s="5">
        <v>0.17213693844563299</v>
      </c>
      <c r="C9743" s="1">
        <v>45096.927083333336</v>
      </c>
      <c r="D9743">
        <v>1.7164305106144799E-2</v>
      </c>
    </row>
    <row r="9744" spans="1:4" x14ac:dyDescent="0.3">
      <c r="A9744" s="1">
        <v>45096.9375</v>
      </c>
      <c r="B9744" s="5">
        <v>0.19011191524886301</v>
      </c>
      <c r="C9744" s="1">
        <v>45096.9375</v>
      </c>
      <c r="D9744">
        <v>1.4207738276275E-2</v>
      </c>
    </row>
    <row r="9745" spans="1:4" x14ac:dyDescent="0.3">
      <c r="A9745" s="1">
        <v>45096.947916666664</v>
      </c>
      <c r="B9745" s="5">
        <v>0.170976532519828</v>
      </c>
      <c r="C9745" s="1">
        <v>45096.947916666664</v>
      </c>
      <c r="D9745">
        <v>1.4207738276275E-2</v>
      </c>
    </row>
    <row r="9746" spans="1:4" x14ac:dyDescent="0.3">
      <c r="A9746" s="1">
        <v>45096.958333333336</v>
      </c>
      <c r="B9746" s="5">
        <v>0.15311190207477901</v>
      </c>
      <c r="C9746" s="1">
        <v>45096.958333333336</v>
      </c>
      <c r="D9746">
        <v>1.33230087233011E-2</v>
      </c>
    </row>
    <row r="9747" spans="1:4" x14ac:dyDescent="0.3">
      <c r="A9747" s="1">
        <v>45096.96875</v>
      </c>
      <c r="B9747" s="5">
        <v>0.153666825290797</v>
      </c>
      <c r="C9747" s="1">
        <v>45096.96875</v>
      </c>
      <c r="D9747">
        <v>1.4675642779279199E-2</v>
      </c>
    </row>
    <row r="9748" spans="1:4" x14ac:dyDescent="0.3">
      <c r="A9748" s="1">
        <v>45096.979166666664</v>
      </c>
      <c r="B9748" s="5">
        <v>0.16152964813433199</v>
      </c>
      <c r="C9748" s="1">
        <v>45096.979166666664</v>
      </c>
      <c r="D9748">
        <v>2.0555353985470801E-2</v>
      </c>
    </row>
    <row r="9749" spans="1:4" x14ac:dyDescent="0.3">
      <c r="A9749" s="1">
        <v>45096.989583333336</v>
      </c>
      <c r="B9749" s="5">
        <v>0.168951544082653</v>
      </c>
      <c r="C9749" s="1">
        <v>45096.989583333336</v>
      </c>
      <c r="D9749">
        <v>1.4675642779279199E-2</v>
      </c>
    </row>
    <row r="9750" spans="1:4" x14ac:dyDescent="0.3">
      <c r="A9750" s="1">
        <v>45097</v>
      </c>
      <c r="B9750" s="5">
        <v>0.18118345321199</v>
      </c>
      <c r="C9750" s="1">
        <v>45097</v>
      </c>
      <c r="D9750">
        <v>1.5639596379711601E-2</v>
      </c>
    </row>
    <row r="9751" spans="1:4" x14ac:dyDescent="0.3">
      <c r="A9751" s="1">
        <v>45097.010416666664</v>
      </c>
      <c r="B9751" s="5">
        <v>0.18029813383651899</v>
      </c>
      <c r="C9751" s="1">
        <v>45097.010416666664</v>
      </c>
      <c r="D9751">
        <v>1.7173400662047301E-2</v>
      </c>
    </row>
    <row r="9752" spans="1:4" x14ac:dyDescent="0.3">
      <c r="A9752" s="1">
        <v>45097.020833333336</v>
      </c>
      <c r="B9752" s="5">
        <v>0.17183237671658</v>
      </c>
      <c r="C9752" s="1">
        <v>45097.020833333336</v>
      </c>
      <c r="D9752">
        <v>1.7173400662047301E-2</v>
      </c>
    </row>
    <row r="9753" spans="1:4" x14ac:dyDescent="0.3">
      <c r="A9753" s="1">
        <v>45097.03125</v>
      </c>
      <c r="B9753" s="5">
        <v>0.169520704598772</v>
      </c>
      <c r="C9753" s="1">
        <v>45097.03125</v>
      </c>
      <c r="D9753">
        <v>1.4675642779279199E-2</v>
      </c>
    </row>
    <row r="9754" spans="1:4" x14ac:dyDescent="0.3">
      <c r="A9754" s="1">
        <v>45097.041666666664</v>
      </c>
      <c r="B9754" s="5">
        <v>0.18472600992826499</v>
      </c>
      <c r="C9754" s="1">
        <v>45097.041666666664</v>
      </c>
      <c r="D9754">
        <v>1.7173400662047301E-2</v>
      </c>
    </row>
    <row r="9755" spans="1:4" x14ac:dyDescent="0.3">
      <c r="A9755" s="1">
        <v>45097.052083333336</v>
      </c>
      <c r="B9755" s="5">
        <v>0.18146981012704899</v>
      </c>
      <c r="C9755" s="1">
        <v>45097.052083333336</v>
      </c>
      <c r="D9755">
        <v>1.5639596379711601E-2</v>
      </c>
    </row>
    <row r="9756" spans="1:4" x14ac:dyDescent="0.3">
      <c r="A9756" s="1">
        <v>45097.0625</v>
      </c>
      <c r="B9756" s="5">
        <v>0.17823372548570399</v>
      </c>
      <c r="C9756" s="1">
        <v>45097.0625</v>
      </c>
      <c r="D9756">
        <v>2.52894051797607E-2</v>
      </c>
    </row>
    <row r="9757" spans="1:4" x14ac:dyDescent="0.3">
      <c r="A9757" s="1">
        <v>45097.072916666664</v>
      </c>
      <c r="B9757" s="5">
        <v>0.16893825274902199</v>
      </c>
      <c r="C9757" s="1">
        <v>45097.072916666664</v>
      </c>
      <c r="D9757">
        <v>2.36946758389576E-2</v>
      </c>
    </row>
    <row r="9758" spans="1:4" x14ac:dyDescent="0.3">
      <c r="A9758" s="1">
        <v>45097.083333333336</v>
      </c>
      <c r="B9758" s="5">
        <v>0.16606780886549599</v>
      </c>
      <c r="C9758" s="1">
        <v>45097.083333333336</v>
      </c>
      <c r="D9758">
        <v>1.6135680584454599E-2</v>
      </c>
    </row>
    <row r="9759" spans="1:4" x14ac:dyDescent="0.3">
      <c r="A9759" s="1">
        <v>45097.09375</v>
      </c>
      <c r="B9759" s="5">
        <v>0.16951072444424101</v>
      </c>
      <c r="C9759" s="1">
        <v>45097.09375</v>
      </c>
      <c r="D9759">
        <v>1.5639596379711601E-2</v>
      </c>
    </row>
    <row r="9760" spans="1:4" x14ac:dyDescent="0.3">
      <c r="A9760" s="1">
        <v>45097.104166666664</v>
      </c>
      <c r="B9760" s="5">
        <v>0.17998864286053801</v>
      </c>
      <c r="C9760" s="1">
        <v>45097.104166666664</v>
      </c>
      <c r="D9760">
        <v>1.5639596379711601E-2</v>
      </c>
    </row>
    <row r="9761" spans="1:4" x14ac:dyDescent="0.3">
      <c r="A9761" s="1">
        <v>45097.114583333336</v>
      </c>
      <c r="B9761" s="5">
        <v>0.16778206392085601</v>
      </c>
      <c r="C9761" s="1">
        <v>45097.114583333336</v>
      </c>
      <c r="D9761">
        <v>2.0555353985470801E-2</v>
      </c>
    </row>
    <row r="9762" spans="1:4" x14ac:dyDescent="0.3">
      <c r="A9762" s="1">
        <v>45097.125</v>
      </c>
      <c r="B9762" s="5">
        <v>0.15755773208982801</v>
      </c>
      <c r="C9762" s="1">
        <v>45097.125</v>
      </c>
      <c r="D9762">
        <v>1.4675642779279199E-2</v>
      </c>
    </row>
    <row r="9763" spans="1:4" x14ac:dyDescent="0.3">
      <c r="A9763" s="1">
        <v>45097.135416666664</v>
      </c>
      <c r="B9763" s="5">
        <v>0.157556110354928</v>
      </c>
      <c r="C9763" s="1">
        <v>45097.135416666664</v>
      </c>
      <c r="D9763">
        <v>1.7173400662047301E-2</v>
      </c>
    </row>
    <row r="9764" spans="1:4" x14ac:dyDescent="0.3">
      <c r="A9764" s="1">
        <v>45097.145833333336</v>
      </c>
      <c r="B9764">
        <v>0.16892662312923601</v>
      </c>
      <c r="C9764" s="1">
        <v>45097.145833333336</v>
      </c>
      <c r="D9764">
        <v>1.7173400662047301E-2</v>
      </c>
    </row>
    <row r="9765" spans="1:4" x14ac:dyDescent="0.3">
      <c r="A9765" s="1">
        <v>45097.15625</v>
      </c>
      <c r="B9765" s="5">
        <v>0.17617082426754199</v>
      </c>
      <c r="C9765" s="1">
        <v>45097.15625</v>
      </c>
      <c r="D9765">
        <v>1.4675642779279199E-2</v>
      </c>
    </row>
    <row r="9766" spans="1:4" x14ac:dyDescent="0.3">
      <c r="A9766" s="1">
        <v>45097.166666666664</v>
      </c>
      <c r="B9766" s="5">
        <v>0.178216800685494</v>
      </c>
      <c r="C9766" s="1">
        <v>45097.166666666664</v>
      </c>
      <c r="D9766">
        <v>2.0555353985470801E-2</v>
      </c>
    </row>
    <row r="9767" spans="1:4" x14ac:dyDescent="0.3">
      <c r="A9767" s="1">
        <v>45097.177083333336</v>
      </c>
      <c r="B9767" s="5">
        <v>0.162065464278701</v>
      </c>
      <c r="C9767" s="1">
        <v>45097.177083333336</v>
      </c>
      <c r="D9767">
        <v>1.7173400662047301E-2</v>
      </c>
    </row>
    <row r="9768" spans="1:4" x14ac:dyDescent="0.3">
      <c r="A9768" s="1">
        <v>45097.1875</v>
      </c>
      <c r="B9768" s="5">
        <v>0.157548001767159</v>
      </c>
      <c r="C9768" s="1">
        <v>45097.1875</v>
      </c>
      <c r="D9768">
        <v>1.33230087233011E-2</v>
      </c>
    </row>
    <row r="9769" spans="1:4" x14ac:dyDescent="0.3">
      <c r="A9769" s="1">
        <v>45097.197916666664</v>
      </c>
      <c r="B9769" s="5">
        <v>0.16863068358773101</v>
      </c>
      <c r="C9769" s="1">
        <v>45097.197916666664</v>
      </c>
      <c r="D9769">
        <v>1.7173400662047301E-2</v>
      </c>
    </row>
    <row r="9770" spans="1:4" x14ac:dyDescent="0.3">
      <c r="A9770" s="1">
        <v>45097.208333333336</v>
      </c>
      <c r="B9770" s="5">
        <v>0.168341561236974</v>
      </c>
      <c r="C9770" s="1">
        <v>45097.208333333336</v>
      </c>
      <c r="D9770">
        <v>1.42155690608048E-2</v>
      </c>
    </row>
    <row r="9771" spans="1:4" x14ac:dyDescent="0.3">
      <c r="A9771" s="1">
        <v>45097.21875</v>
      </c>
      <c r="B9771" s="5">
        <v>0.17180062495783299</v>
      </c>
      <c r="C9771" s="1">
        <v>45097.21875</v>
      </c>
      <c r="D9771">
        <v>1.4675642779279199E-2</v>
      </c>
    </row>
    <row r="9772" spans="1:4" x14ac:dyDescent="0.3">
      <c r="A9772" s="1">
        <v>45097.229166666664</v>
      </c>
      <c r="B9772" s="5">
        <v>0.19246641774658499</v>
      </c>
      <c r="C9772" s="1">
        <v>45097.229166666664</v>
      </c>
      <c r="D9772">
        <v>1.2070389853395799E-2</v>
      </c>
    </row>
    <row r="9773" spans="1:4" x14ac:dyDescent="0.3">
      <c r="A9773" s="1">
        <v>45097.239583333336</v>
      </c>
      <c r="B9773" s="5">
        <v>0.19036152257533101</v>
      </c>
      <c r="C9773" s="1">
        <v>45097.239583333336</v>
      </c>
      <c r="D9773">
        <v>1.42155690608048E-2</v>
      </c>
    </row>
    <row r="9774" spans="1:4" x14ac:dyDescent="0.3">
      <c r="A9774" s="1">
        <v>45097.25</v>
      </c>
      <c r="B9774" s="5">
        <v>0.14589675638913699</v>
      </c>
      <c r="C9774" s="1">
        <v>45097.25</v>
      </c>
      <c r="D9774">
        <v>1.42155690608048E-2</v>
      </c>
    </row>
    <row r="9775" spans="1:4" x14ac:dyDescent="0.3">
      <c r="A9775" s="1">
        <v>45097.260416666664</v>
      </c>
      <c r="B9775" s="5">
        <v>0.13270997402718401</v>
      </c>
      <c r="C9775" s="1">
        <v>45097.260416666664</v>
      </c>
      <c r="D9775">
        <v>1.33230087233011E-2</v>
      </c>
    </row>
    <row r="9776" spans="1:4" x14ac:dyDescent="0.3">
      <c r="A9776" s="1">
        <v>45097.270833333336</v>
      </c>
      <c r="B9776" s="5">
        <v>0.100132614908177</v>
      </c>
      <c r="C9776" s="1">
        <v>45097.270833333336</v>
      </c>
      <c r="D9776">
        <v>1.6135680584454599E-2</v>
      </c>
    </row>
    <row r="9777" spans="1:4" x14ac:dyDescent="0.3">
      <c r="A9777" s="1">
        <v>45097.28125</v>
      </c>
      <c r="B9777" s="5">
        <v>0.12459122954773</v>
      </c>
      <c r="C9777" s="1">
        <v>45097.28125</v>
      </c>
      <c r="D9777">
        <v>1.0913587078700999E-2</v>
      </c>
    </row>
    <row r="9778" spans="1:4" x14ac:dyDescent="0.3">
      <c r="A9778" s="1">
        <v>45097.291666666664</v>
      </c>
      <c r="B9778" s="5">
        <v>0.144797960862147</v>
      </c>
      <c r="C9778" s="1">
        <v>45097.291666666664</v>
      </c>
      <c r="D9778">
        <v>1.7173400662047301E-2</v>
      </c>
    </row>
    <row r="9779" spans="1:4" x14ac:dyDescent="0.3">
      <c r="A9779" s="1">
        <v>45097.302083333336</v>
      </c>
      <c r="B9779" s="5">
        <v>0.17005389237567101</v>
      </c>
      <c r="C9779" s="1">
        <v>45097.302083333336</v>
      </c>
      <c r="D9779">
        <v>1.7707505021105199E-2</v>
      </c>
    </row>
    <row r="9780" spans="1:4" x14ac:dyDescent="0.3">
      <c r="A9780" s="1">
        <v>45097.3125</v>
      </c>
      <c r="B9780" s="5">
        <v>0.20894314580456999</v>
      </c>
      <c r="C9780" s="1">
        <v>45097.3125</v>
      </c>
      <c r="D9780">
        <v>1.7707505021105199E-2</v>
      </c>
    </row>
    <row r="9781" spans="1:4" x14ac:dyDescent="0.3">
      <c r="A9781" s="1">
        <v>45097.322916666664</v>
      </c>
      <c r="B9781" s="5">
        <v>0.21235778145134901</v>
      </c>
      <c r="C9781" s="1">
        <v>45097.322916666664</v>
      </c>
      <c r="D9781">
        <v>1.5631150518845699E-2</v>
      </c>
    </row>
    <row r="9782" spans="1:4" x14ac:dyDescent="0.3">
      <c r="A9782" s="1">
        <v>45097.333333333336</v>
      </c>
      <c r="B9782" s="5">
        <v>0.19607292474391999</v>
      </c>
      <c r="C9782" s="1">
        <v>45097.333333333336</v>
      </c>
      <c r="D9782">
        <v>2.0528229072998699E-2</v>
      </c>
    </row>
    <row r="9783" spans="1:4" x14ac:dyDescent="0.3">
      <c r="A9783" s="1">
        <v>45097.34375</v>
      </c>
      <c r="B9783" s="5">
        <v>0.19274839295132601</v>
      </c>
      <c r="C9783" s="1">
        <v>45097.34375</v>
      </c>
      <c r="D9783">
        <v>1.3315570029548999E-2</v>
      </c>
    </row>
    <row r="9784" spans="1:4" x14ac:dyDescent="0.3">
      <c r="A9784" s="1">
        <v>45097.354166666664</v>
      </c>
      <c r="B9784" s="5">
        <v>0.18348894719278699</v>
      </c>
      <c r="C9784" s="1">
        <v>45097.354166666664</v>
      </c>
      <c r="D9784">
        <v>1.4675642779279199E-2</v>
      </c>
    </row>
    <row r="9785" spans="1:4" x14ac:dyDescent="0.3">
      <c r="A9785" s="1">
        <v>45097.364583333336</v>
      </c>
      <c r="B9785" s="5">
        <v>0.17847781858084599</v>
      </c>
      <c r="C9785" s="1">
        <v>45097.364583333336</v>
      </c>
      <c r="D9785">
        <v>1.7707505021105199E-2</v>
      </c>
    </row>
    <row r="9786" spans="1:4" x14ac:dyDescent="0.3">
      <c r="A9786" s="1">
        <v>45097.375</v>
      </c>
      <c r="B9786" s="5">
        <v>0.181122179082009</v>
      </c>
      <c r="C9786" s="1">
        <v>45097.375</v>
      </c>
      <c r="D9786">
        <v>1.7707505021105199E-2</v>
      </c>
    </row>
    <row r="9787" spans="1:4" x14ac:dyDescent="0.3">
      <c r="A9787" s="1">
        <v>45097.385416666664</v>
      </c>
      <c r="B9787" s="5">
        <v>0.17994279180650399</v>
      </c>
      <c r="C9787" s="1">
        <v>45097.385416666664</v>
      </c>
      <c r="D9787">
        <v>1.7164305106144799E-2</v>
      </c>
    </row>
    <row r="9788" spans="1:4" x14ac:dyDescent="0.3">
      <c r="A9788" s="1">
        <v>45097.395833333336</v>
      </c>
      <c r="B9788" s="5">
        <v>0.17935325160938501</v>
      </c>
      <c r="C9788" s="1">
        <v>45097.395833333336</v>
      </c>
      <c r="D9788">
        <v>1.6127023508176502E-2</v>
      </c>
    </row>
    <row r="9789" spans="1:4" x14ac:dyDescent="0.3">
      <c r="A9789" s="1">
        <v>45097.40625</v>
      </c>
      <c r="B9789" s="5">
        <v>0.18377656047542401</v>
      </c>
      <c r="C9789" s="1">
        <v>45097.40625</v>
      </c>
      <c r="D9789">
        <v>1.46676114267538E-2</v>
      </c>
    </row>
    <row r="9790" spans="1:4" x14ac:dyDescent="0.3">
      <c r="A9790" s="1">
        <v>45097.416666666664</v>
      </c>
      <c r="B9790" s="5">
        <v>0.19303747083900399</v>
      </c>
      <c r="C9790" s="1">
        <v>45097.416666666664</v>
      </c>
      <c r="D9790">
        <v>1.76981861970242E-2</v>
      </c>
    </row>
    <row r="9791" spans="1:4" x14ac:dyDescent="0.3">
      <c r="A9791" s="1">
        <v>45097.427083333336</v>
      </c>
      <c r="B9791" s="5">
        <v>0.177295990382903</v>
      </c>
      <c r="C9791" s="1">
        <v>45097.427083333336</v>
      </c>
      <c r="D9791">
        <v>1.5631150518845699E-2</v>
      </c>
    </row>
    <row r="9792" spans="1:4" x14ac:dyDescent="0.3">
      <c r="A9792" s="1">
        <v>45097.4375</v>
      </c>
      <c r="B9792" s="5">
        <v>0.178172798810629</v>
      </c>
      <c r="C9792" s="1">
        <v>45097.4375</v>
      </c>
      <c r="D9792">
        <v>1.6127023508176502E-2</v>
      </c>
    </row>
    <row r="9793" spans="1:4" x14ac:dyDescent="0.3">
      <c r="A9793" s="1">
        <v>45097.447916666664</v>
      </c>
      <c r="B9793" s="5">
        <v>0.18081560047666201</v>
      </c>
      <c r="C9793" s="1">
        <v>45097.447916666664</v>
      </c>
      <c r="D9793">
        <v>1.6127023508176502E-2</v>
      </c>
    </row>
    <row r="9794" spans="1:4" x14ac:dyDescent="0.3">
      <c r="A9794" s="1">
        <v>45097.458333333336</v>
      </c>
      <c r="B9794" s="5">
        <v>0.18228888068501001</v>
      </c>
      <c r="C9794" s="1">
        <v>45097.458333333336</v>
      </c>
      <c r="D9794">
        <v>1.76981861970242E-2</v>
      </c>
    </row>
    <row r="9795" spans="1:4" x14ac:dyDescent="0.3">
      <c r="A9795" s="1">
        <v>45097.46875</v>
      </c>
      <c r="B9795" s="5">
        <v>0.17787472507684901</v>
      </c>
      <c r="C9795" s="1">
        <v>45097.46875</v>
      </c>
      <c r="D9795">
        <v>1.37601237186003E-2</v>
      </c>
    </row>
    <row r="9796" spans="1:4" x14ac:dyDescent="0.3">
      <c r="A9796" s="1">
        <v>45097.479166666664</v>
      </c>
      <c r="B9796" s="5">
        <v>0.20459439357849199</v>
      </c>
      <c r="C9796" s="1">
        <v>45097.479166666664</v>
      </c>
      <c r="D9796">
        <v>2.0528229072998699E-2</v>
      </c>
    </row>
    <row r="9797" spans="1:4" x14ac:dyDescent="0.3">
      <c r="A9797" s="1">
        <v>45097.489583333336</v>
      </c>
      <c r="B9797" s="5">
        <v>0.20922252069608099</v>
      </c>
      <c r="C9797" s="1">
        <v>45097.489583333336</v>
      </c>
      <c r="D9797">
        <v>1.6135680584454599E-2</v>
      </c>
    </row>
    <row r="9798" spans="1:4" x14ac:dyDescent="0.3">
      <c r="A9798" s="1">
        <v>45097.5</v>
      </c>
      <c r="B9798" s="5">
        <v>0.21576260989684401</v>
      </c>
      <c r="C9798" s="1">
        <v>45097.5</v>
      </c>
      <c r="D9798">
        <v>1.5631150518845699E-2</v>
      </c>
    </row>
    <row r="9799" spans="1:4" x14ac:dyDescent="0.3">
      <c r="A9799" s="1">
        <v>45097.510416666664</v>
      </c>
      <c r="B9799" s="5">
        <v>0.186730058314973</v>
      </c>
      <c r="C9799" s="1">
        <v>45097.510416666664</v>
      </c>
      <c r="D9799">
        <v>1.2070389853395799E-2</v>
      </c>
    </row>
    <row r="9800" spans="1:4" x14ac:dyDescent="0.3">
      <c r="A9800" s="1">
        <v>45097.520833333336</v>
      </c>
      <c r="B9800" s="5">
        <v>0.19786204532722701</v>
      </c>
      <c r="C9800" s="1">
        <v>45097.520833333336</v>
      </c>
      <c r="D9800">
        <v>1.33230087233011E-2</v>
      </c>
    </row>
    <row r="9801" spans="1:4" x14ac:dyDescent="0.3">
      <c r="A9801" s="1">
        <v>45097.53125</v>
      </c>
      <c r="B9801" s="5">
        <v>0.19031304141071101</v>
      </c>
      <c r="C9801" s="1">
        <v>45097.53125</v>
      </c>
      <c r="D9801">
        <v>1.33230087233011E-2</v>
      </c>
    </row>
    <row r="9802" spans="1:4" x14ac:dyDescent="0.3">
      <c r="A9802" s="1">
        <v>45097.541666666664</v>
      </c>
      <c r="B9802" s="5">
        <v>0.182866373450841</v>
      </c>
      <c r="C9802" s="1">
        <v>45097.541666666664</v>
      </c>
      <c r="D9802">
        <v>1.4675642779279199E-2</v>
      </c>
    </row>
    <row r="9803" spans="1:4" x14ac:dyDescent="0.3">
      <c r="A9803" s="1">
        <v>45097.552083333336</v>
      </c>
      <c r="B9803" s="5">
        <v>0.204889503278572</v>
      </c>
      <c r="C9803" s="1">
        <v>45097.552083333336</v>
      </c>
      <c r="D9803">
        <v>1.42155690608048E-2</v>
      </c>
    </row>
    <row r="9804" spans="1:4" x14ac:dyDescent="0.3">
      <c r="A9804" s="1">
        <v>45097.5625</v>
      </c>
      <c r="B9804" s="5">
        <v>0.190008079491119</v>
      </c>
      <c r="C9804" s="1">
        <v>45097.5625</v>
      </c>
      <c r="D9804">
        <v>1.2896966402582401E-2</v>
      </c>
    </row>
    <row r="9805" spans="1:4" x14ac:dyDescent="0.3">
      <c r="A9805" s="1">
        <v>45097.572916666664</v>
      </c>
      <c r="B9805" s="5">
        <v>0.19846142561044</v>
      </c>
      <c r="C9805" s="1">
        <v>45097.572916666664</v>
      </c>
      <c r="D9805">
        <v>1.7173400662047301E-2</v>
      </c>
    </row>
    <row r="9806" spans="1:4" x14ac:dyDescent="0.3">
      <c r="A9806" s="1">
        <v>45097.583333333336</v>
      </c>
      <c r="B9806" s="5">
        <v>0.189405578184003</v>
      </c>
      <c r="C9806" s="1">
        <v>45097.583333333336</v>
      </c>
      <c r="D9806">
        <v>1.42155690608048E-2</v>
      </c>
    </row>
    <row r="9807" spans="1:4" x14ac:dyDescent="0.3">
      <c r="A9807" s="1">
        <v>45097.59375</v>
      </c>
      <c r="B9807" s="5">
        <v>0.19967615210689599</v>
      </c>
      <c r="C9807" s="1">
        <v>45097.59375</v>
      </c>
      <c r="D9807">
        <v>1.42155690608048E-2</v>
      </c>
    </row>
    <row r="9808" spans="1:4" x14ac:dyDescent="0.3">
      <c r="A9808" s="1">
        <v>45097.604166666664</v>
      </c>
      <c r="B9808" s="5">
        <v>0.19663364958034801</v>
      </c>
      <c r="C9808" s="1">
        <v>45097.604166666664</v>
      </c>
      <c r="D9808">
        <v>1.2070389853395799E-2</v>
      </c>
    </row>
    <row r="9809" spans="1:4" x14ac:dyDescent="0.3">
      <c r="A9809" s="1">
        <v>45097.614583333336</v>
      </c>
      <c r="B9809" s="5">
        <v>0.182854420251963</v>
      </c>
      <c r="C9809" s="1">
        <v>45097.614583333336</v>
      </c>
      <c r="D9809">
        <v>1.33230087233011E-2</v>
      </c>
    </row>
    <row r="9810" spans="1:4" x14ac:dyDescent="0.3">
      <c r="A9810" s="1">
        <v>45097.625</v>
      </c>
      <c r="B9810" s="5">
        <v>0.18700909487051401</v>
      </c>
      <c r="C9810" s="1">
        <v>45097.625</v>
      </c>
      <c r="D9810">
        <v>1.5639596379711601E-2</v>
      </c>
    </row>
    <row r="9811" spans="1:4" x14ac:dyDescent="0.3">
      <c r="A9811" s="1">
        <v>45097.635416666664</v>
      </c>
      <c r="B9811" s="5">
        <v>0.19511411033742401</v>
      </c>
      <c r="C9811" s="1">
        <v>45097.635416666664</v>
      </c>
      <c r="D9811">
        <v>1.4675642779279199E-2</v>
      </c>
    </row>
    <row r="9812" spans="1:4" x14ac:dyDescent="0.3">
      <c r="A9812" s="1">
        <v>45097.645833333336</v>
      </c>
      <c r="B9812" s="5">
        <v>0.18403352391139999</v>
      </c>
      <c r="C9812" s="1">
        <v>45097.645833333336</v>
      </c>
      <c r="D9812">
        <v>1.4207738276275E-2</v>
      </c>
    </row>
    <row r="9813" spans="1:4" x14ac:dyDescent="0.3">
      <c r="A9813" s="1">
        <v>45097.65625</v>
      </c>
      <c r="B9813" s="5">
        <v>0.19450604322812801</v>
      </c>
      <c r="C9813" s="1">
        <v>45097.65625</v>
      </c>
      <c r="D9813">
        <v>1.5631150518845699E-2</v>
      </c>
    </row>
    <row r="9814" spans="1:4" x14ac:dyDescent="0.3">
      <c r="A9814" s="1">
        <v>45097.666666666664</v>
      </c>
      <c r="B9814" s="5">
        <v>0.21012233943914399</v>
      </c>
      <c r="C9814" s="1">
        <v>45097.666666666664</v>
      </c>
      <c r="D9814">
        <v>1.28897170412782E-2</v>
      </c>
    </row>
    <row r="9815" spans="1:4" x14ac:dyDescent="0.3">
      <c r="A9815" s="1">
        <v>45097.677083333336</v>
      </c>
      <c r="B9815" s="5">
        <v>0.20057741986512301</v>
      </c>
      <c r="C9815" s="1">
        <v>45097.677083333336</v>
      </c>
      <c r="D9815">
        <v>8.2509480503033302E-3</v>
      </c>
    </row>
    <row r="9816" spans="1:4" x14ac:dyDescent="0.3">
      <c r="A9816" s="1">
        <v>45097.6875</v>
      </c>
      <c r="B9816" s="5">
        <v>0.185213535144932</v>
      </c>
      <c r="C9816" s="1">
        <v>45097.6875</v>
      </c>
      <c r="D9816">
        <v>1.28897170412782E-2</v>
      </c>
    </row>
    <row r="9817" spans="1:4" x14ac:dyDescent="0.3">
      <c r="A9817" s="1">
        <v>45097.697916666664</v>
      </c>
      <c r="B9817" s="5">
        <v>0.17027905318771799</v>
      </c>
      <c r="C9817" s="1">
        <v>45097.697916666664</v>
      </c>
      <c r="D9817">
        <v>9.8405816153975603E-3</v>
      </c>
    </row>
    <row r="9818" spans="1:4" x14ac:dyDescent="0.3">
      <c r="A9818" s="1">
        <v>45097.708333333336</v>
      </c>
      <c r="B9818" s="5">
        <v>0.15634509048290701</v>
      </c>
      <c r="C9818" s="1">
        <v>45097.708333333336</v>
      </c>
      <c r="D9818">
        <v>1.5631150518845699E-2</v>
      </c>
    </row>
    <row r="9819" spans="1:4" x14ac:dyDescent="0.3">
      <c r="A9819" s="1">
        <v>45097.71875</v>
      </c>
      <c r="B9819" s="5">
        <v>0.16739903779604801</v>
      </c>
      <c r="C9819" s="1">
        <v>45097.71875</v>
      </c>
      <c r="D9819">
        <v>1.0190110910670401E-2</v>
      </c>
    </row>
    <row r="9820" spans="1:4" x14ac:dyDescent="0.3">
      <c r="A9820" s="1">
        <v>45097.729166666664</v>
      </c>
      <c r="B9820" s="5">
        <v>0.172297808330205</v>
      </c>
      <c r="C9820" s="1">
        <v>45097.729166666664</v>
      </c>
      <c r="D9820">
        <v>1.3315570029548999E-2</v>
      </c>
    </row>
    <row r="9821" spans="1:4" x14ac:dyDescent="0.3">
      <c r="A9821" s="1">
        <v>45097.739583333336</v>
      </c>
      <c r="B9821" s="5">
        <v>0.17607643404265</v>
      </c>
      <c r="C9821" s="1">
        <v>45097.739583333336</v>
      </c>
      <c r="D9821">
        <v>1.0907236013849599E-2</v>
      </c>
    </row>
    <row r="9822" spans="1:4" x14ac:dyDescent="0.3">
      <c r="A9822" s="1">
        <v>45097.75</v>
      </c>
      <c r="B9822" s="5">
        <v>0.16653438872501999</v>
      </c>
      <c r="C9822" s="1">
        <v>45097.75</v>
      </c>
      <c r="D9822">
        <v>9.8405816153975603E-3</v>
      </c>
    </row>
    <row r="9823" spans="1:4" x14ac:dyDescent="0.3">
      <c r="A9823" s="1">
        <v>45097.760416666664</v>
      </c>
      <c r="B9823" s="5">
        <v>0.165674592371294</v>
      </c>
      <c r="C9823" s="1">
        <v>45097.760416666664</v>
      </c>
      <c r="D9823">
        <v>1.5631150518845699E-2</v>
      </c>
    </row>
    <row r="9824" spans="1:4" x14ac:dyDescent="0.3">
      <c r="A9824" s="1">
        <v>45097.770833333336</v>
      </c>
      <c r="B9824" s="5">
        <v>0.15801914128539199</v>
      </c>
      <c r="C9824" s="1">
        <v>45097.770833333336</v>
      </c>
      <c r="D9824">
        <v>9.8405816153975603E-3</v>
      </c>
    </row>
    <row r="9825" spans="1:4" x14ac:dyDescent="0.3">
      <c r="A9825" s="1">
        <v>45097.78125</v>
      </c>
      <c r="B9825" s="5">
        <v>0.16055483141924701</v>
      </c>
      <c r="C9825" s="1">
        <v>45097.78125</v>
      </c>
      <c r="D9825">
        <v>1.4207738276275E-2</v>
      </c>
    </row>
    <row r="9826" spans="1:4" x14ac:dyDescent="0.3">
      <c r="A9826" s="1">
        <v>45097.791666666664</v>
      </c>
      <c r="B9826" s="5">
        <v>0.161402074381922</v>
      </c>
      <c r="C9826" s="1">
        <v>45097.791666666664</v>
      </c>
      <c r="D9826">
        <v>1.2070389853395799E-2</v>
      </c>
    </row>
    <row r="9827" spans="1:4" x14ac:dyDescent="0.3">
      <c r="A9827" s="1">
        <v>45097.802083333336</v>
      </c>
      <c r="B9827" s="5">
        <v>0.15270393525148501</v>
      </c>
      <c r="C9827" s="1">
        <v>45097.802083333336</v>
      </c>
      <c r="D9827">
        <v>1.4675642779279199E-2</v>
      </c>
    </row>
    <row r="9828" spans="1:4" x14ac:dyDescent="0.3">
      <c r="A9828" s="1">
        <v>45097.8125</v>
      </c>
      <c r="B9828" s="5">
        <v>0.149105338879262</v>
      </c>
      <c r="C9828" s="1">
        <v>45097.8125</v>
      </c>
      <c r="D9828">
        <v>1.33230087233011E-2</v>
      </c>
    </row>
    <row r="9829" spans="1:4" x14ac:dyDescent="0.3">
      <c r="A9829" s="1">
        <v>45097.822916666664</v>
      </c>
      <c r="B9829" s="5">
        <v>0.15131375933521601</v>
      </c>
      <c r="C9829" s="1">
        <v>45097.822916666664</v>
      </c>
      <c r="D9829">
        <v>1.33230087233011E-2</v>
      </c>
    </row>
    <row r="9830" spans="1:4" x14ac:dyDescent="0.3">
      <c r="A9830" s="1">
        <v>45097.833333333336</v>
      </c>
      <c r="B9830" s="5">
        <v>0.15297704070587501</v>
      </c>
      <c r="C9830" s="1">
        <v>45097.833333333336</v>
      </c>
      <c r="D9830">
        <v>1.2070389853395799E-2</v>
      </c>
    </row>
    <row r="9831" spans="1:4" x14ac:dyDescent="0.3">
      <c r="A9831" s="1">
        <v>45097.84375</v>
      </c>
      <c r="B9831" s="5">
        <v>0.15604405381737299</v>
      </c>
      <c r="C9831" s="1">
        <v>45097.84375</v>
      </c>
      <c r="D9831">
        <v>1.42155690608048E-2</v>
      </c>
    </row>
    <row r="9832" spans="1:4" x14ac:dyDescent="0.3">
      <c r="A9832" s="1">
        <v>45097.854166666664</v>
      </c>
      <c r="B9832" s="5">
        <v>0.152973830222668</v>
      </c>
      <c r="C9832" s="1">
        <v>45097.854166666664</v>
      </c>
      <c r="D9832">
        <v>1.42155690608048E-2</v>
      </c>
    </row>
    <row r="9833" spans="1:4" x14ac:dyDescent="0.3">
      <c r="A9833" s="1">
        <v>45097.864583333336</v>
      </c>
      <c r="B9833" s="5">
        <v>0.16423131806593899</v>
      </c>
      <c r="C9833" s="1">
        <v>45097.864583333336</v>
      </c>
      <c r="D9833">
        <v>1.12870059393076E-2</v>
      </c>
    </row>
    <row r="9834" spans="1:4" x14ac:dyDescent="0.3">
      <c r="A9834" s="1">
        <v>45097.875</v>
      </c>
      <c r="B9834" s="5">
        <v>0.15352697299969201</v>
      </c>
      <c r="C9834" s="1">
        <v>45097.875</v>
      </c>
      <c r="D9834">
        <v>1.2070389853395799E-2</v>
      </c>
    </row>
    <row r="9835" spans="1:4" x14ac:dyDescent="0.3">
      <c r="A9835" s="1">
        <v>45097.885416666664</v>
      </c>
      <c r="B9835" s="5">
        <v>0.16308969924654801</v>
      </c>
      <c r="C9835" s="1">
        <v>45097.885416666664</v>
      </c>
      <c r="D9835">
        <v>1.4675642779279199E-2</v>
      </c>
    </row>
    <row r="9836" spans="1:4" x14ac:dyDescent="0.3">
      <c r="A9836" s="1">
        <v>45097.895833333336</v>
      </c>
      <c r="B9836" s="5">
        <v>0.16081965200349699</v>
      </c>
      <c r="C9836" s="1">
        <v>45097.895833333336</v>
      </c>
      <c r="D9836">
        <v>1.33230087233011E-2</v>
      </c>
    </row>
    <row r="9837" spans="1:4" x14ac:dyDescent="0.3">
      <c r="A9837" s="1">
        <v>45097.90625</v>
      </c>
      <c r="B9837" s="5">
        <v>0.14854029500114599</v>
      </c>
      <c r="C9837" s="1">
        <v>45097.90625</v>
      </c>
      <c r="D9837">
        <v>1.33230087233011E-2</v>
      </c>
    </row>
    <row r="9838" spans="1:4" x14ac:dyDescent="0.3">
      <c r="A9838" s="1">
        <v>45097.916666666664</v>
      </c>
      <c r="B9838" s="5">
        <v>0.16025100949767801</v>
      </c>
      <c r="C9838" s="1">
        <v>45097.916666666664</v>
      </c>
      <c r="D9838">
        <v>1.37601237186003E-2</v>
      </c>
    </row>
    <row r="9839" spans="1:4" x14ac:dyDescent="0.3">
      <c r="A9839" s="1">
        <v>45097.927083333336</v>
      </c>
      <c r="B9839" s="5">
        <v>0.15463372020233601</v>
      </c>
      <c r="C9839" s="1">
        <v>45097.927083333336</v>
      </c>
      <c r="D9839">
        <v>1.46676114267538E-2</v>
      </c>
    </row>
    <row r="9840" spans="1:4" x14ac:dyDescent="0.3">
      <c r="A9840" s="1">
        <v>45097.9375</v>
      </c>
      <c r="B9840" s="5">
        <v>0.149637670737407</v>
      </c>
      <c r="C9840" s="1">
        <v>45097.9375</v>
      </c>
      <c r="D9840">
        <v>1.2474725081182201E-2</v>
      </c>
    </row>
    <row r="9841" spans="1:4" x14ac:dyDescent="0.3">
      <c r="A9841" s="1">
        <v>45097.947916666664</v>
      </c>
      <c r="B9841" s="5">
        <v>0.169374349399915</v>
      </c>
      <c r="C9841" s="1">
        <v>45097.947916666664</v>
      </c>
      <c r="D9841">
        <v>1.46676114267538E-2</v>
      </c>
    </row>
    <row r="9842" spans="1:4" x14ac:dyDescent="0.3">
      <c r="A9842" s="1">
        <v>45097.958333333336</v>
      </c>
      <c r="B9842" s="5">
        <v>0.171103650097988</v>
      </c>
      <c r="C9842" s="1">
        <v>45097.958333333336</v>
      </c>
      <c r="D9842">
        <v>1.46676114267538E-2</v>
      </c>
    </row>
    <row r="9843" spans="1:4" x14ac:dyDescent="0.3">
      <c r="A9843" s="1">
        <v>45097.96875</v>
      </c>
      <c r="B9843" s="5">
        <v>0.167646172379772</v>
      </c>
      <c r="C9843" s="1">
        <v>45097.96875</v>
      </c>
      <c r="D9843">
        <v>1.4675642779279199E-2</v>
      </c>
    </row>
    <row r="9844" spans="1:4" x14ac:dyDescent="0.3">
      <c r="A9844" s="1">
        <v>45097.979166666664</v>
      </c>
      <c r="B9844" s="5">
        <v>0.15798667481300699</v>
      </c>
      <c r="C9844" s="1">
        <v>45097.979166666664</v>
      </c>
      <c r="D9844">
        <v>1.5631150518845699E-2</v>
      </c>
    </row>
    <row r="9845" spans="1:4" x14ac:dyDescent="0.3">
      <c r="A9845" s="1">
        <v>45097.989583333336</v>
      </c>
      <c r="B9845" s="5">
        <v>0.16080495262175901</v>
      </c>
      <c r="C9845" s="1">
        <v>45097.989583333336</v>
      </c>
      <c r="D9845">
        <v>1.4675642779279199E-2</v>
      </c>
    </row>
    <row r="9846" spans="1:4" x14ac:dyDescent="0.3">
      <c r="A9846" s="1">
        <v>45098</v>
      </c>
      <c r="B9846" s="5">
        <v>0.15128657412365701</v>
      </c>
      <c r="C9846" s="1">
        <v>45098</v>
      </c>
      <c r="D9846">
        <v>1.76981861970242E-2</v>
      </c>
    </row>
    <row r="9847" spans="1:4" x14ac:dyDescent="0.3">
      <c r="A9847" s="1">
        <v>45098.010416666664</v>
      </c>
      <c r="B9847" s="5">
        <v>0.14605499028756699</v>
      </c>
      <c r="C9847" s="1">
        <v>45098.010416666664</v>
      </c>
      <c r="D9847">
        <v>1.46676114267538E-2</v>
      </c>
    </row>
    <row r="9848" spans="1:4" x14ac:dyDescent="0.3">
      <c r="A9848" s="1">
        <v>45098.020833333336</v>
      </c>
      <c r="B9848">
        <v>0.16477680684409801</v>
      </c>
      <c r="C9848" s="1">
        <v>45098.020833333336</v>
      </c>
      <c r="D9848">
        <v>1.46676114267538E-2</v>
      </c>
    </row>
    <row r="9849" spans="1:4" x14ac:dyDescent="0.3">
      <c r="A9849" s="1">
        <v>45098.03125</v>
      </c>
      <c r="B9849" s="5">
        <v>0.17109196905499099</v>
      </c>
      <c r="C9849" s="1">
        <v>45098.03125</v>
      </c>
      <c r="D9849">
        <v>1.2474725081182201E-2</v>
      </c>
    </row>
    <row r="9850" spans="1:4" x14ac:dyDescent="0.3">
      <c r="A9850" s="1">
        <v>45098.041666666664</v>
      </c>
      <c r="B9850" s="5">
        <v>0.171090300357123</v>
      </c>
      <c r="C9850" s="1">
        <v>45098.041666666664</v>
      </c>
      <c r="D9850">
        <v>1.37601237186003E-2</v>
      </c>
    </row>
    <row r="9851" spans="1:4" x14ac:dyDescent="0.3">
      <c r="A9851" s="1">
        <v>45098.052083333336</v>
      </c>
      <c r="B9851" s="5">
        <v>0.17602587505948999</v>
      </c>
      <c r="C9851" s="1">
        <v>45098.052083333336</v>
      </c>
      <c r="D9851">
        <v>1.46676114267538E-2</v>
      </c>
    </row>
    <row r="9852" spans="1:4" x14ac:dyDescent="0.3">
      <c r="A9852" s="1">
        <v>45098.0625</v>
      </c>
      <c r="B9852" s="5">
        <v>0.18753314790356099</v>
      </c>
      <c r="C9852" s="1">
        <v>45098.0625</v>
      </c>
      <c r="D9852">
        <v>1.6127023508176502E-2</v>
      </c>
    </row>
    <row r="9853" spans="1:4" x14ac:dyDescent="0.3">
      <c r="A9853" s="1">
        <v>45098.072916666664</v>
      </c>
      <c r="B9853" s="5">
        <v>0.17485643412730201</v>
      </c>
      <c r="C9853" s="1">
        <v>45098.072916666664</v>
      </c>
      <c r="D9853">
        <v>1.37601237186003E-2</v>
      </c>
    </row>
    <row r="9854" spans="1:4" x14ac:dyDescent="0.3">
      <c r="A9854" s="1">
        <v>45098.083333333336</v>
      </c>
      <c r="B9854" s="5">
        <v>0.18100645864881901</v>
      </c>
      <c r="C9854" s="1">
        <v>45098.083333333336</v>
      </c>
      <c r="D9854">
        <v>1.2474725081182201E-2</v>
      </c>
    </row>
    <row r="9855" spans="1:4" x14ac:dyDescent="0.3">
      <c r="A9855" s="1">
        <v>45098.09375</v>
      </c>
      <c r="B9855" s="5">
        <v>0.18218484027172199</v>
      </c>
      <c r="C9855" s="1">
        <v>45098.09375</v>
      </c>
      <c r="D9855">
        <v>1.46676114267538E-2</v>
      </c>
    </row>
    <row r="9856" spans="1:4" x14ac:dyDescent="0.3">
      <c r="A9856" s="1">
        <v>45098.104166666664</v>
      </c>
      <c r="B9856" s="5">
        <v>0.17108028828826299</v>
      </c>
      <c r="C9856" s="1">
        <v>45098.104166666664</v>
      </c>
      <c r="D9856">
        <v>1.37601237186003E-2</v>
      </c>
    </row>
    <row r="9857" spans="1:4" x14ac:dyDescent="0.3">
      <c r="A9857" s="1">
        <v>45098.114583333336</v>
      </c>
      <c r="B9857" s="5">
        <v>0.17107861962985199</v>
      </c>
      <c r="C9857" s="1">
        <v>45098.114583333336</v>
      </c>
      <c r="D9857">
        <v>1.7164305106144799E-2</v>
      </c>
    </row>
    <row r="9858" spans="1:4" x14ac:dyDescent="0.3">
      <c r="A9858" s="1">
        <v>45098.125</v>
      </c>
      <c r="B9858" s="5">
        <v>0.16419018957904799</v>
      </c>
      <c r="C9858" s="1">
        <v>45098.125</v>
      </c>
      <c r="D9858">
        <v>1.37601237186003E-2</v>
      </c>
    </row>
    <row r="9859" spans="1:4" x14ac:dyDescent="0.3">
      <c r="A9859" s="1">
        <v>45098.135416666664</v>
      </c>
      <c r="B9859" s="5">
        <v>0.169344418504043</v>
      </c>
      <c r="C9859" s="1">
        <v>45098.135416666664</v>
      </c>
      <c r="D9859">
        <v>1.76981861970242E-2</v>
      </c>
    </row>
    <row r="9860" spans="1:4" x14ac:dyDescent="0.3">
      <c r="A9860" s="1">
        <v>45098.145833333336</v>
      </c>
      <c r="B9860" s="5">
        <v>0.168192241877341</v>
      </c>
      <c r="C9860" s="1">
        <v>45098.145833333336</v>
      </c>
      <c r="D9860">
        <v>1.37601237186003E-2</v>
      </c>
    </row>
    <row r="9861" spans="1:4" x14ac:dyDescent="0.3">
      <c r="A9861" s="1">
        <v>45098.15625</v>
      </c>
      <c r="B9861" s="5">
        <v>0.172518972936127</v>
      </c>
      <c r="C9861" s="1">
        <v>45098.15625</v>
      </c>
      <c r="D9861">
        <v>1.46676114267538E-2</v>
      </c>
    </row>
    <row r="9862" spans="1:4" x14ac:dyDescent="0.3">
      <c r="A9862" s="1">
        <v>45098.166666666664</v>
      </c>
      <c r="B9862" s="5">
        <v>0.17805435093383301</v>
      </c>
      <c r="C9862" s="1">
        <v>45098.166666666664</v>
      </c>
      <c r="D9862">
        <v>1.7164305106144799E-2</v>
      </c>
    </row>
    <row r="9863" spans="1:4" x14ac:dyDescent="0.3">
      <c r="A9863" s="1">
        <v>45098.177083333336</v>
      </c>
      <c r="B9863" s="5">
        <v>0.17106860779778599</v>
      </c>
      <c r="C9863" s="1">
        <v>45098.177083333336</v>
      </c>
      <c r="D9863">
        <v>1.7164305106144799E-2</v>
      </c>
    </row>
    <row r="9864" spans="1:4" x14ac:dyDescent="0.3">
      <c r="A9864" s="1">
        <v>45098.1875</v>
      </c>
      <c r="B9864" s="5">
        <v>0.164750453946512</v>
      </c>
      <c r="C9864" s="1">
        <v>45098.1875</v>
      </c>
      <c r="D9864">
        <v>1.7164305106144799E-2</v>
      </c>
    </row>
    <row r="9865" spans="1:4" x14ac:dyDescent="0.3">
      <c r="A9865" s="1">
        <v>45098.197916666664</v>
      </c>
      <c r="B9865" s="5">
        <v>0.158796682605477</v>
      </c>
      <c r="C9865" s="1">
        <v>45098.197916666664</v>
      </c>
      <c r="D9865">
        <v>1.6127023508176502E-2</v>
      </c>
    </row>
    <row r="9866" spans="1:4" x14ac:dyDescent="0.3">
      <c r="A9866" s="1">
        <v>45098.208333333336</v>
      </c>
      <c r="B9866" s="5">
        <v>0.16646165490082801</v>
      </c>
      <c r="C9866" s="1">
        <v>45098.208333333336</v>
      </c>
      <c r="D9866">
        <v>1.6127023508176502E-2</v>
      </c>
    </row>
    <row r="9867" spans="1:4" x14ac:dyDescent="0.3">
      <c r="A9867" s="1">
        <v>45098.21875</v>
      </c>
      <c r="B9867" s="5">
        <v>0.157949341226786</v>
      </c>
      <c r="C9867" s="1">
        <v>45098.21875</v>
      </c>
      <c r="D9867">
        <v>1.7164305106144799E-2</v>
      </c>
    </row>
    <row r="9868" spans="1:4" x14ac:dyDescent="0.3">
      <c r="A9868" s="1">
        <v>45098.229166666664</v>
      </c>
      <c r="B9868" s="5">
        <v>0.16133339528645901</v>
      </c>
      <c r="C9868" s="1">
        <v>45098.229166666664</v>
      </c>
      <c r="D9868">
        <v>1.6135680584454599E-2</v>
      </c>
    </row>
    <row r="9869" spans="1:4" x14ac:dyDescent="0.3">
      <c r="A9869" s="1">
        <v>45098.239583333336</v>
      </c>
      <c r="B9869" s="5">
        <v>0.16789011758390299</v>
      </c>
      <c r="C9869" s="1">
        <v>45098.239583333336</v>
      </c>
      <c r="D9869">
        <v>2.0528229072998699E-2</v>
      </c>
    </row>
    <row r="9870" spans="1:4" x14ac:dyDescent="0.3">
      <c r="A9870" s="1">
        <v>45098.25</v>
      </c>
      <c r="B9870" s="5">
        <v>0.16760143595165899</v>
      </c>
      <c r="C9870" s="1">
        <v>45098.25</v>
      </c>
      <c r="D9870">
        <v>1.6135680584454599E-2</v>
      </c>
    </row>
    <row r="9871" spans="1:4" x14ac:dyDescent="0.3">
      <c r="A9871" s="1">
        <v>45098.260416666664</v>
      </c>
      <c r="B9871" s="5">
        <v>0.16530973014495501</v>
      </c>
      <c r="C9871" s="1">
        <v>45098.260416666664</v>
      </c>
      <c r="D9871">
        <v>1.7164305106144799E-2</v>
      </c>
    </row>
    <row r="9872" spans="1:4" x14ac:dyDescent="0.3">
      <c r="A9872" s="1">
        <v>45098.270833333336</v>
      </c>
      <c r="B9872" s="5">
        <v>0.173951755718664</v>
      </c>
      <c r="C9872" s="1">
        <v>45098.270833333336</v>
      </c>
      <c r="D9872">
        <v>2.5262394381350299E-2</v>
      </c>
    </row>
    <row r="9873" spans="1:4" x14ac:dyDescent="0.3">
      <c r="A9873" s="1">
        <v>45098.28125</v>
      </c>
      <c r="B9873" s="5">
        <v>0.16702293435565199</v>
      </c>
      <c r="C9873" s="1">
        <v>45098.28125</v>
      </c>
      <c r="D9873">
        <v>1.7164305106144799E-2</v>
      </c>
    </row>
    <row r="9874" spans="1:4" x14ac:dyDescent="0.3">
      <c r="A9874" s="1">
        <v>45098.291666666664</v>
      </c>
      <c r="B9874" s="5">
        <v>0.16644843175169699</v>
      </c>
      <c r="C9874" s="1">
        <v>45098.291666666664</v>
      </c>
      <c r="D9874">
        <v>1.4675642779279199E-2</v>
      </c>
    </row>
    <row r="9875" spans="1:4" x14ac:dyDescent="0.3">
      <c r="A9875" s="1">
        <v>45098.302083333336</v>
      </c>
      <c r="B9875" s="5">
        <v>0.16701962467722201</v>
      </c>
      <c r="C9875" s="1">
        <v>45098.302083333336</v>
      </c>
      <c r="D9875">
        <v>1.46676114267538E-2</v>
      </c>
    </row>
    <row r="9876" spans="1:4" x14ac:dyDescent="0.3">
      <c r="A9876" s="1">
        <v>45098.3125</v>
      </c>
      <c r="B9876" s="5">
        <v>0.173364068562254</v>
      </c>
      <c r="C9876" s="1">
        <v>45098.3125</v>
      </c>
      <c r="D9876">
        <v>1.6127023508176502E-2</v>
      </c>
    </row>
    <row r="9877" spans="1:4" x14ac:dyDescent="0.3">
      <c r="A9877" s="1">
        <v>45098.322916666664</v>
      </c>
      <c r="B9877" s="5">
        <v>0.16730299152553699</v>
      </c>
      <c r="C9877" s="1">
        <v>45098.322916666664</v>
      </c>
      <c r="D9877">
        <v>1.6127023508176502E-2</v>
      </c>
    </row>
    <row r="9878" spans="1:4" x14ac:dyDescent="0.3">
      <c r="A9878" s="1">
        <v>45098.333333333336</v>
      </c>
      <c r="B9878" s="5">
        <v>0.16701466020217501</v>
      </c>
      <c r="C9878" s="1">
        <v>45098.333333333336</v>
      </c>
      <c r="D9878">
        <v>1.6127023508176502E-2</v>
      </c>
    </row>
    <row r="9879" spans="1:4" x14ac:dyDescent="0.3">
      <c r="A9879" s="1">
        <v>45098.34375</v>
      </c>
      <c r="B9879" s="5">
        <v>0.17306880806948199</v>
      </c>
      <c r="C9879" s="1">
        <v>45098.34375</v>
      </c>
      <c r="D9879">
        <v>1.6127023508176502E-2</v>
      </c>
    </row>
    <row r="9880" spans="1:4" x14ac:dyDescent="0.3">
      <c r="A9880" s="1">
        <v>45098.354166666664</v>
      </c>
      <c r="B9880" s="5">
        <v>0.17861022805162299</v>
      </c>
      <c r="C9880" s="1">
        <v>45098.354166666664</v>
      </c>
      <c r="D9880">
        <v>1.46676114267538E-2</v>
      </c>
    </row>
    <row r="9881" spans="1:4" x14ac:dyDescent="0.3">
      <c r="A9881" s="1">
        <v>45098.364583333336</v>
      </c>
      <c r="B9881" s="5">
        <v>0.17890194907037901</v>
      </c>
      <c r="C9881" s="1">
        <v>45098.364583333336</v>
      </c>
      <c r="D9881">
        <v>1.6127023508176502E-2</v>
      </c>
    </row>
    <row r="9882" spans="1:4" x14ac:dyDescent="0.3">
      <c r="A9882" s="1">
        <v>45098.375</v>
      </c>
      <c r="B9882" s="5">
        <v>0.17335401059886699</v>
      </c>
      <c r="C9882" s="1">
        <v>45098.375</v>
      </c>
      <c r="D9882">
        <v>1.3315570029548999E-2</v>
      </c>
    </row>
    <row r="9883" spans="1:4" x14ac:dyDescent="0.3">
      <c r="A9883" s="1">
        <v>45098.385416666664</v>
      </c>
      <c r="B9883" s="5">
        <v>0.17597195102153901</v>
      </c>
      <c r="C9883" s="1">
        <v>45098.385416666664</v>
      </c>
      <c r="D9883">
        <v>1.46676114267538E-2</v>
      </c>
    </row>
    <row r="9884" spans="1:4" x14ac:dyDescent="0.3">
      <c r="A9884" s="1">
        <v>45098.395833333336</v>
      </c>
      <c r="B9884">
        <v>0.16130723448502299</v>
      </c>
      <c r="C9884" s="1">
        <v>45098.395833333336</v>
      </c>
      <c r="D9884">
        <v>1.46676114267538E-2</v>
      </c>
    </row>
    <row r="9885" spans="1:4" x14ac:dyDescent="0.3">
      <c r="A9885" s="1">
        <v>45098.40625</v>
      </c>
      <c r="B9885" s="5">
        <v>0.17480263447133701</v>
      </c>
      <c r="C9885" s="1">
        <v>45098.40625</v>
      </c>
      <c r="D9885">
        <v>1.46676114267538E-2</v>
      </c>
    </row>
    <row r="9886" spans="1:4" x14ac:dyDescent="0.3">
      <c r="A9886" s="1">
        <v>45098.416666666664</v>
      </c>
      <c r="B9886" s="5">
        <v>0.195891019587319</v>
      </c>
      <c r="C9886" s="1">
        <v>45098.416666666664</v>
      </c>
      <c r="D9886">
        <v>1.6127023508176502E-2</v>
      </c>
    </row>
    <row r="9887" spans="1:4" x14ac:dyDescent="0.3">
      <c r="A9887" s="1">
        <v>45098.427083333336</v>
      </c>
      <c r="B9887" s="5">
        <v>0.18926558522393599</v>
      </c>
      <c r="C9887" s="1">
        <v>45098.427083333336</v>
      </c>
      <c r="D9887">
        <v>1.4675642779279199E-2</v>
      </c>
    </row>
    <row r="9888" spans="1:4" x14ac:dyDescent="0.3">
      <c r="A9888" s="1">
        <v>45098.4375</v>
      </c>
      <c r="B9888" s="5">
        <v>0.18926385713986299</v>
      </c>
      <c r="C9888" s="1">
        <v>45098.4375</v>
      </c>
      <c r="D9888">
        <v>1.46676114267538E-2</v>
      </c>
    </row>
    <row r="9889" spans="1:4" x14ac:dyDescent="0.3">
      <c r="A9889" s="1">
        <v>45098.447916666664</v>
      </c>
      <c r="B9889" s="5">
        <v>0.183013566116912</v>
      </c>
      <c r="C9889" s="1">
        <v>45098.447916666664</v>
      </c>
      <c r="D9889">
        <v>1.46676114267538E-2</v>
      </c>
    </row>
    <row r="9890" spans="1:4" x14ac:dyDescent="0.3">
      <c r="A9890" s="1">
        <v>45098.458333333336</v>
      </c>
      <c r="B9890" s="5">
        <v>0.17625205700605401</v>
      </c>
      <c r="C9890" s="1">
        <v>45098.458333333336</v>
      </c>
      <c r="D9890">
        <v>1.2070389853395799E-2</v>
      </c>
    </row>
    <row r="9891" spans="1:4" x14ac:dyDescent="0.3">
      <c r="A9891" s="1">
        <v>45098.46875</v>
      </c>
      <c r="B9891" s="5">
        <v>0.187764344105771</v>
      </c>
      <c r="C9891" s="1">
        <v>45098.46875</v>
      </c>
      <c r="D9891">
        <v>1.46676114267538E-2</v>
      </c>
    </row>
    <row r="9892" spans="1:4" x14ac:dyDescent="0.3">
      <c r="A9892" s="1">
        <v>45098.479166666664</v>
      </c>
      <c r="B9892" s="5">
        <v>0.186867997721338</v>
      </c>
      <c r="C9892" s="1">
        <v>45098.479166666664</v>
      </c>
      <c r="D9892">
        <v>1.4207738276275E-2</v>
      </c>
    </row>
    <row r="9893" spans="1:4" x14ac:dyDescent="0.3">
      <c r="A9893" s="1">
        <v>45098.489583333336</v>
      </c>
      <c r="B9893" s="5">
        <v>0.17391651243721901</v>
      </c>
      <c r="C9893" s="1">
        <v>45098.489583333336</v>
      </c>
      <c r="D9893">
        <v>1.5631150518845699E-2</v>
      </c>
    </row>
    <row r="9894" spans="1:4" x14ac:dyDescent="0.3">
      <c r="A9894" s="1">
        <v>45098.5</v>
      </c>
      <c r="B9894" s="5">
        <v>0.16871069488395601</v>
      </c>
      <c r="C9894" s="1">
        <v>45098.5</v>
      </c>
      <c r="D9894">
        <v>1.5631150518845699E-2</v>
      </c>
    </row>
    <row r="9895" spans="1:4" x14ac:dyDescent="0.3">
      <c r="A9895" s="1">
        <v>45098.510416666664</v>
      </c>
      <c r="B9895" s="5">
        <v>0.18835468233881</v>
      </c>
      <c r="C9895" s="1">
        <v>45098.510416666664</v>
      </c>
      <c r="D9895">
        <v>1.2070389853395799E-2</v>
      </c>
    </row>
    <row r="9896" spans="1:4" x14ac:dyDescent="0.3">
      <c r="A9896" s="1">
        <v>45098.520833333336</v>
      </c>
      <c r="B9896" s="5">
        <v>0.189250032664045</v>
      </c>
      <c r="C9896" s="1">
        <v>45098.520833333336</v>
      </c>
      <c r="D9896">
        <v>1.5631150518845699E-2</v>
      </c>
    </row>
    <row r="9897" spans="1:4" x14ac:dyDescent="0.3">
      <c r="A9897" s="1">
        <v>45098.53125</v>
      </c>
      <c r="B9897" s="5">
        <v>0.19044669630001199</v>
      </c>
      <c r="C9897" s="1">
        <v>45098.53125</v>
      </c>
      <c r="D9897">
        <v>1.12870059393076E-2</v>
      </c>
    </row>
    <row r="9898" spans="1:4" x14ac:dyDescent="0.3">
      <c r="A9898" s="1">
        <v>45098.541666666664</v>
      </c>
      <c r="B9898" s="5">
        <v>0.216835405191659</v>
      </c>
      <c r="C9898" s="1">
        <v>45098.541666666664</v>
      </c>
      <c r="D9898">
        <v>1.2070389853395799E-2</v>
      </c>
    </row>
    <row r="9899" spans="1:4" x14ac:dyDescent="0.3">
      <c r="A9899" s="1">
        <v>45098.552083333336</v>
      </c>
      <c r="B9899" s="5">
        <v>0.21777544365434501</v>
      </c>
      <c r="C9899" s="1">
        <v>45098.552083333336</v>
      </c>
      <c r="D9899">
        <v>1.42155690608048E-2</v>
      </c>
    </row>
    <row r="9900" spans="1:4" x14ac:dyDescent="0.3">
      <c r="A9900" s="1">
        <v>45098.5625</v>
      </c>
      <c r="B9900" s="5">
        <v>0.21121048164827499</v>
      </c>
      <c r="C9900" s="1">
        <v>45098.5625</v>
      </c>
      <c r="D9900">
        <v>1.5639596379711601E-2</v>
      </c>
    </row>
    <row r="9901" spans="1:4" x14ac:dyDescent="0.3">
      <c r="A9901" s="1">
        <v>45098.572916666664</v>
      </c>
      <c r="B9901" s="5">
        <v>0.20195421104626901</v>
      </c>
      <c r="C9901" s="1">
        <v>45098.572916666664</v>
      </c>
      <c r="D9901">
        <v>1.4675642779279199E-2</v>
      </c>
    </row>
    <row r="9902" spans="1:4" x14ac:dyDescent="0.3">
      <c r="A9902" s="1">
        <v>45098.583333333336</v>
      </c>
      <c r="B9902" s="5">
        <v>0.205021288412541</v>
      </c>
      <c r="C9902" s="1">
        <v>45098.583333333336</v>
      </c>
      <c r="D9902">
        <v>1.2896966402582401E-2</v>
      </c>
    </row>
    <row r="9903" spans="1:4" x14ac:dyDescent="0.3">
      <c r="A9903" s="1">
        <v>45098.59375</v>
      </c>
      <c r="B9903" s="5">
        <v>0.20779514213391501</v>
      </c>
      <c r="C9903" s="1">
        <v>45098.59375</v>
      </c>
      <c r="D9903">
        <v>1.5639596379711601E-2</v>
      </c>
    </row>
    <row r="9904" spans="1:4" x14ac:dyDescent="0.3">
      <c r="A9904" s="1">
        <v>45098.604166666664</v>
      </c>
      <c r="B9904" s="5">
        <v>0.197072243949825</v>
      </c>
      <c r="C9904" s="1">
        <v>45098.604166666664</v>
      </c>
      <c r="D9904">
        <v>1.5631150518845699E-2</v>
      </c>
    </row>
    <row r="9905" spans="1:4" x14ac:dyDescent="0.3">
      <c r="A9905" s="1">
        <v>45098.614583333336</v>
      </c>
      <c r="B9905" s="5">
        <v>0.21713651263306699</v>
      </c>
      <c r="C9905" s="1">
        <v>45098.614583333336</v>
      </c>
      <c r="D9905">
        <v>1.5639596379711601E-2</v>
      </c>
    </row>
    <row r="9906" spans="1:4" x14ac:dyDescent="0.3">
      <c r="A9906" s="1">
        <v>45098.625</v>
      </c>
      <c r="B9906" s="5">
        <v>0.20011179848677199</v>
      </c>
      <c r="C9906" s="1">
        <v>45098.625</v>
      </c>
      <c r="D9906">
        <v>1.2070389853395799E-2</v>
      </c>
    </row>
    <row r="9907" spans="1:4" x14ac:dyDescent="0.3">
      <c r="A9907" s="1">
        <v>45098.635416666664</v>
      </c>
      <c r="B9907" s="5">
        <v>0.21026603397910401</v>
      </c>
      <c r="C9907" s="1">
        <v>45098.635416666664</v>
      </c>
      <c r="D9907">
        <v>1.42155690608048E-2</v>
      </c>
    </row>
    <row r="9908" spans="1:4" x14ac:dyDescent="0.3">
      <c r="A9908" s="1">
        <v>45098.645833333336</v>
      </c>
      <c r="B9908" s="5">
        <v>0.22059306432742601</v>
      </c>
      <c r="C9908" s="1">
        <v>45098.645833333336</v>
      </c>
      <c r="D9908">
        <v>1.2070389853395799E-2</v>
      </c>
    </row>
    <row r="9909" spans="1:4" x14ac:dyDescent="0.3">
      <c r="A9909" s="1">
        <v>45098.65625</v>
      </c>
      <c r="B9909" s="5">
        <v>0.21150526949295201</v>
      </c>
      <c r="C9909" s="1">
        <v>45098.65625</v>
      </c>
      <c r="D9909">
        <v>1.2070389853395799E-2</v>
      </c>
    </row>
    <row r="9910" spans="1:4" x14ac:dyDescent="0.3">
      <c r="A9910" s="1">
        <v>45098.666666666664</v>
      </c>
      <c r="B9910" s="5">
        <v>0.21493427551402899</v>
      </c>
      <c r="C9910" s="1">
        <v>45098.666666666664</v>
      </c>
      <c r="D9910">
        <v>1.33230087233011E-2</v>
      </c>
    </row>
    <row r="9911" spans="1:4" x14ac:dyDescent="0.3">
      <c r="A9911" s="1">
        <v>45098.677083333336</v>
      </c>
      <c r="B9911" s="5">
        <v>0.215871454772808</v>
      </c>
      <c r="C9911" s="1">
        <v>45098.677083333336</v>
      </c>
      <c r="D9911">
        <v>1.4207738276275E-2</v>
      </c>
    </row>
    <row r="9912" spans="1:4" x14ac:dyDescent="0.3">
      <c r="A9912" s="1">
        <v>45098.6875</v>
      </c>
      <c r="B9912" s="5">
        <v>0.21056753720608901</v>
      </c>
      <c r="C9912" s="1">
        <v>45098.6875</v>
      </c>
      <c r="D9912">
        <v>1.28897170412782E-2</v>
      </c>
    </row>
    <row r="9913" spans="1:4" x14ac:dyDescent="0.3">
      <c r="A9913" s="1">
        <v>45098.697916666664</v>
      </c>
      <c r="B9913" s="5">
        <v>0.189819494814638</v>
      </c>
      <c r="C9913" s="1">
        <v>45098.697916666664</v>
      </c>
      <c r="D9913">
        <v>1.66432575393171E-2</v>
      </c>
    </row>
    <row r="9914" spans="1:4" x14ac:dyDescent="0.3">
      <c r="A9914" s="1">
        <v>45098.708333333336</v>
      </c>
      <c r="B9914" s="5">
        <v>0.164098074718178</v>
      </c>
      <c r="C9914" s="1">
        <v>45098.708333333336</v>
      </c>
      <c r="D9914">
        <v>1.4207738276275E-2</v>
      </c>
    </row>
    <row r="9915" spans="1:4" x14ac:dyDescent="0.3">
      <c r="A9915" s="1">
        <v>45098.71875</v>
      </c>
      <c r="B9915" s="5">
        <v>0.167813864040466</v>
      </c>
      <c r="C9915" s="1">
        <v>45098.71875</v>
      </c>
      <c r="D9915">
        <v>1.5631150518845699E-2</v>
      </c>
    </row>
    <row r="9916" spans="1:4" x14ac:dyDescent="0.3">
      <c r="A9916" s="1">
        <v>45098.729166666664</v>
      </c>
      <c r="B9916" s="5">
        <v>0.183263324004314</v>
      </c>
      <c r="C9916" s="1">
        <v>45098.729166666664</v>
      </c>
      <c r="D9916">
        <v>1.66432575393171E-2</v>
      </c>
    </row>
    <row r="9917" spans="1:4" x14ac:dyDescent="0.3">
      <c r="A9917" s="1">
        <v>45098.739583333336</v>
      </c>
      <c r="B9917" s="5">
        <v>0.15871213091605599</v>
      </c>
      <c r="C9917" s="1">
        <v>45098.739583333336</v>
      </c>
      <c r="D9917">
        <v>1.42155690608048E-2</v>
      </c>
    </row>
    <row r="9918" spans="1:4" x14ac:dyDescent="0.3">
      <c r="A9918" s="1">
        <v>45098.75</v>
      </c>
      <c r="B9918" s="5">
        <v>0.15786656896065299</v>
      </c>
      <c r="C9918" s="1">
        <v>45098.75</v>
      </c>
      <c r="D9918">
        <v>1.5639596379711601E-2</v>
      </c>
    </row>
    <row r="9919" spans="1:4" x14ac:dyDescent="0.3">
      <c r="A9919" s="1">
        <v>45098.760416666664</v>
      </c>
      <c r="B9919" s="5">
        <v>0.14212959990134599</v>
      </c>
      <c r="C9919" s="1">
        <v>45098.760416666664</v>
      </c>
      <c r="D9919">
        <v>1.2896966402582401E-2</v>
      </c>
    </row>
    <row r="9920" spans="1:4" x14ac:dyDescent="0.3">
      <c r="A9920" s="1">
        <v>45098.770833333336</v>
      </c>
      <c r="B9920" s="5">
        <v>0.138620054114585</v>
      </c>
      <c r="C9920" s="1">
        <v>45098.770833333336</v>
      </c>
      <c r="D9920">
        <v>1.2896966402582401E-2</v>
      </c>
    </row>
    <row r="9921" spans="1:4" x14ac:dyDescent="0.3">
      <c r="A9921" s="1">
        <v>45098.78125</v>
      </c>
      <c r="B9921" s="5">
        <v>0.13647489154320999</v>
      </c>
      <c r="C9921" s="1">
        <v>45098.78125</v>
      </c>
      <c r="D9921">
        <v>1.2896966402582401E-2</v>
      </c>
    </row>
    <row r="9922" spans="1:4" x14ac:dyDescent="0.3">
      <c r="A9922" s="1">
        <v>45098.791666666664</v>
      </c>
      <c r="B9922" s="5">
        <v>0.14457122507359399</v>
      </c>
      <c r="C9922" s="1">
        <v>45098.791666666664</v>
      </c>
      <c r="D9922">
        <v>1.2896966402582401E-2</v>
      </c>
    </row>
    <row r="9923" spans="1:4" x14ac:dyDescent="0.3">
      <c r="A9923" s="1">
        <v>45098.802083333336</v>
      </c>
      <c r="B9923" s="5">
        <v>0.148954215111403</v>
      </c>
      <c r="C9923" s="1">
        <v>45098.802083333336</v>
      </c>
      <c r="D9923">
        <v>1.66432575393171E-2</v>
      </c>
    </row>
    <row r="9924" spans="1:4" x14ac:dyDescent="0.3">
      <c r="A9924" s="1">
        <v>45098.8125</v>
      </c>
      <c r="B9924" s="5">
        <v>0.135402816197353</v>
      </c>
      <c r="C9924" s="1">
        <v>45098.8125</v>
      </c>
      <c r="D9924">
        <v>1.42155690608048E-2</v>
      </c>
    </row>
    <row r="9925" spans="1:4" x14ac:dyDescent="0.3">
      <c r="A9925" s="1">
        <v>45098.822916666664</v>
      </c>
      <c r="B9925" s="5">
        <v>0.134868646069327</v>
      </c>
      <c r="C9925" s="1">
        <v>45098.822916666664</v>
      </c>
      <c r="D9925">
        <v>1.7164305106144799E-2</v>
      </c>
    </row>
    <row r="9926" spans="1:4" x14ac:dyDescent="0.3">
      <c r="A9926" s="1">
        <v>45098.833333333336</v>
      </c>
      <c r="B9926" s="5">
        <v>0.128532572217468</v>
      </c>
      <c r="C9926" s="1">
        <v>45098.833333333336</v>
      </c>
      <c r="D9926">
        <v>1.7164305106144799E-2</v>
      </c>
    </row>
    <row r="9927" spans="1:4" x14ac:dyDescent="0.3">
      <c r="A9927" s="1">
        <v>45098.84375</v>
      </c>
      <c r="B9927" s="5">
        <v>0.131949154426029</v>
      </c>
      <c r="C9927" s="1">
        <v>45098.84375</v>
      </c>
      <c r="D9927">
        <v>1.5631150518845699E-2</v>
      </c>
    </row>
    <row r="9928" spans="1:4" x14ac:dyDescent="0.3">
      <c r="A9928" s="1">
        <v>45098.854166666664</v>
      </c>
      <c r="B9928" s="5">
        <v>0.142929330322559</v>
      </c>
      <c r="C9928" s="1">
        <v>45098.854166666664</v>
      </c>
      <c r="D9928">
        <v>1.7164305106144799E-2</v>
      </c>
    </row>
    <row r="9929" spans="1:4" x14ac:dyDescent="0.3">
      <c r="A9929" s="1">
        <v>45098.864583333336</v>
      </c>
      <c r="B9929" s="5">
        <v>0.15644568084555899</v>
      </c>
      <c r="C9929" s="1">
        <v>45098.864583333336</v>
      </c>
      <c r="D9929">
        <v>1.4207738276275E-2</v>
      </c>
    </row>
    <row r="9930" spans="1:4" x14ac:dyDescent="0.3">
      <c r="A9930" s="1">
        <v>45098.875</v>
      </c>
      <c r="B9930" s="5">
        <v>0.15840952221672799</v>
      </c>
      <c r="C9930" s="1">
        <v>45098.875</v>
      </c>
      <c r="D9930">
        <v>1.5631150518845699E-2</v>
      </c>
    </row>
    <row r="9931" spans="1:4" x14ac:dyDescent="0.3">
      <c r="A9931" s="1">
        <v>45098.885416666664</v>
      </c>
      <c r="B9931" s="5">
        <v>0.15616236093703001</v>
      </c>
      <c r="C9931" s="1">
        <v>45098.885416666664</v>
      </c>
      <c r="D9931">
        <v>1.0907236013849599E-2</v>
      </c>
    </row>
    <row r="9932" spans="1:4" x14ac:dyDescent="0.3">
      <c r="A9932" s="1">
        <v>45098.895833333336</v>
      </c>
      <c r="B9932" s="5">
        <v>0.14838936992913501</v>
      </c>
      <c r="C9932" s="1">
        <v>45098.895833333336</v>
      </c>
      <c r="D9932">
        <v>9.8405816153975603E-3</v>
      </c>
    </row>
    <row r="9933" spans="1:4" x14ac:dyDescent="0.3">
      <c r="A9933" s="1">
        <v>45098.90625</v>
      </c>
      <c r="B9933" s="5">
        <v>0.166350922265249</v>
      </c>
      <c r="C9933" s="1">
        <v>45098.90625</v>
      </c>
      <c r="D9933">
        <v>1.12870059393076E-2</v>
      </c>
    </row>
    <row r="9934" spans="1:4" x14ac:dyDescent="0.3">
      <c r="A9934" s="1">
        <v>45098.916666666664</v>
      </c>
      <c r="B9934" s="5">
        <v>0.17268666261368601</v>
      </c>
      <c r="C9934" s="1">
        <v>45098.916666666664</v>
      </c>
      <c r="D9934">
        <v>1.33230087233011E-2</v>
      </c>
    </row>
    <row r="9935" spans="1:4" x14ac:dyDescent="0.3">
      <c r="A9935" s="1">
        <v>45098.927083333336</v>
      </c>
      <c r="B9935" s="5">
        <v>0.166920344889182</v>
      </c>
      <c r="C9935" s="1">
        <v>45098.927083333336</v>
      </c>
      <c r="D9935">
        <v>1.33230087233011E-2</v>
      </c>
    </row>
    <row r="9936" spans="1:4" x14ac:dyDescent="0.3">
      <c r="A9936" s="1">
        <v>45098.9375</v>
      </c>
      <c r="B9936" s="5">
        <v>0.16122222203037101</v>
      </c>
      <c r="C9936" s="1">
        <v>45098.9375</v>
      </c>
      <c r="D9936">
        <v>1.4675642779279199E-2</v>
      </c>
    </row>
    <row r="9937" spans="1:4" x14ac:dyDescent="0.3">
      <c r="A9937" s="1">
        <v>45098.947916666664</v>
      </c>
      <c r="B9937" s="5">
        <v>0.166058206098357</v>
      </c>
      <c r="C9937" s="1">
        <v>45098.947916666664</v>
      </c>
      <c r="D9937">
        <v>1.33230087233011E-2</v>
      </c>
    </row>
    <row r="9938" spans="1:4" x14ac:dyDescent="0.3">
      <c r="A9938" s="1">
        <v>45098.958333333336</v>
      </c>
      <c r="B9938" s="5">
        <v>0.17036599944223901</v>
      </c>
      <c r="C9938" s="1">
        <v>45098.958333333336</v>
      </c>
      <c r="D9938">
        <v>1.2070389853395799E-2</v>
      </c>
    </row>
    <row r="9939" spans="1:4" x14ac:dyDescent="0.3">
      <c r="A9939" s="1">
        <v>45098.96875</v>
      </c>
      <c r="B9939" s="5">
        <v>0.176753661438531</v>
      </c>
      <c r="C9939" s="1">
        <v>45098.96875</v>
      </c>
      <c r="D9939">
        <v>1.33230087233011E-2</v>
      </c>
    </row>
    <row r="9940" spans="1:4" x14ac:dyDescent="0.3">
      <c r="A9940" s="1">
        <v>45098.979166666664</v>
      </c>
      <c r="B9940" s="5">
        <v>0.170940140637315</v>
      </c>
      <c r="C9940" s="1">
        <v>45098.979166666664</v>
      </c>
      <c r="D9940">
        <v>1.6135680584454599E-2</v>
      </c>
    </row>
    <row r="9941" spans="1:4" x14ac:dyDescent="0.3">
      <c r="A9941" s="1">
        <v>45098.989583333336</v>
      </c>
      <c r="B9941" s="5">
        <v>0.170938472452552</v>
      </c>
      <c r="C9941" s="1">
        <v>45098.989583333336</v>
      </c>
      <c r="D9941">
        <v>1.2070389853395799E-2</v>
      </c>
    </row>
    <row r="9942" spans="1:4" x14ac:dyDescent="0.3">
      <c r="A9942" s="1">
        <v>45099</v>
      </c>
      <c r="B9942" s="5">
        <v>0.17151495061324101</v>
      </c>
      <c r="C9942" s="1">
        <v>45099</v>
      </c>
      <c r="D9942">
        <v>1.28897170412782E-2</v>
      </c>
    </row>
    <row r="9943" spans="1:4" x14ac:dyDescent="0.3">
      <c r="A9943" s="1">
        <v>45099.010416666664</v>
      </c>
      <c r="B9943" s="5">
        <v>0.166907109129207</v>
      </c>
      <c r="C9943" s="1">
        <v>45099.010416666664</v>
      </c>
      <c r="D9943">
        <v>1.28897170412782E-2</v>
      </c>
    </row>
    <row r="9944" spans="1:4" x14ac:dyDescent="0.3">
      <c r="A9944" s="1">
        <v>45099.020833333336</v>
      </c>
      <c r="B9944" s="5">
        <v>0.168052918559601</v>
      </c>
      <c r="C9944" s="1">
        <v>45099.020833333336</v>
      </c>
      <c r="D9944">
        <v>1.46676114267538E-2</v>
      </c>
    </row>
    <row r="9945" spans="1:4" x14ac:dyDescent="0.3">
      <c r="A9945" s="1">
        <v>45099.03125</v>
      </c>
      <c r="B9945" s="5">
        <v>0.16433199193522399</v>
      </c>
      <c r="C9945" s="1">
        <v>45099.03125</v>
      </c>
      <c r="D9945">
        <v>1.28897170412782E-2</v>
      </c>
    </row>
    <row r="9946" spans="1:4" x14ac:dyDescent="0.3">
      <c r="A9946" s="1">
        <v>45099.041666666664</v>
      </c>
      <c r="B9946" s="5">
        <v>0.17208708455664901</v>
      </c>
      <c r="C9946" s="1">
        <v>45099.041666666664</v>
      </c>
      <c r="D9946">
        <v>1.4207738276275E-2</v>
      </c>
    </row>
    <row r="9947" spans="1:4" x14ac:dyDescent="0.3">
      <c r="A9947" s="1">
        <v>45099.052083333336</v>
      </c>
      <c r="B9947" s="5">
        <v>0.16632778732678899</v>
      </c>
      <c r="C9947" s="1">
        <v>45099.052083333336</v>
      </c>
      <c r="D9947">
        <v>1.28897170412782E-2</v>
      </c>
    </row>
    <row r="9948" spans="1:4" x14ac:dyDescent="0.3">
      <c r="A9948" s="1">
        <v>45099.0625</v>
      </c>
      <c r="B9948" s="5">
        <v>0.16747222061629299</v>
      </c>
      <c r="C9948" s="1">
        <v>45099.0625</v>
      </c>
      <c r="D9948">
        <v>1.4207738276275E-2</v>
      </c>
    </row>
    <row r="9949" spans="1:4" x14ac:dyDescent="0.3">
      <c r="A9949" s="1">
        <v>45099.072916666664</v>
      </c>
      <c r="B9949" s="5">
        <v>0.165466711753992</v>
      </c>
      <c r="C9949" s="1">
        <v>45099.072916666664</v>
      </c>
      <c r="D9949">
        <v>1.28897170412782E-2</v>
      </c>
    </row>
    <row r="9950" spans="1:4" x14ac:dyDescent="0.3">
      <c r="A9950" s="1">
        <v>45099.083333333336</v>
      </c>
      <c r="B9950" s="5">
        <v>0.16346958800790101</v>
      </c>
      <c r="C9950" s="1">
        <v>45099.083333333336</v>
      </c>
      <c r="D9950">
        <v>1.4207738276275E-2</v>
      </c>
    </row>
    <row r="9951" spans="1:4" x14ac:dyDescent="0.3">
      <c r="A9951" s="1">
        <v>45099.09375</v>
      </c>
      <c r="B9951" s="5">
        <v>0.16804131008854301</v>
      </c>
      <c r="C9951" s="1">
        <v>45099.09375</v>
      </c>
      <c r="D9951">
        <v>1.5631150518845699E-2</v>
      </c>
    </row>
    <row r="9952" spans="1:4" x14ac:dyDescent="0.3">
      <c r="A9952" s="1">
        <v>45099.104166666664</v>
      </c>
      <c r="B9952" s="5">
        <v>0.17265653022563099</v>
      </c>
      <c r="C9952" s="1">
        <v>45099.104166666664</v>
      </c>
      <c r="D9952">
        <v>1.4207738276275E-2</v>
      </c>
    </row>
    <row r="9953" spans="1:4" x14ac:dyDescent="0.3">
      <c r="A9953" s="1">
        <v>45099.114583333336</v>
      </c>
      <c r="B9953" s="5">
        <v>0.147531607787831</v>
      </c>
      <c r="C9953" s="1">
        <v>45099.114583333336</v>
      </c>
      <c r="D9953">
        <v>1.5631150518845699E-2</v>
      </c>
    </row>
    <row r="9954" spans="1:4" x14ac:dyDescent="0.3">
      <c r="A9954" s="1">
        <v>45099.125</v>
      </c>
      <c r="B9954" s="5">
        <v>0.13856731096408001</v>
      </c>
      <c r="C9954" s="1">
        <v>45099.125</v>
      </c>
      <c r="D9954">
        <v>1.5631150518845699E-2</v>
      </c>
    </row>
    <row r="9955" spans="1:4" x14ac:dyDescent="0.3">
      <c r="A9955" s="1">
        <v>45099.135416666664</v>
      </c>
      <c r="B9955" s="5">
        <v>0.13642243260863601</v>
      </c>
      <c r="C9955" s="1">
        <v>45099.135416666664</v>
      </c>
      <c r="D9955">
        <v>1.2070389853395799E-2</v>
      </c>
    </row>
    <row r="9956" spans="1:4" x14ac:dyDescent="0.3">
      <c r="A9956" s="1">
        <v>45099.145833333336</v>
      </c>
      <c r="B9956" s="5">
        <v>0.13910184463661099</v>
      </c>
      <c r="C9956" s="1">
        <v>45099.145833333336</v>
      </c>
      <c r="D9956">
        <v>1.5631150518845699E-2</v>
      </c>
    </row>
    <row r="9957" spans="1:4" x14ac:dyDescent="0.3">
      <c r="A9957" s="1">
        <v>45099.15625</v>
      </c>
      <c r="B9957" s="5">
        <v>0.13269650466858801</v>
      </c>
      <c r="C9957" s="1">
        <v>45099.15625</v>
      </c>
      <c r="D9957">
        <v>1.33230087233011E-2</v>
      </c>
    </row>
    <row r="9958" spans="1:4" x14ac:dyDescent="0.3">
      <c r="A9958" s="1">
        <v>45099.166666666664</v>
      </c>
      <c r="B9958" s="5">
        <v>0.136952544239866</v>
      </c>
      <c r="C9958" s="1">
        <v>45099.166666666664</v>
      </c>
      <c r="D9958">
        <v>1.42155690608048E-2</v>
      </c>
    </row>
    <row r="9959" spans="1:4" x14ac:dyDescent="0.3">
      <c r="A9959" s="1">
        <v>45099.177083333336</v>
      </c>
      <c r="B9959" s="5">
        <v>0.14288072795256301</v>
      </c>
      <c r="C9959" s="1">
        <v>45099.177083333336</v>
      </c>
      <c r="D9959">
        <v>1.5147430220548E-2</v>
      </c>
    </row>
    <row r="9960" spans="1:4" x14ac:dyDescent="0.3">
      <c r="A9960" s="1">
        <v>45099.1875</v>
      </c>
      <c r="B9960" s="5">
        <v>0.13322156194916701</v>
      </c>
      <c r="C9960" s="1">
        <v>45099.1875</v>
      </c>
      <c r="D9960">
        <v>1.5631150518845699E-2</v>
      </c>
    </row>
    <row r="9961" spans="1:4" x14ac:dyDescent="0.3">
      <c r="A9961" s="1">
        <v>45099.197916666664</v>
      </c>
      <c r="B9961" s="5">
        <v>0.13375040158364401</v>
      </c>
      <c r="C9961" s="1">
        <v>45099.197916666664</v>
      </c>
      <c r="D9961">
        <v>1.28897170412782E-2</v>
      </c>
    </row>
    <row r="9962" spans="1:4" x14ac:dyDescent="0.3">
      <c r="A9962" s="1">
        <v>45099.208333333336</v>
      </c>
      <c r="B9962" s="5">
        <v>0.14450826475648401</v>
      </c>
      <c r="C9962" s="1">
        <v>45099.208333333336</v>
      </c>
      <c r="D9962">
        <v>1.3315570029548999E-2</v>
      </c>
    </row>
    <row r="9963" spans="1:4" x14ac:dyDescent="0.3">
      <c r="A9963" s="1">
        <v>45099.21875</v>
      </c>
      <c r="B9963" s="5">
        <v>0.14532521351203501</v>
      </c>
      <c r="C9963" s="1">
        <v>45099.21875</v>
      </c>
      <c r="D9963">
        <v>1.3315570029548999E-2</v>
      </c>
    </row>
    <row r="9964" spans="1:4" x14ac:dyDescent="0.3">
      <c r="A9964" s="1">
        <v>45099.229166666664</v>
      </c>
      <c r="B9964" s="5">
        <v>0.146691390297535</v>
      </c>
      <c r="C9964" s="1">
        <v>45099.229166666664</v>
      </c>
      <c r="D9964">
        <v>1.3315570029548999E-2</v>
      </c>
    </row>
    <row r="9965" spans="1:4" x14ac:dyDescent="0.3">
      <c r="A9965" s="1">
        <v>45099.239583333336</v>
      </c>
      <c r="B9965" s="5">
        <v>0.135073365782584</v>
      </c>
      <c r="C9965" s="1">
        <v>45099.239583333336</v>
      </c>
      <c r="D9965">
        <v>1.4207738276275E-2</v>
      </c>
    </row>
    <row r="9966" spans="1:4" x14ac:dyDescent="0.3">
      <c r="A9966" s="1">
        <v>45099.25</v>
      </c>
      <c r="B9966" s="5">
        <v>0.129520368729965</v>
      </c>
      <c r="C9966" s="1">
        <v>45099.25</v>
      </c>
      <c r="D9966">
        <v>1.3315570029548999E-2</v>
      </c>
    </row>
    <row r="9967" spans="1:4" x14ac:dyDescent="0.3">
      <c r="A9967" s="1">
        <v>45099.260416666664</v>
      </c>
      <c r="B9967" s="5">
        <v>0.14286818633499701</v>
      </c>
      <c r="C9967" s="1">
        <v>45099.260416666664</v>
      </c>
      <c r="D9967">
        <v>1.4207738276275E-2</v>
      </c>
    </row>
    <row r="9968" spans="1:4" x14ac:dyDescent="0.3">
      <c r="A9968" s="1">
        <v>45099.270833333336</v>
      </c>
      <c r="B9968" s="5">
        <v>0.15164550897951901</v>
      </c>
      <c r="C9968" s="1">
        <v>45099.270833333336</v>
      </c>
      <c r="D9968">
        <v>1.4675642779279199E-2</v>
      </c>
    </row>
    <row r="9969" spans="1:4" x14ac:dyDescent="0.3">
      <c r="A9969" s="1">
        <v>45099.28125</v>
      </c>
      <c r="B9969" s="5">
        <v>0.143136637561837</v>
      </c>
      <c r="C9969" s="1">
        <v>45099.28125</v>
      </c>
      <c r="D9969">
        <v>1.20635107870758E-2</v>
      </c>
    </row>
    <row r="9970" spans="1:4" x14ac:dyDescent="0.3">
      <c r="A9970" s="1">
        <v>45099.291666666664</v>
      </c>
      <c r="B9970" s="5">
        <v>0.15275236325626201</v>
      </c>
      <c r="C9970" s="1">
        <v>45099.291666666664</v>
      </c>
      <c r="D9970">
        <v>1.2070389853395799E-2</v>
      </c>
    </row>
    <row r="9971" spans="1:4" x14ac:dyDescent="0.3">
      <c r="A9971" s="1">
        <v>45099.302083333336</v>
      </c>
      <c r="B9971" s="5">
        <v>0.15247298319681299</v>
      </c>
      <c r="C9971" s="1">
        <v>45099.302083333336</v>
      </c>
      <c r="D9971">
        <v>1.33230087233011E-2</v>
      </c>
    </row>
    <row r="9972" spans="1:4" x14ac:dyDescent="0.3">
      <c r="A9972" s="1">
        <v>45099.3125</v>
      </c>
      <c r="B9972" s="5">
        <v>0.15777894412091401</v>
      </c>
      <c r="C9972" s="1">
        <v>45099.3125</v>
      </c>
      <c r="D9972">
        <v>1.4675642779279199E-2</v>
      </c>
    </row>
    <row r="9973" spans="1:4" x14ac:dyDescent="0.3">
      <c r="A9973" s="1">
        <v>45099.322916666664</v>
      </c>
      <c r="B9973" s="5">
        <v>0.15609446263238899</v>
      </c>
      <c r="C9973" s="1">
        <v>45099.322916666664</v>
      </c>
      <c r="D9973">
        <v>1.33230087233011E-2</v>
      </c>
    </row>
    <row r="9974" spans="1:4" x14ac:dyDescent="0.3">
      <c r="A9974" s="1">
        <v>45099.333333333336</v>
      </c>
      <c r="B9974" s="5">
        <v>0.17204026918375001</v>
      </c>
      <c r="C9974" s="1">
        <v>45099.333333333336</v>
      </c>
      <c r="D9974">
        <v>1.7173400662047301E-2</v>
      </c>
    </row>
    <row r="9975" spans="1:4" x14ac:dyDescent="0.3">
      <c r="A9975" s="1">
        <v>45099.34375</v>
      </c>
      <c r="B9975" s="5">
        <v>0.16200845349190501</v>
      </c>
      <c r="C9975" s="1">
        <v>45099.34375</v>
      </c>
      <c r="D9975">
        <v>1.7173400662047301E-2</v>
      </c>
    </row>
    <row r="9976" spans="1:4" x14ac:dyDescent="0.3">
      <c r="A9976" s="1">
        <v>45099.354166666664</v>
      </c>
      <c r="B9976" s="5">
        <v>0.16399611129733399</v>
      </c>
      <c r="C9976" s="1">
        <v>45099.354166666664</v>
      </c>
      <c r="D9976">
        <v>1.5639596379711601E-2</v>
      </c>
    </row>
    <row r="9977" spans="1:4" x14ac:dyDescent="0.3">
      <c r="A9977" s="1">
        <v>45099.364583333336</v>
      </c>
      <c r="B9977" s="5">
        <v>0.174357014810155</v>
      </c>
      <c r="C9977" s="1">
        <v>45099.364583333336</v>
      </c>
      <c r="D9977">
        <v>1.42155690608048E-2</v>
      </c>
    </row>
    <row r="9978" spans="1:4" x14ac:dyDescent="0.3">
      <c r="A9978" s="1">
        <v>45099.375</v>
      </c>
      <c r="B9978" s="5">
        <v>0.17844426771306501</v>
      </c>
      <c r="C9978" s="1">
        <v>45099.375</v>
      </c>
      <c r="D9978">
        <v>1.4675642779279199E-2</v>
      </c>
    </row>
    <row r="9979" spans="1:4" x14ac:dyDescent="0.3">
      <c r="A9979" s="1">
        <v>45099.385416666664</v>
      </c>
      <c r="B9979" s="5">
        <v>0.182564211398384</v>
      </c>
      <c r="C9979" s="1">
        <v>45099.385416666664</v>
      </c>
      <c r="D9979">
        <v>1.4675642779279199E-2</v>
      </c>
    </row>
    <row r="9980" spans="1:4" x14ac:dyDescent="0.3">
      <c r="A9980" s="1">
        <v>45099.395833333336</v>
      </c>
      <c r="B9980" s="5">
        <v>0.18138157292716101</v>
      </c>
      <c r="C9980" s="1">
        <v>45099.395833333336</v>
      </c>
      <c r="D9980">
        <v>1.7707505021105199E-2</v>
      </c>
    </row>
    <row r="9981" spans="1:4" x14ac:dyDescent="0.3">
      <c r="A9981" s="1">
        <v>45099.40625</v>
      </c>
      <c r="B9981" s="5">
        <v>0.18790771895866401</v>
      </c>
      <c r="C9981" s="1">
        <v>45099.40625</v>
      </c>
      <c r="D9981">
        <v>1.2474725081182201E-2</v>
      </c>
    </row>
    <row r="9982" spans="1:4" x14ac:dyDescent="0.3">
      <c r="A9982" s="1">
        <v>45099.416666666664</v>
      </c>
      <c r="B9982" s="5">
        <v>0.170870081732972</v>
      </c>
      <c r="C9982" s="1">
        <v>45099.416666666664</v>
      </c>
      <c r="D9982">
        <v>1.12870059393076E-2</v>
      </c>
    </row>
    <row r="9983" spans="1:4" x14ac:dyDescent="0.3">
      <c r="A9983" s="1">
        <v>45099.427083333336</v>
      </c>
      <c r="B9983" s="5">
        <v>0.18344481590748199</v>
      </c>
      <c r="C9983" s="1">
        <v>45099.427083333336</v>
      </c>
      <c r="D9983">
        <v>1.12870059393076E-2</v>
      </c>
    </row>
    <row r="9984" spans="1:4" x14ac:dyDescent="0.3">
      <c r="A9984" s="1">
        <v>45099.4375</v>
      </c>
      <c r="B9984" s="5">
        <v>0.176093600942479</v>
      </c>
      <c r="C9984" s="1">
        <v>45099.4375</v>
      </c>
      <c r="D9984">
        <v>1.2070389853395799E-2</v>
      </c>
    </row>
    <row r="9985" spans="1:4" x14ac:dyDescent="0.3">
      <c r="A9985" s="1">
        <v>45099.447916666664</v>
      </c>
      <c r="B9985" s="5">
        <v>0.17696834826966801</v>
      </c>
      <c r="C9985" s="1">
        <v>45099.447916666664</v>
      </c>
      <c r="D9985">
        <v>1.42155690608048E-2</v>
      </c>
    </row>
    <row r="9986" spans="1:4" x14ac:dyDescent="0.3">
      <c r="A9986" s="1">
        <v>45099.458333333336</v>
      </c>
      <c r="B9986" s="5">
        <v>0.176090230073284</v>
      </c>
      <c r="C9986" s="1">
        <v>45099.458333333336</v>
      </c>
      <c r="D9986">
        <v>1.5639596379711601E-2</v>
      </c>
    </row>
    <row r="9987" spans="1:4" x14ac:dyDescent="0.3">
      <c r="A9987" s="1">
        <v>45099.46875</v>
      </c>
      <c r="B9987" s="5">
        <v>0.180780197165502</v>
      </c>
      <c r="C9987" s="1">
        <v>45099.46875</v>
      </c>
      <c r="D9987">
        <v>1.2070389853395799E-2</v>
      </c>
    </row>
    <row r="9988" spans="1:4" x14ac:dyDescent="0.3">
      <c r="A9988" s="1">
        <v>45099.479166666664</v>
      </c>
      <c r="B9988" s="5">
        <v>0.18551269672020099</v>
      </c>
      <c r="C9988" s="1">
        <v>45099.479166666664</v>
      </c>
      <c r="D9988">
        <v>1.5631150518845699E-2</v>
      </c>
    </row>
    <row r="9989" spans="1:4" x14ac:dyDescent="0.3">
      <c r="A9989" s="1">
        <v>45099.489583333336</v>
      </c>
      <c r="B9989" s="5">
        <v>0.190887396518088</v>
      </c>
      <c r="C9989" s="1">
        <v>45099.489583333336</v>
      </c>
      <c r="D9989">
        <v>1.5639596379711601E-2</v>
      </c>
    </row>
    <row r="9990" spans="1:4" x14ac:dyDescent="0.3">
      <c r="A9990" s="1">
        <v>45099.5</v>
      </c>
      <c r="B9990" s="5">
        <v>0.189686313550262</v>
      </c>
      <c r="C9990" s="1">
        <v>45099.5</v>
      </c>
      <c r="D9990">
        <v>1.4675642779279199E-2</v>
      </c>
    </row>
    <row r="9991" spans="1:4" x14ac:dyDescent="0.3">
      <c r="A9991" s="1">
        <v>45099.510416666664</v>
      </c>
      <c r="B9991" s="5">
        <v>0.19510220975641801</v>
      </c>
      <c r="C9991" s="1">
        <v>45099.510416666664</v>
      </c>
      <c r="D9991">
        <v>1.0913587078700999E-2</v>
      </c>
    </row>
    <row r="9992" spans="1:4" x14ac:dyDescent="0.3">
      <c r="A9992" s="1">
        <v>45099.520833333336</v>
      </c>
      <c r="B9992" s="5">
        <v>0.19631153852935199</v>
      </c>
      <c r="C9992" s="1">
        <v>45099.520833333336</v>
      </c>
      <c r="D9992">
        <v>1.2070389853395799E-2</v>
      </c>
    </row>
    <row r="9993" spans="1:4" x14ac:dyDescent="0.3">
      <c r="A9993" s="1">
        <v>45099.53125</v>
      </c>
      <c r="B9993" s="5">
        <v>0.19630978842566099</v>
      </c>
      <c r="C9993" s="1">
        <v>45099.53125</v>
      </c>
      <c r="D9993">
        <v>1.4207738276275E-2</v>
      </c>
    </row>
    <row r="9994" spans="1:4" x14ac:dyDescent="0.3">
      <c r="A9994" s="1">
        <v>45099.541666666664</v>
      </c>
      <c r="B9994" s="5">
        <v>0.182538612401769</v>
      </c>
      <c r="C9994" s="1">
        <v>45099.541666666664</v>
      </c>
      <c r="D9994">
        <v>1.5631150518845699E-2</v>
      </c>
    </row>
    <row r="9995" spans="1:4" x14ac:dyDescent="0.3">
      <c r="A9995" s="1">
        <v>45099.552083333336</v>
      </c>
      <c r="B9995" s="5">
        <v>0.18818218958879701</v>
      </c>
      <c r="C9995" s="1">
        <v>45099.552083333336</v>
      </c>
      <c r="D9995">
        <v>1.3315570029548999E-2</v>
      </c>
    </row>
    <row r="9996" spans="1:4" x14ac:dyDescent="0.3">
      <c r="A9996" s="1">
        <v>45099.5625</v>
      </c>
      <c r="B9996" s="5">
        <v>0.200563641743325</v>
      </c>
      <c r="C9996" s="1">
        <v>45099.5625</v>
      </c>
      <c r="D9996">
        <v>1.5631150518845699E-2</v>
      </c>
    </row>
    <row r="9997" spans="1:4" x14ac:dyDescent="0.3">
      <c r="A9997" s="1">
        <v>45099.572916666664</v>
      </c>
      <c r="B9997" s="5">
        <v>0.18758170230812099</v>
      </c>
      <c r="C9997" s="1">
        <v>45099.572916666664</v>
      </c>
      <c r="D9997">
        <v>1.5147430220548E-2</v>
      </c>
    </row>
    <row r="9998" spans="1:4" x14ac:dyDescent="0.3">
      <c r="A9998" s="1">
        <v>45099.583333333336</v>
      </c>
      <c r="B9998" s="5">
        <v>0.20362165071464899</v>
      </c>
      <c r="C9998" s="1">
        <v>45099.583333333336</v>
      </c>
      <c r="D9998">
        <v>1.4207738276275E-2</v>
      </c>
    </row>
    <row r="9999" spans="1:4" x14ac:dyDescent="0.3">
      <c r="A9999" s="1">
        <v>45099.59375</v>
      </c>
      <c r="B9999" s="5">
        <v>0.20855163029274601</v>
      </c>
      <c r="C9999" s="1">
        <v>45099.59375</v>
      </c>
      <c r="D9999">
        <v>1.28897170412782E-2</v>
      </c>
    </row>
    <row r="10000" spans="1:4" x14ac:dyDescent="0.3">
      <c r="A10000" s="1">
        <v>45099.604166666664</v>
      </c>
      <c r="B10000" s="5">
        <v>0.21853522913227599</v>
      </c>
      <c r="C10000" s="1">
        <v>45099.604166666664</v>
      </c>
      <c r="D10000">
        <v>1.28897170412782E-2</v>
      </c>
    </row>
    <row r="10001" spans="1:4" x14ac:dyDescent="0.3">
      <c r="A10001" s="1">
        <v>45099.614583333336</v>
      </c>
      <c r="B10001" s="5">
        <v>0.213208547251968</v>
      </c>
      <c r="C10001" s="1">
        <v>45099.614583333336</v>
      </c>
      <c r="D10001">
        <v>1.4207738276275E-2</v>
      </c>
    </row>
    <row r="10002" spans="1:4" x14ac:dyDescent="0.3">
      <c r="A10002" s="1">
        <v>45099.625</v>
      </c>
      <c r="B10002" s="5">
        <v>0.20854626883283101</v>
      </c>
      <c r="C10002" s="1">
        <v>45099.625</v>
      </c>
      <c r="D10002">
        <v>9.8405816153975603E-3</v>
      </c>
    </row>
    <row r="10003" spans="1:4" x14ac:dyDescent="0.3">
      <c r="A10003" s="1">
        <v>45099.635416666664</v>
      </c>
      <c r="B10003" s="5">
        <v>0.206073524650631</v>
      </c>
      <c r="C10003" s="1">
        <v>45099.635416666664</v>
      </c>
      <c r="D10003">
        <v>1.0913587078700999E-2</v>
      </c>
    </row>
    <row r="10004" spans="1:4" x14ac:dyDescent="0.3">
      <c r="A10004" s="1">
        <v>45099.645833333336</v>
      </c>
      <c r="B10004" s="5">
        <v>0.204225238182036</v>
      </c>
      <c r="C10004" s="1">
        <v>45099.645833333336</v>
      </c>
      <c r="D10004">
        <v>1.0913587078700999E-2</v>
      </c>
    </row>
    <row r="10005" spans="1:4" x14ac:dyDescent="0.3">
      <c r="A10005" s="1">
        <v>45099.65625</v>
      </c>
      <c r="B10005" s="5">
        <v>0.17898531076385399</v>
      </c>
      <c r="C10005" s="1">
        <v>45099.65625</v>
      </c>
      <c r="D10005">
        <v>1.2070389853395799E-2</v>
      </c>
    </row>
    <row r="10006" spans="1:4" x14ac:dyDescent="0.3">
      <c r="A10006" s="1">
        <v>45099.666666666664</v>
      </c>
      <c r="B10006" s="5">
        <v>0.18965864358475901</v>
      </c>
      <c r="C10006" s="1">
        <v>45099.666666666664</v>
      </c>
      <c r="D10006">
        <v>1.2896966402582401E-2</v>
      </c>
    </row>
    <row r="10007" spans="1:4" x14ac:dyDescent="0.3">
      <c r="A10007" s="1">
        <v>45099.677083333336</v>
      </c>
      <c r="B10007" s="5">
        <v>0.174597575901488</v>
      </c>
      <c r="C10007" s="1">
        <v>45099.677083333336</v>
      </c>
      <c r="D10007">
        <v>9.8464355282928996E-3</v>
      </c>
    </row>
    <row r="10008" spans="1:4" x14ac:dyDescent="0.3">
      <c r="A10008" s="1">
        <v>45099.6875</v>
      </c>
      <c r="B10008" s="5">
        <v>0.166226998104403</v>
      </c>
      <c r="C10008" s="1">
        <v>45099.6875</v>
      </c>
      <c r="D10008">
        <v>9.8464355282928996E-3</v>
      </c>
    </row>
    <row r="10009" spans="1:4" x14ac:dyDescent="0.3">
      <c r="A10009" s="1">
        <v>45099.697916666664</v>
      </c>
      <c r="B10009" s="5">
        <v>0.16280421007728599</v>
      </c>
      <c r="C10009" s="1">
        <v>45099.697916666664</v>
      </c>
      <c r="D10009">
        <v>1.05438430355978E-2</v>
      </c>
    </row>
    <row r="10010" spans="1:4" x14ac:dyDescent="0.3">
      <c r="A10010" s="1">
        <v>45099.708333333336</v>
      </c>
      <c r="B10010" s="5">
        <v>0.15268819071252099</v>
      </c>
      <c r="C10010" s="1">
        <v>45099.708333333336</v>
      </c>
      <c r="D10010">
        <v>1.1677178006885801E-2</v>
      </c>
    </row>
    <row r="10011" spans="1:4" x14ac:dyDescent="0.3">
      <c r="A10011" s="1">
        <v>45099.71875</v>
      </c>
      <c r="B10011" s="5">
        <v>0.142256664140992</v>
      </c>
      <c r="C10011" s="1">
        <v>45099.71875</v>
      </c>
      <c r="D10011">
        <v>1.28897170412782E-2</v>
      </c>
    </row>
    <row r="10012" spans="1:4" x14ac:dyDescent="0.3">
      <c r="A10012" s="1">
        <v>45099.729166666664</v>
      </c>
      <c r="B10012" s="5">
        <v>0.14771265535689601</v>
      </c>
      <c r="C10012" s="1">
        <v>45099.729166666664</v>
      </c>
      <c r="D10012">
        <v>1.05438430355978E-2</v>
      </c>
    </row>
    <row r="10013" spans="1:4" x14ac:dyDescent="0.3">
      <c r="A10013" s="1">
        <v>45099.739583333336</v>
      </c>
      <c r="B10013" s="5">
        <v>0.16679131173904799</v>
      </c>
      <c r="C10013" s="1">
        <v>45099.739583333336</v>
      </c>
      <c r="D10013">
        <v>1.0913587078700999E-2</v>
      </c>
    </row>
    <row r="10014" spans="1:4" x14ac:dyDescent="0.3">
      <c r="A10014" s="1">
        <v>45099.75</v>
      </c>
      <c r="B10014" s="5">
        <v>0.19204594346736001</v>
      </c>
      <c r="C10014" s="1">
        <v>45099.75</v>
      </c>
      <c r="D10014">
        <v>1.28897170412782E-2</v>
      </c>
    </row>
    <row r="10015" spans="1:4" x14ac:dyDescent="0.3">
      <c r="A10015" s="1">
        <v>45099.760416666664</v>
      </c>
      <c r="B10015" s="5">
        <v>0.189643079843657</v>
      </c>
      <c r="C10015" s="1">
        <v>45099.760416666664</v>
      </c>
      <c r="D10015">
        <v>1.2070389853395799E-2</v>
      </c>
    </row>
    <row r="10016" spans="1:4" x14ac:dyDescent="0.3">
      <c r="A10016" s="1">
        <v>45099.770833333336</v>
      </c>
      <c r="B10016" s="5">
        <v>0.204818788050703</v>
      </c>
      <c r="C10016" s="1">
        <v>45099.770833333336</v>
      </c>
      <c r="D10016">
        <v>1.28897170412782E-2</v>
      </c>
    </row>
    <row r="10017" spans="1:4" x14ac:dyDescent="0.3">
      <c r="A10017" s="1">
        <v>45099.78125</v>
      </c>
      <c r="B10017" s="5">
        <v>0.17428983274214699</v>
      </c>
      <c r="C10017" s="1">
        <v>45099.78125</v>
      </c>
      <c r="D10017">
        <v>1.0913587078700999E-2</v>
      </c>
    </row>
    <row r="10018" spans="1:4" x14ac:dyDescent="0.3">
      <c r="A10018" s="1">
        <v>45099.791666666664</v>
      </c>
      <c r="B10018" s="5">
        <v>0.16165459165318899</v>
      </c>
      <c r="C10018" s="1">
        <v>45099.791666666664</v>
      </c>
      <c r="D10018">
        <v>9.8464355282928996E-3</v>
      </c>
    </row>
    <row r="10019" spans="1:4" x14ac:dyDescent="0.3">
      <c r="A10019" s="1">
        <v>45099.802083333336</v>
      </c>
      <c r="B10019" s="5">
        <v>0.15995584067976901</v>
      </c>
      <c r="C10019" s="1">
        <v>45099.802083333336</v>
      </c>
      <c r="D10019">
        <v>1.2896966402582401E-2</v>
      </c>
    </row>
    <row r="10020" spans="1:4" x14ac:dyDescent="0.3">
      <c r="A10020" s="1">
        <v>45099.8125</v>
      </c>
      <c r="B10020" s="5">
        <v>0.14605528345283</v>
      </c>
      <c r="C10020" s="1">
        <v>45099.8125</v>
      </c>
      <c r="D10020">
        <v>1.0907236013849599E-2</v>
      </c>
    </row>
    <row r="10021" spans="1:4" x14ac:dyDescent="0.3">
      <c r="A10021" s="1">
        <v>45099.822916666664</v>
      </c>
      <c r="B10021" s="5">
        <v>0.14769838256594001</v>
      </c>
      <c r="C10021" s="1">
        <v>45099.822916666664</v>
      </c>
      <c r="D10021">
        <v>1.42155690608048E-2</v>
      </c>
    </row>
    <row r="10022" spans="1:4" x14ac:dyDescent="0.3">
      <c r="A10022" s="1">
        <v>45099.833333333336</v>
      </c>
      <c r="B10022" s="5">
        <v>0.14989959685017001</v>
      </c>
      <c r="C10022" s="1">
        <v>45099.833333333336</v>
      </c>
      <c r="D10022">
        <v>1.1677178006885801E-2</v>
      </c>
    </row>
    <row r="10023" spans="1:4" x14ac:dyDescent="0.3">
      <c r="A10023" s="1">
        <v>45099.84375</v>
      </c>
      <c r="B10023" s="5">
        <v>0.15238961360620801</v>
      </c>
      <c r="C10023" s="1">
        <v>45099.84375</v>
      </c>
      <c r="D10023">
        <v>1.42155690608048E-2</v>
      </c>
    </row>
    <row r="10024" spans="1:4" x14ac:dyDescent="0.3">
      <c r="A10024" s="1">
        <v>45099.854166666664</v>
      </c>
      <c r="B10024" s="5">
        <v>0.16164477441887101</v>
      </c>
      <c r="C10024" s="1">
        <v>45099.854166666664</v>
      </c>
      <c r="D10024">
        <v>1.5639596379711601E-2</v>
      </c>
    </row>
    <row r="10025" spans="1:4" x14ac:dyDescent="0.3">
      <c r="A10025" s="1">
        <v>45099.864583333336</v>
      </c>
      <c r="B10025" s="5">
        <v>0.15127727650165501</v>
      </c>
      <c r="C10025" s="1">
        <v>45099.864583333336</v>
      </c>
      <c r="D10025">
        <v>1.0913587078700999E-2</v>
      </c>
    </row>
    <row r="10026" spans="1:4" x14ac:dyDescent="0.3">
      <c r="A10026" s="1">
        <v>45099.875</v>
      </c>
      <c r="B10026" s="5">
        <v>0.15210725951734999</v>
      </c>
      <c r="C10026" s="1">
        <v>45099.875</v>
      </c>
      <c r="D10026">
        <v>1.42155690608048E-2</v>
      </c>
    </row>
    <row r="10027" spans="1:4" x14ac:dyDescent="0.3">
      <c r="A10027" s="1">
        <v>45099.885416666664</v>
      </c>
      <c r="B10027" s="5">
        <v>0.153216883469454</v>
      </c>
      <c r="C10027" s="1">
        <v>45099.885416666664</v>
      </c>
      <c r="D10027">
        <v>1.2896966402582401E-2</v>
      </c>
    </row>
    <row r="10028" spans="1:4" x14ac:dyDescent="0.3">
      <c r="A10028" s="1">
        <v>45099.895833333336</v>
      </c>
      <c r="B10028" s="5">
        <v>0.14933828657273299</v>
      </c>
      <c r="C10028" s="1">
        <v>45099.895833333336</v>
      </c>
      <c r="D10028">
        <v>1.2070389853395799E-2</v>
      </c>
    </row>
    <row r="10029" spans="1:4" x14ac:dyDescent="0.3">
      <c r="A10029" s="1">
        <v>45099.90625</v>
      </c>
      <c r="B10029" s="5">
        <v>0.167338072004515</v>
      </c>
      <c r="C10029" s="1">
        <v>45099.90625</v>
      </c>
      <c r="D10029">
        <v>1.5631150518845699E-2</v>
      </c>
    </row>
    <row r="10030" spans="1:4" x14ac:dyDescent="0.3">
      <c r="A10030" s="1">
        <v>45099.916666666664</v>
      </c>
      <c r="B10030" s="5">
        <v>0.167910319460122</v>
      </c>
      <c r="C10030" s="1">
        <v>45099.916666666664</v>
      </c>
      <c r="D10030">
        <v>1.28897170412782E-2</v>
      </c>
    </row>
    <row r="10031" spans="1:4" x14ac:dyDescent="0.3">
      <c r="A10031" s="1">
        <v>45099.927083333336</v>
      </c>
      <c r="B10031" s="5">
        <v>0.163621032971356</v>
      </c>
      <c r="C10031" s="1">
        <v>45099.927083333336</v>
      </c>
      <c r="D10031">
        <v>1.4207738276275E-2</v>
      </c>
    </row>
    <row r="10032" spans="1:4" x14ac:dyDescent="0.3">
      <c r="A10032" s="1">
        <v>45099.9375</v>
      </c>
      <c r="B10032" s="5">
        <v>0.165615494894544</v>
      </c>
      <c r="C10032" s="1">
        <v>45099.9375</v>
      </c>
      <c r="D10032">
        <v>1.28897170412782E-2</v>
      </c>
    </row>
    <row r="10033" spans="1:4" x14ac:dyDescent="0.3">
      <c r="A10033" s="1">
        <v>45099.947916666664</v>
      </c>
      <c r="B10033" s="5">
        <v>0.17049629299534999</v>
      </c>
      <c r="C10033" s="1">
        <v>45099.947916666664</v>
      </c>
      <c r="D10033">
        <v>1.3315570029548999E-2</v>
      </c>
    </row>
    <row r="10034" spans="1:4" x14ac:dyDescent="0.3">
      <c r="A10034" s="1">
        <v>45099.958333333336</v>
      </c>
      <c r="B10034" s="5">
        <v>0.176009335918729</v>
      </c>
      <c r="C10034" s="1">
        <v>45099.958333333336</v>
      </c>
      <c r="D10034">
        <v>1.5631150518845699E-2</v>
      </c>
    </row>
    <row r="10035" spans="1:4" x14ac:dyDescent="0.3">
      <c r="A10035" s="1">
        <v>45099.96875</v>
      </c>
      <c r="B10035" s="5">
        <v>0.17600765076076499</v>
      </c>
      <c r="C10035" s="1">
        <v>45099.96875</v>
      </c>
      <c r="D10035">
        <v>1.5631150518845699E-2</v>
      </c>
    </row>
    <row r="10036" spans="1:4" x14ac:dyDescent="0.3">
      <c r="A10036" s="1">
        <v>45099.979166666664</v>
      </c>
      <c r="B10036" s="5">
        <v>0.17020273458775301</v>
      </c>
      <c r="C10036" s="1">
        <v>45099.979166666664</v>
      </c>
      <c r="D10036">
        <v>1.7164305106144799E-2</v>
      </c>
    </row>
    <row r="10037" spans="1:4" x14ac:dyDescent="0.3">
      <c r="A10037" s="1">
        <v>45099.989583333336</v>
      </c>
      <c r="B10037" s="5">
        <v>0.17048962629703801</v>
      </c>
      <c r="C10037" s="1">
        <v>45099.989583333336</v>
      </c>
      <c r="D10037">
        <v>1.20635107870758E-2</v>
      </c>
    </row>
    <row r="10038" spans="1:4" x14ac:dyDescent="0.3">
      <c r="A10038" s="1">
        <v>45100</v>
      </c>
      <c r="B10038" s="5">
        <v>0.17775665970309701</v>
      </c>
      <c r="C10038" s="1">
        <v>45100</v>
      </c>
      <c r="D10038">
        <v>1.46676114267538E-2</v>
      </c>
    </row>
    <row r="10039" spans="1:4" x14ac:dyDescent="0.3">
      <c r="A10039" s="1">
        <v>45100.010416666664</v>
      </c>
      <c r="B10039" s="5">
        <v>0.176000910184794</v>
      </c>
      <c r="C10039" s="1">
        <v>45100.010416666664</v>
      </c>
      <c r="D10039">
        <v>1.5631150518845699E-2</v>
      </c>
    </row>
    <row r="10040" spans="1:4" x14ac:dyDescent="0.3">
      <c r="A10040" s="1">
        <v>45100.020833333336</v>
      </c>
      <c r="B10040" s="5">
        <v>0.16961947113609499</v>
      </c>
      <c r="C10040" s="1">
        <v>45100.020833333336</v>
      </c>
      <c r="D10040">
        <v>1.46676114267538E-2</v>
      </c>
    </row>
    <row r="10041" spans="1:4" x14ac:dyDescent="0.3">
      <c r="A10041" s="1">
        <v>45100.03125</v>
      </c>
      <c r="B10041" s="5">
        <v>0.17687381021705201</v>
      </c>
      <c r="C10041" s="1">
        <v>45100.03125</v>
      </c>
      <c r="D10041">
        <v>1.3315570029548999E-2</v>
      </c>
    </row>
    <row r="10042" spans="1:4" x14ac:dyDescent="0.3">
      <c r="A10042" s="1">
        <v>45100.041666666664</v>
      </c>
      <c r="B10042" s="5">
        <v>0.17657986557517599</v>
      </c>
      <c r="C10042" s="1">
        <v>45100.041666666664</v>
      </c>
      <c r="D10042">
        <v>1.4207738276275E-2</v>
      </c>
    </row>
    <row r="10043" spans="1:4" x14ac:dyDescent="0.3">
      <c r="A10043" s="1">
        <v>45100.052083333336</v>
      </c>
      <c r="B10043" s="5">
        <v>0.167888767430938</v>
      </c>
      <c r="C10043" s="1">
        <v>45100.052083333336</v>
      </c>
      <c r="D10043">
        <v>1.3315570029548999E-2</v>
      </c>
    </row>
    <row r="10044" spans="1:4" x14ac:dyDescent="0.3">
      <c r="A10044" s="1">
        <v>45100.0625</v>
      </c>
      <c r="B10044" s="5">
        <v>0.17076667962956499</v>
      </c>
      <c r="C10044" s="1">
        <v>45100.0625</v>
      </c>
      <c r="D10044">
        <v>1.3315570029548999E-2</v>
      </c>
    </row>
    <row r="10045" spans="1:4" x14ac:dyDescent="0.3">
      <c r="A10045" s="1">
        <v>45100.072916666664</v>
      </c>
      <c r="B10045" s="5">
        <v>0.171053900087588</v>
      </c>
      <c r="C10045" s="1">
        <v>45100.072916666664</v>
      </c>
      <c r="D10045">
        <v>1.66432575393171E-2</v>
      </c>
    </row>
    <row r="10046" spans="1:4" x14ac:dyDescent="0.3">
      <c r="A10046" s="1">
        <v>45100.083333333336</v>
      </c>
      <c r="B10046" s="5">
        <v>0.171341287706615</v>
      </c>
      <c r="C10046" s="1">
        <v>45100.083333333336</v>
      </c>
      <c r="D10046">
        <v>1.7164305106144799E-2</v>
      </c>
    </row>
    <row r="10047" spans="1:4" x14ac:dyDescent="0.3">
      <c r="A10047" s="1">
        <v>45100.09375</v>
      </c>
      <c r="B10047" s="5">
        <v>0.17336773236358899</v>
      </c>
      <c r="C10047" s="1">
        <v>45100.09375</v>
      </c>
      <c r="D10047">
        <v>1.3315570029548999E-2</v>
      </c>
    </row>
    <row r="10048" spans="1:4" x14ac:dyDescent="0.3">
      <c r="A10048" s="1">
        <v>45100.104166666664</v>
      </c>
      <c r="B10048" s="5">
        <v>0.168455026785581</v>
      </c>
      <c r="C10048" s="1">
        <v>45100.104166666664</v>
      </c>
      <c r="D10048">
        <v>1.4207738276275E-2</v>
      </c>
    </row>
    <row r="10049" spans="1:4" x14ac:dyDescent="0.3">
      <c r="A10049" s="1">
        <v>45100.114583333336</v>
      </c>
      <c r="B10049" s="5">
        <v>0.157092531560064</v>
      </c>
      <c r="C10049" s="1">
        <v>45100.114583333336</v>
      </c>
      <c r="D10049">
        <v>1.66432575393171E-2</v>
      </c>
    </row>
    <row r="10050" spans="1:4" x14ac:dyDescent="0.3">
      <c r="A10050" s="1">
        <v>45100.125</v>
      </c>
      <c r="B10050" s="5">
        <v>0.17017941546387699</v>
      </c>
      <c r="C10050" s="1">
        <v>45100.125</v>
      </c>
      <c r="D10050">
        <v>1.5631150518845699E-2</v>
      </c>
    </row>
    <row r="10051" spans="1:4" x14ac:dyDescent="0.3">
      <c r="A10051" s="1">
        <v>45100.135416666664</v>
      </c>
      <c r="B10051" s="5">
        <v>0.17278073020552501</v>
      </c>
      <c r="C10051" s="1">
        <v>45100.135416666664</v>
      </c>
      <c r="D10051">
        <v>1.46676114267538E-2</v>
      </c>
    </row>
    <row r="10052" spans="1:4" x14ac:dyDescent="0.3">
      <c r="A10052" s="1">
        <v>45100.145833333336</v>
      </c>
      <c r="B10052" s="5">
        <v>0.16387115383065901</v>
      </c>
      <c r="C10052" s="1">
        <v>45100.145833333336</v>
      </c>
      <c r="D10052">
        <v>1.5631150518845699E-2</v>
      </c>
    </row>
    <row r="10053" spans="1:4" x14ac:dyDescent="0.3">
      <c r="A10053" s="1">
        <v>45100.15625</v>
      </c>
      <c r="B10053" s="5">
        <v>0.16301615376802001</v>
      </c>
      <c r="C10053" s="1">
        <v>45100.15625</v>
      </c>
      <c r="D10053">
        <v>1.4207738276275E-2</v>
      </c>
    </row>
    <row r="10054" spans="1:4" x14ac:dyDescent="0.3">
      <c r="A10054" s="1">
        <v>45100.166666666664</v>
      </c>
      <c r="B10054" s="5">
        <v>0.16216270430198401</v>
      </c>
      <c r="C10054" s="1">
        <v>45100.166666666664</v>
      </c>
      <c r="D10054">
        <v>1.5631150518845699E-2</v>
      </c>
    </row>
    <row r="10055" spans="1:4" x14ac:dyDescent="0.3">
      <c r="A10055" s="1">
        <v>45100.177083333336</v>
      </c>
      <c r="B10055" s="5">
        <v>0.15261600776682499</v>
      </c>
      <c r="C10055" s="1">
        <v>45100.177083333336</v>
      </c>
      <c r="D10055">
        <v>1.8953846269401199E-2</v>
      </c>
    </row>
    <row r="10056" spans="1:4" x14ac:dyDescent="0.3">
      <c r="A10056" s="1">
        <v>45100.1875</v>
      </c>
      <c r="B10056" s="5">
        <v>0.14984540469723101</v>
      </c>
      <c r="C10056" s="1">
        <v>45100.1875</v>
      </c>
      <c r="D10056">
        <v>1.4207738276275E-2</v>
      </c>
    </row>
    <row r="10057" spans="1:4" x14ac:dyDescent="0.3">
      <c r="A10057" s="1">
        <v>45100.197916666664</v>
      </c>
      <c r="B10057" s="5">
        <v>0.15344691630391</v>
      </c>
      <c r="C10057" s="1">
        <v>45100.197916666664</v>
      </c>
      <c r="D10057">
        <v>1.8953846269401199E-2</v>
      </c>
    </row>
    <row r="10058" spans="1:4" x14ac:dyDescent="0.3">
      <c r="A10058" s="1">
        <v>45100.208333333336</v>
      </c>
      <c r="B10058" s="5">
        <v>0.14002045513389999</v>
      </c>
      <c r="C10058" s="1">
        <v>45100.208333333336</v>
      </c>
      <c r="D10058">
        <v>1.5631150518845699E-2</v>
      </c>
    </row>
    <row r="10059" spans="1:4" x14ac:dyDescent="0.3">
      <c r="A10059" s="1">
        <v>45100.21875</v>
      </c>
      <c r="B10059" s="5">
        <v>0.15623542055883199</v>
      </c>
      <c r="C10059" s="1">
        <v>45100.21875</v>
      </c>
      <c r="D10059">
        <v>1.7164305106144799E-2</v>
      </c>
    </row>
    <row r="10060" spans="1:4" x14ac:dyDescent="0.3">
      <c r="A10060" s="1">
        <v>45100.229166666664</v>
      </c>
      <c r="B10060" s="5">
        <v>0.14873637222699501</v>
      </c>
      <c r="C10060" s="1">
        <v>45100.229166666664</v>
      </c>
      <c r="D10060">
        <v>1.5631150518845699E-2</v>
      </c>
    </row>
    <row r="10061" spans="1:4" x14ac:dyDescent="0.3">
      <c r="A10061" s="1">
        <v>45100.239583333336</v>
      </c>
      <c r="B10061" s="5">
        <v>0.144080094840524</v>
      </c>
      <c r="C10061" s="1">
        <v>45100.239583333336</v>
      </c>
      <c r="D10061">
        <v>2.0528229072998699E-2</v>
      </c>
    </row>
    <row r="10062" spans="1:4" x14ac:dyDescent="0.3">
      <c r="A10062" s="1">
        <v>45100.25</v>
      </c>
      <c r="B10062" s="5">
        <v>0.14380631787298401</v>
      </c>
      <c r="C10062" s="1">
        <v>45100.25</v>
      </c>
      <c r="D10062">
        <v>1.8953846269401199E-2</v>
      </c>
    </row>
    <row r="10063" spans="1:4" x14ac:dyDescent="0.3">
      <c r="A10063" s="1">
        <v>45100.260416666664</v>
      </c>
      <c r="B10063" s="5">
        <v>0.145440640538261</v>
      </c>
      <c r="C10063" s="1">
        <v>45100.260416666664</v>
      </c>
      <c r="D10063">
        <v>1.8953846269401199E-2</v>
      </c>
    </row>
    <row r="10064" spans="1:4" x14ac:dyDescent="0.3">
      <c r="A10064" s="1">
        <v>45100.270833333336</v>
      </c>
      <c r="B10064" s="5">
        <v>0.14653321131628699</v>
      </c>
      <c r="C10064" s="1">
        <v>45100.270833333336</v>
      </c>
      <c r="D10064">
        <v>1.5631150518845699E-2</v>
      </c>
    </row>
    <row r="10065" spans="1:4" x14ac:dyDescent="0.3">
      <c r="A10065" s="1">
        <v>45100.28125</v>
      </c>
      <c r="B10065" s="5">
        <v>0.139740042700078</v>
      </c>
      <c r="C10065" s="1">
        <v>45100.28125</v>
      </c>
      <c r="D10065">
        <v>1.3315570029548999E-2</v>
      </c>
    </row>
    <row r="10066" spans="1:4" x14ac:dyDescent="0.3">
      <c r="A10066" s="1">
        <v>45100.291666666664</v>
      </c>
      <c r="B10066" s="5">
        <v>0.14927779798962601</v>
      </c>
      <c r="C10066" s="1">
        <v>45100.291666666664</v>
      </c>
      <c r="D10066">
        <v>1.7164305106144799E-2</v>
      </c>
    </row>
    <row r="10067" spans="1:4" x14ac:dyDescent="0.3">
      <c r="A10067" s="1">
        <v>45100.302083333336</v>
      </c>
      <c r="B10067" s="5">
        <v>0.15818698297338199</v>
      </c>
      <c r="C10067" s="1">
        <v>45100.302083333336</v>
      </c>
      <c r="D10067">
        <v>1.5631150518845699E-2</v>
      </c>
    </row>
    <row r="10068" spans="1:4" x14ac:dyDescent="0.3">
      <c r="A10068" s="1">
        <v>45100.3125</v>
      </c>
      <c r="B10068" s="5">
        <v>0.161006490916659</v>
      </c>
      <c r="C10068" s="1">
        <v>45100.3125</v>
      </c>
      <c r="D10068">
        <v>1.7164305106144799E-2</v>
      </c>
    </row>
    <row r="10069" spans="1:4" x14ac:dyDescent="0.3">
      <c r="A10069" s="1">
        <v>45100.322916666664</v>
      </c>
      <c r="B10069" s="5">
        <v>0.17682654775332299</v>
      </c>
      <c r="C10069" s="1">
        <v>45100.322916666664</v>
      </c>
      <c r="D10069">
        <v>1.4207738276275E-2</v>
      </c>
    </row>
    <row r="10070" spans="1:4" x14ac:dyDescent="0.3">
      <c r="A10070" s="1">
        <v>45100.333333333336</v>
      </c>
      <c r="B10070" s="5">
        <v>0.173619560233298</v>
      </c>
      <c r="C10070" s="1">
        <v>45100.333333333336</v>
      </c>
      <c r="D10070">
        <v>1.7173400662047301E-2</v>
      </c>
    </row>
    <row r="10071" spans="1:4" x14ac:dyDescent="0.3">
      <c r="A10071" s="1">
        <v>45100.34375</v>
      </c>
      <c r="B10071" s="5">
        <v>0.17274724356987101</v>
      </c>
      <c r="C10071" s="1">
        <v>45100.34375</v>
      </c>
      <c r="D10071">
        <v>1.33230087233011E-2</v>
      </c>
    </row>
    <row r="10072" spans="1:4" x14ac:dyDescent="0.3">
      <c r="A10072" s="1">
        <v>45100.354166666664</v>
      </c>
      <c r="B10072" s="5">
        <v>0.183588749734102</v>
      </c>
      <c r="C10072" s="1">
        <v>45100.354166666664</v>
      </c>
      <c r="D10072">
        <v>1.33230087233011E-2</v>
      </c>
    </row>
    <row r="10073" spans="1:4" x14ac:dyDescent="0.3">
      <c r="A10073" s="1">
        <v>45100.364583333336</v>
      </c>
      <c r="B10073" s="5">
        <v>0.17594361889974799</v>
      </c>
      <c r="C10073" s="1">
        <v>45100.364583333336</v>
      </c>
      <c r="D10073">
        <v>1.6135680584454599E-2</v>
      </c>
    </row>
    <row r="10074" spans="1:4" x14ac:dyDescent="0.3">
      <c r="A10074" s="1">
        <v>45100.375</v>
      </c>
      <c r="B10074" s="5">
        <v>0.17594193395976701</v>
      </c>
      <c r="C10074" s="1">
        <v>45100.375</v>
      </c>
      <c r="D10074">
        <v>1.7173400662047301E-2</v>
      </c>
    </row>
    <row r="10075" spans="1:4" x14ac:dyDescent="0.3">
      <c r="A10075" s="1">
        <v>45100.385416666664</v>
      </c>
      <c r="B10075" s="5">
        <v>0.16697525332150501</v>
      </c>
      <c r="C10075" s="1">
        <v>45100.385416666664</v>
      </c>
      <c r="D10075">
        <v>1.4207738276275E-2</v>
      </c>
    </row>
    <row r="10076" spans="1:4" x14ac:dyDescent="0.3">
      <c r="A10076" s="1">
        <v>45100.395833333336</v>
      </c>
      <c r="B10076" s="5">
        <v>0.17710712396859299</v>
      </c>
      <c r="C10076" s="1">
        <v>45100.395833333336</v>
      </c>
      <c r="D10076">
        <v>2.8418244841577602E-2</v>
      </c>
    </row>
    <row r="10077" spans="1:4" x14ac:dyDescent="0.3">
      <c r="A10077" s="1">
        <v>45100.40625</v>
      </c>
      <c r="B10077" s="5">
        <v>0.18121642705108801</v>
      </c>
      <c r="C10077" s="1">
        <v>45100.40625</v>
      </c>
      <c r="D10077">
        <v>1.7164305106144799E-2</v>
      </c>
    </row>
    <row r="10078" spans="1:4" x14ac:dyDescent="0.3">
      <c r="A10078" s="1">
        <v>45100.416666666664</v>
      </c>
      <c r="B10078" s="5">
        <v>0.19919927053762401</v>
      </c>
      <c r="C10078" s="1">
        <v>45100.416666666664</v>
      </c>
      <c r="D10078">
        <v>1.28897170412782E-2</v>
      </c>
    </row>
    <row r="10079" spans="1:4" x14ac:dyDescent="0.3">
      <c r="A10079" s="1">
        <v>45100.427083333336</v>
      </c>
      <c r="B10079" s="5">
        <v>0.19464626934191701</v>
      </c>
      <c r="C10079" s="1">
        <v>45100.427083333336</v>
      </c>
      <c r="D10079">
        <v>1.7164305106144799E-2</v>
      </c>
    </row>
    <row r="10080" spans="1:4" x14ac:dyDescent="0.3">
      <c r="A10080" s="1">
        <v>45100.4375</v>
      </c>
      <c r="B10080" s="5">
        <v>0.183575070287645</v>
      </c>
      <c r="C10080" s="1">
        <v>45100.4375</v>
      </c>
      <c r="D10080">
        <v>1.7164305106144799E-2</v>
      </c>
    </row>
    <row r="10081" spans="1:4" x14ac:dyDescent="0.3">
      <c r="A10081" s="1">
        <v>45100.447916666664</v>
      </c>
      <c r="B10081" s="5">
        <v>0.19736913630796299</v>
      </c>
      <c r="C10081" s="1">
        <v>45100.447916666664</v>
      </c>
      <c r="D10081">
        <v>1.5631150518845699E-2</v>
      </c>
    </row>
    <row r="10082" spans="1:4" x14ac:dyDescent="0.3">
      <c r="A10082" s="1">
        <v>45100.458333333336</v>
      </c>
      <c r="B10082" s="5">
        <v>0.204701582685725</v>
      </c>
      <c r="C10082" s="1">
        <v>45100.458333333336</v>
      </c>
      <c r="D10082">
        <v>1.4207738276275E-2</v>
      </c>
    </row>
    <row r="10083" spans="1:4" x14ac:dyDescent="0.3">
      <c r="A10083" s="1">
        <v>45100.46875</v>
      </c>
      <c r="B10083" s="5">
        <v>0.19192611454536601</v>
      </c>
      <c r="C10083" s="1">
        <v>45100.46875</v>
      </c>
      <c r="D10083">
        <v>1.28897170412782E-2</v>
      </c>
    </row>
    <row r="10084" spans="1:4" x14ac:dyDescent="0.3">
      <c r="A10084" s="1">
        <v>45100.479166666664</v>
      </c>
      <c r="B10084" s="5">
        <v>0.21212436856421801</v>
      </c>
      <c r="C10084" s="1">
        <v>45100.479166666664</v>
      </c>
      <c r="D10084">
        <v>1.7164305106144799E-2</v>
      </c>
    </row>
    <row r="10085" spans="1:4" x14ac:dyDescent="0.3">
      <c r="A10085" s="1">
        <v>45100.489583333336</v>
      </c>
      <c r="B10085" s="5">
        <v>0.19132151115599699</v>
      </c>
      <c r="C10085" s="1">
        <v>45100.489583333336</v>
      </c>
      <c r="D10085">
        <v>1.4207738276275E-2</v>
      </c>
    </row>
    <row r="10086" spans="1:4" x14ac:dyDescent="0.3">
      <c r="A10086" s="1">
        <v>45100.5</v>
      </c>
      <c r="B10086">
        <v>0.18356481093453</v>
      </c>
      <c r="C10086" s="1">
        <v>45100.5</v>
      </c>
      <c r="D10086">
        <v>1.7164305106144799E-2</v>
      </c>
    </row>
    <row r="10087" spans="1:4" x14ac:dyDescent="0.3">
      <c r="A10087" s="1">
        <v>45100.510416666664</v>
      </c>
      <c r="B10087" s="5">
        <v>0.19827030082007699</v>
      </c>
      <c r="C10087" s="1">
        <v>45100.510416666664</v>
      </c>
      <c r="D10087">
        <v>1.5631150518845699E-2</v>
      </c>
    </row>
    <row r="10088" spans="1:4" x14ac:dyDescent="0.3">
      <c r="A10088" s="1">
        <v>45100.520833333336</v>
      </c>
      <c r="B10088" s="5">
        <v>0.201623806389372</v>
      </c>
      <c r="C10088" s="1">
        <v>45100.520833333336</v>
      </c>
      <c r="D10088">
        <v>1.37601237186003E-2</v>
      </c>
    </row>
    <row r="10089" spans="1:4" x14ac:dyDescent="0.3">
      <c r="A10089" s="1">
        <v>45100.53125</v>
      </c>
      <c r="B10089" s="5">
        <v>0.19402476389534201</v>
      </c>
      <c r="C10089" s="1">
        <v>45100.53125</v>
      </c>
      <c r="D10089">
        <v>1.0913587078700999E-2</v>
      </c>
    </row>
    <row r="10090" spans="1:4" x14ac:dyDescent="0.3">
      <c r="A10090" s="1">
        <v>45100.541666666664</v>
      </c>
      <c r="B10090" s="5">
        <v>0.187719859267822</v>
      </c>
      <c r="C10090" s="1">
        <v>45100.541666666664</v>
      </c>
      <c r="D10090">
        <v>1.28897170412782E-2</v>
      </c>
    </row>
    <row r="10091" spans="1:4" x14ac:dyDescent="0.3">
      <c r="A10091" s="1">
        <v>45100.552083333336</v>
      </c>
      <c r="B10091" s="5">
        <v>0.19492760041138901</v>
      </c>
      <c r="C10091" s="1">
        <v>45100.552083333336</v>
      </c>
      <c r="D10091">
        <v>1.5147430220548E-2</v>
      </c>
    </row>
    <row r="10092" spans="1:4" x14ac:dyDescent="0.3">
      <c r="A10092" s="1">
        <v>45100.5625</v>
      </c>
      <c r="B10092" s="5">
        <v>0.18355455178003599</v>
      </c>
      <c r="C10092" s="1">
        <v>45100.5625</v>
      </c>
      <c r="D10092">
        <v>1.2896966402582401E-2</v>
      </c>
    </row>
    <row r="10093" spans="1:4" x14ac:dyDescent="0.3">
      <c r="A10093" s="1">
        <v>45100.572916666664</v>
      </c>
      <c r="B10093" s="5">
        <v>0.21836633160536201</v>
      </c>
      <c r="C10093" s="1">
        <v>45100.572916666664</v>
      </c>
      <c r="D10093">
        <v>8.8631751685904793E-3</v>
      </c>
    </row>
    <row r="10094" spans="1:4" x14ac:dyDescent="0.3">
      <c r="A10094" s="1">
        <v>45100.583333333336</v>
      </c>
      <c r="B10094" s="5">
        <v>0.19978068091272699</v>
      </c>
      <c r="C10094" s="1">
        <v>45100.583333333336</v>
      </c>
      <c r="D10094">
        <v>1.0550025930821501E-2</v>
      </c>
    </row>
    <row r="10095" spans="1:4" x14ac:dyDescent="0.3">
      <c r="A10095" s="1">
        <v>45100.59375</v>
      </c>
      <c r="B10095" s="5">
        <v>0.18651885498915699</v>
      </c>
      <c r="C10095" s="1">
        <v>45100.59375</v>
      </c>
      <c r="D10095">
        <v>9.5114414032115395E-3</v>
      </c>
    </row>
    <row r="10096" spans="1:4" x14ac:dyDescent="0.3">
      <c r="A10096" s="1">
        <v>45100.604166666664</v>
      </c>
      <c r="B10096" s="5">
        <v>0.154777742556056</v>
      </c>
      <c r="C10096" s="1">
        <v>45100.604166666664</v>
      </c>
      <c r="D10096">
        <v>1.1677178006885801E-2</v>
      </c>
    </row>
    <row r="10097" spans="1:4" x14ac:dyDescent="0.3">
      <c r="A10097" s="1">
        <v>45100.614583333336</v>
      </c>
      <c r="B10097" s="5">
        <v>0.192804690446014</v>
      </c>
      <c r="C10097" s="1">
        <v>45100.614583333336</v>
      </c>
      <c r="D10097">
        <v>9.5114414032115395E-3</v>
      </c>
    </row>
    <row r="10098" spans="1:4" x14ac:dyDescent="0.3">
      <c r="A10098" s="1">
        <v>45100.625</v>
      </c>
      <c r="B10098" s="5">
        <v>0.17067663740091399</v>
      </c>
      <c r="C10098" s="1">
        <v>45100.625</v>
      </c>
      <c r="D10098">
        <v>1.42155690608048E-2</v>
      </c>
    </row>
    <row r="10099" spans="1:4" x14ac:dyDescent="0.3">
      <c r="A10099" s="1">
        <v>45100.635416666664</v>
      </c>
      <c r="B10099" s="5">
        <v>0.18830152386676399</v>
      </c>
      <c r="C10099" s="1">
        <v>45100.635416666664</v>
      </c>
      <c r="D10099">
        <v>1.0913587078700999E-2</v>
      </c>
    </row>
    <row r="10100" spans="1:4" x14ac:dyDescent="0.3">
      <c r="A10100" s="1">
        <v>45100.645833333336</v>
      </c>
      <c r="B10100" s="5">
        <v>0.207752636976928</v>
      </c>
      <c r="C10100" s="1">
        <v>45100.645833333336</v>
      </c>
      <c r="D10100">
        <v>1.1677178006885801E-2</v>
      </c>
    </row>
    <row r="10101" spans="1:4" x14ac:dyDescent="0.3">
      <c r="A10101" s="1">
        <v>45100.65625</v>
      </c>
      <c r="B10101" s="5">
        <v>0.191293758790237</v>
      </c>
      <c r="C10101" s="1">
        <v>45100.65625</v>
      </c>
      <c r="D10101">
        <v>1.33230087233011E-2</v>
      </c>
    </row>
    <row r="10102" spans="1:4" x14ac:dyDescent="0.3">
      <c r="A10102" s="1">
        <v>45100.666666666664</v>
      </c>
      <c r="B10102" s="5">
        <v>0.197939916807535</v>
      </c>
      <c r="C10102" s="1">
        <v>45100.666666666664</v>
      </c>
      <c r="D10102">
        <v>1.0913587078700999E-2</v>
      </c>
    </row>
    <row r="10103" spans="1:4" x14ac:dyDescent="0.3">
      <c r="A10103" s="1">
        <v>45100.677083333336</v>
      </c>
      <c r="B10103" s="5">
        <v>0.17852586200956699</v>
      </c>
      <c r="C10103" s="1">
        <v>45100.677083333336</v>
      </c>
      <c r="D10103">
        <v>1.5639596379711601E-2</v>
      </c>
    </row>
    <row r="10104" spans="1:4" x14ac:dyDescent="0.3">
      <c r="A10104" s="1">
        <v>45100.6875</v>
      </c>
      <c r="B10104" s="5">
        <v>0.183534034066927</v>
      </c>
      <c r="C10104" s="1">
        <v>45100.6875</v>
      </c>
      <c r="D10104">
        <v>1.5147430220548E-2</v>
      </c>
    </row>
    <row r="10105" spans="1:4" x14ac:dyDescent="0.3">
      <c r="A10105" s="1">
        <v>45100.697916666664</v>
      </c>
      <c r="B10105" s="5">
        <v>0.17327051314040401</v>
      </c>
      <c r="C10105" s="1">
        <v>45100.697916666664</v>
      </c>
      <c r="D10105">
        <v>1.33230087233011E-2</v>
      </c>
    </row>
    <row r="10106" spans="1:4" x14ac:dyDescent="0.3">
      <c r="A10106" s="1">
        <v>45100.708333333336</v>
      </c>
      <c r="B10106" s="5">
        <v>0.188289448773139</v>
      </c>
      <c r="C10106" s="1">
        <v>45100.708333333336</v>
      </c>
      <c r="D10106">
        <v>1.2896966402582401E-2</v>
      </c>
    </row>
    <row r="10107" spans="1:4" x14ac:dyDescent="0.3">
      <c r="A10107" s="1">
        <v>45100.71875</v>
      </c>
      <c r="B10107" s="5">
        <v>0.16037724133800199</v>
      </c>
      <c r="C10107" s="1">
        <v>45100.71875</v>
      </c>
      <c r="D10107">
        <v>1.5639596379711601E-2</v>
      </c>
    </row>
    <row r="10108" spans="1:4" x14ac:dyDescent="0.3">
      <c r="A10108" s="1">
        <v>45100.729166666664</v>
      </c>
      <c r="B10108" s="5">
        <v>0.16321013435051401</v>
      </c>
      <c r="C10108" s="1">
        <v>45100.729166666664</v>
      </c>
      <c r="D10108">
        <v>1.5147430220548E-2</v>
      </c>
    </row>
    <row r="10109" spans="1:4" x14ac:dyDescent="0.3">
      <c r="A10109" s="1">
        <v>45100.739583333336</v>
      </c>
      <c r="B10109" s="5">
        <v>0.14400463262214999</v>
      </c>
      <c r="C10109" s="1">
        <v>45100.739583333336</v>
      </c>
      <c r="D10109">
        <v>1.66432575393171E-2</v>
      </c>
    </row>
    <row r="10110" spans="1:4" x14ac:dyDescent="0.3">
      <c r="A10110" s="1">
        <v>45100.75</v>
      </c>
      <c r="B10110" s="5">
        <v>0.15980751211196401</v>
      </c>
      <c r="C10110" s="1">
        <v>45100.75</v>
      </c>
      <c r="D10110">
        <v>1.42155690608048E-2</v>
      </c>
    </row>
    <row r="10111" spans="1:4" x14ac:dyDescent="0.3">
      <c r="A10111" s="1">
        <v>45100.760416666664</v>
      </c>
      <c r="B10111" s="5">
        <v>0.15615134387499299</v>
      </c>
      <c r="C10111" s="1">
        <v>45100.760416666664</v>
      </c>
      <c r="D10111">
        <v>1.2896966402582401E-2</v>
      </c>
    </row>
    <row r="10112" spans="1:4" x14ac:dyDescent="0.3">
      <c r="A10112" s="1">
        <v>45100.770833333336</v>
      </c>
      <c r="B10112" s="5">
        <v>0.15811390978916601</v>
      </c>
      <c r="C10112" s="1">
        <v>45100.770833333336</v>
      </c>
      <c r="D10112">
        <v>1.42155690608048E-2</v>
      </c>
    </row>
    <row r="10113" spans="1:4" x14ac:dyDescent="0.3">
      <c r="A10113" s="1">
        <v>45100.78125</v>
      </c>
      <c r="B10113" s="5">
        <v>0.14209702941580299</v>
      </c>
      <c r="C10113" s="1">
        <v>45100.78125</v>
      </c>
      <c r="D10113">
        <v>1.2896966402582401E-2</v>
      </c>
    </row>
    <row r="10114" spans="1:4" x14ac:dyDescent="0.3">
      <c r="A10114" s="1">
        <v>45100.791666666664</v>
      </c>
      <c r="B10114" s="5">
        <v>0.15030525100216299</v>
      </c>
      <c r="C10114" s="1">
        <v>45100.791666666664</v>
      </c>
      <c r="D10114">
        <v>1.5147430220548E-2</v>
      </c>
    </row>
    <row r="10115" spans="1:4" x14ac:dyDescent="0.3">
      <c r="A10115" s="1">
        <v>45100.802083333336</v>
      </c>
      <c r="B10115" s="5">
        <v>0.13993172826424999</v>
      </c>
      <c r="C10115" s="1">
        <v>45100.802083333336</v>
      </c>
      <c r="D10115">
        <v>1.42155690608048E-2</v>
      </c>
    </row>
    <row r="10116" spans="1:4" x14ac:dyDescent="0.3">
      <c r="A10116" s="1">
        <v>45100.8125</v>
      </c>
      <c r="B10116" s="5">
        <v>0.12408475536517</v>
      </c>
      <c r="C10116" s="1">
        <v>45100.8125</v>
      </c>
      <c r="D10116">
        <v>1.42155690608048E-2</v>
      </c>
    </row>
    <row r="10117" spans="1:4" x14ac:dyDescent="0.3">
      <c r="A10117" s="1">
        <v>45100.822916666664</v>
      </c>
      <c r="B10117" s="5">
        <v>0.137777972071911</v>
      </c>
      <c r="C10117" s="1">
        <v>45100.822916666664</v>
      </c>
      <c r="D10117">
        <v>1.66432575393171E-2</v>
      </c>
    </row>
    <row r="10118" spans="1:4" x14ac:dyDescent="0.3">
      <c r="A10118" s="1">
        <v>45100.833333333336</v>
      </c>
      <c r="B10118" s="5">
        <v>0.15195989290409101</v>
      </c>
      <c r="C10118" s="1">
        <v>45100.833333333336</v>
      </c>
      <c r="D10118">
        <v>1.66432575393171E-2</v>
      </c>
    </row>
    <row r="10119" spans="1:4" x14ac:dyDescent="0.3">
      <c r="A10119" s="1">
        <v>45100.84375</v>
      </c>
      <c r="B10119" s="5">
        <v>0.14644623807810001</v>
      </c>
      <c r="C10119" s="1">
        <v>45100.84375</v>
      </c>
      <c r="D10119">
        <v>1.5631150518845699E-2</v>
      </c>
    </row>
    <row r="10120" spans="1:4" x14ac:dyDescent="0.3">
      <c r="A10120" s="1">
        <v>45100.854166666664</v>
      </c>
      <c r="B10120">
        <v>0.145350738396512</v>
      </c>
      <c r="C10120" s="1">
        <v>45100.854166666664</v>
      </c>
      <c r="D10120">
        <v>1.1670477158377801E-2</v>
      </c>
    </row>
    <row r="10121" spans="1:4" x14ac:dyDescent="0.3">
      <c r="A10121" s="1">
        <v>45100.864583333336</v>
      </c>
      <c r="B10121" s="5">
        <v>0.14425809145054</v>
      </c>
      <c r="C10121" s="1">
        <v>45100.864583333336</v>
      </c>
      <c r="D10121">
        <v>1.20635107870758E-2</v>
      </c>
    </row>
    <row r="10122" spans="1:4" x14ac:dyDescent="0.3">
      <c r="A10122" s="1">
        <v>45100.875</v>
      </c>
      <c r="B10122" s="5">
        <v>0.13297375427515501</v>
      </c>
      <c r="C10122" s="1">
        <v>45100.875</v>
      </c>
      <c r="D10122">
        <v>1.4207738276275E-2</v>
      </c>
    </row>
    <row r="10123" spans="1:4" x14ac:dyDescent="0.3">
      <c r="A10123" s="1">
        <v>45100.885416666664</v>
      </c>
      <c r="B10123" s="5">
        <v>0.14781128639046201</v>
      </c>
      <c r="C10123" s="1">
        <v>45100.885416666664</v>
      </c>
      <c r="D10123">
        <v>1.28897170412782E-2</v>
      </c>
    </row>
    <row r="10124" spans="1:4" x14ac:dyDescent="0.3">
      <c r="A10124" s="1">
        <v>45100.895833333336</v>
      </c>
      <c r="B10124" s="5">
        <v>0.16204805815897899</v>
      </c>
      <c r="C10124" s="1">
        <v>45100.895833333336</v>
      </c>
      <c r="D10124">
        <v>1.5631150518845699E-2</v>
      </c>
    </row>
    <row r="10125" spans="1:4" x14ac:dyDescent="0.3">
      <c r="A10125" s="1">
        <v>45100.90625</v>
      </c>
      <c r="B10125" s="5">
        <v>0.15640877402045</v>
      </c>
      <c r="C10125" s="1">
        <v>45100.90625</v>
      </c>
      <c r="D10125">
        <v>1.6135680584454599E-2</v>
      </c>
    </row>
    <row r="10126" spans="1:4" x14ac:dyDescent="0.3">
      <c r="A10126" s="1">
        <v>45100.916666666664</v>
      </c>
      <c r="B10126" s="5">
        <v>0.149733853993333</v>
      </c>
      <c r="C10126" s="1">
        <v>45100.916666666664</v>
      </c>
      <c r="D10126">
        <v>1.2070389853395799E-2</v>
      </c>
    </row>
    <row r="10127" spans="1:4" x14ac:dyDescent="0.3">
      <c r="A10127" s="1">
        <v>45100.927083333336</v>
      </c>
      <c r="B10127" s="5">
        <v>0.158652280324591</v>
      </c>
      <c r="C10127" s="1">
        <v>45100.927083333336</v>
      </c>
      <c r="D10127">
        <v>1.7173400662047301E-2</v>
      </c>
    </row>
    <row r="10128" spans="1:4" x14ac:dyDescent="0.3">
      <c r="A10128" s="1">
        <v>45100.9375</v>
      </c>
      <c r="B10128" s="5">
        <v>0.14315889105753901</v>
      </c>
      <c r="C10128" s="1">
        <v>45100.9375</v>
      </c>
      <c r="D10128">
        <v>1.7173400662047301E-2</v>
      </c>
    </row>
    <row r="10129" spans="1:4" x14ac:dyDescent="0.3">
      <c r="A10129" s="1">
        <v>45100.947916666664</v>
      </c>
      <c r="B10129" s="5">
        <v>0.16005886022167801</v>
      </c>
      <c r="C10129" s="1">
        <v>45100.947916666664</v>
      </c>
      <c r="D10129">
        <v>1.42155690608048E-2</v>
      </c>
    </row>
    <row r="10130" spans="1:4" x14ac:dyDescent="0.3">
      <c r="A10130" s="1">
        <v>45100.958333333336</v>
      </c>
      <c r="B10130" s="5">
        <v>0.177601117064318</v>
      </c>
      <c r="C10130" s="1">
        <v>45100.958333333336</v>
      </c>
      <c r="D10130">
        <v>1.42155690608048E-2</v>
      </c>
    </row>
    <row r="10131" spans="1:4" x14ac:dyDescent="0.3">
      <c r="A10131" s="1">
        <v>45100.96875</v>
      </c>
      <c r="B10131" s="5">
        <v>0.190341387074383</v>
      </c>
      <c r="C10131" s="1">
        <v>45100.96875</v>
      </c>
      <c r="D10131">
        <v>1.4675642779279199E-2</v>
      </c>
    </row>
    <row r="10132" spans="1:4" x14ac:dyDescent="0.3">
      <c r="A10132" s="1">
        <v>45100.979166666664</v>
      </c>
      <c r="B10132" s="5">
        <v>0.21017317737535701</v>
      </c>
      <c r="C10132" s="1">
        <v>45100.979166666664</v>
      </c>
      <c r="D10132">
        <v>1.6135680584454599E-2</v>
      </c>
    </row>
    <row r="10133" spans="1:4" x14ac:dyDescent="0.3">
      <c r="A10133" s="1">
        <v>45100.989583333336</v>
      </c>
      <c r="B10133" s="5">
        <v>0.19274208230871401</v>
      </c>
      <c r="C10133" s="1">
        <v>45100.989583333336</v>
      </c>
      <c r="D10133">
        <v>1.4675642779279199E-2</v>
      </c>
    </row>
    <row r="10134" spans="1:4" x14ac:dyDescent="0.3">
      <c r="A10134" s="1">
        <v>45101</v>
      </c>
      <c r="B10134" s="5">
        <v>0.18229974840607299</v>
      </c>
      <c r="C10134" s="1">
        <v>45101</v>
      </c>
      <c r="D10134">
        <v>1.4675642779279199E-2</v>
      </c>
    </row>
    <row r="10135" spans="1:4" x14ac:dyDescent="0.3">
      <c r="A10135" s="1">
        <v>45101.010416666664</v>
      </c>
      <c r="B10135" s="5">
        <v>0.16917349098652201</v>
      </c>
      <c r="C10135" s="1">
        <v>45101.010416666664</v>
      </c>
      <c r="D10135">
        <v>1.4675642779279199E-2</v>
      </c>
    </row>
    <row r="10136" spans="1:4" x14ac:dyDescent="0.3">
      <c r="A10136" s="1">
        <v>45101.020833333336</v>
      </c>
      <c r="B10136" s="5">
        <v>0.14916639387594699</v>
      </c>
      <c r="C10136" s="1">
        <v>45101.020833333336</v>
      </c>
      <c r="D10136">
        <v>1.7173400662047301E-2</v>
      </c>
    </row>
    <row r="10137" spans="1:4" x14ac:dyDescent="0.3">
      <c r="A10137" s="1">
        <v>45101.03125</v>
      </c>
      <c r="B10137" s="5">
        <v>0.157511305995236</v>
      </c>
      <c r="C10137" s="1">
        <v>45101.03125</v>
      </c>
      <c r="D10137">
        <v>2.52894051797607E-2</v>
      </c>
    </row>
    <row r="10138" spans="1:4" x14ac:dyDescent="0.3">
      <c r="A10138" s="1">
        <v>45101.041666666664</v>
      </c>
      <c r="B10138" s="5">
        <v>0.148612394239135</v>
      </c>
      <c r="C10138" s="1">
        <v>45101.041666666664</v>
      </c>
      <c r="D10138">
        <v>1.7164305106144799E-2</v>
      </c>
    </row>
    <row r="10139" spans="1:4" x14ac:dyDescent="0.3">
      <c r="A10139" s="1">
        <v>45101.052083333336</v>
      </c>
      <c r="B10139" s="5">
        <v>0.15470844191133601</v>
      </c>
      <c r="C10139" s="1">
        <v>45101.052083333336</v>
      </c>
      <c r="D10139">
        <v>1.7164305106144799E-2</v>
      </c>
    </row>
    <row r="10140" spans="1:4" x14ac:dyDescent="0.3">
      <c r="A10140" s="1">
        <v>45101.0625</v>
      </c>
      <c r="B10140" s="5">
        <v>0.14314006609493601</v>
      </c>
      <c r="C10140" s="1">
        <v>45101.0625</v>
      </c>
      <c r="D10140">
        <v>1.4207738276275E-2</v>
      </c>
    </row>
    <row r="10141" spans="1:4" x14ac:dyDescent="0.3">
      <c r="A10141" s="1">
        <v>45101.072916666664</v>
      </c>
      <c r="B10141" s="5">
        <v>0.14668535560604201</v>
      </c>
      <c r="C10141" s="1">
        <v>45101.072916666664</v>
      </c>
      <c r="D10141">
        <v>1.5631150518845699E-2</v>
      </c>
    </row>
    <row r="10142" spans="1:4" x14ac:dyDescent="0.3">
      <c r="A10142" s="1">
        <v>45101.083333333336</v>
      </c>
      <c r="B10142" s="5">
        <v>0.13935101631968499</v>
      </c>
      <c r="C10142" s="1">
        <v>45101.083333333336</v>
      </c>
      <c r="D10142">
        <v>1.7164305106144799E-2</v>
      </c>
    </row>
    <row r="10143" spans="1:4" x14ac:dyDescent="0.3">
      <c r="A10143" s="1">
        <v>45101.09375</v>
      </c>
      <c r="B10143" s="5">
        <v>0.148054347567001</v>
      </c>
      <c r="C10143" s="1">
        <v>45101.09375</v>
      </c>
      <c r="D10143">
        <v>2.0528229072998699E-2</v>
      </c>
    </row>
    <row r="10144" spans="1:4" x14ac:dyDescent="0.3">
      <c r="A10144" s="1">
        <v>45101.104166666664</v>
      </c>
      <c r="B10144">
        <v>0.14640671070156699</v>
      </c>
      <c r="C10144" s="1">
        <v>45101.104166666664</v>
      </c>
      <c r="D10144">
        <v>2.0528229072998699E-2</v>
      </c>
    </row>
    <row r="10145" spans="1:4" x14ac:dyDescent="0.3">
      <c r="A10145" s="1">
        <v>45101.114583333336</v>
      </c>
      <c r="B10145" s="5">
        <v>0.15053216449249299</v>
      </c>
      <c r="C10145" s="1">
        <v>45101.114583333336</v>
      </c>
      <c r="D10145">
        <v>2.0528229072998699E-2</v>
      </c>
    </row>
    <row r="10146" spans="1:4" x14ac:dyDescent="0.3">
      <c r="A10146" s="1">
        <v>45101.125</v>
      </c>
      <c r="B10146" s="5">
        <v>0.14915048135457301</v>
      </c>
      <c r="C10146" s="1">
        <v>45101.125</v>
      </c>
      <c r="D10146">
        <v>2.0528229072998699E-2</v>
      </c>
    </row>
    <row r="10147" spans="1:4" x14ac:dyDescent="0.3">
      <c r="A10147" s="1">
        <v>45101.135416666664</v>
      </c>
      <c r="B10147" s="5">
        <v>0.15025260336968599</v>
      </c>
      <c r="C10147" s="1">
        <v>45101.135416666664</v>
      </c>
      <c r="D10147">
        <v>1.7164305106144799E-2</v>
      </c>
    </row>
    <row r="10148" spans="1:4" x14ac:dyDescent="0.3">
      <c r="A10148" s="1">
        <v>45101.145833333336</v>
      </c>
      <c r="B10148" s="5">
        <v>0.145306582994287</v>
      </c>
      <c r="C10148" s="1">
        <v>45101.145833333336</v>
      </c>
      <c r="D10148">
        <v>1.5631150518845699E-2</v>
      </c>
    </row>
    <row r="10149" spans="1:4" x14ac:dyDescent="0.3">
      <c r="A10149" s="1">
        <v>45101.15625</v>
      </c>
      <c r="B10149" s="5">
        <v>0.13772843594790399</v>
      </c>
      <c r="C10149" s="1">
        <v>45101.15625</v>
      </c>
      <c r="D10149">
        <v>2.0528229072998699E-2</v>
      </c>
    </row>
    <row r="10150" spans="1:4" x14ac:dyDescent="0.3">
      <c r="A10150" s="1">
        <v>45101.166666666664</v>
      </c>
      <c r="B10150" s="5">
        <v>0.141497591286189</v>
      </c>
      <c r="C10150" s="1">
        <v>45101.166666666664</v>
      </c>
      <c r="D10150">
        <v>1.7173400662047301E-2</v>
      </c>
    </row>
    <row r="10151" spans="1:4" x14ac:dyDescent="0.3">
      <c r="A10151" s="1">
        <v>45101.177083333336</v>
      </c>
      <c r="B10151" s="5">
        <v>0.154410111759751</v>
      </c>
      <c r="C10151" s="1">
        <v>45101.177083333336</v>
      </c>
      <c r="D10151">
        <v>2.8418244841577602E-2</v>
      </c>
    </row>
    <row r="10152" spans="1:4" x14ac:dyDescent="0.3">
      <c r="A10152" s="1">
        <v>45101.1875</v>
      </c>
      <c r="B10152" s="5">
        <v>0.156925694281741</v>
      </c>
      <c r="C10152" s="1">
        <v>45101.1875</v>
      </c>
      <c r="D10152">
        <v>2.8418244841577602E-2</v>
      </c>
    </row>
    <row r="10153" spans="1:4" x14ac:dyDescent="0.3">
      <c r="A10153" s="1">
        <v>45101.197916666664</v>
      </c>
      <c r="B10153" s="5">
        <v>0.145571877933968</v>
      </c>
      <c r="C10153" s="1">
        <v>45101.197916666664</v>
      </c>
      <c r="D10153">
        <v>1.8953846269401199E-2</v>
      </c>
    </row>
    <row r="10154" spans="1:4" x14ac:dyDescent="0.3">
      <c r="A10154" s="1">
        <v>45101.208333333336</v>
      </c>
      <c r="B10154" s="5">
        <v>0.13987103163220799</v>
      </c>
      <c r="C10154" s="1">
        <v>45101.208333333336</v>
      </c>
      <c r="D10154">
        <v>1.8953846269401199E-2</v>
      </c>
    </row>
    <row r="10155" spans="1:4" x14ac:dyDescent="0.3">
      <c r="A10155" s="1">
        <v>45101.21875</v>
      </c>
      <c r="B10155">
        <v>0.14040885820912599</v>
      </c>
      <c r="C10155" s="1">
        <v>45101.21875</v>
      </c>
      <c r="D10155">
        <v>2.52894051797607E-2</v>
      </c>
    </row>
    <row r="10156" spans="1:4" x14ac:dyDescent="0.3">
      <c r="A10156" s="1">
        <v>45101.229166666664</v>
      </c>
      <c r="B10156" s="5">
        <v>0.13028295393516701</v>
      </c>
      <c r="C10156" s="1">
        <v>45101.229166666664</v>
      </c>
      <c r="D10156">
        <v>2.0555353985470801E-2</v>
      </c>
    </row>
    <row r="10157" spans="1:4" x14ac:dyDescent="0.3">
      <c r="A10157" s="1">
        <v>45101.239583333336</v>
      </c>
      <c r="B10157" s="5">
        <v>0.12870697303568601</v>
      </c>
      <c r="C10157" s="1">
        <v>45101.239583333336</v>
      </c>
      <c r="D10157">
        <v>2.0528229072998699E-2</v>
      </c>
    </row>
    <row r="10158" spans="1:4" x14ac:dyDescent="0.3">
      <c r="A10158" s="1">
        <v>45101.25</v>
      </c>
      <c r="B10158" s="5">
        <v>0.12661652535234599</v>
      </c>
      <c r="C10158" s="1">
        <v>45101.25</v>
      </c>
      <c r="D10158">
        <v>1.7164305106144799E-2</v>
      </c>
    </row>
    <row r="10159" spans="1:4" x14ac:dyDescent="0.3">
      <c r="A10159" s="1">
        <v>45101.260416666664</v>
      </c>
      <c r="B10159" s="5">
        <v>0.130278398784206</v>
      </c>
      <c r="C10159" s="1">
        <v>45101.260416666664</v>
      </c>
      <c r="D10159">
        <v>2.36946758389576E-2</v>
      </c>
    </row>
    <row r="10160" spans="1:4" x14ac:dyDescent="0.3">
      <c r="A10160" s="1">
        <v>45101.270833333336</v>
      </c>
      <c r="B10160" s="5">
        <v>0.138785109316684</v>
      </c>
      <c r="C10160" s="1">
        <v>45101.270833333336</v>
      </c>
      <c r="D10160">
        <v>2.0555353985470801E-2</v>
      </c>
    </row>
    <row r="10161" spans="1:4" x14ac:dyDescent="0.3">
      <c r="A10161" s="1">
        <v>45101.28125</v>
      </c>
      <c r="B10161" s="5">
        <v>0.14148040467343301</v>
      </c>
      <c r="C10161" s="1">
        <v>45101.28125</v>
      </c>
      <c r="D10161">
        <v>2.8418244841577602E-2</v>
      </c>
    </row>
    <row r="10162" spans="1:4" x14ac:dyDescent="0.3">
      <c r="A10162" s="1">
        <v>45101.291666666664</v>
      </c>
      <c r="B10162" s="5">
        <v>0.148574254371373</v>
      </c>
      <c r="C10162" s="1">
        <v>45101.291666666664</v>
      </c>
      <c r="D10162">
        <v>2.0555353985470801E-2</v>
      </c>
    </row>
    <row r="10163" spans="1:4" x14ac:dyDescent="0.3">
      <c r="A10163" s="1">
        <v>45101.302083333336</v>
      </c>
      <c r="B10163" s="5">
        <v>0.15494892184424</v>
      </c>
      <c r="C10163" s="1">
        <v>45101.302083333336</v>
      </c>
      <c r="D10163">
        <v>1.7707505021105199E-2</v>
      </c>
    </row>
    <row r="10164" spans="1:4" x14ac:dyDescent="0.3">
      <c r="A10164" s="1">
        <v>45101.3125</v>
      </c>
      <c r="B10164" s="5">
        <v>0.17288151440141</v>
      </c>
      <c r="C10164" s="1">
        <v>45101.3125</v>
      </c>
      <c r="D10164">
        <v>1.5631150518845699E-2</v>
      </c>
    </row>
    <row r="10165" spans="1:4" x14ac:dyDescent="0.3">
      <c r="A10165" s="1">
        <v>45101.322916666664</v>
      </c>
      <c r="B10165" s="5">
        <v>0.16998790740932701</v>
      </c>
      <c r="C10165" s="1">
        <v>45101.322916666664</v>
      </c>
      <c r="D10165">
        <v>2.2097677258527001E-2</v>
      </c>
    </row>
    <row r="10166" spans="1:4" x14ac:dyDescent="0.3">
      <c r="A10166" s="1">
        <v>45101.333333333336</v>
      </c>
      <c r="B10166" s="5">
        <v>0.171719368372173</v>
      </c>
      <c r="C10166" s="1">
        <v>45101.333333333336</v>
      </c>
      <c r="D10166">
        <v>1.46676114267538E-2</v>
      </c>
    </row>
    <row r="10167" spans="1:4" x14ac:dyDescent="0.3">
      <c r="A10167" s="1">
        <v>45101.34375</v>
      </c>
      <c r="B10167" s="5">
        <v>0.171139314305985</v>
      </c>
      <c r="C10167" s="1">
        <v>45101.34375</v>
      </c>
      <c r="D10167">
        <v>1.6127023508176502E-2</v>
      </c>
    </row>
    <row r="10168" spans="1:4" x14ac:dyDescent="0.3">
      <c r="A10168" s="1">
        <v>45101.354166666664</v>
      </c>
      <c r="B10168" s="5">
        <v>0.17171602674768899</v>
      </c>
      <c r="C10168" s="1">
        <v>45101.354166666664</v>
      </c>
      <c r="D10168">
        <v>2.0528229072998699E-2</v>
      </c>
    </row>
    <row r="10169" spans="1:4" x14ac:dyDescent="0.3">
      <c r="A10169" s="1">
        <v>45101.364583333336</v>
      </c>
      <c r="B10169" s="5">
        <v>0.167966998546247</v>
      </c>
      <c r="C10169" s="1">
        <v>45101.364583333336</v>
      </c>
      <c r="D10169">
        <v>1.76981861970242E-2</v>
      </c>
    </row>
    <row r="10170" spans="1:4" x14ac:dyDescent="0.3">
      <c r="A10170" s="1">
        <v>45101.375</v>
      </c>
      <c r="B10170" s="5">
        <v>0.17055660668879599</v>
      </c>
      <c r="C10170" s="1">
        <v>45101.375</v>
      </c>
      <c r="D10170">
        <v>1.6127023508176502E-2</v>
      </c>
    </row>
    <row r="10171" spans="1:4" x14ac:dyDescent="0.3">
      <c r="A10171" s="1">
        <v>45101.385416666664</v>
      </c>
      <c r="B10171" s="5">
        <v>0.16767661401391401</v>
      </c>
      <c r="C10171" s="1">
        <v>45101.385416666664</v>
      </c>
      <c r="D10171">
        <v>1.46676114267538E-2</v>
      </c>
    </row>
    <row r="10172" spans="1:4" x14ac:dyDescent="0.3">
      <c r="A10172" s="1">
        <v>45101.395833333336</v>
      </c>
      <c r="B10172" s="5">
        <v>0.16538455056899501</v>
      </c>
      <c r="C10172" s="1">
        <v>45101.395833333336</v>
      </c>
      <c r="D10172">
        <v>1.76981861970242E-2</v>
      </c>
    </row>
    <row r="10173" spans="1:4" x14ac:dyDescent="0.3">
      <c r="A10173" s="1">
        <v>45101.40625</v>
      </c>
      <c r="B10173" s="5">
        <v>0.16968633292343099</v>
      </c>
      <c r="C10173" s="1">
        <v>45101.40625</v>
      </c>
      <c r="D10173">
        <v>1.7164305106144799E-2</v>
      </c>
    </row>
    <row r="10174" spans="1:4" x14ac:dyDescent="0.3">
      <c r="A10174" s="1">
        <v>45101.416666666664</v>
      </c>
      <c r="B10174" s="5">
        <v>0.16196618525449</v>
      </c>
      <c r="C10174" s="1">
        <v>45101.416666666664</v>
      </c>
      <c r="D10174">
        <v>1.46676114267538E-2</v>
      </c>
    </row>
    <row r="10175" spans="1:4" x14ac:dyDescent="0.3">
      <c r="A10175" s="1">
        <v>45101.427083333336</v>
      </c>
      <c r="B10175" s="5">
        <v>0.16709636734164601</v>
      </c>
      <c r="C10175" s="1">
        <v>45101.427083333336</v>
      </c>
      <c r="D10175">
        <v>1.76981861970242E-2</v>
      </c>
    </row>
    <row r="10176" spans="1:4" x14ac:dyDescent="0.3">
      <c r="A10176" s="1">
        <v>45101.4375</v>
      </c>
      <c r="B10176" s="5">
        <v>0.17344180862591799</v>
      </c>
      <c r="C10176" s="1">
        <v>45101.4375</v>
      </c>
      <c r="D10176">
        <v>1.7707505021105199E-2</v>
      </c>
    </row>
    <row r="10177" spans="1:4" x14ac:dyDescent="0.3">
      <c r="A10177" s="1">
        <v>45101.447916666664</v>
      </c>
      <c r="B10177" s="5">
        <v>0.174021194174315</v>
      </c>
      <c r="C10177" s="1">
        <v>45101.447916666664</v>
      </c>
      <c r="D10177">
        <v>1.4675642779279199E-2</v>
      </c>
    </row>
    <row r="10178" spans="1:4" x14ac:dyDescent="0.3">
      <c r="A10178" s="1">
        <v>45101.458333333336</v>
      </c>
      <c r="B10178">
        <v>0.16881428060703299</v>
      </c>
      <c r="C10178" s="1">
        <v>45101.458333333336</v>
      </c>
      <c r="D10178">
        <v>1.7707505021105199E-2</v>
      </c>
    </row>
    <row r="10179" spans="1:4" x14ac:dyDescent="0.3">
      <c r="A10179" s="1">
        <v>45101.46875</v>
      </c>
      <c r="B10179" s="5">
        <v>0.186970153817135</v>
      </c>
      <c r="C10179" s="1">
        <v>45101.46875</v>
      </c>
      <c r="D10179">
        <v>1.2474725081182201E-2</v>
      </c>
    </row>
    <row r="10180" spans="1:4" x14ac:dyDescent="0.3">
      <c r="A10180" s="1">
        <v>45101.479166666664</v>
      </c>
      <c r="B10180" s="5">
        <v>0.16881095867508999</v>
      </c>
      <c r="C10180" s="1">
        <v>45101.479166666664</v>
      </c>
      <c r="D10180">
        <v>1.2474725081182201E-2</v>
      </c>
    </row>
    <row r="10181" spans="1:4" x14ac:dyDescent="0.3">
      <c r="A10181" s="1">
        <v>45101.489583333336</v>
      </c>
      <c r="B10181" s="5">
        <v>0.19055472222171599</v>
      </c>
      <c r="C10181" s="1">
        <v>45101.489583333336</v>
      </c>
      <c r="D10181">
        <v>1.7707505021105199E-2</v>
      </c>
    </row>
    <row r="10182" spans="1:4" x14ac:dyDescent="0.3">
      <c r="A10182" s="1">
        <v>45101.5</v>
      </c>
      <c r="B10182" s="5">
        <v>0.20760630234336</v>
      </c>
      <c r="C10182" s="1">
        <v>45101.5</v>
      </c>
      <c r="D10182">
        <v>1.12870059393076E-2</v>
      </c>
    </row>
    <row r="10183" spans="1:4" x14ac:dyDescent="0.3">
      <c r="A10183" s="1">
        <v>45101.510416666664</v>
      </c>
      <c r="B10183" s="5">
        <v>0.17839040235244999</v>
      </c>
      <c r="C10183" s="1">
        <v>45101.510416666664</v>
      </c>
      <c r="D10183">
        <v>1.4675642779279199E-2</v>
      </c>
    </row>
    <row r="10184" spans="1:4" x14ac:dyDescent="0.3">
      <c r="A10184" s="1">
        <v>45101.520833333336</v>
      </c>
      <c r="B10184" s="5">
        <v>0.18755790410682499</v>
      </c>
      <c r="C10184" s="1">
        <v>45101.520833333336</v>
      </c>
      <c r="D10184">
        <v>1.33230087233011E-2</v>
      </c>
    </row>
    <row r="10185" spans="1:4" x14ac:dyDescent="0.3">
      <c r="A10185" s="1">
        <v>45101.53125</v>
      </c>
      <c r="B10185" s="5">
        <v>0.18666189976171699</v>
      </c>
      <c r="C10185" s="1">
        <v>45101.53125</v>
      </c>
      <c r="D10185">
        <v>1.12870059393076E-2</v>
      </c>
    </row>
    <row r="10186" spans="1:4" x14ac:dyDescent="0.3">
      <c r="A10186" s="1">
        <v>45101.541666666664</v>
      </c>
      <c r="B10186" s="5">
        <v>0.178678611063701</v>
      </c>
      <c r="C10186" s="1">
        <v>45101.541666666664</v>
      </c>
      <c r="D10186">
        <v>1.3315570029548999E-2</v>
      </c>
    </row>
    <row r="10187" spans="1:4" x14ac:dyDescent="0.3">
      <c r="A10187" s="1">
        <v>45101.552083333336</v>
      </c>
      <c r="B10187" s="5">
        <v>0.190244432576333</v>
      </c>
      <c r="C10187" s="1">
        <v>45101.552083333336</v>
      </c>
      <c r="D10187">
        <v>1.4675642779279199E-2</v>
      </c>
    </row>
    <row r="10188" spans="1:4" x14ac:dyDescent="0.3">
      <c r="A10188" s="1">
        <v>45101.5625</v>
      </c>
      <c r="B10188" s="5">
        <v>0.17633361565118699</v>
      </c>
      <c r="C10188" s="1">
        <v>45101.5625</v>
      </c>
      <c r="D10188">
        <v>1.12870059393076E-2</v>
      </c>
    </row>
    <row r="10189" spans="1:4" x14ac:dyDescent="0.3">
      <c r="A10189" s="1">
        <v>45101.572916666664</v>
      </c>
      <c r="B10189" s="5">
        <v>0.17750139172027801</v>
      </c>
      <c r="C10189" s="1">
        <v>45101.572916666664</v>
      </c>
      <c r="D10189">
        <v>1.4675642779279199E-2</v>
      </c>
    </row>
    <row r="10190" spans="1:4" x14ac:dyDescent="0.3">
      <c r="A10190" s="1">
        <v>45101.583333333336</v>
      </c>
      <c r="B10190" s="5">
        <v>0.19596512342445899</v>
      </c>
      <c r="C10190" s="1">
        <v>45101.583333333336</v>
      </c>
      <c r="D10190">
        <v>1.7164305106144799E-2</v>
      </c>
    </row>
    <row r="10191" spans="1:4" x14ac:dyDescent="0.3">
      <c r="A10191" s="1">
        <v>45101.59375</v>
      </c>
      <c r="B10191" s="5">
        <v>0.20144189885066199</v>
      </c>
      <c r="C10191" s="1">
        <v>45101.59375</v>
      </c>
      <c r="D10191">
        <v>1.46676114267538E-2</v>
      </c>
    </row>
    <row r="10192" spans="1:4" x14ac:dyDescent="0.3">
      <c r="A10192" s="1">
        <v>45101.604166666664</v>
      </c>
      <c r="B10192" s="5">
        <v>0.18694778391015601</v>
      </c>
      <c r="C10192" s="1">
        <v>45101.604166666664</v>
      </c>
      <c r="D10192">
        <v>1.0190110910670401E-2</v>
      </c>
    </row>
    <row r="10193" spans="1:4" x14ac:dyDescent="0.3">
      <c r="A10193" s="1">
        <v>45101.614583333336</v>
      </c>
      <c r="B10193" s="5">
        <v>0.203276131971969</v>
      </c>
      <c r="C10193" s="1">
        <v>45101.614583333336</v>
      </c>
      <c r="D10193">
        <v>1.4675642779279199E-2</v>
      </c>
    </row>
    <row r="10194" spans="1:4" x14ac:dyDescent="0.3">
      <c r="A10194" s="1">
        <v>45101.625</v>
      </c>
      <c r="B10194" s="5">
        <v>0.195352643673848</v>
      </c>
      <c r="C10194" s="1">
        <v>45101.625</v>
      </c>
      <c r="D10194">
        <v>1.4675642779279199E-2</v>
      </c>
    </row>
    <row r="10195" spans="1:4" x14ac:dyDescent="0.3">
      <c r="A10195" s="1">
        <v>45101.635416666664</v>
      </c>
      <c r="B10195" s="5">
        <v>0.18843468781311501</v>
      </c>
      <c r="C10195" s="1">
        <v>45101.635416666664</v>
      </c>
      <c r="D10195">
        <v>1.2474725081182201E-2</v>
      </c>
    </row>
    <row r="10196" spans="1:4" x14ac:dyDescent="0.3">
      <c r="A10196" s="1">
        <v>45101.645833333336</v>
      </c>
      <c r="B10196" s="5">
        <v>0.19474431889348301</v>
      </c>
      <c r="C10196" s="1">
        <v>45101.645833333336</v>
      </c>
      <c r="D10196">
        <v>1.2474725081182201E-2</v>
      </c>
    </row>
    <row r="10197" spans="1:4" x14ac:dyDescent="0.3">
      <c r="A10197" s="1">
        <v>45101.65625</v>
      </c>
      <c r="B10197" s="5">
        <v>0.18962783745971601</v>
      </c>
      <c r="C10197" s="1">
        <v>45101.65625</v>
      </c>
      <c r="D10197">
        <v>1.6135680584454599E-2</v>
      </c>
    </row>
    <row r="10198" spans="1:4" x14ac:dyDescent="0.3">
      <c r="A10198" s="1">
        <v>45101.666666666664</v>
      </c>
      <c r="B10198" s="5">
        <v>0.19112553993178</v>
      </c>
      <c r="C10198" s="1">
        <v>45101.666666666664</v>
      </c>
      <c r="D10198">
        <v>1.6127023508176502E-2</v>
      </c>
    </row>
    <row r="10199" spans="1:4" x14ac:dyDescent="0.3">
      <c r="A10199" s="1">
        <v>45101.677083333336</v>
      </c>
      <c r="B10199" s="5">
        <v>0.17340324820897801</v>
      </c>
      <c r="C10199" s="1">
        <v>45101.677083333336</v>
      </c>
      <c r="D10199">
        <v>1.20635107870758E-2</v>
      </c>
    </row>
    <row r="10200" spans="1:4" x14ac:dyDescent="0.3">
      <c r="A10200" s="1">
        <v>45101.6875</v>
      </c>
      <c r="B10200" s="5">
        <v>0.17340157173648599</v>
      </c>
      <c r="C10200" s="1">
        <v>45101.6875</v>
      </c>
      <c r="D10200">
        <v>1.46676114267538E-2</v>
      </c>
    </row>
    <row r="10201" spans="1:4" x14ac:dyDescent="0.3">
      <c r="A10201" s="1">
        <v>45101.697916666664</v>
      </c>
      <c r="B10201" s="5">
        <v>0.16163853335418599</v>
      </c>
      <c r="C10201" s="1">
        <v>45101.697916666664</v>
      </c>
      <c r="D10201">
        <v>1.37601237186003E-2</v>
      </c>
    </row>
    <row r="10202" spans="1:4" x14ac:dyDescent="0.3">
      <c r="A10202" s="1">
        <v>45101.708333333336</v>
      </c>
      <c r="B10202" s="5">
        <v>0.16022225269030099</v>
      </c>
      <c r="C10202" s="1">
        <v>45101.708333333336</v>
      </c>
      <c r="D10202">
        <v>1.5147430220548E-2</v>
      </c>
    </row>
    <row r="10203" spans="1:4" x14ac:dyDescent="0.3">
      <c r="A10203" s="1">
        <v>45101.71875</v>
      </c>
      <c r="B10203" s="5">
        <v>0.16305420247059099</v>
      </c>
      <c r="C10203" s="1">
        <v>45101.71875</v>
      </c>
      <c r="D10203">
        <v>1.7164305106144799E-2</v>
      </c>
    </row>
    <row r="10204" spans="1:4" x14ac:dyDescent="0.3">
      <c r="A10204" s="1">
        <v>45101.729166666664</v>
      </c>
      <c r="B10204" s="5">
        <v>0.15404600215286299</v>
      </c>
      <c r="C10204" s="1">
        <v>45101.729166666664</v>
      </c>
      <c r="D10204">
        <v>1.7164305106144799E-2</v>
      </c>
    </row>
    <row r="10205" spans="1:4" x14ac:dyDescent="0.3">
      <c r="A10205" s="1">
        <v>45101.739583333336</v>
      </c>
      <c r="B10205" s="5">
        <v>0.15460209439653799</v>
      </c>
      <c r="C10205" s="1">
        <v>45101.739583333336</v>
      </c>
      <c r="D10205">
        <v>1.2474725081182201E-2</v>
      </c>
    </row>
    <row r="10206" spans="1:4" x14ac:dyDescent="0.3">
      <c r="A10206" s="1">
        <v>45101.75</v>
      </c>
      <c r="B10206" s="5">
        <v>0.14303654413063399</v>
      </c>
      <c r="C10206" s="1">
        <v>45101.75</v>
      </c>
      <c r="D10206">
        <v>1.46676114267538E-2</v>
      </c>
    </row>
    <row r="10207" spans="1:4" x14ac:dyDescent="0.3">
      <c r="A10207" s="1">
        <v>45101.760416666664</v>
      </c>
      <c r="B10207" s="5">
        <v>0.15070968778791599</v>
      </c>
      <c r="C10207" s="1">
        <v>45101.760416666664</v>
      </c>
      <c r="D10207">
        <v>1.37601237186003E-2</v>
      </c>
    </row>
    <row r="10208" spans="1:4" x14ac:dyDescent="0.3">
      <c r="A10208" s="1">
        <v>45101.770833333336</v>
      </c>
      <c r="B10208" s="5">
        <v>0.151261583075496</v>
      </c>
      <c r="C10208" s="1">
        <v>45101.770833333336</v>
      </c>
      <c r="D10208">
        <v>1.37601237186003E-2</v>
      </c>
    </row>
    <row r="10209" spans="1:4" x14ac:dyDescent="0.3">
      <c r="A10209" s="1">
        <v>45101.78125</v>
      </c>
      <c r="B10209" s="5">
        <v>0.16162544420477601</v>
      </c>
      <c r="C10209" s="1">
        <v>45101.78125</v>
      </c>
      <c r="D10209">
        <v>1.2474725081182201E-2</v>
      </c>
    </row>
    <row r="10210" spans="1:4" x14ac:dyDescent="0.3">
      <c r="A10210" s="1">
        <v>45101.791666666664</v>
      </c>
      <c r="B10210" s="5">
        <v>0.15908062488159599</v>
      </c>
      <c r="C10210" s="1">
        <v>45101.791666666664</v>
      </c>
      <c r="D10210">
        <v>1.37601237186003E-2</v>
      </c>
    </row>
    <row r="10211" spans="1:4" x14ac:dyDescent="0.3">
      <c r="A10211" s="1">
        <v>45101.802083333336</v>
      </c>
      <c r="B10211" s="5">
        <v>0.15264357317028601</v>
      </c>
      <c r="C10211" s="1">
        <v>45101.802083333336</v>
      </c>
      <c r="D10211">
        <v>1.4675642779279199E-2</v>
      </c>
    </row>
    <row r="10212" spans="1:4" x14ac:dyDescent="0.3">
      <c r="A10212" s="1">
        <v>45101.8125</v>
      </c>
      <c r="B10212" s="5">
        <v>0.14140073073668799</v>
      </c>
      <c r="C10212" s="1">
        <v>45101.8125</v>
      </c>
      <c r="D10212">
        <v>1.2474725081182201E-2</v>
      </c>
    </row>
    <row r="10213" spans="1:4" x14ac:dyDescent="0.3">
      <c r="A10213" s="1">
        <v>45101.822916666664</v>
      </c>
      <c r="B10213" s="5">
        <v>0.13469225104379801</v>
      </c>
      <c r="C10213" s="1">
        <v>45101.822916666664</v>
      </c>
      <c r="D10213">
        <v>1.37601237186003E-2</v>
      </c>
    </row>
    <row r="10214" spans="1:4" x14ac:dyDescent="0.3">
      <c r="A10214" s="1">
        <v>45101.833333333336</v>
      </c>
      <c r="B10214" s="5">
        <v>0.134424793917652</v>
      </c>
      <c r="C10214" s="1">
        <v>45101.833333333336</v>
      </c>
      <c r="D10214">
        <v>1.1670477158377801E-2</v>
      </c>
    </row>
    <row r="10215" spans="1:4" x14ac:dyDescent="0.3">
      <c r="A10215" s="1">
        <v>45101.84375</v>
      </c>
      <c r="B10215" s="5">
        <v>0.143022429509397</v>
      </c>
      <c r="C10215" s="1">
        <v>45101.84375</v>
      </c>
      <c r="D10215">
        <v>1.2474725081182201E-2</v>
      </c>
    </row>
    <row r="10216" spans="1:4" x14ac:dyDescent="0.3">
      <c r="A10216" s="1">
        <v>45101.854166666664</v>
      </c>
      <c r="B10216" s="5">
        <v>0.163032868440216</v>
      </c>
      <c r="C10216" s="1">
        <v>45101.854166666664</v>
      </c>
      <c r="D10216">
        <v>1.37601237186003E-2</v>
      </c>
    </row>
    <row r="10217" spans="1:4" x14ac:dyDescent="0.3">
      <c r="A10217" s="1">
        <v>45101.864583333336</v>
      </c>
      <c r="B10217" s="5">
        <v>0.16674034586237901</v>
      </c>
      <c r="C10217" s="1">
        <v>45101.864583333336</v>
      </c>
      <c r="D10217">
        <v>1.2474725081182201E-2</v>
      </c>
    </row>
    <row r="10218" spans="1:4" x14ac:dyDescent="0.3">
      <c r="A10218" s="1">
        <v>45101.875</v>
      </c>
      <c r="B10218" s="5">
        <v>0.16530869323099601</v>
      </c>
      <c r="C10218" s="1">
        <v>45101.875</v>
      </c>
      <c r="D10218">
        <v>1.66432575393171E-2</v>
      </c>
    </row>
    <row r="10219" spans="1:4" x14ac:dyDescent="0.3">
      <c r="A10219" s="1">
        <v>45101.885416666664</v>
      </c>
      <c r="B10219" s="5">
        <v>0.15878427718826901</v>
      </c>
      <c r="C10219" s="1">
        <v>45101.885416666664</v>
      </c>
      <c r="D10219">
        <v>1.2474725081182201E-2</v>
      </c>
    </row>
    <row r="10220" spans="1:4" x14ac:dyDescent="0.3">
      <c r="A10220" s="1">
        <v>45101.895833333336</v>
      </c>
      <c r="B10220" s="5">
        <v>0.15124239563127401</v>
      </c>
      <c r="C10220" s="1">
        <v>45101.895833333336</v>
      </c>
      <c r="D10220">
        <v>1.1670477158377801E-2</v>
      </c>
    </row>
    <row r="10221" spans="1:4" x14ac:dyDescent="0.3">
      <c r="A10221" s="1">
        <v>45101.90625</v>
      </c>
      <c r="B10221" s="5">
        <v>0.15597354101767399</v>
      </c>
      <c r="C10221" s="1">
        <v>45101.90625</v>
      </c>
      <c r="D10221">
        <v>1.37601237186003E-2</v>
      </c>
    </row>
    <row r="10222" spans="1:4" x14ac:dyDescent="0.3">
      <c r="A10222" s="1">
        <v>45101.916666666664</v>
      </c>
      <c r="B10222" s="5">
        <v>0.16018963011635301</v>
      </c>
      <c r="C10222" s="1">
        <v>45101.916666666664</v>
      </c>
      <c r="D10222">
        <v>1.37601237186003E-2</v>
      </c>
    </row>
    <row r="10223" spans="1:4" x14ac:dyDescent="0.3">
      <c r="A10223" s="1">
        <v>45101.927083333336</v>
      </c>
      <c r="B10223" s="5">
        <v>0.165300448594595</v>
      </c>
      <c r="C10223" s="1">
        <v>45101.927083333336</v>
      </c>
      <c r="D10223">
        <v>1.37601237186003E-2</v>
      </c>
    </row>
    <row r="10224" spans="1:4" x14ac:dyDescent="0.3">
      <c r="A10224" s="1">
        <v>45101.9375</v>
      </c>
      <c r="B10224" s="5">
        <v>0.16472800764159001</v>
      </c>
      <c r="C10224" s="1">
        <v>45101.9375</v>
      </c>
      <c r="D10224">
        <v>1.5147430220548E-2</v>
      </c>
    </row>
    <row r="10225" spans="1:4" x14ac:dyDescent="0.3">
      <c r="A10225" s="1">
        <v>45101.947916666664</v>
      </c>
      <c r="B10225" s="5">
        <v>0.171042529871449</v>
      </c>
      <c r="C10225" s="1">
        <v>45101.947916666664</v>
      </c>
      <c r="D10225">
        <v>1.5147430220548E-2</v>
      </c>
    </row>
    <row r="10226" spans="1:4" x14ac:dyDescent="0.3">
      <c r="A10226" s="1">
        <v>45101.958333333336</v>
      </c>
      <c r="B10226" s="5">
        <v>0.15849137107342701</v>
      </c>
      <c r="C10226" s="1">
        <v>45101.958333333336</v>
      </c>
      <c r="D10226">
        <v>1.66432575393171E-2</v>
      </c>
    </row>
    <row r="10227" spans="1:4" x14ac:dyDescent="0.3">
      <c r="A10227" s="1">
        <v>45101.96875</v>
      </c>
      <c r="B10227" s="5">
        <v>0.169596488467194</v>
      </c>
      <c r="C10227" s="1">
        <v>45101.96875</v>
      </c>
      <c r="D10227">
        <v>1.6127023508176502E-2</v>
      </c>
    </row>
    <row r="10228" spans="1:4" x14ac:dyDescent="0.3">
      <c r="A10228" s="1">
        <v>45101.979166666664</v>
      </c>
      <c r="B10228" s="5">
        <v>0.16815636423142299</v>
      </c>
      <c r="C10228" s="1">
        <v>45101.979166666664</v>
      </c>
      <c r="D10228">
        <v>1.37601237186003E-2</v>
      </c>
    </row>
    <row r="10229" spans="1:4" x14ac:dyDescent="0.3">
      <c r="A10229" s="1">
        <v>45101.989583333336</v>
      </c>
      <c r="B10229" s="5">
        <v>0.16329581311892299</v>
      </c>
      <c r="C10229" s="1">
        <v>45101.989583333336</v>
      </c>
      <c r="D10229">
        <v>1.5147430220548E-2</v>
      </c>
    </row>
    <row r="10230" spans="1:4" x14ac:dyDescent="0.3">
      <c r="A10230" s="1">
        <v>45102</v>
      </c>
      <c r="B10230" s="5">
        <v>0.163578619451965</v>
      </c>
      <c r="C10230" s="1">
        <v>45102</v>
      </c>
      <c r="D10230">
        <v>1.37601237186003E-2</v>
      </c>
    </row>
    <row r="10231" spans="1:4" x14ac:dyDescent="0.3">
      <c r="A10231" s="1">
        <v>45102.010416666664</v>
      </c>
      <c r="B10231" s="5">
        <v>0.15428129512116801</v>
      </c>
      <c r="C10231" s="1">
        <v>45102.010416666664</v>
      </c>
      <c r="D10231">
        <v>1.37601237186003E-2</v>
      </c>
    </row>
    <row r="10232" spans="1:4" x14ac:dyDescent="0.3">
      <c r="A10232" s="1">
        <v>45102.020833333336</v>
      </c>
      <c r="B10232" s="5">
        <v>0.16757554235007499</v>
      </c>
      <c r="C10232" s="1">
        <v>45102.020833333336</v>
      </c>
      <c r="D10232">
        <v>1.5147430220548E-2</v>
      </c>
    </row>
    <row r="10233" spans="1:4" x14ac:dyDescent="0.3">
      <c r="A10233" s="1">
        <v>45102.03125</v>
      </c>
      <c r="B10233" s="5">
        <v>0.152330600023241</v>
      </c>
      <c r="C10233" s="1">
        <v>45102.03125</v>
      </c>
      <c r="D10233">
        <v>1.6135680584454599E-2</v>
      </c>
    </row>
    <row r="10234" spans="1:4" x14ac:dyDescent="0.3">
      <c r="A10234" s="1">
        <v>45102.041666666664</v>
      </c>
      <c r="B10234" s="5">
        <v>0.153997731046008</v>
      </c>
      <c r="C10234" s="1">
        <v>45102.041666666664</v>
      </c>
      <c r="D10234">
        <v>1.28897170412782E-2</v>
      </c>
    </row>
    <row r="10235" spans="1:4" x14ac:dyDescent="0.3">
      <c r="A10235" s="1">
        <v>45102.052083333336</v>
      </c>
      <c r="B10235" s="5">
        <v>0.145169415508245</v>
      </c>
      <c r="C10235" s="1">
        <v>45102.052083333336</v>
      </c>
      <c r="D10235">
        <v>1.6135680584454599E-2</v>
      </c>
    </row>
    <row r="10236" spans="1:4" x14ac:dyDescent="0.3">
      <c r="A10236" s="1">
        <v>45102.0625</v>
      </c>
      <c r="B10236" s="5">
        <v>0.14298949726962801</v>
      </c>
      <c r="C10236" s="1">
        <v>45102.0625</v>
      </c>
      <c r="D10236">
        <v>1.6135680584454599E-2</v>
      </c>
    </row>
    <row r="10237" spans="1:4" x14ac:dyDescent="0.3">
      <c r="A10237" s="1">
        <v>45102.072916666664</v>
      </c>
      <c r="B10237" s="5">
        <v>0.14462061018210301</v>
      </c>
      <c r="C10237" s="1">
        <v>45102.072916666664</v>
      </c>
      <c r="D10237">
        <v>2.21247630461779E-2</v>
      </c>
    </row>
    <row r="10238" spans="1:4" x14ac:dyDescent="0.3">
      <c r="A10238" s="1">
        <v>45102.083333333336</v>
      </c>
      <c r="B10238">
        <v>0.140279541839369</v>
      </c>
      <c r="C10238" s="1">
        <v>45102.083333333336</v>
      </c>
      <c r="D10238">
        <v>1.4675642779279199E-2</v>
      </c>
    </row>
    <row r="10239" spans="1:4" x14ac:dyDescent="0.3">
      <c r="A10239" s="1">
        <v>45102.09375</v>
      </c>
      <c r="B10239" s="5">
        <v>0.15343275216915001</v>
      </c>
      <c r="C10239" s="1">
        <v>45102.09375</v>
      </c>
      <c r="D10239">
        <v>1.6135680584454599E-2</v>
      </c>
    </row>
    <row r="10240" spans="1:4" x14ac:dyDescent="0.3">
      <c r="A10240" s="1">
        <v>45102.104166666664</v>
      </c>
      <c r="B10240" s="5">
        <v>0.15065699112022601</v>
      </c>
      <c r="C10240" s="1">
        <v>45102.104166666664</v>
      </c>
      <c r="D10240">
        <v>1.7707505021105199E-2</v>
      </c>
    </row>
    <row r="10241" spans="1:4" x14ac:dyDescent="0.3">
      <c r="A10241" s="1">
        <v>45102.114583333336</v>
      </c>
      <c r="B10241" s="5">
        <v>0.140814791660796</v>
      </c>
      <c r="C10241" s="1">
        <v>45102.114583333336</v>
      </c>
      <c r="D10241">
        <v>1.7707505021105199E-2</v>
      </c>
    </row>
    <row r="10242" spans="1:4" x14ac:dyDescent="0.3">
      <c r="A10242" s="1">
        <v>45102.125</v>
      </c>
      <c r="B10242" s="5">
        <v>0.12597005578048501</v>
      </c>
      <c r="C10242" s="1">
        <v>45102.125</v>
      </c>
      <c r="D10242">
        <v>2.21247630461779E-2</v>
      </c>
    </row>
    <row r="10243" spans="1:4" x14ac:dyDescent="0.3">
      <c r="A10243" s="1">
        <v>45102.135416666664</v>
      </c>
      <c r="B10243" s="5">
        <v>0.130150876958987</v>
      </c>
      <c r="C10243" s="1">
        <v>45102.135416666664</v>
      </c>
      <c r="D10243">
        <v>1.7707505021105199E-2</v>
      </c>
    </row>
    <row r="10244" spans="1:4" x14ac:dyDescent="0.3">
      <c r="A10244" s="1">
        <v>45102.145833333336</v>
      </c>
      <c r="B10244" s="5">
        <v>0.13384751563163499</v>
      </c>
      <c r="C10244" s="1">
        <v>45102.145833333336</v>
      </c>
      <c r="D10244">
        <v>1.7707505021105199E-2</v>
      </c>
    </row>
    <row r="10245" spans="1:4" x14ac:dyDescent="0.3">
      <c r="A10245" s="1">
        <v>45102.15625</v>
      </c>
      <c r="B10245" s="5">
        <v>0.13677675359191199</v>
      </c>
      <c r="C10245" s="1">
        <v>45102.15625</v>
      </c>
      <c r="D10245">
        <v>1.37601237186003E-2</v>
      </c>
    </row>
    <row r="10246" spans="1:4" x14ac:dyDescent="0.3">
      <c r="A10246" s="1">
        <v>45102.166666666664</v>
      </c>
      <c r="B10246">
        <v>0.144061519774803</v>
      </c>
      <c r="C10246" s="1">
        <v>45102.166666666664</v>
      </c>
      <c r="D10246">
        <v>1.7707505021105199E-2</v>
      </c>
    </row>
    <row r="10247" spans="1:4" x14ac:dyDescent="0.3">
      <c r="A10247" s="1">
        <v>45102.177083333336</v>
      </c>
      <c r="B10247" s="5">
        <v>0.142700769681082</v>
      </c>
      <c r="C10247" s="1">
        <v>45102.177083333336</v>
      </c>
      <c r="D10247">
        <v>1.7707505021105199E-2</v>
      </c>
    </row>
    <row r="10248" spans="1:4" x14ac:dyDescent="0.3">
      <c r="A10248" s="1">
        <v>45102.1875</v>
      </c>
      <c r="B10248" s="5">
        <v>0.153975206322955</v>
      </c>
      <c r="C10248" s="1">
        <v>45102.1875</v>
      </c>
      <c r="D10248">
        <v>1.6135680584454599E-2</v>
      </c>
    </row>
    <row r="10249" spans="1:4" x14ac:dyDescent="0.3">
      <c r="A10249" s="1">
        <v>45102.197916666664</v>
      </c>
      <c r="B10249" s="5">
        <v>0.153416683437403</v>
      </c>
      <c r="C10249" s="1">
        <v>45102.197916666664</v>
      </c>
      <c r="D10249">
        <v>1.6135680584454599E-2</v>
      </c>
    </row>
    <row r="10250" spans="1:4" x14ac:dyDescent="0.3">
      <c r="A10250" s="1">
        <v>45102.208333333336</v>
      </c>
      <c r="B10250" s="5">
        <v>0.152858864024083</v>
      </c>
      <c r="C10250" s="1">
        <v>45102.208333333336</v>
      </c>
      <c r="D10250">
        <v>1.7707505021105199E-2</v>
      </c>
    </row>
    <row r="10251" spans="1:4" x14ac:dyDescent="0.3">
      <c r="A10251" s="1">
        <v>45102.21875</v>
      </c>
      <c r="B10251" s="5">
        <v>0.145144194189575</v>
      </c>
      <c r="C10251" s="1">
        <v>45102.21875</v>
      </c>
      <c r="D10251">
        <v>1.5147430220548E-2</v>
      </c>
    </row>
    <row r="10252" spans="1:4" x14ac:dyDescent="0.3">
      <c r="A10252" s="1">
        <v>45102.229166666664</v>
      </c>
      <c r="B10252" s="5">
        <v>0.14242164008381</v>
      </c>
      <c r="C10252" s="1">
        <v>45102.229166666664</v>
      </c>
      <c r="D10252">
        <v>1.6127023508176502E-2</v>
      </c>
    </row>
    <row r="10253" spans="1:4" x14ac:dyDescent="0.3">
      <c r="A10253" s="1">
        <v>45102.239583333336</v>
      </c>
      <c r="B10253" s="5">
        <v>0.154803830719732</v>
      </c>
      <c r="C10253" s="1">
        <v>45102.239583333336</v>
      </c>
      <c r="D10253">
        <v>1.5147430220548E-2</v>
      </c>
    </row>
    <row r="10254" spans="1:4" x14ac:dyDescent="0.3">
      <c r="A10254" s="1">
        <v>45102.25</v>
      </c>
      <c r="B10254" s="5">
        <v>0.16126860284334099</v>
      </c>
      <c r="C10254" s="1">
        <v>45102.25</v>
      </c>
      <c r="D10254">
        <v>1.76981861970242E-2</v>
      </c>
    </row>
    <row r="10255" spans="1:4" x14ac:dyDescent="0.3">
      <c r="A10255" s="1">
        <v>45102.260416666664</v>
      </c>
      <c r="B10255" s="5">
        <v>0.15312885376430499</v>
      </c>
      <c r="C10255" s="1">
        <v>45102.260416666664</v>
      </c>
      <c r="D10255">
        <v>1.5147430220548E-2</v>
      </c>
    </row>
    <row r="10256" spans="1:4" x14ac:dyDescent="0.3">
      <c r="A10256" s="1">
        <v>45102.270833333336</v>
      </c>
      <c r="B10256" s="5">
        <v>0.15619691405015401</v>
      </c>
      <c r="C10256" s="1">
        <v>45102.270833333336</v>
      </c>
      <c r="D10256">
        <v>1.37601237186003E-2</v>
      </c>
    </row>
    <row r="10257" spans="1:4" x14ac:dyDescent="0.3">
      <c r="A10257" s="1">
        <v>45102.28125</v>
      </c>
      <c r="B10257" s="5">
        <v>0.16324984052503699</v>
      </c>
      <c r="C10257" s="1">
        <v>45102.28125</v>
      </c>
      <c r="D10257">
        <v>1.66432575393171E-2</v>
      </c>
    </row>
    <row r="10258" spans="1:4" x14ac:dyDescent="0.3">
      <c r="A10258" s="1">
        <v>45102.291666666664</v>
      </c>
      <c r="B10258" s="5">
        <v>0.16467201522552599</v>
      </c>
      <c r="C10258" s="1">
        <v>45102.291666666664</v>
      </c>
      <c r="D10258">
        <v>1.66432575393171E-2</v>
      </c>
    </row>
    <row r="10259" spans="1:4" x14ac:dyDescent="0.3">
      <c r="A10259" s="1">
        <v>45102.302083333336</v>
      </c>
      <c r="B10259" s="5">
        <v>0.15451510163746901</v>
      </c>
      <c r="C10259" s="1">
        <v>45102.302083333336</v>
      </c>
      <c r="D10259">
        <v>1.5147430220548E-2</v>
      </c>
    </row>
    <row r="10260" spans="1:4" x14ac:dyDescent="0.3">
      <c r="A10260" s="1">
        <v>45102.3125</v>
      </c>
      <c r="B10260" s="5">
        <v>0.151178443573774</v>
      </c>
      <c r="C10260" s="1">
        <v>45102.3125</v>
      </c>
      <c r="D10260">
        <v>1.5147430220548E-2</v>
      </c>
    </row>
    <row r="10261" spans="1:4" x14ac:dyDescent="0.3">
      <c r="A10261" s="1">
        <v>45102.322916666664</v>
      </c>
      <c r="B10261" s="5">
        <v>0.152285721270499</v>
      </c>
      <c r="C10261" s="1">
        <v>45102.322916666664</v>
      </c>
      <c r="D10261">
        <v>1.37601237186003E-2</v>
      </c>
    </row>
    <row r="10262" spans="1:4" x14ac:dyDescent="0.3">
      <c r="A10262" s="1">
        <v>45102.333333333336</v>
      </c>
      <c r="B10262" s="5">
        <v>0.153395794957701</v>
      </c>
      <c r="C10262" s="1">
        <v>45102.333333333336</v>
      </c>
      <c r="D10262">
        <v>1.5147430220548E-2</v>
      </c>
    </row>
    <row r="10263" spans="1:4" x14ac:dyDescent="0.3">
      <c r="A10263" s="1">
        <v>45102.34375</v>
      </c>
      <c r="B10263" s="5">
        <v>0.14758926793682101</v>
      </c>
      <c r="C10263" s="1">
        <v>45102.34375</v>
      </c>
      <c r="D10263">
        <v>1.8953846269401199E-2</v>
      </c>
    </row>
    <row r="10264" spans="1:4" x14ac:dyDescent="0.3">
      <c r="A10264" s="1">
        <v>45102.354166666664</v>
      </c>
      <c r="B10264" s="5">
        <v>0.16523284794932</v>
      </c>
      <c r="C10264" s="1">
        <v>45102.354166666664</v>
      </c>
      <c r="D10264">
        <v>1.5147430220548E-2</v>
      </c>
    </row>
    <row r="10265" spans="1:4" x14ac:dyDescent="0.3">
      <c r="A10265" s="1">
        <v>45102.364583333336</v>
      </c>
      <c r="B10265" s="5">
        <v>0.17708041736829</v>
      </c>
      <c r="C10265" s="1">
        <v>45102.364583333336</v>
      </c>
      <c r="D10265">
        <v>1.4207738276275E-2</v>
      </c>
    </row>
    <row r="10266" spans="1:4" x14ac:dyDescent="0.3">
      <c r="A10266" s="1">
        <v>45102.375</v>
      </c>
      <c r="B10266" s="5">
        <v>0.17854311125912001</v>
      </c>
      <c r="C10266" s="1">
        <v>45102.375</v>
      </c>
      <c r="D10266">
        <v>1.5147430220548E-2</v>
      </c>
    </row>
    <row r="10267" spans="1:4" x14ac:dyDescent="0.3">
      <c r="A10267" s="1">
        <v>45102.385416666664</v>
      </c>
      <c r="B10267" s="5">
        <v>0.17795516534637101</v>
      </c>
      <c r="C10267" s="1">
        <v>45102.385416666664</v>
      </c>
      <c r="D10267">
        <v>2.36946758389576E-2</v>
      </c>
    </row>
    <row r="10268" spans="1:4" x14ac:dyDescent="0.3">
      <c r="A10268" s="1">
        <v>45102.395833333336</v>
      </c>
      <c r="B10268" s="5">
        <v>0.17795347375807999</v>
      </c>
      <c r="C10268" s="1">
        <v>45102.395833333336</v>
      </c>
      <c r="D10268">
        <v>1.5147430220548E-2</v>
      </c>
    </row>
    <row r="10269" spans="1:4" x14ac:dyDescent="0.3">
      <c r="A10269" s="1">
        <v>45102.40625</v>
      </c>
      <c r="B10269" s="5">
        <v>0.18325199609349199</v>
      </c>
      <c r="C10269" s="1">
        <v>45102.40625</v>
      </c>
      <c r="D10269">
        <v>1.4207738276275E-2</v>
      </c>
    </row>
    <row r="10270" spans="1:4" x14ac:dyDescent="0.3">
      <c r="A10270" s="1">
        <v>45102.416666666664</v>
      </c>
      <c r="B10270" s="5">
        <v>0.16866149517679599</v>
      </c>
      <c r="C10270" s="1">
        <v>45102.416666666664</v>
      </c>
      <c r="D10270">
        <v>1.5147430220548E-2</v>
      </c>
    </row>
    <row r="10271" spans="1:4" x14ac:dyDescent="0.3">
      <c r="A10271" s="1">
        <v>45102.427083333336</v>
      </c>
      <c r="B10271" s="5">
        <v>0.182066107834299</v>
      </c>
      <c r="C10271" s="1">
        <v>45102.427083333336</v>
      </c>
      <c r="D10271">
        <v>1.4207738276275E-2</v>
      </c>
    </row>
    <row r="10272" spans="1:4" x14ac:dyDescent="0.3">
      <c r="A10272" s="1">
        <v>45102.4375</v>
      </c>
      <c r="B10272" s="5">
        <v>0.18860067702453701</v>
      </c>
      <c r="C10272" s="1">
        <v>45102.4375</v>
      </c>
      <c r="D10272">
        <v>1.37601237186003E-2</v>
      </c>
    </row>
    <row r="10273" spans="1:4" x14ac:dyDescent="0.3">
      <c r="A10273" s="1">
        <v>45102.447916666664</v>
      </c>
      <c r="B10273" s="5">
        <v>0.185320841994154</v>
      </c>
      <c r="C10273" s="1">
        <v>45102.447916666664</v>
      </c>
      <c r="D10273">
        <v>9.8405816153975603E-3</v>
      </c>
    </row>
    <row r="10274" spans="1:4" x14ac:dyDescent="0.3">
      <c r="A10274" s="1">
        <v>45102.458333333336</v>
      </c>
      <c r="B10274" s="5">
        <v>0.17560505833696799</v>
      </c>
      <c r="C10274" s="1">
        <v>45102.458333333336</v>
      </c>
      <c r="D10274">
        <v>1.5147430220548E-2</v>
      </c>
    </row>
    <row r="10275" spans="1:4" x14ac:dyDescent="0.3">
      <c r="A10275" s="1">
        <v>45102.46875</v>
      </c>
      <c r="B10275" s="5">
        <v>0.17706353058682001</v>
      </c>
      <c r="C10275" s="1">
        <v>45102.46875</v>
      </c>
      <c r="D10275">
        <v>1.8953846269401199E-2</v>
      </c>
    </row>
    <row r="10276" spans="1:4" x14ac:dyDescent="0.3">
      <c r="A10276" s="1">
        <v>45102.479166666664</v>
      </c>
      <c r="B10276" s="5">
        <v>0.18028888434500701</v>
      </c>
      <c r="C10276" s="1">
        <v>45102.479166666664</v>
      </c>
      <c r="D10276">
        <v>1.5147430220548E-2</v>
      </c>
    </row>
    <row r="10277" spans="1:4" x14ac:dyDescent="0.3">
      <c r="A10277" s="1">
        <v>45102.489583333336</v>
      </c>
      <c r="B10277" s="5">
        <v>0.19915386524168299</v>
      </c>
      <c r="C10277" s="1">
        <v>45102.489583333336</v>
      </c>
      <c r="D10277">
        <v>1.66432575393171E-2</v>
      </c>
    </row>
    <row r="10278" spans="1:4" x14ac:dyDescent="0.3">
      <c r="A10278" s="1">
        <v>45102.5</v>
      </c>
      <c r="B10278" s="5">
        <v>0.19460122629440699</v>
      </c>
      <c r="C10278" s="1">
        <v>45102.5</v>
      </c>
      <c r="D10278">
        <v>2.21247630461779E-2</v>
      </c>
    </row>
    <row r="10279" spans="1:4" x14ac:dyDescent="0.3">
      <c r="A10279" s="1">
        <v>45102.510416666664</v>
      </c>
      <c r="B10279" s="5">
        <v>0.19218729007405</v>
      </c>
      <c r="C10279" s="1">
        <v>45102.510416666664</v>
      </c>
      <c r="D10279">
        <v>1.4207738276275E-2</v>
      </c>
    </row>
    <row r="10280" spans="1:4" x14ac:dyDescent="0.3">
      <c r="A10280" s="1">
        <v>45102.520833333336</v>
      </c>
      <c r="B10280" s="5">
        <v>0.20312204304228801</v>
      </c>
      <c r="C10280" s="1">
        <v>45102.520833333336</v>
      </c>
      <c r="D10280">
        <v>1.37601237186003E-2</v>
      </c>
    </row>
    <row r="10281" spans="1:4" x14ac:dyDescent="0.3">
      <c r="A10281" s="1">
        <v>45102.53125</v>
      </c>
      <c r="B10281" s="5">
        <v>0.20036653018832801</v>
      </c>
      <c r="C10281" s="1">
        <v>45102.53125</v>
      </c>
      <c r="D10281">
        <v>1.5147430220548E-2</v>
      </c>
    </row>
    <row r="10282" spans="1:4" x14ac:dyDescent="0.3">
      <c r="A10282" s="1">
        <v>45102.541666666664</v>
      </c>
      <c r="B10282" s="5">
        <v>0.198840550245209</v>
      </c>
      <c r="C10282" s="1">
        <v>45102.541666666664</v>
      </c>
      <c r="D10282">
        <v>1.5147430220548E-2</v>
      </c>
    </row>
    <row r="10283" spans="1:4" x14ac:dyDescent="0.3">
      <c r="A10283" s="1">
        <v>45102.552083333336</v>
      </c>
      <c r="B10283" s="5">
        <v>0.19127847057700401</v>
      </c>
      <c r="C10283" s="1">
        <v>45102.552083333336</v>
      </c>
      <c r="D10283">
        <v>1.1670477158377801E-2</v>
      </c>
    </row>
    <row r="10284" spans="1:4" x14ac:dyDescent="0.3">
      <c r="A10284" s="1">
        <v>45102.5625</v>
      </c>
      <c r="B10284" s="5">
        <v>0.18381856789364701</v>
      </c>
      <c r="C10284" s="1">
        <v>45102.5625</v>
      </c>
      <c r="D10284">
        <v>1.5147430220548E-2</v>
      </c>
    </row>
    <row r="10285" spans="1:4" x14ac:dyDescent="0.3">
      <c r="A10285" s="1">
        <v>45102.572916666664</v>
      </c>
      <c r="B10285" s="5">
        <v>0.18292880214352</v>
      </c>
      <c r="C10285" s="1">
        <v>45102.572916666664</v>
      </c>
      <c r="D10285">
        <v>1.2474725081182201E-2</v>
      </c>
    </row>
    <row r="10286" spans="1:4" x14ac:dyDescent="0.3">
      <c r="A10286" s="1">
        <v>45102.583333333336</v>
      </c>
      <c r="B10286" s="5">
        <v>0.19337989578136699</v>
      </c>
      <c r="C10286" s="1">
        <v>45102.583333333336</v>
      </c>
      <c r="D10286">
        <v>1.2474725081182201E-2</v>
      </c>
    </row>
    <row r="10287" spans="1:4" x14ac:dyDescent="0.3">
      <c r="A10287" s="1">
        <v>45102.59375</v>
      </c>
      <c r="B10287" s="5">
        <v>0.18381343583627199</v>
      </c>
      <c r="C10287" s="1">
        <v>45102.59375</v>
      </c>
      <c r="D10287">
        <v>1.2896966402582401E-2</v>
      </c>
    </row>
    <row r="10288" spans="1:4" x14ac:dyDescent="0.3">
      <c r="A10288" s="1">
        <v>45102.604166666664</v>
      </c>
      <c r="B10288" s="5">
        <v>0.17383491051847699</v>
      </c>
      <c r="C10288" s="1">
        <v>45102.604166666664</v>
      </c>
      <c r="D10288">
        <v>1.37601237186003E-2</v>
      </c>
    </row>
    <row r="10289" spans="1:4" x14ac:dyDescent="0.3">
      <c r="A10289" s="1">
        <v>45102.614583333336</v>
      </c>
      <c r="B10289" s="5">
        <v>0.17093575526619201</v>
      </c>
      <c r="C10289" s="1">
        <v>45102.614583333336</v>
      </c>
      <c r="D10289">
        <v>1.2896966402582401E-2</v>
      </c>
    </row>
    <row r="10290" spans="1:4" x14ac:dyDescent="0.3">
      <c r="A10290" s="1">
        <v>45102.625</v>
      </c>
      <c r="B10290" s="5">
        <v>0.18677917906972599</v>
      </c>
      <c r="C10290" s="1">
        <v>45102.625</v>
      </c>
      <c r="D10290">
        <v>1.05438430355978E-2</v>
      </c>
    </row>
    <row r="10291" spans="1:4" x14ac:dyDescent="0.3">
      <c r="A10291" s="1">
        <v>45102.635416666664</v>
      </c>
      <c r="B10291" s="5">
        <v>0.198520378519323</v>
      </c>
      <c r="C10291" s="1">
        <v>45102.635416666664</v>
      </c>
      <c r="D10291">
        <v>1.2896966402582401E-2</v>
      </c>
    </row>
    <row r="10292" spans="1:4" x14ac:dyDescent="0.3">
      <c r="A10292" s="1">
        <v>45102.645833333336</v>
      </c>
      <c r="B10292" s="5">
        <v>0.19821443310928999</v>
      </c>
      <c r="C10292" s="1">
        <v>45102.645833333336</v>
      </c>
      <c r="D10292">
        <v>1.37601237186003E-2</v>
      </c>
    </row>
    <row r="10293" spans="1:4" x14ac:dyDescent="0.3">
      <c r="A10293" s="1">
        <v>45102.65625</v>
      </c>
      <c r="B10293" s="5">
        <v>0.18856443262200101</v>
      </c>
      <c r="C10293" s="1">
        <v>45102.65625</v>
      </c>
      <c r="D10293">
        <v>1.1670477158377801E-2</v>
      </c>
    </row>
    <row r="10294" spans="1:4" x14ac:dyDescent="0.3">
      <c r="A10294" s="1">
        <v>45102.666666666664</v>
      </c>
      <c r="B10294" s="5">
        <v>0.19760303285236899</v>
      </c>
      <c r="C10294" s="1">
        <v>45102.666666666664</v>
      </c>
      <c r="D10294">
        <v>1.1670477158377801E-2</v>
      </c>
    </row>
    <row r="10295" spans="1:4" x14ac:dyDescent="0.3">
      <c r="A10295" s="1">
        <v>45102.677083333336</v>
      </c>
      <c r="B10295" s="5">
        <v>0.18558026738206301</v>
      </c>
      <c r="C10295" s="1">
        <v>45102.677083333336</v>
      </c>
      <c r="D10295">
        <v>1.37601237186003E-2</v>
      </c>
    </row>
    <row r="10296" spans="1:4" x14ac:dyDescent="0.3">
      <c r="A10296" s="1">
        <v>45102.6875</v>
      </c>
      <c r="B10296" s="5">
        <v>0.19215775707484301</v>
      </c>
      <c r="C10296" s="1">
        <v>45102.6875</v>
      </c>
      <c r="D10296">
        <v>1.5147430220548E-2</v>
      </c>
    </row>
    <row r="10297" spans="1:4" x14ac:dyDescent="0.3">
      <c r="A10297" s="1">
        <v>45102.697916666664</v>
      </c>
      <c r="B10297" s="5">
        <v>0.17092241006460199</v>
      </c>
      <c r="C10297" s="1">
        <v>45102.697916666664</v>
      </c>
      <c r="D10297">
        <v>1.2474725081182201E-2</v>
      </c>
    </row>
    <row r="10298" spans="1:4" x14ac:dyDescent="0.3">
      <c r="A10298" s="1">
        <v>45102.708333333336</v>
      </c>
      <c r="B10298" s="5">
        <v>0.17498180410115499</v>
      </c>
      <c r="C10298" s="1">
        <v>45102.708333333336</v>
      </c>
      <c r="D10298">
        <v>1.12870059393076E-2</v>
      </c>
    </row>
    <row r="10299" spans="1:4" x14ac:dyDescent="0.3">
      <c r="A10299" s="1">
        <v>45102.71875</v>
      </c>
      <c r="B10299" s="5">
        <v>0.174688953088003</v>
      </c>
      <c r="C10299" s="1">
        <v>45102.71875</v>
      </c>
      <c r="D10299">
        <v>1.2474725081182201E-2</v>
      </c>
    </row>
    <row r="10300" spans="1:4" x14ac:dyDescent="0.3">
      <c r="A10300" s="1">
        <v>45102.729166666664</v>
      </c>
      <c r="B10300" s="5">
        <v>0.16861168420287201</v>
      </c>
      <c r="C10300" s="1">
        <v>45102.729166666664</v>
      </c>
      <c r="D10300">
        <v>1.2474725081182201E-2</v>
      </c>
    </row>
    <row r="10301" spans="1:4" x14ac:dyDescent="0.3">
      <c r="A10301" s="1">
        <v>45102.739583333336</v>
      </c>
      <c r="B10301" s="5">
        <v>0.16947339505980799</v>
      </c>
      <c r="C10301" s="1">
        <v>45102.739583333336</v>
      </c>
      <c r="D10301">
        <v>1.2474725081182201E-2</v>
      </c>
    </row>
    <row r="10302" spans="1:4" x14ac:dyDescent="0.3">
      <c r="A10302" s="1">
        <v>45102.75</v>
      </c>
      <c r="B10302" s="5">
        <v>0.170336626368598</v>
      </c>
      <c r="C10302" s="1">
        <v>45102.75</v>
      </c>
      <c r="D10302">
        <v>1.0190110910670401E-2</v>
      </c>
    </row>
    <row r="10303" spans="1:4" x14ac:dyDescent="0.3">
      <c r="A10303" s="1">
        <v>45102.760416666664</v>
      </c>
      <c r="B10303" s="5">
        <v>0.16459791775581001</v>
      </c>
      <c r="C10303" s="1">
        <v>45102.760416666664</v>
      </c>
      <c r="D10303">
        <v>1.2474725081182201E-2</v>
      </c>
    </row>
    <row r="10304" spans="1:4" x14ac:dyDescent="0.3">
      <c r="A10304" s="1">
        <v>45102.770833333336</v>
      </c>
      <c r="B10304" s="5">
        <v>0.15332831583420201</v>
      </c>
      <c r="C10304" s="1">
        <v>45102.770833333336</v>
      </c>
      <c r="D10304">
        <v>1.12870059393076E-2</v>
      </c>
    </row>
    <row r="10305" spans="1:4" x14ac:dyDescent="0.3">
      <c r="A10305" s="1">
        <v>45102.78125</v>
      </c>
      <c r="B10305" s="5">
        <v>0.150829773131331</v>
      </c>
      <c r="C10305" s="1">
        <v>45102.78125</v>
      </c>
      <c r="D10305">
        <v>1.0190110910670401E-2</v>
      </c>
    </row>
    <row r="10306" spans="1:4" x14ac:dyDescent="0.3">
      <c r="A10306" s="1">
        <v>45102.791666666664</v>
      </c>
      <c r="B10306" s="5">
        <v>0.14889596100188399</v>
      </c>
      <c r="C10306" s="1">
        <v>45102.791666666664</v>
      </c>
      <c r="D10306">
        <v>1.33230087233011E-2</v>
      </c>
    </row>
    <row r="10307" spans="1:4" x14ac:dyDescent="0.3">
      <c r="A10307" s="1">
        <v>45102.802083333336</v>
      </c>
      <c r="B10307" s="5">
        <v>0.14451042282314799</v>
      </c>
      <c r="C10307" s="1">
        <v>45102.802083333336</v>
      </c>
      <c r="D10307">
        <v>1.2474725081182201E-2</v>
      </c>
    </row>
    <row r="10308" spans="1:4" x14ac:dyDescent="0.3">
      <c r="A10308" s="1">
        <v>45102.8125</v>
      </c>
      <c r="B10308" s="5">
        <v>0.15611284454633401</v>
      </c>
      <c r="C10308" s="1">
        <v>45102.8125</v>
      </c>
      <c r="D10308">
        <v>1.37601237186003E-2</v>
      </c>
    </row>
    <row r="10309" spans="1:4" x14ac:dyDescent="0.3">
      <c r="A10309" s="1">
        <v>45102.822916666664</v>
      </c>
      <c r="B10309" s="5">
        <v>0.14806575240261399</v>
      </c>
      <c r="C10309" s="1">
        <v>45102.822916666664</v>
      </c>
      <c r="D10309">
        <v>1.33230087233011E-2</v>
      </c>
    </row>
    <row r="10310" spans="1:4" x14ac:dyDescent="0.3">
      <c r="A10310" s="1">
        <v>45102.833333333336</v>
      </c>
      <c r="B10310" s="5">
        <v>0.13480928976687201</v>
      </c>
      <c r="C10310" s="1">
        <v>45102.833333333336</v>
      </c>
      <c r="D10310">
        <v>1.37601237186003E-2</v>
      </c>
    </row>
    <row r="10311" spans="1:4" x14ac:dyDescent="0.3">
      <c r="A10311" s="1">
        <v>45102.84375</v>
      </c>
      <c r="B10311" s="5">
        <v>0.133744841262046</v>
      </c>
      <c r="C10311" s="1">
        <v>45102.84375</v>
      </c>
      <c r="D10311">
        <v>1.5147430220548E-2</v>
      </c>
    </row>
    <row r="10312" spans="1:4" x14ac:dyDescent="0.3">
      <c r="A10312" s="1">
        <v>45102.854166666664</v>
      </c>
      <c r="B10312" s="5">
        <v>0.13854927310642701</v>
      </c>
      <c r="C10312" s="1">
        <v>45102.854166666664</v>
      </c>
      <c r="D10312">
        <v>1.2474725081182201E-2</v>
      </c>
    </row>
    <row r="10313" spans="1:4" x14ac:dyDescent="0.3">
      <c r="A10313" s="1">
        <v>45102.864583333336</v>
      </c>
      <c r="B10313" s="5">
        <v>0.146139602603751</v>
      </c>
      <c r="C10313" s="1">
        <v>45102.864583333336</v>
      </c>
      <c r="D10313">
        <v>1.2474725081182201E-2</v>
      </c>
    </row>
    <row r="10314" spans="1:4" x14ac:dyDescent="0.3">
      <c r="A10314" s="1">
        <v>45102.875</v>
      </c>
      <c r="B10314" s="5">
        <v>0.147233984966889</v>
      </c>
      <c r="C10314" s="1">
        <v>45102.875</v>
      </c>
      <c r="D10314">
        <v>1.2474725081182201E-2</v>
      </c>
    </row>
    <row r="10315" spans="1:4" x14ac:dyDescent="0.3">
      <c r="A10315" s="1">
        <v>45102.885416666664</v>
      </c>
      <c r="B10315" s="5">
        <v>0.160037965379038</v>
      </c>
      <c r="C10315" s="1">
        <v>45102.885416666664</v>
      </c>
      <c r="D10315">
        <v>1.37601237186003E-2</v>
      </c>
    </row>
    <row r="10316" spans="1:4" x14ac:dyDescent="0.3">
      <c r="A10316" s="1">
        <v>45102.895833333336</v>
      </c>
      <c r="B10316" s="5">
        <v>0.17963276013518201</v>
      </c>
      <c r="C10316" s="1">
        <v>45102.895833333336</v>
      </c>
      <c r="D10316">
        <v>1.37601237186003E-2</v>
      </c>
    </row>
    <row r="10317" spans="1:4" x14ac:dyDescent="0.3">
      <c r="A10317" s="1">
        <v>45102.90625</v>
      </c>
      <c r="B10317" s="5">
        <v>0.17757776536603201</v>
      </c>
      <c r="C10317" s="1">
        <v>45102.90625</v>
      </c>
      <c r="D10317">
        <v>1.37601237186003E-2</v>
      </c>
    </row>
    <row r="10318" spans="1:4" x14ac:dyDescent="0.3">
      <c r="A10318" s="1">
        <v>45102.916666666664</v>
      </c>
      <c r="B10318" s="5">
        <v>0.16400329926981999</v>
      </c>
      <c r="C10318" s="1">
        <v>45102.916666666664</v>
      </c>
      <c r="D10318">
        <v>1.66432575393171E-2</v>
      </c>
    </row>
    <row r="10319" spans="1:4" x14ac:dyDescent="0.3">
      <c r="A10319" s="1">
        <v>45102.927083333336</v>
      </c>
      <c r="B10319" s="5">
        <v>0.17349242046466901</v>
      </c>
      <c r="C10319" s="1">
        <v>45102.927083333336</v>
      </c>
      <c r="D10319">
        <v>1.46676114267538E-2</v>
      </c>
    </row>
    <row r="10320" spans="1:4" x14ac:dyDescent="0.3">
      <c r="A10320" s="1">
        <v>45102.9375</v>
      </c>
      <c r="B10320" s="5">
        <v>0.15890167319252901</v>
      </c>
      <c r="C10320" s="1">
        <v>45102.9375</v>
      </c>
      <c r="D10320">
        <v>1.2896966402582401E-2</v>
      </c>
    </row>
    <row r="10321" spans="1:4" x14ac:dyDescent="0.3">
      <c r="A10321" s="1">
        <v>45102.947916666664</v>
      </c>
      <c r="B10321" s="5">
        <v>0.17465197748552699</v>
      </c>
      <c r="C10321" s="1">
        <v>45102.947916666664</v>
      </c>
      <c r="D10321">
        <v>1.0550025930821501E-2</v>
      </c>
    </row>
    <row r="10322" spans="1:4" x14ac:dyDescent="0.3">
      <c r="A10322" s="1">
        <v>45102.958333333336</v>
      </c>
      <c r="B10322" s="5">
        <v>0.17844828258495801</v>
      </c>
      <c r="C10322" s="1">
        <v>45102.958333333336</v>
      </c>
      <c r="D10322">
        <v>1.5147430220548E-2</v>
      </c>
    </row>
    <row r="10323" spans="1:4" x14ac:dyDescent="0.3">
      <c r="A10323" s="1">
        <v>45102.96875</v>
      </c>
      <c r="B10323" s="5">
        <v>0.17727496896014699</v>
      </c>
      <c r="C10323" s="1">
        <v>45102.96875</v>
      </c>
      <c r="D10323">
        <v>1.2474725081182201E-2</v>
      </c>
    </row>
    <row r="10324" spans="1:4" x14ac:dyDescent="0.3">
      <c r="A10324" s="1">
        <v>45102.979166666664</v>
      </c>
      <c r="B10324" s="5">
        <v>0.17668847457744699</v>
      </c>
      <c r="C10324" s="1">
        <v>45102.979166666664</v>
      </c>
      <c r="D10324">
        <v>1.5147430220548E-2</v>
      </c>
    </row>
    <row r="10325" spans="1:4" x14ac:dyDescent="0.3">
      <c r="A10325" s="1">
        <v>45102.989583333336</v>
      </c>
      <c r="B10325" s="5">
        <v>0.17000986140239699</v>
      </c>
      <c r="C10325" s="1">
        <v>45102.989583333336</v>
      </c>
      <c r="D10325">
        <v>1.2896966402582401E-2</v>
      </c>
    </row>
    <row r="10326" spans="1:4" x14ac:dyDescent="0.3">
      <c r="A10326" s="1">
        <v>45103</v>
      </c>
      <c r="B10326" s="5">
        <v>0.16856851881491999</v>
      </c>
      <c r="C10326" s="1">
        <v>45103</v>
      </c>
      <c r="D10326">
        <v>1.2896966402582401E-2</v>
      </c>
    </row>
    <row r="10327" spans="1:4" x14ac:dyDescent="0.3">
      <c r="A10327" s="1">
        <v>45103.010416666664</v>
      </c>
      <c r="B10327" s="5">
        <v>0.17260860869052499</v>
      </c>
      <c r="C10327" s="1">
        <v>45103.010416666664</v>
      </c>
      <c r="D10327">
        <v>1.1677178006885801E-2</v>
      </c>
    </row>
    <row r="10328" spans="1:4" x14ac:dyDescent="0.3">
      <c r="A10328" s="1">
        <v>45103.020833333336</v>
      </c>
      <c r="B10328" s="5">
        <v>0.170293308506206</v>
      </c>
      <c r="C10328" s="1">
        <v>45103.020833333336</v>
      </c>
      <c r="D10328">
        <v>1.66432575393171E-2</v>
      </c>
    </row>
    <row r="10329" spans="1:4" x14ac:dyDescent="0.3">
      <c r="A10329" s="1">
        <v>45103.03125</v>
      </c>
      <c r="B10329" s="5">
        <v>0.172025842853608</v>
      </c>
      <c r="C10329" s="1">
        <v>45103.03125</v>
      </c>
      <c r="D10329">
        <v>1.12870059393076E-2</v>
      </c>
    </row>
    <row r="10330" spans="1:4" x14ac:dyDescent="0.3">
      <c r="A10330" s="1">
        <v>45103.041666666664</v>
      </c>
      <c r="B10330" s="5">
        <v>0.17260358728581701</v>
      </c>
      <c r="C10330" s="1">
        <v>45103.041666666664</v>
      </c>
      <c r="D10330">
        <v>1.2474725081182201E-2</v>
      </c>
    </row>
    <row r="10331" spans="1:4" x14ac:dyDescent="0.3">
      <c r="A10331" s="1">
        <v>45103.052083333336</v>
      </c>
      <c r="B10331" s="5">
        <v>0.17231212196593701</v>
      </c>
      <c r="C10331" s="1">
        <v>45103.052083333336</v>
      </c>
      <c r="D10331">
        <v>1.2474725081182201E-2</v>
      </c>
    </row>
    <row r="10332" spans="1:4" x14ac:dyDescent="0.3">
      <c r="A10332" s="1">
        <v>45103.0625</v>
      </c>
      <c r="B10332" s="5">
        <v>0.17318032665924399</v>
      </c>
      <c r="C10332" s="1">
        <v>45103.0625</v>
      </c>
      <c r="D10332">
        <v>1.5147430220548E-2</v>
      </c>
    </row>
    <row r="10333" spans="1:4" x14ac:dyDescent="0.3">
      <c r="A10333" s="1">
        <v>45103.072916666664</v>
      </c>
      <c r="B10333" s="5">
        <v>0.16483372872679</v>
      </c>
      <c r="C10333" s="1">
        <v>45103.072916666664</v>
      </c>
      <c r="D10333">
        <v>1.66432575393171E-2</v>
      </c>
    </row>
    <row r="10334" spans="1:4" x14ac:dyDescent="0.3">
      <c r="A10334" s="1">
        <v>45103.083333333336</v>
      </c>
      <c r="B10334" s="5">
        <v>0.16855523792732399</v>
      </c>
      <c r="C10334" s="1">
        <v>45103.083333333336</v>
      </c>
      <c r="D10334">
        <v>1.5147430220548E-2</v>
      </c>
    </row>
    <row r="10335" spans="1:4" x14ac:dyDescent="0.3">
      <c r="A10335" s="1">
        <v>45103.09375</v>
      </c>
      <c r="B10335" s="5">
        <v>0.169993211313508</v>
      </c>
      <c r="C10335" s="1">
        <v>45103.09375</v>
      </c>
      <c r="D10335">
        <v>1.6127023508176502E-2</v>
      </c>
    </row>
    <row r="10336" spans="1:4" x14ac:dyDescent="0.3">
      <c r="A10336" s="1">
        <v>45103.104166666664</v>
      </c>
      <c r="B10336" s="5">
        <v>0.16625735022802099</v>
      </c>
      <c r="C10336" s="1">
        <v>45103.104166666664</v>
      </c>
      <c r="D10336">
        <v>1.66432575393171E-2</v>
      </c>
    </row>
    <row r="10337" spans="1:4" x14ac:dyDescent="0.3">
      <c r="A10337" s="1">
        <v>45103.114583333336</v>
      </c>
      <c r="B10337" s="5">
        <v>0.16998988136352799</v>
      </c>
      <c r="C10337" s="1">
        <v>45103.114583333336</v>
      </c>
      <c r="D10337">
        <v>1.37601237186003E-2</v>
      </c>
    </row>
    <row r="10338" spans="1:4" x14ac:dyDescent="0.3">
      <c r="A10338" s="1">
        <v>45103.125</v>
      </c>
      <c r="B10338" s="5">
        <v>0.16682666200222601</v>
      </c>
      <c r="C10338" s="1">
        <v>45103.125</v>
      </c>
      <c r="D10338">
        <v>1.76981861970242E-2</v>
      </c>
    </row>
    <row r="10339" spans="1:4" x14ac:dyDescent="0.3">
      <c r="A10339" s="1">
        <v>45103.135416666664</v>
      </c>
      <c r="B10339" s="5">
        <v>0.16226324122545499</v>
      </c>
      <c r="C10339" s="1">
        <v>45103.135416666664</v>
      </c>
      <c r="D10339">
        <v>1.5147430220548E-2</v>
      </c>
    </row>
    <row r="10340" spans="1:4" x14ac:dyDescent="0.3">
      <c r="A10340" s="1">
        <v>45103.145833333336</v>
      </c>
      <c r="B10340">
        <v>0.16969662546219699</v>
      </c>
      <c r="C10340" s="1">
        <v>45103.145833333336</v>
      </c>
      <c r="D10340">
        <v>1.66432575393171E-2</v>
      </c>
    </row>
    <row r="10341" spans="1:4" x14ac:dyDescent="0.3">
      <c r="A10341" s="1">
        <v>45103.15625</v>
      </c>
      <c r="B10341" s="5">
        <v>0.154662009375859</v>
      </c>
      <c r="C10341" s="1">
        <v>45103.15625</v>
      </c>
      <c r="D10341">
        <v>1.4675642779279199E-2</v>
      </c>
    </row>
    <row r="10342" spans="1:4" x14ac:dyDescent="0.3">
      <c r="A10342" s="1">
        <v>45103.166666666664</v>
      </c>
      <c r="B10342" s="5">
        <v>0.14554692522565699</v>
      </c>
      <c r="C10342" s="1">
        <v>45103.166666666664</v>
      </c>
      <c r="D10342">
        <v>1.5147430220548E-2</v>
      </c>
    </row>
    <row r="10343" spans="1:4" x14ac:dyDescent="0.3">
      <c r="A10343" s="1">
        <v>45103.177083333336</v>
      </c>
      <c r="B10343" s="5">
        <v>0.134758589790619</v>
      </c>
      <c r="C10343" s="1">
        <v>45103.177083333336</v>
      </c>
      <c r="D10343">
        <v>1.4675642779279199E-2</v>
      </c>
    </row>
    <row r="10344" spans="1:4" x14ac:dyDescent="0.3">
      <c r="A10344" s="1">
        <v>45103.1875</v>
      </c>
      <c r="B10344" s="5">
        <v>0.133694280336939</v>
      </c>
      <c r="C10344" s="1">
        <v>45103.1875</v>
      </c>
      <c r="D10344">
        <v>1.37601237186003E-2</v>
      </c>
    </row>
    <row r="10345" spans="1:4" x14ac:dyDescent="0.3">
      <c r="A10345" s="1">
        <v>45103.197916666664</v>
      </c>
      <c r="B10345" s="5">
        <v>0.13769312290897001</v>
      </c>
      <c r="C10345" s="1">
        <v>45103.197916666664</v>
      </c>
      <c r="D10345">
        <v>1.7707505021105199E-2</v>
      </c>
    </row>
    <row r="10346" spans="1:4" x14ac:dyDescent="0.3">
      <c r="A10346" s="1">
        <v>45103.208333333336</v>
      </c>
      <c r="B10346" s="5">
        <v>0.148281961403358</v>
      </c>
      <c r="C10346" s="1">
        <v>45103.208333333336</v>
      </c>
      <c r="D10346">
        <v>1.6135680584454599E-2</v>
      </c>
    </row>
    <row r="10347" spans="1:4" x14ac:dyDescent="0.3">
      <c r="A10347" s="1">
        <v>45103.21875</v>
      </c>
      <c r="B10347" s="5">
        <v>0.150209828814034</v>
      </c>
      <c r="C10347" s="1">
        <v>45103.21875</v>
      </c>
      <c r="D10347">
        <v>1.4675642779279199E-2</v>
      </c>
    </row>
    <row r="10348" spans="1:4" x14ac:dyDescent="0.3">
      <c r="A10348" s="1">
        <v>45103.229166666664</v>
      </c>
      <c r="B10348" s="5">
        <v>0.17083734288946201</v>
      </c>
      <c r="C10348" s="1">
        <v>45103.229166666664</v>
      </c>
      <c r="D10348">
        <v>1.37601237186003E-2</v>
      </c>
    </row>
    <row r="10349" spans="1:4" x14ac:dyDescent="0.3">
      <c r="A10349" s="1">
        <v>45103.239583333336</v>
      </c>
      <c r="B10349" s="5">
        <v>0.16452218561674201</v>
      </c>
      <c r="C10349" s="1">
        <v>45103.239583333336</v>
      </c>
      <c r="D10349">
        <v>1.5147430220548E-2</v>
      </c>
    </row>
    <row r="10350" spans="1:4" x14ac:dyDescent="0.3">
      <c r="A10350" s="1">
        <v>45103.25</v>
      </c>
      <c r="B10350" s="5">
        <v>0.176644603795515</v>
      </c>
      <c r="C10350" s="1">
        <v>45103.25</v>
      </c>
      <c r="D10350">
        <v>1.1670477158377801E-2</v>
      </c>
    </row>
    <row r="10351" spans="1:4" x14ac:dyDescent="0.3">
      <c r="A10351" s="1">
        <v>45103.260416666664</v>
      </c>
      <c r="B10351" s="5">
        <v>0.15520435003788199</v>
      </c>
      <c r="C10351" s="1">
        <v>45103.260416666664</v>
      </c>
      <c r="D10351">
        <v>2.2097677258527001E-2</v>
      </c>
    </row>
    <row r="10352" spans="1:4" x14ac:dyDescent="0.3">
      <c r="A10352" s="1">
        <v>45103.270833333336</v>
      </c>
      <c r="B10352" s="5">
        <v>0.144985019656207</v>
      </c>
      <c r="C10352" s="1">
        <v>45103.270833333336</v>
      </c>
      <c r="D10352">
        <v>1.5147430220548E-2</v>
      </c>
    </row>
    <row r="10353" spans="1:4" x14ac:dyDescent="0.3">
      <c r="A10353" s="1">
        <v>45103.28125</v>
      </c>
      <c r="B10353" s="5">
        <v>0.150200258147697</v>
      </c>
      <c r="C10353" s="1">
        <v>45103.28125</v>
      </c>
      <c r="D10353">
        <v>1.6127023508176502E-2</v>
      </c>
    </row>
    <row r="10354" spans="1:4" x14ac:dyDescent="0.3">
      <c r="A10354" s="1">
        <v>45103.291666666664</v>
      </c>
      <c r="B10354" s="5">
        <v>0.14937071698566201</v>
      </c>
      <c r="C10354" s="1">
        <v>45103.291666666664</v>
      </c>
      <c r="D10354">
        <v>1.46676114267538E-2</v>
      </c>
    </row>
    <row r="10355" spans="1:4" x14ac:dyDescent="0.3">
      <c r="A10355" s="1">
        <v>45103.302083333336</v>
      </c>
      <c r="B10355" s="5">
        <v>0.16110351040948301</v>
      </c>
      <c r="C10355" s="1">
        <v>45103.302083333336</v>
      </c>
      <c r="D10355">
        <v>1.6127023508176502E-2</v>
      </c>
    </row>
    <row r="10356" spans="1:4" x14ac:dyDescent="0.3">
      <c r="A10356" s="1">
        <v>45103.3125</v>
      </c>
      <c r="B10356" s="5">
        <v>0.161668288945646</v>
      </c>
      <c r="C10356" s="1">
        <v>45103.3125</v>
      </c>
      <c r="D10356">
        <v>1.5147430220548E-2</v>
      </c>
    </row>
    <row r="10357" spans="1:4" x14ac:dyDescent="0.3">
      <c r="A10357" s="1">
        <v>45103.322916666664</v>
      </c>
      <c r="B10357" s="5">
        <v>0.16365450582378599</v>
      </c>
      <c r="C10357" s="1">
        <v>45103.322916666664</v>
      </c>
      <c r="D10357">
        <v>1.46676114267538E-2</v>
      </c>
    </row>
    <row r="10358" spans="1:4" x14ac:dyDescent="0.3">
      <c r="A10358" s="1">
        <v>45103.333333333336</v>
      </c>
      <c r="B10358" s="5">
        <v>0.17139867515989199</v>
      </c>
      <c r="C10358" s="1">
        <v>45103.333333333336</v>
      </c>
      <c r="D10358">
        <v>1.5147430220548E-2</v>
      </c>
    </row>
    <row r="10359" spans="1:4" x14ac:dyDescent="0.3">
      <c r="A10359" s="1">
        <v>45103.34375</v>
      </c>
      <c r="B10359" s="5">
        <v>0.17053024649846299</v>
      </c>
      <c r="C10359" s="1">
        <v>45103.34375</v>
      </c>
      <c r="D10359">
        <v>1.37601237186003E-2</v>
      </c>
    </row>
    <row r="10360" spans="1:4" x14ac:dyDescent="0.3">
      <c r="A10360" s="1">
        <v>45103.354166666664</v>
      </c>
      <c r="B10360" s="5">
        <v>0.171395335698528</v>
      </c>
      <c r="C10360" s="1">
        <v>45103.354166666664</v>
      </c>
      <c r="D10360">
        <v>1.5147430220548E-2</v>
      </c>
    </row>
    <row r="10361" spans="1:4" x14ac:dyDescent="0.3">
      <c r="A10361" s="1">
        <v>45103.364583333336</v>
      </c>
      <c r="B10361" s="5">
        <v>0.15968071364938999</v>
      </c>
      <c r="C10361" s="1">
        <v>45103.364583333336</v>
      </c>
      <c r="D10361">
        <v>1.37601237186003E-2</v>
      </c>
    </row>
    <row r="10362" spans="1:4" x14ac:dyDescent="0.3">
      <c r="A10362" s="1">
        <v>45103.375</v>
      </c>
      <c r="B10362" s="5">
        <v>0.17720908860979201</v>
      </c>
      <c r="C10362" s="1">
        <v>45103.375</v>
      </c>
      <c r="D10362">
        <v>1.66432575393171E-2</v>
      </c>
    </row>
    <row r="10363" spans="1:4" x14ac:dyDescent="0.3">
      <c r="A10363" s="1">
        <v>45103.385416666664</v>
      </c>
      <c r="B10363" s="5">
        <v>0.17779279827255201</v>
      </c>
      <c r="C10363" s="1">
        <v>45103.385416666664</v>
      </c>
      <c r="D10363">
        <v>1.6127023508176502E-2</v>
      </c>
    </row>
    <row r="10364" spans="1:4" x14ac:dyDescent="0.3">
      <c r="A10364" s="1">
        <v>45103.395833333336</v>
      </c>
      <c r="B10364" s="5">
        <v>0.18486781725352899</v>
      </c>
      <c r="C10364" s="1">
        <v>45103.395833333336</v>
      </c>
      <c r="D10364">
        <v>1.46676114267538E-2</v>
      </c>
    </row>
    <row r="10365" spans="1:4" x14ac:dyDescent="0.3">
      <c r="A10365" s="1">
        <v>45103.40625</v>
      </c>
      <c r="B10365" s="5">
        <v>0.18043195575734999</v>
      </c>
      <c r="C10365" s="1">
        <v>45103.40625</v>
      </c>
      <c r="D10365">
        <v>2.2097677258527001E-2</v>
      </c>
    </row>
    <row r="10366" spans="1:4" x14ac:dyDescent="0.3">
      <c r="A10366" s="1">
        <v>45103.416666666664</v>
      </c>
      <c r="B10366" s="5">
        <v>0.18249487711448201</v>
      </c>
      <c r="C10366" s="1">
        <v>45103.416666666664</v>
      </c>
      <c r="D10366">
        <v>1.76981861970242E-2</v>
      </c>
    </row>
    <row r="10367" spans="1:4" x14ac:dyDescent="0.3">
      <c r="A10367" s="1">
        <v>45103.427083333336</v>
      </c>
      <c r="B10367" s="5">
        <v>0.182493170700572</v>
      </c>
      <c r="C10367" s="1">
        <v>45103.427083333336</v>
      </c>
      <c r="D10367">
        <v>1.42155690608048E-2</v>
      </c>
    </row>
    <row r="10368" spans="1:4" x14ac:dyDescent="0.3">
      <c r="A10368" s="1">
        <v>45103.4375</v>
      </c>
      <c r="B10368" s="5">
        <v>0.193840357897761</v>
      </c>
      <c r="C10368" s="1">
        <v>45103.4375</v>
      </c>
      <c r="D10368">
        <v>1.37601237186003E-2</v>
      </c>
    </row>
    <row r="10369" spans="1:4" x14ac:dyDescent="0.3">
      <c r="A10369" s="1">
        <v>45103.447916666664</v>
      </c>
      <c r="B10369" s="5">
        <v>0.178955431161293</v>
      </c>
      <c r="C10369" s="1">
        <v>45103.447916666664</v>
      </c>
      <c r="D10369">
        <v>1.66432575393171E-2</v>
      </c>
    </row>
    <row r="10370" spans="1:4" x14ac:dyDescent="0.3">
      <c r="A10370" s="1">
        <v>45103.458333333336</v>
      </c>
      <c r="B10370" s="5">
        <v>0.18307942881509801</v>
      </c>
      <c r="C10370" s="1">
        <v>45103.458333333336</v>
      </c>
      <c r="D10370">
        <v>1.6135680584454599E-2</v>
      </c>
    </row>
    <row r="10371" spans="1:4" x14ac:dyDescent="0.3">
      <c r="A10371" s="1">
        <v>45103.46875</v>
      </c>
      <c r="B10371" s="5">
        <v>0.185747098378613</v>
      </c>
      <c r="C10371" s="1">
        <v>45103.46875</v>
      </c>
      <c r="D10371">
        <v>1.2474725081182201E-2</v>
      </c>
    </row>
    <row r="10372" spans="1:4" x14ac:dyDescent="0.3">
      <c r="A10372" s="1">
        <v>45103.479166666664</v>
      </c>
      <c r="B10372" s="5">
        <v>0.17602344287260499</v>
      </c>
      <c r="C10372" s="1">
        <v>45103.479166666664</v>
      </c>
      <c r="D10372">
        <v>1.33230087233011E-2</v>
      </c>
    </row>
    <row r="10373" spans="1:4" x14ac:dyDescent="0.3">
      <c r="A10373" s="1">
        <v>45103.489583333336</v>
      </c>
      <c r="B10373" s="5">
        <v>0.21534931085440201</v>
      </c>
      <c r="C10373" s="1">
        <v>45103.489583333336</v>
      </c>
      <c r="D10373">
        <v>1.6135680584454599E-2</v>
      </c>
    </row>
    <row r="10374" spans="1:4" x14ac:dyDescent="0.3">
      <c r="A10374" s="1">
        <v>45103.5</v>
      </c>
      <c r="B10374" s="5">
        <v>0.21098142820764301</v>
      </c>
      <c r="C10374" s="1">
        <v>45103.5</v>
      </c>
      <c r="D10374">
        <v>1.05438430355978E-2</v>
      </c>
    </row>
    <row r="10375" spans="1:4" x14ac:dyDescent="0.3">
      <c r="A10375" s="1">
        <v>45103.510416666664</v>
      </c>
      <c r="B10375" s="5">
        <v>0.23343863366091</v>
      </c>
      <c r="C10375" s="1">
        <v>45103.510416666664</v>
      </c>
      <c r="D10375">
        <v>1.6135680584454599E-2</v>
      </c>
    </row>
    <row r="10376" spans="1:4" x14ac:dyDescent="0.3">
      <c r="A10376" s="1">
        <v>45103.520833333336</v>
      </c>
      <c r="B10376" s="5">
        <v>0.20541003862466301</v>
      </c>
      <c r="C10376" s="1">
        <v>45103.520833333336</v>
      </c>
      <c r="D10376">
        <v>1.4675642779279199E-2</v>
      </c>
    </row>
    <row r="10377" spans="1:4" x14ac:dyDescent="0.3">
      <c r="A10377" s="1">
        <v>45103.53125</v>
      </c>
      <c r="B10377" s="5">
        <v>0.196547076073358</v>
      </c>
      <c r="C10377" s="1">
        <v>45103.53125</v>
      </c>
      <c r="D10377">
        <v>1.4675642779279199E-2</v>
      </c>
    </row>
    <row r="10378" spans="1:4" x14ac:dyDescent="0.3">
      <c r="A10378" s="1">
        <v>45103.541666666664</v>
      </c>
      <c r="B10378" s="5">
        <v>0.20172338716670801</v>
      </c>
      <c r="C10378" s="1">
        <v>45103.541666666664</v>
      </c>
      <c r="D10378">
        <v>1.0190110910670401E-2</v>
      </c>
    </row>
    <row r="10379" spans="1:4" x14ac:dyDescent="0.3">
      <c r="A10379" s="1">
        <v>45103.552083333336</v>
      </c>
      <c r="B10379" s="5">
        <v>0.190211862444948</v>
      </c>
      <c r="C10379" s="1">
        <v>45103.552083333336</v>
      </c>
      <c r="D10379">
        <v>1.33230087233011E-2</v>
      </c>
    </row>
    <row r="10380" spans="1:4" x14ac:dyDescent="0.3">
      <c r="A10380" s="1">
        <v>45103.5625</v>
      </c>
      <c r="B10380" s="5">
        <v>0.19866830348671</v>
      </c>
      <c r="C10380" s="1">
        <v>45103.5625</v>
      </c>
      <c r="D10380">
        <v>1.4675642779279199E-2</v>
      </c>
    </row>
    <row r="10381" spans="1:4" x14ac:dyDescent="0.3">
      <c r="A10381" s="1">
        <v>45103.572916666664</v>
      </c>
      <c r="B10381" s="5">
        <v>0.20110649051753399</v>
      </c>
      <c r="C10381" s="1">
        <v>45103.572916666664</v>
      </c>
      <c r="D10381">
        <v>1.12870059393076E-2</v>
      </c>
    </row>
    <row r="10382" spans="1:4" x14ac:dyDescent="0.3">
      <c r="A10382" s="1">
        <v>45103.583333333336</v>
      </c>
      <c r="B10382" s="5">
        <v>0.18602562548173199</v>
      </c>
      <c r="C10382" s="1">
        <v>45103.583333333336</v>
      </c>
      <c r="D10382">
        <v>1.3315570029548999E-2</v>
      </c>
    </row>
    <row r="10383" spans="1:4" x14ac:dyDescent="0.3">
      <c r="A10383" s="1">
        <v>45103.59375</v>
      </c>
      <c r="B10383" s="5">
        <v>0.176296832732321</v>
      </c>
      <c r="C10383" s="1">
        <v>45103.59375</v>
      </c>
      <c r="D10383">
        <v>1.3315570029548999E-2</v>
      </c>
    </row>
    <row r="10384" spans="1:4" x14ac:dyDescent="0.3">
      <c r="A10384" s="1">
        <v>45103.604166666664</v>
      </c>
      <c r="B10384" s="5">
        <v>0.177171929077548</v>
      </c>
      <c r="C10384" s="1">
        <v>45103.604166666664</v>
      </c>
      <c r="D10384">
        <v>1.3315570029548999E-2</v>
      </c>
    </row>
    <row r="10385" spans="1:4" x14ac:dyDescent="0.3">
      <c r="A10385" s="1">
        <v>45103.614583333336</v>
      </c>
      <c r="B10385" s="5">
        <v>0.188106950165049</v>
      </c>
      <c r="C10385" s="1">
        <v>45103.614583333336</v>
      </c>
      <c r="D10385">
        <v>1.12870059393076E-2</v>
      </c>
    </row>
    <row r="10386" spans="1:4" x14ac:dyDescent="0.3">
      <c r="A10386" s="1">
        <v>45103.625</v>
      </c>
      <c r="B10386" s="5">
        <v>0.19865775944675099</v>
      </c>
      <c r="C10386" s="1">
        <v>45103.625</v>
      </c>
      <c r="D10386">
        <v>1.2070389853395799E-2</v>
      </c>
    </row>
    <row r="10387" spans="1:4" x14ac:dyDescent="0.3">
      <c r="A10387" s="1">
        <v>45103.635416666664</v>
      </c>
      <c r="B10387" s="5">
        <v>0.19804764081305301</v>
      </c>
      <c r="C10387" s="1">
        <v>45103.635416666664</v>
      </c>
      <c r="D10387">
        <v>1.2474725081182201E-2</v>
      </c>
    </row>
    <row r="10388" spans="1:4" x14ac:dyDescent="0.3">
      <c r="A10388" s="1">
        <v>45103.645833333336</v>
      </c>
      <c r="B10388" s="5">
        <v>0.19199795871144401</v>
      </c>
      <c r="C10388" s="1">
        <v>45103.645833333336</v>
      </c>
      <c r="D10388">
        <v>1.4675642779279199E-2</v>
      </c>
    </row>
    <row r="10389" spans="1:4" x14ac:dyDescent="0.3">
      <c r="A10389" s="1">
        <v>45103.65625</v>
      </c>
      <c r="B10389" s="5">
        <v>0.19865248749945599</v>
      </c>
      <c r="C10389" s="1">
        <v>45103.65625</v>
      </c>
      <c r="D10389">
        <v>1.2070389853395799E-2</v>
      </c>
    </row>
    <row r="10390" spans="1:4" x14ac:dyDescent="0.3">
      <c r="A10390" s="1">
        <v>45103.666666666664</v>
      </c>
      <c r="B10390" s="5">
        <v>0.162747413755892</v>
      </c>
      <c r="C10390" s="1">
        <v>45103.666666666664</v>
      </c>
      <c r="D10390">
        <v>1.33230087233011E-2</v>
      </c>
    </row>
    <row r="10391" spans="1:4" x14ac:dyDescent="0.3">
      <c r="A10391" s="1">
        <v>45103.677083333336</v>
      </c>
      <c r="B10391" s="5">
        <v>0.155978689173084</v>
      </c>
      <c r="C10391" s="1">
        <v>45103.677083333336</v>
      </c>
      <c r="D10391">
        <v>1.0190110910670401E-2</v>
      </c>
    </row>
    <row r="10392" spans="1:4" x14ac:dyDescent="0.3">
      <c r="A10392" s="1">
        <v>45103.6875</v>
      </c>
      <c r="B10392" s="5">
        <v>0.166737345052584</v>
      </c>
      <c r="C10392" s="1">
        <v>45103.6875</v>
      </c>
      <c r="D10392">
        <v>1.0913587078700999E-2</v>
      </c>
    </row>
    <row r="10393" spans="1:4" x14ac:dyDescent="0.3">
      <c r="A10393" s="1">
        <v>45103.697916666664</v>
      </c>
      <c r="B10393" s="5">
        <v>0.19078752315500699</v>
      </c>
      <c r="C10393" s="1">
        <v>45103.697916666664</v>
      </c>
      <c r="D10393">
        <v>1.4675642779279199E-2</v>
      </c>
    </row>
    <row r="10394" spans="1:4" x14ac:dyDescent="0.3">
      <c r="A10394" s="1">
        <v>45103.708333333336</v>
      </c>
      <c r="B10394" s="5">
        <v>0.18303843101117001</v>
      </c>
      <c r="C10394" s="1">
        <v>45103.708333333336</v>
      </c>
      <c r="D10394">
        <v>1.12870059393076E-2</v>
      </c>
    </row>
    <row r="10395" spans="1:4" x14ac:dyDescent="0.3">
      <c r="A10395" s="1">
        <v>45103.71875</v>
      </c>
      <c r="B10395" s="5">
        <v>0.180380966956012</v>
      </c>
      <c r="C10395" s="1">
        <v>45103.71875</v>
      </c>
      <c r="D10395">
        <v>1.2070389853395799E-2</v>
      </c>
    </row>
    <row r="10396" spans="1:4" x14ac:dyDescent="0.3">
      <c r="A10396" s="1">
        <v>45103.729166666664</v>
      </c>
      <c r="B10396" s="5">
        <v>0.18421965668687601</v>
      </c>
      <c r="C10396" s="1">
        <v>45103.729166666664</v>
      </c>
      <c r="D10396">
        <v>1.12870059393076E-2</v>
      </c>
    </row>
    <row r="10397" spans="1:4" x14ac:dyDescent="0.3">
      <c r="A10397" s="1">
        <v>45103.739583333336</v>
      </c>
      <c r="B10397" s="5">
        <v>0.16330432770634301</v>
      </c>
      <c r="C10397" s="1">
        <v>45103.739583333336</v>
      </c>
      <c r="D10397">
        <v>1.5631150518845699E-2</v>
      </c>
    </row>
    <row r="10398" spans="1:4" x14ac:dyDescent="0.3">
      <c r="A10398" s="1">
        <v>45103.75</v>
      </c>
      <c r="B10398" s="5">
        <v>0.15596737669144101</v>
      </c>
      <c r="C10398" s="1">
        <v>45103.75</v>
      </c>
      <c r="D10398">
        <v>1.2070389853395799E-2</v>
      </c>
    </row>
    <row r="10399" spans="1:4" x14ac:dyDescent="0.3">
      <c r="A10399" s="1">
        <v>45103.760416666664</v>
      </c>
      <c r="B10399" s="5">
        <v>0.23082443860872501</v>
      </c>
      <c r="C10399" s="1">
        <v>45103.760416666664</v>
      </c>
      <c r="D10399">
        <v>1.12870059393076E-2</v>
      </c>
    </row>
    <row r="10400" spans="1:4" x14ac:dyDescent="0.3">
      <c r="A10400" s="1">
        <v>45103.770833333336</v>
      </c>
      <c r="B10400" s="5">
        <v>0.18480611428888699</v>
      </c>
      <c r="C10400" s="1">
        <v>45103.770833333336</v>
      </c>
      <c r="D10400">
        <v>1.33230087233011E-2</v>
      </c>
    </row>
    <row r="10401" spans="1:4" x14ac:dyDescent="0.3">
      <c r="A10401" s="1">
        <v>45103.78125</v>
      </c>
      <c r="B10401" s="5">
        <v>0.163013480883103</v>
      </c>
      <c r="C10401" s="1">
        <v>45103.78125</v>
      </c>
      <c r="D10401">
        <v>1.12870059393076E-2</v>
      </c>
    </row>
    <row r="10402" spans="1:4" x14ac:dyDescent="0.3">
      <c r="A10402" s="1">
        <v>45103.791666666664</v>
      </c>
      <c r="B10402" s="5">
        <v>0.183616744393342</v>
      </c>
      <c r="C10402" s="1">
        <v>45103.791666666664</v>
      </c>
      <c r="D10402">
        <v>1.46676114267538E-2</v>
      </c>
    </row>
    <row r="10403" spans="1:4" x14ac:dyDescent="0.3">
      <c r="A10403" s="1">
        <v>45103.802083333336</v>
      </c>
      <c r="B10403" s="5">
        <v>0.15289125939409601</v>
      </c>
      <c r="C10403" s="1">
        <v>45103.802083333336</v>
      </c>
      <c r="D10403">
        <v>9.1800047905608705E-3</v>
      </c>
    </row>
    <row r="10404" spans="1:4" x14ac:dyDescent="0.3">
      <c r="A10404" s="1">
        <v>45103.8125</v>
      </c>
      <c r="B10404" s="5">
        <v>0.119547030177813</v>
      </c>
      <c r="C10404" s="1">
        <v>45103.8125</v>
      </c>
      <c r="D10404">
        <v>1.6135680584454599E-2</v>
      </c>
    </row>
    <row r="10405" spans="1:4" x14ac:dyDescent="0.3">
      <c r="A10405" s="1">
        <v>45103.822916666664</v>
      </c>
      <c r="B10405" s="5">
        <v>0.108252627091287</v>
      </c>
      <c r="C10405" s="1">
        <v>45103.822916666664</v>
      </c>
      <c r="D10405">
        <v>1.33230087233011E-2</v>
      </c>
    </row>
    <row r="10406" spans="1:4" x14ac:dyDescent="0.3">
      <c r="A10406" s="1">
        <v>45103.833333333336</v>
      </c>
      <c r="B10406" s="5">
        <v>0.107020545561591</v>
      </c>
      <c r="C10406" s="1">
        <v>45103.833333333336</v>
      </c>
      <c r="D10406">
        <v>1.33230087233011E-2</v>
      </c>
    </row>
    <row r="10407" spans="1:4" x14ac:dyDescent="0.3">
      <c r="A10407" s="1">
        <v>45103.84375</v>
      </c>
      <c r="B10407" s="5">
        <v>0.125982340819046</v>
      </c>
      <c r="C10407" s="1">
        <v>45103.84375</v>
      </c>
      <c r="D10407">
        <v>1.6127023508176502E-2</v>
      </c>
    </row>
    <row r="10408" spans="1:4" x14ac:dyDescent="0.3">
      <c r="A10408" s="1">
        <v>45103.854166666664</v>
      </c>
      <c r="B10408" s="5">
        <v>0.15205018298565401</v>
      </c>
      <c r="C10408" s="1">
        <v>45103.854166666664</v>
      </c>
      <c r="D10408">
        <v>1.7173400662047301E-2</v>
      </c>
    </row>
    <row r="10409" spans="1:4" x14ac:dyDescent="0.3">
      <c r="A10409" s="1">
        <v>45103.864583333336</v>
      </c>
      <c r="B10409" s="5">
        <v>0.13465720965908301</v>
      </c>
      <c r="C10409" s="1">
        <v>45103.864583333336</v>
      </c>
      <c r="D10409">
        <v>1.4675642779279199E-2</v>
      </c>
    </row>
    <row r="10410" spans="1:4" x14ac:dyDescent="0.3">
      <c r="A10410" s="1">
        <v>45103.875</v>
      </c>
      <c r="B10410" s="5">
        <v>0.16385203687531699</v>
      </c>
      <c r="C10410" s="1">
        <v>45103.875</v>
      </c>
      <c r="D10410">
        <v>1.2070389853395799E-2</v>
      </c>
    </row>
    <row r="10411" spans="1:4" x14ac:dyDescent="0.3">
      <c r="A10411" s="1">
        <v>45103.885416666664</v>
      </c>
      <c r="B10411" s="5">
        <v>0.173047961643918</v>
      </c>
      <c r="C10411" s="1">
        <v>45103.885416666664</v>
      </c>
      <c r="D10411">
        <v>1.3315570029548999E-2</v>
      </c>
    </row>
    <row r="10412" spans="1:4" x14ac:dyDescent="0.3">
      <c r="A10412" s="1">
        <v>45103.895833333336</v>
      </c>
      <c r="B10412" s="5">
        <v>0.18835909325950401</v>
      </c>
      <c r="C10412" s="1">
        <v>45103.895833333336</v>
      </c>
      <c r="D10412">
        <v>1.2474725081182201E-2</v>
      </c>
    </row>
    <row r="10413" spans="1:4" x14ac:dyDescent="0.3">
      <c r="A10413" s="1">
        <v>45103.90625</v>
      </c>
      <c r="B10413" s="5">
        <v>0.18567499384500799</v>
      </c>
      <c r="C10413" s="1">
        <v>45103.90625</v>
      </c>
      <c r="D10413">
        <v>1.5147430220548E-2</v>
      </c>
    </row>
    <row r="10414" spans="1:4" x14ac:dyDescent="0.3">
      <c r="A10414" s="1">
        <v>45103.916666666664</v>
      </c>
      <c r="B10414" s="5">
        <v>0.19678556444595799</v>
      </c>
      <c r="C10414" s="1">
        <v>45103.916666666664</v>
      </c>
      <c r="D10414">
        <v>1.2474725081182201E-2</v>
      </c>
    </row>
    <row r="10415" spans="1:4" x14ac:dyDescent="0.3">
      <c r="A10415" s="1">
        <v>45103.927083333336</v>
      </c>
      <c r="B10415" s="5">
        <v>0.18478040682623501</v>
      </c>
      <c r="C10415" s="1">
        <v>45103.927083333336</v>
      </c>
      <c r="D10415">
        <v>1.4675642779279199E-2</v>
      </c>
    </row>
    <row r="10416" spans="1:4" x14ac:dyDescent="0.3">
      <c r="A10416" s="1">
        <v>45103.9375</v>
      </c>
      <c r="B10416" s="5">
        <v>0.19255114593450301</v>
      </c>
      <c r="C10416" s="1">
        <v>45103.9375</v>
      </c>
      <c r="D10416">
        <v>1.4675642779279199E-2</v>
      </c>
    </row>
    <row r="10417" spans="1:4" x14ac:dyDescent="0.3">
      <c r="A10417" s="1">
        <v>45103.947916666664</v>
      </c>
      <c r="B10417" s="5">
        <v>0.18835046725187601</v>
      </c>
      <c r="C10417" s="1">
        <v>45103.947916666664</v>
      </c>
      <c r="D10417">
        <v>1.37601237186003E-2</v>
      </c>
    </row>
    <row r="10418" spans="1:4" x14ac:dyDescent="0.3">
      <c r="A10418" s="1">
        <v>45103.958333333336</v>
      </c>
      <c r="B10418" s="5">
        <v>0.19194586050714099</v>
      </c>
      <c r="C10418" s="1">
        <v>45103.958333333336</v>
      </c>
      <c r="D10418">
        <v>1.37601237186003E-2</v>
      </c>
    </row>
    <row r="10419" spans="1:4" x14ac:dyDescent="0.3">
      <c r="A10419" s="1">
        <v>45103.96875</v>
      </c>
      <c r="B10419" s="5">
        <v>0.18358767445625401</v>
      </c>
      <c r="C10419" s="1">
        <v>45103.96875</v>
      </c>
      <c r="D10419">
        <v>1.5147430220548E-2</v>
      </c>
    </row>
    <row r="10420" spans="1:4" x14ac:dyDescent="0.3">
      <c r="A10420" s="1">
        <v>45103.979166666664</v>
      </c>
      <c r="B10420" s="5">
        <v>0.170140060564378</v>
      </c>
      <c r="C10420" s="1">
        <v>45103.979166666664</v>
      </c>
      <c r="D10420">
        <v>1.37601237186003E-2</v>
      </c>
    </row>
    <row r="10421" spans="1:4" x14ac:dyDescent="0.3">
      <c r="A10421" s="1">
        <v>45103.989583333336</v>
      </c>
      <c r="B10421" s="5">
        <v>0.191940650956098</v>
      </c>
      <c r="C10421" s="1">
        <v>45103.989583333336</v>
      </c>
      <c r="D10421">
        <v>1.46676114267538E-2</v>
      </c>
    </row>
    <row r="10422" spans="1:4" x14ac:dyDescent="0.3">
      <c r="A10422" s="1">
        <v>45104</v>
      </c>
      <c r="B10422" s="5">
        <v>0.19495443637861901</v>
      </c>
      <c r="C10422" s="1">
        <v>45104</v>
      </c>
      <c r="D10422">
        <v>1.6127023508176502E-2</v>
      </c>
    </row>
    <row r="10423" spans="1:4" x14ac:dyDescent="0.3">
      <c r="A10423" s="1">
        <v>45104.010416666664</v>
      </c>
      <c r="B10423" s="5">
        <v>0.187444539477087</v>
      </c>
      <c r="C10423" s="1">
        <v>45104.010416666664</v>
      </c>
      <c r="D10423">
        <v>2.2097677258527001E-2</v>
      </c>
    </row>
    <row r="10424" spans="1:4" x14ac:dyDescent="0.3">
      <c r="A10424" s="1">
        <v>45104.020833333336</v>
      </c>
      <c r="B10424" s="5">
        <v>0.204709344451033</v>
      </c>
      <c r="C10424" s="1">
        <v>45104.020833333336</v>
      </c>
      <c r="D10424">
        <v>1.46676114267538E-2</v>
      </c>
    </row>
    <row r="10425" spans="1:4" x14ac:dyDescent="0.3">
      <c r="A10425" s="1">
        <v>45104.03125</v>
      </c>
      <c r="B10425" s="5">
        <v>0.18387363043462601</v>
      </c>
      <c r="C10425" s="1">
        <v>45104.03125</v>
      </c>
      <c r="D10425">
        <v>1.4675642779279199E-2</v>
      </c>
    </row>
    <row r="10426" spans="1:4" x14ac:dyDescent="0.3">
      <c r="A10426" s="1">
        <v>45104.041666666664</v>
      </c>
      <c r="B10426" s="5">
        <v>0.17534918247825401</v>
      </c>
      <c r="C10426" s="1">
        <v>45104.041666666664</v>
      </c>
      <c r="D10426">
        <v>1.7164305106144799E-2</v>
      </c>
    </row>
    <row r="10427" spans="1:4" x14ac:dyDescent="0.3">
      <c r="A10427" s="1">
        <v>45104.052083333336</v>
      </c>
      <c r="B10427" s="5">
        <v>0.164108859039475</v>
      </c>
      <c r="C10427" s="1">
        <v>45104.052083333336</v>
      </c>
      <c r="D10427">
        <v>1.4675642779279199E-2</v>
      </c>
    </row>
    <row r="10428" spans="1:4" x14ac:dyDescent="0.3">
      <c r="A10428" s="1">
        <v>45104.0625</v>
      </c>
      <c r="B10428" s="5">
        <v>0.15760110320321599</v>
      </c>
      <c r="C10428" s="1">
        <v>45104.0625</v>
      </c>
      <c r="D10428">
        <v>1.4675642779279199E-2</v>
      </c>
    </row>
    <row r="10429" spans="1:4" x14ac:dyDescent="0.3">
      <c r="A10429" s="1">
        <v>45104.072916666664</v>
      </c>
      <c r="B10429" s="5">
        <v>0.16041701027073799</v>
      </c>
      <c r="C10429" s="1">
        <v>45104.072916666664</v>
      </c>
      <c r="D10429">
        <v>1.33230087233011E-2</v>
      </c>
    </row>
    <row r="10430" spans="1:4" x14ac:dyDescent="0.3">
      <c r="A10430" s="1">
        <v>45104.083333333336</v>
      </c>
      <c r="B10430" s="5">
        <v>0.17070059897381201</v>
      </c>
      <c r="C10430" s="1">
        <v>45104.083333333336</v>
      </c>
      <c r="D10430">
        <v>1.7173400662047301E-2</v>
      </c>
    </row>
    <row r="10431" spans="1:4" x14ac:dyDescent="0.3">
      <c r="A10431" s="1">
        <v>45104.09375</v>
      </c>
      <c r="B10431" s="5">
        <v>0.16552866515044701</v>
      </c>
      <c r="C10431" s="1">
        <v>45104.09375</v>
      </c>
      <c r="D10431">
        <v>1.7173400662047301E-2</v>
      </c>
    </row>
    <row r="10432" spans="1:4" x14ac:dyDescent="0.3">
      <c r="A10432" s="1">
        <v>45104.104166666664</v>
      </c>
      <c r="B10432" s="5">
        <v>0.17884866483563899</v>
      </c>
      <c r="C10432" s="1">
        <v>45104.104166666664</v>
      </c>
      <c r="D10432">
        <v>1.7164305106144799E-2</v>
      </c>
    </row>
    <row r="10433" spans="1:4" x14ac:dyDescent="0.3">
      <c r="A10433" s="1">
        <v>45104.114583333336</v>
      </c>
      <c r="B10433" s="5">
        <v>0.16609711229315499</v>
      </c>
      <c r="C10433" s="1">
        <v>45104.114583333336</v>
      </c>
      <c r="D10433">
        <v>1.33230087233011E-2</v>
      </c>
    </row>
    <row r="10434" spans="1:4" x14ac:dyDescent="0.3">
      <c r="A10434" s="1">
        <v>45104.125</v>
      </c>
      <c r="B10434" s="5">
        <v>0.16495265480691901</v>
      </c>
      <c r="C10434" s="1">
        <v>45104.125</v>
      </c>
      <c r="D10434">
        <v>1.42155690608048E-2</v>
      </c>
    </row>
    <row r="10435" spans="1:4" x14ac:dyDescent="0.3">
      <c r="A10435" s="1">
        <v>45104.135416666664</v>
      </c>
      <c r="B10435" s="5">
        <v>0.15117554290226901</v>
      </c>
      <c r="C10435" s="1">
        <v>45104.135416666664</v>
      </c>
      <c r="D10435">
        <v>1.5639596379711601E-2</v>
      </c>
    </row>
    <row r="10436" spans="1:4" x14ac:dyDescent="0.3">
      <c r="A10436" s="1">
        <v>45104.145833333336</v>
      </c>
      <c r="B10436" s="5">
        <v>0.143219091457296</v>
      </c>
      <c r="C10436" s="1">
        <v>45104.145833333336</v>
      </c>
      <c r="D10436">
        <v>1.5639596379711601E-2</v>
      </c>
    </row>
    <row r="10437" spans="1:4" x14ac:dyDescent="0.3">
      <c r="A10437" s="1">
        <v>45104.15625</v>
      </c>
      <c r="B10437" s="5">
        <v>0.14649110006358501</v>
      </c>
      <c r="C10437" s="1">
        <v>45104.15625</v>
      </c>
      <c r="D10437">
        <v>1.33230087233011E-2</v>
      </c>
    </row>
    <row r="10438" spans="1:4" x14ac:dyDescent="0.3">
      <c r="A10438" s="1">
        <v>45104.166666666664</v>
      </c>
      <c r="B10438" s="5">
        <v>0.139968105737172</v>
      </c>
      <c r="C10438" s="1">
        <v>45104.166666666664</v>
      </c>
      <c r="D10438">
        <v>1.4675642779279199E-2</v>
      </c>
    </row>
    <row r="10439" spans="1:4" x14ac:dyDescent="0.3">
      <c r="A10439" s="1">
        <v>45104.177083333336</v>
      </c>
      <c r="B10439" s="5">
        <v>0.13915862994542599</v>
      </c>
      <c r="C10439" s="1">
        <v>45104.177083333336</v>
      </c>
      <c r="D10439">
        <v>1.5639596379711601E-2</v>
      </c>
    </row>
    <row r="10440" spans="1:4" x14ac:dyDescent="0.3">
      <c r="A10440" s="1">
        <v>45104.1875</v>
      </c>
      <c r="B10440" s="5">
        <v>0.13781415462414401</v>
      </c>
      <c r="C10440" s="1">
        <v>45104.1875</v>
      </c>
      <c r="D10440">
        <v>1.33230087233011E-2</v>
      </c>
    </row>
    <row r="10441" spans="1:4" x14ac:dyDescent="0.3">
      <c r="A10441" s="1">
        <v>45104.197916666664</v>
      </c>
      <c r="B10441" s="5">
        <v>0.13275084202056101</v>
      </c>
      <c r="C10441" s="1">
        <v>45104.197916666664</v>
      </c>
      <c r="D10441">
        <v>1.5639596379711601E-2</v>
      </c>
    </row>
    <row r="10442" spans="1:4" x14ac:dyDescent="0.3">
      <c r="A10442" s="1">
        <v>45104.208333333336</v>
      </c>
      <c r="B10442" s="5">
        <v>0.12205248982436501</v>
      </c>
      <c r="C10442" s="1">
        <v>45104.208333333336</v>
      </c>
      <c r="D10442">
        <v>1.4675642779279199E-2</v>
      </c>
    </row>
    <row r="10443" spans="1:4" x14ac:dyDescent="0.3">
      <c r="A10443" s="1">
        <v>45104.21875</v>
      </c>
      <c r="B10443" s="5">
        <v>0.13673843717690701</v>
      </c>
      <c r="C10443" s="1">
        <v>45104.21875</v>
      </c>
      <c r="D10443">
        <v>1.5639596379711601E-2</v>
      </c>
    </row>
    <row r="10444" spans="1:4" x14ac:dyDescent="0.3">
      <c r="A10444" s="1">
        <v>45104.229166666664</v>
      </c>
      <c r="B10444" s="5">
        <v>0.14593267059001699</v>
      </c>
      <c r="C10444" s="1">
        <v>45104.229166666664</v>
      </c>
      <c r="D10444">
        <v>2.36946758389576E-2</v>
      </c>
    </row>
    <row r="10445" spans="1:4" x14ac:dyDescent="0.3">
      <c r="A10445" s="1">
        <v>45104.239583333336</v>
      </c>
      <c r="B10445" s="5">
        <v>0.14538444339387799</v>
      </c>
      <c r="C10445" s="1">
        <v>45104.239583333336</v>
      </c>
      <c r="D10445">
        <v>1.42155690608048E-2</v>
      </c>
    </row>
    <row r="10446" spans="1:4" x14ac:dyDescent="0.3">
      <c r="A10446" s="1">
        <v>45104.25</v>
      </c>
      <c r="B10446" s="5">
        <v>0.14867337924802099</v>
      </c>
      <c r="C10446" s="1">
        <v>45104.25</v>
      </c>
      <c r="D10446">
        <v>2.0555353985470801E-2</v>
      </c>
    </row>
    <row r="10447" spans="1:4" x14ac:dyDescent="0.3">
      <c r="A10447" s="1">
        <v>45104.260416666664</v>
      </c>
      <c r="B10447" s="5">
        <v>0.142930203252878</v>
      </c>
      <c r="C10447" s="1">
        <v>45104.260416666664</v>
      </c>
      <c r="D10447">
        <v>2.36946758389576E-2</v>
      </c>
    </row>
    <row r="10448" spans="1:4" x14ac:dyDescent="0.3">
      <c r="A10448" s="1">
        <v>45104.270833333336</v>
      </c>
      <c r="B10448" s="5">
        <v>0.153653549210127</v>
      </c>
      <c r="C10448" s="1">
        <v>45104.270833333336</v>
      </c>
      <c r="D10448">
        <v>1.6135680584454599E-2</v>
      </c>
    </row>
    <row r="10449" spans="1:4" x14ac:dyDescent="0.3">
      <c r="A10449" s="1">
        <v>45104.28125</v>
      </c>
      <c r="B10449" s="5">
        <v>0.14811842794979099</v>
      </c>
      <c r="C10449" s="1">
        <v>45104.28125</v>
      </c>
      <c r="D10449">
        <v>1.7707505021105199E-2</v>
      </c>
    </row>
    <row r="10450" spans="1:4" x14ac:dyDescent="0.3">
      <c r="A10450" s="1">
        <v>45104.291666666664</v>
      </c>
      <c r="B10450" s="5">
        <v>0.15420754115251001</v>
      </c>
      <c r="C10450" s="1">
        <v>45104.291666666664</v>
      </c>
      <c r="D10450">
        <v>1.6135680584454599E-2</v>
      </c>
    </row>
    <row r="10451" spans="1:4" x14ac:dyDescent="0.3">
      <c r="A10451" s="1">
        <v>45104.302083333336</v>
      </c>
      <c r="B10451" s="5">
        <v>0.15784475325738001</v>
      </c>
      <c r="C10451" s="1">
        <v>45104.302083333336</v>
      </c>
      <c r="D10451">
        <v>2.5262394381350299E-2</v>
      </c>
    </row>
    <row r="10452" spans="1:4" x14ac:dyDescent="0.3">
      <c r="A10452" s="1">
        <v>45104.3125</v>
      </c>
      <c r="B10452" s="5">
        <v>0.162078143771444</v>
      </c>
      <c r="C10452" s="1">
        <v>45104.3125</v>
      </c>
      <c r="D10452">
        <v>1.7164305106144799E-2</v>
      </c>
    </row>
    <row r="10453" spans="1:4" x14ac:dyDescent="0.3">
      <c r="A10453" s="1">
        <v>45104.322916666664</v>
      </c>
      <c r="B10453">
        <v>0.18028240276308299</v>
      </c>
      <c r="C10453" s="1">
        <v>45104.322916666664</v>
      </c>
      <c r="D10453">
        <v>1.7164305106144799E-2</v>
      </c>
    </row>
    <row r="10454" spans="1:4" x14ac:dyDescent="0.3">
      <c r="A10454" s="1">
        <v>45104.333333333336</v>
      </c>
      <c r="B10454" s="5">
        <v>0.18649714194053399</v>
      </c>
      <c r="C10454" s="1">
        <v>45104.333333333336</v>
      </c>
      <c r="D10454">
        <v>1.6127023508176502E-2</v>
      </c>
    </row>
    <row r="10455" spans="1:4" x14ac:dyDescent="0.3">
      <c r="A10455" s="1">
        <v>45104.34375</v>
      </c>
      <c r="B10455" s="5">
        <v>0.17763724467721001</v>
      </c>
      <c r="C10455" s="1">
        <v>45104.34375</v>
      </c>
      <c r="D10455">
        <v>1.76981861970242E-2</v>
      </c>
    </row>
    <row r="10456" spans="1:4" x14ac:dyDescent="0.3">
      <c r="A10456" s="1">
        <v>45104.354166666664</v>
      </c>
      <c r="B10456" s="5">
        <v>0.16434607278565</v>
      </c>
      <c r="C10456" s="1">
        <v>45104.354166666664</v>
      </c>
      <c r="D10456">
        <v>1.7164305106144799E-2</v>
      </c>
    </row>
    <row r="10457" spans="1:4" x14ac:dyDescent="0.3">
      <c r="A10457" s="1">
        <v>45104.364583333336</v>
      </c>
      <c r="B10457" s="5">
        <v>0.16434442717953601</v>
      </c>
      <c r="C10457" s="1">
        <v>45104.364583333336</v>
      </c>
      <c r="D10457">
        <v>1.7164305106144799E-2</v>
      </c>
    </row>
    <row r="10458" spans="1:4" x14ac:dyDescent="0.3">
      <c r="A10458" s="1">
        <v>45104.375</v>
      </c>
      <c r="B10458" s="5">
        <v>0.15867726885741501</v>
      </c>
      <c r="C10458" s="1">
        <v>45104.375</v>
      </c>
      <c r="D10458">
        <v>2.0528229072998699E-2</v>
      </c>
    </row>
    <row r="10459" spans="1:4" x14ac:dyDescent="0.3">
      <c r="A10459" s="1">
        <v>45104.385416666664</v>
      </c>
      <c r="B10459">
        <v>0.15419305401122699</v>
      </c>
      <c r="C10459" s="1">
        <v>45104.385416666664</v>
      </c>
      <c r="D10459">
        <v>1.7707505021105199E-2</v>
      </c>
    </row>
    <row r="10460" spans="1:4" x14ac:dyDescent="0.3">
      <c r="A10460" s="1">
        <v>45104.395833333336</v>
      </c>
      <c r="B10460" s="5">
        <v>0.15586719283329201</v>
      </c>
      <c r="C10460" s="1">
        <v>45104.395833333336</v>
      </c>
      <c r="D10460">
        <v>1.7173400662047301E-2</v>
      </c>
    </row>
    <row r="10461" spans="1:4" x14ac:dyDescent="0.3">
      <c r="A10461" s="1">
        <v>45104.40625</v>
      </c>
      <c r="B10461" s="5">
        <v>0.16319925218262801</v>
      </c>
      <c r="C10461" s="1">
        <v>45104.40625</v>
      </c>
      <c r="D10461">
        <v>2.0555353985470801E-2</v>
      </c>
    </row>
    <row r="10462" spans="1:4" x14ac:dyDescent="0.3">
      <c r="A10462" s="1">
        <v>45104.416666666664</v>
      </c>
      <c r="B10462" s="5">
        <v>0.16319761056346499</v>
      </c>
      <c r="C10462" s="1">
        <v>45104.416666666664</v>
      </c>
      <c r="D10462">
        <v>1.42155690608048E-2</v>
      </c>
    </row>
    <row r="10463" spans="1:4" x14ac:dyDescent="0.3">
      <c r="A10463" s="1">
        <v>45104.427083333336</v>
      </c>
      <c r="B10463" s="5">
        <v>0.16234383157016399</v>
      </c>
      <c r="C10463" s="1">
        <v>45104.427083333336</v>
      </c>
      <c r="D10463">
        <v>2.52894051797607E-2</v>
      </c>
    </row>
    <row r="10464" spans="1:4" x14ac:dyDescent="0.3">
      <c r="A10464" s="1">
        <v>45104.4375</v>
      </c>
      <c r="B10464" s="5">
        <v>0.15586073012433199</v>
      </c>
      <c r="C10464" s="1">
        <v>45104.4375</v>
      </c>
      <c r="D10464">
        <v>1.7173400662047301E-2</v>
      </c>
    </row>
    <row r="10465" spans="1:4" x14ac:dyDescent="0.3">
      <c r="A10465" s="1">
        <v>45104.447916666664</v>
      </c>
      <c r="B10465" s="5">
        <v>0.161489969494895</v>
      </c>
      <c r="C10465" s="1">
        <v>45104.447916666664</v>
      </c>
      <c r="D10465">
        <v>1.7173400662047301E-2</v>
      </c>
    </row>
    <row r="10466" spans="1:4" x14ac:dyDescent="0.3">
      <c r="A10466" s="1">
        <v>45104.458333333336</v>
      </c>
      <c r="B10466" s="5">
        <v>0.168336155621651</v>
      </c>
      <c r="C10466" s="1">
        <v>45104.458333333336</v>
      </c>
      <c r="D10466">
        <v>1.42155690608048E-2</v>
      </c>
    </row>
    <row r="10467" spans="1:4" x14ac:dyDescent="0.3">
      <c r="A10467" s="1">
        <v>45104.46875</v>
      </c>
      <c r="B10467" s="5">
        <v>0.172664158145932</v>
      </c>
      <c r="C10467" s="1">
        <v>45104.46875</v>
      </c>
      <c r="D10467">
        <v>2.36946758389576E-2</v>
      </c>
    </row>
    <row r="10468" spans="1:4" x14ac:dyDescent="0.3">
      <c r="A10468" s="1">
        <v>45104.479166666664</v>
      </c>
      <c r="B10468" s="5">
        <v>0.17761526808128</v>
      </c>
      <c r="C10468" s="1">
        <v>45104.479166666664</v>
      </c>
      <c r="D10468">
        <v>1.7173400662047301E-2</v>
      </c>
    </row>
    <row r="10469" spans="1:4" x14ac:dyDescent="0.3">
      <c r="A10469" s="1">
        <v>45104.489583333336</v>
      </c>
      <c r="B10469" s="5">
        <v>0.15557293392077401</v>
      </c>
      <c r="C10469" s="1">
        <v>45104.489583333336</v>
      </c>
      <c r="D10469">
        <v>1.33230087233011E-2</v>
      </c>
    </row>
    <row r="10470" spans="1:4" x14ac:dyDescent="0.3">
      <c r="A10470" s="1">
        <v>45104.5</v>
      </c>
      <c r="B10470" s="5">
        <v>0.12771133919959199</v>
      </c>
      <c r="C10470" s="1">
        <v>45104.5</v>
      </c>
      <c r="D10470">
        <v>1.66432575393171E-2</v>
      </c>
    </row>
    <row r="10471" spans="1:4" x14ac:dyDescent="0.3">
      <c r="A10471" s="1">
        <v>45104.510416666664</v>
      </c>
      <c r="B10471" s="5">
        <v>0.14534343850124401</v>
      </c>
      <c r="C10471" s="1">
        <v>45104.510416666664</v>
      </c>
      <c r="D10471">
        <v>1.7164305106144799E-2</v>
      </c>
    </row>
    <row r="10472" spans="1:4" x14ac:dyDescent="0.3">
      <c r="A10472" s="1">
        <v>45104.520833333336</v>
      </c>
      <c r="B10472" s="5">
        <v>0.158654509338509</v>
      </c>
      <c r="C10472" s="1">
        <v>45104.520833333336</v>
      </c>
      <c r="D10472">
        <v>2.36946758389576E-2</v>
      </c>
    </row>
    <row r="10473" spans="1:4" x14ac:dyDescent="0.3">
      <c r="A10473" s="1">
        <v>45104.53125</v>
      </c>
      <c r="B10473" s="5">
        <v>0.16119370831994301</v>
      </c>
      <c r="C10473" s="1">
        <v>45104.53125</v>
      </c>
      <c r="D10473">
        <v>1.8953846269401199E-2</v>
      </c>
    </row>
    <row r="10474" spans="1:4" x14ac:dyDescent="0.3">
      <c r="A10474" s="1">
        <v>45104.541666666664</v>
      </c>
      <c r="B10474" s="5">
        <v>0.21266885267515101</v>
      </c>
      <c r="C10474" s="1">
        <v>45104.541666666664</v>
      </c>
      <c r="D10474">
        <v>1.0913587078700999E-2</v>
      </c>
    </row>
    <row r="10475" spans="1:4" x14ac:dyDescent="0.3">
      <c r="A10475" s="1">
        <v>45104.552083333336</v>
      </c>
      <c r="B10475" s="5">
        <v>0.19546686784199499</v>
      </c>
      <c r="C10475" s="1">
        <v>45104.552083333336</v>
      </c>
      <c r="D10475">
        <v>1.8953846269401199E-2</v>
      </c>
    </row>
    <row r="10476" spans="1:4" x14ac:dyDescent="0.3">
      <c r="A10476" s="1">
        <v>45104.5625</v>
      </c>
      <c r="B10476" s="5">
        <v>0.16090580354006401</v>
      </c>
      <c r="C10476" s="1">
        <v>45104.5625</v>
      </c>
      <c r="D10476">
        <v>1.4207738276275E-2</v>
      </c>
    </row>
    <row r="10477" spans="1:4" x14ac:dyDescent="0.3">
      <c r="A10477" s="1">
        <v>45104.572916666664</v>
      </c>
      <c r="B10477" s="5">
        <v>0.14752456431858099</v>
      </c>
      <c r="C10477" s="1">
        <v>45104.572916666664</v>
      </c>
      <c r="D10477">
        <v>1.20635107870758E-2</v>
      </c>
    </row>
    <row r="10478" spans="1:4" x14ac:dyDescent="0.3">
      <c r="A10478" s="1">
        <v>45104.583333333336</v>
      </c>
      <c r="B10478" s="5">
        <v>0.15695868620254799</v>
      </c>
      <c r="C10478" s="1">
        <v>45104.583333333336</v>
      </c>
      <c r="D10478">
        <v>1.6135680584454599E-2</v>
      </c>
    </row>
    <row r="10479" spans="1:4" x14ac:dyDescent="0.3">
      <c r="A10479" s="1">
        <v>45104.59375</v>
      </c>
      <c r="B10479" s="5">
        <v>0.163454077119948</v>
      </c>
      <c r="C10479" s="1">
        <v>45104.59375</v>
      </c>
      <c r="D10479">
        <v>1.7173400662047301E-2</v>
      </c>
    </row>
    <row r="10480" spans="1:4" x14ac:dyDescent="0.3">
      <c r="A10480" s="1">
        <v>45104.604166666664</v>
      </c>
      <c r="B10480" s="5">
        <v>0.18883955545287201</v>
      </c>
      <c r="C10480" s="1">
        <v>45104.604166666664</v>
      </c>
      <c r="D10480">
        <v>1.6135680584454599E-2</v>
      </c>
    </row>
    <row r="10481" spans="1:4" x14ac:dyDescent="0.3">
      <c r="A10481" s="1">
        <v>45104.614583333336</v>
      </c>
      <c r="B10481" s="5">
        <v>0.18200334201391599</v>
      </c>
      <c r="C10481" s="1">
        <v>45104.614583333336</v>
      </c>
      <c r="D10481">
        <v>1.66432575393171E-2</v>
      </c>
    </row>
    <row r="10482" spans="1:4" x14ac:dyDescent="0.3">
      <c r="A10482" s="1">
        <v>45104.625</v>
      </c>
      <c r="B10482" s="5">
        <v>0.20645405978845399</v>
      </c>
      <c r="C10482" s="1">
        <v>45104.625</v>
      </c>
      <c r="D10482">
        <v>1.4207738276275E-2</v>
      </c>
    </row>
    <row r="10483" spans="1:4" x14ac:dyDescent="0.3">
      <c r="A10483" s="1">
        <v>45104.635416666664</v>
      </c>
      <c r="B10483" s="5">
        <v>0.29462803250395098</v>
      </c>
      <c r="C10483" s="1">
        <v>45104.635416666664</v>
      </c>
      <c r="D10483">
        <v>2.36946758389576E-2</v>
      </c>
    </row>
    <row r="10484" spans="1:4" x14ac:dyDescent="0.3">
      <c r="A10484" s="1">
        <v>45104.645833333336</v>
      </c>
      <c r="B10484" s="5">
        <v>0.22524083034727399</v>
      </c>
      <c r="C10484" s="1">
        <v>45104.645833333336</v>
      </c>
      <c r="D10484">
        <v>1.33230087233011E-2</v>
      </c>
    </row>
    <row r="10485" spans="1:4" x14ac:dyDescent="0.3">
      <c r="A10485" s="1">
        <v>45104.65625</v>
      </c>
      <c r="B10485" s="5">
        <v>0.19848381077798</v>
      </c>
      <c r="C10485" s="1">
        <v>45104.65625</v>
      </c>
      <c r="D10485">
        <v>1.7164305106144799E-2</v>
      </c>
    </row>
    <row r="10486" spans="1:4" x14ac:dyDescent="0.3">
      <c r="A10486" s="1">
        <v>45104.666666666664</v>
      </c>
      <c r="B10486" s="5">
        <v>0.18525254375697101</v>
      </c>
      <c r="C10486" s="1">
        <v>45104.666666666664</v>
      </c>
      <c r="D10486">
        <v>1.4207738276275E-2</v>
      </c>
    </row>
    <row r="10487" spans="1:4" x14ac:dyDescent="0.3">
      <c r="A10487" s="1">
        <v>45104.677083333336</v>
      </c>
      <c r="B10487" s="5">
        <v>0.190624655785296</v>
      </c>
      <c r="C10487" s="1">
        <v>45104.677083333336</v>
      </c>
      <c r="D10487">
        <v>1.4675642779279199E-2</v>
      </c>
    </row>
    <row r="10488" spans="1:4" x14ac:dyDescent="0.3">
      <c r="A10488" s="1">
        <v>45104.6875</v>
      </c>
      <c r="B10488" s="5">
        <v>0.16486368675773899</v>
      </c>
      <c r="C10488" s="1">
        <v>45104.6875</v>
      </c>
      <c r="D10488">
        <v>1.46676114267538E-2</v>
      </c>
    </row>
    <row r="10489" spans="1:4" x14ac:dyDescent="0.3">
      <c r="A10489" s="1">
        <v>45104.697916666664</v>
      </c>
      <c r="B10489" s="5">
        <v>0.16944875611513499</v>
      </c>
      <c r="C10489" s="1">
        <v>45104.697916666664</v>
      </c>
      <c r="D10489">
        <v>2.36946758389576E-2</v>
      </c>
    </row>
    <row r="10490" spans="1:4" x14ac:dyDescent="0.3">
      <c r="A10490" s="1">
        <v>45104.708333333336</v>
      </c>
      <c r="B10490">
        <v>0.180513863707955</v>
      </c>
      <c r="C10490" s="1">
        <v>45104.708333333336</v>
      </c>
      <c r="D10490">
        <v>1.66432575393171E-2</v>
      </c>
    </row>
    <row r="10491" spans="1:4" x14ac:dyDescent="0.3">
      <c r="A10491" s="1">
        <v>45104.71875</v>
      </c>
      <c r="B10491" s="5">
        <v>0.15025638607183001</v>
      </c>
      <c r="C10491" s="1">
        <v>45104.71875</v>
      </c>
      <c r="D10491">
        <v>1.66432575393171E-2</v>
      </c>
    </row>
    <row r="10492" spans="1:4" x14ac:dyDescent="0.3">
      <c r="A10492" s="1">
        <v>45104.729166666664</v>
      </c>
      <c r="B10492" s="5">
        <v>0.155815493760801</v>
      </c>
      <c r="C10492" s="1">
        <v>45104.729166666664</v>
      </c>
      <c r="D10492">
        <v>1.7173400662047301E-2</v>
      </c>
    </row>
    <row r="10493" spans="1:4" x14ac:dyDescent="0.3">
      <c r="A10493" s="1">
        <v>45104.739583333336</v>
      </c>
      <c r="B10493" s="5">
        <v>0.13719631248782199</v>
      </c>
      <c r="C10493" s="1">
        <v>45104.739583333336</v>
      </c>
      <c r="D10493">
        <v>1.66432575393171E-2</v>
      </c>
    </row>
    <row r="10494" spans="1:4" x14ac:dyDescent="0.3">
      <c r="A10494" s="1">
        <v>45104.75</v>
      </c>
      <c r="B10494" s="5">
        <v>0.14749761690075699</v>
      </c>
      <c r="C10494" s="1">
        <v>45104.75</v>
      </c>
      <c r="D10494">
        <v>1.7173400662047301E-2</v>
      </c>
    </row>
    <row r="10495" spans="1:4" x14ac:dyDescent="0.3">
      <c r="A10495" s="1">
        <v>45104.760416666664</v>
      </c>
      <c r="B10495" s="5">
        <v>0.14612567586546699</v>
      </c>
      <c r="C10495" s="1">
        <v>45104.760416666664</v>
      </c>
      <c r="D10495">
        <v>1.66432575393171E-2</v>
      </c>
    </row>
    <row r="10496" spans="1:4" x14ac:dyDescent="0.3">
      <c r="A10496" s="1">
        <v>45104.770833333336</v>
      </c>
      <c r="B10496" s="5">
        <v>0.144213062308096</v>
      </c>
      <c r="C10496" s="1">
        <v>45104.770833333336</v>
      </c>
      <c r="D10496">
        <v>2.2097677258527001E-2</v>
      </c>
    </row>
    <row r="10497" spans="1:4" x14ac:dyDescent="0.3">
      <c r="A10497" s="1">
        <v>45104.78125</v>
      </c>
      <c r="B10497" s="5">
        <v>0.13266526704769199</v>
      </c>
      <c r="C10497" s="1">
        <v>45104.78125</v>
      </c>
      <c r="D10497">
        <v>1.7173400662047301E-2</v>
      </c>
    </row>
    <row r="10498" spans="1:4" x14ac:dyDescent="0.3">
      <c r="A10498" s="1">
        <v>45104.791666666664</v>
      </c>
      <c r="B10498" s="5">
        <v>0.12714724123345</v>
      </c>
      <c r="C10498" s="1">
        <v>45104.791666666664</v>
      </c>
      <c r="D10498">
        <v>1.5639596379711601E-2</v>
      </c>
    </row>
    <row r="10499" spans="1:4" x14ac:dyDescent="0.3">
      <c r="A10499" s="1">
        <v>45104.802083333336</v>
      </c>
      <c r="B10499" s="5">
        <v>0.12636431145190699</v>
      </c>
      <c r="C10499" s="1">
        <v>45104.802083333336</v>
      </c>
      <c r="D10499">
        <v>1.7173400662047301E-2</v>
      </c>
    </row>
    <row r="10500" spans="1:4" x14ac:dyDescent="0.3">
      <c r="A10500" s="1">
        <v>45104.8125</v>
      </c>
      <c r="B10500" s="5">
        <v>0.13239615824540199</v>
      </c>
      <c r="C10500" s="1">
        <v>45104.8125</v>
      </c>
      <c r="D10500">
        <v>1.5147430220548E-2</v>
      </c>
    </row>
    <row r="10501" spans="1:4" x14ac:dyDescent="0.3">
      <c r="A10501" s="1">
        <v>45104.822916666664</v>
      </c>
      <c r="B10501" s="5">
        <v>0.12662159377308599</v>
      </c>
      <c r="C10501" s="1">
        <v>45104.822916666664</v>
      </c>
      <c r="D10501">
        <v>1.5639596379711601E-2</v>
      </c>
    </row>
    <row r="10502" spans="1:4" x14ac:dyDescent="0.3">
      <c r="A10502" s="1">
        <v>45104.833333333336</v>
      </c>
      <c r="B10502" s="5">
        <v>0.13771817525652599</v>
      </c>
      <c r="C10502" s="1">
        <v>45104.833333333336</v>
      </c>
      <c r="D10502">
        <v>1.66432575393171E-2</v>
      </c>
    </row>
    <row r="10503" spans="1:4" x14ac:dyDescent="0.3">
      <c r="A10503" s="1">
        <v>45104.84375</v>
      </c>
      <c r="B10503" s="5">
        <v>0.141487234178932</v>
      </c>
      <c r="C10503" s="1">
        <v>45104.84375</v>
      </c>
      <c r="D10503">
        <v>1.8953846269401199E-2</v>
      </c>
    </row>
    <row r="10504" spans="1:4" x14ac:dyDescent="0.3">
      <c r="A10504" s="1">
        <v>45104.854166666664</v>
      </c>
      <c r="B10504">
        <v>0.13028048073124901</v>
      </c>
      <c r="C10504" s="1">
        <v>45104.854166666664</v>
      </c>
      <c r="D10504">
        <v>2.36946758389576E-2</v>
      </c>
    </row>
    <row r="10505" spans="1:4" x14ac:dyDescent="0.3">
      <c r="A10505" s="1">
        <v>45104.864583333336</v>
      </c>
      <c r="B10505" s="5">
        <v>0.15023405244812499</v>
      </c>
      <c r="C10505" s="1">
        <v>45104.864583333336</v>
      </c>
      <c r="D10505">
        <v>1.7164305106144799E-2</v>
      </c>
    </row>
    <row r="10506" spans="1:4" x14ac:dyDescent="0.3">
      <c r="A10506" s="1">
        <v>45104.875</v>
      </c>
      <c r="B10506" s="5">
        <v>0.153003917104651</v>
      </c>
      <c r="C10506" s="1">
        <v>45104.875</v>
      </c>
      <c r="D10506">
        <v>1.5631150518845699E-2</v>
      </c>
    </row>
    <row r="10507" spans="1:4" x14ac:dyDescent="0.3">
      <c r="A10507" s="1">
        <v>45104.885416666664</v>
      </c>
      <c r="B10507" s="5">
        <v>0.159160966231053</v>
      </c>
      <c r="C10507" s="1">
        <v>45104.885416666664</v>
      </c>
      <c r="D10507">
        <v>1.3315570029548999E-2</v>
      </c>
    </row>
    <row r="10508" spans="1:4" x14ac:dyDescent="0.3">
      <c r="A10508" s="1">
        <v>45104.895833333336</v>
      </c>
      <c r="B10508" s="5">
        <v>0.15803333364063099</v>
      </c>
      <c r="C10508" s="1">
        <v>45104.895833333336</v>
      </c>
      <c r="D10508">
        <v>1.0907236013849599E-2</v>
      </c>
    </row>
    <row r="10509" spans="1:4" x14ac:dyDescent="0.3">
      <c r="A10509" s="1">
        <v>45104.90625</v>
      </c>
      <c r="B10509" s="5">
        <v>0.16797756255611501</v>
      </c>
      <c r="C10509" s="1">
        <v>45104.90625</v>
      </c>
      <c r="D10509">
        <v>1.4207738276275E-2</v>
      </c>
    </row>
    <row r="10510" spans="1:4" x14ac:dyDescent="0.3">
      <c r="A10510" s="1">
        <v>45104.916666666664</v>
      </c>
      <c r="B10510" s="5">
        <v>0.16085026468077801</v>
      </c>
      <c r="C10510" s="1">
        <v>45104.916666666664</v>
      </c>
      <c r="D10510">
        <v>1.5631150518845699E-2</v>
      </c>
    </row>
    <row r="10511" spans="1:4" x14ac:dyDescent="0.3">
      <c r="A10511" s="1">
        <v>45104.927083333336</v>
      </c>
      <c r="B10511" s="5">
        <v>0.15887269866561601</v>
      </c>
      <c r="C10511" s="1">
        <v>45104.927083333336</v>
      </c>
      <c r="D10511">
        <v>1.4675642779279199E-2</v>
      </c>
    </row>
    <row r="10512" spans="1:4" x14ac:dyDescent="0.3">
      <c r="A10512" s="1">
        <v>45104.9375</v>
      </c>
      <c r="B10512" s="5">
        <v>0.16197989168669599</v>
      </c>
      <c r="C10512" s="1">
        <v>45104.9375</v>
      </c>
      <c r="D10512">
        <v>1.4675642779279199E-2</v>
      </c>
    </row>
    <row r="10513" spans="1:4" x14ac:dyDescent="0.3">
      <c r="A10513" s="1">
        <v>45104.947916666664</v>
      </c>
      <c r="B10513" s="5">
        <v>0.172877111841133</v>
      </c>
      <c r="C10513" s="1">
        <v>45104.947916666664</v>
      </c>
      <c r="D10513">
        <v>1.4675642779279199E-2</v>
      </c>
    </row>
    <row r="10514" spans="1:4" x14ac:dyDescent="0.3">
      <c r="A10514" s="1">
        <v>45104.958333333336</v>
      </c>
      <c r="B10514" s="5">
        <v>0.16425063706677101</v>
      </c>
      <c r="C10514" s="1">
        <v>45104.958333333336</v>
      </c>
      <c r="D10514">
        <v>1.6135680584454599E-2</v>
      </c>
    </row>
    <row r="10515" spans="1:4" x14ac:dyDescent="0.3">
      <c r="A10515" s="1">
        <v>45104.96875</v>
      </c>
      <c r="B10515" s="5">
        <v>0.15717930594037099</v>
      </c>
      <c r="C10515" s="1">
        <v>45104.96875</v>
      </c>
      <c r="D10515">
        <v>1.4675642779279199E-2</v>
      </c>
    </row>
    <row r="10516" spans="1:4" x14ac:dyDescent="0.3">
      <c r="A10516" s="1">
        <v>45104.979166666664</v>
      </c>
      <c r="B10516" s="5">
        <v>0.178119903942517</v>
      </c>
      <c r="C10516" s="1">
        <v>45104.979166666664</v>
      </c>
      <c r="D10516">
        <v>2.0555353985470801E-2</v>
      </c>
    </row>
    <row r="10517" spans="1:4" x14ac:dyDescent="0.3">
      <c r="A10517" s="1">
        <v>45104.989583333336</v>
      </c>
      <c r="B10517" s="5">
        <v>0.15689552623622299</v>
      </c>
      <c r="C10517" s="1">
        <v>45104.989583333336</v>
      </c>
      <c r="D10517">
        <v>2.0555353985470801E-2</v>
      </c>
    </row>
    <row r="10518" spans="1:4" x14ac:dyDescent="0.3">
      <c r="A10518" s="1">
        <v>45105</v>
      </c>
      <c r="B10518" s="5">
        <v>0.159143064791684</v>
      </c>
      <c r="C10518" s="1">
        <v>45105</v>
      </c>
      <c r="D10518">
        <v>1.7173400662047301E-2</v>
      </c>
    </row>
    <row r="10519" spans="1:4" x14ac:dyDescent="0.3">
      <c r="A10519" s="1">
        <v>45105.010416666664</v>
      </c>
      <c r="B10519" s="5">
        <v>0.16424241074873699</v>
      </c>
      <c r="C10519" s="1">
        <v>45105.010416666664</v>
      </c>
      <c r="D10519">
        <v>1.33230087233011E-2</v>
      </c>
    </row>
    <row r="10520" spans="1:4" x14ac:dyDescent="0.3">
      <c r="A10520" s="1">
        <v>45105.020833333336</v>
      </c>
      <c r="B10520" s="5">
        <v>0.15689066814203001</v>
      </c>
      <c r="C10520" s="1">
        <v>45105.020833333336</v>
      </c>
      <c r="D10520">
        <v>1.7173400662047301E-2</v>
      </c>
    </row>
    <row r="10521" spans="1:4" x14ac:dyDescent="0.3">
      <c r="A10521" s="1">
        <v>45105.03125</v>
      </c>
      <c r="B10521" s="5">
        <v>0.17257377052799899</v>
      </c>
      <c r="C10521" s="1">
        <v>45105.03125</v>
      </c>
      <c r="D10521">
        <v>1.5639596379711601E-2</v>
      </c>
    </row>
    <row r="10522" spans="1:4" x14ac:dyDescent="0.3">
      <c r="A10522" s="1">
        <v>45105.041666666664</v>
      </c>
      <c r="B10522" s="5">
        <v>0.18697595494069</v>
      </c>
      <c r="C10522" s="1">
        <v>45105.041666666664</v>
      </c>
      <c r="D10522">
        <v>1.6135680584454599E-2</v>
      </c>
    </row>
    <row r="10523" spans="1:4" x14ac:dyDescent="0.3">
      <c r="A10523" s="1">
        <v>45105.052083333336</v>
      </c>
      <c r="B10523" s="5">
        <v>0.16366631336978399</v>
      </c>
      <c r="C10523" s="1">
        <v>45105.052083333336</v>
      </c>
      <c r="D10523">
        <v>1.5639596379711601E-2</v>
      </c>
    </row>
    <row r="10524" spans="1:4" x14ac:dyDescent="0.3">
      <c r="A10524" s="1">
        <v>45105.0625</v>
      </c>
      <c r="B10524" s="5">
        <v>0.165946834649734</v>
      </c>
      <c r="C10524" s="1">
        <v>45105.0625</v>
      </c>
      <c r="D10524">
        <v>1.7173400662047301E-2</v>
      </c>
    </row>
    <row r="10525" spans="1:4" x14ac:dyDescent="0.3">
      <c r="A10525" s="1">
        <v>45105.072916666664</v>
      </c>
      <c r="B10525" s="5">
        <v>0.16823826439270201</v>
      </c>
      <c r="C10525" s="1">
        <v>45105.072916666664</v>
      </c>
      <c r="D10525">
        <v>1.6135680584454599E-2</v>
      </c>
    </row>
    <row r="10526" spans="1:4" x14ac:dyDescent="0.3">
      <c r="A10526" s="1">
        <v>45105.083333333336</v>
      </c>
      <c r="B10526" s="5">
        <v>0.16480108957967901</v>
      </c>
      <c r="C10526" s="1">
        <v>45105.083333333336</v>
      </c>
      <c r="D10526">
        <v>1.8953846269401199E-2</v>
      </c>
    </row>
    <row r="10527" spans="1:4" x14ac:dyDescent="0.3">
      <c r="A10527" s="1">
        <v>45105.09375</v>
      </c>
      <c r="B10527" s="5">
        <v>0.169385561202301</v>
      </c>
      <c r="C10527" s="1">
        <v>45105.09375</v>
      </c>
      <c r="D10527">
        <v>1.5631150518845699E-2</v>
      </c>
    </row>
    <row r="10528" spans="1:4" x14ac:dyDescent="0.3">
      <c r="A10528" s="1">
        <v>45105.104166666664</v>
      </c>
      <c r="B10528" s="5">
        <v>0.168233287399598</v>
      </c>
      <c r="C10528" s="1">
        <v>45105.104166666664</v>
      </c>
      <c r="D10528">
        <v>1.7164305106144799E-2</v>
      </c>
    </row>
    <row r="10529" spans="1:4" x14ac:dyDescent="0.3">
      <c r="A10529" s="1">
        <v>45105.114583333336</v>
      </c>
      <c r="B10529" s="5">
        <v>0.16394112059829499</v>
      </c>
      <c r="C10529" s="1">
        <v>45105.114583333336</v>
      </c>
      <c r="D10529">
        <v>1.7164305106144799E-2</v>
      </c>
    </row>
    <row r="10530" spans="1:4" x14ac:dyDescent="0.3">
      <c r="A10530" s="1">
        <v>45105.125</v>
      </c>
      <c r="B10530" s="5">
        <v>0.15296539050202701</v>
      </c>
      <c r="C10530" s="1">
        <v>45105.125</v>
      </c>
      <c r="D10530">
        <v>1.7164305106144799E-2</v>
      </c>
    </row>
    <row r="10531" spans="1:4" x14ac:dyDescent="0.3">
      <c r="A10531" s="1">
        <v>45105.135416666664</v>
      </c>
      <c r="B10531" s="5">
        <v>0.154914049190151</v>
      </c>
      <c r="C10531" s="1">
        <v>45105.135416666664</v>
      </c>
      <c r="D10531">
        <v>1.7164305106144799E-2</v>
      </c>
    </row>
    <row r="10532" spans="1:4" x14ac:dyDescent="0.3">
      <c r="A10532" s="1">
        <v>45105.145833333336</v>
      </c>
      <c r="B10532" s="5">
        <v>0.15185159585045899</v>
      </c>
      <c r="C10532" s="1">
        <v>45105.145833333336</v>
      </c>
      <c r="D10532">
        <v>1.7164305106144799E-2</v>
      </c>
    </row>
    <row r="10533" spans="1:4" x14ac:dyDescent="0.3">
      <c r="A10533" s="1">
        <v>45105.15625</v>
      </c>
      <c r="B10533" s="5">
        <v>0.14144036449067299</v>
      </c>
      <c r="C10533" s="1">
        <v>45105.15625</v>
      </c>
      <c r="D10533">
        <v>1.7164305106144799E-2</v>
      </c>
    </row>
    <row r="10534" spans="1:4" x14ac:dyDescent="0.3">
      <c r="A10534" s="1">
        <v>45105.166666666664</v>
      </c>
      <c r="B10534" s="5">
        <v>0.148533529765945</v>
      </c>
      <c r="C10534" s="1">
        <v>45105.166666666664</v>
      </c>
      <c r="D10534">
        <v>1.7164305106144799E-2</v>
      </c>
    </row>
    <row r="10535" spans="1:4" x14ac:dyDescent="0.3">
      <c r="A10535" s="1">
        <v>45105.177083333336</v>
      </c>
      <c r="B10535" s="5">
        <v>0.14333550584340299</v>
      </c>
      <c r="C10535" s="1">
        <v>45105.177083333336</v>
      </c>
      <c r="D10535">
        <v>2.5262394381350299E-2</v>
      </c>
    </row>
    <row r="10536" spans="1:4" x14ac:dyDescent="0.3">
      <c r="A10536" s="1">
        <v>45105.1875</v>
      </c>
      <c r="B10536" s="5">
        <v>0.12761182839601801</v>
      </c>
      <c r="C10536" s="1">
        <v>45105.1875</v>
      </c>
      <c r="D10536">
        <v>2.0528229072998699E-2</v>
      </c>
    </row>
    <row r="10537" spans="1:4" x14ac:dyDescent="0.3">
      <c r="A10537" s="1">
        <v>45105.197916666664</v>
      </c>
      <c r="B10537" s="5">
        <v>0.14089337002511601</v>
      </c>
      <c r="C10537" s="1">
        <v>45105.197916666664</v>
      </c>
      <c r="D10537">
        <v>1.5631150518845699E-2</v>
      </c>
    </row>
    <row r="10538" spans="1:4" x14ac:dyDescent="0.3">
      <c r="A10538" s="1">
        <v>45105.208333333336</v>
      </c>
      <c r="B10538" s="5">
        <v>0.14251619094482501</v>
      </c>
      <c r="C10538" s="1">
        <v>45105.208333333336</v>
      </c>
      <c r="D10538">
        <v>2.0528229072998699E-2</v>
      </c>
    </row>
    <row r="10539" spans="1:4" x14ac:dyDescent="0.3">
      <c r="A10539" s="1">
        <v>45105.21875</v>
      </c>
      <c r="B10539" s="5">
        <v>0.122422864206343</v>
      </c>
      <c r="C10539" s="1">
        <v>45105.21875</v>
      </c>
      <c r="D10539">
        <v>1.5631150518845699E-2</v>
      </c>
    </row>
    <row r="10540" spans="1:4" x14ac:dyDescent="0.3">
      <c r="A10540" s="1">
        <v>45105.229166666664</v>
      </c>
      <c r="B10540" s="5">
        <v>0.14468889555028899</v>
      </c>
      <c r="C10540" s="1">
        <v>45105.229166666664</v>
      </c>
      <c r="D10540">
        <v>1.4207738276275E-2</v>
      </c>
    </row>
    <row r="10541" spans="1:4" x14ac:dyDescent="0.3">
      <c r="A10541" s="1">
        <v>45105.239583333336</v>
      </c>
      <c r="B10541">
        <v>0.131541214650857</v>
      </c>
      <c r="C10541" s="1">
        <v>45105.239583333336</v>
      </c>
      <c r="D10541">
        <v>2.0528229072998699E-2</v>
      </c>
    </row>
    <row r="10542" spans="1:4" x14ac:dyDescent="0.3">
      <c r="A10542" s="1">
        <v>45105.25</v>
      </c>
      <c r="B10542" s="5">
        <v>0.12864857063562399</v>
      </c>
      <c r="C10542" s="1">
        <v>45105.25</v>
      </c>
      <c r="D10542">
        <v>1.5631150518845699E-2</v>
      </c>
    </row>
    <row r="10543" spans="1:4" x14ac:dyDescent="0.3">
      <c r="A10543" s="1">
        <v>45105.260416666664</v>
      </c>
      <c r="B10543" s="5">
        <v>0.122674365541024</v>
      </c>
      <c r="C10543" s="1">
        <v>45105.260416666664</v>
      </c>
      <c r="D10543">
        <v>1.20635107870758E-2</v>
      </c>
    </row>
    <row r="10544" spans="1:4" x14ac:dyDescent="0.3">
      <c r="A10544" s="1">
        <v>45105.270833333336</v>
      </c>
      <c r="B10544" s="5">
        <v>0.127077988677197</v>
      </c>
      <c r="C10544" s="1">
        <v>45105.270833333336</v>
      </c>
      <c r="D10544">
        <v>1.7173400662047301E-2</v>
      </c>
    </row>
    <row r="10545" spans="1:4" x14ac:dyDescent="0.3">
      <c r="A10545" s="1">
        <v>45105.28125</v>
      </c>
      <c r="B10545">
        <v>0.12995540566004801</v>
      </c>
      <c r="C10545" s="1">
        <v>45105.28125</v>
      </c>
      <c r="D10545">
        <v>1.6135680584454599E-2</v>
      </c>
    </row>
    <row r="10546" spans="1:4" x14ac:dyDescent="0.3">
      <c r="A10546" s="1">
        <v>45105.291666666664</v>
      </c>
      <c r="B10546" s="5">
        <v>0.13232592824383099</v>
      </c>
      <c r="C10546" s="1">
        <v>45105.291666666664</v>
      </c>
      <c r="D10546">
        <v>1.7173400662047301E-2</v>
      </c>
    </row>
    <row r="10547" spans="1:4" x14ac:dyDescent="0.3">
      <c r="A10547" s="1">
        <v>45105.302083333336</v>
      </c>
      <c r="B10547" s="5">
        <v>0.13979847403530099</v>
      </c>
      <c r="C10547" s="1">
        <v>45105.302083333336</v>
      </c>
      <c r="D10547">
        <v>1.5639596379711601E-2</v>
      </c>
    </row>
    <row r="10548" spans="1:4" x14ac:dyDescent="0.3">
      <c r="A10548" s="1">
        <v>45105.3125</v>
      </c>
      <c r="B10548" s="5">
        <v>0.15293649775573201</v>
      </c>
      <c r="C10548" s="1">
        <v>45105.3125</v>
      </c>
      <c r="D10548">
        <v>1.7707505021105199E-2</v>
      </c>
    </row>
    <row r="10549" spans="1:4" x14ac:dyDescent="0.3">
      <c r="A10549" s="1">
        <v>45105.322916666664</v>
      </c>
      <c r="B10549" s="5">
        <v>0.169061091607553</v>
      </c>
      <c r="C10549" s="1">
        <v>45105.322916666664</v>
      </c>
      <c r="D10549">
        <v>1.6135680584454599E-2</v>
      </c>
    </row>
    <row r="10550" spans="1:4" x14ac:dyDescent="0.3">
      <c r="A10550" s="1">
        <v>45105.333333333336</v>
      </c>
      <c r="B10550" s="5">
        <v>0.17806237462671301</v>
      </c>
      <c r="C10550" s="1">
        <v>45105.333333333336</v>
      </c>
      <c r="D10550">
        <v>1.33230087233011E-2</v>
      </c>
    </row>
    <row r="10551" spans="1:4" x14ac:dyDescent="0.3">
      <c r="A10551" s="1">
        <v>45105.34375</v>
      </c>
      <c r="B10551" s="5">
        <v>0.166474452493932</v>
      </c>
      <c r="C10551" s="1">
        <v>45105.34375</v>
      </c>
      <c r="D10551">
        <v>1.4675642779279199E-2</v>
      </c>
    </row>
    <row r="10552" spans="1:4" x14ac:dyDescent="0.3">
      <c r="A10552" s="1">
        <v>45105.354166666664</v>
      </c>
      <c r="B10552" s="5">
        <v>0.16532909299397799</v>
      </c>
      <c r="C10552" s="1">
        <v>45105.354166666664</v>
      </c>
      <c r="D10552">
        <v>1.76981861970242E-2</v>
      </c>
    </row>
    <row r="10553" spans="1:4" x14ac:dyDescent="0.3">
      <c r="A10553" s="1">
        <v>45105.364583333336</v>
      </c>
      <c r="B10553" s="5">
        <v>0.173680876939139</v>
      </c>
      <c r="C10553" s="1">
        <v>45105.364583333336</v>
      </c>
      <c r="D10553">
        <v>1.6127023508176502E-2</v>
      </c>
    </row>
    <row r="10554" spans="1:4" x14ac:dyDescent="0.3">
      <c r="A10554" s="1">
        <v>45105.375</v>
      </c>
      <c r="B10554" s="5">
        <v>0.17571682767840199</v>
      </c>
      <c r="C10554" s="1">
        <v>45105.375</v>
      </c>
      <c r="D10554">
        <v>1.6127023508176502E-2</v>
      </c>
    </row>
    <row r="10555" spans="1:4" x14ac:dyDescent="0.3">
      <c r="A10555" s="1">
        <v>45105.385416666664</v>
      </c>
      <c r="B10555" s="5">
        <v>0.181877200247168</v>
      </c>
      <c r="C10555" s="1">
        <v>45105.385416666664</v>
      </c>
      <c r="D10555">
        <v>1.46676114267538E-2</v>
      </c>
    </row>
    <row r="10556" spans="1:4" x14ac:dyDescent="0.3">
      <c r="A10556" s="1">
        <v>45105.395833333336</v>
      </c>
      <c r="B10556" s="5">
        <v>0.19593079292677501</v>
      </c>
      <c r="C10556" s="1">
        <v>45105.395833333336</v>
      </c>
      <c r="D10556">
        <v>1.3315570029548999E-2</v>
      </c>
    </row>
    <row r="10557" spans="1:4" x14ac:dyDescent="0.3">
      <c r="A10557" s="1">
        <v>45105.40625</v>
      </c>
      <c r="B10557" s="5">
        <v>0.18305583006041401</v>
      </c>
      <c r="C10557" s="1">
        <v>45105.40625</v>
      </c>
      <c r="D10557">
        <v>1.4675642779279199E-2</v>
      </c>
    </row>
    <row r="10558" spans="1:4" x14ac:dyDescent="0.3">
      <c r="A10558" s="1">
        <v>45105.416666666664</v>
      </c>
      <c r="B10558" s="5">
        <v>0.17746314825169901</v>
      </c>
      <c r="C10558" s="1">
        <v>45105.416666666664</v>
      </c>
      <c r="D10558">
        <v>1.6127023508176502E-2</v>
      </c>
    </row>
    <row r="10559" spans="1:4" x14ac:dyDescent="0.3">
      <c r="A10559" s="1">
        <v>45105.427083333336</v>
      </c>
      <c r="B10559" s="5">
        <v>0.166747575274172</v>
      </c>
      <c r="C10559" s="1">
        <v>45105.427083333336</v>
      </c>
      <c r="D10559">
        <v>1.37601237186003E-2</v>
      </c>
    </row>
    <row r="10560" spans="1:4" x14ac:dyDescent="0.3">
      <c r="A10560" s="1">
        <v>45105.4375</v>
      </c>
      <c r="B10560" s="5">
        <v>0.16875510571536601</v>
      </c>
      <c r="C10560" s="1">
        <v>45105.4375</v>
      </c>
      <c r="D10560">
        <v>1.46676114267538E-2</v>
      </c>
    </row>
    <row r="10561" spans="1:4" x14ac:dyDescent="0.3">
      <c r="A10561" s="1">
        <v>45105.447916666664</v>
      </c>
      <c r="B10561" s="5">
        <v>0.18899875907098801</v>
      </c>
      <c r="C10561" s="1">
        <v>45105.447916666664</v>
      </c>
      <c r="D10561">
        <v>1.46676114267538E-2</v>
      </c>
    </row>
    <row r="10562" spans="1:4" x14ac:dyDescent="0.3">
      <c r="A10562" s="1">
        <v>45105.458333333336</v>
      </c>
      <c r="B10562" s="5">
        <v>0.18571651385428201</v>
      </c>
      <c r="C10562" s="1">
        <v>45105.458333333336</v>
      </c>
      <c r="D10562">
        <v>1.3315570029548999E-2</v>
      </c>
    </row>
    <row r="10563" spans="1:4" x14ac:dyDescent="0.3">
      <c r="A10563" s="1">
        <v>45105.46875</v>
      </c>
      <c r="B10563" s="5">
        <v>0.202927604448466</v>
      </c>
      <c r="C10563" s="1">
        <v>45105.46875</v>
      </c>
      <c r="D10563">
        <v>1.3315570029548999E-2</v>
      </c>
    </row>
    <row r="10564" spans="1:4" x14ac:dyDescent="0.3">
      <c r="A10564" s="1">
        <v>45105.479166666664</v>
      </c>
      <c r="B10564" s="5">
        <v>0.18929279001250299</v>
      </c>
      <c r="C10564" s="1">
        <v>45105.479166666664</v>
      </c>
      <c r="D10564">
        <v>1.5631150518845699E-2</v>
      </c>
    </row>
    <row r="10565" spans="1:4" x14ac:dyDescent="0.3">
      <c r="A10565" s="1">
        <v>45105.489583333336</v>
      </c>
      <c r="B10565" s="5">
        <v>0.206614694201468</v>
      </c>
      <c r="C10565" s="1">
        <v>45105.489583333336</v>
      </c>
      <c r="D10565">
        <v>1.4207738276275E-2</v>
      </c>
    </row>
    <row r="10566" spans="1:4" x14ac:dyDescent="0.3">
      <c r="A10566" s="1">
        <v>45105.5</v>
      </c>
      <c r="B10566" s="5">
        <v>0.19895020197543301</v>
      </c>
      <c r="C10566" s="1">
        <v>45105.5</v>
      </c>
      <c r="D10566">
        <v>1.4207738276275E-2</v>
      </c>
    </row>
    <row r="10567" spans="1:4" x14ac:dyDescent="0.3">
      <c r="A10567" s="1">
        <v>45105.510416666664</v>
      </c>
      <c r="B10567" s="5">
        <v>0.21499882671821899</v>
      </c>
      <c r="C10567" s="1">
        <v>45105.510416666664</v>
      </c>
      <c r="D10567">
        <v>1.4675642779279199E-2</v>
      </c>
    </row>
    <row r="10568" spans="1:4" x14ac:dyDescent="0.3">
      <c r="A10568" s="1">
        <v>45105.520833333336</v>
      </c>
      <c r="B10568">
        <v>0.20630092085882401</v>
      </c>
      <c r="C10568" s="1">
        <v>45105.520833333336</v>
      </c>
      <c r="D10568">
        <v>1.33230087233011E-2</v>
      </c>
    </row>
    <row r="10569" spans="1:4" x14ac:dyDescent="0.3">
      <c r="A10569" s="1">
        <v>45105.53125</v>
      </c>
      <c r="B10569" s="5">
        <v>0.211253101125676</v>
      </c>
      <c r="C10569" s="1">
        <v>45105.53125</v>
      </c>
      <c r="D10569">
        <v>1.33230087233011E-2</v>
      </c>
    </row>
    <row r="10570" spans="1:4" x14ac:dyDescent="0.3">
      <c r="A10570" s="1">
        <v>45105.541666666664</v>
      </c>
      <c r="B10570" s="5">
        <v>0.217500762067178</v>
      </c>
      <c r="C10570" s="1">
        <v>45105.541666666664</v>
      </c>
      <c r="D10570">
        <v>1.7173400662047301E-2</v>
      </c>
    </row>
    <row r="10571" spans="1:4" x14ac:dyDescent="0.3">
      <c r="A10571" s="1">
        <v>45105.552083333336</v>
      </c>
      <c r="B10571" s="5">
        <v>0.21687116824059399</v>
      </c>
      <c r="C10571" s="1">
        <v>45105.552083333336</v>
      </c>
      <c r="D10571">
        <v>1.42155690608048E-2</v>
      </c>
    </row>
    <row r="10572" spans="1:4" x14ac:dyDescent="0.3">
      <c r="A10572" s="1">
        <v>45105.5625</v>
      </c>
      <c r="B10572" s="5">
        <v>0.203218337086742</v>
      </c>
      <c r="C10572" s="1">
        <v>45105.5625</v>
      </c>
      <c r="D10572">
        <v>1.0913587078700999E-2</v>
      </c>
    </row>
    <row r="10573" spans="1:4" x14ac:dyDescent="0.3">
      <c r="A10573" s="1">
        <v>45105.572916666664</v>
      </c>
      <c r="B10573" s="5">
        <v>0.18362048184663701</v>
      </c>
      <c r="C10573" s="1">
        <v>45105.572916666664</v>
      </c>
      <c r="D10573">
        <v>1.42155690608048E-2</v>
      </c>
    </row>
    <row r="10574" spans="1:4" x14ac:dyDescent="0.3">
      <c r="A10574" s="1">
        <v>45105.583333333336</v>
      </c>
      <c r="B10574" s="5">
        <v>0.182140062034154</v>
      </c>
      <c r="C10574" s="1">
        <v>45105.583333333336</v>
      </c>
      <c r="D10574">
        <v>1.2070389853395799E-2</v>
      </c>
    </row>
    <row r="10575" spans="1:4" x14ac:dyDescent="0.3">
      <c r="A10575" s="1">
        <v>45105.59375</v>
      </c>
      <c r="B10575" s="5">
        <v>0.19408325694144701</v>
      </c>
      <c r="C10575" s="1">
        <v>45105.59375</v>
      </c>
      <c r="D10575">
        <v>9.1800047905608705E-3</v>
      </c>
    </row>
    <row r="10576" spans="1:4" x14ac:dyDescent="0.3">
      <c r="A10576" s="1">
        <v>45105.604166666664</v>
      </c>
      <c r="B10576" s="5">
        <v>0.192875231726781</v>
      </c>
      <c r="C10576" s="1">
        <v>45105.604166666664</v>
      </c>
      <c r="D10576">
        <v>1.0190110910670401E-2</v>
      </c>
    </row>
    <row r="10577" spans="1:4" x14ac:dyDescent="0.3">
      <c r="A10577" s="1">
        <v>45105.614583333336</v>
      </c>
      <c r="B10577" s="5">
        <v>0.17743103983782399</v>
      </c>
      <c r="C10577" s="1">
        <v>45105.614583333336</v>
      </c>
      <c r="D10577">
        <v>1.4207738276275E-2</v>
      </c>
    </row>
    <row r="10578" spans="1:4" x14ac:dyDescent="0.3">
      <c r="A10578" s="1">
        <v>45105.625</v>
      </c>
      <c r="B10578" s="5">
        <v>0.169300759811855</v>
      </c>
      <c r="C10578" s="1">
        <v>45105.625</v>
      </c>
      <c r="D10578">
        <v>1.20635107870758E-2</v>
      </c>
    </row>
    <row r="10579" spans="1:4" x14ac:dyDescent="0.3">
      <c r="A10579" s="1">
        <v>45105.635416666664</v>
      </c>
      <c r="B10579" s="5">
        <v>0.169587124237005</v>
      </c>
      <c r="C10579" s="1">
        <v>45105.635416666664</v>
      </c>
      <c r="D10579">
        <v>1.28897170412782E-2</v>
      </c>
    </row>
    <row r="10580" spans="1:4" x14ac:dyDescent="0.3">
      <c r="A10580" s="1">
        <v>45105.645833333336</v>
      </c>
      <c r="B10580" s="5">
        <v>0.164712149861753</v>
      </c>
      <c r="C10580" s="1">
        <v>45105.645833333336</v>
      </c>
      <c r="D10580">
        <v>1.12870059393076E-2</v>
      </c>
    </row>
    <row r="10581" spans="1:4" x14ac:dyDescent="0.3">
      <c r="A10581" s="1">
        <v>45105.65625</v>
      </c>
      <c r="B10581" s="5">
        <v>0.17596309173015801</v>
      </c>
      <c r="C10581" s="1">
        <v>45105.65625</v>
      </c>
      <c r="D10581">
        <v>1.0907236013849599E-2</v>
      </c>
    </row>
    <row r="10582" spans="1:4" x14ac:dyDescent="0.3">
      <c r="A10582" s="1">
        <v>45105.666666666664</v>
      </c>
      <c r="B10582" s="5">
        <v>0.20689298713747001</v>
      </c>
      <c r="C10582" s="1">
        <v>45105.666666666664</v>
      </c>
      <c r="D10582">
        <v>1.20635107870758E-2</v>
      </c>
    </row>
    <row r="10583" spans="1:4" x14ac:dyDescent="0.3">
      <c r="A10583" s="1">
        <v>45105.677083333336</v>
      </c>
      <c r="B10583" s="5">
        <v>0.210606525206014</v>
      </c>
      <c r="C10583" s="1">
        <v>45105.677083333336</v>
      </c>
      <c r="D10583">
        <v>1.0907236013849599E-2</v>
      </c>
    </row>
    <row r="10584" spans="1:4" x14ac:dyDescent="0.3">
      <c r="A10584" s="1">
        <v>45105.6875</v>
      </c>
      <c r="B10584" s="5">
        <v>0.19648787574715901</v>
      </c>
      <c r="C10584" s="1">
        <v>45105.6875</v>
      </c>
      <c r="D10584">
        <v>1.20635107870758E-2</v>
      </c>
    </row>
    <row r="10585" spans="1:4" x14ac:dyDescent="0.3">
      <c r="A10585" s="1">
        <v>45105.697916666664</v>
      </c>
      <c r="B10585" s="5">
        <v>0.170153693666828</v>
      </c>
      <c r="C10585" s="1">
        <v>45105.697916666664</v>
      </c>
      <c r="D10585">
        <v>1.3315570029548999E-2</v>
      </c>
    </row>
    <row r="10586" spans="1:4" x14ac:dyDescent="0.3">
      <c r="A10586" s="1">
        <v>45105.708333333336</v>
      </c>
      <c r="B10586" s="5">
        <v>0.15622338490434901</v>
      </c>
      <c r="C10586" s="1">
        <v>45105.708333333336</v>
      </c>
      <c r="D10586">
        <v>1.0907236013849599E-2</v>
      </c>
    </row>
    <row r="10587" spans="1:4" x14ac:dyDescent="0.3">
      <c r="A10587" s="1">
        <v>45105.71875</v>
      </c>
      <c r="B10587" s="5">
        <v>0.164985915962614</v>
      </c>
      <c r="C10587" s="1">
        <v>45105.71875</v>
      </c>
      <c r="D10587">
        <v>1.3315570029548999E-2</v>
      </c>
    </row>
    <row r="10588" spans="1:4" x14ac:dyDescent="0.3">
      <c r="A10588" s="1">
        <v>45105.729166666664</v>
      </c>
      <c r="B10588" s="5">
        <v>0.18152589233542399</v>
      </c>
      <c r="C10588" s="1">
        <v>45105.729166666664</v>
      </c>
      <c r="D10588">
        <v>1.3315570029548999E-2</v>
      </c>
    </row>
    <row r="10589" spans="1:4" x14ac:dyDescent="0.3">
      <c r="A10589" s="1">
        <v>45105.739583333336</v>
      </c>
      <c r="B10589" s="5">
        <v>0.19466294562922601</v>
      </c>
      <c r="C10589" s="1">
        <v>45105.739583333336</v>
      </c>
      <c r="D10589">
        <v>1.3315570029548999E-2</v>
      </c>
    </row>
    <row r="10590" spans="1:4" x14ac:dyDescent="0.3">
      <c r="A10590" s="1">
        <v>45105.75</v>
      </c>
      <c r="B10590" s="5">
        <v>0.21433206058615201</v>
      </c>
      <c r="C10590" s="1">
        <v>45105.75</v>
      </c>
      <c r="D10590">
        <v>1.20635107870758E-2</v>
      </c>
    </row>
    <row r="10591" spans="1:4" x14ac:dyDescent="0.3">
      <c r="A10591" s="1">
        <v>45105.760416666664</v>
      </c>
      <c r="B10591" s="5">
        <v>0.18388592418534</v>
      </c>
      <c r="C10591" s="1">
        <v>45105.760416666664</v>
      </c>
      <c r="D10591">
        <v>1.20635107870758E-2</v>
      </c>
    </row>
    <row r="10592" spans="1:4" x14ac:dyDescent="0.3">
      <c r="A10592" s="1">
        <v>45105.770833333336</v>
      </c>
      <c r="B10592" s="5">
        <v>0.17799131788964601</v>
      </c>
      <c r="C10592" s="1">
        <v>45105.770833333336</v>
      </c>
      <c r="D10592">
        <v>1.3315570029548999E-2</v>
      </c>
    </row>
    <row r="10593" spans="1:4" x14ac:dyDescent="0.3">
      <c r="A10593" s="1">
        <v>45105.78125</v>
      </c>
      <c r="B10593" s="5">
        <v>0.15789536280073099</v>
      </c>
      <c r="C10593" s="1">
        <v>45105.78125</v>
      </c>
      <c r="D10593">
        <v>1.0907236013849599E-2</v>
      </c>
    </row>
    <row r="10594" spans="1:4" x14ac:dyDescent="0.3">
      <c r="A10594" s="1">
        <v>45105.791666666664</v>
      </c>
      <c r="B10594" s="5">
        <v>0.14351475352578</v>
      </c>
      <c r="C10594" s="1">
        <v>45105.791666666664</v>
      </c>
      <c r="D10594">
        <v>1.2070389853395799E-2</v>
      </c>
    </row>
    <row r="10595" spans="1:4" x14ac:dyDescent="0.3">
      <c r="A10595" s="1">
        <v>45105.802083333336</v>
      </c>
      <c r="B10595" s="5">
        <v>0.14926276749071099</v>
      </c>
      <c r="C10595" s="1">
        <v>45105.802083333336</v>
      </c>
      <c r="D10595">
        <v>1.2070389853395799E-2</v>
      </c>
    </row>
    <row r="10596" spans="1:4" x14ac:dyDescent="0.3">
      <c r="A10596" s="1">
        <v>45105.8125</v>
      </c>
      <c r="B10596" s="5">
        <v>0.147885143837196</v>
      </c>
      <c r="C10596" s="1">
        <v>45105.8125</v>
      </c>
      <c r="D10596">
        <v>1.5631150518845699E-2</v>
      </c>
    </row>
    <row r="10597" spans="1:4" x14ac:dyDescent="0.3">
      <c r="A10597" s="1">
        <v>45105.822916666664</v>
      </c>
      <c r="B10597" s="5">
        <v>0.15536630863966799</v>
      </c>
      <c r="C10597" s="1">
        <v>45105.822916666664</v>
      </c>
      <c r="D10597">
        <v>1.2070389853395799E-2</v>
      </c>
    </row>
    <row r="10598" spans="1:4" x14ac:dyDescent="0.3">
      <c r="A10598" s="1">
        <v>45105.833333333336</v>
      </c>
      <c r="B10598" s="5">
        <v>0.16984369483275599</v>
      </c>
      <c r="C10598" s="1">
        <v>45105.833333333336</v>
      </c>
      <c r="D10598">
        <v>1.2070389853395799E-2</v>
      </c>
    </row>
    <row r="10599" spans="1:4" x14ac:dyDescent="0.3">
      <c r="A10599" s="1">
        <v>45105.84375</v>
      </c>
      <c r="B10599" s="5">
        <v>0.169842030362368</v>
      </c>
      <c r="C10599" s="1">
        <v>45105.84375</v>
      </c>
      <c r="D10599">
        <v>1.28897170412782E-2</v>
      </c>
    </row>
    <row r="10600" spans="1:4" x14ac:dyDescent="0.3">
      <c r="A10600" s="1">
        <v>45105.854166666664</v>
      </c>
      <c r="B10600" s="5">
        <v>0.157322223248402</v>
      </c>
      <c r="C10600" s="1">
        <v>45105.854166666664</v>
      </c>
      <c r="D10600">
        <v>1.2070389853395799E-2</v>
      </c>
    </row>
    <row r="10601" spans="1:4" x14ac:dyDescent="0.3">
      <c r="A10601" s="1">
        <v>45105.864583333336</v>
      </c>
      <c r="B10601" s="5">
        <v>0.16811219628881999</v>
      </c>
      <c r="C10601" s="1">
        <v>45105.864583333336</v>
      </c>
      <c r="D10601">
        <v>1.28897170412782E-2</v>
      </c>
    </row>
    <row r="10602" spans="1:4" x14ac:dyDescent="0.3">
      <c r="A10602" s="1">
        <v>45105.875</v>
      </c>
      <c r="B10602" s="5">
        <v>0.165818062749684</v>
      </c>
      <c r="C10602" s="1">
        <v>45105.875</v>
      </c>
      <c r="D10602">
        <v>1.20635107870758E-2</v>
      </c>
    </row>
    <row r="10603" spans="1:4" x14ac:dyDescent="0.3">
      <c r="A10603" s="1">
        <v>45105.885416666664</v>
      </c>
      <c r="B10603" s="5">
        <v>0.16553062101106999</v>
      </c>
      <c r="C10603" s="1">
        <v>45105.885416666664</v>
      </c>
      <c r="D10603">
        <v>1.5631150518845699E-2</v>
      </c>
    </row>
    <row r="10604" spans="1:4" x14ac:dyDescent="0.3">
      <c r="A10604" s="1">
        <v>45105.895833333336</v>
      </c>
      <c r="B10604" s="5">
        <v>0.18327142824361001</v>
      </c>
      <c r="C10604" s="1">
        <v>45105.895833333336</v>
      </c>
      <c r="D10604">
        <v>1.0907236013849599E-2</v>
      </c>
    </row>
    <row r="10605" spans="1:4" x14ac:dyDescent="0.3">
      <c r="A10605" s="1">
        <v>45105.90625</v>
      </c>
      <c r="B10605" s="5">
        <v>0.18120205458425601</v>
      </c>
      <c r="C10605" s="1">
        <v>45105.90625</v>
      </c>
      <c r="D10605">
        <v>1.5631150518845699E-2</v>
      </c>
    </row>
    <row r="10606" spans="1:4" x14ac:dyDescent="0.3">
      <c r="A10606" s="1">
        <v>45105.916666666664</v>
      </c>
      <c r="B10606" s="5">
        <v>0.174464091879935</v>
      </c>
      <c r="C10606" s="1">
        <v>45105.916666666664</v>
      </c>
      <c r="D10606">
        <v>1.2070389853395799E-2</v>
      </c>
    </row>
    <row r="10607" spans="1:4" x14ac:dyDescent="0.3">
      <c r="A10607" s="1">
        <v>45105.927083333336</v>
      </c>
      <c r="B10607" s="5">
        <v>0.16523840595134201</v>
      </c>
      <c r="C10607" s="1">
        <v>45105.927083333336</v>
      </c>
      <c r="D10607">
        <v>1.5631150518845699E-2</v>
      </c>
    </row>
    <row r="10608" spans="1:4" x14ac:dyDescent="0.3">
      <c r="A10608" s="1">
        <v>45105.9375</v>
      </c>
      <c r="B10608" s="5">
        <v>0.15117583958789599</v>
      </c>
      <c r="C10608" s="1">
        <v>45105.9375</v>
      </c>
      <c r="D10608">
        <v>1.7173400662047301E-2</v>
      </c>
    </row>
    <row r="10609" spans="1:4" x14ac:dyDescent="0.3">
      <c r="A10609" s="1">
        <v>45105.947916666664</v>
      </c>
      <c r="B10609" s="5">
        <v>0.15311660355704401</v>
      </c>
      <c r="C10609" s="1">
        <v>45105.947916666664</v>
      </c>
      <c r="D10609">
        <v>1.6135680584454599E-2</v>
      </c>
    </row>
    <row r="10610" spans="1:4" x14ac:dyDescent="0.3">
      <c r="A10610" s="1">
        <v>45105.958333333336</v>
      </c>
      <c r="B10610" s="5">
        <v>0.16809726933924701</v>
      </c>
      <c r="C10610" s="1">
        <v>45105.958333333336</v>
      </c>
      <c r="D10610">
        <v>1.4207738276275E-2</v>
      </c>
    </row>
    <row r="10611" spans="1:4" x14ac:dyDescent="0.3">
      <c r="A10611" s="1">
        <v>45105.96875</v>
      </c>
      <c r="B10611" s="5">
        <v>0.16982205715846299</v>
      </c>
      <c r="C10611" s="1">
        <v>45105.96875</v>
      </c>
      <c r="D10611">
        <v>1.6135680584454599E-2</v>
      </c>
    </row>
    <row r="10612" spans="1:4" x14ac:dyDescent="0.3">
      <c r="A10612" s="1">
        <v>45105.979166666664</v>
      </c>
      <c r="B10612" s="5">
        <v>0.17213180125144201</v>
      </c>
      <c r="C10612" s="1">
        <v>45105.979166666664</v>
      </c>
      <c r="D10612">
        <v>1.33230087233011E-2</v>
      </c>
    </row>
    <row r="10613" spans="1:4" x14ac:dyDescent="0.3">
      <c r="A10613" s="1">
        <v>45105.989583333336</v>
      </c>
      <c r="B10613" s="5">
        <v>0.17912896700662601</v>
      </c>
      <c r="C10613" s="1">
        <v>45105.989583333336</v>
      </c>
      <c r="D10613">
        <v>1.7164305106144799E-2</v>
      </c>
    </row>
    <row r="10614" spans="1:4" x14ac:dyDescent="0.3">
      <c r="A10614" s="1">
        <v>45106</v>
      </c>
      <c r="B10614" s="5">
        <v>0.17445065189077399</v>
      </c>
      <c r="C10614" s="1">
        <v>45106</v>
      </c>
      <c r="D10614">
        <v>1.4675642779279199E-2</v>
      </c>
    </row>
    <row r="10615" spans="1:4" x14ac:dyDescent="0.3">
      <c r="A10615" s="1">
        <v>45106.010416666664</v>
      </c>
      <c r="B10615" s="5">
        <v>0.16351515874516101</v>
      </c>
      <c r="C10615" s="1">
        <v>45106.010416666664</v>
      </c>
      <c r="D10615">
        <v>1.7164305106144799E-2</v>
      </c>
    </row>
    <row r="10616" spans="1:4" x14ac:dyDescent="0.3">
      <c r="A10616" s="1">
        <v>45106.020833333336</v>
      </c>
      <c r="B10616" s="5">
        <v>0.165223567894521</v>
      </c>
      <c r="C10616" s="1">
        <v>45106.020833333336</v>
      </c>
      <c r="D10616">
        <v>1.5631150518845699E-2</v>
      </c>
    </row>
    <row r="10617" spans="1:4" x14ac:dyDescent="0.3">
      <c r="A10617" s="1">
        <v>45106.03125</v>
      </c>
      <c r="B10617" s="5">
        <v>0.17502783755447399</v>
      </c>
      <c r="C10617" s="1">
        <v>45106.03125</v>
      </c>
      <c r="D10617">
        <v>1.5631150518845699E-2</v>
      </c>
    </row>
    <row r="10618" spans="1:4" x14ac:dyDescent="0.3">
      <c r="A10618" s="1">
        <v>45106.041666666664</v>
      </c>
      <c r="B10618" s="5">
        <v>0.18562038211596099</v>
      </c>
      <c r="C10618" s="1">
        <v>45106.041666666664</v>
      </c>
      <c r="D10618">
        <v>1.5631150518845699E-2</v>
      </c>
    </row>
    <row r="10619" spans="1:4" x14ac:dyDescent="0.3">
      <c r="A10619" s="1">
        <v>45106.052083333336</v>
      </c>
      <c r="B10619" s="5">
        <v>0.18354182514210499</v>
      </c>
      <c r="C10619" s="1">
        <v>45106.052083333336</v>
      </c>
      <c r="D10619">
        <v>1.6135680584454599E-2</v>
      </c>
    </row>
    <row r="10620" spans="1:4" x14ac:dyDescent="0.3">
      <c r="A10620" s="1">
        <v>45106.0625</v>
      </c>
      <c r="B10620" s="5">
        <v>0.17385902475933701</v>
      </c>
      <c r="C10620" s="1">
        <v>45106.0625</v>
      </c>
      <c r="D10620">
        <v>1.0913587078700999E-2</v>
      </c>
    </row>
    <row r="10621" spans="1:4" x14ac:dyDescent="0.3">
      <c r="A10621" s="1">
        <v>45106.072916666664</v>
      </c>
      <c r="B10621" s="5">
        <v>0.16807902591330301</v>
      </c>
      <c r="C10621" s="1">
        <v>45106.072916666664</v>
      </c>
      <c r="D10621">
        <v>1.12870059393076E-2</v>
      </c>
    </row>
    <row r="10622" spans="1:4" x14ac:dyDescent="0.3">
      <c r="A10622" s="1">
        <v>45106.083333333336</v>
      </c>
      <c r="B10622" s="5">
        <v>0.15560552738191599</v>
      </c>
      <c r="C10622" s="1">
        <v>45106.083333333336</v>
      </c>
      <c r="D10622">
        <v>1.7164305106144799E-2</v>
      </c>
    </row>
    <row r="10623" spans="1:4" x14ac:dyDescent="0.3">
      <c r="A10623" s="1">
        <v>45106.09375</v>
      </c>
      <c r="B10623" s="5">
        <v>0.15953603331706001</v>
      </c>
      <c r="C10623" s="1">
        <v>45106.09375</v>
      </c>
      <c r="D10623">
        <v>1.28897170412782E-2</v>
      </c>
    </row>
    <row r="10624" spans="1:4" x14ac:dyDescent="0.3">
      <c r="A10624" s="1">
        <v>45106.104166666664</v>
      </c>
      <c r="B10624" s="5">
        <v>0.156161944348397</v>
      </c>
      <c r="C10624" s="1">
        <v>45106.104166666664</v>
      </c>
      <c r="D10624">
        <v>1.28897170412782E-2</v>
      </c>
    </row>
    <row r="10625" spans="1:4" x14ac:dyDescent="0.3">
      <c r="A10625" s="1">
        <v>45106.114583333336</v>
      </c>
      <c r="B10625" s="5">
        <v>0.14949072730668</v>
      </c>
      <c r="C10625" s="1">
        <v>45106.114583333336</v>
      </c>
      <c r="D10625">
        <v>1.5631150518845699E-2</v>
      </c>
    </row>
    <row r="10626" spans="1:4" x14ac:dyDescent="0.3">
      <c r="A10626" s="1">
        <v>45106.125</v>
      </c>
      <c r="B10626" s="5">
        <v>0.14948913483039</v>
      </c>
      <c r="C10626" s="1">
        <v>45106.125</v>
      </c>
      <c r="D10626">
        <v>1.46676114267538E-2</v>
      </c>
    </row>
    <row r="10627" spans="1:4" x14ac:dyDescent="0.3">
      <c r="A10627" s="1">
        <v>45106.135416666664</v>
      </c>
      <c r="B10627" s="5">
        <v>0.13592037068448601</v>
      </c>
      <c r="C10627" s="1">
        <v>45106.135416666664</v>
      </c>
      <c r="D10627">
        <v>1.3315570029548999E-2</v>
      </c>
    </row>
    <row r="10628" spans="1:4" x14ac:dyDescent="0.3">
      <c r="A10628" s="1">
        <v>45106.145833333336</v>
      </c>
      <c r="B10628" s="5">
        <v>0.13378984783954601</v>
      </c>
      <c r="C10628" s="1">
        <v>45106.145833333336</v>
      </c>
      <c r="D10628">
        <v>1.46676114267538E-2</v>
      </c>
    </row>
    <row r="10629" spans="1:4" x14ac:dyDescent="0.3">
      <c r="A10629" s="1">
        <v>45106.15625</v>
      </c>
      <c r="B10629" s="5">
        <v>0.136986134981925</v>
      </c>
      <c r="C10629" s="1">
        <v>45106.15625</v>
      </c>
      <c r="D10629">
        <v>1.3315570029548999E-2</v>
      </c>
    </row>
    <row r="10630" spans="1:4" x14ac:dyDescent="0.3">
      <c r="A10630" s="1">
        <v>45106.166666666664</v>
      </c>
      <c r="B10630" s="5">
        <v>0.14400236385333601</v>
      </c>
      <c r="C10630" s="1">
        <v>45106.166666666664</v>
      </c>
      <c r="D10630">
        <v>1.4207738276275E-2</v>
      </c>
    </row>
    <row r="10631" spans="1:4" x14ac:dyDescent="0.3">
      <c r="A10631" s="1">
        <v>45106.177083333336</v>
      </c>
      <c r="B10631" s="5">
        <v>0.15335943715646899</v>
      </c>
      <c r="C10631" s="1">
        <v>45106.177083333336</v>
      </c>
      <c r="D10631">
        <v>1.4207738276275E-2</v>
      </c>
    </row>
    <row r="10632" spans="1:4" x14ac:dyDescent="0.3">
      <c r="A10632" s="1">
        <v>45106.1875</v>
      </c>
      <c r="B10632" s="5">
        <v>0.18145095369974101</v>
      </c>
      <c r="C10632" s="1">
        <v>45106.1875</v>
      </c>
      <c r="D10632">
        <v>1.33230087233011E-2</v>
      </c>
    </row>
    <row r="10633" spans="1:4" x14ac:dyDescent="0.3">
      <c r="A10633" s="1">
        <v>45106.197916666664</v>
      </c>
      <c r="B10633" s="5">
        <v>0.17007375497459701</v>
      </c>
      <c r="C10633" s="1">
        <v>45106.197916666664</v>
      </c>
      <c r="D10633">
        <v>1.5631150518845699E-2</v>
      </c>
    </row>
    <row r="10634" spans="1:4" x14ac:dyDescent="0.3">
      <c r="A10634" s="1">
        <v>45106.208333333336</v>
      </c>
      <c r="B10634" s="5">
        <v>0.15895432844334501</v>
      </c>
      <c r="C10634" s="1">
        <v>45106.208333333336</v>
      </c>
      <c r="D10634">
        <v>1.6135680584454599E-2</v>
      </c>
    </row>
    <row r="10635" spans="1:4" x14ac:dyDescent="0.3">
      <c r="A10635" s="1">
        <v>45106.21875</v>
      </c>
      <c r="B10635" s="5">
        <v>0.16008096651478099</v>
      </c>
      <c r="C10635" s="1">
        <v>45106.21875</v>
      </c>
      <c r="D10635">
        <v>1.5639596379711601E-2</v>
      </c>
    </row>
    <row r="10636" spans="1:4" x14ac:dyDescent="0.3">
      <c r="A10636" s="1">
        <v>45106.229166666664</v>
      </c>
      <c r="B10636" s="5">
        <v>0.16121035802627501</v>
      </c>
      <c r="C10636" s="1">
        <v>45106.229166666664</v>
      </c>
      <c r="D10636">
        <v>1.5639596379711601E-2</v>
      </c>
    </row>
    <row r="10637" spans="1:4" x14ac:dyDescent="0.3">
      <c r="A10637" s="1">
        <v>45106.239583333336</v>
      </c>
      <c r="B10637" s="5">
        <v>0.15418530452151</v>
      </c>
      <c r="C10637" s="1">
        <v>45106.239583333336</v>
      </c>
      <c r="D10637">
        <v>1.7707505021105199E-2</v>
      </c>
    </row>
    <row r="10638" spans="1:4" x14ac:dyDescent="0.3">
      <c r="A10638" s="1">
        <v>45106.25</v>
      </c>
      <c r="B10638" s="5">
        <v>0.15390501882722199</v>
      </c>
      <c r="C10638" s="1">
        <v>45106.25</v>
      </c>
      <c r="D10638">
        <v>1.5639596379711601E-2</v>
      </c>
    </row>
    <row r="10639" spans="1:4" x14ac:dyDescent="0.3">
      <c r="A10639" s="1">
        <v>45106.260416666664</v>
      </c>
      <c r="B10639" s="5">
        <v>0.141816052956272</v>
      </c>
      <c r="C10639" s="1">
        <v>45106.260416666664</v>
      </c>
      <c r="D10639">
        <v>1.33230087233011E-2</v>
      </c>
    </row>
    <row r="10640" spans="1:4" x14ac:dyDescent="0.3">
      <c r="A10640" s="1">
        <v>45106.270833333336</v>
      </c>
      <c r="B10640" s="5">
        <v>0.153344977665898</v>
      </c>
      <c r="C10640" s="1">
        <v>45106.270833333336</v>
      </c>
      <c r="D10640">
        <v>1.5639596379711601E-2</v>
      </c>
    </row>
    <row r="10641" spans="1:4" x14ac:dyDescent="0.3">
      <c r="A10641" s="1">
        <v>45106.28125</v>
      </c>
      <c r="B10641" s="5">
        <v>0.14616863043455999</v>
      </c>
      <c r="C10641" s="1">
        <v>45106.28125</v>
      </c>
      <c r="D10641">
        <v>1.33230087233011E-2</v>
      </c>
    </row>
    <row r="10642" spans="1:4" x14ac:dyDescent="0.3">
      <c r="A10642" s="1">
        <v>45106.291666666664</v>
      </c>
      <c r="B10642" s="5">
        <v>0.13965068801840699</v>
      </c>
      <c r="C10642" s="1">
        <v>45106.291666666664</v>
      </c>
      <c r="D10642">
        <v>1.33230087233011E-2</v>
      </c>
    </row>
    <row r="10643" spans="1:4" x14ac:dyDescent="0.3">
      <c r="A10643" s="1">
        <v>45106.302083333336</v>
      </c>
      <c r="B10643" s="5">
        <v>0.140998202295539</v>
      </c>
      <c r="C10643" s="1">
        <v>45106.302083333336</v>
      </c>
      <c r="D10643">
        <v>1.6135680584454599E-2</v>
      </c>
    </row>
    <row r="10644" spans="1:4" x14ac:dyDescent="0.3">
      <c r="A10644" s="1">
        <v>45106.3125</v>
      </c>
      <c r="B10644" s="5">
        <v>0.15389536724841099</v>
      </c>
      <c r="C10644" s="1">
        <v>45106.3125</v>
      </c>
      <c r="D10644">
        <v>1.6135680584454599E-2</v>
      </c>
    </row>
    <row r="10645" spans="1:4" x14ac:dyDescent="0.3">
      <c r="A10645" s="1">
        <v>45106.322916666664</v>
      </c>
      <c r="B10645" s="5">
        <v>0.165747087920502</v>
      </c>
      <c r="C10645" s="1">
        <v>45106.322916666664</v>
      </c>
      <c r="D10645">
        <v>1.4675642779279199E-2</v>
      </c>
    </row>
    <row r="10646" spans="1:4" x14ac:dyDescent="0.3">
      <c r="A10646" s="1">
        <v>45106.333333333336</v>
      </c>
      <c r="B10646" s="5">
        <v>0.17848616313230001</v>
      </c>
      <c r="C10646" s="1">
        <v>45106.333333333336</v>
      </c>
      <c r="D10646">
        <v>1.7164305106144799E-2</v>
      </c>
    </row>
    <row r="10647" spans="1:4" x14ac:dyDescent="0.3">
      <c r="A10647" s="1">
        <v>45106.34375</v>
      </c>
      <c r="B10647" s="5">
        <v>0.17995285816308301</v>
      </c>
      <c r="C10647" s="1">
        <v>45106.34375</v>
      </c>
      <c r="D10647">
        <v>1.46676114267538E-2</v>
      </c>
    </row>
    <row r="10648" spans="1:4" x14ac:dyDescent="0.3">
      <c r="A10648" s="1">
        <v>45106.354166666664</v>
      </c>
      <c r="B10648" s="5">
        <v>0.17033724478301701</v>
      </c>
      <c r="C10648" s="1">
        <v>45106.354166666664</v>
      </c>
      <c r="D10648">
        <v>1.3315570029548999E-2</v>
      </c>
    </row>
    <row r="10649" spans="1:4" x14ac:dyDescent="0.3">
      <c r="A10649" s="1">
        <v>45106.364583333336</v>
      </c>
      <c r="B10649" s="5">
        <v>0.17206993344861299</v>
      </c>
      <c r="C10649" s="1">
        <v>45106.364583333336</v>
      </c>
      <c r="D10649">
        <v>1.6127023508176502E-2</v>
      </c>
    </row>
    <row r="10650" spans="1:4" x14ac:dyDescent="0.3">
      <c r="A10650" s="1">
        <v>45106.375</v>
      </c>
      <c r="B10650" s="5">
        <v>0.174972337916454</v>
      </c>
      <c r="C10650" s="1">
        <v>45106.375</v>
      </c>
      <c r="D10650">
        <v>1.46676114267538E-2</v>
      </c>
    </row>
    <row r="10651" spans="1:4" x14ac:dyDescent="0.3">
      <c r="A10651" s="1">
        <v>45106.385416666664</v>
      </c>
      <c r="B10651" s="5">
        <v>0.17206658946252901</v>
      </c>
      <c r="C10651" s="1">
        <v>45106.385416666664</v>
      </c>
      <c r="D10651">
        <v>1.6127023508176502E-2</v>
      </c>
    </row>
    <row r="10652" spans="1:4" x14ac:dyDescent="0.3">
      <c r="A10652" s="1">
        <v>45106.395833333336</v>
      </c>
      <c r="B10652" s="5">
        <v>0.16975382151813201</v>
      </c>
      <c r="C10652" s="1">
        <v>45106.395833333336</v>
      </c>
      <c r="D10652">
        <v>1.46676114267538E-2</v>
      </c>
    </row>
    <row r="10653" spans="1:4" x14ac:dyDescent="0.3">
      <c r="A10653" s="1">
        <v>45106.40625</v>
      </c>
      <c r="B10653" s="5">
        <v>0.181120354433947</v>
      </c>
      <c r="C10653" s="1">
        <v>45106.40625</v>
      </c>
      <c r="D10653">
        <v>1.76981861970242E-2</v>
      </c>
    </row>
    <row r="10654" spans="1:4" x14ac:dyDescent="0.3">
      <c r="A10654" s="1">
        <v>45106.416666666664</v>
      </c>
      <c r="B10654" s="5">
        <v>0.18082398272894701</v>
      </c>
      <c r="C10654" s="1">
        <v>45106.416666666664</v>
      </c>
      <c r="D10654">
        <v>1.46676114267538E-2</v>
      </c>
    </row>
    <row r="10655" spans="1:4" x14ac:dyDescent="0.3">
      <c r="A10655" s="1">
        <v>45106.427083333336</v>
      </c>
      <c r="B10655" s="5">
        <v>0.18288844986188799</v>
      </c>
      <c r="C10655" s="1">
        <v>45106.427083333336</v>
      </c>
      <c r="D10655">
        <v>1.76981861970242E-2</v>
      </c>
    </row>
    <row r="10656" spans="1:4" x14ac:dyDescent="0.3">
      <c r="A10656" s="1">
        <v>45106.4375</v>
      </c>
      <c r="B10656" s="5">
        <v>0.191532721679785</v>
      </c>
      <c r="C10656" s="1">
        <v>45106.4375</v>
      </c>
      <c r="D10656">
        <v>2.2097677258527001E-2</v>
      </c>
    </row>
    <row r="10657" spans="1:4" x14ac:dyDescent="0.3">
      <c r="A10657" s="1">
        <v>45106.447916666664</v>
      </c>
      <c r="B10657" s="5">
        <v>0.18436583102199899</v>
      </c>
      <c r="C10657" s="1">
        <v>45106.447916666664</v>
      </c>
      <c r="D10657">
        <v>1.46676114267538E-2</v>
      </c>
    </row>
    <row r="10658" spans="1:4" x14ac:dyDescent="0.3">
      <c r="A10658" s="1">
        <v>45106.458333333336</v>
      </c>
      <c r="B10658" s="5">
        <v>0.169743836611504</v>
      </c>
      <c r="C10658" s="1">
        <v>45106.458333333336</v>
      </c>
      <c r="D10658">
        <v>1.4207738276275E-2</v>
      </c>
    </row>
    <row r="10659" spans="1:4" x14ac:dyDescent="0.3">
      <c r="A10659" s="1">
        <v>45106.46875</v>
      </c>
      <c r="B10659" s="5">
        <v>0.17495720270974599</v>
      </c>
      <c r="C10659" s="1">
        <v>45106.46875</v>
      </c>
      <c r="D10659">
        <v>1.6127023508176502E-2</v>
      </c>
    </row>
    <row r="10660" spans="1:4" x14ac:dyDescent="0.3">
      <c r="A10660" s="1">
        <v>45106.479166666664</v>
      </c>
      <c r="B10660" s="5">
        <v>0.17904928709522799</v>
      </c>
      <c r="C10660" s="1">
        <v>45106.479166666664</v>
      </c>
      <c r="D10660">
        <v>2.0528229072998699E-2</v>
      </c>
    </row>
    <row r="10661" spans="1:4" x14ac:dyDescent="0.3">
      <c r="A10661" s="1">
        <v>45106.489583333336</v>
      </c>
      <c r="B10661" s="5">
        <v>0.19878319540992001</v>
      </c>
      <c r="C10661" s="1">
        <v>45106.489583333336</v>
      </c>
      <c r="D10661">
        <v>1.3315570029548999E-2</v>
      </c>
    </row>
    <row r="10662" spans="1:4" x14ac:dyDescent="0.3">
      <c r="A10662" s="1">
        <v>45106.5</v>
      </c>
      <c r="B10662" s="5">
        <v>0.212330676511477</v>
      </c>
      <c r="C10662" s="1">
        <v>45106.5</v>
      </c>
      <c r="D10662">
        <v>1.5631150518845699E-2</v>
      </c>
    </row>
    <row r="10663" spans="1:4" x14ac:dyDescent="0.3">
      <c r="A10663" s="1">
        <v>45106.510416666664</v>
      </c>
      <c r="B10663" s="5">
        <v>0.210152671840064</v>
      </c>
      <c r="C10663" s="1">
        <v>45106.510416666664</v>
      </c>
      <c r="D10663">
        <v>1.12870059393076E-2</v>
      </c>
    </row>
    <row r="10664" spans="1:4" x14ac:dyDescent="0.3">
      <c r="A10664" s="1">
        <v>45106.520833333336</v>
      </c>
      <c r="B10664" s="5">
        <v>0.22809543278351199</v>
      </c>
      <c r="C10664" s="1">
        <v>45106.520833333336</v>
      </c>
      <c r="D10664">
        <v>1.0913587078700999E-2</v>
      </c>
    </row>
    <row r="10665" spans="1:4" x14ac:dyDescent="0.3">
      <c r="A10665" s="1">
        <v>45106.53125</v>
      </c>
      <c r="B10665" s="5">
        <v>0.20397433868546</v>
      </c>
      <c r="C10665" s="1">
        <v>45106.53125</v>
      </c>
      <c r="D10665">
        <v>1.37601237186003E-2</v>
      </c>
    </row>
    <row r="10666" spans="1:4" x14ac:dyDescent="0.3">
      <c r="A10666" s="1">
        <v>45106.541666666664</v>
      </c>
      <c r="B10666" s="5">
        <v>0.21921329608973</v>
      </c>
      <c r="C10666" s="1">
        <v>45106.541666666664</v>
      </c>
      <c r="D10666">
        <v>1.2896966402582401E-2</v>
      </c>
    </row>
    <row r="10667" spans="1:4" x14ac:dyDescent="0.3">
      <c r="A10667" s="1">
        <v>45106.552083333336</v>
      </c>
      <c r="B10667" s="5">
        <v>0.219526457864479</v>
      </c>
      <c r="C10667" s="1">
        <v>45106.552083333336</v>
      </c>
      <c r="D10667">
        <v>1.2070389853395799E-2</v>
      </c>
    </row>
    <row r="10668" spans="1:4" x14ac:dyDescent="0.3">
      <c r="A10668" s="1">
        <v>45106.5625</v>
      </c>
      <c r="B10668" s="5">
        <v>0.219209659508383</v>
      </c>
      <c r="C10668" s="1">
        <v>45106.5625</v>
      </c>
      <c r="D10668">
        <v>1.42155690608048E-2</v>
      </c>
    </row>
    <row r="10669" spans="1:4" x14ac:dyDescent="0.3">
      <c r="A10669" s="1">
        <v>45106.572916666664</v>
      </c>
      <c r="B10669" s="5">
        <v>0.19724914282484901</v>
      </c>
      <c r="C10669" s="1">
        <v>45106.572916666664</v>
      </c>
      <c r="D10669">
        <v>1.2070389853395799E-2</v>
      </c>
    </row>
    <row r="10670" spans="1:4" x14ac:dyDescent="0.3">
      <c r="A10670" s="1">
        <v>45106.583333333336</v>
      </c>
      <c r="B10670" s="5">
        <v>0.163424817676768</v>
      </c>
      <c r="C10670" s="1">
        <v>45106.583333333336</v>
      </c>
      <c r="D10670">
        <v>1.4675642779279199E-2</v>
      </c>
    </row>
    <row r="10671" spans="1:4" x14ac:dyDescent="0.3">
      <c r="A10671" s="1">
        <v>45106.59375</v>
      </c>
      <c r="B10671" s="5">
        <v>0.17639526267181399</v>
      </c>
      <c r="C10671" s="1">
        <v>45106.59375</v>
      </c>
      <c r="D10671">
        <v>1.20635107870758E-2</v>
      </c>
    </row>
    <row r="10672" spans="1:4" x14ac:dyDescent="0.3">
      <c r="A10672" s="1">
        <v>45106.604166666664</v>
      </c>
      <c r="B10672" s="5">
        <v>0.16684712645869801</v>
      </c>
      <c r="C10672" s="1">
        <v>45106.604166666664</v>
      </c>
      <c r="D10672">
        <v>9.1800047905608705E-3</v>
      </c>
    </row>
    <row r="10673" spans="1:4" x14ac:dyDescent="0.3">
      <c r="A10673" s="1">
        <v>45106.614583333336</v>
      </c>
      <c r="B10673" s="5">
        <v>0.18731225749534</v>
      </c>
      <c r="C10673" s="1">
        <v>45106.614583333336</v>
      </c>
      <c r="D10673">
        <v>1.3315570029548999E-2</v>
      </c>
    </row>
    <row r="10674" spans="1:4" x14ac:dyDescent="0.3">
      <c r="A10674" s="1">
        <v>45106.625</v>
      </c>
      <c r="B10674" s="5">
        <v>0.22807699817730101</v>
      </c>
      <c r="C10674" s="1">
        <v>45106.625</v>
      </c>
      <c r="D10674">
        <v>1.3315570029548999E-2</v>
      </c>
    </row>
    <row r="10675" spans="1:4" x14ac:dyDescent="0.3">
      <c r="A10675" s="1">
        <v>45106.635416666664</v>
      </c>
      <c r="B10675" s="5">
        <v>0.242597392850777</v>
      </c>
      <c r="C10675" s="1">
        <v>45106.635416666664</v>
      </c>
      <c r="D10675">
        <v>1.3315570029548999E-2</v>
      </c>
    </row>
    <row r="10676" spans="1:4" x14ac:dyDescent="0.3">
      <c r="A10676" s="1">
        <v>45106.645833333336</v>
      </c>
      <c r="B10676" s="5">
        <v>0.20364778077867901</v>
      </c>
      <c r="C10676" s="1">
        <v>45106.645833333336</v>
      </c>
      <c r="D10676">
        <v>1.5631150518845699E-2</v>
      </c>
    </row>
    <row r="10677" spans="1:4" x14ac:dyDescent="0.3">
      <c r="A10677" s="1">
        <v>45106.65625</v>
      </c>
      <c r="B10677" s="5">
        <v>0.193905478822572</v>
      </c>
      <c r="C10677" s="1">
        <v>45106.65625</v>
      </c>
      <c r="D10677">
        <v>1.5631150518845699E-2</v>
      </c>
    </row>
    <row r="10678" spans="1:4" x14ac:dyDescent="0.3">
      <c r="A10678" s="1">
        <v>45106.666666666664</v>
      </c>
      <c r="B10678" s="5">
        <v>0.195717463736717</v>
      </c>
      <c r="C10678" s="1">
        <v>45106.666666666664</v>
      </c>
      <c r="D10678">
        <v>1.28897170412782E-2</v>
      </c>
    </row>
    <row r="10679" spans="1:4" x14ac:dyDescent="0.3">
      <c r="A10679" s="1">
        <v>45106.677083333336</v>
      </c>
      <c r="B10679" s="5">
        <v>0.186110441047876</v>
      </c>
      <c r="C10679" s="1">
        <v>45106.677083333336</v>
      </c>
      <c r="D10679">
        <v>1.28897170412782E-2</v>
      </c>
    </row>
    <row r="10680" spans="1:4" x14ac:dyDescent="0.3">
      <c r="A10680" s="1">
        <v>45106.6875</v>
      </c>
      <c r="B10680" s="5">
        <v>0.17086131227509199</v>
      </c>
      <c r="C10680" s="1">
        <v>45106.6875</v>
      </c>
      <c r="D10680">
        <v>1.28897170412782E-2</v>
      </c>
    </row>
    <row r="10681" spans="1:4" x14ac:dyDescent="0.3">
      <c r="A10681" s="1">
        <v>45106.697916666664</v>
      </c>
      <c r="B10681" s="5">
        <v>0.163122406871998</v>
      </c>
      <c r="C10681" s="1">
        <v>45106.697916666664</v>
      </c>
      <c r="D10681">
        <v>1.33230087233011E-2</v>
      </c>
    </row>
    <row r="10682" spans="1:4" x14ac:dyDescent="0.3">
      <c r="A10682" s="1">
        <v>45106.708333333336</v>
      </c>
      <c r="B10682" s="5">
        <v>0.16113516955968901</v>
      </c>
      <c r="C10682" s="1">
        <v>45106.708333333336</v>
      </c>
      <c r="D10682">
        <v>1.5631150518845699E-2</v>
      </c>
    </row>
    <row r="10683" spans="1:4" x14ac:dyDescent="0.3">
      <c r="A10683" s="1">
        <v>45106.71875</v>
      </c>
      <c r="B10683" s="5">
        <v>0.157468428371902</v>
      </c>
      <c r="C10683" s="1">
        <v>45106.71875</v>
      </c>
      <c r="D10683">
        <v>1.2896966402582401E-2</v>
      </c>
    </row>
    <row r="10684" spans="1:4" x14ac:dyDescent="0.3">
      <c r="A10684" s="1">
        <v>45106.729166666664</v>
      </c>
      <c r="B10684" s="5">
        <v>0.13743656320047501</v>
      </c>
      <c r="C10684" s="1">
        <v>45106.729166666664</v>
      </c>
      <c r="D10684">
        <v>9.8464355282928996E-3</v>
      </c>
    </row>
    <row r="10685" spans="1:4" x14ac:dyDescent="0.3">
      <c r="A10685" s="1">
        <v>45106.739583333336</v>
      </c>
      <c r="B10685" s="5">
        <v>0.148844075097674</v>
      </c>
      <c r="C10685" s="1">
        <v>45106.739583333336</v>
      </c>
      <c r="D10685">
        <v>1.5639596379711601E-2</v>
      </c>
    </row>
    <row r="10686" spans="1:4" x14ac:dyDescent="0.3">
      <c r="A10686" s="1">
        <v>45106.75</v>
      </c>
      <c r="B10686" s="5">
        <v>0.160562875606342</v>
      </c>
      <c r="C10686" s="1">
        <v>45106.75</v>
      </c>
      <c r="D10686">
        <v>1.2896966402582401E-2</v>
      </c>
    </row>
    <row r="10687" spans="1:4" x14ac:dyDescent="0.3">
      <c r="A10687" s="1">
        <v>45106.760416666664</v>
      </c>
      <c r="B10687" s="5">
        <v>0.181357295479597</v>
      </c>
      <c r="C10687" s="1">
        <v>45106.760416666664</v>
      </c>
      <c r="D10687">
        <v>1.5147430220548E-2</v>
      </c>
    </row>
    <row r="10688" spans="1:4" x14ac:dyDescent="0.3">
      <c r="A10688" s="1">
        <v>45106.770833333336</v>
      </c>
      <c r="B10688" s="5">
        <v>0.18550024169146101</v>
      </c>
      <c r="C10688" s="1">
        <v>45106.770833333336</v>
      </c>
      <c r="D10688">
        <v>1.42155690608048E-2</v>
      </c>
    </row>
    <row r="10689" spans="1:4" x14ac:dyDescent="0.3">
      <c r="A10689" s="1">
        <v>45106.78125</v>
      </c>
      <c r="B10689" s="5">
        <v>0.17988154096284001</v>
      </c>
      <c r="C10689" s="1">
        <v>45106.78125</v>
      </c>
      <c r="D10689">
        <v>1.2896966402582401E-2</v>
      </c>
    </row>
    <row r="10690" spans="1:4" x14ac:dyDescent="0.3">
      <c r="A10690" s="1">
        <v>45106.791666666664</v>
      </c>
      <c r="B10690" s="5">
        <v>0.180173979213268</v>
      </c>
      <c r="C10690" s="1">
        <v>45106.791666666664</v>
      </c>
      <c r="D10690">
        <v>1.4207738276275E-2</v>
      </c>
    </row>
    <row r="10691" spans="1:4" x14ac:dyDescent="0.3">
      <c r="A10691" s="1">
        <v>45106.802083333336</v>
      </c>
      <c r="B10691" s="5">
        <v>0.16197037147262699</v>
      </c>
      <c r="C10691" s="1">
        <v>45106.802083333336</v>
      </c>
      <c r="D10691">
        <v>1.2070389853395799E-2</v>
      </c>
    </row>
    <row r="10692" spans="1:4" x14ac:dyDescent="0.3">
      <c r="A10692" s="1">
        <v>45106.8125</v>
      </c>
      <c r="B10692" s="5">
        <v>0.17431963079443699</v>
      </c>
      <c r="C10692" s="1">
        <v>45106.8125</v>
      </c>
      <c r="D10692">
        <v>1.28897170412782E-2</v>
      </c>
    </row>
    <row r="10693" spans="1:4" x14ac:dyDescent="0.3">
      <c r="A10693" s="1">
        <v>45106.822916666664</v>
      </c>
      <c r="B10693" s="5">
        <v>0.15942203403758601</v>
      </c>
      <c r="C10693" s="1">
        <v>45106.822916666664</v>
      </c>
      <c r="D10693">
        <v>1.2070389853395799E-2</v>
      </c>
    </row>
    <row r="10694" spans="1:4" x14ac:dyDescent="0.3">
      <c r="A10694" s="1">
        <v>45106.833333333336</v>
      </c>
      <c r="B10694" s="5">
        <v>0.17957908567437</v>
      </c>
      <c r="C10694" s="1">
        <v>45106.833333333336</v>
      </c>
      <c r="D10694">
        <v>1.28897170412782E-2</v>
      </c>
    </row>
    <row r="10695" spans="1:4" x14ac:dyDescent="0.3">
      <c r="A10695" s="1">
        <v>45106.84375</v>
      </c>
      <c r="B10695" s="5">
        <v>0.167956315240639</v>
      </c>
      <c r="C10695" s="1">
        <v>45106.84375</v>
      </c>
      <c r="D10695">
        <v>1.28897170412782E-2</v>
      </c>
    </row>
    <row r="10696" spans="1:4" x14ac:dyDescent="0.3">
      <c r="A10696" s="1">
        <v>45106.854166666664</v>
      </c>
      <c r="B10696" s="5">
        <v>0.152143696057853</v>
      </c>
      <c r="C10696" s="1">
        <v>45106.854166666664</v>
      </c>
      <c r="D10696">
        <v>1.4207738276275E-2</v>
      </c>
    </row>
    <row r="10697" spans="1:4" x14ac:dyDescent="0.3">
      <c r="A10697" s="1">
        <v>45106.864583333336</v>
      </c>
      <c r="B10697" s="5">
        <v>0.16196054759931799</v>
      </c>
      <c r="C10697" s="1">
        <v>45106.864583333336</v>
      </c>
      <c r="D10697">
        <v>1.4207738276275E-2</v>
      </c>
    </row>
    <row r="10698" spans="1:4" x14ac:dyDescent="0.3">
      <c r="A10698" s="1">
        <v>45106.875</v>
      </c>
      <c r="B10698" s="5">
        <v>0.14882340443006001</v>
      </c>
      <c r="C10698" s="1">
        <v>45106.875</v>
      </c>
      <c r="D10698">
        <v>1.20635107870758E-2</v>
      </c>
    </row>
    <row r="10699" spans="1:4" x14ac:dyDescent="0.3">
      <c r="A10699" s="1">
        <v>45106.885416666664</v>
      </c>
      <c r="B10699" s="5">
        <v>0.151307247381778</v>
      </c>
      <c r="C10699" s="1">
        <v>45106.885416666664</v>
      </c>
      <c r="D10699">
        <v>1.3315570029548999E-2</v>
      </c>
    </row>
    <row r="10700" spans="1:4" x14ac:dyDescent="0.3">
      <c r="A10700" s="1">
        <v>45106.895833333336</v>
      </c>
      <c r="B10700" s="5">
        <v>0.152692589970228</v>
      </c>
      <c r="C10700" s="1">
        <v>45106.895833333336</v>
      </c>
      <c r="D10700">
        <v>1.7164305106144799E-2</v>
      </c>
    </row>
    <row r="10701" spans="1:4" x14ac:dyDescent="0.3">
      <c r="A10701" s="1">
        <v>45106.90625</v>
      </c>
      <c r="B10701" s="5">
        <v>0.15436108740107701</v>
      </c>
      <c r="C10701" s="1">
        <v>45106.90625</v>
      </c>
      <c r="D10701">
        <v>1.4207738276275E-2</v>
      </c>
    </row>
    <row r="10702" spans="1:4" x14ac:dyDescent="0.3">
      <c r="A10702" s="1">
        <v>45106.916666666664</v>
      </c>
      <c r="B10702" s="5">
        <v>0.16053675815570001</v>
      </c>
      <c r="C10702" s="1">
        <v>45106.916666666664</v>
      </c>
      <c r="D10702">
        <v>1.4207738276275E-2</v>
      </c>
    </row>
    <row r="10703" spans="1:4" x14ac:dyDescent="0.3">
      <c r="A10703" s="1">
        <v>45106.927083333336</v>
      </c>
      <c r="B10703" s="5">
        <v>0.168230277309529</v>
      </c>
      <c r="C10703" s="1">
        <v>45106.927083333336</v>
      </c>
      <c r="D10703">
        <v>1.4207738276275E-2</v>
      </c>
    </row>
    <row r="10704" spans="1:4" x14ac:dyDescent="0.3">
      <c r="A10704" s="1">
        <v>45106.9375</v>
      </c>
      <c r="B10704" s="5">
        <v>0.177216472132665</v>
      </c>
      <c r="C10704" s="1">
        <v>45106.9375</v>
      </c>
      <c r="D10704">
        <v>1.4207738276275E-2</v>
      </c>
    </row>
    <row r="10705" spans="1:4" x14ac:dyDescent="0.3">
      <c r="A10705" s="1">
        <v>45106.947916666664</v>
      </c>
      <c r="B10705" s="5">
        <v>0.16851435360373099</v>
      </c>
      <c r="C10705" s="1">
        <v>45106.947916666664</v>
      </c>
      <c r="D10705">
        <v>1.20635107870758E-2</v>
      </c>
    </row>
    <row r="10706" spans="1:4" x14ac:dyDescent="0.3">
      <c r="A10706" s="1">
        <v>45106.958333333336</v>
      </c>
      <c r="B10706" s="5">
        <v>0.173134030378777</v>
      </c>
      <c r="C10706" s="1">
        <v>45106.958333333336</v>
      </c>
      <c r="D10706">
        <v>1.4207738276275E-2</v>
      </c>
    </row>
    <row r="10707" spans="1:4" x14ac:dyDescent="0.3">
      <c r="A10707" s="1">
        <v>45106.96875</v>
      </c>
      <c r="B10707" s="5">
        <v>0.18309543789384899</v>
      </c>
      <c r="C10707" s="1">
        <v>45106.96875</v>
      </c>
      <c r="D10707">
        <v>1.4207738276275E-2</v>
      </c>
    </row>
    <row r="10708" spans="1:4" x14ac:dyDescent="0.3">
      <c r="A10708" s="1">
        <v>45106.979166666664</v>
      </c>
      <c r="B10708" s="5">
        <v>0.18132153948729801</v>
      </c>
      <c r="C10708" s="1">
        <v>45106.979166666664</v>
      </c>
      <c r="D10708">
        <v>1.28897170412782E-2</v>
      </c>
    </row>
    <row r="10709" spans="1:4" x14ac:dyDescent="0.3">
      <c r="A10709" s="1">
        <v>45106.989583333336</v>
      </c>
      <c r="B10709" s="5">
        <v>0.17720802642549699</v>
      </c>
      <c r="C10709" s="1">
        <v>45106.989583333336</v>
      </c>
      <c r="D10709">
        <v>1.4207738276275E-2</v>
      </c>
    </row>
    <row r="10710" spans="1:4" x14ac:dyDescent="0.3">
      <c r="A10710" s="1">
        <v>45107</v>
      </c>
      <c r="B10710" s="5">
        <v>0.18486845345611</v>
      </c>
      <c r="C10710" s="1">
        <v>45107</v>
      </c>
      <c r="D10710">
        <v>1.6135680584454599E-2</v>
      </c>
    </row>
    <row r="10711" spans="1:4" x14ac:dyDescent="0.3">
      <c r="A10711" s="1">
        <v>45107.010416666664</v>
      </c>
      <c r="B10711" s="5">
        <v>0.16936757805851901</v>
      </c>
      <c r="C10711" s="1">
        <v>45107.010416666664</v>
      </c>
      <c r="D10711">
        <v>1.4675642779279199E-2</v>
      </c>
    </row>
    <row r="10712" spans="1:4" x14ac:dyDescent="0.3">
      <c r="A10712" s="1">
        <v>45107.020833333336</v>
      </c>
      <c r="B10712" s="5">
        <v>0.16678096135253401</v>
      </c>
      <c r="C10712" s="1">
        <v>45107.020833333336</v>
      </c>
      <c r="D10712">
        <v>1.4675642779279199E-2</v>
      </c>
    </row>
    <row r="10713" spans="1:4" x14ac:dyDescent="0.3">
      <c r="A10713" s="1">
        <v>45107.03125</v>
      </c>
      <c r="B10713" s="5">
        <v>0.166492942174195</v>
      </c>
      <c r="C10713" s="1">
        <v>45107.03125</v>
      </c>
      <c r="D10713">
        <v>1.33230087233011E-2</v>
      </c>
    </row>
    <row r="10714" spans="1:4" x14ac:dyDescent="0.3">
      <c r="A10714" s="1">
        <v>45107.041666666664</v>
      </c>
      <c r="B10714" s="5">
        <v>0.19083149029312499</v>
      </c>
      <c r="C10714" s="1">
        <v>45107.041666666664</v>
      </c>
      <c r="D10714">
        <v>1.4207738276275E-2</v>
      </c>
    </row>
    <row r="10715" spans="1:4" x14ac:dyDescent="0.3">
      <c r="A10715" s="1">
        <v>45107.052083333336</v>
      </c>
      <c r="B10715" s="5">
        <v>0.19747214246168199</v>
      </c>
      <c r="C10715" s="1">
        <v>45107.052083333336</v>
      </c>
      <c r="D10715">
        <v>1.5631150518845699E-2</v>
      </c>
    </row>
    <row r="10716" spans="1:4" x14ac:dyDescent="0.3">
      <c r="A10716" s="1">
        <v>45107.0625</v>
      </c>
      <c r="B10716" s="5">
        <v>0.17895436536260501</v>
      </c>
      <c r="C10716" s="1">
        <v>45107.0625</v>
      </c>
      <c r="D10716">
        <v>1.4207738276275E-2</v>
      </c>
    </row>
    <row r="10717" spans="1:4" x14ac:dyDescent="0.3">
      <c r="A10717" s="1">
        <v>45107.072916666664</v>
      </c>
      <c r="B10717" s="5">
        <v>0.17195625055205699</v>
      </c>
      <c r="C10717" s="1">
        <v>45107.072916666664</v>
      </c>
      <c r="D10717">
        <v>1.3315570029548999E-2</v>
      </c>
    </row>
    <row r="10718" spans="1:4" x14ac:dyDescent="0.3">
      <c r="A10718" s="1">
        <v>45107.083333333336</v>
      </c>
      <c r="B10718" s="5">
        <v>0.135780179492205</v>
      </c>
      <c r="C10718" s="1">
        <v>45107.083333333336</v>
      </c>
      <c r="D10718">
        <v>1.4207738276275E-2</v>
      </c>
    </row>
    <row r="10719" spans="1:4" x14ac:dyDescent="0.3">
      <c r="A10719" s="1">
        <v>45107.09375</v>
      </c>
      <c r="B10719" s="5">
        <v>0.149892810232819</v>
      </c>
      <c r="C10719" s="1">
        <v>45107.09375</v>
      </c>
      <c r="D10719">
        <v>1.2070389853395799E-2</v>
      </c>
    </row>
    <row r="10720" spans="1:4" x14ac:dyDescent="0.3">
      <c r="A10720" s="1">
        <v>45107.104166666664</v>
      </c>
      <c r="B10720" s="5">
        <v>0.153773132066676</v>
      </c>
      <c r="C10720" s="1">
        <v>45107.104166666664</v>
      </c>
      <c r="D10720">
        <v>1.33230087233011E-2</v>
      </c>
    </row>
    <row r="10721" spans="1:4" x14ac:dyDescent="0.3">
      <c r="A10721" s="1">
        <v>45107.114583333336</v>
      </c>
      <c r="B10721" s="5">
        <v>0.14823650103056599</v>
      </c>
      <c r="C10721" s="1">
        <v>45107.114583333336</v>
      </c>
      <c r="D10721">
        <v>1.33230087233011E-2</v>
      </c>
    </row>
    <row r="10722" spans="1:4" x14ac:dyDescent="0.3">
      <c r="A10722" s="1">
        <v>45107.125</v>
      </c>
      <c r="B10722" s="5">
        <v>0.16504884329512601</v>
      </c>
      <c r="C10722" s="1">
        <v>45107.125</v>
      </c>
      <c r="D10722">
        <v>1.20635107870758E-2</v>
      </c>
    </row>
    <row r="10723" spans="1:4" x14ac:dyDescent="0.3">
      <c r="A10723" s="1">
        <v>45107.135416666664</v>
      </c>
      <c r="B10723" s="5">
        <v>0.163337778102422</v>
      </c>
      <c r="C10723" s="1">
        <v>45107.135416666664</v>
      </c>
      <c r="D10723">
        <v>1.20635107870758E-2</v>
      </c>
    </row>
    <row r="10724" spans="1:4" x14ac:dyDescent="0.3">
      <c r="A10724" s="1">
        <v>45107.145833333336</v>
      </c>
      <c r="B10724" s="5">
        <v>0.150437284781647</v>
      </c>
      <c r="C10724" s="1">
        <v>45107.145833333336</v>
      </c>
      <c r="D10724">
        <v>1.7164305106144799E-2</v>
      </c>
    </row>
    <row r="10725" spans="1:4" x14ac:dyDescent="0.3">
      <c r="A10725" s="1">
        <v>45107.15625</v>
      </c>
      <c r="B10725" s="5">
        <v>0.140330261260595</v>
      </c>
      <c r="C10725" s="1">
        <v>45107.15625</v>
      </c>
      <c r="D10725">
        <v>1.5631150518845699E-2</v>
      </c>
    </row>
    <row r="10726" spans="1:4" x14ac:dyDescent="0.3">
      <c r="A10726" s="1">
        <v>45107.166666666664</v>
      </c>
      <c r="B10726" s="5">
        <v>0.13152321632290701</v>
      </c>
      <c r="C10726" s="1">
        <v>45107.166666666664</v>
      </c>
      <c r="D10726">
        <v>9.8405816153975603E-3</v>
      </c>
    </row>
    <row r="10727" spans="1:4" x14ac:dyDescent="0.3">
      <c r="A10727" s="1">
        <v>45107.177083333336</v>
      </c>
      <c r="B10727" s="5">
        <v>0.14412214318635799</v>
      </c>
      <c r="C10727" s="1">
        <v>45107.177083333336</v>
      </c>
      <c r="D10727">
        <v>1.7164305106144799E-2</v>
      </c>
    </row>
    <row r="10728" spans="1:4" x14ac:dyDescent="0.3">
      <c r="A10728" s="1">
        <v>45107.1875</v>
      </c>
      <c r="B10728" s="5">
        <v>0.14493833652045199</v>
      </c>
      <c r="C10728" s="1">
        <v>45107.1875</v>
      </c>
      <c r="D10728">
        <v>1.46676114267538E-2</v>
      </c>
    </row>
    <row r="10729" spans="1:4" x14ac:dyDescent="0.3">
      <c r="A10729" s="1">
        <v>45107.197916666664</v>
      </c>
      <c r="B10729" s="5">
        <v>0.144663995378817</v>
      </c>
      <c r="C10729" s="1">
        <v>45107.197916666664</v>
      </c>
      <c r="D10729">
        <v>1.5631150518845699E-2</v>
      </c>
    </row>
    <row r="10730" spans="1:4" x14ac:dyDescent="0.3">
      <c r="A10730" s="1">
        <v>45107.208333333336</v>
      </c>
      <c r="B10730" s="5">
        <v>0.156550731067709</v>
      </c>
      <c r="C10730" s="1">
        <v>45107.208333333336</v>
      </c>
      <c r="D10730">
        <v>1.20635107870758E-2</v>
      </c>
    </row>
    <row r="10731" spans="1:4" x14ac:dyDescent="0.3">
      <c r="A10731" s="1">
        <v>45107.21875</v>
      </c>
      <c r="B10731" s="5">
        <v>0.15598898566048</v>
      </c>
      <c r="C10731" s="1">
        <v>45107.21875</v>
      </c>
      <c r="D10731">
        <v>1.3315570029548999E-2</v>
      </c>
    </row>
    <row r="10732" spans="1:4" x14ac:dyDescent="0.3">
      <c r="A10732" s="1">
        <v>45107.229166666664</v>
      </c>
      <c r="B10732" s="5">
        <v>0.149320365673141</v>
      </c>
      <c r="C10732" s="1">
        <v>45107.229166666664</v>
      </c>
      <c r="D10732">
        <v>1.4207738276275E-2</v>
      </c>
    </row>
    <row r="10733" spans="1:4" x14ac:dyDescent="0.3">
      <c r="A10733" s="1">
        <v>45107.239583333336</v>
      </c>
      <c r="B10733" s="5">
        <v>0.154030807044996</v>
      </c>
      <c r="C10733" s="1">
        <v>45107.239583333336</v>
      </c>
      <c r="D10733">
        <v>1.4207738276275E-2</v>
      </c>
    </row>
    <row r="10734" spans="1:4" x14ac:dyDescent="0.3">
      <c r="A10734" s="1">
        <v>45107.25</v>
      </c>
      <c r="B10734" s="5">
        <v>0.157105074906769</v>
      </c>
      <c r="C10734" s="1">
        <v>45107.25</v>
      </c>
      <c r="D10734">
        <v>1.7164305106144799E-2</v>
      </c>
    </row>
    <row r="10735" spans="1:4" x14ac:dyDescent="0.3">
      <c r="A10735" s="1">
        <v>45107.260416666664</v>
      </c>
      <c r="B10735">
        <v>0.158227165751402</v>
      </c>
      <c r="C10735" s="1">
        <v>45107.260416666664</v>
      </c>
      <c r="D10735">
        <v>1.7164305106144799E-2</v>
      </c>
    </row>
    <row r="10736" spans="1:4" x14ac:dyDescent="0.3">
      <c r="A10736" s="1">
        <v>45107.270833333336</v>
      </c>
      <c r="B10736" s="5">
        <v>0.16445530634057701</v>
      </c>
      <c r="C10736" s="1">
        <v>45107.270833333336</v>
      </c>
      <c r="D10736">
        <v>1.7164305106144799E-2</v>
      </c>
    </row>
    <row r="10737" spans="1:4" x14ac:dyDescent="0.3">
      <c r="A10737" s="1">
        <v>45107.28125</v>
      </c>
      <c r="B10737" s="5">
        <v>0.15991466629464601</v>
      </c>
      <c r="C10737" s="1">
        <v>45107.28125</v>
      </c>
      <c r="D10737">
        <v>1.7173400662047301E-2</v>
      </c>
    </row>
    <row r="10738" spans="1:4" x14ac:dyDescent="0.3">
      <c r="A10738" s="1">
        <v>45107.291666666664</v>
      </c>
      <c r="B10738" s="5">
        <v>0.16673795890877599</v>
      </c>
      <c r="C10738" s="1">
        <v>45107.291666666664</v>
      </c>
      <c r="D10738">
        <v>1.6135680584454599E-2</v>
      </c>
    </row>
    <row r="10739" spans="1:4" x14ac:dyDescent="0.3">
      <c r="A10739" s="1">
        <v>45107.302083333336</v>
      </c>
      <c r="B10739" s="5">
        <v>0.16274310236421</v>
      </c>
      <c r="C10739" s="1">
        <v>45107.302083333336</v>
      </c>
      <c r="D10739">
        <v>1.4675642779279199E-2</v>
      </c>
    </row>
    <row r="10740" spans="1:4" x14ac:dyDescent="0.3">
      <c r="A10740" s="1">
        <v>45107.3125</v>
      </c>
      <c r="B10740" s="5">
        <v>0.15878193032034699</v>
      </c>
      <c r="C10740" s="1">
        <v>45107.3125</v>
      </c>
      <c r="D10740">
        <v>1.5639596379711601E-2</v>
      </c>
    </row>
    <row r="10741" spans="1:4" x14ac:dyDescent="0.3">
      <c r="A10741" s="1">
        <v>45107.322916666664</v>
      </c>
      <c r="B10741" s="5">
        <v>0.15934387941932401</v>
      </c>
      <c r="C10741" s="1">
        <v>45107.322916666664</v>
      </c>
      <c r="D10741">
        <v>1.33230087233011E-2</v>
      </c>
    </row>
    <row r="10742" spans="1:4" x14ac:dyDescent="0.3">
      <c r="A10742" s="1">
        <v>45107.333333333336</v>
      </c>
      <c r="B10742" s="5">
        <v>0.16558702056850799</v>
      </c>
      <c r="C10742" s="1">
        <v>45107.333333333336</v>
      </c>
      <c r="D10742">
        <v>1.4675642779279199E-2</v>
      </c>
    </row>
    <row r="10743" spans="1:4" x14ac:dyDescent="0.3">
      <c r="A10743" s="1">
        <v>45107.34375</v>
      </c>
      <c r="B10743" s="5">
        <v>0.16358939193570399</v>
      </c>
      <c r="C10743" s="1">
        <v>45107.34375</v>
      </c>
      <c r="D10743">
        <v>1.4675642779279199E-2</v>
      </c>
    </row>
    <row r="10744" spans="1:4" x14ac:dyDescent="0.3">
      <c r="A10744" s="1">
        <v>45107.354166666664</v>
      </c>
      <c r="B10744" s="5">
        <v>0.16216719626599399</v>
      </c>
      <c r="C10744" s="1">
        <v>45107.354166666664</v>
      </c>
      <c r="D10744">
        <v>1.4675642779279199E-2</v>
      </c>
    </row>
    <row r="10745" spans="1:4" x14ac:dyDescent="0.3">
      <c r="A10745" s="1">
        <v>45107.364583333336</v>
      </c>
      <c r="B10745" s="5">
        <v>0.16273326228054999</v>
      </c>
      <c r="C10745" s="1">
        <v>45107.364583333336</v>
      </c>
      <c r="D10745">
        <v>1.33230087233011E-2</v>
      </c>
    </row>
    <row r="10746" spans="1:4" x14ac:dyDescent="0.3">
      <c r="A10746" s="1">
        <v>45107.375</v>
      </c>
      <c r="B10746" s="5">
        <v>0.15317471254096701</v>
      </c>
      <c r="C10746" s="1">
        <v>45107.375</v>
      </c>
      <c r="D10746">
        <v>1.4675642779279199E-2</v>
      </c>
    </row>
    <row r="10747" spans="1:4" x14ac:dyDescent="0.3">
      <c r="A10747" s="1">
        <v>45107.385416666664</v>
      </c>
      <c r="B10747" s="5">
        <v>0.15933411102550701</v>
      </c>
      <c r="C10747" s="1">
        <v>45107.385416666664</v>
      </c>
      <c r="D10747">
        <v>1.2070389853395799E-2</v>
      </c>
    </row>
    <row r="10748" spans="1:4" x14ac:dyDescent="0.3">
      <c r="A10748" s="1">
        <v>45107.395833333336</v>
      </c>
      <c r="B10748" s="5">
        <v>0.17017065830136599</v>
      </c>
      <c r="C10748" s="1">
        <v>45107.395833333336</v>
      </c>
      <c r="D10748">
        <v>1.5639596379711601E-2</v>
      </c>
    </row>
    <row r="10749" spans="1:4" x14ac:dyDescent="0.3">
      <c r="A10749" s="1">
        <v>45107.40625</v>
      </c>
      <c r="B10749" s="5">
        <v>0.17074623914925099</v>
      </c>
      <c r="C10749" s="1">
        <v>45107.40625</v>
      </c>
      <c r="D10749">
        <v>1.42155690608048E-2</v>
      </c>
    </row>
    <row r="10750" spans="1:4" x14ac:dyDescent="0.3">
      <c r="A10750" s="1">
        <v>45107.416666666664</v>
      </c>
      <c r="B10750" s="5">
        <v>0.17132249290226501</v>
      </c>
      <c r="C10750" s="1">
        <v>45107.416666666664</v>
      </c>
      <c r="D10750">
        <v>1.42155690608048E-2</v>
      </c>
    </row>
    <row r="10751" spans="1:4" x14ac:dyDescent="0.3">
      <c r="A10751" s="1">
        <v>45107.427083333336</v>
      </c>
      <c r="B10751" s="5">
        <v>0.16585798755064399</v>
      </c>
      <c r="C10751" s="1">
        <v>45107.427083333336</v>
      </c>
      <c r="D10751">
        <v>1.4675642779279199E-2</v>
      </c>
    </row>
    <row r="10752" spans="1:4" x14ac:dyDescent="0.3">
      <c r="A10752" s="1">
        <v>45107.4375</v>
      </c>
      <c r="B10752" s="5">
        <v>0.17189774744261299</v>
      </c>
      <c r="C10752" s="1">
        <v>45107.4375</v>
      </c>
      <c r="D10752">
        <v>1.4675642779279199E-2</v>
      </c>
    </row>
    <row r="10753" spans="1:4" x14ac:dyDescent="0.3">
      <c r="A10753" s="1">
        <v>45107.447916666664</v>
      </c>
      <c r="B10753" s="5">
        <v>0.16357296241747901</v>
      </c>
      <c r="C10753" s="1">
        <v>45107.447916666664</v>
      </c>
      <c r="D10753">
        <v>1.33230087233011E-2</v>
      </c>
    </row>
    <row r="10754" spans="1:4" x14ac:dyDescent="0.3">
      <c r="A10754" s="1">
        <v>45107.458333333336</v>
      </c>
      <c r="B10754" s="5">
        <v>0.16613901870162401</v>
      </c>
      <c r="C10754" s="1">
        <v>45107.458333333336</v>
      </c>
      <c r="D10754">
        <v>1.33230087233011E-2</v>
      </c>
    </row>
    <row r="10755" spans="1:4" x14ac:dyDescent="0.3">
      <c r="A10755" s="1">
        <v>45107.46875</v>
      </c>
      <c r="B10755" s="5">
        <v>0.166996338275545</v>
      </c>
      <c r="C10755" s="1">
        <v>45107.46875</v>
      </c>
      <c r="D10755">
        <v>1.2070389853395799E-2</v>
      </c>
    </row>
    <row r="10756" spans="1:4" x14ac:dyDescent="0.3">
      <c r="A10756" s="1">
        <v>45107.479166666664</v>
      </c>
      <c r="B10756" s="5">
        <v>0.18538355965421</v>
      </c>
      <c r="C10756" s="1">
        <v>45107.479166666664</v>
      </c>
      <c r="D10756">
        <v>1.33230087233011E-2</v>
      </c>
    </row>
    <row r="10757" spans="1:4" x14ac:dyDescent="0.3">
      <c r="A10757" s="1">
        <v>45107.489583333336</v>
      </c>
      <c r="B10757" s="5">
        <v>0.183010026804311</v>
      </c>
      <c r="C10757" s="1">
        <v>45107.489583333336</v>
      </c>
      <c r="D10757">
        <v>1.5639596379711601E-2</v>
      </c>
    </row>
    <row r="10758" spans="1:4" x14ac:dyDescent="0.3">
      <c r="A10758" s="1">
        <v>45107.5</v>
      </c>
      <c r="B10758">
        <v>0.193161217776741</v>
      </c>
      <c r="C10758" s="1">
        <v>45107.5</v>
      </c>
      <c r="D10758">
        <v>1.33230087233011E-2</v>
      </c>
    </row>
    <row r="10759" spans="1:4" x14ac:dyDescent="0.3">
      <c r="A10759" s="1">
        <v>45107.510416666664</v>
      </c>
      <c r="B10759" s="5">
        <v>0.20874097031351899</v>
      </c>
      <c r="C10759" s="1">
        <v>45107.510416666664</v>
      </c>
      <c r="D10759">
        <v>1.0913587078700999E-2</v>
      </c>
    </row>
    <row r="10760" spans="1:4" x14ac:dyDescent="0.3">
      <c r="A10760" s="1">
        <v>45107.520833333336</v>
      </c>
      <c r="B10760" s="5">
        <v>0.20657583539551799</v>
      </c>
      <c r="C10760" s="1">
        <v>45107.520833333336</v>
      </c>
      <c r="D10760">
        <v>1.0913587078700999E-2</v>
      </c>
    </row>
    <row r="10761" spans="1:4" x14ac:dyDescent="0.3">
      <c r="A10761" s="1">
        <v>45107.53125</v>
      </c>
      <c r="B10761" s="5">
        <v>0.20472598493218999</v>
      </c>
      <c r="C10761" s="1">
        <v>45107.53125</v>
      </c>
      <c r="D10761">
        <v>1.0913587078700999E-2</v>
      </c>
    </row>
    <row r="10762" spans="1:4" x14ac:dyDescent="0.3">
      <c r="A10762" s="1">
        <v>45107.541666666664</v>
      </c>
      <c r="B10762" s="5">
        <v>0.17770380766705299</v>
      </c>
      <c r="C10762" s="1">
        <v>45107.541666666664</v>
      </c>
      <c r="D10762">
        <v>1.2070389853395799E-2</v>
      </c>
    </row>
    <row r="10763" spans="1:4" x14ac:dyDescent="0.3">
      <c r="A10763" s="1">
        <v>45107.552083333336</v>
      </c>
      <c r="B10763" s="5">
        <v>0.17858131308934699</v>
      </c>
      <c r="C10763" s="1">
        <v>45107.552083333336</v>
      </c>
      <c r="D10763">
        <v>1.0913587078700999E-2</v>
      </c>
    </row>
    <row r="10764" spans="1:4" x14ac:dyDescent="0.3">
      <c r="A10764" s="1">
        <v>45107.5625</v>
      </c>
      <c r="B10764" s="5">
        <v>0.19738621843971199</v>
      </c>
      <c r="C10764" s="1">
        <v>45107.5625</v>
      </c>
      <c r="D10764">
        <v>1.0190110910670401E-2</v>
      </c>
    </row>
    <row r="10765" spans="1:4" x14ac:dyDescent="0.3">
      <c r="A10765" s="1">
        <v>45107.572916666664</v>
      </c>
      <c r="B10765" s="5">
        <v>0.19345050988340801</v>
      </c>
      <c r="C10765" s="1">
        <v>45107.572916666664</v>
      </c>
      <c r="D10765">
        <v>1.4207738276275E-2</v>
      </c>
    </row>
    <row r="10766" spans="1:4" x14ac:dyDescent="0.3">
      <c r="A10766" s="1">
        <v>45107.583333333336</v>
      </c>
      <c r="B10766" s="5">
        <v>0.20841893448797999</v>
      </c>
      <c r="C10766" s="1">
        <v>45107.583333333336</v>
      </c>
      <c r="D10766">
        <v>1.28897170412782E-2</v>
      </c>
    </row>
    <row r="10767" spans="1:4" x14ac:dyDescent="0.3">
      <c r="A10767" s="1">
        <v>45107.59375</v>
      </c>
      <c r="B10767" s="5">
        <v>0.20317970076583899</v>
      </c>
      <c r="C10767" s="1">
        <v>45107.59375</v>
      </c>
      <c r="D10767">
        <v>1.20635107870758E-2</v>
      </c>
    </row>
    <row r="10768" spans="1:4" x14ac:dyDescent="0.3">
      <c r="A10768" s="1">
        <v>45107.604166666664</v>
      </c>
      <c r="B10768" s="5">
        <v>0.202258478765068</v>
      </c>
      <c r="C10768" s="1">
        <v>45107.604166666664</v>
      </c>
      <c r="D10768">
        <v>9.8405816153975603E-3</v>
      </c>
    </row>
    <row r="10769" spans="1:4" x14ac:dyDescent="0.3">
      <c r="A10769" s="1">
        <v>45107.614583333336</v>
      </c>
      <c r="B10769" s="5">
        <v>0.19253962235295799</v>
      </c>
      <c r="C10769" s="1">
        <v>45107.614583333336</v>
      </c>
      <c r="D10769">
        <v>1.0907236013849599E-2</v>
      </c>
    </row>
    <row r="10770" spans="1:4" x14ac:dyDescent="0.3">
      <c r="A10770" s="1">
        <v>45107.625</v>
      </c>
      <c r="B10770" s="5">
        <v>0.17652038755816099</v>
      </c>
      <c r="C10770" s="1">
        <v>45107.625</v>
      </c>
      <c r="D10770">
        <v>9.8405816153975603E-3</v>
      </c>
    </row>
    <row r="10771" spans="1:4" x14ac:dyDescent="0.3">
      <c r="A10771" s="1">
        <v>45107.635416666664</v>
      </c>
      <c r="B10771" s="5">
        <v>0.18446719341371601</v>
      </c>
      <c r="C10771" s="1">
        <v>45107.635416666664</v>
      </c>
      <c r="D10771">
        <v>1.20635107870758E-2</v>
      </c>
    </row>
    <row r="10772" spans="1:4" x14ac:dyDescent="0.3">
      <c r="A10772" s="1">
        <v>45107.645833333336</v>
      </c>
      <c r="B10772" s="5">
        <v>0.187738370602333</v>
      </c>
      <c r="C10772" s="1">
        <v>45107.645833333336</v>
      </c>
      <c r="D10772">
        <v>8.8577897257143493E-3</v>
      </c>
    </row>
    <row r="10773" spans="1:4" x14ac:dyDescent="0.3">
      <c r="A10773" s="1">
        <v>45107.65625</v>
      </c>
      <c r="B10773" s="5">
        <v>0.18505735293558701</v>
      </c>
      <c r="C10773" s="1">
        <v>45107.65625</v>
      </c>
      <c r="D10773">
        <v>1.1670477158377801E-2</v>
      </c>
    </row>
    <row r="10774" spans="1:4" x14ac:dyDescent="0.3">
      <c r="A10774" s="1">
        <v>45107.666666666664</v>
      </c>
      <c r="B10774" s="5">
        <v>0.20778608896560199</v>
      </c>
      <c r="C10774" s="1">
        <v>45107.666666666664</v>
      </c>
      <c r="D10774">
        <v>1.0190110910670401E-2</v>
      </c>
    </row>
    <row r="10775" spans="1:4" x14ac:dyDescent="0.3">
      <c r="A10775" s="1">
        <v>45107.677083333336</v>
      </c>
      <c r="B10775" s="5">
        <v>0.19072578583896299</v>
      </c>
      <c r="C10775" s="1">
        <v>45107.677083333336</v>
      </c>
      <c r="D10775">
        <v>1.1670477158377801E-2</v>
      </c>
    </row>
    <row r="10776" spans="1:4" x14ac:dyDescent="0.3">
      <c r="A10776" s="1">
        <v>45107.6875</v>
      </c>
      <c r="B10776" s="5">
        <v>0.19858109457944301</v>
      </c>
      <c r="C10776" s="1">
        <v>45107.6875</v>
      </c>
      <c r="D10776">
        <v>1.28897170412782E-2</v>
      </c>
    </row>
    <row r="10777" spans="1:4" x14ac:dyDescent="0.3">
      <c r="A10777" s="1">
        <v>45107.697916666664</v>
      </c>
      <c r="B10777" s="5">
        <v>0.186835185725238</v>
      </c>
      <c r="C10777" s="1">
        <v>45107.697916666664</v>
      </c>
      <c r="D10777">
        <v>1.2070389853395799E-2</v>
      </c>
    </row>
    <row r="10778" spans="1:4" x14ac:dyDescent="0.3">
      <c r="A10778" s="1">
        <v>45107.708333333336</v>
      </c>
      <c r="B10778" s="5">
        <v>0.17650689290409799</v>
      </c>
      <c r="C10778" s="1">
        <v>45107.708333333336</v>
      </c>
      <c r="D10778">
        <v>9.8464355282928996E-3</v>
      </c>
    </row>
    <row r="10779" spans="1:4" x14ac:dyDescent="0.3">
      <c r="A10779" s="1">
        <v>45107.71875</v>
      </c>
      <c r="B10779" s="5">
        <v>0.16495491409444099</v>
      </c>
      <c r="C10779" s="1">
        <v>45107.71875</v>
      </c>
      <c r="D10779">
        <v>1.0913587078700999E-2</v>
      </c>
    </row>
    <row r="10780" spans="1:4" x14ac:dyDescent="0.3">
      <c r="A10780" s="1">
        <v>45107.729166666664</v>
      </c>
      <c r="B10780" s="5">
        <v>0.149243963629549</v>
      </c>
      <c r="C10780" s="1">
        <v>45107.729166666664</v>
      </c>
      <c r="D10780">
        <v>9.8464355282928996E-3</v>
      </c>
    </row>
    <row r="10781" spans="1:4" x14ac:dyDescent="0.3">
      <c r="A10781" s="1">
        <v>45107.739583333336</v>
      </c>
      <c r="B10781">
        <v>0.15367504659214201</v>
      </c>
      <c r="C10781" s="1">
        <v>45107.739583333336</v>
      </c>
      <c r="D10781">
        <v>9.1800047905608705E-3</v>
      </c>
    </row>
    <row r="10782" spans="1:4" x14ac:dyDescent="0.3">
      <c r="A10782" s="1">
        <v>45107.75</v>
      </c>
      <c r="B10782" s="5">
        <v>0.146493268342098</v>
      </c>
      <c r="C10782" s="1">
        <v>45107.75</v>
      </c>
      <c r="D10782">
        <v>1.33230087233011E-2</v>
      </c>
    </row>
    <row r="10783" spans="1:4" x14ac:dyDescent="0.3">
      <c r="A10783" s="1">
        <v>45107.760416666664</v>
      </c>
      <c r="B10783" s="5">
        <v>0.14512458053569299</v>
      </c>
      <c r="C10783" s="1">
        <v>45107.760416666664</v>
      </c>
      <c r="D10783">
        <v>1.33230087233011E-2</v>
      </c>
    </row>
    <row r="10784" spans="1:4" x14ac:dyDescent="0.3">
      <c r="A10784" s="1">
        <v>45107.770833333336</v>
      </c>
      <c r="B10784" s="5">
        <v>0.14868668506614699</v>
      </c>
      <c r="C10784" s="1">
        <v>45107.770833333336</v>
      </c>
      <c r="D10784">
        <v>1.2070389853395799E-2</v>
      </c>
    </row>
    <row r="10785" spans="1:4" x14ac:dyDescent="0.3">
      <c r="A10785" s="1">
        <v>45107.78125</v>
      </c>
      <c r="B10785" s="5">
        <v>0.15674201231586299</v>
      </c>
      <c r="C10785" s="1">
        <v>45107.78125</v>
      </c>
      <c r="D10785">
        <v>1.4207738276275E-2</v>
      </c>
    </row>
    <row r="10786" spans="1:4" x14ac:dyDescent="0.3">
      <c r="A10786" s="1">
        <v>45107.791666666664</v>
      </c>
      <c r="B10786" s="5">
        <v>0.163803332727848</v>
      </c>
      <c r="C10786" s="1">
        <v>45107.791666666664</v>
      </c>
      <c r="D10786">
        <v>1.28897170412782E-2</v>
      </c>
    </row>
    <row r="10787" spans="1:4" x14ac:dyDescent="0.3">
      <c r="A10787" s="1">
        <v>45107.802083333336</v>
      </c>
      <c r="B10787" s="5">
        <v>0.148681916571751</v>
      </c>
      <c r="C10787" s="1">
        <v>45107.802083333336</v>
      </c>
      <c r="D10787">
        <v>9.8464355282928996E-3</v>
      </c>
    </row>
    <row r="10788" spans="1:4" x14ac:dyDescent="0.3">
      <c r="A10788" s="1">
        <v>45107.8125</v>
      </c>
      <c r="B10788" s="5">
        <v>0.145936415258795</v>
      </c>
      <c r="C10788" s="1">
        <v>45107.8125</v>
      </c>
      <c r="D10788">
        <v>1.0907236013849599E-2</v>
      </c>
    </row>
    <row r="10789" spans="1:4" x14ac:dyDescent="0.3">
      <c r="A10789" s="1">
        <v>45107.822916666664</v>
      </c>
      <c r="B10789" s="5">
        <v>0.14675614669817399</v>
      </c>
      <c r="C10789" s="1">
        <v>45107.822916666664</v>
      </c>
      <c r="D10789">
        <v>1.3315570029548999E-2</v>
      </c>
    </row>
    <row r="10790" spans="1:4" x14ac:dyDescent="0.3">
      <c r="A10790" s="1">
        <v>45107.833333333336</v>
      </c>
      <c r="B10790" s="5">
        <v>0.148126954221283</v>
      </c>
      <c r="C10790" s="1">
        <v>45107.833333333336</v>
      </c>
      <c r="D10790">
        <v>1.0907236013849599E-2</v>
      </c>
    </row>
    <row r="10791" spans="1:4" x14ac:dyDescent="0.3">
      <c r="A10791" s="1">
        <v>45107.84375</v>
      </c>
      <c r="B10791" s="5">
        <v>0.14184918154464199</v>
      </c>
      <c r="C10791" s="1">
        <v>45107.84375</v>
      </c>
      <c r="D10791">
        <v>1.3315570029548999E-2</v>
      </c>
    </row>
    <row r="10792" spans="1:4" x14ac:dyDescent="0.3">
      <c r="A10792" s="1">
        <v>45107.854166666664</v>
      </c>
      <c r="B10792" s="5">
        <v>0.12931849681973101</v>
      </c>
      <c r="C10792" s="1">
        <v>45107.854166666664</v>
      </c>
      <c r="D10792">
        <v>1.20635107870758E-2</v>
      </c>
    </row>
    <row r="10793" spans="1:4" x14ac:dyDescent="0.3">
      <c r="A10793" s="1">
        <v>45107.864583333336</v>
      </c>
      <c r="B10793" s="5">
        <v>0.151988308911088</v>
      </c>
      <c r="C10793" s="1">
        <v>45107.864583333336</v>
      </c>
      <c r="D10793">
        <v>9.8405816153975603E-3</v>
      </c>
    </row>
    <row r="10794" spans="1:4" x14ac:dyDescent="0.3">
      <c r="A10794" s="1">
        <v>45107.875</v>
      </c>
      <c r="B10794" s="5">
        <v>0.157569268457742</v>
      </c>
      <c r="C10794" s="1">
        <v>45107.875</v>
      </c>
      <c r="D10794">
        <v>1.33230087233011E-2</v>
      </c>
    </row>
    <row r="10795" spans="1:4" x14ac:dyDescent="0.3">
      <c r="A10795" s="1">
        <v>45107.885416666664</v>
      </c>
      <c r="B10795" s="5">
        <v>0.15841102986146799</v>
      </c>
      <c r="C10795" s="1">
        <v>45107.885416666664</v>
      </c>
      <c r="D10795">
        <v>1.0913587078700999E-2</v>
      </c>
    </row>
    <row r="10796" spans="1:4" x14ac:dyDescent="0.3">
      <c r="A10796" s="1">
        <v>45107.895833333336</v>
      </c>
      <c r="B10796" s="5">
        <v>0.17009071684793101</v>
      </c>
      <c r="C10796" s="1">
        <v>45107.895833333336</v>
      </c>
      <c r="D10796">
        <v>8.2509480503033302E-3</v>
      </c>
    </row>
    <row r="10797" spans="1:4" x14ac:dyDescent="0.3">
      <c r="A10797" s="1">
        <v>45107.90625</v>
      </c>
      <c r="B10797" s="5">
        <v>0.16578205504887999</v>
      </c>
      <c r="C10797" s="1">
        <v>45107.90625</v>
      </c>
      <c r="D10797">
        <v>1.42155690608048E-2</v>
      </c>
    </row>
    <row r="10798" spans="1:4" x14ac:dyDescent="0.3">
      <c r="A10798" s="1">
        <v>45107.916666666664</v>
      </c>
      <c r="B10798" s="5">
        <v>0.16094561782302899</v>
      </c>
      <c r="C10798" s="1">
        <v>45107.916666666664</v>
      </c>
      <c r="D10798">
        <v>1.2474725081182201E-2</v>
      </c>
    </row>
    <row r="10799" spans="1:4" x14ac:dyDescent="0.3">
      <c r="A10799" s="1">
        <v>45107.927083333336</v>
      </c>
      <c r="B10799" s="5">
        <v>0.169509249883249</v>
      </c>
      <c r="C10799" s="1">
        <v>45107.927083333336</v>
      </c>
      <c r="D10799">
        <v>1.33230087233011E-2</v>
      </c>
    </row>
    <row r="10800" spans="1:4" x14ac:dyDescent="0.3">
      <c r="A10800" s="1">
        <v>45107.9375</v>
      </c>
      <c r="B10800" s="5">
        <v>0.17763956269596701</v>
      </c>
      <c r="C10800" s="1">
        <v>45107.9375</v>
      </c>
      <c r="D10800">
        <v>1.4675642779279199E-2</v>
      </c>
    </row>
    <row r="10801" spans="1:4" x14ac:dyDescent="0.3">
      <c r="A10801" s="1">
        <v>45107.947916666664</v>
      </c>
      <c r="B10801" s="5">
        <v>0.17123735679273</v>
      </c>
      <c r="C10801" s="1">
        <v>45107.947916666664</v>
      </c>
      <c r="D10801">
        <v>1.2070389853395799E-2</v>
      </c>
    </row>
    <row r="10802" spans="1:4" x14ac:dyDescent="0.3">
      <c r="A10802" s="1">
        <v>45107.958333333336</v>
      </c>
      <c r="B10802" s="5">
        <v>0.177636181604617</v>
      </c>
      <c r="C10802" s="1">
        <v>45107.958333333336</v>
      </c>
      <c r="D10802">
        <v>1.4675642779279199E-2</v>
      </c>
    </row>
    <row r="10803" spans="1:4" x14ac:dyDescent="0.3">
      <c r="A10803" s="1">
        <v>45107.96875</v>
      </c>
      <c r="B10803" s="5">
        <v>0.19308290859971999</v>
      </c>
      <c r="C10803" s="1">
        <v>45107.96875</v>
      </c>
      <c r="D10803">
        <v>1.46676114267538E-2</v>
      </c>
    </row>
    <row r="10804" spans="1:4" x14ac:dyDescent="0.3">
      <c r="A10804" s="1">
        <v>45107.979166666664</v>
      </c>
      <c r="B10804" s="5">
        <v>0.19007576691577999</v>
      </c>
      <c r="C10804" s="1">
        <v>45107.979166666664</v>
      </c>
      <c r="D10804">
        <v>1.2474725081182201E-2</v>
      </c>
    </row>
    <row r="10805" spans="1:4" x14ac:dyDescent="0.3">
      <c r="A10805" s="1">
        <v>45107.989583333336</v>
      </c>
      <c r="B10805" s="5">
        <v>0.183223897528351</v>
      </c>
      <c r="C10805" s="1">
        <v>45107.989583333336</v>
      </c>
      <c r="D10805">
        <v>1.2474725081182201E-2</v>
      </c>
    </row>
    <row r="10806" spans="1:4" x14ac:dyDescent="0.3">
      <c r="A10806" s="1">
        <v>45108</v>
      </c>
      <c r="B10806" s="5">
        <v>0.18947319119059899</v>
      </c>
      <c r="C10806" s="1">
        <v>45108</v>
      </c>
      <c r="D10806">
        <v>1.46676114267538E-2</v>
      </c>
    </row>
    <row r="10807" spans="1:4" x14ac:dyDescent="0.3">
      <c r="A10807" s="1">
        <v>45108.010416666664</v>
      </c>
      <c r="B10807" s="5">
        <v>0.19187183940597699</v>
      </c>
      <c r="C10807" s="1">
        <v>45108.010416666664</v>
      </c>
      <c r="D10807">
        <v>1.12870059393076E-2</v>
      </c>
    </row>
    <row r="10808" spans="1:4" x14ac:dyDescent="0.3">
      <c r="A10808" s="1">
        <v>45108.020833333336</v>
      </c>
      <c r="B10808" s="5">
        <v>0.20157566128418999</v>
      </c>
      <c r="C10808" s="1">
        <v>45108.020833333336</v>
      </c>
      <c r="D10808">
        <v>1.37601237186003E-2</v>
      </c>
    </row>
    <row r="10809" spans="1:4" x14ac:dyDescent="0.3">
      <c r="A10809" s="1">
        <v>45108.03125</v>
      </c>
      <c r="B10809" s="5">
        <v>0.17938397632049999</v>
      </c>
      <c r="C10809" s="1">
        <v>45108.03125</v>
      </c>
      <c r="D10809">
        <v>1.4675642779279199E-2</v>
      </c>
    </row>
    <row r="10810" spans="1:4" x14ac:dyDescent="0.3">
      <c r="A10810" s="1">
        <v>45108.041666666664</v>
      </c>
      <c r="B10810" s="5">
        <v>0.16433351887175801</v>
      </c>
      <c r="C10810" s="1">
        <v>45108.041666666664</v>
      </c>
      <c r="D10810">
        <v>1.33230087233011E-2</v>
      </c>
    </row>
    <row r="10811" spans="1:4" x14ac:dyDescent="0.3">
      <c r="A10811" s="1">
        <v>45108.052083333336</v>
      </c>
      <c r="B10811" s="5">
        <v>0.154462844459095</v>
      </c>
      <c r="C10811" s="1">
        <v>45108.052083333336</v>
      </c>
      <c r="D10811">
        <v>1.4675642779279199E-2</v>
      </c>
    </row>
    <row r="10812" spans="1:4" x14ac:dyDescent="0.3">
      <c r="A10812" s="1">
        <v>45108.0625</v>
      </c>
      <c r="B10812" s="5">
        <v>0.140464558491839</v>
      </c>
      <c r="C10812" s="1">
        <v>45108.0625</v>
      </c>
      <c r="D10812">
        <v>1.4675642779279199E-2</v>
      </c>
    </row>
    <row r="10813" spans="1:4" x14ac:dyDescent="0.3">
      <c r="A10813" s="1">
        <v>45108.072916666664</v>
      </c>
      <c r="B10813" s="5">
        <v>0.13938480967368599</v>
      </c>
      <c r="C10813" s="1">
        <v>45108.072916666664</v>
      </c>
      <c r="D10813">
        <v>1.4675642779279199E-2</v>
      </c>
    </row>
    <row r="10814" spans="1:4" x14ac:dyDescent="0.3">
      <c r="A10814" s="1">
        <v>45108.083333333336</v>
      </c>
      <c r="B10814" s="5">
        <v>0.15029367169086699</v>
      </c>
      <c r="C10814" s="1">
        <v>45108.083333333336</v>
      </c>
      <c r="D10814">
        <v>1.2070389853395799E-2</v>
      </c>
    </row>
    <row r="10815" spans="1:4" x14ac:dyDescent="0.3">
      <c r="A10815" s="1">
        <v>45108.09375</v>
      </c>
      <c r="B10815" s="5">
        <v>0.15585325153615401</v>
      </c>
      <c r="C10815" s="1">
        <v>45108.09375</v>
      </c>
      <c r="D10815">
        <v>1.42155690608048E-2</v>
      </c>
    </row>
    <row r="10816" spans="1:4" x14ac:dyDescent="0.3">
      <c r="A10816" s="1">
        <v>45108.104166666664</v>
      </c>
      <c r="B10816" s="5">
        <v>0.16261683694159601</v>
      </c>
      <c r="C10816" s="1">
        <v>45108.104166666664</v>
      </c>
      <c r="D10816">
        <v>1.2070389853395799E-2</v>
      </c>
    </row>
    <row r="10817" spans="1:4" x14ac:dyDescent="0.3">
      <c r="A10817" s="1">
        <v>45108.114583333336</v>
      </c>
      <c r="B10817" s="5">
        <v>0.163183445539517</v>
      </c>
      <c r="C10817" s="1">
        <v>45108.114583333336</v>
      </c>
      <c r="D10817">
        <v>1.7173400662047301E-2</v>
      </c>
    </row>
    <row r="10818" spans="1:4" x14ac:dyDescent="0.3">
      <c r="A10818" s="1">
        <v>45108.125</v>
      </c>
      <c r="B10818" s="5">
        <v>0.18231466114623701</v>
      </c>
      <c r="C10818" s="1">
        <v>45108.125</v>
      </c>
      <c r="D10818">
        <v>1.33230087233011E-2</v>
      </c>
    </row>
    <row r="10819" spans="1:4" x14ac:dyDescent="0.3">
      <c r="A10819" s="1">
        <v>45108.135416666664</v>
      </c>
      <c r="B10819" s="5">
        <v>0.17062952574205001</v>
      </c>
      <c r="C10819" s="1">
        <v>45108.135416666664</v>
      </c>
      <c r="D10819">
        <v>1.5639596379711601E-2</v>
      </c>
    </row>
    <row r="10820" spans="1:4" x14ac:dyDescent="0.3">
      <c r="A10820" s="1">
        <v>45108.145833333336</v>
      </c>
      <c r="B10820" s="5">
        <v>0.16603001190317099</v>
      </c>
      <c r="C10820" s="1">
        <v>45108.145833333336</v>
      </c>
      <c r="D10820">
        <v>1.4675642779279199E-2</v>
      </c>
    </row>
    <row r="10821" spans="1:4" x14ac:dyDescent="0.3">
      <c r="A10821" s="1">
        <v>45108.15625</v>
      </c>
      <c r="B10821" s="5">
        <v>0.18083450443793</v>
      </c>
      <c r="C10821" s="1">
        <v>45108.15625</v>
      </c>
      <c r="D10821">
        <v>1.4675642779279199E-2</v>
      </c>
    </row>
    <row r="10822" spans="1:4" x14ac:dyDescent="0.3">
      <c r="A10822" s="1">
        <v>45108.166666666664</v>
      </c>
      <c r="B10822" s="5">
        <v>0.18349085085941599</v>
      </c>
      <c r="C10822" s="1">
        <v>45108.166666666664</v>
      </c>
      <c r="D10822">
        <v>1.4675642779279199E-2</v>
      </c>
    </row>
    <row r="10823" spans="1:4" x14ac:dyDescent="0.3">
      <c r="A10823" s="1">
        <v>45108.177083333336</v>
      </c>
      <c r="B10823" s="5">
        <v>0.16918137372633099</v>
      </c>
      <c r="C10823" s="1">
        <v>45108.177083333336</v>
      </c>
      <c r="D10823">
        <v>1.6135680584454599E-2</v>
      </c>
    </row>
    <row r="10824" spans="1:4" x14ac:dyDescent="0.3">
      <c r="A10824" s="1">
        <v>45108.1875</v>
      </c>
      <c r="B10824" s="5">
        <v>0.15416306900135801</v>
      </c>
      <c r="C10824" s="1">
        <v>45108.1875</v>
      </c>
      <c r="D10824">
        <v>1.4675642779279199E-2</v>
      </c>
    </row>
    <row r="10825" spans="1:4" x14ac:dyDescent="0.3">
      <c r="A10825" s="1">
        <v>45108.197916666664</v>
      </c>
      <c r="B10825">
        <v>0.15332599722042101</v>
      </c>
      <c r="C10825" s="1">
        <v>45108.197916666664</v>
      </c>
      <c r="D10825">
        <v>1.4675642779279199E-2</v>
      </c>
    </row>
    <row r="10826" spans="1:4" x14ac:dyDescent="0.3">
      <c r="A10826" s="1">
        <v>45108.208333333336</v>
      </c>
      <c r="B10826" s="5">
        <v>0.14260763015373101</v>
      </c>
      <c r="C10826" s="1">
        <v>45108.208333333336</v>
      </c>
      <c r="D10826">
        <v>1.5631150518845699E-2</v>
      </c>
    </row>
    <row r="10827" spans="1:4" x14ac:dyDescent="0.3">
      <c r="A10827" s="1">
        <v>45108.21875</v>
      </c>
      <c r="B10827" s="5">
        <v>0.14560145235289401</v>
      </c>
      <c r="C10827" s="1">
        <v>45108.21875</v>
      </c>
      <c r="D10827">
        <v>1.37601237186003E-2</v>
      </c>
    </row>
    <row r="10828" spans="1:4" x14ac:dyDescent="0.3">
      <c r="A10828" s="1">
        <v>45108.229166666664</v>
      </c>
      <c r="B10828" s="5">
        <v>0.161462771407892</v>
      </c>
      <c r="C10828" s="1">
        <v>45108.229166666664</v>
      </c>
      <c r="D10828">
        <v>1.37601237186003E-2</v>
      </c>
    </row>
    <row r="10829" spans="1:4" x14ac:dyDescent="0.3">
      <c r="A10829" s="1">
        <v>45108.239583333336</v>
      </c>
      <c r="B10829" s="5">
        <v>0.15415502133546</v>
      </c>
      <c r="C10829" s="1">
        <v>45108.239583333336</v>
      </c>
      <c r="D10829">
        <v>1.46676114267538E-2</v>
      </c>
    </row>
    <row r="10830" spans="1:4" x14ac:dyDescent="0.3">
      <c r="A10830" s="1">
        <v>45108.25</v>
      </c>
      <c r="B10830" s="5">
        <v>0.158635605434088</v>
      </c>
      <c r="C10830" s="1">
        <v>45108.25</v>
      </c>
      <c r="D10830">
        <v>1.46676114267538E-2</v>
      </c>
    </row>
    <row r="10831" spans="1:4" x14ac:dyDescent="0.3">
      <c r="A10831" s="1">
        <v>45108.260416666664</v>
      </c>
      <c r="B10831" s="5">
        <v>0.145321945912191</v>
      </c>
      <c r="C10831" s="1">
        <v>45108.260416666664</v>
      </c>
      <c r="D10831">
        <v>1.46676114267538E-2</v>
      </c>
    </row>
    <row r="10832" spans="1:4" x14ac:dyDescent="0.3">
      <c r="A10832" s="1">
        <v>45108.270833333336</v>
      </c>
      <c r="B10832" s="5">
        <v>0.1431412305966</v>
      </c>
      <c r="C10832" s="1">
        <v>45108.270833333336</v>
      </c>
      <c r="D10832">
        <v>1.46676114267538E-2</v>
      </c>
    </row>
    <row r="10833" spans="1:4" x14ac:dyDescent="0.3">
      <c r="A10833" s="1">
        <v>45108.28125</v>
      </c>
      <c r="B10833" s="5">
        <v>0.13774196849470499</v>
      </c>
      <c r="C10833" s="1">
        <v>45108.28125</v>
      </c>
      <c r="D10833">
        <v>1.6127023508176502E-2</v>
      </c>
    </row>
    <row r="10834" spans="1:4" x14ac:dyDescent="0.3">
      <c r="A10834" s="1">
        <v>45108.291666666664</v>
      </c>
      <c r="B10834" s="5">
        <v>0.13935217004955799</v>
      </c>
      <c r="C10834" s="1">
        <v>45108.291666666664</v>
      </c>
      <c r="D10834">
        <v>1.6127023508176502E-2</v>
      </c>
    </row>
    <row r="10835" spans="1:4" x14ac:dyDescent="0.3">
      <c r="A10835" s="1">
        <v>45108.302083333336</v>
      </c>
      <c r="B10835" s="5">
        <v>0.15108981631594301</v>
      </c>
      <c r="C10835" s="1">
        <v>45108.302083333336</v>
      </c>
      <c r="D10835">
        <v>1.5147430220548E-2</v>
      </c>
    </row>
    <row r="10836" spans="1:4" x14ac:dyDescent="0.3">
      <c r="A10836" s="1">
        <v>45108.3125</v>
      </c>
      <c r="B10836" s="5">
        <v>0.15806315895006201</v>
      </c>
      <c r="C10836" s="1">
        <v>45108.3125</v>
      </c>
      <c r="D10836">
        <v>1.5147430220548E-2</v>
      </c>
    </row>
    <row r="10837" spans="1:4" x14ac:dyDescent="0.3">
      <c r="A10837" s="1">
        <v>45108.322916666664</v>
      </c>
      <c r="B10837" s="5">
        <v>0.16743400585255699</v>
      </c>
      <c r="C10837" s="1">
        <v>45108.322916666664</v>
      </c>
      <c r="D10837">
        <v>1.2474725081182201E-2</v>
      </c>
    </row>
    <row r="10838" spans="1:4" x14ac:dyDescent="0.3">
      <c r="A10838" s="1">
        <v>45108.333333333336</v>
      </c>
      <c r="B10838" s="5">
        <v>0.166572600697726</v>
      </c>
      <c r="C10838" s="1">
        <v>45108.333333333336</v>
      </c>
      <c r="D10838">
        <v>1.2474725081182201E-2</v>
      </c>
    </row>
    <row r="10839" spans="1:4" x14ac:dyDescent="0.3">
      <c r="A10839" s="1">
        <v>45108.34375</v>
      </c>
      <c r="B10839" s="5">
        <v>0.16915477889997199</v>
      </c>
      <c r="C10839" s="1">
        <v>45108.34375</v>
      </c>
      <c r="D10839">
        <v>1.2474725081182201E-2</v>
      </c>
    </row>
    <row r="10840" spans="1:4" x14ac:dyDescent="0.3">
      <c r="A10840" s="1">
        <v>45108.354166666664</v>
      </c>
      <c r="B10840" s="5">
        <v>0.16714228576967399</v>
      </c>
      <c r="C10840" s="1">
        <v>45108.354166666664</v>
      </c>
      <c r="D10840">
        <v>1.12870059393076E-2</v>
      </c>
    </row>
    <row r="10841" spans="1:4" x14ac:dyDescent="0.3">
      <c r="A10841" s="1">
        <v>45108.364583333336</v>
      </c>
      <c r="B10841" s="5">
        <v>0.17203847676341399</v>
      </c>
      <c r="C10841" s="1">
        <v>45108.364583333336</v>
      </c>
      <c r="D10841">
        <v>1.1670477158377801E-2</v>
      </c>
    </row>
    <row r="10842" spans="1:4" x14ac:dyDescent="0.3">
      <c r="A10842" s="1">
        <v>45108.375</v>
      </c>
      <c r="B10842" s="5">
        <v>0.16599368181143501</v>
      </c>
      <c r="C10842" s="1">
        <v>45108.375</v>
      </c>
      <c r="D10842">
        <v>1.37601237186003E-2</v>
      </c>
    </row>
    <row r="10843" spans="1:4" x14ac:dyDescent="0.3">
      <c r="A10843" s="1">
        <v>45108.385416666664</v>
      </c>
      <c r="B10843" s="5">
        <v>0.16771098704825901</v>
      </c>
      <c r="C10843" s="1">
        <v>45108.385416666664</v>
      </c>
      <c r="D10843">
        <v>1.37601237186003E-2</v>
      </c>
    </row>
    <row r="10844" spans="1:4" x14ac:dyDescent="0.3">
      <c r="A10844" s="1">
        <v>45108.395833333336</v>
      </c>
      <c r="B10844" s="5">
        <v>0.16828367544733</v>
      </c>
      <c r="C10844" s="1">
        <v>45108.395833333336</v>
      </c>
      <c r="D10844">
        <v>1.2474725081182201E-2</v>
      </c>
    </row>
    <row r="10845" spans="1:4" x14ac:dyDescent="0.3">
      <c r="A10845" s="1">
        <v>45108.40625</v>
      </c>
      <c r="B10845" s="5">
        <v>0.16427592757826201</v>
      </c>
      <c r="C10845" s="1">
        <v>45108.40625</v>
      </c>
      <c r="D10845">
        <v>1.37601237186003E-2</v>
      </c>
    </row>
    <row r="10846" spans="1:4" x14ac:dyDescent="0.3">
      <c r="A10846" s="1">
        <v>45108.416666666664</v>
      </c>
      <c r="B10846" s="5">
        <v>0.166559374496273</v>
      </c>
      <c r="C10846" s="1">
        <v>45108.416666666664</v>
      </c>
      <c r="D10846">
        <v>1.05438430355978E-2</v>
      </c>
    </row>
    <row r="10847" spans="1:4" x14ac:dyDescent="0.3">
      <c r="A10847" s="1">
        <v>45108.427083333336</v>
      </c>
      <c r="B10847" s="5">
        <v>0.170582848120377</v>
      </c>
      <c r="C10847" s="1">
        <v>45108.427083333336</v>
      </c>
      <c r="D10847">
        <v>1.12870059393076E-2</v>
      </c>
    </row>
    <row r="10848" spans="1:4" x14ac:dyDescent="0.3">
      <c r="A10848" s="1">
        <v>45108.4375</v>
      </c>
      <c r="B10848" s="5">
        <v>0.174057690922168</v>
      </c>
      <c r="C10848" s="1">
        <v>45108.4375</v>
      </c>
      <c r="D10848">
        <v>1.4675642779279199E-2</v>
      </c>
    </row>
    <row r="10849" spans="1:4" x14ac:dyDescent="0.3">
      <c r="A10849" s="1">
        <v>45108.447916666664</v>
      </c>
      <c r="B10849" s="5">
        <v>0.17667928965854299</v>
      </c>
      <c r="C10849" s="1">
        <v>45108.447916666664</v>
      </c>
      <c r="D10849">
        <v>1.37601237186003E-2</v>
      </c>
    </row>
    <row r="10850" spans="1:4" x14ac:dyDescent="0.3">
      <c r="A10850" s="1">
        <v>45108.458333333336</v>
      </c>
      <c r="B10850" s="5">
        <v>0.17931443336261699</v>
      </c>
      <c r="C10850" s="1">
        <v>45108.458333333336</v>
      </c>
      <c r="D10850">
        <v>1.1670477158377801E-2</v>
      </c>
    </row>
    <row r="10851" spans="1:4" x14ac:dyDescent="0.3">
      <c r="A10851" s="1">
        <v>45108.46875</v>
      </c>
      <c r="B10851" s="5">
        <v>0.18819931206843701</v>
      </c>
      <c r="C10851" s="1">
        <v>45108.46875</v>
      </c>
      <c r="D10851">
        <v>1.33230087233011E-2</v>
      </c>
    </row>
    <row r="10852" spans="1:4" x14ac:dyDescent="0.3">
      <c r="A10852" s="1">
        <v>45108.479166666664</v>
      </c>
      <c r="B10852" s="5">
        <v>0.17872391375896901</v>
      </c>
      <c r="C10852" s="1">
        <v>45108.479166666664</v>
      </c>
      <c r="D10852">
        <v>1.33230087233011E-2</v>
      </c>
    </row>
    <row r="10853" spans="1:4" x14ac:dyDescent="0.3">
      <c r="A10853" s="1">
        <v>45108.489583333336</v>
      </c>
      <c r="B10853" s="5">
        <v>0.18849463744248801</v>
      </c>
      <c r="C10853" s="1">
        <v>45108.489583333336</v>
      </c>
      <c r="D10853">
        <v>1.1670477158377801E-2</v>
      </c>
    </row>
    <row r="10854" spans="1:4" x14ac:dyDescent="0.3">
      <c r="A10854" s="1">
        <v>45108.5</v>
      </c>
      <c r="B10854" s="5">
        <v>0.20456086454786801</v>
      </c>
      <c r="C10854" s="1">
        <v>45108.5</v>
      </c>
      <c r="D10854">
        <v>1.2474725081182201E-2</v>
      </c>
    </row>
    <row r="10855" spans="1:4" x14ac:dyDescent="0.3">
      <c r="A10855" s="1">
        <v>45108.510416666664</v>
      </c>
      <c r="B10855" s="5">
        <v>0.19510557660205999</v>
      </c>
      <c r="C10855" s="1">
        <v>45108.510416666664</v>
      </c>
      <c r="D10855">
        <v>1.37601237186003E-2</v>
      </c>
    </row>
    <row r="10856" spans="1:4" x14ac:dyDescent="0.3">
      <c r="A10856" s="1">
        <v>45108.520833333336</v>
      </c>
      <c r="B10856" s="5">
        <v>0.185806431795941</v>
      </c>
      <c r="C10856" s="1">
        <v>45108.520833333336</v>
      </c>
      <c r="D10856">
        <v>1.2474725081182201E-2</v>
      </c>
    </row>
    <row r="10857" spans="1:4" x14ac:dyDescent="0.3">
      <c r="A10857" s="1">
        <v>45108.53125</v>
      </c>
      <c r="B10857" s="5">
        <v>0.19722317378162699</v>
      </c>
      <c r="C10857" s="1">
        <v>45108.53125</v>
      </c>
      <c r="D10857">
        <v>1.28897170412782E-2</v>
      </c>
    </row>
    <row r="10858" spans="1:4" x14ac:dyDescent="0.3">
      <c r="A10858" s="1">
        <v>45108.541666666664</v>
      </c>
      <c r="B10858" s="5">
        <v>0.18283753851656001</v>
      </c>
      <c r="C10858" s="1">
        <v>45108.541666666664</v>
      </c>
      <c r="D10858">
        <v>9.5057460457640495E-3</v>
      </c>
    </row>
    <row r="10859" spans="1:4" x14ac:dyDescent="0.3">
      <c r="A10859" s="1">
        <v>45108.552083333336</v>
      </c>
      <c r="B10859" s="5">
        <v>0.189082314198251</v>
      </c>
      <c r="C10859" s="1">
        <v>45108.552083333336</v>
      </c>
      <c r="D10859">
        <v>1.0190110910670401E-2</v>
      </c>
    </row>
    <row r="10860" spans="1:4" x14ac:dyDescent="0.3">
      <c r="A10860" s="1">
        <v>45108.5625</v>
      </c>
      <c r="B10860" s="5">
        <v>0.18283412347582001</v>
      </c>
      <c r="C10860" s="1">
        <v>45108.5625</v>
      </c>
      <c r="D10860">
        <v>8.5498397839305108E-3</v>
      </c>
    </row>
    <row r="10861" spans="1:4" x14ac:dyDescent="0.3">
      <c r="A10861" s="1">
        <v>45108.572916666664</v>
      </c>
      <c r="B10861" s="5">
        <v>0.202094050695801</v>
      </c>
      <c r="C10861" s="1">
        <v>45108.572916666664</v>
      </c>
      <c r="D10861">
        <v>1.5147430220548E-2</v>
      </c>
    </row>
    <row r="10862" spans="1:4" x14ac:dyDescent="0.3">
      <c r="A10862" s="1">
        <v>45108.583333333336</v>
      </c>
      <c r="B10862">
        <v>0.20209228290378001</v>
      </c>
      <c r="C10862" s="1">
        <v>45108.583333333336</v>
      </c>
      <c r="D10862">
        <v>1.12870059393076E-2</v>
      </c>
    </row>
    <row r="10863" spans="1:4" x14ac:dyDescent="0.3">
      <c r="A10863" s="1">
        <v>45108.59375</v>
      </c>
      <c r="B10863" s="5">
        <v>0.201172774352155</v>
      </c>
      <c r="C10863" s="1">
        <v>45108.59375</v>
      </c>
      <c r="D10863">
        <v>9.5057460457640495E-3</v>
      </c>
    </row>
    <row r="10864" spans="1:4" x14ac:dyDescent="0.3">
      <c r="A10864" s="1">
        <v>45108.604166666664</v>
      </c>
      <c r="B10864" s="5">
        <v>0.19478750219705501</v>
      </c>
      <c r="C10864" s="1">
        <v>45108.604166666664</v>
      </c>
      <c r="D10864">
        <v>1.12870059393076E-2</v>
      </c>
    </row>
    <row r="10865" spans="1:4" x14ac:dyDescent="0.3">
      <c r="A10865" s="1">
        <v>45108.614583333336</v>
      </c>
      <c r="B10865" s="5">
        <v>0.201169244365032</v>
      </c>
      <c r="C10865" s="1">
        <v>45108.614583333336</v>
      </c>
      <c r="D10865">
        <v>1.4675642779279199E-2</v>
      </c>
    </row>
    <row r="10866" spans="1:4" x14ac:dyDescent="0.3">
      <c r="A10866" s="1">
        <v>45108.625</v>
      </c>
      <c r="B10866" s="5">
        <v>0.20208521178929401</v>
      </c>
      <c r="C10866" s="1">
        <v>45108.625</v>
      </c>
      <c r="D10866">
        <v>1.2474725081182201E-2</v>
      </c>
    </row>
    <row r="10867" spans="1:4" x14ac:dyDescent="0.3">
      <c r="A10867" s="1">
        <v>45108.635416666664</v>
      </c>
      <c r="B10867" s="5">
        <v>0.20731116624229701</v>
      </c>
      <c r="C10867" s="1">
        <v>45108.635416666664</v>
      </c>
      <c r="D10867">
        <v>1.1670477158377801E-2</v>
      </c>
    </row>
    <row r="10868" spans="1:4" x14ac:dyDescent="0.3">
      <c r="A10868" s="1">
        <v>45108.645833333336</v>
      </c>
      <c r="B10868" s="5">
        <v>0.19357273239698899</v>
      </c>
      <c r="C10868" s="1">
        <v>45108.645833333336</v>
      </c>
      <c r="D10868">
        <v>1.05438430355978E-2</v>
      </c>
    </row>
    <row r="10869" spans="1:4" x14ac:dyDescent="0.3">
      <c r="A10869" s="1">
        <v>45108.65625</v>
      </c>
      <c r="B10869" s="5">
        <v>0.18311454723881601</v>
      </c>
      <c r="C10869" s="1">
        <v>45108.65625</v>
      </c>
      <c r="D10869">
        <v>1.6135680584454599E-2</v>
      </c>
    </row>
    <row r="10870" spans="1:4" x14ac:dyDescent="0.3">
      <c r="A10870" s="1">
        <v>45108.666666666664</v>
      </c>
      <c r="B10870" s="5">
        <v>0.18400120277764601</v>
      </c>
      <c r="C10870" s="1">
        <v>45108.666666666664</v>
      </c>
      <c r="D10870">
        <v>1.0190110910670401E-2</v>
      </c>
    </row>
    <row r="10871" spans="1:4" x14ac:dyDescent="0.3">
      <c r="A10871" s="1">
        <v>45108.677083333336</v>
      </c>
      <c r="B10871" s="5">
        <v>0.17898518857545101</v>
      </c>
      <c r="C10871" s="1">
        <v>45108.677083333336</v>
      </c>
      <c r="D10871">
        <v>9.5114414032115395E-3</v>
      </c>
    </row>
    <row r="10872" spans="1:4" x14ac:dyDescent="0.3">
      <c r="A10872" s="1">
        <v>45108.6875</v>
      </c>
      <c r="B10872" s="5">
        <v>0.17343634683033801</v>
      </c>
      <c r="C10872" s="1">
        <v>45108.6875</v>
      </c>
      <c r="D10872">
        <v>1.2474725081182201E-2</v>
      </c>
    </row>
    <row r="10873" spans="1:4" x14ac:dyDescent="0.3">
      <c r="A10873" s="1">
        <v>45108.697916666664</v>
      </c>
      <c r="B10873" s="5">
        <v>0.17956921915201701</v>
      </c>
      <c r="C10873" s="1">
        <v>45108.697916666664</v>
      </c>
      <c r="D10873">
        <v>9.1800047905608705E-3</v>
      </c>
    </row>
    <row r="10874" spans="1:4" x14ac:dyDescent="0.3">
      <c r="A10874" s="1">
        <v>45108.708333333336</v>
      </c>
      <c r="B10874" s="5">
        <v>0.179861481508752</v>
      </c>
      <c r="C10874" s="1">
        <v>45108.708333333336</v>
      </c>
      <c r="D10874">
        <v>1.3315570029548999E-2</v>
      </c>
    </row>
    <row r="10875" spans="1:4" x14ac:dyDescent="0.3">
      <c r="A10875" s="1">
        <v>45108.71875</v>
      </c>
      <c r="B10875" s="5">
        <v>0.17546794119583101</v>
      </c>
      <c r="C10875" s="1">
        <v>45108.71875</v>
      </c>
      <c r="D10875">
        <v>1.46676114267538E-2</v>
      </c>
    </row>
    <row r="10876" spans="1:4" x14ac:dyDescent="0.3">
      <c r="A10876" s="1">
        <v>45108.729166666664</v>
      </c>
      <c r="B10876" s="5">
        <v>0.16479511225103199</v>
      </c>
      <c r="C10876" s="1">
        <v>45108.729166666664</v>
      </c>
      <c r="D10876">
        <v>1.46676114267538E-2</v>
      </c>
    </row>
    <row r="10877" spans="1:4" x14ac:dyDescent="0.3">
      <c r="A10877" s="1">
        <v>45108.739583333336</v>
      </c>
      <c r="B10877" s="5">
        <v>0.16223302561573999</v>
      </c>
      <c r="C10877" s="1">
        <v>45108.739583333336</v>
      </c>
      <c r="D10877">
        <v>9.1800047905608705E-3</v>
      </c>
    </row>
    <row r="10878" spans="1:4" x14ac:dyDescent="0.3">
      <c r="A10878" s="1">
        <v>45108.75</v>
      </c>
      <c r="B10878" s="5">
        <v>0.15351911926102099</v>
      </c>
      <c r="C10878" s="1">
        <v>45108.75</v>
      </c>
      <c r="D10878">
        <v>9.1800047905608705E-3</v>
      </c>
    </row>
    <row r="10879" spans="1:4" x14ac:dyDescent="0.3">
      <c r="A10879" s="1">
        <v>45108.760416666664</v>
      </c>
      <c r="B10879" s="5">
        <v>0.16166265488456399</v>
      </c>
      <c r="C10879" s="1">
        <v>45108.760416666664</v>
      </c>
      <c r="D10879">
        <v>1.37601237186003E-2</v>
      </c>
    </row>
    <row r="10880" spans="1:4" x14ac:dyDescent="0.3">
      <c r="A10880" s="1">
        <v>45108.770833333336</v>
      </c>
      <c r="B10880" s="5">
        <v>0.151294751087442</v>
      </c>
      <c r="C10880" s="1">
        <v>45108.770833333336</v>
      </c>
      <c r="D10880">
        <v>1.46676114267538E-2</v>
      </c>
    </row>
    <row r="10881" spans="1:4" x14ac:dyDescent="0.3">
      <c r="A10881" s="1">
        <v>45108.78125</v>
      </c>
      <c r="B10881" s="5">
        <v>0.14991063998958701</v>
      </c>
      <c r="C10881" s="1">
        <v>45108.78125</v>
      </c>
      <c r="D10881">
        <v>1.0190110910670401E-2</v>
      </c>
    </row>
    <row r="10882" spans="1:4" x14ac:dyDescent="0.3">
      <c r="A10882" s="1">
        <v>45108.791666666664</v>
      </c>
      <c r="B10882" s="5">
        <v>0.131285642721057</v>
      </c>
      <c r="C10882" s="1">
        <v>45108.791666666664</v>
      </c>
      <c r="D10882">
        <v>1.12870059393076E-2</v>
      </c>
    </row>
    <row r="10883" spans="1:4" x14ac:dyDescent="0.3">
      <c r="A10883" s="1">
        <v>45108.802083333336</v>
      </c>
      <c r="B10883" s="5">
        <v>0.1326047208035</v>
      </c>
      <c r="C10883" s="1">
        <v>45108.802083333336</v>
      </c>
      <c r="D10883">
        <v>1.0190110910670401E-2</v>
      </c>
    </row>
    <row r="10884" spans="1:4" x14ac:dyDescent="0.3">
      <c r="A10884" s="1">
        <v>45108.8125</v>
      </c>
      <c r="B10884" s="5">
        <v>0.15184258335234799</v>
      </c>
      <c r="C10884" s="1">
        <v>45108.8125</v>
      </c>
      <c r="D10884">
        <v>1.12870059393076E-2</v>
      </c>
    </row>
    <row r="10885" spans="1:4" x14ac:dyDescent="0.3">
      <c r="A10885" s="1">
        <v>45108.822916666664</v>
      </c>
      <c r="B10885" s="5">
        <v>0.13873504818420301</v>
      </c>
      <c r="C10885" s="1">
        <v>45108.822916666664</v>
      </c>
      <c r="D10885">
        <v>1.0190110910670401E-2</v>
      </c>
    </row>
    <row r="10886" spans="1:4" x14ac:dyDescent="0.3">
      <c r="A10886" s="1">
        <v>45108.833333333336</v>
      </c>
      <c r="B10886" s="5">
        <v>0.132335654580196</v>
      </c>
      <c r="C10886" s="1">
        <v>45108.833333333336</v>
      </c>
      <c r="D10886">
        <v>1.20635107870758E-2</v>
      </c>
    </row>
    <row r="10887" spans="1:4" x14ac:dyDescent="0.3">
      <c r="A10887" s="1">
        <v>45108.84375</v>
      </c>
      <c r="B10887" s="5">
        <v>0.15489852527859499</v>
      </c>
      <c r="C10887" s="1">
        <v>45108.84375</v>
      </c>
      <c r="D10887">
        <v>8.5550762576097096E-3</v>
      </c>
    </row>
    <row r="10888" spans="1:4" x14ac:dyDescent="0.3">
      <c r="A10888" s="1">
        <v>45108.854166666664</v>
      </c>
      <c r="B10888">
        <v>0.16706284009887501</v>
      </c>
      <c r="C10888" s="1">
        <v>45108.854166666664</v>
      </c>
      <c r="D10888">
        <v>1.0190110910670401E-2</v>
      </c>
    </row>
    <row r="10889" spans="1:4" x14ac:dyDescent="0.3">
      <c r="A10889" s="1">
        <v>45108.864583333336</v>
      </c>
      <c r="B10889" s="5">
        <v>0.15938488546329499</v>
      </c>
      <c r="C10889" s="1">
        <v>45108.864583333336</v>
      </c>
      <c r="D10889">
        <v>1.0190110910670401E-2</v>
      </c>
    </row>
    <row r="10890" spans="1:4" x14ac:dyDescent="0.3">
      <c r="A10890" s="1">
        <v>45108.875</v>
      </c>
      <c r="B10890" s="5">
        <v>0.169357909618126</v>
      </c>
      <c r="C10890" s="1">
        <v>45108.875</v>
      </c>
      <c r="D10890">
        <v>1.33230087233011E-2</v>
      </c>
    </row>
    <row r="10891" spans="1:4" x14ac:dyDescent="0.3">
      <c r="A10891" s="1">
        <v>45108.885416666664</v>
      </c>
      <c r="B10891" s="5">
        <v>0.17253422468208601</v>
      </c>
      <c r="C10891" s="1">
        <v>45108.885416666664</v>
      </c>
      <c r="D10891">
        <v>1.12870059393076E-2</v>
      </c>
    </row>
    <row r="10892" spans="1:4" x14ac:dyDescent="0.3">
      <c r="A10892" s="1">
        <v>45108.895833333336</v>
      </c>
      <c r="B10892" s="5">
        <v>0.17631463291969801</v>
      </c>
      <c r="C10892" s="1">
        <v>45108.895833333336</v>
      </c>
      <c r="D10892">
        <v>9.5057460457640495E-3</v>
      </c>
    </row>
    <row r="10893" spans="1:4" x14ac:dyDescent="0.3">
      <c r="A10893" s="1">
        <v>45108.90625</v>
      </c>
      <c r="B10893" s="5">
        <v>0.181596363444678</v>
      </c>
      <c r="C10893" s="1">
        <v>45108.90625</v>
      </c>
      <c r="D10893">
        <v>1.37601237186003E-2</v>
      </c>
    </row>
    <row r="10894" spans="1:4" x14ac:dyDescent="0.3">
      <c r="A10894" s="1">
        <v>45108.916666666664</v>
      </c>
      <c r="B10894" s="5">
        <v>0.18812515468138699</v>
      </c>
      <c r="C10894" s="1">
        <v>45108.916666666664</v>
      </c>
      <c r="D10894">
        <v>1.2474725081182201E-2</v>
      </c>
    </row>
    <row r="10895" spans="1:4" x14ac:dyDescent="0.3">
      <c r="A10895" s="1">
        <v>45108.927083333336</v>
      </c>
      <c r="B10895" s="5">
        <v>0.186334472262107</v>
      </c>
      <c r="C10895" s="1">
        <v>45108.927083333336</v>
      </c>
      <c r="D10895">
        <v>1.0190110910670401E-2</v>
      </c>
    </row>
    <row r="10896" spans="1:4" x14ac:dyDescent="0.3">
      <c r="A10896" s="1">
        <v>45108.9375</v>
      </c>
      <c r="B10896" s="5">
        <v>0.18454973124031801</v>
      </c>
      <c r="C10896" s="1">
        <v>45108.9375</v>
      </c>
      <c r="D10896">
        <v>1.1677178006885801E-2</v>
      </c>
    </row>
    <row r="10897" spans="1:4" x14ac:dyDescent="0.3">
      <c r="A10897" s="1">
        <v>45108.947916666664</v>
      </c>
      <c r="B10897" s="5">
        <v>0.18217991761267999</v>
      </c>
      <c r="C10897" s="1">
        <v>45108.947916666664</v>
      </c>
      <c r="D10897">
        <v>1.0550025930821501E-2</v>
      </c>
    </row>
    <row r="10898" spans="1:4" x14ac:dyDescent="0.3">
      <c r="A10898" s="1">
        <v>45108.958333333336</v>
      </c>
      <c r="B10898" s="5">
        <v>0.186329315980379</v>
      </c>
      <c r="C10898" s="1">
        <v>45108.958333333336</v>
      </c>
      <c r="D10898">
        <v>1.2896966402582401E-2</v>
      </c>
    </row>
    <row r="10899" spans="1:4" x14ac:dyDescent="0.3">
      <c r="A10899" s="1">
        <v>45108.96875</v>
      </c>
      <c r="B10899" s="5">
        <v>0.17513611498847401</v>
      </c>
      <c r="C10899" s="1">
        <v>45108.96875</v>
      </c>
      <c r="D10899">
        <v>1.1677178006885801E-2</v>
      </c>
    </row>
    <row r="10900" spans="1:4" x14ac:dyDescent="0.3">
      <c r="A10900" s="1">
        <v>45108.979166666664</v>
      </c>
      <c r="B10900" s="5">
        <v>0.16475558193095</v>
      </c>
      <c r="C10900" s="1">
        <v>45108.979166666664</v>
      </c>
      <c r="D10900">
        <v>1.1677178006885801E-2</v>
      </c>
    </row>
    <row r="10901" spans="1:4" x14ac:dyDescent="0.3">
      <c r="A10901" s="1">
        <v>45108.989583333336</v>
      </c>
      <c r="B10901" s="5">
        <v>0.17513275047978</v>
      </c>
      <c r="C10901" s="1">
        <v>45108.989583333336</v>
      </c>
      <c r="D10901">
        <v>1.37601237186003E-2</v>
      </c>
    </row>
    <row r="10902" spans="1:4" x14ac:dyDescent="0.3">
      <c r="A10902" s="1">
        <v>45109</v>
      </c>
      <c r="B10902" s="5">
        <v>0.19110602003007701</v>
      </c>
      <c r="C10902" s="1">
        <v>45109</v>
      </c>
      <c r="D10902">
        <v>1.2896966402582401E-2</v>
      </c>
    </row>
    <row r="10903" spans="1:4" x14ac:dyDescent="0.3">
      <c r="A10903" s="1">
        <v>45109.010416666664</v>
      </c>
      <c r="B10903" s="5">
        <v>0.17951831494555101</v>
      </c>
      <c r="C10903" s="1">
        <v>45109.010416666664</v>
      </c>
      <c r="D10903">
        <v>1.1677178006885801E-2</v>
      </c>
    </row>
    <row r="10904" spans="1:4" x14ac:dyDescent="0.3">
      <c r="A10904" s="1">
        <v>45109.020833333336</v>
      </c>
      <c r="B10904">
        <v>0.174545363011083</v>
      </c>
      <c r="C10904" s="1">
        <v>45109.020833333336</v>
      </c>
      <c r="D10904">
        <v>1.1677178006885801E-2</v>
      </c>
    </row>
    <row r="10905" spans="1:4" x14ac:dyDescent="0.3">
      <c r="A10905" s="1">
        <v>45109.03125</v>
      </c>
      <c r="B10905" s="5">
        <v>0.17570903189950299</v>
      </c>
      <c r="C10905" s="1">
        <v>45109.03125</v>
      </c>
      <c r="D10905">
        <v>1.1677178006885801E-2</v>
      </c>
    </row>
    <row r="10906" spans="1:4" x14ac:dyDescent="0.3">
      <c r="A10906" s="1">
        <v>45109.041666666664</v>
      </c>
      <c r="B10906" s="5">
        <v>0.169907566767979</v>
      </c>
      <c r="C10906" s="1">
        <v>45109.041666666664</v>
      </c>
      <c r="D10906">
        <v>1.37601237186003E-2</v>
      </c>
    </row>
    <row r="10907" spans="1:4" x14ac:dyDescent="0.3">
      <c r="A10907" s="1">
        <v>45109.052083333336</v>
      </c>
      <c r="B10907" s="5">
        <v>0.15963763235056999</v>
      </c>
      <c r="C10907" s="1">
        <v>45109.052083333336</v>
      </c>
      <c r="D10907">
        <v>1.5147430220548E-2</v>
      </c>
    </row>
    <row r="10908" spans="1:4" x14ac:dyDescent="0.3">
      <c r="A10908" s="1">
        <v>45109.0625</v>
      </c>
      <c r="B10908" s="5">
        <v>0.17279567921726299</v>
      </c>
      <c r="C10908" s="1">
        <v>45109.0625</v>
      </c>
      <c r="D10908">
        <v>1.6127023508176502E-2</v>
      </c>
    </row>
    <row r="10909" spans="1:4" x14ac:dyDescent="0.3">
      <c r="A10909" s="1">
        <v>45109.072916666664</v>
      </c>
      <c r="B10909" s="5">
        <v>0.16417063587004899</v>
      </c>
      <c r="C10909" s="1">
        <v>45109.072916666664</v>
      </c>
      <c r="D10909">
        <v>1.37601237186003E-2</v>
      </c>
    </row>
    <row r="10910" spans="1:4" x14ac:dyDescent="0.3">
      <c r="A10910" s="1">
        <v>45109.083333333336</v>
      </c>
      <c r="B10910" s="5">
        <v>0.16132867559549599</v>
      </c>
      <c r="C10910" s="1">
        <v>45109.083333333336</v>
      </c>
      <c r="D10910">
        <v>1.37601237186003E-2</v>
      </c>
    </row>
    <row r="10911" spans="1:4" x14ac:dyDescent="0.3">
      <c r="A10911" s="1">
        <v>45109.09375</v>
      </c>
      <c r="B10911" s="5">
        <v>0.172790655928035</v>
      </c>
      <c r="C10911" s="1">
        <v>45109.09375</v>
      </c>
      <c r="D10911">
        <v>1.5147430220548E-2</v>
      </c>
    </row>
    <row r="10912" spans="1:4" x14ac:dyDescent="0.3">
      <c r="A10912" s="1">
        <v>45109.104166666664</v>
      </c>
      <c r="B10912" s="5">
        <v>0.17395026788819901</v>
      </c>
      <c r="C10912" s="1">
        <v>45109.104166666664</v>
      </c>
      <c r="D10912">
        <v>1.42155690608048E-2</v>
      </c>
    </row>
    <row r="10913" spans="1:4" x14ac:dyDescent="0.3">
      <c r="A10913" s="1">
        <v>45109.114583333336</v>
      </c>
      <c r="B10913" s="5">
        <v>0.182743632947863</v>
      </c>
      <c r="C10913" s="1">
        <v>45109.114583333336</v>
      </c>
      <c r="D10913">
        <v>1.37601237186003E-2</v>
      </c>
    </row>
    <row r="10914" spans="1:4" x14ac:dyDescent="0.3">
      <c r="A10914" s="1">
        <v>45109.125</v>
      </c>
      <c r="B10914" s="5">
        <v>0.18097091973995999</v>
      </c>
      <c r="C10914" s="1">
        <v>45109.125</v>
      </c>
      <c r="D10914">
        <v>1.37601237186003E-2</v>
      </c>
    </row>
    <row r="10915" spans="1:4" x14ac:dyDescent="0.3">
      <c r="A10915" s="1">
        <v>45109.135416666664</v>
      </c>
      <c r="B10915" s="5">
        <v>0.176860184525614</v>
      </c>
      <c r="C10915" s="1">
        <v>45109.135416666664</v>
      </c>
      <c r="D10915">
        <v>1.5147430220548E-2</v>
      </c>
    </row>
    <row r="10916" spans="1:4" x14ac:dyDescent="0.3">
      <c r="A10916" s="1">
        <v>45109.145833333336</v>
      </c>
      <c r="B10916" s="5">
        <v>0.167016502833508</v>
      </c>
      <c r="C10916" s="1">
        <v>45109.145833333336</v>
      </c>
      <c r="D10916">
        <v>1.37601237186003E-2</v>
      </c>
    </row>
    <row r="10917" spans="1:4" x14ac:dyDescent="0.3">
      <c r="A10917" s="1">
        <v>45109.15625</v>
      </c>
      <c r="B10917">
        <v>0.15652837796197</v>
      </c>
      <c r="C10917" s="1">
        <v>45109.15625</v>
      </c>
      <c r="D10917">
        <v>1.37601237186003E-2</v>
      </c>
    </row>
    <row r="10918" spans="1:4" x14ac:dyDescent="0.3">
      <c r="A10918" s="1">
        <v>45109.166666666664</v>
      </c>
      <c r="B10918" s="5">
        <v>0.151788148867323</v>
      </c>
      <c r="C10918" s="1">
        <v>45109.166666666664</v>
      </c>
      <c r="D10918">
        <v>1.66432575393171E-2</v>
      </c>
    </row>
    <row r="10919" spans="1:4" x14ac:dyDescent="0.3">
      <c r="A10919" s="1">
        <v>45109.177083333336</v>
      </c>
      <c r="B10919" s="5">
        <v>0.16103088298121601</v>
      </c>
      <c r="C10919" s="1">
        <v>45109.177083333336</v>
      </c>
      <c r="D10919">
        <v>1.7707505021105199E-2</v>
      </c>
    </row>
    <row r="10920" spans="1:4" x14ac:dyDescent="0.3">
      <c r="A10920" s="1">
        <v>45109.1875</v>
      </c>
      <c r="B10920" s="5">
        <v>0.16415254121286399</v>
      </c>
      <c r="C10920" s="1">
        <v>45109.1875</v>
      </c>
      <c r="D10920">
        <v>1.7707505021105199E-2</v>
      </c>
    </row>
    <row r="10921" spans="1:4" x14ac:dyDescent="0.3">
      <c r="A10921" s="1">
        <v>45109.197916666664</v>
      </c>
      <c r="B10921" s="5">
        <v>0.17103709436797401</v>
      </c>
      <c r="C10921" s="1">
        <v>45109.197916666664</v>
      </c>
      <c r="D10921">
        <v>1.7707505021105199E-2</v>
      </c>
    </row>
    <row r="10922" spans="1:4" x14ac:dyDescent="0.3">
      <c r="A10922" s="1">
        <v>45109.208333333336</v>
      </c>
      <c r="B10922" s="5">
        <v>0.15289215293785299</v>
      </c>
      <c r="C10922" s="1">
        <v>45109.208333333336</v>
      </c>
      <c r="D10922">
        <v>1.5147430220548E-2</v>
      </c>
    </row>
    <row r="10923" spans="1:4" x14ac:dyDescent="0.3">
      <c r="A10923" s="1">
        <v>45109.21875</v>
      </c>
      <c r="B10923" s="5">
        <v>0.16329374808021499</v>
      </c>
      <c r="C10923" s="1">
        <v>45109.21875</v>
      </c>
      <c r="D10923">
        <v>1.5147430220548E-2</v>
      </c>
    </row>
    <row r="10924" spans="1:4" x14ac:dyDescent="0.3">
      <c r="A10924" s="1">
        <v>45109.229166666664</v>
      </c>
      <c r="B10924" s="5">
        <v>0.15511813804483099</v>
      </c>
      <c r="C10924" s="1">
        <v>45109.229166666664</v>
      </c>
      <c r="D10924">
        <v>1.6135680584454599E-2</v>
      </c>
    </row>
    <row r="10925" spans="1:4" x14ac:dyDescent="0.3">
      <c r="A10925" s="1">
        <v>45109.239583333336</v>
      </c>
      <c r="B10925" s="5">
        <v>0.166142628872956</v>
      </c>
      <c r="C10925" s="1">
        <v>45109.239583333336</v>
      </c>
      <c r="D10925">
        <v>1.6135680584454599E-2</v>
      </c>
    </row>
    <row r="10926" spans="1:4" x14ac:dyDescent="0.3">
      <c r="A10926" s="1">
        <v>45109.25</v>
      </c>
      <c r="B10926" s="5">
        <v>0.16699995488929301</v>
      </c>
      <c r="C10926" s="1">
        <v>45109.25</v>
      </c>
      <c r="D10926">
        <v>1.4675642779279199E-2</v>
      </c>
    </row>
    <row r="10927" spans="1:4" x14ac:dyDescent="0.3">
      <c r="A10927" s="1">
        <v>45109.260416666664</v>
      </c>
      <c r="B10927" s="5">
        <v>0.16728496592428499</v>
      </c>
      <c r="C10927" s="1">
        <v>45109.260416666664</v>
      </c>
      <c r="D10927">
        <v>1.37601237186003E-2</v>
      </c>
    </row>
    <row r="10928" spans="1:4" x14ac:dyDescent="0.3">
      <c r="A10928" s="1">
        <v>45109.270833333336</v>
      </c>
      <c r="B10928" s="5">
        <v>0.16243323875656601</v>
      </c>
      <c r="C10928" s="1">
        <v>45109.270833333336</v>
      </c>
      <c r="D10928">
        <v>1.2474725081182201E-2</v>
      </c>
    </row>
    <row r="10929" spans="1:4" x14ac:dyDescent="0.3">
      <c r="A10929" s="1">
        <v>45109.28125</v>
      </c>
      <c r="B10929" s="5">
        <v>0.156508961662464</v>
      </c>
      <c r="C10929" s="1">
        <v>45109.28125</v>
      </c>
      <c r="D10929">
        <v>1.5147430220548E-2</v>
      </c>
    </row>
    <row r="10930" spans="1:4" x14ac:dyDescent="0.3">
      <c r="A10930" s="1">
        <v>45109.291666666664</v>
      </c>
      <c r="B10930" s="5">
        <v>0.145165856576525</v>
      </c>
      <c r="C10930" s="1">
        <v>45109.291666666664</v>
      </c>
      <c r="D10930">
        <v>1.66432575393171E-2</v>
      </c>
    </row>
    <row r="10931" spans="1:4" x14ac:dyDescent="0.3">
      <c r="A10931" s="1">
        <v>45109.302083333336</v>
      </c>
      <c r="B10931" s="5">
        <v>0.157908948907615</v>
      </c>
      <c r="C10931" s="1">
        <v>45109.302083333336</v>
      </c>
      <c r="D10931">
        <v>1.37601237186003E-2</v>
      </c>
    </row>
    <row r="10932" spans="1:4" x14ac:dyDescent="0.3">
      <c r="A10932" s="1">
        <v>45109.3125</v>
      </c>
      <c r="B10932" s="5">
        <v>0.15959690610042199</v>
      </c>
      <c r="C10932" s="1">
        <v>45109.3125</v>
      </c>
      <c r="D10932">
        <v>1.5147430220548E-2</v>
      </c>
    </row>
    <row r="10933" spans="1:4" x14ac:dyDescent="0.3">
      <c r="A10933" s="1">
        <v>45109.322916666664</v>
      </c>
      <c r="B10933" s="5">
        <v>0.17015098080827601</v>
      </c>
      <c r="C10933" s="1">
        <v>45109.322916666664</v>
      </c>
      <c r="D10933">
        <v>1.5147430220548E-2</v>
      </c>
    </row>
    <row r="10934" spans="1:4" x14ac:dyDescent="0.3">
      <c r="A10934" s="1">
        <v>45109.333333333336</v>
      </c>
      <c r="B10934" s="5">
        <v>0.17449495676904</v>
      </c>
      <c r="C10934" s="1">
        <v>45109.333333333336</v>
      </c>
      <c r="D10934">
        <v>1.37601237186003E-2</v>
      </c>
    </row>
    <row r="10935" spans="1:4" x14ac:dyDescent="0.3">
      <c r="A10935" s="1">
        <v>45109.34375</v>
      </c>
      <c r="B10935" s="5">
        <v>0.18805445590449699</v>
      </c>
      <c r="C10935" s="1">
        <v>45109.34375</v>
      </c>
      <c r="D10935">
        <v>1.6127023508176502E-2</v>
      </c>
    </row>
    <row r="10936" spans="1:4" x14ac:dyDescent="0.3">
      <c r="A10936" s="1">
        <v>45109.354166666664</v>
      </c>
      <c r="B10936" s="5">
        <v>0.18211341137737999</v>
      </c>
      <c r="C10936" s="1">
        <v>45109.354166666664</v>
      </c>
      <c r="D10936">
        <v>1.37601237186003E-2</v>
      </c>
    </row>
    <row r="10937" spans="1:4" x14ac:dyDescent="0.3">
      <c r="A10937" s="1">
        <v>45109.364583333336</v>
      </c>
      <c r="B10937" s="5">
        <v>0.17623876080312501</v>
      </c>
      <c r="C10937" s="1">
        <v>45109.364583333336</v>
      </c>
      <c r="D10937">
        <v>1.76981861970242E-2</v>
      </c>
    </row>
    <row r="10938" spans="1:4" x14ac:dyDescent="0.3">
      <c r="A10938" s="1">
        <v>45109.375</v>
      </c>
      <c r="B10938" s="5">
        <v>0.15958713233600599</v>
      </c>
      <c r="C10938" s="1">
        <v>45109.375</v>
      </c>
      <c r="D10938">
        <v>1.1677178006885801E-2</v>
      </c>
    </row>
    <row r="10939" spans="1:4" x14ac:dyDescent="0.3">
      <c r="A10939" s="1">
        <v>45109.385416666664</v>
      </c>
      <c r="B10939" s="5">
        <v>0.165833531979242</v>
      </c>
      <c r="C10939" s="1">
        <v>45109.385416666664</v>
      </c>
      <c r="D10939">
        <v>1.42155690608048E-2</v>
      </c>
    </row>
    <row r="10940" spans="1:4" x14ac:dyDescent="0.3">
      <c r="A10940" s="1">
        <v>45109.395833333336</v>
      </c>
      <c r="B10940" s="5">
        <v>0.17681798681421201</v>
      </c>
      <c r="C10940" s="1">
        <v>45109.395833333336</v>
      </c>
      <c r="D10940">
        <v>2.2097677258527001E-2</v>
      </c>
    </row>
    <row r="10941" spans="1:4" x14ac:dyDescent="0.3">
      <c r="A10941" s="1">
        <v>45109.40625</v>
      </c>
      <c r="B10941" s="5">
        <v>0.184176099973277</v>
      </c>
      <c r="C10941" s="1">
        <v>45109.40625</v>
      </c>
      <c r="D10941">
        <v>1.05438430355978E-2</v>
      </c>
    </row>
    <row r="10942" spans="1:4" x14ac:dyDescent="0.3">
      <c r="A10942" s="1">
        <v>45109.416666666664</v>
      </c>
      <c r="B10942" s="5">
        <v>0.19103666881291601</v>
      </c>
      <c r="C10942" s="1">
        <v>45109.416666666664</v>
      </c>
      <c r="D10942">
        <v>1.66432575393171E-2</v>
      </c>
    </row>
    <row r="10943" spans="1:4" x14ac:dyDescent="0.3">
      <c r="A10943" s="1">
        <v>45109.427083333336</v>
      </c>
      <c r="B10943" s="5">
        <v>0.18833935154354201</v>
      </c>
      <c r="C10943" s="1">
        <v>45109.427083333336</v>
      </c>
      <c r="D10943">
        <v>1.37601237186003E-2</v>
      </c>
    </row>
    <row r="10944" spans="1:4" x14ac:dyDescent="0.3">
      <c r="A10944" s="1">
        <v>45109.4375</v>
      </c>
      <c r="B10944" s="5">
        <v>0.198894594231355</v>
      </c>
      <c r="C10944" s="1">
        <v>45109.4375</v>
      </c>
      <c r="D10944">
        <v>1.2474725081182201E-2</v>
      </c>
    </row>
    <row r="10945" spans="1:4" x14ac:dyDescent="0.3">
      <c r="A10945" s="1">
        <v>45109.447916666664</v>
      </c>
      <c r="B10945" s="5">
        <v>0.20011199843654301</v>
      </c>
      <c r="C10945" s="1">
        <v>45109.447916666664</v>
      </c>
      <c r="D10945">
        <v>1.37601237186003E-2</v>
      </c>
    </row>
    <row r="10946" spans="1:4" x14ac:dyDescent="0.3">
      <c r="A10946" s="1">
        <v>45109.458333333336</v>
      </c>
      <c r="B10946" s="5">
        <v>0.19404032561614601</v>
      </c>
      <c r="C10946" s="1">
        <v>45109.458333333336</v>
      </c>
      <c r="D10946">
        <v>1.37601237186003E-2</v>
      </c>
    </row>
    <row r="10947" spans="1:4" x14ac:dyDescent="0.3">
      <c r="A10947" s="1">
        <v>45109.46875</v>
      </c>
      <c r="B10947" s="5">
        <v>0.19585274561072499</v>
      </c>
      <c r="C10947" s="1">
        <v>45109.46875</v>
      </c>
      <c r="D10947">
        <v>1.2474725081182201E-2</v>
      </c>
    </row>
    <row r="10948" spans="1:4" x14ac:dyDescent="0.3">
      <c r="A10948" s="1">
        <v>45109.479166666664</v>
      </c>
      <c r="B10948" s="5">
        <v>0.179148246583164</v>
      </c>
      <c r="C10948" s="1">
        <v>45109.479166666664</v>
      </c>
      <c r="D10948">
        <v>1.2474725081182201E-2</v>
      </c>
    </row>
    <row r="10949" spans="1:4" x14ac:dyDescent="0.3">
      <c r="A10949" s="1">
        <v>45109.489583333336</v>
      </c>
      <c r="B10949">
        <v>0.19192598936626001</v>
      </c>
      <c r="C10949" s="1">
        <v>45109.489583333336</v>
      </c>
      <c r="D10949">
        <v>1.37601237186003E-2</v>
      </c>
    </row>
    <row r="10950" spans="1:4" x14ac:dyDescent="0.3">
      <c r="A10950" s="1">
        <v>45109.5</v>
      </c>
      <c r="B10950" s="5">
        <v>0.19162360513872501</v>
      </c>
      <c r="C10950" s="1">
        <v>45109.5</v>
      </c>
      <c r="D10950">
        <v>1.4675642779279199E-2</v>
      </c>
    </row>
    <row r="10951" spans="1:4" x14ac:dyDescent="0.3">
      <c r="A10951" s="1">
        <v>45109.510416666664</v>
      </c>
      <c r="B10951" s="5">
        <v>0.219324896864936</v>
      </c>
      <c r="C10951" s="1">
        <v>45109.510416666664</v>
      </c>
      <c r="D10951">
        <v>1.5147430220548E-2</v>
      </c>
    </row>
    <row r="10952" spans="1:4" x14ac:dyDescent="0.3">
      <c r="A10952" s="1">
        <v>45109.520833333336</v>
      </c>
      <c r="B10952" s="5">
        <v>0.215554891881864</v>
      </c>
      <c r="C10952" s="1">
        <v>45109.520833333336</v>
      </c>
      <c r="D10952">
        <v>1.4675642779279199E-2</v>
      </c>
    </row>
    <row r="10953" spans="1:4" x14ac:dyDescent="0.3">
      <c r="A10953" s="1">
        <v>45109.53125</v>
      </c>
      <c r="B10953" s="5">
        <v>0.219006381642605</v>
      </c>
      <c r="C10953" s="1">
        <v>45109.53125</v>
      </c>
      <c r="D10953">
        <v>1.33230087233011E-2</v>
      </c>
    </row>
    <row r="10954" spans="1:4" x14ac:dyDescent="0.3">
      <c r="A10954" s="1">
        <v>45109.541666666664</v>
      </c>
      <c r="B10954" s="5">
        <v>0.242398143873506</v>
      </c>
      <c r="C10954" s="1">
        <v>45109.541666666664</v>
      </c>
      <c r="D10954">
        <v>1.12870059393076E-2</v>
      </c>
    </row>
    <row r="10955" spans="1:4" x14ac:dyDescent="0.3">
      <c r="A10955" s="1">
        <v>45109.552083333336</v>
      </c>
      <c r="B10955" s="5">
        <v>0.22724026921030799</v>
      </c>
      <c r="C10955" s="1">
        <v>45109.552083333336</v>
      </c>
      <c r="D10955">
        <v>9.1800047905608705E-3</v>
      </c>
    </row>
    <row r="10956" spans="1:4" x14ac:dyDescent="0.3">
      <c r="A10956" s="1">
        <v>45109.5625</v>
      </c>
      <c r="B10956" s="5">
        <v>0.22437506986345901</v>
      </c>
      <c r="C10956" s="1">
        <v>45109.5625</v>
      </c>
      <c r="D10956">
        <v>1.4675642779279199E-2</v>
      </c>
    </row>
    <row r="10957" spans="1:4" x14ac:dyDescent="0.3">
      <c r="A10957" s="1">
        <v>45109.572916666664</v>
      </c>
      <c r="B10957" s="5">
        <v>0.23332260331941701</v>
      </c>
      <c r="C10957" s="1">
        <v>45109.572916666664</v>
      </c>
      <c r="D10957">
        <v>1.12870059393076E-2</v>
      </c>
    </row>
    <row r="10958" spans="1:4" x14ac:dyDescent="0.3">
      <c r="A10958" s="1">
        <v>45109.583333333336</v>
      </c>
      <c r="B10958" s="5">
        <v>0.226915976027776</v>
      </c>
      <c r="C10958" s="1">
        <v>45109.583333333336</v>
      </c>
      <c r="D10958">
        <v>1.0190110910670401E-2</v>
      </c>
    </row>
    <row r="10959" spans="1:4" x14ac:dyDescent="0.3">
      <c r="A10959" s="1">
        <v>45109.59375</v>
      </c>
      <c r="B10959" s="5">
        <v>0.21522925092776199</v>
      </c>
      <c r="C10959" s="1">
        <v>45109.59375</v>
      </c>
      <c r="D10959">
        <v>1.0190110910670401E-2</v>
      </c>
    </row>
    <row r="10960" spans="1:4" x14ac:dyDescent="0.3">
      <c r="A10960" s="1">
        <v>45109.604166666664</v>
      </c>
      <c r="B10960" s="5">
        <v>0.20993084910399401</v>
      </c>
      <c r="C10960" s="1">
        <v>45109.604166666664</v>
      </c>
      <c r="D10960">
        <v>1.0913587078700999E-2</v>
      </c>
    </row>
    <row r="10961" spans="1:4" x14ac:dyDescent="0.3">
      <c r="A10961" s="1">
        <v>45109.614583333336</v>
      </c>
      <c r="B10961" s="5">
        <v>0.21023935442069999</v>
      </c>
      <c r="C10961" s="1">
        <v>45109.614583333336</v>
      </c>
      <c r="D10961">
        <v>9.1800047905608705E-3</v>
      </c>
    </row>
    <row r="10962" spans="1:4" x14ac:dyDescent="0.3">
      <c r="A10962" s="1">
        <v>45109.625</v>
      </c>
      <c r="B10962" s="5">
        <v>0.21116940126471001</v>
      </c>
      <c r="C10962" s="1">
        <v>45109.625</v>
      </c>
      <c r="D10962">
        <v>1.33230087233011E-2</v>
      </c>
    </row>
    <row r="10963" spans="1:4" x14ac:dyDescent="0.3">
      <c r="A10963" s="1">
        <v>45109.635416666664</v>
      </c>
      <c r="B10963" s="5">
        <v>0.18711115359245301</v>
      </c>
      <c r="C10963" s="1">
        <v>45109.635416666664</v>
      </c>
      <c r="D10963">
        <v>1.12870059393076E-2</v>
      </c>
    </row>
    <row r="10964" spans="1:4" x14ac:dyDescent="0.3">
      <c r="A10964" s="1">
        <v>45109.645833333336</v>
      </c>
      <c r="B10964" s="5">
        <v>0.195823018688217</v>
      </c>
      <c r="C10964" s="1">
        <v>45109.645833333336</v>
      </c>
      <c r="D10964">
        <v>1.0913587078700999E-2</v>
      </c>
    </row>
    <row r="10965" spans="1:4" x14ac:dyDescent="0.3">
      <c r="A10965" s="1">
        <v>45109.65625</v>
      </c>
      <c r="B10965" s="5">
        <v>0.17911942369748199</v>
      </c>
      <c r="C10965" s="1">
        <v>45109.65625</v>
      </c>
      <c r="D10965">
        <v>9.1800047905608705E-3</v>
      </c>
    </row>
    <row r="10966" spans="1:4" x14ac:dyDescent="0.3">
      <c r="A10966" s="1">
        <v>45109.666666666664</v>
      </c>
      <c r="B10966" s="5">
        <v>0.17502341613660999</v>
      </c>
      <c r="C10966" s="1">
        <v>45109.666666666664</v>
      </c>
      <c r="D10966">
        <v>1.0907236013849599E-2</v>
      </c>
    </row>
    <row r="10967" spans="1:4" x14ac:dyDescent="0.3">
      <c r="A10967" s="1">
        <v>45109.677083333336</v>
      </c>
      <c r="B10967" s="5">
        <v>0.17269689714838801</v>
      </c>
      <c r="C10967" s="1">
        <v>45109.677083333336</v>
      </c>
      <c r="D10967">
        <v>1.0907236013849599E-2</v>
      </c>
    </row>
    <row r="10968" spans="1:4" x14ac:dyDescent="0.3">
      <c r="A10968" s="1">
        <v>45109.6875</v>
      </c>
      <c r="B10968" s="5">
        <v>0.163504269536309</v>
      </c>
      <c r="C10968" s="1">
        <v>45109.6875</v>
      </c>
      <c r="D10968">
        <v>9.8405816153975603E-3</v>
      </c>
    </row>
    <row r="10969" spans="1:4" x14ac:dyDescent="0.3">
      <c r="A10969" s="1">
        <v>45109.697916666664</v>
      </c>
      <c r="B10969" s="5">
        <v>0.15087568872429299</v>
      </c>
      <c r="C10969" s="1">
        <v>45109.697916666664</v>
      </c>
      <c r="D10969">
        <v>8.8577897257143493E-3</v>
      </c>
    </row>
    <row r="10970" spans="1:4" x14ac:dyDescent="0.3">
      <c r="A10970" s="1">
        <v>45109.708333333336</v>
      </c>
      <c r="B10970" s="5">
        <v>0.14564908800382101</v>
      </c>
      <c r="C10970" s="1">
        <v>45109.708333333336</v>
      </c>
      <c r="D10970">
        <v>1.0190110910670401E-2</v>
      </c>
    </row>
    <row r="10971" spans="1:4" x14ac:dyDescent="0.3">
      <c r="A10971" s="1">
        <v>45109.71875</v>
      </c>
      <c r="B10971" s="5">
        <v>0.13406050312140999</v>
      </c>
      <c r="C10971" s="1">
        <v>45109.71875</v>
      </c>
      <c r="D10971">
        <v>1.0190110910670401E-2</v>
      </c>
    </row>
    <row r="10972" spans="1:4" x14ac:dyDescent="0.3">
      <c r="A10972" s="1">
        <v>45109.729166666664</v>
      </c>
      <c r="B10972" s="5">
        <v>0.14509965441515499</v>
      </c>
      <c r="C10972" s="1">
        <v>45109.729166666664</v>
      </c>
      <c r="D10972">
        <v>9.8405816153975603E-3</v>
      </c>
    </row>
    <row r="10973" spans="1:4" x14ac:dyDescent="0.3">
      <c r="A10973" s="1">
        <v>45109.739583333336</v>
      </c>
      <c r="B10973" s="5">
        <v>0.16179224037335199</v>
      </c>
      <c r="C10973" s="1">
        <v>45109.739583333336</v>
      </c>
      <c r="D10973">
        <v>9.1800047905608705E-3</v>
      </c>
    </row>
    <row r="10974" spans="1:4" x14ac:dyDescent="0.3">
      <c r="A10974" s="1">
        <v>45109.75</v>
      </c>
      <c r="B10974" s="5">
        <v>0.16749394210587201</v>
      </c>
      <c r="C10974" s="1">
        <v>45109.75</v>
      </c>
      <c r="D10974">
        <v>1.0190110910670401E-2</v>
      </c>
    </row>
    <row r="10975" spans="1:4" x14ac:dyDescent="0.3">
      <c r="A10975" s="1">
        <v>45109.760416666664</v>
      </c>
      <c r="B10975" s="5">
        <v>0.17529963283261499</v>
      </c>
      <c r="C10975" s="1">
        <v>45109.760416666664</v>
      </c>
      <c r="D10975">
        <v>1.0190110910670401E-2</v>
      </c>
    </row>
    <row r="10976" spans="1:4" x14ac:dyDescent="0.3">
      <c r="A10976" s="1">
        <v>45109.770833333336</v>
      </c>
      <c r="B10976" s="5">
        <v>0.169791052309861</v>
      </c>
      <c r="C10976" s="1">
        <v>45109.770833333336</v>
      </c>
      <c r="D10976">
        <v>1.0913587078700999E-2</v>
      </c>
    </row>
    <row r="10977" spans="1:4" x14ac:dyDescent="0.3">
      <c r="A10977" s="1">
        <v>45109.78125</v>
      </c>
      <c r="B10977" s="5">
        <v>0.16292086806164299</v>
      </c>
      <c r="C10977" s="1">
        <v>45109.78125</v>
      </c>
      <c r="D10977">
        <v>1.33230087233011E-2</v>
      </c>
    </row>
    <row r="10978" spans="1:4" x14ac:dyDescent="0.3">
      <c r="A10978" s="1">
        <v>45109.791666666664</v>
      </c>
      <c r="B10978" s="5">
        <v>0.160651638866986</v>
      </c>
      <c r="C10978" s="1">
        <v>45109.791666666664</v>
      </c>
      <c r="D10978">
        <v>1.2070389853395799E-2</v>
      </c>
    </row>
    <row r="10979" spans="1:4" x14ac:dyDescent="0.3">
      <c r="A10979" s="1">
        <v>45109.802083333336</v>
      </c>
      <c r="B10979" s="5">
        <v>0.154192340526667</v>
      </c>
      <c r="C10979" s="1">
        <v>45109.802083333336</v>
      </c>
      <c r="D10979">
        <v>1.2070389853395799E-2</v>
      </c>
    </row>
    <row r="10980" spans="1:4" x14ac:dyDescent="0.3">
      <c r="A10980" s="1">
        <v>45109.8125</v>
      </c>
      <c r="B10980" s="5">
        <v>0.15279907630317599</v>
      </c>
      <c r="C10980" s="1">
        <v>45109.8125</v>
      </c>
      <c r="D10980">
        <v>1.2070389853395799E-2</v>
      </c>
    </row>
    <row r="10981" spans="1:4" x14ac:dyDescent="0.3">
      <c r="A10981" s="1">
        <v>45109.822916666664</v>
      </c>
      <c r="B10981" s="5">
        <v>0.143995087488135</v>
      </c>
      <c r="C10981" s="1">
        <v>45109.822916666664</v>
      </c>
      <c r="D10981">
        <v>1.33230087233011E-2</v>
      </c>
    </row>
    <row r="10982" spans="1:4" x14ac:dyDescent="0.3">
      <c r="A10982" s="1">
        <v>45109.833333333336</v>
      </c>
      <c r="B10982" s="5">
        <v>0.139660597577416</v>
      </c>
      <c r="C10982" s="1">
        <v>45109.833333333336</v>
      </c>
      <c r="D10982">
        <v>7.3975823394589104E-3</v>
      </c>
    </row>
    <row r="10983" spans="1:4" x14ac:dyDescent="0.3">
      <c r="A10983" s="1">
        <v>45109.84375</v>
      </c>
      <c r="B10983" s="5">
        <v>0.136439578958896</v>
      </c>
      <c r="C10983" s="1">
        <v>45109.84375</v>
      </c>
      <c r="D10983">
        <v>1.0190110910670401E-2</v>
      </c>
    </row>
    <row r="10984" spans="1:4" x14ac:dyDescent="0.3">
      <c r="A10984" s="1">
        <v>45109.854166666664</v>
      </c>
      <c r="B10984" s="5">
        <v>0.14019658660968101</v>
      </c>
      <c r="C10984" s="1">
        <v>45109.854166666664</v>
      </c>
      <c r="D10984">
        <v>1.0190110910670401E-2</v>
      </c>
    </row>
    <row r="10985" spans="1:4" x14ac:dyDescent="0.3">
      <c r="A10985" s="1">
        <v>45109.864583333336</v>
      </c>
      <c r="B10985" s="5">
        <v>0.142087528274143</v>
      </c>
      <c r="C10985" s="1">
        <v>45109.864583333336</v>
      </c>
      <c r="D10985">
        <v>9.1800047905608705E-3</v>
      </c>
    </row>
    <row r="10986" spans="1:4" x14ac:dyDescent="0.3">
      <c r="A10986" s="1">
        <v>45109.875</v>
      </c>
      <c r="B10986" s="5">
        <v>0.14398722780844</v>
      </c>
      <c r="C10986" s="1">
        <v>45109.875</v>
      </c>
      <c r="D10986">
        <v>1.0550025930821501E-2</v>
      </c>
    </row>
    <row r="10987" spans="1:4" x14ac:dyDescent="0.3">
      <c r="A10987" s="1">
        <v>45109.885416666664</v>
      </c>
      <c r="B10987" s="5">
        <v>0.14480315687791701</v>
      </c>
      <c r="C10987" s="1">
        <v>45109.885416666664</v>
      </c>
      <c r="D10987">
        <v>1.37601237186003E-2</v>
      </c>
    </row>
    <row r="10988" spans="1:4" x14ac:dyDescent="0.3">
      <c r="A10988" s="1">
        <v>45109.895833333336</v>
      </c>
      <c r="B10988" s="5">
        <v>0.13007156553280799</v>
      </c>
      <c r="C10988" s="1">
        <v>45109.895833333336</v>
      </c>
      <c r="D10988">
        <v>1.12870059393076E-2</v>
      </c>
    </row>
    <row r="10989" spans="1:4" x14ac:dyDescent="0.3">
      <c r="A10989" s="1">
        <v>45109.90625</v>
      </c>
      <c r="B10989" s="5">
        <v>0.12902026160414101</v>
      </c>
      <c r="C10989" s="1">
        <v>45109.90625</v>
      </c>
      <c r="D10989">
        <v>1.2474725081182201E-2</v>
      </c>
    </row>
    <row r="10990" spans="1:4" x14ac:dyDescent="0.3">
      <c r="A10990" s="1">
        <v>45109.916666666664</v>
      </c>
      <c r="B10990" s="5">
        <v>0.15056557328567999</v>
      </c>
      <c r="C10990" s="1">
        <v>45109.916666666664</v>
      </c>
      <c r="D10990">
        <v>1.12870059393076E-2</v>
      </c>
    </row>
    <row r="10991" spans="1:4" x14ac:dyDescent="0.3">
      <c r="A10991" s="1">
        <v>45109.927083333336</v>
      </c>
      <c r="B10991" s="5">
        <v>0.16063041426302199</v>
      </c>
      <c r="C10991" s="1">
        <v>45109.927083333336</v>
      </c>
      <c r="D10991">
        <v>8.8577897257143493E-3</v>
      </c>
    </row>
    <row r="10992" spans="1:4" x14ac:dyDescent="0.3">
      <c r="A10992" s="1">
        <v>45109.9375</v>
      </c>
      <c r="B10992" s="5">
        <v>0.18201792995666599</v>
      </c>
      <c r="C10992" s="1">
        <v>45109.9375</v>
      </c>
      <c r="D10992">
        <v>1.28897170412782E-2</v>
      </c>
    </row>
    <row r="10993" spans="1:4" x14ac:dyDescent="0.3">
      <c r="A10993" s="1">
        <v>45109.947916666664</v>
      </c>
      <c r="B10993" s="5">
        <v>0.1817210500277</v>
      </c>
      <c r="C10993" s="1">
        <v>45109.947916666664</v>
      </c>
      <c r="D10993">
        <v>1.1670477158377801E-2</v>
      </c>
    </row>
    <row r="10994" spans="1:4" x14ac:dyDescent="0.3">
      <c r="A10994" s="1">
        <v>45109.958333333336</v>
      </c>
      <c r="B10994" s="5">
        <v>0.19395666470728701</v>
      </c>
      <c r="C10994" s="1">
        <v>45109.958333333336</v>
      </c>
      <c r="D10994">
        <v>8.5498397839305108E-3</v>
      </c>
    </row>
    <row r="10995" spans="1:4" x14ac:dyDescent="0.3">
      <c r="A10995" s="1">
        <v>45109.96875</v>
      </c>
      <c r="B10995" s="5">
        <v>0.18053861043264399</v>
      </c>
      <c r="C10995" s="1">
        <v>45109.96875</v>
      </c>
      <c r="D10995">
        <v>1.05438430355978E-2</v>
      </c>
    </row>
    <row r="10996" spans="1:4" x14ac:dyDescent="0.3">
      <c r="A10996" s="1">
        <v>45109.979166666664</v>
      </c>
      <c r="B10996" s="5">
        <v>0.16345827661967099</v>
      </c>
      <c r="C10996" s="1">
        <v>45109.979166666664</v>
      </c>
      <c r="D10996">
        <v>1.2896966402582401E-2</v>
      </c>
    </row>
    <row r="10997" spans="1:4" x14ac:dyDescent="0.3">
      <c r="A10997" s="1">
        <v>45109.989583333336</v>
      </c>
      <c r="B10997" s="5">
        <v>0.17555411245826699</v>
      </c>
      <c r="C10997" s="1">
        <v>45109.989583333336</v>
      </c>
      <c r="D10997">
        <v>1.2474725081182201E-2</v>
      </c>
    </row>
    <row r="10998" spans="1:4" x14ac:dyDescent="0.3">
      <c r="A10998" s="1">
        <v>45110</v>
      </c>
      <c r="B10998" s="5">
        <v>0.17555242881136701</v>
      </c>
      <c r="C10998" s="1">
        <v>45110</v>
      </c>
      <c r="D10998">
        <v>1.2896966402582401E-2</v>
      </c>
    </row>
    <row r="10999" spans="1:4" x14ac:dyDescent="0.3">
      <c r="A10999" s="1">
        <v>45110.010416666664</v>
      </c>
      <c r="B10999" s="5">
        <v>0.190337799299785</v>
      </c>
      <c r="C10999" s="1">
        <v>45110.010416666664</v>
      </c>
      <c r="D10999">
        <v>1.12870059393076E-2</v>
      </c>
    </row>
    <row r="11000" spans="1:4" x14ac:dyDescent="0.3">
      <c r="A11000" s="1">
        <v>45110.020833333336</v>
      </c>
      <c r="B11000" s="5">
        <v>0.19394620797245099</v>
      </c>
      <c r="C11000" s="1">
        <v>45110.020833333336</v>
      </c>
      <c r="D11000">
        <v>1.5147430220548E-2</v>
      </c>
    </row>
    <row r="11001" spans="1:4" x14ac:dyDescent="0.3">
      <c r="A11001" s="1">
        <v>45110.03125</v>
      </c>
      <c r="B11001" s="5">
        <v>0.18913619016734201</v>
      </c>
      <c r="C11001" s="1">
        <v>45110.03125</v>
      </c>
      <c r="D11001">
        <v>1.37601237186003E-2</v>
      </c>
    </row>
    <row r="11002" spans="1:4" x14ac:dyDescent="0.3">
      <c r="A11002" s="1">
        <v>45110.041666666664</v>
      </c>
      <c r="B11002" s="5">
        <v>0.177883687620989</v>
      </c>
      <c r="C11002" s="1">
        <v>45110.041666666664</v>
      </c>
      <c r="D11002">
        <v>1.12870059393076E-2</v>
      </c>
    </row>
    <row r="11003" spans="1:4" x14ac:dyDescent="0.3">
      <c r="A11003" s="1">
        <v>45110.052083333336</v>
      </c>
      <c r="B11003" s="5">
        <v>0.17758916237196901</v>
      </c>
      <c r="C11003" s="1">
        <v>45110.052083333336</v>
      </c>
      <c r="D11003">
        <v>1.5147430220548E-2</v>
      </c>
    </row>
    <row r="11004" spans="1:4" x14ac:dyDescent="0.3">
      <c r="A11004" s="1">
        <v>45110.0625</v>
      </c>
      <c r="B11004" s="5">
        <v>0.176125816613634</v>
      </c>
      <c r="C11004" s="1">
        <v>45110.0625</v>
      </c>
      <c r="D11004">
        <v>1.28897170412782E-2</v>
      </c>
    </row>
    <row r="11005" spans="1:4" x14ac:dyDescent="0.3">
      <c r="A11005" s="1">
        <v>45110.072916666664</v>
      </c>
      <c r="B11005" s="5">
        <v>0.17905161148030499</v>
      </c>
      <c r="C11005" s="1">
        <v>45110.072916666664</v>
      </c>
      <c r="D11005">
        <v>1.37601237186003E-2</v>
      </c>
    </row>
    <row r="11006" spans="1:4" x14ac:dyDescent="0.3">
      <c r="A11006" s="1">
        <v>45110.083333333336</v>
      </c>
      <c r="B11006" s="5">
        <v>0.17031786981410099</v>
      </c>
      <c r="C11006" s="1">
        <v>45110.083333333336</v>
      </c>
      <c r="D11006">
        <v>1.37601237186003E-2</v>
      </c>
    </row>
    <row r="11007" spans="1:4" x14ac:dyDescent="0.3">
      <c r="A11007" s="1">
        <v>45110.09375</v>
      </c>
      <c r="B11007" s="5">
        <v>0.16117009989835501</v>
      </c>
      <c r="C11007" s="1">
        <v>45110.09375</v>
      </c>
      <c r="D11007">
        <v>1.05438430355978E-2</v>
      </c>
    </row>
    <row r="11008" spans="1:4" x14ac:dyDescent="0.3">
      <c r="A11008" s="1">
        <v>45110.104166666664</v>
      </c>
      <c r="B11008" s="5">
        <v>0.16400780883008201</v>
      </c>
      <c r="C11008" s="1">
        <v>45110.104166666664</v>
      </c>
      <c r="D11008">
        <v>1.37601237186003E-2</v>
      </c>
    </row>
    <row r="11009" spans="1:4" x14ac:dyDescent="0.3">
      <c r="A11009" s="1">
        <v>45110.114583333336</v>
      </c>
      <c r="B11009" s="5">
        <v>0.164576089739809</v>
      </c>
      <c r="C11009" s="1">
        <v>45110.114583333336</v>
      </c>
      <c r="D11009">
        <v>1.6135680584454599E-2</v>
      </c>
    </row>
    <row r="11010" spans="1:4" x14ac:dyDescent="0.3">
      <c r="A11010" s="1">
        <v>45110.125</v>
      </c>
      <c r="B11010" s="5">
        <v>0.165145051205873</v>
      </c>
      <c r="C11010" s="1">
        <v>45110.125</v>
      </c>
      <c r="D11010">
        <v>1.7707505021105199E-2</v>
      </c>
    </row>
    <row r="11011" spans="1:4" x14ac:dyDescent="0.3">
      <c r="A11011" s="1">
        <v>45110.135416666664</v>
      </c>
      <c r="B11011" s="5">
        <v>0.16657290752064799</v>
      </c>
      <c r="C11011" s="1">
        <v>45110.135416666664</v>
      </c>
      <c r="D11011">
        <v>1.2474725081182201E-2</v>
      </c>
    </row>
    <row r="11012" spans="1:4" x14ac:dyDescent="0.3">
      <c r="A11012" s="1">
        <v>45110.145833333336</v>
      </c>
      <c r="B11012" s="5">
        <v>0.16116192735748899</v>
      </c>
      <c r="C11012" s="1">
        <v>45110.145833333336</v>
      </c>
      <c r="D11012">
        <v>1.37601237186003E-2</v>
      </c>
    </row>
    <row r="11013" spans="1:4" x14ac:dyDescent="0.3">
      <c r="A11013" s="1">
        <v>45110.15625</v>
      </c>
      <c r="B11013" s="5">
        <v>0.15890125408687999</v>
      </c>
      <c r="C11013" s="1">
        <v>45110.15625</v>
      </c>
      <c r="D11013">
        <v>1.6135680584454599E-2</v>
      </c>
    </row>
    <row r="11014" spans="1:4" x14ac:dyDescent="0.3">
      <c r="A11014" s="1">
        <v>45110.166666666664</v>
      </c>
      <c r="B11014" s="5">
        <v>0.16286016787552099</v>
      </c>
      <c r="C11014" s="1">
        <v>45110.166666666664</v>
      </c>
      <c r="D11014">
        <v>1.4675642779279199E-2</v>
      </c>
    </row>
    <row r="11015" spans="1:4" x14ac:dyDescent="0.3">
      <c r="A11015" s="1">
        <v>45110.177083333336</v>
      </c>
      <c r="B11015" s="5">
        <v>0.16399629792583501</v>
      </c>
      <c r="C11015" s="1">
        <v>45110.177083333336</v>
      </c>
      <c r="D11015">
        <v>1.4675642779279199E-2</v>
      </c>
    </row>
    <row r="11016" spans="1:4" x14ac:dyDescent="0.3">
      <c r="A11016" s="1">
        <v>45110.1875</v>
      </c>
      <c r="B11016" s="5">
        <v>0.16513516105307399</v>
      </c>
      <c r="C11016" s="1">
        <v>45110.1875</v>
      </c>
      <c r="D11016">
        <v>1.5147430220548E-2</v>
      </c>
    </row>
    <row r="11017" spans="1:4" x14ac:dyDescent="0.3">
      <c r="A11017" s="1">
        <v>45110.197916666664</v>
      </c>
      <c r="B11017" s="5">
        <v>0.17290316558376301</v>
      </c>
      <c r="C11017" s="1">
        <v>45110.197916666664</v>
      </c>
      <c r="D11017">
        <v>2.5262394381350299E-2</v>
      </c>
    </row>
    <row r="11018" spans="1:4" x14ac:dyDescent="0.3">
      <c r="A11018" s="1">
        <v>45110.208333333336</v>
      </c>
      <c r="B11018" s="5">
        <v>0.16399136476683299</v>
      </c>
      <c r="C11018" s="1">
        <v>45110.208333333336</v>
      </c>
      <c r="D11018">
        <v>1.37601237186003E-2</v>
      </c>
    </row>
    <row r="11019" spans="1:4" x14ac:dyDescent="0.3">
      <c r="A11019" s="1">
        <v>45110.21875</v>
      </c>
      <c r="B11019" s="5">
        <v>0.15804722514792999</v>
      </c>
      <c r="C11019" s="1">
        <v>45110.21875</v>
      </c>
      <c r="D11019">
        <v>1.4675642779279199E-2</v>
      </c>
    </row>
    <row r="11020" spans="1:4" x14ac:dyDescent="0.3">
      <c r="A11020" s="1">
        <v>45110.229166666664</v>
      </c>
      <c r="B11020" s="5">
        <v>0.14666467524560101</v>
      </c>
      <c r="C11020" s="1">
        <v>45110.229166666664</v>
      </c>
      <c r="D11020">
        <v>1.37601237186003E-2</v>
      </c>
    </row>
    <row r="11021" spans="1:4" x14ac:dyDescent="0.3">
      <c r="A11021" s="1">
        <v>45110.239583333336</v>
      </c>
      <c r="B11021" s="5">
        <v>0.16256467723127899</v>
      </c>
      <c r="C11021" s="1">
        <v>45110.239583333336</v>
      </c>
      <c r="D11021">
        <v>1.4675642779279199E-2</v>
      </c>
    </row>
    <row r="11022" spans="1:4" x14ac:dyDescent="0.3">
      <c r="A11022" s="1">
        <v>45110.25</v>
      </c>
      <c r="B11022" s="5">
        <v>0.15440194353657999</v>
      </c>
      <c r="C11022" s="1">
        <v>45110.25</v>
      </c>
      <c r="D11022">
        <v>1.6135680584454599E-2</v>
      </c>
    </row>
    <row r="11023" spans="1:4" x14ac:dyDescent="0.3">
      <c r="A11023" s="1">
        <v>45110.260416666664</v>
      </c>
      <c r="B11023" s="5">
        <v>0.15691748020379601</v>
      </c>
      <c r="C11023" s="1">
        <v>45110.260416666664</v>
      </c>
      <c r="D11023">
        <v>1.4675642779279199E-2</v>
      </c>
    </row>
    <row r="11024" spans="1:4" x14ac:dyDescent="0.3">
      <c r="A11024" s="1">
        <v>45110.270833333336</v>
      </c>
      <c r="B11024" s="5">
        <v>0.153284527915616</v>
      </c>
      <c r="C11024" s="1">
        <v>45110.270833333336</v>
      </c>
      <c r="D11024">
        <v>1.6135680584454599E-2</v>
      </c>
    </row>
    <row r="11025" spans="1:4" x14ac:dyDescent="0.3">
      <c r="A11025" s="1">
        <v>45110.28125</v>
      </c>
      <c r="B11025" s="5">
        <v>0.16114067942306701</v>
      </c>
      <c r="C11025" s="1">
        <v>45110.28125</v>
      </c>
      <c r="D11025">
        <v>1.2474725081182201E-2</v>
      </c>
    </row>
    <row r="11026" spans="1:4" x14ac:dyDescent="0.3">
      <c r="A11026" s="1">
        <v>45110.291666666664</v>
      </c>
      <c r="B11026" s="5">
        <v>0.16227264928999299</v>
      </c>
      <c r="C11026" s="1">
        <v>45110.291666666664</v>
      </c>
      <c r="D11026">
        <v>1.6135680584454599E-2</v>
      </c>
    </row>
    <row r="11027" spans="1:4" x14ac:dyDescent="0.3">
      <c r="A11027" s="1">
        <v>45110.302083333336</v>
      </c>
      <c r="B11027" s="5">
        <v>0.17201705289313099</v>
      </c>
      <c r="C11027" s="1">
        <v>45110.302083333336</v>
      </c>
      <c r="D11027">
        <v>2.21247630461779E-2</v>
      </c>
    </row>
    <row r="11028" spans="1:4" x14ac:dyDescent="0.3">
      <c r="A11028" s="1">
        <v>45110.3125</v>
      </c>
      <c r="B11028">
        <v>0.18136644117272699</v>
      </c>
      <c r="C11028" s="1">
        <v>45110.3125</v>
      </c>
      <c r="D11028">
        <v>1.37601237186003E-2</v>
      </c>
    </row>
    <row r="11029" spans="1:4" x14ac:dyDescent="0.3">
      <c r="A11029" s="1">
        <v>45110.322916666664</v>
      </c>
      <c r="B11029" s="5">
        <v>0.16511373309258001</v>
      </c>
      <c r="C11029" s="1">
        <v>45110.322916666664</v>
      </c>
      <c r="D11029">
        <v>1.7707505021105199E-2</v>
      </c>
    </row>
    <row r="11030" spans="1:4" x14ac:dyDescent="0.3">
      <c r="A11030" s="1">
        <v>45110.333333333336</v>
      </c>
      <c r="B11030" s="5">
        <v>0.16113250739902099</v>
      </c>
      <c r="C11030" s="1">
        <v>45110.333333333336</v>
      </c>
      <c r="D11030">
        <v>1.37601237186003E-2</v>
      </c>
    </row>
    <row r="11031" spans="1:4" x14ac:dyDescent="0.3">
      <c r="A11031" s="1">
        <v>45110.34375</v>
      </c>
      <c r="B11031" s="5">
        <v>0.17491410544759201</v>
      </c>
      <c r="C11031" s="1">
        <v>45110.34375</v>
      </c>
      <c r="D11031">
        <v>1.28897170412782E-2</v>
      </c>
    </row>
    <row r="11032" spans="1:4" x14ac:dyDescent="0.3">
      <c r="A11032" s="1">
        <v>45110.354166666664</v>
      </c>
      <c r="B11032" s="5">
        <v>0.16912184584501</v>
      </c>
      <c r="C11032" s="1">
        <v>45110.354166666664</v>
      </c>
      <c r="D11032">
        <v>1.37601237186003E-2</v>
      </c>
    </row>
    <row r="11033" spans="1:4" x14ac:dyDescent="0.3">
      <c r="A11033" s="1">
        <v>45110.364583333336</v>
      </c>
      <c r="B11033" s="5">
        <v>0.17871067537631999</v>
      </c>
      <c r="C11033" s="1">
        <v>45110.364583333336</v>
      </c>
      <c r="D11033">
        <v>1.37601237186003E-2</v>
      </c>
    </row>
    <row r="11034" spans="1:4" x14ac:dyDescent="0.3">
      <c r="A11034" s="1">
        <v>45110.375</v>
      </c>
      <c r="B11034" s="5">
        <v>0.17084858814395901</v>
      </c>
      <c r="C11034" s="1">
        <v>45110.375</v>
      </c>
      <c r="D11034">
        <v>1.37601237186003E-2</v>
      </c>
    </row>
    <row r="11035" spans="1:4" x14ac:dyDescent="0.3">
      <c r="A11035" s="1">
        <v>45110.385416666664</v>
      </c>
      <c r="B11035" s="5">
        <v>0.17403450168639301</v>
      </c>
      <c r="C11035" s="1">
        <v>45110.385416666664</v>
      </c>
      <c r="D11035">
        <v>1.5147430220548E-2</v>
      </c>
    </row>
    <row r="11036" spans="1:4" x14ac:dyDescent="0.3">
      <c r="A11036" s="1">
        <v>45110.395833333336</v>
      </c>
      <c r="B11036" s="5">
        <v>0.16969120481324701</v>
      </c>
      <c r="C11036" s="1">
        <v>45110.395833333336</v>
      </c>
      <c r="D11036">
        <v>1.5147430220548E-2</v>
      </c>
    </row>
    <row r="11037" spans="1:4" x14ac:dyDescent="0.3">
      <c r="A11037" s="1">
        <v>45110.40625</v>
      </c>
      <c r="B11037" s="5">
        <v>0.17841059697794501</v>
      </c>
      <c r="C11037" s="1">
        <v>45110.40625</v>
      </c>
      <c r="D11037">
        <v>1.12870059393076E-2</v>
      </c>
    </row>
    <row r="11038" spans="1:4" x14ac:dyDescent="0.3">
      <c r="A11038" s="1">
        <v>45110.416666666664</v>
      </c>
      <c r="B11038" s="5">
        <v>0.16796190480720599</v>
      </c>
      <c r="C11038" s="1">
        <v>45110.416666666664</v>
      </c>
      <c r="D11038">
        <v>1.66432575393171E-2</v>
      </c>
    </row>
    <row r="11039" spans="1:4" x14ac:dyDescent="0.3">
      <c r="A11039" s="1">
        <v>45110.427083333336</v>
      </c>
      <c r="B11039" s="5">
        <v>0.171707552341056</v>
      </c>
      <c r="C11039" s="1">
        <v>45110.427083333336</v>
      </c>
      <c r="D11039">
        <v>1.37601237186003E-2</v>
      </c>
    </row>
    <row r="11040" spans="1:4" x14ac:dyDescent="0.3">
      <c r="A11040" s="1">
        <v>45110.4375</v>
      </c>
      <c r="B11040" s="5">
        <v>0.187276738122614</v>
      </c>
      <c r="C11040" s="1">
        <v>45110.4375</v>
      </c>
      <c r="D11040">
        <v>1.2474725081182201E-2</v>
      </c>
    </row>
    <row r="11041" spans="1:4" x14ac:dyDescent="0.3">
      <c r="A11041" s="1">
        <v>45110.447916666664</v>
      </c>
      <c r="B11041" s="5">
        <v>0.188469073614771</v>
      </c>
      <c r="C11041" s="1">
        <v>45110.447916666664</v>
      </c>
      <c r="D11041">
        <v>1.5147430220548E-2</v>
      </c>
    </row>
    <row r="11042" spans="1:4" x14ac:dyDescent="0.3">
      <c r="A11042" s="1">
        <v>45110.458333333336</v>
      </c>
      <c r="B11042" s="5">
        <v>0.176061769862533</v>
      </c>
      <c r="C11042" s="1">
        <v>45110.458333333336</v>
      </c>
      <c r="D11042">
        <v>1.37601237186003E-2</v>
      </c>
    </row>
    <row r="11043" spans="1:4" x14ac:dyDescent="0.3">
      <c r="A11043" s="1">
        <v>45110.46875</v>
      </c>
      <c r="B11043" s="5">
        <v>0.19146222581967401</v>
      </c>
      <c r="C11043" s="1">
        <v>45110.46875</v>
      </c>
      <c r="D11043">
        <v>1.4675642779279199E-2</v>
      </c>
    </row>
    <row r="11044" spans="1:4" x14ac:dyDescent="0.3">
      <c r="A11044" s="1">
        <v>45110.479166666664</v>
      </c>
      <c r="B11044" s="5">
        <v>0.20115898207708699</v>
      </c>
      <c r="C11044" s="1">
        <v>45110.479166666664</v>
      </c>
      <c r="D11044">
        <v>1.7707505021105199E-2</v>
      </c>
    </row>
    <row r="11045" spans="1:4" x14ac:dyDescent="0.3">
      <c r="A11045" s="1">
        <v>45110.489583333336</v>
      </c>
      <c r="B11045" s="5">
        <v>0.21413610703810401</v>
      </c>
      <c r="C11045" s="1">
        <v>45110.489583333336</v>
      </c>
      <c r="D11045">
        <v>1.2474725081182201E-2</v>
      </c>
    </row>
    <row r="11046" spans="1:4" x14ac:dyDescent="0.3">
      <c r="A11046" s="1">
        <v>45110.5</v>
      </c>
      <c r="B11046" s="5">
        <v>0.20977682147396401</v>
      </c>
      <c r="C11046" s="1">
        <v>45110.5</v>
      </c>
      <c r="D11046">
        <v>1.4675642779279199E-2</v>
      </c>
    </row>
    <row r="11047" spans="1:4" x14ac:dyDescent="0.3">
      <c r="A11047" s="1">
        <v>45110.510416666664</v>
      </c>
      <c r="B11047" s="5">
        <v>0.21852090467371199</v>
      </c>
      <c r="C11047" s="1">
        <v>45110.510416666664</v>
      </c>
      <c r="D11047">
        <v>1.4675642779279199E-2</v>
      </c>
    </row>
    <row r="11048" spans="1:4" x14ac:dyDescent="0.3">
      <c r="A11048" s="1">
        <v>45110.520833333336</v>
      </c>
      <c r="B11048" s="5">
        <v>0.20853396177103001</v>
      </c>
      <c r="C11048" s="1">
        <v>45110.520833333336</v>
      </c>
      <c r="D11048">
        <v>9.5057460457640495E-3</v>
      </c>
    </row>
    <row r="11049" spans="1:4" x14ac:dyDescent="0.3">
      <c r="A11049" s="1">
        <v>45110.53125</v>
      </c>
      <c r="B11049" s="5">
        <v>0.21757431046394901</v>
      </c>
      <c r="C11049" s="1">
        <v>45110.53125</v>
      </c>
      <c r="D11049">
        <v>1.2474725081182201E-2</v>
      </c>
    </row>
    <row r="11050" spans="1:4" x14ac:dyDescent="0.3">
      <c r="A11050" s="1">
        <v>45110.541666666664</v>
      </c>
      <c r="B11050" s="5">
        <v>0.20053739525708</v>
      </c>
      <c r="C11050" s="1">
        <v>45110.541666666664</v>
      </c>
      <c r="D11050">
        <v>1.0190110910670401E-2</v>
      </c>
    </row>
    <row r="11051" spans="1:4" x14ac:dyDescent="0.3">
      <c r="A11051" s="1">
        <v>45110.552083333336</v>
      </c>
      <c r="B11051" s="5">
        <v>0.20698309741944201</v>
      </c>
      <c r="C11051" s="1">
        <v>45110.552083333336</v>
      </c>
      <c r="D11051">
        <v>1.2474725081182201E-2</v>
      </c>
    </row>
    <row r="11052" spans="1:4" x14ac:dyDescent="0.3">
      <c r="A11052" s="1">
        <v>45110.5625</v>
      </c>
      <c r="B11052" s="5">
        <v>0.21349909696990799</v>
      </c>
      <c r="C11052" s="1">
        <v>45110.5625</v>
      </c>
      <c r="D11052">
        <v>1.4675642779279199E-2</v>
      </c>
    </row>
    <row r="11053" spans="1:4" x14ac:dyDescent="0.3">
      <c r="A11053" s="1">
        <v>45110.572916666664</v>
      </c>
      <c r="B11053" s="5">
        <v>0.213809407885687</v>
      </c>
      <c r="C11053" s="1">
        <v>45110.572916666664</v>
      </c>
      <c r="D11053">
        <v>9.1800047905608705E-3</v>
      </c>
    </row>
    <row r="11054" spans="1:4" x14ac:dyDescent="0.3">
      <c r="A11054" s="1">
        <v>45110.583333333336</v>
      </c>
      <c r="B11054" s="5">
        <v>0.20666913028946199</v>
      </c>
      <c r="C11054" s="1">
        <v>45110.583333333336</v>
      </c>
      <c r="D11054">
        <v>1.3315570029548999E-2</v>
      </c>
    </row>
    <row r="11055" spans="1:4" x14ac:dyDescent="0.3">
      <c r="A11055" s="1">
        <v>45110.59375</v>
      </c>
      <c r="B11055" s="5">
        <v>0.19778711514560299</v>
      </c>
      <c r="C11055" s="1">
        <v>45110.59375</v>
      </c>
      <c r="D11055">
        <v>1.20635107870758E-2</v>
      </c>
    </row>
    <row r="11056" spans="1:4" x14ac:dyDescent="0.3">
      <c r="A11056" s="1">
        <v>45110.604166666664</v>
      </c>
      <c r="B11056" s="5">
        <v>0.201137802979237</v>
      </c>
      <c r="C11056" s="1">
        <v>45110.604166666664</v>
      </c>
      <c r="D11056">
        <v>1.0907236013849599E-2</v>
      </c>
    </row>
    <row r="11057" spans="1:4" x14ac:dyDescent="0.3">
      <c r="A11057" s="1">
        <v>45110.614583333336</v>
      </c>
      <c r="B11057" s="5">
        <v>0.20144177155551801</v>
      </c>
      <c r="C11057" s="1">
        <v>45110.614583333336</v>
      </c>
      <c r="D11057">
        <v>1.20635107870758E-2</v>
      </c>
    </row>
    <row r="11058" spans="1:4" x14ac:dyDescent="0.3">
      <c r="A11058" s="1">
        <v>45110.625</v>
      </c>
      <c r="B11058" s="5">
        <v>0.221654234682194</v>
      </c>
      <c r="C11058" s="1">
        <v>45110.625</v>
      </c>
      <c r="D11058">
        <v>1.12870059393076E-2</v>
      </c>
    </row>
    <row r="11059" spans="1:4" x14ac:dyDescent="0.3">
      <c r="A11059" s="1">
        <v>45110.635416666664</v>
      </c>
      <c r="B11059" s="5">
        <v>0.20021627919672499</v>
      </c>
      <c r="C11059" s="1">
        <v>45110.635416666664</v>
      </c>
      <c r="D11059">
        <v>1.12870059393076E-2</v>
      </c>
    </row>
    <row r="11060" spans="1:4" x14ac:dyDescent="0.3">
      <c r="A11060" s="1">
        <v>45110.645833333336</v>
      </c>
      <c r="B11060" s="5">
        <v>0.21724036492788801</v>
      </c>
      <c r="C11060" s="1">
        <v>45110.645833333336</v>
      </c>
      <c r="D11060">
        <v>1.0190110910670401E-2</v>
      </c>
    </row>
    <row r="11061" spans="1:4" x14ac:dyDescent="0.3">
      <c r="A11061" s="1">
        <v>45110.65625</v>
      </c>
      <c r="B11061" s="5">
        <v>0.211924725933887</v>
      </c>
      <c r="C11061" s="1">
        <v>45110.65625</v>
      </c>
      <c r="D11061">
        <v>9.8464355282928996E-3</v>
      </c>
    </row>
    <row r="11062" spans="1:4" x14ac:dyDescent="0.3">
      <c r="A11062" s="1">
        <v>45110.666666666664</v>
      </c>
      <c r="B11062" s="5">
        <v>0.19990590819072701</v>
      </c>
      <c r="C11062" s="1">
        <v>45110.666666666664</v>
      </c>
      <c r="D11062">
        <v>9.8464355282928996E-3</v>
      </c>
    </row>
    <row r="11063" spans="1:4" x14ac:dyDescent="0.3">
      <c r="A11063" s="1">
        <v>45110.677083333336</v>
      </c>
      <c r="B11063" s="5">
        <v>0.19838114741635099</v>
      </c>
      <c r="C11063" s="1">
        <v>45110.677083333336</v>
      </c>
      <c r="D11063">
        <v>9.8464355282928996E-3</v>
      </c>
    </row>
    <row r="11064" spans="1:4" x14ac:dyDescent="0.3">
      <c r="A11064" s="1">
        <v>45110.6875</v>
      </c>
      <c r="B11064" s="5">
        <v>0.18962598357320201</v>
      </c>
      <c r="C11064" s="1">
        <v>45110.6875</v>
      </c>
      <c r="D11064">
        <v>1.2070389853395799E-2</v>
      </c>
    </row>
    <row r="11065" spans="1:4" x14ac:dyDescent="0.3">
      <c r="A11065" s="1">
        <v>45110.697916666664</v>
      </c>
      <c r="B11065" s="5">
        <v>0.17807008444519301</v>
      </c>
      <c r="C11065" s="1">
        <v>45110.697916666664</v>
      </c>
      <c r="D11065">
        <v>1.0190110910670401E-2</v>
      </c>
    </row>
    <row r="11066" spans="1:4" x14ac:dyDescent="0.3">
      <c r="A11066" s="1">
        <v>45110.708333333336</v>
      </c>
      <c r="B11066" s="5">
        <v>0.173111194788933</v>
      </c>
      <c r="C11066" s="1">
        <v>45110.708333333336</v>
      </c>
      <c r="D11066">
        <v>1.0190110910670401E-2</v>
      </c>
    </row>
    <row r="11067" spans="1:4" x14ac:dyDescent="0.3">
      <c r="A11067" s="1">
        <v>45110.71875</v>
      </c>
      <c r="B11067" s="5">
        <v>0.175436270684346</v>
      </c>
      <c r="C11067" s="1">
        <v>45110.71875</v>
      </c>
      <c r="D11067">
        <v>1.0190110910670401E-2</v>
      </c>
    </row>
    <row r="11068" spans="1:4" x14ac:dyDescent="0.3">
      <c r="A11068" s="1">
        <v>45110.729166666664</v>
      </c>
      <c r="B11068" s="5">
        <v>0.179532203801959</v>
      </c>
      <c r="C11068" s="1">
        <v>45110.729166666664</v>
      </c>
      <c r="D11068">
        <v>8.2509480503033302E-3</v>
      </c>
    </row>
    <row r="11069" spans="1:4" x14ac:dyDescent="0.3">
      <c r="A11069" s="1">
        <v>45110.739583333336</v>
      </c>
      <c r="B11069" s="5">
        <v>0.17806331661212399</v>
      </c>
      <c r="C11069" s="1">
        <v>45110.739583333336</v>
      </c>
      <c r="D11069">
        <v>1.0913587078700999E-2</v>
      </c>
    </row>
    <row r="11070" spans="1:4" x14ac:dyDescent="0.3">
      <c r="A11070" s="1">
        <v>45110.75</v>
      </c>
      <c r="B11070" s="5">
        <v>0.176598614950296</v>
      </c>
      <c r="C11070" s="1">
        <v>45110.75</v>
      </c>
      <c r="D11070">
        <v>1.0190110910670401E-2</v>
      </c>
    </row>
    <row r="11071" spans="1:4" x14ac:dyDescent="0.3">
      <c r="A11071" s="1">
        <v>45110.760416666664</v>
      </c>
      <c r="B11071" s="5">
        <v>0.16021724156893</v>
      </c>
      <c r="C11071" s="1">
        <v>45110.760416666664</v>
      </c>
      <c r="D11071">
        <v>9.1800047905608705E-3</v>
      </c>
    </row>
    <row r="11072" spans="1:4" x14ac:dyDescent="0.3">
      <c r="A11072" s="1">
        <v>45110.770833333336</v>
      </c>
      <c r="B11072" s="5">
        <v>0.15655780427826901</v>
      </c>
      <c r="C11072" s="1">
        <v>45110.770833333336</v>
      </c>
      <c r="D11072">
        <v>1.2070389853395799E-2</v>
      </c>
    </row>
    <row r="11073" spans="1:4" x14ac:dyDescent="0.3">
      <c r="A11073" s="1">
        <v>45110.78125</v>
      </c>
      <c r="B11073" s="5">
        <v>0.14850263672391201</v>
      </c>
      <c r="C11073" s="1">
        <v>45110.78125</v>
      </c>
      <c r="D11073">
        <v>1.4675642779279199E-2</v>
      </c>
    </row>
    <row r="11074" spans="1:4" x14ac:dyDescent="0.3">
      <c r="A11074" s="1">
        <v>45110.791666666664</v>
      </c>
      <c r="B11074" s="5">
        <v>0.14712745476707001</v>
      </c>
      <c r="C11074" s="1">
        <v>45110.791666666664</v>
      </c>
      <c r="D11074">
        <v>9.1800047905608705E-3</v>
      </c>
    </row>
    <row r="11075" spans="1:4" x14ac:dyDescent="0.3">
      <c r="A11075" s="1">
        <v>45110.802083333336</v>
      </c>
      <c r="B11075" s="5">
        <v>0.14194672893673199</v>
      </c>
      <c r="C11075" s="1">
        <v>45110.802083333336</v>
      </c>
      <c r="D11075">
        <v>1.0913587078700999E-2</v>
      </c>
    </row>
    <row r="11076" spans="1:4" x14ac:dyDescent="0.3">
      <c r="A11076" s="1">
        <v>45110.8125</v>
      </c>
      <c r="B11076" s="5">
        <v>0.14221614468049701</v>
      </c>
      <c r="C11076" s="1">
        <v>45110.8125</v>
      </c>
      <c r="D11076">
        <v>1.0190110910670401E-2</v>
      </c>
    </row>
    <row r="11077" spans="1:4" x14ac:dyDescent="0.3">
      <c r="A11077" s="1">
        <v>45110.822916666664</v>
      </c>
      <c r="B11077" s="5">
        <v>0.14959832343169799</v>
      </c>
      <c r="C11077" s="1">
        <v>45110.822916666664</v>
      </c>
      <c r="D11077">
        <v>1.12870059393076E-2</v>
      </c>
    </row>
    <row r="11078" spans="1:4" x14ac:dyDescent="0.3">
      <c r="A11078" s="1">
        <v>45110.833333333336</v>
      </c>
      <c r="B11078" s="5">
        <v>0.14547867887334101</v>
      </c>
      <c r="C11078" s="1">
        <v>45110.833333333336</v>
      </c>
      <c r="D11078">
        <v>1.12870059393076E-2</v>
      </c>
    </row>
    <row r="11079" spans="1:4" x14ac:dyDescent="0.3">
      <c r="A11079" s="1">
        <v>45110.84375</v>
      </c>
      <c r="B11079" s="5">
        <v>0.15431015954942401</v>
      </c>
      <c r="C11079" s="1">
        <v>45110.84375</v>
      </c>
      <c r="D11079">
        <v>9.1800047905608705E-3</v>
      </c>
    </row>
    <row r="11080" spans="1:4" x14ac:dyDescent="0.3">
      <c r="A11080" s="1">
        <v>45110.854166666664</v>
      </c>
      <c r="B11080" s="5">
        <v>0.15152887742819801</v>
      </c>
      <c r="C11080" s="1">
        <v>45110.854166666664</v>
      </c>
      <c r="D11080">
        <v>8.2509480503033302E-3</v>
      </c>
    </row>
    <row r="11081" spans="1:4" x14ac:dyDescent="0.3">
      <c r="A11081" s="1">
        <v>45110.864583333336</v>
      </c>
      <c r="B11081" s="5">
        <v>0.14711636892112201</v>
      </c>
      <c r="C11081" s="1">
        <v>45110.864583333336</v>
      </c>
      <c r="D11081">
        <v>1.33230087233011E-2</v>
      </c>
    </row>
    <row r="11082" spans="1:4" x14ac:dyDescent="0.3">
      <c r="A11082" s="1">
        <v>45110.875</v>
      </c>
      <c r="B11082" s="5">
        <v>0.14220675361072399</v>
      </c>
      <c r="C11082" s="1">
        <v>45110.875</v>
      </c>
      <c r="D11082">
        <v>1.12870059393076E-2</v>
      </c>
    </row>
    <row r="11083" spans="1:4" x14ac:dyDescent="0.3">
      <c r="A11083" s="1">
        <v>45110.885416666664</v>
      </c>
      <c r="B11083" s="5">
        <v>0.149864711457248</v>
      </c>
      <c r="C11083" s="1">
        <v>45110.885416666664</v>
      </c>
      <c r="D11083">
        <v>1.12870059393076E-2</v>
      </c>
    </row>
    <row r="11084" spans="1:4" x14ac:dyDescent="0.3">
      <c r="A11084" s="1">
        <v>45110.895833333336</v>
      </c>
      <c r="B11084" s="5">
        <v>0.162745351122183</v>
      </c>
      <c r="C11084" s="1">
        <v>45110.895833333336</v>
      </c>
      <c r="D11084">
        <v>1.2474725081182201E-2</v>
      </c>
    </row>
    <row r="11085" spans="1:4" x14ac:dyDescent="0.3">
      <c r="A11085" s="1">
        <v>45110.90625</v>
      </c>
      <c r="B11085" s="5">
        <v>0.18274565700398401</v>
      </c>
      <c r="C11085" s="1">
        <v>45110.90625</v>
      </c>
      <c r="D11085">
        <v>1.12870059393076E-2</v>
      </c>
    </row>
    <row r="11086" spans="1:4" x14ac:dyDescent="0.3">
      <c r="A11086" s="1">
        <v>45110.916666666664</v>
      </c>
      <c r="B11086" s="5">
        <v>0.19621548944505299</v>
      </c>
      <c r="C11086" s="1">
        <v>45110.916666666664</v>
      </c>
      <c r="D11086">
        <v>1.2474725081182201E-2</v>
      </c>
    </row>
    <row r="11087" spans="1:4" x14ac:dyDescent="0.3">
      <c r="A11087" s="1">
        <v>45110.927083333336</v>
      </c>
      <c r="B11087" s="5">
        <v>0.17018293573740001</v>
      </c>
      <c r="C11087" s="1">
        <v>45110.927083333336</v>
      </c>
      <c r="D11087">
        <v>1.12870059393076E-2</v>
      </c>
    </row>
    <row r="11088" spans="1:4" x14ac:dyDescent="0.3">
      <c r="A11088" s="1">
        <v>45110.9375</v>
      </c>
      <c r="B11088" s="5">
        <v>0.17540092349751099</v>
      </c>
      <c r="C11088" s="1">
        <v>45110.9375</v>
      </c>
      <c r="D11088">
        <v>1.4675642779279199E-2</v>
      </c>
    </row>
    <row r="11089" spans="1:4" x14ac:dyDescent="0.3">
      <c r="A11089" s="1">
        <v>45110.947916666664</v>
      </c>
      <c r="B11089" s="5">
        <v>0.16730348673755099</v>
      </c>
      <c r="C11089" s="1">
        <v>45110.947916666664</v>
      </c>
      <c r="D11089">
        <v>1.05438430355978E-2</v>
      </c>
    </row>
    <row r="11090" spans="1:4" x14ac:dyDescent="0.3">
      <c r="A11090" s="1">
        <v>45110.958333333336</v>
      </c>
      <c r="B11090" s="5">
        <v>0.17191173936253401</v>
      </c>
      <c r="C11090" s="1">
        <v>45110.958333333336</v>
      </c>
      <c r="D11090">
        <v>1.12870059393076E-2</v>
      </c>
    </row>
    <row r="11091" spans="1:4" x14ac:dyDescent="0.3">
      <c r="A11091" s="1">
        <v>45110.96875</v>
      </c>
      <c r="B11091" s="5">
        <v>0.15933797141228101</v>
      </c>
      <c r="C11091" s="1">
        <v>45110.96875</v>
      </c>
      <c r="D11091">
        <v>1.1670477158377801E-2</v>
      </c>
    </row>
    <row r="11092" spans="1:4" x14ac:dyDescent="0.3">
      <c r="A11092" s="1">
        <v>45110.979166666664</v>
      </c>
      <c r="B11092" s="5">
        <v>0.15933634335315</v>
      </c>
      <c r="C11092" s="1">
        <v>45110.979166666664</v>
      </c>
      <c r="D11092">
        <v>1.05438430355978E-2</v>
      </c>
    </row>
    <row r="11093" spans="1:4" x14ac:dyDescent="0.3">
      <c r="A11093" s="1">
        <v>45110.989583333336</v>
      </c>
      <c r="B11093" s="5">
        <v>0.14819580852175601</v>
      </c>
      <c r="C11093" s="1">
        <v>45110.989583333336</v>
      </c>
      <c r="D11093">
        <v>1.12870059393076E-2</v>
      </c>
    </row>
    <row r="11094" spans="1:4" x14ac:dyDescent="0.3">
      <c r="A11094" s="1">
        <v>45111</v>
      </c>
      <c r="B11094" s="5">
        <v>0.16672203436607699</v>
      </c>
      <c r="C11094" s="1">
        <v>45111</v>
      </c>
      <c r="D11094">
        <v>1.1670477158377801E-2</v>
      </c>
    </row>
    <row r="11095" spans="1:4" x14ac:dyDescent="0.3">
      <c r="A11095" s="1">
        <v>45111.010416666664</v>
      </c>
      <c r="B11095" s="5">
        <v>0.16187602360640699</v>
      </c>
      <c r="C11095" s="1">
        <v>45111.010416666664</v>
      </c>
      <c r="D11095">
        <v>1.4675642779279199E-2</v>
      </c>
    </row>
    <row r="11096" spans="1:4" x14ac:dyDescent="0.3">
      <c r="A11096" s="1">
        <v>45111.020833333336</v>
      </c>
      <c r="B11096" s="5">
        <v>0.16215797622094699</v>
      </c>
      <c r="C11096" s="1">
        <v>45111.020833333336</v>
      </c>
      <c r="D11096">
        <v>1.33230087233011E-2</v>
      </c>
    </row>
    <row r="11097" spans="1:4" x14ac:dyDescent="0.3">
      <c r="A11097" s="1">
        <v>45111.03125</v>
      </c>
      <c r="B11097" s="5">
        <v>0.17334948303245401</v>
      </c>
      <c r="C11097" s="1">
        <v>45111.03125</v>
      </c>
      <c r="D11097">
        <v>1.37601237186003E-2</v>
      </c>
    </row>
    <row r="11098" spans="1:4" x14ac:dyDescent="0.3">
      <c r="A11098" s="1">
        <v>45111.041666666664</v>
      </c>
      <c r="B11098" s="5">
        <v>0.17363820012547601</v>
      </c>
      <c r="C11098" s="1">
        <v>45111.041666666664</v>
      </c>
      <c r="D11098">
        <v>1.0190110910670401E-2</v>
      </c>
    </row>
    <row r="11099" spans="1:4" x14ac:dyDescent="0.3">
      <c r="A11099" s="1">
        <v>45111.052083333336</v>
      </c>
      <c r="B11099" s="5">
        <v>0.17102906150382</v>
      </c>
      <c r="C11099" s="1">
        <v>45111.052083333336</v>
      </c>
      <c r="D11099">
        <v>1.12870059393076E-2</v>
      </c>
    </row>
    <row r="11100" spans="1:4" x14ac:dyDescent="0.3">
      <c r="A11100" s="1">
        <v>45111.0625</v>
      </c>
      <c r="B11100" s="5">
        <v>0.17421613340491399</v>
      </c>
      <c r="C11100" s="1">
        <v>45111.0625</v>
      </c>
      <c r="D11100">
        <v>1.37601237186003E-2</v>
      </c>
    </row>
    <row r="11101" spans="1:4" x14ac:dyDescent="0.3">
      <c r="A11101" s="1">
        <v>45111.072916666664</v>
      </c>
      <c r="B11101" s="5">
        <v>0.174505349421579</v>
      </c>
      <c r="C11101" s="1">
        <v>45111.072916666664</v>
      </c>
      <c r="D11101">
        <v>1.12870059393076E-2</v>
      </c>
    </row>
    <row r="11102" spans="1:4" x14ac:dyDescent="0.3">
      <c r="A11102" s="1">
        <v>45111.083333333336</v>
      </c>
      <c r="B11102" s="5">
        <v>0.175960659843821</v>
      </c>
      <c r="C11102" s="1">
        <v>45111.083333333336</v>
      </c>
      <c r="D11102">
        <v>1.37601237186003E-2</v>
      </c>
    </row>
    <row r="11103" spans="1:4" x14ac:dyDescent="0.3">
      <c r="A11103" s="1">
        <v>45111.09375</v>
      </c>
      <c r="B11103" s="5">
        <v>0.16584869534833999</v>
      </c>
      <c r="C11103" s="1">
        <v>45111.09375</v>
      </c>
      <c r="D11103">
        <v>1.2474725081182201E-2</v>
      </c>
    </row>
    <row r="11104" spans="1:4" x14ac:dyDescent="0.3">
      <c r="A11104" s="1">
        <v>45111.104166666664</v>
      </c>
      <c r="B11104" s="5">
        <v>0.179471123716717</v>
      </c>
      <c r="C11104" s="1">
        <v>45111.104166666664</v>
      </c>
      <c r="D11104">
        <v>1.20635107870758E-2</v>
      </c>
    </row>
    <row r="11105" spans="1:4" x14ac:dyDescent="0.3">
      <c r="A11105" s="1">
        <v>45111.114583333336</v>
      </c>
      <c r="B11105" s="5">
        <v>0.15426829944833101</v>
      </c>
      <c r="C11105" s="1">
        <v>45111.114583333336</v>
      </c>
      <c r="D11105">
        <v>1.20635107870758E-2</v>
      </c>
    </row>
    <row r="11106" spans="1:4" x14ac:dyDescent="0.3">
      <c r="A11106" s="1">
        <v>45111.125</v>
      </c>
      <c r="B11106" s="5">
        <v>0.15370940807279099</v>
      </c>
      <c r="C11106" s="1">
        <v>45111.125</v>
      </c>
      <c r="D11106">
        <v>1.2474725081182201E-2</v>
      </c>
    </row>
    <row r="11107" spans="1:4" x14ac:dyDescent="0.3">
      <c r="A11107" s="1">
        <v>45111.135416666664</v>
      </c>
      <c r="B11107" s="5">
        <v>0.14352504861426801</v>
      </c>
      <c r="C11107" s="1">
        <v>45111.135416666664</v>
      </c>
      <c r="D11107">
        <v>1.12870059393076E-2</v>
      </c>
    </row>
    <row r="11108" spans="1:4" x14ac:dyDescent="0.3">
      <c r="A11108" s="1">
        <v>45111.145833333336</v>
      </c>
      <c r="B11108" s="5">
        <v>0.14543135526911199</v>
      </c>
      <c r="C11108" s="1">
        <v>45111.145833333336</v>
      </c>
      <c r="D11108">
        <v>1.3315570029548999E-2</v>
      </c>
    </row>
    <row r="11109" spans="1:4" x14ac:dyDescent="0.3">
      <c r="A11109" s="1">
        <v>45111.15625</v>
      </c>
      <c r="B11109" s="5">
        <v>0.141352196483787</v>
      </c>
      <c r="C11109" s="1">
        <v>45111.15625</v>
      </c>
      <c r="D11109">
        <v>1.46676114267538E-2</v>
      </c>
    </row>
    <row r="11110" spans="1:4" x14ac:dyDescent="0.3">
      <c r="A11110" s="1">
        <v>45111.166666666664</v>
      </c>
      <c r="B11110" s="5">
        <v>0.144336924668721</v>
      </c>
      <c r="C11110" s="1">
        <v>45111.166666666664</v>
      </c>
      <c r="D11110">
        <v>1.20635107870758E-2</v>
      </c>
    </row>
    <row r="11111" spans="1:4" x14ac:dyDescent="0.3">
      <c r="A11111" s="1">
        <v>45111.177083333336</v>
      </c>
      <c r="B11111" s="5">
        <v>0.16071725447617299</v>
      </c>
      <c r="C11111" s="1">
        <v>45111.177083333336</v>
      </c>
      <c r="D11111">
        <v>1.12870059393076E-2</v>
      </c>
    </row>
    <row r="11112" spans="1:4" x14ac:dyDescent="0.3">
      <c r="A11112" s="1">
        <v>45111.1875</v>
      </c>
      <c r="B11112" s="5">
        <v>0.16440654014474701</v>
      </c>
      <c r="C11112" s="1">
        <v>45111.1875</v>
      </c>
      <c r="D11112">
        <v>1.20635107870758E-2</v>
      </c>
    </row>
    <row r="11113" spans="1:4" x14ac:dyDescent="0.3">
      <c r="A11113" s="1">
        <v>45111.197916666664</v>
      </c>
      <c r="B11113" s="5">
        <v>0.15036925598319001</v>
      </c>
      <c r="C11113" s="1">
        <v>45111.197916666664</v>
      </c>
      <c r="D11113">
        <v>1.20635107870758E-2</v>
      </c>
    </row>
    <row r="11114" spans="1:4" x14ac:dyDescent="0.3">
      <c r="A11114" s="1">
        <v>45111.208333333336</v>
      </c>
      <c r="B11114" s="5">
        <v>0.14215667153348499</v>
      </c>
      <c r="C11114" s="1">
        <v>45111.208333333336</v>
      </c>
      <c r="D11114">
        <v>1.3315570029548999E-2</v>
      </c>
    </row>
    <row r="11115" spans="1:4" x14ac:dyDescent="0.3">
      <c r="A11115" s="1">
        <v>45111.21875</v>
      </c>
      <c r="B11115" s="5">
        <v>0.13810986686026699</v>
      </c>
      <c r="C11115" s="1">
        <v>45111.21875</v>
      </c>
      <c r="D11115">
        <v>1.5147430220548E-2</v>
      </c>
    </row>
    <row r="11116" spans="1:4" x14ac:dyDescent="0.3">
      <c r="A11116" s="1">
        <v>45111.229166666664</v>
      </c>
      <c r="B11116" s="5">
        <v>0.13837673890896901</v>
      </c>
      <c r="C11116" s="1">
        <v>45111.229166666664</v>
      </c>
      <c r="D11116">
        <v>1.12870059393076E-2</v>
      </c>
    </row>
    <row r="11117" spans="1:4" x14ac:dyDescent="0.3">
      <c r="A11117" s="1">
        <v>45111.239583333336</v>
      </c>
      <c r="B11117" s="5">
        <v>0.14623746137226401</v>
      </c>
      <c r="C11117" s="1">
        <v>45111.239583333336</v>
      </c>
      <c r="D11117">
        <v>1.37601237186003E-2</v>
      </c>
    </row>
    <row r="11118" spans="1:4" x14ac:dyDescent="0.3">
      <c r="A11118" s="1">
        <v>45111.25</v>
      </c>
      <c r="B11118" s="5">
        <v>0.15929401583841801</v>
      </c>
      <c r="C11118" s="1">
        <v>45111.25</v>
      </c>
      <c r="D11118">
        <v>1.12870059393076E-2</v>
      </c>
    </row>
    <row r="11119" spans="1:4" x14ac:dyDescent="0.3">
      <c r="A11119" s="1">
        <v>45111.260416666664</v>
      </c>
      <c r="B11119" s="5">
        <v>0.14870475999196001</v>
      </c>
      <c r="C11119" s="1">
        <v>45111.260416666664</v>
      </c>
      <c r="D11119">
        <v>1.0190110910670401E-2</v>
      </c>
    </row>
    <row r="11120" spans="1:4" x14ac:dyDescent="0.3">
      <c r="A11120" s="1">
        <v>45111.270833333336</v>
      </c>
      <c r="B11120" s="5">
        <v>0.15536075164784199</v>
      </c>
      <c r="C11120" s="1">
        <v>45111.270833333336</v>
      </c>
      <c r="D11120">
        <v>1.12870059393076E-2</v>
      </c>
    </row>
    <row r="11121" spans="1:4" x14ac:dyDescent="0.3">
      <c r="A11121" s="1">
        <v>45111.28125</v>
      </c>
      <c r="B11121" s="5">
        <v>0.150909535586362</v>
      </c>
      <c r="C11121" s="1">
        <v>45111.28125</v>
      </c>
      <c r="D11121">
        <v>1.2474725081182201E-2</v>
      </c>
    </row>
    <row r="11122" spans="1:4" x14ac:dyDescent="0.3">
      <c r="A11122" s="1">
        <v>45111.291666666664</v>
      </c>
      <c r="B11122" s="5">
        <v>0.14595595299740799</v>
      </c>
      <c r="C11122" s="1">
        <v>45111.291666666664</v>
      </c>
      <c r="D11122">
        <v>1.1670477158377801E-2</v>
      </c>
    </row>
    <row r="11123" spans="1:4" x14ac:dyDescent="0.3">
      <c r="A11123" s="1">
        <v>45111.302083333336</v>
      </c>
      <c r="B11123" s="5">
        <v>0.15619518062356</v>
      </c>
      <c r="C11123" s="1">
        <v>45111.302083333336</v>
      </c>
      <c r="D11123">
        <v>1.05438430355978E-2</v>
      </c>
    </row>
    <row r="11124" spans="1:4" x14ac:dyDescent="0.3">
      <c r="A11124" s="1">
        <v>45111.3125</v>
      </c>
      <c r="B11124" s="5">
        <v>0.171854912771745</v>
      </c>
      <c r="C11124" s="1">
        <v>45111.3125</v>
      </c>
      <c r="D11124">
        <v>1.37601237186003E-2</v>
      </c>
    </row>
    <row r="11125" spans="1:4" x14ac:dyDescent="0.3">
      <c r="A11125" s="1">
        <v>45111.322916666664</v>
      </c>
      <c r="B11125">
        <v>0.16695723996053399</v>
      </c>
      <c r="C11125" s="1">
        <v>45111.322916666664</v>
      </c>
      <c r="D11125">
        <v>1.1670477158377801E-2</v>
      </c>
    </row>
    <row r="11126" spans="1:4" x14ac:dyDescent="0.3">
      <c r="A11126" s="1">
        <v>45111.333333333336</v>
      </c>
      <c r="B11126" s="5">
        <v>0.16210883921678801</v>
      </c>
      <c r="C11126" s="1">
        <v>45111.333333333336</v>
      </c>
      <c r="D11126">
        <v>1.1670477158377801E-2</v>
      </c>
    </row>
    <row r="11127" spans="1:4" x14ac:dyDescent="0.3">
      <c r="A11127" s="1">
        <v>45111.34375</v>
      </c>
      <c r="B11127" s="5">
        <v>0.154511763888357</v>
      </c>
      <c r="C11127" s="1">
        <v>45111.34375</v>
      </c>
      <c r="D11127">
        <v>1.12870059393076E-2</v>
      </c>
    </row>
    <row r="11128" spans="1:4" x14ac:dyDescent="0.3">
      <c r="A11128" s="1">
        <v>45111.354166666664</v>
      </c>
      <c r="B11128" s="5">
        <v>0.152006521867246</v>
      </c>
      <c r="C11128" s="1">
        <v>45111.354166666664</v>
      </c>
      <c r="D11128">
        <v>1.5147430220548E-2</v>
      </c>
    </row>
    <row r="11129" spans="1:4" x14ac:dyDescent="0.3">
      <c r="A11129" s="1">
        <v>45111.364583333336</v>
      </c>
      <c r="B11129" s="5">
        <v>0.15006747472174101</v>
      </c>
      <c r="C11129" s="1">
        <v>45111.364583333336</v>
      </c>
      <c r="D11129">
        <v>1.2474725081182201E-2</v>
      </c>
    </row>
    <row r="11130" spans="1:4" x14ac:dyDescent="0.3">
      <c r="A11130" s="1">
        <v>45111.375</v>
      </c>
      <c r="B11130" s="5">
        <v>0.154785984397183</v>
      </c>
      <c r="C11130" s="1">
        <v>45111.375</v>
      </c>
      <c r="D11130">
        <v>1.2474725081182201E-2</v>
      </c>
    </row>
    <row r="11131" spans="1:4" x14ac:dyDescent="0.3">
      <c r="A11131" s="1">
        <v>45111.385416666664</v>
      </c>
      <c r="B11131" s="5">
        <v>0.162668275614335</v>
      </c>
      <c r="C11131" s="1">
        <v>45111.385416666664</v>
      </c>
      <c r="D11131">
        <v>9.5057460457640495E-3</v>
      </c>
    </row>
    <row r="11132" spans="1:4" x14ac:dyDescent="0.3">
      <c r="A11132" s="1">
        <v>45111.395833333336</v>
      </c>
      <c r="B11132" s="5">
        <v>0.17824977859487001</v>
      </c>
      <c r="C11132" s="1">
        <v>45111.395833333336</v>
      </c>
      <c r="D11132">
        <v>1.05438430355978E-2</v>
      </c>
    </row>
    <row r="11133" spans="1:4" x14ac:dyDescent="0.3">
      <c r="A11133" s="1">
        <v>45111.40625</v>
      </c>
      <c r="B11133" s="5">
        <v>0.175325187834381</v>
      </c>
      <c r="C11133" s="1">
        <v>45111.40625</v>
      </c>
      <c r="D11133">
        <v>1.2474725081182201E-2</v>
      </c>
    </row>
    <row r="11134" spans="1:4" x14ac:dyDescent="0.3">
      <c r="A11134" s="1">
        <v>45111.416666666664</v>
      </c>
      <c r="B11134" s="5">
        <v>0.184142181824719</v>
      </c>
      <c r="C11134" s="1">
        <v>45111.416666666664</v>
      </c>
      <c r="D11134">
        <v>1.0190110910670401E-2</v>
      </c>
    </row>
    <row r="11135" spans="1:4" x14ac:dyDescent="0.3">
      <c r="A11135" s="1">
        <v>45111.427083333336</v>
      </c>
      <c r="B11135" s="5">
        <v>0.182364765825549</v>
      </c>
      <c r="C11135" s="1">
        <v>45111.427083333336</v>
      </c>
      <c r="D11135">
        <v>9.5057460457640495E-3</v>
      </c>
    </row>
    <row r="11136" spans="1:4" x14ac:dyDescent="0.3">
      <c r="A11136" s="1">
        <v>45111.4375</v>
      </c>
      <c r="B11136" s="5">
        <v>0.177657095980916</v>
      </c>
      <c r="C11136" s="1">
        <v>45111.4375</v>
      </c>
      <c r="D11136">
        <v>1.2474725081182201E-2</v>
      </c>
    </row>
    <row r="11137" spans="1:4" x14ac:dyDescent="0.3">
      <c r="A11137" s="1">
        <v>45111.447916666664</v>
      </c>
      <c r="B11137" s="5">
        <v>0.17648559091082699</v>
      </c>
      <c r="C11137" s="1">
        <v>45111.447916666664</v>
      </c>
      <c r="D11137">
        <v>1.0190110910670401E-2</v>
      </c>
    </row>
    <row r="11138" spans="1:4" x14ac:dyDescent="0.3">
      <c r="A11138" s="1">
        <v>45111.458333333336</v>
      </c>
      <c r="B11138" s="5">
        <v>0.175316773460129</v>
      </c>
      <c r="C11138" s="1">
        <v>45111.458333333336</v>
      </c>
      <c r="D11138">
        <v>7.6722585195134196E-3</v>
      </c>
    </row>
    <row r="11139" spans="1:4" x14ac:dyDescent="0.3">
      <c r="A11139" s="1">
        <v>45111.46875</v>
      </c>
      <c r="B11139" s="5">
        <v>0.18029385960158201</v>
      </c>
      <c r="C11139" s="1">
        <v>45111.46875</v>
      </c>
      <c r="D11139">
        <v>1.12870059393076E-2</v>
      </c>
    </row>
    <row r="11140" spans="1:4" x14ac:dyDescent="0.3">
      <c r="A11140" s="1">
        <v>45111.479166666664</v>
      </c>
      <c r="B11140" s="5">
        <v>0.18472512683189199</v>
      </c>
      <c r="C11140" s="1">
        <v>45111.479166666664</v>
      </c>
      <c r="D11140">
        <v>1.0190110910670401E-2</v>
      </c>
    </row>
    <row r="11141" spans="1:4" x14ac:dyDescent="0.3">
      <c r="A11141" s="1">
        <v>45111.489583333336</v>
      </c>
      <c r="B11141" s="5">
        <v>0.18769937700799399</v>
      </c>
      <c r="C11141" s="1">
        <v>45111.489583333336</v>
      </c>
      <c r="D11141">
        <v>1.0190110910670401E-2</v>
      </c>
    </row>
    <row r="11142" spans="1:4" x14ac:dyDescent="0.3">
      <c r="A11142" s="1">
        <v>45111.5</v>
      </c>
      <c r="B11142" s="5">
        <v>0.18531557177781999</v>
      </c>
      <c r="C11142" s="1">
        <v>45111.5</v>
      </c>
      <c r="D11142">
        <v>1.12870059393076E-2</v>
      </c>
    </row>
    <row r="11143" spans="1:4" x14ac:dyDescent="0.3">
      <c r="A11143" s="1">
        <v>45111.510416666664</v>
      </c>
      <c r="B11143">
        <v>0.18859192276450901</v>
      </c>
      <c r="C11143" s="1">
        <v>45111.510416666664</v>
      </c>
      <c r="D11143">
        <v>9.1800047905608705E-3</v>
      </c>
    </row>
    <row r="11144" spans="1:4" x14ac:dyDescent="0.3">
      <c r="A11144" s="1">
        <v>45111.520833333336</v>
      </c>
      <c r="B11144" s="5">
        <v>0.19793485066064201</v>
      </c>
      <c r="C11144" s="1">
        <v>45111.520833333336</v>
      </c>
      <c r="D11144">
        <v>9.1800047905608705E-3</v>
      </c>
    </row>
    <row r="11145" spans="1:4" x14ac:dyDescent="0.3">
      <c r="A11145" s="1">
        <v>45111.53125</v>
      </c>
      <c r="B11145" s="5">
        <v>0.19128528331143099</v>
      </c>
      <c r="C11145" s="1">
        <v>45111.53125</v>
      </c>
      <c r="D11145">
        <v>1.12870059393076E-2</v>
      </c>
    </row>
    <row r="11146" spans="1:4" x14ac:dyDescent="0.3">
      <c r="A11146" s="1">
        <v>45111.541666666664</v>
      </c>
      <c r="B11146" s="5">
        <v>0.20342869063307101</v>
      </c>
      <c r="C11146" s="1">
        <v>45111.541666666664</v>
      </c>
      <c r="D11146">
        <v>1.12870059393076E-2</v>
      </c>
    </row>
    <row r="11147" spans="1:4" x14ac:dyDescent="0.3">
      <c r="A11147" s="1">
        <v>45111.552083333336</v>
      </c>
      <c r="B11147" s="5">
        <v>0.19278575681756199</v>
      </c>
      <c r="C11147" s="1">
        <v>45111.552083333336</v>
      </c>
      <c r="D11147">
        <v>1.0907236013849599E-2</v>
      </c>
    </row>
    <row r="11148" spans="1:4" x14ac:dyDescent="0.3">
      <c r="A11148" s="1">
        <v>45111.5625</v>
      </c>
      <c r="B11148" s="5">
        <v>0.19188116540088801</v>
      </c>
      <c r="C11148" s="1">
        <v>45111.5625</v>
      </c>
      <c r="D11148">
        <v>1.0190110910670401E-2</v>
      </c>
    </row>
    <row r="11149" spans="1:4" x14ac:dyDescent="0.3">
      <c r="A11149" s="1">
        <v>45111.572916666664</v>
      </c>
      <c r="B11149" s="5">
        <v>0.19398835953554999</v>
      </c>
      <c r="C11149" s="1">
        <v>45111.572916666664</v>
      </c>
      <c r="D11149">
        <v>1.0190110910670401E-2</v>
      </c>
    </row>
    <row r="11150" spans="1:4" x14ac:dyDescent="0.3">
      <c r="A11150" s="1">
        <v>45111.583333333336</v>
      </c>
      <c r="B11150" s="5">
        <v>0.18233917652043799</v>
      </c>
      <c r="C11150" s="1">
        <v>45111.583333333336</v>
      </c>
      <c r="D11150">
        <v>7.6722585195134196E-3</v>
      </c>
    </row>
    <row r="11151" spans="1:4" x14ac:dyDescent="0.3">
      <c r="A11151" s="1">
        <v>45111.59375</v>
      </c>
      <c r="B11151" s="5">
        <v>0.18857811531055901</v>
      </c>
      <c r="C11151" s="1">
        <v>45111.59375</v>
      </c>
      <c r="D11151">
        <v>8.2509480503033302E-3</v>
      </c>
    </row>
    <row r="11152" spans="1:4" x14ac:dyDescent="0.3">
      <c r="A11152" s="1">
        <v>45111.604166666664</v>
      </c>
      <c r="B11152" s="5">
        <v>0.18887537320459499</v>
      </c>
      <c r="C11152" s="1">
        <v>45111.604166666664</v>
      </c>
      <c r="D11152">
        <v>1.0190110910670401E-2</v>
      </c>
    </row>
    <row r="11153" spans="1:4" x14ac:dyDescent="0.3">
      <c r="A11153" s="1">
        <v>45111.614583333336</v>
      </c>
      <c r="B11153" s="5">
        <v>0.18085895068542501</v>
      </c>
      <c r="C11153" s="1">
        <v>45111.614583333336</v>
      </c>
      <c r="D11153">
        <v>8.5498397839305108E-3</v>
      </c>
    </row>
    <row r="11154" spans="1:4" x14ac:dyDescent="0.3">
      <c r="A11154" s="1">
        <v>45111.625</v>
      </c>
      <c r="B11154" s="5">
        <v>0.16149609065906101</v>
      </c>
      <c r="C11154" s="1">
        <v>45111.625</v>
      </c>
      <c r="D11154">
        <v>1.0913587078700999E-2</v>
      </c>
    </row>
    <row r="11155" spans="1:4" x14ac:dyDescent="0.3">
      <c r="A11155" s="1">
        <v>45111.635416666664</v>
      </c>
      <c r="B11155" s="5">
        <v>0.16319718756700999</v>
      </c>
      <c r="C11155" s="1">
        <v>45111.635416666664</v>
      </c>
      <c r="D11155">
        <v>9.1800047905608705E-3</v>
      </c>
    </row>
    <row r="11156" spans="1:4" x14ac:dyDescent="0.3">
      <c r="A11156" s="1">
        <v>45111.645833333336</v>
      </c>
      <c r="B11156" s="5">
        <v>0.151961676214798</v>
      </c>
      <c r="C11156" s="1">
        <v>45111.645833333336</v>
      </c>
      <c r="D11156">
        <v>1.0190110910670401E-2</v>
      </c>
    </row>
    <row r="11157" spans="1:4" x14ac:dyDescent="0.3">
      <c r="A11157" s="1">
        <v>45111.65625</v>
      </c>
      <c r="B11157" s="5">
        <v>0.16404758211568399</v>
      </c>
      <c r="C11157" s="1">
        <v>45111.65625</v>
      </c>
      <c r="D11157">
        <v>9.1800047905608705E-3</v>
      </c>
    </row>
    <row r="11158" spans="1:4" x14ac:dyDescent="0.3">
      <c r="A11158" s="1">
        <v>45111.666666666664</v>
      </c>
      <c r="B11158" s="5">
        <v>0.20771892954310001</v>
      </c>
      <c r="C11158" s="1">
        <v>45111.666666666664</v>
      </c>
      <c r="D11158">
        <v>1.0190110910670401E-2</v>
      </c>
    </row>
    <row r="11159" spans="1:4" x14ac:dyDescent="0.3">
      <c r="A11159" s="1">
        <v>45111.677083333336</v>
      </c>
      <c r="B11159" s="5">
        <v>0.20864510443034401</v>
      </c>
      <c r="C11159" s="1">
        <v>45111.677083333336</v>
      </c>
      <c r="D11159">
        <v>1.12870059393076E-2</v>
      </c>
    </row>
    <row r="11160" spans="1:4" x14ac:dyDescent="0.3">
      <c r="A11160" s="1">
        <v>45111.6875</v>
      </c>
      <c r="B11160" s="5">
        <v>0.19548039767964701</v>
      </c>
      <c r="C11160" s="1">
        <v>45111.6875</v>
      </c>
      <c r="D11160">
        <v>1.12870059393076E-2</v>
      </c>
    </row>
    <row r="11161" spans="1:4" x14ac:dyDescent="0.3">
      <c r="A11161" s="1">
        <v>45111.697916666664</v>
      </c>
      <c r="B11161" s="5">
        <v>0.17644511078556599</v>
      </c>
      <c r="C11161" s="1">
        <v>45111.697916666664</v>
      </c>
      <c r="D11161">
        <v>1.0190110910670401E-2</v>
      </c>
    </row>
    <row r="11162" spans="1:4" x14ac:dyDescent="0.3">
      <c r="A11162" s="1">
        <v>45111.708333333336</v>
      </c>
      <c r="B11162" s="5">
        <v>0.17005802981259599</v>
      </c>
      <c r="C11162" s="1">
        <v>45111.708333333336</v>
      </c>
      <c r="D11162">
        <v>1.12870059393076E-2</v>
      </c>
    </row>
    <row r="11163" spans="1:4" x14ac:dyDescent="0.3">
      <c r="A11163" s="1">
        <v>45111.71875</v>
      </c>
      <c r="B11163" s="5">
        <v>0.172948698043809</v>
      </c>
      <c r="C11163" s="1">
        <v>45111.71875</v>
      </c>
      <c r="D11163">
        <v>8.5498397839305108E-3</v>
      </c>
    </row>
    <row r="11164" spans="1:4" x14ac:dyDescent="0.3">
      <c r="A11164" s="1">
        <v>45111.729166666664</v>
      </c>
      <c r="B11164" s="5">
        <v>0.18172477406926599</v>
      </c>
      <c r="C11164" s="1">
        <v>45111.729166666664</v>
      </c>
      <c r="D11164">
        <v>1.0190110910670401E-2</v>
      </c>
    </row>
    <row r="11165" spans="1:4" x14ac:dyDescent="0.3">
      <c r="A11165" s="1">
        <v>45111.739583333336</v>
      </c>
      <c r="B11165" s="5">
        <v>0.177315393137916</v>
      </c>
      <c r="C11165" s="1">
        <v>45111.739583333336</v>
      </c>
      <c r="D11165">
        <v>1.0190110910670401E-2</v>
      </c>
    </row>
    <row r="11166" spans="1:4" x14ac:dyDescent="0.3">
      <c r="A11166" s="1">
        <v>45111.75</v>
      </c>
      <c r="B11166" s="5">
        <v>0.16717600640830499</v>
      </c>
      <c r="C11166" s="1">
        <v>45111.75</v>
      </c>
      <c r="D11166">
        <v>1.33230087233011E-2</v>
      </c>
    </row>
    <row r="11167" spans="1:4" x14ac:dyDescent="0.3">
      <c r="A11167" s="1">
        <v>45111.760416666664</v>
      </c>
      <c r="B11167" s="5">
        <v>0.165171731876158</v>
      </c>
      <c r="C11167" s="1">
        <v>45111.760416666664</v>
      </c>
      <c r="D11167">
        <v>1.2070389853395799E-2</v>
      </c>
    </row>
    <row r="11168" spans="1:4" x14ac:dyDescent="0.3">
      <c r="A11168" s="1">
        <v>45111.770833333336</v>
      </c>
      <c r="B11168" s="5">
        <v>0.15194245805271001</v>
      </c>
      <c r="C11168" s="1">
        <v>45111.770833333336</v>
      </c>
      <c r="D11168">
        <v>7.3975823394589104E-3</v>
      </c>
    </row>
    <row r="11169" spans="1:4" x14ac:dyDescent="0.3">
      <c r="A11169" s="1">
        <v>45111.78125</v>
      </c>
      <c r="B11169">
        <v>0.15668110194033699</v>
      </c>
      <c r="C11169" s="1">
        <v>45111.78125</v>
      </c>
      <c r="D11169">
        <v>1.0190110910670401E-2</v>
      </c>
    </row>
    <row r="11170" spans="1:4" x14ac:dyDescent="0.3">
      <c r="A11170" s="1">
        <v>45111.791666666664</v>
      </c>
      <c r="B11170" s="5">
        <v>0.150831255385278</v>
      </c>
      <c r="C11170" s="1">
        <v>45111.791666666664</v>
      </c>
      <c r="D11170">
        <v>1.2070389853395799E-2</v>
      </c>
    </row>
    <row r="11171" spans="1:4" x14ac:dyDescent="0.3">
      <c r="A11171" s="1">
        <v>45111.802083333336</v>
      </c>
      <c r="B11171" s="5">
        <v>0.150553098244714</v>
      </c>
      <c r="C11171" s="1">
        <v>45111.802083333336</v>
      </c>
      <c r="D11171">
        <v>8.5498397839305108E-3</v>
      </c>
    </row>
    <row r="11172" spans="1:4" x14ac:dyDescent="0.3">
      <c r="A11172" s="1">
        <v>45111.8125</v>
      </c>
      <c r="B11172" s="5">
        <v>0.132957107168585</v>
      </c>
      <c r="C11172" s="1">
        <v>45111.8125</v>
      </c>
      <c r="D11172">
        <v>1.0913587078700999E-2</v>
      </c>
    </row>
    <row r="11173" spans="1:4" x14ac:dyDescent="0.3">
      <c r="A11173" s="1">
        <v>45111.822916666664</v>
      </c>
      <c r="B11173" s="5">
        <v>0.13322048941765999</v>
      </c>
      <c r="C11173" s="1">
        <v>45111.822916666664</v>
      </c>
      <c r="D11173">
        <v>9.1800047905608705E-3</v>
      </c>
    </row>
    <row r="11174" spans="1:4" x14ac:dyDescent="0.3">
      <c r="A11174" s="1">
        <v>45111.833333333336</v>
      </c>
      <c r="B11174" s="5">
        <v>0.13828682423317601</v>
      </c>
      <c r="C11174" s="1">
        <v>45111.833333333336</v>
      </c>
      <c r="D11174">
        <v>1.33230087233011E-2</v>
      </c>
    </row>
    <row r="11175" spans="1:4" x14ac:dyDescent="0.3">
      <c r="A11175" s="1">
        <v>45111.84375</v>
      </c>
      <c r="B11175" s="5">
        <v>0.14016884230493501</v>
      </c>
      <c r="C11175" s="1">
        <v>45111.84375</v>
      </c>
      <c r="D11175">
        <v>1.0190110910670401E-2</v>
      </c>
    </row>
    <row r="11176" spans="1:4" x14ac:dyDescent="0.3">
      <c r="A11176" s="1">
        <v>45111.854166666664</v>
      </c>
      <c r="B11176" s="5">
        <v>0.14097722410469299</v>
      </c>
      <c r="C11176" s="1">
        <v>45111.854166666664</v>
      </c>
      <c r="D11176">
        <v>9.1800047905608705E-3</v>
      </c>
    </row>
    <row r="11177" spans="1:4" x14ac:dyDescent="0.3">
      <c r="A11177" s="1">
        <v>45111.864583333336</v>
      </c>
      <c r="B11177" s="5">
        <v>0.15694855139715999</v>
      </c>
      <c r="C11177" s="1">
        <v>45111.864583333336</v>
      </c>
      <c r="D11177">
        <v>1.12870059393076E-2</v>
      </c>
    </row>
    <row r="11178" spans="1:4" x14ac:dyDescent="0.3">
      <c r="A11178" s="1">
        <v>45111.875</v>
      </c>
      <c r="B11178" s="5">
        <v>0.16601080807560201</v>
      </c>
      <c r="C11178" s="1">
        <v>45111.875</v>
      </c>
      <c r="D11178">
        <v>9.1800047905608705E-3</v>
      </c>
    </row>
    <row r="11179" spans="1:4" x14ac:dyDescent="0.3">
      <c r="A11179" s="1">
        <v>45111.885416666664</v>
      </c>
      <c r="B11179" s="5">
        <v>0.18465830015468099</v>
      </c>
      <c r="C11179" s="1">
        <v>45111.885416666664</v>
      </c>
      <c r="D11179">
        <v>1.12870059393076E-2</v>
      </c>
    </row>
    <row r="11180" spans="1:4" x14ac:dyDescent="0.3">
      <c r="A11180" s="1">
        <v>45111.895833333336</v>
      </c>
      <c r="B11180" s="5">
        <v>0.19605103121388001</v>
      </c>
      <c r="C11180" s="1">
        <v>45111.895833333336</v>
      </c>
      <c r="D11180">
        <v>9.5114414032115395E-3</v>
      </c>
    </row>
    <row r="11181" spans="1:4" x14ac:dyDescent="0.3">
      <c r="A11181" s="1">
        <v>45111.90625</v>
      </c>
      <c r="B11181" s="5">
        <v>0.183173270940101</v>
      </c>
      <c r="C11181" s="1">
        <v>45111.90625</v>
      </c>
      <c r="D11181">
        <v>1.0190110910670401E-2</v>
      </c>
    </row>
    <row r="11182" spans="1:4" x14ac:dyDescent="0.3">
      <c r="A11182" s="1">
        <v>45111.916666666664</v>
      </c>
      <c r="B11182" s="5">
        <v>0.18110428270317</v>
      </c>
      <c r="C11182" s="1">
        <v>45111.916666666664</v>
      </c>
      <c r="D11182">
        <v>1.0190110910670401E-2</v>
      </c>
    </row>
    <row r="11183" spans="1:4" x14ac:dyDescent="0.3">
      <c r="A11183" s="1">
        <v>45111.927083333336</v>
      </c>
      <c r="B11183" s="5">
        <v>0.18228288442794499</v>
      </c>
      <c r="C11183" s="1">
        <v>45111.927083333336</v>
      </c>
      <c r="D11183">
        <v>1.12870059393076E-2</v>
      </c>
    </row>
    <row r="11184" spans="1:4" x14ac:dyDescent="0.3">
      <c r="A11184" s="1">
        <v>45111.9375</v>
      </c>
      <c r="B11184" s="5">
        <v>0.17175464643007199</v>
      </c>
      <c r="C11184" s="1">
        <v>45111.9375</v>
      </c>
      <c r="D11184">
        <v>1.33230087233011E-2</v>
      </c>
    </row>
    <row r="11185" spans="1:4" x14ac:dyDescent="0.3">
      <c r="A11185" s="1">
        <v>45111.947916666664</v>
      </c>
      <c r="B11185" s="5">
        <v>0.17611264521599501</v>
      </c>
      <c r="C11185" s="1">
        <v>45111.947916666664</v>
      </c>
      <c r="D11185">
        <v>1.33230087233011E-2</v>
      </c>
    </row>
    <row r="11186" spans="1:4" x14ac:dyDescent="0.3">
      <c r="A11186" s="1">
        <v>45111.958333333336</v>
      </c>
      <c r="B11186" s="5">
        <v>0.181687289194638</v>
      </c>
      <c r="C11186" s="1">
        <v>45111.958333333336</v>
      </c>
      <c r="D11186">
        <v>9.1800047905608705E-3</v>
      </c>
    </row>
    <row r="11187" spans="1:4" x14ac:dyDescent="0.3">
      <c r="A11187" s="1">
        <v>45111.96875</v>
      </c>
      <c r="B11187" s="5">
        <v>0.18139059628960899</v>
      </c>
      <c r="C11187" s="1">
        <v>45111.96875</v>
      </c>
      <c r="D11187">
        <v>1.05438430355978E-2</v>
      </c>
    </row>
    <row r="11188" spans="1:4" x14ac:dyDescent="0.3">
      <c r="A11188" s="1">
        <v>45111.979166666664</v>
      </c>
      <c r="B11188" s="5">
        <v>0.18821547483246201</v>
      </c>
      <c r="C11188" s="1">
        <v>45111.979166666664</v>
      </c>
      <c r="D11188">
        <v>1.12870059393076E-2</v>
      </c>
    </row>
    <row r="11189" spans="1:4" x14ac:dyDescent="0.3">
      <c r="A11189" s="1">
        <v>45111.989583333336</v>
      </c>
      <c r="B11189" s="5">
        <v>0.18464116645847201</v>
      </c>
      <c r="C11189" s="1">
        <v>45111.989583333336</v>
      </c>
      <c r="D11189">
        <v>1.2474725081182201E-2</v>
      </c>
    </row>
    <row r="11190" spans="1:4" x14ac:dyDescent="0.3">
      <c r="A11190" s="1">
        <v>45112</v>
      </c>
      <c r="B11190" s="5">
        <v>0.18227094445511599</v>
      </c>
      <c r="C11190" s="1">
        <v>45112</v>
      </c>
      <c r="D11190">
        <v>7.6770644518508397E-3</v>
      </c>
    </row>
    <row r="11191" spans="1:4" x14ac:dyDescent="0.3">
      <c r="A11191" s="1">
        <v>45112.010416666664</v>
      </c>
      <c r="B11191" s="5">
        <v>0.166275405808854</v>
      </c>
      <c r="C11191" s="1">
        <v>45112.010416666664</v>
      </c>
      <c r="D11191">
        <v>1.2474725081182201E-2</v>
      </c>
    </row>
    <row r="11192" spans="1:4" x14ac:dyDescent="0.3">
      <c r="A11192" s="1">
        <v>45112.020833333336</v>
      </c>
      <c r="B11192" s="5">
        <v>0.16885599519286501</v>
      </c>
      <c r="C11192" s="1">
        <v>45112.020833333336</v>
      </c>
      <c r="D11192">
        <v>1.2474725081182201E-2</v>
      </c>
    </row>
    <row r="11193" spans="1:4" x14ac:dyDescent="0.3">
      <c r="A11193" s="1">
        <v>45112.03125</v>
      </c>
      <c r="B11193" s="5">
        <v>0.16455828514652401</v>
      </c>
      <c r="C11193" s="1">
        <v>45112.03125</v>
      </c>
      <c r="D11193">
        <v>1.12870059393076E-2</v>
      </c>
    </row>
    <row r="11194" spans="1:4" x14ac:dyDescent="0.3">
      <c r="A11194" s="1">
        <v>45112.041666666664</v>
      </c>
      <c r="B11194" s="5">
        <v>0.16655668162766901</v>
      </c>
      <c r="C11194" s="1">
        <v>45112.041666666664</v>
      </c>
      <c r="D11194">
        <v>1.2474725081182201E-2</v>
      </c>
    </row>
    <row r="11195" spans="1:4" x14ac:dyDescent="0.3">
      <c r="A11195" s="1">
        <v>45112.052083333336</v>
      </c>
      <c r="B11195" s="5">
        <v>0.16256334207024201</v>
      </c>
      <c r="C11195" s="1">
        <v>45112.052083333336</v>
      </c>
      <c r="D11195">
        <v>1.0550025930821501E-2</v>
      </c>
    </row>
    <row r="11196" spans="1:4" x14ac:dyDescent="0.3">
      <c r="A11196" s="1">
        <v>45112.0625</v>
      </c>
      <c r="B11196" s="5">
        <v>0.170001416259285</v>
      </c>
      <c r="C11196" s="1">
        <v>45112.0625</v>
      </c>
      <c r="D11196">
        <v>8.5550762576097096E-3</v>
      </c>
    </row>
    <row r="11197" spans="1:4" x14ac:dyDescent="0.3">
      <c r="A11197" s="1">
        <v>45112.072916666664</v>
      </c>
      <c r="B11197" s="5">
        <v>0.16769834468272199</v>
      </c>
      <c r="C11197" s="1">
        <v>45112.072916666664</v>
      </c>
      <c r="D11197">
        <v>1.0550025930821501E-2</v>
      </c>
    </row>
    <row r="11198" spans="1:4" x14ac:dyDescent="0.3">
      <c r="A11198" s="1">
        <v>45112.083333333336</v>
      </c>
      <c r="B11198" s="5">
        <v>0.167123037472279</v>
      </c>
      <c r="C11198" s="1">
        <v>45112.083333333336</v>
      </c>
      <c r="D11198">
        <v>1.0190110910670401E-2</v>
      </c>
    </row>
    <row r="11199" spans="1:4" x14ac:dyDescent="0.3">
      <c r="A11199" s="1">
        <v>45112.09375</v>
      </c>
      <c r="B11199" s="5">
        <v>0.16454840718081501</v>
      </c>
      <c r="C11199" s="1">
        <v>45112.09375</v>
      </c>
      <c r="D11199">
        <v>1.12870059393076E-2</v>
      </c>
    </row>
    <row r="11200" spans="1:4" x14ac:dyDescent="0.3">
      <c r="A11200" s="1">
        <v>45112.104166666664</v>
      </c>
      <c r="B11200" s="5">
        <v>0.168842706463636</v>
      </c>
      <c r="C11200" s="1">
        <v>45112.104166666664</v>
      </c>
      <c r="D11200">
        <v>9.5114414032115395E-3</v>
      </c>
    </row>
    <row r="11201" spans="1:4" x14ac:dyDescent="0.3">
      <c r="A11201" s="1">
        <v>45112.114583333336</v>
      </c>
      <c r="B11201" s="5">
        <v>0.159722959264263</v>
      </c>
      <c r="C11201" s="1">
        <v>45112.114583333336</v>
      </c>
      <c r="D11201">
        <v>1.2474725081182201E-2</v>
      </c>
    </row>
    <row r="11202" spans="1:4" x14ac:dyDescent="0.3">
      <c r="A11202" s="1">
        <v>45112.125</v>
      </c>
      <c r="B11202" s="5">
        <v>0.1569080641318</v>
      </c>
      <c r="C11202" s="1">
        <v>45112.125</v>
      </c>
      <c r="D11202">
        <v>1.46676114267538E-2</v>
      </c>
    </row>
    <row r="11203" spans="1:4" x14ac:dyDescent="0.3">
      <c r="A11203" s="1">
        <v>45112.135416666664</v>
      </c>
      <c r="B11203" s="5">
        <v>0.16539793155958199</v>
      </c>
      <c r="C11203" s="1">
        <v>45112.135416666664</v>
      </c>
      <c r="D11203">
        <v>1.20635107870758E-2</v>
      </c>
    </row>
    <row r="11204" spans="1:4" x14ac:dyDescent="0.3">
      <c r="A11204" s="1">
        <v>45112.145833333336</v>
      </c>
      <c r="B11204" s="5">
        <v>0.166540149480043</v>
      </c>
      <c r="C11204" s="1">
        <v>45112.145833333336</v>
      </c>
      <c r="D11204">
        <v>1.20635107870758E-2</v>
      </c>
    </row>
    <row r="11205" spans="1:4" x14ac:dyDescent="0.3">
      <c r="A11205" s="1">
        <v>45112.15625</v>
      </c>
      <c r="B11205" s="5">
        <v>0.15830765901413199</v>
      </c>
      <c r="C11205" s="1">
        <v>45112.15625</v>
      </c>
      <c r="D11205">
        <v>1.3315570029548999E-2</v>
      </c>
    </row>
    <row r="11206" spans="1:4" x14ac:dyDescent="0.3">
      <c r="A11206" s="1">
        <v>45112.166666666664</v>
      </c>
      <c r="B11206" s="5">
        <v>0.156901586505138</v>
      </c>
      <c r="C11206" s="1">
        <v>45112.166666666664</v>
      </c>
      <c r="D11206">
        <v>1.0550025930821501E-2</v>
      </c>
    </row>
    <row r="11207" spans="1:4" x14ac:dyDescent="0.3">
      <c r="A11207" s="1">
        <v>45112.177083333336</v>
      </c>
      <c r="B11207" s="5">
        <v>0.154661893215958</v>
      </c>
      <c r="C11207" s="1">
        <v>45112.177083333336</v>
      </c>
      <c r="D11207">
        <v>1.12870059393076E-2</v>
      </c>
    </row>
    <row r="11208" spans="1:4" x14ac:dyDescent="0.3">
      <c r="A11208" s="1">
        <v>45112.1875</v>
      </c>
      <c r="B11208" s="5">
        <v>0.158584193357523</v>
      </c>
      <c r="C11208" s="1">
        <v>45112.1875</v>
      </c>
      <c r="D11208">
        <v>1.0550025930821501E-2</v>
      </c>
    </row>
    <row r="11209" spans="1:4" x14ac:dyDescent="0.3">
      <c r="A11209" s="1">
        <v>45112.197916666664</v>
      </c>
      <c r="B11209" s="5">
        <v>0.14718793407338701</v>
      </c>
      <c r="C11209" s="1">
        <v>45112.197916666664</v>
      </c>
      <c r="D11209">
        <v>1.0190110910670401E-2</v>
      </c>
    </row>
    <row r="11210" spans="1:4" x14ac:dyDescent="0.3">
      <c r="A11210" s="1">
        <v>45112.208333333336</v>
      </c>
      <c r="B11210" s="5">
        <v>0.14691212442672699</v>
      </c>
      <c r="C11210" s="1">
        <v>45112.208333333336</v>
      </c>
      <c r="D11210">
        <v>1.12870059393076E-2</v>
      </c>
    </row>
    <row r="11211" spans="1:4" x14ac:dyDescent="0.3">
      <c r="A11211" s="1">
        <v>45112.21875</v>
      </c>
      <c r="B11211" s="5">
        <v>0.14663649403187201</v>
      </c>
      <c r="C11211" s="1">
        <v>45112.21875</v>
      </c>
      <c r="D11211">
        <v>1.20635107870758E-2</v>
      </c>
    </row>
    <row r="11212" spans="1:4" x14ac:dyDescent="0.3">
      <c r="A11212" s="1">
        <v>45112.229166666664</v>
      </c>
      <c r="B11212" s="5">
        <v>0.14472155708432199</v>
      </c>
      <c r="C11212" s="1">
        <v>45112.229166666664</v>
      </c>
      <c r="D11212">
        <v>1.0190110910670401E-2</v>
      </c>
    </row>
    <row r="11213" spans="1:4" x14ac:dyDescent="0.3">
      <c r="A11213" s="1">
        <v>45112.239583333336</v>
      </c>
      <c r="B11213" s="5">
        <v>0.14010966718282999</v>
      </c>
      <c r="C11213" s="1">
        <v>45112.239583333336</v>
      </c>
      <c r="D11213">
        <v>1.12870059393076E-2</v>
      </c>
    </row>
    <row r="11214" spans="1:4" x14ac:dyDescent="0.3">
      <c r="A11214" s="1">
        <v>45112.25</v>
      </c>
      <c r="B11214" s="5">
        <v>0.15353578827196601</v>
      </c>
      <c r="C11214" s="1">
        <v>45112.25</v>
      </c>
      <c r="D11214">
        <v>9.5114414032115395E-3</v>
      </c>
    </row>
    <row r="11215" spans="1:4" x14ac:dyDescent="0.3">
      <c r="A11215" s="1">
        <v>45112.260416666664</v>
      </c>
      <c r="B11215" s="5">
        <v>0.14855218802377301</v>
      </c>
      <c r="C11215" s="1">
        <v>45112.260416666664</v>
      </c>
      <c r="D11215">
        <v>1.12870059393076E-2</v>
      </c>
    </row>
    <row r="11216" spans="1:4" x14ac:dyDescent="0.3">
      <c r="A11216" s="1">
        <v>45112.270833333336</v>
      </c>
      <c r="B11216" s="5">
        <v>0.15020492846523301</v>
      </c>
      <c r="C11216" s="1">
        <v>45112.270833333336</v>
      </c>
      <c r="D11216">
        <v>1.0190110910670401E-2</v>
      </c>
    </row>
    <row r="11217" spans="1:4" x14ac:dyDescent="0.3">
      <c r="A11217" s="1">
        <v>45112.28125</v>
      </c>
      <c r="B11217" s="5">
        <v>0.15103287234267801</v>
      </c>
      <c r="C11217" s="1">
        <v>45112.28125</v>
      </c>
      <c r="D11217">
        <v>9.1800047905608705E-3</v>
      </c>
    </row>
    <row r="11218" spans="1:4" x14ac:dyDescent="0.3">
      <c r="A11218" s="1">
        <v>45112.291666666664</v>
      </c>
      <c r="B11218" s="5">
        <v>0.14580436428649801</v>
      </c>
      <c r="C11218" s="1">
        <v>45112.291666666664</v>
      </c>
      <c r="D11218">
        <v>9.1800047905608705E-3</v>
      </c>
    </row>
    <row r="11219" spans="1:4" x14ac:dyDescent="0.3">
      <c r="A11219" s="1">
        <v>45112.302083333336</v>
      </c>
      <c r="B11219" s="5">
        <v>0.139830748880994</v>
      </c>
      <c r="C11219" s="1">
        <v>45112.302083333336</v>
      </c>
      <c r="D11219">
        <v>1.05438430355978E-2</v>
      </c>
    </row>
    <row r="11220" spans="1:4" x14ac:dyDescent="0.3">
      <c r="A11220" s="1">
        <v>45112.3125</v>
      </c>
      <c r="B11220" s="5">
        <v>0.13929058343977899</v>
      </c>
      <c r="C11220" s="1">
        <v>45112.3125</v>
      </c>
      <c r="D11220">
        <v>1.12870059393076E-2</v>
      </c>
    </row>
    <row r="11221" spans="1:4" x14ac:dyDescent="0.3">
      <c r="A11221" s="1">
        <v>45112.322916666664</v>
      </c>
      <c r="B11221" s="5">
        <v>0.15019695298542299</v>
      </c>
      <c r="C11221" s="1">
        <v>45112.322916666664</v>
      </c>
      <c r="D11221">
        <v>9.5057460457640495E-3</v>
      </c>
    </row>
    <row r="11222" spans="1:4" x14ac:dyDescent="0.3">
      <c r="A11222" s="1">
        <v>45112.333333333336</v>
      </c>
      <c r="B11222" s="5">
        <v>0.14964322190799001</v>
      </c>
      <c r="C11222" s="1">
        <v>45112.333333333336</v>
      </c>
      <c r="D11222">
        <v>1.12870059393076E-2</v>
      </c>
    </row>
    <row r="11223" spans="1:4" x14ac:dyDescent="0.3">
      <c r="A11223" s="1">
        <v>45112.34375</v>
      </c>
      <c r="B11223" s="5">
        <v>0.14415918619739401</v>
      </c>
      <c r="C11223" s="1">
        <v>45112.34375</v>
      </c>
      <c r="D11223">
        <v>1.0190110910670401E-2</v>
      </c>
    </row>
    <row r="11224" spans="1:4" x14ac:dyDescent="0.3">
      <c r="A11224" s="1">
        <v>45112.354166666664</v>
      </c>
      <c r="B11224" s="5">
        <v>0.15074500370643201</v>
      </c>
      <c r="C11224" s="1">
        <v>45112.354166666664</v>
      </c>
      <c r="D11224">
        <v>1.05438430355978E-2</v>
      </c>
    </row>
    <row r="11225" spans="1:4" x14ac:dyDescent="0.3">
      <c r="A11225" s="1"/>
      <c r="B11225" s="5"/>
      <c r="C11225" s="1"/>
    </row>
    <row r="11226" spans="1:4" x14ac:dyDescent="0.3">
      <c r="A11226" s="1"/>
      <c r="C11226" s="1"/>
    </row>
    <row r="11227" spans="1:4" x14ac:dyDescent="0.3">
      <c r="C11227" s="1"/>
    </row>
    <row r="11228" spans="1:4" x14ac:dyDescent="0.3">
      <c r="C11228" s="1"/>
    </row>
    <row r="11229" spans="1:4" x14ac:dyDescent="0.3">
      <c r="C11229" s="1"/>
    </row>
    <row r="11230" spans="1:4" x14ac:dyDescent="0.3">
      <c r="C11230" s="1"/>
    </row>
    <row r="11231" spans="1:4" x14ac:dyDescent="0.3">
      <c r="C11231" s="1"/>
    </row>
    <row r="11232" spans="1:4" x14ac:dyDescent="0.3">
      <c r="C11232" s="1"/>
    </row>
    <row r="11233" spans="3:3" x14ac:dyDescent="0.3">
      <c r="C11233" s="1"/>
    </row>
    <row r="11234" spans="3:3" x14ac:dyDescent="0.3">
      <c r="C11234" s="1"/>
    </row>
    <row r="11235" spans="3:3" x14ac:dyDescent="0.3">
      <c r="C11235" s="1"/>
    </row>
    <row r="11236" spans="3:3" x14ac:dyDescent="0.3">
      <c r="C11236" s="1"/>
    </row>
    <row r="11237" spans="3:3" x14ac:dyDescent="0.3">
      <c r="C11237" s="1"/>
    </row>
    <row r="11238" spans="3:3" x14ac:dyDescent="0.3">
      <c r="C11238" s="1"/>
    </row>
    <row r="11239" spans="3:3" x14ac:dyDescent="0.3">
      <c r="C11239" s="1"/>
    </row>
    <row r="11240" spans="3:3" x14ac:dyDescent="0.3">
      <c r="C11240" s="1"/>
    </row>
    <row r="11241" spans="3:3" x14ac:dyDescent="0.3">
      <c r="C11241" s="1"/>
    </row>
    <row r="11242" spans="3:3" x14ac:dyDescent="0.3">
      <c r="C11242" s="1"/>
    </row>
    <row r="11243" spans="3:3" x14ac:dyDescent="0.3">
      <c r="C11243" s="1"/>
    </row>
    <row r="11244" spans="3:3" x14ac:dyDescent="0.3">
      <c r="C11244" s="1"/>
    </row>
    <row r="11245" spans="3:3" x14ac:dyDescent="0.3">
      <c r="C11245" s="1"/>
    </row>
    <row r="11246" spans="3:3" x14ac:dyDescent="0.3">
      <c r="C11246" s="1"/>
    </row>
    <row r="11247" spans="3:3" x14ac:dyDescent="0.3">
      <c r="C11247" s="1"/>
    </row>
    <row r="11248" spans="3:3" x14ac:dyDescent="0.3">
      <c r="C11248" s="1"/>
    </row>
    <row r="11249" spans="3:3" x14ac:dyDescent="0.3">
      <c r="C11249" s="1"/>
    </row>
    <row r="11250" spans="3:3" x14ac:dyDescent="0.3">
      <c r="C11250" s="1"/>
    </row>
    <row r="11251" spans="3:3" x14ac:dyDescent="0.3">
      <c r="C11251" s="1"/>
    </row>
    <row r="11252" spans="3:3" x14ac:dyDescent="0.3">
      <c r="C11252" s="1"/>
    </row>
    <row r="11253" spans="3:3" x14ac:dyDescent="0.3">
      <c r="C11253" s="1"/>
    </row>
    <row r="11254" spans="3:3" x14ac:dyDescent="0.3">
      <c r="C11254" s="1"/>
    </row>
    <row r="11255" spans="3:3" x14ac:dyDescent="0.3">
      <c r="C11255" s="1"/>
    </row>
    <row r="11256" spans="3:3" x14ac:dyDescent="0.3">
      <c r="C11256" s="1"/>
    </row>
    <row r="11257" spans="3:3" x14ac:dyDescent="0.3">
      <c r="C11257" s="1"/>
    </row>
    <row r="11258" spans="3:3" x14ac:dyDescent="0.3">
      <c r="C11258" s="1"/>
    </row>
    <row r="11259" spans="3:3" x14ac:dyDescent="0.3">
      <c r="C11259" s="1"/>
    </row>
    <row r="11260" spans="3:3" x14ac:dyDescent="0.3">
      <c r="C11260" s="1"/>
    </row>
    <row r="11261" spans="3:3" x14ac:dyDescent="0.3">
      <c r="C11261" s="1"/>
    </row>
    <row r="11262" spans="3:3" x14ac:dyDescent="0.3">
      <c r="C11262" s="1"/>
    </row>
    <row r="11263" spans="3:3" x14ac:dyDescent="0.3">
      <c r="C11263" s="1"/>
    </row>
    <row r="11264" spans="3:3" x14ac:dyDescent="0.3">
      <c r="C11264" s="1"/>
    </row>
    <row r="11265" spans="3:3" x14ac:dyDescent="0.3">
      <c r="C11265" s="1"/>
    </row>
    <row r="11266" spans="3:3" x14ac:dyDescent="0.3">
      <c r="C11266" s="1"/>
    </row>
    <row r="11267" spans="3:3" x14ac:dyDescent="0.3">
      <c r="C11267" s="1"/>
    </row>
    <row r="11268" spans="3:3" x14ac:dyDescent="0.3">
      <c r="C11268" s="1"/>
    </row>
    <row r="11269" spans="3:3" x14ac:dyDescent="0.3">
      <c r="C11269" s="1"/>
    </row>
    <row r="11270" spans="3:3" x14ac:dyDescent="0.3">
      <c r="C11270" s="1"/>
    </row>
    <row r="11271" spans="3:3" x14ac:dyDescent="0.3">
      <c r="C11271" s="1"/>
    </row>
    <row r="11272" spans="3:3" x14ac:dyDescent="0.3">
      <c r="C11272" s="1"/>
    </row>
    <row r="11273" spans="3:3" x14ac:dyDescent="0.3">
      <c r="C11273" s="1"/>
    </row>
    <row r="11274" spans="3:3" x14ac:dyDescent="0.3">
      <c r="C11274" s="1"/>
    </row>
    <row r="11275" spans="3:3" x14ac:dyDescent="0.3">
      <c r="C11275" s="1"/>
    </row>
    <row r="11276" spans="3:3" x14ac:dyDescent="0.3">
      <c r="C11276" s="1"/>
    </row>
    <row r="11277" spans="3:3" x14ac:dyDescent="0.3">
      <c r="C11277" s="1"/>
    </row>
    <row r="11278" spans="3:3" x14ac:dyDescent="0.3">
      <c r="C11278" s="1"/>
    </row>
    <row r="11279" spans="3:3" x14ac:dyDescent="0.3">
      <c r="C11279" s="1"/>
    </row>
    <row r="11280" spans="3:3" x14ac:dyDescent="0.3">
      <c r="C11280" s="1"/>
    </row>
    <row r="11281" spans="3:3" x14ac:dyDescent="0.3">
      <c r="C11281" s="1"/>
    </row>
    <row r="11282" spans="3:3" x14ac:dyDescent="0.3">
      <c r="C11282" s="1"/>
    </row>
    <row r="11283" spans="3:3" x14ac:dyDescent="0.3">
      <c r="C11283" s="1"/>
    </row>
    <row r="11284" spans="3:3" x14ac:dyDescent="0.3">
      <c r="C11284" s="1"/>
    </row>
    <row r="11285" spans="3:3" x14ac:dyDescent="0.3">
      <c r="C11285" s="1"/>
    </row>
    <row r="11286" spans="3:3" x14ac:dyDescent="0.3">
      <c r="C11286" s="1"/>
    </row>
    <row r="11287" spans="3:3" x14ac:dyDescent="0.3">
      <c r="C11287" s="1"/>
    </row>
    <row r="11288" spans="3:3" x14ac:dyDescent="0.3">
      <c r="C11288" s="1"/>
    </row>
    <row r="11289" spans="3:3" x14ac:dyDescent="0.3">
      <c r="C11289" s="1"/>
    </row>
    <row r="11290" spans="3:3" x14ac:dyDescent="0.3">
      <c r="C11290" s="1"/>
    </row>
    <row r="11291" spans="3:3" x14ac:dyDescent="0.3">
      <c r="C11291" s="1"/>
    </row>
    <row r="11292" spans="3:3" x14ac:dyDescent="0.3">
      <c r="C11292" s="1"/>
    </row>
    <row r="11293" spans="3:3" x14ac:dyDescent="0.3">
      <c r="C11293" s="1"/>
    </row>
    <row r="11294" spans="3:3" x14ac:dyDescent="0.3">
      <c r="C11294" s="1"/>
    </row>
    <row r="11295" spans="3:3" x14ac:dyDescent="0.3">
      <c r="C11295" s="1"/>
    </row>
    <row r="11296" spans="3:3" x14ac:dyDescent="0.3">
      <c r="C11296" s="1"/>
    </row>
    <row r="11297" spans="3:3" x14ac:dyDescent="0.3">
      <c r="C11297" s="1"/>
    </row>
    <row r="11298" spans="3:3" x14ac:dyDescent="0.3">
      <c r="C11298" s="1"/>
    </row>
    <row r="11299" spans="3:3" x14ac:dyDescent="0.3">
      <c r="C11299" s="1"/>
    </row>
    <row r="11300" spans="3:3" x14ac:dyDescent="0.3">
      <c r="C11300" s="1"/>
    </row>
    <row r="11301" spans="3:3" x14ac:dyDescent="0.3">
      <c r="C11301" s="1"/>
    </row>
    <row r="11302" spans="3:3" x14ac:dyDescent="0.3">
      <c r="C11302" s="1"/>
    </row>
    <row r="11303" spans="3:3" x14ac:dyDescent="0.3">
      <c r="C11303" s="1"/>
    </row>
    <row r="11304" spans="3:3" x14ac:dyDescent="0.3">
      <c r="C11304" s="1"/>
    </row>
    <row r="11305" spans="3:3" x14ac:dyDescent="0.3">
      <c r="C11305" s="1"/>
    </row>
    <row r="11306" spans="3:3" x14ac:dyDescent="0.3">
      <c r="C11306" s="1"/>
    </row>
    <row r="11307" spans="3:3" x14ac:dyDescent="0.3">
      <c r="C11307" s="1"/>
    </row>
    <row r="11308" spans="3:3" x14ac:dyDescent="0.3">
      <c r="C11308" s="1"/>
    </row>
    <row r="11309" spans="3:3" x14ac:dyDescent="0.3">
      <c r="C11309" s="1"/>
    </row>
    <row r="11310" spans="3:3" x14ac:dyDescent="0.3">
      <c r="C11310" s="1"/>
    </row>
    <row r="11311" spans="3:3" x14ac:dyDescent="0.3">
      <c r="C11311" s="1"/>
    </row>
    <row r="11312" spans="3:3" x14ac:dyDescent="0.3">
      <c r="C11312" s="1"/>
    </row>
    <row r="11313" spans="3:3" x14ac:dyDescent="0.3">
      <c r="C11313" s="1"/>
    </row>
    <row r="11314" spans="3:3" x14ac:dyDescent="0.3">
      <c r="C11314" s="1"/>
    </row>
    <row r="11315" spans="3:3" x14ac:dyDescent="0.3">
      <c r="C11315" s="1"/>
    </row>
    <row r="11316" spans="3:3" x14ac:dyDescent="0.3">
      <c r="C11316" s="1"/>
    </row>
    <row r="11317" spans="3:3" x14ac:dyDescent="0.3">
      <c r="C11317" s="1"/>
    </row>
    <row r="11318" spans="3:3" x14ac:dyDescent="0.3">
      <c r="C11318" s="1"/>
    </row>
    <row r="11319" spans="3:3" x14ac:dyDescent="0.3">
      <c r="C11319" s="1"/>
    </row>
    <row r="11320" spans="3:3" x14ac:dyDescent="0.3">
      <c r="C11320" s="1"/>
    </row>
    <row r="11321" spans="3:3" x14ac:dyDescent="0.3">
      <c r="C11321" s="1"/>
    </row>
    <row r="11322" spans="3:3" x14ac:dyDescent="0.3">
      <c r="C11322" s="1"/>
    </row>
    <row r="11323" spans="3:3" x14ac:dyDescent="0.3">
      <c r="C11323" s="1"/>
    </row>
    <row r="11324" spans="3:3" x14ac:dyDescent="0.3">
      <c r="C11324" s="1"/>
    </row>
    <row r="11325" spans="3:3" x14ac:dyDescent="0.3">
      <c r="C11325" s="1"/>
    </row>
    <row r="11326" spans="3:3" x14ac:dyDescent="0.3">
      <c r="C11326" s="1"/>
    </row>
    <row r="11327" spans="3:3" x14ac:dyDescent="0.3">
      <c r="C11327" s="1"/>
    </row>
    <row r="11328" spans="3:3" x14ac:dyDescent="0.3">
      <c r="C11328" s="1"/>
    </row>
    <row r="11329" spans="3:3" x14ac:dyDescent="0.3">
      <c r="C11329" s="1"/>
    </row>
    <row r="11330" spans="3:3" x14ac:dyDescent="0.3">
      <c r="C11330" s="1"/>
    </row>
    <row r="11331" spans="3:3" x14ac:dyDescent="0.3">
      <c r="C11331" s="1"/>
    </row>
    <row r="11332" spans="3:3" x14ac:dyDescent="0.3">
      <c r="C11332" s="1"/>
    </row>
    <row r="11333" spans="3:3" x14ac:dyDescent="0.3">
      <c r="C11333" s="1"/>
    </row>
    <row r="11334" spans="3:3" x14ac:dyDescent="0.3">
      <c r="C11334" s="1"/>
    </row>
    <row r="11335" spans="3:3" x14ac:dyDescent="0.3">
      <c r="C11335" s="1"/>
    </row>
    <row r="11336" spans="3:3" x14ac:dyDescent="0.3">
      <c r="C11336" s="1"/>
    </row>
    <row r="11337" spans="3:3" x14ac:dyDescent="0.3">
      <c r="C11337" s="1"/>
    </row>
    <row r="11338" spans="3:3" x14ac:dyDescent="0.3">
      <c r="C11338" s="1"/>
    </row>
    <row r="11339" spans="3:3" x14ac:dyDescent="0.3">
      <c r="C11339" s="1"/>
    </row>
    <row r="11340" spans="3:3" x14ac:dyDescent="0.3">
      <c r="C11340" s="1"/>
    </row>
    <row r="11341" spans="3:3" x14ac:dyDescent="0.3">
      <c r="C11341" s="1"/>
    </row>
    <row r="11342" spans="3:3" x14ac:dyDescent="0.3">
      <c r="C11342" s="1"/>
    </row>
    <row r="11343" spans="3:3" x14ac:dyDescent="0.3">
      <c r="C11343" s="1"/>
    </row>
    <row r="11344" spans="3:3" x14ac:dyDescent="0.3">
      <c r="C11344" s="1"/>
    </row>
    <row r="11345" spans="3:3" x14ac:dyDescent="0.3">
      <c r="C11345" s="1"/>
    </row>
    <row r="11346" spans="3:3" x14ac:dyDescent="0.3">
      <c r="C11346" s="1"/>
    </row>
    <row r="11347" spans="3:3" x14ac:dyDescent="0.3">
      <c r="C11347" s="1"/>
    </row>
    <row r="11348" spans="3:3" x14ac:dyDescent="0.3">
      <c r="C11348" s="1"/>
    </row>
    <row r="11349" spans="3:3" x14ac:dyDescent="0.3">
      <c r="C11349" s="1"/>
    </row>
    <row r="11350" spans="3:3" x14ac:dyDescent="0.3">
      <c r="C11350" s="1"/>
    </row>
    <row r="11351" spans="3:3" x14ac:dyDescent="0.3">
      <c r="C11351" s="1"/>
    </row>
    <row r="11352" spans="3:3" x14ac:dyDescent="0.3">
      <c r="C11352" s="1"/>
    </row>
    <row r="11353" spans="3:3" x14ac:dyDescent="0.3">
      <c r="C11353" s="1"/>
    </row>
    <row r="11354" spans="3:3" x14ac:dyDescent="0.3">
      <c r="C11354" s="1"/>
    </row>
    <row r="11355" spans="3:3" x14ac:dyDescent="0.3">
      <c r="C11355" s="1"/>
    </row>
    <row r="11356" spans="3:3" x14ac:dyDescent="0.3">
      <c r="C11356" s="1"/>
    </row>
    <row r="11357" spans="3:3" x14ac:dyDescent="0.3">
      <c r="C11357" s="1"/>
    </row>
    <row r="11358" spans="3:3" x14ac:dyDescent="0.3">
      <c r="C11358" s="1"/>
    </row>
    <row r="11359" spans="3:3" x14ac:dyDescent="0.3">
      <c r="C11359" s="1"/>
    </row>
    <row r="11360" spans="3:3" x14ac:dyDescent="0.3">
      <c r="C11360" s="1"/>
    </row>
    <row r="11361" spans="3:3" x14ac:dyDescent="0.3">
      <c r="C11361" s="1"/>
    </row>
    <row r="11362" spans="3:3" x14ac:dyDescent="0.3">
      <c r="C11362" s="1"/>
    </row>
    <row r="11363" spans="3:3" x14ac:dyDescent="0.3">
      <c r="C11363" s="1"/>
    </row>
    <row r="11364" spans="3:3" x14ac:dyDescent="0.3">
      <c r="C11364" s="1"/>
    </row>
    <row r="11365" spans="3:3" x14ac:dyDescent="0.3">
      <c r="C11365" s="1"/>
    </row>
    <row r="11366" spans="3:3" x14ac:dyDescent="0.3">
      <c r="C11366" s="1"/>
    </row>
    <row r="11367" spans="3:3" x14ac:dyDescent="0.3">
      <c r="C11367" s="1"/>
    </row>
    <row r="11368" spans="3:3" x14ac:dyDescent="0.3">
      <c r="C11368" s="1"/>
    </row>
    <row r="11369" spans="3:3" x14ac:dyDescent="0.3">
      <c r="C11369" s="1"/>
    </row>
    <row r="11370" spans="3:3" x14ac:dyDescent="0.3">
      <c r="C11370" s="1"/>
    </row>
    <row r="11371" spans="3:3" x14ac:dyDescent="0.3">
      <c r="C11371" s="1"/>
    </row>
    <row r="11372" spans="3:3" x14ac:dyDescent="0.3">
      <c r="C11372" s="1"/>
    </row>
    <row r="11373" spans="3:3" x14ac:dyDescent="0.3">
      <c r="C11373" s="1"/>
    </row>
    <row r="11374" spans="3:3" x14ac:dyDescent="0.3">
      <c r="C11374" s="1"/>
    </row>
    <row r="11375" spans="3:3" x14ac:dyDescent="0.3">
      <c r="C11375" s="1"/>
    </row>
    <row r="11376" spans="3:3" x14ac:dyDescent="0.3">
      <c r="C11376" s="1"/>
    </row>
    <row r="11377" spans="3:3" x14ac:dyDescent="0.3">
      <c r="C11377" s="1"/>
    </row>
    <row r="11378" spans="3:3" x14ac:dyDescent="0.3">
      <c r="C11378" s="1"/>
    </row>
    <row r="11379" spans="3:3" x14ac:dyDescent="0.3">
      <c r="C11379" s="1"/>
    </row>
    <row r="11380" spans="3:3" x14ac:dyDescent="0.3">
      <c r="C11380" s="1"/>
    </row>
    <row r="11381" spans="3:3" x14ac:dyDescent="0.3">
      <c r="C11381" s="1"/>
    </row>
    <row r="11382" spans="3:3" x14ac:dyDescent="0.3">
      <c r="C11382" s="1"/>
    </row>
    <row r="11383" spans="3:3" x14ac:dyDescent="0.3">
      <c r="C11383" s="1"/>
    </row>
    <row r="11384" spans="3:3" x14ac:dyDescent="0.3">
      <c r="C11384" s="1"/>
    </row>
    <row r="11385" spans="3:3" x14ac:dyDescent="0.3">
      <c r="C11385" s="1"/>
    </row>
    <row r="11386" spans="3:3" x14ac:dyDescent="0.3">
      <c r="C11386" s="1"/>
    </row>
    <row r="11387" spans="3:3" x14ac:dyDescent="0.3">
      <c r="C11387" s="1"/>
    </row>
    <row r="11388" spans="3:3" x14ac:dyDescent="0.3">
      <c r="C11388" s="1"/>
    </row>
    <row r="11389" spans="3:3" x14ac:dyDescent="0.3">
      <c r="C11389" s="1"/>
    </row>
    <row r="11390" spans="3:3" x14ac:dyDescent="0.3">
      <c r="C11390" s="1"/>
    </row>
    <row r="11391" spans="3:3" x14ac:dyDescent="0.3">
      <c r="C11391" s="1"/>
    </row>
    <row r="11392" spans="3:3" x14ac:dyDescent="0.3">
      <c r="C11392" s="1"/>
    </row>
    <row r="11393" spans="3:3" x14ac:dyDescent="0.3">
      <c r="C11393" s="1"/>
    </row>
    <row r="11394" spans="3:3" x14ac:dyDescent="0.3">
      <c r="C11394" s="1"/>
    </row>
    <row r="11395" spans="3:3" x14ac:dyDescent="0.3">
      <c r="C11395" s="1"/>
    </row>
    <row r="11396" spans="3:3" x14ac:dyDescent="0.3">
      <c r="C11396" s="1"/>
    </row>
    <row r="11397" spans="3:3" x14ac:dyDescent="0.3">
      <c r="C11397" s="1"/>
    </row>
    <row r="11398" spans="3:3" x14ac:dyDescent="0.3">
      <c r="C11398" s="1"/>
    </row>
    <row r="11399" spans="3:3" x14ac:dyDescent="0.3">
      <c r="C11399" s="1"/>
    </row>
    <row r="11400" spans="3:3" x14ac:dyDescent="0.3">
      <c r="C11400" s="1"/>
    </row>
    <row r="11401" spans="3:3" x14ac:dyDescent="0.3">
      <c r="C11401" s="1"/>
    </row>
    <row r="11402" spans="3:3" x14ac:dyDescent="0.3">
      <c r="C11402" s="1"/>
    </row>
    <row r="11403" spans="3:3" x14ac:dyDescent="0.3">
      <c r="C11403" s="1"/>
    </row>
    <row r="11404" spans="3:3" x14ac:dyDescent="0.3">
      <c r="C11404" s="1"/>
    </row>
    <row r="11405" spans="3:3" x14ac:dyDescent="0.3">
      <c r="C11405" s="1"/>
    </row>
    <row r="11406" spans="3:3" x14ac:dyDescent="0.3">
      <c r="C11406" s="1"/>
    </row>
    <row r="11407" spans="3:3" x14ac:dyDescent="0.3">
      <c r="C11407" s="1"/>
    </row>
    <row r="11408" spans="3:3" x14ac:dyDescent="0.3">
      <c r="C11408" s="1"/>
    </row>
    <row r="11409" spans="3:3" x14ac:dyDescent="0.3">
      <c r="C11409" s="1"/>
    </row>
    <row r="11410" spans="3:3" x14ac:dyDescent="0.3">
      <c r="C11410" s="1"/>
    </row>
    <row r="11411" spans="3:3" x14ac:dyDescent="0.3">
      <c r="C11411" s="1"/>
    </row>
    <row r="11412" spans="3:3" x14ac:dyDescent="0.3">
      <c r="C11412" s="1"/>
    </row>
    <row r="11413" spans="3:3" x14ac:dyDescent="0.3">
      <c r="C11413" s="1"/>
    </row>
    <row r="11414" spans="3:3" x14ac:dyDescent="0.3">
      <c r="C11414" s="1"/>
    </row>
    <row r="11415" spans="3:3" x14ac:dyDescent="0.3">
      <c r="C11415" s="1"/>
    </row>
    <row r="11416" spans="3:3" x14ac:dyDescent="0.3">
      <c r="C11416" s="1"/>
    </row>
    <row r="11417" spans="3:3" x14ac:dyDescent="0.3">
      <c r="C11417" s="1"/>
    </row>
    <row r="11418" spans="3:3" x14ac:dyDescent="0.3">
      <c r="C11418" s="1"/>
    </row>
    <row r="11419" spans="3:3" x14ac:dyDescent="0.3">
      <c r="C11419" s="1"/>
    </row>
    <row r="11420" spans="3:3" x14ac:dyDescent="0.3">
      <c r="C11420" s="1"/>
    </row>
    <row r="11421" spans="3:3" x14ac:dyDescent="0.3">
      <c r="C11421" s="1"/>
    </row>
    <row r="11422" spans="3:3" x14ac:dyDescent="0.3">
      <c r="C11422" s="1"/>
    </row>
    <row r="11423" spans="3:3" x14ac:dyDescent="0.3">
      <c r="C11423" s="1"/>
    </row>
    <row r="11424" spans="3:3" x14ac:dyDescent="0.3">
      <c r="C11424" s="1"/>
    </row>
    <row r="11425" spans="3:3" x14ac:dyDescent="0.3">
      <c r="C11425" s="1"/>
    </row>
    <row r="11426" spans="3:3" x14ac:dyDescent="0.3">
      <c r="C11426" s="1"/>
    </row>
    <row r="11427" spans="3:3" x14ac:dyDescent="0.3">
      <c r="C11427" s="1"/>
    </row>
    <row r="11428" spans="3:3" x14ac:dyDescent="0.3">
      <c r="C11428" s="1"/>
    </row>
    <row r="11429" spans="3:3" x14ac:dyDescent="0.3">
      <c r="C11429" s="1"/>
    </row>
    <row r="11430" spans="3:3" x14ac:dyDescent="0.3">
      <c r="C11430" s="1"/>
    </row>
    <row r="11431" spans="3:3" x14ac:dyDescent="0.3">
      <c r="C11431" s="1"/>
    </row>
    <row r="11432" spans="3:3" x14ac:dyDescent="0.3">
      <c r="C11432" s="1"/>
    </row>
    <row r="11433" spans="3:3" x14ac:dyDescent="0.3">
      <c r="C11433" s="1"/>
    </row>
    <row r="11434" spans="3:3" x14ac:dyDescent="0.3">
      <c r="C11434" s="1"/>
    </row>
    <row r="11435" spans="3:3" x14ac:dyDescent="0.3">
      <c r="C11435" s="1"/>
    </row>
    <row r="11436" spans="3:3" x14ac:dyDescent="0.3">
      <c r="C11436" s="1"/>
    </row>
    <row r="11437" spans="3:3" x14ac:dyDescent="0.3">
      <c r="C11437" s="1"/>
    </row>
    <row r="11438" spans="3:3" x14ac:dyDescent="0.3">
      <c r="C11438" s="1"/>
    </row>
    <row r="11439" spans="3:3" x14ac:dyDescent="0.3">
      <c r="C11439" s="1"/>
    </row>
    <row r="11440" spans="3:3" x14ac:dyDescent="0.3">
      <c r="C11440" s="1"/>
    </row>
    <row r="11441" spans="3:3" x14ac:dyDescent="0.3">
      <c r="C11441" s="1"/>
    </row>
    <row r="11442" spans="3:3" x14ac:dyDescent="0.3">
      <c r="C11442" s="1"/>
    </row>
    <row r="11443" spans="3:3" x14ac:dyDescent="0.3">
      <c r="C11443" s="1"/>
    </row>
    <row r="11444" spans="3:3" x14ac:dyDescent="0.3">
      <c r="C11444" s="1"/>
    </row>
    <row r="11445" spans="3:3" x14ac:dyDescent="0.3">
      <c r="C11445" s="1"/>
    </row>
    <row r="11446" spans="3:3" x14ac:dyDescent="0.3">
      <c r="C11446" s="1"/>
    </row>
    <row r="11447" spans="3:3" x14ac:dyDescent="0.3">
      <c r="C11447" s="1"/>
    </row>
    <row r="11448" spans="3:3" x14ac:dyDescent="0.3">
      <c r="C11448" s="1"/>
    </row>
    <row r="11449" spans="3:3" x14ac:dyDescent="0.3">
      <c r="C11449" s="1"/>
    </row>
    <row r="11450" spans="3:3" x14ac:dyDescent="0.3">
      <c r="C11450" s="1"/>
    </row>
    <row r="11451" spans="3:3" x14ac:dyDescent="0.3">
      <c r="C11451" s="1"/>
    </row>
    <row r="11452" spans="3:3" x14ac:dyDescent="0.3">
      <c r="C11452" s="1"/>
    </row>
    <row r="11453" spans="3:3" x14ac:dyDescent="0.3">
      <c r="C11453" s="1"/>
    </row>
    <row r="11454" spans="3:3" x14ac:dyDescent="0.3">
      <c r="C11454" s="1"/>
    </row>
    <row r="11455" spans="3:3" x14ac:dyDescent="0.3">
      <c r="C11455" s="1"/>
    </row>
    <row r="11456" spans="3:3" x14ac:dyDescent="0.3">
      <c r="C11456" s="1"/>
    </row>
    <row r="11457" spans="3:3" x14ac:dyDescent="0.3">
      <c r="C11457" s="1"/>
    </row>
    <row r="11458" spans="3:3" x14ac:dyDescent="0.3">
      <c r="C11458" s="1"/>
    </row>
    <row r="11459" spans="3:3" x14ac:dyDescent="0.3">
      <c r="C11459" s="1"/>
    </row>
    <row r="11460" spans="3:3" x14ac:dyDescent="0.3">
      <c r="C11460" s="1"/>
    </row>
    <row r="11461" spans="3:3" x14ac:dyDescent="0.3">
      <c r="C11461" s="1"/>
    </row>
    <row r="11462" spans="3:3" x14ac:dyDescent="0.3">
      <c r="C11462" s="1"/>
    </row>
    <row r="11463" spans="3:3" x14ac:dyDescent="0.3">
      <c r="C11463" s="1"/>
    </row>
    <row r="11464" spans="3:3" x14ac:dyDescent="0.3">
      <c r="C11464" s="1"/>
    </row>
    <row r="11465" spans="3:3" x14ac:dyDescent="0.3">
      <c r="C11465" s="1"/>
    </row>
    <row r="11466" spans="3:3" x14ac:dyDescent="0.3">
      <c r="C11466" s="1"/>
    </row>
    <row r="11467" spans="3:3" x14ac:dyDescent="0.3">
      <c r="C11467" s="1"/>
    </row>
    <row r="11468" spans="3:3" x14ac:dyDescent="0.3">
      <c r="C11468" s="1"/>
    </row>
    <row r="11469" spans="3:3" x14ac:dyDescent="0.3">
      <c r="C11469" s="1"/>
    </row>
    <row r="11470" spans="3:3" x14ac:dyDescent="0.3">
      <c r="C11470" s="1"/>
    </row>
    <row r="11471" spans="3:3" x14ac:dyDescent="0.3">
      <c r="C11471" s="1"/>
    </row>
    <row r="11472" spans="3:3" x14ac:dyDescent="0.3">
      <c r="C11472" s="1"/>
    </row>
    <row r="11473" spans="3:3" x14ac:dyDescent="0.3">
      <c r="C11473" s="1"/>
    </row>
    <row r="11474" spans="3:3" x14ac:dyDescent="0.3">
      <c r="C11474" s="1"/>
    </row>
    <row r="11475" spans="3:3" x14ac:dyDescent="0.3">
      <c r="C11475" s="1"/>
    </row>
    <row r="11476" spans="3:3" x14ac:dyDescent="0.3">
      <c r="C11476" s="1"/>
    </row>
    <row r="11477" spans="3:3" x14ac:dyDescent="0.3">
      <c r="C11477" s="1"/>
    </row>
    <row r="11478" spans="3:3" x14ac:dyDescent="0.3">
      <c r="C11478" s="1"/>
    </row>
    <row r="11479" spans="3:3" x14ac:dyDescent="0.3">
      <c r="C11479" s="1"/>
    </row>
    <row r="11480" spans="3:3" x14ac:dyDescent="0.3">
      <c r="C11480" s="1"/>
    </row>
    <row r="11481" spans="3:3" x14ac:dyDescent="0.3">
      <c r="C11481" s="1"/>
    </row>
    <row r="11482" spans="3:3" x14ac:dyDescent="0.3">
      <c r="C11482" s="1"/>
    </row>
    <row r="11483" spans="3:3" x14ac:dyDescent="0.3">
      <c r="C11483" s="1"/>
    </row>
    <row r="11484" spans="3:3" x14ac:dyDescent="0.3">
      <c r="C11484" s="1"/>
    </row>
    <row r="11485" spans="3:3" x14ac:dyDescent="0.3">
      <c r="C11485" s="1"/>
    </row>
    <row r="11486" spans="3:3" x14ac:dyDescent="0.3">
      <c r="C11486" s="1"/>
    </row>
    <row r="11487" spans="3:3" x14ac:dyDescent="0.3">
      <c r="C11487" s="1"/>
    </row>
    <row r="11488" spans="3:3" x14ac:dyDescent="0.3">
      <c r="C11488" s="1"/>
    </row>
    <row r="11489" spans="3:3" x14ac:dyDescent="0.3">
      <c r="C11489" s="1"/>
    </row>
    <row r="11490" spans="3:3" x14ac:dyDescent="0.3">
      <c r="C11490" s="1"/>
    </row>
    <row r="11491" spans="3:3" x14ac:dyDescent="0.3">
      <c r="C11491" s="1"/>
    </row>
    <row r="11492" spans="3:3" x14ac:dyDescent="0.3">
      <c r="C11492" s="1"/>
    </row>
    <row r="11493" spans="3:3" x14ac:dyDescent="0.3">
      <c r="C11493" s="1"/>
    </row>
    <row r="11494" spans="3:3" x14ac:dyDescent="0.3">
      <c r="C11494" s="1"/>
    </row>
    <row r="11495" spans="3:3" x14ac:dyDescent="0.3">
      <c r="C11495" s="1"/>
    </row>
    <row r="11496" spans="3:3" x14ac:dyDescent="0.3">
      <c r="C11496" s="1"/>
    </row>
    <row r="11497" spans="3:3" x14ac:dyDescent="0.3">
      <c r="C11497" s="1"/>
    </row>
    <row r="11498" spans="3:3" x14ac:dyDescent="0.3">
      <c r="C11498" s="1"/>
    </row>
    <row r="11499" spans="3:3" x14ac:dyDescent="0.3">
      <c r="C11499" s="1"/>
    </row>
    <row r="11500" spans="3:3" x14ac:dyDescent="0.3">
      <c r="C11500" s="1"/>
    </row>
    <row r="11501" spans="3:3" x14ac:dyDescent="0.3">
      <c r="C11501" s="1"/>
    </row>
    <row r="11502" spans="3:3" x14ac:dyDescent="0.3">
      <c r="C11502" s="1"/>
    </row>
    <row r="11503" spans="3:3" x14ac:dyDescent="0.3">
      <c r="C11503" s="1"/>
    </row>
    <row r="11504" spans="3:3" x14ac:dyDescent="0.3">
      <c r="C11504" s="1"/>
    </row>
    <row r="11505" spans="3:3" x14ac:dyDescent="0.3">
      <c r="C11505" s="1"/>
    </row>
    <row r="11506" spans="3:3" x14ac:dyDescent="0.3">
      <c r="C11506" s="1"/>
    </row>
    <row r="11507" spans="3:3" x14ac:dyDescent="0.3">
      <c r="C11507" s="1"/>
    </row>
    <row r="11508" spans="3:3" x14ac:dyDescent="0.3">
      <c r="C11508" s="1"/>
    </row>
    <row r="11509" spans="3:3" x14ac:dyDescent="0.3">
      <c r="C11509" s="1"/>
    </row>
    <row r="11510" spans="3:3" x14ac:dyDescent="0.3">
      <c r="C11510" s="1"/>
    </row>
    <row r="11511" spans="3:3" x14ac:dyDescent="0.3">
      <c r="C11511" s="1"/>
    </row>
    <row r="11512" spans="3:3" x14ac:dyDescent="0.3">
      <c r="C11512" s="1"/>
    </row>
    <row r="11513" spans="3:3" x14ac:dyDescent="0.3">
      <c r="C11513" s="1"/>
    </row>
    <row r="11514" spans="3:3" x14ac:dyDescent="0.3">
      <c r="C11514" s="1"/>
    </row>
    <row r="11515" spans="3:3" x14ac:dyDescent="0.3">
      <c r="C11515" s="1"/>
    </row>
    <row r="11516" spans="3:3" x14ac:dyDescent="0.3">
      <c r="C11516" s="1"/>
    </row>
    <row r="11517" spans="3:3" x14ac:dyDescent="0.3">
      <c r="C11517" s="1"/>
    </row>
    <row r="11518" spans="3:3" x14ac:dyDescent="0.3">
      <c r="C11518" s="1"/>
    </row>
    <row r="11519" spans="3:3" x14ac:dyDescent="0.3">
      <c r="C11519" s="1"/>
    </row>
    <row r="11520" spans="3:3" x14ac:dyDescent="0.3">
      <c r="C11520" s="1"/>
    </row>
    <row r="11521" spans="3:3" x14ac:dyDescent="0.3">
      <c r="C11521" s="1"/>
    </row>
    <row r="11522" spans="3:3" x14ac:dyDescent="0.3">
      <c r="C11522" s="1"/>
    </row>
    <row r="11523" spans="3:3" x14ac:dyDescent="0.3">
      <c r="C11523" s="1"/>
    </row>
    <row r="11524" spans="3:3" x14ac:dyDescent="0.3">
      <c r="C11524" s="1"/>
    </row>
    <row r="11525" spans="3:3" x14ac:dyDescent="0.3">
      <c r="C11525" s="1"/>
    </row>
    <row r="11526" spans="3:3" x14ac:dyDescent="0.3">
      <c r="C11526" s="1"/>
    </row>
    <row r="11527" spans="3:3" x14ac:dyDescent="0.3">
      <c r="C11527" s="1"/>
    </row>
    <row r="11528" spans="3:3" x14ac:dyDescent="0.3">
      <c r="C11528" s="1"/>
    </row>
    <row r="11529" spans="3:3" x14ac:dyDescent="0.3">
      <c r="C11529" s="1"/>
    </row>
    <row r="11530" spans="3:3" x14ac:dyDescent="0.3">
      <c r="C11530" s="1"/>
    </row>
    <row r="11531" spans="3:3" x14ac:dyDescent="0.3">
      <c r="C11531" s="1"/>
    </row>
    <row r="11532" spans="3:3" x14ac:dyDescent="0.3">
      <c r="C11532" s="1"/>
    </row>
    <row r="11533" spans="3:3" x14ac:dyDescent="0.3">
      <c r="C11533" s="1"/>
    </row>
    <row r="11534" spans="3:3" x14ac:dyDescent="0.3">
      <c r="C11534" s="1"/>
    </row>
    <row r="11535" spans="3:3" x14ac:dyDescent="0.3">
      <c r="C11535" s="1"/>
    </row>
    <row r="11536" spans="3:3" x14ac:dyDescent="0.3">
      <c r="C11536" s="1"/>
    </row>
    <row r="11537" spans="3:3" x14ac:dyDescent="0.3">
      <c r="C11537" s="1"/>
    </row>
    <row r="11538" spans="3:3" x14ac:dyDescent="0.3">
      <c r="C11538" s="1"/>
    </row>
    <row r="11539" spans="3:3" x14ac:dyDescent="0.3">
      <c r="C11539" s="1"/>
    </row>
    <row r="11540" spans="3:3" x14ac:dyDescent="0.3">
      <c r="C11540" s="1"/>
    </row>
    <row r="11541" spans="3:3" x14ac:dyDescent="0.3">
      <c r="C11541" s="1"/>
    </row>
    <row r="11542" spans="3:3" x14ac:dyDescent="0.3">
      <c r="C11542" s="1"/>
    </row>
    <row r="11543" spans="3:3" x14ac:dyDescent="0.3">
      <c r="C11543" s="1"/>
    </row>
    <row r="11544" spans="3:3" x14ac:dyDescent="0.3">
      <c r="C11544" s="1"/>
    </row>
    <row r="11545" spans="3:3" x14ac:dyDescent="0.3">
      <c r="C11545" s="1"/>
    </row>
    <row r="11546" spans="3:3" x14ac:dyDescent="0.3">
      <c r="C11546" s="1"/>
    </row>
    <row r="11547" spans="3:3" x14ac:dyDescent="0.3">
      <c r="C11547" s="1"/>
    </row>
    <row r="11548" spans="3:3" x14ac:dyDescent="0.3">
      <c r="C11548" s="1"/>
    </row>
    <row r="11549" spans="3:3" x14ac:dyDescent="0.3">
      <c r="C11549" s="1"/>
    </row>
    <row r="11550" spans="3:3" x14ac:dyDescent="0.3">
      <c r="C11550" s="1"/>
    </row>
    <row r="11551" spans="3:3" x14ac:dyDescent="0.3">
      <c r="C11551" s="1"/>
    </row>
    <row r="11552" spans="3:3" x14ac:dyDescent="0.3">
      <c r="C11552" s="1"/>
    </row>
    <row r="11553" spans="3:3" x14ac:dyDescent="0.3">
      <c r="C11553" s="1"/>
    </row>
    <row r="11554" spans="3:3" x14ac:dyDescent="0.3">
      <c r="C11554" s="1"/>
    </row>
    <row r="11555" spans="3:3" x14ac:dyDescent="0.3">
      <c r="C11555" s="1"/>
    </row>
    <row r="11556" spans="3:3" x14ac:dyDescent="0.3">
      <c r="C11556" s="1"/>
    </row>
    <row r="11557" spans="3:3" x14ac:dyDescent="0.3">
      <c r="C11557" s="1"/>
    </row>
    <row r="11558" spans="3:3" x14ac:dyDescent="0.3">
      <c r="C11558" s="1"/>
    </row>
    <row r="11559" spans="3:3" x14ac:dyDescent="0.3">
      <c r="C11559" s="1"/>
    </row>
    <row r="11560" spans="3:3" x14ac:dyDescent="0.3">
      <c r="C11560" s="1"/>
    </row>
    <row r="11561" spans="3:3" x14ac:dyDescent="0.3">
      <c r="C11561" s="1"/>
    </row>
    <row r="11562" spans="3:3" x14ac:dyDescent="0.3">
      <c r="C11562" s="1"/>
    </row>
    <row r="11563" spans="3:3" x14ac:dyDescent="0.3">
      <c r="C11563" s="1"/>
    </row>
    <row r="11564" spans="3:3" x14ac:dyDescent="0.3">
      <c r="C11564" s="1"/>
    </row>
    <row r="11565" spans="3:3" x14ac:dyDescent="0.3">
      <c r="C11565" s="1"/>
    </row>
    <row r="11566" spans="3:3" x14ac:dyDescent="0.3">
      <c r="C11566" s="1"/>
    </row>
    <row r="11567" spans="3:3" x14ac:dyDescent="0.3">
      <c r="C11567" s="1"/>
    </row>
    <row r="11568" spans="3:3" x14ac:dyDescent="0.3">
      <c r="C11568" s="1"/>
    </row>
    <row r="11569" spans="3:3" x14ac:dyDescent="0.3">
      <c r="C11569" s="1"/>
    </row>
    <row r="11570" spans="3:3" x14ac:dyDescent="0.3">
      <c r="C11570" s="1"/>
    </row>
    <row r="11571" spans="3:3" x14ac:dyDescent="0.3">
      <c r="C11571" s="1"/>
    </row>
    <row r="11572" spans="3:3" x14ac:dyDescent="0.3">
      <c r="C11572" s="1"/>
    </row>
    <row r="11573" spans="3:3" x14ac:dyDescent="0.3">
      <c r="C11573" s="1"/>
    </row>
    <row r="11574" spans="3:3" x14ac:dyDescent="0.3">
      <c r="C11574" s="1"/>
    </row>
    <row r="11575" spans="3:3" x14ac:dyDescent="0.3">
      <c r="C11575" s="1"/>
    </row>
    <row r="11576" spans="3:3" x14ac:dyDescent="0.3">
      <c r="C11576" s="1"/>
    </row>
    <row r="11577" spans="3:3" x14ac:dyDescent="0.3">
      <c r="C11577" s="1"/>
    </row>
    <row r="11578" spans="3:3" x14ac:dyDescent="0.3">
      <c r="C11578" s="1"/>
    </row>
    <row r="11579" spans="3:3" x14ac:dyDescent="0.3">
      <c r="C11579" s="1"/>
    </row>
    <row r="11580" spans="3:3" x14ac:dyDescent="0.3">
      <c r="C11580" s="1"/>
    </row>
    <row r="11581" spans="3:3" x14ac:dyDescent="0.3">
      <c r="C11581" s="1"/>
    </row>
    <row r="11582" spans="3:3" x14ac:dyDescent="0.3">
      <c r="C11582" s="1"/>
    </row>
    <row r="11583" spans="3:3" x14ac:dyDescent="0.3">
      <c r="C11583" s="1"/>
    </row>
    <row r="11584" spans="3:3" x14ac:dyDescent="0.3">
      <c r="C11584" s="1"/>
    </row>
    <row r="11585" spans="3:3" x14ac:dyDescent="0.3">
      <c r="C11585" s="1"/>
    </row>
    <row r="11586" spans="3:3" x14ac:dyDescent="0.3">
      <c r="C11586" s="1"/>
    </row>
    <row r="11587" spans="3:3" x14ac:dyDescent="0.3">
      <c r="C11587" s="1"/>
    </row>
    <row r="11588" spans="3:3" x14ac:dyDescent="0.3">
      <c r="C11588" s="1"/>
    </row>
    <row r="11589" spans="3:3" x14ac:dyDescent="0.3">
      <c r="C11589" s="1"/>
    </row>
    <row r="11590" spans="3:3" x14ac:dyDescent="0.3">
      <c r="C11590" s="1"/>
    </row>
    <row r="11591" spans="3:3" x14ac:dyDescent="0.3">
      <c r="C11591" s="1"/>
    </row>
    <row r="11592" spans="3:3" x14ac:dyDescent="0.3">
      <c r="C11592" s="1"/>
    </row>
    <row r="11593" spans="3:3" x14ac:dyDescent="0.3">
      <c r="C11593" s="1"/>
    </row>
    <row r="11594" spans="3:3" x14ac:dyDescent="0.3">
      <c r="C11594" s="1"/>
    </row>
    <row r="11595" spans="3:3" x14ac:dyDescent="0.3">
      <c r="C11595" s="1"/>
    </row>
    <row r="11596" spans="3:3" x14ac:dyDescent="0.3">
      <c r="C11596" s="1"/>
    </row>
    <row r="11597" spans="3:3" x14ac:dyDescent="0.3">
      <c r="C11597" s="1"/>
    </row>
    <row r="11598" spans="3:3" x14ac:dyDescent="0.3">
      <c r="C11598" s="1"/>
    </row>
    <row r="11599" spans="3:3" x14ac:dyDescent="0.3">
      <c r="C11599" s="1"/>
    </row>
    <row r="11600" spans="3:3" x14ac:dyDescent="0.3">
      <c r="C11600" s="1"/>
    </row>
    <row r="11601" spans="3:3" x14ac:dyDescent="0.3">
      <c r="C11601" s="1"/>
    </row>
    <row r="11602" spans="3:3" x14ac:dyDescent="0.3">
      <c r="C11602" s="1"/>
    </row>
    <row r="11603" spans="3:3" x14ac:dyDescent="0.3">
      <c r="C11603" s="1"/>
    </row>
    <row r="11604" spans="3:3" x14ac:dyDescent="0.3">
      <c r="C11604" s="1"/>
    </row>
    <row r="11605" spans="3:3" x14ac:dyDescent="0.3">
      <c r="C11605" s="1"/>
    </row>
    <row r="11606" spans="3:3" x14ac:dyDescent="0.3">
      <c r="C11606" s="1"/>
    </row>
    <row r="11607" spans="3:3" x14ac:dyDescent="0.3">
      <c r="C11607" s="1"/>
    </row>
    <row r="11608" spans="3:3" x14ac:dyDescent="0.3">
      <c r="C11608" s="1"/>
    </row>
    <row r="11609" spans="3:3" x14ac:dyDescent="0.3">
      <c r="C11609" s="1"/>
    </row>
    <row r="11610" spans="3:3" x14ac:dyDescent="0.3">
      <c r="C11610" s="1"/>
    </row>
    <row r="11611" spans="3:3" x14ac:dyDescent="0.3">
      <c r="C11611" s="1"/>
    </row>
    <row r="11612" spans="3:3" x14ac:dyDescent="0.3">
      <c r="C11612" s="1"/>
    </row>
    <row r="11613" spans="3:3" x14ac:dyDescent="0.3">
      <c r="C11613" s="1"/>
    </row>
    <row r="11614" spans="3:3" x14ac:dyDescent="0.3">
      <c r="C11614" s="1"/>
    </row>
    <row r="11615" spans="3:3" x14ac:dyDescent="0.3">
      <c r="C11615" s="1"/>
    </row>
    <row r="11616" spans="3:3" x14ac:dyDescent="0.3">
      <c r="C11616" s="1"/>
    </row>
    <row r="11617" spans="3:3" x14ac:dyDescent="0.3">
      <c r="C11617" s="1"/>
    </row>
    <row r="11618" spans="3:3" x14ac:dyDescent="0.3">
      <c r="C11618" s="1"/>
    </row>
    <row r="11619" spans="3:3" x14ac:dyDescent="0.3">
      <c r="C11619" s="1"/>
    </row>
    <row r="11620" spans="3:3" x14ac:dyDescent="0.3">
      <c r="C11620" s="1"/>
    </row>
    <row r="11621" spans="3:3" x14ac:dyDescent="0.3">
      <c r="C11621" s="1"/>
    </row>
    <row r="11622" spans="3:3" x14ac:dyDescent="0.3">
      <c r="C11622" s="1"/>
    </row>
    <row r="11623" spans="3:3" x14ac:dyDescent="0.3">
      <c r="C11623" s="1"/>
    </row>
    <row r="11624" spans="3:3" x14ac:dyDescent="0.3">
      <c r="C11624" s="1"/>
    </row>
    <row r="11625" spans="3:3" x14ac:dyDescent="0.3">
      <c r="C11625" s="1"/>
    </row>
    <row r="11626" spans="3:3" x14ac:dyDescent="0.3">
      <c r="C11626" s="1"/>
    </row>
    <row r="11627" spans="3:3" x14ac:dyDescent="0.3">
      <c r="C11627" s="1"/>
    </row>
    <row r="11628" spans="3:3" x14ac:dyDescent="0.3">
      <c r="C11628" s="1"/>
    </row>
    <row r="11629" spans="3:3" x14ac:dyDescent="0.3">
      <c r="C11629" s="1"/>
    </row>
    <row r="11630" spans="3:3" x14ac:dyDescent="0.3">
      <c r="C11630" s="1"/>
    </row>
    <row r="11631" spans="3:3" x14ac:dyDescent="0.3">
      <c r="C11631" s="1"/>
    </row>
    <row r="11632" spans="3:3" x14ac:dyDescent="0.3">
      <c r="C11632" s="1"/>
    </row>
    <row r="11633" spans="3:3" x14ac:dyDescent="0.3">
      <c r="C11633" s="1"/>
    </row>
    <row r="11634" spans="3:3" x14ac:dyDescent="0.3">
      <c r="C11634" s="1"/>
    </row>
    <row r="11635" spans="3:3" x14ac:dyDescent="0.3">
      <c r="C11635" s="1"/>
    </row>
    <row r="11636" spans="3:3" x14ac:dyDescent="0.3">
      <c r="C11636" s="1"/>
    </row>
    <row r="11637" spans="3:3" x14ac:dyDescent="0.3">
      <c r="C11637" s="1"/>
    </row>
    <row r="11638" spans="3:3" x14ac:dyDescent="0.3">
      <c r="C11638" s="1"/>
    </row>
    <row r="11639" spans="3:3" x14ac:dyDescent="0.3">
      <c r="C11639" s="1"/>
    </row>
    <row r="11640" spans="3:3" x14ac:dyDescent="0.3">
      <c r="C11640" s="1"/>
    </row>
    <row r="11641" spans="3:3" x14ac:dyDescent="0.3">
      <c r="C11641" s="1"/>
    </row>
    <row r="11642" spans="3:3" x14ac:dyDescent="0.3">
      <c r="C11642" s="1"/>
    </row>
    <row r="11643" spans="3:3" x14ac:dyDescent="0.3">
      <c r="C11643" s="1"/>
    </row>
    <row r="11644" spans="3:3" x14ac:dyDescent="0.3">
      <c r="C11644" s="1"/>
    </row>
    <row r="11645" spans="3:3" x14ac:dyDescent="0.3">
      <c r="C11645" s="1"/>
    </row>
    <row r="11646" spans="3:3" x14ac:dyDescent="0.3">
      <c r="C11646" s="1"/>
    </row>
    <row r="11647" spans="3:3" x14ac:dyDescent="0.3">
      <c r="C11647" s="1"/>
    </row>
    <row r="11648" spans="3:3" x14ac:dyDescent="0.3">
      <c r="C11648" s="1"/>
    </row>
    <row r="11649" spans="3:3" x14ac:dyDescent="0.3">
      <c r="C11649" s="1"/>
    </row>
    <row r="11650" spans="3:3" x14ac:dyDescent="0.3">
      <c r="C11650" s="1"/>
    </row>
    <row r="11651" spans="3:3" x14ac:dyDescent="0.3">
      <c r="C11651" s="1"/>
    </row>
    <row r="11652" spans="3:3" x14ac:dyDescent="0.3">
      <c r="C11652" s="1"/>
    </row>
    <row r="11653" spans="3:3" x14ac:dyDescent="0.3">
      <c r="C11653" s="1"/>
    </row>
    <row r="11654" spans="3:3" x14ac:dyDescent="0.3">
      <c r="C11654" s="1"/>
    </row>
    <row r="11655" spans="3:3" x14ac:dyDescent="0.3">
      <c r="C11655" s="1"/>
    </row>
    <row r="11656" spans="3:3" x14ac:dyDescent="0.3">
      <c r="C11656" s="1"/>
    </row>
    <row r="11657" spans="3:3" x14ac:dyDescent="0.3">
      <c r="C11657" s="1"/>
    </row>
    <row r="11658" spans="3:3" x14ac:dyDescent="0.3">
      <c r="C11658" s="1"/>
    </row>
    <row r="11659" spans="3:3" x14ac:dyDescent="0.3">
      <c r="C11659" s="1"/>
    </row>
    <row r="11660" spans="3:3" x14ac:dyDescent="0.3">
      <c r="C11660" s="1"/>
    </row>
    <row r="11661" spans="3:3" x14ac:dyDescent="0.3">
      <c r="C11661" s="1"/>
    </row>
    <row r="11662" spans="3:3" x14ac:dyDescent="0.3">
      <c r="C11662" s="1"/>
    </row>
    <row r="11663" spans="3:3" x14ac:dyDescent="0.3">
      <c r="C11663" s="1"/>
    </row>
    <row r="11664" spans="3:3" x14ac:dyDescent="0.3">
      <c r="C11664" s="1"/>
    </row>
    <row r="11665" spans="3:3" x14ac:dyDescent="0.3">
      <c r="C11665" s="1"/>
    </row>
    <row r="11666" spans="3:3" x14ac:dyDescent="0.3">
      <c r="C11666" s="1"/>
    </row>
    <row r="11667" spans="3:3" x14ac:dyDescent="0.3">
      <c r="C11667" s="1"/>
    </row>
    <row r="11668" spans="3:3" x14ac:dyDescent="0.3">
      <c r="C11668" s="1"/>
    </row>
    <row r="11669" spans="3:3" x14ac:dyDescent="0.3">
      <c r="C11669" s="1"/>
    </row>
    <row r="11670" spans="3:3" x14ac:dyDescent="0.3">
      <c r="C11670" s="1"/>
    </row>
    <row r="11671" spans="3:3" x14ac:dyDescent="0.3">
      <c r="C11671" s="1"/>
    </row>
    <row r="11672" spans="3:3" x14ac:dyDescent="0.3">
      <c r="C11672" s="1"/>
    </row>
    <row r="11673" spans="3:3" x14ac:dyDescent="0.3">
      <c r="C11673" s="1"/>
    </row>
    <row r="11674" spans="3:3" x14ac:dyDescent="0.3">
      <c r="C11674" s="1"/>
    </row>
    <row r="11675" spans="3:3" x14ac:dyDescent="0.3">
      <c r="C11675" s="1"/>
    </row>
    <row r="11676" spans="3:3" x14ac:dyDescent="0.3">
      <c r="C11676" s="1"/>
    </row>
    <row r="11677" spans="3:3" x14ac:dyDescent="0.3">
      <c r="C11677" s="1"/>
    </row>
    <row r="11678" spans="3:3" x14ac:dyDescent="0.3">
      <c r="C11678" s="1"/>
    </row>
    <row r="11679" spans="3:3" x14ac:dyDescent="0.3">
      <c r="C11679" s="1"/>
    </row>
    <row r="11680" spans="3:3" x14ac:dyDescent="0.3">
      <c r="C11680" s="1"/>
    </row>
    <row r="11681" spans="3:3" x14ac:dyDescent="0.3">
      <c r="C11681" s="1"/>
    </row>
    <row r="11682" spans="3:3" x14ac:dyDescent="0.3">
      <c r="C11682" s="1"/>
    </row>
    <row r="11683" spans="3:3" x14ac:dyDescent="0.3">
      <c r="C11683" s="1"/>
    </row>
    <row r="11684" spans="3:3" x14ac:dyDescent="0.3">
      <c r="C11684" s="1"/>
    </row>
    <row r="11685" spans="3:3" x14ac:dyDescent="0.3">
      <c r="C11685" s="1"/>
    </row>
    <row r="11686" spans="3:3" x14ac:dyDescent="0.3">
      <c r="C11686" s="1"/>
    </row>
    <row r="11687" spans="3:3" x14ac:dyDescent="0.3">
      <c r="C11687" s="1"/>
    </row>
    <row r="11688" spans="3:3" x14ac:dyDescent="0.3">
      <c r="C11688" s="1"/>
    </row>
    <row r="11689" spans="3:3" x14ac:dyDescent="0.3">
      <c r="C11689" s="1"/>
    </row>
    <row r="11690" spans="3:3" x14ac:dyDescent="0.3">
      <c r="C11690" s="1"/>
    </row>
    <row r="11691" spans="3:3" x14ac:dyDescent="0.3">
      <c r="C11691" s="1"/>
    </row>
    <row r="11692" spans="3:3" x14ac:dyDescent="0.3">
      <c r="C11692" s="1"/>
    </row>
    <row r="11693" spans="3:3" x14ac:dyDescent="0.3">
      <c r="C11693" s="1"/>
    </row>
    <row r="11694" spans="3:3" x14ac:dyDescent="0.3">
      <c r="C11694" s="1"/>
    </row>
    <row r="11695" spans="3:3" x14ac:dyDescent="0.3">
      <c r="C11695" s="1"/>
    </row>
    <row r="11696" spans="3:3" x14ac:dyDescent="0.3">
      <c r="C11696" s="1"/>
    </row>
    <row r="11697" spans="3:3" x14ac:dyDescent="0.3">
      <c r="C11697" s="1"/>
    </row>
    <row r="11698" spans="3:3" x14ac:dyDescent="0.3">
      <c r="C11698" s="1"/>
    </row>
    <row r="11699" spans="3:3" x14ac:dyDescent="0.3">
      <c r="C11699" s="1"/>
    </row>
    <row r="11700" spans="3:3" x14ac:dyDescent="0.3">
      <c r="C11700" s="1"/>
    </row>
    <row r="11701" spans="3:3" x14ac:dyDescent="0.3">
      <c r="C11701" s="1"/>
    </row>
    <row r="11702" spans="3:3" x14ac:dyDescent="0.3">
      <c r="C11702" s="1"/>
    </row>
    <row r="11703" spans="3:3" x14ac:dyDescent="0.3">
      <c r="C11703" s="1"/>
    </row>
    <row r="11704" spans="3:3" x14ac:dyDescent="0.3">
      <c r="C11704" s="1"/>
    </row>
    <row r="11705" spans="3:3" x14ac:dyDescent="0.3">
      <c r="C11705" s="1"/>
    </row>
    <row r="11706" spans="3:3" x14ac:dyDescent="0.3">
      <c r="C11706" s="1"/>
    </row>
    <row r="11707" spans="3:3" x14ac:dyDescent="0.3">
      <c r="C11707" s="1"/>
    </row>
    <row r="11708" spans="3:3" x14ac:dyDescent="0.3">
      <c r="C11708" s="1"/>
    </row>
    <row r="11709" spans="3:3" x14ac:dyDescent="0.3">
      <c r="C11709" s="1"/>
    </row>
    <row r="11710" spans="3:3" x14ac:dyDescent="0.3">
      <c r="C11710" s="1"/>
    </row>
    <row r="11711" spans="3:3" x14ac:dyDescent="0.3">
      <c r="C11711" s="1"/>
    </row>
    <row r="11712" spans="3:3" x14ac:dyDescent="0.3">
      <c r="C11712" s="1"/>
    </row>
    <row r="11713" spans="3:3" x14ac:dyDescent="0.3">
      <c r="C11713" s="1"/>
    </row>
    <row r="11714" spans="3:3" x14ac:dyDescent="0.3">
      <c r="C11714" s="1"/>
    </row>
    <row r="11715" spans="3:3" x14ac:dyDescent="0.3">
      <c r="C11715" s="1"/>
    </row>
    <row r="11716" spans="3:3" x14ac:dyDescent="0.3">
      <c r="C11716" s="1"/>
    </row>
    <row r="11717" spans="3:3" x14ac:dyDescent="0.3">
      <c r="C11717" s="1"/>
    </row>
    <row r="11718" spans="3:3" x14ac:dyDescent="0.3">
      <c r="C11718" s="1"/>
    </row>
    <row r="11719" spans="3:3" x14ac:dyDescent="0.3">
      <c r="C11719" s="1"/>
    </row>
    <row r="11720" spans="3:3" x14ac:dyDescent="0.3">
      <c r="C11720" s="1"/>
    </row>
    <row r="11721" spans="3:3" x14ac:dyDescent="0.3">
      <c r="C11721" s="1"/>
    </row>
    <row r="11722" spans="3:3" x14ac:dyDescent="0.3">
      <c r="C11722" s="1"/>
    </row>
    <row r="11723" spans="3:3" x14ac:dyDescent="0.3">
      <c r="C11723" s="1"/>
    </row>
    <row r="11724" spans="3:3" x14ac:dyDescent="0.3">
      <c r="C11724" s="1"/>
    </row>
    <row r="11725" spans="3:3" x14ac:dyDescent="0.3">
      <c r="C11725" s="1"/>
    </row>
    <row r="11726" spans="3:3" x14ac:dyDescent="0.3">
      <c r="C11726" s="1"/>
    </row>
    <row r="11727" spans="3:3" x14ac:dyDescent="0.3">
      <c r="C11727" s="1"/>
    </row>
    <row r="11728" spans="3:3" x14ac:dyDescent="0.3">
      <c r="C11728" s="1"/>
    </row>
    <row r="11729" spans="3:3" x14ac:dyDescent="0.3">
      <c r="C11729" s="1"/>
    </row>
    <row r="11730" spans="3:3" x14ac:dyDescent="0.3">
      <c r="C11730" s="1"/>
    </row>
    <row r="11731" spans="3:3" x14ac:dyDescent="0.3">
      <c r="C11731" s="1"/>
    </row>
    <row r="11732" spans="3:3" x14ac:dyDescent="0.3">
      <c r="C11732" s="1"/>
    </row>
    <row r="11733" spans="3:3" x14ac:dyDescent="0.3">
      <c r="C11733" s="1"/>
    </row>
    <row r="11734" spans="3:3" x14ac:dyDescent="0.3">
      <c r="C11734" s="1"/>
    </row>
    <row r="11735" spans="3:3" x14ac:dyDescent="0.3">
      <c r="C11735" s="1"/>
    </row>
    <row r="11736" spans="3:3" x14ac:dyDescent="0.3">
      <c r="C11736" s="1"/>
    </row>
    <row r="11737" spans="3:3" x14ac:dyDescent="0.3">
      <c r="C11737" s="1"/>
    </row>
    <row r="11738" spans="3:3" x14ac:dyDescent="0.3">
      <c r="C11738" s="1"/>
    </row>
    <row r="11739" spans="3:3" x14ac:dyDescent="0.3">
      <c r="C11739" s="1"/>
    </row>
    <row r="11740" spans="3:3" x14ac:dyDescent="0.3">
      <c r="C11740" s="1"/>
    </row>
    <row r="11741" spans="3:3" x14ac:dyDescent="0.3">
      <c r="C11741" s="1"/>
    </row>
    <row r="11742" spans="3:3" x14ac:dyDescent="0.3">
      <c r="C11742" s="1"/>
    </row>
    <row r="11743" spans="3:3" x14ac:dyDescent="0.3">
      <c r="C11743" s="1"/>
    </row>
    <row r="11744" spans="3:3" x14ac:dyDescent="0.3">
      <c r="C11744" s="1"/>
    </row>
    <row r="11745" spans="3:3" x14ac:dyDescent="0.3">
      <c r="C11745" s="1"/>
    </row>
    <row r="11746" spans="3:3" x14ac:dyDescent="0.3">
      <c r="C11746" s="1"/>
    </row>
    <row r="11747" spans="3:3" x14ac:dyDescent="0.3">
      <c r="C11747" s="1"/>
    </row>
    <row r="11748" spans="3:3" x14ac:dyDescent="0.3">
      <c r="C11748" s="1"/>
    </row>
    <row r="11749" spans="3:3" x14ac:dyDescent="0.3">
      <c r="C11749" s="1"/>
    </row>
    <row r="11750" spans="3:3" x14ac:dyDescent="0.3">
      <c r="C11750" s="1"/>
    </row>
    <row r="11751" spans="3:3" x14ac:dyDescent="0.3">
      <c r="C11751" s="1"/>
    </row>
    <row r="11752" spans="3:3" x14ac:dyDescent="0.3">
      <c r="C11752" s="1"/>
    </row>
    <row r="11753" spans="3:3" x14ac:dyDescent="0.3">
      <c r="C11753" s="1"/>
    </row>
    <row r="11754" spans="3:3" x14ac:dyDescent="0.3">
      <c r="C11754" s="1"/>
    </row>
    <row r="11755" spans="3:3" x14ac:dyDescent="0.3">
      <c r="C11755" s="1"/>
    </row>
    <row r="11756" spans="3:3" x14ac:dyDescent="0.3">
      <c r="C11756" s="1"/>
    </row>
    <row r="11757" spans="3:3" x14ac:dyDescent="0.3">
      <c r="C11757" s="1"/>
    </row>
    <row r="11758" spans="3:3" x14ac:dyDescent="0.3">
      <c r="C11758" s="1"/>
    </row>
    <row r="11759" spans="3:3" x14ac:dyDescent="0.3">
      <c r="C11759" s="1"/>
    </row>
    <row r="11760" spans="3:3" x14ac:dyDescent="0.3">
      <c r="C11760" s="1"/>
    </row>
    <row r="11761" spans="3:3" x14ac:dyDescent="0.3">
      <c r="C11761" s="1"/>
    </row>
    <row r="11762" spans="3:3" x14ac:dyDescent="0.3">
      <c r="C11762" s="1"/>
    </row>
    <row r="11763" spans="3:3" x14ac:dyDescent="0.3">
      <c r="C11763" s="1"/>
    </row>
    <row r="11764" spans="3:3" x14ac:dyDescent="0.3">
      <c r="C11764" s="1"/>
    </row>
    <row r="11765" spans="3:3" x14ac:dyDescent="0.3">
      <c r="C11765" s="1"/>
    </row>
    <row r="11766" spans="3:3" x14ac:dyDescent="0.3">
      <c r="C11766" s="1"/>
    </row>
    <row r="11767" spans="3:3" x14ac:dyDescent="0.3">
      <c r="C11767" s="1"/>
    </row>
    <row r="11768" spans="3:3" x14ac:dyDescent="0.3">
      <c r="C11768" s="1"/>
    </row>
    <row r="11769" spans="3:3" x14ac:dyDescent="0.3">
      <c r="C11769" s="1"/>
    </row>
    <row r="11770" spans="3:3" x14ac:dyDescent="0.3">
      <c r="C11770" s="1"/>
    </row>
    <row r="11771" spans="3:3" x14ac:dyDescent="0.3">
      <c r="C11771" s="1"/>
    </row>
    <row r="11772" spans="3:3" x14ac:dyDescent="0.3">
      <c r="C11772" s="1"/>
    </row>
    <row r="11773" spans="3:3" x14ac:dyDescent="0.3">
      <c r="C11773" s="1"/>
    </row>
    <row r="11774" spans="3:3" x14ac:dyDescent="0.3">
      <c r="C11774" s="1"/>
    </row>
    <row r="11775" spans="3:3" x14ac:dyDescent="0.3">
      <c r="C11775" s="1"/>
    </row>
    <row r="11776" spans="3:3" x14ac:dyDescent="0.3">
      <c r="C11776" s="1"/>
    </row>
    <row r="11777" spans="3:3" x14ac:dyDescent="0.3">
      <c r="C11777" s="1"/>
    </row>
    <row r="11778" spans="3:3" x14ac:dyDescent="0.3">
      <c r="C11778" s="1"/>
    </row>
    <row r="11779" spans="3:3" x14ac:dyDescent="0.3">
      <c r="C11779" s="1"/>
    </row>
    <row r="11780" spans="3:3" x14ac:dyDescent="0.3">
      <c r="C11780" s="1"/>
    </row>
    <row r="11781" spans="3:3" x14ac:dyDescent="0.3">
      <c r="C11781" s="1"/>
    </row>
    <row r="11782" spans="3:3" x14ac:dyDescent="0.3">
      <c r="C11782" s="1"/>
    </row>
    <row r="11783" spans="3:3" x14ac:dyDescent="0.3">
      <c r="C11783" s="1"/>
    </row>
    <row r="11784" spans="3:3" x14ac:dyDescent="0.3">
      <c r="C11784" s="1"/>
    </row>
    <row r="11785" spans="3:3" x14ac:dyDescent="0.3">
      <c r="C11785" s="1"/>
    </row>
    <row r="11786" spans="3:3" x14ac:dyDescent="0.3">
      <c r="C11786" s="1"/>
    </row>
    <row r="11787" spans="3:3" x14ac:dyDescent="0.3">
      <c r="C11787" s="1"/>
    </row>
    <row r="11788" spans="3:3" x14ac:dyDescent="0.3">
      <c r="C11788" s="1"/>
    </row>
    <row r="11789" spans="3:3" x14ac:dyDescent="0.3">
      <c r="C11789" s="1"/>
    </row>
    <row r="11790" spans="3:3" x14ac:dyDescent="0.3">
      <c r="C11790" s="1"/>
    </row>
    <row r="11791" spans="3:3" x14ac:dyDescent="0.3">
      <c r="C11791" s="1"/>
    </row>
    <row r="11792" spans="3:3" x14ac:dyDescent="0.3">
      <c r="C11792" s="1"/>
    </row>
    <row r="11793" spans="3:3" x14ac:dyDescent="0.3">
      <c r="C11793" s="1"/>
    </row>
    <row r="11794" spans="3:3" x14ac:dyDescent="0.3">
      <c r="C11794" s="1"/>
    </row>
    <row r="11795" spans="3:3" x14ac:dyDescent="0.3">
      <c r="C11795" s="1"/>
    </row>
    <row r="11796" spans="3:3" x14ac:dyDescent="0.3">
      <c r="C11796" s="1"/>
    </row>
    <row r="11797" spans="3:3" x14ac:dyDescent="0.3">
      <c r="C11797" s="1"/>
    </row>
    <row r="11798" spans="3:3" x14ac:dyDescent="0.3">
      <c r="C11798" s="1"/>
    </row>
    <row r="11799" spans="3:3" x14ac:dyDescent="0.3">
      <c r="C11799" s="1"/>
    </row>
    <row r="11800" spans="3:3" x14ac:dyDescent="0.3">
      <c r="C11800" s="1"/>
    </row>
    <row r="11801" spans="3:3" x14ac:dyDescent="0.3">
      <c r="C11801" s="1"/>
    </row>
    <row r="11802" spans="3:3" x14ac:dyDescent="0.3">
      <c r="C11802" s="1"/>
    </row>
    <row r="11803" spans="3:3" x14ac:dyDescent="0.3">
      <c r="C11803" s="1"/>
    </row>
    <row r="11804" spans="3:3" x14ac:dyDescent="0.3">
      <c r="C11804" s="1"/>
    </row>
    <row r="11805" spans="3:3" x14ac:dyDescent="0.3">
      <c r="C11805" s="1"/>
    </row>
    <row r="11806" spans="3:3" x14ac:dyDescent="0.3">
      <c r="C11806" s="1"/>
    </row>
    <row r="11807" spans="3:3" x14ac:dyDescent="0.3">
      <c r="C11807" s="1"/>
    </row>
    <row r="11808" spans="3:3" x14ac:dyDescent="0.3">
      <c r="C11808" s="1"/>
    </row>
    <row r="11809" spans="3:3" x14ac:dyDescent="0.3">
      <c r="C11809" s="1"/>
    </row>
    <row r="11810" spans="3:3" x14ac:dyDescent="0.3">
      <c r="C11810" s="1"/>
    </row>
    <row r="11811" spans="3:3" x14ac:dyDescent="0.3">
      <c r="C11811" s="1"/>
    </row>
    <row r="11812" spans="3:3" x14ac:dyDescent="0.3">
      <c r="C11812" s="1"/>
    </row>
    <row r="11813" spans="3:3" x14ac:dyDescent="0.3">
      <c r="C11813" s="1"/>
    </row>
    <row r="11814" spans="3:3" x14ac:dyDescent="0.3">
      <c r="C11814" s="1"/>
    </row>
    <row r="11815" spans="3:3" x14ac:dyDescent="0.3">
      <c r="C11815" s="1"/>
    </row>
    <row r="11816" spans="3:3" x14ac:dyDescent="0.3">
      <c r="C11816" s="1"/>
    </row>
    <row r="11817" spans="3:3" x14ac:dyDescent="0.3">
      <c r="C11817" s="1"/>
    </row>
    <row r="11818" spans="3:3" x14ac:dyDescent="0.3">
      <c r="C11818" s="1"/>
    </row>
    <row r="11819" spans="3:3" x14ac:dyDescent="0.3">
      <c r="C11819" s="1"/>
    </row>
    <row r="11820" spans="3:3" x14ac:dyDescent="0.3">
      <c r="C11820" s="1"/>
    </row>
    <row r="11821" spans="3:3" x14ac:dyDescent="0.3">
      <c r="C11821" s="1"/>
    </row>
    <row r="11822" spans="3:3" x14ac:dyDescent="0.3">
      <c r="C11822" s="1"/>
    </row>
    <row r="11823" spans="3:3" x14ac:dyDescent="0.3">
      <c r="C11823" s="1"/>
    </row>
    <row r="11824" spans="3:3" x14ac:dyDescent="0.3">
      <c r="C11824" s="1"/>
    </row>
    <row r="11825" spans="3:3" x14ac:dyDescent="0.3">
      <c r="C11825" s="1"/>
    </row>
    <row r="11826" spans="3:3" x14ac:dyDescent="0.3">
      <c r="C11826" s="1"/>
    </row>
    <row r="11827" spans="3:3" x14ac:dyDescent="0.3">
      <c r="C11827" s="1"/>
    </row>
    <row r="11828" spans="3:3" x14ac:dyDescent="0.3">
      <c r="C11828" s="1"/>
    </row>
    <row r="11829" spans="3:3" x14ac:dyDescent="0.3">
      <c r="C11829" s="1"/>
    </row>
    <row r="11830" spans="3:3" x14ac:dyDescent="0.3">
      <c r="C11830" s="1"/>
    </row>
    <row r="11831" spans="3:3" x14ac:dyDescent="0.3">
      <c r="C11831" s="1"/>
    </row>
    <row r="11832" spans="3:3" x14ac:dyDescent="0.3">
      <c r="C11832" s="1"/>
    </row>
    <row r="11833" spans="3:3" x14ac:dyDescent="0.3">
      <c r="C11833" s="1"/>
    </row>
    <row r="11834" spans="3:3" x14ac:dyDescent="0.3">
      <c r="C11834" s="1"/>
    </row>
    <row r="11835" spans="3:3" x14ac:dyDescent="0.3">
      <c r="C11835" s="1"/>
    </row>
    <row r="11836" spans="3:3" x14ac:dyDescent="0.3">
      <c r="C11836" s="1"/>
    </row>
    <row r="11837" spans="3:3" x14ac:dyDescent="0.3">
      <c r="C11837" s="1"/>
    </row>
    <row r="11838" spans="3:3" x14ac:dyDescent="0.3">
      <c r="C11838" s="1"/>
    </row>
    <row r="11839" spans="3:3" x14ac:dyDescent="0.3">
      <c r="C11839" s="1"/>
    </row>
    <row r="11840" spans="3:3" x14ac:dyDescent="0.3">
      <c r="C11840" s="1"/>
    </row>
    <row r="11841" spans="3:3" x14ac:dyDescent="0.3">
      <c r="C11841" s="1"/>
    </row>
    <row r="11842" spans="3:3" x14ac:dyDescent="0.3">
      <c r="C11842" s="1"/>
    </row>
    <row r="11843" spans="3:3" x14ac:dyDescent="0.3">
      <c r="C11843" s="1"/>
    </row>
    <row r="11844" spans="3:3" x14ac:dyDescent="0.3">
      <c r="C11844" s="1"/>
    </row>
    <row r="11845" spans="3:3" x14ac:dyDescent="0.3">
      <c r="C11845" s="1"/>
    </row>
    <row r="11846" spans="3:3" x14ac:dyDescent="0.3">
      <c r="C11846" s="1"/>
    </row>
    <row r="11847" spans="3:3" x14ac:dyDescent="0.3">
      <c r="C11847" s="1"/>
    </row>
    <row r="11848" spans="3:3" x14ac:dyDescent="0.3">
      <c r="C11848" s="1"/>
    </row>
    <row r="11849" spans="3:3" x14ac:dyDescent="0.3">
      <c r="C11849" s="1"/>
    </row>
    <row r="11850" spans="3:3" x14ac:dyDescent="0.3">
      <c r="C11850" s="1"/>
    </row>
    <row r="11851" spans="3:3" x14ac:dyDescent="0.3">
      <c r="C11851" s="1"/>
    </row>
    <row r="11852" spans="3:3" x14ac:dyDescent="0.3">
      <c r="C11852" s="1"/>
    </row>
    <row r="11853" spans="3:3" x14ac:dyDescent="0.3">
      <c r="C11853" s="1"/>
    </row>
    <row r="11854" spans="3:3" x14ac:dyDescent="0.3">
      <c r="C11854" s="1"/>
    </row>
    <row r="11855" spans="3:3" x14ac:dyDescent="0.3">
      <c r="C11855" s="1"/>
    </row>
    <row r="11856" spans="3:3" x14ac:dyDescent="0.3">
      <c r="C11856" s="1"/>
    </row>
    <row r="11857" spans="3:3" x14ac:dyDescent="0.3">
      <c r="C11857" s="1"/>
    </row>
    <row r="11858" spans="3:3" x14ac:dyDescent="0.3">
      <c r="C11858" s="1"/>
    </row>
    <row r="11859" spans="3:3" x14ac:dyDescent="0.3">
      <c r="C11859" s="1"/>
    </row>
    <row r="11860" spans="3:3" x14ac:dyDescent="0.3">
      <c r="C11860" s="1"/>
    </row>
    <row r="11861" spans="3:3" x14ac:dyDescent="0.3">
      <c r="C11861" s="1"/>
    </row>
    <row r="11862" spans="3:3" x14ac:dyDescent="0.3">
      <c r="C11862" s="1"/>
    </row>
    <row r="11863" spans="3:3" x14ac:dyDescent="0.3">
      <c r="C11863" s="1"/>
    </row>
    <row r="11864" spans="3:3" x14ac:dyDescent="0.3">
      <c r="C11864" s="1"/>
    </row>
    <row r="11865" spans="3:3" x14ac:dyDescent="0.3">
      <c r="C11865" s="1"/>
    </row>
    <row r="11866" spans="3:3" x14ac:dyDescent="0.3">
      <c r="C11866" s="1"/>
    </row>
    <row r="11867" spans="3:3" x14ac:dyDescent="0.3">
      <c r="C11867" s="1"/>
    </row>
    <row r="11868" spans="3:3" x14ac:dyDescent="0.3">
      <c r="C11868" s="1"/>
    </row>
    <row r="11869" spans="3:3" x14ac:dyDescent="0.3">
      <c r="C11869" s="1"/>
    </row>
    <row r="11870" spans="3:3" x14ac:dyDescent="0.3">
      <c r="C11870" s="1"/>
    </row>
    <row r="11871" spans="3:3" x14ac:dyDescent="0.3">
      <c r="C11871" s="1"/>
    </row>
    <row r="11872" spans="3:3" x14ac:dyDescent="0.3">
      <c r="C11872" s="1"/>
    </row>
    <row r="11873" spans="3:3" x14ac:dyDescent="0.3">
      <c r="C11873" s="1"/>
    </row>
    <row r="11874" spans="3:3" x14ac:dyDescent="0.3">
      <c r="C11874" s="1"/>
    </row>
    <row r="11875" spans="3:3" x14ac:dyDescent="0.3">
      <c r="C11875" s="1"/>
    </row>
    <row r="11876" spans="3:3" x14ac:dyDescent="0.3">
      <c r="C11876" s="1"/>
    </row>
    <row r="11877" spans="3:3" x14ac:dyDescent="0.3">
      <c r="C11877" s="1"/>
    </row>
    <row r="11878" spans="3:3" x14ac:dyDescent="0.3">
      <c r="C11878" s="1"/>
    </row>
    <row r="11879" spans="3:3" x14ac:dyDescent="0.3">
      <c r="C11879" s="1"/>
    </row>
    <row r="11880" spans="3:3" x14ac:dyDescent="0.3">
      <c r="C11880" s="1"/>
    </row>
    <row r="11881" spans="3:3" x14ac:dyDescent="0.3">
      <c r="C11881" s="1"/>
    </row>
    <row r="11882" spans="3:3" x14ac:dyDescent="0.3">
      <c r="C11882" s="1"/>
    </row>
    <row r="11883" spans="3:3" x14ac:dyDescent="0.3">
      <c r="C11883" s="1"/>
    </row>
    <row r="11884" spans="3:3" x14ac:dyDescent="0.3">
      <c r="C11884" s="1"/>
    </row>
    <row r="11885" spans="3:3" x14ac:dyDescent="0.3">
      <c r="C11885" s="1"/>
    </row>
    <row r="11886" spans="3:3" x14ac:dyDescent="0.3">
      <c r="C11886" s="1"/>
    </row>
    <row r="11887" spans="3:3" x14ac:dyDescent="0.3">
      <c r="C11887" s="1"/>
    </row>
    <row r="11888" spans="3:3" x14ac:dyDescent="0.3">
      <c r="C11888" s="1"/>
    </row>
    <row r="11889" spans="3:3" x14ac:dyDescent="0.3">
      <c r="C11889" s="1"/>
    </row>
    <row r="11890" spans="3:3" x14ac:dyDescent="0.3">
      <c r="C11890" s="1"/>
    </row>
    <row r="11891" spans="3:3" x14ac:dyDescent="0.3">
      <c r="C11891" s="1"/>
    </row>
    <row r="11892" spans="3:3" x14ac:dyDescent="0.3">
      <c r="C11892" s="1"/>
    </row>
    <row r="11893" spans="3:3" x14ac:dyDescent="0.3">
      <c r="C11893" s="1"/>
    </row>
    <row r="11894" spans="3:3" x14ac:dyDescent="0.3">
      <c r="C11894" s="1"/>
    </row>
    <row r="11895" spans="3:3" x14ac:dyDescent="0.3">
      <c r="C11895" s="1"/>
    </row>
    <row r="11896" spans="3:3" x14ac:dyDescent="0.3">
      <c r="C11896" s="1"/>
    </row>
    <row r="11897" spans="3:3" x14ac:dyDescent="0.3">
      <c r="C11897" s="1"/>
    </row>
    <row r="11898" spans="3:3" x14ac:dyDescent="0.3">
      <c r="C11898" s="1"/>
    </row>
    <row r="11899" spans="3:3" x14ac:dyDescent="0.3">
      <c r="C11899" s="1"/>
    </row>
    <row r="11900" spans="3:3" x14ac:dyDescent="0.3">
      <c r="C11900" s="1"/>
    </row>
    <row r="11901" spans="3:3" x14ac:dyDescent="0.3">
      <c r="C11901" s="1"/>
    </row>
    <row r="11902" spans="3:3" x14ac:dyDescent="0.3">
      <c r="C11902" s="1"/>
    </row>
    <row r="11903" spans="3:3" x14ac:dyDescent="0.3">
      <c r="C11903" s="1"/>
    </row>
    <row r="11904" spans="3:3" x14ac:dyDescent="0.3">
      <c r="C11904" s="1"/>
    </row>
    <row r="11905" spans="3:3" x14ac:dyDescent="0.3">
      <c r="C11905" s="1"/>
    </row>
    <row r="11906" spans="3:3" x14ac:dyDescent="0.3">
      <c r="C11906" s="1"/>
    </row>
    <row r="11907" spans="3:3" x14ac:dyDescent="0.3">
      <c r="C11907" s="1"/>
    </row>
    <row r="11908" spans="3:3" x14ac:dyDescent="0.3">
      <c r="C11908" s="1"/>
    </row>
    <row r="11909" spans="3:3" x14ac:dyDescent="0.3">
      <c r="C11909" s="1"/>
    </row>
    <row r="11910" spans="3:3" x14ac:dyDescent="0.3">
      <c r="C11910" s="1"/>
    </row>
    <row r="11911" spans="3:3" x14ac:dyDescent="0.3">
      <c r="C11911" s="1"/>
    </row>
    <row r="11912" spans="3:3" x14ac:dyDescent="0.3">
      <c r="C11912" s="1"/>
    </row>
    <row r="11913" spans="3:3" x14ac:dyDescent="0.3">
      <c r="C11913" s="1"/>
    </row>
    <row r="11914" spans="3:3" x14ac:dyDescent="0.3">
      <c r="C11914" s="1"/>
    </row>
    <row r="11915" spans="3:3" x14ac:dyDescent="0.3">
      <c r="C11915" s="1"/>
    </row>
    <row r="11916" spans="3:3" x14ac:dyDescent="0.3">
      <c r="C11916" s="1"/>
    </row>
    <row r="11917" spans="3:3" x14ac:dyDescent="0.3">
      <c r="C11917" s="1"/>
    </row>
    <row r="11918" spans="3:3" x14ac:dyDescent="0.3">
      <c r="C11918" s="1"/>
    </row>
    <row r="11919" spans="3:3" x14ac:dyDescent="0.3">
      <c r="C11919" s="1"/>
    </row>
    <row r="11920" spans="3:3" x14ac:dyDescent="0.3">
      <c r="C11920" s="1"/>
    </row>
    <row r="11921" spans="3:3" x14ac:dyDescent="0.3">
      <c r="C11921" s="1"/>
    </row>
    <row r="11922" spans="3:3" x14ac:dyDescent="0.3">
      <c r="C11922" s="1"/>
    </row>
    <row r="11923" spans="3:3" x14ac:dyDescent="0.3">
      <c r="C11923" s="1"/>
    </row>
    <row r="11924" spans="3:3" x14ac:dyDescent="0.3">
      <c r="C11924" s="1"/>
    </row>
    <row r="11925" spans="3:3" x14ac:dyDescent="0.3">
      <c r="C11925" s="1"/>
    </row>
    <row r="11926" spans="3:3" x14ac:dyDescent="0.3">
      <c r="C11926" s="1"/>
    </row>
    <row r="11927" spans="3:3" x14ac:dyDescent="0.3">
      <c r="C11927" s="1"/>
    </row>
    <row r="11928" spans="3:3" x14ac:dyDescent="0.3">
      <c r="C11928" s="1"/>
    </row>
    <row r="11929" spans="3:3" x14ac:dyDescent="0.3">
      <c r="C11929" s="1"/>
    </row>
    <row r="11930" spans="3:3" x14ac:dyDescent="0.3">
      <c r="C11930" s="1"/>
    </row>
    <row r="11931" spans="3:3" x14ac:dyDescent="0.3">
      <c r="C11931" s="1"/>
    </row>
    <row r="11932" spans="3:3" x14ac:dyDescent="0.3">
      <c r="C11932" s="1"/>
    </row>
    <row r="11933" spans="3:3" x14ac:dyDescent="0.3">
      <c r="C11933" s="1"/>
    </row>
    <row r="11934" spans="3:3" x14ac:dyDescent="0.3">
      <c r="C11934" s="1"/>
    </row>
    <row r="11935" spans="3:3" x14ac:dyDescent="0.3">
      <c r="C11935" s="1"/>
    </row>
    <row r="11936" spans="3:3" x14ac:dyDescent="0.3">
      <c r="C11936" s="1"/>
    </row>
    <row r="11937" spans="3:3" x14ac:dyDescent="0.3">
      <c r="C11937" s="1"/>
    </row>
    <row r="11938" spans="3:3" x14ac:dyDescent="0.3">
      <c r="C11938" s="1"/>
    </row>
    <row r="11939" spans="3:3" x14ac:dyDescent="0.3">
      <c r="C11939" s="1"/>
    </row>
    <row r="11940" spans="3:3" x14ac:dyDescent="0.3">
      <c r="C11940" s="1"/>
    </row>
    <row r="11941" spans="3:3" x14ac:dyDescent="0.3">
      <c r="C11941" s="1"/>
    </row>
    <row r="11942" spans="3:3" x14ac:dyDescent="0.3">
      <c r="C11942" s="1"/>
    </row>
    <row r="11943" spans="3:3" x14ac:dyDescent="0.3">
      <c r="C11943" s="1"/>
    </row>
    <row r="11944" spans="3:3" x14ac:dyDescent="0.3">
      <c r="C11944" s="1"/>
    </row>
    <row r="11945" spans="3:3" x14ac:dyDescent="0.3">
      <c r="C11945" s="1"/>
    </row>
    <row r="11946" spans="3:3" x14ac:dyDescent="0.3">
      <c r="C11946" s="1"/>
    </row>
    <row r="11947" spans="3:3" x14ac:dyDescent="0.3">
      <c r="C11947" s="1"/>
    </row>
    <row r="11948" spans="3:3" x14ac:dyDescent="0.3">
      <c r="C11948" s="1"/>
    </row>
    <row r="11949" spans="3:3" x14ac:dyDescent="0.3">
      <c r="C11949" s="1"/>
    </row>
    <row r="11950" spans="3:3" x14ac:dyDescent="0.3">
      <c r="C11950" s="1"/>
    </row>
    <row r="11951" spans="3:3" x14ac:dyDescent="0.3">
      <c r="C11951" s="1"/>
    </row>
    <row r="11952" spans="3:3" x14ac:dyDescent="0.3">
      <c r="C11952" s="1"/>
    </row>
    <row r="11953" spans="3:3" x14ac:dyDescent="0.3">
      <c r="C11953" s="1"/>
    </row>
    <row r="11954" spans="3:3" x14ac:dyDescent="0.3">
      <c r="C11954" s="1"/>
    </row>
    <row r="11955" spans="3:3" x14ac:dyDescent="0.3">
      <c r="C11955" s="1"/>
    </row>
    <row r="11956" spans="3:3" x14ac:dyDescent="0.3">
      <c r="C11956" s="1"/>
    </row>
    <row r="11957" spans="3:3" x14ac:dyDescent="0.3">
      <c r="C11957" s="1"/>
    </row>
    <row r="11958" spans="3:3" x14ac:dyDescent="0.3">
      <c r="C11958" s="1"/>
    </row>
    <row r="11959" spans="3:3" x14ac:dyDescent="0.3">
      <c r="C11959" s="1"/>
    </row>
    <row r="11960" spans="3:3" x14ac:dyDescent="0.3">
      <c r="C11960" s="1"/>
    </row>
    <row r="11961" spans="3:3" x14ac:dyDescent="0.3">
      <c r="C11961" s="1"/>
    </row>
    <row r="11962" spans="3:3" x14ac:dyDescent="0.3">
      <c r="C11962" s="1"/>
    </row>
    <row r="11963" spans="3:3" x14ac:dyDescent="0.3">
      <c r="C11963" s="1"/>
    </row>
    <row r="11964" spans="3:3" x14ac:dyDescent="0.3">
      <c r="C11964" s="1"/>
    </row>
    <row r="11965" spans="3:3" x14ac:dyDescent="0.3">
      <c r="C11965" s="1"/>
    </row>
    <row r="11966" spans="3:3" x14ac:dyDescent="0.3">
      <c r="C11966" s="1"/>
    </row>
    <row r="11967" spans="3:3" x14ac:dyDescent="0.3">
      <c r="C11967" s="1"/>
    </row>
    <row r="11968" spans="3:3" x14ac:dyDescent="0.3">
      <c r="C11968" s="1"/>
    </row>
    <row r="11969" spans="3:3" x14ac:dyDescent="0.3">
      <c r="C11969" s="1"/>
    </row>
    <row r="11970" spans="3:3" x14ac:dyDescent="0.3">
      <c r="C11970" s="1"/>
    </row>
    <row r="11971" spans="3:3" x14ac:dyDescent="0.3">
      <c r="C11971" s="1"/>
    </row>
    <row r="11972" spans="3:3" x14ac:dyDescent="0.3">
      <c r="C11972" s="1"/>
    </row>
    <row r="11973" spans="3:3" x14ac:dyDescent="0.3">
      <c r="C11973" s="1"/>
    </row>
    <row r="11974" spans="3:3" x14ac:dyDescent="0.3">
      <c r="C11974" s="1"/>
    </row>
    <row r="11975" spans="3:3" x14ac:dyDescent="0.3">
      <c r="C11975" s="1"/>
    </row>
    <row r="11976" spans="3:3" x14ac:dyDescent="0.3">
      <c r="C11976" s="1"/>
    </row>
    <row r="11977" spans="3:3" x14ac:dyDescent="0.3">
      <c r="C11977" s="1"/>
    </row>
    <row r="11978" spans="3:3" x14ac:dyDescent="0.3">
      <c r="C11978" s="1"/>
    </row>
    <row r="11979" spans="3:3" x14ac:dyDescent="0.3">
      <c r="C11979" s="1"/>
    </row>
    <row r="11980" spans="3:3" x14ac:dyDescent="0.3">
      <c r="C11980" s="1"/>
    </row>
    <row r="11981" spans="3:3" x14ac:dyDescent="0.3">
      <c r="C11981" s="1"/>
    </row>
    <row r="11982" spans="3:3" x14ac:dyDescent="0.3">
      <c r="C11982" s="1"/>
    </row>
    <row r="11983" spans="3:3" x14ac:dyDescent="0.3">
      <c r="C11983" s="1"/>
    </row>
    <row r="11984" spans="3:3" x14ac:dyDescent="0.3">
      <c r="C11984" s="1"/>
    </row>
    <row r="11985" spans="3:3" x14ac:dyDescent="0.3">
      <c r="C11985" s="1"/>
    </row>
    <row r="11986" spans="3:3" x14ac:dyDescent="0.3">
      <c r="C11986" s="1"/>
    </row>
    <row r="11987" spans="3:3" x14ac:dyDescent="0.3">
      <c r="C11987" s="1"/>
    </row>
    <row r="11988" spans="3:3" x14ac:dyDescent="0.3">
      <c r="C11988" s="1"/>
    </row>
    <row r="11989" spans="3:3" x14ac:dyDescent="0.3">
      <c r="C11989" s="1"/>
    </row>
    <row r="11990" spans="3:3" x14ac:dyDescent="0.3">
      <c r="C11990" s="1"/>
    </row>
    <row r="11991" spans="3:3" x14ac:dyDescent="0.3">
      <c r="C11991" s="1"/>
    </row>
    <row r="11992" spans="3:3" x14ac:dyDescent="0.3">
      <c r="C11992" s="1"/>
    </row>
    <row r="11993" spans="3:3" x14ac:dyDescent="0.3">
      <c r="C11993" s="1"/>
    </row>
    <row r="11994" spans="3:3" x14ac:dyDescent="0.3">
      <c r="C11994" s="1"/>
    </row>
    <row r="11995" spans="3:3" x14ac:dyDescent="0.3">
      <c r="C11995" s="1"/>
    </row>
    <row r="11996" spans="3:3" x14ac:dyDescent="0.3">
      <c r="C11996" s="1"/>
    </row>
    <row r="11997" spans="3:3" x14ac:dyDescent="0.3">
      <c r="C11997" s="1"/>
    </row>
    <row r="11998" spans="3:3" x14ac:dyDescent="0.3">
      <c r="C11998" s="1"/>
    </row>
    <row r="11999" spans="3:3" x14ac:dyDescent="0.3">
      <c r="C11999" s="1"/>
    </row>
    <row r="12000" spans="3:3" x14ac:dyDescent="0.3">
      <c r="C12000" s="1"/>
    </row>
    <row r="12001" spans="3:3" x14ac:dyDescent="0.3">
      <c r="C12001" s="1"/>
    </row>
    <row r="12002" spans="3:3" x14ac:dyDescent="0.3">
      <c r="C12002" s="1"/>
    </row>
    <row r="12003" spans="3:3" x14ac:dyDescent="0.3">
      <c r="C12003" s="1"/>
    </row>
    <row r="12004" spans="3:3" x14ac:dyDescent="0.3">
      <c r="C12004" s="1"/>
    </row>
    <row r="12005" spans="3:3" x14ac:dyDescent="0.3">
      <c r="C12005" s="1"/>
    </row>
    <row r="12006" spans="3:3" x14ac:dyDescent="0.3">
      <c r="C12006" s="1"/>
    </row>
    <row r="12007" spans="3:3" x14ac:dyDescent="0.3">
      <c r="C12007" s="1"/>
    </row>
    <row r="12008" spans="3:3" x14ac:dyDescent="0.3">
      <c r="C12008" s="1"/>
    </row>
    <row r="12009" spans="3:3" x14ac:dyDescent="0.3">
      <c r="C12009" s="1"/>
    </row>
    <row r="12010" spans="3:3" x14ac:dyDescent="0.3">
      <c r="C12010" s="1"/>
    </row>
    <row r="12011" spans="3:3" x14ac:dyDescent="0.3">
      <c r="C12011" s="1"/>
    </row>
    <row r="12012" spans="3:3" x14ac:dyDescent="0.3">
      <c r="C12012" s="1"/>
    </row>
    <row r="12013" spans="3:3" x14ac:dyDescent="0.3">
      <c r="C12013" s="1"/>
    </row>
    <row r="12014" spans="3:3" x14ac:dyDescent="0.3">
      <c r="C12014" s="1"/>
    </row>
    <row r="12015" spans="3:3" x14ac:dyDescent="0.3">
      <c r="C12015" s="1"/>
    </row>
    <row r="12016" spans="3:3" x14ac:dyDescent="0.3">
      <c r="C12016" s="1"/>
    </row>
    <row r="12017" spans="3:3" x14ac:dyDescent="0.3">
      <c r="C12017" s="1"/>
    </row>
    <row r="12018" spans="3:3" x14ac:dyDescent="0.3">
      <c r="C12018" s="1"/>
    </row>
    <row r="12019" spans="3:3" x14ac:dyDescent="0.3">
      <c r="C12019" s="1"/>
    </row>
    <row r="12020" spans="3:3" x14ac:dyDescent="0.3">
      <c r="C12020" s="1"/>
    </row>
    <row r="12021" spans="3:3" x14ac:dyDescent="0.3">
      <c r="C12021" s="1"/>
    </row>
    <row r="12022" spans="3:3" x14ac:dyDescent="0.3">
      <c r="C12022" s="1"/>
    </row>
    <row r="12023" spans="3:3" x14ac:dyDescent="0.3">
      <c r="C12023" s="1"/>
    </row>
    <row r="12024" spans="3:3" x14ac:dyDescent="0.3">
      <c r="C12024" s="1"/>
    </row>
    <row r="12025" spans="3:3" x14ac:dyDescent="0.3">
      <c r="C12025" s="1"/>
    </row>
    <row r="12026" spans="3:3" x14ac:dyDescent="0.3">
      <c r="C12026" s="1"/>
    </row>
    <row r="12027" spans="3:3" x14ac:dyDescent="0.3">
      <c r="C12027" s="1"/>
    </row>
    <row r="12028" spans="3:3" x14ac:dyDescent="0.3">
      <c r="C12028" s="1"/>
    </row>
    <row r="12029" spans="3:3" x14ac:dyDescent="0.3">
      <c r="C12029" s="1"/>
    </row>
    <row r="12030" spans="3:3" x14ac:dyDescent="0.3">
      <c r="C12030" s="1"/>
    </row>
    <row r="12031" spans="3:3" x14ac:dyDescent="0.3">
      <c r="C12031" s="1"/>
    </row>
    <row r="12032" spans="3:3" x14ac:dyDescent="0.3">
      <c r="C12032" s="1"/>
    </row>
    <row r="12033" spans="3:3" x14ac:dyDescent="0.3">
      <c r="C12033" s="1"/>
    </row>
    <row r="12034" spans="3:3" x14ac:dyDescent="0.3">
      <c r="C12034" s="1"/>
    </row>
    <row r="12035" spans="3:3" x14ac:dyDescent="0.3">
      <c r="C12035" s="1"/>
    </row>
    <row r="12036" spans="3:3" x14ac:dyDescent="0.3">
      <c r="C12036" s="1"/>
    </row>
    <row r="12037" spans="3:3" x14ac:dyDescent="0.3">
      <c r="C12037" s="1"/>
    </row>
    <row r="12038" spans="3:3" x14ac:dyDescent="0.3">
      <c r="C12038" s="1"/>
    </row>
    <row r="12039" spans="3:3" x14ac:dyDescent="0.3">
      <c r="C12039" s="1"/>
    </row>
    <row r="12040" spans="3:3" x14ac:dyDescent="0.3">
      <c r="C12040" s="1"/>
    </row>
    <row r="12041" spans="3:3" x14ac:dyDescent="0.3">
      <c r="C12041" s="1"/>
    </row>
    <row r="12042" spans="3:3" x14ac:dyDescent="0.3">
      <c r="C12042" s="1"/>
    </row>
    <row r="12043" spans="3:3" x14ac:dyDescent="0.3">
      <c r="C12043" s="1"/>
    </row>
    <row r="12044" spans="3:3" x14ac:dyDescent="0.3">
      <c r="C12044" s="1"/>
    </row>
    <row r="12045" spans="3:3" x14ac:dyDescent="0.3">
      <c r="C12045" s="1"/>
    </row>
    <row r="12046" spans="3:3" x14ac:dyDescent="0.3">
      <c r="C12046" s="1"/>
    </row>
    <row r="12047" spans="3:3" x14ac:dyDescent="0.3">
      <c r="C12047" s="1"/>
    </row>
    <row r="12048" spans="3:3" x14ac:dyDescent="0.3">
      <c r="C12048" s="1"/>
    </row>
    <row r="12049" spans="3:3" x14ac:dyDescent="0.3">
      <c r="C12049" s="1"/>
    </row>
    <row r="12050" spans="3:3" x14ac:dyDescent="0.3">
      <c r="C12050" s="1"/>
    </row>
    <row r="12051" spans="3:3" x14ac:dyDescent="0.3">
      <c r="C12051" s="1"/>
    </row>
    <row r="12052" spans="3:3" x14ac:dyDescent="0.3">
      <c r="C12052" s="1"/>
    </row>
    <row r="12053" spans="3:3" x14ac:dyDescent="0.3">
      <c r="C12053" s="1"/>
    </row>
    <row r="12054" spans="3:3" x14ac:dyDescent="0.3">
      <c r="C12054" s="1"/>
    </row>
    <row r="12055" spans="3:3" x14ac:dyDescent="0.3">
      <c r="C12055" s="1"/>
    </row>
    <row r="12056" spans="3:3" x14ac:dyDescent="0.3">
      <c r="C12056" s="1"/>
    </row>
    <row r="12057" spans="3:3" x14ac:dyDescent="0.3">
      <c r="C12057" s="1"/>
    </row>
    <row r="12058" spans="3:3" x14ac:dyDescent="0.3">
      <c r="C12058" s="1"/>
    </row>
    <row r="12059" spans="3:3" x14ac:dyDescent="0.3">
      <c r="C12059" s="1"/>
    </row>
    <row r="12060" spans="3:3" x14ac:dyDescent="0.3">
      <c r="C12060" s="1"/>
    </row>
    <row r="12061" spans="3:3" x14ac:dyDescent="0.3">
      <c r="C12061" s="1"/>
    </row>
    <row r="12062" spans="3:3" x14ac:dyDescent="0.3">
      <c r="C12062" s="1"/>
    </row>
    <row r="12063" spans="3:3" x14ac:dyDescent="0.3">
      <c r="C12063" s="1"/>
    </row>
    <row r="12064" spans="3:3" x14ac:dyDescent="0.3">
      <c r="C12064" s="1"/>
    </row>
    <row r="12065" spans="3:3" x14ac:dyDescent="0.3">
      <c r="C12065" s="1"/>
    </row>
    <row r="12066" spans="3:3" x14ac:dyDescent="0.3">
      <c r="C12066" s="1"/>
    </row>
    <row r="12067" spans="3:3" x14ac:dyDescent="0.3">
      <c r="C12067" s="1"/>
    </row>
    <row r="12068" spans="3:3" x14ac:dyDescent="0.3">
      <c r="C12068" s="1"/>
    </row>
    <row r="12069" spans="3:3" x14ac:dyDescent="0.3">
      <c r="C12069" s="1"/>
    </row>
    <row r="12070" spans="3:3" x14ac:dyDescent="0.3">
      <c r="C12070" s="1"/>
    </row>
    <row r="12071" spans="3:3" x14ac:dyDescent="0.3">
      <c r="C12071" s="1"/>
    </row>
    <row r="12072" spans="3:3" x14ac:dyDescent="0.3">
      <c r="C12072" s="1"/>
    </row>
    <row r="12073" spans="3:3" x14ac:dyDescent="0.3">
      <c r="C12073" s="1"/>
    </row>
    <row r="12074" spans="3:3" x14ac:dyDescent="0.3">
      <c r="C12074" s="1"/>
    </row>
    <row r="12075" spans="3:3" x14ac:dyDescent="0.3">
      <c r="C12075" s="1"/>
    </row>
    <row r="12076" spans="3:3" x14ac:dyDescent="0.3">
      <c r="C12076" s="1"/>
    </row>
    <row r="12077" spans="3:3" x14ac:dyDescent="0.3">
      <c r="C12077" s="1"/>
    </row>
    <row r="12078" spans="3:3" x14ac:dyDescent="0.3">
      <c r="C12078" s="1"/>
    </row>
    <row r="12079" spans="3:3" x14ac:dyDescent="0.3">
      <c r="C12079" s="1"/>
    </row>
    <row r="12080" spans="3:3" x14ac:dyDescent="0.3">
      <c r="C12080" s="1"/>
    </row>
    <row r="12081" spans="3:3" x14ac:dyDescent="0.3">
      <c r="C12081" s="1"/>
    </row>
    <row r="12082" spans="3:3" x14ac:dyDescent="0.3">
      <c r="C12082" s="1"/>
    </row>
    <row r="12083" spans="3:3" x14ac:dyDescent="0.3">
      <c r="C12083" s="1"/>
    </row>
    <row r="12084" spans="3:3" x14ac:dyDescent="0.3">
      <c r="C12084" s="1"/>
    </row>
    <row r="12085" spans="3:3" x14ac:dyDescent="0.3">
      <c r="C12085" s="1"/>
    </row>
    <row r="12086" spans="3:3" x14ac:dyDescent="0.3">
      <c r="C12086" s="1"/>
    </row>
    <row r="12087" spans="3:3" x14ac:dyDescent="0.3">
      <c r="C12087" s="1"/>
    </row>
    <row r="12088" spans="3:3" x14ac:dyDescent="0.3">
      <c r="C12088" s="1"/>
    </row>
    <row r="12089" spans="3:3" x14ac:dyDescent="0.3">
      <c r="C12089" s="1"/>
    </row>
    <row r="12090" spans="3:3" x14ac:dyDescent="0.3">
      <c r="C12090" s="1"/>
    </row>
    <row r="12091" spans="3:3" x14ac:dyDescent="0.3">
      <c r="C12091" s="1"/>
    </row>
    <row r="12092" spans="3:3" x14ac:dyDescent="0.3">
      <c r="C12092" s="1"/>
    </row>
    <row r="12093" spans="3:3" x14ac:dyDescent="0.3">
      <c r="C12093" s="1"/>
    </row>
    <row r="12094" spans="3:3" x14ac:dyDescent="0.3">
      <c r="C12094" s="1"/>
    </row>
    <row r="12095" spans="3:3" x14ac:dyDescent="0.3">
      <c r="C12095" s="1"/>
    </row>
    <row r="12096" spans="3:3" x14ac:dyDescent="0.3">
      <c r="C12096" s="1"/>
    </row>
    <row r="12097" spans="3:3" x14ac:dyDescent="0.3">
      <c r="C12097" s="1"/>
    </row>
    <row r="12098" spans="3:3" x14ac:dyDescent="0.3">
      <c r="C12098" s="1"/>
    </row>
    <row r="12099" spans="3:3" x14ac:dyDescent="0.3">
      <c r="C12099" s="1"/>
    </row>
    <row r="12100" spans="3:3" x14ac:dyDescent="0.3">
      <c r="C12100" s="1"/>
    </row>
    <row r="12101" spans="3:3" x14ac:dyDescent="0.3">
      <c r="C12101" s="1"/>
    </row>
    <row r="12102" spans="3:3" x14ac:dyDescent="0.3">
      <c r="C12102" s="1"/>
    </row>
    <row r="12103" spans="3:3" x14ac:dyDescent="0.3">
      <c r="C12103" s="1"/>
    </row>
    <row r="12104" spans="3:3" x14ac:dyDescent="0.3">
      <c r="C12104" s="1"/>
    </row>
    <row r="12105" spans="3:3" x14ac:dyDescent="0.3">
      <c r="C12105" s="1"/>
    </row>
    <row r="12106" spans="3:3" x14ac:dyDescent="0.3">
      <c r="C12106" s="1"/>
    </row>
    <row r="12107" spans="3:3" x14ac:dyDescent="0.3">
      <c r="C12107" s="1"/>
    </row>
    <row r="12108" spans="3:3" x14ac:dyDescent="0.3">
      <c r="C12108" s="1"/>
    </row>
    <row r="12109" spans="3:3" x14ac:dyDescent="0.3">
      <c r="C12109" s="1"/>
    </row>
    <row r="12110" spans="3:3" x14ac:dyDescent="0.3">
      <c r="C12110" s="1"/>
    </row>
    <row r="12111" spans="3:3" x14ac:dyDescent="0.3">
      <c r="C12111" s="1"/>
    </row>
    <row r="12112" spans="3:3" x14ac:dyDescent="0.3">
      <c r="C12112" s="1"/>
    </row>
    <row r="12113" spans="3:3" x14ac:dyDescent="0.3">
      <c r="C12113" s="1"/>
    </row>
    <row r="12114" spans="3:3" x14ac:dyDescent="0.3">
      <c r="C12114" s="1"/>
    </row>
    <row r="12115" spans="3:3" x14ac:dyDescent="0.3">
      <c r="C12115" s="1"/>
    </row>
    <row r="12116" spans="3:3" x14ac:dyDescent="0.3">
      <c r="C12116" s="1"/>
    </row>
    <row r="12117" spans="3:3" x14ac:dyDescent="0.3">
      <c r="C12117" s="1"/>
    </row>
    <row r="12118" spans="3:3" x14ac:dyDescent="0.3">
      <c r="C12118" s="1"/>
    </row>
    <row r="12119" spans="3:3" x14ac:dyDescent="0.3">
      <c r="C12119" s="1"/>
    </row>
    <row r="12120" spans="3:3" x14ac:dyDescent="0.3">
      <c r="C12120" s="1"/>
    </row>
    <row r="12121" spans="3:3" x14ac:dyDescent="0.3">
      <c r="C12121" s="1"/>
    </row>
    <row r="12122" spans="3:3" x14ac:dyDescent="0.3">
      <c r="C12122" s="1"/>
    </row>
    <row r="12123" spans="3:3" x14ac:dyDescent="0.3">
      <c r="C12123" s="1"/>
    </row>
    <row r="12124" spans="3:3" x14ac:dyDescent="0.3">
      <c r="C12124" s="1"/>
    </row>
    <row r="12125" spans="3:3" x14ac:dyDescent="0.3">
      <c r="C12125" s="1"/>
    </row>
    <row r="12126" spans="3:3" x14ac:dyDescent="0.3">
      <c r="C12126" s="1"/>
    </row>
    <row r="12127" spans="3:3" x14ac:dyDescent="0.3">
      <c r="C12127" s="1"/>
    </row>
    <row r="12128" spans="3:3" x14ac:dyDescent="0.3">
      <c r="C12128" s="1"/>
    </row>
    <row r="12129" spans="3:3" x14ac:dyDescent="0.3">
      <c r="C12129" s="1"/>
    </row>
    <row r="12130" spans="3:3" x14ac:dyDescent="0.3">
      <c r="C12130" s="1"/>
    </row>
    <row r="12131" spans="3:3" x14ac:dyDescent="0.3">
      <c r="C12131" s="1"/>
    </row>
    <row r="12132" spans="3:3" x14ac:dyDescent="0.3">
      <c r="C12132" s="1"/>
    </row>
    <row r="12133" spans="3:3" x14ac:dyDescent="0.3">
      <c r="C12133" s="1"/>
    </row>
    <row r="12134" spans="3:3" x14ac:dyDescent="0.3">
      <c r="C12134" s="1"/>
    </row>
    <row r="12135" spans="3:3" x14ac:dyDescent="0.3">
      <c r="C12135" s="1"/>
    </row>
    <row r="12136" spans="3:3" x14ac:dyDescent="0.3">
      <c r="C12136" s="1"/>
    </row>
    <row r="12137" spans="3:3" x14ac:dyDescent="0.3">
      <c r="C12137" s="1"/>
    </row>
    <row r="12138" spans="3:3" x14ac:dyDescent="0.3">
      <c r="C12138" s="1"/>
    </row>
    <row r="12139" spans="3:3" x14ac:dyDescent="0.3">
      <c r="C12139" s="1"/>
    </row>
    <row r="12140" spans="3:3" x14ac:dyDescent="0.3">
      <c r="C12140" s="1"/>
    </row>
    <row r="12141" spans="3:3" x14ac:dyDescent="0.3">
      <c r="C12141" s="1"/>
    </row>
    <row r="12142" spans="3:3" x14ac:dyDescent="0.3">
      <c r="C12142" s="1"/>
    </row>
    <row r="12143" spans="3:3" x14ac:dyDescent="0.3">
      <c r="C12143" s="1"/>
    </row>
    <row r="12144" spans="3:3" x14ac:dyDescent="0.3">
      <c r="C12144" s="1"/>
    </row>
    <row r="12145" spans="3:3" x14ac:dyDescent="0.3">
      <c r="C12145" s="1"/>
    </row>
    <row r="12146" spans="3:3" x14ac:dyDescent="0.3">
      <c r="C12146" s="1"/>
    </row>
    <row r="12147" spans="3:3" x14ac:dyDescent="0.3">
      <c r="C12147" s="1"/>
    </row>
    <row r="12148" spans="3:3" x14ac:dyDescent="0.3">
      <c r="C12148" s="1"/>
    </row>
    <row r="12149" spans="3:3" x14ac:dyDescent="0.3">
      <c r="C12149" s="1"/>
    </row>
    <row r="12150" spans="3:3" x14ac:dyDescent="0.3">
      <c r="C12150" s="1"/>
    </row>
    <row r="12151" spans="3:3" x14ac:dyDescent="0.3">
      <c r="C12151" s="1"/>
    </row>
    <row r="12152" spans="3:3" x14ac:dyDescent="0.3">
      <c r="C12152" s="1"/>
    </row>
    <row r="12153" spans="3:3" x14ac:dyDescent="0.3">
      <c r="C12153" s="1"/>
    </row>
    <row r="12154" spans="3:3" x14ac:dyDescent="0.3">
      <c r="C12154" s="1"/>
    </row>
    <row r="12155" spans="3:3" x14ac:dyDescent="0.3">
      <c r="C12155" s="1"/>
    </row>
    <row r="12156" spans="3:3" x14ac:dyDescent="0.3">
      <c r="C12156" s="1"/>
    </row>
    <row r="12157" spans="3:3" x14ac:dyDescent="0.3">
      <c r="C12157" s="1"/>
    </row>
    <row r="12158" spans="3:3" x14ac:dyDescent="0.3">
      <c r="C12158" s="1"/>
    </row>
    <row r="12159" spans="3:3" x14ac:dyDescent="0.3">
      <c r="C12159" s="1"/>
    </row>
    <row r="12160" spans="3:3" x14ac:dyDescent="0.3">
      <c r="C12160" s="1"/>
    </row>
    <row r="12161" spans="3:3" x14ac:dyDescent="0.3">
      <c r="C12161" s="1"/>
    </row>
    <row r="12162" spans="3:3" x14ac:dyDescent="0.3">
      <c r="C12162" s="1"/>
    </row>
    <row r="12163" spans="3:3" x14ac:dyDescent="0.3">
      <c r="C12163" s="1"/>
    </row>
    <row r="12164" spans="3:3" x14ac:dyDescent="0.3">
      <c r="C12164" s="1"/>
    </row>
    <row r="12165" spans="3:3" x14ac:dyDescent="0.3">
      <c r="C12165" s="1"/>
    </row>
    <row r="12166" spans="3:3" x14ac:dyDescent="0.3">
      <c r="C12166" s="1"/>
    </row>
    <row r="12167" spans="3:3" x14ac:dyDescent="0.3">
      <c r="C12167" s="1"/>
    </row>
    <row r="12168" spans="3:3" x14ac:dyDescent="0.3">
      <c r="C12168" s="1"/>
    </row>
    <row r="12169" spans="3:3" x14ac:dyDescent="0.3">
      <c r="C12169" s="1"/>
    </row>
    <row r="12170" spans="3:3" x14ac:dyDescent="0.3">
      <c r="C12170" s="1"/>
    </row>
    <row r="12171" spans="3:3" x14ac:dyDescent="0.3">
      <c r="C12171" s="1"/>
    </row>
    <row r="12172" spans="3:3" x14ac:dyDescent="0.3">
      <c r="C12172" s="1"/>
    </row>
    <row r="12173" spans="3:3" x14ac:dyDescent="0.3">
      <c r="C12173" s="1"/>
    </row>
    <row r="12174" spans="3:3" x14ac:dyDescent="0.3">
      <c r="C12174" s="1"/>
    </row>
    <row r="12175" spans="3:3" x14ac:dyDescent="0.3">
      <c r="C12175" s="1"/>
    </row>
    <row r="12176" spans="3:3" x14ac:dyDescent="0.3">
      <c r="C12176" s="1"/>
    </row>
    <row r="12177" spans="3:3" x14ac:dyDescent="0.3">
      <c r="C12177" s="1"/>
    </row>
    <row r="12178" spans="3:3" x14ac:dyDescent="0.3">
      <c r="C12178" s="1"/>
    </row>
    <row r="12179" spans="3:3" x14ac:dyDescent="0.3">
      <c r="C12179" s="1"/>
    </row>
    <row r="12180" spans="3:3" x14ac:dyDescent="0.3">
      <c r="C12180" s="1"/>
    </row>
    <row r="12181" spans="3:3" x14ac:dyDescent="0.3">
      <c r="C12181" s="1"/>
    </row>
    <row r="12182" spans="3:3" x14ac:dyDescent="0.3">
      <c r="C12182" s="1"/>
    </row>
    <row r="12183" spans="3:3" x14ac:dyDescent="0.3">
      <c r="C12183" s="1"/>
    </row>
    <row r="12184" spans="3:3" x14ac:dyDescent="0.3">
      <c r="C12184" s="1"/>
    </row>
    <row r="12185" spans="3:3" x14ac:dyDescent="0.3">
      <c r="C12185" s="1"/>
    </row>
    <row r="12186" spans="3:3" x14ac:dyDescent="0.3">
      <c r="C12186" s="1"/>
    </row>
    <row r="12187" spans="3:3" x14ac:dyDescent="0.3">
      <c r="C12187" s="1"/>
    </row>
    <row r="12188" spans="3:3" x14ac:dyDescent="0.3">
      <c r="C12188" s="1"/>
    </row>
    <row r="12189" spans="3:3" x14ac:dyDescent="0.3">
      <c r="C12189" s="1"/>
    </row>
    <row r="12190" spans="3:3" x14ac:dyDescent="0.3">
      <c r="C12190" s="1"/>
    </row>
    <row r="12191" spans="3:3" x14ac:dyDescent="0.3">
      <c r="C12191" s="1"/>
    </row>
    <row r="12192" spans="3:3" x14ac:dyDescent="0.3">
      <c r="C12192" s="1"/>
    </row>
    <row r="12193" spans="3:3" x14ac:dyDescent="0.3">
      <c r="C12193" s="1"/>
    </row>
    <row r="12194" spans="3:3" x14ac:dyDescent="0.3">
      <c r="C12194" s="1"/>
    </row>
    <row r="12195" spans="3:3" x14ac:dyDescent="0.3">
      <c r="C12195" s="1"/>
    </row>
    <row r="12196" spans="3:3" x14ac:dyDescent="0.3">
      <c r="C12196" s="1"/>
    </row>
    <row r="12197" spans="3:3" x14ac:dyDescent="0.3">
      <c r="C12197" s="1"/>
    </row>
    <row r="12198" spans="3:3" x14ac:dyDescent="0.3">
      <c r="C12198" s="1"/>
    </row>
    <row r="12199" spans="3:3" x14ac:dyDescent="0.3">
      <c r="C12199" s="1"/>
    </row>
    <row r="12200" spans="3:3" x14ac:dyDescent="0.3">
      <c r="C12200" s="1"/>
    </row>
    <row r="12201" spans="3:3" x14ac:dyDescent="0.3">
      <c r="C12201" s="1"/>
    </row>
    <row r="12202" spans="3:3" x14ac:dyDescent="0.3">
      <c r="C12202" s="1"/>
    </row>
    <row r="12203" spans="3:3" x14ac:dyDescent="0.3">
      <c r="C12203" s="1"/>
    </row>
    <row r="12204" spans="3:3" x14ac:dyDescent="0.3">
      <c r="C12204" s="1"/>
    </row>
    <row r="12205" spans="3:3" x14ac:dyDescent="0.3">
      <c r="C12205" s="1"/>
    </row>
    <row r="12206" spans="3:3" x14ac:dyDescent="0.3">
      <c r="C12206" s="1"/>
    </row>
    <row r="12207" spans="3:3" x14ac:dyDescent="0.3">
      <c r="C12207" s="1"/>
    </row>
    <row r="12208" spans="3:3" x14ac:dyDescent="0.3">
      <c r="C12208" s="1"/>
    </row>
    <row r="12209" spans="3:3" x14ac:dyDescent="0.3">
      <c r="C12209" s="1"/>
    </row>
    <row r="12210" spans="3:3" x14ac:dyDescent="0.3">
      <c r="C12210" s="1"/>
    </row>
    <row r="12211" spans="3:3" x14ac:dyDescent="0.3">
      <c r="C12211" s="1"/>
    </row>
    <row r="12212" spans="3:3" x14ac:dyDescent="0.3">
      <c r="C12212" s="1"/>
    </row>
    <row r="12213" spans="3:3" x14ac:dyDescent="0.3">
      <c r="C12213" s="1"/>
    </row>
    <row r="12214" spans="3:3" x14ac:dyDescent="0.3">
      <c r="C12214" s="1"/>
    </row>
    <row r="12215" spans="3:3" x14ac:dyDescent="0.3">
      <c r="C12215" s="1"/>
    </row>
    <row r="12216" spans="3:3" x14ac:dyDescent="0.3">
      <c r="C12216" s="1"/>
    </row>
    <row r="12217" spans="3:3" x14ac:dyDescent="0.3">
      <c r="C12217" s="1"/>
    </row>
    <row r="12218" spans="3:3" x14ac:dyDescent="0.3">
      <c r="C12218" s="1"/>
    </row>
    <row r="12219" spans="3:3" x14ac:dyDescent="0.3">
      <c r="C12219" s="1"/>
    </row>
    <row r="12220" spans="3:3" x14ac:dyDescent="0.3">
      <c r="C12220" s="1"/>
    </row>
    <row r="12221" spans="3:3" x14ac:dyDescent="0.3">
      <c r="C12221" s="1"/>
    </row>
    <row r="12222" spans="3:3" x14ac:dyDescent="0.3">
      <c r="C12222" s="1"/>
    </row>
    <row r="12223" spans="3:3" x14ac:dyDescent="0.3">
      <c r="C12223" s="1"/>
    </row>
    <row r="12224" spans="3:3" x14ac:dyDescent="0.3">
      <c r="C12224" s="1"/>
    </row>
    <row r="12225" spans="3:3" x14ac:dyDescent="0.3">
      <c r="C12225" s="1"/>
    </row>
    <row r="12226" spans="3:3" x14ac:dyDescent="0.3">
      <c r="C12226" s="1"/>
    </row>
    <row r="12227" spans="3:3" x14ac:dyDescent="0.3">
      <c r="C12227" s="1"/>
    </row>
    <row r="12228" spans="3:3" x14ac:dyDescent="0.3">
      <c r="C12228" s="1"/>
    </row>
    <row r="12229" spans="3:3" x14ac:dyDescent="0.3">
      <c r="C12229" s="1"/>
    </row>
    <row r="12230" spans="3:3" x14ac:dyDescent="0.3">
      <c r="C12230" s="1"/>
    </row>
    <row r="12231" spans="3:3" x14ac:dyDescent="0.3">
      <c r="C12231" s="1"/>
    </row>
    <row r="12232" spans="3:3" x14ac:dyDescent="0.3">
      <c r="C12232" s="1"/>
    </row>
    <row r="12233" spans="3:3" x14ac:dyDescent="0.3">
      <c r="C12233" s="1"/>
    </row>
    <row r="12234" spans="3:3" x14ac:dyDescent="0.3">
      <c r="C12234" s="1"/>
    </row>
    <row r="12235" spans="3:3" x14ac:dyDescent="0.3">
      <c r="C12235" s="1"/>
    </row>
    <row r="12236" spans="3:3" x14ac:dyDescent="0.3">
      <c r="C12236" s="1"/>
    </row>
    <row r="12237" spans="3:3" x14ac:dyDescent="0.3">
      <c r="C12237" s="1"/>
    </row>
    <row r="12238" spans="3:3" x14ac:dyDescent="0.3">
      <c r="C12238" s="1"/>
    </row>
    <row r="12239" spans="3:3" x14ac:dyDescent="0.3">
      <c r="C12239" s="1"/>
    </row>
    <row r="12240" spans="3:3" x14ac:dyDescent="0.3">
      <c r="C12240" s="1"/>
    </row>
    <row r="12241" spans="3:3" x14ac:dyDescent="0.3">
      <c r="C12241" s="1"/>
    </row>
    <row r="12242" spans="3:3" x14ac:dyDescent="0.3">
      <c r="C12242" s="1"/>
    </row>
    <row r="12243" spans="3:3" x14ac:dyDescent="0.3">
      <c r="C12243" s="1"/>
    </row>
    <row r="12244" spans="3:3" x14ac:dyDescent="0.3">
      <c r="C12244" s="1"/>
    </row>
    <row r="12245" spans="3:3" x14ac:dyDescent="0.3">
      <c r="C12245" s="1"/>
    </row>
    <row r="12246" spans="3:3" x14ac:dyDescent="0.3">
      <c r="C12246" s="1"/>
    </row>
    <row r="12247" spans="3:3" x14ac:dyDescent="0.3">
      <c r="C12247" s="1"/>
    </row>
    <row r="12248" spans="3:3" x14ac:dyDescent="0.3">
      <c r="C12248" s="1"/>
    </row>
    <row r="12249" spans="3:3" x14ac:dyDescent="0.3">
      <c r="C12249" s="1"/>
    </row>
    <row r="12250" spans="3:3" x14ac:dyDescent="0.3">
      <c r="C12250" s="1"/>
    </row>
    <row r="12251" spans="3:3" x14ac:dyDescent="0.3">
      <c r="C12251" s="1"/>
    </row>
    <row r="12252" spans="3:3" x14ac:dyDescent="0.3">
      <c r="C12252" s="1"/>
    </row>
    <row r="12253" spans="3:3" x14ac:dyDescent="0.3">
      <c r="C12253" s="1"/>
    </row>
    <row r="12254" spans="3:3" x14ac:dyDescent="0.3">
      <c r="C12254" s="1"/>
    </row>
    <row r="12255" spans="3:3" x14ac:dyDescent="0.3">
      <c r="C12255" s="1"/>
    </row>
    <row r="12256" spans="3:3" x14ac:dyDescent="0.3">
      <c r="C12256" s="1"/>
    </row>
    <row r="12257" spans="3:3" x14ac:dyDescent="0.3">
      <c r="C12257" s="1"/>
    </row>
    <row r="12258" spans="3:3" x14ac:dyDescent="0.3">
      <c r="C12258" s="1"/>
    </row>
    <row r="12259" spans="3:3" x14ac:dyDescent="0.3">
      <c r="C12259" s="1"/>
    </row>
    <row r="12260" spans="3:3" x14ac:dyDescent="0.3">
      <c r="C12260" s="1"/>
    </row>
    <row r="12261" spans="3:3" x14ac:dyDescent="0.3">
      <c r="C12261" s="1"/>
    </row>
    <row r="12262" spans="3:3" x14ac:dyDescent="0.3">
      <c r="C12262" s="1"/>
    </row>
    <row r="12263" spans="3:3" x14ac:dyDescent="0.3">
      <c r="C12263" s="1"/>
    </row>
    <row r="12264" spans="3:3" x14ac:dyDescent="0.3">
      <c r="C12264" s="1"/>
    </row>
    <row r="12265" spans="3:3" x14ac:dyDescent="0.3">
      <c r="C12265" s="1"/>
    </row>
    <row r="12266" spans="3:3" x14ac:dyDescent="0.3">
      <c r="C12266" s="1"/>
    </row>
    <row r="12267" spans="3:3" x14ac:dyDescent="0.3">
      <c r="C12267" s="1"/>
    </row>
    <row r="12268" spans="3:3" x14ac:dyDescent="0.3">
      <c r="C12268" s="1"/>
    </row>
    <row r="12269" spans="3:3" x14ac:dyDescent="0.3">
      <c r="C12269" s="1"/>
    </row>
    <row r="12270" spans="3:3" x14ac:dyDescent="0.3">
      <c r="C12270" s="1"/>
    </row>
    <row r="12271" spans="3:3" x14ac:dyDescent="0.3">
      <c r="C12271" s="1"/>
    </row>
    <row r="12272" spans="3:3" x14ac:dyDescent="0.3">
      <c r="C12272" s="1"/>
    </row>
    <row r="12273" spans="3:3" x14ac:dyDescent="0.3">
      <c r="C12273" s="1"/>
    </row>
    <row r="12274" spans="3:3" x14ac:dyDescent="0.3">
      <c r="C12274" s="1"/>
    </row>
    <row r="12275" spans="3:3" x14ac:dyDescent="0.3">
      <c r="C12275" s="1"/>
    </row>
    <row r="12276" spans="3:3" x14ac:dyDescent="0.3">
      <c r="C12276" s="1"/>
    </row>
    <row r="12277" spans="3:3" x14ac:dyDescent="0.3">
      <c r="C12277" s="1"/>
    </row>
    <row r="12278" spans="3:3" x14ac:dyDescent="0.3">
      <c r="C12278" s="1"/>
    </row>
    <row r="12279" spans="3:3" x14ac:dyDescent="0.3">
      <c r="C12279" s="1"/>
    </row>
    <row r="12280" spans="3:3" x14ac:dyDescent="0.3">
      <c r="C12280" s="1"/>
    </row>
    <row r="12281" spans="3:3" x14ac:dyDescent="0.3">
      <c r="C12281" s="1"/>
    </row>
    <row r="12282" spans="3:3" x14ac:dyDescent="0.3">
      <c r="C12282" s="1"/>
    </row>
    <row r="12283" spans="3:3" x14ac:dyDescent="0.3">
      <c r="C12283" s="1"/>
    </row>
    <row r="12284" spans="3:3" x14ac:dyDescent="0.3">
      <c r="C12284" s="1"/>
    </row>
    <row r="12285" spans="3:3" x14ac:dyDescent="0.3">
      <c r="C12285" s="1"/>
    </row>
    <row r="12286" spans="3:3" x14ac:dyDescent="0.3">
      <c r="C12286" s="1"/>
    </row>
    <row r="12287" spans="3:3" x14ac:dyDescent="0.3">
      <c r="C12287" s="1"/>
    </row>
    <row r="12288" spans="3:3" x14ac:dyDescent="0.3">
      <c r="C12288" s="1"/>
    </row>
    <row r="12289" spans="3:3" x14ac:dyDescent="0.3">
      <c r="C12289" s="1"/>
    </row>
    <row r="12290" spans="3:3" x14ac:dyDescent="0.3">
      <c r="C12290" s="1"/>
    </row>
    <row r="12291" spans="3:3" x14ac:dyDescent="0.3">
      <c r="C12291" s="1"/>
    </row>
    <row r="12292" spans="3:3" x14ac:dyDescent="0.3">
      <c r="C12292" s="1"/>
    </row>
    <row r="12293" spans="3:3" x14ac:dyDescent="0.3">
      <c r="C12293" s="1"/>
    </row>
    <row r="12294" spans="3:3" x14ac:dyDescent="0.3">
      <c r="C12294" s="1"/>
    </row>
    <row r="12295" spans="3:3" x14ac:dyDescent="0.3">
      <c r="C12295" s="1"/>
    </row>
    <row r="12296" spans="3:3" x14ac:dyDescent="0.3">
      <c r="C12296" s="1"/>
    </row>
    <row r="12297" spans="3:3" x14ac:dyDescent="0.3">
      <c r="C12297" s="1"/>
    </row>
    <row r="12298" spans="3:3" x14ac:dyDescent="0.3">
      <c r="C12298" s="1"/>
    </row>
    <row r="12299" spans="3:3" x14ac:dyDescent="0.3">
      <c r="C12299" s="1"/>
    </row>
    <row r="12300" spans="3:3" x14ac:dyDescent="0.3">
      <c r="C12300" s="1"/>
    </row>
    <row r="12301" spans="3:3" x14ac:dyDescent="0.3">
      <c r="C12301" s="1"/>
    </row>
    <row r="12302" spans="3:3" x14ac:dyDescent="0.3">
      <c r="C12302" s="1"/>
    </row>
    <row r="12303" spans="3:3" x14ac:dyDescent="0.3">
      <c r="C12303" s="1"/>
    </row>
    <row r="12304" spans="3:3" x14ac:dyDescent="0.3">
      <c r="C12304" s="1"/>
    </row>
    <row r="12305" spans="3:3" x14ac:dyDescent="0.3">
      <c r="C12305" s="1"/>
    </row>
    <row r="12306" spans="3:3" x14ac:dyDescent="0.3">
      <c r="C12306" s="1"/>
    </row>
    <row r="12307" spans="3:3" x14ac:dyDescent="0.3">
      <c r="C12307" s="1"/>
    </row>
    <row r="12308" spans="3:3" x14ac:dyDescent="0.3">
      <c r="C12308" s="1"/>
    </row>
    <row r="12309" spans="3:3" x14ac:dyDescent="0.3">
      <c r="C12309" s="1"/>
    </row>
    <row r="12310" spans="3:3" x14ac:dyDescent="0.3">
      <c r="C12310" s="1"/>
    </row>
    <row r="12311" spans="3:3" x14ac:dyDescent="0.3">
      <c r="C12311" s="1"/>
    </row>
    <row r="12312" spans="3:3" x14ac:dyDescent="0.3">
      <c r="C12312" s="1"/>
    </row>
    <row r="12313" spans="3:3" x14ac:dyDescent="0.3">
      <c r="C12313" s="1"/>
    </row>
    <row r="12314" spans="3:3" x14ac:dyDescent="0.3">
      <c r="C12314" s="1"/>
    </row>
    <row r="12315" spans="3:3" x14ac:dyDescent="0.3">
      <c r="C12315" s="1"/>
    </row>
    <row r="12316" spans="3:3" x14ac:dyDescent="0.3">
      <c r="C12316" s="1"/>
    </row>
    <row r="12317" spans="3:3" x14ac:dyDescent="0.3">
      <c r="C12317" s="1"/>
    </row>
    <row r="12318" spans="3:3" x14ac:dyDescent="0.3">
      <c r="C12318" s="1"/>
    </row>
    <row r="12319" spans="3:3" x14ac:dyDescent="0.3">
      <c r="C12319" s="1"/>
    </row>
    <row r="12320" spans="3:3" x14ac:dyDescent="0.3">
      <c r="C12320" s="1"/>
    </row>
    <row r="12321" spans="3:3" x14ac:dyDescent="0.3">
      <c r="C12321" s="1"/>
    </row>
    <row r="12322" spans="3:3" x14ac:dyDescent="0.3">
      <c r="C12322" s="1"/>
    </row>
    <row r="12323" spans="3:3" x14ac:dyDescent="0.3">
      <c r="C12323" s="1"/>
    </row>
    <row r="12324" spans="3:3" x14ac:dyDescent="0.3">
      <c r="C12324" s="1"/>
    </row>
    <row r="12325" spans="3:3" x14ac:dyDescent="0.3">
      <c r="C12325" s="1"/>
    </row>
    <row r="12326" spans="3:3" x14ac:dyDescent="0.3">
      <c r="C12326" s="1"/>
    </row>
    <row r="12327" spans="3:3" x14ac:dyDescent="0.3">
      <c r="C12327" s="1"/>
    </row>
    <row r="12328" spans="3:3" x14ac:dyDescent="0.3">
      <c r="C12328" s="1"/>
    </row>
    <row r="12329" spans="3:3" x14ac:dyDescent="0.3">
      <c r="C12329" s="1"/>
    </row>
    <row r="12330" spans="3:3" x14ac:dyDescent="0.3">
      <c r="C12330" s="1"/>
    </row>
    <row r="12331" spans="3:3" x14ac:dyDescent="0.3">
      <c r="C12331" s="1"/>
    </row>
    <row r="12332" spans="3:3" x14ac:dyDescent="0.3">
      <c r="C12332" s="1"/>
    </row>
    <row r="12333" spans="3:3" x14ac:dyDescent="0.3">
      <c r="C12333" s="1"/>
    </row>
    <row r="12334" spans="3:3" x14ac:dyDescent="0.3">
      <c r="C12334" s="1"/>
    </row>
    <row r="12335" spans="3:3" x14ac:dyDescent="0.3">
      <c r="C12335" s="1"/>
    </row>
    <row r="12336" spans="3:3" x14ac:dyDescent="0.3">
      <c r="C12336" s="1"/>
    </row>
    <row r="12337" spans="3:3" x14ac:dyDescent="0.3">
      <c r="C12337" s="1"/>
    </row>
    <row r="12338" spans="3:3" x14ac:dyDescent="0.3">
      <c r="C12338" s="1"/>
    </row>
    <row r="12339" spans="3:3" x14ac:dyDescent="0.3">
      <c r="C12339" s="1"/>
    </row>
    <row r="12340" spans="3:3" x14ac:dyDescent="0.3">
      <c r="C12340" s="1"/>
    </row>
    <row r="12341" spans="3:3" x14ac:dyDescent="0.3">
      <c r="C12341" s="1"/>
    </row>
    <row r="12342" spans="3:3" x14ac:dyDescent="0.3">
      <c r="C12342" s="1"/>
    </row>
    <row r="12343" spans="3:3" x14ac:dyDescent="0.3">
      <c r="C12343" s="1"/>
    </row>
    <row r="12344" spans="3:3" x14ac:dyDescent="0.3">
      <c r="C12344" s="1"/>
    </row>
    <row r="12345" spans="3:3" x14ac:dyDescent="0.3">
      <c r="C12345" s="1"/>
    </row>
    <row r="12346" spans="3:3" x14ac:dyDescent="0.3">
      <c r="C12346" s="1"/>
    </row>
    <row r="12347" spans="3:3" x14ac:dyDescent="0.3">
      <c r="C12347" s="1"/>
    </row>
    <row r="12348" spans="3:3" x14ac:dyDescent="0.3">
      <c r="C12348" s="1"/>
    </row>
    <row r="12349" spans="3:3" x14ac:dyDescent="0.3">
      <c r="C12349" s="1"/>
    </row>
    <row r="12350" spans="3:3" x14ac:dyDescent="0.3">
      <c r="C12350" s="1"/>
    </row>
    <row r="12351" spans="3:3" x14ac:dyDescent="0.3">
      <c r="C12351" s="1"/>
    </row>
    <row r="12352" spans="3:3" x14ac:dyDescent="0.3">
      <c r="C12352" s="1"/>
    </row>
    <row r="12353" spans="3:3" x14ac:dyDescent="0.3">
      <c r="C12353" s="1"/>
    </row>
    <row r="12354" spans="3:3" x14ac:dyDescent="0.3">
      <c r="C12354" s="1"/>
    </row>
    <row r="12355" spans="3:3" x14ac:dyDescent="0.3">
      <c r="C12355" s="1"/>
    </row>
    <row r="12356" spans="3:3" x14ac:dyDescent="0.3">
      <c r="C12356" s="1"/>
    </row>
    <row r="12357" spans="3:3" x14ac:dyDescent="0.3">
      <c r="C12357" s="1"/>
    </row>
    <row r="12358" spans="3:3" x14ac:dyDescent="0.3">
      <c r="C12358" s="1"/>
    </row>
    <row r="12359" spans="3:3" x14ac:dyDescent="0.3">
      <c r="C12359" s="1"/>
    </row>
    <row r="12360" spans="3:3" x14ac:dyDescent="0.3">
      <c r="C12360" s="1"/>
    </row>
    <row r="12361" spans="3:3" x14ac:dyDescent="0.3">
      <c r="C12361" s="1"/>
    </row>
    <row r="12362" spans="3:3" x14ac:dyDescent="0.3">
      <c r="C12362" s="1"/>
    </row>
    <row r="12363" spans="3:3" x14ac:dyDescent="0.3">
      <c r="C12363" s="1"/>
    </row>
    <row r="12364" spans="3:3" x14ac:dyDescent="0.3">
      <c r="C12364" s="1"/>
    </row>
    <row r="12365" spans="3:3" x14ac:dyDescent="0.3">
      <c r="C12365" s="1"/>
    </row>
    <row r="12366" spans="3:3" x14ac:dyDescent="0.3">
      <c r="C12366" s="1"/>
    </row>
    <row r="12367" spans="3:3" x14ac:dyDescent="0.3">
      <c r="C12367" s="1"/>
    </row>
    <row r="12368" spans="3:3" x14ac:dyDescent="0.3">
      <c r="C12368" s="1"/>
    </row>
    <row r="12369" spans="3:3" x14ac:dyDescent="0.3">
      <c r="C12369" s="1"/>
    </row>
    <row r="12370" spans="3:3" x14ac:dyDescent="0.3">
      <c r="C12370" s="1"/>
    </row>
    <row r="12371" spans="3:3" x14ac:dyDescent="0.3">
      <c r="C12371" s="1"/>
    </row>
    <row r="12372" spans="3:3" x14ac:dyDescent="0.3">
      <c r="C12372" s="1"/>
    </row>
    <row r="12373" spans="3:3" x14ac:dyDescent="0.3">
      <c r="C12373" s="1"/>
    </row>
    <row r="12374" spans="3:3" x14ac:dyDescent="0.3">
      <c r="C12374" s="1"/>
    </row>
    <row r="12375" spans="3:3" x14ac:dyDescent="0.3">
      <c r="C12375" s="1"/>
    </row>
    <row r="12376" spans="3:3" x14ac:dyDescent="0.3">
      <c r="C12376" s="1"/>
    </row>
    <row r="12377" spans="3:3" x14ac:dyDescent="0.3">
      <c r="C12377" s="1"/>
    </row>
    <row r="12378" spans="3:3" x14ac:dyDescent="0.3">
      <c r="C12378" s="1"/>
    </row>
    <row r="12379" spans="3:3" x14ac:dyDescent="0.3">
      <c r="C12379" s="1"/>
    </row>
    <row r="12380" spans="3:3" x14ac:dyDescent="0.3">
      <c r="C12380" s="1"/>
    </row>
    <row r="12381" spans="3:3" x14ac:dyDescent="0.3">
      <c r="C12381" s="1"/>
    </row>
    <row r="12382" spans="3:3" x14ac:dyDescent="0.3">
      <c r="C12382" s="1"/>
    </row>
    <row r="12383" spans="3:3" x14ac:dyDescent="0.3">
      <c r="C12383" s="1"/>
    </row>
    <row r="12384" spans="3:3" x14ac:dyDescent="0.3">
      <c r="C12384" s="1"/>
    </row>
    <row r="12385" spans="3:3" x14ac:dyDescent="0.3">
      <c r="C12385" s="1"/>
    </row>
    <row r="12386" spans="3:3" x14ac:dyDescent="0.3">
      <c r="C12386" s="1"/>
    </row>
    <row r="12387" spans="3:3" x14ac:dyDescent="0.3">
      <c r="C12387" s="1"/>
    </row>
    <row r="12388" spans="3:3" x14ac:dyDescent="0.3">
      <c r="C12388" s="1"/>
    </row>
    <row r="12389" spans="3:3" x14ac:dyDescent="0.3">
      <c r="C12389" s="1"/>
    </row>
    <row r="12390" spans="3:3" x14ac:dyDescent="0.3">
      <c r="C12390" s="1"/>
    </row>
    <row r="12391" spans="3:3" x14ac:dyDescent="0.3">
      <c r="C12391" s="1"/>
    </row>
    <row r="12392" spans="3:3" x14ac:dyDescent="0.3">
      <c r="C12392" s="1"/>
    </row>
    <row r="12393" spans="3:3" x14ac:dyDescent="0.3">
      <c r="C12393" s="1"/>
    </row>
    <row r="12394" spans="3:3" x14ac:dyDescent="0.3">
      <c r="C12394" s="1"/>
    </row>
    <row r="12395" spans="3:3" x14ac:dyDescent="0.3">
      <c r="C12395" s="1"/>
    </row>
    <row r="12396" spans="3:3" x14ac:dyDescent="0.3">
      <c r="C12396" s="1"/>
    </row>
    <row r="12397" spans="3:3" x14ac:dyDescent="0.3">
      <c r="C12397" s="1"/>
    </row>
    <row r="12398" spans="3:3" x14ac:dyDescent="0.3">
      <c r="C12398" s="1"/>
    </row>
    <row r="12399" spans="3:3" x14ac:dyDescent="0.3">
      <c r="C12399" s="1"/>
    </row>
    <row r="12400" spans="3:3" x14ac:dyDescent="0.3">
      <c r="C12400" s="1"/>
    </row>
    <row r="12401" spans="3:3" x14ac:dyDescent="0.3">
      <c r="C12401" s="1"/>
    </row>
    <row r="12402" spans="3:3" x14ac:dyDescent="0.3">
      <c r="C12402" s="1"/>
    </row>
    <row r="12403" spans="3:3" x14ac:dyDescent="0.3">
      <c r="C12403" s="1"/>
    </row>
    <row r="12404" spans="3:3" x14ac:dyDescent="0.3">
      <c r="C12404" s="1"/>
    </row>
    <row r="12405" spans="3:3" x14ac:dyDescent="0.3">
      <c r="C12405" s="1"/>
    </row>
    <row r="12406" spans="3:3" x14ac:dyDescent="0.3">
      <c r="C12406" s="1"/>
    </row>
    <row r="12407" spans="3:3" x14ac:dyDescent="0.3">
      <c r="C12407" s="1"/>
    </row>
    <row r="12408" spans="3:3" x14ac:dyDescent="0.3">
      <c r="C12408" s="1"/>
    </row>
    <row r="12409" spans="3:3" x14ac:dyDescent="0.3">
      <c r="C12409" s="1"/>
    </row>
    <row r="12410" spans="3:3" x14ac:dyDescent="0.3">
      <c r="C12410" s="1"/>
    </row>
    <row r="12411" spans="3:3" x14ac:dyDescent="0.3">
      <c r="C12411" s="1"/>
    </row>
    <row r="12412" spans="3:3" x14ac:dyDescent="0.3">
      <c r="C12412" s="1"/>
    </row>
    <row r="12413" spans="3:3" x14ac:dyDescent="0.3">
      <c r="C12413" s="1"/>
    </row>
    <row r="12414" spans="3:3" x14ac:dyDescent="0.3">
      <c r="C12414" s="1"/>
    </row>
    <row r="12415" spans="3:3" x14ac:dyDescent="0.3">
      <c r="C12415" s="1"/>
    </row>
    <row r="12416" spans="3:3" x14ac:dyDescent="0.3">
      <c r="C12416" s="1"/>
    </row>
    <row r="12417" spans="3:3" x14ac:dyDescent="0.3">
      <c r="C12417" s="1"/>
    </row>
    <row r="12418" spans="3:3" x14ac:dyDescent="0.3">
      <c r="C12418" s="1"/>
    </row>
    <row r="12419" spans="3:3" x14ac:dyDescent="0.3">
      <c r="C12419" s="1"/>
    </row>
    <row r="12420" spans="3:3" x14ac:dyDescent="0.3">
      <c r="C12420" s="1"/>
    </row>
    <row r="12421" spans="3:3" x14ac:dyDescent="0.3">
      <c r="C12421" s="1"/>
    </row>
    <row r="12422" spans="3:3" x14ac:dyDescent="0.3">
      <c r="C12422" s="1"/>
    </row>
    <row r="12423" spans="3:3" x14ac:dyDescent="0.3">
      <c r="C12423" s="1"/>
    </row>
    <row r="12424" spans="3:3" x14ac:dyDescent="0.3">
      <c r="C12424" s="1"/>
    </row>
    <row r="12425" spans="3:3" x14ac:dyDescent="0.3">
      <c r="C12425" s="1"/>
    </row>
    <row r="12426" spans="3:3" x14ac:dyDescent="0.3">
      <c r="C12426" s="1"/>
    </row>
    <row r="12427" spans="3:3" x14ac:dyDescent="0.3">
      <c r="C12427" s="1"/>
    </row>
    <row r="12428" spans="3:3" x14ac:dyDescent="0.3">
      <c r="C12428" s="1"/>
    </row>
    <row r="12429" spans="3:3" x14ac:dyDescent="0.3">
      <c r="C12429" s="1"/>
    </row>
    <row r="12430" spans="3:3" x14ac:dyDescent="0.3">
      <c r="C12430" s="1"/>
    </row>
    <row r="12431" spans="3:3" x14ac:dyDescent="0.3">
      <c r="C12431" s="1"/>
    </row>
    <row r="12432" spans="3:3" x14ac:dyDescent="0.3">
      <c r="C12432" s="1"/>
    </row>
    <row r="12433" spans="3:3" x14ac:dyDescent="0.3">
      <c r="C12433" s="1"/>
    </row>
    <row r="12434" spans="3:3" x14ac:dyDescent="0.3">
      <c r="C12434" s="1"/>
    </row>
    <row r="12435" spans="3:3" x14ac:dyDescent="0.3">
      <c r="C12435" s="1"/>
    </row>
    <row r="12436" spans="3:3" x14ac:dyDescent="0.3">
      <c r="C12436" s="1"/>
    </row>
    <row r="12437" spans="3:3" x14ac:dyDescent="0.3">
      <c r="C12437" s="1"/>
    </row>
    <row r="12438" spans="3:3" x14ac:dyDescent="0.3">
      <c r="C12438" s="1"/>
    </row>
    <row r="12439" spans="3:3" x14ac:dyDescent="0.3">
      <c r="C12439" s="1"/>
    </row>
    <row r="12440" spans="3:3" x14ac:dyDescent="0.3">
      <c r="C12440" s="1"/>
    </row>
    <row r="12441" spans="3:3" x14ac:dyDescent="0.3">
      <c r="C12441" s="1"/>
    </row>
    <row r="12442" spans="3:3" x14ac:dyDescent="0.3">
      <c r="C12442" s="1"/>
    </row>
    <row r="12443" spans="3:3" x14ac:dyDescent="0.3">
      <c r="C12443" s="1"/>
    </row>
    <row r="12444" spans="3:3" x14ac:dyDescent="0.3">
      <c r="C12444" s="1"/>
    </row>
    <row r="12445" spans="3:3" x14ac:dyDescent="0.3">
      <c r="C12445" s="1"/>
    </row>
    <row r="12446" spans="3:3" x14ac:dyDescent="0.3">
      <c r="C12446" s="1"/>
    </row>
    <row r="12447" spans="3:3" x14ac:dyDescent="0.3">
      <c r="C12447" s="1"/>
    </row>
    <row r="12448" spans="3:3" x14ac:dyDescent="0.3">
      <c r="C12448" s="1"/>
    </row>
    <row r="12449" spans="3:3" x14ac:dyDescent="0.3">
      <c r="C12449" s="1"/>
    </row>
    <row r="12450" spans="3:3" x14ac:dyDescent="0.3">
      <c r="C12450" s="1"/>
    </row>
    <row r="12451" spans="3:3" x14ac:dyDescent="0.3">
      <c r="C12451" s="1"/>
    </row>
    <row r="12452" spans="3:3" x14ac:dyDescent="0.3">
      <c r="C12452" s="1"/>
    </row>
    <row r="12453" spans="3:3" x14ac:dyDescent="0.3">
      <c r="C12453" s="1"/>
    </row>
    <row r="12454" spans="3:3" x14ac:dyDescent="0.3">
      <c r="C12454" s="1"/>
    </row>
    <row r="12455" spans="3:3" x14ac:dyDescent="0.3">
      <c r="C12455" s="1"/>
    </row>
    <row r="12456" spans="3:3" x14ac:dyDescent="0.3">
      <c r="C12456" s="1"/>
    </row>
    <row r="12457" spans="3:3" x14ac:dyDescent="0.3">
      <c r="C12457" s="1"/>
    </row>
    <row r="12458" spans="3:3" x14ac:dyDescent="0.3">
      <c r="C12458" s="1"/>
    </row>
    <row r="12459" spans="3:3" x14ac:dyDescent="0.3">
      <c r="C12459" s="1"/>
    </row>
    <row r="12460" spans="3:3" x14ac:dyDescent="0.3">
      <c r="C12460" s="1"/>
    </row>
    <row r="12461" spans="3:3" x14ac:dyDescent="0.3">
      <c r="C12461" s="1"/>
    </row>
    <row r="12462" spans="3:3" x14ac:dyDescent="0.3">
      <c r="C12462" s="1"/>
    </row>
    <row r="12463" spans="3:3" x14ac:dyDescent="0.3">
      <c r="C12463" s="1"/>
    </row>
    <row r="12464" spans="3:3" x14ac:dyDescent="0.3">
      <c r="C12464" s="1"/>
    </row>
    <row r="12465" spans="3:3" x14ac:dyDescent="0.3">
      <c r="C12465" s="1"/>
    </row>
    <row r="12466" spans="3:3" x14ac:dyDescent="0.3">
      <c r="C12466" s="1"/>
    </row>
    <row r="12467" spans="3:3" x14ac:dyDescent="0.3">
      <c r="C12467" s="1"/>
    </row>
    <row r="12468" spans="3:3" x14ac:dyDescent="0.3">
      <c r="C12468" s="1"/>
    </row>
    <row r="12469" spans="3:3" x14ac:dyDescent="0.3">
      <c r="C12469" s="1"/>
    </row>
    <row r="12470" spans="3:3" x14ac:dyDescent="0.3">
      <c r="C12470" s="1"/>
    </row>
    <row r="12471" spans="3:3" x14ac:dyDescent="0.3">
      <c r="C12471" s="1"/>
    </row>
    <row r="12472" spans="3:3" x14ac:dyDescent="0.3">
      <c r="C12472" s="1"/>
    </row>
    <row r="12473" spans="3:3" x14ac:dyDescent="0.3">
      <c r="C12473" s="1"/>
    </row>
    <row r="12474" spans="3:3" x14ac:dyDescent="0.3">
      <c r="C12474" s="1"/>
    </row>
    <row r="12475" spans="3:3" x14ac:dyDescent="0.3">
      <c r="C12475" s="1"/>
    </row>
    <row r="12476" spans="3:3" x14ac:dyDescent="0.3">
      <c r="C12476" s="1"/>
    </row>
    <row r="12477" spans="3:3" x14ac:dyDescent="0.3">
      <c r="C12477" s="1"/>
    </row>
    <row r="12478" spans="3:3" x14ac:dyDescent="0.3">
      <c r="C12478" s="1"/>
    </row>
    <row r="12479" spans="3:3" x14ac:dyDescent="0.3">
      <c r="C12479" s="1"/>
    </row>
    <row r="12480" spans="3:3" x14ac:dyDescent="0.3">
      <c r="C12480" s="1"/>
    </row>
    <row r="12481" spans="3:3" x14ac:dyDescent="0.3">
      <c r="C12481" s="1"/>
    </row>
    <row r="12482" spans="3:3" x14ac:dyDescent="0.3">
      <c r="C12482" s="1"/>
    </row>
    <row r="12483" spans="3:3" x14ac:dyDescent="0.3">
      <c r="C12483" s="1"/>
    </row>
    <row r="12484" spans="3:3" x14ac:dyDescent="0.3">
      <c r="C12484" s="1"/>
    </row>
    <row r="12485" spans="3:3" x14ac:dyDescent="0.3">
      <c r="C12485" s="1"/>
    </row>
    <row r="12486" spans="3:3" x14ac:dyDescent="0.3">
      <c r="C12486" s="1"/>
    </row>
    <row r="12487" spans="3:3" x14ac:dyDescent="0.3">
      <c r="C12487" s="1"/>
    </row>
    <row r="12488" spans="3:3" x14ac:dyDescent="0.3">
      <c r="C12488" s="1"/>
    </row>
    <row r="12489" spans="3:3" x14ac:dyDescent="0.3">
      <c r="C12489" s="1"/>
    </row>
    <row r="12490" spans="3:3" x14ac:dyDescent="0.3">
      <c r="C12490" s="1"/>
    </row>
    <row r="12491" spans="3:3" x14ac:dyDescent="0.3">
      <c r="C12491" s="1"/>
    </row>
    <row r="12492" spans="3:3" x14ac:dyDescent="0.3">
      <c r="C12492" s="1"/>
    </row>
    <row r="12493" spans="3:3" x14ac:dyDescent="0.3">
      <c r="C12493" s="1"/>
    </row>
    <row r="12494" spans="3:3" x14ac:dyDescent="0.3">
      <c r="C12494" s="1"/>
    </row>
    <row r="12495" spans="3:3" x14ac:dyDescent="0.3">
      <c r="C12495" s="1"/>
    </row>
    <row r="12496" spans="3:3" x14ac:dyDescent="0.3">
      <c r="C12496" s="1"/>
    </row>
    <row r="12497" spans="3:3" x14ac:dyDescent="0.3">
      <c r="C12497" s="1"/>
    </row>
    <row r="12498" spans="3:3" x14ac:dyDescent="0.3">
      <c r="C12498" s="1"/>
    </row>
    <row r="12499" spans="3:3" x14ac:dyDescent="0.3">
      <c r="C12499" s="1"/>
    </row>
    <row r="12500" spans="3:3" x14ac:dyDescent="0.3">
      <c r="C12500" s="1"/>
    </row>
    <row r="12501" spans="3:3" x14ac:dyDescent="0.3">
      <c r="C12501" s="1"/>
    </row>
    <row r="12502" spans="3:3" x14ac:dyDescent="0.3">
      <c r="C12502" s="1"/>
    </row>
    <row r="12503" spans="3:3" x14ac:dyDescent="0.3">
      <c r="C12503" s="1"/>
    </row>
    <row r="12504" spans="3:3" x14ac:dyDescent="0.3">
      <c r="C12504" s="1"/>
    </row>
    <row r="12505" spans="3:3" x14ac:dyDescent="0.3">
      <c r="C12505" s="1"/>
    </row>
    <row r="12506" spans="3:3" x14ac:dyDescent="0.3">
      <c r="C12506" s="1"/>
    </row>
    <row r="12507" spans="3:3" x14ac:dyDescent="0.3">
      <c r="C12507" s="1"/>
    </row>
    <row r="12508" spans="3:3" x14ac:dyDescent="0.3">
      <c r="C12508" s="1"/>
    </row>
    <row r="12509" spans="3:3" x14ac:dyDescent="0.3">
      <c r="C12509" s="1"/>
    </row>
    <row r="12510" spans="3:3" x14ac:dyDescent="0.3">
      <c r="C12510" s="1"/>
    </row>
    <row r="12511" spans="3:3" x14ac:dyDescent="0.3">
      <c r="C12511" s="1"/>
    </row>
    <row r="12512" spans="3:3" x14ac:dyDescent="0.3">
      <c r="C12512" s="1"/>
    </row>
    <row r="12513" spans="3:3" x14ac:dyDescent="0.3">
      <c r="C12513" s="1"/>
    </row>
    <row r="12514" spans="3:3" x14ac:dyDescent="0.3">
      <c r="C12514" s="1"/>
    </row>
    <row r="12515" spans="3:3" x14ac:dyDescent="0.3">
      <c r="C12515" s="1"/>
    </row>
    <row r="12516" spans="3:3" x14ac:dyDescent="0.3">
      <c r="C12516" s="1"/>
    </row>
    <row r="12517" spans="3:3" x14ac:dyDescent="0.3">
      <c r="C12517" s="1"/>
    </row>
    <row r="12518" spans="3:3" x14ac:dyDescent="0.3">
      <c r="C12518" s="1"/>
    </row>
    <row r="12519" spans="3:3" x14ac:dyDescent="0.3">
      <c r="C12519" s="1"/>
    </row>
    <row r="12520" spans="3:3" x14ac:dyDescent="0.3">
      <c r="C12520" s="1"/>
    </row>
    <row r="12521" spans="3:3" x14ac:dyDescent="0.3">
      <c r="C12521" s="1"/>
    </row>
    <row r="12522" spans="3:3" x14ac:dyDescent="0.3">
      <c r="C12522" s="1"/>
    </row>
    <row r="12523" spans="3:3" x14ac:dyDescent="0.3">
      <c r="C12523" s="1"/>
    </row>
    <row r="12524" spans="3:3" x14ac:dyDescent="0.3">
      <c r="C12524" s="1"/>
    </row>
    <row r="12525" spans="3:3" x14ac:dyDescent="0.3">
      <c r="C12525" s="1"/>
    </row>
    <row r="12526" spans="3:3" x14ac:dyDescent="0.3">
      <c r="C12526" s="1"/>
    </row>
    <row r="12527" spans="3:3" x14ac:dyDescent="0.3">
      <c r="C12527" s="1"/>
    </row>
    <row r="12528" spans="3:3" x14ac:dyDescent="0.3">
      <c r="C12528" s="1"/>
    </row>
    <row r="12529" spans="3:3" x14ac:dyDescent="0.3">
      <c r="C12529" s="1"/>
    </row>
    <row r="12530" spans="3:3" x14ac:dyDescent="0.3">
      <c r="C12530" s="1"/>
    </row>
    <row r="12531" spans="3:3" x14ac:dyDescent="0.3">
      <c r="C12531" s="1"/>
    </row>
    <row r="12532" spans="3:3" x14ac:dyDescent="0.3">
      <c r="C12532" s="1"/>
    </row>
    <row r="12533" spans="3:3" x14ac:dyDescent="0.3">
      <c r="C12533" s="1"/>
    </row>
    <row r="12534" spans="3:3" x14ac:dyDescent="0.3">
      <c r="C12534" s="1"/>
    </row>
    <row r="12535" spans="3:3" x14ac:dyDescent="0.3">
      <c r="C12535" s="1"/>
    </row>
    <row r="12536" spans="3:3" x14ac:dyDescent="0.3">
      <c r="C12536" s="1"/>
    </row>
    <row r="12537" spans="3:3" x14ac:dyDescent="0.3">
      <c r="C12537" s="1"/>
    </row>
    <row r="12538" spans="3:3" x14ac:dyDescent="0.3">
      <c r="C12538" s="1"/>
    </row>
    <row r="12539" spans="3:3" x14ac:dyDescent="0.3">
      <c r="C12539" s="1"/>
    </row>
    <row r="12540" spans="3:3" x14ac:dyDescent="0.3">
      <c r="C12540" s="1"/>
    </row>
    <row r="12541" spans="3:3" x14ac:dyDescent="0.3">
      <c r="C12541" s="1"/>
    </row>
    <row r="12542" spans="3:3" x14ac:dyDescent="0.3">
      <c r="C12542" s="1"/>
    </row>
    <row r="12543" spans="3:3" x14ac:dyDescent="0.3">
      <c r="C12543" s="1"/>
    </row>
    <row r="12544" spans="3:3" x14ac:dyDescent="0.3">
      <c r="C12544" s="1"/>
    </row>
    <row r="12545" spans="3:3" x14ac:dyDescent="0.3">
      <c r="C12545" s="1"/>
    </row>
    <row r="12546" spans="3:3" x14ac:dyDescent="0.3">
      <c r="C12546" s="1"/>
    </row>
    <row r="12547" spans="3:3" x14ac:dyDescent="0.3">
      <c r="C12547" s="1"/>
    </row>
    <row r="12548" spans="3:3" x14ac:dyDescent="0.3">
      <c r="C12548" s="1"/>
    </row>
    <row r="12549" spans="3:3" x14ac:dyDescent="0.3">
      <c r="C12549" s="1"/>
    </row>
    <row r="12550" spans="3:3" x14ac:dyDescent="0.3">
      <c r="C12550" s="1"/>
    </row>
    <row r="12551" spans="3:3" x14ac:dyDescent="0.3">
      <c r="C12551" s="1"/>
    </row>
    <row r="12552" spans="3:3" x14ac:dyDescent="0.3">
      <c r="C12552" s="1"/>
    </row>
    <row r="12553" spans="3:3" x14ac:dyDescent="0.3">
      <c r="C12553" s="1"/>
    </row>
    <row r="12554" spans="3:3" x14ac:dyDescent="0.3">
      <c r="C12554" s="1"/>
    </row>
    <row r="12555" spans="3:3" x14ac:dyDescent="0.3">
      <c r="C12555" s="1"/>
    </row>
    <row r="12556" spans="3:3" x14ac:dyDescent="0.3">
      <c r="C12556" s="1"/>
    </row>
    <row r="12557" spans="3:3" x14ac:dyDescent="0.3">
      <c r="C12557" s="1"/>
    </row>
    <row r="12558" spans="3:3" x14ac:dyDescent="0.3">
      <c r="C12558" s="1"/>
    </row>
    <row r="12559" spans="3:3" x14ac:dyDescent="0.3">
      <c r="C12559" s="1"/>
    </row>
    <row r="12560" spans="3:3" x14ac:dyDescent="0.3">
      <c r="C12560" s="1"/>
    </row>
    <row r="12561" spans="3:3" x14ac:dyDescent="0.3">
      <c r="C12561" s="1"/>
    </row>
    <row r="12562" spans="3:3" x14ac:dyDescent="0.3">
      <c r="C12562" s="1"/>
    </row>
    <row r="12563" spans="3:3" x14ac:dyDescent="0.3">
      <c r="C12563" s="1"/>
    </row>
    <row r="12564" spans="3:3" x14ac:dyDescent="0.3">
      <c r="C12564" s="1"/>
    </row>
    <row r="12565" spans="3:3" x14ac:dyDescent="0.3">
      <c r="C12565" s="1"/>
    </row>
    <row r="12566" spans="3:3" x14ac:dyDescent="0.3">
      <c r="C12566" s="1"/>
    </row>
    <row r="12567" spans="3:3" x14ac:dyDescent="0.3">
      <c r="C12567" s="1"/>
    </row>
    <row r="12568" spans="3:3" x14ac:dyDescent="0.3">
      <c r="C12568" s="1"/>
    </row>
    <row r="12569" spans="3:3" x14ac:dyDescent="0.3">
      <c r="C12569" s="1"/>
    </row>
    <row r="12570" spans="3:3" x14ac:dyDescent="0.3">
      <c r="C12570" s="1"/>
    </row>
    <row r="12571" spans="3:3" x14ac:dyDescent="0.3">
      <c r="C12571" s="1"/>
    </row>
    <row r="12572" spans="3:3" x14ac:dyDescent="0.3">
      <c r="C12572" s="1"/>
    </row>
    <row r="12573" spans="3:3" x14ac:dyDescent="0.3">
      <c r="C12573" s="1"/>
    </row>
    <row r="12574" spans="3:3" x14ac:dyDescent="0.3">
      <c r="C12574" s="1"/>
    </row>
    <row r="12575" spans="3:3" x14ac:dyDescent="0.3">
      <c r="C12575" s="1"/>
    </row>
    <row r="12576" spans="3:3" x14ac:dyDescent="0.3">
      <c r="C12576" s="1"/>
    </row>
    <row r="12577" spans="3:3" x14ac:dyDescent="0.3">
      <c r="C12577" s="1"/>
    </row>
    <row r="12578" spans="3:3" x14ac:dyDescent="0.3">
      <c r="C12578" s="1"/>
    </row>
    <row r="12579" spans="3:3" x14ac:dyDescent="0.3">
      <c r="C12579" s="1"/>
    </row>
    <row r="12580" spans="3:3" x14ac:dyDescent="0.3">
      <c r="C12580" s="1"/>
    </row>
    <row r="12581" spans="3:3" x14ac:dyDescent="0.3">
      <c r="C12581" s="1"/>
    </row>
    <row r="12582" spans="3:3" x14ac:dyDescent="0.3">
      <c r="C12582" s="1"/>
    </row>
    <row r="12583" spans="3:3" x14ac:dyDescent="0.3">
      <c r="C12583" s="1"/>
    </row>
    <row r="12584" spans="3:3" x14ac:dyDescent="0.3">
      <c r="C12584" s="1"/>
    </row>
    <row r="12585" spans="3:3" x14ac:dyDescent="0.3">
      <c r="C12585" s="1"/>
    </row>
    <row r="12586" spans="3:3" x14ac:dyDescent="0.3">
      <c r="C12586" s="1"/>
    </row>
    <row r="12587" spans="3:3" x14ac:dyDescent="0.3">
      <c r="C12587" s="1"/>
    </row>
    <row r="12588" spans="3:3" x14ac:dyDescent="0.3">
      <c r="C12588" s="1"/>
    </row>
    <row r="12589" spans="3:3" x14ac:dyDescent="0.3">
      <c r="C12589" s="1"/>
    </row>
    <row r="12590" spans="3:3" x14ac:dyDescent="0.3">
      <c r="C12590" s="1"/>
    </row>
    <row r="12591" spans="3:3" x14ac:dyDescent="0.3">
      <c r="C12591" s="1"/>
    </row>
    <row r="12592" spans="3:3" x14ac:dyDescent="0.3">
      <c r="C12592" s="1"/>
    </row>
    <row r="12593" spans="3:3" x14ac:dyDescent="0.3">
      <c r="C12593" s="1"/>
    </row>
    <row r="12594" spans="3:3" x14ac:dyDescent="0.3">
      <c r="C12594" s="1"/>
    </row>
    <row r="12595" spans="3:3" x14ac:dyDescent="0.3">
      <c r="C12595" s="1"/>
    </row>
    <row r="12596" spans="3:3" x14ac:dyDescent="0.3">
      <c r="C12596" s="1"/>
    </row>
    <row r="12597" spans="3:3" x14ac:dyDescent="0.3">
      <c r="C12597" s="1"/>
    </row>
    <row r="12598" spans="3:3" x14ac:dyDescent="0.3">
      <c r="C12598" s="1"/>
    </row>
    <row r="12599" spans="3:3" x14ac:dyDescent="0.3">
      <c r="C12599" s="1"/>
    </row>
    <row r="12600" spans="3:3" x14ac:dyDescent="0.3">
      <c r="C12600" s="1"/>
    </row>
    <row r="12601" spans="3:3" x14ac:dyDescent="0.3">
      <c r="C12601" s="1"/>
    </row>
    <row r="12602" spans="3:3" x14ac:dyDescent="0.3">
      <c r="C12602" s="1"/>
    </row>
    <row r="12603" spans="3:3" x14ac:dyDescent="0.3">
      <c r="C12603" s="1"/>
    </row>
    <row r="12604" spans="3:3" x14ac:dyDescent="0.3">
      <c r="C12604" s="1"/>
    </row>
    <row r="12605" spans="3:3" x14ac:dyDescent="0.3">
      <c r="C12605" s="1"/>
    </row>
    <row r="12606" spans="3:3" x14ac:dyDescent="0.3">
      <c r="C12606" s="1"/>
    </row>
    <row r="12607" spans="3:3" x14ac:dyDescent="0.3">
      <c r="C12607" s="1"/>
    </row>
    <row r="12608" spans="3:3" x14ac:dyDescent="0.3">
      <c r="C12608" s="1"/>
    </row>
    <row r="12609" spans="3:3" x14ac:dyDescent="0.3">
      <c r="C12609" s="1"/>
    </row>
    <row r="12610" spans="3:3" x14ac:dyDescent="0.3">
      <c r="C12610" s="1"/>
    </row>
    <row r="12611" spans="3:3" x14ac:dyDescent="0.3">
      <c r="C12611" s="1"/>
    </row>
    <row r="12612" spans="3:3" x14ac:dyDescent="0.3">
      <c r="C12612" s="1"/>
    </row>
    <row r="12613" spans="3:3" x14ac:dyDescent="0.3">
      <c r="C12613" s="1"/>
    </row>
    <row r="12614" spans="3:3" x14ac:dyDescent="0.3">
      <c r="C12614" s="1"/>
    </row>
    <row r="12615" spans="3:3" x14ac:dyDescent="0.3">
      <c r="C12615" s="1"/>
    </row>
    <row r="12616" spans="3:3" x14ac:dyDescent="0.3">
      <c r="C12616" s="1"/>
    </row>
    <row r="12617" spans="3:3" x14ac:dyDescent="0.3">
      <c r="C12617" s="1"/>
    </row>
    <row r="12618" spans="3:3" x14ac:dyDescent="0.3">
      <c r="C12618" s="1"/>
    </row>
    <row r="12619" spans="3:3" x14ac:dyDescent="0.3">
      <c r="C12619" s="1"/>
    </row>
    <row r="12620" spans="3:3" x14ac:dyDescent="0.3">
      <c r="C12620" s="1"/>
    </row>
    <row r="12621" spans="3:3" x14ac:dyDescent="0.3">
      <c r="C12621" s="1"/>
    </row>
    <row r="12622" spans="3:3" x14ac:dyDescent="0.3">
      <c r="C12622" s="1"/>
    </row>
    <row r="12623" spans="3:3" x14ac:dyDescent="0.3">
      <c r="C12623" s="1"/>
    </row>
    <row r="12624" spans="3:3" x14ac:dyDescent="0.3">
      <c r="C12624" s="1"/>
    </row>
    <row r="12625" spans="3:3" x14ac:dyDescent="0.3">
      <c r="C12625" s="1"/>
    </row>
    <row r="12626" spans="3:3" x14ac:dyDescent="0.3">
      <c r="C12626" s="1"/>
    </row>
    <row r="12627" spans="3:3" x14ac:dyDescent="0.3">
      <c r="C12627" s="1"/>
    </row>
    <row r="12628" spans="3:3" x14ac:dyDescent="0.3">
      <c r="C12628" s="1"/>
    </row>
    <row r="12629" spans="3:3" x14ac:dyDescent="0.3">
      <c r="C12629" s="1"/>
    </row>
    <row r="12630" spans="3:3" x14ac:dyDescent="0.3">
      <c r="C12630" s="1"/>
    </row>
    <row r="12631" spans="3:3" x14ac:dyDescent="0.3">
      <c r="C12631" s="1"/>
    </row>
    <row r="12632" spans="3:3" x14ac:dyDescent="0.3">
      <c r="C12632" s="1"/>
    </row>
    <row r="12633" spans="3:3" x14ac:dyDescent="0.3">
      <c r="C12633" s="1"/>
    </row>
    <row r="12634" spans="3:3" x14ac:dyDescent="0.3">
      <c r="C12634" s="1"/>
    </row>
    <row r="12635" spans="3:3" x14ac:dyDescent="0.3">
      <c r="C12635" s="1"/>
    </row>
    <row r="12636" spans="3:3" x14ac:dyDescent="0.3">
      <c r="C12636" s="1"/>
    </row>
    <row r="12637" spans="3:3" x14ac:dyDescent="0.3">
      <c r="C12637" s="1"/>
    </row>
    <row r="12638" spans="3:3" x14ac:dyDescent="0.3">
      <c r="C12638" s="1"/>
    </row>
    <row r="12639" spans="3:3" x14ac:dyDescent="0.3">
      <c r="C12639" s="1"/>
    </row>
    <row r="12640" spans="3:3" x14ac:dyDescent="0.3">
      <c r="C12640" s="1"/>
    </row>
    <row r="12641" spans="3:3" x14ac:dyDescent="0.3">
      <c r="C12641" s="1"/>
    </row>
    <row r="12642" spans="3:3" x14ac:dyDescent="0.3">
      <c r="C12642" s="1"/>
    </row>
    <row r="12643" spans="3:3" x14ac:dyDescent="0.3">
      <c r="C12643" s="1"/>
    </row>
    <row r="12644" spans="3:3" x14ac:dyDescent="0.3">
      <c r="C12644" s="1"/>
    </row>
    <row r="12645" spans="3:3" x14ac:dyDescent="0.3">
      <c r="C12645" s="1"/>
    </row>
    <row r="12646" spans="3:3" x14ac:dyDescent="0.3">
      <c r="C12646" s="1"/>
    </row>
    <row r="12647" spans="3:3" x14ac:dyDescent="0.3">
      <c r="C12647" s="1"/>
    </row>
    <row r="12648" spans="3:3" x14ac:dyDescent="0.3">
      <c r="C12648" s="1"/>
    </row>
    <row r="12649" spans="3:3" x14ac:dyDescent="0.3">
      <c r="C12649" s="1"/>
    </row>
    <row r="12650" spans="3:3" x14ac:dyDescent="0.3">
      <c r="C12650" s="1"/>
    </row>
    <row r="12651" spans="3:3" x14ac:dyDescent="0.3">
      <c r="C12651" s="1"/>
    </row>
    <row r="12652" spans="3:3" x14ac:dyDescent="0.3">
      <c r="C12652" s="1"/>
    </row>
    <row r="12653" spans="3:3" x14ac:dyDescent="0.3">
      <c r="C12653" s="1"/>
    </row>
    <row r="12654" spans="3:3" x14ac:dyDescent="0.3">
      <c r="C12654" s="1"/>
    </row>
    <row r="12655" spans="3:3" x14ac:dyDescent="0.3">
      <c r="C12655" s="1"/>
    </row>
    <row r="12656" spans="3:3" x14ac:dyDescent="0.3">
      <c r="C12656" s="1"/>
    </row>
    <row r="12657" spans="3:3" x14ac:dyDescent="0.3">
      <c r="C12657" s="1"/>
    </row>
    <row r="12658" spans="3:3" x14ac:dyDescent="0.3">
      <c r="C12658" s="1"/>
    </row>
    <row r="12659" spans="3:3" x14ac:dyDescent="0.3">
      <c r="C12659" s="1"/>
    </row>
    <row r="12660" spans="3:3" x14ac:dyDescent="0.3">
      <c r="C12660" s="1"/>
    </row>
    <row r="12661" spans="3:3" x14ac:dyDescent="0.3">
      <c r="C12661" s="1"/>
    </row>
    <row r="12662" spans="3:3" x14ac:dyDescent="0.3">
      <c r="C12662" s="1"/>
    </row>
    <row r="12663" spans="3:3" x14ac:dyDescent="0.3">
      <c r="C12663" s="1"/>
    </row>
    <row r="12664" spans="3:3" x14ac:dyDescent="0.3">
      <c r="C12664" s="1"/>
    </row>
    <row r="12665" spans="3:3" x14ac:dyDescent="0.3">
      <c r="C12665" s="1"/>
    </row>
    <row r="12666" spans="3:3" x14ac:dyDescent="0.3">
      <c r="C12666" s="1"/>
    </row>
    <row r="12667" spans="3:3" x14ac:dyDescent="0.3">
      <c r="C12667" s="1"/>
    </row>
    <row r="12668" spans="3:3" x14ac:dyDescent="0.3">
      <c r="C12668" s="1"/>
    </row>
    <row r="12669" spans="3:3" x14ac:dyDescent="0.3">
      <c r="C12669" s="1"/>
    </row>
    <row r="12670" spans="3:3" x14ac:dyDescent="0.3">
      <c r="C12670" s="1"/>
    </row>
    <row r="12671" spans="3:3" x14ac:dyDescent="0.3">
      <c r="C12671" s="1"/>
    </row>
    <row r="12672" spans="3:3" x14ac:dyDescent="0.3">
      <c r="C12672" s="1"/>
    </row>
    <row r="12673" spans="3:3" x14ac:dyDescent="0.3">
      <c r="C12673" s="1"/>
    </row>
    <row r="12674" spans="3:3" x14ac:dyDescent="0.3">
      <c r="C12674" s="1"/>
    </row>
    <row r="12675" spans="3:3" x14ac:dyDescent="0.3">
      <c r="C12675" s="1"/>
    </row>
    <row r="12676" spans="3:3" x14ac:dyDescent="0.3">
      <c r="C12676" s="1"/>
    </row>
    <row r="12677" spans="3:3" x14ac:dyDescent="0.3">
      <c r="C12677" s="1"/>
    </row>
    <row r="12678" spans="3:3" x14ac:dyDescent="0.3">
      <c r="C12678" s="1"/>
    </row>
    <row r="12679" spans="3:3" x14ac:dyDescent="0.3">
      <c r="C12679" s="1"/>
    </row>
    <row r="12680" spans="3:3" x14ac:dyDescent="0.3">
      <c r="C12680" s="1"/>
    </row>
    <row r="12681" spans="3:3" x14ac:dyDescent="0.3">
      <c r="C12681" s="1"/>
    </row>
    <row r="12682" spans="3:3" x14ac:dyDescent="0.3">
      <c r="C12682" s="1"/>
    </row>
    <row r="12683" spans="3:3" x14ac:dyDescent="0.3">
      <c r="C12683" s="1"/>
    </row>
    <row r="12684" spans="3:3" x14ac:dyDescent="0.3">
      <c r="C12684" s="1"/>
    </row>
    <row r="12685" spans="3:3" x14ac:dyDescent="0.3">
      <c r="C12685" s="1"/>
    </row>
    <row r="12686" spans="3:3" x14ac:dyDescent="0.3">
      <c r="C12686" s="1"/>
    </row>
    <row r="12687" spans="3:3" x14ac:dyDescent="0.3">
      <c r="C12687" s="1"/>
    </row>
    <row r="12688" spans="3:3" x14ac:dyDescent="0.3">
      <c r="C12688" s="1"/>
    </row>
    <row r="12689" spans="3:3" x14ac:dyDescent="0.3">
      <c r="C12689" s="1"/>
    </row>
    <row r="12690" spans="3:3" x14ac:dyDescent="0.3">
      <c r="C12690" s="1"/>
    </row>
    <row r="12691" spans="3:3" x14ac:dyDescent="0.3">
      <c r="C12691" s="1"/>
    </row>
    <row r="12692" spans="3:3" x14ac:dyDescent="0.3">
      <c r="C12692" s="1"/>
    </row>
    <row r="12693" spans="3:3" x14ac:dyDescent="0.3">
      <c r="C12693" s="1"/>
    </row>
    <row r="12694" spans="3:3" x14ac:dyDescent="0.3">
      <c r="C12694" s="1"/>
    </row>
    <row r="12695" spans="3:3" x14ac:dyDescent="0.3">
      <c r="C12695" s="1"/>
    </row>
    <row r="12696" spans="3:3" x14ac:dyDescent="0.3">
      <c r="C12696" s="1"/>
    </row>
    <row r="12697" spans="3:3" x14ac:dyDescent="0.3">
      <c r="C12697" s="1"/>
    </row>
    <row r="12698" spans="3:3" x14ac:dyDescent="0.3">
      <c r="C12698" s="1"/>
    </row>
    <row r="12699" spans="3:3" x14ac:dyDescent="0.3">
      <c r="C12699" s="1"/>
    </row>
    <row r="12700" spans="3:3" x14ac:dyDescent="0.3">
      <c r="C12700" s="1"/>
    </row>
    <row r="12701" spans="3:3" x14ac:dyDescent="0.3">
      <c r="C12701" s="1"/>
    </row>
    <row r="12702" spans="3:3" x14ac:dyDescent="0.3">
      <c r="C12702" s="1"/>
    </row>
    <row r="12703" spans="3:3" x14ac:dyDescent="0.3">
      <c r="C12703" s="1"/>
    </row>
    <row r="12704" spans="3:3" x14ac:dyDescent="0.3">
      <c r="C12704" s="1"/>
    </row>
    <row r="12705" spans="3:3" x14ac:dyDescent="0.3">
      <c r="C12705" s="1"/>
    </row>
    <row r="12706" spans="3:3" x14ac:dyDescent="0.3">
      <c r="C12706" s="1"/>
    </row>
    <row r="12707" spans="3:3" x14ac:dyDescent="0.3">
      <c r="C12707" s="1"/>
    </row>
    <row r="12708" spans="3:3" x14ac:dyDescent="0.3">
      <c r="C12708" s="1"/>
    </row>
    <row r="12709" spans="3:3" x14ac:dyDescent="0.3">
      <c r="C12709" s="1"/>
    </row>
    <row r="12710" spans="3:3" x14ac:dyDescent="0.3">
      <c r="C12710" s="1"/>
    </row>
    <row r="12711" spans="3:3" x14ac:dyDescent="0.3">
      <c r="C12711" s="1"/>
    </row>
    <row r="12712" spans="3:3" x14ac:dyDescent="0.3">
      <c r="C12712" s="1"/>
    </row>
    <row r="12713" spans="3:3" x14ac:dyDescent="0.3">
      <c r="C12713" s="1"/>
    </row>
    <row r="12714" spans="3:3" x14ac:dyDescent="0.3">
      <c r="C12714" s="1"/>
    </row>
    <row r="12715" spans="3:3" x14ac:dyDescent="0.3">
      <c r="C12715" s="1"/>
    </row>
    <row r="12716" spans="3:3" x14ac:dyDescent="0.3">
      <c r="C12716" s="1"/>
    </row>
    <row r="12717" spans="3:3" x14ac:dyDescent="0.3">
      <c r="C12717" s="1"/>
    </row>
    <row r="12718" spans="3:3" x14ac:dyDescent="0.3">
      <c r="C12718" s="1"/>
    </row>
    <row r="12719" spans="3:3" x14ac:dyDescent="0.3">
      <c r="C12719" s="1"/>
    </row>
    <row r="12720" spans="3:3" x14ac:dyDescent="0.3">
      <c r="C12720" s="1"/>
    </row>
    <row r="12721" spans="3:3" x14ac:dyDescent="0.3">
      <c r="C12721" s="1"/>
    </row>
    <row r="12722" spans="3:3" x14ac:dyDescent="0.3">
      <c r="C12722" s="1"/>
    </row>
    <row r="12723" spans="3:3" x14ac:dyDescent="0.3">
      <c r="C12723" s="1"/>
    </row>
    <row r="12724" spans="3:3" x14ac:dyDescent="0.3">
      <c r="C12724" s="1"/>
    </row>
    <row r="12725" spans="3:3" x14ac:dyDescent="0.3">
      <c r="C12725" s="1"/>
    </row>
    <row r="12726" spans="3:3" x14ac:dyDescent="0.3">
      <c r="C12726" s="1"/>
    </row>
    <row r="12727" spans="3:3" x14ac:dyDescent="0.3">
      <c r="C12727" s="1"/>
    </row>
    <row r="12728" spans="3:3" x14ac:dyDescent="0.3">
      <c r="C12728" s="1"/>
    </row>
    <row r="12729" spans="3:3" x14ac:dyDescent="0.3">
      <c r="C12729" s="1"/>
    </row>
    <row r="12730" spans="3:3" x14ac:dyDescent="0.3">
      <c r="C12730" s="1"/>
    </row>
    <row r="12731" spans="3:3" x14ac:dyDescent="0.3">
      <c r="C12731" s="1"/>
    </row>
    <row r="12732" spans="3:3" x14ac:dyDescent="0.3">
      <c r="C12732" s="1"/>
    </row>
    <row r="12733" spans="3:3" x14ac:dyDescent="0.3">
      <c r="C12733" s="1"/>
    </row>
    <row r="12734" spans="3:3" x14ac:dyDescent="0.3">
      <c r="C12734" s="1"/>
    </row>
    <row r="12735" spans="3:3" x14ac:dyDescent="0.3">
      <c r="C12735" s="1"/>
    </row>
    <row r="12736" spans="3:3" x14ac:dyDescent="0.3">
      <c r="C12736" s="1"/>
    </row>
    <row r="12737" spans="3:3" x14ac:dyDescent="0.3">
      <c r="C12737" s="1"/>
    </row>
    <row r="12738" spans="3:3" x14ac:dyDescent="0.3">
      <c r="C12738" s="1"/>
    </row>
    <row r="12739" spans="3:3" x14ac:dyDescent="0.3">
      <c r="C12739" s="1"/>
    </row>
    <row r="12740" spans="3:3" x14ac:dyDescent="0.3">
      <c r="C12740" s="1"/>
    </row>
    <row r="12741" spans="3:3" x14ac:dyDescent="0.3">
      <c r="C12741" s="1"/>
    </row>
    <row r="12742" spans="3:3" x14ac:dyDescent="0.3">
      <c r="C12742" s="1"/>
    </row>
    <row r="12743" spans="3:3" x14ac:dyDescent="0.3">
      <c r="C12743" s="1"/>
    </row>
    <row r="12744" spans="3:3" x14ac:dyDescent="0.3">
      <c r="C12744" s="1"/>
    </row>
    <row r="12745" spans="3:3" x14ac:dyDescent="0.3">
      <c r="C12745" s="1"/>
    </row>
    <row r="12746" spans="3:3" x14ac:dyDescent="0.3">
      <c r="C12746" s="1"/>
    </row>
    <row r="12747" spans="3:3" x14ac:dyDescent="0.3">
      <c r="C12747" s="1"/>
    </row>
    <row r="12748" spans="3:3" x14ac:dyDescent="0.3">
      <c r="C12748" s="1"/>
    </row>
    <row r="12749" spans="3:3" x14ac:dyDescent="0.3">
      <c r="C12749" s="1"/>
    </row>
    <row r="12750" spans="3:3" x14ac:dyDescent="0.3">
      <c r="C12750" s="1"/>
    </row>
    <row r="12751" spans="3:3" x14ac:dyDescent="0.3">
      <c r="C12751" s="1"/>
    </row>
    <row r="12752" spans="3:3" x14ac:dyDescent="0.3">
      <c r="C12752" s="1"/>
    </row>
    <row r="12753" spans="3:3" x14ac:dyDescent="0.3">
      <c r="C12753" s="1"/>
    </row>
    <row r="12754" spans="3:3" x14ac:dyDescent="0.3">
      <c r="C12754" s="1"/>
    </row>
    <row r="12755" spans="3:3" x14ac:dyDescent="0.3">
      <c r="C12755" s="1"/>
    </row>
    <row r="12756" spans="3:3" x14ac:dyDescent="0.3">
      <c r="C12756" s="1"/>
    </row>
    <row r="12757" spans="3:3" x14ac:dyDescent="0.3">
      <c r="C12757" s="1"/>
    </row>
    <row r="12758" spans="3:3" x14ac:dyDescent="0.3">
      <c r="C12758" s="1"/>
    </row>
    <row r="12759" spans="3:3" x14ac:dyDescent="0.3">
      <c r="C12759" s="1"/>
    </row>
    <row r="12760" spans="3:3" x14ac:dyDescent="0.3">
      <c r="C12760" s="1"/>
    </row>
    <row r="12761" spans="3:3" x14ac:dyDescent="0.3">
      <c r="C12761" s="1"/>
    </row>
    <row r="12762" spans="3:3" x14ac:dyDescent="0.3">
      <c r="C12762" s="1"/>
    </row>
    <row r="12763" spans="3:3" x14ac:dyDescent="0.3">
      <c r="C12763" s="1"/>
    </row>
    <row r="12764" spans="3:3" x14ac:dyDescent="0.3">
      <c r="C12764" s="1"/>
    </row>
    <row r="12765" spans="3:3" x14ac:dyDescent="0.3">
      <c r="C12765" s="1"/>
    </row>
    <row r="12766" spans="3:3" x14ac:dyDescent="0.3">
      <c r="C12766" s="1"/>
    </row>
    <row r="12767" spans="3:3" x14ac:dyDescent="0.3">
      <c r="C12767" s="1"/>
    </row>
    <row r="12768" spans="3:3" x14ac:dyDescent="0.3">
      <c r="C12768" s="1"/>
    </row>
    <row r="12769" spans="3:3" x14ac:dyDescent="0.3">
      <c r="C12769" s="1"/>
    </row>
    <row r="12770" spans="3:3" x14ac:dyDescent="0.3">
      <c r="C12770" s="1"/>
    </row>
    <row r="12771" spans="3:3" x14ac:dyDescent="0.3">
      <c r="C12771" s="1"/>
    </row>
    <row r="12772" spans="3:3" x14ac:dyDescent="0.3">
      <c r="C12772" s="1"/>
    </row>
    <row r="12773" spans="3:3" x14ac:dyDescent="0.3">
      <c r="C12773" s="1"/>
    </row>
    <row r="12774" spans="3:3" x14ac:dyDescent="0.3">
      <c r="C12774" s="1"/>
    </row>
    <row r="12775" spans="3:3" x14ac:dyDescent="0.3">
      <c r="C12775" s="1"/>
    </row>
    <row r="12776" spans="3:3" x14ac:dyDescent="0.3">
      <c r="C12776" s="1"/>
    </row>
    <row r="12777" spans="3:3" x14ac:dyDescent="0.3">
      <c r="C12777" s="1"/>
    </row>
    <row r="12778" spans="3:3" x14ac:dyDescent="0.3">
      <c r="C12778" s="1"/>
    </row>
    <row r="12779" spans="3:3" x14ac:dyDescent="0.3">
      <c r="C12779" s="1"/>
    </row>
    <row r="12780" spans="3:3" x14ac:dyDescent="0.3">
      <c r="C12780" s="1"/>
    </row>
    <row r="12781" spans="3:3" x14ac:dyDescent="0.3">
      <c r="C12781" s="1"/>
    </row>
    <row r="12782" spans="3:3" x14ac:dyDescent="0.3">
      <c r="C12782" s="1"/>
    </row>
    <row r="12783" spans="3:3" x14ac:dyDescent="0.3">
      <c r="C12783" s="1"/>
    </row>
    <row r="12784" spans="3:3" x14ac:dyDescent="0.3">
      <c r="C12784" s="1"/>
    </row>
    <row r="12785" spans="3:3" x14ac:dyDescent="0.3">
      <c r="C12785" s="1"/>
    </row>
    <row r="12786" spans="3:3" x14ac:dyDescent="0.3">
      <c r="C12786" s="1"/>
    </row>
    <row r="12787" spans="3:3" x14ac:dyDescent="0.3">
      <c r="C12787" s="1"/>
    </row>
    <row r="12788" spans="3:3" x14ac:dyDescent="0.3">
      <c r="C12788" s="1"/>
    </row>
    <row r="12789" spans="3:3" x14ac:dyDescent="0.3">
      <c r="C12789" s="1"/>
    </row>
    <row r="12790" spans="3:3" x14ac:dyDescent="0.3">
      <c r="C12790" s="1"/>
    </row>
    <row r="12791" spans="3:3" x14ac:dyDescent="0.3">
      <c r="C12791" s="1"/>
    </row>
    <row r="12792" spans="3:3" x14ac:dyDescent="0.3">
      <c r="C12792" s="1"/>
    </row>
    <row r="12793" spans="3:3" x14ac:dyDescent="0.3">
      <c r="C12793" s="1"/>
    </row>
    <row r="12794" spans="3:3" x14ac:dyDescent="0.3">
      <c r="C12794" s="1"/>
    </row>
    <row r="12795" spans="3:3" x14ac:dyDescent="0.3">
      <c r="C12795" s="1"/>
    </row>
    <row r="12796" spans="3:3" x14ac:dyDescent="0.3">
      <c r="C12796" s="1"/>
    </row>
    <row r="12797" spans="3:3" x14ac:dyDescent="0.3">
      <c r="C12797" s="1"/>
    </row>
    <row r="12798" spans="3:3" x14ac:dyDescent="0.3">
      <c r="C12798" s="1"/>
    </row>
    <row r="12799" spans="3:3" x14ac:dyDescent="0.3">
      <c r="C12799" s="1"/>
    </row>
    <row r="12800" spans="3:3" x14ac:dyDescent="0.3">
      <c r="C12800" s="1"/>
    </row>
    <row r="12801" spans="3:3" x14ac:dyDescent="0.3">
      <c r="C12801" s="1"/>
    </row>
    <row r="12802" spans="3:3" x14ac:dyDescent="0.3">
      <c r="C12802" s="1"/>
    </row>
    <row r="12803" spans="3:3" x14ac:dyDescent="0.3">
      <c r="C12803" s="1"/>
    </row>
    <row r="12804" spans="3:3" x14ac:dyDescent="0.3">
      <c r="C12804" s="1"/>
    </row>
    <row r="12805" spans="3:3" x14ac:dyDescent="0.3">
      <c r="C12805" s="1"/>
    </row>
    <row r="12806" spans="3:3" x14ac:dyDescent="0.3">
      <c r="C12806" s="1"/>
    </row>
    <row r="12807" spans="3:3" x14ac:dyDescent="0.3">
      <c r="C12807" s="1"/>
    </row>
    <row r="12808" spans="3:3" x14ac:dyDescent="0.3">
      <c r="C12808" s="1"/>
    </row>
    <row r="12809" spans="3:3" x14ac:dyDescent="0.3">
      <c r="C12809" s="1"/>
    </row>
    <row r="12810" spans="3:3" x14ac:dyDescent="0.3">
      <c r="C12810" s="1"/>
    </row>
    <row r="12811" spans="3:3" x14ac:dyDescent="0.3">
      <c r="C12811" s="1"/>
    </row>
    <row r="12812" spans="3:3" x14ac:dyDescent="0.3">
      <c r="C12812" s="1"/>
    </row>
    <row r="12813" spans="3:3" x14ac:dyDescent="0.3">
      <c r="C12813" s="1"/>
    </row>
    <row r="12814" spans="3:3" x14ac:dyDescent="0.3">
      <c r="C12814" s="1"/>
    </row>
    <row r="12815" spans="3:3" x14ac:dyDescent="0.3">
      <c r="C12815" s="1"/>
    </row>
    <row r="12816" spans="3:3" x14ac:dyDescent="0.3">
      <c r="C12816" s="1"/>
    </row>
    <row r="12817" spans="3:3" x14ac:dyDescent="0.3">
      <c r="C12817" s="1"/>
    </row>
    <row r="12818" spans="3:3" x14ac:dyDescent="0.3">
      <c r="C12818" s="1"/>
    </row>
    <row r="12819" spans="3:3" x14ac:dyDescent="0.3">
      <c r="C12819" s="1"/>
    </row>
    <row r="12820" spans="3:3" x14ac:dyDescent="0.3">
      <c r="C12820" s="1"/>
    </row>
    <row r="12821" spans="3:3" x14ac:dyDescent="0.3">
      <c r="C12821" s="1"/>
    </row>
    <row r="12822" spans="3:3" x14ac:dyDescent="0.3">
      <c r="C12822" s="1"/>
    </row>
    <row r="12823" spans="3:3" x14ac:dyDescent="0.3">
      <c r="C12823" s="1"/>
    </row>
    <row r="12824" spans="3:3" x14ac:dyDescent="0.3">
      <c r="C12824" s="1"/>
    </row>
    <row r="12825" spans="3:3" x14ac:dyDescent="0.3">
      <c r="C12825" s="1"/>
    </row>
    <row r="12826" spans="3:3" x14ac:dyDescent="0.3">
      <c r="C12826" s="1"/>
    </row>
    <row r="12827" spans="3:3" x14ac:dyDescent="0.3">
      <c r="C12827" s="1"/>
    </row>
    <row r="12828" spans="3:3" x14ac:dyDescent="0.3">
      <c r="C12828" s="1"/>
    </row>
    <row r="12829" spans="3:3" x14ac:dyDescent="0.3">
      <c r="C12829" s="1"/>
    </row>
    <row r="12830" spans="3:3" x14ac:dyDescent="0.3">
      <c r="C12830" s="1"/>
    </row>
    <row r="12831" spans="3:3" x14ac:dyDescent="0.3">
      <c r="C12831" s="1"/>
    </row>
    <row r="12832" spans="3:3" x14ac:dyDescent="0.3">
      <c r="C12832" s="1"/>
    </row>
    <row r="12833" spans="3:3" x14ac:dyDescent="0.3">
      <c r="C12833" s="1"/>
    </row>
    <row r="12834" spans="3:3" x14ac:dyDescent="0.3">
      <c r="C12834" s="1"/>
    </row>
    <row r="12835" spans="3:3" x14ac:dyDescent="0.3">
      <c r="C12835" s="1"/>
    </row>
    <row r="12836" spans="3:3" x14ac:dyDescent="0.3">
      <c r="C12836" s="1"/>
    </row>
    <row r="12837" spans="3:3" x14ac:dyDescent="0.3">
      <c r="C12837" s="1"/>
    </row>
    <row r="12838" spans="3:3" x14ac:dyDescent="0.3">
      <c r="C12838" s="1"/>
    </row>
    <row r="12839" spans="3:3" x14ac:dyDescent="0.3">
      <c r="C12839" s="1"/>
    </row>
    <row r="12840" spans="3:3" x14ac:dyDescent="0.3">
      <c r="C12840" s="1"/>
    </row>
    <row r="12841" spans="3:3" x14ac:dyDescent="0.3">
      <c r="C12841" s="1"/>
    </row>
    <row r="12842" spans="3:3" x14ac:dyDescent="0.3">
      <c r="C12842" s="1"/>
    </row>
    <row r="12843" spans="3:3" x14ac:dyDescent="0.3">
      <c r="C12843" s="1"/>
    </row>
    <row r="12844" spans="3:3" x14ac:dyDescent="0.3">
      <c r="C12844" s="1"/>
    </row>
    <row r="12845" spans="3:3" x14ac:dyDescent="0.3">
      <c r="C12845" s="1"/>
    </row>
    <row r="12846" spans="3:3" x14ac:dyDescent="0.3">
      <c r="C12846" s="1"/>
    </row>
    <row r="12847" spans="3:3" x14ac:dyDescent="0.3">
      <c r="C12847" s="1"/>
    </row>
    <row r="12848" spans="3:3" x14ac:dyDescent="0.3">
      <c r="C12848" s="1"/>
    </row>
    <row r="12849" spans="3:3" x14ac:dyDescent="0.3">
      <c r="C12849" s="1"/>
    </row>
    <row r="12850" spans="3:3" x14ac:dyDescent="0.3">
      <c r="C12850" s="1"/>
    </row>
    <row r="12851" spans="3:3" x14ac:dyDescent="0.3">
      <c r="C12851" s="1"/>
    </row>
    <row r="12852" spans="3:3" x14ac:dyDescent="0.3">
      <c r="C12852" s="1"/>
    </row>
    <row r="12853" spans="3:3" x14ac:dyDescent="0.3">
      <c r="C12853" s="1"/>
    </row>
    <row r="12854" spans="3:3" x14ac:dyDescent="0.3">
      <c r="C12854" s="1"/>
    </row>
    <row r="12855" spans="3:3" x14ac:dyDescent="0.3">
      <c r="C12855" s="1"/>
    </row>
    <row r="12856" spans="3:3" x14ac:dyDescent="0.3">
      <c r="C12856" s="1"/>
    </row>
    <row r="12857" spans="3:3" x14ac:dyDescent="0.3">
      <c r="C12857" s="1"/>
    </row>
    <row r="12858" spans="3:3" x14ac:dyDescent="0.3">
      <c r="C12858" s="1"/>
    </row>
    <row r="12859" spans="3:3" x14ac:dyDescent="0.3">
      <c r="C12859" s="1"/>
    </row>
    <row r="12860" spans="3:3" x14ac:dyDescent="0.3">
      <c r="C12860" s="1"/>
    </row>
    <row r="12861" spans="3:3" x14ac:dyDescent="0.3">
      <c r="C12861" s="1"/>
    </row>
    <row r="12862" spans="3:3" x14ac:dyDescent="0.3">
      <c r="C12862" s="1"/>
    </row>
    <row r="12863" spans="3:3" x14ac:dyDescent="0.3">
      <c r="C12863" s="1"/>
    </row>
    <row r="12864" spans="3:3" x14ac:dyDescent="0.3">
      <c r="C12864" s="1"/>
    </row>
    <row r="12865" spans="3:3" x14ac:dyDescent="0.3">
      <c r="C12865" s="1"/>
    </row>
    <row r="12866" spans="3:3" x14ac:dyDescent="0.3">
      <c r="C12866" s="1"/>
    </row>
    <row r="12867" spans="3:3" x14ac:dyDescent="0.3">
      <c r="C12867" s="1"/>
    </row>
    <row r="12868" spans="3:3" x14ac:dyDescent="0.3">
      <c r="C12868" s="1"/>
    </row>
    <row r="12869" spans="3:3" x14ac:dyDescent="0.3">
      <c r="C12869" s="1"/>
    </row>
    <row r="12870" spans="3:3" x14ac:dyDescent="0.3">
      <c r="C12870" s="1"/>
    </row>
    <row r="12871" spans="3:3" x14ac:dyDescent="0.3">
      <c r="C12871" s="1"/>
    </row>
    <row r="12872" spans="3:3" x14ac:dyDescent="0.3">
      <c r="C12872" s="1"/>
    </row>
    <row r="12873" spans="3:3" x14ac:dyDescent="0.3">
      <c r="C12873" s="1"/>
    </row>
    <row r="12874" spans="3:3" x14ac:dyDescent="0.3">
      <c r="C12874" s="1"/>
    </row>
    <row r="12875" spans="3:3" x14ac:dyDescent="0.3">
      <c r="C12875" s="1"/>
    </row>
    <row r="12876" spans="3:3" x14ac:dyDescent="0.3">
      <c r="C12876" s="1"/>
    </row>
    <row r="12877" spans="3:3" x14ac:dyDescent="0.3">
      <c r="C12877" s="1"/>
    </row>
    <row r="12878" spans="3:3" x14ac:dyDescent="0.3">
      <c r="C12878" s="1"/>
    </row>
    <row r="12879" spans="3:3" x14ac:dyDescent="0.3">
      <c r="C12879" s="1"/>
    </row>
    <row r="12880" spans="3:3" x14ac:dyDescent="0.3">
      <c r="C12880" s="1"/>
    </row>
    <row r="12881" spans="3:3" x14ac:dyDescent="0.3">
      <c r="C12881" s="1"/>
    </row>
    <row r="12882" spans="3:3" x14ac:dyDescent="0.3">
      <c r="C12882" s="1"/>
    </row>
    <row r="12883" spans="3:3" x14ac:dyDescent="0.3">
      <c r="C12883" s="1"/>
    </row>
    <row r="12884" spans="3:3" x14ac:dyDescent="0.3">
      <c r="C12884" s="1"/>
    </row>
    <row r="12885" spans="3:3" x14ac:dyDescent="0.3">
      <c r="C12885" s="1"/>
    </row>
    <row r="12886" spans="3:3" x14ac:dyDescent="0.3">
      <c r="C12886" s="1"/>
    </row>
    <row r="12887" spans="3:3" x14ac:dyDescent="0.3">
      <c r="C12887" s="1"/>
    </row>
    <row r="12888" spans="3:3" x14ac:dyDescent="0.3">
      <c r="C12888" s="1"/>
    </row>
    <row r="12889" spans="3:3" x14ac:dyDescent="0.3">
      <c r="C12889" s="1"/>
    </row>
    <row r="12890" spans="3:3" x14ac:dyDescent="0.3">
      <c r="C12890" s="1"/>
    </row>
    <row r="12891" spans="3:3" x14ac:dyDescent="0.3">
      <c r="C12891" s="1"/>
    </row>
    <row r="12892" spans="3:3" x14ac:dyDescent="0.3">
      <c r="C12892" s="1"/>
    </row>
    <row r="12893" spans="3:3" x14ac:dyDescent="0.3">
      <c r="C12893" s="1"/>
    </row>
    <row r="12894" spans="3:3" x14ac:dyDescent="0.3">
      <c r="C12894" s="1"/>
    </row>
    <row r="12895" spans="3:3" x14ac:dyDescent="0.3">
      <c r="C12895" s="1"/>
    </row>
    <row r="12896" spans="3:3" x14ac:dyDescent="0.3">
      <c r="C12896" s="1"/>
    </row>
    <row r="12897" spans="3:3" x14ac:dyDescent="0.3">
      <c r="C12897" s="1"/>
    </row>
    <row r="12898" spans="3:3" x14ac:dyDescent="0.3">
      <c r="C12898" s="1"/>
    </row>
    <row r="12899" spans="3:3" x14ac:dyDescent="0.3">
      <c r="C12899" s="1"/>
    </row>
    <row r="12900" spans="3:3" x14ac:dyDescent="0.3">
      <c r="C12900" s="1"/>
    </row>
    <row r="12901" spans="3:3" x14ac:dyDescent="0.3">
      <c r="C12901" s="1"/>
    </row>
    <row r="12902" spans="3:3" x14ac:dyDescent="0.3">
      <c r="C12902" s="1"/>
    </row>
    <row r="12903" spans="3:3" x14ac:dyDescent="0.3">
      <c r="C12903" s="1"/>
    </row>
    <row r="12904" spans="3:3" x14ac:dyDescent="0.3">
      <c r="C12904" s="1"/>
    </row>
    <row r="12905" spans="3:3" x14ac:dyDescent="0.3">
      <c r="C12905" s="1"/>
    </row>
    <row r="12906" spans="3:3" x14ac:dyDescent="0.3">
      <c r="C12906" s="1"/>
    </row>
    <row r="12907" spans="3:3" x14ac:dyDescent="0.3">
      <c r="C12907" s="1"/>
    </row>
    <row r="12908" spans="3:3" x14ac:dyDescent="0.3">
      <c r="C12908" s="1"/>
    </row>
    <row r="12909" spans="3:3" x14ac:dyDescent="0.3">
      <c r="C12909" s="1"/>
    </row>
    <row r="12910" spans="3:3" x14ac:dyDescent="0.3">
      <c r="C12910" s="1"/>
    </row>
    <row r="12911" spans="3:3" x14ac:dyDescent="0.3">
      <c r="C12911" s="1"/>
    </row>
    <row r="12912" spans="3:3" x14ac:dyDescent="0.3">
      <c r="C12912" s="1"/>
    </row>
    <row r="12913" spans="3:3" x14ac:dyDescent="0.3">
      <c r="C12913" s="1"/>
    </row>
    <row r="12914" spans="3:3" x14ac:dyDescent="0.3">
      <c r="C12914" s="1"/>
    </row>
    <row r="12915" spans="3:3" x14ac:dyDescent="0.3">
      <c r="C12915" s="1"/>
    </row>
    <row r="12916" spans="3:3" x14ac:dyDescent="0.3">
      <c r="C12916" s="1"/>
    </row>
    <row r="12917" spans="3:3" x14ac:dyDescent="0.3">
      <c r="C12917" s="1"/>
    </row>
    <row r="12918" spans="3:3" x14ac:dyDescent="0.3">
      <c r="C12918" s="1"/>
    </row>
    <row r="12919" spans="3:3" x14ac:dyDescent="0.3">
      <c r="C12919" s="1"/>
    </row>
    <row r="12920" spans="3:3" x14ac:dyDescent="0.3">
      <c r="C12920" s="1"/>
    </row>
    <row r="12921" spans="3:3" x14ac:dyDescent="0.3">
      <c r="C12921" s="1"/>
    </row>
    <row r="12922" spans="3:3" x14ac:dyDescent="0.3">
      <c r="C12922" s="1"/>
    </row>
    <row r="12923" spans="3:3" x14ac:dyDescent="0.3">
      <c r="C12923" s="1"/>
    </row>
    <row r="12924" spans="3:3" x14ac:dyDescent="0.3">
      <c r="C12924" s="1"/>
    </row>
    <row r="12925" spans="3:3" x14ac:dyDescent="0.3">
      <c r="C12925" s="1"/>
    </row>
    <row r="12926" spans="3:3" x14ac:dyDescent="0.3">
      <c r="C12926" s="1"/>
    </row>
    <row r="12927" spans="3:3" x14ac:dyDescent="0.3">
      <c r="C12927" s="1"/>
    </row>
    <row r="12928" spans="3:3" x14ac:dyDescent="0.3">
      <c r="C12928" s="1"/>
    </row>
    <row r="12929" spans="3:3" x14ac:dyDescent="0.3">
      <c r="C12929" s="1"/>
    </row>
    <row r="12930" spans="3:3" x14ac:dyDescent="0.3">
      <c r="C12930" s="1"/>
    </row>
    <row r="12931" spans="3:3" x14ac:dyDescent="0.3">
      <c r="C12931" s="1"/>
    </row>
    <row r="12932" spans="3:3" x14ac:dyDescent="0.3">
      <c r="C12932" s="1"/>
    </row>
    <row r="12933" spans="3:3" x14ac:dyDescent="0.3">
      <c r="C12933" s="1"/>
    </row>
    <row r="12934" spans="3:3" x14ac:dyDescent="0.3">
      <c r="C12934" s="1"/>
    </row>
    <row r="12935" spans="3:3" x14ac:dyDescent="0.3">
      <c r="C12935" s="1"/>
    </row>
    <row r="12936" spans="3:3" x14ac:dyDescent="0.3">
      <c r="C12936" s="1"/>
    </row>
    <row r="12937" spans="3:3" x14ac:dyDescent="0.3">
      <c r="C12937" s="1"/>
    </row>
    <row r="12938" spans="3:3" x14ac:dyDescent="0.3">
      <c r="C12938" s="1"/>
    </row>
    <row r="12939" spans="3:3" x14ac:dyDescent="0.3">
      <c r="C12939" s="1"/>
    </row>
    <row r="12940" spans="3:3" x14ac:dyDescent="0.3">
      <c r="C12940" s="1"/>
    </row>
    <row r="12941" spans="3:3" x14ac:dyDescent="0.3">
      <c r="C12941" s="1"/>
    </row>
    <row r="12942" spans="3:3" x14ac:dyDescent="0.3">
      <c r="C12942" s="1"/>
    </row>
    <row r="12943" spans="3:3" x14ac:dyDescent="0.3">
      <c r="C12943" s="1"/>
    </row>
    <row r="12944" spans="3:3" x14ac:dyDescent="0.3">
      <c r="C12944" s="1"/>
    </row>
    <row r="12945" spans="3:3" x14ac:dyDescent="0.3">
      <c r="C12945" s="1"/>
    </row>
    <row r="12946" spans="3:3" x14ac:dyDescent="0.3">
      <c r="C12946" s="1"/>
    </row>
    <row r="12947" spans="3:3" x14ac:dyDescent="0.3">
      <c r="C12947" s="1"/>
    </row>
    <row r="12948" spans="3:3" x14ac:dyDescent="0.3">
      <c r="C12948" s="1"/>
    </row>
    <row r="12949" spans="3:3" x14ac:dyDescent="0.3">
      <c r="C12949" s="1"/>
    </row>
    <row r="12950" spans="3:3" x14ac:dyDescent="0.3">
      <c r="C12950" s="1"/>
    </row>
    <row r="12951" spans="3:3" x14ac:dyDescent="0.3">
      <c r="C12951" s="1"/>
    </row>
    <row r="12952" spans="3:3" x14ac:dyDescent="0.3">
      <c r="C12952" s="1"/>
    </row>
    <row r="12953" spans="3:3" x14ac:dyDescent="0.3">
      <c r="C12953" s="1"/>
    </row>
    <row r="12954" spans="3:3" x14ac:dyDescent="0.3">
      <c r="C12954" s="1"/>
    </row>
    <row r="12955" spans="3:3" x14ac:dyDescent="0.3">
      <c r="C12955" s="1"/>
    </row>
    <row r="12956" spans="3:3" x14ac:dyDescent="0.3">
      <c r="C12956" s="1"/>
    </row>
    <row r="12957" spans="3:3" x14ac:dyDescent="0.3">
      <c r="C12957" s="1"/>
    </row>
    <row r="12958" spans="3:3" x14ac:dyDescent="0.3">
      <c r="C12958" s="1"/>
    </row>
    <row r="12959" spans="3:3" x14ac:dyDescent="0.3">
      <c r="C12959" s="1"/>
    </row>
    <row r="12960" spans="3:3" x14ac:dyDescent="0.3">
      <c r="C12960" s="1"/>
    </row>
    <row r="12961" spans="3:3" x14ac:dyDescent="0.3">
      <c r="C12961" s="1"/>
    </row>
    <row r="12962" spans="3:3" x14ac:dyDescent="0.3">
      <c r="C12962" s="1"/>
    </row>
    <row r="12963" spans="3:3" x14ac:dyDescent="0.3">
      <c r="C12963" s="1"/>
    </row>
    <row r="12964" spans="3:3" x14ac:dyDescent="0.3">
      <c r="C12964" s="1"/>
    </row>
    <row r="12965" spans="3:3" x14ac:dyDescent="0.3">
      <c r="C12965" s="1"/>
    </row>
    <row r="12966" spans="3:3" x14ac:dyDescent="0.3">
      <c r="C12966" s="1"/>
    </row>
    <row r="12967" spans="3:3" x14ac:dyDescent="0.3">
      <c r="C12967" s="1"/>
    </row>
    <row r="12968" spans="3:3" x14ac:dyDescent="0.3">
      <c r="C12968" s="1"/>
    </row>
    <row r="12969" spans="3:3" x14ac:dyDescent="0.3">
      <c r="C12969" s="1"/>
    </row>
    <row r="12970" spans="3:3" x14ac:dyDescent="0.3">
      <c r="C12970" s="1"/>
    </row>
    <row r="12971" spans="3:3" x14ac:dyDescent="0.3">
      <c r="C12971" s="1"/>
    </row>
    <row r="12972" spans="3:3" x14ac:dyDescent="0.3">
      <c r="C12972" s="1"/>
    </row>
    <row r="12973" spans="3:3" x14ac:dyDescent="0.3">
      <c r="C12973" s="1"/>
    </row>
    <row r="12974" spans="3:3" x14ac:dyDescent="0.3">
      <c r="C12974" s="1"/>
    </row>
    <row r="12975" spans="3:3" x14ac:dyDescent="0.3">
      <c r="C12975" s="1"/>
    </row>
    <row r="12976" spans="3:3" x14ac:dyDescent="0.3">
      <c r="C12976" s="1"/>
    </row>
    <row r="12977" spans="3:3" x14ac:dyDescent="0.3">
      <c r="C12977" s="1"/>
    </row>
    <row r="12978" spans="3:3" x14ac:dyDescent="0.3">
      <c r="C12978" s="1"/>
    </row>
    <row r="12979" spans="3:3" x14ac:dyDescent="0.3">
      <c r="C12979" s="1"/>
    </row>
    <row r="12980" spans="3:3" x14ac:dyDescent="0.3">
      <c r="C12980" s="1"/>
    </row>
    <row r="12981" spans="3:3" x14ac:dyDescent="0.3">
      <c r="C12981" s="1"/>
    </row>
    <row r="12982" spans="3:3" x14ac:dyDescent="0.3">
      <c r="C12982" s="1"/>
    </row>
    <row r="12983" spans="3:3" x14ac:dyDescent="0.3">
      <c r="C12983" s="1"/>
    </row>
    <row r="12984" spans="3:3" x14ac:dyDescent="0.3">
      <c r="C12984" s="1"/>
    </row>
    <row r="12985" spans="3:3" x14ac:dyDescent="0.3">
      <c r="C12985" s="1"/>
    </row>
    <row r="12986" spans="3:3" x14ac:dyDescent="0.3">
      <c r="C12986" s="1"/>
    </row>
    <row r="12987" spans="3:3" x14ac:dyDescent="0.3">
      <c r="C12987" s="1"/>
    </row>
    <row r="12988" spans="3:3" x14ac:dyDescent="0.3">
      <c r="C12988" s="1"/>
    </row>
    <row r="12989" spans="3:3" x14ac:dyDescent="0.3">
      <c r="C12989" s="1"/>
    </row>
    <row r="12990" spans="3:3" x14ac:dyDescent="0.3">
      <c r="C12990" s="1"/>
    </row>
    <row r="12991" spans="3:3" x14ac:dyDescent="0.3">
      <c r="C12991" s="1"/>
    </row>
    <row r="12992" spans="3:3" x14ac:dyDescent="0.3">
      <c r="C12992" s="1"/>
    </row>
    <row r="12993" spans="3:3" x14ac:dyDescent="0.3">
      <c r="C12993" s="1"/>
    </row>
    <row r="12994" spans="3:3" x14ac:dyDescent="0.3">
      <c r="C12994" s="1"/>
    </row>
    <row r="12995" spans="3:3" x14ac:dyDescent="0.3">
      <c r="C12995" s="1"/>
    </row>
    <row r="12996" spans="3:3" x14ac:dyDescent="0.3">
      <c r="C12996" s="1"/>
    </row>
    <row r="12997" spans="3:3" x14ac:dyDescent="0.3">
      <c r="C12997" s="1"/>
    </row>
    <row r="12998" spans="3:3" x14ac:dyDescent="0.3">
      <c r="C12998" s="1"/>
    </row>
    <row r="12999" spans="3:3" x14ac:dyDescent="0.3">
      <c r="C12999" s="1"/>
    </row>
    <row r="13000" spans="3:3" x14ac:dyDescent="0.3">
      <c r="C13000" s="1"/>
    </row>
    <row r="13001" spans="3:3" x14ac:dyDescent="0.3">
      <c r="C13001" s="1"/>
    </row>
    <row r="13002" spans="3:3" x14ac:dyDescent="0.3">
      <c r="C13002" s="1"/>
    </row>
    <row r="13003" spans="3:3" x14ac:dyDescent="0.3">
      <c r="C13003" s="1"/>
    </row>
    <row r="13004" spans="3:3" x14ac:dyDescent="0.3">
      <c r="C13004" s="1"/>
    </row>
    <row r="13005" spans="3:3" x14ac:dyDescent="0.3">
      <c r="C13005" s="1"/>
    </row>
    <row r="13006" spans="3:3" x14ac:dyDescent="0.3">
      <c r="C13006" s="1"/>
    </row>
    <row r="13007" spans="3:3" x14ac:dyDescent="0.3">
      <c r="C13007" s="1"/>
    </row>
    <row r="13008" spans="3:3" x14ac:dyDescent="0.3">
      <c r="C13008" s="1"/>
    </row>
    <row r="13009" spans="3:3" x14ac:dyDescent="0.3">
      <c r="C13009" s="1"/>
    </row>
    <row r="13010" spans="3:3" x14ac:dyDescent="0.3">
      <c r="C13010" s="1"/>
    </row>
    <row r="13011" spans="3:3" x14ac:dyDescent="0.3">
      <c r="C13011" s="1"/>
    </row>
    <row r="13012" spans="3:3" x14ac:dyDescent="0.3">
      <c r="C13012" s="1"/>
    </row>
    <row r="13013" spans="3:3" x14ac:dyDescent="0.3">
      <c r="C13013" s="1"/>
    </row>
    <row r="13014" spans="3:3" x14ac:dyDescent="0.3">
      <c r="C13014" s="1"/>
    </row>
    <row r="13015" spans="3:3" x14ac:dyDescent="0.3">
      <c r="C13015" s="1"/>
    </row>
    <row r="13016" spans="3:3" x14ac:dyDescent="0.3">
      <c r="C13016" s="1"/>
    </row>
    <row r="13017" spans="3:3" x14ac:dyDescent="0.3">
      <c r="C13017" s="1"/>
    </row>
    <row r="13018" spans="3:3" x14ac:dyDescent="0.3">
      <c r="C13018" s="1"/>
    </row>
    <row r="13019" spans="3:3" x14ac:dyDescent="0.3">
      <c r="C13019" s="1"/>
    </row>
    <row r="13020" spans="3:3" x14ac:dyDescent="0.3">
      <c r="C13020" s="1"/>
    </row>
    <row r="13021" spans="3:3" x14ac:dyDescent="0.3">
      <c r="C13021" s="1"/>
    </row>
    <row r="13022" spans="3:3" x14ac:dyDescent="0.3">
      <c r="C13022" s="1"/>
    </row>
    <row r="13023" spans="3:3" x14ac:dyDescent="0.3">
      <c r="C13023" s="1"/>
    </row>
    <row r="13024" spans="3:3" x14ac:dyDescent="0.3">
      <c r="C13024" s="1"/>
    </row>
    <row r="13025" spans="3:3" x14ac:dyDescent="0.3">
      <c r="C13025" s="1"/>
    </row>
    <row r="13026" spans="3:3" x14ac:dyDescent="0.3">
      <c r="C13026" s="1"/>
    </row>
    <row r="13027" spans="3:3" x14ac:dyDescent="0.3">
      <c r="C13027" s="1"/>
    </row>
    <row r="13028" spans="3:3" x14ac:dyDescent="0.3">
      <c r="C13028" s="1"/>
    </row>
    <row r="13029" spans="3:3" x14ac:dyDescent="0.3">
      <c r="C13029" s="1"/>
    </row>
    <row r="13030" spans="3:3" x14ac:dyDescent="0.3">
      <c r="C13030" s="1"/>
    </row>
    <row r="13031" spans="3:3" x14ac:dyDescent="0.3">
      <c r="C13031" s="1"/>
    </row>
    <row r="13032" spans="3:3" x14ac:dyDescent="0.3">
      <c r="C13032" s="1"/>
    </row>
    <row r="13033" spans="3:3" x14ac:dyDescent="0.3">
      <c r="C13033" s="1"/>
    </row>
    <row r="13034" spans="3:3" x14ac:dyDescent="0.3">
      <c r="C13034" s="1"/>
    </row>
    <row r="13035" spans="3:3" x14ac:dyDescent="0.3">
      <c r="C13035" s="1"/>
    </row>
    <row r="13036" spans="3:3" x14ac:dyDescent="0.3">
      <c r="C13036" s="1"/>
    </row>
    <row r="13037" spans="3:3" x14ac:dyDescent="0.3">
      <c r="C13037" s="1"/>
    </row>
    <row r="13038" spans="3:3" x14ac:dyDescent="0.3">
      <c r="C13038" s="1"/>
    </row>
    <row r="13039" spans="3:3" x14ac:dyDescent="0.3">
      <c r="C13039" s="1"/>
    </row>
    <row r="13040" spans="3:3" x14ac:dyDescent="0.3">
      <c r="C13040" s="1"/>
    </row>
    <row r="13041" spans="3:3" x14ac:dyDescent="0.3">
      <c r="C13041" s="1"/>
    </row>
    <row r="13042" spans="3:3" x14ac:dyDescent="0.3">
      <c r="C13042" s="1"/>
    </row>
    <row r="13043" spans="3:3" x14ac:dyDescent="0.3">
      <c r="C13043" s="1"/>
    </row>
    <row r="13044" spans="3:3" x14ac:dyDescent="0.3">
      <c r="C13044" s="1"/>
    </row>
    <row r="13045" spans="3:3" x14ac:dyDescent="0.3">
      <c r="C13045" s="1"/>
    </row>
    <row r="13046" spans="3:3" x14ac:dyDescent="0.3">
      <c r="C13046" s="1"/>
    </row>
    <row r="13047" spans="3:3" x14ac:dyDescent="0.3">
      <c r="C13047" s="1"/>
    </row>
    <row r="13048" spans="3:3" x14ac:dyDescent="0.3">
      <c r="C13048" s="1"/>
    </row>
    <row r="13049" spans="3:3" x14ac:dyDescent="0.3">
      <c r="C13049" s="1"/>
    </row>
    <row r="13050" spans="3:3" x14ac:dyDescent="0.3">
      <c r="C13050" s="1"/>
    </row>
    <row r="13051" spans="3:3" x14ac:dyDescent="0.3">
      <c r="C13051" s="1"/>
    </row>
    <row r="13052" spans="3:3" x14ac:dyDescent="0.3">
      <c r="C13052" s="1"/>
    </row>
    <row r="13053" spans="3:3" x14ac:dyDescent="0.3">
      <c r="C13053" s="1"/>
    </row>
    <row r="13054" spans="3:3" x14ac:dyDescent="0.3">
      <c r="C13054" s="1"/>
    </row>
    <row r="13055" spans="3:3" x14ac:dyDescent="0.3">
      <c r="C13055" s="1"/>
    </row>
    <row r="13056" spans="3:3" x14ac:dyDescent="0.3">
      <c r="C13056" s="1"/>
    </row>
    <row r="13057" spans="3:3" x14ac:dyDescent="0.3">
      <c r="C13057" s="1"/>
    </row>
    <row r="13058" spans="3:3" x14ac:dyDescent="0.3">
      <c r="C13058" s="1"/>
    </row>
    <row r="13059" spans="3:3" x14ac:dyDescent="0.3">
      <c r="C13059" s="1"/>
    </row>
    <row r="13060" spans="3:3" x14ac:dyDescent="0.3">
      <c r="C13060" s="1"/>
    </row>
    <row r="13061" spans="3:3" x14ac:dyDescent="0.3">
      <c r="C13061" s="1"/>
    </row>
    <row r="13062" spans="3:3" x14ac:dyDescent="0.3">
      <c r="C13062" s="1"/>
    </row>
    <row r="13063" spans="3:3" x14ac:dyDescent="0.3">
      <c r="C13063" s="1"/>
    </row>
    <row r="13064" spans="3:3" x14ac:dyDescent="0.3">
      <c r="C13064" s="1"/>
    </row>
    <row r="13065" spans="3:3" x14ac:dyDescent="0.3">
      <c r="C13065" s="1"/>
    </row>
    <row r="13066" spans="3:3" x14ac:dyDescent="0.3">
      <c r="C13066" s="1"/>
    </row>
    <row r="13067" spans="3:3" x14ac:dyDescent="0.3">
      <c r="C13067" s="1"/>
    </row>
    <row r="13068" spans="3:3" x14ac:dyDescent="0.3">
      <c r="C13068" s="1"/>
    </row>
    <row r="13069" spans="3:3" x14ac:dyDescent="0.3">
      <c r="C13069" s="1"/>
    </row>
    <row r="13070" spans="3:3" x14ac:dyDescent="0.3">
      <c r="C13070" s="1"/>
    </row>
    <row r="13071" spans="3:3" x14ac:dyDescent="0.3">
      <c r="C13071" s="1"/>
    </row>
    <row r="13072" spans="3:3" x14ac:dyDescent="0.3">
      <c r="C13072" s="1"/>
    </row>
    <row r="13073" spans="3:3" x14ac:dyDescent="0.3">
      <c r="C13073" s="1"/>
    </row>
    <row r="13074" spans="3:3" x14ac:dyDescent="0.3">
      <c r="C13074" s="1"/>
    </row>
    <row r="13075" spans="3:3" x14ac:dyDescent="0.3">
      <c r="C13075" s="1"/>
    </row>
    <row r="13076" spans="3:3" x14ac:dyDescent="0.3">
      <c r="C13076" s="1"/>
    </row>
    <row r="13077" spans="3:3" x14ac:dyDescent="0.3">
      <c r="C13077" s="1"/>
    </row>
    <row r="13078" spans="3:3" x14ac:dyDescent="0.3">
      <c r="C13078" s="1"/>
    </row>
    <row r="13079" spans="3:3" x14ac:dyDescent="0.3">
      <c r="C13079" s="1"/>
    </row>
    <row r="13080" spans="3:3" x14ac:dyDescent="0.3">
      <c r="C13080" s="1"/>
    </row>
    <row r="13081" spans="3:3" x14ac:dyDescent="0.3">
      <c r="C13081" s="1"/>
    </row>
    <row r="13082" spans="3:3" x14ac:dyDescent="0.3">
      <c r="C13082" s="1"/>
    </row>
    <row r="13083" spans="3:3" x14ac:dyDescent="0.3">
      <c r="C13083" s="1"/>
    </row>
    <row r="13084" spans="3:3" x14ac:dyDescent="0.3">
      <c r="C13084" s="1"/>
    </row>
    <row r="13085" spans="3:3" x14ac:dyDescent="0.3">
      <c r="C13085" s="1"/>
    </row>
    <row r="13086" spans="3:3" x14ac:dyDescent="0.3">
      <c r="C13086" s="1"/>
    </row>
    <row r="13087" spans="3:3" x14ac:dyDescent="0.3">
      <c r="C13087" s="1"/>
    </row>
    <row r="13088" spans="3:3" x14ac:dyDescent="0.3">
      <c r="C13088" s="1"/>
    </row>
    <row r="13089" spans="3:3" x14ac:dyDescent="0.3">
      <c r="C13089" s="1"/>
    </row>
    <row r="13090" spans="3:3" x14ac:dyDescent="0.3">
      <c r="C13090" s="1"/>
    </row>
    <row r="13091" spans="3:3" x14ac:dyDescent="0.3">
      <c r="C13091" s="1"/>
    </row>
    <row r="13092" spans="3:3" x14ac:dyDescent="0.3">
      <c r="C13092" s="1"/>
    </row>
    <row r="13093" spans="3:3" x14ac:dyDescent="0.3">
      <c r="C13093" s="1"/>
    </row>
    <row r="13094" spans="3:3" x14ac:dyDescent="0.3">
      <c r="C13094" s="1"/>
    </row>
    <row r="13095" spans="3:3" x14ac:dyDescent="0.3">
      <c r="C13095" s="1"/>
    </row>
    <row r="13096" spans="3:3" x14ac:dyDescent="0.3">
      <c r="C13096" s="1"/>
    </row>
    <row r="13097" spans="3:3" x14ac:dyDescent="0.3">
      <c r="C13097" s="1"/>
    </row>
    <row r="13098" spans="3:3" x14ac:dyDescent="0.3">
      <c r="C13098" s="1"/>
    </row>
    <row r="13099" spans="3:3" x14ac:dyDescent="0.3">
      <c r="C13099" s="1"/>
    </row>
    <row r="13100" spans="3:3" x14ac:dyDescent="0.3">
      <c r="C13100" s="1"/>
    </row>
    <row r="13101" spans="3:3" x14ac:dyDescent="0.3">
      <c r="C13101" s="1"/>
    </row>
    <row r="13102" spans="3:3" x14ac:dyDescent="0.3">
      <c r="C13102" s="1"/>
    </row>
    <row r="13103" spans="3:3" x14ac:dyDescent="0.3">
      <c r="C13103" s="1"/>
    </row>
    <row r="13104" spans="3:3" x14ac:dyDescent="0.3">
      <c r="C13104" s="1"/>
    </row>
    <row r="13105" spans="3:3" x14ac:dyDescent="0.3">
      <c r="C13105" s="1"/>
    </row>
    <row r="13106" spans="3:3" x14ac:dyDescent="0.3">
      <c r="C13106" s="1"/>
    </row>
    <row r="13107" spans="3:3" x14ac:dyDescent="0.3">
      <c r="C13107" s="1"/>
    </row>
    <row r="13108" spans="3:3" x14ac:dyDescent="0.3">
      <c r="C13108" s="1"/>
    </row>
    <row r="13109" spans="3:3" x14ac:dyDescent="0.3">
      <c r="C13109" s="1"/>
    </row>
    <row r="13110" spans="3:3" x14ac:dyDescent="0.3">
      <c r="C13110" s="1"/>
    </row>
    <row r="13111" spans="3:3" x14ac:dyDescent="0.3">
      <c r="C13111" s="1"/>
    </row>
    <row r="13112" spans="3:3" x14ac:dyDescent="0.3">
      <c r="C13112" s="1"/>
    </row>
    <row r="13113" spans="3:3" x14ac:dyDescent="0.3">
      <c r="C13113" s="1"/>
    </row>
    <row r="13114" spans="3:3" x14ac:dyDescent="0.3">
      <c r="C13114" s="1"/>
    </row>
    <row r="13115" spans="3:3" x14ac:dyDescent="0.3">
      <c r="C13115" s="1"/>
    </row>
    <row r="13116" spans="3:3" x14ac:dyDescent="0.3">
      <c r="C13116" s="1"/>
    </row>
    <row r="13117" spans="3:3" x14ac:dyDescent="0.3">
      <c r="C13117" s="1"/>
    </row>
    <row r="13118" spans="3:3" x14ac:dyDescent="0.3">
      <c r="C13118" s="1"/>
    </row>
    <row r="13119" spans="3:3" x14ac:dyDescent="0.3">
      <c r="C13119" s="1"/>
    </row>
    <row r="13120" spans="3:3" x14ac:dyDescent="0.3">
      <c r="C13120" s="1"/>
    </row>
    <row r="13121" spans="3:3" x14ac:dyDescent="0.3">
      <c r="C13121" s="1"/>
    </row>
    <row r="13122" spans="3:3" x14ac:dyDescent="0.3">
      <c r="C13122" s="1"/>
    </row>
    <row r="13123" spans="3:3" x14ac:dyDescent="0.3">
      <c r="C13123" s="1"/>
    </row>
    <row r="13124" spans="3:3" x14ac:dyDescent="0.3">
      <c r="C13124" s="1"/>
    </row>
    <row r="13125" spans="3:3" x14ac:dyDescent="0.3">
      <c r="C13125" s="1"/>
    </row>
    <row r="13126" spans="3:3" x14ac:dyDescent="0.3">
      <c r="C13126" s="1"/>
    </row>
    <row r="13127" spans="3:3" x14ac:dyDescent="0.3">
      <c r="C13127" s="1"/>
    </row>
    <row r="13128" spans="3:3" x14ac:dyDescent="0.3">
      <c r="C13128" s="1"/>
    </row>
    <row r="13129" spans="3:3" x14ac:dyDescent="0.3">
      <c r="C13129" s="1"/>
    </row>
    <row r="13130" spans="3:3" x14ac:dyDescent="0.3">
      <c r="C13130" s="1"/>
    </row>
    <row r="13131" spans="3:3" x14ac:dyDescent="0.3">
      <c r="C13131" s="1"/>
    </row>
    <row r="13132" spans="3:3" x14ac:dyDescent="0.3">
      <c r="C13132" s="1"/>
    </row>
    <row r="13133" spans="3:3" x14ac:dyDescent="0.3">
      <c r="C13133" s="1"/>
    </row>
    <row r="13134" spans="3:3" x14ac:dyDescent="0.3">
      <c r="C13134" s="1"/>
    </row>
    <row r="13135" spans="3:3" x14ac:dyDescent="0.3">
      <c r="C13135" s="1"/>
    </row>
    <row r="13136" spans="3:3" x14ac:dyDescent="0.3">
      <c r="C13136" s="1"/>
    </row>
    <row r="13137" spans="3:3" x14ac:dyDescent="0.3">
      <c r="C13137" s="1"/>
    </row>
    <row r="13138" spans="3:3" x14ac:dyDescent="0.3">
      <c r="C13138" s="1"/>
    </row>
    <row r="13139" spans="3:3" x14ac:dyDescent="0.3">
      <c r="C13139" s="1"/>
    </row>
    <row r="13140" spans="3:3" x14ac:dyDescent="0.3">
      <c r="C13140" s="1"/>
    </row>
    <row r="13141" spans="3:3" x14ac:dyDescent="0.3">
      <c r="C13141" s="1"/>
    </row>
    <row r="13142" spans="3:3" x14ac:dyDescent="0.3">
      <c r="C13142" s="1"/>
    </row>
    <row r="13143" spans="3:3" x14ac:dyDescent="0.3">
      <c r="C13143" s="1"/>
    </row>
    <row r="13144" spans="3:3" x14ac:dyDescent="0.3">
      <c r="C13144" s="1"/>
    </row>
    <row r="13145" spans="3:3" x14ac:dyDescent="0.3">
      <c r="C13145" s="1"/>
    </row>
    <row r="13146" spans="3:3" x14ac:dyDescent="0.3">
      <c r="C13146" s="1"/>
    </row>
    <row r="13147" spans="3:3" x14ac:dyDescent="0.3">
      <c r="C13147" s="1"/>
    </row>
    <row r="13148" spans="3:3" x14ac:dyDescent="0.3">
      <c r="C13148" s="1"/>
    </row>
    <row r="13149" spans="3:3" x14ac:dyDescent="0.3">
      <c r="C13149" s="1"/>
    </row>
    <row r="13150" spans="3:3" x14ac:dyDescent="0.3">
      <c r="C13150" s="1"/>
    </row>
    <row r="13151" spans="3:3" x14ac:dyDescent="0.3">
      <c r="C13151" s="1"/>
    </row>
    <row r="13152" spans="3:3" x14ac:dyDescent="0.3">
      <c r="C13152" s="1"/>
    </row>
    <row r="13153" spans="3:3" x14ac:dyDescent="0.3">
      <c r="C13153" s="1"/>
    </row>
    <row r="13154" spans="3:3" x14ac:dyDescent="0.3">
      <c r="C13154" s="1"/>
    </row>
    <row r="13155" spans="3:3" x14ac:dyDescent="0.3">
      <c r="C13155" s="1"/>
    </row>
    <row r="13156" spans="3:3" x14ac:dyDescent="0.3">
      <c r="C13156" s="1"/>
    </row>
    <row r="13157" spans="3:3" x14ac:dyDescent="0.3">
      <c r="C13157" s="1"/>
    </row>
    <row r="13158" spans="3:3" x14ac:dyDescent="0.3">
      <c r="C13158" s="1"/>
    </row>
    <row r="13159" spans="3:3" x14ac:dyDescent="0.3">
      <c r="C13159" s="1"/>
    </row>
    <row r="13160" spans="3:3" x14ac:dyDescent="0.3">
      <c r="C13160" s="1"/>
    </row>
    <row r="13161" spans="3:3" x14ac:dyDescent="0.3">
      <c r="C13161" s="1"/>
    </row>
    <row r="13162" spans="3:3" x14ac:dyDescent="0.3">
      <c r="C13162" s="1"/>
    </row>
    <row r="13163" spans="3:3" x14ac:dyDescent="0.3">
      <c r="C13163" s="1"/>
    </row>
    <row r="13164" spans="3:3" x14ac:dyDescent="0.3">
      <c r="C13164" s="1"/>
    </row>
    <row r="13165" spans="3:3" x14ac:dyDescent="0.3">
      <c r="C13165" s="1"/>
    </row>
    <row r="13166" spans="3:3" x14ac:dyDescent="0.3">
      <c r="C13166" s="1"/>
    </row>
    <row r="13167" spans="3:3" x14ac:dyDescent="0.3">
      <c r="C13167" s="1"/>
    </row>
    <row r="13168" spans="3:3" x14ac:dyDescent="0.3">
      <c r="C13168" s="1"/>
    </row>
    <row r="13169" spans="3:3" x14ac:dyDescent="0.3">
      <c r="C13169" s="1"/>
    </row>
    <row r="13170" spans="3:3" x14ac:dyDescent="0.3">
      <c r="C13170" s="1"/>
    </row>
    <row r="13171" spans="3:3" x14ac:dyDescent="0.3">
      <c r="C13171" s="1"/>
    </row>
    <row r="13172" spans="3:3" x14ac:dyDescent="0.3">
      <c r="C13172" s="1"/>
    </row>
    <row r="13173" spans="3:3" x14ac:dyDescent="0.3">
      <c r="C13173" s="1"/>
    </row>
    <row r="13174" spans="3:3" x14ac:dyDescent="0.3">
      <c r="C13174" s="1"/>
    </row>
    <row r="13175" spans="3:3" x14ac:dyDescent="0.3">
      <c r="C13175" s="1"/>
    </row>
    <row r="13176" spans="3:3" x14ac:dyDescent="0.3">
      <c r="C13176" s="1"/>
    </row>
    <row r="13177" spans="3:3" x14ac:dyDescent="0.3">
      <c r="C13177" s="1"/>
    </row>
    <row r="13178" spans="3:3" x14ac:dyDescent="0.3">
      <c r="C13178" s="1"/>
    </row>
    <row r="13179" spans="3:3" x14ac:dyDescent="0.3">
      <c r="C13179" s="1"/>
    </row>
    <row r="13180" spans="3:3" x14ac:dyDescent="0.3">
      <c r="C13180" s="1"/>
    </row>
    <row r="13181" spans="3:3" x14ac:dyDescent="0.3">
      <c r="C13181" s="1"/>
    </row>
    <row r="13182" spans="3:3" x14ac:dyDescent="0.3">
      <c r="C13182" s="1"/>
    </row>
    <row r="13183" spans="3:3" x14ac:dyDescent="0.3">
      <c r="C13183" s="1"/>
    </row>
    <row r="13184" spans="3:3" x14ac:dyDescent="0.3">
      <c r="C13184" s="1"/>
    </row>
    <row r="13185" spans="3:3" x14ac:dyDescent="0.3">
      <c r="C13185" s="1"/>
    </row>
    <row r="13186" spans="3:3" x14ac:dyDescent="0.3">
      <c r="C13186" s="1"/>
    </row>
    <row r="13187" spans="3:3" x14ac:dyDescent="0.3">
      <c r="C13187" s="1"/>
    </row>
    <row r="13188" spans="3:3" x14ac:dyDescent="0.3">
      <c r="C13188" s="1"/>
    </row>
    <row r="13189" spans="3:3" x14ac:dyDescent="0.3">
      <c r="C13189" s="1"/>
    </row>
    <row r="13190" spans="3:3" x14ac:dyDescent="0.3">
      <c r="C13190" s="1"/>
    </row>
    <row r="13191" spans="3:3" x14ac:dyDescent="0.3">
      <c r="C13191" s="1"/>
    </row>
    <row r="13192" spans="3:3" x14ac:dyDescent="0.3">
      <c r="C13192" s="1"/>
    </row>
    <row r="13193" spans="3:3" x14ac:dyDescent="0.3">
      <c r="C13193" s="1"/>
    </row>
    <row r="13194" spans="3:3" x14ac:dyDescent="0.3">
      <c r="C13194" s="1"/>
    </row>
    <row r="13195" spans="3:3" x14ac:dyDescent="0.3">
      <c r="C13195" s="1"/>
    </row>
    <row r="13196" spans="3:3" x14ac:dyDescent="0.3">
      <c r="C13196" s="1"/>
    </row>
    <row r="13197" spans="3:3" x14ac:dyDescent="0.3">
      <c r="C13197" s="1"/>
    </row>
    <row r="13198" spans="3:3" x14ac:dyDescent="0.3">
      <c r="C13198" s="1"/>
    </row>
    <row r="13199" spans="3:3" x14ac:dyDescent="0.3">
      <c r="C13199" s="1"/>
    </row>
    <row r="13200" spans="3:3" x14ac:dyDescent="0.3">
      <c r="C13200" s="1"/>
    </row>
    <row r="13201" spans="3:3" x14ac:dyDescent="0.3">
      <c r="C13201" s="1"/>
    </row>
    <row r="13202" spans="3:3" x14ac:dyDescent="0.3">
      <c r="C13202" s="1"/>
    </row>
    <row r="13203" spans="3:3" x14ac:dyDescent="0.3">
      <c r="C13203" s="1"/>
    </row>
    <row r="13204" spans="3:3" x14ac:dyDescent="0.3">
      <c r="C13204" s="1"/>
    </row>
    <row r="13205" spans="3:3" x14ac:dyDescent="0.3">
      <c r="C13205" s="1"/>
    </row>
    <row r="13206" spans="3:3" x14ac:dyDescent="0.3">
      <c r="C13206" s="1"/>
    </row>
    <row r="13207" spans="3:3" x14ac:dyDescent="0.3">
      <c r="C13207" s="1"/>
    </row>
    <row r="13208" spans="3:3" x14ac:dyDescent="0.3">
      <c r="C13208" s="1"/>
    </row>
    <row r="13209" spans="3:3" x14ac:dyDescent="0.3">
      <c r="C13209" s="1"/>
    </row>
    <row r="13210" spans="3:3" x14ac:dyDescent="0.3">
      <c r="C13210" s="1"/>
    </row>
    <row r="13211" spans="3:3" x14ac:dyDescent="0.3">
      <c r="C13211" s="1"/>
    </row>
    <row r="13212" spans="3:3" x14ac:dyDescent="0.3">
      <c r="C13212" s="1"/>
    </row>
    <row r="13213" spans="3:3" x14ac:dyDescent="0.3">
      <c r="C13213" s="1"/>
    </row>
    <row r="13214" spans="3:3" x14ac:dyDescent="0.3">
      <c r="C13214" s="1"/>
    </row>
    <row r="13215" spans="3:3" x14ac:dyDescent="0.3">
      <c r="C13215" s="1"/>
    </row>
    <row r="13216" spans="3:3" x14ac:dyDescent="0.3">
      <c r="C13216" s="1"/>
    </row>
    <row r="13217" spans="3:3" x14ac:dyDescent="0.3">
      <c r="C13217" s="1"/>
    </row>
    <row r="13218" spans="3:3" x14ac:dyDescent="0.3">
      <c r="C13218" s="1"/>
    </row>
    <row r="13219" spans="3:3" x14ac:dyDescent="0.3">
      <c r="C13219" s="1"/>
    </row>
    <row r="13220" spans="3:3" x14ac:dyDescent="0.3">
      <c r="C13220" s="1"/>
    </row>
    <row r="13221" spans="3:3" x14ac:dyDescent="0.3">
      <c r="C13221" s="1"/>
    </row>
    <row r="13222" spans="3:3" x14ac:dyDescent="0.3">
      <c r="C13222" s="1"/>
    </row>
    <row r="13223" spans="3:3" x14ac:dyDescent="0.3">
      <c r="C13223" s="1"/>
    </row>
    <row r="13224" spans="3:3" x14ac:dyDescent="0.3">
      <c r="C13224" s="1"/>
    </row>
    <row r="13225" spans="3:3" x14ac:dyDescent="0.3">
      <c r="C13225" s="1"/>
    </row>
    <row r="13226" spans="3:3" x14ac:dyDescent="0.3">
      <c r="C13226" s="1"/>
    </row>
    <row r="13227" spans="3:3" x14ac:dyDescent="0.3">
      <c r="C13227" s="1"/>
    </row>
    <row r="13228" spans="3:3" x14ac:dyDescent="0.3">
      <c r="C13228" s="1"/>
    </row>
    <row r="13229" spans="3:3" x14ac:dyDescent="0.3">
      <c r="C13229" s="1"/>
    </row>
    <row r="13230" spans="3:3" x14ac:dyDescent="0.3">
      <c r="C13230" s="1"/>
    </row>
    <row r="13231" spans="3:3" x14ac:dyDescent="0.3">
      <c r="C13231" s="1"/>
    </row>
    <row r="13232" spans="3:3" x14ac:dyDescent="0.3">
      <c r="C13232" s="1"/>
    </row>
    <row r="13233" spans="3:3" x14ac:dyDescent="0.3">
      <c r="C13233" s="1"/>
    </row>
    <row r="13234" spans="3:3" x14ac:dyDescent="0.3">
      <c r="C13234" s="1"/>
    </row>
    <row r="13235" spans="3:3" x14ac:dyDescent="0.3">
      <c r="C13235" s="1"/>
    </row>
    <row r="13236" spans="3:3" x14ac:dyDescent="0.3">
      <c r="C13236" s="1"/>
    </row>
    <row r="13237" spans="3:3" x14ac:dyDescent="0.3">
      <c r="C13237" s="1"/>
    </row>
    <row r="13238" spans="3:3" x14ac:dyDescent="0.3">
      <c r="C13238" s="1"/>
    </row>
    <row r="13239" spans="3:3" x14ac:dyDescent="0.3">
      <c r="C13239" s="1"/>
    </row>
    <row r="13240" spans="3:3" x14ac:dyDescent="0.3">
      <c r="C13240" s="1"/>
    </row>
    <row r="13241" spans="3:3" x14ac:dyDescent="0.3">
      <c r="C13241" s="1"/>
    </row>
    <row r="13242" spans="3:3" x14ac:dyDescent="0.3">
      <c r="C13242" s="1"/>
    </row>
    <row r="13243" spans="3:3" x14ac:dyDescent="0.3">
      <c r="C13243" s="1"/>
    </row>
    <row r="13244" spans="3:3" x14ac:dyDescent="0.3">
      <c r="C13244" s="1"/>
    </row>
    <row r="13245" spans="3:3" x14ac:dyDescent="0.3">
      <c r="C13245" s="1"/>
    </row>
    <row r="13246" spans="3:3" x14ac:dyDescent="0.3">
      <c r="C13246" s="1"/>
    </row>
    <row r="13247" spans="3:3" x14ac:dyDescent="0.3">
      <c r="C13247" s="1"/>
    </row>
    <row r="13248" spans="3:3" x14ac:dyDescent="0.3">
      <c r="C13248" s="1"/>
    </row>
    <row r="13249" spans="3:3" x14ac:dyDescent="0.3">
      <c r="C13249" s="1"/>
    </row>
    <row r="13250" spans="3:3" x14ac:dyDescent="0.3">
      <c r="C13250" s="1"/>
    </row>
    <row r="13251" spans="3:3" x14ac:dyDescent="0.3">
      <c r="C13251" s="1"/>
    </row>
    <row r="13252" spans="3:3" x14ac:dyDescent="0.3">
      <c r="C13252" s="1"/>
    </row>
    <row r="13253" spans="3:3" x14ac:dyDescent="0.3">
      <c r="C13253" s="1"/>
    </row>
    <row r="13254" spans="3:3" x14ac:dyDescent="0.3">
      <c r="C13254" s="1"/>
    </row>
    <row r="13255" spans="3:3" x14ac:dyDescent="0.3">
      <c r="C13255" s="1"/>
    </row>
    <row r="13256" spans="3:3" x14ac:dyDescent="0.3">
      <c r="C13256" s="1"/>
    </row>
    <row r="13257" spans="3:3" x14ac:dyDescent="0.3">
      <c r="C13257" s="1"/>
    </row>
    <row r="13258" spans="3:3" x14ac:dyDescent="0.3">
      <c r="C13258" s="1"/>
    </row>
    <row r="13259" spans="3:3" x14ac:dyDescent="0.3">
      <c r="C13259" s="1"/>
    </row>
    <row r="13260" spans="3:3" x14ac:dyDescent="0.3">
      <c r="C13260" s="1"/>
    </row>
    <row r="13261" spans="3:3" x14ac:dyDescent="0.3">
      <c r="C13261" s="1"/>
    </row>
    <row r="13262" spans="3:3" x14ac:dyDescent="0.3">
      <c r="C13262" s="1"/>
    </row>
    <row r="13263" spans="3:3" x14ac:dyDescent="0.3">
      <c r="C13263" s="1"/>
    </row>
    <row r="13264" spans="3:3" x14ac:dyDescent="0.3">
      <c r="C13264" s="1"/>
    </row>
    <row r="13265" spans="3:3" x14ac:dyDescent="0.3">
      <c r="C13265" s="1"/>
    </row>
    <row r="13266" spans="3:3" x14ac:dyDescent="0.3">
      <c r="C13266" s="1"/>
    </row>
    <row r="13267" spans="3:3" x14ac:dyDescent="0.3">
      <c r="C13267" s="1"/>
    </row>
    <row r="13268" spans="3:3" x14ac:dyDescent="0.3">
      <c r="C13268" s="1"/>
    </row>
    <row r="13269" spans="3:3" x14ac:dyDescent="0.3">
      <c r="C13269" s="1"/>
    </row>
    <row r="13270" spans="3:3" x14ac:dyDescent="0.3">
      <c r="C13270" s="1"/>
    </row>
    <row r="13271" spans="3:3" x14ac:dyDescent="0.3">
      <c r="C13271" s="1"/>
    </row>
    <row r="13272" spans="3:3" x14ac:dyDescent="0.3">
      <c r="C13272" s="1"/>
    </row>
    <row r="13273" spans="3:3" x14ac:dyDescent="0.3">
      <c r="C13273" s="1"/>
    </row>
    <row r="13274" spans="3:3" x14ac:dyDescent="0.3">
      <c r="C13274" s="1"/>
    </row>
    <row r="13275" spans="3:3" x14ac:dyDescent="0.3">
      <c r="C13275" s="1"/>
    </row>
    <row r="13276" spans="3:3" x14ac:dyDescent="0.3">
      <c r="C13276" s="1"/>
    </row>
    <row r="13277" spans="3:3" x14ac:dyDescent="0.3">
      <c r="C13277" s="1"/>
    </row>
    <row r="13278" spans="3:3" x14ac:dyDescent="0.3">
      <c r="C13278" s="1"/>
    </row>
    <row r="13279" spans="3:3" x14ac:dyDescent="0.3">
      <c r="C13279" s="1"/>
    </row>
    <row r="13280" spans="3:3" x14ac:dyDescent="0.3">
      <c r="C13280" s="1"/>
    </row>
    <row r="13281" spans="3:3" x14ac:dyDescent="0.3">
      <c r="C13281" s="1"/>
    </row>
    <row r="13282" spans="3:3" x14ac:dyDescent="0.3">
      <c r="C13282" s="1"/>
    </row>
    <row r="13283" spans="3:3" x14ac:dyDescent="0.3">
      <c r="C13283" s="1"/>
    </row>
    <row r="13284" spans="3:3" x14ac:dyDescent="0.3">
      <c r="C13284" s="1"/>
    </row>
    <row r="13285" spans="3:3" x14ac:dyDescent="0.3">
      <c r="C13285" s="1"/>
    </row>
    <row r="13286" spans="3:3" x14ac:dyDescent="0.3">
      <c r="C13286" s="1"/>
    </row>
    <row r="13287" spans="3:3" x14ac:dyDescent="0.3">
      <c r="C13287" s="1"/>
    </row>
    <row r="13288" spans="3:3" x14ac:dyDescent="0.3">
      <c r="C13288" s="1"/>
    </row>
    <row r="13289" spans="3:3" x14ac:dyDescent="0.3">
      <c r="C13289" s="1"/>
    </row>
    <row r="13290" spans="3:3" x14ac:dyDescent="0.3">
      <c r="C13290" s="1"/>
    </row>
    <row r="13291" spans="3:3" x14ac:dyDescent="0.3">
      <c r="C13291" s="1"/>
    </row>
    <row r="13292" spans="3:3" x14ac:dyDescent="0.3">
      <c r="C13292" s="1"/>
    </row>
    <row r="13293" spans="3:3" x14ac:dyDescent="0.3">
      <c r="C13293" s="1"/>
    </row>
    <row r="13294" spans="3:3" x14ac:dyDescent="0.3">
      <c r="C13294" s="1"/>
    </row>
    <row r="13295" spans="3:3" x14ac:dyDescent="0.3">
      <c r="C13295" s="1"/>
    </row>
    <row r="13296" spans="3:3" x14ac:dyDescent="0.3">
      <c r="C13296" s="1"/>
    </row>
    <row r="13297" spans="3:3" x14ac:dyDescent="0.3">
      <c r="C13297" s="1"/>
    </row>
    <row r="13298" spans="3:3" x14ac:dyDescent="0.3">
      <c r="C13298" s="1"/>
    </row>
    <row r="13299" spans="3:3" x14ac:dyDescent="0.3">
      <c r="C13299" s="1"/>
    </row>
    <row r="13300" spans="3:3" x14ac:dyDescent="0.3">
      <c r="C13300" s="1"/>
    </row>
    <row r="13301" spans="3:3" x14ac:dyDescent="0.3">
      <c r="C13301" s="1"/>
    </row>
    <row r="13302" spans="3:3" x14ac:dyDescent="0.3">
      <c r="C13302" s="1"/>
    </row>
    <row r="13303" spans="3:3" x14ac:dyDescent="0.3">
      <c r="C13303" s="1"/>
    </row>
    <row r="13304" spans="3:3" x14ac:dyDescent="0.3">
      <c r="C13304" s="1"/>
    </row>
    <row r="13305" spans="3:3" x14ac:dyDescent="0.3">
      <c r="C13305" s="1"/>
    </row>
    <row r="13306" spans="3:3" x14ac:dyDescent="0.3">
      <c r="C13306" s="1"/>
    </row>
    <row r="13307" spans="3:3" x14ac:dyDescent="0.3">
      <c r="C13307" s="1"/>
    </row>
    <row r="13308" spans="3:3" x14ac:dyDescent="0.3">
      <c r="C13308" s="1"/>
    </row>
    <row r="13309" spans="3:3" x14ac:dyDescent="0.3">
      <c r="C13309" s="1"/>
    </row>
    <row r="13310" spans="3:3" x14ac:dyDescent="0.3">
      <c r="C13310" s="1"/>
    </row>
    <row r="13311" spans="3:3" x14ac:dyDescent="0.3">
      <c r="C13311" s="1"/>
    </row>
    <row r="13312" spans="3:3" x14ac:dyDescent="0.3">
      <c r="C13312" s="1"/>
    </row>
    <row r="13313" spans="3:3" x14ac:dyDescent="0.3">
      <c r="C13313" s="1"/>
    </row>
    <row r="13314" spans="3:3" x14ac:dyDescent="0.3">
      <c r="C13314" s="1"/>
    </row>
    <row r="13315" spans="3:3" x14ac:dyDescent="0.3">
      <c r="C13315" s="1"/>
    </row>
    <row r="13316" spans="3:3" x14ac:dyDescent="0.3">
      <c r="C13316" s="1"/>
    </row>
    <row r="13317" spans="3:3" x14ac:dyDescent="0.3">
      <c r="C13317" s="1"/>
    </row>
    <row r="13318" spans="3:3" x14ac:dyDescent="0.3">
      <c r="C13318" s="1"/>
    </row>
    <row r="13319" spans="3:3" x14ac:dyDescent="0.3">
      <c r="C13319" s="1"/>
    </row>
    <row r="13320" spans="3:3" x14ac:dyDescent="0.3">
      <c r="C13320" s="1"/>
    </row>
    <row r="13321" spans="3:3" x14ac:dyDescent="0.3">
      <c r="C13321" s="1"/>
    </row>
    <row r="13322" spans="3:3" x14ac:dyDescent="0.3">
      <c r="C13322" s="1"/>
    </row>
    <row r="13323" spans="3:3" x14ac:dyDescent="0.3">
      <c r="C13323" s="1"/>
    </row>
    <row r="13324" spans="3:3" x14ac:dyDescent="0.3">
      <c r="C13324" s="1"/>
    </row>
    <row r="13325" spans="3:3" x14ac:dyDescent="0.3">
      <c r="C13325" s="1"/>
    </row>
    <row r="13326" spans="3:3" x14ac:dyDescent="0.3">
      <c r="C13326" s="1"/>
    </row>
    <row r="13327" spans="3:3" x14ac:dyDescent="0.3">
      <c r="C13327" s="1"/>
    </row>
    <row r="13328" spans="3:3" x14ac:dyDescent="0.3">
      <c r="C13328" s="1"/>
    </row>
    <row r="13329" spans="3:3" x14ac:dyDescent="0.3">
      <c r="C13329" s="1"/>
    </row>
    <row r="13330" spans="3:3" x14ac:dyDescent="0.3">
      <c r="C13330" s="1"/>
    </row>
    <row r="13331" spans="3:3" x14ac:dyDescent="0.3">
      <c r="C13331" s="1"/>
    </row>
    <row r="13332" spans="3:3" x14ac:dyDescent="0.3">
      <c r="C13332" s="1"/>
    </row>
    <row r="13333" spans="3:3" x14ac:dyDescent="0.3">
      <c r="C13333" s="1"/>
    </row>
    <row r="13334" spans="3:3" x14ac:dyDescent="0.3">
      <c r="C13334" s="1"/>
    </row>
    <row r="13335" spans="3:3" x14ac:dyDescent="0.3">
      <c r="C13335" s="1"/>
    </row>
    <row r="13336" spans="3:3" x14ac:dyDescent="0.3">
      <c r="C13336" s="1"/>
    </row>
    <row r="13337" spans="3:3" x14ac:dyDescent="0.3">
      <c r="C13337" s="1"/>
    </row>
    <row r="13338" spans="3:3" x14ac:dyDescent="0.3">
      <c r="C13338" s="1"/>
    </row>
    <row r="13339" spans="3:3" x14ac:dyDescent="0.3">
      <c r="C13339" s="1"/>
    </row>
    <row r="13340" spans="3:3" x14ac:dyDescent="0.3">
      <c r="C13340" s="1"/>
    </row>
    <row r="13341" spans="3:3" x14ac:dyDescent="0.3">
      <c r="C13341" s="1"/>
    </row>
    <row r="13342" spans="3:3" x14ac:dyDescent="0.3">
      <c r="C13342" s="1"/>
    </row>
    <row r="13343" spans="3:3" x14ac:dyDescent="0.3">
      <c r="C13343" s="1"/>
    </row>
    <row r="13344" spans="3:3" x14ac:dyDescent="0.3">
      <c r="C13344" s="1"/>
    </row>
    <row r="13345" spans="3:3" x14ac:dyDescent="0.3">
      <c r="C13345" s="1"/>
    </row>
    <row r="13346" spans="3:3" x14ac:dyDescent="0.3">
      <c r="C13346" s="1"/>
    </row>
    <row r="13347" spans="3:3" x14ac:dyDescent="0.3">
      <c r="C13347" s="1"/>
    </row>
    <row r="13348" spans="3:3" x14ac:dyDescent="0.3">
      <c r="C13348" s="1"/>
    </row>
    <row r="13349" spans="3:3" x14ac:dyDescent="0.3">
      <c r="C13349" s="1"/>
    </row>
    <row r="13350" spans="3:3" x14ac:dyDescent="0.3">
      <c r="C13350" s="1"/>
    </row>
    <row r="13351" spans="3:3" x14ac:dyDescent="0.3">
      <c r="C13351" s="1"/>
    </row>
    <row r="13352" spans="3:3" x14ac:dyDescent="0.3">
      <c r="C13352" s="1"/>
    </row>
    <row r="13353" spans="3:3" x14ac:dyDescent="0.3">
      <c r="C13353" s="1"/>
    </row>
    <row r="13354" spans="3:3" x14ac:dyDescent="0.3">
      <c r="C13354" s="1"/>
    </row>
    <row r="13355" spans="3:3" x14ac:dyDescent="0.3">
      <c r="C13355" s="1"/>
    </row>
    <row r="13356" spans="3:3" x14ac:dyDescent="0.3">
      <c r="C13356" s="1"/>
    </row>
    <row r="13357" spans="3:3" x14ac:dyDescent="0.3">
      <c r="C13357" s="1"/>
    </row>
    <row r="13358" spans="3:3" x14ac:dyDescent="0.3">
      <c r="C13358" s="1"/>
    </row>
    <row r="13359" spans="3:3" x14ac:dyDescent="0.3">
      <c r="C13359" s="1"/>
    </row>
    <row r="13360" spans="3:3" x14ac:dyDescent="0.3">
      <c r="C13360" s="1"/>
    </row>
    <row r="13361" spans="3:3" x14ac:dyDescent="0.3">
      <c r="C13361" s="1"/>
    </row>
    <row r="13362" spans="3:3" x14ac:dyDescent="0.3">
      <c r="C13362" s="1"/>
    </row>
    <row r="13363" spans="3:3" x14ac:dyDescent="0.3">
      <c r="C13363" s="1"/>
    </row>
    <row r="13364" spans="3:3" x14ac:dyDescent="0.3">
      <c r="C13364" s="1"/>
    </row>
    <row r="13365" spans="3:3" x14ac:dyDescent="0.3">
      <c r="C13365" s="1"/>
    </row>
    <row r="13366" spans="3:3" x14ac:dyDescent="0.3">
      <c r="C13366" s="1"/>
    </row>
    <row r="13367" spans="3:3" x14ac:dyDescent="0.3">
      <c r="C13367" s="1"/>
    </row>
    <row r="13368" spans="3:3" x14ac:dyDescent="0.3">
      <c r="C13368" s="1"/>
    </row>
    <row r="13369" spans="3:3" x14ac:dyDescent="0.3">
      <c r="C13369" s="1"/>
    </row>
    <row r="13370" spans="3:3" x14ac:dyDescent="0.3">
      <c r="C13370" s="1"/>
    </row>
    <row r="13371" spans="3:3" x14ac:dyDescent="0.3">
      <c r="C13371" s="1"/>
    </row>
    <row r="13372" spans="3:3" x14ac:dyDescent="0.3">
      <c r="C13372" s="1"/>
    </row>
    <row r="13373" spans="3:3" x14ac:dyDescent="0.3">
      <c r="C13373" s="1"/>
    </row>
    <row r="13374" spans="3:3" x14ac:dyDescent="0.3">
      <c r="C13374" s="1"/>
    </row>
    <row r="13375" spans="3:3" x14ac:dyDescent="0.3">
      <c r="C13375" s="1"/>
    </row>
    <row r="13376" spans="3:3" x14ac:dyDescent="0.3">
      <c r="C13376" s="1"/>
    </row>
    <row r="13377" spans="3:3" x14ac:dyDescent="0.3">
      <c r="C13377" s="1"/>
    </row>
    <row r="13378" spans="3:3" x14ac:dyDescent="0.3">
      <c r="C13378" s="1"/>
    </row>
    <row r="13379" spans="3:3" x14ac:dyDescent="0.3">
      <c r="C13379" s="1"/>
    </row>
    <row r="13380" spans="3:3" x14ac:dyDescent="0.3">
      <c r="C13380" s="1"/>
    </row>
    <row r="13381" spans="3:3" x14ac:dyDescent="0.3">
      <c r="C13381" s="1"/>
    </row>
    <row r="13382" spans="3:3" x14ac:dyDescent="0.3">
      <c r="C13382" s="1"/>
    </row>
    <row r="13383" spans="3:3" x14ac:dyDescent="0.3">
      <c r="C13383" s="1"/>
    </row>
    <row r="13384" spans="3:3" x14ac:dyDescent="0.3">
      <c r="C13384" s="1"/>
    </row>
    <row r="13385" spans="3:3" x14ac:dyDescent="0.3">
      <c r="C13385" s="1"/>
    </row>
    <row r="13386" spans="3:3" x14ac:dyDescent="0.3">
      <c r="C13386" s="1"/>
    </row>
    <row r="13387" spans="3:3" x14ac:dyDescent="0.3">
      <c r="C13387" s="1"/>
    </row>
    <row r="13388" spans="3:3" x14ac:dyDescent="0.3">
      <c r="C13388" s="1"/>
    </row>
    <row r="13389" spans="3:3" x14ac:dyDescent="0.3">
      <c r="C13389" s="1"/>
    </row>
    <row r="13390" spans="3:3" x14ac:dyDescent="0.3">
      <c r="C13390" s="1"/>
    </row>
    <row r="13391" spans="3:3" x14ac:dyDescent="0.3">
      <c r="C13391" s="1"/>
    </row>
    <row r="13392" spans="3:3" x14ac:dyDescent="0.3">
      <c r="C13392" s="1"/>
    </row>
    <row r="13393" spans="3:3" x14ac:dyDescent="0.3">
      <c r="C13393" s="1"/>
    </row>
    <row r="13394" spans="3:3" x14ac:dyDescent="0.3">
      <c r="C13394" s="1"/>
    </row>
    <row r="13395" spans="3:3" x14ac:dyDescent="0.3">
      <c r="C13395" s="1"/>
    </row>
    <row r="13396" spans="3:3" x14ac:dyDescent="0.3">
      <c r="C13396" s="1"/>
    </row>
    <row r="13397" spans="3:3" x14ac:dyDescent="0.3">
      <c r="C13397" s="1"/>
    </row>
    <row r="13398" spans="3:3" x14ac:dyDescent="0.3">
      <c r="C13398" s="1"/>
    </row>
    <row r="13399" spans="3:3" x14ac:dyDescent="0.3">
      <c r="C13399" s="1"/>
    </row>
    <row r="13400" spans="3:3" x14ac:dyDescent="0.3">
      <c r="C13400" s="1"/>
    </row>
    <row r="13401" spans="3:3" x14ac:dyDescent="0.3">
      <c r="C13401" s="1"/>
    </row>
    <row r="13402" spans="3:3" x14ac:dyDescent="0.3">
      <c r="C13402" s="1"/>
    </row>
    <row r="13403" spans="3:3" x14ac:dyDescent="0.3">
      <c r="C13403" s="1"/>
    </row>
    <row r="13404" spans="3:3" x14ac:dyDescent="0.3">
      <c r="C13404" s="1"/>
    </row>
    <row r="13405" spans="3:3" x14ac:dyDescent="0.3">
      <c r="C13405" s="1"/>
    </row>
    <row r="13406" spans="3:3" x14ac:dyDescent="0.3">
      <c r="C13406" s="1"/>
    </row>
    <row r="13407" spans="3:3" x14ac:dyDescent="0.3">
      <c r="C13407" s="1"/>
    </row>
    <row r="13408" spans="3:3" x14ac:dyDescent="0.3">
      <c r="C13408" s="1"/>
    </row>
    <row r="13409" spans="3:3" x14ac:dyDescent="0.3">
      <c r="C13409" s="1"/>
    </row>
    <row r="13410" spans="3:3" x14ac:dyDescent="0.3">
      <c r="C13410" s="1"/>
    </row>
    <row r="13411" spans="3:3" x14ac:dyDescent="0.3">
      <c r="C13411" s="1"/>
    </row>
    <row r="13412" spans="3:3" x14ac:dyDescent="0.3">
      <c r="C13412" s="1"/>
    </row>
    <row r="13413" spans="3:3" x14ac:dyDescent="0.3">
      <c r="C13413" s="1"/>
    </row>
    <row r="13414" spans="3:3" x14ac:dyDescent="0.3">
      <c r="C13414" s="1"/>
    </row>
    <row r="13415" spans="3:3" x14ac:dyDescent="0.3">
      <c r="C13415" s="1"/>
    </row>
    <row r="13416" spans="3:3" x14ac:dyDescent="0.3">
      <c r="C13416" s="1"/>
    </row>
    <row r="13417" spans="3:3" x14ac:dyDescent="0.3">
      <c r="C13417" s="1"/>
    </row>
    <row r="13418" spans="3:3" x14ac:dyDescent="0.3">
      <c r="C13418" s="1"/>
    </row>
    <row r="13419" spans="3:3" x14ac:dyDescent="0.3">
      <c r="C13419" s="1"/>
    </row>
    <row r="13420" spans="3:3" x14ac:dyDescent="0.3">
      <c r="C13420" s="1"/>
    </row>
    <row r="13421" spans="3:3" x14ac:dyDescent="0.3">
      <c r="C13421" s="1"/>
    </row>
    <row r="13422" spans="3:3" x14ac:dyDescent="0.3">
      <c r="C13422" s="1"/>
    </row>
    <row r="13423" spans="3:3" x14ac:dyDescent="0.3">
      <c r="C13423" s="1"/>
    </row>
    <row r="13424" spans="3:3" x14ac:dyDescent="0.3">
      <c r="C13424" s="1"/>
    </row>
    <row r="13425" spans="3:3" x14ac:dyDescent="0.3">
      <c r="C13425" s="1"/>
    </row>
    <row r="13426" spans="3:3" x14ac:dyDescent="0.3">
      <c r="C13426" s="1"/>
    </row>
    <row r="13427" spans="3:3" x14ac:dyDescent="0.3">
      <c r="C13427" s="1"/>
    </row>
    <row r="13428" spans="3:3" x14ac:dyDescent="0.3">
      <c r="C13428" s="1"/>
    </row>
    <row r="13429" spans="3:3" x14ac:dyDescent="0.3">
      <c r="C13429" s="1"/>
    </row>
    <row r="13430" spans="3:3" x14ac:dyDescent="0.3">
      <c r="C13430" s="1"/>
    </row>
    <row r="13431" spans="3:3" x14ac:dyDescent="0.3">
      <c r="C13431" s="1"/>
    </row>
    <row r="13432" spans="3:3" x14ac:dyDescent="0.3">
      <c r="C13432" s="1"/>
    </row>
    <row r="13433" spans="3:3" x14ac:dyDescent="0.3">
      <c r="C13433" s="1"/>
    </row>
    <row r="13434" spans="3:3" x14ac:dyDescent="0.3">
      <c r="C13434" s="1"/>
    </row>
    <row r="13435" spans="3:3" x14ac:dyDescent="0.3">
      <c r="C13435" s="1"/>
    </row>
    <row r="13436" spans="3:3" x14ac:dyDescent="0.3">
      <c r="C13436" s="1"/>
    </row>
    <row r="13437" spans="3:3" x14ac:dyDescent="0.3">
      <c r="C13437" s="1"/>
    </row>
    <row r="13438" spans="3:3" x14ac:dyDescent="0.3">
      <c r="C13438" s="1"/>
    </row>
    <row r="13439" spans="3:3" x14ac:dyDescent="0.3">
      <c r="C13439" s="1"/>
    </row>
    <row r="13440" spans="3:3" x14ac:dyDescent="0.3">
      <c r="C13440" s="1"/>
    </row>
    <row r="13441" spans="3:3" x14ac:dyDescent="0.3">
      <c r="C13441" s="1"/>
    </row>
    <row r="13442" spans="3:3" x14ac:dyDescent="0.3">
      <c r="C13442" s="1"/>
    </row>
    <row r="13443" spans="3:3" x14ac:dyDescent="0.3">
      <c r="C13443" s="1"/>
    </row>
    <row r="13444" spans="3:3" x14ac:dyDescent="0.3">
      <c r="C13444" s="1"/>
    </row>
    <row r="13445" spans="3:3" x14ac:dyDescent="0.3">
      <c r="C13445" s="1"/>
    </row>
    <row r="13446" spans="3:3" x14ac:dyDescent="0.3">
      <c r="C13446" s="1"/>
    </row>
    <row r="13447" spans="3:3" x14ac:dyDescent="0.3">
      <c r="C13447" s="1"/>
    </row>
    <row r="13448" spans="3:3" x14ac:dyDescent="0.3">
      <c r="C13448" s="1"/>
    </row>
    <row r="13449" spans="3:3" x14ac:dyDescent="0.3">
      <c r="C13449" s="1"/>
    </row>
    <row r="13450" spans="3:3" x14ac:dyDescent="0.3">
      <c r="C13450" s="1"/>
    </row>
    <row r="13451" spans="3:3" x14ac:dyDescent="0.3">
      <c r="C13451" s="1"/>
    </row>
    <row r="13452" spans="3:3" x14ac:dyDescent="0.3">
      <c r="C13452" s="1"/>
    </row>
    <row r="13453" spans="3:3" x14ac:dyDescent="0.3">
      <c r="C13453" s="1"/>
    </row>
    <row r="13454" spans="3:3" x14ac:dyDescent="0.3">
      <c r="C13454" s="1"/>
    </row>
    <row r="13455" spans="3:3" x14ac:dyDescent="0.3">
      <c r="C13455" s="1"/>
    </row>
    <row r="13456" spans="3:3" x14ac:dyDescent="0.3">
      <c r="C13456" s="1"/>
    </row>
    <row r="13457" spans="3:3" x14ac:dyDescent="0.3">
      <c r="C13457" s="1"/>
    </row>
    <row r="13458" spans="3:3" x14ac:dyDescent="0.3">
      <c r="C13458" s="1"/>
    </row>
    <row r="13459" spans="3:3" x14ac:dyDescent="0.3">
      <c r="C13459" s="1"/>
    </row>
    <row r="13460" spans="3:3" x14ac:dyDescent="0.3">
      <c r="C13460" s="1"/>
    </row>
    <row r="13461" spans="3:3" x14ac:dyDescent="0.3">
      <c r="C13461" s="1"/>
    </row>
    <row r="13462" spans="3:3" x14ac:dyDescent="0.3">
      <c r="C13462" s="1"/>
    </row>
    <row r="13463" spans="3:3" x14ac:dyDescent="0.3">
      <c r="C13463" s="1"/>
    </row>
    <row r="13464" spans="3:3" x14ac:dyDescent="0.3">
      <c r="C13464" s="1"/>
    </row>
    <row r="13465" spans="3:3" x14ac:dyDescent="0.3">
      <c r="C13465" s="1"/>
    </row>
    <row r="13466" spans="3:3" x14ac:dyDescent="0.3">
      <c r="C13466" s="1"/>
    </row>
    <row r="13467" spans="3:3" x14ac:dyDescent="0.3">
      <c r="C13467" s="1"/>
    </row>
    <row r="13468" spans="3:3" x14ac:dyDescent="0.3">
      <c r="C13468" s="1"/>
    </row>
    <row r="13469" spans="3:3" x14ac:dyDescent="0.3">
      <c r="C13469" s="1"/>
    </row>
    <row r="13470" spans="3:3" x14ac:dyDescent="0.3">
      <c r="C13470" s="1"/>
    </row>
    <row r="13471" spans="3:3" x14ac:dyDescent="0.3">
      <c r="C13471" s="1"/>
    </row>
    <row r="13472" spans="3:3" x14ac:dyDescent="0.3">
      <c r="C13472" s="1"/>
    </row>
    <row r="13473" spans="3:3" x14ac:dyDescent="0.3">
      <c r="C13473" s="1"/>
    </row>
    <row r="13474" spans="3:3" x14ac:dyDescent="0.3">
      <c r="C13474" s="1"/>
    </row>
    <row r="13475" spans="3:3" x14ac:dyDescent="0.3">
      <c r="C13475" s="1"/>
    </row>
    <row r="13476" spans="3:3" x14ac:dyDescent="0.3">
      <c r="C13476" s="1"/>
    </row>
    <row r="13477" spans="3:3" x14ac:dyDescent="0.3">
      <c r="C13477" s="1"/>
    </row>
    <row r="13478" spans="3:3" x14ac:dyDescent="0.3">
      <c r="C13478" s="1"/>
    </row>
    <row r="13479" spans="3:3" x14ac:dyDescent="0.3">
      <c r="C13479" s="1"/>
    </row>
    <row r="13480" spans="3:3" x14ac:dyDescent="0.3">
      <c r="C13480" s="1"/>
    </row>
    <row r="13481" spans="3:3" x14ac:dyDescent="0.3">
      <c r="C13481" s="1"/>
    </row>
    <row r="13482" spans="3:3" x14ac:dyDescent="0.3">
      <c r="C13482" s="1"/>
    </row>
    <row r="13483" spans="3:3" x14ac:dyDescent="0.3">
      <c r="C13483" s="1"/>
    </row>
    <row r="13484" spans="3:3" x14ac:dyDescent="0.3">
      <c r="C13484" s="1"/>
    </row>
    <row r="13485" spans="3:3" x14ac:dyDescent="0.3">
      <c r="C13485" s="1"/>
    </row>
    <row r="13486" spans="3:3" x14ac:dyDescent="0.3">
      <c r="C13486" s="1"/>
    </row>
    <row r="13487" spans="3:3" x14ac:dyDescent="0.3">
      <c r="C13487" s="1"/>
    </row>
    <row r="13488" spans="3:3" x14ac:dyDescent="0.3">
      <c r="C13488" s="1"/>
    </row>
    <row r="13489" spans="3:3" x14ac:dyDescent="0.3">
      <c r="C13489" s="1"/>
    </row>
    <row r="13490" spans="3:3" x14ac:dyDescent="0.3">
      <c r="C13490" s="1"/>
    </row>
    <row r="13491" spans="3:3" x14ac:dyDescent="0.3">
      <c r="C13491" s="1"/>
    </row>
    <row r="13492" spans="3:3" x14ac:dyDescent="0.3">
      <c r="C13492" s="1"/>
    </row>
    <row r="13493" spans="3:3" x14ac:dyDescent="0.3">
      <c r="C13493" s="1"/>
    </row>
    <row r="13494" spans="3:3" x14ac:dyDescent="0.3">
      <c r="C13494" s="1"/>
    </row>
    <row r="13495" spans="3:3" x14ac:dyDescent="0.3">
      <c r="C13495" s="1"/>
    </row>
    <row r="13496" spans="3:3" x14ac:dyDescent="0.3">
      <c r="C13496" s="1"/>
    </row>
    <row r="13497" spans="3:3" x14ac:dyDescent="0.3">
      <c r="C13497" s="1"/>
    </row>
    <row r="13498" spans="3:3" x14ac:dyDescent="0.3">
      <c r="C13498" s="1"/>
    </row>
    <row r="13499" spans="3:3" x14ac:dyDescent="0.3">
      <c r="C13499" s="1"/>
    </row>
    <row r="13500" spans="3:3" x14ac:dyDescent="0.3">
      <c r="C13500" s="1"/>
    </row>
    <row r="13501" spans="3:3" x14ac:dyDescent="0.3">
      <c r="C13501" s="1"/>
    </row>
    <row r="13502" spans="3:3" x14ac:dyDescent="0.3">
      <c r="C13502" s="1"/>
    </row>
    <row r="13503" spans="3:3" x14ac:dyDescent="0.3">
      <c r="C13503" s="1"/>
    </row>
    <row r="13504" spans="3:3" x14ac:dyDescent="0.3">
      <c r="C13504" s="1"/>
    </row>
    <row r="13505" spans="3:3" x14ac:dyDescent="0.3">
      <c r="C13505" s="1"/>
    </row>
    <row r="13506" spans="3:3" x14ac:dyDescent="0.3">
      <c r="C13506" s="1"/>
    </row>
    <row r="13507" spans="3:3" x14ac:dyDescent="0.3">
      <c r="C13507" s="1"/>
    </row>
    <row r="13508" spans="3:3" x14ac:dyDescent="0.3">
      <c r="C13508" s="1"/>
    </row>
    <row r="13509" spans="3:3" x14ac:dyDescent="0.3">
      <c r="C13509" s="1"/>
    </row>
    <row r="13510" spans="3:3" x14ac:dyDescent="0.3">
      <c r="C13510" s="1"/>
    </row>
    <row r="13511" spans="3:3" x14ac:dyDescent="0.3">
      <c r="C13511" s="1"/>
    </row>
    <row r="13512" spans="3:3" x14ac:dyDescent="0.3">
      <c r="C13512" s="1"/>
    </row>
    <row r="13513" spans="3:3" x14ac:dyDescent="0.3">
      <c r="C13513" s="1"/>
    </row>
    <row r="13514" spans="3:3" x14ac:dyDescent="0.3">
      <c r="C13514" s="1"/>
    </row>
    <row r="13515" spans="3:3" x14ac:dyDescent="0.3">
      <c r="C13515" s="1"/>
    </row>
    <row r="13516" spans="3:3" x14ac:dyDescent="0.3">
      <c r="C13516" s="1"/>
    </row>
    <row r="13517" spans="3:3" x14ac:dyDescent="0.3">
      <c r="C13517" s="1"/>
    </row>
    <row r="13518" spans="3:3" x14ac:dyDescent="0.3">
      <c r="C13518" s="1"/>
    </row>
    <row r="13519" spans="3:3" x14ac:dyDescent="0.3">
      <c r="C13519" s="1"/>
    </row>
    <row r="13520" spans="3:3" x14ac:dyDescent="0.3">
      <c r="C13520" s="1"/>
    </row>
    <row r="13521" spans="3:3" x14ac:dyDescent="0.3">
      <c r="C13521" s="1"/>
    </row>
    <row r="13522" spans="3:3" x14ac:dyDescent="0.3">
      <c r="C13522" s="1"/>
    </row>
    <row r="13523" spans="3:3" x14ac:dyDescent="0.3">
      <c r="C13523" s="1"/>
    </row>
    <row r="13524" spans="3:3" x14ac:dyDescent="0.3">
      <c r="C13524" s="1"/>
    </row>
    <row r="13525" spans="3:3" x14ac:dyDescent="0.3">
      <c r="C13525" s="1"/>
    </row>
    <row r="13526" spans="3:3" x14ac:dyDescent="0.3">
      <c r="C13526" s="1"/>
    </row>
    <row r="13527" spans="3:3" x14ac:dyDescent="0.3">
      <c r="C13527" s="1"/>
    </row>
    <row r="13528" spans="3:3" x14ac:dyDescent="0.3">
      <c r="C13528" s="1"/>
    </row>
    <row r="13529" spans="3:3" x14ac:dyDescent="0.3">
      <c r="C13529" s="1"/>
    </row>
    <row r="13530" spans="3:3" x14ac:dyDescent="0.3">
      <c r="C13530" s="1"/>
    </row>
    <row r="13531" spans="3:3" x14ac:dyDescent="0.3">
      <c r="C13531" s="1"/>
    </row>
    <row r="13532" spans="3:3" x14ac:dyDescent="0.3">
      <c r="C13532" s="1"/>
    </row>
    <row r="13533" spans="3:3" x14ac:dyDescent="0.3">
      <c r="C13533" s="1"/>
    </row>
    <row r="13534" spans="3:3" x14ac:dyDescent="0.3">
      <c r="C13534" s="1"/>
    </row>
    <row r="13535" spans="3:3" x14ac:dyDescent="0.3">
      <c r="C13535" s="1"/>
    </row>
    <row r="13536" spans="3:3" x14ac:dyDescent="0.3">
      <c r="C13536" s="1"/>
    </row>
    <row r="13537" spans="3:3" x14ac:dyDescent="0.3">
      <c r="C13537" s="1"/>
    </row>
    <row r="13538" spans="3:3" x14ac:dyDescent="0.3">
      <c r="C13538" s="1"/>
    </row>
    <row r="13539" spans="3:3" x14ac:dyDescent="0.3">
      <c r="C13539" s="1"/>
    </row>
    <row r="13540" spans="3:3" x14ac:dyDescent="0.3">
      <c r="C13540" s="1"/>
    </row>
    <row r="13541" spans="3:3" x14ac:dyDescent="0.3">
      <c r="C13541" s="1"/>
    </row>
    <row r="13542" spans="3:3" x14ac:dyDescent="0.3">
      <c r="C13542" s="1"/>
    </row>
    <row r="13543" spans="3:3" x14ac:dyDescent="0.3">
      <c r="C13543" s="1"/>
    </row>
    <row r="13544" spans="3:3" x14ac:dyDescent="0.3">
      <c r="C13544" s="1"/>
    </row>
    <row r="13545" spans="3:3" x14ac:dyDescent="0.3">
      <c r="C13545" s="1"/>
    </row>
    <row r="13546" spans="3:3" x14ac:dyDescent="0.3">
      <c r="C13546" s="1"/>
    </row>
    <row r="13547" spans="3:3" x14ac:dyDescent="0.3">
      <c r="C13547" s="1"/>
    </row>
    <row r="13548" spans="3:3" x14ac:dyDescent="0.3">
      <c r="C13548" s="1"/>
    </row>
    <row r="13549" spans="3:3" x14ac:dyDescent="0.3">
      <c r="C13549" s="1"/>
    </row>
    <row r="13550" spans="3:3" x14ac:dyDescent="0.3">
      <c r="C13550" s="1"/>
    </row>
    <row r="13551" spans="3:3" x14ac:dyDescent="0.3">
      <c r="C13551" s="1"/>
    </row>
    <row r="13552" spans="3:3" x14ac:dyDescent="0.3">
      <c r="C13552" s="1"/>
    </row>
    <row r="13553" spans="3:3" x14ac:dyDescent="0.3">
      <c r="C13553" s="1"/>
    </row>
    <row r="13554" spans="3:3" x14ac:dyDescent="0.3">
      <c r="C13554" s="1"/>
    </row>
    <row r="13555" spans="3:3" x14ac:dyDescent="0.3">
      <c r="C13555" s="1"/>
    </row>
    <row r="13556" spans="3:3" x14ac:dyDescent="0.3">
      <c r="C13556" s="1"/>
    </row>
    <row r="13557" spans="3:3" x14ac:dyDescent="0.3">
      <c r="C13557" s="1"/>
    </row>
    <row r="13558" spans="3:3" x14ac:dyDescent="0.3">
      <c r="C13558" s="1"/>
    </row>
    <row r="13559" spans="3:3" x14ac:dyDescent="0.3">
      <c r="C13559" s="1"/>
    </row>
    <row r="13560" spans="3:3" x14ac:dyDescent="0.3">
      <c r="C13560" s="1"/>
    </row>
    <row r="13561" spans="3:3" x14ac:dyDescent="0.3">
      <c r="C13561" s="1"/>
    </row>
    <row r="13562" spans="3:3" x14ac:dyDescent="0.3">
      <c r="C13562" s="1"/>
    </row>
    <row r="13563" spans="3:3" x14ac:dyDescent="0.3">
      <c r="C13563" s="1"/>
    </row>
    <row r="13564" spans="3:3" x14ac:dyDescent="0.3">
      <c r="C13564" s="1"/>
    </row>
    <row r="13565" spans="3:3" x14ac:dyDescent="0.3">
      <c r="C13565" s="1"/>
    </row>
    <row r="13566" spans="3:3" x14ac:dyDescent="0.3">
      <c r="C13566" s="1"/>
    </row>
    <row r="13567" spans="3:3" x14ac:dyDescent="0.3">
      <c r="C13567" s="1"/>
    </row>
    <row r="13568" spans="3:3" x14ac:dyDescent="0.3">
      <c r="C13568" s="1"/>
    </row>
    <row r="13569" spans="3:3" x14ac:dyDescent="0.3">
      <c r="C13569" s="1"/>
    </row>
    <row r="13570" spans="3:3" x14ac:dyDescent="0.3">
      <c r="C13570" s="1"/>
    </row>
    <row r="13571" spans="3:3" x14ac:dyDescent="0.3">
      <c r="C13571" s="1"/>
    </row>
    <row r="13572" spans="3:3" x14ac:dyDescent="0.3">
      <c r="C13572" s="1"/>
    </row>
    <row r="13573" spans="3:3" x14ac:dyDescent="0.3">
      <c r="C13573" s="1"/>
    </row>
    <row r="13574" spans="3:3" x14ac:dyDescent="0.3">
      <c r="C13574" s="1"/>
    </row>
    <row r="13575" spans="3:3" x14ac:dyDescent="0.3">
      <c r="C13575" s="1"/>
    </row>
    <row r="13576" spans="3:3" x14ac:dyDescent="0.3">
      <c r="C13576" s="1"/>
    </row>
    <row r="13577" spans="3:3" x14ac:dyDescent="0.3">
      <c r="C13577" s="1"/>
    </row>
    <row r="13578" spans="3:3" x14ac:dyDescent="0.3">
      <c r="C13578" s="1"/>
    </row>
    <row r="13579" spans="3:3" x14ac:dyDescent="0.3">
      <c r="C13579" s="1"/>
    </row>
    <row r="13580" spans="3:3" x14ac:dyDescent="0.3">
      <c r="C13580" s="1"/>
    </row>
    <row r="13581" spans="3:3" x14ac:dyDescent="0.3">
      <c r="C13581" s="1"/>
    </row>
    <row r="13582" spans="3:3" x14ac:dyDescent="0.3">
      <c r="C13582" s="1"/>
    </row>
    <row r="13583" spans="3:3" x14ac:dyDescent="0.3">
      <c r="C13583" s="1"/>
    </row>
    <row r="13584" spans="3:3" x14ac:dyDescent="0.3">
      <c r="C13584" s="1"/>
    </row>
    <row r="13585" spans="3:3" x14ac:dyDescent="0.3">
      <c r="C13585" s="1"/>
    </row>
    <row r="13586" spans="3:3" x14ac:dyDescent="0.3">
      <c r="C13586" s="1"/>
    </row>
    <row r="13587" spans="3:3" x14ac:dyDescent="0.3">
      <c r="C13587" s="1"/>
    </row>
    <row r="13588" spans="3:3" x14ac:dyDescent="0.3">
      <c r="C13588" s="1"/>
    </row>
    <row r="13589" spans="3:3" x14ac:dyDescent="0.3">
      <c r="C13589" s="1"/>
    </row>
    <row r="13590" spans="3:3" x14ac:dyDescent="0.3">
      <c r="C13590" s="1"/>
    </row>
    <row r="13591" spans="3:3" x14ac:dyDescent="0.3">
      <c r="C13591" s="1"/>
    </row>
    <row r="13592" spans="3:3" x14ac:dyDescent="0.3">
      <c r="C13592" s="1"/>
    </row>
    <row r="13593" spans="3:3" x14ac:dyDescent="0.3">
      <c r="C13593" s="1"/>
    </row>
    <row r="13594" spans="3:3" x14ac:dyDescent="0.3">
      <c r="C13594" s="1"/>
    </row>
    <row r="13595" spans="3:3" x14ac:dyDescent="0.3">
      <c r="C13595" s="1"/>
    </row>
    <row r="13596" spans="3:3" x14ac:dyDescent="0.3">
      <c r="C13596" s="1"/>
    </row>
    <row r="13597" spans="3:3" x14ac:dyDescent="0.3">
      <c r="C13597" s="1"/>
    </row>
    <row r="13598" spans="3:3" x14ac:dyDescent="0.3">
      <c r="C13598" s="1"/>
    </row>
    <row r="13599" spans="3:3" x14ac:dyDescent="0.3">
      <c r="C13599" s="1"/>
    </row>
    <row r="13600" spans="3:3" x14ac:dyDescent="0.3">
      <c r="C13600" s="1"/>
    </row>
    <row r="13601" spans="3:3" x14ac:dyDescent="0.3">
      <c r="C13601" s="1"/>
    </row>
    <row r="13602" spans="3:3" x14ac:dyDescent="0.3">
      <c r="C13602" s="1"/>
    </row>
    <row r="13603" spans="3:3" x14ac:dyDescent="0.3">
      <c r="C13603" s="1"/>
    </row>
    <row r="13604" spans="3:3" x14ac:dyDescent="0.3">
      <c r="C13604" s="1"/>
    </row>
    <row r="13605" spans="3:3" x14ac:dyDescent="0.3">
      <c r="C13605" s="1"/>
    </row>
    <row r="13606" spans="3:3" x14ac:dyDescent="0.3">
      <c r="C13606" s="1"/>
    </row>
    <row r="13607" spans="3:3" x14ac:dyDescent="0.3">
      <c r="C13607" s="1"/>
    </row>
    <row r="13608" spans="3:3" x14ac:dyDescent="0.3">
      <c r="C13608" s="1"/>
    </row>
    <row r="13609" spans="3:3" x14ac:dyDescent="0.3">
      <c r="C13609" s="1"/>
    </row>
    <row r="13610" spans="3:3" x14ac:dyDescent="0.3">
      <c r="C13610" s="1"/>
    </row>
    <row r="13611" spans="3:3" x14ac:dyDescent="0.3">
      <c r="C13611" s="1"/>
    </row>
    <row r="13612" spans="3:3" x14ac:dyDescent="0.3">
      <c r="C13612" s="1"/>
    </row>
    <row r="13613" spans="3:3" x14ac:dyDescent="0.3">
      <c r="C13613" s="1"/>
    </row>
    <row r="13614" spans="3:3" x14ac:dyDescent="0.3">
      <c r="C13614" s="1"/>
    </row>
    <row r="13615" spans="3:3" x14ac:dyDescent="0.3">
      <c r="C13615" s="1"/>
    </row>
    <row r="13616" spans="3:3" x14ac:dyDescent="0.3">
      <c r="C13616" s="1"/>
    </row>
    <row r="13617" spans="3:3" x14ac:dyDescent="0.3">
      <c r="C13617" s="1"/>
    </row>
    <row r="13618" spans="3:3" x14ac:dyDescent="0.3">
      <c r="C13618" s="1"/>
    </row>
    <row r="13619" spans="3:3" x14ac:dyDescent="0.3">
      <c r="C13619" s="1"/>
    </row>
    <row r="13620" spans="3:3" x14ac:dyDescent="0.3">
      <c r="C13620" s="1"/>
    </row>
    <row r="13621" spans="3:3" x14ac:dyDescent="0.3">
      <c r="C13621" s="1"/>
    </row>
    <row r="13622" spans="3:3" x14ac:dyDescent="0.3">
      <c r="C13622" s="1"/>
    </row>
    <row r="13623" spans="3:3" x14ac:dyDescent="0.3">
      <c r="C13623" s="1"/>
    </row>
    <row r="13624" spans="3:3" x14ac:dyDescent="0.3">
      <c r="C13624" s="1"/>
    </row>
    <row r="13625" spans="3:3" x14ac:dyDescent="0.3">
      <c r="C13625" s="1"/>
    </row>
    <row r="13626" spans="3:3" x14ac:dyDescent="0.3">
      <c r="C13626" s="1"/>
    </row>
    <row r="13627" spans="3:3" x14ac:dyDescent="0.3">
      <c r="C13627" s="1"/>
    </row>
    <row r="13628" spans="3:3" x14ac:dyDescent="0.3">
      <c r="C13628" s="1"/>
    </row>
    <row r="13629" spans="3:3" x14ac:dyDescent="0.3">
      <c r="C13629" s="1"/>
    </row>
    <row r="13630" spans="3:3" x14ac:dyDescent="0.3">
      <c r="C13630" s="1"/>
    </row>
    <row r="13631" spans="3:3" x14ac:dyDescent="0.3">
      <c r="C13631" s="1"/>
    </row>
    <row r="13632" spans="3:3" x14ac:dyDescent="0.3">
      <c r="C13632" s="1"/>
    </row>
    <row r="13633" spans="3:3" x14ac:dyDescent="0.3">
      <c r="C13633" s="1"/>
    </row>
    <row r="13634" spans="3:3" x14ac:dyDescent="0.3">
      <c r="C13634" s="1"/>
    </row>
    <row r="13635" spans="3:3" x14ac:dyDescent="0.3">
      <c r="C13635" s="1"/>
    </row>
    <row r="13636" spans="3:3" x14ac:dyDescent="0.3">
      <c r="C13636" s="1"/>
    </row>
    <row r="13637" spans="3:3" x14ac:dyDescent="0.3">
      <c r="C13637" s="1"/>
    </row>
    <row r="13638" spans="3:3" x14ac:dyDescent="0.3">
      <c r="C13638" s="1"/>
    </row>
    <row r="13639" spans="3:3" x14ac:dyDescent="0.3">
      <c r="C13639" s="1"/>
    </row>
    <row r="13640" spans="3:3" x14ac:dyDescent="0.3">
      <c r="C13640" s="1"/>
    </row>
    <row r="13641" spans="3:3" x14ac:dyDescent="0.3">
      <c r="C13641" s="1"/>
    </row>
    <row r="13642" spans="3:3" x14ac:dyDescent="0.3">
      <c r="C13642" s="1"/>
    </row>
    <row r="13643" spans="3:3" x14ac:dyDescent="0.3">
      <c r="C13643" s="1"/>
    </row>
    <row r="13644" spans="3:3" x14ac:dyDescent="0.3">
      <c r="C13644" s="1"/>
    </row>
    <row r="13645" spans="3:3" x14ac:dyDescent="0.3">
      <c r="C13645" s="1"/>
    </row>
    <row r="13646" spans="3:3" x14ac:dyDescent="0.3">
      <c r="C13646" s="1"/>
    </row>
    <row r="13647" spans="3:3" x14ac:dyDescent="0.3">
      <c r="C13647" s="1"/>
    </row>
    <row r="13648" spans="3:3" x14ac:dyDescent="0.3">
      <c r="C13648" s="1"/>
    </row>
    <row r="13649" spans="3:3" x14ac:dyDescent="0.3">
      <c r="C13649" s="1"/>
    </row>
    <row r="13650" spans="3:3" x14ac:dyDescent="0.3">
      <c r="C13650" s="1"/>
    </row>
    <row r="13651" spans="3:3" x14ac:dyDescent="0.3">
      <c r="C13651" s="1"/>
    </row>
    <row r="13652" spans="3:3" x14ac:dyDescent="0.3">
      <c r="C13652" s="1"/>
    </row>
    <row r="13653" spans="3:3" x14ac:dyDescent="0.3">
      <c r="C13653" s="1"/>
    </row>
    <row r="13654" spans="3:3" x14ac:dyDescent="0.3">
      <c r="C13654" s="1"/>
    </row>
    <row r="13655" spans="3:3" x14ac:dyDescent="0.3">
      <c r="C13655" s="1"/>
    </row>
    <row r="13656" spans="3:3" x14ac:dyDescent="0.3">
      <c r="C13656" s="1"/>
    </row>
    <row r="13657" spans="3:3" x14ac:dyDescent="0.3">
      <c r="C13657" s="1"/>
    </row>
    <row r="13658" spans="3:3" x14ac:dyDescent="0.3">
      <c r="C13658" s="1"/>
    </row>
    <row r="13659" spans="3:3" x14ac:dyDescent="0.3">
      <c r="C13659" s="1"/>
    </row>
    <row r="13660" spans="3:3" x14ac:dyDescent="0.3">
      <c r="C13660" s="1"/>
    </row>
    <row r="13661" spans="3:3" x14ac:dyDescent="0.3">
      <c r="C13661" s="1"/>
    </row>
    <row r="13662" spans="3:3" x14ac:dyDescent="0.3">
      <c r="C13662" s="1"/>
    </row>
    <row r="13663" spans="3:3" x14ac:dyDescent="0.3">
      <c r="C13663" s="1"/>
    </row>
    <row r="13664" spans="3:3" x14ac:dyDescent="0.3">
      <c r="C13664" s="1"/>
    </row>
    <row r="13665" spans="3:3" x14ac:dyDescent="0.3">
      <c r="C13665" s="1"/>
    </row>
    <row r="13666" spans="3:3" x14ac:dyDescent="0.3">
      <c r="C13666" s="1"/>
    </row>
    <row r="13667" spans="3:3" x14ac:dyDescent="0.3">
      <c r="C13667" s="1"/>
    </row>
    <row r="13668" spans="3:3" x14ac:dyDescent="0.3">
      <c r="C13668" s="1"/>
    </row>
    <row r="13669" spans="3:3" x14ac:dyDescent="0.3">
      <c r="C13669" s="1"/>
    </row>
    <row r="13670" spans="3:3" x14ac:dyDescent="0.3">
      <c r="C13670" s="1"/>
    </row>
    <row r="13671" spans="3:3" x14ac:dyDescent="0.3">
      <c r="C13671" s="1"/>
    </row>
    <row r="13672" spans="3:3" x14ac:dyDescent="0.3">
      <c r="C13672" s="1"/>
    </row>
    <row r="13673" spans="3:3" x14ac:dyDescent="0.3">
      <c r="C13673" s="1"/>
    </row>
    <row r="13674" spans="3:3" x14ac:dyDescent="0.3">
      <c r="C13674" s="1"/>
    </row>
    <row r="13675" spans="3:3" x14ac:dyDescent="0.3">
      <c r="C13675" s="1"/>
    </row>
    <row r="13676" spans="3:3" x14ac:dyDescent="0.3">
      <c r="C13676" s="1"/>
    </row>
    <row r="13677" spans="3:3" x14ac:dyDescent="0.3">
      <c r="C13677" s="1"/>
    </row>
    <row r="13678" spans="3:3" x14ac:dyDescent="0.3">
      <c r="C13678" s="1"/>
    </row>
    <row r="13679" spans="3:3" x14ac:dyDescent="0.3">
      <c r="C13679" s="1"/>
    </row>
    <row r="13680" spans="3:3" x14ac:dyDescent="0.3">
      <c r="C13680" s="1"/>
    </row>
    <row r="13681" spans="3:3" x14ac:dyDescent="0.3">
      <c r="C13681" s="1"/>
    </row>
    <row r="13682" spans="3:3" x14ac:dyDescent="0.3">
      <c r="C13682" s="1"/>
    </row>
    <row r="13683" spans="3:3" x14ac:dyDescent="0.3">
      <c r="C13683" s="1"/>
    </row>
    <row r="13684" spans="3:3" x14ac:dyDescent="0.3">
      <c r="C13684" s="1"/>
    </row>
    <row r="13685" spans="3:3" x14ac:dyDescent="0.3">
      <c r="C13685" s="1"/>
    </row>
    <row r="13686" spans="3:3" x14ac:dyDescent="0.3">
      <c r="C13686" s="1"/>
    </row>
    <row r="13687" spans="3:3" x14ac:dyDescent="0.3">
      <c r="C13687" s="1"/>
    </row>
    <row r="13688" spans="3:3" x14ac:dyDescent="0.3">
      <c r="C13688" s="1"/>
    </row>
    <row r="13689" spans="3:3" x14ac:dyDescent="0.3">
      <c r="C13689" s="1"/>
    </row>
    <row r="13690" spans="3:3" x14ac:dyDescent="0.3">
      <c r="C13690" s="1"/>
    </row>
    <row r="13691" spans="3:3" x14ac:dyDescent="0.3">
      <c r="C13691" s="1"/>
    </row>
    <row r="13692" spans="3:3" x14ac:dyDescent="0.3">
      <c r="C13692" s="1"/>
    </row>
    <row r="13693" spans="3:3" x14ac:dyDescent="0.3">
      <c r="C13693" s="1"/>
    </row>
    <row r="13694" spans="3:3" x14ac:dyDescent="0.3">
      <c r="C13694" s="1"/>
    </row>
    <row r="13695" spans="3:3" x14ac:dyDescent="0.3">
      <c r="C13695" s="1"/>
    </row>
    <row r="13696" spans="3:3" x14ac:dyDescent="0.3">
      <c r="C13696" s="1"/>
    </row>
    <row r="13697" spans="3:3" x14ac:dyDescent="0.3">
      <c r="C13697" s="1"/>
    </row>
    <row r="13698" spans="3:3" x14ac:dyDescent="0.3">
      <c r="C13698" s="1"/>
    </row>
    <row r="13699" spans="3:3" x14ac:dyDescent="0.3">
      <c r="C13699" s="1"/>
    </row>
    <row r="13700" spans="3:3" x14ac:dyDescent="0.3">
      <c r="C13700" s="1"/>
    </row>
    <row r="13701" spans="3:3" x14ac:dyDescent="0.3">
      <c r="C13701" s="1"/>
    </row>
    <row r="13702" spans="3:3" x14ac:dyDescent="0.3">
      <c r="C13702" s="1"/>
    </row>
    <row r="13703" spans="3:3" x14ac:dyDescent="0.3">
      <c r="C13703" s="1"/>
    </row>
    <row r="13704" spans="3:3" x14ac:dyDescent="0.3">
      <c r="C13704" s="1"/>
    </row>
    <row r="13705" spans="3:3" x14ac:dyDescent="0.3">
      <c r="C13705" s="1"/>
    </row>
    <row r="13706" spans="3:3" x14ac:dyDescent="0.3">
      <c r="C13706" s="1"/>
    </row>
    <row r="13707" spans="3:3" x14ac:dyDescent="0.3">
      <c r="C13707" s="1"/>
    </row>
    <row r="13708" spans="3:3" x14ac:dyDescent="0.3">
      <c r="C13708" s="1"/>
    </row>
    <row r="13709" spans="3:3" x14ac:dyDescent="0.3">
      <c r="C13709" s="1"/>
    </row>
    <row r="13710" spans="3:3" x14ac:dyDescent="0.3">
      <c r="C13710" s="1"/>
    </row>
    <row r="13711" spans="3:3" x14ac:dyDescent="0.3">
      <c r="C13711" s="1"/>
    </row>
    <row r="13712" spans="3:3" x14ac:dyDescent="0.3">
      <c r="C13712" s="1"/>
    </row>
    <row r="13713" spans="3:3" x14ac:dyDescent="0.3">
      <c r="C13713" s="1"/>
    </row>
    <row r="13714" spans="3:3" x14ac:dyDescent="0.3">
      <c r="C13714" s="1"/>
    </row>
    <row r="13715" spans="3:3" x14ac:dyDescent="0.3">
      <c r="C13715" s="1"/>
    </row>
    <row r="13716" spans="3:3" x14ac:dyDescent="0.3">
      <c r="C13716" s="1"/>
    </row>
    <row r="13717" spans="3:3" x14ac:dyDescent="0.3">
      <c r="C13717" s="1"/>
    </row>
    <row r="13718" spans="3:3" x14ac:dyDescent="0.3">
      <c r="C13718" s="1"/>
    </row>
    <row r="13719" spans="3:3" x14ac:dyDescent="0.3">
      <c r="C13719" s="1"/>
    </row>
    <row r="13720" spans="3:3" x14ac:dyDescent="0.3">
      <c r="C13720" s="1"/>
    </row>
    <row r="13721" spans="3:3" x14ac:dyDescent="0.3">
      <c r="C13721" s="1"/>
    </row>
    <row r="13722" spans="3:3" x14ac:dyDescent="0.3">
      <c r="C13722" s="1"/>
    </row>
    <row r="13723" spans="3:3" x14ac:dyDescent="0.3">
      <c r="C13723" s="1"/>
    </row>
    <row r="13724" spans="3:3" x14ac:dyDescent="0.3">
      <c r="C13724" s="1"/>
    </row>
    <row r="13725" spans="3:3" x14ac:dyDescent="0.3">
      <c r="C13725" s="1"/>
    </row>
    <row r="13726" spans="3:3" x14ac:dyDescent="0.3">
      <c r="C13726" s="1"/>
    </row>
    <row r="13727" spans="3:3" x14ac:dyDescent="0.3">
      <c r="C13727" s="1"/>
    </row>
    <row r="13728" spans="3:3" x14ac:dyDescent="0.3">
      <c r="C13728" s="1"/>
    </row>
    <row r="13729" spans="3:3" x14ac:dyDescent="0.3">
      <c r="C13729" s="1"/>
    </row>
    <row r="13730" spans="3:3" x14ac:dyDescent="0.3">
      <c r="C13730" s="1"/>
    </row>
    <row r="13731" spans="3:3" x14ac:dyDescent="0.3">
      <c r="C13731" s="1"/>
    </row>
    <row r="13732" spans="3:3" x14ac:dyDescent="0.3">
      <c r="C13732" s="1"/>
    </row>
    <row r="13733" spans="3:3" x14ac:dyDescent="0.3">
      <c r="C13733" s="1"/>
    </row>
    <row r="13734" spans="3:3" x14ac:dyDescent="0.3">
      <c r="C13734" s="1"/>
    </row>
    <row r="13735" spans="3:3" x14ac:dyDescent="0.3">
      <c r="C13735" s="1"/>
    </row>
    <row r="13736" spans="3:3" x14ac:dyDescent="0.3">
      <c r="C13736" s="1"/>
    </row>
    <row r="13737" spans="3:3" x14ac:dyDescent="0.3">
      <c r="C13737" s="1"/>
    </row>
    <row r="13738" spans="3:3" x14ac:dyDescent="0.3">
      <c r="C13738" s="1"/>
    </row>
    <row r="13739" spans="3:3" x14ac:dyDescent="0.3">
      <c r="C13739" s="1"/>
    </row>
    <row r="13740" spans="3:3" x14ac:dyDescent="0.3">
      <c r="C13740" s="1"/>
    </row>
    <row r="13741" spans="3:3" x14ac:dyDescent="0.3">
      <c r="C13741" s="1"/>
    </row>
    <row r="13742" spans="3:3" x14ac:dyDescent="0.3">
      <c r="C13742" s="1"/>
    </row>
    <row r="13743" spans="3:3" x14ac:dyDescent="0.3">
      <c r="C13743" s="1"/>
    </row>
    <row r="13744" spans="3:3" x14ac:dyDescent="0.3">
      <c r="C13744" s="1"/>
    </row>
    <row r="13745" spans="3:3" x14ac:dyDescent="0.3">
      <c r="C13745" s="1"/>
    </row>
    <row r="13746" spans="3:3" x14ac:dyDescent="0.3">
      <c r="C13746" s="1"/>
    </row>
    <row r="13747" spans="3:3" x14ac:dyDescent="0.3">
      <c r="C13747" s="1"/>
    </row>
    <row r="13748" spans="3:3" x14ac:dyDescent="0.3">
      <c r="C13748" s="1"/>
    </row>
    <row r="13749" spans="3:3" x14ac:dyDescent="0.3">
      <c r="C13749" s="1"/>
    </row>
    <row r="13750" spans="3:3" x14ac:dyDescent="0.3">
      <c r="C13750" s="1"/>
    </row>
    <row r="13751" spans="3:3" x14ac:dyDescent="0.3">
      <c r="C13751" s="1"/>
    </row>
    <row r="13752" spans="3:3" x14ac:dyDescent="0.3">
      <c r="C13752" s="1"/>
    </row>
    <row r="13753" spans="3:3" x14ac:dyDescent="0.3">
      <c r="C13753" s="1"/>
    </row>
    <row r="13754" spans="3:3" x14ac:dyDescent="0.3">
      <c r="C13754" s="1"/>
    </row>
    <row r="13755" spans="3:3" x14ac:dyDescent="0.3">
      <c r="C13755" s="1"/>
    </row>
    <row r="13756" spans="3:3" x14ac:dyDescent="0.3">
      <c r="C13756" s="1"/>
    </row>
    <row r="13757" spans="3:3" x14ac:dyDescent="0.3">
      <c r="C13757" s="1"/>
    </row>
    <row r="13758" spans="3:3" x14ac:dyDescent="0.3">
      <c r="C13758" s="1"/>
    </row>
    <row r="13759" spans="3:3" x14ac:dyDescent="0.3">
      <c r="C13759" s="1"/>
    </row>
    <row r="13760" spans="3:3" x14ac:dyDescent="0.3">
      <c r="C13760" s="1"/>
    </row>
    <row r="13761" spans="3:3" x14ac:dyDescent="0.3">
      <c r="C13761" s="1"/>
    </row>
    <row r="13762" spans="3:3" x14ac:dyDescent="0.3">
      <c r="C13762" s="1"/>
    </row>
    <row r="13763" spans="3:3" x14ac:dyDescent="0.3">
      <c r="C13763" s="1"/>
    </row>
    <row r="13764" spans="3:3" x14ac:dyDescent="0.3">
      <c r="C13764" s="1"/>
    </row>
    <row r="13765" spans="3:3" x14ac:dyDescent="0.3">
      <c r="C13765" s="1"/>
    </row>
    <row r="13766" spans="3:3" x14ac:dyDescent="0.3">
      <c r="C13766" s="1"/>
    </row>
    <row r="13767" spans="3:3" x14ac:dyDescent="0.3">
      <c r="C13767" s="1"/>
    </row>
    <row r="13768" spans="3:3" x14ac:dyDescent="0.3">
      <c r="C13768" s="1"/>
    </row>
    <row r="13769" spans="3:3" x14ac:dyDescent="0.3">
      <c r="C13769" s="1"/>
    </row>
    <row r="13770" spans="3:3" x14ac:dyDescent="0.3">
      <c r="C13770" s="1"/>
    </row>
    <row r="13771" spans="3:3" x14ac:dyDescent="0.3">
      <c r="C13771" s="1"/>
    </row>
    <row r="13772" spans="3:3" x14ac:dyDescent="0.3">
      <c r="C13772" s="1"/>
    </row>
    <row r="13773" spans="3:3" x14ac:dyDescent="0.3">
      <c r="C13773" s="1"/>
    </row>
    <row r="13774" spans="3:3" x14ac:dyDescent="0.3">
      <c r="C13774" s="1"/>
    </row>
    <row r="13775" spans="3:3" x14ac:dyDescent="0.3">
      <c r="C13775" s="1"/>
    </row>
    <row r="13776" spans="3:3" x14ac:dyDescent="0.3">
      <c r="C13776" s="1"/>
    </row>
    <row r="13777" spans="3:3" x14ac:dyDescent="0.3">
      <c r="C13777" s="1"/>
    </row>
    <row r="13778" spans="3:3" x14ac:dyDescent="0.3">
      <c r="C13778" s="1"/>
    </row>
    <row r="13779" spans="3:3" x14ac:dyDescent="0.3">
      <c r="C13779" s="1"/>
    </row>
    <row r="13780" spans="3:3" x14ac:dyDescent="0.3">
      <c r="C13780" s="1"/>
    </row>
    <row r="13781" spans="3:3" x14ac:dyDescent="0.3">
      <c r="C13781" s="1"/>
    </row>
    <row r="13782" spans="3:3" x14ac:dyDescent="0.3">
      <c r="C13782" s="1"/>
    </row>
    <row r="13783" spans="3:3" x14ac:dyDescent="0.3">
      <c r="C13783" s="1"/>
    </row>
    <row r="13784" spans="3:3" x14ac:dyDescent="0.3">
      <c r="C13784" s="1"/>
    </row>
    <row r="13785" spans="3:3" x14ac:dyDescent="0.3">
      <c r="C13785" s="1"/>
    </row>
    <row r="13786" spans="3:3" x14ac:dyDescent="0.3">
      <c r="C13786" s="1"/>
    </row>
    <row r="13787" spans="3:3" x14ac:dyDescent="0.3">
      <c r="C13787" s="1"/>
    </row>
    <row r="13788" spans="3:3" x14ac:dyDescent="0.3">
      <c r="C13788" s="1"/>
    </row>
    <row r="13789" spans="3:3" x14ac:dyDescent="0.3">
      <c r="C13789" s="1"/>
    </row>
    <row r="13790" spans="3:3" x14ac:dyDescent="0.3">
      <c r="C13790" s="1"/>
    </row>
    <row r="13791" spans="3:3" x14ac:dyDescent="0.3">
      <c r="C13791" s="1"/>
    </row>
    <row r="13792" spans="3:3" x14ac:dyDescent="0.3">
      <c r="C13792" s="1"/>
    </row>
    <row r="13793" spans="3:3" x14ac:dyDescent="0.3">
      <c r="C13793" s="1"/>
    </row>
    <row r="13794" spans="3:3" x14ac:dyDescent="0.3">
      <c r="C13794" s="1"/>
    </row>
    <row r="13795" spans="3:3" x14ac:dyDescent="0.3">
      <c r="C13795" s="1"/>
    </row>
    <row r="13796" spans="3:3" x14ac:dyDescent="0.3">
      <c r="C13796" s="1"/>
    </row>
    <row r="13797" spans="3:3" x14ac:dyDescent="0.3">
      <c r="C13797" s="1"/>
    </row>
    <row r="13798" spans="3:3" x14ac:dyDescent="0.3">
      <c r="C13798" s="1"/>
    </row>
    <row r="13799" spans="3:3" x14ac:dyDescent="0.3">
      <c r="C13799" s="1"/>
    </row>
    <row r="13800" spans="3:3" x14ac:dyDescent="0.3">
      <c r="C13800" s="1"/>
    </row>
    <row r="13801" spans="3:3" x14ac:dyDescent="0.3">
      <c r="C13801" s="1"/>
    </row>
    <row r="13802" spans="3:3" x14ac:dyDescent="0.3">
      <c r="C13802" s="1"/>
    </row>
    <row r="13803" spans="3:3" x14ac:dyDescent="0.3">
      <c r="C13803" s="1"/>
    </row>
    <row r="13804" spans="3:3" x14ac:dyDescent="0.3">
      <c r="C13804" s="1"/>
    </row>
    <row r="13805" spans="3:3" x14ac:dyDescent="0.3">
      <c r="C13805" s="1"/>
    </row>
    <row r="13806" spans="3:3" x14ac:dyDescent="0.3">
      <c r="C13806" s="1"/>
    </row>
    <row r="13807" spans="3:3" x14ac:dyDescent="0.3">
      <c r="C13807" s="1"/>
    </row>
    <row r="13808" spans="3:3" x14ac:dyDescent="0.3">
      <c r="C13808" s="1"/>
    </row>
    <row r="13809" spans="3:3" x14ac:dyDescent="0.3">
      <c r="C13809" s="1"/>
    </row>
    <row r="13810" spans="3:3" x14ac:dyDescent="0.3">
      <c r="C13810" s="1"/>
    </row>
    <row r="13811" spans="3:3" x14ac:dyDescent="0.3">
      <c r="C13811" s="1"/>
    </row>
    <row r="13812" spans="3:3" x14ac:dyDescent="0.3">
      <c r="C13812" s="1"/>
    </row>
    <row r="13813" spans="3:3" x14ac:dyDescent="0.3">
      <c r="C13813" s="1"/>
    </row>
    <row r="13814" spans="3:3" x14ac:dyDescent="0.3">
      <c r="C13814" s="1"/>
    </row>
    <row r="13815" spans="3:3" x14ac:dyDescent="0.3">
      <c r="C13815" s="1"/>
    </row>
    <row r="13816" spans="3:3" x14ac:dyDescent="0.3">
      <c r="C13816" s="1"/>
    </row>
    <row r="13817" spans="3:3" x14ac:dyDescent="0.3">
      <c r="C13817" s="1"/>
    </row>
    <row r="13818" spans="3:3" x14ac:dyDescent="0.3">
      <c r="C13818" s="1"/>
    </row>
    <row r="13819" spans="3:3" x14ac:dyDescent="0.3">
      <c r="C13819" s="1"/>
    </row>
    <row r="13820" spans="3:3" x14ac:dyDescent="0.3">
      <c r="C13820" s="1"/>
    </row>
    <row r="13821" spans="3:3" x14ac:dyDescent="0.3">
      <c r="C13821" s="1"/>
    </row>
    <row r="13822" spans="3:3" x14ac:dyDescent="0.3">
      <c r="C13822" s="1"/>
    </row>
    <row r="13823" spans="3:3" x14ac:dyDescent="0.3">
      <c r="C13823" s="1"/>
    </row>
    <row r="13824" spans="3:3" x14ac:dyDescent="0.3">
      <c r="C13824" s="1"/>
    </row>
    <row r="13825" spans="3:3" x14ac:dyDescent="0.3">
      <c r="C13825" s="1"/>
    </row>
    <row r="13826" spans="3:3" x14ac:dyDescent="0.3">
      <c r="C13826" s="1"/>
    </row>
    <row r="13827" spans="3:3" x14ac:dyDescent="0.3">
      <c r="C13827" s="1"/>
    </row>
    <row r="13828" spans="3:3" x14ac:dyDescent="0.3">
      <c r="C13828" s="1"/>
    </row>
    <row r="13829" spans="3:3" x14ac:dyDescent="0.3">
      <c r="C13829" s="1"/>
    </row>
    <row r="13830" spans="3:3" x14ac:dyDescent="0.3">
      <c r="C13830" s="1"/>
    </row>
    <row r="13831" spans="3:3" x14ac:dyDescent="0.3">
      <c r="C13831" s="1"/>
    </row>
    <row r="13832" spans="3:3" x14ac:dyDescent="0.3">
      <c r="C13832" s="1"/>
    </row>
    <row r="13833" spans="3:3" x14ac:dyDescent="0.3">
      <c r="C13833" s="1"/>
    </row>
    <row r="13834" spans="3:3" x14ac:dyDescent="0.3">
      <c r="C13834" s="1"/>
    </row>
    <row r="13835" spans="3:3" x14ac:dyDescent="0.3">
      <c r="C13835" s="1"/>
    </row>
    <row r="13836" spans="3:3" x14ac:dyDescent="0.3">
      <c r="C13836" s="1"/>
    </row>
    <row r="13837" spans="3:3" x14ac:dyDescent="0.3">
      <c r="C13837" s="1"/>
    </row>
    <row r="13838" spans="3:3" x14ac:dyDescent="0.3">
      <c r="C13838" s="1"/>
    </row>
    <row r="13839" spans="3:3" x14ac:dyDescent="0.3">
      <c r="C13839" s="1"/>
    </row>
    <row r="13840" spans="3:3" x14ac:dyDescent="0.3">
      <c r="C13840" s="1"/>
    </row>
    <row r="13841" spans="3:3" x14ac:dyDescent="0.3">
      <c r="C13841" s="1"/>
    </row>
    <row r="13842" spans="3:3" x14ac:dyDescent="0.3">
      <c r="C13842" s="1"/>
    </row>
    <row r="13843" spans="3:3" x14ac:dyDescent="0.3">
      <c r="C13843" s="1"/>
    </row>
    <row r="13844" spans="3:3" x14ac:dyDescent="0.3">
      <c r="C13844" s="1"/>
    </row>
    <row r="13845" spans="3:3" x14ac:dyDescent="0.3">
      <c r="C13845" s="1"/>
    </row>
    <row r="13846" spans="3:3" x14ac:dyDescent="0.3">
      <c r="C13846" s="1"/>
    </row>
    <row r="13847" spans="3:3" x14ac:dyDescent="0.3">
      <c r="C13847" s="1"/>
    </row>
    <row r="13848" spans="3:3" x14ac:dyDescent="0.3">
      <c r="C13848" s="1"/>
    </row>
    <row r="13849" spans="3:3" x14ac:dyDescent="0.3">
      <c r="C13849" s="1"/>
    </row>
    <row r="13850" spans="3:3" x14ac:dyDescent="0.3">
      <c r="C13850" s="1"/>
    </row>
    <row r="13851" spans="3:3" x14ac:dyDescent="0.3">
      <c r="C13851" s="1"/>
    </row>
    <row r="13852" spans="3:3" x14ac:dyDescent="0.3">
      <c r="C13852" s="1"/>
    </row>
    <row r="13853" spans="3:3" x14ac:dyDescent="0.3">
      <c r="C13853" s="1"/>
    </row>
    <row r="13854" spans="3:3" x14ac:dyDescent="0.3">
      <c r="C13854" s="1"/>
    </row>
    <row r="13855" spans="3:3" x14ac:dyDescent="0.3">
      <c r="C13855" s="1"/>
    </row>
    <row r="13856" spans="3:3" x14ac:dyDescent="0.3">
      <c r="C13856" s="1"/>
    </row>
    <row r="13857" spans="3:3" x14ac:dyDescent="0.3">
      <c r="C13857" s="1"/>
    </row>
    <row r="13858" spans="3:3" x14ac:dyDescent="0.3">
      <c r="C13858" s="1"/>
    </row>
    <row r="13859" spans="3:3" x14ac:dyDescent="0.3">
      <c r="C13859" s="1"/>
    </row>
    <row r="13860" spans="3:3" x14ac:dyDescent="0.3">
      <c r="C13860" s="1"/>
    </row>
    <row r="13861" spans="3:3" x14ac:dyDescent="0.3">
      <c r="C13861" s="1"/>
    </row>
    <row r="13862" spans="3:3" x14ac:dyDescent="0.3">
      <c r="C13862" s="1"/>
    </row>
    <row r="13863" spans="3:3" x14ac:dyDescent="0.3">
      <c r="C13863" s="1"/>
    </row>
    <row r="13864" spans="3:3" x14ac:dyDescent="0.3">
      <c r="C13864" s="1"/>
    </row>
    <row r="13865" spans="3:3" x14ac:dyDescent="0.3">
      <c r="C13865" s="1"/>
    </row>
    <row r="13866" spans="3:3" x14ac:dyDescent="0.3">
      <c r="C13866" s="1"/>
    </row>
    <row r="13867" spans="3:3" x14ac:dyDescent="0.3">
      <c r="C13867" s="1"/>
    </row>
    <row r="13868" spans="3:3" x14ac:dyDescent="0.3">
      <c r="C13868" s="1"/>
    </row>
    <row r="13869" spans="3:3" x14ac:dyDescent="0.3">
      <c r="C13869" s="1"/>
    </row>
    <row r="13870" spans="3:3" x14ac:dyDescent="0.3">
      <c r="C13870" s="1"/>
    </row>
    <row r="13871" spans="3:3" x14ac:dyDescent="0.3">
      <c r="C13871" s="1"/>
    </row>
    <row r="13872" spans="3:3" x14ac:dyDescent="0.3">
      <c r="C13872" s="1"/>
    </row>
    <row r="13873" spans="3:3" x14ac:dyDescent="0.3">
      <c r="C13873" s="1"/>
    </row>
    <row r="13874" spans="3:3" x14ac:dyDescent="0.3">
      <c r="C13874" s="1"/>
    </row>
    <row r="13875" spans="3:3" x14ac:dyDescent="0.3">
      <c r="C13875" s="1"/>
    </row>
    <row r="13876" spans="3:3" x14ac:dyDescent="0.3">
      <c r="C13876" s="1"/>
    </row>
    <row r="13877" spans="3:3" x14ac:dyDescent="0.3">
      <c r="C13877" s="1"/>
    </row>
    <row r="13878" spans="3:3" x14ac:dyDescent="0.3">
      <c r="C13878" s="1"/>
    </row>
    <row r="13879" spans="3:3" x14ac:dyDescent="0.3">
      <c r="C13879" s="1"/>
    </row>
    <row r="13880" spans="3:3" x14ac:dyDescent="0.3">
      <c r="C13880" s="1"/>
    </row>
    <row r="13881" spans="3:3" x14ac:dyDescent="0.3">
      <c r="C13881" s="1"/>
    </row>
    <row r="13882" spans="3:3" x14ac:dyDescent="0.3">
      <c r="C13882" s="1"/>
    </row>
    <row r="13883" spans="3:3" x14ac:dyDescent="0.3">
      <c r="C13883" s="1"/>
    </row>
    <row r="13884" spans="3:3" x14ac:dyDescent="0.3">
      <c r="C13884" s="1"/>
    </row>
    <row r="13885" spans="3:3" x14ac:dyDescent="0.3">
      <c r="C13885" s="1"/>
    </row>
    <row r="13886" spans="3:3" x14ac:dyDescent="0.3">
      <c r="C13886" s="1"/>
    </row>
    <row r="13887" spans="3:3" x14ac:dyDescent="0.3">
      <c r="C13887" s="1"/>
    </row>
    <row r="13888" spans="3:3" x14ac:dyDescent="0.3">
      <c r="C13888" s="1"/>
    </row>
    <row r="13889" spans="3:3" x14ac:dyDescent="0.3">
      <c r="C13889" s="1"/>
    </row>
    <row r="13890" spans="3:3" x14ac:dyDescent="0.3">
      <c r="C13890" s="1"/>
    </row>
    <row r="13891" spans="3:3" x14ac:dyDescent="0.3">
      <c r="C13891" s="1"/>
    </row>
    <row r="13892" spans="3:3" x14ac:dyDescent="0.3">
      <c r="C13892" s="1"/>
    </row>
    <row r="13893" spans="3:3" x14ac:dyDescent="0.3">
      <c r="C13893" s="1"/>
    </row>
    <row r="13894" spans="3:3" x14ac:dyDescent="0.3">
      <c r="C13894" s="1"/>
    </row>
    <row r="13895" spans="3:3" x14ac:dyDescent="0.3">
      <c r="C13895" s="1"/>
    </row>
    <row r="13896" spans="3:3" x14ac:dyDescent="0.3">
      <c r="C13896" s="1"/>
    </row>
    <row r="13897" spans="3:3" x14ac:dyDescent="0.3">
      <c r="C13897" s="1"/>
    </row>
    <row r="13898" spans="3:3" x14ac:dyDescent="0.3">
      <c r="C13898" s="1"/>
    </row>
    <row r="13899" spans="3:3" x14ac:dyDescent="0.3">
      <c r="C13899" s="1"/>
    </row>
    <row r="13900" spans="3:3" x14ac:dyDescent="0.3">
      <c r="C13900" s="1"/>
    </row>
    <row r="13901" spans="3:3" x14ac:dyDescent="0.3">
      <c r="C13901" s="1"/>
    </row>
    <row r="13902" spans="3:3" x14ac:dyDescent="0.3">
      <c r="C13902" s="1"/>
    </row>
    <row r="13903" spans="3:3" x14ac:dyDescent="0.3">
      <c r="C13903" s="1"/>
    </row>
    <row r="13904" spans="3:3" x14ac:dyDescent="0.3">
      <c r="C13904" s="1"/>
    </row>
    <row r="13905" spans="3:3" x14ac:dyDescent="0.3">
      <c r="C13905" s="1"/>
    </row>
    <row r="13906" spans="3:3" x14ac:dyDescent="0.3">
      <c r="C13906" s="1"/>
    </row>
    <row r="13907" spans="3:3" x14ac:dyDescent="0.3">
      <c r="C13907" s="1"/>
    </row>
    <row r="13908" spans="3:3" x14ac:dyDescent="0.3">
      <c r="C13908" s="1"/>
    </row>
    <row r="13909" spans="3:3" x14ac:dyDescent="0.3">
      <c r="C13909" s="1"/>
    </row>
    <row r="13910" spans="3:3" x14ac:dyDescent="0.3">
      <c r="C13910" s="1"/>
    </row>
    <row r="13911" spans="3:3" x14ac:dyDescent="0.3">
      <c r="C13911" s="1"/>
    </row>
    <row r="13912" spans="3:3" x14ac:dyDescent="0.3">
      <c r="C13912" s="1"/>
    </row>
    <row r="13913" spans="3:3" x14ac:dyDescent="0.3">
      <c r="C13913" s="1"/>
    </row>
    <row r="13914" spans="3:3" x14ac:dyDescent="0.3">
      <c r="C13914" s="1"/>
    </row>
    <row r="13915" spans="3:3" x14ac:dyDescent="0.3">
      <c r="C13915" s="1"/>
    </row>
    <row r="13916" spans="3:3" x14ac:dyDescent="0.3">
      <c r="C13916" s="1"/>
    </row>
    <row r="13917" spans="3:3" x14ac:dyDescent="0.3">
      <c r="C13917" s="1"/>
    </row>
    <row r="13918" spans="3:3" x14ac:dyDescent="0.3">
      <c r="C13918" s="1"/>
    </row>
    <row r="13919" spans="3:3" x14ac:dyDescent="0.3">
      <c r="C13919" s="1"/>
    </row>
    <row r="13920" spans="3:3" x14ac:dyDescent="0.3">
      <c r="C13920" s="1"/>
    </row>
    <row r="13921" spans="3:3" x14ac:dyDescent="0.3">
      <c r="C13921" s="1"/>
    </row>
    <row r="13922" spans="3:3" x14ac:dyDescent="0.3">
      <c r="C13922" s="1"/>
    </row>
    <row r="13923" spans="3:3" x14ac:dyDescent="0.3">
      <c r="C13923" s="1"/>
    </row>
    <row r="13924" spans="3:3" x14ac:dyDescent="0.3">
      <c r="C13924" s="1"/>
    </row>
    <row r="13925" spans="3:3" x14ac:dyDescent="0.3">
      <c r="C13925" s="1"/>
    </row>
    <row r="13926" spans="3:3" x14ac:dyDescent="0.3">
      <c r="C13926" s="1"/>
    </row>
    <row r="13927" spans="3:3" x14ac:dyDescent="0.3">
      <c r="C13927" s="1"/>
    </row>
    <row r="13928" spans="3:3" x14ac:dyDescent="0.3">
      <c r="C13928" s="1"/>
    </row>
    <row r="13929" spans="3:3" x14ac:dyDescent="0.3">
      <c r="C13929" s="1"/>
    </row>
    <row r="13930" spans="3:3" x14ac:dyDescent="0.3">
      <c r="C13930" s="1"/>
    </row>
    <row r="13931" spans="3:3" x14ac:dyDescent="0.3">
      <c r="C13931" s="1"/>
    </row>
    <row r="13932" spans="3:3" x14ac:dyDescent="0.3">
      <c r="C13932" s="1"/>
    </row>
    <row r="13933" spans="3:3" x14ac:dyDescent="0.3">
      <c r="C13933" s="1"/>
    </row>
    <row r="13934" spans="3:3" x14ac:dyDescent="0.3">
      <c r="C13934" s="1"/>
    </row>
    <row r="13935" spans="3:3" x14ac:dyDescent="0.3">
      <c r="C13935" s="1"/>
    </row>
    <row r="13936" spans="3:3" x14ac:dyDescent="0.3">
      <c r="C13936" s="1"/>
    </row>
    <row r="13937" spans="3:3" x14ac:dyDescent="0.3">
      <c r="C13937" s="1"/>
    </row>
    <row r="13938" spans="3:3" x14ac:dyDescent="0.3">
      <c r="C13938" s="1"/>
    </row>
    <row r="13939" spans="3:3" x14ac:dyDescent="0.3">
      <c r="C13939" s="1"/>
    </row>
    <row r="13940" spans="3:3" x14ac:dyDescent="0.3">
      <c r="C13940" s="1"/>
    </row>
    <row r="13941" spans="3:3" x14ac:dyDescent="0.3">
      <c r="C13941" s="1"/>
    </row>
    <row r="13942" spans="3:3" x14ac:dyDescent="0.3">
      <c r="C13942" s="1"/>
    </row>
    <row r="13943" spans="3:3" x14ac:dyDescent="0.3">
      <c r="C13943" s="1"/>
    </row>
    <row r="13944" spans="3:3" x14ac:dyDescent="0.3">
      <c r="C13944" s="1"/>
    </row>
    <row r="13945" spans="3:3" x14ac:dyDescent="0.3">
      <c r="C13945" s="1"/>
    </row>
    <row r="13946" spans="3:3" x14ac:dyDescent="0.3">
      <c r="C13946" s="1"/>
    </row>
    <row r="13947" spans="3:3" x14ac:dyDescent="0.3">
      <c r="C13947" s="1"/>
    </row>
    <row r="13948" spans="3:3" x14ac:dyDescent="0.3">
      <c r="C13948" s="1"/>
    </row>
    <row r="13949" spans="3:3" x14ac:dyDescent="0.3">
      <c r="C13949" s="1"/>
    </row>
    <row r="13950" spans="3:3" x14ac:dyDescent="0.3">
      <c r="C13950" s="1"/>
    </row>
    <row r="13951" spans="3:3" x14ac:dyDescent="0.3">
      <c r="C13951" s="1"/>
    </row>
    <row r="13952" spans="3:3" x14ac:dyDescent="0.3">
      <c r="C13952" s="1"/>
    </row>
    <row r="13953" spans="3:3" x14ac:dyDescent="0.3">
      <c r="C13953" s="1"/>
    </row>
    <row r="13954" spans="3:3" x14ac:dyDescent="0.3">
      <c r="C13954" s="1"/>
    </row>
    <row r="13955" spans="3:3" x14ac:dyDescent="0.3">
      <c r="C13955" s="1"/>
    </row>
    <row r="13956" spans="3:3" x14ac:dyDescent="0.3">
      <c r="C13956" s="1"/>
    </row>
    <row r="13957" spans="3:3" x14ac:dyDescent="0.3">
      <c r="C13957" s="1"/>
    </row>
    <row r="13958" spans="3:3" x14ac:dyDescent="0.3">
      <c r="C13958" s="1"/>
    </row>
    <row r="13959" spans="3:3" x14ac:dyDescent="0.3">
      <c r="C13959" s="1"/>
    </row>
    <row r="13960" spans="3:3" x14ac:dyDescent="0.3">
      <c r="C13960" s="1"/>
    </row>
    <row r="13961" spans="3:3" x14ac:dyDescent="0.3">
      <c r="C13961" s="1"/>
    </row>
    <row r="13962" spans="3:3" x14ac:dyDescent="0.3">
      <c r="C13962" s="1"/>
    </row>
    <row r="13963" spans="3:3" x14ac:dyDescent="0.3">
      <c r="C13963" s="1"/>
    </row>
    <row r="13964" spans="3:3" x14ac:dyDescent="0.3">
      <c r="C13964" s="1"/>
    </row>
    <row r="13965" spans="3:3" x14ac:dyDescent="0.3">
      <c r="C13965" s="1"/>
    </row>
    <row r="13966" spans="3:3" x14ac:dyDescent="0.3">
      <c r="C13966" s="1"/>
    </row>
    <row r="13967" spans="3:3" x14ac:dyDescent="0.3">
      <c r="C13967" s="1"/>
    </row>
    <row r="13968" spans="3:3" x14ac:dyDescent="0.3">
      <c r="C13968" s="1"/>
    </row>
    <row r="13969" spans="3:3" x14ac:dyDescent="0.3">
      <c r="C13969" s="1"/>
    </row>
    <row r="13970" spans="3:3" x14ac:dyDescent="0.3">
      <c r="C13970" s="1"/>
    </row>
    <row r="13971" spans="3:3" x14ac:dyDescent="0.3">
      <c r="C13971" s="1"/>
    </row>
    <row r="13972" spans="3:3" x14ac:dyDescent="0.3">
      <c r="C13972" s="1"/>
    </row>
    <row r="13973" spans="3:3" x14ac:dyDescent="0.3">
      <c r="C13973" s="1"/>
    </row>
    <row r="13974" spans="3:3" x14ac:dyDescent="0.3">
      <c r="C13974" s="1"/>
    </row>
    <row r="13975" spans="3:3" x14ac:dyDescent="0.3">
      <c r="C13975" s="1"/>
    </row>
    <row r="13976" spans="3:3" x14ac:dyDescent="0.3">
      <c r="C13976" s="1"/>
    </row>
    <row r="13977" spans="3:3" x14ac:dyDescent="0.3">
      <c r="C13977" s="1"/>
    </row>
    <row r="13978" spans="3:3" x14ac:dyDescent="0.3">
      <c r="C13978" s="1"/>
    </row>
    <row r="13979" spans="3:3" x14ac:dyDescent="0.3">
      <c r="C13979" s="1"/>
    </row>
    <row r="13980" spans="3:3" x14ac:dyDescent="0.3">
      <c r="C13980" s="1"/>
    </row>
    <row r="13981" spans="3:3" x14ac:dyDescent="0.3">
      <c r="C13981" s="1"/>
    </row>
    <row r="13982" spans="3:3" x14ac:dyDescent="0.3">
      <c r="C13982" s="1"/>
    </row>
    <row r="13983" spans="3:3" x14ac:dyDescent="0.3">
      <c r="C13983" s="1"/>
    </row>
    <row r="13984" spans="3:3" x14ac:dyDescent="0.3">
      <c r="C13984" s="1"/>
    </row>
    <row r="13985" spans="3:3" x14ac:dyDescent="0.3">
      <c r="C13985" s="1"/>
    </row>
    <row r="13986" spans="3:3" x14ac:dyDescent="0.3">
      <c r="C13986" s="1"/>
    </row>
    <row r="13987" spans="3:3" x14ac:dyDescent="0.3">
      <c r="C13987" s="1"/>
    </row>
    <row r="13988" spans="3:3" x14ac:dyDescent="0.3">
      <c r="C13988" s="1"/>
    </row>
    <row r="13989" spans="3:3" x14ac:dyDescent="0.3">
      <c r="C13989" s="1"/>
    </row>
    <row r="13990" spans="3:3" x14ac:dyDescent="0.3">
      <c r="C13990" s="1"/>
    </row>
    <row r="13991" spans="3:3" x14ac:dyDescent="0.3">
      <c r="C13991" s="1"/>
    </row>
    <row r="13992" spans="3:3" x14ac:dyDescent="0.3">
      <c r="C13992" s="1"/>
    </row>
    <row r="13993" spans="3:3" x14ac:dyDescent="0.3">
      <c r="C13993" s="1"/>
    </row>
    <row r="13994" spans="3:3" x14ac:dyDescent="0.3">
      <c r="C13994" s="1"/>
    </row>
    <row r="13995" spans="3:3" x14ac:dyDescent="0.3">
      <c r="C13995" s="1"/>
    </row>
    <row r="13996" spans="3:3" x14ac:dyDescent="0.3">
      <c r="C13996" s="1"/>
    </row>
    <row r="13997" spans="3:3" x14ac:dyDescent="0.3">
      <c r="C13997" s="1"/>
    </row>
    <row r="13998" spans="3:3" x14ac:dyDescent="0.3">
      <c r="C13998" s="1"/>
    </row>
    <row r="13999" spans="3:3" x14ac:dyDescent="0.3">
      <c r="C13999" s="1"/>
    </row>
    <row r="14000" spans="3:3" x14ac:dyDescent="0.3">
      <c r="C14000" s="1"/>
    </row>
    <row r="14001" spans="3:3" x14ac:dyDescent="0.3">
      <c r="C14001" s="1"/>
    </row>
    <row r="14002" spans="3:3" x14ac:dyDescent="0.3">
      <c r="C14002" s="1"/>
    </row>
    <row r="14003" spans="3:3" x14ac:dyDescent="0.3">
      <c r="C14003" s="1"/>
    </row>
    <row r="14004" spans="3:3" x14ac:dyDescent="0.3">
      <c r="C14004" s="1"/>
    </row>
    <row r="14005" spans="3:3" x14ac:dyDescent="0.3">
      <c r="C14005" s="1"/>
    </row>
    <row r="14006" spans="3:3" x14ac:dyDescent="0.3">
      <c r="C14006" s="1"/>
    </row>
    <row r="14007" spans="3:3" x14ac:dyDescent="0.3">
      <c r="C14007" s="1"/>
    </row>
    <row r="14008" spans="3:3" x14ac:dyDescent="0.3">
      <c r="C14008" s="1"/>
    </row>
    <row r="14009" spans="3:3" x14ac:dyDescent="0.3">
      <c r="C14009" s="1"/>
    </row>
    <row r="14010" spans="3:3" x14ac:dyDescent="0.3">
      <c r="C14010" s="1"/>
    </row>
    <row r="14011" spans="3:3" x14ac:dyDescent="0.3">
      <c r="C14011" s="1"/>
    </row>
    <row r="14012" spans="3:3" x14ac:dyDescent="0.3">
      <c r="C14012" s="1"/>
    </row>
    <row r="14013" spans="3:3" x14ac:dyDescent="0.3">
      <c r="C14013" s="1"/>
    </row>
    <row r="14014" spans="3:3" x14ac:dyDescent="0.3">
      <c r="C14014" s="1"/>
    </row>
    <row r="14015" spans="3:3" x14ac:dyDescent="0.3">
      <c r="C14015" s="1"/>
    </row>
    <row r="14016" spans="3:3" x14ac:dyDescent="0.3">
      <c r="C14016" s="1"/>
    </row>
    <row r="14017" spans="3:3" x14ac:dyDescent="0.3">
      <c r="C14017" s="1"/>
    </row>
    <row r="14018" spans="3:3" x14ac:dyDescent="0.3">
      <c r="C14018" s="1"/>
    </row>
    <row r="14019" spans="3:3" x14ac:dyDescent="0.3">
      <c r="C14019" s="1"/>
    </row>
    <row r="14020" spans="3:3" x14ac:dyDescent="0.3">
      <c r="C14020" s="1"/>
    </row>
    <row r="14021" spans="3:3" x14ac:dyDescent="0.3">
      <c r="C14021" s="1"/>
    </row>
    <row r="14022" spans="3:3" x14ac:dyDescent="0.3">
      <c r="C14022" s="1"/>
    </row>
    <row r="14023" spans="3:3" x14ac:dyDescent="0.3">
      <c r="C14023" s="1"/>
    </row>
    <row r="14024" spans="3:3" x14ac:dyDescent="0.3">
      <c r="C14024" s="1"/>
    </row>
    <row r="14025" spans="3:3" x14ac:dyDescent="0.3">
      <c r="C14025" s="1"/>
    </row>
    <row r="14026" spans="3:3" x14ac:dyDescent="0.3">
      <c r="C14026" s="1"/>
    </row>
    <row r="14027" spans="3:3" x14ac:dyDescent="0.3">
      <c r="C14027" s="1"/>
    </row>
    <row r="14028" spans="3:3" x14ac:dyDescent="0.3">
      <c r="C14028" s="1"/>
    </row>
    <row r="14029" spans="3:3" x14ac:dyDescent="0.3">
      <c r="C14029" s="1"/>
    </row>
    <row r="14030" spans="3:3" x14ac:dyDescent="0.3">
      <c r="C14030" s="1"/>
    </row>
    <row r="14031" spans="3:3" x14ac:dyDescent="0.3">
      <c r="C14031" s="1"/>
    </row>
    <row r="14032" spans="3:3" x14ac:dyDescent="0.3">
      <c r="C14032" s="1"/>
    </row>
    <row r="14033" spans="3:3" x14ac:dyDescent="0.3">
      <c r="C14033" s="1"/>
    </row>
    <row r="14034" spans="3:3" x14ac:dyDescent="0.3">
      <c r="C14034" s="1"/>
    </row>
    <row r="14035" spans="3:3" x14ac:dyDescent="0.3">
      <c r="C14035" s="1"/>
    </row>
    <row r="14036" spans="3:3" x14ac:dyDescent="0.3">
      <c r="C14036" s="1"/>
    </row>
    <row r="14037" spans="3:3" x14ac:dyDescent="0.3">
      <c r="C14037" s="1"/>
    </row>
    <row r="14038" spans="3:3" x14ac:dyDescent="0.3">
      <c r="C14038" s="1"/>
    </row>
    <row r="14039" spans="3:3" x14ac:dyDescent="0.3">
      <c r="C14039" s="1"/>
    </row>
    <row r="14040" spans="3:3" x14ac:dyDescent="0.3">
      <c r="C14040" s="1"/>
    </row>
    <row r="14041" spans="3:3" x14ac:dyDescent="0.3">
      <c r="C14041" s="1"/>
    </row>
    <row r="14042" spans="3:3" x14ac:dyDescent="0.3">
      <c r="C14042" s="1"/>
    </row>
    <row r="14043" spans="3:3" x14ac:dyDescent="0.3">
      <c r="C14043" s="1"/>
    </row>
    <row r="14044" spans="3:3" x14ac:dyDescent="0.3">
      <c r="C14044" s="1"/>
    </row>
    <row r="14045" spans="3:3" x14ac:dyDescent="0.3">
      <c r="C14045" s="1"/>
    </row>
    <row r="14046" spans="3:3" x14ac:dyDescent="0.3">
      <c r="C14046" s="1"/>
    </row>
    <row r="14047" spans="3:3" x14ac:dyDescent="0.3">
      <c r="C14047" s="1"/>
    </row>
    <row r="14048" spans="3:3" x14ac:dyDescent="0.3">
      <c r="C14048" s="1"/>
    </row>
    <row r="14049" spans="3:3" x14ac:dyDescent="0.3">
      <c r="C14049" s="1"/>
    </row>
    <row r="14050" spans="3:3" x14ac:dyDescent="0.3">
      <c r="C14050" s="1"/>
    </row>
    <row r="14051" spans="3:3" x14ac:dyDescent="0.3">
      <c r="C14051" s="1"/>
    </row>
    <row r="14052" spans="3:3" x14ac:dyDescent="0.3">
      <c r="C14052" s="1"/>
    </row>
    <row r="14053" spans="3:3" x14ac:dyDescent="0.3">
      <c r="C14053" s="1"/>
    </row>
    <row r="14054" spans="3:3" x14ac:dyDescent="0.3">
      <c r="C14054" s="1"/>
    </row>
    <row r="14055" spans="3:3" x14ac:dyDescent="0.3">
      <c r="C14055" s="1"/>
    </row>
    <row r="14056" spans="3:3" x14ac:dyDescent="0.3">
      <c r="C14056" s="1"/>
    </row>
    <row r="14057" spans="3:3" x14ac:dyDescent="0.3">
      <c r="C14057" s="1"/>
    </row>
    <row r="14058" spans="3:3" x14ac:dyDescent="0.3">
      <c r="C14058" s="1"/>
    </row>
    <row r="14059" spans="3:3" x14ac:dyDescent="0.3">
      <c r="C14059" s="1"/>
    </row>
    <row r="14060" spans="3:3" x14ac:dyDescent="0.3">
      <c r="C14060" s="1"/>
    </row>
    <row r="14061" spans="3:3" x14ac:dyDescent="0.3">
      <c r="C14061" s="1"/>
    </row>
    <row r="14062" spans="3:3" x14ac:dyDescent="0.3">
      <c r="C14062" s="1"/>
    </row>
    <row r="14063" spans="3:3" x14ac:dyDescent="0.3">
      <c r="C14063" s="1"/>
    </row>
    <row r="14064" spans="3:3" x14ac:dyDescent="0.3">
      <c r="C14064" s="1"/>
    </row>
    <row r="14065" spans="3:3" x14ac:dyDescent="0.3">
      <c r="C14065" s="1"/>
    </row>
    <row r="14066" spans="3:3" x14ac:dyDescent="0.3">
      <c r="C14066" s="1"/>
    </row>
    <row r="14067" spans="3:3" x14ac:dyDescent="0.3">
      <c r="C14067" s="1"/>
    </row>
    <row r="14068" spans="3:3" x14ac:dyDescent="0.3">
      <c r="C14068" s="1"/>
    </row>
    <row r="14069" spans="3:3" x14ac:dyDescent="0.3">
      <c r="C14069" s="1"/>
    </row>
    <row r="14070" spans="3:3" x14ac:dyDescent="0.3">
      <c r="C14070" s="1"/>
    </row>
    <row r="14071" spans="3:3" x14ac:dyDescent="0.3">
      <c r="C14071" s="1"/>
    </row>
    <row r="14072" spans="3:3" x14ac:dyDescent="0.3">
      <c r="C14072" s="1"/>
    </row>
    <row r="14073" spans="3:3" x14ac:dyDescent="0.3">
      <c r="C14073" s="1"/>
    </row>
    <row r="14074" spans="3:3" x14ac:dyDescent="0.3">
      <c r="C14074" s="1"/>
    </row>
    <row r="14075" spans="3:3" x14ac:dyDescent="0.3">
      <c r="C14075" s="1"/>
    </row>
    <row r="14076" spans="3:3" x14ac:dyDescent="0.3">
      <c r="C14076" s="1"/>
    </row>
    <row r="14077" spans="3:3" x14ac:dyDescent="0.3">
      <c r="C14077" s="1"/>
    </row>
    <row r="14078" spans="3:3" x14ac:dyDescent="0.3">
      <c r="C14078" s="1"/>
    </row>
    <row r="14079" spans="3:3" x14ac:dyDescent="0.3">
      <c r="C14079" s="1"/>
    </row>
    <row r="14080" spans="3:3" x14ac:dyDescent="0.3">
      <c r="C14080" s="1"/>
    </row>
    <row r="14081" spans="3:3" x14ac:dyDescent="0.3">
      <c r="C14081" s="1"/>
    </row>
    <row r="14082" spans="3:3" x14ac:dyDescent="0.3">
      <c r="C14082" s="1"/>
    </row>
    <row r="14083" spans="3:3" x14ac:dyDescent="0.3">
      <c r="C14083" s="1"/>
    </row>
    <row r="14084" spans="3:3" x14ac:dyDescent="0.3">
      <c r="C14084" s="1"/>
    </row>
    <row r="14085" spans="3:3" x14ac:dyDescent="0.3">
      <c r="C14085" s="1"/>
    </row>
    <row r="14086" spans="3:3" x14ac:dyDescent="0.3">
      <c r="C14086" s="1"/>
    </row>
    <row r="14087" spans="3:3" x14ac:dyDescent="0.3">
      <c r="C14087" s="1"/>
    </row>
    <row r="14088" spans="3:3" x14ac:dyDescent="0.3">
      <c r="C14088" s="1"/>
    </row>
    <row r="14089" spans="3:3" x14ac:dyDescent="0.3">
      <c r="C14089" s="1"/>
    </row>
    <row r="14090" spans="3:3" x14ac:dyDescent="0.3">
      <c r="C14090" s="1"/>
    </row>
    <row r="14091" spans="3:3" x14ac:dyDescent="0.3">
      <c r="C14091" s="1"/>
    </row>
    <row r="14092" spans="3:3" x14ac:dyDescent="0.3">
      <c r="C14092" s="1"/>
    </row>
    <row r="14093" spans="3:3" x14ac:dyDescent="0.3">
      <c r="C14093" s="1"/>
    </row>
    <row r="14094" spans="3:3" x14ac:dyDescent="0.3">
      <c r="C14094" s="1"/>
    </row>
    <row r="14095" spans="3:3" x14ac:dyDescent="0.3">
      <c r="C14095" s="1"/>
    </row>
    <row r="14096" spans="3:3" x14ac:dyDescent="0.3">
      <c r="C14096" s="1"/>
    </row>
    <row r="14097" spans="3:3" x14ac:dyDescent="0.3">
      <c r="C14097" s="1"/>
    </row>
    <row r="14098" spans="3:3" x14ac:dyDescent="0.3">
      <c r="C14098" s="1"/>
    </row>
    <row r="14099" spans="3:3" x14ac:dyDescent="0.3">
      <c r="C14099" s="1"/>
    </row>
    <row r="14100" spans="3:3" x14ac:dyDescent="0.3">
      <c r="C14100" s="1"/>
    </row>
    <row r="14101" spans="3:3" x14ac:dyDescent="0.3">
      <c r="C14101" s="1"/>
    </row>
    <row r="14102" spans="3:3" x14ac:dyDescent="0.3">
      <c r="C14102" s="1"/>
    </row>
    <row r="14103" spans="3:3" x14ac:dyDescent="0.3">
      <c r="C14103" s="1"/>
    </row>
    <row r="14104" spans="3:3" x14ac:dyDescent="0.3">
      <c r="C14104" s="1"/>
    </row>
    <row r="14105" spans="3:3" x14ac:dyDescent="0.3">
      <c r="C14105" s="1"/>
    </row>
    <row r="14106" spans="3:3" x14ac:dyDescent="0.3">
      <c r="C14106" s="1"/>
    </row>
    <row r="14107" spans="3:3" x14ac:dyDescent="0.3">
      <c r="C14107" s="1"/>
    </row>
    <row r="14108" spans="3:3" x14ac:dyDescent="0.3">
      <c r="C14108" s="1"/>
    </row>
    <row r="14109" spans="3:3" x14ac:dyDescent="0.3">
      <c r="C14109" s="1"/>
    </row>
    <row r="14110" spans="3:3" x14ac:dyDescent="0.3">
      <c r="C14110" s="1"/>
    </row>
    <row r="14111" spans="3:3" x14ac:dyDescent="0.3">
      <c r="C14111" s="1"/>
    </row>
    <row r="14112" spans="3:3" x14ac:dyDescent="0.3">
      <c r="C14112" s="1"/>
    </row>
    <row r="14113" spans="3:3" x14ac:dyDescent="0.3">
      <c r="C14113" s="1"/>
    </row>
    <row r="14114" spans="3:3" x14ac:dyDescent="0.3">
      <c r="C14114" s="1"/>
    </row>
    <row r="14115" spans="3:3" x14ac:dyDescent="0.3">
      <c r="C14115" s="1"/>
    </row>
    <row r="14116" spans="3:3" x14ac:dyDescent="0.3">
      <c r="C14116" s="1"/>
    </row>
    <row r="14117" spans="3:3" x14ac:dyDescent="0.3">
      <c r="C14117" s="1"/>
    </row>
    <row r="14118" spans="3:3" x14ac:dyDescent="0.3">
      <c r="C14118" s="1"/>
    </row>
    <row r="14119" spans="3:3" x14ac:dyDescent="0.3">
      <c r="C14119" s="1"/>
    </row>
    <row r="14120" spans="3:3" x14ac:dyDescent="0.3">
      <c r="C14120" s="1"/>
    </row>
    <row r="14121" spans="3:3" x14ac:dyDescent="0.3">
      <c r="C14121" s="1"/>
    </row>
    <row r="14122" spans="3:3" x14ac:dyDescent="0.3">
      <c r="C14122" s="1"/>
    </row>
    <row r="14123" spans="3:3" x14ac:dyDescent="0.3">
      <c r="C14123" s="1"/>
    </row>
    <row r="14124" spans="3:3" x14ac:dyDescent="0.3">
      <c r="C14124" s="1"/>
    </row>
    <row r="14125" spans="3:3" x14ac:dyDescent="0.3">
      <c r="C14125" s="1"/>
    </row>
    <row r="14126" spans="3:3" x14ac:dyDescent="0.3">
      <c r="C14126" s="1"/>
    </row>
    <row r="14127" spans="3:3" x14ac:dyDescent="0.3">
      <c r="C14127" s="1"/>
    </row>
    <row r="14128" spans="3:3" x14ac:dyDescent="0.3">
      <c r="C14128" s="1"/>
    </row>
    <row r="14129" spans="3:3" x14ac:dyDescent="0.3">
      <c r="C14129" s="1"/>
    </row>
    <row r="14130" spans="3:3" x14ac:dyDescent="0.3">
      <c r="C14130" s="1"/>
    </row>
    <row r="14131" spans="3:3" x14ac:dyDescent="0.3">
      <c r="C14131" s="1"/>
    </row>
    <row r="14132" spans="3:3" x14ac:dyDescent="0.3">
      <c r="C14132" s="1"/>
    </row>
    <row r="14133" spans="3:3" x14ac:dyDescent="0.3">
      <c r="C14133" s="1"/>
    </row>
    <row r="14134" spans="3:3" x14ac:dyDescent="0.3">
      <c r="C14134" s="1"/>
    </row>
    <row r="14135" spans="3:3" x14ac:dyDescent="0.3">
      <c r="C14135" s="1"/>
    </row>
    <row r="14136" spans="3:3" x14ac:dyDescent="0.3">
      <c r="C14136" s="1"/>
    </row>
    <row r="14137" spans="3:3" x14ac:dyDescent="0.3">
      <c r="C14137" s="1"/>
    </row>
    <row r="14138" spans="3:3" x14ac:dyDescent="0.3">
      <c r="C14138" s="1"/>
    </row>
    <row r="14139" spans="3:3" x14ac:dyDescent="0.3">
      <c r="C14139" s="1"/>
    </row>
    <row r="14140" spans="3:3" x14ac:dyDescent="0.3">
      <c r="C14140" s="1"/>
    </row>
    <row r="14141" spans="3:3" x14ac:dyDescent="0.3">
      <c r="C14141" s="1"/>
    </row>
    <row r="14142" spans="3:3" x14ac:dyDescent="0.3">
      <c r="C14142" s="1"/>
    </row>
    <row r="14143" spans="3:3" x14ac:dyDescent="0.3">
      <c r="C14143" s="1"/>
    </row>
    <row r="14144" spans="3:3" x14ac:dyDescent="0.3">
      <c r="C14144" s="1"/>
    </row>
    <row r="14145" spans="3:3" x14ac:dyDescent="0.3">
      <c r="C14145" s="1"/>
    </row>
    <row r="14146" spans="3:3" x14ac:dyDescent="0.3">
      <c r="C14146" s="1"/>
    </row>
    <row r="14147" spans="3:3" x14ac:dyDescent="0.3">
      <c r="C14147" s="1"/>
    </row>
    <row r="14148" spans="3:3" x14ac:dyDescent="0.3">
      <c r="C14148" s="1"/>
    </row>
    <row r="14149" spans="3:3" x14ac:dyDescent="0.3">
      <c r="C14149" s="1"/>
    </row>
    <row r="14150" spans="3:3" x14ac:dyDescent="0.3">
      <c r="C14150" s="1"/>
    </row>
    <row r="14151" spans="3:3" x14ac:dyDescent="0.3">
      <c r="C14151" s="1"/>
    </row>
    <row r="14152" spans="3:3" x14ac:dyDescent="0.3">
      <c r="C14152" s="1"/>
    </row>
    <row r="14153" spans="3:3" x14ac:dyDescent="0.3">
      <c r="C14153" s="1"/>
    </row>
    <row r="14154" spans="3:3" x14ac:dyDescent="0.3">
      <c r="C14154" s="1"/>
    </row>
    <row r="14155" spans="3:3" x14ac:dyDescent="0.3">
      <c r="C14155" s="1"/>
    </row>
    <row r="14156" spans="3:3" x14ac:dyDescent="0.3">
      <c r="C14156" s="1"/>
    </row>
    <row r="14157" spans="3:3" x14ac:dyDescent="0.3">
      <c r="C14157" s="1"/>
    </row>
    <row r="14158" spans="3:3" x14ac:dyDescent="0.3">
      <c r="C14158" s="1"/>
    </row>
    <row r="14159" spans="3:3" x14ac:dyDescent="0.3">
      <c r="C14159" s="1"/>
    </row>
    <row r="14160" spans="3:3" x14ac:dyDescent="0.3">
      <c r="C14160" s="1"/>
    </row>
    <row r="14161" spans="3:3" x14ac:dyDescent="0.3">
      <c r="C14161" s="1"/>
    </row>
    <row r="14162" spans="3:3" x14ac:dyDescent="0.3">
      <c r="C14162" s="1"/>
    </row>
    <row r="14163" spans="3:3" x14ac:dyDescent="0.3">
      <c r="C14163" s="1"/>
    </row>
    <row r="14164" spans="3:3" x14ac:dyDescent="0.3">
      <c r="C14164" s="1"/>
    </row>
    <row r="14165" spans="3:3" x14ac:dyDescent="0.3">
      <c r="C14165" s="1"/>
    </row>
    <row r="14166" spans="3:3" x14ac:dyDescent="0.3">
      <c r="C14166" s="1"/>
    </row>
    <row r="14167" spans="3:3" x14ac:dyDescent="0.3">
      <c r="C14167" s="1"/>
    </row>
    <row r="14168" spans="3:3" x14ac:dyDescent="0.3">
      <c r="C14168" s="1"/>
    </row>
    <row r="14169" spans="3:3" x14ac:dyDescent="0.3">
      <c r="C14169" s="1"/>
    </row>
    <row r="14170" spans="3:3" x14ac:dyDescent="0.3">
      <c r="C14170" s="1"/>
    </row>
    <row r="14171" spans="3:3" x14ac:dyDescent="0.3">
      <c r="C14171" s="1"/>
    </row>
    <row r="14172" spans="3:3" x14ac:dyDescent="0.3">
      <c r="C14172" s="1"/>
    </row>
    <row r="14173" spans="3:3" x14ac:dyDescent="0.3">
      <c r="C14173" s="1"/>
    </row>
    <row r="14174" spans="3:3" x14ac:dyDescent="0.3">
      <c r="C14174" s="1"/>
    </row>
    <row r="14175" spans="3:3" x14ac:dyDescent="0.3">
      <c r="C14175" s="1"/>
    </row>
    <row r="14176" spans="3:3" x14ac:dyDescent="0.3">
      <c r="C14176" s="1"/>
    </row>
    <row r="14177" spans="3:3" x14ac:dyDescent="0.3">
      <c r="C14177" s="1"/>
    </row>
    <row r="14178" spans="3:3" x14ac:dyDescent="0.3">
      <c r="C14178" s="1"/>
    </row>
    <row r="14179" spans="3:3" x14ac:dyDescent="0.3">
      <c r="C14179" s="1"/>
    </row>
    <row r="14180" spans="3:3" x14ac:dyDescent="0.3">
      <c r="C14180" s="1"/>
    </row>
    <row r="14181" spans="3:3" x14ac:dyDescent="0.3">
      <c r="C14181" s="1"/>
    </row>
    <row r="14182" spans="3:3" x14ac:dyDescent="0.3">
      <c r="C14182" s="1"/>
    </row>
    <row r="14183" spans="3:3" x14ac:dyDescent="0.3">
      <c r="C14183" s="1"/>
    </row>
    <row r="14184" spans="3:3" x14ac:dyDescent="0.3">
      <c r="C14184" s="1"/>
    </row>
    <row r="14185" spans="3:3" x14ac:dyDescent="0.3">
      <c r="C14185" s="1"/>
    </row>
    <row r="14186" spans="3:3" x14ac:dyDescent="0.3">
      <c r="C14186" s="1"/>
    </row>
    <row r="14187" spans="3:3" x14ac:dyDescent="0.3">
      <c r="C14187" s="1"/>
    </row>
    <row r="14188" spans="3:3" x14ac:dyDescent="0.3">
      <c r="C14188" s="1"/>
    </row>
    <row r="14189" spans="3:3" x14ac:dyDescent="0.3">
      <c r="C14189" s="1"/>
    </row>
    <row r="14190" spans="3:3" x14ac:dyDescent="0.3">
      <c r="C14190" s="1"/>
    </row>
    <row r="14191" spans="3:3" x14ac:dyDescent="0.3">
      <c r="C14191" s="1"/>
    </row>
    <row r="14192" spans="3:3" x14ac:dyDescent="0.3">
      <c r="C14192" s="1"/>
    </row>
    <row r="14193" spans="3:3" x14ac:dyDescent="0.3">
      <c r="C14193" s="1"/>
    </row>
    <row r="14194" spans="3:3" x14ac:dyDescent="0.3">
      <c r="C14194" s="1"/>
    </row>
    <row r="14195" spans="3:3" x14ac:dyDescent="0.3">
      <c r="C14195" s="1"/>
    </row>
    <row r="14196" spans="3:3" x14ac:dyDescent="0.3">
      <c r="C14196" s="1"/>
    </row>
    <row r="14197" spans="3:3" x14ac:dyDescent="0.3">
      <c r="C14197" s="1"/>
    </row>
    <row r="14198" spans="3:3" x14ac:dyDescent="0.3">
      <c r="C14198" s="1"/>
    </row>
    <row r="14199" spans="3:3" x14ac:dyDescent="0.3">
      <c r="C14199" s="1"/>
    </row>
    <row r="14200" spans="3:3" x14ac:dyDescent="0.3">
      <c r="C14200" s="1"/>
    </row>
    <row r="14201" spans="3:3" x14ac:dyDescent="0.3">
      <c r="C14201" s="1"/>
    </row>
    <row r="14202" spans="3:3" x14ac:dyDescent="0.3">
      <c r="C14202" s="1"/>
    </row>
    <row r="14203" spans="3:3" x14ac:dyDescent="0.3">
      <c r="C14203" s="1"/>
    </row>
    <row r="14204" spans="3:3" x14ac:dyDescent="0.3">
      <c r="C14204" s="1"/>
    </row>
    <row r="14205" spans="3:3" x14ac:dyDescent="0.3">
      <c r="C14205" s="1"/>
    </row>
    <row r="14206" spans="3:3" x14ac:dyDescent="0.3">
      <c r="C14206" s="1"/>
    </row>
    <row r="14207" spans="3:3" x14ac:dyDescent="0.3">
      <c r="C14207" s="1"/>
    </row>
    <row r="14208" spans="3:3" x14ac:dyDescent="0.3">
      <c r="C14208" s="1"/>
    </row>
    <row r="14209" spans="3:3" x14ac:dyDescent="0.3">
      <c r="C14209" s="1"/>
    </row>
    <row r="14210" spans="3:3" x14ac:dyDescent="0.3">
      <c r="C14210" s="1"/>
    </row>
    <row r="14211" spans="3:3" x14ac:dyDescent="0.3">
      <c r="C14211" s="1"/>
    </row>
    <row r="14212" spans="3:3" x14ac:dyDescent="0.3">
      <c r="C14212" s="1"/>
    </row>
    <row r="14213" spans="3:3" x14ac:dyDescent="0.3">
      <c r="C14213" s="1"/>
    </row>
    <row r="14214" spans="3:3" x14ac:dyDescent="0.3">
      <c r="C14214" s="1"/>
    </row>
    <row r="14215" spans="3:3" x14ac:dyDescent="0.3">
      <c r="C14215" s="1"/>
    </row>
    <row r="14216" spans="3:3" x14ac:dyDescent="0.3">
      <c r="C14216" s="1"/>
    </row>
    <row r="14217" spans="3:3" x14ac:dyDescent="0.3">
      <c r="C14217" s="1"/>
    </row>
    <row r="14218" spans="3:3" x14ac:dyDescent="0.3">
      <c r="C14218" s="1"/>
    </row>
    <row r="14219" spans="3:3" x14ac:dyDescent="0.3">
      <c r="C14219" s="1"/>
    </row>
    <row r="14220" spans="3:3" x14ac:dyDescent="0.3">
      <c r="C14220" s="1"/>
    </row>
    <row r="14221" spans="3:3" x14ac:dyDescent="0.3">
      <c r="C14221" s="1"/>
    </row>
    <row r="14222" spans="3:3" x14ac:dyDescent="0.3">
      <c r="C14222" s="1"/>
    </row>
    <row r="14223" spans="3:3" x14ac:dyDescent="0.3">
      <c r="C14223" s="1"/>
    </row>
    <row r="14224" spans="3:3" x14ac:dyDescent="0.3">
      <c r="C14224" s="1"/>
    </row>
    <row r="14225" spans="3:3" x14ac:dyDescent="0.3">
      <c r="C14225" s="1"/>
    </row>
    <row r="14226" spans="3:3" x14ac:dyDescent="0.3">
      <c r="C14226" s="1"/>
    </row>
    <row r="14227" spans="3:3" x14ac:dyDescent="0.3">
      <c r="C14227" s="1"/>
    </row>
    <row r="14228" spans="3:3" x14ac:dyDescent="0.3">
      <c r="C14228" s="1"/>
    </row>
    <row r="14229" spans="3:3" x14ac:dyDescent="0.3">
      <c r="C14229" s="1"/>
    </row>
    <row r="14230" spans="3:3" x14ac:dyDescent="0.3">
      <c r="C14230" s="1"/>
    </row>
    <row r="14231" spans="3:3" x14ac:dyDescent="0.3">
      <c r="C14231" s="1"/>
    </row>
    <row r="14232" spans="3:3" x14ac:dyDescent="0.3">
      <c r="C14232" s="1"/>
    </row>
    <row r="14233" spans="3:3" x14ac:dyDescent="0.3">
      <c r="C14233" s="1"/>
    </row>
    <row r="14234" spans="3:3" x14ac:dyDescent="0.3">
      <c r="C14234" s="1"/>
    </row>
    <row r="14235" spans="3:3" x14ac:dyDescent="0.3">
      <c r="C14235" s="1"/>
    </row>
    <row r="14236" spans="3:3" x14ac:dyDescent="0.3">
      <c r="C14236" s="1"/>
    </row>
    <row r="14237" spans="3:3" x14ac:dyDescent="0.3">
      <c r="C14237" s="1"/>
    </row>
    <row r="14238" spans="3:3" x14ac:dyDescent="0.3">
      <c r="C14238" s="1"/>
    </row>
    <row r="14239" spans="3:3" x14ac:dyDescent="0.3">
      <c r="C14239" s="1"/>
    </row>
    <row r="14240" spans="3:3" x14ac:dyDescent="0.3">
      <c r="C14240" s="1"/>
    </row>
    <row r="14241" spans="3:3" x14ac:dyDescent="0.3">
      <c r="C14241" s="1"/>
    </row>
    <row r="14242" spans="3:3" x14ac:dyDescent="0.3">
      <c r="C14242" s="1"/>
    </row>
    <row r="14243" spans="3:3" x14ac:dyDescent="0.3">
      <c r="C14243" s="1"/>
    </row>
    <row r="14244" spans="3:3" x14ac:dyDescent="0.3">
      <c r="C14244" s="1"/>
    </row>
    <row r="14245" spans="3:3" x14ac:dyDescent="0.3">
      <c r="C14245" s="1"/>
    </row>
    <row r="14246" spans="3:3" x14ac:dyDescent="0.3">
      <c r="C14246" s="1"/>
    </row>
    <row r="14247" spans="3:3" x14ac:dyDescent="0.3">
      <c r="C14247" s="1"/>
    </row>
    <row r="14248" spans="3:3" x14ac:dyDescent="0.3">
      <c r="C14248" s="1"/>
    </row>
    <row r="14249" spans="3:3" x14ac:dyDescent="0.3">
      <c r="C14249" s="1"/>
    </row>
    <row r="14250" spans="3:3" x14ac:dyDescent="0.3">
      <c r="C14250" s="1"/>
    </row>
    <row r="14251" spans="3:3" x14ac:dyDescent="0.3">
      <c r="C14251" s="1"/>
    </row>
    <row r="14252" spans="3:3" x14ac:dyDescent="0.3">
      <c r="C14252" s="1"/>
    </row>
    <row r="14253" spans="3:3" x14ac:dyDescent="0.3">
      <c r="C14253" s="1"/>
    </row>
    <row r="14254" spans="3:3" x14ac:dyDescent="0.3">
      <c r="C14254" s="1"/>
    </row>
    <row r="14255" spans="3:3" x14ac:dyDescent="0.3">
      <c r="C14255" s="1"/>
    </row>
    <row r="14256" spans="3:3" x14ac:dyDescent="0.3">
      <c r="C14256" s="1"/>
    </row>
    <row r="14257" spans="3:3" x14ac:dyDescent="0.3">
      <c r="C14257" s="1"/>
    </row>
    <row r="14258" spans="3:3" x14ac:dyDescent="0.3">
      <c r="C14258" s="1"/>
    </row>
    <row r="14259" spans="3:3" x14ac:dyDescent="0.3">
      <c r="C14259" s="1"/>
    </row>
    <row r="14260" spans="3:3" x14ac:dyDescent="0.3">
      <c r="C14260" s="1"/>
    </row>
    <row r="14261" spans="3:3" x14ac:dyDescent="0.3">
      <c r="C14261" s="1"/>
    </row>
    <row r="14262" spans="3:3" x14ac:dyDescent="0.3">
      <c r="C14262" s="1"/>
    </row>
    <row r="14263" spans="3:3" x14ac:dyDescent="0.3">
      <c r="C14263" s="1"/>
    </row>
    <row r="14264" spans="3:3" x14ac:dyDescent="0.3">
      <c r="C14264" s="1"/>
    </row>
    <row r="14265" spans="3:3" x14ac:dyDescent="0.3">
      <c r="C14265" s="1"/>
    </row>
    <row r="14266" spans="3:3" x14ac:dyDescent="0.3">
      <c r="C14266" s="1"/>
    </row>
    <row r="14267" spans="3:3" x14ac:dyDescent="0.3">
      <c r="C14267" s="1"/>
    </row>
    <row r="14268" spans="3:3" x14ac:dyDescent="0.3">
      <c r="C14268" s="1"/>
    </row>
    <row r="14269" spans="3:3" x14ac:dyDescent="0.3">
      <c r="C14269" s="1"/>
    </row>
    <row r="14270" spans="3:3" x14ac:dyDescent="0.3">
      <c r="C14270" s="1"/>
    </row>
    <row r="14271" spans="3:3" x14ac:dyDescent="0.3">
      <c r="C14271" s="1"/>
    </row>
    <row r="14272" spans="3:3" x14ac:dyDescent="0.3">
      <c r="C14272" s="1"/>
    </row>
    <row r="14273" spans="3:3" x14ac:dyDescent="0.3">
      <c r="C14273" s="1"/>
    </row>
    <row r="14274" spans="3:3" x14ac:dyDescent="0.3">
      <c r="C14274" s="1"/>
    </row>
    <row r="14275" spans="3:3" x14ac:dyDescent="0.3">
      <c r="C14275" s="1"/>
    </row>
    <row r="14276" spans="3:3" x14ac:dyDescent="0.3">
      <c r="C14276" s="1"/>
    </row>
    <row r="14277" spans="3:3" x14ac:dyDescent="0.3">
      <c r="C14277" s="1"/>
    </row>
    <row r="14278" spans="3:3" x14ac:dyDescent="0.3">
      <c r="C14278" s="1"/>
    </row>
    <row r="14279" spans="3:3" x14ac:dyDescent="0.3">
      <c r="C14279" s="1"/>
    </row>
    <row r="14280" spans="3:3" x14ac:dyDescent="0.3">
      <c r="C14280" s="1"/>
    </row>
    <row r="14281" spans="3:3" x14ac:dyDescent="0.3">
      <c r="C14281" s="1"/>
    </row>
    <row r="14282" spans="3:3" x14ac:dyDescent="0.3">
      <c r="C14282" s="1"/>
    </row>
    <row r="14283" spans="3:3" x14ac:dyDescent="0.3">
      <c r="C14283" s="1"/>
    </row>
    <row r="14284" spans="3:3" x14ac:dyDescent="0.3">
      <c r="C14284" s="1"/>
    </row>
    <row r="14285" spans="3:3" x14ac:dyDescent="0.3">
      <c r="C14285" s="1"/>
    </row>
    <row r="14286" spans="3:3" x14ac:dyDescent="0.3">
      <c r="C14286" s="1"/>
    </row>
    <row r="14287" spans="3:3" x14ac:dyDescent="0.3">
      <c r="C14287" s="1"/>
    </row>
    <row r="14288" spans="3:3" x14ac:dyDescent="0.3">
      <c r="C14288" s="1"/>
    </row>
    <row r="14289" spans="3:3" x14ac:dyDescent="0.3">
      <c r="C14289" s="1"/>
    </row>
    <row r="14290" spans="3:3" x14ac:dyDescent="0.3">
      <c r="C14290" s="1"/>
    </row>
    <row r="14291" spans="3:3" x14ac:dyDescent="0.3">
      <c r="C14291" s="1"/>
    </row>
    <row r="14292" spans="3:3" x14ac:dyDescent="0.3">
      <c r="C14292" s="1"/>
    </row>
    <row r="14293" spans="3:3" x14ac:dyDescent="0.3">
      <c r="C14293" s="1"/>
    </row>
    <row r="14294" spans="3:3" x14ac:dyDescent="0.3">
      <c r="C14294" s="1"/>
    </row>
    <row r="14295" spans="3:3" x14ac:dyDescent="0.3">
      <c r="C14295" s="1"/>
    </row>
    <row r="14296" spans="3:3" x14ac:dyDescent="0.3">
      <c r="C14296" s="1"/>
    </row>
    <row r="14297" spans="3:3" x14ac:dyDescent="0.3">
      <c r="C14297" s="1"/>
    </row>
    <row r="14298" spans="3:3" x14ac:dyDescent="0.3">
      <c r="C14298" s="1"/>
    </row>
    <row r="14299" spans="3:3" x14ac:dyDescent="0.3">
      <c r="C14299" s="1"/>
    </row>
    <row r="14300" spans="3:3" x14ac:dyDescent="0.3">
      <c r="C14300" s="1"/>
    </row>
    <row r="14301" spans="3:3" x14ac:dyDescent="0.3">
      <c r="C14301" s="1"/>
    </row>
    <row r="14302" spans="3:3" x14ac:dyDescent="0.3">
      <c r="C14302" s="1"/>
    </row>
    <row r="14303" spans="3:3" x14ac:dyDescent="0.3">
      <c r="C14303" s="1"/>
    </row>
    <row r="14304" spans="3:3" x14ac:dyDescent="0.3">
      <c r="C14304" s="1"/>
    </row>
    <row r="14305" spans="3:3" x14ac:dyDescent="0.3">
      <c r="C14305" s="1"/>
    </row>
    <row r="14306" spans="3:3" x14ac:dyDescent="0.3">
      <c r="C14306" s="1"/>
    </row>
    <row r="14307" spans="3:3" x14ac:dyDescent="0.3">
      <c r="C14307" s="1"/>
    </row>
    <row r="14308" spans="3:3" x14ac:dyDescent="0.3">
      <c r="C14308" s="1"/>
    </row>
    <row r="14309" spans="3:3" x14ac:dyDescent="0.3">
      <c r="C14309" s="1"/>
    </row>
    <row r="14310" spans="3:3" x14ac:dyDescent="0.3">
      <c r="C14310" s="1"/>
    </row>
    <row r="14311" spans="3:3" x14ac:dyDescent="0.3">
      <c r="C14311" s="1"/>
    </row>
    <row r="14312" spans="3:3" x14ac:dyDescent="0.3">
      <c r="C14312" s="1"/>
    </row>
    <row r="14313" spans="3:3" x14ac:dyDescent="0.3">
      <c r="C14313" s="1"/>
    </row>
    <row r="14314" spans="3:3" x14ac:dyDescent="0.3">
      <c r="C14314" s="1"/>
    </row>
    <row r="14315" spans="3:3" x14ac:dyDescent="0.3">
      <c r="C14315" s="1"/>
    </row>
    <row r="14316" spans="3:3" x14ac:dyDescent="0.3">
      <c r="C14316" s="1"/>
    </row>
    <row r="14317" spans="3:3" x14ac:dyDescent="0.3">
      <c r="C14317" s="1"/>
    </row>
    <row r="14318" spans="3:3" x14ac:dyDescent="0.3">
      <c r="C14318" s="1"/>
    </row>
    <row r="14319" spans="3:3" x14ac:dyDescent="0.3">
      <c r="C14319" s="1"/>
    </row>
    <row r="14320" spans="3:3" x14ac:dyDescent="0.3">
      <c r="C14320" s="1"/>
    </row>
    <row r="14321" spans="3:3" x14ac:dyDescent="0.3">
      <c r="C14321" s="1"/>
    </row>
    <row r="14322" spans="3:3" x14ac:dyDescent="0.3">
      <c r="C14322" s="1"/>
    </row>
    <row r="14323" spans="3:3" x14ac:dyDescent="0.3">
      <c r="C14323" s="1"/>
    </row>
    <row r="14324" spans="3:3" x14ac:dyDescent="0.3">
      <c r="C14324" s="1"/>
    </row>
    <row r="14325" spans="3:3" x14ac:dyDescent="0.3">
      <c r="C14325" s="1"/>
    </row>
    <row r="14326" spans="3:3" x14ac:dyDescent="0.3">
      <c r="C14326" s="1"/>
    </row>
    <row r="14327" spans="3:3" x14ac:dyDescent="0.3">
      <c r="C14327" s="1"/>
    </row>
    <row r="14328" spans="3:3" x14ac:dyDescent="0.3">
      <c r="C14328" s="1"/>
    </row>
    <row r="14329" spans="3:3" x14ac:dyDescent="0.3">
      <c r="C14329" s="1"/>
    </row>
    <row r="14330" spans="3:3" x14ac:dyDescent="0.3">
      <c r="C14330" s="1"/>
    </row>
    <row r="14331" spans="3:3" x14ac:dyDescent="0.3">
      <c r="C14331" s="1"/>
    </row>
    <row r="14332" spans="3:3" x14ac:dyDescent="0.3">
      <c r="C14332" s="1"/>
    </row>
    <row r="14333" spans="3:3" x14ac:dyDescent="0.3">
      <c r="C14333" s="1"/>
    </row>
    <row r="14334" spans="3:3" x14ac:dyDescent="0.3">
      <c r="C14334" s="1"/>
    </row>
    <row r="14335" spans="3:3" x14ac:dyDescent="0.3">
      <c r="C14335" s="1"/>
    </row>
    <row r="14336" spans="3:3" x14ac:dyDescent="0.3">
      <c r="C14336" s="1"/>
    </row>
    <row r="14337" spans="3:3" x14ac:dyDescent="0.3">
      <c r="C14337" s="1"/>
    </row>
    <row r="14338" spans="3:3" x14ac:dyDescent="0.3">
      <c r="C14338" s="1"/>
    </row>
    <row r="14339" spans="3:3" x14ac:dyDescent="0.3">
      <c r="C14339" s="1"/>
    </row>
    <row r="14340" spans="3:3" x14ac:dyDescent="0.3">
      <c r="C14340" s="1"/>
    </row>
    <row r="14341" spans="3:3" x14ac:dyDescent="0.3">
      <c r="C14341" s="1"/>
    </row>
    <row r="14342" spans="3:3" x14ac:dyDescent="0.3">
      <c r="C14342" s="1"/>
    </row>
    <row r="14343" spans="3:3" x14ac:dyDescent="0.3">
      <c r="C14343" s="1"/>
    </row>
    <row r="14344" spans="3:3" x14ac:dyDescent="0.3">
      <c r="C14344" s="1"/>
    </row>
    <row r="14345" spans="3:3" x14ac:dyDescent="0.3">
      <c r="C14345" s="1"/>
    </row>
    <row r="14346" spans="3:3" x14ac:dyDescent="0.3">
      <c r="C14346" s="1"/>
    </row>
    <row r="14347" spans="3:3" x14ac:dyDescent="0.3">
      <c r="C14347" s="1"/>
    </row>
    <row r="14348" spans="3:3" x14ac:dyDescent="0.3">
      <c r="C14348" s="1"/>
    </row>
    <row r="14349" spans="3:3" x14ac:dyDescent="0.3">
      <c r="C14349" s="1"/>
    </row>
    <row r="14350" spans="3:3" x14ac:dyDescent="0.3">
      <c r="C14350" s="1"/>
    </row>
    <row r="14351" spans="3:3" x14ac:dyDescent="0.3">
      <c r="C14351" s="1"/>
    </row>
    <row r="14352" spans="3:3" x14ac:dyDescent="0.3">
      <c r="C14352" s="1"/>
    </row>
    <row r="14353" spans="3:3" x14ac:dyDescent="0.3">
      <c r="C14353" s="1"/>
    </row>
    <row r="14354" spans="3:3" x14ac:dyDescent="0.3">
      <c r="C14354" s="1"/>
    </row>
    <row r="14355" spans="3:3" x14ac:dyDescent="0.3">
      <c r="C14355" s="1"/>
    </row>
    <row r="14356" spans="3:3" x14ac:dyDescent="0.3">
      <c r="C14356" s="1"/>
    </row>
    <row r="14357" spans="3:3" x14ac:dyDescent="0.3">
      <c r="C14357" s="1"/>
    </row>
    <row r="14358" spans="3:3" x14ac:dyDescent="0.3">
      <c r="C14358" s="1"/>
    </row>
    <row r="14359" spans="3:3" x14ac:dyDescent="0.3">
      <c r="C14359" s="1"/>
    </row>
    <row r="14360" spans="3:3" x14ac:dyDescent="0.3">
      <c r="C14360" s="1"/>
    </row>
    <row r="14361" spans="3:3" x14ac:dyDescent="0.3">
      <c r="C14361" s="1"/>
    </row>
    <row r="14362" spans="3:3" x14ac:dyDescent="0.3">
      <c r="C14362" s="1"/>
    </row>
    <row r="14363" spans="3:3" x14ac:dyDescent="0.3">
      <c r="C14363" s="1"/>
    </row>
    <row r="14364" spans="3:3" x14ac:dyDescent="0.3">
      <c r="C14364" s="1"/>
    </row>
    <row r="14365" spans="3:3" x14ac:dyDescent="0.3">
      <c r="C14365" s="1"/>
    </row>
    <row r="14366" spans="3:3" x14ac:dyDescent="0.3">
      <c r="C14366" s="1"/>
    </row>
    <row r="14367" spans="3:3" x14ac:dyDescent="0.3">
      <c r="C14367" s="1"/>
    </row>
    <row r="14368" spans="3:3" x14ac:dyDescent="0.3">
      <c r="C14368" s="1"/>
    </row>
    <row r="14369" spans="3:3" x14ac:dyDescent="0.3">
      <c r="C14369" s="1"/>
    </row>
    <row r="14370" spans="3:3" x14ac:dyDescent="0.3">
      <c r="C14370" s="1"/>
    </row>
    <row r="14371" spans="3:3" x14ac:dyDescent="0.3">
      <c r="C14371" s="1"/>
    </row>
    <row r="14372" spans="3:3" x14ac:dyDescent="0.3">
      <c r="C14372" s="1"/>
    </row>
    <row r="14373" spans="3:3" x14ac:dyDescent="0.3">
      <c r="C14373" s="1"/>
    </row>
    <row r="14374" spans="3:3" x14ac:dyDescent="0.3">
      <c r="C14374" s="1"/>
    </row>
    <row r="14375" spans="3:3" x14ac:dyDescent="0.3">
      <c r="C14375" s="1"/>
    </row>
    <row r="14376" spans="3:3" x14ac:dyDescent="0.3">
      <c r="C14376" s="1"/>
    </row>
    <row r="14377" spans="3:3" x14ac:dyDescent="0.3">
      <c r="C14377" s="1"/>
    </row>
    <row r="14378" spans="3:3" x14ac:dyDescent="0.3">
      <c r="C14378" s="1"/>
    </row>
    <row r="14379" spans="3:3" x14ac:dyDescent="0.3">
      <c r="C14379" s="1"/>
    </row>
    <row r="14380" spans="3:3" x14ac:dyDescent="0.3">
      <c r="C14380" s="1"/>
    </row>
    <row r="14381" spans="3:3" x14ac:dyDescent="0.3">
      <c r="C14381" s="1"/>
    </row>
    <row r="14382" spans="3:3" x14ac:dyDescent="0.3">
      <c r="C14382" s="1"/>
    </row>
    <row r="14383" spans="3:3" x14ac:dyDescent="0.3">
      <c r="C14383" s="1"/>
    </row>
    <row r="14384" spans="3:3" x14ac:dyDescent="0.3">
      <c r="C14384" s="1"/>
    </row>
    <row r="14385" spans="3:3" x14ac:dyDescent="0.3">
      <c r="C14385" s="1"/>
    </row>
    <row r="14386" spans="3:3" x14ac:dyDescent="0.3">
      <c r="C14386" s="1"/>
    </row>
    <row r="14387" spans="3:3" x14ac:dyDescent="0.3">
      <c r="C14387" s="1"/>
    </row>
    <row r="14388" spans="3:3" x14ac:dyDescent="0.3">
      <c r="C14388" s="1"/>
    </row>
    <row r="14389" spans="3:3" x14ac:dyDescent="0.3">
      <c r="C14389" s="1"/>
    </row>
    <row r="14390" spans="3:3" x14ac:dyDescent="0.3">
      <c r="C14390" s="1"/>
    </row>
    <row r="14391" spans="3:3" x14ac:dyDescent="0.3">
      <c r="C14391" s="1"/>
    </row>
    <row r="14392" spans="3:3" x14ac:dyDescent="0.3">
      <c r="C14392" s="1"/>
    </row>
    <row r="14393" spans="3:3" x14ac:dyDescent="0.3">
      <c r="C14393" s="1"/>
    </row>
    <row r="14394" spans="3:3" x14ac:dyDescent="0.3">
      <c r="C14394" s="1"/>
    </row>
    <row r="14395" spans="3:3" x14ac:dyDescent="0.3">
      <c r="C14395" s="1"/>
    </row>
    <row r="14396" spans="3:3" x14ac:dyDescent="0.3">
      <c r="C14396" s="1"/>
    </row>
    <row r="14397" spans="3:3" x14ac:dyDescent="0.3">
      <c r="C14397" s="1"/>
    </row>
    <row r="14398" spans="3:3" x14ac:dyDescent="0.3">
      <c r="C14398" s="1"/>
    </row>
    <row r="14399" spans="3:3" x14ac:dyDescent="0.3">
      <c r="C14399" s="1"/>
    </row>
    <row r="14400" spans="3:3" x14ac:dyDescent="0.3">
      <c r="C14400" s="1"/>
    </row>
    <row r="14401" spans="3:3" x14ac:dyDescent="0.3">
      <c r="C14401" s="1"/>
    </row>
    <row r="14402" spans="3:3" x14ac:dyDescent="0.3">
      <c r="C14402" s="1"/>
    </row>
    <row r="14403" spans="3:3" x14ac:dyDescent="0.3">
      <c r="C14403" s="1"/>
    </row>
    <row r="14404" spans="3:3" x14ac:dyDescent="0.3">
      <c r="C14404" s="1"/>
    </row>
    <row r="14405" spans="3:3" x14ac:dyDescent="0.3">
      <c r="C14405" s="1"/>
    </row>
    <row r="14406" spans="3:3" x14ac:dyDescent="0.3">
      <c r="C14406" s="1"/>
    </row>
    <row r="14407" spans="3:3" x14ac:dyDescent="0.3">
      <c r="C14407" s="1"/>
    </row>
    <row r="14408" spans="3:3" x14ac:dyDescent="0.3">
      <c r="C14408" s="1"/>
    </row>
    <row r="14409" spans="3:3" x14ac:dyDescent="0.3">
      <c r="C14409" s="1"/>
    </row>
    <row r="14410" spans="3:3" x14ac:dyDescent="0.3">
      <c r="C14410" s="1"/>
    </row>
    <row r="14411" spans="3:3" x14ac:dyDescent="0.3">
      <c r="C14411" s="1"/>
    </row>
    <row r="14412" spans="3:3" x14ac:dyDescent="0.3">
      <c r="C14412" s="1"/>
    </row>
    <row r="14413" spans="3:3" x14ac:dyDescent="0.3">
      <c r="C14413" s="1"/>
    </row>
    <row r="14414" spans="3:3" x14ac:dyDescent="0.3">
      <c r="C14414" s="1"/>
    </row>
    <row r="14415" spans="3:3" x14ac:dyDescent="0.3">
      <c r="C14415" s="1"/>
    </row>
    <row r="14416" spans="3:3" x14ac:dyDescent="0.3">
      <c r="C14416" s="1"/>
    </row>
    <row r="14417" spans="3:3" x14ac:dyDescent="0.3">
      <c r="C14417" s="1"/>
    </row>
    <row r="14418" spans="3:3" x14ac:dyDescent="0.3">
      <c r="C14418" s="1"/>
    </row>
    <row r="14419" spans="3:3" x14ac:dyDescent="0.3">
      <c r="C14419" s="1"/>
    </row>
    <row r="14420" spans="3:3" x14ac:dyDescent="0.3">
      <c r="C14420" s="1"/>
    </row>
    <row r="14421" spans="3:3" x14ac:dyDescent="0.3">
      <c r="C14421" s="1"/>
    </row>
    <row r="14422" spans="3:3" x14ac:dyDescent="0.3">
      <c r="C14422" s="1"/>
    </row>
    <row r="14423" spans="3:3" x14ac:dyDescent="0.3">
      <c r="C14423" s="1"/>
    </row>
    <row r="14424" spans="3:3" x14ac:dyDescent="0.3">
      <c r="C14424" s="1"/>
    </row>
    <row r="14425" spans="3:3" x14ac:dyDescent="0.3">
      <c r="C14425" s="1"/>
    </row>
    <row r="14426" spans="3:3" x14ac:dyDescent="0.3">
      <c r="C14426" s="1"/>
    </row>
    <row r="14427" spans="3:3" x14ac:dyDescent="0.3">
      <c r="C14427" s="1"/>
    </row>
    <row r="14428" spans="3:3" x14ac:dyDescent="0.3">
      <c r="C14428" s="1"/>
    </row>
    <row r="14429" spans="3:3" x14ac:dyDescent="0.3">
      <c r="C14429" s="1"/>
    </row>
    <row r="14430" spans="3:3" x14ac:dyDescent="0.3">
      <c r="C14430" s="1"/>
    </row>
    <row r="14431" spans="3:3" x14ac:dyDescent="0.3">
      <c r="C14431" s="1"/>
    </row>
    <row r="14432" spans="3:3" x14ac:dyDescent="0.3">
      <c r="C14432" s="1"/>
    </row>
    <row r="14433" spans="3:3" x14ac:dyDescent="0.3">
      <c r="C14433" s="1"/>
    </row>
    <row r="14434" spans="3:3" x14ac:dyDescent="0.3">
      <c r="C14434" s="1"/>
    </row>
    <row r="14435" spans="3:3" x14ac:dyDescent="0.3">
      <c r="C14435" s="1"/>
    </row>
    <row r="14436" spans="3:3" x14ac:dyDescent="0.3">
      <c r="C14436" s="1"/>
    </row>
    <row r="14437" spans="3:3" x14ac:dyDescent="0.3">
      <c r="C14437" s="1"/>
    </row>
    <row r="14438" spans="3:3" x14ac:dyDescent="0.3">
      <c r="C14438" s="1"/>
    </row>
    <row r="14439" spans="3:3" x14ac:dyDescent="0.3">
      <c r="C14439" s="1"/>
    </row>
    <row r="14440" spans="3:3" x14ac:dyDescent="0.3">
      <c r="C14440" s="1"/>
    </row>
    <row r="14441" spans="3:3" x14ac:dyDescent="0.3">
      <c r="C14441" s="1"/>
    </row>
    <row r="14442" spans="3:3" x14ac:dyDescent="0.3">
      <c r="C14442" s="1"/>
    </row>
    <row r="14443" spans="3:3" x14ac:dyDescent="0.3">
      <c r="C14443" s="1"/>
    </row>
    <row r="14444" spans="3:3" x14ac:dyDescent="0.3">
      <c r="C14444" s="1"/>
    </row>
    <row r="14445" spans="3:3" x14ac:dyDescent="0.3">
      <c r="C14445" s="1"/>
    </row>
    <row r="14446" spans="3:3" x14ac:dyDescent="0.3">
      <c r="C14446" s="1"/>
    </row>
    <row r="14447" spans="3:3" x14ac:dyDescent="0.3">
      <c r="C14447" s="1"/>
    </row>
    <row r="14448" spans="3:3" x14ac:dyDescent="0.3">
      <c r="C14448" s="1"/>
    </row>
    <row r="14449" spans="3:3" x14ac:dyDescent="0.3">
      <c r="C14449" s="1"/>
    </row>
    <row r="14450" spans="3:3" x14ac:dyDescent="0.3">
      <c r="C14450" s="1"/>
    </row>
    <row r="14451" spans="3:3" x14ac:dyDescent="0.3">
      <c r="C14451" s="1"/>
    </row>
    <row r="14452" spans="3:3" x14ac:dyDescent="0.3">
      <c r="C14452" s="1"/>
    </row>
    <row r="14453" spans="3:3" x14ac:dyDescent="0.3">
      <c r="C14453" s="1"/>
    </row>
    <row r="14454" spans="3:3" x14ac:dyDescent="0.3">
      <c r="C14454" s="1"/>
    </row>
    <row r="14455" spans="3:3" x14ac:dyDescent="0.3">
      <c r="C14455" s="1"/>
    </row>
    <row r="14456" spans="3:3" x14ac:dyDescent="0.3">
      <c r="C14456" s="1"/>
    </row>
    <row r="14457" spans="3:3" x14ac:dyDescent="0.3">
      <c r="C14457" s="1"/>
    </row>
    <row r="14458" spans="3:3" x14ac:dyDescent="0.3">
      <c r="C14458" s="1"/>
    </row>
    <row r="14459" spans="3:3" x14ac:dyDescent="0.3">
      <c r="C14459" s="1"/>
    </row>
    <row r="14460" spans="3:3" x14ac:dyDescent="0.3">
      <c r="C14460" s="1"/>
    </row>
    <row r="14461" spans="3:3" x14ac:dyDescent="0.3">
      <c r="C14461" s="1"/>
    </row>
    <row r="14462" spans="3:3" x14ac:dyDescent="0.3">
      <c r="C14462" s="1"/>
    </row>
    <row r="14463" spans="3:3" x14ac:dyDescent="0.3">
      <c r="C14463" s="1"/>
    </row>
    <row r="14464" spans="3:3" x14ac:dyDescent="0.3">
      <c r="C14464" s="1"/>
    </row>
    <row r="14465" spans="3:3" x14ac:dyDescent="0.3">
      <c r="C14465" s="1"/>
    </row>
    <row r="14466" spans="3:3" x14ac:dyDescent="0.3">
      <c r="C14466" s="1"/>
    </row>
    <row r="14467" spans="3:3" x14ac:dyDescent="0.3">
      <c r="C14467" s="1"/>
    </row>
    <row r="14468" spans="3:3" x14ac:dyDescent="0.3">
      <c r="C14468" s="1"/>
    </row>
    <row r="14469" spans="3:3" x14ac:dyDescent="0.3">
      <c r="C14469" s="1"/>
    </row>
    <row r="14470" spans="3:3" x14ac:dyDescent="0.3">
      <c r="C14470" s="1"/>
    </row>
    <row r="14471" spans="3:3" x14ac:dyDescent="0.3">
      <c r="C14471" s="1"/>
    </row>
    <row r="14472" spans="3:3" x14ac:dyDescent="0.3">
      <c r="C14472" s="1"/>
    </row>
    <row r="14473" spans="3:3" x14ac:dyDescent="0.3">
      <c r="C14473" s="1"/>
    </row>
    <row r="14474" spans="3:3" x14ac:dyDescent="0.3">
      <c r="C14474" s="1"/>
    </row>
    <row r="14475" spans="3:3" x14ac:dyDescent="0.3">
      <c r="C14475" s="1"/>
    </row>
    <row r="14476" spans="3:3" x14ac:dyDescent="0.3">
      <c r="C14476" s="1"/>
    </row>
    <row r="14477" spans="3:3" x14ac:dyDescent="0.3">
      <c r="C14477" s="1"/>
    </row>
    <row r="14478" spans="3:3" x14ac:dyDescent="0.3">
      <c r="C14478" s="1"/>
    </row>
    <row r="14479" spans="3:3" x14ac:dyDescent="0.3">
      <c r="C14479" s="1"/>
    </row>
    <row r="14480" spans="3:3" x14ac:dyDescent="0.3">
      <c r="C14480" s="1"/>
    </row>
    <row r="14481" spans="3:3" x14ac:dyDescent="0.3">
      <c r="C14481" s="1"/>
    </row>
    <row r="14482" spans="3:3" x14ac:dyDescent="0.3">
      <c r="C14482" s="1"/>
    </row>
    <row r="14483" spans="3:3" x14ac:dyDescent="0.3">
      <c r="C14483" s="1"/>
    </row>
    <row r="14484" spans="3:3" x14ac:dyDescent="0.3">
      <c r="C14484" s="1"/>
    </row>
    <row r="14485" spans="3:3" x14ac:dyDescent="0.3">
      <c r="C14485" s="1"/>
    </row>
    <row r="14486" spans="3:3" x14ac:dyDescent="0.3">
      <c r="C14486" s="1"/>
    </row>
    <row r="14487" spans="3:3" x14ac:dyDescent="0.3">
      <c r="C14487" s="1"/>
    </row>
    <row r="14488" spans="3:3" x14ac:dyDescent="0.3">
      <c r="C14488" s="1"/>
    </row>
    <row r="14489" spans="3:3" x14ac:dyDescent="0.3">
      <c r="C14489" s="1"/>
    </row>
    <row r="14490" spans="3:3" x14ac:dyDescent="0.3">
      <c r="C14490" s="1"/>
    </row>
    <row r="14491" spans="3:3" x14ac:dyDescent="0.3">
      <c r="C14491" s="1"/>
    </row>
    <row r="14492" spans="3:3" x14ac:dyDescent="0.3">
      <c r="C14492" s="1"/>
    </row>
    <row r="14493" spans="3:3" x14ac:dyDescent="0.3">
      <c r="C14493" s="1"/>
    </row>
    <row r="14494" spans="3:3" x14ac:dyDescent="0.3">
      <c r="C14494" s="1"/>
    </row>
    <row r="14495" spans="3:3" x14ac:dyDescent="0.3">
      <c r="C14495" s="1"/>
    </row>
    <row r="14496" spans="3:3" x14ac:dyDescent="0.3">
      <c r="C14496" s="1"/>
    </row>
    <row r="14497" spans="3:3" x14ac:dyDescent="0.3">
      <c r="C14497" s="1"/>
    </row>
    <row r="14498" spans="3:3" x14ac:dyDescent="0.3">
      <c r="C14498" s="1"/>
    </row>
    <row r="14499" spans="3:3" x14ac:dyDescent="0.3">
      <c r="C14499" s="1"/>
    </row>
    <row r="14500" spans="3:3" x14ac:dyDescent="0.3">
      <c r="C14500" s="1"/>
    </row>
    <row r="14501" spans="3:3" x14ac:dyDescent="0.3">
      <c r="C14501" s="1"/>
    </row>
    <row r="14502" spans="3:3" x14ac:dyDescent="0.3">
      <c r="C14502" s="1"/>
    </row>
    <row r="14503" spans="3:3" x14ac:dyDescent="0.3">
      <c r="C14503" s="1"/>
    </row>
    <row r="14504" spans="3:3" x14ac:dyDescent="0.3">
      <c r="C14504" s="1"/>
    </row>
    <row r="14505" spans="3:3" x14ac:dyDescent="0.3">
      <c r="C14505" s="1"/>
    </row>
    <row r="14506" spans="3:3" x14ac:dyDescent="0.3">
      <c r="C14506" s="1"/>
    </row>
    <row r="14507" spans="3:3" x14ac:dyDescent="0.3">
      <c r="C14507" s="1"/>
    </row>
    <row r="14508" spans="3:3" x14ac:dyDescent="0.3">
      <c r="C14508" s="1"/>
    </row>
    <row r="14509" spans="3:3" x14ac:dyDescent="0.3">
      <c r="C14509" s="1"/>
    </row>
    <row r="14510" spans="3:3" x14ac:dyDescent="0.3">
      <c r="C14510" s="1"/>
    </row>
    <row r="14511" spans="3:3" x14ac:dyDescent="0.3">
      <c r="C14511" s="1"/>
    </row>
    <row r="14512" spans="3:3" x14ac:dyDescent="0.3">
      <c r="C14512" s="1"/>
    </row>
    <row r="14513" spans="3:3" x14ac:dyDescent="0.3">
      <c r="C14513" s="1"/>
    </row>
    <row r="14514" spans="3:3" x14ac:dyDescent="0.3">
      <c r="C14514" s="1"/>
    </row>
    <row r="14515" spans="3:3" x14ac:dyDescent="0.3">
      <c r="C14515" s="1"/>
    </row>
    <row r="14516" spans="3:3" x14ac:dyDescent="0.3">
      <c r="C14516" s="1"/>
    </row>
    <row r="14517" spans="3:3" x14ac:dyDescent="0.3">
      <c r="C14517" s="1"/>
    </row>
    <row r="14518" spans="3:3" x14ac:dyDescent="0.3">
      <c r="C14518" s="1"/>
    </row>
    <row r="14519" spans="3:3" x14ac:dyDescent="0.3">
      <c r="C14519" s="1"/>
    </row>
    <row r="14520" spans="3:3" x14ac:dyDescent="0.3">
      <c r="C14520" s="1"/>
    </row>
    <row r="14521" spans="3:3" x14ac:dyDescent="0.3">
      <c r="C14521" s="1"/>
    </row>
    <row r="14522" spans="3:3" x14ac:dyDescent="0.3">
      <c r="C14522" s="1"/>
    </row>
    <row r="14523" spans="3:3" x14ac:dyDescent="0.3">
      <c r="C14523" s="1"/>
    </row>
    <row r="14524" spans="3:3" x14ac:dyDescent="0.3">
      <c r="C14524" s="1"/>
    </row>
    <row r="14525" spans="3:3" x14ac:dyDescent="0.3">
      <c r="C14525" s="1"/>
    </row>
    <row r="14526" spans="3:3" x14ac:dyDescent="0.3">
      <c r="C14526" s="1"/>
    </row>
    <row r="14527" spans="3:3" x14ac:dyDescent="0.3">
      <c r="C14527" s="1"/>
    </row>
    <row r="14528" spans="3:3" x14ac:dyDescent="0.3">
      <c r="C14528" s="1"/>
    </row>
    <row r="14529" spans="3:3" x14ac:dyDescent="0.3">
      <c r="C14529" s="1"/>
    </row>
    <row r="14530" spans="3:3" x14ac:dyDescent="0.3">
      <c r="C14530" s="1"/>
    </row>
    <row r="14531" spans="3:3" x14ac:dyDescent="0.3">
      <c r="C14531" s="1"/>
    </row>
    <row r="14532" spans="3:3" x14ac:dyDescent="0.3">
      <c r="C14532" s="1"/>
    </row>
    <row r="14533" spans="3:3" x14ac:dyDescent="0.3">
      <c r="C14533" s="1"/>
    </row>
    <row r="14534" spans="3:3" x14ac:dyDescent="0.3">
      <c r="C14534" s="1"/>
    </row>
    <row r="14535" spans="3:3" x14ac:dyDescent="0.3">
      <c r="C14535" s="1"/>
    </row>
    <row r="14536" spans="3:3" x14ac:dyDescent="0.3">
      <c r="C14536" s="1"/>
    </row>
    <row r="14537" spans="3:3" x14ac:dyDescent="0.3">
      <c r="C14537" s="1"/>
    </row>
    <row r="14538" spans="3:3" x14ac:dyDescent="0.3">
      <c r="C14538" s="1"/>
    </row>
    <row r="14539" spans="3:3" x14ac:dyDescent="0.3">
      <c r="C14539" s="1"/>
    </row>
    <row r="14540" spans="3:3" x14ac:dyDescent="0.3">
      <c r="C14540" s="1"/>
    </row>
    <row r="14541" spans="3:3" x14ac:dyDescent="0.3">
      <c r="C14541" s="1"/>
    </row>
    <row r="14542" spans="3:3" x14ac:dyDescent="0.3">
      <c r="C14542" s="1"/>
    </row>
    <row r="14543" spans="3:3" x14ac:dyDescent="0.3">
      <c r="C14543" s="1"/>
    </row>
    <row r="14544" spans="3:3" x14ac:dyDescent="0.3">
      <c r="C14544" s="1"/>
    </row>
    <row r="14545" spans="3:3" x14ac:dyDescent="0.3">
      <c r="C14545" s="1"/>
    </row>
    <row r="14546" spans="3:3" x14ac:dyDescent="0.3">
      <c r="C14546" s="1"/>
    </row>
    <row r="14547" spans="3:3" x14ac:dyDescent="0.3">
      <c r="C14547" s="1"/>
    </row>
    <row r="14548" spans="3:3" x14ac:dyDescent="0.3">
      <c r="C14548" s="1"/>
    </row>
    <row r="14549" spans="3:3" x14ac:dyDescent="0.3">
      <c r="C14549" s="1"/>
    </row>
    <row r="14550" spans="3:3" x14ac:dyDescent="0.3">
      <c r="C14550" s="1"/>
    </row>
    <row r="14551" spans="3:3" x14ac:dyDescent="0.3">
      <c r="C14551" s="1"/>
    </row>
    <row r="14552" spans="3:3" x14ac:dyDescent="0.3">
      <c r="C14552" s="1"/>
    </row>
    <row r="14553" spans="3:3" x14ac:dyDescent="0.3">
      <c r="C14553" s="1"/>
    </row>
    <row r="14554" spans="3:3" x14ac:dyDescent="0.3">
      <c r="C14554" s="1"/>
    </row>
    <row r="14555" spans="3:3" x14ac:dyDescent="0.3">
      <c r="C14555" s="1"/>
    </row>
    <row r="14556" spans="3:3" x14ac:dyDescent="0.3">
      <c r="C14556" s="1"/>
    </row>
    <row r="14557" spans="3:3" x14ac:dyDescent="0.3">
      <c r="C14557" s="1"/>
    </row>
    <row r="14558" spans="3:3" x14ac:dyDescent="0.3">
      <c r="C14558" s="1"/>
    </row>
    <row r="14559" spans="3:3" x14ac:dyDescent="0.3">
      <c r="C14559" s="1"/>
    </row>
    <row r="14560" spans="3:3" x14ac:dyDescent="0.3">
      <c r="C14560" s="1"/>
    </row>
    <row r="14561" spans="3:3" x14ac:dyDescent="0.3">
      <c r="C14561" s="1"/>
    </row>
    <row r="14562" spans="3:3" x14ac:dyDescent="0.3">
      <c r="C14562" s="1"/>
    </row>
    <row r="14563" spans="3:3" x14ac:dyDescent="0.3">
      <c r="C14563" s="1"/>
    </row>
    <row r="14564" spans="3:3" x14ac:dyDescent="0.3">
      <c r="C14564" s="1"/>
    </row>
    <row r="14565" spans="3:3" x14ac:dyDescent="0.3">
      <c r="C14565" s="1"/>
    </row>
    <row r="14566" spans="3:3" x14ac:dyDescent="0.3">
      <c r="C14566" s="1"/>
    </row>
    <row r="14567" spans="3:3" x14ac:dyDescent="0.3">
      <c r="C14567" s="1"/>
    </row>
    <row r="14568" spans="3:3" x14ac:dyDescent="0.3">
      <c r="C14568" s="1"/>
    </row>
    <row r="14569" spans="3:3" x14ac:dyDescent="0.3">
      <c r="C14569" s="1"/>
    </row>
    <row r="14570" spans="3:3" x14ac:dyDescent="0.3">
      <c r="C14570" s="1"/>
    </row>
    <row r="14571" spans="3:3" x14ac:dyDescent="0.3">
      <c r="C14571" s="1"/>
    </row>
    <row r="14572" spans="3:3" x14ac:dyDescent="0.3">
      <c r="C14572" s="1"/>
    </row>
    <row r="14573" spans="3:3" x14ac:dyDescent="0.3">
      <c r="C14573" s="1"/>
    </row>
    <row r="14574" spans="3:3" x14ac:dyDescent="0.3">
      <c r="C14574" s="1"/>
    </row>
    <row r="14575" spans="3:3" x14ac:dyDescent="0.3">
      <c r="C14575" s="1"/>
    </row>
    <row r="14576" spans="3:3" x14ac:dyDescent="0.3">
      <c r="C14576" s="1"/>
    </row>
    <row r="14577" spans="3:3" x14ac:dyDescent="0.3">
      <c r="C14577" s="1"/>
    </row>
    <row r="14578" spans="3:3" x14ac:dyDescent="0.3">
      <c r="C14578" s="1"/>
    </row>
    <row r="14579" spans="3:3" x14ac:dyDescent="0.3">
      <c r="C14579" s="1"/>
    </row>
    <row r="14580" spans="3:3" x14ac:dyDescent="0.3">
      <c r="C14580" s="1"/>
    </row>
    <row r="14581" spans="3:3" x14ac:dyDescent="0.3">
      <c r="C14581" s="1"/>
    </row>
    <row r="14582" spans="3:3" x14ac:dyDescent="0.3">
      <c r="C14582" s="1"/>
    </row>
    <row r="14583" spans="3:3" x14ac:dyDescent="0.3">
      <c r="C14583" s="1"/>
    </row>
    <row r="14584" spans="3:3" x14ac:dyDescent="0.3">
      <c r="C14584" s="1"/>
    </row>
    <row r="14585" spans="3:3" x14ac:dyDescent="0.3">
      <c r="C14585" s="1"/>
    </row>
    <row r="14586" spans="3:3" x14ac:dyDescent="0.3">
      <c r="C14586" s="1"/>
    </row>
    <row r="14587" spans="3:3" x14ac:dyDescent="0.3">
      <c r="C14587" s="1"/>
    </row>
    <row r="14588" spans="3:3" x14ac:dyDescent="0.3">
      <c r="C14588" s="1"/>
    </row>
    <row r="14589" spans="3:3" x14ac:dyDescent="0.3">
      <c r="C14589" s="1"/>
    </row>
    <row r="14590" spans="3:3" x14ac:dyDescent="0.3">
      <c r="C14590" s="1"/>
    </row>
    <row r="14591" spans="3:3" x14ac:dyDescent="0.3">
      <c r="C14591" s="1"/>
    </row>
    <row r="14592" spans="3:3" x14ac:dyDescent="0.3">
      <c r="C14592" s="1"/>
    </row>
    <row r="14593" spans="3:3" x14ac:dyDescent="0.3">
      <c r="C14593" s="1"/>
    </row>
    <row r="14594" spans="3:3" x14ac:dyDescent="0.3">
      <c r="C14594" s="1"/>
    </row>
    <row r="14595" spans="3:3" x14ac:dyDescent="0.3">
      <c r="C14595" s="1"/>
    </row>
    <row r="14596" spans="3:3" x14ac:dyDescent="0.3">
      <c r="C14596" s="1"/>
    </row>
    <row r="14597" spans="3:3" x14ac:dyDescent="0.3">
      <c r="C14597" s="1"/>
    </row>
    <row r="14598" spans="3:3" x14ac:dyDescent="0.3">
      <c r="C14598" s="1"/>
    </row>
    <row r="14599" spans="3:3" x14ac:dyDescent="0.3">
      <c r="C14599" s="1"/>
    </row>
    <row r="14600" spans="3:3" x14ac:dyDescent="0.3">
      <c r="C14600" s="1"/>
    </row>
    <row r="14601" spans="3:3" x14ac:dyDescent="0.3">
      <c r="C14601" s="1"/>
    </row>
    <row r="14602" spans="3:3" x14ac:dyDescent="0.3">
      <c r="C14602" s="1"/>
    </row>
    <row r="14603" spans="3:3" x14ac:dyDescent="0.3">
      <c r="C14603" s="1"/>
    </row>
    <row r="14604" spans="3:3" x14ac:dyDescent="0.3">
      <c r="C14604" s="1"/>
    </row>
    <row r="14605" spans="3:3" x14ac:dyDescent="0.3">
      <c r="C14605" s="1"/>
    </row>
    <row r="14606" spans="3:3" x14ac:dyDescent="0.3">
      <c r="C14606" s="1"/>
    </row>
    <row r="14607" spans="3:3" x14ac:dyDescent="0.3">
      <c r="C14607" s="1"/>
    </row>
    <row r="14608" spans="3:3" x14ac:dyDescent="0.3">
      <c r="C14608" s="1"/>
    </row>
    <row r="14609" spans="3:3" x14ac:dyDescent="0.3">
      <c r="C14609" s="1"/>
    </row>
    <row r="14610" spans="3:3" x14ac:dyDescent="0.3">
      <c r="C14610" s="1"/>
    </row>
    <row r="14611" spans="3:3" x14ac:dyDescent="0.3">
      <c r="C14611" s="1"/>
    </row>
    <row r="14612" spans="3:3" x14ac:dyDescent="0.3">
      <c r="C14612" s="1"/>
    </row>
    <row r="14613" spans="3:3" x14ac:dyDescent="0.3">
      <c r="C14613" s="1"/>
    </row>
    <row r="14614" spans="3:3" x14ac:dyDescent="0.3">
      <c r="C14614" s="1"/>
    </row>
    <row r="14615" spans="3:3" x14ac:dyDescent="0.3">
      <c r="C14615" s="1"/>
    </row>
    <row r="14616" spans="3:3" x14ac:dyDescent="0.3">
      <c r="C14616" s="1"/>
    </row>
    <row r="14617" spans="3:3" x14ac:dyDescent="0.3">
      <c r="C14617" s="1"/>
    </row>
    <row r="14618" spans="3:3" x14ac:dyDescent="0.3">
      <c r="C14618" s="1"/>
    </row>
    <row r="14619" spans="3:3" x14ac:dyDescent="0.3">
      <c r="C14619" s="1"/>
    </row>
    <row r="14620" spans="3:3" x14ac:dyDescent="0.3">
      <c r="C14620" s="1"/>
    </row>
    <row r="14621" spans="3:3" x14ac:dyDescent="0.3">
      <c r="C14621" s="1"/>
    </row>
    <row r="14622" spans="3:3" x14ac:dyDescent="0.3">
      <c r="C14622" s="1"/>
    </row>
    <row r="14623" spans="3:3" x14ac:dyDescent="0.3">
      <c r="C14623" s="1"/>
    </row>
    <row r="14624" spans="3:3" x14ac:dyDescent="0.3">
      <c r="C14624" s="1"/>
    </row>
    <row r="14625" spans="3:3" x14ac:dyDescent="0.3">
      <c r="C14625" s="1"/>
    </row>
    <row r="14626" spans="3:3" x14ac:dyDescent="0.3">
      <c r="C14626" s="1"/>
    </row>
    <row r="14627" spans="3:3" x14ac:dyDescent="0.3">
      <c r="C14627" s="1"/>
    </row>
    <row r="14628" spans="3:3" x14ac:dyDescent="0.3">
      <c r="C14628" s="1"/>
    </row>
    <row r="14629" spans="3:3" x14ac:dyDescent="0.3">
      <c r="C14629" s="1"/>
    </row>
    <row r="14630" spans="3:3" x14ac:dyDescent="0.3">
      <c r="C14630" s="1"/>
    </row>
    <row r="14631" spans="3:3" x14ac:dyDescent="0.3">
      <c r="C14631" s="1"/>
    </row>
    <row r="14632" spans="3:3" x14ac:dyDescent="0.3">
      <c r="C14632" s="1"/>
    </row>
    <row r="14633" spans="3:3" x14ac:dyDescent="0.3">
      <c r="C14633" s="1"/>
    </row>
    <row r="14634" spans="3:3" x14ac:dyDescent="0.3">
      <c r="C14634" s="1"/>
    </row>
    <row r="14635" spans="3:3" x14ac:dyDescent="0.3">
      <c r="C14635" s="1"/>
    </row>
    <row r="14636" spans="3:3" x14ac:dyDescent="0.3">
      <c r="C14636" s="1"/>
    </row>
    <row r="14637" spans="3:3" x14ac:dyDescent="0.3">
      <c r="C14637" s="1"/>
    </row>
    <row r="14638" spans="3:3" x14ac:dyDescent="0.3">
      <c r="C14638" s="1"/>
    </row>
    <row r="14639" spans="3:3" x14ac:dyDescent="0.3">
      <c r="C14639" s="1"/>
    </row>
    <row r="14640" spans="3:3" x14ac:dyDescent="0.3">
      <c r="C14640" s="1"/>
    </row>
    <row r="14641" spans="3:3" x14ac:dyDescent="0.3">
      <c r="C14641" s="1"/>
    </row>
    <row r="14642" spans="3:3" x14ac:dyDescent="0.3">
      <c r="C14642" s="1"/>
    </row>
    <row r="14643" spans="3:3" x14ac:dyDescent="0.3">
      <c r="C14643" s="1"/>
    </row>
    <row r="14644" spans="3:3" x14ac:dyDescent="0.3">
      <c r="C14644" s="1"/>
    </row>
    <row r="14645" spans="3:3" x14ac:dyDescent="0.3">
      <c r="C14645" s="1"/>
    </row>
    <row r="14646" spans="3:3" x14ac:dyDescent="0.3">
      <c r="C14646" s="1"/>
    </row>
    <row r="14647" spans="3:3" x14ac:dyDescent="0.3">
      <c r="C14647" s="1"/>
    </row>
    <row r="14648" spans="3:3" x14ac:dyDescent="0.3">
      <c r="C14648" s="1"/>
    </row>
    <row r="14649" spans="3:3" x14ac:dyDescent="0.3">
      <c r="C14649" s="1"/>
    </row>
    <row r="14650" spans="3:3" x14ac:dyDescent="0.3">
      <c r="C14650" s="1"/>
    </row>
    <row r="14651" spans="3:3" x14ac:dyDescent="0.3">
      <c r="C14651" s="1"/>
    </row>
    <row r="14652" spans="3:3" x14ac:dyDescent="0.3">
      <c r="C14652" s="1"/>
    </row>
    <row r="14653" spans="3:3" x14ac:dyDescent="0.3">
      <c r="C14653" s="1"/>
    </row>
    <row r="14654" spans="3:3" x14ac:dyDescent="0.3">
      <c r="C14654" s="1"/>
    </row>
    <row r="14655" spans="3:3" x14ac:dyDescent="0.3">
      <c r="C14655" s="1"/>
    </row>
    <row r="14656" spans="3:3" x14ac:dyDescent="0.3">
      <c r="C14656" s="1"/>
    </row>
    <row r="14657" spans="3:3" x14ac:dyDescent="0.3">
      <c r="C14657" s="1"/>
    </row>
    <row r="14658" spans="3:3" x14ac:dyDescent="0.3">
      <c r="C14658" s="1"/>
    </row>
    <row r="14659" spans="3:3" x14ac:dyDescent="0.3">
      <c r="C14659" s="1"/>
    </row>
    <row r="14660" spans="3:3" x14ac:dyDescent="0.3">
      <c r="C14660" s="1"/>
    </row>
    <row r="14661" spans="3:3" x14ac:dyDescent="0.3">
      <c r="C14661" s="1"/>
    </row>
    <row r="14662" spans="3:3" x14ac:dyDescent="0.3">
      <c r="C14662" s="1"/>
    </row>
    <row r="14663" spans="3:3" x14ac:dyDescent="0.3">
      <c r="C14663" s="1"/>
    </row>
    <row r="14664" spans="3:3" x14ac:dyDescent="0.3">
      <c r="C14664" s="1"/>
    </row>
    <row r="14665" spans="3:3" x14ac:dyDescent="0.3">
      <c r="C14665" s="1"/>
    </row>
    <row r="14666" spans="3:3" x14ac:dyDescent="0.3">
      <c r="C14666" s="1"/>
    </row>
    <row r="14667" spans="3:3" x14ac:dyDescent="0.3">
      <c r="C14667" s="1"/>
    </row>
    <row r="14668" spans="3:3" x14ac:dyDescent="0.3">
      <c r="C14668" s="1"/>
    </row>
    <row r="14669" spans="3:3" x14ac:dyDescent="0.3">
      <c r="C14669" s="1"/>
    </row>
    <row r="14670" spans="3:3" x14ac:dyDescent="0.3">
      <c r="C14670" s="1"/>
    </row>
    <row r="14671" spans="3:3" x14ac:dyDescent="0.3">
      <c r="C14671" s="1"/>
    </row>
    <row r="14672" spans="3:3" x14ac:dyDescent="0.3">
      <c r="C14672" s="1"/>
    </row>
    <row r="14673" spans="3:3" x14ac:dyDescent="0.3">
      <c r="C14673" s="1"/>
    </row>
    <row r="14674" spans="3:3" x14ac:dyDescent="0.3">
      <c r="C14674" s="1"/>
    </row>
    <row r="14675" spans="3:3" x14ac:dyDescent="0.3">
      <c r="C14675" s="1"/>
    </row>
    <row r="14676" spans="3:3" x14ac:dyDescent="0.3">
      <c r="C14676" s="1"/>
    </row>
    <row r="14677" spans="3:3" x14ac:dyDescent="0.3">
      <c r="C14677" s="1"/>
    </row>
    <row r="14678" spans="3:3" x14ac:dyDescent="0.3">
      <c r="C14678" s="1"/>
    </row>
    <row r="14679" spans="3:3" x14ac:dyDescent="0.3">
      <c r="C14679" s="1"/>
    </row>
    <row r="14680" spans="3:3" x14ac:dyDescent="0.3">
      <c r="C14680" s="1"/>
    </row>
    <row r="14681" spans="3:3" x14ac:dyDescent="0.3">
      <c r="C14681" s="1"/>
    </row>
    <row r="14682" spans="3:3" x14ac:dyDescent="0.3">
      <c r="C14682" s="1"/>
    </row>
    <row r="14683" spans="3:3" x14ac:dyDescent="0.3">
      <c r="C14683" s="1"/>
    </row>
    <row r="14684" spans="3:3" x14ac:dyDescent="0.3">
      <c r="C14684" s="1"/>
    </row>
    <row r="14685" spans="3:3" x14ac:dyDescent="0.3">
      <c r="C14685" s="1"/>
    </row>
    <row r="14686" spans="3:3" x14ac:dyDescent="0.3">
      <c r="C14686" s="1"/>
    </row>
    <row r="14687" spans="3:3" x14ac:dyDescent="0.3">
      <c r="C14687" s="1"/>
    </row>
    <row r="14688" spans="3:3" x14ac:dyDescent="0.3">
      <c r="C14688" s="1"/>
    </row>
    <row r="14689" spans="3:3" x14ac:dyDescent="0.3">
      <c r="C14689" s="1"/>
    </row>
    <row r="14690" spans="3:3" x14ac:dyDescent="0.3">
      <c r="C14690" s="1"/>
    </row>
    <row r="14691" spans="3:3" x14ac:dyDescent="0.3">
      <c r="C14691" s="1"/>
    </row>
    <row r="14692" spans="3:3" x14ac:dyDescent="0.3">
      <c r="C14692" s="1"/>
    </row>
    <row r="14693" spans="3:3" x14ac:dyDescent="0.3">
      <c r="C14693" s="1"/>
    </row>
    <row r="14694" spans="3:3" x14ac:dyDescent="0.3">
      <c r="C14694" s="1"/>
    </row>
    <row r="14695" spans="3:3" x14ac:dyDescent="0.3">
      <c r="C14695" s="1"/>
    </row>
    <row r="14696" spans="3:3" x14ac:dyDescent="0.3">
      <c r="C14696" s="1"/>
    </row>
    <row r="14697" spans="3:3" x14ac:dyDescent="0.3">
      <c r="C14697" s="1"/>
    </row>
    <row r="14698" spans="3:3" x14ac:dyDescent="0.3">
      <c r="C14698" s="1"/>
    </row>
    <row r="14699" spans="3:3" x14ac:dyDescent="0.3">
      <c r="C14699" s="1"/>
    </row>
    <row r="14700" spans="3:3" x14ac:dyDescent="0.3">
      <c r="C14700" s="1"/>
    </row>
    <row r="14701" spans="3:3" x14ac:dyDescent="0.3">
      <c r="C14701" s="1"/>
    </row>
    <row r="14702" spans="3:3" x14ac:dyDescent="0.3">
      <c r="C14702" s="1"/>
    </row>
    <row r="14703" spans="3:3" x14ac:dyDescent="0.3">
      <c r="C14703" s="1"/>
    </row>
    <row r="14704" spans="3:3" x14ac:dyDescent="0.3">
      <c r="C14704" s="1"/>
    </row>
    <row r="14705" spans="3:3" x14ac:dyDescent="0.3">
      <c r="C14705" s="1"/>
    </row>
    <row r="14706" spans="3:3" x14ac:dyDescent="0.3">
      <c r="C14706" s="1"/>
    </row>
    <row r="14707" spans="3:3" x14ac:dyDescent="0.3">
      <c r="C14707" s="1"/>
    </row>
    <row r="14708" spans="3:3" x14ac:dyDescent="0.3">
      <c r="C14708" s="1"/>
    </row>
    <row r="14709" spans="3:3" x14ac:dyDescent="0.3">
      <c r="C14709" s="1"/>
    </row>
    <row r="14710" spans="3:3" x14ac:dyDescent="0.3">
      <c r="C14710" s="1"/>
    </row>
    <row r="14711" spans="3:3" x14ac:dyDescent="0.3">
      <c r="C14711" s="1"/>
    </row>
    <row r="14712" spans="3:3" x14ac:dyDescent="0.3">
      <c r="C14712" s="1"/>
    </row>
    <row r="14713" spans="3:3" x14ac:dyDescent="0.3">
      <c r="C14713" s="1"/>
    </row>
    <row r="14714" spans="3:3" x14ac:dyDescent="0.3">
      <c r="C14714" s="1"/>
    </row>
    <row r="14715" spans="3:3" x14ac:dyDescent="0.3">
      <c r="C14715" s="1"/>
    </row>
    <row r="14716" spans="3:3" x14ac:dyDescent="0.3">
      <c r="C14716" s="1"/>
    </row>
    <row r="14717" spans="3:3" x14ac:dyDescent="0.3">
      <c r="C14717" s="1"/>
    </row>
    <row r="14718" spans="3:3" x14ac:dyDescent="0.3">
      <c r="C14718" s="1"/>
    </row>
    <row r="14719" spans="3:3" x14ac:dyDescent="0.3">
      <c r="C14719" s="1"/>
    </row>
    <row r="14720" spans="3:3" x14ac:dyDescent="0.3">
      <c r="C14720" s="1"/>
    </row>
    <row r="14721" spans="3:3" x14ac:dyDescent="0.3">
      <c r="C14721" s="1"/>
    </row>
    <row r="14722" spans="3:3" x14ac:dyDescent="0.3">
      <c r="C14722" s="1"/>
    </row>
    <row r="14723" spans="3:3" x14ac:dyDescent="0.3">
      <c r="C14723" s="1"/>
    </row>
    <row r="14724" spans="3:3" x14ac:dyDescent="0.3">
      <c r="C14724" s="1"/>
    </row>
    <row r="14725" spans="3:3" x14ac:dyDescent="0.3">
      <c r="C14725" s="1"/>
    </row>
    <row r="14726" spans="3:3" x14ac:dyDescent="0.3">
      <c r="C14726" s="1"/>
    </row>
    <row r="14727" spans="3:3" x14ac:dyDescent="0.3">
      <c r="C14727" s="1"/>
    </row>
    <row r="14728" spans="3:3" x14ac:dyDescent="0.3">
      <c r="C14728" s="1"/>
    </row>
    <row r="14729" spans="3:3" x14ac:dyDescent="0.3">
      <c r="C14729" s="1"/>
    </row>
    <row r="14730" spans="3:3" x14ac:dyDescent="0.3">
      <c r="C14730" s="1"/>
    </row>
    <row r="14731" spans="3:3" x14ac:dyDescent="0.3">
      <c r="C14731" s="1"/>
    </row>
    <row r="14732" spans="3:3" x14ac:dyDescent="0.3">
      <c r="C14732" s="1"/>
    </row>
    <row r="14733" spans="3:3" x14ac:dyDescent="0.3">
      <c r="C14733" s="1"/>
    </row>
    <row r="14734" spans="3:3" x14ac:dyDescent="0.3">
      <c r="C14734" s="1"/>
    </row>
    <row r="14735" spans="3:3" x14ac:dyDescent="0.3">
      <c r="C14735" s="1"/>
    </row>
    <row r="14736" spans="3:3" x14ac:dyDescent="0.3">
      <c r="C14736" s="1"/>
    </row>
    <row r="14737" spans="3:3" x14ac:dyDescent="0.3">
      <c r="C14737" s="1"/>
    </row>
    <row r="14738" spans="3:3" x14ac:dyDescent="0.3">
      <c r="C14738" s="1"/>
    </row>
    <row r="14739" spans="3:3" x14ac:dyDescent="0.3">
      <c r="C14739" s="1"/>
    </row>
    <row r="14740" spans="3:3" x14ac:dyDescent="0.3">
      <c r="C14740" s="1"/>
    </row>
    <row r="14741" spans="3:3" x14ac:dyDescent="0.3">
      <c r="C14741" s="1"/>
    </row>
    <row r="14742" spans="3:3" x14ac:dyDescent="0.3">
      <c r="C14742" s="1"/>
    </row>
    <row r="14743" spans="3:3" x14ac:dyDescent="0.3">
      <c r="C14743" s="1"/>
    </row>
    <row r="14744" spans="3:3" x14ac:dyDescent="0.3">
      <c r="C14744" s="1"/>
    </row>
    <row r="14745" spans="3:3" x14ac:dyDescent="0.3">
      <c r="C14745" s="1"/>
    </row>
    <row r="14746" spans="3:3" x14ac:dyDescent="0.3">
      <c r="C14746" s="1"/>
    </row>
    <row r="14747" spans="3:3" x14ac:dyDescent="0.3">
      <c r="C14747" s="1"/>
    </row>
    <row r="14748" spans="3:3" x14ac:dyDescent="0.3">
      <c r="C14748" s="1"/>
    </row>
    <row r="14749" spans="3:3" x14ac:dyDescent="0.3">
      <c r="C14749" s="1"/>
    </row>
    <row r="14750" spans="3:3" x14ac:dyDescent="0.3">
      <c r="C14750" s="1"/>
    </row>
    <row r="14751" spans="3:3" x14ac:dyDescent="0.3">
      <c r="C14751" s="1"/>
    </row>
    <row r="14752" spans="3:3" x14ac:dyDescent="0.3">
      <c r="C14752" s="1"/>
    </row>
    <row r="14753" spans="3:3" x14ac:dyDescent="0.3">
      <c r="C14753" s="1"/>
    </row>
    <row r="14754" spans="3:3" x14ac:dyDescent="0.3">
      <c r="C14754" s="1"/>
    </row>
    <row r="14755" spans="3:3" x14ac:dyDescent="0.3">
      <c r="C14755" s="1"/>
    </row>
    <row r="14756" spans="3:3" x14ac:dyDescent="0.3">
      <c r="C14756" s="1"/>
    </row>
    <row r="14757" spans="3:3" x14ac:dyDescent="0.3">
      <c r="C14757" s="1"/>
    </row>
    <row r="14758" spans="3:3" x14ac:dyDescent="0.3">
      <c r="C14758" s="1"/>
    </row>
    <row r="14759" spans="3:3" x14ac:dyDescent="0.3">
      <c r="C14759" s="1"/>
    </row>
    <row r="14760" spans="3:3" x14ac:dyDescent="0.3">
      <c r="C14760" s="1"/>
    </row>
    <row r="14761" spans="3:3" x14ac:dyDescent="0.3">
      <c r="C14761" s="1"/>
    </row>
    <row r="14762" spans="3:3" x14ac:dyDescent="0.3">
      <c r="C14762" s="1"/>
    </row>
    <row r="14763" spans="3:3" x14ac:dyDescent="0.3">
      <c r="C14763" s="1"/>
    </row>
    <row r="14764" spans="3:3" x14ac:dyDescent="0.3">
      <c r="C14764" s="1"/>
    </row>
    <row r="14765" spans="3:3" x14ac:dyDescent="0.3">
      <c r="C14765" s="1"/>
    </row>
    <row r="14766" spans="3:3" x14ac:dyDescent="0.3">
      <c r="C14766" s="1"/>
    </row>
    <row r="14767" spans="3:3" x14ac:dyDescent="0.3">
      <c r="C14767" s="1"/>
    </row>
    <row r="14768" spans="3:3" x14ac:dyDescent="0.3">
      <c r="C14768" s="1"/>
    </row>
    <row r="14769" spans="3:3" x14ac:dyDescent="0.3">
      <c r="C14769" s="1"/>
    </row>
    <row r="14770" spans="3:3" x14ac:dyDescent="0.3">
      <c r="C14770" s="1"/>
    </row>
    <row r="14771" spans="3:3" x14ac:dyDescent="0.3">
      <c r="C14771" s="1"/>
    </row>
    <row r="14772" spans="3:3" x14ac:dyDescent="0.3">
      <c r="C14772" s="1"/>
    </row>
    <row r="14773" spans="3:3" x14ac:dyDescent="0.3">
      <c r="C14773" s="1"/>
    </row>
    <row r="14774" spans="3:3" x14ac:dyDescent="0.3">
      <c r="C14774" s="1"/>
    </row>
    <row r="14775" spans="3:3" x14ac:dyDescent="0.3">
      <c r="C14775" s="1"/>
    </row>
    <row r="14776" spans="3:3" x14ac:dyDescent="0.3">
      <c r="C14776" s="1"/>
    </row>
    <row r="14777" spans="3:3" x14ac:dyDescent="0.3">
      <c r="C14777" s="1"/>
    </row>
    <row r="14778" spans="3:3" x14ac:dyDescent="0.3">
      <c r="C14778" s="1"/>
    </row>
    <row r="14779" spans="3:3" x14ac:dyDescent="0.3">
      <c r="C14779" s="1"/>
    </row>
    <row r="14780" spans="3:3" x14ac:dyDescent="0.3">
      <c r="C14780" s="1"/>
    </row>
    <row r="14781" spans="3:3" x14ac:dyDescent="0.3">
      <c r="C14781" s="1"/>
    </row>
    <row r="14782" spans="3:3" x14ac:dyDescent="0.3">
      <c r="C14782" s="1"/>
    </row>
    <row r="14783" spans="3:3" x14ac:dyDescent="0.3">
      <c r="C14783" s="1"/>
    </row>
    <row r="14784" spans="3:3" x14ac:dyDescent="0.3">
      <c r="C14784" s="1"/>
    </row>
    <row r="14785" spans="3:3" x14ac:dyDescent="0.3">
      <c r="C14785" s="1"/>
    </row>
    <row r="14786" spans="3:3" x14ac:dyDescent="0.3">
      <c r="C14786" s="1"/>
    </row>
    <row r="14787" spans="3:3" x14ac:dyDescent="0.3">
      <c r="C14787" s="1"/>
    </row>
    <row r="14788" spans="3:3" x14ac:dyDescent="0.3">
      <c r="C14788" s="1"/>
    </row>
    <row r="14789" spans="3:3" x14ac:dyDescent="0.3">
      <c r="C14789" s="1"/>
    </row>
    <row r="14790" spans="3:3" x14ac:dyDescent="0.3">
      <c r="C14790" s="1"/>
    </row>
    <row r="14791" spans="3:3" x14ac:dyDescent="0.3">
      <c r="C14791" s="1"/>
    </row>
    <row r="14792" spans="3:3" x14ac:dyDescent="0.3">
      <c r="C14792" s="1"/>
    </row>
    <row r="14793" spans="3:3" x14ac:dyDescent="0.3">
      <c r="C14793" s="1"/>
    </row>
    <row r="14794" spans="3:3" x14ac:dyDescent="0.3">
      <c r="C14794" s="1"/>
    </row>
    <row r="14795" spans="3:3" x14ac:dyDescent="0.3">
      <c r="C14795" s="1"/>
    </row>
    <row r="14796" spans="3:3" x14ac:dyDescent="0.3">
      <c r="C14796" s="1"/>
    </row>
    <row r="14797" spans="3:3" x14ac:dyDescent="0.3">
      <c r="C14797" s="1"/>
    </row>
    <row r="14798" spans="3:3" x14ac:dyDescent="0.3">
      <c r="C14798" s="1"/>
    </row>
    <row r="14799" spans="3:3" x14ac:dyDescent="0.3">
      <c r="C14799" s="1"/>
    </row>
    <row r="14800" spans="3:3" x14ac:dyDescent="0.3">
      <c r="C14800" s="1"/>
    </row>
    <row r="14801" spans="3:3" x14ac:dyDescent="0.3">
      <c r="C14801" s="1"/>
    </row>
    <row r="14802" spans="3:3" x14ac:dyDescent="0.3">
      <c r="C14802" s="1"/>
    </row>
    <row r="14803" spans="3:3" x14ac:dyDescent="0.3">
      <c r="C14803" s="1"/>
    </row>
    <row r="14804" spans="3:3" x14ac:dyDescent="0.3">
      <c r="C14804" s="1"/>
    </row>
    <row r="14805" spans="3:3" x14ac:dyDescent="0.3">
      <c r="C14805" s="1"/>
    </row>
    <row r="14806" spans="3:3" x14ac:dyDescent="0.3">
      <c r="C14806" s="1"/>
    </row>
    <row r="14807" spans="3:3" x14ac:dyDescent="0.3">
      <c r="C14807" s="1"/>
    </row>
    <row r="14808" spans="3:3" x14ac:dyDescent="0.3">
      <c r="C14808" s="1"/>
    </row>
    <row r="14809" spans="3:3" x14ac:dyDescent="0.3">
      <c r="C14809" s="1"/>
    </row>
    <row r="14810" spans="3:3" x14ac:dyDescent="0.3">
      <c r="C14810" s="1"/>
    </row>
    <row r="14811" spans="3:3" x14ac:dyDescent="0.3">
      <c r="C14811" s="1"/>
    </row>
    <row r="14812" spans="3:3" x14ac:dyDescent="0.3">
      <c r="C14812" s="1"/>
    </row>
    <row r="14813" spans="3:3" x14ac:dyDescent="0.3">
      <c r="C14813" s="1"/>
    </row>
    <row r="14814" spans="3:3" x14ac:dyDescent="0.3">
      <c r="C14814" s="1"/>
    </row>
    <row r="14815" spans="3:3" x14ac:dyDescent="0.3">
      <c r="C14815" s="1"/>
    </row>
    <row r="14816" spans="3:3" x14ac:dyDescent="0.3">
      <c r="C14816" s="1"/>
    </row>
    <row r="14817" spans="3:3" x14ac:dyDescent="0.3">
      <c r="C14817" s="1"/>
    </row>
    <row r="14818" spans="3:3" x14ac:dyDescent="0.3">
      <c r="C14818" s="1"/>
    </row>
    <row r="14819" spans="3:3" x14ac:dyDescent="0.3">
      <c r="C14819" s="1"/>
    </row>
    <row r="14820" spans="3:3" x14ac:dyDescent="0.3">
      <c r="C14820" s="1"/>
    </row>
    <row r="14821" spans="3:3" x14ac:dyDescent="0.3">
      <c r="C14821" s="1"/>
    </row>
    <row r="14822" spans="3:3" x14ac:dyDescent="0.3">
      <c r="C14822" s="1"/>
    </row>
    <row r="14823" spans="3:3" x14ac:dyDescent="0.3">
      <c r="C14823" s="1"/>
    </row>
    <row r="14824" spans="3:3" x14ac:dyDescent="0.3">
      <c r="C14824" s="1"/>
    </row>
    <row r="14825" spans="3:3" x14ac:dyDescent="0.3">
      <c r="C14825" s="1"/>
    </row>
    <row r="14826" spans="3:3" x14ac:dyDescent="0.3">
      <c r="C14826" s="1"/>
    </row>
    <row r="14827" spans="3:3" x14ac:dyDescent="0.3">
      <c r="C14827" s="1"/>
    </row>
    <row r="14828" spans="3:3" x14ac:dyDescent="0.3">
      <c r="C14828" s="1"/>
    </row>
    <row r="14829" spans="3:3" x14ac:dyDescent="0.3">
      <c r="C14829" s="1"/>
    </row>
    <row r="14830" spans="3:3" x14ac:dyDescent="0.3">
      <c r="C14830" s="1"/>
    </row>
    <row r="14831" spans="3:3" x14ac:dyDescent="0.3">
      <c r="C14831" s="1"/>
    </row>
    <row r="14832" spans="3:3" x14ac:dyDescent="0.3">
      <c r="C14832" s="1"/>
    </row>
    <row r="14833" spans="3:3" x14ac:dyDescent="0.3">
      <c r="C14833" s="1"/>
    </row>
    <row r="14834" spans="3:3" x14ac:dyDescent="0.3">
      <c r="C14834" s="1"/>
    </row>
    <row r="14835" spans="3:3" x14ac:dyDescent="0.3">
      <c r="C14835" s="1"/>
    </row>
    <row r="14836" spans="3:3" x14ac:dyDescent="0.3">
      <c r="C14836" s="1"/>
    </row>
    <row r="14837" spans="3:3" x14ac:dyDescent="0.3">
      <c r="C14837" s="1"/>
    </row>
    <row r="14838" spans="3:3" x14ac:dyDescent="0.3">
      <c r="C14838" s="1"/>
    </row>
    <row r="14839" spans="3:3" x14ac:dyDescent="0.3">
      <c r="C14839" s="1"/>
    </row>
    <row r="14840" spans="3:3" x14ac:dyDescent="0.3">
      <c r="C14840" s="1"/>
    </row>
    <row r="14841" spans="3:3" x14ac:dyDescent="0.3">
      <c r="C14841" s="1"/>
    </row>
    <row r="14842" spans="3:3" x14ac:dyDescent="0.3">
      <c r="C14842" s="1"/>
    </row>
    <row r="14843" spans="3:3" x14ac:dyDescent="0.3">
      <c r="C14843" s="1"/>
    </row>
    <row r="14844" spans="3:3" x14ac:dyDescent="0.3">
      <c r="C14844" s="1"/>
    </row>
    <row r="14845" spans="3:3" x14ac:dyDescent="0.3">
      <c r="C14845" s="1"/>
    </row>
    <row r="14846" spans="3:3" x14ac:dyDescent="0.3">
      <c r="C14846" s="1"/>
    </row>
    <row r="14847" spans="3:3" x14ac:dyDescent="0.3">
      <c r="C14847" s="1"/>
    </row>
    <row r="14848" spans="3:3" x14ac:dyDescent="0.3">
      <c r="C14848" s="1"/>
    </row>
    <row r="14849" spans="3:3" x14ac:dyDescent="0.3">
      <c r="C14849" s="1"/>
    </row>
    <row r="14850" spans="3:3" x14ac:dyDescent="0.3">
      <c r="C14850" s="1"/>
    </row>
    <row r="14851" spans="3:3" x14ac:dyDescent="0.3">
      <c r="C14851" s="1"/>
    </row>
    <row r="14852" spans="3:3" x14ac:dyDescent="0.3">
      <c r="C14852" s="1"/>
    </row>
    <row r="14853" spans="3:3" x14ac:dyDescent="0.3">
      <c r="C14853" s="1"/>
    </row>
    <row r="14854" spans="3:3" x14ac:dyDescent="0.3">
      <c r="C14854" s="1"/>
    </row>
    <row r="14855" spans="3:3" x14ac:dyDescent="0.3">
      <c r="C14855" s="1"/>
    </row>
    <row r="14856" spans="3:3" x14ac:dyDescent="0.3">
      <c r="C14856" s="1"/>
    </row>
    <row r="14857" spans="3:3" x14ac:dyDescent="0.3">
      <c r="C14857" s="1"/>
    </row>
    <row r="14858" spans="3:3" x14ac:dyDescent="0.3">
      <c r="C14858" s="1"/>
    </row>
    <row r="14859" spans="3:3" x14ac:dyDescent="0.3">
      <c r="C14859" s="1"/>
    </row>
    <row r="14860" spans="3:3" x14ac:dyDescent="0.3">
      <c r="C14860" s="1"/>
    </row>
    <row r="14861" spans="3:3" x14ac:dyDescent="0.3">
      <c r="C14861" s="1"/>
    </row>
    <row r="14862" spans="3:3" x14ac:dyDescent="0.3">
      <c r="C14862" s="1"/>
    </row>
    <row r="14863" spans="3:3" x14ac:dyDescent="0.3">
      <c r="C14863" s="1"/>
    </row>
    <row r="14864" spans="3:3" x14ac:dyDescent="0.3">
      <c r="C14864" s="1"/>
    </row>
    <row r="14865" spans="3:3" x14ac:dyDescent="0.3">
      <c r="C14865" s="1"/>
    </row>
    <row r="14866" spans="3:3" x14ac:dyDescent="0.3">
      <c r="C14866" s="1"/>
    </row>
    <row r="14867" spans="3:3" x14ac:dyDescent="0.3">
      <c r="C14867" s="1"/>
    </row>
    <row r="14868" spans="3:3" x14ac:dyDescent="0.3">
      <c r="C14868" s="1"/>
    </row>
    <row r="14869" spans="3:3" x14ac:dyDescent="0.3">
      <c r="C14869" s="1"/>
    </row>
    <row r="14870" spans="3:3" x14ac:dyDescent="0.3">
      <c r="C14870" s="1"/>
    </row>
    <row r="14871" spans="3:3" x14ac:dyDescent="0.3">
      <c r="C14871" s="1"/>
    </row>
    <row r="14872" spans="3:3" x14ac:dyDescent="0.3">
      <c r="C14872" s="1"/>
    </row>
    <row r="14873" spans="3:3" x14ac:dyDescent="0.3">
      <c r="C14873" s="1"/>
    </row>
    <row r="14874" spans="3:3" x14ac:dyDescent="0.3">
      <c r="C14874" s="1"/>
    </row>
    <row r="14875" spans="3:3" x14ac:dyDescent="0.3">
      <c r="C14875" s="1"/>
    </row>
    <row r="14876" spans="3:3" x14ac:dyDescent="0.3">
      <c r="C14876" s="1"/>
    </row>
    <row r="14877" spans="3:3" x14ac:dyDescent="0.3">
      <c r="C14877" s="1"/>
    </row>
    <row r="14878" spans="3:3" x14ac:dyDescent="0.3">
      <c r="C14878" s="1"/>
    </row>
    <row r="14879" spans="3:3" x14ac:dyDescent="0.3">
      <c r="C14879" s="1"/>
    </row>
    <row r="14880" spans="3:3" x14ac:dyDescent="0.3">
      <c r="C14880" s="1"/>
    </row>
    <row r="14881" spans="3:3" x14ac:dyDescent="0.3">
      <c r="C14881" s="1"/>
    </row>
    <row r="14882" spans="3:3" x14ac:dyDescent="0.3">
      <c r="C14882" s="1"/>
    </row>
    <row r="14883" spans="3:3" x14ac:dyDescent="0.3">
      <c r="C14883" s="1"/>
    </row>
    <row r="14884" spans="3:3" x14ac:dyDescent="0.3">
      <c r="C14884" s="1"/>
    </row>
    <row r="14885" spans="3:3" x14ac:dyDescent="0.3">
      <c r="C14885" s="1"/>
    </row>
    <row r="14886" spans="3:3" x14ac:dyDescent="0.3">
      <c r="C14886" s="1"/>
    </row>
    <row r="14887" spans="3:3" x14ac:dyDescent="0.3">
      <c r="C14887" s="1"/>
    </row>
    <row r="14888" spans="3:3" x14ac:dyDescent="0.3">
      <c r="C14888" s="1"/>
    </row>
    <row r="14889" spans="3:3" x14ac:dyDescent="0.3">
      <c r="C14889" s="1"/>
    </row>
    <row r="14890" spans="3:3" x14ac:dyDescent="0.3">
      <c r="C14890" s="1"/>
    </row>
    <row r="14891" spans="3:3" x14ac:dyDescent="0.3">
      <c r="C14891" s="1"/>
    </row>
    <row r="14892" spans="3:3" x14ac:dyDescent="0.3">
      <c r="C14892" s="1"/>
    </row>
    <row r="14893" spans="3:3" x14ac:dyDescent="0.3">
      <c r="C14893" s="1"/>
    </row>
    <row r="14894" spans="3:3" x14ac:dyDescent="0.3">
      <c r="C14894" s="1"/>
    </row>
    <row r="14895" spans="3:3" x14ac:dyDescent="0.3">
      <c r="C14895" s="1"/>
    </row>
    <row r="14896" spans="3:3" x14ac:dyDescent="0.3">
      <c r="C14896" s="1"/>
    </row>
    <row r="14897" spans="3:3" x14ac:dyDescent="0.3">
      <c r="C14897" s="1"/>
    </row>
    <row r="14898" spans="3:3" x14ac:dyDescent="0.3">
      <c r="C14898" s="1"/>
    </row>
    <row r="14899" spans="3:3" x14ac:dyDescent="0.3">
      <c r="C14899" s="1"/>
    </row>
    <row r="14900" spans="3:3" x14ac:dyDescent="0.3">
      <c r="C14900" s="1"/>
    </row>
    <row r="14901" spans="3:3" x14ac:dyDescent="0.3">
      <c r="C14901" s="1"/>
    </row>
    <row r="14902" spans="3:3" x14ac:dyDescent="0.3">
      <c r="C14902" s="1"/>
    </row>
    <row r="14903" spans="3:3" x14ac:dyDescent="0.3">
      <c r="C14903" s="1"/>
    </row>
    <row r="14904" spans="3:3" x14ac:dyDescent="0.3">
      <c r="C14904" s="1"/>
    </row>
    <row r="14905" spans="3:3" x14ac:dyDescent="0.3">
      <c r="C14905" s="1"/>
    </row>
    <row r="14906" spans="3:3" x14ac:dyDescent="0.3">
      <c r="C14906" s="1"/>
    </row>
    <row r="14907" spans="3:3" x14ac:dyDescent="0.3">
      <c r="C14907" s="1"/>
    </row>
    <row r="14908" spans="3:3" x14ac:dyDescent="0.3">
      <c r="C14908" s="1"/>
    </row>
    <row r="14909" spans="3:3" x14ac:dyDescent="0.3">
      <c r="C14909" s="1"/>
    </row>
    <row r="14910" spans="3:3" x14ac:dyDescent="0.3">
      <c r="C14910" s="1"/>
    </row>
    <row r="14911" spans="3:3" x14ac:dyDescent="0.3">
      <c r="C14911" s="1"/>
    </row>
    <row r="14912" spans="3:3" x14ac:dyDescent="0.3">
      <c r="C14912" s="1"/>
    </row>
    <row r="14913" spans="3:3" x14ac:dyDescent="0.3">
      <c r="C14913" s="1"/>
    </row>
    <row r="14914" spans="3:3" x14ac:dyDescent="0.3">
      <c r="C14914" s="1"/>
    </row>
    <row r="14915" spans="3:3" x14ac:dyDescent="0.3">
      <c r="C14915" s="1"/>
    </row>
    <row r="14916" spans="3:3" x14ac:dyDescent="0.3">
      <c r="C14916" s="1"/>
    </row>
    <row r="14917" spans="3:3" x14ac:dyDescent="0.3">
      <c r="C14917" s="1"/>
    </row>
    <row r="14918" spans="3:3" x14ac:dyDescent="0.3">
      <c r="C14918" s="1"/>
    </row>
    <row r="14919" spans="3:3" x14ac:dyDescent="0.3">
      <c r="C14919" s="1"/>
    </row>
    <row r="14920" spans="3:3" x14ac:dyDescent="0.3">
      <c r="C14920" s="1"/>
    </row>
    <row r="14921" spans="3:3" x14ac:dyDescent="0.3">
      <c r="C14921" s="1"/>
    </row>
    <row r="14922" spans="3:3" x14ac:dyDescent="0.3">
      <c r="C14922" s="1"/>
    </row>
    <row r="14923" spans="3:3" x14ac:dyDescent="0.3">
      <c r="C14923" s="1"/>
    </row>
    <row r="14924" spans="3:3" x14ac:dyDescent="0.3">
      <c r="C14924" s="1"/>
    </row>
    <row r="14925" spans="3:3" x14ac:dyDescent="0.3">
      <c r="C14925" s="1"/>
    </row>
    <row r="14926" spans="3:3" x14ac:dyDescent="0.3">
      <c r="C14926" s="1"/>
    </row>
    <row r="14927" spans="3:3" x14ac:dyDescent="0.3">
      <c r="C14927" s="1"/>
    </row>
    <row r="14928" spans="3:3" x14ac:dyDescent="0.3">
      <c r="C14928" s="1"/>
    </row>
    <row r="14929" spans="3:3" x14ac:dyDescent="0.3">
      <c r="C14929" s="1"/>
    </row>
    <row r="14930" spans="3:3" x14ac:dyDescent="0.3">
      <c r="C14930" s="1"/>
    </row>
    <row r="14931" spans="3:3" x14ac:dyDescent="0.3">
      <c r="C14931" s="1"/>
    </row>
    <row r="14932" spans="3:3" x14ac:dyDescent="0.3">
      <c r="C14932" s="1"/>
    </row>
    <row r="14933" spans="3:3" x14ac:dyDescent="0.3">
      <c r="C14933" s="1"/>
    </row>
    <row r="14934" spans="3:3" x14ac:dyDescent="0.3">
      <c r="C14934" s="1"/>
    </row>
    <row r="14935" spans="3:3" x14ac:dyDescent="0.3">
      <c r="C14935" s="1"/>
    </row>
    <row r="14936" spans="3:3" x14ac:dyDescent="0.3">
      <c r="C14936" s="1"/>
    </row>
    <row r="14937" spans="3:3" x14ac:dyDescent="0.3">
      <c r="C14937" s="1"/>
    </row>
    <row r="14938" spans="3:3" x14ac:dyDescent="0.3">
      <c r="C14938" s="1"/>
    </row>
    <row r="14939" spans="3:3" x14ac:dyDescent="0.3">
      <c r="C14939" s="1"/>
    </row>
    <row r="14940" spans="3:3" x14ac:dyDescent="0.3">
      <c r="C14940" s="1"/>
    </row>
    <row r="14941" spans="3:3" x14ac:dyDescent="0.3">
      <c r="C14941" s="1"/>
    </row>
    <row r="14942" spans="3:3" x14ac:dyDescent="0.3">
      <c r="C14942" s="1"/>
    </row>
    <row r="14943" spans="3:3" x14ac:dyDescent="0.3">
      <c r="C14943" s="1"/>
    </row>
    <row r="14944" spans="3:3" x14ac:dyDescent="0.3">
      <c r="C14944" s="1"/>
    </row>
    <row r="14945" spans="3:3" x14ac:dyDescent="0.3">
      <c r="C14945" s="1"/>
    </row>
    <row r="14946" spans="3:3" x14ac:dyDescent="0.3">
      <c r="C14946" s="1"/>
    </row>
    <row r="14947" spans="3:3" x14ac:dyDescent="0.3">
      <c r="C14947" s="1"/>
    </row>
    <row r="14948" spans="3:3" x14ac:dyDescent="0.3">
      <c r="C14948" s="1"/>
    </row>
    <row r="14949" spans="3:3" x14ac:dyDescent="0.3">
      <c r="C14949" s="1"/>
    </row>
    <row r="14950" spans="3:3" x14ac:dyDescent="0.3">
      <c r="C14950" s="1"/>
    </row>
    <row r="14951" spans="3:3" x14ac:dyDescent="0.3">
      <c r="C14951" s="1"/>
    </row>
    <row r="14952" spans="3:3" x14ac:dyDescent="0.3">
      <c r="C14952" s="1"/>
    </row>
    <row r="14953" spans="3:3" x14ac:dyDescent="0.3">
      <c r="C14953" s="1"/>
    </row>
    <row r="14954" spans="3:3" x14ac:dyDescent="0.3">
      <c r="C14954" s="1"/>
    </row>
    <row r="14955" spans="3:3" x14ac:dyDescent="0.3">
      <c r="C14955" s="1"/>
    </row>
    <row r="14956" spans="3:3" x14ac:dyDescent="0.3">
      <c r="C14956" s="1"/>
    </row>
    <row r="14957" spans="3:3" x14ac:dyDescent="0.3">
      <c r="C14957" s="1"/>
    </row>
    <row r="14958" spans="3:3" x14ac:dyDescent="0.3">
      <c r="C14958" s="1"/>
    </row>
    <row r="14959" spans="3:3" x14ac:dyDescent="0.3">
      <c r="C14959" s="1"/>
    </row>
    <row r="14960" spans="3:3" x14ac:dyDescent="0.3">
      <c r="C14960" s="1"/>
    </row>
    <row r="14961" spans="3:3" x14ac:dyDescent="0.3">
      <c r="C14961" s="1"/>
    </row>
    <row r="14962" spans="3:3" x14ac:dyDescent="0.3">
      <c r="C14962" s="1"/>
    </row>
    <row r="14963" spans="3:3" x14ac:dyDescent="0.3">
      <c r="C14963" s="1"/>
    </row>
    <row r="14964" spans="3:3" x14ac:dyDescent="0.3">
      <c r="C14964" s="1"/>
    </row>
    <row r="14965" spans="3:3" x14ac:dyDescent="0.3">
      <c r="C14965" s="1"/>
    </row>
    <row r="14966" spans="3:3" x14ac:dyDescent="0.3">
      <c r="C14966" s="1"/>
    </row>
    <row r="14967" spans="3:3" x14ac:dyDescent="0.3">
      <c r="C14967" s="1"/>
    </row>
    <row r="14968" spans="3:3" x14ac:dyDescent="0.3">
      <c r="C14968" s="1"/>
    </row>
    <row r="14969" spans="3:3" x14ac:dyDescent="0.3">
      <c r="C14969" s="1"/>
    </row>
    <row r="14970" spans="3:3" x14ac:dyDescent="0.3">
      <c r="C14970" s="1"/>
    </row>
    <row r="14971" spans="3:3" x14ac:dyDescent="0.3">
      <c r="C14971" s="1"/>
    </row>
    <row r="14972" spans="3:3" x14ac:dyDescent="0.3">
      <c r="C14972" s="1"/>
    </row>
    <row r="14973" spans="3:3" x14ac:dyDescent="0.3">
      <c r="C14973" s="1"/>
    </row>
    <row r="14974" spans="3:3" x14ac:dyDescent="0.3">
      <c r="C14974" s="1"/>
    </row>
    <row r="14975" spans="3:3" x14ac:dyDescent="0.3">
      <c r="C14975" s="1"/>
    </row>
    <row r="14976" spans="3:3" x14ac:dyDescent="0.3">
      <c r="C14976" s="1"/>
    </row>
    <row r="14977" spans="3:3" x14ac:dyDescent="0.3">
      <c r="C14977" s="1"/>
    </row>
    <row r="14978" spans="3:3" x14ac:dyDescent="0.3">
      <c r="C14978" s="1"/>
    </row>
    <row r="14979" spans="3:3" x14ac:dyDescent="0.3">
      <c r="C14979" s="1"/>
    </row>
    <row r="14980" spans="3:3" x14ac:dyDescent="0.3">
      <c r="C14980" s="1"/>
    </row>
    <row r="14981" spans="3:3" x14ac:dyDescent="0.3">
      <c r="C14981" s="1"/>
    </row>
    <row r="14982" spans="3:3" x14ac:dyDescent="0.3">
      <c r="C14982" s="1"/>
    </row>
    <row r="14983" spans="3:3" x14ac:dyDescent="0.3">
      <c r="C14983" s="1"/>
    </row>
    <row r="14984" spans="3:3" x14ac:dyDescent="0.3">
      <c r="C14984" s="1"/>
    </row>
    <row r="14985" spans="3:3" x14ac:dyDescent="0.3">
      <c r="C14985" s="1"/>
    </row>
    <row r="14986" spans="3:3" x14ac:dyDescent="0.3">
      <c r="C14986" s="1"/>
    </row>
    <row r="14987" spans="3:3" x14ac:dyDescent="0.3">
      <c r="C14987" s="1"/>
    </row>
    <row r="14988" spans="3:3" x14ac:dyDescent="0.3">
      <c r="C14988" s="1"/>
    </row>
    <row r="14989" spans="3:3" x14ac:dyDescent="0.3">
      <c r="C14989" s="1"/>
    </row>
    <row r="14990" spans="3:3" x14ac:dyDescent="0.3">
      <c r="C14990" s="1"/>
    </row>
    <row r="14991" spans="3:3" x14ac:dyDescent="0.3">
      <c r="C14991" s="1"/>
    </row>
    <row r="14992" spans="3:3" x14ac:dyDescent="0.3">
      <c r="C14992" s="1"/>
    </row>
    <row r="14993" spans="3:3" x14ac:dyDescent="0.3">
      <c r="C14993" s="1"/>
    </row>
    <row r="14994" spans="3:3" x14ac:dyDescent="0.3">
      <c r="C14994" s="1"/>
    </row>
    <row r="14995" spans="3:3" x14ac:dyDescent="0.3">
      <c r="C14995" s="1"/>
    </row>
    <row r="14996" spans="3:3" x14ac:dyDescent="0.3">
      <c r="C14996" s="1"/>
    </row>
    <row r="14997" spans="3:3" x14ac:dyDescent="0.3">
      <c r="C14997" s="1"/>
    </row>
    <row r="14998" spans="3:3" x14ac:dyDescent="0.3">
      <c r="C14998" s="1"/>
    </row>
    <row r="14999" spans="3:3" x14ac:dyDescent="0.3">
      <c r="C14999" s="1"/>
    </row>
    <row r="15000" spans="3:3" x14ac:dyDescent="0.3">
      <c r="C15000" s="1"/>
    </row>
    <row r="15001" spans="3:3" x14ac:dyDescent="0.3">
      <c r="C15001" s="1"/>
    </row>
    <row r="15002" spans="3:3" x14ac:dyDescent="0.3">
      <c r="C15002" s="1"/>
    </row>
    <row r="15003" spans="3:3" x14ac:dyDescent="0.3">
      <c r="C15003" s="1"/>
    </row>
    <row r="15004" spans="3:3" x14ac:dyDescent="0.3">
      <c r="C15004" s="1"/>
    </row>
    <row r="15005" spans="3:3" x14ac:dyDescent="0.3">
      <c r="C15005" s="1"/>
    </row>
    <row r="15006" spans="3:3" x14ac:dyDescent="0.3">
      <c r="C15006" s="1"/>
    </row>
    <row r="15007" spans="3:3" x14ac:dyDescent="0.3">
      <c r="C15007" s="1"/>
    </row>
    <row r="15008" spans="3:3" x14ac:dyDescent="0.3">
      <c r="C15008" s="1"/>
    </row>
    <row r="15009" spans="3:3" x14ac:dyDescent="0.3">
      <c r="C15009" s="1"/>
    </row>
    <row r="15010" spans="3:3" x14ac:dyDescent="0.3">
      <c r="C15010" s="1"/>
    </row>
    <row r="15011" spans="3:3" x14ac:dyDescent="0.3">
      <c r="C15011" s="1"/>
    </row>
    <row r="15012" spans="3:3" x14ac:dyDescent="0.3">
      <c r="C15012" s="1"/>
    </row>
    <row r="15013" spans="3:3" x14ac:dyDescent="0.3">
      <c r="C15013" s="1"/>
    </row>
    <row r="15014" spans="3:3" x14ac:dyDescent="0.3">
      <c r="C15014" s="1"/>
    </row>
    <row r="15015" spans="3:3" x14ac:dyDescent="0.3">
      <c r="C15015" s="1"/>
    </row>
    <row r="15016" spans="3:3" x14ac:dyDescent="0.3">
      <c r="C15016" s="1"/>
    </row>
    <row r="15017" spans="3:3" x14ac:dyDescent="0.3">
      <c r="C15017" s="1"/>
    </row>
    <row r="15018" spans="3:3" x14ac:dyDescent="0.3">
      <c r="C15018" s="1"/>
    </row>
    <row r="15019" spans="3:3" x14ac:dyDescent="0.3">
      <c r="C15019" s="1"/>
    </row>
    <row r="15020" spans="3:3" x14ac:dyDescent="0.3">
      <c r="C15020" s="1"/>
    </row>
    <row r="15021" spans="3:3" x14ac:dyDescent="0.3">
      <c r="C15021" s="1"/>
    </row>
    <row r="15022" spans="3:3" x14ac:dyDescent="0.3">
      <c r="C15022" s="1"/>
    </row>
    <row r="15023" spans="3:3" x14ac:dyDescent="0.3">
      <c r="C15023" s="1"/>
    </row>
    <row r="15024" spans="3:3" x14ac:dyDescent="0.3">
      <c r="C15024" s="1"/>
    </row>
    <row r="15025" spans="3:3" x14ac:dyDescent="0.3">
      <c r="C15025" s="1"/>
    </row>
    <row r="15026" spans="3:3" x14ac:dyDescent="0.3">
      <c r="C15026" s="1"/>
    </row>
    <row r="15027" spans="3:3" x14ac:dyDescent="0.3">
      <c r="C15027" s="1"/>
    </row>
    <row r="15028" spans="3:3" x14ac:dyDescent="0.3">
      <c r="C15028" s="1"/>
    </row>
    <row r="15029" spans="3:3" x14ac:dyDescent="0.3">
      <c r="C15029" s="1"/>
    </row>
    <row r="15030" spans="3:3" x14ac:dyDescent="0.3">
      <c r="C15030" s="1"/>
    </row>
    <row r="15031" spans="3:3" x14ac:dyDescent="0.3">
      <c r="C15031" s="1"/>
    </row>
    <row r="15032" spans="3:3" x14ac:dyDescent="0.3">
      <c r="C15032" s="1"/>
    </row>
    <row r="15033" spans="3:3" x14ac:dyDescent="0.3">
      <c r="C15033" s="1"/>
    </row>
    <row r="15034" spans="3:3" x14ac:dyDescent="0.3">
      <c r="C15034" s="1"/>
    </row>
    <row r="15035" spans="3:3" x14ac:dyDescent="0.3">
      <c r="C15035" s="1"/>
    </row>
    <row r="15036" spans="3:3" x14ac:dyDescent="0.3">
      <c r="C15036" s="1"/>
    </row>
    <row r="15037" spans="3:3" x14ac:dyDescent="0.3">
      <c r="C15037" s="1"/>
    </row>
    <row r="15038" spans="3:3" x14ac:dyDescent="0.3">
      <c r="C15038" s="1"/>
    </row>
    <row r="15039" spans="3:3" x14ac:dyDescent="0.3">
      <c r="C15039" s="1"/>
    </row>
    <row r="15040" spans="3:3" x14ac:dyDescent="0.3">
      <c r="C15040" s="1"/>
    </row>
    <row r="15041" spans="3:3" x14ac:dyDescent="0.3">
      <c r="C15041" s="1"/>
    </row>
    <row r="15042" spans="3:3" x14ac:dyDescent="0.3">
      <c r="C15042" s="1"/>
    </row>
    <row r="15043" spans="3:3" x14ac:dyDescent="0.3">
      <c r="C15043" s="1"/>
    </row>
    <row r="15044" spans="3:3" x14ac:dyDescent="0.3">
      <c r="C15044" s="1"/>
    </row>
    <row r="15045" spans="3:3" x14ac:dyDescent="0.3">
      <c r="C15045" s="1"/>
    </row>
    <row r="15046" spans="3:3" x14ac:dyDescent="0.3">
      <c r="C15046" s="1"/>
    </row>
    <row r="15047" spans="3:3" x14ac:dyDescent="0.3">
      <c r="C15047" s="1"/>
    </row>
    <row r="15048" spans="3:3" x14ac:dyDescent="0.3">
      <c r="C15048" s="1"/>
    </row>
    <row r="15049" spans="3:3" x14ac:dyDescent="0.3">
      <c r="C15049" s="1"/>
    </row>
    <row r="15050" spans="3:3" x14ac:dyDescent="0.3">
      <c r="C15050" s="1"/>
    </row>
    <row r="15051" spans="3:3" x14ac:dyDescent="0.3">
      <c r="C15051" s="1"/>
    </row>
    <row r="15052" spans="3:3" x14ac:dyDescent="0.3">
      <c r="C15052" s="1"/>
    </row>
    <row r="15053" spans="3:3" x14ac:dyDescent="0.3">
      <c r="C15053" s="1"/>
    </row>
    <row r="15054" spans="3:3" x14ac:dyDescent="0.3">
      <c r="C15054" s="1"/>
    </row>
    <row r="15055" spans="3:3" x14ac:dyDescent="0.3">
      <c r="C15055" s="1"/>
    </row>
    <row r="15056" spans="3:3" x14ac:dyDescent="0.3">
      <c r="C15056" s="1"/>
    </row>
    <row r="15057" spans="3:3" x14ac:dyDescent="0.3">
      <c r="C15057" s="1"/>
    </row>
    <row r="15058" spans="3:3" x14ac:dyDescent="0.3">
      <c r="C15058" s="1"/>
    </row>
    <row r="15059" spans="3:3" x14ac:dyDescent="0.3">
      <c r="C15059" s="1"/>
    </row>
    <row r="15060" spans="3:3" x14ac:dyDescent="0.3">
      <c r="C15060" s="1"/>
    </row>
    <row r="15061" spans="3:3" x14ac:dyDescent="0.3">
      <c r="C15061" s="1"/>
    </row>
    <row r="15062" spans="3:3" x14ac:dyDescent="0.3">
      <c r="C15062" s="1"/>
    </row>
    <row r="15063" spans="3:3" x14ac:dyDescent="0.3">
      <c r="C15063" s="1"/>
    </row>
    <row r="15064" spans="3:3" x14ac:dyDescent="0.3">
      <c r="C15064" s="1"/>
    </row>
    <row r="15065" spans="3:3" x14ac:dyDescent="0.3">
      <c r="C15065" s="1"/>
    </row>
    <row r="15066" spans="3:3" x14ac:dyDescent="0.3">
      <c r="C15066" s="1"/>
    </row>
    <row r="15067" spans="3:3" x14ac:dyDescent="0.3">
      <c r="C15067" s="1"/>
    </row>
    <row r="15068" spans="3:3" x14ac:dyDescent="0.3">
      <c r="C15068" s="1"/>
    </row>
    <row r="15069" spans="3:3" x14ac:dyDescent="0.3">
      <c r="C15069" s="1"/>
    </row>
    <row r="15070" spans="3:3" x14ac:dyDescent="0.3">
      <c r="C15070" s="1"/>
    </row>
    <row r="15071" spans="3:3" x14ac:dyDescent="0.3">
      <c r="C15071" s="1"/>
    </row>
    <row r="15072" spans="3:3" x14ac:dyDescent="0.3">
      <c r="C15072" s="1"/>
    </row>
    <row r="15073" spans="3:3" x14ac:dyDescent="0.3">
      <c r="C15073" s="1"/>
    </row>
    <row r="15074" spans="3:3" x14ac:dyDescent="0.3">
      <c r="C15074" s="1"/>
    </row>
    <row r="15075" spans="3:3" x14ac:dyDescent="0.3">
      <c r="C15075" s="1"/>
    </row>
    <row r="15076" spans="3:3" x14ac:dyDescent="0.3">
      <c r="C15076" s="1"/>
    </row>
    <row r="15077" spans="3:3" x14ac:dyDescent="0.3">
      <c r="C15077" s="1"/>
    </row>
    <row r="15078" spans="3:3" x14ac:dyDescent="0.3">
      <c r="C15078" s="1"/>
    </row>
    <row r="15079" spans="3:3" x14ac:dyDescent="0.3">
      <c r="C15079" s="1"/>
    </row>
    <row r="15080" spans="3:3" x14ac:dyDescent="0.3">
      <c r="C15080" s="1"/>
    </row>
    <row r="15081" spans="3:3" x14ac:dyDescent="0.3">
      <c r="C15081" s="1"/>
    </row>
    <row r="15082" spans="3:3" x14ac:dyDescent="0.3">
      <c r="C15082" s="1"/>
    </row>
    <row r="15083" spans="3:3" x14ac:dyDescent="0.3">
      <c r="C15083" s="1"/>
    </row>
    <row r="15084" spans="3:3" x14ac:dyDescent="0.3">
      <c r="C15084" s="1"/>
    </row>
    <row r="15085" spans="3:3" x14ac:dyDescent="0.3">
      <c r="C15085" s="1"/>
    </row>
    <row r="15086" spans="3:3" x14ac:dyDescent="0.3">
      <c r="C15086" s="1"/>
    </row>
    <row r="15087" spans="3:3" x14ac:dyDescent="0.3">
      <c r="C15087" s="1"/>
    </row>
    <row r="15088" spans="3:3" x14ac:dyDescent="0.3">
      <c r="C15088" s="1"/>
    </row>
    <row r="15089" spans="3:3" x14ac:dyDescent="0.3">
      <c r="C15089" s="1"/>
    </row>
    <row r="15090" spans="3:3" x14ac:dyDescent="0.3">
      <c r="C15090" s="1"/>
    </row>
    <row r="15091" spans="3:3" x14ac:dyDescent="0.3">
      <c r="C15091" s="1"/>
    </row>
    <row r="15092" spans="3:3" x14ac:dyDescent="0.3">
      <c r="C15092" s="1"/>
    </row>
    <row r="15093" spans="3:3" x14ac:dyDescent="0.3">
      <c r="C15093" s="1"/>
    </row>
    <row r="15094" spans="3:3" x14ac:dyDescent="0.3">
      <c r="C15094" s="1"/>
    </row>
    <row r="15095" spans="3:3" x14ac:dyDescent="0.3">
      <c r="C15095" s="1"/>
    </row>
    <row r="15096" spans="3:3" x14ac:dyDescent="0.3">
      <c r="C15096" s="1"/>
    </row>
    <row r="15097" spans="3:3" x14ac:dyDescent="0.3">
      <c r="C15097" s="1"/>
    </row>
    <row r="15098" spans="3:3" x14ac:dyDescent="0.3">
      <c r="C15098" s="1"/>
    </row>
    <row r="15099" spans="3:3" x14ac:dyDescent="0.3">
      <c r="C15099" s="1"/>
    </row>
    <row r="15100" spans="3:3" x14ac:dyDescent="0.3">
      <c r="C15100" s="1"/>
    </row>
    <row r="15101" spans="3:3" x14ac:dyDescent="0.3">
      <c r="C15101" s="1"/>
    </row>
    <row r="15102" spans="3:3" x14ac:dyDescent="0.3">
      <c r="C15102" s="1"/>
    </row>
    <row r="15103" spans="3:3" x14ac:dyDescent="0.3">
      <c r="C15103" s="1"/>
    </row>
    <row r="15104" spans="3:3" x14ac:dyDescent="0.3">
      <c r="C15104" s="1"/>
    </row>
    <row r="15105" spans="3:3" x14ac:dyDescent="0.3">
      <c r="C15105" s="1"/>
    </row>
    <row r="15106" spans="3:3" x14ac:dyDescent="0.3">
      <c r="C15106" s="1"/>
    </row>
    <row r="15107" spans="3:3" x14ac:dyDescent="0.3">
      <c r="C15107" s="1"/>
    </row>
    <row r="15108" spans="3:3" x14ac:dyDescent="0.3">
      <c r="C15108" s="1"/>
    </row>
    <row r="15109" spans="3:3" x14ac:dyDescent="0.3">
      <c r="C15109" s="1"/>
    </row>
    <row r="15110" spans="3:3" x14ac:dyDescent="0.3">
      <c r="C15110" s="1"/>
    </row>
    <row r="15111" spans="3:3" x14ac:dyDescent="0.3">
      <c r="C15111" s="1"/>
    </row>
    <row r="15112" spans="3:3" x14ac:dyDescent="0.3">
      <c r="C15112" s="1"/>
    </row>
    <row r="15113" spans="3:3" x14ac:dyDescent="0.3">
      <c r="C15113" s="1"/>
    </row>
    <row r="15114" spans="3:3" x14ac:dyDescent="0.3">
      <c r="C15114" s="1"/>
    </row>
    <row r="15115" spans="3:3" x14ac:dyDescent="0.3">
      <c r="C15115" s="1"/>
    </row>
    <row r="15116" spans="3:3" x14ac:dyDescent="0.3">
      <c r="C15116" s="1"/>
    </row>
    <row r="15117" spans="3:3" x14ac:dyDescent="0.3">
      <c r="C15117" s="1"/>
    </row>
    <row r="15118" spans="3:3" x14ac:dyDescent="0.3">
      <c r="C15118" s="1"/>
    </row>
    <row r="15119" spans="3:3" x14ac:dyDescent="0.3">
      <c r="C15119" s="1"/>
    </row>
    <row r="15120" spans="3:3" x14ac:dyDescent="0.3">
      <c r="C15120" s="1"/>
    </row>
    <row r="15121" spans="3:3" x14ac:dyDescent="0.3">
      <c r="C15121" s="1"/>
    </row>
    <row r="15122" spans="3:3" x14ac:dyDescent="0.3">
      <c r="C15122" s="1"/>
    </row>
    <row r="15123" spans="3:3" x14ac:dyDescent="0.3">
      <c r="C15123" s="1"/>
    </row>
    <row r="15124" spans="3:3" x14ac:dyDescent="0.3">
      <c r="C15124" s="1"/>
    </row>
    <row r="15125" spans="3:3" x14ac:dyDescent="0.3">
      <c r="C15125" s="1"/>
    </row>
    <row r="15126" spans="3:3" x14ac:dyDescent="0.3">
      <c r="C15126" s="1"/>
    </row>
    <row r="15127" spans="3:3" x14ac:dyDescent="0.3">
      <c r="C15127" s="1"/>
    </row>
    <row r="15128" spans="3:3" x14ac:dyDescent="0.3">
      <c r="C15128" s="1"/>
    </row>
    <row r="15129" spans="3:3" x14ac:dyDescent="0.3">
      <c r="C15129" s="1"/>
    </row>
    <row r="15130" spans="3:3" x14ac:dyDescent="0.3">
      <c r="C15130" s="1"/>
    </row>
    <row r="15131" spans="3:3" x14ac:dyDescent="0.3">
      <c r="C15131" s="1"/>
    </row>
    <row r="15132" spans="3:3" x14ac:dyDescent="0.3">
      <c r="C15132" s="1"/>
    </row>
    <row r="15133" spans="3:3" x14ac:dyDescent="0.3">
      <c r="C15133" s="1"/>
    </row>
    <row r="15134" spans="3:3" x14ac:dyDescent="0.3">
      <c r="C15134" s="1"/>
    </row>
    <row r="15135" spans="3:3" x14ac:dyDescent="0.3">
      <c r="C15135" s="1"/>
    </row>
    <row r="15136" spans="3:3" x14ac:dyDescent="0.3">
      <c r="C15136" s="1"/>
    </row>
    <row r="15137" spans="3:3" x14ac:dyDescent="0.3">
      <c r="C15137" s="1"/>
    </row>
    <row r="15138" spans="3:3" x14ac:dyDescent="0.3">
      <c r="C15138" s="1"/>
    </row>
    <row r="15139" spans="3:3" x14ac:dyDescent="0.3">
      <c r="C15139" s="1"/>
    </row>
    <row r="15140" spans="3:3" x14ac:dyDescent="0.3">
      <c r="C15140" s="1"/>
    </row>
    <row r="15141" spans="3:3" x14ac:dyDescent="0.3">
      <c r="C15141" s="1"/>
    </row>
    <row r="15142" spans="3:3" x14ac:dyDescent="0.3">
      <c r="C15142" s="1"/>
    </row>
    <row r="15143" spans="3:3" x14ac:dyDescent="0.3">
      <c r="C15143" s="1"/>
    </row>
    <row r="15144" spans="3:3" x14ac:dyDescent="0.3">
      <c r="C15144" s="1"/>
    </row>
    <row r="15145" spans="3:3" x14ac:dyDescent="0.3">
      <c r="C15145" s="1"/>
    </row>
    <row r="15146" spans="3:3" x14ac:dyDescent="0.3">
      <c r="C15146" s="1"/>
    </row>
    <row r="15147" spans="3:3" x14ac:dyDescent="0.3">
      <c r="C15147" s="1"/>
    </row>
    <row r="15148" spans="3:3" x14ac:dyDescent="0.3">
      <c r="C15148" s="1"/>
    </row>
    <row r="15149" spans="3:3" x14ac:dyDescent="0.3">
      <c r="C15149" s="1"/>
    </row>
    <row r="15150" spans="3:3" x14ac:dyDescent="0.3">
      <c r="C15150" s="1"/>
    </row>
    <row r="15151" spans="3:3" x14ac:dyDescent="0.3">
      <c r="C15151" s="1"/>
    </row>
    <row r="15152" spans="3:3" x14ac:dyDescent="0.3">
      <c r="C15152" s="1"/>
    </row>
    <row r="15153" spans="3:3" x14ac:dyDescent="0.3">
      <c r="C15153" s="1"/>
    </row>
    <row r="15154" spans="3:3" x14ac:dyDescent="0.3">
      <c r="C15154" s="1"/>
    </row>
    <row r="15155" spans="3:3" x14ac:dyDescent="0.3">
      <c r="C15155" s="1"/>
    </row>
    <row r="15156" spans="3:3" x14ac:dyDescent="0.3">
      <c r="C15156" s="1"/>
    </row>
    <row r="15157" spans="3:3" x14ac:dyDescent="0.3">
      <c r="C15157" s="1"/>
    </row>
    <row r="15158" spans="3:3" x14ac:dyDescent="0.3">
      <c r="C15158" s="1"/>
    </row>
    <row r="15159" spans="3:3" x14ac:dyDescent="0.3">
      <c r="C15159" s="1"/>
    </row>
    <row r="15160" spans="3:3" x14ac:dyDescent="0.3">
      <c r="C15160" s="1"/>
    </row>
    <row r="15161" spans="3:3" x14ac:dyDescent="0.3">
      <c r="C15161" s="1"/>
    </row>
    <row r="15162" spans="3:3" x14ac:dyDescent="0.3">
      <c r="C15162" s="1"/>
    </row>
    <row r="15163" spans="3:3" x14ac:dyDescent="0.3">
      <c r="C15163" s="1"/>
    </row>
    <row r="15164" spans="3:3" x14ac:dyDescent="0.3">
      <c r="C15164" s="1"/>
    </row>
    <row r="15165" spans="3:3" x14ac:dyDescent="0.3">
      <c r="C15165" s="1"/>
    </row>
    <row r="15166" spans="3:3" x14ac:dyDescent="0.3">
      <c r="C15166" s="1"/>
    </row>
    <row r="15167" spans="3:3" x14ac:dyDescent="0.3">
      <c r="C15167" s="1"/>
    </row>
    <row r="15168" spans="3:3" x14ac:dyDescent="0.3">
      <c r="C15168" s="1"/>
    </row>
    <row r="15169" spans="3:3" x14ac:dyDescent="0.3">
      <c r="C15169" s="1"/>
    </row>
    <row r="15170" spans="3:3" x14ac:dyDescent="0.3">
      <c r="C15170" s="1"/>
    </row>
    <row r="15171" spans="3:3" x14ac:dyDescent="0.3">
      <c r="C15171" s="1"/>
    </row>
    <row r="15172" spans="3:3" x14ac:dyDescent="0.3">
      <c r="C15172" s="1"/>
    </row>
    <row r="15173" spans="3:3" x14ac:dyDescent="0.3">
      <c r="C15173" s="1"/>
    </row>
    <row r="15174" spans="3:3" x14ac:dyDescent="0.3">
      <c r="C15174" s="1"/>
    </row>
    <row r="15175" spans="3:3" x14ac:dyDescent="0.3">
      <c r="C15175" s="1"/>
    </row>
    <row r="15176" spans="3:3" x14ac:dyDescent="0.3">
      <c r="C15176" s="1"/>
    </row>
    <row r="15177" spans="3:3" x14ac:dyDescent="0.3">
      <c r="C15177" s="1"/>
    </row>
    <row r="15178" spans="3:3" x14ac:dyDescent="0.3">
      <c r="C15178" s="1"/>
    </row>
    <row r="15179" spans="3:3" x14ac:dyDescent="0.3">
      <c r="C15179" s="1"/>
    </row>
    <row r="15180" spans="3:3" x14ac:dyDescent="0.3">
      <c r="C15180" s="1"/>
    </row>
    <row r="15181" spans="3:3" x14ac:dyDescent="0.3">
      <c r="C15181" s="1"/>
    </row>
    <row r="15182" spans="3:3" x14ac:dyDescent="0.3">
      <c r="C15182" s="1"/>
    </row>
    <row r="15183" spans="3:3" x14ac:dyDescent="0.3">
      <c r="C15183" s="1"/>
    </row>
    <row r="15184" spans="3:3" x14ac:dyDescent="0.3">
      <c r="C15184" s="1"/>
    </row>
    <row r="15185" spans="3:3" x14ac:dyDescent="0.3">
      <c r="C15185" s="1"/>
    </row>
    <row r="15186" spans="3:3" x14ac:dyDescent="0.3">
      <c r="C15186" s="1"/>
    </row>
    <row r="15187" spans="3:3" x14ac:dyDescent="0.3">
      <c r="C15187" s="1"/>
    </row>
    <row r="15188" spans="3:3" x14ac:dyDescent="0.3">
      <c r="C15188" s="1"/>
    </row>
    <row r="15189" spans="3:3" x14ac:dyDescent="0.3">
      <c r="C15189" s="1"/>
    </row>
    <row r="15190" spans="3:3" x14ac:dyDescent="0.3">
      <c r="C15190" s="1"/>
    </row>
    <row r="15191" spans="3:3" x14ac:dyDescent="0.3">
      <c r="C15191" s="1"/>
    </row>
    <row r="15192" spans="3:3" x14ac:dyDescent="0.3">
      <c r="C15192" s="1"/>
    </row>
    <row r="15193" spans="3:3" x14ac:dyDescent="0.3">
      <c r="C15193" s="1"/>
    </row>
    <row r="15194" spans="3:3" x14ac:dyDescent="0.3">
      <c r="C15194" s="1"/>
    </row>
    <row r="15195" spans="3:3" x14ac:dyDescent="0.3">
      <c r="C15195" s="1"/>
    </row>
    <row r="15196" spans="3:3" x14ac:dyDescent="0.3">
      <c r="C15196" s="1"/>
    </row>
    <row r="15197" spans="3:3" x14ac:dyDescent="0.3">
      <c r="C15197" s="1"/>
    </row>
    <row r="15198" spans="3:3" x14ac:dyDescent="0.3">
      <c r="C15198" s="1"/>
    </row>
    <row r="15199" spans="3:3" x14ac:dyDescent="0.3">
      <c r="C15199" s="1"/>
    </row>
    <row r="15200" spans="3:3" x14ac:dyDescent="0.3">
      <c r="C15200" s="1"/>
    </row>
    <row r="15201" spans="3:3" x14ac:dyDescent="0.3">
      <c r="C15201" s="1"/>
    </row>
    <row r="15202" spans="3:3" x14ac:dyDescent="0.3">
      <c r="C15202" s="1"/>
    </row>
    <row r="15203" spans="3:3" x14ac:dyDescent="0.3">
      <c r="C15203" s="1"/>
    </row>
    <row r="15204" spans="3:3" x14ac:dyDescent="0.3">
      <c r="C15204" s="1"/>
    </row>
    <row r="15205" spans="3:3" x14ac:dyDescent="0.3">
      <c r="C15205" s="1"/>
    </row>
    <row r="15206" spans="3:3" x14ac:dyDescent="0.3">
      <c r="C15206" s="1"/>
    </row>
    <row r="15207" spans="3:3" x14ac:dyDescent="0.3">
      <c r="C15207" s="1"/>
    </row>
    <row r="15208" spans="3:3" x14ac:dyDescent="0.3">
      <c r="C15208" s="1"/>
    </row>
    <row r="15209" spans="3:3" x14ac:dyDescent="0.3">
      <c r="C15209" s="1"/>
    </row>
    <row r="15210" spans="3:3" x14ac:dyDescent="0.3">
      <c r="C15210" s="1"/>
    </row>
    <row r="15211" spans="3:3" x14ac:dyDescent="0.3">
      <c r="C15211" s="1"/>
    </row>
    <row r="15212" spans="3:3" x14ac:dyDescent="0.3">
      <c r="C15212" s="1"/>
    </row>
    <row r="15213" spans="3:3" x14ac:dyDescent="0.3">
      <c r="C15213" s="1"/>
    </row>
    <row r="15214" spans="3:3" x14ac:dyDescent="0.3">
      <c r="C15214" s="1"/>
    </row>
    <row r="15215" spans="3:3" x14ac:dyDescent="0.3">
      <c r="C15215" s="1"/>
    </row>
    <row r="15216" spans="3:3" x14ac:dyDescent="0.3">
      <c r="C15216" s="1"/>
    </row>
    <row r="15217" spans="3:3" x14ac:dyDescent="0.3">
      <c r="C15217" s="1"/>
    </row>
    <row r="15218" spans="3:3" x14ac:dyDescent="0.3">
      <c r="C15218" s="1"/>
    </row>
    <row r="15219" spans="3:3" x14ac:dyDescent="0.3">
      <c r="C15219" s="1"/>
    </row>
    <row r="15220" spans="3:3" x14ac:dyDescent="0.3">
      <c r="C15220" s="1"/>
    </row>
    <row r="15221" spans="3:3" x14ac:dyDescent="0.3">
      <c r="C15221" s="1"/>
    </row>
    <row r="15222" spans="3:3" x14ac:dyDescent="0.3">
      <c r="C15222" s="1"/>
    </row>
    <row r="15223" spans="3:3" x14ac:dyDescent="0.3">
      <c r="C15223" s="1"/>
    </row>
    <row r="15224" spans="3:3" x14ac:dyDescent="0.3">
      <c r="C15224" s="1"/>
    </row>
    <row r="15225" spans="3:3" x14ac:dyDescent="0.3">
      <c r="C15225" s="1"/>
    </row>
    <row r="15226" spans="3:3" x14ac:dyDescent="0.3">
      <c r="C15226" s="1"/>
    </row>
    <row r="15227" spans="3:3" x14ac:dyDescent="0.3">
      <c r="C15227" s="1"/>
    </row>
    <row r="15228" spans="3:3" x14ac:dyDescent="0.3">
      <c r="C15228" s="1"/>
    </row>
    <row r="15229" spans="3:3" x14ac:dyDescent="0.3">
      <c r="C15229" s="1"/>
    </row>
    <row r="15230" spans="3:3" x14ac:dyDescent="0.3">
      <c r="C15230" s="1"/>
    </row>
    <row r="15231" spans="3:3" x14ac:dyDescent="0.3">
      <c r="C15231" s="1"/>
    </row>
    <row r="15232" spans="3:3" x14ac:dyDescent="0.3">
      <c r="C15232" s="1"/>
    </row>
    <row r="15233" spans="3:3" x14ac:dyDescent="0.3">
      <c r="C15233" s="1"/>
    </row>
    <row r="15234" spans="3:3" x14ac:dyDescent="0.3">
      <c r="C15234" s="1"/>
    </row>
    <row r="15235" spans="3:3" x14ac:dyDescent="0.3">
      <c r="C15235" s="1"/>
    </row>
    <row r="15236" spans="3:3" x14ac:dyDescent="0.3">
      <c r="C15236" s="1"/>
    </row>
    <row r="15237" spans="3:3" x14ac:dyDescent="0.3">
      <c r="C15237" s="1"/>
    </row>
    <row r="15238" spans="3:3" x14ac:dyDescent="0.3">
      <c r="C15238" s="1"/>
    </row>
    <row r="15239" spans="3:3" x14ac:dyDescent="0.3">
      <c r="C15239" s="1"/>
    </row>
    <row r="15240" spans="3:3" x14ac:dyDescent="0.3">
      <c r="C15240" s="1"/>
    </row>
    <row r="15241" spans="3:3" x14ac:dyDescent="0.3">
      <c r="C15241" s="1"/>
    </row>
    <row r="15242" spans="3:3" x14ac:dyDescent="0.3">
      <c r="C15242" s="1"/>
    </row>
    <row r="15243" spans="3:3" x14ac:dyDescent="0.3">
      <c r="C15243" s="1"/>
    </row>
    <row r="15244" spans="3:3" x14ac:dyDescent="0.3">
      <c r="C15244" s="1"/>
    </row>
    <row r="15245" spans="3:3" x14ac:dyDescent="0.3">
      <c r="C15245" s="1"/>
    </row>
    <row r="15246" spans="3:3" x14ac:dyDescent="0.3">
      <c r="C15246" s="1"/>
    </row>
    <row r="15247" spans="3:3" x14ac:dyDescent="0.3">
      <c r="C15247" s="1"/>
    </row>
    <row r="15248" spans="3:3" x14ac:dyDescent="0.3">
      <c r="C15248" s="1"/>
    </row>
    <row r="15249" spans="3:3" x14ac:dyDescent="0.3">
      <c r="C15249" s="1"/>
    </row>
    <row r="15250" spans="3:3" x14ac:dyDescent="0.3">
      <c r="C15250" s="1"/>
    </row>
    <row r="15251" spans="3:3" x14ac:dyDescent="0.3">
      <c r="C15251" s="1"/>
    </row>
    <row r="15252" spans="3:3" x14ac:dyDescent="0.3">
      <c r="C15252" s="1"/>
    </row>
    <row r="15253" spans="3:3" x14ac:dyDescent="0.3">
      <c r="C15253" s="1"/>
    </row>
    <row r="15254" spans="3:3" x14ac:dyDescent="0.3">
      <c r="C15254" s="1"/>
    </row>
    <row r="15255" spans="3:3" x14ac:dyDescent="0.3">
      <c r="C15255" s="1"/>
    </row>
    <row r="15256" spans="3:3" x14ac:dyDescent="0.3">
      <c r="C15256" s="1"/>
    </row>
    <row r="15257" spans="3:3" x14ac:dyDescent="0.3">
      <c r="C15257" s="1"/>
    </row>
    <row r="15258" spans="3:3" x14ac:dyDescent="0.3">
      <c r="C15258" s="1"/>
    </row>
    <row r="15259" spans="3:3" x14ac:dyDescent="0.3">
      <c r="C15259" s="1"/>
    </row>
    <row r="15260" spans="3:3" x14ac:dyDescent="0.3">
      <c r="C15260" s="1"/>
    </row>
    <row r="15261" spans="3:3" x14ac:dyDescent="0.3">
      <c r="C15261" s="1"/>
    </row>
    <row r="15262" spans="3:3" x14ac:dyDescent="0.3">
      <c r="C15262" s="1"/>
    </row>
    <row r="15263" spans="3:3" x14ac:dyDescent="0.3">
      <c r="C15263" s="1"/>
    </row>
    <row r="15264" spans="3:3" x14ac:dyDescent="0.3">
      <c r="C15264" s="1"/>
    </row>
    <row r="15265" spans="3:3" x14ac:dyDescent="0.3">
      <c r="C15265" s="1"/>
    </row>
    <row r="15266" spans="3:3" x14ac:dyDescent="0.3">
      <c r="C15266" s="1"/>
    </row>
    <row r="15267" spans="3:3" x14ac:dyDescent="0.3">
      <c r="C15267" s="1"/>
    </row>
    <row r="15268" spans="3:3" x14ac:dyDescent="0.3">
      <c r="C15268" s="1"/>
    </row>
    <row r="15269" spans="3:3" x14ac:dyDescent="0.3">
      <c r="C15269" s="1"/>
    </row>
    <row r="15270" spans="3:3" x14ac:dyDescent="0.3">
      <c r="C15270" s="1"/>
    </row>
    <row r="15271" spans="3:3" x14ac:dyDescent="0.3">
      <c r="C15271" s="1"/>
    </row>
    <row r="15272" spans="3:3" x14ac:dyDescent="0.3">
      <c r="C15272" s="1"/>
    </row>
    <row r="15273" spans="3:3" x14ac:dyDescent="0.3">
      <c r="C15273" s="1"/>
    </row>
    <row r="15274" spans="3:3" x14ac:dyDescent="0.3">
      <c r="C15274" s="1"/>
    </row>
    <row r="15275" spans="3:3" x14ac:dyDescent="0.3">
      <c r="C15275" s="1"/>
    </row>
    <row r="15276" spans="3:3" x14ac:dyDescent="0.3">
      <c r="C15276" s="1"/>
    </row>
    <row r="15277" spans="3:3" x14ac:dyDescent="0.3">
      <c r="C15277" s="1"/>
    </row>
    <row r="15278" spans="3:3" x14ac:dyDescent="0.3">
      <c r="C15278" s="1"/>
    </row>
    <row r="15279" spans="3:3" x14ac:dyDescent="0.3">
      <c r="C15279" s="1"/>
    </row>
    <row r="15280" spans="3:3" x14ac:dyDescent="0.3">
      <c r="C15280" s="1"/>
    </row>
    <row r="15281" spans="3:3" x14ac:dyDescent="0.3">
      <c r="C15281" s="1"/>
    </row>
    <row r="15282" spans="3:3" x14ac:dyDescent="0.3">
      <c r="C15282" s="1"/>
    </row>
    <row r="15283" spans="3:3" x14ac:dyDescent="0.3">
      <c r="C15283" s="1"/>
    </row>
    <row r="15284" spans="3:3" x14ac:dyDescent="0.3">
      <c r="C15284" s="1"/>
    </row>
    <row r="15285" spans="3:3" x14ac:dyDescent="0.3">
      <c r="C15285" s="1"/>
    </row>
    <row r="15286" spans="3:3" x14ac:dyDescent="0.3">
      <c r="C15286" s="1"/>
    </row>
    <row r="15287" spans="3:3" x14ac:dyDescent="0.3">
      <c r="C15287" s="1"/>
    </row>
    <row r="15288" spans="3:3" x14ac:dyDescent="0.3">
      <c r="C15288" s="1"/>
    </row>
    <row r="15289" spans="3:3" x14ac:dyDescent="0.3">
      <c r="C15289" s="1"/>
    </row>
    <row r="15290" spans="3:3" x14ac:dyDescent="0.3">
      <c r="C15290" s="1"/>
    </row>
    <row r="15291" spans="3:3" x14ac:dyDescent="0.3">
      <c r="C15291" s="1"/>
    </row>
    <row r="15292" spans="3:3" x14ac:dyDescent="0.3">
      <c r="C15292" s="1"/>
    </row>
    <row r="15293" spans="3:3" x14ac:dyDescent="0.3">
      <c r="C15293" s="1"/>
    </row>
    <row r="15294" spans="3:3" x14ac:dyDescent="0.3">
      <c r="C15294" s="1"/>
    </row>
    <row r="15295" spans="3:3" x14ac:dyDescent="0.3">
      <c r="C15295" s="1"/>
    </row>
    <row r="15296" spans="3:3" x14ac:dyDescent="0.3">
      <c r="C15296" s="1"/>
    </row>
    <row r="15297" spans="3:3" x14ac:dyDescent="0.3">
      <c r="C15297" s="1"/>
    </row>
    <row r="15298" spans="3:3" x14ac:dyDescent="0.3">
      <c r="C15298" s="1"/>
    </row>
    <row r="15299" spans="3:3" x14ac:dyDescent="0.3">
      <c r="C15299" s="1"/>
    </row>
    <row r="15300" spans="3:3" x14ac:dyDescent="0.3">
      <c r="C15300" s="1"/>
    </row>
    <row r="15301" spans="3:3" x14ac:dyDescent="0.3">
      <c r="C15301" s="1"/>
    </row>
    <row r="15302" spans="3:3" x14ac:dyDescent="0.3">
      <c r="C15302" s="1"/>
    </row>
    <row r="15303" spans="3:3" x14ac:dyDescent="0.3">
      <c r="C15303" s="1"/>
    </row>
    <row r="15304" spans="3:3" x14ac:dyDescent="0.3">
      <c r="C15304" s="1"/>
    </row>
    <row r="15305" spans="3:3" x14ac:dyDescent="0.3">
      <c r="C15305" s="1"/>
    </row>
    <row r="15306" spans="3:3" x14ac:dyDescent="0.3">
      <c r="C15306" s="1"/>
    </row>
    <row r="15307" spans="3:3" x14ac:dyDescent="0.3">
      <c r="C15307" s="1"/>
    </row>
    <row r="15308" spans="3:3" x14ac:dyDescent="0.3">
      <c r="C15308" s="1"/>
    </row>
    <row r="15309" spans="3:3" x14ac:dyDescent="0.3">
      <c r="C15309" s="1"/>
    </row>
    <row r="15310" spans="3:3" x14ac:dyDescent="0.3">
      <c r="C15310" s="1"/>
    </row>
    <row r="15311" spans="3:3" x14ac:dyDescent="0.3">
      <c r="C15311" s="1"/>
    </row>
    <row r="15312" spans="3:3" x14ac:dyDescent="0.3">
      <c r="C15312" s="1"/>
    </row>
    <row r="15313" spans="3:3" x14ac:dyDescent="0.3">
      <c r="C15313" s="1"/>
    </row>
    <row r="15314" spans="3:3" x14ac:dyDescent="0.3">
      <c r="C15314" s="1"/>
    </row>
    <row r="15315" spans="3:3" x14ac:dyDescent="0.3">
      <c r="C15315" s="1"/>
    </row>
    <row r="15316" spans="3:3" x14ac:dyDescent="0.3">
      <c r="C15316" s="1"/>
    </row>
    <row r="15317" spans="3:3" x14ac:dyDescent="0.3">
      <c r="C15317" s="1"/>
    </row>
    <row r="15318" spans="3:3" x14ac:dyDescent="0.3">
      <c r="C15318" s="1"/>
    </row>
    <row r="15319" spans="3:3" x14ac:dyDescent="0.3">
      <c r="C15319" s="1"/>
    </row>
    <row r="15320" spans="3:3" x14ac:dyDescent="0.3">
      <c r="C15320" s="1"/>
    </row>
    <row r="15321" spans="3:3" x14ac:dyDescent="0.3">
      <c r="C15321" s="1"/>
    </row>
    <row r="15322" spans="3:3" x14ac:dyDescent="0.3">
      <c r="C15322" s="1"/>
    </row>
    <row r="15323" spans="3:3" x14ac:dyDescent="0.3">
      <c r="C15323" s="1"/>
    </row>
    <row r="15324" spans="3:3" x14ac:dyDescent="0.3">
      <c r="C15324" s="1"/>
    </row>
    <row r="15325" spans="3:3" x14ac:dyDescent="0.3">
      <c r="C15325" s="1"/>
    </row>
    <row r="15326" spans="3:3" x14ac:dyDescent="0.3">
      <c r="C15326" s="1"/>
    </row>
    <row r="15327" spans="3:3" x14ac:dyDescent="0.3">
      <c r="C15327" s="1"/>
    </row>
    <row r="15328" spans="3:3" x14ac:dyDescent="0.3">
      <c r="C15328" s="1"/>
    </row>
    <row r="15329" spans="3:3" x14ac:dyDescent="0.3">
      <c r="C15329" s="1"/>
    </row>
    <row r="15330" spans="3:3" x14ac:dyDescent="0.3">
      <c r="C15330" s="1"/>
    </row>
    <row r="15331" spans="3:3" x14ac:dyDescent="0.3">
      <c r="C15331" s="1"/>
    </row>
    <row r="15332" spans="3:3" x14ac:dyDescent="0.3">
      <c r="C15332" s="1"/>
    </row>
    <row r="15333" spans="3:3" x14ac:dyDescent="0.3">
      <c r="C15333" s="1"/>
    </row>
    <row r="15334" spans="3:3" x14ac:dyDescent="0.3">
      <c r="C15334" s="1"/>
    </row>
    <row r="15335" spans="3:3" x14ac:dyDescent="0.3">
      <c r="C15335" s="1"/>
    </row>
    <row r="15336" spans="3:3" x14ac:dyDescent="0.3">
      <c r="C15336" s="1"/>
    </row>
    <row r="15337" spans="3:3" x14ac:dyDescent="0.3">
      <c r="C15337" s="1"/>
    </row>
    <row r="15338" spans="3:3" x14ac:dyDescent="0.3">
      <c r="C15338" s="1"/>
    </row>
    <row r="15339" spans="3:3" x14ac:dyDescent="0.3">
      <c r="C15339" s="1"/>
    </row>
    <row r="15340" spans="3:3" x14ac:dyDescent="0.3">
      <c r="C15340" s="1"/>
    </row>
    <row r="15341" spans="3:3" x14ac:dyDescent="0.3">
      <c r="C15341" s="1"/>
    </row>
    <row r="15342" spans="3:3" x14ac:dyDescent="0.3">
      <c r="C15342" s="1"/>
    </row>
    <row r="15343" spans="3:3" x14ac:dyDescent="0.3">
      <c r="C15343" s="1"/>
    </row>
    <row r="15344" spans="3:3" x14ac:dyDescent="0.3">
      <c r="C15344" s="1"/>
    </row>
    <row r="15345" spans="3:3" x14ac:dyDescent="0.3">
      <c r="C15345" s="1"/>
    </row>
    <row r="15346" spans="3:3" x14ac:dyDescent="0.3">
      <c r="C15346" s="1"/>
    </row>
    <row r="15347" spans="3:3" x14ac:dyDescent="0.3">
      <c r="C15347" s="1"/>
    </row>
    <row r="15348" spans="3:3" x14ac:dyDescent="0.3">
      <c r="C15348" s="1"/>
    </row>
    <row r="15349" spans="3:3" x14ac:dyDescent="0.3">
      <c r="C15349" s="1"/>
    </row>
    <row r="15350" spans="3:3" x14ac:dyDescent="0.3">
      <c r="C15350" s="1"/>
    </row>
    <row r="15351" spans="3:3" x14ac:dyDescent="0.3">
      <c r="C15351" s="1"/>
    </row>
    <row r="15352" spans="3:3" x14ac:dyDescent="0.3">
      <c r="C15352" s="1"/>
    </row>
    <row r="15353" spans="3:3" x14ac:dyDescent="0.3">
      <c r="C15353" s="1"/>
    </row>
    <row r="15354" spans="3:3" x14ac:dyDescent="0.3">
      <c r="C15354" s="1"/>
    </row>
    <row r="15355" spans="3:3" x14ac:dyDescent="0.3">
      <c r="C15355" s="1"/>
    </row>
    <row r="15356" spans="3:3" x14ac:dyDescent="0.3">
      <c r="C15356" s="1"/>
    </row>
    <row r="15357" spans="3:3" x14ac:dyDescent="0.3">
      <c r="C15357" s="1"/>
    </row>
    <row r="15358" spans="3:3" x14ac:dyDescent="0.3">
      <c r="C15358" s="1"/>
    </row>
    <row r="15359" spans="3:3" x14ac:dyDescent="0.3">
      <c r="C15359" s="1"/>
    </row>
    <row r="15360" spans="3:3" x14ac:dyDescent="0.3">
      <c r="C15360" s="1"/>
    </row>
    <row r="15361" spans="3:3" x14ac:dyDescent="0.3">
      <c r="C15361" s="1"/>
    </row>
    <row r="15362" spans="3:3" x14ac:dyDescent="0.3">
      <c r="C15362" s="1"/>
    </row>
    <row r="15363" spans="3:3" x14ac:dyDescent="0.3">
      <c r="C15363" s="1"/>
    </row>
    <row r="15364" spans="3:3" x14ac:dyDescent="0.3">
      <c r="C15364" s="1"/>
    </row>
    <row r="15365" spans="3:3" x14ac:dyDescent="0.3">
      <c r="C15365" s="1"/>
    </row>
    <row r="15366" spans="3:3" x14ac:dyDescent="0.3">
      <c r="C15366" s="1"/>
    </row>
    <row r="15367" spans="3:3" x14ac:dyDescent="0.3">
      <c r="C15367" s="1"/>
    </row>
    <row r="15368" spans="3:3" x14ac:dyDescent="0.3">
      <c r="C15368" s="1"/>
    </row>
    <row r="15369" spans="3:3" x14ac:dyDescent="0.3">
      <c r="C15369" s="1"/>
    </row>
    <row r="15370" spans="3:3" x14ac:dyDescent="0.3">
      <c r="C15370" s="1"/>
    </row>
    <row r="15371" spans="3:3" x14ac:dyDescent="0.3">
      <c r="C15371" s="1"/>
    </row>
    <row r="15372" spans="3:3" x14ac:dyDescent="0.3">
      <c r="C15372" s="1"/>
    </row>
    <row r="15373" spans="3:3" x14ac:dyDescent="0.3">
      <c r="C15373" s="1"/>
    </row>
    <row r="15374" spans="3:3" x14ac:dyDescent="0.3">
      <c r="C15374" s="1"/>
    </row>
    <row r="15375" spans="3:3" x14ac:dyDescent="0.3">
      <c r="C15375" s="1"/>
    </row>
    <row r="15376" spans="3:3" x14ac:dyDescent="0.3">
      <c r="C15376" s="1"/>
    </row>
    <row r="15377" spans="3:3" x14ac:dyDescent="0.3">
      <c r="C15377" s="1"/>
    </row>
    <row r="15378" spans="3:3" x14ac:dyDescent="0.3">
      <c r="C15378" s="1"/>
    </row>
    <row r="15379" spans="3:3" x14ac:dyDescent="0.3">
      <c r="C15379" s="1"/>
    </row>
    <row r="15380" spans="3:3" x14ac:dyDescent="0.3">
      <c r="C15380" s="1"/>
    </row>
    <row r="15381" spans="3:3" x14ac:dyDescent="0.3">
      <c r="C15381" s="1"/>
    </row>
    <row r="15382" spans="3:3" x14ac:dyDescent="0.3">
      <c r="C15382" s="1"/>
    </row>
    <row r="15383" spans="3:3" x14ac:dyDescent="0.3">
      <c r="C15383" s="1"/>
    </row>
    <row r="15384" spans="3:3" x14ac:dyDescent="0.3">
      <c r="C15384" s="1"/>
    </row>
    <row r="15385" spans="3:3" x14ac:dyDescent="0.3">
      <c r="C15385" s="1"/>
    </row>
    <row r="15386" spans="3:3" x14ac:dyDescent="0.3">
      <c r="C15386" s="1"/>
    </row>
    <row r="15387" spans="3:3" x14ac:dyDescent="0.3">
      <c r="C15387" s="1"/>
    </row>
    <row r="15388" spans="3:3" x14ac:dyDescent="0.3">
      <c r="C15388" s="1"/>
    </row>
    <row r="15389" spans="3:3" x14ac:dyDescent="0.3">
      <c r="C15389" s="1"/>
    </row>
    <row r="15390" spans="3:3" x14ac:dyDescent="0.3">
      <c r="C15390" s="1"/>
    </row>
    <row r="15391" spans="3:3" x14ac:dyDescent="0.3">
      <c r="C15391" s="1"/>
    </row>
    <row r="15392" spans="3:3" x14ac:dyDescent="0.3">
      <c r="C15392" s="1"/>
    </row>
    <row r="15393" spans="3:3" x14ac:dyDescent="0.3">
      <c r="C15393" s="1"/>
    </row>
    <row r="15394" spans="3:3" x14ac:dyDescent="0.3">
      <c r="C15394" s="1"/>
    </row>
    <row r="15395" spans="3:3" x14ac:dyDescent="0.3">
      <c r="C15395" s="1"/>
    </row>
    <row r="15396" spans="3:3" x14ac:dyDescent="0.3">
      <c r="C15396" s="1"/>
    </row>
    <row r="15397" spans="3:3" x14ac:dyDescent="0.3">
      <c r="C15397" s="1"/>
    </row>
    <row r="15398" spans="3:3" x14ac:dyDescent="0.3">
      <c r="C15398" s="1"/>
    </row>
    <row r="15399" spans="3:3" x14ac:dyDescent="0.3">
      <c r="C15399" s="1"/>
    </row>
    <row r="15400" spans="3:3" x14ac:dyDescent="0.3">
      <c r="C15400" s="1"/>
    </row>
    <row r="15401" spans="3:3" x14ac:dyDescent="0.3">
      <c r="C15401" s="1"/>
    </row>
    <row r="15402" spans="3:3" x14ac:dyDescent="0.3">
      <c r="C15402" s="1"/>
    </row>
    <row r="15403" spans="3:3" x14ac:dyDescent="0.3">
      <c r="C15403" s="1"/>
    </row>
    <row r="15404" spans="3:3" x14ac:dyDescent="0.3">
      <c r="C15404" s="1"/>
    </row>
    <row r="15405" spans="3:3" x14ac:dyDescent="0.3">
      <c r="C15405" s="1"/>
    </row>
    <row r="15406" spans="3:3" x14ac:dyDescent="0.3">
      <c r="C15406" s="1"/>
    </row>
    <row r="15407" spans="3:3" x14ac:dyDescent="0.3">
      <c r="C15407" s="1"/>
    </row>
    <row r="15408" spans="3:3" x14ac:dyDescent="0.3">
      <c r="C15408" s="1"/>
    </row>
    <row r="15409" spans="3:3" x14ac:dyDescent="0.3">
      <c r="C15409" s="1"/>
    </row>
    <row r="15410" spans="3:3" x14ac:dyDescent="0.3">
      <c r="C15410" s="1"/>
    </row>
    <row r="15411" spans="3:3" x14ac:dyDescent="0.3">
      <c r="C15411" s="1"/>
    </row>
    <row r="15412" spans="3:3" x14ac:dyDescent="0.3">
      <c r="C15412" s="1"/>
    </row>
    <row r="15413" spans="3:3" x14ac:dyDescent="0.3">
      <c r="C15413" s="1"/>
    </row>
    <row r="15414" spans="3:3" x14ac:dyDescent="0.3">
      <c r="C15414" s="1"/>
    </row>
    <row r="15415" spans="3:3" x14ac:dyDescent="0.3">
      <c r="C15415" s="1"/>
    </row>
    <row r="15416" spans="3:3" x14ac:dyDescent="0.3">
      <c r="C15416" s="1"/>
    </row>
    <row r="15417" spans="3:3" x14ac:dyDescent="0.3">
      <c r="C15417" s="1"/>
    </row>
    <row r="15418" spans="3:3" x14ac:dyDescent="0.3">
      <c r="C15418" s="1"/>
    </row>
    <row r="15419" spans="3:3" x14ac:dyDescent="0.3">
      <c r="C15419" s="1"/>
    </row>
    <row r="15420" spans="3:3" x14ac:dyDescent="0.3">
      <c r="C15420" s="1"/>
    </row>
    <row r="15421" spans="3:3" x14ac:dyDescent="0.3">
      <c r="C15421" s="1"/>
    </row>
    <row r="15422" spans="3:3" x14ac:dyDescent="0.3">
      <c r="C15422" s="1"/>
    </row>
    <row r="15423" spans="3:3" x14ac:dyDescent="0.3">
      <c r="C15423" s="1"/>
    </row>
    <row r="15424" spans="3:3" x14ac:dyDescent="0.3">
      <c r="C15424" s="1"/>
    </row>
    <row r="15425" spans="3:3" x14ac:dyDescent="0.3">
      <c r="C15425" s="1"/>
    </row>
    <row r="15426" spans="3:3" x14ac:dyDescent="0.3">
      <c r="C15426" s="1"/>
    </row>
    <row r="15427" spans="3:3" x14ac:dyDescent="0.3">
      <c r="C15427" s="1"/>
    </row>
    <row r="15428" spans="3:3" x14ac:dyDescent="0.3">
      <c r="C15428" s="1"/>
    </row>
    <row r="15429" spans="3:3" x14ac:dyDescent="0.3">
      <c r="C15429" s="1"/>
    </row>
    <row r="15430" spans="3:3" x14ac:dyDescent="0.3">
      <c r="C15430" s="1"/>
    </row>
    <row r="15431" spans="3:3" x14ac:dyDescent="0.3">
      <c r="C15431" s="1"/>
    </row>
    <row r="15432" spans="3:3" x14ac:dyDescent="0.3">
      <c r="C15432" s="1"/>
    </row>
    <row r="15433" spans="3:3" x14ac:dyDescent="0.3">
      <c r="C15433" s="1"/>
    </row>
    <row r="15434" spans="3:3" x14ac:dyDescent="0.3">
      <c r="C15434" s="1"/>
    </row>
    <row r="15435" spans="3:3" x14ac:dyDescent="0.3">
      <c r="C15435" s="1"/>
    </row>
    <row r="15436" spans="3:3" x14ac:dyDescent="0.3">
      <c r="C15436" s="1"/>
    </row>
    <row r="15437" spans="3:3" x14ac:dyDescent="0.3">
      <c r="C15437" s="1"/>
    </row>
    <row r="15438" spans="3:3" x14ac:dyDescent="0.3">
      <c r="C15438" s="1"/>
    </row>
    <row r="15439" spans="3:3" x14ac:dyDescent="0.3">
      <c r="C15439" s="1"/>
    </row>
    <row r="15440" spans="3:3" x14ac:dyDescent="0.3">
      <c r="C15440" s="1"/>
    </row>
    <row r="15441" spans="3:3" x14ac:dyDescent="0.3">
      <c r="C15441" s="1"/>
    </row>
    <row r="15442" spans="3:3" x14ac:dyDescent="0.3">
      <c r="C15442" s="1"/>
    </row>
    <row r="15443" spans="3:3" x14ac:dyDescent="0.3">
      <c r="C15443" s="1"/>
    </row>
    <row r="15444" spans="3:3" x14ac:dyDescent="0.3">
      <c r="C15444" s="1"/>
    </row>
    <row r="15445" spans="3:3" x14ac:dyDescent="0.3">
      <c r="C15445" s="1"/>
    </row>
    <row r="15446" spans="3:3" x14ac:dyDescent="0.3">
      <c r="C15446" s="1"/>
    </row>
    <row r="15447" spans="3:3" x14ac:dyDescent="0.3">
      <c r="C15447" s="1"/>
    </row>
    <row r="15448" spans="3:3" x14ac:dyDescent="0.3">
      <c r="C15448" s="1"/>
    </row>
    <row r="15449" spans="3:3" x14ac:dyDescent="0.3">
      <c r="C15449" s="1"/>
    </row>
    <row r="15450" spans="3:3" x14ac:dyDescent="0.3">
      <c r="C15450" s="1"/>
    </row>
    <row r="15451" spans="3:3" x14ac:dyDescent="0.3">
      <c r="C15451" s="1"/>
    </row>
    <row r="15452" spans="3:3" x14ac:dyDescent="0.3">
      <c r="C15452" s="1"/>
    </row>
    <row r="15453" spans="3:3" x14ac:dyDescent="0.3">
      <c r="C15453" s="1"/>
    </row>
    <row r="15454" spans="3:3" x14ac:dyDescent="0.3">
      <c r="C15454" s="1"/>
    </row>
    <row r="15455" spans="3:3" x14ac:dyDescent="0.3">
      <c r="C15455" s="1"/>
    </row>
    <row r="15456" spans="3:3" x14ac:dyDescent="0.3">
      <c r="C15456" s="1"/>
    </row>
    <row r="15457" spans="3:3" x14ac:dyDescent="0.3">
      <c r="C15457" s="1"/>
    </row>
    <row r="15458" spans="3:3" x14ac:dyDescent="0.3">
      <c r="C15458" s="1"/>
    </row>
    <row r="15459" spans="3:3" x14ac:dyDescent="0.3">
      <c r="C15459" s="1"/>
    </row>
    <row r="15460" spans="3:3" x14ac:dyDescent="0.3">
      <c r="C15460" s="1"/>
    </row>
    <row r="15461" spans="3:3" x14ac:dyDescent="0.3">
      <c r="C15461" s="1"/>
    </row>
    <row r="15462" spans="3:3" x14ac:dyDescent="0.3">
      <c r="C15462" s="1"/>
    </row>
    <row r="15463" spans="3:3" x14ac:dyDescent="0.3">
      <c r="C15463" s="1"/>
    </row>
    <row r="15464" spans="3:3" x14ac:dyDescent="0.3">
      <c r="C15464" s="1"/>
    </row>
    <row r="15465" spans="3:3" x14ac:dyDescent="0.3">
      <c r="C15465" s="1"/>
    </row>
    <row r="15466" spans="3:3" x14ac:dyDescent="0.3">
      <c r="C15466" s="1"/>
    </row>
    <row r="15467" spans="3:3" x14ac:dyDescent="0.3">
      <c r="C15467" s="1"/>
    </row>
    <row r="15468" spans="3:3" x14ac:dyDescent="0.3">
      <c r="C15468" s="1"/>
    </row>
    <row r="15469" spans="3:3" x14ac:dyDescent="0.3">
      <c r="C15469" s="1"/>
    </row>
    <row r="15470" spans="3:3" x14ac:dyDescent="0.3">
      <c r="C15470" s="1"/>
    </row>
    <row r="15471" spans="3:3" x14ac:dyDescent="0.3">
      <c r="C15471" s="1"/>
    </row>
    <row r="15472" spans="3:3" x14ac:dyDescent="0.3">
      <c r="C15472" s="1"/>
    </row>
    <row r="15473" spans="3:3" x14ac:dyDescent="0.3">
      <c r="C15473" s="1"/>
    </row>
    <row r="15474" spans="3:3" x14ac:dyDescent="0.3">
      <c r="C15474" s="1"/>
    </row>
    <row r="15475" spans="3:3" x14ac:dyDescent="0.3">
      <c r="C15475" s="1"/>
    </row>
    <row r="15476" spans="3:3" x14ac:dyDescent="0.3">
      <c r="C15476" s="1"/>
    </row>
    <row r="15477" spans="3:3" x14ac:dyDescent="0.3">
      <c r="C15477" s="1"/>
    </row>
    <row r="15478" spans="3:3" x14ac:dyDescent="0.3">
      <c r="C15478" s="1"/>
    </row>
    <row r="15479" spans="3:3" x14ac:dyDescent="0.3">
      <c r="C15479" s="1"/>
    </row>
    <row r="15480" spans="3:3" x14ac:dyDescent="0.3">
      <c r="C15480" s="1"/>
    </row>
    <row r="15481" spans="3:3" x14ac:dyDescent="0.3">
      <c r="C15481" s="1"/>
    </row>
    <row r="15482" spans="3:3" x14ac:dyDescent="0.3">
      <c r="C15482" s="1"/>
    </row>
    <row r="15483" spans="3:3" x14ac:dyDescent="0.3">
      <c r="C15483" s="1"/>
    </row>
    <row r="15484" spans="3:3" x14ac:dyDescent="0.3">
      <c r="C15484" s="1"/>
    </row>
    <row r="15485" spans="3:3" x14ac:dyDescent="0.3">
      <c r="C15485" s="1"/>
    </row>
    <row r="15486" spans="3:3" x14ac:dyDescent="0.3">
      <c r="C15486" s="1"/>
    </row>
    <row r="15487" spans="3:3" x14ac:dyDescent="0.3">
      <c r="C15487" s="1"/>
    </row>
    <row r="15488" spans="3:3" x14ac:dyDescent="0.3">
      <c r="C15488" s="1"/>
    </row>
    <row r="15489" spans="3:3" x14ac:dyDescent="0.3">
      <c r="C15489" s="1"/>
    </row>
    <row r="15490" spans="3:3" x14ac:dyDescent="0.3">
      <c r="C15490" s="1"/>
    </row>
    <row r="15491" spans="3:3" x14ac:dyDescent="0.3">
      <c r="C15491" s="1"/>
    </row>
    <row r="15492" spans="3:3" x14ac:dyDescent="0.3">
      <c r="C15492" s="1"/>
    </row>
    <row r="15493" spans="3:3" x14ac:dyDescent="0.3">
      <c r="C15493" s="1"/>
    </row>
    <row r="15494" spans="3:3" x14ac:dyDescent="0.3">
      <c r="C15494" s="1"/>
    </row>
    <row r="15495" spans="3:3" x14ac:dyDescent="0.3">
      <c r="C15495" s="1"/>
    </row>
    <row r="15496" spans="3:3" x14ac:dyDescent="0.3">
      <c r="C15496" s="1"/>
    </row>
    <row r="15497" spans="3:3" x14ac:dyDescent="0.3">
      <c r="C15497" s="1"/>
    </row>
    <row r="15498" spans="3:3" x14ac:dyDescent="0.3">
      <c r="C15498" s="1"/>
    </row>
    <row r="15499" spans="3:3" x14ac:dyDescent="0.3">
      <c r="C15499" s="1"/>
    </row>
    <row r="15500" spans="3:3" x14ac:dyDescent="0.3">
      <c r="C15500" s="1"/>
    </row>
    <row r="15501" spans="3:3" x14ac:dyDescent="0.3">
      <c r="C15501" s="1"/>
    </row>
    <row r="15502" spans="3:3" x14ac:dyDescent="0.3">
      <c r="C15502" s="1"/>
    </row>
    <row r="15503" spans="3:3" x14ac:dyDescent="0.3">
      <c r="C15503" s="1"/>
    </row>
    <row r="15504" spans="3:3" x14ac:dyDescent="0.3">
      <c r="C15504" s="1"/>
    </row>
    <row r="15505" spans="3:3" x14ac:dyDescent="0.3">
      <c r="C15505" s="1"/>
    </row>
    <row r="15506" spans="3:3" x14ac:dyDescent="0.3">
      <c r="C15506" s="1"/>
    </row>
    <row r="15507" spans="3:3" x14ac:dyDescent="0.3">
      <c r="C15507" s="1"/>
    </row>
    <row r="15508" spans="3:3" x14ac:dyDescent="0.3">
      <c r="C15508" s="1"/>
    </row>
    <row r="15509" spans="3:3" x14ac:dyDescent="0.3">
      <c r="C15509" s="1"/>
    </row>
    <row r="15510" spans="3:3" x14ac:dyDescent="0.3">
      <c r="C15510" s="1"/>
    </row>
    <row r="15511" spans="3:3" x14ac:dyDescent="0.3">
      <c r="C15511" s="1"/>
    </row>
    <row r="15512" spans="3:3" x14ac:dyDescent="0.3">
      <c r="C15512" s="1"/>
    </row>
    <row r="15513" spans="3:3" x14ac:dyDescent="0.3">
      <c r="C15513" s="1"/>
    </row>
    <row r="15514" spans="3:3" x14ac:dyDescent="0.3">
      <c r="C15514" s="1"/>
    </row>
    <row r="15515" spans="3:3" x14ac:dyDescent="0.3">
      <c r="C15515" s="1"/>
    </row>
    <row r="15516" spans="3:3" x14ac:dyDescent="0.3">
      <c r="C15516" s="1"/>
    </row>
    <row r="15517" spans="3:3" x14ac:dyDescent="0.3">
      <c r="C15517" s="1"/>
    </row>
    <row r="15518" spans="3:3" x14ac:dyDescent="0.3">
      <c r="C15518" s="1"/>
    </row>
    <row r="15519" spans="3:3" x14ac:dyDescent="0.3">
      <c r="C15519" s="1"/>
    </row>
    <row r="15520" spans="3:3" x14ac:dyDescent="0.3">
      <c r="C15520" s="1"/>
    </row>
    <row r="15521" spans="3:3" x14ac:dyDescent="0.3">
      <c r="C15521" s="1"/>
    </row>
    <row r="15522" spans="3:3" x14ac:dyDescent="0.3">
      <c r="C15522" s="1"/>
    </row>
    <row r="15523" spans="3:3" x14ac:dyDescent="0.3">
      <c r="C15523" s="1"/>
    </row>
    <row r="15524" spans="3:3" x14ac:dyDescent="0.3">
      <c r="C15524" s="1"/>
    </row>
    <row r="15525" spans="3:3" x14ac:dyDescent="0.3">
      <c r="C15525" s="1"/>
    </row>
    <row r="15526" spans="3:3" x14ac:dyDescent="0.3">
      <c r="C15526" s="1"/>
    </row>
    <row r="15527" spans="3:3" x14ac:dyDescent="0.3">
      <c r="C15527" s="1"/>
    </row>
    <row r="15528" spans="3:3" x14ac:dyDescent="0.3">
      <c r="C15528" s="1"/>
    </row>
    <row r="15529" spans="3:3" x14ac:dyDescent="0.3">
      <c r="C15529" s="1"/>
    </row>
    <row r="15530" spans="3:3" x14ac:dyDescent="0.3">
      <c r="C15530" s="1"/>
    </row>
    <row r="15531" spans="3:3" x14ac:dyDescent="0.3">
      <c r="C15531" s="1"/>
    </row>
    <row r="15532" spans="3:3" x14ac:dyDescent="0.3">
      <c r="C15532" s="1"/>
    </row>
    <row r="15533" spans="3:3" x14ac:dyDescent="0.3">
      <c r="C15533" s="1"/>
    </row>
    <row r="15534" spans="3:3" x14ac:dyDescent="0.3">
      <c r="C15534" s="1"/>
    </row>
    <row r="15535" spans="3:3" x14ac:dyDescent="0.3">
      <c r="C15535" s="1"/>
    </row>
    <row r="15536" spans="3:3" x14ac:dyDescent="0.3">
      <c r="C15536" s="1"/>
    </row>
    <row r="15537" spans="3:3" x14ac:dyDescent="0.3">
      <c r="C15537" s="1"/>
    </row>
    <row r="15538" spans="3:3" x14ac:dyDescent="0.3">
      <c r="C15538" s="1"/>
    </row>
    <row r="15539" spans="3:3" x14ac:dyDescent="0.3">
      <c r="C15539" s="1"/>
    </row>
    <row r="15540" spans="3:3" x14ac:dyDescent="0.3">
      <c r="C15540" s="1"/>
    </row>
    <row r="15541" spans="3:3" x14ac:dyDescent="0.3">
      <c r="C15541" s="1"/>
    </row>
    <row r="15542" spans="3:3" x14ac:dyDescent="0.3">
      <c r="C15542" s="1"/>
    </row>
    <row r="15543" spans="3:3" x14ac:dyDescent="0.3">
      <c r="C15543" s="1"/>
    </row>
    <row r="15544" spans="3:3" x14ac:dyDescent="0.3">
      <c r="C15544" s="1"/>
    </row>
    <row r="15545" spans="3:3" x14ac:dyDescent="0.3">
      <c r="C15545" s="1"/>
    </row>
    <row r="15546" spans="3:3" x14ac:dyDescent="0.3">
      <c r="C15546" s="1"/>
    </row>
    <row r="15547" spans="3:3" x14ac:dyDescent="0.3">
      <c r="C15547" s="1"/>
    </row>
    <row r="15548" spans="3:3" x14ac:dyDescent="0.3">
      <c r="C15548" s="1"/>
    </row>
    <row r="15549" spans="3:3" x14ac:dyDescent="0.3">
      <c r="C15549" s="1"/>
    </row>
    <row r="15550" spans="3:3" x14ac:dyDescent="0.3">
      <c r="C15550" s="1"/>
    </row>
    <row r="15551" spans="3:3" x14ac:dyDescent="0.3">
      <c r="C15551" s="1"/>
    </row>
    <row r="15552" spans="3:3" x14ac:dyDescent="0.3">
      <c r="C15552" s="1"/>
    </row>
    <row r="15553" spans="3:3" x14ac:dyDescent="0.3">
      <c r="C15553" s="1"/>
    </row>
    <row r="15554" spans="3:3" x14ac:dyDescent="0.3">
      <c r="C15554" s="1"/>
    </row>
    <row r="15555" spans="3:3" x14ac:dyDescent="0.3">
      <c r="C15555" s="1"/>
    </row>
    <row r="15556" spans="3:3" x14ac:dyDescent="0.3">
      <c r="C15556" s="1"/>
    </row>
    <row r="15557" spans="3:3" x14ac:dyDescent="0.3">
      <c r="C15557" s="1"/>
    </row>
    <row r="15558" spans="3:3" x14ac:dyDescent="0.3">
      <c r="C15558" s="1"/>
    </row>
    <row r="15559" spans="3:3" x14ac:dyDescent="0.3">
      <c r="C15559" s="1"/>
    </row>
    <row r="15560" spans="3:3" x14ac:dyDescent="0.3">
      <c r="C15560" s="1"/>
    </row>
    <row r="15561" spans="3:3" x14ac:dyDescent="0.3">
      <c r="C15561" s="1"/>
    </row>
    <row r="15562" spans="3:3" x14ac:dyDescent="0.3">
      <c r="C15562" s="1"/>
    </row>
    <row r="15563" spans="3:3" x14ac:dyDescent="0.3">
      <c r="C15563" s="1"/>
    </row>
    <row r="15564" spans="3:3" x14ac:dyDescent="0.3">
      <c r="C15564" s="1"/>
    </row>
    <row r="15565" spans="3:3" x14ac:dyDescent="0.3">
      <c r="C15565" s="1"/>
    </row>
    <row r="15566" spans="3:3" x14ac:dyDescent="0.3">
      <c r="C15566" s="1"/>
    </row>
    <row r="15567" spans="3:3" x14ac:dyDescent="0.3">
      <c r="C15567" s="1"/>
    </row>
    <row r="15568" spans="3:3" x14ac:dyDescent="0.3">
      <c r="C15568" s="1"/>
    </row>
    <row r="15569" spans="3:3" x14ac:dyDescent="0.3">
      <c r="C15569" s="1"/>
    </row>
    <row r="15570" spans="3:3" x14ac:dyDescent="0.3">
      <c r="C15570" s="1"/>
    </row>
    <row r="15571" spans="3:3" x14ac:dyDescent="0.3">
      <c r="C15571" s="1"/>
    </row>
    <row r="15572" spans="3:3" x14ac:dyDescent="0.3">
      <c r="C15572" s="1"/>
    </row>
    <row r="15573" spans="3:3" x14ac:dyDescent="0.3">
      <c r="C15573" s="1"/>
    </row>
    <row r="15574" spans="3:3" x14ac:dyDescent="0.3">
      <c r="C15574" s="1"/>
    </row>
    <row r="15575" spans="3:3" x14ac:dyDescent="0.3">
      <c r="C15575" s="1"/>
    </row>
    <row r="15576" spans="3:3" x14ac:dyDescent="0.3">
      <c r="C15576" s="1"/>
    </row>
    <row r="15577" spans="3:3" x14ac:dyDescent="0.3">
      <c r="C15577" s="1"/>
    </row>
    <row r="15578" spans="3:3" x14ac:dyDescent="0.3">
      <c r="C15578" s="1"/>
    </row>
    <row r="15579" spans="3:3" x14ac:dyDescent="0.3">
      <c r="C15579" s="1"/>
    </row>
    <row r="15580" spans="3:3" x14ac:dyDescent="0.3">
      <c r="C15580" s="1"/>
    </row>
    <row r="15581" spans="3:3" x14ac:dyDescent="0.3">
      <c r="C15581" s="1"/>
    </row>
    <row r="15582" spans="3:3" x14ac:dyDescent="0.3">
      <c r="C15582" s="1"/>
    </row>
    <row r="15583" spans="3:3" x14ac:dyDescent="0.3">
      <c r="C15583" s="1"/>
    </row>
    <row r="15584" spans="3:3" x14ac:dyDescent="0.3">
      <c r="C15584" s="1"/>
    </row>
    <row r="15585" spans="3:3" x14ac:dyDescent="0.3">
      <c r="C15585" s="1"/>
    </row>
    <row r="15586" spans="3:3" x14ac:dyDescent="0.3">
      <c r="C15586" s="1"/>
    </row>
    <row r="15587" spans="3:3" x14ac:dyDescent="0.3">
      <c r="C15587" s="1"/>
    </row>
    <row r="15588" spans="3:3" x14ac:dyDescent="0.3">
      <c r="C15588" s="1"/>
    </row>
    <row r="15589" spans="3:3" x14ac:dyDescent="0.3">
      <c r="C15589" s="1"/>
    </row>
    <row r="15590" spans="3:3" x14ac:dyDescent="0.3">
      <c r="C15590" s="1"/>
    </row>
    <row r="15591" spans="3:3" x14ac:dyDescent="0.3">
      <c r="C15591" s="1"/>
    </row>
    <row r="15592" spans="3:3" x14ac:dyDescent="0.3">
      <c r="C15592" s="1"/>
    </row>
    <row r="15593" spans="3:3" x14ac:dyDescent="0.3">
      <c r="C15593" s="1"/>
    </row>
    <row r="15594" spans="3:3" x14ac:dyDescent="0.3">
      <c r="C15594" s="1"/>
    </row>
    <row r="15595" spans="3:3" x14ac:dyDescent="0.3">
      <c r="C15595" s="1"/>
    </row>
    <row r="15596" spans="3:3" x14ac:dyDescent="0.3">
      <c r="C15596" s="1"/>
    </row>
    <row r="15597" spans="3:3" x14ac:dyDescent="0.3">
      <c r="C15597" s="1"/>
    </row>
    <row r="15598" spans="3:3" x14ac:dyDescent="0.3">
      <c r="C15598" s="1"/>
    </row>
    <row r="15599" spans="3:3" x14ac:dyDescent="0.3">
      <c r="C15599" s="1"/>
    </row>
    <row r="15600" spans="3:3" x14ac:dyDescent="0.3">
      <c r="C15600" s="1"/>
    </row>
    <row r="15601" spans="3:3" x14ac:dyDescent="0.3">
      <c r="C15601" s="1"/>
    </row>
    <row r="15602" spans="3:3" x14ac:dyDescent="0.3">
      <c r="C15602" s="1"/>
    </row>
    <row r="15603" spans="3:3" x14ac:dyDescent="0.3">
      <c r="C15603" s="1"/>
    </row>
    <row r="15604" spans="3:3" x14ac:dyDescent="0.3">
      <c r="C15604" s="1"/>
    </row>
    <row r="15605" spans="3:3" x14ac:dyDescent="0.3">
      <c r="C15605" s="1"/>
    </row>
    <row r="15606" spans="3:3" x14ac:dyDescent="0.3">
      <c r="C15606" s="1"/>
    </row>
    <row r="15607" spans="3:3" x14ac:dyDescent="0.3">
      <c r="C15607" s="1"/>
    </row>
    <row r="15608" spans="3:3" x14ac:dyDescent="0.3">
      <c r="C15608" s="1"/>
    </row>
    <row r="15609" spans="3:3" x14ac:dyDescent="0.3">
      <c r="C15609" s="1"/>
    </row>
    <row r="15610" spans="3:3" x14ac:dyDescent="0.3">
      <c r="C15610" s="1"/>
    </row>
    <row r="15611" spans="3:3" x14ac:dyDescent="0.3">
      <c r="C15611" s="1"/>
    </row>
    <row r="15612" spans="3:3" x14ac:dyDescent="0.3">
      <c r="C15612" s="1"/>
    </row>
    <row r="15613" spans="3:3" x14ac:dyDescent="0.3">
      <c r="C15613" s="1"/>
    </row>
    <row r="15614" spans="3:3" x14ac:dyDescent="0.3">
      <c r="C15614" s="1"/>
    </row>
    <row r="15615" spans="3:3" x14ac:dyDescent="0.3">
      <c r="C15615" s="1"/>
    </row>
    <row r="15616" spans="3:3" x14ac:dyDescent="0.3">
      <c r="C15616" s="1"/>
    </row>
    <row r="15617" spans="3:3" x14ac:dyDescent="0.3">
      <c r="C15617" s="1"/>
    </row>
    <row r="15618" spans="3:3" x14ac:dyDescent="0.3">
      <c r="C15618" s="1"/>
    </row>
    <row r="15619" spans="3:3" x14ac:dyDescent="0.3">
      <c r="C15619" s="1"/>
    </row>
    <row r="15620" spans="3:3" x14ac:dyDescent="0.3">
      <c r="C15620" s="1"/>
    </row>
    <row r="15621" spans="3:3" x14ac:dyDescent="0.3">
      <c r="C15621" s="1"/>
    </row>
    <row r="15622" spans="3:3" x14ac:dyDescent="0.3">
      <c r="C15622" s="1"/>
    </row>
    <row r="15623" spans="3:3" x14ac:dyDescent="0.3">
      <c r="C15623" s="1"/>
    </row>
    <row r="15624" spans="3:3" x14ac:dyDescent="0.3">
      <c r="C15624" s="1"/>
    </row>
    <row r="15625" spans="3:3" x14ac:dyDescent="0.3">
      <c r="C15625" s="1"/>
    </row>
    <row r="15626" spans="3:3" x14ac:dyDescent="0.3">
      <c r="C15626" s="1"/>
    </row>
    <row r="15627" spans="3:3" x14ac:dyDescent="0.3">
      <c r="C15627" s="1"/>
    </row>
    <row r="15628" spans="3:3" x14ac:dyDescent="0.3">
      <c r="C15628" s="1"/>
    </row>
    <row r="15629" spans="3:3" x14ac:dyDescent="0.3">
      <c r="C15629" s="1"/>
    </row>
    <row r="15630" spans="3:3" x14ac:dyDescent="0.3">
      <c r="C15630" s="1"/>
    </row>
    <row r="15631" spans="3:3" x14ac:dyDescent="0.3">
      <c r="C15631" s="1"/>
    </row>
    <row r="15632" spans="3:3" x14ac:dyDescent="0.3">
      <c r="C15632" s="1"/>
    </row>
    <row r="15633" spans="3:3" x14ac:dyDescent="0.3">
      <c r="C15633" s="1"/>
    </row>
    <row r="15634" spans="3:3" x14ac:dyDescent="0.3">
      <c r="C15634" s="1"/>
    </row>
    <row r="15635" spans="3:3" x14ac:dyDescent="0.3">
      <c r="C15635" s="1"/>
    </row>
    <row r="15636" spans="3:3" x14ac:dyDescent="0.3">
      <c r="C15636" s="1"/>
    </row>
    <row r="15637" spans="3:3" x14ac:dyDescent="0.3">
      <c r="C15637" s="1"/>
    </row>
    <row r="15638" spans="3:3" x14ac:dyDescent="0.3">
      <c r="C15638" s="1"/>
    </row>
    <row r="15639" spans="3:3" x14ac:dyDescent="0.3">
      <c r="C15639" s="1"/>
    </row>
    <row r="15640" spans="3:3" x14ac:dyDescent="0.3">
      <c r="C15640" s="1"/>
    </row>
    <row r="15641" spans="3:3" x14ac:dyDescent="0.3">
      <c r="C15641" s="1"/>
    </row>
    <row r="15642" spans="3:3" x14ac:dyDescent="0.3">
      <c r="C15642" s="1"/>
    </row>
    <row r="15643" spans="3:3" x14ac:dyDescent="0.3">
      <c r="C15643" s="1"/>
    </row>
    <row r="15644" spans="3:3" x14ac:dyDescent="0.3">
      <c r="C15644" s="1"/>
    </row>
    <row r="15645" spans="3:3" x14ac:dyDescent="0.3">
      <c r="C15645" s="1"/>
    </row>
    <row r="15646" spans="3:3" x14ac:dyDescent="0.3">
      <c r="C15646" s="1"/>
    </row>
    <row r="15647" spans="3:3" x14ac:dyDescent="0.3">
      <c r="C15647" s="1"/>
    </row>
    <row r="15648" spans="3:3" x14ac:dyDescent="0.3">
      <c r="C15648" s="1"/>
    </row>
    <row r="15649" spans="3:3" x14ac:dyDescent="0.3">
      <c r="C15649" s="1"/>
    </row>
    <row r="15650" spans="3:3" x14ac:dyDescent="0.3">
      <c r="C15650" s="1"/>
    </row>
    <row r="15651" spans="3:3" x14ac:dyDescent="0.3">
      <c r="C15651" s="1"/>
    </row>
    <row r="15652" spans="3:3" x14ac:dyDescent="0.3">
      <c r="C15652" s="1"/>
    </row>
    <row r="15653" spans="3:3" x14ac:dyDescent="0.3">
      <c r="C15653" s="1"/>
    </row>
    <row r="15654" spans="3:3" x14ac:dyDescent="0.3">
      <c r="C15654" s="1"/>
    </row>
    <row r="15655" spans="3:3" x14ac:dyDescent="0.3">
      <c r="C15655" s="1"/>
    </row>
    <row r="15656" spans="3:3" x14ac:dyDescent="0.3">
      <c r="C15656" s="1"/>
    </row>
    <row r="15657" spans="3:3" x14ac:dyDescent="0.3">
      <c r="C15657" s="1"/>
    </row>
    <row r="15658" spans="3:3" x14ac:dyDescent="0.3">
      <c r="C15658" s="1"/>
    </row>
    <row r="15659" spans="3:3" x14ac:dyDescent="0.3">
      <c r="C15659" s="1"/>
    </row>
    <row r="15660" spans="3:3" x14ac:dyDescent="0.3">
      <c r="C15660" s="1"/>
    </row>
    <row r="15661" spans="3:3" x14ac:dyDescent="0.3">
      <c r="C15661" s="1"/>
    </row>
    <row r="15662" spans="3:3" x14ac:dyDescent="0.3">
      <c r="C15662" s="1"/>
    </row>
    <row r="15663" spans="3:3" x14ac:dyDescent="0.3">
      <c r="C15663" s="1"/>
    </row>
    <row r="15664" spans="3:3" x14ac:dyDescent="0.3">
      <c r="C15664" s="1"/>
    </row>
    <row r="15665" spans="3:3" x14ac:dyDescent="0.3">
      <c r="C15665" s="1"/>
    </row>
    <row r="15666" spans="3:3" x14ac:dyDescent="0.3">
      <c r="C15666" s="1"/>
    </row>
    <row r="15667" spans="3:3" x14ac:dyDescent="0.3">
      <c r="C15667" s="1"/>
    </row>
    <row r="15668" spans="3:3" x14ac:dyDescent="0.3">
      <c r="C15668" s="1"/>
    </row>
    <row r="15669" spans="3:3" x14ac:dyDescent="0.3">
      <c r="C15669" s="1"/>
    </row>
    <row r="15670" spans="3:3" x14ac:dyDescent="0.3">
      <c r="C15670" s="1"/>
    </row>
    <row r="15671" spans="3:3" x14ac:dyDescent="0.3">
      <c r="C15671" s="1"/>
    </row>
    <row r="15672" spans="3:3" x14ac:dyDescent="0.3">
      <c r="C15672" s="1"/>
    </row>
    <row r="15673" spans="3:3" x14ac:dyDescent="0.3">
      <c r="C15673" s="1"/>
    </row>
    <row r="15674" spans="3:3" x14ac:dyDescent="0.3">
      <c r="C15674" s="1"/>
    </row>
    <row r="15675" spans="3:3" x14ac:dyDescent="0.3">
      <c r="C15675" s="1"/>
    </row>
    <row r="15676" spans="3:3" x14ac:dyDescent="0.3">
      <c r="C15676" s="1"/>
    </row>
    <row r="15677" spans="3:3" x14ac:dyDescent="0.3">
      <c r="C15677" s="1"/>
    </row>
    <row r="15678" spans="3:3" x14ac:dyDescent="0.3">
      <c r="C15678" s="1"/>
    </row>
    <row r="15679" spans="3:3" x14ac:dyDescent="0.3">
      <c r="C15679" s="1"/>
    </row>
    <row r="15680" spans="3:3" x14ac:dyDescent="0.3">
      <c r="C15680" s="1"/>
    </row>
    <row r="15681" spans="3:3" x14ac:dyDescent="0.3">
      <c r="C15681" s="1"/>
    </row>
    <row r="15682" spans="3:3" x14ac:dyDescent="0.3">
      <c r="C15682" s="1"/>
    </row>
    <row r="15683" spans="3:3" x14ac:dyDescent="0.3">
      <c r="C15683" s="1"/>
    </row>
    <row r="15684" spans="3:3" x14ac:dyDescent="0.3">
      <c r="C15684" s="1"/>
    </row>
    <row r="15685" spans="3:3" x14ac:dyDescent="0.3">
      <c r="C15685" s="1"/>
    </row>
    <row r="15686" spans="3:3" x14ac:dyDescent="0.3">
      <c r="C15686" s="1"/>
    </row>
    <row r="15687" spans="3:3" x14ac:dyDescent="0.3">
      <c r="C15687" s="1"/>
    </row>
    <row r="15688" spans="3:3" x14ac:dyDescent="0.3">
      <c r="C15688" s="1"/>
    </row>
    <row r="15689" spans="3:3" x14ac:dyDescent="0.3">
      <c r="C15689" s="1"/>
    </row>
    <row r="15690" spans="3:3" x14ac:dyDescent="0.3">
      <c r="C15690" s="1"/>
    </row>
    <row r="15691" spans="3:3" x14ac:dyDescent="0.3">
      <c r="C15691" s="1"/>
    </row>
    <row r="15692" spans="3:3" x14ac:dyDescent="0.3">
      <c r="C15692" s="1"/>
    </row>
    <row r="15693" spans="3:3" x14ac:dyDescent="0.3">
      <c r="C15693" s="1"/>
    </row>
    <row r="15694" spans="3:3" x14ac:dyDescent="0.3">
      <c r="C15694" s="1"/>
    </row>
    <row r="15695" spans="3:3" x14ac:dyDescent="0.3">
      <c r="C15695" s="1"/>
    </row>
    <row r="15696" spans="3:3" x14ac:dyDescent="0.3">
      <c r="C15696" s="1"/>
    </row>
    <row r="15697" spans="3:3" x14ac:dyDescent="0.3">
      <c r="C15697" s="1"/>
    </row>
    <row r="15698" spans="3:3" x14ac:dyDescent="0.3">
      <c r="C15698" s="1"/>
    </row>
    <row r="15699" spans="3:3" x14ac:dyDescent="0.3">
      <c r="C15699" s="1"/>
    </row>
    <row r="15700" spans="3:3" x14ac:dyDescent="0.3">
      <c r="C15700" s="1"/>
    </row>
    <row r="15701" spans="3:3" x14ac:dyDescent="0.3">
      <c r="C15701" s="1"/>
    </row>
    <row r="15702" spans="3:3" x14ac:dyDescent="0.3">
      <c r="C15702" s="1"/>
    </row>
    <row r="15703" spans="3:3" x14ac:dyDescent="0.3">
      <c r="C15703" s="1"/>
    </row>
    <row r="15704" spans="3:3" x14ac:dyDescent="0.3">
      <c r="C15704" s="1"/>
    </row>
    <row r="15705" spans="3:3" x14ac:dyDescent="0.3">
      <c r="C15705" s="1"/>
    </row>
    <row r="15706" spans="3:3" x14ac:dyDescent="0.3">
      <c r="C15706" s="1"/>
    </row>
    <row r="15707" spans="3:3" x14ac:dyDescent="0.3">
      <c r="C15707" s="1"/>
    </row>
    <row r="15708" spans="3:3" x14ac:dyDescent="0.3">
      <c r="C15708" s="1"/>
    </row>
    <row r="15709" spans="3:3" x14ac:dyDescent="0.3">
      <c r="C15709" s="1"/>
    </row>
    <row r="15710" spans="3:3" x14ac:dyDescent="0.3">
      <c r="C15710" s="1"/>
    </row>
    <row r="15711" spans="3:3" x14ac:dyDescent="0.3">
      <c r="C15711" s="1"/>
    </row>
    <row r="15712" spans="3:3" x14ac:dyDescent="0.3">
      <c r="C15712" s="1"/>
    </row>
    <row r="15713" spans="3:3" x14ac:dyDescent="0.3">
      <c r="C15713" s="1"/>
    </row>
    <row r="15714" spans="3:3" x14ac:dyDescent="0.3">
      <c r="C15714" s="1"/>
    </row>
    <row r="15715" spans="3:3" x14ac:dyDescent="0.3">
      <c r="C15715" s="1"/>
    </row>
    <row r="15716" spans="3:3" x14ac:dyDescent="0.3">
      <c r="C15716" s="1"/>
    </row>
    <row r="15717" spans="3:3" x14ac:dyDescent="0.3">
      <c r="C15717" s="1"/>
    </row>
    <row r="15718" spans="3:3" x14ac:dyDescent="0.3">
      <c r="C15718" s="1"/>
    </row>
    <row r="15719" spans="3:3" x14ac:dyDescent="0.3">
      <c r="C15719" s="1"/>
    </row>
    <row r="15720" spans="3:3" x14ac:dyDescent="0.3">
      <c r="C15720" s="1"/>
    </row>
    <row r="15721" spans="3:3" x14ac:dyDescent="0.3">
      <c r="C15721" s="1"/>
    </row>
    <row r="15722" spans="3:3" x14ac:dyDescent="0.3">
      <c r="C15722" s="1"/>
    </row>
    <row r="15723" spans="3:3" x14ac:dyDescent="0.3">
      <c r="C15723" s="1"/>
    </row>
    <row r="15724" spans="3:3" x14ac:dyDescent="0.3">
      <c r="C15724" s="1"/>
    </row>
    <row r="15725" spans="3:3" x14ac:dyDescent="0.3">
      <c r="C15725" s="1"/>
    </row>
    <row r="15726" spans="3:3" x14ac:dyDescent="0.3">
      <c r="C15726" s="1"/>
    </row>
    <row r="15727" spans="3:3" x14ac:dyDescent="0.3">
      <c r="C15727" s="1"/>
    </row>
    <row r="15728" spans="3:3" x14ac:dyDescent="0.3">
      <c r="C15728" s="1"/>
    </row>
    <row r="15729" spans="3:3" x14ac:dyDescent="0.3">
      <c r="C15729" s="1"/>
    </row>
    <row r="15730" spans="3:3" x14ac:dyDescent="0.3">
      <c r="C15730" s="1"/>
    </row>
    <row r="15731" spans="3:3" x14ac:dyDescent="0.3">
      <c r="C15731" s="1"/>
    </row>
    <row r="15732" spans="3:3" x14ac:dyDescent="0.3">
      <c r="C15732" s="1"/>
    </row>
    <row r="15733" spans="3:3" x14ac:dyDescent="0.3">
      <c r="C15733" s="1"/>
    </row>
    <row r="15734" spans="3:3" x14ac:dyDescent="0.3">
      <c r="C15734" s="1"/>
    </row>
    <row r="15735" spans="3:3" x14ac:dyDescent="0.3">
      <c r="C15735" s="1"/>
    </row>
    <row r="15736" spans="3:3" x14ac:dyDescent="0.3">
      <c r="C15736" s="1"/>
    </row>
    <row r="15737" spans="3:3" x14ac:dyDescent="0.3">
      <c r="C15737" s="1"/>
    </row>
    <row r="15738" spans="3:3" x14ac:dyDescent="0.3">
      <c r="C15738" s="1"/>
    </row>
    <row r="15739" spans="3:3" x14ac:dyDescent="0.3">
      <c r="C15739" s="1"/>
    </row>
    <row r="15740" spans="3:3" x14ac:dyDescent="0.3">
      <c r="C15740" s="1"/>
    </row>
    <row r="15741" spans="3:3" x14ac:dyDescent="0.3">
      <c r="C15741" s="1"/>
    </row>
    <row r="15742" spans="3:3" x14ac:dyDescent="0.3">
      <c r="C15742" s="1"/>
    </row>
    <row r="15743" spans="3:3" x14ac:dyDescent="0.3">
      <c r="C15743" s="1"/>
    </row>
    <row r="15744" spans="3:3" x14ac:dyDescent="0.3">
      <c r="C15744" s="1"/>
    </row>
    <row r="15745" spans="3:3" x14ac:dyDescent="0.3">
      <c r="C15745" s="1"/>
    </row>
    <row r="15746" spans="3:3" x14ac:dyDescent="0.3">
      <c r="C15746" s="1"/>
    </row>
    <row r="15747" spans="3:3" x14ac:dyDescent="0.3">
      <c r="C15747" s="1"/>
    </row>
    <row r="15748" spans="3:3" x14ac:dyDescent="0.3">
      <c r="C15748" s="1"/>
    </row>
    <row r="15749" spans="3:3" x14ac:dyDescent="0.3">
      <c r="C15749" s="1"/>
    </row>
    <row r="15750" spans="3:3" x14ac:dyDescent="0.3">
      <c r="C15750" s="1"/>
    </row>
    <row r="15751" spans="3:3" x14ac:dyDescent="0.3">
      <c r="C15751" s="1"/>
    </row>
    <row r="15752" spans="3:3" x14ac:dyDescent="0.3">
      <c r="C15752" s="1"/>
    </row>
    <row r="15753" spans="3:3" x14ac:dyDescent="0.3">
      <c r="C15753" s="1"/>
    </row>
    <row r="15754" spans="3:3" x14ac:dyDescent="0.3">
      <c r="C15754" s="1"/>
    </row>
    <row r="15755" spans="3:3" x14ac:dyDescent="0.3">
      <c r="C15755" s="1"/>
    </row>
    <row r="15756" spans="3:3" x14ac:dyDescent="0.3">
      <c r="C15756" s="1"/>
    </row>
    <row r="15757" spans="3:3" x14ac:dyDescent="0.3">
      <c r="C15757" s="1"/>
    </row>
    <row r="15758" spans="3:3" x14ac:dyDescent="0.3">
      <c r="C15758" s="1"/>
    </row>
    <row r="15759" spans="3:3" x14ac:dyDescent="0.3">
      <c r="C15759" s="1"/>
    </row>
    <row r="15760" spans="3:3" x14ac:dyDescent="0.3">
      <c r="C15760" s="1"/>
    </row>
    <row r="15761" spans="3:3" x14ac:dyDescent="0.3">
      <c r="C15761" s="1"/>
    </row>
    <row r="15762" spans="3:3" x14ac:dyDescent="0.3">
      <c r="C15762" s="1"/>
    </row>
    <row r="15763" spans="3:3" x14ac:dyDescent="0.3">
      <c r="C15763" s="1"/>
    </row>
    <row r="15764" spans="3:3" x14ac:dyDescent="0.3">
      <c r="C15764" s="1"/>
    </row>
    <row r="15765" spans="3:3" x14ac:dyDescent="0.3">
      <c r="C15765" s="1"/>
    </row>
    <row r="15766" spans="3:3" x14ac:dyDescent="0.3">
      <c r="C15766" s="1"/>
    </row>
    <row r="15767" spans="3:3" x14ac:dyDescent="0.3">
      <c r="C15767" s="1"/>
    </row>
    <row r="15768" spans="3:3" x14ac:dyDescent="0.3">
      <c r="C15768" s="1"/>
    </row>
    <row r="15769" spans="3:3" x14ac:dyDescent="0.3">
      <c r="C15769" s="1"/>
    </row>
    <row r="15770" spans="3:3" x14ac:dyDescent="0.3">
      <c r="C15770" s="1"/>
    </row>
    <row r="15771" spans="3:3" x14ac:dyDescent="0.3">
      <c r="C15771" s="1"/>
    </row>
    <row r="15772" spans="3:3" x14ac:dyDescent="0.3">
      <c r="C15772" s="1"/>
    </row>
    <row r="15773" spans="3:3" x14ac:dyDescent="0.3">
      <c r="C15773" s="1"/>
    </row>
    <row r="15774" spans="3:3" x14ac:dyDescent="0.3">
      <c r="C15774" s="1"/>
    </row>
    <row r="15775" spans="3:3" x14ac:dyDescent="0.3">
      <c r="C15775" s="1"/>
    </row>
    <row r="15776" spans="3:3" x14ac:dyDescent="0.3">
      <c r="C15776" s="1"/>
    </row>
    <row r="15777" spans="3:3" x14ac:dyDescent="0.3">
      <c r="C15777" s="1"/>
    </row>
    <row r="15778" spans="3:3" x14ac:dyDescent="0.3">
      <c r="C15778" s="1"/>
    </row>
    <row r="15779" spans="3:3" x14ac:dyDescent="0.3">
      <c r="C15779" s="1"/>
    </row>
    <row r="15780" spans="3:3" x14ac:dyDescent="0.3">
      <c r="C15780" s="1"/>
    </row>
    <row r="15781" spans="3:3" x14ac:dyDescent="0.3">
      <c r="C15781" s="1"/>
    </row>
    <row r="15782" spans="3:3" x14ac:dyDescent="0.3">
      <c r="C15782" s="1"/>
    </row>
    <row r="15783" spans="3:3" x14ac:dyDescent="0.3">
      <c r="C15783" s="1"/>
    </row>
    <row r="15784" spans="3:3" x14ac:dyDescent="0.3">
      <c r="C15784" s="1"/>
    </row>
    <row r="15785" spans="3:3" x14ac:dyDescent="0.3">
      <c r="C15785" s="1"/>
    </row>
    <row r="15786" spans="3:3" x14ac:dyDescent="0.3">
      <c r="C15786" s="1"/>
    </row>
    <row r="15787" spans="3:3" x14ac:dyDescent="0.3">
      <c r="C15787" s="1"/>
    </row>
    <row r="15788" spans="3:3" x14ac:dyDescent="0.3">
      <c r="C15788" s="1"/>
    </row>
    <row r="15789" spans="3:3" x14ac:dyDescent="0.3">
      <c r="C15789" s="1"/>
    </row>
    <row r="15790" spans="3:3" x14ac:dyDescent="0.3">
      <c r="C15790" s="1"/>
    </row>
    <row r="15791" spans="3:3" x14ac:dyDescent="0.3">
      <c r="C15791" s="1"/>
    </row>
    <row r="15792" spans="3:3" x14ac:dyDescent="0.3">
      <c r="C15792" s="1"/>
    </row>
    <row r="15793" spans="3:3" x14ac:dyDescent="0.3">
      <c r="C15793" s="1"/>
    </row>
    <row r="15794" spans="3:3" x14ac:dyDescent="0.3">
      <c r="C15794" s="1"/>
    </row>
    <row r="15795" spans="3:3" x14ac:dyDescent="0.3">
      <c r="C15795" s="1"/>
    </row>
    <row r="15796" spans="3:3" x14ac:dyDescent="0.3">
      <c r="C15796" s="1"/>
    </row>
    <row r="15797" spans="3:3" x14ac:dyDescent="0.3">
      <c r="C15797" s="1"/>
    </row>
    <row r="15798" spans="3:3" x14ac:dyDescent="0.3">
      <c r="C15798" s="1"/>
    </row>
    <row r="15799" spans="3:3" x14ac:dyDescent="0.3">
      <c r="C15799" s="1"/>
    </row>
    <row r="15800" spans="3:3" x14ac:dyDescent="0.3">
      <c r="C15800" s="1"/>
    </row>
    <row r="15801" spans="3:3" x14ac:dyDescent="0.3">
      <c r="C15801" s="1"/>
    </row>
    <row r="15802" spans="3:3" x14ac:dyDescent="0.3">
      <c r="C15802" s="1"/>
    </row>
    <row r="15803" spans="3:3" x14ac:dyDescent="0.3">
      <c r="C15803" s="1"/>
    </row>
    <row r="15804" spans="3:3" x14ac:dyDescent="0.3">
      <c r="C15804" s="1"/>
    </row>
    <row r="15805" spans="3:3" x14ac:dyDescent="0.3">
      <c r="C15805" s="1"/>
    </row>
    <row r="15806" spans="3:3" x14ac:dyDescent="0.3">
      <c r="C15806" s="1"/>
    </row>
    <row r="15807" spans="3:3" x14ac:dyDescent="0.3">
      <c r="C15807" s="1"/>
    </row>
    <row r="15808" spans="3:3" x14ac:dyDescent="0.3">
      <c r="C15808" s="1"/>
    </row>
    <row r="15809" spans="3:3" x14ac:dyDescent="0.3">
      <c r="C15809" s="1"/>
    </row>
    <row r="15810" spans="3:3" x14ac:dyDescent="0.3">
      <c r="C15810" s="1"/>
    </row>
    <row r="15811" spans="3:3" x14ac:dyDescent="0.3">
      <c r="C15811" s="1"/>
    </row>
    <row r="15812" spans="3:3" x14ac:dyDescent="0.3">
      <c r="C15812" s="1"/>
    </row>
    <row r="15813" spans="3:3" x14ac:dyDescent="0.3">
      <c r="C15813" s="1"/>
    </row>
    <row r="15814" spans="3:3" x14ac:dyDescent="0.3">
      <c r="C15814" s="1"/>
    </row>
    <row r="15815" spans="3:3" x14ac:dyDescent="0.3">
      <c r="C15815" s="1"/>
    </row>
    <row r="15816" spans="3:3" x14ac:dyDescent="0.3">
      <c r="C15816" s="1"/>
    </row>
    <row r="15817" spans="3:3" x14ac:dyDescent="0.3">
      <c r="C15817" s="1"/>
    </row>
    <row r="15818" spans="3:3" x14ac:dyDescent="0.3">
      <c r="C15818" s="1"/>
    </row>
    <row r="15819" spans="3:3" x14ac:dyDescent="0.3">
      <c r="C15819" s="1"/>
    </row>
    <row r="15820" spans="3:3" x14ac:dyDescent="0.3">
      <c r="C15820" s="1"/>
    </row>
    <row r="15821" spans="3:3" x14ac:dyDescent="0.3">
      <c r="C15821" s="1"/>
    </row>
    <row r="15822" spans="3:3" x14ac:dyDescent="0.3">
      <c r="C15822" s="1"/>
    </row>
    <row r="15823" spans="3:3" x14ac:dyDescent="0.3">
      <c r="C15823" s="1"/>
    </row>
    <row r="15824" spans="3:3" x14ac:dyDescent="0.3">
      <c r="C15824" s="1"/>
    </row>
    <row r="15825" spans="3:3" x14ac:dyDescent="0.3">
      <c r="C15825" s="1"/>
    </row>
    <row r="15826" spans="3:3" x14ac:dyDescent="0.3">
      <c r="C15826" s="1"/>
    </row>
    <row r="15827" spans="3:3" x14ac:dyDescent="0.3">
      <c r="C15827" s="1"/>
    </row>
    <row r="15828" spans="3:3" x14ac:dyDescent="0.3">
      <c r="C15828" s="1"/>
    </row>
    <row r="15829" spans="3:3" x14ac:dyDescent="0.3">
      <c r="C15829" s="1"/>
    </row>
    <row r="15830" spans="3:3" x14ac:dyDescent="0.3">
      <c r="C15830" s="1"/>
    </row>
    <row r="15831" spans="3:3" x14ac:dyDescent="0.3">
      <c r="C15831" s="1"/>
    </row>
    <row r="15832" spans="3:3" x14ac:dyDescent="0.3">
      <c r="C15832" s="1"/>
    </row>
    <row r="15833" spans="3:3" x14ac:dyDescent="0.3">
      <c r="C15833" s="1"/>
    </row>
    <row r="15834" spans="3:3" x14ac:dyDescent="0.3">
      <c r="C15834" s="1"/>
    </row>
    <row r="15835" spans="3:3" x14ac:dyDescent="0.3">
      <c r="C15835" s="1"/>
    </row>
    <row r="15836" spans="3:3" x14ac:dyDescent="0.3">
      <c r="C15836" s="1"/>
    </row>
    <row r="15837" spans="3:3" x14ac:dyDescent="0.3">
      <c r="C15837" s="1"/>
    </row>
    <row r="15838" spans="3:3" x14ac:dyDescent="0.3">
      <c r="C15838" s="1"/>
    </row>
    <row r="15839" spans="3:3" x14ac:dyDescent="0.3">
      <c r="C15839" s="1"/>
    </row>
    <row r="15840" spans="3:3" x14ac:dyDescent="0.3">
      <c r="C15840" s="1"/>
    </row>
    <row r="15841" spans="3:3" x14ac:dyDescent="0.3">
      <c r="C15841" s="1"/>
    </row>
    <row r="15842" spans="3:3" x14ac:dyDescent="0.3">
      <c r="C15842" s="1"/>
    </row>
    <row r="15843" spans="3:3" x14ac:dyDescent="0.3">
      <c r="C15843" s="1"/>
    </row>
    <row r="15844" spans="3:3" x14ac:dyDescent="0.3">
      <c r="C15844" s="1"/>
    </row>
    <row r="15845" spans="3:3" x14ac:dyDescent="0.3">
      <c r="C15845" s="1"/>
    </row>
    <row r="15846" spans="3:3" x14ac:dyDescent="0.3">
      <c r="C15846" s="1"/>
    </row>
    <row r="15847" spans="3:3" x14ac:dyDescent="0.3">
      <c r="C15847" s="1"/>
    </row>
    <row r="15848" spans="3:3" x14ac:dyDescent="0.3">
      <c r="C15848" s="1"/>
    </row>
    <row r="15849" spans="3:3" x14ac:dyDescent="0.3">
      <c r="C15849" s="1"/>
    </row>
    <row r="15850" spans="3:3" x14ac:dyDescent="0.3">
      <c r="C15850" s="1"/>
    </row>
    <row r="15851" spans="3:3" x14ac:dyDescent="0.3">
      <c r="C15851" s="1"/>
    </row>
    <row r="15852" spans="3:3" x14ac:dyDescent="0.3">
      <c r="C15852" s="1"/>
    </row>
    <row r="15853" spans="3:3" x14ac:dyDescent="0.3">
      <c r="C15853" s="1"/>
    </row>
    <row r="15854" spans="3:3" x14ac:dyDescent="0.3">
      <c r="C15854" s="1"/>
    </row>
    <row r="15855" spans="3:3" x14ac:dyDescent="0.3">
      <c r="C15855" s="1"/>
    </row>
    <row r="15856" spans="3:3" x14ac:dyDescent="0.3">
      <c r="C15856" s="1"/>
    </row>
    <row r="15857" spans="3:3" x14ac:dyDescent="0.3">
      <c r="C15857" s="1"/>
    </row>
    <row r="15858" spans="3:3" x14ac:dyDescent="0.3">
      <c r="C15858" s="1"/>
    </row>
    <row r="15859" spans="3:3" x14ac:dyDescent="0.3">
      <c r="C15859" s="1"/>
    </row>
    <row r="15860" spans="3:3" x14ac:dyDescent="0.3">
      <c r="C15860" s="1"/>
    </row>
    <row r="15861" spans="3:3" x14ac:dyDescent="0.3">
      <c r="C15861" s="1"/>
    </row>
    <row r="15862" spans="3:3" x14ac:dyDescent="0.3">
      <c r="C15862" s="1"/>
    </row>
    <row r="15863" spans="3:3" x14ac:dyDescent="0.3">
      <c r="C15863" s="1"/>
    </row>
    <row r="15864" spans="3:3" x14ac:dyDescent="0.3">
      <c r="C15864" s="1"/>
    </row>
    <row r="15865" spans="3:3" x14ac:dyDescent="0.3">
      <c r="C15865" s="1"/>
    </row>
    <row r="15866" spans="3:3" x14ac:dyDescent="0.3">
      <c r="C15866" s="1"/>
    </row>
    <row r="15867" spans="3:3" x14ac:dyDescent="0.3">
      <c r="C15867" s="1"/>
    </row>
    <row r="15868" spans="3:3" x14ac:dyDescent="0.3">
      <c r="C15868" s="1"/>
    </row>
    <row r="15869" spans="3:3" x14ac:dyDescent="0.3">
      <c r="C15869" s="1"/>
    </row>
    <row r="15870" spans="3:3" x14ac:dyDescent="0.3">
      <c r="C15870" s="1"/>
    </row>
    <row r="15871" spans="3:3" x14ac:dyDescent="0.3">
      <c r="C15871" s="1"/>
    </row>
    <row r="15872" spans="3:3" x14ac:dyDescent="0.3">
      <c r="C15872" s="1"/>
    </row>
    <row r="15873" spans="3:3" x14ac:dyDescent="0.3">
      <c r="C15873" s="1"/>
    </row>
    <row r="15874" spans="3:3" x14ac:dyDescent="0.3">
      <c r="C15874" s="1"/>
    </row>
    <row r="15875" spans="3:3" x14ac:dyDescent="0.3">
      <c r="C15875" s="1"/>
    </row>
    <row r="15876" spans="3:3" x14ac:dyDescent="0.3">
      <c r="C15876" s="1"/>
    </row>
    <row r="15877" spans="3:3" x14ac:dyDescent="0.3">
      <c r="C15877" s="1"/>
    </row>
    <row r="15878" spans="3:3" x14ac:dyDescent="0.3">
      <c r="C15878" s="1"/>
    </row>
    <row r="15879" spans="3:3" x14ac:dyDescent="0.3">
      <c r="C15879" s="1"/>
    </row>
    <row r="15880" spans="3:3" x14ac:dyDescent="0.3">
      <c r="C15880" s="1"/>
    </row>
    <row r="15881" spans="3:3" x14ac:dyDescent="0.3">
      <c r="C15881" s="1"/>
    </row>
    <row r="15882" spans="3:3" x14ac:dyDescent="0.3">
      <c r="C15882" s="1"/>
    </row>
    <row r="15883" spans="3:3" x14ac:dyDescent="0.3">
      <c r="C15883" s="1"/>
    </row>
    <row r="15884" spans="3:3" x14ac:dyDescent="0.3">
      <c r="C15884" s="1"/>
    </row>
    <row r="15885" spans="3:3" x14ac:dyDescent="0.3">
      <c r="C15885" s="1"/>
    </row>
    <row r="15886" spans="3:3" x14ac:dyDescent="0.3">
      <c r="C15886" s="1"/>
    </row>
    <row r="15887" spans="3:3" x14ac:dyDescent="0.3">
      <c r="C15887" s="1"/>
    </row>
    <row r="15888" spans="3:3" x14ac:dyDescent="0.3">
      <c r="C15888" s="1"/>
    </row>
    <row r="15889" spans="3:3" x14ac:dyDescent="0.3">
      <c r="C15889" s="1"/>
    </row>
    <row r="15890" spans="3:3" x14ac:dyDescent="0.3">
      <c r="C15890" s="1"/>
    </row>
    <row r="15891" spans="3:3" x14ac:dyDescent="0.3">
      <c r="C15891" s="1"/>
    </row>
    <row r="15892" spans="3:3" x14ac:dyDescent="0.3">
      <c r="C15892" s="1"/>
    </row>
    <row r="15893" spans="3:3" x14ac:dyDescent="0.3">
      <c r="C15893" s="1"/>
    </row>
    <row r="15894" spans="3:3" x14ac:dyDescent="0.3">
      <c r="C15894" s="1"/>
    </row>
    <row r="15895" spans="3:3" x14ac:dyDescent="0.3">
      <c r="C15895" s="1"/>
    </row>
    <row r="15896" spans="3:3" x14ac:dyDescent="0.3">
      <c r="C15896" s="1"/>
    </row>
    <row r="15897" spans="3:3" x14ac:dyDescent="0.3">
      <c r="C15897" s="1"/>
    </row>
    <row r="15898" spans="3:3" x14ac:dyDescent="0.3">
      <c r="C15898" s="1"/>
    </row>
    <row r="15899" spans="3:3" x14ac:dyDescent="0.3">
      <c r="C15899" s="1"/>
    </row>
    <row r="15900" spans="3:3" x14ac:dyDescent="0.3">
      <c r="C15900" s="1"/>
    </row>
    <row r="15901" spans="3:3" x14ac:dyDescent="0.3">
      <c r="C15901" s="1"/>
    </row>
    <row r="15902" spans="3:3" x14ac:dyDescent="0.3">
      <c r="C15902" s="1"/>
    </row>
    <row r="15903" spans="3:3" x14ac:dyDescent="0.3">
      <c r="C15903" s="1"/>
    </row>
    <row r="15904" spans="3:3" x14ac:dyDescent="0.3">
      <c r="C15904" s="1"/>
    </row>
    <row r="15905" spans="3:3" x14ac:dyDescent="0.3">
      <c r="C15905" s="1"/>
    </row>
    <row r="15906" spans="3:3" x14ac:dyDescent="0.3">
      <c r="C15906" s="1"/>
    </row>
    <row r="15907" spans="3:3" x14ac:dyDescent="0.3">
      <c r="C15907" s="1"/>
    </row>
    <row r="15908" spans="3:3" x14ac:dyDescent="0.3">
      <c r="C15908" s="1"/>
    </row>
    <row r="15909" spans="3:3" x14ac:dyDescent="0.3">
      <c r="C15909" s="1"/>
    </row>
    <row r="15910" spans="3:3" x14ac:dyDescent="0.3">
      <c r="C15910" s="1"/>
    </row>
    <row r="15911" spans="3:3" x14ac:dyDescent="0.3">
      <c r="C15911" s="1"/>
    </row>
    <row r="15912" spans="3:3" x14ac:dyDescent="0.3">
      <c r="C15912" s="1"/>
    </row>
    <row r="15913" spans="3:3" x14ac:dyDescent="0.3">
      <c r="C15913" s="1"/>
    </row>
    <row r="15914" spans="3:3" x14ac:dyDescent="0.3">
      <c r="C15914" s="1"/>
    </row>
    <row r="15915" spans="3:3" x14ac:dyDescent="0.3">
      <c r="C15915" s="1"/>
    </row>
    <row r="15916" spans="3:3" x14ac:dyDescent="0.3">
      <c r="C15916" s="1"/>
    </row>
    <row r="15917" spans="3:3" x14ac:dyDescent="0.3">
      <c r="C15917" s="1"/>
    </row>
    <row r="15918" spans="3:3" x14ac:dyDescent="0.3">
      <c r="C15918" s="1"/>
    </row>
    <row r="15919" spans="3:3" x14ac:dyDescent="0.3">
      <c r="C15919" s="1"/>
    </row>
    <row r="15920" spans="3:3" x14ac:dyDescent="0.3">
      <c r="C15920" s="1"/>
    </row>
    <row r="15921" spans="3:3" x14ac:dyDescent="0.3">
      <c r="C15921" s="1"/>
    </row>
    <row r="15922" spans="3:3" x14ac:dyDescent="0.3">
      <c r="C15922" s="1"/>
    </row>
    <row r="15923" spans="3:3" x14ac:dyDescent="0.3">
      <c r="C15923" s="1"/>
    </row>
    <row r="15924" spans="3:3" x14ac:dyDescent="0.3">
      <c r="C15924" s="1"/>
    </row>
    <row r="15925" spans="3:3" x14ac:dyDescent="0.3">
      <c r="C15925" s="1"/>
    </row>
    <row r="15926" spans="3:3" x14ac:dyDescent="0.3">
      <c r="C15926" s="1"/>
    </row>
    <row r="15927" spans="3:3" x14ac:dyDescent="0.3">
      <c r="C15927" s="1"/>
    </row>
    <row r="15928" spans="3:3" x14ac:dyDescent="0.3">
      <c r="C15928" s="1"/>
    </row>
    <row r="15929" spans="3:3" x14ac:dyDescent="0.3">
      <c r="C15929" s="1"/>
    </row>
    <row r="15930" spans="3:3" x14ac:dyDescent="0.3">
      <c r="C15930" s="1"/>
    </row>
    <row r="15931" spans="3:3" x14ac:dyDescent="0.3">
      <c r="C15931" s="1"/>
    </row>
    <row r="15932" spans="3:3" x14ac:dyDescent="0.3">
      <c r="C15932" s="1"/>
    </row>
    <row r="15933" spans="3:3" x14ac:dyDescent="0.3">
      <c r="C15933" s="1"/>
    </row>
    <row r="15934" spans="3:3" x14ac:dyDescent="0.3">
      <c r="C15934" s="1"/>
    </row>
    <row r="15935" spans="3:3" x14ac:dyDescent="0.3">
      <c r="C15935" s="1"/>
    </row>
    <row r="15936" spans="3:3" x14ac:dyDescent="0.3">
      <c r="C15936" s="1"/>
    </row>
    <row r="15937" spans="3:3" x14ac:dyDescent="0.3">
      <c r="C15937" s="1"/>
    </row>
    <row r="15938" spans="3:3" x14ac:dyDescent="0.3">
      <c r="C15938" s="1"/>
    </row>
    <row r="15939" spans="3:3" x14ac:dyDescent="0.3">
      <c r="C15939" s="1"/>
    </row>
    <row r="15940" spans="3:3" x14ac:dyDescent="0.3">
      <c r="C15940" s="1"/>
    </row>
    <row r="15941" spans="3:3" x14ac:dyDescent="0.3">
      <c r="C15941" s="1"/>
    </row>
    <row r="15942" spans="3:3" x14ac:dyDescent="0.3">
      <c r="C15942" s="1"/>
    </row>
    <row r="15943" spans="3:3" x14ac:dyDescent="0.3">
      <c r="C15943" s="1"/>
    </row>
    <row r="15944" spans="3:3" x14ac:dyDescent="0.3">
      <c r="C15944" s="1"/>
    </row>
    <row r="15945" spans="3:3" x14ac:dyDescent="0.3">
      <c r="C15945" s="1"/>
    </row>
    <row r="15946" spans="3:3" x14ac:dyDescent="0.3">
      <c r="C15946" s="1"/>
    </row>
    <row r="15947" spans="3:3" x14ac:dyDescent="0.3">
      <c r="C15947" s="1"/>
    </row>
    <row r="15948" spans="3:3" x14ac:dyDescent="0.3">
      <c r="C15948" s="1"/>
    </row>
    <row r="15949" spans="3:3" x14ac:dyDescent="0.3">
      <c r="C15949" s="1"/>
    </row>
    <row r="15950" spans="3:3" x14ac:dyDescent="0.3">
      <c r="C15950" s="1"/>
    </row>
    <row r="15951" spans="3:3" x14ac:dyDescent="0.3">
      <c r="C15951" s="1"/>
    </row>
    <row r="15952" spans="3:3" x14ac:dyDescent="0.3">
      <c r="C15952" s="1"/>
    </row>
    <row r="15953" spans="3:3" x14ac:dyDescent="0.3">
      <c r="C15953" s="1"/>
    </row>
    <row r="15954" spans="3:3" x14ac:dyDescent="0.3">
      <c r="C15954" s="1"/>
    </row>
    <row r="15955" spans="3:3" x14ac:dyDescent="0.3">
      <c r="C15955" s="1"/>
    </row>
    <row r="15956" spans="3:3" x14ac:dyDescent="0.3">
      <c r="C15956" s="1"/>
    </row>
    <row r="15957" spans="3:3" x14ac:dyDescent="0.3">
      <c r="C15957" s="1"/>
    </row>
    <row r="15958" spans="3:3" x14ac:dyDescent="0.3">
      <c r="C15958" s="1"/>
    </row>
    <row r="15959" spans="3:3" x14ac:dyDescent="0.3">
      <c r="C15959" s="1"/>
    </row>
    <row r="15960" spans="3:3" x14ac:dyDescent="0.3">
      <c r="C15960" s="1"/>
    </row>
    <row r="15961" spans="3:3" x14ac:dyDescent="0.3">
      <c r="C15961" s="1"/>
    </row>
    <row r="15962" spans="3:3" x14ac:dyDescent="0.3">
      <c r="C15962" s="1"/>
    </row>
    <row r="15963" spans="3:3" x14ac:dyDescent="0.3">
      <c r="C15963" s="1"/>
    </row>
    <row r="15964" spans="3:3" x14ac:dyDescent="0.3">
      <c r="C15964" s="1"/>
    </row>
    <row r="15965" spans="3:3" x14ac:dyDescent="0.3">
      <c r="C15965" s="1"/>
    </row>
    <row r="15966" spans="3:3" x14ac:dyDescent="0.3">
      <c r="C15966" s="1"/>
    </row>
    <row r="15967" spans="3:3" x14ac:dyDescent="0.3">
      <c r="C15967" s="1"/>
    </row>
    <row r="15968" spans="3:3" x14ac:dyDescent="0.3">
      <c r="C15968" s="1"/>
    </row>
    <row r="15969" spans="3:3" x14ac:dyDescent="0.3">
      <c r="C15969" s="1"/>
    </row>
    <row r="15970" spans="3:3" x14ac:dyDescent="0.3">
      <c r="C15970" s="1"/>
    </row>
    <row r="15971" spans="3:3" x14ac:dyDescent="0.3">
      <c r="C15971" s="1"/>
    </row>
    <row r="15972" spans="3:3" x14ac:dyDescent="0.3">
      <c r="C15972" s="1"/>
    </row>
    <row r="15973" spans="3:3" x14ac:dyDescent="0.3">
      <c r="C15973" s="1"/>
    </row>
    <row r="15974" spans="3:3" x14ac:dyDescent="0.3">
      <c r="C15974" s="1"/>
    </row>
    <row r="15975" spans="3:3" x14ac:dyDescent="0.3">
      <c r="C15975" s="1"/>
    </row>
    <row r="15976" spans="3:3" x14ac:dyDescent="0.3">
      <c r="C15976" s="1"/>
    </row>
    <row r="15977" spans="3:3" x14ac:dyDescent="0.3">
      <c r="C15977" s="1"/>
    </row>
    <row r="15978" spans="3:3" x14ac:dyDescent="0.3">
      <c r="C15978" s="1"/>
    </row>
    <row r="15979" spans="3:3" x14ac:dyDescent="0.3">
      <c r="C15979" s="1"/>
    </row>
    <row r="15980" spans="3:3" x14ac:dyDescent="0.3">
      <c r="C15980" s="1"/>
    </row>
    <row r="15981" spans="3:3" x14ac:dyDescent="0.3">
      <c r="C15981" s="1"/>
    </row>
    <row r="15982" spans="3:3" x14ac:dyDescent="0.3">
      <c r="C15982" s="1"/>
    </row>
    <row r="15983" spans="3:3" x14ac:dyDescent="0.3">
      <c r="C15983" s="1"/>
    </row>
    <row r="15984" spans="3:3" x14ac:dyDescent="0.3">
      <c r="C15984" s="1"/>
    </row>
    <row r="15985" spans="3:3" x14ac:dyDescent="0.3">
      <c r="C15985" s="1"/>
    </row>
    <row r="15986" spans="3:3" x14ac:dyDescent="0.3">
      <c r="C15986" s="1"/>
    </row>
    <row r="15987" spans="3:3" x14ac:dyDescent="0.3">
      <c r="C15987" s="1"/>
    </row>
    <row r="15988" spans="3:3" x14ac:dyDescent="0.3">
      <c r="C15988" s="1"/>
    </row>
    <row r="15989" spans="3:3" x14ac:dyDescent="0.3">
      <c r="C15989" s="1"/>
    </row>
    <row r="15990" spans="3:3" x14ac:dyDescent="0.3">
      <c r="C15990" s="1"/>
    </row>
    <row r="15991" spans="3:3" x14ac:dyDescent="0.3">
      <c r="C15991" s="1"/>
    </row>
    <row r="15992" spans="3:3" x14ac:dyDescent="0.3">
      <c r="C15992" s="1"/>
    </row>
    <row r="15993" spans="3:3" x14ac:dyDescent="0.3">
      <c r="C15993" s="1"/>
    </row>
    <row r="15994" spans="3:3" x14ac:dyDescent="0.3">
      <c r="C15994" s="1"/>
    </row>
    <row r="15995" spans="3:3" x14ac:dyDescent="0.3">
      <c r="C15995" s="1"/>
    </row>
    <row r="15996" spans="3:3" x14ac:dyDescent="0.3">
      <c r="C15996" s="1"/>
    </row>
    <row r="15997" spans="3:3" x14ac:dyDescent="0.3">
      <c r="C15997" s="1"/>
    </row>
    <row r="15998" spans="3:3" x14ac:dyDescent="0.3">
      <c r="C15998" s="1"/>
    </row>
    <row r="15999" spans="3:3" x14ac:dyDescent="0.3">
      <c r="C15999" s="1"/>
    </row>
    <row r="16000" spans="3:3" x14ac:dyDescent="0.3">
      <c r="C16000" s="1"/>
    </row>
    <row r="16001" spans="3:3" x14ac:dyDescent="0.3">
      <c r="C16001" s="1"/>
    </row>
    <row r="16002" spans="3:3" x14ac:dyDescent="0.3">
      <c r="C16002" s="1"/>
    </row>
    <row r="16003" spans="3:3" x14ac:dyDescent="0.3">
      <c r="C16003" s="1"/>
    </row>
    <row r="16004" spans="3:3" x14ac:dyDescent="0.3">
      <c r="C16004" s="1"/>
    </row>
    <row r="16005" spans="3:3" x14ac:dyDescent="0.3">
      <c r="C16005" s="1"/>
    </row>
    <row r="16006" spans="3:3" x14ac:dyDescent="0.3">
      <c r="C16006" s="1"/>
    </row>
    <row r="16007" spans="3:3" x14ac:dyDescent="0.3">
      <c r="C16007" s="1"/>
    </row>
    <row r="16008" spans="3:3" x14ac:dyDescent="0.3">
      <c r="C16008" s="1"/>
    </row>
    <row r="16009" spans="3:3" x14ac:dyDescent="0.3">
      <c r="C16009" s="1"/>
    </row>
    <row r="16010" spans="3:3" x14ac:dyDescent="0.3">
      <c r="C16010" s="1"/>
    </row>
    <row r="16011" spans="3:3" x14ac:dyDescent="0.3">
      <c r="C16011" s="1"/>
    </row>
    <row r="16012" spans="3:3" x14ac:dyDescent="0.3">
      <c r="C16012" s="1"/>
    </row>
    <row r="16013" spans="3:3" x14ac:dyDescent="0.3">
      <c r="C16013" s="1"/>
    </row>
    <row r="16014" spans="3:3" x14ac:dyDescent="0.3">
      <c r="C16014" s="1"/>
    </row>
    <row r="16015" spans="3:3" x14ac:dyDescent="0.3">
      <c r="C16015" s="1"/>
    </row>
    <row r="16016" spans="3:3" x14ac:dyDescent="0.3">
      <c r="C16016" s="1"/>
    </row>
    <row r="16017" spans="3:3" x14ac:dyDescent="0.3">
      <c r="C16017" s="1"/>
    </row>
    <row r="16018" spans="3:3" x14ac:dyDescent="0.3">
      <c r="C16018" s="1"/>
    </row>
    <row r="16019" spans="3:3" x14ac:dyDescent="0.3">
      <c r="C16019" s="1"/>
    </row>
    <row r="16020" spans="3:3" x14ac:dyDescent="0.3">
      <c r="C16020" s="1"/>
    </row>
    <row r="16021" spans="3:3" x14ac:dyDescent="0.3">
      <c r="C16021" s="1"/>
    </row>
    <row r="16022" spans="3:3" x14ac:dyDescent="0.3">
      <c r="C16022" s="1"/>
    </row>
    <row r="16023" spans="3:3" x14ac:dyDescent="0.3">
      <c r="C16023" s="1"/>
    </row>
    <row r="16024" spans="3:3" x14ac:dyDescent="0.3">
      <c r="C16024" s="1"/>
    </row>
    <row r="16025" spans="3:3" x14ac:dyDescent="0.3">
      <c r="C16025" s="1"/>
    </row>
    <row r="16026" spans="3:3" x14ac:dyDescent="0.3">
      <c r="C16026" s="1"/>
    </row>
    <row r="16027" spans="3:3" x14ac:dyDescent="0.3">
      <c r="C16027" s="1"/>
    </row>
    <row r="16028" spans="3:3" x14ac:dyDescent="0.3">
      <c r="C16028" s="1"/>
    </row>
    <row r="16029" spans="3:3" x14ac:dyDescent="0.3">
      <c r="C16029" s="1"/>
    </row>
    <row r="16030" spans="3:3" x14ac:dyDescent="0.3">
      <c r="C16030" s="1"/>
    </row>
    <row r="16031" spans="3:3" x14ac:dyDescent="0.3">
      <c r="C16031" s="1"/>
    </row>
    <row r="16032" spans="3:3" x14ac:dyDescent="0.3">
      <c r="C16032" s="1"/>
    </row>
    <row r="16033" spans="3:3" x14ac:dyDescent="0.3">
      <c r="C16033" s="1"/>
    </row>
    <row r="16034" spans="3:3" x14ac:dyDescent="0.3">
      <c r="C16034" s="1"/>
    </row>
    <row r="16035" spans="3:3" x14ac:dyDescent="0.3">
      <c r="C16035" s="1"/>
    </row>
    <row r="16036" spans="3:3" x14ac:dyDescent="0.3">
      <c r="C16036" s="1"/>
    </row>
    <row r="16037" spans="3:3" x14ac:dyDescent="0.3">
      <c r="C16037" s="1"/>
    </row>
    <row r="16038" spans="3:3" x14ac:dyDescent="0.3">
      <c r="C16038" s="1"/>
    </row>
    <row r="16039" spans="3:3" x14ac:dyDescent="0.3">
      <c r="C16039" s="1"/>
    </row>
    <row r="16040" spans="3:3" x14ac:dyDescent="0.3">
      <c r="C16040" s="1"/>
    </row>
    <row r="16041" spans="3:3" x14ac:dyDescent="0.3">
      <c r="C16041" s="1"/>
    </row>
    <row r="16042" spans="3:3" x14ac:dyDescent="0.3">
      <c r="C16042" s="1"/>
    </row>
    <row r="16043" spans="3:3" x14ac:dyDescent="0.3">
      <c r="C16043" s="1"/>
    </row>
    <row r="16044" spans="3:3" x14ac:dyDescent="0.3">
      <c r="C16044" s="1"/>
    </row>
    <row r="16045" spans="3:3" x14ac:dyDescent="0.3">
      <c r="C16045" s="1"/>
    </row>
    <row r="16046" spans="3:3" x14ac:dyDescent="0.3">
      <c r="C16046" s="1"/>
    </row>
    <row r="16047" spans="3:3" x14ac:dyDescent="0.3">
      <c r="C16047" s="1"/>
    </row>
    <row r="16048" spans="3:3" x14ac:dyDescent="0.3">
      <c r="C16048" s="1"/>
    </row>
    <row r="16049" spans="3:3" x14ac:dyDescent="0.3">
      <c r="C16049" s="1"/>
    </row>
    <row r="16050" spans="3:3" x14ac:dyDescent="0.3">
      <c r="C16050" s="1"/>
    </row>
    <row r="16051" spans="3:3" x14ac:dyDescent="0.3">
      <c r="C16051" s="1"/>
    </row>
    <row r="16052" spans="3:3" x14ac:dyDescent="0.3">
      <c r="C16052" s="1"/>
    </row>
    <row r="16053" spans="3:3" x14ac:dyDescent="0.3">
      <c r="C16053" s="1"/>
    </row>
    <row r="16054" spans="3:3" x14ac:dyDescent="0.3">
      <c r="C16054" s="1"/>
    </row>
    <row r="16055" spans="3:3" x14ac:dyDescent="0.3">
      <c r="C16055" s="1"/>
    </row>
    <row r="16056" spans="3:3" x14ac:dyDescent="0.3">
      <c r="C16056" s="1"/>
    </row>
    <row r="16057" spans="3:3" x14ac:dyDescent="0.3">
      <c r="C16057" s="1"/>
    </row>
    <row r="16058" spans="3:3" x14ac:dyDescent="0.3">
      <c r="C16058" s="1"/>
    </row>
    <row r="16059" spans="3:3" x14ac:dyDescent="0.3">
      <c r="C16059" s="1"/>
    </row>
    <row r="16060" spans="3:3" x14ac:dyDescent="0.3">
      <c r="C16060" s="1"/>
    </row>
    <row r="16061" spans="3:3" x14ac:dyDescent="0.3">
      <c r="C16061" s="1"/>
    </row>
    <row r="16062" spans="3:3" x14ac:dyDescent="0.3">
      <c r="C16062" s="1"/>
    </row>
    <row r="16063" spans="3:3" x14ac:dyDescent="0.3">
      <c r="C16063" s="1"/>
    </row>
    <row r="16064" spans="3:3" x14ac:dyDescent="0.3">
      <c r="C16064" s="1"/>
    </row>
    <row r="16065" spans="3:3" x14ac:dyDescent="0.3">
      <c r="C16065" s="1"/>
    </row>
    <row r="16066" spans="3:3" x14ac:dyDescent="0.3">
      <c r="C16066" s="1"/>
    </row>
    <row r="16067" spans="3:3" x14ac:dyDescent="0.3">
      <c r="C16067" s="1"/>
    </row>
    <row r="16068" spans="3:3" x14ac:dyDescent="0.3">
      <c r="C16068" s="1"/>
    </row>
    <row r="16069" spans="3:3" x14ac:dyDescent="0.3">
      <c r="C16069" s="1"/>
    </row>
    <row r="16070" spans="3:3" x14ac:dyDescent="0.3">
      <c r="C16070" s="1"/>
    </row>
    <row r="16071" spans="3:3" x14ac:dyDescent="0.3">
      <c r="C16071" s="1"/>
    </row>
    <row r="16072" spans="3:3" x14ac:dyDescent="0.3">
      <c r="C16072" s="1"/>
    </row>
    <row r="16073" spans="3:3" x14ac:dyDescent="0.3">
      <c r="C16073" s="1"/>
    </row>
    <row r="16074" spans="3:3" x14ac:dyDescent="0.3">
      <c r="C16074" s="1"/>
    </row>
    <row r="16075" spans="3:3" x14ac:dyDescent="0.3">
      <c r="C16075" s="1"/>
    </row>
    <row r="16076" spans="3:3" x14ac:dyDescent="0.3">
      <c r="C16076" s="1"/>
    </row>
    <row r="16077" spans="3:3" x14ac:dyDescent="0.3">
      <c r="C16077" s="1"/>
    </row>
    <row r="16078" spans="3:3" x14ac:dyDescent="0.3">
      <c r="C16078" s="1"/>
    </row>
    <row r="16079" spans="3:3" x14ac:dyDescent="0.3">
      <c r="C16079" s="1"/>
    </row>
    <row r="16080" spans="3:3" x14ac:dyDescent="0.3">
      <c r="C16080" s="1"/>
    </row>
    <row r="16081" spans="3:3" x14ac:dyDescent="0.3">
      <c r="C16081" s="1"/>
    </row>
    <row r="16082" spans="3:3" x14ac:dyDescent="0.3">
      <c r="C16082" s="1"/>
    </row>
    <row r="16083" spans="3:3" x14ac:dyDescent="0.3">
      <c r="C16083" s="1"/>
    </row>
    <row r="16084" spans="3:3" x14ac:dyDescent="0.3">
      <c r="C16084" s="1"/>
    </row>
    <row r="16085" spans="3:3" x14ac:dyDescent="0.3">
      <c r="C16085" s="1"/>
    </row>
    <row r="16086" spans="3:3" x14ac:dyDescent="0.3">
      <c r="C16086" s="1"/>
    </row>
    <row r="16087" spans="3:3" x14ac:dyDescent="0.3">
      <c r="C16087" s="1"/>
    </row>
    <row r="16088" spans="3:3" x14ac:dyDescent="0.3">
      <c r="C16088" s="1"/>
    </row>
    <row r="16089" spans="3:3" x14ac:dyDescent="0.3">
      <c r="C16089" s="1"/>
    </row>
    <row r="16090" spans="3:3" x14ac:dyDescent="0.3">
      <c r="C16090" s="1"/>
    </row>
    <row r="16091" spans="3:3" x14ac:dyDescent="0.3">
      <c r="C16091" s="1"/>
    </row>
    <row r="16092" spans="3:3" x14ac:dyDescent="0.3">
      <c r="C16092" s="1"/>
    </row>
    <row r="16093" spans="3:3" x14ac:dyDescent="0.3">
      <c r="C16093" s="1"/>
    </row>
    <row r="16094" spans="3:3" x14ac:dyDescent="0.3">
      <c r="C16094" s="1"/>
    </row>
    <row r="16095" spans="3:3" x14ac:dyDescent="0.3">
      <c r="C16095" s="1"/>
    </row>
    <row r="16096" spans="3:3" x14ac:dyDescent="0.3">
      <c r="C16096" s="1"/>
    </row>
    <row r="16097" spans="3:3" x14ac:dyDescent="0.3">
      <c r="C16097" s="1"/>
    </row>
    <row r="16098" spans="3:3" x14ac:dyDescent="0.3">
      <c r="C16098" s="1"/>
    </row>
    <row r="16099" spans="3:3" x14ac:dyDescent="0.3">
      <c r="C16099" s="1"/>
    </row>
    <row r="16100" spans="3:3" x14ac:dyDescent="0.3">
      <c r="C16100" s="1"/>
    </row>
    <row r="16101" spans="3:3" x14ac:dyDescent="0.3">
      <c r="C16101" s="1"/>
    </row>
    <row r="16102" spans="3:3" x14ac:dyDescent="0.3">
      <c r="C16102" s="1"/>
    </row>
    <row r="16103" spans="3:3" x14ac:dyDescent="0.3">
      <c r="C16103" s="1"/>
    </row>
    <row r="16104" spans="3:3" x14ac:dyDescent="0.3">
      <c r="C16104" s="1"/>
    </row>
    <row r="16105" spans="3:3" x14ac:dyDescent="0.3">
      <c r="C16105" s="1"/>
    </row>
    <row r="16106" spans="3:3" x14ac:dyDescent="0.3">
      <c r="C16106" s="1"/>
    </row>
    <row r="16107" spans="3:3" x14ac:dyDescent="0.3">
      <c r="C16107" s="1"/>
    </row>
    <row r="16108" spans="3:3" x14ac:dyDescent="0.3">
      <c r="C16108" s="1"/>
    </row>
    <row r="16109" spans="3:3" x14ac:dyDescent="0.3">
      <c r="C16109" s="1"/>
    </row>
    <row r="16110" spans="3:3" x14ac:dyDescent="0.3">
      <c r="C16110" s="1"/>
    </row>
    <row r="16111" spans="3:3" x14ac:dyDescent="0.3">
      <c r="C16111" s="1"/>
    </row>
    <row r="16112" spans="3:3" x14ac:dyDescent="0.3">
      <c r="C16112" s="1"/>
    </row>
    <row r="16113" spans="3:3" x14ac:dyDescent="0.3">
      <c r="C16113" s="1"/>
    </row>
    <row r="16114" spans="3:3" x14ac:dyDescent="0.3">
      <c r="C16114" s="1"/>
    </row>
    <row r="16115" spans="3:3" x14ac:dyDescent="0.3">
      <c r="C16115" s="1"/>
    </row>
    <row r="16116" spans="3:3" x14ac:dyDescent="0.3">
      <c r="C16116" s="1"/>
    </row>
    <row r="16117" spans="3:3" x14ac:dyDescent="0.3">
      <c r="C16117" s="1"/>
    </row>
    <row r="16118" spans="3:3" x14ac:dyDescent="0.3">
      <c r="C16118" s="1"/>
    </row>
    <row r="16119" spans="3:3" x14ac:dyDescent="0.3">
      <c r="C16119" s="1"/>
    </row>
    <row r="16120" spans="3:3" x14ac:dyDescent="0.3">
      <c r="C16120" s="1"/>
    </row>
    <row r="16121" spans="3:3" x14ac:dyDescent="0.3">
      <c r="C16121" s="1"/>
    </row>
    <row r="16122" spans="3:3" x14ac:dyDescent="0.3">
      <c r="C16122" s="1"/>
    </row>
    <row r="16123" spans="3:3" x14ac:dyDescent="0.3">
      <c r="C16123" s="1"/>
    </row>
    <row r="16124" spans="3:3" x14ac:dyDescent="0.3">
      <c r="C16124" s="1"/>
    </row>
    <row r="16125" spans="3:3" x14ac:dyDescent="0.3">
      <c r="C16125" s="1"/>
    </row>
    <row r="16126" spans="3:3" x14ac:dyDescent="0.3">
      <c r="C16126" s="1"/>
    </row>
    <row r="16127" spans="3:3" x14ac:dyDescent="0.3">
      <c r="C16127" s="1"/>
    </row>
    <row r="16128" spans="3:3" x14ac:dyDescent="0.3">
      <c r="C16128" s="1"/>
    </row>
    <row r="16129" spans="3:3" x14ac:dyDescent="0.3">
      <c r="C16129" s="1"/>
    </row>
    <row r="16130" spans="3:3" x14ac:dyDescent="0.3">
      <c r="C16130" s="1"/>
    </row>
    <row r="16131" spans="3:3" x14ac:dyDescent="0.3">
      <c r="C16131" s="1"/>
    </row>
    <row r="16132" spans="3:3" x14ac:dyDescent="0.3">
      <c r="C16132" s="1"/>
    </row>
    <row r="16133" spans="3:3" x14ac:dyDescent="0.3">
      <c r="C16133" s="1"/>
    </row>
    <row r="16134" spans="3:3" x14ac:dyDescent="0.3">
      <c r="C16134" s="1"/>
    </row>
    <row r="16135" spans="3:3" x14ac:dyDescent="0.3">
      <c r="C16135" s="1"/>
    </row>
    <row r="16136" spans="3:3" x14ac:dyDescent="0.3">
      <c r="C16136" s="1"/>
    </row>
    <row r="16137" spans="3:3" x14ac:dyDescent="0.3">
      <c r="C16137" s="1"/>
    </row>
    <row r="16138" spans="3:3" x14ac:dyDescent="0.3">
      <c r="C16138" s="1"/>
    </row>
    <row r="16139" spans="3:3" x14ac:dyDescent="0.3">
      <c r="C16139" s="1"/>
    </row>
    <row r="16140" spans="3:3" x14ac:dyDescent="0.3">
      <c r="C16140" s="1"/>
    </row>
    <row r="16141" spans="3:3" x14ac:dyDescent="0.3">
      <c r="C16141" s="1"/>
    </row>
    <row r="16142" spans="3:3" x14ac:dyDescent="0.3">
      <c r="C16142" s="1"/>
    </row>
    <row r="16143" spans="3:3" x14ac:dyDescent="0.3">
      <c r="C16143" s="1"/>
    </row>
    <row r="16144" spans="3:3" x14ac:dyDescent="0.3">
      <c r="C16144" s="1"/>
    </row>
    <row r="16145" spans="3:3" x14ac:dyDescent="0.3">
      <c r="C16145" s="1"/>
    </row>
    <row r="16146" spans="3:3" x14ac:dyDescent="0.3">
      <c r="C16146" s="1"/>
    </row>
    <row r="16147" spans="3:3" x14ac:dyDescent="0.3">
      <c r="C16147" s="1"/>
    </row>
    <row r="16148" spans="3:3" x14ac:dyDescent="0.3">
      <c r="C16148" s="1"/>
    </row>
    <row r="16149" spans="3:3" x14ac:dyDescent="0.3">
      <c r="C16149" s="1"/>
    </row>
    <row r="16150" spans="3:3" x14ac:dyDescent="0.3">
      <c r="C16150" s="1"/>
    </row>
    <row r="16151" spans="3:3" x14ac:dyDescent="0.3">
      <c r="C16151" s="1"/>
    </row>
    <row r="16152" spans="3:3" x14ac:dyDescent="0.3">
      <c r="C16152" s="1"/>
    </row>
    <row r="16153" spans="3:3" x14ac:dyDescent="0.3">
      <c r="C16153" s="1"/>
    </row>
    <row r="16154" spans="3:3" x14ac:dyDescent="0.3">
      <c r="C16154" s="1"/>
    </row>
    <row r="16155" spans="3:3" x14ac:dyDescent="0.3">
      <c r="C16155" s="1"/>
    </row>
    <row r="16156" spans="3:3" x14ac:dyDescent="0.3">
      <c r="C16156" s="1"/>
    </row>
    <row r="16157" spans="3:3" x14ac:dyDescent="0.3">
      <c r="C16157" s="1"/>
    </row>
    <row r="16158" spans="3:3" x14ac:dyDescent="0.3">
      <c r="C16158" s="1"/>
    </row>
    <row r="16159" spans="3:3" x14ac:dyDescent="0.3">
      <c r="C16159" s="1"/>
    </row>
    <row r="16160" spans="3:3" x14ac:dyDescent="0.3">
      <c r="C16160" s="1"/>
    </row>
    <row r="16161" spans="3:3" x14ac:dyDescent="0.3">
      <c r="C16161" s="1"/>
    </row>
    <row r="16162" spans="3:3" x14ac:dyDescent="0.3">
      <c r="C16162" s="1"/>
    </row>
    <row r="16163" spans="3:3" x14ac:dyDescent="0.3">
      <c r="C16163" s="1"/>
    </row>
    <row r="16164" spans="3:3" x14ac:dyDescent="0.3">
      <c r="C16164" s="1"/>
    </row>
    <row r="16165" spans="3:3" x14ac:dyDescent="0.3">
      <c r="C16165" s="1"/>
    </row>
    <row r="16166" spans="3:3" x14ac:dyDescent="0.3">
      <c r="C16166" s="1"/>
    </row>
    <row r="16167" spans="3:3" x14ac:dyDescent="0.3">
      <c r="C16167" s="1"/>
    </row>
    <row r="16168" spans="3:3" x14ac:dyDescent="0.3">
      <c r="C16168" s="1"/>
    </row>
    <row r="16169" spans="3:3" x14ac:dyDescent="0.3">
      <c r="C16169" s="1"/>
    </row>
    <row r="16170" spans="3:3" x14ac:dyDescent="0.3">
      <c r="C16170" s="1"/>
    </row>
    <row r="16171" spans="3:3" x14ac:dyDescent="0.3">
      <c r="C16171" s="1"/>
    </row>
    <row r="16172" spans="3:3" x14ac:dyDescent="0.3">
      <c r="C16172" s="1"/>
    </row>
    <row r="16173" spans="3:3" x14ac:dyDescent="0.3">
      <c r="C16173" s="1"/>
    </row>
    <row r="16174" spans="3:3" x14ac:dyDescent="0.3">
      <c r="C16174" s="1"/>
    </row>
    <row r="16175" spans="3:3" x14ac:dyDescent="0.3">
      <c r="C16175" s="1"/>
    </row>
    <row r="16176" spans="3:3" x14ac:dyDescent="0.3">
      <c r="C16176" s="1"/>
    </row>
    <row r="16177" spans="3:3" x14ac:dyDescent="0.3">
      <c r="C16177" s="1"/>
    </row>
    <row r="16178" spans="3:3" x14ac:dyDescent="0.3">
      <c r="C16178" s="1"/>
    </row>
    <row r="16179" spans="3:3" x14ac:dyDescent="0.3">
      <c r="C16179" s="1"/>
    </row>
    <row r="16180" spans="3:3" x14ac:dyDescent="0.3">
      <c r="C16180" s="1"/>
    </row>
    <row r="16181" spans="3:3" x14ac:dyDescent="0.3">
      <c r="C16181" s="1"/>
    </row>
    <row r="16182" spans="3:3" x14ac:dyDescent="0.3">
      <c r="C16182" s="1"/>
    </row>
    <row r="16183" spans="3:3" x14ac:dyDescent="0.3">
      <c r="C16183" s="1"/>
    </row>
    <row r="16184" spans="3:3" x14ac:dyDescent="0.3">
      <c r="C16184" s="1"/>
    </row>
    <row r="16185" spans="3:3" x14ac:dyDescent="0.3">
      <c r="C16185" s="1"/>
    </row>
    <row r="16186" spans="3:3" x14ac:dyDescent="0.3">
      <c r="C16186" s="1"/>
    </row>
    <row r="16187" spans="3:3" x14ac:dyDescent="0.3">
      <c r="C16187" s="1"/>
    </row>
    <row r="16188" spans="3:3" x14ac:dyDescent="0.3">
      <c r="C16188" s="1"/>
    </row>
    <row r="16189" spans="3:3" x14ac:dyDescent="0.3">
      <c r="C16189" s="1"/>
    </row>
    <row r="16190" spans="3:3" x14ac:dyDescent="0.3">
      <c r="C16190" s="1"/>
    </row>
    <row r="16191" spans="3:3" x14ac:dyDescent="0.3">
      <c r="C16191" s="1"/>
    </row>
    <row r="16192" spans="3:3" x14ac:dyDescent="0.3">
      <c r="C16192" s="1"/>
    </row>
    <row r="16193" spans="3:3" x14ac:dyDescent="0.3">
      <c r="C16193" s="1"/>
    </row>
    <row r="16194" spans="3:3" x14ac:dyDescent="0.3">
      <c r="C16194" s="1"/>
    </row>
    <row r="16195" spans="3:3" x14ac:dyDescent="0.3">
      <c r="C16195" s="1"/>
    </row>
    <row r="16196" spans="3:3" x14ac:dyDescent="0.3">
      <c r="C16196" s="1"/>
    </row>
    <row r="16197" spans="3:3" x14ac:dyDescent="0.3">
      <c r="C16197" s="1"/>
    </row>
    <row r="16198" spans="3:3" x14ac:dyDescent="0.3">
      <c r="C16198" s="1"/>
    </row>
    <row r="16199" spans="3:3" x14ac:dyDescent="0.3">
      <c r="C16199" s="1"/>
    </row>
    <row r="16200" spans="3:3" x14ac:dyDescent="0.3">
      <c r="C16200" s="1"/>
    </row>
    <row r="16201" spans="3:3" x14ac:dyDescent="0.3">
      <c r="C16201" s="1"/>
    </row>
    <row r="16202" spans="3:3" x14ac:dyDescent="0.3">
      <c r="C16202" s="1"/>
    </row>
    <row r="16203" spans="3:3" x14ac:dyDescent="0.3">
      <c r="C16203" s="1"/>
    </row>
    <row r="16204" spans="3:3" x14ac:dyDescent="0.3">
      <c r="C16204" s="1"/>
    </row>
    <row r="16205" spans="3:3" x14ac:dyDescent="0.3">
      <c r="C16205" s="1"/>
    </row>
    <row r="16206" spans="3:3" x14ac:dyDescent="0.3">
      <c r="C16206" s="1"/>
    </row>
    <row r="16207" spans="3:3" x14ac:dyDescent="0.3">
      <c r="C16207" s="1"/>
    </row>
    <row r="16208" spans="3:3" x14ac:dyDescent="0.3">
      <c r="C16208" s="1"/>
    </row>
    <row r="16209" spans="3:3" x14ac:dyDescent="0.3">
      <c r="C16209" s="1"/>
    </row>
    <row r="16210" spans="3:3" x14ac:dyDescent="0.3">
      <c r="C16210" s="1"/>
    </row>
    <row r="16211" spans="3:3" x14ac:dyDescent="0.3">
      <c r="C16211" s="1"/>
    </row>
    <row r="16212" spans="3:3" x14ac:dyDescent="0.3">
      <c r="C16212" s="1"/>
    </row>
    <row r="16213" spans="3:3" x14ac:dyDescent="0.3">
      <c r="C16213" s="1"/>
    </row>
    <row r="16214" spans="3:3" x14ac:dyDescent="0.3">
      <c r="C16214" s="1"/>
    </row>
    <row r="16215" spans="3:3" x14ac:dyDescent="0.3">
      <c r="C16215" s="1"/>
    </row>
    <row r="16216" spans="3:3" x14ac:dyDescent="0.3">
      <c r="C16216" s="1"/>
    </row>
    <row r="16217" spans="3:3" x14ac:dyDescent="0.3">
      <c r="C16217" s="1"/>
    </row>
    <row r="16218" spans="3:3" x14ac:dyDescent="0.3">
      <c r="C16218" s="1"/>
    </row>
    <row r="16219" spans="3:3" x14ac:dyDescent="0.3">
      <c r="C16219" s="1"/>
    </row>
    <row r="16220" spans="3:3" x14ac:dyDescent="0.3">
      <c r="C16220" s="1"/>
    </row>
    <row r="16221" spans="3:3" x14ac:dyDescent="0.3">
      <c r="C16221" s="1"/>
    </row>
    <row r="16222" spans="3:3" x14ac:dyDescent="0.3">
      <c r="C16222" s="1"/>
    </row>
    <row r="16223" spans="3:3" x14ac:dyDescent="0.3">
      <c r="C16223" s="1"/>
    </row>
    <row r="16224" spans="3:3" x14ac:dyDescent="0.3">
      <c r="C16224" s="1"/>
    </row>
    <row r="16225" spans="3:3" x14ac:dyDescent="0.3">
      <c r="C16225" s="1"/>
    </row>
    <row r="16226" spans="3:3" x14ac:dyDescent="0.3">
      <c r="C16226" s="1"/>
    </row>
    <row r="16227" spans="3:3" x14ac:dyDescent="0.3">
      <c r="C16227" s="1"/>
    </row>
    <row r="16228" spans="3:3" x14ac:dyDescent="0.3">
      <c r="C16228" s="1"/>
    </row>
    <row r="16229" spans="3:3" x14ac:dyDescent="0.3">
      <c r="C16229" s="1"/>
    </row>
    <row r="16230" spans="3:3" x14ac:dyDescent="0.3">
      <c r="C16230" s="1"/>
    </row>
    <row r="16231" spans="3:3" x14ac:dyDescent="0.3">
      <c r="C16231" s="1"/>
    </row>
    <row r="16232" spans="3:3" x14ac:dyDescent="0.3">
      <c r="C16232" s="1"/>
    </row>
    <row r="16233" spans="3:3" x14ac:dyDescent="0.3">
      <c r="C16233" s="1"/>
    </row>
    <row r="16234" spans="3:3" x14ac:dyDescent="0.3">
      <c r="C16234" s="1"/>
    </row>
    <row r="16235" spans="3:3" x14ac:dyDescent="0.3">
      <c r="C16235" s="1"/>
    </row>
    <row r="16236" spans="3:3" x14ac:dyDescent="0.3">
      <c r="C16236" s="1"/>
    </row>
    <row r="16237" spans="3:3" x14ac:dyDescent="0.3">
      <c r="C16237" s="1"/>
    </row>
    <row r="16238" spans="3:3" x14ac:dyDescent="0.3">
      <c r="C16238" s="1"/>
    </row>
    <row r="16239" spans="3:3" x14ac:dyDescent="0.3">
      <c r="C16239" s="1"/>
    </row>
    <row r="16240" spans="3:3" x14ac:dyDescent="0.3">
      <c r="C16240" s="1"/>
    </row>
    <row r="16241" spans="3:3" x14ac:dyDescent="0.3">
      <c r="C16241" s="1"/>
    </row>
    <row r="16242" spans="3:3" x14ac:dyDescent="0.3">
      <c r="C16242" s="1"/>
    </row>
    <row r="16243" spans="3:3" x14ac:dyDescent="0.3">
      <c r="C16243" s="1"/>
    </row>
    <row r="16244" spans="3:3" x14ac:dyDescent="0.3">
      <c r="C16244" s="1"/>
    </row>
    <row r="16245" spans="3:3" x14ac:dyDescent="0.3">
      <c r="C16245" s="1"/>
    </row>
    <row r="16246" spans="3:3" x14ac:dyDescent="0.3">
      <c r="C16246" s="1"/>
    </row>
    <row r="16247" spans="3:3" x14ac:dyDescent="0.3">
      <c r="C16247" s="1"/>
    </row>
    <row r="16248" spans="3:3" x14ac:dyDescent="0.3">
      <c r="C16248" s="1"/>
    </row>
    <row r="16249" spans="3:3" x14ac:dyDescent="0.3">
      <c r="C16249" s="1"/>
    </row>
    <row r="16250" spans="3:3" x14ac:dyDescent="0.3">
      <c r="C16250" s="1"/>
    </row>
    <row r="16251" spans="3:3" x14ac:dyDescent="0.3">
      <c r="C16251" s="1"/>
    </row>
    <row r="16252" spans="3:3" x14ac:dyDescent="0.3">
      <c r="C16252" s="1"/>
    </row>
    <row r="16253" spans="3:3" x14ac:dyDescent="0.3">
      <c r="C16253" s="1"/>
    </row>
    <row r="16254" spans="3:3" x14ac:dyDescent="0.3">
      <c r="C16254" s="1"/>
    </row>
    <row r="16255" spans="3:3" x14ac:dyDescent="0.3">
      <c r="C16255" s="1"/>
    </row>
    <row r="16256" spans="3:3" x14ac:dyDescent="0.3">
      <c r="C16256" s="1"/>
    </row>
    <row r="16257" spans="3:3" x14ac:dyDescent="0.3">
      <c r="C16257" s="1"/>
    </row>
    <row r="16258" spans="3:3" x14ac:dyDescent="0.3">
      <c r="C16258" s="1"/>
    </row>
    <row r="16259" spans="3:3" x14ac:dyDescent="0.3">
      <c r="C16259" s="1"/>
    </row>
    <row r="16260" spans="3:3" x14ac:dyDescent="0.3">
      <c r="C16260" s="1"/>
    </row>
    <row r="16261" spans="3:3" x14ac:dyDescent="0.3">
      <c r="C16261" s="1"/>
    </row>
    <row r="16262" spans="3:3" x14ac:dyDescent="0.3">
      <c r="C16262" s="1"/>
    </row>
    <row r="16263" spans="3:3" x14ac:dyDescent="0.3">
      <c r="C16263" s="1"/>
    </row>
    <row r="16264" spans="3:3" x14ac:dyDescent="0.3">
      <c r="C16264" s="1"/>
    </row>
    <row r="16265" spans="3:3" x14ac:dyDescent="0.3">
      <c r="C16265" s="1"/>
    </row>
    <row r="16266" spans="3:3" x14ac:dyDescent="0.3">
      <c r="C16266" s="1"/>
    </row>
    <row r="16267" spans="3:3" x14ac:dyDescent="0.3">
      <c r="C16267" s="1"/>
    </row>
    <row r="16268" spans="3:3" x14ac:dyDescent="0.3">
      <c r="C16268" s="1"/>
    </row>
    <row r="16269" spans="3:3" x14ac:dyDescent="0.3">
      <c r="C16269" s="1"/>
    </row>
    <row r="16270" spans="3:3" x14ac:dyDescent="0.3">
      <c r="C16270" s="1"/>
    </row>
    <row r="16271" spans="3:3" x14ac:dyDescent="0.3">
      <c r="C16271" s="1"/>
    </row>
    <row r="16272" spans="3:3" x14ac:dyDescent="0.3">
      <c r="C16272" s="1"/>
    </row>
    <row r="16273" spans="3:3" x14ac:dyDescent="0.3">
      <c r="C16273" s="1"/>
    </row>
    <row r="16274" spans="3:3" x14ac:dyDescent="0.3">
      <c r="C16274" s="1"/>
    </row>
    <row r="16275" spans="3:3" x14ac:dyDescent="0.3">
      <c r="C16275" s="1"/>
    </row>
    <row r="16276" spans="3:3" x14ac:dyDescent="0.3">
      <c r="C16276" s="1"/>
    </row>
    <row r="16277" spans="3:3" x14ac:dyDescent="0.3">
      <c r="C16277" s="1"/>
    </row>
    <row r="16278" spans="3:3" x14ac:dyDescent="0.3">
      <c r="C16278" s="1"/>
    </row>
    <row r="16279" spans="3:3" x14ac:dyDescent="0.3">
      <c r="C16279" s="1"/>
    </row>
    <row r="16280" spans="3:3" x14ac:dyDescent="0.3">
      <c r="C16280" s="1"/>
    </row>
    <row r="16281" spans="3:3" x14ac:dyDescent="0.3">
      <c r="C16281" s="1"/>
    </row>
    <row r="16282" spans="3:3" x14ac:dyDescent="0.3">
      <c r="C16282" s="1"/>
    </row>
    <row r="16283" spans="3:3" x14ac:dyDescent="0.3">
      <c r="C16283" s="1"/>
    </row>
    <row r="16284" spans="3:3" x14ac:dyDescent="0.3">
      <c r="C16284" s="1"/>
    </row>
    <row r="16285" spans="3:3" x14ac:dyDescent="0.3">
      <c r="C16285" s="1"/>
    </row>
    <row r="16286" spans="3:3" x14ac:dyDescent="0.3">
      <c r="C16286" s="1"/>
    </row>
    <row r="16287" spans="3:3" x14ac:dyDescent="0.3">
      <c r="C16287" s="1"/>
    </row>
    <row r="16288" spans="3:3" x14ac:dyDescent="0.3">
      <c r="C16288" s="1"/>
    </row>
    <row r="16289" spans="3:3" x14ac:dyDescent="0.3">
      <c r="C16289" s="1"/>
    </row>
    <row r="16290" spans="3:3" x14ac:dyDescent="0.3">
      <c r="C16290" s="1"/>
    </row>
    <row r="16291" spans="3:3" x14ac:dyDescent="0.3">
      <c r="C16291" s="1"/>
    </row>
    <row r="16292" spans="3:3" x14ac:dyDescent="0.3">
      <c r="C16292" s="1"/>
    </row>
    <row r="16293" spans="3:3" x14ac:dyDescent="0.3">
      <c r="C16293" s="1"/>
    </row>
    <row r="16294" spans="3:3" x14ac:dyDescent="0.3">
      <c r="C16294" s="1"/>
    </row>
    <row r="16295" spans="3:3" x14ac:dyDescent="0.3">
      <c r="C16295" s="1"/>
    </row>
    <row r="16296" spans="3:3" x14ac:dyDescent="0.3">
      <c r="C16296" s="1"/>
    </row>
    <row r="16297" spans="3:3" x14ac:dyDescent="0.3">
      <c r="C16297" s="1"/>
    </row>
    <row r="16298" spans="3:3" x14ac:dyDescent="0.3">
      <c r="C16298" s="1"/>
    </row>
    <row r="16299" spans="3:3" x14ac:dyDescent="0.3">
      <c r="C16299" s="1"/>
    </row>
    <row r="16300" spans="3:3" x14ac:dyDescent="0.3">
      <c r="C16300" s="1"/>
    </row>
    <row r="16301" spans="3:3" x14ac:dyDescent="0.3">
      <c r="C16301" s="1"/>
    </row>
    <row r="16302" spans="3:3" x14ac:dyDescent="0.3">
      <c r="C16302" s="1"/>
    </row>
    <row r="16303" spans="3:3" x14ac:dyDescent="0.3">
      <c r="C16303" s="1"/>
    </row>
    <row r="16304" spans="3:3" x14ac:dyDescent="0.3">
      <c r="C16304" s="1"/>
    </row>
    <row r="16305" spans="3:3" x14ac:dyDescent="0.3">
      <c r="C16305" s="1"/>
    </row>
    <row r="16306" spans="3:3" x14ac:dyDescent="0.3">
      <c r="C16306" s="1"/>
    </row>
    <row r="16307" spans="3:3" x14ac:dyDescent="0.3">
      <c r="C16307" s="1"/>
    </row>
    <row r="16308" spans="3:3" x14ac:dyDescent="0.3">
      <c r="C16308" s="1"/>
    </row>
    <row r="16309" spans="3:3" x14ac:dyDescent="0.3">
      <c r="C16309" s="1"/>
    </row>
    <row r="16310" spans="3:3" x14ac:dyDescent="0.3">
      <c r="C16310" s="1"/>
    </row>
    <row r="16311" spans="3:3" x14ac:dyDescent="0.3">
      <c r="C16311" s="1"/>
    </row>
    <row r="16312" spans="3:3" x14ac:dyDescent="0.3">
      <c r="C16312" s="1"/>
    </row>
    <row r="16313" spans="3:3" x14ac:dyDescent="0.3">
      <c r="C16313" s="1"/>
    </row>
    <row r="16314" spans="3:3" x14ac:dyDescent="0.3">
      <c r="C16314" s="1"/>
    </row>
    <row r="16315" spans="3:3" x14ac:dyDescent="0.3">
      <c r="C16315" s="1"/>
    </row>
    <row r="16316" spans="3:3" x14ac:dyDescent="0.3">
      <c r="C16316" s="1"/>
    </row>
    <row r="16317" spans="3:3" x14ac:dyDescent="0.3">
      <c r="C16317" s="1"/>
    </row>
    <row r="16318" spans="3:3" x14ac:dyDescent="0.3">
      <c r="C16318" s="1"/>
    </row>
    <row r="16319" spans="3:3" x14ac:dyDescent="0.3">
      <c r="C16319" s="1"/>
    </row>
    <row r="16320" spans="3:3" x14ac:dyDescent="0.3">
      <c r="C16320" s="1"/>
    </row>
    <row r="16321" spans="3:3" x14ac:dyDescent="0.3">
      <c r="C16321" s="1"/>
    </row>
    <row r="16322" spans="3:3" x14ac:dyDescent="0.3">
      <c r="C16322" s="1"/>
    </row>
    <row r="16323" spans="3:3" x14ac:dyDescent="0.3">
      <c r="C16323" s="1"/>
    </row>
    <row r="16324" spans="3:3" x14ac:dyDescent="0.3">
      <c r="C16324" s="1"/>
    </row>
    <row r="16325" spans="3:3" x14ac:dyDescent="0.3">
      <c r="C16325" s="1"/>
    </row>
    <row r="16326" spans="3:3" x14ac:dyDescent="0.3">
      <c r="C16326" s="1"/>
    </row>
    <row r="16327" spans="3:3" x14ac:dyDescent="0.3">
      <c r="C16327" s="1"/>
    </row>
    <row r="16328" spans="3:3" x14ac:dyDescent="0.3">
      <c r="C16328" s="1"/>
    </row>
    <row r="16329" spans="3:3" x14ac:dyDescent="0.3">
      <c r="C16329" s="1"/>
    </row>
    <row r="16330" spans="3:3" x14ac:dyDescent="0.3">
      <c r="C16330" s="1"/>
    </row>
    <row r="16331" spans="3:3" x14ac:dyDescent="0.3">
      <c r="C16331" s="1"/>
    </row>
    <row r="16332" spans="3:3" x14ac:dyDescent="0.3">
      <c r="C16332" s="1"/>
    </row>
    <row r="16333" spans="3:3" x14ac:dyDescent="0.3">
      <c r="C16333" s="1"/>
    </row>
    <row r="16334" spans="3:3" x14ac:dyDescent="0.3">
      <c r="C16334" s="1"/>
    </row>
    <row r="16335" spans="3:3" x14ac:dyDescent="0.3">
      <c r="C16335" s="1"/>
    </row>
    <row r="16336" spans="3:3" x14ac:dyDescent="0.3">
      <c r="C16336" s="1"/>
    </row>
    <row r="16337" spans="3:3" x14ac:dyDescent="0.3">
      <c r="C16337" s="1"/>
    </row>
    <row r="16338" spans="3:3" x14ac:dyDescent="0.3">
      <c r="C16338" s="1"/>
    </row>
    <row r="16339" spans="3:3" x14ac:dyDescent="0.3">
      <c r="C16339" s="1"/>
    </row>
    <row r="16340" spans="3:3" x14ac:dyDescent="0.3">
      <c r="C16340" s="1"/>
    </row>
    <row r="16341" spans="3:3" x14ac:dyDescent="0.3">
      <c r="C16341" s="1"/>
    </row>
    <row r="16342" spans="3:3" x14ac:dyDescent="0.3">
      <c r="C16342" s="1"/>
    </row>
    <row r="16343" spans="3:3" x14ac:dyDescent="0.3">
      <c r="C16343" s="1"/>
    </row>
    <row r="16344" spans="3:3" x14ac:dyDescent="0.3">
      <c r="C16344" s="1"/>
    </row>
    <row r="16345" spans="3:3" x14ac:dyDescent="0.3">
      <c r="C16345" s="1"/>
    </row>
    <row r="16346" spans="3:3" x14ac:dyDescent="0.3">
      <c r="C16346" s="1"/>
    </row>
    <row r="16347" spans="3:3" x14ac:dyDescent="0.3">
      <c r="C16347" s="1"/>
    </row>
    <row r="16348" spans="3:3" x14ac:dyDescent="0.3">
      <c r="C16348" s="1"/>
    </row>
    <row r="16349" spans="3:3" x14ac:dyDescent="0.3">
      <c r="C16349" s="1"/>
    </row>
    <row r="16350" spans="3:3" x14ac:dyDescent="0.3">
      <c r="C16350" s="1"/>
    </row>
    <row r="16351" spans="3:3" x14ac:dyDescent="0.3">
      <c r="C16351" s="1"/>
    </row>
    <row r="16352" spans="3:3" x14ac:dyDescent="0.3">
      <c r="C16352" s="1"/>
    </row>
    <row r="16353" spans="3:3" x14ac:dyDescent="0.3">
      <c r="C16353" s="1"/>
    </row>
    <row r="16354" spans="3:3" x14ac:dyDescent="0.3">
      <c r="C16354" s="1"/>
    </row>
    <row r="16355" spans="3:3" x14ac:dyDescent="0.3">
      <c r="C16355" s="1"/>
    </row>
    <row r="16356" spans="3:3" x14ac:dyDescent="0.3">
      <c r="C16356" s="1"/>
    </row>
    <row r="16357" spans="3:3" x14ac:dyDescent="0.3">
      <c r="C16357" s="1"/>
    </row>
    <row r="16358" spans="3:3" x14ac:dyDescent="0.3">
      <c r="C16358" s="1"/>
    </row>
    <row r="16359" spans="3:3" x14ac:dyDescent="0.3">
      <c r="C16359" s="1"/>
    </row>
    <row r="16360" spans="3:3" x14ac:dyDescent="0.3">
      <c r="C16360" s="1"/>
    </row>
    <row r="16361" spans="3:3" x14ac:dyDescent="0.3">
      <c r="C16361" s="1"/>
    </row>
    <row r="16362" spans="3:3" x14ac:dyDescent="0.3">
      <c r="C16362" s="1"/>
    </row>
    <row r="16363" spans="3:3" x14ac:dyDescent="0.3">
      <c r="C16363" s="1"/>
    </row>
    <row r="16364" spans="3:3" x14ac:dyDescent="0.3">
      <c r="C16364" s="1"/>
    </row>
    <row r="16365" spans="3:3" x14ac:dyDescent="0.3">
      <c r="C16365" s="1"/>
    </row>
    <row r="16366" spans="3:3" x14ac:dyDescent="0.3">
      <c r="C16366" s="1"/>
    </row>
    <row r="16367" spans="3:3" x14ac:dyDescent="0.3">
      <c r="C16367" s="1"/>
    </row>
    <row r="16368" spans="3:3" x14ac:dyDescent="0.3">
      <c r="C16368" s="1"/>
    </row>
    <row r="16369" spans="3:3" x14ac:dyDescent="0.3">
      <c r="C16369" s="1"/>
    </row>
    <row r="16370" spans="3:3" x14ac:dyDescent="0.3">
      <c r="C16370" s="1"/>
    </row>
    <row r="16371" spans="3:3" x14ac:dyDescent="0.3">
      <c r="C16371" s="1"/>
    </row>
    <row r="16372" spans="3:3" x14ac:dyDescent="0.3">
      <c r="C16372" s="1"/>
    </row>
    <row r="16373" spans="3:3" x14ac:dyDescent="0.3">
      <c r="C16373" s="1"/>
    </row>
    <row r="16374" spans="3:3" x14ac:dyDescent="0.3">
      <c r="C16374" s="1"/>
    </row>
    <row r="16375" spans="3:3" x14ac:dyDescent="0.3">
      <c r="C16375" s="1"/>
    </row>
    <row r="16376" spans="3:3" x14ac:dyDescent="0.3">
      <c r="C16376" s="1"/>
    </row>
    <row r="16377" spans="3:3" x14ac:dyDescent="0.3">
      <c r="C16377" s="1"/>
    </row>
    <row r="16378" spans="3:3" x14ac:dyDescent="0.3">
      <c r="C16378" s="1"/>
    </row>
    <row r="16379" spans="3:3" x14ac:dyDescent="0.3">
      <c r="C16379" s="1"/>
    </row>
    <row r="16380" spans="3:3" x14ac:dyDescent="0.3">
      <c r="C16380" s="1"/>
    </row>
    <row r="16381" spans="3:3" x14ac:dyDescent="0.3">
      <c r="C16381" s="1"/>
    </row>
    <row r="16382" spans="3:3" x14ac:dyDescent="0.3">
      <c r="C16382" s="1"/>
    </row>
    <row r="16383" spans="3:3" x14ac:dyDescent="0.3">
      <c r="C16383" s="1"/>
    </row>
    <row r="16384" spans="3:3" x14ac:dyDescent="0.3">
      <c r="C16384" s="1"/>
    </row>
    <row r="16385" spans="3:3" x14ac:dyDescent="0.3">
      <c r="C16385" s="1"/>
    </row>
    <row r="16386" spans="3:3" x14ac:dyDescent="0.3">
      <c r="C16386" s="1"/>
    </row>
    <row r="16387" spans="3:3" x14ac:dyDescent="0.3">
      <c r="C16387" s="1"/>
    </row>
    <row r="16388" spans="3:3" x14ac:dyDescent="0.3">
      <c r="C16388" s="1"/>
    </row>
    <row r="16389" spans="3:3" x14ac:dyDescent="0.3">
      <c r="C16389" s="1"/>
    </row>
    <row r="16390" spans="3:3" x14ac:dyDescent="0.3">
      <c r="C16390" s="1"/>
    </row>
    <row r="16391" spans="3:3" x14ac:dyDescent="0.3">
      <c r="C16391" s="1"/>
    </row>
    <row r="16392" spans="3:3" x14ac:dyDescent="0.3">
      <c r="C16392" s="1"/>
    </row>
    <row r="16393" spans="3:3" x14ac:dyDescent="0.3">
      <c r="C16393" s="1"/>
    </row>
    <row r="16394" spans="3:3" x14ac:dyDescent="0.3">
      <c r="C16394" s="1"/>
    </row>
    <row r="16395" spans="3:3" x14ac:dyDescent="0.3">
      <c r="C16395" s="1"/>
    </row>
    <row r="16396" spans="3:3" x14ac:dyDescent="0.3">
      <c r="C16396" s="1"/>
    </row>
    <row r="16397" spans="3:3" x14ac:dyDescent="0.3">
      <c r="C16397" s="1"/>
    </row>
    <row r="16398" spans="3:3" x14ac:dyDescent="0.3">
      <c r="C16398" s="1"/>
    </row>
    <row r="16399" spans="3:3" x14ac:dyDescent="0.3">
      <c r="C16399" s="1"/>
    </row>
    <row r="16400" spans="3:3" x14ac:dyDescent="0.3">
      <c r="C16400" s="1"/>
    </row>
    <row r="16401" spans="3:3" x14ac:dyDescent="0.3">
      <c r="C16401" s="1"/>
    </row>
    <row r="16402" spans="3:3" x14ac:dyDescent="0.3">
      <c r="C16402" s="1"/>
    </row>
    <row r="16403" spans="3:3" x14ac:dyDescent="0.3">
      <c r="C16403" s="1"/>
    </row>
    <row r="16404" spans="3:3" x14ac:dyDescent="0.3">
      <c r="C16404" s="1"/>
    </row>
    <row r="16405" spans="3:3" x14ac:dyDescent="0.3">
      <c r="C16405" s="1"/>
    </row>
    <row r="16406" spans="3:3" x14ac:dyDescent="0.3">
      <c r="C16406" s="1"/>
    </row>
    <row r="16407" spans="3:3" x14ac:dyDescent="0.3">
      <c r="C16407" s="1"/>
    </row>
    <row r="16408" spans="3:3" x14ac:dyDescent="0.3">
      <c r="C16408" s="1"/>
    </row>
    <row r="16409" spans="3:3" x14ac:dyDescent="0.3">
      <c r="C16409" s="1"/>
    </row>
    <row r="16410" spans="3:3" x14ac:dyDescent="0.3">
      <c r="C16410" s="1"/>
    </row>
    <row r="16411" spans="3:3" x14ac:dyDescent="0.3">
      <c r="C16411" s="1"/>
    </row>
    <row r="16412" spans="3:3" x14ac:dyDescent="0.3">
      <c r="C16412" s="1"/>
    </row>
    <row r="16413" spans="3:3" x14ac:dyDescent="0.3">
      <c r="C16413" s="1"/>
    </row>
    <row r="16414" spans="3:3" x14ac:dyDescent="0.3">
      <c r="C16414" s="1"/>
    </row>
    <row r="16415" spans="3:3" x14ac:dyDescent="0.3">
      <c r="C16415" s="1"/>
    </row>
    <row r="16416" spans="3:3" x14ac:dyDescent="0.3">
      <c r="C16416" s="1"/>
    </row>
    <row r="16417" spans="3:3" x14ac:dyDescent="0.3">
      <c r="C16417" s="1"/>
    </row>
    <row r="16418" spans="3:3" x14ac:dyDescent="0.3">
      <c r="C16418" s="1"/>
    </row>
    <row r="16419" spans="3:3" x14ac:dyDescent="0.3">
      <c r="C16419" s="1"/>
    </row>
    <row r="16420" spans="3:3" x14ac:dyDescent="0.3">
      <c r="C16420" s="1"/>
    </row>
    <row r="16421" spans="3:3" x14ac:dyDescent="0.3">
      <c r="C16421" s="1"/>
    </row>
    <row r="16422" spans="3:3" x14ac:dyDescent="0.3">
      <c r="C16422" s="1"/>
    </row>
    <row r="16423" spans="3:3" x14ac:dyDescent="0.3">
      <c r="C16423" s="1"/>
    </row>
    <row r="16424" spans="3:3" x14ac:dyDescent="0.3">
      <c r="C16424" s="1"/>
    </row>
    <row r="16425" spans="3:3" x14ac:dyDescent="0.3">
      <c r="C16425" s="1"/>
    </row>
    <row r="16426" spans="3:3" x14ac:dyDescent="0.3">
      <c r="C16426" s="1"/>
    </row>
    <row r="16427" spans="3:3" x14ac:dyDescent="0.3">
      <c r="C16427" s="1"/>
    </row>
    <row r="16428" spans="3:3" x14ac:dyDescent="0.3">
      <c r="C16428" s="1"/>
    </row>
    <row r="16429" spans="3:3" x14ac:dyDescent="0.3">
      <c r="C16429" s="1"/>
    </row>
    <row r="16430" spans="3:3" x14ac:dyDescent="0.3">
      <c r="C16430" s="1"/>
    </row>
    <row r="16431" spans="3:3" x14ac:dyDescent="0.3">
      <c r="C16431" s="1"/>
    </row>
    <row r="16432" spans="3:3" x14ac:dyDescent="0.3">
      <c r="C16432" s="1"/>
    </row>
    <row r="16433" spans="3:3" x14ac:dyDescent="0.3">
      <c r="C16433" s="1"/>
    </row>
    <row r="16434" spans="3:3" x14ac:dyDescent="0.3">
      <c r="C16434" s="1"/>
    </row>
    <row r="16435" spans="3:3" x14ac:dyDescent="0.3">
      <c r="C16435" s="1"/>
    </row>
    <row r="16436" spans="3:3" x14ac:dyDescent="0.3">
      <c r="C16436" s="1"/>
    </row>
    <row r="16437" spans="3:3" x14ac:dyDescent="0.3">
      <c r="C16437" s="1"/>
    </row>
    <row r="16438" spans="3:3" x14ac:dyDescent="0.3">
      <c r="C16438" s="1"/>
    </row>
    <row r="16439" spans="3:3" x14ac:dyDescent="0.3">
      <c r="C16439" s="1"/>
    </row>
    <row r="16440" spans="3:3" x14ac:dyDescent="0.3">
      <c r="C16440" s="1"/>
    </row>
    <row r="16441" spans="3:3" x14ac:dyDescent="0.3">
      <c r="C16441" s="1"/>
    </row>
    <row r="16442" spans="3:3" x14ac:dyDescent="0.3">
      <c r="C16442" s="1"/>
    </row>
    <row r="16443" spans="3:3" x14ac:dyDescent="0.3">
      <c r="C16443" s="1"/>
    </row>
    <row r="16444" spans="3:3" x14ac:dyDescent="0.3">
      <c r="C16444" s="1"/>
    </row>
    <row r="16445" spans="3:3" x14ac:dyDescent="0.3">
      <c r="C16445" s="1"/>
    </row>
    <row r="16446" spans="3:3" x14ac:dyDescent="0.3">
      <c r="C16446" s="1"/>
    </row>
    <row r="16447" spans="3:3" x14ac:dyDescent="0.3">
      <c r="C16447" s="1"/>
    </row>
    <row r="16448" spans="3:3" x14ac:dyDescent="0.3">
      <c r="C16448" s="1"/>
    </row>
    <row r="16449" spans="3:3" x14ac:dyDescent="0.3">
      <c r="C16449" s="1"/>
    </row>
    <row r="16450" spans="3:3" x14ac:dyDescent="0.3">
      <c r="C16450" s="1"/>
    </row>
    <row r="16451" spans="3:3" x14ac:dyDescent="0.3">
      <c r="C16451" s="1"/>
    </row>
    <row r="16452" spans="3:3" x14ac:dyDescent="0.3">
      <c r="C16452" s="1"/>
    </row>
    <row r="16453" spans="3:3" x14ac:dyDescent="0.3">
      <c r="C16453" s="1"/>
    </row>
    <row r="16454" spans="3:3" x14ac:dyDescent="0.3">
      <c r="C16454" s="1"/>
    </row>
    <row r="16455" spans="3:3" x14ac:dyDescent="0.3">
      <c r="C16455" s="1"/>
    </row>
    <row r="16456" spans="3:3" x14ac:dyDescent="0.3">
      <c r="C16456" s="1"/>
    </row>
    <row r="16457" spans="3:3" x14ac:dyDescent="0.3">
      <c r="C16457" s="1"/>
    </row>
    <row r="16458" spans="3:3" x14ac:dyDescent="0.3">
      <c r="C16458" s="1"/>
    </row>
    <row r="16459" spans="3:3" x14ac:dyDescent="0.3">
      <c r="C16459" s="1"/>
    </row>
    <row r="16460" spans="3:3" x14ac:dyDescent="0.3">
      <c r="C16460" s="1"/>
    </row>
    <row r="16461" spans="3:3" x14ac:dyDescent="0.3">
      <c r="C16461" s="1"/>
    </row>
    <row r="16462" spans="3:3" x14ac:dyDescent="0.3">
      <c r="C16462" s="1"/>
    </row>
    <row r="16463" spans="3:3" x14ac:dyDescent="0.3">
      <c r="C16463" s="1"/>
    </row>
    <row r="16464" spans="3:3" x14ac:dyDescent="0.3">
      <c r="C16464" s="1"/>
    </row>
    <row r="16465" spans="3:3" x14ac:dyDescent="0.3">
      <c r="C16465" s="1"/>
    </row>
    <row r="16466" spans="3:3" x14ac:dyDescent="0.3">
      <c r="C16466" s="1"/>
    </row>
    <row r="16467" spans="3:3" x14ac:dyDescent="0.3">
      <c r="C16467" s="1"/>
    </row>
    <row r="16468" spans="3:3" x14ac:dyDescent="0.3">
      <c r="C16468" s="1"/>
    </row>
    <row r="16469" spans="3:3" x14ac:dyDescent="0.3">
      <c r="C16469" s="1"/>
    </row>
    <row r="16470" spans="3:3" x14ac:dyDescent="0.3">
      <c r="C16470" s="1"/>
    </row>
    <row r="16471" spans="3:3" x14ac:dyDescent="0.3">
      <c r="C16471" s="1"/>
    </row>
    <row r="16472" spans="3:3" x14ac:dyDescent="0.3">
      <c r="C16472" s="1"/>
    </row>
    <row r="16473" spans="3:3" x14ac:dyDescent="0.3">
      <c r="C16473" s="1"/>
    </row>
    <row r="16474" spans="3:3" x14ac:dyDescent="0.3">
      <c r="C16474" s="1"/>
    </row>
    <row r="16475" spans="3:3" x14ac:dyDescent="0.3">
      <c r="C16475" s="1"/>
    </row>
    <row r="16476" spans="3:3" x14ac:dyDescent="0.3">
      <c r="C16476" s="1"/>
    </row>
    <row r="16477" spans="3:3" x14ac:dyDescent="0.3">
      <c r="C16477" s="1"/>
    </row>
    <row r="16478" spans="3:3" x14ac:dyDescent="0.3">
      <c r="C16478" s="1"/>
    </row>
    <row r="16479" spans="3:3" x14ac:dyDescent="0.3">
      <c r="C16479" s="1"/>
    </row>
    <row r="16480" spans="3:3" x14ac:dyDescent="0.3">
      <c r="C16480" s="1"/>
    </row>
    <row r="16481" spans="3:3" x14ac:dyDescent="0.3">
      <c r="C16481" s="1"/>
    </row>
    <row r="16482" spans="3:3" x14ac:dyDescent="0.3">
      <c r="C16482" s="1"/>
    </row>
    <row r="16483" spans="3:3" x14ac:dyDescent="0.3">
      <c r="C16483" s="1"/>
    </row>
    <row r="16484" spans="3:3" x14ac:dyDescent="0.3">
      <c r="C16484" s="1"/>
    </row>
    <row r="16485" spans="3:3" x14ac:dyDescent="0.3">
      <c r="C16485" s="1"/>
    </row>
    <row r="16486" spans="3:3" x14ac:dyDescent="0.3">
      <c r="C16486" s="1"/>
    </row>
    <row r="16487" spans="3:3" x14ac:dyDescent="0.3">
      <c r="C16487" s="1"/>
    </row>
    <row r="16488" spans="3:3" x14ac:dyDescent="0.3">
      <c r="C16488" s="1"/>
    </row>
    <row r="16489" spans="3:3" x14ac:dyDescent="0.3">
      <c r="C16489" s="1"/>
    </row>
    <row r="16490" spans="3:3" x14ac:dyDescent="0.3">
      <c r="C16490" s="1"/>
    </row>
    <row r="16491" spans="3:3" x14ac:dyDescent="0.3">
      <c r="C16491" s="1"/>
    </row>
    <row r="16492" spans="3:3" x14ac:dyDescent="0.3">
      <c r="C16492" s="1"/>
    </row>
    <row r="16493" spans="3:3" x14ac:dyDescent="0.3">
      <c r="C16493" s="1"/>
    </row>
    <row r="16494" spans="3:3" x14ac:dyDescent="0.3">
      <c r="C16494" s="1"/>
    </row>
    <row r="16495" spans="3:3" x14ac:dyDescent="0.3">
      <c r="C16495" s="1"/>
    </row>
    <row r="16496" spans="3:3" x14ac:dyDescent="0.3">
      <c r="C16496" s="1"/>
    </row>
    <row r="16497" spans="3:3" x14ac:dyDescent="0.3">
      <c r="C16497" s="1"/>
    </row>
    <row r="16498" spans="3:3" x14ac:dyDescent="0.3">
      <c r="C16498" s="1"/>
    </row>
    <row r="16499" spans="3:3" x14ac:dyDescent="0.3">
      <c r="C16499" s="1"/>
    </row>
    <row r="16500" spans="3:3" x14ac:dyDescent="0.3">
      <c r="C16500" s="1"/>
    </row>
    <row r="16501" spans="3:3" x14ac:dyDescent="0.3">
      <c r="C16501" s="1"/>
    </row>
    <row r="16502" spans="3:3" x14ac:dyDescent="0.3">
      <c r="C16502" s="1"/>
    </row>
    <row r="16503" spans="3:3" x14ac:dyDescent="0.3">
      <c r="C16503" s="1"/>
    </row>
    <row r="16504" spans="3:3" x14ac:dyDescent="0.3">
      <c r="C16504" s="1"/>
    </row>
    <row r="16505" spans="3:3" x14ac:dyDescent="0.3">
      <c r="C16505" s="1"/>
    </row>
    <row r="16506" spans="3:3" x14ac:dyDescent="0.3">
      <c r="C16506" s="1"/>
    </row>
    <row r="16507" spans="3:3" x14ac:dyDescent="0.3">
      <c r="C16507" s="1"/>
    </row>
    <row r="16508" spans="3:3" x14ac:dyDescent="0.3">
      <c r="C16508" s="1"/>
    </row>
    <row r="16509" spans="3:3" x14ac:dyDescent="0.3">
      <c r="C16509" s="1"/>
    </row>
    <row r="16510" spans="3:3" x14ac:dyDescent="0.3">
      <c r="C16510" s="1"/>
    </row>
    <row r="16511" spans="3:3" x14ac:dyDescent="0.3">
      <c r="C16511" s="1"/>
    </row>
    <row r="16512" spans="3:3" x14ac:dyDescent="0.3">
      <c r="C16512" s="1"/>
    </row>
    <row r="16513" spans="3:3" x14ac:dyDescent="0.3">
      <c r="C16513" s="1"/>
    </row>
    <row r="16514" spans="3:3" x14ac:dyDescent="0.3">
      <c r="C16514" s="1"/>
    </row>
    <row r="16515" spans="3:3" x14ac:dyDescent="0.3">
      <c r="C16515" s="1"/>
    </row>
    <row r="16516" spans="3:3" x14ac:dyDescent="0.3">
      <c r="C16516" s="1"/>
    </row>
    <row r="16517" spans="3:3" x14ac:dyDescent="0.3">
      <c r="C16517" s="1"/>
    </row>
    <row r="16518" spans="3:3" x14ac:dyDescent="0.3">
      <c r="C16518" s="1"/>
    </row>
    <row r="16519" spans="3:3" x14ac:dyDescent="0.3">
      <c r="C16519" s="1"/>
    </row>
    <row r="16520" spans="3:3" x14ac:dyDescent="0.3">
      <c r="C16520" s="1"/>
    </row>
    <row r="16521" spans="3:3" x14ac:dyDescent="0.3">
      <c r="C16521" s="1"/>
    </row>
    <row r="16522" spans="3:3" x14ac:dyDescent="0.3">
      <c r="C16522" s="1"/>
    </row>
    <row r="16523" spans="3:3" x14ac:dyDescent="0.3">
      <c r="C16523" s="1"/>
    </row>
    <row r="16524" spans="3:3" x14ac:dyDescent="0.3">
      <c r="C16524" s="1"/>
    </row>
    <row r="16525" spans="3:3" x14ac:dyDescent="0.3">
      <c r="C16525" s="1"/>
    </row>
    <row r="16526" spans="3:3" x14ac:dyDescent="0.3">
      <c r="C16526" s="1"/>
    </row>
    <row r="16527" spans="3:3" x14ac:dyDescent="0.3">
      <c r="C16527" s="1"/>
    </row>
    <row r="16528" spans="3:3" x14ac:dyDescent="0.3">
      <c r="C16528" s="1"/>
    </row>
    <row r="16529" spans="3:3" x14ac:dyDescent="0.3">
      <c r="C16529" s="1"/>
    </row>
    <row r="16530" spans="3:3" x14ac:dyDescent="0.3">
      <c r="C16530" s="1"/>
    </row>
    <row r="16531" spans="3:3" x14ac:dyDescent="0.3">
      <c r="C16531" s="1"/>
    </row>
    <row r="16532" spans="3:3" x14ac:dyDescent="0.3">
      <c r="C16532" s="1"/>
    </row>
    <row r="16533" spans="3:3" x14ac:dyDescent="0.3">
      <c r="C16533" s="1"/>
    </row>
    <row r="16534" spans="3:3" x14ac:dyDescent="0.3">
      <c r="C16534" s="1"/>
    </row>
    <row r="16535" spans="3:3" x14ac:dyDescent="0.3">
      <c r="C16535" s="1"/>
    </row>
    <row r="16536" spans="3:3" x14ac:dyDescent="0.3">
      <c r="C16536" s="1"/>
    </row>
    <row r="16537" spans="3:3" x14ac:dyDescent="0.3">
      <c r="C16537" s="1"/>
    </row>
    <row r="16538" spans="3:3" x14ac:dyDescent="0.3">
      <c r="C16538" s="1"/>
    </row>
    <row r="16539" spans="3:3" x14ac:dyDescent="0.3">
      <c r="C16539" s="1"/>
    </row>
    <row r="16540" spans="3:3" x14ac:dyDescent="0.3">
      <c r="C16540" s="1"/>
    </row>
    <row r="16541" spans="3:3" x14ac:dyDescent="0.3">
      <c r="C16541" s="1"/>
    </row>
    <row r="16542" spans="3:3" x14ac:dyDescent="0.3">
      <c r="C16542" s="1"/>
    </row>
    <row r="16543" spans="3:3" x14ac:dyDescent="0.3">
      <c r="C16543" s="1"/>
    </row>
    <row r="16544" spans="3:3" x14ac:dyDescent="0.3">
      <c r="C16544" s="1"/>
    </row>
    <row r="16545" spans="3:3" x14ac:dyDescent="0.3">
      <c r="C16545" s="1"/>
    </row>
    <row r="16546" spans="3:3" x14ac:dyDescent="0.3">
      <c r="C16546" s="1"/>
    </row>
    <row r="16547" spans="3:3" x14ac:dyDescent="0.3">
      <c r="C16547" s="1"/>
    </row>
    <row r="16548" spans="3:3" x14ac:dyDescent="0.3">
      <c r="C16548" s="1"/>
    </row>
    <row r="16549" spans="3:3" x14ac:dyDescent="0.3">
      <c r="C16549" s="1"/>
    </row>
    <row r="16550" spans="3:3" x14ac:dyDescent="0.3">
      <c r="C16550" s="1"/>
    </row>
    <row r="16551" spans="3:3" x14ac:dyDescent="0.3">
      <c r="C16551" s="1"/>
    </row>
    <row r="16552" spans="3:3" x14ac:dyDescent="0.3">
      <c r="C16552" s="1"/>
    </row>
    <row r="16553" spans="3:3" x14ac:dyDescent="0.3">
      <c r="C16553" s="1"/>
    </row>
    <row r="16554" spans="3:3" x14ac:dyDescent="0.3">
      <c r="C16554" s="1"/>
    </row>
    <row r="16555" spans="3:3" x14ac:dyDescent="0.3">
      <c r="C16555" s="1"/>
    </row>
    <row r="16556" spans="3:3" x14ac:dyDescent="0.3">
      <c r="C16556" s="1"/>
    </row>
    <row r="16557" spans="3:3" x14ac:dyDescent="0.3">
      <c r="C16557" s="1"/>
    </row>
    <row r="16558" spans="3:3" x14ac:dyDescent="0.3">
      <c r="C16558" s="1"/>
    </row>
    <row r="16559" spans="3:3" x14ac:dyDescent="0.3">
      <c r="C16559" s="1"/>
    </row>
    <row r="16560" spans="3:3" x14ac:dyDescent="0.3">
      <c r="C16560" s="1"/>
    </row>
    <row r="16561" spans="3:3" x14ac:dyDescent="0.3">
      <c r="C16561" s="1"/>
    </row>
    <row r="16562" spans="3:3" x14ac:dyDescent="0.3">
      <c r="C16562" s="1"/>
    </row>
    <row r="16563" spans="3:3" x14ac:dyDescent="0.3">
      <c r="C16563" s="1"/>
    </row>
    <row r="16564" spans="3:3" x14ac:dyDescent="0.3">
      <c r="C16564" s="1"/>
    </row>
    <row r="16565" spans="3:3" x14ac:dyDescent="0.3">
      <c r="C16565" s="1"/>
    </row>
    <row r="16566" spans="3:3" x14ac:dyDescent="0.3">
      <c r="C16566" s="1"/>
    </row>
    <row r="16567" spans="3:3" x14ac:dyDescent="0.3">
      <c r="C16567" s="1"/>
    </row>
    <row r="16568" spans="3:3" x14ac:dyDescent="0.3">
      <c r="C16568" s="1"/>
    </row>
    <row r="16569" spans="3:3" x14ac:dyDescent="0.3">
      <c r="C16569" s="1"/>
    </row>
    <row r="16570" spans="3:3" x14ac:dyDescent="0.3">
      <c r="C16570" s="1"/>
    </row>
    <row r="16571" spans="3:3" x14ac:dyDescent="0.3">
      <c r="C16571" s="1"/>
    </row>
    <row r="16572" spans="3:3" x14ac:dyDescent="0.3">
      <c r="C16572" s="1"/>
    </row>
    <row r="16573" spans="3:3" x14ac:dyDescent="0.3">
      <c r="C16573" s="1"/>
    </row>
    <row r="16574" spans="3:3" x14ac:dyDescent="0.3">
      <c r="C16574" s="1"/>
    </row>
    <row r="16575" spans="3:3" x14ac:dyDescent="0.3">
      <c r="C16575" s="1"/>
    </row>
    <row r="16576" spans="3:3" x14ac:dyDescent="0.3">
      <c r="C16576" s="1"/>
    </row>
    <row r="16577" spans="3:3" x14ac:dyDescent="0.3">
      <c r="C16577" s="1"/>
    </row>
    <row r="16578" spans="3:3" x14ac:dyDescent="0.3">
      <c r="C16578" s="1"/>
    </row>
    <row r="16579" spans="3:3" x14ac:dyDescent="0.3">
      <c r="C16579" s="1"/>
    </row>
    <row r="16580" spans="3:3" x14ac:dyDescent="0.3">
      <c r="C16580" s="1"/>
    </row>
    <row r="16581" spans="3:3" x14ac:dyDescent="0.3">
      <c r="C16581" s="1"/>
    </row>
    <row r="16582" spans="3:3" x14ac:dyDescent="0.3">
      <c r="C16582" s="1"/>
    </row>
    <row r="16583" spans="3:3" x14ac:dyDescent="0.3">
      <c r="C16583" s="1"/>
    </row>
    <row r="16584" spans="3:3" x14ac:dyDescent="0.3">
      <c r="C16584" s="1"/>
    </row>
    <row r="16585" spans="3:3" x14ac:dyDescent="0.3">
      <c r="C16585" s="1"/>
    </row>
    <row r="16586" spans="3:3" x14ac:dyDescent="0.3">
      <c r="C16586" s="1"/>
    </row>
    <row r="16587" spans="3:3" x14ac:dyDescent="0.3">
      <c r="C16587" s="1"/>
    </row>
    <row r="16588" spans="3:3" x14ac:dyDescent="0.3">
      <c r="C16588" s="1"/>
    </row>
    <row r="16589" spans="3:3" x14ac:dyDescent="0.3">
      <c r="C16589" s="1"/>
    </row>
    <row r="16590" spans="3:3" x14ac:dyDescent="0.3">
      <c r="C16590" s="1"/>
    </row>
    <row r="16591" spans="3:3" x14ac:dyDescent="0.3">
      <c r="C16591" s="1"/>
    </row>
    <row r="16592" spans="3:3" x14ac:dyDescent="0.3">
      <c r="C16592" s="1"/>
    </row>
    <row r="16593" spans="3:3" x14ac:dyDescent="0.3">
      <c r="C16593" s="1"/>
    </row>
    <row r="16594" spans="3:3" x14ac:dyDescent="0.3">
      <c r="C16594" s="1"/>
    </row>
    <row r="16595" spans="3:3" x14ac:dyDescent="0.3">
      <c r="C16595" s="1"/>
    </row>
    <row r="16596" spans="3:3" x14ac:dyDescent="0.3">
      <c r="C16596" s="1"/>
    </row>
    <row r="16597" spans="3:3" x14ac:dyDescent="0.3">
      <c r="C16597" s="1"/>
    </row>
    <row r="16598" spans="3:3" x14ac:dyDescent="0.3">
      <c r="C16598" s="1"/>
    </row>
    <row r="16599" spans="3:3" x14ac:dyDescent="0.3">
      <c r="C16599" s="1"/>
    </row>
    <row r="16600" spans="3:3" x14ac:dyDescent="0.3">
      <c r="C16600" s="1"/>
    </row>
    <row r="16601" spans="3:3" x14ac:dyDescent="0.3">
      <c r="C16601" s="1"/>
    </row>
    <row r="16602" spans="3:3" x14ac:dyDescent="0.3">
      <c r="C16602" s="1"/>
    </row>
    <row r="16603" spans="3:3" x14ac:dyDescent="0.3">
      <c r="C16603" s="1"/>
    </row>
    <row r="16604" spans="3:3" x14ac:dyDescent="0.3">
      <c r="C16604" s="1"/>
    </row>
    <row r="16605" spans="3:3" x14ac:dyDescent="0.3">
      <c r="C16605" s="1"/>
    </row>
    <row r="16606" spans="3:3" x14ac:dyDescent="0.3">
      <c r="C16606" s="1"/>
    </row>
    <row r="16607" spans="3:3" x14ac:dyDescent="0.3">
      <c r="C16607" s="1"/>
    </row>
    <row r="16608" spans="3:3" x14ac:dyDescent="0.3">
      <c r="C16608" s="1"/>
    </row>
    <row r="16609" spans="3:3" x14ac:dyDescent="0.3">
      <c r="C16609" s="1"/>
    </row>
    <row r="16610" spans="3:3" x14ac:dyDescent="0.3">
      <c r="C16610" s="1"/>
    </row>
    <row r="16611" spans="3:3" x14ac:dyDescent="0.3">
      <c r="C16611" s="1"/>
    </row>
    <row r="16612" spans="3:3" x14ac:dyDescent="0.3">
      <c r="C16612" s="1"/>
    </row>
    <row r="16613" spans="3:3" x14ac:dyDescent="0.3">
      <c r="C16613" s="1"/>
    </row>
    <row r="16614" spans="3:3" x14ac:dyDescent="0.3">
      <c r="C16614" s="1"/>
    </row>
    <row r="16615" spans="3:3" x14ac:dyDescent="0.3">
      <c r="C16615" s="1"/>
    </row>
    <row r="16616" spans="3:3" x14ac:dyDescent="0.3">
      <c r="C16616" s="1"/>
    </row>
    <row r="16617" spans="3:3" x14ac:dyDescent="0.3">
      <c r="C16617" s="1"/>
    </row>
    <row r="16618" spans="3:3" x14ac:dyDescent="0.3">
      <c r="C16618" s="1"/>
    </row>
    <row r="16619" spans="3:3" x14ac:dyDescent="0.3">
      <c r="C16619" s="1"/>
    </row>
    <row r="16620" spans="3:3" x14ac:dyDescent="0.3">
      <c r="C16620" s="1"/>
    </row>
    <row r="16621" spans="3:3" x14ac:dyDescent="0.3">
      <c r="C16621" s="1"/>
    </row>
    <row r="16622" spans="3:3" x14ac:dyDescent="0.3">
      <c r="C16622" s="1"/>
    </row>
    <row r="16623" spans="3:3" x14ac:dyDescent="0.3">
      <c r="C16623" s="1"/>
    </row>
    <row r="16624" spans="3:3" x14ac:dyDescent="0.3">
      <c r="C16624" s="1"/>
    </row>
    <row r="16625" spans="3:3" x14ac:dyDescent="0.3">
      <c r="C16625" s="1"/>
    </row>
    <row r="16626" spans="3:3" x14ac:dyDescent="0.3">
      <c r="C16626" s="1"/>
    </row>
    <row r="16627" spans="3:3" x14ac:dyDescent="0.3">
      <c r="C16627" s="1"/>
    </row>
    <row r="16628" spans="3:3" x14ac:dyDescent="0.3">
      <c r="C16628" s="1"/>
    </row>
    <row r="16629" spans="3:3" x14ac:dyDescent="0.3">
      <c r="C16629" s="1"/>
    </row>
    <row r="16630" spans="3:3" x14ac:dyDescent="0.3">
      <c r="C16630" s="1"/>
    </row>
    <row r="16631" spans="3:3" x14ac:dyDescent="0.3">
      <c r="C16631" s="1"/>
    </row>
    <row r="16632" spans="3:3" x14ac:dyDescent="0.3">
      <c r="C16632" s="1"/>
    </row>
    <row r="16633" spans="3:3" x14ac:dyDescent="0.3">
      <c r="C16633" s="1"/>
    </row>
    <row r="16634" spans="3:3" x14ac:dyDescent="0.3">
      <c r="C16634" s="1"/>
    </row>
    <row r="16635" spans="3:3" x14ac:dyDescent="0.3">
      <c r="C16635" s="1"/>
    </row>
    <row r="16636" spans="3:3" x14ac:dyDescent="0.3">
      <c r="C16636" s="1"/>
    </row>
    <row r="16637" spans="3:3" x14ac:dyDescent="0.3">
      <c r="C16637" s="1"/>
    </row>
    <row r="16638" spans="3:3" x14ac:dyDescent="0.3">
      <c r="C16638" s="1"/>
    </row>
    <row r="16639" spans="3:3" x14ac:dyDescent="0.3">
      <c r="C16639" s="1"/>
    </row>
    <row r="16640" spans="3:3" x14ac:dyDescent="0.3">
      <c r="C16640" s="1"/>
    </row>
    <row r="16641" spans="3:3" x14ac:dyDescent="0.3">
      <c r="C16641" s="1"/>
    </row>
    <row r="16642" spans="3:3" x14ac:dyDescent="0.3">
      <c r="C16642" s="1"/>
    </row>
    <row r="16643" spans="3:3" x14ac:dyDescent="0.3">
      <c r="C16643" s="1"/>
    </row>
    <row r="16644" spans="3:3" x14ac:dyDescent="0.3">
      <c r="C16644" s="1"/>
    </row>
    <row r="16645" spans="3:3" x14ac:dyDescent="0.3">
      <c r="C16645" s="1"/>
    </row>
    <row r="16646" spans="3:3" x14ac:dyDescent="0.3">
      <c r="C16646" s="1"/>
    </row>
    <row r="16647" spans="3:3" x14ac:dyDescent="0.3">
      <c r="C16647" s="1"/>
    </row>
    <row r="16648" spans="3:3" x14ac:dyDescent="0.3">
      <c r="C16648" s="1"/>
    </row>
    <row r="16649" spans="3:3" x14ac:dyDescent="0.3">
      <c r="C16649" s="1"/>
    </row>
    <row r="16650" spans="3:3" x14ac:dyDescent="0.3">
      <c r="C16650" s="1"/>
    </row>
    <row r="16651" spans="3:3" x14ac:dyDescent="0.3">
      <c r="C16651" s="1"/>
    </row>
    <row r="16652" spans="3:3" x14ac:dyDescent="0.3">
      <c r="C16652" s="1"/>
    </row>
    <row r="16653" spans="3:3" x14ac:dyDescent="0.3">
      <c r="C16653" s="1"/>
    </row>
    <row r="16654" spans="3:3" x14ac:dyDescent="0.3">
      <c r="C16654" s="1"/>
    </row>
    <row r="16655" spans="3:3" x14ac:dyDescent="0.3">
      <c r="C16655" s="1"/>
    </row>
    <row r="16656" spans="3:3" x14ac:dyDescent="0.3">
      <c r="C16656" s="1"/>
    </row>
    <row r="16657" spans="3:3" x14ac:dyDescent="0.3">
      <c r="C16657" s="1"/>
    </row>
    <row r="16658" spans="3:3" x14ac:dyDescent="0.3">
      <c r="C16658" s="1"/>
    </row>
    <row r="16659" spans="3:3" x14ac:dyDescent="0.3">
      <c r="C16659" s="1"/>
    </row>
    <row r="16660" spans="3:3" x14ac:dyDescent="0.3">
      <c r="C16660" s="1"/>
    </row>
    <row r="16661" spans="3:3" x14ac:dyDescent="0.3">
      <c r="C16661" s="1"/>
    </row>
    <row r="16662" spans="3:3" x14ac:dyDescent="0.3">
      <c r="C16662" s="1"/>
    </row>
    <row r="16663" spans="3:3" x14ac:dyDescent="0.3">
      <c r="C16663" s="1"/>
    </row>
    <row r="16664" spans="3:3" x14ac:dyDescent="0.3">
      <c r="C16664" s="1"/>
    </row>
    <row r="16665" spans="3:3" x14ac:dyDescent="0.3">
      <c r="C16665" s="1"/>
    </row>
    <row r="16666" spans="3:3" x14ac:dyDescent="0.3">
      <c r="C16666" s="1"/>
    </row>
    <row r="16667" spans="3:3" x14ac:dyDescent="0.3">
      <c r="C16667" s="1"/>
    </row>
    <row r="16668" spans="3:3" x14ac:dyDescent="0.3">
      <c r="C16668" s="1"/>
    </row>
    <row r="16669" spans="3:3" x14ac:dyDescent="0.3">
      <c r="C16669" s="1"/>
    </row>
    <row r="16670" spans="3:3" x14ac:dyDescent="0.3">
      <c r="C16670" s="1"/>
    </row>
    <row r="16671" spans="3:3" x14ac:dyDescent="0.3">
      <c r="C16671" s="1"/>
    </row>
    <row r="16672" spans="3:3" x14ac:dyDescent="0.3">
      <c r="C16672" s="1"/>
    </row>
    <row r="16673" spans="3:3" x14ac:dyDescent="0.3">
      <c r="C16673" s="1"/>
    </row>
    <row r="16674" spans="3:3" x14ac:dyDescent="0.3">
      <c r="C16674" s="1"/>
    </row>
    <row r="16675" spans="3:3" x14ac:dyDescent="0.3">
      <c r="C16675" s="1"/>
    </row>
    <row r="16676" spans="3:3" x14ac:dyDescent="0.3">
      <c r="C16676" s="1"/>
    </row>
    <row r="16677" spans="3:3" x14ac:dyDescent="0.3">
      <c r="C16677" s="1"/>
    </row>
    <row r="16678" spans="3:3" x14ac:dyDescent="0.3">
      <c r="C16678" s="1"/>
    </row>
    <row r="16679" spans="3:3" x14ac:dyDescent="0.3">
      <c r="C16679" s="1"/>
    </row>
    <row r="16680" spans="3:3" x14ac:dyDescent="0.3">
      <c r="C16680" s="1"/>
    </row>
    <row r="16681" spans="3:3" x14ac:dyDescent="0.3">
      <c r="C16681" s="1"/>
    </row>
    <row r="16682" spans="3:3" x14ac:dyDescent="0.3">
      <c r="C16682" s="1"/>
    </row>
    <row r="16683" spans="3:3" x14ac:dyDescent="0.3">
      <c r="C16683" s="1"/>
    </row>
    <row r="16684" spans="3:3" x14ac:dyDescent="0.3">
      <c r="C16684" s="1"/>
    </row>
    <row r="16685" spans="3:3" x14ac:dyDescent="0.3">
      <c r="C16685" s="1"/>
    </row>
    <row r="16686" spans="3:3" x14ac:dyDescent="0.3">
      <c r="C16686" s="1"/>
    </row>
    <row r="16687" spans="3:3" x14ac:dyDescent="0.3">
      <c r="C16687" s="1"/>
    </row>
    <row r="16688" spans="3:3" x14ac:dyDescent="0.3">
      <c r="C16688" s="1"/>
    </row>
    <row r="16689" spans="3:3" x14ac:dyDescent="0.3">
      <c r="C16689" s="1"/>
    </row>
    <row r="16690" spans="3:3" x14ac:dyDescent="0.3">
      <c r="C16690" s="1"/>
    </row>
    <row r="16691" spans="3:3" x14ac:dyDescent="0.3">
      <c r="C16691" s="1"/>
    </row>
    <row r="16692" spans="3:3" x14ac:dyDescent="0.3">
      <c r="C16692" s="1"/>
    </row>
    <row r="16693" spans="3:3" x14ac:dyDescent="0.3">
      <c r="C16693" s="1"/>
    </row>
    <row r="16694" spans="3:3" x14ac:dyDescent="0.3">
      <c r="C16694" s="1"/>
    </row>
    <row r="16695" spans="3:3" x14ac:dyDescent="0.3">
      <c r="C16695" s="1"/>
    </row>
    <row r="16696" spans="3:3" x14ac:dyDescent="0.3">
      <c r="C16696" s="1"/>
    </row>
    <row r="16697" spans="3:3" x14ac:dyDescent="0.3">
      <c r="C16697" s="1"/>
    </row>
    <row r="16698" spans="3:3" x14ac:dyDescent="0.3">
      <c r="C16698" s="1"/>
    </row>
    <row r="16699" spans="3:3" x14ac:dyDescent="0.3">
      <c r="C16699" s="1"/>
    </row>
    <row r="16700" spans="3:3" x14ac:dyDescent="0.3">
      <c r="C16700" s="1"/>
    </row>
    <row r="16701" spans="3:3" x14ac:dyDescent="0.3">
      <c r="C16701" s="1"/>
    </row>
    <row r="16702" spans="3:3" x14ac:dyDescent="0.3">
      <c r="C16702" s="1"/>
    </row>
    <row r="16703" spans="3:3" x14ac:dyDescent="0.3">
      <c r="C16703" s="1"/>
    </row>
    <row r="16704" spans="3:3" x14ac:dyDescent="0.3">
      <c r="C16704" s="1"/>
    </row>
    <row r="16705" spans="3:3" x14ac:dyDescent="0.3">
      <c r="C16705" s="1"/>
    </row>
    <row r="16706" spans="3:3" x14ac:dyDescent="0.3">
      <c r="C16706" s="1"/>
    </row>
    <row r="16707" spans="3:3" x14ac:dyDescent="0.3">
      <c r="C16707" s="1"/>
    </row>
    <row r="16708" spans="3:3" x14ac:dyDescent="0.3">
      <c r="C16708" s="1"/>
    </row>
    <row r="16709" spans="3:3" x14ac:dyDescent="0.3">
      <c r="C16709" s="1"/>
    </row>
    <row r="16710" spans="3:3" x14ac:dyDescent="0.3">
      <c r="C16710" s="1"/>
    </row>
    <row r="16711" spans="3:3" x14ac:dyDescent="0.3">
      <c r="C16711" s="1"/>
    </row>
    <row r="16712" spans="3:3" x14ac:dyDescent="0.3">
      <c r="C16712" s="1"/>
    </row>
    <row r="16713" spans="3:3" x14ac:dyDescent="0.3">
      <c r="C16713" s="1"/>
    </row>
    <row r="16714" spans="3:3" x14ac:dyDescent="0.3">
      <c r="C16714" s="1"/>
    </row>
    <row r="16715" spans="3:3" x14ac:dyDescent="0.3">
      <c r="C16715" s="1"/>
    </row>
    <row r="16716" spans="3:3" x14ac:dyDescent="0.3">
      <c r="C16716" s="1"/>
    </row>
    <row r="16717" spans="3:3" x14ac:dyDescent="0.3">
      <c r="C16717" s="1"/>
    </row>
    <row r="16718" spans="3:3" x14ac:dyDescent="0.3">
      <c r="C16718" s="1"/>
    </row>
    <row r="16719" spans="3:3" x14ac:dyDescent="0.3">
      <c r="C16719" s="1"/>
    </row>
    <row r="16720" spans="3:3" x14ac:dyDescent="0.3">
      <c r="C16720" s="1"/>
    </row>
    <row r="16721" spans="3:3" x14ac:dyDescent="0.3">
      <c r="C16721" s="1"/>
    </row>
    <row r="16722" spans="3:3" x14ac:dyDescent="0.3">
      <c r="C16722" s="1"/>
    </row>
    <row r="16723" spans="3:3" x14ac:dyDescent="0.3">
      <c r="C16723" s="1"/>
    </row>
    <row r="16724" spans="3:3" x14ac:dyDescent="0.3">
      <c r="C16724" s="1"/>
    </row>
    <row r="16725" spans="3:3" x14ac:dyDescent="0.3">
      <c r="C16725" s="1"/>
    </row>
    <row r="16726" spans="3:3" x14ac:dyDescent="0.3">
      <c r="C16726" s="1"/>
    </row>
    <row r="16727" spans="3:3" x14ac:dyDescent="0.3">
      <c r="C16727" s="1"/>
    </row>
    <row r="16728" spans="3:3" x14ac:dyDescent="0.3">
      <c r="C16728" s="1"/>
    </row>
    <row r="16729" spans="3:3" x14ac:dyDescent="0.3">
      <c r="C16729" s="1"/>
    </row>
    <row r="16730" spans="3:3" x14ac:dyDescent="0.3">
      <c r="C16730" s="1"/>
    </row>
    <row r="16731" spans="3:3" x14ac:dyDescent="0.3">
      <c r="C16731" s="1"/>
    </row>
    <row r="16732" spans="3:3" x14ac:dyDescent="0.3">
      <c r="C16732" s="1"/>
    </row>
    <row r="16733" spans="3:3" x14ac:dyDescent="0.3">
      <c r="C16733" s="1"/>
    </row>
    <row r="16734" spans="3:3" x14ac:dyDescent="0.3">
      <c r="C16734" s="1"/>
    </row>
    <row r="16735" spans="3:3" x14ac:dyDescent="0.3">
      <c r="C16735" s="1"/>
    </row>
    <row r="16736" spans="3:3" x14ac:dyDescent="0.3">
      <c r="C16736" s="1"/>
    </row>
    <row r="16737" spans="3:3" x14ac:dyDescent="0.3">
      <c r="C16737" s="1"/>
    </row>
    <row r="16738" spans="3:3" x14ac:dyDescent="0.3">
      <c r="C16738" s="1"/>
    </row>
    <row r="16739" spans="3:3" x14ac:dyDescent="0.3">
      <c r="C16739" s="1"/>
    </row>
    <row r="16740" spans="3:3" x14ac:dyDescent="0.3">
      <c r="C16740" s="1"/>
    </row>
    <row r="16741" spans="3:3" x14ac:dyDescent="0.3">
      <c r="C16741" s="1"/>
    </row>
    <row r="16742" spans="3:3" x14ac:dyDescent="0.3">
      <c r="C16742" s="1"/>
    </row>
    <row r="16743" spans="3:3" x14ac:dyDescent="0.3">
      <c r="C16743" s="1"/>
    </row>
    <row r="16744" spans="3:3" x14ac:dyDescent="0.3">
      <c r="C16744" s="1"/>
    </row>
    <row r="16745" spans="3:3" x14ac:dyDescent="0.3">
      <c r="C16745" s="1"/>
    </row>
    <row r="16746" spans="3:3" x14ac:dyDescent="0.3">
      <c r="C16746" s="1"/>
    </row>
    <row r="16747" spans="3:3" x14ac:dyDescent="0.3">
      <c r="C16747" s="1"/>
    </row>
    <row r="16748" spans="3:3" x14ac:dyDescent="0.3">
      <c r="C16748" s="1"/>
    </row>
    <row r="16749" spans="3:3" x14ac:dyDescent="0.3">
      <c r="C16749" s="1"/>
    </row>
    <row r="16750" spans="3:3" x14ac:dyDescent="0.3">
      <c r="C16750" s="1"/>
    </row>
    <row r="16751" spans="3:3" x14ac:dyDescent="0.3">
      <c r="C16751" s="1"/>
    </row>
    <row r="16752" spans="3:3" x14ac:dyDescent="0.3">
      <c r="C16752" s="1"/>
    </row>
    <row r="16753" spans="3:3" x14ac:dyDescent="0.3">
      <c r="C16753" s="1"/>
    </row>
    <row r="16754" spans="3:3" x14ac:dyDescent="0.3">
      <c r="C16754" s="1"/>
    </row>
    <row r="16755" spans="3:3" x14ac:dyDescent="0.3">
      <c r="C16755" s="1"/>
    </row>
    <row r="16756" spans="3:3" x14ac:dyDescent="0.3">
      <c r="C16756" s="1"/>
    </row>
    <row r="16757" spans="3:3" x14ac:dyDescent="0.3">
      <c r="C16757" s="1"/>
    </row>
    <row r="16758" spans="3:3" x14ac:dyDescent="0.3">
      <c r="C16758" s="1"/>
    </row>
    <row r="16759" spans="3:3" x14ac:dyDescent="0.3">
      <c r="C16759" s="1"/>
    </row>
    <row r="16760" spans="3:3" x14ac:dyDescent="0.3">
      <c r="C16760" s="1"/>
    </row>
    <row r="16761" spans="3:3" x14ac:dyDescent="0.3">
      <c r="C16761" s="1"/>
    </row>
    <row r="16762" spans="3:3" x14ac:dyDescent="0.3">
      <c r="C16762" s="1"/>
    </row>
    <row r="16763" spans="3:3" x14ac:dyDescent="0.3">
      <c r="C16763" s="1"/>
    </row>
    <row r="16764" spans="3:3" x14ac:dyDescent="0.3">
      <c r="C16764" s="1"/>
    </row>
    <row r="16765" spans="3:3" x14ac:dyDescent="0.3">
      <c r="C16765" s="1"/>
    </row>
    <row r="16766" spans="3:3" x14ac:dyDescent="0.3">
      <c r="C16766" s="1"/>
    </row>
    <row r="16767" spans="3:3" x14ac:dyDescent="0.3">
      <c r="C16767" s="1"/>
    </row>
    <row r="16768" spans="3:3" x14ac:dyDescent="0.3">
      <c r="C16768" s="1"/>
    </row>
    <row r="16769" spans="3:3" x14ac:dyDescent="0.3">
      <c r="C16769" s="1"/>
    </row>
    <row r="16770" spans="3:3" x14ac:dyDescent="0.3">
      <c r="C16770" s="1"/>
    </row>
    <row r="16771" spans="3:3" x14ac:dyDescent="0.3">
      <c r="C16771" s="1"/>
    </row>
    <row r="16772" spans="3:3" x14ac:dyDescent="0.3">
      <c r="C16772" s="1"/>
    </row>
    <row r="16773" spans="3:3" x14ac:dyDescent="0.3">
      <c r="C16773" s="1"/>
    </row>
    <row r="16774" spans="3:3" x14ac:dyDescent="0.3">
      <c r="C16774" s="1"/>
    </row>
    <row r="16775" spans="3:3" x14ac:dyDescent="0.3">
      <c r="C16775" s="1"/>
    </row>
    <row r="16776" spans="3:3" x14ac:dyDescent="0.3">
      <c r="C16776" s="1"/>
    </row>
    <row r="16777" spans="3:3" x14ac:dyDescent="0.3">
      <c r="C16777" s="1"/>
    </row>
    <row r="16778" spans="3:3" x14ac:dyDescent="0.3">
      <c r="C16778" s="1"/>
    </row>
    <row r="16779" spans="3:3" x14ac:dyDescent="0.3">
      <c r="C16779" s="1"/>
    </row>
    <row r="16780" spans="3:3" x14ac:dyDescent="0.3">
      <c r="C16780" s="1"/>
    </row>
    <row r="16781" spans="3:3" x14ac:dyDescent="0.3">
      <c r="C16781" s="1"/>
    </row>
    <row r="16782" spans="3:3" x14ac:dyDescent="0.3">
      <c r="C16782" s="1"/>
    </row>
    <row r="16783" spans="3:3" x14ac:dyDescent="0.3">
      <c r="C16783" s="1"/>
    </row>
    <row r="16784" spans="3:3" x14ac:dyDescent="0.3">
      <c r="C16784" s="1"/>
    </row>
    <row r="16785" spans="3:3" x14ac:dyDescent="0.3">
      <c r="C16785" s="1"/>
    </row>
    <row r="16786" spans="3:3" x14ac:dyDescent="0.3">
      <c r="C16786" s="1"/>
    </row>
    <row r="16787" spans="3:3" x14ac:dyDescent="0.3">
      <c r="C16787" s="1"/>
    </row>
    <row r="16788" spans="3:3" x14ac:dyDescent="0.3">
      <c r="C16788" s="1"/>
    </row>
    <row r="16789" spans="3:3" x14ac:dyDescent="0.3">
      <c r="C16789" s="1"/>
    </row>
    <row r="16790" spans="3:3" x14ac:dyDescent="0.3">
      <c r="C16790" s="1"/>
    </row>
    <row r="16791" spans="3:3" x14ac:dyDescent="0.3">
      <c r="C16791" s="1"/>
    </row>
    <row r="16792" spans="3:3" x14ac:dyDescent="0.3">
      <c r="C16792" s="1"/>
    </row>
    <row r="16793" spans="3:3" x14ac:dyDescent="0.3">
      <c r="C16793" s="1"/>
    </row>
    <row r="16794" spans="3:3" x14ac:dyDescent="0.3">
      <c r="C16794" s="1"/>
    </row>
    <row r="16795" spans="3:3" x14ac:dyDescent="0.3">
      <c r="C16795" s="1"/>
    </row>
    <row r="16796" spans="3:3" x14ac:dyDescent="0.3">
      <c r="C16796" s="1"/>
    </row>
    <row r="16797" spans="3:3" x14ac:dyDescent="0.3">
      <c r="C16797" s="1"/>
    </row>
    <row r="16798" spans="3:3" x14ac:dyDescent="0.3">
      <c r="C16798" s="1"/>
    </row>
    <row r="16799" spans="3:3" x14ac:dyDescent="0.3">
      <c r="C16799" s="1"/>
    </row>
    <row r="16800" spans="3:3" x14ac:dyDescent="0.3">
      <c r="C16800" s="1"/>
    </row>
    <row r="16801" spans="3:3" x14ac:dyDescent="0.3">
      <c r="C16801" s="1"/>
    </row>
    <row r="16802" spans="3:3" x14ac:dyDescent="0.3">
      <c r="C16802" s="1"/>
    </row>
    <row r="16803" spans="3:3" x14ac:dyDescent="0.3">
      <c r="C16803" s="1"/>
    </row>
    <row r="16804" spans="3:3" x14ac:dyDescent="0.3">
      <c r="C16804" s="1"/>
    </row>
    <row r="16805" spans="3:3" x14ac:dyDescent="0.3">
      <c r="C16805" s="1"/>
    </row>
    <row r="16806" spans="3:3" x14ac:dyDescent="0.3">
      <c r="C16806" s="1"/>
    </row>
    <row r="16807" spans="3:3" x14ac:dyDescent="0.3">
      <c r="C16807" s="1"/>
    </row>
    <row r="16808" spans="3:3" x14ac:dyDescent="0.3">
      <c r="C16808" s="1"/>
    </row>
    <row r="16809" spans="3:3" x14ac:dyDescent="0.3">
      <c r="C16809" s="1"/>
    </row>
    <row r="16810" spans="3:3" x14ac:dyDescent="0.3">
      <c r="C16810" s="1"/>
    </row>
    <row r="16811" spans="3:3" x14ac:dyDescent="0.3">
      <c r="C16811" s="1"/>
    </row>
    <row r="16812" spans="3:3" x14ac:dyDescent="0.3">
      <c r="C16812" s="1"/>
    </row>
    <row r="16813" spans="3:3" x14ac:dyDescent="0.3">
      <c r="C16813" s="1"/>
    </row>
    <row r="16814" spans="3:3" x14ac:dyDescent="0.3">
      <c r="C16814" s="1"/>
    </row>
    <row r="16815" spans="3:3" x14ac:dyDescent="0.3">
      <c r="C16815" s="1"/>
    </row>
    <row r="16816" spans="3:3" x14ac:dyDescent="0.3">
      <c r="C16816" s="1"/>
    </row>
    <row r="16817" spans="3:3" x14ac:dyDescent="0.3">
      <c r="C16817" s="1"/>
    </row>
    <row r="16818" spans="3:3" x14ac:dyDescent="0.3">
      <c r="C16818" s="1"/>
    </row>
    <row r="16819" spans="3:3" x14ac:dyDescent="0.3">
      <c r="C16819" s="1"/>
    </row>
    <row r="16820" spans="3:3" x14ac:dyDescent="0.3">
      <c r="C16820" s="1"/>
    </row>
    <row r="16821" spans="3:3" x14ac:dyDescent="0.3">
      <c r="C16821" s="1"/>
    </row>
    <row r="16822" spans="3:3" x14ac:dyDescent="0.3">
      <c r="C16822" s="1"/>
    </row>
    <row r="16823" spans="3:3" x14ac:dyDescent="0.3">
      <c r="C16823" s="1"/>
    </row>
    <row r="16824" spans="3:3" x14ac:dyDescent="0.3">
      <c r="C16824" s="1"/>
    </row>
    <row r="16825" spans="3:3" x14ac:dyDescent="0.3">
      <c r="C16825" s="1"/>
    </row>
    <row r="16826" spans="3:3" x14ac:dyDescent="0.3">
      <c r="C16826" s="1"/>
    </row>
    <row r="16827" spans="3:3" x14ac:dyDescent="0.3">
      <c r="C16827" s="1"/>
    </row>
    <row r="16828" spans="3:3" x14ac:dyDescent="0.3">
      <c r="C16828" s="1"/>
    </row>
    <row r="16829" spans="3:3" x14ac:dyDescent="0.3">
      <c r="C16829" s="1"/>
    </row>
    <row r="16830" spans="3:3" x14ac:dyDescent="0.3">
      <c r="C16830" s="1"/>
    </row>
    <row r="16831" spans="3:3" x14ac:dyDescent="0.3">
      <c r="C16831" s="1"/>
    </row>
    <row r="16832" spans="3:3" x14ac:dyDescent="0.3">
      <c r="C16832" s="1"/>
    </row>
    <row r="16833" spans="3:3" x14ac:dyDescent="0.3">
      <c r="C16833" s="1"/>
    </row>
    <row r="16834" spans="3:3" x14ac:dyDescent="0.3">
      <c r="C16834" s="1"/>
    </row>
    <row r="16835" spans="3:3" x14ac:dyDescent="0.3">
      <c r="C16835" s="1"/>
    </row>
    <row r="16836" spans="3:3" x14ac:dyDescent="0.3">
      <c r="C16836" s="1"/>
    </row>
    <row r="16837" spans="3:3" x14ac:dyDescent="0.3">
      <c r="C16837" s="1"/>
    </row>
    <row r="16838" spans="3:3" x14ac:dyDescent="0.3">
      <c r="C16838" s="1"/>
    </row>
    <row r="16839" spans="3:3" x14ac:dyDescent="0.3">
      <c r="C16839" s="1"/>
    </row>
    <row r="16840" spans="3:3" x14ac:dyDescent="0.3">
      <c r="C16840" s="1"/>
    </row>
    <row r="16841" spans="3:3" x14ac:dyDescent="0.3">
      <c r="C16841" s="1"/>
    </row>
    <row r="16842" spans="3:3" x14ac:dyDescent="0.3">
      <c r="C16842" s="1"/>
    </row>
    <row r="16843" spans="3:3" x14ac:dyDescent="0.3">
      <c r="C16843" s="1"/>
    </row>
    <row r="16844" spans="3:3" x14ac:dyDescent="0.3">
      <c r="C16844" s="1"/>
    </row>
    <row r="16845" spans="3:3" x14ac:dyDescent="0.3">
      <c r="C16845" s="1"/>
    </row>
    <row r="16846" spans="3:3" x14ac:dyDescent="0.3">
      <c r="C16846" s="1"/>
    </row>
    <row r="16847" spans="3:3" x14ac:dyDescent="0.3">
      <c r="C16847" s="1"/>
    </row>
    <row r="16848" spans="3:3" x14ac:dyDescent="0.3">
      <c r="C16848" s="1"/>
    </row>
    <row r="16849" spans="3:3" x14ac:dyDescent="0.3">
      <c r="C16849" s="1"/>
    </row>
    <row r="16850" spans="3:3" x14ac:dyDescent="0.3">
      <c r="C16850" s="1"/>
    </row>
    <row r="16851" spans="3:3" x14ac:dyDescent="0.3">
      <c r="C16851" s="1"/>
    </row>
    <row r="16852" spans="3:3" x14ac:dyDescent="0.3">
      <c r="C16852" s="1"/>
    </row>
    <row r="16853" spans="3:3" x14ac:dyDescent="0.3">
      <c r="C16853" s="1"/>
    </row>
    <row r="16854" spans="3:3" x14ac:dyDescent="0.3">
      <c r="C16854" s="1"/>
    </row>
    <row r="16855" spans="3:3" x14ac:dyDescent="0.3">
      <c r="C16855" s="1"/>
    </row>
    <row r="16856" spans="3:3" x14ac:dyDescent="0.3">
      <c r="C16856" s="1"/>
    </row>
    <row r="16857" spans="3:3" x14ac:dyDescent="0.3">
      <c r="C16857" s="1"/>
    </row>
    <row r="16858" spans="3:3" x14ac:dyDescent="0.3">
      <c r="C16858" s="1"/>
    </row>
    <row r="16859" spans="3:3" x14ac:dyDescent="0.3">
      <c r="C16859" s="1"/>
    </row>
    <row r="16860" spans="3:3" x14ac:dyDescent="0.3">
      <c r="C16860" s="1"/>
    </row>
    <row r="16861" spans="3:3" x14ac:dyDescent="0.3">
      <c r="C16861" s="1"/>
    </row>
    <row r="16862" spans="3:3" x14ac:dyDescent="0.3">
      <c r="C16862" s="1"/>
    </row>
    <row r="16863" spans="3:3" x14ac:dyDescent="0.3">
      <c r="C16863" s="1"/>
    </row>
    <row r="16864" spans="3:3" x14ac:dyDescent="0.3">
      <c r="C16864" s="1"/>
    </row>
    <row r="16865" spans="3:3" x14ac:dyDescent="0.3">
      <c r="C16865" s="1"/>
    </row>
    <row r="16866" spans="3:3" x14ac:dyDescent="0.3">
      <c r="C16866" s="1"/>
    </row>
    <row r="16867" spans="3:3" x14ac:dyDescent="0.3">
      <c r="C16867" s="1"/>
    </row>
    <row r="16868" spans="3:3" x14ac:dyDescent="0.3">
      <c r="C16868" s="1"/>
    </row>
    <row r="16869" spans="3:3" x14ac:dyDescent="0.3">
      <c r="C16869" s="1"/>
    </row>
    <row r="16870" spans="3:3" x14ac:dyDescent="0.3">
      <c r="C16870" s="1"/>
    </row>
    <row r="16871" spans="3:3" x14ac:dyDescent="0.3">
      <c r="C16871" s="1"/>
    </row>
    <row r="16872" spans="3:3" x14ac:dyDescent="0.3">
      <c r="C16872" s="1"/>
    </row>
    <row r="16873" spans="3:3" x14ac:dyDescent="0.3">
      <c r="C16873" s="1"/>
    </row>
    <row r="16874" spans="3:3" x14ac:dyDescent="0.3">
      <c r="C16874" s="1"/>
    </row>
    <row r="16875" spans="3:3" x14ac:dyDescent="0.3">
      <c r="C16875" s="1"/>
    </row>
    <row r="16876" spans="3:3" x14ac:dyDescent="0.3">
      <c r="C16876" s="1"/>
    </row>
    <row r="16877" spans="3:3" x14ac:dyDescent="0.3">
      <c r="C16877" s="1"/>
    </row>
    <row r="16878" spans="3:3" x14ac:dyDescent="0.3">
      <c r="C16878" s="1"/>
    </row>
    <row r="16879" spans="3:3" x14ac:dyDescent="0.3">
      <c r="C16879" s="1"/>
    </row>
    <row r="16880" spans="3:3" x14ac:dyDescent="0.3">
      <c r="C16880" s="1"/>
    </row>
    <row r="16881" spans="3:3" x14ac:dyDescent="0.3">
      <c r="C16881" s="1"/>
    </row>
    <row r="16882" spans="3:3" x14ac:dyDescent="0.3">
      <c r="C16882" s="1"/>
    </row>
    <row r="16883" spans="3:3" x14ac:dyDescent="0.3">
      <c r="C16883" s="1"/>
    </row>
    <row r="16884" spans="3:3" x14ac:dyDescent="0.3">
      <c r="C16884" s="1"/>
    </row>
    <row r="16885" spans="3:3" x14ac:dyDescent="0.3">
      <c r="C16885" s="1"/>
    </row>
    <row r="16886" spans="3:3" x14ac:dyDescent="0.3">
      <c r="C16886" s="1"/>
    </row>
    <row r="16887" spans="3:3" x14ac:dyDescent="0.3">
      <c r="C16887" s="1"/>
    </row>
    <row r="16888" spans="3:3" x14ac:dyDescent="0.3">
      <c r="C16888" s="1"/>
    </row>
    <row r="16889" spans="3:3" x14ac:dyDescent="0.3">
      <c r="C16889" s="1"/>
    </row>
    <row r="16890" spans="3:3" x14ac:dyDescent="0.3">
      <c r="C16890" s="1"/>
    </row>
    <row r="16891" spans="3:3" x14ac:dyDescent="0.3">
      <c r="C16891" s="1"/>
    </row>
    <row r="16892" spans="3:3" x14ac:dyDescent="0.3">
      <c r="C16892" s="1"/>
    </row>
    <row r="16893" spans="3:3" x14ac:dyDescent="0.3">
      <c r="C16893" s="1"/>
    </row>
    <row r="16894" spans="3:3" x14ac:dyDescent="0.3">
      <c r="C16894" s="1"/>
    </row>
    <row r="16895" spans="3:3" x14ac:dyDescent="0.3">
      <c r="C16895" s="1"/>
    </row>
    <row r="16896" spans="3:3" x14ac:dyDescent="0.3">
      <c r="C16896" s="1"/>
    </row>
    <row r="16897" spans="3:3" x14ac:dyDescent="0.3">
      <c r="C16897" s="1"/>
    </row>
    <row r="16898" spans="3:3" x14ac:dyDescent="0.3">
      <c r="C16898" s="1"/>
    </row>
    <row r="16899" spans="3:3" x14ac:dyDescent="0.3">
      <c r="C16899" s="1"/>
    </row>
    <row r="16900" spans="3:3" x14ac:dyDescent="0.3">
      <c r="C16900" s="1"/>
    </row>
    <row r="16901" spans="3:3" x14ac:dyDescent="0.3">
      <c r="C16901" s="1"/>
    </row>
    <row r="16902" spans="3:3" x14ac:dyDescent="0.3">
      <c r="C16902" s="1"/>
    </row>
    <row r="16903" spans="3:3" x14ac:dyDescent="0.3">
      <c r="C16903" s="1"/>
    </row>
    <row r="16904" spans="3:3" x14ac:dyDescent="0.3">
      <c r="C16904" s="1"/>
    </row>
    <row r="16905" spans="3:3" x14ac:dyDescent="0.3">
      <c r="C16905" s="1"/>
    </row>
    <row r="16906" spans="3:3" x14ac:dyDescent="0.3">
      <c r="C16906" s="1"/>
    </row>
    <row r="16907" spans="3:3" x14ac:dyDescent="0.3">
      <c r="C16907" s="1"/>
    </row>
    <row r="16908" spans="3:3" x14ac:dyDescent="0.3">
      <c r="C16908" s="1"/>
    </row>
    <row r="16909" spans="3:3" x14ac:dyDescent="0.3">
      <c r="C16909" s="1"/>
    </row>
    <row r="16910" spans="3:3" x14ac:dyDescent="0.3">
      <c r="C16910" s="1"/>
    </row>
    <row r="16911" spans="3:3" x14ac:dyDescent="0.3">
      <c r="C16911" s="1"/>
    </row>
    <row r="16912" spans="3:3" x14ac:dyDescent="0.3">
      <c r="C16912" s="1"/>
    </row>
    <row r="16913" spans="3:3" x14ac:dyDescent="0.3">
      <c r="C16913" s="1"/>
    </row>
    <row r="16914" spans="3:3" x14ac:dyDescent="0.3">
      <c r="C16914" s="1"/>
    </row>
    <row r="16915" spans="3:3" x14ac:dyDescent="0.3">
      <c r="C16915" s="1"/>
    </row>
    <row r="16916" spans="3:3" x14ac:dyDescent="0.3">
      <c r="C16916" s="1"/>
    </row>
    <row r="16917" spans="3:3" x14ac:dyDescent="0.3">
      <c r="C16917" s="1"/>
    </row>
    <row r="16918" spans="3:3" x14ac:dyDescent="0.3">
      <c r="C16918" s="1"/>
    </row>
    <row r="16919" spans="3:3" x14ac:dyDescent="0.3">
      <c r="C16919" s="1"/>
    </row>
    <row r="16920" spans="3:3" x14ac:dyDescent="0.3">
      <c r="C16920" s="1"/>
    </row>
    <row r="16921" spans="3:3" x14ac:dyDescent="0.3">
      <c r="C16921" s="1"/>
    </row>
    <row r="16922" spans="3:3" x14ac:dyDescent="0.3">
      <c r="C16922" s="1"/>
    </row>
    <row r="16923" spans="3:3" x14ac:dyDescent="0.3">
      <c r="C16923" s="1"/>
    </row>
    <row r="16924" spans="3:3" x14ac:dyDescent="0.3">
      <c r="C16924" s="1"/>
    </row>
    <row r="16925" spans="3:3" x14ac:dyDescent="0.3">
      <c r="C16925" s="1"/>
    </row>
    <row r="16926" spans="3:3" x14ac:dyDescent="0.3">
      <c r="C16926" s="1"/>
    </row>
    <row r="16927" spans="3:3" x14ac:dyDescent="0.3">
      <c r="C16927" s="1"/>
    </row>
    <row r="16928" spans="3:3" x14ac:dyDescent="0.3">
      <c r="C16928" s="1"/>
    </row>
    <row r="16929" spans="3:3" x14ac:dyDescent="0.3">
      <c r="C16929" s="1"/>
    </row>
    <row r="16930" spans="3:3" x14ac:dyDescent="0.3">
      <c r="C16930" s="1"/>
    </row>
    <row r="16931" spans="3:3" x14ac:dyDescent="0.3">
      <c r="C16931" s="1"/>
    </row>
    <row r="16932" spans="3:3" x14ac:dyDescent="0.3">
      <c r="C16932" s="1"/>
    </row>
    <row r="16933" spans="3:3" x14ac:dyDescent="0.3">
      <c r="C16933" s="1"/>
    </row>
    <row r="16934" spans="3:3" x14ac:dyDescent="0.3">
      <c r="C16934" s="1"/>
    </row>
    <row r="16935" spans="3:3" x14ac:dyDescent="0.3">
      <c r="C16935" s="1"/>
    </row>
    <row r="16936" spans="3:3" x14ac:dyDescent="0.3">
      <c r="C16936" s="1"/>
    </row>
    <row r="16937" spans="3:3" x14ac:dyDescent="0.3">
      <c r="C16937" s="1"/>
    </row>
    <row r="16938" spans="3:3" x14ac:dyDescent="0.3">
      <c r="C16938" s="1"/>
    </row>
    <row r="16939" spans="3:3" x14ac:dyDescent="0.3">
      <c r="C16939" s="1"/>
    </row>
    <row r="16940" spans="3:3" x14ac:dyDescent="0.3">
      <c r="C16940" s="1"/>
    </row>
    <row r="16941" spans="3:3" x14ac:dyDescent="0.3">
      <c r="C16941" s="1"/>
    </row>
    <row r="16942" spans="3:3" x14ac:dyDescent="0.3">
      <c r="C16942" s="1"/>
    </row>
    <row r="16943" spans="3:3" x14ac:dyDescent="0.3">
      <c r="C16943" s="1"/>
    </row>
    <row r="16944" spans="3:3" x14ac:dyDescent="0.3">
      <c r="C16944" s="1"/>
    </row>
    <row r="16945" spans="3:3" x14ac:dyDescent="0.3">
      <c r="C16945" s="1"/>
    </row>
    <row r="16946" spans="3:3" x14ac:dyDescent="0.3">
      <c r="C16946" s="1"/>
    </row>
    <row r="16947" spans="3:3" x14ac:dyDescent="0.3">
      <c r="C16947" s="1"/>
    </row>
    <row r="16948" spans="3:3" x14ac:dyDescent="0.3">
      <c r="C16948" s="1"/>
    </row>
    <row r="16949" spans="3:3" x14ac:dyDescent="0.3">
      <c r="C16949" s="1"/>
    </row>
    <row r="16950" spans="3:3" x14ac:dyDescent="0.3">
      <c r="C16950" s="1"/>
    </row>
    <row r="16951" spans="3:3" x14ac:dyDescent="0.3">
      <c r="C16951" s="1"/>
    </row>
    <row r="16952" spans="3:3" x14ac:dyDescent="0.3">
      <c r="C16952" s="1"/>
    </row>
    <row r="16953" spans="3:3" x14ac:dyDescent="0.3">
      <c r="C16953" s="1"/>
    </row>
    <row r="16954" spans="3:3" x14ac:dyDescent="0.3">
      <c r="C16954" s="1"/>
    </row>
    <row r="16955" spans="3:3" x14ac:dyDescent="0.3">
      <c r="C16955" s="1"/>
    </row>
    <row r="16956" spans="3:3" x14ac:dyDescent="0.3">
      <c r="C16956" s="1"/>
    </row>
    <row r="16957" spans="3:3" x14ac:dyDescent="0.3">
      <c r="C16957" s="1"/>
    </row>
    <row r="16958" spans="3:3" x14ac:dyDescent="0.3">
      <c r="C16958" s="1"/>
    </row>
    <row r="16959" spans="3:3" x14ac:dyDescent="0.3">
      <c r="C16959" s="1"/>
    </row>
    <row r="16960" spans="3:3" x14ac:dyDescent="0.3">
      <c r="C16960" s="1"/>
    </row>
    <row r="16961" spans="3:3" x14ac:dyDescent="0.3">
      <c r="C16961" s="1"/>
    </row>
    <row r="16962" spans="3:3" x14ac:dyDescent="0.3">
      <c r="C16962" s="1"/>
    </row>
    <row r="16963" spans="3:3" x14ac:dyDescent="0.3">
      <c r="C16963" s="1"/>
    </row>
    <row r="16964" spans="3:3" x14ac:dyDescent="0.3">
      <c r="C16964" s="1"/>
    </row>
    <row r="16965" spans="3:3" x14ac:dyDescent="0.3">
      <c r="C16965" s="1"/>
    </row>
    <row r="16966" spans="3:3" x14ac:dyDescent="0.3">
      <c r="C16966" s="1"/>
    </row>
    <row r="16967" spans="3:3" x14ac:dyDescent="0.3">
      <c r="C16967" s="1"/>
    </row>
    <row r="16968" spans="3:3" x14ac:dyDescent="0.3">
      <c r="C16968" s="1"/>
    </row>
    <row r="16969" spans="3:3" x14ac:dyDescent="0.3">
      <c r="C16969" s="1"/>
    </row>
    <row r="16970" spans="3:3" x14ac:dyDescent="0.3">
      <c r="C16970" s="1"/>
    </row>
    <row r="16971" spans="3:3" x14ac:dyDescent="0.3">
      <c r="C16971" s="1"/>
    </row>
    <row r="16972" spans="3:3" x14ac:dyDescent="0.3">
      <c r="C16972" s="1"/>
    </row>
    <row r="16973" spans="3:3" x14ac:dyDescent="0.3">
      <c r="C16973" s="1"/>
    </row>
    <row r="16974" spans="3:3" x14ac:dyDescent="0.3">
      <c r="C16974" s="1"/>
    </row>
    <row r="16975" spans="3:3" x14ac:dyDescent="0.3">
      <c r="C16975" s="1"/>
    </row>
    <row r="16976" spans="3:3" x14ac:dyDescent="0.3">
      <c r="C16976" s="1"/>
    </row>
    <row r="16977" spans="3:3" x14ac:dyDescent="0.3">
      <c r="C16977" s="1"/>
    </row>
    <row r="16978" spans="3:3" x14ac:dyDescent="0.3">
      <c r="C16978" s="1"/>
    </row>
    <row r="16979" spans="3:3" x14ac:dyDescent="0.3">
      <c r="C16979" s="1"/>
    </row>
    <row r="16980" spans="3:3" x14ac:dyDescent="0.3">
      <c r="C16980" s="1"/>
    </row>
    <row r="16981" spans="3:3" x14ac:dyDescent="0.3">
      <c r="C16981" s="1"/>
    </row>
    <row r="16982" spans="3:3" x14ac:dyDescent="0.3">
      <c r="C16982" s="1"/>
    </row>
    <row r="16983" spans="3:3" x14ac:dyDescent="0.3">
      <c r="C16983" s="1"/>
    </row>
    <row r="16984" spans="3:3" x14ac:dyDescent="0.3">
      <c r="C16984" s="1"/>
    </row>
    <row r="16985" spans="3:3" x14ac:dyDescent="0.3">
      <c r="C16985" s="1"/>
    </row>
    <row r="16986" spans="3:3" x14ac:dyDescent="0.3">
      <c r="C16986" s="1"/>
    </row>
    <row r="16987" spans="3:3" x14ac:dyDescent="0.3">
      <c r="C16987" s="1"/>
    </row>
    <row r="16988" spans="3:3" x14ac:dyDescent="0.3">
      <c r="C16988" s="1"/>
    </row>
    <row r="16989" spans="3:3" x14ac:dyDescent="0.3">
      <c r="C16989" s="1"/>
    </row>
    <row r="16990" spans="3:3" x14ac:dyDescent="0.3">
      <c r="C16990" s="1"/>
    </row>
    <row r="16991" spans="3:3" x14ac:dyDescent="0.3">
      <c r="C16991" s="1"/>
    </row>
    <row r="16992" spans="3:3" x14ac:dyDescent="0.3">
      <c r="C16992" s="1"/>
    </row>
    <row r="16993" spans="3:3" x14ac:dyDescent="0.3">
      <c r="C16993" s="1"/>
    </row>
    <row r="16994" spans="3:3" x14ac:dyDescent="0.3">
      <c r="C16994" s="1"/>
    </row>
    <row r="16995" spans="3:3" x14ac:dyDescent="0.3">
      <c r="C16995" s="1"/>
    </row>
    <row r="16996" spans="3:3" x14ac:dyDescent="0.3">
      <c r="C16996" s="1"/>
    </row>
    <row r="16997" spans="3:3" x14ac:dyDescent="0.3">
      <c r="C16997" s="1"/>
    </row>
    <row r="16998" spans="3:3" x14ac:dyDescent="0.3">
      <c r="C16998" s="1"/>
    </row>
    <row r="16999" spans="3:3" x14ac:dyDescent="0.3">
      <c r="C16999" s="1"/>
    </row>
    <row r="17000" spans="3:3" x14ac:dyDescent="0.3">
      <c r="C17000" s="1"/>
    </row>
    <row r="17001" spans="3:3" x14ac:dyDescent="0.3">
      <c r="C17001" s="1"/>
    </row>
    <row r="17002" spans="3:3" x14ac:dyDescent="0.3">
      <c r="C17002" s="1"/>
    </row>
    <row r="17003" spans="3:3" x14ac:dyDescent="0.3">
      <c r="C17003" s="1"/>
    </row>
    <row r="17004" spans="3:3" x14ac:dyDescent="0.3">
      <c r="C17004" s="1"/>
    </row>
    <row r="17005" spans="3:3" x14ac:dyDescent="0.3">
      <c r="C17005" s="1"/>
    </row>
    <row r="17006" spans="3:3" x14ac:dyDescent="0.3">
      <c r="C17006" s="1"/>
    </row>
    <row r="17007" spans="3:3" x14ac:dyDescent="0.3">
      <c r="C17007" s="1"/>
    </row>
    <row r="17008" spans="3:3" x14ac:dyDescent="0.3">
      <c r="C17008" s="1"/>
    </row>
    <row r="17009" spans="3:3" x14ac:dyDescent="0.3">
      <c r="C17009" s="1"/>
    </row>
    <row r="17010" spans="3:3" x14ac:dyDescent="0.3">
      <c r="C17010" s="1"/>
    </row>
    <row r="17011" spans="3:3" x14ac:dyDescent="0.3">
      <c r="C17011" s="1"/>
    </row>
    <row r="17012" spans="3:3" x14ac:dyDescent="0.3">
      <c r="C17012" s="1"/>
    </row>
    <row r="17013" spans="3:3" x14ac:dyDescent="0.3">
      <c r="C17013" s="1"/>
    </row>
    <row r="17014" spans="3:3" x14ac:dyDescent="0.3">
      <c r="C17014" s="1"/>
    </row>
    <row r="17015" spans="3:3" x14ac:dyDescent="0.3">
      <c r="C17015" s="1"/>
    </row>
    <row r="17016" spans="3:3" x14ac:dyDescent="0.3">
      <c r="C17016" s="1"/>
    </row>
    <row r="17017" spans="3:3" x14ac:dyDescent="0.3">
      <c r="C17017" s="1"/>
    </row>
    <row r="17018" spans="3:3" x14ac:dyDescent="0.3">
      <c r="C17018" s="1"/>
    </row>
    <row r="17019" spans="3:3" x14ac:dyDescent="0.3">
      <c r="C17019" s="1"/>
    </row>
    <row r="17020" spans="3:3" x14ac:dyDescent="0.3">
      <c r="C17020" s="1"/>
    </row>
    <row r="17021" spans="3:3" x14ac:dyDescent="0.3">
      <c r="C17021" s="1"/>
    </row>
    <row r="17022" spans="3:3" x14ac:dyDescent="0.3">
      <c r="C17022" s="1"/>
    </row>
    <row r="17023" spans="3:3" x14ac:dyDescent="0.3">
      <c r="C17023" s="1"/>
    </row>
    <row r="17024" spans="3:3" x14ac:dyDescent="0.3">
      <c r="C17024" s="1"/>
    </row>
    <row r="17025" spans="3:3" x14ac:dyDescent="0.3">
      <c r="C17025" s="1"/>
    </row>
    <row r="17026" spans="3:3" x14ac:dyDescent="0.3">
      <c r="C17026" s="1"/>
    </row>
    <row r="17027" spans="3:3" x14ac:dyDescent="0.3">
      <c r="C17027" s="1"/>
    </row>
    <row r="17028" spans="3:3" x14ac:dyDescent="0.3">
      <c r="C17028" s="1"/>
    </row>
    <row r="17029" spans="3:3" x14ac:dyDescent="0.3">
      <c r="C17029" s="1"/>
    </row>
    <row r="17030" spans="3:3" x14ac:dyDescent="0.3">
      <c r="C17030" s="1"/>
    </row>
    <row r="17031" spans="3:3" x14ac:dyDescent="0.3">
      <c r="C17031" s="1"/>
    </row>
    <row r="17032" spans="3:3" x14ac:dyDescent="0.3">
      <c r="C17032" s="1"/>
    </row>
    <row r="17033" spans="3:3" x14ac:dyDescent="0.3">
      <c r="C17033" s="1"/>
    </row>
    <row r="17034" spans="3:3" x14ac:dyDescent="0.3">
      <c r="C17034" s="1"/>
    </row>
    <row r="17035" spans="3:3" x14ac:dyDescent="0.3">
      <c r="C17035" s="1"/>
    </row>
    <row r="17036" spans="3:3" x14ac:dyDescent="0.3">
      <c r="C17036" s="1"/>
    </row>
    <row r="17037" spans="3:3" x14ac:dyDescent="0.3">
      <c r="C17037" s="1"/>
    </row>
    <row r="17038" spans="3:3" x14ac:dyDescent="0.3">
      <c r="C17038" s="1"/>
    </row>
    <row r="17039" spans="3:3" x14ac:dyDescent="0.3">
      <c r="C17039" s="1"/>
    </row>
    <row r="17040" spans="3:3" x14ac:dyDescent="0.3">
      <c r="C17040" s="1"/>
    </row>
    <row r="17041" spans="3:3" x14ac:dyDescent="0.3">
      <c r="C17041" s="1"/>
    </row>
    <row r="17042" spans="3:3" x14ac:dyDescent="0.3">
      <c r="C17042" s="1"/>
    </row>
    <row r="17043" spans="3:3" x14ac:dyDescent="0.3">
      <c r="C17043" s="1"/>
    </row>
    <row r="17044" spans="3:3" x14ac:dyDescent="0.3">
      <c r="C17044" s="1"/>
    </row>
    <row r="17045" spans="3:3" x14ac:dyDescent="0.3">
      <c r="C17045" s="1"/>
    </row>
    <row r="17046" spans="3:3" x14ac:dyDescent="0.3">
      <c r="C17046" s="1"/>
    </row>
    <row r="17047" spans="3:3" x14ac:dyDescent="0.3">
      <c r="C17047" s="1"/>
    </row>
    <row r="17048" spans="3:3" x14ac:dyDescent="0.3">
      <c r="C17048" s="1"/>
    </row>
    <row r="17049" spans="3:3" x14ac:dyDescent="0.3">
      <c r="C17049" s="1"/>
    </row>
    <row r="17050" spans="3:3" x14ac:dyDescent="0.3">
      <c r="C17050" s="1"/>
    </row>
    <row r="17051" spans="3:3" x14ac:dyDescent="0.3">
      <c r="C17051" s="1"/>
    </row>
    <row r="17052" spans="3:3" x14ac:dyDescent="0.3">
      <c r="C17052" s="1"/>
    </row>
    <row r="17053" spans="3:3" x14ac:dyDescent="0.3">
      <c r="C17053" s="1"/>
    </row>
    <row r="17054" spans="3:3" x14ac:dyDescent="0.3">
      <c r="C17054" s="1"/>
    </row>
    <row r="17055" spans="3:3" x14ac:dyDescent="0.3">
      <c r="C17055" s="1"/>
    </row>
    <row r="17056" spans="3:3" x14ac:dyDescent="0.3">
      <c r="C17056" s="1"/>
    </row>
    <row r="17057" spans="3:3" x14ac:dyDescent="0.3">
      <c r="C17057" s="1"/>
    </row>
    <row r="17058" spans="3:3" x14ac:dyDescent="0.3">
      <c r="C17058" s="1"/>
    </row>
    <row r="17059" spans="3:3" x14ac:dyDescent="0.3">
      <c r="C17059" s="1"/>
    </row>
    <row r="17060" spans="3:3" x14ac:dyDescent="0.3">
      <c r="C17060" s="1"/>
    </row>
    <row r="17061" spans="3:3" x14ac:dyDescent="0.3">
      <c r="C17061" s="1"/>
    </row>
    <row r="17062" spans="3:3" x14ac:dyDescent="0.3">
      <c r="C17062" s="1"/>
    </row>
    <row r="17063" spans="3:3" x14ac:dyDescent="0.3">
      <c r="C17063" s="1"/>
    </row>
    <row r="17064" spans="3:3" x14ac:dyDescent="0.3">
      <c r="C17064" s="1"/>
    </row>
    <row r="17065" spans="3:3" x14ac:dyDescent="0.3">
      <c r="C17065" s="1"/>
    </row>
    <row r="17066" spans="3:3" x14ac:dyDescent="0.3">
      <c r="C17066" s="1"/>
    </row>
    <row r="17067" spans="3:3" x14ac:dyDescent="0.3">
      <c r="C17067" s="1"/>
    </row>
    <row r="17068" spans="3:3" x14ac:dyDescent="0.3">
      <c r="C17068" s="1"/>
    </row>
    <row r="17069" spans="3:3" x14ac:dyDescent="0.3">
      <c r="C17069" s="1"/>
    </row>
    <row r="17070" spans="3:3" x14ac:dyDescent="0.3">
      <c r="C17070" s="1"/>
    </row>
    <row r="17071" spans="3:3" x14ac:dyDescent="0.3">
      <c r="C17071" s="1"/>
    </row>
    <row r="17072" spans="3:3" x14ac:dyDescent="0.3">
      <c r="C17072" s="1"/>
    </row>
    <row r="17073" spans="3:3" x14ac:dyDescent="0.3">
      <c r="C17073" s="1"/>
    </row>
    <row r="17074" spans="3:3" x14ac:dyDescent="0.3">
      <c r="C17074" s="1"/>
    </row>
    <row r="17075" spans="3:3" x14ac:dyDescent="0.3">
      <c r="C17075" s="1"/>
    </row>
    <row r="17076" spans="3:3" x14ac:dyDescent="0.3">
      <c r="C17076" s="1"/>
    </row>
    <row r="17077" spans="3:3" x14ac:dyDescent="0.3">
      <c r="C17077" s="1"/>
    </row>
    <row r="17078" spans="3:3" x14ac:dyDescent="0.3">
      <c r="C17078" s="1"/>
    </row>
    <row r="17079" spans="3:3" x14ac:dyDescent="0.3">
      <c r="C17079" s="1"/>
    </row>
    <row r="17080" spans="3:3" x14ac:dyDescent="0.3">
      <c r="C17080" s="1"/>
    </row>
    <row r="17081" spans="3:3" x14ac:dyDescent="0.3">
      <c r="C17081" s="1"/>
    </row>
    <row r="17082" spans="3:3" x14ac:dyDescent="0.3">
      <c r="C17082" s="1"/>
    </row>
    <row r="17083" spans="3:3" x14ac:dyDescent="0.3">
      <c r="C17083" s="1"/>
    </row>
    <row r="17084" spans="3:3" x14ac:dyDescent="0.3">
      <c r="C17084" s="1"/>
    </row>
    <row r="17085" spans="3:3" x14ac:dyDescent="0.3">
      <c r="C17085" s="1"/>
    </row>
    <row r="17086" spans="3:3" x14ac:dyDescent="0.3">
      <c r="C17086" s="1"/>
    </row>
    <row r="17087" spans="3:3" x14ac:dyDescent="0.3">
      <c r="C17087" s="1"/>
    </row>
    <row r="17088" spans="3:3" x14ac:dyDescent="0.3">
      <c r="C17088" s="1"/>
    </row>
    <row r="17089" spans="3:3" x14ac:dyDescent="0.3">
      <c r="C17089" s="1"/>
    </row>
    <row r="17090" spans="3:3" x14ac:dyDescent="0.3">
      <c r="C17090" s="1"/>
    </row>
    <row r="17091" spans="3:3" x14ac:dyDescent="0.3">
      <c r="C17091" s="1"/>
    </row>
    <row r="17092" spans="3:3" x14ac:dyDescent="0.3">
      <c r="C17092" s="1"/>
    </row>
    <row r="17093" spans="3:3" x14ac:dyDescent="0.3">
      <c r="C17093" s="1"/>
    </row>
    <row r="17094" spans="3:3" x14ac:dyDescent="0.3">
      <c r="C17094" s="1"/>
    </row>
    <row r="17095" spans="3:3" x14ac:dyDescent="0.3">
      <c r="C17095" s="1"/>
    </row>
    <row r="17096" spans="3:3" x14ac:dyDescent="0.3">
      <c r="C17096" s="1"/>
    </row>
    <row r="17097" spans="3:3" x14ac:dyDescent="0.3">
      <c r="C17097" s="1"/>
    </row>
    <row r="17098" spans="3:3" x14ac:dyDescent="0.3">
      <c r="C17098" s="1"/>
    </row>
    <row r="17099" spans="3:3" x14ac:dyDescent="0.3">
      <c r="C17099" s="1"/>
    </row>
    <row r="17100" spans="3:3" x14ac:dyDescent="0.3">
      <c r="C17100" s="1"/>
    </row>
    <row r="17101" spans="3:3" x14ac:dyDescent="0.3">
      <c r="C17101" s="1"/>
    </row>
    <row r="17102" spans="3:3" x14ac:dyDescent="0.3">
      <c r="C17102" s="1"/>
    </row>
    <row r="17103" spans="3:3" x14ac:dyDescent="0.3">
      <c r="C17103" s="1"/>
    </row>
    <row r="17104" spans="3:3" x14ac:dyDescent="0.3">
      <c r="C17104" s="1"/>
    </row>
    <row r="17105" spans="3:3" x14ac:dyDescent="0.3">
      <c r="C17105" s="1"/>
    </row>
    <row r="17106" spans="3:3" x14ac:dyDescent="0.3">
      <c r="C17106" s="1"/>
    </row>
    <row r="17107" spans="3:3" x14ac:dyDescent="0.3">
      <c r="C17107" s="1"/>
    </row>
    <row r="17108" spans="3:3" x14ac:dyDescent="0.3">
      <c r="C17108" s="1"/>
    </row>
    <row r="17109" spans="3:3" x14ac:dyDescent="0.3">
      <c r="C17109" s="1"/>
    </row>
    <row r="17110" spans="3:3" x14ac:dyDescent="0.3">
      <c r="C17110" s="1"/>
    </row>
    <row r="17111" spans="3:3" x14ac:dyDescent="0.3">
      <c r="C17111" s="1"/>
    </row>
    <row r="17112" spans="3:3" x14ac:dyDescent="0.3">
      <c r="C17112" s="1"/>
    </row>
    <row r="17113" spans="3:3" x14ac:dyDescent="0.3">
      <c r="C17113" s="1"/>
    </row>
    <row r="17114" spans="3:3" x14ac:dyDescent="0.3">
      <c r="C17114" s="1"/>
    </row>
    <row r="17115" spans="3:3" x14ac:dyDescent="0.3">
      <c r="C17115" s="1"/>
    </row>
    <row r="17116" spans="3:3" x14ac:dyDescent="0.3">
      <c r="C17116" s="1"/>
    </row>
    <row r="17117" spans="3:3" x14ac:dyDescent="0.3">
      <c r="C17117" s="1"/>
    </row>
    <row r="17118" spans="3:3" x14ac:dyDescent="0.3">
      <c r="C17118" s="1"/>
    </row>
    <row r="17119" spans="3:3" x14ac:dyDescent="0.3">
      <c r="C17119" s="1"/>
    </row>
    <row r="17120" spans="3:3" x14ac:dyDescent="0.3">
      <c r="C17120" s="1"/>
    </row>
    <row r="17121" spans="3:3" x14ac:dyDescent="0.3">
      <c r="C17121" s="1"/>
    </row>
    <row r="17122" spans="3:3" x14ac:dyDescent="0.3">
      <c r="C17122" s="1"/>
    </row>
    <row r="17123" spans="3:3" x14ac:dyDescent="0.3">
      <c r="C17123" s="1"/>
    </row>
    <row r="17124" spans="3:3" x14ac:dyDescent="0.3">
      <c r="C17124" s="1"/>
    </row>
    <row r="17125" spans="3:3" x14ac:dyDescent="0.3">
      <c r="C17125" s="1"/>
    </row>
    <row r="17126" spans="3:3" x14ac:dyDescent="0.3">
      <c r="C17126" s="1"/>
    </row>
    <row r="17127" spans="3:3" x14ac:dyDescent="0.3">
      <c r="C17127" s="1"/>
    </row>
    <row r="17128" spans="3:3" x14ac:dyDescent="0.3">
      <c r="C17128" s="1"/>
    </row>
    <row r="17129" spans="3:3" x14ac:dyDescent="0.3">
      <c r="C17129" s="1"/>
    </row>
    <row r="17130" spans="3:3" x14ac:dyDescent="0.3">
      <c r="C17130" s="1"/>
    </row>
    <row r="17131" spans="3:3" x14ac:dyDescent="0.3">
      <c r="C17131" s="1"/>
    </row>
    <row r="17132" spans="3:3" x14ac:dyDescent="0.3">
      <c r="C17132" s="1"/>
    </row>
    <row r="17133" spans="3:3" x14ac:dyDescent="0.3">
      <c r="C17133" s="1"/>
    </row>
    <row r="17134" spans="3:3" x14ac:dyDescent="0.3">
      <c r="C17134" s="1"/>
    </row>
    <row r="17135" spans="3:3" x14ac:dyDescent="0.3">
      <c r="C17135" s="1"/>
    </row>
    <row r="17136" spans="3:3" x14ac:dyDescent="0.3">
      <c r="C17136" s="1"/>
    </row>
    <row r="17137" spans="3:3" x14ac:dyDescent="0.3">
      <c r="C17137" s="1"/>
    </row>
    <row r="17138" spans="3:3" x14ac:dyDescent="0.3">
      <c r="C17138" s="1"/>
    </row>
    <row r="17139" spans="3:3" x14ac:dyDescent="0.3">
      <c r="C17139" s="1"/>
    </row>
    <row r="17140" spans="3:3" x14ac:dyDescent="0.3">
      <c r="C17140" s="1"/>
    </row>
    <row r="17141" spans="3:3" x14ac:dyDescent="0.3">
      <c r="C17141" s="1"/>
    </row>
    <row r="17142" spans="3:3" x14ac:dyDescent="0.3">
      <c r="C17142" s="1"/>
    </row>
    <row r="17143" spans="3:3" x14ac:dyDescent="0.3">
      <c r="C17143" s="1"/>
    </row>
    <row r="17144" spans="3:3" x14ac:dyDescent="0.3">
      <c r="C17144" s="1"/>
    </row>
    <row r="17145" spans="3:3" x14ac:dyDescent="0.3">
      <c r="C17145" s="1"/>
    </row>
    <row r="17146" spans="3:3" x14ac:dyDescent="0.3">
      <c r="C17146" s="1"/>
    </row>
    <row r="17147" spans="3:3" x14ac:dyDescent="0.3">
      <c r="C17147" s="1"/>
    </row>
    <row r="17148" spans="3:3" x14ac:dyDescent="0.3">
      <c r="C17148" s="1"/>
    </row>
    <row r="17149" spans="3:3" x14ac:dyDescent="0.3">
      <c r="C17149" s="1"/>
    </row>
    <row r="17150" spans="3:3" x14ac:dyDescent="0.3">
      <c r="C17150" s="1"/>
    </row>
    <row r="17151" spans="3:3" x14ac:dyDescent="0.3">
      <c r="C17151" s="1"/>
    </row>
    <row r="17152" spans="3:3" x14ac:dyDescent="0.3">
      <c r="C17152" s="1"/>
    </row>
    <row r="17153" spans="3:3" x14ac:dyDescent="0.3">
      <c r="C17153" s="1"/>
    </row>
    <row r="17154" spans="3:3" x14ac:dyDescent="0.3">
      <c r="C17154" s="1"/>
    </row>
    <row r="17155" spans="3:3" x14ac:dyDescent="0.3">
      <c r="C17155" s="1"/>
    </row>
    <row r="17156" spans="3:3" x14ac:dyDescent="0.3">
      <c r="C17156" s="1"/>
    </row>
    <row r="17157" spans="3:3" x14ac:dyDescent="0.3">
      <c r="C17157" s="1"/>
    </row>
    <row r="17158" spans="3:3" x14ac:dyDescent="0.3">
      <c r="C17158" s="1"/>
    </row>
    <row r="17159" spans="3:3" x14ac:dyDescent="0.3">
      <c r="C17159" s="1"/>
    </row>
    <row r="17160" spans="3:3" x14ac:dyDescent="0.3">
      <c r="C17160" s="1"/>
    </row>
    <row r="17161" spans="3:3" x14ac:dyDescent="0.3">
      <c r="C17161" s="1"/>
    </row>
    <row r="17162" spans="3:3" x14ac:dyDescent="0.3">
      <c r="C17162" s="1"/>
    </row>
    <row r="17163" spans="3:3" x14ac:dyDescent="0.3">
      <c r="C17163" s="1"/>
    </row>
    <row r="17164" spans="3:3" x14ac:dyDescent="0.3">
      <c r="C17164" s="1"/>
    </row>
    <row r="17165" spans="3:3" x14ac:dyDescent="0.3">
      <c r="C17165" s="1"/>
    </row>
    <row r="17166" spans="3:3" x14ac:dyDescent="0.3">
      <c r="C17166" s="1"/>
    </row>
    <row r="17167" spans="3:3" x14ac:dyDescent="0.3">
      <c r="C17167" s="1"/>
    </row>
    <row r="17168" spans="3:3" x14ac:dyDescent="0.3">
      <c r="C17168" s="1"/>
    </row>
    <row r="17169" spans="3:3" x14ac:dyDescent="0.3">
      <c r="C17169" s="1"/>
    </row>
    <row r="17170" spans="3:3" x14ac:dyDescent="0.3">
      <c r="C17170" s="1"/>
    </row>
    <row r="17171" spans="3:3" x14ac:dyDescent="0.3">
      <c r="C17171" s="1"/>
    </row>
    <row r="17172" spans="3:3" x14ac:dyDescent="0.3">
      <c r="C17172" s="1"/>
    </row>
    <row r="17173" spans="3:3" x14ac:dyDescent="0.3">
      <c r="C17173" s="1"/>
    </row>
    <row r="17174" spans="3:3" x14ac:dyDescent="0.3">
      <c r="C17174" s="1"/>
    </row>
    <row r="17175" spans="3:3" x14ac:dyDescent="0.3">
      <c r="C17175" s="1"/>
    </row>
    <row r="17176" spans="3:3" x14ac:dyDescent="0.3">
      <c r="C17176" s="1"/>
    </row>
    <row r="17177" spans="3:3" x14ac:dyDescent="0.3">
      <c r="C17177" s="1"/>
    </row>
    <row r="17178" spans="3:3" x14ac:dyDescent="0.3">
      <c r="C17178" s="1"/>
    </row>
    <row r="17179" spans="3:3" x14ac:dyDescent="0.3">
      <c r="C17179" s="1"/>
    </row>
    <row r="17180" spans="3:3" x14ac:dyDescent="0.3">
      <c r="C17180" s="1"/>
    </row>
    <row r="17181" spans="3:3" x14ac:dyDescent="0.3">
      <c r="C17181" s="1"/>
    </row>
    <row r="17182" spans="3:3" x14ac:dyDescent="0.3">
      <c r="C17182" s="1"/>
    </row>
    <row r="17183" spans="3:3" x14ac:dyDescent="0.3">
      <c r="C17183" s="1"/>
    </row>
    <row r="17184" spans="3:3" x14ac:dyDescent="0.3">
      <c r="C17184" s="1"/>
    </row>
    <row r="17185" spans="3:3" x14ac:dyDescent="0.3">
      <c r="C17185" s="1"/>
    </row>
    <row r="17186" spans="3:3" x14ac:dyDescent="0.3">
      <c r="C17186" s="1"/>
    </row>
    <row r="17187" spans="3:3" x14ac:dyDescent="0.3">
      <c r="C17187" s="1"/>
    </row>
    <row r="17188" spans="3:3" x14ac:dyDescent="0.3">
      <c r="C17188" s="1"/>
    </row>
    <row r="17189" spans="3:3" x14ac:dyDescent="0.3">
      <c r="C17189" s="1"/>
    </row>
    <row r="17190" spans="3:3" x14ac:dyDescent="0.3">
      <c r="C17190" s="1"/>
    </row>
    <row r="17191" spans="3:3" x14ac:dyDescent="0.3">
      <c r="C17191" s="1"/>
    </row>
    <row r="17192" spans="3:3" x14ac:dyDescent="0.3">
      <c r="C17192" s="1"/>
    </row>
    <row r="17193" spans="3:3" x14ac:dyDescent="0.3">
      <c r="C17193" s="1"/>
    </row>
    <row r="17194" spans="3:3" x14ac:dyDescent="0.3">
      <c r="C17194" s="1"/>
    </row>
    <row r="17195" spans="3:3" x14ac:dyDescent="0.3">
      <c r="C17195" s="1"/>
    </row>
    <row r="17196" spans="3:3" x14ac:dyDescent="0.3">
      <c r="C17196" s="1"/>
    </row>
    <row r="17197" spans="3:3" x14ac:dyDescent="0.3">
      <c r="C17197" s="1"/>
    </row>
    <row r="17198" spans="3:3" x14ac:dyDescent="0.3">
      <c r="C17198" s="1"/>
    </row>
    <row r="17199" spans="3:3" x14ac:dyDescent="0.3">
      <c r="C17199" s="1"/>
    </row>
    <row r="17200" spans="3:3" x14ac:dyDescent="0.3">
      <c r="C17200" s="1"/>
    </row>
    <row r="17201" spans="3:3" x14ac:dyDescent="0.3">
      <c r="C17201" s="1"/>
    </row>
    <row r="17202" spans="3:3" x14ac:dyDescent="0.3">
      <c r="C17202" s="1"/>
    </row>
    <row r="17203" spans="3:3" x14ac:dyDescent="0.3">
      <c r="C17203" s="1"/>
    </row>
    <row r="17204" spans="3:3" x14ac:dyDescent="0.3">
      <c r="C17204" s="1"/>
    </row>
    <row r="17205" spans="3:3" x14ac:dyDescent="0.3">
      <c r="C17205" s="1"/>
    </row>
    <row r="17206" spans="3:3" x14ac:dyDescent="0.3">
      <c r="C17206" s="1"/>
    </row>
    <row r="17207" spans="3:3" x14ac:dyDescent="0.3">
      <c r="C17207" s="1"/>
    </row>
    <row r="17208" spans="3:3" x14ac:dyDescent="0.3">
      <c r="C17208" s="1"/>
    </row>
    <row r="17209" spans="3:3" x14ac:dyDescent="0.3">
      <c r="C17209" s="1"/>
    </row>
    <row r="17210" spans="3:3" x14ac:dyDescent="0.3">
      <c r="C17210" s="1"/>
    </row>
    <row r="17211" spans="3:3" x14ac:dyDescent="0.3">
      <c r="C17211" s="1"/>
    </row>
    <row r="17212" spans="3:3" x14ac:dyDescent="0.3">
      <c r="C17212" s="1"/>
    </row>
    <row r="17213" spans="3:3" x14ac:dyDescent="0.3">
      <c r="C17213" s="1"/>
    </row>
    <row r="17214" spans="3:3" x14ac:dyDescent="0.3">
      <c r="C17214" s="1"/>
    </row>
    <row r="17215" spans="3:3" x14ac:dyDescent="0.3">
      <c r="C17215" s="1"/>
    </row>
    <row r="17216" spans="3:3" x14ac:dyDescent="0.3">
      <c r="C17216" s="1"/>
    </row>
    <row r="17217" spans="3:3" x14ac:dyDescent="0.3">
      <c r="C17217" s="1"/>
    </row>
    <row r="17218" spans="3:3" x14ac:dyDescent="0.3">
      <c r="C17218" s="1"/>
    </row>
    <row r="17219" spans="3:3" x14ac:dyDescent="0.3">
      <c r="C17219" s="1"/>
    </row>
    <row r="17220" spans="3:3" x14ac:dyDescent="0.3">
      <c r="C17220" s="1"/>
    </row>
    <row r="17221" spans="3:3" x14ac:dyDescent="0.3">
      <c r="C17221" s="1"/>
    </row>
    <row r="17222" spans="3:3" x14ac:dyDescent="0.3">
      <c r="C17222" s="1"/>
    </row>
    <row r="17223" spans="3:3" x14ac:dyDescent="0.3">
      <c r="C17223" s="1"/>
    </row>
    <row r="17224" spans="3:3" x14ac:dyDescent="0.3">
      <c r="C17224" s="1"/>
    </row>
    <row r="17225" spans="3:3" x14ac:dyDescent="0.3">
      <c r="C17225" s="1"/>
    </row>
    <row r="17226" spans="3:3" x14ac:dyDescent="0.3">
      <c r="C17226" s="1"/>
    </row>
    <row r="17227" spans="3:3" x14ac:dyDescent="0.3">
      <c r="C17227" s="1"/>
    </row>
    <row r="17228" spans="3:3" x14ac:dyDescent="0.3">
      <c r="C17228" s="1"/>
    </row>
    <row r="17229" spans="3:3" x14ac:dyDescent="0.3">
      <c r="C17229" s="1"/>
    </row>
    <row r="17230" spans="3:3" x14ac:dyDescent="0.3">
      <c r="C17230" s="1"/>
    </row>
    <row r="17231" spans="3:3" x14ac:dyDescent="0.3">
      <c r="C17231" s="1"/>
    </row>
    <row r="17232" spans="3:3" x14ac:dyDescent="0.3">
      <c r="C17232" s="1"/>
    </row>
    <row r="17233" spans="3:3" x14ac:dyDescent="0.3">
      <c r="C17233" s="1"/>
    </row>
    <row r="17234" spans="3:3" x14ac:dyDescent="0.3">
      <c r="C17234" s="1"/>
    </row>
    <row r="17235" spans="3:3" x14ac:dyDescent="0.3">
      <c r="C17235" s="1"/>
    </row>
    <row r="17236" spans="3:3" x14ac:dyDescent="0.3">
      <c r="C17236" s="1"/>
    </row>
    <row r="17237" spans="3:3" x14ac:dyDescent="0.3">
      <c r="C17237" s="1"/>
    </row>
    <row r="17238" spans="3:3" x14ac:dyDescent="0.3">
      <c r="C17238" s="1"/>
    </row>
    <row r="17239" spans="3:3" x14ac:dyDescent="0.3">
      <c r="C17239" s="1"/>
    </row>
    <row r="17240" spans="3:3" x14ac:dyDescent="0.3">
      <c r="C17240" s="1"/>
    </row>
    <row r="17241" spans="3:3" x14ac:dyDescent="0.3">
      <c r="C17241" s="1"/>
    </row>
    <row r="17242" spans="3:3" x14ac:dyDescent="0.3">
      <c r="C17242" s="1"/>
    </row>
    <row r="17243" spans="3:3" x14ac:dyDescent="0.3">
      <c r="C17243" s="1"/>
    </row>
    <row r="17244" spans="3:3" x14ac:dyDescent="0.3">
      <c r="C17244" s="1"/>
    </row>
    <row r="17245" spans="3:3" x14ac:dyDescent="0.3">
      <c r="C17245" s="1"/>
    </row>
    <row r="17246" spans="3:3" x14ac:dyDescent="0.3">
      <c r="C17246" s="1"/>
    </row>
    <row r="17247" spans="3:3" x14ac:dyDescent="0.3">
      <c r="C17247" s="1"/>
    </row>
    <row r="17248" spans="3:3" x14ac:dyDescent="0.3">
      <c r="C17248" s="1"/>
    </row>
    <row r="17249" spans="3:3" x14ac:dyDescent="0.3">
      <c r="C17249" s="1"/>
    </row>
    <row r="17250" spans="3:3" x14ac:dyDescent="0.3">
      <c r="C17250" s="1"/>
    </row>
    <row r="17251" spans="3:3" x14ac:dyDescent="0.3">
      <c r="C17251" s="1"/>
    </row>
    <row r="17252" spans="3:3" x14ac:dyDescent="0.3">
      <c r="C17252" s="1"/>
    </row>
    <row r="17253" spans="3:3" x14ac:dyDescent="0.3">
      <c r="C17253" s="1"/>
    </row>
    <row r="17254" spans="3:3" x14ac:dyDescent="0.3">
      <c r="C17254" s="1"/>
    </row>
    <row r="17255" spans="3:3" x14ac:dyDescent="0.3">
      <c r="C17255" s="1"/>
    </row>
    <row r="17256" spans="3:3" x14ac:dyDescent="0.3">
      <c r="C17256" s="1"/>
    </row>
    <row r="17257" spans="3:3" x14ac:dyDescent="0.3">
      <c r="C17257" s="1"/>
    </row>
    <row r="17258" spans="3:3" x14ac:dyDescent="0.3">
      <c r="C17258" s="1"/>
    </row>
    <row r="17259" spans="3:3" x14ac:dyDescent="0.3">
      <c r="C17259" s="1"/>
    </row>
    <row r="17260" spans="3:3" x14ac:dyDescent="0.3">
      <c r="C17260" s="1"/>
    </row>
    <row r="17261" spans="3:3" x14ac:dyDescent="0.3">
      <c r="C17261" s="1"/>
    </row>
    <row r="17262" spans="3:3" x14ac:dyDescent="0.3">
      <c r="C17262" s="1"/>
    </row>
    <row r="17263" spans="3:3" x14ac:dyDescent="0.3">
      <c r="C17263" s="1"/>
    </row>
    <row r="17264" spans="3:3" x14ac:dyDescent="0.3">
      <c r="C17264" s="1"/>
    </row>
    <row r="17265" spans="3:3" x14ac:dyDescent="0.3">
      <c r="C17265" s="1"/>
    </row>
    <row r="17266" spans="3:3" x14ac:dyDescent="0.3">
      <c r="C17266" s="1"/>
    </row>
    <row r="17267" spans="3:3" x14ac:dyDescent="0.3">
      <c r="C17267" s="1"/>
    </row>
    <row r="17268" spans="3:3" x14ac:dyDescent="0.3">
      <c r="C17268" s="1"/>
    </row>
    <row r="17269" spans="3:3" x14ac:dyDescent="0.3">
      <c r="C17269" s="1"/>
    </row>
    <row r="17270" spans="3:3" x14ac:dyDescent="0.3">
      <c r="C17270" s="1"/>
    </row>
    <row r="17271" spans="3:3" x14ac:dyDescent="0.3">
      <c r="C17271" s="1"/>
    </row>
    <row r="17272" spans="3:3" x14ac:dyDescent="0.3">
      <c r="C17272" s="1"/>
    </row>
    <row r="17273" spans="3:3" x14ac:dyDescent="0.3">
      <c r="C17273" s="1"/>
    </row>
    <row r="17274" spans="3:3" x14ac:dyDescent="0.3">
      <c r="C17274" s="1"/>
    </row>
    <row r="17275" spans="3:3" x14ac:dyDescent="0.3">
      <c r="C17275" s="1"/>
    </row>
    <row r="17276" spans="3:3" x14ac:dyDescent="0.3">
      <c r="C17276" s="1"/>
    </row>
    <row r="17277" spans="3:3" x14ac:dyDescent="0.3">
      <c r="C17277" s="1"/>
    </row>
    <row r="17278" spans="3:3" x14ac:dyDescent="0.3">
      <c r="C17278" s="1"/>
    </row>
    <row r="17279" spans="3:3" x14ac:dyDescent="0.3">
      <c r="C17279" s="1"/>
    </row>
    <row r="17280" spans="3:3" x14ac:dyDescent="0.3">
      <c r="C17280" s="1"/>
    </row>
    <row r="17281" spans="3:3" x14ac:dyDescent="0.3">
      <c r="C17281" s="1"/>
    </row>
    <row r="17282" spans="3:3" x14ac:dyDescent="0.3">
      <c r="C17282" s="1"/>
    </row>
    <row r="17283" spans="3:3" x14ac:dyDescent="0.3">
      <c r="C17283" s="1"/>
    </row>
    <row r="17284" spans="3:3" x14ac:dyDescent="0.3">
      <c r="C17284" s="1"/>
    </row>
    <row r="17285" spans="3:3" x14ac:dyDescent="0.3">
      <c r="C17285" s="1"/>
    </row>
    <row r="17286" spans="3:3" x14ac:dyDescent="0.3">
      <c r="C17286" s="1"/>
    </row>
    <row r="17287" spans="3:3" x14ac:dyDescent="0.3">
      <c r="C17287" s="1"/>
    </row>
    <row r="17288" spans="3:3" x14ac:dyDescent="0.3">
      <c r="C17288" s="1"/>
    </row>
    <row r="17289" spans="3:3" x14ac:dyDescent="0.3">
      <c r="C17289" s="1"/>
    </row>
    <row r="17290" spans="3:3" x14ac:dyDescent="0.3">
      <c r="C17290" s="1"/>
    </row>
    <row r="17291" spans="3:3" x14ac:dyDescent="0.3">
      <c r="C17291" s="1"/>
    </row>
    <row r="17292" spans="3:3" x14ac:dyDescent="0.3">
      <c r="C17292" s="1"/>
    </row>
    <row r="17293" spans="3:3" x14ac:dyDescent="0.3">
      <c r="C17293" s="1"/>
    </row>
    <row r="17294" spans="3:3" x14ac:dyDescent="0.3">
      <c r="C17294" s="1"/>
    </row>
    <row r="17295" spans="3:3" x14ac:dyDescent="0.3">
      <c r="C17295" s="1"/>
    </row>
    <row r="17296" spans="3:3" x14ac:dyDescent="0.3">
      <c r="C17296" s="1"/>
    </row>
    <row r="17297" spans="3:3" x14ac:dyDescent="0.3">
      <c r="C17297" s="1"/>
    </row>
    <row r="17298" spans="3:3" x14ac:dyDescent="0.3">
      <c r="C17298" s="1"/>
    </row>
    <row r="17299" spans="3:3" x14ac:dyDescent="0.3">
      <c r="C17299" s="1"/>
    </row>
    <row r="17300" spans="3:3" x14ac:dyDescent="0.3">
      <c r="C17300" s="1"/>
    </row>
    <row r="17301" spans="3:3" x14ac:dyDescent="0.3">
      <c r="C17301" s="1"/>
    </row>
    <row r="17302" spans="3:3" x14ac:dyDescent="0.3">
      <c r="C17302" s="1"/>
    </row>
    <row r="17303" spans="3:3" x14ac:dyDescent="0.3">
      <c r="C17303" s="1"/>
    </row>
    <row r="17304" spans="3:3" x14ac:dyDescent="0.3">
      <c r="C17304" s="1"/>
    </row>
    <row r="17305" spans="3:3" x14ac:dyDescent="0.3">
      <c r="C17305" s="1"/>
    </row>
    <row r="17306" spans="3:3" x14ac:dyDescent="0.3">
      <c r="C17306" s="1"/>
    </row>
    <row r="17307" spans="3:3" x14ac:dyDescent="0.3">
      <c r="C17307" s="1"/>
    </row>
    <row r="17308" spans="3:3" x14ac:dyDescent="0.3">
      <c r="C17308" s="1"/>
    </row>
    <row r="17309" spans="3:3" x14ac:dyDescent="0.3">
      <c r="C17309" s="1"/>
    </row>
    <row r="17310" spans="3:3" x14ac:dyDescent="0.3">
      <c r="C17310" s="1"/>
    </row>
    <row r="17311" spans="3:3" x14ac:dyDescent="0.3">
      <c r="C17311" s="1"/>
    </row>
    <row r="17312" spans="3:3" x14ac:dyDescent="0.3">
      <c r="C17312" s="1"/>
    </row>
    <row r="17313" spans="3:3" x14ac:dyDescent="0.3">
      <c r="C17313" s="1"/>
    </row>
    <row r="17314" spans="3:3" x14ac:dyDescent="0.3">
      <c r="C17314" s="1"/>
    </row>
    <row r="17315" spans="3:3" x14ac:dyDescent="0.3">
      <c r="C17315" s="1"/>
    </row>
    <row r="17316" spans="3:3" x14ac:dyDescent="0.3">
      <c r="C17316" s="1"/>
    </row>
    <row r="17317" spans="3:3" x14ac:dyDescent="0.3">
      <c r="C17317" s="1"/>
    </row>
    <row r="17318" spans="3:3" x14ac:dyDescent="0.3">
      <c r="C17318" s="1"/>
    </row>
    <row r="17319" spans="3:3" x14ac:dyDescent="0.3">
      <c r="C17319" s="1"/>
    </row>
    <row r="17320" spans="3:3" x14ac:dyDescent="0.3">
      <c r="C17320" s="1"/>
    </row>
    <row r="17321" spans="3:3" x14ac:dyDescent="0.3">
      <c r="C17321" s="1"/>
    </row>
    <row r="17322" spans="3:3" x14ac:dyDescent="0.3">
      <c r="C17322" s="1"/>
    </row>
    <row r="17323" spans="3:3" x14ac:dyDescent="0.3">
      <c r="C17323" s="1"/>
    </row>
    <row r="17324" spans="3:3" x14ac:dyDescent="0.3">
      <c r="C17324" s="1"/>
    </row>
    <row r="17325" spans="3:3" x14ac:dyDescent="0.3">
      <c r="C17325" s="1"/>
    </row>
    <row r="17326" spans="3:3" x14ac:dyDescent="0.3">
      <c r="C17326" s="1"/>
    </row>
    <row r="17327" spans="3:3" x14ac:dyDescent="0.3">
      <c r="C17327" s="1"/>
    </row>
    <row r="17328" spans="3:3" x14ac:dyDescent="0.3">
      <c r="C17328" s="1"/>
    </row>
    <row r="17329" spans="3:3" x14ac:dyDescent="0.3">
      <c r="C17329" s="1"/>
    </row>
    <row r="17330" spans="3:3" x14ac:dyDescent="0.3">
      <c r="C17330" s="1"/>
    </row>
    <row r="17331" spans="3:3" x14ac:dyDescent="0.3">
      <c r="C17331" s="1"/>
    </row>
    <row r="17332" spans="3:3" x14ac:dyDescent="0.3">
      <c r="C17332" s="1"/>
    </row>
    <row r="17333" spans="3:3" x14ac:dyDescent="0.3">
      <c r="C17333" s="1"/>
    </row>
    <row r="17334" spans="3:3" x14ac:dyDescent="0.3">
      <c r="C17334" s="1"/>
    </row>
    <row r="17335" spans="3:3" x14ac:dyDescent="0.3">
      <c r="C17335" s="1"/>
    </row>
    <row r="17336" spans="3:3" x14ac:dyDescent="0.3">
      <c r="C17336" s="1"/>
    </row>
    <row r="17337" spans="3:3" x14ac:dyDescent="0.3">
      <c r="C17337" s="1"/>
    </row>
    <row r="17338" spans="3:3" x14ac:dyDescent="0.3">
      <c r="C17338" s="1"/>
    </row>
    <row r="17339" spans="3:3" x14ac:dyDescent="0.3">
      <c r="C17339" s="1"/>
    </row>
    <row r="17340" spans="3:3" x14ac:dyDescent="0.3">
      <c r="C17340" s="1"/>
    </row>
    <row r="17341" spans="3:3" x14ac:dyDescent="0.3">
      <c r="C17341" s="1"/>
    </row>
    <row r="17342" spans="3:3" x14ac:dyDescent="0.3">
      <c r="C17342" s="1"/>
    </row>
    <row r="17343" spans="3:3" x14ac:dyDescent="0.3">
      <c r="C17343" s="1"/>
    </row>
    <row r="17344" spans="3:3" x14ac:dyDescent="0.3">
      <c r="C17344" s="1"/>
    </row>
    <row r="17345" spans="3:3" x14ac:dyDescent="0.3">
      <c r="C17345" s="1"/>
    </row>
    <row r="17346" spans="3:3" x14ac:dyDescent="0.3">
      <c r="C17346" s="1"/>
    </row>
    <row r="17347" spans="3:3" x14ac:dyDescent="0.3">
      <c r="C17347" s="1"/>
    </row>
    <row r="17348" spans="3:3" x14ac:dyDescent="0.3">
      <c r="C17348" s="1"/>
    </row>
    <row r="17349" spans="3:3" x14ac:dyDescent="0.3">
      <c r="C17349" s="1"/>
    </row>
    <row r="17350" spans="3:3" x14ac:dyDescent="0.3">
      <c r="C17350" s="1"/>
    </row>
    <row r="17351" spans="3:3" x14ac:dyDescent="0.3">
      <c r="C17351" s="1"/>
    </row>
    <row r="17352" spans="3:3" x14ac:dyDescent="0.3">
      <c r="C17352" s="1"/>
    </row>
    <row r="17353" spans="3:3" x14ac:dyDescent="0.3">
      <c r="C17353" s="1"/>
    </row>
    <row r="17354" spans="3:3" x14ac:dyDescent="0.3">
      <c r="C17354" s="1"/>
    </row>
    <row r="17355" spans="3:3" x14ac:dyDescent="0.3">
      <c r="C17355" s="1"/>
    </row>
    <row r="17356" spans="3:3" x14ac:dyDescent="0.3">
      <c r="C17356" s="1"/>
    </row>
    <row r="17357" spans="3:3" x14ac:dyDescent="0.3">
      <c r="C17357" s="1"/>
    </row>
    <row r="17358" spans="3:3" x14ac:dyDescent="0.3">
      <c r="C17358" s="1"/>
    </row>
    <row r="17359" spans="3:3" x14ac:dyDescent="0.3">
      <c r="C17359" s="1"/>
    </row>
    <row r="17360" spans="3:3" x14ac:dyDescent="0.3">
      <c r="C17360" s="1"/>
    </row>
    <row r="17361" spans="3:3" x14ac:dyDescent="0.3">
      <c r="C17361" s="1"/>
    </row>
    <row r="17362" spans="3:3" x14ac:dyDescent="0.3">
      <c r="C17362" s="1"/>
    </row>
    <row r="17363" spans="3:3" x14ac:dyDescent="0.3">
      <c r="C17363" s="1"/>
    </row>
    <row r="17364" spans="3:3" x14ac:dyDescent="0.3">
      <c r="C17364" s="1"/>
    </row>
    <row r="17365" spans="3:3" x14ac:dyDescent="0.3">
      <c r="C17365" s="1"/>
    </row>
    <row r="17366" spans="3:3" x14ac:dyDescent="0.3">
      <c r="C17366" s="1"/>
    </row>
    <row r="17367" spans="3:3" x14ac:dyDescent="0.3">
      <c r="C17367" s="1"/>
    </row>
    <row r="17368" spans="3:3" x14ac:dyDescent="0.3">
      <c r="C17368" s="1"/>
    </row>
    <row r="17369" spans="3:3" x14ac:dyDescent="0.3">
      <c r="C17369" s="1"/>
    </row>
    <row r="17370" spans="3:3" x14ac:dyDescent="0.3">
      <c r="C17370" s="1"/>
    </row>
    <row r="17371" spans="3:3" x14ac:dyDescent="0.3">
      <c r="C17371" s="1"/>
    </row>
    <row r="17372" spans="3:3" x14ac:dyDescent="0.3">
      <c r="C17372" s="1"/>
    </row>
    <row r="17373" spans="3:3" x14ac:dyDescent="0.3">
      <c r="C17373" s="1"/>
    </row>
    <row r="17374" spans="3:3" x14ac:dyDescent="0.3">
      <c r="C17374" s="1"/>
    </row>
    <row r="17375" spans="3:3" x14ac:dyDescent="0.3">
      <c r="C17375" s="1"/>
    </row>
    <row r="17376" spans="3:3" x14ac:dyDescent="0.3">
      <c r="C17376" s="1"/>
    </row>
    <row r="17377" spans="3:3" x14ac:dyDescent="0.3">
      <c r="C17377" s="1"/>
    </row>
    <row r="17378" spans="3:3" x14ac:dyDescent="0.3">
      <c r="C17378" s="1"/>
    </row>
    <row r="17379" spans="3:3" x14ac:dyDescent="0.3">
      <c r="C17379" s="1"/>
    </row>
    <row r="17380" spans="3:3" x14ac:dyDescent="0.3">
      <c r="C17380" s="1"/>
    </row>
    <row r="17381" spans="3:3" x14ac:dyDescent="0.3">
      <c r="C17381" s="1"/>
    </row>
    <row r="17382" spans="3:3" x14ac:dyDescent="0.3">
      <c r="C17382" s="1"/>
    </row>
    <row r="17383" spans="3:3" x14ac:dyDescent="0.3">
      <c r="C17383" s="1"/>
    </row>
    <row r="17384" spans="3:3" x14ac:dyDescent="0.3">
      <c r="C17384" s="1"/>
    </row>
    <row r="17385" spans="3:3" x14ac:dyDescent="0.3">
      <c r="C17385" s="1"/>
    </row>
    <row r="17386" spans="3:3" x14ac:dyDescent="0.3">
      <c r="C17386" s="1"/>
    </row>
    <row r="17387" spans="3:3" x14ac:dyDescent="0.3">
      <c r="C17387" s="1"/>
    </row>
    <row r="17388" spans="3:3" x14ac:dyDescent="0.3">
      <c r="C17388" s="1"/>
    </row>
    <row r="17389" spans="3:3" x14ac:dyDescent="0.3">
      <c r="C17389" s="1"/>
    </row>
    <row r="17390" spans="3:3" x14ac:dyDescent="0.3">
      <c r="C17390" s="1"/>
    </row>
    <row r="17391" spans="3:3" x14ac:dyDescent="0.3">
      <c r="C17391" s="1"/>
    </row>
    <row r="17392" spans="3:3" x14ac:dyDescent="0.3">
      <c r="C17392" s="1"/>
    </row>
    <row r="17393" spans="3:3" x14ac:dyDescent="0.3">
      <c r="C17393" s="1"/>
    </row>
    <row r="17394" spans="3:3" x14ac:dyDescent="0.3">
      <c r="C17394" s="1"/>
    </row>
    <row r="17395" spans="3:3" x14ac:dyDescent="0.3">
      <c r="C17395" s="1"/>
    </row>
    <row r="17396" spans="3:3" x14ac:dyDescent="0.3">
      <c r="C17396" s="1"/>
    </row>
    <row r="17397" spans="3:3" x14ac:dyDescent="0.3">
      <c r="C17397" s="1"/>
    </row>
    <row r="17398" spans="3:3" x14ac:dyDescent="0.3">
      <c r="C17398" s="1"/>
    </row>
    <row r="17399" spans="3:3" x14ac:dyDescent="0.3">
      <c r="C17399" s="1"/>
    </row>
    <row r="17400" spans="3:3" x14ac:dyDescent="0.3">
      <c r="C17400" s="1"/>
    </row>
    <row r="17401" spans="3:3" x14ac:dyDescent="0.3">
      <c r="C17401" s="1"/>
    </row>
    <row r="17402" spans="3:3" x14ac:dyDescent="0.3">
      <c r="C17402" s="1"/>
    </row>
    <row r="17403" spans="3:3" x14ac:dyDescent="0.3">
      <c r="C17403" s="1"/>
    </row>
    <row r="17404" spans="3:3" x14ac:dyDescent="0.3">
      <c r="C17404" s="1"/>
    </row>
    <row r="17405" spans="3:3" x14ac:dyDescent="0.3">
      <c r="C17405" s="1"/>
    </row>
    <row r="17406" spans="3:3" x14ac:dyDescent="0.3">
      <c r="C17406" s="1"/>
    </row>
    <row r="17407" spans="3:3" x14ac:dyDescent="0.3">
      <c r="C17407" s="1"/>
    </row>
    <row r="17408" spans="3:3" x14ac:dyDescent="0.3">
      <c r="C17408" s="1"/>
    </row>
    <row r="17409" spans="3:3" x14ac:dyDescent="0.3">
      <c r="C17409" s="1"/>
    </row>
    <row r="17410" spans="3:3" x14ac:dyDescent="0.3">
      <c r="C17410" s="1"/>
    </row>
    <row r="17411" spans="3:3" x14ac:dyDescent="0.3">
      <c r="C17411" s="1"/>
    </row>
    <row r="17412" spans="3:3" x14ac:dyDescent="0.3">
      <c r="C17412" s="1"/>
    </row>
    <row r="17413" spans="3:3" x14ac:dyDescent="0.3">
      <c r="C17413" s="1"/>
    </row>
    <row r="17414" spans="3:3" x14ac:dyDescent="0.3">
      <c r="C17414" s="1"/>
    </row>
    <row r="17415" spans="3:3" x14ac:dyDescent="0.3">
      <c r="C17415" s="1"/>
    </row>
    <row r="17416" spans="3:3" x14ac:dyDescent="0.3">
      <c r="C17416" s="1"/>
    </row>
    <row r="17417" spans="3:3" x14ac:dyDescent="0.3">
      <c r="C17417" s="1"/>
    </row>
    <row r="17418" spans="3:3" x14ac:dyDescent="0.3">
      <c r="C17418" s="1"/>
    </row>
    <row r="17419" spans="3:3" x14ac:dyDescent="0.3">
      <c r="C17419" s="1"/>
    </row>
    <row r="17420" spans="3:3" x14ac:dyDescent="0.3">
      <c r="C17420" s="1"/>
    </row>
    <row r="17421" spans="3:3" x14ac:dyDescent="0.3">
      <c r="C17421" s="1"/>
    </row>
    <row r="17422" spans="3:3" x14ac:dyDescent="0.3">
      <c r="C17422" s="1"/>
    </row>
    <row r="17423" spans="3:3" x14ac:dyDescent="0.3">
      <c r="C17423" s="1"/>
    </row>
    <row r="17424" spans="3:3" x14ac:dyDescent="0.3">
      <c r="C17424" s="1"/>
    </row>
    <row r="17425" spans="3:3" x14ac:dyDescent="0.3">
      <c r="C17425" s="1"/>
    </row>
    <row r="17426" spans="3:3" x14ac:dyDescent="0.3">
      <c r="C17426" s="1"/>
    </row>
    <row r="17427" spans="3:3" x14ac:dyDescent="0.3">
      <c r="C17427" s="1"/>
    </row>
    <row r="17428" spans="3:3" x14ac:dyDescent="0.3">
      <c r="C17428" s="1"/>
    </row>
    <row r="17429" spans="3:3" x14ac:dyDescent="0.3">
      <c r="C17429" s="1"/>
    </row>
    <row r="17430" spans="3:3" x14ac:dyDescent="0.3">
      <c r="C17430" s="1"/>
    </row>
    <row r="17431" spans="3:3" x14ac:dyDescent="0.3">
      <c r="C17431" s="1"/>
    </row>
    <row r="17432" spans="3:3" x14ac:dyDescent="0.3">
      <c r="C17432" s="1"/>
    </row>
    <row r="17433" spans="3:3" x14ac:dyDescent="0.3">
      <c r="C17433" s="1"/>
    </row>
    <row r="17434" spans="3:3" x14ac:dyDescent="0.3">
      <c r="C17434" s="1"/>
    </row>
    <row r="17435" spans="3:3" x14ac:dyDescent="0.3">
      <c r="C17435" s="1"/>
    </row>
    <row r="17436" spans="3:3" x14ac:dyDescent="0.3">
      <c r="C17436" s="1"/>
    </row>
    <row r="17437" spans="3:3" x14ac:dyDescent="0.3">
      <c r="C17437" s="1"/>
    </row>
    <row r="17438" spans="3:3" x14ac:dyDescent="0.3">
      <c r="C17438" s="1"/>
    </row>
    <row r="17439" spans="3:3" x14ac:dyDescent="0.3">
      <c r="C17439" s="1"/>
    </row>
    <row r="17440" spans="3:3" x14ac:dyDescent="0.3">
      <c r="C17440" s="1"/>
    </row>
    <row r="17441" spans="3:3" x14ac:dyDescent="0.3">
      <c r="C17441" s="1"/>
    </row>
    <row r="17442" spans="3:3" x14ac:dyDescent="0.3">
      <c r="C17442" s="1"/>
    </row>
    <row r="17443" spans="3:3" x14ac:dyDescent="0.3">
      <c r="C17443" s="1"/>
    </row>
    <row r="17444" spans="3:3" x14ac:dyDescent="0.3">
      <c r="C17444" s="1"/>
    </row>
    <row r="17445" spans="3:3" x14ac:dyDescent="0.3">
      <c r="C17445" s="1"/>
    </row>
    <row r="17446" spans="3:3" x14ac:dyDescent="0.3">
      <c r="C17446" s="1"/>
    </row>
    <row r="17447" spans="3:3" x14ac:dyDescent="0.3">
      <c r="C17447" s="1"/>
    </row>
    <row r="17448" spans="3:3" x14ac:dyDescent="0.3">
      <c r="C17448" s="1"/>
    </row>
    <row r="17449" spans="3:3" x14ac:dyDescent="0.3">
      <c r="C17449" s="1"/>
    </row>
    <row r="17450" spans="3:3" x14ac:dyDescent="0.3">
      <c r="C17450" s="1"/>
    </row>
    <row r="17451" spans="3:3" x14ac:dyDescent="0.3">
      <c r="C17451" s="1"/>
    </row>
    <row r="17452" spans="3:3" x14ac:dyDescent="0.3">
      <c r="C17452" s="1"/>
    </row>
    <row r="17453" spans="3:3" x14ac:dyDescent="0.3">
      <c r="C17453" s="1"/>
    </row>
    <row r="17454" spans="3:3" x14ac:dyDescent="0.3">
      <c r="C17454" s="1"/>
    </row>
    <row r="17455" spans="3:3" x14ac:dyDescent="0.3">
      <c r="C17455" s="1"/>
    </row>
    <row r="17456" spans="3:3" x14ac:dyDescent="0.3">
      <c r="C17456" s="1"/>
    </row>
    <row r="17457" spans="3:3" x14ac:dyDescent="0.3">
      <c r="C17457" s="1"/>
    </row>
    <row r="17458" spans="3:3" x14ac:dyDescent="0.3">
      <c r="C17458" s="1"/>
    </row>
    <row r="17459" spans="3:3" x14ac:dyDescent="0.3">
      <c r="C17459" s="1"/>
    </row>
    <row r="17460" spans="3:3" x14ac:dyDescent="0.3">
      <c r="C17460" s="1"/>
    </row>
    <row r="17461" spans="3:3" x14ac:dyDescent="0.3">
      <c r="C17461" s="1"/>
    </row>
    <row r="17462" spans="3:3" x14ac:dyDescent="0.3">
      <c r="C17462" s="1"/>
    </row>
    <row r="17463" spans="3:3" x14ac:dyDescent="0.3">
      <c r="C17463" s="1"/>
    </row>
    <row r="17464" spans="3:3" x14ac:dyDescent="0.3">
      <c r="C17464" s="1"/>
    </row>
    <row r="17465" spans="3:3" x14ac:dyDescent="0.3">
      <c r="C17465" s="1"/>
    </row>
    <row r="17466" spans="3:3" x14ac:dyDescent="0.3">
      <c r="C17466" s="1"/>
    </row>
    <row r="17467" spans="3:3" x14ac:dyDescent="0.3">
      <c r="C17467" s="1"/>
    </row>
    <row r="17468" spans="3:3" x14ac:dyDescent="0.3">
      <c r="C17468" s="1"/>
    </row>
    <row r="17469" spans="3:3" x14ac:dyDescent="0.3">
      <c r="C17469" s="1"/>
    </row>
    <row r="17470" spans="3:3" x14ac:dyDescent="0.3">
      <c r="C17470" s="1"/>
    </row>
    <row r="17471" spans="3:3" x14ac:dyDescent="0.3">
      <c r="C17471" s="1"/>
    </row>
    <row r="17472" spans="3:3" x14ac:dyDescent="0.3">
      <c r="C17472" s="1"/>
    </row>
    <row r="17473" spans="3:3" x14ac:dyDescent="0.3">
      <c r="C17473" s="1"/>
    </row>
    <row r="17474" spans="3:3" x14ac:dyDescent="0.3">
      <c r="C17474" s="1"/>
    </row>
    <row r="17475" spans="3:3" x14ac:dyDescent="0.3">
      <c r="C17475" s="1"/>
    </row>
    <row r="17476" spans="3:3" x14ac:dyDescent="0.3">
      <c r="C17476" s="1"/>
    </row>
    <row r="17477" spans="3:3" x14ac:dyDescent="0.3">
      <c r="C17477" s="1"/>
    </row>
    <row r="17478" spans="3:3" x14ac:dyDescent="0.3">
      <c r="C17478" s="1"/>
    </row>
    <row r="17479" spans="3:3" x14ac:dyDescent="0.3">
      <c r="C17479" s="1"/>
    </row>
    <row r="17480" spans="3:3" x14ac:dyDescent="0.3">
      <c r="C17480" s="1"/>
    </row>
    <row r="17481" spans="3:3" x14ac:dyDescent="0.3">
      <c r="C17481" s="1"/>
    </row>
    <row r="17482" spans="3:3" x14ac:dyDescent="0.3">
      <c r="C17482" s="1"/>
    </row>
    <row r="17483" spans="3:3" x14ac:dyDescent="0.3">
      <c r="C17483" s="1"/>
    </row>
    <row r="17484" spans="3:3" x14ac:dyDescent="0.3">
      <c r="C17484" s="1"/>
    </row>
    <row r="17485" spans="3:3" x14ac:dyDescent="0.3">
      <c r="C17485" s="1"/>
    </row>
    <row r="17486" spans="3:3" x14ac:dyDescent="0.3">
      <c r="C17486" s="1"/>
    </row>
    <row r="17487" spans="3:3" x14ac:dyDescent="0.3">
      <c r="C17487" s="1"/>
    </row>
    <row r="17488" spans="3:3" x14ac:dyDescent="0.3">
      <c r="C17488" s="1"/>
    </row>
    <row r="17489" spans="3:3" x14ac:dyDescent="0.3">
      <c r="C17489" s="1"/>
    </row>
    <row r="17490" spans="3:3" x14ac:dyDescent="0.3">
      <c r="C17490" s="1"/>
    </row>
    <row r="17491" spans="3:3" x14ac:dyDescent="0.3">
      <c r="C17491" s="1"/>
    </row>
    <row r="17492" spans="3:3" x14ac:dyDescent="0.3">
      <c r="C17492" s="1"/>
    </row>
    <row r="17493" spans="3:3" x14ac:dyDescent="0.3">
      <c r="C17493" s="1"/>
    </row>
    <row r="17494" spans="3:3" x14ac:dyDescent="0.3">
      <c r="C17494" s="1"/>
    </row>
    <row r="17495" spans="3:3" x14ac:dyDescent="0.3">
      <c r="C17495" s="1"/>
    </row>
    <row r="17496" spans="3:3" x14ac:dyDescent="0.3">
      <c r="C17496" s="1"/>
    </row>
    <row r="17497" spans="3:3" x14ac:dyDescent="0.3">
      <c r="C17497" s="1"/>
    </row>
    <row r="17498" spans="3:3" x14ac:dyDescent="0.3">
      <c r="C17498" s="1"/>
    </row>
    <row r="17499" spans="3:3" x14ac:dyDescent="0.3">
      <c r="C17499" s="1"/>
    </row>
    <row r="17500" spans="3:3" x14ac:dyDescent="0.3">
      <c r="C17500" s="1"/>
    </row>
    <row r="17501" spans="3:3" x14ac:dyDescent="0.3">
      <c r="C17501" s="1"/>
    </row>
    <row r="17502" spans="3:3" x14ac:dyDescent="0.3">
      <c r="C17502" s="1"/>
    </row>
    <row r="17503" spans="3:3" x14ac:dyDescent="0.3">
      <c r="C17503" s="1"/>
    </row>
    <row r="17504" spans="3:3" x14ac:dyDescent="0.3">
      <c r="C17504" s="1"/>
    </row>
    <row r="17505" spans="3:3" x14ac:dyDescent="0.3">
      <c r="C17505" s="1"/>
    </row>
    <row r="17506" spans="3:3" x14ac:dyDescent="0.3">
      <c r="C17506" s="1"/>
    </row>
    <row r="17507" spans="3:3" x14ac:dyDescent="0.3">
      <c r="C17507" s="1"/>
    </row>
    <row r="17508" spans="3:3" x14ac:dyDescent="0.3">
      <c r="C17508" s="1"/>
    </row>
    <row r="17509" spans="3:3" x14ac:dyDescent="0.3">
      <c r="C17509" s="1"/>
    </row>
    <row r="17510" spans="3:3" x14ac:dyDescent="0.3">
      <c r="C17510" s="1"/>
    </row>
    <row r="17511" spans="3:3" x14ac:dyDescent="0.3">
      <c r="C17511" s="1"/>
    </row>
    <row r="17512" spans="3:3" x14ac:dyDescent="0.3">
      <c r="C17512" s="1"/>
    </row>
    <row r="17513" spans="3:3" x14ac:dyDescent="0.3">
      <c r="C17513" s="1"/>
    </row>
    <row r="17514" spans="3:3" x14ac:dyDescent="0.3">
      <c r="C17514" s="1"/>
    </row>
    <row r="17515" spans="3:3" x14ac:dyDescent="0.3">
      <c r="C17515" s="1"/>
    </row>
    <row r="17516" spans="3:3" x14ac:dyDescent="0.3">
      <c r="C17516" s="1"/>
    </row>
    <row r="17517" spans="3:3" x14ac:dyDescent="0.3">
      <c r="C17517" s="1"/>
    </row>
    <row r="17518" spans="3:3" x14ac:dyDescent="0.3">
      <c r="C17518" s="1"/>
    </row>
    <row r="17519" spans="3:3" x14ac:dyDescent="0.3">
      <c r="C17519" s="1"/>
    </row>
    <row r="17520" spans="3:3" x14ac:dyDescent="0.3">
      <c r="C17520" s="1"/>
    </row>
    <row r="17521" spans="3:3" x14ac:dyDescent="0.3">
      <c r="C17521" s="1"/>
    </row>
    <row r="17522" spans="3:3" x14ac:dyDescent="0.3">
      <c r="C17522" s="1"/>
    </row>
    <row r="17523" spans="3:3" x14ac:dyDescent="0.3">
      <c r="C17523" s="1"/>
    </row>
    <row r="17524" spans="3:3" x14ac:dyDescent="0.3">
      <c r="C17524" s="1"/>
    </row>
    <row r="17525" spans="3:3" x14ac:dyDescent="0.3">
      <c r="C17525" s="1"/>
    </row>
    <row r="17526" spans="3:3" x14ac:dyDescent="0.3">
      <c r="C17526" s="1"/>
    </row>
    <row r="17527" spans="3:3" x14ac:dyDescent="0.3">
      <c r="C17527" s="1"/>
    </row>
    <row r="17528" spans="3:3" x14ac:dyDescent="0.3">
      <c r="C17528" s="1"/>
    </row>
    <row r="17529" spans="3:3" x14ac:dyDescent="0.3">
      <c r="C17529" s="1"/>
    </row>
    <row r="17530" spans="3:3" x14ac:dyDescent="0.3">
      <c r="C17530" s="1"/>
    </row>
    <row r="17531" spans="3:3" x14ac:dyDescent="0.3">
      <c r="C17531" s="1"/>
    </row>
    <row r="17532" spans="3:3" x14ac:dyDescent="0.3">
      <c r="C17532" s="1"/>
    </row>
    <row r="17533" spans="3:3" x14ac:dyDescent="0.3">
      <c r="C17533" s="1"/>
    </row>
    <row r="17534" spans="3:3" x14ac:dyDescent="0.3">
      <c r="C17534" s="1"/>
    </row>
    <row r="17535" spans="3:3" x14ac:dyDescent="0.3">
      <c r="C17535" s="1"/>
    </row>
    <row r="17536" spans="3:3" x14ac:dyDescent="0.3">
      <c r="C17536" s="1"/>
    </row>
    <row r="17537" spans="3:3" x14ac:dyDescent="0.3">
      <c r="C17537" s="1"/>
    </row>
    <row r="17538" spans="3:3" x14ac:dyDescent="0.3">
      <c r="C17538" s="1"/>
    </row>
    <row r="17539" spans="3:3" x14ac:dyDescent="0.3">
      <c r="C17539" s="1"/>
    </row>
    <row r="17540" spans="3:3" x14ac:dyDescent="0.3">
      <c r="C17540" s="1"/>
    </row>
    <row r="17541" spans="3:3" x14ac:dyDescent="0.3">
      <c r="C17541" s="1"/>
    </row>
    <row r="17542" spans="3:3" x14ac:dyDescent="0.3">
      <c r="C17542" s="1"/>
    </row>
    <row r="17543" spans="3:3" x14ac:dyDescent="0.3">
      <c r="C17543" s="1"/>
    </row>
    <row r="17544" spans="3:3" x14ac:dyDescent="0.3">
      <c r="C17544" s="1"/>
    </row>
    <row r="17545" spans="3:3" x14ac:dyDescent="0.3">
      <c r="C17545" s="1"/>
    </row>
    <row r="17546" spans="3:3" x14ac:dyDescent="0.3">
      <c r="C17546" s="1"/>
    </row>
    <row r="17547" spans="3:3" x14ac:dyDescent="0.3">
      <c r="C17547" s="1"/>
    </row>
    <row r="17548" spans="3:3" x14ac:dyDescent="0.3">
      <c r="C17548" s="1"/>
    </row>
    <row r="17549" spans="3:3" x14ac:dyDescent="0.3">
      <c r="C17549" s="1"/>
    </row>
    <row r="17550" spans="3:3" x14ac:dyDescent="0.3">
      <c r="C17550" s="1"/>
    </row>
    <row r="17551" spans="3:3" x14ac:dyDescent="0.3">
      <c r="C17551" s="1"/>
    </row>
    <row r="17552" spans="3:3" x14ac:dyDescent="0.3">
      <c r="C17552" s="1"/>
    </row>
    <row r="17553" spans="3:3" x14ac:dyDescent="0.3">
      <c r="C17553" s="1"/>
    </row>
    <row r="17554" spans="3:3" x14ac:dyDescent="0.3">
      <c r="C17554" s="1"/>
    </row>
    <row r="17555" spans="3:3" x14ac:dyDescent="0.3">
      <c r="C17555" s="1"/>
    </row>
    <row r="17556" spans="3:3" x14ac:dyDescent="0.3">
      <c r="C17556" s="1"/>
    </row>
    <row r="17557" spans="3:3" x14ac:dyDescent="0.3">
      <c r="C17557" s="1"/>
    </row>
    <row r="17558" spans="3:3" x14ac:dyDescent="0.3">
      <c r="C17558" s="1"/>
    </row>
    <row r="17559" spans="3:3" x14ac:dyDescent="0.3">
      <c r="C17559" s="1"/>
    </row>
    <row r="17560" spans="3:3" x14ac:dyDescent="0.3">
      <c r="C17560" s="1"/>
    </row>
    <row r="17561" spans="3:3" x14ac:dyDescent="0.3">
      <c r="C17561" s="1"/>
    </row>
    <row r="17562" spans="3:3" x14ac:dyDescent="0.3">
      <c r="C17562" s="1"/>
    </row>
    <row r="17563" spans="3:3" x14ac:dyDescent="0.3">
      <c r="C17563" s="1"/>
    </row>
    <row r="17564" spans="3:3" x14ac:dyDescent="0.3">
      <c r="C17564" s="1"/>
    </row>
    <row r="17565" spans="3:3" x14ac:dyDescent="0.3">
      <c r="C17565" s="1"/>
    </row>
    <row r="17566" spans="3:3" x14ac:dyDescent="0.3">
      <c r="C17566" s="1"/>
    </row>
    <row r="17567" spans="3:3" x14ac:dyDescent="0.3">
      <c r="C17567" s="1"/>
    </row>
    <row r="17568" spans="3:3" x14ac:dyDescent="0.3">
      <c r="C17568" s="1"/>
    </row>
    <row r="17569" spans="3:3" x14ac:dyDescent="0.3">
      <c r="C17569" s="1"/>
    </row>
    <row r="17570" spans="3:3" x14ac:dyDescent="0.3">
      <c r="C17570" s="1"/>
    </row>
    <row r="17571" spans="3:3" x14ac:dyDescent="0.3">
      <c r="C17571" s="1"/>
    </row>
    <row r="17572" spans="3:3" x14ac:dyDescent="0.3">
      <c r="C17572" s="1"/>
    </row>
    <row r="17573" spans="3:3" x14ac:dyDescent="0.3">
      <c r="C17573" s="1"/>
    </row>
    <row r="17574" spans="3:3" x14ac:dyDescent="0.3">
      <c r="C17574" s="1"/>
    </row>
    <row r="17575" spans="3:3" x14ac:dyDescent="0.3">
      <c r="C17575" s="1"/>
    </row>
    <row r="17576" spans="3:3" x14ac:dyDescent="0.3">
      <c r="C17576" s="1"/>
    </row>
    <row r="17577" spans="3:3" x14ac:dyDescent="0.3">
      <c r="C17577" s="1"/>
    </row>
    <row r="17578" spans="3:3" x14ac:dyDescent="0.3">
      <c r="C17578" s="1"/>
    </row>
    <row r="17579" spans="3:3" x14ac:dyDescent="0.3">
      <c r="C17579" s="1"/>
    </row>
    <row r="17580" spans="3:3" x14ac:dyDescent="0.3">
      <c r="C17580" s="1"/>
    </row>
    <row r="17581" spans="3:3" x14ac:dyDescent="0.3">
      <c r="C17581" s="1"/>
    </row>
    <row r="17582" spans="3:3" x14ac:dyDescent="0.3">
      <c r="C17582" s="1"/>
    </row>
    <row r="17583" spans="3:3" x14ac:dyDescent="0.3">
      <c r="C17583" s="1"/>
    </row>
    <row r="17584" spans="3:3" x14ac:dyDescent="0.3">
      <c r="C17584" s="1"/>
    </row>
    <row r="17585" spans="3:3" x14ac:dyDescent="0.3">
      <c r="C17585" s="1"/>
    </row>
    <row r="17586" spans="3:3" x14ac:dyDescent="0.3">
      <c r="C17586" s="1"/>
    </row>
    <row r="17587" spans="3:3" x14ac:dyDescent="0.3">
      <c r="C17587" s="1"/>
    </row>
    <row r="17588" spans="3:3" x14ac:dyDescent="0.3">
      <c r="C17588" s="1"/>
    </row>
    <row r="17589" spans="3:3" x14ac:dyDescent="0.3">
      <c r="C17589" s="1"/>
    </row>
    <row r="17590" spans="3:3" x14ac:dyDescent="0.3">
      <c r="C17590" s="1"/>
    </row>
    <row r="17591" spans="3:3" x14ac:dyDescent="0.3">
      <c r="C17591" s="1"/>
    </row>
    <row r="17592" spans="3:3" x14ac:dyDescent="0.3">
      <c r="C17592" s="1"/>
    </row>
    <row r="17593" spans="3:3" x14ac:dyDescent="0.3">
      <c r="C17593" s="1"/>
    </row>
    <row r="17594" spans="3:3" x14ac:dyDescent="0.3">
      <c r="C17594" s="1"/>
    </row>
    <row r="17595" spans="3:3" x14ac:dyDescent="0.3">
      <c r="C17595" s="1"/>
    </row>
    <row r="17596" spans="3:3" x14ac:dyDescent="0.3">
      <c r="C17596" s="1"/>
    </row>
    <row r="17597" spans="3:3" x14ac:dyDescent="0.3">
      <c r="C17597" s="1"/>
    </row>
    <row r="17598" spans="3:3" x14ac:dyDescent="0.3">
      <c r="C17598" s="1"/>
    </row>
    <row r="17599" spans="3:3" x14ac:dyDescent="0.3">
      <c r="C17599" s="1"/>
    </row>
    <row r="17600" spans="3:3" x14ac:dyDescent="0.3">
      <c r="C17600" s="1"/>
    </row>
    <row r="17601" spans="3:3" x14ac:dyDescent="0.3">
      <c r="C17601" s="1"/>
    </row>
    <row r="17602" spans="3:3" x14ac:dyDescent="0.3">
      <c r="C17602" s="1"/>
    </row>
    <row r="17603" spans="3:3" x14ac:dyDescent="0.3">
      <c r="C17603" s="1"/>
    </row>
    <row r="17604" spans="3:3" x14ac:dyDescent="0.3">
      <c r="C17604" s="1"/>
    </row>
    <row r="17605" spans="3:3" x14ac:dyDescent="0.3">
      <c r="C17605" s="1"/>
    </row>
    <row r="17606" spans="3:3" x14ac:dyDescent="0.3">
      <c r="C17606" s="1"/>
    </row>
    <row r="17607" spans="3:3" x14ac:dyDescent="0.3">
      <c r="C17607" s="1"/>
    </row>
    <row r="17608" spans="3:3" x14ac:dyDescent="0.3">
      <c r="C17608" s="1"/>
    </row>
    <row r="17609" spans="3:3" x14ac:dyDescent="0.3">
      <c r="C17609" s="1"/>
    </row>
    <row r="17610" spans="3:3" x14ac:dyDescent="0.3">
      <c r="C17610" s="1"/>
    </row>
    <row r="17611" spans="3:3" x14ac:dyDescent="0.3">
      <c r="C17611" s="1"/>
    </row>
    <row r="17612" spans="3:3" x14ac:dyDescent="0.3">
      <c r="C17612" s="1"/>
    </row>
    <row r="17613" spans="3:3" x14ac:dyDescent="0.3">
      <c r="C17613" s="1"/>
    </row>
    <row r="17614" spans="3:3" x14ac:dyDescent="0.3">
      <c r="C17614" s="1"/>
    </row>
    <row r="17615" spans="3:3" x14ac:dyDescent="0.3">
      <c r="C17615" s="1"/>
    </row>
    <row r="17616" spans="3:3" x14ac:dyDescent="0.3">
      <c r="C17616" s="1"/>
    </row>
    <row r="17617" spans="3:3" x14ac:dyDescent="0.3">
      <c r="C17617" s="1"/>
    </row>
    <row r="17618" spans="3:3" x14ac:dyDescent="0.3">
      <c r="C17618" s="1"/>
    </row>
    <row r="17619" spans="3:3" x14ac:dyDescent="0.3">
      <c r="C17619" s="1"/>
    </row>
    <row r="17620" spans="3:3" x14ac:dyDescent="0.3">
      <c r="C17620" s="1"/>
    </row>
    <row r="17621" spans="3:3" x14ac:dyDescent="0.3">
      <c r="C17621" s="1"/>
    </row>
    <row r="17622" spans="3:3" x14ac:dyDescent="0.3">
      <c r="C17622" s="1"/>
    </row>
    <row r="17623" spans="3:3" x14ac:dyDescent="0.3">
      <c r="C17623" s="1"/>
    </row>
    <row r="17624" spans="3:3" x14ac:dyDescent="0.3">
      <c r="C17624" s="1"/>
    </row>
    <row r="17625" spans="3:3" x14ac:dyDescent="0.3">
      <c r="C17625" s="1"/>
    </row>
    <row r="17626" spans="3:3" x14ac:dyDescent="0.3">
      <c r="C17626" s="1"/>
    </row>
    <row r="17627" spans="3:3" x14ac:dyDescent="0.3">
      <c r="C17627" s="1"/>
    </row>
    <row r="17628" spans="3:3" x14ac:dyDescent="0.3">
      <c r="C17628" s="1"/>
    </row>
    <row r="17629" spans="3:3" x14ac:dyDescent="0.3">
      <c r="C17629" s="1"/>
    </row>
    <row r="17630" spans="3:3" x14ac:dyDescent="0.3">
      <c r="C17630" s="1"/>
    </row>
    <row r="17631" spans="3:3" x14ac:dyDescent="0.3">
      <c r="C17631" s="1"/>
    </row>
    <row r="17632" spans="3:3" x14ac:dyDescent="0.3">
      <c r="C17632" s="1"/>
    </row>
    <row r="17633" spans="3:3" x14ac:dyDescent="0.3">
      <c r="C17633" s="1"/>
    </row>
    <row r="17634" spans="3:3" x14ac:dyDescent="0.3">
      <c r="C17634" s="1"/>
    </row>
    <row r="17635" spans="3:3" x14ac:dyDescent="0.3">
      <c r="C17635" s="1"/>
    </row>
    <row r="17636" spans="3:3" x14ac:dyDescent="0.3">
      <c r="C17636" s="1"/>
    </row>
    <row r="17637" spans="3:3" x14ac:dyDescent="0.3">
      <c r="C17637" s="1"/>
    </row>
    <row r="17638" spans="3:3" x14ac:dyDescent="0.3">
      <c r="C17638" s="1"/>
    </row>
    <row r="17639" spans="3:3" x14ac:dyDescent="0.3">
      <c r="C17639" s="1"/>
    </row>
    <row r="17640" spans="3:3" x14ac:dyDescent="0.3">
      <c r="C17640" s="1"/>
    </row>
    <row r="17641" spans="3:3" x14ac:dyDescent="0.3">
      <c r="C17641" s="1"/>
    </row>
    <row r="17642" spans="3:3" x14ac:dyDescent="0.3">
      <c r="C17642" s="1"/>
    </row>
    <row r="17643" spans="3:3" x14ac:dyDescent="0.3">
      <c r="C17643" s="1"/>
    </row>
    <row r="17644" spans="3:3" x14ac:dyDescent="0.3">
      <c r="C17644" s="1"/>
    </row>
    <row r="17645" spans="3:3" x14ac:dyDescent="0.3">
      <c r="C17645" s="1"/>
    </row>
    <row r="17646" spans="3:3" x14ac:dyDescent="0.3">
      <c r="C17646" s="1"/>
    </row>
    <row r="17647" spans="3:3" x14ac:dyDescent="0.3">
      <c r="C17647" s="1"/>
    </row>
    <row r="17648" spans="3:3" x14ac:dyDescent="0.3">
      <c r="C17648" s="1"/>
    </row>
    <row r="17649" spans="3:3" x14ac:dyDescent="0.3">
      <c r="C17649" s="1"/>
    </row>
    <row r="17650" spans="3:3" x14ac:dyDescent="0.3">
      <c r="C17650" s="1"/>
    </row>
    <row r="17651" spans="3:3" x14ac:dyDescent="0.3">
      <c r="C17651" s="1"/>
    </row>
    <row r="17652" spans="3:3" x14ac:dyDescent="0.3">
      <c r="C17652" s="1"/>
    </row>
    <row r="17653" spans="3:3" x14ac:dyDescent="0.3">
      <c r="C17653" s="1"/>
    </row>
    <row r="17654" spans="3:3" x14ac:dyDescent="0.3">
      <c r="C17654" s="1"/>
    </row>
    <row r="17655" spans="3:3" x14ac:dyDescent="0.3">
      <c r="C17655" s="1"/>
    </row>
    <row r="17656" spans="3:3" x14ac:dyDescent="0.3">
      <c r="C17656" s="1"/>
    </row>
    <row r="17657" spans="3:3" x14ac:dyDescent="0.3">
      <c r="C17657" s="1"/>
    </row>
    <row r="17658" spans="3:3" x14ac:dyDescent="0.3">
      <c r="C17658" s="1"/>
    </row>
    <row r="17659" spans="3:3" x14ac:dyDescent="0.3">
      <c r="C17659" s="1"/>
    </row>
    <row r="17660" spans="3:3" x14ac:dyDescent="0.3">
      <c r="C17660" s="1"/>
    </row>
    <row r="17661" spans="3:3" x14ac:dyDescent="0.3">
      <c r="C17661" s="1"/>
    </row>
    <row r="17662" spans="3:3" x14ac:dyDescent="0.3">
      <c r="C17662" s="1"/>
    </row>
    <row r="17663" spans="3:3" x14ac:dyDescent="0.3">
      <c r="C17663" s="1"/>
    </row>
    <row r="17664" spans="3:3" x14ac:dyDescent="0.3">
      <c r="C17664" s="1"/>
    </row>
    <row r="17665" spans="3:3" x14ac:dyDescent="0.3">
      <c r="C17665" s="1"/>
    </row>
    <row r="17666" spans="3:3" x14ac:dyDescent="0.3">
      <c r="C17666" s="1"/>
    </row>
    <row r="17667" spans="3:3" x14ac:dyDescent="0.3">
      <c r="C17667" s="1"/>
    </row>
    <row r="17668" spans="3:3" x14ac:dyDescent="0.3">
      <c r="C17668" s="1"/>
    </row>
    <row r="17669" spans="3:3" x14ac:dyDescent="0.3">
      <c r="C17669" s="1"/>
    </row>
    <row r="17670" spans="3:3" x14ac:dyDescent="0.3">
      <c r="C17670" s="1"/>
    </row>
    <row r="17671" spans="3:3" x14ac:dyDescent="0.3">
      <c r="C17671" s="1"/>
    </row>
    <row r="17672" spans="3:3" x14ac:dyDescent="0.3">
      <c r="C17672" s="1"/>
    </row>
    <row r="17673" spans="3:3" x14ac:dyDescent="0.3">
      <c r="C17673" s="1"/>
    </row>
    <row r="17674" spans="3:3" x14ac:dyDescent="0.3">
      <c r="C17674" s="1"/>
    </row>
    <row r="17675" spans="3:3" x14ac:dyDescent="0.3">
      <c r="C17675" s="1"/>
    </row>
    <row r="17676" spans="3:3" x14ac:dyDescent="0.3">
      <c r="C17676" s="1"/>
    </row>
    <row r="17677" spans="3:3" x14ac:dyDescent="0.3">
      <c r="C17677" s="1"/>
    </row>
    <row r="17678" spans="3:3" x14ac:dyDescent="0.3">
      <c r="C17678" s="1"/>
    </row>
    <row r="17679" spans="3:3" x14ac:dyDescent="0.3">
      <c r="C17679" s="1"/>
    </row>
    <row r="17680" spans="3:3" x14ac:dyDescent="0.3">
      <c r="C17680" s="1"/>
    </row>
    <row r="17681" spans="3:3" x14ac:dyDescent="0.3">
      <c r="C17681" s="1"/>
    </row>
    <row r="17682" spans="3:3" x14ac:dyDescent="0.3">
      <c r="C17682" s="1"/>
    </row>
    <row r="17683" spans="3:3" x14ac:dyDescent="0.3">
      <c r="C17683" s="1"/>
    </row>
    <row r="17684" spans="3:3" x14ac:dyDescent="0.3">
      <c r="C17684" s="1"/>
    </row>
    <row r="17685" spans="3:3" x14ac:dyDescent="0.3">
      <c r="C17685" s="1"/>
    </row>
    <row r="17686" spans="3:3" x14ac:dyDescent="0.3">
      <c r="C17686" s="1"/>
    </row>
    <row r="17687" spans="3:3" x14ac:dyDescent="0.3">
      <c r="C17687" s="1"/>
    </row>
    <row r="17688" spans="3:3" x14ac:dyDescent="0.3">
      <c r="C17688" s="1"/>
    </row>
    <row r="17689" spans="3:3" x14ac:dyDescent="0.3">
      <c r="C17689" s="1"/>
    </row>
    <row r="17690" spans="3:3" x14ac:dyDescent="0.3">
      <c r="C17690" s="1"/>
    </row>
    <row r="17691" spans="3:3" x14ac:dyDescent="0.3">
      <c r="C17691" s="1"/>
    </row>
    <row r="17692" spans="3:3" x14ac:dyDescent="0.3">
      <c r="C17692" s="1"/>
    </row>
    <row r="17693" spans="3:3" x14ac:dyDescent="0.3">
      <c r="C17693" s="1"/>
    </row>
    <row r="17694" spans="3:3" x14ac:dyDescent="0.3">
      <c r="C17694" s="1"/>
    </row>
    <row r="17695" spans="3:3" x14ac:dyDescent="0.3">
      <c r="C17695" s="1"/>
    </row>
    <row r="17696" spans="3:3" x14ac:dyDescent="0.3">
      <c r="C17696" s="1"/>
    </row>
    <row r="17697" spans="3:3" x14ac:dyDescent="0.3">
      <c r="C17697" s="1"/>
    </row>
    <row r="17698" spans="3:3" x14ac:dyDescent="0.3">
      <c r="C17698" s="1"/>
    </row>
    <row r="17699" spans="3:3" x14ac:dyDescent="0.3">
      <c r="C17699" s="1"/>
    </row>
    <row r="17700" spans="3:3" x14ac:dyDescent="0.3">
      <c r="C17700" s="1"/>
    </row>
    <row r="17701" spans="3:3" x14ac:dyDescent="0.3">
      <c r="C17701" s="1"/>
    </row>
    <row r="17702" spans="3:3" x14ac:dyDescent="0.3">
      <c r="C17702" s="1"/>
    </row>
    <row r="17703" spans="3:3" x14ac:dyDescent="0.3">
      <c r="C17703" s="1"/>
    </row>
    <row r="17704" spans="3:3" x14ac:dyDescent="0.3">
      <c r="C17704" s="1"/>
    </row>
    <row r="17705" spans="3:3" x14ac:dyDescent="0.3">
      <c r="C17705" s="1"/>
    </row>
    <row r="17706" spans="3:3" x14ac:dyDescent="0.3">
      <c r="C17706" s="1"/>
    </row>
    <row r="17707" spans="3:3" x14ac:dyDescent="0.3">
      <c r="C17707" s="1"/>
    </row>
    <row r="17708" spans="3:3" x14ac:dyDescent="0.3">
      <c r="C17708" s="1"/>
    </row>
    <row r="17709" spans="3:3" x14ac:dyDescent="0.3">
      <c r="C17709" s="1"/>
    </row>
    <row r="17710" spans="3:3" x14ac:dyDescent="0.3">
      <c r="C17710" s="1"/>
    </row>
    <row r="17711" spans="3:3" x14ac:dyDescent="0.3">
      <c r="C17711" s="1"/>
    </row>
    <row r="17712" spans="3:3" x14ac:dyDescent="0.3">
      <c r="C17712" s="1"/>
    </row>
    <row r="17713" spans="3:3" x14ac:dyDescent="0.3">
      <c r="C17713" s="1"/>
    </row>
    <row r="17714" spans="3:3" x14ac:dyDescent="0.3">
      <c r="C17714" s="1"/>
    </row>
    <row r="17715" spans="3:3" x14ac:dyDescent="0.3">
      <c r="C17715" s="1"/>
    </row>
    <row r="17716" spans="3:3" x14ac:dyDescent="0.3">
      <c r="C17716" s="1"/>
    </row>
    <row r="17717" spans="3:3" x14ac:dyDescent="0.3">
      <c r="C17717" s="1"/>
    </row>
    <row r="17718" spans="3:3" x14ac:dyDescent="0.3">
      <c r="C17718" s="1"/>
    </row>
    <row r="17719" spans="3:3" x14ac:dyDescent="0.3">
      <c r="C17719" s="1"/>
    </row>
    <row r="17720" spans="3:3" x14ac:dyDescent="0.3">
      <c r="C17720" s="1"/>
    </row>
    <row r="17721" spans="3:3" x14ac:dyDescent="0.3">
      <c r="C17721" s="1"/>
    </row>
    <row r="17722" spans="3:3" x14ac:dyDescent="0.3">
      <c r="C17722" s="1"/>
    </row>
    <row r="17723" spans="3:3" x14ac:dyDescent="0.3">
      <c r="C17723" s="1"/>
    </row>
    <row r="17724" spans="3:3" x14ac:dyDescent="0.3">
      <c r="C17724" s="1"/>
    </row>
    <row r="17725" spans="3:3" x14ac:dyDescent="0.3">
      <c r="C17725" s="1"/>
    </row>
    <row r="17726" spans="3:3" x14ac:dyDescent="0.3">
      <c r="C17726" s="1"/>
    </row>
    <row r="17727" spans="3:3" x14ac:dyDescent="0.3">
      <c r="C17727" s="1"/>
    </row>
    <row r="17728" spans="3:3" x14ac:dyDescent="0.3">
      <c r="C17728" s="1"/>
    </row>
    <row r="17729" spans="3:3" x14ac:dyDescent="0.3">
      <c r="C17729" s="1"/>
    </row>
    <row r="17730" spans="3:3" x14ac:dyDescent="0.3">
      <c r="C17730" s="1"/>
    </row>
    <row r="17731" spans="3:3" x14ac:dyDescent="0.3">
      <c r="C17731" s="1"/>
    </row>
    <row r="17732" spans="3:3" x14ac:dyDescent="0.3">
      <c r="C17732" s="1"/>
    </row>
    <row r="17733" spans="3:3" x14ac:dyDescent="0.3">
      <c r="C17733" s="1"/>
    </row>
    <row r="17734" spans="3:3" x14ac:dyDescent="0.3">
      <c r="C17734" s="1"/>
    </row>
    <row r="17735" spans="3:3" x14ac:dyDescent="0.3">
      <c r="C17735" s="1"/>
    </row>
    <row r="17736" spans="3:3" x14ac:dyDescent="0.3">
      <c r="C17736" s="1"/>
    </row>
    <row r="17737" spans="3:3" x14ac:dyDescent="0.3">
      <c r="C17737" s="1"/>
    </row>
    <row r="17738" spans="3:3" x14ac:dyDescent="0.3">
      <c r="C17738" s="1"/>
    </row>
    <row r="17739" spans="3:3" x14ac:dyDescent="0.3">
      <c r="C17739" s="1"/>
    </row>
    <row r="17740" spans="3:3" x14ac:dyDescent="0.3">
      <c r="C17740" s="1"/>
    </row>
    <row r="17741" spans="3:3" x14ac:dyDescent="0.3">
      <c r="C17741" s="1"/>
    </row>
    <row r="17742" spans="3:3" x14ac:dyDescent="0.3">
      <c r="C17742" s="1"/>
    </row>
    <row r="17743" spans="3:3" x14ac:dyDescent="0.3">
      <c r="C17743" s="1"/>
    </row>
    <row r="17744" spans="3:3" x14ac:dyDescent="0.3">
      <c r="C17744" s="1"/>
    </row>
    <row r="17745" spans="3:3" x14ac:dyDescent="0.3">
      <c r="C17745" s="1"/>
    </row>
    <row r="17746" spans="3:3" x14ac:dyDescent="0.3">
      <c r="C17746" s="1"/>
    </row>
    <row r="17747" spans="3:3" x14ac:dyDescent="0.3">
      <c r="C17747" s="1"/>
    </row>
    <row r="17748" spans="3:3" x14ac:dyDescent="0.3">
      <c r="C17748" s="1"/>
    </row>
    <row r="17749" spans="3:3" x14ac:dyDescent="0.3">
      <c r="C17749" s="1"/>
    </row>
    <row r="17750" spans="3:3" x14ac:dyDescent="0.3">
      <c r="C17750" s="1"/>
    </row>
    <row r="17751" spans="3:3" x14ac:dyDescent="0.3">
      <c r="C17751" s="1"/>
    </row>
    <row r="17752" spans="3:3" x14ac:dyDescent="0.3">
      <c r="C17752" s="1"/>
    </row>
    <row r="17753" spans="3:3" x14ac:dyDescent="0.3">
      <c r="C17753" s="1"/>
    </row>
    <row r="17754" spans="3:3" x14ac:dyDescent="0.3">
      <c r="C17754" s="1"/>
    </row>
    <row r="17755" spans="3:3" x14ac:dyDescent="0.3">
      <c r="C17755" s="1"/>
    </row>
    <row r="17756" spans="3:3" x14ac:dyDescent="0.3">
      <c r="C17756" s="1"/>
    </row>
    <row r="17757" spans="3:3" x14ac:dyDescent="0.3">
      <c r="C17757" s="1"/>
    </row>
    <row r="17758" spans="3:3" x14ac:dyDescent="0.3">
      <c r="C17758" s="1"/>
    </row>
    <row r="17759" spans="3:3" x14ac:dyDescent="0.3">
      <c r="C17759" s="1"/>
    </row>
    <row r="17760" spans="3:3" x14ac:dyDescent="0.3">
      <c r="C17760" s="1"/>
    </row>
    <row r="17761" spans="3:3" x14ac:dyDescent="0.3">
      <c r="C17761" s="1"/>
    </row>
    <row r="17762" spans="3:3" x14ac:dyDescent="0.3">
      <c r="C17762" s="1"/>
    </row>
    <row r="17763" spans="3:3" x14ac:dyDescent="0.3">
      <c r="C17763" s="1"/>
    </row>
    <row r="17764" spans="3:3" x14ac:dyDescent="0.3">
      <c r="C17764" s="1"/>
    </row>
    <row r="17765" spans="3:3" x14ac:dyDescent="0.3">
      <c r="C17765" s="1"/>
    </row>
    <row r="17766" spans="3:3" x14ac:dyDescent="0.3">
      <c r="C17766" s="1"/>
    </row>
    <row r="17767" spans="3:3" x14ac:dyDescent="0.3">
      <c r="C17767" s="1"/>
    </row>
    <row r="17768" spans="3:3" x14ac:dyDescent="0.3">
      <c r="C17768" s="1"/>
    </row>
    <row r="17769" spans="3:3" x14ac:dyDescent="0.3">
      <c r="C17769" s="1"/>
    </row>
    <row r="17770" spans="3:3" x14ac:dyDescent="0.3">
      <c r="C17770" s="1"/>
    </row>
    <row r="17771" spans="3:3" x14ac:dyDescent="0.3">
      <c r="C17771" s="1"/>
    </row>
    <row r="17772" spans="3:3" x14ac:dyDescent="0.3">
      <c r="C17772" s="1"/>
    </row>
    <row r="17773" spans="3:3" x14ac:dyDescent="0.3">
      <c r="C17773" s="1"/>
    </row>
    <row r="17774" spans="3:3" x14ac:dyDescent="0.3">
      <c r="C17774" s="1"/>
    </row>
    <row r="17775" spans="3:3" x14ac:dyDescent="0.3">
      <c r="C17775" s="1"/>
    </row>
    <row r="17776" spans="3:3" x14ac:dyDescent="0.3">
      <c r="C17776" s="1"/>
    </row>
    <row r="17777" spans="3:3" x14ac:dyDescent="0.3">
      <c r="C17777" s="1"/>
    </row>
    <row r="17778" spans="3:3" x14ac:dyDescent="0.3">
      <c r="C17778" s="1"/>
    </row>
    <row r="17779" spans="3:3" x14ac:dyDescent="0.3">
      <c r="C17779" s="1"/>
    </row>
    <row r="17780" spans="3:3" x14ac:dyDescent="0.3">
      <c r="C17780" s="1"/>
    </row>
    <row r="17781" spans="3:3" x14ac:dyDescent="0.3">
      <c r="C17781" s="1"/>
    </row>
    <row r="17782" spans="3:3" x14ac:dyDescent="0.3">
      <c r="C17782" s="1"/>
    </row>
    <row r="17783" spans="3:3" x14ac:dyDescent="0.3">
      <c r="C17783" s="1"/>
    </row>
    <row r="17784" spans="3:3" x14ac:dyDescent="0.3">
      <c r="C17784" s="1"/>
    </row>
    <row r="17785" spans="3:3" x14ac:dyDescent="0.3">
      <c r="C17785" s="1"/>
    </row>
    <row r="17786" spans="3:3" x14ac:dyDescent="0.3">
      <c r="C17786" s="1"/>
    </row>
    <row r="17787" spans="3:3" x14ac:dyDescent="0.3">
      <c r="C17787" s="1"/>
    </row>
    <row r="17788" spans="3:3" x14ac:dyDescent="0.3">
      <c r="C17788" s="1"/>
    </row>
    <row r="17789" spans="3:3" x14ac:dyDescent="0.3">
      <c r="C17789" s="1"/>
    </row>
    <row r="17790" spans="3:3" x14ac:dyDescent="0.3">
      <c r="C17790" s="1"/>
    </row>
    <row r="17791" spans="3:3" x14ac:dyDescent="0.3">
      <c r="C17791" s="1"/>
    </row>
    <row r="17792" spans="3:3" x14ac:dyDescent="0.3">
      <c r="C17792" s="1"/>
    </row>
    <row r="17793" spans="3:3" x14ac:dyDescent="0.3">
      <c r="C17793" s="1"/>
    </row>
    <row r="17794" spans="3:3" x14ac:dyDescent="0.3">
      <c r="C17794" s="1"/>
    </row>
    <row r="17795" spans="3:3" x14ac:dyDescent="0.3">
      <c r="C17795" s="1"/>
    </row>
    <row r="17796" spans="3:3" x14ac:dyDescent="0.3">
      <c r="C17796" s="1"/>
    </row>
    <row r="17797" spans="3:3" x14ac:dyDescent="0.3">
      <c r="C17797" s="1"/>
    </row>
    <row r="17798" spans="3:3" x14ac:dyDescent="0.3">
      <c r="C17798" s="1"/>
    </row>
    <row r="17799" spans="3:3" x14ac:dyDescent="0.3">
      <c r="C17799" s="1"/>
    </row>
    <row r="17800" spans="3:3" x14ac:dyDescent="0.3">
      <c r="C17800" s="1"/>
    </row>
    <row r="17801" spans="3:3" x14ac:dyDescent="0.3">
      <c r="C17801" s="1"/>
    </row>
    <row r="17802" spans="3:3" x14ac:dyDescent="0.3">
      <c r="C17802" s="1"/>
    </row>
    <row r="17803" spans="3:3" x14ac:dyDescent="0.3">
      <c r="C17803" s="1"/>
    </row>
    <row r="17804" spans="3:3" x14ac:dyDescent="0.3">
      <c r="C17804" s="1"/>
    </row>
    <row r="17805" spans="3:3" x14ac:dyDescent="0.3">
      <c r="C17805" s="1"/>
    </row>
    <row r="17806" spans="3:3" x14ac:dyDescent="0.3">
      <c r="C17806" s="1"/>
    </row>
    <row r="17807" spans="3:3" x14ac:dyDescent="0.3">
      <c r="C17807" s="1"/>
    </row>
    <row r="17808" spans="3:3" x14ac:dyDescent="0.3">
      <c r="C17808" s="1"/>
    </row>
    <row r="17809" spans="3:3" x14ac:dyDescent="0.3">
      <c r="C17809" s="1"/>
    </row>
    <row r="17810" spans="3:3" x14ac:dyDescent="0.3">
      <c r="C17810" s="1"/>
    </row>
    <row r="17811" spans="3:3" x14ac:dyDescent="0.3">
      <c r="C17811" s="1"/>
    </row>
    <row r="17812" spans="3:3" x14ac:dyDescent="0.3">
      <c r="C17812" s="1"/>
    </row>
    <row r="17813" spans="3:3" x14ac:dyDescent="0.3">
      <c r="C17813" s="1"/>
    </row>
    <row r="17814" spans="3:3" x14ac:dyDescent="0.3">
      <c r="C17814" s="1"/>
    </row>
    <row r="17815" spans="3:3" x14ac:dyDescent="0.3">
      <c r="C17815" s="1"/>
    </row>
    <row r="17816" spans="3:3" x14ac:dyDescent="0.3">
      <c r="C17816" s="1"/>
    </row>
    <row r="17817" spans="3:3" x14ac:dyDescent="0.3">
      <c r="C17817" s="1"/>
    </row>
    <row r="17818" spans="3:3" x14ac:dyDescent="0.3">
      <c r="C17818" s="1"/>
    </row>
    <row r="17819" spans="3:3" x14ac:dyDescent="0.3">
      <c r="C17819" s="1"/>
    </row>
    <row r="17820" spans="3:3" x14ac:dyDescent="0.3">
      <c r="C17820" s="1"/>
    </row>
    <row r="17821" spans="3:3" x14ac:dyDescent="0.3">
      <c r="C17821" s="1"/>
    </row>
    <row r="17822" spans="3:3" x14ac:dyDescent="0.3">
      <c r="C17822" s="1"/>
    </row>
    <row r="17823" spans="3:3" x14ac:dyDescent="0.3">
      <c r="C17823" s="1"/>
    </row>
    <row r="17824" spans="3:3" x14ac:dyDescent="0.3">
      <c r="C17824" s="1"/>
    </row>
    <row r="17825" spans="3:3" x14ac:dyDescent="0.3">
      <c r="C17825" s="1"/>
    </row>
    <row r="17826" spans="3:3" x14ac:dyDescent="0.3">
      <c r="C17826" s="1"/>
    </row>
    <row r="17827" spans="3:3" x14ac:dyDescent="0.3">
      <c r="C17827" s="1"/>
    </row>
    <row r="17828" spans="3:3" x14ac:dyDescent="0.3">
      <c r="C17828" s="1"/>
    </row>
    <row r="17829" spans="3:3" x14ac:dyDescent="0.3">
      <c r="C17829" s="1"/>
    </row>
    <row r="17830" spans="3:3" x14ac:dyDescent="0.3">
      <c r="C17830" s="1"/>
    </row>
    <row r="17831" spans="3:3" x14ac:dyDescent="0.3">
      <c r="C17831" s="1"/>
    </row>
    <row r="17832" spans="3:3" x14ac:dyDescent="0.3">
      <c r="C17832" s="1"/>
    </row>
    <row r="17833" spans="3:3" x14ac:dyDescent="0.3">
      <c r="C17833" s="1"/>
    </row>
    <row r="17834" spans="3:3" x14ac:dyDescent="0.3">
      <c r="C17834" s="1"/>
    </row>
    <row r="17835" spans="3:3" x14ac:dyDescent="0.3">
      <c r="C17835" s="1"/>
    </row>
    <row r="17836" spans="3:3" x14ac:dyDescent="0.3">
      <c r="C17836" s="1"/>
    </row>
    <row r="17837" spans="3:3" x14ac:dyDescent="0.3">
      <c r="C17837" s="1"/>
    </row>
    <row r="17838" spans="3:3" x14ac:dyDescent="0.3">
      <c r="C17838" s="1"/>
    </row>
    <row r="17839" spans="3:3" x14ac:dyDescent="0.3">
      <c r="C17839" s="1"/>
    </row>
    <row r="17840" spans="3:3" x14ac:dyDescent="0.3">
      <c r="C17840" s="1"/>
    </row>
    <row r="17841" spans="3:3" x14ac:dyDescent="0.3">
      <c r="C17841" s="1"/>
    </row>
    <row r="17842" spans="3:3" x14ac:dyDescent="0.3">
      <c r="C17842" s="1"/>
    </row>
    <row r="17843" spans="3:3" x14ac:dyDescent="0.3">
      <c r="C17843" s="1"/>
    </row>
    <row r="17844" spans="3:3" x14ac:dyDescent="0.3">
      <c r="C17844" s="1"/>
    </row>
    <row r="17845" spans="3:3" x14ac:dyDescent="0.3">
      <c r="C17845" s="1"/>
    </row>
    <row r="17846" spans="3:3" x14ac:dyDescent="0.3">
      <c r="C17846" s="1"/>
    </row>
    <row r="17847" spans="3:3" x14ac:dyDescent="0.3">
      <c r="C17847" s="1"/>
    </row>
    <row r="17848" spans="3:3" x14ac:dyDescent="0.3">
      <c r="C17848" s="1"/>
    </row>
    <row r="17849" spans="3:3" x14ac:dyDescent="0.3">
      <c r="C17849" s="1"/>
    </row>
    <row r="17850" spans="3:3" x14ac:dyDescent="0.3">
      <c r="C17850" s="1"/>
    </row>
    <row r="17851" spans="3:3" x14ac:dyDescent="0.3">
      <c r="C17851" s="1"/>
    </row>
    <row r="17852" spans="3:3" x14ac:dyDescent="0.3">
      <c r="C17852" s="1"/>
    </row>
    <row r="17853" spans="3:3" x14ac:dyDescent="0.3">
      <c r="C17853" s="1"/>
    </row>
    <row r="17854" spans="3:3" x14ac:dyDescent="0.3">
      <c r="C17854" s="1"/>
    </row>
    <row r="17855" spans="3:3" x14ac:dyDescent="0.3">
      <c r="C17855" s="1"/>
    </row>
    <row r="17856" spans="3:3" x14ac:dyDescent="0.3">
      <c r="C17856" s="1"/>
    </row>
    <row r="17857" spans="3:3" x14ac:dyDescent="0.3">
      <c r="C17857" s="1"/>
    </row>
    <row r="17858" spans="3:3" x14ac:dyDescent="0.3">
      <c r="C17858" s="1"/>
    </row>
    <row r="17859" spans="3:3" x14ac:dyDescent="0.3">
      <c r="C17859" s="1"/>
    </row>
    <row r="17860" spans="3:3" x14ac:dyDescent="0.3">
      <c r="C17860" s="1"/>
    </row>
    <row r="17861" spans="3:3" x14ac:dyDescent="0.3">
      <c r="C17861" s="1"/>
    </row>
    <row r="17862" spans="3:3" x14ac:dyDescent="0.3">
      <c r="C17862" s="1"/>
    </row>
    <row r="17863" spans="3:3" x14ac:dyDescent="0.3">
      <c r="C17863" s="1"/>
    </row>
    <row r="17864" spans="3:3" x14ac:dyDescent="0.3">
      <c r="C17864" s="1"/>
    </row>
    <row r="17865" spans="3:3" x14ac:dyDescent="0.3">
      <c r="C17865" s="1"/>
    </row>
    <row r="17866" spans="3:3" x14ac:dyDescent="0.3">
      <c r="C17866" s="1"/>
    </row>
    <row r="17867" spans="3:3" x14ac:dyDescent="0.3">
      <c r="C17867" s="1"/>
    </row>
    <row r="17868" spans="3:3" x14ac:dyDescent="0.3">
      <c r="C17868" s="1"/>
    </row>
    <row r="17869" spans="3:3" x14ac:dyDescent="0.3">
      <c r="C17869" s="1"/>
    </row>
    <row r="17870" spans="3:3" x14ac:dyDescent="0.3">
      <c r="C17870" s="1"/>
    </row>
    <row r="17871" spans="3:3" x14ac:dyDescent="0.3">
      <c r="C17871" s="1"/>
    </row>
    <row r="17872" spans="3:3" x14ac:dyDescent="0.3">
      <c r="C17872" s="1"/>
    </row>
    <row r="17873" spans="3:3" x14ac:dyDescent="0.3">
      <c r="C17873" s="1"/>
    </row>
    <row r="17874" spans="3:3" x14ac:dyDescent="0.3">
      <c r="C17874" s="1"/>
    </row>
    <row r="17875" spans="3:3" x14ac:dyDescent="0.3">
      <c r="C17875" s="1"/>
    </row>
    <row r="17876" spans="3:3" x14ac:dyDescent="0.3">
      <c r="C17876" s="1"/>
    </row>
    <row r="17877" spans="3:3" x14ac:dyDescent="0.3">
      <c r="C17877" s="1"/>
    </row>
    <row r="17878" spans="3:3" x14ac:dyDescent="0.3">
      <c r="C17878" s="1"/>
    </row>
    <row r="17879" spans="3:3" x14ac:dyDescent="0.3">
      <c r="C17879" s="1"/>
    </row>
    <row r="17880" spans="3:3" x14ac:dyDescent="0.3">
      <c r="C17880" s="1"/>
    </row>
    <row r="17881" spans="3:3" x14ac:dyDescent="0.3">
      <c r="C17881" s="1"/>
    </row>
    <row r="17882" spans="3:3" x14ac:dyDescent="0.3">
      <c r="C17882" s="1"/>
    </row>
    <row r="17883" spans="3:3" x14ac:dyDescent="0.3">
      <c r="C17883" s="1"/>
    </row>
    <row r="17884" spans="3:3" x14ac:dyDescent="0.3">
      <c r="C17884" s="1"/>
    </row>
    <row r="17885" spans="3:3" x14ac:dyDescent="0.3">
      <c r="C17885" s="1"/>
    </row>
    <row r="17886" spans="3:3" x14ac:dyDescent="0.3">
      <c r="C17886" s="1"/>
    </row>
    <row r="17887" spans="3:3" x14ac:dyDescent="0.3">
      <c r="C17887" s="1"/>
    </row>
    <row r="17888" spans="3:3" x14ac:dyDescent="0.3">
      <c r="C17888" s="1"/>
    </row>
    <row r="17889" spans="3:3" x14ac:dyDescent="0.3">
      <c r="C17889" s="1"/>
    </row>
    <row r="17890" spans="3:3" x14ac:dyDescent="0.3">
      <c r="C17890" s="1"/>
    </row>
    <row r="17891" spans="3:3" x14ac:dyDescent="0.3">
      <c r="C17891" s="1"/>
    </row>
    <row r="17892" spans="3:3" x14ac:dyDescent="0.3">
      <c r="C17892" s="1"/>
    </row>
    <row r="17893" spans="3:3" x14ac:dyDescent="0.3">
      <c r="C17893" s="1"/>
    </row>
    <row r="17894" spans="3:3" x14ac:dyDescent="0.3">
      <c r="C17894" s="1"/>
    </row>
    <row r="17895" spans="3:3" x14ac:dyDescent="0.3">
      <c r="C17895" s="1"/>
    </row>
    <row r="17896" spans="3:3" x14ac:dyDescent="0.3">
      <c r="C17896" s="1"/>
    </row>
    <row r="17897" spans="3:3" x14ac:dyDescent="0.3">
      <c r="C17897" s="1"/>
    </row>
    <row r="17898" spans="3:3" x14ac:dyDescent="0.3">
      <c r="C17898" s="1"/>
    </row>
    <row r="17899" spans="3:3" x14ac:dyDescent="0.3">
      <c r="C17899" s="1"/>
    </row>
    <row r="17900" spans="3:3" x14ac:dyDescent="0.3">
      <c r="C17900" s="1"/>
    </row>
    <row r="17901" spans="3:3" x14ac:dyDescent="0.3">
      <c r="C17901" s="1"/>
    </row>
    <row r="17902" spans="3:3" x14ac:dyDescent="0.3">
      <c r="C17902" s="1"/>
    </row>
    <row r="17903" spans="3:3" x14ac:dyDescent="0.3">
      <c r="C17903" s="1"/>
    </row>
    <row r="17904" spans="3:3" x14ac:dyDescent="0.3">
      <c r="C17904" s="1"/>
    </row>
    <row r="17905" spans="3:3" x14ac:dyDescent="0.3">
      <c r="C17905" s="1"/>
    </row>
    <row r="17906" spans="3:3" x14ac:dyDescent="0.3">
      <c r="C17906" s="1"/>
    </row>
    <row r="17907" spans="3:3" x14ac:dyDescent="0.3">
      <c r="C17907" s="1"/>
    </row>
    <row r="17908" spans="3:3" x14ac:dyDescent="0.3">
      <c r="C17908" s="1"/>
    </row>
    <row r="17909" spans="3:3" x14ac:dyDescent="0.3">
      <c r="C17909" s="1"/>
    </row>
    <row r="17910" spans="3:3" x14ac:dyDescent="0.3">
      <c r="C17910" s="1"/>
    </row>
    <row r="17911" spans="3:3" x14ac:dyDescent="0.3">
      <c r="C17911" s="1"/>
    </row>
    <row r="17912" spans="3:3" x14ac:dyDescent="0.3">
      <c r="C17912" s="1"/>
    </row>
    <row r="17913" spans="3:3" x14ac:dyDescent="0.3">
      <c r="C17913" s="1"/>
    </row>
    <row r="17914" spans="3:3" x14ac:dyDescent="0.3">
      <c r="C17914" s="1"/>
    </row>
    <row r="17915" spans="3:3" x14ac:dyDescent="0.3">
      <c r="C17915" s="1"/>
    </row>
    <row r="17916" spans="3:3" x14ac:dyDescent="0.3">
      <c r="C17916" s="1"/>
    </row>
    <row r="17917" spans="3:3" x14ac:dyDescent="0.3">
      <c r="C17917" s="1"/>
    </row>
    <row r="17918" spans="3:3" x14ac:dyDescent="0.3">
      <c r="C17918" s="1"/>
    </row>
    <row r="17919" spans="3:3" x14ac:dyDescent="0.3">
      <c r="C17919" s="1"/>
    </row>
    <row r="17920" spans="3:3" x14ac:dyDescent="0.3">
      <c r="C17920" s="1"/>
    </row>
    <row r="17921" spans="3:3" x14ac:dyDescent="0.3">
      <c r="C17921" s="1"/>
    </row>
    <row r="17922" spans="3:3" x14ac:dyDescent="0.3">
      <c r="C17922" s="1"/>
    </row>
    <row r="17923" spans="3:3" x14ac:dyDescent="0.3">
      <c r="C17923" s="1"/>
    </row>
    <row r="17924" spans="3:3" x14ac:dyDescent="0.3">
      <c r="C17924" s="1"/>
    </row>
    <row r="17925" spans="3:3" x14ac:dyDescent="0.3">
      <c r="C17925" s="1"/>
    </row>
    <row r="17926" spans="3:3" x14ac:dyDescent="0.3">
      <c r="C17926" s="1"/>
    </row>
    <row r="17927" spans="3:3" x14ac:dyDescent="0.3">
      <c r="C17927" s="1"/>
    </row>
    <row r="17928" spans="3:3" x14ac:dyDescent="0.3">
      <c r="C17928" s="1"/>
    </row>
    <row r="17929" spans="3:3" x14ac:dyDescent="0.3">
      <c r="C17929" s="1"/>
    </row>
    <row r="17930" spans="3:3" x14ac:dyDescent="0.3">
      <c r="C17930" s="1"/>
    </row>
    <row r="17931" spans="3:3" x14ac:dyDescent="0.3">
      <c r="C17931" s="1"/>
    </row>
    <row r="17932" spans="3:3" x14ac:dyDescent="0.3">
      <c r="C17932" s="1"/>
    </row>
    <row r="17933" spans="3:3" x14ac:dyDescent="0.3">
      <c r="C17933" s="1"/>
    </row>
    <row r="17934" spans="3:3" x14ac:dyDescent="0.3">
      <c r="C17934" s="1"/>
    </row>
    <row r="17935" spans="3:3" x14ac:dyDescent="0.3">
      <c r="C17935" s="1"/>
    </row>
    <row r="17936" spans="3:3" x14ac:dyDescent="0.3">
      <c r="C17936" s="1"/>
    </row>
    <row r="17937" spans="3:3" x14ac:dyDescent="0.3">
      <c r="C17937" s="1"/>
    </row>
    <row r="17938" spans="3:3" x14ac:dyDescent="0.3">
      <c r="C17938" s="1"/>
    </row>
    <row r="17939" spans="3:3" x14ac:dyDescent="0.3">
      <c r="C17939" s="1"/>
    </row>
    <row r="17940" spans="3:3" x14ac:dyDescent="0.3">
      <c r="C17940" s="1"/>
    </row>
    <row r="17941" spans="3:3" x14ac:dyDescent="0.3">
      <c r="C17941" s="1"/>
    </row>
    <row r="17942" spans="3:3" x14ac:dyDescent="0.3">
      <c r="C17942" s="1"/>
    </row>
    <row r="17943" spans="3:3" x14ac:dyDescent="0.3">
      <c r="C17943" s="1"/>
    </row>
    <row r="17944" spans="3:3" x14ac:dyDescent="0.3">
      <c r="C17944" s="1"/>
    </row>
    <row r="17945" spans="3:3" x14ac:dyDescent="0.3">
      <c r="C17945" s="1"/>
    </row>
    <row r="17946" spans="3:3" x14ac:dyDescent="0.3">
      <c r="C17946" s="1"/>
    </row>
    <row r="17947" spans="3:3" x14ac:dyDescent="0.3">
      <c r="C17947" s="1"/>
    </row>
    <row r="17948" spans="3:3" x14ac:dyDescent="0.3">
      <c r="C17948" s="1"/>
    </row>
    <row r="17949" spans="3:3" x14ac:dyDescent="0.3">
      <c r="C17949" s="1"/>
    </row>
    <row r="17950" spans="3:3" x14ac:dyDescent="0.3">
      <c r="C17950" s="1"/>
    </row>
    <row r="17951" spans="3:3" x14ac:dyDescent="0.3">
      <c r="C17951" s="1"/>
    </row>
    <row r="17952" spans="3:3" x14ac:dyDescent="0.3">
      <c r="C17952" s="1"/>
    </row>
    <row r="17953" spans="3:3" x14ac:dyDescent="0.3">
      <c r="C17953" s="1"/>
    </row>
    <row r="17954" spans="3:3" x14ac:dyDescent="0.3">
      <c r="C17954" s="1"/>
    </row>
    <row r="17955" spans="3:3" x14ac:dyDescent="0.3">
      <c r="C17955" s="1"/>
    </row>
    <row r="17956" spans="3:3" x14ac:dyDescent="0.3">
      <c r="C17956" s="1"/>
    </row>
    <row r="17957" spans="3:3" x14ac:dyDescent="0.3">
      <c r="C17957" s="1"/>
    </row>
    <row r="17958" spans="3:3" x14ac:dyDescent="0.3">
      <c r="C17958" s="1"/>
    </row>
    <row r="17959" spans="3:3" x14ac:dyDescent="0.3">
      <c r="C17959" s="1"/>
    </row>
    <row r="17960" spans="3:3" x14ac:dyDescent="0.3">
      <c r="C17960" s="1"/>
    </row>
    <row r="17961" spans="3:3" x14ac:dyDescent="0.3">
      <c r="C17961" s="1"/>
    </row>
    <row r="17962" spans="3:3" x14ac:dyDescent="0.3">
      <c r="C17962" s="1"/>
    </row>
    <row r="17963" spans="3:3" x14ac:dyDescent="0.3">
      <c r="C17963" s="1"/>
    </row>
    <row r="17964" spans="3:3" x14ac:dyDescent="0.3">
      <c r="C17964" s="1"/>
    </row>
    <row r="17965" spans="3:3" x14ac:dyDescent="0.3">
      <c r="C17965" s="1"/>
    </row>
    <row r="17966" spans="3:3" x14ac:dyDescent="0.3">
      <c r="C17966" s="1"/>
    </row>
    <row r="17967" spans="3:3" x14ac:dyDescent="0.3">
      <c r="C17967" s="1"/>
    </row>
    <row r="17968" spans="3:3" x14ac:dyDescent="0.3">
      <c r="C17968" s="1"/>
    </row>
    <row r="17969" spans="3:3" x14ac:dyDescent="0.3">
      <c r="C17969" s="1"/>
    </row>
    <row r="17970" spans="3:3" x14ac:dyDescent="0.3">
      <c r="C17970" s="1"/>
    </row>
    <row r="17971" spans="3:3" x14ac:dyDescent="0.3">
      <c r="C17971" s="1"/>
    </row>
    <row r="17972" spans="3:3" x14ac:dyDescent="0.3">
      <c r="C17972" s="1"/>
    </row>
    <row r="17973" spans="3:3" x14ac:dyDescent="0.3">
      <c r="C17973" s="1"/>
    </row>
    <row r="17974" spans="3:3" x14ac:dyDescent="0.3">
      <c r="C17974" s="1"/>
    </row>
    <row r="17975" spans="3:3" x14ac:dyDescent="0.3">
      <c r="C17975" s="1"/>
    </row>
    <row r="17976" spans="3:3" x14ac:dyDescent="0.3">
      <c r="C17976" s="1"/>
    </row>
    <row r="17977" spans="3:3" x14ac:dyDescent="0.3">
      <c r="C17977" s="1"/>
    </row>
    <row r="17978" spans="3:3" x14ac:dyDescent="0.3">
      <c r="C17978" s="1"/>
    </row>
    <row r="17979" spans="3:3" x14ac:dyDescent="0.3">
      <c r="C17979" s="1"/>
    </row>
    <row r="17980" spans="3:3" x14ac:dyDescent="0.3">
      <c r="C17980" s="1"/>
    </row>
    <row r="17981" spans="3:3" x14ac:dyDescent="0.3">
      <c r="C17981" s="1"/>
    </row>
    <row r="17982" spans="3:3" x14ac:dyDescent="0.3">
      <c r="C17982" s="1"/>
    </row>
    <row r="17983" spans="3:3" x14ac:dyDescent="0.3">
      <c r="C17983" s="1"/>
    </row>
    <row r="17984" spans="3:3" x14ac:dyDescent="0.3">
      <c r="C17984" s="1"/>
    </row>
    <row r="17985" spans="3:3" x14ac:dyDescent="0.3">
      <c r="C17985" s="1"/>
    </row>
    <row r="17986" spans="3:3" x14ac:dyDescent="0.3">
      <c r="C17986" s="1"/>
    </row>
    <row r="17987" spans="3:3" x14ac:dyDescent="0.3">
      <c r="C17987" s="1"/>
    </row>
    <row r="17988" spans="3:3" x14ac:dyDescent="0.3">
      <c r="C17988" s="1"/>
    </row>
    <row r="17989" spans="3:3" x14ac:dyDescent="0.3">
      <c r="C17989" s="1"/>
    </row>
    <row r="17990" spans="3:3" x14ac:dyDescent="0.3">
      <c r="C17990" s="1"/>
    </row>
    <row r="17991" spans="3:3" x14ac:dyDescent="0.3">
      <c r="C17991" s="1"/>
    </row>
    <row r="17992" spans="3:3" x14ac:dyDescent="0.3">
      <c r="C17992" s="1"/>
    </row>
    <row r="17993" spans="3:3" x14ac:dyDescent="0.3">
      <c r="C17993" s="1"/>
    </row>
    <row r="17994" spans="3:3" x14ac:dyDescent="0.3">
      <c r="C17994" s="1"/>
    </row>
    <row r="17995" spans="3:3" x14ac:dyDescent="0.3">
      <c r="C17995" s="1"/>
    </row>
    <row r="17996" spans="3:3" x14ac:dyDescent="0.3">
      <c r="C17996" s="1"/>
    </row>
    <row r="17997" spans="3:3" x14ac:dyDescent="0.3">
      <c r="C17997" s="1"/>
    </row>
    <row r="17998" spans="3:3" x14ac:dyDescent="0.3">
      <c r="C17998" s="1"/>
    </row>
    <row r="17999" spans="3:3" x14ac:dyDescent="0.3">
      <c r="C17999" s="1"/>
    </row>
    <row r="18000" spans="3:3" x14ac:dyDescent="0.3">
      <c r="C18000" s="1"/>
    </row>
    <row r="18001" spans="3:3" x14ac:dyDescent="0.3">
      <c r="C18001" s="1"/>
    </row>
    <row r="18002" spans="3:3" x14ac:dyDescent="0.3">
      <c r="C18002" s="1"/>
    </row>
    <row r="18003" spans="3:3" x14ac:dyDescent="0.3">
      <c r="C18003" s="1"/>
    </row>
    <row r="18004" spans="3:3" x14ac:dyDescent="0.3">
      <c r="C18004" s="1"/>
    </row>
    <row r="18005" spans="3:3" x14ac:dyDescent="0.3">
      <c r="C18005" s="1"/>
    </row>
    <row r="18006" spans="3:3" x14ac:dyDescent="0.3">
      <c r="C18006" s="1"/>
    </row>
    <row r="18007" spans="3:3" x14ac:dyDescent="0.3">
      <c r="C18007" s="1"/>
    </row>
    <row r="18008" spans="3:3" x14ac:dyDescent="0.3">
      <c r="C18008" s="1"/>
    </row>
    <row r="18009" spans="3:3" x14ac:dyDescent="0.3">
      <c r="C18009" s="1"/>
    </row>
    <row r="18010" spans="3:3" x14ac:dyDescent="0.3">
      <c r="C18010" s="1"/>
    </row>
    <row r="18011" spans="3:3" x14ac:dyDescent="0.3">
      <c r="C18011" s="1"/>
    </row>
    <row r="18012" spans="3:3" x14ac:dyDescent="0.3">
      <c r="C18012" s="1"/>
    </row>
    <row r="18013" spans="3:3" x14ac:dyDescent="0.3">
      <c r="C18013" s="1"/>
    </row>
    <row r="18014" spans="3:3" x14ac:dyDescent="0.3">
      <c r="C18014" s="1"/>
    </row>
    <row r="18015" spans="3:3" x14ac:dyDescent="0.3">
      <c r="C18015" s="1"/>
    </row>
    <row r="18016" spans="3:3" x14ac:dyDescent="0.3">
      <c r="C18016" s="1"/>
    </row>
    <row r="18017" spans="3:3" x14ac:dyDescent="0.3">
      <c r="C18017" s="1"/>
    </row>
    <row r="18018" spans="3:3" x14ac:dyDescent="0.3">
      <c r="C18018" s="1"/>
    </row>
    <row r="18019" spans="3:3" x14ac:dyDescent="0.3">
      <c r="C18019" s="1"/>
    </row>
    <row r="18020" spans="3:3" x14ac:dyDescent="0.3">
      <c r="C18020" s="1"/>
    </row>
    <row r="18021" spans="3:3" x14ac:dyDescent="0.3">
      <c r="C18021" s="1"/>
    </row>
    <row r="18022" spans="3:3" x14ac:dyDescent="0.3">
      <c r="C18022" s="1"/>
    </row>
    <row r="18023" spans="3:3" x14ac:dyDescent="0.3">
      <c r="C18023" s="1"/>
    </row>
    <row r="18024" spans="3:3" x14ac:dyDescent="0.3">
      <c r="C18024" s="1"/>
    </row>
    <row r="18025" spans="3:3" x14ac:dyDescent="0.3">
      <c r="C18025" s="1"/>
    </row>
    <row r="18026" spans="3:3" x14ac:dyDescent="0.3">
      <c r="C18026" s="1"/>
    </row>
    <row r="18027" spans="3:3" x14ac:dyDescent="0.3">
      <c r="C18027" s="1"/>
    </row>
    <row r="18028" spans="3:3" x14ac:dyDescent="0.3">
      <c r="C18028" s="1"/>
    </row>
    <row r="18029" spans="3:3" x14ac:dyDescent="0.3">
      <c r="C18029" s="1"/>
    </row>
    <row r="18030" spans="3:3" x14ac:dyDescent="0.3">
      <c r="C18030" s="1"/>
    </row>
    <row r="18031" spans="3:3" x14ac:dyDescent="0.3">
      <c r="C18031" s="1"/>
    </row>
    <row r="18032" spans="3:3" x14ac:dyDescent="0.3">
      <c r="C18032" s="1"/>
    </row>
    <row r="18033" spans="3:3" x14ac:dyDescent="0.3">
      <c r="C18033" s="1"/>
    </row>
    <row r="18034" spans="3:3" x14ac:dyDescent="0.3">
      <c r="C18034" s="1"/>
    </row>
    <row r="18035" spans="3:3" x14ac:dyDescent="0.3">
      <c r="C18035" s="1"/>
    </row>
    <row r="18036" spans="3:3" x14ac:dyDescent="0.3">
      <c r="C18036" s="1"/>
    </row>
    <row r="18037" spans="3:3" x14ac:dyDescent="0.3">
      <c r="C18037" s="1"/>
    </row>
    <row r="18038" spans="3:3" x14ac:dyDescent="0.3">
      <c r="C18038" s="1"/>
    </row>
    <row r="18039" spans="3:3" x14ac:dyDescent="0.3">
      <c r="C18039" s="1"/>
    </row>
    <row r="18040" spans="3:3" x14ac:dyDescent="0.3">
      <c r="C18040" s="1"/>
    </row>
    <row r="18041" spans="3:3" x14ac:dyDescent="0.3">
      <c r="C18041" s="1"/>
    </row>
    <row r="18042" spans="3:3" x14ac:dyDescent="0.3">
      <c r="C18042" s="1"/>
    </row>
    <row r="18043" spans="3:3" x14ac:dyDescent="0.3">
      <c r="C18043" s="1"/>
    </row>
    <row r="18044" spans="3:3" x14ac:dyDescent="0.3">
      <c r="C18044" s="1"/>
    </row>
    <row r="18045" spans="3:3" x14ac:dyDescent="0.3">
      <c r="C18045" s="1"/>
    </row>
    <row r="18046" spans="3:3" x14ac:dyDescent="0.3">
      <c r="C18046" s="1"/>
    </row>
    <row r="18047" spans="3:3" x14ac:dyDescent="0.3">
      <c r="C18047" s="1"/>
    </row>
    <row r="18048" spans="3:3" x14ac:dyDescent="0.3">
      <c r="C18048" s="1"/>
    </row>
    <row r="18049" spans="3:3" x14ac:dyDescent="0.3">
      <c r="C18049" s="1"/>
    </row>
    <row r="18050" spans="3:3" x14ac:dyDescent="0.3">
      <c r="C18050" s="1"/>
    </row>
    <row r="18051" spans="3:3" x14ac:dyDescent="0.3">
      <c r="C18051" s="1"/>
    </row>
    <row r="18052" spans="3:3" x14ac:dyDescent="0.3">
      <c r="C18052" s="1"/>
    </row>
    <row r="18053" spans="3:3" x14ac:dyDescent="0.3">
      <c r="C18053" s="1"/>
    </row>
    <row r="18054" spans="3:3" x14ac:dyDescent="0.3">
      <c r="C18054" s="1"/>
    </row>
    <row r="18055" spans="3:3" x14ac:dyDescent="0.3">
      <c r="C18055" s="1"/>
    </row>
    <row r="18056" spans="3:3" x14ac:dyDescent="0.3">
      <c r="C18056" s="1"/>
    </row>
    <row r="18057" spans="3:3" x14ac:dyDescent="0.3">
      <c r="C18057" s="1"/>
    </row>
    <row r="18058" spans="3:3" x14ac:dyDescent="0.3">
      <c r="C18058" s="1"/>
    </row>
    <row r="18059" spans="3:3" x14ac:dyDescent="0.3">
      <c r="C18059" s="1"/>
    </row>
    <row r="18060" spans="3:3" x14ac:dyDescent="0.3">
      <c r="C18060" s="1"/>
    </row>
    <row r="18061" spans="3:3" x14ac:dyDescent="0.3">
      <c r="C18061" s="1"/>
    </row>
    <row r="18062" spans="3:3" x14ac:dyDescent="0.3">
      <c r="C18062" s="1"/>
    </row>
    <row r="18063" spans="3:3" x14ac:dyDescent="0.3">
      <c r="C18063" s="1"/>
    </row>
    <row r="18064" spans="3:3" x14ac:dyDescent="0.3">
      <c r="C18064" s="1"/>
    </row>
    <row r="18065" spans="3:3" x14ac:dyDescent="0.3">
      <c r="C18065" s="1"/>
    </row>
    <row r="18066" spans="3:3" x14ac:dyDescent="0.3">
      <c r="C18066" s="1"/>
    </row>
    <row r="18067" spans="3:3" x14ac:dyDescent="0.3">
      <c r="C18067" s="1"/>
    </row>
    <row r="18068" spans="3:3" x14ac:dyDescent="0.3">
      <c r="C18068" s="1"/>
    </row>
    <row r="18069" spans="3:3" x14ac:dyDescent="0.3">
      <c r="C18069" s="1"/>
    </row>
    <row r="18070" spans="3:3" x14ac:dyDescent="0.3">
      <c r="C18070" s="1"/>
    </row>
    <row r="18071" spans="3:3" x14ac:dyDescent="0.3">
      <c r="C18071" s="1"/>
    </row>
    <row r="18072" spans="3:3" x14ac:dyDescent="0.3">
      <c r="C18072" s="1"/>
    </row>
    <row r="18073" spans="3:3" x14ac:dyDescent="0.3">
      <c r="C18073" s="1"/>
    </row>
    <row r="18074" spans="3:3" x14ac:dyDescent="0.3">
      <c r="C18074" s="1"/>
    </row>
    <row r="18075" spans="3:3" x14ac:dyDescent="0.3">
      <c r="C18075" s="1"/>
    </row>
    <row r="18076" spans="3:3" x14ac:dyDescent="0.3">
      <c r="C18076" s="1"/>
    </row>
    <row r="18077" spans="3:3" x14ac:dyDescent="0.3">
      <c r="C18077" s="1"/>
    </row>
    <row r="18078" spans="3:3" x14ac:dyDescent="0.3">
      <c r="C18078" s="1"/>
    </row>
    <row r="18079" spans="3:3" x14ac:dyDescent="0.3">
      <c r="C18079" s="1"/>
    </row>
    <row r="18080" spans="3:3" x14ac:dyDescent="0.3">
      <c r="C18080" s="1"/>
    </row>
    <row r="18081" spans="3:3" x14ac:dyDescent="0.3">
      <c r="C18081" s="1"/>
    </row>
    <row r="18082" spans="3:3" x14ac:dyDescent="0.3">
      <c r="C18082" s="1"/>
    </row>
    <row r="18083" spans="3:3" x14ac:dyDescent="0.3">
      <c r="C18083" s="1"/>
    </row>
    <row r="18084" spans="3:3" x14ac:dyDescent="0.3">
      <c r="C18084" s="1"/>
    </row>
    <row r="18085" spans="3:3" x14ac:dyDescent="0.3">
      <c r="C18085" s="1"/>
    </row>
    <row r="18086" spans="3:3" x14ac:dyDescent="0.3">
      <c r="C18086" s="1"/>
    </row>
    <row r="18087" spans="3:3" x14ac:dyDescent="0.3">
      <c r="C18087" s="1"/>
    </row>
    <row r="18088" spans="3:3" x14ac:dyDescent="0.3">
      <c r="C18088" s="1"/>
    </row>
    <row r="18089" spans="3:3" x14ac:dyDescent="0.3">
      <c r="C18089" s="1"/>
    </row>
    <row r="18090" spans="3:3" x14ac:dyDescent="0.3">
      <c r="C18090" s="1"/>
    </row>
    <row r="18091" spans="3:3" x14ac:dyDescent="0.3">
      <c r="C18091" s="1"/>
    </row>
    <row r="18092" spans="3:3" x14ac:dyDescent="0.3">
      <c r="C18092" s="1"/>
    </row>
    <row r="18093" spans="3:3" x14ac:dyDescent="0.3">
      <c r="C18093" s="1"/>
    </row>
    <row r="18094" spans="3:3" x14ac:dyDescent="0.3">
      <c r="C18094" s="1"/>
    </row>
    <row r="18095" spans="3:3" x14ac:dyDescent="0.3">
      <c r="C18095" s="1"/>
    </row>
    <row r="18096" spans="3:3" x14ac:dyDescent="0.3">
      <c r="C18096" s="1"/>
    </row>
    <row r="18097" spans="3:3" x14ac:dyDescent="0.3">
      <c r="C18097" s="1"/>
    </row>
    <row r="18098" spans="3:3" x14ac:dyDescent="0.3">
      <c r="C18098" s="1"/>
    </row>
    <row r="18099" spans="3:3" x14ac:dyDescent="0.3">
      <c r="C18099" s="1"/>
    </row>
    <row r="18100" spans="3:3" x14ac:dyDescent="0.3">
      <c r="C18100" s="1"/>
    </row>
    <row r="18101" spans="3:3" x14ac:dyDescent="0.3">
      <c r="C18101" s="1"/>
    </row>
    <row r="18102" spans="3:3" x14ac:dyDescent="0.3">
      <c r="C18102" s="1"/>
    </row>
    <row r="18103" spans="3:3" x14ac:dyDescent="0.3">
      <c r="C18103" s="1"/>
    </row>
    <row r="18104" spans="3:3" x14ac:dyDescent="0.3">
      <c r="C18104" s="1"/>
    </row>
    <row r="18105" spans="3:3" x14ac:dyDescent="0.3">
      <c r="C18105" s="1"/>
    </row>
    <row r="18106" spans="3:3" x14ac:dyDescent="0.3">
      <c r="C18106" s="1"/>
    </row>
    <row r="18107" spans="3:3" x14ac:dyDescent="0.3">
      <c r="C18107" s="1"/>
    </row>
    <row r="18108" spans="3:3" x14ac:dyDescent="0.3">
      <c r="C18108" s="1"/>
    </row>
    <row r="18109" spans="3:3" x14ac:dyDescent="0.3">
      <c r="C18109" s="1"/>
    </row>
    <row r="18110" spans="3:3" x14ac:dyDescent="0.3">
      <c r="C18110" s="1"/>
    </row>
    <row r="18111" spans="3:3" x14ac:dyDescent="0.3">
      <c r="C18111" s="1"/>
    </row>
    <row r="18112" spans="3:3" x14ac:dyDescent="0.3">
      <c r="C18112" s="1"/>
    </row>
    <row r="18113" spans="3:3" x14ac:dyDescent="0.3">
      <c r="C18113" s="1"/>
    </row>
    <row r="18114" spans="3:3" x14ac:dyDescent="0.3">
      <c r="C18114" s="1"/>
    </row>
    <row r="18115" spans="3:3" x14ac:dyDescent="0.3">
      <c r="C18115" s="1"/>
    </row>
    <row r="18116" spans="3:3" x14ac:dyDescent="0.3">
      <c r="C18116" s="1"/>
    </row>
    <row r="18117" spans="3:3" x14ac:dyDescent="0.3">
      <c r="C18117" s="1"/>
    </row>
    <row r="18118" spans="3:3" x14ac:dyDescent="0.3">
      <c r="C18118" s="1"/>
    </row>
    <row r="18119" spans="3:3" x14ac:dyDescent="0.3">
      <c r="C18119" s="1"/>
    </row>
    <row r="18120" spans="3:3" x14ac:dyDescent="0.3">
      <c r="C18120" s="1"/>
    </row>
    <row r="18121" spans="3:3" x14ac:dyDescent="0.3">
      <c r="C18121" s="1"/>
    </row>
    <row r="18122" spans="3:3" x14ac:dyDescent="0.3">
      <c r="C18122" s="1"/>
    </row>
    <row r="18123" spans="3:3" x14ac:dyDescent="0.3">
      <c r="C18123" s="1"/>
    </row>
    <row r="18124" spans="3:3" x14ac:dyDescent="0.3">
      <c r="C18124" s="1"/>
    </row>
    <row r="18125" spans="3:3" x14ac:dyDescent="0.3">
      <c r="C18125" s="1"/>
    </row>
    <row r="18126" spans="3:3" x14ac:dyDescent="0.3">
      <c r="C18126" s="1"/>
    </row>
    <row r="18127" spans="3:3" x14ac:dyDescent="0.3">
      <c r="C18127" s="1"/>
    </row>
    <row r="18128" spans="3:3" x14ac:dyDescent="0.3">
      <c r="C18128" s="1"/>
    </row>
    <row r="18129" spans="3:3" x14ac:dyDescent="0.3">
      <c r="C18129" s="1"/>
    </row>
    <row r="18130" spans="3:3" x14ac:dyDescent="0.3">
      <c r="C18130" s="1"/>
    </row>
    <row r="18131" spans="3:3" x14ac:dyDescent="0.3">
      <c r="C18131" s="1"/>
    </row>
    <row r="18132" spans="3:3" x14ac:dyDescent="0.3">
      <c r="C18132" s="1"/>
    </row>
    <row r="18133" spans="3:3" x14ac:dyDescent="0.3">
      <c r="C18133" s="1"/>
    </row>
    <row r="18134" spans="3:3" x14ac:dyDescent="0.3">
      <c r="C18134" s="1"/>
    </row>
    <row r="18135" spans="3:3" x14ac:dyDescent="0.3">
      <c r="C18135" s="1"/>
    </row>
    <row r="18136" spans="3:3" x14ac:dyDescent="0.3">
      <c r="C18136" s="1"/>
    </row>
    <row r="18137" spans="3:3" x14ac:dyDescent="0.3">
      <c r="C18137" s="1"/>
    </row>
    <row r="18138" spans="3:3" x14ac:dyDescent="0.3">
      <c r="C18138" s="1"/>
    </row>
    <row r="18139" spans="3:3" x14ac:dyDescent="0.3">
      <c r="C18139" s="1"/>
    </row>
    <row r="18140" spans="3:3" x14ac:dyDescent="0.3">
      <c r="C18140" s="1"/>
    </row>
    <row r="18141" spans="3:3" x14ac:dyDescent="0.3">
      <c r="C18141" s="1"/>
    </row>
    <row r="18142" spans="3:3" x14ac:dyDescent="0.3">
      <c r="C18142" s="1"/>
    </row>
    <row r="18143" spans="3:3" x14ac:dyDescent="0.3">
      <c r="C18143" s="1"/>
    </row>
    <row r="18144" spans="3:3" x14ac:dyDescent="0.3">
      <c r="C18144" s="1"/>
    </row>
    <row r="18145" spans="3:3" x14ac:dyDescent="0.3">
      <c r="C18145" s="1"/>
    </row>
    <row r="18146" spans="3:3" x14ac:dyDescent="0.3">
      <c r="C18146" s="1"/>
    </row>
    <row r="18147" spans="3:3" x14ac:dyDescent="0.3">
      <c r="C18147" s="1"/>
    </row>
    <row r="18148" spans="3:3" x14ac:dyDescent="0.3">
      <c r="C18148" s="1"/>
    </row>
    <row r="18149" spans="3:3" x14ac:dyDescent="0.3">
      <c r="C18149" s="1"/>
    </row>
    <row r="18150" spans="3:3" x14ac:dyDescent="0.3">
      <c r="C18150" s="1"/>
    </row>
    <row r="18151" spans="3:3" x14ac:dyDescent="0.3">
      <c r="C18151" s="1"/>
    </row>
    <row r="18152" spans="3:3" x14ac:dyDescent="0.3">
      <c r="C18152" s="1"/>
    </row>
    <row r="18153" spans="3:3" x14ac:dyDescent="0.3">
      <c r="C18153" s="1"/>
    </row>
    <row r="18154" spans="3:3" x14ac:dyDescent="0.3">
      <c r="C18154" s="1"/>
    </row>
    <row r="18155" spans="3:3" x14ac:dyDescent="0.3">
      <c r="C18155" s="1"/>
    </row>
    <row r="18156" spans="3:3" x14ac:dyDescent="0.3">
      <c r="C18156" s="1"/>
    </row>
    <row r="18157" spans="3:3" x14ac:dyDescent="0.3">
      <c r="C18157" s="1"/>
    </row>
    <row r="18158" spans="3:3" x14ac:dyDescent="0.3">
      <c r="C18158" s="1"/>
    </row>
    <row r="18159" spans="3:3" x14ac:dyDescent="0.3">
      <c r="C18159" s="1"/>
    </row>
    <row r="18160" spans="3:3" x14ac:dyDescent="0.3">
      <c r="C18160" s="1"/>
    </row>
    <row r="18161" spans="3:3" x14ac:dyDescent="0.3">
      <c r="C18161" s="1"/>
    </row>
    <row r="18162" spans="3:3" x14ac:dyDescent="0.3">
      <c r="C18162" s="1"/>
    </row>
    <row r="18163" spans="3:3" x14ac:dyDescent="0.3">
      <c r="C18163" s="1"/>
    </row>
    <row r="18164" spans="3:3" x14ac:dyDescent="0.3">
      <c r="C18164" s="1"/>
    </row>
    <row r="18165" spans="3:3" x14ac:dyDescent="0.3">
      <c r="C18165" s="1"/>
    </row>
    <row r="18166" spans="3:3" x14ac:dyDescent="0.3">
      <c r="C18166" s="1"/>
    </row>
    <row r="18167" spans="3:3" x14ac:dyDescent="0.3">
      <c r="C18167" s="1"/>
    </row>
    <row r="18168" spans="3:3" x14ac:dyDescent="0.3">
      <c r="C18168" s="1"/>
    </row>
    <row r="18169" spans="3:3" x14ac:dyDescent="0.3">
      <c r="C18169" s="1"/>
    </row>
    <row r="18170" spans="3:3" x14ac:dyDescent="0.3">
      <c r="C18170" s="1"/>
    </row>
    <row r="18171" spans="3:3" x14ac:dyDescent="0.3">
      <c r="C18171" s="1"/>
    </row>
    <row r="18172" spans="3:3" x14ac:dyDescent="0.3">
      <c r="C18172" s="1"/>
    </row>
    <row r="18173" spans="3:3" x14ac:dyDescent="0.3">
      <c r="C18173" s="1"/>
    </row>
    <row r="18174" spans="3:3" x14ac:dyDescent="0.3">
      <c r="C18174" s="1"/>
    </row>
    <row r="18175" spans="3:3" x14ac:dyDescent="0.3">
      <c r="C18175" s="1"/>
    </row>
    <row r="18176" spans="3:3" x14ac:dyDescent="0.3">
      <c r="C18176" s="1"/>
    </row>
    <row r="18177" spans="3:3" x14ac:dyDescent="0.3">
      <c r="C18177" s="1"/>
    </row>
    <row r="18178" spans="3:3" x14ac:dyDescent="0.3">
      <c r="C18178" s="1"/>
    </row>
    <row r="18179" spans="3:3" x14ac:dyDescent="0.3">
      <c r="C18179" s="1"/>
    </row>
    <row r="18180" spans="3:3" x14ac:dyDescent="0.3">
      <c r="C18180" s="1"/>
    </row>
    <row r="18181" spans="3:3" x14ac:dyDescent="0.3">
      <c r="C18181" s="1"/>
    </row>
    <row r="18182" spans="3:3" x14ac:dyDescent="0.3">
      <c r="C18182" s="1"/>
    </row>
    <row r="18183" spans="3:3" x14ac:dyDescent="0.3">
      <c r="C18183" s="1"/>
    </row>
    <row r="18184" spans="3:3" x14ac:dyDescent="0.3">
      <c r="C18184" s="1"/>
    </row>
    <row r="18185" spans="3:3" x14ac:dyDescent="0.3">
      <c r="C18185" s="1"/>
    </row>
    <row r="18186" spans="3:3" x14ac:dyDescent="0.3">
      <c r="C18186" s="1"/>
    </row>
    <row r="18187" spans="3:3" x14ac:dyDescent="0.3">
      <c r="C18187" s="1"/>
    </row>
    <row r="18188" spans="3:3" x14ac:dyDescent="0.3">
      <c r="C18188" s="1"/>
    </row>
    <row r="18189" spans="3:3" x14ac:dyDescent="0.3">
      <c r="C18189" s="1"/>
    </row>
    <row r="18190" spans="3:3" x14ac:dyDescent="0.3">
      <c r="C18190" s="1"/>
    </row>
    <row r="18191" spans="3:3" x14ac:dyDescent="0.3">
      <c r="C18191" s="1"/>
    </row>
    <row r="18192" spans="3:3" x14ac:dyDescent="0.3">
      <c r="C18192" s="1"/>
    </row>
    <row r="18193" spans="3:3" x14ac:dyDescent="0.3">
      <c r="C18193" s="1"/>
    </row>
    <row r="18194" spans="3:3" x14ac:dyDescent="0.3">
      <c r="C18194" s="1"/>
    </row>
    <row r="18195" spans="3:3" x14ac:dyDescent="0.3">
      <c r="C18195" s="1"/>
    </row>
    <row r="18196" spans="3:3" x14ac:dyDescent="0.3">
      <c r="C18196" s="1"/>
    </row>
    <row r="18197" spans="3:3" x14ac:dyDescent="0.3">
      <c r="C18197" s="1"/>
    </row>
    <row r="18198" spans="3:3" x14ac:dyDescent="0.3">
      <c r="C18198" s="1"/>
    </row>
    <row r="18199" spans="3:3" x14ac:dyDescent="0.3">
      <c r="C18199" s="1"/>
    </row>
    <row r="18200" spans="3:3" x14ac:dyDescent="0.3">
      <c r="C18200" s="1"/>
    </row>
    <row r="18201" spans="3:3" x14ac:dyDescent="0.3">
      <c r="C18201" s="1"/>
    </row>
    <row r="18202" spans="3:3" x14ac:dyDescent="0.3">
      <c r="C18202" s="1"/>
    </row>
    <row r="18203" spans="3:3" x14ac:dyDescent="0.3">
      <c r="C18203" s="1"/>
    </row>
    <row r="18204" spans="3:3" x14ac:dyDescent="0.3">
      <c r="C18204" s="1"/>
    </row>
    <row r="18205" spans="3:3" x14ac:dyDescent="0.3">
      <c r="C18205" s="1"/>
    </row>
    <row r="18206" spans="3:3" x14ac:dyDescent="0.3">
      <c r="C18206" s="1"/>
    </row>
    <row r="18207" spans="3:3" x14ac:dyDescent="0.3">
      <c r="C18207" s="1"/>
    </row>
    <row r="18208" spans="3:3" x14ac:dyDescent="0.3">
      <c r="C18208" s="1"/>
    </row>
    <row r="18209" spans="3:3" x14ac:dyDescent="0.3">
      <c r="C18209" s="1"/>
    </row>
    <row r="18210" spans="3:3" x14ac:dyDescent="0.3">
      <c r="C18210" s="1"/>
    </row>
    <row r="18211" spans="3:3" x14ac:dyDescent="0.3">
      <c r="C18211" s="1"/>
    </row>
    <row r="18212" spans="3:3" x14ac:dyDescent="0.3">
      <c r="C18212" s="1"/>
    </row>
    <row r="18213" spans="3:3" x14ac:dyDescent="0.3">
      <c r="C18213" s="1"/>
    </row>
    <row r="18214" spans="3:3" x14ac:dyDescent="0.3">
      <c r="C18214" s="1"/>
    </row>
    <row r="18215" spans="3:3" x14ac:dyDescent="0.3">
      <c r="C18215" s="1"/>
    </row>
    <row r="18216" spans="3:3" x14ac:dyDescent="0.3">
      <c r="C18216" s="1"/>
    </row>
    <row r="18217" spans="3:3" x14ac:dyDescent="0.3">
      <c r="C18217" s="1"/>
    </row>
    <row r="18218" spans="3:3" x14ac:dyDescent="0.3">
      <c r="C18218" s="1"/>
    </row>
    <row r="18219" spans="3:3" x14ac:dyDescent="0.3">
      <c r="C18219" s="1"/>
    </row>
    <row r="18220" spans="3:3" x14ac:dyDescent="0.3">
      <c r="C18220" s="1"/>
    </row>
    <row r="18221" spans="3:3" x14ac:dyDescent="0.3">
      <c r="C18221" s="1"/>
    </row>
    <row r="18222" spans="3:3" x14ac:dyDescent="0.3">
      <c r="C18222" s="1"/>
    </row>
    <row r="18223" spans="3:3" x14ac:dyDescent="0.3">
      <c r="C18223" s="1"/>
    </row>
    <row r="18224" spans="3:3" x14ac:dyDescent="0.3">
      <c r="C18224" s="1"/>
    </row>
    <row r="18225" spans="3:3" x14ac:dyDescent="0.3">
      <c r="C18225" s="1"/>
    </row>
    <row r="18226" spans="3:3" x14ac:dyDescent="0.3">
      <c r="C18226" s="1"/>
    </row>
    <row r="18227" spans="3:3" x14ac:dyDescent="0.3">
      <c r="C18227" s="1"/>
    </row>
    <row r="18228" spans="3:3" x14ac:dyDescent="0.3">
      <c r="C18228" s="1"/>
    </row>
    <row r="18229" spans="3:3" x14ac:dyDescent="0.3">
      <c r="C18229" s="1"/>
    </row>
    <row r="18230" spans="3:3" x14ac:dyDescent="0.3">
      <c r="C18230" s="1"/>
    </row>
    <row r="18231" spans="3:3" x14ac:dyDescent="0.3">
      <c r="C18231" s="1"/>
    </row>
    <row r="18232" spans="3:3" x14ac:dyDescent="0.3">
      <c r="C18232" s="1"/>
    </row>
    <row r="18233" spans="3:3" x14ac:dyDescent="0.3">
      <c r="C18233" s="1"/>
    </row>
    <row r="18234" spans="3:3" x14ac:dyDescent="0.3">
      <c r="C18234" s="1"/>
    </row>
    <row r="18235" spans="3:3" x14ac:dyDescent="0.3">
      <c r="C18235" s="1"/>
    </row>
    <row r="18236" spans="3:3" x14ac:dyDescent="0.3">
      <c r="C18236" s="1"/>
    </row>
    <row r="18237" spans="3:3" x14ac:dyDescent="0.3">
      <c r="C18237" s="1"/>
    </row>
    <row r="18238" spans="3:3" x14ac:dyDescent="0.3">
      <c r="C18238" s="1"/>
    </row>
    <row r="18239" spans="3:3" x14ac:dyDescent="0.3">
      <c r="C18239" s="1"/>
    </row>
    <row r="18240" spans="3:3" x14ac:dyDescent="0.3">
      <c r="C18240" s="1"/>
    </row>
    <row r="18241" spans="3:3" x14ac:dyDescent="0.3">
      <c r="C18241" s="1"/>
    </row>
    <row r="18242" spans="3:3" x14ac:dyDescent="0.3">
      <c r="C18242" s="1"/>
    </row>
    <row r="18243" spans="3:3" x14ac:dyDescent="0.3">
      <c r="C18243" s="1"/>
    </row>
    <row r="18244" spans="3:3" x14ac:dyDescent="0.3">
      <c r="C18244" s="1"/>
    </row>
    <row r="18245" spans="3:3" x14ac:dyDescent="0.3">
      <c r="C18245" s="1"/>
    </row>
    <row r="18246" spans="3:3" x14ac:dyDescent="0.3">
      <c r="C18246" s="1"/>
    </row>
    <row r="18247" spans="3:3" x14ac:dyDescent="0.3">
      <c r="C18247" s="1"/>
    </row>
    <row r="18248" spans="3:3" x14ac:dyDescent="0.3">
      <c r="C18248" s="1"/>
    </row>
    <row r="18249" spans="3:3" x14ac:dyDescent="0.3">
      <c r="C18249" s="1"/>
    </row>
    <row r="18250" spans="3:3" x14ac:dyDescent="0.3">
      <c r="C18250" s="1"/>
    </row>
    <row r="18251" spans="3:3" x14ac:dyDescent="0.3">
      <c r="C18251" s="1"/>
    </row>
    <row r="18252" spans="3:3" x14ac:dyDescent="0.3">
      <c r="C18252" s="1"/>
    </row>
    <row r="18253" spans="3:3" x14ac:dyDescent="0.3">
      <c r="C18253" s="1"/>
    </row>
    <row r="18254" spans="3:3" x14ac:dyDescent="0.3">
      <c r="C18254" s="1"/>
    </row>
    <row r="18255" spans="3:3" x14ac:dyDescent="0.3">
      <c r="C18255" s="1"/>
    </row>
    <row r="18256" spans="3:3" x14ac:dyDescent="0.3">
      <c r="C18256" s="1"/>
    </row>
    <row r="18257" spans="3:3" x14ac:dyDescent="0.3">
      <c r="C18257" s="1"/>
    </row>
    <row r="18258" spans="3:3" x14ac:dyDescent="0.3">
      <c r="C18258" s="1"/>
    </row>
    <row r="18259" spans="3:3" x14ac:dyDescent="0.3">
      <c r="C18259" s="1"/>
    </row>
    <row r="18260" spans="3:3" x14ac:dyDescent="0.3">
      <c r="C18260" s="1"/>
    </row>
    <row r="18261" spans="3:3" x14ac:dyDescent="0.3">
      <c r="C18261" s="1"/>
    </row>
    <row r="18262" spans="3:3" x14ac:dyDescent="0.3">
      <c r="C18262" s="1"/>
    </row>
    <row r="18263" spans="3:3" x14ac:dyDescent="0.3">
      <c r="C18263" s="1"/>
    </row>
    <row r="18264" spans="3:3" x14ac:dyDescent="0.3">
      <c r="C18264" s="1"/>
    </row>
    <row r="18265" spans="3:3" x14ac:dyDescent="0.3">
      <c r="C18265" s="1"/>
    </row>
    <row r="18266" spans="3:3" x14ac:dyDescent="0.3">
      <c r="C18266" s="1"/>
    </row>
    <row r="18267" spans="3:3" x14ac:dyDescent="0.3">
      <c r="C18267" s="1"/>
    </row>
    <row r="18268" spans="3:3" x14ac:dyDescent="0.3">
      <c r="C18268" s="1"/>
    </row>
    <row r="18269" spans="3:3" x14ac:dyDescent="0.3">
      <c r="C18269" s="1"/>
    </row>
    <row r="18270" spans="3:3" x14ac:dyDescent="0.3">
      <c r="C18270" s="1"/>
    </row>
    <row r="18271" spans="3:3" x14ac:dyDescent="0.3">
      <c r="C18271" s="1"/>
    </row>
    <row r="18272" spans="3:3" x14ac:dyDescent="0.3">
      <c r="C18272" s="1"/>
    </row>
    <row r="18273" spans="3:3" x14ac:dyDescent="0.3">
      <c r="C18273" s="1"/>
    </row>
    <row r="18274" spans="3:3" x14ac:dyDescent="0.3">
      <c r="C18274" s="1"/>
    </row>
    <row r="18275" spans="3:3" x14ac:dyDescent="0.3">
      <c r="C18275" s="1"/>
    </row>
    <row r="18276" spans="3:3" x14ac:dyDescent="0.3">
      <c r="C18276" s="1"/>
    </row>
    <row r="18277" spans="3:3" x14ac:dyDescent="0.3">
      <c r="C18277" s="1"/>
    </row>
    <row r="18278" spans="3:3" x14ac:dyDescent="0.3">
      <c r="C18278" s="1"/>
    </row>
    <row r="18279" spans="3:3" x14ac:dyDescent="0.3">
      <c r="C18279" s="1"/>
    </row>
    <row r="18280" spans="3:3" x14ac:dyDescent="0.3">
      <c r="C18280" s="1"/>
    </row>
    <row r="18281" spans="3:3" x14ac:dyDescent="0.3">
      <c r="C18281" s="1"/>
    </row>
    <row r="18282" spans="3:3" x14ac:dyDescent="0.3">
      <c r="C18282" s="1"/>
    </row>
    <row r="18283" spans="3:3" x14ac:dyDescent="0.3">
      <c r="C18283" s="1"/>
    </row>
    <row r="18284" spans="3:3" x14ac:dyDescent="0.3">
      <c r="C18284" s="1"/>
    </row>
    <row r="18285" spans="3:3" x14ac:dyDescent="0.3">
      <c r="C18285" s="1"/>
    </row>
    <row r="18286" spans="3:3" x14ac:dyDescent="0.3">
      <c r="C18286" s="1"/>
    </row>
    <row r="18287" spans="3:3" x14ac:dyDescent="0.3">
      <c r="C18287" s="1"/>
    </row>
    <row r="18288" spans="3:3" x14ac:dyDescent="0.3">
      <c r="C18288" s="1"/>
    </row>
    <row r="18289" spans="3:3" x14ac:dyDescent="0.3">
      <c r="C18289" s="1"/>
    </row>
    <row r="18290" spans="3:3" x14ac:dyDescent="0.3">
      <c r="C18290" s="1"/>
    </row>
    <row r="18291" spans="3:3" x14ac:dyDescent="0.3">
      <c r="C18291" s="1"/>
    </row>
    <row r="18292" spans="3:3" x14ac:dyDescent="0.3">
      <c r="C18292" s="1"/>
    </row>
    <row r="18293" spans="3:3" x14ac:dyDescent="0.3">
      <c r="C18293" s="1"/>
    </row>
    <row r="18294" spans="3:3" x14ac:dyDescent="0.3">
      <c r="C18294" s="1"/>
    </row>
    <row r="18295" spans="3:3" x14ac:dyDescent="0.3">
      <c r="C18295" s="1"/>
    </row>
    <row r="18296" spans="3:3" x14ac:dyDescent="0.3">
      <c r="C18296" s="1"/>
    </row>
    <row r="18297" spans="3:3" x14ac:dyDescent="0.3">
      <c r="C18297" s="1"/>
    </row>
    <row r="18298" spans="3:3" x14ac:dyDescent="0.3">
      <c r="C18298" s="1"/>
    </row>
    <row r="18299" spans="3:3" x14ac:dyDescent="0.3">
      <c r="C18299" s="1"/>
    </row>
    <row r="18300" spans="3:3" x14ac:dyDescent="0.3">
      <c r="C18300" s="1"/>
    </row>
    <row r="18301" spans="3:3" x14ac:dyDescent="0.3">
      <c r="C18301" s="1"/>
    </row>
    <row r="18302" spans="3:3" x14ac:dyDescent="0.3">
      <c r="C18302" s="1"/>
    </row>
    <row r="18303" spans="3:3" x14ac:dyDescent="0.3">
      <c r="C18303" s="1"/>
    </row>
    <row r="18304" spans="3:3" x14ac:dyDescent="0.3">
      <c r="C18304" s="1"/>
    </row>
    <row r="18305" spans="3:3" x14ac:dyDescent="0.3">
      <c r="C18305" s="1"/>
    </row>
    <row r="18306" spans="3:3" x14ac:dyDescent="0.3">
      <c r="C18306" s="1"/>
    </row>
    <row r="18307" spans="3:3" x14ac:dyDescent="0.3">
      <c r="C18307" s="1"/>
    </row>
    <row r="18308" spans="3:3" x14ac:dyDescent="0.3">
      <c r="C18308" s="1"/>
    </row>
    <row r="18309" spans="3:3" x14ac:dyDescent="0.3">
      <c r="C18309" s="1"/>
    </row>
    <row r="18310" spans="3:3" x14ac:dyDescent="0.3">
      <c r="C18310" s="1"/>
    </row>
    <row r="18311" spans="3:3" x14ac:dyDescent="0.3">
      <c r="C18311" s="1"/>
    </row>
    <row r="18312" spans="3:3" x14ac:dyDescent="0.3">
      <c r="C18312" s="1"/>
    </row>
    <row r="18313" spans="3:3" x14ac:dyDescent="0.3">
      <c r="C18313" s="1"/>
    </row>
    <row r="18314" spans="3:3" x14ac:dyDescent="0.3">
      <c r="C18314" s="1"/>
    </row>
    <row r="18315" spans="3:3" x14ac:dyDescent="0.3">
      <c r="C18315" s="1"/>
    </row>
    <row r="18316" spans="3:3" x14ac:dyDescent="0.3">
      <c r="C18316" s="1"/>
    </row>
    <row r="18317" spans="3:3" x14ac:dyDescent="0.3">
      <c r="C18317" s="1"/>
    </row>
    <row r="18318" spans="3:3" x14ac:dyDescent="0.3">
      <c r="C18318" s="1"/>
    </row>
    <row r="18319" spans="3:3" x14ac:dyDescent="0.3">
      <c r="C18319" s="1"/>
    </row>
    <row r="18320" spans="3:3" x14ac:dyDescent="0.3">
      <c r="C18320" s="1"/>
    </row>
    <row r="18321" spans="3:3" x14ac:dyDescent="0.3">
      <c r="C18321" s="1"/>
    </row>
    <row r="18322" spans="3:3" x14ac:dyDescent="0.3">
      <c r="C18322" s="1"/>
    </row>
    <row r="18323" spans="3:3" x14ac:dyDescent="0.3">
      <c r="C18323" s="1"/>
    </row>
    <row r="18324" spans="3:3" x14ac:dyDescent="0.3">
      <c r="C18324" s="1"/>
    </row>
    <row r="18325" spans="3:3" x14ac:dyDescent="0.3">
      <c r="C18325" s="1"/>
    </row>
    <row r="18326" spans="3:3" x14ac:dyDescent="0.3">
      <c r="C18326" s="1"/>
    </row>
    <row r="18327" spans="3:3" x14ac:dyDescent="0.3">
      <c r="C18327" s="1"/>
    </row>
    <row r="18328" spans="3:3" x14ac:dyDescent="0.3">
      <c r="C18328" s="1"/>
    </row>
    <row r="18329" spans="3:3" x14ac:dyDescent="0.3">
      <c r="C18329" s="1"/>
    </row>
    <row r="18330" spans="3:3" x14ac:dyDescent="0.3">
      <c r="C18330" s="1"/>
    </row>
    <row r="18331" spans="3:3" x14ac:dyDescent="0.3">
      <c r="C18331" s="1"/>
    </row>
    <row r="18332" spans="3:3" x14ac:dyDescent="0.3">
      <c r="C18332" s="1"/>
    </row>
    <row r="18333" spans="3:3" x14ac:dyDescent="0.3">
      <c r="C18333" s="1"/>
    </row>
    <row r="18334" spans="3:3" x14ac:dyDescent="0.3">
      <c r="C18334" s="1"/>
    </row>
    <row r="18335" spans="3:3" x14ac:dyDescent="0.3">
      <c r="C18335" s="1"/>
    </row>
    <row r="18336" spans="3:3" x14ac:dyDescent="0.3">
      <c r="C18336" s="1"/>
    </row>
    <row r="18337" spans="3:3" x14ac:dyDescent="0.3">
      <c r="C18337" s="1"/>
    </row>
    <row r="18338" spans="3:3" x14ac:dyDescent="0.3">
      <c r="C18338" s="1"/>
    </row>
    <row r="18339" spans="3:3" x14ac:dyDescent="0.3">
      <c r="C18339" s="1"/>
    </row>
    <row r="18340" spans="3:3" x14ac:dyDescent="0.3">
      <c r="C18340" s="1"/>
    </row>
    <row r="18341" spans="3:3" x14ac:dyDescent="0.3">
      <c r="C18341" s="1"/>
    </row>
    <row r="18342" spans="3:3" x14ac:dyDescent="0.3">
      <c r="C18342" s="1"/>
    </row>
    <row r="18343" spans="3:3" x14ac:dyDescent="0.3">
      <c r="C18343" s="1"/>
    </row>
    <row r="18344" spans="3:3" x14ac:dyDescent="0.3">
      <c r="C18344" s="1"/>
    </row>
    <row r="18345" spans="3:3" x14ac:dyDescent="0.3">
      <c r="C18345" s="1"/>
    </row>
    <row r="18346" spans="3:3" x14ac:dyDescent="0.3">
      <c r="C18346" s="1"/>
    </row>
    <row r="18347" spans="3:3" x14ac:dyDescent="0.3">
      <c r="C18347" s="1"/>
    </row>
    <row r="18348" spans="3:3" x14ac:dyDescent="0.3">
      <c r="C18348" s="1"/>
    </row>
    <row r="18349" spans="3:3" x14ac:dyDescent="0.3">
      <c r="C18349" s="1"/>
    </row>
    <row r="18350" spans="3:3" x14ac:dyDescent="0.3">
      <c r="C18350" s="1"/>
    </row>
    <row r="18351" spans="3:3" x14ac:dyDescent="0.3">
      <c r="C18351" s="1"/>
    </row>
    <row r="18352" spans="3:3" x14ac:dyDescent="0.3">
      <c r="C18352" s="1"/>
    </row>
    <row r="18353" spans="3:3" x14ac:dyDescent="0.3">
      <c r="C18353" s="1"/>
    </row>
    <row r="18354" spans="3:3" x14ac:dyDescent="0.3">
      <c r="C18354" s="1"/>
    </row>
    <row r="18355" spans="3:3" x14ac:dyDescent="0.3">
      <c r="C18355" s="1"/>
    </row>
    <row r="18356" spans="3:3" x14ac:dyDescent="0.3">
      <c r="C18356" s="1"/>
    </row>
    <row r="18357" spans="3:3" x14ac:dyDescent="0.3">
      <c r="C18357" s="1"/>
    </row>
    <row r="18358" spans="3:3" x14ac:dyDescent="0.3">
      <c r="C18358" s="1"/>
    </row>
    <row r="18359" spans="3:3" x14ac:dyDescent="0.3">
      <c r="C18359" s="1"/>
    </row>
    <row r="18360" spans="3:3" x14ac:dyDescent="0.3">
      <c r="C18360" s="1"/>
    </row>
    <row r="18361" spans="3:3" x14ac:dyDescent="0.3">
      <c r="C18361" s="1"/>
    </row>
    <row r="18362" spans="3:3" x14ac:dyDescent="0.3">
      <c r="C18362" s="1"/>
    </row>
    <row r="18363" spans="3:3" x14ac:dyDescent="0.3">
      <c r="C18363" s="1"/>
    </row>
    <row r="18364" spans="3:3" x14ac:dyDescent="0.3">
      <c r="C18364" s="1"/>
    </row>
    <row r="18365" spans="3:3" x14ac:dyDescent="0.3">
      <c r="C18365" s="1"/>
    </row>
    <row r="18366" spans="3:3" x14ac:dyDescent="0.3">
      <c r="C18366" s="1"/>
    </row>
    <row r="18367" spans="3:3" x14ac:dyDescent="0.3">
      <c r="C18367" s="1"/>
    </row>
    <row r="18368" spans="3:3" x14ac:dyDescent="0.3">
      <c r="C18368" s="1"/>
    </row>
    <row r="18369" spans="3:3" x14ac:dyDescent="0.3">
      <c r="C18369" s="1"/>
    </row>
    <row r="18370" spans="3:3" x14ac:dyDescent="0.3">
      <c r="C18370" s="1"/>
    </row>
    <row r="18371" spans="3:3" x14ac:dyDescent="0.3">
      <c r="C18371" s="1"/>
    </row>
    <row r="18372" spans="3:3" x14ac:dyDescent="0.3">
      <c r="C18372" s="1"/>
    </row>
    <row r="18373" spans="3:3" x14ac:dyDescent="0.3">
      <c r="C18373" s="1"/>
    </row>
    <row r="18374" spans="3:3" x14ac:dyDescent="0.3">
      <c r="C18374" s="1"/>
    </row>
    <row r="18375" spans="3:3" x14ac:dyDescent="0.3">
      <c r="C18375" s="1"/>
    </row>
    <row r="18376" spans="3:3" x14ac:dyDescent="0.3">
      <c r="C18376" s="1"/>
    </row>
    <row r="18377" spans="3:3" x14ac:dyDescent="0.3">
      <c r="C18377" s="1"/>
    </row>
    <row r="18378" spans="3:3" x14ac:dyDescent="0.3">
      <c r="C18378" s="1"/>
    </row>
    <row r="18379" spans="3:3" x14ac:dyDescent="0.3">
      <c r="C18379" s="1"/>
    </row>
    <row r="18380" spans="3:3" x14ac:dyDescent="0.3">
      <c r="C18380" s="1"/>
    </row>
    <row r="18381" spans="3:3" x14ac:dyDescent="0.3">
      <c r="C18381" s="1"/>
    </row>
    <row r="18382" spans="3:3" x14ac:dyDescent="0.3">
      <c r="C18382" s="1"/>
    </row>
    <row r="18383" spans="3:3" x14ac:dyDescent="0.3">
      <c r="C18383" s="1"/>
    </row>
    <row r="18384" spans="3:3" x14ac:dyDescent="0.3">
      <c r="C18384" s="1"/>
    </row>
    <row r="18385" spans="3:3" x14ac:dyDescent="0.3">
      <c r="C18385" s="1"/>
    </row>
    <row r="18386" spans="3:3" x14ac:dyDescent="0.3">
      <c r="C18386" s="1"/>
    </row>
    <row r="18387" spans="3:3" x14ac:dyDescent="0.3">
      <c r="C18387" s="1"/>
    </row>
    <row r="18388" spans="3:3" x14ac:dyDescent="0.3">
      <c r="C18388" s="1"/>
    </row>
    <row r="18389" spans="3:3" x14ac:dyDescent="0.3">
      <c r="C1838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2026-02-27T03:16:30Z</dcterms:modified>
</cp:coreProperties>
</file>